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G. COMERCIAL 2026\TRANSPARENCIA GERENCIA COMERCIAL 2026 3ER TRIMESTRE\"/>
    </mc:Choice>
  </mc:AlternateContent>
  <xr:revisionPtr revIDLastSave="0" documentId="13_ncr:1_{F6F197CC-FD3A-474B-966E-D712FC3B9CF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Tabla_499576" sheetId="4" r:id="rId4"/>
    <sheet name="Hidden_1_Tabla_499576" sheetId="5" r:id="rId5"/>
    <sheet name="Hidden_2_Tabla_499576" sheetId="6" r:id="rId6"/>
    <sheet name="Hidden_3_Tabla_499576" sheetId="7" r:id="rId7"/>
  </sheets>
  <definedNames>
    <definedName name="Hidden_1_Tabla_4995765">Hidden_1_Tabla_499576!$A$1:$A$3</definedName>
    <definedName name="Hidden_13">Hidden_1!$A$1:$A$2</definedName>
    <definedName name="Hidden_2_Tabla_4995766">Hidden_2_Tabla_499576!$A$1:$A$10</definedName>
    <definedName name="Hidden_24">Hidden_2!$A$1:$A$5</definedName>
    <definedName name="Hidden_3_Tabla_49957612">Hidden_3_Tabla_499576!$A$1:$A$3</definedName>
  </definedNames>
  <calcPr calcId="0"/>
</workbook>
</file>

<file path=xl/sharedStrings.xml><?xml version="1.0" encoding="utf-8"?>
<sst xmlns="http://schemas.openxmlformats.org/spreadsheetml/2006/main" count="223291" uniqueCount="9909">
  <si>
    <t>52654</t>
  </si>
  <si>
    <t>TÍTULO</t>
  </si>
  <si>
    <t>NOMBRE CORTO</t>
  </si>
  <si>
    <t>DESCRIPCIÓN</t>
  </si>
  <si>
    <t>Padrón de personas beneficiarias</t>
  </si>
  <si>
    <t>LTAIPES95FXLIIIB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</si>
  <si>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</si>
  <si>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</si>
  <si>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</si>
  <si>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</si>
  <si>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</si>
  <si>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</si>
  <si>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</si>
  <si>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</si>
  <si>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</si>
  <si>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499577</t>
  </si>
  <si>
    <t>499579</t>
  </si>
  <si>
    <t>499578</t>
  </si>
  <si>
    <t>562978</t>
  </si>
  <si>
    <t>499580</t>
  </si>
  <si>
    <t>499571</t>
  </si>
  <si>
    <t>562979</t>
  </si>
  <si>
    <t>499576</t>
  </si>
  <si>
    <t>499575</t>
  </si>
  <si>
    <t>499581</t>
  </si>
  <si>
    <t>499573</t>
  </si>
  <si>
    <t>499574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</si>
  <si>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</si>
  <si>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</si>
  <si>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</si>
  <si>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</si>
  <si>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</si>
  <si>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</si>
  <si>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</si>
  <si>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</si>
  <si>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Tabla_499576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</si>
  <si>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</si>
  <si>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</si>
  <si>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</si>
  <si>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</si>
  <si>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</si>
  <si>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</si>
  <si>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</si>
  <si>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</si>
  <si>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</si>
  <si>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</si>
  <si>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</si>
  <si>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</si>
  <si>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64209</t>
  </si>
  <si>
    <t>64210</t>
  </si>
  <si>
    <t>64211</t>
  </si>
  <si>
    <t>64212</t>
  </si>
  <si>
    <t>77659</t>
  </si>
  <si>
    <t>77658</t>
  </si>
  <si>
    <t>71803</t>
  </si>
  <si>
    <t>64213</t>
  </si>
  <si>
    <t>71802</t>
  </si>
  <si>
    <t>64214</t>
  </si>
  <si>
    <t>64215</t>
  </si>
  <si>
    <t>77660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</si>
  <si>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</si>
  <si>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</si>
  <si>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</si>
  <si>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</si>
  <si>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</si>
  <si>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</si>
  <si>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</si>
  <si>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</si>
  <si>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</si>
  <si>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</si>
  <si>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</si>
  <si>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</si>
  <si>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</si>
  <si>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</si>
  <si>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</si>
  <si>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</si>
  <si>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</si>
  <si>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</si>
  <si>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</si>
  <si>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</si>
  <si>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</si>
  <si>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</si>
  <si>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</si>
  <si>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</si>
  <si>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</si>
  <si>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</si>
  <si>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MARICELA</t>
  </si>
  <si>
    <t>GAMEZ</t>
  </si>
  <si>
    <t>BELTRAN</t>
  </si>
  <si>
    <t>MARIA</t>
  </si>
  <si>
    <t>HERNANDEZ</t>
  </si>
  <si>
    <t>BOJORQUEZ</t>
  </si>
  <si>
    <t>JAIME ARTURO</t>
  </si>
  <si>
    <t>ROJO</t>
  </si>
  <si>
    <t>CASTRO</t>
  </si>
  <si>
    <t>OLGA ALICIA</t>
  </si>
  <si>
    <t>FIERRO</t>
  </si>
  <si>
    <t>URIAS</t>
  </si>
  <si>
    <t>RAFAEL</t>
  </si>
  <si>
    <t>VEGA</t>
  </si>
  <si>
    <t>ROSA HORTENCIA</t>
  </si>
  <si>
    <t>SEPULVEDA</t>
  </si>
  <si>
    <t>CAMACHO</t>
  </si>
  <si>
    <t>VIRGINIA GUADALUPE</t>
  </si>
  <si>
    <t>GEORGINA</t>
  </si>
  <si>
    <t>SIMENTAL</t>
  </si>
  <si>
    <t>ARAYA</t>
  </si>
  <si>
    <t>LETICIA GUADALUPE</t>
  </si>
  <si>
    <t>MARIA ELVIRA</t>
  </si>
  <si>
    <t>GARCIA</t>
  </si>
  <si>
    <t>BLANCO</t>
  </si>
  <si>
    <t>GILBERTO JULIAN</t>
  </si>
  <si>
    <t>CARRANZA</t>
  </si>
  <si>
    <t>VALDEZ</t>
  </si>
  <si>
    <t>YOLANDA</t>
  </si>
  <si>
    <t>ALVAREZ</t>
  </si>
  <si>
    <t>CABRERA</t>
  </si>
  <si>
    <t>MARTHA GUADALUPE</t>
  </si>
  <si>
    <t>TAVERA</t>
  </si>
  <si>
    <t>CRISTERNA</t>
  </si>
  <si>
    <t>SILVIA ELENA</t>
  </si>
  <si>
    <t>CASTAÑEDA</t>
  </si>
  <si>
    <t>MARIO RUBEN</t>
  </si>
  <si>
    <t>IZABAL</t>
  </si>
  <si>
    <t>MARIA ANTONIETA</t>
  </si>
  <si>
    <t>VELAZQUEZ</t>
  </si>
  <si>
    <t>VAZQUEZ</t>
  </si>
  <si>
    <t>MA. DE LA LUZ</t>
  </si>
  <si>
    <t>RIVERA</t>
  </si>
  <si>
    <t>PEREZ</t>
  </si>
  <si>
    <t>BEATRIZ</t>
  </si>
  <si>
    <t>LOPEZ</t>
  </si>
  <si>
    <t>ELSIE ARMIDA</t>
  </si>
  <si>
    <t>COTA</t>
  </si>
  <si>
    <t>RAMOS</t>
  </si>
  <si>
    <t>ANA LUISA</t>
  </si>
  <si>
    <t>ACHOY</t>
  </si>
  <si>
    <t>OCHOA</t>
  </si>
  <si>
    <t>JESUS EDUARDO</t>
  </si>
  <si>
    <t>GUERRERO</t>
  </si>
  <si>
    <t>LIZARRAGA</t>
  </si>
  <si>
    <t>FRANCISCA ELENA</t>
  </si>
  <si>
    <t>NAVARRO</t>
  </si>
  <si>
    <t>MEDINA</t>
  </si>
  <si>
    <t>ELSA MARINA</t>
  </si>
  <si>
    <t>SALAZAR</t>
  </si>
  <si>
    <t>FERNANDEZ</t>
  </si>
  <si>
    <t>GUSTAVO</t>
  </si>
  <si>
    <t>INZUNZA</t>
  </si>
  <si>
    <t>CISNEROS</t>
  </si>
  <si>
    <t>RAMON</t>
  </si>
  <si>
    <t>BARRAZA</t>
  </si>
  <si>
    <t>SERGIO MANUEL</t>
  </si>
  <si>
    <t>ALFARO</t>
  </si>
  <si>
    <t>MELECIO</t>
  </si>
  <si>
    <t>ORPINEDA</t>
  </si>
  <si>
    <t>MARGARITA</t>
  </si>
  <si>
    <t>TRASLAVIÑA</t>
  </si>
  <si>
    <t>VERDUGO</t>
  </si>
  <si>
    <t>DELFINA</t>
  </si>
  <si>
    <t>SANCHEZ</t>
  </si>
  <si>
    <t>CARLOS ILDEFONSO</t>
  </si>
  <si>
    <t>GOMEZ</t>
  </si>
  <si>
    <t>TYLER</t>
  </si>
  <si>
    <t>JUANA</t>
  </si>
  <si>
    <t>MEJIA</t>
  </si>
  <si>
    <t>CARLOS GUADALUPE</t>
  </si>
  <si>
    <t>LUIS GERARDO</t>
  </si>
  <si>
    <t>BENITEZ</t>
  </si>
  <si>
    <t>MARIA DEL SOCORRO</t>
  </si>
  <si>
    <t>GONZALEZ</t>
  </si>
  <si>
    <t>MURUA</t>
  </si>
  <si>
    <t>JUAN MANUEL</t>
  </si>
  <si>
    <t>JIMENEZ</t>
  </si>
  <si>
    <t>MARIA PATRICIA</t>
  </si>
  <si>
    <t>CHANG</t>
  </si>
  <si>
    <t>GALLARDO</t>
  </si>
  <si>
    <t>ANGELINA</t>
  </si>
  <si>
    <t>ZAMUDIO</t>
  </si>
  <si>
    <t>MOISES</t>
  </si>
  <si>
    <t>JUAREZ</t>
  </si>
  <si>
    <t>IRIBE</t>
  </si>
  <si>
    <t>GUILLERMO ZOILO</t>
  </si>
  <si>
    <t>ACOSTA</t>
  </si>
  <si>
    <t>ROMAN</t>
  </si>
  <si>
    <t>ANGELA</t>
  </si>
  <si>
    <t>SALCEDO</t>
  </si>
  <si>
    <t>CONCEPCION</t>
  </si>
  <si>
    <t>DORA SILVIA</t>
  </si>
  <si>
    <t>MAURO</t>
  </si>
  <si>
    <t>URIARTE</t>
  </si>
  <si>
    <t>SALOMON</t>
  </si>
  <si>
    <t>LEOCADIA</t>
  </si>
  <si>
    <t>NAVARRETE</t>
  </si>
  <si>
    <t>SORIA</t>
  </si>
  <si>
    <t>PATRICIA GUADALUPE</t>
  </si>
  <si>
    <t>GASTELUM</t>
  </si>
  <si>
    <t>JOAQUIN</t>
  </si>
  <si>
    <t>REBECA MARIA</t>
  </si>
  <si>
    <t>RIVAS</t>
  </si>
  <si>
    <t>HERRERA</t>
  </si>
  <si>
    <t>JOSE MANUEL</t>
  </si>
  <si>
    <t>AMEZQUITA</t>
  </si>
  <si>
    <t>FLORES</t>
  </si>
  <si>
    <t>JESUS GUADALUPE</t>
  </si>
  <si>
    <t>URRECHA</t>
  </si>
  <si>
    <t>MANZANO</t>
  </si>
  <si>
    <t>JESUS RAMON</t>
  </si>
  <si>
    <t>DORA DELIA</t>
  </si>
  <si>
    <t>MARIA SOCORRO</t>
  </si>
  <si>
    <t>AGUIRRE</t>
  </si>
  <si>
    <t>PIÑA</t>
  </si>
  <si>
    <t>XOCHITL NOEMI</t>
  </si>
  <si>
    <t>ZEPEDA</t>
  </si>
  <si>
    <t>CORONA</t>
  </si>
  <si>
    <t>ROSA AMALIA</t>
  </si>
  <si>
    <t>SANZ</t>
  </si>
  <si>
    <t>ARMANDO</t>
  </si>
  <si>
    <t>PERALTA</t>
  </si>
  <si>
    <t>MARIA SILVIA</t>
  </si>
  <si>
    <t>VELARDE</t>
  </si>
  <si>
    <t>GAMBOA</t>
  </si>
  <si>
    <t>DIAZ</t>
  </si>
  <si>
    <t>LUIS ALFONSO</t>
  </si>
  <si>
    <t>TAMAYO</t>
  </si>
  <si>
    <t>BERNARDINA</t>
  </si>
  <si>
    <t>CAÑEDO</t>
  </si>
  <si>
    <t>LUZ DEL CARMEN</t>
  </si>
  <si>
    <t>BASTIDAS</t>
  </si>
  <si>
    <t>CHAVEZ</t>
  </si>
  <si>
    <t>MIGUEL ANTONIO</t>
  </si>
  <si>
    <t>CARDENAS</t>
  </si>
  <si>
    <t>PAEZ</t>
  </si>
  <si>
    <t>SAUCEDA</t>
  </si>
  <si>
    <t>RAMIREZ</t>
  </si>
  <si>
    <t>LIDIA TERESA</t>
  </si>
  <si>
    <t>ANGULO</t>
  </si>
  <si>
    <t>SCOLARI</t>
  </si>
  <si>
    <t>CESAR ARTURO</t>
  </si>
  <si>
    <t>BORRAZ</t>
  </si>
  <si>
    <t>MARIA ELMA</t>
  </si>
  <si>
    <t>MENDIVIL</t>
  </si>
  <si>
    <t>BARRERAS</t>
  </si>
  <si>
    <t>JORGE ARMANDO</t>
  </si>
  <si>
    <t>BUENO</t>
  </si>
  <si>
    <t>ROSALINDA</t>
  </si>
  <si>
    <t>BURGOS</t>
  </si>
  <si>
    <t>ELENES</t>
  </si>
  <si>
    <t>MARIA GUADALUPE</t>
  </si>
  <si>
    <t>PALMA</t>
  </si>
  <si>
    <t>ALEJANDRO JAIME</t>
  </si>
  <si>
    <t>ESQUERRA</t>
  </si>
  <si>
    <t>ALVARO</t>
  </si>
  <si>
    <t>MONTOYA</t>
  </si>
  <si>
    <t>SERRANO</t>
  </si>
  <si>
    <t>ELIZABETH</t>
  </si>
  <si>
    <t>MORENO</t>
  </si>
  <si>
    <t>TAGLE</t>
  </si>
  <si>
    <t>MARIA DE JESUS</t>
  </si>
  <si>
    <t>MORA</t>
  </si>
  <si>
    <t>ALMA LORENA</t>
  </si>
  <si>
    <t>ARMENTA</t>
  </si>
  <si>
    <t>CARLOS PILAR</t>
  </si>
  <si>
    <t>VALENZUELA</t>
  </si>
  <si>
    <t>IGNACIA</t>
  </si>
  <si>
    <t>REYES</t>
  </si>
  <si>
    <t>MARTHA</t>
  </si>
  <si>
    <t>CECEÑA</t>
  </si>
  <si>
    <t>ROMERO</t>
  </si>
  <si>
    <t>CUEVAS</t>
  </si>
  <si>
    <t>LUGO</t>
  </si>
  <si>
    <t>ALBERTO</t>
  </si>
  <si>
    <t>ROSALES</t>
  </si>
  <si>
    <t>JOSE LUIS</t>
  </si>
  <si>
    <t>ALARCON</t>
  </si>
  <si>
    <t>FELIX</t>
  </si>
  <si>
    <t>MARIA CRUZ</t>
  </si>
  <si>
    <t>MORALES</t>
  </si>
  <si>
    <t>GUADALUPE</t>
  </si>
  <si>
    <t>GRACIELA</t>
  </si>
  <si>
    <t>ARRIAGA</t>
  </si>
  <si>
    <t>TINOCO</t>
  </si>
  <si>
    <t>MARIO</t>
  </si>
  <si>
    <t>ROSA MARIA</t>
  </si>
  <si>
    <t>ABUGARADE</t>
  </si>
  <si>
    <t>JAAR</t>
  </si>
  <si>
    <t>MARTHA EVA</t>
  </si>
  <si>
    <t>CARMEN JULIA</t>
  </si>
  <si>
    <t>MADERO</t>
  </si>
  <si>
    <t>ELVIA LUZ</t>
  </si>
  <si>
    <t>BELMAR</t>
  </si>
  <si>
    <t>ACEVES</t>
  </si>
  <si>
    <t>MARÍA CONCEPCIÓN</t>
  </si>
  <si>
    <t>SAINZ</t>
  </si>
  <si>
    <t>SERGIO</t>
  </si>
  <si>
    <t>URAGA</t>
  </si>
  <si>
    <t>GILBERTO</t>
  </si>
  <si>
    <t>MENDOZA</t>
  </si>
  <si>
    <t>OLGA</t>
  </si>
  <si>
    <t>ZEVADA</t>
  </si>
  <si>
    <t>LILIA MARIA</t>
  </si>
  <si>
    <t>AMADA LETICIA</t>
  </si>
  <si>
    <t>MONZON</t>
  </si>
  <si>
    <t>CARREON</t>
  </si>
  <si>
    <t>JULIA</t>
  </si>
  <si>
    <t>RUBIO</t>
  </si>
  <si>
    <t>MARIA DEL CARMEN</t>
  </si>
  <si>
    <t>ZAZUETA</t>
  </si>
  <si>
    <t>CARLOS</t>
  </si>
  <si>
    <t>QUINTERO</t>
  </si>
  <si>
    <t>MERCEDES</t>
  </si>
  <si>
    <t>MARIA ROMELIA</t>
  </si>
  <si>
    <t>FRANCISCA</t>
  </si>
  <si>
    <t>TORRES</t>
  </si>
  <si>
    <t>ASTORGA</t>
  </si>
  <si>
    <t>MARIA ROSARIO</t>
  </si>
  <si>
    <t>TIZOC</t>
  </si>
  <si>
    <t>MARTHA IRENE</t>
  </si>
  <si>
    <t>FRAGOSO</t>
  </si>
  <si>
    <t>CANIZALES</t>
  </si>
  <si>
    <t>VILLA</t>
  </si>
  <si>
    <t>HILDA EDUVIGES</t>
  </si>
  <si>
    <t>SIGFRIDO</t>
  </si>
  <si>
    <t>LAMAS</t>
  </si>
  <si>
    <t>MARIA HILDA</t>
  </si>
  <si>
    <t>AMARILLAS</t>
  </si>
  <si>
    <t>DORA LUZ</t>
  </si>
  <si>
    <t>RENDON</t>
  </si>
  <si>
    <t>MARIA JOSEFINA</t>
  </si>
  <si>
    <t>SOLEDAD DEL CARMEN</t>
  </si>
  <si>
    <t>DURAN</t>
  </si>
  <si>
    <t>JESUS HECTOR</t>
  </si>
  <si>
    <t>PABLOS</t>
  </si>
  <si>
    <t>GOYCOECHEA</t>
  </si>
  <si>
    <t>GLORIA</t>
  </si>
  <si>
    <t>DELIUS</t>
  </si>
  <si>
    <t>EMMA MIREYA</t>
  </si>
  <si>
    <t>PILOTZI</t>
  </si>
  <si>
    <t>ANA MARIA</t>
  </si>
  <si>
    <t>GUTIERREZ</t>
  </si>
  <si>
    <t>VICENTE</t>
  </si>
  <si>
    <t>ROSARIO</t>
  </si>
  <si>
    <t>CAMPOS</t>
  </si>
  <si>
    <t>IBARRA</t>
  </si>
  <si>
    <t>EDUARDO</t>
  </si>
  <si>
    <t>RODRIGUEZ</t>
  </si>
  <si>
    <t>TERESA</t>
  </si>
  <si>
    <t>PAREDES</t>
  </si>
  <si>
    <t>MARIA CRISANTEMA</t>
  </si>
  <si>
    <t>PADILLA</t>
  </si>
  <si>
    <t>SUSUKI</t>
  </si>
  <si>
    <t>JESUS ANTONIO</t>
  </si>
  <si>
    <t>CRISPINIANA</t>
  </si>
  <si>
    <t>ALDAZ</t>
  </si>
  <si>
    <t>JESUS ALFONSO</t>
  </si>
  <si>
    <t>ROSAS</t>
  </si>
  <si>
    <t>FERNANDO</t>
  </si>
  <si>
    <t>ALAN</t>
  </si>
  <si>
    <t>BARAJAS</t>
  </si>
  <si>
    <t>XIOBANY IVAN</t>
  </si>
  <si>
    <t>FONSECA</t>
  </si>
  <si>
    <t>CARO</t>
  </si>
  <si>
    <t>ELVIA ALEJANDRA</t>
  </si>
  <si>
    <t>BARRUETA</t>
  </si>
  <si>
    <t>TEOFILO</t>
  </si>
  <si>
    <t>MARTINEZ</t>
  </si>
  <si>
    <t>LEON</t>
  </si>
  <si>
    <t>PACHECO</t>
  </si>
  <si>
    <t>RUIZ</t>
  </si>
  <si>
    <t>LEANDRA ARMIDA</t>
  </si>
  <si>
    <t>ISABEL</t>
  </si>
  <si>
    <t>EDUARDO GUADALUPE</t>
  </si>
  <si>
    <t>LAFARGA</t>
  </si>
  <si>
    <t>MILLAN</t>
  </si>
  <si>
    <t>FERNANDO ANTONIO</t>
  </si>
  <si>
    <t>SICAIROS</t>
  </si>
  <si>
    <t>ALFREDO</t>
  </si>
  <si>
    <t>FAUSTO</t>
  </si>
  <si>
    <t>RAUL</t>
  </si>
  <si>
    <t>ERNESTINA</t>
  </si>
  <si>
    <t>COBARRUVIAS</t>
  </si>
  <si>
    <t>NORMA ALICIA</t>
  </si>
  <si>
    <t>URIBE</t>
  </si>
  <si>
    <t>ANDRES</t>
  </si>
  <si>
    <t>FELIPE</t>
  </si>
  <si>
    <t>MARIA CONCEPCION</t>
  </si>
  <si>
    <t>NUÑEZ</t>
  </si>
  <si>
    <t>SOTO</t>
  </si>
  <si>
    <t>MARIA DE LOURDES</t>
  </si>
  <si>
    <t>MARISA VENERANDA</t>
  </si>
  <si>
    <t>VILLARREAL</t>
  </si>
  <si>
    <t>MARIA SANDRA</t>
  </si>
  <si>
    <t>OJEDA</t>
  </si>
  <si>
    <t>RAUL RAFAEL</t>
  </si>
  <si>
    <t>RAMIRO</t>
  </si>
  <si>
    <t>MEZA</t>
  </si>
  <si>
    <t>PARRA</t>
  </si>
  <si>
    <t>MARIA ESPERANZA</t>
  </si>
  <si>
    <t>TAPIA</t>
  </si>
  <si>
    <t>ESTENZOR</t>
  </si>
  <si>
    <t>ARMIDA</t>
  </si>
  <si>
    <t>MARIA DE LOS ANGELES</t>
  </si>
  <si>
    <t>ARZAPALO</t>
  </si>
  <si>
    <t>SANDRA LUZ</t>
  </si>
  <si>
    <t>ROCHIN</t>
  </si>
  <si>
    <t>ALONSO</t>
  </si>
  <si>
    <t>ALARID</t>
  </si>
  <si>
    <t>MARIA OFELIA</t>
  </si>
  <si>
    <t>JULIA MARGARITA</t>
  </si>
  <si>
    <t>PINEDA</t>
  </si>
  <si>
    <t>MENDI</t>
  </si>
  <si>
    <t>EVANGELINA</t>
  </si>
  <si>
    <t>JOEL MARTIN</t>
  </si>
  <si>
    <t>MARCO ANTONIO</t>
  </si>
  <si>
    <t>AVENA</t>
  </si>
  <si>
    <t>ALMA GLORIA</t>
  </si>
  <si>
    <t>CLAUDIA</t>
  </si>
  <si>
    <t>CORDERO</t>
  </si>
  <si>
    <t>ONTIVEROS</t>
  </si>
  <si>
    <t>PEREYRA</t>
  </si>
  <si>
    <t>MARIA ISABEL</t>
  </si>
  <si>
    <t>ORDORICA</t>
  </si>
  <si>
    <t>FALOMIR</t>
  </si>
  <si>
    <t>JOSE ARTURO</t>
  </si>
  <si>
    <t>JUAN BERNANRDO</t>
  </si>
  <si>
    <t>LAZARO</t>
  </si>
  <si>
    <t>CALZADA</t>
  </si>
  <si>
    <t>LEYVA</t>
  </si>
  <si>
    <t>IMELDA</t>
  </si>
  <si>
    <t>ELIZARRARAZ</t>
  </si>
  <si>
    <t>MARIA ELENA</t>
  </si>
  <si>
    <t>LUZ BERTILA</t>
  </si>
  <si>
    <t>MURILLO</t>
  </si>
  <si>
    <t>CORRALES</t>
  </si>
  <si>
    <t>CUADRAS</t>
  </si>
  <si>
    <t>DELIA ANALIA</t>
  </si>
  <si>
    <t>OSUNA</t>
  </si>
  <si>
    <t>MANUEL DE JESUS</t>
  </si>
  <si>
    <t>AISPURO</t>
  </si>
  <si>
    <t>ALDANA</t>
  </si>
  <si>
    <t>MA. DEL ROSARIO</t>
  </si>
  <si>
    <t>SALAS</t>
  </si>
  <si>
    <t>SILVIA</t>
  </si>
  <si>
    <t>SALAZAR DE LOS</t>
  </si>
  <si>
    <t>RIOS</t>
  </si>
  <si>
    <t>ABRAHAM</t>
  </si>
  <si>
    <t>JOSE ANGEL</t>
  </si>
  <si>
    <t>AUDELO</t>
  </si>
  <si>
    <t>PINZON</t>
  </si>
  <si>
    <t>HECTOR MANUEL</t>
  </si>
  <si>
    <t>CLAUDIA PATRICIA</t>
  </si>
  <si>
    <t>ESCOBAR</t>
  </si>
  <si>
    <t>NYDIA ELENA</t>
  </si>
  <si>
    <t>FIDEL</t>
  </si>
  <si>
    <t>ZAMORA</t>
  </si>
  <si>
    <t>BLANCA OFELIA</t>
  </si>
  <si>
    <t>FRANCISCO JAVIER</t>
  </si>
  <si>
    <t>CALDERON</t>
  </si>
  <si>
    <t>IRMA MARTINA</t>
  </si>
  <si>
    <t>ARCELIA</t>
  </si>
  <si>
    <t>MARIA LUISA</t>
  </si>
  <si>
    <t>BLANCA EMMA</t>
  </si>
  <si>
    <t>VALLES</t>
  </si>
  <si>
    <t>CARRILLO</t>
  </si>
  <si>
    <t>ERNESTO</t>
  </si>
  <si>
    <t>LEONARDA</t>
  </si>
  <si>
    <t>LARA</t>
  </si>
  <si>
    <t>MARISCAL</t>
  </si>
  <si>
    <t>ROSA MARÍA</t>
  </si>
  <si>
    <t>HIGUERA</t>
  </si>
  <si>
    <t>ESPERANZA</t>
  </si>
  <si>
    <t>ARELLANO</t>
  </si>
  <si>
    <t>NEFTALI</t>
  </si>
  <si>
    <t>OROZ</t>
  </si>
  <si>
    <t>GALAVIZ</t>
  </si>
  <si>
    <t>JESUS</t>
  </si>
  <si>
    <t>ALVARADO</t>
  </si>
  <si>
    <t>FRENCISCO JAVIER</t>
  </si>
  <si>
    <t>TOSTADO</t>
  </si>
  <si>
    <t>ROBERTO</t>
  </si>
  <si>
    <t>MARIA ACELA</t>
  </si>
  <si>
    <t>MARIA BEATRIZ</t>
  </si>
  <si>
    <t>MARIA MAGDALENA</t>
  </si>
  <si>
    <t>MEDINA DE LOS</t>
  </si>
  <si>
    <t>MARTHA BEATRIZ</t>
  </si>
  <si>
    <t>GIL</t>
  </si>
  <si>
    <t>JESUS ALBERTO</t>
  </si>
  <si>
    <t>JOSE HILARIO</t>
  </si>
  <si>
    <t>MIGUEL</t>
  </si>
  <si>
    <t>YAÑEZ</t>
  </si>
  <si>
    <t>CORVERA</t>
  </si>
  <si>
    <t>MARIA JESUS</t>
  </si>
  <si>
    <t>OLIVIA ESTELA</t>
  </si>
  <si>
    <t>BRACAMONTES</t>
  </si>
  <si>
    <t>ANGELICA</t>
  </si>
  <si>
    <t>PATIÑO</t>
  </si>
  <si>
    <t>BURGOSW</t>
  </si>
  <si>
    <t>PONCE</t>
  </si>
  <si>
    <t>FUENTES</t>
  </si>
  <si>
    <t>AMELIA</t>
  </si>
  <si>
    <t>VITA OLIVIA</t>
  </si>
  <si>
    <t>MARIA GUDALUPE</t>
  </si>
  <si>
    <t>BRENDA LORENA</t>
  </si>
  <si>
    <t>FAVELA</t>
  </si>
  <si>
    <t>DOMITILA</t>
  </si>
  <si>
    <t>BON</t>
  </si>
  <si>
    <t>NIEBLA</t>
  </si>
  <si>
    <t>MARIA ERNESTINA</t>
  </si>
  <si>
    <t>AMADOR</t>
  </si>
  <si>
    <t>FERNAND0</t>
  </si>
  <si>
    <t>NAVA</t>
  </si>
  <si>
    <t>RAMONA ISABEL</t>
  </si>
  <si>
    <t>IRMA GUADALUPE</t>
  </si>
  <si>
    <t>MIGUEL ANGEL</t>
  </si>
  <si>
    <t>ZENAIDA</t>
  </si>
  <si>
    <t>ALEJANDRO</t>
  </si>
  <si>
    <t>URREA</t>
  </si>
  <si>
    <t>PATRICIO</t>
  </si>
  <si>
    <t>SEBASTIÁN</t>
  </si>
  <si>
    <t>RAMÍREZ</t>
  </si>
  <si>
    <t>ESTRADA</t>
  </si>
  <si>
    <t>RICARDO</t>
  </si>
  <si>
    <t>CAMBEROS</t>
  </si>
  <si>
    <t>BARRIENTOS</t>
  </si>
  <si>
    <t>ENRIQUE</t>
  </si>
  <si>
    <t>VALDES</t>
  </si>
  <si>
    <t>SILVA</t>
  </si>
  <si>
    <t>JESUS ENEDINA</t>
  </si>
  <si>
    <t>ROCHA</t>
  </si>
  <si>
    <t>GUADALUPE AMADA</t>
  </si>
  <si>
    <t>ZAVALA</t>
  </si>
  <si>
    <t>JUAN</t>
  </si>
  <si>
    <t>JULIAN</t>
  </si>
  <si>
    <t>JORGE</t>
  </si>
  <si>
    <t>PICOS</t>
  </si>
  <si>
    <t>EDELMAR</t>
  </si>
  <si>
    <t>ROBLEDO</t>
  </si>
  <si>
    <t>VIRGINIA</t>
  </si>
  <si>
    <t>SEGOVIA</t>
  </si>
  <si>
    <t>ANA SILVA</t>
  </si>
  <si>
    <t>JONES</t>
  </si>
  <si>
    <t>MARIANA</t>
  </si>
  <si>
    <t>JOSE ANTONIO</t>
  </si>
  <si>
    <t>LEOCAIDA</t>
  </si>
  <si>
    <t>AMALIA</t>
  </si>
  <si>
    <t>OLIVAS</t>
  </si>
  <si>
    <t>CRISTINA ANABEL</t>
  </si>
  <si>
    <t>PETRA</t>
  </si>
  <si>
    <t>SAN JUANA</t>
  </si>
  <si>
    <t>AGAPITA</t>
  </si>
  <si>
    <t>CHAPARRO</t>
  </si>
  <si>
    <t>FRANCO</t>
  </si>
  <si>
    <t>REBECA</t>
  </si>
  <si>
    <t>AYARD</t>
  </si>
  <si>
    <t>ELADIO</t>
  </si>
  <si>
    <t>FAUSTO RAMON</t>
  </si>
  <si>
    <t>RUSSELL</t>
  </si>
  <si>
    <t>MARTHA ALICIA</t>
  </si>
  <si>
    <t>MONTES</t>
  </si>
  <si>
    <t>DUARTE</t>
  </si>
  <si>
    <t>FAUSTINO</t>
  </si>
  <si>
    <t>ROSALVA</t>
  </si>
  <si>
    <t>MARIA IRMA</t>
  </si>
  <si>
    <t>VILLAREAL</t>
  </si>
  <si>
    <t>GUADALUPE ROSA</t>
  </si>
  <si>
    <t>ULLOA</t>
  </si>
  <si>
    <t>MARIA CANDELARIA</t>
  </si>
  <si>
    <t>EVARISTO</t>
  </si>
  <si>
    <t>SAAVEDRA</t>
  </si>
  <si>
    <t>CARILLO</t>
  </si>
  <si>
    <t>ORTEGA</t>
  </si>
  <si>
    <t>MONARREZ</t>
  </si>
  <si>
    <t>MARIA DEL ROSARIO</t>
  </si>
  <si>
    <t>MAGALLANES</t>
  </si>
  <si>
    <t>MADRIGAL</t>
  </si>
  <si>
    <t>MARGARITA MARIA</t>
  </si>
  <si>
    <t>MARIA AMALIA</t>
  </si>
  <si>
    <t>LERMA</t>
  </si>
  <si>
    <t>MARIA DEL ROCIO</t>
  </si>
  <si>
    <t>BUSTAMANTE</t>
  </si>
  <si>
    <t>ROSA ISABEL</t>
  </si>
  <si>
    <t>LEY</t>
  </si>
  <si>
    <t>ALBA MARIA SILVIA</t>
  </si>
  <si>
    <t>BAZUA</t>
  </si>
  <si>
    <t>KARLA</t>
  </si>
  <si>
    <t>JAVIER</t>
  </si>
  <si>
    <t>BERTHA ALICIA</t>
  </si>
  <si>
    <t>VIDALES</t>
  </si>
  <si>
    <t>ALFREDO IGNACIO</t>
  </si>
  <si>
    <t>JOSE EDUARDO</t>
  </si>
  <si>
    <t>SOTOMAYOR</t>
  </si>
  <si>
    <t>ARIEL</t>
  </si>
  <si>
    <t>ARMIENTA</t>
  </si>
  <si>
    <t>NOEMI</t>
  </si>
  <si>
    <t>SENAC</t>
  </si>
  <si>
    <t>ROSA HERLINDA</t>
  </si>
  <si>
    <t>RODELO</t>
  </si>
  <si>
    <t>MA. EVADILIA</t>
  </si>
  <si>
    <t>DE LA CRUZ</t>
  </si>
  <si>
    <t>ESPINOZA</t>
  </si>
  <si>
    <t>DORA ANDREA</t>
  </si>
  <si>
    <t>DE LA O.</t>
  </si>
  <si>
    <t>GUZMAN</t>
  </si>
  <si>
    <t>ANTONIA</t>
  </si>
  <si>
    <t>MUÑOZ</t>
  </si>
  <si>
    <t>AVIÑA</t>
  </si>
  <si>
    <t>DAVID JULIAN</t>
  </si>
  <si>
    <t>DELGADO</t>
  </si>
  <si>
    <t>HECTOR ROGELIO</t>
  </si>
  <si>
    <t>ROSENDO</t>
  </si>
  <si>
    <t>EVA</t>
  </si>
  <si>
    <t>DANIEL</t>
  </si>
  <si>
    <t>VIZCARRA</t>
  </si>
  <si>
    <t>JESUS ROSENDO</t>
  </si>
  <si>
    <t>YADIRA DEL CARMEN</t>
  </si>
  <si>
    <t>JORGE LUIS</t>
  </si>
  <si>
    <t>SALOMÓN</t>
  </si>
  <si>
    <t>MARIA IRENE</t>
  </si>
  <si>
    <t>CRUZ</t>
  </si>
  <si>
    <t>OSCAR</t>
  </si>
  <si>
    <t>CINE</t>
  </si>
  <si>
    <t>AGUIAR</t>
  </si>
  <si>
    <t>ARAGON</t>
  </si>
  <si>
    <t>OTHON</t>
  </si>
  <si>
    <t>ANDREA BEATRIZ</t>
  </si>
  <si>
    <t>ISAI</t>
  </si>
  <si>
    <t>BERNARDO</t>
  </si>
  <si>
    <t>EMMA BEATRIZ</t>
  </si>
  <si>
    <t>MURGUIA</t>
  </si>
  <si>
    <t>CARLOS RAMIRO</t>
  </si>
  <si>
    <t>LUIS FERNANDO</t>
  </si>
  <si>
    <t>WONG</t>
  </si>
  <si>
    <t>MARIA DEL REFUGIO</t>
  </si>
  <si>
    <t>LUNA</t>
  </si>
  <si>
    <t>CAZAREZ</t>
  </si>
  <si>
    <t>ALEJANDRA</t>
  </si>
  <si>
    <t>JOSE</t>
  </si>
  <si>
    <t>EMERICH</t>
  </si>
  <si>
    <t>OLGA MARTHA</t>
  </si>
  <si>
    <t>JOSE CLAUDIO</t>
  </si>
  <si>
    <t>JSOE ERNESTO</t>
  </si>
  <si>
    <t>MADID</t>
  </si>
  <si>
    <t>MIRELLA GUADALUPE</t>
  </si>
  <si>
    <t>PERAZA</t>
  </si>
  <si>
    <t>SOFIA</t>
  </si>
  <si>
    <t>OCHIQUI</t>
  </si>
  <si>
    <t>DELIA</t>
  </si>
  <si>
    <t>LANDELL</t>
  </si>
  <si>
    <t>ANA CRISTINA</t>
  </si>
  <si>
    <t>CECILIA JESUS</t>
  </si>
  <si>
    <t>MOLINA</t>
  </si>
  <si>
    <t>HERAS</t>
  </si>
  <si>
    <t>LAURA ESTELA</t>
  </si>
  <si>
    <t>HERMOSILLO</t>
  </si>
  <si>
    <t>AYALA</t>
  </si>
  <si>
    <t>ANTONIO</t>
  </si>
  <si>
    <t>BLANCA LIDIA</t>
  </si>
  <si>
    <t>LIDIA BEATRIZ</t>
  </si>
  <si>
    <t>NORMA OLIVIA</t>
  </si>
  <si>
    <t>BEATRIZ MARCELA</t>
  </si>
  <si>
    <t>JACOBO</t>
  </si>
  <si>
    <t>AGUSTIN</t>
  </si>
  <si>
    <t>HARO</t>
  </si>
  <si>
    <t>ROSA ALICIA</t>
  </si>
  <si>
    <t>ELEAZAR</t>
  </si>
  <si>
    <t>MIRTA ELVA</t>
  </si>
  <si>
    <t>QUIÑONEZ</t>
  </si>
  <si>
    <t>AVILES</t>
  </si>
  <si>
    <t>FELIPE DE JESUS</t>
  </si>
  <si>
    <t>ROBERTO ANGEL</t>
  </si>
  <si>
    <t>AIROLA</t>
  </si>
  <si>
    <t>HERRAN</t>
  </si>
  <si>
    <t>HUGO EFRAIN</t>
  </si>
  <si>
    <t>BURGUEÑO</t>
  </si>
  <si>
    <t>LOMELI</t>
  </si>
  <si>
    <t>MORGAN</t>
  </si>
  <si>
    <t>ADOLFO</t>
  </si>
  <si>
    <t>BARROSO</t>
  </si>
  <si>
    <t>JOSÉ</t>
  </si>
  <si>
    <t>RODOLFO</t>
  </si>
  <si>
    <t>MUÑIZ</t>
  </si>
  <si>
    <t>MARIA TERESA DE JESUS</t>
  </si>
  <si>
    <t>MANUEL</t>
  </si>
  <si>
    <t>REFUGIO ALICIA</t>
  </si>
  <si>
    <t>TABOADA</t>
  </si>
  <si>
    <t>SANTIAGO</t>
  </si>
  <si>
    <t>GUERRA</t>
  </si>
  <si>
    <t>JOSE RAMON</t>
  </si>
  <si>
    <t>LANDEROS</t>
  </si>
  <si>
    <t>ALFONSO CUTBERTO</t>
  </si>
  <si>
    <t>IRMA ELENA</t>
  </si>
  <si>
    <t>SARMIENTO</t>
  </si>
  <si>
    <t>IRMA AIDA</t>
  </si>
  <si>
    <t>NERVAEZ</t>
  </si>
  <si>
    <t>CELIS</t>
  </si>
  <si>
    <t>FRED DAVID</t>
  </si>
  <si>
    <t>MARIA ESTHER</t>
  </si>
  <si>
    <t>ORTIZ</t>
  </si>
  <si>
    <t>ADOLFA</t>
  </si>
  <si>
    <t>VICTOR PABLO</t>
  </si>
  <si>
    <t>MIREYA</t>
  </si>
  <si>
    <t>BAEZ</t>
  </si>
  <si>
    <t>ALFONSO</t>
  </si>
  <si>
    <t>RAMONA</t>
  </si>
  <si>
    <t>PALAZUELOS</t>
  </si>
  <si>
    <t>JESUS OCTAVIO</t>
  </si>
  <si>
    <t>JESÚS ALFREDO</t>
  </si>
  <si>
    <t>LÓPEZ</t>
  </si>
  <si>
    <t>REYNA</t>
  </si>
  <si>
    <t>MARIA VIRGINIA</t>
  </si>
  <si>
    <t>ALDAMA</t>
  </si>
  <si>
    <t>NARANJO</t>
  </si>
  <si>
    <t>SEVILLA</t>
  </si>
  <si>
    <t>MIRIAM RAFAELA</t>
  </si>
  <si>
    <t>GABRIEL</t>
  </si>
  <si>
    <t>JESUS ABELARDO</t>
  </si>
  <si>
    <t>MARIA ALICIA</t>
  </si>
  <si>
    <t>CERVANTES</t>
  </si>
  <si>
    <t>JOSE GUADALUPE</t>
  </si>
  <si>
    <t>SALDATE</t>
  </si>
  <si>
    <t>MARIZCAL</t>
  </si>
  <si>
    <t>ELEJANDRO</t>
  </si>
  <si>
    <t>MARQUEZ</t>
  </si>
  <si>
    <t>JORGE JAVIER</t>
  </si>
  <si>
    <t>JOSEFA</t>
  </si>
  <si>
    <t>ABELARDO</t>
  </si>
  <si>
    <t>ESTRELLA</t>
  </si>
  <si>
    <t>SOCORRO</t>
  </si>
  <si>
    <t>DANIEL GILBERTO</t>
  </si>
  <si>
    <t>BERNAL</t>
  </si>
  <si>
    <t>ISAURA ISABEL</t>
  </si>
  <si>
    <t>CORONEL</t>
  </si>
  <si>
    <t>JAVIER NICOLAS</t>
  </si>
  <si>
    <t>TERESITA DE JESUS</t>
  </si>
  <si>
    <t>BARRERA</t>
  </si>
  <si>
    <t>ARAUJO</t>
  </si>
  <si>
    <t>CARMEN CECILIA</t>
  </si>
  <si>
    <t>PAZOS</t>
  </si>
  <si>
    <t>CESAR CUSTODIO</t>
  </si>
  <si>
    <t>LEMUS</t>
  </si>
  <si>
    <t>LUZ MERCEDES</t>
  </si>
  <si>
    <t>JUAN FRANCISCO</t>
  </si>
  <si>
    <t>JOSE HERIBERTO</t>
  </si>
  <si>
    <t>GAXIOLA</t>
  </si>
  <si>
    <t>ELOISA</t>
  </si>
  <si>
    <t>PRIETO</t>
  </si>
  <si>
    <t>VEA</t>
  </si>
  <si>
    <t>ARANAS</t>
  </si>
  <si>
    <t>JORGE GUILLERMO</t>
  </si>
  <si>
    <t>AGUILERA</t>
  </si>
  <si>
    <t>LUIS GUILLERMO</t>
  </si>
  <si>
    <t>GUADALUPE ADALBERTO</t>
  </si>
  <si>
    <t>MARIA LUZ BERTILA</t>
  </si>
  <si>
    <t>CESAR MANUEL</t>
  </si>
  <si>
    <t>JOSE GREGORIO</t>
  </si>
  <si>
    <t>SAN</t>
  </si>
  <si>
    <t>VIDAÑO</t>
  </si>
  <si>
    <t>MARTHA ADELIA</t>
  </si>
  <si>
    <t>SOLANO</t>
  </si>
  <si>
    <t>ALMA ORALIA</t>
  </si>
  <si>
    <t>IRMA TERESA</t>
  </si>
  <si>
    <t>BEDOY</t>
  </si>
  <si>
    <t>GENOVEVA</t>
  </si>
  <si>
    <t>GUADALUPE ENRIQUETA</t>
  </si>
  <si>
    <t>AMEZCUA</t>
  </si>
  <si>
    <t>LIDIA ARACELI</t>
  </si>
  <si>
    <t>ARANA</t>
  </si>
  <si>
    <t>FELIZARDO</t>
  </si>
  <si>
    <t>MASCAREÑO</t>
  </si>
  <si>
    <t>SILVIA AURORA</t>
  </si>
  <si>
    <t>AMALIA DEL REFUGIO</t>
  </si>
  <si>
    <t>BONILLA</t>
  </si>
  <si>
    <t>PÉREZ</t>
  </si>
  <si>
    <t>BOJÓRQUEZ</t>
  </si>
  <si>
    <t>BERNABE</t>
  </si>
  <si>
    <t>BATIZ</t>
  </si>
  <si>
    <t>EBRIL GEORGINA</t>
  </si>
  <si>
    <t>ZATARAIN</t>
  </si>
  <si>
    <t>PEDRO JESUS</t>
  </si>
  <si>
    <t>CHUCUAN</t>
  </si>
  <si>
    <t>CORTES</t>
  </si>
  <si>
    <t>JOSE MA.</t>
  </si>
  <si>
    <t>ARIAS</t>
  </si>
  <si>
    <t>EMMA TRINIDAD</t>
  </si>
  <si>
    <t>SOLIS</t>
  </si>
  <si>
    <t>LABRADA</t>
  </si>
  <si>
    <t>JESUS ABEL</t>
  </si>
  <si>
    <t>CEVALLO</t>
  </si>
  <si>
    <t>DEPRAECT</t>
  </si>
  <si>
    <t>PATRICIA</t>
  </si>
  <si>
    <t>NITTA</t>
  </si>
  <si>
    <t>CAMARENA</t>
  </si>
  <si>
    <t>IRENE</t>
  </si>
  <si>
    <t>MONOVE</t>
  </si>
  <si>
    <t>MARIA SIBELLA</t>
  </si>
  <si>
    <t>ROJAS</t>
  </si>
  <si>
    <t>ISABEL CRISTINA</t>
  </si>
  <si>
    <t>TOVAR</t>
  </si>
  <si>
    <t>DAVID</t>
  </si>
  <si>
    <t>SALVADOR</t>
  </si>
  <si>
    <t>TOLOSA</t>
  </si>
  <si>
    <t>CASTELLANOS</t>
  </si>
  <si>
    <t>MARTIN</t>
  </si>
  <si>
    <t>GIOCONDA ALITETL</t>
  </si>
  <si>
    <t>LOURDES CORINA</t>
  </si>
  <si>
    <t>CESAR</t>
  </si>
  <si>
    <t>IRMA MERCEDES</t>
  </si>
  <si>
    <t>BRINGAS</t>
  </si>
  <si>
    <t>CLAUDIA ISMAEL</t>
  </si>
  <si>
    <t>XOCHITL</t>
  </si>
  <si>
    <t>SOSA</t>
  </si>
  <si>
    <t>MATILDE ELENA</t>
  </si>
  <si>
    <t>SOBERANES</t>
  </si>
  <si>
    <t>MARIA ASUNCION</t>
  </si>
  <si>
    <t>DIARTE</t>
  </si>
  <si>
    <t>ELVIA ALTAGRACIA</t>
  </si>
  <si>
    <t>IRIARTE</t>
  </si>
  <si>
    <t>CASTAÑOS</t>
  </si>
  <si>
    <t>JESUS VIRGINIO</t>
  </si>
  <si>
    <t>PAZ</t>
  </si>
  <si>
    <t>MARIO ALBERTO</t>
  </si>
  <si>
    <t>BORBOA</t>
  </si>
  <si>
    <t>GUZMAN LEOBARDO</t>
  </si>
  <si>
    <t>DIEZ</t>
  </si>
  <si>
    <t>JULIO FRANCISCO</t>
  </si>
  <si>
    <t>ROSA AMELIA</t>
  </si>
  <si>
    <t>OLIVIA</t>
  </si>
  <si>
    <t>CARMEN ALICIA</t>
  </si>
  <si>
    <t>FIGUEROA</t>
  </si>
  <si>
    <t>MARIA DEL CARMEN VIRGINIA</t>
  </si>
  <si>
    <t>CEBREROS</t>
  </si>
  <si>
    <t>JOSE JESUS</t>
  </si>
  <si>
    <t>BEATRIZ LETICIA</t>
  </si>
  <si>
    <t>EVA ANGELINA</t>
  </si>
  <si>
    <t>AGAPITO</t>
  </si>
  <si>
    <t>JOSE BALDOMERO</t>
  </si>
  <si>
    <t>GALINDO</t>
  </si>
  <si>
    <t>MARINA HORTENCIA</t>
  </si>
  <si>
    <t>MEDRANO</t>
  </si>
  <si>
    <t>ALMA GUADALUPE</t>
  </si>
  <si>
    <t>UZETA</t>
  </si>
  <si>
    <t>RUBEN</t>
  </si>
  <si>
    <t>MICAELA</t>
  </si>
  <si>
    <t>MARIA ESTHELA</t>
  </si>
  <si>
    <t>SOCORRO GERALDINE</t>
  </si>
  <si>
    <t>MARIA REYNALDA</t>
  </si>
  <si>
    <t>FRANCISCO ALONSO</t>
  </si>
  <si>
    <t>ARENAS</t>
  </si>
  <si>
    <t>MAZO</t>
  </si>
  <si>
    <t>CARLOS BRUNO</t>
  </si>
  <si>
    <t>CABANILLAS</t>
  </si>
  <si>
    <t>ROBLES</t>
  </si>
  <si>
    <t>BUELNA</t>
  </si>
  <si>
    <t>SAIZ</t>
  </si>
  <si>
    <t>MARIA FRANCISCA</t>
  </si>
  <si>
    <t>ROSA ORALIA</t>
  </si>
  <si>
    <t>VICTOR MANUEL</t>
  </si>
  <si>
    <t>VERDUZCO</t>
  </si>
  <si>
    <t>MENDEZ</t>
  </si>
  <si>
    <t>YGNACIO</t>
  </si>
  <si>
    <t>JOSE PILAR</t>
  </si>
  <si>
    <t>MARIA TERESA</t>
  </si>
  <si>
    <t>CLEMENTINA</t>
  </si>
  <si>
    <t>RASCON</t>
  </si>
  <si>
    <t>JOAQUINA</t>
  </si>
  <si>
    <t>CORRAL</t>
  </si>
  <si>
    <t>MARCELINO</t>
  </si>
  <si>
    <t>NORIEGA</t>
  </si>
  <si>
    <t>RIGOBERTO</t>
  </si>
  <si>
    <t>VARGAS</t>
  </si>
  <si>
    <t>ZARATE</t>
  </si>
  <si>
    <t>VICTOR MIGUEL</t>
  </si>
  <si>
    <t>REATIGA</t>
  </si>
  <si>
    <t>MARTHA SILVIA</t>
  </si>
  <si>
    <t>DORA ELENA</t>
  </si>
  <si>
    <t>MONTAÑO</t>
  </si>
  <si>
    <t>MADRID</t>
  </si>
  <si>
    <t>LOAIZA</t>
  </si>
  <si>
    <t>LILIA ISABEL</t>
  </si>
  <si>
    <t>ELSA</t>
  </si>
  <si>
    <t>BELTRN</t>
  </si>
  <si>
    <t>DELIA ANDREA</t>
  </si>
  <si>
    <t>SANDOVAL</t>
  </si>
  <si>
    <t>ELSA MARIA</t>
  </si>
  <si>
    <t>ALBA DELIA</t>
  </si>
  <si>
    <t>GILDARDO</t>
  </si>
  <si>
    <t>ROSA DELIA</t>
  </si>
  <si>
    <t>ALEMAN</t>
  </si>
  <si>
    <t>ARNOLDO</t>
  </si>
  <si>
    <t>GLORIA MARIA DEL CARMEN</t>
  </si>
  <si>
    <t>ANISTRO</t>
  </si>
  <si>
    <t>SAMUEL</t>
  </si>
  <si>
    <t>CAMPOY</t>
  </si>
  <si>
    <t>ROSA MARIA JOSEFINA</t>
  </si>
  <si>
    <t>ROSA ESTHER</t>
  </si>
  <si>
    <t>LARRAÑAGA</t>
  </si>
  <si>
    <t>MARIA OLGA</t>
  </si>
  <si>
    <t>GRACIELA PATRICIA</t>
  </si>
  <si>
    <t>BERRELLEZA</t>
  </si>
  <si>
    <t>ROMO</t>
  </si>
  <si>
    <t>MARGARITA DEL ROSARIO</t>
  </si>
  <si>
    <t>HARADA</t>
  </si>
  <si>
    <t>MARIA LEONOR</t>
  </si>
  <si>
    <t>NOLASCO</t>
  </si>
  <si>
    <t>GALVAN</t>
  </si>
  <si>
    <t>LAURA ISABEL</t>
  </si>
  <si>
    <t>LEAL</t>
  </si>
  <si>
    <t>SANTANA</t>
  </si>
  <si>
    <t>MARIA ADELAIDA</t>
  </si>
  <si>
    <t>BLANCA ALICIA</t>
  </si>
  <si>
    <t>JOSE JUAN</t>
  </si>
  <si>
    <t>OSORIO</t>
  </si>
  <si>
    <t>JULIAN ERNESTO</t>
  </si>
  <si>
    <t>ALMA ROSA</t>
  </si>
  <si>
    <t>CONSTANZA</t>
  </si>
  <si>
    <t>ROSA</t>
  </si>
  <si>
    <t>CARRASCO</t>
  </si>
  <si>
    <t>CARMEN MARIA</t>
  </si>
  <si>
    <t>JOSE JACOBO</t>
  </si>
  <si>
    <t>ADELINA</t>
  </si>
  <si>
    <t>LLANES</t>
  </si>
  <si>
    <t>CARMEN</t>
  </si>
  <si>
    <t>MARIA DE LA LUZ</t>
  </si>
  <si>
    <t>GARAY</t>
  </si>
  <si>
    <t>JOSE ROSARIO</t>
  </si>
  <si>
    <t>JUAN CARLOS</t>
  </si>
  <si>
    <t>MARIA ELOISA</t>
  </si>
  <si>
    <t>EUMELIA DEL CARMEN</t>
  </si>
  <si>
    <t>NORMA ARACELI</t>
  </si>
  <si>
    <t>ROSA GRACIELA</t>
  </si>
  <si>
    <t>QUEZADA</t>
  </si>
  <si>
    <t>SIGIFREDO</t>
  </si>
  <si>
    <t>SAPIENS</t>
  </si>
  <si>
    <t>PAYAN</t>
  </si>
  <si>
    <t>ANGUIANO</t>
  </si>
  <si>
    <t>ALMEIDA</t>
  </si>
  <si>
    <t>MARIA DE LAS NIEVES</t>
  </si>
  <si>
    <t>JESUS MANUEL</t>
  </si>
  <si>
    <t>DOMINGUEZ</t>
  </si>
  <si>
    <t>JULIO ALFONSO</t>
  </si>
  <si>
    <t>DAUTT</t>
  </si>
  <si>
    <t>OGAWA</t>
  </si>
  <si>
    <t>JUAN RAMON</t>
  </si>
  <si>
    <t>MANJARREZ</t>
  </si>
  <si>
    <t>PEÑUELAS</t>
  </si>
  <si>
    <t>OSVALDO</t>
  </si>
  <si>
    <t>GUEVARA</t>
  </si>
  <si>
    <t>DEL RINCON</t>
  </si>
  <si>
    <t>GLORIA BEATRIZ</t>
  </si>
  <si>
    <t>JAUREGUI</t>
  </si>
  <si>
    <t>MARTHA PATRICIA</t>
  </si>
  <si>
    <t>AGUAYO</t>
  </si>
  <si>
    <t>CONSTANTINO</t>
  </si>
  <si>
    <t>BERTHA ESTHELA</t>
  </si>
  <si>
    <t>ADRIAN</t>
  </si>
  <si>
    <t>MARIA SOLEDAD</t>
  </si>
  <si>
    <t>JARA</t>
  </si>
  <si>
    <t>LAURA</t>
  </si>
  <si>
    <t>MARTHA ELIA</t>
  </si>
  <si>
    <t>BLANCA ERNESTINA</t>
  </si>
  <si>
    <t>ARREOLA</t>
  </si>
  <si>
    <t>TRUJILLO</t>
  </si>
  <si>
    <t>ULISES RICHELIU</t>
  </si>
  <si>
    <t>TERESA DE JESUS</t>
  </si>
  <si>
    <t>MARIA MARGARITA</t>
  </si>
  <si>
    <t>LUIS</t>
  </si>
  <si>
    <t>JAIME ROBERTO</t>
  </si>
  <si>
    <t>ZAIDA YADIRA</t>
  </si>
  <si>
    <t>LIM</t>
  </si>
  <si>
    <t>MARIA ABRAHAM</t>
  </si>
  <si>
    <t>ELSA GRACIELA</t>
  </si>
  <si>
    <t>QUEVEDO</t>
  </si>
  <si>
    <t>JOCABED</t>
  </si>
  <si>
    <t>SANTILLANES</t>
  </si>
  <si>
    <t>NAVIDAD</t>
  </si>
  <si>
    <t>LEE</t>
  </si>
  <si>
    <t>LUZ ELENA</t>
  </si>
  <si>
    <t>AVILEZ</t>
  </si>
  <si>
    <t>TIRADO</t>
  </si>
  <si>
    <t>MARIA GLORIA</t>
  </si>
  <si>
    <t>RANGEL</t>
  </si>
  <si>
    <t>LARES</t>
  </si>
  <si>
    <t>JESUS ADRIAN</t>
  </si>
  <si>
    <t>BARRON</t>
  </si>
  <si>
    <t>NEVAREZ</t>
  </si>
  <si>
    <t>OSCAR FERNANDO</t>
  </si>
  <si>
    <t>FRANCISCA CECILIA</t>
  </si>
  <si>
    <t>PEDRO</t>
  </si>
  <si>
    <t>JOSE FRANKLIN</t>
  </si>
  <si>
    <t>GLORIA ESTHER</t>
  </si>
  <si>
    <t>CONTRERAS</t>
  </si>
  <si>
    <t>MANCILLAS</t>
  </si>
  <si>
    <t>PARDO</t>
  </si>
  <si>
    <t>TOMASA</t>
  </si>
  <si>
    <t>LIERA</t>
  </si>
  <si>
    <t>JESUS LAMBERTO</t>
  </si>
  <si>
    <t>MARCOS RAUL</t>
  </si>
  <si>
    <t>TARIN</t>
  </si>
  <si>
    <t>LUZ MARIA</t>
  </si>
  <si>
    <t>HEREDIA</t>
  </si>
  <si>
    <t>JUDITH VERENICE</t>
  </si>
  <si>
    <t>RICO</t>
  </si>
  <si>
    <t>LAMARQUE</t>
  </si>
  <si>
    <t>BENJAMIN</t>
  </si>
  <si>
    <t>PABLO</t>
  </si>
  <si>
    <t>SARABIA</t>
  </si>
  <si>
    <t>CELIA</t>
  </si>
  <si>
    <t>IRMA CRUZ</t>
  </si>
  <si>
    <t>MARIA ARTEMISA</t>
  </si>
  <si>
    <t>CARRILLOTE</t>
  </si>
  <si>
    <t>MACHADO</t>
  </si>
  <si>
    <t>HORTENCIA</t>
  </si>
  <si>
    <t>LEDEZMA</t>
  </si>
  <si>
    <t>OSCAR PAUL</t>
  </si>
  <si>
    <t>ZAIDA MERCEDES</t>
  </si>
  <si>
    <t>CAMERO</t>
  </si>
  <si>
    <t>REFUGIO</t>
  </si>
  <si>
    <t>GRACIANO</t>
  </si>
  <si>
    <t>ALBA LUCINA</t>
  </si>
  <si>
    <t>ELIBORIO</t>
  </si>
  <si>
    <t>ALICIA ALEJANDRA</t>
  </si>
  <si>
    <t>ALDRETE</t>
  </si>
  <si>
    <t>LOURDES DEL CARMEN</t>
  </si>
  <si>
    <t>RINCON</t>
  </si>
  <si>
    <t>ABUNDIS</t>
  </si>
  <si>
    <t>GEMMA</t>
  </si>
  <si>
    <t>IRMA AMPARO</t>
  </si>
  <si>
    <t>CECILIA MIREYA</t>
  </si>
  <si>
    <t>HORACIO</t>
  </si>
  <si>
    <t>CARLOTA</t>
  </si>
  <si>
    <t>HECTOR RAUL</t>
  </si>
  <si>
    <t>REYNALDO</t>
  </si>
  <si>
    <t>JUDITH</t>
  </si>
  <si>
    <t>ALDAPA</t>
  </si>
  <si>
    <t>MA GUADALUPE</t>
  </si>
  <si>
    <t>CHÁVEZ</t>
  </si>
  <si>
    <t>JUÁREZ</t>
  </si>
  <si>
    <t>SANDRA VERONICA</t>
  </si>
  <si>
    <t>ARREDONDO</t>
  </si>
  <si>
    <t>JOSE MIGUEL</t>
  </si>
  <si>
    <t>MOKAY</t>
  </si>
  <si>
    <t>PEDRO MARIO</t>
  </si>
  <si>
    <t>JOSE FERNANDO</t>
  </si>
  <si>
    <t>ANTE</t>
  </si>
  <si>
    <t>LEONEL</t>
  </si>
  <si>
    <t>URTUSUASTEGUI</t>
  </si>
  <si>
    <t>NAJERA</t>
  </si>
  <si>
    <t>MANUELA</t>
  </si>
  <si>
    <t>MIGUEL ASUNCION</t>
  </si>
  <si>
    <t>VIRMA ISABEL</t>
  </si>
  <si>
    <t>BERTHA LETICIA</t>
  </si>
  <si>
    <t>JOSE ANDRES</t>
  </si>
  <si>
    <t>JOEL</t>
  </si>
  <si>
    <t>VILLEGAS</t>
  </si>
  <si>
    <t>MARIA HORTENCIA</t>
  </si>
  <si>
    <t>PLACENCIA</t>
  </si>
  <si>
    <t>MARIA LUZ</t>
  </si>
  <si>
    <t>RENEE</t>
  </si>
  <si>
    <t>MORAILA</t>
  </si>
  <si>
    <t>PANUCO</t>
  </si>
  <si>
    <t>BECERRA</t>
  </si>
  <si>
    <t>MA. GUADALUPE</t>
  </si>
  <si>
    <t>JOSEFINA</t>
  </si>
  <si>
    <t>MARIA DOLORES</t>
  </si>
  <si>
    <t>AVALOS</t>
  </si>
  <si>
    <t>MARIA GRACIELA</t>
  </si>
  <si>
    <t>JORGE IDRAIL</t>
  </si>
  <si>
    <t>GLORIA ALICIA</t>
  </si>
  <si>
    <t>BLANCA ELVIA</t>
  </si>
  <si>
    <t>ARCE</t>
  </si>
  <si>
    <t>GLORIA ELENA</t>
  </si>
  <si>
    <t>CORALIA</t>
  </si>
  <si>
    <t>LAURA ARGENTINA</t>
  </si>
  <si>
    <t>GARZA</t>
  </si>
  <si>
    <t>SAUCEDO</t>
  </si>
  <si>
    <t>LETICIA</t>
  </si>
  <si>
    <t>FRIAS</t>
  </si>
  <si>
    <t>GRAVE</t>
  </si>
  <si>
    <t>CUAUHTEMOC ULISES</t>
  </si>
  <si>
    <t>VALENCIA</t>
  </si>
  <si>
    <t>OSCAR ALEJANDRO</t>
  </si>
  <si>
    <t>EMERITA AUGUSTA</t>
  </si>
  <si>
    <t>MARIA REFUGIO</t>
  </si>
  <si>
    <t>VALVERDE</t>
  </si>
  <si>
    <t>MA. EUGENIA</t>
  </si>
  <si>
    <t>LENARDUZZI</t>
  </si>
  <si>
    <t>ROSALBA AMELIA</t>
  </si>
  <si>
    <t>JUANA MARIA</t>
  </si>
  <si>
    <t>SILVIA GEORGINA</t>
  </si>
  <si>
    <t>JESUS ADOLFO</t>
  </si>
  <si>
    <t>TRAPERO</t>
  </si>
  <si>
    <t>FRANCISCO</t>
  </si>
  <si>
    <t>LUPIAN</t>
  </si>
  <si>
    <t>RIGOBERTO NAZARETH</t>
  </si>
  <si>
    <t>CAMPAÑA</t>
  </si>
  <si>
    <t>ANA ROSA</t>
  </si>
  <si>
    <t>BRECEDA</t>
  </si>
  <si>
    <t>MARIA CECILIA</t>
  </si>
  <si>
    <t>SILVIA DEL CARMEN</t>
  </si>
  <si>
    <t>BUENO DIAZ DE</t>
  </si>
  <si>
    <t>ESPINOSA</t>
  </si>
  <si>
    <t>ALMA ANGELINA</t>
  </si>
  <si>
    <t>ELIA JANET</t>
  </si>
  <si>
    <t>OLGA MARISELA</t>
  </si>
  <si>
    <t>LOERA</t>
  </si>
  <si>
    <t>AVILA</t>
  </si>
  <si>
    <t>JUAN GUILLERMO</t>
  </si>
  <si>
    <t>BALLESTEROS</t>
  </si>
  <si>
    <t>RENTERIA</t>
  </si>
  <si>
    <t>QUIROS</t>
  </si>
  <si>
    <t>MARIA LOURDES</t>
  </si>
  <si>
    <t>EUSEBIA ALICIA</t>
  </si>
  <si>
    <t>CONCEPCION GUADALUPE</t>
  </si>
  <si>
    <t>ORALIA</t>
  </si>
  <si>
    <t>ARANO</t>
  </si>
  <si>
    <t>HILDA MARGARITA</t>
  </si>
  <si>
    <t>SOFIA LEONOR</t>
  </si>
  <si>
    <t>DORADO</t>
  </si>
  <si>
    <t>GRISELDA CONSUELO</t>
  </si>
  <si>
    <t>HAUCHBAUM</t>
  </si>
  <si>
    <t>CARMEN MACARENA</t>
  </si>
  <si>
    <t>KING</t>
  </si>
  <si>
    <t>FELIPE MARIO</t>
  </si>
  <si>
    <t>GUICHERD</t>
  </si>
  <si>
    <t>ZULEMA</t>
  </si>
  <si>
    <t>VENERANDA</t>
  </si>
  <si>
    <t>DOUGLAS</t>
  </si>
  <si>
    <t>CECILIO GUADALUPE</t>
  </si>
  <si>
    <t>MARIA DOLORES CARLOTA</t>
  </si>
  <si>
    <t>CANO</t>
  </si>
  <si>
    <t>JOSE REFUGIO</t>
  </si>
  <si>
    <t>AURORA</t>
  </si>
  <si>
    <t>JUAN ENRIQUE</t>
  </si>
  <si>
    <t>AVENDAÑO</t>
  </si>
  <si>
    <t>LETICIA ELIZABETH</t>
  </si>
  <si>
    <t>PETRIZ</t>
  </si>
  <si>
    <t>MIRANDA</t>
  </si>
  <si>
    <t>MARIA CRISTINA</t>
  </si>
  <si>
    <t>VILLALBA</t>
  </si>
  <si>
    <t>JOSE OSCAR</t>
  </si>
  <si>
    <t>PRADO</t>
  </si>
  <si>
    <t>NORMA LILIA</t>
  </si>
  <si>
    <t>PEDRO MARTIN</t>
  </si>
  <si>
    <t>JESUS OSCAR</t>
  </si>
  <si>
    <t>EZEQUIEL MACARIO</t>
  </si>
  <si>
    <t>DELIA MARIA</t>
  </si>
  <si>
    <t>HELIA FELICITAS</t>
  </si>
  <si>
    <t>JOSE ISRAEL</t>
  </si>
  <si>
    <t>OLAZABAL</t>
  </si>
  <si>
    <t>JOSE MARTIN</t>
  </si>
  <si>
    <t>IRMA YOLANDA</t>
  </si>
  <si>
    <t>AUDEVES</t>
  </si>
  <si>
    <t>LAURA ELENA</t>
  </si>
  <si>
    <t>EVA LUZ</t>
  </si>
  <si>
    <t>MORAN</t>
  </si>
  <si>
    <t>JESUS ROBERTO</t>
  </si>
  <si>
    <t>SILVAS</t>
  </si>
  <si>
    <t>JOSÉ GUADALUPE</t>
  </si>
  <si>
    <t>YÁÑEZ</t>
  </si>
  <si>
    <t>OLMEDA</t>
  </si>
  <si>
    <t>DORA ALICIA</t>
  </si>
  <si>
    <t>TERESA CELINA</t>
  </si>
  <si>
    <t>SANDRA ELENA</t>
  </si>
  <si>
    <t>DOLORES MARGARITA</t>
  </si>
  <si>
    <t>SALCIDO</t>
  </si>
  <si>
    <t>HILDA ELISA</t>
  </si>
  <si>
    <t>ROSA GABRIELA GUADALUPE</t>
  </si>
  <si>
    <t>ESPINOZA DE LOS</t>
  </si>
  <si>
    <t>MONTEROS</t>
  </si>
  <si>
    <t>ELVIA YOLANDA</t>
  </si>
  <si>
    <t>TORREO</t>
  </si>
  <si>
    <t>EUFROSINA MARGARITA</t>
  </si>
  <si>
    <t>MA. DE JESUS</t>
  </si>
  <si>
    <t>MARIA MERCEDES</t>
  </si>
  <si>
    <t>JOSE ENRIQUE</t>
  </si>
  <si>
    <t>LUIS ARMANDO</t>
  </si>
  <si>
    <t>SARA ELVIRA</t>
  </si>
  <si>
    <t>MACIAS</t>
  </si>
  <si>
    <t>SANTOS</t>
  </si>
  <si>
    <t>BLANCA MARIGUEL</t>
  </si>
  <si>
    <t>VIERA</t>
  </si>
  <si>
    <t>MARTHA ELENA</t>
  </si>
  <si>
    <t>MARIA EXIQUIA</t>
  </si>
  <si>
    <t>CHAVARIN</t>
  </si>
  <si>
    <t>FILIBERTO</t>
  </si>
  <si>
    <t>CECILIA GUADALUPE</t>
  </si>
  <si>
    <t>PORRAS</t>
  </si>
  <si>
    <t>INDALECIA</t>
  </si>
  <si>
    <t>PARGA</t>
  </si>
  <si>
    <t>PATRICIA ELIZABETH</t>
  </si>
  <si>
    <t>ROGELIO</t>
  </si>
  <si>
    <t>TOPETE</t>
  </si>
  <si>
    <t>JORGE HUMBERTO</t>
  </si>
  <si>
    <t>SANTANA GILBERTO</t>
  </si>
  <si>
    <t>HINOGIANTE</t>
  </si>
  <si>
    <t>OSCAR ENRIQUE</t>
  </si>
  <si>
    <t>ROBERTO RUBEN</t>
  </si>
  <si>
    <t>HERNÁNDEZ</t>
  </si>
  <si>
    <t>MARÍA ENGRACIA</t>
  </si>
  <si>
    <t>GÓMEZ</t>
  </si>
  <si>
    <t>CAROLINA</t>
  </si>
  <si>
    <t>OLIVIA GUADALUPE</t>
  </si>
  <si>
    <t>TRINIDAD INÉS</t>
  </si>
  <si>
    <t>GONZÁLEZ</t>
  </si>
  <si>
    <t>JAVIER EDUARDO</t>
  </si>
  <si>
    <t>CAYEROS</t>
  </si>
  <si>
    <t>GUILLERMO HUMBERTO</t>
  </si>
  <si>
    <t>JESUS FRANCISCO</t>
  </si>
  <si>
    <t>MARTHA MARGARITA</t>
  </si>
  <si>
    <t>CESAR HUMBERTO</t>
  </si>
  <si>
    <t>CABADA</t>
  </si>
  <si>
    <t>GERARDO</t>
  </si>
  <si>
    <t>AGUILAR</t>
  </si>
  <si>
    <t>SILVIA GUADALUPE</t>
  </si>
  <si>
    <t>MARGARITA JUVENTINA</t>
  </si>
  <si>
    <t>ANA LEYDA</t>
  </si>
  <si>
    <t>JULIO CESAR</t>
  </si>
  <si>
    <t>OROPEZA</t>
  </si>
  <si>
    <t>FELICITAS</t>
  </si>
  <si>
    <t>CRESPO</t>
  </si>
  <si>
    <t>LUIS ROSARIO</t>
  </si>
  <si>
    <t>ANGULO BERNAL</t>
  </si>
  <si>
    <t>GUADALUPE ARACELI</t>
  </si>
  <si>
    <t>ANDREA</t>
  </si>
  <si>
    <t>CESAREO EVODIO</t>
  </si>
  <si>
    <t>GUILLEN</t>
  </si>
  <si>
    <t>LUZ AURELIA</t>
  </si>
  <si>
    <t>OFELIA</t>
  </si>
  <si>
    <t>PIZARRO</t>
  </si>
  <si>
    <t>ARAMBURO</t>
  </si>
  <si>
    <t>ALMA YOLANDA</t>
  </si>
  <si>
    <t>MARIA RAMONA</t>
  </si>
  <si>
    <t>ISIDRO</t>
  </si>
  <si>
    <t>RENDÓN</t>
  </si>
  <si>
    <t>MALDONADO</t>
  </si>
  <si>
    <t>LUIS ENRIQUE</t>
  </si>
  <si>
    <t>TEODORO</t>
  </si>
  <si>
    <t>GALVEZ</t>
  </si>
  <si>
    <t>HILDA</t>
  </si>
  <si>
    <t>MARTHA ODILIA</t>
  </si>
  <si>
    <t>MAYRA LORENA</t>
  </si>
  <si>
    <t>MARÍA GUADALUPE</t>
  </si>
  <si>
    <t>BAYLISS</t>
  </si>
  <si>
    <t>JESUS ENRIQUE</t>
  </si>
  <si>
    <t>LOZOLLA</t>
  </si>
  <si>
    <t>SINGH</t>
  </si>
  <si>
    <t>TORRERO</t>
  </si>
  <si>
    <t>LILIA</t>
  </si>
  <si>
    <t>IRMA LETICIA</t>
  </si>
  <si>
    <t>FREGOSO</t>
  </si>
  <si>
    <t>ROSA SUSANA</t>
  </si>
  <si>
    <t>JUANA AURELIA</t>
  </si>
  <si>
    <t>ELVIA BEATRIZ</t>
  </si>
  <si>
    <t>JOSE ARIEL</t>
  </si>
  <si>
    <t>ANAYA</t>
  </si>
  <si>
    <t>ANDRÉS</t>
  </si>
  <si>
    <t>BÁTIZ</t>
  </si>
  <si>
    <t>YOLANDA BEATRIZ</t>
  </si>
  <si>
    <t>GODOY</t>
  </si>
  <si>
    <t>HERIBERTO</t>
  </si>
  <si>
    <t>LUIS FELIPE</t>
  </si>
  <si>
    <t>JOSÉ LUIS</t>
  </si>
  <si>
    <t>GUTIÉRREZ</t>
  </si>
  <si>
    <t>ITURBE</t>
  </si>
  <si>
    <t>GUADALUPE SUSANA</t>
  </si>
  <si>
    <t>TOMAS</t>
  </si>
  <si>
    <t>XOCHIL MIREYA</t>
  </si>
  <si>
    <t>GURROLA</t>
  </si>
  <si>
    <t>MARIA OLIVIA</t>
  </si>
  <si>
    <t>IRMA</t>
  </si>
  <si>
    <t>JUVENTINO</t>
  </si>
  <si>
    <t>HILDA MARTHA</t>
  </si>
  <si>
    <t>APODACA</t>
  </si>
  <si>
    <t>GUILLERMINA</t>
  </si>
  <si>
    <t>LECHUGA</t>
  </si>
  <si>
    <t>SUSANA</t>
  </si>
  <si>
    <t>SAENZ</t>
  </si>
  <si>
    <t>CARLOS JOSE</t>
  </si>
  <si>
    <t>SOLERSI</t>
  </si>
  <si>
    <t>HILARIA RAQUEL</t>
  </si>
  <si>
    <t>BARRÓN</t>
  </si>
  <si>
    <t>MARÍA CONSUELO</t>
  </si>
  <si>
    <t>LIZÁRRAGA</t>
  </si>
  <si>
    <t>MARÍA DEL ROSARIO</t>
  </si>
  <si>
    <t>SANTAMARIA</t>
  </si>
  <si>
    <t>MARTHA CECILIA</t>
  </si>
  <si>
    <t>ORDOÑEZ</t>
  </si>
  <si>
    <t>JOSE ALBERTO</t>
  </si>
  <si>
    <t>MILAN</t>
  </si>
  <si>
    <t>SANDRA MARGARITA</t>
  </si>
  <si>
    <t>NARGARITA MARIA</t>
  </si>
  <si>
    <t>CORAZON DE MARIA</t>
  </si>
  <si>
    <t>ALEJANDRO CRISTOBAL</t>
  </si>
  <si>
    <t>JORGE ALEJANDRO</t>
  </si>
  <si>
    <t>MARÍA MATILDE</t>
  </si>
  <si>
    <t>COLLANTES</t>
  </si>
  <si>
    <t>CARLOS ALBERTO</t>
  </si>
  <si>
    <t>JUAN HUMBERTO</t>
  </si>
  <si>
    <t>OCHOA DEL</t>
  </si>
  <si>
    <t>TORO</t>
  </si>
  <si>
    <t>QUIROZ</t>
  </si>
  <si>
    <t>ISMAEL</t>
  </si>
  <si>
    <t>PATRICIA SUSANA</t>
  </si>
  <si>
    <t>JESUS ESTEBAN</t>
  </si>
  <si>
    <t>GUDELIA</t>
  </si>
  <si>
    <t>CORREA</t>
  </si>
  <si>
    <t>MARTHA ELENA ISABEL</t>
  </si>
  <si>
    <t>ELVIA ELENA</t>
  </si>
  <si>
    <t>CELIS GOMEZ</t>
  </si>
  <si>
    <t>LLANOS</t>
  </si>
  <si>
    <t>EDEL SAUL</t>
  </si>
  <si>
    <t>ALCALA</t>
  </si>
  <si>
    <t>JOSE FRANCISCO</t>
  </si>
  <si>
    <t>MARIA EUSEBIA</t>
  </si>
  <si>
    <t>IRMA MIRELLA</t>
  </si>
  <si>
    <t>MONJARDIN</t>
  </si>
  <si>
    <t>ADELAIDA</t>
  </si>
  <si>
    <t>PETRA YESMINA</t>
  </si>
  <si>
    <t>MARCOS</t>
  </si>
  <si>
    <t>GUADALUPE DE JESUS</t>
  </si>
  <si>
    <t>ROSA AIDE</t>
  </si>
  <si>
    <t>CASTILLO</t>
  </si>
  <si>
    <t>CORNELIA</t>
  </si>
  <si>
    <t>EMMA GLORIA</t>
  </si>
  <si>
    <t>MARINA</t>
  </si>
  <si>
    <t>GUADALUPE SALOME</t>
  </si>
  <si>
    <t>MAGAÑA</t>
  </si>
  <si>
    <t>CELIDA</t>
  </si>
  <si>
    <t>IGNACIO</t>
  </si>
  <si>
    <t>QUINTANA</t>
  </si>
  <si>
    <t>CARLOS FERNANDO</t>
  </si>
  <si>
    <t>SAPIEN</t>
  </si>
  <si>
    <t>ADOLFINA</t>
  </si>
  <si>
    <t>LUIS VALDEMAR</t>
  </si>
  <si>
    <t>FLORENCIA</t>
  </si>
  <si>
    <t>FLORENCIO GONZALO</t>
  </si>
  <si>
    <t>CHACON</t>
  </si>
  <si>
    <t>VILLALOBOS</t>
  </si>
  <si>
    <t>GUADALUPE MARICELA</t>
  </si>
  <si>
    <t>URBINA</t>
  </si>
  <si>
    <t>TORRECILLAS</t>
  </si>
  <si>
    <t>ROSA ICELA</t>
  </si>
  <si>
    <t>VICENTE RENE</t>
  </si>
  <si>
    <t>ALMA</t>
  </si>
  <si>
    <t>HERLINDA</t>
  </si>
  <si>
    <t>TERESA GUADALUPE</t>
  </si>
  <si>
    <t>ELVIRA</t>
  </si>
  <si>
    <t>ESPARZA</t>
  </si>
  <si>
    <t>NIDIA SOLEDAD</t>
  </si>
  <si>
    <t>MATUNAGA</t>
  </si>
  <si>
    <t>MARIA GEORGINA</t>
  </si>
  <si>
    <t>BARRANTES</t>
  </si>
  <si>
    <t>MA ADELAIDA</t>
  </si>
  <si>
    <t>OBESO</t>
  </si>
  <si>
    <t>RUVALCABA</t>
  </si>
  <si>
    <t>ANA MARÍA</t>
  </si>
  <si>
    <t>BRUNN</t>
  </si>
  <si>
    <t>PATRICIA YOLANDA</t>
  </si>
  <si>
    <t>HERMELINDA SABINA</t>
  </si>
  <si>
    <t>DANIEL GUADALUPE</t>
  </si>
  <si>
    <t>VALDENEGRO</t>
  </si>
  <si>
    <t>MA.REMEDIOS</t>
  </si>
  <si>
    <t>VICTOR ALFREDO</t>
  </si>
  <si>
    <t>JOSE EFRAIN</t>
  </si>
  <si>
    <t>REYNA MARIA</t>
  </si>
  <si>
    <t>IRMA BELZABETH</t>
  </si>
  <si>
    <t>GODINEZ</t>
  </si>
  <si>
    <t>JESUS IGNACIO</t>
  </si>
  <si>
    <t>CANDELARIA</t>
  </si>
  <si>
    <t>MARCELA</t>
  </si>
  <si>
    <t>CHAIDEZ</t>
  </si>
  <si>
    <t>GION</t>
  </si>
  <si>
    <t>ESTENSOR</t>
  </si>
  <si>
    <t>LUIS ARTURO</t>
  </si>
  <si>
    <t>PERLA MIREYA</t>
  </si>
  <si>
    <t>MAGDALENA</t>
  </si>
  <si>
    <t>AGUSTINA</t>
  </si>
  <si>
    <t>CATALINA</t>
  </si>
  <si>
    <t>HUERTA</t>
  </si>
  <si>
    <t>LOZOYA</t>
  </si>
  <si>
    <t>MUNGUIA</t>
  </si>
  <si>
    <t>MIGUEL HUMBERTO</t>
  </si>
  <si>
    <t>JULIETA</t>
  </si>
  <si>
    <t>ESTHELA GUADALUPE</t>
  </si>
  <si>
    <t>SOTERO</t>
  </si>
  <si>
    <t>PAULA</t>
  </si>
  <si>
    <t>BEATRIZ YADIRA</t>
  </si>
  <si>
    <t>ELSA MATILDE</t>
  </si>
  <si>
    <t>CLEMENTE GUADALUPE</t>
  </si>
  <si>
    <t>MARÍA LUCÍA</t>
  </si>
  <si>
    <t>BAUTISTA</t>
  </si>
  <si>
    <t>SARA</t>
  </si>
  <si>
    <t>MOREIRA</t>
  </si>
  <si>
    <t>CARREÑO</t>
  </si>
  <si>
    <t>BERTHA OLIVIA</t>
  </si>
  <si>
    <t>ZAMORANO</t>
  </si>
  <si>
    <t>JOSE GABRIEL</t>
  </si>
  <si>
    <t>AHUMADA</t>
  </si>
  <si>
    <t>NAVIDAD DE JESUS</t>
  </si>
  <si>
    <t>ECHEAGARAY</t>
  </si>
  <si>
    <t>FLETES</t>
  </si>
  <si>
    <t>MARIO CESAR</t>
  </si>
  <si>
    <t>LEONEL FRANCISCO</t>
  </si>
  <si>
    <t>KOYAMA</t>
  </si>
  <si>
    <t>MALO</t>
  </si>
  <si>
    <t>LEYDI OLIVIA</t>
  </si>
  <si>
    <t>BEATRIZ LORETO</t>
  </si>
  <si>
    <t>ANGELICA BELEN</t>
  </si>
  <si>
    <t>IRENE OFELIA</t>
  </si>
  <si>
    <t>COVARRUBIAS</t>
  </si>
  <si>
    <t>JOSE AMADEO</t>
  </si>
  <si>
    <t>CANDELARIO</t>
  </si>
  <si>
    <t>ALEJANDRINA</t>
  </si>
  <si>
    <t>GLORIA MARCELA</t>
  </si>
  <si>
    <t>HUGO</t>
  </si>
  <si>
    <t>BALDERAS</t>
  </si>
  <si>
    <t>PASOS</t>
  </si>
  <si>
    <t>TACU</t>
  </si>
  <si>
    <t>ROSA EVELIA</t>
  </si>
  <si>
    <t>ROSA IRENE</t>
  </si>
  <si>
    <t>MARIA EVA</t>
  </si>
  <si>
    <t>ANA GUADALUPE</t>
  </si>
  <si>
    <t>MARTIN ALONSO</t>
  </si>
  <si>
    <t>JUANA ARMIDA</t>
  </si>
  <si>
    <t>MARTINA</t>
  </si>
  <si>
    <t>MA. BRAULIA</t>
  </si>
  <si>
    <t>J. GUADALUPE ABELARDO</t>
  </si>
  <si>
    <t>EMILIANO</t>
  </si>
  <si>
    <t>MAURICIO MIGUEL</t>
  </si>
  <si>
    <t>LORENA GUADALUPE</t>
  </si>
  <si>
    <t>TOMAS HUMBERTO</t>
  </si>
  <si>
    <t>MARIA ESTANISLADA</t>
  </si>
  <si>
    <t>VIDAL</t>
  </si>
  <si>
    <t>J. JESÚS</t>
  </si>
  <si>
    <t>MARIA PAULINA DEL REFUGIO</t>
  </si>
  <si>
    <t>MARVA</t>
  </si>
  <si>
    <t>FÉLIX</t>
  </si>
  <si>
    <t>CECILIA</t>
  </si>
  <si>
    <t>GREGORIA</t>
  </si>
  <si>
    <t>LOW</t>
  </si>
  <si>
    <t>SAILLE</t>
  </si>
  <si>
    <t>JUARE</t>
  </si>
  <si>
    <t>OLGA LIDIA</t>
  </si>
  <si>
    <t>ALATORRE</t>
  </si>
  <si>
    <t>ESCALANTE</t>
  </si>
  <si>
    <t>MARIA CAROLINA</t>
  </si>
  <si>
    <t>ORDUÑO</t>
  </si>
  <si>
    <t>ANA BERTHA</t>
  </si>
  <si>
    <t>MORELOS</t>
  </si>
  <si>
    <t>JUSTINA GUADALUPE</t>
  </si>
  <si>
    <t>EMMA GUADALUPE</t>
  </si>
  <si>
    <t>MONROY</t>
  </si>
  <si>
    <t>VICTOR ERNESTO</t>
  </si>
  <si>
    <t>SUENAGA</t>
  </si>
  <si>
    <t>SILVIA OFELIA</t>
  </si>
  <si>
    <t>NORMA ESPERANZA</t>
  </si>
  <si>
    <t>CANTU LOPEZ</t>
  </si>
  <si>
    <t>PORTILLO</t>
  </si>
  <si>
    <t>MONTIEL</t>
  </si>
  <si>
    <t>LEONOR ERMILA</t>
  </si>
  <si>
    <t>JOSÉ GUILLERMO</t>
  </si>
  <si>
    <t>BRUNILA LEONOR</t>
  </si>
  <si>
    <t>TAVIZÓN</t>
  </si>
  <si>
    <t>BUSTILLOS</t>
  </si>
  <si>
    <t>ROSA MARTHA</t>
  </si>
  <si>
    <t>CURIEL</t>
  </si>
  <si>
    <t>MARIA ALVINA LAURA</t>
  </si>
  <si>
    <t>LIDIA MARIA</t>
  </si>
  <si>
    <t>SIU</t>
  </si>
  <si>
    <t>MONGE</t>
  </si>
  <si>
    <t>BEATRIZ ELENA</t>
  </si>
  <si>
    <t>LILIA VICTORIA</t>
  </si>
  <si>
    <t>NURI AMELIA</t>
  </si>
  <si>
    <t>JOSE PEDRO</t>
  </si>
  <si>
    <t>ECHAVARRIA</t>
  </si>
  <si>
    <t>RAQUEL GUADALUPE</t>
  </si>
  <si>
    <t>ZUÑIGA</t>
  </si>
  <si>
    <t>ARECHIGA</t>
  </si>
  <si>
    <t>ALCOCER</t>
  </si>
  <si>
    <t>JULIAN ALBERTO</t>
  </si>
  <si>
    <t>IRMA ALICIA</t>
  </si>
  <si>
    <t>HERMELINDA</t>
  </si>
  <si>
    <t>CÁRDENAS</t>
  </si>
  <si>
    <t>LUCIA ILDELIZA</t>
  </si>
  <si>
    <t>REYNA CELIA</t>
  </si>
  <si>
    <t>RUELAS</t>
  </si>
  <si>
    <t>CARMEN PATRICIA</t>
  </si>
  <si>
    <t>HERMIDES</t>
  </si>
  <si>
    <t>GLORIA HERMINIA</t>
  </si>
  <si>
    <t>ABEL</t>
  </si>
  <si>
    <t>ALMANZA</t>
  </si>
  <si>
    <t>BLANCA MARGARITA</t>
  </si>
  <si>
    <t>MARIA OJANA</t>
  </si>
  <si>
    <t>BALLARDO</t>
  </si>
  <si>
    <t>MARIA ELDA</t>
  </si>
  <si>
    <t>ESPERICUETA</t>
  </si>
  <si>
    <t>CARCAMO</t>
  </si>
  <si>
    <t>JOSE ALFREDO</t>
  </si>
  <si>
    <t>VICTORICA</t>
  </si>
  <si>
    <t>BERBER</t>
  </si>
  <si>
    <t>MONOBE</t>
  </si>
  <si>
    <t>VALADEZ</t>
  </si>
  <si>
    <t>TERRAZAS</t>
  </si>
  <si>
    <t>MARIA RAFAELA</t>
  </si>
  <si>
    <t>RAMON ARMANDO</t>
  </si>
  <si>
    <t>GUILLERMO</t>
  </si>
  <si>
    <t>DE LOS RIOS DE LOS</t>
  </si>
  <si>
    <t>ELVA GUADALUPE</t>
  </si>
  <si>
    <t>VALLE</t>
  </si>
  <si>
    <t>CRISTINA</t>
  </si>
  <si>
    <t>GRISELDA</t>
  </si>
  <si>
    <t>LICEA</t>
  </si>
  <si>
    <t>HUMARAN</t>
  </si>
  <si>
    <t>FELIPE FRANCISCO</t>
  </si>
  <si>
    <t>RIESTRA</t>
  </si>
  <si>
    <t>VALDOVINOS</t>
  </si>
  <si>
    <t>MAGALLÓN</t>
  </si>
  <si>
    <t>DALMIRA</t>
  </si>
  <si>
    <t>MARIA RAQUEL</t>
  </si>
  <si>
    <t>PICO</t>
  </si>
  <si>
    <t>RAMON ALBERTO</t>
  </si>
  <si>
    <t>MAJARREZ</t>
  </si>
  <si>
    <t>MARIA XOCHILT</t>
  </si>
  <si>
    <t>MARTHA ICELA</t>
  </si>
  <si>
    <t>MARIA MODESTA</t>
  </si>
  <si>
    <t>ZAMBADA</t>
  </si>
  <si>
    <t>ESTHER ROMUALDA</t>
  </si>
  <si>
    <t>DE LA ROCHA</t>
  </si>
  <si>
    <t>ROSA JOSEFINA</t>
  </si>
  <si>
    <t>CAMELIA MARIA</t>
  </si>
  <si>
    <t>DEL CASTILLO</t>
  </si>
  <si>
    <t>MONJARAZ</t>
  </si>
  <si>
    <t>MARIA DE LA PAZ</t>
  </si>
  <si>
    <t>MARIA GLORIA DE JESUS</t>
  </si>
  <si>
    <t>MUNGARRO</t>
  </si>
  <si>
    <t>DE LA VEGA</t>
  </si>
  <si>
    <t>CAMARILLO</t>
  </si>
  <si>
    <t>ZARAGOZA</t>
  </si>
  <si>
    <t>DORA MARTHA</t>
  </si>
  <si>
    <t>GUSTAVO ADOLFO</t>
  </si>
  <si>
    <t>ACUÑA</t>
  </si>
  <si>
    <t>ESQUER</t>
  </si>
  <si>
    <t>SARA BERTHA</t>
  </si>
  <si>
    <t>MELENDEZ</t>
  </si>
  <si>
    <t>FRANCISCO ERNESTO</t>
  </si>
  <si>
    <t>QUI</t>
  </si>
  <si>
    <t>BERTHA</t>
  </si>
  <si>
    <t>INES ROSINA</t>
  </si>
  <si>
    <t>ITURRIOS</t>
  </si>
  <si>
    <t>ALBA JAQUELINE</t>
  </si>
  <si>
    <t>MARIA LAURA</t>
  </si>
  <si>
    <t>ALICIA</t>
  </si>
  <si>
    <t>BRITO</t>
  </si>
  <si>
    <t>MARGARITA OLIVIA</t>
  </si>
  <si>
    <t>ONTIVERSO</t>
  </si>
  <si>
    <t>JOSE MARIA</t>
  </si>
  <si>
    <t>NARIO</t>
  </si>
  <si>
    <t>HILDA ESTHER</t>
  </si>
  <si>
    <t>TANG</t>
  </si>
  <si>
    <t>LAY</t>
  </si>
  <si>
    <t>LEOPOLDO</t>
  </si>
  <si>
    <t>SOLEDAD</t>
  </si>
  <si>
    <t>SONIA ROCIO ARACELI</t>
  </si>
  <si>
    <t>RICAUD</t>
  </si>
  <si>
    <t>ALMA PATRICIA</t>
  </si>
  <si>
    <t>RAFAEL HORACIO</t>
  </si>
  <si>
    <t>BORQUEZ</t>
  </si>
  <si>
    <t>SILVIA JOSEFINA</t>
  </si>
  <si>
    <t>MONCAYO</t>
  </si>
  <si>
    <t>CONSUELO</t>
  </si>
  <si>
    <t>BARRALES</t>
  </si>
  <si>
    <t>LIDIA LOURDES</t>
  </si>
  <si>
    <t>MAYORQUIN</t>
  </si>
  <si>
    <t>BRIJANDES</t>
  </si>
  <si>
    <t>GUARDADO</t>
  </si>
  <si>
    <t>BLANCA OLIVIA</t>
  </si>
  <si>
    <t>ZONIA AIME</t>
  </si>
  <si>
    <t>GUADALUPE DEL ROSARIO</t>
  </si>
  <si>
    <t>TORRONTEGUI</t>
  </si>
  <si>
    <t>ROSAURA</t>
  </si>
  <si>
    <t>MARISELA</t>
  </si>
  <si>
    <t>LARRONDO</t>
  </si>
  <si>
    <t>EFREN MANUEL</t>
  </si>
  <si>
    <t>HUMBERTO</t>
  </si>
  <si>
    <t>CUEN</t>
  </si>
  <si>
    <t>XOCHITL LORENA</t>
  </si>
  <si>
    <t>PATRICIA CANDELARIA</t>
  </si>
  <si>
    <t>IÑIGUEZ</t>
  </si>
  <si>
    <t>ALMA OFELIA</t>
  </si>
  <si>
    <t>MARTELL</t>
  </si>
  <si>
    <t>LUCILA</t>
  </si>
  <si>
    <t>COLMENERO</t>
  </si>
  <si>
    <t>CARLOS EDUARDO</t>
  </si>
  <si>
    <t>PEREDA</t>
  </si>
  <si>
    <t>MAYTORENA</t>
  </si>
  <si>
    <t>HIRATA</t>
  </si>
  <si>
    <t>FIDENCIO</t>
  </si>
  <si>
    <t>DE LA O</t>
  </si>
  <si>
    <t>RAFAEL MAXIMILIANO</t>
  </si>
  <si>
    <t>ARTURO</t>
  </si>
  <si>
    <t>ALMARAL</t>
  </si>
  <si>
    <t>URQUIZA</t>
  </si>
  <si>
    <t>LAZCANO</t>
  </si>
  <si>
    <t>FORTINO</t>
  </si>
  <si>
    <t>HECTOR</t>
  </si>
  <si>
    <t>FLORENTINO</t>
  </si>
  <si>
    <t>MARIA ROSALVA</t>
  </si>
  <si>
    <t>GUADALUPE ISABEL</t>
  </si>
  <si>
    <t>NATIVIDAD</t>
  </si>
  <si>
    <t>MARIA RITA</t>
  </si>
  <si>
    <t>TANIA IVONNE</t>
  </si>
  <si>
    <t>MA. ISABEL</t>
  </si>
  <si>
    <t>MARTEL</t>
  </si>
  <si>
    <t>MARIA BERENICE</t>
  </si>
  <si>
    <t>JOSE ALEJANDRO</t>
  </si>
  <si>
    <t>RAMÓN</t>
  </si>
  <si>
    <t>TOMÁS</t>
  </si>
  <si>
    <t>MARIA URSULA</t>
  </si>
  <si>
    <t>JOSE ALFREDP</t>
  </si>
  <si>
    <t>MERCADO</t>
  </si>
  <si>
    <t>JESUS SERGIO</t>
  </si>
  <si>
    <t>SOBERANO</t>
  </si>
  <si>
    <t>MARIA SUSANA</t>
  </si>
  <si>
    <t>ROSA MICAELA</t>
  </si>
  <si>
    <t>DELIA CARMINA</t>
  </si>
  <si>
    <t>OROZCO</t>
  </si>
  <si>
    <t>OCTAVIO</t>
  </si>
  <si>
    <t>JESUS CARLOS</t>
  </si>
  <si>
    <t>DAVILA</t>
  </si>
  <si>
    <t>CHONG</t>
  </si>
  <si>
    <t>JUAN LIBORIO</t>
  </si>
  <si>
    <t>PUGA</t>
  </si>
  <si>
    <t>BAÑUELOS</t>
  </si>
  <si>
    <t>BERTHA MARIA</t>
  </si>
  <si>
    <t>ALBA MIRIAM</t>
  </si>
  <si>
    <t>ALARCÓN</t>
  </si>
  <si>
    <t>JESUS ELIO</t>
  </si>
  <si>
    <t>AUSTREBERTA</t>
  </si>
  <si>
    <t>ALAVAREZ</t>
  </si>
  <si>
    <t>NORA CELIDA</t>
  </si>
  <si>
    <t>ROSA ANGELICA</t>
  </si>
  <si>
    <t>ENRIQUETA</t>
  </si>
  <si>
    <t>BARTOLO</t>
  </si>
  <si>
    <t>ADELA</t>
  </si>
  <si>
    <t>BLANCA IMELDA</t>
  </si>
  <si>
    <t>DAVID HUMBERTO</t>
  </si>
  <si>
    <t>MOYA</t>
  </si>
  <si>
    <t>MARLEN ABRIL</t>
  </si>
  <si>
    <t>CABALLERO</t>
  </si>
  <si>
    <t>CONCHAS</t>
  </si>
  <si>
    <t>ANSELMO</t>
  </si>
  <si>
    <t>RODRIGUZ</t>
  </si>
  <si>
    <t>MARIA BERTHA</t>
  </si>
  <si>
    <t>RAYMUNDO</t>
  </si>
  <si>
    <t>ALICIA CRISTINA</t>
  </si>
  <si>
    <t>NÚÑEZ</t>
  </si>
  <si>
    <t>BLANCA</t>
  </si>
  <si>
    <t>LOZANO</t>
  </si>
  <si>
    <t>JESUS DANIEL</t>
  </si>
  <si>
    <t>EPIFANIA</t>
  </si>
  <si>
    <t>ALMA LETICIA</t>
  </si>
  <si>
    <t>ROMELIA MARIA</t>
  </si>
  <si>
    <t>AGUERO</t>
  </si>
  <si>
    <t>ORALIA JOSEFINA</t>
  </si>
  <si>
    <t>OBEZO</t>
  </si>
  <si>
    <t>MAYRA AIDE</t>
  </si>
  <si>
    <t>PILAR ANTONIO</t>
  </si>
  <si>
    <t>MELCHOR</t>
  </si>
  <si>
    <t>XOCHITL RAQUEL</t>
  </si>
  <si>
    <t>EDUVIGES</t>
  </si>
  <si>
    <t>HERNANDEZ Y</t>
  </si>
  <si>
    <t>CEPEDA</t>
  </si>
  <si>
    <t>ZAVALETA</t>
  </si>
  <si>
    <t>ADELITA</t>
  </si>
  <si>
    <t>GABRIELA</t>
  </si>
  <si>
    <t>NORMA ALEJANDRA</t>
  </si>
  <si>
    <t>JOSE RAFAEL</t>
  </si>
  <si>
    <t>NORMA CRISTINA</t>
  </si>
  <si>
    <t>BRISEÑO</t>
  </si>
  <si>
    <t>OLGA AMPARO</t>
  </si>
  <si>
    <t>MARTHA ELISA</t>
  </si>
  <si>
    <t>MARIA ANTONIA</t>
  </si>
  <si>
    <t>HERIBERTO ANTONIO</t>
  </si>
  <si>
    <t>CARMEN JUDITH</t>
  </si>
  <si>
    <t>MIGUEL ARTURO</t>
  </si>
  <si>
    <t>LEOCADIO</t>
  </si>
  <si>
    <t>LAURA DELIA</t>
  </si>
  <si>
    <t>ESTHELA</t>
  </si>
  <si>
    <t>VERDUSCO</t>
  </si>
  <si>
    <t>CELIA GUADALUPE</t>
  </si>
  <si>
    <t>OCARANZA</t>
  </si>
  <si>
    <t>AMANCIO</t>
  </si>
  <si>
    <t>COLUMBA</t>
  </si>
  <si>
    <t>MURO</t>
  </si>
  <si>
    <t>MARIA LUCILA</t>
  </si>
  <si>
    <t>CELIA LOURDES</t>
  </si>
  <si>
    <t>BEATRIZ LUCILA</t>
  </si>
  <si>
    <t>CARLOS FIDENCIO</t>
  </si>
  <si>
    <t>AYON</t>
  </si>
  <si>
    <t>SEPEDA</t>
  </si>
  <si>
    <t>NATALIA</t>
  </si>
  <si>
    <t>CESAR RENE</t>
  </si>
  <si>
    <t>LIDIA ZENAIDA</t>
  </si>
  <si>
    <t>LIBRADA</t>
  </si>
  <si>
    <t>URQUIDEZ</t>
  </si>
  <si>
    <t>PATRICIA ARACELI</t>
  </si>
  <si>
    <t>CONZUELO</t>
  </si>
  <si>
    <t>RAQUEL</t>
  </si>
  <si>
    <t>LIRA</t>
  </si>
  <si>
    <t>ANABELLA</t>
  </si>
  <si>
    <t>NORMA</t>
  </si>
  <si>
    <t>CLAUDIO CESAR</t>
  </si>
  <si>
    <t>ASTENGO</t>
  </si>
  <si>
    <t>ELIZALDE</t>
  </si>
  <si>
    <t>LYDIA</t>
  </si>
  <si>
    <t>RETAMOZA</t>
  </si>
  <si>
    <t>JOSE RICARDO</t>
  </si>
  <si>
    <t>MARIA DEL PILAR</t>
  </si>
  <si>
    <t>JUAN ANTONIO</t>
  </si>
  <si>
    <t>CARLOS SAMUEL</t>
  </si>
  <si>
    <t>QUIÑONES</t>
  </si>
  <si>
    <t>EVA ALICIA</t>
  </si>
  <si>
    <t>DAMIAN</t>
  </si>
  <si>
    <t>JOSE IGNACIO</t>
  </si>
  <si>
    <t>CARRIZOSA</t>
  </si>
  <si>
    <t>MARIA ARMIDA</t>
  </si>
  <si>
    <t>SOMERA</t>
  </si>
  <si>
    <t>MARIA OTILIA</t>
  </si>
  <si>
    <t>ZEFERINO</t>
  </si>
  <si>
    <t>MARÍA CLOTILDE</t>
  </si>
  <si>
    <t>ADELA JOSEFINA</t>
  </si>
  <si>
    <t>JOSE HECTOR</t>
  </si>
  <si>
    <t>MIRNA</t>
  </si>
  <si>
    <t>IDALIA MAGALY</t>
  </si>
  <si>
    <t>GALLEGOS</t>
  </si>
  <si>
    <t>MARIA VERENICE</t>
  </si>
  <si>
    <t>MANZO</t>
  </si>
  <si>
    <t>ELVA LILIAM</t>
  </si>
  <si>
    <t>SERGIO DAVID</t>
  </si>
  <si>
    <t>MARIA ESTEFANA</t>
  </si>
  <si>
    <t>EVELIA</t>
  </si>
  <si>
    <t>JOSE ROBERTO</t>
  </si>
  <si>
    <t>IDELFONSO</t>
  </si>
  <si>
    <t>DORA</t>
  </si>
  <si>
    <t>TELLEZ</t>
  </si>
  <si>
    <t>JESUS UMBERTO</t>
  </si>
  <si>
    <t>MOSQUEDA</t>
  </si>
  <si>
    <t>OVALLE</t>
  </si>
  <si>
    <t>EMERIA</t>
  </si>
  <si>
    <t>GUADALUPE ISRAEL</t>
  </si>
  <si>
    <t>MARIA ALTAGRACIA</t>
  </si>
  <si>
    <t>FLORENTINA</t>
  </si>
  <si>
    <t>MELBA ROSA</t>
  </si>
  <si>
    <t>GARDUÑO</t>
  </si>
  <si>
    <t>MARTIN JAVIER</t>
  </si>
  <si>
    <t>JOSE ABEL</t>
  </si>
  <si>
    <t>MARIA DE JESUS ELIZABET</t>
  </si>
  <si>
    <t>CELIA ROSA</t>
  </si>
  <si>
    <t>MARCOS EDGARDO</t>
  </si>
  <si>
    <t>MA. DEL SOCORRO</t>
  </si>
  <si>
    <t>SARBIA YAZMINA</t>
  </si>
  <si>
    <t>HANSEN</t>
  </si>
  <si>
    <t>JOSE ISABEL</t>
  </si>
  <si>
    <t>SAMANIEGO</t>
  </si>
  <si>
    <t>JESÚS ÓSCAR</t>
  </si>
  <si>
    <t>ISRAEL</t>
  </si>
  <si>
    <t>JESUS MIGUEL</t>
  </si>
  <si>
    <t>MILLER</t>
  </si>
  <si>
    <t>ALCANTAR</t>
  </si>
  <si>
    <t>BORJAS</t>
  </si>
  <si>
    <t>MAXIMIANA</t>
  </si>
  <si>
    <t>BARTOLA</t>
  </si>
  <si>
    <t>MARIA FLORINA</t>
  </si>
  <si>
    <t>CRISTIAN REY</t>
  </si>
  <si>
    <t>FRANCELIA</t>
  </si>
  <si>
    <t>ELVIA ROSA</t>
  </si>
  <si>
    <t>MARIA ILDA</t>
  </si>
  <si>
    <t>JUAN GUADALUPE</t>
  </si>
  <si>
    <t>ENRIQUEZ</t>
  </si>
  <si>
    <t>PEÑUÑURI</t>
  </si>
  <si>
    <t>ARELLANES</t>
  </si>
  <si>
    <t>JOSE DE JESUS</t>
  </si>
  <si>
    <t>ANDRADE</t>
  </si>
  <si>
    <t>MARIA LETICIA</t>
  </si>
  <si>
    <t>VILA</t>
  </si>
  <si>
    <t>MA ESTHER</t>
  </si>
  <si>
    <t>EDDY ALEJANDRO</t>
  </si>
  <si>
    <t>MORONES</t>
  </si>
  <si>
    <t>ENCINAS</t>
  </si>
  <si>
    <t>FRAGOZO</t>
  </si>
  <si>
    <t>CELINA GUADALUPE</t>
  </si>
  <si>
    <t>BENITO</t>
  </si>
  <si>
    <t>COLON</t>
  </si>
  <si>
    <t>ALJAIRO</t>
  </si>
  <si>
    <t>GERONIMO</t>
  </si>
  <si>
    <t>CLARA LUZ</t>
  </si>
  <si>
    <t>JESUS AMADO</t>
  </si>
  <si>
    <t>BACA</t>
  </si>
  <si>
    <t>MARIA ENRIQUETA</t>
  </si>
  <si>
    <t>ELIAS</t>
  </si>
  <si>
    <t>CORTEZ</t>
  </si>
  <si>
    <t>JOAQUIN ANTONIO</t>
  </si>
  <si>
    <t>PEÑA</t>
  </si>
  <si>
    <t>JOSE MARIO</t>
  </si>
  <si>
    <t>OSCAR HUMBERTO</t>
  </si>
  <si>
    <t>PIO</t>
  </si>
  <si>
    <t>GABRIELA ISABEL</t>
  </si>
  <si>
    <t>JUAN DE JESÚS</t>
  </si>
  <si>
    <t>GARCÍA</t>
  </si>
  <si>
    <t>BETANCURT</t>
  </si>
  <si>
    <t>SANTIAGO GUADALUPE</t>
  </si>
  <si>
    <t>ALEJANDRO RAMON</t>
  </si>
  <si>
    <t>MIRAMONTES</t>
  </si>
  <si>
    <t>NICOLAS</t>
  </si>
  <si>
    <t>SOBAMPO</t>
  </si>
  <si>
    <t>VALDIVIA</t>
  </si>
  <si>
    <t>VILLANUEVA</t>
  </si>
  <si>
    <t>JOSE DANIEL</t>
  </si>
  <si>
    <t>CUAUHTEMOC</t>
  </si>
  <si>
    <t>SALGADO</t>
  </si>
  <si>
    <t>LEDESMA</t>
  </si>
  <si>
    <t>MA. NORMA FELIPA</t>
  </si>
  <si>
    <t>JESÚS</t>
  </si>
  <si>
    <t>MARÍA EDUWIGES</t>
  </si>
  <si>
    <t>DUEÑAS</t>
  </si>
  <si>
    <t>MARIA PAULA</t>
  </si>
  <si>
    <t>MADUEÑO</t>
  </si>
  <si>
    <t>LORETO GUADALUPE</t>
  </si>
  <si>
    <t>MARISOL</t>
  </si>
  <si>
    <t>MALVERDE</t>
  </si>
  <si>
    <t>MA. DE LA CRUZ</t>
  </si>
  <si>
    <t>SONIA IRENE</t>
  </si>
  <si>
    <t>NIETO</t>
  </si>
  <si>
    <t>HECTOR CARLOS</t>
  </si>
  <si>
    <t>MERCEDES LOURDES</t>
  </si>
  <si>
    <t>ANA LUCRECIA</t>
  </si>
  <si>
    <t>MARTHA EMILIA</t>
  </si>
  <si>
    <t>CRISTINA GUADALUPE</t>
  </si>
  <si>
    <t>INES</t>
  </si>
  <si>
    <t>DE LA LUZ</t>
  </si>
  <si>
    <t>FEDERICO</t>
  </si>
  <si>
    <t>VILLALOVOS</t>
  </si>
  <si>
    <t>RICARDO ALONSO</t>
  </si>
  <si>
    <t>EMBILA</t>
  </si>
  <si>
    <t>CAMERINA</t>
  </si>
  <si>
    <t>MARIA EDELMIRA</t>
  </si>
  <si>
    <t>MELGAR</t>
  </si>
  <si>
    <t>LEOBARDO</t>
  </si>
  <si>
    <t>JESUS AIDE</t>
  </si>
  <si>
    <t>ALMA ROSALIA</t>
  </si>
  <si>
    <t>ARTEMISA</t>
  </si>
  <si>
    <t>CASANOVA</t>
  </si>
  <si>
    <t>BEDOYA</t>
  </si>
  <si>
    <t>ALMA OLIVIA</t>
  </si>
  <si>
    <t>JORGE DANIEL</t>
  </si>
  <si>
    <t>GONZALO ALBERTO</t>
  </si>
  <si>
    <t>ANA FACUNDA</t>
  </si>
  <si>
    <t>JOSE CARLOS</t>
  </si>
  <si>
    <t>SANHCEZ</t>
  </si>
  <si>
    <t>MARIA ENGRACIA</t>
  </si>
  <si>
    <t>MARÍA DE JESÚS</t>
  </si>
  <si>
    <t>LEÓN</t>
  </si>
  <si>
    <t>ECEBERRE</t>
  </si>
  <si>
    <t>SERGIO LUIS</t>
  </si>
  <si>
    <t>CAZARES</t>
  </si>
  <si>
    <t>RITA</t>
  </si>
  <si>
    <t>GUADALUPE EULALIO</t>
  </si>
  <si>
    <t>BELLOZO</t>
  </si>
  <si>
    <t>IRMA ROSA</t>
  </si>
  <si>
    <t>CASTELO</t>
  </si>
  <si>
    <t>LETICIA AMPARO</t>
  </si>
  <si>
    <t>BARRAGAN</t>
  </si>
  <si>
    <t>JUAN ABEL</t>
  </si>
  <si>
    <t>CINCO</t>
  </si>
  <si>
    <t>GENARO DE JESUS</t>
  </si>
  <si>
    <t>MARÍA SOCORRO</t>
  </si>
  <si>
    <t>MERCEDES REBECA</t>
  </si>
  <si>
    <t>SILVIA TERESA</t>
  </si>
  <si>
    <t>MARÍA AGUSTINA</t>
  </si>
  <si>
    <t>HERCILIA</t>
  </si>
  <si>
    <t>EVA ELIZABETH</t>
  </si>
  <si>
    <t>ELPIDIO</t>
  </si>
  <si>
    <t>LORETO</t>
  </si>
  <si>
    <t>MARTINA ESPERANZA</t>
  </si>
  <si>
    <t>MARINA ISABEL</t>
  </si>
  <si>
    <t>SOTELO</t>
  </si>
  <si>
    <t>ELVIA MAGDALENA</t>
  </si>
  <si>
    <t>JUAN MARIO</t>
  </si>
  <si>
    <t>RAYAS</t>
  </si>
  <si>
    <t>SAMANO</t>
  </si>
  <si>
    <t>OTILIA</t>
  </si>
  <si>
    <t>SILVIO</t>
  </si>
  <si>
    <t>JOSÉ ANTONIO</t>
  </si>
  <si>
    <t>ELODIA</t>
  </si>
  <si>
    <t>MARIA ANA DE JESUS</t>
  </si>
  <si>
    <t>JOSE RUBEN</t>
  </si>
  <si>
    <t>HILDA JOSEFINA</t>
  </si>
  <si>
    <t>MA. CONCEPCION</t>
  </si>
  <si>
    <t>JUAN ALEJANDRO</t>
  </si>
  <si>
    <t>CELIA ELISA</t>
  </si>
  <si>
    <t>ALUMINADA VIRGEN</t>
  </si>
  <si>
    <t>MARTHA GEORGINA</t>
  </si>
  <si>
    <t>FUERTE</t>
  </si>
  <si>
    <t>CARMEN YOLANDA</t>
  </si>
  <si>
    <t>RÍOS</t>
  </si>
  <si>
    <t>CARLOS LUIS</t>
  </si>
  <si>
    <t>IRMA ADELINA</t>
  </si>
  <si>
    <t>CANDIA</t>
  </si>
  <si>
    <t>LIDIA</t>
  </si>
  <si>
    <t>MARIA JUANA</t>
  </si>
  <si>
    <t>ESCAMILLA</t>
  </si>
  <si>
    <t>MARIA CONSUELO</t>
  </si>
  <si>
    <t>GUERRRO</t>
  </si>
  <si>
    <t>PIMIENTA</t>
  </si>
  <si>
    <t>ELSA PATRICIA</t>
  </si>
  <si>
    <t>MARIA ELVIA</t>
  </si>
  <si>
    <t>AGUILUZ</t>
  </si>
  <si>
    <t>RONZANA PALMIRA</t>
  </si>
  <si>
    <t>BARCO</t>
  </si>
  <si>
    <t>DIGNA GRACIELA</t>
  </si>
  <si>
    <t>NUNGARAY</t>
  </si>
  <si>
    <t>RUBALCABA</t>
  </si>
  <si>
    <t>VERONICA</t>
  </si>
  <si>
    <t>MARÍA OLGA</t>
  </si>
  <si>
    <t>ARROYO</t>
  </si>
  <si>
    <t>MARIA TERESITA</t>
  </si>
  <si>
    <t>ALCARAZ</t>
  </si>
  <si>
    <t>BALTAZAR</t>
  </si>
  <si>
    <t>MATIA</t>
  </si>
  <si>
    <t>INDA</t>
  </si>
  <si>
    <t>HURTADO</t>
  </si>
  <si>
    <t>ZAVALZA</t>
  </si>
  <si>
    <t>ROSA AYDE</t>
  </si>
  <si>
    <t>ROSARIO GUADALUPE</t>
  </si>
  <si>
    <t>BRUNO</t>
  </si>
  <si>
    <t>SARA ELENA</t>
  </si>
  <si>
    <t>ELISEO</t>
  </si>
  <si>
    <t>PELAYO</t>
  </si>
  <si>
    <t>CONRADO</t>
  </si>
  <si>
    <t>RAFAELA PATRICIA</t>
  </si>
  <si>
    <t>MARTA ROSA</t>
  </si>
  <si>
    <t>JOSE LINO</t>
  </si>
  <si>
    <t>MALAQUIAS</t>
  </si>
  <si>
    <t>ROSA AURORA</t>
  </si>
  <si>
    <t>CONDE</t>
  </si>
  <si>
    <t>JUAN JOSE</t>
  </si>
  <si>
    <t>NUÑO</t>
  </si>
  <si>
    <t>VILLELAS</t>
  </si>
  <si>
    <t>MA. DEL TRANSITO</t>
  </si>
  <si>
    <t>COBIAN</t>
  </si>
  <si>
    <t>HÉCTOR RUBÉN</t>
  </si>
  <si>
    <t>MACARIO</t>
  </si>
  <si>
    <t>MARIA HERLINDA CARMEN</t>
  </si>
  <si>
    <t>ORRANTIA</t>
  </si>
  <si>
    <t>LAURO</t>
  </si>
  <si>
    <t>LUCILA DEL ROCÍO</t>
  </si>
  <si>
    <t>DÍAZ</t>
  </si>
  <si>
    <t>PENICHE</t>
  </si>
  <si>
    <t>MARIA SONIA</t>
  </si>
  <si>
    <t>GREGORIO</t>
  </si>
  <si>
    <t>ALSIVIA</t>
  </si>
  <si>
    <t>TOALA</t>
  </si>
  <si>
    <t>FURNTES</t>
  </si>
  <si>
    <t>HAROS</t>
  </si>
  <si>
    <t>HECTOR JULIO</t>
  </si>
  <si>
    <t>ALMA ALICIA</t>
  </si>
  <si>
    <t>GARZON</t>
  </si>
  <si>
    <t>IVONE</t>
  </si>
  <si>
    <t>ROSALINA</t>
  </si>
  <si>
    <t>ROSARIO LAURA</t>
  </si>
  <si>
    <t>GONZALO</t>
  </si>
  <si>
    <t>VILLELA</t>
  </si>
  <si>
    <t>RUESGA</t>
  </si>
  <si>
    <t>GARATE</t>
  </si>
  <si>
    <t>PLATA</t>
  </si>
  <si>
    <t>CESAR GIBER</t>
  </si>
  <si>
    <t>LIMON</t>
  </si>
  <si>
    <t>VILLALEJOS</t>
  </si>
  <si>
    <t>LIDIA MARIA DE LOS ANGELE</t>
  </si>
  <si>
    <t>MERAZ</t>
  </si>
  <si>
    <t>GUADALUPE ALEJANDRA</t>
  </si>
  <si>
    <t>JOSÉ ROSENDO</t>
  </si>
  <si>
    <t>MARÍA ROSALINA</t>
  </si>
  <si>
    <t>CALDERÓN</t>
  </si>
  <si>
    <t>NINFA GUADALUPE</t>
  </si>
  <si>
    <t>FRANCISCO ZIRAHUEN</t>
  </si>
  <si>
    <t>CARVAJAL</t>
  </si>
  <si>
    <t>FLOR ELIZABETH</t>
  </si>
  <si>
    <t>LUCERO</t>
  </si>
  <si>
    <t>RAFELA</t>
  </si>
  <si>
    <t>IRMA BEATRIZ</t>
  </si>
  <si>
    <t>MARIO BENJAMIN</t>
  </si>
  <si>
    <t>ROSENDA</t>
  </si>
  <si>
    <t>MARISCALES</t>
  </si>
  <si>
    <t>MAYRA GUADALUPE</t>
  </si>
  <si>
    <t>BONIFACIO</t>
  </si>
  <si>
    <t>MARCELINA</t>
  </si>
  <si>
    <t>GENARO</t>
  </si>
  <si>
    <t>MARGARITA SURRALLA</t>
  </si>
  <si>
    <t>SILLAS</t>
  </si>
  <si>
    <t>JAIME JESÚS</t>
  </si>
  <si>
    <t>JOSE GILBERTO</t>
  </si>
  <si>
    <t>BETANCOURT</t>
  </si>
  <si>
    <t>IZAGUIRRE</t>
  </si>
  <si>
    <t>DOMINGA</t>
  </si>
  <si>
    <t>MARIA AGUEDA</t>
  </si>
  <si>
    <t>VALERIO</t>
  </si>
  <si>
    <t>JOAQUIN VICENTE</t>
  </si>
  <si>
    <t>MODESTO</t>
  </si>
  <si>
    <t>MARTHA JUANA</t>
  </si>
  <si>
    <t>ZIGALA</t>
  </si>
  <si>
    <t>AVITIA</t>
  </si>
  <si>
    <t>ABITIA</t>
  </si>
  <si>
    <t>GAUDENCIA</t>
  </si>
  <si>
    <t>MARIN</t>
  </si>
  <si>
    <t>MARIA ADELINA</t>
  </si>
  <si>
    <t>DORA GUADALUPE</t>
  </si>
  <si>
    <t>LORENZA</t>
  </si>
  <si>
    <t>JESUS SANTOS</t>
  </si>
  <si>
    <t>VIZAR</t>
  </si>
  <si>
    <t>MARIBEL</t>
  </si>
  <si>
    <t>CARMEN ERNESTINA</t>
  </si>
  <si>
    <t>CARLOS ENRIQUE</t>
  </si>
  <si>
    <t>ARRELLANO</t>
  </si>
  <si>
    <t>GONZALES</t>
  </si>
  <si>
    <t>DOLORES</t>
  </si>
  <si>
    <t>VERDIN</t>
  </si>
  <si>
    <t>ARELLANOS</t>
  </si>
  <si>
    <t>CATALAN</t>
  </si>
  <si>
    <t>VICTORIA</t>
  </si>
  <si>
    <t>MARIA ANGELICA</t>
  </si>
  <si>
    <t>CARLOS ANTONIO</t>
  </si>
  <si>
    <t>VILLALVAZO</t>
  </si>
  <si>
    <t>DOLORES DE CANDELARIA</t>
  </si>
  <si>
    <t>PEINADO</t>
  </si>
  <si>
    <t>MARIA ROCIO</t>
  </si>
  <si>
    <t>MARIA FELIPA</t>
  </si>
  <si>
    <t>JOSE ISMAEL</t>
  </si>
  <si>
    <t>ROSA MARGARITA</t>
  </si>
  <si>
    <t>REYNA PATRICIA</t>
  </si>
  <si>
    <t>MA BELEM</t>
  </si>
  <si>
    <t>BUGARIN</t>
  </si>
  <si>
    <t>MA. JOSEFINA</t>
  </si>
  <si>
    <t>ELVA</t>
  </si>
  <si>
    <t>LAVEAGA</t>
  </si>
  <si>
    <t>MANUELA MARGARITA</t>
  </si>
  <si>
    <t>LEDESA</t>
  </si>
  <si>
    <t>MARTA ELENA</t>
  </si>
  <si>
    <t>SÁNCHEZ</t>
  </si>
  <si>
    <t>MAGALLANEZ</t>
  </si>
  <si>
    <t>JESUS RODOLFO</t>
  </si>
  <si>
    <t>JOEL GUILLERMO</t>
  </si>
  <si>
    <t>MARTÍNEZ</t>
  </si>
  <si>
    <t>ALBA</t>
  </si>
  <si>
    <t>RUBI</t>
  </si>
  <si>
    <t>JAIME</t>
  </si>
  <si>
    <t>ARIZQUETA</t>
  </si>
  <si>
    <t>AURORA ALICIA</t>
  </si>
  <si>
    <t>ESEBERRE</t>
  </si>
  <si>
    <t>ROSALBA</t>
  </si>
  <si>
    <t>MARIA ADELA</t>
  </si>
  <si>
    <t>ERENAS</t>
  </si>
  <si>
    <t>ERASMO</t>
  </si>
  <si>
    <t>FELICITA</t>
  </si>
  <si>
    <t>SANDRA MARTINA</t>
  </si>
  <si>
    <t>CHAIREZ</t>
  </si>
  <si>
    <t>AYDEE DEL ROSARIO</t>
  </si>
  <si>
    <t>SILVERIA</t>
  </si>
  <si>
    <t>ALFONSO MIGUEL</t>
  </si>
  <si>
    <t>CABRALES</t>
  </si>
  <si>
    <t>BOLAÑOS</t>
  </si>
  <si>
    <t>AGRAZ</t>
  </si>
  <si>
    <t>MARTÍN</t>
  </si>
  <si>
    <t>J. LUIS</t>
  </si>
  <si>
    <t>VAQUERA</t>
  </si>
  <si>
    <t>ORTENCIA</t>
  </si>
  <si>
    <t>OLEGARIO</t>
  </si>
  <si>
    <t>CORAZON DE JESUS</t>
  </si>
  <si>
    <t>ENRIQUE GUADALUPE</t>
  </si>
  <si>
    <t>YAMASHIRO</t>
  </si>
  <si>
    <t>ANGEL MANUEL</t>
  </si>
  <si>
    <t>MARIA VICTORIA</t>
  </si>
  <si>
    <t>OTERO</t>
  </si>
  <si>
    <t>ZAÑUDO</t>
  </si>
  <si>
    <t>ELIGIO</t>
  </si>
  <si>
    <t>AMADO</t>
  </si>
  <si>
    <t>ALMA AMELIA</t>
  </si>
  <si>
    <t>JORGE VINICIO</t>
  </si>
  <si>
    <t>CADENA</t>
  </si>
  <si>
    <t>GRAJEDA</t>
  </si>
  <si>
    <t>JESUS ROSALIO</t>
  </si>
  <si>
    <t>LOMAS</t>
  </si>
  <si>
    <t>FRANCISCO ANTONIO</t>
  </si>
  <si>
    <t>DOLORES XOCHITL</t>
  </si>
  <si>
    <t>ANA MARGARITA</t>
  </si>
  <si>
    <t>JUSTO IGNACIO</t>
  </si>
  <si>
    <t>SICAEROS</t>
  </si>
  <si>
    <t>JUAN ALBERTO</t>
  </si>
  <si>
    <t>LUCAS</t>
  </si>
  <si>
    <t>RENE</t>
  </si>
  <si>
    <t>JUDITH EUGENIA</t>
  </si>
  <si>
    <t>FLOR DE MARIA</t>
  </si>
  <si>
    <t>CAMELO</t>
  </si>
  <si>
    <t>OSWALDO FRANCISCO</t>
  </si>
  <si>
    <t>CELINA ROSA</t>
  </si>
  <si>
    <t>RAMIRO ARTURO</t>
  </si>
  <si>
    <t>SONIA MARIA TERESA</t>
  </si>
  <si>
    <t>VARELA</t>
  </si>
  <si>
    <t>RODRIGUERA</t>
  </si>
  <si>
    <t>LUIS HUMBERTO</t>
  </si>
  <si>
    <t>MARIA ELVA</t>
  </si>
  <si>
    <t>ARCER</t>
  </si>
  <si>
    <t>ANA LOUEDES</t>
  </si>
  <si>
    <t>RAMON EDUARDO</t>
  </si>
  <si>
    <t>CARMINA</t>
  </si>
  <si>
    <t>LUZ AGILDA</t>
  </si>
  <si>
    <t>EDUARDO ALFREDO</t>
  </si>
  <si>
    <t>COYANTES</t>
  </si>
  <si>
    <t>JOSEFINA DEL CARMEN</t>
  </si>
  <si>
    <t>ADELA CRISTINA</t>
  </si>
  <si>
    <t>RAYGOZA</t>
  </si>
  <si>
    <t>ELISA MARGARITA</t>
  </si>
  <si>
    <t>SERGIO JAVIER</t>
  </si>
  <si>
    <t>JOSE MARIANO</t>
  </si>
  <si>
    <t>ARMIDA GUADALUPE</t>
  </si>
  <si>
    <t>URTUZUASTEGUI</t>
  </si>
  <si>
    <t>REYNALDA</t>
  </si>
  <si>
    <t>CLISERIO</t>
  </si>
  <si>
    <t>URETA</t>
  </si>
  <si>
    <t>SANTOS ADRIAN</t>
  </si>
  <si>
    <t>HÉCTOR ENRIQUE</t>
  </si>
  <si>
    <t>MARISA NEREIDA</t>
  </si>
  <si>
    <t>PRISCILIANO</t>
  </si>
  <si>
    <t>HIDALGO</t>
  </si>
  <si>
    <t>RIVADENEYRA</t>
  </si>
  <si>
    <t>ELVIA GLORIA</t>
  </si>
  <si>
    <t>CLEMENTE</t>
  </si>
  <si>
    <t>ENGELIBERTO</t>
  </si>
  <si>
    <t>EDMUNDO</t>
  </si>
  <si>
    <t>MAYNEZ</t>
  </si>
  <si>
    <t>MA. ELIZABETH</t>
  </si>
  <si>
    <t>VALLADOLID</t>
  </si>
  <si>
    <t>GLORICELY</t>
  </si>
  <si>
    <t>LOBO</t>
  </si>
  <si>
    <t>BRACHO</t>
  </si>
  <si>
    <t>MAXIMIANO</t>
  </si>
  <si>
    <t>TEJEDA</t>
  </si>
  <si>
    <t>MARIA DE JESÚS</t>
  </si>
  <si>
    <t>CONTY</t>
  </si>
  <si>
    <t>RAFAELA</t>
  </si>
  <si>
    <t>ANA MARIA GABRIELA</t>
  </si>
  <si>
    <t>MAYA</t>
  </si>
  <si>
    <t>SAHAGUN</t>
  </si>
  <si>
    <t>OBREGON</t>
  </si>
  <si>
    <t>ESCOBOSA</t>
  </si>
  <si>
    <t>MARIANA NATIVIDAD</t>
  </si>
  <si>
    <t>MA. SANTOS</t>
  </si>
  <si>
    <t>BLANCA IRENE</t>
  </si>
  <si>
    <t>ALTAMIRANO</t>
  </si>
  <si>
    <t>SUÁREZ</t>
  </si>
  <si>
    <t>REYNA MATILDE</t>
  </si>
  <si>
    <t>FAUSTO RENATO</t>
  </si>
  <si>
    <t>LUIS ROBERTO</t>
  </si>
  <si>
    <t>GUADALUPE ANTONIETA</t>
  </si>
  <si>
    <t>GUILLERMO FRANCISCO</t>
  </si>
  <si>
    <t>ALMA ESPERANZA</t>
  </si>
  <si>
    <t>JOSE SERGIO</t>
  </si>
  <si>
    <t>MARIA REYNA</t>
  </si>
  <si>
    <t>ARREARAN</t>
  </si>
  <si>
    <t>CLEMENCIA</t>
  </si>
  <si>
    <t>LORENZO</t>
  </si>
  <si>
    <t>ADALBERTO</t>
  </si>
  <si>
    <t>JOSE HERMILIO</t>
  </si>
  <si>
    <t>VEJAR</t>
  </si>
  <si>
    <t>ESPARRAGOZA</t>
  </si>
  <si>
    <t>ALONZO</t>
  </si>
  <si>
    <t>MOIRA GABRIELA</t>
  </si>
  <si>
    <t>VÍCTOR RAMÓN</t>
  </si>
  <si>
    <t>BELTRÁN</t>
  </si>
  <si>
    <t>SAUL</t>
  </si>
  <si>
    <t>CAMILO</t>
  </si>
  <si>
    <t>SALINAS</t>
  </si>
  <si>
    <t>BERTHA ELVIA</t>
  </si>
  <si>
    <t>BLANCA ROSA</t>
  </si>
  <si>
    <t>JOSE ESTEBAN</t>
  </si>
  <si>
    <t>MINERVA PATRICIA</t>
  </si>
  <si>
    <t>MARIO ARTURO</t>
  </si>
  <si>
    <t>SEBASTIAN</t>
  </si>
  <si>
    <t>BARREDA</t>
  </si>
  <si>
    <t>GUADALUPE ANTONIO</t>
  </si>
  <si>
    <t>OLGUIN</t>
  </si>
  <si>
    <t>NOÉ EFRAÍN</t>
  </si>
  <si>
    <t>MANUEL HUMBERTO</t>
  </si>
  <si>
    <t>DIMAS</t>
  </si>
  <si>
    <t>NAPOLEON</t>
  </si>
  <si>
    <t>RAFAEL EDUARDO</t>
  </si>
  <si>
    <t>JULIO</t>
  </si>
  <si>
    <t>RAYA</t>
  </si>
  <si>
    <t>MA. CANDELARIA</t>
  </si>
  <si>
    <t>NERIS</t>
  </si>
  <si>
    <t>GLORIA MARINA</t>
  </si>
  <si>
    <t>LORENA IRMINA</t>
  </si>
  <si>
    <t>FLORENCIO</t>
  </si>
  <si>
    <t>BAYARDO</t>
  </si>
  <si>
    <t>AQUILEO</t>
  </si>
  <si>
    <t>CARBAJAL</t>
  </si>
  <si>
    <t>CELEDONIA</t>
  </si>
  <si>
    <t>JOSE RAUL</t>
  </si>
  <si>
    <t>CÁZAREZ</t>
  </si>
  <si>
    <t>ELSA BEATRIZ</t>
  </si>
  <si>
    <t>NARCIZA</t>
  </si>
  <si>
    <t>ARCADIA</t>
  </si>
  <si>
    <t>PRISCIDELIA</t>
  </si>
  <si>
    <t>CESILIA</t>
  </si>
  <si>
    <t>CAZAREZ DE</t>
  </si>
  <si>
    <t>RAMON ARTURO</t>
  </si>
  <si>
    <t>LOGAN</t>
  </si>
  <si>
    <t>ÁLVAREZ</t>
  </si>
  <si>
    <t>VIRGEN</t>
  </si>
  <si>
    <t>MIGUEL ÁNGEL</t>
  </si>
  <si>
    <t>CENICEROS</t>
  </si>
  <si>
    <t>JOEL EDUARDO</t>
  </si>
  <si>
    <t>GALICIA</t>
  </si>
  <si>
    <t>NORMA LUZ</t>
  </si>
  <si>
    <t>MARIA AGAPITA</t>
  </si>
  <si>
    <t>PATRON</t>
  </si>
  <si>
    <t>JOSE ULISES</t>
  </si>
  <si>
    <t>ANASTACIO</t>
  </si>
  <si>
    <t>MADRILES</t>
  </si>
  <si>
    <t>PRIMITIVO</t>
  </si>
  <si>
    <t>BELIA</t>
  </si>
  <si>
    <t>NIEBLAS</t>
  </si>
  <si>
    <t>ALTAGRACIA</t>
  </si>
  <si>
    <t>J MANUEL</t>
  </si>
  <si>
    <t>LAGUNA</t>
  </si>
  <si>
    <t>GAMEROS</t>
  </si>
  <si>
    <t>JULIANA</t>
  </si>
  <si>
    <t>OTAMENDI</t>
  </si>
  <si>
    <t>JESUS ESTHER</t>
  </si>
  <si>
    <t>MARIA AURORA</t>
  </si>
  <si>
    <t>GABINA</t>
  </si>
  <si>
    <t>IRMA MARGARITA</t>
  </si>
  <si>
    <t>VIRGEN CONCEPCION</t>
  </si>
  <si>
    <t>CEJA</t>
  </si>
  <si>
    <t>FERREL</t>
  </si>
  <si>
    <t>AMADA</t>
  </si>
  <si>
    <t>CERDDENAS</t>
  </si>
  <si>
    <t>KENIA RUTH</t>
  </si>
  <si>
    <t>MARIA NIEVES</t>
  </si>
  <si>
    <t>PANIAGUA</t>
  </si>
  <si>
    <t>HECTOR VICENTE</t>
  </si>
  <si>
    <t>ROCHÍN</t>
  </si>
  <si>
    <t>FAJARDO</t>
  </si>
  <si>
    <t>ESCOBEDO</t>
  </si>
  <si>
    <t>CONCEPCIÓN</t>
  </si>
  <si>
    <t>ESPIRIDIONA</t>
  </si>
  <si>
    <t>JOSE VALDEMAR</t>
  </si>
  <si>
    <t>OLIVARES</t>
  </si>
  <si>
    <t>RODRÍGUEZ</t>
  </si>
  <si>
    <t>JOSE VICTOR</t>
  </si>
  <si>
    <t>MARIA DALILA</t>
  </si>
  <si>
    <t>NICOLASA</t>
  </si>
  <si>
    <t>ESMERALDO</t>
  </si>
  <si>
    <t>OLGA OLIVIA</t>
  </si>
  <si>
    <t>CHINCHILLAS</t>
  </si>
  <si>
    <t>MARIA FELIX</t>
  </si>
  <si>
    <t>JESUS MANUL</t>
  </si>
  <si>
    <t>MA. DE LOS ANGELES</t>
  </si>
  <si>
    <t>MONTELONGO</t>
  </si>
  <si>
    <t>BALBINA</t>
  </si>
  <si>
    <t>DEMETRIO</t>
  </si>
  <si>
    <t>FERMINA</t>
  </si>
  <si>
    <t>AURELIO</t>
  </si>
  <si>
    <t>JOSE ARMANDO</t>
  </si>
  <si>
    <t>BENITA</t>
  </si>
  <si>
    <t>ISELA</t>
  </si>
  <si>
    <t>REYA AMADA</t>
  </si>
  <si>
    <t>CIBRIAN</t>
  </si>
  <si>
    <t>SAMBRANO</t>
  </si>
  <si>
    <t>ELAUTERIO</t>
  </si>
  <si>
    <t>ZAMARRON</t>
  </si>
  <si>
    <t>MARGARITO DEL CARMEN</t>
  </si>
  <si>
    <t>PORFIRIO</t>
  </si>
  <si>
    <t>PALOMARES</t>
  </si>
  <si>
    <t>MARTHA OFELIA</t>
  </si>
  <si>
    <t>ROSALIA</t>
  </si>
  <si>
    <t>DAMASO ALEJANDRO</t>
  </si>
  <si>
    <t>JOBITA</t>
  </si>
  <si>
    <t>VALDERRAIN</t>
  </si>
  <si>
    <t>BERTHA LUZ</t>
  </si>
  <si>
    <t>BALDENEGRO</t>
  </si>
  <si>
    <t>EMILIA</t>
  </si>
  <si>
    <t>JUAN BAUTISTA</t>
  </si>
  <si>
    <t>FLOR MINERVA</t>
  </si>
  <si>
    <t>ESTEFANA</t>
  </si>
  <si>
    <t>JOVITA</t>
  </si>
  <si>
    <t>LARRETA</t>
  </si>
  <si>
    <t>MIRIAM YOLANDA</t>
  </si>
  <si>
    <t>FREGOZO</t>
  </si>
  <si>
    <t>CLARA PATRICIA</t>
  </si>
  <si>
    <t>VICTOR</t>
  </si>
  <si>
    <t>MARSICAL</t>
  </si>
  <si>
    <t>OCHOA DE</t>
  </si>
  <si>
    <t>HECTOR MOISES</t>
  </si>
  <si>
    <t>MARIA IDALIA</t>
  </si>
  <si>
    <t>ANA LIZETE</t>
  </si>
  <si>
    <t>TRINIDAD</t>
  </si>
  <si>
    <t>VALENTIN</t>
  </si>
  <si>
    <t>JORGE ANTONIO</t>
  </si>
  <si>
    <t>BARBOSA</t>
  </si>
  <si>
    <t>FORTUNATA</t>
  </si>
  <si>
    <t>ZAPIEN</t>
  </si>
  <si>
    <t>FRAYRE</t>
  </si>
  <si>
    <t>MARIA IGNACIA</t>
  </si>
  <si>
    <t>MARIA INES</t>
  </si>
  <si>
    <t>VERGARA</t>
  </si>
  <si>
    <t>PLACIDA</t>
  </si>
  <si>
    <t>GILDA LORENA</t>
  </si>
  <si>
    <t>PEDRO ALFONSO</t>
  </si>
  <si>
    <t>MENANDRO SERGIO</t>
  </si>
  <si>
    <t>MANLIO BENITO</t>
  </si>
  <si>
    <t>ELVA MARTA</t>
  </si>
  <si>
    <t>GLORIA IRENE</t>
  </si>
  <si>
    <t>JOSE FLAVIO</t>
  </si>
  <si>
    <t>GISPER</t>
  </si>
  <si>
    <t>PARTIDA</t>
  </si>
  <si>
    <t>SANDRA BEATRIZ</t>
  </si>
  <si>
    <t>MAGOS</t>
  </si>
  <si>
    <t>RENE OCTAVIO</t>
  </si>
  <si>
    <t>ALVA REGINA</t>
  </si>
  <si>
    <t>JUAN PABLO</t>
  </si>
  <si>
    <t>CARRILLO DEL</t>
  </si>
  <si>
    <t>RAMON ISIDRO</t>
  </si>
  <si>
    <t>HIPOLITO</t>
  </si>
  <si>
    <t>MONDRAGON</t>
  </si>
  <si>
    <t>PETRA ISABEL</t>
  </si>
  <si>
    <t>MARTHA JOSEFINA</t>
  </si>
  <si>
    <t>PINTO</t>
  </si>
  <si>
    <t>CUITLAHUAC</t>
  </si>
  <si>
    <t>RAMONA GUADALUPE</t>
  </si>
  <si>
    <t>ESQUIVEL</t>
  </si>
  <si>
    <t>LUIS HECTOR</t>
  </si>
  <si>
    <t>LUCIANO</t>
  </si>
  <si>
    <t>JAHAREL CAIN</t>
  </si>
  <si>
    <t>TREJO</t>
  </si>
  <si>
    <t>GINES</t>
  </si>
  <si>
    <t>HUGO EDMUNDO</t>
  </si>
  <si>
    <t>TRASVIÑA</t>
  </si>
  <si>
    <t>LUIS ALBERTO</t>
  </si>
  <si>
    <t>ALBA ELENA</t>
  </si>
  <si>
    <t>SONIA GEMA</t>
  </si>
  <si>
    <t>BEATRZ</t>
  </si>
  <si>
    <t>ZENDEJAS</t>
  </si>
  <si>
    <t>AUSTAQUIO</t>
  </si>
  <si>
    <t>HERBERTO</t>
  </si>
  <si>
    <t>SINAGAWA</t>
  </si>
  <si>
    <t>HERNESTINA</t>
  </si>
  <si>
    <t>SERGIO ALBERTO</t>
  </si>
  <si>
    <t>ALVIDREZ</t>
  </si>
  <si>
    <t>ARMENDARIZ</t>
  </si>
  <si>
    <t>BERTOLDO</t>
  </si>
  <si>
    <t>DANIEL ALFREDO</t>
  </si>
  <si>
    <t>MARGARITA HERLINDA</t>
  </si>
  <si>
    <t>GUADALUPE ADOLFO</t>
  </si>
  <si>
    <t>REGINO ALFONSO</t>
  </si>
  <si>
    <t>GERMAN</t>
  </si>
  <si>
    <t>GANDARILLA</t>
  </si>
  <si>
    <t>YURIAR</t>
  </si>
  <si>
    <t>OSCAR ALBERTO</t>
  </si>
  <si>
    <t>RAMON LUIS</t>
  </si>
  <si>
    <t>CARMEN MARÍA</t>
  </si>
  <si>
    <t>LUZ NEREIDA</t>
  </si>
  <si>
    <t>MIREYA ESTHER</t>
  </si>
  <si>
    <t>GUADALUPE LUDIS</t>
  </si>
  <si>
    <t>SANDRA MARIA</t>
  </si>
  <si>
    <t>AIDA GUADALUPE</t>
  </si>
  <si>
    <t>MARIA PETRA</t>
  </si>
  <si>
    <t>NOE</t>
  </si>
  <si>
    <t>CAMCHO</t>
  </si>
  <si>
    <t>VELDERRAIN</t>
  </si>
  <si>
    <t>GLORIA MERCEDES</t>
  </si>
  <si>
    <t>MARIA EVELIA</t>
  </si>
  <si>
    <t>HILARIA</t>
  </si>
  <si>
    <t>JOSE FELICIANO</t>
  </si>
  <si>
    <t>RUVULCABA</t>
  </si>
  <si>
    <t>VICTORIA GUADALUPE</t>
  </si>
  <si>
    <t>SANTILLAN</t>
  </si>
  <si>
    <t>BLAS</t>
  </si>
  <si>
    <t>QUISTIAN</t>
  </si>
  <si>
    <t>AREVALO</t>
  </si>
  <si>
    <t>ELIAZAR</t>
  </si>
  <si>
    <t>VILLEZCAS</t>
  </si>
  <si>
    <t>MARTHA ESTHER</t>
  </si>
  <si>
    <t>MARÍA LUISA</t>
  </si>
  <si>
    <t>ELVA ALICIA</t>
  </si>
  <si>
    <t>GABRIEL ALFONSO</t>
  </si>
  <si>
    <t>RAYMUNDO ARCENIO</t>
  </si>
  <si>
    <t>MARIA EMIGDIA</t>
  </si>
  <si>
    <t>GONZAGA</t>
  </si>
  <si>
    <t>MELESIO</t>
  </si>
  <si>
    <t>MA. ALBERTINA</t>
  </si>
  <si>
    <t>CALLEROS</t>
  </si>
  <si>
    <t>MANUEL FAUSTINO</t>
  </si>
  <si>
    <t>AGUALLO</t>
  </si>
  <si>
    <t>LUZ FANDILA</t>
  </si>
  <si>
    <t>MARIO RODOLFO</t>
  </si>
  <si>
    <t>DEL VILLAR</t>
  </si>
  <si>
    <t>MINERVA</t>
  </si>
  <si>
    <t>SOLIAN</t>
  </si>
  <si>
    <t>ELIZELDA</t>
  </si>
  <si>
    <t>LEONOR</t>
  </si>
  <si>
    <t>MARÍA DEL SOCORRO</t>
  </si>
  <si>
    <t>GABRIEL FELIPE</t>
  </si>
  <si>
    <t>DORA MARGARITA</t>
  </si>
  <si>
    <t>JUSTO FERREL</t>
  </si>
  <si>
    <t>BEATRIZ MAGDALENA</t>
  </si>
  <si>
    <t>AURELIANO</t>
  </si>
  <si>
    <t>RAMON HUMBERTO</t>
  </si>
  <si>
    <t>SIMONA</t>
  </si>
  <si>
    <t>MIRIAM</t>
  </si>
  <si>
    <t>MANRIQUEZ</t>
  </si>
  <si>
    <t>JUAN BENITO</t>
  </si>
  <si>
    <t>ELVIA IRENE</t>
  </si>
  <si>
    <t>CORNELIO</t>
  </si>
  <si>
    <t>MARIA DELIA</t>
  </si>
  <si>
    <t>ALBA ELISABETH</t>
  </si>
  <si>
    <t>FREDDY GEOVANI</t>
  </si>
  <si>
    <t>ESMERALDA</t>
  </si>
  <si>
    <t>ALMENDRA</t>
  </si>
  <si>
    <t>BRAVO</t>
  </si>
  <si>
    <t>CARLOS MARTIN</t>
  </si>
  <si>
    <t>MENA</t>
  </si>
  <si>
    <t>ANGEL OSWALDO</t>
  </si>
  <si>
    <t>MARIA ROSA</t>
  </si>
  <si>
    <t>JESUS IVAN</t>
  </si>
  <si>
    <t>FLERIDA</t>
  </si>
  <si>
    <t>JOSE FAUSTO</t>
  </si>
  <si>
    <t>ALMA LILIA</t>
  </si>
  <si>
    <t>IMPERIAL</t>
  </si>
  <si>
    <t>MARIO ALEJANDRO</t>
  </si>
  <si>
    <t>TREVIÑO</t>
  </si>
  <si>
    <t>MARIA ARACELI</t>
  </si>
  <si>
    <t>BANJAMIN</t>
  </si>
  <si>
    <t>CORRALEZ</t>
  </si>
  <si>
    <t>ESPERICUTA</t>
  </si>
  <si>
    <t>ANGEL</t>
  </si>
  <si>
    <t>BAUDELIO</t>
  </si>
  <si>
    <t>ALMA MARIA</t>
  </si>
  <si>
    <t>CRISTOBAL</t>
  </si>
  <si>
    <t>CAMPUZANO</t>
  </si>
  <si>
    <t>MARIA ELIDA</t>
  </si>
  <si>
    <t>BARROZO</t>
  </si>
  <si>
    <t>SANDRA</t>
  </si>
  <si>
    <t>MONARRES</t>
  </si>
  <si>
    <t>ARRIETA</t>
  </si>
  <si>
    <t>CANIZALEZ</t>
  </si>
  <si>
    <t>GASTÉLUM</t>
  </si>
  <si>
    <t>JOSE CALISTRO</t>
  </si>
  <si>
    <t>OSCAR GUADALUPE</t>
  </si>
  <si>
    <t>RICARDO JAVIER</t>
  </si>
  <si>
    <t>ZAMARRIPA</t>
  </si>
  <si>
    <t>JUAN DE DIOS</t>
  </si>
  <si>
    <t>ROSALIO</t>
  </si>
  <si>
    <t>DALIA</t>
  </si>
  <si>
    <t>TERRAZA</t>
  </si>
  <si>
    <t>HIGINIO</t>
  </si>
  <si>
    <t>OLGA LEONOR</t>
  </si>
  <si>
    <t>NIEVES</t>
  </si>
  <si>
    <t>OCAMPO</t>
  </si>
  <si>
    <t>CHAVIRA</t>
  </si>
  <si>
    <t>VILLAPADUA</t>
  </si>
  <si>
    <t>NOE ALBERTO</t>
  </si>
  <si>
    <t>JUAN BALTAZAR</t>
  </si>
  <si>
    <t>MIRELES</t>
  </si>
  <si>
    <t>JAIME RUBEN</t>
  </si>
  <si>
    <t>EPINOZA</t>
  </si>
  <si>
    <t>TOMASA ALICIA</t>
  </si>
  <si>
    <t>HILDA HONEIDA</t>
  </si>
  <si>
    <t>TEOFILA</t>
  </si>
  <si>
    <t>PALOS</t>
  </si>
  <si>
    <t>PEREIDA</t>
  </si>
  <si>
    <t>JORGE ARIEL</t>
  </si>
  <si>
    <t>JUAN ADOLFO</t>
  </si>
  <si>
    <t>LEONARDO</t>
  </si>
  <si>
    <t>MARCELO</t>
  </si>
  <si>
    <t>GARCIA DE</t>
  </si>
  <si>
    <t>SILVIA YOLANDA</t>
  </si>
  <si>
    <t>MARÍA IRENE</t>
  </si>
  <si>
    <t>DARIO</t>
  </si>
  <si>
    <t>JOSE FIDEL</t>
  </si>
  <si>
    <t>BRIGIDO</t>
  </si>
  <si>
    <t>CARLOS MANUEL</t>
  </si>
  <si>
    <t>ANA SILVIA</t>
  </si>
  <si>
    <t>ELVA MIREYA</t>
  </si>
  <si>
    <t>CELIA LORENA</t>
  </si>
  <si>
    <t>BERTHA ASUNCION</t>
  </si>
  <si>
    <t>IRMA ELIZABETH</t>
  </si>
  <si>
    <t>TINAJERO</t>
  </si>
  <si>
    <t>MIRTHA GUADALUPE</t>
  </si>
  <si>
    <t>BLANCA LEMINY</t>
  </si>
  <si>
    <t>ARCINIEGA</t>
  </si>
  <si>
    <t>MOJARDIN</t>
  </si>
  <si>
    <t>NAZARIO</t>
  </si>
  <si>
    <t>PULIDO</t>
  </si>
  <si>
    <t>SAHARA</t>
  </si>
  <si>
    <t>DIANA ELIZABETH</t>
  </si>
  <si>
    <t>OTAÑEZ</t>
  </si>
  <si>
    <t>SEDANO</t>
  </si>
  <si>
    <t>CIBRAN</t>
  </si>
  <si>
    <t>EFREN</t>
  </si>
  <si>
    <t>ESPERANZA GUADALUPE</t>
  </si>
  <si>
    <t>IRMA LEONOR</t>
  </si>
  <si>
    <t>LUIS OSWALDO</t>
  </si>
  <si>
    <t>RUTILIO</t>
  </si>
  <si>
    <t>IRMA ANGELINA IZTACCIHUAT</t>
  </si>
  <si>
    <t>REMEDIOS</t>
  </si>
  <si>
    <t>MARIA REMEDIOS</t>
  </si>
  <si>
    <t>EMILIO</t>
  </si>
  <si>
    <t>SONIA</t>
  </si>
  <si>
    <t>LOPÉZ</t>
  </si>
  <si>
    <t>LUIS NARSISO</t>
  </si>
  <si>
    <t>ENOC</t>
  </si>
  <si>
    <t>SERNA</t>
  </si>
  <si>
    <t>BRIGIDA</t>
  </si>
  <si>
    <t>AVITIA DE LA</t>
  </si>
  <si>
    <t>JOSE SAMUEL</t>
  </si>
  <si>
    <t>MA CONCEPCION</t>
  </si>
  <si>
    <t>LUZ ESTHELA</t>
  </si>
  <si>
    <t>MARIANELA</t>
  </si>
  <si>
    <t>MARTHA ELVA</t>
  </si>
  <si>
    <t>BLANCHET</t>
  </si>
  <si>
    <t>MIGDONIO</t>
  </si>
  <si>
    <t>MARTIN DAVID</t>
  </si>
  <si>
    <t>ELISA</t>
  </si>
  <si>
    <t>GLORIA PATRICIA</t>
  </si>
  <si>
    <t>SANTIESTEBAN</t>
  </si>
  <si>
    <t>RETES</t>
  </si>
  <si>
    <t>JOSE LEONOR</t>
  </si>
  <si>
    <t>ARTEMIO</t>
  </si>
  <si>
    <t>CESAR IGNACIO</t>
  </si>
  <si>
    <t>NORBERTO</t>
  </si>
  <si>
    <t>IGANCIO</t>
  </si>
  <si>
    <t>REYNAGA</t>
  </si>
  <si>
    <t>ANA LILIA</t>
  </si>
  <si>
    <t>CHIQUETE</t>
  </si>
  <si>
    <t>MARIA PIEDAD</t>
  </si>
  <si>
    <t>COSME</t>
  </si>
  <si>
    <t>NORMA ANGELICA</t>
  </si>
  <si>
    <t>NINFA</t>
  </si>
  <si>
    <t>SOCORRO MOISES</t>
  </si>
  <si>
    <t>DE LA ROCHA DE LA</t>
  </si>
  <si>
    <t>LORENA</t>
  </si>
  <si>
    <t>INOCENCIA</t>
  </si>
  <si>
    <t>JAVIER ALONSO</t>
  </si>
  <si>
    <t>LACHICA</t>
  </si>
  <si>
    <t>ESCALNATE</t>
  </si>
  <si>
    <t>JESUS DOMINGO</t>
  </si>
  <si>
    <t>GUADALUPE LUCIA</t>
  </si>
  <si>
    <t>MARIA VENTURA</t>
  </si>
  <si>
    <t>DELMA IRELA</t>
  </si>
  <si>
    <t>GUADALUPE MAYELA</t>
  </si>
  <si>
    <t>FRUTOSA</t>
  </si>
  <si>
    <t>DORA LETICIA</t>
  </si>
  <si>
    <t>EDELBAIZ</t>
  </si>
  <si>
    <t>NORBERTA</t>
  </si>
  <si>
    <t>ROMÁN</t>
  </si>
  <si>
    <t>DIEGO</t>
  </si>
  <si>
    <t>LIDIA GUADALUPE</t>
  </si>
  <si>
    <t>VIDALES DE</t>
  </si>
  <si>
    <t>MARTHA AIDA</t>
  </si>
  <si>
    <t>OSCAR MANUEL</t>
  </si>
  <si>
    <t>LOZADA</t>
  </si>
  <si>
    <t>FRANCISCO VALERIO</t>
  </si>
  <si>
    <t>MOISES ARMANDO</t>
  </si>
  <si>
    <t>J. ROBERTO</t>
  </si>
  <si>
    <t>LUIS HÉCTOR</t>
  </si>
  <si>
    <t>LUCIA ADRIANA</t>
  </si>
  <si>
    <t>ALBINO</t>
  </si>
  <si>
    <t>JULIO ANSELMO</t>
  </si>
  <si>
    <t>EDGAR FRANCISCO</t>
  </si>
  <si>
    <t>ARAMBURA</t>
  </si>
  <si>
    <t>LORA</t>
  </si>
  <si>
    <t>URÍAS</t>
  </si>
  <si>
    <t>MA. DEL CARMEN</t>
  </si>
  <si>
    <t>PRISCILIANA</t>
  </si>
  <si>
    <t>LUIS RAMON</t>
  </si>
  <si>
    <t>DELIA SOLEDAD</t>
  </si>
  <si>
    <t>MATA</t>
  </si>
  <si>
    <t>LEONEL BLADIMIR</t>
  </si>
  <si>
    <t>VELIA JOSEFINA</t>
  </si>
  <si>
    <t>ESEVERRE</t>
  </si>
  <si>
    <t>AGUSTIN JAIME</t>
  </si>
  <si>
    <t>ARMANDO ASUNCION</t>
  </si>
  <si>
    <t>BLANCA O.</t>
  </si>
  <si>
    <t>TRINIDAD ERNESTINA</t>
  </si>
  <si>
    <t>SIERRA DE LA</t>
  </si>
  <si>
    <t>ESPÍNOZA</t>
  </si>
  <si>
    <t>MANUELA EDUARDA</t>
  </si>
  <si>
    <t>ROSA ESTELA</t>
  </si>
  <si>
    <t>OLIVA</t>
  </si>
  <si>
    <t>RAMONA DEL CARMEN</t>
  </si>
  <si>
    <t>FABELA</t>
  </si>
  <si>
    <t>VERTIZ</t>
  </si>
  <si>
    <t>JUANA HERMELINDA</t>
  </si>
  <si>
    <t>ALMA MIRELLA</t>
  </si>
  <si>
    <t>MELENDRES</t>
  </si>
  <si>
    <t>AURELIA</t>
  </si>
  <si>
    <t>ZAMUDIO DE LA</t>
  </si>
  <si>
    <t>GASPAR</t>
  </si>
  <si>
    <t>MANUEL CIRILO</t>
  </si>
  <si>
    <t>JESUS DEL CARMEN</t>
  </si>
  <si>
    <t>DEMECIO ANTONIO</t>
  </si>
  <si>
    <t>LUIS IGNACIO</t>
  </si>
  <si>
    <t>RITA IVONNE</t>
  </si>
  <si>
    <t>PLAZA</t>
  </si>
  <si>
    <t>ROSA ELENA</t>
  </si>
  <si>
    <t>ISIDRO RUBEN</t>
  </si>
  <si>
    <t>PENNE</t>
  </si>
  <si>
    <t>PALMAS</t>
  </si>
  <si>
    <t>JOSE MATILDE</t>
  </si>
  <si>
    <t>RAMON EMILIO</t>
  </si>
  <si>
    <t>MARIA ELIZABETH</t>
  </si>
  <si>
    <t>ANIBAL</t>
  </si>
  <si>
    <t>BALDEMAR</t>
  </si>
  <si>
    <t>MARIA SOFIA</t>
  </si>
  <si>
    <t>TORRENCILLAS</t>
  </si>
  <si>
    <t>ANTUNEZ</t>
  </si>
  <si>
    <t>LANDEY</t>
  </si>
  <si>
    <t>MA SANTOS</t>
  </si>
  <si>
    <t>JULIÁN ABEL</t>
  </si>
  <si>
    <t>LESLIE JUDITH</t>
  </si>
  <si>
    <t>PERALES</t>
  </si>
  <si>
    <t>MARIA DORA</t>
  </si>
  <si>
    <t>RAMON GUILLERMO</t>
  </si>
  <si>
    <t>FELICIANO</t>
  </si>
  <si>
    <t>BLANCA LILIA</t>
  </si>
  <si>
    <t>BERTHA ANTONIA</t>
  </si>
  <si>
    <t>JUAN DIEGO</t>
  </si>
  <si>
    <t>MONZÓN</t>
  </si>
  <si>
    <t>BLANCA ESTHELA</t>
  </si>
  <si>
    <t>ERNESTO GUADALUPE</t>
  </si>
  <si>
    <t>SATURNINO</t>
  </si>
  <si>
    <t>EUGENIA</t>
  </si>
  <si>
    <t>BERNARDINO</t>
  </si>
  <si>
    <t>CORDOVA</t>
  </si>
  <si>
    <t>MANUEL ONOFRE</t>
  </si>
  <si>
    <t>ZENONA</t>
  </si>
  <si>
    <t>BENEDICTA DEL CONSUELO</t>
  </si>
  <si>
    <t>AMANDA</t>
  </si>
  <si>
    <t>WILFRIDO</t>
  </si>
  <si>
    <t>LUIS PILAR</t>
  </si>
  <si>
    <t>MENCHACA</t>
  </si>
  <si>
    <t>EPIGMENIO</t>
  </si>
  <si>
    <t>DALIA CLEOFAS</t>
  </si>
  <si>
    <t>JOSE LORENZO</t>
  </si>
  <si>
    <t>JARAMILLO</t>
  </si>
  <si>
    <t>RAMÓN FERNANDO</t>
  </si>
  <si>
    <t>ESPITIA</t>
  </si>
  <si>
    <t>ARTEMIZA</t>
  </si>
  <si>
    <t>MADUEÑA</t>
  </si>
  <si>
    <t>BLANCA GUADALUPE</t>
  </si>
  <si>
    <t>SILVIA DOLORES</t>
  </si>
  <si>
    <t>AVENDAÑO Y</t>
  </si>
  <si>
    <t>MACHUCA</t>
  </si>
  <si>
    <t>MARIA MARTHA DELIA</t>
  </si>
  <si>
    <t>EMMA</t>
  </si>
  <si>
    <t>LUIS MIGUEL</t>
  </si>
  <si>
    <t>APOLONIO</t>
  </si>
  <si>
    <t>DIOCINA XOCHITL</t>
  </si>
  <si>
    <t>DEL RIO</t>
  </si>
  <si>
    <t>HECTOR MARTIN</t>
  </si>
  <si>
    <t>ROSA MATILDE</t>
  </si>
  <si>
    <t>VICTORIA EUGENIA</t>
  </si>
  <si>
    <t>MARIA LORETO</t>
  </si>
  <si>
    <t>CEBALLOS</t>
  </si>
  <si>
    <t>MAXIMINO</t>
  </si>
  <si>
    <t>ASUNCION</t>
  </si>
  <si>
    <t>CHIZON</t>
  </si>
  <si>
    <t>LILIA BEATRIZ</t>
  </si>
  <si>
    <t>JOSE TIBURCIO</t>
  </si>
  <si>
    <t>SANDRA CAMELIA</t>
  </si>
  <si>
    <t>SOFÍA</t>
  </si>
  <si>
    <t>MARIA CELESTINA</t>
  </si>
  <si>
    <t>PRIMO FELICIANO</t>
  </si>
  <si>
    <t>PINEDO</t>
  </si>
  <si>
    <t>LUZ BERTHILA</t>
  </si>
  <si>
    <t>JESUS ROSARIO</t>
  </si>
  <si>
    <t>MARIA FLORENCIA</t>
  </si>
  <si>
    <t>ROSA LINDA</t>
  </si>
  <si>
    <t>ARAGÓN</t>
  </si>
  <si>
    <t>MARIA AUDELIA</t>
  </si>
  <si>
    <t>MANUEL ALBERTO</t>
  </si>
  <si>
    <t>ROSA DE JESÚS</t>
  </si>
  <si>
    <t>JESUS RAUL</t>
  </si>
  <si>
    <t>CECILIA MARGARITA</t>
  </si>
  <si>
    <t>MARIA MANUELA</t>
  </si>
  <si>
    <t>TORIBIO</t>
  </si>
  <si>
    <t>J. JESUS</t>
  </si>
  <si>
    <t>PASCUAL</t>
  </si>
  <si>
    <t>ABISAIL</t>
  </si>
  <si>
    <t>GILBERTO ANTONIO</t>
  </si>
  <si>
    <t>MARIA JULIETA</t>
  </si>
  <si>
    <t>TIZNADO</t>
  </si>
  <si>
    <t>LUISA GUADALUPE</t>
  </si>
  <si>
    <t>FREDY ARTURO</t>
  </si>
  <si>
    <t>VENANCIO</t>
  </si>
  <si>
    <t>EUSEBIA</t>
  </si>
  <si>
    <t>CORONADO</t>
  </si>
  <si>
    <t>NORMA LUISA</t>
  </si>
  <si>
    <t>RAÚL ALBERTO</t>
  </si>
  <si>
    <t>MARGARITO</t>
  </si>
  <si>
    <t>DORA MARIA DE LOURDES</t>
  </si>
  <si>
    <t>MA. GLORIA</t>
  </si>
  <si>
    <t>SUSANA GUADALUPE</t>
  </si>
  <si>
    <t>AIDA</t>
  </si>
  <si>
    <t>PATRICIA EVELIA</t>
  </si>
  <si>
    <t>CANCINO</t>
  </si>
  <si>
    <t>SLVERIO</t>
  </si>
  <si>
    <t>IRMA ROSENDA</t>
  </si>
  <si>
    <t>HECTOR RAMON</t>
  </si>
  <si>
    <t>JACQUEZ</t>
  </si>
  <si>
    <t>JOSE RIGOBERTO</t>
  </si>
  <si>
    <t>DORA OLIVIA</t>
  </si>
  <si>
    <t>TITO</t>
  </si>
  <si>
    <t>MARIA SANTOS</t>
  </si>
  <si>
    <t>LUIS ORACIO</t>
  </si>
  <si>
    <t>MARICRUZ</t>
  </si>
  <si>
    <t>DAVID REY</t>
  </si>
  <si>
    <t>JORGE ERNESTO</t>
  </si>
  <si>
    <t>NAPOLES</t>
  </si>
  <si>
    <t>SUSANA ALEJANDRA</t>
  </si>
  <si>
    <t>MARIA ALEJANDRA</t>
  </si>
  <si>
    <t>HILDELIZA</t>
  </si>
  <si>
    <t>MARIANO</t>
  </si>
  <si>
    <t>CELINA</t>
  </si>
  <si>
    <t>DAMASCO</t>
  </si>
  <si>
    <t>FILBERTO</t>
  </si>
  <si>
    <t>SUAREZ</t>
  </si>
  <si>
    <t>HIJAR</t>
  </si>
  <si>
    <t>ELIODORO</t>
  </si>
  <si>
    <t>BERTA</t>
  </si>
  <si>
    <t>CHAVARRIA</t>
  </si>
  <si>
    <t>BUENROSTRO</t>
  </si>
  <si>
    <t>MARIA ELISA</t>
  </si>
  <si>
    <t>CASILLAS</t>
  </si>
  <si>
    <t>LUIS EDUARDO</t>
  </si>
  <si>
    <t>JOSE BALTAZAR</t>
  </si>
  <si>
    <t>MARIO AGUSTIN</t>
  </si>
  <si>
    <t>CARRISOZA</t>
  </si>
  <si>
    <t>MACLOVIA</t>
  </si>
  <si>
    <t>NORA ELISA</t>
  </si>
  <si>
    <t>MARIO ENRIQUE</t>
  </si>
  <si>
    <t>MARIA JACINTA</t>
  </si>
  <si>
    <t>LAZALDE</t>
  </si>
  <si>
    <t>LONGORIA</t>
  </si>
  <si>
    <t>BALDOMERO</t>
  </si>
  <si>
    <t>JAQUIS</t>
  </si>
  <si>
    <t>JOSE ALONSO</t>
  </si>
  <si>
    <t>BOBADILLA</t>
  </si>
  <si>
    <t>GUADALUPE IRENE</t>
  </si>
  <si>
    <t>JOSE ALIONZO</t>
  </si>
  <si>
    <t>JAIMES</t>
  </si>
  <si>
    <t>LIZAMA</t>
  </si>
  <si>
    <t>LAMBERTO</t>
  </si>
  <si>
    <t>ESTELA</t>
  </si>
  <si>
    <t>RAMONA TRINIDAD</t>
  </si>
  <si>
    <t>URQUIZ</t>
  </si>
  <si>
    <t>CLEOTILDE</t>
  </si>
  <si>
    <t>ZAMORAN</t>
  </si>
  <si>
    <t>MARIA TOMASA</t>
  </si>
  <si>
    <t>GUICHO</t>
  </si>
  <si>
    <t>EVA GLORIA</t>
  </si>
  <si>
    <t>CRECENCIA</t>
  </si>
  <si>
    <t>ROSA ELVIA</t>
  </si>
  <si>
    <t>MARIA SOBEIDA</t>
  </si>
  <si>
    <t>ENEDINA</t>
  </si>
  <si>
    <t>CARMEN REFUGIO</t>
  </si>
  <si>
    <t>OVALLES</t>
  </si>
  <si>
    <t>JUAN GABRIEL</t>
  </si>
  <si>
    <t>AQUINO</t>
  </si>
  <si>
    <t>MANUEL ARTURO</t>
  </si>
  <si>
    <t>BLANCA NIEVES</t>
  </si>
  <si>
    <t>JOSE FELIX</t>
  </si>
  <si>
    <t>CARRIZALES</t>
  </si>
  <si>
    <t>HERÁLDEZ</t>
  </si>
  <si>
    <t>GABINO</t>
  </si>
  <si>
    <t>BARRIOS</t>
  </si>
  <si>
    <t>APOLONIO CANDIDO</t>
  </si>
  <si>
    <t>EVA LILIA</t>
  </si>
  <si>
    <t>MATEO</t>
  </si>
  <si>
    <t>ESTHELA ALICIA</t>
  </si>
  <si>
    <t>MIGUEL EDUARDO</t>
  </si>
  <si>
    <t>CARMEN AIDA</t>
  </si>
  <si>
    <t>FRAGOSA</t>
  </si>
  <si>
    <t>MARÍA GLORIA</t>
  </si>
  <si>
    <t>VIRGINIO</t>
  </si>
  <si>
    <t>CARMONA</t>
  </si>
  <si>
    <t>SERGIO CESAR</t>
  </si>
  <si>
    <t>SRMIENTO</t>
  </si>
  <si>
    <t>JUAN INES</t>
  </si>
  <si>
    <t>ANGEL MARTIN</t>
  </si>
  <si>
    <t>BULMARO</t>
  </si>
  <si>
    <t>BEDOLLA</t>
  </si>
  <si>
    <t>LOURDES</t>
  </si>
  <si>
    <t>MATILDE</t>
  </si>
  <si>
    <t>EMIGDIA</t>
  </si>
  <si>
    <t>BIBIANA</t>
  </si>
  <si>
    <t>GUADALUPE ALBERTO</t>
  </si>
  <si>
    <t>ROSA ARMIDA</t>
  </si>
  <si>
    <t>GAZCON</t>
  </si>
  <si>
    <t>MAGDALENO</t>
  </si>
  <si>
    <t>MELIDA</t>
  </si>
  <si>
    <t>JOSÉ FERNANDO</t>
  </si>
  <si>
    <t>ACEDO</t>
  </si>
  <si>
    <t>SERVANDO</t>
  </si>
  <si>
    <t>ORNELAS</t>
  </si>
  <si>
    <t>JUAN ANGEL</t>
  </si>
  <si>
    <t>ELEAZAR ROGELIO</t>
  </si>
  <si>
    <t>ESTHER</t>
  </si>
  <si>
    <t>AGUIRRE SANTA</t>
  </si>
  <si>
    <t>PRUDENCIA</t>
  </si>
  <si>
    <t>SOSTENES</t>
  </si>
  <si>
    <t>MA. NANCI OLIVIA</t>
  </si>
  <si>
    <t>MACHAD0</t>
  </si>
  <si>
    <t>MONTALVO</t>
  </si>
  <si>
    <t>PEREGRINA</t>
  </si>
  <si>
    <t>TOLEDO</t>
  </si>
  <si>
    <t>FRUCTUOSA</t>
  </si>
  <si>
    <t>BERMUDEZ</t>
  </si>
  <si>
    <t>LINDORO</t>
  </si>
  <si>
    <t>RAMONA AURELIA</t>
  </si>
  <si>
    <t>MANUEL REFUGIO</t>
  </si>
  <si>
    <t>MA. TRINIDAD</t>
  </si>
  <si>
    <t>AUSENCIO</t>
  </si>
  <si>
    <t>ARNULFO</t>
  </si>
  <si>
    <t>M CRUZ</t>
  </si>
  <si>
    <t>JOSE SALVADOR</t>
  </si>
  <si>
    <t>CARLOS UNIVELDO</t>
  </si>
  <si>
    <t>MAXIMILIANO</t>
  </si>
  <si>
    <t>LUZ FERNANDO</t>
  </si>
  <si>
    <t>MARIA VIRGEN</t>
  </si>
  <si>
    <t>HINOJOZA</t>
  </si>
  <si>
    <t>TISNADO</t>
  </si>
  <si>
    <t>LUIS ANTONIO</t>
  </si>
  <si>
    <t>ARRIETA J.</t>
  </si>
  <si>
    <t>LOOC</t>
  </si>
  <si>
    <t>MARIA MARTINA</t>
  </si>
  <si>
    <t>CAMPISTA</t>
  </si>
  <si>
    <t>LEONCIO</t>
  </si>
  <si>
    <t>LASTRA</t>
  </si>
  <si>
    <t>JESUS MAURICIO</t>
  </si>
  <si>
    <t>CARMELA</t>
  </si>
  <si>
    <t>MARIA BLANCA ESTHELA</t>
  </si>
  <si>
    <t>PEREZS</t>
  </si>
  <si>
    <t>EMIR ALFREDO</t>
  </si>
  <si>
    <t>NARCISO</t>
  </si>
  <si>
    <t>JOSE CATALINO</t>
  </si>
  <si>
    <t>NAVEJAS</t>
  </si>
  <si>
    <t>VALLEJO</t>
  </si>
  <si>
    <t>CEVALLOS</t>
  </si>
  <si>
    <t>ABEL NATIVIDAD</t>
  </si>
  <si>
    <t>J. GUADALUPE</t>
  </si>
  <si>
    <t>EPIFANIO</t>
  </si>
  <si>
    <t>MA. CECILIA</t>
  </si>
  <si>
    <t>EDEZA</t>
  </si>
  <si>
    <t>NELIDA OGARITA</t>
  </si>
  <si>
    <t>ERIKA JUDITH</t>
  </si>
  <si>
    <t>TALAMANTE</t>
  </si>
  <si>
    <t>CAMPILLO</t>
  </si>
  <si>
    <t>ARAUX</t>
  </si>
  <si>
    <t>MARTHA ORALIA</t>
  </si>
  <si>
    <t>MORENO DE</t>
  </si>
  <si>
    <t>DELIA MARGARITA</t>
  </si>
  <si>
    <t>PELLEGRIN</t>
  </si>
  <si>
    <t>CLARA</t>
  </si>
  <si>
    <t>ROCIO ELENA</t>
  </si>
  <si>
    <t>BLANCA DELIA</t>
  </si>
  <si>
    <t>VARELAS</t>
  </si>
  <si>
    <t>JESUS HUMBERTO</t>
  </si>
  <si>
    <t>MARZA LIBRADA</t>
  </si>
  <si>
    <t>VICTOR RAMON</t>
  </si>
  <si>
    <t>FRANCISCO LUCIANO</t>
  </si>
  <si>
    <t>PEREA</t>
  </si>
  <si>
    <t>JORGE ROBERTO</t>
  </si>
  <si>
    <t>GRISELDO</t>
  </si>
  <si>
    <t>JORGE ALFREDO</t>
  </si>
  <si>
    <t>CHECA</t>
  </si>
  <si>
    <t>RIVERA DEL</t>
  </si>
  <si>
    <t>RIO</t>
  </si>
  <si>
    <t>FAUSTINO RAMON</t>
  </si>
  <si>
    <t>RAZO</t>
  </si>
  <si>
    <t>MARTHA GABRIELA</t>
  </si>
  <si>
    <t>ZAYDA ELENA</t>
  </si>
  <si>
    <t>VERDE</t>
  </si>
  <si>
    <t>IRIZAR</t>
  </si>
  <si>
    <t>JORGE ENRIQUE</t>
  </si>
  <si>
    <t>REGALADO</t>
  </si>
  <si>
    <t>MARIA ELENA GUADALUPE</t>
  </si>
  <si>
    <t>CERVANDO</t>
  </si>
  <si>
    <t>ESPIRICUETA</t>
  </si>
  <si>
    <t>ALMA CONSUELO</t>
  </si>
  <si>
    <t>ANA BELLA</t>
  </si>
  <si>
    <t>JOSE INES</t>
  </si>
  <si>
    <t>VALDESPINO</t>
  </si>
  <si>
    <t>FACUNDO</t>
  </si>
  <si>
    <t>JORGE INES</t>
  </si>
  <si>
    <t>PLACIDO ANTONIO</t>
  </si>
  <si>
    <t>SERGIO ENRIQUE</t>
  </si>
  <si>
    <t>HECTOR FRANCISCO</t>
  </si>
  <si>
    <t>SABEDRA</t>
  </si>
  <si>
    <t>ALBA CECILIA</t>
  </si>
  <si>
    <t>MARIO RAMON</t>
  </si>
  <si>
    <t>RAFAEL SERGIO</t>
  </si>
  <si>
    <t>BERNDT</t>
  </si>
  <si>
    <t>JUVENIAL</t>
  </si>
  <si>
    <t>RENE SIMON</t>
  </si>
  <si>
    <t>JOEL ESTEBAN</t>
  </si>
  <si>
    <t>ODILON</t>
  </si>
  <si>
    <t>VELAZCO</t>
  </si>
  <si>
    <t>JESUS ALFREDO</t>
  </si>
  <si>
    <t>DORA ESTELA</t>
  </si>
  <si>
    <t>PUERTA</t>
  </si>
  <si>
    <t>HECTOR ENRIQUE</t>
  </si>
  <si>
    <t>ANCELMA JOSEFINA</t>
  </si>
  <si>
    <t>JOSE ISIDRO</t>
  </si>
  <si>
    <t>EMMA CRISTINA</t>
  </si>
  <si>
    <t>NORMA LETICIA</t>
  </si>
  <si>
    <t>CARMEN VICTORIA</t>
  </si>
  <si>
    <t>CAMPA</t>
  </si>
  <si>
    <t>CANTU</t>
  </si>
  <si>
    <t>ROBERTO ERNESTO</t>
  </si>
  <si>
    <t>VIDRIO</t>
  </si>
  <si>
    <t>MIGUELINA</t>
  </si>
  <si>
    <t>SIMONA GENOVEVA</t>
  </si>
  <si>
    <t>ÁNGEL NOÉ</t>
  </si>
  <si>
    <t>DAVID ENRIQUE</t>
  </si>
  <si>
    <t>VILLEREAL</t>
  </si>
  <si>
    <t>MARÍA DE LA LUZ</t>
  </si>
  <si>
    <t>RAMONA REBECA</t>
  </si>
  <si>
    <t>MARÍA DEL ROSARIO SOCORRO</t>
  </si>
  <si>
    <t>JOSÉ MIGUEL</t>
  </si>
  <si>
    <t>PIPERIÒN</t>
  </si>
  <si>
    <t>PANO</t>
  </si>
  <si>
    <t>MIRNA ESTHER</t>
  </si>
  <si>
    <t>MEXIA</t>
  </si>
  <si>
    <t>SALDAÑA</t>
  </si>
  <si>
    <t>VIEDAS</t>
  </si>
  <si>
    <t>RODRIGO</t>
  </si>
  <si>
    <t>JOSE RITO</t>
  </si>
  <si>
    <t>DORIS VIANEY</t>
  </si>
  <si>
    <t>LAURA AMALIA</t>
  </si>
  <si>
    <t>BAJONERO</t>
  </si>
  <si>
    <t>NINFA CATALINA</t>
  </si>
  <si>
    <t>LUZ MILA</t>
  </si>
  <si>
    <t>SEKISAKA</t>
  </si>
  <si>
    <t>CRISTAL YOSIE</t>
  </si>
  <si>
    <t>OLIVIA DEL CARMEN</t>
  </si>
  <si>
    <t>MARIA ALEJANDRINA</t>
  </si>
  <si>
    <t>IRMA GISEL</t>
  </si>
  <si>
    <t>ROSSELL</t>
  </si>
  <si>
    <t>ESTEBAN</t>
  </si>
  <si>
    <t>OSCAR MELCHOR</t>
  </si>
  <si>
    <t>MARÍA SUSANA</t>
  </si>
  <si>
    <t>PÁEZ</t>
  </si>
  <si>
    <t>MARTHA ALEJANDRA</t>
  </si>
  <si>
    <t>ROSANEL</t>
  </si>
  <si>
    <t>CARLOS ARTURO ENRIQUE</t>
  </si>
  <si>
    <t>MONTENEGRO</t>
  </si>
  <si>
    <t>ELENA</t>
  </si>
  <si>
    <t>MARIA BRAULIA</t>
  </si>
  <si>
    <t>VIRGINIA RAQUEL</t>
  </si>
  <si>
    <t>ENEIDA</t>
  </si>
  <si>
    <t>DORA LORENA</t>
  </si>
  <si>
    <t>AGUSTÍN</t>
  </si>
  <si>
    <t>BERTHA BARBARA</t>
  </si>
  <si>
    <t>CLARISA</t>
  </si>
  <si>
    <t>JESUS GREGORIO</t>
  </si>
  <si>
    <t>MARTI</t>
  </si>
  <si>
    <t>MARIA LUISA MONICA</t>
  </si>
  <si>
    <t>CIRILO</t>
  </si>
  <si>
    <t>MA. DOLORES</t>
  </si>
  <si>
    <t>MAXIMINA</t>
  </si>
  <si>
    <t>ZABALA</t>
  </si>
  <si>
    <t>LUISA</t>
  </si>
  <si>
    <t>VICENTA</t>
  </si>
  <si>
    <t>MARTHA IMELDA</t>
  </si>
  <si>
    <t>GREY</t>
  </si>
  <si>
    <t>ADAN</t>
  </si>
  <si>
    <t>ALICIA SILVIA</t>
  </si>
  <si>
    <t>CALLETANO</t>
  </si>
  <si>
    <t>RGUEZ</t>
  </si>
  <si>
    <t>MARIA FLORENTINA</t>
  </si>
  <si>
    <t>VACA</t>
  </si>
  <si>
    <t>ALPIREZ</t>
  </si>
  <si>
    <t>MARIA INES AURORA</t>
  </si>
  <si>
    <t>SARABIA DE</t>
  </si>
  <si>
    <t>VICTOR ROSENDO</t>
  </si>
  <si>
    <t>CRISELIDA</t>
  </si>
  <si>
    <t>BRAULIA</t>
  </si>
  <si>
    <t>ROBERTO ENRIQUE</t>
  </si>
  <si>
    <t>RUACHO</t>
  </si>
  <si>
    <t>PAULINO</t>
  </si>
  <si>
    <t>MA DE LOS ANGELES</t>
  </si>
  <si>
    <t>FELIPA DE JESUS</t>
  </si>
  <si>
    <t>JUAN FELIPE</t>
  </si>
  <si>
    <t>MARIA SEVERA</t>
  </si>
  <si>
    <t>JOSÉ ISMAEL</t>
  </si>
  <si>
    <t>EVERARDO</t>
  </si>
  <si>
    <t>PIMENTEL</t>
  </si>
  <si>
    <t>RPDRIGUEZ</t>
  </si>
  <si>
    <t>RESENDEZ</t>
  </si>
  <si>
    <t>FERNÁNDEZ</t>
  </si>
  <si>
    <t>DELGADILLO</t>
  </si>
  <si>
    <t>ELVIA</t>
  </si>
  <si>
    <t>ROSINA</t>
  </si>
  <si>
    <t>LUZ EVELIA</t>
  </si>
  <si>
    <t>LUIS GONZAGA</t>
  </si>
  <si>
    <t>CARLON</t>
  </si>
  <si>
    <t>MELENDREZ</t>
  </si>
  <si>
    <t>MAXIMO</t>
  </si>
  <si>
    <t>J. SALVADOR</t>
  </si>
  <si>
    <t>CRISANTO ANTEMIO</t>
  </si>
  <si>
    <t>JORGE RAMON</t>
  </si>
  <si>
    <t>AGRIPINA</t>
  </si>
  <si>
    <t>ANTONIETA MIROSLABA</t>
  </si>
  <si>
    <t>MANUEL FRANCISCO</t>
  </si>
  <si>
    <t>JUAN MARIA</t>
  </si>
  <si>
    <t>JESUS ALVARO</t>
  </si>
  <si>
    <t>JOSÉ VENTURA</t>
  </si>
  <si>
    <t>ELVA JESUS</t>
  </si>
  <si>
    <t>GALINDO DE</t>
  </si>
  <si>
    <t>LUCINA</t>
  </si>
  <si>
    <t>RENATO APOLONIO</t>
  </si>
  <si>
    <t>JORGE OCTAVIO</t>
  </si>
  <si>
    <t>JORGE ALBERTO</t>
  </si>
  <si>
    <t>ARIZA</t>
  </si>
  <si>
    <t>RAMON ANTONIO</t>
  </si>
  <si>
    <t>ROMMEL</t>
  </si>
  <si>
    <t>EDUVIGES MARION</t>
  </si>
  <si>
    <t>TELLES</t>
  </si>
  <si>
    <t>ALICIA MARCELA</t>
  </si>
  <si>
    <t>JOSÉ MARÍA</t>
  </si>
  <si>
    <t>MONICA LORENA</t>
  </si>
  <si>
    <t>ALMA RITA</t>
  </si>
  <si>
    <t>MACRINA JUDITH</t>
  </si>
  <si>
    <t>MARIA CELIDA</t>
  </si>
  <si>
    <t>FRAGOZA</t>
  </si>
  <si>
    <t>MONREAL</t>
  </si>
  <si>
    <t>IGNACIA ELIZABETH</t>
  </si>
  <si>
    <t>COSIO</t>
  </si>
  <si>
    <t>JOSE JAIME</t>
  </si>
  <si>
    <t>RAMONA ALEJANDRA</t>
  </si>
  <si>
    <t>HERMENEGILDO</t>
  </si>
  <si>
    <t>BORUNDA</t>
  </si>
  <si>
    <t>ALMA LOURDES</t>
  </si>
  <si>
    <t>MARCO AURELIO</t>
  </si>
  <si>
    <t>ISLAS</t>
  </si>
  <si>
    <t>YOLANDA ARMIDA</t>
  </si>
  <si>
    <t>MARI MATILDE</t>
  </si>
  <si>
    <t>NORA FRANCISCA</t>
  </si>
  <si>
    <t>ARSE</t>
  </si>
  <si>
    <t>BEROA</t>
  </si>
  <si>
    <t>TERESA DE JESÚS</t>
  </si>
  <si>
    <t>HILARIO</t>
  </si>
  <si>
    <t>MARIA TRINIDAD</t>
  </si>
  <si>
    <t>JOSE ASCENCION</t>
  </si>
  <si>
    <t>VILLAGRANA</t>
  </si>
  <si>
    <t>DOVALI</t>
  </si>
  <si>
    <t>SAMUEL GUADALUPE</t>
  </si>
  <si>
    <t>ALBERTINA</t>
  </si>
  <si>
    <t>RANULFO</t>
  </si>
  <si>
    <t>CRUZ HUMBERTO</t>
  </si>
  <si>
    <t>CARMEN IGNACIA</t>
  </si>
  <si>
    <t>MARIA ANSELMA</t>
  </si>
  <si>
    <t>ABOYTE</t>
  </si>
  <si>
    <t>CLARO</t>
  </si>
  <si>
    <t>OSCAR LUIS</t>
  </si>
  <si>
    <t>TAYLOR</t>
  </si>
  <si>
    <t>OSCAR DAVID</t>
  </si>
  <si>
    <t>CLEOFAS</t>
  </si>
  <si>
    <t>MARÍA DEL CARMEN</t>
  </si>
  <si>
    <t>DOMÍNGUEZ</t>
  </si>
  <si>
    <t>JORGE MARIO</t>
  </si>
  <si>
    <t>M.</t>
  </si>
  <si>
    <t>ALEJO</t>
  </si>
  <si>
    <t>JESUS MARGARITO</t>
  </si>
  <si>
    <t>DONACIANO</t>
  </si>
  <si>
    <t>BRENDA FABIOLA</t>
  </si>
  <si>
    <t>FIDELIA</t>
  </si>
  <si>
    <t>MARÍA OFELIA</t>
  </si>
  <si>
    <t>UNZUETA</t>
  </si>
  <si>
    <t>ARCOS</t>
  </si>
  <si>
    <t>CIRIA</t>
  </si>
  <si>
    <t>ADELA ALICIA</t>
  </si>
  <si>
    <t>JESUS ARMANDO</t>
  </si>
  <si>
    <t>JUANA ARACELY</t>
  </si>
  <si>
    <t>CASINO</t>
  </si>
  <si>
    <t>JOSE CAMILO</t>
  </si>
  <si>
    <t>ALONSO ENRIQUE</t>
  </si>
  <si>
    <t>NORZAGARAY</t>
  </si>
  <si>
    <t>CELERINO</t>
  </si>
  <si>
    <t>JUANA MARGARITA</t>
  </si>
  <si>
    <t>DERAT</t>
  </si>
  <si>
    <t>DELIA DEL CARMEN</t>
  </si>
  <si>
    <t>MA. OFELIA</t>
  </si>
  <si>
    <t>CARRERA</t>
  </si>
  <si>
    <t>CARMEN VIRGINIA</t>
  </si>
  <si>
    <t>SOLARES</t>
  </si>
  <si>
    <t>HECTOR MARIANO</t>
  </si>
  <si>
    <t>GUADALUPE GRACIELA</t>
  </si>
  <si>
    <t>MARÍA HERMINIA</t>
  </si>
  <si>
    <t>JIMÉNEZ</t>
  </si>
  <si>
    <t>GALLARZO</t>
  </si>
  <si>
    <t>CRESCENCIO</t>
  </si>
  <si>
    <t>SANTA LETICIA</t>
  </si>
  <si>
    <t>EVA HILDA</t>
  </si>
  <si>
    <t>LOPEZ PORTILLO</t>
  </si>
  <si>
    <t>BENAVID</t>
  </si>
  <si>
    <t>ISIDRA</t>
  </si>
  <si>
    <t>DOLORES GUADALUPE</t>
  </si>
  <si>
    <t>CITAL</t>
  </si>
  <si>
    <t>TERAN</t>
  </si>
  <si>
    <t>ESCARCEGA</t>
  </si>
  <si>
    <t>NESTOR</t>
  </si>
  <si>
    <t>MARIA ANGELINA</t>
  </si>
  <si>
    <t>MAXIMINO EUGENIO</t>
  </si>
  <si>
    <t>VELASCO</t>
  </si>
  <si>
    <t>GASCON</t>
  </si>
  <si>
    <t>ARANGURE</t>
  </si>
  <si>
    <t>CIPRIANO</t>
  </si>
  <si>
    <t>ESQUEDA</t>
  </si>
  <si>
    <t>ELENA ARMIDA</t>
  </si>
  <si>
    <t>CRECENCIO</t>
  </si>
  <si>
    <t>CASTULO ANSELMO</t>
  </si>
  <si>
    <t>ZAMBRANO</t>
  </si>
  <si>
    <t>AMPARO</t>
  </si>
  <si>
    <t>ÓSCAR ALEJANDRO</t>
  </si>
  <si>
    <t>JORGE ISAAC</t>
  </si>
  <si>
    <t>JUSTO MANUEL</t>
  </si>
  <si>
    <t>MARGARTO</t>
  </si>
  <si>
    <t>OLEA</t>
  </si>
  <si>
    <t>JESUS ERNESTO</t>
  </si>
  <si>
    <t>FRANCISCA DEL ROSARIO</t>
  </si>
  <si>
    <t>MARTHA JUSTINA</t>
  </si>
  <si>
    <t>SOLORZANO</t>
  </si>
  <si>
    <t>GLORIA AMELIA</t>
  </si>
  <si>
    <t>LOURDES GUILLERMINA</t>
  </si>
  <si>
    <t>HECTOR SALVADOR</t>
  </si>
  <si>
    <t>JESUS WALDINA</t>
  </si>
  <si>
    <t>AISPIRO</t>
  </si>
  <si>
    <t>RECIO</t>
  </si>
  <si>
    <t>COTERA</t>
  </si>
  <si>
    <t>TORREZ</t>
  </si>
  <si>
    <t>LUCIA</t>
  </si>
  <si>
    <t>JOSE ABRAHAM</t>
  </si>
  <si>
    <t>MARTHA CARMEN</t>
  </si>
  <si>
    <t>EUTIMIO</t>
  </si>
  <si>
    <t>MA DE LA LUZ</t>
  </si>
  <si>
    <t>CAMARGO</t>
  </si>
  <si>
    <t>MANUELA ANGELICA</t>
  </si>
  <si>
    <t>LUIS MARTIN</t>
  </si>
  <si>
    <t>PUENTE</t>
  </si>
  <si>
    <t>CRUZ YOLANDA</t>
  </si>
  <si>
    <t>TRISTÁN</t>
  </si>
  <si>
    <t>JESUS DELFINA</t>
  </si>
  <si>
    <t>JOSE ANACLETO</t>
  </si>
  <si>
    <t>ZACARIAS</t>
  </si>
  <si>
    <t>VENTURA</t>
  </si>
  <si>
    <t>COLÓN</t>
  </si>
  <si>
    <t>MARIA EDUVIGES</t>
  </si>
  <si>
    <t>FEDERICO ANTONIO</t>
  </si>
  <si>
    <t>VELMAN</t>
  </si>
  <si>
    <t>PANTOJA</t>
  </si>
  <si>
    <t>ALMANZAN</t>
  </si>
  <si>
    <t>ALEJANDREZ</t>
  </si>
  <si>
    <t>MARIA ARMANDINA</t>
  </si>
  <si>
    <t>OSUA</t>
  </si>
  <si>
    <t>RUELA</t>
  </si>
  <si>
    <t>GENOVEVO</t>
  </si>
  <si>
    <t>ANGEL MARIO</t>
  </si>
  <si>
    <t>NEMECIO</t>
  </si>
  <si>
    <t>GAONA</t>
  </si>
  <si>
    <t>LORETO CANDELARIO</t>
  </si>
  <si>
    <t>BASILIO</t>
  </si>
  <si>
    <t>CLAUDIA GUADALUPE</t>
  </si>
  <si>
    <t>CORTINA</t>
  </si>
  <si>
    <t>J. YNES</t>
  </si>
  <si>
    <t>POLANCO</t>
  </si>
  <si>
    <t>SINFOROSO</t>
  </si>
  <si>
    <t>BAZAN</t>
  </si>
  <si>
    <t>ISAUL</t>
  </si>
  <si>
    <t>RODALES</t>
  </si>
  <si>
    <t>PAULINA CONCEPCIÓN</t>
  </si>
  <si>
    <t>ESEQUIEL</t>
  </si>
  <si>
    <t>DEL TORO</t>
  </si>
  <si>
    <t>EFRAIN</t>
  </si>
  <si>
    <t>DAGOBERTO</t>
  </si>
  <si>
    <t>ONTOVEROS</t>
  </si>
  <si>
    <t>PEDRO ARIEL</t>
  </si>
  <si>
    <t>ORDAZ</t>
  </si>
  <si>
    <t>JUDITH MARISELA</t>
  </si>
  <si>
    <t>SERGIO ANTONIO</t>
  </si>
  <si>
    <t>GODELBA</t>
  </si>
  <si>
    <t>VERDIALES</t>
  </si>
  <si>
    <t>JOSE COSME</t>
  </si>
  <si>
    <t>JOSÉ FRANCISCO</t>
  </si>
  <si>
    <t>MARIA MIREYA</t>
  </si>
  <si>
    <t>LUQUEZ</t>
  </si>
  <si>
    <t>LUQUE</t>
  </si>
  <si>
    <t>LUZ MARÍA</t>
  </si>
  <si>
    <t>LUIS GERMAN</t>
  </si>
  <si>
    <t>LAURA CRISTINA</t>
  </si>
  <si>
    <t>HONORIA</t>
  </si>
  <si>
    <t>ROMELIA</t>
  </si>
  <si>
    <t>ABUNDIO</t>
  </si>
  <si>
    <t>CERECER</t>
  </si>
  <si>
    <t>ORANTE</t>
  </si>
  <si>
    <t>BEATRIZ ANGELICA</t>
  </si>
  <si>
    <t>ALBA LUZ</t>
  </si>
  <si>
    <t>ROSA ESTHELA</t>
  </si>
  <si>
    <t>MARIA EMILIA</t>
  </si>
  <si>
    <t>BERMÚDEZ</t>
  </si>
  <si>
    <t>PALACIOS</t>
  </si>
  <si>
    <t>ROSA VIRGEN</t>
  </si>
  <si>
    <t>ISAURO</t>
  </si>
  <si>
    <t>SALDOVAL</t>
  </si>
  <si>
    <t>IMELDA MARINA</t>
  </si>
  <si>
    <t>ARCHULETA</t>
  </si>
  <si>
    <t>MA. PIEDAD</t>
  </si>
  <si>
    <t>ESQUEER</t>
  </si>
  <si>
    <t>SERRATOS</t>
  </si>
  <si>
    <t>FILOMENO</t>
  </si>
  <si>
    <t>SIMON ESTEBAN</t>
  </si>
  <si>
    <t>OLGA JAQUELINE</t>
  </si>
  <si>
    <t>RABAGO</t>
  </si>
  <si>
    <t>BLANCA ESTELA</t>
  </si>
  <si>
    <t>VALENTINA</t>
  </si>
  <si>
    <t>EULOGIO</t>
  </si>
  <si>
    <t>DAMAS</t>
  </si>
  <si>
    <t>BAEZA</t>
  </si>
  <si>
    <t>JOSE CONCEPCION</t>
  </si>
  <si>
    <t>MATIAS</t>
  </si>
  <si>
    <t>VENICIA</t>
  </si>
  <si>
    <t>DE LA HERRAN</t>
  </si>
  <si>
    <t>JESUS ALEJANDRO</t>
  </si>
  <si>
    <t>NEGRETE</t>
  </si>
  <si>
    <t>MENDRUJANO</t>
  </si>
  <si>
    <t>LIDIA AIDEE</t>
  </si>
  <si>
    <t>ARBALLO</t>
  </si>
  <si>
    <t>MARIA ESTER</t>
  </si>
  <si>
    <t>CARMELO</t>
  </si>
  <si>
    <t>FLORENCIA DEL CARMEN</t>
  </si>
  <si>
    <t>MAGDALENA DEL CARMEN</t>
  </si>
  <si>
    <t>NIDIA</t>
  </si>
  <si>
    <t>BRICEÑO</t>
  </si>
  <si>
    <t>CAMPANA</t>
  </si>
  <si>
    <t>MANTECON</t>
  </si>
  <si>
    <t>QUIJANO</t>
  </si>
  <si>
    <t>RERYNALDO</t>
  </si>
  <si>
    <t>VÍCTOR MANUEL</t>
  </si>
  <si>
    <t>ENCISO</t>
  </si>
  <si>
    <t>BLANCA DORA</t>
  </si>
  <si>
    <t>DARCEDELIA</t>
  </si>
  <si>
    <t>RUEDA DE LA</t>
  </si>
  <si>
    <t>MA.BERTHA</t>
  </si>
  <si>
    <t>DONATO</t>
  </si>
  <si>
    <t>MARÍA ALEJANDRA</t>
  </si>
  <si>
    <t>BENANCIA</t>
  </si>
  <si>
    <t>MARIA CANDELRIA</t>
  </si>
  <si>
    <t>TIBURCIA</t>
  </si>
  <si>
    <t>BALBINA VIRGEN</t>
  </si>
  <si>
    <t>JUAN PEDRO</t>
  </si>
  <si>
    <t>RAFAEL ROBERTO</t>
  </si>
  <si>
    <t>MARIA OBDULIA</t>
  </si>
  <si>
    <t>MARIA RICARDA</t>
  </si>
  <si>
    <t>RUEDA</t>
  </si>
  <si>
    <t>RINCONES</t>
  </si>
  <si>
    <t>ALDUENDA</t>
  </si>
  <si>
    <t>MAXIMA</t>
  </si>
  <si>
    <t>JOSE DAVID</t>
  </si>
  <si>
    <t>CARRIZOZA</t>
  </si>
  <si>
    <t>JOSÉ JESÚS</t>
  </si>
  <si>
    <t>SOCORRO GUADALUPE</t>
  </si>
  <si>
    <t>MARIA RAMONA DE LOURDES</t>
  </si>
  <si>
    <t>ELVIRA JOSEFINA</t>
  </si>
  <si>
    <t>MUÑÓZ</t>
  </si>
  <si>
    <t>IRMA CONCEPCION</t>
  </si>
  <si>
    <t>MINERVA AMERICA</t>
  </si>
  <si>
    <t>SEVERIANO</t>
  </si>
  <si>
    <t>MONICA</t>
  </si>
  <si>
    <t>CHAMORRO</t>
  </si>
  <si>
    <t>RAMÓN GUADALUPE</t>
  </si>
  <si>
    <t>MARIA GENOVVA</t>
  </si>
  <si>
    <t>AIDA CANDELARIA</t>
  </si>
  <si>
    <t>ISABEL DEL CARMEN</t>
  </si>
  <si>
    <t>AGUILSR</t>
  </si>
  <si>
    <t>ERIKA</t>
  </si>
  <si>
    <t>DAVISON</t>
  </si>
  <si>
    <t>EMIGDIO</t>
  </si>
  <si>
    <t>DOMINGO</t>
  </si>
  <si>
    <t>MARIA DEL ROSSARIO</t>
  </si>
  <si>
    <t>FIERROS</t>
  </si>
  <si>
    <t>EVA ZENONA</t>
  </si>
  <si>
    <t>MARÍA LIDIA</t>
  </si>
  <si>
    <t>CAMEN MARTINA</t>
  </si>
  <si>
    <t>JOSE LAZARO</t>
  </si>
  <si>
    <t>TOKUNAGA</t>
  </si>
  <si>
    <t>SORIANO</t>
  </si>
  <si>
    <t>ANGELICA GLORIA</t>
  </si>
  <si>
    <t>CANDIDO</t>
  </si>
  <si>
    <t>SANABIA</t>
  </si>
  <si>
    <t>MARÍA EUGENIA</t>
  </si>
  <si>
    <t>MA DEL SOCORRO</t>
  </si>
  <si>
    <t>GARIBALDI</t>
  </si>
  <si>
    <t>JUAN MARTIN</t>
  </si>
  <si>
    <t>HECTOR JAIME</t>
  </si>
  <si>
    <t>MA. BLANCA ESTELA</t>
  </si>
  <si>
    <t>LUCIO</t>
  </si>
  <si>
    <t>MA. RAFAELA</t>
  </si>
  <si>
    <t>ARAUJO DE LA</t>
  </si>
  <si>
    <t>COSSIO</t>
  </si>
  <si>
    <t>JORGE MANUEL</t>
  </si>
  <si>
    <t>MARIA AMPARO</t>
  </si>
  <si>
    <t>UZUETA</t>
  </si>
  <si>
    <t>AGUSTINA GUADALUPE</t>
  </si>
  <si>
    <t>BRANDELIA</t>
  </si>
  <si>
    <t>ALANIZ</t>
  </si>
  <si>
    <t>VILLGRANA</t>
  </si>
  <si>
    <t>DE LOS REYES</t>
  </si>
  <si>
    <t>OTILIO</t>
  </si>
  <si>
    <t>PASCUAL DONATO</t>
  </si>
  <si>
    <t>RAMON JESUS</t>
  </si>
  <si>
    <t>NAJAR</t>
  </si>
  <si>
    <t>JOSE FIDENCIO</t>
  </si>
  <si>
    <t>FABIOLA</t>
  </si>
  <si>
    <t>MARÍA EMMA</t>
  </si>
  <si>
    <t>MARIA ALBERTA</t>
  </si>
  <si>
    <t>PEDRO IGNACIO</t>
  </si>
  <si>
    <t>HUEZO</t>
  </si>
  <si>
    <t>CARLOS MIGUEL</t>
  </si>
  <si>
    <t>MADERA</t>
  </si>
  <si>
    <t>PROCOPIA</t>
  </si>
  <si>
    <t>QUINTELA</t>
  </si>
  <si>
    <t>GAUDELIA</t>
  </si>
  <si>
    <t>CASTAÑON</t>
  </si>
  <si>
    <t>MARTHA LETICIA</t>
  </si>
  <si>
    <t>CUEYER</t>
  </si>
  <si>
    <t>PANFILA</t>
  </si>
  <si>
    <t>ARAIZA</t>
  </si>
  <si>
    <t>GLORIA HERMELINDA</t>
  </si>
  <si>
    <t>REYNA EUSTAQUIA</t>
  </si>
  <si>
    <t>PLASCENCIA</t>
  </si>
  <si>
    <t>ROSA DEL CARMEN</t>
  </si>
  <si>
    <t>GUADALUPE CATALINA</t>
  </si>
  <si>
    <t>CABRILLA</t>
  </si>
  <si>
    <t>LORENA NATIVIDAD</t>
  </si>
  <si>
    <t>MARIA DE LA CRUZ</t>
  </si>
  <si>
    <t>MA. ANTONIA</t>
  </si>
  <si>
    <t>RAQUEL ELENA</t>
  </si>
  <si>
    <t>MARIA FILOMENA</t>
  </si>
  <si>
    <t>AVANGELINA</t>
  </si>
  <si>
    <t>CARLOS EVER</t>
  </si>
  <si>
    <t>PERPETUO</t>
  </si>
  <si>
    <t>XOCHILT MIREYA</t>
  </si>
  <si>
    <t>MA. CRISTINA</t>
  </si>
  <si>
    <t>LEONIDES</t>
  </si>
  <si>
    <t>ERENDIRA</t>
  </si>
  <si>
    <t>MA. VICTORIA</t>
  </si>
  <si>
    <t>PABLA</t>
  </si>
  <si>
    <t>CLAUDIA LORENA</t>
  </si>
  <si>
    <t>MARIA CATALINA</t>
  </si>
  <si>
    <t>RICARDO REY</t>
  </si>
  <si>
    <t>EULALIA</t>
  </si>
  <si>
    <t>CAÑAS</t>
  </si>
  <si>
    <t>ROSA MARIA MIRNA</t>
  </si>
  <si>
    <t>MARIA GENOVEVA</t>
  </si>
  <si>
    <t>EDELMIRA</t>
  </si>
  <si>
    <t>RODELIA</t>
  </si>
  <si>
    <t>J. PRIMO</t>
  </si>
  <si>
    <t>RODOLFO ROMAN</t>
  </si>
  <si>
    <t>ERASTO ALFREDO</t>
  </si>
  <si>
    <t>RAUL RICARDO</t>
  </si>
  <si>
    <t>EDUVIGES GUADALUPE</t>
  </si>
  <si>
    <t>ISABEL GUADALUPE</t>
  </si>
  <si>
    <t>VALDEMAR</t>
  </si>
  <si>
    <t>MARTHA ISELA</t>
  </si>
  <si>
    <t>CRISPIN</t>
  </si>
  <si>
    <t>BARCENAS</t>
  </si>
  <si>
    <t>OSCAR MARIO</t>
  </si>
  <si>
    <t>ANGEL ALBERTO</t>
  </si>
  <si>
    <t>BEATRIZ ALICIA</t>
  </si>
  <si>
    <t>RAMÓN ALBERTO</t>
  </si>
  <si>
    <t>ROSA LUCIA</t>
  </si>
  <si>
    <t>LLANEZ</t>
  </si>
  <si>
    <t>JOSE SAUL</t>
  </si>
  <si>
    <t>MAURA AMADA</t>
  </si>
  <si>
    <t>LAURA MAURICIA</t>
  </si>
  <si>
    <t>CARMEN LUCIA</t>
  </si>
  <si>
    <t>MARIA CARMELINA</t>
  </si>
  <si>
    <t>BOTELLO</t>
  </si>
  <si>
    <t>ADAN JOEL</t>
  </si>
  <si>
    <t>GABRIEL NATIVIDAD</t>
  </si>
  <si>
    <t>BEJARANO</t>
  </si>
  <si>
    <t>MA MARTA ISABEL</t>
  </si>
  <si>
    <t>JORGE ADALBERTO</t>
  </si>
  <si>
    <t>DELFINA ERENDIRA</t>
  </si>
  <si>
    <t>SANTA CLEOTILDE</t>
  </si>
  <si>
    <t>FIDENCIA</t>
  </si>
  <si>
    <t>FILOGONIA</t>
  </si>
  <si>
    <t>DEMESIO</t>
  </si>
  <si>
    <t>SOBARZO</t>
  </si>
  <si>
    <t>FERANDEZ</t>
  </si>
  <si>
    <t>POMPA</t>
  </si>
  <si>
    <t>MA. ALEJANDRINA</t>
  </si>
  <si>
    <t>MAY DE LA</t>
  </si>
  <si>
    <t>RICARIO</t>
  </si>
  <si>
    <t>VELÁZQUEZ</t>
  </si>
  <si>
    <t>MAGALLENES</t>
  </si>
  <si>
    <t>ALDEGUNDO</t>
  </si>
  <si>
    <t>LOURDES DE JESUS</t>
  </si>
  <si>
    <t>FERMIN</t>
  </si>
  <si>
    <t>MARTHA ELBA</t>
  </si>
  <si>
    <t>MA. JUANA</t>
  </si>
  <si>
    <t>JOSE CRUZ</t>
  </si>
  <si>
    <t>HERALDEZ</t>
  </si>
  <si>
    <t>ELVA ROSALBINA</t>
  </si>
  <si>
    <t>ROGACIANO</t>
  </si>
  <si>
    <t>MANUELA DE JESUS</t>
  </si>
  <si>
    <t>MA. JESUS</t>
  </si>
  <si>
    <t>ROSA ISELA</t>
  </si>
  <si>
    <t>SEVERIANO PIOQUINTO</t>
  </si>
  <si>
    <t>ESTABAN</t>
  </si>
  <si>
    <t>SERGIO JESUS</t>
  </si>
  <si>
    <t>JUVENTINA</t>
  </si>
  <si>
    <t>MARIA DEL CRMEN</t>
  </si>
  <si>
    <t>ALVA</t>
  </si>
  <si>
    <t>FAUSTO DE</t>
  </si>
  <si>
    <t>JAVIER ALBINO</t>
  </si>
  <si>
    <t>JOSE TOMAS</t>
  </si>
  <si>
    <t>BRAMASCO</t>
  </si>
  <si>
    <t>MERINO</t>
  </si>
  <si>
    <t>RIVERO</t>
  </si>
  <si>
    <t>CARLOS FRANCISCO</t>
  </si>
  <si>
    <t>ACEVEDO</t>
  </si>
  <si>
    <t>MA. OLGA</t>
  </si>
  <si>
    <t>LUZ AURORA</t>
  </si>
  <si>
    <t>MARIA EDUARDA</t>
  </si>
  <si>
    <t>RAUL GUADALUPE</t>
  </si>
  <si>
    <t>BELEN</t>
  </si>
  <si>
    <t>VAAL</t>
  </si>
  <si>
    <t>MARIA TEODORA</t>
  </si>
  <si>
    <t>MARIA EDUWIGES</t>
  </si>
  <si>
    <t>BALDOMERA</t>
  </si>
  <si>
    <t>SUVIA</t>
  </si>
  <si>
    <t>ADAN CORNELIO</t>
  </si>
  <si>
    <t>SIQUEIROS</t>
  </si>
  <si>
    <t>LEORNARDO</t>
  </si>
  <si>
    <t>CASIANO</t>
  </si>
  <si>
    <t>RETANA</t>
  </si>
  <si>
    <t>VASQUEZ</t>
  </si>
  <si>
    <t>ELVIA GUADALUPE</t>
  </si>
  <si>
    <t>FLORA</t>
  </si>
  <si>
    <t>POLICARPIO</t>
  </si>
  <si>
    <t>GRICELDA</t>
  </si>
  <si>
    <t>TOBIAS</t>
  </si>
  <si>
    <t>VALEDEZ</t>
  </si>
  <si>
    <t>ALVA ELENA</t>
  </si>
  <si>
    <t>BAÑEZ</t>
  </si>
  <si>
    <t>ELDA PATRICIA</t>
  </si>
  <si>
    <t>RAMON IGNACIO</t>
  </si>
  <si>
    <t>IVAN MARTIN</t>
  </si>
  <si>
    <t>ROYZ</t>
  </si>
  <si>
    <t>TAYDE</t>
  </si>
  <si>
    <t>JOSE ALFONSO</t>
  </si>
  <si>
    <t>LLAMAS</t>
  </si>
  <si>
    <t>TALAVERA</t>
  </si>
  <si>
    <t>ROLANDO</t>
  </si>
  <si>
    <t>JUSTINO</t>
  </si>
  <si>
    <t>JUAN JAVIER</t>
  </si>
  <si>
    <t>ANA LUZ</t>
  </si>
  <si>
    <t>J,JESUS</t>
  </si>
  <si>
    <t>AROCHE</t>
  </si>
  <si>
    <t>SILVIA PATRICIA</t>
  </si>
  <si>
    <t>LUIS ERNESTO</t>
  </si>
  <si>
    <t>JAIME DE JESUS</t>
  </si>
  <si>
    <t>MARÍA LINA</t>
  </si>
  <si>
    <t>JUAN RAMÓN</t>
  </si>
  <si>
    <t>CARRAZCO</t>
  </si>
  <si>
    <t>CASTELLANOS DE LA</t>
  </si>
  <si>
    <t>TORRE</t>
  </si>
  <si>
    <t>CARITINA</t>
  </si>
  <si>
    <t>MARROQUIN</t>
  </si>
  <si>
    <t>JOSE MAURICIO</t>
  </si>
  <si>
    <t>JOSE TRINIDAD</t>
  </si>
  <si>
    <t>MARIO GERARDO</t>
  </si>
  <si>
    <t>MELLADO</t>
  </si>
  <si>
    <t>TOGA</t>
  </si>
  <si>
    <t>FRANCISCA DE JESUS</t>
  </si>
  <si>
    <t>AÑEJANDRA</t>
  </si>
  <si>
    <t>MARIA ESTELA</t>
  </si>
  <si>
    <t>MARIA GUADALUPE AMBROSIA</t>
  </si>
  <si>
    <t>MANUELA IGNACIA</t>
  </si>
  <si>
    <t>MARIA PAULINA</t>
  </si>
  <si>
    <t>GLORIA LETICIA</t>
  </si>
  <si>
    <t>GLORIA DEL ROSARIO</t>
  </si>
  <si>
    <t>ANTONIA ISABEL</t>
  </si>
  <si>
    <t>MA. BACILIA</t>
  </si>
  <si>
    <t>PALLARES</t>
  </si>
  <si>
    <t>CESAR FERNANDO</t>
  </si>
  <si>
    <t>PADRUNO</t>
  </si>
  <si>
    <t>IRINEO</t>
  </si>
  <si>
    <t>ELVIA LILIA</t>
  </si>
  <si>
    <t>ALFREDO HUMBERTO</t>
  </si>
  <si>
    <t>MARIA GUILLERMINA</t>
  </si>
  <si>
    <t>ILSA</t>
  </si>
  <si>
    <t>QUESADA</t>
  </si>
  <si>
    <t>MARTHA OLIVIA</t>
  </si>
  <si>
    <t>CHAN</t>
  </si>
  <si>
    <t>ALCIRA</t>
  </si>
  <si>
    <t>ATONDO</t>
  </si>
  <si>
    <t>BERTHA GUADALUPE</t>
  </si>
  <si>
    <t>AGUILASOCHO</t>
  </si>
  <si>
    <t>ATIENZO</t>
  </si>
  <si>
    <t>REVILLA</t>
  </si>
  <si>
    <t>BARNARD</t>
  </si>
  <si>
    <t>TERESITA GUADALUPE</t>
  </si>
  <si>
    <t>ALMA JUDITH</t>
  </si>
  <si>
    <t>JOSE ARNULFO</t>
  </si>
  <si>
    <t>MELITA ISABEL</t>
  </si>
  <si>
    <t>MARIA DELFINA</t>
  </si>
  <si>
    <t>ALACARAZ</t>
  </si>
  <si>
    <t>FELIPE ANGEL DE JESUS</t>
  </si>
  <si>
    <t>ESTHELA DEL CARMEN</t>
  </si>
  <si>
    <t>ROSA ELIA</t>
  </si>
  <si>
    <t>HERNADEZ</t>
  </si>
  <si>
    <t>VIVANCO</t>
  </si>
  <si>
    <t>JAIME ELADIO</t>
  </si>
  <si>
    <t>MARÍA FRANCISCA</t>
  </si>
  <si>
    <t>MARTHA CRISTINA</t>
  </si>
  <si>
    <t>MIMIAGA</t>
  </si>
  <si>
    <t>FIDEL ANTONIO</t>
  </si>
  <si>
    <t>JOSÉ RAMÓN</t>
  </si>
  <si>
    <t>JESÚS ALBERTO</t>
  </si>
  <si>
    <t>TORAL</t>
  </si>
  <si>
    <t>HECTOR ADAN</t>
  </si>
  <si>
    <t>MARTHA ADELA</t>
  </si>
  <si>
    <t>MARTHA MIREYA</t>
  </si>
  <si>
    <t>ESTOLANO</t>
  </si>
  <si>
    <t>ANA</t>
  </si>
  <si>
    <t>OLAGUES</t>
  </si>
  <si>
    <t>PANFILO FROYLAN</t>
  </si>
  <si>
    <t>MA LUISA</t>
  </si>
  <si>
    <t>TIRSO</t>
  </si>
  <si>
    <t>SAN JUAN APOSTOL</t>
  </si>
  <si>
    <t>MARIO HUMBERTO</t>
  </si>
  <si>
    <t>AUREA GUADALUPE</t>
  </si>
  <si>
    <t>ABNER JOEL</t>
  </si>
  <si>
    <t>SERGIO MIGUEL</t>
  </si>
  <si>
    <t>JULIAN SAUL</t>
  </si>
  <si>
    <t>LUCIO HUMBERTO</t>
  </si>
  <si>
    <t>JUAN IGNACIO</t>
  </si>
  <si>
    <t>JOSÉ ILDEFONSO</t>
  </si>
  <si>
    <t>ARIEL VALENTE</t>
  </si>
  <si>
    <t>GABRIEL FRANCISCO</t>
  </si>
  <si>
    <t>NELIDA</t>
  </si>
  <si>
    <t>LAURA ELSA</t>
  </si>
  <si>
    <t>FELIZ</t>
  </si>
  <si>
    <t>JUANA ADALIA</t>
  </si>
  <si>
    <t>JOAQUIN RIGOBERTO</t>
  </si>
  <si>
    <t>BORBOS</t>
  </si>
  <si>
    <t>MARIA AGUSTINA</t>
  </si>
  <si>
    <t>LUIS MANUEL</t>
  </si>
  <si>
    <t>VALENTE</t>
  </si>
  <si>
    <t>ESCANDON</t>
  </si>
  <si>
    <t>COTERO</t>
  </si>
  <si>
    <t>MARIA FLORA</t>
  </si>
  <si>
    <t>DEBORA ELIZABETH</t>
  </si>
  <si>
    <t>MARGARITA GUADALUPE</t>
  </si>
  <si>
    <t>GUILLERMINA GUADALUPE</t>
  </si>
  <si>
    <t>SIMON</t>
  </si>
  <si>
    <t>DIONICIO</t>
  </si>
  <si>
    <t>GRIJALVA</t>
  </si>
  <si>
    <t>MARÍA TERESA</t>
  </si>
  <si>
    <t>HERIBERTO ARMANDO</t>
  </si>
  <si>
    <t>GUILLERMO ENRIQUE</t>
  </si>
  <si>
    <t>WESTECINDO</t>
  </si>
  <si>
    <t>JOSÉ BLAS</t>
  </si>
  <si>
    <t>JORGE GUADALUPE</t>
  </si>
  <si>
    <t>AMPARO MERCEDES</t>
  </si>
  <si>
    <t>SANTA TERESA</t>
  </si>
  <si>
    <t>MA. DEYANIRA</t>
  </si>
  <si>
    <t>BUENAVENTURA</t>
  </si>
  <si>
    <t>MARIO HORACIO</t>
  </si>
  <si>
    <t>J. TOMAS</t>
  </si>
  <si>
    <t>COSAIN</t>
  </si>
  <si>
    <t>JOSE HILDEBERTO</t>
  </si>
  <si>
    <t>SILVIA LUZ</t>
  </si>
  <si>
    <t>BAIDON</t>
  </si>
  <si>
    <t>RESPARDO</t>
  </si>
  <si>
    <t>GUATIMEA</t>
  </si>
  <si>
    <t>FRANCISCO GERMAN</t>
  </si>
  <si>
    <t>MARIA HILARIA</t>
  </si>
  <si>
    <t>MARRUJO</t>
  </si>
  <si>
    <t>CARLOS RAUL</t>
  </si>
  <si>
    <t>CANTABRANA</t>
  </si>
  <si>
    <t>GALARZA</t>
  </si>
  <si>
    <t>CESAREO</t>
  </si>
  <si>
    <t>ANA CECILIA</t>
  </si>
  <si>
    <t>MARIA DEL PILAR JOSEFINA</t>
  </si>
  <si>
    <t>SASIA</t>
  </si>
  <si>
    <t>J. MARCOS</t>
  </si>
  <si>
    <t>TRIANA</t>
  </si>
  <si>
    <t>ALCAZAR</t>
  </si>
  <si>
    <t>EMERITA</t>
  </si>
  <si>
    <t>ZAIDA ELENA</t>
  </si>
  <si>
    <t>ELMA</t>
  </si>
  <si>
    <t>HERRERA Y CAIRO</t>
  </si>
  <si>
    <t>MARIA NORMA ALICIA</t>
  </si>
  <si>
    <t>AVELINA</t>
  </si>
  <si>
    <t>MARIA HERMELINDA</t>
  </si>
  <si>
    <t>JESUS SALVADOR</t>
  </si>
  <si>
    <t>PETRA SILVIA</t>
  </si>
  <si>
    <t>ARACELI</t>
  </si>
  <si>
    <t>GAUDENCIO</t>
  </si>
  <si>
    <t>JOSE LEONARDO</t>
  </si>
  <si>
    <t>MARIA DE LA L</t>
  </si>
  <si>
    <t>YAMILA YUDITH</t>
  </si>
  <si>
    <t>HERLINDO</t>
  </si>
  <si>
    <t>CONCILION</t>
  </si>
  <si>
    <t>LUIS JORGE</t>
  </si>
  <si>
    <t>ALBA PATRICIA</t>
  </si>
  <si>
    <t>TAIDE</t>
  </si>
  <si>
    <t>CELEDON</t>
  </si>
  <si>
    <t>JERONIMO</t>
  </si>
  <si>
    <t>LORETO EDUWIGES</t>
  </si>
  <si>
    <t>CHIPRES</t>
  </si>
  <si>
    <t>ALBA ROSALVA</t>
  </si>
  <si>
    <t>HELMCKE</t>
  </si>
  <si>
    <t>BLANCA MAGDALENA</t>
  </si>
  <si>
    <t>JORGE HERIBERTO</t>
  </si>
  <si>
    <t>RORIGUEZ</t>
  </si>
  <si>
    <t>DORA ISABEL</t>
  </si>
  <si>
    <t>JAQUES</t>
  </si>
  <si>
    <t>BELTRAN LOPEZ</t>
  </si>
  <si>
    <t>GUERECA</t>
  </si>
  <si>
    <t>HILDELISA</t>
  </si>
  <si>
    <t>JOSE BERNARDO</t>
  </si>
  <si>
    <t>CADENAS</t>
  </si>
  <si>
    <t>MARIA TRINIDAD DEL CARMEN</t>
  </si>
  <si>
    <t>SARA DELIA</t>
  </si>
  <si>
    <t>TOMAS PASTOR</t>
  </si>
  <si>
    <t>MARIA DE LOS A</t>
  </si>
  <si>
    <t>MURRIETA</t>
  </si>
  <si>
    <t>MANUEL CAMILO</t>
  </si>
  <si>
    <t>LAGUNES</t>
  </si>
  <si>
    <t>JUANA SOFIA</t>
  </si>
  <si>
    <t>TERESITA</t>
  </si>
  <si>
    <t>MARIO JOSE</t>
  </si>
  <si>
    <t>SONIA IMELDA</t>
  </si>
  <si>
    <t>ROBERTO CRUZ</t>
  </si>
  <si>
    <t>IRMA DE LA LUZ</t>
  </si>
  <si>
    <t>VELEZ</t>
  </si>
  <si>
    <t>ROSALÍA</t>
  </si>
  <si>
    <t>BAZALDUA</t>
  </si>
  <si>
    <t>MAYRA SUSANA</t>
  </si>
  <si>
    <t>ANTENOR</t>
  </si>
  <si>
    <t>MYRIAM JESUS</t>
  </si>
  <si>
    <t>ORLANDO</t>
  </si>
  <si>
    <t>MA. ANGELINA</t>
  </si>
  <si>
    <t>ALMA RENEE</t>
  </si>
  <si>
    <t>MA. ROSARIO</t>
  </si>
  <si>
    <t>ISELA GUADALUPE</t>
  </si>
  <si>
    <t>GERARDO SALVADOR</t>
  </si>
  <si>
    <t>ZATARAY</t>
  </si>
  <si>
    <t>JOSE GUILLERMO</t>
  </si>
  <si>
    <t>LUIS OCTAVIO</t>
  </si>
  <si>
    <t>NORA PATRICIA</t>
  </si>
  <si>
    <t>RAMIRTEZ</t>
  </si>
  <si>
    <t>ELSA ENEMECIA</t>
  </si>
  <si>
    <t>ALBA ANITA</t>
  </si>
  <si>
    <t>FAVIO MIGUEL</t>
  </si>
  <si>
    <t>RAQUEL ERENDIDA</t>
  </si>
  <si>
    <t>CRESENCIA</t>
  </si>
  <si>
    <t>ELSA MINERVA</t>
  </si>
  <si>
    <t>GUADALUPE TIBURCIO</t>
  </si>
  <si>
    <t>AYALA OLAIS</t>
  </si>
  <si>
    <t>GUADALUPE EXVIER</t>
  </si>
  <si>
    <t>OSCAR JAVIER</t>
  </si>
  <si>
    <t>MA. DEL REFUGIO</t>
  </si>
  <si>
    <t>ALDABA DE LA</t>
  </si>
  <si>
    <t>CERDA</t>
  </si>
  <si>
    <t>VICTORIA MARCELINA</t>
  </si>
  <si>
    <t>JESUS RICARDO</t>
  </si>
  <si>
    <t>SANCHES</t>
  </si>
  <si>
    <t>LUCILDA</t>
  </si>
  <si>
    <t>ALEJANDRINO</t>
  </si>
  <si>
    <t>BERTHA OFELIA</t>
  </si>
  <si>
    <t>ZENTENO</t>
  </si>
  <si>
    <t>FLORA ESTHER</t>
  </si>
  <si>
    <t>DINA GUADALUPE</t>
  </si>
  <si>
    <t>JUANA DE DIOS</t>
  </si>
  <si>
    <t>PRECIADO</t>
  </si>
  <si>
    <t>BERTHILA ALICIA</t>
  </si>
  <si>
    <t>ADELELMO</t>
  </si>
  <si>
    <t>MALCAMPO DE</t>
  </si>
  <si>
    <t>DIOS</t>
  </si>
  <si>
    <t>ROGELIA</t>
  </si>
  <si>
    <t>CARLOS DE JESUS</t>
  </si>
  <si>
    <t>MARIA ANDREA</t>
  </si>
  <si>
    <t>MARIA NATALIA</t>
  </si>
  <si>
    <t>AARON</t>
  </si>
  <si>
    <t>VILLALVA</t>
  </si>
  <si>
    <t>JESUS MARÍA</t>
  </si>
  <si>
    <t>KOOC</t>
  </si>
  <si>
    <t>BARRANCAS</t>
  </si>
  <si>
    <t>MARÍA GENOVEVA</t>
  </si>
  <si>
    <t>SILVIA GENOVEVA</t>
  </si>
  <si>
    <t>ADELA BEATRIZ</t>
  </si>
  <si>
    <t>MIRELLA</t>
  </si>
  <si>
    <t>MORGA</t>
  </si>
  <si>
    <t>YBARRA</t>
  </si>
  <si>
    <t>PONCE DE LEON</t>
  </si>
  <si>
    <t>MARTHA YOLANDA</t>
  </si>
  <si>
    <t>AIDA CRISTINA</t>
  </si>
  <si>
    <t>YERAIDINA</t>
  </si>
  <si>
    <t>MARIA NINFA</t>
  </si>
  <si>
    <t>MARIA JULIA</t>
  </si>
  <si>
    <t>EUFEMIA</t>
  </si>
  <si>
    <t>MAXIMIANO RAMON</t>
  </si>
  <si>
    <t>ROXANA ELVIRA</t>
  </si>
  <si>
    <t>HILDA OFELIA</t>
  </si>
  <si>
    <t>NORA CELINA</t>
  </si>
  <si>
    <t>PANDELI</t>
  </si>
  <si>
    <t>ANGELA LETICIA</t>
  </si>
  <si>
    <t>JESUS JOAQUIN</t>
  </si>
  <si>
    <t>MARIA MICAELA</t>
  </si>
  <si>
    <t>EVA GEORGINA</t>
  </si>
  <si>
    <t>BLANCA ELENA</t>
  </si>
  <si>
    <t>MARISSA</t>
  </si>
  <si>
    <t>CARTAGENA</t>
  </si>
  <si>
    <t>JESUS IRASEMA</t>
  </si>
  <si>
    <t>MARIA DEL CONSUELO</t>
  </si>
  <si>
    <t>FELIPE ALFONSO</t>
  </si>
  <si>
    <t>SILVIA MARGARITA</t>
  </si>
  <si>
    <t>RUBIERA</t>
  </si>
  <si>
    <t>CARMEN LETICIA</t>
  </si>
  <si>
    <t>FRANCISCA TRINIDAD</t>
  </si>
  <si>
    <t>IMELDA MARGARITA</t>
  </si>
  <si>
    <t>HECTOR FELIPE</t>
  </si>
  <si>
    <t>GARZÓN</t>
  </si>
  <si>
    <t>LOURDES MARGARITA</t>
  </si>
  <si>
    <t>ARTEAGA</t>
  </si>
  <si>
    <t>GUADALUPE ALICIA</t>
  </si>
  <si>
    <t>GUADALUPE ABRAHAM</t>
  </si>
  <si>
    <t>MARIA DE JESUS LORETO</t>
  </si>
  <si>
    <t>MARIA ELIZABHET</t>
  </si>
  <si>
    <t>SOCORRO SILVESTRE</t>
  </si>
  <si>
    <t>LAURA MARGARITA</t>
  </si>
  <si>
    <t>HERMINIA</t>
  </si>
  <si>
    <t>SANTA CECILIA</t>
  </si>
  <si>
    <t>SAVINO</t>
  </si>
  <si>
    <t>CARLOS ALFONSO</t>
  </si>
  <si>
    <t>KARINA JANETH</t>
  </si>
  <si>
    <t>JULIO ALBERTO</t>
  </si>
  <si>
    <t>JOEL ALAN</t>
  </si>
  <si>
    <t>ISABEL VICTORIA</t>
  </si>
  <si>
    <t>SALOM</t>
  </si>
  <si>
    <t>JUANA CRISTINA</t>
  </si>
  <si>
    <t>QUEBEDO</t>
  </si>
  <si>
    <t>MOYORQUIN</t>
  </si>
  <si>
    <t>DAGOBERTO DE JESUS</t>
  </si>
  <si>
    <t>LAURA ALICIA</t>
  </si>
  <si>
    <t>EMMA DEL CARMEN</t>
  </si>
  <si>
    <t>LAURA INES</t>
  </si>
  <si>
    <t>IDALIA</t>
  </si>
  <si>
    <t>HERENAS</t>
  </si>
  <si>
    <t>TOSCANO</t>
  </si>
  <si>
    <t>VILLAFAN</t>
  </si>
  <si>
    <t>ANGELICA BERTILA</t>
  </si>
  <si>
    <t>JOSÉ RAMON</t>
  </si>
  <si>
    <t>MELÉNDREZ</t>
  </si>
  <si>
    <t>ELDA YNES</t>
  </si>
  <si>
    <t>BARRA</t>
  </si>
  <si>
    <t>IRMA MANUELA</t>
  </si>
  <si>
    <t>JESUS FERNANDO</t>
  </si>
  <si>
    <t>ALMA ANGELICA</t>
  </si>
  <si>
    <t>HECTOR FIDEL</t>
  </si>
  <si>
    <t>JAVIER OSCAR</t>
  </si>
  <si>
    <t>ISABEL C.</t>
  </si>
  <si>
    <t>NANCY ARMIDA</t>
  </si>
  <si>
    <t>VILLAVERDE</t>
  </si>
  <si>
    <t>PEIRO</t>
  </si>
  <si>
    <t>VILLAGOMEZ</t>
  </si>
  <si>
    <t>VÍCTOR GABRIEL</t>
  </si>
  <si>
    <t>ADALINDA</t>
  </si>
  <si>
    <t>ALAPIZCO</t>
  </si>
  <si>
    <t>MIRNA PATRICIA</t>
  </si>
  <si>
    <t>OLGA GUADALUPE</t>
  </si>
  <si>
    <t>PATRICIA CONCEPCIÓN</t>
  </si>
  <si>
    <t>ELSA GUADALUPE</t>
  </si>
  <si>
    <t>MARTIN ANTONIO</t>
  </si>
  <si>
    <t>ALZATE</t>
  </si>
  <si>
    <t>ALOR</t>
  </si>
  <si>
    <t>HAM</t>
  </si>
  <si>
    <t>HECTOR FERNANDO</t>
  </si>
  <si>
    <t>AHUNADA</t>
  </si>
  <si>
    <t>FRANCISCO ARMANDO</t>
  </si>
  <si>
    <t>GUARNEROS</t>
  </si>
  <si>
    <t>ECHAVE</t>
  </si>
  <si>
    <t>RAFAEL ARNOLDO</t>
  </si>
  <si>
    <t>ADRIAN ISMAEL</t>
  </si>
  <si>
    <t>ESTEVEZ</t>
  </si>
  <si>
    <t>CLAUDIO</t>
  </si>
  <si>
    <t>GENARO SEBASRIAN</t>
  </si>
  <si>
    <t>BERTILA</t>
  </si>
  <si>
    <t>BENIGNO</t>
  </si>
  <si>
    <t>ANGILBERTO</t>
  </si>
  <si>
    <t>CALLETANA</t>
  </si>
  <si>
    <t>WILFREDO</t>
  </si>
  <si>
    <t>J VENTURA</t>
  </si>
  <si>
    <t>J LORETO</t>
  </si>
  <si>
    <t>GAVILANES</t>
  </si>
  <si>
    <t>RAUL OSCAR</t>
  </si>
  <si>
    <t>ANGILBERTO CANDELARIO</t>
  </si>
  <si>
    <t>JORGE AVEL</t>
  </si>
  <si>
    <t>FRNACISCO JAVIER</t>
  </si>
  <si>
    <t>AZCANIO</t>
  </si>
  <si>
    <t>GLORIA DEL CARMEN</t>
  </si>
  <si>
    <t>MA. DE LOURDES</t>
  </si>
  <si>
    <t>MARIA ROMANA</t>
  </si>
  <si>
    <t>ARAQUE</t>
  </si>
  <si>
    <t>VERONICA LORENA</t>
  </si>
  <si>
    <t>CLAUDIA BELINDA</t>
  </si>
  <si>
    <t>MARIA IRAIZ</t>
  </si>
  <si>
    <t>EDWIGES</t>
  </si>
  <si>
    <t>RIGOBERTA</t>
  </si>
  <si>
    <t>AVELDAÑO</t>
  </si>
  <si>
    <t>GÛEMEZ</t>
  </si>
  <si>
    <t>ARRIZAGA</t>
  </si>
  <si>
    <t>CLARA ROSA</t>
  </si>
  <si>
    <t>SANABRIA</t>
  </si>
  <si>
    <t>JOSE JORGE</t>
  </si>
  <si>
    <t>MARIA BELEN</t>
  </si>
  <si>
    <t>BARRETO</t>
  </si>
  <si>
    <t>ALMA AIDE</t>
  </si>
  <si>
    <t>REYNALDA GUADALUPE</t>
  </si>
  <si>
    <t>AMARAL</t>
  </si>
  <si>
    <t>VENEGAS</t>
  </si>
  <si>
    <t>PALAFOX</t>
  </si>
  <si>
    <t>JESUS SANTIAGO</t>
  </si>
  <si>
    <t>ALCARZ</t>
  </si>
  <si>
    <t>JESUS REFUGIO</t>
  </si>
  <si>
    <t>ANDANA</t>
  </si>
  <si>
    <t>LIDIA ESPERANZAQ</t>
  </si>
  <si>
    <t>GASTELUM DIEZ</t>
  </si>
  <si>
    <t>AMADA ANGELA</t>
  </si>
  <si>
    <t>ROSA MAGDALENA</t>
  </si>
  <si>
    <t>BRÍGIDO</t>
  </si>
  <si>
    <t>AMAYA</t>
  </si>
  <si>
    <t>MONCIVAIS</t>
  </si>
  <si>
    <t>ROMERO DE LA</t>
  </si>
  <si>
    <t>AISTEO</t>
  </si>
  <si>
    <t>AMADA ELENA</t>
  </si>
  <si>
    <t>OSCAR ANTONIO</t>
  </si>
  <si>
    <t>LEOVIGILDA</t>
  </si>
  <si>
    <t>FLORA ALICIA</t>
  </si>
  <si>
    <t>CASTILLO DE</t>
  </si>
  <si>
    <t>MARIA LEONIDES</t>
  </si>
  <si>
    <t>JOSEFAT</t>
  </si>
  <si>
    <t>YAJAIRA GUADALUPE</t>
  </si>
  <si>
    <t>GODINA</t>
  </si>
  <si>
    <t>ALBA CRUZ</t>
  </si>
  <si>
    <t>MA. FELICITAS</t>
  </si>
  <si>
    <t>ECLESERIA</t>
  </si>
  <si>
    <t>ALMODOVAR</t>
  </si>
  <si>
    <t>EDUWIGES</t>
  </si>
  <si>
    <t>ALFREDO DEMETRIO</t>
  </si>
  <si>
    <t>VILLAMAN</t>
  </si>
  <si>
    <t>SANDATE</t>
  </si>
  <si>
    <t>EUGENIO</t>
  </si>
  <si>
    <t>REYNA LUISA</t>
  </si>
  <si>
    <t>MARIA GODELEVA</t>
  </si>
  <si>
    <t>HILDA GUADALUPE</t>
  </si>
  <si>
    <t>AGUILA</t>
  </si>
  <si>
    <t>RESENDIS</t>
  </si>
  <si>
    <t>ANITA</t>
  </si>
  <si>
    <t>MELENA</t>
  </si>
  <si>
    <t>CESAR ROGELIO</t>
  </si>
  <si>
    <t>RENAUX</t>
  </si>
  <si>
    <t>MA. CELINA</t>
  </si>
  <si>
    <t>PAYÁN</t>
  </si>
  <si>
    <t>HÉCTOR RAFAEL</t>
  </si>
  <si>
    <t>IRMA RAMONA</t>
  </si>
  <si>
    <t>MAURICIO</t>
  </si>
  <si>
    <t>OLAGUEZ</t>
  </si>
  <si>
    <t>THOMAS</t>
  </si>
  <si>
    <t>JOSÉ DAVID</t>
  </si>
  <si>
    <t>CAZARES DE LA</t>
  </si>
  <si>
    <t>ROSA ELVIRA</t>
  </si>
  <si>
    <t>MARTHA ISABEL</t>
  </si>
  <si>
    <t>BABA</t>
  </si>
  <si>
    <t>LUZ MA. ESTHER</t>
  </si>
  <si>
    <t>GLAFIRA</t>
  </si>
  <si>
    <t>BENIGNA</t>
  </si>
  <si>
    <t>CASIMIRA</t>
  </si>
  <si>
    <t>OLIVEROS</t>
  </si>
  <si>
    <t>ARNULFA</t>
  </si>
  <si>
    <t>LUCIA GUADALUPE</t>
  </si>
  <si>
    <t>ENGRACIA</t>
  </si>
  <si>
    <t>MARIA DEL SOCORROO</t>
  </si>
  <si>
    <t>MA.DE JESUS</t>
  </si>
  <si>
    <t>SAN JUAN</t>
  </si>
  <si>
    <t>HECTOR EDUARDO</t>
  </si>
  <si>
    <t>ROCIO</t>
  </si>
  <si>
    <t>CRISANTA</t>
  </si>
  <si>
    <t>BEATRIZ DELIA</t>
  </si>
  <si>
    <t>UZARRAGA</t>
  </si>
  <si>
    <t>ROSALVINA</t>
  </si>
  <si>
    <t>SERVIN</t>
  </si>
  <si>
    <t>ORTENZA</t>
  </si>
  <si>
    <t>ROMINA</t>
  </si>
  <si>
    <t>CANDIDA</t>
  </si>
  <si>
    <t>GAVINA</t>
  </si>
  <si>
    <t>AURELIA MANUELA</t>
  </si>
  <si>
    <t>FAUSTINA GABRIELA</t>
  </si>
  <si>
    <t>CRECENCIANO</t>
  </si>
  <si>
    <t>HECTOR JAVIER</t>
  </si>
  <si>
    <t>VENUSTIANO</t>
  </si>
  <si>
    <t>WALDINA</t>
  </si>
  <si>
    <t>TIRZO</t>
  </si>
  <si>
    <t>MARIA DEL ROSARIO CONCEP</t>
  </si>
  <si>
    <t>MIGUEL RAFAEL</t>
  </si>
  <si>
    <t>LUIS GREGORIO</t>
  </si>
  <si>
    <t>RAFAEL MARTIN</t>
  </si>
  <si>
    <t>MARTHA OLGA</t>
  </si>
  <si>
    <t>MARIA JULIANA</t>
  </si>
  <si>
    <t>LUIS GONZALO</t>
  </si>
  <si>
    <t>SUSANO</t>
  </si>
  <si>
    <t>MARTHA IRASEMA</t>
  </si>
  <si>
    <t>CECILIA CATALINA</t>
  </si>
  <si>
    <t>BAJO</t>
  </si>
  <si>
    <t>DORIS ELENA</t>
  </si>
  <si>
    <t>BARRIBAS</t>
  </si>
  <si>
    <t>JESUS FRANCISCA</t>
  </si>
  <si>
    <t>FLOREZ</t>
  </si>
  <si>
    <t>ANABEL</t>
  </si>
  <si>
    <t>JESÚS HÉCTOR</t>
  </si>
  <si>
    <t>BELIVARDO</t>
  </si>
  <si>
    <t>MARÍA TRINIDAD</t>
  </si>
  <si>
    <t>RAMON GILBERTO</t>
  </si>
  <si>
    <t>SILVIA ALEJANDRINA</t>
  </si>
  <si>
    <t>LAURA GUADALUPE</t>
  </si>
  <si>
    <t>VELIA DE JESUS</t>
  </si>
  <si>
    <t>NUEVA</t>
  </si>
  <si>
    <t>MANUEL JOAQUÍN</t>
  </si>
  <si>
    <t>LIBIA</t>
  </si>
  <si>
    <t>CASTULO</t>
  </si>
  <si>
    <t>ERICON</t>
  </si>
  <si>
    <t>ROMUALDO</t>
  </si>
  <si>
    <t>MIRIAM DEL RAYO</t>
  </si>
  <si>
    <t>ISAURA</t>
  </si>
  <si>
    <t>ADALELMO</t>
  </si>
  <si>
    <t>ROSA ELVA</t>
  </si>
  <si>
    <t>IBARGUEN</t>
  </si>
  <si>
    <t>DORA BEATRIZ</t>
  </si>
  <si>
    <t>NEREYDA</t>
  </si>
  <si>
    <t>MARIA LUCELI</t>
  </si>
  <si>
    <t>GLORIA MIRIAM</t>
  </si>
  <si>
    <t>GUTIERRES</t>
  </si>
  <si>
    <t>MARLEN YOLIZA</t>
  </si>
  <si>
    <t>MARINA IRENE</t>
  </si>
  <si>
    <t>REQUENA</t>
  </si>
  <si>
    <t>FLAVIO MODESTO</t>
  </si>
  <si>
    <t>ROSA HILARIA</t>
  </si>
  <si>
    <t>YEE</t>
  </si>
  <si>
    <t>CAMERINO</t>
  </si>
  <si>
    <t>JESUS MARIA</t>
  </si>
  <si>
    <t>ROMA</t>
  </si>
  <si>
    <t>JOSE GODOFREDO</t>
  </si>
  <si>
    <t>CAMBRANO</t>
  </si>
  <si>
    <t>HECTOR IGNACIO</t>
  </si>
  <si>
    <t>JESUS REBECA</t>
  </si>
  <si>
    <t>JORGE BENIGNO</t>
  </si>
  <si>
    <t>PALLAREZ</t>
  </si>
  <si>
    <t>MARCIAL</t>
  </si>
  <si>
    <t>MONTERO</t>
  </si>
  <si>
    <t>MARIA SABAS</t>
  </si>
  <si>
    <t>NEMESIO</t>
  </si>
  <si>
    <t>MARIA DEL CARMEN ALEJANDR</t>
  </si>
  <si>
    <t>MARÍA AURORA</t>
  </si>
  <si>
    <t>BOLADO</t>
  </si>
  <si>
    <t>JOSE MANUEL DE JESUS</t>
  </si>
  <si>
    <t>MARIA FELIZ</t>
  </si>
  <si>
    <t>SANTOS AMELIA</t>
  </si>
  <si>
    <t>HECTOR JESUS</t>
  </si>
  <si>
    <t>HERIBERTO VALDEMAR</t>
  </si>
  <si>
    <t>GEORGINA RAFAELA</t>
  </si>
  <si>
    <t>OSCAR MIGUEL</t>
  </si>
  <si>
    <t>LABRA</t>
  </si>
  <si>
    <t>ALMA CELIA</t>
  </si>
  <si>
    <t>MAGALLAÑES</t>
  </si>
  <si>
    <t>MARIA AUXILIO</t>
  </si>
  <si>
    <t>MESTA</t>
  </si>
  <si>
    <t>RAÚL</t>
  </si>
  <si>
    <t>HILDA DELIA</t>
  </si>
  <si>
    <t>ROSA IMELDA</t>
  </si>
  <si>
    <t>MARIA TEOFILA</t>
  </si>
  <si>
    <t>DINORAH</t>
  </si>
  <si>
    <t>KARINA JUDITH</t>
  </si>
  <si>
    <t>ALBERTA AIDE</t>
  </si>
  <si>
    <t>JESUS ARMANDINA</t>
  </si>
  <si>
    <t>OSOBAMPO</t>
  </si>
  <si>
    <t>GUADALUPE LEOPOLDO</t>
  </si>
  <si>
    <t>PEÑALOZA</t>
  </si>
  <si>
    <t>MARÍA YUNIVA</t>
  </si>
  <si>
    <t>ERIKA MAYTE</t>
  </si>
  <si>
    <t>MAURA</t>
  </si>
  <si>
    <t>JESUS ALICIA</t>
  </si>
  <si>
    <t>JESUS ISMAEL</t>
  </si>
  <si>
    <t>ELBA RAMONA</t>
  </si>
  <si>
    <t>HENDRICKSON</t>
  </si>
  <si>
    <t>AYUSO</t>
  </si>
  <si>
    <t>MARTHA ELIZABETH</t>
  </si>
  <si>
    <t>JULIO ALEJANDRO</t>
  </si>
  <si>
    <t>GABRIELA MARIA</t>
  </si>
  <si>
    <t>SAIDA MIRELIA</t>
  </si>
  <si>
    <t>MARIA FELICITAS</t>
  </si>
  <si>
    <t>GARNICA</t>
  </si>
  <si>
    <t>JESUS GAMALIEL</t>
  </si>
  <si>
    <t>JESUS GUMARO</t>
  </si>
  <si>
    <t>BLANCA DALIA</t>
  </si>
  <si>
    <t>MERCEDES GUADALUPE</t>
  </si>
  <si>
    <t>CASTILLEJO</t>
  </si>
  <si>
    <t>IRENE GUADALUPE</t>
  </si>
  <si>
    <t>YOLANDA ISABEL</t>
  </si>
  <si>
    <t>MIRIM BENITA</t>
  </si>
  <si>
    <t>MARGAN</t>
  </si>
  <si>
    <t>JAIME ALONSO</t>
  </si>
  <si>
    <t>GIRON</t>
  </si>
  <si>
    <t>VIVAR</t>
  </si>
  <si>
    <t>MA. ORBELINA</t>
  </si>
  <si>
    <t>ALCARAS</t>
  </si>
  <si>
    <t>CARLOS OTILIO</t>
  </si>
  <si>
    <t>BUJONS</t>
  </si>
  <si>
    <t>LIDIA MARGARITA</t>
  </si>
  <si>
    <t>DE LOS RIOS</t>
  </si>
  <si>
    <t>JESUS BERNARDO</t>
  </si>
  <si>
    <t>DOJAQUEZ</t>
  </si>
  <si>
    <t>JUAN RAFAEL</t>
  </si>
  <si>
    <t>ELVIA MARISA</t>
  </si>
  <si>
    <t>ANGEL RAUL</t>
  </si>
  <si>
    <t>EDUARDO ANTONIO</t>
  </si>
  <si>
    <t>BURBOA</t>
  </si>
  <si>
    <t>LORENA PATRICIA</t>
  </si>
  <si>
    <t>SILVIA LORENA</t>
  </si>
  <si>
    <t>NERIZ</t>
  </si>
  <si>
    <t>DONES</t>
  </si>
  <si>
    <t>GUSTAVO ARMANDO</t>
  </si>
  <si>
    <t>BLANCA SILVIA</t>
  </si>
  <si>
    <t>GRITTI</t>
  </si>
  <si>
    <t>AIDA ELIZABETH</t>
  </si>
  <si>
    <t>ITURRALDE DE LA</t>
  </si>
  <si>
    <t>MARIA LORENA</t>
  </si>
  <si>
    <t>SONIA AIDE</t>
  </si>
  <si>
    <t>ARMANDO JAVIER</t>
  </si>
  <si>
    <t>AMADA GUADALUPE</t>
  </si>
  <si>
    <t>HILDEGARDA</t>
  </si>
  <si>
    <t>JOSE FREDY</t>
  </si>
  <si>
    <t>NORMA LORENA</t>
  </si>
  <si>
    <t>JOSE ALFONZO</t>
  </si>
  <si>
    <t>BERTHA ONEYDA</t>
  </si>
  <si>
    <t>HUIZAR</t>
  </si>
  <si>
    <t>JUAN LUIS</t>
  </si>
  <si>
    <t>SEVERAIANO</t>
  </si>
  <si>
    <t>GRANDA</t>
  </si>
  <si>
    <t>JESUS OFELIA</t>
  </si>
  <si>
    <t>TRINIDAD MAIGUALIDA</t>
  </si>
  <si>
    <t>FRANCISCO AMADEO</t>
  </si>
  <si>
    <t>ESCARREGA</t>
  </si>
  <si>
    <t>VICTOR LUIS</t>
  </si>
  <si>
    <t>MANZANAREZ</t>
  </si>
  <si>
    <t>RAMON ALONSO</t>
  </si>
  <si>
    <t>JAVIER ARTURO</t>
  </si>
  <si>
    <t>MARIO BENITO</t>
  </si>
  <si>
    <t>GABRIELA MARGARITA</t>
  </si>
  <si>
    <t>CLAUDIO HUMBERTO</t>
  </si>
  <si>
    <t>MARIA GUIADALUPE</t>
  </si>
  <si>
    <t>VILLASEÑOR</t>
  </si>
  <si>
    <t>JOSE DEMETRIO</t>
  </si>
  <si>
    <t>SERGIO ABEL</t>
  </si>
  <si>
    <t>YOLANDA GENOVEVA</t>
  </si>
  <si>
    <t>SANCHEZ DE LA</t>
  </si>
  <si>
    <t>MARIA ASENCION</t>
  </si>
  <si>
    <t>BERTHA ESTELA</t>
  </si>
  <si>
    <t>LUZ FLERIDA</t>
  </si>
  <si>
    <t>ÓSCAR JAVIER</t>
  </si>
  <si>
    <t>MARIA BERTILA</t>
  </si>
  <si>
    <t>GUILLEMINA</t>
  </si>
  <si>
    <t>EDILBERTO</t>
  </si>
  <si>
    <t>JESUS GASTON</t>
  </si>
  <si>
    <t>SARACHO</t>
  </si>
  <si>
    <t>VERASTICA</t>
  </si>
  <si>
    <t>MARIA POMPOSA</t>
  </si>
  <si>
    <t>GUADALUPE ALEJANDRINA</t>
  </si>
  <si>
    <t>AIDA OLIVIA</t>
  </si>
  <si>
    <t>MANUEL ELIAS</t>
  </si>
  <si>
    <t>FRANCISCO VICTOR</t>
  </si>
  <si>
    <t>MEMBRILLO</t>
  </si>
  <si>
    <t>AIDA HILARIA</t>
  </si>
  <si>
    <t>BLANCA MELINA</t>
  </si>
  <si>
    <t>DOLORES EUGENIA</t>
  </si>
  <si>
    <t>LUJANO</t>
  </si>
  <si>
    <t>ROSA JAIDE</t>
  </si>
  <si>
    <t>JUAN SAUL</t>
  </si>
  <si>
    <t>ROQUE VALENTIN</t>
  </si>
  <si>
    <t>JAIME ENRIQUE</t>
  </si>
  <si>
    <t>LIBRADO</t>
  </si>
  <si>
    <t>CARLOS RAFAEL</t>
  </si>
  <si>
    <t>MELQUICEDEC EDUWIGES</t>
  </si>
  <si>
    <t>FARIAS</t>
  </si>
  <si>
    <t>FROYLAN</t>
  </si>
  <si>
    <t>LUCIAN</t>
  </si>
  <si>
    <t>JESUS EDMUNDO</t>
  </si>
  <si>
    <t>LOURDES GUADALUPE</t>
  </si>
  <si>
    <t>SAMUEL ALBERTO</t>
  </si>
  <si>
    <t>SOFIA MERCEDES</t>
  </si>
  <si>
    <t>SARA ANGELINA</t>
  </si>
  <si>
    <t>MENDIA</t>
  </si>
  <si>
    <t>DINORA GRISEL</t>
  </si>
  <si>
    <t>ECEVERRI</t>
  </si>
  <si>
    <t>ENCARNACION</t>
  </si>
  <si>
    <t>JUANA ARGELIA</t>
  </si>
  <si>
    <t>MARÍA ROSINA</t>
  </si>
  <si>
    <t>CHAVEZ DEL</t>
  </si>
  <si>
    <t>HOYO</t>
  </si>
  <si>
    <t>MENESES</t>
  </si>
  <si>
    <t>FELIPE JAVIER</t>
  </si>
  <si>
    <t>CUADROS</t>
  </si>
  <si>
    <t>COVANTES</t>
  </si>
  <si>
    <t>JOSE ADRIAN</t>
  </si>
  <si>
    <t>JORGE JESUS</t>
  </si>
  <si>
    <t>AZOMOZA</t>
  </si>
  <si>
    <t>DELIA BEATRIZ</t>
  </si>
  <si>
    <t>ROCIO LORENA</t>
  </si>
  <si>
    <t>SANTOYO</t>
  </si>
  <si>
    <t>MA. GRICELDA</t>
  </si>
  <si>
    <t>VERONICA AHIDE</t>
  </si>
  <si>
    <t>RESENDIZ</t>
  </si>
  <si>
    <t>BALBANEDA</t>
  </si>
  <si>
    <t>SILVESTRE</t>
  </si>
  <si>
    <t>CUPUL</t>
  </si>
  <si>
    <t>KUMUL</t>
  </si>
  <si>
    <t>NIRIA XITLALIC</t>
  </si>
  <si>
    <t>JOSE LIDIO</t>
  </si>
  <si>
    <t>VERONICA PATRICIA DEL R.</t>
  </si>
  <si>
    <t>OLGA DOLORES</t>
  </si>
  <si>
    <t>JOSEFINA ESPERANZA</t>
  </si>
  <si>
    <t>NORMA ISABEL</t>
  </si>
  <si>
    <t>NOSE</t>
  </si>
  <si>
    <t>HECTOR GUILLERMO</t>
  </si>
  <si>
    <t>JACARANDA</t>
  </si>
  <si>
    <t>LILIANA</t>
  </si>
  <si>
    <t>EKATHERINE IRINI</t>
  </si>
  <si>
    <t>DEMERUTIS</t>
  </si>
  <si>
    <t>MARIA EUGENIA</t>
  </si>
  <si>
    <t>FARIÑAS</t>
  </si>
  <si>
    <t>MELO</t>
  </si>
  <si>
    <t>JOSE HUMBERTO</t>
  </si>
  <si>
    <t>ROSARIO MARGARITA</t>
  </si>
  <si>
    <t>SERGIO AMADO</t>
  </si>
  <si>
    <t>SAUL RIGOBERTO</t>
  </si>
  <si>
    <t>ZERMEÑO</t>
  </si>
  <si>
    <t>SAUL HUMBERTO</t>
  </si>
  <si>
    <t>ANA ISABEL</t>
  </si>
  <si>
    <t>RITA MARIA SOCORRO</t>
  </si>
  <si>
    <t>AIDA DE JESÚS</t>
  </si>
  <si>
    <t>EDGAR CONRADO</t>
  </si>
  <si>
    <t>DE LA GARZA</t>
  </si>
  <si>
    <t>MORATO</t>
  </si>
  <si>
    <t>ANGELICA CONCEPCION</t>
  </si>
  <si>
    <t>MARIA FIDENCIA GUADALUPE</t>
  </si>
  <si>
    <t>NORMA ELADIA</t>
  </si>
  <si>
    <t>FAUSTA YOLANDA</t>
  </si>
  <si>
    <t>HILDA ELIZABETH</t>
  </si>
  <si>
    <t>POLO</t>
  </si>
  <si>
    <t>CARLOS JESUS</t>
  </si>
  <si>
    <t>GRANDE</t>
  </si>
  <si>
    <t>FRANCISCO RAFAEL</t>
  </si>
  <si>
    <t>OLIMPIA</t>
  </si>
  <si>
    <t>JAVIER ELIAS</t>
  </si>
  <si>
    <t>ELISELDA GUADALUPE</t>
  </si>
  <si>
    <t>EVA MARÍA</t>
  </si>
  <si>
    <t>LUZ LORENA</t>
  </si>
  <si>
    <t>REYES JOEL</t>
  </si>
  <si>
    <t>JESUS ISRAEL</t>
  </si>
  <si>
    <t>ANA ELSA</t>
  </si>
  <si>
    <t>GÁMEZ</t>
  </si>
  <si>
    <t>SERGIO ALFONSO</t>
  </si>
  <si>
    <t>PODESTA</t>
  </si>
  <si>
    <t>MA. ESPERNZA</t>
  </si>
  <si>
    <t>SEGURA</t>
  </si>
  <si>
    <t>LOZA</t>
  </si>
  <si>
    <t>DORAME</t>
  </si>
  <si>
    <t>JOSE NATIVIDAD</t>
  </si>
  <si>
    <t>ROCINA</t>
  </si>
  <si>
    <t>ELIDIA</t>
  </si>
  <si>
    <t>GUMERCINDO</t>
  </si>
  <si>
    <t>MARTINA BEATRIZ</t>
  </si>
  <si>
    <t>EUSTOLIA</t>
  </si>
  <si>
    <t>ARAUJO ARAUJO</t>
  </si>
  <si>
    <t>A YGNACIO</t>
  </si>
  <si>
    <t>HILDA RAMONA</t>
  </si>
  <si>
    <t>BLANCA ODILIA</t>
  </si>
  <si>
    <t>CALIX</t>
  </si>
  <si>
    <t>MARINA BEATRIZ</t>
  </si>
  <si>
    <t>PERFECTO</t>
  </si>
  <si>
    <t>ISABELA</t>
  </si>
  <si>
    <t>MARTHA RAMONA</t>
  </si>
  <si>
    <t>CARLOS RUBEN</t>
  </si>
  <si>
    <t>JUVENAL</t>
  </si>
  <si>
    <t>FELICIANA</t>
  </si>
  <si>
    <t>COURETH</t>
  </si>
  <si>
    <t>BARRASA</t>
  </si>
  <si>
    <t>ANICETO</t>
  </si>
  <si>
    <t>ASCENCION</t>
  </si>
  <si>
    <t>NORA ISABEL</t>
  </si>
  <si>
    <t>DAMIÁN</t>
  </si>
  <si>
    <t>MARÍA VIRGINIA</t>
  </si>
  <si>
    <t>PONCIANO</t>
  </si>
  <si>
    <t>MA. SOLEDAD</t>
  </si>
  <si>
    <t>ALBINA</t>
  </si>
  <si>
    <t>MARÍA LUZ</t>
  </si>
  <si>
    <t>VIGUERAS</t>
  </si>
  <si>
    <t>FERRAL</t>
  </si>
  <si>
    <t>MARTHA INES</t>
  </si>
  <si>
    <t>GUTIEREZ</t>
  </si>
  <si>
    <t>MARTINA ISABEL</t>
  </si>
  <si>
    <t>ROQUE</t>
  </si>
  <si>
    <t>NANCY ROSALBA</t>
  </si>
  <si>
    <t>MARIA TEREZA</t>
  </si>
  <si>
    <t>RAGALADO</t>
  </si>
  <si>
    <t>HILDA VICTORIA</t>
  </si>
  <si>
    <t>TISOC</t>
  </si>
  <si>
    <t>JOSÉ ANGEL</t>
  </si>
  <si>
    <t>ELSA HONORIA</t>
  </si>
  <si>
    <t>GARDEA</t>
  </si>
  <si>
    <t>CARREÓN</t>
  </si>
  <si>
    <t>VICTORIANO</t>
  </si>
  <si>
    <t>APOLINAR</t>
  </si>
  <si>
    <t>LUZ YOLANDA</t>
  </si>
  <si>
    <t>RAYOS</t>
  </si>
  <si>
    <t>ISAAC</t>
  </si>
  <si>
    <t>CARMEN EDILIA</t>
  </si>
  <si>
    <t>PRUDENCIO</t>
  </si>
  <si>
    <t>FELIPA</t>
  </si>
  <si>
    <t>LUIS RENE</t>
  </si>
  <si>
    <t>CRESCENCIANO</t>
  </si>
  <si>
    <t>NERI</t>
  </si>
  <si>
    <t>ERIKA ELIZABETH</t>
  </si>
  <si>
    <t>ISIDORO</t>
  </si>
  <si>
    <t>MICAELA GUADALUPE</t>
  </si>
  <si>
    <t>DE DIOS</t>
  </si>
  <si>
    <t>JESUS ELIASAR</t>
  </si>
  <si>
    <t>SERGIO TOMAS</t>
  </si>
  <si>
    <t>ALMA GRISELDA</t>
  </si>
  <si>
    <t>MARIA ELSA</t>
  </si>
  <si>
    <t>AMAVIZCA</t>
  </si>
  <si>
    <t>MARTHA ELVIRA</t>
  </si>
  <si>
    <t>ALMA EVA</t>
  </si>
  <si>
    <t>TAIDE ROSARIO</t>
  </si>
  <si>
    <t>MA SOCORRO</t>
  </si>
  <si>
    <t>RICARDA</t>
  </si>
  <si>
    <t>LORMENDEZ</t>
  </si>
  <si>
    <t>BELEN DEL CARMEN</t>
  </si>
  <si>
    <t>MARIA VENANCIA</t>
  </si>
  <si>
    <t>CARMEN TERESA</t>
  </si>
  <si>
    <t>GABINA CELIA</t>
  </si>
  <si>
    <t>MARIA LILIANA</t>
  </si>
  <si>
    <t>JUANA DEL ROSARIO</t>
  </si>
  <si>
    <t>SAIS</t>
  </si>
  <si>
    <t>NAVA DE LA</t>
  </si>
  <si>
    <t>SANDRIA</t>
  </si>
  <si>
    <t>HERMINIO</t>
  </si>
  <si>
    <t>JOSE EFREN</t>
  </si>
  <si>
    <t>EUNICE</t>
  </si>
  <si>
    <t>DURON</t>
  </si>
  <si>
    <t>JESUS ELEAZAR</t>
  </si>
  <si>
    <t>MIRIAM GUADALUPE</t>
  </si>
  <si>
    <t>RODRGUEZ</t>
  </si>
  <si>
    <t>ESPERO</t>
  </si>
  <si>
    <t>GUADALUPE BELINDA</t>
  </si>
  <si>
    <t>ERENA</t>
  </si>
  <si>
    <t>LUIS RICARDO</t>
  </si>
  <si>
    <t>MA. LUISA</t>
  </si>
  <si>
    <t>FAUSTINA</t>
  </si>
  <si>
    <t>CLARA ISABEL</t>
  </si>
  <si>
    <t>ROSA AIDA</t>
  </si>
  <si>
    <t>OLGA ARMIDA</t>
  </si>
  <si>
    <t>RAMONA MARGARITA</t>
  </si>
  <si>
    <t>ROSA LIDIA</t>
  </si>
  <si>
    <t>MA PETRA</t>
  </si>
  <si>
    <t>HADA ALICIA</t>
  </si>
  <si>
    <t>BENAVIDEZ</t>
  </si>
  <si>
    <t>JOSE ADOLFO</t>
  </si>
  <si>
    <t>MARIA DELOS ANGELES</t>
  </si>
  <si>
    <t>FANY ELMA</t>
  </si>
  <si>
    <t>OSCAR ROGELIO</t>
  </si>
  <si>
    <t>SIMANCAS</t>
  </si>
  <si>
    <t>MA. ESTHER</t>
  </si>
  <si>
    <t>YECENIA PATRICIA</t>
  </si>
  <si>
    <t>MARIA FLORIBERTA</t>
  </si>
  <si>
    <t>MA. CRUZ</t>
  </si>
  <si>
    <t>ARCELIA NOEMI</t>
  </si>
  <si>
    <t>MORACHIS</t>
  </si>
  <si>
    <t>SERGIO RAFAEL</t>
  </si>
  <si>
    <t>CESAR POLICARPIO</t>
  </si>
  <si>
    <t>RAMON ABEL</t>
  </si>
  <si>
    <t>MARTA ELVIA</t>
  </si>
  <si>
    <t>JOSE ILDEFONSO</t>
  </si>
  <si>
    <t>ANTONINO</t>
  </si>
  <si>
    <t>ERNESTO GABINO</t>
  </si>
  <si>
    <t>CASIMIRO</t>
  </si>
  <si>
    <t>ALMA NEREYDA</t>
  </si>
  <si>
    <t>J. ASCENCION</t>
  </si>
  <si>
    <t>ANGELICA PATRICIA</t>
  </si>
  <si>
    <t>J. PEDRO</t>
  </si>
  <si>
    <t>JOSE ALVARO</t>
  </si>
  <si>
    <t>MARIA VICENTA</t>
  </si>
  <si>
    <t>BLANCA FLERIDA</t>
  </si>
  <si>
    <t>JOSE LEON</t>
  </si>
  <si>
    <t>DORA AMELIA</t>
  </si>
  <si>
    <t>GLORIA GUADALUPE</t>
  </si>
  <si>
    <t>BORREGO</t>
  </si>
  <si>
    <t>MARÍA CONCEPCION</t>
  </si>
  <si>
    <t>REYGOZA</t>
  </si>
  <si>
    <t>MARÍA DOLORES</t>
  </si>
  <si>
    <t>YAMAGUCHI</t>
  </si>
  <si>
    <t>OSCAR ERNESTO</t>
  </si>
  <si>
    <t>CLEMENICA DEL CARMEN</t>
  </si>
  <si>
    <t>KEY</t>
  </si>
  <si>
    <t>MANUEL ALONZO</t>
  </si>
  <si>
    <t>VELIA MONZERRAT</t>
  </si>
  <si>
    <t>CHAIDES</t>
  </si>
  <si>
    <t>ADRIANA</t>
  </si>
  <si>
    <t>EDUARDO RAFAEL</t>
  </si>
  <si>
    <t>MARTINA GUADALUPE</t>
  </si>
  <si>
    <t>LOC</t>
  </si>
  <si>
    <t>DEL REAL</t>
  </si>
  <si>
    <t>SEMPOALT</t>
  </si>
  <si>
    <t>SUZUKI</t>
  </si>
  <si>
    <t>ERIKA GABRIELA</t>
  </si>
  <si>
    <t>JESUS ANTIOCO</t>
  </si>
  <si>
    <t>MARCOS ISABEL</t>
  </si>
  <si>
    <t>MIGUEL ERNESTO</t>
  </si>
  <si>
    <t>ALMA MIREYA</t>
  </si>
  <si>
    <t>PATRICIA DEL CARMEN</t>
  </si>
  <si>
    <t>BERTHA DESIDERIA</t>
  </si>
  <si>
    <t>NILA</t>
  </si>
  <si>
    <t>MINON</t>
  </si>
  <si>
    <t>JESUS ALBAR</t>
  </si>
  <si>
    <t>JOSE ERNESTO</t>
  </si>
  <si>
    <t>MARIA COINTA</t>
  </si>
  <si>
    <t>NORA</t>
  </si>
  <si>
    <t>CRESENCIO</t>
  </si>
  <si>
    <t>MARTINES</t>
  </si>
  <si>
    <t>CASTREJON</t>
  </si>
  <si>
    <t>ESIQUIA</t>
  </si>
  <si>
    <t>REYNALDO GONZALO</t>
  </si>
  <si>
    <t>FRANCISCO DE JESUS</t>
  </si>
  <si>
    <t>OLGA YADIRA</t>
  </si>
  <si>
    <t>URENDA</t>
  </si>
  <si>
    <t>MARIA ZAIDA</t>
  </si>
  <si>
    <t>XOCHILT</t>
  </si>
  <si>
    <t>M ELENA</t>
  </si>
  <si>
    <t>PLACIDO</t>
  </si>
  <si>
    <t>ARCENIO</t>
  </si>
  <si>
    <t>PEREYDA</t>
  </si>
  <si>
    <t>SOFIA PATRICIA</t>
  </si>
  <si>
    <t>VÁZQUEZ</t>
  </si>
  <si>
    <t>JOSE ARNOLDO</t>
  </si>
  <si>
    <t>MARIO IVAN</t>
  </si>
  <si>
    <t>DEMETRIO RAUL</t>
  </si>
  <si>
    <t>JESUS EDUBIEL</t>
  </si>
  <si>
    <t>ESPINO</t>
  </si>
  <si>
    <t>ANGELICA MARÍA</t>
  </si>
  <si>
    <t>ALMA DELIA</t>
  </si>
  <si>
    <t>OSCAR RENE</t>
  </si>
  <si>
    <t>WALBERTO</t>
  </si>
  <si>
    <t>ROSARIO EDUVIGES</t>
  </si>
  <si>
    <t>ROSA HILDA GUADALUPE</t>
  </si>
  <si>
    <t>NEVÁREZ</t>
  </si>
  <si>
    <t>EUSEBIO</t>
  </si>
  <si>
    <t>SILVIA CANDELARIA</t>
  </si>
  <si>
    <t>MARIA SALOME</t>
  </si>
  <si>
    <t>ROSA BELIA</t>
  </si>
  <si>
    <t>BRAULIO</t>
  </si>
  <si>
    <t>ADELELMA</t>
  </si>
  <si>
    <t>VEYTIA</t>
  </si>
  <si>
    <t>GEORGINA NATIVIDAD</t>
  </si>
  <si>
    <t>VICTOR A.</t>
  </si>
  <si>
    <t>OLIVIA DE JESUS</t>
  </si>
  <si>
    <t>LEYVA DE</t>
  </si>
  <si>
    <t>LOA</t>
  </si>
  <si>
    <t>JUAN VENANCIO</t>
  </si>
  <si>
    <t>JOSE CONRADO</t>
  </si>
  <si>
    <t>CARAVANTES</t>
  </si>
  <si>
    <t>ISMAEL MARTIN</t>
  </si>
  <si>
    <t>PETRA MARGARITA</t>
  </si>
  <si>
    <t>JORGE ABEL</t>
  </si>
  <si>
    <t>PEDRO ESTANISLAO</t>
  </si>
  <si>
    <t>LYDIA JOSEFA</t>
  </si>
  <si>
    <t>JORGE FILADELFO</t>
  </si>
  <si>
    <t>ISLABETH YOLANDA</t>
  </si>
  <si>
    <t>FERREIRO</t>
  </si>
  <si>
    <t>JUANA FRANCISCA</t>
  </si>
  <si>
    <t>SANTOS TRINIDAD</t>
  </si>
  <si>
    <t>MIRNA BEATRIZ</t>
  </si>
  <si>
    <t>MARIA AIDEE</t>
  </si>
  <si>
    <t>MIDIA SUSANA</t>
  </si>
  <si>
    <t>ERENDIRA LETICIA</t>
  </si>
  <si>
    <t>ALONSO BENITEZ</t>
  </si>
  <si>
    <t>MARIA BELIA</t>
  </si>
  <si>
    <t>PETRA GUILLERMINA</t>
  </si>
  <si>
    <t>HICKS</t>
  </si>
  <si>
    <t>CARIDAD</t>
  </si>
  <si>
    <t>NOLBERTO</t>
  </si>
  <si>
    <t>MARIA CLEOTILDE</t>
  </si>
  <si>
    <t>MARIA HERLINDA</t>
  </si>
  <si>
    <t>DEVORA FRANCISCO</t>
  </si>
  <si>
    <t>ROSA TERESA</t>
  </si>
  <si>
    <t>ZOCORRO DE JESUS</t>
  </si>
  <si>
    <t>ZOILA</t>
  </si>
  <si>
    <t>JESUS CANDELARIO</t>
  </si>
  <si>
    <t>ARCELIO</t>
  </si>
  <si>
    <t>ALMAZAN</t>
  </si>
  <si>
    <t>LEOBARDA</t>
  </si>
  <si>
    <t>MARIA LUCINDA</t>
  </si>
  <si>
    <t>OLGA MARTHINA</t>
  </si>
  <si>
    <t>DELIA IGNACIA</t>
  </si>
  <si>
    <t>LOPES</t>
  </si>
  <si>
    <t>BENÍTEZ</t>
  </si>
  <si>
    <t>LEONICIA</t>
  </si>
  <si>
    <t>VEALRDE</t>
  </si>
  <si>
    <t>ORONA</t>
  </si>
  <si>
    <t>LEOPOLDA</t>
  </si>
  <si>
    <t>PILAR</t>
  </si>
  <si>
    <t>MODESTA</t>
  </si>
  <si>
    <t>ARDITO</t>
  </si>
  <si>
    <t>VERA</t>
  </si>
  <si>
    <t>SARA GUADALUPE</t>
  </si>
  <si>
    <t>MARCOS JAVIER</t>
  </si>
  <si>
    <t>BIENVINA</t>
  </si>
  <si>
    <t>VICTORINA</t>
  </si>
  <si>
    <t>BENTANCOURT</t>
  </si>
  <si>
    <t>SERGIO OCTAVIO</t>
  </si>
  <si>
    <t>FRANCISCO EMILIO</t>
  </si>
  <si>
    <t>JOSE PABLO</t>
  </si>
  <si>
    <t>EVELIA CASIMIRA</t>
  </si>
  <si>
    <t>MILLÁN</t>
  </si>
  <si>
    <t>OLMOS</t>
  </si>
  <si>
    <t>ECHEVERRIA</t>
  </si>
  <si>
    <t>CESAR SAUL</t>
  </si>
  <si>
    <t>YOLANDA GUADALUPE</t>
  </si>
  <si>
    <t>MARÍA ISABEL</t>
  </si>
  <si>
    <t>NORMA MIRELLA</t>
  </si>
  <si>
    <t>MARTINEZ DE LA</t>
  </si>
  <si>
    <t>SUBIAS</t>
  </si>
  <si>
    <t>BLANCAS</t>
  </si>
  <si>
    <t>MYRNA IRENE</t>
  </si>
  <si>
    <t>SOFIA ESPERANZA</t>
  </si>
  <si>
    <t>LUCRECIA</t>
  </si>
  <si>
    <t>MARIA EULALIA</t>
  </si>
  <si>
    <t>EDELMA ROSARIO</t>
  </si>
  <si>
    <t>YEPES</t>
  </si>
  <si>
    <t>ROSARIO ESTELA</t>
  </si>
  <si>
    <t>MARIA JUVENTINA</t>
  </si>
  <si>
    <t>PILAR DEL SOCORRO</t>
  </si>
  <si>
    <t>IDE</t>
  </si>
  <si>
    <t>TOQUILLAS</t>
  </si>
  <si>
    <t>DINA LETICIA</t>
  </si>
  <si>
    <t>PABLO CESAR</t>
  </si>
  <si>
    <t>MARTHA LORENA</t>
  </si>
  <si>
    <t>DIAS</t>
  </si>
  <si>
    <t>SARAVIA</t>
  </si>
  <si>
    <t>MARIA MARTHA</t>
  </si>
  <si>
    <t>SALVADOR MANUEL</t>
  </si>
  <si>
    <t>MARÍA</t>
  </si>
  <si>
    <t>CELIA JUDITH</t>
  </si>
  <si>
    <t>MONRREAL</t>
  </si>
  <si>
    <t>GORDILLO</t>
  </si>
  <si>
    <t>LAGUNAS</t>
  </si>
  <si>
    <t>PETRONILO</t>
  </si>
  <si>
    <t>DELMIRA</t>
  </si>
  <si>
    <t>BALTASAR</t>
  </si>
  <si>
    <t>ABALOS</t>
  </si>
  <si>
    <t>NEHEMIAS</t>
  </si>
  <si>
    <t>MA. BERTA ORALIA</t>
  </si>
  <si>
    <t>REGINO</t>
  </si>
  <si>
    <t>LIZANDRO</t>
  </si>
  <si>
    <t>NORA ANGELICA</t>
  </si>
  <si>
    <t>JUANA GUILLERMINA</t>
  </si>
  <si>
    <t>DE ANDA</t>
  </si>
  <si>
    <t>SERVELIO</t>
  </si>
  <si>
    <t>QUIROA</t>
  </si>
  <si>
    <t>FRANCISCO NICOLAS</t>
  </si>
  <si>
    <t>JUANA AIDE</t>
  </si>
  <si>
    <t>ANGEL GABRIEL</t>
  </si>
  <si>
    <t>ELIZARRARAS</t>
  </si>
  <si>
    <t>JUAN BERNARDINO</t>
  </si>
  <si>
    <t>GAYTAN</t>
  </si>
  <si>
    <t>MARIA ELVIA LUZ</t>
  </si>
  <si>
    <t>CEFERINA</t>
  </si>
  <si>
    <t>MARTHA DELIA</t>
  </si>
  <si>
    <t>MOTTA</t>
  </si>
  <si>
    <t>ISAIAS</t>
  </si>
  <si>
    <t>VIDAÑA</t>
  </si>
  <si>
    <t>BACILIA</t>
  </si>
  <si>
    <t>SAGAZ</t>
  </si>
  <si>
    <t>MA. ROBERTA</t>
  </si>
  <si>
    <t>FRANCISCO SALOMON</t>
  </si>
  <si>
    <t>JULIO ALFREDO</t>
  </si>
  <si>
    <t>OGAZ</t>
  </si>
  <si>
    <t>J.ALBERTO</t>
  </si>
  <si>
    <t>FELÍCITAS</t>
  </si>
  <si>
    <t>MARIA LIBRADA</t>
  </si>
  <si>
    <t>ARSENIO</t>
  </si>
  <si>
    <t>MEJORADO</t>
  </si>
  <si>
    <t>BLANCA LUZ</t>
  </si>
  <si>
    <t>GUADALUPE HONORIA</t>
  </si>
  <si>
    <t>SANDRA CECILIA</t>
  </si>
  <si>
    <t>LUEVANO</t>
  </si>
  <si>
    <t>JESUS MARIO</t>
  </si>
  <si>
    <t>INOCENTE</t>
  </si>
  <si>
    <t>FELIPE JESUS</t>
  </si>
  <si>
    <t>NORMANDI</t>
  </si>
  <si>
    <t>MARTINA ARACELI</t>
  </si>
  <si>
    <t>JUSTO</t>
  </si>
  <si>
    <t>HECTOR RAFAEL</t>
  </si>
  <si>
    <t>MA. ELENA</t>
  </si>
  <si>
    <t>GABIÑA</t>
  </si>
  <si>
    <t>JOEL ABEL</t>
  </si>
  <si>
    <t>DAVID FRANCISCO</t>
  </si>
  <si>
    <t>OLGA AMALIA</t>
  </si>
  <si>
    <t>OLGA YOLANDA</t>
  </si>
  <si>
    <t>FEDERICO ALBERTO</t>
  </si>
  <si>
    <t>NORA GRACIELA</t>
  </si>
  <si>
    <t>HORALIA</t>
  </si>
  <si>
    <t>PASTRANA</t>
  </si>
  <si>
    <t>MARTHA REBECA</t>
  </si>
  <si>
    <t>MARTIN DE JESUS</t>
  </si>
  <si>
    <t>CLAUDET</t>
  </si>
  <si>
    <t>SOLTERO</t>
  </si>
  <si>
    <t>GLICERIA ESPERANZA</t>
  </si>
  <si>
    <t>RAFAEL RUBEN</t>
  </si>
  <si>
    <t>RAMON RICARDO</t>
  </si>
  <si>
    <t>JESUS JAVIER</t>
  </si>
  <si>
    <t>MARTIN ALFREDO</t>
  </si>
  <si>
    <t>EGBERTO</t>
  </si>
  <si>
    <t>ANGEL RAFAEL</t>
  </si>
  <si>
    <t>ANGELICA YUDITH</t>
  </si>
  <si>
    <t>JOSE HERNAN</t>
  </si>
  <si>
    <t>CELSO</t>
  </si>
  <si>
    <t>OFELIA ARTEMISA</t>
  </si>
  <si>
    <t>JORGE LEVIER</t>
  </si>
  <si>
    <t>BURGUEÑO DE LA</t>
  </si>
  <si>
    <t>CARLOS JAIME</t>
  </si>
  <si>
    <t>BLANCA ONORATA</t>
  </si>
  <si>
    <t>LUZ MINERVA</t>
  </si>
  <si>
    <t>MARIA EVANGELINA</t>
  </si>
  <si>
    <t>CHRYSTIAN NOHE</t>
  </si>
  <si>
    <t>JESUS AURELIA</t>
  </si>
  <si>
    <t>ELIAS GUADALUPE</t>
  </si>
  <si>
    <t>FAUSTO EDUARDO</t>
  </si>
  <si>
    <t>ROSARIO EDEN</t>
  </si>
  <si>
    <t>MARIA YADIRA</t>
  </si>
  <si>
    <t>JOSE AURELIO</t>
  </si>
  <si>
    <t>CESAR PEDRO</t>
  </si>
  <si>
    <t>DEL RINCÓN</t>
  </si>
  <si>
    <t>SONIA MIREYA</t>
  </si>
  <si>
    <t>ELENA GORGINA</t>
  </si>
  <si>
    <t>ASCENCION HUMBERTO</t>
  </si>
  <si>
    <t>CAMEZ</t>
  </si>
  <si>
    <t>JOSÉ TRINIDAD</t>
  </si>
  <si>
    <t>CEBRERO</t>
  </si>
  <si>
    <t>GILDA BEATRIZ</t>
  </si>
  <si>
    <t>ELVA ISAURA</t>
  </si>
  <si>
    <t>ALBA NIDIA</t>
  </si>
  <si>
    <t>MARIA GUADALUPE ROSARIO</t>
  </si>
  <si>
    <t>TRASVIÑO</t>
  </si>
  <si>
    <t>LOVERA</t>
  </si>
  <si>
    <t>FAUSTO DAVID</t>
  </si>
  <si>
    <t>ESTUDILLO</t>
  </si>
  <si>
    <t>BROWN</t>
  </si>
  <si>
    <t>FABIANA ALICIA</t>
  </si>
  <si>
    <t>ROXANA ELIZABETH DEL ROSA</t>
  </si>
  <si>
    <t>ALEIDA GUADALUPE</t>
  </si>
  <si>
    <t>CLEMENTE RAFAEL</t>
  </si>
  <si>
    <t>SILVANA</t>
  </si>
  <si>
    <t>FELIX FRANCISCO</t>
  </si>
  <si>
    <t>THERESA ELIZABETH</t>
  </si>
  <si>
    <t>COURET</t>
  </si>
  <si>
    <t>CARLOS ERNESTO</t>
  </si>
  <si>
    <t>IBAÑEZ</t>
  </si>
  <si>
    <t>MAYRA ANGELICA</t>
  </si>
  <si>
    <t>GERMAN HORACIO</t>
  </si>
  <si>
    <t>CARLOS ARNULFO</t>
  </si>
  <si>
    <t>MARCELO ADELAIDO</t>
  </si>
  <si>
    <t>LAUREAN</t>
  </si>
  <si>
    <t>LUZ MACLOVIA</t>
  </si>
  <si>
    <t>LINA CRISTINA</t>
  </si>
  <si>
    <t>FRANCISCO ALFONSO</t>
  </si>
  <si>
    <t>EMILIA GUADALUPE</t>
  </si>
  <si>
    <t>MANCHA</t>
  </si>
  <si>
    <t>JUAN SALVADOR</t>
  </si>
  <si>
    <t>GUSTAVO ARTURO</t>
  </si>
  <si>
    <t>ERNESTO ESAU</t>
  </si>
  <si>
    <t>ELMER ALBERTO</t>
  </si>
  <si>
    <t>EMA DORINA</t>
  </si>
  <si>
    <t>CUBILLOS</t>
  </si>
  <si>
    <t>SERGIO ALEJANDRO</t>
  </si>
  <si>
    <t>JOSEFINA GUADALUPE</t>
  </si>
  <si>
    <t>VIRAMONTES</t>
  </si>
  <si>
    <t>LINARES</t>
  </si>
  <si>
    <t>EUSQUIANO</t>
  </si>
  <si>
    <t>ALVARO EMILIO</t>
  </si>
  <si>
    <t>VÍCTOR</t>
  </si>
  <si>
    <t>MARIO CLEOFAS</t>
  </si>
  <si>
    <t>MARIA CIPRIANA</t>
  </si>
  <si>
    <t>ELENA ISABEL</t>
  </si>
  <si>
    <t>DULCE MARÍA</t>
  </si>
  <si>
    <t>NÁJAR</t>
  </si>
  <si>
    <t>JESUS FELICIANO</t>
  </si>
  <si>
    <t>VELINA</t>
  </si>
  <si>
    <t>DANNY ALFONSO</t>
  </si>
  <si>
    <t>BELEN ALEJANDRINA</t>
  </si>
  <si>
    <t>REYNA GUADALUPE</t>
  </si>
  <si>
    <t>ALEJANDRO ARNULFO</t>
  </si>
  <si>
    <t>ESPERNZA</t>
  </si>
  <si>
    <t>HECTOR ANGEL</t>
  </si>
  <si>
    <t>SARA VIRGINIA</t>
  </si>
  <si>
    <t>REGINA</t>
  </si>
  <si>
    <t>GONZALEZ DE LA</t>
  </si>
  <si>
    <t>PAYARES</t>
  </si>
  <si>
    <t>LILIA CARMINA</t>
  </si>
  <si>
    <t>MALCO JESUS</t>
  </si>
  <si>
    <t>ROSARIO FRANCISCA</t>
  </si>
  <si>
    <t>IGNACIO FRANCISCO</t>
  </si>
  <si>
    <t>PAULA ERISEMA</t>
  </si>
  <si>
    <t>ÁVILA</t>
  </si>
  <si>
    <t>SANDRA HORALIA</t>
  </si>
  <si>
    <t>ELIASAR</t>
  </si>
  <si>
    <t>ELOY ALEJANDRO</t>
  </si>
  <si>
    <t>SALAZ</t>
  </si>
  <si>
    <t>MARIO CANUTO</t>
  </si>
  <si>
    <t>DOLORES DEL CARMEN</t>
  </si>
  <si>
    <t>JUAN EMIGDIO</t>
  </si>
  <si>
    <t>BARTOLO RAFAEL</t>
  </si>
  <si>
    <t>GILBERTA</t>
  </si>
  <si>
    <t>JOSE JESUS ARCENIO</t>
  </si>
  <si>
    <t>JOEL ENRIQUE</t>
  </si>
  <si>
    <t>JUANA MARICELA</t>
  </si>
  <si>
    <t>JAQUEZ</t>
  </si>
  <si>
    <t>LILIA VERONICA</t>
  </si>
  <si>
    <t>MARIA ENGRANCIA</t>
  </si>
  <si>
    <t>JESUS RENATO</t>
  </si>
  <si>
    <t>LOURDES ALICIA</t>
  </si>
  <si>
    <t>GUADALUPE ARMANDINA</t>
  </si>
  <si>
    <t>DIMPNA ACELA</t>
  </si>
  <si>
    <t>OSCAR ROBERTO</t>
  </si>
  <si>
    <t>HECTOR ALFREDO</t>
  </si>
  <si>
    <t>MARTHA ANTONIA</t>
  </si>
  <si>
    <t>MARICELA ELBA</t>
  </si>
  <si>
    <t>SERGIO ANDRES</t>
  </si>
  <si>
    <t>HACH GOMEZ</t>
  </si>
  <si>
    <t>SILVIA EUGENIA</t>
  </si>
  <si>
    <t>CECILIA DE JESUS</t>
  </si>
  <si>
    <t>LUZ ALICIA</t>
  </si>
  <si>
    <t>DEPRECT</t>
  </si>
  <si>
    <t>REYNA ELENA</t>
  </si>
  <si>
    <t>MARIA BLANCA ESTELA</t>
  </si>
  <si>
    <t>ELIA LUZ</t>
  </si>
  <si>
    <t>HECTOR SAUL</t>
  </si>
  <si>
    <t>JOSE CESAR</t>
  </si>
  <si>
    <t>PEDROP EDGARDO</t>
  </si>
  <si>
    <t>LEOPOLDINA</t>
  </si>
  <si>
    <t>ROBERTO ALFONSO</t>
  </si>
  <si>
    <t>RITA CECILIA</t>
  </si>
  <si>
    <t>GLORIA CELINA</t>
  </si>
  <si>
    <t>HILDA LETICIA</t>
  </si>
  <si>
    <t>VILLAESCUSA</t>
  </si>
  <si>
    <t>MA.ESTELA</t>
  </si>
  <si>
    <t>MA. REVECA</t>
  </si>
  <si>
    <t>CESAR CANDELARIO</t>
  </si>
  <si>
    <t>LETICIA BELEN</t>
  </si>
  <si>
    <t>MARÍA DE LOS ANGELES</t>
  </si>
  <si>
    <t>DE LOS ANGELES</t>
  </si>
  <si>
    <t>NIETO PEREZ</t>
  </si>
  <si>
    <t>ALMA CONSUELO DE LOS ANGE</t>
  </si>
  <si>
    <t>ALMA YANET</t>
  </si>
  <si>
    <t>CAÑEZ</t>
  </si>
  <si>
    <t>UGARTE</t>
  </si>
  <si>
    <t>ZENAIDA PATRICIA</t>
  </si>
  <si>
    <t>JOSE AROLDO</t>
  </si>
  <si>
    <t>GUADALUPE ELOÍSA</t>
  </si>
  <si>
    <t>CERMIDA</t>
  </si>
  <si>
    <t>GLADIS DAISY ALEJANDRA</t>
  </si>
  <si>
    <t>ROSAURA MARIA</t>
  </si>
  <si>
    <t>MARIA DEL ROSARIO JACQUEL</t>
  </si>
  <si>
    <t>MARIA LUZ AMELIA</t>
  </si>
  <si>
    <t>LUZ ZITA</t>
  </si>
  <si>
    <t>MA. ELIZABETH CRISTINA</t>
  </si>
  <si>
    <t>HARITH</t>
  </si>
  <si>
    <t>YASSEN</t>
  </si>
  <si>
    <t>SALEH</t>
  </si>
  <si>
    <t>MIRNA CINTHIA</t>
  </si>
  <si>
    <t>DIONICIA</t>
  </si>
  <si>
    <t>ANNA GRACIELA</t>
  </si>
  <si>
    <t>VANESSA</t>
  </si>
  <si>
    <t>GAITAN</t>
  </si>
  <si>
    <t>FLAVIA</t>
  </si>
  <si>
    <t>GLORIA DEL REFUGIO</t>
  </si>
  <si>
    <t>JESUS AURELIO</t>
  </si>
  <si>
    <t>LUZ</t>
  </si>
  <si>
    <t>ATALA</t>
  </si>
  <si>
    <t>BERTHA ANGELICA</t>
  </si>
  <si>
    <t>ADRIANA MARIA</t>
  </si>
  <si>
    <t>VIOLETA REOSALINDA</t>
  </si>
  <si>
    <t>ALMA BEATRIZ</t>
  </si>
  <si>
    <t>SILVIA BEATRIZ</t>
  </si>
  <si>
    <t>CESAR ALONSO</t>
  </si>
  <si>
    <t>BERTHA CECILIA</t>
  </si>
  <si>
    <t>SERGIO ARTURO</t>
  </si>
  <si>
    <t>HINOJOSA</t>
  </si>
  <si>
    <t>ESTEBAN NICOLAS</t>
  </si>
  <si>
    <t>BUTCHART</t>
  </si>
  <si>
    <t>VALVARDE</t>
  </si>
  <si>
    <t>ANA DOLORES</t>
  </si>
  <si>
    <t>MARIA ROSALINA</t>
  </si>
  <si>
    <t>MARIA YOLANDA</t>
  </si>
  <si>
    <t>CERNICHARI</t>
  </si>
  <si>
    <t>HÉCTOR</t>
  </si>
  <si>
    <t>GUILLERMO DAVID</t>
  </si>
  <si>
    <t>JESUS HERIBERTO</t>
  </si>
  <si>
    <t>LILIA DUNELIN</t>
  </si>
  <si>
    <t>NORMA AIDA</t>
  </si>
  <si>
    <t>ISMAEL DE JESUS</t>
  </si>
  <si>
    <t>ELVIA ANTONIA</t>
  </si>
  <si>
    <t>MARIA FANDILA</t>
  </si>
  <si>
    <t>FITZGERALD</t>
  </si>
  <si>
    <t>MANUS</t>
  </si>
  <si>
    <t>LINO</t>
  </si>
  <si>
    <t>NORA ADELA</t>
  </si>
  <si>
    <t>CALLEJA</t>
  </si>
  <si>
    <t>GUTIERRREZ</t>
  </si>
  <si>
    <t>MARIA UBALDINA</t>
  </si>
  <si>
    <t>FRANCISCO JOEL</t>
  </si>
  <si>
    <t>OLVERA</t>
  </si>
  <si>
    <t>HECTOR JOSE</t>
  </si>
  <si>
    <t>SERGIO HUMBERTO</t>
  </si>
  <si>
    <t>ELSA JOSEFINA</t>
  </si>
  <si>
    <t>MARIA CLEMENCIA ADALINDA.</t>
  </si>
  <si>
    <t>AYÓN</t>
  </si>
  <si>
    <t>SAIDA OLIVIA</t>
  </si>
  <si>
    <t>MARIA HUMBERTA</t>
  </si>
  <si>
    <t>ADRIAN ATANACIO</t>
  </si>
  <si>
    <t>FRANCISCA LOURDES</t>
  </si>
  <si>
    <t>DONACIANA</t>
  </si>
  <si>
    <t>MADRD</t>
  </si>
  <si>
    <t>GLORIA ARTEMISA</t>
  </si>
  <si>
    <t>LOURDES EMILIA</t>
  </si>
  <si>
    <t>ROSA AURELIA</t>
  </si>
  <si>
    <t>MÉNDEZ</t>
  </si>
  <si>
    <t>CAYETANO</t>
  </si>
  <si>
    <t>MA. SIPRIANA DE JESUS</t>
  </si>
  <si>
    <t>MACLOVIA GUADALUPE</t>
  </si>
  <si>
    <t>DANUARIA</t>
  </si>
  <si>
    <t>NOELIA</t>
  </si>
  <si>
    <t>JAIME LUIS</t>
  </si>
  <si>
    <t>JOSE CIPRIANO</t>
  </si>
  <si>
    <t>HILDA ESPERANZA</t>
  </si>
  <si>
    <t>ORALIA GUADALUPE</t>
  </si>
  <si>
    <t>ABELARDO ELISEO</t>
  </si>
  <si>
    <t>MARCOS ROSARIO</t>
  </si>
  <si>
    <t>SILVIA ADRIANA</t>
  </si>
  <si>
    <t>INDRA YUDIT</t>
  </si>
  <si>
    <t>ENCINES</t>
  </si>
  <si>
    <t>GRACIELA ADRIANA</t>
  </si>
  <si>
    <t>ALBA SOLEDAD</t>
  </si>
  <si>
    <t>JESUS ARNOLDO</t>
  </si>
  <si>
    <t>FELICITAS OLIVIA</t>
  </si>
  <si>
    <t>MIRIAM DEL SOCORRO</t>
  </si>
  <si>
    <t>JAVIER GUADALUPE</t>
  </si>
  <si>
    <t>MARGARITA LOURDES</t>
  </si>
  <si>
    <t>ANA ROSALVA</t>
  </si>
  <si>
    <t>PEDRO ANTONIO</t>
  </si>
  <si>
    <t>MARIA ANTELMA</t>
  </si>
  <si>
    <t>OLAGUE</t>
  </si>
  <si>
    <t>MARIA MAXIMINA</t>
  </si>
  <si>
    <t>EVA DELIA</t>
  </si>
  <si>
    <t>GUMECINDO</t>
  </si>
  <si>
    <t>FRANCISCO CLEMENTE</t>
  </si>
  <si>
    <t>LOYA</t>
  </si>
  <si>
    <t>JOSE MELQUIADES</t>
  </si>
  <si>
    <t>BLANCA LUCIA</t>
  </si>
  <si>
    <t>MARCOLFA</t>
  </si>
  <si>
    <t>ANTONIO DE JESUS</t>
  </si>
  <si>
    <t>DE LEON</t>
  </si>
  <si>
    <t>MARITINEZ</t>
  </si>
  <si>
    <t>JESUS ESTANISLAO</t>
  </si>
  <si>
    <t>MARINA CELIDA</t>
  </si>
  <si>
    <t>MARIA SILVINA</t>
  </si>
  <si>
    <t>JOSE REGINALDO.</t>
  </si>
  <si>
    <t>MARIA NATIVIDAD</t>
  </si>
  <si>
    <t>IRMA ERNESTINA</t>
  </si>
  <si>
    <t>OSCAR OCTAVIO</t>
  </si>
  <si>
    <t>VILLANAZUL</t>
  </si>
  <si>
    <t>NARCISA</t>
  </si>
  <si>
    <t>CARMEN BEATRIZ</t>
  </si>
  <si>
    <t>GUADALUPE RAFAELA</t>
  </si>
  <si>
    <t>ANGELITA</t>
  </si>
  <si>
    <t>MARIA AVEL</t>
  </si>
  <si>
    <t>JUANA OLIVA</t>
  </si>
  <si>
    <t>PEREIRA</t>
  </si>
  <si>
    <t>JESUS DEMETRIO</t>
  </si>
  <si>
    <t>VICTORIO</t>
  </si>
  <si>
    <t>GUADALUPE AIDA</t>
  </si>
  <si>
    <t>MARTHA HORTENCIA</t>
  </si>
  <si>
    <t>NOE CANDELARIO</t>
  </si>
  <si>
    <t>MARIA ANGELA</t>
  </si>
  <si>
    <t>MANUEL MODESTO</t>
  </si>
  <si>
    <t>JALOMO</t>
  </si>
  <si>
    <t>CELESTINO</t>
  </si>
  <si>
    <t>NORDAHL</t>
  </si>
  <si>
    <t>ADALINA</t>
  </si>
  <si>
    <t>MANUELA YRENE</t>
  </si>
  <si>
    <t>MARIA DINA</t>
  </si>
  <si>
    <t>LUIS LORENZO</t>
  </si>
  <si>
    <t>AUDELIA</t>
  </si>
  <si>
    <t>CATARINA</t>
  </si>
  <si>
    <t>CRUZ ANDRES</t>
  </si>
  <si>
    <t>MA DELIA</t>
  </si>
  <si>
    <t>JUANA YOLANDA</t>
  </si>
  <si>
    <t>JOSE CARLOS RAMÓN</t>
  </si>
  <si>
    <t>JESUS GABRIEL</t>
  </si>
  <si>
    <t>CARMEN ESTER</t>
  </si>
  <si>
    <t>JESUS ANTELMA</t>
  </si>
  <si>
    <t>ALGANDAR</t>
  </si>
  <si>
    <t>ERNESTO ALONSO</t>
  </si>
  <si>
    <t>MARIO SALVADOR</t>
  </si>
  <si>
    <t>NANCY ROCIO</t>
  </si>
  <si>
    <t>RESTITUTA</t>
  </si>
  <si>
    <t>JESUS MARTIN</t>
  </si>
  <si>
    <t>ASCENSION</t>
  </si>
  <si>
    <t>VALLARDO</t>
  </si>
  <si>
    <t>GACRIA</t>
  </si>
  <si>
    <t>DECIDERIO</t>
  </si>
  <si>
    <t>PADRON</t>
  </si>
  <si>
    <t>JESUS EVERARDA</t>
  </si>
  <si>
    <t>MARIA DEL CARMEN GUADALUP</t>
  </si>
  <si>
    <t>FRANCISCA AIDA</t>
  </si>
  <si>
    <t>BLANCA ALEJANDRINA</t>
  </si>
  <si>
    <t>JOSE ARTEMIO</t>
  </si>
  <si>
    <t>MANUEL SANTIAGO</t>
  </si>
  <si>
    <t>MANUEL DE J.</t>
  </si>
  <si>
    <t>JORQUERA</t>
  </si>
  <si>
    <t>GARIA</t>
  </si>
  <si>
    <t>MAYORGA</t>
  </si>
  <si>
    <t>MANUELA DEL REFUGIO</t>
  </si>
  <si>
    <t>MATURIN</t>
  </si>
  <si>
    <t>MELEROS</t>
  </si>
  <si>
    <t>HOMOBONO</t>
  </si>
  <si>
    <t>NORMA SILVIA</t>
  </si>
  <si>
    <t>EFRÉN</t>
  </si>
  <si>
    <t>LUIS LEONARDO</t>
  </si>
  <si>
    <t>MARTINIANO</t>
  </si>
  <si>
    <t>ANICASIO</t>
  </si>
  <si>
    <t>MARTHA ESTELA</t>
  </si>
  <si>
    <t>MARIA DIGNA</t>
  </si>
  <si>
    <t>MAURA ESPERANZA</t>
  </si>
  <si>
    <t>MARIA REBECA</t>
  </si>
  <si>
    <t>HILDA ALICIA</t>
  </si>
  <si>
    <t>RAMON ERNESTO</t>
  </si>
  <si>
    <t>MARES</t>
  </si>
  <si>
    <t>MARIBEL CRISTINA</t>
  </si>
  <si>
    <t>ROBERTO CARLOS</t>
  </si>
  <si>
    <t>OLGA GRISELDA</t>
  </si>
  <si>
    <t>MARIA ANA</t>
  </si>
  <si>
    <t>JUANA EDELMIRA</t>
  </si>
  <si>
    <t>CLEMENTE HUMBERTO</t>
  </si>
  <si>
    <t>MOTA</t>
  </si>
  <si>
    <t>VILDARRAY</t>
  </si>
  <si>
    <t>CHIDEZ</t>
  </si>
  <si>
    <t>SALOME</t>
  </si>
  <si>
    <t>ADAME</t>
  </si>
  <si>
    <t>BAUDELIA</t>
  </si>
  <si>
    <t>LUZ AIDEE</t>
  </si>
  <si>
    <t>ARISTEO</t>
  </si>
  <si>
    <t>RICALDAY</t>
  </si>
  <si>
    <t>RIBOTA</t>
  </si>
  <si>
    <t>JOSE ROMAN</t>
  </si>
  <si>
    <t>ROSARIO OLIVIA</t>
  </si>
  <si>
    <t>SIERRA</t>
  </si>
  <si>
    <t>HILDA ANTONIA</t>
  </si>
  <si>
    <t>MANUELA MÓNICA</t>
  </si>
  <si>
    <t>JUANITA</t>
  </si>
  <si>
    <t>LUZ MARTIN</t>
  </si>
  <si>
    <t>URSULA</t>
  </si>
  <si>
    <t>ALEJANDRO ISRAEL</t>
  </si>
  <si>
    <t>UBALDINA</t>
  </si>
  <si>
    <t>BLANCA ANGELA</t>
  </si>
  <si>
    <t>DOMINGO FAUSTINO</t>
  </si>
  <si>
    <t>BORDA</t>
  </si>
  <si>
    <t>JESUS HELIODORO</t>
  </si>
  <si>
    <t>VILLAREAL.</t>
  </si>
  <si>
    <t>MARIA CLARA</t>
  </si>
  <si>
    <t>MICHACA</t>
  </si>
  <si>
    <t>MIGUEL JUAN</t>
  </si>
  <si>
    <t>JOSE MELCHOR OSCAR</t>
  </si>
  <si>
    <t>TEODOSIO</t>
  </si>
  <si>
    <t>LEM</t>
  </si>
  <si>
    <t>REFUGIO INES</t>
  </si>
  <si>
    <t>MARIA GLORIA DOLORES</t>
  </si>
  <si>
    <t>HELIODORO</t>
  </si>
  <si>
    <t>DORA ADELA</t>
  </si>
  <si>
    <t>LAGOS</t>
  </si>
  <si>
    <t>MARÍA SIMONA</t>
  </si>
  <si>
    <t>MARIA LIDIA</t>
  </si>
  <si>
    <t>ISABEL ANGEL</t>
  </si>
  <si>
    <t>JEIRFE ALBERTO</t>
  </si>
  <si>
    <t>CRUZ MERCEDES</t>
  </si>
  <si>
    <t>SERGIO ADRIAN</t>
  </si>
  <si>
    <t>DOBLADO</t>
  </si>
  <si>
    <t>TEOFILA ANTONIA</t>
  </si>
  <si>
    <t>FABIAN ANGELA</t>
  </si>
  <si>
    <t>MARÍA LOURDES</t>
  </si>
  <si>
    <t>MARIA INES DEL PILAR</t>
  </si>
  <si>
    <t>LUIS FRANCISCO</t>
  </si>
  <si>
    <t>OSIRIS</t>
  </si>
  <si>
    <t>ELPIDIA</t>
  </si>
  <si>
    <t>CRADENAS</t>
  </si>
  <si>
    <t>CONCEOCION</t>
  </si>
  <si>
    <t>ALDERETE</t>
  </si>
  <si>
    <t>MIRTHA ELIZABETH</t>
  </si>
  <si>
    <t>MARCELA DEL CARMEN</t>
  </si>
  <si>
    <t>SILVIA ALICIA</t>
  </si>
  <si>
    <t>DAVID BENITO</t>
  </si>
  <si>
    <t>NESTOR ALONSO</t>
  </si>
  <si>
    <t>MARCIA GUADALUPE</t>
  </si>
  <si>
    <t>FRANCISCA ALEJANDRINA</t>
  </si>
  <si>
    <t>ROCIO DEL CARMEN</t>
  </si>
  <si>
    <t>EVAMGELINA</t>
  </si>
  <si>
    <t>BALDERRAMA</t>
  </si>
  <si>
    <t>MARIA VENERANDA</t>
  </si>
  <si>
    <t>ELVIA ARCELIA</t>
  </si>
  <si>
    <t>ENEMECIA</t>
  </si>
  <si>
    <t>WILSON</t>
  </si>
  <si>
    <t>MA. ENEIDA</t>
  </si>
  <si>
    <t>JOSE MARÍA</t>
  </si>
  <si>
    <t>PACHECO DE LA</t>
  </si>
  <si>
    <t>GUADALUPE CANDELARIA</t>
  </si>
  <si>
    <t>LAO</t>
  </si>
  <si>
    <t>ARTURO AARON</t>
  </si>
  <si>
    <t>MA ESTELA</t>
  </si>
  <si>
    <t>ELVA MAURICIA</t>
  </si>
  <si>
    <t>ADOLFO CESAREO</t>
  </si>
  <si>
    <t>ADELAIDA MARGARITA</t>
  </si>
  <si>
    <t>CEIBA</t>
  </si>
  <si>
    <t>FRANCISCA SILVIA</t>
  </si>
  <si>
    <t>ALBERTO RENATO</t>
  </si>
  <si>
    <t>NISHIMOTO</t>
  </si>
  <si>
    <t>MA. HORTENCIA</t>
  </si>
  <si>
    <t>OZUNA</t>
  </si>
  <si>
    <t>CASTILLA</t>
  </si>
  <si>
    <t>REINA</t>
  </si>
  <si>
    <t>JOSE AGAPITO</t>
  </si>
  <si>
    <t>CEGILFREDO</t>
  </si>
  <si>
    <t>CANSDALES</t>
  </si>
  <si>
    <t>GLORIA DE JESUS</t>
  </si>
  <si>
    <t>RAMÓN HERNAN</t>
  </si>
  <si>
    <t>XOCHITL BEATRIZ</t>
  </si>
  <si>
    <t>MARIA LUIZA</t>
  </si>
  <si>
    <t>LUCÍA</t>
  </si>
  <si>
    <t>CARLOS ENCARNACION</t>
  </si>
  <si>
    <t>ELEANOR</t>
  </si>
  <si>
    <t>LUCILIA</t>
  </si>
  <si>
    <t>UBALDO</t>
  </si>
  <si>
    <t>MA. TERESA</t>
  </si>
  <si>
    <t>ANACLETA</t>
  </si>
  <si>
    <t>TEODORA</t>
  </si>
  <si>
    <t>RIVERA DE</t>
  </si>
  <si>
    <t>MANUEL OCTAVIO</t>
  </si>
  <si>
    <t>JUAN EDBERTO</t>
  </si>
  <si>
    <t>IRENE LETICIA</t>
  </si>
  <si>
    <t>PIÑON</t>
  </si>
  <si>
    <t>DOMINGO GUZMAN</t>
  </si>
  <si>
    <t>GUADALUPE ISMAEL</t>
  </si>
  <si>
    <t>MARIA JIUSALCINA</t>
  </si>
  <si>
    <t>ARANDA</t>
  </si>
  <si>
    <t>VALDERRABANO</t>
  </si>
  <si>
    <t>MARTIN ENRIQUE</t>
  </si>
  <si>
    <t>ONELIA</t>
  </si>
  <si>
    <t>TARCILA</t>
  </si>
  <si>
    <t>JACINTO</t>
  </si>
  <si>
    <t>ANABELL</t>
  </si>
  <si>
    <t>MARGARITA ELVIRA</t>
  </si>
  <si>
    <t>CARLOS RAMON</t>
  </si>
  <si>
    <t>PALMIRA</t>
  </si>
  <si>
    <t>MA. IGNACIA</t>
  </si>
  <si>
    <t>MERÍA JESÚS</t>
  </si>
  <si>
    <t>ANA HERMELINDA</t>
  </si>
  <si>
    <t>FALCON</t>
  </si>
  <si>
    <t>DURÁN</t>
  </si>
  <si>
    <t>MARIA DEL R.</t>
  </si>
  <si>
    <t>CEDILLO</t>
  </si>
  <si>
    <t>NICACIO</t>
  </si>
  <si>
    <t>MARIA ROSENDA</t>
  </si>
  <si>
    <t>NERIDA</t>
  </si>
  <si>
    <t>SILVIA ROSA</t>
  </si>
  <si>
    <t>LEDON</t>
  </si>
  <si>
    <t>GRACIA ELENA</t>
  </si>
  <si>
    <t>OLGA ARCELIA</t>
  </si>
  <si>
    <t>MARIA RAMONA GPE.</t>
  </si>
  <si>
    <t>LOSOYA</t>
  </si>
  <si>
    <t>GLORIA LUZ</t>
  </si>
  <si>
    <t>CONTRETAS</t>
  </si>
  <si>
    <t>EVARISTA</t>
  </si>
  <si>
    <t>CALIXTO</t>
  </si>
  <si>
    <t>MARIA APOLONIA</t>
  </si>
  <si>
    <t>HUGO FEDERICO</t>
  </si>
  <si>
    <t>CEFERINO</t>
  </si>
  <si>
    <t>EZEQUIEL</t>
  </si>
  <si>
    <t>GENADIO</t>
  </si>
  <si>
    <t>SERAFIN</t>
  </si>
  <si>
    <t>CEJUDO</t>
  </si>
  <si>
    <t>ANGEL HUMBERTO</t>
  </si>
  <si>
    <t>JESUS ROGELIO</t>
  </si>
  <si>
    <t>EDGARDO LUCIANO</t>
  </si>
  <si>
    <t>CARRANZA DEL</t>
  </si>
  <si>
    <t>J ISABEL</t>
  </si>
  <si>
    <t>CELAYA</t>
  </si>
  <si>
    <t>SALMERON</t>
  </si>
  <si>
    <t>RODRIGUUEZ</t>
  </si>
  <si>
    <t>ELEUTERIO</t>
  </si>
  <si>
    <t>ARTEMIO HUMBERTO</t>
  </si>
  <si>
    <t>ALMA ELENA</t>
  </si>
  <si>
    <t>ROSA ESPERANZA</t>
  </si>
  <si>
    <t>MANUEL ANTONIO</t>
  </si>
  <si>
    <t>NORMA ESTELA</t>
  </si>
  <si>
    <t>JOSE RAMÓN</t>
  </si>
  <si>
    <t>MARIO SERGIO</t>
  </si>
  <si>
    <t>JESUS ANDRES</t>
  </si>
  <si>
    <t>MARÍA INES</t>
  </si>
  <si>
    <t>UBALDO GUADALUPE</t>
  </si>
  <si>
    <t>MARÍA ALICIA</t>
  </si>
  <si>
    <t>MA. YOLANDA</t>
  </si>
  <si>
    <t>SERGIO ARMANDO</t>
  </si>
  <si>
    <t>MA. MAGDALENA</t>
  </si>
  <si>
    <t>NOLAZCO</t>
  </si>
  <si>
    <t>SONIA ARTEMISA</t>
  </si>
  <si>
    <t>MALACON</t>
  </si>
  <si>
    <t>PEREZA</t>
  </si>
  <si>
    <t>ÓSCAR ERNESTO</t>
  </si>
  <si>
    <t>BLANCARTE</t>
  </si>
  <si>
    <t>JESUS EFREN</t>
  </si>
  <si>
    <t>JUYIKO GUADALUPE</t>
  </si>
  <si>
    <t>NIDOME</t>
  </si>
  <si>
    <t>IRIS DEL CARMEN</t>
  </si>
  <si>
    <t>ROSA ELIZABETH</t>
  </si>
  <si>
    <t>EDNA LETICIA</t>
  </si>
  <si>
    <t>MA. MACRINA</t>
  </si>
  <si>
    <t>RENATO</t>
  </si>
  <si>
    <t>EUSTORGIO</t>
  </si>
  <si>
    <t>MARTIN NOE</t>
  </si>
  <si>
    <t>BERNARDO ARTURO</t>
  </si>
  <si>
    <t>SELMA YAMINA</t>
  </si>
  <si>
    <t>GILBERTO ALONSO</t>
  </si>
  <si>
    <t>FLAVIO HUMBERTO</t>
  </si>
  <si>
    <t>VELZQUEZ</t>
  </si>
  <si>
    <t>MIREYA ANTONIA</t>
  </si>
  <si>
    <t>ALMA AIDEE</t>
  </si>
  <si>
    <t>ROSARIO ADRIANA</t>
  </si>
  <si>
    <t>FEDERICA</t>
  </si>
  <si>
    <t>AGUIÑAGA</t>
  </si>
  <si>
    <t>MA. ESTHER MAGDALENA</t>
  </si>
  <si>
    <t>JAIME DAVID</t>
  </si>
  <si>
    <t>CEYCA</t>
  </si>
  <si>
    <t>GARIBAY</t>
  </si>
  <si>
    <t>LYDIA GUADALUPE</t>
  </si>
  <si>
    <t>MA DEL CARMEN</t>
  </si>
  <si>
    <t>MANDUJAN</t>
  </si>
  <si>
    <t>CABRIALES</t>
  </si>
  <si>
    <t>SABINO</t>
  </si>
  <si>
    <t>FILIBERTA</t>
  </si>
  <si>
    <t>ELSA MAIRA</t>
  </si>
  <si>
    <t>ADRIANA AISELA</t>
  </si>
  <si>
    <t>MARTHA HERMINIA</t>
  </si>
  <si>
    <t>JORGE IGNACIO</t>
  </si>
  <si>
    <t>ANGELA ROSARIO</t>
  </si>
  <si>
    <t>RITA ESTELA</t>
  </si>
  <si>
    <t>DELIA OLIVIA</t>
  </si>
  <si>
    <t>SILVINA</t>
  </si>
  <si>
    <t>CRUZ ARMIDA</t>
  </si>
  <si>
    <t>BENEBERTO</t>
  </si>
  <si>
    <t>DABLANTES</t>
  </si>
  <si>
    <t>OSCAR MODESTO</t>
  </si>
  <si>
    <t>JESUS CAMILA</t>
  </si>
  <si>
    <t>CARDOZA</t>
  </si>
  <si>
    <t>DARIA</t>
  </si>
  <si>
    <t>MARIA GRISELDA</t>
  </si>
  <si>
    <t>GUADALUPE DEL CARMEN</t>
  </si>
  <si>
    <t>JESUS AARON</t>
  </si>
  <si>
    <t>ROSA BERNARDINA</t>
  </si>
  <si>
    <t>SANDRA GUADALUPE</t>
  </si>
  <si>
    <t>ROBERTO NETZAHUALCOYOTL</t>
  </si>
  <si>
    <t>DOLORES OLIVIA</t>
  </si>
  <si>
    <t>EDEL</t>
  </si>
  <si>
    <t>CRUZ NEREYDA</t>
  </si>
  <si>
    <t>CARLOS CUAUHTEMOC</t>
  </si>
  <si>
    <t>JOSE ERASMO</t>
  </si>
  <si>
    <t>MARTINA CONSTANSA</t>
  </si>
  <si>
    <t>YOLANDA JOSEFINA</t>
  </si>
  <si>
    <t>JOSE ROBIN</t>
  </si>
  <si>
    <t>ALMA RAMONA</t>
  </si>
  <si>
    <t>SAMBADA</t>
  </si>
  <si>
    <t>VÍCTOR RAÚL</t>
  </si>
  <si>
    <t>BAUDELIA ISABEL</t>
  </si>
  <si>
    <t>GREGORIA ADELA</t>
  </si>
  <si>
    <t>CLARA MARÍA</t>
  </si>
  <si>
    <t>GILA</t>
  </si>
  <si>
    <t>LUZ DEL ROSARIO</t>
  </si>
  <si>
    <t>ALFREDO HERIBERTO</t>
  </si>
  <si>
    <t>OLETA</t>
  </si>
  <si>
    <t>REYNOSA</t>
  </si>
  <si>
    <t>JOAQUIN RUBEN</t>
  </si>
  <si>
    <t>LUCIANO JAVIER</t>
  </si>
  <si>
    <t>NANDEZ</t>
  </si>
  <si>
    <t>ALMA DIVINA</t>
  </si>
  <si>
    <t>MIGUEL ALFREDO</t>
  </si>
  <si>
    <t>ELSIE MARGARITA</t>
  </si>
  <si>
    <t>ELBA ANTONIA</t>
  </si>
  <si>
    <t>MARIA JOSEFA</t>
  </si>
  <si>
    <t>LUIS RAFAEL</t>
  </si>
  <si>
    <t>MA. JUBENCIA</t>
  </si>
  <si>
    <t>GUADALUPE EUGENIA</t>
  </si>
  <si>
    <t>MARIA ORALIA</t>
  </si>
  <si>
    <t>URBANO</t>
  </si>
  <si>
    <t>MARIA ELVA JULIETA</t>
  </si>
  <si>
    <t>JESUS GERARDO</t>
  </si>
  <si>
    <t>ARIEL ALONSO</t>
  </si>
  <si>
    <t>PAZ FRANCISCO</t>
  </si>
  <si>
    <t>MA. LIBORIA</t>
  </si>
  <si>
    <t>SILVANO</t>
  </si>
  <si>
    <t>ELVIA ESTHER</t>
  </si>
  <si>
    <t>MARTINA GAUDALUPE</t>
  </si>
  <si>
    <t>MMARIA JOSEFINA</t>
  </si>
  <si>
    <t>AYON DE LA</t>
  </si>
  <si>
    <t>JOSE PUDENCIANO OSCAR</t>
  </si>
  <si>
    <t>JESUS TRINIDAD</t>
  </si>
  <si>
    <t>LIBRADA LETICIA</t>
  </si>
  <si>
    <t>EUFRACIA</t>
  </si>
  <si>
    <t>REY BALTAZAR</t>
  </si>
  <si>
    <t>VILLA GARCIA</t>
  </si>
  <si>
    <t>NIEVEZ</t>
  </si>
  <si>
    <t>MARCIANO</t>
  </si>
  <si>
    <t>RUTILO</t>
  </si>
  <si>
    <t>DELIA ENOMICIA</t>
  </si>
  <si>
    <t>MA. TERESA DE JESUS</t>
  </si>
  <si>
    <t>M MAGDALENA</t>
  </si>
  <si>
    <t>MA. VIRGINIA</t>
  </si>
  <si>
    <t>SERGIO DOMINGO</t>
  </si>
  <si>
    <t>TANISLADA</t>
  </si>
  <si>
    <t>SERVIN DE</t>
  </si>
  <si>
    <t>DELFINA RAMONA</t>
  </si>
  <si>
    <t>PERERA</t>
  </si>
  <si>
    <t>JOSE BENITO</t>
  </si>
  <si>
    <t>LAMBERTO HILARIO</t>
  </si>
  <si>
    <t>JESUS RAMONA CLORINDA</t>
  </si>
  <si>
    <t>ALPIZAR</t>
  </si>
  <si>
    <t>PEDROZA</t>
  </si>
  <si>
    <t>JOSE NICOLAS</t>
  </si>
  <si>
    <t>JOSE EMIGDIO</t>
  </si>
  <si>
    <t>PACIANO</t>
  </si>
  <si>
    <t>VILLAFAÑA</t>
  </si>
  <si>
    <t>MARÍA HERMELINDA</t>
  </si>
  <si>
    <t>LUZ IMELDA</t>
  </si>
  <si>
    <t>EDUARDO MARGARITO</t>
  </si>
  <si>
    <t>BULNES</t>
  </si>
  <si>
    <t>MARIO MAURICIO</t>
  </si>
  <si>
    <t>JOSE ABDON</t>
  </si>
  <si>
    <t>JUANA MAGDALENA</t>
  </si>
  <si>
    <t>LUZ ANGELICA</t>
  </si>
  <si>
    <t>JESUS GRACIELA</t>
  </si>
  <si>
    <t>FRANCIA</t>
  </si>
  <si>
    <t>SOLA</t>
  </si>
  <si>
    <t>ISAC</t>
  </si>
  <si>
    <t>CESAR SAMUEL</t>
  </si>
  <si>
    <t>EFIGENIA</t>
  </si>
  <si>
    <t>JOSE CECILIO</t>
  </si>
  <si>
    <t>JOAQUINA R.</t>
  </si>
  <si>
    <t>ROSA LUZ</t>
  </si>
  <si>
    <t>DIONICIO ABELARDO</t>
  </si>
  <si>
    <t>SABINA</t>
  </si>
  <si>
    <t>MARTHA LIDIA</t>
  </si>
  <si>
    <t>BUSTOS</t>
  </si>
  <si>
    <t>CUESTAS</t>
  </si>
  <si>
    <t>TRINIDAD DE LA CRUZ</t>
  </si>
  <si>
    <t>SMITH</t>
  </si>
  <si>
    <t>GUADALUPE MANUEL</t>
  </si>
  <si>
    <t>CENOBIO</t>
  </si>
  <si>
    <t>CHOZA</t>
  </si>
  <si>
    <t>JUANA ROSA</t>
  </si>
  <si>
    <t>MAMERTO</t>
  </si>
  <si>
    <t>JOSE HORACIO</t>
  </si>
  <si>
    <t>JUANA IRMA</t>
  </si>
  <si>
    <t>JAVIER CUAUHTÉMOC</t>
  </si>
  <si>
    <t>LUIS ALFREDO</t>
  </si>
  <si>
    <t>MARCELINA RUBI</t>
  </si>
  <si>
    <t>MARIA ELENA DE LOURDES</t>
  </si>
  <si>
    <t>RAMON BALTAZAR</t>
  </si>
  <si>
    <t>CESAR JULIO</t>
  </si>
  <si>
    <t>OSCAR DOMINGO</t>
  </si>
  <si>
    <t>CAIN</t>
  </si>
  <si>
    <t>MONDACA</t>
  </si>
  <si>
    <t>CECILIA DEL CARMEN</t>
  </si>
  <si>
    <t>JORGE ILDEFONSO</t>
  </si>
  <si>
    <t>WALLDEZ</t>
  </si>
  <si>
    <t>M. DEL REFUGIO</t>
  </si>
  <si>
    <t>JESUS AIDA</t>
  </si>
  <si>
    <t>OCHIQUE</t>
  </si>
  <si>
    <t>MA NABOR</t>
  </si>
  <si>
    <t>GUADALUPE CONCEPCION</t>
  </si>
  <si>
    <t>MARIA DALIA</t>
  </si>
  <si>
    <t>GAMBINO</t>
  </si>
  <si>
    <t>DIONISIO</t>
  </si>
  <si>
    <t>MIGUEL OSCAR</t>
  </si>
  <si>
    <t>ENRIQUE ALONSO</t>
  </si>
  <si>
    <t>CRISOSTOMO</t>
  </si>
  <si>
    <t>MARIA BERNARDA</t>
  </si>
  <si>
    <t>BEATRIZ PATRICIA</t>
  </si>
  <si>
    <t>GUADALUPE LILIA</t>
  </si>
  <si>
    <t>MAYRA CELIA</t>
  </si>
  <si>
    <t>GLORIA MIREYA</t>
  </si>
  <si>
    <t>BORBOLLA</t>
  </si>
  <si>
    <t>SANTA TERESITA</t>
  </si>
  <si>
    <t>AVIGAIL</t>
  </si>
  <si>
    <t>ARMENTIA</t>
  </si>
  <si>
    <t>JOSE RENE</t>
  </si>
  <si>
    <t>MARIA GISELA</t>
  </si>
  <si>
    <t>MARIA ABIGAIL</t>
  </si>
  <si>
    <t>CAMACHO Y</t>
  </si>
  <si>
    <t>JESUS TOMAS</t>
  </si>
  <si>
    <t>LORENA ELIZABETH</t>
  </si>
  <si>
    <t>SERGIO RICARDO</t>
  </si>
  <si>
    <t>MEDEL</t>
  </si>
  <si>
    <t>MARTHA TERESA</t>
  </si>
  <si>
    <t>CARMEN ARABEL</t>
  </si>
  <si>
    <t>MARTINA DE JESUS</t>
  </si>
  <si>
    <t>NORA LYDIA</t>
  </si>
  <si>
    <t>SOCORRO NOEMI</t>
  </si>
  <si>
    <t>ROSA MELIDA</t>
  </si>
  <si>
    <t>MARTA ALICIA</t>
  </si>
  <si>
    <t>MARA CECILIA</t>
  </si>
  <si>
    <t>DOMINGO GILBERTO</t>
  </si>
  <si>
    <t>JULIETA ABIGAIL</t>
  </si>
  <si>
    <t>JOSE OCTAVIO</t>
  </si>
  <si>
    <t>FELIPA NERI</t>
  </si>
  <si>
    <t>PEDRO LUIS</t>
  </si>
  <si>
    <t>ELBA SOCORRO</t>
  </si>
  <si>
    <t>SONIA JULIETA</t>
  </si>
  <si>
    <t>ROMEO</t>
  </si>
  <si>
    <t>RAUL ANASTACIO</t>
  </si>
  <si>
    <t>ALMA DIONICIA</t>
  </si>
  <si>
    <t>BENJAMIN DAVID</t>
  </si>
  <si>
    <t>JAQUELINE</t>
  </si>
  <si>
    <t>MA BAUDELIA</t>
  </si>
  <si>
    <t>AIDA MARGARITA</t>
  </si>
  <si>
    <t>RAMON RANULFO</t>
  </si>
  <si>
    <t>ANZURES</t>
  </si>
  <si>
    <t>FLORA CLEMENTINA</t>
  </si>
  <si>
    <t>LIDIA ANDREA</t>
  </si>
  <si>
    <t>GRAZIANI</t>
  </si>
  <si>
    <t>MARCH</t>
  </si>
  <si>
    <t>SEVERA</t>
  </si>
  <si>
    <t>WILBERTH</t>
  </si>
  <si>
    <t>MARIA ALEIDA</t>
  </si>
  <si>
    <t>JESUS ADAN</t>
  </si>
  <si>
    <t>SOCORRO ALICIA</t>
  </si>
  <si>
    <t>SUMUANO</t>
  </si>
  <si>
    <t>MARTHA CELINA</t>
  </si>
  <si>
    <t>MARIO ALFONSO</t>
  </si>
  <si>
    <t>JOSÉ REYES</t>
  </si>
  <si>
    <t>SONIA EDITH</t>
  </si>
  <si>
    <t>ELIA</t>
  </si>
  <si>
    <t>ASTUDILLO</t>
  </si>
  <si>
    <t>MAGDA ROSA</t>
  </si>
  <si>
    <t>FILEMON</t>
  </si>
  <si>
    <t>JESUS VIDAL</t>
  </si>
  <si>
    <t>DELIA REBECA</t>
  </si>
  <si>
    <t>MIRNA LUZ</t>
  </si>
  <si>
    <t>NORMA DELIA</t>
  </si>
  <si>
    <t>CHAVEZ PADILLA</t>
  </si>
  <si>
    <t>MA.</t>
  </si>
  <si>
    <t>VICTOR JAVIER</t>
  </si>
  <si>
    <t>MARIA MAURICIA</t>
  </si>
  <si>
    <t>ARELY</t>
  </si>
  <si>
    <t>OSCAR RAMÓN</t>
  </si>
  <si>
    <t>GLORIA ORTENSIA</t>
  </si>
  <si>
    <t>EDGAR GIOVANNI</t>
  </si>
  <si>
    <t>RAMON SILVESTRE</t>
  </si>
  <si>
    <t>CELINA DEL ROSARIO</t>
  </si>
  <si>
    <t>FELIX ALBERTO</t>
  </si>
  <si>
    <t>MARÍA AMPARO</t>
  </si>
  <si>
    <t>LAURA MAYELA</t>
  </si>
  <si>
    <t>VICTORINO</t>
  </si>
  <si>
    <t>RAFAELA MIGUELINA</t>
  </si>
  <si>
    <t>MUJICA</t>
  </si>
  <si>
    <t>ZEDEPA</t>
  </si>
  <si>
    <t>MAURICIA</t>
  </si>
  <si>
    <t>JORGE BENITO</t>
  </si>
  <si>
    <t>VELETA</t>
  </si>
  <si>
    <t>MARIA ELBA</t>
  </si>
  <si>
    <t>QUINTERTO</t>
  </si>
  <si>
    <t>OLIVIA IRENE</t>
  </si>
  <si>
    <t>JOSE BONIFACIO</t>
  </si>
  <si>
    <t>GRIMALDO</t>
  </si>
  <si>
    <t>FELIX GLORIA</t>
  </si>
  <si>
    <t>OSCAR GREGORIO</t>
  </si>
  <si>
    <t>MARÍA DE LOS ÁNGELES</t>
  </si>
  <si>
    <t>ARO</t>
  </si>
  <si>
    <t>GUZMÁN</t>
  </si>
  <si>
    <t>ADOLFO ANTONIO</t>
  </si>
  <si>
    <t>OSCAR DANIEL</t>
  </si>
  <si>
    <t>VIRGINIA MARGARITA</t>
  </si>
  <si>
    <t>EUYOKI</t>
  </si>
  <si>
    <t>SILVIA CRUZ</t>
  </si>
  <si>
    <t>JORGE RENE</t>
  </si>
  <si>
    <t>JOSE RODRIGO</t>
  </si>
  <si>
    <t>FELIX DONATO</t>
  </si>
  <si>
    <t>EMMANUEL</t>
  </si>
  <si>
    <t>KATO</t>
  </si>
  <si>
    <t>DULCE DE MARÍA</t>
  </si>
  <si>
    <t>CARRISOSA</t>
  </si>
  <si>
    <t>ALATORRES</t>
  </si>
  <si>
    <t>BLANCA HILDA</t>
  </si>
  <si>
    <t>LILIA ARACELI</t>
  </si>
  <si>
    <t>HECTOR ANTONIO</t>
  </si>
  <si>
    <t>JESUS ZINUE</t>
  </si>
  <si>
    <t>NORIS</t>
  </si>
  <si>
    <t>COLADO</t>
  </si>
  <si>
    <t>JOSE DE LA CRUZ</t>
  </si>
  <si>
    <t>JORGE EUSEBIO</t>
  </si>
  <si>
    <t>CARMEN FRANCISCA</t>
  </si>
  <si>
    <t>JESUS BENITO</t>
  </si>
  <si>
    <t>CECILIO</t>
  </si>
  <si>
    <t>RODOLFO ANTONIO</t>
  </si>
  <si>
    <t>CECUNDINO</t>
  </si>
  <si>
    <t>PORFIRIA</t>
  </si>
  <si>
    <t>CLARA GUADALUPE</t>
  </si>
  <si>
    <t>WENCESLAO</t>
  </si>
  <si>
    <t>MA.JESUS</t>
  </si>
  <si>
    <t>JOSE CARMELO</t>
  </si>
  <si>
    <t>ELIZABETH ARLIE</t>
  </si>
  <si>
    <t>WARS</t>
  </si>
  <si>
    <t>HEMOSILLO</t>
  </si>
  <si>
    <t>VIDACA</t>
  </si>
  <si>
    <t>MONTIJO</t>
  </si>
  <si>
    <t>LUCIO ANTONIO</t>
  </si>
  <si>
    <t>CELEDONIO RAMON</t>
  </si>
  <si>
    <t>JESUS ROLANDO</t>
  </si>
  <si>
    <t>MARTHA CATALINA</t>
  </si>
  <si>
    <t>JOSE ANSELMO</t>
  </si>
  <si>
    <t>MIGUEL DARIO</t>
  </si>
  <si>
    <t>RITZ</t>
  </si>
  <si>
    <t>JOSE ORMIDAS</t>
  </si>
  <si>
    <t>BETANZOS</t>
  </si>
  <si>
    <t>RIZO</t>
  </si>
  <si>
    <t>GUADIANA</t>
  </si>
  <si>
    <t>AYAX</t>
  </si>
  <si>
    <t>CARLOS JAVIER</t>
  </si>
  <si>
    <t>SERGIO EDUARDO</t>
  </si>
  <si>
    <t>GARRIDO</t>
  </si>
  <si>
    <t>ELDA ISABEL</t>
  </si>
  <si>
    <t>MARIO ELEAZAR</t>
  </si>
  <si>
    <t>HAYS</t>
  </si>
  <si>
    <t>PATRICIA EDUWIGES</t>
  </si>
  <si>
    <t>MARTHA ZOBEIDA</t>
  </si>
  <si>
    <t>MA.DE LOS ANGELES</t>
  </si>
  <si>
    <t>GALAN</t>
  </si>
  <si>
    <t>GUAJARDO</t>
  </si>
  <si>
    <t>BASILIA MARTHA</t>
  </si>
  <si>
    <t>YAMILE</t>
  </si>
  <si>
    <t>KICHIK</t>
  </si>
  <si>
    <t>TELLO</t>
  </si>
  <si>
    <t>ELSA ELIA</t>
  </si>
  <si>
    <t>JOSE AGUSTIN</t>
  </si>
  <si>
    <t>TENA</t>
  </si>
  <si>
    <t>JORGE RAUL</t>
  </si>
  <si>
    <t>CASTELLON</t>
  </si>
  <si>
    <t>HORACIO HUMBERTO</t>
  </si>
  <si>
    <t>FLAVIO LUIS JESUS</t>
  </si>
  <si>
    <t>MATSUMOTO</t>
  </si>
  <si>
    <t>RAMONA ARCIDA</t>
  </si>
  <si>
    <t>FLAVIO</t>
  </si>
  <si>
    <t>ELSY</t>
  </si>
  <si>
    <t>RAUL S</t>
  </si>
  <si>
    <t>MARIA VERONICA</t>
  </si>
  <si>
    <t>JESUS JOSE</t>
  </si>
  <si>
    <t>HECTOR RICARDO</t>
  </si>
  <si>
    <t>JORGE DE JESUS</t>
  </si>
  <si>
    <t>EDNA ENEDINA</t>
  </si>
  <si>
    <t>ROBERTO DE JESÚS</t>
  </si>
  <si>
    <t>REYES JAVIER</t>
  </si>
  <si>
    <t>LAURA OLIVIA</t>
  </si>
  <si>
    <t>MISAEL</t>
  </si>
  <si>
    <t>PALOMO</t>
  </si>
  <si>
    <t>MARIA FELICIA</t>
  </si>
  <si>
    <t>APOLONIA</t>
  </si>
  <si>
    <t>GLORIA MARIA</t>
  </si>
  <si>
    <t>RAUL ARNOLDO</t>
  </si>
  <si>
    <t>ARGAEZ</t>
  </si>
  <si>
    <t>LUIS EFRAÍN</t>
  </si>
  <si>
    <t>MEJÍA</t>
  </si>
  <si>
    <t>TORRENTEGUI</t>
  </si>
  <si>
    <t>ARMANDO ENRIQUE</t>
  </si>
  <si>
    <t>GUADALUPE JAIME</t>
  </si>
  <si>
    <t>MARIA LUZ ELENA</t>
  </si>
  <si>
    <t>JORGE ARTURO</t>
  </si>
  <si>
    <t>MACRINA CELINA</t>
  </si>
  <si>
    <t>CESAR AUGUSTO</t>
  </si>
  <si>
    <t>VALENZUELAS</t>
  </si>
  <si>
    <t>JESUS FIDEL</t>
  </si>
  <si>
    <t>MARIA LAURA MARGARITA</t>
  </si>
  <si>
    <t>ENRIQUE ANTONIO</t>
  </si>
  <si>
    <t>BELÉN</t>
  </si>
  <si>
    <t>NORMA ROXANA</t>
  </si>
  <si>
    <t>EDGARD</t>
  </si>
  <si>
    <t>LARRONDO DE LA</t>
  </si>
  <si>
    <t>ROSARIO LETICIA</t>
  </si>
  <si>
    <t>JUAN RODOLFO</t>
  </si>
  <si>
    <t>MANUELA ALICIA</t>
  </si>
  <si>
    <t>CLAUDIA GICELA</t>
  </si>
  <si>
    <t>GUADALUPE FRANCISCO</t>
  </si>
  <si>
    <t>MARGARITA DE LOS ANGELES</t>
  </si>
  <si>
    <t>ABELLANES</t>
  </si>
  <si>
    <t>RAFAELA MIGUEL</t>
  </si>
  <si>
    <t>FELIX DE LA</t>
  </si>
  <si>
    <t>MARTHA ELVIA</t>
  </si>
  <si>
    <t>ELSA MANUELA</t>
  </si>
  <si>
    <t>FERNANDA</t>
  </si>
  <si>
    <t>RAIGOZA</t>
  </si>
  <si>
    <t>ACEVEZ</t>
  </si>
  <si>
    <t>DELFINO</t>
  </si>
  <si>
    <t>AROLDO</t>
  </si>
  <si>
    <t>CEBADA</t>
  </si>
  <si>
    <t>OSVELIA GUADALUPE</t>
  </si>
  <si>
    <t>ADELMA</t>
  </si>
  <si>
    <t>FFRANCISCO</t>
  </si>
  <si>
    <t>MARIO DE JESUS</t>
  </si>
  <si>
    <t>SILVIA CAROLINA</t>
  </si>
  <si>
    <t>BEATRIZ IMELDA</t>
  </si>
  <si>
    <t>JORGE PANTALEON</t>
  </si>
  <si>
    <t>GUDIÑO</t>
  </si>
  <si>
    <t>QUIZAN</t>
  </si>
  <si>
    <t>VIGILIA</t>
  </si>
  <si>
    <t>RUFINA</t>
  </si>
  <si>
    <t>MARIO GUADALUPE</t>
  </si>
  <si>
    <t>MARÍA HILDELIZA</t>
  </si>
  <si>
    <t>FELIX ELIAS</t>
  </si>
  <si>
    <t>UREÑA</t>
  </si>
  <si>
    <t>MARIO ISABEL</t>
  </si>
  <si>
    <t>MARY CRUZ</t>
  </si>
  <si>
    <t>VILLAR</t>
  </si>
  <si>
    <t>CIRIA LIDIA</t>
  </si>
  <si>
    <t>JOSÉ ENRIQUE</t>
  </si>
  <si>
    <t>RAUDEL</t>
  </si>
  <si>
    <t>HECTRO MANUEL</t>
  </si>
  <si>
    <t>LUCILO</t>
  </si>
  <si>
    <t>CESAR DOMINGO</t>
  </si>
  <si>
    <t>OLIVIA MARGARITA</t>
  </si>
  <si>
    <t>DORA CONSUELO</t>
  </si>
  <si>
    <t>HECTOR RASALIO</t>
  </si>
  <si>
    <t>RUEDAS</t>
  </si>
  <si>
    <t>GELACIA</t>
  </si>
  <si>
    <t>LUIS RAUL</t>
  </si>
  <si>
    <t>ADRIEL MANUEL</t>
  </si>
  <si>
    <t>PUENTES</t>
  </si>
  <si>
    <t>JESUS MATEO</t>
  </si>
  <si>
    <t>JOSE LENIN</t>
  </si>
  <si>
    <t>JOSÉ PEDRO</t>
  </si>
  <si>
    <t>LUZ GRACIELA</t>
  </si>
  <si>
    <t>OSCAR AURELIO</t>
  </si>
  <si>
    <t>JAIME SAUL</t>
  </si>
  <si>
    <t>JORGE RICAARDO</t>
  </si>
  <si>
    <t>MA. MARGARITA</t>
  </si>
  <si>
    <t>CENDEJAS</t>
  </si>
  <si>
    <t>GUADLUPE</t>
  </si>
  <si>
    <t>LAURA DEL CARMEN</t>
  </si>
  <si>
    <t>ECHEVARRIA</t>
  </si>
  <si>
    <t>MARÍA MANUELA</t>
  </si>
  <si>
    <t>ROSALINO</t>
  </si>
  <si>
    <t>FELIPE ANGEL</t>
  </si>
  <si>
    <t>FILIBERTO GUADALUPE</t>
  </si>
  <si>
    <t>QUIROGA</t>
  </si>
  <si>
    <t>INES MANUEL</t>
  </si>
  <si>
    <t>FAVIOLA</t>
  </si>
  <si>
    <t>MAYRA IRENE</t>
  </si>
  <si>
    <t>VIOLETA</t>
  </si>
  <si>
    <t>MARTIN SEBASTIAN</t>
  </si>
  <si>
    <t>NORMA CLARISSA</t>
  </si>
  <si>
    <t>AIDA BEATRIZ</t>
  </si>
  <si>
    <t>J.SACRAMENTO</t>
  </si>
  <si>
    <t>MUNÓZ</t>
  </si>
  <si>
    <t>ISIDRO SALVADOR</t>
  </si>
  <si>
    <t>JORGE ANSELMO</t>
  </si>
  <si>
    <t>GUADALUPE JAVIER</t>
  </si>
  <si>
    <t>MIGUEL IGNACIO</t>
  </si>
  <si>
    <t>SONIA BEATRIZ</t>
  </si>
  <si>
    <t>ERNESTO JAVIER</t>
  </si>
  <si>
    <t>ALICIA DEL C.</t>
  </si>
  <si>
    <t>QUIÑÓNEZ</t>
  </si>
  <si>
    <t>CARLOS AGUSTIN</t>
  </si>
  <si>
    <t>MARCOS ANTONIO</t>
  </si>
  <si>
    <t>BEATRIZ ISABEL</t>
  </si>
  <si>
    <t>JESUS RUBEN</t>
  </si>
  <si>
    <t>PATRICIA DE LOURDES</t>
  </si>
  <si>
    <t>JUAN ANDRÉS</t>
  </si>
  <si>
    <t>QUNTERO</t>
  </si>
  <si>
    <t>CEDANO</t>
  </si>
  <si>
    <t>ROSA EMMA</t>
  </si>
  <si>
    <t>JESUS RAYMUNDO</t>
  </si>
  <si>
    <t>LEYSON</t>
  </si>
  <si>
    <t>EUGENIO FRANCISCO</t>
  </si>
  <si>
    <t>CARMEN SOFIA</t>
  </si>
  <si>
    <t>WETZEL</t>
  </si>
  <si>
    <t>CARMEN REBECA</t>
  </si>
  <si>
    <t>TERESA MARGARITA</t>
  </si>
  <si>
    <t>DALILA ORALIA</t>
  </si>
  <si>
    <t>BURGEÑO</t>
  </si>
  <si>
    <t>MURILLO DIAZ DE</t>
  </si>
  <si>
    <t>DIANA</t>
  </si>
  <si>
    <t>IÑIGO</t>
  </si>
  <si>
    <t>RIESGO</t>
  </si>
  <si>
    <t>LUZ VERONICA</t>
  </si>
  <si>
    <t>EMETERIO</t>
  </si>
  <si>
    <t>CIVELY GUADALUPE</t>
  </si>
  <si>
    <t>BEATRIZ BERTHA</t>
  </si>
  <si>
    <t>SANDRA ROCIO</t>
  </si>
  <si>
    <t>MIGUEL ENRIQUE</t>
  </si>
  <si>
    <t>BEYLES</t>
  </si>
  <si>
    <t>BLANCA DOLORES</t>
  </si>
  <si>
    <t>LIZCANO</t>
  </si>
  <si>
    <t>MICHEL</t>
  </si>
  <si>
    <t>ORENDAIN</t>
  </si>
  <si>
    <t>ROSA LETICIA</t>
  </si>
  <si>
    <t>ALEJANDRO JAVIER</t>
  </si>
  <si>
    <t>VIDAL PAUL</t>
  </si>
  <si>
    <t>DESIDERIO</t>
  </si>
  <si>
    <t>ROSA EMILIA</t>
  </si>
  <si>
    <t>GOMEZ LLANOS</t>
  </si>
  <si>
    <t>BERTA ELENA</t>
  </si>
  <si>
    <t>MA. VICTORIANA</t>
  </si>
  <si>
    <t>APARICIO</t>
  </si>
  <si>
    <t>ZENON</t>
  </si>
  <si>
    <t>ERMINA</t>
  </si>
  <si>
    <t>ZAMANIEGO</t>
  </si>
  <si>
    <t>JOSE EMI</t>
  </si>
  <si>
    <t>ALCÁNTAR</t>
  </si>
  <si>
    <t>SAIRA MARGARITA</t>
  </si>
  <si>
    <t>ELSA NORENA</t>
  </si>
  <si>
    <t>ANA BEATRIZ</t>
  </si>
  <si>
    <t>CUTBERTO</t>
  </si>
  <si>
    <t>NOEL FERNANDO</t>
  </si>
  <si>
    <t>MONARREZ DE LA</t>
  </si>
  <si>
    <t>CÉSAR</t>
  </si>
  <si>
    <t>JOSE LAURO</t>
  </si>
  <si>
    <t>SIXTO ROBERTO</t>
  </si>
  <si>
    <t>CORVALA</t>
  </si>
  <si>
    <t>MA. FANDILA</t>
  </si>
  <si>
    <t>NORMA ORALIA</t>
  </si>
  <si>
    <t>SILVERIO</t>
  </si>
  <si>
    <t>ELIA CELINA</t>
  </si>
  <si>
    <t>MIGUEL AMADOR</t>
  </si>
  <si>
    <t>SANIA</t>
  </si>
  <si>
    <t>MARTHA LILIA</t>
  </si>
  <si>
    <t>MARIA LILIA RAMONA</t>
  </si>
  <si>
    <t>CALVO</t>
  </si>
  <si>
    <t>JUANA ELIZA</t>
  </si>
  <si>
    <t>BARON</t>
  </si>
  <si>
    <t>JAIME ALFONSO</t>
  </si>
  <si>
    <t>GERARDO ADEMAR</t>
  </si>
  <si>
    <t>LEONZO</t>
  </si>
  <si>
    <t>ATANACIO</t>
  </si>
  <si>
    <t>JOSE LEONCIO</t>
  </si>
  <si>
    <t>MARGARITA ESTHELA</t>
  </si>
  <si>
    <t>JACOBO DE LA</t>
  </si>
  <si>
    <t>ROSA GUADALUPE</t>
  </si>
  <si>
    <t>CHISCO</t>
  </si>
  <si>
    <t>ELVA LUZ</t>
  </si>
  <si>
    <t>MARIA CELEDONIA</t>
  </si>
  <si>
    <t>GÁLVEZ</t>
  </si>
  <si>
    <t>DORA ISELA</t>
  </si>
  <si>
    <t>JAVIER ANGEL</t>
  </si>
  <si>
    <t>JUANA DE JESUS</t>
  </si>
  <si>
    <t>MA. AMADA</t>
  </si>
  <si>
    <t>SANTAELLA</t>
  </si>
  <si>
    <t>ABRAJAN</t>
  </si>
  <si>
    <t>BASTAMANTE</t>
  </si>
  <si>
    <t>J JESUS</t>
  </si>
  <si>
    <t>NORMA GERTRUDIS</t>
  </si>
  <si>
    <t>JOSE RARAEL</t>
  </si>
  <si>
    <t>MICAELA ALICIA</t>
  </si>
  <si>
    <t>HORTENSIA</t>
  </si>
  <si>
    <t>ELIA SARA</t>
  </si>
  <si>
    <t>CAZAREZ VDA</t>
  </si>
  <si>
    <t>ARGUELLES</t>
  </si>
  <si>
    <t>AGRAMON</t>
  </si>
  <si>
    <t>JOCE</t>
  </si>
  <si>
    <t>MARÍA ANTONIA</t>
  </si>
  <si>
    <t>BERTHILA</t>
  </si>
  <si>
    <t>MARIA CLEMENTINA</t>
  </si>
  <si>
    <t>RAMON REGULO</t>
  </si>
  <si>
    <t>LAURA FELICITAS</t>
  </si>
  <si>
    <t>BAUSTISTA</t>
  </si>
  <si>
    <t>HILDA ROSA</t>
  </si>
  <si>
    <t>IRMA JULIETA</t>
  </si>
  <si>
    <t>GALLLARDO</t>
  </si>
  <si>
    <t>JOSE LUIS REY</t>
  </si>
  <si>
    <t>JOSE NOE</t>
  </si>
  <si>
    <t>LIMAS</t>
  </si>
  <si>
    <t>CESAR HECTOR</t>
  </si>
  <si>
    <t>SERGIO RAUL</t>
  </si>
  <si>
    <t>JUAN JAIME</t>
  </si>
  <si>
    <t>JUANA ISABEL</t>
  </si>
  <si>
    <t>WITRON</t>
  </si>
  <si>
    <t>CANALE</t>
  </si>
  <si>
    <t>MANUEL ERNESTO</t>
  </si>
  <si>
    <t>WALTER</t>
  </si>
  <si>
    <t>ANA MINERVA</t>
  </si>
  <si>
    <t>BALDENEBRO</t>
  </si>
  <si>
    <t>JUANA INES</t>
  </si>
  <si>
    <t>JESUS RAFAEL</t>
  </si>
  <si>
    <t>ARIEL ALEJANDRO</t>
  </si>
  <si>
    <t>PRAXEDIS</t>
  </si>
  <si>
    <t>IRMA DEL ROSARIO</t>
  </si>
  <si>
    <t>NOE ADAN</t>
  </si>
  <si>
    <t>LILIA DARIA</t>
  </si>
  <si>
    <t>HUITRON</t>
  </si>
  <si>
    <t>VARO</t>
  </si>
  <si>
    <t>OLGA LETICIA</t>
  </si>
  <si>
    <t>TAVIZON</t>
  </si>
  <si>
    <t>JORGE EMANUEL</t>
  </si>
  <si>
    <t>RETAMOSA</t>
  </si>
  <si>
    <t>ZAJOS</t>
  </si>
  <si>
    <t>REYNA ALICIA</t>
  </si>
  <si>
    <t>BORBON</t>
  </si>
  <si>
    <t>ACHOTEGUI</t>
  </si>
  <si>
    <t>SILVIA INES DE LA CRUZ</t>
  </si>
  <si>
    <t>ALFREDO ARTURO</t>
  </si>
  <si>
    <t>JESUS REYNA</t>
  </si>
  <si>
    <t>VLADIMIR</t>
  </si>
  <si>
    <t>VERÁSTICA</t>
  </si>
  <si>
    <t>KONDO</t>
  </si>
  <si>
    <t>LUIS EDGARDO</t>
  </si>
  <si>
    <t>ISABEL VIRGINIA</t>
  </si>
  <si>
    <t>FABIOLA GUADALUPE</t>
  </si>
  <si>
    <t>BANDERAS</t>
  </si>
  <si>
    <t>TUCCI</t>
  </si>
  <si>
    <t>MARILU</t>
  </si>
  <si>
    <t>JESUS TORIBIO</t>
  </si>
  <si>
    <t>JUAN RAYMUNDO</t>
  </si>
  <si>
    <t>FLOR DEL CARMEN</t>
  </si>
  <si>
    <t>CHIADEZ</t>
  </si>
  <si>
    <t>MARÍA HERISELDA</t>
  </si>
  <si>
    <t>YARAHUAN</t>
  </si>
  <si>
    <t>BUSTAMATE</t>
  </si>
  <si>
    <t>FIDEL ALBERTO</t>
  </si>
  <si>
    <t>HECTOR BALTAZAR</t>
  </si>
  <si>
    <t>CARLOS ALFONZO</t>
  </si>
  <si>
    <t>TOLANO</t>
  </si>
  <si>
    <t>MARCELINO JOSE LUIS</t>
  </si>
  <si>
    <t>MARIA BLANCA</t>
  </si>
  <si>
    <t>MARGOT</t>
  </si>
  <si>
    <t>MARIA SANTA GUADALUPE</t>
  </si>
  <si>
    <t>QUINTIN</t>
  </si>
  <si>
    <t>JORGE GAUDENCIO</t>
  </si>
  <si>
    <t>ALDEGUNDA</t>
  </si>
  <si>
    <t>QUESNEY</t>
  </si>
  <si>
    <t>JANETH</t>
  </si>
  <si>
    <t>SIBRIAN</t>
  </si>
  <si>
    <t>JAIME GUILLERMO</t>
  </si>
  <si>
    <t>JOSE ELEAZAR</t>
  </si>
  <si>
    <t>EVA LUZ GREGORIA</t>
  </si>
  <si>
    <t>HILDA CELIA</t>
  </si>
  <si>
    <t>LUIS GILBERTO</t>
  </si>
  <si>
    <t>JESUS LEOVARDO</t>
  </si>
  <si>
    <t>GERARDO JAVIER</t>
  </si>
  <si>
    <t>POSADA</t>
  </si>
  <si>
    <t>J. ROSARIO</t>
  </si>
  <si>
    <t>DOÑATE</t>
  </si>
  <si>
    <t>RAMON DE JESUS</t>
  </si>
  <si>
    <t>BERNARDINA MAGDALENA</t>
  </si>
  <si>
    <t>ASTOLFO</t>
  </si>
  <si>
    <t>MAYRA ESPERANZA</t>
  </si>
  <si>
    <t>ARCADIO</t>
  </si>
  <si>
    <t>MARTIN ALBERTO</t>
  </si>
  <si>
    <t>DE LA ROSA</t>
  </si>
  <si>
    <t>MARIA OLIMPIA</t>
  </si>
  <si>
    <t>SOLORIO</t>
  </si>
  <si>
    <t>MARTHA GARCIELA</t>
  </si>
  <si>
    <t>CONCEPCION MARGARITA</t>
  </si>
  <si>
    <t>VICTOR JESUS</t>
  </si>
  <si>
    <t>ERENDIDA SALOME</t>
  </si>
  <si>
    <t>ANGEL CRISTOBAL</t>
  </si>
  <si>
    <t>ROSA IBERIA</t>
  </si>
  <si>
    <t>RAMON ALFREDO</t>
  </si>
  <si>
    <t>AMALIO</t>
  </si>
  <si>
    <t>CASTEÑEDA</t>
  </si>
  <si>
    <t>JESUS NORBERTO</t>
  </si>
  <si>
    <t>CANALES</t>
  </si>
  <si>
    <t>MARÍA ELENA</t>
  </si>
  <si>
    <t>PLUTARCO</t>
  </si>
  <si>
    <t>INES AMALIA</t>
  </si>
  <si>
    <t>MARLEN GUADALUPE</t>
  </si>
  <si>
    <t>BELMONTES</t>
  </si>
  <si>
    <t>GUADALUPE LORENA</t>
  </si>
  <si>
    <t>CESAR SALVADOR</t>
  </si>
  <si>
    <t>ILDA</t>
  </si>
  <si>
    <t>CIRILA</t>
  </si>
  <si>
    <t>YADIRA</t>
  </si>
  <si>
    <t>SAIDA MARISSA</t>
  </si>
  <si>
    <t>MARÍA DE JESÚS MANUELA</t>
  </si>
  <si>
    <t>MARISA</t>
  </si>
  <si>
    <t>PATRICIA DE JESUS</t>
  </si>
  <si>
    <t>PATRICIA ELENA</t>
  </si>
  <si>
    <t>ARISTEGUI</t>
  </si>
  <si>
    <t>MYRNA BEATRIZ</t>
  </si>
  <si>
    <t>DELIA JOSEFINA</t>
  </si>
  <si>
    <t>JOSE EULOGIO</t>
  </si>
  <si>
    <t>EVA RAMONA</t>
  </si>
  <si>
    <t>MAYRA ISABEL</t>
  </si>
  <si>
    <t>JAIME AARON</t>
  </si>
  <si>
    <t>DAVID ALFONSO</t>
  </si>
  <si>
    <t>SEBASTIANA</t>
  </si>
  <si>
    <t>ROS LINA</t>
  </si>
  <si>
    <t>GALAS</t>
  </si>
  <si>
    <t>SILVIA SUSANA</t>
  </si>
  <si>
    <t>EDESA</t>
  </si>
  <si>
    <t>CARLOS LUCIANO</t>
  </si>
  <si>
    <t>MARIA TEODOSA</t>
  </si>
  <si>
    <t>CLODUALDO</t>
  </si>
  <si>
    <t>ANA IRMA</t>
  </si>
  <si>
    <t>MARÍA VICTORIA</t>
  </si>
  <si>
    <t>MARIA PETRA SILVIA</t>
  </si>
  <si>
    <t>LUIS ALONSO</t>
  </si>
  <si>
    <t>MA. EMILIA</t>
  </si>
  <si>
    <t>ZOILO GUADALUPE</t>
  </si>
  <si>
    <t>CESAR OCTAVIO</t>
  </si>
  <si>
    <t>VARGAS YANAGUI</t>
  </si>
  <si>
    <t>KURODA</t>
  </si>
  <si>
    <t>MARIANA DE JESUS</t>
  </si>
  <si>
    <t>LUCIA MAGDALENA</t>
  </si>
  <si>
    <t>ANA LIVIER</t>
  </si>
  <si>
    <t>ROSARIO VIRGINIA</t>
  </si>
  <si>
    <t>ROXANA DE JESUS</t>
  </si>
  <si>
    <t>JOSE CLISERIO</t>
  </si>
  <si>
    <t>MA ELVIRA.</t>
  </si>
  <si>
    <t>JESUS MELITON</t>
  </si>
  <si>
    <t>VICTOR ALEJANDRO</t>
  </si>
  <si>
    <t>ATANACIO CRUZ</t>
  </si>
  <si>
    <t>ANTHON</t>
  </si>
  <si>
    <t>MELITON</t>
  </si>
  <si>
    <t>JOSE FLORENCIO</t>
  </si>
  <si>
    <t>JOSE ADAN</t>
  </si>
  <si>
    <t>RAFAEL ALBERTO</t>
  </si>
  <si>
    <t>GLORIA MARIBEL</t>
  </si>
  <si>
    <t>MANUEL ALFREDO</t>
  </si>
  <si>
    <t>RIOS VDA. DE</t>
  </si>
  <si>
    <t>JORGE OSCAR</t>
  </si>
  <si>
    <t>JUAN RAUL</t>
  </si>
  <si>
    <t>MARO</t>
  </si>
  <si>
    <t>SERGIO ELOY</t>
  </si>
  <si>
    <t>SEICA</t>
  </si>
  <si>
    <t>JUAN LEONCIO</t>
  </si>
  <si>
    <t>EPITACIO</t>
  </si>
  <si>
    <t>ROBERTO MANUEL</t>
  </si>
  <si>
    <t>JOSE URSULO</t>
  </si>
  <si>
    <t>GLORIA INES</t>
  </si>
  <si>
    <t>MARTINA ALICIA</t>
  </si>
  <si>
    <t>ELVA GLORIA</t>
  </si>
  <si>
    <t>JOSE ALBERTO GREGORIO</t>
  </si>
  <si>
    <t>WALTERIO</t>
  </si>
  <si>
    <t>LOURDES MARIBEL</t>
  </si>
  <si>
    <t>ROSALBINA</t>
  </si>
  <si>
    <t>JESUS ANTONIA</t>
  </si>
  <si>
    <t>DELIA GUADALUPE</t>
  </si>
  <si>
    <t>SERGIO MARTIN</t>
  </si>
  <si>
    <t>VERONICA LIVIER</t>
  </si>
  <si>
    <t>COTINO</t>
  </si>
  <si>
    <t>EMMA CELINA</t>
  </si>
  <si>
    <t>PEDRO ARTURO</t>
  </si>
  <si>
    <t>ENRIQUE MARCOS</t>
  </si>
  <si>
    <t>HECTOR CESAR</t>
  </si>
  <si>
    <t>BOGARIN</t>
  </si>
  <si>
    <t>PEIMBERT</t>
  </si>
  <si>
    <t>ELVIA CRISTINA</t>
  </si>
  <si>
    <t>ALBA AURORA</t>
  </si>
  <si>
    <t>LUCIA ELVIA</t>
  </si>
  <si>
    <t>IRMA LORETO</t>
  </si>
  <si>
    <t>CELIA GRACIELA</t>
  </si>
  <si>
    <t>XICOTENCATL</t>
  </si>
  <si>
    <t>SAÑUDO</t>
  </si>
  <si>
    <t>ROSABEL</t>
  </si>
  <si>
    <t>ANGEL GUADALUPE</t>
  </si>
  <si>
    <t>MA ANTONIA</t>
  </si>
  <si>
    <t>CASAS</t>
  </si>
  <si>
    <t>BLANCA ARMIDA</t>
  </si>
  <si>
    <t>ROSA OLIVIA</t>
  </si>
  <si>
    <t>LAZARA OLIMPIA</t>
  </si>
  <si>
    <t>GASTELO</t>
  </si>
  <si>
    <t>SILVIA MARINA</t>
  </si>
  <si>
    <t>NICOMEDES</t>
  </si>
  <si>
    <t>GERTRUDIS</t>
  </si>
  <si>
    <t>BEATRIZ ROSARIO</t>
  </si>
  <si>
    <t>FELIPE HUMBERTO</t>
  </si>
  <si>
    <t>JUSTA</t>
  </si>
  <si>
    <t>SANCHEZ DE</t>
  </si>
  <si>
    <t>JOSE AMADO</t>
  </si>
  <si>
    <t>MAMAHUA</t>
  </si>
  <si>
    <t>PEDRO ENRIQUE</t>
  </si>
  <si>
    <t>NORMA SOCORRO</t>
  </si>
  <si>
    <t>J SANTOS</t>
  </si>
  <si>
    <t>NARVAEZ</t>
  </si>
  <si>
    <t>ELISANDRA</t>
  </si>
  <si>
    <t>OSORNIO</t>
  </si>
  <si>
    <t>GOVEA</t>
  </si>
  <si>
    <t>SANTILLANO</t>
  </si>
  <si>
    <t>CHICUATE</t>
  </si>
  <si>
    <t>EXIQUIA</t>
  </si>
  <si>
    <t>TEODULO</t>
  </si>
  <si>
    <t>FRAUSTO</t>
  </si>
  <si>
    <t>JOSE CANDELARIO</t>
  </si>
  <si>
    <t>CESAR ISRRAEL</t>
  </si>
  <si>
    <t>MARTIN JOSE</t>
  </si>
  <si>
    <t>CASAREZ</t>
  </si>
  <si>
    <t>CARLOS ELISEO</t>
  </si>
  <si>
    <t>MARIA LIBERTAD</t>
  </si>
  <si>
    <t>ARGUELLO</t>
  </si>
  <si>
    <t>RAMONA ALICIA</t>
  </si>
  <si>
    <t>FELIPA EDITH</t>
  </si>
  <si>
    <t>LUSMILA</t>
  </si>
  <si>
    <t>MARIA DELIA BEATRIZ</t>
  </si>
  <si>
    <t>ALBA ARMIDA</t>
  </si>
  <si>
    <t>SIORDIA</t>
  </si>
  <si>
    <t>ROMERO DE</t>
  </si>
  <si>
    <t>LETICIA M.</t>
  </si>
  <si>
    <t>AURELIO RAMON</t>
  </si>
  <si>
    <t>CLAUDIA MARGARITA</t>
  </si>
  <si>
    <t>SANDRA ESTHER</t>
  </si>
  <si>
    <t>MARIA GABRIELA</t>
  </si>
  <si>
    <t>JOSE ELIGIO</t>
  </si>
  <si>
    <t>LOURDES ESTHELA</t>
  </si>
  <si>
    <t>LUZ PATRICIA</t>
  </si>
  <si>
    <t>RAUL RAMON</t>
  </si>
  <si>
    <t>VICTOR HUMBERTO</t>
  </si>
  <si>
    <t>ANACLETO</t>
  </si>
  <si>
    <t>GAMIZ</t>
  </si>
  <si>
    <t>MANUELA AMELIA</t>
  </si>
  <si>
    <t>TANORI</t>
  </si>
  <si>
    <t>HAYDEE GUADALUPE</t>
  </si>
  <si>
    <t>MARIA MONSERRAT</t>
  </si>
  <si>
    <t>CELIA CRUZ</t>
  </si>
  <si>
    <t>JOSE NARCISO</t>
  </si>
  <si>
    <t>LORENA IGNACIA</t>
  </si>
  <si>
    <t>GUADALUPE DE LOURDES</t>
  </si>
  <si>
    <t>JOSE JOAQUIN</t>
  </si>
  <si>
    <t>MELQUIADES</t>
  </si>
  <si>
    <t>CECILIA MARTINA</t>
  </si>
  <si>
    <t>ANGELICA MARIA</t>
  </si>
  <si>
    <t>SANTA ANA</t>
  </si>
  <si>
    <t>CRISELDA</t>
  </si>
  <si>
    <t>URIAZ</t>
  </si>
  <si>
    <t>VISCARRA</t>
  </si>
  <si>
    <t>MARIA VERULA</t>
  </si>
  <si>
    <t>MA. ESTANISLADA</t>
  </si>
  <si>
    <t>RUBALCAVA</t>
  </si>
  <si>
    <t>CRESCENCIA</t>
  </si>
  <si>
    <t>JOSE SANTOS</t>
  </si>
  <si>
    <t>MARIA DE LOURDE</t>
  </si>
  <si>
    <t>TIMOTEA</t>
  </si>
  <si>
    <t>HERMILA</t>
  </si>
  <si>
    <t>MARGARITA ESTHER</t>
  </si>
  <si>
    <t>GLORIUA</t>
  </si>
  <si>
    <t>MARÍA NAZARIA</t>
  </si>
  <si>
    <t>ANA LIBRADA</t>
  </si>
  <si>
    <t>YOLANDA VEGOÑA</t>
  </si>
  <si>
    <t>MARGARITA CECILIA</t>
  </si>
  <si>
    <t>JOSÉ GAUDENCIO</t>
  </si>
  <si>
    <t>MARIA IRMA DEL ROSARIO</t>
  </si>
  <si>
    <t>ALMA ABELINA</t>
  </si>
  <si>
    <t>MARIA ILIANA IVONNE</t>
  </si>
  <si>
    <t>ALEJANDRO ARTURO</t>
  </si>
  <si>
    <t>MA. CARMEN</t>
  </si>
  <si>
    <t>MOROYOQUI</t>
  </si>
  <si>
    <t>SARA ALICIA</t>
  </si>
  <si>
    <t>REAL</t>
  </si>
  <si>
    <t>LEOBA</t>
  </si>
  <si>
    <t>AYODORO</t>
  </si>
  <si>
    <t>MANUEL LIBRADO</t>
  </si>
  <si>
    <t>VICTORIA ISABEL</t>
  </si>
  <si>
    <t>LUCIO DE JESUS</t>
  </si>
  <si>
    <t>LEONOR OFELIA</t>
  </si>
  <si>
    <t>FLOR SILVESTRE</t>
  </si>
  <si>
    <t>REINALDO</t>
  </si>
  <si>
    <t>MARIA DOROTEA</t>
  </si>
  <si>
    <t>MA. ELIA</t>
  </si>
  <si>
    <t>ELADIA</t>
  </si>
  <si>
    <t>LIONZA ROCIO</t>
  </si>
  <si>
    <t>ROSA OFELIA</t>
  </si>
  <si>
    <t>SILVIA IRASEMA</t>
  </si>
  <si>
    <t>PROCOPIO</t>
  </si>
  <si>
    <t>MARIA GUADALUPE JESUS</t>
  </si>
  <si>
    <t>HECTOR ARMANDO</t>
  </si>
  <si>
    <t>URIRTE</t>
  </si>
  <si>
    <t>CRUAZ ELENA</t>
  </si>
  <si>
    <t>CAMPAS</t>
  </si>
  <si>
    <t>BENERANDA</t>
  </si>
  <si>
    <t>ABIGAIL</t>
  </si>
  <si>
    <t>ILDELISA</t>
  </si>
  <si>
    <t>CAPETILLO</t>
  </si>
  <si>
    <t>TOCA</t>
  </si>
  <si>
    <t>ELEAZAR RENE</t>
  </si>
  <si>
    <t>ROLDAN</t>
  </si>
  <si>
    <t>REYNA ESTHER</t>
  </si>
  <si>
    <t>GUADALUPE ALFREDO</t>
  </si>
  <si>
    <t>SIMONS</t>
  </si>
  <si>
    <t>PILLADO</t>
  </si>
  <si>
    <t>MA. BERNARDA</t>
  </si>
  <si>
    <t>RETIZ</t>
  </si>
  <si>
    <t>SAIN</t>
  </si>
  <si>
    <t>MARTHA ROMELIA</t>
  </si>
  <si>
    <t>JUANA DE LA CRUZ</t>
  </si>
  <si>
    <t>CANDIDA ROSA</t>
  </si>
  <si>
    <t>NORA LETICIA</t>
  </si>
  <si>
    <t>QUIRINO</t>
  </si>
  <si>
    <t>GUADALUPE CONCECPCION</t>
  </si>
  <si>
    <t>JAIME ELIODORO</t>
  </si>
  <si>
    <t>HELGUERA</t>
  </si>
  <si>
    <t>ÁNGEL ALBERTO</t>
  </si>
  <si>
    <t>JURADO</t>
  </si>
  <si>
    <t>JESUS ALEJO</t>
  </si>
  <si>
    <t>MA DOLORES</t>
  </si>
  <si>
    <t>ARISTEA</t>
  </si>
  <si>
    <t>JOEL HUMBERTO</t>
  </si>
  <si>
    <t>MARTHA VERONICA</t>
  </si>
  <si>
    <t>JOSE NORMAN</t>
  </si>
  <si>
    <t>BERTHA SILVIA</t>
  </si>
  <si>
    <t>PILAR ANGEL</t>
  </si>
  <si>
    <t>JOSE EUGENIO</t>
  </si>
  <si>
    <t>REFUGIO ELENA</t>
  </si>
  <si>
    <t>SALUSTIANO</t>
  </si>
  <si>
    <t>JOSE ROGELIO</t>
  </si>
  <si>
    <t>ALAMEDA</t>
  </si>
  <si>
    <t>YESENIA</t>
  </si>
  <si>
    <t>DORA HILDA</t>
  </si>
  <si>
    <t>JASSO</t>
  </si>
  <si>
    <t>MA JULIETA</t>
  </si>
  <si>
    <t>COBARRUBIAS</t>
  </si>
  <si>
    <t>COINTA</t>
  </si>
  <si>
    <t>DUEÑEZ</t>
  </si>
  <si>
    <t>CARLOS DANIEL</t>
  </si>
  <si>
    <t>CARDONA</t>
  </si>
  <si>
    <t>OCADIO</t>
  </si>
  <si>
    <t>DORA PATRICIA</t>
  </si>
  <si>
    <t>NESTORA</t>
  </si>
  <si>
    <t>JOSE ROSENDO</t>
  </si>
  <si>
    <t>ZAIDA</t>
  </si>
  <si>
    <t>OSCAR MAHUEL</t>
  </si>
  <si>
    <t>DORA ALBA</t>
  </si>
  <si>
    <t>DELFINO ANTONIO</t>
  </si>
  <si>
    <t>CRUZ GUADALUPE</t>
  </si>
  <si>
    <t>MAARIA GUADALUPE</t>
  </si>
  <si>
    <t>RAFAEL DE JESUS</t>
  </si>
  <si>
    <t>GARIVAY</t>
  </si>
  <si>
    <t>BALCAZAR</t>
  </si>
  <si>
    <t>MARIA MELIDA</t>
  </si>
  <si>
    <t>ANA DELIA</t>
  </si>
  <si>
    <t>JUAN GUALBERTO</t>
  </si>
  <si>
    <t>OLAN</t>
  </si>
  <si>
    <t>PRESENDA</t>
  </si>
  <si>
    <t>MANUEL LEONCIO</t>
  </si>
  <si>
    <t>MARIA DAMIANA</t>
  </si>
  <si>
    <t>VELIZ</t>
  </si>
  <si>
    <t>ALMA NIDIA</t>
  </si>
  <si>
    <t>UVALDINA</t>
  </si>
  <si>
    <t>ALBERTA</t>
  </si>
  <si>
    <t>SOVEIDA</t>
  </si>
  <si>
    <t>MARIA BENIGNA</t>
  </si>
  <si>
    <t>GUMARO</t>
  </si>
  <si>
    <t>MA. ASENCION</t>
  </si>
  <si>
    <t>MA. LORETO</t>
  </si>
  <si>
    <t>LIDIA DEL CARMEN</t>
  </si>
  <si>
    <t>GUADALUPE ADRIANA</t>
  </si>
  <si>
    <t>JOSE NIVARDO</t>
  </si>
  <si>
    <t>PICAZO</t>
  </si>
  <si>
    <t>MA SOLEDAD</t>
  </si>
  <si>
    <t>MA DELFINA</t>
  </si>
  <si>
    <t>CARLOS FLORENTINO</t>
  </si>
  <si>
    <t>ELIA CARLOTA</t>
  </si>
  <si>
    <t>ESPARSA</t>
  </si>
  <si>
    <t>SOLIR</t>
  </si>
  <si>
    <t>ROSA ORENA</t>
  </si>
  <si>
    <t>NORMA IRENE</t>
  </si>
  <si>
    <t>JUVENCIO</t>
  </si>
  <si>
    <t>ESTEBANE</t>
  </si>
  <si>
    <t>GALAZ</t>
  </si>
  <si>
    <t>IRMA LORENA</t>
  </si>
  <si>
    <t>PATRICIA EUGENIA</t>
  </si>
  <si>
    <t>SANCHAEZ</t>
  </si>
  <si>
    <t>MERCEDES LETICIA</t>
  </si>
  <si>
    <t>ALBA MIREYA</t>
  </si>
  <si>
    <t>VIVIANCO</t>
  </si>
  <si>
    <t>BLANCA FRANCISCA</t>
  </si>
  <si>
    <t>REYNALDA EUSTOLIA</t>
  </si>
  <si>
    <t>TIMOTEO</t>
  </si>
  <si>
    <t>ELSA ALICIA</t>
  </si>
  <si>
    <t>FORTUNATO</t>
  </si>
  <si>
    <t>CÓRDOVA</t>
  </si>
  <si>
    <t>MANUEL ANGEL</t>
  </si>
  <si>
    <t>GORGONIA</t>
  </si>
  <si>
    <t>TEREZA</t>
  </si>
  <si>
    <t>RAMON ALFONSO</t>
  </si>
  <si>
    <t>ONESIMO</t>
  </si>
  <si>
    <t>HERNANDES</t>
  </si>
  <si>
    <t>HECTOR ALBERTO</t>
  </si>
  <si>
    <t>VAÑUELOS</t>
  </si>
  <si>
    <t>MA. ARMIDA</t>
  </si>
  <si>
    <t>SILBERIO</t>
  </si>
  <si>
    <t>BENICIA</t>
  </si>
  <si>
    <t>DEVORA</t>
  </si>
  <si>
    <t>MA. NATIVIDAD</t>
  </si>
  <si>
    <t>MARIA REYES</t>
  </si>
  <si>
    <t>CELZO</t>
  </si>
  <si>
    <t>MARIA ODILIA</t>
  </si>
  <si>
    <t>HOEN</t>
  </si>
  <si>
    <t>GOMEZ DE LA</t>
  </si>
  <si>
    <t>JESÚS ADELA</t>
  </si>
  <si>
    <t>NEREIDA</t>
  </si>
  <si>
    <t>BORRAYO</t>
  </si>
  <si>
    <t>DANIEL ALBERTO</t>
  </si>
  <si>
    <t>OCTAVIANO</t>
  </si>
  <si>
    <t>HERLINDA LOURDES</t>
  </si>
  <si>
    <t>BERTHA PATRICIA</t>
  </si>
  <si>
    <t>TRANQUILINA</t>
  </si>
  <si>
    <t>LUCINA MARGARITA</t>
  </si>
  <si>
    <t>ALDACO</t>
  </si>
  <si>
    <t>MYRNA LUCÍA</t>
  </si>
  <si>
    <t>JOSE MIGUEL ANGEL</t>
  </si>
  <si>
    <t>JOSE CUPERTINO</t>
  </si>
  <si>
    <t>GEORGINA GUADALUPE</t>
  </si>
  <si>
    <t>MARIA MIRIAM</t>
  </si>
  <si>
    <t>CONSUELO DEL CARMEN</t>
  </si>
  <si>
    <t>OLALDE</t>
  </si>
  <si>
    <t>FLORA GUADALUPE</t>
  </si>
  <si>
    <t>YAÑES</t>
  </si>
  <si>
    <t>BERTHA ISABEL</t>
  </si>
  <si>
    <t>DOLORES ROCIO</t>
  </si>
  <si>
    <t>RAMON MANUEL</t>
  </si>
  <si>
    <t>LISVET KARINA</t>
  </si>
  <si>
    <t>LIZARRGA</t>
  </si>
  <si>
    <t>YNDRA ISABEL</t>
  </si>
  <si>
    <t>TEODORA BEATRIZ</t>
  </si>
  <si>
    <t>JOSE ALFEDO</t>
  </si>
  <si>
    <t>MARIA CECILA HORTENCIA</t>
  </si>
  <si>
    <t>CARMEN GUADALUPE</t>
  </si>
  <si>
    <t>AMBROSIO GUADALUPE</t>
  </si>
  <si>
    <t>TORTOLEDO</t>
  </si>
  <si>
    <t>JUANA GUADALUPE</t>
  </si>
  <si>
    <t>ADRIANA LETICIA</t>
  </si>
  <si>
    <t>ANGÜIS</t>
  </si>
  <si>
    <t>MARTIN OSCAR</t>
  </si>
  <si>
    <t>ROSA YADIRA</t>
  </si>
  <si>
    <t>CATARINO</t>
  </si>
  <si>
    <t>DALIA MARIA</t>
  </si>
  <si>
    <t>AGUAS</t>
  </si>
  <si>
    <t>LOURDES PATRICIA</t>
  </si>
  <si>
    <t>MARTHA BATRIZ</t>
  </si>
  <si>
    <t>MANUEL ABELARDO</t>
  </si>
  <si>
    <t>CAMARERO</t>
  </si>
  <si>
    <t>MARIA GUADALUPE EULOGIA</t>
  </si>
  <si>
    <t>JESUS HEBERT</t>
  </si>
  <si>
    <t>MARTIN ROBERTO</t>
  </si>
  <si>
    <t>EDESMO</t>
  </si>
  <si>
    <t>ISIDRA GUADALUPE</t>
  </si>
  <si>
    <t>CARLOS CESAR</t>
  </si>
  <si>
    <t>AVECES</t>
  </si>
  <si>
    <t>SERGIO ROMUALDO</t>
  </si>
  <si>
    <t>RAMON BELEM</t>
  </si>
  <si>
    <t>MORAGREGA</t>
  </si>
  <si>
    <t>SAN MARTIN</t>
  </si>
  <si>
    <t>DIANA ARACELI</t>
  </si>
  <si>
    <t>FERNANDO JOAQUIN</t>
  </si>
  <si>
    <t>JESUS OSBALDO</t>
  </si>
  <si>
    <t>JESÚS ELIGIO</t>
  </si>
  <si>
    <t>JESUS EVERARDO</t>
  </si>
  <si>
    <t>MERCEDES ANDREA</t>
  </si>
  <si>
    <t>SARATE</t>
  </si>
  <si>
    <t>MEDRANO DE LA</t>
  </si>
  <si>
    <t>CARMEN SILVIA</t>
  </si>
  <si>
    <t>ISIDRA TERESA</t>
  </si>
  <si>
    <t>ALBA ALICIA</t>
  </si>
  <si>
    <t>MARMOLEJO</t>
  </si>
  <si>
    <t>LIMONES</t>
  </si>
  <si>
    <t>MA. CONSUELO</t>
  </si>
  <si>
    <t>TIBURCIO VALENTIN</t>
  </si>
  <si>
    <t>EDNA AIDA</t>
  </si>
  <si>
    <t>ROBERTA</t>
  </si>
  <si>
    <t>PEDRO ALFREDO</t>
  </si>
  <si>
    <t>LUCIO GUADALUPE</t>
  </si>
  <si>
    <t>MARIA ROSALVINA</t>
  </si>
  <si>
    <t>ILDEFONSO</t>
  </si>
  <si>
    <t>MARIA ROGELIA</t>
  </si>
  <si>
    <t>ELSA CONCEPCION</t>
  </si>
  <si>
    <t>MANUEL JESUS</t>
  </si>
  <si>
    <t>SRGIO JESUS</t>
  </si>
  <si>
    <t>MA. ROSA ARMIDA</t>
  </si>
  <si>
    <t>MARIA PRUDENCIA</t>
  </si>
  <si>
    <t>LUZ ESTHER</t>
  </si>
  <si>
    <t>MOLINERO</t>
  </si>
  <si>
    <t>JOEL ALONSO</t>
  </si>
  <si>
    <t>ROSA CELIA</t>
  </si>
  <si>
    <t>DIANA GUADALUPE</t>
  </si>
  <si>
    <t>HECTOR GUADALUPE</t>
  </si>
  <si>
    <t>JOSE FELISNANDO</t>
  </si>
  <si>
    <t>CESAR RAMON</t>
  </si>
  <si>
    <t>VILLABA</t>
  </si>
  <si>
    <t>MA. MODESTA</t>
  </si>
  <si>
    <t>MARIA CITA</t>
  </si>
  <si>
    <t>MA DE BELEN</t>
  </si>
  <si>
    <t>GUADALUPE MELQUIADEZ</t>
  </si>
  <si>
    <t>VAELNZUELA</t>
  </si>
  <si>
    <t>NASARIO</t>
  </si>
  <si>
    <t>GERONIMA</t>
  </si>
  <si>
    <t>TEODOMIRA</t>
  </si>
  <si>
    <t>COCIO</t>
  </si>
  <si>
    <t>RAMONA DE JESUS</t>
  </si>
  <si>
    <t>DINORA ELENA</t>
  </si>
  <si>
    <t>RICARDO ALBERTO</t>
  </si>
  <si>
    <t>GUTOERREZ</t>
  </si>
  <si>
    <t>ROSA ELIDIA</t>
  </si>
  <si>
    <t>MARTIN RAMON</t>
  </si>
  <si>
    <t>SOFIA LOURDES</t>
  </si>
  <si>
    <t>PROCORO</t>
  </si>
  <si>
    <t>CELSA</t>
  </si>
  <si>
    <t>VIOLANTE</t>
  </si>
  <si>
    <t>BARRO</t>
  </si>
  <si>
    <t>MYRA LETICIA</t>
  </si>
  <si>
    <t>ESTEVAN</t>
  </si>
  <si>
    <t>MARBELLA</t>
  </si>
  <si>
    <t>SERGIO GUADALUPE</t>
  </si>
  <si>
    <t>YOVICHA</t>
  </si>
  <si>
    <t>ANGELICA ISABEL</t>
  </si>
  <si>
    <t>FRANCISCO ROLANDO</t>
  </si>
  <si>
    <t>ELBA LETICIA</t>
  </si>
  <si>
    <t>KARINA BEATRIZ</t>
  </si>
  <si>
    <t>DEGIVES</t>
  </si>
  <si>
    <t>CASTELAR</t>
  </si>
  <si>
    <t>MAGDALENA ARACELI</t>
  </si>
  <si>
    <t>JORGE ISMAEL</t>
  </si>
  <si>
    <t>ELBA ALICIA</t>
  </si>
  <si>
    <t>TEPEZANO</t>
  </si>
  <si>
    <t>EFREN ERNESTO</t>
  </si>
  <si>
    <t>DANIEL ELIAS</t>
  </si>
  <si>
    <t>FLORA ELENA</t>
  </si>
  <si>
    <t>HERRANZ</t>
  </si>
  <si>
    <t>VICTOR GABRIEL</t>
  </si>
  <si>
    <t>RAMONA ELIZABETH</t>
  </si>
  <si>
    <t>ESTHELA FLORENCIA</t>
  </si>
  <si>
    <t>PERLA LAURA</t>
  </si>
  <si>
    <t>OTTMAR FRANCISCO</t>
  </si>
  <si>
    <t>ELIZABETH ROCIO</t>
  </si>
  <si>
    <t>JAIME RAFAEL</t>
  </si>
  <si>
    <t>MARGARITA DE JESUS</t>
  </si>
  <si>
    <t>GRICELDA GUADALUPE</t>
  </si>
  <si>
    <t>ITURRALDE</t>
  </si>
  <si>
    <t>NANCY OLIVIA</t>
  </si>
  <si>
    <t>MIZQUIZ</t>
  </si>
  <si>
    <t>TERESITA DEL NIÑO JESUS</t>
  </si>
  <si>
    <t>SIGFRIDO ANTONIO</t>
  </si>
  <si>
    <t>WILBERTO</t>
  </si>
  <si>
    <t>IVAN</t>
  </si>
  <si>
    <t>ILEYVA</t>
  </si>
  <si>
    <t>BORBONIO</t>
  </si>
  <si>
    <t>JESUS BEATRIZ</t>
  </si>
  <si>
    <t>LIDIA GISELA</t>
  </si>
  <si>
    <t>MARÍA ANTONIETA</t>
  </si>
  <si>
    <t>SAYDA</t>
  </si>
  <si>
    <t>PINEDO DE LA</t>
  </si>
  <si>
    <t>MARCO VINICIO</t>
  </si>
  <si>
    <t>ADRIANA GUADALUPE</t>
  </si>
  <si>
    <t>ESQUIBEL</t>
  </si>
  <si>
    <t>JESUS FELIPE</t>
  </si>
  <si>
    <t>CLAUDIA MARCELA</t>
  </si>
  <si>
    <t>MA. ANDREA</t>
  </si>
  <si>
    <t>VIRGINIA MARIBEL</t>
  </si>
  <si>
    <t>ARCEO</t>
  </si>
  <si>
    <t>ALICIA MARÍA</t>
  </si>
  <si>
    <t>MARÍA IMELDA</t>
  </si>
  <si>
    <t>MARIA AIDA</t>
  </si>
  <si>
    <t>MARÍA DE LA PAZ GUADALUPE</t>
  </si>
  <si>
    <t>LUZ AMELIA</t>
  </si>
  <si>
    <t>PELESTER</t>
  </si>
  <si>
    <t>FRANCISCO MANUEL</t>
  </si>
  <si>
    <t>CELIA JOSEFINA</t>
  </si>
  <si>
    <t>CARLOS EFREN</t>
  </si>
  <si>
    <t>MOMBELA</t>
  </si>
  <si>
    <t>SOCORRO LORENA</t>
  </si>
  <si>
    <t>RAMÓN EDUARDO</t>
  </si>
  <si>
    <t>MARIA DEL BELEN</t>
  </si>
  <si>
    <t>HECTOR LEONARDO</t>
  </si>
  <si>
    <t>JOSE CALIXTRO</t>
  </si>
  <si>
    <t>CELVIDA</t>
  </si>
  <si>
    <t>PEDRO REYMUNDO</t>
  </si>
  <si>
    <t>HERMLINDA</t>
  </si>
  <si>
    <t>OTONIEL</t>
  </si>
  <si>
    <t>DALIA AURORA</t>
  </si>
  <si>
    <t>MIGDALIA</t>
  </si>
  <si>
    <t>JESUS BERNARDINO</t>
  </si>
  <si>
    <t>ANA XOCHITL</t>
  </si>
  <si>
    <t>MINERVA AIDA</t>
  </si>
  <si>
    <t>JAIME ENRRIQUE</t>
  </si>
  <si>
    <t>ANISETO</t>
  </si>
  <si>
    <t>LAIJA</t>
  </si>
  <si>
    <t>JOSE ELIVORIO</t>
  </si>
  <si>
    <t>JOSÉ DE JESÚS</t>
  </si>
  <si>
    <t>JOSELINO</t>
  </si>
  <si>
    <t>ROSA NATALIA</t>
  </si>
  <si>
    <t>ROSA ALBINA</t>
  </si>
  <si>
    <t>SAGASTE</t>
  </si>
  <si>
    <t>AIDA NELFA</t>
  </si>
  <si>
    <t>NORMA PAULINA</t>
  </si>
  <si>
    <t>JAIME OSCAR</t>
  </si>
  <si>
    <t>GUADALUPE OLIVIA</t>
  </si>
  <si>
    <t>LOBATO</t>
  </si>
  <si>
    <t>NORA GUADALUPE</t>
  </si>
  <si>
    <t>PALIZA</t>
  </si>
  <si>
    <t>ABEL GUADALUPE</t>
  </si>
  <si>
    <t>ROSA CARMINA</t>
  </si>
  <si>
    <t>BERTHA BEATRIZ</t>
  </si>
  <si>
    <t>JOEL ERASMO</t>
  </si>
  <si>
    <t>BADILLO</t>
  </si>
  <si>
    <t>SUSANA ALICIA</t>
  </si>
  <si>
    <t>MARIELA</t>
  </si>
  <si>
    <t>ZAIDA CECILIA</t>
  </si>
  <si>
    <t>DORA EUGENIA</t>
  </si>
  <si>
    <t>DIANA CONSUELO</t>
  </si>
  <si>
    <t>MARIA ROSA ELVIA</t>
  </si>
  <si>
    <t>ROSA MIREYA</t>
  </si>
  <si>
    <t>DUQUE</t>
  </si>
  <si>
    <t>BLANCA ORALIA</t>
  </si>
  <si>
    <t>ERACLIO</t>
  </si>
  <si>
    <t>DOMINGA ALICIA</t>
  </si>
  <si>
    <t>SONIA CECILIA</t>
  </si>
  <si>
    <t>BENJAMIN JESUS</t>
  </si>
  <si>
    <t>LETICIA RAQUEL</t>
  </si>
  <si>
    <t>CLOTILDE</t>
  </si>
  <si>
    <t>FRANCISCO MARGARITO</t>
  </si>
  <si>
    <t>MARIA LUZ ESTHELA</t>
  </si>
  <si>
    <t>FERNANDO RAFAEL</t>
  </si>
  <si>
    <t>J FERMIN</t>
  </si>
  <si>
    <t>CHIQUITO</t>
  </si>
  <si>
    <t>CRISTIN RIGOBERTO</t>
  </si>
  <si>
    <t>CASILDO</t>
  </si>
  <si>
    <t>MARIA MARICELA</t>
  </si>
  <si>
    <t>REYNALDA LOURDES</t>
  </si>
  <si>
    <t>JUAN GILBERTO</t>
  </si>
  <si>
    <t>LUZ MIRELLA</t>
  </si>
  <si>
    <t>ALFREDO ESPIRIDION</t>
  </si>
  <si>
    <t>CRISOFORO MARTIN</t>
  </si>
  <si>
    <t>ANA ARACELY GUADALUPE</t>
  </si>
  <si>
    <t>DRUCILA</t>
  </si>
  <si>
    <t>LILIA ARTEMISA</t>
  </si>
  <si>
    <t>SARA EUGENIA</t>
  </si>
  <si>
    <t>JOSE DARIO</t>
  </si>
  <si>
    <t>NATALIA MERCEDES</t>
  </si>
  <si>
    <t>CARNERO</t>
  </si>
  <si>
    <t>AMBROSIO</t>
  </si>
  <si>
    <t>NORMA GUADALUPE</t>
  </si>
  <si>
    <t>JESUS ONESIMO</t>
  </si>
  <si>
    <t>ROMANA MARIA</t>
  </si>
  <si>
    <t>NUVIA KARINA</t>
  </si>
  <si>
    <t>LOURDES ARACELI</t>
  </si>
  <si>
    <t>MARTIMIANA</t>
  </si>
  <si>
    <t>MA. ENEDINA</t>
  </si>
  <si>
    <t>ESPERANDO</t>
  </si>
  <si>
    <t>EVELIA MARIBEL</t>
  </si>
  <si>
    <t>FERMINA ELEAZAR</t>
  </si>
  <si>
    <t>GONZAEZ</t>
  </si>
  <si>
    <t>IRMA FRANCISCA</t>
  </si>
  <si>
    <t>MA. CAROLINA</t>
  </si>
  <si>
    <t>MARURI</t>
  </si>
  <si>
    <t>CARLOS GABRIEL</t>
  </si>
  <si>
    <t>HUGO EDGARDO</t>
  </si>
  <si>
    <t>RAUL HUMBERTO</t>
  </si>
  <si>
    <t>TISCAREÑO</t>
  </si>
  <si>
    <t>CAMERINA DEL ROSARIO</t>
  </si>
  <si>
    <t>MANUEL GUADALUPE</t>
  </si>
  <si>
    <t>ALEJANDRA GUADALUPE</t>
  </si>
  <si>
    <t>MANUEL DE ATOCHA</t>
  </si>
  <si>
    <t>LLAUSAS</t>
  </si>
  <si>
    <t>CESAR EUGENIO</t>
  </si>
  <si>
    <t>MARIA DE LOS A.</t>
  </si>
  <si>
    <t>JESUS ARTURO</t>
  </si>
  <si>
    <t>FRANCISCO RODOLFO</t>
  </si>
  <si>
    <t>URTIZ</t>
  </si>
  <si>
    <t>JOSE MARGARITO</t>
  </si>
  <si>
    <t>SEFERINA</t>
  </si>
  <si>
    <t>GUILLERMO GONZALO</t>
  </si>
  <si>
    <t>ALINA</t>
  </si>
  <si>
    <t>LUIS JAVIER</t>
  </si>
  <si>
    <t>HECTOR DAVID</t>
  </si>
  <si>
    <t>MARCO A</t>
  </si>
  <si>
    <t>LORETO ELIZABETH</t>
  </si>
  <si>
    <t>ROSA AMADA</t>
  </si>
  <si>
    <t>L0PEZ</t>
  </si>
  <si>
    <t>MARICELA LIZZETH</t>
  </si>
  <si>
    <t>JACQUES</t>
  </si>
  <si>
    <t>MARIA LILIA</t>
  </si>
  <si>
    <t>ANA MANUELA</t>
  </si>
  <si>
    <t>JOSE DOMINGO</t>
  </si>
  <si>
    <t>LAURA VERONICA</t>
  </si>
  <si>
    <t>HERMILIO</t>
  </si>
  <si>
    <t>ARRILLAGA</t>
  </si>
  <si>
    <t>JESUS HUGO</t>
  </si>
  <si>
    <t>MA. ADELA</t>
  </si>
  <si>
    <t>ROBERTO C.</t>
  </si>
  <si>
    <t>RUTH</t>
  </si>
  <si>
    <t>REY DAVID</t>
  </si>
  <si>
    <t>TELESFORO</t>
  </si>
  <si>
    <t>SABAS</t>
  </si>
  <si>
    <t>DALIA GUADALUPE</t>
  </si>
  <si>
    <t>MARIA SOVIDA</t>
  </si>
  <si>
    <t>ADELIO</t>
  </si>
  <si>
    <t>CARMEN DE JESUS</t>
  </si>
  <si>
    <t>ANTEMIO</t>
  </si>
  <si>
    <t>PEDRO DE JESUS</t>
  </si>
  <si>
    <t>MARIA EUSTACIA</t>
  </si>
  <si>
    <t>JORGE ARTEMIO</t>
  </si>
  <si>
    <t>BRUNO ALFONSO</t>
  </si>
  <si>
    <t>NORMA ISELA</t>
  </si>
  <si>
    <t>JULIANA ALICIA</t>
  </si>
  <si>
    <t>ALMA ANTIRA</t>
  </si>
  <si>
    <t>BAUDILIO</t>
  </si>
  <si>
    <t>NORMA GLAFIRA</t>
  </si>
  <si>
    <t>BRENDA MARIA</t>
  </si>
  <si>
    <t>MARIA DE LA MERCED</t>
  </si>
  <si>
    <t>OFELIA ARACELI</t>
  </si>
  <si>
    <t>VICOR MANUEL</t>
  </si>
  <si>
    <t>MANUEL MARCELO</t>
  </si>
  <si>
    <t>HUGO CESAR</t>
  </si>
  <si>
    <t>DORA JESUS</t>
  </si>
  <si>
    <t>CARMEN AMELIA</t>
  </si>
  <si>
    <t>RODEIGUEZ</t>
  </si>
  <si>
    <t>DORIS MARIA</t>
  </si>
  <si>
    <t>FLORA AMELIA</t>
  </si>
  <si>
    <t>MARÍA XOCHITL</t>
  </si>
  <si>
    <t>CLAUDIO FRANCISCO</t>
  </si>
  <si>
    <t>NAKAGAKI</t>
  </si>
  <si>
    <t>OLGA BELEN</t>
  </si>
  <si>
    <t>JAVIER FRANCISCO</t>
  </si>
  <si>
    <t>MAGDA FANDILA</t>
  </si>
  <si>
    <t>MORFIN</t>
  </si>
  <si>
    <t>MARÍA ESTHER</t>
  </si>
  <si>
    <t>RENTERÍA</t>
  </si>
  <si>
    <t>HARPER</t>
  </si>
  <si>
    <t>HECTOR LUIS</t>
  </si>
  <si>
    <t>LOEZ</t>
  </si>
  <si>
    <t>ELSA MAYANIN</t>
  </si>
  <si>
    <t>MARIA CECILIA YOLANDA</t>
  </si>
  <si>
    <t>BAYONA</t>
  </si>
  <si>
    <t>MARGARITA DEL CARMEN</t>
  </si>
  <si>
    <t>JUAN REGULO</t>
  </si>
  <si>
    <t>MARIA ELBA CANDELARIA</t>
  </si>
  <si>
    <t>JOSE LUIS NISCACIO</t>
  </si>
  <si>
    <t>HÉCTOR MANUEL</t>
  </si>
  <si>
    <t>MANUELA DE LA CRUZ</t>
  </si>
  <si>
    <t>BLANCA DE JESUS</t>
  </si>
  <si>
    <t>FELISARDO</t>
  </si>
  <si>
    <t>LEONOR CRISTINA</t>
  </si>
  <si>
    <t>HILDA BERTHA</t>
  </si>
  <si>
    <t>ABASTA</t>
  </si>
  <si>
    <t>MA. LEONOR</t>
  </si>
  <si>
    <t>ABUNDEZ</t>
  </si>
  <si>
    <t>GRANADOS</t>
  </si>
  <si>
    <t>JESÚS RAMÓN</t>
  </si>
  <si>
    <t>JORGE WILFRIDO</t>
  </si>
  <si>
    <t>FONTES</t>
  </si>
  <si>
    <t>FACIO</t>
  </si>
  <si>
    <t>JOSÉ HUMBERTO</t>
  </si>
  <si>
    <t>JULIÁN</t>
  </si>
  <si>
    <t>MARIA ZEFERINA</t>
  </si>
  <si>
    <t>CESAR DAVID</t>
  </si>
  <si>
    <t>FABIANA ELENA</t>
  </si>
  <si>
    <t>VICTOR DAVID</t>
  </si>
  <si>
    <t>JOSE CARMEN</t>
  </si>
  <si>
    <t>NATALIO</t>
  </si>
  <si>
    <t>CARDENAS DE LA</t>
  </si>
  <si>
    <t>BÁEZ</t>
  </si>
  <si>
    <t>JOSE CLEMENTE</t>
  </si>
  <si>
    <t>OLGA ARIELA</t>
  </si>
  <si>
    <t>CHÁIDEZ</t>
  </si>
  <si>
    <t>MA. VICENTA</t>
  </si>
  <si>
    <t>CANCHOLA</t>
  </si>
  <si>
    <t>FELIX LUCINA</t>
  </si>
  <si>
    <t>TORIBIA</t>
  </si>
  <si>
    <t>ALMA SONIA MA DEL REFUGIO</t>
  </si>
  <si>
    <t>JUAN JOSÉ</t>
  </si>
  <si>
    <t>JOSE MACARIO</t>
  </si>
  <si>
    <t>EDRULFO</t>
  </si>
  <si>
    <t>VIVIANO</t>
  </si>
  <si>
    <t>TIOFILO</t>
  </si>
  <si>
    <t>MENDÍVIL</t>
  </si>
  <si>
    <t>ANSELMA</t>
  </si>
  <si>
    <t>GODELEVO</t>
  </si>
  <si>
    <t>CARMEN ELVIRA</t>
  </si>
  <si>
    <t>VILLALPANDO</t>
  </si>
  <si>
    <t>JESÚS EDUARDO</t>
  </si>
  <si>
    <t>LEDÓN</t>
  </si>
  <si>
    <t>OROSIO</t>
  </si>
  <si>
    <t>BARO</t>
  </si>
  <si>
    <t>RUPERTO</t>
  </si>
  <si>
    <t>OVIEDO</t>
  </si>
  <si>
    <t>HUARACHA</t>
  </si>
  <si>
    <t>MARIA AIDE</t>
  </si>
  <si>
    <t>JOSE SALOMON</t>
  </si>
  <si>
    <t>PRAGEDES</t>
  </si>
  <si>
    <t>RAMON CANDELARIO</t>
  </si>
  <si>
    <t>MARIA SARA</t>
  </si>
  <si>
    <t>LUDIVINA</t>
  </si>
  <si>
    <t>ENGELBERTO</t>
  </si>
  <si>
    <t>FRAIRE</t>
  </si>
  <si>
    <t>MARÍA VELIA</t>
  </si>
  <si>
    <t>DE SANTIAGO</t>
  </si>
  <si>
    <t>EUSTACIO</t>
  </si>
  <si>
    <t>ANATOLIO</t>
  </si>
  <si>
    <t>FORTINO JAVIER</t>
  </si>
  <si>
    <t>DOROTEA</t>
  </si>
  <si>
    <t>ASUNCION GILBERTA</t>
  </si>
  <si>
    <t>JOSÉ RAÚL</t>
  </si>
  <si>
    <t>AIDA MODESTA</t>
  </si>
  <si>
    <t>ARACELY</t>
  </si>
  <si>
    <t>LUPERCIO</t>
  </si>
  <si>
    <t>MARIA AUDELINA</t>
  </si>
  <si>
    <t>SONIA YOLANDA</t>
  </si>
  <si>
    <t>PEDRAZA</t>
  </si>
  <si>
    <t>INOCENCIO</t>
  </si>
  <si>
    <t>BRÍGIDA</t>
  </si>
  <si>
    <t>ANA MAGDALENA</t>
  </si>
  <si>
    <t>CAMILA</t>
  </si>
  <si>
    <t>SOBARZA</t>
  </si>
  <si>
    <t>ORDOÑO</t>
  </si>
  <si>
    <t>ONÉSIMO</t>
  </si>
  <si>
    <t>OMAR HORTENCIO</t>
  </si>
  <si>
    <t>MA. REBECA</t>
  </si>
  <si>
    <t>ORACIO</t>
  </si>
  <si>
    <t>MA.NATIVIDAD</t>
  </si>
  <si>
    <t>HILDA OLIVIA</t>
  </si>
  <si>
    <t>JESÚS MANUEL</t>
  </si>
  <si>
    <t>MARTIÑEZ</t>
  </si>
  <si>
    <t>GLADYS AMELIA</t>
  </si>
  <si>
    <t>LEANDRO</t>
  </si>
  <si>
    <t>CONSTANCIA</t>
  </si>
  <si>
    <t>CHAVARÍN</t>
  </si>
  <si>
    <t>MORÁN</t>
  </si>
  <si>
    <t>TEODORO ACASIO</t>
  </si>
  <si>
    <t>ELVIA LETICIA</t>
  </si>
  <si>
    <t>JOSE SANTIAGO</t>
  </si>
  <si>
    <t>ELOINA</t>
  </si>
  <si>
    <t>LAURENCIA</t>
  </si>
  <si>
    <t>MARIO LUIS</t>
  </si>
  <si>
    <t>SONIA REFUGIO</t>
  </si>
  <si>
    <t>GREGORIO OCTAVIO</t>
  </si>
  <si>
    <t>ELIZANDRO</t>
  </si>
  <si>
    <t>RAMON ROSARIO</t>
  </si>
  <si>
    <t>NORA SILVIA</t>
  </si>
  <si>
    <t>FAUSTO ARNOLDO</t>
  </si>
  <si>
    <t>RAFAEL ANTONIO</t>
  </si>
  <si>
    <t>MERICIA</t>
  </si>
  <si>
    <t>MINEO</t>
  </si>
  <si>
    <t>HIPOLITA</t>
  </si>
  <si>
    <t>JOSE DE JESÚS</t>
  </si>
  <si>
    <t>GENOVEVO DAMIAN</t>
  </si>
  <si>
    <t>MARTIN MACARIO</t>
  </si>
  <si>
    <t>ALMENDARES</t>
  </si>
  <si>
    <t>SAUL ARTURO</t>
  </si>
  <si>
    <t>JUAN LEONARDO</t>
  </si>
  <si>
    <t>MARIA DOMITILA</t>
  </si>
  <si>
    <t>RITA HILARIA</t>
  </si>
  <si>
    <t>MA. DIMAS</t>
  </si>
  <si>
    <t>ALBAREZ</t>
  </si>
  <si>
    <t>DAMACIO</t>
  </si>
  <si>
    <t>ALBARES</t>
  </si>
  <si>
    <t>RIBERA</t>
  </si>
  <si>
    <t>GUALBERTO</t>
  </si>
  <si>
    <t>BRUNA</t>
  </si>
  <si>
    <t>MA. ELBA</t>
  </si>
  <si>
    <t>JOSE DIEGO</t>
  </si>
  <si>
    <t>YANES</t>
  </si>
  <si>
    <t>SILBANO</t>
  </si>
  <si>
    <t>PASQUEL</t>
  </si>
  <si>
    <t>ROSA GLORIA</t>
  </si>
  <si>
    <t>MA. ELVIA</t>
  </si>
  <si>
    <t>URIRATE</t>
  </si>
  <si>
    <t>ACENCION</t>
  </si>
  <si>
    <t>JANUARIO</t>
  </si>
  <si>
    <t>PEREGINA</t>
  </si>
  <si>
    <t>PEYEGRIN</t>
  </si>
  <si>
    <t>RUFO ARMANDO</t>
  </si>
  <si>
    <t>MARIA LUS</t>
  </si>
  <si>
    <t>OLIBAS</t>
  </si>
  <si>
    <t>ELÍAS</t>
  </si>
  <si>
    <t>ROSARIO ELENA</t>
  </si>
  <si>
    <t>MA.LINA</t>
  </si>
  <si>
    <t>JUAN CRESENCIO</t>
  </si>
  <si>
    <t>MARIA BAUDELIA AURORA</t>
  </si>
  <si>
    <t>MA. CONSOLACION</t>
  </si>
  <si>
    <t>RAMIRES</t>
  </si>
  <si>
    <t>JESUS NATIVIDAD</t>
  </si>
  <si>
    <t>JOSE CONSTANCIO</t>
  </si>
  <si>
    <t>MARIA ADORACION</t>
  </si>
  <si>
    <t>ROSA AMELIA .</t>
  </si>
  <si>
    <t>OSORIA</t>
  </si>
  <si>
    <t>ARCILIA</t>
  </si>
  <si>
    <t>TRANQUILINO</t>
  </si>
  <si>
    <t>MARIA ANGELITA</t>
  </si>
  <si>
    <t>MARIA EMMA DOLORES</t>
  </si>
  <si>
    <t>MARIA BELEM</t>
  </si>
  <si>
    <t>GREGORIA YOLANDA</t>
  </si>
  <si>
    <t>CENAIDA</t>
  </si>
  <si>
    <t>ARELLANEZ</t>
  </si>
  <si>
    <t>HERNAN</t>
  </si>
  <si>
    <t>MARIA AURELIA</t>
  </si>
  <si>
    <t>EVODIA</t>
  </si>
  <si>
    <t>ARMANDINA</t>
  </si>
  <si>
    <t>ISIDRO ALBERTO</t>
  </si>
  <si>
    <t>ROBERTO GUADALUPE</t>
  </si>
  <si>
    <t>MARIA ROSALBA</t>
  </si>
  <si>
    <t>MARGARITA CONCEPCION</t>
  </si>
  <si>
    <t>JOSE CIRILO</t>
  </si>
  <si>
    <t>VALERIA</t>
  </si>
  <si>
    <t>ALBA ILDELISA</t>
  </si>
  <si>
    <t>ASENCION</t>
  </si>
  <si>
    <t>YANEZ</t>
  </si>
  <si>
    <t>MARIA GLORIA ALICIA</t>
  </si>
  <si>
    <t>BERREAZA</t>
  </si>
  <si>
    <t>MARTIN RAFAEL</t>
  </si>
  <si>
    <t>BARDOMIANO</t>
  </si>
  <si>
    <t>FILIMON</t>
  </si>
  <si>
    <t>MARTHA YECENIA</t>
  </si>
  <si>
    <t>MACIEL</t>
  </si>
  <si>
    <t>JESUS ARMIDA</t>
  </si>
  <si>
    <t>VAGAZUMA</t>
  </si>
  <si>
    <t>LIBRADO ISRAEL</t>
  </si>
  <si>
    <t>MARÍA GUILLERMINA</t>
  </si>
  <si>
    <t>MARTHA HILDA</t>
  </si>
  <si>
    <t>MA ELENA</t>
  </si>
  <si>
    <t>CASTORENA</t>
  </si>
  <si>
    <t>KARINA</t>
  </si>
  <si>
    <t>OSBALDO</t>
  </si>
  <si>
    <t>LAURA LETICIA</t>
  </si>
  <si>
    <t>MARTINA ELENA</t>
  </si>
  <si>
    <t>GUADALUPE ANDRES</t>
  </si>
  <si>
    <t>PROSPERO</t>
  </si>
  <si>
    <t>JOSE LEONZO</t>
  </si>
  <si>
    <t>NEMECIA</t>
  </si>
  <si>
    <t>JOSEFINA EDITH</t>
  </si>
  <si>
    <t>JORGE ESTEBAN</t>
  </si>
  <si>
    <t>MA. RAMONA</t>
  </si>
  <si>
    <t>MARCOS LEONEL</t>
  </si>
  <si>
    <t>EUSTAQUIO</t>
  </si>
  <si>
    <t>REGULO</t>
  </si>
  <si>
    <t>VERAZTICA</t>
  </si>
  <si>
    <t>JESUS BARTOLO</t>
  </si>
  <si>
    <t>REZA</t>
  </si>
  <si>
    <t>FAVIANA</t>
  </si>
  <si>
    <t>SARIÑANA</t>
  </si>
  <si>
    <t>ELIA AIDA</t>
  </si>
  <si>
    <t>ONECIMO</t>
  </si>
  <si>
    <t>ROSARIO AMELIA</t>
  </si>
  <si>
    <t>J. CRISPÍN</t>
  </si>
  <si>
    <t>JESUA</t>
  </si>
  <si>
    <t>JOSÉ ASUNCION</t>
  </si>
  <si>
    <t>ÁVALOS</t>
  </si>
  <si>
    <t>MARIA DE LOS LONGINOS</t>
  </si>
  <si>
    <t>MATEO RUFINO</t>
  </si>
  <si>
    <t>JESUS ADELMO</t>
  </si>
  <si>
    <t>VALE</t>
  </si>
  <si>
    <t>ERNESTO ANGEL</t>
  </si>
  <si>
    <t>RIGOBERTO TEODORO</t>
  </si>
  <si>
    <t>JESUS JAIME</t>
  </si>
  <si>
    <t>LUIS HORACIO</t>
  </si>
  <si>
    <t>BERTHA EUSTOLIA</t>
  </si>
  <si>
    <t>ABOITES</t>
  </si>
  <si>
    <t>ANTONIO GERARDO</t>
  </si>
  <si>
    <t>MARRERO</t>
  </si>
  <si>
    <t>JOSE ARISTEO</t>
  </si>
  <si>
    <t>BENITES</t>
  </si>
  <si>
    <t>JOSE REMEDIOS</t>
  </si>
  <si>
    <t>BERUMEN</t>
  </si>
  <si>
    <t>SILVIA CONCEPCION</t>
  </si>
  <si>
    <t>GILDARDO TOMAS</t>
  </si>
  <si>
    <t>NISIHURA</t>
  </si>
  <si>
    <t>ESTEVES</t>
  </si>
  <si>
    <t>SILVIA VENERANDA</t>
  </si>
  <si>
    <t>MARIA ARCELIA</t>
  </si>
  <si>
    <t>LEANDRA</t>
  </si>
  <si>
    <t>JUAN CANDELARIO</t>
  </si>
  <si>
    <t>IGLESIAS</t>
  </si>
  <si>
    <t>EDUARDA</t>
  </si>
  <si>
    <t>MARÍA DE LA PAZ</t>
  </si>
  <si>
    <t>ENODIO</t>
  </si>
  <si>
    <t>MA. UBALDINA</t>
  </si>
  <si>
    <t>HERMENEGILDA</t>
  </si>
  <si>
    <t>JOSÉ ARMANDO</t>
  </si>
  <si>
    <t>MARIO NARCISDO</t>
  </si>
  <si>
    <t>GRICELDA AUDELIA</t>
  </si>
  <si>
    <t>BRAZ</t>
  </si>
  <si>
    <t>AVELINO</t>
  </si>
  <si>
    <t>SILVIA ISAURA</t>
  </si>
  <si>
    <t>PAZ OBDULIA</t>
  </si>
  <si>
    <t>CASTO</t>
  </si>
  <si>
    <t>MARIA RAMONA VERENISE</t>
  </si>
  <si>
    <t>NIEVES HUMBERTO</t>
  </si>
  <si>
    <t>JOSE LORETO</t>
  </si>
  <si>
    <t>MA. IRMA</t>
  </si>
  <si>
    <t>SABALZA</t>
  </si>
  <si>
    <t>IRRAEL</t>
  </si>
  <si>
    <t>RITO</t>
  </si>
  <si>
    <t>OLGA LUZ</t>
  </si>
  <si>
    <t>ALMAZA</t>
  </si>
  <si>
    <t>GANDARA</t>
  </si>
  <si>
    <t>MARIA EMA</t>
  </si>
  <si>
    <t>ÁNGEL</t>
  </si>
  <si>
    <t>VISITACION</t>
  </si>
  <si>
    <t>JOSE JULIAN</t>
  </si>
  <si>
    <t>JAIME MODESTO</t>
  </si>
  <si>
    <t>LEODEGARIO</t>
  </si>
  <si>
    <t>GÁNDARA</t>
  </si>
  <si>
    <t>JOSE FORTINO</t>
  </si>
  <si>
    <t>MARIA FLERIDA</t>
  </si>
  <si>
    <t>MARRUFO</t>
  </si>
  <si>
    <t>M. GUADALUPE</t>
  </si>
  <si>
    <t>JOSE ISAIAS</t>
  </si>
  <si>
    <t>ALMEDA</t>
  </si>
  <si>
    <t>RAYMUNDO JESUS</t>
  </si>
  <si>
    <t>ELIVORIO</t>
  </si>
  <si>
    <t>LANDAVERDE</t>
  </si>
  <si>
    <t>IRMA ORALIA</t>
  </si>
  <si>
    <t>J. LORETO</t>
  </si>
  <si>
    <t>ÁLVARO</t>
  </si>
  <si>
    <t>MARIA PABLA</t>
  </si>
  <si>
    <t>ROMON</t>
  </si>
  <si>
    <t>ZEBADA</t>
  </si>
  <si>
    <t>FLORA ANGELICA</t>
  </si>
  <si>
    <t>CAVIZUELA</t>
  </si>
  <si>
    <t>MA.DEL ROSARIO</t>
  </si>
  <si>
    <t>EVODIO</t>
  </si>
  <si>
    <t>MARIA NICOLASA</t>
  </si>
  <si>
    <t>CRISANTO</t>
  </si>
  <si>
    <t>NAFARRETE</t>
  </si>
  <si>
    <t>RÁBAGO</t>
  </si>
  <si>
    <t>HOLGUIN</t>
  </si>
  <si>
    <t>MANUEL DAVID</t>
  </si>
  <si>
    <t>MARÍA TALPA</t>
  </si>
  <si>
    <t>FELIZA</t>
  </si>
  <si>
    <t>MARTHA LUZ</t>
  </si>
  <si>
    <t>IRENEA</t>
  </si>
  <si>
    <t>BIKER</t>
  </si>
  <si>
    <t>CANDELARIA ESTELA</t>
  </si>
  <si>
    <t>ASCENCIÓN</t>
  </si>
  <si>
    <t>LUZ CRISTINA</t>
  </si>
  <si>
    <t>ISABEL REYNA</t>
  </si>
  <si>
    <t>GUIDO</t>
  </si>
  <si>
    <t>JOSE PLABO</t>
  </si>
  <si>
    <t>CONRRADA</t>
  </si>
  <si>
    <t>GUADALUPE ENRIQUE</t>
  </si>
  <si>
    <t>JOSE ALEJO</t>
  </si>
  <si>
    <t>JOSE CELESTINO</t>
  </si>
  <si>
    <t>CALDERA</t>
  </si>
  <si>
    <t>DOLORES ESTHER</t>
  </si>
  <si>
    <t>ROSA LEYDA ZULEMA</t>
  </si>
  <si>
    <t>OSAKI</t>
  </si>
  <si>
    <t>MANUEL AURELIO</t>
  </si>
  <si>
    <t>GRACIELA GUADALUPE</t>
  </si>
  <si>
    <t>MANDUJANO</t>
  </si>
  <si>
    <t>CHADEZ</t>
  </si>
  <si>
    <t>MATZUMOTO</t>
  </si>
  <si>
    <t>MANTENEGRO</t>
  </si>
  <si>
    <t>CARLOS DAVID</t>
  </si>
  <si>
    <t>JESÚS GUADALUPE</t>
  </si>
  <si>
    <t>EVA MARIA DEL CARMEN</t>
  </si>
  <si>
    <t>YGNACIA</t>
  </si>
  <si>
    <t>MARTÍN PATRICIO</t>
  </si>
  <si>
    <t>ENRÍQUEZ</t>
  </si>
  <si>
    <t>GENAR0 DE JESUS</t>
  </si>
  <si>
    <t>NORMA ELIDIA</t>
  </si>
  <si>
    <t>RAUCHO</t>
  </si>
  <si>
    <t>MARIA MAURA</t>
  </si>
  <si>
    <t>AURELIANA</t>
  </si>
  <si>
    <t>ERMEREJILDA</t>
  </si>
  <si>
    <t>MARIA MABEL</t>
  </si>
  <si>
    <t>CRISRTINA</t>
  </si>
  <si>
    <t>JUSTO LUIS</t>
  </si>
  <si>
    <t>TEODOCIO</t>
  </si>
  <si>
    <t>CLARA ELODIA</t>
  </si>
  <si>
    <t>MONICA TERESA</t>
  </si>
  <si>
    <t>BERTHA NATIVIDAD</t>
  </si>
  <si>
    <t>ADALBERTO ARIEL</t>
  </si>
  <si>
    <t>JOSE MELECIO</t>
  </si>
  <si>
    <t>GUADALUPE ROSALINA</t>
  </si>
  <si>
    <t>SILVIA IRENE</t>
  </si>
  <si>
    <t>SOBEIDA</t>
  </si>
  <si>
    <t>RAMON FRANCISCO</t>
  </si>
  <si>
    <t>MANUEL ASTOLFO</t>
  </si>
  <si>
    <t>JESUS ANGEL</t>
  </si>
  <si>
    <t>LUIS DAVID</t>
  </si>
  <si>
    <t>GUADALUPE RIGOBERTO</t>
  </si>
  <si>
    <t>MARIA LINA</t>
  </si>
  <si>
    <t>QUINTANILLA</t>
  </si>
  <si>
    <t>GUTIOERREZ</t>
  </si>
  <si>
    <t>BLANCA ELISA</t>
  </si>
  <si>
    <t>ALBA LETICIA</t>
  </si>
  <si>
    <t>ALAMANZA</t>
  </si>
  <si>
    <t>DELCID</t>
  </si>
  <si>
    <t>AMILIA</t>
  </si>
  <si>
    <t>JOSE ARCENIO</t>
  </si>
  <si>
    <t>HILDA BEATRIZ</t>
  </si>
  <si>
    <t>LIDIA SAIRA</t>
  </si>
  <si>
    <t>ALBERTO LUIS</t>
  </si>
  <si>
    <t>MARGARITA DEL REFUGIO</t>
  </si>
  <si>
    <t>FRANCISCA GUADALUPE</t>
  </si>
  <si>
    <t>ARMAS</t>
  </si>
  <si>
    <t>BEATRIZ MARIA LEONOR</t>
  </si>
  <si>
    <t>BOJORQUES</t>
  </si>
  <si>
    <t>SUSANA LETICIA</t>
  </si>
  <si>
    <t>JUAN DE LA CRUZ</t>
  </si>
  <si>
    <t>BACELIS</t>
  </si>
  <si>
    <t>ALBESTRAIN</t>
  </si>
  <si>
    <t>JOSÉ ROSARIO</t>
  </si>
  <si>
    <t>FIDELINA</t>
  </si>
  <si>
    <t>SILERIO</t>
  </si>
  <si>
    <t>ELOY</t>
  </si>
  <si>
    <t>CASTONERA</t>
  </si>
  <si>
    <t>JESUS RAMÓN</t>
  </si>
  <si>
    <t>ARMANDO EVARISTO</t>
  </si>
  <si>
    <t>POMPAS</t>
  </si>
  <si>
    <t>LEONSO</t>
  </si>
  <si>
    <t>MARTÍN ENRIQUE</t>
  </si>
  <si>
    <t>JESUS ARACELI</t>
  </si>
  <si>
    <t>AMADO MELQUIADES</t>
  </si>
  <si>
    <t>MARÍA CANDELARIA</t>
  </si>
  <si>
    <t>MAGADALENA</t>
  </si>
  <si>
    <t>GLORIA DELIA</t>
  </si>
  <si>
    <t>PATROCINIO</t>
  </si>
  <si>
    <t>MARIA VALENTINA</t>
  </si>
  <si>
    <t>SANTA GUADALUPE</t>
  </si>
  <si>
    <t>ROGUIGUEZ</t>
  </si>
  <si>
    <t>ELVIA PAZ</t>
  </si>
  <si>
    <t>SEVERINO</t>
  </si>
  <si>
    <t>FRANCISCA REMEDIOS</t>
  </si>
  <si>
    <t>MA. ILDA</t>
  </si>
  <si>
    <t>FELIX GILBERTO</t>
  </si>
  <si>
    <t>ERNESTO UBALDO</t>
  </si>
  <si>
    <t>MARTIN GUADALUPE</t>
  </si>
  <si>
    <t>MARICELA GUADALUPE</t>
  </si>
  <si>
    <t>J. LUCAS</t>
  </si>
  <si>
    <t>MARIA CELIA</t>
  </si>
  <si>
    <t>ZEFERINA</t>
  </si>
  <si>
    <t>JESUS ESPERANZA</t>
  </si>
  <si>
    <t>CASTAÑEDAS</t>
  </si>
  <si>
    <t>JIL</t>
  </si>
  <si>
    <t>CARMELO ANTONIO</t>
  </si>
  <si>
    <t>BORGETTI</t>
  </si>
  <si>
    <t>IRMA OFELIA</t>
  </si>
  <si>
    <t>MA.ALEJANDRA</t>
  </si>
  <si>
    <t>LEONIDES EMILIANO</t>
  </si>
  <si>
    <t>ALFEDO</t>
  </si>
  <si>
    <t>BARZO</t>
  </si>
  <si>
    <t>ARRAYALES</t>
  </si>
  <si>
    <t>LETICIA CELINA</t>
  </si>
  <si>
    <t>GUADALUPE ANGELICA</t>
  </si>
  <si>
    <t>SERAFINA GUADALUPE</t>
  </si>
  <si>
    <t>MARÍA ELVIRA</t>
  </si>
  <si>
    <t>GAMIÑO</t>
  </si>
  <si>
    <t>ARCIGA</t>
  </si>
  <si>
    <t>EMA</t>
  </si>
  <si>
    <t>SUARES</t>
  </si>
  <si>
    <t>BENJAMÍN</t>
  </si>
  <si>
    <t>INFANTE</t>
  </si>
  <si>
    <t>PASILLAS</t>
  </si>
  <si>
    <t>CARLOS ARTURO</t>
  </si>
  <si>
    <t>FELKIX</t>
  </si>
  <si>
    <t>DELIA MACARENA</t>
  </si>
  <si>
    <t>ESCOLASTICA</t>
  </si>
  <si>
    <t>JESUS EDELMIRA</t>
  </si>
  <si>
    <t>BLANCA AURORA</t>
  </si>
  <si>
    <t>MA. HILDA</t>
  </si>
  <si>
    <t>JOSE ISRRAEL</t>
  </si>
  <si>
    <t>BENAJMIN</t>
  </si>
  <si>
    <t>SERGIO FRANCISCO</t>
  </si>
  <si>
    <t>ROSA MARELI</t>
  </si>
  <si>
    <t>JOSÉ MARIO</t>
  </si>
  <si>
    <t>RUMALDO</t>
  </si>
  <si>
    <t>MARÍA JULIA</t>
  </si>
  <si>
    <t>NICANOR</t>
  </si>
  <si>
    <t>MARIA FAUSTINA</t>
  </si>
  <si>
    <t>ALMA NEMESIA</t>
  </si>
  <si>
    <t>JUAN EDMUNDO</t>
  </si>
  <si>
    <t>TERESO</t>
  </si>
  <si>
    <t>ISNARDO</t>
  </si>
  <si>
    <t>ROELO</t>
  </si>
  <si>
    <t>RAMONA EVANGELINA</t>
  </si>
  <si>
    <t>LUZ RAMONA</t>
  </si>
  <si>
    <t>NORMA GRACIANA</t>
  </si>
  <si>
    <t>JESÚS CRISTOBAL</t>
  </si>
  <si>
    <t>ROSALÍO</t>
  </si>
  <si>
    <t>BAYLÓN</t>
  </si>
  <si>
    <t>RREDONDO</t>
  </si>
  <si>
    <t>CRUZ GREGORIO</t>
  </si>
  <si>
    <t>CAUSTRITA</t>
  </si>
  <si>
    <t>PEDRO REFUGIO</t>
  </si>
  <si>
    <t>BAILON</t>
  </si>
  <si>
    <t>BUSTAMENTE</t>
  </si>
  <si>
    <t>MARIA CENORINA</t>
  </si>
  <si>
    <t>PEREGRIN</t>
  </si>
  <si>
    <t>J. CARMEN</t>
  </si>
  <si>
    <t>AUGENCIO RICARDO</t>
  </si>
  <si>
    <t>EDULIA</t>
  </si>
  <si>
    <t>MARIA LEANDRA</t>
  </si>
  <si>
    <t>ANTONIO ESTEBAN</t>
  </si>
  <si>
    <t>PRIMITIVA</t>
  </si>
  <si>
    <t>LIBIER</t>
  </si>
  <si>
    <t>ESCAGEDA</t>
  </si>
  <si>
    <t>NYDIA</t>
  </si>
  <si>
    <t>SANTOS REYES</t>
  </si>
  <si>
    <t>NAVAR</t>
  </si>
  <si>
    <t>RUSELL</t>
  </si>
  <si>
    <t>CIPRIANA</t>
  </si>
  <si>
    <t>HUMBERTO DE JESUS</t>
  </si>
  <si>
    <t>IRMA ANTONIA</t>
  </si>
  <si>
    <t>MARIA CONCEPCIÓN</t>
  </si>
  <si>
    <t>SANDRA ARELI</t>
  </si>
  <si>
    <t>MÓNICO</t>
  </si>
  <si>
    <t>ANGEL ROSARIO</t>
  </si>
  <si>
    <t>ROE</t>
  </si>
  <si>
    <t>SERGIO JOEL</t>
  </si>
  <si>
    <t>ADELMO</t>
  </si>
  <si>
    <t>BARBOZA</t>
  </si>
  <si>
    <t>LILIANA ISELA</t>
  </si>
  <si>
    <t>DÁVALOS</t>
  </si>
  <si>
    <t>HUGO MANUEL</t>
  </si>
  <si>
    <t>BLANCA CANDELARIA</t>
  </si>
  <si>
    <t>INES DE LA CRUZ</t>
  </si>
  <si>
    <t>MARIA DORA ARGELIA</t>
  </si>
  <si>
    <t>ISMAEL GUADALUPE</t>
  </si>
  <si>
    <t>ALBERTO RAMON</t>
  </si>
  <si>
    <t>CRUZ ANTONIO</t>
  </si>
  <si>
    <t>NARVÁEZ</t>
  </si>
  <si>
    <t>ERICA</t>
  </si>
  <si>
    <t>CORNEJO</t>
  </si>
  <si>
    <t>ELIZA DEL CARMEN</t>
  </si>
  <si>
    <t>OLIMPIA YADIRA</t>
  </si>
  <si>
    <t>LETICIA ISABEL</t>
  </si>
  <si>
    <t>HERRADA</t>
  </si>
  <si>
    <t>PASTOR</t>
  </si>
  <si>
    <t>JOSE DE JESUS RAMON</t>
  </si>
  <si>
    <t>BLANCA YADIRA</t>
  </si>
  <si>
    <t>EMMA YOLANDA</t>
  </si>
  <si>
    <t>BOCANEGRA</t>
  </si>
  <si>
    <t>MARÍA PAULA</t>
  </si>
  <si>
    <t>AGUIÑICA</t>
  </si>
  <si>
    <t>DIOMIRA</t>
  </si>
  <si>
    <t>AMBROSIA</t>
  </si>
  <si>
    <t>VIRREY</t>
  </si>
  <si>
    <t>SALDÍVAR</t>
  </si>
  <si>
    <t>LAZARO ABRAHAM</t>
  </si>
  <si>
    <t>SOCORRO MARICELA</t>
  </si>
  <si>
    <t>MELENDEZ DE</t>
  </si>
  <si>
    <t>MURATALLA</t>
  </si>
  <si>
    <t>NUÑES</t>
  </si>
  <si>
    <t>MARTHA GLORIA</t>
  </si>
  <si>
    <t>IGNACIO ALBERTO</t>
  </si>
  <si>
    <t>MARIA LUCILA IGNACIA</t>
  </si>
  <si>
    <t>SNCHEZ</t>
  </si>
  <si>
    <t>MANUELA DEL ROSARIO</t>
  </si>
  <si>
    <t>OLIVARRÍA</t>
  </si>
  <si>
    <t>MARÍA EVELIA</t>
  </si>
  <si>
    <t>DIAMINA</t>
  </si>
  <si>
    <t>CHAIRES</t>
  </si>
  <si>
    <t>RUBÉN</t>
  </si>
  <si>
    <t>JOSE ADALBERTO</t>
  </si>
  <si>
    <t>ROLEDO</t>
  </si>
  <si>
    <t>VILLAPUA</t>
  </si>
  <si>
    <t>FABIÁN</t>
  </si>
  <si>
    <t>IRMA NABOR</t>
  </si>
  <si>
    <t>MA. ANGELICA</t>
  </si>
  <si>
    <t>GAVILANEZ</t>
  </si>
  <si>
    <t>JOSE ALEJANDRO ADEODATUS</t>
  </si>
  <si>
    <t>PRESILIANO</t>
  </si>
  <si>
    <t>OCOA</t>
  </si>
  <si>
    <t>FRNACISCA</t>
  </si>
  <si>
    <t>MARIA NARCISA</t>
  </si>
  <si>
    <t>SIKISAKA</t>
  </si>
  <si>
    <t>ESCALERA</t>
  </si>
  <si>
    <t>J. SANTOS</t>
  </si>
  <si>
    <t>RUFINO</t>
  </si>
  <si>
    <t>MARCOS CESAR</t>
  </si>
  <si>
    <t>ONOFRE</t>
  </si>
  <si>
    <t>GALLLEGOS</t>
  </si>
  <si>
    <t>VILLAPUDUA</t>
  </si>
  <si>
    <t>PAULINA</t>
  </si>
  <si>
    <t>ESCARRIGA</t>
  </si>
  <si>
    <t>SIXTO</t>
  </si>
  <si>
    <t>BAZÁN</t>
  </si>
  <si>
    <t>VENANCIA</t>
  </si>
  <si>
    <t>GUADALUPE DAVID</t>
  </si>
  <si>
    <t>DOLORES MANUELA</t>
  </si>
  <si>
    <t>JESÚS RAMONA</t>
  </si>
  <si>
    <t>FRANCISCO ESPIRIDION</t>
  </si>
  <si>
    <t>J. NATIVIDAD</t>
  </si>
  <si>
    <t>ESTREBERTO</t>
  </si>
  <si>
    <t>MANJAREZ</t>
  </si>
  <si>
    <t>DELVAL</t>
  </si>
  <si>
    <t>MURGUÍA</t>
  </si>
  <si>
    <t>ZURITA</t>
  </si>
  <si>
    <t>MARIA DE LOURDES EUGENIA</t>
  </si>
  <si>
    <t>JUAN EMERIO</t>
  </si>
  <si>
    <t>LUCIA DEL CARMEN</t>
  </si>
  <si>
    <t>DESIDERIA</t>
  </si>
  <si>
    <t>GRACIELA ANGELINA</t>
  </si>
  <si>
    <t>CABRAL</t>
  </si>
  <si>
    <t>OSCAR FRANCISCO</t>
  </si>
  <si>
    <t>GUSMARO</t>
  </si>
  <si>
    <t>SARA ADELA</t>
  </si>
  <si>
    <t>JOSE RODOLFO</t>
  </si>
  <si>
    <t>MA. DEL CONSUELO</t>
  </si>
  <si>
    <t>JESUS ARSENIO</t>
  </si>
  <si>
    <t>JOSE BERNABE</t>
  </si>
  <si>
    <t>GAZPAR</t>
  </si>
  <si>
    <t>JOSÉ PAZ</t>
  </si>
  <si>
    <t>CRUZ ELENA</t>
  </si>
  <si>
    <t>JOSE IMELDO</t>
  </si>
  <si>
    <t>RUBEN ALFONSO</t>
  </si>
  <si>
    <t>LUCIO MANUEL</t>
  </si>
  <si>
    <t>JUAN MARCIAL</t>
  </si>
  <si>
    <t>TELEFORO</t>
  </si>
  <si>
    <t>JOSE NISEO</t>
  </si>
  <si>
    <t>HERMENEGILDO REY</t>
  </si>
  <si>
    <t>JOSE TIRZO</t>
  </si>
  <si>
    <t>MARIA PAZ</t>
  </si>
  <si>
    <t>MURILLO DEL</t>
  </si>
  <si>
    <t>ELIBORIO RAMIRO</t>
  </si>
  <si>
    <t>JUAN LEOBARDO</t>
  </si>
  <si>
    <t>INCLAN</t>
  </si>
  <si>
    <t>JOSE ELIAS</t>
  </si>
  <si>
    <t>MA. REFUGIO</t>
  </si>
  <si>
    <t>WALDO</t>
  </si>
  <si>
    <t>HELIODORA</t>
  </si>
  <si>
    <t>DAVID VICENTE</t>
  </si>
  <si>
    <t>JOSE OSBALDO</t>
  </si>
  <si>
    <t>JESUS EFRAIN</t>
  </si>
  <si>
    <t>LEANDRO MANUEL</t>
  </si>
  <si>
    <t>MA. ALICIA</t>
  </si>
  <si>
    <t>MARIA JACINTA ENGRACIA</t>
  </si>
  <si>
    <t>NAVAREZ</t>
  </si>
  <si>
    <t>BENEDICTA</t>
  </si>
  <si>
    <t>EMILIA OFELIA</t>
  </si>
  <si>
    <t>MARSELINA</t>
  </si>
  <si>
    <t>MARIA ROSALINDA</t>
  </si>
  <si>
    <t>REYNA ISABEL</t>
  </si>
  <si>
    <t>JOSE NICASIO</t>
  </si>
  <si>
    <t>SERJIO</t>
  </si>
  <si>
    <t>IGANCIA</t>
  </si>
  <si>
    <t>TORRESCILLAS</t>
  </si>
  <si>
    <t>CATALINO</t>
  </si>
  <si>
    <t>HUMBERTA</t>
  </si>
  <si>
    <t>MERNDOZA</t>
  </si>
  <si>
    <t>ESTEHER</t>
  </si>
  <si>
    <t>MARIA HILDELISA</t>
  </si>
  <si>
    <t>JOSÉ MEREGILDO</t>
  </si>
  <si>
    <t>MANUELA SILVIA</t>
  </si>
  <si>
    <t>JESÚS HUMBERTO</t>
  </si>
  <si>
    <t>MARIA DELROSARIO</t>
  </si>
  <si>
    <t>MARINO</t>
  </si>
  <si>
    <t>ROSA ISELDA</t>
  </si>
  <si>
    <t>SERGIO NICOLAS</t>
  </si>
  <si>
    <t>PIEDRA</t>
  </si>
  <si>
    <t>NATIVIDAD VERENISE</t>
  </si>
  <si>
    <t>REYNALDA OLIVIA</t>
  </si>
  <si>
    <t>MARIA CRESENCIA</t>
  </si>
  <si>
    <t>JESÚS MARIO</t>
  </si>
  <si>
    <t>ROGRIGUEZ</t>
  </si>
  <si>
    <t>OLGA MELIDA</t>
  </si>
  <si>
    <t>JOSE INOCENCIO</t>
  </si>
  <si>
    <t>LINA</t>
  </si>
  <si>
    <t>VELENZUELA</t>
  </si>
  <si>
    <t>JESÚS ENRIQUE</t>
  </si>
  <si>
    <t>FILOMENA</t>
  </si>
  <si>
    <t>SILVIA DELIA</t>
  </si>
  <si>
    <t>LUIS ADRIAN</t>
  </si>
  <si>
    <t>TRIUNFO</t>
  </si>
  <si>
    <t>SALDIVAR</t>
  </si>
  <si>
    <t>MA. MARCELINA</t>
  </si>
  <si>
    <t>OSCAR BALTAZAR</t>
  </si>
  <si>
    <t>MA. LETICIA</t>
  </si>
  <si>
    <t>AMBROCIO</t>
  </si>
  <si>
    <t>ESCÁRCEGA</t>
  </si>
  <si>
    <t>JOSE AARON</t>
  </si>
  <si>
    <t>SOZA</t>
  </si>
  <si>
    <t>SIXTA</t>
  </si>
  <si>
    <t>MEZTA</t>
  </si>
  <si>
    <t>ABELINO</t>
  </si>
  <si>
    <t>LOURDES ARTEMISA</t>
  </si>
  <si>
    <t>MANUEL ARMANDO</t>
  </si>
  <si>
    <t>ANASTASIA</t>
  </si>
  <si>
    <t>MEDINA DE LA</t>
  </si>
  <si>
    <t>FUENTE</t>
  </si>
  <si>
    <t>ARAMBULA</t>
  </si>
  <si>
    <t>RENÉ</t>
  </si>
  <si>
    <t>MARIA EMMA</t>
  </si>
  <si>
    <t>ROMANA</t>
  </si>
  <si>
    <t>MANSILLAS</t>
  </si>
  <si>
    <t>ROSARIO DEL CARMEN</t>
  </si>
  <si>
    <t>PERLA ESMERALDA</t>
  </si>
  <si>
    <t>CARRERAS</t>
  </si>
  <si>
    <t>NICANDRO</t>
  </si>
  <si>
    <t>VILLALBASO</t>
  </si>
  <si>
    <t>LUZ MIREYA</t>
  </si>
  <si>
    <t>LAURA ESTHELA</t>
  </si>
  <si>
    <t>MANAJRREZ</t>
  </si>
  <si>
    <t>ESEVERRI</t>
  </si>
  <si>
    <t>JUAN IGANACIO</t>
  </si>
  <si>
    <t>ANDRE</t>
  </si>
  <si>
    <t>JOSE LIONSO</t>
  </si>
  <si>
    <t>MA. CLARA</t>
  </si>
  <si>
    <t>NEVARES</t>
  </si>
  <si>
    <t>EZPINOZA</t>
  </si>
  <si>
    <t>MARIA DEL CONZUELO</t>
  </si>
  <si>
    <t>JESUS NEMECIO</t>
  </si>
  <si>
    <t>ANTELMO</t>
  </si>
  <si>
    <t>VEDA ARTEMISA</t>
  </si>
  <si>
    <t>ROSA ALVINA</t>
  </si>
  <si>
    <t>MARTHA DOLORES</t>
  </si>
  <si>
    <t>JOSE LEOBARDO</t>
  </si>
  <si>
    <t>MA. INES</t>
  </si>
  <si>
    <t>MARIA LUCIANA</t>
  </si>
  <si>
    <t>CENOBIA ALEJANDRA</t>
  </si>
  <si>
    <t>HERANDEZ</t>
  </si>
  <si>
    <t>LORETO GUILLERMO</t>
  </si>
  <si>
    <t>MA. ASCENSION</t>
  </si>
  <si>
    <t>FRANCELIA ORALIA</t>
  </si>
  <si>
    <t>ISAAC SILVERIO</t>
  </si>
  <si>
    <t>OLGA ARTEMIA</t>
  </si>
  <si>
    <t>TIOFILA</t>
  </si>
  <si>
    <t>JOSE JOEL</t>
  </si>
  <si>
    <t>OCON</t>
  </si>
  <si>
    <t>GRIMALDI</t>
  </si>
  <si>
    <t>MARÍA OLIVIA</t>
  </si>
  <si>
    <t>JOSE LUCIANO</t>
  </si>
  <si>
    <t>FELCIANO</t>
  </si>
  <si>
    <t>MOCAY</t>
  </si>
  <si>
    <t>SEFERINO</t>
  </si>
  <si>
    <t>ASUNCION MAGDALENA</t>
  </si>
  <si>
    <t>BAÑOS</t>
  </si>
  <si>
    <t>BOLTOR</t>
  </si>
  <si>
    <t>MARIA GREGORIA</t>
  </si>
  <si>
    <t>INDRA LUZ</t>
  </si>
  <si>
    <t>MACRINA</t>
  </si>
  <si>
    <t>ARJONA</t>
  </si>
  <si>
    <t>PETRA LUCIA</t>
  </si>
  <si>
    <t>ISABEL DEL PILAR</t>
  </si>
  <si>
    <t>IRMA DALIA</t>
  </si>
  <si>
    <t>SENOVIA</t>
  </si>
  <si>
    <t>MA JULIA</t>
  </si>
  <si>
    <t>REINALDA</t>
  </si>
  <si>
    <t>CORTÉS</t>
  </si>
  <si>
    <t>MARTHA OBDULIA</t>
  </si>
  <si>
    <t>JOSE LIBERATO</t>
  </si>
  <si>
    <t>TOLOZA</t>
  </si>
  <si>
    <t>ARAUZ</t>
  </si>
  <si>
    <t>JOSÉ ARTURO</t>
  </si>
  <si>
    <t>MANUEL HECTOR</t>
  </si>
  <si>
    <t>UBIARCO</t>
  </si>
  <si>
    <t>VIRGINIA ALICIA</t>
  </si>
  <si>
    <t>JOSE GUSTAVO</t>
  </si>
  <si>
    <t>ISABEL ZACARIAS</t>
  </si>
  <si>
    <t>AUREA</t>
  </si>
  <si>
    <t>MARTIN GUILLERMO</t>
  </si>
  <si>
    <t>BENANCIO</t>
  </si>
  <si>
    <t>JESUS ALEIDA</t>
  </si>
  <si>
    <t>REMBERTO</t>
  </si>
  <si>
    <t>JOSE REYES</t>
  </si>
  <si>
    <t>MA. ANTONINA</t>
  </si>
  <si>
    <t>DALIA GRACIELA</t>
  </si>
  <si>
    <t>VICTOR CANDELARIO</t>
  </si>
  <si>
    <t>RAMÓN FELIZARDO</t>
  </si>
  <si>
    <t>PRISILIANO</t>
  </si>
  <si>
    <t>ROSARIO LOURDES</t>
  </si>
  <si>
    <t>OBDULIA</t>
  </si>
  <si>
    <t>GALBAN</t>
  </si>
  <si>
    <t>INES ALFREDO</t>
  </si>
  <si>
    <t>JESUS REYES</t>
  </si>
  <si>
    <t>SALIDO</t>
  </si>
  <si>
    <t>MANDOZA</t>
  </si>
  <si>
    <t>JESUS DELFINO</t>
  </si>
  <si>
    <t>ASENCION JESUS</t>
  </si>
  <si>
    <t>JESUS BALTAZAR</t>
  </si>
  <si>
    <t>JOSE CRISANTO</t>
  </si>
  <si>
    <t>HILDA MERCEDES</t>
  </si>
  <si>
    <t>JOSE LEANDRO</t>
  </si>
  <si>
    <t>MARIA GILA</t>
  </si>
  <si>
    <t>HONORIO</t>
  </si>
  <si>
    <t>EUTIQUIA</t>
  </si>
  <si>
    <t>MARIA EVARISTA</t>
  </si>
  <si>
    <t>ANACLETO SALVADOR</t>
  </si>
  <si>
    <t>TRINIDAD FERNANDO</t>
  </si>
  <si>
    <t>REYES BALTAZAR</t>
  </si>
  <si>
    <t>ELIOGILDO</t>
  </si>
  <si>
    <t>CRUZ ABELARDO</t>
  </si>
  <si>
    <t>MARIA EULOGIA</t>
  </si>
  <si>
    <t>ARRIOLA</t>
  </si>
  <si>
    <t>RAYMUNDO GUADALUPE</t>
  </si>
  <si>
    <t>PABLO LUIS</t>
  </si>
  <si>
    <t>DIOSDADO</t>
  </si>
  <si>
    <t>JESUS AMERICA</t>
  </si>
  <si>
    <t>JESUS ISABEL</t>
  </si>
  <si>
    <t>KAWANO</t>
  </si>
  <si>
    <t>MARIA ELVA MERIDA</t>
  </si>
  <si>
    <t>MEDOZA</t>
  </si>
  <si>
    <t>JESÚS ANTONIO</t>
  </si>
  <si>
    <t>IRMA DOLORES</t>
  </si>
  <si>
    <t>AMERICA</t>
  </si>
  <si>
    <t>BLANCA ESTHER</t>
  </si>
  <si>
    <t>LUIS OSBALDO</t>
  </si>
  <si>
    <t>RAFAELA DEL CARMEN</t>
  </si>
  <si>
    <t>MARIA MATILDE</t>
  </si>
  <si>
    <t>ALCADIO</t>
  </si>
  <si>
    <t>FERNANDO ALONSO</t>
  </si>
  <si>
    <t>MA. FLORITA</t>
  </si>
  <si>
    <t>MA. BEATRIZ</t>
  </si>
  <si>
    <t>CESAR ALFONSO</t>
  </si>
  <si>
    <t>CESÁREO</t>
  </si>
  <si>
    <t>TARQUINO</t>
  </si>
  <si>
    <t>MANUEL ADAN</t>
  </si>
  <si>
    <t>RINCÓN</t>
  </si>
  <si>
    <t>HILDA IRENE</t>
  </si>
  <si>
    <t>R.</t>
  </si>
  <si>
    <t>CESILIO</t>
  </si>
  <si>
    <t>OCEGUEDA</t>
  </si>
  <si>
    <t>DOLORES MARTINA</t>
  </si>
  <si>
    <t>LEONOR ANGELICA</t>
  </si>
  <si>
    <t>GONZAZLEZ</t>
  </si>
  <si>
    <t>MARIA NEREYDA</t>
  </si>
  <si>
    <t>EDGAR</t>
  </si>
  <si>
    <t>SERAFINA</t>
  </si>
  <si>
    <t>ILDEGARDO</t>
  </si>
  <si>
    <t>MARIA CELINA</t>
  </si>
  <si>
    <t>REYNA DE LA PAZ</t>
  </si>
  <si>
    <t>REY GURDIF</t>
  </si>
  <si>
    <t>ISIORDIA</t>
  </si>
  <si>
    <t>LAURA ELIZABETH</t>
  </si>
  <si>
    <t>DAMKEN</t>
  </si>
  <si>
    <t>MIRTHA IRACEMA</t>
  </si>
  <si>
    <t>MIRNA MATILDE</t>
  </si>
  <si>
    <t>HILDA DEL CARMEN</t>
  </si>
  <si>
    <t>LUIS SANTANA</t>
  </si>
  <si>
    <t>SOCORRO SILVIA</t>
  </si>
  <si>
    <t>VILMA RUTH</t>
  </si>
  <si>
    <t>INES ROBERTO</t>
  </si>
  <si>
    <t>INDELISA</t>
  </si>
  <si>
    <t>J HUMBERTO</t>
  </si>
  <si>
    <t>DALILA</t>
  </si>
  <si>
    <t>BRISA NEREYDA</t>
  </si>
  <si>
    <t>SEGUNDO</t>
  </si>
  <si>
    <t>JOSE ABUNDIO</t>
  </si>
  <si>
    <t>LIBORIO</t>
  </si>
  <si>
    <t>VITE</t>
  </si>
  <si>
    <t>ESCUDERO</t>
  </si>
  <si>
    <t>EVANS</t>
  </si>
  <si>
    <t>LEONOR MARGARITA</t>
  </si>
  <si>
    <t>SANTIAGA</t>
  </si>
  <si>
    <t>ANGEL DE PILAR</t>
  </si>
  <si>
    <t>JOSE NAHUM</t>
  </si>
  <si>
    <t>FLORINA</t>
  </si>
  <si>
    <t>JOSE ARCADIO</t>
  </si>
  <si>
    <t>LAURA LYDIA</t>
  </si>
  <si>
    <t>CESAR GUMARO</t>
  </si>
  <si>
    <t>EDIBERTO</t>
  </si>
  <si>
    <t>MAYORQUÍN</t>
  </si>
  <si>
    <t>FORTINA</t>
  </si>
  <si>
    <t>MARÍA JOSEFINA</t>
  </si>
  <si>
    <t>LARIOS</t>
  </si>
  <si>
    <t>BOCARDO</t>
  </si>
  <si>
    <t>VAELZUELA</t>
  </si>
  <si>
    <t>CESAR ALEJANDRO</t>
  </si>
  <si>
    <t>OSCAR GUSTAVO</t>
  </si>
  <si>
    <t>GRICELDA DE JESÚS</t>
  </si>
  <si>
    <t>EMILIO ARCENIO</t>
  </si>
  <si>
    <t>TERÁN</t>
  </si>
  <si>
    <t>BARRITA</t>
  </si>
  <si>
    <t>CONCECPCION</t>
  </si>
  <si>
    <t>IRMA ADELA</t>
  </si>
  <si>
    <t>MARIA ELIA</t>
  </si>
  <si>
    <t>ESAU</t>
  </si>
  <si>
    <t>LEONILA</t>
  </si>
  <si>
    <t>ALMA DE JESUS</t>
  </si>
  <si>
    <t>CAMELIA</t>
  </si>
  <si>
    <t>OCHOA DE LA</t>
  </si>
  <si>
    <t>ROSA ANA</t>
  </si>
  <si>
    <t>JUAN RAMIRO</t>
  </si>
  <si>
    <t>MARTINA IRENE</t>
  </si>
  <si>
    <t>JOSE GERARDO</t>
  </si>
  <si>
    <t>ROSA CARMEN</t>
  </si>
  <si>
    <t>LONA</t>
  </si>
  <si>
    <t>J. ISAC</t>
  </si>
  <si>
    <t>JOSE DAMACIO</t>
  </si>
  <si>
    <t>LIEVANOS</t>
  </si>
  <si>
    <t>MIRNA LUCINA</t>
  </si>
  <si>
    <t>CLAUDIA MARIA</t>
  </si>
  <si>
    <t>CRUZ BEATRIZ</t>
  </si>
  <si>
    <t>MASSU</t>
  </si>
  <si>
    <t>ZAIDA GUADALUPE</t>
  </si>
  <si>
    <t>PALOMERA</t>
  </si>
  <si>
    <t>ISABEL AGRIPINA</t>
  </si>
  <si>
    <t>SEVERO BENJAMIN</t>
  </si>
  <si>
    <t>MARIA LORENZA</t>
  </si>
  <si>
    <t>SEBERIANA</t>
  </si>
  <si>
    <t>NABOR</t>
  </si>
  <si>
    <t>DORA MARIA</t>
  </si>
  <si>
    <t>MURGIA</t>
  </si>
  <si>
    <t>SILVINO</t>
  </si>
  <si>
    <t>JESUS IMELDA</t>
  </si>
  <si>
    <t>J.JESUS</t>
  </si>
  <si>
    <t>BARCELO</t>
  </si>
  <si>
    <t>EDGARDO</t>
  </si>
  <si>
    <t>RAMÓN JAVIER</t>
  </si>
  <si>
    <t>SOLÍS</t>
  </si>
  <si>
    <t>SERGIO GILDARDO</t>
  </si>
  <si>
    <t>JONATAN GUADALUPE</t>
  </si>
  <si>
    <t>CRUZ CUAUHTEMOC</t>
  </si>
  <si>
    <t>PEYNADO</t>
  </si>
  <si>
    <t>BRISEIDA ABIGAIL</t>
  </si>
  <si>
    <t>JESSICA ANAHI</t>
  </si>
  <si>
    <t>ELBA YOLANDA</t>
  </si>
  <si>
    <t>CRISTIN</t>
  </si>
  <si>
    <t>JUAN SILVESTRE</t>
  </si>
  <si>
    <t>MARÍA DE LOURDES</t>
  </si>
  <si>
    <t>GUADALUPE TRINIDAD</t>
  </si>
  <si>
    <t>AFOLFO</t>
  </si>
  <si>
    <t>AGDAHENA</t>
  </si>
  <si>
    <t>MA. ARACELI</t>
  </si>
  <si>
    <t>CESAR ELIAS</t>
  </si>
  <si>
    <t>AVILÉS</t>
  </si>
  <si>
    <t>JESUS CONSUELO</t>
  </si>
  <si>
    <t>AIDA DEL ROSARIO</t>
  </si>
  <si>
    <t>SIRIA BEATRIZ</t>
  </si>
  <si>
    <t>GILA CONCEPCIÓN</t>
  </si>
  <si>
    <t>GLORIA ELVIA</t>
  </si>
  <si>
    <t>ISMAEL ARMANDO</t>
  </si>
  <si>
    <t>LUZ ESTER</t>
  </si>
  <si>
    <t>URQUIDY</t>
  </si>
  <si>
    <t>MARIA DE DE JESUS</t>
  </si>
  <si>
    <t>MARIA IMELDA</t>
  </si>
  <si>
    <t>JOSE LIBRADO</t>
  </si>
  <si>
    <t>CARLOTA DE JESUS</t>
  </si>
  <si>
    <t>MAEQUEZ</t>
  </si>
  <si>
    <t>FREDY</t>
  </si>
  <si>
    <t>MONRROY</t>
  </si>
  <si>
    <t>ENG</t>
  </si>
  <si>
    <t>GRACIA</t>
  </si>
  <si>
    <t>RAMON VALENTIN</t>
  </si>
  <si>
    <t>ANTONIO GUMERCINDO</t>
  </si>
  <si>
    <t>ARRELLANES</t>
  </si>
  <si>
    <t>MA MANUELA</t>
  </si>
  <si>
    <t>MARTIN AARON</t>
  </si>
  <si>
    <t>ENRIQUE ALBERTO</t>
  </si>
  <si>
    <t>JENNIFER JEANETH</t>
  </si>
  <si>
    <t>SILVIA AMALIA</t>
  </si>
  <si>
    <t>GALDINA</t>
  </si>
  <si>
    <t>EGLA QUEREM</t>
  </si>
  <si>
    <t>ANA GLORIA</t>
  </si>
  <si>
    <t>GONZALO GUMARO</t>
  </si>
  <si>
    <t>JESUS LIBRADO</t>
  </si>
  <si>
    <t>ADELA NIDIA</t>
  </si>
  <si>
    <t>IZA</t>
  </si>
  <si>
    <t>CESAR RAFAEL</t>
  </si>
  <si>
    <t>GILBERTO GUADALUPE</t>
  </si>
  <si>
    <t>SALVADOR ARTURO</t>
  </si>
  <si>
    <t>RAMON FERNANDO</t>
  </si>
  <si>
    <t>HILDA FRANCISCA</t>
  </si>
  <si>
    <t>GERARDO ARTURO</t>
  </si>
  <si>
    <t>MOCTEZUMA</t>
  </si>
  <si>
    <t>MARGARITA EDUVIGIS</t>
  </si>
  <si>
    <t>JOSE ELEODORO</t>
  </si>
  <si>
    <t>RUBEN GUILLERMO</t>
  </si>
  <si>
    <t>ARTORGA</t>
  </si>
  <si>
    <t>SILVIA SABINA</t>
  </si>
  <si>
    <t>ZAYAS</t>
  </si>
  <si>
    <t>LIBRADA ELENA</t>
  </si>
  <si>
    <t>FRANCISCO ADRIAN</t>
  </si>
  <si>
    <t>ABELISARIO</t>
  </si>
  <si>
    <t>ALICIA EUGENIA</t>
  </si>
  <si>
    <t>ESPIRIDIÓN</t>
  </si>
  <si>
    <t>YOLANDA HERMINIA.</t>
  </si>
  <si>
    <t>SILVEYRA</t>
  </si>
  <si>
    <t>JUANA ALICIA</t>
  </si>
  <si>
    <t>MARIA BENERANDA</t>
  </si>
  <si>
    <t>MA. ESTEFANA</t>
  </si>
  <si>
    <t>VENTURA ALICIA</t>
  </si>
  <si>
    <t>CARMEN AURORA</t>
  </si>
  <si>
    <t>ELVA PATRICIA</t>
  </si>
  <si>
    <t>ENEDELIA</t>
  </si>
  <si>
    <t>VERON</t>
  </si>
  <si>
    <t>HERMES OSVALDO</t>
  </si>
  <si>
    <t>JORGE MIGUEL</t>
  </si>
  <si>
    <t>JESUS CRISANTO</t>
  </si>
  <si>
    <t>GAGIOLA</t>
  </si>
  <si>
    <t>ZALDIVAR</t>
  </si>
  <si>
    <t>JAIME ANTONIO</t>
  </si>
  <si>
    <t>ANA MIRIAM</t>
  </si>
  <si>
    <t>DANTE RUBEN</t>
  </si>
  <si>
    <t>YURIAR CLEOTILDE</t>
  </si>
  <si>
    <t>AURORA DEL C</t>
  </si>
  <si>
    <t>MARITZA</t>
  </si>
  <si>
    <t>MARGARITA DEL PILAR</t>
  </si>
  <si>
    <t>MA MARGARITA</t>
  </si>
  <si>
    <t>GASCA</t>
  </si>
  <si>
    <t>ELBA ARTEMISA</t>
  </si>
  <si>
    <t>BLANCA LOURDES</t>
  </si>
  <si>
    <t>LAURA GEORGINA</t>
  </si>
  <si>
    <t>MAYORAL</t>
  </si>
  <si>
    <t>ELNA ROSA</t>
  </si>
  <si>
    <t>INES AMELIA</t>
  </si>
  <si>
    <t>JUAN GERARDO</t>
  </si>
  <si>
    <t>JOSE LUCIO</t>
  </si>
  <si>
    <t>J HECTOR MANUEL</t>
  </si>
  <si>
    <t>MARTHA FRANCISCA</t>
  </si>
  <si>
    <t>BRIONES</t>
  </si>
  <si>
    <t>JESUS GABRIELA</t>
  </si>
  <si>
    <t>BLANCA RITA</t>
  </si>
  <si>
    <t>FACUNDA</t>
  </si>
  <si>
    <t>JOSE ELENO</t>
  </si>
  <si>
    <t>MARTIN SOCORRO</t>
  </si>
  <si>
    <t>LUDY OLIVIA</t>
  </si>
  <si>
    <t>DEMETRIO ENRIQUE</t>
  </si>
  <si>
    <t>IRMA ALBERTINA</t>
  </si>
  <si>
    <t>ELBA GUADALUPE</t>
  </si>
  <si>
    <t>LUZ GABRIELA</t>
  </si>
  <si>
    <t>BLANCA MARTHA</t>
  </si>
  <si>
    <t>ZUNO</t>
  </si>
  <si>
    <t>SEGUAME</t>
  </si>
  <si>
    <t>MARIA GILDA</t>
  </si>
  <si>
    <t>LIDIA MARIBEL</t>
  </si>
  <si>
    <t>DORA AMANDA</t>
  </si>
  <si>
    <t>MONSISVAIS</t>
  </si>
  <si>
    <t>ULTIMINIO</t>
  </si>
  <si>
    <t>GERMAN ENRIQUE</t>
  </si>
  <si>
    <t>LAURA GRACIELA</t>
  </si>
  <si>
    <t>ANA PATRICIA</t>
  </si>
  <si>
    <t>BONIFANT</t>
  </si>
  <si>
    <t>ELIA KEREN</t>
  </si>
  <si>
    <t>VAZQUEZ DE LA</t>
  </si>
  <si>
    <t>TRACY</t>
  </si>
  <si>
    <t>AURELIO ISAVEL</t>
  </si>
  <si>
    <t>OLGA LYDIA</t>
  </si>
  <si>
    <t>MARIA DE GUADALUPE</t>
  </si>
  <si>
    <t>ALEIDA MARTINA</t>
  </si>
  <si>
    <t>ARK</t>
  </si>
  <si>
    <t>ALEIDA</t>
  </si>
  <si>
    <t>MARTHA AHYDE</t>
  </si>
  <si>
    <t>BUSH</t>
  </si>
  <si>
    <t>NORMA ESTHER</t>
  </si>
  <si>
    <t>CISCEROS</t>
  </si>
  <si>
    <t>JOSE URIEL</t>
  </si>
  <si>
    <t>BOLIVAR</t>
  </si>
  <si>
    <t>RESPALDO</t>
  </si>
  <si>
    <t>ZAMANO</t>
  </si>
  <si>
    <t>JESUS ORACIO</t>
  </si>
  <si>
    <t>IRMA NATALIA</t>
  </si>
  <si>
    <t>MARTHA EDUVIGES</t>
  </si>
  <si>
    <t>ELSA AIDA</t>
  </si>
  <si>
    <t>MA. DELIA</t>
  </si>
  <si>
    <t>PATRICIA OLIVIA</t>
  </si>
  <si>
    <t>LUIS MARIO</t>
  </si>
  <si>
    <t>JOAQUIN BAUTISTA</t>
  </si>
  <si>
    <t>SERGIO LEONEL</t>
  </si>
  <si>
    <t>MARÍA JUANA</t>
  </si>
  <si>
    <t>SANTIAGO DE JESUS</t>
  </si>
  <si>
    <t>JOSÉ MANUEL</t>
  </si>
  <si>
    <t>GADIEL</t>
  </si>
  <si>
    <t>CELESTINA</t>
  </si>
  <si>
    <t>ALLAN</t>
  </si>
  <si>
    <t>ODILIA</t>
  </si>
  <si>
    <t>LORETO SUSANA</t>
  </si>
  <si>
    <t>MARTHA LAURA</t>
  </si>
  <si>
    <t>NAVIA</t>
  </si>
  <si>
    <t>ILSA MIREYA</t>
  </si>
  <si>
    <t>LOURDES BEATRIZ</t>
  </si>
  <si>
    <t>LOREDO</t>
  </si>
  <si>
    <t>MA. DORINA</t>
  </si>
  <si>
    <t>LUI</t>
  </si>
  <si>
    <t>LOURDES TRINIDAD</t>
  </si>
  <si>
    <t>SANTIAGO CRUZ</t>
  </si>
  <si>
    <t>ARAGOM</t>
  </si>
  <si>
    <t>GRACIELA DEL CARMEN</t>
  </si>
  <si>
    <t>ROSA ADRIANA</t>
  </si>
  <si>
    <t>BERNANDO</t>
  </si>
  <si>
    <t>DOROTEO</t>
  </si>
  <si>
    <t>XENIA MARIA</t>
  </si>
  <si>
    <t>FELIX ARTURO</t>
  </si>
  <si>
    <t>PIZAÑA</t>
  </si>
  <si>
    <t>MA.AMPARO</t>
  </si>
  <si>
    <t>LUCIA FELICITAS</t>
  </si>
  <si>
    <t>VALDETANO</t>
  </si>
  <si>
    <t>TEPOZ</t>
  </si>
  <si>
    <t>ALFONZO</t>
  </si>
  <si>
    <t>JOSE ESIQUIO</t>
  </si>
  <si>
    <t>MARTIN HUMBERTO</t>
  </si>
  <si>
    <t>RITA EVELIA</t>
  </si>
  <si>
    <t>EGUINO</t>
  </si>
  <si>
    <t>SILVIA MARIA</t>
  </si>
  <si>
    <t>ANTONIA GUILLERMINA</t>
  </si>
  <si>
    <t>ABONSE</t>
  </si>
  <si>
    <t>VICTOR UBALDO</t>
  </si>
  <si>
    <t>AROS</t>
  </si>
  <si>
    <t>MANUEL GILBEERTO</t>
  </si>
  <si>
    <t>JUDITH GUADALUPE</t>
  </si>
  <si>
    <t>ANASTASIO</t>
  </si>
  <si>
    <t>JOSE PAULINO</t>
  </si>
  <si>
    <t>HECTOR ROSARIO</t>
  </si>
  <si>
    <t>JOSE SOCORRO</t>
  </si>
  <si>
    <t>MAYRA</t>
  </si>
  <si>
    <t>ROSA MARIA DEL CARMEN</t>
  </si>
  <si>
    <t>MA.CRISPINA</t>
  </si>
  <si>
    <t>JULIA LUCIA</t>
  </si>
  <si>
    <t>ALMA BRIGIDA</t>
  </si>
  <si>
    <t>CONRRADO</t>
  </si>
  <si>
    <t>JUSTINA YOLANDA</t>
  </si>
  <si>
    <t>RAMOS DE LA</t>
  </si>
  <si>
    <t>BENG</t>
  </si>
  <si>
    <t>MARIA MATIAS</t>
  </si>
  <si>
    <t>JOSE LADISLAO</t>
  </si>
  <si>
    <t>JOSE PATRICIO</t>
  </si>
  <si>
    <t>DORA CELINA</t>
  </si>
  <si>
    <t>ANDA</t>
  </si>
  <si>
    <t>DERAS</t>
  </si>
  <si>
    <t>JORGE CARLOS</t>
  </si>
  <si>
    <t>MARTINA LOURDES</t>
  </si>
  <si>
    <t>LUCINA GUADALUPE</t>
  </si>
  <si>
    <t>ANDERE</t>
  </si>
  <si>
    <t>GERMÁN</t>
  </si>
  <si>
    <t>MARIO ANTONIO</t>
  </si>
  <si>
    <t>VALERO</t>
  </si>
  <si>
    <t>JOSÉ LORENZO</t>
  </si>
  <si>
    <t>HAYASHI</t>
  </si>
  <si>
    <t>ALMA ARACELI</t>
  </si>
  <si>
    <t>NATIVIDAD VERONICA</t>
  </si>
  <si>
    <t>CELINA DE JESUS</t>
  </si>
  <si>
    <t>LOURDES ROSARIO</t>
  </si>
  <si>
    <t>JORGE JOEL</t>
  </si>
  <si>
    <t>GERONIMO GERARDO</t>
  </si>
  <si>
    <t>MARÍA MAGDALENA</t>
  </si>
  <si>
    <t>MARIA AURELOIA</t>
  </si>
  <si>
    <t>NEYOY</t>
  </si>
  <si>
    <t>CESARIO</t>
  </si>
  <si>
    <t>CAMBERO</t>
  </si>
  <si>
    <t>OLLOQUI</t>
  </si>
  <si>
    <t>SARA DE JESUS</t>
  </si>
  <si>
    <t>GRACIELA CONCEPCION</t>
  </si>
  <si>
    <t>MA. FRANCISCA</t>
  </si>
  <si>
    <t>LUPIO</t>
  </si>
  <si>
    <t>LUZ AMADA</t>
  </si>
  <si>
    <t>SICAIRO</t>
  </si>
  <si>
    <t>MARTHA SOFIA</t>
  </si>
  <si>
    <t>MARÍA MERCED</t>
  </si>
  <si>
    <t>TUAZON</t>
  </si>
  <si>
    <t>BEATRIS EUGENIA</t>
  </si>
  <si>
    <t>MARTHA AZUCENA</t>
  </si>
  <si>
    <t>BEATRIZ AMERICA</t>
  </si>
  <si>
    <t>CENNY LORETO</t>
  </si>
  <si>
    <t>JOSE REYNALDO</t>
  </si>
  <si>
    <t>NORA ELVIRA</t>
  </si>
  <si>
    <t>SIDAR</t>
  </si>
  <si>
    <t>CHON</t>
  </si>
  <si>
    <t>HECTOR RODOLFO</t>
  </si>
  <si>
    <t>FLOR</t>
  </si>
  <si>
    <t>MAURICIO JAIME</t>
  </si>
  <si>
    <t>GUADALUPE SILVINA</t>
  </si>
  <si>
    <t>GONZALO LORETO</t>
  </si>
  <si>
    <t>JULIO ARTURO</t>
  </si>
  <si>
    <t>HOMERO</t>
  </si>
  <si>
    <t>NOHEMI</t>
  </si>
  <si>
    <t>EDUARDO HUMBERTO</t>
  </si>
  <si>
    <t>ONTIBEROS</t>
  </si>
  <si>
    <t>ROSALBA CLEMENTINA</t>
  </si>
  <si>
    <t>MONICA LETICIA</t>
  </si>
  <si>
    <t>JESUS DAGOBERTO</t>
  </si>
  <si>
    <t>CAPACETA</t>
  </si>
  <si>
    <t>AIDE ERENDIRA</t>
  </si>
  <si>
    <t>SOJO</t>
  </si>
  <si>
    <t>HOMO</t>
  </si>
  <si>
    <t>BENJAMIN GILDARDO</t>
  </si>
  <si>
    <t>LOIZA</t>
  </si>
  <si>
    <t>RODRIGUEZS</t>
  </si>
  <si>
    <t>OLGA ELVIRA</t>
  </si>
  <si>
    <t>ALMA CARLOTA</t>
  </si>
  <si>
    <t>SYLVIA</t>
  </si>
  <si>
    <t>RAMÓN ROSENDO</t>
  </si>
  <si>
    <t>ALMA LEONOR</t>
  </si>
  <si>
    <t>OSAKO</t>
  </si>
  <si>
    <t>MARADIAGA</t>
  </si>
  <si>
    <t>SAABEDRA</t>
  </si>
  <si>
    <t>ANGULO DE</t>
  </si>
  <si>
    <t>MARIA DEL CARMEN.</t>
  </si>
  <si>
    <t>PATRICIA ZULEMA</t>
  </si>
  <si>
    <t>MARIA SAIDA</t>
  </si>
  <si>
    <t>ARNULFO RAMÓN</t>
  </si>
  <si>
    <t>ANASTACIA</t>
  </si>
  <si>
    <t>GREGORIA MARIA</t>
  </si>
  <si>
    <t>FERREIRA</t>
  </si>
  <si>
    <t>FAVIAN</t>
  </si>
  <si>
    <t>JESUS ABRAHAM</t>
  </si>
  <si>
    <t>SAGAON</t>
  </si>
  <si>
    <t>RUBEN DARIO</t>
  </si>
  <si>
    <t>MARIO ARNULFO</t>
  </si>
  <si>
    <t>HELEODORO DE JESUS</t>
  </si>
  <si>
    <t>ARANZUBIA</t>
  </si>
  <si>
    <t>MARTHA MARIA</t>
  </si>
  <si>
    <t>AMPARO GUADALUPE</t>
  </si>
  <si>
    <t>ANZALDO</t>
  </si>
  <si>
    <t>COSME JAVIER</t>
  </si>
  <si>
    <t>UVALDO</t>
  </si>
  <si>
    <t>VITELA</t>
  </si>
  <si>
    <t>HUMBERTO JAIME</t>
  </si>
  <si>
    <t>PRIMERO</t>
  </si>
  <si>
    <t>DEL ANGEL</t>
  </si>
  <si>
    <t>MARIA ASCENCION</t>
  </si>
  <si>
    <t>DORA MARÍA</t>
  </si>
  <si>
    <t>VOCTORIA</t>
  </si>
  <si>
    <t>JOSE ALAN</t>
  </si>
  <si>
    <t>MA.ROSA</t>
  </si>
  <si>
    <t>MA.NOLBERTA</t>
  </si>
  <si>
    <t>MARIA NANCI GUADALUPE</t>
  </si>
  <si>
    <t>GEORGINA CONCEPCION</t>
  </si>
  <si>
    <t>LORENA MARGARITA</t>
  </si>
  <si>
    <t>CUETO</t>
  </si>
  <si>
    <t>SUCHIL</t>
  </si>
  <si>
    <t>NORMA ANGELITA</t>
  </si>
  <si>
    <t>JOSE BRIGIDO</t>
  </si>
  <si>
    <t>FANY LETICIA</t>
  </si>
  <si>
    <t>SABERANES</t>
  </si>
  <si>
    <t>FRAIJO</t>
  </si>
  <si>
    <t>SAUL ANTEMIO</t>
  </si>
  <si>
    <t>MA. CATALINA</t>
  </si>
  <si>
    <t>MERCEDES TAYDE</t>
  </si>
  <si>
    <t>JUAN NEPOMUCENO</t>
  </si>
  <si>
    <t>LENDO</t>
  </si>
  <si>
    <t>SEVERO</t>
  </si>
  <si>
    <t>TERESA DEL ROSARIO</t>
  </si>
  <si>
    <t>BERTHA ESPERANZA</t>
  </si>
  <si>
    <t>ANGELICA GUADALUPE</t>
  </si>
  <si>
    <t>GARCIA DE LA</t>
  </si>
  <si>
    <t>ALDABA</t>
  </si>
  <si>
    <t>HILDA ROSAURA</t>
  </si>
  <si>
    <t>ELBA LORENA</t>
  </si>
  <si>
    <t>LUIS EVERARDO</t>
  </si>
  <si>
    <t>MONTION</t>
  </si>
  <si>
    <t>DARIO FABIAN</t>
  </si>
  <si>
    <t>SANDRA OLIVIA</t>
  </si>
  <si>
    <t>RICCI</t>
  </si>
  <si>
    <t>ELSA PAULA</t>
  </si>
  <si>
    <t>MURILLOS</t>
  </si>
  <si>
    <t>JORGE LUIZ</t>
  </si>
  <si>
    <t>GANA</t>
  </si>
  <si>
    <t>LETICIA GENOVEVA</t>
  </si>
  <si>
    <t>JOSE PASCASIO</t>
  </si>
  <si>
    <t>LUDY BIANEY</t>
  </si>
  <si>
    <t>REGINA MARGARITA</t>
  </si>
  <si>
    <t>DOMINGO ALBERTO</t>
  </si>
  <si>
    <t>MARIA MARBELLA</t>
  </si>
  <si>
    <t>GONZALO ASTOLFO</t>
  </si>
  <si>
    <t>AMALIA PATRICIA</t>
  </si>
  <si>
    <t>SALASAR</t>
  </si>
  <si>
    <t>JAVIER NICANOR</t>
  </si>
  <si>
    <t>XOCHILT GUILLERMINA</t>
  </si>
  <si>
    <t>YOLANDA GLORIA</t>
  </si>
  <si>
    <t>ESTRADA DE LA</t>
  </si>
  <si>
    <t>FRANCISCA MARGARITA</t>
  </si>
  <si>
    <t>DAVID RENE</t>
  </si>
  <si>
    <t>CASTAÑO</t>
  </si>
  <si>
    <t>JAIME ALBERTO</t>
  </si>
  <si>
    <t>EMETERIA</t>
  </si>
  <si>
    <t>EPIFANEO</t>
  </si>
  <si>
    <t>TAFOYA</t>
  </si>
  <si>
    <t>ELVA LORENA</t>
  </si>
  <si>
    <t>MARIA ARGELIA</t>
  </si>
  <si>
    <t>MARÍA ROSA</t>
  </si>
  <si>
    <t>CARLOS RENAN</t>
  </si>
  <si>
    <t>YIN</t>
  </si>
  <si>
    <t>DELGADO DEL</t>
  </si>
  <si>
    <t>CACIQUE</t>
  </si>
  <si>
    <t>LEONEL ENRIQUE KOTOLAY</t>
  </si>
  <si>
    <t>ANNA MARIA</t>
  </si>
  <si>
    <t>JORGE FRANCISCO</t>
  </si>
  <si>
    <t>ACEVEDO DEL</t>
  </si>
  <si>
    <t>FABIAN ORLANDO</t>
  </si>
  <si>
    <t>HILARIO CUAUHTEMOC</t>
  </si>
  <si>
    <t>MA. ROSA</t>
  </si>
  <si>
    <t>DOLORES GRACIELA</t>
  </si>
  <si>
    <t>DORA YOLANDA</t>
  </si>
  <si>
    <t>JAIRO NOE</t>
  </si>
  <si>
    <t>ANGELICA DEL CARMEN</t>
  </si>
  <si>
    <t>JAVIER ENRIQUE</t>
  </si>
  <si>
    <t>RODRIGUEZA</t>
  </si>
  <si>
    <t>BEATRIZ AIDA</t>
  </si>
  <si>
    <t>FRANCISCO ALBERTO</t>
  </si>
  <si>
    <t>MONAREZ</t>
  </si>
  <si>
    <t>LUIS ABEL</t>
  </si>
  <si>
    <t>OLGA HIGINIA</t>
  </si>
  <si>
    <t>SSALAZAR</t>
  </si>
  <si>
    <t>XOCHIL MERICIA</t>
  </si>
  <si>
    <t>AREVALOS</t>
  </si>
  <si>
    <t>VIDALS</t>
  </si>
  <si>
    <t>ROCHIH</t>
  </si>
  <si>
    <t>NATANAEL</t>
  </si>
  <si>
    <t>JOSE DE LA LUZ</t>
  </si>
  <si>
    <t>CRISTINA ALICIA</t>
  </si>
  <si>
    <t>ADACELI</t>
  </si>
  <si>
    <t>GRAJALES</t>
  </si>
  <si>
    <t>JAIME ARIEL</t>
  </si>
  <si>
    <t>AREBANO</t>
  </si>
  <si>
    <t>TRETO</t>
  </si>
  <si>
    <t>RITA YMELDA</t>
  </si>
  <si>
    <t>QUIBRERA</t>
  </si>
  <si>
    <t>MARTHA AURORA</t>
  </si>
  <si>
    <t>MA. LUCILA</t>
  </si>
  <si>
    <t>NEREZ</t>
  </si>
  <si>
    <t>MANUEL REGINO</t>
  </si>
  <si>
    <t>NORMA ELENA</t>
  </si>
  <si>
    <t>MIGUEL AGUSTIN</t>
  </si>
  <si>
    <t>J CIRO</t>
  </si>
  <si>
    <t>RAZON</t>
  </si>
  <si>
    <t>MA DE JESUS</t>
  </si>
  <si>
    <t>GASTON</t>
  </si>
  <si>
    <t>PORCIA</t>
  </si>
  <si>
    <t>ESCRICHT</t>
  </si>
  <si>
    <t>CRUZ MANUEL</t>
  </si>
  <si>
    <t>MA. DE LA PAZ</t>
  </si>
  <si>
    <t>ELSA OLIVIA</t>
  </si>
  <si>
    <t>CESAR HUNBERTO</t>
  </si>
  <si>
    <t>VALENTIN JAIME</t>
  </si>
  <si>
    <t>CARLOS NORBERTO</t>
  </si>
  <si>
    <t>NORMA BEATRIZ</t>
  </si>
  <si>
    <t>SANDRA FIDELIA</t>
  </si>
  <si>
    <t>OSCAR LEONEL</t>
  </si>
  <si>
    <t>ALDAME</t>
  </si>
  <si>
    <t>BENJAMIN ANTONIO</t>
  </si>
  <si>
    <t>INSOLINA</t>
  </si>
  <si>
    <t>HECTOR RAMÓN</t>
  </si>
  <si>
    <t>LAURA PATRICIA</t>
  </si>
  <si>
    <t>YESCAS</t>
  </si>
  <si>
    <t>ORNELIA</t>
  </si>
  <si>
    <t>HIGINIO GUADALUPE</t>
  </si>
  <si>
    <t>MARIA ALBERTINA</t>
  </si>
  <si>
    <t>PEDRO DAVID</t>
  </si>
  <si>
    <t>LEONEL PIOQUINTO</t>
  </si>
  <si>
    <t>GLADYS OFELIA</t>
  </si>
  <si>
    <t>GUADALUPE SANDRA</t>
  </si>
  <si>
    <t>ELBA ALEJANDRINA</t>
  </si>
  <si>
    <t>ROSA YOLANDA</t>
  </si>
  <si>
    <t>J. JAIME</t>
  </si>
  <si>
    <t>FLAVIO ROGERIO</t>
  </si>
  <si>
    <t>MANUEL OSWALDO</t>
  </si>
  <si>
    <t>JESUS AMPELIO</t>
  </si>
  <si>
    <t>ELSA FABIOLA</t>
  </si>
  <si>
    <t>MARIA ERENDIDA</t>
  </si>
  <si>
    <t>NICOLAS TOLENTINO</t>
  </si>
  <si>
    <t>ELENA DEL SOCORRO</t>
  </si>
  <si>
    <t>LORENA ESTHER</t>
  </si>
  <si>
    <t>YADIRA ELIZABETH</t>
  </si>
  <si>
    <t>ELISER</t>
  </si>
  <si>
    <t>CERVERA</t>
  </si>
  <si>
    <t>MALOUF</t>
  </si>
  <si>
    <t>GERARDO ANTONIO</t>
  </si>
  <si>
    <t>ERNESTO CAMILO</t>
  </si>
  <si>
    <t>JESUS ISAIAS</t>
  </si>
  <si>
    <t>NORA ALICIA</t>
  </si>
  <si>
    <t>MARTINA ORALIA</t>
  </si>
  <si>
    <t>MARIA DE LOS ANGELES CRIS</t>
  </si>
  <si>
    <t>GLORIA ISABEL</t>
  </si>
  <si>
    <t>JULIO ANTONIO</t>
  </si>
  <si>
    <t>MARIA LUCINA</t>
  </si>
  <si>
    <t>LIMÓN</t>
  </si>
  <si>
    <t>EUNICES ORALIA</t>
  </si>
  <si>
    <t>IRMA YADIRA</t>
  </si>
  <si>
    <t>VILMA</t>
  </si>
  <si>
    <t>FAUSTO LEÓN</t>
  </si>
  <si>
    <t>JESUS CECILIO</t>
  </si>
  <si>
    <t>JORGE DOMINGO</t>
  </si>
  <si>
    <t>FRANCISCO REMIGIO</t>
  </si>
  <si>
    <t>FRANCISCO ELEAZAR</t>
  </si>
  <si>
    <t>ACEBES</t>
  </si>
  <si>
    <t>DAVID WALDO</t>
  </si>
  <si>
    <t>RAMON CERVANDO</t>
  </si>
  <si>
    <t>NOLBERTA</t>
  </si>
  <si>
    <t>MADINA</t>
  </si>
  <si>
    <t>PETRA AIDA</t>
  </si>
  <si>
    <t>OLGA ISABEL</t>
  </si>
  <si>
    <t>STADELMAN</t>
  </si>
  <si>
    <t>ESPINZA</t>
  </si>
  <si>
    <t>CERANTES</t>
  </si>
  <si>
    <t>JESUS MERCEDES</t>
  </si>
  <si>
    <t>MIRNA AIDA</t>
  </si>
  <si>
    <t>HILDA LORENA</t>
  </si>
  <si>
    <t>GRACIELA MIREYA</t>
  </si>
  <si>
    <t>ARCINEGA</t>
  </si>
  <si>
    <t>PAULINA CONCEPCION</t>
  </si>
  <si>
    <t>RAMON GUADALUPE</t>
  </si>
  <si>
    <t>BALENCIA</t>
  </si>
  <si>
    <t>NORMA ADELAYDA</t>
  </si>
  <si>
    <t>LUZ ARMIDA</t>
  </si>
  <si>
    <t>MANUEL VICENTE</t>
  </si>
  <si>
    <t>BRUN</t>
  </si>
  <si>
    <t>SAIDA OBDULIA</t>
  </si>
  <si>
    <t>MARTINA ENEDINA</t>
  </si>
  <si>
    <t>JACQUELINE</t>
  </si>
  <si>
    <t>FAUSTO ANTONIO</t>
  </si>
  <si>
    <t>REYNA ARACELI</t>
  </si>
  <si>
    <t>MARÍA ERNESTINA</t>
  </si>
  <si>
    <t>CELIA LUZ</t>
  </si>
  <si>
    <t>YURIDIA</t>
  </si>
  <si>
    <t>ISMAEL ALBERTO</t>
  </si>
  <si>
    <t>SONIA JOSEFINA</t>
  </si>
  <si>
    <t>GABRIELA CELINA</t>
  </si>
  <si>
    <t>ANA BELINDA</t>
  </si>
  <si>
    <t>JOSE VICENTE</t>
  </si>
  <si>
    <t>YLVA CELIA</t>
  </si>
  <si>
    <t>ELISEO ALONSO</t>
  </si>
  <si>
    <t>IMELDA MARICELA</t>
  </si>
  <si>
    <t>CARLOS INES</t>
  </si>
  <si>
    <t>ANTONIO OCTAVIANO</t>
  </si>
  <si>
    <t>BERNARDO KOSHIN</t>
  </si>
  <si>
    <t>SAITO</t>
  </si>
  <si>
    <t>LETICIA BEATRIZ</t>
  </si>
  <si>
    <t>LILIANA MARGARITA</t>
  </si>
  <si>
    <t>MA. ROSA HERMINIA</t>
  </si>
  <si>
    <t>CRUZ ABEL</t>
  </si>
  <si>
    <t>ORPINELA</t>
  </si>
  <si>
    <t>VILLAVICENCIO</t>
  </si>
  <si>
    <t>JPSE RIGOBERTO</t>
  </si>
  <si>
    <t>CONSTANTE</t>
  </si>
  <si>
    <t>ELVA LYDIA</t>
  </si>
  <si>
    <t>OKAMURA</t>
  </si>
  <si>
    <t>LUZ MARTINA</t>
  </si>
  <si>
    <t>MA.CELIA</t>
  </si>
  <si>
    <t>MYRNA GUADALUPE</t>
  </si>
  <si>
    <t>CLARA ELENA</t>
  </si>
  <si>
    <t>OSCAR ARIEL</t>
  </si>
  <si>
    <t>WENCESLADA</t>
  </si>
  <si>
    <t>VILLAALBA</t>
  </si>
  <si>
    <t>MA. ANA ISABEL</t>
  </si>
  <si>
    <t>ANA ALICIA</t>
  </si>
  <si>
    <t>JESUS BLAS</t>
  </si>
  <si>
    <t>MA. PETRA</t>
  </si>
  <si>
    <t>SENORINO</t>
  </si>
  <si>
    <t>SANTOS OLIVIA</t>
  </si>
  <si>
    <t>BENTURA</t>
  </si>
  <si>
    <t>ABELAR</t>
  </si>
  <si>
    <t>GERÓNIMO</t>
  </si>
  <si>
    <t>OLGA BEATRIZ</t>
  </si>
  <si>
    <t>JOSE FLORENTINO</t>
  </si>
  <si>
    <t>MIRNA CASILDA</t>
  </si>
  <si>
    <t>MARIA ALMA DEVORA</t>
  </si>
  <si>
    <t>MARTHA ISSABEL</t>
  </si>
  <si>
    <t>MARIA AISIRA</t>
  </si>
  <si>
    <t>TALAMANTES</t>
  </si>
  <si>
    <t>DOLORES PORFIRIA</t>
  </si>
  <si>
    <t>ALICIA ISABEL</t>
  </si>
  <si>
    <t>RAMON ENRIQUE</t>
  </si>
  <si>
    <t>LIZARDO DE JESUS</t>
  </si>
  <si>
    <t>HARNANDEZ</t>
  </si>
  <si>
    <t>MARTHA NOEMI</t>
  </si>
  <si>
    <t>BATRES</t>
  </si>
  <si>
    <t>NEBULLE</t>
  </si>
  <si>
    <t>MARIA HERMILA</t>
  </si>
  <si>
    <t>RAMIRESZ</t>
  </si>
  <si>
    <t>SOFIA JACINTA</t>
  </si>
  <si>
    <t>SEBREROS</t>
  </si>
  <si>
    <t>BEATRIIZ</t>
  </si>
  <si>
    <t>VICTOR EMILIO</t>
  </si>
  <si>
    <t>VICTOR JORDAN</t>
  </si>
  <si>
    <t>ADELAIDA DEL CARMEN</t>
  </si>
  <si>
    <t>GERVACIA</t>
  </si>
  <si>
    <t>JORGE FELIZARDO</t>
  </si>
  <si>
    <t>ELSA LUZ</t>
  </si>
  <si>
    <t>JUAN MISOFORO</t>
  </si>
  <si>
    <t>MARIA DULA</t>
  </si>
  <si>
    <t>GUADALUPE SANTA CRUZ</t>
  </si>
  <si>
    <t>ELISALDE</t>
  </si>
  <si>
    <t>MARIA ARMANDA</t>
  </si>
  <si>
    <t>MARÍA DE TERESA DE JESÚS</t>
  </si>
  <si>
    <t>MARIA MIRTA</t>
  </si>
  <si>
    <t>ALAMOS</t>
  </si>
  <si>
    <t>LUZ VELIA</t>
  </si>
  <si>
    <t>BEATRIZ H.</t>
  </si>
  <si>
    <t>CARRILLOTES</t>
  </si>
  <si>
    <t>GLORIA FRANCISCA</t>
  </si>
  <si>
    <t>ALMA YADIRA</t>
  </si>
  <si>
    <t>JOSE PANFILO</t>
  </si>
  <si>
    <t>MAY</t>
  </si>
  <si>
    <t>FRANCISCA ANTONIA</t>
  </si>
  <si>
    <t>LUCIA MARGARITA</t>
  </si>
  <si>
    <t>MARI CRUZ</t>
  </si>
  <si>
    <t>DAVALOS</t>
  </si>
  <si>
    <t>GUADALUPE FELIPE</t>
  </si>
  <si>
    <t>ALESSIO ALVIR</t>
  </si>
  <si>
    <t>AMANO</t>
  </si>
  <si>
    <t>CHRISTIAN ALBERTO</t>
  </si>
  <si>
    <t>BATISTA</t>
  </si>
  <si>
    <t>RUBEN ALONZO</t>
  </si>
  <si>
    <t>EVA ANGELITA</t>
  </si>
  <si>
    <t>ANA EDITH</t>
  </si>
  <si>
    <t>NORMA JUDIT</t>
  </si>
  <si>
    <t>NICEFORO MIGUEL</t>
  </si>
  <si>
    <t>NORMA RITA</t>
  </si>
  <si>
    <t>MIRNA SABINA</t>
  </si>
  <si>
    <t>LINO GUADALUPE</t>
  </si>
  <si>
    <t>ILDEFONZO</t>
  </si>
  <si>
    <t>MANUEL ADRIAN</t>
  </si>
  <si>
    <t>ENRIQUE FAUSTO</t>
  </si>
  <si>
    <t>MA.BENICIA</t>
  </si>
  <si>
    <t>BAZQUEZ</t>
  </si>
  <si>
    <t>ABOYTES</t>
  </si>
  <si>
    <t>DANUARIO</t>
  </si>
  <si>
    <t>SANTA ELIZABETH</t>
  </si>
  <si>
    <t>ALFREDO ANTONIO</t>
  </si>
  <si>
    <t>BARERRAS</t>
  </si>
  <si>
    <t>COPADO</t>
  </si>
  <si>
    <t>GERRA</t>
  </si>
  <si>
    <t>ISMAEL CAYETANO</t>
  </si>
  <si>
    <t>ALCANTARA</t>
  </si>
  <si>
    <t>MARIA GRACIA</t>
  </si>
  <si>
    <t>MARCELA DE LOURDES</t>
  </si>
  <si>
    <t>CARMELINA</t>
  </si>
  <si>
    <t>YRENE DEL ROCIO</t>
  </si>
  <si>
    <t>OSWALDO</t>
  </si>
  <si>
    <t>JULIO FREDY</t>
  </si>
  <si>
    <t>NORMA ANGELINA</t>
  </si>
  <si>
    <t>ILIANA MARCELA</t>
  </si>
  <si>
    <t>ISIJARA</t>
  </si>
  <si>
    <t>BEANEY</t>
  </si>
  <si>
    <t>CALVILLO</t>
  </si>
  <si>
    <t>HUESO</t>
  </si>
  <si>
    <t>NORMA FELISA</t>
  </si>
  <si>
    <t>BEATRIZ RAMONA</t>
  </si>
  <si>
    <t>REYNOSO</t>
  </si>
  <si>
    <t>MARTÍN ARTURO</t>
  </si>
  <si>
    <t>GLADIS MARÍA</t>
  </si>
  <si>
    <t>JULISSA ANGELICA</t>
  </si>
  <si>
    <t>IRMA GLORIA</t>
  </si>
  <si>
    <t>MA. AMPARO</t>
  </si>
  <si>
    <t>FLORES DIAZ</t>
  </si>
  <si>
    <t>JOAN</t>
  </si>
  <si>
    <t>HILDA ASENCION</t>
  </si>
  <si>
    <t>ARACELI NOEMI</t>
  </si>
  <si>
    <t>RAFAEL ENRIQUE</t>
  </si>
  <si>
    <t>AUDELIO</t>
  </si>
  <si>
    <t>MAGALI</t>
  </si>
  <si>
    <t>EDIT</t>
  </si>
  <si>
    <t>ELVA BEATRIZ</t>
  </si>
  <si>
    <t>IRMA SUSANA</t>
  </si>
  <si>
    <t>HERLINDA DEL CARMEN</t>
  </si>
  <si>
    <t>RUPERTA</t>
  </si>
  <si>
    <t>ELCIDA</t>
  </si>
  <si>
    <t>ONEYDA</t>
  </si>
  <si>
    <t>ROSARIO ARMIDA</t>
  </si>
  <si>
    <t>JAVIER ALFONSO</t>
  </si>
  <si>
    <t>ELVIRA ESPERANZA</t>
  </si>
  <si>
    <t>VICTOR HUGO</t>
  </si>
  <si>
    <t>BERTHA JOSEFA</t>
  </si>
  <si>
    <t>IRMA GRICELDA</t>
  </si>
  <si>
    <t>ORLANDO SALVADOR</t>
  </si>
  <si>
    <t>GERARDA IRENE</t>
  </si>
  <si>
    <t>ENRIQUETA DEL CARMEN</t>
  </si>
  <si>
    <t>OSCAR RUBEN</t>
  </si>
  <si>
    <t>FRANCISCA DEL CARMEN</t>
  </si>
  <si>
    <t>JESUS ADALBERTO</t>
  </si>
  <si>
    <t>MANUELA AIDEE</t>
  </si>
  <si>
    <t>CRISTOBAL RENE</t>
  </si>
  <si>
    <t>AMANDA PATRICIA</t>
  </si>
  <si>
    <t>MAZA</t>
  </si>
  <si>
    <t>RAMIREZ DE LA</t>
  </si>
  <si>
    <t>RAFAEL HUMBERTO</t>
  </si>
  <si>
    <t>BLANCA MARIA</t>
  </si>
  <si>
    <t>JOSE SILVERIO</t>
  </si>
  <si>
    <t>LUZ MARINA</t>
  </si>
  <si>
    <t>BLANCA ELIA</t>
  </si>
  <si>
    <t>BLANCA ISELA</t>
  </si>
  <si>
    <t>RAMON ROGELIO</t>
  </si>
  <si>
    <t>LAURA DEL ROSARIO</t>
  </si>
  <si>
    <t>YEPEZ</t>
  </si>
  <si>
    <t>BLANCA ELSA</t>
  </si>
  <si>
    <t>QUINTEROS</t>
  </si>
  <si>
    <t>LUIS ANGEL</t>
  </si>
  <si>
    <t>ROEL</t>
  </si>
  <si>
    <t>GICELA</t>
  </si>
  <si>
    <t>JESUS AARÒN</t>
  </si>
  <si>
    <t>J. RAUL</t>
  </si>
  <si>
    <t>BILLEGAS</t>
  </si>
  <si>
    <t>ABRAHAM RAYMUNDO</t>
  </si>
  <si>
    <t>GISELA GUADALUPE</t>
  </si>
  <si>
    <t>MARIA ABEL</t>
  </si>
  <si>
    <t>NORA AIDEE</t>
  </si>
  <si>
    <t>SANDRA ESTELA</t>
  </si>
  <si>
    <t>FABIAN</t>
  </si>
  <si>
    <t>J. ESTEBAN</t>
  </si>
  <si>
    <t>RITA ESPERANZA</t>
  </si>
  <si>
    <t>CARMEN LUCINDA</t>
  </si>
  <si>
    <t>CELMIRA</t>
  </si>
  <si>
    <t>JOSE SILVESTRE</t>
  </si>
  <si>
    <t>SILVIA LUDIVINA</t>
  </si>
  <si>
    <t>OLGA YESENIA</t>
  </si>
  <si>
    <t>LORENA DE LA CRUZ</t>
  </si>
  <si>
    <t>SANDRA LETICIA</t>
  </si>
  <si>
    <t>ALMA ELOISA</t>
  </si>
  <si>
    <t>JUAN ERNESTO</t>
  </si>
  <si>
    <t>NOVA</t>
  </si>
  <si>
    <t>NOHEMI ELENA</t>
  </si>
  <si>
    <t>HERENDIDA</t>
  </si>
  <si>
    <t>JUAN RANGEL</t>
  </si>
  <si>
    <t>RAUL ARMANDO</t>
  </si>
  <si>
    <t>BEATRIZ IRENE</t>
  </si>
  <si>
    <t>JAIME EDGARDO</t>
  </si>
  <si>
    <t>LILIA ROSA</t>
  </si>
  <si>
    <t>DOLORES ARCELIA</t>
  </si>
  <si>
    <t>JUANA ELENA</t>
  </si>
  <si>
    <t>JORGE RAMIRO</t>
  </si>
  <si>
    <t>AIDA DE JESUS</t>
  </si>
  <si>
    <t>GUADALUPE ELIZABETH</t>
  </si>
  <si>
    <t>YOLANDA ALICIA</t>
  </si>
  <si>
    <t>HÉCTOR SAUL</t>
  </si>
  <si>
    <t>MANRIQUE</t>
  </si>
  <si>
    <t>CAYETANA</t>
  </si>
  <si>
    <t>GUADALUPE MELESIO</t>
  </si>
  <si>
    <t>CERVANTEZ</t>
  </si>
  <si>
    <t>GUINAZU</t>
  </si>
  <si>
    <t>BERNARDO ROSARIO</t>
  </si>
  <si>
    <t>REYNILBEDER</t>
  </si>
  <si>
    <t>MARIA INEZ</t>
  </si>
  <si>
    <t>JUAN VALENTIN</t>
  </si>
  <si>
    <t>BODART</t>
  </si>
  <si>
    <t>RICARDO RAMON</t>
  </si>
  <si>
    <t>JUANA MARTHA</t>
  </si>
  <si>
    <t>BALVERDE</t>
  </si>
  <si>
    <t>FRANCISCO APOLONIO</t>
  </si>
  <si>
    <t>ADELA DE JESUS</t>
  </si>
  <si>
    <t>ARECELI</t>
  </si>
  <si>
    <t>DEL VALLE</t>
  </si>
  <si>
    <t>NORMA CRISTELA</t>
  </si>
  <si>
    <t>PEDRO REGINO</t>
  </si>
  <si>
    <t>NOEMI GUADALUPE</t>
  </si>
  <si>
    <t>REFUGIO RIGOBERTO</t>
  </si>
  <si>
    <t>FANDILA JOSEFINA</t>
  </si>
  <si>
    <t>MANUELA CONCEPCION</t>
  </si>
  <si>
    <t>ARMIJO</t>
  </si>
  <si>
    <t>JESUS MELCHOR</t>
  </si>
  <si>
    <t>RODOÑEZ</t>
  </si>
  <si>
    <t>MA. FELIX</t>
  </si>
  <si>
    <t>JESUS AMBROCIO</t>
  </si>
  <si>
    <t>DELIA CRISTINA</t>
  </si>
  <si>
    <t>LUZ MARGARITA</t>
  </si>
  <si>
    <t>EDEN</t>
  </si>
  <si>
    <t>ELVA ONELIA</t>
  </si>
  <si>
    <t>JESUS ELVIRA</t>
  </si>
  <si>
    <t>ANGELICA BEATRIZ</t>
  </si>
  <si>
    <t>HECTOR ALONSO</t>
  </si>
  <si>
    <t>EDITH MAGDALENA</t>
  </si>
  <si>
    <t>ELBIA MARTINA</t>
  </si>
  <si>
    <t>PEDRO PABLO</t>
  </si>
  <si>
    <t>JOSE DOLORES</t>
  </si>
  <si>
    <t>JORGE ELIAZAR</t>
  </si>
  <si>
    <t>EDELMA AIDA</t>
  </si>
  <si>
    <t>CECILIA CONCEPCION</t>
  </si>
  <si>
    <t>HUGO HUMBERTO</t>
  </si>
  <si>
    <t>MA. LUZ</t>
  </si>
  <si>
    <t>JESUS NARCISO</t>
  </si>
  <si>
    <t>DE LA MORA</t>
  </si>
  <si>
    <t>LOPEZ DE LA</t>
  </si>
  <si>
    <t>FRANCISCA JUANA</t>
  </si>
  <si>
    <t>MARIA DE ROSARIO</t>
  </si>
  <si>
    <t>VALERA</t>
  </si>
  <si>
    <t>FILEMÓN</t>
  </si>
  <si>
    <t>IRURETAGOYENA</t>
  </si>
  <si>
    <t>FERMIN RAMON</t>
  </si>
  <si>
    <t>HUGO ALBERTO</t>
  </si>
  <si>
    <t>ROSA DELCARMEN</t>
  </si>
  <si>
    <t>JOSE JUVENTINO</t>
  </si>
  <si>
    <t>MONTEON</t>
  </si>
  <si>
    <t>BIELMAS</t>
  </si>
  <si>
    <t>TEOFILO FRANCISCO</t>
  </si>
  <si>
    <t>PETRA OLGA</t>
  </si>
  <si>
    <t>LUZ NEREYDA</t>
  </si>
  <si>
    <t>SONIA DEL CARMEN</t>
  </si>
  <si>
    <t>JOSE VINICIO</t>
  </si>
  <si>
    <t>ADELINO</t>
  </si>
  <si>
    <t>EVA LUCIANA</t>
  </si>
  <si>
    <t>G.</t>
  </si>
  <si>
    <t>JORGE FIDENCIO</t>
  </si>
  <si>
    <t>ABDON</t>
  </si>
  <si>
    <t>GEROGINA</t>
  </si>
  <si>
    <t>LOPEZROJAS</t>
  </si>
  <si>
    <t>GUADALUPE ROSALIA</t>
  </si>
  <si>
    <t>ASCENCION CRUZ</t>
  </si>
  <si>
    <t>ILIANA ESTHELA</t>
  </si>
  <si>
    <t>LUJAN</t>
  </si>
  <si>
    <t>MA OLIVIA</t>
  </si>
  <si>
    <t>CARLOS ALONSO</t>
  </si>
  <si>
    <t>MARIANA GUADALUPE</t>
  </si>
  <si>
    <t>MARCOS JOSUE</t>
  </si>
  <si>
    <t>MANUELA IRMA</t>
  </si>
  <si>
    <t>ROCIO GUADALUPE</t>
  </si>
  <si>
    <t>COSME DELIA</t>
  </si>
  <si>
    <t>ABRIL ELIZABETH</t>
  </si>
  <si>
    <t>LAIDAN IRINA</t>
  </si>
  <si>
    <t>LIDIA RAMONA</t>
  </si>
  <si>
    <t>AIDE MIREYA</t>
  </si>
  <si>
    <t>MAYRA IRELA</t>
  </si>
  <si>
    <t>LUISA YADIRA</t>
  </si>
  <si>
    <t>HECTOR HUGO</t>
  </si>
  <si>
    <t>SONIA ALICIA</t>
  </si>
  <si>
    <t>RAYMUNDA</t>
  </si>
  <si>
    <t>ANGEL EFREN</t>
  </si>
  <si>
    <t>MARTHA SELENE</t>
  </si>
  <si>
    <t>YUXY CARMINA</t>
  </si>
  <si>
    <t>FRANCISCA MIREYA</t>
  </si>
  <si>
    <t>ANDRES ELOY</t>
  </si>
  <si>
    <t>ECHEGARAY</t>
  </si>
  <si>
    <t>BARRAZA DE LA</t>
  </si>
  <si>
    <t>ARISTIGUI</t>
  </si>
  <si>
    <t>HECTOR LIBORIO</t>
  </si>
  <si>
    <t>SUSANA DEL REFUGIO</t>
  </si>
  <si>
    <t>GEMMA ELIZABETH</t>
  </si>
  <si>
    <t>CRUZ CAYETANO</t>
  </si>
  <si>
    <t>MARIA CLAUDIA</t>
  </si>
  <si>
    <t>AIDA LUZ</t>
  </si>
  <si>
    <t>NEVÁRES</t>
  </si>
  <si>
    <t>DAMASO</t>
  </si>
  <si>
    <t>JUANA NOREIDA</t>
  </si>
  <si>
    <t>YANNET</t>
  </si>
  <si>
    <t>MELIDA DEL CARMEN</t>
  </si>
  <si>
    <t>MANUEL NOE</t>
  </si>
  <si>
    <t>RENE GUADALUPE</t>
  </si>
  <si>
    <t>ROGELIO ALBERTO</t>
  </si>
  <si>
    <t>ALMA ROCIO</t>
  </si>
  <si>
    <t>FABIOLA DE JESUS</t>
  </si>
  <si>
    <t>FELICIANO RAMON</t>
  </si>
  <si>
    <t>ANDRES ALFONSO</t>
  </si>
  <si>
    <t>DULCE MARIA</t>
  </si>
  <si>
    <t>RAMON LUCIANO</t>
  </si>
  <si>
    <t>ESPERANO</t>
  </si>
  <si>
    <t>ALAN GERARDO</t>
  </si>
  <si>
    <t>ZAPATA</t>
  </si>
  <si>
    <t>ANGEL IGNACIO</t>
  </si>
  <si>
    <t>JOEL MATILDE</t>
  </si>
  <si>
    <t>LUZ MARICELA</t>
  </si>
  <si>
    <t>ZERECERO</t>
  </si>
  <si>
    <t>VELO</t>
  </si>
  <si>
    <t>BENJAMIN NEMESIO</t>
  </si>
  <si>
    <t>MARIO RAUL</t>
  </si>
  <si>
    <t>MAYRA ESTHER</t>
  </si>
  <si>
    <t>PERLA JUDITH</t>
  </si>
  <si>
    <t>GUADALUPE MARGARITA</t>
  </si>
  <si>
    <t>ALMA MARLEN</t>
  </si>
  <si>
    <t>MERCEDES ALICIA</t>
  </si>
  <si>
    <t>YOJAN ROSARIO</t>
  </si>
  <si>
    <t>DOURIET</t>
  </si>
  <si>
    <t>MA. ANA</t>
  </si>
  <si>
    <t>AARON PRICILIANO</t>
  </si>
  <si>
    <t>MIJARES</t>
  </si>
  <si>
    <t>VILMA DORA</t>
  </si>
  <si>
    <t>FRANCISCO HIRAM</t>
  </si>
  <si>
    <t>DE LA PAZ</t>
  </si>
  <si>
    <t>JOSE CAYETANO</t>
  </si>
  <si>
    <t>ORANTES</t>
  </si>
  <si>
    <t>MARISELA ERNESTINA</t>
  </si>
  <si>
    <t>SAMORANO</t>
  </si>
  <si>
    <t>RAUL EDGARDO</t>
  </si>
  <si>
    <t>ARGEMIRA</t>
  </si>
  <si>
    <t>NEIDA</t>
  </si>
  <si>
    <t>ELEUTERIA</t>
  </si>
  <si>
    <t>ROSA JESUS</t>
  </si>
  <si>
    <t>BERNALDINA</t>
  </si>
  <si>
    <t>AVILE</t>
  </si>
  <si>
    <t>MARIA HAYDEE</t>
  </si>
  <si>
    <t>SERGIO ALFREDO</t>
  </si>
  <si>
    <t>LEGORRETA</t>
  </si>
  <si>
    <t>ENOT</t>
  </si>
  <si>
    <t>CARLOS EPITACIO</t>
  </si>
  <si>
    <t>MAGDALENA MARGARITA</t>
  </si>
  <si>
    <t>BLANCA ROSINA</t>
  </si>
  <si>
    <t>FAUSTO EVERARDO</t>
  </si>
  <si>
    <t>JOSE OSCAR RAUL</t>
  </si>
  <si>
    <t>OLMEDO</t>
  </si>
  <si>
    <t>MARIA ELODIA</t>
  </si>
  <si>
    <t>COLLANTE</t>
  </si>
  <si>
    <t>ALICIA GUADALUPE</t>
  </si>
  <si>
    <t>JULIO HUMBERTO</t>
  </si>
  <si>
    <t>VIRGINIA TRINIDAD</t>
  </si>
  <si>
    <t>ROSA LILIA</t>
  </si>
  <si>
    <t>CYNTHIA ELIZABETH</t>
  </si>
  <si>
    <t>VIRGILIO</t>
  </si>
  <si>
    <t>LEVA</t>
  </si>
  <si>
    <t>BLANCA ANTONIA</t>
  </si>
  <si>
    <t>ANDRES ALBERTO</t>
  </si>
  <si>
    <t>JOYA</t>
  </si>
  <si>
    <t>HUNTON</t>
  </si>
  <si>
    <t>BERTHA LEONOR</t>
  </si>
  <si>
    <t>NEMORIO</t>
  </si>
  <si>
    <t>OSVALDO RAMON</t>
  </si>
  <si>
    <t>BARTOLA GUADALUPE</t>
  </si>
  <si>
    <t>MACARIA</t>
  </si>
  <si>
    <t>IRMA RAQUEL</t>
  </si>
  <si>
    <t>ROVERTO</t>
  </si>
  <si>
    <t>BELIZARIO MOISES</t>
  </si>
  <si>
    <t>LIBRADA BEATRIZ</t>
  </si>
  <si>
    <t>MARTIN ARTEMIO</t>
  </si>
  <si>
    <t>PORFIRIA OBDULIA</t>
  </si>
  <si>
    <t>LAGARDA</t>
  </si>
  <si>
    <t>DULCE JUDITH</t>
  </si>
  <si>
    <t>EDNA PATRICIA</t>
  </si>
  <si>
    <t>EVERILDA</t>
  </si>
  <si>
    <t>MONICA ROSARIO</t>
  </si>
  <si>
    <t>ZETINA</t>
  </si>
  <si>
    <t>GUADALUPE ARCELIA</t>
  </si>
  <si>
    <t>CARVAVEO</t>
  </si>
  <si>
    <t>HORTENCIA GUADALUPE</t>
  </si>
  <si>
    <t>CESAR ARMANDO</t>
  </si>
  <si>
    <t>DELIA ESPERANZA</t>
  </si>
  <si>
    <t>SANDRA LORENA</t>
  </si>
  <si>
    <t>GILDA MARICELA</t>
  </si>
  <si>
    <t>RAMONA YAMILA</t>
  </si>
  <si>
    <t>LETICIA MARISELA</t>
  </si>
  <si>
    <t>TAYMY</t>
  </si>
  <si>
    <t>REGINALDO</t>
  </si>
  <si>
    <t>JOSELITO</t>
  </si>
  <si>
    <t>BEATRIZ ARMIDA</t>
  </si>
  <si>
    <t>PATRICIA ESTHELA</t>
  </si>
  <si>
    <t>WILBERT FRANCISCO</t>
  </si>
  <si>
    <t>AIDA ARACELI</t>
  </si>
  <si>
    <t>EUFEMIO</t>
  </si>
  <si>
    <t>ENRIQUE ARIEL</t>
  </si>
  <si>
    <t>MARÍA CLEOFAS</t>
  </si>
  <si>
    <t>COMPIAN</t>
  </si>
  <si>
    <t>MARGARITA MA.</t>
  </si>
  <si>
    <t>SANDRA IMELDA</t>
  </si>
  <si>
    <t>MARIA ISELA</t>
  </si>
  <si>
    <t>LUIS HIPOLITO</t>
  </si>
  <si>
    <t>RODRIGUEZ DE LA</t>
  </si>
  <si>
    <t>JOAQUIN ISRAEL</t>
  </si>
  <si>
    <t>CRISTINA ELOÍSA</t>
  </si>
  <si>
    <t>DINORA ARACELI</t>
  </si>
  <si>
    <t>ALRDID</t>
  </si>
  <si>
    <t>OCTAVIO ALBERTO</t>
  </si>
  <si>
    <t>LETICIA MARGARITA</t>
  </si>
  <si>
    <t>TRINIDAD GLORIA</t>
  </si>
  <si>
    <t>MIGUEL FELIPE</t>
  </si>
  <si>
    <t>HELIA JESUS</t>
  </si>
  <si>
    <t>GLADIS AIDA</t>
  </si>
  <si>
    <t>TRANSITO</t>
  </si>
  <si>
    <t>LABORIN</t>
  </si>
  <si>
    <t>IVETTE ARMANDINA</t>
  </si>
  <si>
    <t>WILIBALDO</t>
  </si>
  <si>
    <t>JAVIER HECTOR</t>
  </si>
  <si>
    <t>GREGORIO ARMANDO</t>
  </si>
  <si>
    <t>MA. OLIVIA</t>
  </si>
  <si>
    <t>ILDEFONSA</t>
  </si>
  <si>
    <t>HORLANDO</t>
  </si>
  <si>
    <t>MARIA DORA ERENDIRA</t>
  </si>
  <si>
    <t>GUADALUPE GRICELDA</t>
  </si>
  <si>
    <t>GUADALUPE MAGDALENA</t>
  </si>
  <si>
    <t>MARTHA MIGDELINA</t>
  </si>
  <si>
    <t>JULISSA DEL CARMEN</t>
  </si>
  <si>
    <t>MARIA BRISIA</t>
  </si>
  <si>
    <t>MARTHA GRISELDA</t>
  </si>
  <si>
    <t>LOURDES FRANCISCA</t>
  </si>
  <si>
    <t>ERIKA SUGEI</t>
  </si>
  <si>
    <t>OCAÑA</t>
  </si>
  <si>
    <t>DOMINGO REYMUNDO</t>
  </si>
  <si>
    <t>BIO</t>
  </si>
  <si>
    <t>MARÍA DE MONCERRAT</t>
  </si>
  <si>
    <t>BEATRIZ HILARIA</t>
  </si>
  <si>
    <t>PEDRO EDUARDO</t>
  </si>
  <si>
    <t>MARTIN EMILIO</t>
  </si>
  <si>
    <t>GUADALUPE GILBERTO</t>
  </si>
  <si>
    <t>OLGA FIDELIA</t>
  </si>
  <si>
    <t>LILIANA ARACELI</t>
  </si>
  <si>
    <t>ANA ERIKA</t>
  </si>
  <si>
    <t>MARIA CARMEN</t>
  </si>
  <si>
    <t>YNZUNZA</t>
  </si>
  <si>
    <t>HECTOR GABRIEL</t>
  </si>
  <si>
    <t>JESUS GUILLERMO</t>
  </si>
  <si>
    <t>ANGEL ALFONSO</t>
  </si>
  <si>
    <t>ARCIENEGA</t>
  </si>
  <si>
    <t>JESUS NEMESIO</t>
  </si>
  <si>
    <t>BAÑUELAS</t>
  </si>
  <si>
    <t>JOSÉ ROMÁN</t>
  </si>
  <si>
    <t>ROMAN JOEL</t>
  </si>
  <si>
    <t>SERBANDO</t>
  </si>
  <si>
    <t>BLANCA OLEIDA</t>
  </si>
  <si>
    <t>LUIS CARLOS</t>
  </si>
  <si>
    <t>OLGA AHIDA</t>
  </si>
  <si>
    <t>MARIA HERIBERTA</t>
  </si>
  <si>
    <t>KEPKA</t>
  </si>
  <si>
    <t>IRENEUSZ</t>
  </si>
  <si>
    <t>ADAM</t>
  </si>
  <si>
    <t>ELODIA PATRICIA</t>
  </si>
  <si>
    <t>RUVIO</t>
  </si>
  <si>
    <t>NADIA FEDORA</t>
  </si>
  <si>
    <t>ROMAN FAUSTINO</t>
  </si>
  <si>
    <t>SELMA</t>
  </si>
  <si>
    <t>QUIHUIS</t>
  </si>
  <si>
    <t>RODIRGUEZ</t>
  </si>
  <si>
    <t>SUSAN ROCIO</t>
  </si>
  <si>
    <t>GABRIEL ANTONIO</t>
  </si>
  <si>
    <t>CELERINA</t>
  </si>
  <si>
    <t>JACIEL OCTAVIO</t>
  </si>
  <si>
    <t>SERGIO RUBEN</t>
  </si>
  <si>
    <t>OLGA ETNA</t>
  </si>
  <si>
    <t>ANGELES</t>
  </si>
  <si>
    <t>BEATRIZ SILVIA</t>
  </si>
  <si>
    <t>ANA VICTORIA</t>
  </si>
  <si>
    <t>JESÚS ARTURO</t>
  </si>
  <si>
    <t>ÓSCAR MANUEL</t>
  </si>
  <si>
    <t>OSCAR MARTIN</t>
  </si>
  <si>
    <t>ANA ELVA</t>
  </si>
  <si>
    <t>SOLIZ</t>
  </si>
  <si>
    <t>MARA SUSANA</t>
  </si>
  <si>
    <t>ALFREDO ABEL</t>
  </si>
  <si>
    <t>GLORIA ESPERANZA</t>
  </si>
  <si>
    <t>GILDA</t>
  </si>
  <si>
    <t>EUFROSINA</t>
  </si>
  <si>
    <t>HUGO ANTONIO</t>
  </si>
  <si>
    <t>ANTONIO ARMANDO</t>
  </si>
  <si>
    <t>ESPEJEL</t>
  </si>
  <si>
    <t>MERCEDES DEL ROSARIO</t>
  </si>
  <si>
    <t>CRISTOBAL FRA</t>
  </si>
  <si>
    <t>SARA DEARIS</t>
  </si>
  <si>
    <t>EFREIN</t>
  </si>
  <si>
    <t>FRANCISCO DANIEL</t>
  </si>
  <si>
    <t>ADELA GUADALUPE</t>
  </si>
  <si>
    <t>EMA BEATRIZ</t>
  </si>
  <si>
    <t>JOSE RAYMUNDO</t>
  </si>
  <si>
    <t>BARQUIN</t>
  </si>
  <si>
    <t>NORMA CECILIA</t>
  </si>
  <si>
    <t>CIENFUEGOS</t>
  </si>
  <si>
    <t>YERA</t>
  </si>
  <si>
    <t>CARDOSO</t>
  </si>
  <si>
    <t>FEBRONIA</t>
  </si>
  <si>
    <t>J. JUAN</t>
  </si>
  <si>
    <t>MARTHA OLIVA</t>
  </si>
  <si>
    <t>CONCEPCION MARCELA</t>
  </si>
  <si>
    <t>HECTOR DANIEL</t>
  </si>
  <si>
    <t>BRISEIDA</t>
  </si>
  <si>
    <t>OSCAR ALFONSO</t>
  </si>
  <si>
    <t>EDNA AMALIA</t>
  </si>
  <si>
    <t>BELINDA</t>
  </si>
  <si>
    <t>COLIO</t>
  </si>
  <si>
    <t>NORMA GRACIELA</t>
  </si>
  <si>
    <t>GACHUZ</t>
  </si>
  <si>
    <t>PETRA ALICIA</t>
  </si>
  <si>
    <t>MIRNA EVELIA</t>
  </si>
  <si>
    <t>M. JUANA</t>
  </si>
  <si>
    <t>NORMA PATRICIA</t>
  </si>
  <si>
    <t>BIANEY</t>
  </si>
  <si>
    <t>RAMONA OLIVIA</t>
  </si>
  <si>
    <t>ANGELICA KARINA</t>
  </si>
  <si>
    <t>JULIAN GONZALO</t>
  </si>
  <si>
    <t>ZARAGOA</t>
  </si>
  <si>
    <t>GLORIA ANTONIA</t>
  </si>
  <si>
    <t>VICTOR JULIAN</t>
  </si>
  <si>
    <t>GUADALUPE BEATRIZ</t>
  </si>
  <si>
    <t>MARGOTT MARITZA</t>
  </si>
  <si>
    <t>ROSS</t>
  </si>
  <si>
    <t>JAIME RAMIRO</t>
  </si>
  <si>
    <t>VERONICA GUADALUPE</t>
  </si>
  <si>
    <t>ADOLFO ERNESTO</t>
  </si>
  <si>
    <t>EDELMIRA MARTINA</t>
  </si>
  <si>
    <t>NANCY JUDITH</t>
  </si>
  <si>
    <t>ELIA INDELIZA</t>
  </si>
  <si>
    <t>SAUL ENRIQUE</t>
  </si>
  <si>
    <t>MAYEN</t>
  </si>
  <si>
    <t>ESTHER GRICELDA</t>
  </si>
  <si>
    <t>CARLOS EMILIO</t>
  </si>
  <si>
    <t>LORERNA GUADALUPE</t>
  </si>
  <si>
    <t>BUSTILLO</t>
  </si>
  <si>
    <t>VILLAROEL</t>
  </si>
  <si>
    <t>JULIAN FERNANDO</t>
  </si>
  <si>
    <t>FENAISCO JAVIER</t>
  </si>
  <si>
    <t>JORGE RAFAEL</t>
  </si>
  <si>
    <t>MANUEL JAVIER</t>
  </si>
  <si>
    <t>MARIA ZULEMA</t>
  </si>
  <si>
    <t>CARMEN LORENA</t>
  </si>
  <si>
    <t>JOEL FRANCISCO</t>
  </si>
  <si>
    <t>DOLORES ADRIAN</t>
  </si>
  <si>
    <t>HILARIO ERNESTO</t>
  </si>
  <si>
    <t>ALVARES</t>
  </si>
  <si>
    <t>ZUBIA</t>
  </si>
  <si>
    <t>VERENICE</t>
  </si>
  <si>
    <t>HILDA ROSINA</t>
  </si>
  <si>
    <t>BELEM</t>
  </si>
  <si>
    <t>CAYETANO BONIFACIO</t>
  </si>
  <si>
    <t>FING</t>
  </si>
  <si>
    <t>NINFA OFELIA</t>
  </si>
  <si>
    <t>CORBERA</t>
  </si>
  <si>
    <t>MILÁN</t>
  </si>
  <si>
    <t>JORGE MOISES</t>
  </si>
  <si>
    <t>ORDUÑA</t>
  </si>
  <si>
    <t>BIZET</t>
  </si>
  <si>
    <t>LAURA ANGELICA</t>
  </si>
  <si>
    <t>HERNANDEZ DE LA</t>
  </si>
  <si>
    <t>MEDIDNA</t>
  </si>
  <si>
    <t>YOLANDA ARICELA</t>
  </si>
  <si>
    <t>AMALIA YADIRA</t>
  </si>
  <si>
    <t>JAIME ROLDAN</t>
  </si>
  <si>
    <t>SIDONIA GUADALUPE</t>
  </si>
  <si>
    <t>BLANCA VELIA</t>
  </si>
  <si>
    <t>ESPINOLA DE LA</t>
  </si>
  <si>
    <t>LLAVE</t>
  </si>
  <si>
    <t>LUIS ISRAEL</t>
  </si>
  <si>
    <t>MERAB</t>
  </si>
  <si>
    <t>JUSTA GRICELDA</t>
  </si>
  <si>
    <t>ALICIA ANDREA</t>
  </si>
  <si>
    <t>SONIA LETICIA</t>
  </si>
  <si>
    <t>PAULA GUADALUPE</t>
  </si>
  <si>
    <t>MYRNA LETICIA</t>
  </si>
  <si>
    <t>ROCIO IRENE</t>
  </si>
  <si>
    <t>JORGE ARIN</t>
  </si>
  <si>
    <t>SINGAWA</t>
  </si>
  <si>
    <t>RAQUEL VICTORIA</t>
  </si>
  <si>
    <t>LOURDES IBONE</t>
  </si>
  <si>
    <t>FREDY ALONSO</t>
  </si>
  <si>
    <t>DOLORES LETICIA</t>
  </si>
  <si>
    <t>J. ABEL</t>
  </si>
  <si>
    <t>ELVA DEL CARMEN</t>
  </si>
  <si>
    <t>ISELDA VIRGINIA</t>
  </si>
  <si>
    <t>JOSE ANGEL MELITON</t>
  </si>
  <si>
    <t>PEREZ PARRA</t>
  </si>
  <si>
    <t>MARIA CLEMENTINA LORETO</t>
  </si>
  <si>
    <t>HECTOR JOEL</t>
  </si>
  <si>
    <t>DIEGO ALBERTO</t>
  </si>
  <si>
    <t>NOE ELEUTERIO</t>
  </si>
  <si>
    <t>JOSE EUSTOLIO</t>
  </si>
  <si>
    <t>MANUELA MICAELA</t>
  </si>
  <si>
    <t>JOSE ESPIRIDION</t>
  </si>
  <si>
    <t>DINORA</t>
  </si>
  <si>
    <t>MANUELA ROSINA</t>
  </si>
  <si>
    <t>SARA NOHEMI</t>
  </si>
  <si>
    <t>HERMI ABEL</t>
  </si>
  <si>
    <t>ALMA IRENE</t>
  </si>
  <si>
    <t>MÁPULA</t>
  </si>
  <si>
    <t>SELENE</t>
  </si>
  <si>
    <t>LABASTIDA</t>
  </si>
  <si>
    <t>ARZATE</t>
  </si>
  <si>
    <t>ÓSCAR LEOBARDO</t>
  </si>
  <si>
    <t>ALFERES</t>
  </si>
  <si>
    <t>SANTACRUZ</t>
  </si>
  <si>
    <t>ESTHER ANGELICA</t>
  </si>
  <si>
    <t>MARÍA IGNACIA</t>
  </si>
  <si>
    <t>JULIA ESTHER</t>
  </si>
  <si>
    <t>HERCULANO</t>
  </si>
  <si>
    <t>JUDITH ARACELI</t>
  </si>
  <si>
    <t>CARLOS ROBERTO</t>
  </si>
  <si>
    <t>YADIRA ELIZABETH DE LOS M</t>
  </si>
  <si>
    <t>ATILANO</t>
  </si>
  <si>
    <t>LILIA MIREYA</t>
  </si>
  <si>
    <t>ISABEL MARIA</t>
  </si>
  <si>
    <t>FLORA ELVIA</t>
  </si>
  <si>
    <t>ELIZABETH GUADALUPE</t>
  </si>
  <si>
    <t>SILVIA DE LOURDES</t>
  </si>
  <si>
    <t>REYNA CATALINA</t>
  </si>
  <si>
    <t>SUSET ADRIANA</t>
  </si>
  <si>
    <t>MARIA BRIGIDA DEL CARMEN</t>
  </si>
  <si>
    <t>CLAUDIA ACELA</t>
  </si>
  <si>
    <t>ANA LUCIA</t>
  </si>
  <si>
    <t>JESUS MACARIO</t>
  </si>
  <si>
    <t>ANGEL BERTHA</t>
  </si>
  <si>
    <t>MANUEL WILFRIDO</t>
  </si>
  <si>
    <t>EXIQUIO</t>
  </si>
  <si>
    <t>ENICACIO</t>
  </si>
  <si>
    <t>MARIO ISRAEL</t>
  </si>
  <si>
    <t>JOAQUÍN</t>
  </si>
  <si>
    <t>MÁRQUEZ</t>
  </si>
  <si>
    <t>JOSE LEOPOLDO</t>
  </si>
  <si>
    <t>PIODECIMO</t>
  </si>
  <si>
    <t>CLAUDIA JUDITH</t>
  </si>
  <si>
    <t>SESTEAGA</t>
  </si>
  <si>
    <t>RAUL ANTONIO</t>
  </si>
  <si>
    <t>IRMA GREGORIA</t>
  </si>
  <si>
    <t>FELIPE ARNULFO</t>
  </si>
  <si>
    <t>VILLALBAZO</t>
  </si>
  <si>
    <t>LAURA ISELA</t>
  </si>
  <si>
    <t>JUAN PAULINO</t>
  </si>
  <si>
    <t>ORTEGON</t>
  </si>
  <si>
    <t>LUZ ELVIA</t>
  </si>
  <si>
    <t>ZAIDA BEATRIZ</t>
  </si>
  <si>
    <t>ALEJANDRO ERIK</t>
  </si>
  <si>
    <t>PETRA GUADALUPE</t>
  </si>
  <si>
    <t>GUADALUPE LORENZO</t>
  </si>
  <si>
    <t>REBECA YADIRA</t>
  </si>
  <si>
    <t>ZAIDA LETICIA</t>
  </si>
  <si>
    <t>SAMUEL ANTONIO</t>
  </si>
  <si>
    <t>MARIA NARCIZA</t>
  </si>
  <si>
    <t>NOE CARMELO</t>
  </si>
  <si>
    <t>ROSAURA DE LOS ANGELES</t>
  </si>
  <si>
    <t>JESUS NORBERTA</t>
  </si>
  <si>
    <t>GISELA JANETH</t>
  </si>
  <si>
    <t>MARTHA ANGELICA</t>
  </si>
  <si>
    <t>ARMIDA YOLANDA</t>
  </si>
  <si>
    <t>NORA AMALIA</t>
  </si>
  <si>
    <t>IRMA AMADA</t>
  </si>
  <si>
    <t>DAVIZON</t>
  </si>
  <si>
    <t>JOSE IFRAIN</t>
  </si>
  <si>
    <t>MARTINA LORENA</t>
  </si>
  <si>
    <t>ACEDQ</t>
  </si>
  <si>
    <t>BRENDA LETICIA</t>
  </si>
  <si>
    <t>ANABOLENA</t>
  </si>
  <si>
    <t>MILAGROS GUADALUPE</t>
  </si>
  <si>
    <t>GUADALUPE PAULA</t>
  </si>
  <si>
    <t>GUSTAVO AURELIO</t>
  </si>
  <si>
    <t>MARIA GUADALUPE MELANIA</t>
  </si>
  <si>
    <t>JOVITA RAQUEL</t>
  </si>
  <si>
    <t>DERAZ</t>
  </si>
  <si>
    <t>DOMINGO MIGUEL</t>
  </si>
  <si>
    <t>LILIA PATRICIA</t>
  </si>
  <si>
    <t>FERMINA LOURDES</t>
  </si>
  <si>
    <t>RAUL EFRAIN</t>
  </si>
  <si>
    <t>BRICEIDA</t>
  </si>
  <si>
    <t>JESUS MARCOS</t>
  </si>
  <si>
    <t>GRACIELA NARSISA</t>
  </si>
  <si>
    <t>JAIME ISIDRO</t>
  </si>
  <si>
    <t>PICHARDO</t>
  </si>
  <si>
    <t>LUCIA LUCRECIA</t>
  </si>
  <si>
    <t>JESUS LEOPOLDO</t>
  </si>
  <si>
    <t>MENENDEZ</t>
  </si>
  <si>
    <t>MODESTA DEL ROSARIO</t>
  </si>
  <si>
    <t>ELIGIA</t>
  </si>
  <si>
    <t>DELGADO DE</t>
  </si>
  <si>
    <t>OSNAYA</t>
  </si>
  <si>
    <t>ULISES</t>
  </si>
  <si>
    <t>MIRANDA GUADALUPE</t>
  </si>
  <si>
    <t>YOLANDA DE JESUS</t>
  </si>
  <si>
    <t>SILVINA MARIA</t>
  </si>
  <si>
    <t>FERNANDO JESUS</t>
  </si>
  <si>
    <t>OZUA</t>
  </si>
  <si>
    <t>LUZ IRENE</t>
  </si>
  <si>
    <t>MANUEL DE JESÚS</t>
  </si>
  <si>
    <t>FRUCTUOSO</t>
  </si>
  <si>
    <t>YOLANDA OLIVIA</t>
  </si>
  <si>
    <t>RODRIGIUEZ</t>
  </si>
  <si>
    <t>SONIA FLORENCIA</t>
  </si>
  <si>
    <t>EDNA ROCIO</t>
  </si>
  <si>
    <t>LIDIA JUDITH</t>
  </si>
  <si>
    <t>OSCAR ABEL</t>
  </si>
  <si>
    <t>ANA CANDELARIA</t>
  </si>
  <si>
    <t>JAIME RODRIGO</t>
  </si>
  <si>
    <t>EMMA VERONICA</t>
  </si>
  <si>
    <t>CELOFAS</t>
  </si>
  <si>
    <t>VERONICA MARIA</t>
  </si>
  <si>
    <t>EDITH LUCILA</t>
  </si>
  <si>
    <t>SENTIES</t>
  </si>
  <si>
    <t>BERTHILA DE JESUS</t>
  </si>
  <si>
    <t>DALIA ESTHER</t>
  </si>
  <si>
    <t>EMILIA ARACELE</t>
  </si>
  <si>
    <t>URBALEJO</t>
  </si>
  <si>
    <t>RITA ELENA</t>
  </si>
  <si>
    <t>BLANCA ORQUIDEA</t>
  </si>
  <si>
    <t>ALBA IRELA</t>
  </si>
  <si>
    <t>OCTAVIO MARTIN</t>
  </si>
  <si>
    <t>ISAURA GUADALUPE</t>
  </si>
  <si>
    <t>JOAQUIN RAYMUNDO</t>
  </si>
  <si>
    <t>MARTIN ABEL</t>
  </si>
  <si>
    <t>MALUA</t>
  </si>
  <si>
    <t>MAURO ALEJANDRO</t>
  </si>
  <si>
    <t>JOSE MELCHOR</t>
  </si>
  <si>
    <t>IVAN OMAR</t>
  </si>
  <si>
    <t>SUSANA DEL CARMEN</t>
  </si>
  <si>
    <t>MELESIO GUADALUPE</t>
  </si>
  <si>
    <t>SECUNDINO</t>
  </si>
  <si>
    <t>ARACELI DEL CARMEN</t>
  </si>
  <si>
    <t>JORGE ROLANDO</t>
  </si>
  <si>
    <t>ANA SOFIA</t>
  </si>
  <si>
    <t>FELICITAS ELIZABETH</t>
  </si>
  <si>
    <t>HUMBERTO OTILIO</t>
  </si>
  <si>
    <t>JESUS ALONSO</t>
  </si>
  <si>
    <t>ELSA ELOINA</t>
  </si>
  <si>
    <t>ANA ELISA</t>
  </si>
  <si>
    <t>REMVER EMILIO</t>
  </si>
  <si>
    <t>HECTOR ALFONSO</t>
  </si>
  <si>
    <t>LUIS DEMETRIO</t>
  </si>
  <si>
    <t>CARATACHEA</t>
  </si>
  <si>
    <t>MARIA DE LOS MILAGROS</t>
  </si>
  <si>
    <t>LIOGON</t>
  </si>
  <si>
    <t>JULIAN EZEQUIEL</t>
  </si>
  <si>
    <t>JORGE ALBEERTO</t>
  </si>
  <si>
    <t>MARÍA ENRIQUETA</t>
  </si>
  <si>
    <t>TABIZON</t>
  </si>
  <si>
    <t>ERIKA YAZMIN</t>
  </si>
  <si>
    <t>LIOVEILDA</t>
  </si>
  <si>
    <t>DORA RAQUEL</t>
  </si>
  <si>
    <t>JOSÉ MARGARITO</t>
  </si>
  <si>
    <t>LUIS NICOLAS</t>
  </si>
  <si>
    <t>JOSE PORFIRIO</t>
  </si>
  <si>
    <t>BRAMBILA</t>
  </si>
  <si>
    <t>ESPINOZA DE LA</t>
  </si>
  <si>
    <t>DIANA ROSALIA</t>
  </si>
  <si>
    <t>VALENCIANO</t>
  </si>
  <si>
    <t>IRMA LUZ</t>
  </si>
  <si>
    <t>REYNALDO ENRIQUE</t>
  </si>
  <si>
    <t>MARIA AUDOMARA</t>
  </si>
  <si>
    <t>CHAVES</t>
  </si>
  <si>
    <t>OLIMPIA DEL SOCORRO</t>
  </si>
  <si>
    <t>JOSE BENJAMIN</t>
  </si>
  <si>
    <t>RAMONA OFELIA</t>
  </si>
  <si>
    <t>HÉCTOR DAVID</t>
  </si>
  <si>
    <t>REYNA MARGARITA</t>
  </si>
  <si>
    <t>SARA MARIA</t>
  </si>
  <si>
    <t>GRANO</t>
  </si>
  <si>
    <t>OLGA MARIA</t>
  </si>
  <si>
    <t>JOSE EZEQUIEL</t>
  </si>
  <si>
    <t>SAMUEL RODOLFO</t>
  </si>
  <si>
    <t>MARIA MIRALDEY</t>
  </si>
  <si>
    <t>JOSE APOLONIO</t>
  </si>
  <si>
    <t>SONIA LUCIA</t>
  </si>
  <si>
    <t>VELA</t>
  </si>
  <si>
    <t>PEDRO CRISOLOGO</t>
  </si>
  <si>
    <t>FRANCISCO RAMON</t>
  </si>
  <si>
    <t>JUAN ARMANDO</t>
  </si>
  <si>
    <t>ROSA LYDIA</t>
  </si>
  <si>
    <t>NAKAYAMA</t>
  </si>
  <si>
    <t>HIGADERA</t>
  </si>
  <si>
    <t>GOZALEZ</t>
  </si>
  <si>
    <t>GUADALUPE DESIRE</t>
  </si>
  <si>
    <t>NORBERTO AGUISTIN</t>
  </si>
  <si>
    <t>PLATON</t>
  </si>
  <si>
    <t>LAURA JANETH</t>
  </si>
  <si>
    <t>HENDRICHSON</t>
  </si>
  <si>
    <t>MAYRA IMELDA</t>
  </si>
  <si>
    <t>PETRA HAYDEE</t>
  </si>
  <si>
    <t>AIDA PATRICIA</t>
  </si>
  <si>
    <t>MARTHA SALOME</t>
  </si>
  <si>
    <t>ORGEN</t>
  </si>
  <si>
    <t>RAUL ALFREDO</t>
  </si>
  <si>
    <t>GUEMEZ</t>
  </si>
  <si>
    <t>ROGERS</t>
  </si>
  <si>
    <t>CECILIA BEATRIZ</t>
  </si>
  <si>
    <t>LUIS REY</t>
  </si>
  <si>
    <t>HECTOR RODRIGO</t>
  </si>
  <si>
    <t>BUCK</t>
  </si>
  <si>
    <t>MARTIN ARMANDO</t>
  </si>
  <si>
    <t>ISABEL FABIOLA</t>
  </si>
  <si>
    <t>MUDECI</t>
  </si>
  <si>
    <t>MARTIN ISRAEL</t>
  </si>
  <si>
    <t>MARTIN FRANCISCO</t>
  </si>
  <si>
    <t>BELRAN</t>
  </si>
  <si>
    <t>ELISEO GUADALUPE</t>
  </si>
  <si>
    <t>OMAR ARMANDO</t>
  </si>
  <si>
    <t>FRANCISCA GUILLERMINA</t>
  </si>
  <si>
    <t>JOSE AMBROSIO</t>
  </si>
  <si>
    <t>BLANCA BEATRIZ</t>
  </si>
  <si>
    <t>LAFUENTE</t>
  </si>
  <si>
    <t>PEDRO GILBERTO</t>
  </si>
  <si>
    <t>CARMEN IDALIA</t>
  </si>
  <si>
    <t>FIDEL MARTIN</t>
  </si>
  <si>
    <t>SERAPIA</t>
  </si>
  <si>
    <t>SANICEFORO</t>
  </si>
  <si>
    <t>XOCHILT GUADALUPE</t>
  </si>
  <si>
    <t>DELIA GENOVEVA</t>
  </si>
  <si>
    <t>HECTOR CECILIO</t>
  </si>
  <si>
    <t>LUIS OSCAR</t>
  </si>
  <si>
    <t>NOEMI ROSARIO</t>
  </si>
  <si>
    <t>FRANCISCA LORENA</t>
  </si>
  <si>
    <t>JAVIER ARMANDO</t>
  </si>
  <si>
    <t>BARRZA</t>
  </si>
  <si>
    <t>LORENZO RAMON</t>
  </si>
  <si>
    <t>ALBERTO EUGENIO</t>
  </si>
  <si>
    <t>TELLAECHE</t>
  </si>
  <si>
    <t>MARÍA MARTINA</t>
  </si>
  <si>
    <t>MARIO JOEL</t>
  </si>
  <si>
    <t>CARLOS HUMBERTO</t>
  </si>
  <si>
    <t>RICARDO EMIGDIO</t>
  </si>
  <si>
    <t>GESHIDA IRANDIA</t>
  </si>
  <si>
    <t>GUADALUPE ASUNCION</t>
  </si>
  <si>
    <t>LEONORILDA</t>
  </si>
  <si>
    <t>LAURA IGNACIA</t>
  </si>
  <si>
    <t>ARMIDA LILIA</t>
  </si>
  <si>
    <t>SERGIO ARISTEO</t>
  </si>
  <si>
    <t>DIGNORA</t>
  </si>
  <si>
    <t>MA. CLIOFAS</t>
  </si>
  <si>
    <t>FELIX ANTONIO</t>
  </si>
  <si>
    <t>J. MANUEL</t>
  </si>
  <si>
    <t>ALMA GABRIELA</t>
  </si>
  <si>
    <t>GUADALUPE MARLENE</t>
  </si>
  <si>
    <t>ERMELINDA</t>
  </si>
  <si>
    <t>GUMERCINDA</t>
  </si>
  <si>
    <t>ROSARIO ALBERTO</t>
  </si>
  <si>
    <t>DOLORES ALICIA</t>
  </si>
  <si>
    <t>VENERANDA ISABEL</t>
  </si>
  <si>
    <t>ALBA ANDREA</t>
  </si>
  <si>
    <t>JESUS DAVID</t>
  </si>
  <si>
    <t>MARIA CRESCENCIA</t>
  </si>
  <si>
    <t>MACARIO DE JESUS</t>
  </si>
  <si>
    <t>OLGA RITA</t>
  </si>
  <si>
    <t>SILVIA RAQUEL</t>
  </si>
  <si>
    <t>FAUSTO ALFREDO</t>
  </si>
  <si>
    <t>FRANCISCO XAVIER</t>
  </si>
  <si>
    <t>ELSA IRENE</t>
  </si>
  <si>
    <t>ALMA RUTH</t>
  </si>
  <si>
    <t>J GUADALUPE FELIPE</t>
  </si>
  <si>
    <t>CINTIA MARLEN</t>
  </si>
  <si>
    <t>ELNA JOSEFINA</t>
  </si>
  <si>
    <t>ANDRES GUADALUPE</t>
  </si>
  <si>
    <t>JESUS MINERVA</t>
  </si>
  <si>
    <t>NANCY RAFAELA</t>
  </si>
  <si>
    <t>CAMPUSANO</t>
  </si>
  <si>
    <t>ELSA BRENDA</t>
  </si>
  <si>
    <t>ESPIRITU</t>
  </si>
  <si>
    <t>AAYON</t>
  </si>
  <si>
    <t>ROCIO ERNESTINA</t>
  </si>
  <si>
    <t>DULCE MARIA DAYANARA</t>
  </si>
  <si>
    <t>TENCOS</t>
  </si>
  <si>
    <t>MARIA LURDES</t>
  </si>
  <si>
    <t>JESUS KARINA</t>
  </si>
  <si>
    <t>ADELA MARGARITA</t>
  </si>
  <si>
    <t>BARRIBA</t>
  </si>
  <si>
    <t>MARCOS ZIGFRIDO</t>
  </si>
  <si>
    <t>JOSE ELISEO</t>
  </si>
  <si>
    <t>ROSALINO ARISTEO</t>
  </si>
  <si>
    <t>ANA LORENA</t>
  </si>
  <si>
    <t>WILIALDA</t>
  </si>
  <si>
    <t>GUSTAVO RAFAEL</t>
  </si>
  <si>
    <t>EHCTOR ALFONSO</t>
  </si>
  <si>
    <t>OLIVARRIA</t>
  </si>
  <si>
    <t>EVA EMILIA</t>
  </si>
  <si>
    <t>GONZELEZ</t>
  </si>
  <si>
    <t>GLADYS YADIRA</t>
  </si>
  <si>
    <t>USUNA</t>
  </si>
  <si>
    <t>HILDA YOLANDA</t>
  </si>
  <si>
    <t>HUGO SAUL</t>
  </si>
  <si>
    <t>POSADAS</t>
  </si>
  <si>
    <t>MAARGARITA MARIA</t>
  </si>
  <si>
    <t>JANITZIA</t>
  </si>
  <si>
    <t>JESUS JANNETT</t>
  </si>
  <si>
    <t>MARCO CESAR</t>
  </si>
  <si>
    <t>GLADYS ZULEMA</t>
  </si>
  <si>
    <t>MARIO HEBERTO</t>
  </si>
  <si>
    <t>QUIJADA</t>
  </si>
  <si>
    <t>DORADOR</t>
  </si>
  <si>
    <t>MIRNA MIREYA</t>
  </si>
  <si>
    <t>ZULMA YADIRA</t>
  </si>
  <si>
    <t>BLANCA JULIA</t>
  </si>
  <si>
    <t>JESUS LORENZO</t>
  </si>
  <si>
    <t>LUZ FELICITAS</t>
  </si>
  <si>
    <t>JESUS RUBERTINA</t>
  </si>
  <si>
    <t>MERCEDES AIDA</t>
  </si>
  <si>
    <t>SONIA ELISA</t>
  </si>
  <si>
    <t>GUADALUPE GUILLERMINA</t>
  </si>
  <si>
    <t>ALAVEZ</t>
  </si>
  <si>
    <t>REBECA GUADALUPE</t>
  </si>
  <si>
    <t>EUDES JUAN</t>
  </si>
  <si>
    <t>LOYOLA</t>
  </si>
  <si>
    <t>MICAELA ARMIDA</t>
  </si>
  <si>
    <t>LOZORIA</t>
  </si>
  <si>
    <t>CARMEN ENEIDA</t>
  </si>
  <si>
    <t>LORENZO RAFAEL</t>
  </si>
  <si>
    <t>MAGNO LUIS</t>
  </si>
  <si>
    <t>MAGALLON</t>
  </si>
  <si>
    <t>OLAIS</t>
  </si>
  <si>
    <t>MARTÍN BERNARDO</t>
  </si>
  <si>
    <t>PALOMA</t>
  </si>
  <si>
    <t>DE LA TORRE</t>
  </si>
  <si>
    <t>MAURO ENRIQUE</t>
  </si>
  <si>
    <t>CELSO ISMAEL</t>
  </si>
  <si>
    <t>INOCENCIO ANGEL</t>
  </si>
  <si>
    <t>IRMA ROSINA</t>
  </si>
  <si>
    <t>JESUS RODERICK</t>
  </si>
  <si>
    <t>MA. MARCELA</t>
  </si>
  <si>
    <t>ANA FLORA</t>
  </si>
  <si>
    <t>RAUL ARTURO</t>
  </si>
  <si>
    <t>INCHAURIGA</t>
  </si>
  <si>
    <t>JAU</t>
  </si>
  <si>
    <t>CRISTIAN MOISES</t>
  </si>
  <si>
    <t>SANTA ANTONIETA</t>
  </si>
  <si>
    <t>SILVIA GABRIELA</t>
  </si>
  <si>
    <t>JESUS UNIVELDO</t>
  </si>
  <si>
    <t>JOSE ESTORGIO</t>
  </si>
  <si>
    <t>MA. ORTENCIA</t>
  </si>
  <si>
    <t>MA. AVIGAIL DE LA LUZ</t>
  </si>
  <si>
    <t>MARISA ESTHER</t>
  </si>
  <si>
    <t>ROSA HILDA</t>
  </si>
  <si>
    <t>DIANA YSABEL</t>
  </si>
  <si>
    <t>SONIA ELENA</t>
  </si>
  <si>
    <t>ELSA DOLORES</t>
  </si>
  <si>
    <t>LOURDES ELODIA</t>
  </si>
  <si>
    <t>JUSTO ARTEMIO</t>
  </si>
  <si>
    <t>MIGUEL RODOLFO</t>
  </si>
  <si>
    <t>ESPINOSA DE LOS M.</t>
  </si>
  <si>
    <t>EVA YOLANDA</t>
  </si>
  <si>
    <t>ROBERTO ANTONIO</t>
  </si>
  <si>
    <t>FRANCISCO FILIBERTO</t>
  </si>
  <si>
    <t>ROSANGELA</t>
  </si>
  <si>
    <t>COMPEAN</t>
  </si>
  <si>
    <t>JOEL OMAR</t>
  </si>
  <si>
    <t>ERNESTO EDUARDO</t>
  </si>
  <si>
    <t>JOOB</t>
  </si>
  <si>
    <t>SADI</t>
  </si>
  <si>
    <t>ARIEL ULISES</t>
  </si>
  <si>
    <t>SARA RAMONA</t>
  </si>
  <si>
    <t>GORGONIO</t>
  </si>
  <si>
    <t>MARIA GUADALUPE DELCARMEN</t>
  </si>
  <si>
    <t>FRÍAS</t>
  </si>
  <si>
    <t>MARLENE</t>
  </si>
  <si>
    <t>JUAN ROBERTO</t>
  </si>
  <si>
    <t>MARIA DEL PATROCINIO</t>
  </si>
  <si>
    <t>STAMATIS</t>
  </si>
  <si>
    <t>DANIA YISELA</t>
  </si>
  <si>
    <t>LAUDIS AUGUSTO</t>
  </si>
  <si>
    <t>TRIAS</t>
  </si>
  <si>
    <t>CUEBAS</t>
  </si>
  <si>
    <t>MYRNA ANGELICA</t>
  </si>
  <si>
    <t>MALERVA</t>
  </si>
  <si>
    <t>MAYRA ARCELIA</t>
  </si>
  <si>
    <t>SEBASTIAN ADAN</t>
  </si>
  <si>
    <t>SERGIO IVAN</t>
  </si>
  <si>
    <t>MARIA GERTRUDES</t>
  </si>
  <si>
    <t>JOSE MARINO</t>
  </si>
  <si>
    <t>GUADALUPE MIREYA</t>
  </si>
  <si>
    <t>JOSE JESUS MANUEL</t>
  </si>
  <si>
    <t>CARLA MARLENE</t>
  </si>
  <si>
    <t>GUZMARO</t>
  </si>
  <si>
    <t>J. TIBURCIO</t>
  </si>
  <si>
    <t>RUTH ELIZABETH</t>
  </si>
  <si>
    <t>ALEJANDRO ULISES</t>
  </si>
  <si>
    <t>ALARCON DE LA</t>
  </si>
  <si>
    <t>OMAR HILARIO</t>
  </si>
  <si>
    <t>JORGE VICTOR</t>
  </si>
  <si>
    <t>JORGE MARTIN</t>
  </si>
  <si>
    <t>JUDITH ALEYDA</t>
  </si>
  <si>
    <t>CRISTOBAL AARÓN</t>
  </si>
  <si>
    <t>CHEN</t>
  </si>
  <si>
    <t>ELVIA MIREYA</t>
  </si>
  <si>
    <t>ANA OFELIA</t>
  </si>
  <si>
    <t>DEL CAMPO</t>
  </si>
  <si>
    <t>EDGAR RAMON</t>
  </si>
  <si>
    <t>ALDO</t>
  </si>
  <si>
    <t>DIEGO ALFREDO</t>
  </si>
  <si>
    <t>RUIZ DEL</t>
  </si>
  <si>
    <t>MARTHA XOCHITL</t>
  </si>
  <si>
    <t>TOGO</t>
  </si>
  <si>
    <t>JORGE HERNAN</t>
  </si>
  <si>
    <t>VERONICA DEL SOCORRO</t>
  </si>
  <si>
    <t>ROSA MA.</t>
  </si>
  <si>
    <t>ANA LAURA</t>
  </si>
  <si>
    <t>ROSA OBDULIA</t>
  </si>
  <si>
    <t>BRENDA BERENICE</t>
  </si>
  <si>
    <t>JAVIER ANTONIO</t>
  </si>
  <si>
    <t>MA. FLORENCIA</t>
  </si>
  <si>
    <t>MARIA VICTORIANA</t>
  </si>
  <si>
    <t>COLIRIO</t>
  </si>
  <si>
    <t>HERALDES</t>
  </si>
  <si>
    <t>CERGIO</t>
  </si>
  <si>
    <t>JUAN EDUARDO</t>
  </si>
  <si>
    <t>JOSE LEONEL</t>
  </si>
  <si>
    <t>LORENA ADRIANA</t>
  </si>
  <si>
    <t>MARISELA JESUS</t>
  </si>
  <si>
    <t>ELBA DEL CARMEN</t>
  </si>
  <si>
    <t>JORGE ALFONSO</t>
  </si>
  <si>
    <t>KARLA EDITH</t>
  </si>
  <si>
    <t>RODOLFO JOEL</t>
  </si>
  <si>
    <t>AHUREA DEL CARMEN</t>
  </si>
  <si>
    <t>ANA MARIA DEL REFUGIO</t>
  </si>
  <si>
    <t>TERESA ROSALINA</t>
  </si>
  <si>
    <t>ALANIS</t>
  </si>
  <si>
    <t>ALEJANDRO HECTOR</t>
  </si>
  <si>
    <t>LAURA SOCORRO</t>
  </si>
  <si>
    <t>ADRIEL</t>
  </si>
  <si>
    <t>RAMONA DIADIRA</t>
  </si>
  <si>
    <t>MARIA ALMA JUANITA</t>
  </si>
  <si>
    <t>RAMON SEVERO</t>
  </si>
  <si>
    <t>ELIZONDO</t>
  </si>
  <si>
    <t>PRATS</t>
  </si>
  <si>
    <t>JOELINA</t>
  </si>
  <si>
    <t>FERNANDO EZEQUIEL</t>
  </si>
  <si>
    <t>ISIDRO DOROTEO</t>
  </si>
  <si>
    <t>SERGIO ISMAEL</t>
  </si>
  <si>
    <t>ANA NICASIA</t>
  </si>
  <si>
    <t>URSULA BEATRIZ</t>
  </si>
  <si>
    <t>ALAN OMAR</t>
  </si>
  <si>
    <t>IMELDA ALICIA</t>
  </si>
  <si>
    <t>ERICA SUGEY</t>
  </si>
  <si>
    <t>LEOGARDO</t>
  </si>
  <si>
    <t>CLARA BEATRIZ</t>
  </si>
  <si>
    <t>VALLADARES</t>
  </si>
  <si>
    <t>JOSE FABIAN</t>
  </si>
  <si>
    <t>NOLBERTO JOEL</t>
  </si>
  <si>
    <t>VAL</t>
  </si>
  <si>
    <t>HUGO ALFREDO</t>
  </si>
  <si>
    <t>DORA ISIDRA</t>
  </si>
  <si>
    <t>HGUERA</t>
  </si>
  <si>
    <t>NARVAES</t>
  </si>
  <si>
    <t>JESUS AGUSTIN</t>
  </si>
  <si>
    <t>NARRETE</t>
  </si>
  <si>
    <t>SERGIO DANILO</t>
  </si>
  <si>
    <t>MARA ALICIA</t>
  </si>
  <si>
    <t>RIQUER</t>
  </si>
  <si>
    <t>JUANA LETICIA</t>
  </si>
  <si>
    <t>ROGELIA GUADALUPE</t>
  </si>
  <si>
    <t>BRAMBILIA</t>
  </si>
  <si>
    <t>MARIA CRISPINA</t>
  </si>
  <si>
    <t>GILBERTO RAFAEL</t>
  </si>
  <si>
    <t>MA MISUKI</t>
  </si>
  <si>
    <t>ERIKA GUADALUPE</t>
  </si>
  <si>
    <t>COLLAZO</t>
  </si>
  <si>
    <t>LUZ ARCELIA</t>
  </si>
  <si>
    <t>TEODOSIA</t>
  </si>
  <si>
    <t>CARMEN DELIA</t>
  </si>
  <si>
    <t>SIRENIA</t>
  </si>
  <si>
    <t>MARIA SILVA</t>
  </si>
  <si>
    <t>HERNADES</t>
  </si>
  <si>
    <t>JUAN EMILIO</t>
  </si>
  <si>
    <t>OLGA ELENA</t>
  </si>
  <si>
    <t>YECENIA</t>
  </si>
  <si>
    <t>MONICA LIZETH</t>
  </si>
  <si>
    <t>AGUEDA</t>
  </si>
  <si>
    <t>XOCHITL MARGARITA</t>
  </si>
  <si>
    <t>VALDERRAMA</t>
  </si>
  <si>
    <t>BUSTAMANTES</t>
  </si>
  <si>
    <t>MELISA IRENE</t>
  </si>
  <si>
    <t>LUCILA ANTONIETA</t>
  </si>
  <si>
    <t>NORMA FIDELIA</t>
  </si>
  <si>
    <t>JIMENEZ DE LA</t>
  </si>
  <si>
    <t>MACRINA GUADALUPE</t>
  </si>
  <si>
    <t>ANNABELLE</t>
  </si>
  <si>
    <t>ALMA COLUMBA</t>
  </si>
  <si>
    <t>ALFREDO ESTEBAN</t>
  </si>
  <si>
    <t>SOFIA LORENA</t>
  </si>
  <si>
    <t>MONCISVAIS</t>
  </si>
  <si>
    <t>PEDRO RAFAEL</t>
  </si>
  <si>
    <t>YVES</t>
  </si>
  <si>
    <t>ISABEL DE JESUS</t>
  </si>
  <si>
    <t>FLOR DE MARÍA</t>
  </si>
  <si>
    <t>JOSE ELOY DEL SAGRADO COR</t>
  </si>
  <si>
    <t>ROSA MARLEN</t>
  </si>
  <si>
    <t>DINA ANGELICA</t>
  </si>
  <si>
    <t>RAMÓN JACINTO</t>
  </si>
  <si>
    <t>CLARISA JUDITH</t>
  </si>
  <si>
    <t>HERON</t>
  </si>
  <si>
    <t>BRISSIA LIZETH</t>
  </si>
  <si>
    <t>TEODORA FLORENCIA</t>
  </si>
  <si>
    <t>ELSA JUDITH</t>
  </si>
  <si>
    <t>MARIA ENEDINA</t>
  </si>
  <si>
    <t>LARAMIRO</t>
  </si>
  <si>
    <t>ELIA NANCY</t>
  </si>
  <si>
    <t>JOSE OLEGARIO</t>
  </si>
  <si>
    <t>IVAN DE JESUS</t>
  </si>
  <si>
    <t>CARMEN ANTONIA</t>
  </si>
  <si>
    <t>MANRRIQUEZ</t>
  </si>
  <si>
    <t>LAURA BEATRIZ</t>
  </si>
  <si>
    <t>ESPINOZA DE LOS M.</t>
  </si>
  <si>
    <t>CALDER</t>
  </si>
  <si>
    <t>JESUS HILDA</t>
  </si>
  <si>
    <t>ERNESTO ANTONIO</t>
  </si>
  <si>
    <t>CARRANCO</t>
  </si>
  <si>
    <t>GUADALUPE INES</t>
  </si>
  <si>
    <t>CIRIA BERENICE</t>
  </si>
  <si>
    <t>EUNICIE</t>
  </si>
  <si>
    <t>ESTEFANIA</t>
  </si>
  <si>
    <t>ROSA ADELITA</t>
  </si>
  <si>
    <t>MARTINA SANDRA LUZ</t>
  </si>
  <si>
    <t>REYNA ARMIDA</t>
  </si>
  <si>
    <t>MAXCIMILIANO</t>
  </si>
  <si>
    <t>MA. DEL SOCORRO .</t>
  </si>
  <si>
    <t>VILLASANA</t>
  </si>
  <si>
    <t>MARIA SANTA</t>
  </si>
  <si>
    <t>MARIA LUZ CARLOTA</t>
  </si>
  <si>
    <t>PONCIANA ANGELICA</t>
  </si>
  <si>
    <t>ANGELBERTO</t>
  </si>
  <si>
    <t>NAYRA EDITH</t>
  </si>
  <si>
    <t>SANDRA ANGELICA</t>
  </si>
  <si>
    <t>BLANCA ARGELIA</t>
  </si>
  <si>
    <t>MARIA MAXIMIANA</t>
  </si>
  <si>
    <t>AUSTREBERTA BEATRIZ</t>
  </si>
  <si>
    <t>SANTA IRENE</t>
  </si>
  <si>
    <t>QIOÑONEZ</t>
  </si>
  <si>
    <t>ANDREO</t>
  </si>
  <si>
    <t>JESUS CESAR</t>
  </si>
  <si>
    <t>FRANCISCO NICASIO</t>
  </si>
  <si>
    <t>RAUL ENRIQUE</t>
  </si>
  <si>
    <t>OCTAVIO GUADALUPE</t>
  </si>
  <si>
    <t>NEREYDA CARMEN</t>
  </si>
  <si>
    <t>ARNOLDO CESAR</t>
  </si>
  <si>
    <t>ELSA MARÍA</t>
  </si>
  <si>
    <t>FAGOAGA</t>
  </si>
  <si>
    <t>MIGUEL CANDELARIO</t>
  </si>
  <si>
    <t>NAHUM MISAEL</t>
  </si>
  <si>
    <t>JUAN DEMETRIO</t>
  </si>
  <si>
    <t>CARLOS ROLANDO</t>
  </si>
  <si>
    <t>VERONICA SABINA</t>
  </si>
  <si>
    <t>MA.GUADALUPE</t>
  </si>
  <si>
    <t>OLGA TRINIDAD</t>
  </si>
  <si>
    <t>RAMONA KARINA</t>
  </si>
  <si>
    <t>JESUS NANCI</t>
  </si>
  <si>
    <t>LORENZO BLADIMIR</t>
  </si>
  <si>
    <t>MARTHA NIDIA</t>
  </si>
  <si>
    <t>GLORIA ARTEMIZA</t>
  </si>
  <si>
    <t>MARIA DEL TRANSITO</t>
  </si>
  <si>
    <t>ARMANDO HUMBERTO</t>
  </si>
  <si>
    <t>TOMAS ALONSO</t>
  </si>
  <si>
    <t>ANA VERONICA VANESSA</t>
  </si>
  <si>
    <t>AUN</t>
  </si>
  <si>
    <t>IGNACIO GUADALUPE</t>
  </si>
  <si>
    <t>MARÍN</t>
  </si>
  <si>
    <t>GOYITA</t>
  </si>
  <si>
    <t>FRANCISCO JOSE</t>
  </si>
  <si>
    <t>ARMILA</t>
  </si>
  <si>
    <t>FRANCISCA MAGDALENA</t>
  </si>
  <si>
    <t>MIRNA YOLANDA</t>
  </si>
  <si>
    <t>ELISA YCELA</t>
  </si>
  <si>
    <t>JULIETA CELINA</t>
  </si>
  <si>
    <t>RAMONA ARMIDA</t>
  </si>
  <si>
    <t>DORA CONZUELO</t>
  </si>
  <si>
    <t>ELSA YOLANDA</t>
  </si>
  <si>
    <t>LUZ VIRGINIA</t>
  </si>
  <si>
    <t>ALAMEA</t>
  </si>
  <si>
    <t>LORENA BEATRIZ</t>
  </si>
  <si>
    <t>SILVIA LAURA</t>
  </si>
  <si>
    <t>MERCEDES EMILIA</t>
  </si>
  <si>
    <t>ERMILA</t>
  </si>
  <si>
    <t>JOSE CUAUHTEMOC</t>
  </si>
  <si>
    <t>IRMA ROSARIO</t>
  </si>
  <si>
    <t>REYNA ALTAGRACIA</t>
  </si>
  <si>
    <t>MARTIN EDGAR</t>
  </si>
  <si>
    <t>JOELIA</t>
  </si>
  <si>
    <t>MARIA JAQUELINE</t>
  </si>
  <si>
    <t>BASILIA</t>
  </si>
  <si>
    <t>MILLANES</t>
  </si>
  <si>
    <t>PIEDAD LETICIA</t>
  </si>
  <si>
    <t>MARIA NELLY</t>
  </si>
  <si>
    <t>HAYDEE DE LA CRUZ</t>
  </si>
  <si>
    <t>RAMOMA</t>
  </si>
  <si>
    <t>PECINA</t>
  </si>
  <si>
    <t>MARTINA MARLEN</t>
  </si>
  <si>
    <t>VIVAS</t>
  </si>
  <si>
    <t>ERIKA CELINA</t>
  </si>
  <si>
    <t>EUGENIO JESUS</t>
  </si>
  <si>
    <t>ROSA INES</t>
  </si>
  <si>
    <t>BACASEGUA</t>
  </si>
  <si>
    <t>JOCOBI</t>
  </si>
  <si>
    <t>LEONCIO GUADALUPE</t>
  </si>
  <si>
    <t>MARIA EUSEVIA HERMELINDA</t>
  </si>
  <si>
    <t>URTADO</t>
  </si>
  <si>
    <t>DANIEL SAGID</t>
  </si>
  <si>
    <t>DULCE ZULEMA</t>
  </si>
  <si>
    <t>CID</t>
  </si>
  <si>
    <t>BLANCA ELPIDIA</t>
  </si>
  <si>
    <t>OROSCO</t>
  </si>
  <si>
    <t>SILVIA JULIETA</t>
  </si>
  <si>
    <t>GRACIELA RAQUEL</t>
  </si>
  <si>
    <t>DERVAL</t>
  </si>
  <si>
    <t>NANCY YOLANDA</t>
  </si>
  <si>
    <t>MESA</t>
  </si>
  <si>
    <t>BEATRIZ DEL REFUGIO</t>
  </si>
  <si>
    <t>MARISELA DORIS</t>
  </si>
  <si>
    <t>PETRA IRENE</t>
  </si>
  <si>
    <t>JESUS SILVIA</t>
  </si>
  <si>
    <t>MARIA GLORIA ISABEL</t>
  </si>
  <si>
    <t>SEGOVIANO</t>
  </si>
  <si>
    <t>LIBORIO JAVIER</t>
  </si>
  <si>
    <t>MANUELA CECILIA</t>
  </si>
  <si>
    <t>NICOLAS FAUSTINO</t>
  </si>
  <si>
    <t>MUZQUIZ</t>
  </si>
  <si>
    <t>ROSILLO</t>
  </si>
  <si>
    <t>ANGUAMEA</t>
  </si>
  <si>
    <t>RENATO ALFONSO</t>
  </si>
  <si>
    <t>CESAR EDMUNDO</t>
  </si>
  <si>
    <t>LIDIA ARACELY</t>
  </si>
  <si>
    <t>LUIS PRISCILIANO</t>
  </si>
  <si>
    <t>BEATRIZ ALEIDA</t>
  </si>
  <si>
    <t>MARTINEZ DE</t>
  </si>
  <si>
    <t>GUADALUPE ARNULFO</t>
  </si>
  <si>
    <t>JAZMIN ARACELI</t>
  </si>
  <si>
    <t>CARLOS HECTOR</t>
  </si>
  <si>
    <t>CRUZ ISMAEL</t>
  </si>
  <si>
    <t>ROMULO</t>
  </si>
  <si>
    <t>GLORIA MARGARITA</t>
  </si>
  <si>
    <t>CHARLES</t>
  </si>
  <si>
    <t>J. YSAIAS</t>
  </si>
  <si>
    <t>CITA CONSUELO</t>
  </si>
  <si>
    <t>GABRIEL IGNACIO</t>
  </si>
  <si>
    <t>JOSE CIRO</t>
  </si>
  <si>
    <t>ROSITA GUADALUPE</t>
  </si>
  <si>
    <t>MONTAÑO DE</t>
  </si>
  <si>
    <t>YURIDIA PATRICIA</t>
  </si>
  <si>
    <t>LUIS SAUL</t>
  </si>
  <si>
    <t>BENAVIDES</t>
  </si>
  <si>
    <t>MARIA DORA OLIVIA</t>
  </si>
  <si>
    <t>MANDRIBA ESTELA</t>
  </si>
  <si>
    <t>JESUS ELMER</t>
  </si>
  <si>
    <t>HECTOR AMADEO</t>
  </si>
  <si>
    <t>FERNANDO SEVERIANO</t>
  </si>
  <si>
    <t>ROSA MERCEDES</t>
  </si>
  <si>
    <t>RETA</t>
  </si>
  <si>
    <t>ALGER</t>
  </si>
  <si>
    <t>AMBRIZ</t>
  </si>
  <si>
    <t>CARLOS AMILCAR</t>
  </si>
  <si>
    <t>MARIA MAURILIA</t>
  </si>
  <si>
    <t>RUANO</t>
  </si>
  <si>
    <t>BRENDA AMALIA</t>
  </si>
  <si>
    <t>DANIEL HERIBERTO</t>
  </si>
  <si>
    <t>JESUS AMALIA</t>
  </si>
  <si>
    <t>JULIAN TOMAS</t>
  </si>
  <si>
    <t>FLAVIA RAMONA</t>
  </si>
  <si>
    <t>GONSALEZ</t>
  </si>
  <si>
    <t>MYRA ELISABETH</t>
  </si>
  <si>
    <t>ABRAHAM GALDINO</t>
  </si>
  <si>
    <t>NORA JUDITH</t>
  </si>
  <si>
    <t>ARIEL HUMBERTO</t>
  </si>
  <si>
    <t>JUAN FERNANDO</t>
  </si>
  <si>
    <t>ARCENIO ISRAEL</t>
  </si>
  <si>
    <t>SLADAÑA</t>
  </si>
  <si>
    <t>MARÍA DE JESUS</t>
  </si>
  <si>
    <t>RAUL OCTAVIO</t>
  </si>
  <si>
    <t>RITA ISABEL</t>
  </si>
  <si>
    <t>NERIDA ANGELICA</t>
  </si>
  <si>
    <t>ROSA EMIGDIA</t>
  </si>
  <si>
    <t>ALBA JUDITH</t>
  </si>
  <si>
    <t>CARLOS EUGENIO</t>
  </si>
  <si>
    <t>CARPIO</t>
  </si>
  <si>
    <t>CLAISALIA</t>
  </si>
  <si>
    <t>RAMON MODESTO</t>
  </si>
  <si>
    <t>CESAR ANDRES</t>
  </si>
  <si>
    <t>SINTIA CECILIA</t>
  </si>
  <si>
    <t>MARIA SAHARA</t>
  </si>
  <si>
    <t>ROSA GUADALUPE DE JESUS</t>
  </si>
  <si>
    <t>FELIX INOCENCIO</t>
  </si>
  <si>
    <t>CRECENCIANA</t>
  </si>
  <si>
    <t>MSCAREÑO</t>
  </si>
  <si>
    <t>CELINA ALMA ROSA</t>
  </si>
  <si>
    <t>SATO</t>
  </si>
  <si>
    <t>MONÁRREZ</t>
  </si>
  <si>
    <t>HUMBERTO ALONSO</t>
  </si>
  <si>
    <t>HARISMEY</t>
  </si>
  <si>
    <t>IRMA LUCRECIA</t>
  </si>
  <si>
    <t>JESUS ESTELA</t>
  </si>
  <si>
    <t>CELIO</t>
  </si>
  <si>
    <t>CALDEREON</t>
  </si>
  <si>
    <t>ALMA ELIZETH</t>
  </si>
  <si>
    <t>BLANCA CRISTINA</t>
  </si>
  <si>
    <t>DOMINGO DE JESUS</t>
  </si>
  <si>
    <t>CESAR FILIBERTO</t>
  </si>
  <si>
    <t>MARÍA AUREA</t>
  </si>
  <si>
    <t>ERIKA MARÍA</t>
  </si>
  <si>
    <t>SAMANTA</t>
  </si>
  <si>
    <t>LLORENTE</t>
  </si>
  <si>
    <t>CATAÑEDA</t>
  </si>
  <si>
    <t>TEODULA</t>
  </si>
  <si>
    <t>LICONA</t>
  </si>
  <si>
    <t>GEOVANNI</t>
  </si>
  <si>
    <t>HILDELIZA MIREYA</t>
  </si>
  <si>
    <t>BLANCA AMERICA</t>
  </si>
  <si>
    <t>DOLORES NOEMI</t>
  </si>
  <si>
    <t>BEATRIZ JOSEFINA</t>
  </si>
  <si>
    <t>MITRE</t>
  </si>
  <si>
    <t>GUADALUPE ARMIDA</t>
  </si>
  <si>
    <t>BLANCA DE JESÚS</t>
  </si>
  <si>
    <t>JAVIER SALOMON</t>
  </si>
  <si>
    <t>ANAMARIA</t>
  </si>
  <si>
    <t>DINA JUDITH</t>
  </si>
  <si>
    <t>CLAUDIO HERNAN</t>
  </si>
  <si>
    <t>DIANA PATRICIA</t>
  </si>
  <si>
    <t>CLAUDIA SELENE</t>
  </si>
  <si>
    <t>MA. DE JESUS GLORIA</t>
  </si>
  <si>
    <t>CANDIDA SOFIA</t>
  </si>
  <si>
    <t>EMILIO ALVARO</t>
  </si>
  <si>
    <t>MECEDES</t>
  </si>
  <si>
    <t>MONICA LIZZETTE</t>
  </si>
  <si>
    <t>VICTOR ALONSO</t>
  </si>
  <si>
    <t>MIREYA GUADALUPE</t>
  </si>
  <si>
    <t>HEIDY CLARISSA</t>
  </si>
  <si>
    <t>MARIO ASTOLFO</t>
  </si>
  <si>
    <t>BONFILIO</t>
  </si>
  <si>
    <t>LIBORIA</t>
  </si>
  <si>
    <t>PEDRO EMILIO</t>
  </si>
  <si>
    <t>FLORA LUZ</t>
  </si>
  <si>
    <t>MARIA LIDUVINA</t>
  </si>
  <si>
    <t>BUENA VENTURA</t>
  </si>
  <si>
    <t>MARIA ARTEMIZA</t>
  </si>
  <si>
    <t>MONGE LOPZ DE</t>
  </si>
  <si>
    <t>PESQUEIRA</t>
  </si>
  <si>
    <t>OLIVIA ARTEMIZA</t>
  </si>
  <si>
    <t>SERVILLA</t>
  </si>
  <si>
    <t>JOSÉ ALBERTO</t>
  </si>
  <si>
    <t>RAMÓN ANTONIO</t>
  </si>
  <si>
    <t>ANTONIA GUADALUPE</t>
  </si>
  <si>
    <t>ARACELI GUADALUPE</t>
  </si>
  <si>
    <t>JORGE AURELIO</t>
  </si>
  <si>
    <t>ISAURA CANDELARIA</t>
  </si>
  <si>
    <t>LEONARDO ALEJANDRO</t>
  </si>
  <si>
    <t>MA. BALBINA</t>
  </si>
  <si>
    <t>REFUGIO MARIBEL</t>
  </si>
  <si>
    <t>ELMA PAULA</t>
  </si>
  <si>
    <t>LUZ DEL ALBA</t>
  </si>
  <si>
    <t>ELOISA CRISTINA</t>
  </si>
  <si>
    <t>BAGAZUMA</t>
  </si>
  <si>
    <t>VELASQUEZ</t>
  </si>
  <si>
    <t>ALEIDA MARGARITA</t>
  </si>
  <si>
    <t>LOURDES CECILIA</t>
  </si>
  <si>
    <t>RUBEN HORACIO</t>
  </si>
  <si>
    <t>MARIVEL</t>
  </si>
  <si>
    <t>CARMINA ELIZABETH</t>
  </si>
  <si>
    <t>EFRAIN NARCISO</t>
  </si>
  <si>
    <t>RAMONA BEATRIZ</t>
  </si>
  <si>
    <t>GONSALES</t>
  </si>
  <si>
    <t>ALICIA BENILDE</t>
  </si>
  <si>
    <t>OFELIA ROMELIA</t>
  </si>
  <si>
    <t>CANUTO</t>
  </si>
  <si>
    <t>ANGELICA SALCID</t>
  </si>
  <si>
    <t>HARISPURU</t>
  </si>
  <si>
    <t>INDALECIO</t>
  </si>
  <si>
    <t>DALILA JUDITH</t>
  </si>
  <si>
    <t>MARCO ALEJANDRO</t>
  </si>
  <si>
    <t>MANUEL ALFONSO</t>
  </si>
  <si>
    <t>JESUS ELODIA</t>
  </si>
  <si>
    <t>INES WILFREDO</t>
  </si>
  <si>
    <t>ALEXIS</t>
  </si>
  <si>
    <t>SALMON</t>
  </si>
  <si>
    <t>MARIA GUADALUPE CONCEPCIO</t>
  </si>
  <si>
    <t>NORMA LINDA</t>
  </si>
  <si>
    <t>CARMEN ELVIA</t>
  </si>
  <si>
    <t>ARMANDO EDUARDO</t>
  </si>
  <si>
    <t>ONECIMA</t>
  </si>
  <si>
    <t>VALLEZ</t>
  </si>
  <si>
    <t>HERNANDDEZ</t>
  </si>
  <si>
    <t>ELIA GUADALUPE</t>
  </si>
  <si>
    <t>MARTHA LUISA</t>
  </si>
  <si>
    <t>SANDRA GABRIELA</t>
  </si>
  <si>
    <t>FAUSTO GERMAN</t>
  </si>
  <si>
    <t>FILADELFO</t>
  </si>
  <si>
    <t>MONICA GUADALUPE</t>
  </si>
  <si>
    <t>ARACELI MARGARITA</t>
  </si>
  <si>
    <t>LUCINA MARIA</t>
  </si>
  <si>
    <t>MATILDE OLIVIA</t>
  </si>
  <si>
    <t>JAVIER IGNACIO</t>
  </si>
  <si>
    <t>IRMA EUSTOLIA</t>
  </si>
  <si>
    <t>SAMUEL DAVID</t>
  </si>
  <si>
    <t>GORDOA</t>
  </si>
  <si>
    <t>LOIDA MAYOKO</t>
  </si>
  <si>
    <t>OSONO</t>
  </si>
  <si>
    <t>REMIGIO</t>
  </si>
  <si>
    <t>PALAZELOS</t>
  </si>
  <si>
    <t>SANDRA AZUCENA</t>
  </si>
  <si>
    <t>OFELIA GUADALUPE</t>
  </si>
  <si>
    <t>MARITZA GUADALUPE</t>
  </si>
  <si>
    <t>SONIA FELIPA</t>
  </si>
  <si>
    <t>PASCUALA</t>
  </si>
  <si>
    <t>GADALUPE</t>
  </si>
  <si>
    <t>ROSARIO ROSENDA</t>
  </si>
  <si>
    <t>SIMEON CLAUDIO</t>
  </si>
  <si>
    <t>BLANCA YESENIA</t>
  </si>
  <si>
    <t>SIMÓN CARLOS</t>
  </si>
  <si>
    <t>JESUS GILBERTO</t>
  </si>
  <si>
    <t>KARIME DEL CARMEN</t>
  </si>
  <si>
    <t>RODOLFO GUADALUPE</t>
  </si>
  <si>
    <t>GLADIS LORENA</t>
  </si>
  <si>
    <t>LUCIANA</t>
  </si>
  <si>
    <t>ANA ELVIA</t>
  </si>
  <si>
    <t>HILDA ELIA</t>
  </si>
  <si>
    <t>MARINA TRINIDAD</t>
  </si>
  <si>
    <t>SANCHEZ VILLELA</t>
  </si>
  <si>
    <t>ALBA ISABEL</t>
  </si>
  <si>
    <t>RENATO RAMIRO</t>
  </si>
  <si>
    <t>DORA INES</t>
  </si>
  <si>
    <t>ALEYDA</t>
  </si>
  <si>
    <t>TIBURCIO</t>
  </si>
  <si>
    <t>BAHENA</t>
  </si>
  <si>
    <t>JUANA LORENA</t>
  </si>
  <si>
    <t>CESAR ERNESTO</t>
  </si>
  <si>
    <t>MA. BIRGINIA</t>
  </si>
  <si>
    <t>BRENDA ESTHER</t>
  </si>
  <si>
    <t>JUBENAL</t>
  </si>
  <si>
    <t>FEDERICO LEONEL</t>
  </si>
  <si>
    <t>ELEONAY NOEMI</t>
  </si>
  <si>
    <t>J DELFINO</t>
  </si>
  <si>
    <t>ANA LETICIA</t>
  </si>
  <si>
    <t>REYNA ALEJANDRINA</t>
  </si>
  <si>
    <t>LUERA</t>
  </si>
  <si>
    <t>ZAIDA CATALINA</t>
  </si>
  <si>
    <t>PERVIS</t>
  </si>
  <si>
    <t>ELVA AIDA</t>
  </si>
  <si>
    <t>BENIGNA LILIANA</t>
  </si>
  <si>
    <t>JANETT</t>
  </si>
  <si>
    <t>ADRIAN ARNOLDO</t>
  </si>
  <si>
    <t>GUERREERO</t>
  </si>
  <si>
    <t>GALLEGO</t>
  </si>
  <si>
    <t>FRANKLIN</t>
  </si>
  <si>
    <t>JESUS EMIGDIO</t>
  </si>
  <si>
    <t>HAYDE KARINA</t>
  </si>
  <si>
    <t>JESSICA MARLEM</t>
  </si>
  <si>
    <t>ELISEO PRIMITIVO</t>
  </si>
  <si>
    <t>CARMEN ESTHER</t>
  </si>
  <si>
    <t>MARIA MANUELA DEL CARMEN</t>
  </si>
  <si>
    <t>MARIA LIDIA ESTHER</t>
  </si>
  <si>
    <t>MARIA ELVA FRANCISCA</t>
  </si>
  <si>
    <t>ORALIA MARGARITA</t>
  </si>
  <si>
    <t>EMMA DORINA</t>
  </si>
  <si>
    <t>BOSQUET</t>
  </si>
  <si>
    <t>SONIA CANDELARIA</t>
  </si>
  <si>
    <t>MARIA ESTELA ISABEL</t>
  </si>
  <si>
    <t>MARIA TELVINA</t>
  </si>
  <si>
    <t>MARTHA DEL REFUGIO</t>
  </si>
  <si>
    <t>ELODIA MARGARITA</t>
  </si>
  <si>
    <t>LAANDEROS</t>
  </si>
  <si>
    <t>ISRAEL ULISES</t>
  </si>
  <si>
    <t>CARMEN PALMIRA</t>
  </si>
  <si>
    <t>MARIA DEL ROSARIO CECILIA</t>
  </si>
  <si>
    <t>RUVEN</t>
  </si>
  <si>
    <t>MARÍA DELIA</t>
  </si>
  <si>
    <t>SERGIO ABELARDO</t>
  </si>
  <si>
    <t>MARIA GERTRUDIS</t>
  </si>
  <si>
    <t>CERERCER</t>
  </si>
  <si>
    <t>LYDIA INES</t>
  </si>
  <si>
    <t>ALBERTO GUADALUPE</t>
  </si>
  <si>
    <t>IRMA ELOISA</t>
  </si>
  <si>
    <t>MA. ELSA</t>
  </si>
  <si>
    <t>NITZA DEL ROSARIO</t>
  </si>
  <si>
    <t>DORA ERNESTINA</t>
  </si>
  <si>
    <t>FREDY CARMELO</t>
  </si>
  <si>
    <t>ANALBERTHA</t>
  </si>
  <si>
    <t>MAYRA CECILIA</t>
  </si>
  <si>
    <t>ANEL ADRIAN</t>
  </si>
  <si>
    <t>CAJAS</t>
  </si>
  <si>
    <t>ROSA HERMILA</t>
  </si>
  <si>
    <t>ESPEJO</t>
  </si>
  <si>
    <t>SILMAN</t>
  </si>
  <si>
    <t>DALIA PATRICIA</t>
  </si>
  <si>
    <t>MIGUEL OCTAVIO</t>
  </si>
  <si>
    <t>CELSA JULIETA</t>
  </si>
  <si>
    <t>ORTENCIA TRINIDAD</t>
  </si>
  <si>
    <t>LORENZO ANTONIO</t>
  </si>
  <si>
    <t>MA. JAQUELINA</t>
  </si>
  <si>
    <t>MAXIMO CARLOS</t>
  </si>
  <si>
    <t>LIDIA NOEMI</t>
  </si>
  <si>
    <t>PABLO HECTOR</t>
  </si>
  <si>
    <t>ORVAÑANOS</t>
  </si>
  <si>
    <t>LOURDES GABRIELA</t>
  </si>
  <si>
    <t>MIRNA HERMELINDA</t>
  </si>
  <si>
    <t>MARIO RENE</t>
  </si>
  <si>
    <t>LAURENTINA</t>
  </si>
  <si>
    <t>GRISELDA MIREYA</t>
  </si>
  <si>
    <t>VILLAPUDA</t>
  </si>
  <si>
    <t>MARTHA DALIA</t>
  </si>
  <si>
    <t>MARCOS ALAN</t>
  </si>
  <si>
    <t>GLORIA EDITH</t>
  </si>
  <si>
    <t>OSCAR ARMANDO</t>
  </si>
  <si>
    <t>PETRA DEL CARMEN</t>
  </si>
  <si>
    <t>CALIOPPI</t>
  </si>
  <si>
    <t>MAZOMENOS</t>
  </si>
  <si>
    <t>EPITACIA</t>
  </si>
  <si>
    <t>ELVIA ALICIA</t>
  </si>
  <si>
    <t>TOMASA EDUWIGES</t>
  </si>
  <si>
    <t>ARROYOS</t>
  </si>
  <si>
    <t>ALAPISCO</t>
  </si>
  <si>
    <t>JESUS ISIDRO</t>
  </si>
  <si>
    <t>CELINA ARACELI</t>
  </si>
  <si>
    <t>ARACELY GUADALUPE</t>
  </si>
  <si>
    <t>GONZALA</t>
  </si>
  <si>
    <t>HOMER</t>
  </si>
  <si>
    <t>SCHOBERT</t>
  </si>
  <si>
    <t>RITA GABRIELA</t>
  </si>
  <si>
    <t>RUDEL</t>
  </si>
  <si>
    <t>ANDRIO</t>
  </si>
  <si>
    <t>YANIREE GUADALUPE</t>
  </si>
  <si>
    <t>MARIA ERMISA</t>
  </si>
  <si>
    <t>GUADALUPE EMETERIO</t>
  </si>
  <si>
    <t>ELIAS TADEO</t>
  </si>
  <si>
    <t>PAUL0</t>
  </si>
  <si>
    <t>EULALIO</t>
  </si>
  <si>
    <t>YESSICA</t>
  </si>
  <si>
    <t>ELVIA CANDELARIA</t>
  </si>
  <si>
    <t>SANDRA NOHEMI</t>
  </si>
  <si>
    <t>GORGONIO OSCAR</t>
  </si>
  <si>
    <t>DOLORES DE JESUS</t>
  </si>
  <si>
    <t>NANCY YADIRA</t>
  </si>
  <si>
    <t>GUADALUPE MIRIAM</t>
  </si>
  <si>
    <t>BUCIO</t>
  </si>
  <si>
    <t>LORENA YVOON</t>
  </si>
  <si>
    <t>MARTINA IMELDA</t>
  </si>
  <si>
    <t>GUILLERMO ARTURO</t>
  </si>
  <si>
    <t>DE LA</t>
  </si>
  <si>
    <t>BRENDA PATRICIA</t>
  </si>
  <si>
    <t>DIEGA</t>
  </si>
  <si>
    <t>MARISA ISELA</t>
  </si>
  <si>
    <t>NORMA MERCEDES</t>
  </si>
  <si>
    <t>ALMENDARIZ</t>
  </si>
  <si>
    <t>LEONEL ESPIRIDION</t>
  </si>
  <si>
    <t>JESUS PABLO</t>
  </si>
  <si>
    <t>CARMEN OFELIA</t>
  </si>
  <si>
    <t>LUIS SALVADOR</t>
  </si>
  <si>
    <t>DORA CRISTINA</t>
  </si>
  <si>
    <t>MARIA GLADIS BERTHA</t>
  </si>
  <si>
    <t>BELTAN</t>
  </si>
  <si>
    <t>CRISTINA CELIDA</t>
  </si>
  <si>
    <t>VÍCTOR NEMECIO</t>
  </si>
  <si>
    <t>ROSALIBIA</t>
  </si>
  <si>
    <t>ALMA ALEJANDRINA</t>
  </si>
  <si>
    <t>HILDA LORETO</t>
  </si>
  <si>
    <t>MORAMAY</t>
  </si>
  <si>
    <t>ANGELICA LETICIA</t>
  </si>
  <si>
    <t>BLANCA AMELIA</t>
  </si>
  <si>
    <t>JESUS ROMEO</t>
  </si>
  <si>
    <t>MA.ESTHER</t>
  </si>
  <si>
    <t>MARIA SIRIA</t>
  </si>
  <si>
    <t>JOEL ANTONIO</t>
  </si>
  <si>
    <t>GLORIA ANGELICA</t>
  </si>
  <si>
    <t>JESUS DARIO</t>
  </si>
  <si>
    <t>ANGEL MAURICIO</t>
  </si>
  <si>
    <t>EDUARDO IVAN</t>
  </si>
  <si>
    <t>TRUEBA</t>
  </si>
  <si>
    <t>SILVIA ESTHER</t>
  </si>
  <si>
    <t>MA. ELVIA RAQUEL</t>
  </si>
  <si>
    <t>DORA DEL CARMEN</t>
  </si>
  <si>
    <t>MIRNA GUADALUPE</t>
  </si>
  <si>
    <t>ANA IMELDA</t>
  </si>
  <si>
    <t>NORA HILDA</t>
  </si>
  <si>
    <t>MA DE LOURDES</t>
  </si>
  <si>
    <t>ERIKA JANETH</t>
  </si>
  <si>
    <t>BASACA</t>
  </si>
  <si>
    <t>VICENTE HORACIO</t>
  </si>
  <si>
    <t>MANDUJANI</t>
  </si>
  <si>
    <t>ALMA EVELIA</t>
  </si>
  <si>
    <t>MERCEDES AURELIA</t>
  </si>
  <si>
    <t>ROMAN EDEL</t>
  </si>
  <si>
    <t>ROSA ALEJANDRA</t>
  </si>
  <si>
    <t>BILLY IRIGOYEN</t>
  </si>
  <si>
    <t>CECILIA JOSEFINA</t>
  </si>
  <si>
    <t>J. MERCEDES</t>
  </si>
  <si>
    <t>ANDRÉS ANTONIO</t>
  </si>
  <si>
    <t>SANTIAGO ALBERTO</t>
  </si>
  <si>
    <t>HILDA PATRICIA</t>
  </si>
  <si>
    <t>ELBA ELENA</t>
  </si>
  <si>
    <t>PRAXEDES</t>
  </si>
  <si>
    <t>VALENTINA DE JESUS</t>
  </si>
  <si>
    <t>ELVA CECILIA</t>
  </si>
  <si>
    <t>MAXIMO PEDRO</t>
  </si>
  <si>
    <t>PATRICIA ISABEL</t>
  </si>
  <si>
    <t>NINFA YOLANDA</t>
  </si>
  <si>
    <t>ANIBAL AARON</t>
  </si>
  <si>
    <t>ELMA CRISTINA</t>
  </si>
  <si>
    <t>KATIA MICAELA</t>
  </si>
  <si>
    <t>JAVIER ARNOLDO</t>
  </si>
  <si>
    <t>CRUZ ALICIA</t>
  </si>
  <si>
    <t>MARÍA MERCEDES</t>
  </si>
  <si>
    <t>TEODORA LUCIA</t>
  </si>
  <si>
    <t>VERDUSEA</t>
  </si>
  <si>
    <t>MIRIAM ANAYANCI</t>
  </si>
  <si>
    <t>VENTURA PATRICIA</t>
  </si>
  <si>
    <t>CRISTOBAL PORFIRIO</t>
  </si>
  <si>
    <t>MARTINA MARGARITA</t>
  </si>
  <si>
    <t>SIMON MARTIN</t>
  </si>
  <si>
    <t>RAMONA AIDE</t>
  </si>
  <si>
    <t>LINA DOLORES</t>
  </si>
  <si>
    <t>BENJAMIN SIXTO</t>
  </si>
  <si>
    <t>RAMONA AHIDE</t>
  </si>
  <si>
    <t>DORIS PATRICIA</t>
  </si>
  <si>
    <t>INES MARGARITA</t>
  </si>
  <si>
    <t>BAUTIZTA</t>
  </si>
  <si>
    <t>LUZ GEORGINA</t>
  </si>
  <si>
    <t>BERSABE GUADALUPE</t>
  </si>
  <si>
    <t>SANTILLANEZ</t>
  </si>
  <si>
    <t>FELIPE DE JESÚS</t>
  </si>
  <si>
    <t>ARANDO</t>
  </si>
  <si>
    <t>SAUL WILFRIDO</t>
  </si>
  <si>
    <t>LILIA LORENIA</t>
  </si>
  <si>
    <t>DORA IRMA</t>
  </si>
  <si>
    <t>NORA DEL CARMEN</t>
  </si>
  <si>
    <t>ALONZO RUFINO</t>
  </si>
  <si>
    <t>PIEDAD</t>
  </si>
  <si>
    <t>CRUZ IRENE</t>
  </si>
  <si>
    <t>MAYRA MIREYA</t>
  </si>
  <si>
    <t>MORAGA</t>
  </si>
  <si>
    <t>HERMIDA</t>
  </si>
  <si>
    <t>DIAZ DE LEON</t>
  </si>
  <si>
    <t>LOPEZA</t>
  </si>
  <si>
    <t>ARIEL RAMON</t>
  </si>
  <si>
    <t>MARIA AUGUSTA IRMA BEATRI</t>
  </si>
  <si>
    <t>GARMENDIA</t>
  </si>
  <si>
    <t>BUROS</t>
  </si>
  <si>
    <t>MANUEL ENRIQUE</t>
  </si>
  <si>
    <t>TRINIDAD DEL CARMEN</t>
  </si>
  <si>
    <t>LAURA MARIA</t>
  </si>
  <si>
    <t>ADAMS</t>
  </si>
  <si>
    <t>MARINA MARTHA</t>
  </si>
  <si>
    <t>IRABURO</t>
  </si>
  <si>
    <t>OLIVIA ELENA</t>
  </si>
  <si>
    <t>GLORIA CLARA</t>
  </si>
  <si>
    <t>JOSÉ SENOVIO</t>
  </si>
  <si>
    <t>MA. GLROIA</t>
  </si>
  <si>
    <t>GONZALO ALONSO</t>
  </si>
  <si>
    <t>ELVA RUFINA</t>
  </si>
  <si>
    <t>IRMA LOURDES</t>
  </si>
  <si>
    <t>VRIGINIA</t>
  </si>
  <si>
    <t>HERMES</t>
  </si>
  <si>
    <t>BORDE</t>
  </si>
  <si>
    <t>ADRIANA URBANA</t>
  </si>
  <si>
    <t>ANA SELENE</t>
  </si>
  <si>
    <t>ENEMECIO</t>
  </si>
  <si>
    <t>J.GUADALUPE</t>
  </si>
  <si>
    <t>JOSE FERMIN</t>
  </si>
  <si>
    <t>DORA EVELIA</t>
  </si>
  <si>
    <t>DORA ARMIDA</t>
  </si>
  <si>
    <t>ARMIDA CELINA</t>
  </si>
  <si>
    <t>NICASIO</t>
  </si>
  <si>
    <t>RICARDO ARTURO</t>
  </si>
  <si>
    <t>RUDDY</t>
  </si>
  <si>
    <t>ROJAS DE LOS</t>
  </si>
  <si>
    <t>PASO</t>
  </si>
  <si>
    <t>GULLIVER</t>
  </si>
  <si>
    <t>MARIO PAUL</t>
  </si>
  <si>
    <t>HERMINIA DEL CARMEN</t>
  </si>
  <si>
    <t>MAURA ROSALINA</t>
  </si>
  <si>
    <t>BARTOLA ELIZABETH</t>
  </si>
  <si>
    <t>LUIS ALEJANDRO</t>
  </si>
  <si>
    <t>PAULO</t>
  </si>
  <si>
    <t>CARMEN ORALIA</t>
  </si>
  <si>
    <t>BERNARDO RAMON</t>
  </si>
  <si>
    <t>SANDRA ARACELI</t>
  </si>
  <si>
    <t>GRIZELLA</t>
  </si>
  <si>
    <t>ANCHONDO</t>
  </si>
  <si>
    <t>NICOLÁS</t>
  </si>
  <si>
    <t>MALDONDO</t>
  </si>
  <si>
    <t>RAMONA MAGDALENA</t>
  </si>
  <si>
    <t>DURAN DE LA</t>
  </si>
  <si>
    <t>VERONICA CELIA</t>
  </si>
  <si>
    <t>JOSE CONSEPCION</t>
  </si>
  <si>
    <t>MEDARDO</t>
  </si>
  <si>
    <t>ANA LIDIA</t>
  </si>
  <si>
    <t>RAMON RODOLFO</t>
  </si>
  <si>
    <t>ROCILLO</t>
  </si>
  <si>
    <t>CARMEN PAOLA</t>
  </si>
  <si>
    <t>ROSA GEORGINA</t>
  </si>
  <si>
    <t>JOSEFA GUADALUPE</t>
  </si>
  <si>
    <t>LUZ ISELA</t>
  </si>
  <si>
    <t>ALBA ROCIO</t>
  </si>
  <si>
    <t>ARÁMBURO</t>
  </si>
  <si>
    <t>BERNARDA</t>
  </si>
  <si>
    <t>FREDI</t>
  </si>
  <si>
    <t>BLANCA MELIDA</t>
  </si>
  <si>
    <t>CARRION</t>
  </si>
  <si>
    <t>ARMANDO ISAAC</t>
  </si>
  <si>
    <t>FABIAN ROSARIO</t>
  </si>
  <si>
    <t>GUSTAVO HECTOR</t>
  </si>
  <si>
    <t>UGALDE</t>
  </si>
  <si>
    <t>AUDENCIA</t>
  </si>
  <si>
    <t>MA. FERNANDA</t>
  </si>
  <si>
    <t>AVAUDILIA</t>
  </si>
  <si>
    <t>VALTAZAR</t>
  </si>
  <si>
    <t>CRYSTHIAN GUADALUPE</t>
  </si>
  <si>
    <t>MIRNA ELOISA</t>
  </si>
  <si>
    <t>ISAURA OFELIA</t>
  </si>
  <si>
    <t>JOSE JAXCIME</t>
  </si>
  <si>
    <t>MAGDA GUADALUPE</t>
  </si>
  <si>
    <t>JAVIER CATARINO</t>
  </si>
  <si>
    <t>ALMA YESENIA</t>
  </si>
  <si>
    <t>NORA ELIZABETH</t>
  </si>
  <si>
    <t>MIREYA DEL CARMEN</t>
  </si>
  <si>
    <t>ROSARIO ANAY</t>
  </si>
  <si>
    <t>MARTINIANO RAYMUNDO</t>
  </si>
  <si>
    <t>DORA LILIA</t>
  </si>
  <si>
    <t>VELDUCEA</t>
  </si>
  <si>
    <t>MATIAS ANTONIO</t>
  </si>
  <si>
    <t>JUAN CRUZ</t>
  </si>
  <si>
    <t>SIGALA</t>
  </si>
  <si>
    <t>JUANA IRENE</t>
  </si>
  <si>
    <t>JORGE MARIN</t>
  </si>
  <si>
    <t>ELSA THELMA</t>
  </si>
  <si>
    <t>BLANCA EUFROSINA</t>
  </si>
  <si>
    <t>BLANCA ADELINA</t>
  </si>
  <si>
    <t>OLIVERA</t>
  </si>
  <si>
    <t>NORA DALILA</t>
  </si>
  <si>
    <t>MA.ANA</t>
  </si>
  <si>
    <t>CORDOBA</t>
  </si>
  <si>
    <t>REYES DE LA</t>
  </si>
  <si>
    <t>MIRIAM HERMELINDA</t>
  </si>
  <si>
    <t>BARBARA POMPOSA</t>
  </si>
  <si>
    <t>JOSE MOISES</t>
  </si>
  <si>
    <t>ANDRES EDUARDO</t>
  </si>
  <si>
    <t>NADIA DOLORES</t>
  </si>
  <si>
    <t>ORFA LILIANA</t>
  </si>
  <si>
    <t>ALMA LUCIA</t>
  </si>
  <si>
    <t>LOURDES VENTURA</t>
  </si>
  <si>
    <t>GABRIEL ALBERTO</t>
  </si>
  <si>
    <t>JUAN ESTEBAN</t>
  </si>
  <si>
    <t>JOSE JAVIER</t>
  </si>
  <si>
    <t>JESUS ARTURO.</t>
  </si>
  <si>
    <t>ESTELITA</t>
  </si>
  <si>
    <t>ROMAN RICARDO</t>
  </si>
  <si>
    <t>ROSA MARTINA</t>
  </si>
  <si>
    <t>VALLEJOS</t>
  </si>
  <si>
    <t>CARMEN ARMIDA</t>
  </si>
  <si>
    <t>LUIS CARMEN</t>
  </si>
  <si>
    <t>GLORIA ARMIDA</t>
  </si>
  <si>
    <t>LEON GONZALEZ</t>
  </si>
  <si>
    <t>SANTA</t>
  </si>
  <si>
    <t>YAJAIRA BIANEY</t>
  </si>
  <si>
    <t>DELIA ESTHER</t>
  </si>
  <si>
    <t>ALMA LUISA</t>
  </si>
  <si>
    <t>OSCAR CONCEPCION</t>
  </si>
  <si>
    <t>JUAN AMBROCIO</t>
  </si>
  <si>
    <t>PETRA OLIVIA</t>
  </si>
  <si>
    <t>IRIS</t>
  </si>
  <si>
    <t>SANTOS LOURDES</t>
  </si>
  <si>
    <t>LORENA ESPERANZA</t>
  </si>
  <si>
    <t>ABRAHAM ISAAC</t>
  </si>
  <si>
    <t>DELIA AIDA</t>
  </si>
  <si>
    <t>ROSA SILVIA</t>
  </si>
  <si>
    <t>VERONICA LETICIA</t>
  </si>
  <si>
    <t>FELIPE CAMILO</t>
  </si>
  <si>
    <t>JUANA VELIA</t>
  </si>
  <si>
    <t>ALONDRA SENORINA</t>
  </si>
  <si>
    <t>GALLO</t>
  </si>
  <si>
    <t>REYNALDO FIDEL</t>
  </si>
  <si>
    <t>ZONIA</t>
  </si>
  <si>
    <t>PANTALEON</t>
  </si>
  <si>
    <t>EBODIO</t>
  </si>
  <si>
    <t>FRANCISCA PATRICIA</t>
  </si>
  <si>
    <t>BARGAS</t>
  </si>
  <si>
    <t>ESQUIVIAS</t>
  </si>
  <si>
    <t>RODRIGIEZ</t>
  </si>
  <si>
    <t>IBARRIA</t>
  </si>
  <si>
    <t>ARELLANES DE LA</t>
  </si>
  <si>
    <t>MELINDA</t>
  </si>
  <si>
    <t>SABAS GUADALUPE</t>
  </si>
  <si>
    <t>MARIA IDWIGES</t>
  </si>
  <si>
    <t>JOSE AMADOR</t>
  </si>
  <si>
    <t>AARON LUIS</t>
  </si>
  <si>
    <t>CECILIA RAMONA</t>
  </si>
  <si>
    <t>ANGEL JESUS</t>
  </si>
  <si>
    <t>MIRIAM JUDITH</t>
  </si>
  <si>
    <t>SILVIA LETICIA</t>
  </si>
  <si>
    <t>MOROYOQUIS</t>
  </si>
  <si>
    <t>MARIA CIRILA</t>
  </si>
  <si>
    <t>RENE AURELIO</t>
  </si>
  <si>
    <t>JENNY MARGARITA</t>
  </si>
  <si>
    <t>ALMADA</t>
  </si>
  <si>
    <t>RAMON RAUL</t>
  </si>
  <si>
    <t>ANA KARINA</t>
  </si>
  <si>
    <t>MARIA RAMONA ARMIDA</t>
  </si>
  <si>
    <t>MARIVELA</t>
  </si>
  <si>
    <t>RODIGUEZ</t>
  </si>
  <si>
    <t>JAVIER AGUSTIN</t>
  </si>
  <si>
    <t>ELIA MANUELA</t>
  </si>
  <si>
    <t>SULMA GUADALUPE</t>
  </si>
  <si>
    <t>PAUL ARMANDO</t>
  </si>
  <si>
    <t>YOLANDA CATALINA</t>
  </si>
  <si>
    <t>JUANA BEATRIZ</t>
  </si>
  <si>
    <t>MARTIN RODRIGO</t>
  </si>
  <si>
    <t>LUIS ARTEMIO</t>
  </si>
  <si>
    <t>DE LA FUENTE</t>
  </si>
  <si>
    <t>MARIA APOLINAR</t>
  </si>
  <si>
    <t>NERINA</t>
  </si>
  <si>
    <t>MONTALVO.</t>
  </si>
  <si>
    <t>MONSIVAIS</t>
  </si>
  <si>
    <t>DORA ARCELIA</t>
  </si>
  <si>
    <t>EDGAR BLADIMIL</t>
  </si>
  <si>
    <t>OSCAR ROLANDO</t>
  </si>
  <si>
    <t>CERRATOS</t>
  </si>
  <si>
    <t>CELIC ANAYENCIC</t>
  </si>
  <si>
    <t>JESUS AUDENCIO</t>
  </si>
  <si>
    <t>SHAGIL DEL ROSARIO</t>
  </si>
  <si>
    <t>MELERO</t>
  </si>
  <si>
    <t>YASMINA</t>
  </si>
  <si>
    <t>PARDINI</t>
  </si>
  <si>
    <t>LETICIA DEL ROSARIO</t>
  </si>
  <si>
    <t>HILDA SUSANA</t>
  </si>
  <si>
    <t>QUERO</t>
  </si>
  <si>
    <t>RAMONA AURORA</t>
  </si>
  <si>
    <t>MARTIN POLICARPIO</t>
  </si>
  <si>
    <t>AVITRIA</t>
  </si>
  <si>
    <t>RAFAELA LETICIA</t>
  </si>
  <si>
    <t>PATRICIA MARGARITA</t>
  </si>
  <si>
    <t>FABIAN RAMON</t>
  </si>
  <si>
    <t>VILLEGA</t>
  </si>
  <si>
    <t>MIRIAM CECILIA</t>
  </si>
  <si>
    <t>VERONICA TERESA</t>
  </si>
  <si>
    <t>GONGORA</t>
  </si>
  <si>
    <t>GUADALUPE ABEL</t>
  </si>
  <si>
    <t>MARIA ELEDIA</t>
  </si>
  <si>
    <t>RUTH ELENA</t>
  </si>
  <si>
    <t>ESCALANRE</t>
  </si>
  <si>
    <t>ROCIO TRINIDAD</t>
  </si>
  <si>
    <t>SONIA MARLEN</t>
  </si>
  <si>
    <t>ROSAIO</t>
  </si>
  <si>
    <t>ELVA CRISTINA</t>
  </si>
  <si>
    <t>FRANCISCO MIGUEL</t>
  </si>
  <si>
    <t>JAIME RAYMUNDO</t>
  </si>
  <si>
    <t>JUAN MOISES</t>
  </si>
  <si>
    <t>CESAR FRANCISCO</t>
  </si>
  <si>
    <t>CARLOS EDMUNDO</t>
  </si>
  <si>
    <t>GABRIEL DUMIT</t>
  </si>
  <si>
    <t>VIDAURRETA</t>
  </si>
  <si>
    <t>ELISA ADELA</t>
  </si>
  <si>
    <t>MARTINA AURELIA</t>
  </si>
  <si>
    <t>CESAR NAPOLEON</t>
  </si>
  <si>
    <t>LORETO CELIA</t>
  </si>
  <si>
    <t>BRUNA CONCEPCION</t>
  </si>
  <si>
    <t>RAMON AGUSTIN</t>
  </si>
  <si>
    <t>BORJA FLORENTINA</t>
  </si>
  <si>
    <t>BALAGUER</t>
  </si>
  <si>
    <t>SOCRATES</t>
  </si>
  <si>
    <t>POLITRON</t>
  </si>
  <si>
    <t>HUMBERTO SALVADOR</t>
  </si>
  <si>
    <t>ROCIO DEL SOCORRO</t>
  </si>
  <si>
    <t>CLAUDIA LETICIA</t>
  </si>
  <si>
    <t>OLGA LUCINA</t>
  </si>
  <si>
    <t>NOREIDA</t>
  </si>
  <si>
    <t>LIDIET MARIBEL</t>
  </si>
  <si>
    <t>MARTINA DEL CARMEN</t>
  </si>
  <si>
    <t>MARÍA CLAUDIA</t>
  </si>
  <si>
    <t>SONIA MAGALY</t>
  </si>
  <si>
    <t>SUSANA ESTHER</t>
  </si>
  <si>
    <t>REJON</t>
  </si>
  <si>
    <t>MARÍA LUCANA EULALIA</t>
  </si>
  <si>
    <t>MARÍA ANGELICA</t>
  </si>
  <si>
    <t>AMADOR Y</t>
  </si>
  <si>
    <t>LUZ ESTELA</t>
  </si>
  <si>
    <t>EMILIA MIREYA</t>
  </si>
  <si>
    <t>AIDA MARICELA</t>
  </si>
  <si>
    <t>OSCAR MAURILIO</t>
  </si>
  <si>
    <t>MA.TRINIDAD</t>
  </si>
  <si>
    <t>BEATRIZ ADRIANA</t>
  </si>
  <si>
    <t>MARCIA JANETH</t>
  </si>
  <si>
    <t>JESUS ERASMO</t>
  </si>
  <si>
    <t>CLAUDIA ELENA</t>
  </si>
  <si>
    <t>AGUILAZOCHO</t>
  </si>
  <si>
    <t>NEREYDA DE JESUS</t>
  </si>
  <si>
    <t>INZUNA</t>
  </si>
  <si>
    <t>ABILIO</t>
  </si>
  <si>
    <t>CARLOS GERMAN</t>
  </si>
  <si>
    <t>MA DE LA CRUZ</t>
  </si>
  <si>
    <t>ANTONIO FERNANDO</t>
  </si>
  <si>
    <t>ANGEL AGUSTIN</t>
  </si>
  <si>
    <t>ELIZABET</t>
  </si>
  <si>
    <t>AISPURO DE</t>
  </si>
  <si>
    <t>LUIS JESUS</t>
  </si>
  <si>
    <t>DULCE SARAHI</t>
  </si>
  <si>
    <t>ELMIRA ROCIO</t>
  </si>
  <si>
    <t>ALCAREZ</t>
  </si>
  <si>
    <t>GERMAN EMILIO</t>
  </si>
  <si>
    <t>HECTOR CRUZ</t>
  </si>
  <si>
    <t>ATON</t>
  </si>
  <si>
    <t>NORMA MARGARITA</t>
  </si>
  <si>
    <t>ZABALSA</t>
  </si>
  <si>
    <t>ALEJANDRA CONCEPCION</t>
  </si>
  <si>
    <t>DIEGO RODOLFO</t>
  </si>
  <si>
    <t>ROSA AIDEE</t>
  </si>
  <si>
    <t>SOMINA</t>
  </si>
  <si>
    <t>DELIA LUZ</t>
  </si>
  <si>
    <t>TAKASHIMA</t>
  </si>
  <si>
    <t>NANCY RAQUEL</t>
  </si>
  <si>
    <t>LAURA CLARISA</t>
  </si>
  <si>
    <t>LAURA ICELA</t>
  </si>
  <si>
    <t>TRINIDAD GUADALUPE</t>
  </si>
  <si>
    <t>MARIA NOEMI</t>
  </si>
  <si>
    <t>MARIA EZEQUIEL</t>
  </si>
  <si>
    <t>DORA BERTHA</t>
  </si>
  <si>
    <t>ROODELO</t>
  </si>
  <si>
    <t>IDANIA BERENICE</t>
  </si>
  <si>
    <t>NORA CECILIA</t>
  </si>
  <si>
    <t>MARTHA MONICA</t>
  </si>
  <si>
    <t>GUISELA</t>
  </si>
  <si>
    <t>JOSE ABELARDO</t>
  </si>
  <si>
    <t>ADAN GREGORIO</t>
  </si>
  <si>
    <t>ZICAIROS</t>
  </si>
  <si>
    <t>RAMON GERARDO</t>
  </si>
  <si>
    <t>MARIA AREIDA</t>
  </si>
  <si>
    <t>ARMIDA KINUE</t>
  </si>
  <si>
    <t>MARIA DEL CARMEN ELENA</t>
  </si>
  <si>
    <t>EVA EDNEA</t>
  </si>
  <si>
    <t>SOCORRO DEL CARMEN</t>
  </si>
  <si>
    <t>BRENDA LIZZETTE</t>
  </si>
  <si>
    <t>LETICIA CATALINA</t>
  </si>
  <si>
    <t>JULIO ROBERTO</t>
  </si>
  <si>
    <t>JESUS YOVANI</t>
  </si>
  <si>
    <t>ANTILLO</t>
  </si>
  <si>
    <t>MARTIN OMAR</t>
  </si>
  <si>
    <t>BRENES</t>
  </si>
  <si>
    <t>J.INES ARNOLDO</t>
  </si>
  <si>
    <t>JOSE BACILIO</t>
  </si>
  <si>
    <t>DIANA ELIZABET</t>
  </si>
  <si>
    <t>LAM</t>
  </si>
  <si>
    <t>XOCHITL GUADALUPE</t>
  </si>
  <si>
    <t>CAROL</t>
  </si>
  <si>
    <t>LILIANA MARIA</t>
  </si>
  <si>
    <t>ROMANO</t>
  </si>
  <si>
    <t>DELIA ELVIRA</t>
  </si>
  <si>
    <t>LORENZA NOEMI</t>
  </si>
  <si>
    <t>HILDA SOLEDAD</t>
  </si>
  <si>
    <t>FRANCISCO RAUL</t>
  </si>
  <si>
    <t>LAURENT</t>
  </si>
  <si>
    <t>LAURA ELOISA</t>
  </si>
  <si>
    <t>JULIAN OCTAVIO</t>
  </si>
  <si>
    <t>ANGEL ARTURO</t>
  </si>
  <si>
    <t>CESAR ALFREDO</t>
  </si>
  <si>
    <t>MARIA ANTONIA MARGARITA</t>
  </si>
  <si>
    <t>DORA RAMONA</t>
  </si>
  <si>
    <t>VIVEROS</t>
  </si>
  <si>
    <t>MA. REMEDIOS</t>
  </si>
  <si>
    <t>ALMA LUZ</t>
  </si>
  <si>
    <t>BRENDA JOSEFINA</t>
  </si>
  <si>
    <t>GUADALUPE RAFAEL</t>
  </si>
  <si>
    <t>ARRENDONDO</t>
  </si>
  <si>
    <t>VILLEDA</t>
  </si>
  <si>
    <t>NARRO</t>
  </si>
  <si>
    <t>CESPEDES</t>
  </si>
  <si>
    <t>RODRIGUES</t>
  </si>
  <si>
    <t>TECOLAPA</t>
  </si>
  <si>
    <t>CASARRUBIAS</t>
  </si>
  <si>
    <t>CECILIO ABEL</t>
  </si>
  <si>
    <t>CELIDA CARMINA</t>
  </si>
  <si>
    <t>ERIKA YANETH</t>
  </si>
  <si>
    <t>GILBERTO CANDELARIO</t>
  </si>
  <si>
    <t>LUIS PABLO</t>
  </si>
  <si>
    <t>JAVIER OCTAVIO</t>
  </si>
  <si>
    <t>FRANCISCO HERIBERTO</t>
  </si>
  <si>
    <t>VANEGAS</t>
  </si>
  <si>
    <t>LOURDES MERCEDES</t>
  </si>
  <si>
    <t>CESAR GONZALO</t>
  </si>
  <si>
    <t>NORMA HILDA</t>
  </si>
  <si>
    <t>MARCIA ELENA</t>
  </si>
  <si>
    <t>ROSA ALVA</t>
  </si>
  <si>
    <t>ESTHER OLIVIA</t>
  </si>
  <si>
    <t>JOSUE DOLORES</t>
  </si>
  <si>
    <t>PASCO</t>
  </si>
  <si>
    <t>MIRNA MAITE</t>
  </si>
  <si>
    <t>VINICIO</t>
  </si>
  <si>
    <t>TOMAS ALBERTO</t>
  </si>
  <si>
    <t>BUITIMEA</t>
  </si>
  <si>
    <t>KATY IVONNE</t>
  </si>
  <si>
    <t>MARIA DIOMEDES</t>
  </si>
  <si>
    <t>NEDY JUDITH</t>
  </si>
  <si>
    <t>MANCILLA</t>
  </si>
  <si>
    <t>ARTURO IGNACIO</t>
  </si>
  <si>
    <t>NIDIA NEREYDA</t>
  </si>
  <si>
    <t>FELICITAS ALEYDA</t>
  </si>
  <si>
    <t>ZEA</t>
  </si>
  <si>
    <t>OLIMPIA SELENA</t>
  </si>
  <si>
    <t>CHELIUS</t>
  </si>
  <si>
    <t>MARIA DORA ENRIQUETA</t>
  </si>
  <si>
    <t>SELESTINO</t>
  </si>
  <si>
    <t>MAYRA GABRIELA</t>
  </si>
  <si>
    <t>MARIA YUDMILA</t>
  </si>
  <si>
    <t>GISELA DEL CARMEN</t>
  </si>
  <si>
    <t>ERENDIDA</t>
  </si>
  <si>
    <t>MEDIVIL</t>
  </si>
  <si>
    <t>BLANCA MARISELA</t>
  </si>
  <si>
    <t>PORFIRIO JACOBO</t>
  </si>
  <si>
    <t>MIGUEL HIRAM</t>
  </si>
  <si>
    <t>ENGRANCIA</t>
  </si>
  <si>
    <t>MARIA ROSINA</t>
  </si>
  <si>
    <t>JESUS LETICIA</t>
  </si>
  <si>
    <t>DAVID GERARDO</t>
  </si>
  <si>
    <t>DALIA ELIZABETH</t>
  </si>
  <si>
    <t>RODARTE</t>
  </si>
  <si>
    <t>BOLIVIA SOCORRO</t>
  </si>
  <si>
    <t>TERRASAS</t>
  </si>
  <si>
    <t>BLANCA BELIA</t>
  </si>
  <si>
    <t>CACERES</t>
  </si>
  <si>
    <t>ALMA JOVITA</t>
  </si>
  <si>
    <t>MARIA CELSA</t>
  </si>
  <si>
    <t>MIRIAM CELINA</t>
  </si>
  <si>
    <t>MA ELVIRA</t>
  </si>
  <si>
    <t>DORA BERENICE</t>
  </si>
  <si>
    <t>IRMA VERONICA</t>
  </si>
  <si>
    <t>VEZ</t>
  </si>
  <si>
    <t>GERARDO JOEL</t>
  </si>
  <si>
    <t>MARLEM</t>
  </si>
  <si>
    <t>RITA LIDIA</t>
  </si>
  <si>
    <t>TANAMACHI</t>
  </si>
  <si>
    <t>MARTHA JUDITH</t>
  </si>
  <si>
    <t>FRANCISCA EULALIA</t>
  </si>
  <si>
    <t>RAUL DE BALERIO</t>
  </si>
  <si>
    <t>ALMA RUBI</t>
  </si>
  <si>
    <t>MA. ALTAGRACIA</t>
  </si>
  <si>
    <t>JUAN EUGENIO</t>
  </si>
  <si>
    <t>BERTHA LORENZA</t>
  </si>
  <si>
    <t>LUIS GUADALUPE</t>
  </si>
  <si>
    <t>ESTHER YUBELI</t>
  </si>
  <si>
    <t>EDGAR REFUGIO</t>
  </si>
  <si>
    <t>CERVANDO MURIET</t>
  </si>
  <si>
    <t>ISRRAEL</t>
  </si>
  <si>
    <t>REVELES</t>
  </si>
  <si>
    <t>MARTINA IDALIA</t>
  </si>
  <si>
    <t>YECENIA MARGARITA</t>
  </si>
  <si>
    <t>JESUS ELISA</t>
  </si>
  <si>
    <t>ELIZAMA</t>
  </si>
  <si>
    <t>GILDA CLARIVEL</t>
  </si>
  <si>
    <t>SILVIA ELIZABETH</t>
  </si>
  <si>
    <t>JUAN PACIANO</t>
  </si>
  <si>
    <t>JEESUS ROBERTO</t>
  </si>
  <si>
    <t>ANGEL LUIS</t>
  </si>
  <si>
    <t>MARIA ISIDRA</t>
  </si>
  <si>
    <t>HADA ZULEMA</t>
  </si>
  <si>
    <t>MEDELLIN</t>
  </si>
  <si>
    <t>SERGIO ROBERTO</t>
  </si>
  <si>
    <t>DIANA GABRIELA</t>
  </si>
  <si>
    <t>JAIME HUMBERTO</t>
  </si>
  <si>
    <t>VILCHIS</t>
  </si>
  <si>
    <t>AGUIÑIGA</t>
  </si>
  <si>
    <t>TABULLO</t>
  </si>
  <si>
    <t>JOSE ANTONIO RAFAEL</t>
  </si>
  <si>
    <t>VICTORIANA</t>
  </si>
  <si>
    <t>BRENDA YENELI</t>
  </si>
  <si>
    <t>MARIA MIRNA</t>
  </si>
  <si>
    <t>SANTOS CONRADO</t>
  </si>
  <si>
    <t>ARRIOJA</t>
  </si>
  <si>
    <t>MANCINAS</t>
  </si>
  <si>
    <t>MARIA GRICELDA</t>
  </si>
  <si>
    <t>HUMBERTO ISRAEL</t>
  </si>
  <si>
    <t>FERRER</t>
  </si>
  <si>
    <t>MARIA EVELIN</t>
  </si>
  <si>
    <t>MARENTES</t>
  </si>
  <si>
    <t>VANESSA ARACELY</t>
  </si>
  <si>
    <t>MA. INDELISA</t>
  </si>
  <si>
    <t>SERGIO SECUNDINO</t>
  </si>
  <si>
    <t>GUADALUPE OFELIA</t>
  </si>
  <si>
    <t>CELIA ARMIDA</t>
  </si>
  <si>
    <t>JAIME FORTINO</t>
  </si>
  <si>
    <t>DORA AIDA</t>
  </si>
  <si>
    <t>MENDIOLA</t>
  </si>
  <si>
    <t>ELVA YADANY</t>
  </si>
  <si>
    <t>GUADALUPE JULIAN</t>
  </si>
  <si>
    <t>EMUS</t>
  </si>
  <si>
    <t>FRANCISCO JABVIER</t>
  </si>
  <si>
    <t>LUIS GABINO</t>
  </si>
  <si>
    <t>FRED</t>
  </si>
  <si>
    <t>JESUS DE LA CRUZ</t>
  </si>
  <si>
    <t>MAYRA DEL CARMEN</t>
  </si>
  <si>
    <t>JOSEFINA ARACELI</t>
  </si>
  <si>
    <t>MARIA BERNAVE</t>
  </si>
  <si>
    <t>MARIA DEL ROSARIO GUADALU</t>
  </si>
  <si>
    <t>CEVERINA</t>
  </si>
  <si>
    <t>ELVIA MARGARITA</t>
  </si>
  <si>
    <t>VENZOR</t>
  </si>
  <si>
    <t>RADAMES</t>
  </si>
  <si>
    <t>ALBA EDELIA</t>
  </si>
  <si>
    <t>VIORATO</t>
  </si>
  <si>
    <t>SALLE</t>
  </si>
  <si>
    <t>LUZ EDUWIGES</t>
  </si>
  <si>
    <t>BURGARIN</t>
  </si>
  <si>
    <t>JUANA CIRIA</t>
  </si>
  <si>
    <t>YRLANDA</t>
  </si>
  <si>
    <t>KELLY</t>
  </si>
  <si>
    <t>MARTHA ELSA</t>
  </si>
  <si>
    <t>ERIKA JOSEFINA</t>
  </si>
  <si>
    <t>CACHO</t>
  </si>
  <si>
    <t>CYNTIA AIMEE</t>
  </si>
  <si>
    <t>BLTRAN</t>
  </si>
  <si>
    <t>OSCAR ESTEBAN</t>
  </si>
  <si>
    <t>ANGEL RITO</t>
  </si>
  <si>
    <t>SONIA RUBI</t>
  </si>
  <si>
    <t>MARIA ELFIDA</t>
  </si>
  <si>
    <t>ALMA SELENE</t>
  </si>
  <si>
    <t>MUNDACA</t>
  </si>
  <si>
    <t>CONRRADO GUADALUPE</t>
  </si>
  <si>
    <t>APAN</t>
  </si>
  <si>
    <t>FERNANDO XAVIER</t>
  </si>
  <si>
    <t>TEJADA</t>
  </si>
  <si>
    <t>JAIME NOLBERTO</t>
  </si>
  <si>
    <t>FRANCISCO ALFREDO</t>
  </si>
  <si>
    <t>MARTHA CELIA</t>
  </si>
  <si>
    <t>PABLO RAMON</t>
  </si>
  <si>
    <t>PATRICIA AMALIA</t>
  </si>
  <si>
    <t>FANDILA</t>
  </si>
  <si>
    <t>ROSARIO DE LOURDES</t>
  </si>
  <si>
    <t>MARAI DE JESUS</t>
  </si>
  <si>
    <t>SONIA GUADALUPE</t>
  </si>
  <si>
    <t>PAOLA BERENICE</t>
  </si>
  <si>
    <t>KAREN LIZBETH</t>
  </si>
  <si>
    <t>DULCE FABIOLA</t>
  </si>
  <si>
    <t>LICERO</t>
  </si>
  <si>
    <t>LILIA MARGARITA</t>
  </si>
  <si>
    <t>PRINCE</t>
  </si>
  <si>
    <t>EVA LETICIA</t>
  </si>
  <si>
    <t>CLODOMIRA</t>
  </si>
  <si>
    <t>REINA ESTELA</t>
  </si>
  <si>
    <t>SAIDA CECILIA</t>
  </si>
  <si>
    <t>IBN-EL HAKIM ANTONIO</t>
  </si>
  <si>
    <t>LUIS ENRRIQUE</t>
  </si>
  <si>
    <t>LAS CELDA G, I NO CONTIENE INFORMACIÓN YA QUE NO SE GENERA  ESA INFORMACION DE LOSUSUARIOS.</t>
  </si>
  <si>
    <t>BENEFICIO DE JUBILADO Y PENSIONADO</t>
  </si>
  <si>
    <t>GERENCIA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</si>
</sst>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013"/>
  <sheetViews>
    <sheetView tabSelected="1" topLeftCell="H27992" workbookViewId="0">
      <selection activeCell="I28010" sqref="I280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5">
        <v>46174</v>
      </c>
      <c r="C8" s="5">
        <v>46295</v>
      </c>
      <c r="D8" t="s">
        <v>41</v>
      </c>
      <c r="E8" t="s">
        <v>45</v>
      </c>
      <c r="F8" t="s">
        <v>9907</v>
      </c>
      <c r="H8">
        <v>1</v>
      </c>
      <c r="J8" t="s">
        <v>9908</v>
      </c>
      <c r="K8" s="5">
        <v>46295</v>
      </c>
      <c r="L8" t="s">
        <v>9906</v>
      </c>
    </row>
    <row r="9" spans="1:12" x14ac:dyDescent="0.25">
      <c r="A9">
        <v>2026</v>
      </c>
      <c r="B9" s="5">
        <v>46174</v>
      </c>
      <c r="C9" s="5">
        <v>46295</v>
      </c>
      <c r="D9" t="s">
        <v>41</v>
      </c>
      <c r="E9" t="s">
        <v>45</v>
      </c>
      <c r="F9" t="s">
        <v>9907</v>
      </c>
      <c r="H9">
        <v>2</v>
      </c>
      <c r="J9" t="s">
        <v>9908</v>
      </c>
      <c r="K9" s="5">
        <v>46295</v>
      </c>
      <c r="L9" t="s">
        <v>9906</v>
      </c>
    </row>
    <row r="10" spans="1:12" x14ac:dyDescent="0.25">
      <c r="A10">
        <v>2026</v>
      </c>
      <c r="B10" s="5">
        <v>46174</v>
      </c>
      <c r="C10" s="5">
        <v>46295</v>
      </c>
      <c r="D10" t="s">
        <v>41</v>
      </c>
      <c r="E10" t="s">
        <v>45</v>
      </c>
      <c r="F10" t="s">
        <v>9907</v>
      </c>
      <c r="H10">
        <v>3</v>
      </c>
      <c r="J10" t="s">
        <v>9908</v>
      </c>
      <c r="K10" s="5">
        <v>46295</v>
      </c>
      <c r="L10" t="s">
        <v>9906</v>
      </c>
    </row>
    <row r="11" spans="1:12" x14ac:dyDescent="0.25">
      <c r="A11">
        <v>2026</v>
      </c>
      <c r="B11" s="5">
        <v>46174</v>
      </c>
      <c r="C11" s="5">
        <v>46295</v>
      </c>
      <c r="D11" t="s">
        <v>41</v>
      </c>
      <c r="E11" t="s">
        <v>45</v>
      </c>
      <c r="F11" t="s">
        <v>9907</v>
      </c>
      <c r="H11">
        <v>4</v>
      </c>
      <c r="J11" t="s">
        <v>9908</v>
      </c>
      <c r="K11" s="5">
        <v>46295</v>
      </c>
      <c r="L11" t="s">
        <v>9906</v>
      </c>
    </row>
    <row r="12" spans="1:12" x14ac:dyDescent="0.25">
      <c r="A12">
        <v>2026</v>
      </c>
      <c r="B12" s="5">
        <v>46174</v>
      </c>
      <c r="C12" s="5">
        <v>46295</v>
      </c>
      <c r="D12" t="s">
        <v>41</v>
      </c>
      <c r="E12" t="s">
        <v>45</v>
      </c>
      <c r="F12" t="s">
        <v>9907</v>
      </c>
      <c r="H12">
        <v>5</v>
      </c>
      <c r="J12" t="s">
        <v>9908</v>
      </c>
      <c r="K12" s="5">
        <v>46295</v>
      </c>
      <c r="L12" t="s">
        <v>9906</v>
      </c>
    </row>
    <row r="13" spans="1:12" x14ac:dyDescent="0.25">
      <c r="A13">
        <v>2026</v>
      </c>
      <c r="B13" s="5">
        <v>46174</v>
      </c>
      <c r="C13" s="5">
        <v>46295</v>
      </c>
      <c r="D13" t="s">
        <v>41</v>
      </c>
      <c r="E13" t="s">
        <v>45</v>
      </c>
      <c r="F13" t="s">
        <v>9907</v>
      </c>
      <c r="H13">
        <v>6</v>
      </c>
      <c r="J13" t="s">
        <v>9908</v>
      </c>
      <c r="K13" s="5">
        <v>46295</v>
      </c>
      <c r="L13" t="s">
        <v>9906</v>
      </c>
    </row>
    <row r="14" spans="1:12" x14ac:dyDescent="0.25">
      <c r="A14">
        <v>2026</v>
      </c>
      <c r="B14" s="5">
        <v>46174</v>
      </c>
      <c r="C14" s="5">
        <v>46295</v>
      </c>
      <c r="D14" t="s">
        <v>41</v>
      </c>
      <c r="E14" t="s">
        <v>45</v>
      </c>
      <c r="F14" t="s">
        <v>9907</v>
      </c>
      <c r="H14">
        <v>7</v>
      </c>
      <c r="J14" t="s">
        <v>9908</v>
      </c>
      <c r="K14" s="5">
        <v>46295</v>
      </c>
      <c r="L14" t="s">
        <v>9906</v>
      </c>
    </row>
    <row r="15" spans="1:12" x14ac:dyDescent="0.25">
      <c r="A15">
        <v>2026</v>
      </c>
      <c r="B15" s="5">
        <v>46174</v>
      </c>
      <c r="C15" s="5">
        <v>46295</v>
      </c>
      <c r="D15" t="s">
        <v>41</v>
      </c>
      <c r="E15" t="s">
        <v>45</v>
      </c>
      <c r="F15" t="s">
        <v>9907</v>
      </c>
      <c r="H15">
        <v>8</v>
      </c>
      <c r="J15" t="s">
        <v>9908</v>
      </c>
      <c r="K15" s="5">
        <v>46295</v>
      </c>
      <c r="L15" t="s">
        <v>9906</v>
      </c>
    </row>
    <row r="16" spans="1:12" x14ac:dyDescent="0.25">
      <c r="A16">
        <v>2026</v>
      </c>
      <c r="B16" s="5">
        <v>46174</v>
      </c>
      <c r="C16" s="5">
        <v>46295</v>
      </c>
      <c r="D16" t="s">
        <v>41</v>
      </c>
      <c r="E16" t="s">
        <v>45</v>
      </c>
      <c r="F16" t="s">
        <v>9907</v>
      </c>
      <c r="H16">
        <v>9</v>
      </c>
      <c r="J16" t="s">
        <v>9908</v>
      </c>
      <c r="K16" s="5">
        <v>46295</v>
      </c>
      <c r="L16" t="s">
        <v>9906</v>
      </c>
    </row>
    <row r="17" spans="1:12" x14ac:dyDescent="0.25">
      <c r="A17">
        <v>2026</v>
      </c>
      <c r="B17" s="5">
        <v>46174</v>
      </c>
      <c r="C17" s="5">
        <v>46295</v>
      </c>
      <c r="D17" t="s">
        <v>41</v>
      </c>
      <c r="E17" t="s">
        <v>45</v>
      </c>
      <c r="F17" t="s">
        <v>9907</v>
      </c>
      <c r="H17">
        <v>10</v>
      </c>
      <c r="J17" t="s">
        <v>9908</v>
      </c>
      <c r="K17" s="5">
        <v>46295</v>
      </c>
      <c r="L17" t="s">
        <v>9906</v>
      </c>
    </row>
    <row r="18" spans="1:12" x14ac:dyDescent="0.25">
      <c r="A18">
        <v>2026</v>
      </c>
      <c r="B18" s="5">
        <v>46174</v>
      </c>
      <c r="C18" s="5">
        <v>46295</v>
      </c>
      <c r="D18" t="s">
        <v>41</v>
      </c>
      <c r="E18" t="s">
        <v>45</v>
      </c>
      <c r="F18" t="s">
        <v>9907</v>
      </c>
      <c r="H18">
        <v>11</v>
      </c>
      <c r="J18" t="s">
        <v>9908</v>
      </c>
      <c r="K18" s="5">
        <v>46295</v>
      </c>
      <c r="L18" t="s">
        <v>9906</v>
      </c>
    </row>
    <row r="19" spans="1:12" x14ac:dyDescent="0.25">
      <c r="A19">
        <v>2026</v>
      </c>
      <c r="B19" s="5">
        <v>46174</v>
      </c>
      <c r="C19" s="5">
        <v>46295</v>
      </c>
      <c r="D19" t="s">
        <v>41</v>
      </c>
      <c r="E19" t="s">
        <v>45</v>
      </c>
      <c r="F19" t="s">
        <v>9907</v>
      </c>
      <c r="H19">
        <v>12</v>
      </c>
      <c r="J19" t="s">
        <v>9908</v>
      </c>
      <c r="K19" s="5">
        <v>46295</v>
      </c>
      <c r="L19" t="s">
        <v>9906</v>
      </c>
    </row>
    <row r="20" spans="1:12" x14ac:dyDescent="0.25">
      <c r="A20">
        <v>2026</v>
      </c>
      <c r="B20" s="5">
        <v>46174</v>
      </c>
      <c r="C20" s="5">
        <v>46295</v>
      </c>
      <c r="D20" t="s">
        <v>41</v>
      </c>
      <c r="E20" t="s">
        <v>45</v>
      </c>
      <c r="F20" t="s">
        <v>9907</v>
      </c>
      <c r="H20">
        <v>13</v>
      </c>
      <c r="J20" t="s">
        <v>9908</v>
      </c>
      <c r="K20" s="5">
        <v>46295</v>
      </c>
      <c r="L20" t="s">
        <v>9906</v>
      </c>
    </row>
    <row r="21" spans="1:12" x14ac:dyDescent="0.25">
      <c r="A21">
        <v>2026</v>
      </c>
      <c r="B21" s="5">
        <v>46174</v>
      </c>
      <c r="C21" s="5">
        <v>46295</v>
      </c>
      <c r="D21" t="s">
        <v>41</v>
      </c>
      <c r="E21" t="s">
        <v>45</v>
      </c>
      <c r="F21" t="s">
        <v>9907</v>
      </c>
      <c r="H21">
        <v>14</v>
      </c>
      <c r="J21" t="s">
        <v>9908</v>
      </c>
      <c r="K21" s="5">
        <v>46295</v>
      </c>
      <c r="L21" t="s">
        <v>9906</v>
      </c>
    </row>
    <row r="22" spans="1:12" x14ac:dyDescent="0.25">
      <c r="A22">
        <v>2026</v>
      </c>
      <c r="B22" s="5">
        <v>46174</v>
      </c>
      <c r="C22" s="5">
        <v>46295</v>
      </c>
      <c r="D22" t="s">
        <v>41</v>
      </c>
      <c r="E22" t="s">
        <v>45</v>
      </c>
      <c r="F22" t="s">
        <v>9907</v>
      </c>
      <c r="H22">
        <v>15</v>
      </c>
      <c r="J22" t="s">
        <v>9908</v>
      </c>
      <c r="K22" s="5">
        <v>46295</v>
      </c>
      <c r="L22" t="s">
        <v>9906</v>
      </c>
    </row>
    <row r="23" spans="1:12" x14ac:dyDescent="0.25">
      <c r="A23">
        <v>2026</v>
      </c>
      <c r="B23" s="5">
        <v>46174</v>
      </c>
      <c r="C23" s="5">
        <v>46295</v>
      </c>
      <c r="D23" t="s">
        <v>41</v>
      </c>
      <c r="E23" t="s">
        <v>45</v>
      </c>
      <c r="F23" t="s">
        <v>9907</v>
      </c>
      <c r="H23">
        <v>16</v>
      </c>
      <c r="J23" t="s">
        <v>9908</v>
      </c>
      <c r="K23" s="5">
        <v>46295</v>
      </c>
      <c r="L23" t="s">
        <v>9906</v>
      </c>
    </row>
    <row r="24" spans="1:12" x14ac:dyDescent="0.25">
      <c r="A24">
        <v>2026</v>
      </c>
      <c r="B24" s="5">
        <v>46174</v>
      </c>
      <c r="C24" s="5">
        <v>46295</v>
      </c>
      <c r="D24" t="s">
        <v>41</v>
      </c>
      <c r="E24" t="s">
        <v>45</v>
      </c>
      <c r="F24" t="s">
        <v>9907</v>
      </c>
      <c r="H24">
        <v>17</v>
      </c>
      <c r="J24" t="s">
        <v>9908</v>
      </c>
      <c r="K24" s="5">
        <v>46295</v>
      </c>
      <c r="L24" t="s">
        <v>9906</v>
      </c>
    </row>
    <row r="25" spans="1:12" x14ac:dyDescent="0.25">
      <c r="A25">
        <v>2026</v>
      </c>
      <c r="B25" s="5">
        <v>46174</v>
      </c>
      <c r="C25" s="5">
        <v>46295</v>
      </c>
      <c r="D25" t="s">
        <v>41</v>
      </c>
      <c r="E25" t="s">
        <v>45</v>
      </c>
      <c r="F25" t="s">
        <v>9907</v>
      </c>
      <c r="H25">
        <v>18</v>
      </c>
      <c r="J25" t="s">
        <v>9908</v>
      </c>
      <c r="K25" s="5">
        <v>46295</v>
      </c>
      <c r="L25" t="s">
        <v>9906</v>
      </c>
    </row>
    <row r="26" spans="1:12" x14ac:dyDescent="0.25">
      <c r="A26">
        <v>2026</v>
      </c>
      <c r="B26" s="5">
        <v>46174</v>
      </c>
      <c r="C26" s="5">
        <v>46295</v>
      </c>
      <c r="D26" t="s">
        <v>41</v>
      </c>
      <c r="E26" t="s">
        <v>45</v>
      </c>
      <c r="F26" t="s">
        <v>9907</v>
      </c>
      <c r="H26">
        <v>19</v>
      </c>
      <c r="J26" t="s">
        <v>9908</v>
      </c>
      <c r="K26" s="5">
        <v>46295</v>
      </c>
      <c r="L26" t="s">
        <v>9906</v>
      </c>
    </row>
    <row r="27" spans="1:12" x14ac:dyDescent="0.25">
      <c r="A27">
        <v>2026</v>
      </c>
      <c r="B27" s="5">
        <v>46174</v>
      </c>
      <c r="C27" s="5">
        <v>46295</v>
      </c>
      <c r="D27" t="s">
        <v>41</v>
      </c>
      <c r="E27" t="s">
        <v>45</v>
      </c>
      <c r="F27" t="s">
        <v>9907</v>
      </c>
      <c r="H27">
        <v>20</v>
      </c>
      <c r="J27" t="s">
        <v>9908</v>
      </c>
      <c r="K27" s="5">
        <v>46295</v>
      </c>
      <c r="L27" t="s">
        <v>9906</v>
      </c>
    </row>
    <row r="28" spans="1:12" x14ac:dyDescent="0.25">
      <c r="A28">
        <v>2026</v>
      </c>
      <c r="B28" s="5">
        <v>46174</v>
      </c>
      <c r="C28" s="5">
        <v>46295</v>
      </c>
      <c r="D28" t="s">
        <v>41</v>
      </c>
      <c r="E28" t="s">
        <v>45</v>
      </c>
      <c r="F28" t="s">
        <v>9907</v>
      </c>
      <c r="H28">
        <v>21</v>
      </c>
      <c r="J28" t="s">
        <v>9908</v>
      </c>
      <c r="K28" s="5">
        <v>46295</v>
      </c>
      <c r="L28" t="s">
        <v>9906</v>
      </c>
    </row>
    <row r="29" spans="1:12" x14ac:dyDescent="0.25">
      <c r="A29">
        <v>2026</v>
      </c>
      <c r="B29" s="5">
        <v>46174</v>
      </c>
      <c r="C29" s="5">
        <v>46295</v>
      </c>
      <c r="D29" t="s">
        <v>41</v>
      </c>
      <c r="E29" t="s">
        <v>45</v>
      </c>
      <c r="F29" t="s">
        <v>9907</v>
      </c>
      <c r="H29">
        <v>22</v>
      </c>
      <c r="J29" t="s">
        <v>9908</v>
      </c>
      <c r="K29" s="5">
        <v>46295</v>
      </c>
      <c r="L29" t="s">
        <v>9906</v>
      </c>
    </row>
    <row r="30" spans="1:12" x14ac:dyDescent="0.25">
      <c r="A30">
        <v>2026</v>
      </c>
      <c r="B30" s="5">
        <v>46174</v>
      </c>
      <c r="C30" s="5">
        <v>46295</v>
      </c>
      <c r="D30" t="s">
        <v>41</v>
      </c>
      <c r="E30" t="s">
        <v>45</v>
      </c>
      <c r="F30" t="s">
        <v>9907</v>
      </c>
      <c r="H30">
        <v>23</v>
      </c>
      <c r="J30" t="s">
        <v>9908</v>
      </c>
      <c r="K30" s="5">
        <v>46295</v>
      </c>
      <c r="L30" t="s">
        <v>9906</v>
      </c>
    </row>
    <row r="31" spans="1:12" x14ac:dyDescent="0.25">
      <c r="A31">
        <v>2026</v>
      </c>
      <c r="B31" s="5">
        <v>46174</v>
      </c>
      <c r="C31" s="5">
        <v>46295</v>
      </c>
      <c r="D31" t="s">
        <v>41</v>
      </c>
      <c r="E31" t="s">
        <v>45</v>
      </c>
      <c r="F31" t="s">
        <v>9907</v>
      </c>
      <c r="H31">
        <v>24</v>
      </c>
      <c r="J31" t="s">
        <v>9908</v>
      </c>
      <c r="K31" s="5">
        <v>46295</v>
      </c>
      <c r="L31" t="s">
        <v>9906</v>
      </c>
    </row>
    <row r="32" spans="1:12" x14ac:dyDescent="0.25">
      <c r="A32">
        <v>2026</v>
      </c>
      <c r="B32" s="5">
        <v>46174</v>
      </c>
      <c r="C32" s="5">
        <v>46295</v>
      </c>
      <c r="D32" t="s">
        <v>41</v>
      </c>
      <c r="E32" t="s">
        <v>45</v>
      </c>
      <c r="F32" t="s">
        <v>9907</v>
      </c>
      <c r="H32">
        <v>25</v>
      </c>
      <c r="J32" t="s">
        <v>9908</v>
      </c>
      <c r="K32" s="5">
        <v>46295</v>
      </c>
      <c r="L32" t="s">
        <v>9906</v>
      </c>
    </row>
    <row r="33" spans="1:12" x14ac:dyDescent="0.25">
      <c r="A33">
        <v>2026</v>
      </c>
      <c r="B33" s="5">
        <v>46174</v>
      </c>
      <c r="C33" s="5">
        <v>46295</v>
      </c>
      <c r="D33" t="s">
        <v>41</v>
      </c>
      <c r="E33" t="s">
        <v>45</v>
      </c>
      <c r="F33" t="s">
        <v>9907</v>
      </c>
      <c r="H33">
        <v>26</v>
      </c>
      <c r="J33" t="s">
        <v>9908</v>
      </c>
      <c r="K33" s="5">
        <v>46295</v>
      </c>
      <c r="L33" t="s">
        <v>9906</v>
      </c>
    </row>
    <row r="34" spans="1:12" x14ac:dyDescent="0.25">
      <c r="A34">
        <v>2026</v>
      </c>
      <c r="B34" s="5">
        <v>46174</v>
      </c>
      <c r="C34" s="5">
        <v>46295</v>
      </c>
      <c r="D34" t="s">
        <v>41</v>
      </c>
      <c r="E34" t="s">
        <v>45</v>
      </c>
      <c r="F34" t="s">
        <v>9907</v>
      </c>
      <c r="H34">
        <v>27</v>
      </c>
      <c r="J34" t="s">
        <v>9908</v>
      </c>
      <c r="K34" s="5">
        <v>46295</v>
      </c>
      <c r="L34" t="s">
        <v>9906</v>
      </c>
    </row>
    <row r="35" spans="1:12" x14ac:dyDescent="0.25">
      <c r="A35">
        <v>2026</v>
      </c>
      <c r="B35" s="5">
        <v>46174</v>
      </c>
      <c r="C35" s="5">
        <v>46295</v>
      </c>
      <c r="D35" t="s">
        <v>41</v>
      </c>
      <c r="E35" t="s">
        <v>45</v>
      </c>
      <c r="F35" t="s">
        <v>9907</v>
      </c>
      <c r="H35">
        <v>28</v>
      </c>
      <c r="J35" t="s">
        <v>9908</v>
      </c>
      <c r="K35" s="5">
        <v>46295</v>
      </c>
      <c r="L35" t="s">
        <v>9906</v>
      </c>
    </row>
    <row r="36" spans="1:12" x14ac:dyDescent="0.25">
      <c r="A36">
        <v>2026</v>
      </c>
      <c r="B36" s="5">
        <v>46174</v>
      </c>
      <c r="C36" s="5">
        <v>46295</v>
      </c>
      <c r="D36" t="s">
        <v>41</v>
      </c>
      <c r="E36" t="s">
        <v>45</v>
      </c>
      <c r="F36" t="s">
        <v>9907</v>
      </c>
      <c r="H36">
        <v>29</v>
      </c>
      <c r="J36" t="s">
        <v>9908</v>
      </c>
      <c r="K36" s="5">
        <v>46295</v>
      </c>
      <c r="L36" t="s">
        <v>9906</v>
      </c>
    </row>
    <row r="37" spans="1:12" x14ac:dyDescent="0.25">
      <c r="A37">
        <v>2026</v>
      </c>
      <c r="B37" s="5">
        <v>46174</v>
      </c>
      <c r="C37" s="5">
        <v>46295</v>
      </c>
      <c r="D37" t="s">
        <v>41</v>
      </c>
      <c r="E37" t="s">
        <v>45</v>
      </c>
      <c r="F37" t="s">
        <v>9907</v>
      </c>
      <c r="H37">
        <v>30</v>
      </c>
      <c r="J37" t="s">
        <v>9908</v>
      </c>
      <c r="K37" s="5">
        <v>46295</v>
      </c>
      <c r="L37" t="s">
        <v>9906</v>
      </c>
    </row>
    <row r="38" spans="1:12" x14ac:dyDescent="0.25">
      <c r="A38">
        <v>2026</v>
      </c>
      <c r="B38" s="5">
        <v>46174</v>
      </c>
      <c r="C38" s="5">
        <v>46295</v>
      </c>
      <c r="D38" t="s">
        <v>41</v>
      </c>
      <c r="E38" t="s">
        <v>45</v>
      </c>
      <c r="F38" t="s">
        <v>9907</v>
      </c>
      <c r="H38">
        <v>31</v>
      </c>
      <c r="J38" t="s">
        <v>9908</v>
      </c>
      <c r="K38" s="5">
        <v>46295</v>
      </c>
      <c r="L38" t="s">
        <v>9906</v>
      </c>
    </row>
    <row r="39" spans="1:12" x14ac:dyDescent="0.25">
      <c r="A39">
        <v>2026</v>
      </c>
      <c r="B39" s="5">
        <v>46174</v>
      </c>
      <c r="C39" s="5">
        <v>46295</v>
      </c>
      <c r="D39" t="s">
        <v>41</v>
      </c>
      <c r="E39" t="s">
        <v>45</v>
      </c>
      <c r="F39" t="s">
        <v>9907</v>
      </c>
      <c r="H39">
        <v>32</v>
      </c>
      <c r="J39" t="s">
        <v>9908</v>
      </c>
      <c r="K39" s="5">
        <v>46295</v>
      </c>
      <c r="L39" t="s">
        <v>9906</v>
      </c>
    </row>
    <row r="40" spans="1:12" x14ac:dyDescent="0.25">
      <c r="A40">
        <v>2026</v>
      </c>
      <c r="B40" s="5">
        <v>46174</v>
      </c>
      <c r="C40" s="5">
        <v>46295</v>
      </c>
      <c r="D40" t="s">
        <v>41</v>
      </c>
      <c r="E40" t="s">
        <v>45</v>
      </c>
      <c r="F40" t="s">
        <v>9907</v>
      </c>
      <c r="H40">
        <v>33</v>
      </c>
      <c r="J40" t="s">
        <v>9908</v>
      </c>
      <c r="K40" s="5">
        <v>46295</v>
      </c>
      <c r="L40" t="s">
        <v>9906</v>
      </c>
    </row>
    <row r="41" spans="1:12" x14ac:dyDescent="0.25">
      <c r="A41">
        <v>2026</v>
      </c>
      <c r="B41" s="5">
        <v>46174</v>
      </c>
      <c r="C41" s="5">
        <v>46295</v>
      </c>
      <c r="D41" t="s">
        <v>41</v>
      </c>
      <c r="E41" t="s">
        <v>45</v>
      </c>
      <c r="F41" t="s">
        <v>9907</v>
      </c>
      <c r="H41">
        <v>34</v>
      </c>
      <c r="J41" t="s">
        <v>9908</v>
      </c>
      <c r="K41" s="5">
        <v>46295</v>
      </c>
      <c r="L41" t="s">
        <v>9906</v>
      </c>
    </row>
    <row r="42" spans="1:12" x14ac:dyDescent="0.25">
      <c r="A42">
        <v>2026</v>
      </c>
      <c r="B42" s="5">
        <v>46174</v>
      </c>
      <c r="C42" s="5">
        <v>46295</v>
      </c>
      <c r="D42" t="s">
        <v>41</v>
      </c>
      <c r="E42" t="s">
        <v>45</v>
      </c>
      <c r="F42" t="s">
        <v>9907</v>
      </c>
      <c r="H42">
        <v>35</v>
      </c>
      <c r="J42" t="s">
        <v>9908</v>
      </c>
      <c r="K42" s="5">
        <v>46295</v>
      </c>
      <c r="L42" t="s">
        <v>9906</v>
      </c>
    </row>
    <row r="43" spans="1:12" x14ac:dyDescent="0.25">
      <c r="A43">
        <v>2026</v>
      </c>
      <c r="B43" s="5">
        <v>46174</v>
      </c>
      <c r="C43" s="5">
        <v>46295</v>
      </c>
      <c r="D43" t="s">
        <v>41</v>
      </c>
      <c r="E43" t="s">
        <v>45</v>
      </c>
      <c r="F43" t="s">
        <v>9907</v>
      </c>
      <c r="H43">
        <v>36</v>
      </c>
      <c r="J43" t="s">
        <v>9908</v>
      </c>
      <c r="K43" s="5">
        <v>46295</v>
      </c>
      <c r="L43" t="s">
        <v>9906</v>
      </c>
    </row>
    <row r="44" spans="1:12" x14ac:dyDescent="0.25">
      <c r="A44">
        <v>2026</v>
      </c>
      <c r="B44" s="5">
        <v>46174</v>
      </c>
      <c r="C44" s="5">
        <v>46295</v>
      </c>
      <c r="D44" t="s">
        <v>41</v>
      </c>
      <c r="E44" t="s">
        <v>45</v>
      </c>
      <c r="F44" t="s">
        <v>9907</v>
      </c>
      <c r="H44">
        <v>37</v>
      </c>
      <c r="J44" t="s">
        <v>9908</v>
      </c>
      <c r="K44" s="5">
        <v>46295</v>
      </c>
      <c r="L44" t="s">
        <v>9906</v>
      </c>
    </row>
    <row r="45" spans="1:12" x14ac:dyDescent="0.25">
      <c r="A45">
        <v>2026</v>
      </c>
      <c r="B45" s="5">
        <v>46174</v>
      </c>
      <c r="C45" s="5">
        <v>46295</v>
      </c>
      <c r="D45" t="s">
        <v>41</v>
      </c>
      <c r="E45" t="s">
        <v>45</v>
      </c>
      <c r="F45" t="s">
        <v>9907</v>
      </c>
      <c r="H45">
        <v>38</v>
      </c>
      <c r="J45" t="s">
        <v>9908</v>
      </c>
      <c r="K45" s="5">
        <v>46295</v>
      </c>
      <c r="L45" t="s">
        <v>9906</v>
      </c>
    </row>
    <row r="46" spans="1:12" x14ac:dyDescent="0.25">
      <c r="A46">
        <v>2026</v>
      </c>
      <c r="B46" s="5">
        <v>46174</v>
      </c>
      <c r="C46" s="5">
        <v>46295</v>
      </c>
      <c r="D46" t="s">
        <v>41</v>
      </c>
      <c r="E46" t="s">
        <v>45</v>
      </c>
      <c r="F46" t="s">
        <v>9907</v>
      </c>
      <c r="H46">
        <v>39</v>
      </c>
      <c r="J46" t="s">
        <v>9908</v>
      </c>
      <c r="K46" s="5">
        <v>46295</v>
      </c>
      <c r="L46" t="s">
        <v>9906</v>
      </c>
    </row>
    <row r="47" spans="1:12" x14ac:dyDescent="0.25">
      <c r="A47">
        <v>2026</v>
      </c>
      <c r="B47" s="5">
        <v>46174</v>
      </c>
      <c r="C47" s="5">
        <v>46295</v>
      </c>
      <c r="D47" t="s">
        <v>41</v>
      </c>
      <c r="E47" t="s">
        <v>45</v>
      </c>
      <c r="F47" t="s">
        <v>9907</v>
      </c>
      <c r="H47">
        <v>40</v>
      </c>
      <c r="J47" t="s">
        <v>9908</v>
      </c>
      <c r="K47" s="5">
        <v>46295</v>
      </c>
      <c r="L47" t="s">
        <v>9906</v>
      </c>
    </row>
    <row r="48" spans="1:12" x14ac:dyDescent="0.25">
      <c r="A48">
        <v>2026</v>
      </c>
      <c r="B48" s="5">
        <v>46174</v>
      </c>
      <c r="C48" s="5">
        <v>46295</v>
      </c>
      <c r="D48" t="s">
        <v>41</v>
      </c>
      <c r="E48" t="s">
        <v>45</v>
      </c>
      <c r="F48" t="s">
        <v>9907</v>
      </c>
      <c r="H48">
        <v>41</v>
      </c>
      <c r="J48" t="s">
        <v>9908</v>
      </c>
      <c r="K48" s="5">
        <v>46295</v>
      </c>
      <c r="L48" t="s">
        <v>9906</v>
      </c>
    </row>
    <row r="49" spans="1:12" x14ac:dyDescent="0.25">
      <c r="A49">
        <v>2026</v>
      </c>
      <c r="B49" s="5">
        <v>46174</v>
      </c>
      <c r="C49" s="5">
        <v>46295</v>
      </c>
      <c r="D49" t="s">
        <v>41</v>
      </c>
      <c r="E49" t="s">
        <v>45</v>
      </c>
      <c r="F49" t="s">
        <v>9907</v>
      </c>
      <c r="H49">
        <v>42</v>
      </c>
      <c r="J49" t="s">
        <v>9908</v>
      </c>
      <c r="K49" s="5">
        <v>46295</v>
      </c>
      <c r="L49" t="s">
        <v>9906</v>
      </c>
    </row>
    <row r="50" spans="1:12" x14ac:dyDescent="0.25">
      <c r="A50">
        <v>2026</v>
      </c>
      <c r="B50" s="5">
        <v>46174</v>
      </c>
      <c r="C50" s="5">
        <v>46295</v>
      </c>
      <c r="D50" t="s">
        <v>41</v>
      </c>
      <c r="E50" t="s">
        <v>45</v>
      </c>
      <c r="F50" t="s">
        <v>9907</v>
      </c>
      <c r="H50">
        <v>43</v>
      </c>
      <c r="J50" t="s">
        <v>9908</v>
      </c>
      <c r="K50" s="5">
        <v>46295</v>
      </c>
      <c r="L50" t="s">
        <v>9906</v>
      </c>
    </row>
    <row r="51" spans="1:12" x14ac:dyDescent="0.25">
      <c r="A51">
        <v>2026</v>
      </c>
      <c r="B51" s="5">
        <v>46174</v>
      </c>
      <c r="C51" s="5">
        <v>46295</v>
      </c>
      <c r="D51" t="s">
        <v>41</v>
      </c>
      <c r="E51" t="s">
        <v>45</v>
      </c>
      <c r="F51" t="s">
        <v>9907</v>
      </c>
      <c r="H51">
        <v>44</v>
      </c>
      <c r="J51" t="s">
        <v>9908</v>
      </c>
      <c r="K51" s="5">
        <v>46295</v>
      </c>
      <c r="L51" t="s">
        <v>9906</v>
      </c>
    </row>
    <row r="52" spans="1:12" x14ac:dyDescent="0.25">
      <c r="A52">
        <v>2026</v>
      </c>
      <c r="B52" s="5">
        <v>46174</v>
      </c>
      <c r="C52" s="5">
        <v>46295</v>
      </c>
      <c r="D52" t="s">
        <v>41</v>
      </c>
      <c r="E52" t="s">
        <v>45</v>
      </c>
      <c r="F52" t="s">
        <v>9907</v>
      </c>
      <c r="H52">
        <v>45</v>
      </c>
      <c r="J52" t="s">
        <v>9908</v>
      </c>
      <c r="K52" s="5">
        <v>46295</v>
      </c>
      <c r="L52" t="s">
        <v>9906</v>
      </c>
    </row>
    <row r="53" spans="1:12" x14ac:dyDescent="0.25">
      <c r="A53">
        <v>2026</v>
      </c>
      <c r="B53" s="5">
        <v>46174</v>
      </c>
      <c r="C53" s="5">
        <v>46295</v>
      </c>
      <c r="D53" t="s">
        <v>41</v>
      </c>
      <c r="E53" t="s">
        <v>45</v>
      </c>
      <c r="F53" t="s">
        <v>9907</v>
      </c>
      <c r="H53">
        <v>46</v>
      </c>
      <c r="J53" t="s">
        <v>9908</v>
      </c>
      <c r="K53" s="5">
        <v>46295</v>
      </c>
      <c r="L53" t="s">
        <v>9906</v>
      </c>
    </row>
    <row r="54" spans="1:12" x14ac:dyDescent="0.25">
      <c r="A54">
        <v>2026</v>
      </c>
      <c r="B54" s="5">
        <v>46174</v>
      </c>
      <c r="C54" s="5">
        <v>46295</v>
      </c>
      <c r="D54" t="s">
        <v>41</v>
      </c>
      <c r="E54" t="s">
        <v>45</v>
      </c>
      <c r="F54" t="s">
        <v>9907</v>
      </c>
      <c r="H54">
        <v>47</v>
      </c>
      <c r="J54" t="s">
        <v>9908</v>
      </c>
      <c r="K54" s="5">
        <v>46295</v>
      </c>
      <c r="L54" t="s">
        <v>9906</v>
      </c>
    </row>
    <row r="55" spans="1:12" x14ac:dyDescent="0.25">
      <c r="A55">
        <v>2026</v>
      </c>
      <c r="B55" s="5">
        <v>46174</v>
      </c>
      <c r="C55" s="5">
        <v>46295</v>
      </c>
      <c r="D55" t="s">
        <v>41</v>
      </c>
      <c r="E55" t="s">
        <v>45</v>
      </c>
      <c r="F55" t="s">
        <v>9907</v>
      </c>
      <c r="H55">
        <v>48</v>
      </c>
      <c r="J55" t="s">
        <v>9908</v>
      </c>
      <c r="K55" s="5">
        <v>46295</v>
      </c>
      <c r="L55" t="s">
        <v>9906</v>
      </c>
    </row>
    <row r="56" spans="1:12" x14ac:dyDescent="0.25">
      <c r="A56">
        <v>2026</v>
      </c>
      <c r="B56" s="5">
        <v>46174</v>
      </c>
      <c r="C56" s="5">
        <v>46295</v>
      </c>
      <c r="D56" t="s">
        <v>41</v>
      </c>
      <c r="E56" t="s">
        <v>45</v>
      </c>
      <c r="F56" t="s">
        <v>9907</v>
      </c>
      <c r="H56">
        <v>49</v>
      </c>
      <c r="J56" t="s">
        <v>9908</v>
      </c>
      <c r="K56" s="5">
        <v>46295</v>
      </c>
      <c r="L56" t="s">
        <v>9906</v>
      </c>
    </row>
    <row r="57" spans="1:12" x14ac:dyDescent="0.25">
      <c r="A57">
        <v>2026</v>
      </c>
      <c r="B57" s="5">
        <v>46174</v>
      </c>
      <c r="C57" s="5">
        <v>46295</v>
      </c>
      <c r="D57" t="s">
        <v>41</v>
      </c>
      <c r="E57" t="s">
        <v>45</v>
      </c>
      <c r="F57" t="s">
        <v>9907</v>
      </c>
      <c r="H57">
        <v>50</v>
      </c>
      <c r="J57" t="s">
        <v>9908</v>
      </c>
      <c r="K57" s="5">
        <v>46295</v>
      </c>
      <c r="L57" t="s">
        <v>9906</v>
      </c>
    </row>
    <row r="58" spans="1:12" x14ac:dyDescent="0.25">
      <c r="A58">
        <v>2026</v>
      </c>
      <c r="B58" s="5">
        <v>46174</v>
      </c>
      <c r="C58" s="5">
        <v>46295</v>
      </c>
      <c r="D58" t="s">
        <v>41</v>
      </c>
      <c r="E58" t="s">
        <v>45</v>
      </c>
      <c r="F58" t="s">
        <v>9907</v>
      </c>
      <c r="H58">
        <v>51</v>
      </c>
      <c r="J58" t="s">
        <v>9908</v>
      </c>
      <c r="K58" s="5">
        <v>46295</v>
      </c>
      <c r="L58" t="s">
        <v>9906</v>
      </c>
    </row>
    <row r="59" spans="1:12" x14ac:dyDescent="0.25">
      <c r="A59">
        <v>2026</v>
      </c>
      <c r="B59" s="5">
        <v>46174</v>
      </c>
      <c r="C59" s="5">
        <v>46295</v>
      </c>
      <c r="D59" t="s">
        <v>41</v>
      </c>
      <c r="E59" t="s">
        <v>45</v>
      </c>
      <c r="F59" t="s">
        <v>9907</v>
      </c>
      <c r="H59">
        <v>52</v>
      </c>
      <c r="J59" t="s">
        <v>9908</v>
      </c>
      <c r="K59" s="5">
        <v>46295</v>
      </c>
      <c r="L59" t="s">
        <v>9906</v>
      </c>
    </row>
    <row r="60" spans="1:12" x14ac:dyDescent="0.25">
      <c r="A60">
        <v>2026</v>
      </c>
      <c r="B60" s="5">
        <v>46174</v>
      </c>
      <c r="C60" s="5">
        <v>46295</v>
      </c>
      <c r="D60" t="s">
        <v>41</v>
      </c>
      <c r="E60" t="s">
        <v>45</v>
      </c>
      <c r="F60" t="s">
        <v>9907</v>
      </c>
      <c r="H60">
        <v>53</v>
      </c>
      <c r="J60" t="s">
        <v>9908</v>
      </c>
      <c r="K60" s="5">
        <v>46295</v>
      </c>
      <c r="L60" t="s">
        <v>9906</v>
      </c>
    </row>
    <row r="61" spans="1:12" x14ac:dyDescent="0.25">
      <c r="A61">
        <v>2026</v>
      </c>
      <c r="B61" s="5">
        <v>46174</v>
      </c>
      <c r="C61" s="5">
        <v>46295</v>
      </c>
      <c r="D61" t="s">
        <v>41</v>
      </c>
      <c r="E61" t="s">
        <v>45</v>
      </c>
      <c r="F61" t="s">
        <v>9907</v>
      </c>
      <c r="H61">
        <v>54</v>
      </c>
      <c r="J61" t="s">
        <v>9908</v>
      </c>
      <c r="K61" s="5">
        <v>46295</v>
      </c>
      <c r="L61" t="s">
        <v>9906</v>
      </c>
    </row>
    <row r="62" spans="1:12" x14ac:dyDescent="0.25">
      <c r="A62">
        <v>2026</v>
      </c>
      <c r="B62" s="5">
        <v>46174</v>
      </c>
      <c r="C62" s="5">
        <v>46295</v>
      </c>
      <c r="D62" t="s">
        <v>41</v>
      </c>
      <c r="E62" t="s">
        <v>45</v>
      </c>
      <c r="F62" t="s">
        <v>9907</v>
      </c>
      <c r="H62">
        <v>55</v>
      </c>
      <c r="J62" t="s">
        <v>9908</v>
      </c>
      <c r="K62" s="5">
        <v>46295</v>
      </c>
      <c r="L62" t="s">
        <v>9906</v>
      </c>
    </row>
    <row r="63" spans="1:12" x14ac:dyDescent="0.25">
      <c r="A63">
        <v>2026</v>
      </c>
      <c r="B63" s="5">
        <v>46174</v>
      </c>
      <c r="C63" s="5">
        <v>46295</v>
      </c>
      <c r="D63" t="s">
        <v>41</v>
      </c>
      <c r="E63" t="s">
        <v>45</v>
      </c>
      <c r="F63" t="s">
        <v>9907</v>
      </c>
      <c r="H63">
        <v>56</v>
      </c>
      <c r="J63" t="s">
        <v>9908</v>
      </c>
      <c r="K63" s="5">
        <v>46295</v>
      </c>
      <c r="L63" t="s">
        <v>9906</v>
      </c>
    </row>
    <row r="64" spans="1:12" x14ac:dyDescent="0.25">
      <c r="A64">
        <v>2026</v>
      </c>
      <c r="B64" s="5">
        <v>46174</v>
      </c>
      <c r="C64" s="5">
        <v>46295</v>
      </c>
      <c r="D64" t="s">
        <v>41</v>
      </c>
      <c r="E64" t="s">
        <v>45</v>
      </c>
      <c r="F64" t="s">
        <v>9907</v>
      </c>
      <c r="H64">
        <v>57</v>
      </c>
      <c r="J64" t="s">
        <v>9908</v>
      </c>
      <c r="K64" s="5">
        <v>46295</v>
      </c>
      <c r="L64" t="s">
        <v>9906</v>
      </c>
    </row>
    <row r="65" spans="1:12" x14ac:dyDescent="0.25">
      <c r="A65">
        <v>2026</v>
      </c>
      <c r="B65" s="5">
        <v>46174</v>
      </c>
      <c r="C65" s="5">
        <v>46295</v>
      </c>
      <c r="D65" t="s">
        <v>41</v>
      </c>
      <c r="E65" t="s">
        <v>45</v>
      </c>
      <c r="F65" t="s">
        <v>9907</v>
      </c>
      <c r="H65">
        <v>58</v>
      </c>
      <c r="J65" t="s">
        <v>9908</v>
      </c>
      <c r="K65" s="5">
        <v>46295</v>
      </c>
      <c r="L65" t="s">
        <v>9906</v>
      </c>
    </row>
    <row r="66" spans="1:12" x14ac:dyDescent="0.25">
      <c r="A66">
        <v>2026</v>
      </c>
      <c r="B66" s="5">
        <v>46174</v>
      </c>
      <c r="C66" s="5">
        <v>46295</v>
      </c>
      <c r="D66" t="s">
        <v>41</v>
      </c>
      <c r="E66" t="s">
        <v>45</v>
      </c>
      <c r="F66" t="s">
        <v>9907</v>
      </c>
      <c r="H66">
        <v>59</v>
      </c>
      <c r="J66" t="s">
        <v>9908</v>
      </c>
      <c r="K66" s="5">
        <v>46295</v>
      </c>
      <c r="L66" t="s">
        <v>9906</v>
      </c>
    </row>
    <row r="67" spans="1:12" x14ac:dyDescent="0.25">
      <c r="A67">
        <v>2026</v>
      </c>
      <c r="B67" s="5">
        <v>46174</v>
      </c>
      <c r="C67" s="5">
        <v>46295</v>
      </c>
      <c r="D67" t="s">
        <v>41</v>
      </c>
      <c r="E67" t="s">
        <v>45</v>
      </c>
      <c r="F67" t="s">
        <v>9907</v>
      </c>
      <c r="H67">
        <v>60</v>
      </c>
      <c r="J67" t="s">
        <v>9908</v>
      </c>
      <c r="K67" s="5">
        <v>46295</v>
      </c>
      <c r="L67" t="s">
        <v>9906</v>
      </c>
    </row>
    <row r="68" spans="1:12" x14ac:dyDescent="0.25">
      <c r="A68">
        <v>2026</v>
      </c>
      <c r="B68" s="5">
        <v>46174</v>
      </c>
      <c r="C68" s="5">
        <v>46295</v>
      </c>
      <c r="D68" t="s">
        <v>41</v>
      </c>
      <c r="E68" t="s">
        <v>45</v>
      </c>
      <c r="F68" t="s">
        <v>9907</v>
      </c>
      <c r="H68">
        <v>61</v>
      </c>
      <c r="J68" t="s">
        <v>9908</v>
      </c>
      <c r="K68" s="5">
        <v>46295</v>
      </c>
      <c r="L68" t="s">
        <v>9906</v>
      </c>
    </row>
    <row r="69" spans="1:12" x14ac:dyDescent="0.25">
      <c r="A69">
        <v>2026</v>
      </c>
      <c r="B69" s="5">
        <v>46174</v>
      </c>
      <c r="C69" s="5">
        <v>46295</v>
      </c>
      <c r="D69" t="s">
        <v>41</v>
      </c>
      <c r="E69" t="s">
        <v>45</v>
      </c>
      <c r="F69" t="s">
        <v>9907</v>
      </c>
      <c r="H69">
        <v>62</v>
      </c>
      <c r="J69" t="s">
        <v>9908</v>
      </c>
      <c r="K69" s="5">
        <v>46295</v>
      </c>
      <c r="L69" t="s">
        <v>9906</v>
      </c>
    </row>
    <row r="70" spans="1:12" x14ac:dyDescent="0.25">
      <c r="A70">
        <v>2026</v>
      </c>
      <c r="B70" s="5">
        <v>46174</v>
      </c>
      <c r="C70" s="5">
        <v>46295</v>
      </c>
      <c r="D70" t="s">
        <v>41</v>
      </c>
      <c r="E70" t="s">
        <v>45</v>
      </c>
      <c r="F70" t="s">
        <v>9907</v>
      </c>
      <c r="H70">
        <v>63</v>
      </c>
      <c r="J70" t="s">
        <v>9908</v>
      </c>
      <c r="K70" s="5">
        <v>46295</v>
      </c>
      <c r="L70" t="s">
        <v>9906</v>
      </c>
    </row>
    <row r="71" spans="1:12" x14ac:dyDescent="0.25">
      <c r="A71">
        <v>2026</v>
      </c>
      <c r="B71" s="5">
        <v>46174</v>
      </c>
      <c r="C71" s="5">
        <v>46295</v>
      </c>
      <c r="D71" t="s">
        <v>41</v>
      </c>
      <c r="E71" t="s">
        <v>45</v>
      </c>
      <c r="F71" t="s">
        <v>9907</v>
      </c>
      <c r="H71">
        <v>64</v>
      </c>
      <c r="J71" t="s">
        <v>9908</v>
      </c>
      <c r="K71" s="5">
        <v>46295</v>
      </c>
      <c r="L71" t="s">
        <v>9906</v>
      </c>
    </row>
    <row r="72" spans="1:12" x14ac:dyDescent="0.25">
      <c r="A72">
        <v>2026</v>
      </c>
      <c r="B72" s="5">
        <v>46174</v>
      </c>
      <c r="C72" s="5">
        <v>46295</v>
      </c>
      <c r="D72" t="s">
        <v>41</v>
      </c>
      <c r="E72" t="s">
        <v>45</v>
      </c>
      <c r="F72" t="s">
        <v>9907</v>
      </c>
      <c r="H72">
        <v>65</v>
      </c>
      <c r="J72" t="s">
        <v>9908</v>
      </c>
      <c r="K72" s="5">
        <v>46295</v>
      </c>
      <c r="L72" t="s">
        <v>9906</v>
      </c>
    </row>
    <row r="73" spans="1:12" x14ac:dyDescent="0.25">
      <c r="A73">
        <v>2026</v>
      </c>
      <c r="B73" s="5">
        <v>46174</v>
      </c>
      <c r="C73" s="5">
        <v>46295</v>
      </c>
      <c r="D73" t="s">
        <v>41</v>
      </c>
      <c r="E73" t="s">
        <v>45</v>
      </c>
      <c r="F73" t="s">
        <v>9907</v>
      </c>
      <c r="H73">
        <v>66</v>
      </c>
      <c r="J73" t="s">
        <v>9908</v>
      </c>
      <c r="K73" s="5">
        <v>46295</v>
      </c>
      <c r="L73" t="s">
        <v>9906</v>
      </c>
    </row>
    <row r="74" spans="1:12" x14ac:dyDescent="0.25">
      <c r="A74">
        <v>2026</v>
      </c>
      <c r="B74" s="5">
        <v>46174</v>
      </c>
      <c r="C74" s="5">
        <v>46295</v>
      </c>
      <c r="D74" t="s">
        <v>41</v>
      </c>
      <c r="E74" t="s">
        <v>45</v>
      </c>
      <c r="F74" t="s">
        <v>9907</v>
      </c>
      <c r="H74">
        <v>67</v>
      </c>
      <c r="J74" t="s">
        <v>9908</v>
      </c>
      <c r="K74" s="5">
        <v>46295</v>
      </c>
      <c r="L74" t="s">
        <v>9906</v>
      </c>
    </row>
    <row r="75" spans="1:12" x14ac:dyDescent="0.25">
      <c r="A75">
        <v>2026</v>
      </c>
      <c r="B75" s="5">
        <v>46174</v>
      </c>
      <c r="C75" s="5">
        <v>46295</v>
      </c>
      <c r="D75" t="s">
        <v>41</v>
      </c>
      <c r="E75" t="s">
        <v>45</v>
      </c>
      <c r="F75" t="s">
        <v>9907</v>
      </c>
      <c r="H75">
        <v>68</v>
      </c>
      <c r="J75" t="s">
        <v>9908</v>
      </c>
      <c r="K75" s="5">
        <v>46295</v>
      </c>
      <c r="L75" t="s">
        <v>9906</v>
      </c>
    </row>
    <row r="76" spans="1:12" x14ac:dyDescent="0.25">
      <c r="A76">
        <v>2026</v>
      </c>
      <c r="B76" s="5">
        <v>46174</v>
      </c>
      <c r="C76" s="5">
        <v>46295</v>
      </c>
      <c r="D76" t="s">
        <v>41</v>
      </c>
      <c r="E76" t="s">
        <v>45</v>
      </c>
      <c r="F76" t="s">
        <v>9907</v>
      </c>
      <c r="H76">
        <v>69</v>
      </c>
      <c r="J76" t="s">
        <v>9908</v>
      </c>
      <c r="K76" s="5">
        <v>46295</v>
      </c>
      <c r="L76" t="s">
        <v>9906</v>
      </c>
    </row>
    <row r="77" spans="1:12" x14ac:dyDescent="0.25">
      <c r="A77">
        <v>2026</v>
      </c>
      <c r="B77" s="5">
        <v>46174</v>
      </c>
      <c r="C77" s="5">
        <v>46295</v>
      </c>
      <c r="D77" t="s">
        <v>41</v>
      </c>
      <c r="E77" t="s">
        <v>45</v>
      </c>
      <c r="F77" t="s">
        <v>9907</v>
      </c>
      <c r="H77">
        <v>70</v>
      </c>
      <c r="J77" t="s">
        <v>9908</v>
      </c>
      <c r="K77" s="5">
        <v>46295</v>
      </c>
      <c r="L77" t="s">
        <v>9906</v>
      </c>
    </row>
    <row r="78" spans="1:12" x14ac:dyDescent="0.25">
      <c r="A78">
        <v>2026</v>
      </c>
      <c r="B78" s="5">
        <v>46174</v>
      </c>
      <c r="C78" s="5">
        <v>46295</v>
      </c>
      <c r="D78" t="s">
        <v>41</v>
      </c>
      <c r="E78" t="s">
        <v>45</v>
      </c>
      <c r="F78" t="s">
        <v>9907</v>
      </c>
      <c r="H78">
        <v>71</v>
      </c>
      <c r="J78" t="s">
        <v>9908</v>
      </c>
      <c r="K78" s="5">
        <v>46295</v>
      </c>
      <c r="L78" t="s">
        <v>9906</v>
      </c>
    </row>
    <row r="79" spans="1:12" x14ac:dyDescent="0.25">
      <c r="A79">
        <v>2026</v>
      </c>
      <c r="B79" s="5">
        <v>46174</v>
      </c>
      <c r="C79" s="5">
        <v>46295</v>
      </c>
      <c r="D79" t="s">
        <v>41</v>
      </c>
      <c r="E79" t="s">
        <v>45</v>
      </c>
      <c r="F79" t="s">
        <v>9907</v>
      </c>
      <c r="H79">
        <v>72</v>
      </c>
      <c r="J79" t="s">
        <v>9908</v>
      </c>
      <c r="K79" s="5">
        <v>46295</v>
      </c>
      <c r="L79" t="s">
        <v>9906</v>
      </c>
    </row>
    <row r="80" spans="1:12" x14ac:dyDescent="0.25">
      <c r="A80">
        <v>2026</v>
      </c>
      <c r="B80" s="5">
        <v>46174</v>
      </c>
      <c r="C80" s="5">
        <v>46295</v>
      </c>
      <c r="D80" t="s">
        <v>41</v>
      </c>
      <c r="E80" t="s">
        <v>45</v>
      </c>
      <c r="F80" t="s">
        <v>9907</v>
      </c>
      <c r="H80">
        <v>73</v>
      </c>
      <c r="J80" t="s">
        <v>9908</v>
      </c>
      <c r="K80" s="5">
        <v>46295</v>
      </c>
      <c r="L80" t="s">
        <v>9906</v>
      </c>
    </row>
    <row r="81" spans="1:12" x14ac:dyDescent="0.25">
      <c r="A81">
        <v>2026</v>
      </c>
      <c r="B81" s="5">
        <v>46174</v>
      </c>
      <c r="C81" s="5">
        <v>46295</v>
      </c>
      <c r="D81" t="s">
        <v>41</v>
      </c>
      <c r="E81" t="s">
        <v>45</v>
      </c>
      <c r="F81" t="s">
        <v>9907</v>
      </c>
      <c r="H81">
        <v>74</v>
      </c>
      <c r="J81" t="s">
        <v>9908</v>
      </c>
      <c r="K81" s="5">
        <v>46295</v>
      </c>
      <c r="L81" t="s">
        <v>9906</v>
      </c>
    </row>
    <row r="82" spans="1:12" x14ac:dyDescent="0.25">
      <c r="A82">
        <v>2026</v>
      </c>
      <c r="B82" s="5">
        <v>46174</v>
      </c>
      <c r="C82" s="5">
        <v>46295</v>
      </c>
      <c r="D82" t="s">
        <v>41</v>
      </c>
      <c r="E82" t="s">
        <v>45</v>
      </c>
      <c r="F82" t="s">
        <v>9907</v>
      </c>
      <c r="H82">
        <v>75</v>
      </c>
      <c r="J82" t="s">
        <v>9908</v>
      </c>
      <c r="K82" s="5">
        <v>46295</v>
      </c>
      <c r="L82" t="s">
        <v>9906</v>
      </c>
    </row>
    <row r="83" spans="1:12" x14ac:dyDescent="0.25">
      <c r="A83">
        <v>2026</v>
      </c>
      <c r="B83" s="5">
        <v>46174</v>
      </c>
      <c r="C83" s="5">
        <v>46295</v>
      </c>
      <c r="D83" t="s">
        <v>41</v>
      </c>
      <c r="E83" t="s">
        <v>45</v>
      </c>
      <c r="F83" t="s">
        <v>9907</v>
      </c>
      <c r="H83">
        <v>76</v>
      </c>
      <c r="J83" t="s">
        <v>9908</v>
      </c>
      <c r="K83" s="5">
        <v>46295</v>
      </c>
      <c r="L83" t="s">
        <v>9906</v>
      </c>
    </row>
    <row r="84" spans="1:12" x14ac:dyDescent="0.25">
      <c r="A84">
        <v>2026</v>
      </c>
      <c r="B84" s="5">
        <v>46174</v>
      </c>
      <c r="C84" s="5">
        <v>46295</v>
      </c>
      <c r="D84" t="s">
        <v>41</v>
      </c>
      <c r="E84" t="s">
        <v>45</v>
      </c>
      <c r="F84" t="s">
        <v>9907</v>
      </c>
      <c r="H84">
        <v>77</v>
      </c>
      <c r="J84" t="s">
        <v>9908</v>
      </c>
      <c r="K84" s="5">
        <v>46295</v>
      </c>
      <c r="L84" t="s">
        <v>9906</v>
      </c>
    </row>
    <row r="85" spans="1:12" x14ac:dyDescent="0.25">
      <c r="A85">
        <v>2026</v>
      </c>
      <c r="B85" s="5">
        <v>46174</v>
      </c>
      <c r="C85" s="5">
        <v>46295</v>
      </c>
      <c r="D85" t="s">
        <v>41</v>
      </c>
      <c r="E85" t="s">
        <v>45</v>
      </c>
      <c r="F85" t="s">
        <v>9907</v>
      </c>
      <c r="H85">
        <v>78</v>
      </c>
      <c r="J85" t="s">
        <v>9908</v>
      </c>
      <c r="K85" s="5">
        <v>46295</v>
      </c>
      <c r="L85" t="s">
        <v>9906</v>
      </c>
    </row>
    <row r="86" spans="1:12" x14ac:dyDescent="0.25">
      <c r="A86">
        <v>2026</v>
      </c>
      <c r="B86" s="5">
        <v>46174</v>
      </c>
      <c r="C86" s="5">
        <v>46295</v>
      </c>
      <c r="D86" t="s">
        <v>41</v>
      </c>
      <c r="E86" t="s">
        <v>45</v>
      </c>
      <c r="F86" t="s">
        <v>9907</v>
      </c>
      <c r="H86">
        <v>79</v>
      </c>
      <c r="J86" t="s">
        <v>9908</v>
      </c>
      <c r="K86" s="5">
        <v>46295</v>
      </c>
      <c r="L86" t="s">
        <v>9906</v>
      </c>
    </row>
    <row r="87" spans="1:12" x14ac:dyDescent="0.25">
      <c r="A87">
        <v>2026</v>
      </c>
      <c r="B87" s="5">
        <v>46174</v>
      </c>
      <c r="C87" s="5">
        <v>46295</v>
      </c>
      <c r="D87" t="s">
        <v>41</v>
      </c>
      <c r="E87" t="s">
        <v>45</v>
      </c>
      <c r="F87" t="s">
        <v>9907</v>
      </c>
      <c r="H87">
        <v>80</v>
      </c>
      <c r="J87" t="s">
        <v>9908</v>
      </c>
      <c r="K87" s="5">
        <v>46295</v>
      </c>
      <c r="L87" t="s">
        <v>9906</v>
      </c>
    </row>
    <row r="88" spans="1:12" x14ac:dyDescent="0.25">
      <c r="A88">
        <v>2026</v>
      </c>
      <c r="B88" s="5">
        <v>46174</v>
      </c>
      <c r="C88" s="5">
        <v>46295</v>
      </c>
      <c r="D88" t="s">
        <v>41</v>
      </c>
      <c r="E88" t="s">
        <v>45</v>
      </c>
      <c r="F88" t="s">
        <v>9907</v>
      </c>
      <c r="H88">
        <v>81</v>
      </c>
      <c r="J88" t="s">
        <v>9908</v>
      </c>
      <c r="K88" s="5">
        <v>46295</v>
      </c>
      <c r="L88" t="s">
        <v>9906</v>
      </c>
    </row>
    <row r="89" spans="1:12" x14ac:dyDescent="0.25">
      <c r="A89">
        <v>2026</v>
      </c>
      <c r="B89" s="5">
        <v>46174</v>
      </c>
      <c r="C89" s="5">
        <v>46295</v>
      </c>
      <c r="D89" t="s">
        <v>41</v>
      </c>
      <c r="E89" t="s">
        <v>45</v>
      </c>
      <c r="F89" t="s">
        <v>9907</v>
      </c>
      <c r="H89">
        <v>82</v>
      </c>
      <c r="J89" t="s">
        <v>9908</v>
      </c>
      <c r="K89" s="5">
        <v>46295</v>
      </c>
      <c r="L89" t="s">
        <v>9906</v>
      </c>
    </row>
    <row r="90" spans="1:12" x14ac:dyDescent="0.25">
      <c r="A90">
        <v>2026</v>
      </c>
      <c r="B90" s="5">
        <v>46174</v>
      </c>
      <c r="C90" s="5">
        <v>46295</v>
      </c>
      <c r="D90" t="s">
        <v>41</v>
      </c>
      <c r="E90" t="s">
        <v>45</v>
      </c>
      <c r="F90" t="s">
        <v>9907</v>
      </c>
      <c r="H90">
        <v>83</v>
      </c>
      <c r="J90" t="s">
        <v>9908</v>
      </c>
      <c r="K90" s="5">
        <v>46295</v>
      </c>
      <c r="L90" t="s">
        <v>9906</v>
      </c>
    </row>
    <row r="91" spans="1:12" x14ac:dyDescent="0.25">
      <c r="A91">
        <v>2026</v>
      </c>
      <c r="B91" s="5">
        <v>46174</v>
      </c>
      <c r="C91" s="5">
        <v>46295</v>
      </c>
      <c r="D91" t="s">
        <v>41</v>
      </c>
      <c r="E91" t="s">
        <v>45</v>
      </c>
      <c r="F91" t="s">
        <v>9907</v>
      </c>
      <c r="H91">
        <v>84</v>
      </c>
      <c r="J91" t="s">
        <v>9908</v>
      </c>
      <c r="K91" s="5">
        <v>46295</v>
      </c>
      <c r="L91" t="s">
        <v>9906</v>
      </c>
    </row>
    <row r="92" spans="1:12" x14ac:dyDescent="0.25">
      <c r="A92">
        <v>2026</v>
      </c>
      <c r="B92" s="5">
        <v>46174</v>
      </c>
      <c r="C92" s="5">
        <v>46295</v>
      </c>
      <c r="D92" t="s">
        <v>41</v>
      </c>
      <c r="E92" t="s">
        <v>45</v>
      </c>
      <c r="F92" t="s">
        <v>9907</v>
      </c>
      <c r="H92">
        <v>85</v>
      </c>
      <c r="J92" t="s">
        <v>9908</v>
      </c>
      <c r="K92" s="5">
        <v>46295</v>
      </c>
      <c r="L92" t="s">
        <v>9906</v>
      </c>
    </row>
    <row r="93" spans="1:12" x14ac:dyDescent="0.25">
      <c r="A93">
        <v>2026</v>
      </c>
      <c r="B93" s="5">
        <v>46174</v>
      </c>
      <c r="C93" s="5">
        <v>46295</v>
      </c>
      <c r="D93" t="s">
        <v>41</v>
      </c>
      <c r="E93" t="s">
        <v>45</v>
      </c>
      <c r="F93" t="s">
        <v>9907</v>
      </c>
      <c r="H93">
        <v>86</v>
      </c>
      <c r="J93" t="s">
        <v>9908</v>
      </c>
      <c r="K93" s="5">
        <v>46295</v>
      </c>
      <c r="L93" t="s">
        <v>9906</v>
      </c>
    </row>
    <row r="94" spans="1:12" x14ac:dyDescent="0.25">
      <c r="A94">
        <v>2026</v>
      </c>
      <c r="B94" s="5">
        <v>46174</v>
      </c>
      <c r="C94" s="5">
        <v>46295</v>
      </c>
      <c r="D94" t="s">
        <v>41</v>
      </c>
      <c r="E94" t="s">
        <v>45</v>
      </c>
      <c r="F94" t="s">
        <v>9907</v>
      </c>
      <c r="H94">
        <v>87</v>
      </c>
      <c r="J94" t="s">
        <v>9908</v>
      </c>
      <c r="K94" s="5">
        <v>46295</v>
      </c>
      <c r="L94" t="s">
        <v>9906</v>
      </c>
    </row>
    <row r="95" spans="1:12" x14ac:dyDescent="0.25">
      <c r="A95">
        <v>2026</v>
      </c>
      <c r="B95" s="5">
        <v>46174</v>
      </c>
      <c r="C95" s="5">
        <v>46295</v>
      </c>
      <c r="D95" t="s">
        <v>41</v>
      </c>
      <c r="E95" t="s">
        <v>45</v>
      </c>
      <c r="F95" t="s">
        <v>9907</v>
      </c>
      <c r="H95">
        <v>88</v>
      </c>
      <c r="J95" t="s">
        <v>9908</v>
      </c>
      <c r="K95" s="5">
        <v>46295</v>
      </c>
      <c r="L95" t="s">
        <v>9906</v>
      </c>
    </row>
    <row r="96" spans="1:12" x14ac:dyDescent="0.25">
      <c r="A96">
        <v>2026</v>
      </c>
      <c r="B96" s="5">
        <v>46174</v>
      </c>
      <c r="C96" s="5">
        <v>46295</v>
      </c>
      <c r="D96" t="s">
        <v>41</v>
      </c>
      <c r="E96" t="s">
        <v>45</v>
      </c>
      <c r="F96" t="s">
        <v>9907</v>
      </c>
      <c r="H96">
        <v>89</v>
      </c>
      <c r="J96" t="s">
        <v>9908</v>
      </c>
      <c r="K96" s="5">
        <v>46295</v>
      </c>
      <c r="L96" t="s">
        <v>9906</v>
      </c>
    </row>
    <row r="97" spans="1:12" x14ac:dyDescent="0.25">
      <c r="A97">
        <v>2026</v>
      </c>
      <c r="B97" s="5">
        <v>46174</v>
      </c>
      <c r="C97" s="5">
        <v>46295</v>
      </c>
      <c r="D97" t="s">
        <v>41</v>
      </c>
      <c r="E97" t="s">
        <v>45</v>
      </c>
      <c r="F97" t="s">
        <v>9907</v>
      </c>
      <c r="H97">
        <v>90</v>
      </c>
      <c r="J97" t="s">
        <v>9908</v>
      </c>
      <c r="K97" s="5">
        <v>46295</v>
      </c>
      <c r="L97" t="s">
        <v>9906</v>
      </c>
    </row>
    <row r="98" spans="1:12" x14ac:dyDescent="0.25">
      <c r="A98">
        <v>2026</v>
      </c>
      <c r="B98" s="5">
        <v>46174</v>
      </c>
      <c r="C98" s="5">
        <v>46295</v>
      </c>
      <c r="D98" t="s">
        <v>41</v>
      </c>
      <c r="E98" t="s">
        <v>45</v>
      </c>
      <c r="F98" t="s">
        <v>9907</v>
      </c>
      <c r="H98">
        <v>91</v>
      </c>
      <c r="J98" t="s">
        <v>9908</v>
      </c>
      <c r="K98" s="5">
        <v>46295</v>
      </c>
      <c r="L98" t="s">
        <v>9906</v>
      </c>
    </row>
    <row r="99" spans="1:12" x14ac:dyDescent="0.25">
      <c r="A99">
        <v>2026</v>
      </c>
      <c r="B99" s="5">
        <v>46174</v>
      </c>
      <c r="C99" s="5">
        <v>46295</v>
      </c>
      <c r="D99" t="s">
        <v>41</v>
      </c>
      <c r="E99" t="s">
        <v>45</v>
      </c>
      <c r="F99" t="s">
        <v>9907</v>
      </c>
      <c r="H99">
        <v>92</v>
      </c>
      <c r="J99" t="s">
        <v>9908</v>
      </c>
      <c r="K99" s="5">
        <v>46295</v>
      </c>
      <c r="L99" t="s">
        <v>9906</v>
      </c>
    </row>
    <row r="100" spans="1:12" x14ac:dyDescent="0.25">
      <c r="A100">
        <v>2026</v>
      </c>
      <c r="B100" s="5">
        <v>46174</v>
      </c>
      <c r="C100" s="5">
        <v>46295</v>
      </c>
      <c r="D100" t="s">
        <v>41</v>
      </c>
      <c r="E100" t="s">
        <v>45</v>
      </c>
      <c r="F100" t="s">
        <v>9907</v>
      </c>
      <c r="H100">
        <v>93</v>
      </c>
      <c r="J100" t="s">
        <v>9908</v>
      </c>
      <c r="K100" s="5">
        <v>46295</v>
      </c>
      <c r="L100" t="s">
        <v>9906</v>
      </c>
    </row>
    <row r="101" spans="1:12" x14ac:dyDescent="0.25">
      <c r="A101">
        <v>2026</v>
      </c>
      <c r="B101" s="5">
        <v>46174</v>
      </c>
      <c r="C101" s="5">
        <v>46295</v>
      </c>
      <c r="D101" t="s">
        <v>41</v>
      </c>
      <c r="E101" t="s">
        <v>45</v>
      </c>
      <c r="F101" t="s">
        <v>9907</v>
      </c>
      <c r="H101">
        <v>94</v>
      </c>
      <c r="J101" t="s">
        <v>9908</v>
      </c>
      <c r="K101" s="5">
        <v>46295</v>
      </c>
      <c r="L101" t="s">
        <v>9906</v>
      </c>
    </row>
    <row r="102" spans="1:12" x14ac:dyDescent="0.25">
      <c r="A102">
        <v>2026</v>
      </c>
      <c r="B102" s="5">
        <v>46174</v>
      </c>
      <c r="C102" s="5">
        <v>46295</v>
      </c>
      <c r="D102" t="s">
        <v>41</v>
      </c>
      <c r="E102" t="s">
        <v>45</v>
      </c>
      <c r="F102" t="s">
        <v>9907</v>
      </c>
      <c r="H102">
        <v>95</v>
      </c>
      <c r="J102" t="s">
        <v>9908</v>
      </c>
      <c r="K102" s="5">
        <v>46295</v>
      </c>
      <c r="L102" t="s">
        <v>9906</v>
      </c>
    </row>
    <row r="103" spans="1:12" x14ac:dyDescent="0.25">
      <c r="A103">
        <v>2026</v>
      </c>
      <c r="B103" s="5">
        <v>46174</v>
      </c>
      <c r="C103" s="5">
        <v>46295</v>
      </c>
      <c r="D103" t="s">
        <v>41</v>
      </c>
      <c r="E103" t="s">
        <v>45</v>
      </c>
      <c r="F103" t="s">
        <v>9907</v>
      </c>
      <c r="H103">
        <v>96</v>
      </c>
      <c r="J103" t="s">
        <v>9908</v>
      </c>
      <c r="K103" s="5">
        <v>46295</v>
      </c>
      <c r="L103" t="s">
        <v>9906</v>
      </c>
    </row>
    <row r="104" spans="1:12" x14ac:dyDescent="0.25">
      <c r="A104">
        <v>2026</v>
      </c>
      <c r="B104" s="5">
        <v>46174</v>
      </c>
      <c r="C104" s="5">
        <v>46295</v>
      </c>
      <c r="D104" t="s">
        <v>41</v>
      </c>
      <c r="E104" t="s">
        <v>45</v>
      </c>
      <c r="F104" t="s">
        <v>9907</v>
      </c>
      <c r="H104">
        <v>97</v>
      </c>
      <c r="J104" t="s">
        <v>9908</v>
      </c>
      <c r="K104" s="5">
        <v>46295</v>
      </c>
      <c r="L104" t="s">
        <v>9906</v>
      </c>
    </row>
    <row r="105" spans="1:12" x14ac:dyDescent="0.25">
      <c r="A105">
        <v>2026</v>
      </c>
      <c r="B105" s="5">
        <v>46174</v>
      </c>
      <c r="C105" s="5">
        <v>46295</v>
      </c>
      <c r="D105" t="s">
        <v>41</v>
      </c>
      <c r="E105" t="s">
        <v>45</v>
      </c>
      <c r="F105" t="s">
        <v>9907</v>
      </c>
      <c r="H105">
        <v>98</v>
      </c>
      <c r="J105" t="s">
        <v>9908</v>
      </c>
      <c r="K105" s="5">
        <v>46295</v>
      </c>
      <c r="L105" t="s">
        <v>9906</v>
      </c>
    </row>
    <row r="106" spans="1:12" x14ac:dyDescent="0.25">
      <c r="A106">
        <v>2026</v>
      </c>
      <c r="B106" s="5">
        <v>46174</v>
      </c>
      <c r="C106" s="5">
        <v>46295</v>
      </c>
      <c r="D106" t="s">
        <v>41</v>
      </c>
      <c r="E106" t="s">
        <v>45</v>
      </c>
      <c r="F106" t="s">
        <v>9907</v>
      </c>
      <c r="H106">
        <v>99</v>
      </c>
      <c r="J106" t="s">
        <v>9908</v>
      </c>
      <c r="K106" s="5">
        <v>46295</v>
      </c>
      <c r="L106" t="s">
        <v>9906</v>
      </c>
    </row>
    <row r="107" spans="1:12" x14ac:dyDescent="0.25">
      <c r="A107">
        <v>2026</v>
      </c>
      <c r="B107" s="5">
        <v>46174</v>
      </c>
      <c r="C107" s="5">
        <v>46295</v>
      </c>
      <c r="D107" t="s">
        <v>41</v>
      </c>
      <c r="E107" t="s">
        <v>45</v>
      </c>
      <c r="F107" t="s">
        <v>9907</v>
      </c>
      <c r="H107">
        <v>100</v>
      </c>
      <c r="J107" t="s">
        <v>9908</v>
      </c>
      <c r="K107" s="5">
        <v>46295</v>
      </c>
      <c r="L107" t="s">
        <v>9906</v>
      </c>
    </row>
    <row r="108" spans="1:12" x14ac:dyDescent="0.25">
      <c r="A108">
        <v>2026</v>
      </c>
      <c r="B108" s="5">
        <v>46174</v>
      </c>
      <c r="C108" s="5">
        <v>46295</v>
      </c>
      <c r="D108" t="s">
        <v>41</v>
      </c>
      <c r="E108" t="s">
        <v>45</v>
      </c>
      <c r="F108" t="s">
        <v>9907</v>
      </c>
      <c r="H108">
        <v>101</v>
      </c>
      <c r="J108" t="s">
        <v>9908</v>
      </c>
      <c r="K108" s="5">
        <v>46295</v>
      </c>
      <c r="L108" t="s">
        <v>9906</v>
      </c>
    </row>
    <row r="109" spans="1:12" x14ac:dyDescent="0.25">
      <c r="A109">
        <v>2026</v>
      </c>
      <c r="B109" s="5">
        <v>46174</v>
      </c>
      <c r="C109" s="5">
        <v>46295</v>
      </c>
      <c r="D109" t="s">
        <v>41</v>
      </c>
      <c r="E109" t="s">
        <v>45</v>
      </c>
      <c r="F109" t="s">
        <v>9907</v>
      </c>
      <c r="H109">
        <v>102</v>
      </c>
      <c r="J109" t="s">
        <v>9908</v>
      </c>
      <c r="K109" s="5">
        <v>46295</v>
      </c>
      <c r="L109" t="s">
        <v>9906</v>
      </c>
    </row>
    <row r="110" spans="1:12" x14ac:dyDescent="0.25">
      <c r="A110">
        <v>2026</v>
      </c>
      <c r="B110" s="5">
        <v>46174</v>
      </c>
      <c r="C110" s="5">
        <v>46295</v>
      </c>
      <c r="D110" t="s">
        <v>41</v>
      </c>
      <c r="E110" t="s">
        <v>45</v>
      </c>
      <c r="F110" t="s">
        <v>9907</v>
      </c>
      <c r="H110">
        <v>103</v>
      </c>
      <c r="J110" t="s">
        <v>9908</v>
      </c>
      <c r="K110" s="5">
        <v>46295</v>
      </c>
      <c r="L110" t="s">
        <v>9906</v>
      </c>
    </row>
    <row r="111" spans="1:12" x14ac:dyDescent="0.25">
      <c r="A111">
        <v>2026</v>
      </c>
      <c r="B111" s="5">
        <v>46174</v>
      </c>
      <c r="C111" s="5">
        <v>46295</v>
      </c>
      <c r="D111" t="s">
        <v>41</v>
      </c>
      <c r="E111" t="s">
        <v>45</v>
      </c>
      <c r="F111" t="s">
        <v>9907</v>
      </c>
      <c r="H111">
        <v>104</v>
      </c>
      <c r="J111" t="s">
        <v>9908</v>
      </c>
      <c r="K111" s="5">
        <v>46295</v>
      </c>
      <c r="L111" t="s">
        <v>9906</v>
      </c>
    </row>
    <row r="112" spans="1:12" x14ac:dyDescent="0.25">
      <c r="A112">
        <v>2026</v>
      </c>
      <c r="B112" s="5">
        <v>46174</v>
      </c>
      <c r="C112" s="5">
        <v>46295</v>
      </c>
      <c r="D112" t="s">
        <v>41</v>
      </c>
      <c r="E112" t="s">
        <v>45</v>
      </c>
      <c r="F112" t="s">
        <v>9907</v>
      </c>
      <c r="H112">
        <v>105</v>
      </c>
      <c r="J112" t="s">
        <v>9908</v>
      </c>
      <c r="K112" s="5">
        <v>46295</v>
      </c>
      <c r="L112" t="s">
        <v>9906</v>
      </c>
    </row>
    <row r="113" spans="1:12" x14ac:dyDescent="0.25">
      <c r="A113">
        <v>2026</v>
      </c>
      <c r="B113" s="5">
        <v>46174</v>
      </c>
      <c r="C113" s="5">
        <v>46295</v>
      </c>
      <c r="D113" t="s">
        <v>41</v>
      </c>
      <c r="E113" t="s">
        <v>45</v>
      </c>
      <c r="F113" t="s">
        <v>9907</v>
      </c>
      <c r="H113">
        <v>106</v>
      </c>
      <c r="J113" t="s">
        <v>9908</v>
      </c>
      <c r="K113" s="5">
        <v>46295</v>
      </c>
      <c r="L113" t="s">
        <v>9906</v>
      </c>
    </row>
    <row r="114" spans="1:12" x14ac:dyDescent="0.25">
      <c r="A114">
        <v>2026</v>
      </c>
      <c r="B114" s="5">
        <v>46174</v>
      </c>
      <c r="C114" s="5">
        <v>46295</v>
      </c>
      <c r="D114" t="s">
        <v>41</v>
      </c>
      <c r="E114" t="s">
        <v>45</v>
      </c>
      <c r="F114" t="s">
        <v>9907</v>
      </c>
      <c r="H114">
        <v>107</v>
      </c>
      <c r="J114" t="s">
        <v>9908</v>
      </c>
      <c r="K114" s="5">
        <v>46295</v>
      </c>
      <c r="L114" t="s">
        <v>9906</v>
      </c>
    </row>
    <row r="115" spans="1:12" x14ac:dyDescent="0.25">
      <c r="A115">
        <v>2026</v>
      </c>
      <c r="B115" s="5">
        <v>46174</v>
      </c>
      <c r="C115" s="5">
        <v>46295</v>
      </c>
      <c r="D115" t="s">
        <v>41</v>
      </c>
      <c r="E115" t="s">
        <v>45</v>
      </c>
      <c r="F115" t="s">
        <v>9907</v>
      </c>
      <c r="H115">
        <v>108</v>
      </c>
      <c r="J115" t="s">
        <v>9908</v>
      </c>
      <c r="K115" s="5">
        <v>46295</v>
      </c>
      <c r="L115" t="s">
        <v>9906</v>
      </c>
    </row>
    <row r="116" spans="1:12" x14ac:dyDescent="0.25">
      <c r="A116">
        <v>2026</v>
      </c>
      <c r="B116" s="5">
        <v>46174</v>
      </c>
      <c r="C116" s="5">
        <v>46295</v>
      </c>
      <c r="D116" t="s">
        <v>41</v>
      </c>
      <c r="E116" t="s">
        <v>45</v>
      </c>
      <c r="F116" t="s">
        <v>9907</v>
      </c>
      <c r="H116">
        <v>109</v>
      </c>
      <c r="J116" t="s">
        <v>9908</v>
      </c>
      <c r="K116" s="5">
        <v>46295</v>
      </c>
      <c r="L116" t="s">
        <v>9906</v>
      </c>
    </row>
    <row r="117" spans="1:12" x14ac:dyDescent="0.25">
      <c r="A117">
        <v>2026</v>
      </c>
      <c r="B117" s="5">
        <v>46174</v>
      </c>
      <c r="C117" s="5">
        <v>46295</v>
      </c>
      <c r="D117" t="s">
        <v>41</v>
      </c>
      <c r="E117" t="s">
        <v>45</v>
      </c>
      <c r="F117" t="s">
        <v>9907</v>
      </c>
      <c r="H117">
        <v>110</v>
      </c>
      <c r="J117" t="s">
        <v>9908</v>
      </c>
      <c r="K117" s="5">
        <v>46295</v>
      </c>
      <c r="L117" t="s">
        <v>9906</v>
      </c>
    </row>
    <row r="118" spans="1:12" x14ac:dyDescent="0.25">
      <c r="A118">
        <v>2026</v>
      </c>
      <c r="B118" s="5">
        <v>46174</v>
      </c>
      <c r="C118" s="5">
        <v>46295</v>
      </c>
      <c r="D118" t="s">
        <v>41</v>
      </c>
      <c r="E118" t="s">
        <v>45</v>
      </c>
      <c r="F118" t="s">
        <v>9907</v>
      </c>
      <c r="H118">
        <v>111</v>
      </c>
      <c r="J118" t="s">
        <v>9908</v>
      </c>
      <c r="K118" s="5">
        <v>46295</v>
      </c>
      <c r="L118" t="s">
        <v>9906</v>
      </c>
    </row>
    <row r="119" spans="1:12" x14ac:dyDescent="0.25">
      <c r="A119">
        <v>2026</v>
      </c>
      <c r="B119" s="5">
        <v>46174</v>
      </c>
      <c r="C119" s="5">
        <v>46295</v>
      </c>
      <c r="D119" t="s">
        <v>41</v>
      </c>
      <c r="E119" t="s">
        <v>45</v>
      </c>
      <c r="F119" t="s">
        <v>9907</v>
      </c>
      <c r="H119">
        <v>112</v>
      </c>
      <c r="J119" t="s">
        <v>9908</v>
      </c>
      <c r="K119" s="5">
        <v>46295</v>
      </c>
      <c r="L119" t="s">
        <v>9906</v>
      </c>
    </row>
    <row r="120" spans="1:12" x14ac:dyDescent="0.25">
      <c r="A120">
        <v>2026</v>
      </c>
      <c r="B120" s="5">
        <v>46174</v>
      </c>
      <c r="C120" s="5">
        <v>46295</v>
      </c>
      <c r="D120" t="s">
        <v>41</v>
      </c>
      <c r="E120" t="s">
        <v>45</v>
      </c>
      <c r="F120" t="s">
        <v>9907</v>
      </c>
      <c r="H120">
        <v>113</v>
      </c>
      <c r="J120" t="s">
        <v>9908</v>
      </c>
      <c r="K120" s="5">
        <v>46295</v>
      </c>
      <c r="L120" t="s">
        <v>9906</v>
      </c>
    </row>
    <row r="121" spans="1:12" x14ac:dyDescent="0.25">
      <c r="A121">
        <v>2026</v>
      </c>
      <c r="B121" s="5">
        <v>46174</v>
      </c>
      <c r="C121" s="5">
        <v>46295</v>
      </c>
      <c r="D121" t="s">
        <v>41</v>
      </c>
      <c r="E121" t="s">
        <v>45</v>
      </c>
      <c r="F121" t="s">
        <v>9907</v>
      </c>
      <c r="H121">
        <v>114</v>
      </c>
      <c r="J121" t="s">
        <v>9908</v>
      </c>
      <c r="K121" s="5">
        <v>46295</v>
      </c>
      <c r="L121" t="s">
        <v>9906</v>
      </c>
    </row>
    <row r="122" spans="1:12" x14ac:dyDescent="0.25">
      <c r="A122">
        <v>2026</v>
      </c>
      <c r="B122" s="5">
        <v>46174</v>
      </c>
      <c r="C122" s="5">
        <v>46295</v>
      </c>
      <c r="D122" t="s">
        <v>41</v>
      </c>
      <c r="E122" t="s">
        <v>45</v>
      </c>
      <c r="F122" t="s">
        <v>9907</v>
      </c>
      <c r="H122">
        <v>115</v>
      </c>
      <c r="J122" t="s">
        <v>9908</v>
      </c>
      <c r="K122" s="5">
        <v>46295</v>
      </c>
      <c r="L122" t="s">
        <v>9906</v>
      </c>
    </row>
    <row r="123" spans="1:12" x14ac:dyDescent="0.25">
      <c r="A123">
        <v>2026</v>
      </c>
      <c r="B123" s="5">
        <v>46174</v>
      </c>
      <c r="C123" s="5">
        <v>46295</v>
      </c>
      <c r="D123" t="s">
        <v>41</v>
      </c>
      <c r="E123" t="s">
        <v>45</v>
      </c>
      <c r="F123" t="s">
        <v>9907</v>
      </c>
      <c r="H123">
        <v>116</v>
      </c>
      <c r="J123" t="s">
        <v>9908</v>
      </c>
      <c r="K123" s="5">
        <v>46295</v>
      </c>
      <c r="L123" t="s">
        <v>9906</v>
      </c>
    </row>
    <row r="124" spans="1:12" x14ac:dyDescent="0.25">
      <c r="A124">
        <v>2026</v>
      </c>
      <c r="B124" s="5">
        <v>46174</v>
      </c>
      <c r="C124" s="5">
        <v>46295</v>
      </c>
      <c r="D124" t="s">
        <v>41</v>
      </c>
      <c r="E124" t="s">
        <v>45</v>
      </c>
      <c r="F124" t="s">
        <v>9907</v>
      </c>
      <c r="H124">
        <v>117</v>
      </c>
      <c r="J124" t="s">
        <v>9908</v>
      </c>
      <c r="K124" s="5">
        <v>46295</v>
      </c>
      <c r="L124" t="s">
        <v>9906</v>
      </c>
    </row>
    <row r="125" spans="1:12" x14ac:dyDescent="0.25">
      <c r="A125">
        <v>2026</v>
      </c>
      <c r="B125" s="5">
        <v>46174</v>
      </c>
      <c r="C125" s="5">
        <v>46295</v>
      </c>
      <c r="D125" t="s">
        <v>41</v>
      </c>
      <c r="E125" t="s">
        <v>45</v>
      </c>
      <c r="F125" t="s">
        <v>9907</v>
      </c>
      <c r="H125">
        <v>118</v>
      </c>
      <c r="J125" t="s">
        <v>9908</v>
      </c>
      <c r="K125" s="5">
        <v>46295</v>
      </c>
      <c r="L125" t="s">
        <v>9906</v>
      </c>
    </row>
    <row r="126" spans="1:12" x14ac:dyDescent="0.25">
      <c r="A126">
        <v>2026</v>
      </c>
      <c r="B126" s="5">
        <v>46174</v>
      </c>
      <c r="C126" s="5">
        <v>46295</v>
      </c>
      <c r="D126" t="s">
        <v>41</v>
      </c>
      <c r="E126" t="s">
        <v>45</v>
      </c>
      <c r="F126" t="s">
        <v>9907</v>
      </c>
      <c r="H126">
        <v>119</v>
      </c>
      <c r="J126" t="s">
        <v>9908</v>
      </c>
      <c r="K126" s="5">
        <v>46295</v>
      </c>
      <c r="L126" t="s">
        <v>9906</v>
      </c>
    </row>
    <row r="127" spans="1:12" x14ac:dyDescent="0.25">
      <c r="A127">
        <v>2026</v>
      </c>
      <c r="B127" s="5">
        <v>46174</v>
      </c>
      <c r="C127" s="5">
        <v>46295</v>
      </c>
      <c r="D127" t="s">
        <v>41</v>
      </c>
      <c r="E127" t="s">
        <v>45</v>
      </c>
      <c r="F127" t="s">
        <v>9907</v>
      </c>
      <c r="H127">
        <v>120</v>
      </c>
      <c r="J127" t="s">
        <v>9908</v>
      </c>
      <c r="K127" s="5">
        <v>46295</v>
      </c>
      <c r="L127" t="s">
        <v>9906</v>
      </c>
    </row>
    <row r="128" spans="1:12" x14ac:dyDescent="0.25">
      <c r="A128">
        <v>2026</v>
      </c>
      <c r="B128" s="5">
        <v>46174</v>
      </c>
      <c r="C128" s="5">
        <v>46295</v>
      </c>
      <c r="D128" t="s">
        <v>41</v>
      </c>
      <c r="E128" t="s">
        <v>45</v>
      </c>
      <c r="F128" t="s">
        <v>9907</v>
      </c>
      <c r="H128">
        <v>121</v>
      </c>
      <c r="J128" t="s">
        <v>9908</v>
      </c>
      <c r="K128" s="5">
        <v>46295</v>
      </c>
      <c r="L128" t="s">
        <v>9906</v>
      </c>
    </row>
    <row r="129" spans="1:12" x14ac:dyDescent="0.25">
      <c r="A129">
        <v>2026</v>
      </c>
      <c r="B129" s="5">
        <v>46174</v>
      </c>
      <c r="C129" s="5">
        <v>46295</v>
      </c>
      <c r="D129" t="s">
        <v>41</v>
      </c>
      <c r="E129" t="s">
        <v>45</v>
      </c>
      <c r="F129" t="s">
        <v>9907</v>
      </c>
      <c r="H129">
        <v>122</v>
      </c>
      <c r="J129" t="s">
        <v>9908</v>
      </c>
      <c r="K129" s="5">
        <v>46295</v>
      </c>
      <c r="L129" t="s">
        <v>9906</v>
      </c>
    </row>
    <row r="130" spans="1:12" x14ac:dyDescent="0.25">
      <c r="A130">
        <v>2026</v>
      </c>
      <c r="B130" s="5">
        <v>46174</v>
      </c>
      <c r="C130" s="5">
        <v>46295</v>
      </c>
      <c r="D130" t="s">
        <v>41</v>
      </c>
      <c r="E130" t="s">
        <v>45</v>
      </c>
      <c r="F130" t="s">
        <v>9907</v>
      </c>
      <c r="H130">
        <v>123</v>
      </c>
      <c r="J130" t="s">
        <v>9908</v>
      </c>
      <c r="K130" s="5">
        <v>46295</v>
      </c>
      <c r="L130" t="s">
        <v>9906</v>
      </c>
    </row>
    <row r="131" spans="1:12" x14ac:dyDescent="0.25">
      <c r="A131">
        <v>2026</v>
      </c>
      <c r="B131" s="5">
        <v>46174</v>
      </c>
      <c r="C131" s="5">
        <v>46295</v>
      </c>
      <c r="D131" t="s">
        <v>41</v>
      </c>
      <c r="E131" t="s">
        <v>45</v>
      </c>
      <c r="F131" t="s">
        <v>9907</v>
      </c>
      <c r="H131">
        <v>124</v>
      </c>
      <c r="J131" t="s">
        <v>9908</v>
      </c>
      <c r="K131" s="5">
        <v>46295</v>
      </c>
      <c r="L131" t="s">
        <v>9906</v>
      </c>
    </row>
    <row r="132" spans="1:12" x14ac:dyDescent="0.25">
      <c r="A132">
        <v>2026</v>
      </c>
      <c r="B132" s="5">
        <v>46174</v>
      </c>
      <c r="C132" s="5">
        <v>46295</v>
      </c>
      <c r="D132" t="s">
        <v>41</v>
      </c>
      <c r="E132" t="s">
        <v>45</v>
      </c>
      <c r="F132" t="s">
        <v>9907</v>
      </c>
      <c r="H132">
        <v>125</v>
      </c>
      <c r="J132" t="s">
        <v>9908</v>
      </c>
      <c r="K132" s="5">
        <v>46295</v>
      </c>
      <c r="L132" t="s">
        <v>9906</v>
      </c>
    </row>
    <row r="133" spans="1:12" x14ac:dyDescent="0.25">
      <c r="A133">
        <v>2026</v>
      </c>
      <c r="B133" s="5">
        <v>46174</v>
      </c>
      <c r="C133" s="5">
        <v>46295</v>
      </c>
      <c r="D133" t="s">
        <v>41</v>
      </c>
      <c r="E133" t="s">
        <v>45</v>
      </c>
      <c r="F133" t="s">
        <v>9907</v>
      </c>
      <c r="H133">
        <v>126</v>
      </c>
      <c r="J133" t="s">
        <v>9908</v>
      </c>
      <c r="K133" s="5">
        <v>46295</v>
      </c>
      <c r="L133" t="s">
        <v>9906</v>
      </c>
    </row>
    <row r="134" spans="1:12" x14ac:dyDescent="0.25">
      <c r="A134">
        <v>2026</v>
      </c>
      <c r="B134" s="5">
        <v>46174</v>
      </c>
      <c r="C134" s="5">
        <v>46295</v>
      </c>
      <c r="D134" t="s">
        <v>41</v>
      </c>
      <c r="E134" t="s">
        <v>45</v>
      </c>
      <c r="F134" t="s">
        <v>9907</v>
      </c>
      <c r="H134">
        <v>127</v>
      </c>
      <c r="J134" t="s">
        <v>9908</v>
      </c>
      <c r="K134" s="5">
        <v>46295</v>
      </c>
      <c r="L134" t="s">
        <v>9906</v>
      </c>
    </row>
    <row r="135" spans="1:12" x14ac:dyDescent="0.25">
      <c r="A135">
        <v>2026</v>
      </c>
      <c r="B135" s="5">
        <v>46174</v>
      </c>
      <c r="C135" s="5">
        <v>46295</v>
      </c>
      <c r="D135" t="s">
        <v>41</v>
      </c>
      <c r="E135" t="s">
        <v>45</v>
      </c>
      <c r="F135" t="s">
        <v>9907</v>
      </c>
      <c r="H135">
        <v>128</v>
      </c>
      <c r="J135" t="s">
        <v>9908</v>
      </c>
      <c r="K135" s="5">
        <v>46295</v>
      </c>
      <c r="L135" t="s">
        <v>9906</v>
      </c>
    </row>
    <row r="136" spans="1:12" x14ac:dyDescent="0.25">
      <c r="A136">
        <v>2026</v>
      </c>
      <c r="B136" s="5">
        <v>46174</v>
      </c>
      <c r="C136" s="5">
        <v>46295</v>
      </c>
      <c r="D136" t="s">
        <v>41</v>
      </c>
      <c r="E136" t="s">
        <v>45</v>
      </c>
      <c r="F136" t="s">
        <v>9907</v>
      </c>
      <c r="H136">
        <v>129</v>
      </c>
      <c r="J136" t="s">
        <v>9908</v>
      </c>
      <c r="K136" s="5">
        <v>46295</v>
      </c>
      <c r="L136" t="s">
        <v>9906</v>
      </c>
    </row>
    <row r="137" spans="1:12" x14ac:dyDescent="0.25">
      <c r="A137">
        <v>2026</v>
      </c>
      <c r="B137" s="5">
        <v>46174</v>
      </c>
      <c r="C137" s="5">
        <v>46295</v>
      </c>
      <c r="D137" t="s">
        <v>41</v>
      </c>
      <c r="E137" t="s">
        <v>45</v>
      </c>
      <c r="F137" t="s">
        <v>9907</v>
      </c>
      <c r="H137">
        <v>130</v>
      </c>
      <c r="J137" t="s">
        <v>9908</v>
      </c>
      <c r="K137" s="5">
        <v>46295</v>
      </c>
      <c r="L137" t="s">
        <v>9906</v>
      </c>
    </row>
    <row r="138" spans="1:12" x14ac:dyDescent="0.25">
      <c r="A138">
        <v>2026</v>
      </c>
      <c r="B138" s="5">
        <v>46174</v>
      </c>
      <c r="C138" s="5">
        <v>46295</v>
      </c>
      <c r="D138" t="s">
        <v>41</v>
      </c>
      <c r="E138" t="s">
        <v>45</v>
      </c>
      <c r="F138" t="s">
        <v>9907</v>
      </c>
      <c r="H138">
        <v>131</v>
      </c>
      <c r="J138" t="s">
        <v>9908</v>
      </c>
      <c r="K138" s="5">
        <v>46295</v>
      </c>
      <c r="L138" t="s">
        <v>9906</v>
      </c>
    </row>
    <row r="139" spans="1:12" x14ac:dyDescent="0.25">
      <c r="A139">
        <v>2026</v>
      </c>
      <c r="B139" s="5">
        <v>46174</v>
      </c>
      <c r="C139" s="5">
        <v>46295</v>
      </c>
      <c r="D139" t="s">
        <v>41</v>
      </c>
      <c r="E139" t="s">
        <v>45</v>
      </c>
      <c r="F139" t="s">
        <v>9907</v>
      </c>
      <c r="H139">
        <v>132</v>
      </c>
      <c r="J139" t="s">
        <v>9908</v>
      </c>
      <c r="K139" s="5">
        <v>46295</v>
      </c>
      <c r="L139" t="s">
        <v>9906</v>
      </c>
    </row>
    <row r="140" spans="1:12" x14ac:dyDescent="0.25">
      <c r="A140">
        <v>2026</v>
      </c>
      <c r="B140" s="5">
        <v>46174</v>
      </c>
      <c r="C140" s="5">
        <v>46295</v>
      </c>
      <c r="D140" t="s">
        <v>41</v>
      </c>
      <c r="E140" t="s">
        <v>45</v>
      </c>
      <c r="F140" t="s">
        <v>9907</v>
      </c>
      <c r="H140">
        <v>133</v>
      </c>
      <c r="J140" t="s">
        <v>9908</v>
      </c>
      <c r="K140" s="5">
        <v>46295</v>
      </c>
      <c r="L140" t="s">
        <v>9906</v>
      </c>
    </row>
    <row r="141" spans="1:12" x14ac:dyDescent="0.25">
      <c r="A141">
        <v>2026</v>
      </c>
      <c r="B141" s="5">
        <v>46174</v>
      </c>
      <c r="C141" s="5">
        <v>46295</v>
      </c>
      <c r="D141" t="s">
        <v>41</v>
      </c>
      <c r="E141" t="s">
        <v>45</v>
      </c>
      <c r="F141" t="s">
        <v>9907</v>
      </c>
      <c r="H141">
        <v>134</v>
      </c>
      <c r="J141" t="s">
        <v>9908</v>
      </c>
      <c r="K141" s="5">
        <v>46295</v>
      </c>
      <c r="L141" t="s">
        <v>9906</v>
      </c>
    </row>
    <row r="142" spans="1:12" x14ac:dyDescent="0.25">
      <c r="A142">
        <v>2026</v>
      </c>
      <c r="B142" s="5">
        <v>46174</v>
      </c>
      <c r="C142" s="5">
        <v>46295</v>
      </c>
      <c r="D142" t="s">
        <v>41</v>
      </c>
      <c r="E142" t="s">
        <v>45</v>
      </c>
      <c r="F142" t="s">
        <v>9907</v>
      </c>
      <c r="H142">
        <v>135</v>
      </c>
      <c r="J142" t="s">
        <v>9908</v>
      </c>
      <c r="K142" s="5">
        <v>46295</v>
      </c>
      <c r="L142" t="s">
        <v>9906</v>
      </c>
    </row>
    <row r="143" spans="1:12" x14ac:dyDescent="0.25">
      <c r="A143">
        <v>2026</v>
      </c>
      <c r="B143" s="5">
        <v>46174</v>
      </c>
      <c r="C143" s="5">
        <v>46295</v>
      </c>
      <c r="D143" t="s">
        <v>41</v>
      </c>
      <c r="E143" t="s">
        <v>45</v>
      </c>
      <c r="F143" t="s">
        <v>9907</v>
      </c>
      <c r="H143">
        <v>136</v>
      </c>
      <c r="J143" t="s">
        <v>9908</v>
      </c>
      <c r="K143" s="5">
        <v>46295</v>
      </c>
      <c r="L143" t="s">
        <v>9906</v>
      </c>
    </row>
    <row r="144" spans="1:12" x14ac:dyDescent="0.25">
      <c r="A144">
        <v>2026</v>
      </c>
      <c r="B144" s="5">
        <v>46174</v>
      </c>
      <c r="C144" s="5">
        <v>46295</v>
      </c>
      <c r="D144" t="s">
        <v>41</v>
      </c>
      <c r="E144" t="s">
        <v>45</v>
      </c>
      <c r="F144" t="s">
        <v>9907</v>
      </c>
      <c r="H144">
        <v>137</v>
      </c>
      <c r="J144" t="s">
        <v>9908</v>
      </c>
      <c r="K144" s="5">
        <v>46295</v>
      </c>
      <c r="L144" t="s">
        <v>9906</v>
      </c>
    </row>
    <row r="145" spans="1:12" x14ac:dyDescent="0.25">
      <c r="A145">
        <v>2026</v>
      </c>
      <c r="B145" s="5">
        <v>46174</v>
      </c>
      <c r="C145" s="5">
        <v>46295</v>
      </c>
      <c r="D145" t="s">
        <v>41</v>
      </c>
      <c r="E145" t="s">
        <v>45</v>
      </c>
      <c r="F145" t="s">
        <v>9907</v>
      </c>
      <c r="H145">
        <v>138</v>
      </c>
      <c r="J145" t="s">
        <v>9908</v>
      </c>
      <c r="K145" s="5">
        <v>46295</v>
      </c>
      <c r="L145" t="s">
        <v>9906</v>
      </c>
    </row>
    <row r="146" spans="1:12" x14ac:dyDescent="0.25">
      <c r="A146">
        <v>2026</v>
      </c>
      <c r="B146" s="5">
        <v>46174</v>
      </c>
      <c r="C146" s="5">
        <v>46295</v>
      </c>
      <c r="D146" t="s">
        <v>41</v>
      </c>
      <c r="E146" t="s">
        <v>45</v>
      </c>
      <c r="F146" t="s">
        <v>9907</v>
      </c>
      <c r="H146">
        <v>139</v>
      </c>
      <c r="J146" t="s">
        <v>9908</v>
      </c>
      <c r="K146" s="5">
        <v>46295</v>
      </c>
      <c r="L146" t="s">
        <v>9906</v>
      </c>
    </row>
    <row r="147" spans="1:12" x14ac:dyDescent="0.25">
      <c r="A147">
        <v>2026</v>
      </c>
      <c r="B147" s="5">
        <v>46174</v>
      </c>
      <c r="C147" s="5">
        <v>46295</v>
      </c>
      <c r="D147" t="s">
        <v>41</v>
      </c>
      <c r="E147" t="s">
        <v>45</v>
      </c>
      <c r="F147" t="s">
        <v>9907</v>
      </c>
      <c r="H147">
        <v>140</v>
      </c>
      <c r="J147" t="s">
        <v>9908</v>
      </c>
      <c r="K147" s="5">
        <v>46295</v>
      </c>
      <c r="L147" t="s">
        <v>9906</v>
      </c>
    </row>
    <row r="148" spans="1:12" x14ac:dyDescent="0.25">
      <c r="A148">
        <v>2026</v>
      </c>
      <c r="B148" s="5">
        <v>46174</v>
      </c>
      <c r="C148" s="5">
        <v>46295</v>
      </c>
      <c r="D148" t="s">
        <v>41</v>
      </c>
      <c r="E148" t="s">
        <v>45</v>
      </c>
      <c r="F148" t="s">
        <v>9907</v>
      </c>
      <c r="H148">
        <v>141</v>
      </c>
      <c r="J148" t="s">
        <v>9908</v>
      </c>
      <c r="K148" s="5">
        <v>46295</v>
      </c>
      <c r="L148" t="s">
        <v>9906</v>
      </c>
    </row>
    <row r="149" spans="1:12" x14ac:dyDescent="0.25">
      <c r="A149">
        <v>2026</v>
      </c>
      <c r="B149" s="5">
        <v>46174</v>
      </c>
      <c r="C149" s="5">
        <v>46295</v>
      </c>
      <c r="D149" t="s">
        <v>41</v>
      </c>
      <c r="E149" t="s">
        <v>45</v>
      </c>
      <c r="F149" t="s">
        <v>9907</v>
      </c>
      <c r="H149">
        <v>142</v>
      </c>
      <c r="J149" t="s">
        <v>9908</v>
      </c>
      <c r="K149" s="5">
        <v>46295</v>
      </c>
      <c r="L149" t="s">
        <v>9906</v>
      </c>
    </row>
    <row r="150" spans="1:12" x14ac:dyDescent="0.25">
      <c r="A150">
        <v>2026</v>
      </c>
      <c r="B150" s="5">
        <v>46174</v>
      </c>
      <c r="C150" s="5">
        <v>46295</v>
      </c>
      <c r="D150" t="s">
        <v>41</v>
      </c>
      <c r="E150" t="s">
        <v>45</v>
      </c>
      <c r="F150" t="s">
        <v>9907</v>
      </c>
      <c r="H150">
        <v>143</v>
      </c>
      <c r="J150" t="s">
        <v>9908</v>
      </c>
      <c r="K150" s="5">
        <v>46295</v>
      </c>
      <c r="L150" t="s">
        <v>9906</v>
      </c>
    </row>
    <row r="151" spans="1:12" x14ac:dyDescent="0.25">
      <c r="A151">
        <v>2026</v>
      </c>
      <c r="B151" s="5">
        <v>46174</v>
      </c>
      <c r="C151" s="5">
        <v>46295</v>
      </c>
      <c r="D151" t="s">
        <v>41</v>
      </c>
      <c r="E151" t="s">
        <v>45</v>
      </c>
      <c r="F151" t="s">
        <v>9907</v>
      </c>
      <c r="H151">
        <v>144</v>
      </c>
      <c r="J151" t="s">
        <v>9908</v>
      </c>
      <c r="K151" s="5">
        <v>46295</v>
      </c>
      <c r="L151" t="s">
        <v>9906</v>
      </c>
    </row>
    <row r="152" spans="1:12" x14ac:dyDescent="0.25">
      <c r="A152">
        <v>2026</v>
      </c>
      <c r="B152" s="5">
        <v>46174</v>
      </c>
      <c r="C152" s="5">
        <v>46295</v>
      </c>
      <c r="D152" t="s">
        <v>41</v>
      </c>
      <c r="E152" t="s">
        <v>45</v>
      </c>
      <c r="F152" t="s">
        <v>9907</v>
      </c>
      <c r="H152">
        <v>145</v>
      </c>
      <c r="J152" t="s">
        <v>9908</v>
      </c>
      <c r="K152" s="5">
        <v>46295</v>
      </c>
      <c r="L152" t="s">
        <v>9906</v>
      </c>
    </row>
    <row r="153" spans="1:12" x14ac:dyDescent="0.25">
      <c r="A153">
        <v>2026</v>
      </c>
      <c r="B153" s="5">
        <v>46174</v>
      </c>
      <c r="C153" s="5">
        <v>46295</v>
      </c>
      <c r="D153" t="s">
        <v>41</v>
      </c>
      <c r="E153" t="s">
        <v>45</v>
      </c>
      <c r="F153" t="s">
        <v>9907</v>
      </c>
      <c r="H153">
        <v>146</v>
      </c>
      <c r="J153" t="s">
        <v>9908</v>
      </c>
      <c r="K153" s="5">
        <v>46295</v>
      </c>
      <c r="L153" t="s">
        <v>9906</v>
      </c>
    </row>
    <row r="154" spans="1:12" x14ac:dyDescent="0.25">
      <c r="A154">
        <v>2026</v>
      </c>
      <c r="B154" s="5">
        <v>46174</v>
      </c>
      <c r="C154" s="5">
        <v>46295</v>
      </c>
      <c r="D154" t="s">
        <v>41</v>
      </c>
      <c r="E154" t="s">
        <v>45</v>
      </c>
      <c r="F154" t="s">
        <v>9907</v>
      </c>
      <c r="H154">
        <v>147</v>
      </c>
      <c r="J154" t="s">
        <v>9908</v>
      </c>
      <c r="K154" s="5">
        <v>46295</v>
      </c>
      <c r="L154" t="s">
        <v>9906</v>
      </c>
    </row>
    <row r="155" spans="1:12" x14ac:dyDescent="0.25">
      <c r="A155">
        <v>2026</v>
      </c>
      <c r="B155" s="5">
        <v>46174</v>
      </c>
      <c r="C155" s="5">
        <v>46295</v>
      </c>
      <c r="D155" t="s">
        <v>41</v>
      </c>
      <c r="E155" t="s">
        <v>45</v>
      </c>
      <c r="F155" t="s">
        <v>9907</v>
      </c>
      <c r="H155">
        <v>148</v>
      </c>
      <c r="J155" t="s">
        <v>9908</v>
      </c>
      <c r="K155" s="5">
        <v>46295</v>
      </c>
      <c r="L155" t="s">
        <v>9906</v>
      </c>
    </row>
    <row r="156" spans="1:12" x14ac:dyDescent="0.25">
      <c r="A156">
        <v>2026</v>
      </c>
      <c r="B156" s="5">
        <v>46174</v>
      </c>
      <c r="C156" s="5">
        <v>46295</v>
      </c>
      <c r="D156" t="s">
        <v>41</v>
      </c>
      <c r="E156" t="s">
        <v>45</v>
      </c>
      <c r="F156" t="s">
        <v>9907</v>
      </c>
      <c r="H156">
        <v>149</v>
      </c>
      <c r="J156" t="s">
        <v>9908</v>
      </c>
      <c r="K156" s="5">
        <v>46295</v>
      </c>
      <c r="L156" t="s">
        <v>9906</v>
      </c>
    </row>
    <row r="157" spans="1:12" x14ac:dyDescent="0.25">
      <c r="A157">
        <v>2026</v>
      </c>
      <c r="B157" s="5">
        <v>46174</v>
      </c>
      <c r="C157" s="5">
        <v>46295</v>
      </c>
      <c r="D157" t="s">
        <v>41</v>
      </c>
      <c r="E157" t="s">
        <v>45</v>
      </c>
      <c r="F157" t="s">
        <v>9907</v>
      </c>
      <c r="H157">
        <v>150</v>
      </c>
      <c r="J157" t="s">
        <v>9908</v>
      </c>
      <c r="K157" s="5">
        <v>46295</v>
      </c>
      <c r="L157" t="s">
        <v>9906</v>
      </c>
    </row>
    <row r="158" spans="1:12" x14ac:dyDescent="0.25">
      <c r="A158">
        <v>2026</v>
      </c>
      <c r="B158" s="5">
        <v>46174</v>
      </c>
      <c r="C158" s="5">
        <v>46295</v>
      </c>
      <c r="D158" t="s">
        <v>41</v>
      </c>
      <c r="E158" t="s">
        <v>45</v>
      </c>
      <c r="F158" t="s">
        <v>9907</v>
      </c>
      <c r="H158">
        <v>151</v>
      </c>
      <c r="J158" t="s">
        <v>9908</v>
      </c>
      <c r="K158" s="5">
        <v>46295</v>
      </c>
      <c r="L158" t="s">
        <v>9906</v>
      </c>
    </row>
    <row r="159" spans="1:12" x14ac:dyDescent="0.25">
      <c r="A159">
        <v>2026</v>
      </c>
      <c r="B159" s="5">
        <v>46174</v>
      </c>
      <c r="C159" s="5">
        <v>46295</v>
      </c>
      <c r="D159" t="s">
        <v>41</v>
      </c>
      <c r="E159" t="s">
        <v>45</v>
      </c>
      <c r="F159" t="s">
        <v>9907</v>
      </c>
      <c r="H159">
        <v>152</v>
      </c>
      <c r="J159" t="s">
        <v>9908</v>
      </c>
      <c r="K159" s="5">
        <v>46295</v>
      </c>
      <c r="L159" t="s">
        <v>9906</v>
      </c>
    </row>
    <row r="160" spans="1:12" x14ac:dyDescent="0.25">
      <c r="A160">
        <v>2026</v>
      </c>
      <c r="B160" s="5">
        <v>46174</v>
      </c>
      <c r="C160" s="5">
        <v>46295</v>
      </c>
      <c r="D160" t="s">
        <v>41</v>
      </c>
      <c r="E160" t="s">
        <v>45</v>
      </c>
      <c r="F160" t="s">
        <v>9907</v>
      </c>
      <c r="H160">
        <v>153</v>
      </c>
      <c r="J160" t="s">
        <v>9908</v>
      </c>
      <c r="K160" s="5">
        <v>46295</v>
      </c>
      <c r="L160" t="s">
        <v>9906</v>
      </c>
    </row>
    <row r="161" spans="1:12" x14ac:dyDescent="0.25">
      <c r="A161">
        <v>2026</v>
      </c>
      <c r="B161" s="5">
        <v>46174</v>
      </c>
      <c r="C161" s="5">
        <v>46295</v>
      </c>
      <c r="D161" t="s">
        <v>41</v>
      </c>
      <c r="E161" t="s">
        <v>45</v>
      </c>
      <c r="F161" t="s">
        <v>9907</v>
      </c>
      <c r="H161">
        <v>154</v>
      </c>
      <c r="J161" t="s">
        <v>9908</v>
      </c>
      <c r="K161" s="5">
        <v>46295</v>
      </c>
      <c r="L161" t="s">
        <v>9906</v>
      </c>
    </row>
    <row r="162" spans="1:12" x14ac:dyDescent="0.25">
      <c r="A162">
        <v>2026</v>
      </c>
      <c r="B162" s="5">
        <v>46174</v>
      </c>
      <c r="C162" s="5">
        <v>46295</v>
      </c>
      <c r="D162" t="s">
        <v>41</v>
      </c>
      <c r="E162" t="s">
        <v>45</v>
      </c>
      <c r="F162" t="s">
        <v>9907</v>
      </c>
      <c r="H162">
        <v>155</v>
      </c>
      <c r="J162" t="s">
        <v>9908</v>
      </c>
      <c r="K162" s="5">
        <v>46295</v>
      </c>
      <c r="L162" t="s">
        <v>9906</v>
      </c>
    </row>
    <row r="163" spans="1:12" x14ac:dyDescent="0.25">
      <c r="A163">
        <v>2026</v>
      </c>
      <c r="B163" s="5">
        <v>46174</v>
      </c>
      <c r="C163" s="5">
        <v>46295</v>
      </c>
      <c r="D163" t="s">
        <v>41</v>
      </c>
      <c r="E163" t="s">
        <v>45</v>
      </c>
      <c r="F163" t="s">
        <v>9907</v>
      </c>
      <c r="H163">
        <v>156</v>
      </c>
      <c r="J163" t="s">
        <v>9908</v>
      </c>
      <c r="K163" s="5">
        <v>46295</v>
      </c>
      <c r="L163" t="s">
        <v>9906</v>
      </c>
    </row>
    <row r="164" spans="1:12" x14ac:dyDescent="0.25">
      <c r="A164">
        <v>2026</v>
      </c>
      <c r="B164" s="5">
        <v>46174</v>
      </c>
      <c r="C164" s="5">
        <v>46295</v>
      </c>
      <c r="D164" t="s">
        <v>41</v>
      </c>
      <c r="E164" t="s">
        <v>45</v>
      </c>
      <c r="F164" t="s">
        <v>9907</v>
      </c>
      <c r="H164">
        <v>157</v>
      </c>
      <c r="J164" t="s">
        <v>9908</v>
      </c>
      <c r="K164" s="5">
        <v>46295</v>
      </c>
      <c r="L164" t="s">
        <v>9906</v>
      </c>
    </row>
    <row r="165" spans="1:12" x14ac:dyDescent="0.25">
      <c r="A165">
        <v>2026</v>
      </c>
      <c r="B165" s="5">
        <v>46174</v>
      </c>
      <c r="C165" s="5">
        <v>46295</v>
      </c>
      <c r="D165" t="s">
        <v>41</v>
      </c>
      <c r="E165" t="s">
        <v>45</v>
      </c>
      <c r="F165" t="s">
        <v>9907</v>
      </c>
      <c r="H165">
        <v>158</v>
      </c>
      <c r="J165" t="s">
        <v>9908</v>
      </c>
      <c r="K165" s="5">
        <v>46295</v>
      </c>
      <c r="L165" t="s">
        <v>9906</v>
      </c>
    </row>
    <row r="166" spans="1:12" x14ac:dyDescent="0.25">
      <c r="A166">
        <v>2026</v>
      </c>
      <c r="B166" s="5">
        <v>46174</v>
      </c>
      <c r="C166" s="5">
        <v>46295</v>
      </c>
      <c r="D166" t="s">
        <v>41</v>
      </c>
      <c r="E166" t="s">
        <v>45</v>
      </c>
      <c r="F166" t="s">
        <v>9907</v>
      </c>
      <c r="H166">
        <v>159</v>
      </c>
      <c r="J166" t="s">
        <v>9908</v>
      </c>
      <c r="K166" s="5">
        <v>46295</v>
      </c>
      <c r="L166" t="s">
        <v>9906</v>
      </c>
    </row>
    <row r="167" spans="1:12" x14ac:dyDescent="0.25">
      <c r="A167">
        <v>2026</v>
      </c>
      <c r="B167" s="5">
        <v>46174</v>
      </c>
      <c r="C167" s="5">
        <v>46295</v>
      </c>
      <c r="D167" t="s">
        <v>41</v>
      </c>
      <c r="E167" t="s">
        <v>45</v>
      </c>
      <c r="F167" t="s">
        <v>9907</v>
      </c>
      <c r="H167">
        <v>160</v>
      </c>
      <c r="J167" t="s">
        <v>9908</v>
      </c>
      <c r="K167" s="5">
        <v>46295</v>
      </c>
      <c r="L167" t="s">
        <v>9906</v>
      </c>
    </row>
    <row r="168" spans="1:12" x14ac:dyDescent="0.25">
      <c r="A168">
        <v>2026</v>
      </c>
      <c r="B168" s="5">
        <v>46174</v>
      </c>
      <c r="C168" s="5">
        <v>46295</v>
      </c>
      <c r="D168" t="s">
        <v>41</v>
      </c>
      <c r="E168" t="s">
        <v>45</v>
      </c>
      <c r="F168" t="s">
        <v>9907</v>
      </c>
      <c r="H168">
        <v>161</v>
      </c>
      <c r="J168" t="s">
        <v>9908</v>
      </c>
      <c r="K168" s="5">
        <v>46295</v>
      </c>
      <c r="L168" t="s">
        <v>9906</v>
      </c>
    </row>
    <row r="169" spans="1:12" x14ac:dyDescent="0.25">
      <c r="A169">
        <v>2026</v>
      </c>
      <c r="B169" s="5">
        <v>46174</v>
      </c>
      <c r="C169" s="5">
        <v>46295</v>
      </c>
      <c r="D169" t="s">
        <v>41</v>
      </c>
      <c r="E169" t="s">
        <v>45</v>
      </c>
      <c r="F169" t="s">
        <v>9907</v>
      </c>
      <c r="H169">
        <v>162</v>
      </c>
      <c r="J169" t="s">
        <v>9908</v>
      </c>
      <c r="K169" s="5">
        <v>46295</v>
      </c>
      <c r="L169" t="s">
        <v>9906</v>
      </c>
    </row>
    <row r="170" spans="1:12" x14ac:dyDescent="0.25">
      <c r="A170">
        <v>2026</v>
      </c>
      <c r="B170" s="5">
        <v>46174</v>
      </c>
      <c r="C170" s="5">
        <v>46295</v>
      </c>
      <c r="D170" t="s">
        <v>41</v>
      </c>
      <c r="E170" t="s">
        <v>45</v>
      </c>
      <c r="F170" t="s">
        <v>9907</v>
      </c>
      <c r="H170">
        <v>163</v>
      </c>
      <c r="J170" t="s">
        <v>9908</v>
      </c>
      <c r="K170" s="5">
        <v>46295</v>
      </c>
      <c r="L170" t="s">
        <v>9906</v>
      </c>
    </row>
    <row r="171" spans="1:12" x14ac:dyDescent="0.25">
      <c r="A171">
        <v>2026</v>
      </c>
      <c r="B171" s="5">
        <v>46174</v>
      </c>
      <c r="C171" s="5">
        <v>46295</v>
      </c>
      <c r="D171" t="s">
        <v>41</v>
      </c>
      <c r="E171" t="s">
        <v>45</v>
      </c>
      <c r="F171" t="s">
        <v>9907</v>
      </c>
      <c r="H171">
        <v>164</v>
      </c>
      <c r="J171" t="s">
        <v>9908</v>
      </c>
      <c r="K171" s="5">
        <v>46295</v>
      </c>
      <c r="L171" t="s">
        <v>9906</v>
      </c>
    </row>
    <row r="172" spans="1:12" x14ac:dyDescent="0.25">
      <c r="A172">
        <v>2026</v>
      </c>
      <c r="B172" s="5">
        <v>46174</v>
      </c>
      <c r="C172" s="5">
        <v>46295</v>
      </c>
      <c r="D172" t="s">
        <v>41</v>
      </c>
      <c r="E172" t="s">
        <v>45</v>
      </c>
      <c r="F172" t="s">
        <v>9907</v>
      </c>
      <c r="H172">
        <v>165</v>
      </c>
      <c r="J172" t="s">
        <v>9908</v>
      </c>
      <c r="K172" s="5">
        <v>46295</v>
      </c>
      <c r="L172" t="s">
        <v>9906</v>
      </c>
    </row>
    <row r="173" spans="1:12" x14ac:dyDescent="0.25">
      <c r="A173">
        <v>2026</v>
      </c>
      <c r="B173" s="5">
        <v>46174</v>
      </c>
      <c r="C173" s="5">
        <v>46295</v>
      </c>
      <c r="D173" t="s">
        <v>41</v>
      </c>
      <c r="E173" t="s">
        <v>45</v>
      </c>
      <c r="F173" t="s">
        <v>9907</v>
      </c>
      <c r="H173">
        <v>166</v>
      </c>
      <c r="J173" t="s">
        <v>9908</v>
      </c>
      <c r="K173" s="5">
        <v>46295</v>
      </c>
      <c r="L173" t="s">
        <v>9906</v>
      </c>
    </row>
    <row r="174" spans="1:12" x14ac:dyDescent="0.25">
      <c r="A174">
        <v>2026</v>
      </c>
      <c r="B174" s="5">
        <v>46174</v>
      </c>
      <c r="C174" s="5">
        <v>46295</v>
      </c>
      <c r="D174" t="s">
        <v>41</v>
      </c>
      <c r="E174" t="s">
        <v>45</v>
      </c>
      <c r="F174" t="s">
        <v>9907</v>
      </c>
      <c r="H174">
        <v>167</v>
      </c>
      <c r="J174" t="s">
        <v>9908</v>
      </c>
      <c r="K174" s="5">
        <v>46295</v>
      </c>
      <c r="L174" t="s">
        <v>9906</v>
      </c>
    </row>
    <row r="175" spans="1:12" x14ac:dyDescent="0.25">
      <c r="A175">
        <v>2026</v>
      </c>
      <c r="B175" s="5">
        <v>46174</v>
      </c>
      <c r="C175" s="5">
        <v>46295</v>
      </c>
      <c r="D175" t="s">
        <v>41</v>
      </c>
      <c r="E175" t="s">
        <v>45</v>
      </c>
      <c r="F175" t="s">
        <v>9907</v>
      </c>
      <c r="H175">
        <v>168</v>
      </c>
      <c r="J175" t="s">
        <v>9908</v>
      </c>
      <c r="K175" s="5">
        <v>46295</v>
      </c>
      <c r="L175" t="s">
        <v>9906</v>
      </c>
    </row>
    <row r="176" spans="1:12" x14ac:dyDescent="0.25">
      <c r="A176">
        <v>2026</v>
      </c>
      <c r="B176" s="5">
        <v>46174</v>
      </c>
      <c r="C176" s="5">
        <v>46295</v>
      </c>
      <c r="D176" t="s">
        <v>41</v>
      </c>
      <c r="E176" t="s">
        <v>45</v>
      </c>
      <c r="F176" t="s">
        <v>9907</v>
      </c>
      <c r="H176">
        <v>169</v>
      </c>
      <c r="J176" t="s">
        <v>9908</v>
      </c>
      <c r="K176" s="5">
        <v>46295</v>
      </c>
      <c r="L176" t="s">
        <v>9906</v>
      </c>
    </row>
    <row r="177" spans="1:12" x14ac:dyDescent="0.25">
      <c r="A177">
        <v>2026</v>
      </c>
      <c r="B177" s="5">
        <v>46174</v>
      </c>
      <c r="C177" s="5">
        <v>46295</v>
      </c>
      <c r="D177" t="s">
        <v>41</v>
      </c>
      <c r="E177" t="s">
        <v>45</v>
      </c>
      <c r="F177" t="s">
        <v>9907</v>
      </c>
      <c r="H177">
        <v>170</v>
      </c>
      <c r="J177" t="s">
        <v>9908</v>
      </c>
      <c r="K177" s="5">
        <v>46295</v>
      </c>
      <c r="L177" t="s">
        <v>9906</v>
      </c>
    </row>
    <row r="178" spans="1:12" x14ac:dyDescent="0.25">
      <c r="A178">
        <v>2026</v>
      </c>
      <c r="B178" s="5">
        <v>46174</v>
      </c>
      <c r="C178" s="5">
        <v>46295</v>
      </c>
      <c r="D178" t="s">
        <v>41</v>
      </c>
      <c r="E178" t="s">
        <v>45</v>
      </c>
      <c r="F178" t="s">
        <v>9907</v>
      </c>
      <c r="H178">
        <v>171</v>
      </c>
      <c r="J178" t="s">
        <v>9908</v>
      </c>
      <c r="K178" s="5">
        <v>46295</v>
      </c>
      <c r="L178" t="s">
        <v>9906</v>
      </c>
    </row>
    <row r="179" spans="1:12" x14ac:dyDescent="0.25">
      <c r="A179">
        <v>2026</v>
      </c>
      <c r="B179" s="5">
        <v>46174</v>
      </c>
      <c r="C179" s="5">
        <v>46295</v>
      </c>
      <c r="D179" t="s">
        <v>41</v>
      </c>
      <c r="E179" t="s">
        <v>45</v>
      </c>
      <c r="F179" t="s">
        <v>9907</v>
      </c>
      <c r="H179">
        <v>172</v>
      </c>
      <c r="J179" t="s">
        <v>9908</v>
      </c>
      <c r="K179" s="5">
        <v>46295</v>
      </c>
      <c r="L179" t="s">
        <v>9906</v>
      </c>
    </row>
    <row r="180" spans="1:12" x14ac:dyDescent="0.25">
      <c r="A180">
        <v>2026</v>
      </c>
      <c r="B180" s="5">
        <v>46174</v>
      </c>
      <c r="C180" s="5">
        <v>46295</v>
      </c>
      <c r="D180" t="s">
        <v>41</v>
      </c>
      <c r="E180" t="s">
        <v>45</v>
      </c>
      <c r="F180" t="s">
        <v>9907</v>
      </c>
      <c r="H180">
        <v>173</v>
      </c>
      <c r="J180" t="s">
        <v>9908</v>
      </c>
      <c r="K180" s="5">
        <v>46295</v>
      </c>
      <c r="L180" t="s">
        <v>9906</v>
      </c>
    </row>
    <row r="181" spans="1:12" x14ac:dyDescent="0.25">
      <c r="A181">
        <v>2026</v>
      </c>
      <c r="B181" s="5">
        <v>46174</v>
      </c>
      <c r="C181" s="5">
        <v>46295</v>
      </c>
      <c r="D181" t="s">
        <v>41</v>
      </c>
      <c r="E181" t="s">
        <v>45</v>
      </c>
      <c r="F181" t="s">
        <v>9907</v>
      </c>
      <c r="H181">
        <v>174</v>
      </c>
      <c r="J181" t="s">
        <v>9908</v>
      </c>
      <c r="K181" s="5">
        <v>46295</v>
      </c>
      <c r="L181" t="s">
        <v>9906</v>
      </c>
    </row>
    <row r="182" spans="1:12" x14ac:dyDescent="0.25">
      <c r="A182">
        <v>2026</v>
      </c>
      <c r="B182" s="5">
        <v>46174</v>
      </c>
      <c r="C182" s="5">
        <v>46295</v>
      </c>
      <c r="D182" t="s">
        <v>41</v>
      </c>
      <c r="E182" t="s">
        <v>45</v>
      </c>
      <c r="F182" t="s">
        <v>9907</v>
      </c>
      <c r="H182">
        <v>175</v>
      </c>
      <c r="J182" t="s">
        <v>9908</v>
      </c>
      <c r="K182" s="5">
        <v>46295</v>
      </c>
      <c r="L182" t="s">
        <v>9906</v>
      </c>
    </row>
    <row r="183" spans="1:12" x14ac:dyDescent="0.25">
      <c r="A183">
        <v>2026</v>
      </c>
      <c r="B183" s="5">
        <v>46174</v>
      </c>
      <c r="C183" s="5">
        <v>46295</v>
      </c>
      <c r="D183" t="s">
        <v>41</v>
      </c>
      <c r="E183" t="s">
        <v>45</v>
      </c>
      <c r="F183" t="s">
        <v>9907</v>
      </c>
      <c r="H183">
        <v>176</v>
      </c>
      <c r="J183" t="s">
        <v>9908</v>
      </c>
      <c r="K183" s="5">
        <v>46295</v>
      </c>
      <c r="L183" t="s">
        <v>9906</v>
      </c>
    </row>
    <row r="184" spans="1:12" x14ac:dyDescent="0.25">
      <c r="A184">
        <v>2026</v>
      </c>
      <c r="B184" s="5">
        <v>46174</v>
      </c>
      <c r="C184" s="5">
        <v>46295</v>
      </c>
      <c r="D184" t="s">
        <v>41</v>
      </c>
      <c r="E184" t="s">
        <v>45</v>
      </c>
      <c r="F184" t="s">
        <v>9907</v>
      </c>
      <c r="H184">
        <v>177</v>
      </c>
      <c r="J184" t="s">
        <v>9908</v>
      </c>
      <c r="K184" s="5">
        <v>46295</v>
      </c>
      <c r="L184" t="s">
        <v>9906</v>
      </c>
    </row>
    <row r="185" spans="1:12" x14ac:dyDescent="0.25">
      <c r="A185">
        <v>2026</v>
      </c>
      <c r="B185" s="5">
        <v>46174</v>
      </c>
      <c r="C185" s="5">
        <v>46295</v>
      </c>
      <c r="D185" t="s">
        <v>41</v>
      </c>
      <c r="E185" t="s">
        <v>45</v>
      </c>
      <c r="F185" t="s">
        <v>9907</v>
      </c>
      <c r="H185">
        <v>178</v>
      </c>
      <c r="J185" t="s">
        <v>9908</v>
      </c>
      <c r="K185" s="5">
        <v>46295</v>
      </c>
      <c r="L185" t="s">
        <v>9906</v>
      </c>
    </row>
    <row r="186" spans="1:12" x14ac:dyDescent="0.25">
      <c r="A186">
        <v>2026</v>
      </c>
      <c r="B186" s="5">
        <v>46174</v>
      </c>
      <c r="C186" s="5">
        <v>46295</v>
      </c>
      <c r="D186" t="s">
        <v>41</v>
      </c>
      <c r="E186" t="s">
        <v>45</v>
      </c>
      <c r="F186" t="s">
        <v>9907</v>
      </c>
      <c r="H186">
        <v>179</v>
      </c>
      <c r="J186" t="s">
        <v>9908</v>
      </c>
      <c r="K186" s="5">
        <v>46295</v>
      </c>
      <c r="L186" t="s">
        <v>9906</v>
      </c>
    </row>
    <row r="187" spans="1:12" x14ac:dyDescent="0.25">
      <c r="A187">
        <v>2026</v>
      </c>
      <c r="B187" s="5">
        <v>46174</v>
      </c>
      <c r="C187" s="5">
        <v>46295</v>
      </c>
      <c r="D187" t="s">
        <v>41</v>
      </c>
      <c r="E187" t="s">
        <v>45</v>
      </c>
      <c r="F187" t="s">
        <v>9907</v>
      </c>
      <c r="H187">
        <v>180</v>
      </c>
      <c r="J187" t="s">
        <v>9908</v>
      </c>
      <c r="K187" s="5">
        <v>46295</v>
      </c>
      <c r="L187" t="s">
        <v>9906</v>
      </c>
    </row>
    <row r="188" spans="1:12" x14ac:dyDescent="0.25">
      <c r="A188">
        <v>2026</v>
      </c>
      <c r="B188" s="5">
        <v>46174</v>
      </c>
      <c r="C188" s="5">
        <v>46295</v>
      </c>
      <c r="D188" t="s">
        <v>41</v>
      </c>
      <c r="E188" t="s">
        <v>45</v>
      </c>
      <c r="F188" t="s">
        <v>9907</v>
      </c>
      <c r="H188">
        <v>181</v>
      </c>
      <c r="J188" t="s">
        <v>9908</v>
      </c>
      <c r="K188" s="5">
        <v>46295</v>
      </c>
      <c r="L188" t="s">
        <v>9906</v>
      </c>
    </row>
    <row r="189" spans="1:12" x14ac:dyDescent="0.25">
      <c r="A189">
        <v>2026</v>
      </c>
      <c r="B189" s="5">
        <v>46174</v>
      </c>
      <c r="C189" s="5">
        <v>46295</v>
      </c>
      <c r="D189" t="s">
        <v>41</v>
      </c>
      <c r="E189" t="s">
        <v>45</v>
      </c>
      <c r="F189" t="s">
        <v>9907</v>
      </c>
      <c r="H189">
        <v>182</v>
      </c>
      <c r="J189" t="s">
        <v>9908</v>
      </c>
      <c r="K189" s="5">
        <v>46295</v>
      </c>
      <c r="L189" t="s">
        <v>9906</v>
      </c>
    </row>
    <row r="190" spans="1:12" x14ac:dyDescent="0.25">
      <c r="A190">
        <v>2026</v>
      </c>
      <c r="B190" s="5">
        <v>46174</v>
      </c>
      <c r="C190" s="5">
        <v>46295</v>
      </c>
      <c r="D190" t="s">
        <v>41</v>
      </c>
      <c r="E190" t="s">
        <v>45</v>
      </c>
      <c r="F190" t="s">
        <v>9907</v>
      </c>
      <c r="H190">
        <v>183</v>
      </c>
      <c r="J190" t="s">
        <v>9908</v>
      </c>
      <c r="K190" s="5">
        <v>46295</v>
      </c>
      <c r="L190" t="s">
        <v>9906</v>
      </c>
    </row>
    <row r="191" spans="1:12" x14ac:dyDescent="0.25">
      <c r="A191">
        <v>2026</v>
      </c>
      <c r="B191" s="5">
        <v>46174</v>
      </c>
      <c r="C191" s="5">
        <v>46295</v>
      </c>
      <c r="D191" t="s">
        <v>41</v>
      </c>
      <c r="E191" t="s">
        <v>45</v>
      </c>
      <c r="F191" t="s">
        <v>9907</v>
      </c>
      <c r="H191">
        <v>184</v>
      </c>
      <c r="J191" t="s">
        <v>9908</v>
      </c>
      <c r="K191" s="5">
        <v>46295</v>
      </c>
      <c r="L191" t="s">
        <v>9906</v>
      </c>
    </row>
    <row r="192" spans="1:12" x14ac:dyDescent="0.25">
      <c r="A192">
        <v>2026</v>
      </c>
      <c r="B192" s="5">
        <v>46174</v>
      </c>
      <c r="C192" s="5">
        <v>46295</v>
      </c>
      <c r="D192" t="s">
        <v>41</v>
      </c>
      <c r="E192" t="s">
        <v>45</v>
      </c>
      <c r="F192" t="s">
        <v>9907</v>
      </c>
      <c r="H192">
        <v>185</v>
      </c>
      <c r="J192" t="s">
        <v>9908</v>
      </c>
      <c r="K192" s="5">
        <v>46295</v>
      </c>
      <c r="L192" t="s">
        <v>9906</v>
      </c>
    </row>
    <row r="193" spans="1:12" x14ac:dyDescent="0.25">
      <c r="A193">
        <v>2026</v>
      </c>
      <c r="B193" s="5">
        <v>46174</v>
      </c>
      <c r="C193" s="5">
        <v>46295</v>
      </c>
      <c r="D193" t="s">
        <v>41</v>
      </c>
      <c r="E193" t="s">
        <v>45</v>
      </c>
      <c r="F193" t="s">
        <v>9907</v>
      </c>
      <c r="H193">
        <v>186</v>
      </c>
      <c r="J193" t="s">
        <v>9908</v>
      </c>
      <c r="K193" s="5">
        <v>46295</v>
      </c>
      <c r="L193" t="s">
        <v>9906</v>
      </c>
    </row>
    <row r="194" spans="1:12" x14ac:dyDescent="0.25">
      <c r="A194">
        <v>2026</v>
      </c>
      <c r="B194" s="5">
        <v>46174</v>
      </c>
      <c r="C194" s="5">
        <v>46295</v>
      </c>
      <c r="D194" t="s">
        <v>41</v>
      </c>
      <c r="E194" t="s">
        <v>45</v>
      </c>
      <c r="F194" t="s">
        <v>9907</v>
      </c>
      <c r="H194">
        <v>187</v>
      </c>
      <c r="J194" t="s">
        <v>9908</v>
      </c>
      <c r="K194" s="5">
        <v>46295</v>
      </c>
      <c r="L194" t="s">
        <v>9906</v>
      </c>
    </row>
    <row r="195" spans="1:12" x14ac:dyDescent="0.25">
      <c r="A195">
        <v>2026</v>
      </c>
      <c r="B195" s="5">
        <v>46174</v>
      </c>
      <c r="C195" s="5">
        <v>46295</v>
      </c>
      <c r="D195" t="s">
        <v>41</v>
      </c>
      <c r="E195" t="s">
        <v>45</v>
      </c>
      <c r="F195" t="s">
        <v>9907</v>
      </c>
      <c r="H195">
        <v>188</v>
      </c>
      <c r="J195" t="s">
        <v>9908</v>
      </c>
      <c r="K195" s="5">
        <v>46295</v>
      </c>
      <c r="L195" t="s">
        <v>9906</v>
      </c>
    </row>
    <row r="196" spans="1:12" x14ac:dyDescent="0.25">
      <c r="A196">
        <v>2026</v>
      </c>
      <c r="B196" s="5">
        <v>46174</v>
      </c>
      <c r="C196" s="5">
        <v>46295</v>
      </c>
      <c r="D196" t="s">
        <v>41</v>
      </c>
      <c r="E196" t="s">
        <v>45</v>
      </c>
      <c r="F196" t="s">
        <v>9907</v>
      </c>
      <c r="H196">
        <v>189</v>
      </c>
      <c r="J196" t="s">
        <v>9908</v>
      </c>
      <c r="K196" s="5">
        <v>46295</v>
      </c>
      <c r="L196" t="s">
        <v>9906</v>
      </c>
    </row>
    <row r="197" spans="1:12" x14ac:dyDescent="0.25">
      <c r="A197">
        <v>2026</v>
      </c>
      <c r="B197" s="5">
        <v>46174</v>
      </c>
      <c r="C197" s="5">
        <v>46295</v>
      </c>
      <c r="D197" t="s">
        <v>41</v>
      </c>
      <c r="E197" t="s">
        <v>45</v>
      </c>
      <c r="F197" t="s">
        <v>9907</v>
      </c>
      <c r="H197">
        <v>190</v>
      </c>
      <c r="J197" t="s">
        <v>9908</v>
      </c>
      <c r="K197" s="5">
        <v>46295</v>
      </c>
      <c r="L197" t="s">
        <v>9906</v>
      </c>
    </row>
    <row r="198" spans="1:12" x14ac:dyDescent="0.25">
      <c r="A198">
        <v>2026</v>
      </c>
      <c r="B198" s="5">
        <v>46174</v>
      </c>
      <c r="C198" s="5">
        <v>46295</v>
      </c>
      <c r="D198" t="s">
        <v>41</v>
      </c>
      <c r="E198" t="s">
        <v>45</v>
      </c>
      <c r="F198" t="s">
        <v>9907</v>
      </c>
      <c r="H198">
        <v>191</v>
      </c>
      <c r="J198" t="s">
        <v>9908</v>
      </c>
      <c r="K198" s="5">
        <v>46295</v>
      </c>
      <c r="L198" t="s">
        <v>9906</v>
      </c>
    </row>
    <row r="199" spans="1:12" x14ac:dyDescent="0.25">
      <c r="A199">
        <v>2026</v>
      </c>
      <c r="B199" s="5">
        <v>46174</v>
      </c>
      <c r="C199" s="5">
        <v>46295</v>
      </c>
      <c r="D199" t="s">
        <v>41</v>
      </c>
      <c r="E199" t="s">
        <v>45</v>
      </c>
      <c r="F199" t="s">
        <v>9907</v>
      </c>
      <c r="H199">
        <v>192</v>
      </c>
      <c r="J199" t="s">
        <v>9908</v>
      </c>
      <c r="K199" s="5">
        <v>46295</v>
      </c>
      <c r="L199" t="s">
        <v>9906</v>
      </c>
    </row>
    <row r="200" spans="1:12" x14ac:dyDescent="0.25">
      <c r="A200">
        <v>2026</v>
      </c>
      <c r="B200" s="5">
        <v>46174</v>
      </c>
      <c r="C200" s="5">
        <v>46295</v>
      </c>
      <c r="D200" t="s">
        <v>41</v>
      </c>
      <c r="E200" t="s">
        <v>45</v>
      </c>
      <c r="F200" t="s">
        <v>9907</v>
      </c>
      <c r="H200">
        <v>193</v>
      </c>
      <c r="J200" t="s">
        <v>9908</v>
      </c>
      <c r="K200" s="5">
        <v>46295</v>
      </c>
      <c r="L200" t="s">
        <v>9906</v>
      </c>
    </row>
    <row r="201" spans="1:12" x14ac:dyDescent="0.25">
      <c r="A201">
        <v>2026</v>
      </c>
      <c r="B201" s="5">
        <v>46174</v>
      </c>
      <c r="C201" s="5">
        <v>46295</v>
      </c>
      <c r="D201" t="s">
        <v>41</v>
      </c>
      <c r="E201" t="s">
        <v>45</v>
      </c>
      <c r="F201" t="s">
        <v>9907</v>
      </c>
      <c r="H201">
        <v>194</v>
      </c>
      <c r="J201" t="s">
        <v>9908</v>
      </c>
      <c r="K201" s="5">
        <v>46295</v>
      </c>
      <c r="L201" t="s">
        <v>9906</v>
      </c>
    </row>
    <row r="202" spans="1:12" x14ac:dyDescent="0.25">
      <c r="A202">
        <v>2026</v>
      </c>
      <c r="B202" s="5">
        <v>46174</v>
      </c>
      <c r="C202" s="5">
        <v>46295</v>
      </c>
      <c r="D202" t="s">
        <v>41</v>
      </c>
      <c r="E202" t="s">
        <v>45</v>
      </c>
      <c r="F202" t="s">
        <v>9907</v>
      </c>
      <c r="H202">
        <v>195</v>
      </c>
      <c r="J202" t="s">
        <v>9908</v>
      </c>
      <c r="K202" s="5">
        <v>46295</v>
      </c>
      <c r="L202" t="s">
        <v>9906</v>
      </c>
    </row>
    <row r="203" spans="1:12" x14ac:dyDescent="0.25">
      <c r="A203">
        <v>2026</v>
      </c>
      <c r="B203" s="5">
        <v>46174</v>
      </c>
      <c r="C203" s="5">
        <v>46295</v>
      </c>
      <c r="D203" t="s">
        <v>41</v>
      </c>
      <c r="E203" t="s">
        <v>45</v>
      </c>
      <c r="F203" t="s">
        <v>9907</v>
      </c>
      <c r="H203">
        <v>196</v>
      </c>
      <c r="J203" t="s">
        <v>9908</v>
      </c>
      <c r="K203" s="5">
        <v>46295</v>
      </c>
      <c r="L203" t="s">
        <v>9906</v>
      </c>
    </row>
    <row r="204" spans="1:12" x14ac:dyDescent="0.25">
      <c r="A204">
        <v>2026</v>
      </c>
      <c r="B204" s="5">
        <v>46174</v>
      </c>
      <c r="C204" s="5">
        <v>46295</v>
      </c>
      <c r="D204" t="s">
        <v>41</v>
      </c>
      <c r="E204" t="s">
        <v>45</v>
      </c>
      <c r="F204" t="s">
        <v>9907</v>
      </c>
      <c r="H204">
        <v>197</v>
      </c>
      <c r="J204" t="s">
        <v>9908</v>
      </c>
      <c r="K204" s="5">
        <v>46295</v>
      </c>
      <c r="L204" t="s">
        <v>9906</v>
      </c>
    </row>
    <row r="205" spans="1:12" x14ac:dyDescent="0.25">
      <c r="A205">
        <v>2026</v>
      </c>
      <c r="B205" s="5">
        <v>46174</v>
      </c>
      <c r="C205" s="5">
        <v>46295</v>
      </c>
      <c r="D205" t="s">
        <v>41</v>
      </c>
      <c r="E205" t="s">
        <v>45</v>
      </c>
      <c r="F205" t="s">
        <v>9907</v>
      </c>
      <c r="H205">
        <v>198</v>
      </c>
      <c r="J205" t="s">
        <v>9908</v>
      </c>
      <c r="K205" s="5">
        <v>46295</v>
      </c>
      <c r="L205" t="s">
        <v>9906</v>
      </c>
    </row>
    <row r="206" spans="1:12" x14ac:dyDescent="0.25">
      <c r="A206">
        <v>2026</v>
      </c>
      <c r="B206" s="5">
        <v>46174</v>
      </c>
      <c r="C206" s="5">
        <v>46295</v>
      </c>
      <c r="D206" t="s">
        <v>41</v>
      </c>
      <c r="E206" t="s">
        <v>45</v>
      </c>
      <c r="F206" t="s">
        <v>9907</v>
      </c>
      <c r="H206">
        <v>199</v>
      </c>
      <c r="J206" t="s">
        <v>9908</v>
      </c>
      <c r="K206" s="5">
        <v>46295</v>
      </c>
      <c r="L206" t="s">
        <v>9906</v>
      </c>
    </row>
    <row r="207" spans="1:12" x14ac:dyDescent="0.25">
      <c r="A207">
        <v>2026</v>
      </c>
      <c r="B207" s="5">
        <v>46174</v>
      </c>
      <c r="C207" s="5">
        <v>46295</v>
      </c>
      <c r="D207" t="s">
        <v>41</v>
      </c>
      <c r="E207" t="s">
        <v>45</v>
      </c>
      <c r="F207" t="s">
        <v>9907</v>
      </c>
      <c r="H207">
        <v>200</v>
      </c>
      <c r="J207" t="s">
        <v>9908</v>
      </c>
      <c r="K207" s="5">
        <v>46295</v>
      </c>
      <c r="L207" t="s">
        <v>9906</v>
      </c>
    </row>
    <row r="208" spans="1:12" x14ac:dyDescent="0.25">
      <c r="A208">
        <v>2026</v>
      </c>
      <c r="B208" s="5">
        <v>46174</v>
      </c>
      <c r="C208" s="5">
        <v>46295</v>
      </c>
      <c r="D208" t="s">
        <v>41</v>
      </c>
      <c r="E208" t="s">
        <v>45</v>
      </c>
      <c r="F208" t="s">
        <v>9907</v>
      </c>
      <c r="H208">
        <v>201</v>
      </c>
      <c r="J208" t="s">
        <v>9908</v>
      </c>
      <c r="K208" s="5">
        <v>46295</v>
      </c>
      <c r="L208" t="s">
        <v>9906</v>
      </c>
    </row>
    <row r="209" spans="1:12" x14ac:dyDescent="0.25">
      <c r="A209">
        <v>2026</v>
      </c>
      <c r="B209" s="5">
        <v>46174</v>
      </c>
      <c r="C209" s="5">
        <v>46295</v>
      </c>
      <c r="D209" t="s">
        <v>41</v>
      </c>
      <c r="E209" t="s">
        <v>45</v>
      </c>
      <c r="F209" t="s">
        <v>9907</v>
      </c>
      <c r="H209">
        <v>202</v>
      </c>
      <c r="J209" t="s">
        <v>9908</v>
      </c>
      <c r="K209" s="5">
        <v>46295</v>
      </c>
      <c r="L209" t="s">
        <v>9906</v>
      </c>
    </row>
    <row r="210" spans="1:12" x14ac:dyDescent="0.25">
      <c r="A210">
        <v>2026</v>
      </c>
      <c r="B210" s="5">
        <v>46174</v>
      </c>
      <c r="C210" s="5">
        <v>46295</v>
      </c>
      <c r="D210" t="s">
        <v>41</v>
      </c>
      <c r="E210" t="s">
        <v>45</v>
      </c>
      <c r="F210" t="s">
        <v>9907</v>
      </c>
      <c r="H210">
        <v>203</v>
      </c>
      <c r="J210" t="s">
        <v>9908</v>
      </c>
      <c r="K210" s="5">
        <v>46295</v>
      </c>
      <c r="L210" t="s">
        <v>9906</v>
      </c>
    </row>
    <row r="211" spans="1:12" x14ac:dyDescent="0.25">
      <c r="A211">
        <v>2026</v>
      </c>
      <c r="B211" s="5">
        <v>46174</v>
      </c>
      <c r="C211" s="5">
        <v>46295</v>
      </c>
      <c r="D211" t="s">
        <v>41</v>
      </c>
      <c r="E211" t="s">
        <v>45</v>
      </c>
      <c r="F211" t="s">
        <v>9907</v>
      </c>
      <c r="H211">
        <v>204</v>
      </c>
      <c r="J211" t="s">
        <v>9908</v>
      </c>
      <c r="K211" s="5">
        <v>46295</v>
      </c>
      <c r="L211" t="s">
        <v>9906</v>
      </c>
    </row>
    <row r="212" spans="1:12" x14ac:dyDescent="0.25">
      <c r="A212">
        <v>2026</v>
      </c>
      <c r="B212" s="5">
        <v>46174</v>
      </c>
      <c r="C212" s="5">
        <v>46295</v>
      </c>
      <c r="D212" t="s">
        <v>41</v>
      </c>
      <c r="E212" t="s">
        <v>45</v>
      </c>
      <c r="F212" t="s">
        <v>9907</v>
      </c>
      <c r="H212">
        <v>205</v>
      </c>
      <c r="J212" t="s">
        <v>9908</v>
      </c>
      <c r="K212" s="5">
        <v>46295</v>
      </c>
      <c r="L212" t="s">
        <v>9906</v>
      </c>
    </row>
    <row r="213" spans="1:12" x14ac:dyDescent="0.25">
      <c r="A213">
        <v>2026</v>
      </c>
      <c r="B213" s="5">
        <v>46174</v>
      </c>
      <c r="C213" s="5">
        <v>46295</v>
      </c>
      <c r="D213" t="s">
        <v>41</v>
      </c>
      <c r="E213" t="s">
        <v>45</v>
      </c>
      <c r="F213" t="s">
        <v>9907</v>
      </c>
      <c r="H213">
        <v>206</v>
      </c>
      <c r="J213" t="s">
        <v>9908</v>
      </c>
      <c r="K213" s="5">
        <v>46295</v>
      </c>
      <c r="L213" t="s">
        <v>9906</v>
      </c>
    </row>
    <row r="214" spans="1:12" x14ac:dyDescent="0.25">
      <c r="A214">
        <v>2026</v>
      </c>
      <c r="B214" s="5">
        <v>46174</v>
      </c>
      <c r="C214" s="5">
        <v>46295</v>
      </c>
      <c r="D214" t="s">
        <v>41</v>
      </c>
      <c r="E214" t="s">
        <v>45</v>
      </c>
      <c r="F214" t="s">
        <v>9907</v>
      </c>
      <c r="H214">
        <v>207</v>
      </c>
      <c r="J214" t="s">
        <v>9908</v>
      </c>
      <c r="K214" s="5">
        <v>46295</v>
      </c>
      <c r="L214" t="s">
        <v>9906</v>
      </c>
    </row>
    <row r="215" spans="1:12" x14ac:dyDescent="0.25">
      <c r="A215">
        <v>2026</v>
      </c>
      <c r="B215" s="5">
        <v>46174</v>
      </c>
      <c r="C215" s="5">
        <v>46295</v>
      </c>
      <c r="D215" t="s">
        <v>41</v>
      </c>
      <c r="E215" t="s">
        <v>45</v>
      </c>
      <c r="F215" t="s">
        <v>9907</v>
      </c>
      <c r="H215">
        <v>208</v>
      </c>
      <c r="J215" t="s">
        <v>9908</v>
      </c>
      <c r="K215" s="5">
        <v>46295</v>
      </c>
      <c r="L215" t="s">
        <v>9906</v>
      </c>
    </row>
    <row r="216" spans="1:12" x14ac:dyDescent="0.25">
      <c r="A216">
        <v>2026</v>
      </c>
      <c r="B216" s="5">
        <v>46174</v>
      </c>
      <c r="C216" s="5">
        <v>46295</v>
      </c>
      <c r="D216" t="s">
        <v>41</v>
      </c>
      <c r="E216" t="s">
        <v>45</v>
      </c>
      <c r="F216" t="s">
        <v>9907</v>
      </c>
      <c r="H216">
        <v>209</v>
      </c>
      <c r="J216" t="s">
        <v>9908</v>
      </c>
      <c r="K216" s="5">
        <v>46295</v>
      </c>
      <c r="L216" t="s">
        <v>9906</v>
      </c>
    </row>
    <row r="217" spans="1:12" x14ac:dyDescent="0.25">
      <c r="A217">
        <v>2026</v>
      </c>
      <c r="B217" s="5">
        <v>46174</v>
      </c>
      <c r="C217" s="5">
        <v>46295</v>
      </c>
      <c r="D217" t="s">
        <v>41</v>
      </c>
      <c r="E217" t="s">
        <v>45</v>
      </c>
      <c r="F217" t="s">
        <v>9907</v>
      </c>
      <c r="H217">
        <v>210</v>
      </c>
      <c r="J217" t="s">
        <v>9908</v>
      </c>
      <c r="K217" s="5">
        <v>46295</v>
      </c>
      <c r="L217" t="s">
        <v>9906</v>
      </c>
    </row>
    <row r="218" spans="1:12" x14ac:dyDescent="0.25">
      <c r="A218">
        <v>2026</v>
      </c>
      <c r="B218" s="5">
        <v>46174</v>
      </c>
      <c r="C218" s="5">
        <v>46295</v>
      </c>
      <c r="D218" t="s">
        <v>41</v>
      </c>
      <c r="E218" t="s">
        <v>45</v>
      </c>
      <c r="F218" t="s">
        <v>9907</v>
      </c>
      <c r="H218">
        <v>211</v>
      </c>
      <c r="J218" t="s">
        <v>9908</v>
      </c>
      <c r="K218" s="5">
        <v>46295</v>
      </c>
      <c r="L218" t="s">
        <v>9906</v>
      </c>
    </row>
    <row r="219" spans="1:12" x14ac:dyDescent="0.25">
      <c r="A219">
        <v>2026</v>
      </c>
      <c r="B219" s="5">
        <v>46174</v>
      </c>
      <c r="C219" s="5">
        <v>46295</v>
      </c>
      <c r="D219" t="s">
        <v>41</v>
      </c>
      <c r="E219" t="s">
        <v>45</v>
      </c>
      <c r="F219" t="s">
        <v>9907</v>
      </c>
      <c r="H219">
        <v>212</v>
      </c>
      <c r="J219" t="s">
        <v>9908</v>
      </c>
      <c r="K219" s="5">
        <v>46295</v>
      </c>
      <c r="L219" t="s">
        <v>9906</v>
      </c>
    </row>
    <row r="220" spans="1:12" x14ac:dyDescent="0.25">
      <c r="A220">
        <v>2026</v>
      </c>
      <c r="B220" s="5">
        <v>46174</v>
      </c>
      <c r="C220" s="5">
        <v>46295</v>
      </c>
      <c r="D220" t="s">
        <v>41</v>
      </c>
      <c r="E220" t="s">
        <v>45</v>
      </c>
      <c r="F220" t="s">
        <v>9907</v>
      </c>
      <c r="H220">
        <v>213</v>
      </c>
      <c r="J220" t="s">
        <v>9908</v>
      </c>
      <c r="K220" s="5">
        <v>46295</v>
      </c>
      <c r="L220" t="s">
        <v>9906</v>
      </c>
    </row>
    <row r="221" spans="1:12" x14ac:dyDescent="0.25">
      <c r="A221">
        <v>2026</v>
      </c>
      <c r="B221" s="5">
        <v>46174</v>
      </c>
      <c r="C221" s="5">
        <v>46295</v>
      </c>
      <c r="D221" t="s">
        <v>41</v>
      </c>
      <c r="E221" t="s">
        <v>45</v>
      </c>
      <c r="F221" t="s">
        <v>9907</v>
      </c>
      <c r="H221">
        <v>214</v>
      </c>
      <c r="J221" t="s">
        <v>9908</v>
      </c>
      <c r="K221" s="5">
        <v>46295</v>
      </c>
      <c r="L221" t="s">
        <v>9906</v>
      </c>
    </row>
    <row r="222" spans="1:12" x14ac:dyDescent="0.25">
      <c r="A222">
        <v>2026</v>
      </c>
      <c r="B222" s="5">
        <v>46174</v>
      </c>
      <c r="C222" s="5">
        <v>46295</v>
      </c>
      <c r="D222" t="s">
        <v>41</v>
      </c>
      <c r="E222" t="s">
        <v>45</v>
      </c>
      <c r="F222" t="s">
        <v>9907</v>
      </c>
      <c r="H222">
        <v>215</v>
      </c>
      <c r="J222" t="s">
        <v>9908</v>
      </c>
      <c r="K222" s="5">
        <v>46295</v>
      </c>
      <c r="L222" t="s">
        <v>9906</v>
      </c>
    </row>
    <row r="223" spans="1:12" x14ac:dyDescent="0.25">
      <c r="A223">
        <v>2026</v>
      </c>
      <c r="B223" s="5">
        <v>46174</v>
      </c>
      <c r="C223" s="5">
        <v>46295</v>
      </c>
      <c r="D223" t="s">
        <v>41</v>
      </c>
      <c r="E223" t="s">
        <v>45</v>
      </c>
      <c r="F223" t="s">
        <v>9907</v>
      </c>
      <c r="H223">
        <v>216</v>
      </c>
      <c r="J223" t="s">
        <v>9908</v>
      </c>
      <c r="K223" s="5">
        <v>46295</v>
      </c>
      <c r="L223" t="s">
        <v>9906</v>
      </c>
    </row>
    <row r="224" spans="1:12" x14ac:dyDescent="0.25">
      <c r="A224">
        <v>2026</v>
      </c>
      <c r="B224" s="5">
        <v>46174</v>
      </c>
      <c r="C224" s="5">
        <v>46295</v>
      </c>
      <c r="D224" t="s">
        <v>41</v>
      </c>
      <c r="E224" t="s">
        <v>45</v>
      </c>
      <c r="F224" t="s">
        <v>9907</v>
      </c>
      <c r="H224">
        <v>217</v>
      </c>
      <c r="J224" t="s">
        <v>9908</v>
      </c>
      <c r="K224" s="5">
        <v>46295</v>
      </c>
      <c r="L224" t="s">
        <v>9906</v>
      </c>
    </row>
    <row r="225" spans="1:12" x14ac:dyDescent="0.25">
      <c r="A225">
        <v>2026</v>
      </c>
      <c r="B225" s="5">
        <v>46174</v>
      </c>
      <c r="C225" s="5">
        <v>46295</v>
      </c>
      <c r="D225" t="s">
        <v>41</v>
      </c>
      <c r="E225" t="s">
        <v>45</v>
      </c>
      <c r="F225" t="s">
        <v>9907</v>
      </c>
      <c r="H225">
        <v>218</v>
      </c>
      <c r="J225" t="s">
        <v>9908</v>
      </c>
      <c r="K225" s="5">
        <v>46295</v>
      </c>
      <c r="L225" t="s">
        <v>9906</v>
      </c>
    </row>
    <row r="226" spans="1:12" x14ac:dyDescent="0.25">
      <c r="A226">
        <v>2026</v>
      </c>
      <c r="B226" s="5">
        <v>46174</v>
      </c>
      <c r="C226" s="5">
        <v>46295</v>
      </c>
      <c r="D226" t="s">
        <v>41</v>
      </c>
      <c r="E226" t="s">
        <v>45</v>
      </c>
      <c r="F226" t="s">
        <v>9907</v>
      </c>
      <c r="H226">
        <v>219</v>
      </c>
      <c r="J226" t="s">
        <v>9908</v>
      </c>
      <c r="K226" s="5">
        <v>46295</v>
      </c>
      <c r="L226" t="s">
        <v>9906</v>
      </c>
    </row>
    <row r="227" spans="1:12" x14ac:dyDescent="0.25">
      <c r="A227">
        <v>2026</v>
      </c>
      <c r="B227" s="5">
        <v>46174</v>
      </c>
      <c r="C227" s="5">
        <v>46295</v>
      </c>
      <c r="D227" t="s">
        <v>41</v>
      </c>
      <c r="E227" t="s">
        <v>45</v>
      </c>
      <c r="F227" t="s">
        <v>9907</v>
      </c>
      <c r="H227">
        <v>220</v>
      </c>
      <c r="J227" t="s">
        <v>9908</v>
      </c>
      <c r="K227" s="5">
        <v>46295</v>
      </c>
      <c r="L227" t="s">
        <v>9906</v>
      </c>
    </row>
    <row r="228" spans="1:12" x14ac:dyDescent="0.25">
      <c r="A228">
        <v>2026</v>
      </c>
      <c r="B228" s="5">
        <v>46174</v>
      </c>
      <c r="C228" s="5">
        <v>46295</v>
      </c>
      <c r="D228" t="s">
        <v>41</v>
      </c>
      <c r="E228" t="s">
        <v>45</v>
      </c>
      <c r="F228" t="s">
        <v>9907</v>
      </c>
      <c r="H228">
        <v>221</v>
      </c>
      <c r="J228" t="s">
        <v>9908</v>
      </c>
      <c r="K228" s="5">
        <v>46295</v>
      </c>
      <c r="L228" t="s">
        <v>9906</v>
      </c>
    </row>
    <row r="229" spans="1:12" x14ac:dyDescent="0.25">
      <c r="A229">
        <v>2026</v>
      </c>
      <c r="B229" s="5">
        <v>46174</v>
      </c>
      <c r="C229" s="5">
        <v>46295</v>
      </c>
      <c r="D229" t="s">
        <v>41</v>
      </c>
      <c r="E229" t="s">
        <v>45</v>
      </c>
      <c r="F229" t="s">
        <v>9907</v>
      </c>
      <c r="H229">
        <v>222</v>
      </c>
      <c r="J229" t="s">
        <v>9908</v>
      </c>
      <c r="K229" s="5">
        <v>46295</v>
      </c>
      <c r="L229" t="s">
        <v>9906</v>
      </c>
    </row>
    <row r="230" spans="1:12" x14ac:dyDescent="0.25">
      <c r="A230">
        <v>2026</v>
      </c>
      <c r="B230" s="5">
        <v>46174</v>
      </c>
      <c r="C230" s="5">
        <v>46295</v>
      </c>
      <c r="D230" t="s">
        <v>41</v>
      </c>
      <c r="E230" t="s">
        <v>45</v>
      </c>
      <c r="F230" t="s">
        <v>9907</v>
      </c>
      <c r="H230">
        <v>223</v>
      </c>
      <c r="J230" t="s">
        <v>9908</v>
      </c>
      <c r="K230" s="5">
        <v>46295</v>
      </c>
      <c r="L230" t="s">
        <v>9906</v>
      </c>
    </row>
    <row r="231" spans="1:12" x14ac:dyDescent="0.25">
      <c r="A231">
        <v>2026</v>
      </c>
      <c r="B231" s="5">
        <v>46174</v>
      </c>
      <c r="C231" s="5">
        <v>46295</v>
      </c>
      <c r="D231" t="s">
        <v>41</v>
      </c>
      <c r="E231" t="s">
        <v>45</v>
      </c>
      <c r="F231" t="s">
        <v>9907</v>
      </c>
      <c r="H231">
        <v>224</v>
      </c>
      <c r="J231" t="s">
        <v>9908</v>
      </c>
      <c r="K231" s="5">
        <v>46295</v>
      </c>
      <c r="L231" t="s">
        <v>9906</v>
      </c>
    </row>
    <row r="232" spans="1:12" x14ac:dyDescent="0.25">
      <c r="A232">
        <v>2026</v>
      </c>
      <c r="B232" s="5">
        <v>46174</v>
      </c>
      <c r="C232" s="5">
        <v>46295</v>
      </c>
      <c r="D232" t="s">
        <v>41</v>
      </c>
      <c r="E232" t="s">
        <v>45</v>
      </c>
      <c r="F232" t="s">
        <v>9907</v>
      </c>
      <c r="H232">
        <v>225</v>
      </c>
      <c r="J232" t="s">
        <v>9908</v>
      </c>
      <c r="K232" s="5">
        <v>46295</v>
      </c>
      <c r="L232" t="s">
        <v>9906</v>
      </c>
    </row>
    <row r="233" spans="1:12" x14ac:dyDescent="0.25">
      <c r="A233">
        <v>2026</v>
      </c>
      <c r="B233" s="5">
        <v>46174</v>
      </c>
      <c r="C233" s="5">
        <v>46295</v>
      </c>
      <c r="D233" t="s">
        <v>41</v>
      </c>
      <c r="E233" t="s">
        <v>45</v>
      </c>
      <c r="F233" t="s">
        <v>9907</v>
      </c>
      <c r="H233">
        <v>226</v>
      </c>
      <c r="J233" t="s">
        <v>9908</v>
      </c>
      <c r="K233" s="5">
        <v>46295</v>
      </c>
      <c r="L233" t="s">
        <v>9906</v>
      </c>
    </row>
    <row r="234" spans="1:12" x14ac:dyDescent="0.25">
      <c r="A234">
        <v>2026</v>
      </c>
      <c r="B234" s="5">
        <v>46174</v>
      </c>
      <c r="C234" s="5">
        <v>46295</v>
      </c>
      <c r="D234" t="s">
        <v>41</v>
      </c>
      <c r="E234" t="s">
        <v>45</v>
      </c>
      <c r="F234" t="s">
        <v>9907</v>
      </c>
      <c r="H234">
        <v>227</v>
      </c>
      <c r="J234" t="s">
        <v>9908</v>
      </c>
      <c r="K234" s="5">
        <v>46295</v>
      </c>
      <c r="L234" t="s">
        <v>9906</v>
      </c>
    </row>
    <row r="235" spans="1:12" x14ac:dyDescent="0.25">
      <c r="A235">
        <v>2026</v>
      </c>
      <c r="B235" s="5">
        <v>46174</v>
      </c>
      <c r="C235" s="5">
        <v>46295</v>
      </c>
      <c r="D235" t="s">
        <v>41</v>
      </c>
      <c r="E235" t="s">
        <v>45</v>
      </c>
      <c r="F235" t="s">
        <v>9907</v>
      </c>
      <c r="H235">
        <v>228</v>
      </c>
      <c r="J235" t="s">
        <v>9908</v>
      </c>
      <c r="K235" s="5">
        <v>46295</v>
      </c>
      <c r="L235" t="s">
        <v>9906</v>
      </c>
    </row>
    <row r="236" spans="1:12" x14ac:dyDescent="0.25">
      <c r="A236">
        <v>2026</v>
      </c>
      <c r="B236" s="5">
        <v>46174</v>
      </c>
      <c r="C236" s="5">
        <v>46295</v>
      </c>
      <c r="D236" t="s">
        <v>41</v>
      </c>
      <c r="E236" t="s">
        <v>45</v>
      </c>
      <c r="F236" t="s">
        <v>9907</v>
      </c>
      <c r="H236">
        <v>229</v>
      </c>
      <c r="J236" t="s">
        <v>9908</v>
      </c>
      <c r="K236" s="5">
        <v>46295</v>
      </c>
      <c r="L236" t="s">
        <v>9906</v>
      </c>
    </row>
    <row r="237" spans="1:12" x14ac:dyDescent="0.25">
      <c r="A237">
        <v>2026</v>
      </c>
      <c r="B237" s="5">
        <v>46174</v>
      </c>
      <c r="C237" s="5">
        <v>46295</v>
      </c>
      <c r="D237" t="s">
        <v>41</v>
      </c>
      <c r="E237" t="s">
        <v>45</v>
      </c>
      <c r="F237" t="s">
        <v>9907</v>
      </c>
      <c r="H237">
        <v>230</v>
      </c>
      <c r="J237" t="s">
        <v>9908</v>
      </c>
      <c r="K237" s="5">
        <v>46295</v>
      </c>
      <c r="L237" t="s">
        <v>9906</v>
      </c>
    </row>
    <row r="238" spans="1:12" x14ac:dyDescent="0.25">
      <c r="A238">
        <v>2026</v>
      </c>
      <c r="B238" s="5">
        <v>46174</v>
      </c>
      <c r="C238" s="5">
        <v>46295</v>
      </c>
      <c r="D238" t="s">
        <v>41</v>
      </c>
      <c r="E238" t="s">
        <v>45</v>
      </c>
      <c r="F238" t="s">
        <v>9907</v>
      </c>
      <c r="H238">
        <v>231</v>
      </c>
      <c r="J238" t="s">
        <v>9908</v>
      </c>
      <c r="K238" s="5">
        <v>46295</v>
      </c>
      <c r="L238" t="s">
        <v>9906</v>
      </c>
    </row>
    <row r="239" spans="1:12" x14ac:dyDescent="0.25">
      <c r="A239">
        <v>2026</v>
      </c>
      <c r="B239" s="5">
        <v>46174</v>
      </c>
      <c r="C239" s="5">
        <v>46295</v>
      </c>
      <c r="D239" t="s">
        <v>41</v>
      </c>
      <c r="E239" t="s">
        <v>45</v>
      </c>
      <c r="F239" t="s">
        <v>9907</v>
      </c>
      <c r="H239">
        <v>232</v>
      </c>
      <c r="J239" t="s">
        <v>9908</v>
      </c>
      <c r="K239" s="5">
        <v>46295</v>
      </c>
      <c r="L239" t="s">
        <v>9906</v>
      </c>
    </row>
    <row r="240" spans="1:12" x14ac:dyDescent="0.25">
      <c r="A240">
        <v>2026</v>
      </c>
      <c r="B240" s="5">
        <v>46174</v>
      </c>
      <c r="C240" s="5">
        <v>46295</v>
      </c>
      <c r="D240" t="s">
        <v>41</v>
      </c>
      <c r="E240" t="s">
        <v>45</v>
      </c>
      <c r="F240" t="s">
        <v>9907</v>
      </c>
      <c r="H240">
        <v>233</v>
      </c>
      <c r="J240" t="s">
        <v>9908</v>
      </c>
      <c r="K240" s="5">
        <v>46295</v>
      </c>
      <c r="L240" t="s">
        <v>9906</v>
      </c>
    </row>
    <row r="241" spans="1:12" x14ac:dyDescent="0.25">
      <c r="A241">
        <v>2026</v>
      </c>
      <c r="B241" s="5">
        <v>46174</v>
      </c>
      <c r="C241" s="5">
        <v>46295</v>
      </c>
      <c r="D241" t="s">
        <v>41</v>
      </c>
      <c r="E241" t="s">
        <v>45</v>
      </c>
      <c r="F241" t="s">
        <v>9907</v>
      </c>
      <c r="H241">
        <v>234</v>
      </c>
      <c r="J241" t="s">
        <v>9908</v>
      </c>
      <c r="K241" s="5">
        <v>46295</v>
      </c>
      <c r="L241" t="s">
        <v>9906</v>
      </c>
    </row>
    <row r="242" spans="1:12" x14ac:dyDescent="0.25">
      <c r="A242">
        <v>2026</v>
      </c>
      <c r="B242" s="5">
        <v>46174</v>
      </c>
      <c r="C242" s="5">
        <v>46295</v>
      </c>
      <c r="D242" t="s">
        <v>41</v>
      </c>
      <c r="E242" t="s">
        <v>45</v>
      </c>
      <c r="F242" t="s">
        <v>9907</v>
      </c>
      <c r="H242">
        <v>235</v>
      </c>
      <c r="J242" t="s">
        <v>9908</v>
      </c>
      <c r="K242" s="5">
        <v>46295</v>
      </c>
      <c r="L242" t="s">
        <v>9906</v>
      </c>
    </row>
    <row r="243" spans="1:12" x14ac:dyDescent="0.25">
      <c r="A243">
        <v>2026</v>
      </c>
      <c r="B243" s="5">
        <v>46174</v>
      </c>
      <c r="C243" s="5">
        <v>46295</v>
      </c>
      <c r="D243" t="s">
        <v>41</v>
      </c>
      <c r="E243" t="s">
        <v>45</v>
      </c>
      <c r="F243" t="s">
        <v>9907</v>
      </c>
      <c r="H243">
        <v>236</v>
      </c>
      <c r="J243" t="s">
        <v>9908</v>
      </c>
      <c r="K243" s="5">
        <v>46295</v>
      </c>
      <c r="L243" t="s">
        <v>9906</v>
      </c>
    </row>
    <row r="244" spans="1:12" x14ac:dyDescent="0.25">
      <c r="A244">
        <v>2026</v>
      </c>
      <c r="B244" s="5">
        <v>46174</v>
      </c>
      <c r="C244" s="5">
        <v>46295</v>
      </c>
      <c r="D244" t="s">
        <v>41</v>
      </c>
      <c r="E244" t="s">
        <v>45</v>
      </c>
      <c r="F244" t="s">
        <v>9907</v>
      </c>
      <c r="H244">
        <v>237</v>
      </c>
      <c r="J244" t="s">
        <v>9908</v>
      </c>
      <c r="K244" s="5">
        <v>46295</v>
      </c>
      <c r="L244" t="s">
        <v>9906</v>
      </c>
    </row>
    <row r="245" spans="1:12" x14ac:dyDescent="0.25">
      <c r="A245">
        <v>2026</v>
      </c>
      <c r="B245" s="5">
        <v>46174</v>
      </c>
      <c r="C245" s="5">
        <v>46295</v>
      </c>
      <c r="D245" t="s">
        <v>41</v>
      </c>
      <c r="E245" t="s">
        <v>45</v>
      </c>
      <c r="F245" t="s">
        <v>9907</v>
      </c>
      <c r="H245">
        <v>238</v>
      </c>
      <c r="J245" t="s">
        <v>9908</v>
      </c>
      <c r="K245" s="5">
        <v>46295</v>
      </c>
      <c r="L245" t="s">
        <v>9906</v>
      </c>
    </row>
    <row r="246" spans="1:12" x14ac:dyDescent="0.25">
      <c r="A246">
        <v>2026</v>
      </c>
      <c r="B246" s="5">
        <v>46174</v>
      </c>
      <c r="C246" s="5">
        <v>46295</v>
      </c>
      <c r="D246" t="s">
        <v>41</v>
      </c>
      <c r="E246" t="s">
        <v>45</v>
      </c>
      <c r="F246" t="s">
        <v>9907</v>
      </c>
      <c r="H246">
        <v>239</v>
      </c>
      <c r="J246" t="s">
        <v>9908</v>
      </c>
      <c r="K246" s="5">
        <v>46295</v>
      </c>
      <c r="L246" t="s">
        <v>9906</v>
      </c>
    </row>
    <row r="247" spans="1:12" x14ac:dyDescent="0.25">
      <c r="A247">
        <v>2026</v>
      </c>
      <c r="B247" s="5">
        <v>46174</v>
      </c>
      <c r="C247" s="5">
        <v>46295</v>
      </c>
      <c r="D247" t="s">
        <v>41</v>
      </c>
      <c r="E247" t="s">
        <v>45</v>
      </c>
      <c r="F247" t="s">
        <v>9907</v>
      </c>
      <c r="H247">
        <v>240</v>
      </c>
      <c r="J247" t="s">
        <v>9908</v>
      </c>
      <c r="K247" s="5">
        <v>46295</v>
      </c>
      <c r="L247" t="s">
        <v>9906</v>
      </c>
    </row>
    <row r="248" spans="1:12" x14ac:dyDescent="0.25">
      <c r="A248">
        <v>2026</v>
      </c>
      <c r="B248" s="5">
        <v>46174</v>
      </c>
      <c r="C248" s="5">
        <v>46295</v>
      </c>
      <c r="D248" t="s">
        <v>41</v>
      </c>
      <c r="E248" t="s">
        <v>45</v>
      </c>
      <c r="F248" t="s">
        <v>9907</v>
      </c>
      <c r="H248">
        <v>241</v>
      </c>
      <c r="J248" t="s">
        <v>9908</v>
      </c>
      <c r="K248" s="5">
        <v>46295</v>
      </c>
      <c r="L248" t="s">
        <v>9906</v>
      </c>
    </row>
    <row r="249" spans="1:12" x14ac:dyDescent="0.25">
      <c r="A249">
        <v>2026</v>
      </c>
      <c r="B249" s="5">
        <v>46174</v>
      </c>
      <c r="C249" s="5">
        <v>46295</v>
      </c>
      <c r="D249" t="s">
        <v>41</v>
      </c>
      <c r="E249" t="s">
        <v>45</v>
      </c>
      <c r="F249" t="s">
        <v>9907</v>
      </c>
      <c r="H249">
        <v>242</v>
      </c>
      <c r="J249" t="s">
        <v>9908</v>
      </c>
      <c r="K249" s="5">
        <v>46295</v>
      </c>
      <c r="L249" t="s">
        <v>9906</v>
      </c>
    </row>
    <row r="250" spans="1:12" x14ac:dyDescent="0.25">
      <c r="A250">
        <v>2026</v>
      </c>
      <c r="B250" s="5">
        <v>46174</v>
      </c>
      <c r="C250" s="5">
        <v>46295</v>
      </c>
      <c r="D250" t="s">
        <v>41</v>
      </c>
      <c r="E250" t="s">
        <v>45</v>
      </c>
      <c r="F250" t="s">
        <v>9907</v>
      </c>
      <c r="H250">
        <v>243</v>
      </c>
      <c r="J250" t="s">
        <v>9908</v>
      </c>
      <c r="K250" s="5">
        <v>46295</v>
      </c>
      <c r="L250" t="s">
        <v>9906</v>
      </c>
    </row>
    <row r="251" spans="1:12" x14ac:dyDescent="0.25">
      <c r="A251">
        <v>2026</v>
      </c>
      <c r="B251" s="5">
        <v>46174</v>
      </c>
      <c r="C251" s="5">
        <v>46295</v>
      </c>
      <c r="D251" t="s">
        <v>41</v>
      </c>
      <c r="E251" t="s">
        <v>45</v>
      </c>
      <c r="F251" t="s">
        <v>9907</v>
      </c>
      <c r="H251">
        <v>244</v>
      </c>
      <c r="J251" t="s">
        <v>9908</v>
      </c>
      <c r="K251" s="5">
        <v>46295</v>
      </c>
      <c r="L251" t="s">
        <v>9906</v>
      </c>
    </row>
    <row r="252" spans="1:12" x14ac:dyDescent="0.25">
      <c r="A252">
        <v>2026</v>
      </c>
      <c r="B252" s="5">
        <v>46174</v>
      </c>
      <c r="C252" s="5">
        <v>46295</v>
      </c>
      <c r="D252" t="s">
        <v>41</v>
      </c>
      <c r="E252" t="s">
        <v>45</v>
      </c>
      <c r="F252" t="s">
        <v>9907</v>
      </c>
      <c r="H252">
        <v>245</v>
      </c>
      <c r="J252" t="s">
        <v>9908</v>
      </c>
      <c r="K252" s="5">
        <v>46295</v>
      </c>
      <c r="L252" t="s">
        <v>9906</v>
      </c>
    </row>
    <row r="253" spans="1:12" x14ac:dyDescent="0.25">
      <c r="A253">
        <v>2026</v>
      </c>
      <c r="B253" s="5">
        <v>46174</v>
      </c>
      <c r="C253" s="5">
        <v>46295</v>
      </c>
      <c r="D253" t="s">
        <v>41</v>
      </c>
      <c r="E253" t="s">
        <v>45</v>
      </c>
      <c r="F253" t="s">
        <v>9907</v>
      </c>
      <c r="H253">
        <v>246</v>
      </c>
      <c r="J253" t="s">
        <v>9908</v>
      </c>
      <c r="K253" s="5">
        <v>46295</v>
      </c>
      <c r="L253" t="s">
        <v>9906</v>
      </c>
    </row>
    <row r="254" spans="1:12" x14ac:dyDescent="0.25">
      <c r="A254">
        <v>2026</v>
      </c>
      <c r="B254" s="5">
        <v>46174</v>
      </c>
      <c r="C254" s="5">
        <v>46295</v>
      </c>
      <c r="D254" t="s">
        <v>41</v>
      </c>
      <c r="E254" t="s">
        <v>45</v>
      </c>
      <c r="F254" t="s">
        <v>9907</v>
      </c>
      <c r="H254">
        <v>247</v>
      </c>
      <c r="J254" t="s">
        <v>9908</v>
      </c>
      <c r="K254" s="5">
        <v>46295</v>
      </c>
      <c r="L254" t="s">
        <v>9906</v>
      </c>
    </row>
    <row r="255" spans="1:12" x14ac:dyDescent="0.25">
      <c r="A255">
        <v>2026</v>
      </c>
      <c r="B255" s="5">
        <v>46174</v>
      </c>
      <c r="C255" s="5">
        <v>46295</v>
      </c>
      <c r="D255" t="s">
        <v>41</v>
      </c>
      <c r="E255" t="s">
        <v>45</v>
      </c>
      <c r="F255" t="s">
        <v>9907</v>
      </c>
      <c r="H255">
        <v>248</v>
      </c>
      <c r="J255" t="s">
        <v>9908</v>
      </c>
      <c r="K255" s="5">
        <v>46295</v>
      </c>
      <c r="L255" t="s">
        <v>9906</v>
      </c>
    </row>
    <row r="256" spans="1:12" x14ac:dyDescent="0.25">
      <c r="A256">
        <v>2026</v>
      </c>
      <c r="B256" s="5">
        <v>46174</v>
      </c>
      <c r="C256" s="5">
        <v>46295</v>
      </c>
      <c r="D256" t="s">
        <v>41</v>
      </c>
      <c r="E256" t="s">
        <v>45</v>
      </c>
      <c r="F256" t="s">
        <v>9907</v>
      </c>
      <c r="H256">
        <v>249</v>
      </c>
      <c r="J256" t="s">
        <v>9908</v>
      </c>
      <c r="K256" s="5">
        <v>46295</v>
      </c>
      <c r="L256" t="s">
        <v>9906</v>
      </c>
    </row>
    <row r="257" spans="1:12" x14ac:dyDescent="0.25">
      <c r="A257">
        <v>2026</v>
      </c>
      <c r="B257" s="5">
        <v>46174</v>
      </c>
      <c r="C257" s="5">
        <v>46295</v>
      </c>
      <c r="D257" t="s">
        <v>41</v>
      </c>
      <c r="E257" t="s">
        <v>45</v>
      </c>
      <c r="F257" t="s">
        <v>9907</v>
      </c>
      <c r="H257">
        <v>250</v>
      </c>
      <c r="J257" t="s">
        <v>9908</v>
      </c>
      <c r="K257" s="5">
        <v>46295</v>
      </c>
      <c r="L257" t="s">
        <v>9906</v>
      </c>
    </row>
    <row r="258" spans="1:12" x14ac:dyDescent="0.25">
      <c r="A258">
        <v>2026</v>
      </c>
      <c r="B258" s="5">
        <v>46174</v>
      </c>
      <c r="C258" s="5">
        <v>46295</v>
      </c>
      <c r="D258" t="s">
        <v>41</v>
      </c>
      <c r="E258" t="s">
        <v>45</v>
      </c>
      <c r="F258" t="s">
        <v>9907</v>
      </c>
      <c r="H258">
        <v>251</v>
      </c>
      <c r="J258" t="s">
        <v>9908</v>
      </c>
      <c r="K258" s="5">
        <v>46295</v>
      </c>
      <c r="L258" t="s">
        <v>9906</v>
      </c>
    </row>
    <row r="259" spans="1:12" x14ac:dyDescent="0.25">
      <c r="A259">
        <v>2026</v>
      </c>
      <c r="B259" s="5">
        <v>46174</v>
      </c>
      <c r="C259" s="5">
        <v>46295</v>
      </c>
      <c r="D259" t="s">
        <v>41</v>
      </c>
      <c r="E259" t="s">
        <v>45</v>
      </c>
      <c r="F259" t="s">
        <v>9907</v>
      </c>
      <c r="H259">
        <v>252</v>
      </c>
      <c r="J259" t="s">
        <v>9908</v>
      </c>
      <c r="K259" s="5">
        <v>46295</v>
      </c>
      <c r="L259" t="s">
        <v>9906</v>
      </c>
    </row>
    <row r="260" spans="1:12" x14ac:dyDescent="0.25">
      <c r="A260">
        <v>2026</v>
      </c>
      <c r="B260" s="5">
        <v>46174</v>
      </c>
      <c r="C260" s="5">
        <v>46295</v>
      </c>
      <c r="D260" t="s">
        <v>41</v>
      </c>
      <c r="E260" t="s">
        <v>45</v>
      </c>
      <c r="F260" t="s">
        <v>9907</v>
      </c>
      <c r="H260">
        <v>253</v>
      </c>
      <c r="J260" t="s">
        <v>9908</v>
      </c>
      <c r="K260" s="5">
        <v>46295</v>
      </c>
      <c r="L260" t="s">
        <v>9906</v>
      </c>
    </row>
    <row r="261" spans="1:12" x14ac:dyDescent="0.25">
      <c r="A261">
        <v>2026</v>
      </c>
      <c r="B261" s="5">
        <v>46174</v>
      </c>
      <c r="C261" s="5">
        <v>46295</v>
      </c>
      <c r="D261" t="s">
        <v>41</v>
      </c>
      <c r="E261" t="s">
        <v>45</v>
      </c>
      <c r="F261" t="s">
        <v>9907</v>
      </c>
      <c r="H261">
        <v>254</v>
      </c>
      <c r="J261" t="s">
        <v>9908</v>
      </c>
      <c r="K261" s="5">
        <v>46295</v>
      </c>
      <c r="L261" t="s">
        <v>9906</v>
      </c>
    </row>
    <row r="262" spans="1:12" x14ac:dyDescent="0.25">
      <c r="A262">
        <v>2026</v>
      </c>
      <c r="B262" s="5">
        <v>46174</v>
      </c>
      <c r="C262" s="5">
        <v>46295</v>
      </c>
      <c r="D262" t="s">
        <v>41</v>
      </c>
      <c r="E262" t="s">
        <v>45</v>
      </c>
      <c r="F262" t="s">
        <v>9907</v>
      </c>
      <c r="H262">
        <v>255</v>
      </c>
      <c r="J262" t="s">
        <v>9908</v>
      </c>
      <c r="K262" s="5">
        <v>46295</v>
      </c>
      <c r="L262" t="s">
        <v>9906</v>
      </c>
    </row>
    <row r="263" spans="1:12" x14ac:dyDescent="0.25">
      <c r="A263">
        <v>2026</v>
      </c>
      <c r="B263" s="5">
        <v>46174</v>
      </c>
      <c r="C263" s="5">
        <v>46295</v>
      </c>
      <c r="D263" t="s">
        <v>41</v>
      </c>
      <c r="E263" t="s">
        <v>45</v>
      </c>
      <c r="F263" t="s">
        <v>9907</v>
      </c>
      <c r="H263">
        <v>256</v>
      </c>
      <c r="J263" t="s">
        <v>9908</v>
      </c>
      <c r="K263" s="5">
        <v>46295</v>
      </c>
      <c r="L263" t="s">
        <v>9906</v>
      </c>
    </row>
    <row r="264" spans="1:12" x14ac:dyDescent="0.25">
      <c r="A264">
        <v>2026</v>
      </c>
      <c r="B264" s="5">
        <v>46174</v>
      </c>
      <c r="C264" s="5">
        <v>46295</v>
      </c>
      <c r="D264" t="s">
        <v>41</v>
      </c>
      <c r="E264" t="s">
        <v>45</v>
      </c>
      <c r="F264" t="s">
        <v>9907</v>
      </c>
      <c r="H264">
        <v>257</v>
      </c>
      <c r="J264" t="s">
        <v>9908</v>
      </c>
      <c r="K264" s="5">
        <v>46295</v>
      </c>
      <c r="L264" t="s">
        <v>9906</v>
      </c>
    </row>
    <row r="265" spans="1:12" x14ac:dyDescent="0.25">
      <c r="A265">
        <v>2026</v>
      </c>
      <c r="B265" s="5">
        <v>46174</v>
      </c>
      <c r="C265" s="5">
        <v>46295</v>
      </c>
      <c r="D265" t="s">
        <v>41</v>
      </c>
      <c r="E265" t="s">
        <v>45</v>
      </c>
      <c r="F265" t="s">
        <v>9907</v>
      </c>
      <c r="H265">
        <v>258</v>
      </c>
      <c r="J265" t="s">
        <v>9908</v>
      </c>
      <c r="K265" s="5">
        <v>46295</v>
      </c>
      <c r="L265" t="s">
        <v>9906</v>
      </c>
    </row>
    <row r="266" spans="1:12" x14ac:dyDescent="0.25">
      <c r="A266">
        <v>2026</v>
      </c>
      <c r="B266" s="5">
        <v>46174</v>
      </c>
      <c r="C266" s="5">
        <v>46295</v>
      </c>
      <c r="D266" t="s">
        <v>41</v>
      </c>
      <c r="E266" t="s">
        <v>45</v>
      </c>
      <c r="F266" t="s">
        <v>9907</v>
      </c>
      <c r="H266">
        <v>259</v>
      </c>
      <c r="J266" t="s">
        <v>9908</v>
      </c>
      <c r="K266" s="5">
        <v>46295</v>
      </c>
      <c r="L266" t="s">
        <v>9906</v>
      </c>
    </row>
    <row r="267" spans="1:12" x14ac:dyDescent="0.25">
      <c r="A267">
        <v>2026</v>
      </c>
      <c r="B267" s="5">
        <v>46174</v>
      </c>
      <c r="C267" s="5">
        <v>46295</v>
      </c>
      <c r="D267" t="s">
        <v>41</v>
      </c>
      <c r="E267" t="s">
        <v>45</v>
      </c>
      <c r="F267" t="s">
        <v>9907</v>
      </c>
      <c r="H267">
        <v>260</v>
      </c>
      <c r="J267" t="s">
        <v>9908</v>
      </c>
      <c r="K267" s="5">
        <v>46295</v>
      </c>
      <c r="L267" t="s">
        <v>9906</v>
      </c>
    </row>
    <row r="268" spans="1:12" x14ac:dyDescent="0.25">
      <c r="A268">
        <v>2026</v>
      </c>
      <c r="B268" s="5">
        <v>46174</v>
      </c>
      <c r="C268" s="5">
        <v>46295</v>
      </c>
      <c r="D268" t="s">
        <v>41</v>
      </c>
      <c r="E268" t="s">
        <v>45</v>
      </c>
      <c r="F268" t="s">
        <v>9907</v>
      </c>
      <c r="H268">
        <v>261</v>
      </c>
      <c r="J268" t="s">
        <v>9908</v>
      </c>
      <c r="K268" s="5">
        <v>46295</v>
      </c>
      <c r="L268" t="s">
        <v>9906</v>
      </c>
    </row>
    <row r="269" spans="1:12" x14ac:dyDescent="0.25">
      <c r="A269">
        <v>2026</v>
      </c>
      <c r="B269" s="5">
        <v>46174</v>
      </c>
      <c r="C269" s="5">
        <v>46295</v>
      </c>
      <c r="D269" t="s">
        <v>41</v>
      </c>
      <c r="E269" t="s">
        <v>45</v>
      </c>
      <c r="F269" t="s">
        <v>9907</v>
      </c>
      <c r="H269">
        <v>262</v>
      </c>
      <c r="J269" t="s">
        <v>9908</v>
      </c>
      <c r="K269" s="5">
        <v>46295</v>
      </c>
      <c r="L269" t="s">
        <v>9906</v>
      </c>
    </row>
    <row r="270" spans="1:12" x14ac:dyDescent="0.25">
      <c r="A270">
        <v>2026</v>
      </c>
      <c r="B270" s="5">
        <v>46174</v>
      </c>
      <c r="C270" s="5">
        <v>46295</v>
      </c>
      <c r="D270" t="s">
        <v>41</v>
      </c>
      <c r="E270" t="s">
        <v>45</v>
      </c>
      <c r="F270" t="s">
        <v>9907</v>
      </c>
      <c r="H270">
        <v>263</v>
      </c>
      <c r="J270" t="s">
        <v>9908</v>
      </c>
      <c r="K270" s="5">
        <v>46295</v>
      </c>
      <c r="L270" t="s">
        <v>9906</v>
      </c>
    </row>
    <row r="271" spans="1:12" x14ac:dyDescent="0.25">
      <c r="A271">
        <v>2026</v>
      </c>
      <c r="B271" s="5">
        <v>46174</v>
      </c>
      <c r="C271" s="5">
        <v>46295</v>
      </c>
      <c r="D271" t="s">
        <v>41</v>
      </c>
      <c r="E271" t="s">
        <v>45</v>
      </c>
      <c r="F271" t="s">
        <v>9907</v>
      </c>
      <c r="H271">
        <v>264</v>
      </c>
      <c r="J271" t="s">
        <v>9908</v>
      </c>
      <c r="K271" s="5">
        <v>46295</v>
      </c>
      <c r="L271" t="s">
        <v>9906</v>
      </c>
    </row>
    <row r="272" spans="1:12" x14ac:dyDescent="0.25">
      <c r="A272">
        <v>2026</v>
      </c>
      <c r="B272" s="5">
        <v>46174</v>
      </c>
      <c r="C272" s="5">
        <v>46295</v>
      </c>
      <c r="D272" t="s">
        <v>41</v>
      </c>
      <c r="E272" t="s">
        <v>45</v>
      </c>
      <c r="F272" t="s">
        <v>9907</v>
      </c>
      <c r="H272">
        <v>265</v>
      </c>
      <c r="J272" t="s">
        <v>9908</v>
      </c>
      <c r="K272" s="5">
        <v>46295</v>
      </c>
      <c r="L272" t="s">
        <v>9906</v>
      </c>
    </row>
    <row r="273" spans="1:12" x14ac:dyDescent="0.25">
      <c r="A273">
        <v>2026</v>
      </c>
      <c r="B273" s="5">
        <v>46174</v>
      </c>
      <c r="C273" s="5">
        <v>46295</v>
      </c>
      <c r="D273" t="s">
        <v>41</v>
      </c>
      <c r="E273" t="s">
        <v>45</v>
      </c>
      <c r="F273" t="s">
        <v>9907</v>
      </c>
      <c r="H273">
        <v>266</v>
      </c>
      <c r="J273" t="s">
        <v>9908</v>
      </c>
      <c r="K273" s="5">
        <v>46295</v>
      </c>
      <c r="L273" t="s">
        <v>9906</v>
      </c>
    </row>
    <row r="274" spans="1:12" x14ac:dyDescent="0.25">
      <c r="A274">
        <v>2026</v>
      </c>
      <c r="B274" s="5">
        <v>46174</v>
      </c>
      <c r="C274" s="5">
        <v>46295</v>
      </c>
      <c r="D274" t="s">
        <v>41</v>
      </c>
      <c r="E274" t="s">
        <v>45</v>
      </c>
      <c r="F274" t="s">
        <v>9907</v>
      </c>
      <c r="H274">
        <v>267</v>
      </c>
      <c r="J274" t="s">
        <v>9908</v>
      </c>
      <c r="K274" s="5">
        <v>46295</v>
      </c>
      <c r="L274" t="s">
        <v>9906</v>
      </c>
    </row>
    <row r="275" spans="1:12" x14ac:dyDescent="0.25">
      <c r="A275">
        <v>2026</v>
      </c>
      <c r="B275" s="5">
        <v>46174</v>
      </c>
      <c r="C275" s="5">
        <v>46295</v>
      </c>
      <c r="D275" t="s">
        <v>41</v>
      </c>
      <c r="E275" t="s">
        <v>45</v>
      </c>
      <c r="F275" t="s">
        <v>9907</v>
      </c>
      <c r="H275">
        <v>268</v>
      </c>
      <c r="J275" t="s">
        <v>9908</v>
      </c>
      <c r="K275" s="5">
        <v>46295</v>
      </c>
      <c r="L275" t="s">
        <v>9906</v>
      </c>
    </row>
    <row r="276" spans="1:12" x14ac:dyDescent="0.25">
      <c r="A276">
        <v>2026</v>
      </c>
      <c r="B276" s="5">
        <v>46174</v>
      </c>
      <c r="C276" s="5">
        <v>46295</v>
      </c>
      <c r="D276" t="s">
        <v>41</v>
      </c>
      <c r="E276" t="s">
        <v>45</v>
      </c>
      <c r="F276" t="s">
        <v>9907</v>
      </c>
      <c r="H276">
        <v>269</v>
      </c>
      <c r="J276" t="s">
        <v>9908</v>
      </c>
      <c r="K276" s="5">
        <v>46295</v>
      </c>
      <c r="L276" t="s">
        <v>9906</v>
      </c>
    </row>
    <row r="277" spans="1:12" x14ac:dyDescent="0.25">
      <c r="A277">
        <v>2026</v>
      </c>
      <c r="B277" s="5">
        <v>46174</v>
      </c>
      <c r="C277" s="5">
        <v>46295</v>
      </c>
      <c r="D277" t="s">
        <v>41</v>
      </c>
      <c r="E277" t="s">
        <v>45</v>
      </c>
      <c r="F277" t="s">
        <v>9907</v>
      </c>
      <c r="H277">
        <v>270</v>
      </c>
      <c r="J277" t="s">
        <v>9908</v>
      </c>
      <c r="K277" s="5">
        <v>46295</v>
      </c>
      <c r="L277" t="s">
        <v>9906</v>
      </c>
    </row>
    <row r="278" spans="1:12" x14ac:dyDescent="0.25">
      <c r="A278">
        <v>2026</v>
      </c>
      <c r="B278" s="5">
        <v>46174</v>
      </c>
      <c r="C278" s="5">
        <v>46295</v>
      </c>
      <c r="D278" t="s">
        <v>41</v>
      </c>
      <c r="E278" t="s">
        <v>45</v>
      </c>
      <c r="F278" t="s">
        <v>9907</v>
      </c>
      <c r="H278">
        <v>271</v>
      </c>
      <c r="J278" t="s">
        <v>9908</v>
      </c>
      <c r="K278" s="5">
        <v>46295</v>
      </c>
      <c r="L278" t="s">
        <v>9906</v>
      </c>
    </row>
    <row r="279" spans="1:12" x14ac:dyDescent="0.25">
      <c r="A279">
        <v>2026</v>
      </c>
      <c r="B279" s="5">
        <v>46174</v>
      </c>
      <c r="C279" s="5">
        <v>46295</v>
      </c>
      <c r="D279" t="s">
        <v>41</v>
      </c>
      <c r="E279" t="s">
        <v>45</v>
      </c>
      <c r="F279" t="s">
        <v>9907</v>
      </c>
      <c r="H279">
        <v>272</v>
      </c>
      <c r="J279" t="s">
        <v>9908</v>
      </c>
      <c r="K279" s="5">
        <v>46295</v>
      </c>
      <c r="L279" t="s">
        <v>9906</v>
      </c>
    </row>
    <row r="280" spans="1:12" x14ac:dyDescent="0.25">
      <c r="A280">
        <v>2026</v>
      </c>
      <c r="B280" s="5">
        <v>46174</v>
      </c>
      <c r="C280" s="5">
        <v>46295</v>
      </c>
      <c r="D280" t="s">
        <v>41</v>
      </c>
      <c r="E280" t="s">
        <v>45</v>
      </c>
      <c r="F280" t="s">
        <v>9907</v>
      </c>
      <c r="H280">
        <v>273</v>
      </c>
      <c r="J280" t="s">
        <v>9908</v>
      </c>
      <c r="K280" s="5">
        <v>46295</v>
      </c>
      <c r="L280" t="s">
        <v>9906</v>
      </c>
    </row>
    <row r="281" spans="1:12" x14ac:dyDescent="0.25">
      <c r="A281">
        <v>2026</v>
      </c>
      <c r="B281" s="5">
        <v>46174</v>
      </c>
      <c r="C281" s="5">
        <v>46295</v>
      </c>
      <c r="D281" t="s">
        <v>41</v>
      </c>
      <c r="E281" t="s">
        <v>45</v>
      </c>
      <c r="F281" t="s">
        <v>9907</v>
      </c>
      <c r="H281">
        <v>274</v>
      </c>
      <c r="J281" t="s">
        <v>9908</v>
      </c>
      <c r="K281" s="5">
        <v>46295</v>
      </c>
      <c r="L281" t="s">
        <v>9906</v>
      </c>
    </row>
    <row r="282" spans="1:12" x14ac:dyDescent="0.25">
      <c r="A282">
        <v>2026</v>
      </c>
      <c r="B282" s="5">
        <v>46174</v>
      </c>
      <c r="C282" s="5">
        <v>46295</v>
      </c>
      <c r="D282" t="s">
        <v>41</v>
      </c>
      <c r="E282" t="s">
        <v>45</v>
      </c>
      <c r="F282" t="s">
        <v>9907</v>
      </c>
      <c r="H282">
        <v>275</v>
      </c>
      <c r="J282" t="s">
        <v>9908</v>
      </c>
      <c r="K282" s="5">
        <v>46295</v>
      </c>
      <c r="L282" t="s">
        <v>9906</v>
      </c>
    </row>
    <row r="283" spans="1:12" x14ac:dyDescent="0.25">
      <c r="A283">
        <v>2026</v>
      </c>
      <c r="B283" s="5">
        <v>46174</v>
      </c>
      <c r="C283" s="5">
        <v>46295</v>
      </c>
      <c r="D283" t="s">
        <v>41</v>
      </c>
      <c r="E283" t="s">
        <v>45</v>
      </c>
      <c r="F283" t="s">
        <v>9907</v>
      </c>
      <c r="H283">
        <v>276</v>
      </c>
      <c r="J283" t="s">
        <v>9908</v>
      </c>
      <c r="K283" s="5">
        <v>46295</v>
      </c>
      <c r="L283" t="s">
        <v>9906</v>
      </c>
    </row>
    <row r="284" spans="1:12" x14ac:dyDescent="0.25">
      <c r="A284">
        <v>2026</v>
      </c>
      <c r="B284" s="5">
        <v>46174</v>
      </c>
      <c r="C284" s="5">
        <v>46295</v>
      </c>
      <c r="D284" t="s">
        <v>41</v>
      </c>
      <c r="E284" t="s">
        <v>45</v>
      </c>
      <c r="F284" t="s">
        <v>9907</v>
      </c>
      <c r="H284">
        <v>277</v>
      </c>
      <c r="J284" t="s">
        <v>9908</v>
      </c>
      <c r="K284" s="5">
        <v>46295</v>
      </c>
      <c r="L284" t="s">
        <v>9906</v>
      </c>
    </row>
    <row r="285" spans="1:12" x14ac:dyDescent="0.25">
      <c r="A285">
        <v>2026</v>
      </c>
      <c r="B285" s="5">
        <v>46174</v>
      </c>
      <c r="C285" s="5">
        <v>46295</v>
      </c>
      <c r="D285" t="s">
        <v>41</v>
      </c>
      <c r="E285" t="s">
        <v>45</v>
      </c>
      <c r="F285" t="s">
        <v>9907</v>
      </c>
      <c r="H285">
        <v>278</v>
      </c>
      <c r="J285" t="s">
        <v>9908</v>
      </c>
      <c r="K285" s="5">
        <v>46295</v>
      </c>
      <c r="L285" t="s">
        <v>9906</v>
      </c>
    </row>
    <row r="286" spans="1:12" x14ac:dyDescent="0.25">
      <c r="A286">
        <v>2026</v>
      </c>
      <c r="B286" s="5">
        <v>46174</v>
      </c>
      <c r="C286" s="5">
        <v>46295</v>
      </c>
      <c r="D286" t="s">
        <v>41</v>
      </c>
      <c r="E286" t="s">
        <v>45</v>
      </c>
      <c r="F286" t="s">
        <v>9907</v>
      </c>
      <c r="H286">
        <v>279</v>
      </c>
      <c r="J286" t="s">
        <v>9908</v>
      </c>
      <c r="K286" s="5">
        <v>46295</v>
      </c>
      <c r="L286" t="s">
        <v>9906</v>
      </c>
    </row>
    <row r="287" spans="1:12" x14ac:dyDescent="0.25">
      <c r="A287">
        <v>2026</v>
      </c>
      <c r="B287" s="5">
        <v>46174</v>
      </c>
      <c r="C287" s="5">
        <v>46295</v>
      </c>
      <c r="D287" t="s">
        <v>41</v>
      </c>
      <c r="E287" t="s">
        <v>45</v>
      </c>
      <c r="F287" t="s">
        <v>9907</v>
      </c>
      <c r="H287">
        <v>280</v>
      </c>
      <c r="J287" t="s">
        <v>9908</v>
      </c>
      <c r="K287" s="5">
        <v>46295</v>
      </c>
      <c r="L287" t="s">
        <v>9906</v>
      </c>
    </row>
    <row r="288" spans="1:12" x14ac:dyDescent="0.25">
      <c r="A288">
        <v>2026</v>
      </c>
      <c r="B288" s="5">
        <v>46174</v>
      </c>
      <c r="C288" s="5">
        <v>46295</v>
      </c>
      <c r="D288" t="s">
        <v>41</v>
      </c>
      <c r="E288" t="s">
        <v>45</v>
      </c>
      <c r="F288" t="s">
        <v>9907</v>
      </c>
      <c r="H288">
        <v>281</v>
      </c>
      <c r="J288" t="s">
        <v>9908</v>
      </c>
      <c r="K288" s="5">
        <v>46295</v>
      </c>
      <c r="L288" t="s">
        <v>9906</v>
      </c>
    </row>
    <row r="289" spans="1:12" x14ac:dyDescent="0.25">
      <c r="A289">
        <v>2026</v>
      </c>
      <c r="B289" s="5">
        <v>46174</v>
      </c>
      <c r="C289" s="5">
        <v>46295</v>
      </c>
      <c r="D289" t="s">
        <v>41</v>
      </c>
      <c r="E289" t="s">
        <v>45</v>
      </c>
      <c r="F289" t="s">
        <v>9907</v>
      </c>
      <c r="H289">
        <v>282</v>
      </c>
      <c r="J289" t="s">
        <v>9908</v>
      </c>
      <c r="K289" s="5">
        <v>46295</v>
      </c>
      <c r="L289" t="s">
        <v>9906</v>
      </c>
    </row>
    <row r="290" spans="1:12" x14ac:dyDescent="0.25">
      <c r="A290">
        <v>2026</v>
      </c>
      <c r="B290" s="5">
        <v>46174</v>
      </c>
      <c r="C290" s="5">
        <v>46295</v>
      </c>
      <c r="D290" t="s">
        <v>41</v>
      </c>
      <c r="E290" t="s">
        <v>45</v>
      </c>
      <c r="F290" t="s">
        <v>9907</v>
      </c>
      <c r="H290">
        <v>283</v>
      </c>
      <c r="J290" t="s">
        <v>9908</v>
      </c>
      <c r="K290" s="5">
        <v>46295</v>
      </c>
      <c r="L290" t="s">
        <v>9906</v>
      </c>
    </row>
    <row r="291" spans="1:12" x14ac:dyDescent="0.25">
      <c r="A291">
        <v>2026</v>
      </c>
      <c r="B291" s="5">
        <v>46174</v>
      </c>
      <c r="C291" s="5">
        <v>46295</v>
      </c>
      <c r="D291" t="s">
        <v>41</v>
      </c>
      <c r="E291" t="s">
        <v>45</v>
      </c>
      <c r="F291" t="s">
        <v>9907</v>
      </c>
      <c r="H291">
        <v>284</v>
      </c>
      <c r="J291" t="s">
        <v>9908</v>
      </c>
      <c r="K291" s="5">
        <v>46295</v>
      </c>
      <c r="L291" t="s">
        <v>9906</v>
      </c>
    </row>
    <row r="292" spans="1:12" x14ac:dyDescent="0.25">
      <c r="A292">
        <v>2026</v>
      </c>
      <c r="B292" s="5">
        <v>46174</v>
      </c>
      <c r="C292" s="5">
        <v>46295</v>
      </c>
      <c r="D292" t="s">
        <v>41</v>
      </c>
      <c r="E292" t="s">
        <v>45</v>
      </c>
      <c r="F292" t="s">
        <v>9907</v>
      </c>
      <c r="H292">
        <v>285</v>
      </c>
      <c r="J292" t="s">
        <v>9908</v>
      </c>
      <c r="K292" s="5">
        <v>46295</v>
      </c>
      <c r="L292" t="s">
        <v>9906</v>
      </c>
    </row>
    <row r="293" spans="1:12" x14ac:dyDescent="0.25">
      <c r="A293">
        <v>2026</v>
      </c>
      <c r="B293" s="5">
        <v>46174</v>
      </c>
      <c r="C293" s="5">
        <v>46295</v>
      </c>
      <c r="D293" t="s">
        <v>41</v>
      </c>
      <c r="E293" t="s">
        <v>45</v>
      </c>
      <c r="F293" t="s">
        <v>9907</v>
      </c>
      <c r="H293">
        <v>286</v>
      </c>
      <c r="J293" t="s">
        <v>9908</v>
      </c>
      <c r="K293" s="5">
        <v>46295</v>
      </c>
      <c r="L293" t="s">
        <v>9906</v>
      </c>
    </row>
    <row r="294" spans="1:12" x14ac:dyDescent="0.25">
      <c r="A294">
        <v>2026</v>
      </c>
      <c r="B294" s="5">
        <v>46174</v>
      </c>
      <c r="C294" s="5">
        <v>46295</v>
      </c>
      <c r="D294" t="s">
        <v>41</v>
      </c>
      <c r="E294" t="s">
        <v>45</v>
      </c>
      <c r="F294" t="s">
        <v>9907</v>
      </c>
      <c r="H294">
        <v>287</v>
      </c>
      <c r="J294" t="s">
        <v>9908</v>
      </c>
      <c r="K294" s="5">
        <v>46295</v>
      </c>
      <c r="L294" t="s">
        <v>9906</v>
      </c>
    </row>
    <row r="295" spans="1:12" x14ac:dyDescent="0.25">
      <c r="A295">
        <v>2026</v>
      </c>
      <c r="B295" s="5">
        <v>46174</v>
      </c>
      <c r="C295" s="5">
        <v>46295</v>
      </c>
      <c r="D295" t="s">
        <v>41</v>
      </c>
      <c r="E295" t="s">
        <v>45</v>
      </c>
      <c r="F295" t="s">
        <v>9907</v>
      </c>
      <c r="H295">
        <v>288</v>
      </c>
      <c r="J295" t="s">
        <v>9908</v>
      </c>
      <c r="K295" s="5">
        <v>46295</v>
      </c>
      <c r="L295" t="s">
        <v>9906</v>
      </c>
    </row>
    <row r="296" spans="1:12" x14ac:dyDescent="0.25">
      <c r="A296">
        <v>2026</v>
      </c>
      <c r="B296" s="5">
        <v>46174</v>
      </c>
      <c r="C296" s="5">
        <v>46295</v>
      </c>
      <c r="D296" t="s">
        <v>41</v>
      </c>
      <c r="E296" t="s">
        <v>45</v>
      </c>
      <c r="F296" t="s">
        <v>9907</v>
      </c>
      <c r="H296">
        <v>289</v>
      </c>
      <c r="J296" t="s">
        <v>9908</v>
      </c>
      <c r="K296" s="5">
        <v>46295</v>
      </c>
      <c r="L296" t="s">
        <v>9906</v>
      </c>
    </row>
    <row r="297" spans="1:12" x14ac:dyDescent="0.25">
      <c r="A297">
        <v>2026</v>
      </c>
      <c r="B297" s="5">
        <v>46174</v>
      </c>
      <c r="C297" s="5">
        <v>46295</v>
      </c>
      <c r="D297" t="s">
        <v>41</v>
      </c>
      <c r="E297" t="s">
        <v>45</v>
      </c>
      <c r="F297" t="s">
        <v>9907</v>
      </c>
      <c r="H297">
        <v>290</v>
      </c>
      <c r="J297" t="s">
        <v>9908</v>
      </c>
      <c r="K297" s="5">
        <v>46295</v>
      </c>
      <c r="L297" t="s">
        <v>9906</v>
      </c>
    </row>
    <row r="298" spans="1:12" x14ac:dyDescent="0.25">
      <c r="A298">
        <v>2026</v>
      </c>
      <c r="B298" s="5">
        <v>46174</v>
      </c>
      <c r="C298" s="5">
        <v>46295</v>
      </c>
      <c r="D298" t="s">
        <v>41</v>
      </c>
      <c r="E298" t="s">
        <v>45</v>
      </c>
      <c r="F298" t="s">
        <v>9907</v>
      </c>
      <c r="H298">
        <v>291</v>
      </c>
      <c r="J298" t="s">
        <v>9908</v>
      </c>
      <c r="K298" s="5">
        <v>46295</v>
      </c>
      <c r="L298" t="s">
        <v>9906</v>
      </c>
    </row>
    <row r="299" spans="1:12" x14ac:dyDescent="0.25">
      <c r="A299">
        <v>2026</v>
      </c>
      <c r="B299" s="5">
        <v>46174</v>
      </c>
      <c r="C299" s="5">
        <v>46295</v>
      </c>
      <c r="D299" t="s">
        <v>41</v>
      </c>
      <c r="E299" t="s">
        <v>45</v>
      </c>
      <c r="F299" t="s">
        <v>9907</v>
      </c>
      <c r="H299">
        <v>292</v>
      </c>
      <c r="J299" t="s">
        <v>9908</v>
      </c>
      <c r="K299" s="5">
        <v>46295</v>
      </c>
      <c r="L299" t="s">
        <v>9906</v>
      </c>
    </row>
    <row r="300" spans="1:12" x14ac:dyDescent="0.25">
      <c r="A300">
        <v>2026</v>
      </c>
      <c r="B300" s="5">
        <v>46174</v>
      </c>
      <c r="C300" s="5">
        <v>46295</v>
      </c>
      <c r="D300" t="s">
        <v>41</v>
      </c>
      <c r="E300" t="s">
        <v>45</v>
      </c>
      <c r="F300" t="s">
        <v>9907</v>
      </c>
      <c r="H300">
        <v>293</v>
      </c>
      <c r="J300" t="s">
        <v>9908</v>
      </c>
      <c r="K300" s="5">
        <v>46295</v>
      </c>
      <c r="L300" t="s">
        <v>9906</v>
      </c>
    </row>
    <row r="301" spans="1:12" x14ac:dyDescent="0.25">
      <c r="A301">
        <v>2026</v>
      </c>
      <c r="B301" s="5">
        <v>46174</v>
      </c>
      <c r="C301" s="5">
        <v>46295</v>
      </c>
      <c r="D301" t="s">
        <v>41</v>
      </c>
      <c r="E301" t="s">
        <v>45</v>
      </c>
      <c r="F301" t="s">
        <v>9907</v>
      </c>
      <c r="H301">
        <v>294</v>
      </c>
      <c r="J301" t="s">
        <v>9908</v>
      </c>
      <c r="K301" s="5">
        <v>46295</v>
      </c>
      <c r="L301" t="s">
        <v>9906</v>
      </c>
    </row>
    <row r="302" spans="1:12" x14ac:dyDescent="0.25">
      <c r="A302">
        <v>2026</v>
      </c>
      <c r="B302" s="5">
        <v>46174</v>
      </c>
      <c r="C302" s="5">
        <v>46295</v>
      </c>
      <c r="D302" t="s">
        <v>41</v>
      </c>
      <c r="E302" t="s">
        <v>45</v>
      </c>
      <c r="F302" t="s">
        <v>9907</v>
      </c>
      <c r="H302">
        <v>295</v>
      </c>
      <c r="J302" t="s">
        <v>9908</v>
      </c>
      <c r="K302" s="5">
        <v>46295</v>
      </c>
      <c r="L302" t="s">
        <v>9906</v>
      </c>
    </row>
    <row r="303" spans="1:12" x14ac:dyDescent="0.25">
      <c r="A303">
        <v>2026</v>
      </c>
      <c r="B303" s="5">
        <v>46174</v>
      </c>
      <c r="C303" s="5">
        <v>46295</v>
      </c>
      <c r="D303" t="s">
        <v>41</v>
      </c>
      <c r="E303" t="s">
        <v>45</v>
      </c>
      <c r="F303" t="s">
        <v>9907</v>
      </c>
      <c r="H303">
        <v>296</v>
      </c>
      <c r="J303" t="s">
        <v>9908</v>
      </c>
      <c r="K303" s="5">
        <v>46295</v>
      </c>
      <c r="L303" t="s">
        <v>9906</v>
      </c>
    </row>
    <row r="304" spans="1:12" x14ac:dyDescent="0.25">
      <c r="A304">
        <v>2026</v>
      </c>
      <c r="B304" s="5">
        <v>46174</v>
      </c>
      <c r="C304" s="5">
        <v>46295</v>
      </c>
      <c r="D304" t="s">
        <v>41</v>
      </c>
      <c r="E304" t="s">
        <v>45</v>
      </c>
      <c r="F304" t="s">
        <v>9907</v>
      </c>
      <c r="H304">
        <v>297</v>
      </c>
      <c r="J304" t="s">
        <v>9908</v>
      </c>
      <c r="K304" s="5">
        <v>46295</v>
      </c>
      <c r="L304" t="s">
        <v>9906</v>
      </c>
    </row>
    <row r="305" spans="1:12" x14ac:dyDescent="0.25">
      <c r="A305">
        <v>2026</v>
      </c>
      <c r="B305" s="5">
        <v>46174</v>
      </c>
      <c r="C305" s="5">
        <v>46295</v>
      </c>
      <c r="D305" t="s">
        <v>41</v>
      </c>
      <c r="E305" t="s">
        <v>45</v>
      </c>
      <c r="F305" t="s">
        <v>9907</v>
      </c>
      <c r="H305">
        <v>298</v>
      </c>
      <c r="J305" t="s">
        <v>9908</v>
      </c>
      <c r="K305" s="5">
        <v>46295</v>
      </c>
      <c r="L305" t="s">
        <v>9906</v>
      </c>
    </row>
    <row r="306" spans="1:12" x14ac:dyDescent="0.25">
      <c r="A306">
        <v>2026</v>
      </c>
      <c r="B306" s="5">
        <v>46174</v>
      </c>
      <c r="C306" s="5">
        <v>46295</v>
      </c>
      <c r="D306" t="s">
        <v>41</v>
      </c>
      <c r="E306" t="s">
        <v>45</v>
      </c>
      <c r="F306" t="s">
        <v>9907</v>
      </c>
      <c r="H306">
        <v>299</v>
      </c>
      <c r="J306" t="s">
        <v>9908</v>
      </c>
      <c r="K306" s="5">
        <v>46295</v>
      </c>
      <c r="L306" t="s">
        <v>9906</v>
      </c>
    </row>
    <row r="307" spans="1:12" x14ac:dyDescent="0.25">
      <c r="A307">
        <v>2026</v>
      </c>
      <c r="B307" s="5">
        <v>46174</v>
      </c>
      <c r="C307" s="5">
        <v>46295</v>
      </c>
      <c r="D307" t="s">
        <v>41</v>
      </c>
      <c r="E307" t="s">
        <v>45</v>
      </c>
      <c r="F307" t="s">
        <v>9907</v>
      </c>
      <c r="H307">
        <v>300</v>
      </c>
      <c r="J307" t="s">
        <v>9908</v>
      </c>
      <c r="K307" s="5">
        <v>46295</v>
      </c>
      <c r="L307" t="s">
        <v>9906</v>
      </c>
    </row>
    <row r="308" spans="1:12" x14ac:dyDescent="0.25">
      <c r="A308">
        <v>2026</v>
      </c>
      <c r="B308" s="5">
        <v>46174</v>
      </c>
      <c r="C308" s="5">
        <v>46295</v>
      </c>
      <c r="D308" t="s">
        <v>41</v>
      </c>
      <c r="E308" t="s">
        <v>45</v>
      </c>
      <c r="F308" t="s">
        <v>9907</v>
      </c>
      <c r="H308">
        <v>301</v>
      </c>
      <c r="J308" t="s">
        <v>9908</v>
      </c>
      <c r="K308" s="5">
        <v>46295</v>
      </c>
      <c r="L308" t="s">
        <v>9906</v>
      </c>
    </row>
    <row r="309" spans="1:12" x14ac:dyDescent="0.25">
      <c r="A309">
        <v>2026</v>
      </c>
      <c r="B309" s="5">
        <v>46174</v>
      </c>
      <c r="C309" s="5">
        <v>46295</v>
      </c>
      <c r="D309" t="s">
        <v>41</v>
      </c>
      <c r="E309" t="s">
        <v>45</v>
      </c>
      <c r="F309" t="s">
        <v>9907</v>
      </c>
      <c r="H309">
        <v>302</v>
      </c>
      <c r="J309" t="s">
        <v>9908</v>
      </c>
      <c r="K309" s="5">
        <v>46295</v>
      </c>
      <c r="L309" t="s">
        <v>9906</v>
      </c>
    </row>
    <row r="310" spans="1:12" x14ac:dyDescent="0.25">
      <c r="A310">
        <v>2026</v>
      </c>
      <c r="B310" s="5">
        <v>46174</v>
      </c>
      <c r="C310" s="5">
        <v>46295</v>
      </c>
      <c r="D310" t="s">
        <v>41</v>
      </c>
      <c r="E310" t="s">
        <v>45</v>
      </c>
      <c r="F310" t="s">
        <v>9907</v>
      </c>
      <c r="H310">
        <v>303</v>
      </c>
      <c r="J310" t="s">
        <v>9908</v>
      </c>
      <c r="K310" s="5">
        <v>46295</v>
      </c>
      <c r="L310" t="s">
        <v>9906</v>
      </c>
    </row>
    <row r="311" spans="1:12" x14ac:dyDescent="0.25">
      <c r="A311">
        <v>2026</v>
      </c>
      <c r="B311" s="5">
        <v>46174</v>
      </c>
      <c r="C311" s="5">
        <v>46295</v>
      </c>
      <c r="D311" t="s">
        <v>41</v>
      </c>
      <c r="E311" t="s">
        <v>45</v>
      </c>
      <c r="F311" t="s">
        <v>9907</v>
      </c>
      <c r="H311">
        <v>304</v>
      </c>
      <c r="J311" t="s">
        <v>9908</v>
      </c>
      <c r="K311" s="5">
        <v>46295</v>
      </c>
      <c r="L311" t="s">
        <v>9906</v>
      </c>
    </row>
    <row r="312" spans="1:12" x14ac:dyDescent="0.25">
      <c r="A312">
        <v>2026</v>
      </c>
      <c r="B312" s="5">
        <v>46174</v>
      </c>
      <c r="C312" s="5">
        <v>46295</v>
      </c>
      <c r="D312" t="s">
        <v>41</v>
      </c>
      <c r="E312" t="s">
        <v>45</v>
      </c>
      <c r="F312" t="s">
        <v>9907</v>
      </c>
      <c r="H312">
        <v>305</v>
      </c>
      <c r="J312" t="s">
        <v>9908</v>
      </c>
      <c r="K312" s="5">
        <v>46295</v>
      </c>
      <c r="L312" t="s">
        <v>9906</v>
      </c>
    </row>
    <row r="313" spans="1:12" x14ac:dyDescent="0.25">
      <c r="A313">
        <v>2026</v>
      </c>
      <c r="B313" s="5">
        <v>46174</v>
      </c>
      <c r="C313" s="5">
        <v>46295</v>
      </c>
      <c r="D313" t="s">
        <v>41</v>
      </c>
      <c r="E313" t="s">
        <v>45</v>
      </c>
      <c r="F313" t="s">
        <v>9907</v>
      </c>
      <c r="H313">
        <v>306</v>
      </c>
      <c r="J313" t="s">
        <v>9908</v>
      </c>
      <c r="K313" s="5">
        <v>46295</v>
      </c>
      <c r="L313" t="s">
        <v>9906</v>
      </c>
    </row>
    <row r="314" spans="1:12" x14ac:dyDescent="0.25">
      <c r="A314">
        <v>2026</v>
      </c>
      <c r="B314" s="5">
        <v>46174</v>
      </c>
      <c r="C314" s="5">
        <v>46295</v>
      </c>
      <c r="D314" t="s">
        <v>41</v>
      </c>
      <c r="E314" t="s">
        <v>45</v>
      </c>
      <c r="F314" t="s">
        <v>9907</v>
      </c>
      <c r="H314">
        <v>307</v>
      </c>
      <c r="J314" t="s">
        <v>9908</v>
      </c>
      <c r="K314" s="5">
        <v>46295</v>
      </c>
      <c r="L314" t="s">
        <v>9906</v>
      </c>
    </row>
    <row r="315" spans="1:12" x14ac:dyDescent="0.25">
      <c r="A315">
        <v>2026</v>
      </c>
      <c r="B315" s="5">
        <v>46174</v>
      </c>
      <c r="C315" s="5">
        <v>46295</v>
      </c>
      <c r="D315" t="s">
        <v>41</v>
      </c>
      <c r="E315" t="s">
        <v>45</v>
      </c>
      <c r="F315" t="s">
        <v>9907</v>
      </c>
      <c r="H315">
        <v>308</v>
      </c>
      <c r="J315" t="s">
        <v>9908</v>
      </c>
      <c r="K315" s="5">
        <v>46295</v>
      </c>
      <c r="L315" t="s">
        <v>9906</v>
      </c>
    </row>
    <row r="316" spans="1:12" x14ac:dyDescent="0.25">
      <c r="A316">
        <v>2026</v>
      </c>
      <c r="B316" s="5">
        <v>46174</v>
      </c>
      <c r="C316" s="5">
        <v>46295</v>
      </c>
      <c r="D316" t="s">
        <v>41</v>
      </c>
      <c r="E316" t="s">
        <v>45</v>
      </c>
      <c r="F316" t="s">
        <v>9907</v>
      </c>
      <c r="H316">
        <v>309</v>
      </c>
      <c r="J316" t="s">
        <v>9908</v>
      </c>
      <c r="K316" s="5">
        <v>46295</v>
      </c>
      <c r="L316" t="s">
        <v>9906</v>
      </c>
    </row>
    <row r="317" spans="1:12" x14ac:dyDescent="0.25">
      <c r="A317">
        <v>2026</v>
      </c>
      <c r="B317" s="5">
        <v>46174</v>
      </c>
      <c r="C317" s="5">
        <v>46295</v>
      </c>
      <c r="D317" t="s">
        <v>41</v>
      </c>
      <c r="E317" t="s">
        <v>45</v>
      </c>
      <c r="F317" t="s">
        <v>9907</v>
      </c>
      <c r="H317">
        <v>310</v>
      </c>
      <c r="J317" t="s">
        <v>9908</v>
      </c>
      <c r="K317" s="5">
        <v>46295</v>
      </c>
      <c r="L317" t="s">
        <v>9906</v>
      </c>
    </row>
    <row r="318" spans="1:12" x14ac:dyDescent="0.25">
      <c r="A318">
        <v>2026</v>
      </c>
      <c r="B318" s="5">
        <v>46174</v>
      </c>
      <c r="C318" s="5">
        <v>46295</v>
      </c>
      <c r="D318" t="s">
        <v>41</v>
      </c>
      <c r="E318" t="s">
        <v>45</v>
      </c>
      <c r="F318" t="s">
        <v>9907</v>
      </c>
      <c r="H318">
        <v>311</v>
      </c>
      <c r="J318" t="s">
        <v>9908</v>
      </c>
      <c r="K318" s="5">
        <v>46295</v>
      </c>
      <c r="L318" t="s">
        <v>9906</v>
      </c>
    </row>
    <row r="319" spans="1:12" x14ac:dyDescent="0.25">
      <c r="A319">
        <v>2026</v>
      </c>
      <c r="B319" s="5">
        <v>46174</v>
      </c>
      <c r="C319" s="5">
        <v>46295</v>
      </c>
      <c r="D319" t="s">
        <v>41</v>
      </c>
      <c r="E319" t="s">
        <v>45</v>
      </c>
      <c r="F319" t="s">
        <v>9907</v>
      </c>
      <c r="H319">
        <v>312</v>
      </c>
      <c r="J319" t="s">
        <v>9908</v>
      </c>
      <c r="K319" s="5">
        <v>46295</v>
      </c>
      <c r="L319" t="s">
        <v>9906</v>
      </c>
    </row>
    <row r="320" spans="1:12" x14ac:dyDescent="0.25">
      <c r="A320">
        <v>2026</v>
      </c>
      <c r="B320" s="5">
        <v>46174</v>
      </c>
      <c r="C320" s="5">
        <v>46295</v>
      </c>
      <c r="D320" t="s">
        <v>41</v>
      </c>
      <c r="E320" t="s">
        <v>45</v>
      </c>
      <c r="F320" t="s">
        <v>9907</v>
      </c>
      <c r="H320">
        <v>313</v>
      </c>
      <c r="J320" t="s">
        <v>9908</v>
      </c>
      <c r="K320" s="5">
        <v>46295</v>
      </c>
      <c r="L320" t="s">
        <v>9906</v>
      </c>
    </row>
    <row r="321" spans="1:12" x14ac:dyDescent="0.25">
      <c r="A321">
        <v>2026</v>
      </c>
      <c r="B321" s="5">
        <v>46174</v>
      </c>
      <c r="C321" s="5">
        <v>46295</v>
      </c>
      <c r="D321" t="s">
        <v>41</v>
      </c>
      <c r="E321" t="s">
        <v>45</v>
      </c>
      <c r="F321" t="s">
        <v>9907</v>
      </c>
      <c r="H321">
        <v>314</v>
      </c>
      <c r="J321" t="s">
        <v>9908</v>
      </c>
      <c r="K321" s="5">
        <v>46295</v>
      </c>
      <c r="L321" t="s">
        <v>9906</v>
      </c>
    </row>
    <row r="322" spans="1:12" x14ac:dyDescent="0.25">
      <c r="A322">
        <v>2026</v>
      </c>
      <c r="B322" s="5">
        <v>46174</v>
      </c>
      <c r="C322" s="5">
        <v>46295</v>
      </c>
      <c r="D322" t="s">
        <v>41</v>
      </c>
      <c r="E322" t="s">
        <v>45</v>
      </c>
      <c r="F322" t="s">
        <v>9907</v>
      </c>
      <c r="H322">
        <v>315</v>
      </c>
      <c r="J322" t="s">
        <v>9908</v>
      </c>
      <c r="K322" s="5">
        <v>46295</v>
      </c>
      <c r="L322" t="s">
        <v>9906</v>
      </c>
    </row>
    <row r="323" spans="1:12" x14ac:dyDescent="0.25">
      <c r="A323">
        <v>2026</v>
      </c>
      <c r="B323" s="5">
        <v>46174</v>
      </c>
      <c r="C323" s="5">
        <v>46295</v>
      </c>
      <c r="D323" t="s">
        <v>41</v>
      </c>
      <c r="E323" t="s">
        <v>45</v>
      </c>
      <c r="F323" t="s">
        <v>9907</v>
      </c>
      <c r="H323">
        <v>316</v>
      </c>
      <c r="J323" t="s">
        <v>9908</v>
      </c>
      <c r="K323" s="5">
        <v>46295</v>
      </c>
      <c r="L323" t="s">
        <v>9906</v>
      </c>
    </row>
    <row r="324" spans="1:12" x14ac:dyDescent="0.25">
      <c r="A324">
        <v>2026</v>
      </c>
      <c r="B324" s="5">
        <v>46174</v>
      </c>
      <c r="C324" s="5">
        <v>46295</v>
      </c>
      <c r="D324" t="s">
        <v>41</v>
      </c>
      <c r="E324" t="s">
        <v>45</v>
      </c>
      <c r="F324" t="s">
        <v>9907</v>
      </c>
      <c r="H324">
        <v>317</v>
      </c>
      <c r="J324" t="s">
        <v>9908</v>
      </c>
      <c r="K324" s="5">
        <v>46295</v>
      </c>
      <c r="L324" t="s">
        <v>9906</v>
      </c>
    </row>
    <row r="325" spans="1:12" x14ac:dyDescent="0.25">
      <c r="A325">
        <v>2026</v>
      </c>
      <c r="B325" s="5">
        <v>46174</v>
      </c>
      <c r="C325" s="5">
        <v>46295</v>
      </c>
      <c r="D325" t="s">
        <v>41</v>
      </c>
      <c r="E325" t="s">
        <v>45</v>
      </c>
      <c r="F325" t="s">
        <v>9907</v>
      </c>
      <c r="H325">
        <v>318</v>
      </c>
      <c r="J325" t="s">
        <v>9908</v>
      </c>
      <c r="K325" s="5">
        <v>46295</v>
      </c>
      <c r="L325" t="s">
        <v>9906</v>
      </c>
    </row>
    <row r="326" spans="1:12" x14ac:dyDescent="0.25">
      <c r="A326">
        <v>2026</v>
      </c>
      <c r="B326" s="5">
        <v>46174</v>
      </c>
      <c r="C326" s="5">
        <v>46295</v>
      </c>
      <c r="D326" t="s">
        <v>41</v>
      </c>
      <c r="E326" t="s">
        <v>45</v>
      </c>
      <c r="F326" t="s">
        <v>9907</v>
      </c>
      <c r="H326">
        <v>319</v>
      </c>
      <c r="J326" t="s">
        <v>9908</v>
      </c>
      <c r="K326" s="5">
        <v>46295</v>
      </c>
      <c r="L326" t="s">
        <v>9906</v>
      </c>
    </row>
    <row r="327" spans="1:12" x14ac:dyDescent="0.25">
      <c r="A327">
        <v>2026</v>
      </c>
      <c r="B327" s="5">
        <v>46174</v>
      </c>
      <c r="C327" s="5">
        <v>46295</v>
      </c>
      <c r="D327" t="s">
        <v>41</v>
      </c>
      <c r="E327" t="s">
        <v>45</v>
      </c>
      <c r="F327" t="s">
        <v>9907</v>
      </c>
      <c r="H327">
        <v>320</v>
      </c>
      <c r="J327" t="s">
        <v>9908</v>
      </c>
      <c r="K327" s="5">
        <v>46295</v>
      </c>
      <c r="L327" t="s">
        <v>9906</v>
      </c>
    </row>
    <row r="328" spans="1:12" x14ac:dyDescent="0.25">
      <c r="A328">
        <v>2026</v>
      </c>
      <c r="B328" s="5">
        <v>46174</v>
      </c>
      <c r="C328" s="5">
        <v>46295</v>
      </c>
      <c r="D328" t="s">
        <v>41</v>
      </c>
      <c r="E328" t="s">
        <v>45</v>
      </c>
      <c r="F328" t="s">
        <v>9907</v>
      </c>
      <c r="H328">
        <v>321</v>
      </c>
      <c r="J328" t="s">
        <v>9908</v>
      </c>
      <c r="K328" s="5">
        <v>46295</v>
      </c>
      <c r="L328" t="s">
        <v>9906</v>
      </c>
    </row>
    <row r="329" spans="1:12" x14ac:dyDescent="0.25">
      <c r="A329">
        <v>2026</v>
      </c>
      <c r="B329" s="5">
        <v>46174</v>
      </c>
      <c r="C329" s="5">
        <v>46295</v>
      </c>
      <c r="D329" t="s">
        <v>41</v>
      </c>
      <c r="E329" t="s">
        <v>45</v>
      </c>
      <c r="F329" t="s">
        <v>9907</v>
      </c>
      <c r="H329">
        <v>322</v>
      </c>
      <c r="J329" t="s">
        <v>9908</v>
      </c>
      <c r="K329" s="5">
        <v>46295</v>
      </c>
      <c r="L329" t="s">
        <v>9906</v>
      </c>
    </row>
    <row r="330" spans="1:12" x14ac:dyDescent="0.25">
      <c r="A330">
        <v>2026</v>
      </c>
      <c r="B330" s="5">
        <v>46174</v>
      </c>
      <c r="C330" s="5">
        <v>46295</v>
      </c>
      <c r="D330" t="s">
        <v>41</v>
      </c>
      <c r="E330" t="s">
        <v>45</v>
      </c>
      <c r="F330" t="s">
        <v>9907</v>
      </c>
      <c r="H330">
        <v>323</v>
      </c>
      <c r="J330" t="s">
        <v>9908</v>
      </c>
      <c r="K330" s="5">
        <v>46295</v>
      </c>
      <c r="L330" t="s">
        <v>9906</v>
      </c>
    </row>
    <row r="331" spans="1:12" x14ac:dyDescent="0.25">
      <c r="A331">
        <v>2026</v>
      </c>
      <c r="B331" s="5">
        <v>46174</v>
      </c>
      <c r="C331" s="5">
        <v>46295</v>
      </c>
      <c r="D331" t="s">
        <v>41</v>
      </c>
      <c r="E331" t="s">
        <v>45</v>
      </c>
      <c r="F331" t="s">
        <v>9907</v>
      </c>
      <c r="H331">
        <v>324</v>
      </c>
      <c r="J331" t="s">
        <v>9908</v>
      </c>
      <c r="K331" s="5">
        <v>46295</v>
      </c>
      <c r="L331" t="s">
        <v>9906</v>
      </c>
    </row>
    <row r="332" spans="1:12" x14ac:dyDescent="0.25">
      <c r="A332">
        <v>2026</v>
      </c>
      <c r="B332" s="5">
        <v>46174</v>
      </c>
      <c r="C332" s="5">
        <v>46295</v>
      </c>
      <c r="D332" t="s">
        <v>41</v>
      </c>
      <c r="E332" t="s">
        <v>45</v>
      </c>
      <c r="F332" t="s">
        <v>9907</v>
      </c>
      <c r="H332">
        <v>325</v>
      </c>
      <c r="J332" t="s">
        <v>9908</v>
      </c>
      <c r="K332" s="5">
        <v>46295</v>
      </c>
      <c r="L332" t="s">
        <v>9906</v>
      </c>
    </row>
    <row r="333" spans="1:12" x14ac:dyDescent="0.25">
      <c r="A333">
        <v>2026</v>
      </c>
      <c r="B333" s="5">
        <v>46174</v>
      </c>
      <c r="C333" s="5">
        <v>46295</v>
      </c>
      <c r="D333" t="s">
        <v>41</v>
      </c>
      <c r="E333" t="s">
        <v>45</v>
      </c>
      <c r="F333" t="s">
        <v>9907</v>
      </c>
      <c r="H333">
        <v>326</v>
      </c>
      <c r="J333" t="s">
        <v>9908</v>
      </c>
      <c r="K333" s="5">
        <v>46295</v>
      </c>
      <c r="L333" t="s">
        <v>9906</v>
      </c>
    </row>
    <row r="334" spans="1:12" x14ac:dyDescent="0.25">
      <c r="A334">
        <v>2026</v>
      </c>
      <c r="B334" s="5">
        <v>46174</v>
      </c>
      <c r="C334" s="5">
        <v>46295</v>
      </c>
      <c r="D334" t="s">
        <v>41</v>
      </c>
      <c r="E334" t="s">
        <v>45</v>
      </c>
      <c r="F334" t="s">
        <v>9907</v>
      </c>
      <c r="H334">
        <v>327</v>
      </c>
      <c r="J334" t="s">
        <v>9908</v>
      </c>
      <c r="K334" s="5">
        <v>46295</v>
      </c>
      <c r="L334" t="s">
        <v>9906</v>
      </c>
    </row>
    <row r="335" spans="1:12" x14ac:dyDescent="0.25">
      <c r="A335">
        <v>2026</v>
      </c>
      <c r="B335" s="5">
        <v>46174</v>
      </c>
      <c r="C335" s="5">
        <v>46295</v>
      </c>
      <c r="D335" t="s">
        <v>41</v>
      </c>
      <c r="E335" t="s">
        <v>45</v>
      </c>
      <c r="F335" t="s">
        <v>9907</v>
      </c>
      <c r="H335">
        <v>328</v>
      </c>
      <c r="J335" t="s">
        <v>9908</v>
      </c>
      <c r="K335" s="5">
        <v>46295</v>
      </c>
      <c r="L335" t="s">
        <v>9906</v>
      </c>
    </row>
    <row r="336" spans="1:12" x14ac:dyDescent="0.25">
      <c r="A336">
        <v>2026</v>
      </c>
      <c r="B336" s="5">
        <v>46174</v>
      </c>
      <c r="C336" s="5">
        <v>46295</v>
      </c>
      <c r="D336" t="s">
        <v>41</v>
      </c>
      <c r="E336" t="s">
        <v>45</v>
      </c>
      <c r="F336" t="s">
        <v>9907</v>
      </c>
      <c r="H336">
        <v>329</v>
      </c>
      <c r="J336" t="s">
        <v>9908</v>
      </c>
      <c r="K336" s="5">
        <v>46295</v>
      </c>
      <c r="L336" t="s">
        <v>9906</v>
      </c>
    </row>
    <row r="337" spans="1:12" x14ac:dyDescent="0.25">
      <c r="A337">
        <v>2026</v>
      </c>
      <c r="B337" s="5">
        <v>46174</v>
      </c>
      <c r="C337" s="5">
        <v>46295</v>
      </c>
      <c r="D337" t="s">
        <v>41</v>
      </c>
      <c r="E337" t="s">
        <v>45</v>
      </c>
      <c r="F337" t="s">
        <v>9907</v>
      </c>
      <c r="H337">
        <v>330</v>
      </c>
      <c r="J337" t="s">
        <v>9908</v>
      </c>
      <c r="K337" s="5">
        <v>46295</v>
      </c>
      <c r="L337" t="s">
        <v>9906</v>
      </c>
    </row>
    <row r="338" spans="1:12" x14ac:dyDescent="0.25">
      <c r="A338">
        <v>2026</v>
      </c>
      <c r="B338" s="5">
        <v>46174</v>
      </c>
      <c r="C338" s="5">
        <v>46295</v>
      </c>
      <c r="D338" t="s">
        <v>41</v>
      </c>
      <c r="E338" t="s">
        <v>45</v>
      </c>
      <c r="F338" t="s">
        <v>9907</v>
      </c>
      <c r="H338">
        <v>331</v>
      </c>
      <c r="J338" t="s">
        <v>9908</v>
      </c>
      <c r="K338" s="5">
        <v>46295</v>
      </c>
      <c r="L338" t="s">
        <v>9906</v>
      </c>
    </row>
    <row r="339" spans="1:12" x14ac:dyDescent="0.25">
      <c r="A339">
        <v>2026</v>
      </c>
      <c r="B339" s="5">
        <v>46174</v>
      </c>
      <c r="C339" s="5">
        <v>46295</v>
      </c>
      <c r="D339" t="s">
        <v>41</v>
      </c>
      <c r="E339" t="s">
        <v>45</v>
      </c>
      <c r="F339" t="s">
        <v>9907</v>
      </c>
      <c r="H339">
        <v>332</v>
      </c>
      <c r="J339" t="s">
        <v>9908</v>
      </c>
      <c r="K339" s="5">
        <v>46295</v>
      </c>
      <c r="L339" t="s">
        <v>9906</v>
      </c>
    </row>
    <row r="340" spans="1:12" x14ac:dyDescent="0.25">
      <c r="A340">
        <v>2026</v>
      </c>
      <c r="B340" s="5">
        <v>46174</v>
      </c>
      <c r="C340" s="5">
        <v>46295</v>
      </c>
      <c r="D340" t="s">
        <v>41</v>
      </c>
      <c r="E340" t="s">
        <v>45</v>
      </c>
      <c r="F340" t="s">
        <v>9907</v>
      </c>
      <c r="H340">
        <v>333</v>
      </c>
      <c r="J340" t="s">
        <v>9908</v>
      </c>
      <c r="K340" s="5">
        <v>46295</v>
      </c>
      <c r="L340" t="s">
        <v>9906</v>
      </c>
    </row>
    <row r="341" spans="1:12" x14ac:dyDescent="0.25">
      <c r="A341">
        <v>2026</v>
      </c>
      <c r="B341" s="5">
        <v>46174</v>
      </c>
      <c r="C341" s="5">
        <v>46295</v>
      </c>
      <c r="D341" t="s">
        <v>41</v>
      </c>
      <c r="E341" t="s">
        <v>45</v>
      </c>
      <c r="F341" t="s">
        <v>9907</v>
      </c>
      <c r="H341">
        <v>334</v>
      </c>
      <c r="J341" t="s">
        <v>9908</v>
      </c>
      <c r="K341" s="5">
        <v>46295</v>
      </c>
      <c r="L341" t="s">
        <v>9906</v>
      </c>
    </row>
    <row r="342" spans="1:12" x14ac:dyDescent="0.25">
      <c r="A342">
        <v>2026</v>
      </c>
      <c r="B342" s="5">
        <v>46174</v>
      </c>
      <c r="C342" s="5">
        <v>46295</v>
      </c>
      <c r="D342" t="s">
        <v>41</v>
      </c>
      <c r="E342" t="s">
        <v>45</v>
      </c>
      <c r="F342" t="s">
        <v>9907</v>
      </c>
      <c r="H342">
        <v>335</v>
      </c>
      <c r="J342" t="s">
        <v>9908</v>
      </c>
      <c r="K342" s="5">
        <v>46295</v>
      </c>
      <c r="L342" t="s">
        <v>9906</v>
      </c>
    </row>
    <row r="343" spans="1:12" x14ac:dyDescent="0.25">
      <c r="A343">
        <v>2026</v>
      </c>
      <c r="B343" s="5">
        <v>46174</v>
      </c>
      <c r="C343" s="5">
        <v>46295</v>
      </c>
      <c r="D343" t="s">
        <v>41</v>
      </c>
      <c r="E343" t="s">
        <v>45</v>
      </c>
      <c r="F343" t="s">
        <v>9907</v>
      </c>
      <c r="H343">
        <v>336</v>
      </c>
      <c r="J343" t="s">
        <v>9908</v>
      </c>
      <c r="K343" s="5">
        <v>46295</v>
      </c>
      <c r="L343" t="s">
        <v>9906</v>
      </c>
    </row>
    <row r="344" spans="1:12" x14ac:dyDescent="0.25">
      <c r="A344">
        <v>2026</v>
      </c>
      <c r="B344" s="5">
        <v>46174</v>
      </c>
      <c r="C344" s="5">
        <v>46295</v>
      </c>
      <c r="D344" t="s">
        <v>41</v>
      </c>
      <c r="E344" t="s">
        <v>45</v>
      </c>
      <c r="F344" t="s">
        <v>9907</v>
      </c>
      <c r="H344">
        <v>337</v>
      </c>
      <c r="J344" t="s">
        <v>9908</v>
      </c>
      <c r="K344" s="5">
        <v>46295</v>
      </c>
      <c r="L344" t="s">
        <v>9906</v>
      </c>
    </row>
    <row r="345" spans="1:12" x14ac:dyDescent="0.25">
      <c r="A345">
        <v>2026</v>
      </c>
      <c r="B345" s="5">
        <v>46174</v>
      </c>
      <c r="C345" s="5">
        <v>46295</v>
      </c>
      <c r="D345" t="s">
        <v>41</v>
      </c>
      <c r="E345" t="s">
        <v>45</v>
      </c>
      <c r="F345" t="s">
        <v>9907</v>
      </c>
      <c r="H345">
        <v>338</v>
      </c>
      <c r="J345" t="s">
        <v>9908</v>
      </c>
      <c r="K345" s="5">
        <v>46295</v>
      </c>
      <c r="L345" t="s">
        <v>9906</v>
      </c>
    </row>
    <row r="346" spans="1:12" x14ac:dyDescent="0.25">
      <c r="A346">
        <v>2026</v>
      </c>
      <c r="B346" s="5">
        <v>46174</v>
      </c>
      <c r="C346" s="5">
        <v>46295</v>
      </c>
      <c r="D346" t="s">
        <v>41</v>
      </c>
      <c r="E346" t="s">
        <v>45</v>
      </c>
      <c r="F346" t="s">
        <v>9907</v>
      </c>
      <c r="H346">
        <v>339</v>
      </c>
      <c r="J346" t="s">
        <v>9908</v>
      </c>
      <c r="K346" s="5">
        <v>46295</v>
      </c>
      <c r="L346" t="s">
        <v>9906</v>
      </c>
    </row>
    <row r="347" spans="1:12" x14ac:dyDescent="0.25">
      <c r="A347">
        <v>2026</v>
      </c>
      <c r="B347" s="5">
        <v>46174</v>
      </c>
      <c r="C347" s="5">
        <v>46295</v>
      </c>
      <c r="D347" t="s">
        <v>41</v>
      </c>
      <c r="E347" t="s">
        <v>45</v>
      </c>
      <c r="F347" t="s">
        <v>9907</v>
      </c>
      <c r="H347">
        <v>340</v>
      </c>
      <c r="J347" t="s">
        <v>9908</v>
      </c>
      <c r="K347" s="5">
        <v>46295</v>
      </c>
      <c r="L347" t="s">
        <v>9906</v>
      </c>
    </row>
    <row r="348" spans="1:12" x14ac:dyDescent="0.25">
      <c r="A348">
        <v>2026</v>
      </c>
      <c r="B348" s="5">
        <v>46174</v>
      </c>
      <c r="C348" s="5">
        <v>46295</v>
      </c>
      <c r="D348" t="s">
        <v>41</v>
      </c>
      <c r="E348" t="s">
        <v>45</v>
      </c>
      <c r="F348" t="s">
        <v>9907</v>
      </c>
      <c r="H348">
        <v>341</v>
      </c>
      <c r="J348" t="s">
        <v>9908</v>
      </c>
      <c r="K348" s="5">
        <v>46295</v>
      </c>
      <c r="L348" t="s">
        <v>9906</v>
      </c>
    </row>
    <row r="349" spans="1:12" x14ac:dyDescent="0.25">
      <c r="A349">
        <v>2026</v>
      </c>
      <c r="B349" s="5">
        <v>46174</v>
      </c>
      <c r="C349" s="5">
        <v>46295</v>
      </c>
      <c r="D349" t="s">
        <v>41</v>
      </c>
      <c r="E349" t="s">
        <v>45</v>
      </c>
      <c r="F349" t="s">
        <v>9907</v>
      </c>
      <c r="H349">
        <v>342</v>
      </c>
      <c r="J349" t="s">
        <v>9908</v>
      </c>
      <c r="K349" s="5">
        <v>46295</v>
      </c>
      <c r="L349" t="s">
        <v>9906</v>
      </c>
    </row>
    <row r="350" spans="1:12" x14ac:dyDescent="0.25">
      <c r="A350">
        <v>2026</v>
      </c>
      <c r="B350" s="5">
        <v>46174</v>
      </c>
      <c r="C350" s="5">
        <v>46295</v>
      </c>
      <c r="D350" t="s">
        <v>41</v>
      </c>
      <c r="E350" t="s">
        <v>45</v>
      </c>
      <c r="F350" t="s">
        <v>9907</v>
      </c>
      <c r="H350">
        <v>343</v>
      </c>
      <c r="J350" t="s">
        <v>9908</v>
      </c>
      <c r="K350" s="5">
        <v>46295</v>
      </c>
      <c r="L350" t="s">
        <v>9906</v>
      </c>
    </row>
    <row r="351" spans="1:12" x14ac:dyDescent="0.25">
      <c r="A351">
        <v>2026</v>
      </c>
      <c r="B351" s="5">
        <v>46174</v>
      </c>
      <c r="C351" s="5">
        <v>46295</v>
      </c>
      <c r="D351" t="s">
        <v>41</v>
      </c>
      <c r="E351" t="s">
        <v>45</v>
      </c>
      <c r="F351" t="s">
        <v>9907</v>
      </c>
      <c r="H351">
        <v>344</v>
      </c>
      <c r="J351" t="s">
        <v>9908</v>
      </c>
      <c r="K351" s="5">
        <v>46295</v>
      </c>
      <c r="L351" t="s">
        <v>9906</v>
      </c>
    </row>
    <row r="352" spans="1:12" x14ac:dyDescent="0.25">
      <c r="A352">
        <v>2026</v>
      </c>
      <c r="B352" s="5">
        <v>46174</v>
      </c>
      <c r="C352" s="5">
        <v>46295</v>
      </c>
      <c r="D352" t="s">
        <v>41</v>
      </c>
      <c r="E352" t="s">
        <v>45</v>
      </c>
      <c r="F352" t="s">
        <v>9907</v>
      </c>
      <c r="H352">
        <v>345</v>
      </c>
      <c r="J352" t="s">
        <v>9908</v>
      </c>
      <c r="K352" s="5">
        <v>46295</v>
      </c>
      <c r="L352" t="s">
        <v>9906</v>
      </c>
    </row>
    <row r="353" spans="1:12" x14ac:dyDescent="0.25">
      <c r="A353">
        <v>2026</v>
      </c>
      <c r="B353" s="5">
        <v>46174</v>
      </c>
      <c r="C353" s="5">
        <v>46295</v>
      </c>
      <c r="D353" t="s">
        <v>41</v>
      </c>
      <c r="E353" t="s">
        <v>45</v>
      </c>
      <c r="F353" t="s">
        <v>9907</v>
      </c>
      <c r="H353">
        <v>346</v>
      </c>
      <c r="J353" t="s">
        <v>9908</v>
      </c>
      <c r="K353" s="5">
        <v>46295</v>
      </c>
      <c r="L353" t="s">
        <v>9906</v>
      </c>
    </row>
    <row r="354" spans="1:12" x14ac:dyDescent="0.25">
      <c r="A354">
        <v>2026</v>
      </c>
      <c r="B354" s="5">
        <v>46174</v>
      </c>
      <c r="C354" s="5">
        <v>46295</v>
      </c>
      <c r="D354" t="s">
        <v>41</v>
      </c>
      <c r="E354" t="s">
        <v>45</v>
      </c>
      <c r="F354" t="s">
        <v>9907</v>
      </c>
      <c r="H354">
        <v>347</v>
      </c>
      <c r="J354" t="s">
        <v>9908</v>
      </c>
      <c r="K354" s="5">
        <v>46295</v>
      </c>
      <c r="L354" t="s">
        <v>9906</v>
      </c>
    </row>
    <row r="355" spans="1:12" x14ac:dyDescent="0.25">
      <c r="A355">
        <v>2026</v>
      </c>
      <c r="B355" s="5">
        <v>46174</v>
      </c>
      <c r="C355" s="5">
        <v>46295</v>
      </c>
      <c r="D355" t="s">
        <v>41</v>
      </c>
      <c r="E355" t="s">
        <v>45</v>
      </c>
      <c r="F355" t="s">
        <v>9907</v>
      </c>
      <c r="H355">
        <v>348</v>
      </c>
      <c r="J355" t="s">
        <v>9908</v>
      </c>
      <c r="K355" s="5">
        <v>46295</v>
      </c>
      <c r="L355" t="s">
        <v>9906</v>
      </c>
    </row>
    <row r="356" spans="1:12" x14ac:dyDescent="0.25">
      <c r="A356">
        <v>2026</v>
      </c>
      <c r="B356" s="5">
        <v>46174</v>
      </c>
      <c r="C356" s="5">
        <v>46295</v>
      </c>
      <c r="D356" t="s">
        <v>41</v>
      </c>
      <c r="E356" t="s">
        <v>45</v>
      </c>
      <c r="F356" t="s">
        <v>9907</v>
      </c>
      <c r="H356">
        <v>349</v>
      </c>
      <c r="J356" t="s">
        <v>9908</v>
      </c>
      <c r="K356" s="5">
        <v>46295</v>
      </c>
      <c r="L356" t="s">
        <v>9906</v>
      </c>
    </row>
    <row r="357" spans="1:12" x14ac:dyDescent="0.25">
      <c r="A357">
        <v>2026</v>
      </c>
      <c r="B357" s="5">
        <v>46174</v>
      </c>
      <c r="C357" s="5">
        <v>46295</v>
      </c>
      <c r="D357" t="s">
        <v>41</v>
      </c>
      <c r="E357" t="s">
        <v>45</v>
      </c>
      <c r="F357" t="s">
        <v>9907</v>
      </c>
      <c r="H357">
        <v>350</v>
      </c>
      <c r="J357" t="s">
        <v>9908</v>
      </c>
      <c r="K357" s="5">
        <v>46295</v>
      </c>
      <c r="L357" t="s">
        <v>9906</v>
      </c>
    </row>
    <row r="358" spans="1:12" x14ac:dyDescent="0.25">
      <c r="A358">
        <v>2026</v>
      </c>
      <c r="B358" s="5">
        <v>46174</v>
      </c>
      <c r="C358" s="5">
        <v>46295</v>
      </c>
      <c r="D358" t="s">
        <v>41</v>
      </c>
      <c r="E358" t="s">
        <v>45</v>
      </c>
      <c r="F358" t="s">
        <v>9907</v>
      </c>
      <c r="H358">
        <v>351</v>
      </c>
      <c r="J358" t="s">
        <v>9908</v>
      </c>
      <c r="K358" s="5">
        <v>46295</v>
      </c>
      <c r="L358" t="s">
        <v>9906</v>
      </c>
    </row>
    <row r="359" spans="1:12" x14ac:dyDescent="0.25">
      <c r="A359">
        <v>2026</v>
      </c>
      <c r="B359" s="5">
        <v>46174</v>
      </c>
      <c r="C359" s="5">
        <v>46295</v>
      </c>
      <c r="D359" t="s">
        <v>41</v>
      </c>
      <c r="E359" t="s">
        <v>45</v>
      </c>
      <c r="F359" t="s">
        <v>9907</v>
      </c>
      <c r="H359">
        <v>352</v>
      </c>
      <c r="J359" t="s">
        <v>9908</v>
      </c>
      <c r="K359" s="5">
        <v>46295</v>
      </c>
      <c r="L359" t="s">
        <v>9906</v>
      </c>
    </row>
    <row r="360" spans="1:12" x14ac:dyDescent="0.25">
      <c r="A360">
        <v>2026</v>
      </c>
      <c r="B360" s="5">
        <v>46174</v>
      </c>
      <c r="C360" s="5">
        <v>46295</v>
      </c>
      <c r="D360" t="s">
        <v>41</v>
      </c>
      <c r="E360" t="s">
        <v>45</v>
      </c>
      <c r="F360" t="s">
        <v>9907</v>
      </c>
      <c r="H360">
        <v>353</v>
      </c>
      <c r="J360" t="s">
        <v>9908</v>
      </c>
      <c r="K360" s="5">
        <v>46295</v>
      </c>
      <c r="L360" t="s">
        <v>9906</v>
      </c>
    </row>
    <row r="361" spans="1:12" x14ac:dyDescent="0.25">
      <c r="A361">
        <v>2026</v>
      </c>
      <c r="B361" s="5">
        <v>46174</v>
      </c>
      <c r="C361" s="5">
        <v>46295</v>
      </c>
      <c r="D361" t="s">
        <v>41</v>
      </c>
      <c r="E361" t="s">
        <v>45</v>
      </c>
      <c r="F361" t="s">
        <v>9907</v>
      </c>
      <c r="H361">
        <v>354</v>
      </c>
      <c r="J361" t="s">
        <v>9908</v>
      </c>
      <c r="K361" s="5">
        <v>46295</v>
      </c>
      <c r="L361" t="s">
        <v>9906</v>
      </c>
    </row>
    <row r="362" spans="1:12" x14ac:dyDescent="0.25">
      <c r="A362">
        <v>2026</v>
      </c>
      <c r="B362" s="5">
        <v>46174</v>
      </c>
      <c r="C362" s="5">
        <v>46295</v>
      </c>
      <c r="D362" t="s">
        <v>41</v>
      </c>
      <c r="E362" t="s">
        <v>45</v>
      </c>
      <c r="F362" t="s">
        <v>9907</v>
      </c>
      <c r="H362">
        <v>355</v>
      </c>
      <c r="J362" t="s">
        <v>9908</v>
      </c>
      <c r="K362" s="5">
        <v>46295</v>
      </c>
      <c r="L362" t="s">
        <v>9906</v>
      </c>
    </row>
    <row r="363" spans="1:12" x14ac:dyDescent="0.25">
      <c r="A363">
        <v>2026</v>
      </c>
      <c r="B363" s="5">
        <v>46174</v>
      </c>
      <c r="C363" s="5">
        <v>46295</v>
      </c>
      <c r="D363" t="s">
        <v>41</v>
      </c>
      <c r="E363" t="s">
        <v>45</v>
      </c>
      <c r="F363" t="s">
        <v>9907</v>
      </c>
      <c r="H363">
        <v>356</v>
      </c>
      <c r="J363" t="s">
        <v>9908</v>
      </c>
      <c r="K363" s="5">
        <v>46295</v>
      </c>
      <c r="L363" t="s">
        <v>9906</v>
      </c>
    </row>
    <row r="364" spans="1:12" x14ac:dyDescent="0.25">
      <c r="A364">
        <v>2026</v>
      </c>
      <c r="B364" s="5">
        <v>46174</v>
      </c>
      <c r="C364" s="5">
        <v>46295</v>
      </c>
      <c r="D364" t="s">
        <v>41</v>
      </c>
      <c r="E364" t="s">
        <v>45</v>
      </c>
      <c r="F364" t="s">
        <v>9907</v>
      </c>
      <c r="H364">
        <v>357</v>
      </c>
      <c r="J364" t="s">
        <v>9908</v>
      </c>
      <c r="K364" s="5">
        <v>46295</v>
      </c>
      <c r="L364" t="s">
        <v>9906</v>
      </c>
    </row>
    <row r="365" spans="1:12" x14ac:dyDescent="0.25">
      <c r="A365">
        <v>2026</v>
      </c>
      <c r="B365" s="5">
        <v>46174</v>
      </c>
      <c r="C365" s="5">
        <v>46295</v>
      </c>
      <c r="D365" t="s">
        <v>41</v>
      </c>
      <c r="E365" t="s">
        <v>45</v>
      </c>
      <c r="F365" t="s">
        <v>9907</v>
      </c>
      <c r="H365">
        <v>358</v>
      </c>
      <c r="J365" t="s">
        <v>9908</v>
      </c>
      <c r="K365" s="5">
        <v>46295</v>
      </c>
      <c r="L365" t="s">
        <v>9906</v>
      </c>
    </row>
    <row r="366" spans="1:12" x14ac:dyDescent="0.25">
      <c r="A366">
        <v>2026</v>
      </c>
      <c r="B366" s="5">
        <v>46174</v>
      </c>
      <c r="C366" s="5">
        <v>46295</v>
      </c>
      <c r="D366" t="s">
        <v>41</v>
      </c>
      <c r="E366" t="s">
        <v>45</v>
      </c>
      <c r="F366" t="s">
        <v>9907</v>
      </c>
      <c r="H366">
        <v>359</v>
      </c>
      <c r="J366" t="s">
        <v>9908</v>
      </c>
      <c r="K366" s="5">
        <v>46295</v>
      </c>
      <c r="L366" t="s">
        <v>9906</v>
      </c>
    </row>
    <row r="367" spans="1:12" x14ac:dyDescent="0.25">
      <c r="A367">
        <v>2026</v>
      </c>
      <c r="B367" s="5">
        <v>46174</v>
      </c>
      <c r="C367" s="5">
        <v>46295</v>
      </c>
      <c r="D367" t="s">
        <v>41</v>
      </c>
      <c r="E367" t="s">
        <v>45</v>
      </c>
      <c r="F367" t="s">
        <v>9907</v>
      </c>
      <c r="H367">
        <v>360</v>
      </c>
      <c r="J367" t="s">
        <v>9908</v>
      </c>
      <c r="K367" s="5">
        <v>46295</v>
      </c>
      <c r="L367" t="s">
        <v>9906</v>
      </c>
    </row>
    <row r="368" spans="1:12" x14ac:dyDescent="0.25">
      <c r="A368">
        <v>2026</v>
      </c>
      <c r="B368" s="5">
        <v>46174</v>
      </c>
      <c r="C368" s="5">
        <v>46295</v>
      </c>
      <c r="D368" t="s">
        <v>41</v>
      </c>
      <c r="E368" t="s">
        <v>45</v>
      </c>
      <c r="F368" t="s">
        <v>9907</v>
      </c>
      <c r="H368">
        <v>361</v>
      </c>
      <c r="J368" t="s">
        <v>9908</v>
      </c>
      <c r="K368" s="5">
        <v>46295</v>
      </c>
      <c r="L368" t="s">
        <v>9906</v>
      </c>
    </row>
    <row r="369" spans="1:12" x14ac:dyDescent="0.25">
      <c r="A369">
        <v>2026</v>
      </c>
      <c r="B369" s="5">
        <v>46174</v>
      </c>
      <c r="C369" s="5">
        <v>46295</v>
      </c>
      <c r="D369" t="s">
        <v>41</v>
      </c>
      <c r="E369" t="s">
        <v>45</v>
      </c>
      <c r="F369" t="s">
        <v>9907</v>
      </c>
      <c r="H369">
        <v>362</v>
      </c>
      <c r="J369" t="s">
        <v>9908</v>
      </c>
      <c r="K369" s="5">
        <v>46295</v>
      </c>
      <c r="L369" t="s">
        <v>9906</v>
      </c>
    </row>
    <row r="370" spans="1:12" x14ac:dyDescent="0.25">
      <c r="A370">
        <v>2026</v>
      </c>
      <c r="B370" s="5">
        <v>46174</v>
      </c>
      <c r="C370" s="5">
        <v>46295</v>
      </c>
      <c r="D370" t="s">
        <v>41</v>
      </c>
      <c r="E370" t="s">
        <v>45</v>
      </c>
      <c r="F370" t="s">
        <v>9907</v>
      </c>
      <c r="H370">
        <v>363</v>
      </c>
      <c r="J370" t="s">
        <v>9908</v>
      </c>
      <c r="K370" s="5">
        <v>46295</v>
      </c>
      <c r="L370" t="s">
        <v>9906</v>
      </c>
    </row>
    <row r="371" spans="1:12" x14ac:dyDescent="0.25">
      <c r="A371">
        <v>2026</v>
      </c>
      <c r="B371" s="5">
        <v>46174</v>
      </c>
      <c r="C371" s="5">
        <v>46295</v>
      </c>
      <c r="D371" t="s">
        <v>41</v>
      </c>
      <c r="E371" t="s">
        <v>45</v>
      </c>
      <c r="F371" t="s">
        <v>9907</v>
      </c>
      <c r="H371">
        <v>364</v>
      </c>
      <c r="J371" t="s">
        <v>9908</v>
      </c>
      <c r="K371" s="5">
        <v>46295</v>
      </c>
      <c r="L371" t="s">
        <v>9906</v>
      </c>
    </row>
    <row r="372" spans="1:12" x14ac:dyDescent="0.25">
      <c r="A372">
        <v>2026</v>
      </c>
      <c r="B372" s="5">
        <v>46174</v>
      </c>
      <c r="C372" s="5">
        <v>46295</v>
      </c>
      <c r="D372" t="s">
        <v>41</v>
      </c>
      <c r="E372" t="s">
        <v>45</v>
      </c>
      <c r="F372" t="s">
        <v>9907</v>
      </c>
      <c r="H372">
        <v>365</v>
      </c>
      <c r="J372" t="s">
        <v>9908</v>
      </c>
      <c r="K372" s="5">
        <v>46295</v>
      </c>
      <c r="L372" t="s">
        <v>9906</v>
      </c>
    </row>
    <row r="373" spans="1:12" x14ac:dyDescent="0.25">
      <c r="A373">
        <v>2026</v>
      </c>
      <c r="B373" s="5">
        <v>46174</v>
      </c>
      <c r="C373" s="5">
        <v>46295</v>
      </c>
      <c r="D373" t="s">
        <v>41</v>
      </c>
      <c r="E373" t="s">
        <v>45</v>
      </c>
      <c r="F373" t="s">
        <v>9907</v>
      </c>
      <c r="H373">
        <v>366</v>
      </c>
      <c r="J373" t="s">
        <v>9908</v>
      </c>
      <c r="K373" s="5">
        <v>46295</v>
      </c>
      <c r="L373" t="s">
        <v>9906</v>
      </c>
    </row>
    <row r="374" spans="1:12" x14ac:dyDescent="0.25">
      <c r="A374">
        <v>2026</v>
      </c>
      <c r="B374" s="5">
        <v>46174</v>
      </c>
      <c r="C374" s="5">
        <v>46295</v>
      </c>
      <c r="D374" t="s">
        <v>41</v>
      </c>
      <c r="E374" t="s">
        <v>45</v>
      </c>
      <c r="F374" t="s">
        <v>9907</v>
      </c>
      <c r="H374">
        <v>367</v>
      </c>
      <c r="J374" t="s">
        <v>9908</v>
      </c>
      <c r="K374" s="5">
        <v>46295</v>
      </c>
      <c r="L374" t="s">
        <v>9906</v>
      </c>
    </row>
    <row r="375" spans="1:12" x14ac:dyDescent="0.25">
      <c r="A375">
        <v>2026</v>
      </c>
      <c r="B375" s="5">
        <v>46174</v>
      </c>
      <c r="C375" s="5">
        <v>46295</v>
      </c>
      <c r="D375" t="s">
        <v>41</v>
      </c>
      <c r="E375" t="s">
        <v>45</v>
      </c>
      <c r="F375" t="s">
        <v>9907</v>
      </c>
      <c r="H375">
        <v>368</v>
      </c>
      <c r="J375" t="s">
        <v>9908</v>
      </c>
      <c r="K375" s="5">
        <v>46295</v>
      </c>
      <c r="L375" t="s">
        <v>9906</v>
      </c>
    </row>
    <row r="376" spans="1:12" x14ac:dyDescent="0.25">
      <c r="A376">
        <v>2026</v>
      </c>
      <c r="B376" s="5">
        <v>46174</v>
      </c>
      <c r="C376" s="5">
        <v>46295</v>
      </c>
      <c r="D376" t="s">
        <v>41</v>
      </c>
      <c r="E376" t="s">
        <v>45</v>
      </c>
      <c r="F376" t="s">
        <v>9907</v>
      </c>
      <c r="H376">
        <v>369</v>
      </c>
      <c r="J376" t="s">
        <v>9908</v>
      </c>
      <c r="K376" s="5">
        <v>46295</v>
      </c>
      <c r="L376" t="s">
        <v>9906</v>
      </c>
    </row>
    <row r="377" spans="1:12" x14ac:dyDescent="0.25">
      <c r="A377">
        <v>2026</v>
      </c>
      <c r="B377" s="5">
        <v>46174</v>
      </c>
      <c r="C377" s="5">
        <v>46295</v>
      </c>
      <c r="D377" t="s">
        <v>41</v>
      </c>
      <c r="E377" t="s">
        <v>45</v>
      </c>
      <c r="F377" t="s">
        <v>9907</v>
      </c>
      <c r="H377">
        <v>370</v>
      </c>
      <c r="J377" t="s">
        <v>9908</v>
      </c>
      <c r="K377" s="5">
        <v>46295</v>
      </c>
      <c r="L377" t="s">
        <v>9906</v>
      </c>
    </row>
    <row r="378" spans="1:12" x14ac:dyDescent="0.25">
      <c r="A378">
        <v>2026</v>
      </c>
      <c r="B378" s="5">
        <v>46174</v>
      </c>
      <c r="C378" s="5">
        <v>46295</v>
      </c>
      <c r="D378" t="s">
        <v>41</v>
      </c>
      <c r="E378" t="s">
        <v>45</v>
      </c>
      <c r="F378" t="s">
        <v>9907</v>
      </c>
      <c r="H378">
        <v>371</v>
      </c>
      <c r="J378" t="s">
        <v>9908</v>
      </c>
      <c r="K378" s="5">
        <v>46295</v>
      </c>
      <c r="L378" t="s">
        <v>9906</v>
      </c>
    </row>
    <row r="379" spans="1:12" x14ac:dyDescent="0.25">
      <c r="A379">
        <v>2026</v>
      </c>
      <c r="B379" s="5">
        <v>46174</v>
      </c>
      <c r="C379" s="5">
        <v>46295</v>
      </c>
      <c r="D379" t="s">
        <v>41</v>
      </c>
      <c r="E379" t="s">
        <v>45</v>
      </c>
      <c r="F379" t="s">
        <v>9907</v>
      </c>
      <c r="H379">
        <v>372</v>
      </c>
      <c r="J379" t="s">
        <v>9908</v>
      </c>
      <c r="K379" s="5">
        <v>46295</v>
      </c>
      <c r="L379" t="s">
        <v>9906</v>
      </c>
    </row>
    <row r="380" spans="1:12" x14ac:dyDescent="0.25">
      <c r="A380">
        <v>2026</v>
      </c>
      <c r="B380" s="5">
        <v>46174</v>
      </c>
      <c r="C380" s="5">
        <v>46295</v>
      </c>
      <c r="D380" t="s">
        <v>41</v>
      </c>
      <c r="E380" t="s">
        <v>45</v>
      </c>
      <c r="F380" t="s">
        <v>9907</v>
      </c>
      <c r="H380">
        <v>373</v>
      </c>
      <c r="J380" t="s">
        <v>9908</v>
      </c>
      <c r="K380" s="5">
        <v>46295</v>
      </c>
      <c r="L380" t="s">
        <v>9906</v>
      </c>
    </row>
    <row r="381" spans="1:12" x14ac:dyDescent="0.25">
      <c r="A381">
        <v>2026</v>
      </c>
      <c r="B381" s="5">
        <v>46174</v>
      </c>
      <c r="C381" s="5">
        <v>46295</v>
      </c>
      <c r="D381" t="s">
        <v>41</v>
      </c>
      <c r="E381" t="s">
        <v>45</v>
      </c>
      <c r="F381" t="s">
        <v>9907</v>
      </c>
      <c r="H381">
        <v>374</v>
      </c>
      <c r="J381" t="s">
        <v>9908</v>
      </c>
      <c r="K381" s="5">
        <v>46295</v>
      </c>
      <c r="L381" t="s">
        <v>9906</v>
      </c>
    </row>
    <row r="382" spans="1:12" x14ac:dyDescent="0.25">
      <c r="A382">
        <v>2026</v>
      </c>
      <c r="B382" s="5">
        <v>46174</v>
      </c>
      <c r="C382" s="5">
        <v>46295</v>
      </c>
      <c r="D382" t="s">
        <v>41</v>
      </c>
      <c r="E382" t="s">
        <v>45</v>
      </c>
      <c r="F382" t="s">
        <v>9907</v>
      </c>
      <c r="H382">
        <v>375</v>
      </c>
      <c r="J382" t="s">
        <v>9908</v>
      </c>
      <c r="K382" s="5">
        <v>46295</v>
      </c>
      <c r="L382" t="s">
        <v>9906</v>
      </c>
    </row>
    <row r="383" spans="1:12" x14ac:dyDescent="0.25">
      <c r="A383">
        <v>2026</v>
      </c>
      <c r="B383" s="5">
        <v>46174</v>
      </c>
      <c r="C383" s="5">
        <v>46295</v>
      </c>
      <c r="D383" t="s">
        <v>41</v>
      </c>
      <c r="E383" t="s">
        <v>45</v>
      </c>
      <c r="F383" t="s">
        <v>9907</v>
      </c>
      <c r="H383">
        <v>376</v>
      </c>
      <c r="J383" t="s">
        <v>9908</v>
      </c>
      <c r="K383" s="5">
        <v>46295</v>
      </c>
      <c r="L383" t="s">
        <v>9906</v>
      </c>
    </row>
    <row r="384" spans="1:12" x14ac:dyDescent="0.25">
      <c r="A384">
        <v>2026</v>
      </c>
      <c r="B384" s="5">
        <v>46174</v>
      </c>
      <c r="C384" s="5">
        <v>46295</v>
      </c>
      <c r="D384" t="s">
        <v>41</v>
      </c>
      <c r="E384" t="s">
        <v>45</v>
      </c>
      <c r="F384" t="s">
        <v>9907</v>
      </c>
      <c r="H384">
        <v>377</v>
      </c>
      <c r="J384" t="s">
        <v>9908</v>
      </c>
      <c r="K384" s="5">
        <v>46295</v>
      </c>
      <c r="L384" t="s">
        <v>9906</v>
      </c>
    </row>
    <row r="385" spans="1:12" x14ac:dyDescent="0.25">
      <c r="A385">
        <v>2026</v>
      </c>
      <c r="B385" s="5">
        <v>46174</v>
      </c>
      <c r="C385" s="5">
        <v>46295</v>
      </c>
      <c r="D385" t="s">
        <v>41</v>
      </c>
      <c r="E385" t="s">
        <v>45</v>
      </c>
      <c r="F385" t="s">
        <v>9907</v>
      </c>
      <c r="H385">
        <v>378</v>
      </c>
      <c r="J385" t="s">
        <v>9908</v>
      </c>
      <c r="K385" s="5">
        <v>46295</v>
      </c>
      <c r="L385" t="s">
        <v>9906</v>
      </c>
    </row>
    <row r="386" spans="1:12" x14ac:dyDescent="0.25">
      <c r="A386">
        <v>2026</v>
      </c>
      <c r="B386" s="5">
        <v>46174</v>
      </c>
      <c r="C386" s="5">
        <v>46295</v>
      </c>
      <c r="D386" t="s">
        <v>41</v>
      </c>
      <c r="E386" t="s">
        <v>45</v>
      </c>
      <c r="F386" t="s">
        <v>9907</v>
      </c>
      <c r="H386">
        <v>379</v>
      </c>
      <c r="J386" t="s">
        <v>9908</v>
      </c>
      <c r="K386" s="5">
        <v>46295</v>
      </c>
      <c r="L386" t="s">
        <v>9906</v>
      </c>
    </row>
    <row r="387" spans="1:12" x14ac:dyDescent="0.25">
      <c r="A387">
        <v>2026</v>
      </c>
      <c r="B387" s="5">
        <v>46174</v>
      </c>
      <c r="C387" s="5">
        <v>46295</v>
      </c>
      <c r="D387" t="s">
        <v>41</v>
      </c>
      <c r="E387" t="s">
        <v>45</v>
      </c>
      <c r="F387" t="s">
        <v>9907</v>
      </c>
      <c r="H387">
        <v>380</v>
      </c>
      <c r="J387" t="s">
        <v>9908</v>
      </c>
      <c r="K387" s="5">
        <v>46295</v>
      </c>
      <c r="L387" t="s">
        <v>9906</v>
      </c>
    </row>
    <row r="388" spans="1:12" x14ac:dyDescent="0.25">
      <c r="A388">
        <v>2026</v>
      </c>
      <c r="B388" s="5">
        <v>46174</v>
      </c>
      <c r="C388" s="5">
        <v>46295</v>
      </c>
      <c r="D388" t="s">
        <v>41</v>
      </c>
      <c r="E388" t="s">
        <v>45</v>
      </c>
      <c r="F388" t="s">
        <v>9907</v>
      </c>
      <c r="H388">
        <v>381</v>
      </c>
      <c r="J388" t="s">
        <v>9908</v>
      </c>
      <c r="K388" s="5">
        <v>46295</v>
      </c>
      <c r="L388" t="s">
        <v>9906</v>
      </c>
    </row>
    <row r="389" spans="1:12" x14ac:dyDescent="0.25">
      <c r="A389">
        <v>2026</v>
      </c>
      <c r="B389" s="5">
        <v>46174</v>
      </c>
      <c r="C389" s="5">
        <v>46295</v>
      </c>
      <c r="D389" t="s">
        <v>41</v>
      </c>
      <c r="E389" t="s">
        <v>45</v>
      </c>
      <c r="F389" t="s">
        <v>9907</v>
      </c>
      <c r="H389">
        <v>382</v>
      </c>
      <c r="J389" t="s">
        <v>9908</v>
      </c>
      <c r="K389" s="5">
        <v>46295</v>
      </c>
      <c r="L389" t="s">
        <v>9906</v>
      </c>
    </row>
    <row r="390" spans="1:12" x14ac:dyDescent="0.25">
      <c r="A390">
        <v>2026</v>
      </c>
      <c r="B390" s="5">
        <v>46174</v>
      </c>
      <c r="C390" s="5">
        <v>46295</v>
      </c>
      <c r="D390" t="s">
        <v>41</v>
      </c>
      <c r="E390" t="s">
        <v>45</v>
      </c>
      <c r="F390" t="s">
        <v>9907</v>
      </c>
      <c r="H390">
        <v>383</v>
      </c>
      <c r="J390" t="s">
        <v>9908</v>
      </c>
      <c r="K390" s="5">
        <v>46295</v>
      </c>
      <c r="L390" t="s">
        <v>9906</v>
      </c>
    </row>
    <row r="391" spans="1:12" x14ac:dyDescent="0.25">
      <c r="A391">
        <v>2026</v>
      </c>
      <c r="B391" s="5">
        <v>46174</v>
      </c>
      <c r="C391" s="5">
        <v>46295</v>
      </c>
      <c r="D391" t="s">
        <v>41</v>
      </c>
      <c r="E391" t="s">
        <v>45</v>
      </c>
      <c r="F391" t="s">
        <v>9907</v>
      </c>
      <c r="H391">
        <v>384</v>
      </c>
      <c r="J391" t="s">
        <v>9908</v>
      </c>
      <c r="K391" s="5">
        <v>46295</v>
      </c>
      <c r="L391" t="s">
        <v>9906</v>
      </c>
    </row>
    <row r="392" spans="1:12" x14ac:dyDescent="0.25">
      <c r="A392">
        <v>2026</v>
      </c>
      <c r="B392" s="5">
        <v>46174</v>
      </c>
      <c r="C392" s="5">
        <v>46295</v>
      </c>
      <c r="D392" t="s">
        <v>41</v>
      </c>
      <c r="E392" t="s">
        <v>45</v>
      </c>
      <c r="F392" t="s">
        <v>9907</v>
      </c>
      <c r="H392">
        <v>385</v>
      </c>
      <c r="J392" t="s">
        <v>9908</v>
      </c>
      <c r="K392" s="5">
        <v>46295</v>
      </c>
      <c r="L392" t="s">
        <v>9906</v>
      </c>
    </row>
    <row r="393" spans="1:12" x14ac:dyDescent="0.25">
      <c r="A393">
        <v>2026</v>
      </c>
      <c r="B393" s="5">
        <v>46174</v>
      </c>
      <c r="C393" s="5">
        <v>46295</v>
      </c>
      <c r="D393" t="s">
        <v>41</v>
      </c>
      <c r="E393" t="s">
        <v>45</v>
      </c>
      <c r="F393" t="s">
        <v>9907</v>
      </c>
      <c r="H393">
        <v>386</v>
      </c>
      <c r="J393" t="s">
        <v>9908</v>
      </c>
      <c r="K393" s="5">
        <v>46295</v>
      </c>
      <c r="L393" t="s">
        <v>9906</v>
      </c>
    </row>
    <row r="394" spans="1:12" x14ac:dyDescent="0.25">
      <c r="A394">
        <v>2026</v>
      </c>
      <c r="B394" s="5">
        <v>46174</v>
      </c>
      <c r="C394" s="5">
        <v>46295</v>
      </c>
      <c r="D394" t="s">
        <v>41</v>
      </c>
      <c r="E394" t="s">
        <v>45</v>
      </c>
      <c r="F394" t="s">
        <v>9907</v>
      </c>
      <c r="H394">
        <v>387</v>
      </c>
      <c r="J394" t="s">
        <v>9908</v>
      </c>
      <c r="K394" s="5">
        <v>46295</v>
      </c>
      <c r="L394" t="s">
        <v>9906</v>
      </c>
    </row>
    <row r="395" spans="1:12" x14ac:dyDescent="0.25">
      <c r="A395">
        <v>2026</v>
      </c>
      <c r="B395" s="5">
        <v>46174</v>
      </c>
      <c r="C395" s="5">
        <v>46295</v>
      </c>
      <c r="D395" t="s">
        <v>41</v>
      </c>
      <c r="E395" t="s">
        <v>45</v>
      </c>
      <c r="F395" t="s">
        <v>9907</v>
      </c>
      <c r="H395">
        <v>388</v>
      </c>
      <c r="J395" t="s">
        <v>9908</v>
      </c>
      <c r="K395" s="5">
        <v>46295</v>
      </c>
      <c r="L395" t="s">
        <v>9906</v>
      </c>
    </row>
    <row r="396" spans="1:12" x14ac:dyDescent="0.25">
      <c r="A396">
        <v>2026</v>
      </c>
      <c r="B396" s="5">
        <v>46174</v>
      </c>
      <c r="C396" s="5">
        <v>46295</v>
      </c>
      <c r="D396" t="s">
        <v>41</v>
      </c>
      <c r="E396" t="s">
        <v>45</v>
      </c>
      <c r="F396" t="s">
        <v>9907</v>
      </c>
      <c r="H396">
        <v>389</v>
      </c>
      <c r="J396" t="s">
        <v>9908</v>
      </c>
      <c r="K396" s="5">
        <v>46295</v>
      </c>
      <c r="L396" t="s">
        <v>9906</v>
      </c>
    </row>
    <row r="397" spans="1:12" x14ac:dyDescent="0.25">
      <c r="A397">
        <v>2026</v>
      </c>
      <c r="B397" s="5">
        <v>46174</v>
      </c>
      <c r="C397" s="5">
        <v>46295</v>
      </c>
      <c r="D397" t="s">
        <v>41</v>
      </c>
      <c r="E397" t="s">
        <v>45</v>
      </c>
      <c r="F397" t="s">
        <v>9907</v>
      </c>
      <c r="H397">
        <v>390</v>
      </c>
      <c r="J397" t="s">
        <v>9908</v>
      </c>
      <c r="K397" s="5">
        <v>46295</v>
      </c>
      <c r="L397" t="s">
        <v>9906</v>
      </c>
    </row>
    <row r="398" spans="1:12" x14ac:dyDescent="0.25">
      <c r="A398">
        <v>2026</v>
      </c>
      <c r="B398" s="5">
        <v>46174</v>
      </c>
      <c r="C398" s="5">
        <v>46295</v>
      </c>
      <c r="D398" t="s">
        <v>41</v>
      </c>
      <c r="E398" t="s">
        <v>45</v>
      </c>
      <c r="F398" t="s">
        <v>9907</v>
      </c>
      <c r="H398">
        <v>391</v>
      </c>
      <c r="J398" t="s">
        <v>9908</v>
      </c>
      <c r="K398" s="5">
        <v>46295</v>
      </c>
      <c r="L398" t="s">
        <v>9906</v>
      </c>
    </row>
    <row r="399" spans="1:12" x14ac:dyDescent="0.25">
      <c r="A399">
        <v>2026</v>
      </c>
      <c r="B399" s="5">
        <v>46174</v>
      </c>
      <c r="C399" s="5">
        <v>46295</v>
      </c>
      <c r="D399" t="s">
        <v>41</v>
      </c>
      <c r="E399" t="s">
        <v>45</v>
      </c>
      <c r="F399" t="s">
        <v>9907</v>
      </c>
      <c r="H399">
        <v>392</v>
      </c>
      <c r="J399" t="s">
        <v>9908</v>
      </c>
      <c r="K399" s="5">
        <v>46295</v>
      </c>
      <c r="L399" t="s">
        <v>9906</v>
      </c>
    </row>
    <row r="400" spans="1:12" x14ac:dyDescent="0.25">
      <c r="A400">
        <v>2026</v>
      </c>
      <c r="B400" s="5">
        <v>46174</v>
      </c>
      <c r="C400" s="5">
        <v>46295</v>
      </c>
      <c r="D400" t="s">
        <v>41</v>
      </c>
      <c r="E400" t="s">
        <v>45</v>
      </c>
      <c r="F400" t="s">
        <v>9907</v>
      </c>
      <c r="H400">
        <v>393</v>
      </c>
      <c r="J400" t="s">
        <v>9908</v>
      </c>
      <c r="K400" s="5">
        <v>46295</v>
      </c>
      <c r="L400" t="s">
        <v>9906</v>
      </c>
    </row>
    <row r="401" spans="1:12" x14ac:dyDescent="0.25">
      <c r="A401">
        <v>2026</v>
      </c>
      <c r="B401" s="5">
        <v>46174</v>
      </c>
      <c r="C401" s="5">
        <v>46295</v>
      </c>
      <c r="D401" t="s">
        <v>41</v>
      </c>
      <c r="E401" t="s">
        <v>45</v>
      </c>
      <c r="F401" t="s">
        <v>9907</v>
      </c>
      <c r="H401">
        <v>394</v>
      </c>
      <c r="J401" t="s">
        <v>9908</v>
      </c>
      <c r="K401" s="5">
        <v>46295</v>
      </c>
      <c r="L401" t="s">
        <v>9906</v>
      </c>
    </row>
    <row r="402" spans="1:12" x14ac:dyDescent="0.25">
      <c r="A402">
        <v>2026</v>
      </c>
      <c r="B402" s="5">
        <v>46174</v>
      </c>
      <c r="C402" s="5">
        <v>46295</v>
      </c>
      <c r="D402" t="s">
        <v>41</v>
      </c>
      <c r="E402" t="s">
        <v>45</v>
      </c>
      <c r="F402" t="s">
        <v>9907</v>
      </c>
      <c r="H402">
        <v>395</v>
      </c>
      <c r="J402" t="s">
        <v>9908</v>
      </c>
      <c r="K402" s="5">
        <v>46295</v>
      </c>
      <c r="L402" t="s">
        <v>9906</v>
      </c>
    </row>
    <row r="403" spans="1:12" x14ac:dyDescent="0.25">
      <c r="A403">
        <v>2026</v>
      </c>
      <c r="B403" s="5">
        <v>46174</v>
      </c>
      <c r="C403" s="5">
        <v>46295</v>
      </c>
      <c r="D403" t="s">
        <v>41</v>
      </c>
      <c r="E403" t="s">
        <v>45</v>
      </c>
      <c r="F403" t="s">
        <v>9907</v>
      </c>
      <c r="H403">
        <v>396</v>
      </c>
      <c r="J403" t="s">
        <v>9908</v>
      </c>
      <c r="K403" s="5">
        <v>46295</v>
      </c>
      <c r="L403" t="s">
        <v>9906</v>
      </c>
    </row>
    <row r="404" spans="1:12" x14ac:dyDescent="0.25">
      <c r="A404">
        <v>2026</v>
      </c>
      <c r="B404" s="5">
        <v>46174</v>
      </c>
      <c r="C404" s="5">
        <v>46295</v>
      </c>
      <c r="D404" t="s">
        <v>41</v>
      </c>
      <c r="E404" t="s">
        <v>45</v>
      </c>
      <c r="F404" t="s">
        <v>9907</v>
      </c>
      <c r="H404">
        <v>397</v>
      </c>
      <c r="J404" t="s">
        <v>9908</v>
      </c>
      <c r="K404" s="5">
        <v>46295</v>
      </c>
      <c r="L404" t="s">
        <v>9906</v>
      </c>
    </row>
    <row r="405" spans="1:12" x14ac:dyDescent="0.25">
      <c r="A405">
        <v>2026</v>
      </c>
      <c r="B405" s="5">
        <v>46174</v>
      </c>
      <c r="C405" s="5">
        <v>46295</v>
      </c>
      <c r="D405" t="s">
        <v>41</v>
      </c>
      <c r="E405" t="s">
        <v>45</v>
      </c>
      <c r="F405" t="s">
        <v>9907</v>
      </c>
      <c r="H405">
        <v>398</v>
      </c>
      <c r="J405" t="s">
        <v>9908</v>
      </c>
      <c r="K405" s="5">
        <v>46295</v>
      </c>
      <c r="L405" t="s">
        <v>9906</v>
      </c>
    </row>
    <row r="406" spans="1:12" x14ac:dyDescent="0.25">
      <c r="A406">
        <v>2026</v>
      </c>
      <c r="B406" s="5">
        <v>46174</v>
      </c>
      <c r="C406" s="5">
        <v>46295</v>
      </c>
      <c r="D406" t="s">
        <v>41</v>
      </c>
      <c r="E406" t="s">
        <v>45</v>
      </c>
      <c r="F406" t="s">
        <v>9907</v>
      </c>
      <c r="H406">
        <v>399</v>
      </c>
      <c r="J406" t="s">
        <v>9908</v>
      </c>
      <c r="K406" s="5">
        <v>46295</v>
      </c>
      <c r="L406" t="s">
        <v>9906</v>
      </c>
    </row>
    <row r="407" spans="1:12" x14ac:dyDescent="0.25">
      <c r="A407">
        <v>2026</v>
      </c>
      <c r="B407" s="5">
        <v>46174</v>
      </c>
      <c r="C407" s="5">
        <v>46295</v>
      </c>
      <c r="D407" t="s">
        <v>41</v>
      </c>
      <c r="E407" t="s">
        <v>45</v>
      </c>
      <c r="F407" t="s">
        <v>9907</v>
      </c>
      <c r="H407">
        <v>400</v>
      </c>
      <c r="J407" t="s">
        <v>9908</v>
      </c>
      <c r="K407" s="5">
        <v>46295</v>
      </c>
      <c r="L407" t="s">
        <v>9906</v>
      </c>
    </row>
    <row r="408" spans="1:12" x14ac:dyDescent="0.25">
      <c r="A408">
        <v>2026</v>
      </c>
      <c r="B408" s="5">
        <v>46174</v>
      </c>
      <c r="C408" s="5">
        <v>46295</v>
      </c>
      <c r="D408" t="s">
        <v>41</v>
      </c>
      <c r="E408" t="s">
        <v>45</v>
      </c>
      <c r="F408" t="s">
        <v>9907</v>
      </c>
      <c r="H408">
        <v>401</v>
      </c>
      <c r="J408" t="s">
        <v>9908</v>
      </c>
      <c r="K408" s="5">
        <v>46295</v>
      </c>
      <c r="L408" t="s">
        <v>9906</v>
      </c>
    </row>
    <row r="409" spans="1:12" x14ac:dyDescent="0.25">
      <c r="A409">
        <v>2026</v>
      </c>
      <c r="B409" s="5">
        <v>46174</v>
      </c>
      <c r="C409" s="5">
        <v>46295</v>
      </c>
      <c r="D409" t="s">
        <v>41</v>
      </c>
      <c r="E409" t="s">
        <v>45</v>
      </c>
      <c r="F409" t="s">
        <v>9907</v>
      </c>
      <c r="H409">
        <v>402</v>
      </c>
      <c r="J409" t="s">
        <v>9908</v>
      </c>
      <c r="K409" s="5">
        <v>46295</v>
      </c>
      <c r="L409" t="s">
        <v>9906</v>
      </c>
    </row>
    <row r="410" spans="1:12" x14ac:dyDescent="0.25">
      <c r="A410">
        <v>2026</v>
      </c>
      <c r="B410" s="5">
        <v>46174</v>
      </c>
      <c r="C410" s="5">
        <v>46295</v>
      </c>
      <c r="D410" t="s">
        <v>41</v>
      </c>
      <c r="E410" t="s">
        <v>45</v>
      </c>
      <c r="F410" t="s">
        <v>9907</v>
      </c>
      <c r="H410">
        <v>403</v>
      </c>
      <c r="J410" t="s">
        <v>9908</v>
      </c>
      <c r="K410" s="5">
        <v>46295</v>
      </c>
      <c r="L410" t="s">
        <v>9906</v>
      </c>
    </row>
    <row r="411" spans="1:12" x14ac:dyDescent="0.25">
      <c r="A411">
        <v>2026</v>
      </c>
      <c r="B411" s="5">
        <v>46174</v>
      </c>
      <c r="C411" s="5">
        <v>46295</v>
      </c>
      <c r="D411" t="s">
        <v>41</v>
      </c>
      <c r="E411" t="s">
        <v>45</v>
      </c>
      <c r="F411" t="s">
        <v>9907</v>
      </c>
      <c r="H411">
        <v>404</v>
      </c>
      <c r="J411" t="s">
        <v>9908</v>
      </c>
      <c r="K411" s="5">
        <v>46295</v>
      </c>
      <c r="L411" t="s">
        <v>9906</v>
      </c>
    </row>
    <row r="412" spans="1:12" x14ac:dyDescent="0.25">
      <c r="A412">
        <v>2026</v>
      </c>
      <c r="B412" s="5">
        <v>46174</v>
      </c>
      <c r="C412" s="5">
        <v>46295</v>
      </c>
      <c r="D412" t="s">
        <v>41</v>
      </c>
      <c r="E412" t="s">
        <v>45</v>
      </c>
      <c r="F412" t="s">
        <v>9907</v>
      </c>
      <c r="H412">
        <v>405</v>
      </c>
      <c r="J412" t="s">
        <v>9908</v>
      </c>
      <c r="K412" s="5">
        <v>46295</v>
      </c>
      <c r="L412" t="s">
        <v>9906</v>
      </c>
    </row>
    <row r="413" spans="1:12" x14ac:dyDescent="0.25">
      <c r="A413">
        <v>2026</v>
      </c>
      <c r="B413" s="5">
        <v>46174</v>
      </c>
      <c r="C413" s="5">
        <v>46295</v>
      </c>
      <c r="D413" t="s">
        <v>41</v>
      </c>
      <c r="E413" t="s">
        <v>45</v>
      </c>
      <c r="F413" t="s">
        <v>9907</v>
      </c>
      <c r="H413">
        <v>406</v>
      </c>
      <c r="J413" t="s">
        <v>9908</v>
      </c>
      <c r="K413" s="5">
        <v>46295</v>
      </c>
      <c r="L413" t="s">
        <v>9906</v>
      </c>
    </row>
    <row r="414" spans="1:12" x14ac:dyDescent="0.25">
      <c r="A414">
        <v>2026</v>
      </c>
      <c r="B414" s="5">
        <v>46174</v>
      </c>
      <c r="C414" s="5">
        <v>46295</v>
      </c>
      <c r="D414" t="s">
        <v>41</v>
      </c>
      <c r="E414" t="s">
        <v>45</v>
      </c>
      <c r="F414" t="s">
        <v>9907</v>
      </c>
      <c r="H414">
        <v>407</v>
      </c>
      <c r="J414" t="s">
        <v>9908</v>
      </c>
      <c r="K414" s="5">
        <v>46295</v>
      </c>
      <c r="L414" t="s">
        <v>9906</v>
      </c>
    </row>
    <row r="415" spans="1:12" x14ac:dyDescent="0.25">
      <c r="A415">
        <v>2026</v>
      </c>
      <c r="B415" s="5">
        <v>46174</v>
      </c>
      <c r="C415" s="5">
        <v>46295</v>
      </c>
      <c r="D415" t="s">
        <v>41</v>
      </c>
      <c r="E415" t="s">
        <v>45</v>
      </c>
      <c r="F415" t="s">
        <v>9907</v>
      </c>
      <c r="H415">
        <v>408</v>
      </c>
      <c r="J415" t="s">
        <v>9908</v>
      </c>
      <c r="K415" s="5">
        <v>46295</v>
      </c>
      <c r="L415" t="s">
        <v>9906</v>
      </c>
    </row>
    <row r="416" spans="1:12" x14ac:dyDescent="0.25">
      <c r="A416">
        <v>2026</v>
      </c>
      <c r="B416" s="5">
        <v>46174</v>
      </c>
      <c r="C416" s="5">
        <v>46295</v>
      </c>
      <c r="D416" t="s">
        <v>41</v>
      </c>
      <c r="E416" t="s">
        <v>45</v>
      </c>
      <c r="F416" t="s">
        <v>9907</v>
      </c>
      <c r="H416">
        <v>409</v>
      </c>
      <c r="J416" t="s">
        <v>9908</v>
      </c>
      <c r="K416" s="5">
        <v>46295</v>
      </c>
      <c r="L416" t="s">
        <v>9906</v>
      </c>
    </row>
    <row r="417" spans="1:12" x14ac:dyDescent="0.25">
      <c r="A417">
        <v>2026</v>
      </c>
      <c r="B417" s="5">
        <v>46174</v>
      </c>
      <c r="C417" s="5">
        <v>46295</v>
      </c>
      <c r="D417" t="s">
        <v>41</v>
      </c>
      <c r="E417" t="s">
        <v>45</v>
      </c>
      <c r="F417" t="s">
        <v>9907</v>
      </c>
      <c r="H417">
        <v>410</v>
      </c>
      <c r="J417" t="s">
        <v>9908</v>
      </c>
      <c r="K417" s="5">
        <v>46295</v>
      </c>
      <c r="L417" t="s">
        <v>9906</v>
      </c>
    </row>
    <row r="418" spans="1:12" x14ac:dyDescent="0.25">
      <c r="A418">
        <v>2026</v>
      </c>
      <c r="B418" s="5">
        <v>46174</v>
      </c>
      <c r="C418" s="5">
        <v>46295</v>
      </c>
      <c r="D418" t="s">
        <v>41</v>
      </c>
      <c r="E418" t="s">
        <v>45</v>
      </c>
      <c r="F418" t="s">
        <v>9907</v>
      </c>
      <c r="H418">
        <v>411</v>
      </c>
      <c r="J418" t="s">
        <v>9908</v>
      </c>
      <c r="K418" s="5">
        <v>46295</v>
      </c>
      <c r="L418" t="s">
        <v>9906</v>
      </c>
    </row>
    <row r="419" spans="1:12" x14ac:dyDescent="0.25">
      <c r="A419">
        <v>2026</v>
      </c>
      <c r="B419" s="5">
        <v>46174</v>
      </c>
      <c r="C419" s="5">
        <v>46295</v>
      </c>
      <c r="D419" t="s">
        <v>41</v>
      </c>
      <c r="E419" t="s">
        <v>45</v>
      </c>
      <c r="F419" t="s">
        <v>9907</v>
      </c>
      <c r="H419">
        <v>412</v>
      </c>
      <c r="J419" t="s">
        <v>9908</v>
      </c>
      <c r="K419" s="5">
        <v>46295</v>
      </c>
      <c r="L419" t="s">
        <v>9906</v>
      </c>
    </row>
    <row r="420" spans="1:12" x14ac:dyDescent="0.25">
      <c r="A420">
        <v>2026</v>
      </c>
      <c r="B420" s="5">
        <v>46174</v>
      </c>
      <c r="C420" s="5">
        <v>46295</v>
      </c>
      <c r="D420" t="s">
        <v>41</v>
      </c>
      <c r="E420" t="s">
        <v>45</v>
      </c>
      <c r="F420" t="s">
        <v>9907</v>
      </c>
      <c r="H420">
        <v>413</v>
      </c>
      <c r="J420" t="s">
        <v>9908</v>
      </c>
      <c r="K420" s="5">
        <v>46295</v>
      </c>
      <c r="L420" t="s">
        <v>9906</v>
      </c>
    </row>
    <row r="421" spans="1:12" x14ac:dyDescent="0.25">
      <c r="A421">
        <v>2026</v>
      </c>
      <c r="B421" s="5">
        <v>46174</v>
      </c>
      <c r="C421" s="5">
        <v>46295</v>
      </c>
      <c r="D421" t="s">
        <v>41</v>
      </c>
      <c r="E421" t="s">
        <v>45</v>
      </c>
      <c r="F421" t="s">
        <v>9907</v>
      </c>
      <c r="H421">
        <v>414</v>
      </c>
      <c r="J421" t="s">
        <v>9908</v>
      </c>
      <c r="K421" s="5">
        <v>46295</v>
      </c>
      <c r="L421" t="s">
        <v>9906</v>
      </c>
    </row>
    <row r="422" spans="1:12" x14ac:dyDescent="0.25">
      <c r="A422">
        <v>2026</v>
      </c>
      <c r="B422" s="5">
        <v>46174</v>
      </c>
      <c r="C422" s="5">
        <v>46295</v>
      </c>
      <c r="D422" t="s">
        <v>41</v>
      </c>
      <c r="E422" t="s">
        <v>45</v>
      </c>
      <c r="F422" t="s">
        <v>9907</v>
      </c>
      <c r="H422">
        <v>415</v>
      </c>
      <c r="J422" t="s">
        <v>9908</v>
      </c>
      <c r="K422" s="5">
        <v>46295</v>
      </c>
      <c r="L422" t="s">
        <v>9906</v>
      </c>
    </row>
    <row r="423" spans="1:12" x14ac:dyDescent="0.25">
      <c r="A423">
        <v>2026</v>
      </c>
      <c r="B423" s="5">
        <v>46174</v>
      </c>
      <c r="C423" s="5">
        <v>46295</v>
      </c>
      <c r="D423" t="s">
        <v>41</v>
      </c>
      <c r="E423" t="s">
        <v>45</v>
      </c>
      <c r="F423" t="s">
        <v>9907</v>
      </c>
      <c r="H423">
        <v>416</v>
      </c>
      <c r="J423" t="s">
        <v>9908</v>
      </c>
      <c r="K423" s="5">
        <v>46295</v>
      </c>
      <c r="L423" t="s">
        <v>9906</v>
      </c>
    </row>
    <row r="424" spans="1:12" x14ac:dyDescent="0.25">
      <c r="A424">
        <v>2026</v>
      </c>
      <c r="B424" s="5">
        <v>46174</v>
      </c>
      <c r="C424" s="5">
        <v>46295</v>
      </c>
      <c r="D424" t="s">
        <v>41</v>
      </c>
      <c r="E424" t="s">
        <v>45</v>
      </c>
      <c r="F424" t="s">
        <v>9907</v>
      </c>
      <c r="H424">
        <v>417</v>
      </c>
      <c r="J424" t="s">
        <v>9908</v>
      </c>
      <c r="K424" s="5">
        <v>46295</v>
      </c>
      <c r="L424" t="s">
        <v>9906</v>
      </c>
    </row>
    <row r="425" spans="1:12" x14ac:dyDescent="0.25">
      <c r="A425">
        <v>2026</v>
      </c>
      <c r="B425" s="5">
        <v>46174</v>
      </c>
      <c r="C425" s="5">
        <v>46295</v>
      </c>
      <c r="D425" t="s">
        <v>41</v>
      </c>
      <c r="E425" t="s">
        <v>45</v>
      </c>
      <c r="F425" t="s">
        <v>9907</v>
      </c>
      <c r="H425">
        <v>418</v>
      </c>
      <c r="J425" t="s">
        <v>9908</v>
      </c>
      <c r="K425" s="5">
        <v>46295</v>
      </c>
      <c r="L425" t="s">
        <v>9906</v>
      </c>
    </row>
    <row r="426" spans="1:12" x14ac:dyDescent="0.25">
      <c r="A426">
        <v>2026</v>
      </c>
      <c r="B426" s="5">
        <v>46174</v>
      </c>
      <c r="C426" s="5">
        <v>46295</v>
      </c>
      <c r="D426" t="s">
        <v>41</v>
      </c>
      <c r="E426" t="s">
        <v>45</v>
      </c>
      <c r="F426" t="s">
        <v>9907</v>
      </c>
      <c r="H426">
        <v>419</v>
      </c>
      <c r="J426" t="s">
        <v>9908</v>
      </c>
      <c r="K426" s="5">
        <v>46295</v>
      </c>
      <c r="L426" t="s">
        <v>9906</v>
      </c>
    </row>
    <row r="427" spans="1:12" x14ac:dyDescent="0.25">
      <c r="A427">
        <v>2026</v>
      </c>
      <c r="B427" s="5">
        <v>46174</v>
      </c>
      <c r="C427" s="5">
        <v>46295</v>
      </c>
      <c r="D427" t="s">
        <v>41</v>
      </c>
      <c r="E427" t="s">
        <v>45</v>
      </c>
      <c r="F427" t="s">
        <v>9907</v>
      </c>
      <c r="H427">
        <v>420</v>
      </c>
      <c r="J427" t="s">
        <v>9908</v>
      </c>
      <c r="K427" s="5">
        <v>46295</v>
      </c>
      <c r="L427" t="s">
        <v>9906</v>
      </c>
    </row>
    <row r="428" spans="1:12" x14ac:dyDescent="0.25">
      <c r="A428">
        <v>2026</v>
      </c>
      <c r="B428" s="5">
        <v>46174</v>
      </c>
      <c r="C428" s="5">
        <v>46295</v>
      </c>
      <c r="D428" t="s">
        <v>41</v>
      </c>
      <c r="E428" t="s">
        <v>45</v>
      </c>
      <c r="F428" t="s">
        <v>9907</v>
      </c>
      <c r="H428">
        <v>421</v>
      </c>
      <c r="J428" t="s">
        <v>9908</v>
      </c>
      <c r="K428" s="5">
        <v>46295</v>
      </c>
      <c r="L428" t="s">
        <v>9906</v>
      </c>
    </row>
    <row r="429" spans="1:12" x14ac:dyDescent="0.25">
      <c r="A429">
        <v>2026</v>
      </c>
      <c r="B429" s="5">
        <v>46174</v>
      </c>
      <c r="C429" s="5">
        <v>46295</v>
      </c>
      <c r="D429" t="s">
        <v>41</v>
      </c>
      <c r="E429" t="s">
        <v>45</v>
      </c>
      <c r="F429" t="s">
        <v>9907</v>
      </c>
      <c r="H429">
        <v>422</v>
      </c>
      <c r="J429" t="s">
        <v>9908</v>
      </c>
      <c r="K429" s="5">
        <v>46295</v>
      </c>
      <c r="L429" t="s">
        <v>9906</v>
      </c>
    </row>
    <row r="430" spans="1:12" x14ac:dyDescent="0.25">
      <c r="A430">
        <v>2026</v>
      </c>
      <c r="B430" s="5">
        <v>46174</v>
      </c>
      <c r="C430" s="5">
        <v>46295</v>
      </c>
      <c r="D430" t="s">
        <v>41</v>
      </c>
      <c r="E430" t="s">
        <v>45</v>
      </c>
      <c r="F430" t="s">
        <v>9907</v>
      </c>
      <c r="H430">
        <v>423</v>
      </c>
      <c r="J430" t="s">
        <v>9908</v>
      </c>
      <c r="K430" s="5">
        <v>46295</v>
      </c>
      <c r="L430" t="s">
        <v>9906</v>
      </c>
    </row>
    <row r="431" spans="1:12" x14ac:dyDescent="0.25">
      <c r="A431">
        <v>2026</v>
      </c>
      <c r="B431" s="5">
        <v>46174</v>
      </c>
      <c r="C431" s="5">
        <v>46295</v>
      </c>
      <c r="D431" t="s">
        <v>41</v>
      </c>
      <c r="E431" t="s">
        <v>45</v>
      </c>
      <c r="F431" t="s">
        <v>9907</v>
      </c>
      <c r="H431">
        <v>424</v>
      </c>
      <c r="J431" t="s">
        <v>9908</v>
      </c>
      <c r="K431" s="5">
        <v>46295</v>
      </c>
      <c r="L431" t="s">
        <v>9906</v>
      </c>
    </row>
    <row r="432" spans="1:12" x14ac:dyDescent="0.25">
      <c r="A432">
        <v>2026</v>
      </c>
      <c r="B432" s="5">
        <v>46174</v>
      </c>
      <c r="C432" s="5">
        <v>46295</v>
      </c>
      <c r="D432" t="s">
        <v>41</v>
      </c>
      <c r="E432" t="s">
        <v>45</v>
      </c>
      <c r="F432" t="s">
        <v>9907</v>
      </c>
      <c r="H432">
        <v>425</v>
      </c>
      <c r="J432" t="s">
        <v>9908</v>
      </c>
      <c r="K432" s="5">
        <v>46295</v>
      </c>
      <c r="L432" t="s">
        <v>9906</v>
      </c>
    </row>
    <row r="433" spans="1:12" x14ac:dyDescent="0.25">
      <c r="A433">
        <v>2026</v>
      </c>
      <c r="B433" s="5">
        <v>46174</v>
      </c>
      <c r="C433" s="5">
        <v>46295</v>
      </c>
      <c r="D433" t="s">
        <v>41</v>
      </c>
      <c r="E433" t="s">
        <v>45</v>
      </c>
      <c r="F433" t="s">
        <v>9907</v>
      </c>
      <c r="H433">
        <v>426</v>
      </c>
      <c r="J433" t="s">
        <v>9908</v>
      </c>
      <c r="K433" s="5">
        <v>46295</v>
      </c>
      <c r="L433" t="s">
        <v>9906</v>
      </c>
    </row>
    <row r="434" spans="1:12" x14ac:dyDescent="0.25">
      <c r="A434">
        <v>2026</v>
      </c>
      <c r="B434" s="5">
        <v>46174</v>
      </c>
      <c r="C434" s="5">
        <v>46295</v>
      </c>
      <c r="D434" t="s">
        <v>41</v>
      </c>
      <c r="E434" t="s">
        <v>45</v>
      </c>
      <c r="F434" t="s">
        <v>9907</v>
      </c>
      <c r="H434">
        <v>427</v>
      </c>
      <c r="J434" t="s">
        <v>9908</v>
      </c>
      <c r="K434" s="5">
        <v>46295</v>
      </c>
      <c r="L434" t="s">
        <v>9906</v>
      </c>
    </row>
    <row r="435" spans="1:12" x14ac:dyDescent="0.25">
      <c r="A435">
        <v>2026</v>
      </c>
      <c r="B435" s="5">
        <v>46174</v>
      </c>
      <c r="C435" s="5">
        <v>46295</v>
      </c>
      <c r="D435" t="s">
        <v>41</v>
      </c>
      <c r="E435" t="s">
        <v>45</v>
      </c>
      <c r="F435" t="s">
        <v>9907</v>
      </c>
      <c r="H435">
        <v>428</v>
      </c>
      <c r="J435" t="s">
        <v>9908</v>
      </c>
      <c r="K435" s="5">
        <v>46295</v>
      </c>
      <c r="L435" t="s">
        <v>9906</v>
      </c>
    </row>
    <row r="436" spans="1:12" x14ac:dyDescent="0.25">
      <c r="A436">
        <v>2026</v>
      </c>
      <c r="B436" s="5">
        <v>46174</v>
      </c>
      <c r="C436" s="5">
        <v>46295</v>
      </c>
      <c r="D436" t="s">
        <v>41</v>
      </c>
      <c r="E436" t="s">
        <v>45</v>
      </c>
      <c r="F436" t="s">
        <v>9907</v>
      </c>
      <c r="H436">
        <v>429</v>
      </c>
      <c r="J436" t="s">
        <v>9908</v>
      </c>
      <c r="K436" s="5">
        <v>46295</v>
      </c>
      <c r="L436" t="s">
        <v>9906</v>
      </c>
    </row>
    <row r="437" spans="1:12" x14ac:dyDescent="0.25">
      <c r="A437">
        <v>2026</v>
      </c>
      <c r="B437" s="5">
        <v>46174</v>
      </c>
      <c r="C437" s="5">
        <v>46295</v>
      </c>
      <c r="D437" t="s">
        <v>41</v>
      </c>
      <c r="E437" t="s">
        <v>45</v>
      </c>
      <c r="F437" t="s">
        <v>9907</v>
      </c>
      <c r="H437">
        <v>430</v>
      </c>
      <c r="J437" t="s">
        <v>9908</v>
      </c>
      <c r="K437" s="5">
        <v>46295</v>
      </c>
      <c r="L437" t="s">
        <v>9906</v>
      </c>
    </row>
    <row r="438" spans="1:12" x14ac:dyDescent="0.25">
      <c r="A438">
        <v>2026</v>
      </c>
      <c r="B438" s="5">
        <v>46174</v>
      </c>
      <c r="C438" s="5">
        <v>46295</v>
      </c>
      <c r="D438" t="s">
        <v>41</v>
      </c>
      <c r="E438" t="s">
        <v>45</v>
      </c>
      <c r="F438" t="s">
        <v>9907</v>
      </c>
      <c r="H438">
        <v>431</v>
      </c>
      <c r="J438" t="s">
        <v>9908</v>
      </c>
      <c r="K438" s="5">
        <v>46295</v>
      </c>
      <c r="L438" t="s">
        <v>9906</v>
      </c>
    </row>
    <row r="439" spans="1:12" x14ac:dyDescent="0.25">
      <c r="A439">
        <v>2026</v>
      </c>
      <c r="B439" s="5">
        <v>46174</v>
      </c>
      <c r="C439" s="5">
        <v>46295</v>
      </c>
      <c r="D439" t="s">
        <v>41</v>
      </c>
      <c r="E439" t="s">
        <v>45</v>
      </c>
      <c r="F439" t="s">
        <v>9907</v>
      </c>
      <c r="H439">
        <v>432</v>
      </c>
      <c r="J439" t="s">
        <v>9908</v>
      </c>
      <c r="K439" s="5">
        <v>46295</v>
      </c>
      <c r="L439" t="s">
        <v>9906</v>
      </c>
    </row>
    <row r="440" spans="1:12" x14ac:dyDescent="0.25">
      <c r="A440">
        <v>2026</v>
      </c>
      <c r="B440" s="5">
        <v>46174</v>
      </c>
      <c r="C440" s="5">
        <v>46295</v>
      </c>
      <c r="D440" t="s">
        <v>41</v>
      </c>
      <c r="E440" t="s">
        <v>45</v>
      </c>
      <c r="F440" t="s">
        <v>9907</v>
      </c>
      <c r="H440">
        <v>433</v>
      </c>
      <c r="J440" t="s">
        <v>9908</v>
      </c>
      <c r="K440" s="5">
        <v>46295</v>
      </c>
      <c r="L440" t="s">
        <v>9906</v>
      </c>
    </row>
    <row r="441" spans="1:12" x14ac:dyDescent="0.25">
      <c r="A441">
        <v>2026</v>
      </c>
      <c r="B441" s="5">
        <v>46174</v>
      </c>
      <c r="C441" s="5">
        <v>46295</v>
      </c>
      <c r="D441" t="s">
        <v>41</v>
      </c>
      <c r="E441" t="s">
        <v>45</v>
      </c>
      <c r="F441" t="s">
        <v>9907</v>
      </c>
      <c r="H441">
        <v>434</v>
      </c>
      <c r="J441" t="s">
        <v>9908</v>
      </c>
      <c r="K441" s="5">
        <v>46295</v>
      </c>
      <c r="L441" t="s">
        <v>9906</v>
      </c>
    </row>
    <row r="442" spans="1:12" x14ac:dyDescent="0.25">
      <c r="A442">
        <v>2026</v>
      </c>
      <c r="B442" s="5">
        <v>46174</v>
      </c>
      <c r="C442" s="5">
        <v>46295</v>
      </c>
      <c r="D442" t="s">
        <v>41</v>
      </c>
      <c r="E442" t="s">
        <v>45</v>
      </c>
      <c r="F442" t="s">
        <v>9907</v>
      </c>
      <c r="H442">
        <v>435</v>
      </c>
      <c r="J442" t="s">
        <v>9908</v>
      </c>
      <c r="K442" s="5">
        <v>46295</v>
      </c>
      <c r="L442" t="s">
        <v>9906</v>
      </c>
    </row>
    <row r="443" spans="1:12" x14ac:dyDescent="0.25">
      <c r="A443">
        <v>2026</v>
      </c>
      <c r="B443" s="5">
        <v>46174</v>
      </c>
      <c r="C443" s="5">
        <v>46295</v>
      </c>
      <c r="D443" t="s">
        <v>41</v>
      </c>
      <c r="E443" t="s">
        <v>45</v>
      </c>
      <c r="F443" t="s">
        <v>9907</v>
      </c>
      <c r="H443">
        <v>436</v>
      </c>
      <c r="J443" t="s">
        <v>9908</v>
      </c>
      <c r="K443" s="5">
        <v>46295</v>
      </c>
      <c r="L443" t="s">
        <v>9906</v>
      </c>
    </row>
    <row r="444" spans="1:12" x14ac:dyDescent="0.25">
      <c r="A444">
        <v>2026</v>
      </c>
      <c r="B444" s="5">
        <v>46174</v>
      </c>
      <c r="C444" s="5">
        <v>46295</v>
      </c>
      <c r="D444" t="s">
        <v>41</v>
      </c>
      <c r="E444" t="s">
        <v>45</v>
      </c>
      <c r="F444" t="s">
        <v>9907</v>
      </c>
      <c r="H444">
        <v>437</v>
      </c>
      <c r="J444" t="s">
        <v>9908</v>
      </c>
      <c r="K444" s="5">
        <v>46295</v>
      </c>
      <c r="L444" t="s">
        <v>9906</v>
      </c>
    </row>
    <row r="445" spans="1:12" x14ac:dyDescent="0.25">
      <c r="A445">
        <v>2026</v>
      </c>
      <c r="B445" s="5">
        <v>46174</v>
      </c>
      <c r="C445" s="5">
        <v>46295</v>
      </c>
      <c r="D445" t="s">
        <v>41</v>
      </c>
      <c r="E445" t="s">
        <v>45</v>
      </c>
      <c r="F445" t="s">
        <v>9907</v>
      </c>
      <c r="H445">
        <v>438</v>
      </c>
      <c r="J445" t="s">
        <v>9908</v>
      </c>
      <c r="K445" s="5">
        <v>46295</v>
      </c>
      <c r="L445" t="s">
        <v>9906</v>
      </c>
    </row>
    <row r="446" spans="1:12" x14ac:dyDescent="0.25">
      <c r="A446">
        <v>2026</v>
      </c>
      <c r="B446" s="5">
        <v>46174</v>
      </c>
      <c r="C446" s="5">
        <v>46295</v>
      </c>
      <c r="D446" t="s">
        <v>41</v>
      </c>
      <c r="E446" t="s">
        <v>45</v>
      </c>
      <c r="F446" t="s">
        <v>9907</v>
      </c>
      <c r="H446">
        <v>439</v>
      </c>
      <c r="J446" t="s">
        <v>9908</v>
      </c>
      <c r="K446" s="5">
        <v>46295</v>
      </c>
      <c r="L446" t="s">
        <v>9906</v>
      </c>
    </row>
    <row r="447" spans="1:12" x14ac:dyDescent="0.25">
      <c r="A447">
        <v>2026</v>
      </c>
      <c r="B447" s="5">
        <v>46174</v>
      </c>
      <c r="C447" s="5">
        <v>46295</v>
      </c>
      <c r="D447" t="s">
        <v>41</v>
      </c>
      <c r="E447" t="s">
        <v>45</v>
      </c>
      <c r="F447" t="s">
        <v>9907</v>
      </c>
      <c r="H447">
        <v>440</v>
      </c>
      <c r="J447" t="s">
        <v>9908</v>
      </c>
      <c r="K447" s="5">
        <v>46295</v>
      </c>
      <c r="L447" t="s">
        <v>9906</v>
      </c>
    </row>
    <row r="448" spans="1:12" x14ac:dyDescent="0.25">
      <c r="A448">
        <v>2026</v>
      </c>
      <c r="B448" s="5">
        <v>46174</v>
      </c>
      <c r="C448" s="5">
        <v>46295</v>
      </c>
      <c r="D448" t="s">
        <v>41</v>
      </c>
      <c r="E448" t="s">
        <v>45</v>
      </c>
      <c r="F448" t="s">
        <v>9907</v>
      </c>
      <c r="H448">
        <v>441</v>
      </c>
      <c r="J448" t="s">
        <v>9908</v>
      </c>
      <c r="K448" s="5">
        <v>46295</v>
      </c>
      <c r="L448" t="s">
        <v>9906</v>
      </c>
    </row>
    <row r="449" spans="1:12" x14ac:dyDescent="0.25">
      <c r="A449">
        <v>2026</v>
      </c>
      <c r="B449" s="5">
        <v>46174</v>
      </c>
      <c r="C449" s="5">
        <v>46295</v>
      </c>
      <c r="D449" t="s">
        <v>41</v>
      </c>
      <c r="E449" t="s">
        <v>45</v>
      </c>
      <c r="F449" t="s">
        <v>9907</v>
      </c>
      <c r="H449">
        <v>442</v>
      </c>
      <c r="J449" t="s">
        <v>9908</v>
      </c>
      <c r="K449" s="5">
        <v>46295</v>
      </c>
      <c r="L449" t="s">
        <v>9906</v>
      </c>
    </row>
    <row r="450" spans="1:12" x14ac:dyDescent="0.25">
      <c r="A450">
        <v>2026</v>
      </c>
      <c r="B450" s="5">
        <v>46174</v>
      </c>
      <c r="C450" s="5">
        <v>46295</v>
      </c>
      <c r="D450" t="s">
        <v>41</v>
      </c>
      <c r="E450" t="s">
        <v>45</v>
      </c>
      <c r="F450" t="s">
        <v>9907</v>
      </c>
      <c r="H450">
        <v>443</v>
      </c>
      <c r="J450" t="s">
        <v>9908</v>
      </c>
      <c r="K450" s="5">
        <v>46295</v>
      </c>
      <c r="L450" t="s">
        <v>9906</v>
      </c>
    </row>
    <row r="451" spans="1:12" x14ac:dyDescent="0.25">
      <c r="A451">
        <v>2026</v>
      </c>
      <c r="B451" s="5">
        <v>46174</v>
      </c>
      <c r="C451" s="5">
        <v>46295</v>
      </c>
      <c r="D451" t="s">
        <v>41</v>
      </c>
      <c r="E451" t="s">
        <v>45</v>
      </c>
      <c r="F451" t="s">
        <v>9907</v>
      </c>
      <c r="H451">
        <v>444</v>
      </c>
      <c r="J451" t="s">
        <v>9908</v>
      </c>
      <c r="K451" s="5">
        <v>46295</v>
      </c>
      <c r="L451" t="s">
        <v>9906</v>
      </c>
    </row>
    <row r="452" spans="1:12" x14ac:dyDescent="0.25">
      <c r="A452">
        <v>2026</v>
      </c>
      <c r="B452" s="5">
        <v>46174</v>
      </c>
      <c r="C452" s="5">
        <v>46295</v>
      </c>
      <c r="D452" t="s">
        <v>41</v>
      </c>
      <c r="E452" t="s">
        <v>45</v>
      </c>
      <c r="F452" t="s">
        <v>9907</v>
      </c>
      <c r="H452">
        <v>445</v>
      </c>
      <c r="J452" t="s">
        <v>9908</v>
      </c>
      <c r="K452" s="5">
        <v>46295</v>
      </c>
      <c r="L452" t="s">
        <v>9906</v>
      </c>
    </row>
    <row r="453" spans="1:12" x14ac:dyDescent="0.25">
      <c r="A453">
        <v>2026</v>
      </c>
      <c r="B453" s="5">
        <v>46174</v>
      </c>
      <c r="C453" s="5">
        <v>46295</v>
      </c>
      <c r="D453" t="s">
        <v>41</v>
      </c>
      <c r="E453" t="s">
        <v>45</v>
      </c>
      <c r="F453" t="s">
        <v>9907</v>
      </c>
      <c r="H453">
        <v>446</v>
      </c>
      <c r="J453" t="s">
        <v>9908</v>
      </c>
      <c r="K453" s="5">
        <v>46295</v>
      </c>
      <c r="L453" t="s">
        <v>9906</v>
      </c>
    </row>
    <row r="454" spans="1:12" x14ac:dyDescent="0.25">
      <c r="A454">
        <v>2026</v>
      </c>
      <c r="B454" s="5">
        <v>46174</v>
      </c>
      <c r="C454" s="5">
        <v>46295</v>
      </c>
      <c r="D454" t="s">
        <v>41</v>
      </c>
      <c r="E454" t="s">
        <v>45</v>
      </c>
      <c r="F454" t="s">
        <v>9907</v>
      </c>
      <c r="H454">
        <v>447</v>
      </c>
      <c r="J454" t="s">
        <v>9908</v>
      </c>
      <c r="K454" s="5">
        <v>46295</v>
      </c>
      <c r="L454" t="s">
        <v>9906</v>
      </c>
    </row>
    <row r="455" spans="1:12" x14ac:dyDescent="0.25">
      <c r="A455">
        <v>2026</v>
      </c>
      <c r="B455" s="5">
        <v>46174</v>
      </c>
      <c r="C455" s="5">
        <v>46295</v>
      </c>
      <c r="D455" t="s">
        <v>41</v>
      </c>
      <c r="E455" t="s">
        <v>45</v>
      </c>
      <c r="F455" t="s">
        <v>9907</v>
      </c>
      <c r="H455">
        <v>448</v>
      </c>
      <c r="J455" t="s">
        <v>9908</v>
      </c>
      <c r="K455" s="5">
        <v>46295</v>
      </c>
      <c r="L455" t="s">
        <v>9906</v>
      </c>
    </row>
    <row r="456" spans="1:12" x14ac:dyDescent="0.25">
      <c r="A456">
        <v>2026</v>
      </c>
      <c r="B456" s="5">
        <v>46174</v>
      </c>
      <c r="C456" s="5">
        <v>46295</v>
      </c>
      <c r="D456" t="s">
        <v>41</v>
      </c>
      <c r="E456" t="s">
        <v>45</v>
      </c>
      <c r="F456" t="s">
        <v>9907</v>
      </c>
      <c r="H456">
        <v>449</v>
      </c>
      <c r="J456" t="s">
        <v>9908</v>
      </c>
      <c r="K456" s="5">
        <v>46295</v>
      </c>
      <c r="L456" t="s">
        <v>9906</v>
      </c>
    </row>
    <row r="457" spans="1:12" x14ac:dyDescent="0.25">
      <c r="A457">
        <v>2026</v>
      </c>
      <c r="B457" s="5">
        <v>46174</v>
      </c>
      <c r="C457" s="5">
        <v>46295</v>
      </c>
      <c r="D457" t="s">
        <v>41</v>
      </c>
      <c r="E457" t="s">
        <v>45</v>
      </c>
      <c r="F457" t="s">
        <v>9907</v>
      </c>
      <c r="H457">
        <v>450</v>
      </c>
      <c r="J457" t="s">
        <v>9908</v>
      </c>
      <c r="K457" s="5">
        <v>46295</v>
      </c>
      <c r="L457" t="s">
        <v>9906</v>
      </c>
    </row>
    <row r="458" spans="1:12" x14ac:dyDescent="0.25">
      <c r="A458">
        <v>2026</v>
      </c>
      <c r="B458" s="5">
        <v>46174</v>
      </c>
      <c r="C458" s="5">
        <v>46295</v>
      </c>
      <c r="D458" t="s">
        <v>41</v>
      </c>
      <c r="E458" t="s">
        <v>45</v>
      </c>
      <c r="F458" t="s">
        <v>9907</v>
      </c>
      <c r="H458">
        <v>451</v>
      </c>
      <c r="J458" t="s">
        <v>9908</v>
      </c>
      <c r="K458" s="5">
        <v>46295</v>
      </c>
      <c r="L458" t="s">
        <v>9906</v>
      </c>
    </row>
    <row r="459" spans="1:12" x14ac:dyDescent="0.25">
      <c r="A459">
        <v>2026</v>
      </c>
      <c r="B459" s="5">
        <v>46174</v>
      </c>
      <c r="C459" s="5">
        <v>46295</v>
      </c>
      <c r="D459" t="s">
        <v>41</v>
      </c>
      <c r="E459" t="s">
        <v>45</v>
      </c>
      <c r="F459" t="s">
        <v>9907</v>
      </c>
      <c r="H459">
        <v>452</v>
      </c>
      <c r="J459" t="s">
        <v>9908</v>
      </c>
      <c r="K459" s="5">
        <v>46295</v>
      </c>
      <c r="L459" t="s">
        <v>9906</v>
      </c>
    </row>
    <row r="460" spans="1:12" x14ac:dyDescent="0.25">
      <c r="A460">
        <v>2026</v>
      </c>
      <c r="B460" s="5">
        <v>46174</v>
      </c>
      <c r="C460" s="5">
        <v>46295</v>
      </c>
      <c r="D460" t="s">
        <v>41</v>
      </c>
      <c r="E460" t="s">
        <v>45</v>
      </c>
      <c r="F460" t="s">
        <v>9907</v>
      </c>
      <c r="H460">
        <v>453</v>
      </c>
      <c r="J460" t="s">
        <v>9908</v>
      </c>
      <c r="K460" s="5">
        <v>46295</v>
      </c>
      <c r="L460" t="s">
        <v>9906</v>
      </c>
    </row>
    <row r="461" spans="1:12" x14ac:dyDescent="0.25">
      <c r="A461">
        <v>2026</v>
      </c>
      <c r="B461" s="5">
        <v>46174</v>
      </c>
      <c r="C461" s="5">
        <v>46295</v>
      </c>
      <c r="D461" t="s">
        <v>41</v>
      </c>
      <c r="E461" t="s">
        <v>45</v>
      </c>
      <c r="F461" t="s">
        <v>9907</v>
      </c>
      <c r="H461">
        <v>454</v>
      </c>
      <c r="J461" t="s">
        <v>9908</v>
      </c>
      <c r="K461" s="5">
        <v>46295</v>
      </c>
      <c r="L461" t="s">
        <v>9906</v>
      </c>
    </row>
    <row r="462" spans="1:12" x14ac:dyDescent="0.25">
      <c r="A462">
        <v>2026</v>
      </c>
      <c r="B462" s="5">
        <v>46174</v>
      </c>
      <c r="C462" s="5">
        <v>46295</v>
      </c>
      <c r="D462" t="s">
        <v>41</v>
      </c>
      <c r="E462" t="s">
        <v>45</v>
      </c>
      <c r="F462" t="s">
        <v>9907</v>
      </c>
      <c r="H462">
        <v>455</v>
      </c>
      <c r="J462" t="s">
        <v>9908</v>
      </c>
      <c r="K462" s="5">
        <v>46295</v>
      </c>
      <c r="L462" t="s">
        <v>9906</v>
      </c>
    </row>
    <row r="463" spans="1:12" x14ac:dyDescent="0.25">
      <c r="A463">
        <v>2026</v>
      </c>
      <c r="B463" s="5">
        <v>46174</v>
      </c>
      <c r="C463" s="5">
        <v>46295</v>
      </c>
      <c r="D463" t="s">
        <v>41</v>
      </c>
      <c r="E463" t="s">
        <v>45</v>
      </c>
      <c r="F463" t="s">
        <v>9907</v>
      </c>
      <c r="H463">
        <v>456</v>
      </c>
      <c r="J463" t="s">
        <v>9908</v>
      </c>
      <c r="K463" s="5">
        <v>46295</v>
      </c>
      <c r="L463" t="s">
        <v>9906</v>
      </c>
    </row>
    <row r="464" spans="1:12" x14ac:dyDescent="0.25">
      <c r="A464">
        <v>2026</v>
      </c>
      <c r="B464" s="5">
        <v>46174</v>
      </c>
      <c r="C464" s="5">
        <v>46295</v>
      </c>
      <c r="D464" t="s">
        <v>41</v>
      </c>
      <c r="E464" t="s">
        <v>45</v>
      </c>
      <c r="F464" t="s">
        <v>9907</v>
      </c>
      <c r="H464">
        <v>457</v>
      </c>
      <c r="J464" t="s">
        <v>9908</v>
      </c>
      <c r="K464" s="5">
        <v>46295</v>
      </c>
      <c r="L464" t="s">
        <v>9906</v>
      </c>
    </row>
    <row r="465" spans="1:12" x14ac:dyDescent="0.25">
      <c r="A465">
        <v>2026</v>
      </c>
      <c r="B465" s="5">
        <v>46174</v>
      </c>
      <c r="C465" s="5">
        <v>46295</v>
      </c>
      <c r="D465" t="s">
        <v>41</v>
      </c>
      <c r="E465" t="s">
        <v>45</v>
      </c>
      <c r="F465" t="s">
        <v>9907</v>
      </c>
      <c r="H465">
        <v>458</v>
      </c>
      <c r="J465" t="s">
        <v>9908</v>
      </c>
      <c r="K465" s="5">
        <v>46295</v>
      </c>
      <c r="L465" t="s">
        <v>9906</v>
      </c>
    </row>
    <row r="466" spans="1:12" x14ac:dyDescent="0.25">
      <c r="A466">
        <v>2026</v>
      </c>
      <c r="B466" s="5">
        <v>46174</v>
      </c>
      <c r="C466" s="5">
        <v>46295</v>
      </c>
      <c r="D466" t="s">
        <v>41</v>
      </c>
      <c r="E466" t="s">
        <v>45</v>
      </c>
      <c r="F466" t="s">
        <v>9907</v>
      </c>
      <c r="H466">
        <v>459</v>
      </c>
      <c r="J466" t="s">
        <v>9908</v>
      </c>
      <c r="K466" s="5">
        <v>46295</v>
      </c>
      <c r="L466" t="s">
        <v>9906</v>
      </c>
    </row>
    <row r="467" spans="1:12" x14ac:dyDescent="0.25">
      <c r="A467">
        <v>2026</v>
      </c>
      <c r="B467" s="5">
        <v>46174</v>
      </c>
      <c r="C467" s="5">
        <v>46295</v>
      </c>
      <c r="D467" t="s">
        <v>41</v>
      </c>
      <c r="E467" t="s">
        <v>45</v>
      </c>
      <c r="F467" t="s">
        <v>9907</v>
      </c>
      <c r="H467">
        <v>460</v>
      </c>
      <c r="J467" t="s">
        <v>9908</v>
      </c>
      <c r="K467" s="5">
        <v>46295</v>
      </c>
      <c r="L467" t="s">
        <v>9906</v>
      </c>
    </row>
    <row r="468" spans="1:12" x14ac:dyDescent="0.25">
      <c r="A468">
        <v>2026</v>
      </c>
      <c r="B468" s="5">
        <v>46174</v>
      </c>
      <c r="C468" s="5">
        <v>46295</v>
      </c>
      <c r="D468" t="s">
        <v>41</v>
      </c>
      <c r="E468" t="s">
        <v>45</v>
      </c>
      <c r="F468" t="s">
        <v>9907</v>
      </c>
      <c r="H468">
        <v>461</v>
      </c>
      <c r="J468" t="s">
        <v>9908</v>
      </c>
      <c r="K468" s="5">
        <v>46295</v>
      </c>
      <c r="L468" t="s">
        <v>9906</v>
      </c>
    </row>
    <row r="469" spans="1:12" x14ac:dyDescent="0.25">
      <c r="A469">
        <v>2026</v>
      </c>
      <c r="B469" s="5">
        <v>46174</v>
      </c>
      <c r="C469" s="5">
        <v>46295</v>
      </c>
      <c r="D469" t="s">
        <v>41</v>
      </c>
      <c r="E469" t="s">
        <v>45</v>
      </c>
      <c r="F469" t="s">
        <v>9907</v>
      </c>
      <c r="H469">
        <v>462</v>
      </c>
      <c r="J469" t="s">
        <v>9908</v>
      </c>
      <c r="K469" s="5">
        <v>46295</v>
      </c>
      <c r="L469" t="s">
        <v>9906</v>
      </c>
    </row>
    <row r="470" spans="1:12" x14ac:dyDescent="0.25">
      <c r="A470">
        <v>2026</v>
      </c>
      <c r="B470" s="5">
        <v>46174</v>
      </c>
      <c r="C470" s="5">
        <v>46295</v>
      </c>
      <c r="D470" t="s">
        <v>41</v>
      </c>
      <c r="E470" t="s">
        <v>45</v>
      </c>
      <c r="F470" t="s">
        <v>9907</v>
      </c>
      <c r="H470">
        <v>463</v>
      </c>
      <c r="J470" t="s">
        <v>9908</v>
      </c>
      <c r="K470" s="5">
        <v>46295</v>
      </c>
      <c r="L470" t="s">
        <v>9906</v>
      </c>
    </row>
    <row r="471" spans="1:12" x14ac:dyDescent="0.25">
      <c r="A471">
        <v>2026</v>
      </c>
      <c r="B471" s="5">
        <v>46174</v>
      </c>
      <c r="C471" s="5">
        <v>46295</v>
      </c>
      <c r="D471" t="s">
        <v>41</v>
      </c>
      <c r="E471" t="s">
        <v>45</v>
      </c>
      <c r="F471" t="s">
        <v>9907</v>
      </c>
      <c r="H471">
        <v>464</v>
      </c>
      <c r="J471" t="s">
        <v>9908</v>
      </c>
      <c r="K471" s="5">
        <v>46295</v>
      </c>
      <c r="L471" t="s">
        <v>9906</v>
      </c>
    </row>
    <row r="472" spans="1:12" x14ac:dyDescent="0.25">
      <c r="A472">
        <v>2026</v>
      </c>
      <c r="B472" s="5">
        <v>46174</v>
      </c>
      <c r="C472" s="5">
        <v>46295</v>
      </c>
      <c r="D472" t="s">
        <v>41</v>
      </c>
      <c r="E472" t="s">
        <v>45</v>
      </c>
      <c r="F472" t="s">
        <v>9907</v>
      </c>
      <c r="H472">
        <v>465</v>
      </c>
      <c r="J472" t="s">
        <v>9908</v>
      </c>
      <c r="K472" s="5">
        <v>46295</v>
      </c>
      <c r="L472" t="s">
        <v>9906</v>
      </c>
    </row>
    <row r="473" spans="1:12" x14ac:dyDescent="0.25">
      <c r="A473">
        <v>2026</v>
      </c>
      <c r="B473" s="5">
        <v>46174</v>
      </c>
      <c r="C473" s="5">
        <v>46295</v>
      </c>
      <c r="D473" t="s">
        <v>41</v>
      </c>
      <c r="E473" t="s">
        <v>45</v>
      </c>
      <c r="F473" t="s">
        <v>9907</v>
      </c>
      <c r="H473">
        <v>466</v>
      </c>
      <c r="J473" t="s">
        <v>9908</v>
      </c>
      <c r="K473" s="5">
        <v>46295</v>
      </c>
      <c r="L473" t="s">
        <v>9906</v>
      </c>
    </row>
    <row r="474" spans="1:12" x14ac:dyDescent="0.25">
      <c r="A474">
        <v>2026</v>
      </c>
      <c r="B474" s="5">
        <v>46174</v>
      </c>
      <c r="C474" s="5">
        <v>46295</v>
      </c>
      <c r="D474" t="s">
        <v>41</v>
      </c>
      <c r="E474" t="s">
        <v>45</v>
      </c>
      <c r="F474" t="s">
        <v>9907</v>
      </c>
      <c r="H474">
        <v>467</v>
      </c>
      <c r="J474" t="s">
        <v>9908</v>
      </c>
      <c r="K474" s="5">
        <v>46295</v>
      </c>
      <c r="L474" t="s">
        <v>9906</v>
      </c>
    </row>
    <row r="475" spans="1:12" x14ac:dyDescent="0.25">
      <c r="A475">
        <v>2026</v>
      </c>
      <c r="B475" s="5">
        <v>46174</v>
      </c>
      <c r="C475" s="5">
        <v>46295</v>
      </c>
      <c r="D475" t="s">
        <v>41</v>
      </c>
      <c r="E475" t="s">
        <v>45</v>
      </c>
      <c r="F475" t="s">
        <v>9907</v>
      </c>
      <c r="H475">
        <v>468</v>
      </c>
      <c r="J475" t="s">
        <v>9908</v>
      </c>
      <c r="K475" s="5">
        <v>46295</v>
      </c>
      <c r="L475" t="s">
        <v>9906</v>
      </c>
    </row>
    <row r="476" spans="1:12" x14ac:dyDescent="0.25">
      <c r="A476">
        <v>2026</v>
      </c>
      <c r="B476" s="5">
        <v>46174</v>
      </c>
      <c r="C476" s="5">
        <v>46295</v>
      </c>
      <c r="D476" t="s">
        <v>41</v>
      </c>
      <c r="E476" t="s">
        <v>45</v>
      </c>
      <c r="F476" t="s">
        <v>9907</v>
      </c>
      <c r="H476">
        <v>469</v>
      </c>
      <c r="J476" t="s">
        <v>9908</v>
      </c>
      <c r="K476" s="5">
        <v>46295</v>
      </c>
      <c r="L476" t="s">
        <v>9906</v>
      </c>
    </row>
    <row r="477" spans="1:12" x14ac:dyDescent="0.25">
      <c r="A477">
        <v>2026</v>
      </c>
      <c r="B477" s="5">
        <v>46174</v>
      </c>
      <c r="C477" s="5">
        <v>46295</v>
      </c>
      <c r="D477" t="s">
        <v>41</v>
      </c>
      <c r="E477" t="s">
        <v>45</v>
      </c>
      <c r="F477" t="s">
        <v>9907</v>
      </c>
      <c r="H477">
        <v>470</v>
      </c>
      <c r="J477" t="s">
        <v>9908</v>
      </c>
      <c r="K477" s="5">
        <v>46295</v>
      </c>
      <c r="L477" t="s">
        <v>9906</v>
      </c>
    </row>
    <row r="478" spans="1:12" x14ac:dyDescent="0.25">
      <c r="A478">
        <v>2026</v>
      </c>
      <c r="B478" s="5">
        <v>46174</v>
      </c>
      <c r="C478" s="5">
        <v>46295</v>
      </c>
      <c r="D478" t="s">
        <v>41</v>
      </c>
      <c r="E478" t="s">
        <v>45</v>
      </c>
      <c r="F478" t="s">
        <v>9907</v>
      </c>
      <c r="H478">
        <v>471</v>
      </c>
      <c r="J478" t="s">
        <v>9908</v>
      </c>
      <c r="K478" s="5">
        <v>46295</v>
      </c>
      <c r="L478" t="s">
        <v>9906</v>
      </c>
    </row>
    <row r="479" spans="1:12" x14ac:dyDescent="0.25">
      <c r="A479">
        <v>2026</v>
      </c>
      <c r="B479" s="5">
        <v>46174</v>
      </c>
      <c r="C479" s="5">
        <v>46295</v>
      </c>
      <c r="D479" t="s">
        <v>41</v>
      </c>
      <c r="E479" t="s">
        <v>45</v>
      </c>
      <c r="F479" t="s">
        <v>9907</v>
      </c>
      <c r="H479">
        <v>472</v>
      </c>
      <c r="J479" t="s">
        <v>9908</v>
      </c>
      <c r="K479" s="5">
        <v>46295</v>
      </c>
      <c r="L479" t="s">
        <v>9906</v>
      </c>
    </row>
    <row r="480" spans="1:12" x14ac:dyDescent="0.25">
      <c r="A480">
        <v>2026</v>
      </c>
      <c r="B480" s="5">
        <v>46174</v>
      </c>
      <c r="C480" s="5">
        <v>46295</v>
      </c>
      <c r="D480" t="s">
        <v>41</v>
      </c>
      <c r="E480" t="s">
        <v>45</v>
      </c>
      <c r="F480" t="s">
        <v>9907</v>
      </c>
      <c r="H480">
        <v>473</v>
      </c>
      <c r="J480" t="s">
        <v>9908</v>
      </c>
      <c r="K480" s="5">
        <v>46295</v>
      </c>
      <c r="L480" t="s">
        <v>9906</v>
      </c>
    </row>
    <row r="481" spans="1:12" x14ac:dyDescent="0.25">
      <c r="A481">
        <v>2026</v>
      </c>
      <c r="B481" s="5">
        <v>46174</v>
      </c>
      <c r="C481" s="5">
        <v>46295</v>
      </c>
      <c r="D481" t="s">
        <v>41</v>
      </c>
      <c r="E481" t="s">
        <v>45</v>
      </c>
      <c r="F481" t="s">
        <v>9907</v>
      </c>
      <c r="H481">
        <v>474</v>
      </c>
      <c r="J481" t="s">
        <v>9908</v>
      </c>
      <c r="K481" s="5">
        <v>46295</v>
      </c>
      <c r="L481" t="s">
        <v>9906</v>
      </c>
    </row>
    <row r="482" spans="1:12" x14ac:dyDescent="0.25">
      <c r="A482">
        <v>2026</v>
      </c>
      <c r="B482" s="5">
        <v>46174</v>
      </c>
      <c r="C482" s="5">
        <v>46295</v>
      </c>
      <c r="D482" t="s">
        <v>41</v>
      </c>
      <c r="E482" t="s">
        <v>45</v>
      </c>
      <c r="F482" t="s">
        <v>9907</v>
      </c>
      <c r="H482">
        <v>475</v>
      </c>
      <c r="J482" t="s">
        <v>9908</v>
      </c>
      <c r="K482" s="5">
        <v>46295</v>
      </c>
      <c r="L482" t="s">
        <v>9906</v>
      </c>
    </row>
    <row r="483" spans="1:12" x14ac:dyDescent="0.25">
      <c r="A483">
        <v>2026</v>
      </c>
      <c r="B483" s="5">
        <v>46174</v>
      </c>
      <c r="C483" s="5">
        <v>46295</v>
      </c>
      <c r="D483" t="s">
        <v>41</v>
      </c>
      <c r="E483" t="s">
        <v>45</v>
      </c>
      <c r="F483" t="s">
        <v>9907</v>
      </c>
      <c r="H483">
        <v>476</v>
      </c>
      <c r="J483" t="s">
        <v>9908</v>
      </c>
      <c r="K483" s="5">
        <v>46295</v>
      </c>
      <c r="L483" t="s">
        <v>9906</v>
      </c>
    </row>
    <row r="484" spans="1:12" x14ac:dyDescent="0.25">
      <c r="A484">
        <v>2026</v>
      </c>
      <c r="B484" s="5">
        <v>46174</v>
      </c>
      <c r="C484" s="5">
        <v>46295</v>
      </c>
      <c r="D484" t="s">
        <v>41</v>
      </c>
      <c r="E484" t="s">
        <v>45</v>
      </c>
      <c r="F484" t="s">
        <v>9907</v>
      </c>
      <c r="H484">
        <v>477</v>
      </c>
      <c r="J484" t="s">
        <v>9908</v>
      </c>
      <c r="K484" s="5">
        <v>46295</v>
      </c>
      <c r="L484" t="s">
        <v>9906</v>
      </c>
    </row>
    <row r="485" spans="1:12" x14ac:dyDescent="0.25">
      <c r="A485">
        <v>2026</v>
      </c>
      <c r="B485" s="5">
        <v>46174</v>
      </c>
      <c r="C485" s="5">
        <v>46295</v>
      </c>
      <c r="D485" t="s">
        <v>41</v>
      </c>
      <c r="E485" t="s">
        <v>45</v>
      </c>
      <c r="F485" t="s">
        <v>9907</v>
      </c>
      <c r="H485">
        <v>478</v>
      </c>
      <c r="J485" t="s">
        <v>9908</v>
      </c>
      <c r="K485" s="5">
        <v>46295</v>
      </c>
      <c r="L485" t="s">
        <v>9906</v>
      </c>
    </row>
    <row r="486" spans="1:12" x14ac:dyDescent="0.25">
      <c r="A486">
        <v>2026</v>
      </c>
      <c r="B486" s="5">
        <v>46174</v>
      </c>
      <c r="C486" s="5">
        <v>46295</v>
      </c>
      <c r="D486" t="s">
        <v>41</v>
      </c>
      <c r="E486" t="s">
        <v>45</v>
      </c>
      <c r="F486" t="s">
        <v>9907</v>
      </c>
      <c r="H486">
        <v>479</v>
      </c>
      <c r="J486" t="s">
        <v>9908</v>
      </c>
      <c r="K486" s="5">
        <v>46295</v>
      </c>
      <c r="L486" t="s">
        <v>9906</v>
      </c>
    </row>
    <row r="487" spans="1:12" x14ac:dyDescent="0.25">
      <c r="A487">
        <v>2026</v>
      </c>
      <c r="B487" s="5">
        <v>46174</v>
      </c>
      <c r="C487" s="5">
        <v>46295</v>
      </c>
      <c r="D487" t="s">
        <v>41</v>
      </c>
      <c r="E487" t="s">
        <v>45</v>
      </c>
      <c r="F487" t="s">
        <v>9907</v>
      </c>
      <c r="H487">
        <v>480</v>
      </c>
      <c r="J487" t="s">
        <v>9908</v>
      </c>
      <c r="K487" s="5">
        <v>46295</v>
      </c>
      <c r="L487" t="s">
        <v>9906</v>
      </c>
    </row>
    <row r="488" spans="1:12" x14ac:dyDescent="0.25">
      <c r="A488">
        <v>2026</v>
      </c>
      <c r="B488" s="5">
        <v>46174</v>
      </c>
      <c r="C488" s="5">
        <v>46295</v>
      </c>
      <c r="D488" t="s">
        <v>41</v>
      </c>
      <c r="E488" t="s">
        <v>45</v>
      </c>
      <c r="F488" t="s">
        <v>9907</v>
      </c>
      <c r="H488">
        <v>481</v>
      </c>
      <c r="J488" t="s">
        <v>9908</v>
      </c>
      <c r="K488" s="5">
        <v>46295</v>
      </c>
      <c r="L488" t="s">
        <v>9906</v>
      </c>
    </row>
    <row r="489" spans="1:12" x14ac:dyDescent="0.25">
      <c r="A489">
        <v>2026</v>
      </c>
      <c r="B489" s="5">
        <v>46174</v>
      </c>
      <c r="C489" s="5">
        <v>46295</v>
      </c>
      <c r="D489" t="s">
        <v>41</v>
      </c>
      <c r="E489" t="s">
        <v>45</v>
      </c>
      <c r="F489" t="s">
        <v>9907</v>
      </c>
      <c r="H489">
        <v>482</v>
      </c>
      <c r="J489" t="s">
        <v>9908</v>
      </c>
      <c r="K489" s="5">
        <v>46295</v>
      </c>
      <c r="L489" t="s">
        <v>9906</v>
      </c>
    </row>
    <row r="490" spans="1:12" x14ac:dyDescent="0.25">
      <c r="A490">
        <v>2026</v>
      </c>
      <c r="B490" s="5">
        <v>46174</v>
      </c>
      <c r="C490" s="5">
        <v>46295</v>
      </c>
      <c r="D490" t="s">
        <v>41</v>
      </c>
      <c r="E490" t="s">
        <v>45</v>
      </c>
      <c r="F490" t="s">
        <v>9907</v>
      </c>
      <c r="H490">
        <v>483</v>
      </c>
      <c r="J490" t="s">
        <v>9908</v>
      </c>
      <c r="K490" s="5">
        <v>46295</v>
      </c>
      <c r="L490" t="s">
        <v>9906</v>
      </c>
    </row>
    <row r="491" spans="1:12" x14ac:dyDescent="0.25">
      <c r="A491">
        <v>2026</v>
      </c>
      <c r="B491" s="5">
        <v>46174</v>
      </c>
      <c r="C491" s="5">
        <v>46295</v>
      </c>
      <c r="D491" t="s">
        <v>41</v>
      </c>
      <c r="E491" t="s">
        <v>45</v>
      </c>
      <c r="F491" t="s">
        <v>9907</v>
      </c>
      <c r="H491">
        <v>484</v>
      </c>
      <c r="J491" t="s">
        <v>9908</v>
      </c>
      <c r="K491" s="5">
        <v>46295</v>
      </c>
      <c r="L491" t="s">
        <v>9906</v>
      </c>
    </row>
    <row r="492" spans="1:12" x14ac:dyDescent="0.25">
      <c r="A492">
        <v>2026</v>
      </c>
      <c r="B492" s="5">
        <v>46174</v>
      </c>
      <c r="C492" s="5">
        <v>46295</v>
      </c>
      <c r="D492" t="s">
        <v>41</v>
      </c>
      <c r="E492" t="s">
        <v>45</v>
      </c>
      <c r="F492" t="s">
        <v>9907</v>
      </c>
      <c r="H492">
        <v>485</v>
      </c>
      <c r="J492" t="s">
        <v>9908</v>
      </c>
      <c r="K492" s="5">
        <v>46295</v>
      </c>
      <c r="L492" t="s">
        <v>9906</v>
      </c>
    </row>
    <row r="493" spans="1:12" x14ac:dyDescent="0.25">
      <c r="A493">
        <v>2026</v>
      </c>
      <c r="B493" s="5">
        <v>46174</v>
      </c>
      <c r="C493" s="5">
        <v>46295</v>
      </c>
      <c r="D493" t="s">
        <v>41</v>
      </c>
      <c r="E493" t="s">
        <v>45</v>
      </c>
      <c r="F493" t="s">
        <v>9907</v>
      </c>
      <c r="H493">
        <v>486</v>
      </c>
      <c r="J493" t="s">
        <v>9908</v>
      </c>
      <c r="K493" s="5">
        <v>46295</v>
      </c>
      <c r="L493" t="s">
        <v>9906</v>
      </c>
    </row>
    <row r="494" spans="1:12" x14ac:dyDescent="0.25">
      <c r="A494">
        <v>2026</v>
      </c>
      <c r="B494" s="5">
        <v>46174</v>
      </c>
      <c r="C494" s="5">
        <v>46295</v>
      </c>
      <c r="D494" t="s">
        <v>41</v>
      </c>
      <c r="E494" t="s">
        <v>45</v>
      </c>
      <c r="F494" t="s">
        <v>9907</v>
      </c>
      <c r="H494">
        <v>487</v>
      </c>
      <c r="J494" t="s">
        <v>9908</v>
      </c>
      <c r="K494" s="5">
        <v>46295</v>
      </c>
      <c r="L494" t="s">
        <v>9906</v>
      </c>
    </row>
    <row r="495" spans="1:12" x14ac:dyDescent="0.25">
      <c r="A495">
        <v>2026</v>
      </c>
      <c r="B495" s="5">
        <v>46174</v>
      </c>
      <c r="C495" s="5">
        <v>46295</v>
      </c>
      <c r="D495" t="s">
        <v>41</v>
      </c>
      <c r="E495" t="s">
        <v>45</v>
      </c>
      <c r="F495" t="s">
        <v>9907</v>
      </c>
      <c r="H495">
        <v>488</v>
      </c>
      <c r="J495" t="s">
        <v>9908</v>
      </c>
      <c r="K495" s="5">
        <v>46295</v>
      </c>
      <c r="L495" t="s">
        <v>9906</v>
      </c>
    </row>
    <row r="496" spans="1:12" x14ac:dyDescent="0.25">
      <c r="A496">
        <v>2026</v>
      </c>
      <c r="B496" s="5">
        <v>46174</v>
      </c>
      <c r="C496" s="5">
        <v>46295</v>
      </c>
      <c r="D496" t="s">
        <v>41</v>
      </c>
      <c r="E496" t="s">
        <v>45</v>
      </c>
      <c r="F496" t="s">
        <v>9907</v>
      </c>
      <c r="H496">
        <v>489</v>
      </c>
      <c r="J496" t="s">
        <v>9908</v>
      </c>
      <c r="K496" s="5">
        <v>46295</v>
      </c>
      <c r="L496" t="s">
        <v>9906</v>
      </c>
    </row>
    <row r="497" spans="1:12" x14ac:dyDescent="0.25">
      <c r="A497">
        <v>2026</v>
      </c>
      <c r="B497" s="5">
        <v>46174</v>
      </c>
      <c r="C497" s="5">
        <v>46295</v>
      </c>
      <c r="D497" t="s">
        <v>41</v>
      </c>
      <c r="E497" t="s">
        <v>45</v>
      </c>
      <c r="F497" t="s">
        <v>9907</v>
      </c>
      <c r="H497">
        <v>490</v>
      </c>
      <c r="J497" t="s">
        <v>9908</v>
      </c>
      <c r="K497" s="5">
        <v>46295</v>
      </c>
      <c r="L497" t="s">
        <v>9906</v>
      </c>
    </row>
    <row r="498" spans="1:12" x14ac:dyDescent="0.25">
      <c r="A498">
        <v>2026</v>
      </c>
      <c r="B498" s="5">
        <v>46174</v>
      </c>
      <c r="C498" s="5">
        <v>46295</v>
      </c>
      <c r="D498" t="s">
        <v>41</v>
      </c>
      <c r="E498" t="s">
        <v>45</v>
      </c>
      <c r="F498" t="s">
        <v>9907</v>
      </c>
      <c r="H498">
        <v>491</v>
      </c>
      <c r="J498" t="s">
        <v>9908</v>
      </c>
      <c r="K498" s="5">
        <v>46295</v>
      </c>
      <c r="L498" t="s">
        <v>9906</v>
      </c>
    </row>
    <row r="499" spans="1:12" x14ac:dyDescent="0.25">
      <c r="A499">
        <v>2026</v>
      </c>
      <c r="B499" s="5">
        <v>46174</v>
      </c>
      <c r="C499" s="5">
        <v>46295</v>
      </c>
      <c r="D499" t="s">
        <v>41</v>
      </c>
      <c r="E499" t="s">
        <v>45</v>
      </c>
      <c r="F499" t="s">
        <v>9907</v>
      </c>
      <c r="H499">
        <v>492</v>
      </c>
      <c r="J499" t="s">
        <v>9908</v>
      </c>
      <c r="K499" s="5">
        <v>46295</v>
      </c>
      <c r="L499" t="s">
        <v>9906</v>
      </c>
    </row>
    <row r="500" spans="1:12" x14ac:dyDescent="0.25">
      <c r="A500">
        <v>2026</v>
      </c>
      <c r="B500" s="5">
        <v>46174</v>
      </c>
      <c r="C500" s="5">
        <v>46295</v>
      </c>
      <c r="D500" t="s">
        <v>41</v>
      </c>
      <c r="E500" t="s">
        <v>45</v>
      </c>
      <c r="F500" t="s">
        <v>9907</v>
      </c>
      <c r="H500">
        <v>493</v>
      </c>
      <c r="J500" t="s">
        <v>9908</v>
      </c>
      <c r="K500" s="5">
        <v>46295</v>
      </c>
      <c r="L500" t="s">
        <v>9906</v>
      </c>
    </row>
    <row r="501" spans="1:12" x14ac:dyDescent="0.25">
      <c r="A501">
        <v>2026</v>
      </c>
      <c r="B501" s="5">
        <v>46174</v>
      </c>
      <c r="C501" s="5">
        <v>46295</v>
      </c>
      <c r="D501" t="s">
        <v>41</v>
      </c>
      <c r="E501" t="s">
        <v>45</v>
      </c>
      <c r="F501" t="s">
        <v>9907</v>
      </c>
      <c r="H501">
        <v>494</v>
      </c>
      <c r="J501" t="s">
        <v>9908</v>
      </c>
      <c r="K501" s="5">
        <v>46295</v>
      </c>
      <c r="L501" t="s">
        <v>9906</v>
      </c>
    </row>
    <row r="502" spans="1:12" x14ac:dyDescent="0.25">
      <c r="A502">
        <v>2026</v>
      </c>
      <c r="B502" s="5">
        <v>46174</v>
      </c>
      <c r="C502" s="5">
        <v>46295</v>
      </c>
      <c r="D502" t="s">
        <v>41</v>
      </c>
      <c r="E502" t="s">
        <v>45</v>
      </c>
      <c r="F502" t="s">
        <v>9907</v>
      </c>
      <c r="H502">
        <v>495</v>
      </c>
      <c r="J502" t="s">
        <v>9908</v>
      </c>
      <c r="K502" s="5">
        <v>46295</v>
      </c>
      <c r="L502" t="s">
        <v>9906</v>
      </c>
    </row>
    <row r="503" spans="1:12" x14ac:dyDescent="0.25">
      <c r="A503">
        <v>2026</v>
      </c>
      <c r="B503" s="5">
        <v>46174</v>
      </c>
      <c r="C503" s="5">
        <v>46295</v>
      </c>
      <c r="D503" t="s">
        <v>41</v>
      </c>
      <c r="E503" t="s">
        <v>45</v>
      </c>
      <c r="F503" t="s">
        <v>9907</v>
      </c>
      <c r="H503">
        <v>496</v>
      </c>
      <c r="J503" t="s">
        <v>9908</v>
      </c>
      <c r="K503" s="5">
        <v>46295</v>
      </c>
      <c r="L503" t="s">
        <v>9906</v>
      </c>
    </row>
    <row r="504" spans="1:12" x14ac:dyDescent="0.25">
      <c r="A504">
        <v>2026</v>
      </c>
      <c r="B504" s="5">
        <v>46174</v>
      </c>
      <c r="C504" s="5">
        <v>46295</v>
      </c>
      <c r="D504" t="s">
        <v>41</v>
      </c>
      <c r="E504" t="s">
        <v>45</v>
      </c>
      <c r="F504" t="s">
        <v>9907</v>
      </c>
      <c r="H504">
        <v>497</v>
      </c>
      <c r="J504" t="s">
        <v>9908</v>
      </c>
      <c r="K504" s="5">
        <v>46295</v>
      </c>
      <c r="L504" t="s">
        <v>9906</v>
      </c>
    </row>
    <row r="505" spans="1:12" x14ac:dyDescent="0.25">
      <c r="A505">
        <v>2026</v>
      </c>
      <c r="B505" s="5">
        <v>46174</v>
      </c>
      <c r="C505" s="5">
        <v>46295</v>
      </c>
      <c r="D505" t="s">
        <v>41</v>
      </c>
      <c r="E505" t="s">
        <v>45</v>
      </c>
      <c r="F505" t="s">
        <v>9907</v>
      </c>
      <c r="H505">
        <v>498</v>
      </c>
      <c r="J505" t="s">
        <v>9908</v>
      </c>
      <c r="K505" s="5">
        <v>46295</v>
      </c>
      <c r="L505" t="s">
        <v>9906</v>
      </c>
    </row>
    <row r="506" spans="1:12" x14ac:dyDescent="0.25">
      <c r="A506">
        <v>2026</v>
      </c>
      <c r="B506" s="5">
        <v>46174</v>
      </c>
      <c r="C506" s="5">
        <v>46295</v>
      </c>
      <c r="D506" t="s">
        <v>41</v>
      </c>
      <c r="E506" t="s">
        <v>45</v>
      </c>
      <c r="F506" t="s">
        <v>9907</v>
      </c>
      <c r="H506">
        <v>499</v>
      </c>
      <c r="J506" t="s">
        <v>9908</v>
      </c>
      <c r="K506" s="5">
        <v>46295</v>
      </c>
      <c r="L506" t="s">
        <v>9906</v>
      </c>
    </row>
    <row r="507" spans="1:12" x14ac:dyDescent="0.25">
      <c r="A507">
        <v>2026</v>
      </c>
      <c r="B507" s="5">
        <v>46174</v>
      </c>
      <c r="C507" s="5">
        <v>46295</v>
      </c>
      <c r="D507" t="s">
        <v>41</v>
      </c>
      <c r="E507" t="s">
        <v>45</v>
      </c>
      <c r="F507" t="s">
        <v>9907</v>
      </c>
      <c r="H507">
        <v>500</v>
      </c>
      <c r="J507" t="s">
        <v>9908</v>
      </c>
      <c r="K507" s="5">
        <v>46295</v>
      </c>
      <c r="L507" t="s">
        <v>9906</v>
      </c>
    </row>
    <row r="508" spans="1:12" x14ac:dyDescent="0.25">
      <c r="A508">
        <v>2026</v>
      </c>
      <c r="B508" s="5">
        <v>46174</v>
      </c>
      <c r="C508" s="5">
        <v>46295</v>
      </c>
      <c r="D508" t="s">
        <v>41</v>
      </c>
      <c r="E508" t="s">
        <v>45</v>
      </c>
      <c r="F508" t="s">
        <v>9907</v>
      </c>
      <c r="H508">
        <v>501</v>
      </c>
      <c r="J508" t="s">
        <v>9908</v>
      </c>
      <c r="K508" s="5">
        <v>46295</v>
      </c>
      <c r="L508" t="s">
        <v>9906</v>
      </c>
    </row>
    <row r="509" spans="1:12" x14ac:dyDescent="0.25">
      <c r="A509">
        <v>2026</v>
      </c>
      <c r="B509" s="5">
        <v>46174</v>
      </c>
      <c r="C509" s="5">
        <v>46295</v>
      </c>
      <c r="D509" t="s">
        <v>41</v>
      </c>
      <c r="E509" t="s">
        <v>45</v>
      </c>
      <c r="F509" t="s">
        <v>9907</v>
      </c>
      <c r="H509">
        <v>502</v>
      </c>
      <c r="J509" t="s">
        <v>9908</v>
      </c>
      <c r="K509" s="5">
        <v>46295</v>
      </c>
      <c r="L509" t="s">
        <v>9906</v>
      </c>
    </row>
    <row r="510" spans="1:12" x14ac:dyDescent="0.25">
      <c r="A510">
        <v>2026</v>
      </c>
      <c r="B510" s="5">
        <v>46174</v>
      </c>
      <c r="C510" s="5">
        <v>46295</v>
      </c>
      <c r="D510" t="s">
        <v>41</v>
      </c>
      <c r="E510" t="s">
        <v>45</v>
      </c>
      <c r="F510" t="s">
        <v>9907</v>
      </c>
      <c r="H510">
        <v>503</v>
      </c>
      <c r="J510" t="s">
        <v>9908</v>
      </c>
      <c r="K510" s="5">
        <v>46295</v>
      </c>
      <c r="L510" t="s">
        <v>9906</v>
      </c>
    </row>
    <row r="511" spans="1:12" x14ac:dyDescent="0.25">
      <c r="A511">
        <v>2026</v>
      </c>
      <c r="B511" s="5">
        <v>46174</v>
      </c>
      <c r="C511" s="5">
        <v>46295</v>
      </c>
      <c r="D511" t="s">
        <v>41</v>
      </c>
      <c r="E511" t="s">
        <v>45</v>
      </c>
      <c r="F511" t="s">
        <v>9907</v>
      </c>
      <c r="H511">
        <v>504</v>
      </c>
      <c r="J511" t="s">
        <v>9908</v>
      </c>
      <c r="K511" s="5">
        <v>46295</v>
      </c>
      <c r="L511" t="s">
        <v>9906</v>
      </c>
    </row>
    <row r="512" spans="1:12" x14ac:dyDescent="0.25">
      <c r="A512">
        <v>2026</v>
      </c>
      <c r="B512" s="5">
        <v>46174</v>
      </c>
      <c r="C512" s="5">
        <v>46295</v>
      </c>
      <c r="D512" t="s">
        <v>41</v>
      </c>
      <c r="E512" t="s">
        <v>45</v>
      </c>
      <c r="F512" t="s">
        <v>9907</v>
      </c>
      <c r="H512">
        <v>505</v>
      </c>
      <c r="J512" t="s">
        <v>9908</v>
      </c>
      <c r="K512" s="5">
        <v>46295</v>
      </c>
      <c r="L512" t="s">
        <v>9906</v>
      </c>
    </row>
    <row r="513" spans="1:12" x14ac:dyDescent="0.25">
      <c r="A513">
        <v>2026</v>
      </c>
      <c r="B513" s="5">
        <v>46174</v>
      </c>
      <c r="C513" s="5">
        <v>46295</v>
      </c>
      <c r="D513" t="s">
        <v>41</v>
      </c>
      <c r="E513" t="s">
        <v>45</v>
      </c>
      <c r="F513" t="s">
        <v>9907</v>
      </c>
      <c r="H513">
        <v>506</v>
      </c>
      <c r="J513" t="s">
        <v>9908</v>
      </c>
      <c r="K513" s="5">
        <v>46295</v>
      </c>
      <c r="L513" t="s">
        <v>9906</v>
      </c>
    </row>
    <row r="514" spans="1:12" x14ac:dyDescent="0.25">
      <c r="A514">
        <v>2026</v>
      </c>
      <c r="B514" s="5">
        <v>46174</v>
      </c>
      <c r="C514" s="5">
        <v>46295</v>
      </c>
      <c r="D514" t="s">
        <v>41</v>
      </c>
      <c r="E514" t="s">
        <v>45</v>
      </c>
      <c r="F514" t="s">
        <v>9907</v>
      </c>
      <c r="H514">
        <v>507</v>
      </c>
      <c r="J514" t="s">
        <v>9908</v>
      </c>
      <c r="K514" s="5">
        <v>46295</v>
      </c>
      <c r="L514" t="s">
        <v>9906</v>
      </c>
    </row>
    <row r="515" spans="1:12" x14ac:dyDescent="0.25">
      <c r="A515">
        <v>2026</v>
      </c>
      <c r="B515" s="5">
        <v>46174</v>
      </c>
      <c r="C515" s="5">
        <v>46295</v>
      </c>
      <c r="D515" t="s">
        <v>41</v>
      </c>
      <c r="E515" t="s">
        <v>45</v>
      </c>
      <c r="F515" t="s">
        <v>9907</v>
      </c>
      <c r="H515">
        <v>508</v>
      </c>
      <c r="J515" t="s">
        <v>9908</v>
      </c>
      <c r="K515" s="5">
        <v>46295</v>
      </c>
      <c r="L515" t="s">
        <v>9906</v>
      </c>
    </row>
    <row r="516" spans="1:12" x14ac:dyDescent="0.25">
      <c r="A516">
        <v>2026</v>
      </c>
      <c r="B516" s="5">
        <v>46174</v>
      </c>
      <c r="C516" s="5">
        <v>46295</v>
      </c>
      <c r="D516" t="s">
        <v>41</v>
      </c>
      <c r="E516" t="s">
        <v>45</v>
      </c>
      <c r="F516" t="s">
        <v>9907</v>
      </c>
      <c r="H516">
        <v>509</v>
      </c>
      <c r="J516" t="s">
        <v>9908</v>
      </c>
      <c r="K516" s="5">
        <v>46295</v>
      </c>
      <c r="L516" t="s">
        <v>9906</v>
      </c>
    </row>
    <row r="517" spans="1:12" x14ac:dyDescent="0.25">
      <c r="A517">
        <v>2026</v>
      </c>
      <c r="B517" s="5">
        <v>46174</v>
      </c>
      <c r="C517" s="5">
        <v>46295</v>
      </c>
      <c r="D517" t="s">
        <v>41</v>
      </c>
      <c r="E517" t="s">
        <v>45</v>
      </c>
      <c r="F517" t="s">
        <v>9907</v>
      </c>
      <c r="H517">
        <v>510</v>
      </c>
      <c r="J517" t="s">
        <v>9908</v>
      </c>
      <c r="K517" s="5">
        <v>46295</v>
      </c>
      <c r="L517" t="s">
        <v>9906</v>
      </c>
    </row>
    <row r="518" spans="1:12" x14ac:dyDescent="0.25">
      <c r="A518">
        <v>2026</v>
      </c>
      <c r="B518" s="5">
        <v>46174</v>
      </c>
      <c r="C518" s="5">
        <v>46295</v>
      </c>
      <c r="D518" t="s">
        <v>41</v>
      </c>
      <c r="E518" t="s">
        <v>45</v>
      </c>
      <c r="F518" t="s">
        <v>9907</v>
      </c>
      <c r="H518">
        <v>511</v>
      </c>
      <c r="J518" t="s">
        <v>9908</v>
      </c>
      <c r="K518" s="5">
        <v>46295</v>
      </c>
      <c r="L518" t="s">
        <v>9906</v>
      </c>
    </row>
    <row r="519" spans="1:12" x14ac:dyDescent="0.25">
      <c r="A519">
        <v>2026</v>
      </c>
      <c r="B519" s="5">
        <v>46174</v>
      </c>
      <c r="C519" s="5">
        <v>46295</v>
      </c>
      <c r="D519" t="s">
        <v>41</v>
      </c>
      <c r="E519" t="s">
        <v>45</v>
      </c>
      <c r="F519" t="s">
        <v>9907</v>
      </c>
      <c r="H519">
        <v>512</v>
      </c>
      <c r="J519" t="s">
        <v>9908</v>
      </c>
      <c r="K519" s="5">
        <v>46295</v>
      </c>
      <c r="L519" t="s">
        <v>9906</v>
      </c>
    </row>
    <row r="520" spans="1:12" x14ac:dyDescent="0.25">
      <c r="A520">
        <v>2026</v>
      </c>
      <c r="B520" s="5">
        <v>46174</v>
      </c>
      <c r="C520" s="5">
        <v>46295</v>
      </c>
      <c r="D520" t="s">
        <v>41</v>
      </c>
      <c r="E520" t="s">
        <v>45</v>
      </c>
      <c r="F520" t="s">
        <v>9907</v>
      </c>
      <c r="H520">
        <v>513</v>
      </c>
      <c r="J520" t="s">
        <v>9908</v>
      </c>
      <c r="K520" s="5">
        <v>46295</v>
      </c>
      <c r="L520" t="s">
        <v>9906</v>
      </c>
    </row>
    <row r="521" spans="1:12" x14ac:dyDescent="0.25">
      <c r="A521">
        <v>2026</v>
      </c>
      <c r="B521" s="5">
        <v>46174</v>
      </c>
      <c r="C521" s="5">
        <v>46295</v>
      </c>
      <c r="D521" t="s">
        <v>41</v>
      </c>
      <c r="E521" t="s">
        <v>45</v>
      </c>
      <c r="F521" t="s">
        <v>9907</v>
      </c>
      <c r="H521">
        <v>514</v>
      </c>
      <c r="J521" t="s">
        <v>9908</v>
      </c>
      <c r="K521" s="5">
        <v>46295</v>
      </c>
      <c r="L521" t="s">
        <v>9906</v>
      </c>
    </row>
    <row r="522" spans="1:12" x14ac:dyDescent="0.25">
      <c r="A522">
        <v>2026</v>
      </c>
      <c r="B522" s="5">
        <v>46174</v>
      </c>
      <c r="C522" s="5">
        <v>46295</v>
      </c>
      <c r="D522" t="s">
        <v>41</v>
      </c>
      <c r="E522" t="s">
        <v>45</v>
      </c>
      <c r="F522" t="s">
        <v>9907</v>
      </c>
      <c r="H522">
        <v>515</v>
      </c>
      <c r="J522" t="s">
        <v>9908</v>
      </c>
      <c r="K522" s="5">
        <v>46295</v>
      </c>
      <c r="L522" t="s">
        <v>9906</v>
      </c>
    </row>
    <row r="523" spans="1:12" x14ac:dyDescent="0.25">
      <c r="A523">
        <v>2026</v>
      </c>
      <c r="B523" s="5">
        <v>46174</v>
      </c>
      <c r="C523" s="5">
        <v>46295</v>
      </c>
      <c r="D523" t="s">
        <v>41</v>
      </c>
      <c r="E523" t="s">
        <v>45</v>
      </c>
      <c r="F523" t="s">
        <v>9907</v>
      </c>
      <c r="H523">
        <v>516</v>
      </c>
      <c r="J523" t="s">
        <v>9908</v>
      </c>
      <c r="K523" s="5">
        <v>46295</v>
      </c>
      <c r="L523" t="s">
        <v>9906</v>
      </c>
    </row>
    <row r="524" spans="1:12" x14ac:dyDescent="0.25">
      <c r="A524">
        <v>2026</v>
      </c>
      <c r="B524" s="5">
        <v>46174</v>
      </c>
      <c r="C524" s="5">
        <v>46295</v>
      </c>
      <c r="D524" t="s">
        <v>41</v>
      </c>
      <c r="E524" t="s">
        <v>45</v>
      </c>
      <c r="F524" t="s">
        <v>9907</v>
      </c>
      <c r="H524">
        <v>517</v>
      </c>
      <c r="J524" t="s">
        <v>9908</v>
      </c>
      <c r="K524" s="5">
        <v>46295</v>
      </c>
      <c r="L524" t="s">
        <v>9906</v>
      </c>
    </row>
    <row r="525" spans="1:12" x14ac:dyDescent="0.25">
      <c r="A525">
        <v>2026</v>
      </c>
      <c r="B525" s="5">
        <v>46174</v>
      </c>
      <c r="C525" s="5">
        <v>46295</v>
      </c>
      <c r="D525" t="s">
        <v>41</v>
      </c>
      <c r="E525" t="s">
        <v>45</v>
      </c>
      <c r="F525" t="s">
        <v>9907</v>
      </c>
      <c r="H525">
        <v>518</v>
      </c>
      <c r="J525" t="s">
        <v>9908</v>
      </c>
      <c r="K525" s="5">
        <v>46295</v>
      </c>
      <c r="L525" t="s">
        <v>9906</v>
      </c>
    </row>
    <row r="526" spans="1:12" x14ac:dyDescent="0.25">
      <c r="A526">
        <v>2026</v>
      </c>
      <c r="B526" s="5">
        <v>46174</v>
      </c>
      <c r="C526" s="5">
        <v>46295</v>
      </c>
      <c r="D526" t="s">
        <v>41</v>
      </c>
      <c r="E526" t="s">
        <v>45</v>
      </c>
      <c r="F526" t="s">
        <v>9907</v>
      </c>
      <c r="H526">
        <v>519</v>
      </c>
      <c r="J526" t="s">
        <v>9908</v>
      </c>
      <c r="K526" s="5">
        <v>46295</v>
      </c>
      <c r="L526" t="s">
        <v>9906</v>
      </c>
    </row>
    <row r="527" spans="1:12" x14ac:dyDescent="0.25">
      <c r="A527">
        <v>2026</v>
      </c>
      <c r="B527" s="5">
        <v>46174</v>
      </c>
      <c r="C527" s="5">
        <v>46295</v>
      </c>
      <c r="D527" t="s">
        <v>41</v>
      </c>
      <c r="E527" t="s">
        <v>45</v>
      </c>
      <c r="F527" t="s">
        <v>9907</v>
      </c>
      <c r="H527">
        <v>520</v>
      </c>
      <c r="J527" t="s">
        <v>9908</v>
      </c>
      <c r="K527" s="5">
        <v>46295</v>
      </c>
      <c r="L527" t="s">
        <v>9906</v>
      </c>
    </row>
    <row r="528" spans="1:12" x14ac:dyDescent="0.25">
      <c r="A528">
        <v>2026</v>
      </c>
      <c r="B528" s="5">
        <v>46174</v>
      </c>
      <c r="C528" s="5">
        <v>46295</v>
      </c>
      <c r="D528" t="s">
        <v>41</v>
      </c>
      <c r="E528" t="s">
        <v>45</v>
      </c>
      <c r="F528" t="s">
        <v>9907</v>
      </c>
      <c r="H528">
        <v>521</v>
      </c>
      <c r="J528" t="s">
        <v>9908</v>
      </c>
      <c r="K528" s="5">
        <v>46295</v>
      </c>
      <c r="L528" t="s">
        <v>9906</v>
      </c>
    </row>
    <row r="529" spans="1:12" x14ac:dyDescent="0.25">
      <c r="A529">
        <v>2026</v>
      </c>
      <c r="B529" s="5">
        <v>46174</v>
      </c>
      <c r="C529" s="5">
        <v>46295</v>
      </c>
      <c r="D529" t="s">
        <v>41</v>
      </c>
      <c r="E529" t="s">
        <v>45</v>
      </c>
      <c r="F529" t="s">
        <v>9907</v>
      </c>
      <c r="H529">
        <v>522</v>
      </c>
      <c r="J529" t="s">
        <v>9908</v>
      </c>
      <c r="K529" s="5">
        <v>46295</v>
      </c>
      <c r="L529" t="s">
        <v>9906</v>
      </c>
    </row>
    <row r="530" spans="1:12" x14ac:dyDescent="0.25">
      <c r="A530">
        <v>2026</v>
      </c>
      <c r="B530" s="5">
        <v>46174</v>
      </c>
      <c r="C530" s="5">
        <v>46295</v>
      </c>
      <c r="D530" t="s">
        <v>41</v>
      </c>
      <c r="E530" t="s">
        <v>45</v>
      </c>
      <c r="F530" t="s">
        <v>9907</v>
      </c>
      <c r="H530">
        <v>523</v>
      </c>
      <c r="J530" t="s">
        <v>9908</v>
      </c>
      <c r="K530" s="5">
        <v>46295</v>
      </c>
      <c r="L530" t="s">
        <v>9906</v>
      </c>
    </row>
    <row r="531" spans="1:12" x14ac:dyDescent="0.25">
      <c r="A531">
        <v>2026</v>
      </c>
      <c r="B531" s="5">
        <v>46174</v>
      </c>
      <c r="C531" s="5">
        <v>46295</v>
      </c>
      <c r="D531" t="s">
        <v>41</v>
      </c>
      <c r="E531" t="s">
        <v>45</v>
      </c>
      <c r="F531" t="s">
        <v>9907</v>
      </c>
      <c r="H531">
        <v>524</v>
      </c>
      <c r="J531" t="s">
        <v>9908</v>
      </c>
      <c r="K531" s="5">
        <v>46295</v>
      </c>
      <c r="L531" t="s">
        <v>9906</v>
      </c>
    </row>
    <row r="532" spans="1:12" x14ac:dyDescent="0.25">
      <c r="A532">
        <v>2026</v>
      </c>
      <c r="B532" s="5">
        <v>46174</v>
      </c>
      <c r="C532" s="5">
        <v>46295</v>
      </c>
      <c r="D532" t="s">
        <v>41</v>
      </c>
      <c r="E532" t="s">
        <v>45</v>
      </c>
      <c r="F532" t="s">
        <v>9907</v>
      </c>
      <c r="H532">
        <v>525</v>
      </c>
      <c r="J532" t="s">
        <v>9908</v>
      </c>
      <c r="K532" s="5">
        <v>46295</v>
      </c>
      <c r="L532" t="s">
        <v>9906</v>
      </c>
    </row>
    <row r="533" spans="1:12" x14ac:dyDescent="0.25">
      <c r="A533">
        <v>2026</v>
      </c>
      <c r="B533" s="5">
        <v>46174</v>
      </c>
      <c r="C533" s="5">
        <v>46295</v>
      </c>
      <c r="D533" t="s">
        <v>41</v>
      </c>
      <c r="E533" t="s">
        <v>45</v>
      </c>
      <c r="F533" t="s">
        <v>9907</v>
      </c>
      <c r="H533">
        <v>526</v>
      </c>
      <c r="J533" t="s">
        <v>9908</v>
      </c>
      <c r="K533" s="5">
        <v>46295</v>
      </c>
      <c r="L533" t="s">
        <v>9906</v>
      </c>
    </row>
    <row r="534" spans="1:12" x14ac:dyDescent="0.25">
      <c r="A534">
        <v>2026</v>
      </c>
      <c r="B534" s="5">
        <v>46174</v>
      </c>
      <c r="C534" s="5">
        <v>46295</v>
      </c>
      <c r="D534" t="s">
        <v>41</v>
      </c>
      <c r="E534" t="s">
        <v>45</v>
      </c>
      <c r="F534" t="s">
        <v>9907</v>
      </c>
      <c r="H534">
        <v>527</v>
      </c>
      <c r="J534" t="s">
        <v>9908</v>
      </c>
      <c r="K534" s="5">
        <v>46295</v>
      </c>
      <c r="L534" t="s">
        <v>9906</v>
      </c>
    </row>
    <row r="535" spans="1:12" x14ac:dyDescent="0.25">
      <c r="A535">
        <v>2026</v>
      </c>
      <c r="B535" s="5">
        <v>46174</v>
      </c>
      <c r="C535" s="5">
        <v>46295</v>
      </c>
      <c r="D535" t="s">
        <v>41</v>
      </c>
      <c r="E535" t="s">
        <v>45</v>
      </c>
      <c r="F535" t="s">
        <v>9907</v>
      </c>
      <c r="H535">
        <v>528</v>
      </c>
      <c r="J535" t="s">
        <v>9908</v>
      </c>
      <c r="K535" s="5">
        <v>46295</v>
      </c>
      <c r="L535" t="s">
        <v>9906</v>
      </c>
    </row>
    <row r="536" spans="1:12" x14ac:dyDescent="0.25">
      <c r="A536">
        <v>2026</v>
      </c>
      <c r="B536" s="5">
        <v>46174</v>
      </c>
      <c r="C536" s="5">
        <v>46295</v>
      </c>
      <c r="D536" t="s">
        <v>41</v>
      </c>
      <c r="E536" t="s">
        <v>45</v>
      </c>
      <c r="F536" t="s">
        <v>9907</v>
      </c>
      <c r="H536">
        <v>529</v>
      </c>
      <c r="J536" t="s">
        <v>9908</v>
      </c>
      <c r="K536" s="5">
        <v>46295</v>
      </c>
      <c r="L536" t="s">
        <v>9906</v>
      </c>
    </row>
    <row r="537" spans="1:12" x14ac:dyDescent="0.25">
      <c r="A537">
        <v>2026</v>
      </c>
      <c r="B537" s="5">
        <v>46174</v>
      </c>
      <c r="C537" s="5">
        <v>46295</v>
      </c>
      <c r="D537" t="s">
        <v>41</v>
      </c>
      <c r="E537" t="s">
        <v>45</v>
      </c>
      <c r="F537" t="s">
        <v>9907</v>
      </c>
      <c r="H537">
        <v>530</v>
      </c>
      <c r="J537" t="s">
        <v>9908</v>
      </c>
      <c r="K537" s="5">
        <v>46295</v>
      </c>
      <c r="L537" t="s">
        <v>9906</v>
      </c>
    </row>
    <row r="538" spans="1:12" x14ac:dyDescent="0.25">
      <c r="A538">
        <v>2026</v>
      </c>
      <c r="B538" s="5">
        <v>46174</v>
      </c>
      <c r="C538" s="5">
        <v>46295</v>
      </c>
      <c r="D538" t="s">
        <v>41</v>
      </c>
      <c r="E538" t="s">
        <v>45</v>
      </c>
      <c r="F538" t="s">
        <v>9907</v>
      </c>
      <c r="H538">
        <v>531</v>
      </c>
      <c r="J538" t="s">
        <v>9908</v>
      </c>
      <c r="K538" s="5">
        <v>46295</v>
      </c>
      <c r="L538" t="s">
        <v>9906</v>
      </c>
    </row>
    <row r="539" spans="1:12" x14ac:dyDescent="0.25">
      <c r="A539">
        <v>2026</v>
      </c>
      <c r="B539" s="5">
        <v>46174</v>
      </c>
      <c r="C539" s="5">
        <v>46295</v>
      </c>
      <c r="D539" t="s">
        <v>41</v>
      </c>
      <c r="E539" t="s">
        <v>45</v>
      </c>
      <c r="F539" t="s">
        <v>9907</v>
      </c>
      <c r="H539">
        <v>532</v>
      </c>
      <c r="J539" t="s">
        <v>9908</v>
      </c>
      <c r="K539" s="5">
        <v>46295</v>
      </c>
      <c r="L539" t="s">
        <v>9906</v>
      </c>
    </row>
    <row r="540" spans="1:12" x14ac:dyDescent="0.25">
      <c r="A540">
        <v>2026</v>
      </c>
      <c r="B540" s="5">
        <v>46174</v>
      </c>
      <c r="C540" s="5">
        <v>46295</v>
      </c>
      <c r="D540" t="s">
        <v>41</v>
      </c>
      <c r="E540" t="s">
        <v>45</v>
      </c>
      <c r="F540" t="s">
        <v>9907</v>
      </c>
      <c r="H540">
        <v>533</v>
      </c>
      <c r="J540" t="s">
        <v>9908</v>
      </c>
      <c r="K540" s="5">
        <v>46295</v>
      </c>
      <c r="L540" t="s">
        <v>9906</v>
      </c>
    </row>
    <row r="541" spans="1:12" x14ac:dyDescent="0.25">
      <c r="A541">
        <v>2026</v>
      </c>
      <c r="B541" s="5">
        <v>46174</v>
      </c>
      <c r="C541" s="5">
        <v>46295</v>
      </c>
      <c r="D541" t="s">
        <v>41</v>
      </c>
      <c r="E541" t="s">
        <v>45</v>
      </c>
      <c r="F541" t="s">
        <v>9907</v>
      </c>
      <c r="H541">
        <v>534</v>
      </c>
      <c r="J541" t="s">
        <v>9908</v>
      </c>
      <c r="K541" s="5">
        <v>46295</v>
      </c>
      <c r="L541" t="s">
        <v>9906</v>
      </c>
    </row>
    <row r="542" spans="1:12" x14ac:dyDescent="0.25">
      <c r="A542">
        <v>2026</v>
      </c>
      <c r="B542" s="5">
        <v>46174</v>
      </c>
      <c r="C542" s="5">
        <v>46295</v>
      </c>
      <c r="D542" t="s">
        <v>41</v>
      </c>
      <c r="E542" t="s">
        <v>45</v>
      </c>
      <c r="F542" t="s">
        <v>9907</v>
      </c>
      <c r="H542">
        <v>535</v>
      </c>
      <c r="J542" t="s">
        <v>9908</v>
      </c>
      <c r="K542" s="5">
        <v>46295</v>
      </c>
      <c r="L542" t="s">
        <v>9906</v>
      </c>
    </row>
    <row r="543" spans="1:12" x14ac:dyDescent="0.25">
      <c r="A543">
        <v>2026</v>
      </c>
      <c r="B543" s="5">
        <v>46174</v>
      </c>
      <c r="C543" s="5">
        <v>46295</v>
      </c>
      <c r="D543" t="s">
        <v>41</v>
      </c>
      <c r="E543" t="s">
        <v>45</v>
      </c>
      <c r="F543" t="s">
        <v>9907</v>
      </c>
      <c r="H543">
        <v>536</v>
      </c>
      <c r="J543" t="s">
        <v>9908</v>
      </c>
      <c r="K543" s="5">
        <v>46295</v>
      </c>
      <c r="L543" t="s">
        <v>9906</v>
      </c>
    </row>
    <row r="544" spans="1:12" x14ac:dyDescent="0.25">
      <c r="A544">
        <v>2026</v>
      </c>
      <c r="B544" s="5">
        <v>46174</v>
      </c>
      <c r="C544" s="5">
        <v>46295</v>
      </c>
      <c r="D544" t="s">
        <v>41</v>
      </c>
      <c r="E544" t="s">
        <v>45</v>
      </c>
      <c r="F544" t="s">
        <v>9907</v>
      </c>
      <c r="H544">
        <v>537</v>
      </c>
      <c r="J544" t="s">
        <v>9908</v>
      </c>
      <c r="K544" s="5">
        <v>46295</v>
      </c>
      <c r="L544" t="s">
        <v>9906</v>
      </c>
    </row>
    <row r="545" spans="1:12" x14ac:dyDescent="0.25">
      <c r="A545">
        <v>2026</v>
      </c>
      <c r="B545" s="5">
        <v>46174</v>
      </c>
      <c r="C545" s="5">
        <v>46295</v>
      </c>
      <c r="D545" t="s">
        <v>41</v>
      </c>
      <c r="E545" t="s">
        <v>45</v>
      </c>
      <c r="F545" t="s">
        <v>9907</v>
      </c>
      <c r="H545">
        <v>538</v>
      </c>
      <c r="J545" t="s">
        <v>9908</v>
      </c>
      <c r="K545" s="5">
        <v>46295</v>
      </c>
      <c r="L545" t="s">
        <v>9906</v>
      </c>
    </row>
    <row r="546" spans="1:12" x14ac:dyDescent="0.25">
      <c r="A546">
        <v>2026</v>
      </c>
      <c r="B546" s="5">
        <v>46174</v>
      </c>
      <c r="C546" s="5">
        <v>46295</v>
      </c>
      <c r="D546" t="s">
        <v>41</v>
      </c>
      <c r="E546" t="s">
        <v>45</v>
      </c>
      <c r="F546" t="s">
        <v>9907</v>
      </c>
      <c r="H546">
        <v>539</v>
      </c>
      <c r="J546" t="s">
        <v>9908</v>
      </c>
      <c r="K546" s="5">
        <v>46295</v>
      </c>
      <c r="L546" t="s">
        <v>9906</v>
      </c>
    </row>
    <row r="547" spans="1:12" x14ac:dyDescent="0.25">
      <c r="A547">
        <v>2026</v>
      </c>
      <c r="B547" s="5">
        <v>46174</v>
      </c>
      <c r="C547" s="5">
        <v>46295</v>
      </c>
      <c r="D547" t="s">
        <v>41</v>
      </c>
      <c r="E547" t="s">
        <v>45</v>
      </c>
      <c r="F547" t="s">
        <v>9907</v>
      </c>
      <c r="H547">
        <v>540</v>
      </c>
      <c r="J547" t="s">
        <v>9908</v>
      </c>
      <c r="K547" s="5">
        <v>46295</v>
      </c>
      <c r="L547" t="s">
        <v>9906</v>
      </c>
    </row>
    <row r="548" spans="1:12" x14ac:dyDescent="0.25">
      <c r="A548">
        <v>2026</v>
      </c>
      <c r="B548" s="5">
        <v>46174</v>
      </c>
      <c r="C548" s="5">
        <v>46295</v>
      </c>
      <c r="D548" t="s">
        <v>41</v>
      </c>
      <c r="E548" t="s">
        <v>45</v>
      </c>
      <c r="F548" t="s">
        <v>9907</v>
      </c>
      <c r="H548">
        <v>541</v>
      </c>
      <c r="J548" t="s">
        <v>9908</v>
      </c>
      <c r="K548" s="5">
        <v>46295</v>
      </c>
      <c r="L548" t="s">
        <v>9906</v>
      </c>
    </row>
    <row r="549" spans="1:12" x14ac:dyDescent="0.25">
      <c r="A549">
        <v>2026</v>
      </c>
      <c r="B549" s="5">
        <v>46174</v>
      </c>
      <c r="C549" s="5">
        <v>46295</v>
      </c>
      <c r="D549" t="s">
        <v>41</v>
      </c>
      <c r="E549" t="s">
        <v>45</v>
      </c>
      <c r="F549" t="s">
        <v>9907</v>
      </c>
      <c r="H549">
        <v>542</v>
      </c>
      <c r="J549" t="s">
        <v>9908</v>
      </c>
      <c r="K549" s="5">
        <v>46295</v>
      </c>
      <c r="L549" t="s">
        <v>9906</v>
      </c>
    </row>
    <row r="550" spans="1:12" x14ac:dyDescent="0.25">
      <c r="A550">
        <v>2026</v>
      </c>
      <c r="B550" s="5">
        <v>46174</v>
      </c>
      <c r="C550" s="5">
        <v>46295</v>
      </c>
      <c r="D550" t="s">
        <v>41</v>
      </c>
      <c r="E550" t="s">
        <v>45</v>
      </c>
      <c r="F550" t="s">
        <v>9907</v>
      </c>
      <c r="H550">
        <v>543</v>
      </c>
      <c r="J550" t="s">
        <v>9908</v>
      </c>
      <c r="K550" s="5">
        <v>46295</v>
      </c>
      <c r="L550" t="s">
        <v>9906</v>
      </c>
    </row>
    <row r="551" spans="1:12" x14ac:dyDescent="0.25">
      <c r="A551">
        <v>2026</v>
      </c>
      <c r="B551" s="5">
        <v>46174</v>
      </c>
      <c r="C551" s="5">
        <v>46295</v>
      </c>
      <c r="D551" t="s">
        <v>41</v>
      </c>
      <c r="E551" t="s">
        <v>45</v>
      </c>
      <c r="F551" t="s">
        <v>9907</v>
      </c>
      <c r="H551">
        <v>544</v>
      </c>
      <c r="J551" t="s">
        <v>9908</v>
      </c>
      <c r="K551" s="5">
        <v>46295</v>
      </c>
      <c r="L551" t="s">
        <v>9906</v>
      </c>
    </row>
    <row r="552" spans="1:12" x14ac:dyDescent="0.25">
      <c r="A552">
        <v>2026</v>
      </c>
      <c r="B552" s="5">
        <v>46174</v>
      </c>
      <c r="C552" s="5">
        <v>46295</v>
      </c>
      <c r="D552" t="s">
        <v>41</v>
      </c>
      <c r="E552" t="s">
        <v>45</v>
      </c>
      <c r="F552" t="s">
        <v>9907</v>
      </c>
      <c r="H552">
        <v>545</v>
      </c>
      <c r="J552" t="s">
        <v>9908</v>
      </c>
      <c r="K552" s="5">
        <v>46295</v>
      </c>
      <c r="L552" t="s">
        <v>9906</v>
      </c>
    </row>
    <row r="553" spans="1:12" x14ac:dyDescent="0.25">
      <c r="A553">
        <v>2026</v>
      </c>
      <c r="B553" s="5">
        <v>46174</v>
      </c>
      <c r="C553" s="5">
        <v>46295</v>
      </c>
      <c r="D553" t="s">
        <v>41</v>
      </c>
      <c r="E553" t="s">
        <v>45</v>
      </c>
      <c r="F553" t="s">
        <v>9907</v>
      </c>
      <c r="H553">
        <v>546</v>
      </c>
      <c r="J553" t="s">
        <v>9908</v>
      </c>
      <c r="K553" s="5">
        <v>46295</v>
      </c>
      <c r="L553" t="s">
        <v>9906</v>
      </c>
    </row>
    <row r="554" spans="1:12" x14ac:dyDescent="0.25">
      <c r="A554">
        <v>2026</v>
      </c>
      <c r="B554" s="5">
        <v>46174</v>
      </c>
      <c r="C554" s="5">
        <v>46295</v>
      </c>
      <c r="D554" t="s">
        <v>41</v>
      </c>
      <c r="E554" t="s">
        <v>45</v>
      </c>
      <c r="F554" t="s">
        <v>9907</v>
      </c>
      <c r="H554">
        <v>547</v>
      </c>
      <c r="J554" t="s">
        <v>9908</v>
      </c>
      <c r="K554" s="5">
        <v>46295</v>
      </c>
      <c r="L554" t="s">
        <v>9906</v>
      </c>
    </row>
    <row r="555" spans="1:12" x14ac:dyDescent="0.25">
      <c r="A555">
        <v>2026</v>
      </c>
      <c r="B555" s="5">
        <v>46174</v>
      </c>
      <c r="C555" s="5">
        <v>46295</v>
      </c>
      <c r="D555" t="s">
        <v>41</v>
      </c>
      <c r="E555" t="s">
        <v>45</v>
      </c>
      <c r="F555" t="s">
        <v>9907</v>
      </c>
      <c r="H555">
        <v>548</v>
      </c>
      <c r="J555" t="s">
        <v>9908</v>
      </c>
      <c r="K555" s="5">
        <v>46295</v>
      </c>
      <c r="L555" t="s">
        <v>9906</v>
      </c>
    </row>
    <row r="556" spans="1:12" x14ac:dyDescent="0.25">
      <c r="A556">
        <v>2026</v>
      </c>
      <c r="B556" s="5">
        <v>46174</v>
      </c>
      <c r="C556" s="5">
        <v>46295</v>
      </c>
      <c r="D556" t="s">
        <v>41</v>
      </c>
      <c r="E556" t="s">
        <v>45</v>
      </c>
      <c r="F556" t="s">
        <v>9907</v>
      </c>
      <c r="H556">
        <v>549</v>
      </c>
      <c r="J556" t="s">
        <v>9908</v>
      </c>
      <c r="K556" s="5">
        <v>46295</v>
      </c>
      <c r="L556" t="s">
        <v>9906</v>
      </c>
    </row>
    <row r="557" spans="1:12" x14ac:dyDescent="0.25">
      <c r="A557">
        <v>2026</v>
      </c>
      <c r="B557" s="5">
        <v>46174</v>
      </c>
      <c r="C557" s="5">
        <v>46295</v>
      </c>
      <c r="D557" t="s">
        <v>41</v>
      </c>
      <c r="E557" t="s">
        <v>45</v>
      </c>
      <c r="F557" t="s">
        <v>9907</v>
      </c>
      <c r="H557">
        <v>550</v>
      </c>
      <c r="J557" t="s">
        <v>9908</v>
      </c>
      <c r="K557" s="5">
        <v>46295</v>
      </c>
      <c r="L557" t="s">
        <v>9906</v>
      </c>
    </row>
    <row r="558" spans="1:12" x14ac:dyDescent="0.25">
      <c r="A558">
        <v>2026</v>
      </c>
      <c r="B558" s="5">
        <v>46174</v>
      </c>
      <c r="C558" s="5">
        <v>46295</v>
      </c>
      <c r="D558" t="s">
        <v>41</v>
      </c>
      <c r="E558" t="s">
        <v>45</v>
      </c>
      <c r="F558" t="s">
        <v>9907</v>
      </c>
      <c r="H558">
        <v>551</v>
      </c>
      <c r="J558" t="s">
        <v>9908</v>
      </c>
      <c r="K558" s="5">
        <v>46295</v>
      </c>
      <c r="L558" t="s">
        <v>9906</v>
      </c>
    </row>
    <row r="559" spans="1:12" x14ac:dyDescent="0.25">
      <c r="A559">
        <v>2026</v>
      </c>
      <c r="B559" s="5">
        <v>46174</v>
      </c>
      <c r="C559" s="5">
        <v>46295</v>
      </c>
      <c r="D559" t="s">
        <v>41</v>
      </c>
      <c r="E559" t="s">
        <v>45</v>
      </c>
      <c r="F559" t="s">
        <v>9907</v>
      </c>
      <c r="H559">
        <v>552</v>
      </c>
      <c r="J559" t="s">
        <v>9908</v>
      </c>
      <c r="K559" s="5">
        <v>46295</v>
      </c>
      <c r="L559" t="s">
        <v>9906</v>
      </c>
    </row>
    <row r="560" spans="1:12" x14ac:dyDescent="0.25">
      <c r="A560">
        <v>2026</v>
      </c>
      <c r="B560" s="5">
        <v>46174</v>
      </c>
      <c r="C560" s="5">
        <v>46295</v>
      </c>
      <c r="D560" t="s">
        <v>41</v>
      </c>
      <c r="E560" t="s">
        <v>45</v>
      </c>
      <c r="F560" t="s">
        <v>9907</v>
      </c>
      <c r="H560">
        <v>553</v>
      </c>
      <c r="J560" t="s">
        <v>9908</v>
      </c>
      <c r="K560" s="5">
        <v>46295</v>
      </c>
      <c r="L560" t="s">
        <v>9906</v>
      </c>
    </row>
    <row r="561" spans="1:12" x14ac:dyDescent="0.25">
      <c r="A561">
        <v>2026</v>
      </c>
      <c r="B561" s="5">
        <v>46174</v>
      </c>
      <c r="C561" s="5">
        <v>46295</v>
      </c>
      <c r="D561" t="s">
        <v>41</v>
      </c>
      <c r="E561" t="s">
        <v>45</v>
      </c>
      <c r="F561" t="s">
        <v>9907</v>
      </c>
      <c r="H561">
        <v>554</v>
      </c>
      <c r="J561" t="s">
        <v>9908</v>
      </c>
      <c r="K561" s="5">
        <v>46295</v>
      </c>
      <c r="L561" t="s">
        <v>9906</v>
      </c>
    </row>
    <row r="562" spans="1:12" x14ac:dyDescent="0.25">
      <c r="A562">
        <v>2026</v>
      </c>
      <c r="B562" s="5">
        <v>46174</v>
      </c>
      <c r="C562" s="5">
        <v>46295</v>
      </c>
      <c r="D562" t="s">
        <v>41</v>
      </c>
      <c r="E562" t="s">
        <v>45</v>
      </c>
      <c r="F562" t="s">
        <v>9907</v>
      </c>
      <c r="H562">
        <v>555</v>
      </c>
      <c r="J562" t="s">
        <v>9908</v>
      </c>
      <c r="K562" s="5">
        <v>46295</v>
      </c>
      <c r="L562" t="s">
        <v>9906</v>
      </c>
    </row>
    <row r="563" spans="1:12" x14ac:dyDescent="0.25">
      <c r="A563">
        <v>2026</v>
      </c>
      <c r="B563" s="5">
        <v>46174</v>
      </c>
      <c r="C563" s="5">
        <v>46295</v>
      </c>
      <c r="D563" t="s">
        <v>41</v>
      </c>
      <c r="E563" t="s">
        <v>45</v>
      </c>
      <c r="F563" t="s">
        <v>9907</v>
      </c>
      <c r="H563">
        <v>556</v>
      </c>
      <c r="J563" t="s">
        <v>9908</v>
      </c>
      <c r="K563" s="5">
        <v>46295</v>
      </c>
      <c r="L563" t="s">
        <v>9906</v>
      </c>
    </row>
    <row r="564" spans="1:12" x14ac:dyDescent="0.25">
      <c r="A564">
        <v>2026</v>
      </c>
      <c r="B564" s="5">
        <v>46174</v>
      </c>
      <c r="C564" s="5">
        <v>46295</v>
      </c>
      <c r="D564" t="s">
        <v>41</v>
      </c>
      <c r="E564" t="s">
        <v>45</v>
      </c>
      <c r="F564" t="s">
        <v>9907</v>
      </c>
      <c r="H564">
        <v>557</v>
      </c>
      <c r="J564" t="s">
        <v>9908</v>
      </c>
      <c r="K564" s="5">
        <v>46295</v>
      </c>
      <c r="L564" t="s">
        <v>9906</v>
      </c>
    </row>
    <row r="565" spans="1:12" x14ac:dyDescent="0.25">
      <c r="A565">
        <v>2026</v>
      </c>
      <c r="B565" s="5">
        <v>46174</v>
      </c>
      <c r="C565" s="5">
        <v>46295</v>
      </c>
      <c r="D565" t="s">
        <v>41</v>
      </c>
      <c r="E565" t="s">
        <v>45</v>
      </c>
      <c r="F565" t="s">
        <v>9907</v>
      </c>
      <c r="H565">
        <v>558</v>
      </c>
      <c r="J565" t="s">
        <v>9908</v>
      </c>
      <c r="K565" s="5">
        <v>46295</v>
      </c>
      <c r="L565" t="s">
        <v>9906</v>
      </c>
    </row>
    <row r="566" spans="1:12" x14ac:dyDescent="0.25">
      <c r="A566">
        <v>2026</v>
      </c>
      <c r="B566" s="5">
        <v>46174</v>
      </c>
      <c r="C566" s="5">
        <v>46295</v>
      </c>
      <c r="D566" t="s">
        <v>41</v>
      </c>
      <c r="E566" t="s">
        <v>45</v>
      </c>
      <c r="F566" t="s">
        <v>9907</v>
      </c>
      <c r="H566">
        <v>559</v>
      </c>
      <c r="J566" t="s">
        <v>9908</v>
      </c>
      <c r="K566" s="5">
        <v>46295</v>
      </c>
      <c r="L566" t="s">
        <v>9906</v>
      </c>
    </row>
    <row r="567" spans="1:12" x14ac:dyDescent="0.25">
      <c r="A567">
        <v>2026</v>
      </c>
      <c r="B567" s="5">
        <v>46174</v>
      </c>
      <c r="C567" s="5">
        <v>46295</v>
      </c>
      <c r="D567" t="s">
        <v>41</v>
      </c>
      <c r="E567" t="s">
        <v>45</v>
      </c>
      <c r="F567" t="s">
        <v>9907</v>
      </c>
      <c r="H567">
        <v>560</v>
      </c>
      <c r="J567" t="s">
        <v>9908</v>
      </c>
      <c r="K567" s="5">
        <v>46295</v>
      </c>
      <c r="L567" t="s">
        <v>9906</v>
      </c>
    </row>
    <row r="568" spans="1:12" x14ac:dyDescent="0.25">
      <c r="A568">
        <v>2026</v>
      </c>
      <c r="B568" s="5">
        <v>46174</v>
      </c>
      <c r="C568" s="5">
        <v>46295</v>
      </c>
      <c r="D568" t="s">
        <v>41</v>
      </c>
      <c r="E568" t="s">
        <v>45</v>
      </c>
      <c r="F568" t="s">
        <v>9907</v>
      </c>
      <c r="H568">
        <v>561</v>
      </c>
      <c r="J568" t="s">
        <v>9908</v>
      </c>
      <c r="K568" s="5">
        <v>46295</v>
      </c>
      <c r="L568" t="s">
        <v>9906</v>
      </c>
    </row>
    <row r="569" spans="1:12" x14ac:dyDescent="0.25">
      <c r="A569">
        <v>2026</v>
      </c>
      <c r="B569" s="5">
        <v>46174</v>
      </c>
      <c r="C569" s="5">
        <v>46295</v>
      </c>
      <c r="D569" t="s">
        <v>41</v>
      </c>
      <c r="E569" t="s">
        <v>45</v>
      </c>
      <c r="F569" t="s">
        <v>9907</v>
      </c>
      <c r="H569">
        <v>562</v>
      </c>
      <c r="J569" t="s">
        <v>9908</v>
      </c>
      <c r="K569" s="5">
        <v>46295</v>
      </c>
      <c r="L569" t="s">
        <v>9906</v>
      </c>
    </row>
    <row r="570" spans="1:12" x14ac:dyDescent="0.25">
      <c r="A570">
        <v>2026</v>
      </c>
      <c r="B570" s="5">
        <v>46174</v>
      </c>
      <c r="C570" s="5">
        <v>46295</v>
      </c>
      <c r="D570" t="s">
        <v>41</v>
      </c>
      <c r="E570" t="s">
        <v>45</v>
      </c>
      <c r="F570" t="s">
        <v>9907</v>
      </c>
      <c r="H570">
        <v>563</v>
      </c>
      <c r="J570" t="s">
        <v>9908</v>
      </c>
      <c r="K570" s="5">
        <v>46295</v>
      </c>
      <c r="L570" t="s">
        <v>9906</v>
      </c>
    </row>
    <row r="571" spans="1:12" x14ac:dyDescent="0.25">
      <c r="A571">
        <v>2026</v>
      </c>
      <c r="B571" s="5">
        <v>46174</v>
      </c>
      <c r="C571" s="5">
        <v>46295</v>
      </c>
      <c r="D571" t="s">
        <v>41</v>
      </c>
      <c r="E571" t="s">
        <v>45</v>
      </c>
      <c r="F571" t="s">
        <v>9907</v>
      </c>
      <c r="H571">
        <v>564</v>
      </c>
      <c r="J571" t="s">
        <v>9908</v>
      </c>
      <c r="K571" s="5">
        <v>46295</v>
      </c>
      <c r="L571" t="s">
        <v>9906</v>
      </c>
    </row>
    <row r="572" spans="1:12" x14ac:dyDescent="0.25">
      <c r="A572">
        <v>2026</v>
      </c>
      <c r="B572" s="5">
        <v>46174</v>
      </c>
      <c r="C572" s="5">
        <v>46295</v>
      </c>
      <c r="D572" t="s">
        <v>41</v>
      </c>
      <c r="E572" t="s">
        <v>45</v>
      </c>
      <c r="F572" t="s">
        <v>9907</v>
      </c>
      <c r="H572">
        <v>565</v>
      </c>
      <c r="J572" t="s">
        <v>9908</v>
      </c>
      <c r="K572" s="5">
        <v>46295</v>
      </c>
      <c r="L572" t="s">
        <v>9906</v>
      </c>
    </row>
    <row r="573" spans="1:12" x14ac:dyDescent="0.25">
      <c r="A573">
        <v>2026</v>
      </c>
      <c r="B573" s="5">
        <v>46174</v>
      </c>
      <c r="C573" s="5">
        <v>46295</v>
      </c>
      <c r="D573" t="s">
        <v>41</v>
      </c>
      <c r="E573" t="s">
        <v>45</v>
      </c>
      <c r="F573" t="s">
        <v>9907</v>
      </c>
      <c r="H573">
        <v>566</v>
      </c>
      <c r="J573" t="s">
        <v>9908</v>
      </c>
      <c r="K573" s="5">
        <v>46295</v>
      </c>
      <c r="L573" t="s">
        <v>9906</v>
      </c>
    </row>
    <row r="574" spans="1:12" x14ac:dyDescent="0.25">
      <c r="A574">
        <v>2026</v>
      </c>
      <c r="B574" s="5">
        <v>46174</v>
      </c>
      <c r="C574" s="5">
        <v>46295</v>
      </c>
      <c r="D574" t="s">
        <v>41</v>
      </c>
      <c r="E574" t="s">
        <v>45</v>
      </c>
      <c r="F574" t="s">
        <v>9907</v>
      </c>
      <c r="H574">
        <v>567</v>
      </c>
      <c r="J574" t="s">
        <v>9908</v>
      </c>
      <c r="K574" s="5">
        <v>46295</v>
      </c>
      <c r="L574" t="s">
        <v>9906</v>
      </c>
    </row>
    <row r="575" spans="1:12" x14ac:dyDescent="0.25">
      <c r="A575">
        <v>2026</v>
      </c>
      <c r="B575" s="5">
        <v>46174</v>
      </c>
      <c r="C575" s="5">
        <v>46295</v>
      </c>
      <c r="D575" t="s">
        <v>41</v>
      </c>
      <c r="E575" t="s">
        <v>45</v>
      </c>
      <c r="F575" t="s">
        <v>9907</v>
      </c>
      <c r="H575">
        <v>568</v>
      </c>
      <c r="J575" t="s">
        <v>9908</v>
      </c>
      <c r="K575" s="5">
        <v>46295</v>
      </c>
      <c r="L575" t="s">
        <v>9906</v>
      </c>
    </row>
    <row r="576" spans="1:12" x14ac:dyDescent="0.25">
      <c r="A576">
        <v>2026</v>
      </c>
      <c r="B576" s="5">
        <v>46174</v>
      </c>
      <c r="C576" s="5">
        <v>46295</v>
      </c>
      <c r="D576" t="s">
        <v>41</v>
      </c>
      <c r="E576" t="s">
        <v>45</v>
      </c>
      <c r="F576" t="s">
        <v>9907</v>
      </c>
      <c r="H576">
        <v>569</v>
      </c>
      <c r="J576" t="s">
        <v>9908</v>
      </c>
      <c r="K576" s="5">
        <v>46295</v>
      </c>
      <c r="L576" t="s">
        <v>9906</v>
      </c>
    </row>
    <row r="577" spans="1:12" x14ac:dyDescent="0.25">
      <c r="A577">
        <v>2026</v>
      </c>
      <c r="B577" s="5">
        <v>46174</v>
      </c>
      <c r="C577" s="5">
        <v>46295</v>
      </c>
      <c r="D577" t="s">
        <v>41</v>
      </c>
      <c r="E577" t="s">
        <v>45</v>
      </c>
      <c r="F577" t="s">
        <v>9907</v>
      </c>
      <c r="H577">
        <v>570</v>
      </c>
      <c r="J577" t="s">
        <v>9908</v>
      </c>
      <c r="K577" s="5">
        <v>46295</v>
      </c>
      <c r="L577" t="s">
        <v>9906</v>
      </c>
    </row>
    <row r="578" spans="1:12" x14ac:dyDescent="0.25">
      <c r="A578">
        <v>2026</v>
      </c>
      <c r="B578" s="5">
        <v>46174</v>
      </c>
      <c r="C578" s="5">
        <v>46295</v>
      </c>
      <c r="D578" t="s">
        <v>41</v>
      </c>
      <c r="E578" t="s">
        <v>45</v>
      </c>
      <c r="F578" t="s">
        <v>9907</v>
      </c>
      <c r="H578">
        <v>571</v>
      </c>
      <c r="J578" t="s">
        <v>9908</v>
      </c>
      <c r="K578" s="5">
        <v>46295</v>
      </c>
      <c r="L578" t="s">
        <v>9906</v>
      </c>
    </row>
    <row r="579" spans="1:12" x14ac:dyDescent="0.25">
      <c r="A579">
        <v>2026</v>
      </c>
      <c r="B579" s="5">
        <v>46174</v>
      </c>
      <c r="C579" s="5">
        <v>46295</v>
      </c>
      <c r="D579" t="s">
        <v>41</v>
      </c>
      <c r="E579" t="s">
        <v>45</v>
      </c>
      <c r="F579" t="s">
        <v>9907</v>
      </c>
      <c r="H579">
        <v>572</v>
      </c>
      <c r="J579" t="s">
        <v>9908</v>
      </c>
      <c r="K579" s="5">
        <v>46295</v>
      </c>
      <c r="L579" t="s">
        <v>9906</v>
      </c>
    </row>
    <row r="580" spans="1:12" x14ac:dyDescent="0.25">
      <c r="A580">
        <v>2026</v>
      </c>
      <c r="B580" s="5">
        <v>46174</v>
      </c>
      <c r="C580" s="5">
        <v>46295</v>
      </c>
      <c r="D580" t="s">
        <v>41</v>
      </c>
      <c r="E580" t="s">
        <v>45</v>
      </c>
      <c r="F580" t="s">
        <v>9907</v>
      </c>
      <c r="H580">
        <v>573</v>
      </c>
      <c r="J580" t="s">
        <v>9908</v>
      </c>
      <c r="K580" s="5">
        <v>46295</v>
      </c>
      <c r="L580" t="s">
        <v>9906</v>
      </c>
    </row>
    <row r="581" spans="1:12" x14ac:dyDescent="0.25">
      <c r="A581">
        <v>2026</v>
      </c>
      <c r="B581" s="5">
        <v>46174</v>
      </c>
      <c r="C581" s="5">
        <v>46295</v>
      </c>
      <c r="D581" t="s">
        <v>41</v>
      </c>
      <c r="E581" t="s">
        <v>45</v>
      </c>
      <c r="F581" t="s">
        <v>9907</v>
      </c>
      <c r="H581">
        <v>574</v>
      </c>
      <c r="J581" t="s">
        <v>9908</v>
      </c>
      <c r="K581" s="5">
        <v>46295</v>
      </c>
      <c r="L581" t="s">
        <v>9906</v>
      </c>
    </row>
    <row r="582" spans="1:12" x14ac:dyDescent="0.25">
      <c r="A582">
        <v>2026</v>
      </c>
      <c r="B582" s="5">
        <v>46174</v>
      </c>
      <c r="C582" s="5">
        <v>46295</v>
      </c>
      <c r="D582" t="s">
        <v>41</v>
      </c>
      <c r="E582" t="s">
        <v>45</v>
      </c>
      <c r="F582" t="s">
        <v>9907</v>
      </c>
      <c r="H582">
        <v>575</v>
      </c>
      <c r="J582" t="s">
        <v>9908</v>
      </c>
      <c r="K582" s="5">
        <v>46295</v>
      </c>
      <c r="L582" t="s">
        <v>9906</v>
      </c>
    </row>
    <row r="583" spans="1:12" x14ac:dyDescent="0.25">
      <c r="A583">
        <v>2026</v>
      </c>
      <c r="B583" s="5">
        <v>46174</v>
      </c>
      <c r="C583" s="5">
        <v>46295</v>
      </c>
      <c r="D583" t="s">
        <v>41</v>
      </c>
      <c r="E583" t="s">
        <v>45</v>
      </c>
      <c r="F583" t="s">
        <v>9907</v>
      </c>
      <c r="H583">
        <v>576</v>
      </c>
      <c r="J583" t="s">
        <v>9908</v>
      </c>
      <c r="K583" s="5">
        <v>46295</v>
      </c>
      <c r="L583" t="s">
        <v>9906</v>
      </c>
    </row>
    <row r="584" spans="1:12" x14ac:dyDescent="0.25">
      <c r="A584">
        <v>2026</v>
      </c>
      <c r="B584" s="5">
        <v>46174</v>
      </c>
      <c r="C584" s="5">
        <v>46295</v>
      </c>
      <c r="D584" t="s">
        <v>41</v>
      </c>
      <c r="E584" t="s">
        <v>45</v>
      </c>
      <c r="F584" t="s">
        <v>9907</v>
      </c>
      <c r="H584">
        <v>577</v>
      </c>
      <c r="J584" t="s">
        <v>9908</v>
      </c>
      <c r="K584" s="5">
        <v>46295</v>
      </c>
      <c r="L584" t="s">
        <v>9906</v>
      </c>
    </row>
    <row r="585" spans="1:12" x14ac:dyDescent="0.25">
      <c r="A585">
        <v>2026</v>
      </c>
      <c r="B585" s="5">
        <v>46174</v>
      </c>
      <c r="C585" s="5">
        <v>46295</v>
      </c>
      <c r="D585" t="s">
        <v>41</v>
      </c>
      <c r="E585" t="s">
        <v>45</v>
      </c>
      <c r="F585" t="s">
        <v>9907</v>
      </c>
      <c r="H585">
        <v>578</v>
      </c>
      <c r="J585" t="s">
        <v>9908</v>
      </c>
      <c r="K585" s="5">
        <v>46295</v>
      </c>
      <c r="L585" t="s">
        <v>9906</v>
      </c>
    </row>
    <row r="586" spans="1:12" x14ac:dyDescent="0.25">
      <c r="A586">
        <v>2026</v>
      </c>
      <c r="B586" s="5">
        <v>46174</v>
      </c>
      <c r="C586" s="5">
        <v>46295</v>
      </c>
      <c r="D586" t="s">
        <v>41</v>
      </c>
      <c r="E586" t="s">
        <v>45</v>
      </c>
      <c r="F586" t="s">
        <v>9907</v>
      </c>
      <c r="H586">
        <v>579</v>
      </c>
      <c r="J586" t="s">
        <v>9908</v>
      </c>
      <c r="K586" s="5">
        <v>46295</v>
      </c>
      <c r="L586" t="s">
        <v>9906</v>
      </c>
    </row>
    <row r="587" spans="1:12" x14ac:dyDescent="0.25">
      <c r="A587">
        <v>2026</v>
      </c>
      <c r="B587" s="5">
        <v>46174</v>
      </c>
      <c r="C587" s="5">
        <v>46295</v>
      </c>
      <c r="D587" t="s">
        <v>41</v>
      </c>
      <c r="E587" t="s">
        <v>45</v>
      </c>
      <c r="F587" t="s">
        <v>9907</v>
      </c>
      <c r="H587">
        <v>580</v>
      </c>
      <c r="J587" t="s">
        <v>9908</v>
      </c>
      <c r="K587" s="5">
        <v>46295</v>
      </c>
      <c r="L587" t="s">
        <v>9906</v>
      </c>
    </row>
    <row r="588" spans="1:12" x14ac:dyDescent="0.25">
      <c r="A588">
        <v>2026</v>
      </c>
      <c r="B588" s="5">
        <v>46174</v>
      </c>
      <c r="C588" s="5">
        <v>46295</v>
      </c>
      <c r="D588" t="s">
        <v>41</v>
      </c>
      <c r="E588" t="s">
        <v>45</v>
      </c>
      <c r="F588" t="s">
        <v>9907</v>
      </c>
      <c r="H588">
        <v>581</v>
      </c>
      <c r="J588" t="s">
        <v>9908</v>
      </c>
      <c r="K588" s="5">
        <v>46295</v>
      </c>
      <c r="L588" t="s">
        <v>9906</v>
      </c>
    </row>
    <row r="589" spans="1:12" x14ac:dyDescent="0.25">
      <c r="A589">
        <v>2026</v>
      </c>
      <c r="B589" s="5">
        <v>46174</v>
      </c>
      <c r="C589" s="5">
        <v>46295</v>
      </c>
      <c r="D589" t="s">
        <v>41</v>
      </c>
      <c r="E589" t="s">
        <v>45</v>
      </c>
      <c r="F589" t="s">
        <v>9907</v>
      </c>
      <c r="H589">
        <v>582</v>
      </c>
      <c r="J589" t="s">
        <v>9908</v>
      </c>
      <c r="K589" s="5">
        <v>46295</v>
      </c>
      <c r="L589" t="s">
        <v>9906</v>
      </c>
    </row>
    <row r="590" spans="1:12" x14ac:dyDescent="0.25">
      <c r="A590">
        <v>2026</v>
      </c>
      <c r="B590" s="5">
        <v>46174</v>
      </c>
      <c r="C590" s="5">
        <v>46295</v>
      </c>
      <c r="D590" t="s">
        <v>41</v>
      </c>
      <c r="E590" t="s">
        <v>45</v>
      </c>
      <c r="F590" t="s">
        <v>9907</v>
      </c>
      <c r="H590">
        <v>583</v>
      </c>
      <c r="J590" t="s">
        <v>9908</v>
      </c>
      <c r="K590" s="5">
        <v>46295</v>
      </c>
      <c r="L590" t="s">
        <v>9906</v>
      </c>
    </row>
    <row r="591" spans="1:12" x14ac:dyDescent="0.25">
      <c r="A591">
        <v>2026</v>
      </c>
      <c r="B591" s="5">
        <v>46174</v>
      </c>
      <c r="C591" s="5">
        <v>46295</v>
      </c>
      <c r="D591" t="s">
        <v>41</v>
      </c>
      <c r="E591" t="s">
        <v>45</v>
      </c>
      <c r="F591" t="s">
        <v>9907</v>
      </c>
      <c r="H591">
        <v>584</v>
      </c>
      <c r="J591" t="s">
        <v>9908</v>
      </c>
      <c r="K591" s="5">
        <v>46295</v>
      </c>
      <c r="L591" t="s">
        <v>9906</v>
      </c>
    </row>
    <row r="592" spans="1:12" x14ac:dyDescent="0.25">
      <c r="A592">
        <v>2026</v>
      </c>
      <c r="B592" s="5">
        <v>46174</v>
      </c>
      <c r="C592" s="5">
        <v>46295</v>
      </c>
      <c r="D592" t="s">
        <v>41</v>
      </c>
      <c r="E592" t="s">
        <v>45</v>
      </c>
      <c r="F592" t="s">
        <v>9907</v>
      </c>
      <c r="H592">
        <v>585</v>
      </c>
      <c r="J592" t="s">
        <v>9908</v>
      </c>
      <c r="K592" s="5">
        <v>46295</v>
      </c>
      <c r="L592" t="s">
        <v>9906</v>
      </c>
    </row>
    <row r="593" spans="1:12" x14ac:dyDescent="0.25">
      <c r="A593">
        <v>2026</v>
      </c>
      <c r="B593" s="5">
        <v>46174</v>
      </c>
      <c r="C593" s="5">
        <v>46295</v>
      </c>
      <c r="D593" t="s">
        <v>41</v>
      </c>
      <c r="E593" t="s">
        <v>45</v>
      </c>
      <c r="F593" t="s">
        <v>9907</v>
      </c>
      <c r="H593">
        <v>586</v>
      </c>
      <c r="J593" t="s">
        <v>9908</v>
      </c>
      <c r="K593" s="5">
        <v>46295</v>
      </c>
      <c r="L593" t="s">
        <v>9906</v>
      </c>
    </row>
    <row r="594" spans="1:12" x14ac:dyDescent="0.25">
      <c r="A594">
        <v>2026</v>
      </c>
      <c r="B594" s="5">
        <v>46174</v>
      </c>
      <c r="C594" s="5">
        <v>46295</v>
      </c>
      <c r="D594" t="s">
        <v>41</v>
      </c>
      <c r="E594" t="s">
        <v>45</v>
      </c>
      <c r="F594" t="s">
        <v>9907</v>
      </c>
      <c r="H594">
        <v>587</v>
      </c>
      <c r="J594" t="s">
        <v>9908</v>
      </c>
      <c r="K594" s="5">
        <v>46295</v>
      </c>
      <c r="L594" t="s">
        <v>9906</v>
      </c>
    </row>
    <row r="595" spans="1:12" x14ac:dyDescent="0.25">
      <c r="A595">
        <v>2026</v>
      </c>
      <c r="B595" s="5">
        <v>46174</v>
      </c>
      <c r="C595" s="5">
        <v>46295</v>
      </c>
      <c r="D595" t="s">
        <v>41</v>
      </c>
      <c r="E595" t="s">
        <v>45</v>
      </c>
      <c r="F595" t="s">
        <v>9907</v>
      </c>
      <c r="H595">
        <v>588</v>
      </c>
      <c r="J595" t="s">
        <v>9908</v>
      </c>
      <c r="K595" s="5">
        <v>46295</v>
      </c>
      <c r="L595" t="s">
        <v>9906</v>
      </c>
    </row>
    <row r="596" spans="1:12" x14ac:dyDescent="0.25">
      <c r="A596">
        <v>2026</v>
      </c>
      <c r="B596" s="5">
        <v>46174</v>
      </c>
      <c r="C596" s="5">
        <v>46295</v>
      </c>
      <c r="D596" t="s">
        <v>41</v>
      </c>
      <c r="E596" t="s">
        <v>45</v>
      </c>
      <c r="F596" t="s">
        <v>9907</v>
      </c>
      <c r="H596">
        <v>589</v>
      </c>
      <c r="J596" t="s">
        <v>9908</v>
      </c>
      <c r="K596" s="5">
        <v>46295</v>
      </c>
      <c r="L596" t="s">
        <v>9906</v>
      </c>
    </row>
    <row r="597" spans="1:12" x14ac:dyDescent="0.25">
      <c r="A597">
        <v>2026</v>
      </c>
      <c r="B597" s="5">
        <v>46174</v>
      </c>
      <c r="C597" s="5">
        <v>46295</v>
      </c>
      <c r="D597" t="s">
        <v>41</v>
      </c>
      <c r="E597" t="s">
        <v>45</v>
      </c>
      <c r="F597" t="s">
        <v>9907</v>
      </c>
      <c r="H597">
        <v>590</v>
      </c>
      <c r="J597" t="s">
        <v>9908</v>
      </c>
      <c r="K597" s="5">
        <v>46295</v>
      </c>
      <c r="L597" t="s">
        <v>9906</v>
      </c>
    </row>
    <row r="598" spans="1:12" x14ac:dyDescent="0.25">
      <c r="A598">
        <v>2026</v>
      </c>
      <c r="B598" s="5">
        <v>46174</v>
      </c>
      <c r="C598" s="5">
        <v>46295</v>
      </c>
      <c r="D598" t="s">
        <v>41</v>
      </c>
      <c r="E598" t="s">
        <v>45</v>
      </c>
      <c r="F598" t="s">
        <v>9907</v>
      </c>
      <c r="H598">
        <v>591</v>
      </c>
      <c r="J598" t="s">
        <v>9908</v>
      </c>
      <c r="K598" s="5">
        <v>46295</v>
      </c>
      <c r="L598" t="s">
        <v>9906</v>
      </c>
    </row>
    <row r="599" spans="1:12" x14ac:dyDescent="0.25">
      <c r="A599">
        <v>2026</v>
      </c>
      <c r="B599" s="5">
        <v>46174</v>
      </c>
      <c r="C599" s="5">
        <v>46295</v>
      </c>
      <c r="D599" t="s">
        <v>41</v>
      </c>
      <c r="E599" t="s">
        <v>45</v>
      </c>
      <c r="F599" t="s">
        <v>9907</v>
      </c>
      <c r="H599">
        <v>592</v>
      </c>
      <c r="J599" t="s">
        <v>9908</v>
      </c>
      <c r="K599" s="5">
        <v>46295</v>
      </c>
      <c r="L599" t="s">
        <v>9906</v>
      </c>
    </row>
    <row r="600" spans="1:12" x14ac:dyDescent="0.25">
      <c r="A600">
        <v>2026</v>
      </c>
      <c r="B600" s="5">
        <v>46174</v>
      </c>
      <c r="C600" s="5">
        <v>46295</v>
      </c>
      <c r="D600" t="s">
        <v>41</v>
      </c>
      <c r="E600" t="s">
        <v>45</v>
      </c>
      <c r="F600" t="s">
        <v>9907</v>
      </c>
      <c r="H600">
        <v>593</v>
      </c>
      <c r="J600" t="s">
        <v>9908</v>
      </c>
      <c r="K600" s="5">
        <v>46295</v>
      </c>
      <c r="L600" t="s">
        <v>9906</v>
      </c>
    </row>
    <row r="601" spans="1:12" x14ac:dyDescent="0.25">
      <c r="A601">
        <v>2026</v>
      </c>
      <c r="B601" s="5">
        <v>46174</v>
      </c>
      <c r="C601" s="5">
        <v>46295</v>
      </c>
      <c r="D601" t="s">
        <v>41</v>
      </c>
      <c r="E601" t="s">
        <v>45</v>
      </c>
      <c r="F601" t="s">
        <v>9907</v>
      </c>
      <c r="H601">
        <v>594</v>
      </c>
      <c r="J601" t="s">
        <v>9908</v>
      </c>
      <c r="K601" s="5">
        <v>46295</v>
      </c>
      <c r="L601" t="s">
        <v>9906</v>
      </c>
    </row>
    <row r="602" spans="1:12" x14ac:dyDescent="0.25">
      <c r="A602">
        <v>2026</v>
      </c>
      <c r="B602" s="5">
        <v>46174</v>
      </c>
      <c r="C602" s="5">
        <v>46295</v>
      </c>
      <c r="D602" t="s">
        <v>41</v>
      </c>
      <c r="E602" t="s">
        <v>45</v>
      </c>
      <c r="F602" t="s">
        <v>9907</v>
      </c>
      <c r="H602">
        <v>595</v>
      </c>
      <c r="J602" t="s">
        <v>9908</v>
      </c>
      <c r="K602" s="5">
        <v>46295</v>
      </c>
      <c r="L602" t="s">
        <v>9906</v>
      </c>
    </row>
    <row r="603" spans="1:12" x14ac:dyDescent="0.25">
      <c r="A603">
        <v>2026</v>
      </c>
      <c r="B603" s="5">
        <v>46174</v>
      </c>
      <c r="C603" s="5">
        <v>46295</v>
      </c>
      <c r="D603" t="s">
        <v>41</v>
      </c>
      <c r="E603" t="s">
        <v>45</v>
      </c>
      <c r="F603" t="s">
        <v>9907</v>
      </c>
      <c r="H603">
        <v>596</v>
      </c>
      <c r="J603" t="s">
        <v>9908</v>
      </c>
      <c r="K603" s="5">
        <v>46295</v>
      </c>
      <c r="L603" t="s">
        <v>9906</v>
      </c>
    </row>
    <row r="604" spans="1:12" x14ac:dyDescent="0.25">
      <c r="A604">
        <v>2026</v>
      </c>
      <c r="B604" s="5">
        <v>46174</v>
      </c>
      <c r="C604" s="5">
        <v>46295</v>
      </c>
      <c r="D604" t="s">
        <v>41</v>
      </c>
      <c r="E604" t="s">
        <v>45</v>
      </c>
      <c r="F604" t="s">
        <v>9907</v>
      </c>
      <c r="H604">
        <v>597</v>
      </c>
      <c r="J604" t="s">
        <v>9908</v>
      </c>
      <c r="K604" s="5">
        <v>46295</v>
      </c>
      <c r="L604" t="s">
        <v>9906</v>
      </c>
    </row>
    <row r="605" spans="1:12" x14ac:dyDescent="0.25">
      <c r="A605">
        <v>2026</v>
      </c>
      <c r="B605" s="5">
        <v>46174</v>
      </c>
      <c r="C605" s="5">
        <v>46295</v>
      </c>
      <c r="D605" t="s">
        <v>41</v>
      </c>
      <c r="E605" t="s">
        <v>45</v>
      </c>
      <c r="F605" t="s">
        <v>9907</v>
      </c>
      <c r="H605">
        <v>598</v>
      </c>
      <c r="J605" t="s">
        <v>9908</v>
      </c>
      <c r="K605" s="5">
        <v>46295</v>
      </c>
      <c r="L605" t="s">
        <v>9906</v>
      </c>
    </row>
    <row r="606" spans="1:12" x14ac:dyDescent="0.25">
      <c r="A606">
        <v>2026</v>
      </c>
      <c r="B606" s="5">
        <v>46174</v>
      </c>
      <c r="C606" s="5">
        <v>46295</v>
      </c>
      <c r="D606" t="s">
        <v>41</v>
      </c>
      <c r="E606" t="s">
        <v>45</v>
      </c>
      <c r="F606" t="s">
        <v>9907</v>
      </c>
      <c r="H606">
        <v>599</v>
      </c>
      <c r="J606" t="s">
        <v>9908</v>
      </c>
      <c r="K606" s="5">
        <v>46295</v>
      </c>
      <c r="L606" t="s">
        <v>9906</v>
      </c>
    </row>
    <row r="607" spans="1:12" x14ac:dyDescent="0.25">
      <c r="A607">
        <v>2026</v>
      </c>
      <c r="B607" s="5">
        <v>46174</v>
      </c>
      <c r="C607" s="5">
        <v>46295</v>
      </c>
      <c r="D607" t="s">
        <v>41</v>
      </c>
      <c r="E607" t="s">
        <v>45</v>
      </c>
      <c r="F607" t="s">
        <v>9907</v>
      </c>
      <c r="H607">
        <v>600</v>
      </c>
      <c r="J607" t="s">
        <v>9908</v>
      </c>
      <c r="K607" s="5">
        <v>46295</v>
      </c>
      <c r="L607" t="s">
        <v>9906</v>
      </c>
    </row>
    <row r="608" spans="1:12" x14ac:dyDescent="0.25">
      <c r="A608">
        <v>2026</v>
      </c>
      <c r="B608" s="5">
        <v>46174</v>
      </c>
      <c r="C608" s="5">
        <v>46295</v>
      </c>
      <c r="D608" t="s">
        <v>41</v>
      </c>
      <c r="E608" t="s">
        <v>45</v>
      </c>
      <c r="F608" t="s">
        <v>9907</v>
      </c>
      <c r="H608">
        <v>601</v>
      </c>
      <c r="J608" t="s">
        <v>9908</v>
      </c>
      <c r="K608" s="5">
        <v>46295</v>
      </c>
      <c r="L608" t="s">
        <v>9906</v>
      </c>
    </row>
    <row r="609" spans="1:12" x14ac:dyDescent="0.25">
      <c r="A609">
        <v>2026</v>
      </c>
      <c r="B609" s="5">
        <v>46174</v>
      </c>
      <c r="C609" s="5">
        <v>46295</v>
      </c>
      <c r="D609" t="s">
        <v>41</v>
      </c>
      <c r="E609" t="s">
        <v>45</v>
      </c>
      <c r="F609" t="s">
        <v>9907</v>
      </c>
      <c r="H609">
        <v>602</v>
      </c>
      <c r="J609" t="s">
        <v>9908</v>
      </c>
      <c r="K609" s="5">
        <v>46295</v>
      </c>
      <c r="L609" t="s">
        <v>9906</v>
      </c>
    </row>
    <row r="610" spans="1:12" x14ac:dyDescent="0.25">
      <c r="A610">
        <v>2026</v>
      </c>
      <c r="B610" s="5">
        <v>46174</v>
      </c>
      <c r="C610" s="5">
        <v>46295</v>
      </c>
      <c r="D610" t="s">
        <v>41</v>
      </c>
      <c r="E610" t="s">
        <v>45</v>
      </c>
      <c r="F610" t="s">
        <v>9907</v>
      </c>
      <c r="H610">
        <v>603</v>
      </c>
      <c r="J610" t="s">
        <v>9908</v>
      </c>
      <c r="K610" s="5">
        <v>46295</v>
      </c>
      <c r="L610" t="s">
        <v>9906</v>
      </c>
    </row>
    <row r="611" spans="1:12" x14ac:dyDescent="0.25">
      <c r="A611">
        <v>2026</v>
      </c>
      <c r="B611" s="5">
        <v>46174</v>
      </c>
      <c r="C611" s="5">
        <v>46295</v>
      </c>
      <c r="D611" t="s">
        <v>41</v>
      </c>
      <c r="E611" t="s">
        <v>45</v>
      </c>
      <c r="F611" t="s">
        <v>9907</v>
      </c>
      <c r="H611">
        <v>604</v>
      </c>
      <c r="J611" t="s">
        <v>9908</v>
      </c>
      <c r="K611" s="5">
        <v>46295</v>
      </c>
      <c r="L611" t="s">
        <v>9906</v>
      </c>
    </row>
    <row r="612" spans="1:12" x14ac:dyDescent="0.25">
      <c r="A612">
        <v>2026</v>
      </c>
      <c r="B612" s="5">
        <v>46174</v>
      </c>
      <c r="C612" s="5">
        <v>46295</v>
      </c>
      <c r="D612" t="s">
        <v>41</v>
      </c>
      <c r="E612" t="s">
        <v>45</v>
      </c>
      <c r="F612" t="s">
        <v>9907</v>
      </c>
      <c r="H612">
        <v>605</v>
      </c>
      <c r="J612" t="s">
        <v>9908</v>
      </c>
      <c r="K612" s="5">
        <v>46295</v>
      </c>
      <c r="L612" t="s">
        <v>9906</v>
      </c>
    </row>
    <row r="613" spans="1:12" x14ac:dyDescent="0.25">
      <c r="A613">
        <v>2026</v>
      </c>
      <c r="B613" s="5">
        <v>46174</v>
      </c>
      <c r="C613" s="5">
        <v>46295</v>
      </c>
      <c r="D613" t="s">
        <v>41</v>
      </c>
      <c r="E613" t="s">
        <v>45</v>
      </c>
      <c r="F613" t="s">
        <v>9907</v>
      </c>
      <c r="H613">
        <v>606</v>
      </c>
      <c r="J613" t="s">
        <v>9908</v>
      </c>
      <c r="K613" s="5">
        <v>46295</v>
      </c>
      <c r="L613" t="s">
        <v>9906</v>
      </c>
    </row>
    <row r="614" spans="1:12" x14ac:dyDescent="0.25">
      <c r="A614">
        <v>2026</v>
      </c>
      <c r="B614" s="5">
        <v>46174</v>
      </c>
      <c r="C614" s="5">
        <v>46295</v>
      </c>
      <c r="D614" t="s">
        <v>41</v>
      </c>
      <c r="E614" t="s">
        <v>45</v>
      </c>
      <c r="F614" t="s">
        <v>9907</v>
      </c>
      <c r="H614">
        <v>607</v>
      </c>
      <c r="J614" t="s">
        <v>9908</v>
      </c>
      <c r="K614" s="5">
        <v>46295</v>
      </c>
      <c r="L614" t="s">
        <v>9906</v>
      </c>
    </row>
    <row r="615" spans="1:12" x14ac:dyDescent="0.25">
      <c r="A615">
        <v>2026</v>
      </c>
      <c r="B615" s="5">
        <v>46174</v>
      </c>
      <c r="C615" s="5">
        <v>46295</v>
      </c>
      <c r="D615" t="s">
        <v>41</v>
      </c>
      <c r="E615" t="s">
        <v>45</v>
      </c>
      <c r="F615" t="s">
        <v>9907</v>
      </c>
      <c r="H615">
        <v>608</v>
      </c>
      <c r="J615" t="s">
        <v>9908</v>
      </c>
      <c r="K615" s="5">
        <v>46295</v>
      </c>
      <c r="L615" t="s">
        <v>9906</v>
      </c>
    </row>
    <row r="616" spans="1:12" x14ac:dyDescent="0.25">
      <c r="A616">
        <v>2026</v>
      </c>
      <c r="B616" s="5">
        <v>46174</v>
      </c>
      <c r="C616" s="5">
        <v>46295</v>
      </c>
      <c r="D616" t="s">
        <v>41</v>
      </c>
      <c r="E616" t="s">
        <v>45</v>
      </c>
      <c r="F616" t="s">
        <v>9907</v>
      </c>
      <c r="H616">
        <v>609</v>
      </c>
      <c r="J616" t="s">
        <v>9908</v>
      </c>
      <c r="K616" s="5">
        <v>46295</v>
      </c>
      <c r="L616" t="s">
        <v>9906</v>
      </c>
    </row>
    <row r="617" spans="1:12" x14ac:dyDescent="0.25">
      <c r="A617">
        <v>2026</v>
      </c>
      <c r="B617" s="5">
        <v>46174</v>
      </c>
      <c r="C617" s="5">
        <v>46295</v>
      </c>
      <c r="D617" t="s">
        <v>41</v>
      </c>
      <c r="E617" t="s">
        <v>45</v>
      </c>
      <c r="F617" t="s">
        <v>9907</v>
      </c>
      <c r="H617">
        <v>610</v>
      </c>
      <c r="J617" t="s">
        <v>9908</v>
      </c>
      <c r="K617" s="5">
        <v>46295</v>
      </c>
      <c r="L617" t="s">
        <v>9906</v>
      </c>
    </row>
    <row r="618" spans="1:12" x14ac:dyDescent="0.25">
      <c r="A618">
        <v>2026</v>
      </c>
      <c r="B618" s="5">
        <v>46174</v>
      </c>
      <c r="C618" s="5">
        <v>46295</v>
      </c>
      <c r="D618" t="s">
        <v>41</v>
      </c>
      <c r="E618" t="s">
        <v>45</v>
      </c>
      <c r="F618" t="s">
        <v>9907</v>
      </c>
      <c r="H618">
        <v>611</v>
      </c>
      <c r="J618" t="s">
        <v>9908</v>
      </c>
      <c r="K618" s="5">
        <v>46295</v>
      </c>
      <c r="L618" t="s">
        <v>9906</v>
      </c>
    </row>
    <row r="619" spans="1:12" x14ac:dyDescent="0.25">
      <c r="A619">
        <v>2026</v>
      </c>
      <c r="B619" s="5">
        <v>46174</v>
      </c>
      <c r="C619" s="5">
        <v>46295</v>
      </c>
      <c r="D619" t="s">
        <v>41</v>
      </c>
      <c r="E619" t="s">
        <v>45</v>
      </c>
      <c r="F619" t="s">
        <v>9907</v>
      </c>
      <c r="H619">
        <v>612</v>
      </c>
      <c r="J619" t="s">
        <v>9908</v>
      </c>
      <c r="K619" s="5">
        <v>46295</v>
      </c>
      <c r="L619" t="s">
        <v>9906</v>
      </c>
    </row>
    <row r="620" spans="1:12" x14ac:dyDescent="0.25">
      <c r="A620">
        <v>2026</v>
      </c>
      <c r="B620" s="5">
        <v>46174</v>
      </c>
      <c r="C620" s="5">
        <v>46295</v>
      </c>
      <c r="D620" t="s">
        <v>41</v>
      </c>
      <c r="E620" t="s">
        <v>45</v>
      </c>
      <c r="F620" t="s">
        <v>9907</v>
      </c>
      <c r="H620">
        <v>613</v>
      </c>
      <c r="J620" t="s">
        <v>9908</v>
      </c>
      <c r="K620" s="5">
        <v>46295</v>
      </c>
      <c r="L620" t="s">
        <v>9906</v>
      </c>
    </row>
    <row r="621" spans="1:12" x14ac:dyDescent="0.25">
      <c r="A621">
        <v>2026</v>
      </c>
      <c r="B621" s="5">
        <v>46174</v>
      </c>
      <c r="C621" s="5">
        <v>46295</v>
      </c>
      <c r="D621" t="s">
        <v>41</v>
      </c>
      <c r="E621" t="s">
        <v>45</v>
      </c>
      <c r="F621" t="s">
        <v>9907</v>
      </c>
      <c r="H621">
        <v>614</v>
      </c>
      <c r="J621" t="s">
        <v>9908</v>
      </c>
      <c r="K621" s="5">
        <v>46295</v>
      </c>
      <c r="L621" t="s">
        <v>9906</v>
      </c>
    </row>
    <row r="622" spans="1:12" x14ac:dyDescent="0.25">
      <c r="A622">
        <v>2026</v>
      </c>
      <c r="B622" s="5">
        <v>46174</v>
      </c>
      <c r="C622" s="5">
        <v>46295</v>
      </c>
      <c r="D622" t="s">
        <v>41</v>
      </c>
      <c r="E622" t="s">
        <v>45</v>
      </c>
      <c r="F622" t="s">
        <v>9907</v>
      </c>
      <c r="H622">
        <v>615</v>
      </c>
      <c r="J622" t="s">
        <v>9908</v>
      </c>
      <c r="K622" s="5">
        <v>46295</v>
      </c>
      <c r="L622" t="s">
        <v>9906</v>
      </c>
    </row>
    <row r="623" spans="1:12" x14ac:dyDescent="0.25">
      <c r="A623">
        <v>2026</v>
      </c>
      <c r="B623" s="5">
        <v>46174</v>
      </c>
      <c r="C623" s="5">
        <v>46295</v>
      </c>
      <c r="D623" t="s">
        <v>41</v>
      </c>
      <c r="E623" t="s">
        <v>45</v>
      </c>
      <c r="F623" t="s">
        <v>9907</v>
      </c>
      <c r="H623">
        <v>616</v>
      </c>
      <c r="J623" t="s">
        <v>9908</v>
      </c>
      <c r="K623" s="5">
        <v>46295</v>
      </c>
      <c r="L623" t="s">
        <v>9906</v>
      </c>
    </row>
    <row r="624" spans="1:12" x14ac:dyDescent="0.25">
      <c r="A624">
        <v>2026</v>
      </c>
      <c r="B624" s="5">
        <v>46174</v>
      </c>
      <c r="C624" s="5">
        <v>46295</v>
      </c>
      <c r="D624" t="s">
        <v>41</v>
      </c>
      <c r="E624" t="s">
        <v>45</v>
      </c>
      <c r="F624" t="s">
        <v>9907</v>
      </c>
      <c r="H624">
        <v>617</v>
      </c>
      <c r="J624" t="s">
        <v>9908</v>
      </c>
      <c r="K624" s="5">
        <v>46295</v>
      </c>
      <c r="L624" t="s">
        <v>9906</v>
      </c>
    </row>
    <row r="625" spans="1:12" x14ac:dyDescent="0.25">
      <c r="A625">
        <v>2026</v>
      </c>
      <c r="B625" s="5">
        <v>46174</v>
      </c>
      <c r="C625" s="5">
        <v>46295</v>
      </c>
      <c r="D625" t="s">
        <v>41</v>
      </c>
      <c r="E625" t="s">
        <v>45</v>
      </c>
      <c r="F625" t="s">
        <v>9907</v>
      </c>
      <c r="H625">
        <v>618</v>
      </c>
      <c r="J625" t="s">
        <v>9908</v>
      </c>
      <c r="K625" s="5">
        <v>46295</v>
      </c>
      <c r="L625" t="s">
        <v>9906</v>
      </c>
    </row>
    <row r="626" spans="1:12" x14ac:dyDescent="0.25">
      <c r="A626">
        <v>2026</v>
      </c>
      <c r="B626" s="5">
        <v>46174</v>
      </c>
      <c r="C626" s="5">
        <v>46295</v>
      </c>
      <c r="D626" t="s">
        <v>41</v>
      </c>
      <c r="E626" t="s">
        <v>45</v>
      </c>
      <c r="F626" t="s">
        <v>9907</v>
      </c>
      <c r="H626">
        <v>619</v>
      </c>
      <c r="J626" t="s">
        <v>9908</v>
      </c>
      <c r="K626" s="5">
        <v>46295</v>
      </c>
      <c r="L626" t="s">
        <v>9906</v>
      </c>
    </row>
    <row r="627" spans="1:12" x14ac:dyDescent="0.25">
      <c r="A627">
        <v>2026</v>
      </c>
      <c r="B627" s="5">
        <v>46174</v>
      </c>
      <c r="C627" s="5">
        <v>46295</v>
      </c>
      <c r="D627" t="s">
        <v>41</v>
      </c>
      <c r="E627" t="s">
        <v>45</v>
      </c>
      <c r="F627" t="s">
        <v>9907</v>
      </c>
      <c r="H627">
        <v>620</v>
      </c>
      <c r="J627" t="s">
        <v>9908</v>
      </c>
      <c r="K627" s="5">
        <v>46295</v>
      </c>
      <c r="L627" t="s">
        <v>9906</v>
      </c>
    </row>
    <row r="628" spans="1:12" x14ac:dyDescent="0.25">
      <c r="A628">
        <v>2026</v>
      </c>
      <c r="B628" s="5">
        <v>46174</v>
      </c>
      <c r="C628" s="5">
        <v>46295</v>
      </c>
      <c r="D628" t="s">
        <v>41</v>
      </c>
      <c r="E628" t="s">
        <v>45</v>
      </c>
      <c r="F628" t="s">
        <v>9907</v>
      </c>
      <c r="H628">
        <v>621</v>
      </c>
      <c r="J628" t="s">
        <v>9908</v>
      </c>
      <c r="K628" s="5">
        <v>46295</v>
      </c>
      <c r="L628" t="s">
        <v>9906</v>
      </c>
    </row>
    <row r="629" spans="1:12" x14ac:dyDescent="0.25">
      <c r="A629">
        <v>2026</v>
      </c>
      <c r="B629" s="5">
        <v>46174</v>
      </c>
      <c r="C629" s="5">
        <v>46295</v>
      </c>
      <c r="D629" t="s">
        <v>41</v>
      </c>
      <c r="E629" t="s">
        <v>45</v>
      </c>
      <c r="F629" t="s">
        <v>9907</v>
      </c>
      <c r="H629">
        <v>622</v>
      </c>
      <c r="J629" t="s">
        <v>9908</v>
      </c>
      <c r="K629" s="5">
        <v>46295</v>
      </c>
      <c r="L629" t="s">
        <v>9906</v>
      </c>
    </row>
    <row r="630" spans="1:12" x14ac:dyDescent="0.25">
      <c r="A630">
        <v>2026</v>
      </c>
      <c r="B630" s="5">
        <v>46174</v>
      </c>
      <c r="C630" s="5">
        <v>46295</v>
      </c>
      <c r="D630" t="s">
        <v>41</v>
      </c>
      <c r="E630" t="s">
        <v>45</v>
      </c>
      <c r="F630" t="s">
        <v>9907</v>
      </c>
      <c r="H630">
        <v>623</v>
      </c>
      <c r="J630" t="s">
        <v>9908</v>
      </c>
      <c r="K630" s="5">
        <v>46295</v>
      </c>
      <c r="L630" t="s">
        <v>9906</v>
      </c>
    </row>
    <row r="631" spans="1:12" x14ac:dyDescent="0.25">
      <c r="A631">
        <v>2026</v>
      </c>
      <c r="B631" s="5">
        <v>46174</v>
      </c>
      <c r="C631" s="5">
        <v>46295</v>
      </c>
      <c r="D631" t="s">
        <v>41</v>
      </c>
      <c r="E631" t="s">
        <v>45</v>
      </c>
      <c r="F631" t="s">
        <v>9907</v>
      </c>
      <c r="H631">
        <v>624</v>
      </c>
      <c r="J631" t="s">
        <v>9908</v>
      </c>
      <c r="K631" s="5">
        <v>46295</v>
      </c>
      <c r="L631" t="s">
        <v>9906</v>
      </c>
    </row>
    <row r="632" spans="1:12" x14ac:dyDescent="0.25">
      <c r="A632">
        <v>2026</v>
      </c>
      <c r="B632" s="5">
        <v>46174</v>
      </c>
      <c r="C632" s="5">
        <v>46295</v>
      </c>
      <c r="D632" t="s">
        <v>41</v>
      </c>
      <c r="E632" t="s">
        <v>45</v>
      </c>
      <c r="F632" t="s">
        <v>9907</v>
      </c>
      <c r="H632">
        <v>625</v>
      </c>
      <c r="J632" t="s">
        <v>9908</v>
      </c>
      <c r="K632" s="5">
        <v>46295</v>
      </c>
      <c r="L632" t="s">
        <v>9906</v>
      </c>
    </row>
    <row r="633" spans="1:12" x14ac:dyDescent="0.25">
      <c r="A633">
        <v>2026</v>
      </c>
      <c r="B633" s="5">
        <v>46174</v>
      </c>
      <c r="C633" s="5">
        <v>46295</v>
      </c>
      <c r="D633" t="s">
        <v>41</v>
      </c>
      <c r="E633" t="s">
        <v>45</v>
      </c>
      <c r="F633" t="s">
        <v>9907</v>
      </c>
      <c r="H633">
        <v>626</v>
      </c>
      <c r="J633" t="s">
        <v>9908</v>
      </c>
      <c r="K633" s="5">
        <v>46295</v>
      </c>
      <c r="L633" t="s">
        <v>9906</v>
      </c>
    </row>
    <row r="634" spans="1:12" x14ac:dyDescent="0.25">
      <c r="A634">
        <v>2026</v>
      </c>
      <c r="B634" s="5">
        <v>46174</v>
      </c>
      <c r="C634" s="5">
        <v>46295</v>
      </c>
      <c r="D634" t="s">
        <v>41</v>
      </c>
      <c r="E634" t="s">
        <v>45</v>
      </c>
      <c r="F634" t="s">
        <v>9907</v>
      </c>
      <c r="H634">
        <v>627</v>
      </c>
      <c r="J634" t="s">
        <v>9908</v>
      </c>
      <c r="K634" s="5">
        <v>46295</v>
      </c>
      <c r="L634" t="s">
        <v>9906</v>
      </c>
    </row>
    <row r="635" spans="1:12" x14ac:dyDescent="0.25">
      <c r="A635">
        <v>2026</v>
      </c>
      <c r="B635" s="5">
        <v>46174</v>
      </c>
      <c r="C635" s="5">
        <v>46295</v>
      </c>
      <c r="D635" t="s">
        <v>41</v>
      </c>
      <c r="E635" t="s">
        <v>45</v>
      </c>
      <c r="F635" t="s">
        <v>9907</v>
      </c>
      <c r="H635">
        <v>628</v>
      </c>
      <c r="J635" t="s">
        <v>9908</v>
      </c>
      <c r="K635" s="5">
        <v>46295</v>
      </c>
      <c r="L635" t="s">
        <v>9906</v>
      </c>
    </row>
    <row r="636" spans="1:12" x14ac:dyDescent="0.25">
      <c r="A636">
        <v>2026</v>
      </c>
      <c r="B636" s="5">
        <v>46174</v>
      </c>
      <c r="C636" s="5">
        <v>46295</v>
      </c>
      <c r="D636" t="s">
        <v>41</v>
      </c>
      <c r="E636" t="s">
        <v>45</v>
      </c>
      <c r="F636" t="s">
        <v>9907</v>
      </c>
      <c r="H636">
        <v>629</v>
      </c>
      <c r="J636" t="s">
        <v>9908</v>
      </c>
      <c r="K636" s="5">
        <v>46295</v>
      </c>
      <c r="L636" t="s">
        <v>9906</v>
      </c>
    </row>
    <row r="637" spans="1:12" x14ac:dyDescent="0.25">
      <c r="A637">
        <v>2026</v>
      </c>
      <c r="B637" s="5">
        <v>46174</v>
      </c>
      <c r="C637" s="5">
        <v>46295</v>
      </c>
      <c r="D637" t="s">
        <v>41</v>
      </c>
      <c r="E637" t="s">
        <v>45</v>
      </c>
      <c r="F637" t="s">
        <v>9907</v>
      </c>
      <c r="H637">
        <v>630</v>
      </c>
      <c r="J637" t="s">
        <v>9908</v>
      </c>
      <c r="K637" s="5">
        <v>46295</v>
      </c>
      <c r="L637" t="s">
        <v>9906</v>
      </c>
    </row>
    <row r="638" spans="1:12" x14ac:dyDescent="0.25">
      <c r="A638">
        <v>2026</v>
      </c>
      <c r="B638" s="5">
        <v>46174</v>
      </c>
      <c r="C638" s="5">
        <v>46295</v>
      </c>
      <c r="D638" t="s">
        <v>41</v>
      </c>
      <c r="E638" t="s">
        <v>45</v>
      </c>
      <c r="F638" t="s">
        <v>9907</v>
      </c>
      <c r="H638">
        <v>631</v>
      </c>
      <c r="J638" t="s">
        <v>9908</v>
      </c>
      <c r="K638" s="5">
        <v>46295</v>
      </c>
      <c r="L638" t="s">
        <v>9906</v>
      </c>
    </row>
    <row r="639" spans="1:12" x14ac:dyDescent="0.25">
      <c r="A639">
        <v>2026</v>
      </c>
      <c r="B639" s="5">
        <v>46174</v>
      </c>
      <c r="C639" s="5">
        <v>46295</v>
      </c>
      <c r="D639" t="s">
        <v>41</v>
      </c>
      <c r="E639" t="s">
        <v>45</v>
      </c>
      <c r="F639" t="s">
        <v>9907</v>
      </c>
      <c r="H639">
        <v>632</v>
      </c>
      <c r="J639" t="s">
        <v>9908</v>
      </c>
      <c r="K639" s="5">
        <v>46295</v>
      </c>
      <c r="L639" t="s">
        <v>9906</v>
      </c>
    </row>
    <row r="640" spans="1:12" x14ac:dyDescent="0.25">
      <c r="A640">
        <v>2026</v>
      </c>
      <c r="B640" s="5">
        <v>46174</v>
      </c>
      <c r="C640" s="5">
        <v>46295</v>
      </c>
      <c r="D640" t="s">
        <v>41</v>
      </c>
      <c r="E640" t="s">
        <v>45</v>
      </c>
      <c r="F640" t="s">
        <v>9907</v>
      </c>
      <c r="H640">
        <v>633</v>
      </c>
      <c r="J640" t="s">
        <v>9908</v>
      </c>
      <c r="K640" s="5">
        <v>46295</v>
      </c>
      <c r="L640" t="s">
        <v>9906</v>
      </c>
    </row>
    <row r="641" spans="1:12" x14ac:dyDescent="0.25">
      <c r="A641">
        <v>2026</v>
      </c>
      <c r="B641" s="5">
        <v>46174</v>
      </c>
      <c r="C641" s="5">
        <v>46295</v>
      </c>
      <c r="D641" t="s">
        <v>41</v>
      </c>
      <c r="E641" t="s">
        <v>45</v>
      </c>
      <c r="F641" t="s">
        <v>9907</v>
      </c>
      <c r="H641">
        <v>634</v>
      </c>
      <c r="J641" t="s">
        <v>9908</v>
      </c>
      <c r="K641" s="5">
        <v>46295</v>
      </c>
      <c r="L641" t="s">
        <v>9906</v>
      </c>
    </row>
    <row r="642" spans="1:12" x14ac:dyDescent="0.25">
      <c r="A642">
        <v>2026</v>
      </c>
      <c r="B642" s="5">
        <v>46174</v>
      </c>
      <c r="C642" s="5">
        <v>46295</v>
      </c>
      <c r="D642" t="s">
        <v>41</v>
      </c>
      <c r="E642" t="s">
        <v>45</v>
      </c>
      <c r="F642" t="s">
        <v>9907</v>
      </c>
      <c r="H642">
        <v>635</v>
      </c>
      <c r="J642" t="s">
        <v>9908</v>
      </c>
      <c r="K642" s="5">
        <v>46295</v>
      </c>
      <c r="L642" t="s">
        <v>9906</v>
      </c>
    </row>
    <row r="643" spans="1:12" x14ac:dyDescent="0.25">
      <c r="A643">
        <v>2026</v>
      </c>
      <c r="B643" s="5">
        <v>46174</v>
      </c>
      <c r="C643" s="5">
        <v>46295</v>
      </c>
      <c r="D643" t="s">
        <v>41</v>
      </c>
      <c r="E643" t="s">
        <v>45</v>
      </c>
      <c r="F643" t="s">
        <v>9907</v>
      </c>
      <c r="H643">
        <v>636</v>
      </c>
      <c r="J643" t="s">
        <v>9908</v>
      </c>
      <c r="K643" s="5">
        <v>46295</v>
      </c>
      <c r="L643" t="s">
        <v>9906</v>
      </c>
    </row>
    <row r="644" spans="1:12" x14ac:dyDescent="0.25">
      <c r="A644">
        <v>2026</v>
      </c>
      <c r="B644" s="5">
        <v>46174</v>
      </c>
      <c r="C644" s="5">
        <v>46295</v>
      </c>
      <c r="D644" t="s">
        <v>41</v>
      </c>
      <c r="E644" t="s">
        <v>45</v>
      </c>
      <c r="F644" t="s">
        <v>9907</v>
      </c>
      <c r="H644">
        <v>637</v>
      </c>
      <c r="J644" t="s">
        <v>9908</v>
      </c>
      <c r="K644" s="5">
        <v>46295</v>
      </c>
      <c r="L644" t="s">
        <v>9906</v>
      </c>
    </row>
    <row r="645" spans="1:12" x14ac:dyDescent="0.25">
      <c r="A645">
        <v>2026</v>
      </c>
      <c r="B645" s="5">
        <v>46174</v>
      </c>
      <c r="C645" s="5">
        <v>46295</v>
      </c>
      <c r="D645" t="s">
        <v>41</v>
      </c>
      <c r="E645" t="s">
        <v>45</v>
      </c>
      <c r="F645" t="s">
        <v>9907</v>
      </c>
      <c r="H645">
        <v>638</v>
      </c>
      <c r="J645" t="s">
        <v>9908</v>
      </c>
      <c r="K645" s="5">
        <v>46295</v>
      </c>
      <c r="L645" t="s">
        <v>9906</v>
      </c>
    </row>
    <row r="646" spans="1:12" x14ac:dyDescent="0.25">
      <c r="A646">
        <v>2026</v>
      </c>
      <c r="B646" s="5">
        <v>46174</v>
      </c>
      <c r="C646" s="5">
        <v>46295</v>
      </c>
      <c r="D646" t="s">
        <v>41</v>
      </c>
      <c r="E646" t="s">
        <v>45</v>
      </c>
      <c r="F646" t="s">
        <v>9907</v>
      </c>
      <c r="H646">
        <v>639</v>
      </c>
      <c r="J646" t="s">
        <v>9908</v>
      </c>
      <c r="K646" s="5">
        <v>46295</v>
      </c>
      <c r="L646" t="s">
        <v>9906</v>
      </c>
    </row>
    <row r="647" spans="1:12" x14ac:dyDescent="0.25">
      <c r="A647">
        <v>2026</v>
      </c>
      <c r="B647" s="5">
        <v>46174</v>
      </c>
      <c r="C647" s="5">
        <v>46295</v>
      </c>
      <c r="D647" t="s">
        <v>41</v>
      </c>
      <c r="E647" t="s">
        <v>45</v>
      </c>
      <c r="F647" t="s">
        <v>9907</v>
      </c>
      <c r="H647">
        <v>640</v>
      </c>
      <c r="J647" t="s">
        <v>9908</v>
      </c>
      <c r="K647" s="5">
        <v>46295</v>
      </c>
      <c r="L647" t="s">
        <v>9906</v>
      </c>
    </row>
    <row r="648" spans="1:12" x14ac:dyDescent="0.25">
      <c r="A648">
        <v>2026</v>
      </c>
      <c r="B648" s="5">
        <v>46174</v>
      </c>
      <c r="C648" s="5">
        <v>46295</v>
      </c>
      <c r="D648" t="s">
        <v>41</v>
      </c>
      <c r="E648" t="s">
        <v>45</v>
      </c>
      <c r="F648" t="s">
        <v>9907</v>
      </c>
      <c r="H648">
        <v>641</v>
      </c>
      <c r="J648" t="s">
        <v>9908</v>
      </c>
      <c r="K648" s="5">
        <v>46295</v>
      </c>
      <c r="L648" t="s">
        <v>9906</v>
      </c>
    </row>
    <row r="649" spans="1:12" x14ac:dyDescent="0.25">
      <c r="A649">
        <v>2026</v>
      </c>
      <c r="B649" s="5">
        <v>46174</v>
      </c>
      <c r="C649" s="5">
        <v>46295</v>
      </c>
      <c r="D649" t="s">
        <v>41</v>
      </c>
      <c r="E649" t="s">
        <v>45</v>
      </c>
      <c r="F649" t="s">
        <v>9907</v>
      </c>
      <c r="H649">
        <v>642</v>
      </c>
      <c r="J649" t="s">
        <v>9908</v>
      </c>
      <c r="K649" s="5">
        <v>46295</v>
      </c>
      <c r="L649" t="s">
        <v>9906</v>
      </c>
    </row>
    <row r="650" spans="1:12" x14ac:dyDescent="0.25">
      <c r="A650">
        <v>2026</v>
      </c>
      <c r="B650" s="5">
        <v>46174</v>
      </c>
      <c r="C650" s="5">
        <v>46295</v>
      </c>
      <c r="D650" t="s">
        <v>41</v>
      </c>
      <c r="E650" t="s">
        <v>45</v>
      </c>
      <c r="F650" t="s">
        <v>9907</v>
      </c>
      <c r="H650">
        <v>643</v>
      </c>
      <c r="J650" t="s">
        <v>9908</v>
      </c>
      <c r="K650" s="5">
        <v>46295</v>
      </c>
      <c r="L650" t="s">
        <v>9906</v>
      </c>
    </row>
    <row r="651" spans="1:12" x14ac:dyDescent="0.25">
      <c r="A651">
        <v>2026</v>
      </c>
      <c r="B651" s="5">
        <v>46174</v>
      </c>
      <c r="C651" s="5">
        <v>46295</v>
      </c>
      <c r="D651" t="s">
        <v>41</v>
      </c>
      <c r="E651" t="s">
        <v>45</v>
      </c>
      <c r="F651" t="s">
        <v>9907</v>
      </c>
      <c r="H651">
        <v>644</v>
      </c>
      <c r="J651" t="s">
        <v>9908</v>
      </c>
      <c r="K651" s="5">
        <v>46295</v>
      </c>
      <c r="L651" t="s">
        <v>9906</v>
      </c>
    </row>
    <row r="652" spans="1:12" x14ac:dyDescent="0.25">
      <c r="A652">
        <v>2026</v>
      </c>
      <c r="B652" s="5">
        <v>46174</v>
      </c>
      <c r="C652" s="5">
        <v>46295</v>
      </c>
      <c r="D652" t="s">
        <v>41</v>
      </c>
      <c r="E652" t="s">
        <v>45</v>
      </c>
      <c r="F652" t="s">
        <v>9907</v>
      </c>
      <c r="H652">
        <v>645</v>
      </c>
      <c r="J652" t="s">
        <v>9908</v>
      </c>
      <c r="K652" s="5">
        <v>46295</v>
      </c>
      <c r="L652" t="s">
        <v>9906</v>
      </c>
    </row>
    <row r="653" spans="1:12" x14ac:dyDescent="0.25">
      <c r="A653">
        <v>2026</v>
      </c>
      <c r="B653" s="5">
        <v>46174</v>
      </c>
      <c r="C653" s="5">
        <v>46295</v>
      </c>
      <c r="D653" t="s">
        <v>41</v>
      </c>
      <c r="E653" t="s">
        <v>45</v>
      </c>
      <c r="F653" t="s">
        <v>9907</v>
      </c>
      <c r="H653">
        <v>646</v>
      </c>
      <c r="J653" t="s">
        <v>9908</v>
      </c>
      <c r="K653" s="5">
        <v>46295</v>
      </c>
      <c r="L653" t="s">
        <v>9906</v>
      </c>
    </row>
    <row r="654" spans="1:12" x14ac:dyDescent="0.25">
      <c r="A654">
        <v>2026</v>
      </c>
      <c r="B654" s="5">
        <v>46174</v>
      </c>
      <c r="C654" s="5">
        <v>46295</v>
      </c>
      <c r="D654" t="s">
        <v>41</v>
      </c>
      <c r="E654" t="s">
        <v>45</v>
      </c>
      <c r="F654" t="s">
        <v>9907</v>
      </c>
      <c r="H654">
        <v>647</v>
      </c>
      <c r="J654" t="s">
        <v>9908</v>
      </c>
      <c r="K654" s="5">
        <v>46295</v>
      </c>
      <c r="L654" t="s">
        <v>9906</v>
      </c>
    </row>
    <row r="655" spans="1:12" x14ac:dyDescent="0.25">
      <c r="A655">
        <v>2026</v>
      </c>
      <c r="B655" s="5">
        <v>46174</v>
      </c>
      <c r="C655" s="5">
        <v>46295</v>
      </c>
      <c r="D655" t="s">
        <v>41</v>
      </c>
      <c r="E655" t="s">
        <v>45</v>
      </c>
      <c r="F655" t="s">
        <v>9907</v>
      </c>
      <c r="H655">
        <v>648</v>
      </c>
      <c r="J655" t="s">
        <v>9908</v>
      </c>
      <c r="K655" s="5">
        <v>46295</v>
      </c>
      <c r="L655" t="s">
        <v>9906</v>
      </c>
    </row>
    <row r="656" spans="1:12" x14ac:dyDescent="0.25">
      <c r="A656">
        <v>2026</v>
      </c>
      <c r="B656" s="5">
        <v>46174</v>
      </c>
      <c r="C656" s="5">
        <v>46295</v>
      </c>
      <c r="D656" t="s">
        <v>41</v>
      </c>
      <c r="E656" t="s">
        <v>45</v>
      </c>
      <c r="F656" t="s">
        <v>9907</v>
      </c>
      <c r="H656">
        <v>649</v>
      </c>
      <c r="J656" t="s">
        <v>9908</v>
      </c>
      <c r="K656" s="5">
        <v>46295</v>
      </c>
      <c r="L656" t="s">
        <v>9906</v>
      </c>
    </row>
    <row r="657" spans="1:12" x14ac:dyDescent="0.25">
      <c r="A657">
        <v>2026</v>
      </c>
      <c r="B657" s="5">
        <v>46174</v>
      </c>
      <c r="C657" s="5">
        <v>46295</v>
      </c>
      <c r="D657" t="s">
        <v>41</v>
      </c>
      <c r="E657" t="s">
        <v>45</v>
      </c>
      <c r="F657" t="s">
        <v>9907</v>
      </c>
      <c r="H657">
        <v>650</v>
      </c>
      <c r="J657" t="s">
        <v>9908</v>
      </c>
      <c r="K657" s="5">
        <v>46295</v>
      </c>
      <c r="L657" t="s">
        <v>9906</v>
      </c>
    </row>
    <row r="658" spans="1:12" x14ac:dyDescent="0.25">
      <c r="A658">
        <v>2026</v>
      </c>
      <c r="B658" s="5">
        <v>46174</v>
      </c>
      <c r="C658" s="5">
        <v>46295</v>
      </c>
      <c r="D658" t="s">
        <v>41</v>
      </c>
      <c r="E658" t="s">
        <v>45</v>
      </c>
      <c r="F658" t="s">
        <v>9907</v>
      </c>
      <c r="H658">
        <v>651</v>
      </c>
      <c r="J658" t="s">
        <v>9908</v>
      </c>
      <c r="K658" s="5">
        <v>46295</v>
      </c>
      <c r="L658" t="s">
        <v>9906</v>
      </c>
    </row>
    <row r="659" spans="1:12" x14ac:dyDescent="0.25">
      <c r="A659">
        <v>2026</v>
      </c>
      <c r="B659" s="5">
        <v>46174</v>
      </c>
      <c r="C659" s="5">
        <v>46295</v>
      </c>
      <c r="D659" t="s">
        <v>41</v>
      </c>
      <c r="E659" t="s">
        <v>45</v>
      </c>
      <c r="F659" t="s">
        <v>9907</v>
      </c>
      <c r="H659">
        <v>652</v>
      </c>
      <c r="J659" t="s">
        <v>9908</v>
      </c>
      <c r="K659" s="5">
        <v>46295</v>
      </c>
      <c r="L659" t="s">
        <v>9906</v>
      </c>
    </row>
    <row r="660" spans="1:12" x14ac:dyDescent="0.25">
      <c r="A660">
        <v>2026</v>
      </c>
      <c r="B660" s="5">
        <v>46174</v>
      </c>
      <c r="C660" s="5">
        <v>46295</v>
      </c>
      <c r="D660" t="s">
        <v>41</v>
      </c>
      <c r="E660" t="s">
        <v>45</v>
      </c>
      <c r="F660" t="s">
        <v>9907</v>
      </c>
      <c r="H660">
        <v>653</v>
      </c>
      <c r="J660" t="s">
        <v>9908</v>
      </c>
      <c r="K660" s="5">
        <v>46295</v>
      </c>
      <c r="L660" t="s">
        <v>9906</v>
      </c>
    </row>
    <row r="661" spans="1:12" x14ac:dyDescent="0.25">
      <c r="A661">
        <v>2026</v>
      </c>
      <c r="B661" s="5">
        <v>46174</v>
      </c>
      <c r="C661" s="5">
        <v>46295</v>
      </c>
      <c r="D661" t="s">
        <v>41</v>
      </c>
      <c r="E661" t="s">
        <v>45</v>
      </c>
      <c r="F661" t="s">
        <v>9907</v>
      </c>
      <c r="H661">
        <v>654</v>
      </c>
      <c r="J661" t="s">
        <v>9908</v>
      </c>
      <c r="K661" s="5">
        <v>46295</v>
      </c>
      <c r="L661" t="s">
        <v>9906</v>
      </c>
    </row>
    <row r="662" spans="1:12" x14ac:dyDescent="0.25">
      <c r="A662">
        <v>2026</v>
      </c>
      <c r="B662" s="5">
        <v>46174</v>
      </c>
      <c r="C662" s="5">
        <v>46295</v>
      </c>
      <c r="D662" t="s">
        <v>41</v>
      </c>
      <c r="E662" t="s">
        <v>45</v>
      </c>
      <c r="F662" t="s">
        <v>9907</v>
      </c>
      <c r="H662">
        <v>655</v>
      </c>
      <c r="J662" t="s">
        <v>9908</v>
      </c>
      <c r="K662" s="5">
        <v>46295</v>
      </c>
      <c r="L662" t="s">
        <v>9906</v>
      </c>
    </row>
    <row r="663" spans="1:12" x14ac:dyDescent="0.25">
      <c r="A663">
        <v>2026</v>
      </c>
      <c r="B663" s="5">
        <v>46174</v>
      </c>
      <c r="C663" s="5">
        <v>46295</v>
      </c>
      <c r="D663" t="s">
        <v>41</v>
      </c>
      <c r="E663" t="s">
        <v>45</v>
      </c>
      <c r="F663" t="s">
        <v>9907</v>
      </c>
      <c r="H663">
        <v>656</v>
      </c>
      <c r="J663" t="s">
        <v>9908</v>
      </c>
      <c r="K663" s="5">
        <v>46295</v>
      </c>
      <c r="L663" t="s">
        <v>9906</v>
      </c>
    </row>
    <row r="664" spans="1:12" x14ac:dyDescent="0.25">
      <c r="A664">
        <v>2026</v>
      </c>
      <c r="B664" s="5">
        <v>46174</v>
      </c>
      <c r="C664" s="5">
        <v>46295</v>
      </c>
      <c r="D664" t="s">
        <v>41</v>
      </c>
      <c r="E664" t="s">
        <v>45</v>
      </c>
      <c r="F664" t="s">
        <v>9907</v>
      </c>
      <c r="H664">
        <v>657</v>
      </c>
      <c r="J664" t="s">
        <v>9908</v>
      </c>
      <c r="K664" s="5">
        <v>46295</v>
      </c>
      <c r="L664" t="s">
        <v>9906</v>
      </c>
    </row>
    <row r="665" spans="1:12" x14ac:dyDescent="0.25">
      <c r="A665">
        <v>2026</v>
      </c>
      <c r="B665" s="5">
        <v>46174</v>
      </c>
      <c r="C665" s="5">
        <v>46295</v>
      </c>
      <c r="D665" t="s">
        <v>41</v>
      </c>
      <c r="E665" t="s">
        <v>45</v>
      </c>
      <c r="F665" t="s">
        <v>9907</v>
      </c>
      <c r="H665">
        <v>658</v>
      </c>
      <c r="J665" t="s">
        <v>9908</v>
      </c>
      <c r="K665" s="5">
        <v>46295</v>
      </c>
      <c r="L665" t="s">
        <v>9906</v>
      </c>
    </row>
    <row r="666" spans="1:12" x14ac:dyDescent="0.25">
      <c r="A666">
        <v>2026</v>
      </c>
      <c r="B666" s="5">
        <v>46174</v>
      </c>
      <c r="C666" s="5">
        <v>46295</v>
      </c>
      <c r="D666" t="s">
        <v>41</v>
      </c>
      <c r="E666" t="s">
        <v>45</v>
      </c>
      <c r="F666" t="s">
        <v>9907</v>
      </c>
      <c r="H666">
        <v>659</v>
      </c>
      <c r="J666" t="s">
        <v>9908</v>
      </c>
      <c r="K666" s="5">
        <v>46295</v>
      </c>
      <c r="L666" t="s">
        <v>9906</v>
      </c>
    </row>
    <row r="667" spans="1:12" x14ac:dyDescent="0.25">
      <c r="A667">
        <v>2026</v>
      </c>
      <c r="B667" s="5">
        <v>46174</v>
      </c>
      <c r="C667" s="5">
        <v>46295</v>
      </c>
      <c r="D667" t="s">
        <v>41</v>
      </c>
      <c r="E667" t="s">
        <v>45</v>
      </c>
      <c r="F667" t="s">
        <v>9907</v>
      </c>
      <c r="H667">
        <v>660</v>
      </c>
      <c r="J667" t="s">
        <v>9908</v>
      </c>
      <c r="K667" s="5">
        <v>46295</v>
      </c>
      <c r="L667" t="s">
        <v>9906</v>
      </c>
    </row>
    <row r="668" spans="1:12" x14ac:dyDescent="0.25">
      <c r="A668">
        <v>2026</v>
      </c>
      <c r="B668" s="5">
        <v>46174</v>
      </c>
      <c r="C668" s="5">
        <v>46295</v>
      </c>
      <c r="D668" t="s">
        <v>41</v>
      </c>
      <c r="E668" t="s">
        <v>45</v>
      </c>
      <c r="F668" t="s">
        <v>9907</v>
      </c>
      <c r="H668">
        <v>661</v>
      </c>
      <c r="J668" t="s">
        <v>9908</v>
      </c>
      <c r="K668" s="5">
        <v>46295</v>
      </c>
      <c r="L668" t="s">
        <v>9906</v>
      </c>
    </row>
    <row r="669" spans="1:12" x14ac:dyDescent="0.25">
      <c r="A669">
        <v>2026</v>
      </c>
      <c r="B669" s="5">
        <v>46174</v>
      </c>
      <c r="C669" s="5">
        <v>46295</v>
      </c>
      <c r="D669" t="s">
        <v>41</v>
      </c>
      <c r="E669" t="s">
        <v>45</v>
      </c>
      <c r="F669" t="s">
        <v>9907</v>
      </c>
      <c r="H669">
        <v>662</v>
      </c>
      <c r="J669" t="s">
        <v>9908</v>
      </c>
      <c r="K669" s="5">
        <v>46295</v>
      </c>
      <c r="L669" t="s">
        <v>9906</v>
      </c>
    </row>
    <row r="670" spans="1:12" x14ac:dyDescent="0.25">
      <c r="A670">
        <v>2026</v>
      </c>
      <c r="B670" s="5">
        <v>46174</v>
      </c>
      <c r="C670" s="5">
        <v>46295</v>
      </c>
      <c r="D670" t="s">
        <v>41</v>
      </c>
      <c r="E670" t="s">
        <v>45</v>
      </c>
      <c r="F670" t="s">
        <v>9907</v>
      </c>
      <c r="H670">
        <v>663</v>
      </c>
      <c r="J670" t="s">
        <v>9908</v>
      </c>
      <c r="K670" s="5">
        <v>46295</v>
      </c>
      <c r="L670" t="s">
        <v>9906</v>
      </c>
    </row>
    <row r="671" spans="1:12" x14ac:dyDescent="0.25">
      <c r="A671">
        <v>2026</v>
      </c>
      <c r="B671" s="5">
        <v>46174</v>
      </c>
      <c r="C671" s="5">
        <v>46295</v>
      </c>
      <c r="D671" t="s">
        <v>41</v>
      </c>
      <c r="E671" t="s">
        <v>45</v>
      </c>
      <c r="F671" t="s">
        <v>9907</v>
      </c>
      <c r="H671">
        <v>664</v>
      </c>
      <c r="J671" t="s">
        <v>9908</v>
      </c>
      <c r="K671" s="5">
        <v>46295</v>
      </c>
      <c r="L671" t="s">
        <v>9906</v>
      </c>
    </row>
    <row r="672" spans="1:12" x14ac:dyDescent="0.25">
      <c r="A672">
        <v>2026</v>
      </c>
      <c r="B672" s="5">
        <v>46174</v>
      </c>
      <c r="C672" s="5">
        <v>46295</v>
      </c>
      <c r="D672" t="s">
        <v>41</v>
      </c>
      <c r="E672" t="s">
        <v>45</v>
      </c>
      <c r="F672" t="s">
        <v>9907</v>
      </c>
      <c r="H672">
        <v>665</v>
      </c>
      <c r="J672" t="s">
        <v>9908</v>
      </c>
      <c r="K672" s="5">
        <v>46295</v>
      </c>
      <c r="L672" t="s">
        <v>9906</v>
      </c>
    </row>
    <row r="673" spans="1:12" x14ac:dyDescent="0.25">
      <c r="A673">
        <v>2026</v>
      </c>
      <c r="B673" s="5">
        <v>46174</v>
      </c>
      <c r="C673" s="5">
        <v>46295</v>
      </c>
      <c r="D673" t="s">
        <v>41</v>
      </c>
      <c r="E673" t="s">
        <v>45</v>
      </c>
      <c r="F673" t="s">
        <v>9907</v>
      </c>
      <c r="H673">
        <v>666</v>
      </c>
      <c r="J673" t="s">
        <v>9908</v>
      </c>
      <c r="K673" s="5">
        <v>46295</v>
      </c>
      <c r="L673" t="s">
        <v>9906</v>
      </c>
    </row>
    <row r="674" spans="1:12" x14ac:dyDescent="0.25">
      <c r="A674">
        <v>2026</v>
      </c>
      <c r="B674" s="5">
        <v>46174</v>
      </c>
      <c r="C674" s="5">
        <v>46295</v>
      </c>
      <c r="D674" t="s">
        <v>41</v>
      </c>
      <c r="E674" t="s">
        <v>45</v>
      </c>
      <c r="F674" t="s">
        <v>9907</v>
      </c>
      <c r="H674">
        <v>667</v>
      </c>
      <c r="J674" t="s">
        <v>9908</v>
      </c>
      <c r="K674" s="5">
        <v>46295</v>
      </c>
      <c r="L674" t="s">
        <v>9906</v>
      </c>
    </row>
    <row r="675" spans="1:12" x14ac:dyDescent="0.25">
      <c r="A675">
        <v>2026</v>
      </c>
      <c r="B675" s="5">
        <v>46174</v>
      </c>
      <c r="C675" s="5">
        <v>46295</v>
      </c>
      <c r="D675" t="s">
        <v>41</v>
      </c>
      <c r="E675" t="s">
        <v>45</v>
      </c>
      <c r="F675" t="s">
        <v>9907</v>
      </c>
      <c r="H675">
        <v>668</v>
      </c>
      <c r="J675" t="s">
        <v>9908</v>
      </c>
      <c r="K675" s="5">
        <v>46295</v>
      </c>
      <c r="L675" t="s">
        <v>9906</v>
      </c>
    </row>
    <row r="676" spans="1:12" x14ac:dyDescent="0.25">
      <c r="A676">
        <v>2026</v>
      </c>
      <c r="B676" s="5">
        <v>46174</v>
      </c>
      <c r="C676" s="5">
        <v>46295</v>
      </c>
      <c r="D676" t="s">
        <v>41</v>
      </c>
      <c r="E676" t="s">
        <v>45</v>
      </c>
      <c r="F676" t="s">
        <v>9907</v>
      </c>
      <c r="H676">
        <v>669</v>
      </c>
      <c r="J676" t="s">
        <v>9908</v>
      </c>
      <c r="K676" s="5">
        <v>46295</v>
      </c>
      <c r="L676" t="s">
        <v>9906</v>
      </c>
    </row>
    <row r="677" spans="1:12" x14ac:dyDescent="0.25">
      <c r="A677">
        <v>2026</v>
      </c>
      <c r="B677" s="5">
        <v>46174</v>
      </c>
      <c r="C677" s="5">
        <v>46295</v>
      </c>
      <c r="D677" t="s">
        <v>41</v>
      </c>
      <c r="E677" t="s">
        <v>45</v>
      </c>
      <c r="F677" t="s">
        <v>9907</v>
      </c>
      <c r="H677">
        <v>670</v>
      </c>
      <c r="J677" t="s">
        <v>9908</v>
      </c>
      <c r="K677" s="5">
        <v>46295</v>
      </c>
      <c r="L677" t="s">
        <v>9906</v>
      </c>
    </row>
    <row r="678" spans="1:12" x14ac:dyDescent="0.25">
      <c r="A678">
        <v>2026</v>
      </c>
      <c r="B678" s="5">
        <v>46174</v>
      </c>
      <c r="C678" s="5">
        <v>46295</v>
      </c>
      <c r="D678" t="s">
        <v>41</v>
      </c>
      <c r="E678" t="s">
        <v>45</v>
      </c>
      <c r="F678" t="s">
        <v>9907</v>
      </c>
      <c r="H678">
        <v>671</v>
      </c>
      <c r="J678" t="s">
        <v>9908</v>
      </c>
      <c r="K678" s="5">
        <v>46295</v>
      </c>
      <c r="L678" t="s">
        <v>9906</v>
      </c>
    </row>
    <row r="679" spans="1:12" x14ac:dyDescent="0.25">
      <c r="A679">
        <v>2026</v>
      </c>
      <c r="B679" s="5">
        <v>46174</v>
      </c>
      <c r="C679" s="5">
        <v>46295</v>
      </c>
      <c r="D679" t="s">
        <v>41</v>
      </c>
      <c r="E679" t="s">
        <v>45</v>
      </c>
      <c r="F679" t="s">
        <v>9907</v>
      </c>
      <c r="H679">
        <v>672</v>
      </c>
      <c r="J679" t="s">
        <v>9908</v>
      </c>
      <c r="K679" s="5">
        <v>46295</v>
      </c>
      <c r="L679" t="s">
        <v>9906</v>
      </c>
    </row>
    <row r="680" spans="1:12" x14ac:dyDescent="0.25">
      <c r="A680">
        <v>2026</v>
      </c>
      <c r="B680" s="5">
        <v>46174</v>
      </c>
      <c r="C680" s="5">
        <v>46295</v>
      </c>
      <c r="D680" t="s">
        <v>41</v>
      </c>
      <c r="E680" t="s">
        <v>45</v>
      </c>
      <c r="F680" t="s">
        <v>9907</v>
      </c>
      <c r="H680">
        <v>673</v>
      </c>
      <c r="J680" t="s">
        <v>9908</v>
      </c>
      <c r="K680" s="5">
        <v>46295</v>
      </c>
      <c r="L680" t="s">
        <v>9906</v>
      </c>
    </row>
    <row r="681" spans="1:12" x14ac:dyDescent="0.25">
      <c r="A681">
        <v>2026</v>
      </c>
      <c r="B681" s="5">
        <v>46174</v>
      </c>
      <c r="C681" s="5">
        <v>46295</v>
      </c>
      <c r="D681" t="s">
        <v>41</v>
      </c>
      <c r="E681" t="s">
        <v>45</v>
      </c>
      <c r="F681" t="s">
        <v>9907</v>
      </c>
      <c r="H681">
        <v>674</v>
      </c>
      <c r="J681" t="s">
        <v>9908</v>
      </c>
      <c r="K681" s="5">
        <v>46295</v>
      </c>
      <c r="L681" t="s">
        <v>9906</v>
      </c>
    </row>
    <row r="682" spans="1:12" x14ac:dyDescent="0.25">
      <c r="A682">
        <v>2026</v>
      </c>
      <c r="B682" s="5">
        <v>46174</v>
      </c>
      <c r="C682" s="5">
        <v>46295</v>
      </c>
      <c r="D682" t="s">
        <v>41</v>
      </c>
      <c r="E682" t="s">
        <v>45</v>
      </c>
      <c r="F682" t="s">
        <v>9907</v>
      </c>
      <c r="H682">
        <v>675</v>
      </c>
      <c r="J682" t="s">
        <v>9908</v>
      </c>
      <c r="K682" s="5">
        <v>46295</v>
      </c>
      <c r="L682" t="s">
        <v>9906</v>
      </c>
    </row>
    <row r="683" spans="1:12" x14ac:dyDescent="0.25">
      <c r="A683">
        <v>2026</v>
      </c>
      <c r="B683" s="5">
        <v>46174</v>
      </c>
      <c r="C683" s="5">
        <v>46295</v>
      </c>
      <c r="D683" t="s">
        <v>41</v>
      </c>
      <c r="E683" t="s">
        <v>45</v>
      </c>
      <c r="F683" t="s">
        <v>9907</v>
      </c>
      <c r="H683">
        <v>676</v>
      </c>
      <c r="J683" t="s">
        <v>9908</v>
      </c>
      <c r="K683" s="5">
        <v>46295</v>
      </c>
      <c r="L683" t="s">
        <v>9906</v>
      </c>
    </row>
    <row r="684" spans="1:12" x14ac:dyDescent="0.25">
      <c r="A684">
        <v>2026</v>
      </c>
      <c r="B684" s="5">
        <v>46174</v>
      </c>
      <c r="C684" s="5">
        <v>46295</v>
      </c>
      <c r="D684" t="s">
        <v>41</v>
      </c>
      <c r="E684" t="s">
        <v>45</v>
      </c>
      <c r="F684" t="s">
        <v>9907</v>
      </c>
      <c r="H684">
        <v>677</v>
      </c>
      <c r="J684" t="s">
        <v>9908</v>
      </c>
      <c r="K684" s="5">
        <v>46295</v>
      </c>
      <c r="L684" t="s">
        <v>9906</v>
      </c>
    </row>
    <row r="685" spans="1:12" x14ac:dyDescent="0.25">
      <c r="A685">
        <v>2026</v>
      </c>
      <c r="B685" s="5">
        <v>46174</v>
      </c>
      <c r="C685" s="5">
        <v>46295</v>
      </c>
      <c r="D685" t="s">
        <v>41</v>
      </c>
      <c r="E685" t="s">
        <v>45</v>
      </c>
      <c r="F685" t="s">
        <v>9907</v>
      </c>
      <c r="H685">
        <v>678</v>
      </c>
      <c r="J685" t="s">
        <v>9908</v>
      </c>
      <c r="K685" s="5">
        <v>46295</v>
      </c>
      <c r="L685" t="s">
        <v>9906</v>
      </c>
    </row>
    <row r="686" spans="1:12" x14ac:dyDescent="0.25">
      <c r="A686">
        <v>2026</v>
      </c>
      <c r="B686" s="5">
        <v>46174</v>
      </c>
      <c r="C686" s="5">
        <v>46295</v>
      </c>
      <c r="D686" t="s">
        <v>41</v>
      </c>
      <c r="E686" t="s">
        <v>45</v>
      </c>
      <c r="F686" t="s">
        <v>9907</v>
      </c>
      <c r="H686">
        <v>679</v>
      </c>
      <c r="J686" t="s">
        <v>9908</v>
      </c>
      <c r="K686" s="5">
        <v>46295</v>
      </c>
      <c r="L686" t="s">
        <v>9906</v>
      </c>
    </row>
    <row r="687" spans="1:12" x14ac:dyDescent="0.25">
      <c r="A687">
        <v>2026</v>
      </c>
      <c r="B687" s="5">
        <v>46174</v>
      </c>
      <c r="C687" s="5">
        <v>46295</v>
      </c>
      <c r="D687" t="s">
        <v>41</v>
      </c>
      <c r="E687" t="s">
        <v>45</v>
      </c>
      <c r="F687" t="s">
        <v>9907</v>
      </c>
      <c r="H687">
        <v>680</v>
      </c>
      <c r="J687" t="s">
        <v>9908</v>
      </c>
      <c r="K687" s="5">
        <v>46295</v>
      </c>
      <c r="L687" t="s">
        <v>9906</v>
      </c>
    </row>
    <row r="688" spans="1:12" x14ac:dyDescent="0.25">
      <c r="A688">
        <v>2026</v>
      </c>
      <c r="B688" s="5">
        <v>46174</v>
      </c>
      <c r="C688" s="5">
        <v>46295</v>
      </c>
      <c r="D688" t="s">
        <v>41</v>
      </c>
      <c r="E688" t="s">
        <v>45</v>
      </c>
      <c r="F688" t="s">
        <v>9907</v>
      </c>
      <c r="H688">
        <v>681</v>
      </c>
      <c r="J688" t="s">
        <v>9908</v>
      </c>
      <c r="K688" s="5">
        <v>46295</v>
      </c>
      <c r="L688" t="s">
        <v>9906</v>
      </c>
    </row>
    <row r="689" spans="1:12" x14ac:dyDescent="0.25">
      <c r="A689">
        <v>2026</v>
      </c>
      <c r="B689" s="5">
        <v>46174</v>
      </c>
      <c r="C689" s="5">
        <v>46295</v>
      </c>
      <c r="D689" t="s">
        <v>41</v>
      </c>
      <c r="E689" t="s">
        <v>45</v>
      </c>
      <c r="F689" t="s">
        <v>9907</v>
      </c>
      <c r="H689">
        <v>682</v>
      </c>
      <c r="J689" t="s">
        <v>9908</v>
      </c>
      <c r="K689" s="5">
        <v>46295</v>
      </c>
      <c r="L689" t="s">
        <v>9906</v>
      </c>
    </row>
    <row r="690" spans="1:12" x14ac:dyDescent="0.25">
      <c r="A690">
        <v>2026</v>
      </c>
      <c r="B690" s="5">
        <v>46174</v>
      </c>
      <c r="C690" s="5">
        <v>46295</v>
      </c>
      <c r="D690" t="s">
        <v>41</v>
      </c>
      <c r="E690" t="s">
        <v>45</v>
      </c>
      <c r="F690" t="s">
        <v>9907</v>
      </c>
      <c r="H690">
        <v>683</v>
      </c>
      <c r="J690" t="s">
        <v>9908</v>
      </c>
      <c r="K690" s="5">
        <v>46295</v>
      </c>
      <c r="L690" t="s">
        <v>9906</v>
      </c>
    </row>
    <row r="691" spans="1:12" x14ac:dyDescent="0.25">
      <c r="A691">
        <v>2026</v>
      </c>
      <c r="B691" s="5">
        <v>46174</v>
      </c>
      <c r="C691" s="5">
        <v>46295</v>
      </c>
      <c r="D691" t="s">
        <v>41</v>
      </c>
      <c r="E691" t="s">
        <v>45</v>
      </c>
      <c r="F691" t="s">
        <v>9907</v>
      </c>
      <c r="H691">
        <v>684</v>
      </c>
      <c r="J691" t="s">
        <v>9908</v>
      </c>
      <c r="K691" s="5">
        <v>46295</v>
      </c>
      <c r="L691" t="s">
        <v>9906</v>
      </c>
    </row>
    <row r="692" spans="1:12" x14ac:dyDescent="0.25">
      <c r="A692">
        <v>2026</v>
      </c>
      <c r="B692" s="5">
        <v>46174</v>
      </c>
      <c r="C692" s="5">
        <v>46295</v>
      </c>
      <c r="D692" t="s">
        <v>41</v>
      </c>
      <c r="E692" t="s">
        <v>45</v>
      </c>
      <c r="F692" t="s">
        <v>9907</v>
      </c>
      <c r="H692">
        <v>685</v>
      </c>
      <c r="J692" t="s">
        <v>9908</v>
      </c>
      <c r="K692" s="5">
        <v>46295</v>
      </c>
      <c r="L692" t="s">
        <v>9906</v>
      </c>
    </row>
    <row r="693" spans="1:12" x14ac:dyDescent="0.25">
      <c r="A693">
        <v>2026</v>
      </c>
      <c r="B693" s="5">
        <v>46174</v>
      </c>
      <c r="C693" s="5">
        <v>46295</v>
      </c>
      <c r="D693" t="s">
        <v>41</v>
      </c>
      <c r="E693" t="s">
        <v>45</v>
      </c>
      <c r="F693" t="s">
        <v>9907</v>
      </c>
      <c r="H693">
        <v>686</v>
      </c>
      <c r="J693" t="s">
        <v>9908</v>
      </c>
      <c r="K693" s="5">
        <v>46295</v>
      </c>
      <c r="L693" t="s">
        <v>9906</v>
      </c>
    </row>
    <row r="694" spans="1:12" x14ac:dyDescent="0.25">
      <c r="A694">
        <v>2026</v>
      </c>
      <c r="B694" s="5">
        <v>46174</v>
      </c>
      <c r="C694" s="5">
        <v>46295</v>
      </c>
      <c r="D694" t="s">
        <v>41</v>
      </c>
      <c r="E694" t="s">
        <v>45</v>
      </c>
      <c r="F694" t="s">
        <v>9907</v>
      </c>
      <c r="H694">
        <v>687</v>
      </c>
      <c r="J694" t="s">
        <v>9908</v>
      </c>
      <c r="K694" s="5">
        <v>46295</v>
      </c>
      <c r="L694" t="s">
        <v>9906</v>
      </c>
    </row>
    <row r="695" spans="1:12" x14ac:dyDescent="0.25">
      <c r="A695">
        <v>2026</v>
      </c>
      <c r="B695" s="5">
        <v>46174</v>
      </c>
      <c r="C695" s="5">
        <v>46295</v>
      </c>
      <c r="D695" t="s">
        <v>41</v>
      </c>
      <c r="E695" t="s">
        <v>45</v>
      </c>
      <c r="F695" t="s">
        <v>9907</v>
      </c>
      <c r="H695">
        <v>688</v>
      </c>
      <c r="J695" t="s">
        <v>9908</v>
      </c>
      <c r="K695" s="5">
        <v>46295</v>
      </c>
      <c r="L695" t="s">
        <v>9906</v>
      </c>
    </row>
    <row r="696" spans="1:12" x14ac:dyDescent="0.25">
      <c r="A696">
        <v>2026</v>
      </c>
      <c r="B696" s="5">
        <v>46174</v>
      </c>
      <c r="C696" s="5">
        <v>46295</v>
      </c>
      <c r="D696" t="s">
        <v>41</v>
      </c>
      <c r="E696" t="s">
        <v>45</v>
      </c>
      <c r="F696" t="s">
        <v>9907</v>
      </c>
      <c r="H696">
        <v>689</v>
      </c>
      <c r="J696" t="s">
        <v>9908</v>
      </c>
      <c r="K696" s="5">
        <v>46295</v>
      </c>
      <c r="L696" t="s">
        <v>9906</v>
      </c>
    </row>
    <row r="697" spans="1:12" x14ac:dyDescent="0.25">
      <c r="A697">
        <v>2026</v>
      </c>
      <c r="B697" s="5">
        <v>46174</v>
      </c>
      <c r="C697" s="5">
        <v>46295</v>
      </c>
      <c r="D697" t="s">
        <v>41</v>
      </c>
      <c r="E697" t="s">
        <v>45</v>
      </c>
      <c r="F697" t="s">
        <v>9907</v>
      </c>
      <c r="H697">
        <v>690</v>
      </c>
      <c r="J697" t="s">
        <v>9908</v>
      </c>
      <c r="K697" s="5">
        <v>46295</v>
      </c>
      <c r="L697" t="s">
        <v>9906</v>
      </c>
    </row>
    <row r="698" spans="1:12" x14ac:dyDescent="0.25">
      <c r="A698">
        <v>2026</v>
      </c>
      <c r="B698" s="5">
        <v>46174</v>
      </c>
      <c r="C698" s="5">
        <v>46295</v>
      </c>
      <c r="D698" t="s">
        <v>41</v>
      </c>
      <c r="E698" t="s">
        <v>45</v>
      </c>
      <c r="F698" t="s">
        <v>9907</v>
      </c>
      <c r="H698">
        <v>691</v>
      </c>
      <c r="J698" t="s">
        <v>9908</v>
      </c>
      <c r="K698" s="5">
        <v>46295</v>
      </c>
      <c r="L698" t="s">
        <v>9906</v>
      </c>
    </row>
    <row r="699" spans="1:12" x14ac:dyDescent="0.25">
      <c r="A699">
        <v>2026</v>
      </c>
      <c r="B699" s="5">
        <v>46174</v>
      </c>
      <c r="C699" s="5">
        <v>46295</v>
      </c>
      <c r="D699" t="s">
        <v>41</v>
      </c>
      <c r="E699" t="s">
        <v>45</v>
      </c>
      <c r="F699" t="s">
        <v>9907</v>
      </c>
      <c r="H699">
        <v>692</v>
      </c>
      <c r="J699" t="s">
        <v>9908</v>
      </c>
      <c r="K699" s="5">
        <v>46295</v>
      </c>
      <c r="L699" t="s">
        <v>9906</v>
      </c>
    </row>
    <row r="700" spans="1:12" x14ac:dyDescent="0.25">
      <c r="A700">
        <v>2026</v>
      </c>
      <c r="B700" s="5">
        <v>46174</v>
      </c>
      <c r="C700" s="5">
        <v>46295</v>
      </c>
      <c r="D700" t="s">
        <v>41</v>
      </c>
      <c r="E700" t="s">
        <v>45</v>
      </c>
      <c r="F700" t="s">
        <v>9907</v>
      </c>
      <c r="H700">
        <v>693</v>
      </c>
      <c r="J700" t="s">
        <v>9908</v>
      </c>
      <c r="K700" s="5">
        <v>46295</v>
      </c>
      <c r="L700" t="s">
        <v>9906</v>
      </c>
    </row>
    <row r="701" spans="1:12" x14ac:dyDescent="0.25">
      <c r="A701">
        <v>2026</v>
      </c>
      <c r="B701" s="5">
        <v>46174</v>
      </c>
      <c r="C701" s="5">
        <v>46295</v>
      </c>
      <c r="D701" t="s">
        <v>41</v>
      </c>
      <c r="E701" t="s">
        <v>45</v>
      </c>
      <c r="F701" t="s">
        <v>9907</v>
      </c>
      <c r="H701">
        <v>694</v>
      </c>
      <c r="J701" t="s">
        <v>9908</v>
      </c>
      <c r="K701" s="5">
        <v>46295</v>
      </c>
      <c r="L701" t="s">
        <v>9906</v>
      </c>
    </row>
    <row r="702" spans="1:12" x14ac:dyDescent="0.25">
      <c r="A702">
        <v>2026</v>
      </c>
      <c r="B702" s="5">
        <v>46174</v>
      </c>
      <c r="C702" s="5">
        <v>46295</v>
      </c>
      <c r="D702" t="s">
        <v>41</v>
      </c>
      <c r="E702" t="s">
        <v>45</v>
      </c>
      <c r="F702" t="s">
        <v>9907</v>
      </c>
      <c r="H702">
        <v>695</v>
      </c>
      <c r="J702" t="s">
        <v>9908</v>
      </c>
      <c r="K702" s="5">
        <v>46295</v>
      </c>
      <c r="L702" t="s">
        <v>9906</v>
      </c>
    </row>
    <row r="703" spans="1:12" x14ac:dyDescent="0.25">
      <c r="A703">
        <v>2026</v>
      </c>
      <c r="B703" s="5">
        <v>46174</v>
      </c>
      <c r="C703" s="5">
        <v>46295</v>
      </c>
      <c r="D703" t="s">
        <v>41</v>
      </c>
      <c r="E703" t="s">
        <v>45</v>
      </c>
      <c r="F703" t="s">
        <v>9907</v>
      </c>
      <c r="H703">
        <v>696</v>
      </c>
      <c r="J703" t="s">
        <v>9908</v>
      </c>
      <c r="K703" s="5">
        <v>46295</v>
      </c>
      <c r="L703" t="s">
        <v>9906</v>
      </c>
    </row>
    <row r="704" spans="1:12" x14ac:dyDescent="0.25">
      <c r="A704">
        <v>2026</v>
      </c>
      <c r="B704" s="5">
        <v>46174</v>
      </c>
      <c r="C704" s="5">
        <v>46295</v>
      </c>
      <c r="D704" t="s">
        <v>41</v>
      </c>
      <c r="E704" t="s">
        <v>45</v>
      </c>
      <c r="F704" t="s">
        <v>9907</v>
      </c>
      <c r="H704">
        <v>697</v>
      </c>
      <c r="J704" t="s">
        <v>9908</v>
      </c>
      <c r="K704" s="5">
        <v>46295</v>
      </c>
      <c r="L704" t="s">
        <v>9906</v>
      </c>
    </row>
    <row r="705" spans="1:12" x14ac:dyDescent="0.25">
      <c r="A705">
        <v>2026</v>
      </c>
      <c r="B705" s="5">
        <v>46174</v>
      </c>
      <c r="C705" s="5">
        <v>46295</v>
      </c>
      <c r="D705" t="s">
        <v>41</v>
      </c>
      <c r="E705" t="s">
        <v>45</v>
      </c>
      <c r="F705" t="s">
        <v>9907</v>
      </c>
      <c r="H705">
        <v>698</v>
      </c>
      <c r="J705" t="s">
        <v>9908</v>
      </c>
      <c r="K705" s="5">
        <v>46295</v>
      </c>
      <c r="L705" t="s">
        <v>9906</v>
      </c>
    </row>
    <row r="706" spans="1:12" x14ac:dyDescent="0.25">
      <c r="A706">
        <v>2026</v>
      </c>
      <c r="B706" s="5">
        <v>46174</v>
      </c>
      <c r="C706" s="5">
        <v>46295</v>
      </c>
      <c r="D706" t="s">
        <v>41</v>
      </c>
      <c r="E706" t="s">
        <v>45</v>
      </c>
      <c r="F706" t="s">
        <v>9907</v>
      </c>
      <c r="H706">
        <v>699</v>
      </c>
      <c r="J706" t="s">
        <v>9908</v>
      </c>
      <c r="K706" s="5">
        <v>46295</v>
      </c>
      <c r="L706" t="s">
        <v>9906</v>
      </c>
    </row>
    <row r="707" spans="1:12" x14ac:dyDescent="0.25">
      <c r="A707">
        <v>2026</v>
      </c>
      <c r="B707" s="5">
        <v>46174</v>
      </c>
      <c r="C707" s="5">
        <v>46295</v>
      </c>
      <c r="D707" t="s">
        <v>41</v>
      </c>
      <c r="E707" t="s">
        <v>45</v>
      </c>
      <c r="F707" t="s">
        <v>9907</v>
      </c>
      <c r="H707">
        <v>700</v>
      </c>
      <c r="J707" t="s">
        <v>9908</v>
      </c>
      <c r="K707" s="5">
        <v>46295</v>
      </c>
      <c r="L707" t="s">
        <v>9906</v>
      </c>
    </row>
    <row r="708" spans="1:12" x14ac:dyDescent="0.25">
      <c r="A708">
        <v>2026</v>
      </c>
      <c r="B708" s="5">
        <v>46174</v>
      </c>
      <c r="C708" s="5">
        <v>46295</v>
      </c>
      <c r="D708" t="s">
        <v>41</v>
      </c>
      <c r="E708" t="s">
        <v>45</v>
      </c>
      <c r="F708" t="s">
        <v>9907</v>
      </c>
      <c r="H708">
        <v>701</v>
      </c>
      <c r="J708" t="s">
        <v>9908</v>
      </c>
      <c r="K708" s="5">
        <v>46295</v>
      </c>
      <c r="L708" t="s">
        <v>9906</v>
      </c>
    </row>
    <row r="709" spans="1:12" x14ac:dyDescent="0.25">
      <c r="A709">
        <v>2026</v>
      </c>
      <c r="B709" s="5">
        <v>46174</v>
      </c>
      <c r="C709" s="5">
        <v>46295</v>
      </c>
      <c r="D709" t="s">
        <v>41</v>
      </c>
      <c r="E709" t="s">
        <v>45</v>
      </c>
      <c r="F709" t="s">
        <v>9907</v>
      </c>
      <c r="H709">
        <v>702</v>
      </c>
      <c r="J709" t="s">
        <v>9908</v>
      </c>
      <c r="K709" s="5">
        <v>46295</v>
      </c>
      <c r="L709" t="s">
        <v>9906</v>
      </c>
    </row>
    <row r="710" spans="1:12" x14ac:dyDescent="0.25">
      <c r="A710">
        <v>2026</v>
      </c>
      <c r="B710" s="5">
        <v>46174</v>
      </c>
      <c r="C710" s="5">
        <v>46295</v>
      </c>
      <c r="D710" t="s">
        <v>41</v>
      </c>
      <c r="E710" t="s">
        <v>45</v>
      </c>
      <c r="F710" t="s">
        <v>9907</v>
      </c>
      <c r="H710">
        <v>703</v>
      </c>
      <c r="J710" t="s">
        <v>9908</v>
      </c>
      <c r="K710" s="5">
        <v>46295</v>
      </c>
      <c r="L710" t="s">
        <v>9906</v>
      </c>
    </row>
    <row r="711" spans="1:12" x14ac:dyDescent="0.25">
      <c r="A711">
        <v>2026</v>
      </c>
      <c r="B711" s="5">
        <v>46174</v>
      </c>
      <c r="C711" s="5">
        <v>46295</v>
      </c>
      <c r="D711" t="s">
        <v>41</v>
      </c>
      <c r="E711" t="s">
        <v>45</v>
      </c>
      <c r="F711" t="s">
        <v>9907</v>
      </c>
      <c r="H711">
        <v>704</v>
      </c>
      <c r="J711" t="s">
        <v>9908</v>
      </c>
      <c r="K711" s="5">
        <v>46295</v>
      </c>
      <c r="L711" t="s">
        <v>9906</v>
      </c>
    </row>
    <row r="712" spans="1:12" x14ac:dyDescent="0.25">
      <c r="A712">
        <v>2026</v>
      </c>
      <c r="B712" s="5">
        <v>46174</v>
      </c>
      <c r="C712" s="5">
        <v>46295</v>
      </c>
      <c r="D712" t="s">
        <v>41</v>
      </c>
      <c r="E712" t="s">
        <v>45</v>
      </c>
      <c r="F712" t="s">
        <v>9907</v>
      </c>
      <c r="H712">
        <v>705</v>
      </c>
      <c r="J712" t="s">
        <v>9908</v>
      </c>
      <c r="K712" s="5">
        <v>46295</v>
      </c>
      <c r="L712" t="s">
        <v>9906</v>
      </c>
    </row>
    <row r="713" spans="1:12" x14ac:dyDescent="0.25">
      <c r="A713">
        <v>2026</v>
      </c>
      <c r="B713" s="5">
        <v>46174</v>
      </c>
      <c r="C713" s="5">
        <v>46295</v>
      </c>
      <c r="D713" t="s">
        <v>41</v>
      </c>
      <c r="E713" t="s">
        <v>45</v>
      </c>
      <c r="F713" t="s">
        <v>9907</v>
      </c>
      <c r="H713">
        <v>706</v>
      </c>
      <c r="J713" t="s">
        <v>9908</v>
      </c>
      <c r="K713" s="5">
        <v>46295</v>
      </c>
      <c r="L713" t="s">
        <v>9906</v>
      </c>
    </row>
    <row r="714" spans="1:12" x14ac:dyDescent="0.25">
      <c r="A714">
        <v>2026</v>
      </c>
      <c r="B714" s="5">
        <v>46174</v>
      </c>
      <c r="C714" s="5">
        <v>46295</v>
      </c>
      <c r="D714" t="s">
        <v>41</v>
      </c>
      <c r="E714" t="s">
        <v>45</v>
      </c>
      <c r="F714" t="s">
        <v>9907</v>
      </c>
      <c r="H714">
        <v>707</v>
      </c>
      <c r="J714" t="s">
        <v>9908</v>
      </c>
      <c r="K714" s="5">
        <v>46295</v>
      </c>
      <c r="L714" t="s">
        <v>9906</v>
      </c>
    </row>
    <row r="715" spans="1:12" x14ac:dyDescent="0.25">
      <c r="A715">
        <v>2026</v>
      </c>
      <c r="B715" s="5">
        <v>46174</v>
      </c>
      <c r="C715" s="5">
        <v>46295</v>
      </c>
      <c r="D715" t="s">
        <v>41</v>
      </c>
      <c r="E715" t="s">
        <v>45</v>
      </c>
      <c r="F715" t="s">
        <v>9907</v>
      </c>
      <c r="H715">
        <v>708</v>
      </c>
      <c r="J715" t="s">
        <v>9908</v>
      </c>
      <c r="K715" s="5">
        <v>46295</v>
      </c>
      <c r="L715" t="s">
        <v>9906</v>
      </c>
    </row>
    <row r="716" spans="1:12" x14ac:dyDescent="0.25">
      <c r="A716">
        <v>2026</v>
      </c>
      <c r="B716" s="5">
        <v>46174</v>
      </c>
      <c r="C716" s="5">
        <v>46295</v>
      </c>
      <c r="D716" t="s">
        <v>41</v>
      </c>
      <c r="E716" t="s">
        <v>45</v>
      </c>
      <c r="F716" t="s">
        <v>9907</v>
      </c>
      <c r="H716">
        <v>709</v>
      </c>
      <c r="J716" t="s">
        <v>9908</v>
      </c>
      <c r="K716" s="5">
        <v>46295</v>
      </c>
      <c r="L716" t="s">
        <v>9906</v>
      </c>
    </row>
    <row r="717" spans="1:12" x14ac:dyDescent="0.25">
      <c r="A717">
        <v>2026</v>
      </c>
      <c r="B717" s="5">
        <v>46174</v>
      </c>
      <c r="C717" s="5">
        <v>46295</v>
      </c>
      <c r="D717" t="s">
        <v>41</v>
      </c>
      <c r="E717" t="s">
        <v>45</v>
      </c>
      <c r="F717" t="s">
        <v>9907</v>
      </c>
      <c r="H717">
        <v>710</v>
      </c>
      <c r="J717" t="s">
        <v>9908</v>
      </c>
      <c r="K717" s="5">
        <v>46295</v>
      </c>
      <c r="L717" t="s">
        <v>9906</v>
      </c>
    </row>
    <row r="718" spans="1:12" x14ac:dyDescent="0.25">
      <c r="A718">
        <v>2026</v>
      </c>
      <c r="B718" s="5">
        <v>46174</v>
      </c>
      <c r="C718" s="5">
        <v>46295</v>
      </c>
      <c r="D718" t="s">
        <v>41</v>
      </c>
      <c r="E718" t="s">
        <v>45</v>
      </c>
      <c r="F718" t="s">
        <v>9907</v>
      </c>
      <c r="H718">
        <v>711</v>
      </c>
      <c r="J718" t="s">
        <v>9908</v>
      </c>
      <c r="K718" s="5">
        <v>46295</v>
      </c>
      <c r="L718" t="s">
        <v>9906</v>
      </c>
    </row>
    <row r="719" spans="1:12" x14ac:dyDescent="0.25">
      <c r="A719">
        <v>2026</v>
      </c>
      <c r="B719" s="5">
        <v>46174</v>
      </c>
      <c r="C719" s="5">
        <v>46295</v>
      </c>
      <c r="D719" t="s">
        <v>41</v>
      </c>
      <c r="E719" t="s">
        <v>45</v>
      </c>
      <c r="F719" t="s">
        <v>9907</v>
      </c>
      <c r="H719">
        <v>712</v>
      </c>
      <c r="J719" t="s">
        <v>9908</v>
      </c>
      <c r="K719" s="5">
        <v>46295</v>
      </c>
      <c r="L719" t="s">
        <v>9906</v>
      </c>
    </row>
    <row r="720" spans="1:12" x14ac:dyDescent="0.25">
      <c r="A720">
        <v>2026</v>
      </c>
      <c r="B720" s="5">
        <v>46174</v>
      </c>
      <c r="C720" s="5">
        <v>46295</v>
      </c>
      <c r="D720" t="s">
        <v>41</v>
      </c>
      <c r="E720" t="s">
        <v>45</v>
      </c>
      <c r="F720" t="s">
        <v>9907</v>
      </c>
      <c r="H720">
        <v>713</v>
      </c>
      <c r="J720" t="s">
        <v>9908</v>
      </c>
      <c r="K720" s="5">
        <v>46295</v>
      </c>
      <c r="L720" t="s">
        <v>9906</v>
      </c>
    </row>
    <row r="721" spans="1:12" x14ac:dyDescent="0.25">
      <c r="A721">
        <v>2026</v>
      </c>
      <c r="B721" s="5">
        <v>46174</v>
      </c>
      <c r="C721" s="5">
        <v>46295</v>
      </c>
      <c r="D721" t="s">
        <v>41</v>
      </c>
      <c r="E721" t="s">
        <v>45</v>
      </c>
      <c r="F721" t="s">
        <v>9907</v>
      </c>
      <c r="H721">
        <v>714</v>
      </c>
      <c r="J721" t="s">
        <v>9908</v>
      </c>
      <c r="K721" s="5">
        <v>46295</v>
      </c>
      <c r="L721" t="s">
        <v>9906</v>
      </c>
    </row>
    <row r="722" spans="1:12" x14ac:dyDescent="0.25">
      <c r="A722">
        <v>2026</v>
      </c>
      <c r="B722" s="5">
        <v>46174</v>
      </c>
      <c r="C722" s="5">
        <v>46295</v>
      </c>
      <c r="D722" t="s">
        <v>41</v>
      </c>
      <c r="E722" t="s">
        <v>45</v>
      </c>
      <c r="F722" t="s">
        <v>9907</v>
      </c>
      <c r="H722">
        <v>715</v>
      </c>
      <c r="J722" t="s">
        <v>9908</v>
      </c>
      <c r="K722" s="5">
        <v>46295</v>
      </c>
      <c r="L722" t="s">
        <v>9906</v>
      </c>
    </row>
    <row r="723" spans="1:12" x14ac:dyDescent="0.25">
      <c r="A723">
        <v>2026</v>
      </c>
      <c r="B723" s="5">
        <v>46174</v>
      </c>
      <c r="C723" s="5">
        <v>46295</v>
      </c>
      <c r="D723" t="s">
        <v>41</v>
      </c>
      <c r="E723" t="s">
        <v>45</v>
      </c>
      <c r="F723" t="s">
        <v>9907</v>
      </c>
      <c r="H723">
        <v>716</v>
      </c>
      <c r="J723" t="s">
        <v>9908</v>
      </c>
      <c r="K723" s="5">
        <v>46295</v>
      </c>
      <c r="L723" t="s">
        <v>9906</v>
      </c>
    </row>
    <row r="724" spans="1:12" x14ac:dyDescent="0.25">
      <c r="A724">
        <v>2026</v>
      </c>
      <c r="B724" s="5">
        <v>46174</v>
      </c>
      <c r="C724" s="5">
        <v>46295</v>
      </c>
      <c r="D724" t="s">
        <v>41</v>
      </c>
      <c r="E724" t="s">
        <v>45</v>
      </c>
      <c r="F724" t="s">
        <v>9907</v>
      </c>
      <c r="H724">
        <v>717</v>
      </c>
      <c r="J724" t="s">
        <v>9908</v>
      </c>
      <c r="K724" s="5">
        <v>46295</v>
      </c>
      <c r="L724" t="s">
        <v>9906</v>
      </c>
    </row>
    <row r="725" spans="1:12" x14ac:dyDescent="0.25">
      <c r="A725">
        <v>2026</v>
      </c>
      <c r="B725" s="5">
        <v>46174</v>
      </c>
      <c r="C725" s="5">
        <v>46295</v>
      </c>
      <c r="D725" t="s">
        <v>41</v>
      </c>
      <c r="E725" t="s">
        <v>45</v>
      </c>
      <c r="F725" t="s">
        <v>9907</v>
      </c>
      <c r="H725">
        <v>718</v>
      </c>
      <c r="J725" t="s">
        <v>9908</v>
      </c>
      <c r="K725" s="5">
        <v>46295</v>
      </c>
      <c r="L725" t="s">
        <v>9906</v>
      </c>
    </row>
    <row r="726" spans="1:12" x14ac:dyDescent="0.25">
      <c r="A726">
        <v>2026</v>
      </c>
      <c r="B726" s="5">
        <v>46174</v>
      </c>
      <c r="C726" s="5">
        <v>46295</v>
      </c>
      <c r="D726" t="s">
        <v>41</v>
      </c>
      <c r="E726" t="s">
        <v>45</v>
      </c>
      <c r="F726" t="s">
        <v>9907</v>
      </c>
      <c r="H726">
        <v>719</v>
      </c>
      <c r="J726" t="s">
        <v>9908</v>
      </c>
      <c r="K726" s="5">
        <v>46295</v>
      </c>
      <c r="L726" t="s">
        <v>9906</v>
      </c>
    </row>
    <row r="727" spans="1:12" x14ac:dyDescent="0.25">
      <c r="A727">
        <v>2026</v>
      </c>
      <c r="B727" s="5">
        <v>46174</v>
      </c>
      <c r="C727" s="5">
        <v>46295</v>
      </c>
      <c r="D727" t="s">
        <v>41</v>
      </c>
      <c r="E727" t="s">
        <v>45</v>
      </c>
      <c r="F727" t="s">
        <v>9907</v>
      </c>
      <c r="H727">
        <v>720</v>
      </c>
      <c r="J727" t="s">
        <v>9908</v>
      </c>
      <c r="K727" s="5">
        <v>46295</v>
      </c>
      <c r="L727" t="s">
        <v>9906</v>
      </c>
    </row>
    <row r="728" spans="1:12" x14ac:dyDescent="0.25">
      <c r="A728">
        <v>2026</v>
      </c>
      <c r="B728" s="5">
        <v>46174</v>
      </c>
      <c r="C728" s="5">
        <v>46295</v>
      </c>
      <c r="D728" t="s">
        <v>41</v>
      </c>
      <c r="E728" t="s">
        <v>45</v>
      </c>
      <c r="F728" t="s">
        <v>9907</v>
      </c>
      <c r="H728">
        <v>721</v>
      </c>
      <c r="J728" t="s">
        <v>9908</v>
      </c>
      <c r="K728" s="5">
        <v>46295</v>
      </c>
      <c r="L728" t="s">
        <v>9906</v>
      </c>
    </row>
    <row r="729" spans="1:12" x14ac:dyDescent="0.25">
      <c r="A729">
        <v>2026</v>
      </c>
      <c r="B729" s="5">
        <v>46174</v>
      </c>
      <c r="C729" s="5">
        <v>46295</v>
      </c>
      <c r="D729" t="s">
        <v>41</v>
      </c>
      <c r="E729" t="s">
        <v>45</v>
      </c>
      <c r="F729" t="s">
        <v>9907</v>
      </c>
      <c r="H729">
        <v>722</v>
      </c>
      <c r="J729" t="s">
        <v>9908</v>
      </c>
      <c r="K729" s="5">
        <v>46295</v>
      </c>
      <c r="L729" t="s">
        <v>9906</v>
      </c>
    </row>
    <row r="730" spans="1:12" x14ac:dyDescent="0.25">
      <c r="A730">
        <v>2026</v>
      </c>
      <c r="B730" s="5">
        <v>46174</v>
      </c>
      <c r="C730" s="5">
        <v>46295</v>
      </c>
      <c r="D730" t="s">
        <v>41</v>
      </c>
      <c r="E730" t="s">
        <v>45</v>
      </c>
      <c r="F730" t="s">
        <v>9907</v>
      </c>
      <c r="H730">
        <v>723</v>
      </c>
      <c r="J730" t="s">
        <v>9908</v>
      </c>
      <c r="K730" s="5">
        <v>46295</v>
      </c>
      <c r="L730" t="s">
        <v>9906</v>
      </c>
    </row>
    <row r="731" spans="1:12" x14ac:dyDescent="0.25">
      <c r="A731">
        <v>2026</v>
      </c>
      <c r="B731" s="5">
        <v>46174</v>
      </c>
      <c r="C731" s="5">
        <v>46295</v>
      </c>
      <c r="D731" t="s">
        <v>41</v>
      </c>
      <c r="E731" t="s">
        <v>45</v>
      </c>
      <c r="F731" t="s">
        <v>9907</v>
      </c>
      <c r="H731">
        <v>724</v>
      </c>
      <c r="J731" t="s">
        <v>9908</v>
      </c>
      <c r="K731" s="5">
        <v>46295</v>
      </c>
      <c r="L731" t="s">
        <v>9906</v>
      </c>
    </row>
    <row r="732" spans="1:12" x14ac:dyDescent="0.25">
      <c r="A732">
        <v>2026</v>
      </c>
      <c r="B732" s="5">
        <v>46174</v>
      </c>
      <c r="C732" s="5">
        <v>46295</v>
      </c>
      <c r="D732" t="s">
        <v>41</v>
      </c>
      <c r="E732" t="s">
        <v>45</v>
      </c>
      <c r="F732" t="s">
        <v>9907</v>
      </c>
      <c r="H732">
        <v>725</v>
      </c>
      <c r="J732" t="s">
        <v>9908</v>
      </c>
      <c r="K732" s="5">
        <v>46295</v>
      </c>
      <c r="L732" t="s">
        <v>9906</v>
      </c>
    </row>
    <row r="733" spans="1:12" x14ac:dyDescent="0.25">
      <c r="A733">
        <v>2026</v>
      </c>
      <c r="B733" s="5">
        <v>46174</v>
      </c>
      <c r="C733" s="5">
        <v>46295</v>
      </c>
      <c r="D733" t="s">
        <v>41</v>
      </c>
      <c r="E733" t="s">
        <v>45</v>
      </c>
      <c r="F733" t="s">
        <v>9907</v>
      </c>
      <c r="H733">
        <v>726</v>
      </c>
      <c r="J733" t="s">
        <v>9908</v>
      </c>
      <c r="K733" s="5">
        <v>46295</v>
      </c>
      <c r="L733" t="s">
        <v>9906</v>
      </c>
    </row>
    <row r="734" spans="1:12" x14ac:dyDescent="0.25">
      <c r="A734">
        <v>2026</v>
      </c>
      <c r="B734" s="5">
        <v>46174</v>
      </c>
      <c r="C734" s="5">
        <v>46295</v>
      </c>
      <c r="D734" t="s">
        <v>41</v>
      </c>
      <c r="E734" t="s">
        <v>45</v>
      </c>
      <c r="F734" t="s">
        <v>9907</v>
      </c>
      <c r="H734">
        <v>727</v>
      </c>
      <c r="J734" t="s">
        <v>9908</v>
      </c>
      <c r="K734" s="5">
        <v>46295</v>
      </c>
      <c r="L734" t="s">
        <v>9906</v>
      </c>
    </row>
    <row r="735" spans="1:12" x14ac:dyDescent="0.25">
      <c r="A735">
        <v>2026</v>
      </c>
      <c r="B735" s="5">
        <v>46174</v>
      </c>
      <c r="C735" s="5">
        <v>46295</v>
      </c>
      <c r="D735" t="s">
        <v>41</v>
      </c>
      <c r="E735" t="s">
        <v>45</v>
      </c>
      <c r="F735" t="s">
        <v>9907</v>
      </c>
      <c r="H735">
        <v>728</v>
      </c>
      <c r="J735" t="s">
        <v>9908</v>
      </c>
      <c r="K735" s="5">
        <v>46295</v>
      </c>
      <c r="L735" t="s">
        <v>9906</v>
      </c>
    </row>
    <row r="736" spans="1:12" x14ac:dyDescent="0.25">
      <c r="A736">
        <v>2026</v>
      </c>
      <c r="B736" s="5">
        <v>46174</v>
      </c>
      <c r="C736" s="5">
        <v>46295</v>
      </c>
      <c r="D736" t="s">
        <v>41</v>
      </c>
      <c r="E736" t="s">
        <v>45</v>
      </c>
      <c r="F736" t="s">
        <v>9907</v>
      </c>
      <c r="H736">
        <v>729</v>
      </c>
      <c r="J736" t="s">
        <v>9908</v>
      </c>
      <c r="K736" s="5">
        <v>46295</v>
      </c>
      <c r="L736" t="s">
        <v>9906</v>
      </c>
    </row>
    <row r="737" spans="1:12" x14ac:dyDescent="0.25">
      <c r="A737">
        <v>2026</v>
      </c>
      <c r="B737" s="5">
        <v>46174</v>
      </c>
      <c r="C737" s="5">
        <v>46295</v>
      </c>
      <c r="D737" t="s">
        <v>41</v>
      </c>
      <c r="E737" t="s">
        <v>45</v>
      </c>
      <c r="F737" t="s">
        <v>9907</v>
      </c>
      <c r="H737">
        <v>730</v>
      </c>
      <c r="J737" t="s">
        <v>9908</v>
      </c>
      <c r="K737" s="5">
        <v>46295</v>
      </c>
      <c r="L737" t="s">
        <v>9906</v>
      </c>
    </row>
    <row r="738" spans="1:12" x14ac:dyDescent="0.25">
      <c r="A738">
        <v>2026</v>
      </c>
      <c r="B738" s="5">
        <v>46174</v>
      </c>
      <c r="C738" s="5">
        <v>46295</v>
      </c>
      <c r="D738" t="s">
        <v>41</v>
      </c>
      <c r="E738" t="s">
        <v>45</v>
      </c>
      <c r="F738" t="s">
        <v>9907</v>
      </c>
      <c r="H738">
        <v>731</v>
      </c>
      <c r="J738" t="s">
        <v>9908</v>
      </c>
      <c r="K738" s="5">
        <v>46295</v>
      </c>
      <c r="L738" t="s">
        <v>9906</v>
      </c>
    </row>
    <row r="739" spans="1:12" x14ac:dyDescent="0.25">
      <c r="A739">
        <v>2026</v>
      </c>
      <c r="B739" s="5">
        <v>46174</v>
      </c>
      <c r="C739" s="5">
        <v>46295</v>
      </c>
      <c r="D739" t="s">
        <v>41</v>
      </c>
      <c r="E739" t="s">
        <v>45</v>
      </c>
      <c r="F739" t="s">
        <v>9907</v>
      </c>
      <c r="H739">
        <v>732</v>
      </c>
      <c r="J739" t="s">
        <v>9908</v>
      </c>
      <c r="K739" s="5">
        <v>46295</v>
      </c>
      <c r="L739" t="s">
        <v>9906</v>
      </c>
    </row>
    <row r="740" spans="1:12" x14ac:dyDescent="0.25">
      <c r="A740">
        <v>2026</v>
      </c>
      <c r="B740" s="5">
        <v>46174</v>
      </c>
      <c r="C740" s="5">
        <v>46295</v>
      </c>
      <c r="D740" t="s">
        <v>41</v>
      </c>
      <c r="E740" t="s">
        <v>45</v>
      </c>
      <c r="F740" t="s">
        <v>9907</v>
      </c>
      <c r="H740">
        <v>733</v>
      </c>
      <c r="J740" t="s">
        <v>9908</v>
      </c>
      <c r="K740" s="5">
        <v>46295</v>
      </c>
      <c r="L740" t="s">
        <v>9906</v>
      </c>
    </row>
    <row r="741" spans="1:12" x14ac:dyDescent="0.25">
      <c r="A741">
        <v>2026</v>
      </c>
      <c r="B741" s="5">
        <v>46174</v>
      </c>
      <c r="C741" s="5">
        <v>46295</v>
      </c>
      <c r="D741" t="s">
        <v>41</v>
      </c>
      <c r="E741" t="s">
        <v>45</v>
      </c>
      <c r="F741" t="s">
        <v>9907</v>
      </c>
      <c r="H741">
        <v>734</v>
      </c>
      <c r="J741" t="s">
        <v>9908</v>
      </c>
      <c r="K741" s="5">
        <v>46295</v>
      </c>
      <c r="L741" t="s">
        <v>9906</v>
      </c>
    </row>
    <row r="742" spans="1:12" x14ac:dyDescent="0.25">
      <c r="A742">
        <v>2026</v>
      </c>
      <c r="B742" s="5">
        <v>46174</v>
      </c>
      <c r="C742" s="5">
        <v>46295</v>
      </c>
      <c r="D742" t="s">
        <v>41</v>
      </c>
      <c r="E742" t="s">
        <v>45</v>
      </c>
      <c r="F742" t="s">
        <v>9907</v>
      </c>
      <c r="H742">
        <v>735</v>
      </c>
      <c r="J742" t="s">
        <v>9908</v>
      </c>
      <c r="K742" s="5">
        <v>46295</v>
      </c>
      <c r="L742" t="s">
        <v>9906</v>
      </c>
    </row>
    <row r="743" spans="1:12" x14ac:dyDescent="0.25">
      <c r="A743">
        <v>2026</v>
      </c>
      <c r="B743" s="5">
        <v>46174</v>
      </c>
      <c r="C743" s="5">
        <v>46295</v>
      </c>
      <c r="D743" t="s">
        <v>41</v>
      </c>
      <c r="E743" t="s">
        <v>45</v>
      </c>
      <c r="F743" t="s">
        <v>9907</v>
      </c>
      <c r="H743">
        <v>736</v>
      </c>
      <c r="J743" t="s">
        <v>9908</v>
      </c>
      <c r="K743" s="5">
        <v>46295</v>
      </c>
      <c r="L743" t="s">
        <v>9906</v>
      </c>
    </row>
    <row r="744" spans="1:12" x14ac:dyDescent="0.25">
      <c r="A744">
        <v>2026</v>
      </c>
      <c r="B744" s="5">
        <v>46174</v>
      </c>
      <c r="C744" s="5">
        <v>46295</v>
      </c>
      <c r="D744" t="s">
        <v>41</v>
      </c>
      <c r="E744" t="s">
        <v>45</v>
      </c>
      <c r="F744" t="s">
        <v>9907</v>
      </c>
      <c r="H744">
        <v>737</v>
      </c>
      <c r="J744" t="s">
        <v>9908</v>
      </c>
      <c r="K744" s="5">
        <v>46295</v>
      </c>
      <c r="L744" t="s">
        <v>9906</v>
      </c>
    </row>
    <row r="745" spans="1:12" x14ac:dyDescent="0.25">
      <c r="A745">
        <v>2026</v>
      </c>
      <c r="B745" s="5">
        <v>46174</v>
      </c>
      <c r="C745" s="5">
        <v>46295</v>
      </c>
      <c r="D745" t="s">
        <v>41</v>
      </c>
      <c r="E745" t="s">
        <v>45</v>
      </c>
      <c r="F745" t="s">
        <v>9907</v>
      </c>
      <c r="H745">
        <v>738</v>
      </c>
      <c r="J745" t="s">
        <v>9908</v>
      </c>
      <c r="K745" s="5">
        <v>46295</v>
      </c>
      <c r="L745" t="s">
        <v>9906</v>
      </c>
    </row>
    <row r="746" spans="1:12" x14ac:dyDescent="0.25">
      <c r="A746">
        <v>2026</v>
      </c>
      <c r="B746" s="5">
        <v>46174</v>
      </c>
      <c r="C746" s="5">
        <v>46295</v>
      </c>
      <c r="D746" t="s">
        <v>41</v>
      </c>
      <c r="E746" t="s">
        <v>45</v>
      </c>
      <c r="F746" t="s">
        <v>9907</v>
      </c>
      <c r="H746">
        <v>739</v>
      </c>
      <c r="J746" t="s">
        <v>9908</v>
      </c>
      <c r="K746" s="5">
        <v>46295</v>
      </c>
      <c r="L746" t="s">
        <v>9906</v>
      </c>
    </row>
    <row r="747" spans="1:12" x14ac:dyDescent="0.25">
      <c r="A747">
        <v>2026</v>
      </c>
      <c r="B747" s="5">
        <v>46174</v>
      </c>
      <c r="C747" s="5">
        <v>46295</v>
      </c>
      <c r="D747" t="s">
        <v>41</v>
      </c>
      <c r="E747" t="s">
        <v>45</v>
      </c>
      <c r="F747" t="s">
        <v>9907</v>
      </c>
      <c r="H747">
        <v>740</v>
      </c>
      <c r="J747" t="s">
        <v>9908</v>
      </c>
      <c r="K747" s="5">
        <v>46295</v>
      </c>
      <c r="L747" t="s">
        <v>9906</v>
      </c>
    </row>
    <row r="748" spans="1:12" x14ac:dyDescent="0.25">
      <c r="A748">
        <v>2026</v>
      </c>
      <c r="B748" s="5">
        <v>46174</v>
      </c>
      <c r="C748" s="5">
        <v>46295</v>
      </c>
      <c r="D748" t="s">
        <v>41</v>
      </c>
      <c r="E748" t="s">
        <v>45</v>
      </c>
      <c r="F748" t="s">
        <v>9907</v>
      </c>
      <c r="H748">
        <v>741</v>
      </c>
      <c r="J748" t="s">
        <v>9908</v>
      </c>
      <c r="K748" s="5">
        <v>46295</v>
      </c>
      <c r="L748" t="s">
        <v>9906</v>
      </c>
    </row>
    <row r="749" spans="1:12" x14ac:dyDescent="0.25">
      <c r="A749">
        <v>2026</v>
      </c>
      <c r="B749" s="5">
        <v>46174</v>
      </c>
      <c r="C749" s="5">
        <v>46295</v>
      </c>
      <c r="D749" t="s">
        <v>41</v>
      </c>
      <c r="E749" t="s">
        <v>45</v>
      </c>
      <c r="F749" t="s">
        <v>9907</v>
      </c>
      <c r="H749">
        <v>742</v>
      </c>
      <c r="J749" t="s">
        <v>9908</v>
      </c>
      <c r="K749" s="5">
        <v>46295</v>
      </c>
      <c r="L749" t="s">
        <v>9906</v>
      </c>
    </row>
    <row r="750" spans="1:12" x14ac:dyDescent="0.25">
      <c r="A750">
        <v>2026</v>
      </c>
      <c r="B750" s="5">
        <v>46174</v>
      </c>
      <c r="C750" s="5">
        <v>46295</v>
      </c>
      <c r="D750" t="s">
        <v>41</v>
      </c>
      <c r="E750" t="s">
        <v>45</v>
      </c>
      <c r="F750" t="s">
        <v>9907</v>
      </c>
      <c r="H750">
        <v>743</v>
      </c>
      <c r="J750" t="s">
        <v>9908</v>
      </c>
      <c r="K750" s="5">
        <v>46295</v>
      </c>
      <c r="L750" t="s">
        <v>9906</v>
      </c>
    </row>
    <row r="751" spans="1:12" x14ac:dyDescent="0.25">
      <c r="A751">
        <v>2026</v>
      </c>
      <c r="B751" s="5">
        <v>46174</v>
      </c>
      <c r="C751" s="5">
        <v>46295</v>
      </c>
      <c r="D751" t="s">
        <v>41</v>
      </c>
      <c r="E751" t="s">
        <v>45</v>
      </c>
      <c r="F751" t="s">
        <v>9907</v>
      </c>
      <c r="H751">
        <v>744</v>
      </c>
      <c r="J751" t="s">
        <v>9908</v>
      </c>
      <c r="K751" s="5">
        <v>46295</v>
      </c>
      <c r="L751" t="s">
        <v>9906</v>
      </c>
    </row>
    <row r="752" spans="1:12" x14ac:dyDescent="0.25">
      <c r="A752">
        <v>2026</v>
      </c>
      <c r="B752" s="5">
        <v>46174</v>
      </c>
      <c r="C752" s="5">
        <v>46295</v>
      </c>
      <c r="D752" t="s">
        <v>41</v>
      </c>
      <c r="E752" t="s">
        <v>45</v>
      </c>
      <c r="F752" t="s">
        <v>9907</v>
      </c>
      <c r="H752">
        <v>745</v>
      </c>
      <c r="J752" t="s">
        <v>9908</v>
      </c>
      <c r="K752" s="5">
        <v>46295</v>
      </c>
      <c r="L752" t="s">
        <v>9906</v>
      </c>
    </row>
    <row r="753" spans="1:12" x14ac:dyDescent="0.25">
      <c r="A753">
        <v>2026</v>
      </c>
      <c r="B753" s="5">
        <v>46174</v>
      </c>
      <c r="C753" s="5">
        <v>46295</v>
      </c>
      <c r="D753" t="s">
        <v>41</v>
      </c>
      <c r="E753" t="s">
        <v>45</v>
      </c>
      <c r="F753" t="s">
        <v>9907</v>
      </c>
      <c r="H753">
        <v>746</v>
      </c>
      <c r="J753" t="s">
        <v>9908</v>
      </c>
      <c r="K753" s="5">
        <v>46295</v>
      </c>
      <c r="L753" t="s">
        <v>9906</v>
      </c>
    </row>
    <row r="754" spans="1:12" x14ac:dyDescent="0.25">
      <c r="A754">
        <v>2026</v>
      </c>
      <c r="B754" s="5">
        <v>46174</v>
      </c>
      <c r="C754" s="5">
        <v>46295</v>
      </c>
      <c r="D754" t="s">
        <v>41</v>
      </c>
      <c r="E754" t="s">
        <v>45</v>
      </c>
      <c r="F754" t="s">
        <v>9907</v>
      </c>
      <c r="H754">
        <v>747</v>
      </c>
      <c r="J754" t="s">
        <v>9908</v>
      </c>
      <c r="K754" s="5">
        <v>46295</v>
      </c>
      <c r="L754" t="s">
        <v>9906</v>
      </c>
    </row>
    <row r="755" spans="1:12" x14ac:dyDescent="0.25">
      <c r="A755">
        <v>2026</v>
      </c>
      <c r="B755" s="5">
        <v>46174</v>
      </c>
      <c r="C755" s="5">
        <v>46295</v>
      </c>
      <c r="D755" t="s">
        <v>41</v>
      </c>
      <c r="E755" t="s">
        <v>45</v>
      </c>
      <c r="F755" t="s">
        <v>9907</v>
      </c>
      <c r="H755">
        <v>748</v>
      </c>
      <c r="J755" t="s">
        <v>9908</v>
      </c>
      <c r="K755" s="5">
        <v>46295</v>
      </c>
      <c r="L755" t="s">
        <v>9906</v>
      </c>
    </row>
    <row r="756" spans="1:12" x14ac:dyDescent="0.25">
      <c r="A756">
        <v>2026</v>
      </c>
      <c r="B756" s="5">
        <v>46174</v>
      </c>
      <c r="C756" s="5">
        <v>46295</v>
      </c>
      <c r="D756" t="s">
        <v>41</v>
      </c>
      <c r="E756" t="s">
        <v>45</v>
      </c>
      <c r="F756" t="s">
        <v>9907</v>
      </c>
      <c r="H756">
        <v>749</v>
      </c>
      <c r="J756" t="s">
        <v>9908</v>
      </c>
      <c r="K756" s="5">
        <v>46295</v>
      </c>
      <c r="L756" t="s">
        <v>9906</v>
      </c>
    </row>
    <row r="757" spans="1:12" x14ac:dyDescent="0.25">
      <c r="A757">
        <v>2026</v>
      </c>
      <c r="B757" s="5">
        <v>46174</v>
      </c>
      <c r="C757" s="5">
        <v>46295</v>
      </c>
      <c r="D757" t="s">
        <v>41</v>
      </c>
      <c r="E757" t="s">
        <v>45</v>
      </c>
      <c r="F757" t="s">
        <v>9907</v>
      </c>
      <c r="H757">
        <v>750</v>
      </c>
      <c r="J757" t="s">
        <v>9908</v>
      </c>
      <c r="K757" s="5">
        <v>46295</v>
      </c>
      <c r="L757" t="s">
        <v>9906</v>
      </c>
    </row>
    <row r="758" spans="1:12" x14ac:dyDescent="0.25">
      <c r="A758">
        <v>2026</v>
      </c>
      <c r="B758" s="5">
        <v>46174</v>
      </c>
      <c r="C758" s="5">
        <v>46295</v>
      </c>
      <c r="D758" t="s">
        <v>41</v>
      </c>
      <c r="E758" t="s">
        <v>45</v>
      </c>
      <c r="F758" t="s">
        <v>9907</v>
      </c>
      <c r="H758">
        <v>751</v>
      </c>
      <c r="J758" t="s">
        <v>9908</v>
      </c>
      <c r="K758" s="5">
        <v>46295</v>
      </c>
      <c r="L758" t="s">
        <v>9906</v>
      </c>
    </row>
    <row r="759" spans="1:12" x14ac:dyDescent="0.25">
      <c r="A759">
        <v>2026</v>
      </c>
      <c r="B759" s="5">
        <v>46174</v>
      </c>
      <c r="C759" s="5">
        <v>46295</v>
      </c>
      <c r="D759" t="s">
        <v>41</v>
      </c>
      <c r="E759" t="s">
        <v>45</v>
      </c>
      <c r="F759" t="s">
        <v>9907</v>
      </c>
      <c r="H759">
        <v>752</v>
      </c>
      <c r="J759" t="s">
        <v>9908</v>
      </c>
      <c r="K759" s="5">
        <v>46295</v>
      </c>
      <c r="L759" t="s">
        <v>9906</v>
      </c>
    </row>
    <row r="760" spans="1:12" x14ac:dyDescent="0.25">
      <c r="A760">
        <v>2026</v>
      </c>
      <c r="B760" s="5">
        <v>46174</v>
      </c>
      <c r="C760" s="5">
        <v>46295</v>
      </c>
      <c r="D760" t="s">
        <v>41</v>
      </c>
      <c r="E760" t="s">
        <v>45</v>
      </c>
      <c r="F760" t="s">
        <v>9907</v>
      </c>
      <c r="H760">
        <v>753</v>
      </c>
      <c r="J760" t="s">
        <v>9908</v>
      </c>
      <c r="K760" s="5">
        <v>46295</v>
      </c>
      <c r="L760" t="s">
        <v>9906</v>
      </c>
    </row>
    <row r="761" spans="1:12" x14ac:dyDescent="0.25">
      <c r="A761">
        <v>2026</v>
      </c>
      <c r="B761" s="5">
        <v>46174</v>
      </c>
      <c r="C761" s="5">
        <v>46295</v>
      </c>
      <c r="D761" t="s">
        <v>41</v>
      </c>
      <c r="E761" t="s">
        <v>45</v>
      </c>
      <c r="F761" t="s">
        <v>9907</v>
      </c>
      <c r="H761">
        <v>754</v>
      </c>
      <c r="J761" t="s">
        <v>9908</v>
      </c>
      <c r="K761" s="5">
        <v>46295</v>
      </c>
      <c r="L761" t="s">
        <v>9906</v>
      </c>
    </row>
    <row r="762" spans="1:12" x14ac:dyDescent="0.25">
      <c r="A762">
        <v>2026</v>
      </c>
      <c r="B762" s="5">
        <v>46174</v>
      </c>
      <c r="C762" s="5">
        <v>46295</v>
      </c>
      <c r="D762" t="s">
        <v>41</v>
      </c>
      <c r="E762" t="s">
        <v>45</v>
      </c>
      <c r="F762" t="s">
        <v>9907</v>
      </c>
      <c r="H762">
        <v>755</v>
      </c>
      <c r="J762" t="s">
        <v>9908</v>
      </c>
      <c r="K762" s="5">
        <v>46295</v>
      </c>
      <c r="L762" t="s">
        <v>9906</v>
      </c>
    </row>
    <row r="763" spans="1:12" x14ac:dyDescent="0.25">
      <c r="A763">
        <v>2026</v>
      </c>
      <c r="B763" s="5">
        <v>46174</v>
      </c>
      <c r="C763" s="5">
        <v>46295</v>
      </c>
      <c r="D763" t="s">
        <v>41</v>
      </c>
      <c r="E763" t="s">
        <v>45</v>
      </c>
      <c r="F763" t="s">
        <v>9907</v>
      </c>
      <c r="H763">
        <v>756</v>
      </c>
      <c r="J763" t="s">
        <v>9908</v>
      </c>
      <c r="K763" s="5">
        <v>46295</v>
      </c>
      <c r="L763" t="s">
        <v>9906</v>
      </c>
    </row>
    <row r="764" spans="1:12" x14ac:dyDescent="0.25">
      <c r="A764">
        <v>2026</v>
      </c>
      <c r="B764" s="5">
        <v>46174</v>
      </c>
      <c r="C764" s="5">
        <v>46295</v>
      </c>
      <c r="D764" t="s">
        <v>41</v>
      </c>
      <c r="E764" t="s">
        <v>45</v>
      </c>
      <c r="F764" t="s">
        <v>9907</v>
      </c>
      <c r="H764">
        <v>757</v>
      </c>
      <c r="J764" t="s">
        <v>9908</v>
      </c>
      <c r="K764" s="5">
        <v>46295</v>
      </c>
      <c r="L764" t="s">
        <v>9906</v>
      </c>
    </row>
    <row r="765" spans="1:12" x14ac:dyDescent="0.25">
      <c r="A765">
        <v>2026</v>
      </c>
      <c r="B765" s="5">
        <v>46174</v>
      </c>
      <c r="C765" s="5">
        <v>46295</v>
      </c>
      <c r="D765" t="s">
        <v>41</v>
      </c>
      <c r="E765" t="s">
        <v>45</v>
      </c>
      <c r="F765" t="s">
        <v>9907</v>
      </c>
      <c r="H765">
        <v>758</v>
      </c>
      <c r="J765" t="s">
        <v>9908</v>
      </c>
      <c r="K765" s="5">
        <v>46295</v>
      </c>
      <c r="L765" t="s">
        <v>9906</v>
      </c>
    </row>
    <row r="766" spans="1:12" x14ac:dyDescent="0.25">
      <c r="A766">
        <v>2026</v>
      </c>
      <c r="B766" s="5">
        <v>46174</v>
      </c>
      <c r="C766" s="5">
        <v>46295</v>
      </c>
      <c r="D766" t="s">
        <v>41</v>
      </c>
      <c r="E766" t="s">
        <v>45</v>
      </c>
      <c r="F766" t="s">
        <v>9907</v>
      </c>
      <c r="H766">
        <v>759</v>
      </c>
      <c r="J766" t="s">
        <v>9908</v>
      </c>
      <c r="K766" s="5">
        <v>46295</v>
      </c>
      <c r="L766" t="s">
        <v>9906</v>
      </c>
    </row>
    <row r="767" spans="1:12" x14ac:dyDescent="0.25">
      <c r="A767">
        <v>2026</v>
      </c>
      <c r="B767" s="5">
        <v>46174</v>
      </c>
      <c r="C767" s="5">
        <v>46295</v>
      </c>
      <c r="D767" t="s">
        <v>41</v>
      </c>
      <c r="E767" t="s">
        <v>45</v>
      </c>
      <c r="F767" t="s">
        <v>9907</v>
      </c>
      <c r="H767">
        <v>760</v>
      </c>
      <c r="J767" t="s">
        <v>9908</v>
      </c>
      <c r="K767" s="5">
        <v>46295</v>
      </c>
      <c r="L767" t="s">
        <v>9906</v>
      </c>
    </row>
    <row r="768" spans="1:12" x14ac:dyDescent="0.25">
      <c r="A768">
        <v>2026</v>
      </c>
      <c r="B768" s="5">
        <v>46174</v>
      </c>
      <c r="C768" s="5">
        <v>46295</v>
      </c>
      <c r="D768" t="s">
        <v>41</v>
      </c>
      <c r="E768" t="s">
        <v>45</v>
      </c>
      <c r="F768" t="s">
        <v>9907</v>
      </c>
      <c r="H768">
        <v>761</v>
      </c>
      <c r="J768" t="s">
        <v>9908</v>
      </c>
      <c r="K768" s="5">
        <v>46295</v>
      </c>
      <c r="L768" t="s">
        <v>9906</v>
      </c>
    </row>
    <row r="769" spans="1:12" x14ac:dyDescent="0.25">
      <c r="A769">
        <v>2026</v>
      </c>
      <c r="B769" s="5">
        <v>46174</v>
      </c>
      <c r="C769" s="5">
        <v>46295</v>
      </c>
      <c r="D769" t="s">
        <v>41</v>
      </c>
      <c r="E769" t="s">
        <v>45</v>
      </c>
      <c r="F769" t="s">
        <v>9907</v>
      </c>
      <c r="H769">
        <v>762</v>
      </c>
      <c r="J769" t="s">
        <v>9908</v>
      </c>
      <c r="K769" s="5">
        <v>46295</v>
      </c>
      <c r="L769" t="s">
        <v>9906</v>
      </c>
    </row>
    <row r="770" spans="1:12" x14ac:dyDescent="0.25">
      <c r="A770">
        <v>2026</v>
      </c>
      <c r="B770" s="5">
        <v>46174</v>
      </c>
      <c r="C770" s="5">
        <v>46295</v>
      </c>
      <c r="D770" t="s">
        <v>41</v>
      </c>
      <c r="E770" t="s">
        <v>45</v>
      </c>
      <c r="F770" t="s">
        <v>9907</v>
      </c>
      <c r="H770">
        <v>763</v>
      </c>
      <c r="J770" t="s">
        <v>9908</v>
      </c>
      <c r="K770" s="5">
        <v>46295</v>
      </c>
      <c r="L770" t="s">
        <v>9906</v>
      </c>
    </row>
    <row r="771" spans="1:12" x14ac:dyDescent="0.25">
      <c r="A771">
        <v>2026</v>
      </c>
      <c r="B771" s="5">
        <v>46174</v>
      </c>
      <c r="C771" s="5">
        <v>46295</v>
      </c>
      <c r="D771" t="s">
        <v>41</v>
      </c>
      <c r="E771" t="s">
        <v>45</v>
      </c>
      <c r="F771" t="s">
        <v>9907</v>
      </c>
      <c r="H771">
        <v>764</v>
      </c>
      <c r="J771" t="s">
        <v>9908</v>
      </c>
      <c r="K771" s="5">
        <v>46295</v>
      </c>
      <c r="L771" t="s">
        <v>9906</v>
      </c>
    </row>
    <row r="772" spans="1:12" x14ac:dyDescent="0.25">
      <c r="A772">
        <v>2026</v>
      </c>
      <c r="B772" s="5">
        <v>46174</v>
      </c>
      <c r="C772" s="5">
        <v>46295</v>
      </c>
      <c r="D772" t="s">
        <v>41</v>
      </c>
      <c r="E772" t="s">
        <v>45</v>
      </c>
      <c r="F772" t="s">
        <v>9907</v>
      </c>
      <c r="H772">
        <v>765</v>
      </c>
      <c r="J772" t="s">
        <v>9908</v>
      </c>
      <c r="K772" s="5">
        <v>46295</v>
      </c>
      <c r="L772" t="s">
        <v>9906</v>
      </c>
    </row>
    <row r="773" spans="1:12" x14ac:dyDescent="0.25">
      <c r="A773">
        <v>2026</v>
      </c>
      <c r="B773" s="5">
        <v>46174</v>
      </c>
      <c r="C773" s="5">
        <v>46295</v>
      </c>
      <c r="D773" t="s">
        <v>41</v>
      </c>
      <c r="E773" t="s">
        <v>45</v>
      </c>
      <c r="F773" t="s">
        <v>9907</v>
      </c>
      <c r="H773">
        <v>766</v>
      </c>
      <c r="J773" t="s">
        <v>9908</v>
      </c>
      <c r="K773" s="5">
        <v>46295</v>
      </c>
      <c r="L773" t="s">
        <v>9906</v>
      </c>
    </row>
    <row r="774" spans="1:12" x14ac:dyDescent="0.25">
      <c r="A774">
        <v>2026</v>
      </c>
      <c r="B774" s="5">
        <v>46174</v>
      </c>
      <c r="C774" s="5">
        <v>46295</v>
      </c>
      <c r="D774" t="s">
        <v>41</v>
      </c>
      <c r="E774" t="s">
        <v>45</v>
      </c>
      <c r="F774" t="s">
        <v>9907</v>
      </c>
      <c r="H774">
        <v>767</v>
      </c>
      <c r="J774" t="s">
        <v>9908</v>
      </c>
      <c r="K774" s="5">
        <v>46295</v>
      </c>
      <c r="L774" t="s">
        <v>9906</v>
      </c>
    </row>
    <row r="775" spans="1:12" x14ac:dyDescent="0.25">
      <c r="A775">
        <v>2026</v>
      </c>
      <c r="B775" s="5">
        <v>46174</v>
      </c>
      <c r="C775" s="5">
        <v>46295</v>
      </c>
      <c r="D775" t="s">
        <v>41</v>
      </c>
      <c r="E775" t="s">
        <v>45</v>
      </c>
      <c r="F775" t="s">
        <v>9907</v>
      </c>
      <c r="H775">
        <v>768</v>
      </c>
      <c r="J775" t="s">
        <v>9908</v>
      </c>
      <c r="K775" s="5">
        <v>46295</v>
      </c>
      <c r="L775" t="s">
        <v>9906</v>
      </c>
    </row>
    <row r="776" spans="1:12" x14ac:dyDescent="0.25">
      <c r="A776">
        <v>2026</v>
      </c>
      <c r="B776" s="5">
        <v>46174</v>
      </c>
      <c r="C776" s="5">
        <v>46295</v>
      </c>
      <c r="D776" t="s">
        <v>41</v>
      </c>
      <c r="E776" t="s">
        <v>45</v>
      </c>
      <c r="F776" t="s">
        <v>9907</v>
      </c>
      <c r="H776">
        <v>769</v>
      </c>
      <c r="J776" t="s">
        <v>9908</v>
      </c>
      <c r="K776" s="5">
        <v>46295</v>
      </c>
      <c r="L776" t="s">
        <v>9906</v>
      </c>
    </row>
    <row r="777" spans="1:12" x14ac:dyDescent="0.25">
      <c r="A777">
        <v>2026</v>
      </c>
      <c r="B777" s="5">
        <v>46174</v>
      </c>
      <c r="C777" s="5">
        <v>46295</v>
      </c>
      <c r="D777" t="s">
        <v>41</v>
      </c>
      <c r="E777" t="s">
        <v>45</v>
      </c>
      <c r="F777" t="s">
        <v>9907</v>
      </c>
      <c r="H777">
        <v>770</v>
      </c>
      <c r="J777" t="s">
        <v>9908</v>
      </c>
      <c r="K777" s="5">
        <v>46295</v>
      </c>
      <c r="L777" t="s">
        <v>9906</v>
      </c>
    </row>
    <row r="778" spans="1:12" x14ac:dyDescent="0.25">
      <c r="A778">
        <v>2026</v>
      </c>
      <c r="B778" s="5">
        <v>46174</v>
      </c>
      <c r="C778" s="5">
        <v>46295</v>
      </c>
      <c r="D778" t="s">
        <v>41</v>
      </c>
      <c r="E778" t="s">
        <v>45</v>
      </c>
      <c r="F778" t="s">
        <v>9907</v>
      </c>
      <c r="H778">
        <v>771</v>
      </c>
      <c r="J778" t="s">
        <v>9908</v>
      </c>
      <c r="K778" s="5">
        <v>46295</v>
      </c>
      <c r="L778" t="s">
        <v>9906</v>
      </c>
    </row>
    <row r="779" spans="1:12" x14ac:dyDescent="0.25">
      <c r="A779">
        <v>2026</v>
      </c>
      <c r="B779" s="5">
        <v>46174</v>
      </c>
      <c r="C779" s="5">
        <v>46295</v>
      </c>
      <c r="D779" t="s">
        <v>41</v>
      </c>
      <c r="E779" t="s">
        <v>45</v>
      </c>
      <c r="F779" t="s">
        <v>9907</v>
      </c>
      <c r="H779">
        <v>772</v>
      </c>
      <c r="J779" t="s">
        <v>9908</v>
      </c>
      <c r="K779" s="5">
        <v>46295</v>
      </c>
      <c r="L779" t="s">
        <v>9906</v>
      </c>
    </row>
    <row r="780" spans="1:12" x14ac:dyDescent="0.25">
      <c r="A780">
        <v>2026</v>
      </c>
      <c r="B780" s="5">
        <v>46174</v>
      </c>
      <c r="C780" s="5">
        <v>46295</v>
      </c>
      <c r="D780" t="s">
        <v>41</v>
      </c>
      <c r="E780" t="s">
        <v>45</v>
      </c>
      <c r="F780" t="s">
        <v>9907</v>
      </c>
      <c r="H780">
        <v>773</v>
      </c>
      <c r="J780" t="s">
        <v>9908</v>
      </c>
      <c r="K780" s="5">
        <v>46295</v>
      </c>
      <c r="L780" t="s">
        <v>9906</v>
      </c>
    </row>
    <row r="781" spans="1:12" x14ac:dyDescent="0.25">
      <c r="A781">
        <v>2026</v>
      </c>
      <c r="B781" s="5">
        <v>46174</v>
      </c>
      <c r="C781" s="5">
        <v>46295</v>
      </c>
      <c r="D781" t="s">
        <v>41</v>
      </c>
      <c r="E781" t="s">
        <v>45</v>
      </c>
      <c r="F781" t="s">
        <v>9907</v>
      </c>
      <c r="H781">
        <v>774</v>
      </c>
      <c r="J781" t="s">
        <v>9908</v>
      </c>
      <c r="K781" s="5">
        <v>46295</v>
      </c>
      <c r="L781" t="s">
        <v>9906</v>
      </c>
    </row>
    <row r="782" spans="1:12" x14ac:dyDescent="0.25">
      <c r="A782">
        <v>2026</v>
      </c>
      <c r="B782" s="5">
        <v>46174</v>
      </c>
      <c r="C782" s="5">
        <v>46295</v>
      </c>
      <c r="D782" t="s">
        <v>41</v>
      </c>
      <c r="E782" t="s">
        <v>45</v>
      </c>
      <c r="F782" t="s">
        <v>9907</v>
      </c>
      <c r="H782">
        <v>775</v>
      </c>
      <c r="J782" t="s">
        <v>9908</v>
      </c>
      <c r="K782" s="5">
        <v>46295</v>
      </c>
      <c r="L782" t="s">
        <v>9906</v>
      </c>
    </row>
    <row r="783" spans="1:12" x14ac:dyDescent="0.25">
      <c r="A783">
        <v>2026</v>
      </c>
      <c r="B783" s="5">
        <v>46174</v>
      </c>
      <c r="C783" s="5">
        <v>46295</v>
      </c>
      <c r="D783" t="s">
        <v>41</v>
      </c>
      <c r="E783" t="s">
        <v>45</v>
      </c>
      <c r="F783" t="s">
        <v>9907</v>
      </c>
      <c r="H783">
        <v>776</v>
      </c>
      <c r="J783" t="s">
        <v>9908</v>
      </c>
      <c r="K783" s="5">
        <v>46295</v>
      </c>
      <c r="L783" t="s">
        <v>9906</v>
      </c>
    </row>
    <row r="784" spans="1:12" x14ac:dyDescent="0.25">
      <c r="A784">
        <v>2026</v>
      </c>
      <c r="B784" s="5">
        <v>46174</v>
      </c>
      <c r="C784" s="5">
        <v>46295</v>
      </c>
      <c r="D784" t="s">
        <v>41</v>
      </c>
      <c r="E784" t="s">
        <v>45</v>
      </c>
      <c r="F784" t="s">
        <v>9907</v>
      </c>
      <c r="H784">
        <v>777</v>
      </c>
      <c r="J784" t="s">
        <v>9908</v>
      </c>
      <c r="K784" s="5">
        <v>46295</v>
      </c>
      <c r="L784" t="s">
        <v>9906</v>
      </c>
    </row>
    <row r="785" spans="1:12" x14ac:dyDescent="0.25">
      <c r="A785">
        <v>2026</v>
      </c>
      <c r="B785" s="5">
        <v>46174</v>
      </c>
      <c r="C785" s="5">
        <v>46295</v>
      </c>
      <c r="D785" t="s">
        <v>41</v>
      </c>
      <c r="E785" t="s">
        <v>45</v>
      </c>
      <c r="F785" t="s">
        <v>9907</v>
      </c>
      <c r="H785">
        <v>778</v>
      </c>
      <c r="J785" t="s">
        <v>9908</v>
      </c>
      <c r="K785" s="5">
        <v>46295</v>
      </c>
      <c r="L785" t="s">
        <v>9906</v>
      </c>
    </row>
    <row r="786" spans="1:12" x14ac:dyDescent="0.25">
      <c r="A786">
        <v>2026</v>
      </c>
      <c r="B786" s="5">
        <v>46174</v>
      </c>
      <c r="C786" s="5">
        <v>46295</v>
      </c>
      <c r="D786" t="s">
        <v>41</v>
      </c>
      <c r="E786" t="s">
        <v>45</v>
      </c>
      <c r="F786" t="s">
        <v>9907</v>
      </c>
      <c r="H786">
        <v>779</v>
      </c>
      <c r="J786" t="s">
        <v>9908</v>
      </c>
      <c r="K786" s="5">
        <v>46295</v>
      </c>
      <c r="L786" t="s">
        <v>9906</v>
      </c>
    </row>
    <row r="787" spans="1:12" x14ac:dyDescent="0.25">
      <c r="A787">
        <v>2026</v>
      </c>
      <c r="B787" s="5">
        <v>46174</v>
      </c>
      <c r="C787" s="5">
        <v>46295</v>
      </c>
      <c r="D787" t="s">
        <v>41</v>
      </c>
      <c r="E787" t="s">
        <v>45</v>
      </c>
      <c r="F787" t="s">
        <v>9907</v>
      </c>
      <c r="H787">
        <v>780</v>
      </c>
      <c r="J787" t="s">
        <v>9908</v>
      </c>
      <c r="K787" s="5">
        <v>46295</v>
      </c>
      <c r="L787" t="s">
        <v>9906</v>
      </c>
    </row>
    <row r="788" spans="1:12" x14ac:dyDescent="0.25">
      <c r="A788">
        <v>2026</v>
      </c>
      <c r="B788" s="5">
        <v>46174</v>
      </c>
      <c r="C788" s="5">
        <v>46295</v>
      </c>
      <c r="D788" t="s">
        <v>41</v>
      </c>
      <c r="E788" t="s">
        <v>45</v>
      </c>
      <c r="F788" t="s">
        <v>9907</v>
      </c>
      <c r="H788">
        <v>781</v>
      </c>
      <c r="J788" t="s">
        <v>9908</v>
      </c>
      <c r="K788" s="5">
        <v>46295</v>
      </c>
      <c r="L788" t="s">
        <v>9906</v>
      </c>
    </row>
    <row r="789" spans="1:12" x14ac:dyDescent="0.25">
      <c r="A789">
        <v>2026</v>
      </c>
      <c r="B789" s="5">
        <v>46174</v>
      </c>
      <c r="C789" s="5">
        <v>46295</v>
      </c>
      <c r="D789" t="s">
        <v>41</v>
      </c>
      <c r="E789" t="s">
        <v>45</v>
      </c>
      <c r="F789" t="s">
        <v>9907</v>
      </c>
      <c r="H789">
        <v>782</v>
      </c>
      <c r="J789" t="s">
        <v>9908</v>
      </c>
      <c r="K789" s="5">
        <v>46295</v>
      </c>
      <c r="L789" t="s">
        <v>9906</v>
      </c>
    </row>
    <row r="790" spans="1:12" x14ac:dyDescent="0.25">
      <c r="A790">
        <v>2026</v>
      </c>
      <c r="B790" s="5">
        <v>46174</v>
      </c>
      <c r="C790" s="5">
        <v>46295</v>
      </c>
      <c r="D790" t="s">
        <v>41</v>
      </c>
      <c r="E790" t="s">
        <v>45</v>
      </c>
      <c r="F790" t="s">
        <v>9907</v>
      </c>
      <c r="H790">
        <v>783</v>
      </c>
      <c r="J790" t="s">
        <v>9908</v>
      </c>
      <c r="K790" s="5">
        <v>46295</v>
      </c>
      <c r="L790" t="s">
        <v>9906</v>
      </c>
    </row>
    <row r="791" spans="1:12" x14ac:dyDescent="0.25">
      <c r="A791">
        <v>2026</v>
      </c>
      <c r="B791" s="5">
        <v>46174</v>
      </c>
      <c r="C791" s="5">
        <v>46295</v>
      </c>
      <c r="D791" t="s">
        <v>41</v>
      </c>
      <c r="E791" t="s">
        <v>45</v>
      </c>
      <c r="F791" t="s">
        <v>9907</v>
      </c>
      <c r="H791">
        <v>784</v>
      </c>
      <c r="J791" t="s">
        <v>9908</v>
      </c>
      <c r="K791" s="5">
        <v>46295</v>
      </c>
      <c r="L791" t="s">
        <v>9906</v>
      </c>
    </row>
    <row r="792" spans="1:12" x14ac:dyDescent="0.25">
      <c r="A792">
        <v>2026</v>
      </c>
      <c r="B792" s="5">
        <v>46174</v>
      </c>
      <c r="C792" s="5">
        <v>46295</v>
      </c>
      <c r="D792" t="s">
        <v>41</v>
      </c>
      <c r="E792" t="s">
        <v>45</v>
      </c>
      <c r="F792" t="s">
        <v>9907</v>
      </c>
      <c r="H792">
        <v>785</v>
      </c>
      <c r="J792" t="s">
        <v>9908</v>
      </c>
      <c r="K792" s="5">
        <v>46295</v>
      </c>
      <c r="L792" t="s">
        <v>9906</v>
      </c>
    </row>
    <row r="793" spans="1:12" x14ac:dyDescent="0.25">
      <c r="A793">
        <v>2026</v>
      </c>
      <c r="B793" s="5">
        <v>46174</v>
      </c>
      <c r="C793" s="5">
        <v>46295</v>
      </c>
      <c r="D793" t="s">
        <v>41</v>
      </c>
      <c r="E793" t="s">
        <v>45</v>
      </c>
      <c r="F793" t="s">
        <v>9907</v>
      </c>
      <c r="H793">
        <v>786</v>
      </c>
      <c r="J793" t="s">
        <v>9908</v>
      </c>
      <c r="K793" s="5">
        <v>46295</v>
      </c>
      <c r="L793" t="s">
        <v>9906</v>
      </c>
    </row>
    <row r="794" spans="1:12" x14ac:dyDescent="0.25">
      <c r="A794">
        <v>2026</v>
      </c>
      <c r="B794" s="5">
        <v>46174</v>
      </c>
      <c r="C794" s="5">
        <v>46295</v>
      </c>
      <c r="D794" t="s">
        <v>41</v>
      </c>
      <c r="E794" t="s">
        <v>45</v>
      </c>
      <c r="F794" t="s">
        <v>9907</v>
      </c>
      <c r="H794">
        <v>787</v>
      </c>
      <c r="J794" t="s">
        <v>9908</v>
      </c>
      <c r="K794" s="5">
        <v>46295</v>
      </c>
      <c r="L794" t="s">
        <v>9906</v>
      </c>
    </row>
    <row r="795" spans="1:12" x14ac:dyDescent="0.25">
      <c r="A795">
        <v>2026</v>
      </c>
      <c r="B795" s="5">
        <v>46174</v>
      </c>
      <c r="C795" s="5">
        <v>46295</v>
      </c>
      <c r="D795" t="s">
        <v>41</v>
      </c>
      <c r="E795" t="s">
        <v>45</v>
      </c>
      <c r="F795" t="s">
        <v>9907</v>
      </c>
      <c r="H795">
        <v>788</v>
      </c>
      <c r="J795" t="s">
        <v>9908</v>
      </c>
      <c r="K795" s="5">
        <v>46295</v>
      </c>
      <c r="L795" t="s">
        <v>9906</v>
      </c>
    </row>
    <row r="796" spans="1:12" x14ac:dyDescent="0.25">
      <c r="A796">
        <v>2026</v>
      </c>
      <c r="B796" s="5">
        <v>46174</v>
      </c>
      <c r="C796" s="5">
        <v>46295</v>
      </c>
      <c r="D796" t="s">
        <v>41</v>
      </c>
      <c r="E796" t="s">
        <v>45</v>
      </c>
      <c r="F796" t="s">
        <v>9907</v>
      </c>
      <c r="H796">
        <v>789</v>
      </c>
      <c r="J796" t="s">
        <v>9908</v>
      </c>
      <c r="K796" s="5">
        <v>46295</v>
      </c>
      <c r="L796" t="s">
        <v>9906</v>
      </c>
    </row>
    <row r="797" spans="1:12" x14ac:dyDescent="0.25">
      <c r="A797">
        <v>2026</v>
      </c>
      <c r="B797" s="5">
        <v>46174</v>
      </c>
      <c r="C797" s="5">
        <v>46295</v>
      </c>
      <c r="D797" t="s">
        <v>41</v>
      </c>
      <c r="E797" t="s">
        <v>45</v>
      </c>
      <c r="F797" t="s">
        <v>9907</v>
      </c>
      <c r="H797">
        <v>790</v>
      </c>
      <c r="J797" t="s">
        <v>9908</v>
      </c>
      <c r="K797" s="5">
        <v>46295</v>
      </c>
      <c r="L797" t="s">
        <v>9906</v>
      </c>
    </row>
    <row r="798" spans="1:12" x14ac:dyDescent="0.25">
      <c r="A798">
        <v>2026</v>
      </c>
      <c r="B798" s="5">
        <v>46174</v>
      </c>
      <c r="C798" s="5">
        <v>46295</v>
      </c>
      <c r="D798" t="s">
        <v>41</v>
      </c>
      <c r="E798" t="s">
        <v>45</v>
      </c>
      <c r="F798" t="s">
        <v>9907</v>
      </c>
      <c r="H798">
        <v>791</v>
      </c>
      <c r="J798" t="s">
        <v>9908</v>
      </c>
      <c r="K798" s="5">
        <v>46295</v>
      </c>
      <c r="L798" t="s">
        <v>9906</v>
      </c>
    </row>
    <row r="799" spans="1:12" x14ac:dyDescent="0.25">
      <c r="A799">
        <v>2026</v>
      </c>
      <c r="B799" s="5">
        <v>46174</v>
      </c>
      <c r="C799" s="5">
        <v>46295</v>
      </c>
      <c r="D799" t="s">
        <v>41</v>
      </c>
      <c r="E799" t="s">
        <v>45</v>
      </c>
      <c r="F799" t="s">
        <v>9907</v>
      </c>
      <c r="H799">
        <v>792</v>
      </c>
      <c r="J799" t="s">
        <v>9908</v>
      </c>
      <c r="K799" s="5">
        <v>46295</v>
      </c>
      <c r="L799" t="s">
        <v>9906</v>
      </c>
    </row>
    <row r="800" spans="1:12" x14ac:dyDescent="0.25">
      <c r="A800">
        <v>2026</v>
      </c>
      <c r="B800" s="5">
        <v>46174</v>
      </c>
      <c r="C800" s="5">
        <v>46295</v>
      </c>
      <c r="D800" t="s">
        <v>41</v>
      </c>
      <c r="E800" t="s">
        <v>45</v>
      </c>
      <c r="F800" t="s">
        <v>9907</v>
      </c>
      <c r="H800">
        <v>793</v>
      </c>
      <c r="J800" t="s">
        <v>9908</v>
      </c>
      <c r="K800" s="5">
        <v>46295</v>
      </c>
      <c r="L800" t="s">
        <v>9906</v>
      </c>
    </row>
    <row r="801" spans="1:12" x14ac:dyDescent="0.25">
      <c r="A801">
        <v>2026</v>
      </c>
      <c r="B801" s="5">
        <v>46174</v>
      </c>
      <c r="C801" s="5">
        <v>46295</v>
      </c>
      <c r="D801" t="s">
        <v>41</v>
      </c>
      <c r="E801" t="s">
        <v>45</v>
      </c>
      <c r="F801" t="s">
        <v>9907</v>
      </c>
      <c r="H801">
        <v>794</v>
      </c>
      <c r="J801" t="s">
        <v>9908</v>
      </c>
      <c r="K801" s="5">
        <v>46295</v>
      </c>
      <c r="L801" t="s">
        <v>9906</v>
      </c>
    </row>
    <row r="802" spans="1:12" x14ac:dyDescent="0.25">
      <c r="A802">
        <v>2026</v>
      </c>
      <c r="B802" s="5">
        <v>46174</v>
      </c>
      <c r="C802" s="5">
        <v>46295</v>
      </c>
      <c r="D802" t="s">
        <v>41</v>
      </c>
      <c r="E802" t="s">
        <v>45</v>
      </c>
      <c r="F802" t="s">
        <v>9907</v>
      </c>
      <c r="H802">
        <v>795</v>
      </c>
      <c r="J802" t="s">
        <v>9908</v>
      </c>
      <c r="K802" s="5">
        <v>46295</v>
      </c>
      <c r="L802" t="s">
        <v>9906</v>
      </c>
    </row>
    <row r="803" spans="1:12" x14ac:dyDescent="0.25">
      <c r="A803">
        <v>2026</v>
      </c>
      <c r="B803" s="5">
        <v>46174</v>
      </c>
      <c r="C803" s="5">
        <v>46295</v>
      </c>
      <c r="D803" t="s">
        <v>41</v>
      </c>
      <c r="E803" t="s">
        <v>45</v>
      </c>
      <c r="F803" t="s">
        <v>9907</v>
      </c>
      <c r="H803">
        <v>796</v>
      </c>
      <c r="J803" t="s">
        <v>9908</v>
      </c>
      <c r="K803" s="5">
        <v>46295</v>
      </c>
      <c r="L803" t="s">
        <v>9906</v>
      </c>
    </row>
    <row r="804" spans="1:12" x14ac:dyDescent="0.25">
      <c r="A804">
        <v>2026</v>
      </c>
      <c r="B804" s="5">
        <v>46174</v>
      </c>
      <c r="C804" s="5">
        <v>46295</v>
      </c>
      <c r="D804" t="s">
        <v>41</v>
      </c>
      <c r="E804" t="s">
        <v>45</v>
      </c>
      <c r="F804" t="s">
        <v>9907</v>
      </c>
      <c r="H804">
        <v>797</v>
      </c>
      <c r="J804" t="s">
        <v>9908</v>
      </c>
      <c r="K804" s="5">
        <v>46295</v>
      </c>
      <c r="L804" t="s">
        <v>9906</v>
      </c>
    </row>
    <row r="805" spans="1:12" x14ac:dyDescent="0.25">
      <c r="A805">
        <v>2026</v>
      </c>
      <c r="B805" s="5">
        <v>46174</v>
      </c>
      <c r="C805" s="5">
        <v>46295</v>
      </c>
      <c r="D805" t="s">
        <v>41</v>
      </c>
      <c r="E805" t="s">
        <v>45</v>
      </c>
      <c r="F805" t="s">
        <v>9907</v>
      </c>
      <c r="H805">
        <v>798</v>
      </c>
      <c r="J805" t="s">
        <v>9908</v>
      </c>
      <c r="K805" s="5">
        <v>46295</v>
      </c>
      <c r="L805" t="s">
        <v>9906</v>
      </c>
    </row>
    <row r="806" spans="1:12" x14ac:dyDescent="0.25">
      <c r="A806">
        <v>2026</v>
      </c>
      <c r="B806" s="5">
        <v>46174</v>
      </c>
      <c r="C806" s="5">
        <v>46295</v>
      </c>
      <c r="D806" t="s">
        <v>41</v>
      </c>
      <c r="E806" t="s">
        <v>45</v>
      </c>
      <c r="F806" t="s">
        <v>9907</v>
      </c>
      <c r="H806">
        <v>799</v>
      </c>
      <c r="J806" t="s">
        <v>9908</v>
      </c>
      <c r="K806" s="5">
        <v>46295</v>
      </c>
      <c r="L806" t="s">
        <v>9906</v>
      </c>
    </row>
    <row r="807" spans="1:12" x14ac:dyDescent="0.25">
      <c r="A807">
        <v>2026</v>
      </c>
      <c r="B807" s="5">
        <v>46174</v>
      </c>
      <c r="C807" s="5">
        <v>46295</v>
      </c>
      <c r="D807" t="s">
        <v>41</v>
      </c>
      <c r="E807" t="s">
        <v>45</v>
      </c>
      <c r="F807" t="s">
        <v>9907</v>
      </c>
      <c r="H807">
        <v>800</v>
      </c>
      <c r="J807" t="s">
        <v>9908</v>
      </c>
      <c r="K807" s="5">
        <v>46295</v>
      </c>
      <c r="L807" t="s">
        <v>9906</v>
      </c>
    </row>
    <row r="808" spans="1:12" x14ac:dyDescent="0.25">
      <c r="A808">
        <v>2026</v>
      </c>
      <c r="B808" s="5">
        <v>46174</v>
      </c>
      <c r="C808" s="5">
        <v>46295</v>
      </c>
      <c r="D808" t="s">
        <v>41</v>
      </c>
      <c r="E808" t="s">
        <v>45</v>
      </c>
      <c r="F808" t="s">
        <v>9907</v>
      </c>
      <c r="H808">
        <v>801</v>
      </c>
      <c r="J808" t="s">
        <v>9908</v>
      </c>
      <c r="K808" s="5">
        <v>46295</v>
      </c>
      <c r="L808" t="s">
        <v>9906</v>
      </c>
    </row>
    <row r="809" spans="1:12" x14ac:dyDescent="0.25">
      <c r="A809">
        <v>2026</v>
      </c>
      <c r="B809" s="5">
        <v>46174</v>
      </c>
      <c r="C809" s="5">
        <v>46295</v>
      </c>
      <c r="D809" t="s">
        <v>41</v>
      </c>
      <c r="E809" t="s">
        <v>45</v>
      </c>
      <c r="F809" t="s">
        <v>9907</v>
      </c>
      <c r="H809">
        <v>802</v>
      </c>
      <c r="J809" t="s">
        <v>9908</v>
      </c>
      <c r="K809" s="5">
        <v>46295</v>
      </c>
      <c r="L809" t="s">
        <v>9906</v>
      </c>
    </row>
    <row r="810" spans="1:12" x14ac:dyDescent="0.25">
      <c r="A810">
        <v>2026</v>
      </c>
      <c r="B810" s="5">
        <v>46174</v>
      </c>
      <c r="C810" s="5">
        <v>46295</v>
      </c>
      <c r="D810" t="s">
        <v>41</v>
      </c>
      <c r="E810" t="s">
        <v>45</v>
      </c>
      <c r="F810" t="s">
        <v>9907</v>
      </c>
      <c r="H810">
        <v>803</v>
      </c>
      <c r="J810" t="s">
        <v>9908</v>
      </c>
      <c r="K810" s="5">
        <v>46295</v>
      </c>
      <c r="L810" t="s">
        <v>9906</v>
      </c>
    </row>
    <row r="811" spans="1:12" x14ac:dyDescent="0.25">
      <c r="A811">
        <v>2026</v>
      </c>
      <c r="B811" s="5">
        <v>46174</v>
      </c>
      <c r="C811" s="5">
        <v>46295</v>
      </c>
      <c r="D811" t="s">
        <v>41</v>
      </c>
      <c r="E811" t="s">
        <v>45</v>
      </c>
      <c r="F811" t="s">
        <v>9907</v>
      </c>
      <c r="H811">
        <v>804</v>
      </c>
      <c r="J811" t="s">
        <v>9908</v>
      </c>
      <c r="K811" s="5">
        <v>46295</v>
      </c>
      <c r="L811" t="s">
        <v>9906</v>
      </c>
    </row>
    <row r="812" spans="1:12" x14ac:dyDescent="0.25">
      <c r="A812">
        <v>2026</v>
      </c>
      <c r="B812" s="5">
        <v>46174</v>
      </c>
      <c r="C812" s="5">
        <v>46295</v>
      </c>
      <c r="D812" t="s">
        <v>41</v>
      </c>
      <c r="E812" t="s">
        <v>45</v>
      </c>
      <c r="F812" t="s">
        <v>9907</v>
      </c>
      <c r="H812">
        <v>805</v>
      </c>
      <c r="J812" t="s">
        <v>9908</v>
      </c>
      <c r="K812" s="5">
        <v>46295</v>
      </c>
      <c r="L812" t="s">
        <v>9906</v>
      </c>
    </row>
    <row r="813" spans="1:12" x14ac:dyDescent="0.25">
      <c r="A813">
        <v>2026</v>
      </c>
      <c r="B813" s="5">
        <v>46174</v>
      </c>
      <c r="C813" s="5">
        <v>46295</v>
      </c>
      <c r="D813" t="s">
        <v>41</v>
      </c>
      <c r="E813" t="s">
        <v>45</v>
      </c>
      <c r="F813" t="s">
        <v>9907</v>
      </c>
      <c r="H813">
        <v>806</v>
      </c>
      <c r="J813" t="s">
        <v>9908</v>
      </c>
      <c r="K813" s="5">
        <v>46295</v>
      </c>
      <c r="L813" t="s">
        <v>9906</v>
      </c>
    </row>
    <row r="814" spans="1:12" x14ac:dyDescent="0.25">
      <c r="A814">
        <v>2026</v>
      </c>
      <c r="B814" s="5">
        <v>46174</v>
      </c>
      <c r="C814" s="5">
        <v>46295</v>
      </c>
      <c r="D814" t="s">
        <v>41</v>
      </c>
      <c r="E814" t="s">
        <v>45</v>
      </c>
      <c r="F814" t="s">
        <v>9907</v>
      </c>
      <c r="H814">
        <v>807</v>
      </c>
      <c r="J814" t="s">
        <v>9908</v>
      </c>
      <c r="K814" s="5">
        <v>46295</v>
      </c>
      <c r="L814" t="s">
        <v>9906</v>
      </c>
    </row>
    <row r="815" spans="1:12" x14ac:dyDescent="0.25">
      <c r="A815">
        <v>2026</v>
      </c>
      <c r="B815" s="5">
        <v>46174</v>
      </c>
      <c r="C815" s="5">
        <v>46295</v>
      </c>
      <c r="D815" t="s">
        <v>41</v>
      </c>
      <c r="E815" t="s">
        <v>45</v>
      </c>
      <c r="F815" t="s">
        <v>9907</v>
      </c>
      <c r="H815">
        <v>808</v>
      </c>
      <c r="J815" t="s">
        <v>9908</v>
      </c>
      <c r="K815" s="5">
        <v>46295</v>
      </c>
      <c r="L815" t="s">
        <v>9906</v>
      </c>
    </row>
    <row r="816" spans="1:12" x14ac:dyDescent="0.25">
      <c r="A816">
        <v>2026</v>
      </c>
      <c r="B816" s="5">
        <v>46174</v>
      </c>
      <c r="C816" s="5">
        <v>46295</v>
      </c>
      <c r="D816" t="s">
        <v>41</v>
      </c>
      <c r="E816" t="s">
        <v>45</v>
      </c>
      <c r="F816" t="s">
        <v>9907</v>
      </c>
      <c r="H816">
        <v>809</v>
      </c>
      <c r="J816" t="s">
        <v>9908</v>
      </c>
      <c r="K816" s="5">
        <v>46295</v>
      </c>
      <c r="L816" t="s">
        <v>9906</v>
      </c>
    </row>
    <row r="817" spans="1:12" x14ac:dyDescent="0.25">
      <c r="A817">
        <v>2026</v>
      </c>
      <c r="B817" s="5">
        <v>46174</v>
      </c>
      <c r="C817" s="5">
        <v>46295</v>
      </c>
      <c r="D817" t="s">
        <v>41</v>
      </c>
      <c r="E817" t="s">
        <v>45</v>
      </c>
      <c r="F817" t="s">
        <v>9907</v>
      </c>
      <c r="H817">
        <v>810</v>
      </c>
      <c r="J817" t="s">
        <v>9908</v>
      </c>
      <c r="K817" s="5">
        <v>46295</v>
      </c>
      <c r="L817" t="s">
        <v>9906</v>
      </c>
    </row>
    <row r="818" spans="1:12" x14ac:dyDescent="0.25">
      <c r="A818">
        <v>2026</v>
      </c>
      <c r="B818" s="5">
        <v>46174</v>
      </c>
      <c r="C818" s="5">
        <v>46295</v>
      </c>
      <c r="D818" t="s">
        <v>41</v>
      </c>
      <c r="E818" t="s">
        <v>45</v>
      </c>
      <c r="F818" t="s">
        <v>9907</v>
      </c>
      <c r="H818">
        <v>811</v>
      </c>
      <c r="J818" t="s">
        <v>9908</v>
      </c>
      <c r="K818" s="5">
        <v>46295</v>
      </c>
      <c r="L818" t="s">
        <v>9906</v>
      </c>
    </row>
    <row r="819" spans="1:12" x14ac:dyDescent="0.25">
      <c r="A819">
        <v>2026</v>
      </c>
      <c r="B819" s="5">
        <v>46174</v>
      </c>
      <c r="C819" s="5">
        <v>46295</v>
      </c>
      <c r="D819" t="s">
        <v>41</v>
      </c>
      <c r="E819" t="s">
        <v>45</v>
      </c>
      <c r="F819" t="s">
        <v>9907</v>
      </c>
      <c r="H819">
        <v>812</v>
      </c>
      <c r="J819" t="s">
        <v>9908</v>
      </c>
      <c r="K819" s="5">
        <v>46295</v>
      </c>
      <c r="L819" t="s">
        <v>9906</v>
      </c>
    </row>
    <row r="820" spans="1:12" x14ac:dyDescent="0.25">
      <c r="A820">
        <v>2026</v>
      </c>
      <c r="B820" s="5">
        <v>46174</v>
      </c>
      <c r="C820" s="5">
        <v>46295</v>
      </c>
      <c r="D820" t="s">
        <v>41</v>
      </c>
      <c r="E820" t="s">
        <v>45</v>
      </c>
      <c r="F820" t="s">
        <v>9907</v>
      </c>
      <c r="H820">
        <v>813</v>
      </c>
      <c r="J820" t="s">
        <v>9908</v>
      </c>
      <c r="K820" s="5">
        <v>46295</v>
      </c>
      <c r="L820" t="s">
        <v>9906</v>
      </c>
    </row>
    <row r="821" spans="1:12" x14ac:dyDescent="0.25">
      <c r="A821">
        <v>2026</v>
      </c>
      <c r="B821" s="5">
        <v>46174</v>
      </c>
      <c r="C821" s="5">
        <v>46295</v>
      </c>
      <c r="D821" t="s">
        <v>41</v>
      </c>
      <c r="E821" t="s">
        <v>45</v>
      </c>
      <c r="F821" t="s">
        <v>9907</v>
      </c>
      <c r="H821">
        <v>814</v>
      </c>
      <c r="J821" t="s">
        <v>9908</v>
      </c>
      <c r="K821" s="5">
        <v>46295</v>
      </c>
      <c r="L821" t="s">
        <v>9906</v>
      </c>
    </row>
    <row r="822" spans="1:12" x14ac:dyDescent="0.25">
      <c r="A822">
        <v>2026</v>
      </c>
      <c r="B822" s="5">
        <v>46174</v>
      </c>
      <c r="C822" s="5">
        <v>46295</v>
      </c>
      <c r="D822" t="s">
        <v>41</v>
      </c>
      <c r="E822" t="s">
        <v>45</v>
      </c>
      <c r="F822" t="s">
        <v>9907</v>
      </c>
      <c r="H822">
        <v>815</v>
      </c>
      <c r="J822" t="s">
        <v>9908</v>
      </c>
      <c r="K822" s="5">
        <v>46295</v>
      </c>
      <c r="L822" t="s">
        <v>9906</v>
      </c>
    </row>
    <row r="823" spans="1:12" x14ac:dyDescent="0.25">
      <c r="A823">
        <v>2026</v>
      </c>
      <c r="B823" s="5">
        <v>46174</v>
      </c>
      <c r="C823" s="5">
        <v>46295</v>
      </c>
      <c r="D823" t="s">
        <v>41</v>
      </c>
      <c r="E823" t="s">
        <v>45</v>
      </c>
      <c r="F823" t="s">
        <v>9907</v>
      </c>
      <c r="H823">
        <v>816</v>
      </c>
      <c r="J823" t="s">
        <v>9908</v>
      </c>
      <c r="K823" s="5">
        <v>46295</v>
      </c>
      <c r="L823" t="s">
        <v>9906</v>
      </c>
    </row>
    <row r="824" spans="1:12" x14ac:dyDescent="0.25">
      <c r="A824">
        <v>2026</v>
      </c>
      <c r="B824" s="5">
        <v>46174</v>
      </c>
      <c r="C824" s="5">
        <v>46295</v>
      </c>
      <c r="D824" t="s">
        <v>41</v>
      </c>
      <c r="E824" t="s">
        <v>45</v>
      </c>
      <c r="F824" t="s">
        <v>9907</v>
      </c>
      <c r="H824">
        <v>817</v>
      </c>
      <c r="J824" t="s">
        <v>9908</v>
      </c>
      <c r="K824" s="5">
        <v>46295</v>
      </c>
      <c r="L824" t="s">
        <v>9906</v>
      </c>
    </row>
    <row r="825" spans="1:12" x14ac:dyDescent="0.25">
      <c r="A825">
        <v>2026</v>
      </c>
      <c r="B825" s="5">
        <v>46174</v>
      </c>
      <c r="C825" s="5">
        <v>46295</v>
      </c>
      <c r="D825" t="s">
        <v>41</v>
      </c>
      <c r="E825" t="s">
        <v>45</v>
      </c>
      <c r="F825" t="s">
        <v>9907</v>
      </c>
      <c r="H825">
        <v>818</v>
      </c>
      <c r="J825" t="s">
        <v>9908</v>
      </c>
      <c r="K825" s="5">
        <v>46295</v>
      </c>
      <c r="L825" t="s">
        <v>9906</v>
      </c>
    </row>
    <row r="826" spans="1:12" x14ac:dyDescent="0.25">
      <c r="A826">
        <v>2026</v>
      </c>
      <c r="B826" s="5">
        <v>46174</v>
      </c>
      <c r="C826" s="5">
        <v>46295</v>
      </c>
      <c r="D826" t="s">
        <v>41</v>
      </c>
      <c r="E826" t="s">
        <v>45</v>
      </c>
      <c r="F826" t="s">
        <v>9907</v>
      </c>
      <c r="H826">
        <v>819</v>
      </c>
      <c r="J826" t="s">
        <v>9908</v>
      </c>
      <c r="K826" s="5">
        <v>46295</v>
      </c>
      <c r="L826" t="s">
        <v>9906</v>
      </c>
    </row>
    <row r="827" spans="1:12" x14ac:dyDescent="0.25">
      <c r="A827">
        <v>2026</v>
      </c>
      <c r="B827" s="5">
        <v>46174</v>
      </c>
      <c r="C827" s="5">
        <v>46295</v>
      </c>
      <c r="D827" t="s">
        <v>41</v>
      </c>
      <c r="E827" t="s">
        <v>45</v>
      </c>
      <c r="F827" t="s">
        <v>9907</v>
      </c>
      <c r="H827">
        <v>820</v>
      </c>
      <c r="J827" t="s">
        <v>9908</v>
      </c>
      <c r="K827" s="5">
        <v>46295</v>
      </c>
      <c r="L827" t="s">
        <v>9906</v>
      </c>
    </row>
    <row r="828" spans="1:12" x14ac:dyDescent="0.25">
      <c r="A828">
        <v>2026</v>
      </c>
      <c r="B828" s="5">
        <v>46174</v>
      </c>
      <c r="C828" s="5">
        <v>46295</v>
      </c>
      <c r="D828" t="s">
        <v>41</v>
      </c>
      <c r="E828" t="s">
        <v>45</v>
      </c>
      <c r="F828" t="s">
        <v>9907</v>
      </c>
      <c r="H828">
        <v>821</v>
      </c>
      <c r="J828" t="s">
        <v>9908</v>
      </c>
      <c r="K828" s="5">
        <v>46295</v>
      </c>
      <c r="L828" t="s">
        <v>9906</v>
      </c>
    </row>
    <row r="829" spans="1:12" x14ac:dyDescent="0.25">
      <c r="A829">
        <v>2026</v>
      </c>
      <c r="B829" s="5">
        <v>46174</v>
      </c>
      <c r="C829" s="5">
        <v>46295</v>
      </c>
      <c r="D829" t="s">
        <v>41</v>
      </c>
      <c r="E829" t="s">
        <v>45</v>
      </c>
      <c r="F829" t="s">
        <v>9907</v>
      </c>
      <c r="H829">
        <v>822</v>
      </c>
      <c r="J829" t="s">
        <v>9908</v>
      </c>
      <c r="K829" s="5">
        <v>46295</v>
      </c>
      <c r="L829" t="s">
        <v>9906</v>
      </c>
    </row>
    <row r="830" spans="1:12" x14ac:dyDescent="0.25">
      <c r="A830">
        <v>2026</v>
      </c>
      <c r="B830" s="5">
        <v>46174</v>
      </c>
      <c r="C830" s="5">
        <v>46295</v>
      </c>
      <c r="D830" t="s">
        <v>41</v>
      </c>
      <c r="E830" t="s">
        <v>45</v>
      </c>
      <c r="F830" t="s">
        <v>9907</v>
      </c>
      <c r="H830">
        <v>823</v>
      </c>
      <c r="J830" t="s">
        <v>9908</v>
      </c>
      <c r="K830" s="5">
        <v>46295</v>
      </c>
      <c r="L830" t="s">
        <v>9906</v>
      </c>
    </row>
    <row r="831" spans="1:12" x14ac:dyDescent="0.25">
      <c r="A831">
        <v>2026</v>
      </c>
      <c r="B831" s="5">
        <v>46174</v>
      </c>
      <c r="C831" s="5">
        <v>46295</v>
      </c>
      <c r="D831" t="s">
        <v>41</v>
      </c>
      <c r="E831" t="s">
        <v>45</v>
      </c>
      <c r="F831" t="s">
        <v>9907</v>
      </c>
      <c r="H831">
        <v>824</v>
      </c>
      <c r="J831" t="s">
        <v>9908</v>
      </c>
      <c r="K831" s="5">
        <v>46295</v>
      </c>
      <c r="L831" t="s">
        <v>9906</v>
      </c>
    </row>
    <row r="832" spans="1:12" x14ac:dyDescent="0.25">
      <c r="A832">
        <v>2026</v>
      </c>
      <c r="B832" s="5">
        <v>46174</v>
      </c>
      <c r="C832" s="5">
        <v>46295</v>
      </c>
      <c r="D832" t="s">
        <v>41</v>
      </c>
      <c r="E832" t="s">
        <v>45</v>
      </c>
      <c r="F832" t="s">
        <v>9907</v>
      </c>
      <c r="H832">
        <v>825</v>
      </c>
      <c r="J832" t="s">
        <v>9908</v>
      </c>
      <c r="K832" s="5">
        <v>46295</v>
      </c>
      <c r="L832" t="s">
        <v>9906</v>
      </c>
    </row>
    <row r="833" spans="1:12" x14ac:dyDescent="0.25">
      <c r="A833">
        <v>2026</v>
      </c>
      <c r="B833" s="5">
        <v>46174</v>
      </c>
      <c r="C833" s="5">
        <v>46295</v>
      </c>
      <c r="D833" t="s">
        <v>41</v>
      </c>
      <c r="E833" t="s">
        <v>45</v>
      </c>
      <c r="F833" t="s">
        <v>9907</v>
      </c>
      <c r="H833">
        <v>826</v>
      </c>
      <c r="J833" t="s">
        <v>9908</v>
      </c>
      <c r="K833" s="5">
        <v>46295</v>
      </c>
      <c r="L833" t="s">
        <v>9906</v>
      </c>
    </row>
    <row r="834" spans="1:12" x14ac:dyDescent="0.25">
      <c r="A834">
        <v>2026</v>
      </c>
      <c r="B834" s="5">
        <v>46174</v>
      </c>
      <c r="C834" s="5">
        <v>46295</v>
      </c>
      <c r="D834" t="s">
        <v>41</v>
      </c>
      <c r="E834" t="s">
        <v>45</v>
      </c>
      <c r="F834" t="s">
        <v>9907</v>
      </c>
      <c r="H834">
        <v>827</v>
      </c>
      <c r="J834" t="s">
        <v>9908</v>
      </c>
      <c r="K834" s="5">
        <v>46295</v>
      </c>
      <c r="L834" t="s">
        <v>9906</v>
      </c>
    </row>
    <row r="835" spans="1:12" x14ac:dyDescent="0.25">
      <c r="A835">
        <v>2026</v>
      </c>
      <c r="B835" s="5">
        <v>46174</v>
      </c>
      <c r="C835" s="5">
        <v>46295</v>
      </c>
      <c r="D835" t="s">
        <v>41</v>
      </c>
      <c r="E835" t="s">
        <v>45</v>
      </c>
      <c r="F835" t="s">
        <v>9907</v>
      </c>
      <c r="H835">
        <v>828</v>
      </c>
      <c r="J835" t="s">
        <v>9908</v>
      </c>
      <c r="K835" s="5">
        <v>46295</v>
      </c>
      <c r="L835" t="s">
        <v>9906</v>
      </c>
    </row>
    <row r="836" spans="1:12" x14ac:dyDescent="0.25">
      <c r="A836">
        <v>2026</v>
      </c>
      <c r="B836" s="5">
        <v>46174</v>
      </c>
      <c r="C836" s="5">
        <v>46295</v>
      </c>
      <c r="D836" t="s">
        <v>41</v>
      </c>
      <c r="E836" t="s">
        <v>45</v>
      </c>
      <c r="F836" t="s">
        <v>9907</v>
      </c>
      <c r="H836">
        <v>829</v>
      </c>
      <c r="J836" t="s">
        <v>9908</v>
      </c>
      <c r="K836" s="5">
        <v>46295</v>
      </c>
      <c r="L836" t="s">
        <v>9906</v>
      </c>
    </row>
    <row r="837" spans="1:12" x14ac:dyDescent="0.25">
      <c r="A837">
        <v>2026</v>
      </c>
      <c r="B837" s="5">
        <v>46174</v>
      </c>
      <c r="C837" s="5">
        <v>46295</v>
      </c>
      <c r="D837" t="s">
        <v>41</v>
      </c>
      <c r="E837" t="s">
        <v>45</v>
      </c>
      <c r="F837" t="s">
        <v>9907</v>
      </c>
      <c r="H837">
        <v>830</v>
      </c>
      <c r="J837" t="s">
        <v>9908</v>
      </c>
      <c r="K837" s="5">
        <v>46295</v>
      </c>
      <c r="L837" t="s">
        <v>9906</v>
      </c>
    </row>
    <row r="838" spans="1:12" x14ac:dyDescent="0.25">
      <c r="A838">
        <v>2026</v>
      </c>
      <c r="B838" s="5">
        <v>46174</v>
      </c>
      <c r="C838" s="5">
        <v>46295</v>
      </c>
      <c r="D838" t="s">
        <v>41</v>
      </c>
      <c r="E838" t="s">
        <v>45</v>
      </c>
      <c r="F838" t="s">
        <v>9907</v>
      </c>
      <c r="H838">
        <v>831</v>
      </c>
      <c r="J838" t="s">
        <v>9908</v>
      </c>
      <c r="K838" s="5">
        <v>46295</v>
      </c>
      <c r="L838" t="s">
        <v>9906</v>
      </c>
    </row>
    <row r="839" spans="1:12" x14ac:dyDescent="0.25">
      <c r="A839">
        <v>2026</v>
      </c>
      <c r="B839" s="5">
        <v>46174</v>
      </c>
      <c r="C839" s="5">
        <v>46295</v>
      </c>
      <c r="D839" t="s">
        <v>41</v>
      </c>
      <c r="E839" t="s">
        <v>45</v>
      </c>
      <c r="F839" t="s">
        <v>9907</v>
      </c>
      <c r="H839">
        <v>832</v>
      </c>
      <c r="J839" t="s">
        <v>9908</v>
      </c>
      <c r="K839" s="5">
        <v>46295</v>
      </c>
      <c r="L839" t="s">
        <v>9906</v>
      </c>
    </row>
    <row r="840" spans="1:12" x14ac:dyDescent="0.25">
      <c r="A840">
        <v>2026</v>
      </c>
      <c r="B840" s="5">
        <v>46174</v>
      </c>
      <c r="C840" s="5">
        <v>46295</v>
      </c>
      <c r="D840" t="s">
        <v>41</v>
      </c>
      <c r="E840" t="s">
        <v>45</v>
      </c>
      <c r="F840" t="s">
        <v>9907</v>
      </c>
      <c r="H840">
        <v>833</v>
      </c>
      <c r="J840" t="s">
        <v>9908</v>
      </c>
      <c r="K840" s="5">
        <v>46295</v>
      </c>
      <c r="L840" t="s">
        <v>9906</v>
      </c>
    </row>
    <row r="841" spans="1:12" x14ac:dyDescent="0.25">
      <c r="A841">
        <v>2026</v>
      </c>
      <c r="B841" s="5">
        <v>46174</v>
      </c>
      <c r="C841" s="5">
        <v>46295</v>
      </c>
      <c r="D841" t="s">
        <v>41</v>
      </c>
      <c r="E841" t="s">
        <v>45</v>
      </c>
      <c r="F841" t="s">
        <v>9907</v>
      </c>
      <c r="H841">
        <v>834</v>
      </c>
      <c r="J841" t="s">
        <v>9908</v>
      </c>
      <c r="K841" s="5">
        <v>46295</v>
      </c>
      <c r="L841" t="s">
        <v>9906</v>
      </c>
    </row>
    <row r="842" spans="1:12" x14ac:dyDescent="0.25">
      <c r="A842">
        <v>2026</v>
      </c>
      <c r="B842" s="5">
        <v>46174</v>
      </c>
      <c r="C842" s="5">
        <v>46295</v>
      </c>
      <c r="D842" t="s">
        <v>41</v>
      </c>
      <c r="E842" t="s">
        <v>45</v>
      </c>
      <c r="F842" t="s">
        <v>9907</v>
      </c>
      <c r="H842">
        <v>835</v>
      </c>
      <c r="J842" t="s">
        <v>9908</v>
      </c>
      <c r="K842" s="5">
        <v>46295</v>
      </c>
      <c r="L842" t="s">
        <v>9906</v>
      </c>
    </row>
    <row r="843" spans="1:12" x14ac:dyDescent="0.25">
      <c r="A843">
        <v>2026</v>
      </c>
      <c r="B843" s="5">
        <v>46174</v>
      </c>
      <c r="C843" s="5">
        <v>46295</v>
      </c>
      <c r="D843" t="s">
        <v>41</v>
      </c>
      <c r="E843" t="s">
        <v>45</v>
      </c>
      <c r="F843" t="s">
        <v>9907</v>
      </c>
      <c r="H843">
        <v>836</v>
      </c>
      <c r="J843" t="s">
        <v>9908</v>
      </c>
      <c r="K843" s="5">
        <v>46295</v>
      </c>
      <c r="L843" t="s">
        <v>9906</v>
      </c>
    </row>
    <row r="844" spans="1:12" x14ac:dyDescent="0.25">
      <c r="A844">
        <v>2026</v>
      </c>
      <c r="B844" s="5">
        <v>46174</v>
      </c>
      <c r="C844" s="5">
        <v>46295</v>
      </c>
      <c r="D844" t="s">
        <v>41</v>
      </c>
      <c r="E844" t="s">
        <v>45</v>
      </c>
      <c r="F844" t="s">
        <v>9907</v>
      </c>
      <c r="H844">
        <v>837</v>
      </c>
      <c r="J844" t="s">
        <v>9908</v>
      </c>
      <c r="K844" s="5">
        <v>46295</v>
      </c>
      <c r="L844" t="s">
        <v>9906</v>
      </c>
    </row>
    <row r="845" spans="1:12" x14ac:dyDescent="0.25">
      <c r="A845">
        <v>2026</v>
      </c>
      <c r="B845" s="5">
        <v>46174</v>
      </c>
      <c r="C845" s="5">
        <v>46295</v>
      </c>
      <c r="D845" t="s">
        <v>41</v>
      </c>
      <c r="E845" t="s">
        <v>45</v>
      </c>
      <c r="F845" t="s">
        <v>9907</v>
      </c>
      <c r="H845">
        <v>838</v>
      </c>
      <c r="J845" t="s">
        <v>9908</v>
      </c>
      <c r="K845" s="5">
        <v>46295</v>
      </c>
      <c r="L845" t="s">
        <v>9906</v>
      </c>
    </row>
    <row r="846" spans="1:12" x14ac:dyDescent="0.25">
      <c r="A846">
        <v>2026</v>
      </c>
      <c r="B846" s="5">
        <v>46174</v>
      </c>
      <c r="C846" s="5">
        <v>46295</v>
      </c>
      <c r="D846" t="s">
        <v>41</v>
      </c>
      <c r="E846" t="s">
        <v>45</v>
      </c>
      <c r="F846" t="s">
        <v>9907</v>
      </c>
      <c r="H846">
        <v>839</v>
      </c>
      <c r="J846" t="s">
        <v>9908</v>
      </c>
      <c r="K846" s="5">
        <v>46295</v>
      </c>
      <c r="L846" t="s">
        <v>9906</v>
      </c>
    </row>
    <row r="847" spans="1:12" x14ac:dyDescent="0.25">
      <c r="A847">
        <v>2026</v>
      </c>
      <c r="B847" s="5">
        <v>46174</v>
      </c>
      <c r="C847" s="5">
        <v>46295</v>
      </c>
      <c r="D847" t="s">
        <v>41</v>
      </c>
      <c r="E847" t="s">
        <v>45</v>
      </c>
      <c r="F847" t="s">
        <v>9907</v>
      </c>
      <c r="H847">
        <v>840</v>
      </c>
      <c r="J847" t="s">
        <v>9908</v>
      </c>
      <c r="K847" s="5">
        <v>46295</v>
      </c>
      <c r="L847" t="s">
        <v>9906</v>
      </c>
    </row>
    <row r="848" spans="1:12" x14ac:dyDescent="0.25">
      <c r="A848">
        <v>2026</v>
      </c>
      <c r="B848" s="5">
        <v>46174</v>
      </c>
      <c r="C848" s="5">
        <v>46295</v>
      </c>
      <c r="D848" t="s">
        <v>41</v>
      </c>
      <c r="E848" t="s">
        <v>45</v>
      </c>
      <c r="F848" t="s">
        <v>9907</v>
      </c>
      <c r="H848">
        <v>841</v>
      </c>
      <c r="J848" t="s">
        <v>9908</v>
      </c>
      <c r="K848" s="5">
        <v>46295</v>
      </c>
      <c r="L848" t="s">
        <v>9906</v>
      </c>
    </row>
    <row r="849" spans="1:12" x14ac:dyDescent="0.25">
      <c r="A849">
        <v>2026</v>
      </c>
      <c r="B849" s="5">
        <v>46174</v>
      </c>
      <c r="C849" s="5">
        <v>46295</v>
      </c>
      <c r="D849" t="s">
        <v>41</v>
      </c>
      <c r="E849" t="s">
        <v>45</v>
      </c>
      <c r="F849" t="s">
        <v>9907</v>
      </c>
      <c r="H849">
        <v>842</v>
      </c>
      <c r="J849" t="s">
        <v>9908</v>
      </c>
      <c r="K849" s="5">
        <v>46295</v>
      </c>
      <c r="L849" t="s">
        <v>9906</v>
      </c>
    </row>
    <row r="850" spans="1:12" x14ac:dyDescent="0.25">
      <c r="A850">
        <v>2026</v>
      </c>
      <c r="B850" s="5">
        <v>46174</v>
      </c>
      <c r="C850" s="5">
        <v>46295</v>
      </c>
      <c r="D850" t="s">
        <v>41</v>
      </c>
      <c r="E850" t="s">
        <v>45</v>
      </c>
      <c r="F850" t="s">
        <v>9907</v>
      </c>
      <c r="H850">
        <v>843</v>
      </c>
      <c r="J850" t="s">
        <v>9908</v>
      </c>
      <c r="K850" s="5">
        <v>46295</v>
      </c>
      <c r="L850" t="s">
        <v>9906</v>
      </c>
    </row>
    <row r="851" spans="1:12" x14ac:dyDescent="0.25">
      <c r="A851">
        <v>2026</v>
      </c>
      <c r="B851" s="5">
        <v>46174</v>
      </c>
      <c r="C851" s="5">
        <v>46295</v>
      </c>
      <c r="D851" t="s">
        <v>41</v>
      </c>
      <c r="E851" t="s">
        <v>45</v>
      </c>
      <c r="F851" t="s">
        <v>9907</v>
      </c>
      <c r="H851">
        <v>844</v>
      </c>
      <c r="J851" t="s">
        <v>9908</v>
      </c>
      <c r="K851" s="5">
        <v>46295</v>
      </c>
      <c r="L851" t="s">
        <v>9906</v>
      </c>
    </row>
    <row r="852" spans="1:12" x14ac:dyDescent="0.25">
      <c r="A852">
        <v>2026</v>
      </c>
      <c r="B852" s="5">
        <v>46174</v>
      </c>
      <c r="C852" s="5">
        <v>46295</v>
      </c>
      <c r="D852" t="s">
        <v>41</v>
      </c>
      <c r="E852" t="s">
        <v>45</v>
      </c>
      <c r="F852" t="s">
        <v>9907</v>
      </c>
      <c r="H852">
        <v>845</v>
      </c>
      <c r="J852" t="s">
        <v>9908</v>
      </c>
      <c r="K852" s="5">
        <v>46295</v>
      </c>
      <c r="L852" t="s">
        <v>9906</v>
      </c>
    </row>
    <row r="853" spans="1:12" x14ac:dyDescent="0.25">
      <c r="A853">
        <v>2026</v>
      </c>
      <c r="B853" s="5">
        <v>46174</v>
      </c>
      <c r="C853" s="5">
        <v>46295</v>
      </c>
      <c r="D853" t="s">
        <v>41</v>
      </c>
      <c r="E853" t="s">
        <v>45</v>
      </c>
      <c r="F853" t="s">
        <v>9907</v>
      </c>
      <c r="H853">
        <v>846</v>
      </c>
      <c r="J853" t="s">
        <v>9908</v>
      </c>
      <c r="K853" s="5">
        <v>46295</v>
      </c>
      <c r="L853" t="s">
        <v>9906</v>
      </c>
    </row>
    <row r="854" spans="1:12" x14ac:dyDescent="0.25">
      <c r="A854">
        <v>2026</v>
      </c>
      <c r="B854" s="5">
        <v>46174</v>
      </c>
      <c r="C854" s="5">
        <v>46295</v>
      </c>
      <c r="D854" t="s">
        <v>41</v>
      </c>
      <c r="E854" t="s">
        <v>45</v>
      </c>
      <c r="F854" t="s">
        <v>9907</v>
      </c>
      <c r="H854">
        <v>847</v>
      </c>
      <c r="J854" t="s">
        <v>9908</v>
      </c>
      <c r="K854" s="5">
        <v>46295</v>
      </c>
      <c r="L854" t="s">
        <v>9906</v>
      </c>
    </row>
    <row r="855" spans="1:12" x14ac:dyDescent="0.25">
      <c r="A855">
        <v>2026</v>
      </c>
      <c r="B855" s="5">
        <v>46174</v>
      </c>
      <c r="C855" s="5">
        <v>46295</v>
      </c>
      <c r="D855" t="s">
        <v>41</v>
      </c>
      <c r="E855" t="s">
        <v>45</v>
      </c>
      <c r="F855" t="s">
        <v>9907</v>
      </c>
      <c r="H855">
        <v>848</v>
      </c>
      <c r="J855" t="s">
        <v>9908</v>
      </c>
      <c r="K855" s="5">
        <v>46295</v>
      </c>
      <c r="L855" t="s">
        <v>9906</v>
      </c>
    </row>
    <row r="856" spans="1:12" x14ac:dyDescent="0.25">
      <c r="A856">
        <v>2026</v>
      </c>
      <c r="B856" s="5">
        <v>46174</v>
      </c>
      <c r="C856" s="5">
        <v>46295</v>
      </c>
      <c r="D856" t="s">
        <v>41</v>
      </c>
      <c r="E856" t="s">
        <v>45</v>
      </c>
      <c r="F856" t="s">
        <v>9907</v>
      </c>
      <c r="H856">
        <v>849</v>
      </c>
      <c r="J856" t="s">
        <v>9908</v>
      </c>
      <c r="K856" s="5">
        <v>46295</v>
      </c>
      <c r="L856" t="s">
        <v>9906</v>
      </c>
    </row>
    <row r="857" spans="1:12" x14ac:dyDescent="0.25">
      <c r="A857">
        <v>2026</v>
      </c>
      <c r="B857" s="5">
        <v>46174</v>
      </c>
      <c r="C857" s="5">
        <v>46295</v>
      </c>
      <c r="D857" t="s">
        <v>41</v>
      </c>
      <c r="E857" t="s">
        <v>45</v>
      </c>
      <c r="F857" t="s">
        <v>9907</v>
      </c>
      <c r="H857">
        <v>850</v>
      </c>
      <c r="J857" t="s">
        <v>9908</v>
      </c>
      <c r="K857" s="5">
        <v>46295</v>
      </c>
      <c r="L857" t="s">
        <v>9906</v>
      </c>
    </row>
    <row r="858" spans="1:12" x14ac:dyDescent="0.25">
      <c r="A858">
        <v>2026</v>
      </c>
      <c r="B858" s="5">
        <v>46174</v>
      </c>
      <c r="C858" s="5">
        <v>46295</v>
      </c>
      <c r="D858" t="s">
        <v>41</v>
      </c>
      <c r="E858" t="s">
        <v>45</v>
      </c>
      <c r="F858" t="s">
        <v>9907</v>
      </c>
      <c r="H858">
        <v>851</v>
      </c>
      <c r="J858" t="s">
        <v>9908</v>
      </c>
      <c r="K858" s="5">
        <v>46295</v>
      </c>
      <c r="L858" t="s">
        <v>9906</v>
      </c>
    </row>
    <row r="859" spans="1:12" x14ac:dyDescent="0.25">
      <c r="A859">
        <v>2026</v>
      </c>
      <c r="B859" s="5">
        <v>46174</v>
      </c>
      <c r="C859" s="5">
        <v>46295</v>
      </c>
      <c r="D859" t="s">
        <v>41</v>
      </c>
      <c r="E859" t="s">
        <v>45</v>
      </c>
      <c r="F859" t="s">
        <v>9907</v>
      </c>
      <c r="H859">
        <v>852</v>
      </c>
      <c r="J859" t="s">
        <v>9908</v>
      </c>
      <c r="K859" s="5">
        <v>46295</v>
      </c>
      <c r="L859" t="s">
        <v>9906</v>
      </c>
    </row>
    <row r="860" spans="1:12" x14ac:dyDescent="0.25">
      <c r="A860">
        <v>2026</v>
      </c>
      <c r="B860" s="5">
        <v>46174</v>
      </c>
      <c r="C860" s="5">
        <v>46295</v>
      </c>
      <c r="D860" t="s">
        <v>41</v>
      </c>
      <c r="E860" t="s">
        <v>45</v>
      </c>
      <c r="F860" t="s">
        <v>9907</v>
      </c>
      <c r="H860">
        <v>853</v>
      </c>
      <c r="J860" t="s">
        <v>9908</v>
      </c>
      <c r="K860" s="5">
        <v>46295</v>
      </c>
      <c r="L860" t="s">
        <v>9906</v>
      </c>
    </row>
    <row r="861" spans="1:12" x14ac:dyDescent="0.25">
      <c r="A861">
        <v>2026</v>
      </c>
      <c r="B861" s="5">
        <v>46174</v>
      </c>
      <c r="C861" s="5">
        <v>46295</v>
      </c>
      <c r="D861" t="s">
        <v>41</v>
      </c>
      <c r="E861" t="s">
        <v>45</v>
      </c>
      <c r="F861" t="s">
        <v>9907</v>
      </c>
      <c r="H861">
        <v>854</v>
      </c>
      <c r="J861" t="s">
        <v>9908</v>
      </c>
      <c r="K861" s="5">
        <v>46295</v>
      </c>
      <c r="L861" t="s">
        <v>9906</v>
      </c>
    </row>
    <row r="862" spans="1:12" x14ac:dyDescent="0.25">
      <c r="A862">
        <v>2026</v>
      </c>
      <c r="B862" s="5">
        <v>46174</v>
      </c>
      <c r="C862" s="5">
        <v>46295</v>
      </c>
      <c r="D862" t="s">
        <v>41</v>
      </c>
      <c r="E862" t="s">
        <v>45</v>
      </c>
      <c r="F862" t="s">
        <v>9907</v>
      </c>
      <c r="H862">
        <v>855</v>
      </c>
      <c r="J862" t="s">
        <v>9908</v>
      </c>
      <c r="K862" s="5">
        <v>46295</v>
      </c>
      <c r="L862" t="s">
        <v>9906</v>
      </c>
    </row>
    <row r="863" spans="1:12" x14ac:dyDescent="0.25">
      <c r="A863">
        <v>2026</v>
      </c>
      <c r="B863" s="5">
        <v>46174</v>
      </c>
      <c r="C863" s="5">
        <v>46295</v>
      </c>
      <c r="D863" t="s">
        <v>41</v>
      </c>
      <c r="E863" t="s">
        <v>45</v>
      </c>
      <c r="F863" t="s">
        <v>9907</v>
      </c>
      <c r="H863">
        <v>856</v>
      </c>
      <c r="J863" t="s">
        <v>9908</v>
      </c>
      <c r="K863" s="5">
        <v>46295</v>
      </c>
      <c r="L863" t="s">
        <v>9906</v>
      </c>
    </row>
    <row r="864" spans="1:12" x14ac:dyDescent="0.25">
      <c r="A864">
        <v>2026</v>
      </c>
      <c r="B864" s="5">
        <v>46174</v>
      </c>
      <c r="C864" s="5">
        <v>46295</v>
      </c>
      <c r="D864" t="s">
        <v>41</v>
      </c>
      <c r="E864" t="s">
        <v>45</v>
      </c>
      <c r="F864" t="s">
        <v>9907</v>
      </c>
      <c r="H864">
        <v>857</v>
      </c>
      <c r="J864" t="s">
        <v>9908</v>
      </c>
      <c r="K864" s="5">
        <v>46295</v>
      </c>
      <c r="L864" t="s">
        <v>9906</v>
      </c>
    </row>
    <row r="865" spans="1:12" x14ac:dyDescent="0.25">
      <c r="A865">
        <v>2026</v>
      </c>
      <c r="B865" s="5">
        <v>46174</v>
      </c>
      <c r="C865" s="5">
        <v>46295</v>
      </c>
      <c r="D865" t="s">
        <v>41</v>
      </c>
      <c r="E865" t="s">
        <v>45</v>
      </c>
      <c r="F865" t="s">
        <v>9907</v>
      </c>
      <c r="H865">
        <v>858</v>
      </c>
      <c r="J865" t="s">
        <v>9908</v>
      </c>
      <c r="K865" s="5">
        <v>46295</v>
      </c>
      <c r="L865" t="s">
        <v>9906</v>
      </c>
    </row>
    <row r="866" spans="1:12" x14ac:dyDescent="0.25">
      <c r="A866">
        <v>2026</v>
      </c>
      <c r="B866" s="5">
        <v>46174</v>
      </c>
      <c r="C866" s="5">
        <v>46295</v>
      </c>
      <c r="D866" t="s">
        <v>41</v>
      </c>
      <c r="E866" t="s">
        <v>45</v>
      </c>
      <c r="F866" t="s">
        <v>9907</v>
      </c>
      <c r="H866">
        <v>859</v>
      </c>
      <c r="J866" t="s">
        <v>9908</v>
      </c>
      <c r="K866" s="5">
        <v>46295</v>
      </c>
      <c r="L866" t="s">
        <v>9906</v>
      </c>
    </row>
    <row r="867" spans="1:12" x14ac:dyDescent="0.25">
      <c r="A867">
        <v>2026</v>
      </c>
      <c r="B867" s="5">
        <v>46174</v>
      </c>
      <c r="C867" s="5">
        <v>46295</v>
      </c>
      <c r="D867" t="s">
        <v>41</v>
      </c>
      <c r="E867" t="s">
        <v>45</v>
      </c>
      <c r="F867" t="s">
        <v>9907</v>
      </c>
      <c r="H867">
        <v>860</v>
      </c>
      <c r="J867" t="s">
        <v>9908</v>
      </c>
      <c r="K867" s="5">
        <v>46295</v>
      </c>
      <c r="L867" t="s">
        <v>9906</v>
      </c>
    </row>
    <row r="868" spans="1:12" x14ac:dyDescent="0.25">
      <c r="A868">
        <v>2026</v>
      </c>
      <c r="B868" s="5">
        <v>46174</v>
      </c>
      <c r="C868" s="5">
        <v>46295</v>
      </c>
      <c r="D868" t="s">
        <v>41</v>
      </c>
      <c r="E868" t="s">
        <v>45</v>
      </c>
      <c r="F868" t="s">
        <v>9907</v>
      </c>
      <c r="H868">
        <v>861</v>
      </c>
      <c r="J868" t="s">
        <v>9908</v>
      </c>
      <c r="K868" s="5">
        <v>46295</v>
      </c>
      <c r="L868" t="s">
        <v>9906</v>
      </c>
    </row>
    <row r="869" spans="1:12" x14ac:dyDescent="0.25">
      <c r="A869">
        <v>2026</v>
      </c>
      <c r="B869" s="5">
        <v>46174</v>
      </c>
      <c r="C869" s="5">
        <v>46295</v>
      </c>
      <c r="D869" t="s">
        <v>41</v>
      </c>
      <c r="E869" t="s">
        <v>45</v>
      </c>
      <c r="F869" t="s">
        <v>9907</v>
      </c>
      <c r="H869">
        <v>862</v>
      </c>
      <c r="J869" t="s">
        <v>9908</v>
      </c>
      <c r="K869" s="5">
        <v>46295</v>
      </c>
      <c r="L869" t="s">
        <v>9906</v>
      </c>
    </row>
    <row r="870" spans="1:12" x14ac:dyDescent="0.25">
      <c r="A870">
        <v>2026</v>
      </c>
      <c r="B870" s="5">
        <v>46174</v>
      </c>
      <c r="C870" s="5">
        <v>46295</v>
      </c>
      <c r="D870" t="s">
        <v>41</v>
      </c>
      <c r="E870" t="s">
        <v>45</v>
      </c>
      <c r="F870" t="s">
        <v>9907</v>
      </c>
      <c r="H870">
        <v>863</v>
      </c>
      <c r="J870" t="s">
        <v>9908</v>
      </c>
      <c r="K870" s="5">
        <v>46295</v>
      </c>
      <c r="L870" t="s">
        <v>9906</v>
      </c>
    </row>
    <row r="871" spans="1:12" x14ac:dyDescent="0.25">
      <c r="A871">
        <v>2026</v>
      </c>
      <c r="B871" s="5">
        <v>46174</v>
      </c>
      <c r="C871" s="5">
        <v>46295</v>
      </c>
      <c r="D871" t="s">
        <v>41</v>
      </c>
      <c r="E871" t="s">
        <v>45</v>
      </c>
      <c r="F871" t="s">
        <v>9907</v>
      </c>
      <c r="H871">
        <v>864</v>
      </c>
      <c r="J871" t="s">
        <v>9908</v>
      </c>
      <c r="K871" s="5">
        <v>46295</v>
      </c>
      <c r="L871" t="s">
        <v>9906</v>
      </c>
    </row>
    <row r="872" spans="1:12" x14ac:dyDescent="0.25">
      <c r="A872">
        <v>2026</v>
      </c>
      <c r="B872" s="5">
        <v>46174</v>
      </c>
      <c r="C872" s="5">
        <v>46295</v>
      </c>
      <c r="D872" t="s">
        <v>41</v>
      </c>
      <c r="E872" t="s">
        <v>45</v>
      </c>
      <c r="F872" t="s">
        <v>9907</v>
      </c>
      <c r="H872">
        <v>865</v>
      </c>
      <c r="J872" t="s">
        <v>9908</v>
      </c>
      <c r="K872" s="5">
        <v>46295</v>
      </c>
      <c r="L872" t="s">
        <v>9906</v>
      </c>
    </row>
    <row r="873" spans="1:12" x14ac:dyDescent="0.25">
      <c r="A873">
        <v>2026</v>
      </c>
      <c r="B873" s="5">
        <v>46174</v>
      </c>
      <c r="C873" s="5">
        <v>46295</v>
      </c>
      <c r="D873" t="s">
        <v>41</v>
      </c>
      <c r="E873" t="s">
        <v>45</v>
      </c>
      <c r="F873" t="s">
        <v>9907</v>
      </c>
      <c r="H873">
        <v>866</v>
      </c>
      <c r="J873" t="s">
        <v>9908</v>
      </c>
      <c r="K873" s="5">
        <v>46295</v>
      </c>
      <c r="L873" t="s">
        <v>9906</v>
      </c>
    </row>
    <row r="874" spans="1:12" x14ac:dyDescent="0.25">
      <c r="A874">
        <v>2026</v>
      </c>
      <c r="B874" s="5">
        <v>46174</v>
      </c>
      <c r="C874" s="5">
        <v>46295</v>
      </c>
      <c r="D874" t="s">
        <v>41</v>
      </c>
      <c r="E874" t="s">
        <v>45</v>
      </c>
      <c r="F874" t="s">
        <v>9907</v>
      </c>
      <c r="H874">
        <v>867</v>
      </c>
      <c r="J874" t="s">
        <v>9908</v>
      </c>
      <c r="K874" s="5">
        <v>46295</v>
      </c>
      <c r="L874" t="s">
        <v>9906</v>
      </c>
    </row>
    <row r="875" spans="1:12" x14ac:dyDescent="0.25">
      <c r="A875">
        <v>2026</v>
      </c>
      <c r="B875" s="5">
        <v>46174</v>
      </c>
      <c r="C875" s="5">
        <v>46295</v>
      </c>
      <c r="D875" t="s">
        <v>41</v>
      </c>
      <c r="E875" t="s">
        <v>45</v>
      </c>
      <c r="F875" t="s">
        <v>9907</v>
      </c>
      <c r="H875">
        <v>868</v>
      </c>
      <c r="J875" t="s">
        <v>9908</v>
      </c>
      <c r="K875" s="5">
        <v>46295</v>
      </c>
      <c r="L875" t="s">
        <v>9906</v>
      </c>
    </row>
    <row r="876" spans="1:12" x14ac:dyDescent="0.25">
      <c r="A876">
        <v>2026</v>
      </c>
      <c r="B876" s="5">
        <v>46174</v>
      </c>
      <c r="C876" s="5">
        <v>46295</v>
      </c>
      <c r="D876" t="s">
        <v>41</v>
      </c>
      <c r="E876" t="s">
        <v>45</v>
      </c>
      <c r="F876" t="s">
        <v>9907</v>
      </c>
      <c r="H876">
        <v>869</v>
      </c>
      <c r="J876" t="s">
        <v>9908</v>
      </c>
      <c r="K876" s="5">
        <v>46295</v>
      </c>
      <c r="L876" t="s">
        <v>9906</v>
      </c>
    </row>
    <row r="877" spans="1:12" x14ac:dyDescent="0.25">
      <c r="A877">
        <v>2026</v>
      </c>
      <c r="B877" s="5">
        <v>46174</v>
      </c>
      <c r="C877" s="5">
        <v>46295</v>
      </c>
      <c r="D877" t="s">
        <v>41</v>
      </c>
      <c r="E877" t="s">
        <v>45</v>
      </c>
      <c r="F877" t="s">
        <v>9907</v>
      </c>
      <c r="H877">
        <v>870</v>
      </c>
      <c r="J877" t="s">
        <v>9908</v>
      </c>
      <c r="K877" s="5">
        <v>46295</v>
      </c>
      <c r="L877" t="s">
        <v>9906</v>
      </c>
    </row>
    <row r="878" spans="1:12" x14ac:dyDescent="0.25">
      <c r="A878">
        <v>2026</v>
      </c>
      <c r="B878" s="5">
        <v>46174</v>
      </c>
      <c r="C878" s="5">
        <v>46295</v>
      </c>
      <c r="D878" t="s">
        <v>41</v>
      </c>
      <c r="E878" t="s">
        <v>45</v>
      </c>
      <c r="F878" t="s">
        <v>9907</v>
      </c>
      <c r="H878">
        <v>871</v>
      </c>
      <c r="J878" t="s">
        <v>9908</v>
      </c>
      <c r="K878" s="5">
        <v>46295</v>
      </c>
      <c r="L878" t="s">
        <v>9906</v>
      </c>
    </row>
    <row r="879" spans="1:12" x14ac:dyDescent="0.25">
      <c r="A879">
        <v>2026</v>
      </c>
      <c r="B879" s="5">
        <v>46174</v>
      </c>
      <c r="C879" s="5">
        <v>46295</v>
      </c>
      <c r="D879" t="s">
        <v>41</v>
      </c>
      <c r="E879" t="s">
        <v>45</v>
      </c>
      <c r="F879" t="s">
        <v>9907</v>
      </c>
      <c r="H879">
        <v>872</v>
      </c>
      <c r="J879" t="s">
        <v>9908</v>
      </c>
      <c r="K879" s="5">
        <v>46295</v>
      </c>
      <c r="L879" t="s">
        <v>9906</v>
      </c>
    </row>
    <row r="880" spans="1:12" x14ac:dyDescent="0.25">
      <c r="A880">
        <v>2026</v>
      </c>
      <c r="B880" s="5">
        <v>46174</v>
      </c>
      <c r="C880" s="5">
        <v>46295</v>
      </c>
      <c r="D880" t="s">
        <v>41</v>
      </c>
      <c r="E880" t="s">
        <v>45</v>
      </c>
      <c r="F880" t="s">
        <v>9907</v>
      </c>
      <c r="H880">
        <v>873</v>
      </c>
      <c r="J880" t="s">
        <v>9908</v>
      </c>
      <c r="K880" s="5">
        <v>46295</v>
      </c>
      <c r="L880" t="s">
        <v>9906</v>
      </c>
    </row>
    <row r="881" spans="1:12" x14ac:dyDescent="0.25">
      <c r="A881">
        <v>2026</v>
      </c>
      <c r="B881" s="5">
        <v>46174</v>
      </c>
      <c r="C881" s="5">
        <v>46295</v>
      </c>
      <c r="D881" t="s">
        <v>41</v>
      </c>
      <c r="E881" t="s">
        <v>45</v>
      </c>
      <c r="F881" t="s">
        <v>9907</v>
      </c>
      <c r="H881">
        <v>874</v>
      </c>
      <c r="J881" t="s">
        <v>9908</v>
      </c>
      <c r="K881" s="5">
        <v>46295</v>
      </c>
      <c r="L881" t="s">
        <v>9906</v>
      </c>
    </row>
    <row r="882" spans="1:12" x14ac:dyDescent="0.25">
      <c r="A882">
        <v>2026</v>
      </c>
      <c r="B882" s="5">
        <v>46174</v>
      </c>
      <c r="C882" s="5">
        <v>46295</v>
      </c>
      <c r="D882" t="s">
        <v>41</v>
      </c>
      <c r="E882" t="s">
        <v>45</v>
      </c>
      <c r="F882" t="s">
        <v>9907</v>
      </c>
      <c r="H882">
        <v>875</v>
      </c>
      <c r="J882" t="s">
        <v>9908</v>
      </c>
      <c r="K882" s="5">
        <v>46295</v>
      </c>
      <c r="L882" t="s">
        <v>9906</v>
      </c>
    </row>
    <row r="883" spans="1:12" x14ac:dyDescent="0.25">
      <c r="A883">
        <v>2026</v>
      </c>
      <c r="B883" s="5">
        <v>46174</v>
      </c>
      <c r="C883" s="5">
        <v>46295</v>
      </c>
      <c r="D883" t="s">
        <v>41</v>
      </c>
      <c r="E883" t="s">
        <v>45</v>
      </c>
      <c r="F883" t="s">
        <v>9907</v>
      </c>
      <c r="H883">
        <v>876</v>
      </c>
      <c r="J883" t="s">
        <v>9908</v>
      </c>
      <c r="K883" s="5">
        <v>46295</v>
      </c>
      <c r="L883" t="s">
        <v>9906</v>
      </c>
    </row>
    <row r="884" spans="1:12" x14ac:dyDescent="0.25">
      <c r="A884">
        <v>2026</v>
      </c>
      <c r="B884" s="5">
        <v>46174</v>
      </c>
      <c r="C884" s="5">
        <v>46295</v>
      </c>
      <c r="D884" t="s">
        <v>41</v>
      </c>
      <c r="E884" t="s">
        <v>45</v>
      </c>
      <c r="F884" t="s">
        <v>9907</v>
      </c>
      <c r="H884">
        <v>877</v>
      </c>
      <c r="J884" t="s">
        <v>9908</v>
      </c>
      <c r="K884" s="5">
        <v>46295</v>
      </c>
      <c r="L884" t="s">
        <v>9906</v>
      </c>
    </row>
    <row r="885" spans="1:12" x14ac:dyDescent="0.25">
      <c r="A885">
        <v>2026</v>
      </c>
      <c r="B885" s="5">
        <v>46174</v>
      </c>
      <c r="C885" s="5">
        <v>46295</v>
      </c>
      <c r="D885" t="s">
        <v>41</v>
      </c>
      <c r="E885" t="s">
        <v>45</v>
      </c>
      <c r="F885" t="s">
        <v>9907</v>
      </c>
      <c r="H885">
        <v>878</v>
      </c>
      <c r="J885" t="s">
        <v>9908</v>
      </c>
      <c r="K885" s="5">
        <v>46295</v>
      </c>
      <c r="L885" t="s">
        <v>9906</v>
      </c>
    </row>
    <row r="886" spans="1:12" x14ac:dyDescent="0.25">
      <c r="A886">
        <v>2026</v>
      </c>
      <c r="B886" s="5">
        <v>46174</v>
      </c>
      <c r="C886" s="5">
        <v>46295</v>
      </c>
      <c r="D886" t="s">
        <v>41</v>
      </c>
      <c r="E886" t="s">
        <v>45</v>
      </c>
      <c r="F886" t="s">
        <v>9907</v>
      </c>
      <c r="H886">
        <v>879</v>
      </c>
      <c r="J886" t="s">
        <v>9908</v>
      </c>
      <c r="K886" s="5">
        <v>46295</v>
      </c>
      <c r="L886" t="s">
        <v>9906</v>
      </c>
    </row>
    <row r="887" spans="1:12" x14ac:dyDescent="0.25">
      <c r="A887">
        <v>2026</v>
      </c>
      <c r="B887" s="5">
        <v>46174</v>
      </c>
      <c r="C887" s="5">
        <v>46295</v>
      </c>
      <c r="D887" t="s">
        <v>41</v>
      </c>
      <c r="E887" t="s">
        <v>45</v>
      </c>
      <c r="F887" t="s">
        <v>9907</v>
      </c>
      <c r="H887">
        <v>880</v>
      </c>
      <c r="J887" t="s">
        <v>9908</v>
      </c>
      <c r="K887" s="5">
        <v>46295</v>
      </c>
      <c r="L887" t="s">
        <v>9906</v>
      </c>
    </row>
    <row r="888" spans="1:12" x14ac:dyDescent="0.25">
      <c r="A888">
        <v>2026</v>
      </c>
      <c r="B888" s="5">
        <v>46174</v>
      </c>
      <c r="C888" s="5">
        <v>46295</v>
      </c>
      <c r="D888" t="s">
        <v>41</v>
      </c>
      <c r="E888" t="s">
        <v>45</v>
      </c>
      <c r="F888" t="s">
        <v>9907</v>
      </c>
      <c r="H888">
        <v>881</v>
      </c>
      <c r="J888" t="s">
        <v>9908</v>
      </c>
      <c r="K888" s="5">
        <v>46295</v>
      </c>
      <c r="L888" t="s">
        <v>9906</v>
      </c>
    </row>
    <row r="889" spans="1:12" x14ac:dyDescent="0.25">
      <c r="A889">
        <v>2026</v>
      </c>
      <c r="B889" s="5">
        <v>46174</v>
      </c>
      <c r="C889" s="5">
        <v>46295</v>
      </c>
      <c r="D889" t="s">
        <v>41</v>
      </c>
      <c r="E889" t="s">
        <v>45</v>
      </c>
      <c r="F889" t="s">
        <v>9907</v>
      </c>
      <c r="H889">
        <v>882</v>
      </c>
      <c r="J889" t="s">
        <v>9908</v>
      </c>
      <c r="K889" s="5">
        <v>46295</v>
      </c>
      <c r="L889" t="s">
        <v>9906</v>
      </c>
    </row>
    <row r="890" spans="1:12" x14ac:dyDescent="0.25">
      <c r="A890">
        <v>2026</v>
      </c>
      <c r="B890" s="5">
        <v>46174</v>
      </c>
      <c r="C890" s="5">
        <v>46295</v>
      </c>
      <c r="D890" t="s">
        <v>41</v>
      </c>
      <c r="E890" t="s">
        <v>45</v>
      </c>
      <c r="F890" t="s">
        <v>9907</v>
      </c>
      <c r="H890">
        <v>883</v>
      </c>
      <c r="J890" t="s">
        <v>9908</v>
      </c>
      <c r="K890" s="5">
        <v>46295</v>
      </c>
      <c r="L890" t="s">
        <v>9906</v>
      </c>
    </row>
    <row r="891" spans="1:12" x14ac:dyDescent="0.25">
      <c r="A891">
        <v>2026</v>
      </c>
      <c r="B891" s="5">
        <v>46174</v>
      </c>
      <c r="C891" s="5">
        <v>46295</v>
      </c>
      <c r="D891" t="s">
        <v>41</v>
      </c>
      <c r="E891" t="s">
        <v>45</v>
      </c>
      <c r="F891" t="s">
        <v>9907</v>
      </c>
      <c r="H891">
        <v>884</v>
      </c>
      <c r="J891" t="s">
        <v>9908</v>
      </c>
      <c r="K891" s="5">
        <v>46295</v>
      </c>
      <c r="L891" t="s">
        <v>9906</v>
      </c>
    </row>
    <row r="892" spans="1:12" x14ac:dyDescent="0.25">
      <c r="A892">
        <v>2026</v>
      </c>
      <c r="B892" s="5">
        <v>46174</v>
      </c>
      <c r="C892" s="5">
        <v>46295</v>
      </c>
      <c r="D892" t="s">
        <v>41</v>
      </c>
      <c r="E892" t="s">
        <v>45</v>
      </c>
      <c r="F892" t="s">
        <v>9907</v>
      </c>
      <c r="H892">
        <v>885</v>
      </c>
      <c r="J892" t="s">
        <v>9908</v>
      </c>
      <c r="K892" s="5">
        <v>46295</v>
      </c>
      <c r="L892" t="s">
        <v>9906</v>
      </c>
    </row>
    <row r="893" spans="1:12" x14ac:dyDescent="0.25">
      <c r="A893">
        <v>2026</v>
      </c>
      <c r="B893" s="5">
        <v>46174</v>
      </c>
      <c r="C893" s="5">
        <v>46295</v>
      </c>
      <c r="D893" t="s">
        <v>41</v>
      </c>
      <c r="E893" t="s">
        <v>45</v>
      </c>
      <c r="F893" t="s">
        <v>9907</v>
      </c>
      <c r="H893">
        <v>886</v>
      </c>
      <c r="J893" t="s">
        <v>9908</v>
      </c>
      <c r="K893" s="5">
        <v>46295</v>
      </c>
      <c r="L893" t="s">
        <v>9906</v>
      </c>
    </row>
    <row r="894" spans="1:12" x14ac:dyDescent="0.25">
      <c r="A894">
        <v>2026</v>
      </c>
      <c r="B894" s="5">
        <v>46174</v>
      </c>
      <c r="C894" s="5">
        <v>46295</v>
      </c>
      <c r="D894" t="s">
        <v>41</v>
      </c>
      <c r="E894" t="s">
        <v>45</v>
      </c>
      <c r="F894" t="s">
        <v>9907</v>
      </c>
      <c r="H894">
        <v>887</v>
      </c>
      <c r="J894" t="s">
        <v>9908</v>
      </c>
      <c r="K894" s="5">
        <v>46295</v>
      </c>
      <c r="L894" t="s">
        <v>9906</v>
      </c>
    </row>
    <row r="895" spans="1:12" x14ac:dyDescent="0.25">
      <c r="A895">
        <v>2026</v>
      </c>
      <c r="B895" s="5">
        <v>46174</v>
      </c>
      <c r="C895" s="5">
        <v>46295</v>
      </c>
      <c r="D895" t="s">
        <v>41</v>
      </c>
      <c r="E895" t="s">
        <v>45</v>
      </c>
      <c r="F895" t="s">
        <v>9907</v>
      </c>
      <c r="H895">
        <v>888</v>
      </c>
      <c r="J895" t="s">
        <v>9908</v>
      </c>
      <c r="K895" s="5">
        <v>46295</v>
      </c>
      <c r="L895" t="s">
        <v>9906</v>
      </c>
    </row>
    <row r="896" spans="1:12" x14ac:dyDescent="0.25">
      <c r="A896">
        <v>2026</v>
      </c>
      <c r="B896" s="5">
        <v>46174</v>
      </c>
      <c r="C896" s="5">
        <v>46295</v>
      </c>
      <c r="D896" t="s">
        <v>41</v>
      </c>
      <c r="E896" t="s">
        <v>45</v>
      </c>
      <c r="F896" t="s">
        <v>9907</v>
      </c>
      <c r="H896">
        <v>889</v>
      </c>
      <c r="J896" t="s">
        <v>9908</v>
      </c>
      <c r="K896" s="5">
        <v>46295</v>
      </c>
      <c r="L896" t="s">
        <v>9906</v>
      </c>
    </row>
    <row r="897" spans="1:12" x14ac:dyDescent="0.25">
      <c r="A897">
        <v>2026</v>
      </c>
      <c r="B897" s="5">
        <v>46174</v>
      </c>
      <c r="C897" s="5">
        <v>46295</v>
      </c>
      <c r="D897" t="s">
        <v>41</v>
      </c>
      <c r="E897" t="s">
        <v>45</v>
      </c>
      <c r="F897" t="s">
        <v>9907</v>
      </c>
      <c r="H897">
        <v>890</v>
      </c>
      <c r="J897" t="s">
        <v>9908</v>
      </c>
      <c r="K897" s="5">
        <v>46295</v>
      </c>
      <c r="L897" t="s">
        <v>9906</v>
      </c>
    </row>
    <row r="898" spans="1:12" x14ac:dyDescent="0.25">
      <c r="A898">
        <v>2026</v>
      </c>
      <c r="B898" s="5">
        <v>46174</v>
      </c>
      <c r="C898" s="5">
        <v>46295</v>
      </c>
      <c r="D898" t="s">
        <v>41</v>
      </c>
      <c r="E898" t="s">
        <v>45</v>
      </c>
      <c r="F898" t="s">
        <v>9907</v>
      </c>
      <c r="H898">
        <v>891</v>
      </c>
      <c r="J898" t="s">
        <v>9908</v>
      </c>
      <c r="K898" s="5">
        <v>46295</v>
      </c>
      <c r="L898" t="s">
        <v>9906</v>
      </c>
    </row>
    <row r="899" spans="1:12" x14ac:dyDescent="0.25">
      <c r="A899">
        <v>2026</v>
      </c>
      <c r="B899" s="5">
        <v>46174</v>
      </c>
      <c r="C899" s="5">
        <v>46295</v>
      </c>
      <c r="D899" t="s">
        <v>41</v>
      </c>
      <c r="E899" t="s">
        <v>45</v>
      </c>
      <c r="F899" t="s">
        <v>9907</v>
      </c>
      <c r="H899">
        <v>892</v>
      </c>
      <c r="J899" t="s">
        <v>9908</v>
      </c>
      <c r="K899" s="5">
        <v>46295</v>
      </c>
      <c r="L899" t="s">
        <v>9906</v>
      </c>
    </row>
    <row r="900" spans="1:12" x14ac:dyDescent="0.25">
      <c r="A900">
        <v>2026</v>
      </c>
      <c r="B900" s="5">
        <v>46174</v>
      </c>
      <c r="C900" s="5">
        <v>46295</v>
      </c>
      <c r="D900" t="s">
        <v>41</v>
      </c>
      <c r="E900" t="s">
        <v>45</v>
      </c>
      <c r="F900" t="s">
        <v>9907</v>
      </c>
      <c r="H900">
        <v>893</v>
      </c>
      <c r="J900" t="s">
        <v>9908</v>
      </c>
      <c r="K900" s="5">
        <v>46295</v>
      </c>
      <c r="L900" t="s">
        <v>9906</v>
      </c>
    </row>
    <row r="901" spans="1:12" x14ac:dyDescent="0.25">
      <c r="A901">
        <v>2026</v>
      </c>
      <c r="B901" s="5">
        <v>46174</v>
      </c>
      <c r="C901" s="5">
        <v>46295</v>
      </c>
      <c r="D901" t="s">
        <v>41</v>
      </c>
      <c r="E901" t="s">
        <v>45</v>
      </c>
      <c r="F901" t="s">
        <v>9907</v>
      </c>
      <c r="H901">
        <v>894</v>
      </c>
      <c r="J901" t="s">
        <v>9908</v>
      </c>
      <c r="K901" s="5">
        <v>46295</v>
      </c>
      <c r="L901" t="s">
        <v>9906</v>
      </c>
    </row>
    <row r="902" spans="1:12" x14ac:dyDescent="0.25">
      <c r="A902">
        <v>2026</v>
      </c>
      <c r="B902" s="5">
        <v>46174</v>
      </c>
      <c r="C902" s="5">
        <v>46295</v>
      </c>
      <c r="D902" t="s">
        <v>41</v>
      </c>
      <c r="E902" t="s">
        <v>45</v>
      </c>
      <c r="F902" t="s">
        <v>9907</v>
      </c>
      <c r="H902">
        <v>895</v>
      </c>
      <c r="J902" t="s">
        <v>9908</v>
      </c>
      <c r="K902" s="5">
        <v>46295</v>
      </c>
      <c r="L902" t="s">
        <v>9906</v>
      </c>
    </row>
    <row r="903" spans="1:12" x14ac:dyDescent="0.25">
      <c r="A903">
        <v>2026</v>
      </c>
      <c r="B903" s="5">
        <v>46174</v>
      </c>
      <c r="C903" s="5">
        <v>46295</v>
      </c>
      <c r="D903" t="s">
        <v>41</v>
      </c>
      <c r="E903" t="s">
        <v>45</v>
      </c>
      <c r="F903" t="s">
        <v>9907</v>
      </c>
      <c r="H903">
        <v>896</v>
      </c>
      <c r="J903" t="s">
        <v>9908</v>
      </c>
      <c r="K903" s="5">
        <v>46295</v>
      </c>
      <c r="L903" t="s">
        <v>9906</v>
      </c>
    </row>
    <row r="904" spans="1:12" x14ac:dyDescent="0.25">
      <c r="A904">
        <v>2026</v>
      </c>
      <c r="B904" s="5">
        <v>46174</v>
      </c>
      <c r="C904" s="5">
        <v>46295</v>
      </c>
      <c r="D904" t="s">
        <v>41</v>
      </c>
      <c r="E904" t="s">
        <v>45</v>
      </c>
      <c r="F904" t="s">
        <v>9907</v>
      </c>
      <c r="H904">
        <v>897</v>
      </c>
      <c r="J904" t="s">
        <v>9908</v>
      </c>
      <c r="K904" s="5">
        <v>46295</v>
      </c>
      <c r="L904" t="s">
        <v>9906</v>
      </c>
    </row>
    <row r="905" spans="1:12" x14ac:dyDescent="0.25">
      <c r="A905">
        <v>2026</v>
      </c>
      <c r="B905" s="5">
        <v>46174</v>
      </c>
      <c r="C905" s="5">
        <v>46295</v>
      </c>
      <c r="D905" t="s">
        <v>41</v>
      </c>
      <c r="E905" t="s">
        <v>45</v>
      </c>
      <c r="F905" t="s">
        <v>9907</v>
      </c>
      <c r="H905">
        <v>898</v>
      </c>
      <c r="J905" t="s">
        <v>9908</v>
      </c>
      <c r="K905" s="5">
        <v>46295</v>
      </c>
      <c r="L905" t="s">
        <v>9906</v>
      </c>
    </row>
    <row r="906" spans="1:12" x14ac:dyDescent="0.25">
      <c r="A906">
        <v>2026</v>
      </c>
      <c r="B906" s="5">
        <v>46174</v>
      </c>
      <c r="C906" s="5">
        <v>46295</v>
      </c>
      <c r="D906" t="s">
        <v>41</v>
      </c>
      <c r="E906" t="s">
        <v>45</v>
      </c>
      <c r="F906" t="s">
        <v>9907</v>
      </c>
      <c r="H906">
        <v>899</v>
      </c>
      <c r="J906" t="s">
        <v>9908</v>
      </c>
      <c r="K906" s="5">
        <v>46295</v>
      </c>
      <c r="L906" t="s">
        <v>9906</v>
      </c>
    </row>
    <row r="907" spans="1:12" x14ac:dyDescent="0.25">
      <c r="A907">
        <v>2026</v>
      </c>
      <c r="B907" s="5">
        <v>46174</v>
      </c>
      <c r="C907" s="5">
        <v>46295</v>
      </c>
      <c r="D907" t="s">
        <v>41</v>
      </c>
      <c r="E907" t="s">
        <v>45</v>
      </c>
      <c r="F907" t="s">
        <v>9907</v>
      </c>
      <c r="H907">
        <v>900</v>
      </c>
      <c r="J907" t="s">
        <v>9908</v>
      </c>
      <c r="K907" s="5">
        <v>46295</v>
      </c>
      <c r="L907" t="s">
        <v>9906</v>
      </c>
    </row>
    <row r="908" spans="1:12" x14ac:dyDescent="0.25">
      <c r="A908">
        <v>2026</v>
      </c>
      <c r="B908" s="5">
        <v>46174</v>
      </c>
      <c r="C908" s="5">
        <v>46295</v>
      </c>
      <c r="D908" t="s">
        <v>41</v>
      </c>
      <c r="E908" t="s">
        <v>45</v>
      </c>
      <c r="F908" t="s">
        <v>9907</v>
      </c>
      <c r="H908">
        <v>901</v>
      </c>
      <c r="J908" t="s">
        <v>9908</v>
      </c>
      <c r="K908" s="5">
        <v>46295</v>
      </c>
      <c r="L908" t="s">
        <v>9906</v>
      </c>
    </row>
    <row r="909" spans="1:12" x14ac:dyDescent="0.25">
      <c r="A909">
        <v>2026</v>
      </c>
      <c r="B909" s="5">
        <v>46174</v>
      </c>
      <c r="C909" s="5">
        <v>46295</v>
      </c>
      <c r="D909" t="s">
        <v>41</v>
      </c>
      <c r="E909" t="s">
        <v>45</v>
      </c>
      <c r="F909" t="s">
        <v>9907</v>
      </c>
      <c r="H909">
        <v>902</v>
      </c>
      <c r="J909" t="s">
        <v>9908</v>
      </c>
      <c r="K909" s="5">
        <v>46295</v>
      </c>
      <c r="L909" t="s">
        <v>9906</v>
      </c>
    </row>
    <row r="910" spans="1:12" x14ac:dyDescent="0.25">
      <c r="A910">
        <v>2026</v>
      </c>
      <c r="B910" s="5">
        <v>46174</v>
      </c>
      <c r="C910" s="5">
        <v>46295</v>
      </c>
      <c r="D910" t="s">
        <v>41</v>
      </c>
      <c r="E910" t="s">
        <v>45</v>
      </c>
      <c r="F910" t="s">
        <v>9907</v>
      </c>
      <c r="H910">
        <v>903</v>
      </c>
      <c r="J910" t="s">
        <v>9908</v>
      </c>
      <c r="K910" s="5">
        <v>46295</v>
      </c>
      <c r="L910" t="s">
        <v>9906</v>
      </c>
    </row>
    <row r="911" spans="1:12" x14ac:dyDescent="0.25">
      <c r="A911">
        <v>2026</v>
      </c>
      <c r="B911" s="5">
        <v>46174</v>
      </c>
      <c r="C911" s="5">
        <v>46295</v>
      </c>
      <c r="D911" t="s">
        <v>41</v>
      </c>
      <c r="E911" t="s">
        <v>45</v>
      </c>
      <c r="F911" t="s">
        <v>9907</v>
      </c>
      <c r="H911">
        <v>904</v>
      </c>
      <c r="J911" t="s">
        <v>9908</v>
      </c>
      <c r="K911" s="5">
        <v>46295</v>
      </c>
      <c r="L911" t="s">
        <v>9906</v>
      </c>
    </row>
    <row r="912" spans="1:12" x14ac:dyDescent="0.25">
      <c r="A912">
        <v>2026</v>
      </c>
      <c r="B912" s="5">
        <v>46174</v>
      </c>
      <c r="C912" s="5">
        <v>46295</v>
      </c>
      <c r="D912" t="s">
        <v>41</v>
      </c>
      <c r="E912" t="s">
        <v>45</v>
      </c>
      <c r="F912" t="s">
        <v>9907</v>
      </c>
      <c r="H912">
        <v>905</v>
      </c>
      <c r="J912" t="s">
        <v>9908</v>
      </c>
      <c r="K912" s="5">
        <v>46295</v>
      </c>
      <c r="L912" t="s">
        <v>9906</v>
      </c>
    </row>
    <row r="913" spans="1:12" x14ac:dyDescent="0.25">
      <c r="A913">
        <v>2026</v>
      </c>
      <c r="B913" s="5">
        <v>46174</v>
      </c>
      <c r="C913" s="5">
        <v>46295</v>
      </c>
      <c r="D913" t="s">
        <v>41</v>
      </c>
      <c r="E913" t="s">
        <v>45</v>
      </c>
      <c r="F913" t="s">
        <v>9907</v>
      </c>
      <c r="H913">
        <v>906</v>
      </c>
      <c r="J913" t="s">
        <v>9908</v>
      </c>
      <c r="K913" s="5">
        <v>46295</v>
      </c>
      <c r="L913" t="s">
        <v>9906</v>
      </c>
    </row>
    <row r="914" spans="1:12" x14ac:dyDescent="0.25">
      <c r="A914">
        <v>2026</v>
      </c>
      <c r="B914" s="5">
        <v>46174</v>
      </c>
      <c r="C914" s="5">
        <v>46295</v>
      </c>
      <c r="D914" t="s">
        <v>41</v>
      </c>
      <c r="E914" t="s">
        <v>45</v>
      </c>
      <c r="F914" t="s">
        <v>9907</v>
      </c>
      <c r="H914">
        <v>907</v>
      </c>
      <c r="J914" t="s">
        <v>9908</v>
      </c>
      <c r="K914" s="5">
        <v>46295</v>
      </c>
      <c r="L914" t="s">
        <v>9906</v>
      </c>
    </row>
    <row r="915" spans="1:12" x14ac:dyDescent="0.25">
      <c r="A915">
        <v>2026</v>
      </c>
      <c r="B915" s="5">
        <v>46174</v>
      </c>
      <c r="C915" s="5">
        <v>46295</v>
      </c>
      <c r="D915" t="s">
        <v>41</v>
      </c>
      <c r="E915" t="s">
        <v>45</v>
      </c>
      <c r="F915" t="s">
        <v>9907</v>
      </c>
      <c r="H915">
        <v>908</v>
      </c>
      <c r="J915" t="s">
        <v>9908</v>
      </c>
      <c r="K915" s="5">
        <v>46295</v>
      </c>
      <c r="L915" t="s">
        <v>9906</v>
      </c>
    </row>
    <row r="916" spans="1:12" x14ac:dyDescent="0.25">
      <c r="A916">
        <v>2026</v>
      </c>
      <c r="B916" s="5">
        <v>46174</v>
      </c>
      <c r="C916" s="5">
        <v>46295</v>
      </c>
      <c r="D916" t="s">
        <v>41</v>
      </c>
      <c r="E916" t="s">
        <v>45</v>
      </c>
      <c r="F916" t="s">
        <v>9907</v>
      </c>
      <c r="H916">
        <v>909</v>
      </c>
      <c r="J916" t="s">
        <v>9908</v>
      </c>
      <c r="K916" s="5">
        <v>46295</v>
      </c>
      <c r="L916" t="s">
        <v>9906</v>
      </c>
    </row>
    <row r="917" spans="1:12" x14ac:dyDescent="0.25">
      <c r="A917">
        <v>2026</v>
      </c>
      <c r="B917" s="5">
        <v>46174</v>
      </c>
      <c r="C917" s="5">
        <v>46295</v>
      </c>
      <c r="D917" t="s">
        <v>41</v>
      </c>
      <c r="E917" t="s">
        <v>45</v>
      </c>
      <c r="F917" t="s">
        <v>9907</v>
      </c>
      <c r="H917">
        <v>910</v>
      </c>
      <c r="J917" t="s">
        <v>9908</v>
      </c>
      <c r="K917" s="5">
        <v>46295</v>
      </c>
      <c r="L917" t="s">
        <v>9906</v>
      </c>
    </row>
    <row r="918" spans="1:12" x14ac:dyDescent="0.25">
      <c r="A918">
        <v>2026</v>
      </c>
      <c r="B918" s="5">
        <v>46174</v>
      </c>
      <c r="C918" s="5">
        <v>46295</v>
      </c>
      <c r="D918" t="s">
        <v>41</v>
      </c>
      <c r="E918" t="s">
        <v>45</v>
      </c>
      <c r="F918" t="s">
        <v>9907</v>
      </c>
      <c r="H918">
        <v>911</v>
      </c>
      <c r="J918" t="s">
        <v>9908</v>
      </c>
      <c r="K918" s="5">
        <v>46295</v>
      </c>
      <c r="L918" t="s">
        <v>9906</v>
      </c>
    </row>
    <row r="919" spans="1:12" x14ac:dyDescent="0.25">
      <c r="A919">
        <v>2026</v>
      </c>
      <c r="B919" s="5">
        <v>46174</v>
      </c>
      <c r="C919" s="5">
        <v>46295</v>
      </c>
      <c r="D919" t="s">
        <v>41</v>
      </c>
      <c r="E919" t="s">
        <v>45</v>
      </c>
      <c r="F919" t="s">
        <v>9907</v>
      </c>
      <c r="H919">
        <v>912</v>
      </c>
      <c r="J919" t="s">
        <v>9908</v>
      </c>
      <c r="K919" s="5">
        <v>46295</v>
      </c>
      <c r="L919" t="s">
        <v>9906</v>
      </c>
    </row>
    <row r="920" spans="1:12" x14ac:dyDescent="0.25">
      <c r="A920">
        <v>2026</v>
      </c>
      <c r="B920" s="5">
        <v>46174</v>
      </c>
      <c r="C920" s="5">
        <v>46295</v>
      </c>
      <c r="D920" t="s">
        <v>41</v>
      </c>
      <c r="E920" t="s">
        <v>45</v>
      </c>
      <c r="F920" t="s">
        <v>9907</v>
      </c>
      <c r="H920">
        <v>913</v>
      </c>
      <c r="J920" t="s">
        <v>9908</v>
      </c>
      <c r="K920" s="5">
        <v>46295</v>
      </c>
      <c r="L920" t="s">
        <v>9906</v>
      </c>
    </row>
    <row r="921" spans="1:12" x14ac:dyDescent="0.25">
      <c r="A921">
        <v>2026</v>
      </c>
      <c r="B921" s="5">
        <v>46174</v>
      </c>
      <c r="C921" s="5">
        <v>46295</v>
      </c>
      <c r="D921" t="s">
        <v>41</v>
      </c>
      <c r="E921" t="s">
        <v>45</v>
      </c>
      <c r="F921" t="s">
        <v>9907</v>
      </c>
      <c r="H921">
        <v>914</v>
      </c>
      <c r="J921" t="s">
        <v>9908</v>
      </c>
      <c r="K921" s="5">
        <v>46295</v>
      </c>
      <c r="L921" t="s">
        <v>9906</v>
      </c>
    </row>
    <row r="922" spans="1:12" x14ac:dyDescent="0.25">
      <c r="A922">
        <v>2026</v>
      </c>
      <c r="B922" s="5">
        <v>46174</v>
      </c>
      <c r="C922" s="5">
        <v>46295</v>
      </c>
      <c r="D922" t="s">
        <v>41</v>
      </c>
      <c r="E922" t="s">
        <v>45</v>
      </c>
      <c r="F922" t="s">
        <v>9907</v>
      </c>
      <c r="H922">
        <v>915</v>
      </c>
      <c r="J922" t="s">
        <v>9908</v>
      </c>
      <c r="K922" s="5">
        <v>46295</v>
      </c>
      <c r="L922" t="s">
        <v>9906</v>
      </c>
    </row>
    <row r="923" spans="1:12" x14ac:dyDescent="0.25">
      <c r="A923">
        <v>2026</v>
      </c>
      <c r="B923" s="5">
        <v>46174</v>
      </c>
      <c r="C923" s="5">
        <v>46295</v>
      </c>
      <c r="D923" t="s">
        <v>41</v>
      </c>
      <c r="E923" t="s">
        <v>45</v>
      </c>
      <c r="F923" t="s">
        <v>9907</v>
      </c>
      <c r="H923">
        <v>916</v>
      </c>
      <c r="J923" t="s">
        <v>9908</v>
      </c>
      <c r="K923" s="5">
        <v>46295</v>
      </c>
      <c r="L923" t="s">
        <v>9906</v>
      </c>
    </row>
    <row r="924" spans="1:12" x14ac:dyDescent="0.25">
      <c r="A924">
        <v>2026</v>
      </c>
      <c r="B924" s="5">
        <v>46174</v>
      </c>
      <c r="C924" s="5">
        <v>46295</v>
      </c>
      <c r="D924" t="s">
        <v>41</v>
      </c>
      <c r="E924" t="s">
        <v>45</v>
      </c>
      <c r="F924" t="s">
        <v>9907</v>
      </c>
      <c r="H924">
        <v>917</v>
      </c>
      <c r="J924" t="s">
        <v>9908</v>
      </c>
      <c r="K924" s="5">
        <v>46295</v>
      </c>
      <c r="L924" t="s">
        <v>9906</v>
      </c>
    </row>
    <row r="925" spans="1:12" x14ac:dyDescent="0.25">
      <c r="A925">
        <v>2026</v>
      </c>
      <c r="B925" s="5">
        <v>46174</v>
      </c>
      <c r="C925" s="5">
        <v>46295</v>
      </c>
      <c r="D925" t="s">
        <v>41</v>
      </c>
      <c r="E925" t="s">
        <v>45</v>
      </c>
      <c r="F925" t="s">
        <v>9907</v>
      </c>
      <c r="H925">
        <v>918</v>
      </c>
      <c r="J925" t="s">
        <v>9908</v>
      </c>
      <c r="K925" s="5">
        <v>46295</v>
      </c>
      <c r="L925" t="s">
        <v>9906</v>
      </c>
    </row>
    <row r="926" spans="1:12" x14ac:dyDescent="0.25">
      <c r="A926">
        <v>2026</v>
      </c>
      <c r="B926" s="5">
        <v>46174</v>
      </c>
      <c r="C926" s="5">
        <v>46295</v>
      </c>
      <c r="D926" t="s">
        <v>41</v>
      </c>
      <c r="E926" t="s">
        <v>45</v>
      </c>
      <c r="F926" t="s">
        <v>9907</v>
      </c>
      <c r="H926">
        <v>919</v>
      </c>
      <c r="J926" t="s">
        <v>9908</v>
      </c>
      <c r="K926" s="5">
        <v>46295</v>
      </c>
      <c r="L926" t="s">
        <v>9906</v>
      </c>
    </row>
    <row r="927" spans="1:12" x14ac:dyDescent="0.25">
      <c r="A927">
        <v>2026</v>
      </c>
      <c r="B927" s="5">
        <v>46174</v>
      </c>
      <c r="C927" s="5">
        <v>46295</v>
      </c>
      <c r="D927" t="s">
        <v>41</v>
      </c>
      <c r="E927" t="s">
        <v>45</v>
      </c>
      <c r="F927" t="s">
        <v>9907</v>
      </c>
      <c r="H927">
        <v>920</v>
      </c>
      <c r="J927" t="s">
        <v>9908</v>
      </c>
      <c r="K927" s="5">
        <v>46295</v>
      </c>
      <c r="L927" t="s">
        <v>9906</v>
      </c>
    </row>
    <row r="928" spans="1:12" x14ac:dyDescent="0.25">
      <c r="A928">
        <v>2026</v>
      </c>
      <c r="B928" s="5">
        <v>46174</v>
      </c>
      <c r="C928" s="5">
        <v>46295</v>
      </c>
      <c r="D928" t="s">
        <v>41</v>
      </c>
      <c r="E928" t="s">
        <v>45</v>
      </c>
      <c r="F928" t="s">
        <v>9907</v>
      </c>
      <c r="H928">
        <v>921</v>
      </c>
      <c r="J928" t="s">
        <v>9908</v>
      </c>
      <c r="K928" s="5">
        <v>46295</v>
      </c>
      <c r="L928" t="s">
        <v>9906</v>
      </c>
    </row>
    <row r="929" spans="1:12" x14ac:dyDescent="0.25">
      <c r="A929">
        <v>2026</v>
      </c>
      <c r="B929" s="5">
        <v>46174</v>
      </c>
      <c r="C929" s="5">
        <v>46295</v>
      </c>
      <c r="D929" t="s">
        <v>41</v>
      </c>
      <c r="E929" t="s">
        <v>45</v>
      </c>
      <c r="F929" t="s">
        <v>9907</v>
      </c>
      <c r="H929">
        <v>922</v>
      </c>
      <c r="J929" t="s">
        <v>9908</v>
      </c>
      <c r="K929" s="5">
        <v>46295</v>
      </c>
      <c r="L929" t="s">
        <v>9906</v>
      </c>
    </row>
    <row r="930" spans="1:12" x14ac:dyDescent="0.25">
      <c r="A930">
        <v>2026</v>
      </c>
      <c r="B930" s="5">
        <v>46174</v>
      </c>
      <c r="C930" s="5">
        <v>46295</v>
      </c>
      <c r="D930" t="s">
        <v>41</v>
      </c>
      <c r="E930" t="s">
        <v>45</v>
      </c>
      <c r="F930" t="s">
        <v>9907</v>
      </c>
      <c r="H930">
        <v>923</v>
      </c>
      <c r="J930" t="s">
        <v>9908</v>
      </c>
      <c r="K930" s="5">
        <v>46295</v>
      </c>
      <c r="L930" t="s">
        <v>9906</v>
      </c>
    </row>
    <row r="931" spans="1:12" x14ac:dyDescent="0.25">
      <c r="A931">
        <v>2026</v>
      </c>
      <c r="B931" s="5">
        <v>46174</v>
      </c>
      <c r="C931" s="5">
        <v>46295</v>
      </c>
      <c r="D931" t="s">
        <v>41</v>
      </c>
      <c r="E931" t="s">
        <v>45</v>
      </c>
      <c r="F931" t="s">
        <v>9907</v>
      </c>
      <c r="H931">
        <v>924</v>
      </c>
      <c r="J931" t="s">
        <v>9908</v>
      </c>
      <c r="K931" s="5">
        <v>46295</v>
      </c>
      <c r="L931" t="s">
        <v>9906</v>
      </c>
    </row>
    <row r="932" spans="1:12" x14ac:dyDescent="0.25">
      <c r="A932">
        <v>2026</v>
      </c>
      <c r="B932" s="5">
        <v>46174</v>
      </c>
      <c r="C932" s="5">
        <v>46295</v>
      </c>
      <c r="D932" t="s">
        <v>41</v>
      </c>
      <c r="E932" t="s">
        <v>45</v>
      </c>
      <c r="F932" t="s">
        <v>9907</v>
      </c>
      <c r="H932">
        <v>925</v>
      </c>
      <c r="J932" t="s">
        <v>9908</v>
      </c>
      <c r="K932" s="5">
        <v>46295</v>
      </c>
      <c r="L932" t="s">
        <v>9906</v>
      </c>
    </row>
    <row r="933" spans="1:12" x14ac:dyDescent="0.25">
      <c r="A933">
        <v>2026</v>
      </c>
      <c r="B933" s="5">
        <v>46174</v>
      </c>
      <c r="C933" s="5">
        <v>46295</v>
      </c>
      <c r="D933" t="s">
        <v>41</v>
      </c>
      <c r="E933" t="s">
        <v>45</v>
      </c>
      <c r="F933" t="s">
        <v>9907</v>
      </c>
      <c r="H933">
        <v>926</v>
      </c>
      <c r="J933" t="s">
        <v>9908</v>
      </c>
      <c r="K933" s="5">
        <v>46295</v>
      </c>
      <c r="L933" t="s">
        <v>9906</v>
      </c>
    </row>
    <row r="934" spans="1:12" x14ac:dyDescent="0.25">
      <c r="A934">
        <v>2026</v>
      </c>
      <c r="B934" s="5">
        <v>46174</v>
      </c>
      <c r="C934" s="5">
        <v>46295</v>
      </c>
      <c r="D934" t="s">
        <v>41</v>
      </c>
      <c r="E934" t="s">
        <v>45</v>
      </c>
      <c r="F934" t="s">
        <v>9907</v>
      </c>
      <c r="H934">
        <v>927</v>
      </c>
      <c r="J934" t="s">
        <v>9908</v>
      </c>
      <c r="K934" s="5">
        <v>46295</v>
      </c>
      <c r="L934" t="s">
        <v>9906</v>
      </c>
    </row>
    <row r="935" spans="1:12" x14ac:dyDescent="0.25">
      <c r="A935">
        <v>2026</v>
      </c>
      <c r="B935" s="5">
        <v>46174</v>
      </c>
      <c r="C935" s="5">
        <v>46295</v>
      </c>
      <c r="D935" t="s">
        <v>41</v>
      </c>
      <c r="E935" t="s">
        <v>45</v>
      </c>
      <c r="F935" t="s">
        <v>9907</v>
      </c>
      <c r="H935">
        <v>928</v>
      </c>
      <c r="J935" t="s">
        <v>9908</v>
      </c>
      <c r="K935" s="5">
        <v>46295</v>
      </c>
      <c r="L935" t="s">
        <v>9906</v>
      </c>
    </row>
    <row r="936" spans="1:12" x14ac:dyDescent="0.25">
      <c r="A936">
        <v>2026</v>
      </c>
      <c r="B936" s="5">
        <v>46174</v>
      </c>
      <c r="C936" s="5">
        <v>46295</v>
      </c>
      <c r="D936" t="s">
        <v>41</v>
      </c>
      <c r="E936" t="s">
        <v>45</v>
      </c>
      <c r="F936" t="s">
        <v>9907</v>
      </c>
      <c r="H936">
        <v>929</v>
      </c>
      <c r="J936" t="s">
        <v>9908</v>
      </c>
      <c r="K936" s="5">
        <v>46295</v>
      </c>
      <c r="L936" t="s">
        <v>9906</v>
      </c>
    </row>
    <row r="937" spans="1:12" x14ac:dyDescent="0.25">
      <c r="A937">
        <v>2026</v>
      </c>
      <c r="B937" s="5">
        <v>46174</v>
      </c>
      <c r="C937" s="5">
        <v>46295</v>
      </c>
      <c r="D937" t="s">
        <v>41</v>
      </c>
      <c r="E937" t="s">
        <v>45</v>
      </c>
      <c r="F937" t="s">
        <v>9907</v>
      </c>
      <c r="H937">
        <v>930</v>
      </c>
      <c r="J937" t="s">
        <v>9908</v>
      </c>
      <c r="K937" s="5">
        <v>46295</v>
      </c>
      <c r="L937" t="s">
        <v>9906</v>
      </c>
    </row>
    <row r="938" spans="1:12" x14ac:dyDescent="0.25">
      <c r="A938">
        <v>2026</v>
      </c>
      <c r="B938" s="5">
        <v>46174</v>
      </c>
      <c r="C938" s="5">
        <v>46295</v>
      </c>
      <c r="D938" t="s">
        <v>41</v>
      </c>
      <c r="E938" t="s">
        <v>45</v>
      </c>
      <c r="F938" t="s">
        <v>9907</v>
      </c>
      <c r="H938">
        <v>931</v>
      </c>
      <c r="J938" t="s">
        <v>9908</v>
      </c>
      <c r="K938" s="5">
        <v>46295</v>
      </c>
      <c r="L938" t="s">
        <v>9906</v>
      </c>
    </row>
    <row r="939" spans="1:12" x14ac:dyDescent="0.25">
      <c r="A939">
        <v>2026</v>
      </c>
      <c r="B939" s="5">
        <v>46174</v>
      </c>
      <c r="C939" s="5">
        <v>46295</v>
      </c>
      <c r="D939" t="s">
        <v>41</v>
      </c>
      <c r="E939" t="s">
        <v>45</v>
      </c>
      <c r="F939" t="s">
        <v>9907</v>
      </c>
      <c r="H939">
        <v>932</v>
      </c>
      <c r="J939" t="s">
        <v>9908</v>
      </c>
      <c r="K939" s="5">
        <v>46295</v>
      </c>
      <c r="L939" t="s">
        <v>9906</v>
      </c>
    </row>
    <row r="940" spans="1:12" x14ac:dyDescent="0.25">
      <c r="A940">
        <v>2026</v>
      </c>
      <c r="B940" s="5">
        <v>46174</v>
      </c>
      <c r="C940" s="5">
        <v>46295</v>
      </c>
      <c r="D940" t="s">
        <v>41</v>
      </c>
      <c r="E940" t="s">
        <v>45</v>
      </c>
      <c r="F940" t="s">
        <v>9907</v>
      </c>
      <c r="H940">
        <v>933</v>
      </c>
      <c r="J940" t="s">
        <v>9908</v>
      </c>
      <c r="K940" s="5">
        <v>46295</v>
      </c>
      <c r="L940" t="s">
        <v>9906</v>
      </c>
    </row>
    <row r="941" spans="1:12" x14ac:dyDescent="0.25">
      <c r="A941">
        <v>2026</v>
      </c>
      <c r="B941" s="5">
        <v>46174</v>
      </c>
      <c r="C941" s="5">
        <v>46295</v>
      </c>
      <c r="D941" t="s">
        <v>41</v>
      </c>
      <c r="E941" t="s">
        <v>45</v>
      </c>
      <c r="F941" t="s">
        <v>9907</v>
      </c>
      <c r="H941">
        <v>934</v>
      </c>
      <c r="J941" t="s">
        <v>9908</v>
      </c>
      <c r="K941" s="5">
        <v>46295</v>
      </c>
      <c r="L941" t="s">
        <v>9906</v>
      </c>
    </row>
    <row r="942" spans="1:12" x14ac:dyDescent="0.25">
      <c r="A942">
        <v>2026</v>
      </c>
      <c r="B942" s="5">
        <v>46174</v>
      </c>
      <c r="C942" s="5">
        <v>46295</v>
      </c>
      <c r="D942" t="s">
        <v>41</v>
      </c>
      <c r="E942" t="s">
        <v>45</v>
      </c>
      <c r="F942" t="s">
        <v>9907</v>
      </c>
      <c r="H942">
        <v>935</v>
      </c>
      <c r="J942" t="s">
        <v>9908</v>
      </c>
      <c r="K942" s="5">
        <v>46295</v>
      </c>
      <c r="L942" t="s">
        <v>9906</v>
      </c>
    </row>
    <row r="943" spans="1:12" x14ac:dyDescent="0.25">
      <c r="A943">
        <v>2026</v>
      </c>
      <c r="B943" s="5">
        <v>46174</v>
      </c>
      <c r="C943" s="5">
        <v>46295</v>
      </c>
      <c r="D943" t="s">
        <v>41</v>
      </c>
      <c r="E943" t="s">
        <v>45</v>
      </c>
      <c r="F943" t="s">
        <v>9907</v>
      </c>
      <c r="H943">
        <v>936</v>
      </c>
      <c r="J943" t="s">
        <v>9908</v>
      </c>
      <c r="K943" s="5">
        <v>46295</v>
      </c>
      <c r="L943" t="s">
        <v>9906</v>
      </c>
    </row>
    <row r="944" spans="1:12" x14ac:dyDescent="0.25">
      <c r="A944">
        <v>2026</v>
      </c>
      <c r="B944" s="5">
        <v>46174</v>
      </c>
      <c r="C944" s="5">
        <v>46295</v>
      </c>
      <c r="D944" t="s">
        <v>41</v>
      </c>
      <c r="E944" t="s">
        <v>45</v>
      </c>
      <c r="F944" t="s">
        <v>9907</v>
      </c>
      <c r="H944">
        <v>937</v>
      </c>
      <c r="J944" t="s">
        <v>9908</v>
      </c>
      <c r="K944" s="5">
        <v>46295</v>
      </c>
      <c r="L944" t="s">
        <v>9906</v>
      </c>
    </row>
    <row r="945" spans="1:12" x14ac:dyDescent="0.25">
      <c r="A945">
        <v>2026</v>
      </c>
      <c r="B945" s="5">
        <v>46174</v>
      </c>
      <c r="C945" s="5">
        <v>46295</v>
      </c>
      <c r="D945" t="s">
        <v>41</v>
      </c>
      <c r="E945" t="s">
        <v>45</v>
      </c>
      <c r="F945" t="s">
        <v>9907</v>
      </c>
      <c r="H945">
        <v>938</v>
      </c>
      <c r="J945" t="s">
        <v>9908</v>
      </c>
      <c r="K945" s="5">
        <v>46295</v>
      </c>
      <c r="L945" t="s">
        <v>9906</v>
      </c>
    </row>
    <row r="946" spans="1:12" x14ac:dyDescent="0.25">
      <c r="A946">
        <v>2026</v>
      </c>
      <c r="B946" s="5">
        <v>46174</v>
      </c>
      <c r="C946" s="5">
        <v>46295</v>
      </c>
      <c r="D946" t="s">
        <v>41</v>
      </c>
      <c r="E946" t="s">
        <v>45</v>
      </c>
      <c r="F946" t="s">
        <v>9907</v>
      </c>
      <c r="H946">
        <v>939</v>
      </c>
      <c r="J946" t="s">
        <v>9908</v>
      </c>
      <c r="K946" s="5">
        <v>46295</v>
      </c>
      <c r="L946" t="s">
        <v>9906</v>
      </c>
    </row>
    <row r="947" spans="1:12" x14ac:dyDescent="0.25">
      <c r="A947">
        <v>2026</v>
      </c>
      <c r="B947" s="5">
        <v>46174</v>
      </c>
      <c r="C947" s="5">
        <v>46295</v>
      </c>
      <c r="D947" t="s">
        <v>41</v>
      </c>
      <c r="E947" t="s">
        <v>45</v>
      </c>
      <c r="F947" t="s">
        <v>9907</v>
      </c>
      <c r="H947">
        <v>940</v>
      </c>
      <c r="J947" t="s">
        <v>9908</v>
      </c>
      <c r="K947" s="5">
        <v>46295</v>
      </c>
      <c r="L947" t="s">
        <v>9906</v>
      </c>
    </row>
    <row r="948" spans="1:12" x14ac:dyDescent="0.25">
      <c r="A948">
        <v>2026</v>
      </c>
      <c r="B948" s="5">
        <v>46174</v>
      </c>
      <c r="C948" s="5">
        <v>46295</v>
      </c>
      <c r="D948" t="s">
        <v>41</v>
      </c>
      <c r="E948" t="s">
        <v>45</v>
      </c>
      <c r="F948" t="s">
        <v>9907</v>
      </c>
      <c r="H948">
        <v>941</v>
      </c>
      <c r="J948" t="s">
        <v>9908</v>
      </c>
      <c r="K948" s="5">
        <v>46295</v>
      </c>
      <c r="L948" t="s">
        <v>9906</v>
      </c>
    </row>
    <row r="949" spans="1:12" x14ac:dyDescent="0.25">
      <c r="A949">
        <v>2026</v>
      </c>
      <c r="B949" s="5">
        <v>46174</v>
      </c>
      <c r="C949" s="5">
        <v>46295</v>
      </c>
      <c r="D949" t="s">
        <v>41</v>
      </c>
      <c r="E949" t="s">
        <v>45</v>
      </c>
      <c r="F949" t="s">
        <v>9907</v>
      </c>
      <c r="H949">
        <v>942</v>
      </c>
      <c r="J949" t="s">
        <v>9908</v>
      </c>
      <c r="K949" s="5">
        <v>46295</v>
      </c>
      <c r="L949" t="s">
        <v>9906</v>
      </c>
    </row>
    <row r="950" spans="1:12" x14ac:dyDescent="0.25">
      <c r="A950">
        <v>2026</v>
      </c>
      <c r="B950" s="5">
        <v>46174</v>
      </c>
      <c r="C950" s="5">
        <v>46295</v>
      </c>
      <c r="D950" t="s">
        <v>41</v>
      </c>
      <c r="E950" t="s">
        <v>45</v>
      </c>
      <c r="F950" t="s">
        <v>9907</v>
      </c>
      <c r="H950">
        <v>943</v>
      </c>
      <c r="J950" t="s">
        <v>9908</v>
      </c>
      <c r="K950" s="5">
        <v>46295</v>
      </c>
      <c r="L950" t="s">
        <v>9906</v>
      </c>
    </row>
    <row r="951" spans="1:12" x14ac:dyDescent="0.25">
      <c r="A951">
        <v>2026</v>
      </c>
      <c r="B951" s="5">
        <v>46174</v>
      </c>
      <c r="C951" s="5">
        <v>46295</v>
      </c>
      <c r="D951" t="s">
        <v>41</v>
      </c>
      <c r="E951" t="s">
        <v>45</v>
      </c>
      <c r="F951" t="s">
        <v>9907</v>
      </c>
      <c r="H951">
        <v>944</v>
      </c>
      <c r="J951" t="s">
        <v>9908</v>
      </c>
      <c r="K951" s="5">
        <v>46295</v>
      </c>
      <c r="L951" t="s">
        <v>9906</v>
      </c>
    </row>
    <row r="952" spans="1:12" x14ac:dyDescent="0.25">
      <c r="A952">
        <v>2026</v>
      </c>
      <c r="B952" s="5">
        <v>46174</v>
      </c>
      <c r="C952" s="5">
        <v>46295</v>
      </c>
      <c r="D952" t="s">
        <v>41</v>
      </c>
      <c r="E952" t="s">
        <v>45</v>
      </c>
      <c r="F952" t="s">
        <v>9907</v>
      </c>
      <c r="H952">
        <v>945</v>
      </c>
      <c r="J952" t="s">
        <v>9908</v>
      </c>
      <c r="K952" s="5">
        <v>46295</v>
      </c>
      <c r="L952" t="s">
        <v>9906</v>
      </c>
    </row>
    <row r="953" spans="1:12" x14ac:dyDescent="0.25">
      <c r="A953">
        <v>2026</v>
      </c>
      <c r="B953" s="5">
        <v>46174</v>
      </c>
      <c r="C953" s="5">
        <v>46295</v>
      </c>
      <c r="D953" t="s">
        <v>41</v>
      </c>
      <c r="E953" t="s">
        <v>45</v>
      </c>
      <c r="F953" t="s">
        <v>9907</v>
      </c>
      <c r="H953">
        <v>946</v>
      </c>
      <c r="J953" t="s">
        <v>9908</v>
      </c>
      <c r="K953" s="5">
        <v>46295</v>
      </c>
      <c r="L953" t="s">
        <v>9906</v>
      </c>
    </row>
    <row r="954" spans="1:12" x14ac:dyDescent="0.25">
      <c r="A954">
        <v>2026</v>
      </c>
      <c r="B954" s="5">
        <v>46174</v>
      </c>
      <c r="C954" s="5">
        <v>46295</v>
      </c>
      <c r="D954" t="s">
        <v>41</v>
      </c>
      <c r="E954" t="s">
        <v>45</v>
      </c>
      <c r="F954" t="s">
        <v>9907</v>
      </c>
      <c r="H954">
        <v>947</v>
      </c>
      <c r="J954" t="s">
        <v>9908</v>
      </c>
      <c r="K954" s="5">
        <v>46295</v>
      </c>
      <c r="L954" t="s">
        <v>9906</v>
      </c>
    </row>
    <row r="955" spans="1:12" x14ac:dyDescent="0.25">
      <c r="A955">
        <v>2026</v>
      </c>
      <c r="B955" s="5">
        <v>46174</v>
      </c>
      <c r="C955" s="5">
        <v>46295</v>
      </c>
      <c r="D955" t="s">
        <v>41</v>
      </c>
      <c r="E955" t="s">
        <v>45</v>
      </c>
      <c r="F955" t="s">
        <v>9907</v>
      </c>
      <c r="H955">
        <v>948</v>
      </c>
      <c r="J955" t="s">
        <v>9908</v>
      </c>
      <c r="K955" s="5">
        <v>46295</v>
      </c>
      <c r="L955" t="s">
        <v>9906</v>
      </c>
    </row>
    <row r="956" spans="1:12" x14ac:dyDescent="0.25">
      <c r="A956">
        <v>2026</v>
      </c>
      <c r="B956" s="5">
        <v>46174</v>
      </c>
      <c r="C956" s="5">
        <v>46295</v>
      </c>
      <c r="D956" t="s">
        <v>41</v>
      </c>
      <c r="E956" t="s">
        <v>45</v>
      </c>
      <c r="F956" t="s">
        <v>9907</v>
      </c>
      <c r="H956">
        <v>949</v>
      </c>
      <c r="J956" t="s">
        <v>9908</v>
      </c>
      <c r="K956" s="5">
        <v>46295</v>
      </c>
      <c r="L956" t="s">
        <v>9906</v>
      </c>
    </row>
    <row r="957" spans="1:12" x14ac:dyDescent="0.25">
      <c r="A957">
        <v>2026</v>
      </c>
      <c r="B957" s="5">
        <v>46174</v>
      </c>
      <c r="C957" s="5">
        <v>46295</v>
      </c>
      <c r="D957" t="s">
        <v>41</v>
      </c>
      <c r="E957" t="s">
        <v>45</v>
      </c>
      <c r="F957" t="s">
        <v>9907</v>
      </c>
      <c r="H957">
        <v>950</v>
      </c>
      <c r="J957" t="s">
        <v>9908</v>
      </c>
      <c r="K957" s="5">
        <v>46295</v>
      </c>
      <c r="L957" t="s">
        <v>9906</v>
      </c>
    </row>
    <row r="958" spans="1:12" x14ac:dyDescent="0.25">
      <c r="A958">
        <v>2026</v>
      </c>
      <c r="B958" s="5">
        <v>46174</v>
      </c>
      <c r="C958" s="5">
        <v>46295</v>
      </c>
      <c r="D958" t="s">
        <v>41</v>
      </c>
      <c r="E958" t="s">
        <v>45</v>
      </c>
      <c r="F958" t="s">
        <v>9907</v>
      </c>
      <c r="H958">
        <v>951</v>
      </c>
      <c r="J958" t="s">
        <v>9908</v>
      </c>
      <c r="K958" s="5">
        <v>46295</v>
      </c>
      <c r="L958" t="s">
        <v>9906</v>
      </c>
    </row>
    <row r="959" spans="1:12" x14ac:dyDescent="0.25">
      <c r="A959">
        <v>2026</v>
      </c>
      <c r="B959" s="5">
        <v>46174</v>
      </c>
      <c r="C959" s="5">
        <v>46295</v>
      </c>
      <c r="D959" t="s">
        <v>41</v>
      </c>
      <c r="E959" t="s">
        <v>45</v>
      </c>
      <c r="F959" t="s">
        <v>9907</v>
      </c>
      <c r="H959">
        <v>952</v>
      </c>
      <c r="J959" t="s">
        <v>9908</v>
      </c>
      <c r="K959" s="5">
        <v>46295</v>
      </c>
      <c r="L959" t="s">
        <v>9906</v>
      </c>
    </row>
    <row r="960" spans="1:12" x14ac:dyDescent="0.25">
      <c r="A960">
        <v>2026</v>
      </c>
      <c r="B960" s="5">
        <v>46174</v>
      </c>
      <c r="C960" s="5">
        <v>46295</v>
      </c>
      <c r="D960" t="s">
        <v>41</v>
      </c>
      <c r="E960" t="s">
        <v>45</v>
      </c>
      <c r="F960" t="s">
        <v>9907</v>
      </c>
      <c r="H960">
        <v>953</v>
      </c>
      <c r="J960" t="s">
        <v>9908</v>
      </c>
      <c r="K960" s="5">
        <v>46295</v>
      </c>
      <c r="L960" t="s">
        <v>9906</v>
      </c>
    </row>
    <row r="961" spans="1:12" x14ac:dyDescent="0.25">
      <c r="A961">
        <v>2026</v>
      </c>
      <c r="B961" s="5">
        <v>46174</v>
      </c>
      <c r="C961" s="5">
        <v>46295</v>
      </c>
      <c r="D961" t="s">
        <v>41</v>
      </c>
      <c r="E961" t="s">
        <v>45</v>
      </c>
      <c r="F961" t="s">
        <v>9907</v>
      </c>
      <c r="H961">
        <v>954</v>
      </c>
      <c r="J961" t="s">
        <v>9908</v>
      </c>
      <c r="K961" s="5">
        <v>46295</v>
      </c>
      <c r="L961" t="s">
        <v>9906</v>
      </c>
    </row>
    <row r="962" spans="1:12" x14ac:dyDescent="0.25">
      <c r="A962">
        <v>2026</v>
      </c>
      <c r="B962" s="5">
        <v>46174</v>
      </c>
      <c r="C962" s="5">
        <v>46295</v>
      </c>
      <c r="D962" t="s">
        <v>41</v>
      </c>
      <c r="E962" t="s">
        <v>45</v>
      </c>
      <c r="F962" t="s">
        <v>9907</v>
      </c>
      <c r="H962">
        <v>955</v>
      </c>
      <c r="J962" t="s">
        <v>9908</v>
      </c>
      <c r="K962" s="5">
        <v>46295</v>
      </c>
      <c r="L962" t="s">
        <v>9906</v>
      </c>
    </row>
    <row r="963" spans="1:12" x14ac:dyDescent="0.25">
      <c r="A963">
        <v>2026</v>
      </c>
      <c r="B963" s="5">
        <v>46174</v>
      </c>
      <c r="C963" s="5">
        <v>46295</v>
      </c>
      <c r="D963" t="s">
        <v>41</v>
      </c>
      <c r="E963" t="s">
        <v>45</v>
      </c>
      <c r="F963" t="s">
        <v>9907</v>
      </c>
      <c r="H963">
        <v>956</v>
      </c>
      <c r="J963" t="s">
        <v>9908</v>
      </c>
      <c r="K963" s="5">
        <v>46295</v>
      </c>
      <c r="L963" t="s">
        <v>9906</v>
      </c>
    </row>
    <row r="964" spans="1:12" x14ac:dyDescent="0.25">
      <c r="A964">
        <v>2026</v>
      </c>
      <c r="B964" s="5">
        <v>46174</v>
      </c>
      <c r="C964" s="5">
        <v>46295</v>
      </c>
      <c r="D964" t="s">
        <v>41</v>
      </c>
      <c r="E964" t="s">
        <v>45</v>
      </c>
      <c r="F964" t="s">
        <v>9907</v>
      </c>
      <c r="H964">
        <v>957</v>
      </c>
      <c r="J964" t="s">
        <v>9908</v>
      </c>
      <c r="K964" s="5">
        <v>46295</v>
      </c>
      <c r="L964" t="s">
        <v>9906</v>
      </c>
    </row>
    <row r="965" spans="1:12" x14ac:dyDescent="0.25">
      <c r="A965">
        <v>2026</v>
      </c>
      <c r="B965" s="5">
        <v>46174</v>
      </c>
      <c r="C965" s="5">
        <v>46295</v>
      </c>
      <c r="D965" t="s">
        <v>41</v>
      </c>
      <c r="E965" t="s">
        <v>45</v>
      </c>
      <c r="F965" t="s">
        <v>9907</v>
      </c>
      <c r="H965">
        <v>958</v>
      </c>
      <c r="J965" t="s">
        <v>9908</v>
      </c>
      <c r="K965" s="5">
        <v>46295</v>
      </c>
      <c r="L965" t="s">
        <v>9906</v>
      </c>
    </row>
    <row r="966" spans="1:12" x14ac:dyDescent="0.25">
      <c r="A966">
        <v>2026</v>
      </c>
      <c r="B966" s="5">
        <v>46174</v>
      </c>
      <c r="C966" s="5">
        <v>46295</v>
      </c>
      <c r="D966" t="s">
        <v>41</v>
      </c>
      <c r="E966" t="s">
        <v>45</v>
      </c>
      <c r="F966" t="s">
        <v>9907</v>
      </c>
      <c r="H966">
        <v>959</v>
      </c>
      <c r="J966" t="s">
        <v>9908</v>
      </c>
      <c r="K966" s="5">
        <v>46295</v>
      </c>
      <c r="L966" t="s">
        <v>9906</v>
      </c>
    </row>
    <row r="967" spans="1:12" x14ac:dyDescent="0.25">
      <c r="A967">
        <v>2026</v>
      </c>
      <c r="B967" s="5">
        <v>46174</v>
      </c>
      <c r="C967" s="5">
        <v>46295</v>
      </c>
      <c r="D967" t="s">
        <v>41</v>
      </c>
      <c r="E967" t="s">
        <v>45</v>
      </c>
      <c r="F967" t="s">
        <v>9907</v>
      </c>
      <c r="H967">
        <v>960</v>
      </c>
      <c r="J967" t="s">
        <v>9908</v>
      </c>
      <c r="K967" s="5">
        <v>46295</v>
      </c>
      <c r="L967" t="s">
        <v>9906</v>
      </c>
    </row>
    <row r="968" spans="1:12" x14ac:dyDescent="0.25">
      <c r="A968">
        <v>2026</v>
      </c>
      <c r="B968" s="5">
        <v>46174</v>
      </c>
      <c r="C968" s="5">
        <v>46295</v>
      </c>
      <c r="D968" t="s">
        <v>41</v>
      </c>
      <c r="E968" t="s">
        <v>45</v>
      </c>
      <c r="F968" t="s">
        <v>9907</v>
      </c>
      <c r="H968">
        <v>961</v>
      </c>
      <c r="J968" t="s">
        <v>9908</v>
      </c>
      <c r="K968" s="5">
        <v>46295</v>
      </c>
      <c r="L968" t="s">
        <v>9906</v>
      </c>
    </row>
    <row r="969" spans="1:12" x14ac:dyDescent="0.25">
      <c r="A969">
        <v>2026</v>
      </c>
      <c r="B969" s="5">
        <v>46174</v>
      </c>
      <c r="C969" s="5">
        <v>46295</v>
      </c>
      <c r="D969" t="s">
        <v>41</v>
      </c>
      <c r="E969" t="s">
        <v>45</v>
      </c>
      <c r="F969" t="s">
        <v>9907</v>
      </c>
      <c r="H969">
        <v>962</v>
      </c>
      <c r="J969" t="s">
        <v>9908</v>
      </c>
      <c r="K969" s="5">
        <v>46295</v>
      </c>
      <c r="L969" t="s">
        <v>9906</v>
      </c>
    </row>
    <row r="970" spans="1:12" x14ac:dyDescent="0.25">
      <c r="A970">
        <v>2026</v>
      </c>
      <c r="B970" s="5">
        <v>46174</v>
      </c>
      <c r="C970" s="5">
        <v>46295</v>
      </c>
      <c r="D970" t="s">
        <v>41</v>
      </c>
      <c r="E970" t="s">
        <v>45</v>
      </c>
      <c r="F970" t="s">
        <v>9907</v>
      </c>
      <c r="H970">
        <v>963</v>
      </c>
      <c r="J970" t="s">
        <v>9908</v>
      </c>
      <c r="K970" s="5">
        <v>46295</v>
      </c>
      <c r="L970" t="s">
        <v>9906</v>
      </c>
    </row>
    <row r="971" spans="1:12" x14ac:dyDescent="0.25">
      <c r="A971">
        <v>2026</v>
      </c>
      <c r="B971" s="5">
        <v>46174</v>
      </c>
      <c r="C971" s="5">
        <v>46295</v>
      </c>
      <c r="D971" t="s">
        <v>41</v>
      </c>
      <c r="E971" t="s">
        <v>45</v>
      </c>
      <c r="F971" t="s">
        <v>9907</v>
      </c>
      <c r="H971">
        <v>964</v>
      </c>
      <c r="J971" t="s">
        <v>9908</v>
      </c>
      <c r="K971" s="5">
        <v>46295</v>
      </c>
      <c r="L971" t="s">
        <v>9906</v>
      </c>
    </row>
    <row r="972" spans="1:12" x14ac:dyDescent="0.25">
      <c r="A972">
        <v>2026</v>
      </c>
      <c r="B972" s="5">
        <v>46174</v>
      </c>
      <c r="C972" s="5">
        <v>46295</v>
      </c>
      <c r="D972" t="s">
        <v>41</v>
      </c>
      <c r="E972" t="s">
        <v>45</v>
      </c>
      <c r="F972" t="s">
        <v>9907</v>
      </c>
      <c r="H972">
        <v>965</v>
      </c>
      <c r="J972" t="s">
        <v>9908</v>
      </c>
      <c r="K972" s="5">
        <v>46295</v>
      </c>
      <c r="L972" t="s">
        <v>9906</v>
      </c>
    </row>
    <row r="973" spans="1:12" x14ac:dyDescent="0.25">
      <c r="A973">
        <v>2026</v>
      </c>
      <c r="B973" s="5">
        <v>46174</v>
      </c>
      <c r="C973" s="5">
        <v>46295</v>
      </c>
      <c r="D973" t="s">
        <v>41</v>
      </c>
      <c r="E973" t="s">
        <v>45</v>
      </c>
      <c r="F973" t="s">
        <v>9907</v>
      </c>
      <c r="H973">
        <v>966</v>
      </c>
      <c r="J973" t="s">
        <v>9908</v>
      </c>
      <c r="K973" s="5">
        <v>46295</v>
      </c>
      <c r="L973" t="s">
        <v>9906</v>
      </c>
    </row>
    <row r="974" spans="1:12" x14ac:dyDescent="0.25">
      <c r="A974">
        <v>2026</v>
      </c>
      <c r="B974" s="5">
        <v>46174</v>
      </c>
      <c r="C974" s="5">
        <v>46295</v>
      </c>
      <c r="D974" t="s">
        <v>41</v>
      </c>
      <c r="E974" t="s">
        <v>45</v>
      </c>
      <c r="F974" t="s">
        <v>9907</v>
      </c>
      <c r="H974">
        <v>967</v>
      </c>
      <c r="J974" t="s">
        <v>9908</v>
      </c>
      <c r="K974" s="5">
        <v>46295</v>
      </c>
      <c r="L974" t="s">
        <v>9906</v>
      </c>
    </row>
    <row r="975" spans="1:12" x14ac:dyDescent="0.25">
      <c r="A975">
        <v>2026</v>
      </c>
      <c r="B975" s="5">
        <v>46174</v>
      </c>
      <c r="C975" s="5">
        <v>46295</v>
      </c>
      <c r="D975" t="s">
        <v>41</v>
      </c>
      <c r="E975" t="s">
        <v>45</v>
      </c>
      <c r="F975" t="s">
        <v>9907</v>
      </c>
      <c r="H975">
        <v>968</v>
      </c>
      <c r="J975" t="s">
        <v>9908</v>
      </c>
      <c r="K975" s="5">
        <v>46295</v>
      </c>
      <c r="L975" t="s">
        <v>9906</v>
      </c>
    </row>
    <row r="976" spans="1:12" x14ac:dyDescent="0.25">
      <c r="A976">
        <v>2026</v>
      </c>
      <c r="B976" s="5">
        <v>46174</v>
      </c>
      <c r="C976" s="5">
        <v>46295</v>
      </c>
      <c r="D976" t="s">
        <v>41</v>
      </c>
      <c r="E976" t="s">
        <v>45</v>
      </c>
      <c r="F976" t="s">
        <v>9907</v>
      </c>
      <c r="H976">
        <v>969</v>
      </c>
      <c r="J976" t="s">
        <v>9908</v>
      </c>
      <c r="K976" s="5">
        <v>46295</v>
      </c>
      <c r="L976" t="s">
        <v>9906</v>
      </c>
    </row>
    <row r="977" spans="1:12" x14ac:dyDescent="0.25">
      <c r="A977">
        <v>2026</v>
      </c>
      <c r="B977" s="5">
        <v>46174</v>
      </c>
      <c r="C977" s="5">
        <v>46295</v>
      </c>
      <c r="D977" t="s">
        <v>41</v>
      </c>
      <c r="E977" t="s">
        <v>45</v>
      </c>
      <c r="F977" t="s">
        <v>9907</v>
      </c>
      <c r="H977">
        <v>970</v>
      </c>
      <c r="J977" t="s">
        <v>9908</v>
      </c>
      <c r="K977" s="5">
        <v>46295</v>
      </c>
      <c r="L977" t="s">
        <v>9906</v>
      </c>
    </row>
    <row r="978" spans="1:12" x14ac:dyDescent="0.25">
      <c r="A978">
        <v>2026</v>
      </c>
      <c r="B978" s="5">
        <v>46174</v>
      </c>
      <c r="C978" s="5">
        <v>46295</v>
      </c>
      <c r="D978" t="s">
        <v>41</v>
      </c>
      <c r="E978" t="s">
        <v>45</v>
      </c>
      <c r="F978" t="s">
        <v>9907</v>
      </c>
      <c r="H978">
        <v>971</v>
      </c>
      <c r="J978" t="s">
        <v>9908</v>
      </c>
      <c r="K978" s="5">
        <v>46295</v>
      </c>
      <c r="L978" t="s">
        <v>9906</v>
      </c>
    </row>
    <row r="979" spans="1:12" x14ac:dyDescent="0.25">
      <c r="A979">
        <v>2026</v>
      </c>
      <c r="B979" s="5">
        <v>46174</v>
      </c>
      <c r="C979" s="5">
        <v>46295</v>
      </c>
      <c r="D979" t="s">
        <v>41</v>
      </c>
      <c r="E979" t="s">
        <v>45</v>
      </c>
      <c r="F979" t="s">
        <v>9907</v>
      </c>
      <c r="H979">
        <v>972</v>
      </c>
      <c r="J979" t="s">
        <v>9908</v>
      </c>
      <c r="K979" s="5">
        <v>46295</v>
      </c>
      <c r="L979" t="s">
        <v>9906</v>
      </c>
    </row>
    <row r="980" spans="1:12" x14ac:dyDescent="0.25">
      <c r="A980">
        <v>2026</v>
      </c>
      <c r="B980" s="5">
        <v>46174</v>
      </c>
      <c r="C980" s="5">
        <v>46295</v>
      </c>
      <c r="D980" t="s">
        <v>41</v>
      </c>
      <c r="E980" t="s">
        <v>45</v>
      </c>
      <c r="F980" t="s">
        <v>9907</v>
      </c>
      <c r="H980">
        <v>973</v>
      </c>
      <c r="J980" t="s">
        <v>9908</v>
      </c>
      <c r="K980" s="5">
        <v>46295</v>
      </c>
      <c r="L980" t="s">
        <v>9906</v>
      </c>
    </row>
    <row r="981" spans="1:12" x14ac:dyDescent="0.25">
      <c r="A981">
        <v>2026</v>
      </c>
      <c r="B981" s="5">
        <v>46174</v>
      </c>
      <c r="C981" s="5">
        <v>46295</v>
      </c>
      <c r="D981" t="s">
        <v>41</v>
      </c>
      <c r="E981" t="s">
        <v>45</v>
      </c>
      <c r="F981" t="s">
        <v>9907</v>
      </c>
      <c r="H981">
        <v>974</v>
      </c>
      <c r="J981" t="s">
        <v>9908</v>
      </c>
      <c r="K981" s="5">
        <v>46295</v>
      </c>
      <c r="L981" t="s">
        <v>9906</v>
      </c>
    </row>
    <row r="982" spans="1:12" x14ac:dyDescent="0.25">
      <c r="A982">
        <v>2026</v>
      </c>
      <c r="B982" s="5">
        <v>46174</v>
      </c>
      <c r="C982" s="5">
        <v>46295</v>
      </c>
      <c r="D982" t="s">
        <v>41</v>
      </c>
      <c r="E982" t="s">
        <v>45</v>
      </c>
      <c r="F982" t="s">
        <v>9907</v>
      </c>
      <c r="H982">
        <v>975</v>
      </c>
      <c r="J982" t="s">
        <v>9908</v>
      </c>
      <c r="K982" s="5">
        <v>46295</v>
      </c>
      <c r="L982" t="s">
        <v>9906</v>
      </c>
    </row>
    <row r="983" spans="1:12" x14ac:dyDescent="0.25">
      <c r="A983">
        <v>2026</v>
      </c>
      <c r="B983" s="5">
        <v>46174</v>
      </c>
      <c r="C983" s="5">
        <v>46295</v>
      </c>
      <c r="D983" t="s">
        <v>41</v>
      </c>
      <c r="E983" t="s">
        <v>45</v>
      </c>
      <c r="F983" t="s">
        <v>9907</v>
      </c>
      <c r="H983">
        <v>976</v>
      </c>
      <c r="J983" t="s">
        <v>9908</v>
      </c>
      <c r="K983" s="5">
        <v>46295</v>
      </c>
      <c r="L983" t="s">
        <v>9906</v>
      </c>
    </row>
    <row r="984" spans="1:12" x14ac:dyDescent="0.25">
      <c r="A984">
        <v>2026</v>
      </c>
      <c r="B984" s="5">
        <v>46174</v>
      </c>
      <c r="C984" s="5">
        <v>46295</v>
      </c>
      <c r="D984" t="s">
        <v>41</v>
      </c>
      <c r="E984" t="s">
        <v>45</v>
      </c>
      <c r="F984" t="s">
        <v>9907</v>
      </c>
      <c r="H984">
        <v>977</v>
      </c>
      <c r="J984" t="s">
        <v>9908</v>
      </c>
      <c r="K984" s="5">
        <v>46295</v>
      </c>
      <c r="L984" t="s">
        <v>9906</v>
      </c>
    </row>
    <row r="985" spans="1:12" x14ac:dyDescent="0.25">
      <c r="A985">
        <v>2026</v>
      </c>
      <c r="B985" s="5">
        <v>46174</v>
      </c>
      <c r="C985" s="5">
        <v>46295</v>
      </c>
      <c r="D985" t="s">
        <v>41</v>
      </c>
      <c r="E985" t="s">
        <v>45</v>
      </c>
      <c r="F985" t="s">
        <v>9907</v>
      </c>
      <c r="H985">
        <v>978</v>
      </c>
      <c r="J985" t="s">
        <v>9908</v>
      </c>
      <c r="K985" s="5">
        <v>46295</v>
      </c>
      <c r="L985" t="s">
        <v>9906</v>
      </c>
    </row>
    <row r="986" spans="1:12" x14ac:dyDescent="0.25">
      <c r="A986">
        <v>2026</v>
      </c>
      <c r="B986" s="5">
        <v>46174</v>
      </c>
      <c r="C986" s="5">
        <v>46295</v>
      </c>
      <c r="D986" t="s">
        <v>41</v>
      </c>
      <c r="E986" t="s">
        <v>45</v>
      </c>
      <c r="F986" t="s">
        <v>9907</v>
      </c>
      <c r="H986">
        <v>979</v>
      </c>
      <c r="J986" t="s">
        <v>9908</v>
      </c>
      <c r="K986" s="5">
        <v>46295</v>
      </c>
      <c r="L986" t="s">
        <v>9906</v>
      </c>
    </row>
    <row r="987" spans="1:12" x14ac:dyDescent="0.25">
      <c r="A987">
        <v>2026</v>
      </c>
      <c r="B987" s="5">
        <v>46174</v>
      </c>
      <c r="C987" s="5">
        <v>46295</v>
      </c>
      <c r="D987" t="s">
        <v>41</v>
      </c>
      <c r="E987" t="s">
        <v>45</v>
      </c>
      <c r="F987" t="s">
        <v>9907</v>
      </c>
      <c r="H987">
        <v>980</v>
      </c>
      <c r="J987" t="s">
        <v>9908</v>
      </c>
      <c r="K987" s="5">
        <v>46295</v>
      </c>
      <c r="L987" t="s">
        <v>9906</v>
      </c>
    </row>
    <row r="988" spans="1:12" x14ac:dyDescent="0.25">
      <c r="A988">
        <v>2026</v>
      </c>
      <c r="B988" s="5">
        <v>46174</v>
      </c>
      <c r="C988" s="5">
        <v>46295</v>
      </c>
      <c r="D988" t="s">
        <v>41</v>
      </c>
      <c r="E988" t="s">
        <v>45</v>
      </c>
      <c r="F988" t="s">
        <v>9907</v>
      </c>
      <c r="H988">
        <v>981</v>
      </c>
      <c r="J988" t="s">
        <v>9908</v>
      </c>
      <c r="K988" s="5">
        <v>46295</v>
      </c>
      <c r="L988" t="s">
        <v>9906</v>
      </c>
    </row>
    <row r="989" spans="1:12" x14ac:dyDescent="0.25">
      <c r="A989">
        <v>2026</v>
      </c>
      <c r="B989" s="5">
        <v>46174</v>
      </c>
      <c r="C989" s="5">
        <v>46295</v>
      </c>
      <c r="D989" t="s">
        <v>41</v>
      </c>
      <c r="E989" t="s">
        <v>45</v>
      </c>
      <c r="F989" t="s">
        <v>9907</v>
      </c>
      <c r="H989">
        <v>982</v>
      </c>
      <c r="J989" t="s">
        <v>9908</v>
      </c>
      <c r="K989" s="5">
        <v>46295</v>
      </c>
      <c r="L989" t="s">
        <v>9906</v>
      </c>
    </row>
    <row r="990" spans="1:12" x14ac:dyDescent="0.25">
      <c r="A990">
        <v>2026</v>
      </c>
      <c r="B990" s="5">
        <v>46174</v>
      </c>
      <c r="C990" s="5">
        <v>46295</v>
      </c>
      <c r="D990" t="s">
        <v>41</v>
      </c>
      <c r="E990" t="s">
        <v>45</v>
      </c>
      <c r="F990" t="s">
        <v>9907</v>
      </c>
      <c r="H990">
        <v>983</v>
      </c>
      <c r="J990" t="s">
        <v>9908</v>
      </c>
      <c r="K990" s="5">
        <v>46295</v>
      </c>
      <c r="L990" t="s">
        <v>9906</v>
      </c>
    </row>
    <row r="991" spans="1:12" x14ac:dyDescent="0.25">
      <c r="A991">
        <v>2026</v>
      </c>
      <c r="B991" s="5">
        <v>46174</v>
      </c>
      <c r="C991" s="5">
        <v>46295</v>
      </c>
      <c r="D991" t="s">
        <v>41</v>
      </c>
      <c r="E991" t="s">
        <v>45</v>
      </c>
      <c r="F991" t="s">
        <v>9907</v>
      </c>
      <c r="H991">
        <v>984</v>
      </c>
      <c r="J991" t="s">
        <v>9908</v>
      </c>
      <c r="K991" s="5">
        <v>46295</v>
      </c>
      <c r="L991" t="s">
        <v>9906</v>
      </c>
    </row>
    <row r="992" spans="1:12" x14ac:dyDescent="0.25">
      <c r="A992">
        <v>2026</v>
      </c>
      <c r="B992" s="5">
        <v>46174</v>
      </c>
      <c r="C992" s="5">
        <v>46295</v>
      </c>
      <c r="D992" t="s">
        <v>41</v>
      </c>
      <c r="E992" t="s">
        <v>45</v>
      </c>
      <c r="F992" t="s">
        <v>9907</v>
      </c>
      <c r="H992">
        <v>985</v>
      </c>
      <c r="J992" t="s">
        <v>9908</v>
      </c>
      <c r="K992" s="5">
        <v>46295</v>
      </c>
      <c r="L992" t="s">
        <v>9906</v>
      </c>
    </row>
    <row r="993" spans="1:12" x14ac:dyDescent="0.25">
      <c r="A993">
        <v>2026</v>
      </c>
      <c r="B993" s="5">
        <v>46174</v>
      </c>
      <c r="C993" s="5">
        <v>46295</v>
      </c>
      <c r="D993" t="s">
        <v>41</v>
      </c>
      <c r="E993" t="s">
        <v>45</v>
      </c>
      <c r="F993" t="s">
        <v>9907</v>
      </c>
      <c r="H993">
        <v>986</v>
      </c>
      <c r="J993" t="s">
        <v>9908</v>
      </c>
      <c r="K993" s="5">
        <v>46295</v>
      </c>
      <c r="L993" t="s">
        <v>9906</v>
      </c>
    </row>
    <row r="994" spans="1:12" x14ac:dyDescent="0.25">
      <c r="A994">
        <v>2026</v>
      </c>
      <c r="B994" s="5">
        <v>46174</v>
      </c>
      <c r="C994" s="5">
        <v>46295</v>
      </c>
      <c r="D994" t="s">
        <v>41</v>
      </c>
      <c r="E994" t="s">
        <v>45</v>
      </c>
      <c r="F994" t="s">
        <v>9907</v>
      </c>
      <c r="H994">
        <v>987</v>
      </c>
      <c r="J994" t="s">
        <v>9908</v>
      </c>
      <c r="K994" s="5">
        <v>46295</v>
      </c>
      <c r="L994" t="s">
        <v>9906</v>
      </c>
    </row>
    <row r="995" spans="1:12" x14ac:dyDescent="0.25">
      <c r="A995">
        <v>2026</v>
      </c>
      <c r="B995" s="5">
        <v>46174</v>
      </c>
      <c r="C995" s="5">
        <v>46295</v>
      </c>
      <c r="D995" t="s">
        <v>41</v>
      </c>
      <c r="E995" t="s">
        <v>45</v>
      </c>
      <c r="F995" t="s">
        <v>9907</v>
      </c>
      <c r="H995">
        <v>988</v>
      </c>
      <c r="J995" t="s">
        <v>9908</v>
      </c>
      <c r="K995" s="5">
        <v>46295</v>
      </c>
      <c r="L995" t="s">
        <v>9906</v>
      </c>
    </row>
    <row r="996" spans="1:12" x14ac:dyDescent="0.25">
      <c r="A996">
        <v>2026</v>
      </c>
      <c r="B996" s="5">
        <v>46174</v>
      </c>
      <c r="C996" s="5">
        <v>46295</v>
      </c>
      <c r="D996" t="s">
        <v>41</v>
      </c>
      <c r="E996" t="s">
        <v>45</v>
      </c>
      <c r="F996" t="s">
        <v>9907</v>
      </c>
      <c r="H996">
        <v>989</v>
      </c>
      <c r="J996" t="s">
        <v>9908</v>
      </c>
      <c r="K996" s="5">
        <v>46295</v>
      </c>
      <c r="L996" t="s">
        <v>9906</v>
      </c>
    </row>
    <row r="997" spans="1:12" x14ac:dyDescent="0.25">
      <c r="A997">
        <v>2026</v>
      </c>
      <c r="B997" s="5">
        <v>46174</v>
      </c>
      <c r="C997" s="5">
        <v>46295</v>
      </c>
      <c r="D997" t="s">
        <v>41</v>
      </c>
      <c r="E997" t="s">
        <v>45</v>
      </c>
      <c r="F997" t="s">
        <v>9907</v>
      </c>
      <c r="H997">
        <v>990</v>
      </c>
      <c r="J997" t="s">
        <v>9908</v>
      </c>
      <c r="K997" s="5">
        <v>46295</v>
      </c>
      <c r="L997" t="s">
        <v>9906</v>
      </c>
    </row>
    <row r="998" spans="1:12" x14ac:dyDescent="0.25">
      <c r="A998">
        <v>2026</v>
      </c>
      <c r="B998" s="5">
        <v>46174</v>
      </c>
      <c r="C998" s="5">
        <v>46295</v>
      </c>
      <c r="D998" t="s">
        <v>41</v>
      </c>
      <c r="E998" t="s">
        <v>45</v>
      </c>
      <c r="F998" t="s">
        <v>9907</v>
      </c>
      <c r="H998">
        <v>991</v>
      </c>
      <c r="J998" t="s">
        <v>9908</v>
      </c>
      <c r="K998" s="5">
        <v>46295</v>
      </c>
      <c r="L998" t="s">
        <v>9906</v>
      </c>
    </row>
    <row r="999" spans="1:12" x14ac:dyDescent="0.25">
      <c r="A999">
        <v>2026</v>
      </c>
      <c r="B999" s="5">
        <v>46174</v>
      </c>
      <c r="C999" s="5">
        <v>46295</v>
      </c>
      <c r="D999" t="s">
        <v>41</v>
      </c>
      <c r="E999" t="s">
        <v>45</v>
      </c>
      <c r="F999" t="s">
        <v>9907</v>
      </c>
      <c r="H999">
        <v>992</v>
      </c>
      <c r="J999" t="s">
        <v>9908</v>
      </c>
      <c r="K999" s="5">
        <v>46295</v>
      </c>
      <c r="L999" t="s">
        <v>9906</v>
      </c>
    </row>
    <row r="1000" spans="1:12" x14ac:dyDescent="0.25">
      <c r="A1000">
        <v>2026</v>
      </c>
      <c r="B1000" s="5">
        <v>46174</v>
      </c>
      <c r="C1000" s="5">
        <v>46295</v>
      </c>
      <c r="D1000" t="s">
        <v>41</v>
      </c>
      <c r="E1000" t="s">
        <v>45</v>
      </c>
      <c r="F1000" t="s">
        <v>9907</v>
      </c>
      <c r="H1000">
        <v>993</v>
      </c>
      <c r="J1000" t="s">
        <v>9908</v>
      </c>
      <c r="K1000" s="5">
        <v>46295</v>
      </c>
      <c r="L1000" t="s">
        <v>9906</v>
      </c>
    </row>
    <row r="1001" spans="1:12" x14ac:dyDescent="0.25">
      <c r="A1001">
        <v>2026</v>
      </c>
      <c r="B1001" s="5">
        <v>46174</v>
      </c>
      <c r="C1001" s="5">
        <v>46295</v>
      </c>
      <c r="D1001" t="s">
        <v>41</v>
      </c>
      <c r="E1001" t="s">
        <v>45</v>
      </c>
      <c r="F1001" t="s">
        <v>9907</v>
      </c>
      <c r="H1001">
        <v>994</v>
      </c>
      <c r="J1001" t="s">
        <v>9908</v>
      </c>
      <c r="K1001" s="5">
        <v>46295</v>
      </c>
      <c r="L1001" t="s">
        <v>9906</v>
      </c>
    </row>
    <row r="1002" spans="1:12" x14ac:dyDescent="0.25">
      <c r="A1002">
        <v>2026</v>
      </c>
      <c r="B1002" s="5">
        <v>46174</v>
      </c>
      <c r="C1002" s="5">
        <v>46295</v>
      </c>
      <c r="D1002" t="s">
        <v>41</v>
      </c>
      <c r="E1002" t="s">
        <v>45</v>
      </c>
      <c r="F1002" t="s">
        <v>9907</v>
      </c>
      <c r="H1002">
        <v>995</v>
      </c>
      <c r="J1002" t="s">
        <v>9908</v>
      </c>
      <c r="K1002" s="5">
        <v>46295</v>
      </c>
      <c r="L1002" t="s">
        <v>9906</v>
      </c>
    </row>
    <row r="1003" spans="1:12" x14ac:dyDescent="0.25">
      <c r="A1003">
        <v>2026</v>
      </c>
      <c r="B1003" s="5">
        <v>46174</v>
      </c>
      <c r="C1003" s="5">
        <v>46295</v>
      </c>
      <c r="D1003" t="s">
        <v>41</v>
      </c>
      <c r="E1003" t="s">
        <v>45</v>
      </c>
      <c r="F1003" t="s">
        <v>9907</v>
      </c>
      <c r="H1003">
        <v>996</v>
      </c>
      <c r="J1003" t="s">
        <v>9908</v>
      </c>
      <c r="K1003" s="5">
        <v>46295</v>
      </c>
      <c r="L1003" t="s">
        <v>9906</v>
      </c>
    </row>
    <row r="1004" spans="1:12" x14ac:dyDescent="0.25">
      <c r="A1004">
        <v>2026</v>
      </c>
      <c r="B1004" s="5">
        <v>46174</v>
      </c>
      <c r="C1004" s="5">
        <v>46295</v>
      </c>
      <c r="D1004" t="s">
        <v>41</v>
      </c>
      <c r="E1004" t="s">
        <v>45</v>
      </c>
      <c r="F1004" t="s">
        <v>9907</v>
      </c>
      <c r="H1004">
        <v>997</v>
      </c>
      <c r="J1004" t="s">
        <v>9908</v>
      </c>
      <c r="K1004" s="5">
        <v>46295</v>
      </c>
      <c r="L1004" t="s">
        <v>9906</v>
      </c>
    </row>
    <row r="1005" spans="1:12" x14ac:dyDescent="0.25">
      <c r="A1005">
        <v>2026</v>
      </c>
      <c r="B1005" s="5">
        <v>46174</v>
      </c>
      <c r="C1005" s="5">
        <v>46295</v>
      </c>
      <c r="D1005" t="s">
        <v>41</v>
      </c>
      <c r="E1005" t="s">
        <v>45</v>
      </c>
      <c r="F1005" t="s">
        <v>9907</v>
      </c>
      <c r="H1005">
        <v>998</v>
      </c>
      <c r="J1005" t="s">
        <v>9908</v>
      </c>
      <c r="K1005" s="5">
        <v>46295</v>
      </c>
      <c r="L1005" t="s">
        <v>9906</v>
      </c>
    </row>
    <row r="1006" spans="1:12" x14ac:dyDescent="0.25">
      <c r="A1006">
        <v>2026</v>
      </c>
      <c r="B1006" s="5">
        <v>46174</v>
      </c>
      <c r="C1006" s="5">
        <v>46295</v>
      </c>
      <c r="D1006" t="s">
        <v>41</v>
      </c>
      <c r="E1006" t="s">
        <v>45</v>
      </c>
      <c r="F1006" t="s">
        <v>9907</v>
      </c>
      <c r="H1006">
        <v>999</v>
      </c>
      <c r="J1006" t="s">
        <v>9908</v>
      </c>
      <c r="K1006" s="5">
        <v>46295</v>
      </c>
      <c r="L1006" t="s">
        <v>9906</v>
      </c>
    </row>
    <row r="1007" spans="1:12" x14ac:dyDescent="0.25">
      <c r="A1007">
        <v>2026</v>
      </c>
      <c r="B1007" s="5">
        <v>46174</v>
      </c>
      <c r="C1007" s="5">
        <v>46295</v>
      </c>
      <c r="D1007" t="s">
        <v>41</v>
      </c>
      <c r="E1007" t="s">
        <v>45</v>
      </c>
      <c r="F1007" t="s">
        <v>9907</v>
      </c>
      <c r="H1007">
        <v>1000</v>
      </c>
      <c r="J1007" t="s">
        <v>9908</v>
      </c>
      <c r="K1007" s="5">
        <v>46295</v>
      </c>
      <c r="L1007" t="s">
        <v>9906</v>
      </c>
    </row>
    <row r="1008" spans="1:12" x14ac:dyDescent="0.25">
      <c r="A1008">
        <v>2026</v>
      </c>
      <c r="B1008" s="5">
        <v>46174</v>
      </c>
      <c r="C1008" s="5">
        <v>46295</v>
      </c>
      <c r="D1008" t="s">
        <v>41</v>
      </c>
      <c r="E1008" t="s">
        <v>45</v>
      </c>
      <c r="F1008" t="s">
        <v>9907</v>
      </c>
      <c r="H1008">
        <v>1001</v>
      </c>
      <c r="J1008" t="s">
        <v>9908</v>
      </c>
      <c r="K1008" s="5">
        <v>46295</v>
      </c>
      <c r="L1008" t="s">
        <v>9906</v>
      </c>
    </row>
    <row r="1009" spans="1:12" x14ac:dyDescent="0.25">
      <c r="A1009">
        <v>2026</v>
      </c>
      <c r="B1009" s="5">
        <v>46174</v>
      </c>
      <c r="C1009" s="5">
        <v>46295</v>
      </c>
      <c r="D1009" t="s">
        <v>41</v>
      </c>
      <c r="E1009" t="s">
        <v>45</v>
      </c>
      <c r="F1009" t="s">
        <v>9907</v>
      </c>
      <c r="H1009">
        <v>1002</v>
      </c>
      <c r="J1009" t="s">
        <v>9908</v>
      </c>
      <c r="K1009" s="5">
        <v>46295</v>
      </c>
      <c r="L1009" t="s">
        <v>9906</v>
      </c>
    </row>
    <row r="1010" spans="1:12" x14ac:dyDescent="0.25">
      <c r="A1010">
        <v>2026</v>
      </c>
      <c r="B1010" s="5">
        <v>46174</v>
      </c>
      <c r="C1010" s="5">
        <v>46295</v>
      </c>
      <c r="D1010" t="s">
        <v>41</v>
      </c>
      <c r="E1010" t="s">
        <v>45</v>
      </c>
      <c r="F1010" t="s">
        <v>9907</v>
      </c>
      <c r="H1010">
        <v>1003</v>
      </c>
      <c r="J1010" t="s">
        <v>9908</v>
      </c>
      <c r="K1010" s="5">
        <v>46295</v>
      </c>
      <c r="L1010" t="s">
        <v>9906</v>
      </c>
    </row>
    <row r="1011" spans="1:12" x14ac:dyDescent="0.25">
      <c r="A1011">
        <v>2026</v>
      </c>
      <c r="B1011" s="5">
        <v>46174</v>
      </c>
      <c r="C1011" s="5">
        <v>46295</v>
      </c>
      <c r="D1011" t="s">
        <v>41</v>
      </c>
      <c r="E1011" t="s">
        <v>45</v>
      </c>
      <c r="F1011" t="s">
        <v>9907</v>
      </c>
      <c r="H1011">
        <v>1004</v>
      </c>
      <c r="J1011" t="s">
        <v>9908</v>
      </c>
      <c r="K1011" s="5">
        <v>46295</v>
      </c>
      <c r="L1011" t="s">
        <v>9906</v>
      </c>
    </row>
    <row r="1012" spans="1:12" x14ac:dyDescent="0.25">
      <c r="A1012">
        <v>2026</v>
      </c>
      <c r="B1012" s="5">
        <v>46174</v>
      </c>
      <c r="C1012" s="5">
        <v>46295</v>
      </c>
      <c r="D1012" t="s">
        <v>41</v>
      </c>
      <c r="E1012" t="s">
        <v>45</v>
      </c>
      <c r="F1012" t="s">
        <v>9907</v>
      </c>
      <c r="H1012">
        <v>1005</v>
      </c>
      <c r="J1012" t="s">
        <v>9908</v>
      </c>
      <c r="K1012" s="5">
        <v>46295</v>
      </c>
      <c r="L1012" t="s">
        <v>9906</v>
      </c>
    </row>
    <row r="1013" spans="1:12" x14ac:dyDescent="0.25">
      <c r="A1013">
        <v>2026</v>
      </c>
      <c r="B1013" s="5">
        <v>46174</v>
      </c>
      <c r="C1013" s="5">
        <v>46295</v>
      </c>
      <c r="D1013" t="s">
        <v>41</v>
      </c>
      <c r="E1013" t="s">
        <v>45</v>
      </c>
      <c r="F1013" t="s">
        <v>9907</v>
      </c>
      <c r="H1013">
        <v>1006</v>
      </c>
      <c r="J1013" t="s">
        <v>9908</v>
      </c>
      <c r="K1013" s="5">
        <v>46295</v>
      </c>
      <c r="L1013" t="s">
        <v>9906</v>
      </c>
    </row>
    <row r="1014" spans="1:12" x14ac:dyDescent="0.25">
      <c r="A1014">
        <v>2026</v>
      </c>
      <c r="B1014" s="5">
        <v>46174</v>
      </c>
      <c r="C1014" s="5">
        <v>46295</v>
      </c>
      <c r="D1014" t="s">
        <v>41</v>
      </c>
      <c r="E1014" t="s">
        <v>45</v>
      </c>
      <c r="F1014" t="s">
        <v>9907</v>
      </c>
      <c r="H1014">
        <v>1007</v>
      </c>
      <c r="J1014" t="s">
        <v>9908</v>
      </c>
      <c r="K1014" s="5">
        <v>46295</v>
      </c>
      <c r="L1014" t="s">
        <v>9906</v>
      </c>
    </row>
    <row r="1015" spans="1:12" x14ac:dyDescent="0.25">
      <c r="A1015">
        <v>2026</v>
      </c>
      <c r="B1015" s="5">
        <v>46174</v>
      </c>
      <c r="C1015" s="5">
        <v>46295</v>
      </c>
      <c r="D1015" t="s">
        <v>41</v>
      </c>
      <c r="E1015" t="s">
        <v>45</v>
      </c>
      <c r="F1015" t="s">
        <v>9907</v>
      </c>
      <c r="H1015">
        <v>1008</v>
      </c>
      <c r="J1015" t="s">
        <v>9908</v>
      </c>
      <c r="K1015" s="5">
        <v>46295</v>
      </c>
      <c r="L1015" t="s">
        <v>9906</v>
      </c>
    </row>
    <row r="1016" spans="1:12" x14ac:dyDescent="0.25">
      <c r="A1016">
        <v>2026</v>
      </c>
      <c r="B1016" s="5">
        <v>46174</v>
      </c>
      <c r="C1016" s="5">
        <v>46295</v>
      </c>
      <c r="D1016" t="s">
        <v>41</v>
      </c>
      <c r="E1016" t="s">
        <v>45</v>
      </c>
      <c r="F1016" t="s">
        <v>9907</v>
      </c>
      <c r="H1016">
        <v>1009</v>
      </c>
      <c r="J1016" t="s">
        <v>9908</v>
      </c>
      <c r="K1016" s="5">
        <v>46295</v>
      </c>
      <c r="L1016" t="s">
        <v>9906</v>
      </c>
    </row>
    <row r="1017" spans="1:12" x14ac:dyDescent="0.25">
      <c r="A1017">
        <v>2026</v>
      </c>
      <c r="B1017" s="5">
        <v>46174</v>
      </c>
      <c r="C1017" s="5">
        <v>46295</v>
      </c>
      <c r="D1017" t="s">
        <v>41</v>
      </c>
      <c r="E1017" t="s">
        <v>45</v>
      </c>
      <c r="F1017" t="s">
        <v>9907</v>
      </c>
      <c r="H1017">
        <v>1010</v>
      </c>
      <c r="J1017" t="s">
        <v>9908</v>
      </c>
      <c r="K1017" s="5">
        <v>46295</v>
      </c>
      <c r="L1017" t="s">
        <v>9906</v>
      </c>
    </row>
    <row r="1018" spans="1:12" x14ac:dyDescent="0.25">
      <c r="A1018">
        <v>2026</v>
      </c>
      <c r="B1018" s="5">
        <v>46174</v>
      </c>
      <c r="C1018" s="5">
        <v>46295</v>
      </c>
      <c r="D1018" t="s">
        <v>41</v>
      </c>
      <c r="E1018" t="s">
        <v>45</v>
      </c>
      <c r="F1018" t="s">
        <v>9907</v>
      </c>
      <c r="H1018">
        <v>1011</v>
      </c>
      <c r="J1018" t="s">
        <v>9908</v>
      </c>
      <c r="K1018" s="5">
        <v>46295</v>
      </c>
      <c r="L1018" t="s">
        <v>9906</v>
      </c>
    </row>
    <row r="1019" spans="1:12" x14ac:dyDescent="0.25">
      <c r="A1019">
        <v>2026</v>
      </c>
      <c r="B1019" s="5">
        <v>46174</v>
      </c>
      <c r="C1019" s="5">
        <v>46295</v>
      </c>
      <c r="D1019" t="s">
        <v>41</v>
      </c>
      <c r="E1019" t="s">
        <v>45</v>
      </c>
      <c r="F1019" t="s">
        <v>9907</v>
      </c>
      <c r="H1019">
        <v>1012</v>
      </c>
      <c r="J1019" t="s">
        <v>9908</v>
      </c>
      <c r="K1019" s="5">
        <v>46295</v>
      </c>
      <c r="L1019" t="s">
        <v>9906</v>
      </c>
    </row>
    <row r="1020" spans="1:12" x14ac:dyDescent="0.25">
      <c r="A1020">
        <v>2026</v>
      </c>
      <c r="B1020" s="5">
        <v>46174</v>
      </c>
      <c r="C1020" s="5">
        <v>46295</v>
      </c>
      <c r="D1020" t="s">
        <v>41</v>
      </c>
      <c r="E1020" t="s">
        <v>45</v>
      </c>
      <c r="F1020" t="s">
        <v>9907</v>
      </c>
      <c r="H1020">
        <v>1013</v>
      </c>
      <c r="J1020" t="s">
        <v>9908</v>
      </c>
      <c r="K1020" s="5">
        <v>46295</v>
      </c>
      <c r="L1020" t="s">
        <v>9906</v>
      </c>
    </row>
    <row r="1021" spans="1:12" x14ac:dyDescent="0.25">
      <c r="A1021">
        <v>2026</v>
      </c>
      <c r="B1021" s="5">
        <v>46174</v>
      </c>
      <c r="C1021" s="5">
        <v>46295</v>
      </c>
      <c r="D1021" t="s">
        <v>41</v>
      </c>
      <c r="E1021" t="s">
        <v>45</v>
      </c>
      <c r="F1021" t="s">
        <v>9907</v>
      </c>
      <c r="H1021">
        <v>1014</v>
      </c>
      <c r="J1021" t="s">
        <v>9908</v>
      </c>
      <c r="K1021" s="5">
        <v>46295</v>
      </c>
      <c r="L1021" t="s">
        <v>9906</v>
      </c>
    </row>
    <row r="1022" spans="1:12" x14ac:dyDescent="0.25">
      <c r="A1022">
        <v>2026</v>
      </c>
      <c r="B1022" s="5">
        <v>46174</v>
      </c>
      <c r="C1022" s="5">
        <v>46295</v>
      </c>
      <c r="D1022" t="s">
        <v>41</v>
      </c>
      <c r="E1022" t="s">
        <v>45</v>
      </c>
      <c r="F1022" t="s">
        <v>9907</v>
      </c>
      <c r="H1022">
        <v>1015</v>
      </c>
      <c r="J1022" t="s">
        <v>9908</v>
      </c>
      <c r="K1022" s="5">
        <v>46295</v>
      </c>
      <c r="L1022" t="s">
        <v>9906</v>
      </c>
    </row>
    <row r="1023" spans="1:12" x14ac:dyDescent="0.25">
      <c r="A1023">
        <v>2026</v>
      </c>
      <c r="B1023" s="5">
        <v>46174</v>
      </c>
      <c r="C1023" s="5">
        <v>46295</v>
      </c>
      <c r="D1023" t="s">
        <v>41</v>
      </c>
      <c r="E1023" t="s">
        <v>45</v>
      </c>
      <c r="F1023" t="s">
        <v>9907</v>
      </c>
      <c r="H1023">
        <v>1016</v>
      </c>
      <c r="J1023" t="s">
        <v>9908</v>
      </c>
      <c r="K1023" s="5">
        <v>46295</v>
      </c>
      <c r="L1023" t="s">
        <v>9906</v>
      </c>
    </row>
    <row r="1024" spans="1:12" x14ac:dyDescent="0.25">
      <c r="A1024">
        <v>2026</v>
      </c>
      <c r="B1024" s="5">
        <v>46174</v>
      </c>
      <c r="C1024" s="5">
        <v>46295</v>
      </c>
      <c r="D1024" t="s">
        <v>41</v>
      </c>
      <c r="E1024" t="s">
        <v>45</v>
      </c>
      <c r="F1024" t="s">
        <v>9907</v>
      </c>
      <c r="H1024">
        <v>1017</v>
      </c>
      <c r="J1024" t="s">
        <v>9908</v>
      </c>
      <c r="K1024" s="5">
        <v>46295</v>
      </c>
      <c r="L1024" t="s">
        <v>9906</v>
      </c>
    </row>
    <row r="1025" spans="1:12" x14ac:dyDescent="0.25">
      <c r="A1025">
        <v>2026</v>
      </c>
      <c r="B1025" s="5">
        <v>46174</v>
      </c>
      <c r="C1025" s="5">
        <v>46295</v>
      </c>
      <c r="D1025" t="s">
        <v>41</v>
      </c>
      <c r="E1025" t="s">
        <v>45</v>
      </c>
      <c r="F1025" t="s">
        <v>9907</v>
      </c>
      <c r="H1025">
        <v>1018</v>
      </c>
      <c r="J1025" t="s">
        <v>9908</v>
      </c>
      <c r="K1025" s="5">
        <v>46295</v>
      </c>
      <c r="L1025" t="s">
        <v>9906</v>
      </c>
    </row>
    <row r="1026" spans="1:12" x14ac:dyDescent="0.25">
      <c r="A1026">
        <v>2026</v>
      </c>
      <c r="B1026" s="5">
        <v>46174</v>
      </c>
      <c r="C1026" s="5">
        <v>46295</v>
      </c>
      <c r="D1026" t="s">
        <v>41</v>
      </c>
      <c r="E1026" t="s">
        <v>45</v>
      </c>
      <c r="F1026" t="s">
        <v>9907</v>
      </c>
      <c r="H1026">
        <v>1019</v>
      </c>
      <c r="J1026" t="s">
        <v>9908</v>
      </c>
      <c r="K1026" s="5">
        <v>46295</v>
      </c>
      <c r="L1026" t="s">
        <v>9906</v>
      </c>
    </row>
    <row r="1027" spans="1:12" x14ac:dyDescent="0.25">
      <c r="A1027">
        <v>2026</v>
      </c>
      <c r="B1027" s="5">
        <v>46174</v>
      </c>
      <c r="C1027" s="5">
        <v>46295</v>
      </c>
      <c r="D1027" t="s">
        <v>41</v>
      </c>
      <c r="E1027" t="s">
        <v>45</v>
      </c>
      <c r="F1027" t="s">
        <v>9907</v>
      </c>
      <c r="H1027">
        <v>1020</v>
      </c>
      <c r="J1027" t="s">
        <v>9908</v>
      </c>
      <c r="K1027" s="5">
        <v>46295</v>
      </c>
      <c r="L1027" t="s">
        <v>9906</v>
      </c>
    </row>
    <row r="1028" spans="1:12" x14ac:dyDescent="0.25">
      <c r="A1028">
        <v>2026</v>
      </c>
      <c r="B1028" s="5">
        <v>46174</v>
      </c>
      <c r="C1028" s="5">
        <v>46295</v>
      </c>
      <c r="D1028" t="s">
        <v>41</v>
      </c>
      <c r="E1028" t="s">
        <v>45</v>
      </c>
      <c r="F1028" t="s">
        <v>9907</v>
      </c>
      <c r="H1028">
        <v>1021</v>
      </c>
      <c r="J1028" t="s">
        <v>9908</v>
      </c>
      <c r="K1028" s="5">
        <v>46295</v>
      </c>
      <c r="L1028" t="s">
        <v>9906</v>
      </c>
    </row>
    <row r="1029" spans="1:12" x14ac:dyDescent="0.25">
      <c r="A1029">
        <v>2026</v>
      </c>
      <c r="B1029" s="5">
        <v>46174</v>
      </c>
      <c r="C1029" s="5">
        <v>46295</v>
      </c>
      <c r="D1029" t="s">
        <v>41</v>
      </c>
      <c r="E1029" t="s">
        <v>45</v>
      </c>
      <c r="F1029" t="s">
        <v>9907</v>
      </c>
      <c r="H1029">
        <v>1022</v>
      </c>
      <c r="J1029" t="s">
        <v>9908</v>
      </c>
      <c r="K1029" s="5">
        <v>46295</v>
      </c>
      <c r="L1029" t="s">
        <v>9906</v>
      </c>
    </row>
    <row r="1030" spans="1:12" x14ac:dyDescent="0.25">
      <c r="A1030">
        <v>2026</v>
      </c>
      <c r="B1030" s="5">
        <v>46174</v>
      </c>
      <c r="C1030" s="5">
        <v>46295</v>
      </c>
      <c r="D1030" t="s">
        <v>41</v>
      </c>
      <c r="E1030" t="s">
        <v>45</v>
      </c>
      <c r="F1030" t="s">
        <v>9907</v>
      </c>
      <c r="H1030">
        <v>1023</v>
      </c>
      <c r="J1030" t="s">
        <v>9908</v>
      </c>
      <c r="K1030" s="5">
        <v>46295</v>
      </c>
      <c r="L1030" t="s">
        <v>9906</v>
      </c>
    </row>
    <row r="1031" spans="1:12" x14ac:dyDescent="0.25">
      <c r="A1031">
        <v>2026</v>
      </c>
      <c r="B1031" s="5">
        <v>46174</v>
      </c>
      <c r="C1031" s="5">
        <v>46295</v>
      </c>
      <c r="D1031" t="s">
        <v>41</v>
      </c>
      <c r="E1031" t="s">
        <v>45</v>
      </c>
      <c r="F1031" t="s">
        <v>9907</v>
      </c>
      <c r="H1031">
        <v>1024</v>
      </c>
      <c r="J1031" t="s">
        <v>9908</v>
      </c>
      <c r="K1031" s="5">
        <v>46295</v>
      </c>
      <c r="L1031" t="s">
        <v>9906</v>
      </c>
    </row>
    <row r="1032" spans="1:12" x14ac:dyDescent="0.25">
      <c r="A1032">
        <v>2026</v>
      </c>
      <c r="B1032" s="5">
        <v>46174</v>
      </c>
      <c r="C1032" s="5">
        <v>46295</v>
      </c>
      <c r="D1032" t="s">
        <v>41</v>
      </c>
      <c r="E1032" t="s">
        <v>45</v>
      </c>
      <c r="F1032" t="s">
        <v>9907</v>
      </c>
      <c r="H1032">
        <v>1025</v>
      </c>
      <c r="J1032" t="s">
        <v>9908</v>
      </c>
      <c r="K1032" s="5">
        <v>46295</v>
      </c>
      <c r="L1032" t="s">
        <v>9906</v>
      </c>
    </row>
    <row r="1033" spans="1:12" x14ac:dyDescent="0.25">
      <c r="A1033">
        <v>2026</v>
      </c>
      <c r="B1033" s="5">
        <v>46174</v>
      </c>
      <c r="C1033" s="5">
        <v>46295</v>
      </c>
      <c r="D1033" t="s">
        <v>41</v>
      </c>
      <c r="E1033" t="s">
        <v>45</v>
      </c>
      <c r="F1033" t="s">
        <v>9907</v>
      </c>
      <c r="H1033">
        <v>1026</v>
      </c>
      <c r="J1033" t="s">
        <v>9908</v>
      </c>
      <c r="K1033" s="5">
        <v>46295</v>
      </c>
      <c r="L1033" t="s">
        <v>9906</v>
      </c>
    </row>
    <row r="1034" spans="1:12" x14ac:dyDescent="0.25">
      <c r="A1034">
        <v>2026</v>
      </c>
      <c r="B1034" s="5">
        <v>46174</v>
      </c>
      <c r="C1034" s="5">
        <v>46295</v>
      </c>
      <c r="D1034" t="s">
        <v>41</v>
      </c>
      <c r="E1034" t="s">
        <v>45</v>
      </c>
      <c r="F1034" t="s">
        <v>9907</v>
      </c>
      <c r="H1034">
        <v>1027</v>
      </c>
      <c r="J1034" t="s">
        <v>9908</v>
      </c>
      <c r="K1034" s="5">
        <v>46295</v>
      </c>
      <c r="L1034" t="s">
        <v>9906</v>
      </c>
    </row>
    <row r="1035" spans="1:12" x14ac:dyDescent="0.25">
      <c r="A1035">
        <v>2026</v>
      </c>
      <c r="B1035" s="5">
        <v>46174</v>
      </c>
      <c r="C1035" s="5">
        <v>46295</v>
      </c>
      <c r="D1035" t="s">
        <v>41</v>
      </c>
      <c r="E1035" t="s">
        <v>45</v>
      </c>
      <c r="F1035" t="s">
        <v>9907</v>
      </c>
      <c r="H1035">
        <v>1028</v>
      </c>
      <c r="J1035" t="s">
        <v>9908</v>
      </c>
      <c r="K1035" s="5">
        <v>46295</v>
      </c>
      <c r="L1035" t="s">
        <v>9906</v>
      </c>
    </row>
    <row r="1036" spans="1:12" x14ac:dyDescent="0.25">
      <c r="A1036">
        <v>2026</v>
      </c>
      <c r="B1036" s="5">
        <v>46174</v>
      </c>
      <c r="C1036" s="5">
        <v>46295</v>
      </c>
      <c r="D1036" t="s">
        <v>41</v>
      </c>
      <c r="E1036" t="s">
        <v>45</v>
      </c>
      <c r="F1036" t="s">
        <v>9907</v>
      </c>
      <c r="H1036">
        <v>1029</v>
      </c>
      <c r="J1036" t="s">
        <v>9908</v>
      </c>
      <c r="K1036" s="5">
        <v>46295</v>
      </c>
      <c r="L1036" t="s">
        <v>9906</v>
      </c>
    </row>
    <row r="1037" spans="1:12" x14ac:dyDescent="0.25">
      <c r="A1037">
        <v>2026</v>
      </c>
      <c r="B1037" s="5">
        <v>46174</v>
      </c>
      <c r="C1037" s="5">
        <v>46295</v>
      </c>
      <c r="D1037" t="s">
        <v>41</v>
      </c>
      <c r="E1037" t="s">
        <v>45</v>
      </c>
      <c r="F1037" t="s">
        <v>9907</v>
      </c>
      <c r="H1037">
        <v>1030</v>
      </c>
      <c r="J1037" t="s">
        <v>9908</v>
      </c>
      <c r="K1037" s="5">
        <v>46295</v>
      </c>
      <c r="L1037" t="s">
        <v>9906</v>
      </c>
    </row>
    <row r="1038" spans="1:12" x14ac:dyDescent="0.25">
      <c r="A1038">
        <v>2026</v>
      </c>
      <c r="B1038" s="5">
        <v>46174</v>
      </c>
      <c r="C1038" s="5">
        <v>46295</v>
      </c>
      <c r="D1038" t="s">
        <v>41</v>
      </c>
      <c r="E1038" t="s">
        <v>45</v>
      </c>
      <c r="F1038" t="s">
        <v>9907</v>
      </c>
      <c r="H1038">
        <v>1031</v>
      </c>
      <c r="J1038" t="s">
        <v>9908</v>
      </c>
      <c r="K1038" s="5">
        <v>46295</v>
      </c>
      <c r="L1038" t="s">
        <v>9906</v>
      </c>
    </row>
    <row r="1039" spans="1:12" x14ac:dyDescent="0.25">
      <c r="A1039">
        <v>2026</v>
      </c>
      <c r="B1039" s="5">
        <v>46174</v>
      </c>
      <c r="C1039" s="5">
        <v>46295</v>
      </c>
      <c r="D1039" t="s">
        <v>41</v>
      </c>
      <c r="E1039" t="s">
        <v>45</v>
      </c>
      <c r="F1039" t="s">
        <v>9907</v>
      </c>
      <c r="H1039">
        <v>1032</v>
      </c>
      <c r="J1039" t="s">
        <v>9908</v>
      </c>
      <c r="K1039" s="5">
        <v>46295</v>
      </c>
      <c r="L1039" t="s">
        <v>9906</v>
      </c>
    </row>
    <row r="1040" spans="1:12" x14ac:dyDescent="0.25">
      <c r="A1040">
        <v>2026</v>
      </c>
      <c r="B1040" s="5">
        <v>46174</v>
      </c>
      <c r="C1040" s="5">
        <v>46295</v>
      </c>
      <c r="D1040" t="s">
        <v>41</v>
      </c>
      <c r="E1040" t="s">
        <v>45</v>
      </c>
      <c r="F1040" t="s">
        <v>9907</v>
      </c>
      <c r="H1040">
        <v>1033</v>
      </c>
      <c r="J1040" t="s">
        <v>9908</v>
      </c>
      <c r="K1040" s="5">
        <v>46295</v>
      </c>
      <c r="L1040" t="s">
        <v>9906</v>
      </c>
    </row>
    <row r="1041" spans="1:12" x14ac:dyDescent="0.25">
      <c r="A1041">
        <v>2026</v>
      </c>
      <c r="B1041" s="5">
        <v>46174</v>
      </c>
      <c r="C1041" s="5">
        <v>46295</v>
      </c>
      <c r="D1041" t="s">
        <v>41</v>
      </c>
      <c r="E1041" t="s">
        <v>45</v>
      </c>
      <c r="F1041" t="s">
        <v>9907</v>
      </c>
      <c r="H1041">
        <v>1034</v>
      </c>
      <c r="J1041" t="s">
        <v>9908</v>
      </c>
      <c r="K1041" s="5">
        <v>46295</v>
      </c>
      <c r="L1041" t="s">
        <v>9906</v>
      </c>
    </row>
    <row r="1042" spans="1:12" x14ac:dyDescent="0.25">
      <c r="A1042">
        <v>2026</v>
      </c>
      <c r="B1042" s="5">
        <v>46174</v>
      </c>
      <c r="C1042" s="5">
        <v>46295</v>
      </c>
      <c r="D1042" t="s">
        <v>41</v>
      </c>
      <c r="E1042" t="s">
        <v>45</v>
      </c>
      <c r="F1042" t="s">
        <v>9907</v>
      </c>
      <c r="H1042">
        <v>1035</v>
      </c>
      <c r="J1042" t="s">
        <v>9908</v>
      </c>
      <c r="K1042" s="5">
        <v>46295</v>
      </c>
      <c r="L1042" t="s">
        <v>9906</v>
      </c>
    </row>
    <row r="1043" spans="1:12" x14ac:dyDescent="0.25">
      <c r="A1043">
        <v>2026</v>
      </c>
      <c r="B1043" s="5">
        <v>46174</v>
      </c>
      <c r="C1043" s="5">
        <v>46295</v>
      </c>
      <c r="D1043" t="s">
        <v>41</v>
      </c>
      <c r="E1043" t="s">
        <v>45</v>
      </c>
      <c r="F1043" t="s">
        <v>9907</v>
      </c>
      <c r="H1043">
        <v>1036</v>
      </c>
      <c r="J1043" t="s">
        <v>9908</v>
      </c>
      <c r="K1043" s="5">
        <v>46295</v>
      </c>
      <c r="L1043" t="s">
        <v>9906</v>
      </c>
    </row>
    <row r="1044" spans="1:12" x14ac:dyDescent="0.25">
      <c r="A1044">
        <v>2026</v>
      </c>
      <c r="B1044" s="5">
        <v>46174</v>
      </c>
      <c r="C1044" s="5">
        <v>46295</v>
      </c>
      <c r="D1044" t="s">
        <v>41</v>
      </c>
      <c r="E1044" t="s">
        <v>45</v>
      </c>
      <c r="F1044" t="s">
        <v>9907</v>
      </c>
      <c r="H1044">
        <v>1037</v>
      </c>
      <c r="J1044" t="s">
        <v>9908</v>
      </c>
      <c r="K1044" s="5">
        <v>46295</v>
      </c>
      <c r="L1044" t="s">
        <v>9906</v>
      </c>
    </row>
    <row r="1045" spans="1:12" x14ac:dyDescent="0.25">
      <c r="A1045">
        <v>2026</v>
      </c>
      <c r="B1045" s="5">
        <v>46174</v>
      </c>
      <c r="C1045" s="5">
        <v>46295</v>
      </c>
      <c r="D1045" t="s">
        <v>41</v>
      </c>
      <c r="E1045" t="s">
        <v>45</v>
      </c>
      <c r="F1045" t="s">
        <v>9907</v>
      </c>
      <c r="H1045">
        <v>1038</v>
      </c>
      <c r="J1045" t="s">
        <v>9908</v>
      </c>
      <c r="K1045" s="5">
        <v>46295</v>
      </c>
      <c r="L1045" t="s">
        <v>9906</v>
      </c>
    </row>
    <row r="1046" spans="1:12" x14ac:dyDescent="0.25">
      <c r="A1046">
        <v>2026</v>
      </c>
      <c r="B1046" s="5">
        <v>46174</v>
      </c>
      <c r="C1046" s="5">
        <v>46295</v>
      </c>
      <c r="D1046" t="s">
        <v>41</v>
      </c>
      <c r="E1046" t="s">
        <v>45</v>
      </c>
      <c r="F1046" t="s">
        <v>9907</v>
      </c>
      <c r="H1046">
        <v>1039</v>
      </c>
      <c r="J1046" t="s">
        <v>9908</v>
      </c>
      <c r="K1046" s="5">
        <v>46295</v>
      </c>
      <c r="L1046" t="s">
        <v>9906</v>
      </c>
    </row>
    <row r="1047" spans="1:12" x14ac:dyDescent="0.25">
      <c r="A1047">
        <v>2026</v>
      </c>
      <c r="B1047" s="5">
        <v>46174</v>
      </c>
      <c r="C1047" s="5">
        <v>46295</v>
      </c>
      <c r="D1047" t="s">
        <v>41</v>
      </c>
      <c r="E1047" t="s">
        <v>45</v>
      </c>
      <c r="F1047" t="s">
        <v>9907</v>
      </c>
      <c r="H1047">
        <v>1040</v>
      </c>
      <c r="J1047" t="s">
        <v>9908</v>
      </c>
      <c r="K1047" s="5">
        <v>46295</v>
      </c>
      <c r="L1047" t="s">
        <v>9906</v>
      </c>
    </row>
    <row r="1048" spans="1:12" x14ac:dyDescent="0.25">
      <c r="A1048">
        <v>2026</v>
      </c>
      <c r="B1048" s="5">
        <v>46174</v>
      </c>
      <c r="C1048" s="5">
        <v>46295</v>
      </c>
      <c r="D1048" t="s">
        <v>41</v>
      </c>
      <c r="E1048" t="s">
        <v>45</v>
      </c>
      <c r="F1048" t="s">
        <v>9907</v>
      </c>
      <c r="H1048">
        <v>1041</v>
      </c>
      <c r="J1048" t="s">
        <v>9908</v>
      </c>
      <c r="K1048" s="5">
        <v>46295</v>
      </c>
      <c r="L1048" t="s">
        <v>9906</v>
      </c>
    </row>
    <row r="1049" spans="1:12" x14ac:dyDescent="0.25">
      <c r="A1049">
        <v>2026</v>
      </c>
      <c r="B1049" s="5">
        <v>46174</v>
      </c>
      <c r="C1049" s="5">
        <v>46295</v>
      </c>
      <c r="D1049" t="s">
        <v>41</v>
      </c>
      <c r="E1049" t="s">
        <v>45</v>
      </c>
      <c r="F1049" t="s">
        <v>9907</v>
      </c>
      <c r="H1049">
        <v>1042</v>
      </c>
      <c r="J1049" t="s">
        <v>9908</v>
      </c>
      <c r="K1049" s="5">
        <v>46295</v>
      </c>
      <c r="L1049" t="s">
        <v>9906</v>
      </c>
    </row>
    <row r="1050" spans="1:12" x14ac:dyDescent="0.25">
      <c r="A1050">
        <v>2026</v>
      </c>
      <c r="B1050" s="5">
        <v>46174</v>
      </c>
      <c r="C1050" s="5">
        <v>46295</v>
      </c>
      <c r="D1050" t="s">
        <v>41</v>
      </c>
      <c r="E1050" t="s">
        <v>45</v>
      </c>
      <c r="F1050" t="s">
        <v>9907</v>
      </c>
      <c r="H1050">
        <v>1043</v>
      </c>
      <c r="J1050" t="s">
        <v>9908</v>
      </c>
      <c r="K1050" s="5">
        <v>46295</v>
      </c>
      <c r="L1050" t="s">
        <v>9906</v>
      </c>
    </row>
    <row r="1051" spans="1:12" x14ac:dyDescent="0.25">
      <c r="A1051">
        <v>2026</v>
      </c>
      <c r="B1051" s="5">
        <v>46174</v>
      </c>
      <c r="C1051" s="5">
        <v>46295</v>
      </c>
      <c r="D1051" t="s">
        <v>41</v>
      </c>
      <c r="E1051" t="s">
        <v>45</v>
      </c>
      <c r="F1051" t="s">
        <v>9907</v>
      </c>
      <c r="H1051">
        <v>1044</v>
      </c>
      <c r="J1051" t="s">
        <v>9908</v>
      </c>
      <c r="K1051" s="5">
        <v>46295</v>
      </c>
      <c r="L1051" t="s">
        <v>9906</v>
      </c>
    </row>
    <row r="1052" spans="1:12" x14ac:dyDescent="0.25">
      <c r="A1052">
        <v>2026</v>
      </c>
      <c r="B1052" s="5">
        <v>46174</v>
      </c>
      <c r="C1052" s="5">
        <v>46295</v>
      </c>
      <c r="D1052" t="s">
        <v>41</v>
      </c>
      <c r="E1052" t="s">
        <v>45</v>
      </c>
      <c r="F1052" t="s">
        <v>9907</v>
      </c>
      <c r="H1052">
        <v>1045</v>
      </c>
      <c r="J1052" t="s">
        <v>9908</v>
      </c>
      <c r="K1052" s="5">
        <v>46295</v>
      </c>
      <c r="L1052" t="s">
        <v>9906</v>
      </c>
    </row>
    <row r="1053" spans="1:12" x14ac:dyDescent="0.25">
      <c r="A1053">
        <v>2026</v>
      </c>
      <c r="B1053" s="5">
        <v>46174</v>
      </c>
      <c r="C1053" s="5">
        <v>46295</v>
      </c>
      <c r="D1053" t="s">
        <v>41</v>
      </c>
      <c r="E1053" t="s">
        <v>45</v>
      </c>
      <c r="F1053" t="s">
        <v>9907</v>
      </c>
      <c r="H1053">
        <v>1046</v>
      </c>
      <c r="J1053" t="s">
        <v>9908</v>
      </c>
      <c r="K1053" s="5">
        <v>46295</v>
      </c>
      <c r="L1053" t="s">
        <v>9906</v>
      </c>
    </row>
    <row r="1054" spans="1:12" x14ac:dyDescent="0.25">
      <c r="A1054">
        <v>2026</v>
      </c>
      <c r="B1054" s="5">
        <v>46174</v>
      </c>
      <c r="C1054" s="5">
        <v>46295</v>
      </c>
      <c r="D1054" t="s">
        <v>41</v>
      </c>
      <c r="E1054" t="s">
        <v>45</v>
      </c>
      <c r="F1054" t="s">
        <v>9907</v>
      </c>
      <c r="H1054">
        <v>1047</v>
      </c>
      <c r="J1054" t="s">
        <v>9908</v>
      </c>
      <c r="K1054" s="5">
        <v>46295</v>
      </c>
      <c r="L1054" t="s">
        <v>9906</v>
      </c>
    </row>
    <row r="1055" spans="1:12" x14ac:dyDescent="0.25">
      <c r="A1055">
        <v>2026</v>
      </c>
      <c r="B1055" s="5">
        <v>46174</v>
      </c>
      <c r="C1055" s="5">
        <v>46295</v>
      </c>
      <c r="D1055" t="s">
        <v>41</v>
      </c>
      <c r="E1055" t="s">
        <v>45</v>
      </c>
      <c r="F1055" t="s">
        <v>9907</v>
      </c>
      <c r="H1055">
        <v>1048</v>
      </c>
      <c r="J1055" t="s">
        <v>9908</v>
      </c>
      <c r="K1055" s="5">
        <v>46295</v>
      </c>
      <c r="L1055" t="s">
        <v>9906</v>
      </c>
    </row>
    <row r="1056" spans="1:12" x14ac:dyDescent="0.25">
      <c r="A1056">
        <v>2026</v>
      </c>
      <c r="B1056" s="5">
        <v>46174</v>
      </c>
      <c r="C1056" s="5">
        <v>46295</v>
      </c>
      <c r="D1056" t="s">
        <v>41</v>
      </c>
      <c r="E1056" t="s">
        <v>45</v>
      </c>
      <c r="F1056" t="s">
        <v>9907</v>
      </c>
      <c r="H1056">
        <v>1049</v>
      </c>
      <c r="J1056" t="s">
        <v>9908</v>
      </c>
      <c r="K1056" s="5">
        <v>46295</v>
      </c>
      <c r="L1056" t="s">
        <v>9906</v>
      </c>
    </row>
    <row r="1057" spans="1:12" x14ac:dyDescent="0.25">
      <c r="A1057">
        <v>2026</v>
      </c>
      <c r="B1057" s="5">
        <v>46174</v>
      </c>
      <c r="C1057" s="5">
        <v>46295</v>
      </c>
      <c r="D1057" t="s">
        <v>41</v>
      </c>
      <c r="E1057" t="s">
        <v>45</v>
      </c>
      <c r="F1057" t="s">
        <v>9907</v>
      </c>
      <c r="H1057">
        <v>1050</v>
      </c>
      <c r="J1057" t="s">
        <v>9908</v>
      </c>
      <c r="K1057" s="5">
        <v>46295</v>
      </c>
      <c r="L1057" t="s">
        <v>9906</v>
      </c>
    </row>
    <row r="1058" spans="1:12" x14ac:dyDescent="0.25">
      <c r="A1058">
        <v>2026</v>
      </c>
      <c r="B1058" s="5">
        <v>46174</v>
      </c>
      <c r="C1058" s="5">
        <v>46295</v>
      </c>
      <c r="D1058" t="s">
        <v>41</v>
      </c>
      <c r="E1058" t="s">
        <v>45</v>
      </c>
      <c r="F1058" t="s">
        <v>9907</v>
      </c>
      <c r="H1058">
        <v>1051</v>
      </c>
      <c r="J1058" t="s">
        <v>9908</v>
      </c>
      <c r="K1058" s="5">
        <v>46295</v>
      </c>
      <c r="L1058" t="s">
        <v>9906</v>
      </c>
    </row>
    <row r="1059" spans="1:12" x14ac:dyDescent="0.25">
      <c r="A1059">
        <v>2026</v>
      </c>
      <c r="B1059" s="5">
        <v>46174</v>
      </c>
      <c r="C1059" s="5">
        <v>46295</v>
      </c>
      <c r="D1059" t="s">
        <v>41</v>
      </c>
      <c r="E1059" t="s">
        <v>45</v>
      </c>
      <c r="F1059" t="s">
        <v>9907</v>
      </c>
      <c r="H1059">
        <v>1052</v>
      </c>
      <c r="J1059" t="s">
        <v>9908</v>
      </c>
      <c r="K1059" s="5">
        <v>46295</v>
      </c>
      <c r="L1059" t="s">
        <v>9906</v>
      </c>
    </row>
    <row r="1060" spans="1:12" x14ac:dyDescent="0.25">
      <c r="A1060">
        <v>2026</v>
      </c>
      <c r="B1060" s="5">
        <v>46174</v>
      </c>
      <c r="C1060" s="5">
        <v>46295</v>
      </c>
      <c r="D1060" t="s">
        <v>41</v>
      </c>
      <c r="E1060" t="s">
        <v>45</v>
      </c>
      <c r="F1060" t="s">
        <v>9907</v>
      </c>
      <c r="H1060">
        <v>1053</v>
      </c>
      <c r="J1060" t="s">
        <v>9908</v>
      </c>
      <c r="K1060" s="5">
        <v>46295</v>
      </c>
      <c r="L1060" t="s">
        <v>9906</v>
      </c>
    </row>
    <row r="1061" spans="1:12" x14ac:dyDescent="0.25">
      <c r="A1061">
        <v>2026</v>
      </c>
      <c r="B1061" s="5">
        <v>46174</v>
      </c>
      <c r="C1061" s="5">
        <v>46295</v>
      </c>
      <c r="D1061" t="s">
        <v>41</v>
      </c>
      <c r="E1061" t="s">
        <v>45</v>
      </c>
      <c r="F1061" t="s">
        <v>9907</v>
      </c>
      <c r="H1061">
        <v>1054</v>
      </c>
      <c r="J1061" t="s">
        <v>9908</v>
      </c>
      <c r="K1061" s="5">
        <v>46295</v>
      </c>
      <c r="L1061" t="s">
        <v>9906</v>
      </c>
    </row>
    <row r="1062" spans="1:12" x14ac:dyDescent="0.25">
      <c r="A1062">
        <v>2026</v>
      </c>
      <c r="B1062" s="5">
        <v>46174</v>
      </c>
      <c r="C1062" s="5">
        <v>46295</v>
      </c>
      <c r="D1062" t="s">
        <v>41</v>
      </c>
      <c r="E1062" t="s">
        <v>45</v>
      </c>
      <c r="F1062" t="s">
        <v>9907</v>
      </c>
      <c r="H1062">
        <v>1055</v>
      </c>
      <c r="J1062" t="s">
        <v>9908</v>
      </c>
      <c r="K1062" s="5">
        <v>46295</v>
      </c>
      <c r="L1062" t="s">
        <v>9906</v>
      </c>
    </row>
    <row r="1063" spans="1:12" x14ac:dyDescent="0.25">
      <c r="A1063">
        <v>2026</v>
      </c>
      <c r="B1063" s="5">
        <v>46174</v>
      </c>
      <c r="C1063" s="5">
        <v>46295</v>
      </c>
      <c r="D1063" t="s">
        <v>41</v>
      </c>
      <c r="E1063" t="s">
        <v>45</v>
      </c>
      <c r="F1063" t="s">
        <v>9907</v>
      </c>
      <c r="H1063">
        <v>1056</v>
      </c>
      <c r="J1063" t="s">
        <v>9908</v>
      </c>
      <c r="K1063" s="5">
        <v>46295</v>
      </c>
      <c r="L1063" t="s">
        <v>9906</v>
      </c>
    </row>
    <row r="1064" spans="1:12" x14ac:dyDescent="0.25">
      <c r="A1064">
        <v>2026</v>
      </c>
      <c r="B1064" s="5">
        <v>46174</v>
      </c>
      <c r="C1064" s="5">
        <v>46295</v>
      </c>
      <c r="D1064" t="s">
        <v>41</v>
      </c>
      <c r="E1064" t="s">
        <v>45</v>
      </c>
      <c r="F1064" t="s">
        <v>9907</v>
      </c>
      <c r="H1064">
        <v>1057</v>
      </c>
      <c r="J1064" t="s">
        <v>9908</v>
      </c>
      <c r="K1064" s="5">
        <v>46295</v>
      </c>
      <c r="L1064" t="s">
        <v>9906</v>
      </c>
    </row>
    <row r="1065" spans="1:12" x14ac:dyDescent="0.25">
      <c r="A1065">
        <v>2026</v>
      </c>
      <c r="B1065" s="5">
        <v>46174</v>
      </c>
      <c r="C1065" s="5">
        <v>46295</v>
      </c>
      <c r="D1065" t="s">
        <v>41</v>
      </c>
      <c r="E1065" t="s">
        <v>45</v>
      </c>
      <c r="F1065" t="s">
        <v>9907</v>
      </c>
      <c r="H1065">
        <v>1058</v>
      </c>
      <c r="J1065" t="s">
        <v>9908</v>
      </c>
      <c r="K1065" s="5">
        <v>46295</v>
      </c>
      <c r="L1065" t="s">
        <v>9906</v>
      </c>
    </row>
    <row r="1066" spans="1:12" x14ac:dyDescent="0.25">
      <c r="A1066">
        <v>2026</v>
      </c>
      <c r="B1066" s="5">
        <v>46174</v>
      </c>
      <c r="C1066" s="5">
        <v>46295</v>
      </c>
      <c r="D1066" t="s">
        <v>41</v>
      </c>
      <c r="E1066" t="s">
        <v>45</v>
      </c>
      <c r="F1066" t="s">
        <v>9907</v>
      </c>
      <c r="H1066">
        <v>1059</v>
      </c>
      <c r="J1066" t="s">
        <v>9908</v>
      </c>
      <c r="K1066" s="5">
        <v>46295</v>
      </c>
      <c r="L1066" t="s">
        <v>9906</v>
      </c>
    </row>
    <row r="1067" spans="1:12" x14ac:dyDescent="0.25">
      <c r="A1067">
        <v>2026</v>
      </c>
      <c r="B1067" s="5">
        <v>46174</v>
      </c>
      <c r="C1067" s="5">
        <v>46295</v>
      </c>
      <c r="D1067" t="s">
        <v>41</v>
      </c>
      <c r="E1067" t="s">
        <v>45</v>
      </c>
      <c r="F1067" t="s">
        <v>9907</v>
      </c>
      <c r="H1067">
        <v>1060</v>
      </c>
      <c r="J1067" t="s">
        <v>9908</v>
      </c>
      <c r="K1067" s="5">
        <v>46295</v>
      </c>
      <c r="L1067" t="s">
        <v>9906</v>
      </c>
    </row>
    <row r="1068" spans="1:12" x14ac:dyDescent="0.25">
      <c r="A1068">
        <v>2026</v>
      </c>
      <c r="B1068" s="5">
        <v>46174</v>
      </c>
      <c r="C1068" s="5">
        <v>46295</v>
      </c>
      <c r="D1068" t="s">
        <v>41</v>
      </c>
      <c r="E1068" t="s">
        <v>45</v>
      </c>
      <c r="F1068" t="s">
        <v>9907</v>
      </c>
      <c r="H1068">
        <v>1061</v>
      </c>
      <c r="J1068" t="s">
        <v>9908</v>
      </c>
      <c r="K1068" s="5">
        <v>46295</v>
      </c>
      <c r="L1068" t="s">
        <v>9906</v>
      </c>
    </row>
    <row r="1069" spans="1:12" x14ac:dyDescent="0.25">
      <c r="A1069">
        <v>2026</v>
      </c>
      <c r="B1069" s="5">
        <v>46174</v>
      </c>
      <c r="C1069" s="5">
        <v>46295</v>
      </c>
      <c r="D1069" t="s">
        <v>41</v>
      </c>
      <c r="E1069" t="s">
        <v>45</v>
      </c>
      <c r="F1069" t="s">
        <v>9907</v>
      </c>
      <c r="H1069">
        <v>1062</v>
      </c>
      <c r="J1069" t="s">
        <v>9908</v>
      </c>
      <c r="K1069" s="5">
        <v>46295</v>
      </c>
      <c r="L1069" t="s">
        <v>9906</v>
      </c>
    </row>
    <row r="1070" spans="1:12" x14ac:dyDescent="0.25">
      <c r="A1070">
        <v>2026</v>
      </c>
      <c r="B1070" s="5">
        <v>46174</v>
      </c>
      <c r="C1070" s="5">
        <v>46295</v>
      </c>
      <c r="D1070" t="s">
        <v>41</v>
      </c>
      <c r="E1070" t="s">
        <v>45</v>
      </c>
      <c r="F1070" t="s">
        <v>9907</v>
      </c>
      <c r="H1070">
        <v>1063</v>
      </c>
      <c r="J1070" t="s">
        <v>9908</v>
      </c>
      <c r="K1070" s="5">
        <v>46295</v>
      </c>
      <c r="L1070" t="s">
        <v>9906</v>
      </c>
    </row>
    <row r="1071" spans="1:12" x14ac:dyDescent="0.25">
      <c r="A1071">
        <v>2026</v>
      </c>
      <c r="B1071" s="5">
        <v>46174</v>
      </c>
      <c r="C1071" s="5">
        <v>46295</v>
      </c>
      <c r="D1071" t="s">
        <v>41</v>
      </c>
      <c r="E1071" t="s">
        <v>45</v>
      </c>
      <c r="F1071" t="s">
        <v>9907</v>
      </c>
      <c r="H1071">
        <v>1064</v>
      </c>
      <c r="J1071" t="s">
        <v>9908</v>
      </c>
      <c r="K1071" s="5">
        <v>46295</v>
      </c>
      <c r="L1071" t="s">
        <v>9906</v>
      </c>
    </row>
    <row r="1072" spans="1:12" x14ac:dyDescent="0.25">
      <c r="A1072">
        <v>2026</v>
      </c>
      <c r="B1072" s="5">
        <v>46174</v>
      </c>
      <c r="C1072" s="5">
        <v>46295</v>
      </c>
      <c r="D1072" t="s">
        <v>41</v>
      </c>
      <c r="E1072" t="s">
        <v>45</v>
      </c>
      <c r="F1072" t="s">
        <v>9907</v>
      </c>
      <c r="H1072">
        <v>1065</v>
      </c>
      <c r="J1072" t="s">
        <v>9908</v>
      </c>
      <c r="K1072" s="5">
        <v>46295</v>
      </c>
      <c r="L1072" t="s">
        <v>9906</v>
      </c>
    </row>
    <row r="1073" spans="1:12" x14ac:dyDescent="0.25">
      <c r="A1073">
        <v>2026</v>
      </c>
      <c r="B1073" s="5">
        <v>46174</v>
      </c>
      <c r="C1073" s="5">
        <v>46295</v>
      </c>
      <c r="D1073" t="s">
        <v>41</v>
      </c>
      <c r="E1073" t="s">
        <v>45</v>
      </c>
      <c r="F1073" t="s">
        <v>9907</v>
      </c>
      <c r="H1073">
        <v>1066</v>
      </c>
      <c r="J1073" t="s">
        <v>9908</v>
      </c>
      <c r="K1073" s="5">
        <v>46295</v>
      </c>
      <c r="L1073" t="s">
        <v>9906</v>
      </c>
    </row>
    <row r="1074" spans="1:12" x14ac:dyDescent="0.25">
      <c r="A1074">
        <v>2026</v>
      </c>
      <c r="B1074" s="5">
        <v>46174</v>
      </c>
      <c r="C1074" s="5">
        <v>46295</v>
      </c>
      <c r="D1074" t="s">
        <v>41</v>
      </c>
      <c r="E1074" t="s">
        <v>45</v>
      </c>
      <c r="F1074" t="s">
        <v>9907</v>
      </c>
      <c r="H1074">
        <v>1067</v>
      </c>
      <c r="J1074" t="s">
        <v>9908</v>
      </c>
      <c r="K1074" s="5">
        <v>46295</v>
      </c>
      <c r="L1074" t="s">
        <v>9906</v>
      </c>
    </row>
    <row r="1075" spans="1:12" x14ac:dyDescent="0.25">
      <c r="A1075">
        <v>2026</v>
      </c>
      <c r="B1075" s="5">
        <v>46174</v>
      </c>
      <c r="C1075" s="5">
        <v>46295</v>
      </c>
      <c r="D1075" t="s">
        <v>41</v>
      </c>
      <c r="E1075" t="s">
        <v>45</v>
      </c>
      <c r="F1075" t="s">
        <v>9907</v>
      </c>
      <c r="H1075">
        <v>1068</v>
      </c>
      <c r="J1075" t="s">
        <v>9908</v>
      </c>
      <c r="K1075" s="5">
        <v>46295</v>
      </c>
      <c r="L1075" t="s">
        <v>9906</v>
      </c>
    </row>
    <row r="1076" spans="1:12" x14ac:dyDescent="0.25">
      <c r="A1076">
        <v>2026</v>
      </c>
      <c r="B1076" s="5">
        <v>46174</v>
      </c>
      <c r="C1076" s="5">
        <v>46295</v>
      </c>
      <c r="D1076" t="s">
        <v>41</v>
      </c>
      <c r="E1076" t="s">
        <v>45</v>
      </c>
      <c r="F1076" t="s">
        <v>9907</v>
      </c>
      <c r="H1076">
        <v>1069</v>
      </c>
      <c r="J1076" t="s">
        <v>9908</v>
      </c>
      <c r="K1076" s="5">
        <v>46295</v>
      </c>
      <c r="L1076" t="s">
        <v>9906</v>
      </c>
    </row>
    <row r="1077" spans="1:12" x14ac:dyDescent="0.25">
      <c r="A1077">
        <v>2026</v>
      </c>
      <c r="B1077" s="5">
        <v>46174</v>
      </c>
      <c r="C1077" s="5">
        <v>46295</v>
      </c>
      <c r="D1077" t="s">
        <v>41</v>
      </c>
      <c r="E1077" t="s">
        <v>45</v>
      </c>
      <c r="F1077" t="s">
        <v>9907</v>
      </c>
      <c r="H1077">
        <v>1070</v>
      </c>
      <c r="J1077" t="s">
        <v>9908</v>
      </c>
      <c r="K1077" s="5">
        <v>46295</v>
      </c>
      <c r="L1077" t="s">
        <v>9906</v>
      </c>
    </row>
    <row r="1078" spans="1:12" x14ac:dyDescent="0.25">
      <c r="A1078">
        <v>2026</v>
      </c>
      <c r="B1078" s="5">
        <v>46174</v>
      </c>
      <c r="C1078" s="5">
        <v>46295</v>
      </c>
      <c r="D1078" t="s">
        <v>41</v>
      </c>
      <c r="E1078" t="s">
        <v>45</v>
      </c>
      <c r="F1078" t="s">
        <v>9907</v>
      </c>
      <c r="H1078">
        <v>1071</v>
      </c>
      <c r="J1078" t="s">
        <v>9908</v>
      </c>
      <c r="K1078" s="5">
        <v>46295</v>
      </c>
      <c r="L1078" t="s">
        <v>9906</v>
      </c>
    </row>
    <row r="1079" spans="1:12" x14ac:dyDescent="0.25">
      <c r="A1079">
        <v>2026</v>
      </c>
      <c r="B1079" s="5">
        <v>46174</v>
      </c>
      <c r="C1079" s="5">
        <v>46295</v>
      </c>
      <c r="D1079" t="s">
        <v>41</v>
      </c>
      <c r="E1079" t="s">
        <v>45</v>
      </c>
      <c r="F1079" t="s">
        <v>9907</v>
      </c>
      <c r="H1079">
        <v>1072</v>
      </c>
      <c r="J1079" t="s">
        <v>9908</v>
      </c>
      <c r="K1079" s="5">
        <v>46295</v>
      </c>
      <c r="L1079" t="s">
        <v>9906</v>
      </c>
    </row>
    <row r="1080" spans="1:12" x14ac:dyDescent="0.25">
      <c r="A1080">
        <v>2026</v>
      </c>
      <c r="B1080" s="5">
        <v>46174</v>
      </c>
      <c r="C1080" s="5">
        <v>46295</v>
      </c>
      <c r="D1080" t="s">
        <v>41</v>
      </c>
      <c r="E1080" t="s">
        <v>45</v>
      </c>
      <c r="F1080" t="s">
        <v>9907</v>
      </c>
      <c r="H1080">
        <v>1073</v>
      </c>
      <c r="J1080" t="s">
        <v>9908</v>
      </c>
      <c r="K1080" s="5">
        <v>46295</v>
      </c>
      <c r="L1080" t="s">
        <v>9906</v>
      </c>
    </row>
    <row r="1081" spans="1:12" x14ac:dyDescent="0.25">
      <c r="A1081">
        <v>2026</v>
      </c>
      <c r="B1081" s="5">
        <v>46174</v>
      </c>
      <c r="C1081" s="5">
        <v>46295</v>
      </c>
      <c r="D1081" t="s">
        <v>41</v>
      </c>
      <c r="E1081" t="s">
        <v>45</v>
      </c>
      <c r="F1081" t="s">
        <v>9907</v>
      </c>
      <c r="H1081">
        <v>1074</v>
      </c>
      <c r="J1081" t="s">
        <v>9908</v>
      </c>
      <c r="K1081" s="5">
        <v>46295</v>
      </c>
      <c r="L1081" t="s">
        <v>9906</v>
      </c>
    </row>
    <row r="1082" spans="1:12" x14ac:dyDescent="0.25">
      <c r="A1082">
        <v>2026</v>
      </c>
      <c r="B1082" s="5">
        <v>46174</v>
      </c>
      <c r="C1082" s="5">
        <v>46295</v>
      </c>
      <c r="D1082" t="s">
        <v>41</v>
      </c>
      <c r="E1082" t="s">
        <v>45</v>
      </c>
      <c r="F1082" t="s">
        <v>9907</v>
      </c>
      <c r="H1082">
        <v>1075</v>
      </c>
      <c r="J1082" t="s">
        <v>9908</v>
      </c>
      <c r="K1082" s="5">
        <v>46295</v>
      </c>
      <c r="L1082" t="s">
        <v>9906</v>
      </c>
    </row>
    <row r="1083" spans="1:12" x14ac:dyDescent="0.25">
      <c r="A1083">
        <v>2026</v>
      </c>
      <c r="B1083" s="5">
        <v>46174</v>
      </c>
      <c r="C1083" s="5">
        <v>46295</v>
      </c>
      <c r="D1083" t="s">
        <v>41</v>
      </c>
      <c r="E1083" t="s">
        <v>45</v>
      </c>
      <c r="F1083" t="s">
        <v>9907</v>
      </c>
      <c r="H1083">
        <v>1076</v>
      </c>
      <c r="J1083" t="s">
        <v>9908</v>
      </c>
      <c r="K1083" s="5">
        <v>46295</v>
      </c>
      <c r="L1083" t="s">
        <v>9906</v>
      </c>
    </row>
    <row r="1084" spans="1:12" x14ac:dyDescent="0.25">
      <c r="A1084">
        <v>2026</v>
      </c>
      <c r="B1084" s="5">
        <v>46174</v>
      </c>
      <c r="C1084" s="5">
        <v>46295</v>
      </c>
      <c r="D1084" t="s">
        <v>41</v>
      </c>
      <c r="E1084" t="s">
        <v>45</v>
      </c>
      <c r="F1084" t="s">
        <v>9907</v>
      </c>
      <c r="H1084">
        <v>1077</v>
      </c>
      <c r="J1084" t="s">
        <v>9908</v>
      </c>
      <c r="K1084" s="5">
        <v>46295</v>
      </c>
      <c r="L1084" t="s">
        <v>9906</v>
      </c>
    </row>
    <row r="1085" spans="1:12" x14ac:dyDescent="0.25">
      <c r="A1085">
        <v>2026</v>
      </c>
      <c r="B1085" s="5">
        <v>46174</v>
      </c>
      <c r="C1085" s="5">
        <v>46295</v>
      </c>
      <c r="D1085" t="s">
        <v>41</v>
      </c>
      <c r="E1085" t="s">
        <v>45</v>
      </c>
      <c r="F1085" t="s">
        <v>9907</v>
      </c>
      <c r="H1085">
        <v>1078</v>
      </c>
      <c r="J1085" t="s">
        <v>9908</v>
      </c>
      <c r="K1085" s="5">
        <v>46295</v>
      </c>
      <c r="L1085" t="s">
        <v>9906</v>
      </c>
    </row>
    <row r="1086" spans="1:12" x14ac:dyDescent="0.25">
      <c r="A1086">
        <v>2026</v>
      </c>
      <c r="B1086" s="5">
        <v>46174</v>
      </c>
      <c r="C1086" s="5">
        <v>46295</v>
      </c>
      <c r="D1086" t="s">
        <v>41</v>
      </c>
      <c r="E1086" t="s">
        <v>45</v>
      </c>
      <c r="F1086" t="s">
        <v>9907</v>
      </c>
      <c r="H1086">
        <v>1079</v>
      </c>
      <c r="J1086" t="s">
        <v>9908</v>
      </c>
      <c r="K1086" s="5">
        <v>46295</v>
      </c>
      <c r="L1086" t="s">
        <v>9906</v>
      </c>
    </row>
    <row r="1087" spans="1:12" x14ac:dyDescent="0.25">
      <c r="A1087">
        <v>2026</v>
      </c>
      <c r="B1087" s="5">
        <v>46174</v>
      </c>
      <c r="C1087" s="5">
        <v>46295</v>
      </c>
      <c r="D1087" t="s">
        <v>41</v>
      </c>
      <c r="E1087" t="s">
        <v>45</v>
      </c>
      <c r="F1087" t="s">
        <v>9907</v>
      </c>
      <c r="H1087">
        <v>1080</v>
      </c>
      <c r="J1087" t="s">
        <v>9908</v>
      </c>
      <c r="K1087" s="5">
        <v>46295</v>
      </c>
      <c r="L1087" t="s">
        <v>9906</v>
      </c>
    </row>
    <row r="1088" spans="1:12" x14ac:dyDescent="0.25">
      <c r="A1088">
        <v>2026</v>
      </c>
      <c r="B1088" s="5">
        <v>46174</v>
      </c>
      <c r="C1088" s="5">
        <v>46295</v>
      </c>
      <c r="D1088" t="s">
        <v>41</v>
      </c>
      <c r="E1088" t="s">
        <v>45</v>
      </c>
      <c r="F1088" t="s">
        <v>9907</v>
      </c>
      <c r="H1088">
        <v>1081</v>
      </c>
      <c r="J1088" t="s">
        <v>9908</v>
      </c>
      <c r="K1088" s="5">
        <v>46295</v>
      </c>
      <c r="L1088" t="s">
        <v>9906</v>
      </c>
    </row>
    <row r="1089" spans="1:12" x14ac:dyDescent="0.25">
      <c r="A1089">
        <v>2026</v>
      </c>
      <c r="B1089" s="5">
        <v>46174</v>
      </c>
      <c r="C1089" s="5">
        <v>46295</v>
      </c>
      <c r="D1089" t="s">
        <v>41</v>
      </c>
      <c r="E1089" t="s">
        <v>45</v>
      </c>
      <c r="F1089" t="s">
        <v>9907</v>
      </c>
      <c r="H1089">
        <v>1082</v>
      </c>
      <c r="J1089" t="s">
        <v>9908</v>
      </c>
      <c r="K1089" s="5">
        <v>46295</v>
      </c>
      <c r="L1089" t="s">
        <v>9906</v>
      </c>
    </row>
    <row r="1090" spans="1:12" x14ac:dyDescent="0.25">
      <c r="A1090">
        <v>2026</v>
      </c>
      <c r="B1090" s="5">
        <v>46174</v>
      </c>
      <c r="C1090" s="5">
        <v>46295</v>
      </c>
      <c r="D1090" t="s">
        <v>41</v>
      </c>
      <c r="E1090" t="s">
        <v>45</v>
      </c>
      <c r="F1090" t="s">
        <v>9907</v>
      </c>
      <c r="H1090">
        <v>1083</v>
      </c>
      <c r="J1090" t="s">
        <v>9908</v>
      </c>
      <c r="K1090" s="5">
        <v>46295</v>
      </c>
      <c r="L1090" t="s">
        <v>9906</v>
      </c>
    </row>
    <row r="1091" spans="1:12" x14ac:dyDescent="0.25">
      <c r="A1091">
        <v>2026</v>
      </c>
      <c r="B1091" s="5">
        <v>46174</v>
      </c>
      <c r="C1091" s="5">
        <v>46295</v>
      </c>
      <c r="D1091" t="s">
        <v>41</v>
      </c>
      <c r="E1091" t="s">
        <v>45</v>
      </c>
      <c r="F1091" t="s">
        <v>9907</v>
      </c>
      <c r="H1091">
        <v>1084</v>
      </c>
      <c r="J1091" t="s">
        <v>9908</v>
      </c>
      <c r="K1091" s="5">
        <v>46295</v>
      </c>
      <c r="L1091" t="s">
        <v>9906</v>
      </c>
    </row>
    <row r="1092" spans="1:12" x14ac:dyDescent="0.25">
      <c r="A1092">
        <v>2026</v>
      </c>
      <c r="B1092" s="5">
        <v>46174</v>
      </c>
      <c r="C1092" s="5">
        <v>46295</v>
      </c>
      <c r="D1092" t="s">
        <v>41</v>
      </c>
      <c r="E1092" t="s">
        <v>45</v>
      </c>
      <c r="F1092" t="s">
        <v>9907</v>
      </c>
      <c r="H1092">
        <v>1085</v>
      </c>
      <c r="J1092" t="s">
        <v>9908</v>
      </c>
      <c r="K1092" s="5">
        <v>46295</v>
      </c>
      <c r="L1092" t="s">
        <v>9906</v>
      </c>
    </row>
    <row r="1093" spans="1:12" x14ac:dyDescent="0.25">
      <c r="A1093">
        <v>2026</v>
      </c>
      <c r="B1093" s="5">
        <v>46174</v>
      </c>
      <c r="C1093" s="5">
        <v>46295</v>
      </c>
      <c r="D1093" t="s">
        <v>41</v>
      </c>
      <c r="E1093" t="s">
        <v>45</v>
      </c>
      <c r="F1093" t="s">
        <v>9907</v>
      </c>
      <c r="H1093">
        <v>1086</v>
      </c>
      <c r="J1093" t="s">
        <v>9908</v>
      </c>
      <c r="K1093" s="5">
        <v>46295</v>
      </c>
      <c r="L1093" t="s">
        <v>9906</v>
      </c>
    </row>
    <row r="1094" spans="1:12" x14ac:dyDescent="0.25">
      <c r="A1094">
        <v>2026</v>
      </c>
      <c r="B1094" s="5">
        <v>46174</v>
      </c>
      <c r="C1094" s="5">
        <v>46295</v>
      </c>
      <c r="D1094" t="s">
        <v>41</v>
      </c>
      <c r="E1094" t="s">
        <v>45</v>
      </c>
      <c r="F1094" t="s">
        <v>9907</v>
      </c>
      <c r="H1094">
        <v>1087</v>
      </c>
      <c r="J1094" t="s">
        <v>9908</v>
      </c>
      <c r="K1094" s="5">
        <v>46295</v>
      </c>
      <c r="L1094" t="s">
        <v>9906</v>
      </c>
    </row>
    <row r="1095" spans="1:12" x14ac:dyDescent="0.25">
      <c r="A1095">
        <v>2026</v>
      </c>
      <c r="B1095" s="5">
        <v>46174</v>
      </c>
      <c r="C1095" s="5">
        <v>46295</v>
      </c>
      <c r="D1095" t="s">
        <v>41</v>
      </c>
      <c r="E1095" t="s">
        <v>45</v>
      </c>
      <c r="F1095" t="s">
        <v>9907</v>
      </c>
      <c r="H1095">
        <v>1088</v>
      </c>
      <c r="J1095" t="s">
        <v>9908</v>
      </c>
      <c r="K1095" s="5">
        <v>46295</v>
      </c>
      <c r="L1095" t="s">
        <v>9906</v>
      </c>
    </row>
    <row r="1096" spans="1:12" x14ac:dyDescent="0.25">
      <c r="A1096">
        <v>2026</v>
      </c>
      <c r="B1096" s="5">
        <v>46174</v>
      </c>
      <c r="C1096" s="5">
        <v>46295</v>
      </c>
      <c r="D1096" t="s">
        <v>41</v>
      </c>
      <c r="E1096" t="s">
        <v>45</v>
      </c>
      <c r="F1096" t="s">
        <v>9907</v>
      </c>
      <c r="H1096">
        <v>1089</v>
      </c>
      <c r="J1096" t="s">
        <v>9908</v>
      </c>
      <c r="K1096" s="5">
        <v>46295</v>
      </c>
      <c r="L1096" t="s">
        <v>9906</v>
      </c>
    </row>
    <row r="1097" spans="1:12" x14ac:dyDescent="0.25">
      <c r="A1097">
        <v>2026</v>
      </c>
      <c r="B1097" s="5">
        <v>46174</v>
      </c>
      <c r="C1097" s="5">
        <v>46295</v>
      </c>
      <c r="D1097" t="s">
        <v>41</v>
      </c>
      <c r="E1097" t="s">
        <v>45</v>
      </c>
      <c r="F1097" t="s">
        <v>9907</v>
      </c>
      <c r="H1097">
        <v>1090</v>
      </c>
      <c r="J1097" t="s">
        <v>9908</v>
      </c>
      <c r="K1097" s="5">
        <v>46295</v>
      </c>
      <c r="L1097" t="s">
        <v>9906</v>
      </c>
    </row>
    <row r="1098" spans="1:12" x14ac:dyDescent="0.25">
      <c r="A1098">
        <v>2026</v>
      </c>
      <c r="B1098" s="5">
        <v>46174</v>
      </c>
      <c r="C1098" s="5">
        <v>46295</v>
      </c>
      <c r="D1098" t="s">
        <v>41</v>
      </c>
      <c r="E1098" t="s">
        <v>45</v>
      </c>
      <c r="F1098" t="s">
        <v>9907</v>
      </c>
      <c r="H1098">
        <v>1091</v>
      </c>
      <c r="J1098" t="s">
        <v>9908</v>
      </c>
      <c r="K1098" s="5">
        <v>46295</v>
      </c>
      <c r="L1098" t="s">
        <v>9906</v>
      </c>
    </row>
    <row r="1099" spans="1:12" x14ac:dyDescent="0.25">
      <c r="A1099">
        <v>2026</v>
      </c>
      <c r="B1099" s="5">
        <v>46174</v>
      </c>
      <c r="C1099" s="5">
        <v>46295</v>
      </c>
      <c r="D1099" t="s">
        <v>41</v>
      </c>
      <c r="E1099" t="s">
        <v>45</v>
      </c>
      <c r="F1099" t="s">
        <v>9907</v>
      </c>
      <c r="H1099">
        <v>1092</v>
      </c>
      <c r="J1099" t="s">
        <v>9908</v>
      </c>
      <c r="K1099" s="5">
        <v>46295</v>
      </c>
      <c r="L1099" t="s">
        <v>9906</v>
      </c>
    </row>
    <row r="1100" spans="1:12" x14ac:dyDescent="0.25">
      <c r="A1100">
        <v>2026</v>
      </c>
      <c r="B1100" s="5">
        <v>46174</v>
      </c>
      <c r="C1100" s="5">
        <v>46295</v>
      </c>
      <c r="D1100" t="s">
        <v>41</v>
      </c>
      <c r="E1100" t="s">
        <v>45</v>
      </c>
      <c r="F1100" t="s">
        <v>9907</v>
      </c>
      <c r="H1100">
        <v>1093</v>
      </c>
      <c r="J1100" t="s">
        <v>9908</v>
      </c>
      <c r="K1100" s="5">
        <v>46295</v>
      </c>
      <c r="L1100" t="s">
        <v>9906</v>
      </c>
    </row>
    <row r="1101" spans="1:12" x14ac:dyDescent="0.25">
      <c r="A1101">
        <v>2026</v>
      </c>
      <c r="B1101" s="5">
        <v>46174</v>
      </c>
      <c r="C1101" s="5">
        <v>46295</v>
      </c>
      <c r="D1101" t="s">
        <v>41</v>
      </c>
      <c r="E1101" t="s">
        <v>45</v>
      </c>
      <c r="F1101" t="s">
        <v>9907</v>
      </c>
      <c r="H1101">
        <v>1094</v>
      </c>
      <c r="J1101" t="s">
        <v>9908</v>
      </c>
      <c r="K1101" s="5">
        <v>46295</v>
      </c>
      <c r="L1101" t="s">
        <v>9906</v>
      </c>
    </row>
    <row r="1102" spans="1:12" x14ac:dyDescent="0.25">
      <c r="A1102">
        <v>2026</v>
      </c>
      <c r="B1102" s="5">
        <v>46174</v>
      </c>
      <c r="C1102" s="5">
        <v>46295</v>
      </c>
      <c r="D1102" t="s">
        <v>41</v>
      </c>
      <c r="E1102" t="s">
        <v>45</v>
      </c>
      <c r="F1102" t="s">
        <v>9907</v>
      </c>
      <c r="H1102">
        <v>1095</v>
      </c>
      <c r="J1102" t="s">
        <v>9908</v>
      </c>
      <c r="K1102" s="5">
        <v>46295</v>
      </c>
      <c r="L1102" t="s">
        <v>9906</v>
      </c>
    </row>
    <row r="1103" spans="1:12" x14ac:dyDescent="0.25">
      <c r="A1103">
        <v>2026</v>
      </c>
      <c r="B1103" s="5">
        <v>46174</v>
      </c>
      <c r="C1103" s="5">
        <v>46295</v>
      </c>
      <c r="D1103" t="s">
        <v>41</v>
      </c>
      <c r="E1103" t="s">
        <v>45</v>
      </c>
      <c r="F1103" t="s">
        <v>9907</v>
      </c>
      <c r="H1103">
        <v>1096</v>
      </c>
      <c r="J1103" t="s">
        <v>9908</v>
      </c>
      <c r="K1103" s="5">
        <v>46295</v>
      </c>
      <c r="L1103" t="s">
        <v>9906</v>
      </c>
    </row>
    <row r="1104" spans="1:12" x14ac:dyDescent="0.25">
      <c r="A1104">
        <v>2026</v>
      </c>
      <c r="B1104" s="5">
        <v>46174</v>
      </c>
      <c r="C1104" s="5">
        <v>46295</v>
      </c>
      <c r="D1104" t="s">
        <v>41</v>
      </c>
      <c r="E1104" t="s">
        <v>45</v>
      </c>
      <c r="F1104" t="s">
        <v>9907</v>
      </c>
      <c r="H1104">
        <v>1097</v>
      </c>
      <c r="J1104" t="s">
        <v>9908</v>
      </c>
      <c r="K1104" s="5">
        <v>46295</v>
      </c>
      <c r="L1104" t="s">
        <v>9906</v>
      </c>
    </row>
    <row r="1105" spans="1:12" x14ac:dyDescent="0.25">
      <c r="A1105">
        <v>2026</v>
      </c>
      <c r="B1105" s="5">
        <v>46174</v>
      </c>
      <c r="C1105" s="5">
        <v>46295</v>
      </c>
      <c r="D1105" t="s">
        <v>41</v>
      </c>
      <c r="E1105" t="s">
        <v>45</v>
      </c>
      <c r="F1105" t="s">
        <v>9907</v>
      </c>
      <c r="H1105">
        <v>1098</v>
      </c>
      <c r="J1105" t="s">
        <v>9908</v>
      </c>
      <c r="K1105" s="5">
        <v>46295</v>
      </c>
      <c r="L1105" t="s">
        <v>9906</v>
      </c>
    </row>
    <row r="1106" spans="1:12" x14ac:dyDescent="0.25">
      <c r="A1106">
        <v>2026</v>
      </c>
      <c r="B1106" s="5">
        <v>46174</v>
      </c>
      <c r="C1106" s="5">
        <v>46295</v>
      </c>
      <c r="D1106" t="s">
        <v>41</v>
      </c>
      <c r="E1106" t="s">
        <v>45</v>
      </c>
      <c r="F1106" t="s">
        <v>9907</v>
      </c>
      <c r="H1106">
        <v>1099</v>
      </c>
      <c r="J1106" t="s">
        <v>9908</v>
      </c>
      <c r="K1106" s="5">
        <v>46295</v>
      </c>
      <c r="L1106" t="s">
        <v>9906</v>
      </c>
    </row>
    <row r="1107" spans="1:12" x14ac:dyDescent="0.25">
      <c r="A1107">
        <v>2026</v>
      </c>
      <c r="B1107" s="5">
        <v>46174</v>
      </c>
      <c r="C1107" s="5">
        <v>46295</v>
      </c>
      <c r="D1107" t="s">
        <v>41</v>
      </c>
      <c r="E1107" t="s">
        <v>45</v>
      </c>
      <c r="F1107" t="s">
        <v>9907</v>
      </c>
      <c r="H1107">
        <v>1100</v>
      </c>
      <c r="J1107" t="s">
        <v>9908</v>
      </c>
      <c r="K1107" s="5">
        <v>46295</v>
      </c>
      <c r="L1107" t="s">
        <v>9906</v>
      </c>
    </row>
    <row r="1108" spans="1:12" x14ac:dyDescent="0.25">
      <c r="A1108">
        <v>2026</v>
      </c>
      <c r="B1108" s="5">
        <v>46174</v>
      </c>
      <c r="C1108" s="5">
        <v>46295</v>
      </c>
      <c r="D1108" t="s">
        <v>41</v>
      </c>
      <c r="E1108" t="s">
        <v>45</v>
      </c>
      <c r="F1108" t="s">
        <v>9907</v>
      </c>
      <c r="H1108">
        <v>1101</v>
      </c>
      <c r="J1108" t="s">
        <v>9908</v>
      </c>
      <c r="K1108" s="5">
        <v>46295</v>
      </c>
      <c r="L1108" t="s">
        <v>9906</v>
      </c>
    </row>
    <row r="1109" spans="1:12" x14ac:dyDescent="0.25">
      <c r="A1109">
        <v>2026</v>
      </c>
      <c r="B1109" s="5">
        <v>46174</v>
      </c>
      <c r="C1109" s="5">
        <v>46295</v>
      </c>
      <c r="D1109" t="s">
        <v>41</v>
      </c>
      <c r="E1109" t="s">
        <v>45</v>
      </c>
      <c r="F1109" t="s">
        <v>9907</v>
      </c>
      <c r="H1109">
        <v>1102</v>
      </c>
      <c r="J1109" t="s">
        <v>9908</v>
      </c>
      <c r="K1109" s="5">
        <v>46295</v>
      </c>
      <c r="L1109" t="s">
        <v>9906</v>
      </c>
    </row>
    <row r="1110" spans="1:12" x14ac:dyDescent="0.25">
      <c r="A1110">
        <v>2026</v>
      </c>
      <c r="B1110" s="5">
        <v>46174</v>
      </c>
      <c r="C1110" s="5">
        <v>46295</v>
      </c>
      <c r="D1110" t="s">
        <v>41</v>
      </c>
      <c r="E1110" t="s">
        <v>45</v>
      </c>
      <c r="F1110" t="s">
        <v>9907</v>
      </c>
      <c r="H1110">
        <v>1103</v>
      </c>
      <c r="J1110" t="s">
        <v>9908</v>
      </c>
      <c r="K1110" s="5">
        <v>46295</v>
      </c>
      <c r="L1110" t="s">
        <v>9906</v>
      </c>
    </row>
    <row r="1111" spans="1:12" x14ac:dyDescent="0.25">
      <c r="A1111">
        <v>2026</v>
      </c>
      <c r="B1111" s="5">
        <v>46174</v>
      </c>
      <c r="C1111" s="5">
        <v>46295</v>
      </c>
      <c r="D1111" t="s">
        <v>41</v>
      </c>
      <c r="E1111" t="s">
        <v>45</v>
      </c>
      <c r="F1111" t="s">
        <v>9907</v>
      </c>
      <c r="H1111">
        <v>1104</v>
      </c>
      <c r="J1111" t="s">
        <v>9908</v>
      </c>
      <c r="K1111" s="5">
        <v>46295</v>
      </c>
      <c r="L1111" t="s">
        <v>9906</v>
      </c>
    </row>
    <row r="1112" spans="1:12" x14ac:dyDescent="0.25">
      <c r="A1112">
        <v>2026</v>
      </c>
      <c r="B1112" s="5">
        <v>46174</v>
      </c>
      <c r="C1112" s="5">
        <v>46295</v>
      </c>
      <c r="D1112" t="s">
        <v>41</v>
      </c>
      <c r="E1112" t="s">
        <v>45</v>
      </c>
      <c r="F1112" t="s">
        <v>9907</v>
      </c>
      <c r="H1112">
        <v>1105</v>
      </c>
      <c r="J1112" t="s">
        <v>9908</v>
      </c>
      <c r="K1112" s="5">
        <v>46295</v>
      </c>
      <c r="L1112" t="s">
        <v>9906</v>
      </c>
    </row>
    <row r="1113" spans="1:12" x14ac:dyDescent="0.25">
      <c r="A1113">
        <v>2026</v>
      </c>
      <c r="B1113" s="5">
        <v>46174</v>
      </c>
      <c r="C1113" s="5">
        <v>46295</v>
      </c>
      <c r="D1113" t="s">
        <v>41</v>
      </c>
      <c r="E1113" t="s">
        <v>45</v>
      </c>
      <c r="F1113" t="s">
        <v>9907</v>
      </c>
      <c r="H1113">
        <v>1106</v>
      </c>
      <c r="J1113" t="s">
        <v>9908</v>
      </c>
      <c r="K1113" s="5">
        <v>46295</v>
      </c>
      <c r="L1113" t="s">
        <v>9906</v>
      </c>
    </row>
    <row r="1114" spans="1:12" x14ac:dyDescent="0.25">
      <c r="A1114">
        <v>2026</v>
      </c>
      <c r="B1114" s="5">
        <v>46174</v>
      </c>
      <c r="C1114" s="5">
        <v>46295</v>
      </c>
      <c r="D1114" t="s">
        <v>41</v>
      </c>
      <c r="E1114" t="s">
        <v>45</v>
      </c>
      <c r="F1114" t="s">
        <v>9907</v>
      </c>
      <c r="H1114">
        <v>1107</v>
      </c>
      <c r="J1114" t="s">
        <v>9908</v>
      </c>
      <c r="K1114" s="5">
        <v>46295</v>
      </c>
      <c r="L1114" t="s">
        <v>9906</v>
      </c>
    </row>
    <row r="1115" spans="1:12" x14ac:dyDescent="0.25">
      <c r="A1115">
        <v>2026</v>
      </c>
      <c r="B1115" s="5">
        <v>46174</v>
      </c>
      <c r="C1115" s="5">
        <v>46295</v>
      </c>
      <c r="D1115" t="s">
        <v>41</v>
      </c>
      <c r="E1115" t="s">
        <v>45</v>
      </c>
      <c r="F1115" t="s">
        <v>9907</v>
      </c>
      <c r="H1115">
        <v>1108</v>
      </c>
      <c r="J1115" t="s">
        <v>9908</v>
      </c>
      <c r="K1115" s="5">
        <v>46295</v>
      </c>
      <c r="L1115" t="s">
        <v>9906</v>
      </c>
    </row>
    <row r="1116" spans="1:12" x14ac:dyDescent="0.25">
      <c r="A1116">
        <v>2026</v>
      </c>
      <c r="B1116" s="5">
        <v>46174</v>
      </c>
      <c r="C1116" s="5">
        <v>46295</v>
      </c>
      <c r="D1116" t="s">
        <v>41</v>
      </c>
      <c r="E1116" t="s">
        <v>45</v>
      </c>
      <c r="F1116" t="s">
        <v>9907</v>
      </c>
      <c r="H1116">
        <v>1109</v>
      </c>
      <c r="J1116" t="s">
        <v>9908</v>
      </c>
      <c r="K1116" s="5">
        <v>46295</v>
      </c>
      <c r="L1116" t="s">
        <v>9906</v>
      </c>
    </row>
    <row r="1117" spans="1:12" x14ac:dyDescent="0.25">
      <c r="A1117">
        <v>2026</v>
      </c>
      <c r="B1117" s="5">
        <v>46174</v>
      </c>
      <c r="C1117" s="5">
        <v>46295</v>
      </c>
      <c r="D1117" t="s">
        <v>41</v>
      </c>
      <c r="E1117" t="s">
        <v>45</v>
      </c>
      <c r="F1117" t="s">
        <v>9907</v>
      </c>
      <c r="H1117">
        <v>1110</v>
      </c>
      <c r="J1117" t="s">
        <v>9908</v>
      </c>
      <c r="K1117" s="5">
        <v>46295</v>
      </c>
      <c r="L1117" t="s">
        <v>9906</v>
      </c>
    </row>
    <row r="1118" spans="1:12" x14ac:dyDescent="0.25">
      <c r="A1118">
        <v>2026</v>
      </c>
      <c r="B1118" s="5">
        <v>46174</v>
      </c>
      <c r="C1118" s="5">
        <v>46295</v>
      </c>
      <c r="D1118" t="s">
        <v>41</v>
      </c>
      <c r="E1118" t="s">
        <v>45</v>
      </c>
      <c r="F1118" t="s">
        <v>9907</v>
      </c>
      <c r="H1118">
        <v>1111</v>
      </c>
      <c r="J1118" t="s">
        <v>9908</v>
      </c>
      <c r="K1118" s="5">
        <v>46295</v>
      </c>
      <c r="L1118" t="s">
        <v>9906</v>
      </c>
    </row>
    <row r="1119" spans="1:12" x14ac:dyDescent="0.25">
      <c r="A1119">
        <v>2026</v>
      </c>
      <c r="B1119" s="5">
        <v>46174</v>
      </c>
      <c r="C1119" s="5">
        <v>46295</v>
      </c>
      <c r="D1119" t="s">
        <v>41</v>
      </c>
      <c r="E1119" t="s">
        <v>45</v>
      </c>
      <c r="F1119" t="s">
        <v>9907</v>
      </c>
      <c r="H1119">
        <v>1112</v>
      </c>
      <c r="J1119" t="s">
        <v>9908</v>
      </c>
      <c r="K1119" s="5">
        <v>46295</v>
      </c>
      <c r="L1119" t="s">
        <v>9906</v>
      </c>
    </row>
    <row r="1120" spans="1:12" x14ac:dyDescent="0.25">
      <c r="A1120">
        <v>2026</v>
      </c>
      <c r="B1120" s="5">
        <v>46174</v>
      </c>
      <c r="C1120" s="5">
        <v>46295</v>
      </c>
      <c r="D1120" t="s">
        <v>41</v>
      </c>
      <c r="E1120" t="s">
        <v>45</v>
      </c>
      <c r="F1120" t="s">
        <v>9907</v>
      </c>
      <c r="H1120">
        <v>1113</v>
      </c>
      <c r="J1120" t="s">
        <v>9908</v>
      </c>
      <c r="K1120" s="5">
        <v>46295</v>
      </c>
      <c r="L1120" t="s">
        <v>9906</v>
      </c>
    </row>
    <row r="1121" spans="1:12" x14ac:dyDescent="0.25">
      <c r="A1121">
        <v>2026</v>
      </c>
      <c r="B1121" s="5">
        <v>46174</v>
      </c>
      <c r="C1121" s="5">
        <v>46295</v>
      </c>
      <c r="D1121" t="s">
        <v>41</v>
      </c>
      <c r="E1121" t="s">
        <v>45</v>
      </c>
      <c r="F1121" t="s">
        <v>9907</v>
      </c>
      <c r="H1121">
        <v>1114</v>
      </c>
      <c r="J1121" t="s">
        <v>9908</v>
      </c>
      <c r="K1121" s="5">
        <v>46295</v>
      </c>
      <c r="L1121" t="s">
        <v>9906</v>
      </c>
    </row>
    <row r="1122" spans="1:12" x14ac:dyDescent="0.25">
      <c r="A1122">
        <v>2026</v>
      </c>
      <c r="B1122" s="5">
        <v>46174</v>
      </c>
      <c r="C1122" s="5">
        <v>46295</v>
      </c>
      <c r="D1122" t="s">
        <v>41</v>
      </c>
      <c r="E1122" t="s">
        <v>45</v>
      </c>
      <c r="F1122" t="s">
        <v>9907</v>
      </c>
      <c r="H1122">
        <v>1115</v>
      </c>
      <c r="J1122" t="s">
        <v>9908</v>
      </c>
      <c r="K1122" s="5">
        <v>46295</v>
      </c>
      <c r="L1122" t="s">
        <v>9906</v>
      </c>
    </row>
    <row r="1123" spans="1:12" x14ac:dyDescent="0.25">
      <c r="A1123">
        <v>2026</v>
      </c>
      <c r="B1123" s="5">
        <v>46174</v>
      </c>
      <c r="C1123" s="5">
        <v>46295</v>
      </c>
      <c r="D1123" t="s">
        <v>41</v>
      </c>
      <c r="E1123" t="s">
        <v>45</v>
      </c>
      <c r="F1123" t="s">
        <v>9907</v>
      </c>
      <c r="H1123">
        <v>1116</v>
      </c>
      <c r="J1123" t="s">
        <v>9908</v>
      </c>
      <c r="K1123" s="5">
        <v>46295</v>
      </c>
      <c r="L1123" t="s">
        <v>9906</v>
      </c>
    </row>
    <row r="1124" spans="1:12" x14ac:dyDescent="0.25">
      <c r="A1124">
        <v>2026</v>
      </c>
      <c r="B1124" s="5">
        <v>46174</v>
      </c>
      <c r="C1124" s="5">
        <v>46295</v>
      </c>
      <c r="D1124" t="s">
        <v>41</v>
      </c>
      <c r="E1124" t="s">
        <v>45</v>
      </c>
      <c r="F1124" t="s">
        <v>9907</v>
      </c>
      <c r="H1124">
        <v>1117</v>
      </c>
      <c r="J1124" t="s">
        <v>9908</v>
      </c>
      <c r="K1124" s="5">
        <v>46295</v>
      </c>
      <c r="L1124" t="s">
        <v>9906</v>
      </c>
    </row>
    <row r="1125" spans="1:12" x14ac:dyDescent="0.25">
      <c r="A1125">
        <v>2026</v>
      </c>
      <c r="B1125" s="5">
        <v>46174</v>
      </c>
      <c r="C1125" s="5">
        <v>46295</v>
      </c>
      <c r="D1125" t="s">
        <v>41</v>
      </c>
      <c r="E1125" t="s">
        <v>45</v>
      </c>
      <c r="F1125" t="s">
        <v>9907</v>
      </c>
      <c r="H1125">
        <v>1118</v>
      </c>
      <c r="J1125" t="s">
        <v>9908</v>
      </c>
      <c r="K1125" s="5">
        <v>46295</v>
      </c>
      <c r="L1125" t="s">
        <v>9906</v>
      </c>
    </row>
    <row r="1126" spans="1:12" x14ac:dyDescent="0.25">
      <c r="A1126">
        <v>2026</v>
      </c>
      <c r="B1126" s="5">
        <v>46174</v>
      </c>
      <c r="C1126" s="5">
        <v>46295</v>
      </c>
      <c r="D1126" t="s">
        <v>41</v>
      </c>
      <c r="E1126" t="s">
        <v>45</v>
      </c>
      <c r="F1126" t="s">
        <v>9907</v>
      </c>
      <c r="H1126">
        <v>1119</v>
      </c>
      <c r="J1126" t="s">
        <v>9908</v>
      </c>
      <c r="K1126" s="5">
        <v>46295</v>
      </c>
      <c r="L1126" t="s">
        <v>9906</v>
      </c>
    </row>
    <row r="1127" spans="1:12" x14ac:dyDescent="0.25">
      <c r="A1127">
        <v>2026</v>
      </c>
      <c r="B1127" s="5">
        <v>46174</v>
      </c>
      <c r="C1127" s="5">
        <v>46295</v>
      </c>
      <c r="D1127" t="s">
        <v>41</v>
      </c>
      <c r="E1127" t="s">
        <v>45</v>
      </c>
      <c r="F1127" t="s">
        <v>9907</v>
      </c>
      <c r="H1127">
        <v>1120</v>
      </c>
      <c r="J1127" t="s">
        <v>9908</v>
      </c>
      <c r="K1127" s="5">
        <v>46295</v>
      </c>
      <c r="L1127" t="s">
        <v>9906</v>
      </c>
    </row>
    <row r="1128" spans="1:12" x14ac:dyDescent="0.25">
      <c r="A1128">
        <v>2026</v>
      </c>
      <c r="B1128" s="5">
        <v>46174</v>
      </c>
      <c r="C1128" s="5">
        <v>46295</v>
      </c>
      <c r="D1128" t="s">
        <v>41</v>
      </c>
      <c r="E1128" t="s">
        <v>45</v>
      </c>
      <c r="F1128" t="s">
        <v>9907</v>
      </c>
      <c r="H1128">
        <v>1121</v>
      </c>
      <c r="J1128" t="s">
        <v>9908</v>
      </c>
      <c r="K1128" s="5">
        <v>46295</v>
      </c>
      <c r="L1128" t="s">
        <v>9906</v>
      </c>
    </row>
    <row r="1129" spans="1:12" x14ac:dyDescent="0.25">
      <c r="A1129">
        <v>2026</v>
      </c>
      <c r="B1129" s="5">
        <v>46174</v>
      </c>
      <c r="C1129" s="5">
        <v>46295</v>
      </c>
      <c r="D1129" t="s">
        <v>41</v>
      </c>
      <c r="E1129" t="s">
        <v>45</v>
      </c>
      <c r="F1129" t="s">
        <v>9907</v>
      </c>
      <c r="H1129">
        <v>1122</v>
      </c>
      <c r="J1129" t="s">
        <v>9908</v>
      </c>
      <c r="K1129" s="5">
        <v>46295</v>
      </c>
      <c r="L1129" t="s">
        <v>9906</v>
      </c>
    </row>
    <row r="1130" spans="1:12" x14ac:dyDescent="0.25">
      <c r="A1130">
        <v>2026</v>
      </c>
      <c r="B1130" s="5">
        <v>46174</v>
      </c>
      <c r="C1130" s="5">
        <v>46295</v>
      </c>
      <c r="D1130" t="s">
        <v>41</v>
      </c>
      <c r="E1130" t="s">
        <v>45</v>
      </c>
      <c r="F1130" t="s">
        <v>9907</v>
      </c>
      <c r="H1130">
        <v>1123</v>
      </c>
      <c r="J1130" t="s">
        <v>9908</v>
      </c>
      <c r="K1130" s="5">
        <v>46295</v>
      </c>
      <c r="L1130" t="s">
        <v>9906</v>
      </c>
    </row>
    <row r="1131" spans="1:12" x14ac:dyDescent="0.25">
      <c r="A1131">
        <v>2026</v>
      </c>
      <c r="B1131" s="5">
        <v>46174</v>
      </c>
      <c r="C1131" s="5">
        <v>46295</v>
      </c>
      <c r="D1131" t="s">
        <v>41</v>
      </c>
      <c r="E1131" t="s">
        <v>45</v>
      </c>
      <c r="F1131" t="s">
        <v>9907</v>
      </c>
      <c r="H1131">
        <v>1124</v>
      </c>
      <c r="J1131" t="s">
        <v>9908</v>
      </c>
      <c r="K1131" s="5">
        <v>46295</v>
      </c>
      <c r="L1131" t="s">
        <v>9906</v>
      </c>
    </row>
    <row r="1132" spans="1:12" x14ac:dyDescent="0.25">
      <c r="A1132">
        <v>2026</v>
      </c>
      <c r="B1132" s="5">
        <v>46174</v>
      </c>
      <c r="C1132" s="5">
        <v>46295</v>
      </c>
      <c r="D1132" t="s">
        <v>41</v>
      </c>
      <c r="E1132" t="s">
        <v>45</v>
      </c>
      <c r="F1132" t="s">
        <v>9907</v>
      </c>
      <c r="H1132">
        <v>1125</v>
      </c>
      <c r="J1132" t="s">
        <v>9908</v>
      </c>
      <c r="K1132" s="5">
        <v>46295</v>
      </c>
      <c r="L1132" t="s">
        <v>9906</v>
      </c>
    </row>
    <row r="1133" spans="1:12" x14ac:dyDescent="0.25">
      <c r="A1133">
        <v>2026</v>
      </c>
      <c r="B1133" s="5">
        <v>46174</v>
      </c>
      <c r="C1133" s="5">
        <v>46295</v>
      </c>
      <c r="D1133" t="s">
        <v>41</v>
      </c>
      <c r="E1133" t="s">
        <v>45</v>
      </c>
      <c r="F1133" t="s">
        <v>9907</v>
      </c>
      <c r="H1133">
        <v>1126</v>
      </c>
      <c r="J1133" t="s">
        <v>9908</v>
      </c>
      <c r="K1133" s="5">
        <v>46295</v>
      </c>
      <c r="L1133" t="s">
        <v>9906</v>
      </c>
    </row>
    <row r="1134" spans="1:12" x14ac:dyDescent="0.25">
      <c r="A1134">
        <v>2026</v>
      </c>
      <c r="B1134" s="5">
        <v>46174</v>
      </c>
      <c r="C1134" s="5">
        <v>46295</v>
      </c>
      <c r="D1134" t="s">
        <v>41</v>
      </c>
      <c r="E1134" t="s">
        <v>45</v>
      </c>
      <c r="F1134" t="s">
        <v>9907</v>
      </c>
      <c r="H1134">
        <v>1127</v>
      </c>
      <c r="J1134" t="s">
        <v>9908</v>
      </c>
      <c r="K1134" s="5">
        <v>46295</v>
      </c>
      <c r="L1134" t="s">
        <v>9906</v>
      </c>
    </row>
    <row r="1135" spans="1:12" x14ac:dyDescent="0.25">
      <c r="A1135">
        <v>2026</v>
      </c>
      <c r="B1135" s="5">
        <v>46174</v>
      </c>
      <c r="C1135" s="5">
        <v>46295</v>
      </c>
      <c r="D1135" t="s">
        <v>41</v>
      </c>
      <c r="E1135" t="s">
        <v>45</v>
      </c>
      <c r="F1135" t="s">
        <v>9907</v>
      </c>
      <c r="H1135">
        <v>1128</v>
      </c>
      <c r="J1135" t="s">
        <v>9908</v>
      </c>
      <c r="K1135" s="5">
        <v>46295</v>
      </c>
      <c r="L1135" t="s">
        <v>9906</v>
      </c>
    </row>
    <row r="1136" spans="1:12" x14ac:dyDescent="0.25">
      <c r="A1136">
        <v>2026</v>
      </c>
      <c r="B1136" s="5">
        <v>46174</v>
      </c>
      <c r="C1136" s="5">
        <v>46295</v>
      </c>
      <c r="D1136" t="s">
        <v>41</v>
      </c>
      <c r="E1136" t="s">
        <v>45</v>
      </c>
      <c r="F1136" t="s">
        <v>9907</v>
      </c>
      <c r="H1136">
        <v>1129</v>
      </c>
      <c r="J1136" t="s">
        <v>9908</v>
      </c>
      <c r="K1136" s="5">
        <v>46295</v>
      </c>
      <c r="L1136" t="s">
        <v>9906</v>
      </c>
    </row>
    <row r="1137" spans="1:12" x14ac:dyDescent="0.25">
      <c r="A1137">
        <v>2026</v>
      </c>
      <c r="B1137" s="5">
        <v>46174</v>
      </c>
      <c r="C1137" s="5">
        <v>46295</v>
      </c>
      <c r="D1137" t="s">
        <v>41</v>
      </c>
      <c r="E1137" t="s">
        <v>45</v>
      </c>
      <c r="F1137" t="s">
        <v>9907</v>
      </c>
      <c r="H1137">
        <v>1130</v>
      </c>
      <c r="J1137" t="s">
        <v>9908</v>
      </c>
      <c r="K1137" s="5">
        <v>46295</v>
      </c>
      <c r="L1137" t="s">
        <v>9906</v>
      </c>
    </row>
    <row r="1138" spans="1:12" x14ac:dyDescent="0.25">
      <c r="A1138">
        <v>2026</v>
      </c>
      <c r="B1138" s="5">
        <v>46174</v>
      </c>
      <c r="C1138" s="5">
        <v>46295</v>
      </c>
      <c r="D1138" t="s">
        <v>41</v>
      </c>
      <c r="E1138" t="s">
        <v>45</v>
      </c>
      <c r="F1138" t="s">
        <v>9907</v>
      </c>
      <c r="H1138">
        <v>1131</v>
      </c>
      <c r="J1138" t="s">
        <v>9908</v>
      </c>
      <c r="K1138" s="5">
        <v>46295</v>
      </c>
      <c r="L1138" t="s">
        <v>9906</v>
      </c>
    </row>
    <row r="1139" spans="1:12" x14ac:dyDescent="0.25">
      <c r="A1139">
        <v>2026</v>
      </c>
      <c r="B1139" s="5">
        <v>46174</v>
      </c>
      <c r="C1139" s="5">
        <v>46295</v>
      </c>
      <c r="D1139" t="s">
        <v>41</v>
      </c>
      <c r="E1139" t="s">
        <v>45</v>
      </c>
      <c r="F1139" t="s">
        <v>9907</v>
      </c>
      <c r="H1139">
        <v>1132</v>
      </c>
      <c r="J1139" t="s">
        <v>9908</v>
      </c>
      <c r="K1139" s="5">
        <v>46295</v>
      </c>
      <c r="L1139" t="s">
        <v>9906</v>
      </c>
    </row>
    <row r="1140" spans="1:12" x14ac:dyDescent="0.25">
      <c r="A1140">
        <v>2026</v>
      </c>
      <c r="B1140" s="5">
        <v>46174</v>
      </c>
      <c r="C1140" s="5">
        <v>46295</v>
      </c>
      <c r="D1140" t="s">
        <v>41</v>
      </c>
      <c r="E1140" t="s">
        <v>45</v>
      </c>
      <c r="F1140" t="s">
        <v>9907</v>
      </c>
      <c r="H1140">
        <v>1133</v>
      </c>
      <c r="J1140" t="s">
        <v>9908</v>
      </c>
      <c r="K1140" s="5">
        <v>46295</v>
      </c>
      <c r="L1140" t="s">
        <v>9906</v>
      </c>
    </row>
    <row r="1141" spans="1:12" x14ac:dyDescent="0.25">
      <c r="A1141">
        <v>2026</v>
      </c>
      <c r="B1141" s="5">
        <v>46174</v>
      </c>
      <c r="C1141" s="5">
        <v>46295</v>
      </c>
      <c r="D1141" t="s">
        <v>41</v>
      </c>
      <c r="E1141" t="s">
        <v>45</v>
      </c>
      <c r="F1141" t="s">
        <v>9907</v>
      </c>
      <c r="H1141">
        <v>1134</v>
      </c>
      <c r="J1141" t="s">
        <v>9908</v>
      </c>
      <c r="K1141" s="5">
        <v>46295</v>
      </c>
      <c r="L1141" t="s">
        <v>9906</v>
      </c>
    </row>
    <row r="1142" spans="1:12" x14ac:dyDescent="0.25">
      <c r="A1142">
        <v>2026</v>
      </c>
      <c r="B1142" s="5">
        <v>46174</v>
      </c>
      <c r="C1142" s="5">
        <v>46295</v>
      </c>
      <c r="D1142" t="s">
        <v>41</v>
      </c>
      <c r="E1142" t="s">
        <v>45</v>
      </c>
      <c r="F1142" t="s">
        <v>9907</v>
      </c>
      <c r="H1142">
        <v>1135</v>
      </c>
      <c r="J1142" t="s">
        <v>9908</v>
      </c>
      <c r="K1142" s="5">
        <v>46295</v>
      </c>
      <c r="L1142" t="s">
        <v>9906</v>
      </c>
    </row>
    <row r="1143" spans="1:12" x14ac:dyDescent="0.25">
      <c r="A1143">
        <v>2026</v>
      </c>
      <c r="B1143" s="5">
        <v>46174</v>
      </c>
      <c r="C1143" s="5">
        <v>46295</v>
      </c>
      <c r="D1143" t="s">
        <v>41</v>
      </c>
      <c r="E1143" t="s">
        <v>45</v>
      </c>
      <c r="F1143" t="s">
        <v>9907</v>
      </c>
      <c r="H1143">
        <v>1136</v>
      </c>
      <c r="J1143" t="s">
        <v>9908</v>
      </c>
      <c r="K1143" s="5">
        <v>46295</v>
      </c>
      <c r="L1143" t="s">
        <v>9906</v>
      </c>
    </row>
    <row r="1144" spans="1:12" x14ac:dyDescent="0.25">
      <c r="A1144">
        <v>2026</v>
      </c>
      <c r="B1144" s="5">
        <v>46174</v>
      </c>
      <c r="C1144" s="5">
        <v>46295</v>
      </c>
      <c r="D1144" t="s">
        <v>41</v>
      </c>
      <c r="E1144" t="s">
        <v>45</v>
      </c>
      <c r="F1144" t="s">
        <v>9907</v>
      </c>
      <c r="H1144">
        <v>1137</v>
      </c>
      <c r="J1144" t="s">
        <v>9908</v>
      </c>
      <c r="K1144" s="5">
        <v>46295</v>
      </c>
      <c r="L1144" t="s">
        <v>9906</v>
      </c>
    </row>
    <row r="1145" spans="1:12" x14ac:dyDescent="0.25">
      <c r="A1145">
        <v>2026</v>
      </c>
      <c r="B1145" s="5">
        <v>46174</v>
      </c>
      <c r="C1145" s="5">
        <v>46295</v>
      </c>
      <c r="D1145" t="s">
        <v>41</v>
      </c>
      <c r="E1145" t="s">
        <v>45</v>
      </c>
      <c r="F1145" t="s">
        <v>9907</v>
      </c>
      <c r="H1145">
        <v>1138</v>
      </c>
      <c r="J1145" t="s">
        <v>9908</v>
      </c>
      <c r="K1145" s="5">
        <v>46295</v>
      </c>
      <c r="L1145" t="s">
        <v>9906</v>
      </c>
    </row>
    <row r="1146" spans="1:12" x14ac:dyDescent="0.25">
      <c r="A1146">
        <v>2026</v>
      </c>
      <c r="B1146" s="5">
        <v>46174</v>
      </c>
      <c r="C1146" s="5">
        <v>46295</v>
      </c>
      <c r="D1146" t="s">
        <v>41</v>
      </c>
      <c r="E1146" t="s">
        <v>45</v>
      </c>
      <c r="F1146" t="s">
        <v>9907</v>
      </c>
      <c r="H1146">
        <v>1139</v>
      </c>
      <c r="J1146" t="s">
        <v>9908</v>
      </c>
      <c r="K1146" s="5">
        <v>46295</v>
      </c>
      <c r="L1146" t="s">
        <v>9906</v>
      </c>
    </row>
    <row r="1147" spans="1:12" x14ac:dyDescent="0.25">
      <c r="A1147">
        <v>2026</v>
      </c>
      <c r="B1147" s="5">
        <v>46174</v>
      </c>
      <c r="C1147" s="5">
        <v>46295</v>
      </c>
      <c r="D1147" t="s">
        <v>41</v>
      </c>
      <c r="E1147" t="s">
        <v>45</v>
      </c>
      <c r="F1147" t="s">
        <v>9907</v>
      </c>
      <c r="H1147">
        <v>1140</v>
      </c>
      <c r="J1147" t="s">
        <v>9908</v>
      </c>
      <c r="K1147" s="5">
        <v>46295</v>
      </c>
      <c r="L1147" t="s">
        <v>9906</v>
      </c>
    </row>
    <row r="1148" spans="1:12" x14ac:dyDescent="0.25">
      <c r="A1148">
        <v>2026</v>
      </c>
      <c r="B1148" s="5">
        <v>46174</v>
      </c>
      <c r="C1148" s="5">
        <v>46295</v>
      </c>
      <c r="D1148" t="s">
        <v>41</v>
      </c>
      <c r="E1148" t="s">
        <v>45</v>
      </c>
      <c r="F1148" t="s">
        <v>9907</v>
      </c>
      <c r="H1148">
        <v>1141</v>
      </c>
      <c r="J1148" t="s">
        <v>9908</v>
      </c>
      <c r="K1148" s="5">
        <v>46295</v>
      </c>
      <c r="L1148" t="s">
        <v>9906</v>
      </c>
    </row>
    <row r="1149" spans="1:12" x14ac:dyDescent="0.25">
      <c r="A1149">
        <v>2026</v>
      </c>
      <c r="B1149" s="5">
        <v>46174</v>
      </c>
      <c r="C1149" s="5">
        <v>46295</v>
      </c>
      <c r="D1149" t="s">
        <v>41</v>
      </c>
      <c r="E1149" t="s">
        <v>45</v>
      </c>
      <c r="F1149" t="s">
        <v>9907</v>
      </c>
      <c r="H1149">
        <v>1142</v>
      </c>
      <c r="J1149" t="s">
        <v>9908</v>
      </c>
      <c r="K1149" s="5">
        <v>46295</v>
      </c>
      <c r="L1149" t="s">
        <v>9906</v>
      </c>
    </row>
    <row r="1150" spans="1:12" x14ac:dyDescent="0.25">
      <c r="A1150">
        <v>2026</v>
      </c>
      <c r="B1150" s="5">
        <v>46174</v>
      </c>
      <c r="C1150" s="5">
        <v>46295</v>
      </c>
      <c r="D1150" t="s">
        <v>41</v>
      </c>
      <c r="E1150" t="s">
        <v>45</v>
      </c>
      <c r="F1150" t="s">
        <v>9907</v>
      </c>
      <c r="H1150">
        <v>1143</v>
      </c>
      <c r="J1150" t="s">
        <v>9908</v>
      </c>
      <c r="K1150" s="5">
        <v>46295</v>
      </c>
      <c r="L1150" t="s">
        <v>9906</v>
      </c>
    </row>
    <row r="1151" spans="1:12" x14ac:dyDescent="0.25">
      <c r="A1151">
        <v>2026</v>
      </c>
      <c r="B1151" s="5">
        <v>46174</v>
      </c>
      <c r="C1151" s="5">
        <v>46295</v>
      </c>
      <c r="D1151" t="s">
        <v>41</v>
      </c>
      <c r="E1151" t="s">
        <v>45</v>
      </c>
      <c r="F1151" t="s">
        <v>9907</v>
      </c>
      <c r="H1151">
        <v>1144</v>
      </c>
      <c r="J1151" t="s">
        <v>9908</v>
      </c>
      <c r="K1151" s="5">
        <v>46295</v>
      </c>
      <c r="L1151" t="s">
        <v>9906</v>
      </c>
    </row>
    <row r="1152" spans="1:12" x14ac:dyDescent="0.25">
      <c r="A1152">
        <v>2026</v>
      </c>
      <c r="B1152" s="5">
        <v>46174</v>
      </c>
      <c r="C1152" s="5">
        <v>46295</v>
      </c>
      <c r="D1152" t="s">
        <v>41</v>
      </c>
      <c r="E1152" t="s">
        <v>45</v>
      </c>
      <c r="F1152" t="s">
        <v>9907</v>
      </c>
      <c r="H1152">
        <v>1145</v>
      </c>
      <c r="J1152" t="s">
        <v>9908</v>
      </c>
      <c r="K1152" s="5">
        <v>46295</v>
      </c>
      <c r="L1152" t="s">
        <v>9906</v>
      </c>
    </row>
    <row r="1153" spans="1:12" x14ac:dyDescent="0.25">
      <c r="A1153">
        <v>2026</v>
      </c>
      <c r="B1153" s="5">
        <v>46174</v>
      </c>
      <c r="C1153" s="5">
        <v>46295</v>
      </c>
      <c r="D1153" t="s">
        <v>41</v>
      </c>
      <c r="E1153" t="s">
        <v>45</v>
      </c>
      <c r="F1153" t="s">
        <v>9907</v>
      </c>
      <c r="H1153">
        <v>1146</v>
      </c>
      <c r="J1153" t="s">
        <v>9908</v>
      </c>
      <c r="K1153" s="5">
        <v>46295</v>
      </c>
      <c r="L1153" t="s">
        <v>9906</v>
      </c>
    </row>
    <row r="1154" spans="1:12" x14ac:dyDescent="0.25">
      <c r="A1154">
        <v>2026</v>
      </c>
      <c r="B1154" s="5">
        <v>46174</v>
      </c>
      <c r="C1154" s="5">
        <v>46295</v>
      </c>
      <c r="D1154" t="s">
        <v>41</v>
      </c>
      <c r="E1154" t="s">
        <v>45</v>
      </c>
      <c r="F1154" t="s">
        <v>9907</v>
      </c>
      <c r="H1154">
        <v>1147</v>
      </c>
      <c r="J1154" t="s">
        <v>9908</v>
      </c>
      <c r="K1154" s="5">
        <v>46295</v>
      </c>
      <c r="L1154" t="s">
        <v>9906</v>
      </c>
    </row>
    <row r="1155" spans="1:12" x14ac:dyDescent="0.25">
      <c r="A1155">
        <v>2026</v>
      </c>
      <c r="B1155" s="5">
        <v>46174</v>
      </c>
      <c r="C1155" s="5">
        <v>46295</v>
      </c>
      <c r="D1155" t="s">
        <v>41</v>
      </c>
      <c r="E1155" t="s">
        <v>45</v>
      </c>
      <c r="F1155" t="s">
        <v>9907</v>
      </c>
      <c r="H1155">
        <v>1148</v>
      </c>
      <c r="J1155" t="s">
        <v>9908</v>
      </c>
      <c r="K1155" s="5">
        <v>46295</v>
      </c>
      <c r="L1155" t="s">
        <v>9906</v>
      </c>
    </row>
    <row r="1156" spans="1:12" x14ac:dyDescent="0.25">
      <c r="A1156">
        <v>2026</v>
      </c>
      <c r="B1156" s="5">
        <v>46174</v>
      </c>
      <c r="C1156" s="5">
        <v>46295</v>
      </c>
      <c r="D1156" t="s">
        <v>41</v>
      </c>
      <c r="E1156" t="s">
        <v>45</v>
      </c>
      <c r="F1156" t="s">
        <v>9907</v>
      </c>
      <c r="H1156">
        <v>1149</v>
      </c>
      <c r="J1156" t="s">
        <v>9908</v>
      </c>
      <c r="K1156" s="5">
        <v>46295</v>
      </c>
      <c r="L1156" t="s">
        <v>9906</v>
      </c>
    </row>
    <row r="1157" spans="1:12" x14ac:dyDescent="0.25">
      <c r="A1157">
        <v>2026</v>
      </c>
      <c r="B1157" s="5">
        <v>46174</v>
      </c>
      <c r="C1157" s="5">
        <v>46295</v>
      </c>
      <c r="D1157" t="s">
        <v>41</v>
      </c>
      <c r="E1157" t="s">
        <v>45</v>
      </c>
      <c r="F1157" t="s">
        <v>9907</v>
      </c>
      <c r="H1157">
        <v>1150</v>
      </c>
      <c r="J1157" t="s">
        <v>9908</v>
      </c>
      <c r="K1157" s="5">
        <v>46295</v>
      </c>
      <c r="L1157" t="s">
        <v>9906</v>
      </c>
    </row>
    <row r="1158" spans="1:12" x14ac:dyDescent="0.25">
      <c r="A1158">
        <v>2026</v>
      </c>
      <c r="B1158" s="5">
        <v>46174</v>
      </c>
      <c r="C1158" s="5">
        <v>46295</v>
      </c>
      <c r="D1158" t="s">
        <v>41</v>
      </c>
      <c r="E1158" t="s">
        <v>45</v>
      </c>
      <c r="F1158" t="s">
        <v>9907</v>
      </c>
      <c r="H1158">
        <v>1151</v>
      </c>
      <c r="J1158" t="s">
        <v>9908</v>
      </c>
      <c r="K1158" s="5">
        <v>46295</v>
      </c>
      <c r="L1158" t="s">
        <v>9906</v>
      </c>
    </row>
    <row r="1159" spans="1:12" x14ac:dyDescent="0.25">
      <c r="A1159">
        <v>2026</v>
      </c>
      <c r="B1159" s="5">
        <v>46174</v>
      </c>
      <c r="C1159" s="5">
        <v>46295</v>
      </c>
      <c r="D1159" t="s">
        <v>41</v>
      </c>
      <c r="E1159" t="s">
        <v>45</v>
      </c>
      <c r="F1159" t="s">
        <v>9907</v>
      </c>
      <c r="H1159">
        <v>1152</v>
      </c>
      <c r="J1159" t="s">
        <v>9908</v>
      </c>
      <c r="K1159" s="5">
        <v>46295</v>
      </c>
      <c r="L1159" t="s">
        <v>9906</v>
      </c>
    </row>
    <row r="1160" spans="1:12" x14ac:dyDescent="0.25">
      <c r="A1160">
        <v>2026</v>
      </c>
      <c r="B1160" s="5">
        <v>46174</v>
      </c>
      <c r="C1160" s="5">
        <v>46295</v>
      </c>
      <c r="D1160" t="s">
        <v>41</v>
      </c>
      <c r="E1160" t="s">
        <v>45</v>
      </c>
      <c r="F1160" t="s">
        <v>9907</v>
      </c>
      <c r="H1160">
        <v>1153</v>
      </c>
      <c r="J1160" t="s">
        <v>9908</v>
      </c>
      <c r="K1160" s="5">
        <v>46295</v>
      </c>
      <c r="L1160" t="s">
        <v>9906</v>
      </c>
    </row>
    <row r="1161" spans="1:12" x14ac:dyDescent="0.25">
      <c r="A1161">
        <v>2026</v>
      </c>
      <c r="B1161" s="5">
        <v>46174</v>
      </c>
      <c r="C1161" s="5">
        <v>46295</v>
      </c>
      <c r="D1161" t="s">
        <v>41</v>
      </c>
      <c r="E1161" t="s">
        <v>45</v>
      </c>
      <c r="F1161" t="s">
        <v>9907</v>
      </c>
      <c r="H1161">
        <v>1154</v>
      </c>
      <c r="J1161" t="s">
        <v>9908</v>
      </c>
      <c r="K1161" s="5">
        <v>46295</v>
      </c>
      <c r="L1161" t="s">
        <v>9906</v>
      </c>
    </row>
    <row r="1162" spans="1:12" x14ac:dyDescent="0.25">
      <c r="A1162">
        <v>2026</v>
      </c>
      <c r="B1162" s="5">
        <v>46174</v>
      </c>
      <c r="C1162" s="5">
        <v>46295</v>
      </c>
      <c r="D1162" t="s">
        <v>41</v>
      </c>
      <c r="E1162" t="s">
        <v>45</v>
      </c>
      <c r="F1162" t="s">
        <v>9907</v>
      </c>
      <c r="H1162">
        <v>1155</v>
      </c>
      <c r="J1162" t="s">
        <v>9908</v>
      </c>
      <c r="K1162" s="5">
        <v>46295</v>
      </c>
      <c r="L1162" t="s">
        <v>9906</v>
      </c>
    </row>
    <row r="1163" spans="1:12" x14ac:dyDescent="0.25">
      <c r="A1163">
        <v>2026</v>
      </c>
      <c r="B1163" s="5">
        <v>46174</v>
      </c>
      <c r="C1163" s="5">
        <v>46295</v>
      </c>
      <c r="D1163" t="s">
        <v>41</v>
      </c>
      <c r="E1163" t="s">
        <v>45</v>
      </c>
      <c r="F1163" t="s">
        <v>9907</v>
      </c>
      <c r="H1163">
        <v>1156</v>
      </c>
      <c r="J1163" t="s">
        <v>9908</v>
      </c>
      <c r="K1163" s="5">
        <v>46295</v>
      </c>
      <c r="L1163" t="s">
        <v>9906</v>
      </c>
    </row>
    <row r="1164" spans="1:12" x14ac:dyDescent="0.25">
      <c r="A1164">
        <v>2026</v>
      </c>
      <c r="B1164" s="5">
        <v>46174</v>
      </c>
      <c r="C1164" s="5">
        <v>46295</v>
      </c>
      <c r="D1164" t="s">
        <v>41</v>
      </c>
      <c r="E1164" t="s">
        <v>45</v>
      </c>
      <c r="F1164" t="s">
        <v>9907</v>
      </c>
      <c r="H1164">
        <v>1157</v>
      </c>
      <c r="J1164" t="s">
        <v>9908</v>
      </c>
      <c r="K1164" s="5">
        <v>46295</v>
      </c>
      <c r="L1164" t="s">
        <v>9906</v>
      </c>
    </row>
    <row r="1165" spans="1:12" x14ac:dyDescent="0.25">
      <c r="A1165">
        <v>2026</v>
      </c>
      <c r="B1165" s="5">
        <v>46174</v>
      </c>
      <c r="C1165" s="5">
        <v>46295</v>
      </c>
      <c r="D1165" t="s">
        <v>41</v>
      </c>
      <c r="E1165" t="s">
        <v>45</v>
      </c>
      <c r="F1165" t="s">
        <v>9907</v>
      </c>
      <c r="H1165">
        <v>1158</v>
      </c>
      <c r="J1165" t="s">
        <v>9908</v>
      </c>
      <c r="K1165" s="5">
        <v>46295</v>
      </c>
      <c r="L1165" t="s">
        <v>9906</v>
      </c>
    </row>
    <row r="1166" spans="1:12" x14ac:dyDescent="0.25">
      <c r="A1166">
        <v>2026</v>
      </c>
      <c r="B1166" s="5">
        <v>46174</v>
      </c>
      <c r="C1166" s="5">
        <v>46295</v>
      </c>
      <c r="D1166" t="s">
        <v>41</v>
      </c>
      <c r="E1166" t="s">
        <v>45</v>
      </c>
      <c r="F1166" t="s">
        <v>9907</v>
      </c>
      <c r="H1166">
        <v>1159</v>
      </c>
      <c r="J1166" t="s">
        <v>9908</v>
      </c>
      <c r="K1166" s="5">
        <v>46295</v>
      </c>
      <c r="L1166" t="s">
        <v>9906</v>
      </c>
    </row>
    <row r="1167" spans="1:12" x14ac:dyDescent="0.25">
      <c r="A1167">
        <v>2026</v>
      </c>
      <c r="B1167" s="5">
        <v>46174</v>
      </c>
      <c r="C1167" s="5">
        <v>46295</v>
      </c>
      <c r="D1167" t="s">
        <v>41</v>
      </c>
      <c r="E1167" t="s">
        <v>45</v>
      </c>
      <c r="F1167" t="s">
        <v>9907</v>
      </c>
      <c r="H1167">
        <v>1160</v>
      </c>
      <c r="J1167" t="s">
        <v>9908</v>
      </c>
      <c r="K1167" s="5">
        <v>46295</v>
      </c>
      <c r="L1167" t="s">
        <v>9906</v>
      </c>
    </row>
    <row r="1168" spans="1:12" x14ac:dyDescent="0.25">
      <c r="A1168">
        <v>2026</v>
      </c>
      <c r="B1168" s="5">
        <v>46174</v>
      </c>
      <c r="C1168" s="5">
        <v>46295</v>
      </c>
      <c r="D1168" t="s">
        <v>41</v>
      </c>
      <c r="E1168" t="s">
        <v>45</v>
      </c>
      <c r="F1168" t="s">
        <v>9907</v>
      </c>
      <c r="H1168">
        <v>1161</v>
      </c>
      <c r="J1168" t="s">
        <v>9908</v>
      </c>
      <c r="K1168" s="5">
        <v>46295</v>
      </c>
      <c r="L1168" t="s">
        <v>9906</v>
      </c>
    </row>
    <row r="1169" spans="1:12" x14ac:dyDescent="0.25">
      <c r="A1169">
        <v>2026</v>
      </c>
      <c r="B1169" s="5">
        <v>46174</v>
      </c>
      <c r="C1169" s="5">
        <v>46295</v>
      </c>
      <c r="D1169" t="s">
        <v>41</v>
      </c>
      <c r="E1169" t="s">
        <v>45</v>
      </c>
      <c r="F1169" t="s">
        <v>9907</v>
      </c>
      <c r="H1169">
        <v>1162</v>
      </c>
      <c r="J1169" t="s">
        <v>9908</v>
      </c>
      <c r="K1169" s="5">
        <v>46295</v>
      </c>
      <c r="L1169" t="s">
        <v>9906</v>
      </c>
    </row>
    <row r="1170" spans="1:12" x14ac:dyDescent="0.25">
      <c r="A1170">
        <v>2026</v>
      </c>
      <c r="B1170" s="5">
        <v>46174</v>
      </c>
      <c r="C1170" s="5">
        <v>46295</v>
      </c>
      <c r="D1170" t="s">
        <v>41</v>
      </c>
      <c r="E1170" t="s">
        <v>45</v>
      </c>
      <c r="F1170" t="s">
        <v>9907</v>
      </c>
      <c r="H1170">
        <v>1163</v>
      </c>
      <c r="J1170" t="s">
        <v>9908</v>
      </c>
      <c r="K1170" s="5">
        <v>46295</v>
      </c>
      <c r="L1170" t="s">
        <v>9906</v>
      </c>
    </row>
    <row r="1171" spans="1:12" x14ac:dyDescent="0.25">
      <c r="A1171">
        <v>2026</v>
      </c>
      <c r="B1171" s="5">
        <v>46174</v>
      </c>
      <c r="C1171" s="5">
        <v>46295</v>
      </c>
      <c r="D1171" t="s">
        <v>41</v>
      </c>
      <c r="E1171" t="s">
        <v>45</v>
      </c>
      <c r="F1171" t="s">
        <v>9907</v>
      </c>
      <c r="H1171">
        <v>1164</v>
      </c>
      <c r="J1171" t="s">
        <v>9908</v>
      </c>
      <c r="K1171" s="5">
        <v>46295</v>
      </c>
      <c r="L1171" t="s">
        <v>9906</v>
      </c>
    </row>
    <row r="1172" spans="1:12" x14ac:dyDescent="0.25">
      <c r="A1172">
        <v>2026</v>
      </c>
      <c r="B1172" s="5">
        <v>46174</v>
      </c>
      <c r="C1172" s="5">
        <v>46295</v>
      </c>
      <c r="D1172" t="s">
        <v>41</v>
      </c>
      <c r="E1172" t="s">
        <v>45</v>
      </c>
      <c r="F1172" t="s">
        <v>9907</v>
      </c>
      <c r="H1172">
        <v>1165</v>
      </c>
      <c r="J1172" t="s">
        <v>9908</v>
      </c>
      <c r="K1172" s="5">
        <v>46295</v>
      </c>
      <c r="L1172" t="s">
        <v>9906</v>
      </c>
    </row>
    <row r="1173" spans="1:12" x14ac:dyDescent="0.25">
      <c r="A1173">
        <v>2026</v>
      </c>
      <c r="B1173" s="5">
        <v>46174</v>
      </c>
      <c r="C1173" s="5">
        <v>46295</v>
      </c>
      <c r="D1173" t="s">
        <v>41</v>
      </c>
      <c r="E1173" t="s">
        <v>45</v>
      </c>
      <c r="F1173" t="s">
        <v>9907</v>
      </c>
      <c r="H1173">
        <v>1166</v>
      </c>
      <c r="J1173" t="s">
        <v>9908</v>
      </c>
      <c r="K1173" s="5">
        <v>46295</v>
      </c>
      <c r="L1173" t="s">
        <v>9906</v>
      </c>
    </row>
    <row r="1174" spans="1:12" x14ac:dyDescent="0.25">
      <c r="A1174">
        <v>2026</v>
      </c>
      <c r="B1174" s="5">
        <v>46174</v>
      </c>
      <c r="C1174" s="5">
        <v>46295</v>
      </c>
      <c r="D1174" t="s">
        <v>41</v>
      </c>
      <c r="E1174" t="s">
        <v>45</v>
      </c>
      <c r="F1174" t="s">
        <v>9907</v>
      </c>
      <c r="H1174">
        <v>1167</v>
      </c>
      <c r="J1174" t="s">
        <v>9908</v>
      </c>
      <c r="K1174" s="5">
        <v>46295</v>
      </c>
      <c r="L1174" t="s">
        <v>9906</v>
      </c>
    </row>
    <row r="1175" spans="1:12" x14ac:dyDescent="0.25">
      <c r="A1175">
        <v>2026</v>
      </c>
      <c r="B1175" s="5">
        <v>46174</v>
      </c>
      <c r="C1175" s="5">
        <v>46295</v>
      </c>
      <c r="D1175" t="s">
        <v>41</v>
      </c>
      <c r="E1175" t="s">
        <v>45</v>
      </c>
      <c r="F1175" t="s">
        <v>9907</v>
      </c>
      <c r="H1175">
        <v>1168</v>
      </c>
      <c r="J1175" t="s">
        <v>9908</v>
      </c>
      <c r="K1175" s="5">
        <v>46295</v>
      </c>
      <c r="L1175" t="s">
        <v>9906</v>
      </c>
    </row>
    <row r="1176" spans="1:12" x14ac:dyDescent="0.25">
      <c r="A1176">
        <v>2026</v>
      </c>
      <c r="B1176" s="5">
        <v>46174</v>
      </c>
      <c r="C1176" s="5">
        <v>46295</v>
      </c>
      <c r="D1176" t="s">
        <v>41</v>
      </c>
      <c r="E1176" t="s">
        <v>45</v>
      </c>
      <c r="F1176" t="s">
        <v>9907</v>
      </c>
      <c r="H1176">
        <v>1169</v>
      </c>
      <c r="J1176" t="s">
        <v>9908</v>
      </c>
      <c r="K1176" s="5">
        <v>46295</v>
      </c>
      <c r="L1176" t="s">
        <v>9906</v>
      </c>
    </row>
    <row r="1177" spans="1:12" x14ac:dyDescent="0.25">
      <c r="A1177">
        <v>2026</v>
      </c>
      <c r="B1177" s="5">
        <v>46174</v>
      </c>
      <c r="C1177" s="5">
        <v>46295</v>
      </c>
      <c r="D1177" t="s">
        <v>41</v>
      </c>
      <c r="E1177" t="s">
        <v>45</v>
      </c>
      <c r="F1177" t="s">
        <v>9907</v>
      </c>
      <c r="H1177">
        <v>1170</v>
      </c>
      <c r="J1177" t="s">
        <v>9908</v>
      </c>
      <c r="K1177" s="5">
        <v>46295</v>
      </c>
      <c r="L1177" t="s">
        <v>9906</v>
      </c>
    </row>
    <row r="1178" spans="1:12" x14ac:dyDescent="0.25">
      <c r="A1178">
        <v>2026</v>
      </c>
      <c r="B1178" s="5">
        <v>46174</v>
      </c>
      <c r="C1178" s="5">
        <v>46295</v>
      </c>
      <c r="D1178" t="s">
        <v>41</v>
      </c>
      <c r="E1178" t="s">
        <v>45</v>
      </c>
      <c r="F1178" t="s">
        <v>9907</v>
      </c>
      <c r="H1178">
        <v>1171</v>
      </c>
      <c r="J1178" t="s">
        <v>9908</v>
      </c>
      <c r="K1178" s="5">
        <v>46295</v>
      </c>
      <c r="L1178" t="s">
        <v>9906</v>
      </c>
    </row>
    <row r="1179" spans="1:12" x14ac:dyDescent="0.25">
      <c r="A1179">
        <v>2026</v>
      </c>
      <c r="B1179" s="5">
        <v>46174</v>
      </c>
      <c r="C1179" s="5">
        <v>46295</v>
      </c>
      <c r="D1179" t="s">
        <v>41</v>
      </c>
      <c r="E1179" t="s">
        <v>45</v>
      </c>
      <c r="F1179" t="s">
        <v>9907</v>
      </c>
      <c r="H1179">
        <v>1172</v>
      </c>
      <c r="J1179" t="s">
        <v>9908</v>
      </c>
      <c r="K1179" s="5">
        <v>46295</v>
      </c>
      <c r="L1179" t="s">
        <v>9906</v>
      </c>
    </row>
    <row r="1180" spans="1:12" x14ac:dyDescent="0.25">
      <c r="A1180">
        <v>2026</v>
      </c>
      <c r="B1180" s="5">
        <v>46174</v>
      </c>
      <c r="C1180" s="5">
        <v>46295</v>
      </c>
      <c r="D1180" t="s">
        <v>41</v>
      </c>
      <c r="E1180" t="s">
        <v>45</v>
      </c>
      <c r="F1180" t="s">
        <v>9907</v>
      </c>
      <c r="H1180">
        <v>1173</v>
      </c>
      <c r="J1180" t="s">
        <v>9908</v>
      </c>
      <c r="K1180" s="5">
        <v>46295</v>
      </c>
      <c r="L1180" t="s">
        <v>9906</v>
      </c>
    </row>
    <row r="1181" spans="1:12" x14ac:dyDescent="0.25">
      <c r="A1181">
        <v>2026</v>
      </c>
      <c r="B1181" s="5">
        <v>46174</v>
      </c>
      <c r="C1181" s="5">
        <v>46295</v>
      </c>
      <c r="D1181" t="s">
        <v>41</v>
      </c>
      <c r="E1181" t="s">
        <v>45</v>
      </c>
      <c r="F1181" t="s">
        <v>9907</v>
      </c>
      <c r="H1181">
        <v>1174</v>
      </c>
      <c r="J1181" t="s">
        <v>9908</v>
      </c>
      <c r="K1181" s="5">
        <v>46295</v>
      </c>
      <c r="L1181" t="s">
        <v>9906</v>
      </c>
    </row>
    <row r="1182" spans="1:12" x14ac:dyDescent="0.25">
      <c r="A1182">
        <v>2026</v>
      </c>
      <c r="B1182" s="5">
        <v>46174</v>
      </c>
      <c r="C1182" s="5">
        <v>46295</v>
      </c>
      <c r="D1182" t="s">
        <v>41</v>
      </c>
      <c r="E1182" t="s">
        <v>45</v>
      </c>
      <c r="F1182" t="s">
        <v>9907</v>
      </c>
      <c r="H1182">
        <v>1175</v>
      </c>
      <c r="J1182" t="s">
        <v>9908</v>
      </c>
      <c r="K1182" s="5">
        <v>46295</v>
      </c>
      <c r="L1182" t="s">
        <v>9906</v>
      </c>
    </row>
    <row r="1183" spans="1:12" x14ac:dyDescent="0.25">
      <c r="A1183">
        <v>2026</v>
      </c>
      <c r="B1183" s="5">
        <v>46174</v>
      </c>
      <c r="C1183" s="5">
        <v>46295</v>
      </c>
      <c r="D1183" t="s">
        <v>41</v>
      </c>
      <c r="E1183" t="s">
        <v>45</v>
      </c>
      <c r="F1183" t="s">
        <v>9907</v>
      </c>
      <c r="H1183">
        <v>1176</v>
      </c>
      <c r="J1183" t="s">
        <v>9908</v>
      </c>
      <c r="K1183" s="5">
        <v>46295</v>
      </c>
      <c r="L1183" t="s">
        <v>9906</v>
      </c>
    </row>
    <row r="1184" spans="1:12" x14ac:dyDescent="0.25">
      <c r="A1184">
        <v>2026</v>
      </c>
      <c r="B1184" s="5">
        <v>46174</v>
      </c>
      <c r="C1184" s="5">
        <v>46295</v>
      </c>
      <c r="D1184" t="s">
        <v>41</v>
      </c>
      <c r="E1184" t="s">
        <v>45</v>
      </c>
      <c r="F1184" t="s">
        <v>9907</v>
      </c>
      <c r="H1184">
        <v>1177</v>
      </c>
      <c r="J1184" t="s">
        <v>9908</v>
      </c>
      <c r="K1184" s="5">
        <v>46295</v>
      </c>
      <c r="L1184" t="s">
        <v>9906</v>
      </c>
    </row>
    <row r="1185" spans="1:12" x14ac:dyDescent="0.25">
      <c r="A1185">
        <v>2026</v>
      </c>
      <c r="B1185" s="5">
        <v>46174</v>
      </c>
      <c r="C1185" s="5">
        <v>46295</v>
      </c>
      <c r="D1185" t="s">
        <v>41</v>
      </c>
      <c r="E1185" t="s">
        <v>45</v>
      </c>
      <c r="F1185" t="s">
        <v>9907</v>
      </c>
      <c r="H1185">
        <v>1178</v>
      </c>
      <c r="J1185" t="s">
        <v>9908</v>
      </c>
      <c r="K1185" s="5">
        <v>46295</v>
      </c>
      <c r="L1185" t="s">
        <v>9906</v>
      </c>
    </row>
    <row r="1186" spans="1:12" x14ac:dyDescent="0.25">
      <c r="A1186">
        <v>2026</v>
      </c>
      <c r="B1186" s="5">
        <v>46174</v>
      </c>
      <c r="C1186" s="5">
        <v>46295</v>
      </c>
      <c r="D1186" t="s">
        <v>41</v>
      </c>
      <c r="E1186" t="s">
        <v>45</v>
      </c>
      <c r="F1186" t="s">
        <v>9907</v>
      </c>
      <c r="H1186">
        <v>1179</v>
      </c>
      <c r="J1186" t="s">
        <v>9908</v>
      </c>
      <c r="K1186" s="5">
        <v>46295</v>
      </c>
      <c r="L1186" t="s">
        <v>9906</v>
      </c>
    </row>
    <row r="1187" spans="1:12" x14ac:dyDescent="0.25">
      <c r="A1187">
        <v>2026</v>
      </c>
      <c r="B1187" s="5">
        <v>46174</v>
      </c>
      <c r="C1187" s="5">
        <v>46295</v>
      </c>
      <c r="D1187" t="s">
        <v>41</v>
      </c>
      <c r="E1187" t="s">
        <v>45</v>
      </c>
      <c r="F1187" t="s">
        <v>9907</v>
      </c>
      <c r="H1187">
        <v>1180</v>
      </c>
      <c r="J1187" t="s">
        <v>9908</v>
      </c>
      <c r="K1187" s="5">
        <v>46295</v>
      </c>
      <c r="L1187" t="s">
        <v>9906</v>
      </c>
    </row>
    <row r="1188" spans="1:12" x14ac:dyDescent="0.25">
      <c r="A1188">
        <v>2026</v>
      </c>
      <c r="B1188" s="5">
        <v>46174</v>
      </c>
      <c r="C1188" s="5">
        <v>46295</v>
      </c>
      <c r="D1188" t="s">
        <v>41</v>
      </c>
      <c r="E1188" t="s">
        <v>45</v>
      </c>
      <c r="F1188" t="s">
        <v>9907</v>
      </c>
      <c r="H1188">
        <v>1181</v>
      </c>
      <c r="J1188" t="s">
        <v>9908</v>
      </c>
      <c r="K1188" s="5">
        <v>46295</v>
      </c>
      <c r="L1188" t="s">
        <v>9906</v>
      </c>
    </row>
    <row r="1189" spans="1:12" x14ac:dyDescent="0.25">
      <c r="A1189">
        <v>2026</v>
      </c>
      <c r="B1189" s="5">
        <v>46174</v>
      </c>
      <c r="C1189" s="5">
        <v>46295</v>
      </c>
      <c r="D1189" t="s">
        <v>41</v>
      </c>
      <c r="E1189" t="s">
        <v>45</v>
      </c>
      <c r="F1189" t="s">
        <v>9907</v>
      </c>
      <c r="H1189">
        <v>1182</v>
      </c>
      <c r="J1189" t="s">
        <v>9908</v>
      </c>
      <c r="K1189" s="5">
        <v>46295</v>
      </c>
      <c r="L1189" t="s">
        <v>9906</v>
      </c>
    </row>
    <row r="1190" spans="1:12" x14ac:dyDescent="0.25">
      <c r="A1190">
        <v>2026</v>
      </c>
      <c r="B1190" s="5">
        <v>46174</v>
      </c>
      <c r="C1190" s="5">
        <v>46295</v>
      </c>
      <c r="D1190" t="s">
        <v>41</v>
      </c>
      <c r="E1190" t="s">
        <v>45</v>
      </c>
      <c r="F1190" t="s">
        <v>9907</v>
      </c>
      <c r="H1190">
        <v>1183</v>
      </c>
      <c r="J1190" t="s">
        <v>9908</v>
      </c>
      <c r="K1190" s="5">
        <v>46295</v>
      </c>
      <c r="L1190" t="s">
        <v>9906</v>
      </c>
    </row>
    <row r="1191" spans="1:12" x14ac:dyDescent="0.25">
      <c r="A1191">
        <v>2026</v>
      </c>
      <c r="B1191" s="5">
        <v>46174</v>
      </c>
      <c r="C1191" s="5">
        <v>46295</v>
      </c>
      <c r="D1191" t="s">
        <v>41</v>
      </c>
      <c r="E1191" t="s">
        <v>45</v>
      </c>
      <c r="F1191" t="s">
        <v>9907</v>
      </c>
      <c r="H1191">
        <v>1184</v>
      </c>
      <c r="J1191" t="s">
        <v>9908</v>
      </c>
      <c r="K1191" s="5">
        <v>46295</v>
      </c>
      <c r="L1191" t="s">
        <v>9906</v>
      </c>
    </row>
    <row r="1192" spans="1:12" x14ac:dyDescent="0.25">
      <c r="A1192">
        <v>2026</v>
      </c>
      <c r="B1192" s="5">
        <v>46174</v>
      </c>
      <c r="C1192" s="5">
        <v>46295</v>
      </c>
      <c r="D1192" t="s">
        <v>41</v>
      </c>
      <c r="E1192" t="s">
        <v>45</v>
      </c>
      <c r="F1192" t="s">
        <v>9907</v>
      </c>
      <c r="H1192">
        <v>1185</v>
      </c>
      <c r="J1192" t="s">
        <v>9908</v>
      </c>
      <c r="K1192" s="5">
        <v>46295</v>
      </c>
      <c r="L1192" t="s">
        <v>9906</v>
      </c>
    </row>
    <row r="1193" spans="1:12" x14ac:dyDescent="0.25">
      <c r="A1193">
        <v>2026</v>
      </c>
      <c r="B1193" s="5">
        <v>46174</v>
      </c>
      <c r="C1193" s="5">
        <v>46295</v>
      </c>
      <c r="D1193" t="s">
        <v>41</v>
      </c>
      <c r="E1193" t="s">
        <v>45</v>
      </c>
      <c r="F1193" t="s">
        <v>9907</v>
      </c>
      <c r="H1193">
        <v>1186</v>
      </c>
      <c r="J1193" t="s">
        <v>9908</v>
      </c>
      <c r="K1193" s="5">
        <v>46295</v>
      </c>
      <c r="L1193" t="s">
        <v>9906</v>
      </c>
    </row>
    <row r="1194" spans="1:12" x14ac:dyDescent="0.25">
      <c r="A1194">
        <v>2026</v>
      </c>
      <c r="B1194" s="5">
        <v>46174</v>
      </c>
      <c r="C1194" s="5">
        <v>46295</v>
      </c>
      <c r="D1194" t="s">
        <v>41</v>
      </c>
      <c r="E1194" t="s">
        <v>45</v>
      </c>
      <c r="F1194" t="s">
        <v>9907</v>
      </c>
      <c r="H1194">
        <v>1187</v>
      </c>
      <c r="J1194" t="s">
        <v>9908</v>
      </c>
      <c r="K1194" s="5">
        <v>46295</v>
      </c>
      <c r="L1194" t="s">
        <v>9906</v>
      </c>
    </row>
    <row r="1195" spans="1:12" x14ac:dyDescent="0.25">
      <c r="A1195">
        <v>2026</v>
      </c>
      <c r="B1195" s="5">
        <v>46174</v>
      </c>
      <c r="C1195" s="5">
        <v>46295</v>
      </c>
      <c r="D1195" t="s">
        <v>41</v>
      </c>
      <c r="E1195" t="s">
        <v>45</v>
      </c>
      <c r="F1195" t="s">
        <v>9907</v>
      </c>
      <c r="H1195">
        <v>1188</v>
      </c>
      <c r="J1195" t="s">
        <v>9908</v>
      </c>
      <c r="K1195" s="5">
        <v>46295</v>
      </c>
      <c r="L1195" t="s">
        <v>9906</v>
      </c>
    </row>
    <row r="1196" spans="1:12" x14ac:dyDescent="0.25">
      <c r="A1196">
        <v>2026</v>
      </c>
      <c r="B1196" s="5">
        <v>46174</v>
      </c>
      <c r="C1196" s="5">
        <v>46295</v>
      </c>
      <c r="D1196" t="s">
        <v>41</v>
      </c>
      <c r="E1196" t="s">
        <v>45</v>
      </c>
      <c r="F1196" t="s">
        <v>9907</v>
      </c>
      <c r="H1196">
        <v>1189</v>
      </c>
      <c r="J1196" t="s">
        <v>9908</v>
      </c>
      <c r="K1196" s="5">
        <v>46295</v>
      </c>
      <c r="L1196" t="s">
        <v>9906</v>
      </c>
    </row>
    <row r="1197" spans="1:12" x14ac:dyDescent="0.25">
      <c r="A1197">
        <v>2026</v>
      </c>
      <c r="B1197" s="5">
        <v>46174</v>
      </c>
      <c r="C1197" s="5">
        <v>46295</v>
      </c>
      <c r="D1197" t="s">
        <v>41</v>
      </c>
      <c r="E1197" t="s">
        <v>45</v>
      </c>
      <c r="F1197" t="s">
        <v>9907</v>
      </c>
      <c r="H1197">
        <v>1190</v>
      </c>
      <c r="J1197" t="s">
        <v>9908</v>
      </c>
      <c r="K1197" s="5">
        <v>46295</v>
      </c>
      <c r="L1197" t="s">
        <v>9906</v>
      </c>
    </row>
    <row r="1198" spans="1:12" x14ac:dyDescent="0.25">
      <c r="A1198">
        <v>2026</v>
      </c>
      <c r="B1198" s="5">
        <v>46174</v>
      </c>
      <c r="C1198" s="5">
        <v>46295</v>
      </c>
      <c r="D1198" t="s">
        <v>41</v>
      </c>
      <c r="E1198" t="s">
        <v>45</v>
      </c>
      <c r="F1198" t="s">
        <v>9907</v>
      </c>
      <c r="H1198">
        <v>1191</v>
      </c>
      <c r="J1198" t="s">
        <v>9908</v>
      </c>
      <c r="K1198" s="5">
        <v>46295</v>
      </c>
      <c r="L1198" t="s">
        <v>9906</v>
      </c>
    </row>
    <row r="1199" spans="1:12" x14ac:dyDescent="0.25">
      <c r="A1199">
        <v>2026</v>
      </c>
      <c r="B1199" s="5">
        <v>46174</v>
      </c>
      <c r="C1199" s="5">
        <v>46295</v>
      </c>
      <c r="D1199" t="s">
        <v>41</v>
      </c>
      <c r="E1199" t="s">
        <v>45</v>
      </c>
      <c r="F1199" t="s">
        <v>9907</v>
      </c>
      <c r="H1199">
        <v>1192</v>
      </c>
      <c r="J1199" t="s">
        <v>9908</v>
      </c>
      <c r="K1199" s="5">
        <v>46295</v>
      </c>
      <c r="L1199" t="s">
        <v>9906</v>
      </c>
    </row>
    <row r="1200" spans="1:12" x14ac:dyDescent="0.25">
      <c r="A1200">
        <v>2026</v>
      </c>
      <c r="B1200" s="5">
        <v>46174</v>
      </c>
      <c r="C1200" s="5">
        <v>46295</v>
      </c>
      <c r="D1200" t="s">
        <v>41</v>
      </c>
      <c r="E1200" t="s">
        <v>45</v>
      </c>
      <c r="F1200" t="s">
        <v>9907</v>
      </c>
      <c r="H1200">
        <v>1193</v>
      </c>
      <c r="J1200" t="s">
        <v>9908</v>
      </c>
      <c r="K1200" s="5">
        <v>46295</v>
      </c>
      <c r="L1200" t="s">
        <v>9906</v>
      </c>
    </row>
    <row r="1201" spans="1:12" x14ac:dyDescent="0.25">
      <c r="A1201">
        <v>2026</v>
      </c>
      <c r="B1201" s="5">
        <v>46174</v>
      </c>
      <c r="C1201" s="5">
        <v>46295</v>
      </c>
      <c r="D1201" t="s">
        <v>41</v>
      </c>
      <c r="E1201" t="s">
        <v>45</v>
      </c>
      <c r="F1201" t="s">
        <v>9907</v>
      </c>
      <c r="H1201">
        <v>1194</v>
      </c>
      <c r="J1201" t="s">
        <v>9908</v>
      </c>
      <c r="K1201" s="5">
        <v>46295</v>
      </c>
      <c r="L1201" t="s">
        <v>9906</v>
      </c>
    </row>
    <row r="1202" spans="1:12" x14ac:dyDescent="0.25">
      <c r="A1202">
        <v>2026</v>
      </c>
      <c r="B1202" s="5">
        <v>46174</v>
      </c>
      <c r="C1202" s="5">
        <v>46295</v>
      </c>
      <c r="D1202" t="s">
        <v>41</v>
      </c>
      <c r="E1202" t="s">
        <v>45</v>
      </c>
      <c r="F1202" t="s">
        <v>9907</v>
      </c>
      <c r="H1202">
        <v>1195</v>
      </c>
      <c r="J1202" t="s">
        <v>9908</v>
      </c>
      <c r="K1202" s="5">
        <v>46295</v>
      </c>
      <c r="L1202" t="s">
        <v>9906</v>
      </c>
    </row>
    <row r="1203" spans="1:12" x14ac:dyDescent="0.25">
      <c r="A1203">
        <v>2026</v>
      </c>
      <c r="B1203" s="5">
        <v>46174</v>
      </c>
      <c r="C1203" s="5">
        <v>46295</v>
      </c>
      <c r="D1203" t="s">
        <v>41</v>
      </c>
      <c r="E1203" t="s">
        <v>45</v>
      </c>
      <c r="F1203" t="s">
        <v>9907</v>
      </c>
      <c r="H1203">
        <v>1196</v>
      </c>
      <c r="J1203" t="s">
        <v>9908</v>
      </c>
      <c r="K1203" s="5">
        <v>46295</v>
      </c>
      <c r="L1203" t="s">
        <v>9906</v>
      </c>
    </row>
    <row r="1204" spans="1:12" x14ac:dyDescent="0.25">
      <c r="A1204">
        <v>2026</v>
      </c>
      <c r="B1204" s="5">
        <v>46174</v>
      </c>
      <c r="C1204" s="5">
        <v>46295</v>
      </c>
      <c r="D1204" t="s">
        <v>41</v>
      </c>
      <c r="E1204" t="s">
        <v>45</v>
      </c>
      <c r="F1204" t="s">
        <v>9907</v>
      </c>
      <c r="H1204">
        <v>1197</v>
      </c>
      <c r="J1204" t="s">
        <v>9908</v>
      </c>
      <c r="K1204" s="5">
        <v>46295</v>
      </c>
      <c r="L1204" t="s">
        <v>9906</v>
      </c>
    </row>
    <row r="1205" spans="1:12" x14ac:dyDescent="0.25">
      <c r="A1205">
        <v>2026</v>
      </c>
      <c r="B1205" s="5">
        <v>46174</v>
      </c>
      <c r="C1205" s="5">
        <v>46295</v>
      </c>
      <c r="D1205" t="s">
        <v>41</v>
      </c>
      <c r="E1205" t="s">
        <v>45</v>
      </c>
      <c r="F1205" t="s">
        <v>9907</v>
      </c>
      <c r="H1205">
        <v>1198</v>
      </c>
      <c r="J1205" t="s">
        <v>9908</v>
      </c>
      <c r="K1205" s="5">
        <v>46295</v>
      </c>
      <c r="L1205" t="s">
        <v>9906</v>
      </c>
    </row>
    <row r="1206" spans="1:12" x14ac:dyDescent="0.25">
      <c r="A1206">
        <v>2026</v>
      </c>
      <c r="B1206" s="5">
        <v>46174</v>
      </c>
      <c r="C1206" s="5">
        <v>46295</v>
      </c>
      <c r="D1206" t="s">
        <v>41</v>
      </c>
      <c r="E1206" t="s">
        <v>45</v>
      </c>
      <c r="F1206" t="s">
        <v>9907</v>
      </c>
      <c r="H1206">
        <v>1199</v>
      </c>
      <c r="J1206" t="s">
        <v>9908</v>
      </c>
      <c r="K1206" s="5">
        <v>46295</v>
      </c>
      <c r="L1206" t="s">
        <v>9906</v>
      </c>
    </row>
    <row r="1207" spans="1:12" x14ac:dyDescent="0.25">
      <c r="A1207">
        <v>2026</v>
      </c>
      <c r="B1207" s="5">
        <v>46174</v>
      </c>
      <c r="C1207" s="5">
        <v>46295</v>
      </c>
      <c r="D1207" t="s">
        <v>41</v>
      </c>
      <c r="E1207" t="s">
        <v>45</v>
      </c>
      <c r="F1207" t="s">
        <v>9907</v>
      </c>
      <c r="H1207">
        <v>1200</v>
      </c>
      <c r="J1207" t="s">
        <v>9908</v>
      </c>
      <c r="K1207" s="5">
        <v>46295</v>
      </c>
      <c r="L1207" t="s">
        <v>9906</v>
      </c>
    </row>
    <row r="1208" spans="1:12" x14ac:dyDescent="0.25">
      <c r="A1208">
        <v>2026</v>
      </c>
      <c r="B1208" s="5">
        <v>46174</v>
      </c>
      <c r="C1208" s="5">
        <v>46295</v>
      </c>
      <c r="D1208" t="s">
        <v>41</v>
      </c>
      <c r="E1208" t="s">
        <v>45</v>
      </c>
      <c r="F1208" t="s">
        <v>9907</v>
      </c>
      <c r="H1208">
        <v>1201</v>
      </c>
      <c r="J1208" t="s">
        <v>9908</v>
      </c>
      <c r="K1208" s="5">
        <v>46295</v>
      </c>
      <c r="L1208" t="s">
        <v>9906</v>
      </c>
    </row>
    <row r="1209" spans="1:12" x14ac:dyDescent="0.25">
      <c r="A1209">
        <v>2026</v>
      </c>
      <c r="B1209" s="5">
        <v>46174</v>
      </c>
      <c r="C1209" s="5">
        <v>46295</v>
      </c>
      <c r="D1209" t="s">
        <v>41</v>
      </c>
      <c r="E1209" t="s">
        <v>45</v>
      </c>
      <c r="F1209" t="s">
        <v>9907</v>
      </c>
      <c r="H1209">
        <v>1202</v>
      </c>
      <c r="J1209" t="s">
        <v>9908</v>
      </c>
      <c r="K1209" s="5">
        <v>46295</v>
      </c>
      <c r="L1209" t="s">
        <v>9906</v>
      </c>
    </row>
    <row r="1210" spans="1:12" x14ac:dyDescent="0.25">
      <c r="A1210">
        <v>2026</v>
      </c>
      <c r="B1210" s="5">
        <v>46174</v>
      </c>
      <c r="C1210" s="5">
        <v>46295</v>
      </c>
      <c r="D1210" t="s">
        <v>41</v>
      </c>
      <c r="E1210" t="s">
        <v>45</v>
      </c>
      <c r="F1210" t="s">
        <v>9907</v>
      </c>
      <c r="H1210">
        <v>1203</v>
      </c>
      <c r="J1210" t="s">
        <v>9908</v>
      </c>
      <c r="K1210" s="5">
        <v>46295</v>
      </c>
      <c r="L1210" t="s">
        <v>9906</v>
      </c>
    </row>
    <row r="1211" spans="1:12" x14ac:dyDescent="0.25">
      <c r="A1211">
        <v>2026</v>
      </c>
      <c r="B1211" s="5">
        <v>46174</v>
      </c>
      <c r="C1211" s="5">
        <v>46295</v>
      </c>
      <c r="D1211" t="s">
        <v>41</v>
      </c>
      <c r="E1211" t="s">
        <v>45</v>
      </c>
      <c r="F1211" t="s">
        <v>9907</v>
      </c>
      <c r="H1211">
        <v>1204</v>
      </c>
      <c r="J1211" t="s">
        <v>9908</v>
      </c>
      <c r="K1211" s="5">
        <v>46295</v>
      </c>
      <c r="L1211" t="s">
        <v>9906</v>
      </c>
    </row>
    <row r="1212" spans="1:12" x14ac:dyDescent="0.25">
      <c r="A1212">
        <v>2026</v>
      </c>
      <c r="B1212" s="5">
        <v>46174</v>
      </c>
      <c r="C1212" s="5">
        <v>46295</v>
      </c>
      <c r="D1212" t="s">
        <v>41</v>
      </c>
      <c r="E1212" t="s">
        <v>45</v>
      </c>
      <c r="F1212" t="s">
        <v>9907</v>
      </c>
      <c r="H1212">
        <v>1205</v>
      </c>
      <c r="J1212" t="s">
        <v>9908</v>
      </c>
      <c r="K1212" s="5">
        <v>46295</v>
      </c>
      <c r="L1212" t="s">
        <v>9906</v>
      </c>
    </row>
    <row r="1213" spans="1:12" x14ac:dyDescent="0.25">
      <c r="A1213">
        <v>2026</v>
      </c>
      <c r="B1213" s="5">
        <v>46174</v>
      </c>
      <c r="C1213" s="5">
        <v>46295</v>
      </c>
      <c r="D1213" t="s">
        <v>41</v>
      </c>
      <c r="E1213" t="s">
        <v>45</v>
      </c>
      <c r="F1213" t="s">
        <v>9907</v>
      </c>
      <c r="H1213">
        <v>1206</v>
      </c>
      <c r="J1213" t="s">
        <v>9908</v>
      </c>
      <c r="K1213" s="5">
        <v>46295</v>
      </c>
      <c r="L1213" t="s">
        <v>9906</v>
      </c>
    </row>
    <row r="1214" spans="1:12" x14ac:dyDescent="0.25">
      <c r="A1214">
        <v>2026</v>
      </c>
      <c r="B1214" s="5">
        <v>46174</v>
      </c>
      <c r="C1214" s="5">
        <v>46295</v>
      </c>
      <c r="D1214" t="s">
        <v>41</v>
      </c>
      <c r="E1214" t="s">
        <v>45</v>
      </c>
      <c r="F1214" t="s">
        <v>9907</v>
      </c>
      <c r="H1214">
        <v>1207</v>
      </c>
      <c r="J1214" t="s">
        <v>9908</v>
      </c>
      <c r="K1214" s="5">
        <v>46295</v>
      </c>
      <c r="L1214" t="s">
        <v>9906</v>
      </c>
    </row>
    <row r="1215" spans="1:12" x14ac:dyDescent="0.25">
      <c r="A1215">
        <v>2026</v>
      </c>
      <c r="B1215" s="5">
        <v>46174</v>
      </c>
      <c r="C1215" s="5">
        <v>46295</v>
      </c>
      <c r="D1215" t="s">
        <v>41</v>
      </c>
      <c r="E1215" t="s">
        <v>45</v>
      </c>
      <c r="F1215" t="s">
        <v>9907</v>
      </c>
      <c r="H1215">
        <v>1208</v>
      </c>
      <c r="J1215" t="s">
        <v>9908</v>
      </c>
      <c r="K1215" s="5">
        <v>46295</v>
      </c>
      <c r="L1215" t="s">
        <v>9906</v>
      </c>
    </row>
    <row r="1216" spans="1:12" x14ac:dyDescent="0.25">
      <c r="A1216">
        <v>2026</v>
      </c>
      <c r="B1216" s="5">
        <v>46174</v>
      </c>
      <c r="C1216" s="5">
        <v>46295</v>
      </c>
      <c r="D1216" t="s">
        <v>41</v>
      </c>
      <c r="E1216" t="s">
        <v>45</v>
      </c>
      <c r="F1216" t="s">
        <v>9907</v>
      </c>
      <c r="H1216">
        <v>1209</v>
      </c>
      <c r="J1216" t="s">
        <v>9908</v>
      </c>
      <c r="K1216" s="5">
        <v>46295</v>
      </c>
      <c r="L1216" t="s">
        <v>9906</v>
      </c>
    </row>
    <row r="1217" spans="1:12" x14ac:dyDescent="0.25">
      <c r="A1217">
        <v>2026</v>
      </c>
      <c r="B1217" s="5">
        <v>46174</v>
      </c>
      <c r="C1217" s="5">
        <v>46295</v>
      </c>
      <c r="D1217" t="s">
        <v>41</v>
      </c>
      <c r="E1217" t="s">
        <v>45</v>
      </c>
      <c r="F1217" t="s">
        <v>9907</v>
      </c>
      <c r="H1217">
        <v>1210</v>
      </c>
      <c r="J1217" t="s">
        <v>9908</v>
      </c>
      <c r="K1217" s="5">
        <v>46295</v>
      </c>
      <c r="L1217" t="s">
        <v>9906</v>
      </c>
    </row>
    <row r="1218" spans="1:12" x14ac:dyDescent="0.25">
      <c r="A1218">
        <v>2026</v>
      </c>
      <c r="B1218" s="5">
        <v>46174</v>
      </c>
      <c r="C1218" s="5">
        <v>46295</v>
      </c>
      <c r="D1218" t="s">
        <v>41</v>
      </c>
      <c r="E1218" t="s">
        <v>45</v>
      </c>
      <c r="F1218" t="s">
        <v>9907</v>
      </c>
      <c r="H1218">
        <v>1211</v>
      </c>
      <c r="J1218" t="s">
        <v>9908</v>
      </c>
      <c r="K1218" s="5">
        <v>46295</v>
      </c>
      <c r="L1218" t="s">
        <v>9906</v>
      </c>
    </row>
    <row r="1219" spans="1:12" x14ac:dyDescent="0.25">
      <c r="A1219">
        <v>2026</v>
      </c>
      <c r="B1219" s="5">
        <v>46174</v>
      </c>
      <c r="C1219" s="5">
        <v>46295</v>
      </c>
      <c r="D1219" t="s">
        <v>41</v>
      </c>
      <c r="E1219" t="s">
        <v>45</v>
      </c>
      <c r="F1219" t="s">
        <v>9907</v>
      </c>
      <c r="H1219">
        <v>1212</v>
      </c>
      <c r="J1219" t="s">
        <v>9908</v>
      </c>
      <c r="K1219" s="5">
        <v>46295</v>
      </c>
      <c r="L1219" t="s">
        <v>9906</v>
      </c>
    </row>
    <row r="1220" spans="1:12" x14ac:dyDescent="0.25">
      <c r="A1220">
        <v>2026</v>
      </c>
      <c r="B1220" s="5">
        <v>46174</v>
      </c>
      <c r="C1220" s="5">
        <v>46295</v>
      </c>
      <c r="D1220" t="s">
        <v>41</v>
      </c>
      <c r="E1220" t="s">
        <v>45</v>
      </c>
      <c r="F1220" t="s">
        <v>9907</v>
      </c>
      <c r="H1220">
        <v>1213</v>
      </c>
      <c r="J1220" t="s">
        <v>9908</v>
      </c>
      <c r="K1220" s="5">
        <v>46295</v>
      </c>
      <c r="L1220" t="s">
        <v>9906</v>
      </c>
    </row>
    <row r="1221" spans="1:12" x14ac:dyDescent="0.25">
      <c r="A1221">
        <v>2026</v>
      </c>
      <c r="B1221" s="5">
        <v>46174</v>
      </c>
      <c r="C1221" s="5">
        <v>46295</v>
      </c>
      <c r="D1221" t="s">
        <v>41</v>
      </c>
      <c r="E1221" t="s">
        <v>45</v>
      </c>
      <c r="F1221" t="s">
        <v>9907</v>
      </c>
      <c r="H1221">
        <v>1214</v>
      </c>
      <c r="J1221" t="s">
        <v>9908</v>
      </c>
      <c r="K1221" s="5">
        <v>46295</v>
      </c>
      <c r="L1221" t="s">
        <v>9906</v>
      </c>
    </row>
    <row r="1222" spans="1:12" x14ac:dyDescent="0.25">
      <c r="A1222">
        <v>2026</v>
      </c>
      <c r="B1222" s="5">
        <v>46174</v>
      </c>
      <c r="C1222" s="5">
        <v>46295</v>
      </c>
      <c r="D1222" t="s">
        <v>41</v>
      </c>
      <c r="E1222" t="s">
        <v>45</v>
      </c>
      <c r="F1222" t="s">
        <v>9907</v>
      </c>
      <c r="H1222">
        <v>1215</v>
      </c>
      <c r="J1222" t="s">
        <v>9908</v>
      </c>
      <c r="K1222" s="5">
        <v>46295</v>
      </c>
      <c r="L1222" t="s">
        <v>9906</v>
      </c>
    </row>
    <row r="1223" spans="1:12" x14ac:dyDescent="0.25">
      <c r="A1223">
        <v>2026</v>
      </c>
      <c r="B1223" s="5">
        <v>46174</v>
      </c>
      <c r="C1223" s="5">
        <v>46295</v>
      </c>
      <c r="D1223" t="s">
        <v>41</v>
      </c>
      <c r="E1223" t="s">
        <v>45</v>
      </c>
      <c r="F1223" t="s">
        <v>9907</v>
      </c>
      <c r="H1223">
        <v>1216</v>
      </c>
      <c r="J1223" t="s">
        <v>9908</v>
      </c>
      <c r="K1223" s="5">
        <v>46295</v>
      </c>
      <c r="L1223" t="s">
        <v>9906</v>
      </c>
    </row>
    <row r="1224" spans="1:12" x14ac:dyDescent="0.25">
      <c r="A1224">
        <v>2026</v>
      </c>
      <c r="B1224" s="5">
        <v>46174</v>
      </c>
      <c r="C1224" s="5">
        <v>46295</v>
      </c>
      <c r="D1224" t="s">
        <v>41</v>
      </c>
      <c r="E1224" t="s">
        <v>45</v>
      </c>
      <c r="F1224" t="s">
        <v>9907</v>
      </c>
      <c r="H1224">
        <v>1217</v>
      </c>
      <c r="J1224" t="s">
        <v>9908</v>
      </c>
      <c r="K1224" s="5">
        <v>46295</v>
      </c>
      <c r="L1224" t="s">
        <v>9906</v>
      </c>
    </row>
    <row r="1225" spans="1:12" x14ac:dyDescent="0.25">
      <c r="A1225">
        <v>2026</v>
      </c>
      <c r="B1225" s="5">
        <v>46174</v>
      </c>
      <c r="C1225" s="5">
        <v>46295</v>
      </c>
      <c r="D1225" t="s">
        <v>41</v>
      </c>
      <c r="E1225" t="s">
        <v>45</v>
      </c>
      <c r="F1225" t="s">
        <v>9907</v>
      </c>
      <c r="H1225">
        <v>1218</v>
      </c>
      <c r="J1225" t="s">
        <v>9908</v>
      </c>
      <c r="K1225" s="5">
        <v>46295</v>
      </c>
      <c r="L1225" t="s">
        <v>9906</v>
      </c>
    </row>
    <row r="1226" spans="1:12" x14ac:dyDescent="0.25">
      <c r="A1226">
        <v>2026</v>
      </c>
      <c r="B1226" s="5">
        <v>46174</v>
      </c>
      <c r="C1226" s="5">
        <v>46295</v>
      </c>
      <c r="D1226" t="s">
        <v>41</v>
      </c>
      <c r="E1226" t="s">
        <v>45</v>
      </c>
      <c r="F1226" t="s">
        <v>9907</v>
      </c>
      <c r="H1226">
        <v>1219</v>
      </c>
      <c r="J1226" t="s">
        <v>9908</v>
      </c>
      <c r="K1226" s="5">
        <v>46295</v>
      </c>
      <c r="L1226" t="s">
        <v>9906</v>
      </c>
    </row>
    <row r="1227" spans="1:12" x14ac:dyDescent="0.25">
      <c r="A1227">
        <v>2026</v>
      </c>
      <c r="B1227" s="5">
        <v>46174</v>
      </c>
      <c r="C1227" s="5">
        <v>46295</v>
      </c>
      <c r="D1227" t="s">
        <v>41</v>
      </c>
      <c r="E1227" t="s">
        <v>45</v>
      </c>
      <c r="F1227" t="s">
        <v>9907</v>
      </c>
      <c r="H1227">
        <v>1220</v>
      </c>
      <c r="J1227" t="s">
        <v>9908</v>
      </c>
      <c r="K1227" s="5">
        <v>46295</v>
      </c>
      <c r="L1227" t="s">
        <v>9906</v>
      </c>
    </row>
    <row r="1228" spans="1:12" x14ac:dyDescent="0.25">
      <c r="A1228">
        <v>2026</v>
      </c>
      <c r="B1228" s="5">
        <v>46174</v>
      </c>
      <c r="C1228" s="5">
        <v>46295</v>
      </c>
      <c r="D1228" t="s">
        <v>41</v>
      </c>
      <c r="E1228" t="s">
        <v>45</v>
      </c>
      <c r="F1228" t="s">
        <v>9907</v>
      </c>
      <c r="H1228">
        <v>1221</v>
      </c>
      <c r="J1228" t="s">
        <v>9908</v>
      </c>
      <c r="K1228" s="5">
        <v>46295</v>
      </c>
      <c r="L1228" t="s">
        <v>9906</v>
      </c>
    </row>
    <row r="1229" spans="1:12" x14ac:dyDescent="0.25">
      <c r="A1229">
        <v>2026</v>
      </c>
      <c r="B1229" s="5">
        <v>46174</v>
      </c>
      <c r="C1229" s="5">
        <v>46295</v>
      </c>
      <c r="D1229" t="s">
        <v>41</v>
      </c>
      <c r="E1229" t="s">
        <v>45</v>
      </c>
      <c r="F1229" t="s">
        <v>9907</v>
      </c>
      <c r="H1229">
        <v>1222</v>
      </c>
      <c r="J1229" t="s">
        <v>9908</v>
      </c>
      <c r="K1229" s="5">
        <v>46295</v>
      </c>
      <c r="L1229" t="s">
        <v>9906</v>
      </c>
    </row>
    <row r="1230" spans="1:12" x14ac:dyDescent="0.25">
      <c r="A1230">
        <v>2026</v>
      </c>
      <c r="B1230" s="5">
        <v>46174</v>
      </c>
      <c r="C1230" s="5">
        <v>46295</v>
      </c>
      <c r="D1230" t="s">
        <v>41</v>
      </c>
      <c r="E1230" t="s">
        <v>45</v>
      </c>
      <c r="F1230" t="s">
        <v>9907</v>
      </c>
      <c r="H1230">
        <v>1223</v>
      </c>
      <c r="J1230" t="s">
        <v>9908</v>
      </c>
      <c r="K1230" s="5">
        <v>46295</v>
      </c>
      <c r="L1230" t="s">
        <v>9906</v>
      </c>
    </row>
    <row r="1231" spans="1:12" x14ac:dyDescent="0.25">
      <c r="A1231">
        <v>2026</v>
      </c>
      <c r="B1231" s="5">
        <v>46174</v>
      </c>
      <c r="C1231" s="5">
        <v>46295</v>
      </c>
      <c r="D1231" t="s">
        <v>41</v>
      </c>
      <c r="E1231" t="s">
        <v>45</v>
      </c>
      <c r="F1231" t="s">
        <v>9907</v>
      </c>
      <c r="H1231">
        <v>1224</v>
      </c>
      <c r="J1231" t="s">
        <v>9908</v>
      </c>
      <c r="K1231" s="5">
        <v>46295</v>
      </c>
      <c r="L1231" t="s">
        <v>9906</v>
      </c>
    </row>
    <row r="1232" spans="1:12" x14ac:dyDescent="0.25">
      <c r="A1232">
        <v>2026</v>
      </c>
      <c r="B1232" s="5">
        <v>46174</v>
      </c>
      <c r="C1232" s="5">
        <v>46295</v>
      </c>
      <c r="D1232" t="s">
        <v>41</v>
      </c>
      <c r="E1232" t="s">
        <v>45</v>
      </c>
      <c r="F1232" t="s">
        <v>9907</v>
      </c>
      <c r="H1232">
        <v>1225</v>
      </c>
      <c r="J1232" t="s">
        <v>9908</v>
      </c>
      <c r="K1232" s="5">
        <v>46295</v>
      </c>
      <c r="L1232" t="s">
        <v>9906</v>
      </c>
    </row>
    <row r="1233" spans="1:12" x14ac:dyDescent="0.25">
      <c r="A1233">
        <v>2026</v>
      </c>
      <c r="B1233" s="5">
        <v>46174</v>
      </c>
      <c r="C1233" s="5">
        <v>46295</v>
      </c>
      <c r="D1233" t="s">
        <v>41</v>
      </c>
      <c r="E1233" t="s">
        <v>45</v>
      </c>
      <c r="F1233" t="s">
        <v>9907</v>
      </c>
      <c r="H1233">
        <v>1226</v>
      </c>
      <c r="J1233" t="s">
        <v>9908</v>
      </c>
      <c r="K1233" s="5">
        <v>46295</v>
      </c>
      <c r="L1233" t="s">
        <v>9906</v>
      </c>
    </row>
    <row r="1234" spans="1:12" x14ac:dyDescent="0.25">
      <c r="A1234">
        <v>2026</v>
      </c>
      <c r="B1234" s="5">
        <v>46174</v>
      </c>
      <c r="C1234" s="5">
        <v>46295</v>
      </c>
      <c r="D1234" t="s">
        <v>41</v>
      </c>
      <c r="E1234" t="s">
        <v>45</v>
      </c>
      <c r="F1234" t="s">
        <v>9907</v>
      </c>
      <c r="H1234">
        <v>1227</v>
      </c>
      <c r="J1234" t="s">
        <v>9908</v>
      </c>
      <c r="K1234" s="5">
        <v>46295</v>
      </c>
      <c r="L1234" t="s">
        <v>9906</v>
      </c>
    </row>
    <row r="1235" spans="1:12" x14ac:dyDescent="0.25">
      <c r="A1235">
        <v>2026</v>
      </c>
      <c r="B1235" s="5">
        <v>46174</v>
      </c>
      <c r="C1235" s="5">
        <v>46295</v>
      </c>
      <c r="D1235" t="s">
        <v>41</v>
      </c>
      <c r="E1235" t="s">
        <v>45</v>
      </c>
      <c r="F1235" t="s">
        <v>9907</v>
      </c>
      <c r="H1235">
        <v>1228</v>
      </c>
      <c r="J1235" t="s">
        <v>9908</v>
      </c>
      <c r="K1235" s="5">
        <v>46295</v>
      </c>
      <c r="L1235" t="s">
        <v>9906</v>
      </c>
    </row>
    <row r="1236" spans="1:12" x14ac:dyDescent="0.25">
      <c r="A1236">
        <v>2026</v>
      </c>
      <c r="B1236" s="5">
        <v>46174</v>
      </c>
      <c r="C1236" s="5">
        <v>46295</v>
      </c>
      <c r="D1236" t="s">
        <v>41</v>
      </c>
      <c r="E1236" t="s">
        <v>45</v>
      </c>
      <c r="F1236" t="s">
        <v>9907</v>
      </c>
      <c r="H1236">
        <v>1229</v>
      </c>
      <c r="J1236" t="s">
        <v>9908</v>
      </c>
      <c r="K1236" s="5">
        <v>46295</v>
      </c>
      <c r="L1236" t="s">
        <v>9906</v>
      </c>
    </row>
    <row r="1237" spans="1:12" x14ac:dyDescent="0.25">
      <c r="A1237">
        <v>2026</v>
      </c>
      <c r="B1237" s="5">
        <v>46174</v>
      </c>
      <c r="C1237" s="5">
        <v>46295</v>
      </c>
      <c r="D1237" t="s">
        <v>41</v>
      </c>
      <c r="E1237" t="s">
        <v>45</v>
      </c>
      <c r="F1237" t="s">
        <v>9907</v>
      </c>
      <c r="H1237">
        <v>1230</v>
      </c>
      <c r="J1237" t="s">
        <v>9908</v>
      </c>
      <c r="K1237" s="5">
        <v>46295</v>
      </c>
      <c r="L1237" t="s">
        <v>9906</v>
      </c>
    </row>
    <row r="1238" spans="1:12" x14ac:dyDescent="0.25">
      <c r="A1238">
        <v>2026</v>
      </c>
      <c r="B1238" s="5">
        <v>46174</v>
      </c>
      <c r="C1238" s="5">
        <v>46295</v>
      </c>
      <c r="D1238" t="s">
        <v>41</v>
      </c>
      <c r="E1238" t="s">
        <v>45</v>
      </c>
      <c r="F1238" t="s">
        <v>9907</v>
      </c>
      <c r="H1238">
        <v>1231</v>
      </c>
      <c r="J1238" t="s">
        <v>9908</v>
      </c>
      <c r="K1238" s="5">
        <v>46295</v>
      </c>
      <c r="L1238" t="s">
        <v>9906</v>
      </c>
    </row>
    <row r="1239" spans="1:12" x14ac:dyDescent="0.25">
      <c r="A1239">
        <v>2026</v>
      </c>
      <c r="B1239" s="5">
        <v>46174</v>
      </c>
      <c r="C1239" s="5">
        <v>46295</v>
      </c>
      <c r="D1239" t="s">
        <v>41</v>
      </c>
      <c r="E1239" t="s">
        <v>45</v>
      </c>
      <c r="F1239" t="s">
        <v>9907</v>
      </c>
      <c r="H1239">
        <v>1232</v>
      </c>
      <c r="J1239" t="s">
        <v>9908</v>
      </c>
      <c r="K1239" s="5">
        <v>46295</v>
      </c>
      <c r="L1239" t="s">
        <v>9906</v>
      </c>
    </row>
    <row r="1240" spans="1:12" x14ac:dyDescent="0.25">
      <c r="A1240">
        <v>2026</v>
      </c>
      <c r="B1240" s="5">
        <v>46174</v>
      </c>
      <c r="C1240" s="5">
        <v>46295</v>
      </c>
      <c r="D1240" t="s">
        <v>41</v>
      </c>
      <c r="E1240" t="s">
        <v>45</v>
      </c>
      <c r="F1240" t="s">
        <v>9907</v>
      </c>
      <c r="H1240">
        <v>1233</v>
      </c>
      <c r="J1240" t="s">
        <v>9908</v>
      </c>
      <c r="K1240" s="5">
        <v>46295</v>
      </c>
      <c r="L1240" t="s">
        <v>9906</v>
      </c>
    </row>
    <row r="1241" spans="1:12" x14ac:dyDescent="0.25">
      <c r="A1241">
        <v>2026</v>
      </c>
      <c r="B1241" s="5">
        <v>46174</v>
      </c>
      <c r="C1241" s="5">
        <v>46295</v>
      </c>
      <c r="D1241" t="s">
        <v>41</v>
      </c>
      <c r="E1241" t="s">
        <v>45</v>
      </c>
      <c r="F1241" t="s">
        <v>9907</v>
      </c>
      <c r="H1241">
        <v>1234</v>
      </c>
      <c r="J1241" t="s">
        <v>9908</v>
      </c>
      <c r="K1241" s="5">
        <v>46295</v>
      </c>
      <c r="L1241" t="s">
        <v>9906</v>
      </c>
    </row>
    <row r="1242" spans="1:12" x14ac:dyDescent="0.25">
      <c r="A1242">
        <v>2026</v>
      </c>
      <c r="B1242" s="5">
        <v>46174</v>
      </c>
      <c r="C1242" s="5">
        <v>46295</v>
      </c>
      <c r="D1242" t="s">
        <v>41</v>
      </c>
      <c r="E1242" t="s">
        <v>45</v>
      </c>
      <c r="F1242" t="s">
        <v>9907</v>
      </c>
      <c r="H1242">
        <v>1235</v>
      </c>
      <c r="J1242" t="s">
        <v>9908</v>
      </c>
      <c r="K1242" s="5">
        <v>46295</v>
      </c>
      <c r="L1242" t="s">
        <v>9906</v>
      </c>
    </row>
    <row r="1243" spans="1:12" x14ac:dyDescent="0.25">
      <c r="A1243">
        <v>2026</v>
      </c>
      <c r="B1243" s="5">
        <v>46174</v>
      </c>
      <c r="C1243" s="5">
        <v>46295</v>
      </c>
      <c r="D1243" t="s">
        <v>41</v>
      </c>
      <c r="E1243" t="s">
        <v>45</v>
      </c>
      <c r="F1243" t="s">
        <v>9907</v>
      </c>
      <c r="H1243">
        <v>1236</v>
      </c>
      <c r="J1243" t="s">
        <v>9908</v>
      </c>
      <c r="K1243" s="5">
        <v>46295</v>
      </c>
      <c r="L1243" t="s">
        <v>9906</v>
      </c>
    </row>
    <row r="1244" spans="1:12" x14ac:dyDescent="0.25">
      <c r="A1244">
        <v>2026</v>
      </c>
      <c r="B1244" s="5">
        <v>46174</v>
      </c>
      <c r="C1244" s="5">
        <v>46295</v>
      </c>
      <c r="D1244" t="s">
        <v>41</v>
      </c>
      <c r="E1244" t="s">
        <v>45</v>
      </c>
      <c r="F1244" t="s">
        <v>9907</v>
      </c>
      <c r="H1244">
        <v>1237</v>
      </c>
      <c r="J1244" t="s">
        <v>9908</v>
      </c>
      <c r="K1244" s="5">
        <v>46295</v>
      </c>
      <c r="L1244" t="s">
        <v>9906</v>
      </c>
    </row>
    <row r="1245" spans="1:12" x14ac:dyDescent="0.25">
      <c r="A1245">
        <v>2026</v>
      </c>
      <c r="B1245" s="5">
        <v>46174</v>
      </c>
      <c r="C1245" s="5">
        <v>46295</v>
      </c>
      <c r="D1245" t="s">
        <v>41</v>
      </c>
      <c r="E1245" t="s">
        <v>45</v>
      </c>
      <c r="F1245" t="s">
        <v>9907</v>
      </c>
      <c r="H1245">
        <v>1238</v>
      </c>
      <c r="J1245" t="s">
        <v>9908</v>
      </c>
      <c r="K1245" s="5">
        <v>46295</v>
      </c>
      <c r="L1245" t="s">
        <v>9906</v>
      </c>
    </row>
    <row r="1246" spans="1:12" x14ac:dyDescent="0.25">
      <c r="A1246">
        <v>2026</v>
      </c>
      <c r="B1246" s="5">
        <v>46174</v>
      </c>
      <c r="C1246" s="5">
        <v>46295</v>
      </c>
      <c r="D1246" t="s">
        <v>41</v>
      </c>
      <c r="E1246" t="s">
        <v>45</v>
      </c>
      <c r="F1246" t="s">
        <v>9907</v>
      </c>
      <c r="H1246">
        <v>1239</v>
      </c>
      <c r="J1246" t="s">
        <v>9908</v>
      </c>
      <c r="K1246" s="5">
        <v>46295</v>
      </c>
      <c r="L1246" t="s">
        <v>9906</v>
      </c>
    </row>
    <row r="1247" spans="1:12" x14ac:dyDescent="0.25">
      <c r="A1247">
        <v>2026</v>
      </c>
      <c r="B1247" s="5">
        <v>46174</v>
      </c>
      <c r="C1247" s="5">
        <v>46295</v>
      </c>
      <c r="D1247" t="s">
        <v>41</v>
      </c>
      <c r="E1247" t="s">
        <v>45</v>
      </c>
      <c r="F1247" t="s">
        <v>9907</v>
      </c>
      <c r="H1247">
        <v>1240</v>
      </c>
      <c r="J1247" t="s">
        <v>9908</v>
      </c>
      <c r="K1247" s="5">
        <v>46295</v>
      </c>
      <c r="L1247" t="s">
        <v>9906</v>
      </c>
    </row>
    <row r="1248" spans="1:12" x14ac:dyDescent="0.25">
      <c r="A1248">
        <v>2026</v>
      </c>
      <c r="B1248" s="5">
        <v>46174</v>
      </c>
      <c r="C1248" s="5">
        <v>46295</v>
      </c>
      <c r="D1248" t="s">
        <v>41</v>
      </c>
      <c r="E1248" t="s">
        <v>45</v>
      </c>
      <c r="F1248" t="s">
        <v>9907</v>
      </c>
      <c r="H1248">
        <v>1241</v>
      </c>
      <c r="J1248" t="s">
        <v>9908</v>
      </c>
      <c r="K1248" s="5">
        <v>46295</v>
      </c>
      <c r="L1248" t="s">
        <v>9906</v>
      </c>
    </row>
    <row r="1249" spans="1:12" x14ac:dyDescent="0.25">
      <c r="A1249">
        <v>2026</v>
      </c>
      <c r="B1249" s="5">
        <v>46174</v>
      </c>
      <c r="C1249" s="5">
        <v>46295</v>
      </c>
      <c r="D1249" t="s">
        <v>41</v>
      </c>
      <c r="E1249" t="s">
        <v>45</v>
      </c>
      <c r="F1249" t="s">
        <v>9907</v>
      </c>
      <c r="H1249">
        <v>1242</v>
      </c>
      <c r="J1249" t="s">
        <v>9908</v>
      </c>
      <c r="K1249" s="5">
        <v>46295</v>
      </c>
      <c r="L1249" t="s">
        <v>9906</v>
      </c>
    </row>
    <row r="1250" spans="1:12" x14ac:dyDescent="0.25">
      <c r="A1250">
        <v>2026</v>
      </c>
      <c r="B1250" s="5">
        <v>46174</v>
      </c>
      <c r="C1250" s="5">
        <v>46295</v>
      </c>
      <c r="D1250" t="s">
        <v>41</v>
      </c>
      <c r="E1250" t="s">
        <v>45</v>
      </c>
      <c r="F1250" t="s">
        <v>9907</v>
      </c>
      <c r="H1250">
        <v>1243</v>
      </c>
      <c r="J1250" t="s">
        <v>9908</v>
      </c>
      <c r="K1250" s="5">
        <v>46295</v>
      </c>
      <c r="L1250" t="s">
        <v>9906</v>
      </c>
    </row>
    <row r="1251" spans="1:12" x14ac:dyDescent="0.25">
      <c r="A1251">
        <v>2026</v>
      </c>
      <c r="B1251" s="5">
        <v>46174</v>
      </c>
      <c r="C1251" s="5">
        <v>46295</v>
      </c>
      <c r="D1251" t="s">
        <v>41</v>
      </c>
      <c r="E1251" t="s">
        <v>45</v>
      </c>
      <c r="F1251" t="s">
        <v>9907</v>
      </c>
      <c r="H1251">
        <v>1244</v>
      </c>
      <c r="J1251" t="s">
        <v>9908</v>
      </c>
      <c r="K1251" s="5">
        <v>46295</v>
      </c>
      <c r="L1251" t="s">
        <v>9906</v>
      </c>
    </row>
    <row r="1252" spans="1:12" x14ac:dyDescent="0.25">
      <c r="A1252">
        <v>2026</v>
      </c>
      <c r="B1252" s="5">
        <v>46174</v>
      </c>
      <c r="C1252" s="5">
        <v>46295</v>
      </c>
      <c r="D1252" t="s">
        <v>41</v>
      </c>
      <c r="E1252" t="s">
        <v>45</v>
      </c>
      <c r="F1252" t="s">
        <v>9907</v>
      </c>
      <c r="H1252">
        <v>1245</v>
      </c>
      <c r="J1252" t="s">
        <v>9908</v>
      </c>
      <c r="K1252" s="5">
        <v>46295</v>
      </c>
      <c r="L1252" t="s">
        <v>9906</v>
      </c>
    </row>
    <row r="1253" spans="1:12" x14ac:dyDescent="0.25">
      <c r="A1253">
        <v>2026</v>
      </c>
      <c r="B1253" s="5">
        <v>46174</v>
      </c>
      <c r="C1253" s="5">
        <v>46295</v>
      </c>
      <c r="D1253" t="s">
        <v>41</v>
      </c>
      <c r="E1253" t="s">
        <v>45</v>
      </c>
      <c r="F1253" t="s">
        <v>9907</v>
      </c>
      <c r="H1253">
        <v>1246</v>
      </c>
      <c r="J1253" t="s">
        <v>9908</v>
      </c>
      <c r="K1253" s="5">
        <v>46295</v>
      </c>
      <c r="L1253" t="s">
        <v>9906</v>
      </c>
    </row>
    <row r="1254" spans="1:12" x14ac:dyDescent="0.25">
      <c r="A1254">
        <v>2026</v>
      </c>
      <c r="B1254" s="5">
        <v>46174</v>
      </c>
      <c r="C1254" s="5">
        <v>46295</v>
      </c>
      <c r="D1254" t="s">
        <v>41</v>
      </c>
      <c r="E1254" t="s">
        <v>45</v>
      </c>
      <c r="F1254" t="s">
        <v>9907</v>
      </c>
      <c r="H1254">
        <v>1247</v>
      </c>
      <c r="J1254" t="s">
        <v>9908</v>
      </c>
      <c r="K1254" s="5">
        <v>46295</v>
      </c>
      <c r="L1254" t="s">
        <v>9906</v>
      </c>
    </row>
    <row r="1255" spans="1:12" x14ac:dyDescent="0.25">
      <c r="A1255">
        <v>2026</v>
      </c>
      <c r="B1255" s="5">
        <v>46174</v>
      </c>
      <c r="C1255" s="5">
        <v>46295</v>
      </c>
      <c r="D1255" t="s">
        <v>41</v>
      </c>
      <c r="E1255" t="s">
        <v>45</v>
      </c>
      <c r="F1255" t="s">
        <v>9907</v>
      </c>
      <c r="H1255">
        <v>1248</v>
      </c>
      <c r="J1255" t="s">
        <v>9908</v>
      </c>
      <c r="K1255" s="5">
        <v>46295</v>
      </c>
      <c r="L1255" t="s">
        <v>9906</v>
      </c>
    </row>
    <row r="1256" spans="1:12" x14ac:dyDescent="0.25">
      <c r="A1256">
        <v>2026</v>
      </c>
      <c r="B1256" s="5">
        <v>46174</v>
      </c>
      <c r="C1256" s="5">
        <v>46295</v>
      </c>
      <c r="D1256" t="s">
        <v>41</v>
      </c>
      <c r="E1256" t="s">
        <v>45</v>
      </c>
      <c r="F1256" t="s">
        <v>9907</v>
      </c>
      <c r="H1256">
        <v>1249</v>
      </c>
      <c r="J1256" t="s">
        <v>9908</v>
      </c>
      <c r="K1256" s="5">
        <v>46295</v>
      </c>
      <c r="L1256" t="s">
        <v>9906</v>
      </c>
    </row>
    <row r="1257" spans="1:12" x14ac:dyDescent="0.25">
      <c r="A1257">
        <v>2026</v>
      </c>
      <c r="B1257" s="5">
        <v>46174</v>
      </c>
      <c r="C1257" s="5">
        <v>46295</v>
      </c>
      <c r="D1257" t="s">
        <v>41</v>
      </c>
      <c r="E1257" t="s">
        <v>45</v>
      </c>
      <c r="F1257" t="s">
        <v>9907</v>
      </c>
      <c r="H1257">
        <v>1250</v>
      </c>
      <c r="J1257" t="s">
        <v>9908</v>
      </c>
      <c r="K1257" s="5">
        <v>46295</v>
      </c>
      <c r="L1257" t="s">
        <v>9906</v>
      </c>
    </row>
    <row r="1258" spans="1:12" x14ac:dyDescent="0.25">
      <c r="A1258">
        <v>2026</v>
      </c>
      <c r="B1258" s="5">
        <v>46174</v>
      </c>
      <c r="C1258" s="5">
        <v>46295</v>
      </c>
      <c r="D1258" t="s">
        <v>41</v>
      </c>
      <c r="E1258" t="s">
        <v>45</v>
      </c>
      <c r="F1258" t="s">
        <v>9907</v>
      </c>
      <c r="H1258">
        <v>1251</v>
      </c>
      <c r="J1258" t="s">
        <v>9908</v>
      </c>
      <c r="K1258" s="5">
        <v>46295</v>
      </c>
      <c r="L1258" t="s">
        <v>9906</v>
      </c>
    </row>
    <row r="1259" spans="1:12" x14ac:dyDescent="0.25">
      <c r="A1259">
        <v>2026</v>
      </c>
      <c r="B1259" s="5">
        <v>46174</v>
      </c>
      <c r="C1259" s="5">
        <v>46295</v>
      </c>
      <c r="D1259" t="s">
        <v>41</v>
      </c>
      <c r="E1259" t="s">
        <v>45</v>
      </c>
      <c r="F1259" t="s">
        <v>9907</v>
      </c>
      <c r="H1259">
        <v>1252</v>
      </c>
      <c r="J1259" t="s">
        <v>9908</v>
      </c>
      <c r="K1259" s="5">
        <v>46295</v>
      </c>
      <c r="L1259" t="s">
        <v>9906</v>
      </c>
    </row>
    <row r="1260" spans="1:12" x14ac:dyDescent="0.25">
      <c r="A1260">
        <v>2026</v>
      </c>
      <c r="B1260" s="5">
        <v>46174</v>
      </c>
      <c r="C1260" s="5">
        <v>46295</v>
      </c>
      <c r="D1260" t="s">
        <v>41</v>
      </c>
      <c r="E1260" t="s">
        <v>45</v>
      </c>
      <c r="F1260" t="s">
        <v>9907</v>
      </c>
      <c r="H1260">
        <v>1253</v>
      </c>
      <c r="J1260" t="s">
        <v>9908</v>
      </c>
      <c r="K1260" s="5">
        <v>46295</v>
      </c>
      <c r="L1260" t="s">
        <v>9906</v>
      </c>
    </row>
    <row r="1261" spans="1:12" x14ac:dyDescent="0.25">
      <c r="A1261">
        <v>2026</v>
      </c>
      <c r="B1261" s="5">
        <v>46174</v>
      </c>
      <c r="C1261" s="5">
        <v>46295</v>
      </c>
      <c r="D1261" t="s">
        <v>41</v>
      </c>
      <c r="E1261" t="s">
        <v>45</v>
      </c>
      <c r="F1261" t="s">
        <v>9907</v>
      </c>
      <c r="H1261">
        <v>1254</v>
      </c>
      <c r="J1261" t="s">
        <v>9908</v>
      </c>
      <c r="K1261" s="5">
        <v>46295</v>
      </c>
      <c r="L1261" t="s">
        <v>9906</v>
      </c>
    </row>
    <row r="1262" spans="1:12" x14ac:dyDescent="0.25">
      <c r="A1262">
        <v>2026</v>
      </c>
      <c r="B1262" s="5">
        <v>46174</v>
      </c>
      <c r="C1262" s="5">
        <v>46295</v>
      </c>
      <c r="D1262" t="s">
        <v>41</v>
      </c>
      <c r="E1262" t="s">
        <v>45</v>
      </c>
      <c r="F1262" t="s">
        <v>9907</v>
      </c>
      <c r="H1262">
        <v>1255</v>
      </c>
      <c r="J1262" t="s">
        <v>9908</v>
      </c>
      <c r="K1262" s="5">
        <v>46295</v>
      </c>
      <c r="L1262" t="s">
        <v>9906</v>
      </c>
    </row>
    <row r="1263" spans="1:12" x14ac:dyDescent="0.25">
      <c r="A1263">
        <v>2026</v>
      </c>
      <c r="B1263" s="5">
        <v>46174</v>
      </c>
      <c r="C1263" s="5">
        <v>46295</v>
      </c>
      <c r="D1263" t="s">
        <v>41</v>
      </c>
      <c r="E1263" t="s">
        <v>45</v>
      </c>
      <c r="F1263" t="s">
        <v>9907</v>
      </c>
      <c r="H1263">
        <v>1256</v>
      </c>
      <c r="J1263" t="s">
        <v>9908</v>
      </c>
      <c r="K1263" s="5">
        <v>46295</v>
      </c>
      <c r="L1263" t="s">
        <v>9906</v>
      </c>
    </row>
    <row r="1264" spans="1:12" x14ac:dyDescent="0.25">
      <c r="A1264">
        <v>2026</v>
      </c>
      <c r="B1264" s="5">
        <v>46174</v>
      </c>
      <c r="C1264" s="5">
        <v>46295</v>
      </c>
      <c r="D1264" t="s">
        <v>41</v>
      </c>
      <c r="E1264" t="s">
        <v>45</v>
      </c>
      <c r="F1264" t="s">
        <v>9907</v>
      </c>
      <c r="H1264">
        <v>1257</v>
      </c>
      <c r="J1264" t="s">
        <v>9908</v>
      </c>
      <c r="K1264" s="5">
        <v>46295</v>
      </c>
      <c r="L1264" t="s">
        <v>9906</v>
      </c>
    </row>
    <row r="1265" spans="1:12" x14ac:dyDescent="0.25">
      <c r="A1265">
        <v>2026</v>
      </c>
      <c r="B1265" s="5">
        <v>46174</v>
      </c>
      <c r="C1265" s="5">
        <v>46295</v>
      </c>
      <c r="D1265" t="s">
        <v>41</v>
      </c>
      <c r="E1265" t="s">
        <v>45</v>
      </c>
      <c r="F1265" t="s">
        <v>9907</v>
      </c>
      <c r="H1265">
        <v>1258</v>
      </c>
      <c r="J1265" t="s">
        <v>9908</v>
      </c>
      <c r="K1265" s="5">
        <v>46295</v>
      </c>
      <c r="L1265" t="s">
        <v>9906</v>
      </c>
    </row>
    <row r="1266" spans="1:12" x14ac:dyDescent="0.25">
      <c r="A1266">
        <v>2026</v>
      </c>
      <c r="B1266" s="5">
        <v>46174</v>
      </c>
      <c r="C1266" s="5">
        <v>46295</v>
      </c>
      <c r="D1266" t="s">
        <v>41</v>
      </c>
      <c r="E1266" t="s">
        <v>45</v>
      </c>
      <c r="F1266" t="s">
        <v>9907</v>
      </c>
      <c r="H1266">
        <v>1259</v>
      </c>
      <c r="J1266" t="s">
        <v>9908</v>
      </c>
      <c r="K1266" s="5">
        <v>46295</v>
      </c>
      <c r="L1266" t="s">
        <v>9906</v>
      </c>
    </row>
    <row r="1267" spans="1:12" x14ac:dyDescent="0.25">
      <c r="A1267">
        <v>2026</v>
      </c>
      <c r="B1267" s="5">
        <v>46174</v>
      </c>
      <c r="C1267" s="5">
        <v>46295</v>
      </c>
      <c r="D1267" t="s">
        <v>41</v>
      </c>
      <c r="E1267" t="s">
        <v>45</v>
      </c>
      <c r="F1267" t="s">
        <v>9907</v>
      </c>
      <c r="H1267">
        <v>1260</v>
      </c>
      <c r="J1267" t="s">
        <v>9908</v>
      </c>
      <c r="K1267" s="5">
        <v>46295</v>
      </c>
      <c r="L1267" t="s">
        <v>9906</v>
      </c>
    </row>
    <row r="1268" spans="1:12" x14ac:dyDescent="0.25">
      <c r="A1268">
        <v>2026</v>
      </c>
      <c r="B1268" s="5">
        <v>46174</v>
      </c>
      <c r="C1268" s="5">
        <v>46295</v>
      </c>
      <c r="D1268" t="s">
        <v>41</v>
      </c>
      <c r="E1268" t="s">
        <v>45</v>
      </c>
      <c r="F1268" t="s">
        <v>9907</v>
      </c>
      <c r="H1268">
        <v>1261</v>
      </c>
      <c r="J1268" t="s">
        <v>9908</v>
      </c>
      <c r="K1268" s="5">
        <v>46295</v>
      </c>
      <c r="L1268" t="s">
        <v>9906</v>
      </c>
    </row>
    <row r="1269" spans="1:12" x14ac:dyDescent="0.25">
      <c r="A1269">
        <v>2026</v>
      </c>
      <c r="B1269" s="5">
        <v>46174</v>
      </c>
      <c r="C1269" s="5">
        <v>46295</v>
      </c>
      <c r="D1269" t="s">
        <v>41</v>
      </c>
      <c r="E1269" t="s">
        <v>45</v>
      </c>
      <c r="F1269" t="s">
        <v>9907</v>
      </c>
      <c r="H1269">
        <v>1262</v>
      </c>
      <c r="J1269" t="s">
        <v>9908</v>
      </c>
      <c r="K1269" s="5">
        <v>46295</v>
      </c>
      <c r="L1269" t="s">
        <v>9906</v>
      </c>
    </row>
    <row r="1270" spans="1:12" x14ac:dyDescent="0.25">
      <c r="A1270">
        <v>2026</v>
      </c>
      <c r="B1270" s="5">
        <v>46174</v>
      </c>
      <c r="C1270" s="5">
        <v>46295</v>
      </c>
      <c r="D1270" t="s">
        <v>41</v>
      </c>
      <c r="E1270" t="s">
        <v>45</v>
      </c>
      <c r="F1270" t="s">
        <v>9907</v>
      </c>
      <c r="H1270">
        <v>1263</v>
      </c>
      <c r="J1270" t="s">
        <v>9908</v>
      </c>
      <c r="K1270" s="5">
        <v>46295</v>
      </c>
      <c r="L1270" t="s">
        <v>9906</v>
      </c>
    </row>
    <row r="1271" spans="1:12" x14ac:dyDescent="0.25">
      <c r="A1271">
        <v>2026</v>
      </c>
      <c r="B1271" s="5">
        <v>46174</v>
      </c>
      <c r="C1271" s="5">
        <v>46295</v>
      </c>
      <c r="D1271" t="s">
        <v>41</v>
      </c>
      <c r="E1271" t="s">
        <v>45</v>
      </c>
      <c r="F1271" t="s">
        <v>9907</v>
      </c>
      <c r="H1271">
        <v>1264</v>
      </c>
      <c r="J1271" t="s">
        <v>9908</v>
      </c>
      <c r="K1271" s="5">
        <v>46295</v>
      </c>
      <c r="L1271" t="s">
        <v>9906</v>
      </c>
    </row>
    <row r="1272" spans="1:12" x14ac:dyDescent="0.25">
      <c r="A1272">
        <v>2026</v>
      </c>
      <c r="B1272" s="5">
        <v>46174</v>
      </c>
      <c r="C1272" s="5">
        <v>46295</v>
      </c>
      <c r="D1272" t="s">
        <v>41</v>
      </c>
      <c r="E1272" t="s">
        <v>45</v>
      </c>
      <c r="F1272" t="s">
        <v>9907</v>
      </c>
      <c r="H1272">
        <v>1265</v>
      </c>
      <c r="J1272" t="s">
        <v>9908</v>
      </c>
      <c r="K1272" s="5">
        <v>46295</v>
      </c>
      <c r="L1272" t="s">
        <v>9906</v>
      </c>
    </row>
    <row r="1273" spans="1:12" x14ac:dyDescent="0.25">
      <c r="A1273">
        <v>2026</v>
      </c>
      <c r="B1273" s="5">
        <v>46174</v>
      </c>
      <c r="C1273" s="5">
        <v>46295</v>
      </c>
      <c r="D1273" t="s">
        <v>41</v>
      </c>
      <c r="E1273" t="s">
        <v>45</v>
      </c>
      <c r="F1273" t="s">
        <v>9907</v>
      </c>
      <c r="H1273">
        <v>1266</v>
      </c>
      <c r="J1273" t="s">
        <v>9908</v>
      </c>
      <c r="K1273" s="5">
        <v>46295</v>
      </c>
      <c r="L1273" t="s">
        <v>9906</v>
      </c>
    </row>
    <row r="1274" spans="1:12" x14ac:dyDescent="0.25">
      <c r="A1274">
        <v>2026</v>
      </c>
      <c r="B1274" s="5">
        <v>46174</v>
      </c>
      <c r="C1274" s="5">
        <v>46295</v>
      </c>
      <c r="D1274" t="s">
        <v>41</v>
      </c>
      <c r="E1274" t="s">
        <v>45</v>
      </c>
      <c r="F1274" t="s">
        <v>9907</v>
      </c>
      <c r="H1274">
        <v>1267</v>
      </c>
      <c r="J1274" t="s">
        <v>9908</v>
      </c>
      <c r="K1274" s="5">
        <v>46295</v>
      </c>
      <c r="L1274" t="s">
        <v>9906</v>
      </c>
    </row>
    <row r="1275" spans="1:12" x14ac:dyDescent="0.25">
      <c r="A1275">
        <v>2026</v>
      </c>
      <c r="B1275" s="5">
        <v>46174</v>
      </c>
      <c r="C1275" s="5">
        <v>46295</v>
      </c>
      <c r="D1275" t="s">
        <v>41</v>
      </c>
      <c r="E1275" t="s">
        <v>45</v>
      </c>
      <c r="F1275" t="s">
        <v>9907</v>
      </c>
      <c r="H1275">
        <v>1268</v>
      </c>
      <c r="J1275" t="s">
        <v>9908</v>
      </c>
      <c r="K1275" s="5">
        <v>46295</v>
      </c>
      <c r="L1275" t="s">
        <v>9906</v>
      </c>
    </row>
    <row r="1276" spans="1:12" x14ac:dyDescent="0.25">
      <c r="A1276">
        <v>2026</v>
      </c>
      <c r="B1276" s="5">
        <v>46174</v>
      </c>
      <c r="C1276" s="5">
        <v>46295</v>
      </c>
      <c r="D1276" t="s">
        <v>41</v>
      </c>
      <c r="E1276" t="s">
        <v>45</v>
      </c>
      <c r="F1276" t="s">
        <v>9907</v>
      </c>
      <c r="H1276">
        <v>1269</v>
      </c>
      <c r="J1276" t="s">
        <v>9908</v>
      </c>
      <c r="K1276" s="5">
        <v>46295</v>
      </c>
      <c r="L1276" t="s">
        <v>9906</v>
      </c>
    </row>
    <row r="1277" spans="1:12" x14ac:dyDescent="0.25">
      <c r="A1277">
        <v>2026</v>
      </c>
      <c r="B1277" s="5">
        <v>46174</v>
      </c>
      <c r="C1277" s="5">
        <v>46295</v>
      </c>
      <c r="D1277" t="s">
        <v>41</v>
      </c>
      <c r="E1277" t="s">
        <v>45</v>
      </c>
      <c r="F1277" t="s">
        <v>9907</v>
      </c>
      <c r="H1277">
        <v>1270</v>
      </c>
      <c r="J1277" t="s">
        <v>9908</v>
      </c>
      <c r="K1277" s="5">
        <v>46295</v>
      </c>
      <c r="L1277" t="s">
        <v>9906</v>
      </c>
    </row>
    <row r="1278" spans="1:12" x14ac:dyDescent="0.25">
      <c r="A1278">
        <v>2026</v>
      </c>
      <c r="B1278" s="5">
        <v>46174</v>
      </c>
      <c r="C1278" s="5">
        <v>46295</v>
      </c>
      <c r="D1278" t="s">
        <v>41</v>
      </c>
      <c r="E1278" t="s">
        <v>45</v>
      </c>
      <c r="F1278" t="s">
        <v>9907</v>
      </c>
      <c r="H1278">
        <v>1271</v>
      </c>
      <c r="J1278" t="s">
        <v>9908</v>
      </c>
      <c r="K1278" s="5">
        <v>46295</v>
      </c>
      <c r="L1278" t="s">
        <v>9906</v>
      </c>
    </row>
    <row r="1279" spans="1:12" x14ac:dyDescent="0.25">
      <c r="A1279">
        <v>2026</v>
      </c>
      <c r="B1279" s="5">
        <v>46174</v>
      </c>
      <c r="C1279" s="5">
        <v>46295</v>
      </c>
      <c r="D1279" t="s">
        <v>41</v>
      </c>
      <c r="E1279" t="s">
        <v>45</v>
      </c>
      <c r="F1279" t="s">
        <v>9907</v>
      </c>
      <c r="H1279">
        <v>1272</v>
      </c>
      <c r="J1279" t="s">
        <v>9908</v>
      </c>
      <c r="K1279" s="5">
        <v>46295</v>
      </c>
      <c r="L1279" t="s">
        <v>9906</v>
      </c>
    </row>
    <row r="1280" spans="1:12" x14ac:dyDescent="0.25">
      <c r="A1280">
        <v>2026</v>
      </c>
      <c r="B1280" s="5">
        <v>46174</v>
      </c>
      <c r="C1280" s="5">
        <v>46295</v>
      </c>
      <c r="D1280" t="s">
        <v>41</v>
      </c>
      <c r="E1280" t="s">
        <v>45</v>
      </c>
      <c r="F1280" t="s">
        <v>9907</v>
      </c>
      <c r="H1280">
        <v>1273</v>
      </c>
      <c r="J1280" t="s">
        <v>9908</v>
      </c>
      <c r="K1280" s="5">
        <v>46295</v>
      </c>
      <c r="L1280" t="s">
        <v>9906</v>
      </c>
    </row>
    <row r="1281" spans="1:12" x14ac:dyDescent="0.25">
      <c r="A1281">
        <v>2026</v>
      </c>
      <c r="B1281" s="5">
        <v>46174</v>
      </c>
      <c r="C1281" s="5">
        <v>46295</v>
      </c>
      <c r="D1281" t="s">
        <v>41</v>
      </c>
      <c r="E1281" t="s">
        <v>45</v>
      </c>
      <c r="F1281" t="s">
        <v>9907</v>
      </c>
      <c r="H1281">
        <v>1274</v>
      </c>
      <c r="J1281" t="s">
        <v>9908</v>
      </c>
      <c r="K1281" s="5">
        <v>46295</v>
      </c>
      <c r="L1281" t="s">
        <v>9906</v>
      </c>
    </row>
    <row r="1282" spans="1:12" x14ac:dyDescent="0.25">
      <c r="A1282">
        <v>2026</v>
      </c>
      <c r="B1282" s="5">
        <v>46174</v>
      </c>
      <c r="C1282" s="5">
        <v>46295</v>
      </c>
      <c r="D1282" t="s">
        <v>41</v>
      </c>
      <c r="E1282" t="s">
        <v>45</v>
      </c>
      <c r="F1282" t="s">
        <v>9907</v>
      </c>
      <c r="H1282">
        <v>1275</v>
      </c>
      <c r="J1282" t="s">
        <v>9908</v>
      </c>
      <c r="K1282" s="5">
        <v>46295</v>
      </c>
      <c r="L1282" t="s">
        <v>9906</v>
      </c>
    </row>
    <row r="1283" spans="1:12" x14ac:dyDescent="0.25">
      <c r="A1283">
        <v>2026</v>
      </c>
      <c r="B1283" s="5">
        <v>46174</v>
      </c>
      <c r="C1283" s="5">
        <v>46295</v>
      </c>
      <c r="D1283" t="s">
        <v>41</v>
      </c>
      <c r="E1283" t="s">
        <v>45</v>
      </c>
      <c r="F1283" t="s">
        <v>9907</v>
      </c>
      <c r="H1283">
        <v>1276</v>
      </c>
      <c r="J1283" t="s">
        <v>9908</v>
      </c>
      <c r="K1283" s="5">
        <v>46295</v>
      </c>
      <c r="L1283" t="s">
        <v>9906</v>
      </c>
    </row>
    <row r="1284" spans="1:12" x14ac:dyDescent="0.25">
      <c r="A1284">
        <v>2026</v>
      </c>
      <c r="B1284" s="5">
        <v>46174</v>
      </c>
      <c r="C1284" s="5">
        <v>46295</v>
      </c>
      <c r="D1284" t="s">
        <v>41</v>
      </c>
      <c r="E1284" t="s">
        <v>45</v>
      </c>
      <c r="F1284" t="s">
        <v>9907</v>
      </c>
      <c r="H1284">
        <v>1277</v>
      </c>
      <c r="J1284" t="s">
        <v>9908</v>
      </c>
      <c r="K1284" s="5">
        <v>46295</v>
      </c>
      <c r="L1284" t="s">
        <v>9906</v>
      </c>
    </row>
    <row r="1285" spans="1:12" x14ac:dyDescent="0.25">
      <c r="A1285">
        <v>2026</v>
      </c>
      <c r="B1285" s="5">
        <v>46174</v>
      </c>
      <c r="C1285" s="5">
        <v>46295</v>
      </c>
      <c r="D1285" t="s">
        <v>41</v>
      </c>
      <c r="E1285" t="s">
        <v>45</v>
      </c>
      <c r="F1285" t="s">
        <v>9907</v>
      </c>
      <c r="H1285">
        <v>1278</v>
      </c>
      <c r="J1285" t="s">
        <v>9908</v>
      </c>
      <c r="K1285" s="5">
        <v>46295</v>
      </c>
      <c r="L1285" t="s">
        <v>9906</v>
      </c>
    </row>
    <row r="1286" spans="1:12" x14ac:dyDescent="0.25">
      <c r="A1286">
        <v>2026</v>
      </c>
      <c r="B1286" s="5">
        <v>46174</v>
      </c>
      <c r="C1286" s="5">
        <v>46295</v>
      </c>
      <c r="D1286" t="s">
        <v>41</v>
      </c>
      <c r="E1286" t="s">
        <v>45</v>
      </c>
      <c r="F1286" t="s">
        <v>9907</v>
      </c>
      <c r="H1286">
        <v>1279</v>
      </c>
      <c r="J1286" t="s">
        <v>9908</v>
      </c>
      <c r="K1286" s="5">
        <v>46295</v>
      </c>
      <c r="L1286" t="s">
        <v>9906</v>
      </c>
    </row>
    <row r="1287" spans="1:12" x14ac:dyDescent="0.25">
      <c r="A1287">
        <v>2026</v>
      </c>
      <c r="B1287" s="5">
        <v>46174</v>
      </c>
      <c r="C1287" s="5">
        <v>46295</v>
      </c>
      <c r="D1287" t="s">
        <v>41</v>
      </c>
      <c r="E1287" t="s">
        <v>45</v>
      </c>
      <c r="F1287" t="s">
        <v>9907</v>
      </c>
      <c r="H1287">
        <v>1280</v>
      </c>
      <c r="J1287" t="s">
        <v>9908</v>
      </c>
      <c r="K1287" s="5">
        <v>46295</v>
      </c>
      <c r="L1287" t="s">
        <v>9906</v>
      </c>
    </row>
    <row r="1288" spans="1:12" x14ac:dyDescent="0.25">
      <c r="A1288">
        <v>2026</v>
      </c>
      <c r="B1288" s="5">
        <v>46174</v>
      </c>
      <c r="C1288" s="5">
        <v>46295</v>
      </c>
      <c r="D1288" t="s">
        <v>41</v>
      </c>
      <c r="E1288" t="s">
        <v>45</v>
      </c>
      <c r="F1288" t="s">
        <v>9907</v>
      </c>
      <c r="H1288">
        <v>1281</v>
      </c>
      <c r="J1288" t="s">
        <v>9908</v>
      </c>
      <c r="K1288" s="5">
        <v>46295</v>
      </c>
      <c r="L1288" t="s">
        <v>9906</v>
      </c>
    </row>
    <row r="1289" spans="1:12" x14ac:dyDescent="0.25">
      <c r="A1289">
        <v>2026</v>
      </c>
      <c r="B1289" s="5">
        <v>46174</v>
      </c>
      <c r="C1289" s="5">
        <v>46295</v>
      </c>
      <c r="D1289" t="s">
        <v>41</v>
      </c>
      <c r="E1289" t="s">
        <v>45</v>
      </c>
      <c r="F1289" t="s">
        <v>9907</v>
      </c>
      <c r="H1289">
        <v>1282</v>
      </c>
      <c r="J1289" t="s">
        <v>9908</v>
      </c>
      <c r="K1289" s="5">
        <v>46295</v>
      </c>
      <c r="L1289" t="s">
        <v>9906</v>
      </c>
    </row>
    <row r="1290" spans="1:12" x14ac:dyDescent="0.25">
      <c r="A1290">
        <v>2026</v>
      </c>
      <c r="B1290" s="5">
        <v>46174</v>
      </c>
      <c r="C1290" s="5">
        <v>46295</v>
      </c>
      <c r="D1290" t="s">
        <v>41</v>
      </c>
      <c r="E1290" t="s">
        <v>45</v>
      </c>
      <c r="F1290" t="s">
        <v>9907</v>
      </c>
      <c r="H1290">
        <v>1283</v>
      </c>
      <c r="J1290" t="s">
        <v>9908</v>
      </c>
      <c r="K1290" s="5">
        <v>46295</v>
      </c>
      <c r="L1290" t="s">
        <v>9906</v>
      </c>
    </row>
    <row r="1291" spans="1:12" x14ac:dyDescent="0.25">
      <c r="A1291">
        <v>2026</v>
      </c>
      <c r="B1291" s="5">
        <v>46174</v>
      </c>
      <c r="C1291" s="5">
        <v>46295</v>
      </c>
      <c r="D1291" t="s">
        <v>41</v>
      </c>
      <c r="E1291" t="s">
        <v>45</v>
      </c>
      <c r="F1291" t="s">
        <v>9907</v>
      </c>
      <c r="H1291">
        <v>1284</v>
      </c>
      <c r="J1291" t="s">
        <v>9908</v>
      </c>
      <c r="K1291" s="5">
        <v>46295</v>
      </c>
      <c r="L1291" t="s">
        <v>9906</v>
      </c>
    </row>
    <row r="1292" spans="1:12" x14ac:dyDescent="0.25">
      <c r="A1292">
        <v>2026</v>
      </c>
      <c r="B1292" s="5">
        <v>46174</v>
      </c>
      <c r="C1292" s="5">
        <v>46295</v>
      </c>
      <c r="D1292" t="s">
        <v>41</v>
      </c>
      <c r="E1292" t="s">
        <v>45</v>
      </c>
      <c r="F1292" t="s">
        <v>9907</v>
      </c>
      <c r="H1292">
        <v>1285</v>
      </c>
      <c r="J1292" t="s">
        <v>9908</v>
      </c>
      <c r="K1292" s="5">
        <v>46295</v>
      </c>
      <c r="L1292" t="s">
        <v>9906</v>
      </c>
    </row>
    <row r="1293" spans="1:12" x14ac:dyDescent="0.25">
      <c r="A1293">
        <v>2026</v>
      </c>
      <c r="B1293" s="5">
        <v>46174</v>
      </c>
      <c r="C1293" s="5">
        <v>46295</v>
      </c>
      <c r="D1293" t="s">
        <v>41</v>
      </c>
      <c r="E1293" t="s">
        <v>45</v>
      </c>
      <c r="F1293" t="s">
        <v>9907</v>
      </c>
      <c r="H1293">
        <v>1286</v>
      </c>
      <c r="J1293" t="s">
        <v>9908</v>
      </c>
      <c r="K1293" s="5">
        <v>46295</v>
      </c>
      <c r="L1293" t="s">
        <v>9906</v>
      </c>
    </row>
    <row r="1294" spans="1:12" x14ac:dyDescent="0.25">
      <c r="A1294">
        <v>2026</v>
      </c>
      <c r="B1294" s="5">
        <v>46174</v>
      </c>
      <c r="C1294" s="5">
        <v>46295</v>
      </c>
      <c r="D1294" t="s">
        <v>41</v>
      </c>
      <c r="E1294" t="s">
        <v>45</v>
      </c>
      <c r="F1294" t="s">
        <v>9907</v>
      </c>
      <c r="H1294">
        <v>1287</v>
      </c>
      <c r="J1294" t="s">
        <v>9908</v>
      </c>
      <c r="K1294" s="5">
        <v>46295</v>
      </c>
      <c r="L1294" t="s">
        <v>9906</v>
      </c>
    </row>
    <row r="1295" spans="1:12" x14ac:dyDescent="0.25">
      <c r="A1295">
        <v>2026</v>
      </c>
      <c r="B1295" s="5">
        <v>46174</v>
      </c>
      <c r="C1295" s="5">
        <v>46295</v>
      </c>
      <c r="D1295" t="s">
        <v>41</v>
      </c>
      <c r="E1295" t="s">
        <v>45</v>
      </c>
      <c r="F1295" t="s">
        <v>9907</v>
      </c>
      <c r="H1295">
        <v>1288</v>
      </c>
      <c r="J1295" t="s">
        <v>9908</v>
      </c>
      <c r="K1295" s="5">
        <v>46295</v>
      </c>
      <c r="L1295" t="s">
        <v>9906</v>
      </c>
    </row>
    <row r="1296" spans="1:12" x14ac:dyDescent="0.25">
      <c r="A1296">
        <v>2026</v>
      </c>
      <c r="B1296" s="5">
        <v>46174</v>
      </c>
      <c r="C1296" s="5">
        <v>46295</v>
      </c>
      <c r="D1296" t="s">
        <v>41</v>
      </c>
      <c r="E1296" t="s">
        <v>45</v>
      </c>
      <c r="F1296" t="s">
        <v>9907</v>
      </c>
      <c r="H1296">
        <v>1289</v>
      </c>
      <c r="J1296" t="s">
        <v>9908</v>
      </c>
      <c r="K1296" s="5">
        <v>46295</v>
      </c>
      <c r="L1296" t="s">
        <v>9906</v>
      </c>
    </row>
    <row r="1297" spans="1:12" x14ac:dyDescent="0.25">
      <c r="A1297">
        <v>2026</v>
      </c>
      <c r="B1297" s="5">
        <v>46174</v>
      </c>
      <c r="C1297" s="5">
        <v>46295</v>
      </c>
      <c r="D1297" t="s">
        <v>41</v>
      </c>
      <c r="E1297" t="s">
        <v>45</v>
      </c>
      <c r="F1297" t="s">
        <v>9907</v>
      </c>
      <c r="H1297">
        <v>1290</v>
      </c>
      <c r="J1297" t="s">
        <v>9908</v>
      </c>
      <c r="K1297" s="5">
        <v>46295</v>
      </c>
      <c r="L1297" t="s">
        <v>9906</v>
      </c>
    </row>
    <row r="1298" spans="1:12" x14ac:dyDescent="0.25">
      <c r="A1298">
        <v>2026</v>
      </c>
      <c r="B1298" s="5">
        <v>46174</v>
      </c>
      <c r="C1298" s="5">
        <v>46295</v>
      </c>
      <c r="D1298" t="s">
        <v>41</v>
      </c>
      <c r="E1298" t="s">
        <v>45</v>
      </c>
      <c r="F1298" t="s">
        <v>9907</v>
      </c>
      <c r="H1298">
        <v>1291</v>
      </c>
      <c r="J1298" t="s">
        <v>9908</v>
      </c>
      <c r="K1298" s="5">
        <v>46295</v>
      </c>
      <c r="L1298" t="s">
        <v>9906</v>
      </c>
    </row>
    <row r="1299" spans="1:12" x14ac:dyDescent="0.25">
      <c r="A1299">
        <v>2026</v>
      </c>
      <c r="B1299" s="5">
        <v>46174</v>
      </c>
      <c r="C1299" s="5">
        <v>46295</v>
      </c>
      <c r="D1299" t="s">
        <v>41</v>
      </c>
      <c r="E1299" t="s">
        <v>45</v>
      </c>
      <c r="F1299" t="s">
        <v>9907</v>
      </c>
      <c r="H1299">
        <v>1292</v>
      </c>
      <c r="J1299" t="s">
        <v>9908</v>
      </c>
      <c r="K1299" s="5">
        <v>46295</v>
      </c>
      <c r="L1299" t="s">
        <v>9906</v>
      </c>
    </row>
    <row r="1300" spans="1:12" x14ac:dyDescent="0.25">
      <c r="A1300">
        <v>2026</v>
      </c>
      <c r="B1300" s="5">
        <v>46174</v>
      </c>
      <c r="C1300" s="5">
        <v>46295</v>
      </c>
      <c r="D1300" t="s">
        <v>41</v>
      </c>
      <c r="E1300" t="s">
        <v>45</v>
      </c>
      <c r="F1300" t="s">
        <v>9907</v>
      </c>
      <c r="H1300">
        <v>1293</v>
      </c>
      <c r="J1300" t="s">
        <v>9908</v>
      </c>
      <c r="K1300" s="5">
        <v>46295</v>
      </c>
      <c r="L1300" t="s">
        <v>9906</v>
      </c>
    </row>
    <row r="1301" spans="1:12" x14ac:dyDescent="0.25">
      <c r="A1301">
        <v>2026</v>
      </c>
      <c r="B1301" s="5">
        <v>46174</v>
      </c>
      <c r="C1301" s="5">
        <v>46295</v>
      </c>
      <c r="D1301" t="s">
        <v>41</v>
      </c>
      <c r="E1301" t="s">
        <v>45</v>
      </c>
      <c r="F1301" t="s">
        <v>9907</v>
      </c>
      <c r="H1301">
        <v>1294</v>
      </c>
      <c r="J1301" t="s">
        <v>9908</v>
      </c>
      <c r="K1301" s="5">
        <v>46295</v>
      </c>
      <c r="L1301" t="s">
        <v>9906</v>
      </c>
    </row>
    <row r="1302" spans="1:12" x14ac:dyDescent="0.25">
      <c r="A1302">
        <v>2026</v>
      </c>
      <c r="B1302" s="5">
        <v>46174</v>
      </c>
      <c r="C1302" s="5">
        <v>46295</v>
      </c>
      <c r="D1302" t="s">
        <v>41</v>
      </c>
      <c r="E1302" t="s">
        <v>45</v>
      </c>
      <c r="F1302" t="s">
        <v>9907</v>
      </c>
      <c r="H1302">
        <v>1295</v>
      </c>
      <c r="J1302" t="s">
        <v>9908</v>
      </c>
      <c r="K1302" s="5">
        <v>46295</v>
      </c>
      <c r="L1302" t="s">
        <v>9906</v>
      </c>
    </row>
    <row r="1303" spans="1:12" x14ac:dyDescent="0.25">
      <c r="A1303">
        <v>2026</v>
      </c>
      <c r="B1303" s="5">
        <v>46174</v>
      </c>
      <c r="C1303" s="5">
        <v>46295</v>
      </c>
      <c r="D1303" t="s">
        <v>41</v>
      </c>
      <c r="E1303" t="s">
        <v>45</v>
      </c>
      <c r="F1303" t="s">
        <v>9907</v>
      </c>
      <c r="H1303">
        <v>1296</v>
      </c>
      <c r="J1303" t="s">
        <v>9908</v>
      </c>
      <c r="K1303" s="5">
        <v>46295</v>
      </c>
      <c r="L1303" t="s">
        <v>9906</v>
      </c>
    </row>
    <row r="1304" spans="1:12" x14ac:dyDescent="0.25">
      <c r="A1304">
        <v>2026</v>
      </c>
      <c r="B1304" s="5">
        <v>46174</v>
      </c>
      <c r="C1304" s="5">
        <v>46295</v>
      </c>
      <c r="D1304" t="s">
        <v>41</v>
      </c>
      <c r="E1304" t="s">
        <v>45</v>
      </c>
      <c r="F1304" t="s">
        <v>9907</v>
      </c>
      <c r="H1304">
        <v>1297</v>
      </c>
      <c r="J1304" t="s">
        <v>9908</v>
      </c>
      <c r="K1304" s="5">
        <v>46295</v>
      </c>
      <c r="L1304" t="s">
        <v>9906</v>
      </c>
    </row>
    <row r="1305" spans="1:12" x14ac:dyDescent="0.25">
      <c r="A1305">
        <v>2026</v>
      </c>
      <c r="B1305" s="5">
        <v>46174</v>
      </c>
      <c r="C1305" s="5">
        <v>46295</v>
      </c>
      <c r="D1305" t="s">
        <v>41</v>
      </c>
      <c r="E1305" t="s">
        <v>45</v>
      </c>
      <c r="F1305" t="s">
        <v>9907</v>
      </c>
      <c r="H1305">
        <v>1298</v>
      </c>
      <c r="J1305" t="s">
        <v>9908</v>
      </c>
      <c r="K1305" s="5">
        <v>46295</v>
      </c>
      <c r="L1305" t="s">
        <v>9906</v>
      </c>
    </row>
    <row r="1306" spans="1:12" x14ac:dyDescent="0.25">
      <c r="A1306">
        <v>2026</v>
      </c>
      <c r="B1306" s="5">
        <v>46174</v>
      </c>
      <c r="C1306" s="5">
        <v>46295</v>
      </c>
      <c r="D1306" t="s">
        <v>41</v>
      </c>
      <c r="E1306" t="s">
        <v>45</v>
      </c>
      <c r="F1306" t="s">
        <v>9907</v>
      </c>
      <c r="H1306">
        <v>1299</v>
      </c>
      <c r="J1306" t="s">
        <v>9908</v>
      </c>
      <c r="K1306" s="5">
        <v>46295</v>
      </c>
      <c r="L1306" t="s">
        <v>9906</v>
      </c>
    </row>
    <row r="1307" spans="1:12" x14ac:dyDescent="0.25">
      <c r="A1307">
        <v>2026</v>
      </c>
      <c r="B1307" s="5">
        <v>46174</v>
      </c>
      <c r="C1307" s="5">
        <v>46295</v>
      </c>
      <c r="D1307" t="s">
        <v>41</v>
      </c>
      <c r="E1307" t="s">
        <v>45</v>
      </c>
      <c r="F1307" t="s">
        <v>9907</v>
      </c>
      <c r="H1307">
        <v>1300</v>
      </c>
      <c r="J1307" t="s">
        <v>9908</v>
      </c>
      <c r="K1307" s="5">
        <v>46295</v>
      </c>
      <c r="L1307" t="s">
        <v>9906</v>
      </c>
    </row>
    <row r="1308" spans="1:12" x14ac:dyDescent="0.25">
      <c r="A1308">
        <v>2026</v>
      </c>
      <c r="B1308" s="5">
        <v>46174</v>
      </c>
      <c r="C1308" s="5">
        <v>46295</v>
      </c>
      <c r="D1308" t="s">
        <v>41</v>
      </c>
      <c r="E1308" t="s">
        <v>45</v>
      </c>
      <c r="F1308" t="s">
        <v>9907</v>
      </c>
      <c r="H1308">
        <v>1301</v>
      </c>
      <c r="J1308" t="s">
        <v>9908</v>
      </c>
      <c r="K1308" s="5">
        <v>46295</v>
      </c>
      <c r="L1308" t="s">
        <v>9906</v>
      </c>
    </row>
    <row r="1309" spans="1:12" x14ac:dyDescent="0.25">
      <c r="A1309">
        <v>2026</v>
      </c>
      <c r="B1309" s="5">
        <v>46174</v>
      </c>
      <c r="C1309" s="5">
        <v>46295</v>
      </c>
      <c r="D1309" t="s">
        <v>41</v>
      </c>
      <c r="E1309" t="s">
        <v>45</v>
      </c>
      <c r="F1309" t="s">
        <v>9907</v>
      </c>
      <c r="H1309">
        <v>1302</v>
      </c>
      <c r="J1309" t="s">
        <v>9908</v>
      </c>
      <c r="K1309" s="5">
        <v>46295</v>
      </c>
      <c r="L1309" t="s">
        <v>9906</v>
      </c>
    </row>
    <row r="1310" spans="1:12" x14ac:dyDescent="0.25">
      <c r="A1310">
        <v>2026</v>
      </c>
      <c r="B1310" s="5">
        <v>46174</v>
      </c>
      <c r="C1310" s="5">
        <v>46295</v>
      </c>
      <c r="D1310" t="s">
        <v>41</v>
      </c>
      <c r="E1310" t="s">
        <v>45</v>
      </c>
      <c r="F1310" t="s">
        <v>9907</v>
      </c>
      <c r="H1310">
        <v>1303</v>
      </c>
      <c r="J1310" t="s">
        <v>9908</v>
      </c>
      <c r="K1310" s="5">
        <v>46295</v>
      </c>
      <c r="L1310" t="s">
        <v>9906</v>
      </c>
    </row>
    <row r="1311" spans="1:12" x14ac:dyDescent="0.25">
      <c r="A1311">
        <v>2026</v>
      </c>
      <c r="B1311" s="5">
        <v>46174</v>
      </c>
      <c r="C1311" s="5">
        <v>46295</v>
      </c>
      <c r="D1311" t="s">
        <v>41</v>
      </c>
      <c r="E1311" t="s">
        <v>45</v>
      </c>
      <c r="F1311" t="s">
        <v>9907</v>
      </c>
      <c r="H1311">
        <v>1304</v>
      </c>
      <c r="J1311" t="s">
        <v>9908</v>
      </c>
      <c r="K1311" s="5">
        <v>46295</v>
      </c>
      <c r="L1311" t="s">
        <v>9906</v>
      </c>
    </row>
    <row r="1312" spans="1:12" x14ac:dyDescent="0.25">
      <c r="A1312">
        <v>2026</v>
      </c>
      <c r="B1312" s="5">
        <v>46174</v>
      </c>
      <c r="C1312" s="5">
        <v>46295</v>
      </c>
      <c r="D1312" t="s">
        <v>41</v>
      </c>
      <c r="E1312" t="s">
        <v>45</v>
      </c>
      <c r="F1312" t="s">
        <v>9907</v>
      </c>
      <c r="H1312">
        <v>1305</v>
      </c>
      <c r="J1312" t="s">
        <v>9908</v>
      </c>
      <c r="K1312" s="5">
        <v>46295</v>
      </c>
      <c r="L1312" t="s">
        <v>9906</v>
      </c>
    </row>
    <row r="1313" spans="1:12" x14ac:dyDescent="0.25">
      <c r="A1313">
        <v>2026</v>
      </c>
      <c r="B1313" s="5">
        <v>46174</v>
      </c>
      <c r="C1313" s="5">
        <v>46295</v>
      </c>
      <c r="D1313" t="s">
        <v>41</v>
      </c>
      <c r="E1313" t="s">
        <v>45</v>
      </c>
      <c r="F1313" t="s">
        <v>9907</v>
      </c>
      <c r="H1313">
        <v>1306</v>
      </c>
      <c r="J1313" t="s">
        <v>9908</v>
      </c>
      <c r="K1313" s="5">
        <v>46295</v>
      </c>
      <c r="L1313" t="s">
        <v>9906</v>
      </c>
    </row>
    <row r="1314" spans="1:12" x14ac:dyDescent="0.25">
      <c r="A1314">
        <v>2026</v>
      </c>
      <c r="B1314" s="5">
        <v>46174</v>
      </c>
      <c r="C1314" s="5">
        <v>46295</v>
      </c>
      <c r="D1314" t="s">
        <v>41</v>
      </c>
      <c r="E1314" t="s">
        <v>45</v>
      </c>
      <c r="F1314" t="s">
        <v>9907</v>
      </c>
      <c r="H1314">
        <v>1307</v>
      </c>
      <c r="J1314" t="s">
        <v>9908</v>
      </c>
      <c r="K1314" s="5">
        <v>46295</v>
      </c>
      <c r="L1314" t="s">
        <v>9906</v>
      </c>
    </row>
    <row r="1315" spans="1:12" x14ac:dyDescent="0.25">
      <c r="A1315">
        <v>2026</v>
      </c>
      <c r="B1315" s="5">
        <v>46174</v>
      </c>
      <c r="C1315" s="5">
        <v>46295</v>
      </c>
      <c r="D1315" t="s">
        <v>41</v>
      </c>
      <c r="E1315" t="s">
        <v>45</v>
      </c>
      <c r="F1315" t="s">
        <v>9907</v>
      </c>
      <c r="H1315">
        <v>1308</v>
      </c>
      <c r="J1315" t="s">
        <v>9908</v>
      </c>
      <c r="K1315" s="5">
        <v>46295</v>
      </c>
      <c r="L1315" t="s">
        <v>9906</v>
      </c>
    </row>
    <row r="1316" spans="1:12" x14ac:dyDescent="0.25">
      <c r="A1316">
        <v>2026</v>
      </c>
      <c r="B1316" s="5">
        <v>46174</v>
      </c>
      <c r="C1316" s="5">
        <v>46295</v>
      </c>
      <c r="D1316" t="s">
        <v>41</v>
      </c>
      <c r="E1316" t="s">
        <v>45</v>
      </c>
      <c r="F1316" t="s">
        <v>9907</v>
      </c>
      <c r="H1316">
        <v>1309</v>
      </c>
      <c r="J1316" t="s">
        <v>9908</v>
      </c>
      <c r="K1316" s="5">
        <v>46295</v>
      </c>
      <c r="L1316" t="s">
        <v>9906</v>
      </c>
    </row>
    <row r="1317" spans="1:12" x14ac:dyDescent="0.25">
      <c r="A1317">
        <v>2026</v>
      </c>
      <c r="B1317" s="5">
        <v>46174</v>
      </c>
      <c r="C1317" s="5">
        <v>46295</v>
      </c>
      <c r="D1317" t="s">
        <v>41</v>
      </c>
      <c r="E1317" t="s">
        <v>45</v>
      </c>
      <c r="F1317" t="s">
        <v>9907</v>
      </c>
      <c r="H1317">
        <v>1310</v>
      </c>
      <c r="J1317" t="s">
        <v>9908</v>
      </c>
      <c r="K1317" s="5">
        <v>46295</v>
      </c>
      <c r="L1317" t="s">
        <v>9906</v>
      </c>
    </row>
    <row r="1318" spans="1:12" x14ac:dyDescent="0.25">
      <c r="A1318">
        <v>2026</v>
      </c>
      <c r="B1318" s="5">
        <v>46174</v>
      </c>
      <c r="C1318" s="5">
        <v>46295</v>
      </c>
      <c r="D1318" t="s">
        <v>41</v>
      </c>
      <c r="E1318" t="s">
        <v>45</v>
      </c>
      <c r="F1318" t="s">
        <v>9907</v>
      </c>
      <c r="H1318">
        <v>1311</v>
      </c>
      <c r="J1318" t="s">
        <v>9908</v>
      </c>
      <c r="K1318" s="5">
        <v>46295</v>
      </c>
      <c r="L1318" t="s">
        <v>9906</v>
      </c>
    </row>
    <row r="1319" spans="1:12" x14ac:dyDescent="0.25">
      <c r="A1319">
        <v>2026</v>
      </c>
      <c r="B1319" s="5">
        <v>46174</v>
      </c>
      <c r="C1319" s="5">
        <v>46295</v>
      </c>
      <c r="D1319" t="s">
        <v>41</v>
      </c>
      <c r="E1319" t="s">
        <v>45</v>
      </c>
      <c r="F1319" t="s">
        <v>9907</v>
      </c>
      <c r="H1319">
        <v>1312</v>
      </c>
      <c r="J1319" t="s">
        <v>9908</v>
      </c>
      <c r="K1319" s="5">
        <v>46295</v>
      </c>
      <c r="L1319" t="s">
        <v>9906</v>
      </c>
    </row>
    <row r="1320" spans="1:12" x14ac:dyDescent="0.25">
      <c r="A1320">
        <v>2026</v>
      </c>
      <c r="B1320" s="5">
        <v>46174</v>
      </c>
      <c r="C1320" s="5">
        <v>46295</v>
      </c>
      <c r="D1320" t="s">
        <v>41</v>
      </c>
      <c r="E1320" t="s">
        <v>45</v>
      </c>
      <c r="F1320" t="s">
        <v>9907</v>
      </c>
      <c r="H1320">
        <v>1313</v>
      </c>
      <c r="J1320" t="s">
        <v>9908</v>
      </c>
      <c r="K1320" s="5">
        <v>46295</v>
      </c>
      <c r="L1320" t="s">
        <v>9906</v>
      </c>
    </row>
    <row r="1321" spans="1:12" x14ac:dyDescent="0.25">
      <c r="A1321">
        <v>2026</v>
      </c>
      <c r="B1321" s="5">
        <v>46174</v>
      </c>
      <c r="C1321" s="5">
        <v>46295</v>
      </c>
      <c r="D1321" t="s">
        <v>41</v>
      </c>
      <c r="E1321" t="s">
        <v>45</v>
      </c>
      <c r="F1321" t="s">
        <v>9907</v>
      </c>
      <c r="H1321">
        <v>1314</v>
      </c>
      <c r="J1321" t="s">
        <v>9908</v>
      </c>
      <c r="K1321" s="5">
        <v>46295</v>
      </c>
      <c r="L1321" t="s">
        <v>9906</v>
      </c>
    </row>
    <row r="1322" spans="1:12" x14ac:dyDescent="0.25">
      <c r="A1322">
        <v>2026</v>
      </c>
      <c r="B1322" s="5">
        <v>46174</v>
      </c>
      <c r="C1322" s="5">
        <v>46295</v>
      </c>
      <c r="D1322" t="s">
        <v>41</v>
      </c>
      <c r="E1322" t="s">
        <v>45</v>
      </c>
      <c r="F1322" t="s">
        <v>9907</v>
      </c>
      <c r="H1322">
        <v>1315</v>
      </c>
      <c r="J1322" t="s">
        <v>9908</v>
      </c>
      <c r="K1322" s="5">
        <v>46295</v>
      </c>
      <c r="L1322" t="s">
        <v>9906</v>
      </c>
    </row>
    <row r="1323" spans="1:12" x14ac:dyDescent="0.25">
      <c r="A1323">
        <v>2026</v>
      </c>
      <c r="B1323" s="5">
        <v>46174</v>
      </c>
      <c r="C1323" s="5">
        <v>46295</v>
      </c>
      <c r="D1323" t="s">
        <v>41</v>
      </c>
      <c r="E1323" t="s">
        <v>45</v>
      </c>
      <c r="F1323" t="s">
        <v>9907</v>
      </c>
      <c r="H1323">
        <v>1316</v>
      </c>
      <c r="J1323" t="s">
        <v>9908</v>
      </c>
      <c r="K1323" s="5">
        <v>46295</v>
      </c>
      <c r="L1323" t="s">
        <v>9906</v>
      </c>
    </row>
    <row r="1324" spans="1:12" x14ac:dyDescent="0.25">
      <c r="A1324">
        <v>2026</v>
      </c>
      <c r="B1324" s="5">
        <v>46174</v>
      </c>
      <c r="C1324" s="5">
        <v>46295</v>
      </c>
      <c r="D1324" t="s">
        <v>41</v>
      </c>
      <c r="E1324" t="s">
        <v>45</v>
      </c>
      <c r="F1324" t="s">
        <v>9907</v>
      </c>
      <c r="H1324">
        <v>1317</v>
      </c>
      <c r="J1324" t="s">
        <v>9908</v>
      </c>
      <c r="K1324" s="5">
        <v>46295</v>
      </c>
      <c r="L1324" t="s">
        <v>9906</v>
      </c>
    </row>
    <row r="1325" spans="1:12" x14ac:dyDescent="0.25">
      <c r="A1325">
        <v>2026</v>
      </c>
      <c r="B1325" s="5">
        <v>46174</v>
      </c>
      <c r="C1325" s="5">
        <v>46295</v>
      </c>
      <c r="D1325" t="s">
        <v>41</v>
      </c>
      <c r="E1325" t="s">
        <v>45</v>
      </c>
      <c r="F1325" t="s">
        <v>9907</v>
      </c>
      <c r="H1325">
        <v>1318</v>
      </c>
      <c r="J1325" t="s">
        <v>9908</v>
      </c>
      <c r="K1325" s="5">
        <v>46295</v>
      </c>
      <c r="L1325" t="s">
        <v>9906</v>
      </c>
    </row>
    <row r="1326" spans="1:12" x14ac:dyDescent="0.25">
      <c r="A1326">
        <v>2026</v>
      </c>
      <c r="B1326" s="5">
        <v>46174</v>
      </c>
      <c r="C1326" s="5">
        <v>46295</v>
      </c>
      <c r="D1326" t="s">
        <v>41</v>
      </c>
      <c r="E1326" t="s">
        <v>45</v>
      </c>
      <c r="F1326" t="s">
        <v>9907</v>
      </c>
      <c r="H1326">
        <v>1319</v>
      </c>
      <c r="J1326" t="s">
        <v>9908</v>
      </c>
      <c r="K1326" s="5">
        <v>46295</v>
      </c>
      <c r="L1326" t="s">
        <v>9906</v>
      </c>
    </row>
    <row r="1327" spans="1:12" x14ac:dyDescent="0.25">
      <c r="A1327">
        <v>2026</v>
      </c>
      <c r="B1327" s="5">
        <v>46174</v>
      </c>
      <c r="C1327" s="5">
        <v>46295</v>
      </c>
      <c r="D1327" t="s">
        <v>41</v>
      </c>
      <c r="E1327" t="s">
        <v>45</v>
      </c>
      <c r="F1327" t="s">
        <v>9907</v>
      </c>
      <c r="H1327">
        <v>1320</v>
      </c>
      <c r="J1327" t="s">
        <v>9908</v>
      </c>
      <c r="K1327" s="5">
        <v>46295</v>
      </c>
      <c r="L1327" t="s">
        <v>9906</v>
      </c>
    </row>
    <row r="1328" spans="1:12" x14ac:dyDescent="0.25">
      <c r="A1328">
        <v>2026</v>
      </c>
      <c r="B1328" s="5">
        <v>46174</v>
      </c>
      <c r="C1328" s="5">
        <v>46295</v>
      </c>
      <c r="D1328" t="s">
        <v>41</v>
      </c>
      <c r="E1328" t="s">
        <v>45</v>
      </c>
      <c r="F1328" t="s">
        <v>9907</v>
      </c>
      <c r="H1328">
        <v>1321</v>
      </c>
      <c r="J1328" t="s">
        <v>9908</v>
      </c>
      <c r="K1328" s="5">
        <v>46295</v>
      </c>
      <c r="L1328" t="s">
        <v>9906</v>
      </c>
    </row>
    <row r="1329" spans="1:12" x14ac:dyDescent="0.25">
      <c r="A1329">
        <v>2026</v>
      </c>
      <c r="B1329" s="5">
        <v>46174</v>
      </c>
      <c r="C1329" s="5">
        <v>46295</v>
      </c>
      <c r="D1329" t="s">
        <v>41</v>
      </c>
      <c r="E1329" t="s">
        <v>45</v>
      </c>
      <c r="F1329" t="s">
        <v>9907</v>
      </c>
      <c r="H1329">
        <v>1322</v>
      </c>
      <c r="J1329" t="s">
        <v>9908</v>
      </c>
      <c r="K1329" s="5">
        <v>46295</v>
      </c>
      <c r="L1329" t="s">
        <v>9906</v>
      </c>
    </row>
    <row r="1330" spans="1:12" x14ac:dyDescent="0.25">
      <c r="A1330">
        <v>2026</v>
      </c>
      <c r="B1330" s="5">
        <v>46174</v>
      </c>
      <c r="C1330" s="5">
        <v>46295</v>
      </c>
      <c r="D1330" t="s">
        <v>41</v>
      </c>
      <c r="E1330" t="s">
        <v>45</v>
      </c>
      <c r="F1330" t="s">
        <v>9907</v>
      </c>
      <c r="H1330">
        <v>1323</v>
      </c>
      <c r="J1330" t="s">
        <v>9908</v>
      </c>
      <c r="K1330" s="5">
        <v>46295</v>
      </c>
      <c r="L1330" t="s">
        <v>9906</v>
      </c>
    </row>
    <row r="1331" spans="1:12" x14ac:dyDescent="0.25">
      <c r="A1331">
        <v>2026</v>
      </c>
      <c r="B1331" s="5">
        <v>46174</v>
      </c>
      <c r="C1331" s="5">
        <v>46295</v>
      </c>
      <c r="D1331" t="s">
        <v>41</v>
      </c>
      <c r="E1331" t="s">
        <v>45</v>
      </c>
      <c r="F1331" t="s">
        <v>9907</v>
      </c>
      <c r="H1331">
        <v>1324</v>
      </c>
      <c r="J1331" t="s">
        <v>9908</v>
      </c>
      <c r="K1331" s="5">
        <v>46295</v>
      </c>
      <c r="L1331" t="s">
        <v>9906</v>
      </c>
    </row>
    <row r="1332" spans="1:12" x14ac:dyDescent="0.25">
      <c r="A1332">
        <v>2026</v>
      </c>
      <c r="B1332" s="5">
        <v>46174</v>
      </c>
      <c r="C1332" s="5">
        <v>46295</v>
      </c>
      <c r="D1332" t="s">
        <v>41</v>
      </c>
      <c r="E1332" t="s">
        <v>45</v>
      </c>
      <c r="F1332" t="s">
        <v>9907</v>
      </c>
      <c r="H1332">
        <v>1325</v>
      </c>
      <c r="J1332" t="s">
        <v>9908</v>
      </c>
      <c r="K1332" s="5">
        <v>46295</v>
      </c>
      <c r="L1332" t="s">
        <v>9906</v>
      </c>
    </row>
    <row r="1333" spans="1:12" x14ac:dyDescent="0.25">
      <c r="A1333">
        <v>2026</v>
      </c>
      <c r="B1333" s="5">
        <v>46174</v>
      </c>
      <c r="C1333" s="5">
        <v>46295</v>
      </c>
      <c r="D1333" t="s">
        <v>41</v>
      </c>
      <c r="E1333" t="s">
        <v>45</v>
      </c>
      <c r="F1333" t="s">
        <v>9907</v>
      </c>
      <c r="H1333">
        <v>1326</v>
      </c>
      <c r="J1333" t="s">
        <v>9908</v>
      </c>
      <c r="K1333" s="5">
        <v>46295</v>
      </c>
      <c r="L1333" t="s">
        <v>9906</v>
      </c>
    </row>
    <row r="1334" spans="1:12" x14ac:dyDescent="0.25">
      <c r="A1334">
        <v>2026</v>
      </c>
      <c r="B1334" s="5">
        <v>46174</v>
      </c>
      <c r="C1334" s="5">
        <v>46295</v>
      </c>
      <c r="D1334" t="s">
        <v>41</v>
      </c>
      <c r="E1334" t="s">
        <v>45</v>
      </c>
      <c r="F1334" t="s">
        <v>9907</v>
      </c>
      <c r="H1334">
        <v>1327</v>
      </c>
      <c r="J1334" t="s">
        <v>9908</v>
      </c>
      <c r="K1334" s="5">
        <v>46295</v>
      </c>
      <c r="L1334" t="s">
        <v>9906</v>
      </c>
    </row>
    <row r="1335" spans="1:12" x14ac:dyDescent="0.25">
      <c r="A1335">
        <v>2026</v>
      </c>
      <c r="B1335" s="5">
        <v>46174</v>
      </c>
      <c r="C1335" s="5">
        <v>46295</v>
      </c>
      <c r="D1335" t="s">
        <v>41</v>
      </c>
      <c r="E1335" t="s">
        <v>45</v>
      </c>
      <c r="F1335" t="s">
        <v>9907</v>
      </c>
      <c r="H1335">
        <v>1328</v>
      </c>
      <c r="J1335" t="s">
        <v>9908</v>
      </c>
      <c r="K1335" s="5">
        <v>46295</v>
      </c>
      <c r="L1335" t="s">
        <v>9906</v>
      </c>
    </row>
    <row r="1336" spans="1:12" x14ac:dyDescent="0.25">
      <c r="A1336">
        <v>2026</v>
      </c>
      <c r="B1336" s="5">
        <v>46174</v>
      </c>
      <c r="C1336" s="5">
        <v>46295</v>
      </c>
      <c r="D1336" t="s">
        <v>41</v>
      </c>
      <c r="E1336" t="s">
        <v>45</v>
      </c>
      <c r="F1336" t="s">
        <v>9907</v>
      </c>
      <c r="H1336">
        <v>1329</v>
      </c>
      <c r="J1336" t="s">
        <v>9908</v>
      </c>
      <c r="K1336" s="5">
        <v>46295</v>
      </c>
      <c r="L1336" t="s">
        <v>9906</v>
      </c>
    </row>
    <row r="1337" spans="1:12" x14ac:dyDescent="0.25">
      <c r="A1337">
        <v>2026</v>
      </c>
      <c r="B1337" s="5">
        <v>46174</v>
      </c>
      <c r="C1337" s="5">
        <v>46295</v>
      </c>
      <c r="D1337" t="s">
        <v>41</v>
      </c>
      <c r="E1337" t="s">
        <v>45</v>
      </c>
      <c r="F1337" t="s">
        <v>9907</v>
      </c>
      <c r="H1337">
        <v>1330</v>
      </c>
      <c r="J1337" t="s">
        <v>9908</v>
      </c>
      <c r="K1337" s="5">
        <v>46295</v>
      </c>
      <c r="L1337" t="s">
        <v>9906</v>
      </c>
    </row>
    <row r="1338" spans="1:12" x14ac:dyDescent="0.25">
      <c r="A1338">
        <v>2026</v>
      </c>
      <c r="B1338" s="5">
        <v>46174</v>
      </c>
      <c r="C1338" s="5">
        <v>46295</v>
      </c>
      <c r="D1338" t="s">
        <v>41</v>
      </c>
      <c r="E1338" t="s">
        <v>45</v>
      </c>
      <c r="F1338" t="s">
        <v>9907</v>
      </c>
      <c r="H1338">
        <v>1331</v>
      </c>
      <c r="J1338" t="s">
        <v>9908</v>
      </c>
      <c r="K1338" s="5">
        <v>46295</v>
      </c>
      <c r="L1338" t="s">
        <v>9906</v>
      </c>
    </row>
    <row r="1339" spans="1:12" x14ac:dyDescent="0.25">
      <c r="A1339">
        <v>2026</v>
      </c>
      <c r="B1339" s="5">
        <v>46174</v>
      </c>
      <c r="C1339" s="5">
        <v>46295</v>
      </c>
      <c r="D1339" t="s">
        <v>41</v>
      </c>
      <c r="E1339" t="s">
        <v>45</v>
      </c>
      <c r="F1339" t="s">
        <v>9907</v>
      </c>
      <c r="H1339">
        <v>1332</v>
      </c>
      <c r="J1339" t="s">
        <v>9908</v>
      </c>
      <c r="K1339" s="5">
        <v>46295</v>
      </c>
      <c r="L1339" t="s">
        <v>9906</v>
      </c>
    </row>
    <row r="1340" spans="1:12" x14ac:dyDescent="0.25">
      <c r="A1340">
        <v>2026</v>
      </c>
      <c r="B1340" s="5">
        <v>46174</v>
      </c>
      <c r="C1340" s="5">
        <v>46295</v>
      </c>
      <c r="D1340" t="s">
        <v>41</v>
      </c>
      <c r="E1340" t="s">
        <v>45</v>
      </c>
      <c r="F1340" t="s">
        <v>9907</v>
      </c>
      <c r="H1340">
        <v>1333</v>
      </c>
      <c r="J1340" t="s">
        <v>9908</v>
      </c>
      <c r="K1340" s="5">
        <v>46295</v>
      </c>
      <c r="L1340" t="s">
        <v>9906</v>
      </c>
    </row>
    <row r="1341" spans="1:12" x14ac:dyDescent="0.25">
      <c r="A1341">
        <v>2026</v>
      </c>
      <c r="B1341" s="5">
        <v>46174</v>
      </c>
      <c r="C1341" s="5">
        <v>46295</v>
      </c>
      <c r="D1341" t="s">
        <v>41</v>
      </c>
      <c r="E1341" t="s">
        <v>45</v>
      </c>
      <c r="F1341" t="s">
        <v>9907</v>
      </c>
      <c r="H1341">
        <v>1334</v>
      </c>
      <c r="J1341" t="s">
        <v>9908</v>
      </c>
      <c r="K1341" s="5">
        <v>46295</v>
      </c>
      <c r="L1341" t="s">
        <v>9906</v>
      </c>
    </row>
    <row r="1342" spans="1:12" x14ac:dyDescent="0.25">
      <c r="A1342">
        <v>2026</v>
      </c>
      <c r="B1342" s="5">
        <v>46174</v>
      </c>
      <c r="C1342" s="5">
        <v>46295</v>
      </c>
      <c r="D1342" t="s">
        <v>41</v>
      </c>
      <c r="E1342" t="s">
        <v>45</v>
      </c>
      <c r="F1342" t="s">
        <v>9907</v>
      </c>
      <c r="H1342">
        <v>1335</v>
      </c>
      <c r="J1342" t="s">
        <v>9908</v>
      </c>
      <c r="K1342" s="5">
        <v>46295</v>
      </c>
      <c r="L1342" t="s">
        <v>9906</v>
      </c>
    </row>
    <row r="1343" spans="1:12" x14ac:dyDescent="0.25">
      <c r="A1343">
        <v>2026</v>
      </c>
      <c r="B1343" s="5">
        <v>46174</v>
      </c>
      <c r="C1343" s="5">
        <v>46295</v>
      </c>
      <c r="D1343" t="s">
        <v>41</v>
      </c>
      <c r="E1343" t="s">
        <v>45</v>
      </c>
      <c r="F1343" t="s">
        <v>9907</v>
      </c>
      <c r="H1343">
        <v>1336</v>
      </c>
      <c r="J1343" t="s">
        <v>9908</v>
      </c>
      <c r="K1343" s="5">
        <v>46295</v>
      </c>
      <c r="L1343" t="s">
        <v>9906</v>
      </c>
    </row>
    <row r="1344" spans="1:12" x14ac:dyDescent="0.25">
      <c r="A1344">
        <v>2026</v>
      </c>
      <c r="B1344" s="5">
        <v>46174</v>
      </c>
      <c r="C1344" s="5">
        <v>46295</v>
      </c>
      <c r="D1344" t="s">
        <v>41</v>
      </c>
      <c r="E1344" t="s">
        <v>45</v>
      </c>
      <c r="F1344" t="s">
        <v>9907</v>
      </c>
      <c r="H1344">
        <v>1337</v>
      </c>
      <c r="J1344" t="s">
        <v>9908</v>
      </c>
      <c r="K1344" s="5">
        <v>46295</v>
      </c>
      <c r="L1344" t="s">
        <v>9906</v>
      </c>
    </row>
    <row r="1345" spans="1:12" x14ac:dyDescent="0.25">
      <c r="A1345">
        <v>2026</v>
      </c>
      <c r="B1345" s="5">
        <v>46174</v>
      </c>
      <c r="C1345" s="5">
        <v>46295</v>
      </c>
      <c r="D1345" t="s">
        <v>41</v>
      </c>
      <c r="E1345" t="s">
        <v>45</v>
      </c>
      <c r="F1345" t="s">
        <v>9907</v>
      </c>
      <c r="H1345">
        <v>1338</v>
      </c>
      <c r="J1345" t="s">
        <v>9908</v>
      </c>
      <c r="K1345" s="5">
        <v>46295</v>
      </c>
      <c r="L1345" t="s">
        <v>9906</v>
      </c>
    </row>
    <row r="1346" spans="1:12" x14ac:dyDescent="0.25">
      <c r="A1346">
        <v>2026</v>
      </c>
      <c r="B1346" s="5">
        <v>46174</v>
      </c>
      <c r="C1346" s="5">
        <v>46295</v>
      </c>
      <c r="D1346" t="s">
        <v>41</v>
      </c>
      <c r="E1346" t="s">
        <v>45</v>
      </c>
      <c r="F1346" t="s">
        <v>9907</v>
      </c>
      <c r="H1346">
        <v>1339</v>
      </c>
      <c r="J1346" t="s">
        <v>9908</v>
      </c>
      <c r="K1346" s="5">
        <v>46295</v>
      </c>
      <c r="L1346" t="s">
        <v>9906</v>
      </c>
    </row>
    <row r="1347" spans="1:12" x14ac:dyDescent="0.25">
      <c r="A1347">
        <v>2026</v>
      </c>
      <c r="B1347" s="5">
        <v>46174</v>
      </c>
      <c r="C1347" s="5">
        <v>46295</v>
      </c>
      <c r="D1347" t="s">
        <v>41</v>
      </c>
      <c r="E1347" t="s">
        <v>45</v>
      </c>
      <c r="F1347" t="s">
        <v>9907</v>
      </c>
      <c r="H1347">
        <v>1340</v>
      </c>
      <c r="J1347" t="s">
        <v>9908</v>
      </c>
      <c r="K1347" s="5">
        <v>46295</v>
      </c>
      <c r="L1347" t="s">
        <v>9906</v>
      </c>
    </row>
    <row r="1348" spans="1:12" x14ac:dyDescent="0.25">
      <c r="A1348">
        <v>2026</v>
      </c>
      <c r="B1348" s="5">
        <v>46174</v>
      </c>
      <c r="C1348" s="5">
        <v>46295</v>
      </c>
      <c r="D1348" t="s">
        <v>41</v>
      </c>
      <c r="E1348" t="s">
        <v>45</v>
      </c>
      <c r="F1348" t="s">
        <v>9907</v>
      </c>
      <c r="H1348">
        <v>1341</v>
      </c>
      <c r="J1348" t="s">
        <v>9908</v>
      </c>
      <c r="K1348" s="5">
        <v>46295</v>
      </c>
      <c r="L1348" t="s">
        <v>9906</v>
      </c>
    </row>
    <row r="1349" spans="1:12" x14ac:dyDescent="0.25">
      <c r="A1349">
        <v>2026</v>
      </c>
      <c r="B1349" s="5">
        <v>46174</v>
      </c>
      <c r="C1349" s="5">
        <v>46295</v>
      </c>
      <c r="D1349" t="s">
        <v>41</v>
      </c>
      <c r="E1349" t="s">
        <v>45</v>
      </c>
      <c r="F1349" t="s">
        <v>9907</v>
      </c>
      <c r="H1349">
        <v>1342</v>
      </c>
      <c r="J1349" t="s">
        <v>9908</v>
      </c>
      <c r="K1349" s="5">
        <v>46295</v>
      </c>
      <c r="L1349" t="s">
        <v>9906</v>
      </c>
    </row>
    <row r="1350" spans="1:12" x14ac:dyDescent="0.25">
      <c r="A1350">
        <v>2026</v>
      </c>
      <c r="B1350" s="5">
        <v>46174</v>
      </c>
      <c r="C1350" s="5">
        <v>46295</v>
      </c>
      <c r="D1350" t="s">
        <v>41</v>
      </c>
      <c r="E1350" t="s">
        <v>45</v>
      </c>
      <c r="F1350" t="s">
        <v>9907</v>
      </c>
      <c r="H1350">
        <v>1343</v>
      </c>
      <c r="J1350" t="s">
        <v>9908</v>
      </c>
      <c r="K1350" s="5">
        <v>46295</v>
      </c>
      <c r="L1350" t="s">
        <v>9906</v>
      </c>
    </row>
    <row r="1351" spans="1:12" x14ac:dyDescent="0.25">
      <c r="A1351">
        <v>2026</v>
      </c>
      <c r="B1351" s="5">
        <v>46174</v>
      </c>
      <c r="C1351" s="5">
        <v>46295</v>
      </c>
      <c r="D1351" t="s">
        <v>41</v>
      </c>
      <c r="E1351" t="s">
        <v>45</v>
      </c>
      <c r="F1351" t="s">
        <v>9907</v>
      </c>
      <c r="H1351">
        <v>1344</v>
      </c>
      <c r="J1351" t="s">
        <v>9908</v>
      </c>
      <c r="K1351" s="5">
        <v>46295</v>
      </c>
      <c r="L1351" t="s">
        <v>9906</v>
      </c>
    </row>
    <row r="1352" spans="1:12" x14ac:dyDescent="0.25">
      <c r="A1352">
        <v>2026</v>
      </c>
      <c r="B1352" s="5">
        <v>46174</v>
      </c>
      <c r="C1352" s="5">
        <v>46295</v>
      </c>
      <c r="D1352" t="s">
        <v>41</v>
      </c>
      <c r="E1352" t="s">
        <v>45</v>
      </c>
      <c r="F1352" t="s">
        <v>9907</v>
      </c>
      <c r="H1352">
        <v>1345</v>
      </c>
      <c r="J1352" t="s">
        <v>9908</v>
      </c>
      <c r="K1352" s="5">
        <v>46295</v>
      </c>
      <c r="L1352" t="s">
        <v>9906</v>
      </c>
    </row>
    <row r="1353" spans="1:12" x14ac:dyDescent="0.25">
      <c r="A1353">
        <v>2026</v>
      </c>
      <c r="B1353" s="5">
        <v>46174</v>
      </c>
      <c r="C1353" s="5">
        <v>46295</v>
      </c>
      <c r="D1353" t="s">
        <v>41</v>
      </c>
      <c r="E1353" t="s">
        <v>45</v>
      </c>
      <c r="F1353" t="s">
        <v>9907</v>
      </c>
      <c r="H1353">
        <v>1346</v>
      </c>
      <c r="J1353" t="s">
        <v>9908</v>
      </c>
      <c r="K1353" s="5">
        <v>46295</v>
      </c>
      <c r="L1353" t="s">
        <v>9906</v>
      </c>
    </row>
    <row r="1354" spans="1:12" x14ac:dyDescent="0.25">
      <c r="A1354">
        <v>2026</v>
      </c>
      <c r="B1354" s="5">
        <v>46174</v>
      </c>
      <c r="C1354" s="5">
        <v>46295</v>
      </c>
      <c r="D1354" t="s">
        <v>41</v>
      </c>
      <c r="E1354" t="s">
        <v>45</v>
      </c>
      <c r="F1354" t="s">
        <v>9907</v>
      </c>
      <c r="H1354">
        <v>1347</v>
      </c>
      <c r="J1354" t="s">
        <v>9908</v>
      </c>
      <c r="K1354" s="5">
        <v>46295</v>
      </c>
      <c r="L1354" t="s">
        <v>9906</v>
      </c>
    </row>
    <row r="1355" spans="1:12" x14ac:dyDescent="0.25">
      <c r="A1355">
        <v>2026</v>
      </c>
      <c r="B1355" s="5">
        <v>46174</v>
      </c>
      <c r="C1355" s="5">
        <v>46295</v>
      </c>
      <c r="D1355" t="s">
        <v>41</v>
      </c>
      <c r="E1355" t="s">
        <v>45</v>
      </c>
      <c r="F1355" t="s">
        <v>9907</v>
      </c>
      <c r="H1355">
        <v>1348</v>
      </c>
      <c r="J1355" t="s">
        <v>9908</v>
      </c>
      <c r="K1355" s="5">
        <v>46295</v>
      </c>
      <c r="L1355" t="s">
        <v>9906</v>
      </c>
    </row>
    <row r="1356" spans="1:12" x14ac:dyDescent="0.25">
      <c r="A1356">
        <v>2026</v>
      </c>
      <c r="B1356" s="5">
        <v>46174</v>
      </c>
      <c r="C1356" s="5">
        <v>46295</v>
      </c>
      <c r="D1356" t="s">
        <v>41</v>
      </c>
      <c r="E1356" t="s">
        <v>45</v>
      </c>
      <c r="F1356" t="s">
        <v>9907</v>
      </c>
      <c r="H1356">
        <v>1349</v>
      </c>
      <c r="J1356" t="s">
        <v>9908</v>
      </c>
      <c r="K1356" s="5">
        <v>46295</v>
      </c>
      <c r="L1356" t="s">
        <v>9906</v>
      </c>
    </row>
    <row r="1357" spans="1:12" x14ac:dyDescent="0.25">
      <c r="A1357">
        <v>2026</v>
      </c>
      <c r="B1357" s="5">
        <v>46174</v>
      </c>
      <c r="C1357" s="5">
        <v>46295</v>
      </c>
      <c r="D1357" t="s">
        <v>41</v>
      </c>
      <c r="E1357" t="s">
        <v>45</v>
      </c>
      <c r="F1357" t="s">
        <v>9907</v>
      </c>
      <c r="H1357">
        <v>1350</v>
      </c>
      <c r="J1357" t="s">
        <v>9908</v>
      </c>
      <c r="K1357" s="5">
        <v>46295</v>
      </c>
      <c r="L1357" t="s">
        <v>9906</v>
      </c>
    </row>
    <row r="1358" spans="1:12" x14ac:dyDescent="0.25">
      <c r="A1358">
        <v>2026</v>
      </c>
      <c r="B1358" s="5">
        <v>46174</v>
      </c>
      <c r="C1358" s="5">
        <v>46295</v>
      </c>
      <c r="D1358" t="s">
        <v>41</v>
      </c>
      <c r="E1358" t="s">
        <v>45</v>
      </c>
      <c r="F1358" t="s">
        <v>9907</v>
      </c>
      <c r="H1358">
        <v>1351</v>
      </c>
      <c r="J1358" t="s">
        <v>9908</v>
      </c>
      <c r="K1358" s="5">
        <v>46295</v>
      </c>
      <c r="L1358" t="s">
        <v>9906</v>
      </c>
    </row>
    <row r="1359" spans="1:12" x14ac:dyDescent="0.25">
      <c r="A1359">
        <v>2026</v>
      </c>
      <c r="B1359" s="5">
        <v>46174</v>
      </c>
      <c r="C1359" s="5">
        <v>46295</v>
      </c>
      <c r="D1359" t="s">
        <v>41</v>
      </c>
      <c r="E1359" t="s">
        <v>45</v>
      </c>
      <c r="F1359" t="s">
        <v>9907</v>
      </c>
      <c r="H1359">
        <v>1352</v>
      </c>
      <c r="J1359" t="s">
        <v>9908</v>
      </c>
      <c r="K1359" s="5">
        <v>46295</v>
      </c>
      <c r="L1359" t="s">
        <v>9906</v>
      </c>
    </row>
    <row r="1360" spans="1:12" x14ac:dyDescent="0.25">
      <c r="A1360">
        <v>2026</v>
      </c>
      <c r="B1360" s="5">
        <v>46174</v>
      </c>
      <c r="C1360" s="5">
        <v>46295</v>
      </c>
      <c r="D1360" t="s">
        <v>41</v>
      </c>
      <c r="E1360" t="s">
        <v>45</v>
      </c>
      <c r="F1360" t="s">
        <v>9907</v>
      </c>
      <c r="H1360">
        <v>1353</v>
      </c>
      <c r="J1360" t="s">
        <v>9908</v>
      </c>
      <c r="K1360" s="5">
        <v>46295</v>
      </c>
      <c r="L1360" t="s">
        <v>9906</v>
      </c>
    </row>
    <row r="1361" spans="1:12" x14ac:dyDescent="0.25">
      <c r="A1361">
        <v>2026</v>
      </c>
      <c r="B1361" s="5">
        <v>46174</v>
      </c>
      <c r="C1361" s="5">
        <v>46295</v>
      </c>
      <c r="D1361" t="s">
        <v>41</v>
      </c>
      <c r="E1361" t="s">
        <v>45</v>
      </c>
      <c r="F1361" t="s">
        <v>9907</v>
      </c>
      <c r="H1361">
        <v>1354</v>
      </c>
      <c r="J1361" t="s">
        <v>9908</v>
      </c>
      <c r="K1361" s="5">
        <v>46295</v>
      </c>
      <c r="L1361" t="s">
        <v>9906</v>
      </c>
    </row>
    <row r="1362" spans="1:12" x14ac:dyDescent="0.25">
      <c r="A1362">
        <v>2026</v>
      </c>
      <c r="B1362" s="5">
        <v>46174</v>
      </c>
      <c r="C1362" s="5">
        <v>46295</v>
      </c>
      <c r="D1362" t="s">
        <v>41</v>
      </c>
      <c r="E1362" t="s">
        <v>45</v>
      </c>
      <c r="F1362" t="s">
        <v>9907</v>
      </c>
      <c r="H1362">
        <v>1355</v>
      </c>
      <c r="J1362" t="s">
        <v>9908</v>
      </c>
      <c r="K1362" s="5">
        <v>46295</v>
      </c>
      <c r="L1362" t="s">
        <v>9906</v>
      </c>
    </row>
    <row r="1363" spans="1:12" x14ac:dyDescent="0.25">
      <c r="A1363">
        <v>2026</v>
      </c>
      <c r="B1363" s="5">
        <v>46174</v>
      </c>
      <c r="C1363" s="5">
        <v>46295</v>
      </c>
      <c r="D1363" t="s">
        <v>41</v>
      </c>
      <c r="E1363" t="s">
        <v>45</v>
      </c>
      <c r="F1363" t="s">
        <v>9907</v>
      </c>
      <c r="H1363">
        <v>1356</v>
      </c>
      <c r="J1363" t="s">
        <v>9908</v>
      </c>
      <c r="K1363" s="5">
        <v>46295</v>
      </c>
      <c r="L1363" t="s">
        <v>9906</v>
      </c>
    </row>
    <row r="1364" spans="1:12" x14ac:dyDescent="0.25">
      <c r="A1364">
        <v>2026</v>
      </c>
      <c r="B1364" s="5">
        <v>46174</v>
      </c>
      <c r="C1364" s="5">
        <v>46295</v>
      </c>
      <c r="D1364" t="s">
        <v>41</v>
      </c>
      <c r="E1364" t="s">
        <v>45</v>
      </c>
      <c r="F1364" t="s">
        <v>9907</v>
      </c>
      <c r="H1364">
        <v>1357</v>
      </c>
      <c r="J1364" t="s">
        <v>9908</v>
      </c>
      <c r="K1364" s="5">
        <v>46295</v>
      </c>
      <c r="L1364" t="s">
        <v>9906</v>
      </c>
    </row>
    <row r="1365" spans="1:12" x14ac:dyDescent="0.25">
      <c r="A1365">
        <v>2026</v>
      </c>
      <c r="B1365" s="5">
        <v>46174</v>
      </c>
      <c r="C1365" s="5">
        <v>46295</v>
      </c>
      <c r="D1365" t="s">
        <v>41</v>
      </c>
      <c r="E1365" t="s">
        <v>45</v>
      </c>
      <c r="F1365" t="s">
        <v>9907</v>
      </c>
      <c r="H1365">
        <v>1358</v>
      </c>
      <c r="J1365" t="s">
        <v>9908</v>
      </c>
      <c r="K1365" s="5">
        <v>46295</v>
      </c>
      <c r="L1365" t="s">
        <v>9906</v>
      </c>
    </row>
    <row r="1366" spans="1:12" x14ac:dyDescent="0.25">
      <c r="A1366">
        <v>2026</v>
      </c>
      <c r="B1366" s="5">
        <v>46174</v>
      </c>
      <c r="C1366" s="5">
        <v>46295</v>
      </c>
      <c r="D1366" t="s">
        <v>41</v>
      </c>
      <c r="E1366" t="s">
        <v>45</v>
      </c>
      <c r="F1366" t="s">
        <v>9907</v>
      </c>
      <c r="H1366">
        <v>1359</v>
      </c>
      <c r="J1366" t="s">
        <v>9908</v>
      </c>
      <c r="K1366" s="5">
        <v>46295</v>
      </c>
      <c r="L1366" t="s">
        <v>9906</v>
      </c>
    </row>
    <row r="1367" spans="1:12" x14ac:dyDescent="0.25">
      <c r="A1367">
        <v>2026</v>
      </c>
      <c r="B1367" s="5">
        <v>46174</v>
      </c>
      <c r="C1367" s="5">
        <v>46295</v>
      </c>
      <c r="D1367" t="s">
        <v>41</v>
      </c>
      <c r="E1367" t="s">
        <v>45</v>
      </c>
      <c r="F1367" t="s">
        <v>9907</v>
      </c>
      <c r="H1367">
        <v>1360</v>
      </c>
      <c r="J1367" t="s">
        <v>9908</v>
      </c>
      <c r="K1367" s="5">
        <v>46295</v>
      </c>
      <c r="L1367" t="s">
        <v>9906</v>
      </c>
    </row>
    <row r="1368" spans="1:12" x14ac:dyDescent="0.25">
      <c r="A1368">
        <v>2026</v>
      </c>
      <c r="B1368" s="5">
        <v>46174</v>
      </c>
      <c r="C1368" s="5">
        <v>46295</v>
      </c>
      <c r="D1368" t="s">
        <v>41</v>
      </c>
      <c r="E1368" t="s">
        <v>45</v>
      </c>
      <c r="F1368" t="s">
        <v>9907</v>
      </c>
      <c r="H1368">
        <v>1361</v>
      </c>
      <c r="J1368" t="s">
        <v>9908</v>
      </c>
      <c r="K1368" s="5">
        <v>46295</v>
      </c>
      <c r="L1368" t="s">
        <v>9906</v>
      </c>
    </row>
    <row r="1369" spans="1:12" x14ac:dyDescent="0.25">
      <c r="A1369">
        <v>2026</v>
      </c>
      <c r="B1369" s="5">
        <v>46174</v>
      </c>
      <c r="C1369" s="5">
        <v>46295</v>
      </c>
      <c r="D1369" t="s">
        <v>41</v>
      </c>
      <c r="E1369" t="s">
        <v>45</v>
      </c>
      <c r="F1369" t="s">
        <v>9907</v>
      </c>
      <c r="H1369">
        <v>1362</v>
      </c>
      <c r="J1369" t="s">
        <v>9908</v>
      </c>
      <c r="K1369" s="5">
        <v>46295</v>
      </c>
      <c r="L1369" t="s">
        <v>9906</v>
      </c>
    </row>
    <row r="1370" spans="1:12" x14ac:dyDescent="0.25">
      <c r="A1370">
        <v>2026</v>
      </c>
      <c r="B1370" s="5">
        <v>46174</v>
      </c>
      <c r="C1370" s="5">
        <v>46295</v>
      </c>
      <c r="D1370" t="s">
        <v>41</v>
      </c>
      <c r="E1370" t="s">
        <v>45</v>
      </c>
      <c r="F1370" t="s">
        <v>9907</v>
      </c>
      <c r="H1370">
        <v>1363</v>
      </c>
      <c r="J1370" t="s">
        <v>9908</v>
      </c>
      <c r="K1370" s="5">
        <v>46295</v>
      </c>
      <c r="L1370" t="s">
        <v>9906</v>
      </c>
    </row>
    <row r="1371" spans="1:12" x14ac:dyDescent="0.25">
      <c r="A1371">
        <v>2026</v>
      </c>
      <c r="B1371" s="5">
        <v>46174</v>
      </c>
      <c r="C1371" s="5">
        <v>46295</v>
      </c>
      <c r="D1371" t="s">
        <v>41</v>
      </c>
      <c r="E1371" t="s">
        <v>45</v>
      </c>
      <c r="F1371" t="s">
        <v>9907</v>
      </c>
      <c r="H1371">
        <v>1364</v>
      </c>
      <c r="J1371" t="s">
        <v>9908</v>
      </c>
      <c r="K1371" s="5">
        <v>46295</v>
      </c>
      <c r="L1371" t="s">
        <v>9906</v>
      </c>
    </row>
    <row r="1372" spans="1:12" x14ac:dyDescent="0.25">
      <c r="A1372">
        <v>2026</v>
      </c>
      <c r="B1372" s="5">
        <v>46174</v>
      </c>
      <c r="C1372" s="5">
        <v>46295</v>
      </c>
      <c r="D1372" t="s">
        <v>41</v>
      </c>
      <c r="E1372" t="s">
        <v>45</v>
      </c>
      <c r="F1372" t="s">
        <v>9907</v>
      </c>
      <c r="H1372">
        <v>1365</v>
      </c>
      <c r="J1372" t="s">
        <v>9908</v>
      </c>
      <c r="K1372" s="5">
        <v>46295</v>
      </c>
      <c r="L1372" t="s">
        <v>9906</v>
      </c>
    </row>
    <row r="1373" spans="1:12" x14ac:dyDescent="0.25">
      <c r="A1373">
        <v>2026</v>
      </c>
      <c r="B1373" s="5">
        <v>46174</v>
      </c>
      <c r="C1373" s="5">
        <v>46295</v>
      </c>
      <c r="D1373" t="s">
        <v>41</v>
      </c>
      <c r="E1373" t="s">
        <v>45</v>
      </c>
      <c r="F1373" t="s">
        <v>9907</v>
      </c>
      <c r="H1373">
        <v>1366</v>
      </c>
      <c r="J1373" t="s">
        <v>9908</v>
      </c>
      <c r="K1373" s="5">
        <v>46295</v>
      </c>
      <c r="L1373" t="s">
        <v>9906</v>
      </c>
    </row>
    <row r="1374" spans="1:12" x14ac:dyDescent="0.25">
      <c r="A1374">
        <v>2026</v>
      </c>
      <c r="B1374" s="5">
        <v>46174</v>
      </c>
      <c r="C1374" s="5">
        <v>46295</v>
      </c>
      <c r="D1374" t="s">
        <v>41</v>
      </c>
      <c r="E1374" t="s">
        <v>45</v>
      </c>
      <c r="F1374" t="s">
        <v>9907</v>
      </c>
      <c r="H1374">
        <v>1367</v>
      </c>
      <c r="J1374" t="s">
        <v>9908</v>
      </c>
      <c r="K1374" s="5">
        <v>46295</v>
      </c>
      <c r="L1374" t="s">
        <v>9906</v>
      </c>
    </row>
    <row r="1375" spans="1:12" x14ac:dyDescent="0.25">
      <c r="A1375">
        <v>2026</v>
      </c>
      <c r="B1375" s="5">
        <v>46174</v>
      </c>
      <c r="C1375" s="5">
        <v>46295</v>
      </c>
      <c r="D1375" t="s">
        <v>41</v>
      </c>
      <c r="E1375" t="s">
        <v>45</v>
      </c>
      <c r="F1375" t="s">
        <v>9907</v>
      </c>
      <c r="H1375">
        <v>1368</v>
      </c>
      <c r="J1375" t="s">
        <v>9908</v>
      </c>
      <c r="K1375" s="5">
        <v>46295</v>
      </c>
      <c r="L1375" t="s">
        <v>9906</v>
      </c>
    </row>
    <row r="1376" spans="1:12" x14ac:dyDescent="0.25">
      <c r="A1376">
        <v>2026</v>
      </c>
      <c r="B1376" s="5">
        <v>46174</v>
      </c>
      <c r="C1376" s="5">
        <v>46295</v>
      </c>
      <c r="D1376" t="s">
        <v>41</v>
      </c>
      <c r="E1376" t="s">
        <v>45</v>
      </c>
      <c r="F1376" t="s">
        <v>9907</v>
      </c>
      <c r="H1376">
        <v>1369</v>
      </c>
      <c r="J1376" t="s">
        <v>9908</v>
      </c>
      <c r="K1376" s="5">
        <v>46295</v>
      </c>
      <c r="L1376" t="s">
        <v>9906</v>
      </c>
    </row>
    <row r="1377" spans="1:12" x14ac:dyDescent="0.25">
      <c r="A1377">
        <v>2026</v>
      </c>
      <c r="B1377" s="5">
        <v>46174</v>
      </c>
      <c r="C1377" s="5">
        <v>46295</v>
      </c>
      <c r="D1377" t="s">
        <v>41</v>
      </c>
      <c r="E1377" t="s">
        <v>45</v>
      </c>
      <c r="F1377" t="s">
        <v>9907</v>
      </c>
      <c r="H1377">
        <v>1370</v>
      </c>
      <c r="J1377" t="s">
        <v>9908</v>
      </c>
      <c r="K1377" s="5">
        <v>46295</v>
      </c>
      <c r="L1377" t="s">
        <v>9906</v>
      </c>
    </row>
    <row r="1378" spans="1:12" x14ac:dyDescent="0.25">
      <c r="A1378">
        <v>2026</v>
      </c>
      <c r="B1378" s="5">
        <v>46174</v>
      </c>
      <c r="C1378" s="5">
        <v>46295</v>
      </c>
      <c r="D1378" t="s">
        <v>41</v>
      </c>
      <c r="E1378" t="s">
        <v>45</v>
      </c>
      <c r="F1378" t="s">
        <v>9907</v>
      </c>
      <c r="H1378">
        <v>1371</v>
      </c>
      <c r="J1378" t="s">
        <v>9908</v>
      </c>
      <c r="K1378" s="5">
        <v>46295</v>
      </c>
      <c r="L1378" t="s">
        <v>9906</v>
      </c>
    </row>
    <row r="1379" spans="1:12" x14ac:dyDescent="0.25">
      <c r="A1379">
        <v>2026</v>
      </c>
      <c r="B1379" s="5">
        <v>46174</v>
      </c>
      <c r="C1379" s="5">
        <v>46295</v>
      </c>
      <c r="D1379" t="s">
        <v>41</v>
      </c>
      <c r="E1379" t="s">
        <v>45</v>
      </c>
      <c r="F1379" t="s">
        <v>9907</v>
      </c>
      <c r="H1379">
        <v>1372</v>
      </c>
      <c r="J1379" t="s">
        <v>9908</v>
      </c>
      <c r="K1379" s="5">
        <v>46295</v>
      </c>
      <c r="L1379" t="s">
        <v>9906</v>
      </c>
    </row>
    <row r="1380" spans="1:12" x14ac:dyDescent="0.25">
      <c r="A1380">
        <v>2026</v>
      </c>
      <c r="B1380" s="5">
        <v>46174</v>
      </c>
      <c r="C1380" s="5">
        <v>46295</v>
      </c>
      <c r="D1380" t="s">
        <v>41</v>
      </c>
      <c r="E1380" t="s">
        <v>45</v>
      </c>
      <c r="F1380" t="s">
        <v>9907</v>
      </c>
      <c r="H1380">
        <v>1373</v>
      </c>
      <c r="J1380" t="s">
        <v>9908</v>
      </c>
      <c r="K1380" s="5">
        <v>46295</v>
      </c>
      <c r="L1380" t="s">
        <v>9906</v>
      </c>
    </row>
    <row r="1381" spans="1:12" x14ac:dyDescent="0.25">
      <c r="A1381">
        <v>2026</v>
      </c>
      <c r="B1381" s="5">
        <v>46174</v>
      </c>
      <c r="C1381" s="5">
        <v>46295</v>
      </c>
      <c r="D1381" t="s">
        <v>41</v>
      </c>
      <c r="E1381" t="s">
        <v>45</v>
      </c>
      <c r="F1381" t="s">
        <v>9907</v>
      </c>
      <c r="H1381">
        <v>1374</v>
      </c>
      <c r="J1381" t="s">
        <v>9908</v>
      </c>
      <c r="K1381" s="5">
        <v>46295</v>
      </c>
      <c r="L1381" t="s">
        <v>9906</v>
      </c>
    </row>
    <row r="1382" spans="1:12" x14ac:dyDescent="0.25">
      <c r="A1382">
        <v>2026</v>
      </c>
      <c r="B1382" s="5">
        <v>46174</v>
      </c>
      <c r="C1382" s="5">
        <v>46295</v>
      </c>
      <c r="D1382" t="s">
        <v>41</v>
      </c>
      <c r="E1382" t="s">
        <v>45</v>
      </c>
      <c r="F1382" t="s">
        <v>9907</v>
      </c>
      <c r="H1382">
        <v>1375</v>
      </c>
      <c r="J1382" t="s">
        <v>9908</v>
      </c>
      <c r="K1382" s="5">
        <v>46295</v>
      </c>
      <c r="L1382" t="s">
        <v>9906</v>
      </c>
    </row>
    <row r="1383" spans="1:12" x14ac:dyDescent="0.25">
      <c r="A1383">
        <v>2026</v>
      </c>
      <c r="B1383" s="5">
        <v>46174</v>
      </c>
      <c r="C1383" s="5">
        <v>46295</v>
      </c>
      <c r="D1383" t="s">
        <v>41</v>
      </c>
      <c r="E1383" t="s">
        <v>45</v>
      </c>
      <c r="F1383" t="s">
        <v>9907</v>
      </c>
      <c r="H1383">
        <v>1376</v>
      </c>
      <c r="J1383" t="s">
        <v>9908</v>
      </c>
      <c r="K1383" s="5">
        <v>46295</v>
      </c>
      <c r="L1383" t="s">
        <v>9906</v>
      </c>
    </row>
    <row r="1384" spans="1:12" x14ac:dyDescent="0.25">
      <c r="A1384">
        <v>2026</v>
      </c>
      <c r="B1384" s="5">
        <v>46174</v>
      </c>
      <c r="C1384" s="5">
        <v>46295</v>
      </c>
      <c r="D1384" t="s">
        <v>41</v>
      </c>
      <c r="E1384" t="s">
        <v>45</v>
      </c>
      <c r="F1384" t="s">
        <v>9907</v>
      </c>
      <c r="H1384">
        <v>1377</v>
      </c>
      <c r="J1384" t="s">
        <v>9908</v>
      </c>
      <c r="K1384" s="5">
        <v>46295</v>
      </c>
      <c r="L1384" t="s">
        <v>9906</v>
      </c>
    </row>
    <row r="1385" spans="1:12" x14ac:dyDescent="0.25">
      <c r="A1385">
        <v>2026</v>
      </c>
      <c r="B1385" s="5">
        <v>46174</v>
      </c>
      <c r="C1385" s="5">
        <v>46295</v>
      </c>
      <c r="D1385" t="s">
        <v>41</v>
      </c>
      <c r="E1385" t="s">
        <v>45</v>
      </c>
      <c r="F1385" t="s">
        <v>9907</v>
      </c>
      <c r="H1385">
        <v>1378</v>
      </c>
      <c r="J1385" t="s">
        <v>9908</v>
      </c>
      <c r="K1385" s="5">
        <v>46295</v>
      </c>
      <c r="L1385" t="s">
        <v>9906</v>
      </c>
    </row>
    <row r="1386" spans="1:12" x14ac:dyDescent="0.25">
      <c r="A1386">
        <v>2026</v>
      </c>
      <c r="B1386" s="5">
        <v>46174</v>
      </c>
      <c r="C1386" s="5">
        <v>46295</v>
      </c>
      <c r="D1386" t="s">
        <v>41</v>
      </c>
      <c r="E1386" t="s">
        <v>45</v>
      </c>
      <c r="F1386" t="s">
        <v>9907</v>
      </c>
      <c r="H1386">
        <v>1379</v>
      </c>
      <c r="J1386" t="s">
        <v>9908</v>
      </c>
      <c r="K1386" s="5">
        <v>46295</v>
      </c>
      <c r="L1386" t="s">
        <v>9906</v>
      </c>
    </row>
    <row r="1387" spans="1:12" x14ac:dyDescent="0.25">
      <c r="A1387">
        <v>2026</v>
      </c>
      <c r="B1387" s="5">
        <v>46174</v>
      </c>
      <c r="C1387" s="5">
        <v>46295</v>
      </c>
      <c r="D1387" t="s">
        <v>41</v>
      </c>
      <c r="E1387" t="s">
        <v>45</v>
      </c>
      <c r="F1387" t="s">
        <v>9907</v>
      </c>
      <c r="H1387">
        <v>1380</v>
      </c>
      <c r="J1387" t="s">
        <v>9908</v>
      </c>
      <c r="K1387" s="5">
        <v>46295</v>
      </c>
      <c r="L1387" t="s">
        <v>9906</v>
      </c>
    </row>
    <row r="1388" spans="1:12" x14ac:dyDescent="0.25">
      <c r="A1388">
        <v>2026</v>
      </c>
      <c r="B1388" s="5">
        <v>46174</v>
      </c>
      <c r="C1388" s="5">
        <v>46295</v>
      </c>
      <c r="D1388" t="s">
        <v>41</v>
      </c>
      <c r="E1388" t="s">
        <v>45</v>
      </c>
      <c r="F1388" t="s">
        <v>9907</v>
      </c>
      <c r="H1388">
        <v>1381</v>
      </c>
      <c r="J1388" t="s">
        <v>9908</v>
      </c>
      <c r="K1388" s="5">
        <v>46295</v>
      </c>
      <c r="L1388" t="s">
        <v>9906</v>
      </c>
    </row>
    <row r="1389" spans="1:12" x14ac:dyDescent="0.25">
      <c r="A1389">
        <v>2026</v>
      </c>
      <c r="B1389" s="5">
        <v>46174</v>
      </c>
      <c r="C1389" s="5">
        <v>46295</v>
      </c>
      <c r="D1389" t="s">
        <v>41</v>
      </c>
      <c r="E1389" t="s">
        <v>45</v>
      </c>
      <c r="F1389" t="s">
        <v>9907</v>
      </c>
      <c r="H1389">
        <v>1382</v>
      </c>
      <c r="J1389" t="s">
        <v>9908</v>
      </c>
      <c r="K1389" s="5">
        <v>46295</v>
      </c>
      <c r="L1389" t="s">
        <v>9906</v>
      </c>
    </row>
    <row r="1390" spans="1:12" x14ac:dyDescent="0.25">
      <c r="A1390">
        <v>2026</v>
      </c>
      <c r="B1390" s="5">
        <v>46174</v>
      </c>
      <c r="C1390" s="5">
        <v>46295</v>
      </c>
      <c r="D1390" t="s">
        <v>41</v>
      </c>
      <c r="E1390" t="s">
        <v>45</v>
      </c>
      <c r="F1390" t="s">
        <v>9907</v>
      </c>
      <c r="H1390">
        <v>1383</v>
      </c>
      <c r="J1390" t="s">
        <v>9908</v>
      </c>
      <c r="K1390" s="5">
        <v>46295</v>
      </c>
      <c r="L1390" t="s">
        <v>9906</v>
      </c>
    </row>
    <row r="1391" spans="1:12" x14ac:dyDescent="0.25">
      <c r="A1391">
        <v>2026</v>
      </c>
      <c r="B1391" s="5">
        <v>46174</v>
      </c>
      <c r="C1391" s="5">
        <v>46295</v>
      </c>
      <c r="D1391" t="s">
        <v>41</v>
      </c>
      <c r="E1391" t="s">
        <v>45</v>
      </c>
      <c r="F1391" t="s">
        <v>9907</v>
      </c>
      <c r="H1391">
        <v>1384</v>
      </c>
      <c r="J1391" t="s">
        <v>9908</v>
      </c>
      <c r="K1391" s="5">
        <v>46295</v>
      </c>
      <c r="L1391" t="s">
        <v>9906</v>
      </c>
    </row>
    <row r="1392" spans="1:12" x14ac:dyDescent="0.25">
      <c r="A1392">
        <v>2026</v>
      </c>
      <c r="B1392" s="5">
        <v>46174</v>
      </c>
      <c r="C1392" s="5">
        <v>46295</v>
      </c>
      <c r="D1392" t="s">
        <v>41</v>
      </c>
      <c r="E1392" t="s">
        <v>45</v>
      </c>
      <c r="F1392" t="s">
        <v>9907</v>
      </c>
      <c r="H1392">
        <v>1385</v>
      </c>
      <c r="J1392" t="s">
        <v>9908</v>
      </c>
      <c r="K1392" s="5">
        <v>46295</v>
      </c>
      <c r="L1392" t="s">
        <v>9906</v>
      </c>
    </row>
    <row r="1393" spans="1:12" x14ac:dyDescent="0.25">
      <c r="A1393">
        <v>2026</v>
      </c>
      <c r="B1393" s="5">
        <v>46174</v>
      </c>
      <c r="C1393" s="5">
        <v>46295</v>
      </c>
      <c r="D1393" t="s">
        <v>41</v>
      </c>
      <c r="E1393" t="s">
        <v>45</v>
      </c>
      <c r="F1393" t="s">
        <v>9907</v>
      </c>
      <c r="H1393">
        <v>1386</v>
      </c>
      <c r="J1393" t="s">
        <v>9908</v>
      </c>
      <c r="K1393" s="5">
        <v>46295</v>
      </c>
      <c r="L1393" t="s">
        <v>9906</v>
      </c>
    </row>
    <row r="1394" spans="1:12" x14ac:dyDescent="0.25">
      <c r="A1394">
        <v>2026</v>
      </c>
      <c r="B1394" s="5">
        <v>46174</v>
      </c>
      <c r="C1394" s="5">
        <v>46295</v>
      </c>
      <c r="D1394" t="s">
        <v>41</v>
      </c>
      <c r="E1394" t="s">
        <v>45</v>
      </c>
      <c r="F1394" t="s">
        <v>9907</v>
      </c>
      <c r="H1394">
        <v>1387</v>
      </c>
      <c r="J1394" t="s">
        <v>9908</v>
      </c>
      <c r="K1394" s="5">
        <v>46295</v>
      </c>
      <c r="L1394" t="s">
        <v>9906</v>
      </c>
    </row>
    <row r="1395" spans="1:12" x14ac:dyDescent="0.25">
      <c r="A1395">
        <v>2026</v>
      </c>
      <c r="B1395" s="5">
        <v>46174</v>
      </c>
      <c r="C1395" s="5">
        <v>46295</v>
      </c>
      <c r="D1395" t="s">
        <v>41</v>
      </c>
      <c r="E1395" t="s">
        <v>45</v>
      </c>
      <c r="F1395" t="s">
        <v>9907</v>
      </c>
      <c r="H1395">
        <v>1388</v>
      </c>
      <c r="J1395" t="s">
        <v>9908</v>
      </c>
      <c r="K1395" s="5">
        <v>46295</v>
      </c>
      <c r="L1395" t="s">
        <v>9906</v>
      </c>
    </row>
    <row r="1396" spans="1:12" x14ac:dyDescent="0.25">
      <c r="A1396">
        <v>2026</v>
      </c>
      <c r="B1396" s="5">
        <v>46174</v>
      </c>
      <c r="C1396" s="5">
        <v>46295</v>
      </c>
      <c r="D1396" t="s">
        <v>41</v>
      </c>
      <c r="E1396" t="s">
        <v>45</v>
      </c>
      <c r="F1396" t="s">
        <v>9907</v>
      </c>
      <c r="H1396">
        <v>1389</v>
      </c>
      <c r="J1396" t="s">
        <v>9908</v>
      </c>
      <c r="K1396" s="5">
        <v>46295</v>
      </c>
      <c r="L1396" t="s">
        <v>9906</v>
      </c>
    </row>
    <row r="1397" spans="1:12" x14ac:dyDescent="0.25">
      <c r="A1397">
        <v>2026</v>
      </c>
      <c r="B1397" s="5">
        <v>46174</v>
      </c>
      <c r="C1397" s="5">
        <v>46295</v>
      </c>
      <c r="D1397" t="s">
        <v>41</v>
      </c>
      <c r="E1397" t="s">
        <v>45</v>
      </c>
      <c r="F1397" t="s">
        <v>9907</v>
      </c>
      <c r="H1397">
        <v>1390</v>
      </c>
      <c r="J1397" t="s">
        <v>9908</v>
      </c>
      <c r="K1397" s="5">
        <v>46295</v>
      </c>
      <c r="L1397" t="s">
        <v>9906</v>
      </c>
    </row>
    <row r="1398" spans="1:12" x14ac:dyDescent="0.25">
      <c r="A1398">
        <v>2026</v>
      </c>
      <c r="B1398" s="5">
        <v>46174</v>
      </c>
      <c r="C1398" s="5">
        <v>46295</v>
      </c>
      <c r="D1398" t="s">
        <v>41</v>
      </c>
      <c r="E1398" t="s">
        <v>45</v>
      </c>
      <c r="F1398" t="s">
        <v>9907</v>
      </c>
      <c r="H1398">
        <v>1391</v>
      </c>
      <c r="J1398" t="s">
        <v>9908</v>
      </c>
      <c r="K1398" s="5">
        <v>46295</v>
      </c>
      <c r="L1398" t="s">
        <v>9906</v>
      </c>
    </row>
    <row r="1399" spans="1:12" x14ac:dyDescent="0.25">
      <c r="A1399">
        <v>2026</v>
      </c>
      <c r="B1399" s="5">
        <v>46174</v>
      </c>
      <c r="C1399" s="5">
        <v>46295</v>
      </c>
      <c r="D1399" t="s">
        <v>41</v>
      </c>
      <c r="E1399" t="s">
        <v>45</v>
      </c>
      <c r="F1399" t="s">
        <v>9907</v>
      </c>
      <c r="H1399">
        <v>1392</v>
      </c>
      <c r="J1399" t="s">
        <v>9908</v>
      </c>
      <c r="K1399" s="5">
        <v>46295</v>
      </c>
      <c r="L1399" t="s">
        <v>9906</v>
      </c>
    </row>
    <row r="1400" spans="1:12" x14ac:dyDescent="0.25">
      <c r="A1400">
        <v>2026</v>
      </c>
      <c r="B1400" s="5">
        <v>46174</v>
      </c>
      <c r="C1400" s="5">
        <v>46295</v>
      </c>
      <c r="D1400" t="s">
        <v>41</v>
      </c>
      <c r="E1400" t="s">
        <v>45</v>
      </c>
      <c r="F1400" t="s">
        <v>9907</v>
      </c>
      <c r="H1400">
        <v>1393</v>
      </c>
      <c r="J1400" t="s">
        <v>9908</v>
      </c>
      <c r="K1400" s="5">
        <v>46295</v>
      </c>
      <c r="L1400" t="s">
        <v>9906</v>
      </c>
    </row>
    <row r="1401" spans="1:12" x14ac:dyDescent="0.25">
      <c r="A1401">
        <v>2026</v>
      </c>
      <c r="B1401" s="5">
        <v>46174</v>
      </c>
      <c r="C1401" s="5">
        <v>46295</v>
      </c>
      <c r="D1401" t="s">
        <v>41</v>
      </c>
      <c r="E1401" t="s">
        <v>45</v>
      </c>
      <c r="F1401" t="s">
        <v>9907</v>
      </c>
      <c r="H1401">
        <v>1394</v>
      </c>
      <c r="J1401" t="s">
        <v>9908</v>
      </c>
      <c r="K1401" s="5">
        <v>46295</v>
      </c>
      <c r="L1401" t="s">
        <v>9906</v>
      </c>
    </row>
    <row r="1402" spans="1:12" x14ac:dyDescent="0.25">
      <c r="A1402">
        <v>2026</v>
      </c>
      <c r="B1402" s="5">
        <v>46174</v>
      </c>
      <c r="C1402" s="5">
        <v>46295</v>
      </c>
      <c r="D1402" t="s">
        <v>41</v>
      </c>
      <c r="E1402" t="s">
        <v>45</v>
      </c>
      <c r="F1402" t="s">
        <v>9907</v>
      </c>
      <c r="H1402">
        <v>1395</v>
      </c>
      <c r="J1402" t="s">
        <v>9908</v>
      </c>
      <c r="K1402" s="5">
        <v>46295</v>
      </c>
      <c r="L1402" t="s">
        <v>9906</v>
      </c>
    </row>
    <row r="1403" spans="1:12" x14ac:dyDescent="0.25">
      <c r="A1403">
        <v>2026</v>
      </c>
      <c r="B1403" s="5">
        <v>46174</v>
      </c>
      <c r="C1403" s="5">
        <v>46295</v>
      </c>
      <c r="D1403" t="s">
        <v>41</v>
      </c>
      <c r="E1403" t="s">
        <v>45</v>
      </c>
      <c r="F1403" t="s">
        <v>9907</v>
      </c>
      <c r="H1403">
        <v>1396</v>
      </c>
      <c r="J1403" t="s">
        <v>9908</v>
      </c>
      <c r="K1403" s="5">
        <v>46295</v>
      </c>
      <c r="L1403" t="s">
        <v>9906</v>
      </c>
    </row>
    <row r="1404" spans="1:12" x14ac:dyDescent="0.25">
      <c r="A1404">
        <v>2026</v>
      </c>
      <c r="B1404" s="5">
        <v>46174</v>
      </c>
      <c r="C1404" s="5">
        <v>46295</v>
      </c>
      <c r="D1404" t="s">
        <v>41</v>
      </c>
      <c r="E1404" t="s">
        <v>45</v>
      </c>
      <c r="F1404" t="s">
        <v>9907</v>
      </c>
      <c r="H1404">
        <v>1397</v>
      </c>
      <c r="J1404" t="s">
        <v>9908</v>
      </c>
      <c r="K1404" s="5">
        <v>46295</v>
      </c>
      <c r="L1404" t="s">
        <v>9906</v>
      </c>
    </row>
    <row r="1405" spans="1:12" x14ac:dyDescent="0.25">
      <c r="A1405">
        <v>2026</v>
      </c>
      <c r="B1405" s="5">
        <v>46174</v>
      </c>
      <c r="C1405" s="5">
        <v>46295</v>
      </c>
      <c r="D1405" t="s">
        <v>41</v>
      </c>
      <c r="E1405" t="s">
        <v>45</v>
      </c>
      <c r="F1405" t="s">
        <v>9907</v>
      </c>
      <c r="H1405">
        <v>1398</v>
      </c>
      <c r="J1405" t="s">
        <v>9908</v>
      </c>
      <c r="K1405" s="5">
        <v>46295</v>
      </c>
      <c r="L1405" t="s">
        <v>9906</v>
      </c>
    </row>
    <row r="1406" spans="1:12" x14ac:dyDescent="0.25">
      <c r="A1406">
        <v>2026</v>
      </c>
      <c r="B1406" s="5">
        <v>46174</v>
      </c>
      <c r="C1406" s="5">
        <v>46295</v>
      </c>
      <c r="D1406" t="s">
        <v>41</v>
      </c>
      <c r="E1406" t="s">
        <v>45</v>
      </c>
      <c r="F1406" t="s">
        <v>9907</v>
      </c>
      <c r="H1406">
        <v>1399</v>
      </c>
      <c r="J1406" t="s">
        <v>9908</v>
      </c>
      <c r="K1406" s="5">
        <v>46295</v>
      </c>
      <c r="L1406" t="s">
        <v>9906</v>
      </c>
    </row>
    <row r="1407" spans="1:12" x14ac:dyDescent="0.25">
      <c r="A1407">
        <v>2026</v>
      </c>
      <c r="B1407" s="5">
        <v>46174</v>
      </c>
      <c r="C1407" s="5">
        <v>46295</v>
      </c>
      <c r="D1407" t="s">
        <v>41</v>
      </c>
      <c r="E1407" t="s">
        <v>45</v>
      </c>
      <c r="F1407" t="s">
        <v>9907</v>
      </c>
      <c r="H1407">
        <v>1400</v>
      </c>
      <c r="J1407" t="s">
        <v>9908</v>
      </c>
      <c r="K1407" s="5">
        <v>46295</v>
      </c>
      <c r="L1407" t="s">
        <v>9906</v>
      </c>
    </row>
    <row r="1408" spans="1:12" x14ac:dyDescent="0.25">
      <c r="A1408">
        <v>2026</v>
      </c>
      <c r="B1408" s="5">
        <v>46174</v>
      </c>
      <c r="C1408" s="5">
        <v>46295</v>
      </c>
      <c r="D1408" t="s">
        <v>41</v>
      </c>
      <c r="E1408" t="s">
        <v>45</v>
      </c>
      <c r="F1408" t="s">
        <v>9907</v>
      </c>
      <c r="H1408">
        <v>1401</v>
      </c>
      <c r="J1408" t="s">
        <v>9908</v>
      </c>
      <c r="K1408" s="5">
        <v>46295</v>
      </c>
      <c r="L1408" t="s">
        <v>9906</v>
      </c>
    </row>
    <row r="1409" spans="1:12" x14ac:dyDescent="0.25">
      <c r="A1409">
        <v>2026</v>
      </c>
      <c r="B1409" s="5">
        <v>46174</v>
      </c>
      <c r="C1409" s="5">
        <v>46295</v>
      </c>
      <c r="D1409" t="s">
        <v>41</v>
      </c>
      <c r="E1409" t="s">
        <v>45</v>
      </c>
      <c r="F1409" t="s">
        <v>9907</v>
      </c>
      <c r="H1409">
        <v>1402</v>
      </c>
      <c r="J1409" t="s">
        <v>9908</v>
      </c>
      <c r="K1409" s="5">
        <v>46295</v>
      </c>
      <c r="L1409" t="s">
        <v>9906</v>
      </c>
    </row>
    <row r="1410" spans="1:12" x14ac:dyDescent="0.25">
      <c r="A1410">
        <v>2026</v>
      </c>
      <c r="B1410" s="5">
        <v>46174</v>
      </c>
      <c r="C1410" s="5">
        <v>46295</v>
      </c>
      <c r="D1410" t="s">
        <v>41</v>
      </c>
      <c r="E1410" t="s">
        <v>45</v>
      </c>
      <c r="F1410" t="s">
        <v>9907</v>
      </c>
      <c r="H1410">
        <v>1403</v>
      </c>
      <c r="J1410" t="s">
        <v>9908</v>
      </c>
      <c r="K1410" s="5">
        <v>46295</v>
      </c>
      <c r="L1410" t="s">
        <v>9906</v>
      </c>
    </row>
    <row r="1411" spans="1:12" x14ac:dyDescent="0.25">
      <c r="A1411">
        <v>2026</v>
      </c>
      <c r="B1411" s="5">
        <v>46174</v>
      </c>
      <c r="C1411" s="5">
        <v>46295</v>
      </c>
      <c r="D1411" t="s">
        <v>41</v>
      </c>
      <c r="E1411" t="s">
        <v>45</v>
      </c>
      <c r="F1411" t="s">
        <v>9907</v>
      </c>
      <c r="H1411">
        <v>1404</v>
      </c>
      <c r="J1411" t="s">
        <v>9908</v>
      </c>
      <c r="K1411" s="5">
        <v>46295</v>
      </c>
      <c r="L1411" t="s">
        <v>9906</v>
      </c>
    </row>
    <row r="1412" spans="1:12" x14ac:dyDescent="0.25">
      <c r="A1412">
        <v>2026</v>
      </c>
      <c r="B1412" s="5">
        <v>46174</v>
      </c>
      <c r="C1412" s="5">
        <v>46295</v>
      </c>
      <c r="D1412" t="s">
        <v>41</v>
      </c>
      <c r="E1412" t="s">
        <v>45</v>
      </c>
      <c r="F1412" t="s">
        <v>9907</v>
      </c>
      <c r="H1412">
        <v>1405</v>
      </c>
      <c r="J1412" t="s">
        <v>9908</v>
      </c>
      <c r="K1412" s="5">
        <v>46295</v>
      </c>
      <c r="L1412" t="s">
        <v>9906</v>
      </c>
    </row>
    <row r="1413" spans="1:12" x14ac:dyDescent="0.25">
      <c r="A1413">
        <v>2026</v>
      </c>
      <c r="B1413" s="5">
        <v>46174</v>
      </c>
      <c r="C1413" s="5">
        <v>46295</v>
      </c>
      <c r="D1413" t="s">
        <v>41</v>
      </c>
      <c r="E1413" t="s">
        <v>45</v>
      </c>
      <c r="F1413" t="s">
        <v>9907</v>
      </c>
      <c r="H1413">
        <v>1406</v>
      </c>
      <c r="J1413" t="s">
        <v>9908</v>
      </c>
      <c r="K1413" s="5">
        <v>46295</v>
      </c>
      <c r="L1413" t="s">
        <v>9906</v>
      </c>
    </row>
    <row r="1414" spans="1:12" x14ac:dyDescent="0.25">
      <c r="A1414">
        <v>2026</v>
      </c>
      <c r="B1414" s="5">
        <v>46174</v>
      </c>
      <c r="C1414" s="5">
        <v>46295</v>
      </c>
      <c r="D1414" t="s">
        <v>41</v>
      </c>
      <c r="E1414" t="s">
        <v>45</v>
      </c>
      <c r="F1414" t="s">
        <v>9907</v>
      </c>
      <c r="H1414">
        <v>1407</v>
      </c>
      <c r="J1414" t="s">
        <v>9908</v>
      </c>
      <c r="K1414" s="5">
        <v>46295</v>
      </c>
      <c r="L1414" t="s">
        <v>9906</v>
      </c>
    </row>
    <row r="1415" spans="1:12" x14ac:dyDescent="0.25">
      <c r="A1415">
        <v>2026</v>
      </c>
      <c r="B1415" s="5">
        <v>46174</v>
      </c>
      <c r="C1415" s="5">
        <v>46295</v>
      </c>
      <c r="D1415" t="s">
        <v>41</v>
      </c>
      <c r="E1415" t="s">
        <v>45</v>
      </c>
      <c r="F1415" t="s">
        <v>9907</v>
      </c>
      <c r="H1415">
        <v>1408</v>
      </c>
      <c r="J1415" t="s">
        <v>9908</v>
      </c>
      <c r="K1415" s="5">
        <v>46295</v>
      </c>
      <c r="L1415" t="s">
        <v>9906</v>
      </c>
    </row>
    <row r="1416" spans="1:12" x14ac:dyDescent="0.25">
      <c r="A1416">
        <v>2026</v>
      </c>
      <c r="B1416" s="5">
        <v>46174</v>
      </c>
      <c r="C1416" s="5">
        <v>46295</v>
      </c>
      <c r="D1416" t="s">
        <v>41</v>
      </c>
      <c r="E1416" t="s">
        <v>45</v>
      </c>
      <c r="F1416" t="s">
        <v>9907</v>
      </c>
      <c r="H1416">
        <v>1409</v>
      </c>
      <c r="J1416" t="s">
        <v>9908</v>
      </c>
      <c r="K1416" s="5">
        <v>46295</v>
      </c>
      <c r="L1416" t="s">
        <v>9906</v>
      </c>
    </row>
    <row r="1417" spans="1:12" x14ac:dyDescent="0.25">
      <c r="A1417">
        <v>2026</v>
      </c>
      <c r="B1417" s="5">
        <v>46174</v>
      </c>
      <c r="C1417" s="5">
        <v>46295</v>
      </c>
      <c r="D1417" t="s">
        <v>41</v>
      </c>
      <c r="E1417" t="s">
        <v>45</v>
      </c>
      <c r="F1417" t="s">
        <v>9907</v>
      </c>
      <c r="H1417">
        <v>1410</v>
      </c>
      <c r="J1417" t="s">
        <v>9908</v>
      </c>
      <c r="K1417" s="5">
        <v>46295</v>
      </c>
      <c r="L1417" t="s">
        <v>9906</v>
      </c>
    </row>
    <row r="1418" spans="1:12" x14ac:dyDescent="0.25">
      <c r="A1418">
        <v>2026</v>
      </c>
      <c r="B1418" s="5">
        <v>46174</v>
      </c>
      <c r="C1418" s="5">
        <v>46295</v>
      </c>
      <c r="D1418" t="s">
        <v>41</v>
      </c>
      <c r="E1418" t="s">
        <v>45</v>
      </c>
      <c r="F1418" t="s">
        <v>9907</v>
      </c>
      <c r="H1418">
        <v>1411</v>
      </c>
      <c r="J1418" t="s">
        <v>9908</v>
      </c>
      <c r="K1418" s="5">
        <v>46295</v>
      </c>
      <c r="L1418" t="s">
        <v>9906</v>
      </c>
    </row>
    <row r="1419" spans="1:12" x14ac:dyDescent="0.25">
      <c r="A1419">
        <v>2026</v>
      </c>
      <c r="B1419" s="5">
        <v>46174</v>
      </c>
      <c r="C1419" s="5">
        <v>46295</v>
      </c>
      <c r="D1419" t="s">
        <v>41</v>
      </c>
      <c r="E1419" t="s">
        <v>45</v>
      </c>
      <c r="F1419" t="s">
        <v>9907</v>
      </c>
      <c r="H1419">
        <v>1412</v>
      </c>
      <c r="J1419" t="s">
        <v>9908</v>
      </c>
      <c r="K1419" s="5">
        <v>46295</v>
      </c>
      <c r="L1419" t="s">
        <v>9906</v>
      </c>
    </row>
    <row r="1420" spans="1:12" x14ac:dyDescent="0.25">
      <c r="A1420">
        <v>2026</v>
      </c>
      <c r="B1420" s="5">
        <v>46174</v>
      </c>
      <c r="C1420" s="5">
        <v>46295</v>
      </c>
      <c r="D1420" t="s">
        <v>41</v>
      </c>
      <c r="E1420" t="s">
        <v>45</v>
      </c>
      <c r="F1420" t="s">
        <v>9907</v>
      </c>
      <c r="H1420">
        <v>1413</v>
      </c>
      <c r="J1420" t="s">
        <v>9908</v>
      </c>
      <c r="K1420" s="5">
        <v>46295</v>
      </c>
      <c r="L1420" t="s">
        <v>9906</v>
      </c>
    </row>
    <row r="1421" spans="1:12" x14ac:dyDescent="0.25">
      <c r="A1421">
        <v>2026</v>
      </c>
      <c r="B1421" s="5">
        <v>46174</v>
      </c>
      <c r="C1421" s="5">
        <v>46295</v>
      </c>
      <c r="D1421" t="s">
        <v>41</v>
      </c>
      <c r="E1421" t="s">
        <v>45</v>
      </c>
      <c r="F1421" t="s">
        <v>9907</v>
      </c>
      <c r="H1421">
        <v>1414</v>
      </c>
      <c r="J1421" t="s">
        <v>9908</v>
      </c>
      <c r="K1421" s="5">
        <v>46295</v>
      </c>
      <c r="L1421" t="s">
        <v>9906</v>
      </c>
    </row>
    <row r="1422" spans="1:12" x14ac:dyDescent="0.25">
      <c r="A1422">
        <v>2026</v>
      </c>
      <c r="B1422" s="5">
        <v>46174</v>
      </c>
      <c r="C1422" s="5">
        <v>46295</v>
      </c>
      <c r="D1422" t="s">
        <v>41</v>
      </c>
      <c r="E1422" t="s">
        <v>45</v>
      </c>
      <c r="F1422" t="s">
        <v>9907</v>
      </c>
      <c r="H1422">
        <v>1415</v>
      </c>
      <c r="J1422" t="s">
        <v>9908</v>
      </c>
      <c r="K1422" s="5">
        <v>46295</v>
      </c>
      <c r="L1422" t="s">
        <v>9906</v>
      </c>
    </row>
    <row r="1423" spans="1:12" x14ac:dyDescent="0.25">
      <c r="A1423">
        <v>2026</v>
      </c>
      <c r="B1423" s="5">
        <v>46174</v>
      </c>
      <c r="C1423" s="5">
        <v>46295</v>
      </c>
      <c r="D1423" t="s">
        <v>41</v>
      </c>
      <c r="E1423" t="s">
        <v>45</v>
      </c>
      <c r="F1423" t="s">
        <v>9907</v>
      </c>
      <c r="H1423">
        <v>1416</v>
      </c>
      <c r="J1423" t="s">
        <v>9908</v>
      </c>
      <c r="K1423" s="5">
        <v>46295</v>
      </c>
      <c r="L1423" t="s">
        <v>9906</v>
      </c>
    </row>
    <row r="1424" spans="1:12" x14ac:dyDescent="0.25">
      <c r="A1424">
        <v>2026</v>
      </c>
      <c r="B1424" s="5">
        <v>46174</v>
      </c>
      <c r="C1424" s="5">
        <v>46295</v>
      </c>
      <c r="D1424" t="s">
        <v>41</v>
      </c>
      <c r="E1424" t="s">
        <v>45</v>
      </c>
      <c r="F1424" t="s">
        <v>9907</v>
      </c>
      <c r="H1424">
        <v>1417</v>
      </c>
      <c r="J1424" t="s">
        <v>9908</v>
      </c>
      <c r="K1424" s="5">
        <v>46295</v>
      </c>
      <c r="L1424" t="s">
        <v>9906</v>
      </c>
    </row>
    <row r="1425" spans="1:12" x14ac:dyDescent="0.25">
      <c r="A1425">
        <v>2026</v>
      </c>
      <c r="B1425" s="5">
        <v>46174</v>
      </c>
      <c r="C1425" s="5">
        <v>46295</v>
      </c>
      <c r="D1425" t="s">
        <v>41</v>
      </c>
      <c r="E1425" t="s">
        <v>45</v>
      </c>
      <c r="F1425" t="s">
        <v>9907</v>
      </c>
      <c r="H1425">
        <v>1418</v>
      </c>
      <c r="J1425" t="s">
        <v>9908</v>
      </c>
      <c r="K1425" s="5">
        <v>46295</v>
      </c>
      <c r="L1425" t="s">
        <v>9906</v>
      </c>
    </row>
    <row r="1426" spans="1:12" x14ac:dyDescent="0.25">
      <c r="A1426">
        <v>2026</v>
      </c>
      <c r="B1426" s="5">
        <v>46174</v>
      </c>
      <c r="C1426" s="5">
        <v>46295</v>
      </c>
      <c r="D1426" t="s">
        <v>41</v>
      </c>
      <c r="E1426" t="s">
        <v>45</v>
      </c>
      <c r="F1426" t="s">
        <v>9907</v>
      </c>
      <c r="H1426">
        <v>1419</v>
      </c>
      <c r="J1426" t="s">
        <v>9908</v>
      </c>
      <c r="K1426" s="5">
        <v>46295</v>
      </c>
      <c r="L1426" t="s">
        <v>9906</v>
      </c>
    </row>
    <row r="1427" spans="1:12" x14ac:dyDescent="0.25">
      <c r="A1427">
        <v>2026</v>
      </c>
      <c r="B1427" s="5">
        <v>46174</v>
      </c>
      <c r="C1427" s="5">
        <v>46295</v>
      </c>
      <c r="D1427" t="s">
        <v>41</v>
      </c>
      <c r="E1427" t="s">
        <v>45</v>
      </c>
      <c r="F1427" t="s">
        <v>9907</v>
      </c>
      <c r="H1427">
        <v>1420</v>
      </c>
      <c r="J1427" t="s">
        <v>9908</v>
      </c>
      <c r="K1427" s="5">
        <v>46295</v>
      </c>
      <c r="L1427" t="s">
        <v>9906</v>
      </c>
    </row>
    <row r="1428" spans="1:12" x14ac:dyDescent="0.25">
      <c r="A1428">
        <v>2026</v>
      </c>
      <c r="B1428" s="5">
        <v>46174</v>
      </c>
      <c r="C1428" s="5">
        <v>46295</v>
      </c>
      <c r="D1428" t="s">
        <v>41</v>
      </c>
      <c r="E1428" t="s">
        <v>45</v>
      </c>
      <c r="F1428" t="s">
        <v>9907</v>
      </c>
      <c r="H1428">
        <v>1421</v>
      </c>
      <c r="J1428" t="s">
        <v>9908</v>
      </c>
      <c r="K1428" s="5">
        <v>46295</v>
      </c>
      <c r="L1428" t="s">
        <v>9906</v>
      </c>
    </row>
    <row r="1429" spans="1:12" x14ac:dyDescent="0.25">
      <c r="A1429">
        <v>2026</v>
      </c>
      <c r="B1429" s="5">
        <v>46174</v>
      </c>
      <c r="C1429" s="5">
        <v>46295</v>
      </c>
      <c r="D1429" t="s">
        <v>41</v>
      </c>
      <c r="E1429" t="s">
        <v>45</v>
      </c>
      <c r="F1429" t="s">
        <v>9907</v>
      </c>
      <c r="H1429">
        <v>1422</v>
      </c>
      <c r="J1429" t="s">
        <v>9908</v>
      </c>
      <c r="K1429" s="5">
        <v>46295</v>
      </c>
      <c r="L1429" t="s">
        <v>9906</v>
      </c>
    </row>
    <row r="1430" spans="1:12" x14ac:dyDescent="0.25">
      <c r="A1430">
        <v>2026</v>
      </c>
      <c r="B1430" s="5">
        <v>46174</v>
      </c>
      <c r="C1430" s="5">
        <v>46295</v>
      </c>
      <c r="D1430" t="s">
        <v>41</v>
      </c>
      <c r="E1430" t="s">
        <v>45</v>
      </c>
      <c r="F1430" t="s">
        <v>9907</v>
      </c>
      <c r="H1430">
        <v>1423</v>
      </c>
      <c r="J1430" t="s">
        <v>9908</v>
      </c>
      <c r="K1430" s="5">
        <v>46295</v>
      </c>
      <c r="L1430" t="s">
        <v>9906</v>
      </c>
    </row>
    <row r="1431" spans="1:12" x14ac:dyDescent="0.25">
      <c r="A1431">
        <v>2026</v>
      </c>
      <c r="B1431" s="5">
        <v>46174</v>
      </c>
      <c r="C1431" s="5">
        <v>46295</v>
      </c>
      <c r="D1431" t="s">
        <v>41</v>
      </c>
      <c r="E1431" t="s">
        <v>45</v>
      </c>
      <c r="F1431" t="s">
        <v>9907</v>
      </c>
      <c r="H1431">
        <v>1424</v>
      </c>
      <c r="J1431" t="s">
        <v>9908</v>
      </c>
      <c r="K1431" s="5">
        <v>46295</v>
      </c>
      <c r="L1431" t="s">
        <v>9906</v>
      </c>
    </row>
    <row r="1432" spans="1:12" x14ac:dyDescent="0.25">
      <c r="A1432">
        <v>2026</v>
      </c>
      <c r="B1432" s="5">
        <v>46174</v>
      </c>
      <c r="C1432" s="5">
        <v>46295</v>
      </c>
      <c r="D1432" t="s">
        <v>41</v>
      </c>
      <c r="E1432" t="s">
        <v>45</v>
      </c>
      <c r="F1432" t="s">
        <v>9907</v>
      </c>
      <c r="H1432">
        <v>1425</v>
      </c>
      <c r="J1432" t="s">
        <v>9908</v>
      </c>
      <c r="K1432" s="5">
        <v>46295</v>
      </c>
      <c r="L1432" t="s">
        <v>9906</v>
      </c>
    </row>
    <row r="1433" spans="1:12" x14ac:dyDescent="0.25">
      <c r="A1433">
        <v>2026</v>
      </c>
      <c r="B1433" s="5">
        <v>46174</v>
      </c>
      <c r="C1433" s="5">
        <v>46295</v>
      </c>
      <c r="D1433" t="s">
        <v>41</v>
      </c>
      <c r="E1433" t="s">
        <v>45</v>
      </c>
      <c r="F1433" t="s">
        <v>9907</v>
      </c>
      <c r="H1433">
        <v>1426</v>
      </c>
      <c r="J1433" t="s">
        <v>9908</v>
      </c>
      <c r="K1433" s="5">
        <v>46295</v>
      </c>
      <c r="L1433" t="s">
        <v>9906</v>
      </c>
    </row>
    <row r="1434" spans="1:12" x14ac:dyDescent="0.25">
      <c r="A1434">
        <v>2026</v>
      </c>
      <c r="B1434" s="5">
        <v>46174</v>
      </c>
      <c r="C1434" s="5">
        <v>46295</v>
      </c>
      <c r="D1434" t="s">
        <v>41</v>
      </c>
      <c r="E1434" t="s">
        <v>45</v>
      </c>
      <c r="F1434" t="s">
        <v>9907</v>
      </c>
      <c r="H1434">
        <v>1427</v>
      </c>
      <c r="J1434" t="s">
        <v>9908</v>
      </c>
      <c r="K1434" s="5">
        <v>46295</v>
      </c>
      <c r="L1434" t="s">
        <v>9906</v>
      </c>
    </row>
    <row r="1435" spans="1:12" x14ac:dyDescent="0.25">
      <c r="A1435">
        <v>2026</v>
      </c>
      <c r="B1435" s="5">
        <v>46174</v>
      </c>
      <c r="C1435" s="5">
        <v>46295</v>
      </c>
      <c r="D1435" t="s">
        <v>41</v>
      </c>
      <c r="E1435" t="s">
        <v>45</v>
      </c>
      <c r="F1435" t="s">
        <v>9907</v>
      </c>
      <c r="H1435">
        <v>1428</v>
      </c>
      <c r="J1435" t="s">
        <v>9908</v>
      </c>
      <c r="K1435" s="5">
        <v>46295</v>
      </c>
      <c r="L1435" t="s">
        <v>9906</v>
      </c>
    </row>
    <row r="1436" spans="1:12" x14ac:dyDescent="0.25">
      <c r="A1436">
        <v>2026</v>
      </c>
      <c r="B1436" s="5">
        <v>46174</v>
      </c>
      <c r="C1436" s="5">
        <v>46295</v>
      </c>
      <c r="D1436" t="s">
        <v>41</v>
      </c>
      <c r="E1436" t="s">
        <v>45</v>
      </c>
      <c r="F1436" t="s">
        <v>9907</v>
      </c>
      <c r="H1436">
        <v>1429</v>
      </c>
      <c r="J1436" t="s">
        <v>9908</v>
      </c>
      <c r="K1436" s="5">
        <v>46295</v>
      </c>
      <c r="L1436" t="s">
        <v>9906</v>
      </c>
    </row>
    <row r="1437" spans="1:12" x14ac:dyDescent="0.25">
      <c r="A1437">
        <v>2026</v>
      </c>
      <c r="B1437" s="5">
        <v>46174</v>
      </c>
      <c r="C1437" s="5">
        <v>46295</v>
      </c>
      <c r="D1437" t="s">
        <v>41</v>
      </c>
      <c r="E1437" t="s">
        <v>45</v>
      </c>
      <c r="F1437" t="s">
        <v>9907</v>
      </c>
      <c r="H1437">
        <v>1430</v>
      </c>
      <c r="J1437" t="s">
        <v>9908</v>
      </c>
      <c r="K1437" s="5">
        <v>46295</v>
      </c>
      <c r="L1437" t="s">
        <v>9906</v>
      </c>
    </row>
    <row r="1438" spans="1:12" x14ac:dyDescent="0.25">
      <c r="A1438">
        <v>2026</v>
      </c>
      <c r="B1438" s="5">
        <v>46174</v>
      </c>
      <c r="C1438" s="5">
        <v>46295</v>
      </c>
      <c r="D1438" t="s">
        <v>41</v>
      </c>
      <c r="E1438" t="s">
        <v>45</v>
      </c>
      <c r="F1438" t="s">
        <v>9907</v>
      </c>
      <c r="H1438">
        <v>1431</v>
      </c>
      <c r="J1438" t="s">
        <v>9908</v>
      </c>
      <c r="K1438" s="5">
        <v>46295</v>
      </c>
      <c r="L1438" t="s">
        <v>9906</v>
      </c>
    </row>
    <row r="1439" spans="1:12" x14ac:dyDescent="0.25">
      <c r="A1439">
        <v>2026</v>
      </c>
      <c r="B1439" s="5">
        <v>46174</v>
      </c>
      <c r="C1439" s="5">
        <v>46295</v>
      </c>
      <c r="D1439" t="s">
        <v>41</v>
      </c>
      <c r="E1439" t="s">
        <v>45</v>
      </c>
      <c r="F1439" t="s">
        <v>9907</v>
      </c>
      <c r="H1439">
        <v>1432</v>
      </c>
      <c r="J1439" t="s">
        <v>9908</v>
      </c>
      <c r="K1439" s="5">
        <v>46295</v>
      </c>
      <c r="L1439" t="s">
        <v>9906</v>
      </c>
    </row>
    <row r="1440" spans="1:12" x14ac:dyDescent="0.25">
      <c r="A1440">
        <v>2026</v>
      </c>
      <c r="B1440" s="5">
        <v>46174</v>
      </c>
      <c r="C1440" s="5">
        <v>46295</v>
      </c>
      <c r="D1440" t="s">
        <v>41</v>
      </c>
      <c r="E1440" t="s">
        <v>45</v>
      </c>
      <c r="F1440" t="s">
        <v>9907</v>
      </c>
      <c r="H1440">
        <v>1433</v>
      </c>
      <c r="J1440" t="s">
        <v>9908</v>
      </c>
      <c r="K1440" s="5">
        <v>46295</v>
      </c>
      <c r="L1440" t="s">
        <v>9906</v>
      </c>
    </row>
    <row r="1441" spans="1:12" x14ac:dyDescent="0.25">
      <c r="A1441">
        <v>2026</v>
      </c>
      <c r="B1441" s="5">
        <v>46174</v>
      </c>
      <c r="C1441" s="5">
        <v>46295</v>
      </c>
      <c r="D1441" t="s">
        <v>41</v>
      </c>
      <c r="E1441" t="s">
        <v>45</v>
      </c>
      <c r="F1441" t="s">
        <v>9907</v>
      </c>
      <c r="H1441">
        <v>1434</v>
      </c>
      <c r="J1441" t="s">
        <v>9908</v>
      </c>
      <c r="K1441" s="5">
        <v>46295</v>
      </c>
      <c r="L1441" t="s">
        <v>9906</v>
      </c>
    </row>
    <row r="1442" spans="1:12" x14ac:dyDescent="0.25">
      <c r="A1442">
        <v>2026</v>
      </c>
      <c r="B1442" s="5">
        <v>46174</v>
      </c>
      <c r="C1442" s="5">
        <v>46295</v>
      </c>
      <c r="D1442" t="s">
        <v>41</v>
      </c>
      <c r="E1442" t="s">
        <v>45</v>
      </c>
      <c r="F1442" t="s">
        <v>9907</v>
      </c>
      <c r="H1442">
        <v>1435</v>
      </c>
      <c r="J1442" t="s">
        <v>9908</v>
      </c>
      <c r="K1442" s="5">
        <v>46295</v>
      </c>
      <c r="L1442" t="s">
        <v>9906</v>
      </c>
    </row>
    <row r="1443" spans="1:12" x14ac:dyDescent="0.25">
      <c r="A1443">
        <v>2026</v>
      </c>
      <c r="B1443" s="5">
        <v>46174</v>
      </c>
      <c r="C1443" s="5">
        <v>46295</v>
      </c>
      <c r="D1443" t="s">
        <v>41</v>
      </c>
      <c r="E1443" t="s">
        <v>45</v>
      </c>
      <c r="F1443" t="s">
        <v>9907</v>
      </c>
      <c r="H1443">
        <v>1436</v>
      </c>
      <c r="J1443" t="s">
        <v>9908</v>
      </c>
      <c r="K1443" s="5">
        <v>46295</v>
      </c>
      <c r="L1443" t="s">
        <v>9906</v>
      </c>
    </row>
    <row r="1444" spans="1:12" x14ac:dyDescent="0.25">
      <c r="A1444">
        <v>2026</v>
      </c>
      <c r="B1444" s="5">
        <v>46174</v>
      </c>
      <c r="C1444" s="5">
        <v>46295</v>
      </c>
      <c r="D1444" t="s">
        <v>41</v>
      </c>
      <c r="E1444" t="s">
        <v>45</v>
      </c>
      <c r="F1444" t="s">
        <v>9907</v>
      </c>
      <c r="H1444">
        <v>1437</v>
      </c>
      <c r="J1444" t="s">
        <v>9908</v>
      </c>
      <c r="K1444" s="5">
        <v>46295</v>
      </c>
      <c r="L1444" t="s">
        <v>9906</v>
      </c>
    </row>
    <row r="1445" spans="1:12" x14ac:dyDescent="0.25">
      <c r="A1445">
        <v>2026</v>
      </c>
      <c r="B1445" s="5">
        <v>46174</v>
      </c>
      <c r="C1445" s="5">
        <v>46295</v>
      </c>
      <c r="D1445" t="s">
        <v>41</v>
      </c>
      <c r="E1445" t="s">
        <v>45</v>
      </c>
      <c r="F1445" t="s">
        <v>9907</v>
      </c>
      <c r="H1445">
        <v>1438</v>
      </c>
      <c r="J1445" t="s">
        <v>9908</v>
      </c>
      <c r="K1445" s="5">
        <v>46295</v>
      </c>
      <c r="L1445" t="s">
        <v>9906</v>
      </c>
    </row>
    <row r="1446" spans="1:12" x14ac:dyDescent="0.25">
      <c r="A1446">
        <v>2026</v>
      </c>
      <c r="B1446" s="5">
        <v>46174</v>
      </c>
      <c r="C1446" s="5">
        <v>46295</v>
      </c>
      <c r="D1446" t="s">
        <v>41</v>
      </c>
      <c r="E1446" t="s">
        <v>45</v>
      </c>
      <c r="F1446" t="s">
        <v>9907</v>
      </c>
      <c r="H1446">
        <v>1439</v>
      </c>
      <c r="J1446" t="s">
        <v>9908</v>
      </c>
      <c r="K1446" s="5">
        <v>46295</v>
      </c>
      <c r="L1446" t="s">
        <v>9906</v>
      </c>
    </row>
    <row r="1447" spans="1:12" x14ac:dyDescent="0.25">
      <c r="A1447">
        <v>2026</v>
      </c>
      <c r="B1447" s="5">
        <v>46174</v>
      </c>
      <c r="C1447" s="5">
        <v>46295</v>
      </c>
      <c r="D1447" t="s">
        <v>41</v>
      </c>
      <c r="E1447" t="s">
        <v>45</v>
      </c>
      <c r="F1447" t="s">
        <v>9907</v>
      </c>
      <c r="H1447">
        <v>1440</v>
      </c>
      <c r="J1447" t="s">
        <v>9908</v>
      </c>
      <c r="K1447" s="5">
        <v>46295</v>
      </c>
      <c r="L1447" t="s">
        <v>9906</v>
      </c>
    </row>
    <row r="1448" spans="1:12" x14ac:dyDescent="0.25">
      <c r="A1448">
        <v>2026</v>
      </c>
      <c r="B1448" s="5">
        <v>46174</v>
      </c>
      <c r="C1448" s="5">
        <v>46295</v>
      </c>
      <c r="D1448" t="s">
        <v>41</v>
      </c>
      <c r="E1448" t="s">
        <v>45</v>
      </c>
      <c r="F1448" t="s">
        <v>9907</v>
      </c>
      <c r="H1448">
        <v>1441</v>
      </c>
      <c r="J1448" t="s">
        <v>9908</v>
      </c>
      <c r="K1448" s="5">
        <v>46295</v>
      </c>
      <c r="L1448" t="s">
        <v>9906</v>
      </c>
    </row>
    <row r="1449" spans="1:12" x14ac:dyDescent="0.25">
      <c r="A1449">
        <v>2026</v>
      </c>
      <c r="B1449" s="5">
        <v>46174</v>
      </c>
      <c r="C1449" s="5">
        <v>46295</v>
      </c>
      <c r="D1449" t="s">
        <v>41</v>
      </c>
      <c r="E1449" t="s">
        <v>45</v>
      </c>
      <c r="F1449" t="s">
        <v>9907</v>
      </c>
      <c r="H1449">
        <v>1442</v>
      </c>
      <c r="J1449" t="s">
        <v>9908</v>
      </c>
      <c r="K1449" s="5">
        <v>46295</v>
      </c>
      <c r="L1449" t="s">
        <v>9906</v>
      </c>
    </row>
    <row r="1450" spans="1:12" x14ac:dyDescent="0.25">
      <c r="A1450">
        <v>2026</v>
      </c>
      <c r="B1450" s="5">
        <v>46174</v>
      </c>
      <c r="C1450" s="5">
        <v>46295</v>
      </c>
      <c r="D1450" t="s">
        <v>41</v>
      </c>
      <c r="E1450" t="s">
        <v>45</v>
      </c>
      <c r="F1450" t="s">
        <v>9907</v>
      </c>
      <c r="H1450">
        <v>1443</v>
      </c>
      <c r="J1450" t="s">
        <v>9908</v>
      </c>
      <c r="K1450" s="5">
        <v>46295</v>
      </c>
      <c r="L1450" t="s">
        <v>9906</v>
      </c>
    </row>
    <row r="1451" spans="1:12" x14ac:dyDescent="0.25">
      <c r="A1451">
        <v>2026</v>
      </c>
      <c r="B1451" s="5">
        <v>46174</v>
      </c>
      <c r="C1451" s="5">
        <v>46295</v>
      </c>
      <c r="D1451" t="s">
        <v>41</v>
      </c>
      <c r="E1451" t="s">
        <v>45</v>
      </c>
      <c r="F1451" t="s">
        <v>9907</v>
      </c>
      <c r="H1451">
        <v>1444</v>
      </c>
      <c r="J1451" t="s">
        <v>9908</v>
      </c>
      <c r="K1451" s="5">
        <v>46295</v>
      </c>
      <c r="L1451" t="s">
        <v>9906</v>
      </c>
    </row>
    <row r="1452" spans="1:12" x14ac:dyDescent="0.25">
      <c r="A1452">
        <v>2026</v>
      </c>
      <c r="B1452" s="5">
        <v>46174</v>
      </c>
      <c r="C1452" s="5">
        <v>46295</v>
      </c>
      <c r="D1452" t="s">
        <v>41</v>
      </c>
      <c r="E1452" t="s">
        <v>45</v>
      </c>
      <c r="F1452" t="s">
        <v>9907</v>
      </c>
      <c r="H1452">
        <v>1445</v>
      </c>
      <c r="J1452" t="s">
        <v>9908</v>
      </c>
      <c r="K1452" s="5">
        <v>46295</v>
      </c>
      <c r="L1452" t="s">
        <v>9906</v>
      </c>
    </row>
    <row r="1453" spans="1:12" x14ac:dyDescent="0.25">
      <c r="A1453">
        <v>2026</v>
      </c>
      <c r="B1453" s="5">
        <v>46174</v>
      </c>
      <c r="C1453" s="5">
        <v>46295</v>
      </c>
      <c r="D1453" t="s">
        <v>41</v>
      </c>
      <c r="E1453" t="s">
        <v>45</v>
      </c>
      <c r="F1453" t="s">
        <v>9907</v>
      </c>
      <c r="H1453">
        <v>1446</v>
      </c>
      <c r="J1453" t="s">
        <v>9908</v>
      </c>
      <c r="K1453" s="5">
        <v>46295</v>
      </c>
      <c r="L1453" t="s">
        <v>9906</v>
      </c>
    </row>
    <row r="1454" spans="1:12" x14ac:dyDescent="0.25">
      <c r="A1454">
        <v>2026</v>
      </c>
      <c r="B1454" s="5">
        <v>46174</v>
      </c>
      <c r="C1454" s="5">
        <v>46295</v>
      </c>
      <c r="D1454" t="s">
        <v>41</v>
      </c>
      <c r="E1454" t="s">
        <v>45</v>
      </c>
      <c r="F1454" t="s">
        <v>9907</v>
      </c>
      <c r="H1454">
        <v>1447</v>
      </c>
      <c r="J1454" t="s">
        <v>9908</v>
      </c>
      <c r="K1454" s="5">
        <v>46295</v>
      </c>
      <c r="L1454" t="s">
        <v>9906</v>
      </c>
    </row>
    <row r="1455" spans="1:12" x14ac:dyDescent="0.25">
      <c r="A1455">
        <v>2026</v>
      </c>
      <c r="B1455" s="5">
        <v>46174</v>
      </c>
      <c r="C1455" s="5">
        <v>46295</v>
      </c>
      <c r="D1455" t="s">
        <v>41</v>
      </c>
      <c r="E1455" t="s">
        <v>45</v>
      </c>
      <c r="F1455" t="s">
        <v>9907</v>
      </c>
      <c r="H1455">
        <v>1448</v>
      </c>
      <c r="J1455" t="s">
        <v>9908</v>
      </c>
      <c r="K1455" s="5">
        <v>46295</v>
      </c>
      <c r="L1455" t="s">
        <v>9906</v>
      </c>
    </row>
    <row r="1456" spans="1:12" x14ac:dyDescent="0.25">
      <c r="A1456">
        <v>2026</v>
      </c>
      <c r="B1456" s="5">
        <v>46174</v>
      </c>
      <c r="C1456" s="5">
        <v>46295</v>
      </c>
      <c r="D1456" t="s">
        <v>41</v>
      </c>
      <c r="E1456" t="s">
        <v>45</v>
      </c>
      <c r="F1456" t="s">
        <v>9907</v>
      </c>
      <c r="H1456">
        <v>1449</v>
      </c>
      <c r="J1456" t="s">
        <v>9908</v>
      </c>
      <c r="K1456" s="5">
        <v>46295</v>
      </c>
      <c r="L1456" t="s">
        <v>9906</v>
      </c>
    </row>
    <row r="1457" spans="1:12" x14ac:dyDescent="0.25">
      <c r="A1457">
        <v>2026</v>
      </c>
      <c r="B1457" s="5">
        <v>46174</v>
      </c>
      <c r="C1457" s="5">
        <v>46295</v>
      </c>
      <c r="D1457" t="s">
        <v>41</v>
      </c>
      <c r="E1457" t="s">
        <v>45</v>
      </c>
      <c r="F1457" t="s">
        <v>9907</v>
      </c>
      <c r="H1457">
        <v>1450</v>
      </c>
      <c r="J1457" t="s">
        <v>9908</v>
      </c>
      <c r="K1457" s="5">
        <v>46295</v>
      </c>
      <c r="L1457" t="s">
        <v>9906</v>
      </c>
    </row>
    <row r="1458" spans="1:12" x14ac:dyDescent="0.25">
      <c r="A1458">
        <v>2026</v>
      </c>
      <c r="B1458" s="5">
        <v>46174</v>
      </c>
      <c r="C1458" s="5">
        <v>46295</v>
      </c>
      <c r="D1458" t="s">
        <v>41</v>
      </c>
      <c r="E1458" t="s">
        <v>45</v>
      </c>
      <c r="F1458" t="s">
        <v>9907</v>
      </c>
      <c r="H1458">
        <v>1451</v>
      </c>
      <c r="J1458" t="s">
        <v>9908</v>
      </c>
      <c r="K1458" s="5">
        <v>46295</v>
      </c>
      <c r="L1458" t="s">
        <v>9906</v>
      </c>
    </row>
    <row r="1459" spans="1:12" x14ac:dyDescent="0.25">
      <c r="A1459">
        <v>2026</v>
      </c>
      <c r="B1459" s="5">
        <v>46174</v>
      </c>
      <c r="C1459" s="5">
        <v>46295</v>
      </c>
      <c r="D1459" t="s">
        <v>41</v>
      </c>
      <c r="E1459" t="s">
        <v>45</v>
      </c>
      <c r="F1459" t="s">
        <v>9907</v>
      </c>
      <c r="H1459">
        <v>1452</v>
      </c>
      <c r="J1459" t="s">
        <v>9908</v>
      </c>
      <c r="K1459" s="5">
        <v>46295</v>
      </c>
      <c r="L1459" t="s">
        <v>9906</v>
      </c>
    </row>
    <row r="1460" spans="1:12" x14ac:dyDescent="0.25">
      <c r="A1460">
        <v>2026</v>
      </c>
      <c r="B1460" s="5">
        <v>46174</v>
      </c>
      <c r="C1460" s="5">
        <v>46295</v>
      </c>
      <c r="D1460" t="s">
        <v>41</v>
      </c>
      <c r="E1460" t="s">
        <v>45</v>
      </c>
      <c r="F1460" t="s">
        <v>9907</v>
      </c>
      <c r="H1460">
        <v>1453</v>
      </c>
      <c r="J1460" t="s">
        <v>9908</v>
      </c>
      <c r="K1460" s="5">
        <v>46295</v>
      </c>
      <c r="L1460" t="s">
        <v>9906</v>
      </c>
    </row>
    <row r="1461" spans="1:12" x14ac:dyDescent="0.25">
      <c r="A1461">
        <v>2026</v>
      </c>
      <c r="B1461" s="5">
        <v>46174</v>
      </c>
      <c r="C1461" s="5">
        <v>46295</v>
      </c>
      <c r="D1461" t="s">
        <v>41</v>
      </c>
      <c r="E1461" t="s">
        <v>45</v>
      </c>
      <c r="F1461" t="s">
        <v>9907</v>
      </c>
      <c r="H1461">
        <v>1454</v>
      </c>
      <c r="J1461" t="s">
        <v>9908</v>
      </c>
      <c r="K1461" s="5">
        <v>46295</v>
      </c>
      <c r="L1461" t="s">
        <v>9906</v>
      </c>
    </row>
    <row r="1462" spans="1:12" x14ac:dyDescent="0.25">
      <c r="A1462">
        <v>2026</v>
      </c>
      <c r="B1462" s="5">
        <v>46174</v>
      </c>
      <c r="C1462" s="5">
        <v>46295</v>
      </c>
      <c r="D1462" t="s">
        <v>41</v>
      </c>
      <c r="E1462" t="s">
        <v>45</v>
      </c>
      <c r="F1462" t="s">
        <v>9907</v>
      </c>
      <c r="H1462">
        <v>1455</v>
      </c>
      <c r="J1462" t="s">
        <v>9908</v>
      </c>
      <c r="K1462" s="5">
        <v>46295</v>
      </c>
      <c r="L1462" t="s">
        <v>9906</v>
      </c>
    </row>
    <row r="1463" spans="1:12" x14ac:dyDescent="0.25">
      <c r="A1463">
        <v>2026</v>
      </c>
      <c r="B1463" s="5">
        <v>46174</v>
      </c>
      <c r="C1463" s="5">
        <v>46295</v>
      </c>
      <c r="D1463" t="s">
        <v>41</v>
      </c>
      <c r="E1463" t="s">
        <v>45</v>
      </c>
      <c r="F1463" t="s">
        <v>9907</v>
      </c>
      <c r="H1463">
        <v>1456</v>
      </c>
      <c r="J1463" t="s">
        <v>9908</v>
      </c>
      <c r="K1463" s="5">
        <v>46295</v>
      </c>
      <c r="L1463" t="s">
        <v>9906</v>
      </c>
    </row>
    <row r="1464" spans="1:12" x14ac:dyDescent="0.25">
      <c r="A1464">
        <v>2026</v>
      </c>
      <c r="B1464" s="5">
        <v>46174</v>
      </c>
      <c r="C1464" s="5">
        <v>46295</v>
      </c>
      <c r="D1464" t="s">
        <v>41</v>
      </c>
      <c r="E1464" t="s">
        <v>45</v>
      </c>
      <c r="F1464" t="s">
        <v>9907</v>
      </c>
      <c r="H1464">
        <v>1457</v>
      </c>
      <c r="J1464" t="s">
        <v>9908</v>
      </c>
      <c r="K1464" s="5">
        <v>46295</v>
      </c>
      <c r="L1464" t="s">
        <v>9906</v>
      </c>
    </row>
    <row r="1465" spans="1:12" x14ac:dyDescent="0.25">
      <c r="A1465">
        <v>2026</v>
      </c>
      <c r="B1465" s="5">
        <v>46174</v>
      </c>
      <c r="C1465" s="5">
        <v>46295</v>
      </c>
      <c r="D1465" t="s">
        <v>41</v>
      </c>
      <c r="E1465" t="s">
        <v>45</v>
      </c>
      <c r="F1465" t="s">
        <v>9907</v>
      </c>
      <c r="H1465">
        <v>1458</v>
      </c>
      <c r="J1465" t="s">
        <v>9908</v>
      </c>
      <c r="K1465" s="5">
        <v>46295</v>
      </c>
      <c r="L1465" t="s">
        <v>9906</v>
      </c>
    </row>
    <row r="1466" spans="1:12" x14ac:dyDescent="0.25">
      <c r="A1466">
        <v>2026</v>
      </c>
      <c r="B1466" s="5">
        <v>46174</v>
      </c>
      <c r="C1466" s="5">
        <v>46295</v>
      </c>
      <c r="D1466" t="s">
        <v>41</v>
      </c>
      <c r="E1466" t="s">
        <v>45</v>
      </c>
      <c r="F1466" t="s">
        <v>9907</v>
      </c>
      <c r="H1466">
        <v>1459</v>
      </c>
      <c r="J1466" t="s">
        <v>9908</v>
      </c>
      <c r="K1466" s="5">
        <v>46295</v>
      </c>
      <c r="L1466" t="s">
        <v>9906</v>
      </c>
    </row>
    <row r="1467" spans="1:12" x14ac:dyDescent="0.25">
      <c r="A1467">
        <v>2026</v>
      </c>
      <c r="B1467" s="5">
        <v>46174</v>
      </c>
      <c r="C1467" s="5">
        <v>46295</v>
      </c>
      <c r="D1467" t="s">
        <v>41</v>
      </c>
      <c r="E1467" t="s">
        <v>45</v>
      </c>
      <c r="F1467" t="s">
        <v>9907</v>
      </c>
      <c r="H1467">
        <v>1460</v>
      </c>
      <c r="J1467" t="s">
        <v>9908</v>
      </c>
      <c r="K1467" s="5">
        <v>46295</v>
      </c>
      <c r="L1467" t="s">
        <v>9906</v>
      </c>
    </row>
    <row r="1468" spans="1:12" x14ac:dyDescent="0.25">
      <c r="A1468">
        <v>2026</v>
      </c>
      <c r="B1468" s="5">
        <v>46174</v>
      </c>
      <c r="C1468" s="5">
        <v>46295</v>
      </c>
      <c r="D1468" t="s">
        <v>41</v>
      </c>
      <c r="E1468" t="s">
        <v>45</v>
      </c>
      <c r="F1468" t="s">
        <v>9907</v>
      </c>
      <c r="H1468">
        <v>1461</v>
      </c>
      <c r="J1468" t="s">
        <v>9908</v>
      </c>
      <c r="K1468" s="5">
        <v>46295</v>
      </c>
      <c r="L1468" t="s">
        <v>9906</v>
      </c>
    </row>
    <row r="1469" spans="1:12" x14ac:dyDescent="0.25">
      <c r="A1469">
        <v>2026</v>
      </c>
      <c r="B1469" s="5">
        <v>46174</v>
      </c>
      <c r="C1469" s="5">
        <v>46295</v>
      </c>
      <c r="D1469" t="s">
        <v>41</v>
      </c>
      <c r="E1469" t="s">
        <v>45</v>
      </c>
      <c r="F1469" t="s">
        <v>9907</v>
      </c>
      <c r="H1469">
        <v>1462</v>
      </c>
      <c r="J1469" t="s">
        <v>9908</v>
      </c>
      <c r="K1469" s="5">
        <v>46295</v>
      </c>
      <c r="L1469" t="s">
        <v>9906</v>
      </c>
    </row>
    <row r="1470" spans="1:12" x14ac:dyDescent="0.25">
      <c r="A1470">
        <v>2026</v>
      </c>
      <c r="B1470" s="5">
        <v>46174</v>
      </c>
      <c r="C1470" s="5">
        <v>46295</v>
      </c>
      <c r="D1470" t="s">
        <v>41</v>
      </c>
      <c r="E1470" t="s">
        <v>45</v>
      </c>
      <c r="F1470" t="s">
        <v>9907</v>
      </c>
      <c r="H1470">
        <v>1463</v>
      </c>
      <c r="J1470" t="s">
        <v>9908</v>
      </c>
      <c r="K1470" s="5">
        <v>46295</v>
      </c>
      <c r="L1470" t="s">
        <v>9906</v>
      </c>
    </row>
    <row r="1471" spans="1:12" x14ac:dyDescent="0.25">
      <c r="A1471">
        <v>2026</v>
      </c>
      <c r="B1471" s="5">
        <v>46174</v>
      </c>
      <c r="C1471" s="5">
        <v>46295</v>
      </c>
      <c r="D1471" t="s">
        <v>41</v>
      </c>
      <c r="E1471" t="s">
        <v>45</v>
      </c>
      <c r="F1471" t="s">
        <v>9907</v>
      </c>
      <c r="H1471">
        <v>1464</v>
      </c>
      <c r="J1471" t="s">
        <v>9908</v>
      </c>
      <c r="K1471" s="5">
        <v>46295</v>
      </c>
      <c r="L1471" t="s">
        <v>9906</v>
      </c>
    </row>
    <row r="1472" spans="1:12" x14ac:dyDescent="0.25">
      <c r="A1472">
        <v>2026</v>
      </c>
      <c r="B1472" s="5">
        <v>46174</v>
      </c>
      <c r="C1472" s="5">
        <v>46295</v>
      </c>
      <c r="D1472" t="s">
        <v>41</v>
      </c>
      <c r="E1472" t="s">
        <v>45</v>
      </c>
      <c r="F1472" t="s">
        <v>9907</v>
      </c>
      <c r="H1472">
        <v>1465</v>
      </c>
      <c r="J1472" t="s">
        <v>9908</v>
      </c>
      <c r="K1472" s="5">
        <v>46295</v>
      </c>
      <c r="L1472" t="s">
        <v>9906</v>
      </c>
    </row>
    <row r="1473" spans="1:12" x14ac:dyDescent="0.25">
      <c r="A1473">
        <v>2026</v>
      </c>
      <c r="B1473" s="5">
        <v>46174</v>
      </c>
      <c r="C1473" s="5">
        <v>46295</v>
      </c>
      <c r="D1473" t="s">
        <v>41</v>
      </c>
      <c r="E1473" t="s">
        <v>45</v>
      </c>
      <c r="F1473" t="s">
        <v>9907</v>
      </c>
      <c r="H1473">
        <v>1466</v>
      </c>
      <c r="J1473" t="s">
        <v>9908</v>
      </c>
      <c r="K1473" s="5">
        <v>46295</v>
      </c>
      <c r="L1473" t="s">
        <v>9906</v>
      </c>
    </row>
    <row r="1474" spans="1:12" x14ac:dyDescent="0.25">
      <c r="A1474">
        <v>2026</v>
      </c>
      <c r="B1474" s="5">
        <v>46174</v>
      </c>
      <c r="C1474" s="5">
        <v>46295</v>
      </c>
      <c r="D1474" t="s">
        <v>41</v>
      </c>
      <c r="E1474" t="s">
        <v>45</v>
      </c>
      <c r="F1474" t="s">
        <v>9907</v>
      </c>
      <c r="H1474">
        <v>1467</v>
      </c>
      <c r="J1474" t="s">
        <v>9908</v>
      </c>
      <c r="K1474" s="5">
        <v>46295</v>
      </c>
      <c r="L1474" t="s">
        <v>9906</v>
      </c>
    </row>
    <row r="1475" spans="1:12" x14ac:dyDescent="0.25">
      <c r="A1475">
        <v>2026</v>
      </c>
      <c r="B1475" s="5">
        <v>46174</v>
      </c>
      <c r="C1475" s="5">
        <v>46295</v>
      </c>
      <c r="D1475" t="s">
        <v>41</v>
      </c>
      <c r="E1475" t="s">
        <v>45</v>
      </c>
      <c r="F1475" t="s">
        <v>9907</v>
      </c>
      <c r="H1475">
        <v>1468</v>
      </c>
      <c r="J1475" t="s">
        <v>9908</v>
      </c>
      <c r="K1475" s="5">
        <v>46295</v>
      </c>
      <c r="L1475" t="s">
        <v>9906</v>
      </c>
    </row>
    <row r="1476" spans="1:12" x14ac:dyDescent="0.25">
      <c r="A1476">
        <v>2026</v>
      </c>
      <c r="B1476" s="5">
        <v>46174</v>
      </c>
      <c r="C1476" s="5">
        <v>46295</v>
      </c>
      <c r="D1476" t="s">
        <v>41</v>
      </c>
      <c r="E1476" t="s">
        <v>45</v>
      </c>
      <c r="F1476" t="s">
        <v>9907</v>
      </c>
      <c r="H1476">
        <v>1469</v>
      </c>
      <c r="J1476" t="s">
        <v>9908</v>
      </c>
      <c r="K1476" s="5">
        <v>46295</v>
      </c>
      <c r="L1476" t="s">
        <v>9906</v>
      </c>
    </row>
    <row r="1477" spans="1:12" x14ac:dyDescent="0.25">
      <c r="A1477">
        <v>2026</v>
      </c>
      <c r="B1477" s="5">
        <v>46174</v>
      </c>
      <c r="C1477" s="5">
        <v>46295</v>
      </c>
      <c r="D1477" t="s">
        <v>41</v>
      </c>
      <c r="E1477" t="s">
        <v>45</v>
      </c>
      <c r="F1477" t="s">
        <v>9907</v>
      </c>
      <c r="H1477">
        <v>1470</v>
      </c>
      <c r="J1477" t="s">
        <v>9908</v>
      </c>
      <c r="K1477" s="5">
        <v>46295</v>
      </c>
      <c r="L1477" t="s">
        <v>9906</v>
      </c>
    </row>
    <row r="1478" spans="1:12" x14ac:dyDescent="0.25">
      <c r="A1478">
        <v>2026</v>
      </c>
      <c r="B1478" s="5">
        <v>46174</v>
      </c>
      <c r="C1478" s="5">
        <v>46295</v>
      </c>
      <c r="D1478" t="s">
        <v>41</v>
      </c>
      <c r="E1478" t="s">
        <v>45</v>
      </c>
      <c r="F1478" t="s">
        <v>9907</v>
      </c>
      <c r="H1478">
        <v>1471</v>
      </c>
      <c r="J1478" t="s">
        <v>9908</v>
      </c>
      <c r="K1478" s="5">
        <v>46295</v>
      </c>
      <c r="L1478" t="s">
        <v>9906</v>
      </c>
    </row>
    <row r="1479" spans="1:12" x14ac:dyDescent="0.25">
      <c r="A1479">
        <v>2026</v>
      </c>
      <c r="B1479" s="5">
        <v>46174</v>
      </c>
      <c r="C1479" s="5">
        <v>46295</v>
      </c>
      <c r="D1479" t="s">
        <v>41</v>
      </c>
      <c r="E1479" t="s">
        <v>45</v>
      </c>
      <c r="F1479" t="s">
        <v>9907</v>
      </c>
      <c r="H1479">
        <v>1472</v>
      </c>
      <c r="J1479" t="s">
        <v>9908</v>
      </c>
      <c r="K1479" s="5">
        <v>46295</v>
      </c>
      <c r="L1479" t="s">
        <v>9906</v>
      </c>
    </row>
    <row r="1480" spans="1:12" x14ac:dyDescent="0.25">
      <c r="A1480">
        <v>2026</v>
      </c>
      <c r="B1480" s="5">
        <v>46174</v>
      </c>
      <c r="C1480" s="5">
        <v>46295</v>
      </c>
      <c r="D1480" t="s">
        <v>41</v>
      </c>
      <c r="E1480" t="s">
        <v>45</v>
      </c>
      <c r="F1480" t="s">
        <v>9907</v>
      </c>
      <c r="H1480">
        <v>1473</v>
      </c>
      <c r="J1480" t="s">
        <v>9908</v>
      </c>
      <c r="K1480" s="5">
        <v>46295</v>
      </c>
      <c r="L1480" t="s">
        <v>9906</v>
      </c>
    </row>
    <row r="1481" spans="1:12" x14ac:dyDescent="0.25">
      <c r="A1481">
        <v>2026</v>
      </c>
      <c r="B1481" s="5">
        <v>46174</v>
      </c>
      <c r="C1481" s="5">
        <v>46295</v>
      </c>
      <c r="D1481" t="s">
        <v>41</v>
      </c>
      <c r="E1481" t="s">
        <v>45</v>
      </c>
      <c r="F1481" t="s">
        <v>9907</v>
      </c>
      <c r="H1481">
        <v>1474</v>
      </c>
      <c r="J1481" t="s">
        <v>9908</v>
      </c>
      <c r="K1481" s="5">
        <v>46295</v>
      </c>
      <c r="L1481" t="s">
        <v>9906</v>
      </c>
    </row>
    <row r="1482" spans="1:12" x14ac:dyDescent="0.25">
      <c r="A1482">
        <v>2026</v>
      </c>
      <c r="B1482" s="5">
        <v>46174</v>
      </c>
      <c r="C1482" s="5">
        <v>46295</v>
      </c>
      <c r="D1482" t="s">
        <v>41</v>
      </c>
      <c r="E1482" t="s">
        <v>45</v>
      </c>
      <c r="F1482" t="s">
        <v>9907</v>
      </c>
      <c r="H1482">
        <v>1475</v>
      </c>
      <c r="J1482" t="s">
        <v>9908</v>
      </c>
      <c r="K1482" s="5">
        <v>46295</v>
      </c>
      <c r="L1482" t="s">
        <v>9906</v>
      </c>
    </row>
    <row r="1483" spans="1:12" x14ac:dyDescent="0.25">
      <c r="A1483">
        <v>2026</v>
      </c>
      <c r="B1483" s="5">
        <v>46174</v>
      </c>
      <c r="C1483" s="5">
        <v>46295</v>
      </c>
      <c r="D1483" t="s">
        <v>41</v>
      </c>
      <c r="E1483" t="s">
        <v>45</v>
      </c>
      <c r="F1483" t="s">
        <v>9907</v>
      </c>
      <c r="H1483">
        <v>1476</v>
      </c>
      <c r="J1483" t="s">
        <v>9908</v>
      </c>
      <c r="K1483" s="5">
        <v>46295</v>
      </c>
      <c r="L1483" t="s">
        <v>9906</v>
      </c>
    </row>
    <row r="1484" spans="1:12" x14ac:dyDescent="0.25">
      <c r="A1484">
        <v>2026</v>
      </c>
      <c r="B1484" s="5">
        <v>46174</v>
      </c>
      <c r="C1484" s="5">
        <v>46295</v>
      </c>
      <c r="D1484" t="s">
        <v>41</v>
      </c>
      <c r="E1484" t="s">
        <v>45</v>
      </c>
      <c r="F1484" t="s">
        <v>9907</v>
      </c>
      <c r="H1484">
        <v>1477</v>
      </c>
      <c r="J1484" t="s">
        <v>9908</v>
      </c>
      <c r="K1484" s="5">
        <v>46295</v>
      </c>
      <c r="L1484" t="s">
        <v>9906</v>
      </c>
    </row>
    <row r="1485" spans="1:12" x14ac:dyDescent="0.25">
      <c r="A1485">
        <v>2026</v>
      </c>
      <c r="B1485" s="5">
        <v>46174</v>
      </c>
      <c r="C1485" s="5">
        <v>46295</v>
      </c>
      <c r="D1485" t="s">
        <v>41</v>
      </c>
      <c r="E1485" t="s">
        <v>45</v>
      </c>
      <c r="F1485" t="s">
        <v>9907</v>
      </c>
      <c r="H1485">
        <v>1478</v>
      </c>
      <c r="J1485" t="s">
        <v>9908</v>
      </c>
      <c r="K1485" s="5">
        <v>46295</v>
      </c>
      <c r="L1485" t="s">
        <v>9906</v>
      </c>
    </row>
    <row r="1486" spans="1:12" x14ac:dyDescent="0.25">
      <c r="A1486">
        <v>2026</v>
      </c>
      <c r="B1486" s="5">
        <v>46174</v>
      </c>
      <c r="C1486" s="5">
        <v>46295</v>
      </c>
      <c r="D1486" t="s">
        <v>41</v>
      </c>
      <c r="E1486" t="s">
        <v>45</v>
      </c>
      <c r="F1486" t="s">
        <v>9907</v>
      </c>
      <c r="H1486">
        <v>1479</v>
      </c>
      <c r="J1486" t="s">
        <v>9908</v>
      </c>
      <c r="K1486" s="5">
        <v>46295</v>
      </c>
      <c r="L1486" t="s">
        <v>9906</v>
      </c>
    </row>
    <row r="1487" spans="1:12" x14ac:dyDescent="0.25">
      <c r="A1487">
        <v>2026</v>
      </c>
      <c r="B1487" s="5">
        <v>46174</v>
      </c>
      <c r="C1487" s="5">
        <v>46295</v>
      </c>
      <c r="D1487" t="s">
        <v>41</v>
      </c>
      <c r="E1487" t="s">
        <v>45</v>
      </c>
      <c r="F1487" t="s">
        <v>9907</v>
      </c>
      <c r="H1487">
        <v>1480</v>
      </c>
      <c r="J1487" t="s">
        <v>9908</v>
      </c>
      <c r="K1487" s="5">
        <v>46295</v>
      </c>
      <c r="L1487" t="s">
        <v>9906</v>
      </c>
    </row>
    <row r="1488" spans="1:12" x14ac:dyDescent="0.25">
      <c r="A1488">
        <v>2026</v>
      </c>
      <c r="B1488" s="5">
        <v>46174</v>
      </c>
      <c r="C1488" s="5">
        <v>46295</v>
      </c>
      <c r="D1488" t="s">
        <v>41</v>
      </c>
      <c r="E1488" t="s">
        <v>45</v>
      </c>
      <c r="F1488" t="s">
        <v>9907</v>
      </c>
      <c r="H1488">
        <v>1481</v>
      </c>
      <c r="J1488" t="s">
        <v>9908</v>
      </c>
      <c r="K1488" s="5">
        <v>46295</v>
      </c>
      <c r="L1488" t="s">
        <v>9906</v>
      </c>
    </row>
    <row r="1489" spans="1:12" x14ac:dyDescent="0.25">
      <c r="A1489">
        <v>2026</v>
      </c>
      <c r="B1489" s="5">
        <v>46174</v>
      </c>
      <c r="C1489" s="5">
        <v>46295</v>
      </c>
      <c r="D1489" t="s">
        <v>41</v>
      </c>
      <c r="E1489" t="s">
        <v>45</v>
      </c>
      <c r="F1489" t="s">
        <v>9907</v>
      </c>
      <c r="H1489">
        <v>1482</v>
      </c>
      <c r="J1489" t="s">
        <v>9908</v>
      </c>
      <c r="K1489" s="5">
        <v>46295</v>
      </c>
      <c r="L1489" t="s">
        <v>9906</v>
      </c>
    </row>
    <row r="1490" spans="1:12" x14ac:dyDescent="0.25">
      <c r="A1490">
        <v>2026</v>
      </c>
      <c r="B1490" s="5">
        <v>46174</v>
      </c>
      <c r="C1490" s="5">
        <v>46295</v>
      </c>
      <c r="D1490" t="s">
        <v>41</v>
      </c>
      <c r="E1490" t="s">
        <v>45</v>
      </c>
      <c r="F1490" t="s">
        <v>9907</v>
      </c>
      <c r="H1490">
        <v>1483</v>
      </c>
      <c r="J1490" t="s">
        <v>9908</v>
      </c>
      <c r="K1490" s="5">
        <v>46295</v>
      </c>
      <c r="L1490" t="s">
        <v>9906</v>
      </c>
    </row>
    <row r="1491" spans="1:12" x14ac:dyDescent="0.25">
      <c r="A1491">
        <v>2026</v>
      </c>
      <c r="B1491" s="5">
        <v>46174</v>
      </c>
      <c r="C1491" s="5">
        <v>46295</v>
      </c>
      <c r="D1491" t="s">
        <v>41</v>
      </c>
      <c r="E1491" t="s">
        <v>45</v>
      </c>
      <c r="F1491" t="s">
        <v>9907</v>
      </c>
      <c r="H1491">
        <v>1484</v>
      </c>
      <c r="J1491" t="s">
        <v>9908</v>
      </c>
      <c r="K1491" s="5">
        <v>46295</v>
      </c>
      <c r="L1491" t="s">
        <v>9906</v>
      </c>
    </row>
    <row r="1492" spans="1:12" x14ac:dyDescent="0.25">
      <c r="A1492">
        <v>2026</v>
      </c>
      <c r="B1492" s="5">
        <v>46174</v>
      </c>
      <c r="C1492" s="5">
        <v>46295</v>
      </c>
      <c r="D1492" t="s">
        <v>41</v>
      </c>
      <c r="E1492" t="s">
        <v>45</v>
      </c>
      <c r="F1492" t="s">
        <v>9907</v>
      </c>
      <c r="H1492">
        <v>1485</v>
      </c>
      <c r="J1492" t="s">
        <v>9908</v>
      </c>
      <c r="K1492" s="5">
        <v>46295</v>
      </c>
      <c r="L1492" t="s">
        <v>9906</v>
      </c>
    </row>
    <row r="1493" spans="1:12" x14ac:dyDescent="0.25">
      <c r="A1493">
        <v>2026</v>
      </c>
      <c r="B1493" s="5">
        <v>46174</v>
      </c>
      <c r="C1493" s="5">
        <v>46295</v>
      </c>
      <c r="D1493" t="s">
        <v>41</v>
      </c>
      <c r="E1493" t="s">
        <v>45</v>
      </c>
      <c r="F1493" t="s">
        <v>9907</v>
      </c>
      <c r="H1493">
        <v>1486</v>
      </c>
      <c r="J1493" t="s">
        <v>9908</v>
      </c>
      <c r="K1493" s="5">
        <v>46295</v>
      </c>
      <c r="L1493" t="s">
        <v>9906</v>
      </c>
    </row>
    <row r="1494" spans="1:12" x14ac:dyDescent="0.25">
      <c r="A1494">
        <v>2026</v>
      </c>
      <c r="B1494" s="5">
        <v>46174</v>
      </c>
      <c r="C1494" s="5">
        <v>46295</v>
      </c>
      <c r="D1494" t="s">
        <v>41</v>
      </c>
      <c r="E1494" t="s">
        <v>45</v>
      </c>
      <c r="F1494" t="s">
        <v>9907</v>
      </c>
      <c r="H1494">
        <v>1487</v>
      </c>
      <c r="J1494" t="s">
        <v>9908</v>
      </c>
      <c r="K1494" s="5">
        <v>46295</v>
      </c>
      <c r="L1494" t="s">
        <v>9906</v>
      </c>
    </row>
    <row r="1495" spans="1:12" x14ac:dyDescent="0.25">
      <c r="A1495">
        <v>2026</v>
      </c>
      <c r="B1495" s="5">
        <v>46174</v>
      </c>
      <c r="C1495" s="5">
        <v>46295</v>
      </c>
      <c r="D1495" t="s">
        <v>41</v>
      </c>
      <c r="E1495" t="s">
        <v>45</v>
      </c>
      <c r="F1495" t="s">
        <v>9907</v>
      </c>
      <c r="H1495">
        <v>1488</v>
      </c>
      <c r="J1495" t="s">
        <v>9908</v>
      </c>
      <c r="K1495" s="5">
        <v>46295</v>
      </c>
      <c r="L1495" t="s">
        <v>9906</v>
      </c>
    </row>
    <row r="1496" spans="1:12" x14ac:dyDescent="0.25">
      <c r="A1496">
        <v>2026</v>
      </c>
      <c r="B1496" s="5">
        <v>46174</v>
      </c>
      <c r="C1496" s="5">
        <v>46295</v>
      </c>
      <c r="D1496" t="s">
        <v>41</v>
      </c>
      <c r="E1496" t="s">
        <v>45</v>
      </c>
      <c r="F1496" t="s">
        <v>9907</v>
      </c>
      <c r="H1496">
        <v>1489</v>
      </c>
      <c r="J1496" t="s">
        <v>9908</v>
      </c>
      <c r="K1496" s="5">
        <v>46295</v>
      </c>
      <c r="L1496" t="s">
        <v>9906</v>
      </c>
    </row>
    <row r="1497" spans="1:12" x14ac:dyDescent="0.25">
      <c r="A1497">
        <v>2026</v>
      </c>
      <c r="B1497" s="5">
        <v>46174</v>
      </c>
      <c r="C1497" s="5">
        <v>46295</v>
      </c>
      <c r="D1497" t="s">
        <v>41</v>
      </c>
      <c r="E1497" t="s">
        <v>45</v>
      </c>
      <c r="F1497" t="s">
        <v>9907</v>
      </c>
      <c r="H1497">
        <v>1490</v>
      </c>
      <c r="J1497" t="s">
        <v>9908</v>
      </c>
      <c r="K1497" s="5">
        <v>46295</v>
      </c>
      <c r="L1497" t="s">
        <v>9906</v>
      </c>
    </row>
    <row r="1498" spans="1:12" x14ac:dyDescent="0.25">
      <c r="A1498">
        <v>2026</v>
      </c>
      <c r="B1498" s="5">
        <v>46174</v>
      </c>
      <c r="C1498" s="5">
        <v>46295</v>
      </c>
      <c r="D1498" t="s">
        <v>41</v>
      </c>
      <c r="E1498" t="s">
        <v>45</v>
      </c>
      <c r="F1498" t="s">
        <v>9907</v>
      </c>
      <c r="H1498">
        <v>1491</v>
      </c>
      <c r="J1498" t="s">
        <v>9908</v>
      </c>
      <c r="K1498" s="5">
        <v>46295</v>
      </c>
      <c r="L1498" t="s">
        <v>9906</v>
      </c>
    </row>
    <row r="1499" spans="1:12" x14ac:dyDescent="0.25">
      <c r="A1499">
        <v>2026</v>
      </c>
      <c r="B1499" s="5">
        <v>46174</v>
      </c>
      <c r="C1499" s="5">
        <v>46295</v>
      </c>
      <c r="D1499" t="s">
        <v>41</v>
      </c>
      <c r="E1499" t="s">
        <v>45</v>
      </c>
      <c r="F1499" t="s">
        <v>9907</v>
      </c>
      <c r="H1499">
        <v>1492</v>
      </c>
      <c r="J1499" t="s">
        <v>9908</v>
      </c>
      <c r="K1499" s="5">
        <v>46295</v>
      </c>
      <c r="L1499" t="s">
        <v>9906</v>
      </c>
    </row>
    <row r="1500" spans="1:12" x14ac:dyDescent="0.25">
      <c r="A1500">
        <v>2026</v>
      </c>
      <c r="B1500" s="5">
        <v>46174</v>
      </c>
      <c r="C1500" s="5">
        <v>46295</v>
      </c>
      <c r="D1500" t="s">
        <v>41</v>
      </c>
      <c r="E1500" t="s">
        <v>45</v>
      </c>
      <c r="F1500" t="s">
        <v>9907</v>
      </c>
      <c r="H1500">
        <v>1493</v>
      </c>
      <c r="J1500" t="s">
        <v>9908</v>
      </c>
      <c r="K1500" s="5">
        <v>46295</v>
      </c>
      <c r="L1500" t="s">
        <v>9906</v>
      </c>
    </row>
    <row r="1501" spans="1:12" x14ac:dyDescent="0.25">
      <c r="A1501">
        <v>2026</v>
      </c>
      <c r="B1501" s="5">
        <v>46174</v>
      </c>
      <c r="C1501" s="5">
        <v>46295</v>
      </c>
      <c r="D1501" t="s">
        <v>41</v>
      </c>
      <c r="E1501" t="s">
        <v>45</v>
      </c>
      <c r="F1501" t="s">
        <v>9907</v>
      </c>
      <c r="H1501">
        <v>1494</v>
      </c>
      <c r="J1501" t="s">
        <v>9908</v>
      </c>
      <c r="K1501" s="5">
        <v>46295</v>
      </c>
      <c r="L1501" t="s">
        <v>9906</v>
      </c>
    </row>
    <row r="1502" spans="1:12" x14ac:dyDescent="0.25">
      <c r="A1502">
        <v>2026</v>
      </c>
      <c r="B1502" s="5">
        <v>46174</v>
      </c>
      <c r="C1502" s="5">
        <v>46295</v>
      </c>
      <c r="D1502" t="s">
        <v>41</v>
      </c>
      <c r="E1502" t="s">
        <v>45</v>
      </c>
      <c r="F1502" t="s">
        <v>9907</v>
      </c>
      <c r="H1502">
        <v>1495</v>
      </c>
      <c r="J1502" t="s">
        <v>9908</v>
      </c>
      <c r="K1502" s="5">
        <v>46295</v>
      </c>
      <c r="L1502" t="s">
        <v>9906</v>
      </c>
    </row>
    <row r="1503" spans="1:12" x14ac:dyDescent="0.25">
      <c r="A1503">
        <v>2026</v>
      </c>
      <c r="B1503" s="5">
        <v>46174</v>
      </c>
      <c r="C1503" s="5">
        <v>46295</v>
      </c>
      <c r="D1503" t="s">
        <v>41</v>
      </c>
      <c r="E1503" t="s">
        <v>45</v>
      </c>
      <c r="F1503" t="s">
        <v>9907</v>
      </c>
      <c r="H1503">
        <v>1496</v>
      </c>
      <c r="J1503" t="s">
        <v>9908</v>
      </c>
      <c r="K1503" s="5">
        <v>46295</v>
      </c>
      <c r="L1503" t="s">
        <v>9906</v>
      </c>
    </row>
    <row r="1504" spans="1:12" x14ac:dyDescent="0.25">
      <c r="A1504">
        <v>2026</v>
      </c>
      <c r="B1504" s="5">
        <v>46174</v>
      </c>
      <c r="C1504" s="5">
        <v>46295</v>
      </c>
      <c r="D1504" t="s">
        <v>41</v>
      </c>
      <c r="E1504" t="s">
        <v>45</v>
      </c>
      <c r="F1504" t="s">
        <v>9907</v>
      </c>
      <c r="H1504">
        <v>1497</v>
      </c>
      <c r="J1504" t="s">
        <v>9908</v>
      </c>
      <c r="K1504" s="5">
        <v>46295</v>
      </c>
      <c r="L1504" t="s">
        <v>9906</v>
      </c>
    </row>
    <row r="1505" spans="1:12" x14ac:dyDescent="0.25">
      <c r="A1505">
        <v>2026</v>
      </c>
      <c r="B1505" s="5">
        <v>46174</v>
      </c>
      <c r="C1505" s="5">
        <v>46295</v>
      </c>
      <c r="D1505" t="s">
        <v>41</v>
      </c>
      <c r="E1505" t="s">
        <v>45</v>
      </c>
      <c r="F1505" t="s">
        <v>9907</v>
      </c>
      <c r="H1505">
        <v>1498</v>
      </c>
      <c r="J1505" t="s">
        <v>9908</v>
      </c>
      <c r="K1505" s="5">
        <v>46295</v>
      </c>
      <c r="L1505" t="s">
        <v>9906</v>
      </c>
    </row>
    <row r="1506" spans="1:12" x14ac:dyDescent="0.25">
      <c r="A1506">
        <v>2026</v>
      </c>
      <c r="B1506" s="5">
        <v>46174</v>
      </c>
      <c r="C1506" s="5">
        <v>46295</v>
      </c>
      <c r="D1506" t="s">
        <v>41</v>
      </c>
      <c r="E1506" t="s">
        <v>45</v>
      </c>
      <c r="F1506" t="s">
        <v>9907</v>
      </c>
      <c r="H1506">
        <v>1499</v>
      </c>
      <c r="J1506" t="s">
        <v>9908</v>
      </c>
      <c r="K1506" s="5">
        <v>46295</v>
      </c>
      <c r="L1506" t="s">
        <v>9906</v>
      </c>
    </row>
    <row r="1507" spans="1:12" x14ac:dyDescent="0.25">
      <c r="A1507">
        <v>2026</v>
      </c>
      <c r="B1507" s="5">
        <v>46174</v>
      </c>
      <c r="C1507" s="5">
        <v>46295</v>
      </c>
      <c r="D1507" t="s">
        <v>41</v>
      </c>
      <c r="E1507" t="s">
        <v>45</v>
      </c>
      <c r="F1507" t="s">
        <v>9907</v>
      </c>
      <c r="H1507">
        <v>1500</v>
      </c>
      <c r="J1507" t="s">
        <v>9908</v>
      </c>
      <c r="K1507" s="5">
        <v>46295</v>
      </c>
      <c r="L1507" t="s">
        <v>9906</v>
      </c>
    </row>
    <row r="1508" spans="1:12" x14ac:dyDescent="0.25">
      <c r="A1508">
        <v>2026</v>
      </c>
      <c r="B1508" s="5">
        <v>46174</v>
      </c>
      <c r="C1508" s="5">
        <v>46295</v>
      </c>
      <c r="D1508" t="s">
        <v>41</v>
      </c>
      <c r="E1508" t="s">
        <v>45</v>
      </c>
      <c r="F1508" t="s">
        <v>9907</v>
      </c>
      <c r="H1508">
        <v>1501</v>
      </c>
      <c r="J1508" t="s">
        <v>9908</v>
      </c>
      <c r="K1508" s="5">
        <v>46295</v>
      </c>
      <c r="L1508" t="s">
        <v>9906</v>
      </c>
    </row>
    <row r="1509" spans="1:12" x14ac:dyDescent="0.25">
      <c r="A1509">
        <v>2026</v>
      </c>
      <c r="B1509" s="5">
        <v>46174</v>
      </c>
      <c r="C1509" s="5">
        <v>46295</v>
      </c>
      <c r="D1509" t="s">
        <v>41</v>
      </c>
      <c r="E1509" t="s">
        <v>45</v>
      </c>
      <c r="F1509" t="s">
        <v>9907</v>
      </c>
      <c r="H1509">
        <v>1502</v>
      </c>
      <c r="J1509" t="s">
        <v>9908</v>
      </c>
      <c r="K1509" s="5">
        <v>46295</v>
      </c>
      <c r="L1509" t="s">
        <v>9906</v>
      </c>
    </row>
    <row r="1510" spans="1:12" x14ac:dyDescent="0.25">
      <c r="A1510">
        <v>2026</v>
      </c>
      <c r="B1510" s="5">
        <v>46174</v>
      </c>
      <c r="C1510" s="5">
        <v>46295</v>
      </c>
      <c r="D1510" t="s">
        <v>41</v>
      </c>
      <c r="E1510" t="s">
        <v>45</v>
      </c>
      <c r="F1510" t="s">
        <v>9907</v>
      </c>
      <c r="H1510">
        <v>1503</v>
      </c>
      <c r="J1510" t="s">
        <v>9908</v>
      </c>
      <c r="K1510" s="5">
        <v>46295</v>
      </c>
      <c r="L1510" t="s">
        <v>9906</v>
      </c>
    </row>
    <row r="1511" spans="1:12" x14ac:dyDescent="0.25">
      <c r="A1511">
        <v>2026</v>
      </c>
      <c r="B1511" s="5">
        <v>46174</v>
      </c>
      <c r="C1511" s="5">
        <v>46295</v>
      </c>
      <c r="D1511" t="s">
        <v>41</v>
      </c>
      <c r="E1511" t="s">
        <v>45</v>
      </c>
      <c r="F1511" t="s">
        <v>9907</v>
      </c>
      <c r="H1511">
        <v>1504</v>
      </c>
      <c r="J1511" t="s">
        <v>9908</v>
      </c>
      <c r="K1511" s="5">
        <v>46295</v>
      </c>
      <c r="L1511" t="s">
        <v>9906</v>
      </c>
    </row>
    <row r="1512" spans="1:12" x14ac:dyDescent="0.25">
      <c r="A1512">
        <v>2026</v>
      </c>
      <c r="B1512" s="5">
        <v>46174</v>
      </c>
      <c r="C1512" s="5">
        <v>46295</v>
      </c>
      <c r="D1512" t="s">
        <v>41</v>
      </c>
      <c r="E1512" t="s">
        <v>45</v>
      </c>
      <c r="F1512" t="s">
        <v>9907</v>
      </c>
      <c r="H1512">
        <v>1505</v>
      </c>
      <c r="J1512" t="s">
        <v>9908</v>
      </c>
      <c r="K1512" s="5">
        <v>46295</v>
      </c>
      <c r="L1512" t="s">
        <v>9906</v>
      </c>
    </row>
    <row r="1513" spans="1:12" x14ac:dyDescent="0.25">
      <c r="A1513">
        <v>2026</v>
      </c>
      <c r="B1513" s="5">
        <v>46174</v>
      </c>
      <c r="C1513" s="5">
        <v>46295</v>
      </c>
      <c r="D1513" t="s">
        <v>41</v>
      </c>
      <c r="E1513" t="s">
        <v>45</v>
      </c>
      <c r="F1513" t="s">
        <v>9907</v>
      </c>
      <c r="H1513">
        <v>1506</v>
      </c>
      <c r="J1513" t="s">
        <v>9908</v>
      </c>
      <c r="K1513" s="5">
        <v>46295</v>
      </c>
      <c r="L1513" t="s">
        <v>9906</v>
      </c>
    </row>
    <row r="1514" spans="1:12" x14ac:dyDescent="0.25">
      <c r="A1514">
        <v>2026</v>
      </c>
      <c r="B1514" s="5">
        <v>46174</v>
      </c>
      <c r="C1514" s="5">
        <v>46295</v>
      </c>
      <c r="D1514" t="s">
        <v>41</v>
      </c>
      <c r="E1514" t="s">
        <v>45</v>
      </c>
      <c r="F1514" t="s">
        <v>9907</v>
      </c>
      <c r="H1514">
        <v>1507</v>
      </c>
      <c r="J1514" t="s">
        <v>9908</v>
      </c>
      <c r="K1514" s="5">
        <v>46295</v>
      </c>
      <c r="L1514" t="s">
        <v>9906</v>
      </c>
    </row>
    <row r="1515" spans="1:12" x14ac:dyDescent="0.25">
      <c r="A1515">
        <v>2026</v>
      </c>
      <c r="B1515" s="5">
        <v>46174</v>
      </c>
      <c r="C1515" s="5">
        <v>46295</v>
      </c>
      <c r="D1515" t="s">
        <v>41</v>
      </c>
      <c r="E1515" t="s">
        <v>45</v>
      </c>
      <c r="F1515" t="s">
        <v>9907</v>
      </c>
      <c r="H1515">
        <v>1508</v>
      </c>
      <c r="J1515" t="s">
        <v>9908</v>
      </c>
      <c r="K1515" s="5">
        <v>46295</v>
      </c>
      <c r="L1515" t="s">
        <v>9906</v>
      </c>
    </row>
    <row r="1516" spans="1:12" x14ac:dyDescent="0.25">
      <c r="A1516">
        <v>2026</v>
      </c>
      <c r="B1516" s="5">
        <v>46174</v>
      </c>
      <c r="C1516" s="5">
        <v>46295</v>
      </c>
      <c r="D1516" t="s">
        <v>41</v>
      </c>
      <c r="E1516" t="s">
        <v>45</v>
      </c>
      <c r="F1516" t="s">
        <v>9907</v>
      </c>
      <c r="H1516">
        <v>1509</v>
      </c>
      <c r="J1516" t="s">
        <v>9908</v>
      </c>
      <c r="K1516" s="5">
        <v>46295</v>
      </c>
      <c r="L1516" t="s">
        <v>9906</v>
      </c>
    </row>
    <row r="1517" spans="1:12" x14ac:dyDescent="0.25">
      <c r="A1517">
        <v>2026</v>
      </c>
      <c r="B1517" s="5">
        <v>46174</v>
      </c>
      <c r="C1517" s="5">
        <v>46295</v>
      </c>
      <c r="D1517" t="s">
        <v>41</v>
      </c>
      <c r="E1517" t="s">
        <v>45</v>
      </c>
      <c r="F1517" t="s">
        <v>9907</v>
      </c>
      <c r="H1517">
        <v>1510</v>
      </c>
      <c r="J1517" t="s">
        <v>9908</v>
      </c>
      <c r="K1517" s="5">
        <v>46295</v>
      </c>
      <c r="L1517" t="s">
        <v>9906</v>
      </c>
    </row>
    <row r="1518" spans="1:12" x14ac:dyDescent="0.25">
      <c r="A1518">
        <v>2026</v>
      </c>
      <c r="B1518" s="5">
        <v>46174</v>
      </c>
      <c r="C1518" s="5">
        <v>46295</v>
      </c>
      <c r="D1518" t="s">
        <v>41</v>
      </c>
      <c r="E1518" t="s">
        <v>45</v>
      </c>
      <c r="F1518" t="s">
        <v>9907</v>
      </c>
      <c r="H1518">
        <v>1511</v>
      </c>
      <c r="J1518" t="s">
        <v>9908</v>
      </c>
      <c r="K1518" s="5">
        <v>46295</v>
      </c>
      <c r="L1518" t="s">
        <v>9906</v>
      </c>
    </row>
    <row r="1519" spans="1:12" x14ac:dyDescent="0.25">
      <c r="A1519">
        <v>2026</v>
      </c>
      <c r="B1519" s="5">
        <v>46174</v>
      </c>
      <c r="C1519" s="5">
        <v>46295</v>
      </c>
      <c r="D1519" t="s">
        <v>41</v>
      </c>
      <c r="E1519" t="s">
        <v>45</v>
      </c>
      <c r="F1519" t="s">
        <v>9907</v>
      </c>
      <c r="H1519">
        <v>1512</v>
      </c>
      <c r="J1519" t="s">
        <v>9908</v>
      </c>
      <c r="K1519" s="5">
        <v>46295</v>
      </c>
      <c r="L1519" t="s">
        <v>9906</v>
      </c>
    </row>
    <row r="1520" spans="1:12" x14ac:dyDescent="0.25">
      <c r="A1520">
        <v>2026</v>
      </c>
      <c r="B1520" s="5">
        <v>46174</v>
      </c>
      <c r="C1520" s="5">
        <v>46295</v>
      </c>
      <c r="D1520" t="s">
        <v>41</v>
      </c>
      <c r="E1520" t="s">
        <v>45</v>
      </c>
      <c r="F1520" t="s">
        <v>9907</v>
      </c>
      <c r="H1520">
        <v>1513</v>
      </c>
      <c r="J1520" t="s">
        <v>9908</v>
      </c>
      <c r="K1520" s="5">
        <v>46295</v>
      </c>
      <c r="L1520" t="s">
        <v>9906</v>
      </c>
    </row>
    <row r="1521" spans="1:12" x14ac:dyDescent="0.25">
      <c r="A1521">
        <v>2026</v>
      </c>
      <c r="B1521" s="5">
        <v>46174</v>
      </c>
      <c r="C1521" s="5">
        <v>46295</v>
      </c>
      <c r="D1521" t="s">
        <v>41</v>
      </c>
      <c r="E1521" t="s">
        <v>45</v>
      </c>
      <c r="F1521" t="s">
        <v>9907</v>
      </c>
      <c r="H1521">
        <v>1514</v>
      </c>
      <c r="J1521" t="s">
        <v>9908</v>
      </c>
      <c r="K1521" s="5">
        <v>46295</v>
      </c>
      <c r="L1521" t="s">
        <v>9906</v>
      </c>
    </row>
    <row r="1522" spans="1:12" x14ac:dyDescent="0.25">
      <c r="A1522">
        <v>2026</v>
      </c>
      <c r="B1522" s="5">
        <v>46174</v>
      </c>
      <c r="C1522" s="5">
        <v>46295</v>
      </c>
      <c r="D1522" t="s">
        <v>41</v>
      </c>
      <c r="E1522" t="s">
        <v>45</v>
      </c>
      <c r="F1522" t="s">
        <v>9907</v>
      </c>
      <c r="H1522">
        <v>1515</v>
      </c>
      <c r="J1522" t="s">
        <v>9908</v>
      </c>
      <c r="K1522" s="5">
        <v>46295</v>
      </c>
      <c r="L1522" t="s">
        <v>9906</v>
      </c>
    </row>
    <row r="1523" spans="1:12" x14ac:dyDescent="0.25">
      <c r="A1523">
        <v>2026</v>
      </c>
      <c r="B1523" s="5">
        <v>46174</v>
      </c>
      <c r="C1523" s="5">
        <v>46295</v>
      </c>
      <c r="D1523" t="s">
        <v>41</v>
      </c>
      <c r="E1523" t="s">
        <v>45</v>
      </c>
      <c r="F1523" t="s">
        <v>9907</v>
      </c>
      <c r="H1523">
        <v>1516</v>
      </c>
      <c r="J1523" t="s">
        <v>9908</v>
      </c>
      <c r="K1523" s="5">
        <v>46295</v>
      </c>
      <c r="L1523" t="s">
        <v>9906</v>
      </c>
    </row>
    <row r="1524" spans="1:12" x14ac:dyDescent="0.25">
      <c r="A1524">
        <v>2026</v>
      </c>
      <c r="B1524" s="5">
        <v>46174</v>
      </c>
      <c r="C1524" s="5">
        <v>46295</v>
      </c>
      <c r="D1524" t="s">
        <v>41</v>
      </c>
      <c r="E1524" t="s">
        <v>45</v>
      </c>
      <c r="F1524" t="s">
        <v>9907</v>
      </c>
      <c r="H1524">
        <v>1517</v>
      </c>
      <c r="J1524" t="s">
        <v>9908</v>
      </c>
      <c r="K1524" s="5">
        <v>46295</v>
      </c>
      <c r="L1524" t="s">
        <v>9906</v>
      </c>
    </row>
    <row r="1525" spans="1:12" x14ac:dyDescent="0.25">
      <c r="A1525">
        <v>2026</v>
      </c>
      <c r="B1525" s="5">
        <v>46174</v>
      </c>
      <c r="C1525" s="5">
        <v>46295</v>
      </c>
      <c r="D1525" t="s">
        <v>41</v>
      </c>
      <c r="E1525" t="s">
        <v>45</v>
      </c>
      <c r="F1525" t="s">
        <v>9907</v>
      </c>
      <c r="H1525">
        <v>1518</v>
      </c>
      <c r="J1525" t="s">
        <v>9908</v>
      </c>
      <c r="K1525" s="5">
        <v>46295</v>
      </c>
      <c r="L1525" t="s">
        <v>9906</v>
      </c>
    </row>
    <row r="1526" spans="1:12" x14ac:dyDescent="0.25">
      <c r="A1526">
        <v>2026</v>
      </c>
      <c r="B1526" s="5">
        <v>46174</v>
      </c>
      <c r="C1526" s="5">
        <v>46295</v>
      </c>
      <c r="D1526" t="s">
        <v>41</v>
      </c>
      <c r="E1526" t="s">
        <v>45</v>
      </c>
      <c r="F1526" t="s">
        <v>9907</v>
      </c>
      <c r="H1526">
        <v>1519</v>
      </c>
      <c r="J1526" t="s">
        <v>9908</v>
      </c>
      <c r="K1526" s="5">
        <v>46295</v>
      </c>
      <c r="L1526" t="s">
        <v>9906</v>
      </c>
    </row>
    <row r="1527" spans="1:12" x14ac:dyDescent="0.25">
      <c r="A1527">
        <v>2026</v>
      </c>
      <c r="B1527" s="5">
        <v>46174</v>
      </c>
      <c r="C1527" s="5">
        <v>46295</v>
      </c>
      <c r="D1527" t="s">
        <v>41</v>
      </c>
      <c r="E1527" t="s">
        <v>45</v>
      </c>
      <c r="F1527" t="s">
        <v>9907</v>
      </c>
      <c r="H1527">
        <v>1520</v>
      </c>
      <c r="J1527" t="s">
        <v>9908</v>
      </c>
      <c r="K1527" s="5">
        <v>46295</v>
      </c>
      <c r="L1527" t="s">
        <v>9906</v>
      </c>
    </row>
    <row r="1528" spans="1:12" x14ac:dyDescent="0.25">
      <c r="A1528">
        <v>2026</v>
      </c>
      <c r="B1528" s="5">
        <v>46174</v>
      </c>
      <c r="C1528" s="5">
        <v>46295</v>
      </c>
      <c r="D1528" t="s">
        <v>41</v>
      </c>
      <c r="E1528" t="s">
        <v>45</v>
      </c>
      <c r="F1528" t="s">
        <v>9907</v>
      </c>
      <c r="H1528">
        <v>1521</v>
      </c>
      <c r="J1528" t="s">
        <v>9908</v>
      </c>
      <c r="K1528" s="5">
        <v>46295</v>
      </c>
      <c r="L1528" t="s">
        <v>9906</v>
      </c>
    </row>
    <row r="1529" spans="1:12" x14ac:dyDescent="0.25">
      <c r="A1529">
        <v>2026</v>
      </c>
      <c r="B1529" s="5">
        <v>46174</v>
      </c>
      <c r="C1529" s="5">
        <v>46295</v>
      </c>
      <c r="D1529" t="s">
        <v>41</v>
      </c>
      <c r="E1529" t="s">
        <v>45</v>
      </c>
      <c r="F1529" t="s">
        <v>9907</v>
      </c>
      <c r="H1529">
        <v>1522</v>
      </c>
      <c r="J1529" t="s">
        <v>9908</v>
      </c>
      <c r="K1529" s="5">
        <v>46295</v>
      </c>
      <c r="L1529" t="s">
        <v>9906</v>
      </c>
    </row>
    <row r="1530" spans="1:12" x14ac:dyDescent="0.25">
      <c r="A1530">
        <v>2026</v>
      </c>
      <c r="B1530" s="5">
        <v>46174</v>
      </c>
      <c r="C1530" s="5">
        <v>46295</v>
      </c>
      <c r="D1530" t="s">
        <v>41</v>
      </c>
      <c r="E1530" t="s">
        <v>45</v>
      </c>
      <c r="F1530" t="s">
        <v>9907</v>
      </c>
      <c r="H1530">
        <v>1523</v>
      </c>
      <c r="J1530" t="s">
        <v>9908</v>
      </c>
      <c r="K1530" s="5">
        <v>46295</v>
      </c>
      <c r="L1530" t="s">
        <v>9906</v>
      </c>
    </row>
    <row r="1531" spans="1:12" x14ac:dyDescent="0.25">
      <c r="A1531">
        <v>2026</v>
      </c>
      <c r="B1531" s="5">
        <v>46174</v>
      </c>
      <c r="C1531" s="5">
        <v>46295</v>
      </c>
      <c r="D1531" t="s">
        <v>41</v>
      </c>
      <c r="E1531" t="s">
        <v>45</v>
      </c>
      <c r="F1531" t="s">
        <v>9907</v>
      </c>
      <c r="H1531">
        <v>1524</v>
      </c>
      <c r="J1531" t="s">
        <v>9908</v>
      </c>
      <c r="K1531" s="5">
        <v>46295</v>
      </c>
      <c r="L1531" t="s">
        <v>9906</v>
      </c>
    </row>
    <row r="1532" spans="1:12" x14ac:dyDescent="0.25">
      <c r="A1532">
        <v>2026</v>
      </c>
      <c r="B1532" s="5">
        <v>46174</v>
      </c>
      <c r="C1532" s="5">
        <v>46295</v>
      </c>
      <c r="D1532" t="s">
        <v>41</v>
      </c>
      <c r="E1532" t="s">
        <v>45</v>
      </c>
      <c r="F1532" t="s">
        <v>9907</v>
      </c>
      <c r="H1532">
        <v>1525</v>
      </c>
      <c r="J1532" t="s">
        <v>9908</v>
      </c>
      <c r="K1532" s="5">
        <v>46295</v>
      </c>
      <c r="L1532" t="s">
        <v>9906</v>
      </c>
    </row>
    <row r="1533" spans="1:12" x14ac:dyDescent="0.25">
      <c r="A1533">
        <v>2026</v>
      </c>
      <c r="B1533" s="5">
        <v>46174</v>
      </c>
      <c r="C1533" s="5">
        <v>46295</v>
      </c>
      <c r="D1533" t="s">
        <v>41</v>
      </c>
      <c r="E1533" t="s">
        <v>45</v>
      </c>
      <c r="F1533" t="s">
        <v>9907</v>
      </c>
      <c r="H1533">
        <v>1526</v>
      </c>
      <c r="J1533" t="s">
        <v>9908</v>
      </c>
      <c r="K1533" s="5">
        <v>46295</v>
      </c>
      <c r="L1533" t="s">
        <v>9906</v>
      </c>
    </row>
    <row r="1534" spans="1:12" x14ac:dyDescent="0.25">
      <c r="A1534">
        <v>2026</v>
      </c>
      <c r="B1534" s="5">
        <v>46174</v>
      </c>
      <c r="C1534" s="5">
        <v>46295</v>
      </c>
      <c r="D1534" t="s">
        <v>41</v>
      </c>
      <c r="E1534" t="s">
        <v>45</v>
      </c>
      <c r="F1534" t="s">
        <v>9907</v>
      </c>
      <c r="H1534">
        <v>1527</v>
      </c>
      <c r="J1534" t="s">
        <v>9908</v>
      </c>
      <c r="K1534" s="5">
        <v>46295</v>
      </c>
      <c r="L1534" t="s">
        <v>9906</v>
      </c>
    </row>
    <row r="1535" spans="1:12" x14ac:dyDescent="0.25">
      <c r="A1535">
        <v>2026</v>
      </c>
      <c r="B1535" s="5">
        <v>46174</v>
      </c>
      <c r="C1535" s="5">
        <v>46295</v>
      </c>
      <c r="D1535" t="s">
        <v>41</v>
      </c>
      <c r="E1535" t="s">
        <v>45</v>
      </c>
      <c r="F1535" t="s">
        <v>9907</v>
      </c>
      <c r="H1535">
        <v>1528</v>
      </c>
      <c r="J1535" t="s">
        <v>9908</v>
      </c>
      <c r="K1535" s="5">
        <v>46295</v>
      </c>
      <c r="L1535" t="s">
        <v>9906</v>
      </c>
    </row>
    <row r="1536" spans="1:12" x14ac:dyDescent="0.25">
      <c r="A1536">
        <v>2026</v>
      </c>
      <c r="B1536" s="5">
        <v>46174</v>
      </c>
      <c r="C1536" s="5">
        <v>46295</v>
      </c>
      <c r="D1536" t="s">
        <v>41</v>
      </c>
      <c r="E1536" t="s">
        <v>45</v>
      </c>
      <c r="F1536" t="s">
        <v>9907</v>
      </c>
      <c r="H1536">
        <v>1529</v>
      </c>
      <c r="J1536" t="s">
        <v>9908</v>
      </c>
      <c r="K1536" s="5">
        <v>46295</v>
      </c>
      <c r="L1536" t="s">
        <v>9906</v>
      </c>
    </row>
    <row r="1537" spans="1:12" x14ac:dyDescent="0.25">
      <c r="A1537">
        <v>2026</v>
      </c>
      <c r="B1537" s="5">
        <v>46174</v>
      </c>
      <c r="C1537" s="5">
        <v>46295</v>
      </c>
      <c r="D1537" t="s">
        <v>41</v>
      </c>
      <c r="E1537" t="s">
        <v>45</v>
      </c>
      <c r="F1537" t="s">
        <v>9907</v>
      </c>
      <c r="H1537">
        <v>1530</v>
      </c>
      <c r="J1537" t="s">
        <v>9908</v>
      </c>
      <c r="K1537" s="5">
        <v>46295</v>
      </c>
      <c r="L1537" t="s">
        <v>9906</v>
      </c>
    </row>
    <row r="1538" spans="1:12" x14ac:dyDescent="0.25">
      <c r="A1538">
        <v>2026</v>
      </c>
      <c r="B1538" s="5">
        <v>46174</v>
      </c>
      <c r="C1538" s="5">
        <v>46295</v>
      </c>
      <c r="D1538" t="s">
        <v>41</v>
      </c>
      <c r="E1538" t="s">
        <v>45</v>
      </c>
      <c r="F1538" t="s">
        <v>9907</v>
      </c>
      <c r="H1538">
        <v>1531</v>
      </c>
      <c r="J1538" t="s">
        <v>9908</v>
      </c>
      <c r="K1538" s="5">
        <v>46295</v>
      </c>
      <c r="L1538" t="s">
        <v>9906</v>
      </c>
    </row>
    <row r="1539" spans="1:12" x14ac:dyDescent="0.25">
      <c r="A1539">
        <v>2026</v>
      </c>
      <c r="B1539" s="5">
        <v>46174</v>
      </c>
      <c r="C1539" s="5">
        <v>46295</v>
      </c>
      <c r="D1539" t="s">
        <v>41</v>
      </c>
      <c r="E1539" t="s">
        <v>45</v>
      </c>
      <c r="F1539" t="s">
        <v>9907</v>
      </c>
      <c r="H1539">
        <v>1532</v>
      </c>
      <c r="J1539" t="s">
        <v>9908</v>
      </c>
      <c r="K1539" s="5">
        <v>46295</v>
      </c>
      <c r="L1539" t="s">
        <v>9906</v>
      </c>
    </row>
    <row r="1540" spans="1:12" x14ac:dyDescent="0.25">
      <c r="A1540">
        <v>2026</v>
      </c>
      <c r="B1540" s="5">
        <v>46174</v>
      </c>
      <c r="C1540" s="5">
        <v>46295</v>
      </c>
      <c r="D1540" t="s">
        <v>41</v>
      </c>
      <c r="E1540" t="s">
        <v>45</v>
      </c>
      <c r="F1540" t="s">
        <v>9907</v>
      </c>
      <c r="H1540">
        <v>1533</v>
      </c>
      <c r="J1540" t="s">
        <v>9908</v>
      </c>
      <c r="K1540" s="5">
        <v>46295</v>
      </c>
      <c r="L1540" t="s">
        <v>9906</v>
      </c>
    </row>
    <row r="1541" spans="1:12" x14ac:dyDescent="0.25">
      <c r="A1541">
        <v>2026</v>
      </c>
      <c r="B1541" s="5">
        <v>46174</v>
      </c>
      <c r="C1541" s="5">
        <v>46295</v>
      </c>
      <c r="D1541" t="s">
        <v>41</v>
      </c>
      <c r="E1541" t="s">
        <v>45</v>
      </c>
      <c r="F1541" t="s">
        <v>9907</v>
      </c>
      <c r="H1541">
        <v>1534</v>
      </c>
      <c r="J1541" t="s">
        <v>9908</v>
      </c>
      <c r="K1541" s="5">
        <v>46295</v>
      </c>
      <c r="L1541" t="s">
        <v>9906</v>
      </c>
    </row>
    <row r="1542" spans="1:12" x14ac:dyDescent="0.25">
      <c r="A1542">
        <v>2026</v>
      </c>
      <c r="B1542" s="5">
        <v>46174</v>
      </c>
      <c r="C1542" s="5">
        <v>46295</v>
      </c>
      <c r="D1542" t="s">
        <v>41</v>
      </c>
      <c r="E1542" t="s">
        <v>45</v>
      </c>
      <c r="F1542" t="s">
        <v>9907</v>
      </c>
      <c r="H1542">
        <v>1535</v>
      </c>
      <c r="J1542" t="s">
        <v>9908</v>
      </c>
      <c r="K1542" s="5">
        <v>46295</v>
      </c>
      <c r="L1542" t="s">
        <v>9906</v>
      </c>
    </row>
    <row r="1543" spans="1:12" x14ac:dyDescent="0.25">
      <c r="A1543">
        <v>2026</v>
      </c>
      <c r="B1543" s="5">
        <v>46174</v>
      </c>
      <c r="C1543" s="5">
        <v>46295</v>
      </c>
      <c r="D1543" t="s">
        <v>41</v>
      </c>
      <c r="E1543" t="s">
        <v>45</v>
      </c>
      <c r="F1543" t="s">
        <v>9907</v>
      </c>
      <c r="H1543">
        <v>1536</v>
      </c>
      <c r="J1543" t="s">
        <v>9908</v>
      </c>
      <c r="K1543" s="5">
        <v>46295</v>
      </c>
      <c r="L1543" t="s">
        <v>9906</v>
      </c>
    </row>
    <row r="1544" spans="1:12" x14ac:dyDescent="0.25">
      <c r="A1544">
        <v>2026</v>
      </c>
      <c r="B1544" s="5">
        <v>46174</v>
      </c>
      <c r="C1544" s="5">
        <v>46295</v>
      </c>
      <c r="D1544" t="s">
        <v>41</v>
      </c>
      <c r="E1544" t="s">
        <v>45</v>
      </c>
      <c r="F1544" t="s">
        <v>9907</v>
      </c>
      <c r="H1544">
        <v>1537</v>
      </c>
      <c r="J1544" t="s">
        <v>9908</v>
      </c>
      <c r="K1544" s="5">
        <v>46295</v>
      </c>
      <c r="L1544" t="s">
        <v>9906</v>
      </c>
    </row>
    <row r="1545" spans="1:12" x14ac:dyDescent="0.25">
      <c r="A1545">
        <v>2026</v>
      </c>
      <c r="B1545" s="5">
        <v>46174</v>
      </c>
      <c r="C1545" s="5">
        <v>46295</v>
      </c>
      <c r="D1545" t="s">
        <v>41</v>
      </c>
      <c r="E1545" t="s">
        <v>45</v>
      </c>
      <c r="F1545" t="s">
        <v>9907</v>
      </c>
      <c r="H1545">
        <v>1538</v>
      </c>
      <c r="J1545" t="s">
        <v>9908</v>
      </c>
      <c r="K1545" s="5">
        <v>46295</v>
      </c>
      <c r="L1545" t="s">
        <v>9906</v>
      </c>
    </row>
    <row r="1546" spans="1:12" x14ac:dyDescent="0.25">
      <c r="A1546">
        <v>2026</v>
      </c>
      <c r="B1546" s="5">
        <v>46174</v>
      </c>
      <c r="C1546" s="5">
        <v>46295</v>
      </c>
      <c r="D1546" t="s">
        <v>41</v>
      </c>
      <c r="E1546" t="s">
        <v>45</v>
      </c>
      <c r="F1546" t="s">
        <v>9907</v>
      </c>
      <c r="H1546">
        <v>1539</v>
      </c>
      <c r="J1546" t="s">
        <v>9908</v>
      </c>
      <c r="K1546" s="5">
        <v>46295</v>
      </c>
      <c r="L1546" t="s">
        <v>9906</v>
      </c>
    </row>
    <row r="1547" spans="1:12" x14ac:dyDescent="0.25">
      <c r="A1547">
        <v>2026</v>
      </c>
      <c r="B1547" s="5">
        <v>46174</v>
      </c>
      <c r="C1547" s="5">
        <v>46295</v>
      </c>
      <c r="D1547" t="s">
        <v>41</v>
      </c>
      <c r="E1547" t="s">
        <v>45</v>
      </c>
      <c r="F1547" t="s">
        <v>9907</v>
      </c>
      <c r="H1547">
        <v>1540</v>
      </c>
      <c r="J1547" t="s">
        <v>9908</v>
      </c>
      <c r="K1547" s="5">
        <v>46295</v>
      </c>
      <c r="L1547" t="s">
        <v>9906</v>
      </c>
    </row>
    <row r="1548" spans="1:12" x14ac:dyDescent="0.25">
      <c r="A1548">
        <v>2026</v>
      </c>
      <c r="B1548" s="5">
        <v>46174</v>
      </c>
      <c r="C1548" s="5">
        <v>46295</v>
      </c>
      <c r="D1548" t="s">
        <v>41</v>
      </c>
      <c r="E1548" t="s">
        <v>45</v>
      </c>
      <c r="F1548" t="s">
        <v>9907</v>
      </c>
      <c r="H1548">
        <v>1541</v>
      </c>
      <c r="J1548" t="s">
        <v>9908</v>
      </c>
      <c r="K1548" s="5">
        <v>46295</v>
      </c>
      <c r="L1548" t="s">
        <v>9906</v>
      </c>
    </row>
    <row r="1549" spans="1:12" x14ac:dyDescent="0.25">
      <c r="A1549">
        <v>2026</v>
      </c>
      <c r="B1549" s="5">
        <v>46174</v>
      </c>
      <c r="C1549" s="5">
        <v>46295</v>
      </c>
      <c r="D1549" t="s">
        <v>41</v>
      </c>
      <c r="E1549" t="s">
        <v>45</v>
      </c>
      <c r="F1549" t="s">
        <v>9907</v>
      </c>
      <c r="H1549">
        <v>1542</v>
      </c>
      <c r="J1549" t="s">
        <v>9908</v>
      </c>
      <c r="K1549" s="5">
        <v>46295</v>
      </c>
      <c r="L1549" t="s">
        <v>9906</v>
      </c>
    </row>
    <row r="1550" spans="1:12" x14ac:dyDescent="0.25">
      <c r="A1550">
        <v>2026</v>
      </c>
      <c r="B1550" s="5">
        <v>46174</v>
      </c>
      <c r="C1550" s="5">
        <v>46295</v>
      </c>
      <c r="D1550" t="s">
        <v>41</v>
      </c>
      <c r="E1550" t="s">
        <v>45</v>
      </c>
      <c r="F1550" t="s">
        <v>9907</v>
      </c>
      <c r="H1550">
        <v>1543</v>
      </c>
      <c r="J1550" t="s">
        <v>9908</v>
      </c>
      <c r="K1550" s="5">
        <v>46295</v>
      </c>
      <c r="L1550" t="s">
        <v>9906</v>
      </c>
    </row>
    <row r="1551" spans="1:12" x14ac:dyDescent="0.25">
      <c r="A1551">
        <v>2026</v>
      </c>
      <c r="B1551" s="5">
        <v>46174</v>
      </c>
      <c r="C1551" s="5">
        <v>46295</v>
      </c>
      <c r="D1551" t="s">
        <v>41</v>
      </c>
      <c r="E1551" t="s">
        <v>45</v>
      </c>
      <c r="F1551" t="s">
        <v>9907</v>
      </c>
      <c r="H1551">
        <v>1544</v>
      </c>
      <c r="J1551" t="s">
        <v>9908</v>
      </c>
      <c r="K1551" s="5">
        <v>46295</v>
      </c>
      <c r="L1551" t="s">
        <v>9906</v>
      </c>
    </row>
    <row r="1552" spans="1:12" x14ac:dyDescent="0.25">
      <c r="A1552">
        <v>2026</v>
      </c>
      <c r="B1552" s="5">
        <v>46174</v>
      </c>
      <c r="C1552" s="5">
        <v>46295</v>
      </c>
      <c r="D1552" t="s">
        <v>41</v>
      </c>
      <c r="E1552" t="s">
        <v>45</v>
      </c>
      <c r="F1552" t="s">
        <v>9907</v>
      </c>
      <c r="H1552">
        <v>1545</v>
      </c>
      <c r="J1552" t="s">
        <v>9908</v>
      </c>
      <c r="K1552" s="5">
        <v>46295</v>
      </c>
      <c r="L1552" t="s">
        <v>9906</v>
      </c>
    </row>
    <row r="1553" spans="1:12" x14ac:dyDescent="0.25">
      <c r="A1553">
        <v>2026</v>
      </c>
      <c r="B1553" s="5">
        <v>46174</v>
      </c>
      <c r="C1553" s="5">
        <v>46295</v>
      </c>
      <c r="D1553" t="s">
        <v>41</v>
      </c>
      <c r="E1553" t="s">
        <v>45</v>
      </c>
      <c r="F1553" t="s">
        <v>9907</v>
      </c>
      <c r="H1553">
        <v>1546</v>
      </c>
      <c r="J1553" t="s">
        <v>9908</v>
      </c>
      <c r="K1553" s="5">
        <v>46295</v>
      </c>
      <c r="L1553" t="s">
        <v>9906</v>
      </c>
    </row>
    <row r="1554" spans="1:12" x14ac:dyDescent="0.25">
      <c r="A1554">
        <v>2026</v>
      </c>
      <c r="B1554" s="5">
        <v>46174</v>
      </c>
      <c r="C1554" s="5">
        <v>46295</v>
      </c>
      <c r="D1554" t="s">
        <v>41</v>
      </c>
      <c r="E1554" t="s">
        <v>45</v>
      </c>
      <c r="F1554" t="s">
        <v>9907</v>
      </c>
      <c r="H1554">
        <v>1547</v>
      </c>
      <c r="J1554" t="s">
        <v>9908</v>
      </c>
      <c r="K1554" s="5">
        <v>46295</v>
      </c>
      <c r="L1554" t="s">
        <v>9906</v>
      </c>
    </row>
    <row r="1555" spans="1:12" x14ac:dyDescent="0.25">
      <c r="A1555">
        <v>2026</v>
      </c>
      <c r="B1555" s="5">
        <v>46174</v>
      </c>
      <c r="C1555" s="5">
        <v>46295</v>
      </c>
      <c r="D1555" t="s">
        <v>41</v>
      </c>
      <c r="E1555" t="s">
        <v>45</v>
      </c>
      <c r="F1555" t="s">
        <v>9907</v>
      </c>
      <c r="H1555">
        <v>1548</v>
      </c>
      <c r="J1555" t="s">
        <v>9908</v>
      </c>
      <c r="K1555" s="5">
        <v>46295</v>
      </c>
      <c r="L1555" t="s">
        <v>9906</v>
      </c>
    </row>
    <row r="1556" spans="1:12" x14ac:dyDescent="0.25">
      <c r="A1556">
        <v>2026</v>
      </c>
      <c r="B1556" s="5">
        <v>46174</v>
      </c>
      <c r="C1556" s="5">
        <v>46295</v>
      </c>
      <c r="D1556" t="s">
        <v>41</v>
      </c>
      <c r="E1556" t="s">
        <v>45</v>
      </c>
      <c r="F1556" t="s">
        <v>9907</v>
      </c>
      <c r="H1556">
        <v>1549</v>
      </c>
      <c r="J1556" t="s">
        <v>9908</v>
      </c>
      <c r="K1556" s="5">
        <v>46295</v>
      </c>
      <c r="L1556" t="s">
        <v>9906</v>
      </c>
    </row>
    <row r="1557" spans="1:12" x14ac:dyDescent="0.25">
      <c r="A1557">
        <v>2026</v>
      </c>
      <c r="B1557" s="5">
        <v>46174</v>
      </c>
      <c r="C1557" s="5">
        <v>46295</v>
      </c>
      <c r="D1557" t="s">
        <v>41</v>
      </c>
      <c r="E1557" t="s">
        <v>45</v>
      </c>
      <c r="F1557" t="s">
        <v>9907</v>
      </c>
      <c r="H1557">
        <v>1550</v>
      </c>
      <c r="J1557" t="s">
        <v>9908</v>
      </c>
      <c r="K1557" s="5">
        <v>46295</v>
      </c>
      <c r="L1557" t="s">
        <v>9906</v>
      </c>
    </row>
    <row r="1558" spans="1:12" x14ac:dyDescent="0.25">
      <c r="A1558">
        <v>2026</v>
      </c>
      <c r="B1558" s="5">
        <v>46174</v>
      </c>
      <c r="C1558" s="5">
        <v>46295</v>
      </c>
      <c r="D1558" t="s">
        <v>41</v>
      </c>
      <c r="E1558" t="s">
        <v>45</v>
      </c>
      <c r="F1558" t="s">
        <v>9907</v>
      </c>
      <c r="H1558">
        <v>1551</v>
      </c>
      <c r="J1558" t="s">
        <v>9908</v>
      </c>
      <c r="K1558" s="5">
        <v>46295</v>
      </c>
      <c r="L1558" t="s">
        <v>9906</v>
      </c>
    </row>
    <row r="1559" spans="1:12" x14ac:dyDescent="0.25">
      <c r="A1559">
        <v>2026</v>
      </c>
      <c r="B1559" s="5">
        <v>46174</v>
      </c>
      <c r="C1559" s="5">
        <v>46295</v>
      </c>
      <c r="D1559" t="s">
        <v>41</v>
      </c>
      <c r="E1559" t="s">
        <v>45</v>
      </c>
      <c r="F1559" t="s">
        <v>9907</v>
      </c>
      <c r="H1559">
        <v>1552</v>
      </c>
      <c r="J1559" t="s">
        <v>9908</v>
      </c>
      <c r="K1559" s="5">
        <v>46295</v>
      </c>
      <c r="L1559" t="s">
        <v>9906</v>
      </c>
    </row>
    <row r="1560" spans="1:12" x14ac:dyDescent="0.25">
      <c r="A1560">
        <v>2026</v>
      </c>
      <c r="B1560" s="5">
        <v>46174</v>
      </c>
      <c r="C1560" s="5">
        <v>46295</v>
      </c>
      <c r="D1560" t="s">
        <v>41</v>
      </c>
      <c r="E1560" t="s">
        <v>45</v>
      </c>
      <c r="F1560" t="s">
        <v>9907</v>
      </c>
      <c r="H1560">
        <v>1553</v>
      </c>
      <c r="J1560" t="s">
        <v>9908</v>
      </c>
      <c r="K1560" s="5">
        <v>46295</v>
      </c>
      <c r="L1560" t="s">
        <v>9906</v>
      </c>
    </row>
    <row r="1561" spans="1:12" x14ac:dyDescent="0.25">
      <c r="A1561">
        <v>2026</v>
      </c>
      <c r="B1561" s="5">
        <v>46174</v>
      </c>
      <c r="C1561" s="5">
        <v>46295</v>
      </c>
      <c r="D1561" t="s">
        <v>41</v>
      </c>
      <c r="E1561" t="s">
        <v>45</v>
      </c>
      <c r="F1561" t="s">
        <v>9907</v>
      </c>
      <c r="H1561">
        <v>1554</v>
      </c>
      <c r="J1561" t="s">
        <v>9908</v>
      </c>
      <c r="K1561" s="5">
        <v>46295</v>
      </c>
      <c r="L1561" t="s">
        <v>9906</v>
      </c>
    </row>
    <row r="1562" spans="1:12" x14ac:dyDescent="0.25">
      <c r="A1562">
        <v>2026</v>
      </c>
      <c r="B1562" s="5">
        <v>46174</v>
      </c>
      <c r="C1562" s="5">
        <v>46295</v>
      </c>
      <c r="D1562" t="s">
        <v>41</v>
      </c>
      <c r="E1562" t="s">
        <v>45</v>
      </c>
      <c r="F1562" t="s">
        <v>9907</v>
      </c>
      <c r="H1562">
        <v>1555</v>
      </c>
      <c r="J1562" t="s">
        <v>9908</v>
      </c>
      <c r="K1562" s="5">
        <v>46295</v>
      </c>
      <c r="L1562" t="s">
        <v>9906</v>
      </c>
    </row>
    <row r="1563" spans="1:12" x14ac:dyDescent="0.25">
      <c r="A1563">
        <v>2026</v>
      </c>
      <c r="B1563" s="5">
        <v>46174</v>
      </c>
      <c r="C1563" s="5">
        <v>46295</v>
      </c>
      <c r="D1563" t="s">
        <v>41</v>
      </c>
      <c r="E1563" t="s">
        <v>45</v>
      </c>
      <c r="F1563" t="s">
        <v>9907</v>
      </c>
      <c r="H1563">
        <v>1556</v>
      </c>
      <c r="J1563" t="s">
        <v>9908</v>
      </c>
      <c r="K1563" s="5">
        <v>46295</v>
      </c>
      <c r="L1563" t="s">
        <v>9906</v>
      </c>
    </row>
    <row r="1564" spans="1:12" x14ac:dyDescent="0.25">
      <c r="A1564">
        <v>2026</v>
      </c>
      <c r="B1564" s="5">
        <v>46174</v>
      </c>
      <c r="C1564" s="5">
        <v>46295</v>
      </c>
      <c r="D1564" t="s">
        <v>41</v>
      </c>
      <c r="E1564" t="s">
        <v>45</v>
      </c>
      <c r="F1564" t="s">
        <v>9907</v>
      </c>
      <c r="H1564">
        <v>1557</v>
      </c>
      <c r="J1564" t="s">
        <v>9908</v>
      </c>
      <c r="K1564" s="5">
        <v>46295</v>
      </c>
      <c r="L1564" t="s">
        <v>9906</v>
      </c>
    </row>
    <row r="1565" spans="1:12" x14ac:dyDescent="0.25">
      <c r="A1565">
        <v>2026</v>
      </c>
      <c r="B1565" s="5">
        <v>46174</v>
      </c>
      <c r="C1565" s="5">
        <v>46295</v>
      </c>
      <c r="D1565" t="s">
        <v>41</v>
      </c>
      <c r="E1565" t="s">
        <v>45</v>
      </c>
      <c r="F1565" t="s">
        <v>9907</v>
      </c>
      <c r="H1565">
        <v>1558</v>
      </c>
      <c r="J1565" t="s">
        <v>9908</v>
      </c>
      <c r="K1565" s="5">
        <v>46295</v>
      </c>
      <c r="L1565" t="s">
        <v>9906</v>
      </c>
    </row>
    <row r="1566" spans="1:12" x14ac:dyDescent="0.25">
      <c r="A1566">
        <v>2026</v>
      </c>
      <c r="B1566" s="5">
        <v>46174</v>
      </c>
      <c r="C1566" s="5">
        <v>46295</v>
      </c>
      <c r="D1566" t="s">
        <v>41</v>
      </c>
      <c r="E1566" t="s">
        <v>45</v>
      </c>
      <c r="F1566" t="s">
        <v>9907</v>
      </c>
      <c r="H1566">
        <v>1559</v>
      </c>
      <c r="J1566" t="s">
        <v>9908</v>
      </c>
      <c r="K1566" s="5">
        <v>46295</v>
      </c>
      <c r="L1566" t="s">
        <v>9906</v>
      </c>
    </row>
    <row r="1567" spans="1:12" x14ac:dyDescent="0.25">
      <c r="A1567">
        <v>2026</v>
      </c>
      <c r="B1567" s="5">
        <v>46174</v>
      </c>
      <c r="C1567" s="5">
        <v>46295</v>
      </c>
      <c r="D1567" t="s">
        <v>41</v>
      </c>
      <c r="E1567" t="s">
        <v>45</v>
      </c>
      <c r="F1567" t="s">
        <v>9907</v>
      </c>
      <c r="H1567">
        <v>1560</v>
      </c>
      <c r="J1567" t="s">
        <v>9908</v>
      </c>
      <c r="K1567" s="5">
        <v>46295</v>
      </c>
      <c r="L1567" t="s">
        <v>9906</v>
      </c>
    </row>
    <row r="1568" spans="1:12" x14ac:dyDescent="0.25">
      <c r="A1568">
        <v>2026</v>
      </c>
      <c r="B1568" s="5">
        <v>46174</v>
      </c>
      <c r="C1568" s="5">
        <v>46295</v>
      </c>
      <c r="D1568" t="s">
        <v>41</v>
      </c>
      <c r="E1568" t="s">
        <v>45</v>
      </c>
      <c r="F1568" t="s">
        <v>9907</v>
      </c>
      <c r="H1568">
        <v>1561</v>
      </c>
      <c r="J1568" t="s">
        <v>9908</v>
      </c>
      <c r="K1568" s="5">
        <v>46295</v>
      </c>
      <c r="L1568" t="s">
        <v>9906</v>
      </c>
    </row>
    <row r="1569" spans="1:12" x14ac:dyDescent="0.25">
      <c r="A1569">
        <v>2026</v>
      </c>
      <c r="B1569" s="5">
        <v>46174</v>
      </c>
      <c r="C1569" s="5">
        <v>46295</v>
      </c>
      <c r="D1569" t="s">
        <v>41</v>
      </c>
      <c r="E1569" t="s">
        <v>45</v>
      </c>
      <c r="F1569" t="s">
        <v>9907</v>
      </c>
      <c r="H1569">
        <v>1562</v>
      </c>
      <c r="J1569" t="s">
        <v>9908</v>
      </c>
      <c r="K1569" s="5">
        <v>46295</v>
      </c>
      <c r="L1569" t="s">
        <v>9906</v>
      </c>
    </row>
    <row r="1570" spans="1:12" x14ac:dyDescent="0.25">
      <c r="A1570">
        <v>2026</v>
      </c>
      <c r="B1570" s="5">
        <v>46174</v>
      </c>
      <c r="C1570" s="5">
        <v>46295</v>
      </c>
      <c r="D1570" t="s">
        <v>41</v>
      </c>
      <c r="E1570" t="s">
        <v>45</v>
      </c>
      <c r="F1570" t="s">
        <v>9907</v>
      </c>
      <c r="H1570">
        <v>1563</v>
      </c>
      <c r="J1570" t="s">
        <v>9908</v>
      </c>
      <c r="K1570" s="5">
        <v>46295</v>
      </c>
      <c r="L1570" t="s">
        <v>9906</v>
      </c>
    </row>
    <row r="1571" spans="1:12" x14ac:dyDescent="0.25">
      <c r="A1571">
        <v>2026</v>
      </c>
      <c r="B1571" s="5">
        <v>46174</v>
      </c>
      <c r="C1571" s="5">
        <v>46295</v>
      </c>
      <c r="D1571" t="s">
        <v>41</v>
      </c>
      <c r="E1571" t="s">
        <v>45</v>
      </c>
      <c r="F1571" t="s">
        <v>9907</v>
      </c>
      <c r="H1571">
        <v>1564</v>
      </c>
      <c r="J1571" t="s">
        <v>9908</v>
      </c>
      <c r="K1571" s="5">
        <v>46295</v>
      </c>
      <c r="L1571" t="s">
        <v>9906</v>
      </c>
    </row>
    <row r="1572" spans="1:12" x14ac:dyDescent="0.25">
      <c r="A1572">
        <v>2026</v>
      </c>
      <c r="B1572" s="5">
        <v>46174</v>
      </c>
      <c r="C1572" s="5">
        <v>46295</v>
      </c>
      <c r="D1572" t="s">
        <v>41</v>
      </c>
      <c r="E1572" t="s">
        <v>45</v>
      </c>
      <c r="F1572" t="s">
        <v>9907</v>
      </c>
      <c r="H1572">
        <v>1565</v>
      </c>
      <c r="J1572" t="s">
        <v>9908</v>
      </c>
      <c r="K1572" s="5">
        <v>46295</v>
      </c>
      <c r="L1572" t="s">
        <v>9906</v>
      </c>
    </row>
    <row r="1573" spans="1:12" x14ac:dyDescent="0.25">
      <c r="A1573">
        <v>2026</v>
      </c>
      <c r="B1573" s="5">
        <v>46174</v>
      </c>
      <c r="C1573" s="5">
        <v>46295</v>
      </c>
      <c r="D1573" t="s">
        <v>41</v>
      </c>
      <c r="E1573" t="s">
        <v>45</v>
      </c>
      <c r="F1573" t="s">
        <v>9907</v>
      </c>
      <c r="H1573">
        <v>1566</v>
      </c>
      <c r="J1573" t="s">
        <v>9908</v>
      </c>
      <c r="K1573" s="5">
        <v>46295</v>
      </c>
      <c r="L1573" t="s">
        <v>9906</v>
      </c>
    </row>
    <row r="1574" spans="1:12" x14ac:dyDescent="0.25">
      <c r="A1574">
        <v>2026</v>
      </c>
      <c r="B1574" s="5">
        <v>46174</v>
      </c>
      <c r="C1574" s="5">
        <v>46295</v>
      </c>
      <c r="D1574" t="s">
        <v>41</v>
      </c>
      <c r="E1574" t="s">
        <v>45</v>
      </c>
      <c r="F1574" t="s">
        <v>9907</v>
      </c>
      <c r="H1574">
        <v>1567</v>
      </c>
      <c r="J1574" t="s">
        <v>9908</v>
      </c>
      <c r="K1574" s="5">
        <v>46295</v>
      </c>
      <c r="L1574" t="s">
        <v>9906</v>
      </c>
    </row>
    <row r="1575" spans="1:12" x14ac:dyDescent="0.25">
      <c r="A1575">
        <v>2026</v>
      </c>
      <c r="B1575" s="5">
        <v>46174</v>
      </c>
      <c r="C1575" s="5">
        <v>46295</v>
      </c>
      <c r="D1575" t="s">
        <v>41</v>
      </c>
      <c r="E1575" t="s">
        <v>45</v>
      </c>
      <c r="F1575" t="s">
        <v>9907</v>
      </c>
      <c r="H1575">
        <v>1568</v>
      </c>
      <c r="J1575" t="s">
        <v>9908</v>
      </c>
      <c r="K1575" s="5">
        <v>46295</v>
      </c>
      <c r="L1575" t="s">
        <v>9906</v>
      </c>
    </row>
    <row r="1576" spans="1:12" x14ac:dyDescent="0.25">
      <c r="A1576">
        <v>2026</v>
      </c>
      <c r="B1576" s="5">
        <v>46174</v>
      </c>
      <c r="C1576" s="5">
        <v>46295</v>
      </c>
      <c r="D1576" t="s">
        <v>41</v>
      </c>
      <c r="E1576" t="s">
        <v>45</v>
      </c>
      <c r="F1576" t="s">
        <v>9907</v>
      </c>
      <c r="H1576">
        <v>1569</v>
      </c>
      <c r="J1576" t="s">
        <v>9908</v>
      </c>
      <c r="K1576" s="5">
        <v>46295</v>
      </c>
      <c r="L1576" t="s">
        <v>9906</v>
      </c>
    </row>
    <row r="1577" spans="1:12" x14ac:dyDescent="0.25">
      <c r="A1577">
        <v>2026</v>
      </c>
      <c r="B1577" s="5">
        <v>46174</v>
      </c>
      <c r="C1577" s="5">
        <v>46295</v>
      </c>
      <c r="D1577" t="s">
        <v>41</v>
      </c>
      <c r="E1577" t="s">
        <v>45</v>
      </c>
      <c r="F1577" t="s">
        <v>9907</v>
      </c>
      <c r="H1577">
        <v>1570</v>
      </c>
      <c r="J1577" t="s">
        <v>9908</v>
      </c>
      <c r="K1577" s="5">
        <v>46295</v>
      </c>
      <c r="L1577" t="s">
        <v>9906</v>
      </c>
    </row>
    <row r="1578" spans="1:12" x14ac:dyDescent="0.25">
      <c r="A1578">
        <v>2026</v>
      </c>
      <c r="B1578" s="5">
        <v>46174</v>
      </c>
      <c r="C1578" s="5">
        <v>46295</v>
      </c>
      <c r="D1578" t="s">
        <v>41</v>
      </c>
      <c r="E1578" t="s">
        <v>45</v>
      </c>
      <c r="F1578" t="s">
        <v>9907</v>
      </c>
      <c r="H1578">
        <v>1571</v>
      </c>
      <c r="J1578" t="s">
        <v>9908</v>
      </c>
      <c r="K1578" s="5">
        <v>46295</v>
      </c>
      <c r="L1578" t="s">
        <v>9906</v>
      </c>
    </row>
    <row r="1579" spans="1:12" x14ac:dyDescent="0.25">
      <c r="A1579">
        <v>2026</v>
      </c>
      <c r="B1579" s="5">
        <v>46174</v>
      </c>
      <c r="C1579" s="5">
        <v>46295</v>
      </c>
      <c r="D1579" t="s">
        <v>41</v>
      </c>
      <c r="E1579" t="s">
        <v>45</v>
      </c>
      <c r="F1579" t="s">
        <v>9907</v>
      </c>
      <c r="H1579">
        <v>1572</v>
      </c>
      <c r="J1579" t="s">
        <v>9908</v>
      </c>
      <c r="K1579" s="5">
        <v>46295</v>
      </c>
      <c r="L1579" t="s">
        <v>9906</v>
      </c>
    </row>
    <row r="1580" spans="1:12" x14ac:dyDescent="0.25">
      <c r="A1580">
        <v>2026</v>
      </c>
      <c r="B1580" s="5">
        <v>46174</v>
      </c>
      <c r="C1580" s="5">
        <v>46295</v>
      </c>
      <c r="D1580" t="s">
        <v>41</v>
      </c>
      <c r="E1580" t="s">
        <v>45</v>
      </c>
      <c r="F1580" t="s">
        <v>9907</v>
      </c>
      <c r="H1580">
        <v>1573</v>
      </c>
      <c r="J1580" t="s">
        <v>9908</v>
      </c>
      <c r="K1580" s="5">
        <v>46295</v>
      </c>
      <c r="L1580" t="s">
        <v>9906</v>
      </c>
    </row>
    <row r="1581" spans="1:12" x14ac:dyDescent="0.25">
      <c r="A1581">
        <v>2026</v>
      </c>
      <c r="B1581" s="5">
        <v>46174</v>
      </c>
      <c r="C1581" s="5">
        <v>46295</v>
      </c>
      <c r="D1581" t="s">
        <v>41</v>
      </c>
      <c r="E1581" t="s">
        <v>45</v>
      </c>
      <c r="F1581" t="s">
        <v>9907</v>
      </c>
      <c r="H1581">
        <v>1574</v>
      </c>
      <c r="J1581" t="s">
        <v>9908</v>
      </c>
      <c r="K1581" s="5">
        <v>46295</v>
      </c>
      <c r="L1581" t="s">
        <v>9906</v>
      </c>
    </row>
    <row r="1582" spans="1:12" x14ac:dyDescent="0.25">
      <c r="A1582">
        <v>2026</v>
      </c>
      <c r="B1582" s="5">
        <v>46174</v>
      </c>
      <c r="C1582" s="5">
        <v>46295</v>
      </c>
      <c r="D1582" t="s">
        <v>41</v>
      </c>
      <c r="E1582" t="s">
        <v>45</v>
      </c>
      <c r="F1582" t="s">
        <v>9907</v>
      </c>
      <c r="H1582">
        <v>1575</v>
      </c>
      <c r="J1582" t="s">
        <v>9908</v>
      </c>
      <c r="K1582" s="5">
        <v>46295</v>
      </c>
      <c r="L1582" t="s">
        <v>9906</v>
      </c>
    </row>
    <row r="1583" spans="1:12" x14ac:dyDescent="0.25">
      <c r="A1583">
        <v>2026</v>
      </c>
      <c r="B1583" s="5">
        <v>46174</v>
      </c>
      <c r="C1583" s="5">
        <v>46295</v>
      </c>
      <c r="D1583" t="s">
        <v>41</v>
      </c>
      <c r="E1583" t="s">
        <v>45</v>
      </c>
      <c r="F1583" t="s">
        <v>9907</v>
      </c>
      <c r="H1583">
        <v>1576</v>
      </c>
      <c r="J1583" t="s">
        <v>9908</v>
      </c>
      <c r="K1583" s="5">
        <v>46295</v>
      </c>
      <c r="L1583" t="s">
        <v>9906</v>
      </c>
    </row>
    <row r="1584" spans="1:12" x14ac:dyDescent="0.25">
      <c r="A1584">
        <v>2026</v>
      </c>
      <c r="B1584" s="5">
        <v>46174</v>
      </c>
      <c r="C1584" s="5">
        <v>46295</v>
      </c>
      <c r="D1584" t="s">
        <v>41</v>
      </c>
      <c r="E1584" t="s">
        <v>45</v>
      </c>
      <c r="F1584" t="s">
        <v>9907</v>
      </c>
      <c r="H1584">
        <v>1577</v>
      </c>
      <c r="J1584" t="s">
        <v>9908</v>
      </c>
      <c r="K1584" s="5">
        <v>46295</v>
      </c>
      <c r="L1584" t="s">
        <v>9906</v>
      </c>
    </row>
    <row r="1585" spans="1:12" x14ac:dyDescent="0.25">
      <c r="A1585">
        <v>2026</v>
      </c>
      <c r="B1585" s="5">
        <v>46174</v>
      </c>
      <c r="C1585" s="5">
        <v>46295</v>
      </c>
      <c r="D1585" t="s">
        <v>41</v>
      </c>
      <c r="E1585" t="s">
        <v>45</v>
      </c>
      <c r="F1585" t="s">
        <v>9907</v>
      </c>
      <c r="H1585">
        <v>1578</v>
      </c>
      <c r="J1585" t="s">
        <v>9908</v>
      </c>
      <c r="K1585" s="5">
        <v>46295</v>
      </c>
      <c r="L1585" t="s">
        <v>9906</v>
      </c>
    </row>
    <row r="1586" spans="1:12" x14ac:dyDescent="0.25">
      <c r="A1586">
        <v>2026</v>
      </c>
      <c r="B1586" s="5">
        <v>46174</v>
      </c>
      <c r="C1586" s="5">
        <v>46295</v>
      </c>
      <c r="D1586" t="s">
        <v>41</v>
      </c>
      <c r="E1586" t="s">
        <v>45</v>
      </c>
      <c r="F1586" t="s">
        <v>9907</v>
      </c>
      <c r="H1586">
        <v>1579</v>
      </c>
      <c r="J1586" t="s">
        <v>9908</v>
      </c>
      <c r="K1586" s="5">
        <v>46295</v>
      </c>
      <c r="L1586" t="s">
        <v>9906</v>
      </c>
    </row>
    <row r="1587" spans="1:12" x14ac:dyDescent="0.25">
      <c r="A1587">
        <v>2026</v>
      </c>
      <c r="B1587" s="5">
        <v>46174</v>
      </c>
      <c r="C1587" s="5">
        <v>46295</v>
      </c>
      <c r="D1587" t="s">
        <v>41</v>
      </c>
      <c r="E1587" t="s">
        <v>45</v>
      </c>
      <c r="F1587" t="s">
        <v>9907</v>
      </c>
      <c r="H1587">
        <v>1580</v>
      </c>
      <c r="J1587" t="s">
        <v>9908</v>
      </c>
      <c r="K1587" s="5">
        <v>46295</v>
      </c>
      <c r="L1587" t="s">
        <v>9906</v>
      </c>
    </row>
    <row r="1588" spans="1:12" x14ac:dyDescent="0.25">
      <c r="A1588">
        <v>2026</v>
      </c>
      <c r="B1588" s="5">
        <v>46174</v>
      </c>
      <c r="C1588" s="5">
        <v>46295</v>
      </c>
      <c r="D1588" t="s">
        <v>41</v>
      </c>
      <c r="E1588" t="s">
        <v>45</v>
      </c>
      <c r="F1588" t="s">
        <v>9907</v>
      </c>
      <c r="H1588">
        <v>1581</v>
      </c>
      <c r="J1588" t="s">
        <v>9908</v>
      </c>
      <c r="K1588" s="5">
        <v>46295</v>
      </c>
      <c r="L1588" t="s">
        <v>9906</v>
      </c>
    </row>
    <row r="1589" spans="1:12" x14ac:dyDescent="0.25">
      <c r="A1589">
        <v>2026</v>
      </c>
      <c r="B1589" s="5">
        <v>46174</v>
      </c>
      <c r="C1589" s="5">
        <v>46295</v>
      </c>
      <c r="D1589" t="s">
        <v>41</v>
      </c>
      <c r="E1589" t="s">
        <v>45</v>
      </c>
      <c r="F1589" t="s">
        <v>9907</v>
      </c>
      <c r="H1589">
        <v>1582</v>
      </c>
      <c r="J1589" t="s">
        <v>9908</v>
      </c>
      <c r="K1589" s="5">
        <v>46295</v>
      </c>
      <c r="L1589" t="s">
        <v>9906</v>
      </c>
    </row>
    <row r="1590" spans="1:12" x14ac:dyDescent="0.25">
      <c r="A1590">
        <v>2026</v>
      </c>
      <c r="B1590" s="5">
        <v>46174</v>
      </c>
      <c r="C1590" s="5">
        <v>46295</v>
      </c>
      <c r="D1590" t="s">
        <v>41</v>
      </c>
      <c r="E1590" t="s">
        <v>45</v>
      </c>
      <c r="F1590" t="s">
        <v>9907</v>
      </c>
      <c r="H1590">
        <v>1583</v>
      </c>
      <c r="J1590" t="s">
        <v>9908</v>
      </c>
      <c r="K1590" s="5">
        <v>46295</v>
      </c>
      <c r="L1590" t="s">
        <v>9906</v>
      </c>
    </row>
    <row r="1591" spans="1:12" x14ac:dyDescent="0.25">
      <c r="A1591">
        <v>2026</v>
      </c>
      <c r="B1591" s="5">
        <v>46174</v>
      </c>
      <c r="C1591" s="5">
        <v>46295</v>
      </c>
      <c r="D1591" t="s">
        <v>41</v>
      </c>
      <c r="E1591" t="s">
        <v>45</v>
      </c>
      <c r="F1591" t="s">
        <v>9907</v>
      </c>
      <c r="H1591">
        <v>1584</v>
      </c>
      <c r="J1591" t="s">
        <v>9908</v>
      </c>
      <c r="K1591" s="5">
        <v>46295</v>
      </c>
      <c r="L1591" t="s">
        <v>9906</v>
      </c>
    </row>
    <row r="1592" spans="1:12" x14ac:dyDescent="0.25">
      <c r="A1592">
        <v>2026</v>
      </c>
      <c r="B1592" s="5">
        <v>46174</v>
      </c>
      <c r="C1592" s="5">
        <v>46295</v>
      </c>
      <c r="D1592" t="s">
        <v>41</v>
      </c>
      <c r="E1592" t="s">
        <v>45</v>
      </c>
      <c r="F1592" t="s">
        <v>9907</v>
      </c>
      <c r="H1592">
        <v>1585</v>
      </c>
      <c r="J1592" t="s">
        <v>9908</v>
      </c>
      <c r="K1592" s="5">
        <v>46295</v>
      </c>
      <c r="L1592" t="s">
        <v>9906</v>
      </c>
    </row>
    <row r="1593" spans="1:12" x14ac:dyDescent="0.25">
      <c r="A1593">
        <v>2026</v>
      </c>
      <c r="B1593" s="5">
        <v>46174</v>
      </c>
      <c r="C1593" s="5">
        <v>46295</v>
      </c>
      <c r="D1593" t="s">
        <v>41</v>
      </c>
      <c r="E1593" t="s">
        <v>45</v>
      </c>
      <c r="F1593" t="s">
        <v>9907</v>
      </c>
      <c r="H1593">
        <v>1586</v>
      </c>
      <c r="J1593" t="s">
        <v>9908</v>
      </c>
      <c r="K1593" s="5">
        <v>46295</v>
      </c>
      <c r="L1593" t="s">
        <v>9906</v>
      </c>
    </row>
    <row r="1594" spans="1:12" x14ac:dyDescent="0.25">
      <c r="A1594">
        <v>2026</v>
      </c>
      <c r="B1594" s="5">
        <v>46174</v>
      </c>
      <c r="C1594" s="5">
        <v>46295</v>
      </c>
      <c r="D1594" t="s">
        <v>41</v>
      </c>
      <c r="E1594" t="s">
        <v>45</v>
      </c>
      <c r="F1594" t="s">
        <v>9907</v>
      </c>
      <c r="H1594">
        <v>1587</v>
      </c>
      <c r="J1594" t="s">
        <v>9908</v>
      </c>
      <c r="K1594" s="5">
        <v>46295</v>
      </c>
      <c r="L1594" t="s">
        <v>9906</v>
      </c>
    </row>
    <row r="1595" spans="1:12" x14ac:dyDescent="0.25">
      <c r="A1595">
        <v>2026</v>
      </c>
      <c r="B1595" s="5">
        <v>46174</v>
      </c>
      <c r="C1595" s="5">
        <v>46295</v>
      </c>
      <c r="D1595" t="s">
        <v>41</v>
      </c>
      <c r="E1595" t="s">
        <v>45</v>
      </c>
      <c r="F1595" t="s">
        <v>9907</v>
      </c>
      <c r="H1595">
        <v>1588</v>
      </c>
      <c r="J1595" t="s">
        <v>9908</v>
      </c>
      <c r="K1595" s="5">
        <v>46295</v>
      </c>
      <c r="L1595" t="s">
        <v>9906</v>
      </c>
    </row>
    <row r="1596" spans="1:12" x14ac:dyDescent="0.25">
      <c r="A1596">
        <v>2026</v>
      </c>
      <c r="B1596" s="5">
        <v>46174</v>
      </c>
      <c r="C1596" s="5">
        <v>46295</v>
      </c>
      <c r="D1596" t="s">
        <v>41</v>
      </c>
      <c r="E1596" t="s">
        <v>45</v>
      </c>
      <c r="F1596" t="s">
        <v>9907</v>
      </c>
      <c r="H1596">
        <v>1589</v>
      </c>
      <c r="J1596" t="s">
        <v>9908</v>
      </c>
      <c r="K1596" s="5">
        <v>46295</v>
      </c>
      <c r="L1596" t="s">
        <v>9906</v>
      </c>
    </row>
    <row r="1597" spans="1:12" x14ac:dyDescent="0.25">
      <c r="A1597">
        <v>2026</v>
      </c>
      <c r="B1597" s="5">
        <v>46174</v>
      </c>
      <c r="C1597" s="5">
        <v>46295</v>
      </c>
      <c r="D1597" t="s">
        <v>41</v>
      </c>
      <c r="E1597" t="s">
        <v>45</v>
      </c>
      <c r="F1597" t="s">
        <v>9907</v>
      </c>
      <c r="H1597">
        <v>1590</v>
      </c>
      <c r="J1597" t="s">
        <v>9908</v>
      </c>
      <c r="K1597" s="5">
        <v>46295</v>
      </c>
      <c r="L1597" t="s">
        <v>9906</v>
      </c>
    </row>
    <row r="1598" spans="1:12" x14ac:dyDescent="0.25">
      <c r="A1598">
        <v>2026</v>
      </c>
      <c r="B1598" s="5">
        <v>46174</v>
      </c>
      <c r="C1598" s="5">
        <v>46295</v>
      </c>
      <c r="D1598" t="s">
        <v>41</v>
      </c>
      <c r="E1598" t="s">
        <v>45</v>
      </c>
      <c r="F1598" t="s">
        <v>9907</v>
      </c>
      <c r="H1598">
        <v>1591</v>
      </c>
      <c r="J1598" t="s">
        <v>9908</v>
      </c>
      <c r="K1598" s="5">
        <v>46295</v>
      </c>
      <c r="L1598" t="s">
        <v>9906</v>
      </c>
    </row>
    <row r="1599" spans="1:12" x14ac:dyDescent="0.25">
      <c r="A1599">
        <v>2026</v>
      </c>
      <c r="B1599" s="5">
        <v>46174</v>
      </c>
      <c r="C1599" s="5">
        <v>46295</v>
      </c>
      <c r="D1599" t="s">
        <v>41</v>
      </c>
      <c r="E1599" t="s">
        <v>45</v>
      </c>
      <c r="F1599" t="s">
        <v>9907</v>
      </c>
      <c r="H1599">
        <v>1592</v>
      </c>
      <c r="J1599" t="s">
        <v>9908</v>
      </c>
      <c r="K1599" s="5">
        <v>46295</v>
      </c>
      <c r="L1599" t="s">
        <v>9906</v>
      </c>
    </row>
    <row r="1600" spans="1:12" x14ac:dyDescent="0.25">
      <c r="A1600">
        <v>2026</v>
      </c>
      <c r="B1600" s="5">
        <v>46174</v>
      </c>
      <c r="C1600" s="5">
        <v>46295</v>
      </c>
      <c r="D1600" t="s">
        <v>41</v>
      </c>
      <c r="E1600" t="s">
        <v>45</v>
      </c>
      <c r="F1600" t="s">
        <v>9907</v>
      </c>
      <c r="H1600">
        <v>1593</v>
      </c>
      <c r="J1600" t="s">
        <v>9908</v>
      </c>
      <c r="K1600" s="5">
        <v>46295</v>
      </c>
      <c r="L1600" t="s">
        <v>9906</v>
      </c>
    </row>
    <row r="1601" spans="1:12" x14ac:dyDescent="0.25">
      <c r="A1601">
        <v>2026</v>
      </c>
      <c r="B1601" s="5">
        <v>46174</v>
      </c>
      <c r="C1601" s="5">
        <v>46295</v>
      </c>
      <c r="D1601" t="s">
        <v>41</v>
      </c>
      <c r="E1601" t="s">
        <v>45</v>
      </c>
      <c r="F1601" t="s">
        <v>9907</v>
      </c>
      <c r="H1601">
        <v>1594</v>
      </c>
      <c r="J1601" t="s">
        <v>9908</v>
      </c>
      <c r="K1601" s="5">
        <v>46295</v>
      </c>
      <c r="L1601" t="s">
        <v>9906</v>
      </c>
    </row>
    <row r="1602" spans="1:12" x14ac:dyDescent="0.25">
      <c r="A1602">
        <v>2026</v>
      </c>
      <c r="B1602" s="5">
        <v>46174</v>
      </c>
      <c r="C1602" s="5">
        <v>46295</v>
      </c>
      <c r="D1602" t="s">
        <v>41</v>
      </c>
      <c r="E1602" t="s">
        <v>45</v>
      </c>
      <c r="F1602" t="s">
        <v>9907</v>
      </c>
      <c r="H1602">
        <v>1595</v>
      </c>
      <c r="J1602" t="s">
        <v>9908</v>
      </c>
      <c r="K1602" s="5">
        <v>46295</v>
      </c>
      <c r="L1602" t="s">
        <v>9906</v>
      </c>
    </row>
    <row r="1603" spans="1:12" x14ac:dyDescent="0.25">
      <c r="A1603">
        <v>2026</v>
      </c>
      <c r="B1603" s="5">
        <v>46174</v>
      </c>
      <c r="C1603" s="5">
        <v>46295</v>
      </c>
      <c r="D1603" t="s">
        <v>41</v>
      </c>
      <c r="E1603" t="s">
        <v>45</v>
      </c>
      <c r="F1603" t="s">
        <v>9907</v>
      </c>
      <c r="H1603">
        <v>1596</v>
      </c>
      <c r="J1603" t="s">
        <v>9908</v>
      </c>
      <c r="K1603" s="5">
        <v>46295</v>
      </c>
      <c r="L1603" t="s">
        <v>9906</v>
      </c>
    </row>
    <row r="1604" spans="1:12" x14ac:dyDescent="0.25">
      <c r="A1604">
        <v>2026</v>
      </c>
      <c r="B1604" s="5">
        <v>46174</v>
      </c>
      <c r="C1604" s="5">
        <v>46295</v>
      </c>
      <c r="D1604" t="s">
        <v>41</v>
      </c>
      <c r="E1604" t="s">
        <v>45</v>
      </c>
      <c r="F1604" t="s">
        <v>9907</v>
      </c>
      <c r="H1604">
        <v>1597</v>
      </c>
      <c r="J1604" t="s">
        <v>9908</v>
      </c>
      <c r="K1604" s="5">
        <v>46295</v>
      </c>
      <c r="L1604" t="s">
        <v>9906</v>
      </c>
    </row>
    <row r="1605" spans="1:12" x14ac:dyDescent="0.25">
      <c r="A1605">
        <v>2026</v>
      </c>
      <c r="B1605" s="5">
        <v>46174</v>
      </c>
      <c r="C1605" s="5">
        <v>46295</v>
      </c>
      <c r="D1605" t="s">
        <v>41</v>
      </c>
      <c r="E1605" t="s">
        <v>45</v>
      </c>
      <c r="F1605" t="s">
        <v>9907</v>
      </c>
      <c r="H1605">
        <v>1598</v>
      </c>
      <c r="J1605" t="s">
        <v>9908</v>
      </c>
      <c r="K1605" s="5">
        <v>46295</v>
      </c>
      <c r="L1605" t="s">
        <v>9906</v>
      </c>
    </row>
    <row r="1606" spans="1:12" x14ac:dyDescent="0.25">
      <c r="A1606">
        <v>2026</v>
      </c>
      <c r="B1606" s="5">
        <v>46174</v>
      </c>
      <c r="C1606" s="5">
        <v>46295</v>
      </c>
      <c r="D1606" t="s">
        <v>41</v>
      </c>
      <c r="E1606" t="s">
        <v>45</v>
      </c>
      <c r="F1606" t="s">
        <v>9907</v>
      </c>
      <c r="H1606">
        <v>1599</v>
      </c>
      <c r="J1606" t="s">
        <v>9908</v>
      </c>
      <c r="K1606" s="5">
        <v>46295</v>
      </c>
      <c r="L1606" t="s">
        <v>9906</v>
      </c>
    </row>
    <row r="1607" spans="1:12" x14ac:dyDescent="0.25">
      <c r="A1607">
        <v>2026</v>
      </c>
      <c r="B1607" s="5">
        <v>46174</v>
      </c>
      <c r="C1607" s="5">
        <v>46295</v>
      </c>
      <c r="D1607" t="s">
        <v>41</v>
      </c>
      <c r="E1607" t="s">
        <v>45</v>
      </c>
      <c r="F1607" t="s">
        <v>9907</v>
      </c>
      <c r="H1607">
        <v>1600</v>
      </c>
      <c r="J1607" t="s">
        <v>9908</v>
      </c>
      <c r="K1607" s="5">
        <v>46295</v>
      </c>
      <c r="L1607" t="s">
        <v>9906</v>
      </c>
    </row>
    <row r="1608" spans="1:12" x14ac:dyDescent="0.25">
      <c r="A1608">
        <v>2026</v>
      </c>
      <c r="B1608" s="5">
        <v>46174</v>
      </c>
      <c r="C1608" s="5">
        <v>46295</v>
      </c>
      <c r="D1608" t="s">
        <v>41</v>
      </c>
      <c r="E1608" t="s">
        <v>45</v>
      </c>
      <c r="F1608" t="s">
        <v>9907</v>
      </c>
      <c r="H1608">
        <v>1601</v>
      </c>
      <c r="J1608" t="s">
        <v>9908</v>
      </c>
      <c r="K1608" s="5">
        <v>46295</v>
      </c>
      <c r="L1608" t="s">
        <v>9906</v>
      </c>
    </row>
    <row r="1609" spans="1:12" x14ac:dyDescent="0.25">
      <c r="A1609">
        <v>2026</v>
      </c>
      <c r="B1609" s="5">
        <v>46174</v>
      </c>
      <c r="C1609" s="5">
        <v>46295</v>
      </c>
      <c r="D1609" t="s">
        <v>41</v>
      </c>
      <c r="E1609" t="s">
        <v>45</v>
      </c>
      <c r="F1609" t="s">
        <v>9907</v>
      </c>
      <c r="H1609">
        <v>1602</v>
      </c>
      <c r="J1609" t="s">
        <v>9908</v>
      </c>
      <c r="K1609" s="5">
        <v>46295</v>
      </c>
      <c r="L1609" t="s">
        <v>9906</v>
      </c>
    </row>
    <row r="1610" spans="1:12" x14ac:dyDescent="0.25">
      <c r="A1610">
        <v>2026</v>
      </c>
      <c r="B1610" s="5">
        <v>46174</v>
      </c>
      <c r="C1610" s="5">
        <v>46295</v>
      </c>
      <c r="D1610" t="s">
        <v>41</v>
      </c>
      <c r="E1610" t="s">
        <v>45</v>
      </c>
      <c r="F1610" t="s">
        <v>9907</v>
      </c>
      <c r="H1610">
        <v>1603</v>
      </c>
      <c r="J1610" t="s">
        <v>9908</v>
      </c>
      <c r="K1610" s="5">
        <v>46295</v>
      </c>
      <c r="L1610" t="s">
        <v>9906</v>
      </c>
    </row>
    <row r="1611" spans="1:12" x14ac:dyDescent="0.25">
      <c r="A1611">
        <v>2026</v>
      </c>
      <c r="B1611" s="5">
        <v>46174</v>
      </c>
      <c r="C1611" s="5">
        <v>46295</v>
      </c>
      <c r="D1611" t="s">
        <v>41</v>
      </c>
      <c r="E1611" t="s">
        <v>45</v>
      </c>
      <c r="F1611" t="s">
        <v>9907</v>
      </c>
      <c r="H1611">
        <v>1604</v>
      </c>
      <c r="J1611" t="s">
        <v>9908</v>
      </c>
      <c r="K1611" s="5">
        <v>46295</v>
      </c>
      <c r="L1611" t="s">
        <v>9906</v>
      </c>
    </row>
    <row r="1612" spans="1:12" x14ac:dyDescent="0.25">
      <c r="A1612">
        <v>2026</v>
      </c>
      <c r="B1612" s="5">
        <v>46174</v>
      </c>
      <c r="C1612" s="5">
        <v>46295</v>
      </c>
      <c r="D1612" t="s">
        <v>41</v>
      </c>
      <c r="E1612" t="s">
        <v>45</v>
      </c>
      <c r="F1612" t="s">
        <v>9907</v>
      </c>
      <c r="H1612">
        <v>1605</v>
      </c>
      <c r="J1612" t="s">
        <v>9908</v>
      </c>
      <c r="K1612" s="5">
        <v>46295</v>
      </c>
      <c r="L1612" t="s">
        <v>9906</v>
      </c>
    </row>
    <row r="1613" spans="1:12" x14ac:dyDescent="0.25">
      <c r="A1613">
        <v>2026</v>
      </c>
      <c r="B1613" s="5">
        <v>46174</v>
      </c>
      <c r="C1613" s="5">
        <v>46295</v>
      </c>
      <c r="D1613" t="s">
        <v>41</v>
      </c>
      <c r="E1613" t="s">
        <v>45</v>
      </c>
      <c r="F1613" t="s">
        <v>9907</v>
      </c>
      <c r="H1613">
        <v>1606</v>
      </c>
      <c r="J1613" t="s">
        <v>9908</v>
      </c>
      <c r="K1613" s="5">
        <v>46295</v>
      </c>
      <c r="L1613" t="s">
        <v>9906</v>
      </c>
    </row>
    <row r="1614" spans="1:12" x14ac:dyDescent="0.25">
      <c r="A1614">
        <v>2026</v>
      </c>
      <c r="B1614" s="5">
        <v>46174</v>
      </c>
      <c r="C1614" s="5">
        <v>46295</v>
      </c>
      <c r="D1614" t="s">
        <v>41</v>
      </c>
      <c r="E1614" t="s">
        <v>45</v>
      </c>
      <c r="F1614" t="s">
        <v>9907</v>
      </c>
      <c r="H1614">
        <v>1607</v>
      </c>
      <c r="J1614" t="s">
        <v>9908</v>
      </c>
      <c r="K1614" s="5">
        <v>46295</v>
      </c>
      <c r="L1614" t="s">
        <v>9906</v>
      </c>
    </row>
    <row r="1615" spans="1:12" x14ac:dyDescent="0.25">
      <c r="A1615">
        <v>2026</v>
      </c>
      <c r="B1615" s="5">
        <v>46174</v>
      </c>
      <c r="C1615" s="5">
        <v>46295</v>
      </c>
      <c r="D1615" t="s">
        <v>41</v>
      </c>
      <c r="E1615" t="s">
        <v>45</v>
      </c>
      <c r="F1615" t="s">
        <v>9907</v>
      </c>
      <c r="H1615">
        <v>1608</v>
      </c>
      <c r="J1615" t="s">
        <v>9908</v>
      </c>
      <c r="K1615" s="5">
        <v>46295</v>
      </c>
      <c r="L1615" t="s">
        <v>9906</v>
      </c>
    </row>
    <row r="1616" spans="1:12" x14ac:dyDescent="0.25">
      <c r="A1616">
        <v>2026</v>
      </c>
      <c r="B1616" s="5">
        <v>46174</v>
      </c>
      <c r="C1616" s="5">
        <v>46295</v>
      </c>
      <c r="D1616" t="s">
        <v>41</v>
      </c>
      <c r="E1616" t="s">
        <v>45</v>
      </c>
      <c r="F1616" t="s">
        <v>9907</v>
      </c>
      <c r="H1616">
        <v>1609</v>
      </c>
      <c r="J1616" t="s">
        <v>9908</v>
      </c>
      <c r="K1616" s="5">
        <v>46295</v>
      </c>
      <c r="L1616" t="s">
        <v>9906</v>
      </c>
    </row>
    <row r="1617" spans="1:12" x14ac:dyDescent="0.25">
      <c r="A1617">
        <v>2026</v>
      </c>
      <c r="B1617" s="5">
        <v>46174</v>
      </c>
      <c r="C1617" s="5">
        <v>46295</v>
      </c>
      <c r="D1617" t="s">
        <v>41</v>
      </c>
      <c r="E1617" t="s">
        <v>45</v>
      </c>
      <c r="F1617" t="s">
        <v>9907</v>
      </c>
      <c r="H1617">
        <v>1610</v>
      </c>
      <c r="J1617" t="s">
        <v>9908</v>
      </c>
      <c r="K1617" s="5">
        <v>46295</v>
      </c>
      <c r="L1617" t="s">
        <v>9906</v>
      </c>
    </row>
    <row r="1618" spans="1:12" x14ac:dyDescent="0.25">
      <c r="A1618">
        <v>2026</v>
      </c>
      <c r="B1618" s="5">
        <v>46174</v>
      </c>
      <c r="C1618" s="5">
        <v>46295</v>
      </c>
      <c r="D1618" t="s">
        <v>41</v>
      </c>
      <c r="E1618" t="s">
        <v>45</v>
      </c>
      <c r="F1618" t="s">
        <v>9907</v>
      </c>
      <c r="H1618">
        <v>1611</v>
      </c>
      <c r="J1618" t="s">
        <v>9908</v>
      </c>
      <c r="K1618" s="5">
        <v>46295</v>
      </c>
      <c r="L1618" t="s">
        <v>9906</v>
      </c>
    </row>
    <row r="1619" spans="1:12" x14ac:dyDescent="0.25">
      <c r="A1619">
        <v>2026</v>
      </c>
      <c r="B1619" s="5">
        <v>46174</v>
      </c>
      <c r="C1619" s="5">
        <v>46295</v>
      </c>
      <c r="D1619" t="s">
        <v>41</v>
      </c>
      <c r="E1619" t="s">
        <v>45</v>
      </c>
      <c r="F1619" t="s">
        <v>9907</v>
      </c>
      <c r="H1619">
        <v>1612</v>
      </c>
      <c r="J1619" t="s">
        <v>9908</v>
      </c>
      <c r="K1619" s="5">
        <v>46295</v>
      </c>
      <c r="L1619" t="s">
        <v>9906</v>
      </c>
    </row>
    <row r="1620" spans="1:12" x14ac:dyDescent="0.25">
      <c r="A1620">
        <v>2026</v>
      </c>
      <c r="B1620" s="5">
        <v>46174</v>
      </c>
      <c r="C1620" s="5">
        <v>46295</v>
      </c>
      <c r="D1620" t="s">
        <v>41</v>
      </c>
      <c r="E1620" t="s">
        <v>45</v>
      </c>
      <c r="F1620" t="s">
        <v>9907</v>
      </c>
      <c r="H1620">
        <v>1613</v>
      </c>
      <c r="J1620" t="s">
        <v>9908</v>
      </c>
      <c r="K1620" s="5">
        <v>46295</v>
      </c>
      <c r="L1620" t="s">
        <v>9906</v>
      </c>
    </row>
    <row r="1621" spans="1:12" x14ac:dyDescent="0.25">
      <c r="A1621">
        <v>2026</v>
      </c>
      <c r="B1621" s="5">
        <v>46174</v>
      </c>
      <c r="C1621" s="5">
        <v>46295</v>
      </c>
      <c r="D1621" t="s">
        <v>41</v>
      </c>
      <c r="E1621" t="s">
        <v>45</v>
      </c>
      <c r="F1621" t="s">
        <v>9907</v>
      </c>
      <c r="H1621">
        <v>1614</v>
      </c>
      <c r="J1621" t="s">
        <v>9908</v>
      </c>
      <c r="K1621" s="5">
        <v>46295</v>
      </c>
      <c r="L1621" t="s">
        <v>9906</v>
      </c>
    </row>
    <row r="1622" spans="1:12" x14ac:dyDescent="0.25">
      <c r="A1622">
        <v>2026</v>
      </c>
      <c r="B1622" s="5">
        <v>46174</v>
      </c>
      <c r="C1622" s="5">
        <v>46295</v>
      </c>
      <c r="D1622" t="s">
        <v>41</v>
      </c>
      <c r="E1622" t="s">
        <v>45</v>
      </c>
      <c r="F1622" t="s">
        <v>9907</v>
      </c>
      <c r="H1622">
        <v>1615</v>
      </c>
      <c r="J1622" t="s">
        <v>9908</v>
      </c>
      <c r="K1622" s="5">
        <v>46295</v>
      </c>
      <c r="L1622" t="s">
        <v>9906</v>
      </c>
    </row>
    <row r="1623" spans="1:12" x14ac:dyDescent="0.25">
      <c r="A1623">
        <v>2026</v>
      </c>
      <c r="B1623" s="5">
        <v>46174</v>
      </c>
      <c r="C1623" s="5">
        <v>46295</v>
      </c>
      <c r="D1623" t="s">
        <v>41</v>
      </c>
      <c r="E1623" t="s">
        <v>45</v>
      </c>
      <c r="F1623" t="s">
        <v>9907</v>
      </c>
      <c r="H1623">
        <v>1616</v>
      </c>
      <c r="J1623" t="s">
        <v>9908</v>
      </c>
      <c r="K1623" s="5">
        <v>46295</v>
      </c>
      <c r="L1623" t="s">
        <v>9906</v>
      </c>
    </row>
    <row r="1624" spans="1:12" x14ac:dyDescent="0.25">
      <c r="A1624">
        <v>2026</v>
      </c>
      <c r="B1624" s="5">
        <v>46174</v>
      </c>
      <c r="C1624" s="5">
        <v>46295</v>
      </c>
      <c r="D1624" t="s">
        <v>41</v>
      </c>
      <c r="E1624" t="s">
        <v>45</v>
      </c>
      <c r="F1624" t="s">
        <v>9907</v>
      </c>
      <c r="H1624">
        <v>1617</v>
      </c>
      <c r="J1624" t="s">
        <v>9908</v>
      </c>
      <c r="K1624" s="5">
        <v>46295</v>
      </c>
      <c r="L1624" t="s">
        <v>9906</v>
      </c>
    </row>
    <row r="1625" spans="1:12" x14ac:dyDescent="0.25">
      <c r="A1625">
        <v>2026</v>
      </c>
      <c r="B1625" s="5">
        <v>46174</v>
      </c>
      <c r="C1625" s="5">
        <v>46295</v>
      </c>
      <c r="D1625" t="s">
        <v>41</v>
      </c>
      <c r="E1625" t="s">
        <v>45</v>
      </c>
      <c r="F1625" t="s">
        <v>9907</v>
      </c>
      <c r="H1625">
        <v>1618</v>
      </c>
      <c r="J1625" t="s">
        <v>9908</v>
      </c>
      <c r="K1625" s="5">
        <v>46295</v>
      </c>
      <c r="L1625" t="s">
        <v>9906</v>
      </c>
    </row>
    <row r="1626" spans="1:12" x14ac:dyDescent="0.25">
      <c r="A1626">
        <v>2026</v>
      </c>
      <c r="B1626" s="5">
        <v>46174</v>
      </c>
      <c r="C1626" s="5">
        <v>46295</v>
      </c>
      <c r="D1626" t="s">
        <v>41</v>
      </c>
      <c r="E1626" t="s">
        <v>45</v>
      </c>
      <c r="F1626" t="s">
        <v>9907</v>
      </c>
      <c r="H1626">
        <v>1619</v>
      </c>
      <c r="J1626" t="s">
        <v>9908</v>
      </c>
      <c r="K1626" s="5">
        <v>46295</v>
      </c>
      <c r="L1626" t="s">
        <v>9906</v>
      </c>
    </row>
    <row r="1627" spans="1:12" x14ac:dyDescent="0.25">
      <c r="A1627">
        <v>2026</v>
      </c>
      <c r="B1627" s="5">
        <v>46174</v>
      </c>
      <c r="C1627" s="5">
        <v>46295</v>
      </c>
      <c r="D1627" t="s">
        <v>41</v>
      </c>
      <c r="E1627" t="s">
        <v>45</v>
      </c>
      <c r="F1627" t="s">
        <v>9907</v>
      </c>
      <c r="H1627">
        <v>1620</v>
      </c>
      <c r="J1627" t="s">
        <v>9908</v>
      </c>
      <c r="K1627" s="5">
        <v>46295</v>
      </c>
      <c r="L1627" t="s">
        <v>9906</v>
      </c>
    </row>
    <row r="1628" spans="1:12" x14ac:dyDescent="0.25">
      <c r="A1628">
        <v>2026</v>
      </c>
      <c r="B1628" s="5">
        <v>46174</v>
      </c>
      <c r="C1628" s="5">
        <v>46295</v>
      </c>
      <c r="D1628" t="s">
        <v>41</v>
      </c>
      <c r="E1628" t="s">
        <v>45</v>
      </c>
      <c r="F1628" t="s">
        <v>9907</v>
      </c>
      <c r="H1628">
        <v>1621</v>
      </c>
      <c r="J1628" t="s">
        <v>9908</v>
      </c>
      <c r="K1628" s="5">
        <v>46295</v>
      </c>
      <c r="L1628" t="s">
        <v>9906</v>
      </c>
    </row>
    <row r="1629" spans="1:12" x14ac:dyDescent="0.25">
      <c r="A1629">
        <v>2026</v>
      </c>
      <c r="B1629" s="5">
        <v>46174</v>
      </c>
      <c r="C1629" s="5">
        <v>46295</v>
      </c>
      <c r="D1629" t="s">
        <v>41</v>
      </c>
      <c r="E1629" t="s">
        <v>45</v>
      </c>
      <c r="F1629" t="s">
        <v>9907</v>
      </c>
      <c r="H1629">
        <v>1622</v>
      </c>
      <c r="J1629" t="s">
        <v>9908</v>
      </c>
      <c r="K1629" s="5">
        <v>46295</v>
      </c>
      <c r="L1629" t="s">
        <v>9906</v>
      </c>
    </row>
    <row r="1630" spans="1:12" x14ac:dyDescent="0.25">
      <c r="A1630">
        <v>2026</v>
      </c>
      <c r="B1630" s="5">
        <v>46174</v>
      </c>
      <c r="C1630" s="5">
        <v>46295</v>
      </c>
      <c r="D1630" t="s">
        <v>41</v>
      </c>
      <c r="E1630" t="s">
        <v>45</v>
      </c>
      <c r="F1630" t="s">
        <v>9907</v>
      </c>
      <c r="H1630">
        <v>1623</v>
      </c>
      <c r="J1630" t="s">
        <v>9908</v>
      </c>
      <c r="K1630" s="5">
        <v>46295</v>
      </c>
      <c r="L1630" t="s">
        <v>9906</v>
      </c>
    </row>
    <row r="1631" spans="1:12" x14ac:dyDescent="0.25">
      <c r="A1631">
        <v>2026</v>
      </c>
      <c r="B1631" s="5">
        <v>46174</v>
      </c>
      <c r="C1631" s="5">
        <v>46295</v>
      </c>
      <c r="D1631" t="s">
        <v>41</v>
      </c>
      <c r="E1631" t="s">
        <v>45</v>
      </c>
      <c r="F1631" t="s">
        <v>9907</v>
      </c>
      <c r="H1631">
        <v>1624</v>
      </c>
      <c r="J1631" t="s">
        <v>9908</v>
      </c>
      <c r="K1631" s="5">
        <v>46295</v>
      </c>
      <c r="L1631" t="s">
        <v>9906</v>
      </c>
    </row>
    <row r="1632" spans="1:12" x14ac:dyDescent="0.25">
      <c r="A1632">
        <v>2026</v>
      </c>
      <c r="B1632" s="5">
        <v>46174</v>
      </c>
      <c r="C1632" s="5">
        <v>46295</v>
      </c>
      <c r="D1632" t="s">
        <v>41</v>
      </c>
      <c r="E1632" t="s">
        <v>45</v>
      </c>
      <c r="F1632" t="s">
        <v>9907</v>
      </c>
      <c r="H1632">
        <v>1625</v>
      </c>
      <c r="J1632" t="s">
        <v>9908</v>
      </c>
      <c r="K1632" s="5">
        <v>46295</v>
      </c>
      <c r="L1632" t="s">
        <v>9906</v>
      </c>
    </row>
    <row r="1633" spans="1:12" x14ac:dyDescent="0.25">
      <c r="A1633">
        <v>2026</v>
      </c>
      <c r="B1633" s="5">
        <v>46174</v>
      </c>
      <c r="C1633" s="5">
        <v>46295</v>
      </c>
      <c r="D1633" t="s">
        <v>41</v>
      </c>
      <c r="E1633" t="s">
        <v>45</v>
      </c>
      <c r="F1633" t="s">
        <v>9907</v>
      </c>
      <c r="H1633">
        <v>1626</v>
      </c>
      <c r="J1633" t="s">
        <v>9908</v>
      </c>
      <c r="K1633" s="5">
        <v>46295</v>
      </c>
      <c r="L1633" t="s">
        <v>9906</v>
      </c>
    </row>
    <row r="1634" spans="1:12" x14ac:dyDescent="0.25">
      <c r="A1634">
        <v>2026</v>
      </c>
      <c r="B1634" s="5">
        <v>46174</v>
      </c>
      <c r="C1634" s="5">
        <v>46295</v>
      </c>
      <c r="D1634" t="s">
        <v>41</v>
      </c>
      <c r="E1634" t="s">
        <v>45</v>
      </c>
      <c r="F1634" t="s">
        <v>9907</v>
      </c>
      <c r="H1634">
        <v>1627</v>
      </c>
      <c r="J1634" t="s">
        <v>9908</v>
      </c>
      <c r="K1634" s="5">
        <v>46295</v>
      </c>
      <c r="L1634" t="s">
        <v>9906</v>
      </c>
    </row>
    <row r="1635" spans="1:12" x14ac:dyDescent="0.25">
      <c r="A1635">
        <v>2026</v>
      </c>
      <c r="B1635" s="5">
        <v>46174</v>
      </c>
      <c r="C1635" s="5">
        <v>46295</v>
      </c>
      <c r="D1635" t="s">
        <v>41</v>
      </c>
      <c r="E1635" t="s">
        <v>45</v>
      </c>
      <c r="F1635" t="s">
        <v>9907</v>
      </c>
      <c r="H1635">
        <v>1628</v>
      </c>
      <c r="J1635" t="s">
        <v>9908</v>
      </c>
      <c r="K1635" s="5">
        <v>46295</v>
      </c>
      <c r="L1635" t="s">
        <v>9906</v>
      </c>
    </row>
    <row r="1636" spans="1:12" x14ac:dyDescent="0.25">
      <c r="A1636">
        <v>2026</v>
      </c>
      <c r="B1636" s="5">
        <v>46174</v>
      </c>
      <c r="C1636" s="5">
        <v>46295</v>
      </c>
      <c r="D1636" t="s">
        <v>41</v>
      </c>
      <c r="E1636" t="s">
        <v>45</v>
      </c>
      <c r="F1636" t="s">
        <v>9907</v>
      </c>
      <c r="H1636">
        <v>1629</v>
      </c>
      <c r="J1636" t="s">
        <v>9908</v>
      </c>
      <c r="K1636" s="5">
        <v>46295</v>
      </c>
      <c r="L1636" t="s">
        <v>9906</v>
      </c>
    </row>
    <row r="1637" spans="1:12" x14ac:dyDescent="0.25">
      <c r="A1637">
        <v>2026</v>
      </c>
      <c r="B1637" s="5">
        <v>46174</v>
      </c>
      <c r="C1637" s="5">
        <v>46295</v>
      </c>
      <c r="D1637" t="s">
        <v>41</v>
      </c>
      <c r="E1637" t="s">
        <v>45</v>
      </c>
      <c r="F1637" t="s">
        <v>9907</v>
      </c>
      <c r="H1637">
        <v>1630</v>
      </c>
      <c r="J1637" t="s">
        <v>9908</v>
      </c>
      <c r="K1637" s="5">
        <v>46295</v>
      </c>
      <c r="L1637" t="s">
        <v>9906</v>
      </c>
    </row>
    <row r="1638" spans="1:12" x14ac:dyDescent="0.25">
      <c r="A1638">
        <v>2026</v>
      </c>
      <c r="B1638" s="5">
        <v>46174</v>
      </c>
      <c r="C1638" s="5">
        <v>46295</v>
      </c>
      <c r="D1638" t="s">
        <v>41</v>
      </c>
      <c r="E1638" t="s">
        <v>45</v>
      </c>
      <c r="F1638" t="s">
        <v>9907</v>
      </c>
      <c r="H1638">
        <v>1631</v>
      </c>
      <c r="J1638" t="s">
        <v>9908</v>
      </c>
      <c r="K1638" s="5">
        <v>46295</v>
      </c>
      <c r="L1638" t="s">
        <v>9906</v>
      </c>
    </row>
    <row r="1639" spans="1:12" x14ac:dyDescent="0.25">
      <c r="A1639">
        <v>2026</v>
      </c>
      <c r="B1639" s="5">
        <v>46174</v>
      </c>
      <c r="C1639" s="5">
        <v>46295</v>
      </c>
      <c r="D1639" t="s">
        <v>41</v>
      </c>
      <c r="E1639" t="s">
        <v>45</v>
      </c>
      <c r="F1639" t="s">
        <v>9907</v>
      </c>
      <c r="H1639">
        <v>1632</v>
      </c>
      <c r="J1639" t="s">
        <v>9908</v>
      </c>
      <c r="K1639" s="5">
        <v>46295</v>
      </c>
      <c r="L1639" t="s">
        <v>9906</v>
      </c>
    </row>
    <row r="1640" spans="1:12" x14ac:dyDescent="0.25">
      <c r="A1640">
        <v>2026</v>
      </c>
      <c r="B1640" s="5">
        <v>46174</v>
      </c>
      <c r="C1640" s="5">
        <v>46295</v>
      </c>
      <c r="D1640" t="s">
        <v>41</v>
      </c>
      <c r="E1640" t="s">
        <v>45</v>
      </c>
      <c r="F1640" t="s">
        <v>9907</v>
      </c>
      <c r="H1640">
        <v>1633</v>
      </c>
      <c r="J1640" t="s">
        <v>9908</v>
      </c>
      <c r="K1640" s="5">
        <v>46295</v>
      </c>
      <c r="L1640" t="s">
        <v>9906</v>
      </c>
    </row>
    <row r="1641" spans="1:12" x14ac:dyDescent="0.25">
      <c r="A1641">
        <v>2026</v>
      </c>
      <c r="B1641" s="5">
        <v>46174</v>
      </c>
      <c r="C1641" s="5">
        <v>46295</v>
      </c>
      <c r="D1641" t="s">
        <v>41</v>
      </c>
      <c r="E1641" t="s">
        <v>45</v>
      </c>
      <c r="F1641" t="s">
        <v>9907</v>
      </c>
      <c r="H1641">
        <v>1634</v>
      </c>
      <c r="J1641" t="s">
        <v>9908</v>
      </c>
      <c r="K1641" s="5">
        <v>46295</v>
      </c>
      <c r="L1641" t="s">
        <v>9906</v>
      </c>
    </row>
    <row r="1642" spans="1:12" x14ac:dyDescent="0.25">
      <c r="A1642">
        <v>2026</v>
      </c>
      <c r="B1642" s="5">
        <v>46174</v>
      </c>
      <c r="C1642" s="5">
        <v>46295</v>
      </c>
      <c r="D1642" t="s">
        <v>41</v>
      </c>
      <c r="E1642" t="s">
        <v>45</v>
      </c>
      <c r="F1642" t="s">
        <v>9907</v>
      </c>
      <c r="H1642">
        <v>1635</v>
      </c>
      <c r="J1642" t="s">
        <v>9908</v>
      </c>
      <c r="K1642" s="5">
        <v>46295</v>
      </c>
      <c r="L1642" t="s">
        <v>9906</v>
      </c>
    </row>
    <row r="1643" spans="1:12" x14ac:dyDescent="0.25">
      <c r="A1643">
        <v>2026</v>
      </c>
      <c r="B1643" s="5">
        <v>46174</v>
      </c>
      <c r="C1643" s="5">
        <v>46295</v>
      </c>
      <c r="D1643" t="s">
        <v>41</v>
      </c>
      <c r="E1643" t="s">
        <v>45</v>
      </c>
      <c r="F1643" t="s">
        <v>9907</v>
      </c>
      <c r="H1643">
        <v>1636</v>
      </c>
      <c r="J1643" t="s">
        <v>9908</v>
      </c>
      <c r="K1643" s="5">
        <v>46295</v>
      </c>
      <c r="L1643" t="s">
        <v>9906</v>
      </c>
    </row>
    <row r="1644" spans="1:12" x14ac:dyDescent="0.25">
      <c r="A1644">
        <v>2026</v>
      </c>
      <c r="B1644" s="5">
        <v>46174</v>
      </c>
      <c r="C1644" s="5">
        <v>46295</v>
      </c>
      <c r="D1644" t="s">
        <v>41</v>
      </c>
      <c r="E1644" t="s">
        <v>45</v>
      </c>
      <c r="F1644" t="s">
        <v>9907</v>
      </c>
      <c r="H1644">
        <v>1637</v>
      </c>
      <c r="J1644" t="s">
        <v>9908</v>
      </c>
      <c r="K1644" s="5">
        <v>46295</v>
      </c>
      <c r="L1644" t="s">
        <v>9906</v>
      </c>
    </row>
    <row r="1645" spans="1:12" x14ac:dyDescent="0.25">
      <c r="A1645">
        <v>2026</v>
      </c>
      <c r="B1645" s="5">
        <v>46174</v>
      </c>
      <c r="C1645" s="5">
        <v>46295</v>
      </c>
      <c r="D1645" t="s">
        <v>41</v>
      </c>
      <c r="E1645" t="s">
        <v>45</v>
      </c>
      <c r="F1645" t="s">
        <v>9907</v>
      </c>
      <c r="H1645">
        <v>1638</v>
      </c>
      <c r="J1645" t="s">
        <v>9908</v>
      </c>
      <c r="K1645" s="5">
        <v>46295</v>
      </c>
      <c r="L1645" t="s">
        <v>9906</v>
      </c>
    </row>
    <row r="1646" spans="1:12" x14ac:dyDescent="0.25">
      <c r="A1646">
        <v>2026</v>
      </c>
      <c r="B1646" s="5">
        <v>46174</v>
      </c>
      <c r="C1646" s="5">
        <v>46295</v>
      </c>
      <c r="D1646" t="s">
        <v>41</v>
      </c>
      <c r="E1646" t="s">
        <v>45</v>
      </c>
      <c r="F1646" t="s">
        <v>9907</v>
      </c>
      <c r="H1646">
        <v>1639</v>
      </c>
      <c r="J1646" t="s">
        <v>9908</v>
      </c>
      <c r="K1646" s="5">
        <v>46295</v>
      </c>
      <c r="L1646" t="s">
        <v>9906</v>
      </c>
    </row>
    <row r="1647" spans="1:12" x14ac:dyDescent="0.25">
      <c r="A1647">
        <v>2026</v>
      </c>
      <c r="B1647" s="5">
        <v>46174</v>
      </c>
      <c r="C1647" s="5">
        <v>46295</v>
      </c>
      <c r="D1647" t="s">
        <v>41</v>
      </c>
      <c r="E1647" t="s">
        <v>45</v>
      </c>
      <c r="F1647" t="s">
        <v>9907</v>
      </c>
      <c r="H1647">
        <v>1640</v>
      </c>
      <c r="J1647" t="s">
        <v>9908</v>
      </c>
      <c r="K1647" s="5">
        <v>46295</v>
      </c>
      <c r="L1647" t="s">
        <v>9906</v>
      </c>
    </row>
    <row r="1648" spans="1:12" x14ac:dyDescent="0.25">
      <c r="A1648">
        <v>2026</v>
      </c>
      <c r="B1648" s="5">
        <v>46174</v>
      </c>
      <c r="C1648" s="5">
        <v>46295</v>
      </c>
      <c r="D1648" t="s">
        <v>41</v>
      </c>
      <c r="E1648" t="s">
        <v>45</v>
      </c>
      <c r="F1648" t="s">
        <v>9907</v>
      </c>
      <c r="H1648">
        <v>1641</v>
      </c>
      <c r="J1648" t="s">
        <v>9908</v>
      </c>
      <c r="K1648" s="5">
        <v>46295</v>
      </c>
      <c r="L1648" t="s">
        <v>9906</v>
      </c>
    </row>
    <row r="1649" spans="1:12" x14ac:dyDescent="0.25">
      <c r="A1649">
        <v>2026</v>
      </c>
      <c r="B1649" s="5">
        <v>46174</v>
      </c>
      <c r="C1649" s="5">
        <v>46295</v>
      </c>
      <c r="D1649" t="s">
        <v>41</v>
      </c>
      <c r="E1649" t="s">
        <v>45</v>
      </c>
      <c r="F1649" t="s">
        <v>9907</v>
      </c>
      <c r="H1649">
        <v>1642</v>
      </c>
      <c r="J1649" t="s">
        <v>9908</v>
      </c>
      <c r="K1649" s="5">
        <v>46295</v>
      </c>
      <c r="L1649" t="s">
        <v>9906</v>
      </c>
    </row>
    <row r="1650" spans="1:12" x14ac:dyDescent="0.25">
      <c r="A1650">
        <v>2026</v>
      </c>
      <c r="B1650" s="5">
        <v>46174</v>
      </c>
      <c r="C1650" s="5">
        <v>46295</v>
      </c>
      <c r="D1650" t="s">
        <v>41</v>
      </c>
      <c r="E1650" t="s">
        <v>45</v>
      </c>
      <c r="F1650" t="s">
        <v>9907</v>
      </c>
      <c r="H1650">
        <v>1643</v>
      </c>
      <c r="J1650" t="s">
        <v>9908</v>
      </c>
      <c r="K1650" s="5">
        <v>46295</v>
      </c>
      <c r="L1650" t="s">
        <v>9906</v>
      </c>
    </row>
    <row r="1651" spans="1:12" x14ac:dyDescent="0.25">
      <c r="A1651">
        <v>2026</v>
      </c>
      <c r="B1651" s="5">
        <v>46174</v>
      </c>
      <c r="C1651" s="5">
        <v>46295</v>
      </c>
      <c r="D1651" t="s">
        <v>41</v>
      </c>
      <c r="E1651" t="s">
        <v>45</v>
      </c>
      <c r="F1651" t="s">
        <v>9907</v>
      </c>
      <c r="H1651">
        <v>1644</v>
      </c>
      <c r="J1651" t="s">
        <v>9908</v>
      </c>
      <c r="K1651" s="5">
        <v>46295</v>
      </c>
      <c r="L1651" t="s">
        <v>9906</v>
      </c>
    </row>
    <row r="1652" spans="1:12" x14ac:dyDescent="0.25">
      <c r="A1652">
        <v>2026</v>
      </c>
      <c r="B1652" s="5">
        <v>46174</v>
      </c>
      <c r="C1652" s="5">
        <v>46295</v>
      </c>
      <c r="D1652" t="s">
        <v>41</v>
      </c>
      <c r="E1652" t="s">
        <v>45</v>
      </c>
      <c r="F1652" t="s">
        <v>9907</v>
      </c>
      <c r="H1652">
        <v>1645</v>
      </c>
      <c r="J1652" t="s">
        <v>9908</v>
      </c>
      <c r="K1652" s="5">
        <v>46295</v>
      </c>
      <c r="L1652" t="s">
        <v>9906</v>
      </c>
    </row>
    <row r="1653" spans="1:12" x14ac:dyDescent="0.25">
      <c r="A1653">
        <v>2026</v>
      </c>
      <c r="B1653" s="5">
        <v>46174</v>
      </c>
      <c r="C1653" s="5">
        <v>46295</v>
      </c>
      <c r="D1653" t="s">
        <v>41</v>
      </c>
      <c r="E1653" t="s">
        <v>45</v>
      </c>
      <c r="F1653" t="s">
        <v>9907</v>
      </c>
      <c r="H1653">
        <v>1646</v>
      </c>
      <c r="J1653" t="s">
        <v>9908</v>
      </c>
      <c r="K1653" s="5">
        <v>46295</v>
      </c>
      <c r="L1653" t="s">
        <v>9906</v>
      </c>
    </row>
    <row r="1654" spans="1:12" x14ac:dyDescent="0.25">
      <c r="A1654">
        <v>2026</v>
      </c>
      <c r="B1654" s="5">
        <v>46174</v>
      </c>
      <c r="C1654" s="5">
        <v>46295</v>
      </c>
      <c r="D1654" t="s">
        <v>41</v>
      </c>
      <c r="E1654" t="s">
        <v>45</v>
      </c>
      <c r="F1654" t="s">
        <v>9907</v>
      </c>
      <c r="H1654">
        <v>1647</v>
      </c>
      <c r="J1654" t="s">
        <v>9908</v>
      </c>
      <c r="K1654" s="5">
        <v>46295</v>
      </c>
      <c r="L1654" t="s">
        <v>9906</v>
      </c>
    </row>
    <row r="1655" spans="1:12" x14ac:dyDescent="0.25">
      <c r="A1655">
        <v>2026</v>
      </c>
      <c r="B1655" s="5">
        <v>46174</v>
      </c>
      <c r="C1655" s="5">
        <v>46295</v>
      </c>
      <c r="D1655" t="s">
        <v>41</v>
      </c>
      <c r="E1655" t="s">
        <v>45</v>
      </c>
      <c r="F1655" t="s">
        <v>9907</v>
      </c>
      <c r="H1655">
        <v>1648</v>
      </c>
      <c r="J1655" t="s">
        <v>9908</v>
      </c>
      <c r="K1655" s="5">
        <v>46295</v>
      </c>
      <c r="L1655" t="s">
        <v>9906</v>
      </c>
    </row>
    <row r="1656" spans="1:12" x14ac:dyDescent="0.25">
      <c r="A1656">
        <v>2026</v>
      </c>
      <c r="B1656" s="5">
        <v>46174</v>
      </c>
      <c r="C1656" s="5">
        <v>46295</v>
      </c>
      <c r="D1656" t="s">
        <v>41</v>
      </c>
      <c r="E1656" t="s">
        <v>45</v>
      </c>
      <c r="F1656" t="s">
        <v>9907</v>
      </c>
      <c r="H1656">
        <v>1649</v>
      </c>
      <c r="J1656" t="s">
        <v>9908</v>
      </c>
      <c r="K1656" s="5">
        <v>46295</v>
      </c>
      <c r="L1656" t="s">
        <v>9906</v>
      </c>
    </row>
    <row r="1657" spans="1:12" x14ac:dyDescent="0.25">
      <c r="A1657">
        <v>2026</v>
      </c>
      <c r="B1657" s="5">
        <v>46174</v>
      </c>
      <c r="C1657" s="5">
        <v>46295</v>
      </c>
      <c r="D1657" t="s">
        <v>41</v>
      </c>
      <c r="E1657" t="s">
        <v>45</v>
      </c>
      <c r="F1657" t="s">
        <v>9907</v>
      </c>
      <c r="H1657">
        <v>1650</v>
      </c>
      <c r="J1657" t="s">
        <v>9908</v>
      </c>
      <c r="K1657" s="5">
        <v>46295</v>
      </c>
      <c r="L1657" t="s">
        <v>9906</v>
      </c>
    </row>
    <row r="1658" spans="1:12" x14ac:dyDescent="0.25">
      <c r="A1658">
        <v>2026</v>
      </c>
      <c r="B1658" s="5">
        <v>46174</v>
      </c>
      <c r="C1658" s="5">
        <v>46295</v>
      </c>
      <c r="D1658" t="s">
        <v>41</v>
      </c>
      <c r="E1658" t="s">
        <v>45</v>
      </c>
      <c r="F1658" t="s">
        <v>9907</v>
      </c>
      <c r="H1658">
        <v>1651</v>
      </c>
      <c r="J1658" t="s">
        <v>9908</v>
      </c>
      <c r="K1658" s="5">
        <v>46295</v>
      </c>
      <c r="L1658" t="s">
        <v>9906</v>
      </c>
    </row>
    <row r="1659" spans="1:12" x14ac:dyDescent="0.25">
      <c r="A1659">
        <v>2026</v>
      </c>
      <c r="B1659" s="5">
        <v>46174</v>
      </c>
      <c r="C1659" s="5">
        <v>46295</v>
      </c>
      <c r="D1659" t="s">
        <v>41</v>
      </c>
      <c r="E1659" t="s">
        <v>45</v>
      </c>
      <c r="F1659" t="s">
        <v>9907</v>
      </c>
      <c r="H1659">
        <v>1652</v>
      </c>
      <c r="J1659" t="s">
        <v>9908</v>
      </c>
      <c r="K1659" s="5">
        <v>46295</v>
      </c>
      <c r="L1659" t="s">
        <v>9906</v>
      </c>
    </row>
    <row r="1660" spans="1:12" x14ac:dyDescent="0.25">
      <c r="A1660">
        <v>2026</v>
      </c>
      <c r="B1660" s="5">
        <v>46174</v>
      </c>
      <c r="C1660" s="5">
        <v>46295</v>
      </c>
      <c r="D1660" t="s">
        <v>41</v>
      </c>
      <c r="E1660" t="s">
        <v>45</v>
      </c>
      <c r="F1660" t="s">
        <v>9907</v>
      </c>
      <c r="H1660">
        <v>1653</v>
      </c>
      <c r="J1660" t="s">
        <v>9908</v>
      </c>
      <c r="K1660" s="5">
        <v>46295</v>
      </c>
      <c r="L1660" t="s">
        <v>9906</v>
      </c>
    </row>
    <row r="1661" spans="1:12" x14ac:dyDescent="0.25">
      <c r="A1661">
        <v>2026</v>
      </c>
      <c r="B1661" s="5">
        <v>46174</v>
      </c>
      <c r="C1661" s="5">
        <v>46295</v>
      </c>
      <c r="D1661" t="s">
        <v>41</v>
      </c>
      <c r="E1661" t="s">
        <v>45</v>
      </c>
      <c r="F1661" t="s">
        <v>9907</v>
      </c>
      <c r="H1661">
        <v>1654</v>
      </c>
      <c r="J1661" t="s">
        <v>9908</v>
      </c>
      <c r="K1661" s="5">
        <v>46295</v>
      </c>
      <c r="L1661" t="s">
        <v>9906</v>
      </c>
    </row>
    <row r="1662" spans="1:12" x14ac:dyDescent="0.25">
      <c r="A1662">
        <v>2026</v>
      </c>
      <c r="B1662" s="5">
        <v>46174</v>
      </c>
      <c r="C1662" s="5">
        <v>46295</v>
      </c>
      <c r="D1662" t="s">
        <v>41</v>
      </c>
      <c r="E1662" t="s">
        <v>45</v>
      </c>
      <c r="F1662" t="s">
        <v>9907</v>
      </c>
      <c r="H1662">
        <v>1655</v>
      </c>
      <c r="J1662" t="s">
        <v>9908</v>
      </c>
      <c r="K1662" s="5">
        <v>46295</v>
      </c>
      <c r="L1662" t="s">
        <v>9906</v>
      </c>
    </row>
    <row r="1663" spans="1:12" x14ac:dyDescent="0.25">
      <c r="A1663">
        <v>2026</v>
      </c>
      <c r="B1663" s="5">
        <v>46174</v>
      </c>
      <c r="C1663" s="5">
        <v>46295</v>
      </c>
      <c r="D1663" t="s">
        <v>41</v>
      </c>
      <c r="E1663" t="s">
        <v>45</v>
      </c>
      <c r="F1663" t="s">
        <v>9907</v>
      </c>
      <c r="H1663">
        <v>1656</v>
      </c>
      <c r="J1663" t="s">
        <v>9908</v>
      </c>
      <c r="K1663" s="5">
        <v>46295</v>
      </c>
      <c r="L1663" t="s">
        <v>9906</v>
      </c>
    </row>
    <row r="1664" spans="1:12" x14ac:dyDescent="0.25">
      <c r="A1664">
        <v>2026</v>
      </c>
      <c r="B1664" s="5">
        <v>46174</v>
      </c>
      <c r="C1664" s="5">
        <v>46295</v>
      </c>
      <c r="D1664" t="s">
        <v>41</v>
      </c>
      <c r="E1664" t="s">
        <v>45</v>
      </c>
      <c r="F1664" t="s">
        <v>9907</v>
      </c>
      <c r="H1664">
        <v>1657</v>
      </c>
      <c r="J1664" t="s">
        <v>9908</v>
      </c>
      <c r="K1664" s="5">
        <v>46295</v>
      </c>
      <c r="L1664" t="s">
        <v>9906</v>
      </c>
    </row>
    <row r="1665" spans="1:12" x14ac:dyDescent="0.25">
      <c r="A1665">
        <v>2026</v>
      </c>
      <c r="B1665" s="5">
        <v>46174</v>
      </c>
      <c r="C1665" s="5">
        <v>46295</v>
      </c>
      <c r="D1665" t="s">
        <v>41</v>
      </c>
      <c r="E1665" t="s">
        <v>45</v>
      </c>
      <c r="F1665" t="s">
        <v>9907</v>
      </c>
      <c r="H1665">
        <v>1658</v>
      </c>
      <c r="J1665" t="s">
        <v>9908</v>
      </c>
      <c r="K1665" s="5">
        <v>46295</v>
      </c>
      <c r="L1665" t="s">
        <v>9906</v>
      </c>
    </row>
    <row r="1666" spans="1:12" x14ac:dyDescent="0.25">
      <c r="A1666">
        <v>2026</v>
      </c>
      <c r="B1666" s="5">
        <v>46174</v>
      </c>
      <c r="C1666" s="5">
        <v>46295</v>
      </c>
      <c r="D1666" t="s">
        <v>41</v>
      </c>
      <c r="E1666" t="s">
        <v>45</v>
      </c>
      <c r="F1666" t="s">
        <v>9907</v>
      </c>
      <c r="H1666">
        <v>1659</v>
      </c>
      <c r="J1666" t="s">
        <v>9908</v>
      </c>
      <c r="K1666" s="5">
        <v>46295</v>
      </c>
      <c r="L1666" t="s">
        <v>9906</v>
      </c>
    </row>
    <row r="1667" spans="1:12" x14ac:dyDescent="0.25">
      <c r="A1667">
        <v>2026</v>
      </c>
      <c r="B1667" s="5">
        <v>46174</v>
      </c>
      <c r="C1667" s="5">
        <v>46295</v>
      </c>
      <c r="D1667" t="s">
        <v>41</v>
      </c>
      <c r="E1667" t="s">
        <v>45</v>
      </c>
      <c r="F1667" t="s">
        <v>9907</v>
      </c>
      <c r="H1667">
        <v>1660</v>
      </c>
      <c r="J1667" t="s">
        <v>9908</v>
      </c>
      <c r="K1667" s="5">
        <v>46295</v>
      </c>
      <c r="L1667" t="s">
        <v>9906</v>
      </c>
    </row>
    <row r="1668" spans="1:12" x14ac:dyDescent="0.25">
      <c r="A1668">
        <v>2026</v>
      </c>
      <c r="B1668" s="5">
        <v>46174</v>
      </c>
      <c r="C1668" s="5">
        <v>46295</v>
      </c>
      <c r="D1668" t="s">
        <v>41</v>
      </c>
      <c r="E1668" t="s">
        <v>45</v>
      </c>
      <c r="F1668" t="s">
        <v>9907</v>
      </c>
      <c r="H1668">
        <v>1661</v>
      </c>
      <c r="J1668" t="s">
        <v>9908</v>
      </c>
      <c r="K1668" s="5">
        <v>46295</v>
      </c>
      <c r="L1668" t="s">
        <v>9906</v>
      </c>
    </row>
    <row r="1669" spans="1:12" x14ac:dyDescent="0.25">
      <c r="A1669">
        <v>2026</v>
      </c>
      <c r="B1669" s="5">
        <v>46174</v>
      </c>
      <c r="C1669" s="5">
        <v>46295</v>
      </c>
      <c r="D1669" t="s">
        <v>41</v>
      </c>
      <c r="E1669" t="s">
        <v>45</v>
      </c>
      <c r="F1669" t="s">
        <v>9907</v>
      </c>
      <c r="H1669">
        <v>1662</v>
      </c>
      <c r="J1669" t="s">
        <v>9908</v>
      </c>
      <c r="K1669" s="5">
        <v>46295</v>
      </c>
      <c r="L1669" t="s">
        <v>9906</v>
      </c>
    </row>
    <row r="1670" spans="1:12" x14ac:dyDescent="0.25">
      <c r="A1670">
        <v>2026</v>
      </c>
      <c r="B1670" s="5">
        <v>46174</v>
      </c>
      <c r="C1670" s="5">
        <v>46295</v>
      </c>
      <c r="D1670" t="s">
        <v>41</v>
      </c>
      <c r="E1670" t="s">
        <v>45</v>
      </c>
      <c r="F1670" t="s">
        <v>9907</v>
      </c>
      <c r="H1670">
        <v>1663</v>
      </c>
      <c r="J1670" t="s">
        <v>9908</v>
      </c>
      <c r="K1670" s="5">
        <v>46295</v>
      </c>
      <c r="L1670" t="s">
        <v>9906</v>
      </c>
    </row>
    <row r="1671" spans="1:12" x14ac:dyDescent="0.25">
      <c r="A1671">
        <v>2026</v>
      </c>
      <c r="B1671" s="5">
        <v>46174</v>
      </c>
      <c r="C1671" s="5">
        <v>46295</v>
      </c>
      <c r="D1671" t="s">
        <v>41</v>
      </c>
      <c r="E1671" t="s">
        <v>45</v>
      </c>
      <c r="F1671" t="s">
        <v>9907</v>
      </c>
      <c r="H1671">
        <v>1664</v>
      </c>
      <c r="J1671" t="s">
        <v>9908</v>
      </c>
      <c r="K1671" s="5">
        <v>46295</v>
      </c>
      <c r="L1671" t="s">
        <v>9906</v>
      </c>
    </row>
    <row r="1672" spans="1:12" x14ac:dyDescent="0.25">
      <c r="A1672">
        <v>2026</v>
      </c>
      <c r="B1672" s="5">
        <v>46174</v>
      </c>
      <c r="C1672" s="5">
        <v>46295</v>
      </c>
      <c r="D1672" t="s">
        <v>41</v>
      </c>
      <c r="E1672" t="s">
        <v>45</v>
      </c>
      <c r="F1672" t="s">
        <v>9907</v>
      </c>
      <c r="H1672">
        <v>1665</v>
      </c>
      <c r="J1672" t="s">
        <v>9908</v>
      </c>
      <c r="K1672" s="5">
        <v>46295</v>
      </c>
      <c r="L1672" t="s">
        <v>9906</v>
      </c>
    </row>
    <row r="1673" spans="1:12" x14ac:dyDescent="0.25">
      <c r="A1673">
        <v>2026</v>
      </c>
      <c r="B1673" s="5">
        <v>46174</v>
      </c>
      <c r="C1673" s="5">
        <v>46295</v>
      </c>
      <c r="D1673" t="s">
        <v>41</v>
      </c>
      <c r="E1673" t="s">
        <v>45</v>
      </c>
      <c r="F1673" t="s">
        <v>9907</v>
      </c>
      <c r="H1673">
        <v>1666</v>
      </c>
      <c r="J1673" t="s">
        <v>9908</v>
      </c>
      <c r="K1673" s="5">
        <v>46295</v>
      </c>
      <c r="L1673" t="s">
        <v>9906</v>
      </c>
    </row>
    <row r="1674" spans="1:12" x14ac:dyDescent="0.25">
      <c r="A1674">
        <v>2026</v>
      </c>
      <c r="B1674" s="5">
        <v>46174</v>
      </c>
      <c r="C1674" s="5">
        <v>46295</v>
      </c>
      <c r="D1674" t="s">
        <v>41</v>
      </c>
      <c r="E1674" t="s">
        <v>45</v>
      </c>
      <c r="F1674" t="s">
        <v>9907</v>
      </c>
      <c r="H1674">
        <v>1667</v>
      </c>
      <c r="J1674" t="s">
        <v>9908</v>
      </c>
      <c r="K1674" s="5">
        <v>46295</v>
      </c>
      <c r="L1674" t="s">
        <v>9906</v>
      </c>
    </row>
    <row r="1675" spans="1:12" x14ac:dyDescent="0.25">
      <c r="A1675">
        <v>2026</v>
      </c>
      <c r="B1675" s="5">
        <v>46174</v>
      </c>
      <c r="C1675" s="5">
        <v>46295</v>
      </c>
      <c r="D1675" t="s">
        <v>41</v>
      </c>
      <c r="E1675" t="s">
        <v>45</v>
      </c>
      <c r="F1675" t="s">
        <v>9907</v>
      </c>
      <c r="H1675">
        <v>1668</v>
      </c>
      <c r="J1675" t="s">
        <v>9908</v>
      </c>
      <c r="K1675" s="5">
        <v>46295</v>
      </c>
      <c r="L1675" t="s">
        <v>9906</v>
      </c>
    </row>
    <row r="1676" spans="1:12" x14ac:dyDescent="0.25">
      <c r="A1676">
        <v>2026</v>
      </c>
      <c r="B1676" s="5">
        <v>46174</v>
      </c>
      <c r="C1676" s="5">
        <v>46295</v>
      </c>
      <c r="D1676" t="s">
        <v>41</v>
      </c>
      <c r="E1676" t="s">
        <v>45</v>
      </c>
      <c r="F1676" t="s">
        <v>9907</v>
      </c>
      <c r="H1676">
        <v>1669</v>
      </c>
      <c r="J1676" t="s">
        <v>9908</v>
      </c>
      <c r="K1676" s="5">
        <v>46295</v>
      </c>
      <c r="L1676" t="s">
        <v>9906</v>
      </c>
    </row>
    <row r="1677" spans="1:12" x14ac:dyDescent="0.25">
      <c r="A1677">
        <v>2026</v>
      </c>
      <c r="B1677" s="5">
        <v>46174</v>
      </c>
      <c r="C1677" s="5">
        <v>46295</v>
      </c>
      <c r="D1677" t="s">
        <v>41</v>
      </c>
      <c r="E1677" t="s">
        <v>45</v>
      </c>
      <c r="F1677" t="s">
        <v>9907</v>
      </c>
      <c r="H1677">
        <v>1670</v>
      </c>
      <c r="J1677" t="s">
        <v>9908</v>
      </c>
      <c r="K1677" s="5">
        <v>46295</v>
      </c>
      <c r="L1677" t="s">
        <v>9906</v>
      </c>
    </row>
    <row r="1678" spans="1:12" x14ac:dyDescent="0.25">
      <c r="A1678">
        <v>2026</v>
      </c>
      <c r="B1678" s="5">
        <v>46174</v>
      </c>
      <c r="C1678" s="5">
        <v>46295</v>
      </c>
      <c r="D1678" t="s">
        <v>41</v>
      </c>
      <c r="E1678" t="s">
        <v>45</v>
      </c>
      <c r="F1678" t="s">
        <v>9907</v>
      </c>
      <c r="H1678">
        <v>1671</v>
      </c>
      <c r="J1678" t="s">
        <v>9908</v>
      </c>
      <c r="K1678" s="5">
        <v>46295</v>
      </c>
      <c r="L1678" t="s">
        <v>9906</v>
      </c>
    </row>
    <row r="1679" spans="1:12" x14ac:dyDescent="0.25">
      <c r="A1679">
        <v>2026</v>
      </c>
      <c r="B1679" s="5">
        <v>46174</v>
      </c>
      <c r="C1679" s="5">
        <v>46295</v>
      </c>
      <c r="D1679" t="s">
        <v>41</v>
      </c>
      <c r="E1679" t="s">
        <v>45</v>
      </c>
      <c r="F1679" t="s">
        <v>9907</v>
      </c>
      <c r="H1679">
        <v>1672</v>
      </c>
      <c r="J1679" t="s">
        <v>9908</v>
      </c>
      <c r="K1679" s="5">
        <v>46295</v>
      </c>
      <c r="L1679" t="s">
        <v>9906</v>
      </c>
    </row>
    <row r="1680" spans="1:12" x14ac:dyDescent="0.25">
      <c r="A1680">
        <v>2026</v>
      </c>
      <c r="B1680" s="5">
        <v>46174</v>
      </c>
      <c r="C1680" s="5">
        <v>46295</v>
      </c>
      <c r="D1680" t="s">
        <v>41</v>
      </c>
      <c r="E1680" t="s">
        <v>45</v>
      </c>
      <c r="F1680" t="s">
        <v>9907</v>
      </c>
      <c r="H1680">
        <v>1673</v>
      </c>
      <c r="J1680" t="s">
        <v>9908</v>
      </c>
      <c r="K1680" s="5">
        <v>46295</v>
      </c>
      <c r="L1680" t="s">
        <v>9906</v>
      </c>
    </row>
    <row r="1681" spans="1:12" x14ac:dyDescent="0.25">
      <c r="A1681">
        <v>2026</v>
      </c>
      <c r="B1681" s="5">
        <v>46174</v>
      </c>
      <c r="C1681" s="5">
        <v>46295</v>
      </c>
      <c r="D1681" t="s">
        <v>41</v>
      </c>
      <c r="E1681" t="s">
        <v>45</v>
      </c>
      <c r="F1681" t="s">
        <v>9907</v>
      </c>
      <c r="H1681">
        <v>1674</v>
      </c>
      <c r="J1681" t="s">
        <v>9908</v>
      </c>
      <c r="K1681" s="5">
        <v>46295</v>
      </c>
      <c r="L1681" t="s">
        <v>9906</v>
      </c>
    </row>
    <row r="1682" spans="1:12" x14ac:dyDescent="0.25">
      <c r="A1682">
        <v>2026</v>
      </c>
      <c r="B1682" s="5">
        <v>46174</v>
      </c>
      <c r="C1682" s="5">
        <v>46295</v>
      </c>
      <c r="D1682" t="s">
        <v>41</v>
      </c>
      <c r="E1682" t="s">
        <v>45</v>
      </c>
      <c r="F1682" t="s">
        <v>9907</v>
      </c>
      <c r="H1682">
        <v>1675</v>
      </c>
      <c r="J1682" t="s">
        <v>9908</v>
      </c>
      <c r="K1682" s="5">
        <v>46295</v>
      </c>
      <c r="L1682" t="s">
        <v>9906</v>
      </c>
    </row>
    <row r="1683" spans="1:12" x14ac:dyDescent="0.25">
      <c r="A1683">
        <v>2026</v>
      </c>
      <c r="B1683" s="5">
        <v>46174</v>
      </c>
      <c r="C1683" s="5">
        <v>46295</v>
      </c>
      <c r="D1683" t="s">
        <v>41</v>
      </c>
      <c r="E1683" t="s">
        <v>45</v>
      </c>
      <c r="F1683" t="s">
        <v>9907</v>
      </c>
      <c r="H1683">
        <v>1676</v>
      </c>
      <c r="J1683" t="s">
        <v>9908</v>
      </c>
      <c r="K1683" s="5">
        <v>46295</v>
      </c>
      <c r="L1683" t="s">
        <v>9906</v>
      </c>
    </row>
    <row r="1684" spans="1:12" x14ac:dyDescent="0.25">
      <c r="A1684">
        <v>2026</v>
      </c>
      <c r="B1684" s="5">
        <v>46174</v>
      </c>
      <c r="C1684" s="5">
        <v>46295</v>
      </c>
      <c r="D1684" t="s">
        <v>41</v>
      </c>
      <c r="E1684" t="s">
        <v>45</v>
      </c>
      <c r="F1684" t="s">
        <v>9907</v>
      </c>
      <c r="H1684">
        <v>1677</v>
      </c>
      <c r="J1684" t="s">
        <v>9908</v>
      </c>
      <c r="K1684" s="5">
        <v>46295</v>
      </c>
      <c r="L1684" t="s">
        <v>9906</v>
      </c>
    </row>
    <row r="1685" spans="1:12" x14ac:dyDescent="0.25">
      <c r="A1685">
        <v>2026</v>
      </c>
      <c r="B1685" s="5">
        <v>46174</v>
      </c>
      <c r="C1685" s="5">
        <v>46295</v>
      </c>
      <c r="D1685" t="s">
        <v>41</v>
      </c>
      <c r="E1685" t="s">
        <v>45</v>
      </c>
      <c r="F1685" t="s">
        <v>9907</v>
      </c>
      <c r="H1685">
        <v>1678</v>
      </c>
      <c r="J1685" t="s">
        <v>9908</v>
      </c>
      <c r="K1685" s="5">
        <v>46295</v>
      </c>
      <c r="L1685" t="s">
        <v>9906</v>
      </c>
    </row>
    <row r="1686" spans="1:12" x14ac:dyDescent="0.25">
      <c r="A1686">
        <v>2026</v>
      </c>
      <c r="B1686" s="5">
        <v>46174</v>
      </c>
      <c r="C1686" s="5">
        <v>46295</v>
      </c>
      <c r="D1686" t="s">
        <v>41</v>
      </c>
      <c r="E1686" t="s">
        <v>45</v>
      </c>
      <c r="F1686" t="s">
        <v>9907</v>
      </c>
      <c r="H1686">
        <v>1679</v>
      </c>
      <c r="J1686" t="s">
        <v>9908</v>
      </c>
      <c r="K1686" s="5">
        <v>46295</v>
      </c>
      <c r="L1686" t="s">
        <v>9906</v>
      </c>
    </row>
    <row r="1687" spans="1:12" x14ac:dyDescent="0.25">
      <c r="A1687">
        <v>2026</v>
      </c>
      <c r="B1687" s="5">
        <v>46174</v>
      </c>
      <c r="C1687" s="5">
        <v>46295</v>
      </c>
      <c r="D1687" t="s">
        <v>41</v>
      </c>
      <c r="E1687" t="s">
        <v>45</v>
      </c>
      <c r="F1687" t="s">
        <v>9907</v>
      </c>
      <c r="H1687">
        <v>1680</v>
      </c>
      <c r="J1687" t="s">
        <v>9908</v>
      </c>
      <c r="K1687" s="5">
        <v>46295</v>
      </c>
      <c r="L1687" t="s">
        <v>9906</v>
      </c>
    </row>
    <row r="1688" spans="1:12" x14ac:dyDescent="0.25">
      <c r="A1688">
        <v>2026</v>
      </c>
      <c r="B1688" s="5">
        <v>46174</v>
      </c>
      <c r="C1688" s="5">
        <v>46295</v>
      </c>
      <c r="D1688" t="s">
        <v>41</v>
      </c>
      <c r="E1688" t="s">
        <v>45</v>
      </c>
      <c r="F1688" t="s">
        <v>9907</v>
      </c>
      <c r="H1688">
        <v>1681</v>
      </c>
      <c r="J1688" t="s">
        <v>9908</v>
      </c>
      <c r="K1688" s="5">
        <v>46295</v>
      </c>
      <c r="L1688" t="s">
        <v>9906</v>
      </c>
    </row>
    <row r="1689" spans="1:12" x14ac:dyDescent="0.25">
      <c r="A1689">
        <v>2026</v>
      </c>
      <c r="B1689" s="5">
        <v>46174</v>
      </c>
      <c r="C1689" s="5">
        <v>46295</v>
      </c>
      <c r="D1689" t="s">
        <v>41</v>
      </c>
      <c r="E1689" t="s">
        <v>45</v>
      </c>
      <c r="F1689" t="s">
        <v>9907</v>
      </c>
      <c r="H1689">
        <v>1682</v>
      </c>
      <c r="J1689" t="s">
        <v>9908</v>
      </c>
      <c r="K1689" s="5">
        <v>46295</v>
      </c>
      <c r="L1689" t="s">
        <v>9906</v>
      </c>
    </row>
    <row r="1690" spans="1:12" x14ac:dyDescent="0.25">
      <c r="A1690">
        <v>2026</v>
      </c>
      <c r="B1690" s="5">
        <v>46174</v>
      </c>
      <c r="C1690" s="5">
        <v>46295</v>
      </c>
      <c r="D1690" t="s">
        <v>41</v>
      </c>
      <c r="E1690" t="s">
        <v>45</v>
      </c>
      <c r="F1690" t="s">
        <v>9907</v>
      </c>
      <c r="H1690">
        <v>1683</v>
      </c>
      <c r="J1690" t="s">
        <v>9908</v>
      </c>
      <c r="K1690" s="5">
        <v>46295</v>
      </c>
      <c r="L1690" t="s">
        <v>9906</v>
      </c>
    </row>
    <row r="1691" spans="1:12" x14ac:dyDescent="0.25">
      <c r="A1691">
        <v>2026</v>
      </c>
      <c r="B1691" s="5">
        <v>46174</v>
      </c>
      <c r="C1691" s="5">
        <v>46295</v>
      </c>
      <c r="D1691" t="s">
        <v>41</v>
      </c>
      <c r="E1691" t="s">
        <v>45</v>
      </c>
      <c r="F1691" t="s">
        <v>9907</v>
      </c>
      <c r="H1691">
        <v>1684</v>
      </c>
      <c r="J1691" t="s">
        <v>9908</v>
      </c>
      <c r="K1691" s="5">
        <v>46295</v>
      </c>
      <c r="L1691" t="s">
        <v>9906</v>
      </c>
    </row>
    <row r="1692" spans="1:12" x14ac:dyDescent="0.25">
      <c r="A1692">
        <v>2026</v>
      </c>
      <c r="B1692" s="5">
        <v>46174</v>
      </c>
      <c r="C1692" s="5">
        <v>46295</v>
      </c>
      <c r="D1692" t="s">
        <v>41</v>
      </c>
      <c r="E1692" t="s">
        <v>45</v>
      </c>
      <c r="F1692" t="s">
        <v>9907</v>
      </c>
      <c r="H1692">
        <v>1685</v>
      </c>
      <c r="J1692" t="s">
        <v>9908</v>
      </c>
      <c r="K1692" s="5">
        <v>46295</v>
      </c>
      <c r="L1692" t="s">
        <v>9906</v>
      </c>
    </row>
    <row r="1693" spans="1:12" x14ac:dyDescent="0.25">
      <c r="A1693">
        <v>2026</v>
      </c>
      <c r="B1693" s="5">
        <v>46174</v>
      </c>
      <c r="C1693" s="5">
        <v>46295</v>
      </c>
      <c r="D1693" t="s">
        <v>41</v>
      </c>
      <c r="E1693" t="s">
        <v>45</v>
      </c>
      <c r="F1693" t="s">
        <v>9907</v>
      </c>
      <c r="H1693">
        <v>1686</v>
      </c>
      <c r="J1693" t="s">
        <v>9908</v>
      </c>
      <c r="K1693" s="5">
        <v>46295</v>
      </c>
      <c r="L1693" t="s">
        <v>9906</v>
      </c>
    </row>
    <row r="1694" spans="1:12" x14ac:dyDescent="0.25">
      <c r="A1694">
        <v>2026</v>
      </c>
      <c r="B1694" s="5">
        <v>46174</v>
      </c>
      <c r="C1694" s="5">
        <v>46295</v>
      </c>
      <c r="D1694" t="s">
        <v>41</v>
      </c>
      <c r="E1694" t="s">
        <v>45</v>
      </c>
      <c r="F1694" t="s">
        <v>9907</v>
      </c>
      <c r="H1694">
        <v>1687</v>
      </c>
      <c r="J1694" t="s">
        <v>9908</v>
      </c>
      <c r="K1694" s="5">
        <v>46295</v>
      </c>
      <c r="L1694" t="s">
        <v>9906</v>
      </c>
    </row>
    <row r="1695" spans="1:12" x14ac:dyDescent="0.25">
      <c r="A1695">
        <v>2026</v>
      </c>
      <c r="B1695" s="5">
        <v>46174</v>
      </c>
      <c r="C1695" s="5">
        <v>46295</v>
      </c>
      <c r="D1695" t="s">
        <v>41</v>
      </c>
      <c r="E1695" t="s">
        <v>45</v>
      </c>
      <c r="F1695" t="s">
        <v>9907</v>
      </c>
      <c r="H1695">
        <v>1688</v>
      </c>
      <c r="J1695" t="s">
        <v>9908</v>
      </c>
      <c r="K1695" s="5">
        <v>46295</v>
      </c>
      <c r="L1695" t="s">
        <v>9906</v>
      </c>
    </row>
    <row r="1696" spans="1:12" x14ac:dyDescent="0.25">
      <c r="A1696">
        <v>2026</v>
      </c>
      <c r="B1696" s="5">
        <v>46174</v>
      </c>
      <c r="C1696" s="5">
        <v>46295</v>
      </c>
      <c r="D1696" t="s">
        <v>41</v>
      </c>
      <c r="E1696" t="s">
        <v>45</v>
      </c>
      <c r="F1696" t="s">
        <v>9907</v>
      </c>
      <c r="H1696">
        <v>1689</v>
      </c>
      <c r="J1696" t="s">
        <v>9908</v>
      </c>
      <c r="K1696" s="5">
        <v>46295</v>
      </c>
      <c r="L1696" t="s">
        <v>9906</v>
      </c>
    </row>
    <row r="1697" spans="1:12" x14ac:dyDescent="0.25">
      <c r="A1697">
        <v>2026</v>
      </c>
      <c r="B1697" s="5">
        <v>46174</v>
      </c>
      <c r="C1697" s="5">
        <v>46295</v>
      </c>
      <c r="D1697" t="s">
        <v>41</v>
      </c>
      <c r="E1697" t="s">
        <v>45</v>
      </c>
      <c r="F1697" t="s">
        <v>9907</v>
      </c>
      <c r="H1697">
        <v>1690</v>
      </c>
      <c r="J1697" t="s">
        <v>9908</v>
      </c>
      <c r="K1697" s="5">
        <v>46295</v>
      </c>
      <c r="L1697" t="s">
        <v>9906</v>
      </c>
    </row>
    <row r="1698" spans="1:12" x14ac:dyDescent="0.25">
      <c r="A1698">
        <v>2026</v>
      </c>
      <c r="B1698" s="5">
        <v>46174</v>
      </c>
      <c r="C1698" s="5">
        <v>46295</v>
      </c>
      <c r="D1698" t="s">
        <v>41</v>
      </c>
      <c r="E1698" t="s">
        <v>45</v>
      </c>
      <c r="F1698" t="s">
        <v>9907</v>
      </c>
      <c r="H1698">
        <v>1691</v>
      </c>
      <c r="J1698" t="s">
        <v>9908</v>
      </c>
      <c r="K1698" s="5">
        <v>46295</v>
      </c>
      <c r="L1698" t="s">
        <v>9906</v>
      </c>
    </row>
    <row r="1699" spans="1:12" x14ac:dyDescent="0.25">
      <c r="A1699">
        <v>2026</v>
      </c>
      <c r="B1699" s="5">
        <v>46174</v>
      </c>
      <c r="C1699" s="5">
        <v>46295</v>
      </c>
      <c r="D1699" t="s">
        <v>41</v>
      </c>
      <c r="E1699" t="s">
        <v>45</v>
      </c>
      <c r="F1699" t="s">
        <v>9907</v>
      </c>
      <c r="H1699">
        <v>1692</v>
      </c>
      <c r="J1699" t="s">
        <v>9908</v>
      </c>
      <c r="K1699" s="5">
        <v>46295</v>
      </c>
      <c r="L1699" t="s">
        <v>9906</v>
      </c>
    </row>
    <row r="1700" spans="1:12" x14ac:dyDescent="0.25">
      <c r="A1700">
        <v>2026</v>
      </c>
      <c r="B1700" s="5">
        <v>46174</v>
      </c>
      <c r="C1700" s="5">
        <v>46295</v>
      </c>
      <c r="D1700" t="s">
        <v>41</v>
      </c>
      <c r="E1700" t="s">
        <v>45</v>
      </c>
      <c r="F1700" t="s">
        <v>9907</v>
      </c>
      <c r="H1700">
        <v>1693</v>
      </c>
      <c r="J1700" t="s">
        <v>9908</v>
      </c>
      <c r="K1700" s="5">
        <v>46295</v>
      </c>
      <c r="L1700" t="s">
        <v>9906</v>
      </c>
    </row>
    <row r="1701" spans="1:12" x14ac:dyDescent="0.25">
      <c r="A1701">
        <v>2026</v>
      </c>
      <c r="B1701" s="5">
        <v>46174</v>
      </c>
      <c r="C1701" s="5">
        <v>46295</v>
      </c>
      <c r="D1701" t="s">
        <v>41</v>
      </c>
      <c r="E1701" t="s">
        <v>45</v>
      </c>
      <c r="F1701" t="s">
        <v>9907</v>
      </c>
      <c r="H1701">
        <v>1694</v>
      </c>
      <c r="J1701" t="s">
        <v>9908</v>
      </c>
      <c r="K1701" s="5">
        <v>46295</v>
      </c>
      <c r="L1701" t="s">
        <v>9906</v>
      </c>
    </row>
    <row r="1702" spans="1:12" x14ac:dyDescent="0.25">
      <c r="A1702">
        <v>2026</v>
      </c>
      <c r="B1702" s="5">
        <v>46174</v>
      </c>
      <c r="C1702" s="5">
        <v>46295</v>
      </c>
      <c r="D1702" t="s">
        <v>41</v>
      </c>
      <c r="E1702" t="s">
        <v>45</v>
      </c>
      <c r="F1702" t="s">
        <v>9907</v>
      </c>
      <c r="H1702">
        <v>1695</v>
      </c>
      <c r="J1702" t="s">
        <v>9908</v>
      </c>
      <c r="K1702" s="5">
        <v>46295</v>
      </c>
      <c r="L1702" t="s">
        <v>9906</v>
      </c>
    </row>
    <row r="1703" spans="1:12" x14ac:dyDescent="0.25">
      <c r="A1703">
        <v>2026</v>
      </c>
      <c r="B1703" s="5">
        <v>46174</v>
      </c>
      <c r="C1703" s="5">
        <v>46295</v>
      </c>
      <c r="D1703" t="s">
        <v>41</v>
      </c>
      <c r="E1703" t="s">
        <v>45</v>
      </c>
      <c r="F1703" t="s">
        <v>9907</v>
      </c>
      <c r="H1703">
        <v>1696</v>
      </c>
      <c r="J1703" t="s">
        <v>9908</v>
      </c>
      <c r="K1703" s="5">
        <v>46295</v>
      </c>
      <c r="L1703" t="s">
        <v>9906</v>
      </c>
    </row>
    <row r="1704" spans="1:12" x14ac:dyDescent="0.25">
      <c r="A1704">
        <v>2026</v>
      </c>
      <c r="B1704" s="5">
        <v>46174</v>
      </c>
      <c r="C1704" s="5">
        <v>46295</v>
      </c>
      <c r="D1704" t="s">
        <v>41</v>
      </c>
      <c r="E1704" t="s">
        <v>45</v>
      </c>
      <c r="F1704" t="s">
        <v>9907</v>
      </c>
      <c r="H1704">
        <v>1697</v>
      </c>
      <c r="J1704" t="s">
        <v>9908</v>
      </c>
      <c r="K1704" s="5">
        <v>46295</v>
      </c>
      <c r="L1704" t="s">
        <v>9906</v>
      </c>
    </row>
    <row r="1705" spans="1:12" x14ac:dyDescent="0.25">
      <c r="A1705">
        <v>2026</v>
      </c>
      <c r="B1705" s="5">
        <v>46174</v>
      </c>
      <c r="C1705" s="5">
        <v>46295</v>
      </c>
      <c r="D1705" t="s">
        <v>41</v>
      </c>
      <c r="E1705" t="s">
        <v>45</v>
      </c>
      <c r="F1705" t="s">
        <v>9907</v>
      </c>
      <c r="H1705">
        <v>1698</v>
      </c>
      <c r="J1705" t="s">
        <v>9908</v>
      </c>
      <c r="K1705" s="5">
        <v>46295</v>
      </c>
      <c r="L1705" t="s">
        <v>9906</v>
      </c>
    </row>
    <row r="1706" spans="1:12" x14ac:dyDescent="0.25">
      <c r="A1706">
        <v>2026</v>
      </c>
      <c r="B1706" s="5">
        <v>46174</v>
      </c>
      <c r="C1706" s="5">
        <v>46295</v>
      </c>
      <c r="D1706" t="s">
        <v>41</v>
      </c>
      <c r="E1706" t="s">
        <v>45</v>
      </c>
      <c r="F1706" t="s">
        <v>9907</v>
      </c>
      <c r="H1706">
        <v>1699</v>
      </c>
      <c r="J1706" t="s">
        <v>9908</v>
      </c>
      <c r="K1706" s="5">
        <v>46295</v>
      </c>
      <c r="L1706" t="s">
        <v>9906</v>
      </c>
    </row>
    <row r="1707" spans="1:12" x14ac:dyDescent="0.25">
      <c r="A1707">
        <v>2026</v>
      </c>
      <c r="B1707" s="5">
        <v>46174</v>
      </c>
      <c r="C1707" s="5">
        <v>46295</v>
      </c>
      <c r="D1707" t="s">
        <v>41</v>
      </c>
      <c r="E1707" t="s">
        <v>45</v>
      </c>
      <c r="F1707" t="s">
        <v>9907</v>
      </c>
      <c r="H1707">
        <v>1700</v>
      </c>
      <c r="J1707" t="s">
        <v>9908</v>
      </c>
      <c r="K1707" s="5">
        <v>46295</v>
      </c>
      <c r="L1707" t="s">
        <v>9906</v>
      </c>
    </row>
    <row r="1708" spans="1:12" x14ac:dyDescent="0.25">
      <c r="A1708">
        <v>2026</v>
      </c>
      <c r="B1708" s="5">
        <v>46174</v>
      </c>
      <c r="C1708" s="5">
        <v>46295</v>
      </c>
      <c r="D1708" t="s">
        <v>41</v>
      </c>
      <c r="E1708" t="s">
        <v>45</v>
      </c>
      <c r="F1708" t="s">
        <v>9907</v>
      </c>
      <c r="H1708">
        <v>1701</v>
      </c>
      <c r="J1708" t="s">
        <v>9908</v>
      </c>
      <c r="K1708" s="5">
        <v>46295</v>
      </c>
      <c r="L1708" t="s">
        <v>9906</v>
      </c>
    </row>
    <row r="1709" spans="1:12" x14ac:dyDescent="0.25">
      <c r="A1709">
        <v>2026</v>
      </c>
      <c r="B1709" s="5">
        <v>46174</v>
      </c>
      <c r="C1709" s="5">
        <v>46295</v>
      </c>
      <c r="D1709" t="s">
        <v>41</v>
      </c>
      <c r="E1709" t="s">
        <v>45</v>
      </c>
      <c r="F1709" t="s">
        <v>9907</v>
      </c>
      <c r="H1709">
        <v>1702</v>
      </c>
      <c r="J1709" t="s">
        <v>9908</v>
      </c>
      <c r="K1709" s="5">
        <v>46295</v>
      </c>
      <c r="L1709" t="s">
        <v>9906</v>
      </c>
    </row>
    <row r="1710" spans="1:12" x14ac:dyDescent="0.25">
      <c r="A1710">
        <v>2026</v>
      </c>
      <c r="B1710" s="5">
        <v>46174</v>
      </c>
      <c r="C1710" s="5">
        <v>46295</v>
      </c>
      <c r="D1710" t="s">
        <v>41</v>
      </c>
      <c r="E1710" t="s">
        <v>45</v>
      </c>
      <c r="F1710" t="s">
        <v>9907</v>
      </c>
      <c r="H1710">
        <v>1703</v>
      </c>
      <c r="J1710" t="s">
        <v>9908</v>
      </c>
      <c r="K1710" s="5">
        <v>46295</v>
      </c>
      <c r="L1710" t="s">
        <v>9906</v>
      </c>
    </row>
    <row r="1711" spans="1:12" x14ac:dyDescent="0.25">
      <c r="A1711">
        <v>2026</v>
      </c>
      <c r="B1711" s="5">
        <v>46174</v>
      </c>
      <c r="C1711" s="5">
        <v>46295</v>
      </c>
      <c r="D1711" t="s">
        <v>41</v>
      </c>
      <c r="E1711" t="s">
        <v>45</v>
      </c>
      <c r="F1711" t="s">
        <v>9907</v>
      </c>
      <c r="H1711">
        <v>1704</v>
      </c>
      <c r="J1711" t="s">
        <v>9908</v>
      </c>
      <c r="K1711" s="5">
        <v>46295</v>
      </c>
      <c r="L1711" t="s">
        <v>9906</v>
      </c>
    </row>
    <row r="1712" spans="1:12" x14ac:dyDescent="0.25">
      <c r="A1712">
        <v>2026</v>
      </c>
      <c r="B1712" s="5">
        <v>46174</v>
      </c>
      <c r="C1712" s="5">
        <v>46295</v>
      </c>
      <c r="D1712" t="s">
        <v>41</v>
      </c>
      <c r="E1712" t="s">
        <v>45</v>
      </c>
      <c r="F1712" t="s">
        <v>9907</v>
      </c>
      <c r="H1712">
        <v>1705</v>
      </c>
      <c r="J1712" t="s">
        <v>9908</v>
      </c>
      <c r="K1712" s="5">
        <v>46295</v>
      </c>
      <c r="L1712" t="s">
        <v>9906</v>
      </c>
    </row>
    <row r="1713" spans="1:12" x14ac:dyDescent="0.25">
      <c r="A1713">
        <v>2026</v>
      </c>
      <c r="B1713" s="5">
        <v>46174</v>
      </c>
      <c r="C1713" s="5">
        <v>46295</v>
      </c>
      <c r="D1713" t="s">
        <v>41</v>
      </c>
      <c r="E1713" t="s">
        <v>45</v>
      </c>
      <c r="F1713" t="s">
        <v>9907</v>
      </c>
      <c r="H1713">
        <v>1706</v>
      </c>
      <c r="J1713" t="s">
        <v>9908</v>
      </c>
      <c r="K1713" s="5">
        <v>46295</v>
      </c>
      <c r="L1713" t="s">
        <v>9906</v>
      </c>
    </row>
    <row r="1714" spans="1:12" x14ac:dyDescent="0.25">
      <c r="A1714">
        <v>2026</v>
      </c>
      <c r="B1714" s="5">
        <v>46174</v>
      </c>
      <c r="C1714" s="5">
        <v>46295</v>
      </c>
      <c r="D1714" t="s">
        <v>41</v>
      </c>
      <c r="E1714" t="s">
        <v>45</v>
      </c>
      <c r="F1714" t="s">
        <v>9907</v>
      </c>
      <c r="H1714">
        <v>1707</v>
      </c>
      <c r="J1714" t="s">
        <v>9908</v>
      </c>
      <c r="K1714" s="5">
        <v>46295</v>
      </c>
      <c r="L1714" t="s">
        <v>9906</v>
      </c>
    </row>
    <row r="1715" spans="1:12" x14ac:dyDescent="0.25">
      <c r="A1715">
        <v>2026</v>
      </c>
      <c r="B1715" s="5">
        <v>46174</v>
      </c>
      <c r="C1715" s="5">
        <v>46295</v>
      </c>
      <c r="D1715" t="s">
        <v>41</v>
      </c>
      <c r="E1715" t="s">
        <v>45</v>
      </c>
      <c r="F1715" t="s">
        <v>9907</v>
      </c>
      <c r="H1715">
        <v>1708</v>
      </c>
      <c r="J1715" t="s">
        <v>9908</v>
      </c>
      <c r="K1715" s="5">
        <v>46295</v>
      </c>
      <c r="L1715" t="s">
        <v>9906</v>
      </c>
    </row>
    <row r="1716" spans="1:12" x14ac:dyDescent="0.25">
      <c r="A1716">
        <v>2026</v>
      </c>
      <c r="B1716" s="5">
        <v>46174</v>
      </c>
      <c r="C1716" s="5">
        <v>46295</v>
      </c>
      <c r="D1716" t="s">
        <v>41</v>
      </c>
      <c r="E1716" t="s">
        <v>45</v>
      </c>
      <c r="F1716" t="s">
        <v>9907</v>
      </c>
      <c r="H1716">
        <v>1709</v>
      </c>
      <c r="J1716" t="s">
        <v>9908</v>
      </c>
      <c r="K1716" s="5">
        <v>46295</v>
      </c>
      <c r="L1716" t="s">
        <v>9906</v>
      </c>
    </row>
    <row r="1717" spans="1:12" x14ac:dyDescent="0.25">
      <c r="A1717">
        <v>2026</v>
      </c>
      <c r="B1717" s="5">
        <v>46174</v>
      </c>
      <c r="C1717" s="5">
        <v>46295</v>
      </c>
      <c r="D1717" t="s">
        <v>41</v>
      </c>
      <c r="E1717" t="s">
        <v>45</v>
      </c>
      <c r="F1717" t="s">
        <v>9907</v>
      </c>
      <c r="H1717">
        <v>1710</v>
      </c>
      <c r="J1717" t="s">
        <v>9908</v>
      </c>
      <c r="K1717" s="5">
        <v>46295</v>
      </c>
      <c r="L1717" t="s">
        <v>9906</v>
      </c>
    </row>
    <row r="1718" spans="1:12" x14ac:dyDescent="0.25">
      <c r="A1718">
        <v>2026</v>
      </c>
      <c r="B1718" s="5">
        <v>46174</v>
      </c>
      <c r="C1718" s="5">
        <v>46295</v>
      </c>
      <c r="D1718" t="s">
        <v>41</v>
      </c>
      <c r="E1718" t="s">
        <v>45</v>
      </c>
      <c r="F1718" t="s">
        <v>9907</v>
      </c>
      <c r="H1718">
        <v>1711</v>
      </c>
      <c r="J1718" t="s">
        <v>9908</v>
      </c>
      <c r="K1718" s="5">
        <v>46295</v>
      </c>
      <c r="L1718" t="s">
        <v>9906</v>
      </c>
    </row>
    <row r="1719" spans="1:12" x14ac:dyDescent="0.25">
      <c r="A1719">
        <v>2026</v>
      </c>
      <c r="B1719" s="5">
        <v>46174</v>
      </c>
      <c r="C1719" s="5">
        <v>46295</v>
      </c>
      <c r="D1719" t="s">
        <v>41</v>
      </c>
      <c r="E1719" t="s">
        <v>45</v>
      </c>
      <c r="F1719" t="s">
        <v>9907</v>
      </c>
      <c r="H1719">
        <v>1712</v>
      </c>
      <c r="J1719" t="s">
        <v>9908</v>
      </c>
      <c r="K1719" s="5">
        <v>46295</v>
      </c>
      <c r="L1719" t="s">
        <v>9906</v>
      </c>
    </row>
    <row r="1720" spans="1:12" x14ac:dyDescent="0.25">
      <c r="A1720">
        <v>2026</v>
      </c>
      <c r="B1720" s="5">
        <v>46174</v>
      </c>
      <c r="C1720" s="5">
        <v>46295</v>
      </c>
      <c r="D1720" t="s">
        <v>41</v>
      </c>
      <c r="E1720" t="s">
        <v>45</v>
      </c>
      <c r="F1720" t="s">
        <v>9907</v>
      </c>
      <c r="H1720">
        <v>1713</v>
      </c>
      <c r="J1720" t="s">
        <v>9908</v>
      </c>
      <c r="K1720" s="5">
        <v>46295</v>
      </c>
      <c r="L1720" t="s">
        <v>9906</v>
      </c>
    </row>
    <row r="1721" spans="1:12" x14ac:dyDescent="0.25">
      <c r="A1721">
        <v>2026</v>
      </c>
      <c r="B1721" s="5">
        <v>46174</v>
      </c>
      <c r="C1721" s="5">
        <v>46295</v>
      </c>
      <c r="D1721" t="s">
        <v>41</v>
      </c>
      <c r="E1721" t="s">
        <v>45</v>
      </c>
      <c r="F1721" t="s">
        <v>9907</v>
      </c>
      <c r="H1721">
        <v>1714</v>
      </c>
      <c r="J1721" t="s">
        <v>9908</v>
      </c>
      <c r="K1721" s="5">
        <v>46295</v>
      </c>
      <c r="L1721" t="s">
        <v>9906</v>
      </c>
    </row>
    <row r="1722" spans="1:12" x14ac:dyDescent="0.25">
      <c r="A1722">
        <v>2026</v>
      </c>
      <c r="B1722" s="5">
        <v>46174</v>
      </c>
      <c r="C1722" s="5">
        <v>46295</v>
      </c>
      <c r="D1722" t="s">
        <v>41</v>
      </c>
      <c r="E1722" t="s">
        <v>45</v>
      </c>
      <c r="F1722" t="s">
        <v>9907</v>
      </c>
      <c r="H1722">
        <v>1715</v>
      </c>
      <c r="J1722" t="s">
        <v>9908</v>
      </c>
      <c r="K1722" s="5">
        <v>46295</v>
      </c>
      <c r="L1722" t="s">
        <v>9906</v>
      </c>
    </row>
    <row r="1723" spans="1:12" x14ac:dyDescent="0.25">
      <c r="A1723">
        <v>2026</v>
      </c>
      <c r="B1723" s="5">
        <v>46174</v>
      </c>
      <c r="C1723" s="5">
        <v>46295</v>
      </c>
      <c r="D1723" t="s">
        <v>41</v>
      </c>
      <c r="E1723" t="s">
        <v>45</v>
      </c>
      <c r="F1723" t="s">
        <v>9907</v>
      </c>
      <c r="H1723">
        <v>1716</v>
      </c>
      <c r="J1723" t="s">
        <v>9908</v>
      </c>
      <c r="K1723" s="5">
        <v>46295</v>
      </c>
      <c r="L1723" t="s">
        <v>9906</v>
      </c>
    </row>
    <row r="1724" spans="1:12" x14ac:dyDescent="0.25">
      <c r="A1724">
        <v>2026</v>
      </c>
      <c r="B1724" s="5">
        <v>46174</v>
      </c>
      <c r="C1724" s="5">
        <v>46295</v>
      </c>
      <c r="D1724" t="s">
        <v>41</v>
      </c>
      <c r="E1724" t="s">
        <v>45</v>
      </c>
      <c r="F1724" t="s">
        <v>9907</v>
      </c>
      <c r="H1724">
        <v>1717</v>
      </c>
      <c r="J1724" t="s">
        <v>9908</v>
      </c>
      <c r="K1724" s="5">
        <v>46295</v>
      </c>
      <c r="L1724" t="s">
        <v>9906</v>
      </c>
    </row>
    <row r="1725" spans="1:12" x14ac:dyDescent="0.25">
      <c r="A1725">
        <v>2026</v>
      </c>
      <c r="B1725" s="5">
        <v>46174</v>
      </c>
      <c r="C1725" s="5">
        <v>46295</v>
      </c>
      <c r="D1725" t="s">
        <v>41</v>
      </c>
      <c r="E1725" t="s">
        <v>45</v>
      </c>
      <c r="F1725" t="s">
        <v>9907</v>
      </c>
      <c r="H1725">
        <v>1718</v>
      </c>
      <c r="J1725" t="s">
        <v>9908</v>
      </c>
      <c r="K1725" s="5">
        <v>46295</v>
      </c>
      <c r="L1725" t="s">
        <v>9906</v>
      </c>
    </row>
    <row r="1726" spans="1:12" x14ac:dyDescent="0.25">
      <c r="A1726">
        <v>2026</v>
      </c>
      <c r="B1726" s="5">
        <v>46174</v>
      </c>
      <c r="C1726" s="5">
        <v>46295</v>
      </c>
      <c r="D1726" t="s">
        <v>41</v>
      </c>
      <c r="E1726" t="s">
        <v>45</v>
      </c>
      <c r="F1726" t="s">
        <v>9907</v>
      </c>
      <c r="H1726">
        <v>1719</v>
      </c>
      <c r="J1726" t="s">
        <v>9908</v>
      </c>
      <c r="K1726" s="5">
        <v>46295</v>
      </c>
      <c r="L1726" t="s">
        <v>9906</v>
      </c>
    </row>
    <row r="1727" spans="1:12" x14ac:dyDescent="0.25">
      <c r="A1727">
        <v>2026</v>
      </c>
      <c r="B1727" s="5">
        <v>46174</v>
      </c>
      <c r="C1727" s="5">
        <v>46295</v>
      </c>
      <c r="D1727" t="s">
        <v>41</v>
      </c>
      <c r="E1727" t="s">
        <v>45</v>
      </c>
      <c r="F1727" t="s">
        <v>9907</v>
      </c>
      <c r="H1727">
        <v>1720</v>
      </c>
      <c r="J1727" t="s">
        <v>9908</v>
      </c>
      <c r="K1727" s="5">
        <v>46295</v>
      </c>
      <c r="L1727" t="s">
        <v>9906</v>
      </c>
    </row>
    <row r="1728" spans="1:12" x14ac:dyDescent="0.25">
      <c r="A1728">
        <v>2026</v>
      </c>
      <c r="B1728" s="5">
        <v>46174</v>
      </c>
      <c r="C1728" s="5">
        <v>46295</v>
      </c>
      <c r="D1728" t="s">
        <v>41</v>
      </c>
      <c r="E1728" t="s">
        <v>45</v>
      </c>
      <c r="F1728" t="s">
        <v>9907</v>
      </c>
      <c r="H1728">
        <v>1721</v>
      </c>
      <c r="J1728" t="s">
        <v>9908</v>
      </c>
      <c r="K1728" s="5">
        <v>46295</v>
      </c>
      <c r="L1728" t="s">
        <v>9906</v>
      </c>
    </row>
    <row r="1729" spans="1:12" x14ac:dyDescent="0.25">
      <c r="A1729">
        <v>2026</v>
      </c>
      <c r="B1729" s="5">
        <v>46174</v>
      </c>
      <c r="C1729" s="5">
        <v>46295</v>
      </c>
      <c r="D1729" t="s">
        <v>41</v>
      </c>
      <c r="E1729" t="s">
        <v>45</v>
      </c>
      <c r="F1729" t="s">
        <v>9907</v>
      </c>
      <c r="H1729">
        <v>1722</v>
      </c>
      <c r="J1729" t="s">
        <v>9908</v>
      </c>
      <c r="K1729" s="5">
        <v>46295</v>
      </c>
      <c r="L1729" t="s">
        <v>9906</v>
      </c>
    </row>
    <row r="1730" spans="1:12" x14ac:dyDescent="0.25">
      <c r="A1730">
        <v>2026</v>
      </c>
      <c r="B1730" s="5">
        <v>46174</v>
      </c>
      <c r="C1730" s="5">
        <v>46295</v>
      </c>
      <c r="D1730" t="s">
        <v>41</v>
      </c>
      <c r="E1730" t="s">
        <v>45</v>
      </c>
      <c r="F1730" t="s">
        <v>9907</v>
      </c>
      <c r="H1730">
        <v>1723</v>
      </c>
      <c r="J1730" t="s">
        <v>9908</v>
      </c>
      <c r="K1730" s="5">
        <v>46295</v>
      </c>
      <c r="L1730" t="s">
        <v>9906</v>
      </c>
    </row>
    <row r="1731" spans="1:12" x14ac:dyDescent="0.25">
      <c r="A1731">
        <v>2026</v>
      </c>
      <c r="B1731" s="5">
        <v>46174</v>
      </c>
      <c r="C1731" s="5">
        <v>46295</v>
      </c>
      <c r="D1731" t="s">
        <v>41</v>
      </c>
      <c r="E1731" t="s">
        <v>45</v>
      </c>
      <c r="F1731" t="s">
        <v>9907</v>
      </c>
      <c r="H1731">
        <v>1724</v>
      </c>
      <c r="J1731" t="s">
        <v>9908</v>
      </c>
      <c r="K1731" s="5">
        <v>46295</v>
      </c>
      <c r="L1731" t="s">
        <v>9906</v>
      </c>
    </row>
    <row r="1732" spans="1:12" x14ac:dyDescent="0.25">
      <c r="A1732">
        <v>2026</v>
      </c>
      <c r="B1732" s="5">
        <v>46174</v>
      </c>
      <c r="C1732" s="5">
        <v>46295</v>
      </c>
      <c r="D1732" t="s">
        <v>41</v>
      </c>
      <c r="E1732" t="s">
        <v>45</v>
      </c>
      <c r="F1732" t="s">
        <v>9907</v>
      </c>
      <c r="H1732">
        <v>1725</v>
      </c>
      <c r="J1732" t="s">
        <v>9908</v>
      </c>
      <c r="K1732" s="5">
        <v>46295</v>
      </c>
      <c r="L1732" t="s">
        <v>9906</v>
      </c>
    </row>
    <row r="1733" spans="1:12" x14ac:dyDescent="0.25">
      <c r="A1733">
        <v>2026</v>
      </c>
      <c r="B1733" s="5">
        <v>46174</v>
      </c>
      <c r="C1733" s="5">
        <v>46295</v>
      </c>
      <c r="D1733" t="s">
        <v>41</v>
      </c>
      <c r="E1733" t="s">
        <v>45</v>
      </c>
      <c r="F1733" t="s">
        <v>9907</v>
      </c>
      <c r="H1733">
        <v>1726</v>
      </c>
      <c r="J1733" t="s">
        <v>9908</v>
      </c>
      <c r="K1733" s="5">
        <v>46295</v>
      </c>
      <c r="L1733" t="s">
        <v>9906</v>
      </c>
    </row>
    <row r="1734" spans="1:12" x14ac:dyDescent="0.25">
      <c r="A1734">
        <v>2026</v>
      </c>
      <c r="B1734" s="5">
        <v>46174</v>
      </c>
      <c r="C1734" s="5">
        <v>46295</v>
      </c>
      <c r="D1734" t="s">
        <v>41</v>
      </c>
      <c r="E1734" t="s">
        <v>45</v>
      </c>
      <c r="F1734" t="s">
        <v>9907</v>
      </c>
      <c r="H1734">
        <v>1727</v>
      </c>
      <c r="J1734" t="s">
        <v>9908</v>
      </c>
      <c r="K1734" s="5">
        <v>46295</v>
      </c>
      <c r="L1734" t="s">
        <v>9906</v>
      </c>
    </row>
    <row r="1735" spans="1:12" x14ac:dyDescent="0.25">
      <c r="A1735">
        <v>2026</v>
      </c>
      <c r="B1735" s="5">
        <v>46174</v>
      </c>
      <c r="C1735" s="5">
        <v>46295</v>
      </c>
      <c r="D1735" t="s">
        <v>41</v>
      </c>
      <c r="E1735" t="s">
        <v>45</v>
      </c>
      <c r="F1735" t="s">
        <v>9907</v>
      </c>
      <c r="H1735">
        <v>1728</v>
      </c>
      <c r="J1735" t="s">
        <v>9908</v>
      </c>
      <c r="K1735" s="5">
        <v>46295</v>
      </c>
      <c r="L1735" t="s">
        <v>9906</v>
      </c>
    </row>
    <row r="1736" spans="1:12" x14ac:dyDescent="0.25">
      <c r="A1736">
        <v>2026</v>
      </c>
      <c r="B1736" s="5">
        <v>46174</v>
      </c>
      <c r="C1736" s="5">
        <v>46295</v>
      </c>
      <c r="D1736" t="s">
        <v>41</v>
      </c>
      <c r="E1736" t="s">
        <v>45</v>
      </c>
      <c r="F1736" t="s">
        <v>9907</v>
      </c>
      <c r="H1736">
        <v>1729</v>
      </c>
      <c r="J1736" t="s">
        <v>9908</v>
      </c>
      <c r="K1736" s="5">
        <v>46295</v>
      </c>
      <c r="L1736" t="s">
        <v>9906</v>
      </c>
    </row>
    <row r="1737" spans="1:12" x14ac:dyDescent="0.25">
      <c r="A1737">
        <v>2026</v>
      </c>
      <c r="B1737" s="5">
        <v>46174</v>
      </c>
      <c r="C1737" s="5">
        <v>46295</v>
      </c>
      <c r="D1737" t="s">
        <v>41</v>
      </c>
      <c r="E1737" t="s">
        <v>45</v>
      </c>
      <c r="F1737" t="s">
        <v>9907</v>
      </c>
      <c r="H1737">
        <v>1730</v>
      </c>
      <c r="J1737" t="s">
        <v>9908</v>
      </c>
      <c r="K1737" s="5">
        <v>46295</v>
      </c>
      <c r="L1737" t="s">
        <v>9906</v>
      </c>
    </row>
    <row r="1738" spans="1:12" x14ac:dyDescent="0.25">
      <c r="A1738">
        <v>2026</v>
      </c>
      <c r="B1738" s="5">
        <v>46174</v>
      </c>
      <c r="C1738" s="5">
        <v>46295</v>
      </c>
      <c r="D1738" t="s">
        <v>41</v>
      </c>
      <c r="E1738" t="s">
        <v>45</v>
      </c>
      <c r="F1738" t="s">
        <v>9907</v>
      </c>
      <c r="H1738">
        <v>1731</v>
      </c>
      <c r="J1738" t="s">
        <v>9908</v>
      </c>
      <c r="K1738" s="5">
        <v>46295</v>
      </c>
      <c r="L1738" t="s">
        <v>9906</v>
      </c>
    </row>
    <row r="1739" spans="1:12" x14ac:dyDescent="0.25">
      <c r="A1739">
        <v>2026</v>
      </c>
      <c r="B1739" s="5">
        <v>46174</v>
      </c>
      <c r="C1739" s="5">
        <v>46295</v>
      </c>
      <c r="D1739" t="s">
        <v>41</v>
      </c>
      <c r="E1739" t="s">
        <v>45</v>
      </c>
      <c r="F1739" t="s">
        <v>9907</v>
      </c>
      <c r="H1739">
        <v>1732</v>
      </c>
      <c r="J1739" t="s">
        <v>9908</v>
      </c>
      <c r="K1739" s="5">
        <v>46295</v>
      </c>
      <c r="L1739" t="s">
        <v>9906</v>
      </c>
    </row>
    <row r="1740" spans="1:12" x14ac:dyDescent="0.25">
      <c r="A1740">
        <v>2026</v>
      </c>
      <c r="B1740" s="5">
        <v>46174</v>
      </c>
      <c r="C1740" s="5">
        <v>46295</v>
      </c>
      <c r="D1740" t="s">
        <v>41</v>
      </c>
      <c r="E1740" t="s">
        <v>45</v>
      </c>
      <c r="F1740" t="s">
        <v>9907</v>
      </c>
      <c r="H1740">
        <v>1733</v>
      </c>
      <c r="J1740" t="s">
        <v>9908</v>
      </c>
      <c r="K1740" s="5">
        <v>46295</v>
      </c>
      <c r="L1740" t="s">
        <v>9906</v>
      </c>
    </row>
    <row r="1741" spans="1:12" x14ac:dyDescent="0.25">
      <c r="A1741">
        <v>2026</v>
      </c>
      <c r="B1741" s="5">
        <v>46174</v>
      </c>
      <c r="C1741" s="5">
        <v>46295</v>
      </c>
      <c r="D1741" t="s">
        <v>41</v>
      </c>
      <c r="E1741" t="s">
        <v>45</v>
      </c>
      <c r="F1741" t="s">
        <v>9907</v>
      </c>
      <c r="H1741">
        <v>1734</v>
      </c>
      <c r="J1741" t="s">
        <v>9908</v>
      </c>
      <c r="K1741" s="5">
        <v>46295</v>
      </c>
      <c r="L1741" t="s">
        <v>9906</v>
      </c>
    </row>
    <row r="1742" spans="1:12" x14ac:dyDescent="0.25">
      <c r="A1742">
        <v>2026</v>
      </c>
      <c r="B1742" s="5">
        <v>46174</v>
      </c>
      <c r="C1742" s="5">
        <v>46295</v>
      </c>
      <c r="D1742" t="s">
        <v>41</v>
      </c>
      <c r="E1742" t="s">
        <v>45</v>
      </c>
      <c r="F1742" t="s">
        <v>9907</v>
      </c>
      <c r="H1742">
        <v>1735</v>
      </c>
      <c r="J1742" t="s">
        <v>9908</v>
      </c>
      <c r="K1742" s="5">
        <v>46295</v>
      </c>
      <c r="L1742" t="s">
        <v>9906</v>
      </c>
    </row>
    <row r="1743" spans="1:12" x14ac:dyDescent="0.25">
      <c r="A1743">
        <v>2026</v>
      </c>
      <c r="B1743" s="5">
        <v>46174</v>
      </c>
      <c r="C1743" s="5">
        <v>46295</v>
      </c>
      <c r="D1743" t="s">
        <v>41</v>
      </c>
      <c r="E1743" t="s">
        <v>45</v>
      </c>
      <c r="F1743" t="s">
        <v>9907</v>
      </c>
      <c r="H1743">
        <v>1736</v>
      </c>
      <c r="J1743" t="s">
        <v>9908</v>
      </c>
      <c r="K1743" s="5">
        <v>46295</v>
      </c>
      <c r="L1743" t="s">
        <v>9906</v>
      </c>
    </row>
    <row r="1744" spans="1:12" x14ac:dyDescent="0.25">
      <c r="A1744">
        <v>2026</v>
      </c>
      <c r="B1744" s="5">
        <v>46174</v>
      </c>
      <c r="C1744" s="5">
        <v>46295</v>
      </c>
      <c r="D1744" t="s">
        <v>41</v>
      </c>
      <c r="E1744" t="s">
        <v>45</v>
      </c>
      <c r="F1744" t="s">
        <v>9907</v>
      </c>
      <c r="H1744">
        <v>1737</v>
      </c>
      <c r="J1744" t="s">
        <v>9908</v>
      </c>
      <c r="K1744" s="5">
        <v>46295</v>
      </c>
      <c r="L1744" t="s">
        <v>9906</v>
      </c>
    </row>
    <row r="1745" spans="1:12" x14ac:dyDescent="0.25">
      <c r="A1745">
        <v>2026</v>
      </c>
      <c r="B1745" s="5">
        <v>46174</v>
      </c>
      <c r="C1745" s="5">
        <v>46295</v>
      </c>
      <c r="D1745" t="s">
        <v>41</v>
      </c>
      <c r="E1745" t="s">
        <v>45</v>
      </c>
      <c r="F1745" t="s">
        <v>9907</v>
      </c>
      <c r="H1745">
        <v>1738</v>
      </c>
      <c r="J1745" t="s">
        <v>9908</v>
      </c>
      <c r="K1745" s="5">
        <v>46295</v>
      </c>
      <c r="L1745" t="s">
        <v>9906</v>
      </c>
    </row>
    <row r="1746" spans="1:12" x14ac:dyDescent="0.25">
      <c r="A1746">
        <v>2026</v>
      </c>
      <c r="B1746" s="5">
        <v>46174</v>
      </c>
      <c r="C1746" s="5">
        <v>46295</v>
      </c>
      <c r="D1746" t="s">
        <v>41</v>
      </c>
      <c r="E1746" t="s">
        <v>45</v>
      </c>
      <c r="F1746" t="s">
        <v>9907</v>
      </c>
      <c r="H1746">
        <v>1739</v>
      </c>
      <c r="J1746" t="s">
        <v>9908</v>
      </c>
      <c r="K1746" s="5">
        <v>46295</v>
      </c>
      <c r="L1746" t="s">
        <v>9906</v>
      </c>
    </row>
    <row r="1747" spans="1:12" x14ac:dyDescent="0.25">
      <c r="A1747">
        <v>2026</v>
      </c>
      <c r="B1747" s="5">
        <v>46174</v>
      </c>
      <c r="C1747" s="5">
        <v>46295</v>
      </c>
      <c r="D1747" t="s">
        <v>41</v>
      </c>
      <c r="E1747" t="s">
        <v>45</v>
      </c>
      <c r="F1747" t="s">
        <v>9907</v>
      </c>
      <c r="H1747">
        <v>1740</v>
      </c>
      <c r="J1747" t="s">
        <v>9908</v>
      </c>
      <c r="K1747" s="5">
        <v>46295</v>
      </c>
      <c r="L1747" t="s">
        <v>9906</v>
      </c>
    </row>
    <row r="1748" spans="1:12" x14ac:dyDescent="0.25">
      <c r="A1748">
        <v>2026</v>
      </c>
      <c r="B1748" s="5">
        <v>46174</v>
      </c>
      <c r="C1748" s="5">
        <v>46295</v>
      </c>
      <c r="D1748" t="s">
        <v>41</v>
      </c>
      <c r="E1748" t="s">
        <v>45</v>
      </c>
      <c r="F1748" t="s">
        <v>9907</v>
      </c>
      <c r="H1748">
        <v>1741</v>
      </c>
      <c r="J1748" t="s">
        <v>9908</v>
      </c>
      <c r="K1748" s="5">
        <v>46295</v>
      </c>
      <c r="L1748" t="s">
        <v>9906</v>
      </c>
    </row>
    <row r="1749" spans="1:12" x14ac:dyDescent="0.25">
      <c r="A1749">
        <v>2026</v>
      </c>
      <c r="B1749" s="5">
        <v>46174</v>
      </c>
      <c r="C1749" s="5">
        <v>46295</v>
      </c>
      <c r="D1749" t="s">
        <v>41</v>
      </c>
      <c r="E1749" t="s">
        <v>45</v>
      </c>
      <c r="F1749" t="s">
        <v>9907</v>
      </c>
      <c r="H1749">
        <v>1742</v>
      </c>
      <c r="J1749" t="s">
        <v>9908</v>
      </c>
      <c r="K1749" s="5">
        <v>46295</v>
      </c>
      <c r="L1749" t="s">
        <v>9906</v>
      </c>
    </row>
    <row r="1750" spans="1:12" x14ac:dyDescent="0.25">
      <c r="A1750">
        <v>2026</v>
      </c>
      <c r="B1750" s="5">
        <v>46174</v>
      </c>
      <c r="C1750" s="5">
        <v>46295</v>
      </c>
      <c r="D1750" t="s">
        <v>41</v>
      </c>
      <c r="E1750" t="s">
        <v>45</v>
      </c>
      <c r="F1750" t="s">
        <v>9907</v>
      </c>
      <c r="H1750">
        <v>1743</v>
      </c>
      <c r="J1750" t="s">
        <v>9908</v>
      </c>
      <c r="K1750" s="5">
        <v>46295</v>
      </c>
      <c r="L1750" t="s">
        <v>9906</v>
      </c>
    </row>
    <row r="1751" spans="1:12" x14ac:dyDescent="0.25">
      <c r="A1751">
        <v>2026</v>
      </c>
      <c r="B1751" s="5">
        <v>46174</v>
      </c>
      <c r="C1751" s="5">
        <v>46295</v>
      </c>
      <c r="D1751" t="s">
        <v>41</v>
      </c>
      <c r="E1751" t="s">
        <v>45</v>
      </c>
      <c r="F1751" t="s">
        <v>9907</v>
      </c>
      <c r="H1751">
        <v>1744</v>
      </c>
      <c r="J1751" t="s">
        <v>9908</v>
      </c>
      <c r="K1751" s="5">
        <v>46295</v>
      </c>
      <c r="L1751" t="s">
        <v>9906</v>
      </c>
    </row>
    <row r="1752" spans="1:12" x14ac:dyDescent="0.25">
      <c r="A1752">
        <v>2026</v>
      </c>
      <c r="B1752" s="5">
        <v>46174</v>
      </c>
      <c r="C1752" s="5">
        <v>46295</v>
      </c>
      <c r="D1752" t="s">
        <v>41</v>
      </c>
      <c r="E1752" t="s">
        <v>45</v>
      </c>
      <c r="F1752" t="s">
        <v>9907</v>
      </c>
      <c r="H1752">
        <v>1745</v>
      </c>
      <c r="J1752" t="s">
        <v>9908</v>
      </c>
      <c r="K1752" s="5">
        <v>46295</v>
      </c>
      <c r="L1752" t="s">
        <v>9906</v>
      </c>
    </row>
    <row r="1753" spans="1:12" x14ac:dyDescent="0.25">
      <c r="A1753">
        <v>2026</v>
      </c>
      <c r="B1753" s="5">
        <v>46174</v>
      </c>
      <c r="C1753" s="5">
        <v>46295</v>
      </c>
      <c r="D1753" t="s">
        <v>41</v>
      </c>
      <c r="E1753" t="s">
        <v>45</v>
      </c>
      <c r="F1753" t="s">
        <v>9907</v>
      </c>
      <c r="H1753">
        <v>1746</v>
      </c>
      <c r="J1753" t="s">
        <v>9908</v>
      </c>
      <c r="K1753" s="5">
        <v>46295</v>
      </c>
      <c r="L1753" t="s">
        <v>9906</v>
      </c>
    </row>
    <row r="1754" spans="1:12" x14ac:dyDescent="0.25">
      <c r="A1754">
        <v>2026</v>
      </c>
      <c r="B1754" s="5">
        <v>46174</v>
      </c>
      <c r="C1754" s="5">
        <v>46295</v>
      </c>
      <c r="D1754" t="s">
        <v>41</v>
      </c>
      <c r="E1754" t="s">
        <v>45</v>
      </c>
      <c r="F1754" t="s">
        <v>9907</v>
      </c>
      <c r="H1754">
        <v>1747</v>
      </c>
      <c r="J1754" t="s">
        <v>9908</v>
      </c>
      <c r="K1754" s="5">
        <v>46295</v>
      </c>
      <c r="L1754" t="s">
        <v>9906</v>
      </c>
    </row>
    <row r="1755" spans="1:12" x14ac:dyDescent="0.25">
      <c r="A1755">
        <v>2026</v>
      </c>
      <c r="B1755" s="5">
        <v>46174</v>
      </c>
      <c r="C1755" s="5">
        <v>46295</v>
      </c>
      <c r="D1755" t="s">
        <v>41</v>
      </c>
      <c r="E1755" t="s">
        <v>45</v>
      </c>
      <c r="F1755" t="s">
        <v>9907</v>
      </c>
      <c r="H1755">
        <v>1748</v>
      </c>
      <c r="J1755" t="s">
        <v>9908</v>
      </c>
      <c r="K1755" s="5">
        <v>46295</v>
      </c>
      <c r="L1755" t="s">
        <v>9906</v>
      </c>
    </row>
    <row r="1756" spans="1:12" x14ac:dyDescent="0.25">
      <c r="A1756">
        <v>2026</v>
      </c>
      <c r="B1756" s="5">
        <v>46174</v>
      </c>
      <c r="C1756" s="5">
        <v>46295</v>
      </c>
      <c r="D1756" t="s">
        <v>41</v>
      </c>
      <c r="E1756" t="s">
        <v>45</v>
      </c>
      <c r="F1756" t="s">
        <v>9907</v>
      </c>
      <c r="H1756">
        <v>1749</v>
      </c>
      <c r="J1756" t="s">
        <v>9908</v>
      </c>
      <c r="K1756" s="5">
        <v>46295</v>
      </c>
      <c r="L1756" t="s">
        <v>9906</v>
      </c>
    </row>
    <row r="1757" spans="1:12" x14ac:dyDescent="0.25">
      <c r="A1757">
        <v>2026</v>
      </c>
      <c r="B1757" s="5">
        <v>46174</v>
      </c>
      <c r="C1757" s="5">
        <v>46295</v>
      </c>
      <c r="D1757" t="s">
        <v>41</v>
      </c>
      <c r="E1757" t="s">
        <v>45</v>
      </c>
      <c r="F1757" t="s">
        <v>9907</v>
      </c>
      <c r="H1757">
        <v>1750</v>
      </c>
      <c r="J1757" t="s">
        <v>9908</v>
      </c>
      <c r="K1757" s="5">
        <v>46295</v>
      </c>
      <c r="L1757" t="s">
        <v>9906</v>
      </c>
    </row>
    <row r="1758" spans="1:12" x14ac:dyDescent="0.25">
      <c r="A1758">
        <v>2026</v>
      </c>
      <c r="B1758" s="5">
        <v>46174</v>
      </c>
      <c r="C1758" s="5">
        <v>46295</v>
      </c>
      <c r="D1758" t="s">
        <v>41</v>
      </c>
      <c r="E1758" t="s">
        <v>45</v>
      </c>
      <c r="F1758" t="s">
        <v>9907</v>
      </c>
      <c r="H1758">
        <v>1751</v>
      </c>
      <c r="J1758" t="s">
        <v>9908</v>
      </c>
      <c r="K1758" s="5">
        <v>46295</v>
      </c>
      <c r="L1758" t="s">
        <v>9906</v>
      </c>
    </row>
    <row r="1759" spans="1:12" x14ac:dyDescent="0.25">
      <c r="A1759">
        <v>2026</v>
      </c>
      <c r="B1759" s="5">
        <v>46174</v>
      </c>
      <c r="C1759" s="5">
        <v>46295</v>
      </c>
      <c r="D1759" t="s">
        <v>41</v>
      </c>
      <c r="E1759" t="s">
        <v>45</v>
      </c>
      <c r="F1759" t="s">
        <v>9907</v>
      </c>
      <c r="H1759">
        <v>1752</v>
      </c>
      <c r="J1759" t="s">
        <v>9908</v>
      </c>
      <c r="K1759" s="5">
        <v>46295</v>
      </c>
      <c r="L1759" t="s">
        <v>9906</v>
      </c>
    </row>
    <row r="1760" spans="1:12" x14ac:dyDescent="0.25">
      <c r="A1760">
        <v>2026</v>
      </c>
      <c r="B1760" s="5">
        <v>46174</v>
      </c>
      <c r="C1760" s="5">
        <v>46295</v>
      </c>
      <c r="D1760" t="s">
        <v>41</v>
      </c>
      <c r="E1760" t="s">
        <v>45</v>
      </c>
      <c r="F1760" t="s">
        <v>9907</v>
      </c>
      <c r="H1760">
        <v>1753</v>
      </c>
      <c r="J1760" t="s">
        <v>9908</v>
      </c>
      <c r="K1760" s="5">
        <v>46295</v>
      </c>
      <c r="L1760" t="s">
        <v>9906</v>
      </c>
    </row>
    <row r="1761" spans="1:12" x14ac:dyDescent="0.25">
      <c r="A1761">
        <v>2026</v>
      </c>
      <c r="B1761" s="5">
        <v>46174</v>
      </c>
      <c r="C1761" s="5">
        <v>46295</v>
      </c>
      <c r="D1761" t="s">
        <v>41</v>
      </c>
      <c r="E1761" t="s">
        <v>45</v>
      </c>
      <c r="F1761" t="s">
        <v>9907</v>
      </c>
      <c r="H1761">
        <v>1754</v>
      </c>
      <c r="J1761" t="s">
        <v>9908</v>
      </c>
      <c r="K1761" s="5">
        <v>46295</v>
      </c>
      <c r="L1761" t="s">
        <v>9906</v>
      </c>
    </row>
    <row r="1762" spans="1:12" x14ac:dyDescent="0.25">
      <c r="A1762">
        <v>2026</v>
      </c>
      <c r="B1762" s="5">
        <v>46174</v>
      </c>
      <c r="C1762" s="5">
        <v>46295</v>
      </c>
      <c r="D1762" t="s">
        <v>41</v>
      </c>
      <c r="E1762" t="s">
        <v>45</v>
      </c>
      <c r="F1762" t="s">
        <v>9907</v>
      </c>
      <c r="H1762">
        <v>1755</v>
      </c>
      <c r="J1762" t="s">
        <v>9908</v>
      </c>
      <c r="K1762" s="5">
        <v>46295</v>
      </c>
      <c r="L1762" t="s">
        <v>9906</v>
      </c>
    </row>
    <row r="1763" spans="1:12" x14ac:dyDescent="0.25">
      <c r="A1763">
        <v>2026</v>
      </c>
      <c r="B1763" s="5">
        <v>46174</v>
      </c>
      <c r="C1763" s="5">
        <v>46295</v>
      </c>
      <c r="D1763" t="s">
        <v>41</v>
      </c>
      <c r="E1763" t="s">
        <v>45</v>
      </c>
      <c r="F1763" t="s">
        <v>9907</v>
      </c>
      <c r="H1763">
        <v>1756</v>
      </c>
      <c r="J1763" t="s">
        <v>9908</v>
      </c>
      <c r="K1763" s="5">
        <v>46295</v>
      </c>
      <c r="L1763" t="s">
        <v>9906</v>
      </c>
    </row>
    <row r="1764" spans="1:12" x14ac:dyDescent="0.25">
      <c r="A1764">
        <v>2026</v>
      </c>
      <c r="B1764" s="5">
        <v>46174</v>
      </c>
      <c r="C1764" s="5">
        <v>46295</v>
      </c>
      <c r="D1764" t="s">
        <v>41</v>
      </c>
      <c r="E1764" t="s">
        <v>45</v>
      </c>
      <c r="F1764" t="s">
        <v>9907</v>
      </c>
      <c r="H1764">
        <v>1757</v>
      </c>
      <c r="J1764" t="s">
        <v>9908</v>
      </c>
      <c r="K1764" s="5">
        <v>46295</v>
      </c>
      <c r="L1764" t="s">
        <v>9906</v>
      </c>
    </row>
    <row r="1765" spans="1:12" x14ac:dyDescent="0.25">
      <c r="A1765">
        <v>2026</v>
      </c>
      <c r="B1765" s="5">
        <v>46174</v>
      </c>
      <c r="C1765" s="5">
        <v>46295</v>
      </c>
      <c r="D1765" t="s">
        <v>41</v>
      </c>
      <c r="E1765" t="s">
        <v>45</v>
      </c>
      <c r="F1765" t="s">
        <v>9907</v>
      </c>
      <c r="H1765">
        <v>1758</v>
      </c>
      <c r="J1765" t="s">
        <v>9908</v>
      </c>
      <c r="K1765" s="5">
        <v>46295</v>
      </c>
      <c r="L1765" t="s">
        <v>9906</v>
      </c>
    </row>
    <row r="1766" spans="1:12" x14ac:dyDescent="0.25">
      <c r="A1766">
        <v>2026</v>
      </c>
      <c r="B1766" s="5">
        <v>46174</v>
      </c>
      <c r="C1766" s="5">
        <v>46295</v>
      </c>
      <c r="D1766" t="s">
        <v>41</v>
      </c>
      <c r="E1766" t="s">
        <v>45</v>
      </c>
      <c r="F1766" t="s">
        <v>9907</v>
      </c>
      <c r="H1766">
        <v>1759</v>
      </c>
      <c r="J1766" t="s">
        <v>9908</v>
      </c>
      <c r="K1766" s="5">
        <v>46295</v>
      </c>
      <c r="L1766" t="s">
        <v>9906</v>
      </c>
    </row>
    <row r="1767" spans="1:12" x14ac:dyDescent="0.25">
      <c r="A1767">
        <v>2026</v>
      </c>
      <c r="B1767" s="5">
        <v>46174</v>
      </c>
      <c r="C1767" s="5">
        <v>46295</v>
      </c>
      <c r="D1767" t="s">
        <v>41</v>
      </c>
      <c r="E1767" t="s">
        <v>45</v>
      </c>
      <c r="F1767" t="s">
        <v>9907</v>
      </c>
      <c r="H1767">
        <v>1760</v>
      </c>
      <c r="J1767" t="s">
        <v>9908</v>
      </c>
      <c r="K1767" s="5">
        <v>46295</v>
      </c>
      <c r="L1767" t="s">
        <v>9906</v>
      </c>
    </row>
    <row r="1768" spans="1:12" x14ac:dyDescent="0.25">
      <c r="A1768">
        <v>2026</v>
      </c>
      <c r="B1768" s="5">
        <v>46174</v>
      </c>
      <c r="C1768" s="5">
        <v>46295</v>
      </c>
      <c r="D1768" t="s">
        <v>41</v>
      </c>
      <c r="E1768" t="s">
        <v>45</v>
      </c>
      <c r="F1768" t="s">
        <v>9907</v>
      </c>
      <c r="H1768">
        <v>1761</v>
      </c>
      <c r="J1768" t="s">
        <v>9908</v>
      </c>
      <c r="K1768" s="5">
        <v>46295</v>
      </c>
      <c r="L1768" t="s">
        <v>9906</v>
      </c>
    </row>
    <row r="1769" spans="1:12" x14ac:dyDescent="0.25">
      <c r="A1769">
        <v>2026</v>
      </c>
      <c r="B1769" s="5">
        <v>46174</v>
      </c>
      <c r="C1769" s="5">
        <v>46295</v>
      </c>
      <c r="D1769" t="s">
        <v>41</v>
      </c>
      <c r="E1769" t="s">
        <v>45</v>
      </c>
      <c r="F1769" t="s">
        <v>9907</v>
      </c>
      <c r="H1769">
        <v>1762</v>
      </c>
      <c r="J1769" t="s">
        <v>9908</v>
      </c>
      <c r="K1769" s="5">
        <v>46295</v>
      </c>
      <c r="L1769" t="s">
        <v>9906</v>
      </c>
    </row>
    <row r="1770" spans="1:12" x14ac:dyDescent="0.25">
      <c r="A1770">
        <v>2026</v>
      </c>
      <c r="B1770" s="5">
        <v>46174</v>
      </c>
      <c r="C1770" s="5">
        <v>46295</v>
      </c>
      <c r="D1770" t="s">
        <v>41</v>
      </c>
      <c r="E1770" t="s">
        <v>45</v>
      </c>
      <c r="F1770" t="s">
        <v>9907</v>
      </c>
      <c r="H1770">
        <v>1763</v>
      </c>
      <c r="J1770" t="s">
        <v>9908</v>
      </c>
      <c r="K1770" s="5">
        <v>46295</v>
      </c>
      <c r="L1770" t="s">
        <v>9906</v>
      </c>
    </row>
    <row r="1771" spans="1:12" x14ac:dyDescent="0.25">
      <c r="A1771">
        <v>2026</v>
      </c>
      <c r="B1771" s="5">
        <v>46174</v>
      </c>
      <c r="C1771" s="5">
        <v>46295</v>
      </c>
      <c r="D1771" t="s">
        <v>41</v>
      </c>
      <c r="E1771" t="s">
        <v>45</v>
      </c>
      <c r="F1771" t="s">
        <v>9907</v>
      </c>
      <c r="H1771">
        <v>1764</v>
      </c>
      <c r="J1771" t="s">
        <v>9908</v>
      </c>
      <c r="K1771" s="5">
        <v>46295</v>
      </c>
      <c r="L1771" t="s">
        <v>9906</v>
      </c>
    </row>
    <row r="1772" spans="1:12" x14ac:dyDescent="0.25">
      <c r="A1772">
        <v>2026</v>
      </c>
      <c r="B1772" s="5">
        <v>46174</v>
      </c>
      <c r="C1772" s="5">
        <v>46295</v>
      </c>
      <c r="D1772" t="s">
        <v>41</v>
      </c>
      <c r="E1772" t="s">
        <v>45</v>
      </c>
      <c r="F1772" t="s">
        <v>9907</v>
      </c>
      <c r="H1772">
        <v>1765</v>
      </c>
      <c r="J1772" t="s">
        <v>9908</v>
      </c>
      <c r="K1772" s="5">
        <v>46295</v>
      </c>
      <c r="L1772" t="s">
        <v>9906</v>
      </c>
    </row>
    <row r="1773" spans="1:12" x14ac:dyDescent="0.25">
      <c r="A1773">
        <v>2026</v>
      </c>
      <c r="B1773" s="5">
        <v>46174</v>
      </c>
      <c r="C1773" s="5">
        <v>46295</v>
      </c>
      <c r="D1773" t="s">
        <v>41</v>
      </c>
      <c r="E1773" t="s">
        <v>45</v>
      </c>
      <c r="F1773" t="s">
        <v>9907</v>
      </c>
      <c r="H1773">
        <v>1766</v>
      </c>
      <c r="J1773" t="s">
        <v>9908</v>
      </c>
      <c r="K1773" s="5">
        <v>46295</v>
      </c>
      <c r="L1773" t="s">
        <v>9906</v>
      </c>
    </row>
    <row r="1774" spans="1:12" x14ac:dyDescent="0.25">
      <c r="A1774">
        <v>2026</v>
      </c>
      <c r="B1774" s="5">
        <v>46174</v>
      </c>
      <c r="C1774" s="5">
        <v>46295</v>
      </c>
      <c r="D1774" t="s">
        <v>41</v>
      </c>
      <c r="E1774" t="s">
        <v>45</v>
      </c>
      <c r="F1774" t="s">
        <v>9907</v>
      </c>
      <c r="H1774">
        <v>1767</v>
      </c>
      <c r="J1774" t="s">
        <v>9908</v>
      </c>
      <c r="K1774" s="5">
        <v>46295</v>
      </c>
      <c r="L1774" t="s">
        <v>9906</v>
      </c>
    </row>
    <row r="1775" spans="1:12" x14ac:dyDescent="0.25">
      <c r="A1775">
        <v>2026</v>
      </c>
      <c r="B1775" s="5">
        <v>46174</v>
      </c>
      <c r="C1775" s="5">
        <v>46295</v>
      </c>
      <c r="D1775" t="s">
        <v>41</v>
      </c>
      <c r="E1775" t="s">
        <v>45</v>
      </c>
      <c r="F1775" t="s">
        <v>9907</v>
      </c>
      <c r="H1775">
        <v>1768</v>
      </c>
      <c r="J1775" t="s">
        <v>9908</v>
      </c>
      <c r="K1775" s="5">
        <v>46295</v>
      </c>
      <c r="L1775" t="s">
        <v>9906</v>
      </c>
    </row>
    <row r="1776" spans="1:12" x14ac:dyDescent="0.25">
      <c r="A1776">
        <v>2026</v>
      </c>
      <c r="B1776" s="5">
        <v>46174</v>
      </c>
      <c r="C1776" s="5">
        <v>46295</v>
      </c>
      <c r="D1776" t="s">
        <v>41</v>
      </c>
      <c r="E1776" t="s">
        <v>45</v>
      </c>
      <c r="F1776" t="s">
        <v>9907</v>
      </c>
      <c r="H1776">
        <v>1769</v>
      </c>
      <c r="J1776" t="s">
        <v>9908</v>
      </c>
      <c r="K1776" s="5">
        <v>46295</v>
      </c>
      <c r="L1776" t="s">
        <v>9906</v>
      </c>
    </row>
    <row r="1777" spans="1:12" x14ac:dyDescent="0.25">
      <c r="A1777">
        <v>2026</v>
      </c>
      <c r="B1777" s="5">
        <v>46174</v>
      </c>
      <c r="C1777" s="5">
        <v>46295</v>
      </c>
      <c r="D1777" t="s">
        <v>41</v>
      </c>
      <c r="E1777" t="s">
        <v>45</v>
      </c>
      <c r="F1777" t="s">
        <v>9907</v>
      </c>
      <c r="H1777">
        <v>1770</v>
      </c>
      <c r="J1777" t="s">
        <v>9908</v>
      </c>
      <c r="K1777" s="5">
        <v>46295</v>
      </c>
      <c r="L1777" t="s">
        <v>9906</v>
      </c>
    </row>
    <row r="1778" spans="1:12" x14ac:dyDescent="0.25">
      <c r="A1778">
        <v>2026</v>
      </c>
      <c r="B1778" s="5">
        <v>46174</v>
      </c>
      <c r="C1778" s="5">
        <v>46295</v>
      </c>
      <c r="D1778" t="s">
        <v>41</v>
      </c>
      <c r="E1778" t="s">
        <v>45</v>
      </c>
      <c r="F1778" t="s">
        <v>9907</v>
      </c>
      <c r="H1778">
        <v>1771</v>
      </c>
      <c r="J1778" t="s">
        <v>9908</v>
      </c>
      <c r="K1778" s="5">
        <v>46295</v>
      </c>
      <c r="L1778" t="s">
        <v>9906</v>
      </c>
    </row>
    <row r="1779" spans="1:12" x14ac:dyDescent="0.25">
      <c r="A1779">
        <v>2026</v>
      </c>
      <c r="B1779" s="5">
        <v>46174</v>
      </c>
      <c r="C1779" s="5">
        <v>46295</v>
      </c>
      <c r="D1779" t="s">
        <v>41</v>
      </c>
      <c r="E1779" t="s">
        <v>45</v>
      </c>
      <c r="F1779" t="s">
        <v>9907</v>
      </c>
      <c r="H1779">
        <v>1772</v>
      </c>
      <c r="J1779" t="s">
        <v>9908</v>
      </c>
      <c r="K1779" s="5">
        <v>46295</v>
      </c>
      <c r="L1779" t="s">
        <v>9906</v>
      </c>
    </row>
    <row r="1780" spans="1:12" x14ac:dyDescent="0.25">
      <c r="A1780">
        <v>2026</v>
      </c>
      <c r="B1780" s="5">
        <v>46174</v>
      </c>
      <c r="C1780" s="5">
        <v>46295</v>
      </c>
      <c r="D1780" t="s">
        <v>41</v>
      </c>
      <c r="E1780" t="s">
        <v>45</v>
      </c>
      <c r="F1780" t="s">
        <v>9907</v>
      </c>
      <c r="H1780">
        <v>1773</v>
      </c>
      <c r="J1780" t="s">
        <v>9908</v>
      </c>
      <c r="K1780" s="5">
        <v>46295</v>
      </c>
      <c r="L1780" t="s">
        <v>9906</v>
      </c>
    </row>
    <row r="1781" spans="1:12" x14ac:dyDescent="0.25">
      <c r="A1781">
        <v>2026</v>
      </c>
      <c r="B1781" s="5">
        <v>46174</v>
      </c>
      <c r="C1781" s="5">
        <v>46295</v>
      </c>
      <c r="D1781" t="s">
        <v>41</v>
      </c>
      <c r="E1781" t="s">
        <v>45</v>
      </c>
      <c r="F1781" t="s">
        <v>9907</v>
      </c>
      <c r="H1781">
        <v>1774</v>
      </c>
      <c r="J1781" t="s">
        <v>9908</v>
      </c>
      <c r="K1781" s="5">
        <v>46295</v>
      </c>
      <c r="L1781" t="s">
        <v>9906</v>
      </c>
    </row>
    <row r="1782" spans="1:12" x14ac:dyDescent="0.25">
      <c r="A1782">
        <v>2026</v>
      </c>
      <c r="B1782" s="5">
        <v>46174</v>
      </c>
      <c r="C1782" s="5">
        <v>46295</v>
      </c>
      <c r="D1782" t="s">
        <v>41</v>
      </c>
      <c r="E1782" t="s">
        <v>45</v>
      </c>
      <c r="F1782" t="s">
        <v>9907</v>
      </c>
      <c r="H1782">
        <v>1775</v>
      </c>
      <c r="J1782" t="s">
        <v>9908</v>
      </c>
      <c r="K1782" s="5">
        <v>46295</v>
      </c>
      <c r="L1782" t="s">
        <v>9906</v>
      </c>
    </row>
    <row r="1783" spans="1:12" x14ac:dyDescent="0.25">
      <c r="A1783">
        <v>2026</v>
      </c>
      <c r="B1783" s="5">
        <v>46174</v>
      </c>
      <c r="C1783" s="5">
        <v>46295</v>
      </c>
      <c r="D1783" t="s">
        <v>41</v>
      </c>
      <c r="E1783" t="s">
        <v>45</v>
      </c>
      <c r="F1783" t="s">
        <v>9907</v>
      </c>
      <c r="H1783">
        <v>1776</v>
      </c>
      <c r="J1783" t="s">
        <v>9908</v>
      </c>
      <c r="K1783" s="5">
        <v>46295</v>
      </c>
      <c r="L1783" t="s">
        <v>9906</v>
      </c>
    </row>
    <row r="1784" spans="1:12" x14ac:dyDescent="0.25">
      <c r="A1784">
        <v>2026</v>
      </c>
      <c r="B1784" s="5">
        <v>46174</v>
      </c>
      <c r="C1784" s="5">
        <v>46295</v>
      </c>
      <c r="D1784" t="s">
        <v>41</v>
      </c>
      <c r="E1784" t="s">
        <v>45</v>
      </c>
      <c r="F1784" t="s">
        <v>9907</v>
      </c>
      <c r="H1784">
        <v>1777</v>
      </c>
      <c r="J1784" t="s">
        <v>9908</v>
      </c>
      <c r="K1784" s="5">
        <v>46295</v>
      </c>
      <c r="L1784" t="s">
        <v>9906</v>
      </c>
    </row>
    <row r="1785" spans="1:12" x14ac:dyDescent="0.25">
      <c r="A1785">
        <v>2026</v>
      </c>
      <c r="B1785" s="5">
        <v>46174</v>
      </c>
      <c r="C1785" s="5">
        <v>46295</v>
      </c>
      <c r="D1785" t="s">
        <v>41</v>
      </c>
      <c r="E1785" t="s">
        <v>45</v>
      </c>
      <c r="F1785" t="s">
        <v>9907</v>
      </c>
      <c r="H1785">
        <v>1778</v>
      </c>
      <c r="J1785" t="s">
        <v>9908</v>
      </c>
      <c r="K1785" s="5">
        <v>46295</v>
      </c>
      <c r="L1785" t="s">
        <v>9906</v>
      </c>
    </row>
    <row r="1786" spans="1:12" x14ac:dyDescent="0.25">
      <c r="A1786">
        <v>2026</v>
      </c>
      <c r="B1786" s="5">
        <v>46174</v>
      </c>
      <c r="C1786" s="5">
        <v>46295</v>
      </c>
      <c r="D1786" t="s">
        <v>41</v>
      </c>
      <c r="E1786" t="s">
        <v>45</v>
      </c>
      <c r="F1786" t="s">
        <v>9907</v>
      </c>
      <c r="H1786">
        <v>1779</v>
      </c>
      <c r="J1786" t="s">
        <v>9908</v>
      </c>
      <c r="K1786" s="5">
        <v>46295</v>
      </c>
      <c r="L1786" t="s">
        <v>9906</v>
      </c>
    </row>
    <row r="1787" spans="1:12" x14ac:dyDescent="0.25">
      <c r="A1787">
        <v>2026</v>
      </c>
      <c r="B1787" s="5">
        <v>46174</v>
      </c>
      <c r="C1787" s="5">
        <v>46295</v>
      </c>
      <c r="D1787" t="s">
        <v>41</v>
      </c>
      <c r="E1787" t="s">
        <v>45</v>
      </c>
      <c r="F1787" t="s">
        <v>9907</v>
      </c>
      <c r="H1787">
        <v>1780</v>
      </c>
      <c r="J1787" t="s">
        <v>9908</v>
      </c>
      <c r="K1787" s="5">
        <v>46295</v>
      </c>
      <c r="L1787" t="s">
        <v>9906</v>
      </c>
    </row>
    <row r="1788" spans="1:12" x14ac:dyDescent="0.25">
      <c r="A1788">
        <v>2026</v>
      </c>
      <c r="B1788" s="5">
        <v>46174</v>
      </c>
      <c r="C1788" s="5">
        <v>46295</v>
      </c>
      <c r="D1788" t="s">
        <v>41</v>
      </c>
      <c r="E1788" t="s">
        <v>45</v>
      </c>
      <c r="F1788" t="s">
        <v>9907</v>
      </c>
      <c r="H1788">
        <v>1781</v>
      </c>
      <c r="J1788" t="s">
        <v>9908</v>
      </c>
      <c r="K1788" s="5">
        <v>46295</v>
      </c>
      <c r="L1788" t="s">
        <v>9906</v>
      </c>
    </row>
    <row r="1789" spans="1:12" x14ac:dyDescent="0.25">
      <c r="A1789">
        <v>2026</v>
      </c>
      <c r="B1789" s="5">
        <v>46174</v>
      </c>
      <c r="C1789" s="5">
        <v>46295</v>
      </c>
      <c r="D1789" t="s">
        <v>41</v>
      </c>
      <c r="E1789" t="s">
        <v>45</v>
      </c>
      <c r="F1789" t="s">
        <v>9907</v>
      </c>
      <c r="H1789">
        <v>1782</v>
      </c>
      <c r="J1789" t="s">
        <v>9908</v>
      </c>
      <c r="K1789" s="5">
        <v>46295</v>
      </c>
      <c r="L1789" t="s">
        <v>9906</v>
      </c>
    </row>
    <row r="1790" spans="1:12" x14ac:dyDescent="0.25">
      <c r="A1790">
        <v>2026</v>
      </c>
      <c r="B1790" s="5">
        <v>46174</v>
      </c>
      <c r="C1790" s="5">
        <v>46295</v>
      </c>
      <c r="D1790" t="s">
        <v>41</v>
      </c>
      <c r="E1790" t="s">
        <v>45</v>
      </c>
      <c r="F1790" t="s">
        <v>9907</v>
      </c>
      <c r="H1790">
        <v>1783</v>
      </c>
      <c r="J1790" t="s">
        <v>9908</v>
      </c>
      <c r="K1790" s="5">
        <v>46295</v>
      </c>
      <c r="L1790" t="s">
        <v>9906</v>
      </c>
    </row>
    <row r="1791" spans="1:12" x14ac:dyDescent="0.25">
      <c r="A1791">
        <v>2026</v>
      </c>
      <c r="B1791" s="5">
        <v>46174</v>
      </c>
      <c r="C1791" s="5">
        <v>46295</v>
      </c>
      <c r="D1791" t="s">
        <v>41</v>
      </c>
      <c r="E1791" t="s">
        <v>45</v>
      </c>
      <c r="F1791" t="s">
        <v>9907</v>
      </c>
      <c r="H1791">
        <v>1784</v>
      </c>
      <c r="J1791" t="s">
        <v>9908</v>
      </c>
      <c r="K1791" s="5">
        <v>46295</v>
      </c>
      <c r="L1791" t="s">
        <v>9906</v>
      </c>
    </row>
    <row r="1792" spans="1:12" x14ac:dyDescent="0.25">
      <c r="A1792">
        <v>2026</v>
      </c>
      <c r="B1792" s="5">
        <v>46174</v>
      </c>
      <c r="C1792" s="5">
        <v>46295</v>
      </c>
      <c r="D1792" t="s">
        <v>41</v>
      </c>
      <c r="E1792" t="s">
        <v>45</v>
      </c>
      <c r="F1792" t="s">
        <v>9907</v>
      </c>
      <c r="H1792">
        <v>1785</v>
      </c>
      <c r="J1792" t="s">
        <v>9908</v>
      </c>
      <c r="K1792" s="5">
        <v>46295</v>
      </c>
      <c r="L1792" t="s">
        <v>9906</v>
      </c>
    </row>
    <row r="1793" spans="1:12" x14ac:dyDescent="0.25">
      <c r="A1793">
        <v>2026</v>
      </c>
      <c r="B1793" s="5">
        <v>46174</v>
      </c>
      <c r="C1793" s="5">
        <v>46295</v>
      </c>
      <c r="D1793" t="s">
        <v>41</v>
      </c>
      <c r="E1793" t="s">
        <v>45</v>
      </c>
      <c r="F1793" t="s">
        <v>9907</v>
      </c>
      <c r="H1793">
        <v>1786</v>
      </c>
      <c r="J1793" t="s">
        <v>9908</v>
      </c>
      <c r="K1793" s="5">
        <v>46295</v>
      </c>
      <c r="L1793" t="s">
        <v>9906</v>
      </c>
    </row>
    <row r="1794" spans="1:12" x14ac:dyDescent="0.25">
      <c r="A1794">
        <v>2026</v>
      </c>
      <c r="B1794" s="5">
        <v>46174</v>
      </c>
      <c r="C1794" s="5">
        <v>46295</v>
      </c>
      <c r="D1794" t="s">
        <v>41</v>
      </c>
      <c r="E1794" t="s">
        <v>45</v>
      </c>
      <c r="F1794" t="s">
        <v>9907</v>
      </c>
      <c r="H1794">
        <v>1787</v>
      </c>
      <c r="J1794" t="s">
        <v>9908</v>
      </c>
      <c r="K1794" s="5">
        <v>46295</v>
      </c>
      <c r="L1794" t="s">
        <v>9906</v>
      </c>
    </row>
    <row r="1795" spans="1:12" x14ac:dyDescent="0.25">
      <c r="A1795">
        <v>2026</v>
      </c>
      <c r="B1795" s="5">
        <v>46174</v>
      </c>
      <c r="C1795" s="5">
        <v>46295</v>
      </c>
      <c r="D1795" t="s">
        <v>41</v>
      </c>
      <c r="E1795" t="s">
        <v>45</v>
      </c>
      <c r="F1795" t="s">
        <v>9907</v>
      </c>
      <c r="H1795">
        <v>1788</v>
      </c>
      <c r="J1795" t="s">
        <v>9908</v>
      </c>
      <c r="K1795" s="5">
        <v>46295</v>
      </c>
      <c r="L1795" t="s">
        <v>9906</v>
      </c>
    </row>
    <row r="1796" spans="1:12" x14ac:dyDescent="0.25">
      <c r="A1796">
        <v>2026</v>
      </c>
      <c r="B1796" s="5">
        <v>46174</v>
      </c>
      <c r="C1796" s="5">
        <v>46295</v>
      </c>
      <c r="D1796" t="s">
        <v>41</v>
      </c>
      <c r="E1796" t="s">
        <v>45</v>
      </c>
      <c r="F1796" t="s">
        <v>9907</v>
      </c>
      <c r="H1796">
        <v>1789</v>
      </c>
      <c r="J1796" t="s">
        <v>9908</v>
      </c>
      <c r="K1796" s="5">
        <v>46295</v>
      </c>
      <c r="L1796" t="s">
        <v>9906</v>
      </c>
    </row>
    <row r="1797" spans="1:12" x14ac:dyDescent="0.25">
      <c r="A1797">
        <v>2026</v>
      </c>
      <c r="B1797" s="5">
        <v>46174</v>
      </c>
      <c r="C1797" s="5">
        <v>46295</v>
      </c>
      <c r="D1797" t="s">
        <v>41</v>
      </c>
      <c r="E1797" t="s">
        <v>45</v>
      </c>
      <c r="F1797" t="s">
        <v>9907</v>
      </c>
      <c r="H1797">
        <v>1790</v>
      </c>
      <c r="J1797" t="s">
        <v>9908</v>
      </c>
      <c r="K1797" s="5">
        <v>46295</v>
      </c>
      <c r="L1797" t="s">
        <v>9906</v>
      </c>
    </row>
    <row r="1798" spans="1:12" x14ac:dyDescent="0.25">
      <c r="A1798">
        <v>2026</v>
      </c>
      <c r="B1798" s="5">
        <v>46174</v>
      </c>
      <c r="C1798" s="5">
        <v>46295</v>
      </c>
      <c r="D1798" t="s">
        <v>41</v>
      </c>
      <c r="E1798" t="s">
        <v>45</v>
      </c>
      <c r="F1798" t="s">
        <v>9907</v>
      </c>
      <c r="H1798">
        <v>1791</v>
      </c>
      <c r="J1798" t="s">
        <v>9908</v>
      </c>
      <c r="K1798" s="5">
        <v>46295</v>
      </c>
      <c r="L1798" t="s">
        <v>9906</v>
      </c>
    </row>
    <row r="1799" spans="1:12" x14ac:dyDescent="0.25">
      <c r="A1799">
        <v>2026</v>
      </c>
      <c r="B1799" s="5">
        <v>46174</v>
      </c>
      <c r="C1799" s="5">
        <v>46295</v>
      </c>
      <c r="D1799" t="s">
        <v>41</v>
      </c>
      <c r="E1799" t="s">
        <v>45</v>
      </c>
      <c r="F1799" t="s">
        <v>9907</v>
      </c>
      <c r="H1799">
        <v>1792</v>
      </c>
      <c r="J1799" t="s">
        <v>9908</v>
      </c>
      <c r="K1799" s="5">
        <v>46295</v>
      </c>
      <c r="L1799" t="s">
        <v>9906</v>
      </c>
    </row>
    <row r="1800" spans="1:12" x14ac:dyDescent="0.25">
      <c r="A1800">
        <v>2026</v>
      </c>
      <c r="B1800" s="5">
        <v>46174</v>
      </c>
      <c r="C1800" s="5">
        <v>46295</v>
      </c>
      <c r="D1800" t="s">
        <v>41</v>
      </c>
      <c r="E1800" t="s">
        <v>45</v>
      </c>
      <c r="F1800" t="s">
        <v>9907</v>
      </c>
      <c r="H1800">
        <v>1793</v>
      </c>
      <c r="J1800" t="s">
        <v>9908</v>
      </c>
      <c r="K1800" s="5">
        <v>46295</v>
      </c>
      <c r="L1800" t="s">
        <v>9906</v>
      </c>
    </row>
    <row r="1801" spans="1:12" x14ac:dyDescent="0.25">
      <c r="A1801">
        <v>2026</v>
      </c>
      <c r="B1801" s="5">
        <v>46174</v>
      </c>
      <c r="C1801" s="5">
        <v>46295</v>
      </c>
      <c r="D1801" t="s">
        <v>41</v>
      </c>
      <c r="E1801" t="s">
        <v>45</v>
      </c>
      <c r="F1801" t="s">
        <v>9907</v>
      </c>
      <c r="H1801">
        <v>1794</v>
      </c>
      <c r="J1801" t="s">
        <v>9908</v>
      </c>
      <c r="K1801" s="5">
        <v>46295</v>
      </c>
      <c r="L1801" t="s">
        <v>9906</v>
      </c>
    </row>
    <row r="1802" spans="1:12" x14ac:dyDescent="0.25">
      <c r="A1802">
        <v>2026</v>
      </c>
      <c r="B1802" s="5">
        <v>46174</v>
      </c>
      <c r="C1802" s="5">
        <v>46295</v>
      </c>
      <c r="D1802" t="s">
        <v>41</v>
      </c>
      <c r="E1802" t="s">
        <v>45</v>
      </c>
      <c r="F1802" t="s">
        <v>9907</v>
      </c>
      <c r="H1802">
        <v>1795</v>
      </c>
      <c r="J1802" t="s">
        <v>9908</v>
      </c>
      <c r="K1802" s="5">
        <v>46295</v>
      </c>
      <c r="L1802" t="s">
        <v>9906</v>
      </c>
    </row>
    <row r="1803" spans="1:12" x14ac:dyDescent="0.25">
      <c r="A1803">
        <v>2026</v>
      </c>
      <c r="B1803" s="5">
        <v>46174</v>
      </c>
      <c r="C1803" s="5">
        <v>46295</v>
      </c>
      <c r="D1803" t="s">
        <v>41</v>
      </c>
      <c r="E1803" t="s">
        <v>45</v>
      </c>
      <c r="F1803" t="s">
        <v>9907</v>
      </c>
      <c r="H1803">
        <v>1796</v>
      </c>
      <c r="J1803" t="s">
        <v>9908</v>
      </c>
      <c r="K1803" s="5">
        <v>46295</v>
      </c>
      <c r="L1803" t="s">
        <v>9906</v>
      </c>
    </row>
    <row r="1804" spans="1:12" x14ac:dyDescent="0.25">
      <c r="A1804">
        <v>2026</v>
      </c>
      <c r="B1804" s="5">
        <v>46174</v>
      </c>
      <c r="C1804" s="5">
        <v>46295</v>
      </c>
      <c r="D1804" t="s">
        <v>41</v>
      </c>
      <c r="E1804" t="s">
        <v>45</v>
      </c>
      <c r="F1804" t="s">
        <v>9907</v>
      </c>
      <c r="H1804">
        <v>1797</v>
      </c>
      <c r="J1804" t="s">
        <v>9908</v>
      </c>
      <c r="K1804" s="5">
        <v>46295</v>
      </c>
      <c r="L1804" t="s">
        <v>9906</v>
      </c>
    </row>
    <row r="1805" spans="1:12" x14ac:dyDescent="0.25">
      <c r="A1805">
        <v>2026</v>
      </c>
      <c r="B1805" s="5">
        <v>46174</v>
      </c>
      <c r="C1805" s="5">
        <v>46295</v>
      </c>
      <c r="D1805" t="s">
        <v>41</v>
      </c>
      <c r="E1805" t="s">
        <v>45</v>
      </c>
      <c r="F1805" t="s">
        <v>9907</v>
      </c>
      <c r="H1805">
        <v>1798</v>
      </c>
      <c r="J1805" t="s">
        <v>9908</v>
      </c>
      <c r="K1805" s="5">
        <v>46295</v>
      </c>
      <c r="L1805" t="s">
        <v>9906</v>
      </c>
    </row>
    <row r="1806" spans="1:12" x14ac:dyDescent="0.25">
      <c r="A1806">
        <v>2026</v>
      </c>
      <c r="B1806" s="5">
        <v>46174</v>
      </c>
      <c r="C1806" s="5">
        <v>46295</v>
      </c>
      <c r="D1806" t="s">
        <v>41</v>
      </c>
      <c r="E1806" t="s">
        <v>45</v>
      </c>
      <c r="F1806" t="s">
        <v>9907</v>
      </c>
      <c r="H1806">
        <v>1799</v>
      </c>
      <c r="J1806" t="s">
        <v>9908</v>
      </c>
      <c r="K1806" s="5">
        <v>46295</v>
      </c>
      <c r="L1806" t="s">
        <v>9906</v>
      </c>
    </row>
    <row r="1807" spans="1:12" x14ac:dyDescent="0.25">
      <c r="A1807">
        <v>2026</v>
      </c>
      <c r="B1807" s="5">
        <v>46174</v>
      </c>
      <c r="C1807" s="5">
        <v>46295</v>
      </c>
      <c r="D1807" t="s">
        <v>41</v>
      </c>
      <c r="E1807" t="s">
        <v>45</v>
      </c>
      <c r="F1807" t="s">
        <v>9907</v>
      </c>
      <c r="H1807">
        <v>1800</v>
      </c>
      <c r="J1807" t="s">
        <v>9908</v>
      </c>
      <c r="K1807" s="5">
        <v>46295</v>
      </c>
      <c r="L1807" t="s">
        <v>9906</v>
      </c>
    </row>
    <row r="1808" spans="1:12" x14ac:dyDescent="0.25">
      <c r="A1808">
        <v>2026</v>
      </c>
      <c r="B1808" s="5">
        <v>46174</v>
      </c>
      <c r="C1808" s="5">
        <v>46295</v>
      </c>
      <c r="D1808" t="s">
        <v>41</v>
      </c>
      <c r="E1808" t="s">
        <v>45</v>
      </c>
      <c r="F1808" t="s">
        <v>9907</v>
      </c>
      <c r="H1808">
        <v>1801</v>
      </c>
      <c r="J1808" t="s">
        <v>9908</v>
      </c>
      <c r="K1808" s="5">
        <v>46295</v>
      </c>
      <c r="L1808" t="s">
        <v>9906</v>
      </c>
    </row>
    <row r="1809" spans="1:12" x14ac:dyDescent="0.25">
      <c r="A1809">
        <v>2026</v>
      </c>
      <c r="B1809" s="5">
        <v>46174</v>
      </c>
      <c r="C1809" s="5">
        <v>46295</v>
      </c>
      <c r="D1809" t="s">
        <v>41</v>
      </c>
      <c r="E1809" t="s">
        <v>45</v>
      </c>
      <c r="F1809" t="s">
        <v>9907</v>
      </c>
      <c r="H1809">
        <v>1802</v>
      </c>
      <c r="J1809" t="s">
        <v>9908</v>
      </c>
      <c r="K1809" s="5">
        <v>46295</v>
      </c>
      <c r="L1809" t="s">
        <v>9906</v>
      </c>
    </row>
    <row r="1810" spans="1:12" x14ac:dyDescent="0.25">
      <c r="A1810">
        <v>2026</v>
      </c>
      <c r="B1810" s="5">
        <v>46174</v>
      </c>
      <c r="C1810" s="5">
        <v>46295</v>
      </c>
      <c r="D1810" t="s">
        <v>41</v>
      </c>
      <c r="E1810" t="s">
        <v>45</v>
      </c>
      <c r="F1810" t="s">
        <v>9907</v>
      </c>
      <c r="H1810">
        <v>1803</v>
      </c>
      <c r="J1810" t="s">
        <v>9908</v>
      </c>
      <c r="K1810" s="5">
        <v>46295</v>
      </c>
      <c r="L1810" t="s">
        <v>9906</v>
      </c>
    </row>
    <row r="1811" spans="1:12" x14ac:dyDescent="0.25">
      <c r="A1811">
        <v>2026</v>
      </c>
      <c r="B1811" s="5">
        <v>46174</v>
      </c>
      <c r="C1811" s="5">
        <v>46295</v>
      </c>
      <c r="D1811" t="s">
        <v>41</v>
      </c>
      <c r="E1811" t="s">
        <v>45</v>
      </c>
      <c r="F1811" t="s">
        <v>9907</v>
      </c>
      <c r="H1811">
        <v>1804</v>
      </c>
      <c r="J1811" t="s">
        <v>9908</v>
      </c>
      <c r="K1811" s="5">
        <v>46295</v>
      </c>
      <c r="L1811" t="s">
        <v>9906</v>
      </c>
    </row>
    <row r="1812" spans="1:12" x14ac:dyDescent="0.25">
      <c r="A1812">
        <v>2026</v>
      </c>
      <c r="B1812" s="5">
        <v>46174</v>
      </c>
      <c r="C1812" s="5">
        <v>46295</v>
      </c>
      <c r="D1812" t="s">
        <v>41</v>
      </c>
      <c r="E1812" t="s">
        <v>45</v>
      </c>
      <c r="F1812" t="s">
        <v>9907</v>
      </c>
      <c r="H1812">
        <v>1805</v>
      </c>
      <c r="J1812" t="s">
        <v>9908</v>
      </c>
      <c r="K1812" s="5">
        <v>46295</v>
      </c>
      <c r="L1812" t="s">
        <v>9906</v>
      </c>
    </row>
    <row r="1813" spans="1:12" x14ac:dyDescent="0.25">
      <c r="A1813">
        <v>2026</v>
      </c>
      <c r="B1813" s="5">
        <v>46174</v>
      </c>
      <c r="C1813" s="5">
        <v>46295</v>
      </c>
      <c r="D1813" t="s">
        <v>41</v>
      </c>
      <c r="E1813" t="s">
        <v>45</v>
      </c>
      <c r="F1813" t="s">
        <v>9907</v>
      </c>
      <c r="H1813">
        <v>1806</v>
      </c>
      <c r="J1813" t="s">
        <v>9908</v>
      </c>
      <c r="K1813" s="5">
        <v>46295</v>
      </c>
      <c r="L1813" t="s">
        <v>9906</v>
      </c>
    </row>
    <row r="1814" spans="1:12" x14ac:dyDescent="0.25">
      <c r="A1814">
        <v>2026</v>
      </c>
      <c r="B1814" s="5">
        <v>46174</v>
      </c>
      <c r="C1814" s="5">
        <v>46295</v>
      </c>
      <c r="D1814" t="s">
        <v>41</v>
      </c>
      <c r="E1814" t="s">
        <v>45</v>
      </c>
      <c r="F1814" t="s">
        <v>9907</v>
      </c>
      <c r="H1814">
        <v>1807</v>
      </c>
      <c r="J1814" t="s">
        <v>9908</v>
      </c>
      <c r="K1814" s="5">
        <v>46295</v>
      </c>
      <c r="L1814" t="s">
        <v>9906</v>
      </c>
    </row>
    <row r="1815" spans="1:12" x14ac:dyDescent="0.25">
      <c r="A1815">
        <v>2026</v>
      </c>
      <c r="B1815" s="5">
        <v>46174</v>
      </c>
      <c r="C1815" s="5">
        <v>46295</v>
      </c>
      <c r="D1815" t="s">
        <v>41</v>
      </c>
      <c r="E1815" t="s">
        <v>45</v>
      </c>
      <c r="F1815" t="s">
        <v>9907</v>
      </c>
      <c r="H1815">
        <v>1808</v>
      </c>
      <c r="J1815" t="s">
        <v>9908</v>
      </c>
      <c r="K1815" s="5">
        <v>46295</v>
      </c>
      <c r="L1815" t="s">
        <v>9906</v>
      </c>
    </row>
    <row r="1816" spans="1:12" x14ac:dyDescent="0.25">
      <c r="A1816">
        <v>2026</v>
      </c>
      <c r="B1816" s="5">
        <v>46174</v>
      </c>
      <c r="C1816" s="5">
        <v>46295</v>
      </c>
      <c r="D1816" t="s">
        <v>41</v>
      </c>
      <c r="E1816" t="s">
        <v>45</v>
      </c>
      <c r="F1816" t="s">
        <v>9907</v>
      </c>
      <c r="H1816">
        <v>1809</v>
      </c>
      <c r="J1816" t="s">
        <v>9908</v>
      </c>
      <c r="K1816" s="5">
        <v>46295</v>
      </c>
      <c r="L1816" t="s">
        <v>9906</v>
      </c>
    </row>
    <row r="1817" spans="1:12" x14ac:dyDescent="0.25">
      <c r="A1817">
        <v>2026</v>
      </c>
      <c r="B1817" s="5">
        <v>46174</v>
      </c>
      <c r="C1817" s="5">
        <v>46295</v>
      </c>
      <c r="D1817" t="s">
        <v>41</v>
      </c>
      <c r="E1817" t="s">
        <v>45</v>
      </c>
      <c r="F1817" t="s">
        <v>9907</v>
      </c>
      <c r="H1817">
        <v>1810</v>
      </c>
      <c r="J1817" t="s">
        <v>9908</v>
      </c>
      <c r="K1817" s="5">
        <v>46295</v>
      </c>
      <c r="L1817" t="s">
        <v>9906</v>
      </c>
    </row>
    <row r="1818" spans="1:12" x14ac:dyDescent="0.25">
      <c r="A1818">
        <v>2026</v>
      </c>
      <c r="B1818" s="5">
        <v>46174</v>
      </c>
      <c r="C1818" s="5">
        <v>46295</v>
      </c>
      <c r="D1818" t="s">
        <v>41</v>
      </c>
      <c r="E1818" t="s">
        <v>45</v>
      </c>
      <c r="F1818" t="s">
        <v>9907</v>
      </c>
      <c r="H1818">
        <v>1811</v>
      </c>
      <c r="J1818" t="s">
        <v>9908</v>
      </c>
      <c r="K1818" s="5">
        <v>46295</v>
      </c>
      <c r="L1818" t="s">
        <v>9906</v>
      </c>
    </row>
    <row r="1819" spans="1:12" x14ac:dyDescent="0.25">
      <c r="A1819">
        <v>2026</v>
      </c>
      <c r="B1819" s="5">
        <v>46174</v>
      </c>
      <c r="C1819" s="5">
        <v>46295</v>
      </c>
      <c r="D1819" t="s">
        <v>41</v>
      </c>
      <c r="E1819" t="s">
        <v>45</v>
      </c>
      <c r="F1819" t="s">
        <v>9907</v>
      </c>
      <c r="H1819">
        <v>1812</v>
      </c>
      <c r="J1819" t="s">
        <v>9908</v>
      </c>
      <c r="K1819" s="5">
        <v>46295</v>
      </c>
      <c r="L1819" t="s">
        <v>9906</v>
      </c>
    </row>
    <row r="1820" spans="1:12" x14ac:dyDescent="0.25">
      <c r="A1820">
        <v>2026</v>
      </c>
      <c r="B1820" s="5">
        <v>46174</v>
      </c>
      <c r="C1820" s="5">
        <v>46295</v>
      </c>
      <c r="D1820" t="s">
        <v>41</v>
      </c>
      <c r="E1820" t="s">
        <v>45</v>
      </c>
      <c r="F1820" t="s">
        <v>9907</v>
      </c>
      <c r="H1820">
        <v>1813</v>
      </c>
      <c r="J1820" t="s">
        <v>9908</v>
      </c>
      <c r="K1820" s="5">
        <v>46295</v>
      </c>
      <c r="L1820" t="s">
        <v>9906</v>
      </c>
    </row>
    <row r="1821" spans="1:12" x14ac:dyDescent="0.25">
      <c r="A1821">
        <v>2026</v>
      </c>
      <c r="B1821" s="5">
        <v>46174</v>
      </c>
      <c r="C1821" s="5">
        <v>46295</v>
      </c>
      <c r="D1821" t="s">
        <v>41</v>
      </c>
      <c r="E1821" t="s">
        <v>45</v>
      </c>
      <c r="F1821" t="s">
        <v>9907</v>
      </c>
      <c r="H1821">
        <v>1814</v>
      </c>
      <c r="J1821" t="s">
        <v>9908</v>
      </c>
      <c r="K1821" s="5">
        <v>46295</v>
      </c>
      <c r="L1821" t="s">
        <v>9906</v>
      </c>
    </row>
    <row r="1822" spans="1:12" x14ac:dyDescent="0.25">
      <c r="A1822">
        <v>2026</v>
      </c>
      <c r="B1822" s="5">
        <v>46174</v>
      </c>
      <c r="C1822" s="5">
        <v>46295</v>
      </c>
      <c r="D1822" t="s">
        <v>41</v>
      </c>
      <c r="E1822" t="s">
        <v>45</v>
      </c>
      <c r="F1822" t="s">
        <v>9907</v>
      </c>
      <c r="H1822">
        <v>1815</v>
      </c>
      <c r="J1822" t="s">
        <v>9908</v>
      </c>
      <c r="K1822" s="5">
        <v>46295</v>
      </c>
      <c r="L1822" t="s">
        <v>9906</v>
      </c>
    </row>
    <row r="1823" spans="1:12" x14ac:dyDescent="0.25">
      <c r="A1823">
        <v>2026</v>
      </c>
      <c r="B1823" s="5">
        <v>46174</v>
      </c>
      <c r="C1823" s="5">
        <v>46295</v>
      </c>
      <c r="D1823" t="s">
        <v>41</v>
      </c>
      <c r="E1823" t="s">
        <v>45</v>
      </c>
      <c r="F1823" t="s">
        <v>9907</v>
      </c>
      <c r="H1823">
        <v>1816</v>
      </c>
      <c r="J1823" t="s">
        <v>9908</v>
      </c>
      <c r="K1823" s="5">
        <v>46295</v>
      </c>
      <c r="L1823" t="s">
        <v>9906</v>
      </c>
    </row>
    <row r="1824" spans="1:12" x14ac:dyDescent="0.25">
      <c r="A1824">
        <v>2026</v>
      </c>
      <c r="B1824" s="5">
        <v>46174</v>
      </c>
      <c r="C1824" s="5">
        <v>46295</v>
      </c>
      <c r="D1824" t="s">
        <v>41</v>
      </c>
      <c r="E1824" t="s">
        <v>45</v>
      </c>
      <c r="F1824" t="s">
        <v>9907</v>
      </c>
      <c r="H1824">
        <v>1817</v>
      </c>
      <c r="J1824" t="s">
        <v>9908</v>
      </c>
      <c r="K1824" s="5">
        <v>46295</v>
      </c>
      <c r="L1824" t="s">
        <v>9906</v>
      </c>
    </row>
    <row r="1825" spans="1:12" x14ac:dyDescent="0.25">
      <c r="A1825">
        <v>2026</v>
      </c>
      <c r="B1825" s="5">
        <v>46174</v>
      </c>
      <c r="C1825" s="5">
        <v>46295</v>
      </c>
      <c r="D1825" t="s">
        <v>41</v>
      </c>
      <c r="E1825" t="s">
        <v>45</v>
      </c>
      <c r="F1825" t="s">
        <v>9907</v>
      </c>
      <c r="H1825">
        <v>1818</v>
      </c>
      <c r="J1825" t="s">
        <v>9908</v>
      </c>
      <c r="K1825" s="5">
        <v>46295</v>
      </c>
      <c r="L1825" t="s">
        <v>9906</v>
      </c>
    </row>
    <row r="1826" spans="1:12" x14ac:dyDescent="0.25">
      <c r="A1826">
        <v>2026</v>
      </c>
      <c r="B1826" s="5">
        <v>46174</v>
      </c>
      <c r="C1826" s="5">
        <v>46295</v>
      </c>
      <c r="D1826" t="s">
        <v>41</v>
      </c>
      <c r="E1826" t="s">
        <v>45</v>
      </c>
      <c r="F1826" t="s">
        <v>9907</v>
      </c>
      <c r="H1826">
        <v>1819</v>
      </c>
      <c r="J1826" t="s">
        <v>9908</v>
      </c>
      <c r="K1826" s="5">
        <v>46295</v>
      </c>
      <c r="L1826" t="s">
        <v>9906</v>
      </c>
    </row>
    <row r="1827" spans="1:12" x14ac:dyDescent="0.25">
      <c r="A1827">
        <v>2026</v>
      </c>
      <c r="B1827" s="5">
        <v>46174</v>
      </c>
      <c r="C1827" s="5">
        <v>46295</v>
      </c>
      <c r="D1827" t="s">
        <v>41</v>
      </c>
      <c r="E1827" t="s">
        <v>45</v>
      </c>
      <c r="F1827" t="s">
        <v>9907</v>
      </c>
      <c r="H1827">
        <v>1820</v>
      </c>
      <c r="J1827" t="s">
        <v>9908</v>
      </c>
      <c r="K1827" s="5">
        <v>46295</v>
      </c>
      <c r="L1827" t="s">
        <v>9906</v>
      </c>
    </row>
    <row r="1828" spans="1:12" x14ac:dyDescent="0.25">
      <c r="A1828">
        <v>2026</v>
      </c>
      <c r="B1828" s="5">
        <v>46174</v>
      </c>
      <c r="C1828" s="5">
        <v>46295</v>
      </c>
      <c r="D1828" t="s">
        <v>41</v>
      </c>
      <c r="E1828" t="s">
        <v>45</v>
      </c>
      <c r="F1828" t="s">
        <v>9907</v>
      </c>
      <c r="H1828">
        <v>1821</v>
      </c>
      <c r="J1828" t="s">
        <v>9908</v>
      </c>
      <c r="K1828" s="5">
        <v>46295</v>
      </c>
      <c r="L1828" t="s">
        <v>9906</v>
      </c>
    </row>
    <row r="1829" spans="1:12" x14ac:dyDescent="0.25">
      <c r="A1829">
        <v>2026</v>
      </c>
      <c r="B1829" s="5">
        <v>46174</v>
      </c>
      <c r="C1829" s="5">
        <v>46295</v>
      </c>
      <c r="D1829" t="s">
        <v>41</v>
      </c>
      <c r="E1829" t="s">
        <v>45</v>
      </c>
      <c r="F1829" t="s">
        <v>9907</v>
      </c>
      <c r="H1829">
        <v>1822</v>
      </c>
      <c r="J1829" t="s">
        <v>9908</v>
      </c>
      <c r="K1829" s="5">
        <v>46295</v>
      </c>
      <c r="L1829" t="s">
        <v>9906</v>
      </c>
    </row>
    <row r="1830" spans="1:12" x14ac:dyDescent="0.25">
      <c r="A1830">
        <v>2026</v>
      </c>
      <c r="B1830" s="5">
        <v>46174</v>
      </c>
      <c r="C1830" s="5">
        <v>46295</v>
      </c>
      <c r="D1830" t="s">
        <v>41</v>
      </c>
      <c r="E1830" t="s">
        <v>45</v>
      </c>
      <c r="F1830" t="s">
        <v>9907</v>
      </c>
      <c r="H1830">
        <v>1823</v>
      </c>
      <c r="J1830" t="s">
        <v>9908</v>
      </c>
      <c r="K1830" s="5">
        <v>46295</v>
      </c>
      <c r="L1830" t="s">
        <v>9906</v>
      </c>
    </row>
    <row r="1831" spans="1:12" x14ac:dyDescent="0.25">
      <c r="A1831">
        <v>2026</v>
      </c>
      <c r="B1831" s="5">
        <v>46174</v>
      </c>
      <c r="C1831" s="5">
        <v>46295</v>
      </c>
      <c r="D1831" t="s">
        <v>41</v>
      </c>
      <c r="E1831" t="s">
        <v>45</v>
      </c>
      <c r="F1831" t="s">
        <v>9907</v>
      </c>
      <c r="H1831">
        <v>1824</v>
      </c>
      <c r="J1831" t="s">
        <v>9908</v>
      </c>
      <c r="K1831" s="5">
        <v>46295</v>
      </c>
      <c r="L1831" t="s">
        <v>9906</v>
      </c>
    </row>
    <row r="1832" spans="1:12" x14ac:dyDescent="0.25">
      <c r="A1832">
        <v>2026</v>
      </c>
      <c r="B1832" s="5">
        <v>46174</v>
      </c>
      <c r="C1832" s="5">
        <v>46295</v>
      </c>
      <c r="D1832" t="s">
        <v>41</v>
      </c>
      <c r="E1832" t="s">
        <v>45</v>
      </c>
      <c r="F1832" t="s">
        <v>9907</v>
      </c>
      <c r="H1832">
        <v>1825</v>
      </c>
      <c r="J1832" t="s">
        <v>9908</v>
      </c>
      <c r="K1832" s="5">
        <v>46295</v>
      </c>
      <c r="L1832" t="s">
        <v>9906</v>
      </c>
    </row>
    <row r="1833" spans="1:12" x14ac:dyDescent="0.25">
      <c r="A1833">
        <v>2026</v>
      </c>
      <c r="B1833" s="5">
        <v>46174</v>
      </c>
      <c r="C1833" s="5">
        <v>46295</v>
      </c>
      <c r="D1833" t="s">
        <v>41</v>
      </c>
      <c r="E1833" t="s">
        <v>45</v>
      </c>
      <c r="F1833" t="s">
        <v>9907</v>
      </c>
      <c r="H1833">
        <v>1826</v>
      </c>
      <c r="J1833" t="s">
        <v>9908</v>
      </c>
      <c r="K1833" s="5">
        <v>46295</v>
      </c>
      <c r="L1833" t="s">
        <v>9906</v>
      </c>
    </row>
    <row r="1834" spans="1:12" x14ac:dyDescent="0.25">
      <c r="A1834">
        <v>2026</v>
      </c>
      <c r="B1834" s="5">
        <v>46174</v>
      </c>
      <c r="C1834" s="5">
        <v>46295</v>
      </c>
      <c r="D1834" t="s">
        <v>41</v>
      </c>
      <c r="E1834" t="s">
        <v>45</v>
      </c>
      <c r="F1834" t="s">
        <v>9907</v>
      </c>
      <c r="H1834">
        <v>1827</v>
      </c>
      <c r="J1834" t="s">
        <v>9908</v>
      </c>
      <c r="K1834" s="5">
        <v>46295</v>
      </c>
      <c r="L1834" t="s">
        <v>9906</v>
      </c>
    </row>
    <row r="1835" spans="1:12" x14ac:dyDescent="0.25">
      <c r="A1835">
        <v>2026</v>
      </c>
      <c r="B1835" s="5">
        <v>46174</v>
      </c>
      <c r="C1835" s="5">
        <v>46295</v>
      </c>
      <c r="D1835" t="s">
        <v>41</v>
      </c>
      <c r="E1835" t="s">
        <v>45</v>
      </c>
      <c r="F1835" t="s">
        <v>9907</v>
      </c>
      <c r="H1835">
        <v>1828</v>
      </c>
      <c r="J1835" t="s">
        <v>9908</v>
      </c>
      <c r="K1835" s="5">
        <v>46295</v>
      </c>
      <c r="L1835" t="s">
        <v>9906</v>
      </c>
    </row>
    <row r="1836" spans="1:12" x14ac:dyDescent="0.25">
      <c r="A1836">
        <v>2026</v>
      </c>
      <c r="B1836" s="5">
        <v>46174</v>
      </c>
      <c r="C1836" s="5">
        <v>46295</v>
      </c>
      <c r="D1836" t="s">
        <v>41</v>
      </c>
      <c r="E1836" t="s">
        <v>45</v>
      </c>
      <c r="F1836" t="s">
        <v>9907</v>
      </c>
      <c r="H1836">
        <v>1829</v>
      </c>
      <c r="J1836" t="s">
        <v>9908</v>
      </c>
      <c r="K1836" s="5">
        <v>46295</v>
      </c>
      <c r="L1836" t="s">
        <v>9906</v>
      </c>
    </row>
    <row r="1837" spans="1:12" x14ac:dyDescent="0.25">
      <c r="A1837">
        <v>2026</v>
      </c>
      <c r="B1837" s="5">
        <v>46174</v>
      </c>
      <c r="C1837" s="5">
        <v>46295</v>
      </c>
      <c r="D1837" t="s">
        <v>41</v>
      </c>
      <c r="E1837" t="s">
        <v>45</v>
      </c>
      <c r="F1837" t="s">
        <v>9907</v>
      </c>
      <c r="H1837">
        <v>1830</v>
      </c>
      <c r="J1837" t="s">
        <v>9908</v>
      </c>
      <c r="K1837" s="5">
        <v>46295</v>
      </c>
      <c r="L1837" t="s">
        <v>9906</v>
      </c>
    </row>
    <row r="1838" spans="1:12" x14ac:dyDescent="0.25">
      <c r="A1838">
        <v>2026</v>
      </c>
      <c r="B1838" s="5">
        <v>46174</v>
      </c>
      <c r="C1838" s="5">
        <v>46295</v>
      </c>
      <c r="D1838" t="s">
        <v>41</v>
      </c>
      <c r="E1838" t="s">
        <v>45</v>
      </c>
      <c r="F1838" t="s">
        <v>9907</v>
      </c>
      <c r="H1838">
        <v>1831</v>
      </c>
      <c r="J1838" t="s">
        <v>9908</v>
      </c>
      <c r="K1838" s="5">
        <v>46295</v>
      </c>
      <c r="L1838" t="s">
        <v>9906</v>
      </c>
    </row>
    <row r="1839" spans="1:12" x14ac:dyDescent="0.25">
      <c r="A1839">
        <v>2026</v>
      </c>
      <c r="B1839" s="5">
        <v>46174</v>
      </c>
      <c r="C1839" s="5">
        <v>46295</v>
      </c>
      <c r="D1839" t="s">
        <v>41</v>
      </c>
      <c r="E1839" t="s">
        <v>45</v>
      </c>
      <c r="F1839" t="s">
        <v>9907</v>
      </c>
      <c r="H1839">
        <v>1832</v>
      </c>
      <c r="J1839" t="s">
        <v>9908</v>
      </c>
      <c r="K1839" s="5">
        <v>46295</v>
      </c>
      <c r="L1839" t="s">
        <v>9906</v>
      </c>
    </row>
    <row r="1840" spans="1:12" x14ac:dyDescent="0.25">
      <c r="A1840">
        <v>2026</v>
      </c>
      <c r="B1840" s="5">
        <v>46174</v>
      </c>
      <c r="C1840" s="5">
        <v>46295</v>
      </c>
      <c r="D1840" t="s">
        <v>41</v>
      </c>
      <c r="E1840" t="s">
        <v>45</v>
      </c>
      <c r="F1840" t="s">
        <v>9907</v>
      </c>
      <c r="H1840">
        <v>1833</v>
      </c>
      <c r="J1840" t="s">
        <v>9908</v>
      </c>
      <c r="K1840" s="5">
        <v>46295</v>
      </c>
      <c r="L1840" t="s">
        <v>9906</v>
      </c>
    </row>
    <row r="1841" spans="1:12" x14ac:dyDescent="0.25">
      <c r="A1841">
        <v>2026</v>
      </c>
      <c r="B1841" s="5">
        <v>46174</v>
      </c>
      <c r="C1841" s="5">
        <v>46295</v>
      </c>
      <c r="D1841" t="s">
        <v>41</v>
      </c>
      <c r="E1841" t="s">
        <v>45</v>
      </c>
      <c r="F1841" t="s">
        <v>9907</v>
      </c>
      <c r="H1841">
        <v>1834</v>
      </c>
      <c r="J1841" t="s">
        <v>9908</v>
      </c>
      <c r="K1841" s="5">
        <v>46295</v>
      </c>
      <c r="L1841" t="s">
        <v>9906</v>
      </c>
    </row>
    <row r="1842" spans="1:12" x14ac:dyDescent="0.25">
      <c r="A1842">
        <v>2026</v>
      </c>
      <c r="B1842" s="5">
        <v>46174</v>
      </c>
      <c r="C1842" s="5">
        <v>46295</v>
      </c>
      <c r="D1842" t="s">
        <v>41</v>
      </c>
      <c r="E1842" t="s">
        <v>45</v>
      </c>
      <c r="F1842" t="s">
        <v>9907</v>
      </c>
      <c r="H1842">
        <v>1835</v>
      </c>
      <c r="J1842" t="s">
        <v>9908</v>
      </c>
      <c r="K1842" s="5">
        <v>46295</v>
      </c>
      <c r="L1842" t="s">
        <v>9906</v>
      </c>
    </row>
    <row r="1843" spans="1:12" x14ac:dyDescent="0.25">
      <c r="A1843">
        <v>2026</v>
      </c>
      <c r="B1843" s="5">
        <v>46174</v>
      </c>
      <c r="C1843" s="5">
        <v>46295</v>
      </c>
      <c r="D1843" t="s">
        <v>41</v>
      </c>
      <c r="E1843" t="s">
        <v>45</v>
      </c>
      <c r="F1843" t="s">
        <v>9907</v>
      </c>
      <c r="H1843">
        <v>1836</v>
      </c>
      <c r="J1843" t="s">
        <v>9908</v>
      </c>
      <c r="K1843" s="5">
        <v>46295</v>
      </c>
      <c r="L1843" t="s">
        <v>9906</v>
      </c>
    </row>
    <row r="1844" spans="1:12" x14ac:dyDescent="0.25">
      <c r="A1844">
        <v>2026</v>
      </c>
      <c r="B1844" s="5">
        <v>46174</v>
      </c>
      <c r="C1844" s="5">
        <v>46295</v>
      </c>
      <c r="D1844" t="s">
        <v>41</v>
      </c>
      <c r="E1844" t="s">
        <v>45</v>
      </c>
      <c r="F1844" t="s">
        <v>9907</v>
      </c>
      <c r="H1844">
        <v>1837</v>
      </c>
      <c r="J1844" t="s">
        <v>9908</v>
      </c>
      <c r="K1844" s="5">
        <v>46295</v>
      </c>
      <c r="L1844" t="s">
        <v>9906</v>
      </c>
    </row>
    <row r="1845" spans="1:12" x14ac:dyDescent="0.25">
      <c r="A1845">
        <v>2026</v>
      </c>
      <c r="B1845" s="5">
        <v>46174</v>
      </c>
      <c r="C1845" s="5">
        <v>46295</v>
      </c>
      <c r="D1845" t="s">
        <v>41</v>
      </c>
      <c r="E1845" t="s">
        <v>45</v>
      </c>
      <c r="F1845" t="s">
        <v>9907</v>
      </c>
      <c r="H1845">
        <v>1838</v>
      </c>
      <c r="J1845" t="s">
        <v>9908</v>
      </c>
      <c r="K1845" s="5">
        <v>46295</v>
      </c>
      <c r="L1845" t="s">
        <v>9906</v>
      </c>
    </row>
    <row r="1846" spans="1:12" x14ac:dyDescent="0.25">
      <c r="A1846">
        <v>2026</v>
      </c>
      <c r="B1846" s="5">
        <v>46174</v>
      </c>
      <c r="C1846" s="5">
        <v>46295</v>
      </c>
      <c r="D1846" t="s">
        <v>41</v>
      </c>
      <c r="E1846" t="s">
        <v>45</v>
      </c>
      <c r="F1846" t="s">
        <v>9907</v>
      </c>
      <c r="H1846">
        <v>1839</v>
      </c>
      <c r="J1846" t="s">
        <v>9908</v>
      </c>
      <c r="K1846" s="5">
        <v>46295</v>
      </c>
      <c r="L1846" t="s">
        <v>9906</v>
      </c>
    </row>
    <row r="1847" spans="1:12" x14ac:dyDescent="0.25">
      <c r="A1847">
        <v>2026</v>
      </c>
      <c r="B1847" s="5">
        <v>46174</v>
      </c>
      <c r="C1847" s="5">
        <v>46295</v>
      </c>
      <c r="D1847" t="s">
        <v>41</v>
      </c>
      <c r="E1847" t="s">
        <v>45</v>
      </c>
      <c r="F1847" t="s">
        <v>9907</v>
      </c>
      <c r="H1847">
        <v>1840</v>
      </c>
      <c r="J1847" t="s">
        <v>9908</v>
      </c>
      <c r="K1847" s="5">
        <v>46295</v>
      </c>
      <c r="L1847" t="s">
        <v>9906</v>
      </c>
    </row>
    <row r="1848" spans="1:12" x14ac:dyDescent="0.25">
      <c r="A1848">
        <v>2026</v>
      </c>
      <c r="B1848" s="5">
        <v>46174</v>
      </c>
      <c r="C1848" s="5">
        <v>46295</v>
      </c>
      <c r="D1848" t="s">
        <v>41</v>
      </c>
      <c r="E1848" t="s">
        <v>45</v>
      </c>
      <c r="F1848" t="s">
        <v>9907</v>
      </c>
      <c r="H1848">
        <v>1841</v>
      </c>
      <c r="J1848" t="s">
        <v>9908</v>
      </c>
      <c r="K1848" s="5">
        <v>46295</v>
      </c>
      <c r="L1848" t="s">
        <v>9906</v>
      </c>
    </row>
    <row r="1849" spans="1:12" x14ac:dyDescent="0.25">
      <c r="A1849">
        <v>2026</v>
      </c>
      <c r="B1849" s="5">
        <v>46174</v>
      </c>
      <c r="C1849" s="5">
        <v>46295</v>
      </c>
      <c r="D1849" t="s">
        <v>41</v>
      </c>
      <c r="E1849" t="s">
        <v>45</v>
      </c>
      <c r="F1849" t="s">
        <v>9907</v>
      </c>
      <c r="H1849">
        <v>1842</v>
      </c>
      <c r="J1849" t="s">
        <v>9908</v>
      </c>
      <c r="K1849" s="5">
        <v>46295</v>
      </c>
      <c r="L1849" t="s">
        <v>9906</v>
      </c>
    </row>
    <row r="1850" spans="1:12" x14ac:dyDescent="0.25">
      <c r="A1850">
        <v>2026</v>
      </c>
      <c r="B1850" s="5">
        <v>46174</v>
      </c>
      <c r="C1850" s="5">
        <v>46295</v>
      </c>
      <c r="D1850" t="s">
        <v>41</v>
      </c>
      <c r="E1850" t="s">
        <v>45</v>
      </c>
      <c r="F1850" t="s">
        <v>9907</v>
      </c>
      <c r="H1850">
        <v>1843</v>
      </c>
      <c r="J1850" t="s">
        <v>9908</v>
      </c>
      <c r="K1850" s="5">
        <v>46295</v>
      </c>
      <c r="L1850" t="s">
        <v>9906</v>
      </c>
    </row>
    <row r="1851" spans="1:12" x14ac:dyDescent="0.25">
      <c r="A1851">
        <v>2026</v>
      </c>
      <c r="B1851" s="5">
        <v>46174</v>
      </c>
      <c r="C1851" s="5">
        <v>46295</v>
      </c>
      <c r="D1851" t="s">
        <v>41</v>
      </c>
      <c r="E1851" t="s">
        <v>45</v>
      </c>
      <c r="F1851" t="s">
        <v>9907</v>
      </c>
      <c r="H1851">
        <v>1844</v>
      </c>
      <c r="J1851" t="s">
        <v>9908</v>
      </c>
      <c r="K1851" s="5">
        <v>46295</v>
      </c>
      <c r="L1851" t="s">
        <v>9906</v>
      </c>
    </row>
    <row r="1852" spans="1:12" x14ac:dyDescent="0.25">
      <c r="A1852">
        <v>2026</v>
      </c>
      <c r="B1852" s="5">
        <v>46174</v>
      </c>
      <c r="C1852" s="5">
        <v>46295</v>
      </c>
      <c r="D1852" t="s">
        <v>41</v>
      </c>
      <c r="E1852" t="s">
        <v>45</v>
      </c>
      <c r="F1852" t="s">
        <v>9907</v>
      </c>
      <c r="H1852">
        <v>1845</v>
      </c>
      <c r="J1852" t="s">
        <v>9908</v>
      </c>
      <c r="K1852" s="5">
        <v>46295</v>
      </c>
      <c r="L1852" t="s">
        <v>9906</v>
      </c>
    </row>
    <row r="1853" spans="1:12" x14ac:dyDescent="0.25">
      <c r="A1853">
        <v>2026</v>
      </c>
      <c r="B1853" s="5">
        <v>46174</v>
      </c>
      <c r="C1853" s="5">
        <v>46295</v>
      </c>
      <c r="D1853" t="s">
        <v>41</v>
      </c>
      <c r="E1853" t="s">
        <v>45</v>
      </c>
      <c r="F1853" t="s">
        <v>9907</v>
      </c>
      <c r="H1853">
        <v>1846</v>
      </c>
      <c r="J1853" t="s">
        <v>9908</v>
      </c>
      <c r="K1853" s="5">
        <v>46295</v>
      </c>
      <c r="L1853" t="s">
        <v>9906</v>
      </c>
    </row>
    <row r="1854" spans="1:12" x14ac:dyDescent="0.25">
      <c r="A1854">
        <v>2026</v>
      </c>
      <c r="B1854" s="5">
        <v>46174</v>
      </c>
      <c r="C1854" s="5">
        <v>46295</v>
      </c>
      <c r="D1854" t="s">
        <v>41</v>
      </c>
      <c r="E1854" t="s">
        <v>45</v>
      </c>
      <c r="F1854" t="s">
        <v>9907</v>
      </c>
      <c r="H1854">
        <v>1847</v>
      </c>
      <c r="J1854" t="s">
        <v>9908</v>
      </c>
      <c r="K1854" s="5">
        <v>46295</v>
      </c>
      <c r="L1854" t="s">
        <v>9906</v>
      </c>
    </row>
    <row r="1855" spans="1:12" x14ac:dyDescent="0.25">
      <c r="A1855">
        <v>2026</v>
      </c>
      <c r="B1855" s="5">
        <v>46174</v>
      </c>
      <c r="C1855" s="5">
        <v>46295</v>
      </c>
      <c r="D1855" t="s">
        <v>41</v>
      </c>
      <c r="E1855" t="s">
        <v>45</v>
      </c>
      <c r="F1855" t="s">
        <v>9907</v>
      </c>
      <c r="H1855">
        <v>1848</v>
      </c>
      <c r="J1855" t="s">
        <v>9908</v>
      </c>
      <c r="K1855" s="5">
        <v>46295</v>
      </c>
      <c r="L1855" t="s">
        <v>9906</v>
      </c>
    </row>
    <row r="1856" spans="1:12" x14ac:dyDescent="0.25">
      <c r="A1856">
        <v>2026</v>
      </c>
      <c r="B1856" s="5">
        <v>46174</v>
      </c>
      <c r="C1856" s="5">
        <v>46295</v>
      </c>
      <c r="D1856" t="s">
        <v>41</v>
      </c>
      <c r="E1856" t="s">
        <v>45</v>
      </c>
      <c r="F1856" t="s">
        <v>9907</v>
      </c>
      <c r="H1856">
        <v>1849</v>
      </c>
      <c r="J1856" t="s">
        <v>9908</v>
      </c>
      <c r="K1856" s="5">
        <v>46295</v>
      </c>
      <c r="L1856" t="s">
        <v>9906</v>
      </c>
    </row>
    <row r="1857" spans="1:12" x14ac:dyDescent="0.25">
      <c r="A1857">
        <v>2026</v>
      </c>
      <c r="B1857" s="5">
        <v>46174</v>
      </c>
      <c r="C1857" s="5">
        <v>46295</v>
      </c>
      <c r="D1857" t="s">
        <v>41</v>
      </c>
      <c r="E1857" t="s">
        <v>45</v>
      </c>
      <c r="F1857" t="s">
        <v>9907</v>
      </c>
      <c r="H1857">
        <v>1850</v>
      </c>
      <c r="J1857" t="s">
        <v>9908</v>
      </c>
      <c r="K1857" s="5">
        <v>46295</v>
      </c>
      <c r="L1857" t="s">
        <v>9906</v>
      </c>
    </row>
    <row r="1858" spans="1:12" x14ac:dyDescent="0.25">
      <c r="A1858">
        <v>2026</v>
      </c>
      <c r="B1858" s="5">
        <v>46174</v>
      </c>
      <c r="C1858" s="5">
        <v>46295</v>
      </c>
      <c r="D1858" t="s">
        <v>41</v>
      </c>
      <c r="E1858" t="s">
        <v>45</v>
      </c>
      <c r="F1858" t="s">
        <v>9907</v>
      </c>
      <c r="H1858">
        <v>1851</v>
      </c>
      <c r="J1858" t="s">
        <v>9908</v>
      </c>
      <c r="K1858" s="5">
        <v>46295</v>
      </c>
      <c r="L1858" t="s">
        <v>9906</v>
      </c>
    </row>
    <row r="1859" spans="1:12" x14ac:dyDescent="0.25">
      <c r="A1859">
        <v>2026</v>
      </c>
      <c r="B1859" s="5">
        <v>46174</v>
      </c>
      <c r="C1859" s="5">
        <v>46295</v>
      </c>
      <c r="D1859" t="s">
        <v>41</v>
      </c>
      <c r="E1859" t="s">
        <v>45</v>
      </c>
      <c r="F1859" t="s">
        <v>9907</v>
      </c>
      <c r="H1859">
        <v>1852</v>
      </c>
      <c r="J1859" t="s">
        <v>9908</v>
      </c>
      <c r="K1859" s="5">
        <v>46295</v>
      </c>
      <c r="L1859" t="s">
        <v>9906</v>
      </c>
    </row>
    <row r="1860" spans="1:12" x14ac:dyDescent="0.25">
      <c r="A1860">
        <v>2026</v>
      </c>
      <c r="B1860" s="5">
        <v>46174</v>
      </c>
      <c r="C1860" s="5">
        <v>46295</v>
      </c>
      <c r="D1860" t="s">
        <v>41</v>
      </c>
      <c r="E1860" t="s">
        <v>45</v>
      </c>
      <c r="F1860" t="s">
        <v>9907</v>
      </c>
      <c r="H1860">
        <v>1853</v>
      </c>
      <c r="J1860" t="s">
        <v>9908</v>
      </c>
      <c r="K1860" s="5">
        <v>46295</v>
      </c>
      <c r="L1860" t="s">
        <v>9906</v>
      </c>
    </row>
    <row r="1861" spans="1:12" x14ac:dyDescent="0.25">
      <c r="A1861">
        <v>2026</v>
      </c>
      <c r="B1861" s="5">
        <v>46174</v>
      </c>
      <c r="C1861" s="5">
        <v>46295</v>
      </c>
      <c r="D1861" t="s">
        <v>41</v>
      </c>
      <c r="E1861" t="s">
        <v>45</v>
      </c>
      <c r="F1861" t="s">
        <v>9907</v>
      </c>
      <c r="H1861">
        <v>1854</v>
      </c>
      <c r="J1861" t="s">
        <v>9908</v>
      </c>
      <c r="K1861" s="5">
        <v>46295</v>
      </c>
      <c r="L1861" t="s">
        <v>9906</v>
      </c>
    </row>
    <row r="1862" spans="1:12" x14ac:dyDescent="0.25">
      <c r="A1862">
        <v>2026</v>
      </c>
      <c r="B1862" s="5">
        <v>46174</v>
      </c>
      <c r="C1862" s="5">
        <v>46295</v>
      </c>
      <c r="D1862" t="s">
        <v>41</v>
      </c>
      <c r="E1862" t="s">
        <v>45</v>
      </c>
      <c r="F1862" t="s">
        <v>9907</v>
      </c>
      <c r="H1862">
        <v>1855</v>
      </c>
      <c r="J1862" t="s">
        <v>9908</v>
      </c>
      <c r="K1862" s="5">
        <v>46295</v>
      </c>
      <c r="L1862" t="s">
        <v>9906</v>
      </c>
    </row>
    <row r="1863" spans="1:12" x14ac:dyDescent="0.25">
      <c r="A1863">
        <v>2026</v>
      </c>
      <c r="B1863" s="5">
        <v>46174</v>
      </c>
      <c r="C1863" s="5">
        <v>46295</v>
      </c>
      <c r="D1863" t="s">
        <v>41</v>
      </c>
      <c r="E1863" t="s">
        <v>45</v>
      </c>
      <c r="F1863" t="s">
        <v>9907</v>
      </c>
      <c r="H1863">
        <v>1856</v>
      </c>
      <c r="J1863" t="s">
        <v>9908</v>
      </c>
      <c r="K1863" s="5">
        <v>46295</v>
      </c>
      <c r="L1863" t="s">
        <v>9906</v>
      </c>
    </row>
    <row r="1864" spans="1:12" x14ac:dyDescent="0.25">
      <c r="A1864">
        <v>2026</v>
      </c>
      <c r="B1864" s="5">
        <v>46174</v>
      </c>
      <c r="C1864" s="5">
        <v>46295</v>
      </c>
      <c r="D1864" t="s">
        <v>41</v>
      </c>
      <c r="E1864" t="s">
        <v>45</v>
      </c>
      <c r="F1864" t="s">
        <v>9907</v>
      </c>
      <c r="H1864">
        <v>1857</v>
      </c>
      <c r="J1864" t="s">
        <v>9908</v>
      </c>
      <c r="K1864" s="5">
        <v>46295</v>
      </c>
      <c r="L1864" t="s">
        <v>9906</v>
      </c>
    </row>
    <row r="1865" spans="1:12" x14ac:dyDescent="0.25">
      <c r="A1865">
        <v>2026</v>
      </c>
      <c r="B1865" s="5">
        <v>46174</v>
      </c>
      <c r="C1865" s="5">
        <v>46295</v>
      </c>
      <c r="D1865" t="s">
        <v>41</v>
      </c>
      <c r="E1865" t="s">
        <v>45</v>
      </c>
      <c r="F1865" t="s">
        <v>9907</v>
      </c>
      <c r="H1865">
        <v>1858</v>
      </c>
      <c r="J1865" t="s">
        <v>9908</v>
      </c>
      <c r="K1865" s="5">
        <v>46295</v>
      </c>
      <c r="L1865" t="s">
        <v>9906</v>
      </c>
    </row>
    <row r="1866" spans="1:12" x14ac:dyDescent="0.25">
      <c r="A1866">
        <v>2026</v>
      </c>
      <c r="B1866" s="5">
        <v>46174</v>
      </c>
      <c r="C1866" s="5">
        <v>46295</v>
      </c>
      <c r="D1866" t="s">
        <v>41</v>
      </c>
      <c r="E1866" t="s">
        <v>45</v>
      </c>
      <c r="F1866" t="s">
        <v>9907</v>
      </c>
      <c r="H1866">
        <v>1859</v>
      </c>
      <c r="J1866" t="s">
        <v>9908</v>
      </c>
      <c r="K1866" s="5">
        <v>46295</v>
      </c>
      <c r="L1866" t="s">
        <v>9906</v>
      </c>
    </row>
    <row r="1867" spans="1:12" x14ac:dyDescent="0.25">
      <c r="A1867">
        <v>2026</v>
      </c>
      <c r="B1867" s="5">
        <v>46174</v>
      </c>
      <c r="C1867" s="5">
        <v>46295</v>
      </c>
      <c r="D1867" t="s">
        <v>41</v>
      </c>
      <c r="E1867" t="s">
        <v>45</v>
      </c>
      <c r="F1867" t="s">
        <v>9907</v>
      </c>
      <c r="H1867">
        <v>1860</v>
      </c>
      <c r="J1867" t="s">
        <v>9908</v>
      </c>
      <c r="K1867" s="5">
        <v>46295</v>
      </c>
      <c r="L1867" t="s">
        <v>9906</v>
      </c>
    </row>
    <row r="1868" spans="1:12" x14ac:dyDescent="0.25">
      <c r="A1868">
        <v>2026</v>
      </c>
      <c r="B1868" s="5">
        <v>46174</v>
      </c>
      <c r="C1868" s="5">
        <v>46295</v>
      </c>
      <c r="D1868" t="s">
        <v>41</v>
      </c>
      <c r="E1868" t="s">
        <v>45</v>
      </c>
      <c r="F1868" t="s">
        <v>9907</v>
      </c>
      <c r="H1868">
        <v>1861</v>
      </c>
      <c r="J1868" t="s">
        <v>9908</v>
      </c>
      <c r="K1868" s="5">
        <v>46295</v>
      </c>
      <c r="L1868" t="s">
        <v>9906</v>
      </c>
    </row>
    <row r="1869" spans="1:12" x14ac:dyDescent="0.25">
      <c r="A1869">
        <v>2026</v>
      </c>
      <c r="B1869" s="5">
        <v>46174</v>
      </c>
      <c r="C1869" s="5">
        <v>46295</v>
      </c>
      <c r="D1869" t="s">
        <v>41</v>
      </c>
      <c r="E1869" t="s">
        <v>45</v>
      </c>
      <c r="F1869" t="s">
        <v>9907</v>
      </c>
      <c r="H1869">
        <v>1862</v>
      </c>
      <c r="J1869" t="s">
        <v>9908</v>
      </c>
      <c r="K1869" s="5">
        <v>46295</v>
      </c>
      <c r="L1869" t="s">
        <v>9906</v>
      </c>
    </row>
    <row r="1870" spans="1:12" x14ac:dyDescent="0.25">
      <c r="A1870">
        <v>2026</v>
      </c>
      <c r="B1870" s="5">
        <v>46174</v>
      </c>
      <c r="C1870" s="5">
        <v>46295</v>
      </c>
      <c r="D1870" t="s">
        <v>41</v>
      </c>
      <c r="E1870" t="s">
        <v>45</v>
      </c>
      <c r="F1870" t="s">
        <v>9907</v>
      </c>
      <c r="H1870">
        <v>1863</v>
      </c>
      <c r="J1870" t="s">
        <v>9908</v>
      </c>
      <c r="K1870" s="5">
        <v>46295</v>
      </c>
      <c r="L1870" t="s">
        <v>9906</v>
      </c>
    </row>
    <row r="1871" spans="1:12" x14ac:dyDescent="0.25">
      <c r="A1871">
        <v>2026</v>
      </c>
      <c r="B1871" s="5">
        <v>46174</v>
      </c>
      <c r="C1871" s="5">
        <v>46295</v>
      </c>
      <c r="D1871" t="s">
        <v>41</v>
      </c>
      <c r="E1871" t="s">
        <v>45</v>
      </c>
      <c r="F1871" t="s">
        <v>9907</v>
      </c>
      <c r="H1871">
        <v>1864</v>
      </c>
      <c r="J1871" t="s">
        <v>9908</v>
      </c>
      <c r="K1871" s="5">
        <v>46295</v>
      </c>
      <c r="L1871" t="s">
        <v>9906</v>
      </c>
    </row>
    <row r="1872" spans="1:12" x14ac:dyDescent="0.25">
      <c r="A1872">
        <v>2026</v>
      </c>
      <c r="B1872" s="5">
        <v>46174</v>
      </c>
      <c r="C1872" s="5">
        <v>46295</v>
      </c>
      <c r="D1872" t="s">
        <v>41</v>
      </c>
      <c r="E1872" t="s">
        <v>45</v>
      </c>
      <c r="F1872" t="s">
        <v>9907</v>
      </c>
      <c r="H1872">
        <v>1865</v>
      </c>
      <c r="J1872" t="s">
        <v>9908</v>
      </c>
      <c r="K1872" s="5">
        <v>46295</v>
      </c>
      <c r="L1872" t="s">
        <v>9906</v>
      </c>
    </row>
    <row r="1873" spans="1:12" x14ac:dyDescent="0.25">
      <c r="A1873">
        <v>2026</v>
      </c>
      <c r="B1873" s="5">
        <v>46174</v>
      </c>
      <c r="C1873" s="5">
        <v>46295</v>
      </c>
      <c r="D1873" t="s">
        <v>41</v>
      </c>
      <c r="E1873" t="s">
        <v>45</v>
      </c>
      <c r="F1873" t="s">
        <v>9907</v>
      </c>
      <c r="H1873">
        <v>1866</v>
      </c>
      <c r="J1873" t="s">
        <v>9908</v>
      </c>
      <c r="K1873" s="5">
        <v>46295</v>
      </c>
      <c r="L1873" t="s">
        <v>9906</v>
      </c>
    </row>
    <row r="1874" spans="1:12" x14ac:dyDescent="0.25">
      <c r="A1874">
        <v>2026</v>
      </c>
      <c r="B1874" s="5">
        <v>46174</v>
      </c>
      <c r="C1874" s="5">
        <v>46295</v>
      </c>
      <c r="D1874" t="s">
        <v>41</v>
      </c>
      <c r="E1874" t="s">
        <v>45</v>
      </c>
      <c r="F1874" t="s">
        <v>9907</v>
      </c>
      <c r="H1874">
        <v>1867</v>
      </c>
      <c r="J1874" t="s">
        <v>9908</v>
      </c>
      <c r="K1874" s="5">
        <v>46295</v>
      </c>
      <c r="L1874" t="s">
        <v>9906</v>
      </c>
    </row>
    <row r="1875" spans="1:12" x14ac:dyDescent="0.25">
      <c r="A1875">
        <v>2026</v>
      </c>
      <c r="B1875" s="5">
        <v>46174</v>
      </c>
      <c r="C1875" s="5">
        <v>46295</v>
      </c>
      <c r="D1875" t="s">
        <v>41</v>
      </c>
      <c r="E1875" t="s">
        <v>45</v>
      </c>
      <c r="F1875" t="s">
        <v>9907</v>
      </c>
      <c r="H1875">
        <v>1868</v>
      </c>
      <c r="J1875" t="s">
        <v>9908</v>
      </c>
      <c r="K1875" s="5">
        <v>46295</v>
      </c>
      <c r="L1875" t="s">
        <v>9906</v>
      </c>
    </row>
    <row r="1876" spans="1:12" x14ac:dyDescent="0.25">
      <c r="A1876">
        <v>2026</v>
      </c>
      <c r="B1876" s="5">
        <v>46174</v>
      </c>
      <c r="C1876" s="5">
        <v>46295</v>
      </c>
      <c r="D1876" t="s">
        <v>41</v>
      </c>
      <c r="E1876" t="s">
        <v>45</v>
      </c>
      <c r="F1876" t="s">
        <v>9907</v>
      </c>
      <c r="H1876">
        <v>1869</v>
      </c>
      <c r="J1876" t="s">
        <v>9908</v>
      </c>
      <c r="K1876" s="5">
        <v>46295</v>
      </c>
      <c r="L1876" t="s">
        <v>9906</v>
      </c>
    </row>
    <row r="1877" spans="1:12" x14ac:dyDescent="0.25">
      <c r="A1877">
        <v>2026</v>
      </c>
      <c r="B1877" s="5">
        <v>46174</v>
      </c>
      <c r="C1877" s="5">
        <v>46295</v>
      </c>
      <c r="D1877" t="s">
        <v>41</v>
      </c>
      <c r="E1877" t="s">
        <v>45</v>
      </c>
      <c r="F1877" t="s">
        <v>9907</v>
      </c>
      <c r="H1877">
        <v>1870</v>
      </c>
      <c r="J1877" t="s">
        <v>9908</v>
      </c>
      <c r="K1877" s="5">
        <v>46295</v>
      </c>
      <c r="L1877" t="s">
        <v>9906</v>
      </c>
    </row>
    <row r="1878" spans="1:12" x14ac:dyDescent="0.25">
      <c r="A1878">
        <v>2026</v>
      </c>
      <c r="B1878" s="5">
        <v>46174</v>
      </c>
      <c r="C1878" s="5">
        <v>46295</v>
      </c>
      <c r="D1878" t="s">
        <v>41</v>
      </c>
      <c r="E1878" t="s">
        <v>45</v>
      </c>
      <c r="F1878" t="s">
        <v>9907</v>
      </c>
      <c r="H1878">
        <v>1871</v>
      </c>
      <c r="J1878" t="s">
        <v>9908</v>
      </c>
      <c r="K1878" s="5">
        <v>46295</v>
      </c>
      <c r="L1878" t="s">
        <v>9906</v>
      </c>
    </row>
    <row r="1879" spans="1:12" x14ac:dyDescent="0.25">
      <c r="A1879">
        <v>2026</v>
      </c>
      <c r="B1879" s="5">
        <v>46174</v>
      </c>
      <c r="C1879" s="5">
        <v>46295</v>
      </c>
      <c r="D1879" t="s">
        <v>41</v>
      </c>
      <c r="E1879" t="s">
        <v>45</v>
      </c>
      <c r="F1879" t="s">
        <v>9907</v>
      </c>
      <c r="H1879">
        <v>1872</v>
      </c>
      <c r="J1879" t="s">
        <v>9908</v>
      </c>
      <c r="K1879" s="5">
        <v>46295</v>
      </c>
      <c r="L1879" t="s">
        <v>9906</v>
      </c>
    </row>
    <row r="1880" spans="1:12" x14ac:dyDescent="0.25">
      <c r="A1880">
        <v>2026</v>
      </c>
      <c r="B1880" s="5">
        <v>46174</v>
      </c>
      <c r="C1880" s="5">
        <v>46295</v>
      </c>
      <c r="D1880" t="s">
        <v>41</v>
      </c>
      <c r="E1880" t="s">
        <v>45</v>
      </c>
      <c r="F1880" t="s">
        <v>9907</v>
      </c>
      <c r="H1880">
        <v>1873</v>
      </c>
      <c r="J1880" t="s">
        <v>9908</v>
      </c>
      <c r="K1880" s="5">
        <v>46295</v>
      </c>
      <c r="L1880" t="s">
        <v>9906</v>
      </c>
    </row>
    <row r="1881" spans="1:12" x14ac:dyDescent="0.25">
      <c r="A1881">
        <v>2026</v>
      </c>
      <c r="B1881" s="5">
        <v>46174</v>
      </c>
      <c r="C1881" s="5">
        <v>46295</v>
      </c>
      <c r="D1881" t="s">
        <v>41</v>
      </c>
      <c r="E1881" t="s">
        <v>45</v>
      </c>
      <c r="F1881" t="s">
        <v>9907</v>
      </c>
      <c r="H1881">
        <v>1874</v>
      </c>
      <c r="J1881" t="s">
        <v>9908</v>
      </c>
      <c r="K1881" s="5">
        <v>46295</v>
      </c>
      <c r="L1881" t="s">
        <v>9906</v>
      </c>
    </row>
    <row r="1882" spans="1:12" x14ac:dyDescent="0.25">
      <c r="A1882">
        <v>2026</v>
      </c>
      <c r="B1882" s="5">
        <v>46174</v>
      </c>
      <c r="C1882" s="5">
        <v>46295</v>
      </c>
      <c r="D1882" t="s">
        <v>41</v>
      </c>
      <c r="E1882" t="s">
        <v>45</v>
      </c>
      <c r="F1882" t="s">
        <v>9907</v>
      </c>
      <c r="H1882">
        <v>1875</v>
      </c>
      <c r="J1882" t="s">
        <v>9908</v>
      </c>
      <c r="K1882" s="5">
        <v>46295</v>
      </c>
      <c r="L1882" t="s">
        <v>9906</v>
      </c>
    </row>
    <row r="1883" spans="1:12" x14ac:dyDescent="0.25">
      <c r="A1883">
        <v>2026</v>
      </c>
      <c r="B1883" s="5">
        <v>46174</v>
      </c>
      <c r="C1883" s="5">
        <v>46295</v>
      </c>
      <c r="D1883" t="s">
        <v>41</v>
      </c>
      <c r="E1883" t="s">
        <v>45</v>
      </c>
      <c r="F1883" t="s">
        <v>9907</v>
      </c>
      <c r="H1883">
        <v>1876</v>
      </c>
      <c r="J1883" t="s">
        <v>9908</v>
      </c>
      <c r="K1883" s="5">
        <v>46295</v>
      </c>
      <c r="L1883" t="s">
        <v>9906</v>
      </c>
    </row>
    <row r="1884" spans="1:12" x14ac:dyDescent="0.25">
      <c r="A1884">
        <v>2026</v>
      </c>
      <c r="B1884" s="5">
        <v>46174</v>
      </c>
      <c r="C1884" s="5">
        <v>46295</v>
      </c>
      <c r="D1884" t="s">
        <v>41</v>
      </c>
      <c r="E1884" t="s">
        <v>45</v>
      </c>
      <c r="F1884" t="s">
        <v>9907</v>
      </c>
      <c r="H1884">
        <v>1877</v>
      </c>
      <c r="J1884" t="s">
        <v>9908</v>
      </c>
      <c r="K1884" s="5">
        <v>46295</v>
      </c>
      <c r="L1884" t="s">
        <v>9906</v>
      </c>
    </row>
    <row r="1885" spans="1:12" x14ac:dyDescent="0.25">
      <c r="A1885">
        <v>2026</v>
      </c>
      <c r="B1885" s="5">
        <v>46174</v>
      </c>
      <c r="C1885" s="5">
        <v>46295</v>
      </c>
      <c r="D1885" t="s">
        <v>41</v>
      </c>
      <c r="E1885" t="s">
        <v>45</v>
      </c>
      <c r="F1885" t="s">
        <v>9907</v>
      </c>
      <c r="H1885">
        <v>1878</v>
      </c>
      <c r="J1885" t="s">
        <v>9908</v>
      </c>
      <c r="K1885" s="5">
        <v>46295</v>
      </c>
      <c r="L1885" t="s">
        <v>9906</v>
      </c>
    </row>
    <row r="1886" spans="1:12" x14ac:dyDescent="0.25">
      <c r="A1886">
        <v>2026</v>
      </c>
      <c r="B1886" s="5">
        <v>46174</v>
      </c>
      <c r="C1886" s="5">
        <v>46295</v>
      </c>
      <c r="D1886" t="s">
        <v>41</v>
      </c>
      <c r="E1886" t="s">
        <v>45</v>
      </c>
      <c r="F1886" t="s">
        <v>9907</v>
      </c>
      <c r="H1886">
        <v>1879</v>
      </c>
      <c r="J1886" t="s">
        <v>9908</v>
      </c>
      <c r="K1886" s="5">
        <v>46295</v>
      </c>
      <c r="L1886" t="s">
        <v>9906</v>
      </c>
    </row>
    <row r="1887" spans="1:12" x14ac:dyDescent="0.25">
      <c r="A1887">
        <v>2026</v>
      </c>
      <c r="B1887" s="5">
        <v>46174</v>
      </c>
      <c r="C1887" s="5">
        <v>46295</v>
      </c>
      <c r="D1887" t="s">
        <v>41</v>
      </c>
      <c r="E1887" t="s">
        <v>45</v>
      </c>
      <c r="F1887" t="s">
        <v>9907</v>
      </c>
      <c r="H1887">
        <v>1880</v>
      </c>
      <c r="J1887" t="s">
        <v>9908</v>
      </c>
      <c r="K1887" s="5">
        <v>46295</v>
      </c>
      <c r="L1887" t="s">
        <v>9906</v>
      </c>
    </row>
    <row r="1888" spans="1:12" x14ac:dyDescent="0.25">
      <c r="A1888">
        <v>2026</v>
      </c>
      <c r="B1888" s="5">
        <v>46174</v>
      </c>
      <c r="C1888" s="5">
        <v>46295</v>
      </c>
      <c r="D1888" t="s">
        <v>41</v>
      </c>
      <c r="E1888" t="s">
        <v>45</v>
      </c>
      <c r="F1888" t="s">
        <v>9907</v>
      </c>
      <c r="H1888">
        <v>1881</v>
      </c>
      <c r="J1888" t="s">
        <v>9908</v>
      </c>
      <c r="K1888" s="5">
        <v>46295</v>
      </c>
      <c r="L1888" t="s">
        <v>9906</v>
      </c>
    </row>
    <row r="1889" spans="1:12" x14ac:dyDescent="0.25">
      <c r="A1889">
        <v>2026</v>
      </c>
      <c r="B1889" s="5">
        <v>46174</v>
      </c>
      <c r="C1889" s="5">
        <v>46295</v>
      </c>
      <c r="D1889" t="s">
        <v>41</v>
      </c>
      <c r="E1889" t="s">
        <v>45</v>
      </c>
      <c r="F1889" t="s">
        <v>9907</v>
      </c>
      <c r="H1889">
        <v>1882</v>
      </c>
      <c r="J1889" t="s">
        <v>9908</v>
      </c>
      <c r="K1889" s="5">
        <v>46295</v>
      </c>
      <c r="L1889" t="s">
        <v>9906</v>
      </c>
    </row>
    <row r="1890" spans="1:12" x14ac:dyDescent="0.25">
      <c r="A1890">
        <v>2026</v>
      </c>
      <c r="B1890" s="5">
        <v>46174</v>
      </c>
      <c r="C1890" s="5">
        <v>46295</v>
      </c>
      <c r="D1890" t="s">
        <v>41</v>
      </c>
      <c r="E1890" t="s">
        <v>45</v>
      </c>
      <c r="F1890" t="s">
        <v>9907</v>
      </c>
      <c r="H1890">
        <v>1883</v>
      </c>
      <c r="J1890" t="s">
        <v>9908</v>
      </c>
      <c r="K1890" s="5">
        <v>46295</v>
      </c>
      <c r="L1890" t="s">
        <v>9906</v>
      </c>
    </row>
    <row r="1891" spans="1:12" x14ac:dyDescent="0.25">
      <c r="A1891">
        <v>2026</v>
      </c>
      <c r="B1891" s="5">
        <v>46174</v>
      </c>
      <c r="C1891" s="5">
        <v>46295</v>
      </c>
      <c r="D1891" t="s">
        <v>41</v>
      </c>
      <c r="E1891" t="s">
        <v>45</v>
      </c>
      <c r="F1891" t="s">
        <v>9907</v>
      </c>
      <c r="H1891">
        <v>1884</v>
      </c>
      <c r="J1891" t="s">
        <v>9908</v>
      </c>
      <c r="K1891" s="5">
        <v>46295</v>
      </c>
      <c r="L1891" t="s">
        <v>9906</v>
      </c>
    </row>
    <row r="1892" spans="1:12" x14ac:dyDescent="0.25">
      <c r="A1892">
        <v>2026</v>
      </c>
      <c r="B1892" s="5">
        <v>46174</v>
      </c>
      <c r="C1892" s="5">
        <v>46295</v>
      </c>
      <c r="D1892" t="s">
        <v>41</v>
      </c>
      <c r="E1892" t="s">
        <v>45</v>
      </c>
      <c r="F1892" t="s">
        <v>9907</v>
      </c>
      <c r="H1892">
        <v>1885</v>
      </c>
      <c r="J1892" t="s">
        <v>9908</v>
      </c>
      <c r="K1892" s="5">
        <v>46295</v>
      </c>
      <c r="L1892" t="s">
        <v>9906</v>
      </c>
    </row>
    <row r="1893" spans="1:12" x14ac:dyDescent="0.25">
      <c r="A1893">
        <v>2026</v>
      </c>
      <c r="B1893" s="5">
        <v>46174</v>
      </c>
      <c r="C1893" s="5">
        <v>46295</v>
      </c>
      <c r="D1893" t="s">
        <v>41</v>
      </c>
      <c r="E1893" t="s">
        <v>45</v>
      </c>
      <c r="F1893" t="s">
        <v>9907</v>
      </c>
      <c r="H1893">
        <v>1886</v>
      </c>
      <c r="J1893" t="s">
        <v>9908</v>
      </c>
      <c r="K1893" s="5">
        <v>46295</v>
      </c>
      <c r="L1893" t="s">
        <v>9906</v>
      </c>
    </row>
    <row r="1894" spans="1:12" x14ac:dyDescent="0.25">
      <c r="A1894">
        <v>2026</v>
      </c>
      <c r="B1894" s="5">
        <v>46174</v>
      </c>
      <c r="C1894" s="5">
        <v>46295</v>
      </c>
      <c r="D1894" t="s">
        <v>41</v>
      </c>
      <c r="E1894" t="s">
        <v>45</v>
      </c>
      <c r="F1894" t="s">
        <v>9907</v>
      </c>
      <c r="H1894">
        <v>1887</v>
      </c>
      <c r="J1894" t="s">
        <v>9908</v>
      </c>
      <c r="K1894" s="5">
        <v>46295</v>
      </c>
      <c r="L1894" t="s">
        <v>9906</v>
      </c>
    </row>
    <row r="1895" spans="1:12" x14ac:dyDescent="0.25">
      <c r="A1895">
        <v>2026</v>
      </c>
      <c r="B1895" s="5">
        <v>46174</v>
      </c>
      <c r="C1895" s="5">
        <v>46295</v>
      </c>
      <c r="D1895" t="s">
        <v>41</v>
      </c>
      <c r="E1895" t="s">
        <v>45</v>
      </c>
      <c r="F1895" t="s">
        <v>9907</v>
      </c>
      <c r="H1895">
        <v>1888</v>
      </c>
      <c r="J1895" t="s">
        <v>9908</v>
      </c>
      <c r="K1895" s="5">
        <v>46295</v>
      </c>
      <c r="L1895" t="s">
        <v>9906</v>
      </c>
    </row>
    <row r="1896" spans="1:12" x14ac:dyDescent="0.25">
      <c r="A1896">
        <v>2026</v>
      </c>
      <c r="B1896" s="5">
        <v>46174</v>
      </c>
      <c r="C1896" s="5">
        <v>46295</v>
      </c>
      <c r="D1896" t="s">
        <v>41</v>
      </c>
      <c r="E1896" t="s">
        <v>45</v>
      </c>
      <c r="F1896" t="s">
        <v>9907</v>
      </c>
      <c r="H1896">
        <v>1889</v>
      </c>
      <c r="J1896" t="s">
        <v>9908</v>
      </c>
      <c r="K1896" s="5">
        <v>46295</v>
      </c>
      <c r="L1896" t="s">
        <v>9906</v>
      </c>
    </row>
    <row r="1897" spans="1:12" x14ac:dyDescent="0.25">
      <c r="A1897">
        <v>2026</v>
      </c>
      <c r="B1897" s="5">
        <v>46174</v>
      </c>
      <c r="C1897" s="5">
        <v>46295</v>
      </c>
      <c r="D1897" t="s">
        <v>41</v>
      </c>
      <c r="E1897" t="s">
        <v>45</v>
      </c>
      <c r="F1897" t="s">
        <v>9907</v>
      </c>
      <c r="H1897">
        <v>1890</v>
      </c>
      <c r="J1897" t="s">
        <v>9908</v>
      </c>
      <c r="K1897" s="5">
        <v>46295</v>
      </c>
      <c r="L1897" t="s">
        <v>9906</v>
      </c>
    </row>
    <row r="1898" spans="1:12" x14ac:dyDescent="0.25">
      <c r="A1898">
        <v>2026</v>
      </c>
      <c r="B1898" s="5">
        <v>46174</v>
      </c>
      <c r="C1898" s="5">
        <v>46295</v>
      </c>
      <c r="D1898" t="s">
        <v>41</v>
      </c>
      <c r="E1898" t="s">
        <v>45</v>
      </c>
      <c r="F1898" t="s">
        <v>9907</v>
      </c>
      <c r="H1898">
        <v>1891</v>
      </c>
      <c r="J1898" t="s">
        <v>9908</v>
      </c>
      <c r="K1898" s="5">
        <v>46295</v>
      </c>
      <c r="L1898" t="s">
        <v>9906</v>
      </c>
    </row>
    <row r="1899" spans="1:12" x14ac:dyDescent="0.25">
      <c r="A1899">
        <v>2026</v>
      </c>
      <c r="B1899" s="5">
        <v>46174</v>
      </c>
      <c r="C1899" s="5">
        <v>46295</v>
      </c>
      <c r="D1899" t="s">
        <v>41</v>
      </c>
      <c r="E1899" t="s">
        <v>45</v>
      </c>
      <c r="F1899" t="s">
        <v>9907</v>
      </c>
      <c r="H1899">
        <v>1892</v>
      </c>
      <c r="J1899" t="s">
        <v>9908</v>
      </c>
      <c r="K1899" s="5">
        <v>46295</v>
      </c>
      <c r="L1899" t="s">
        <v>9906</v>
      </c>
    </row>
    <row r="1900" spans="1:12" x14ac:dyDescent="0.25">
      <c r="A1900">
        <v>2026</v>
      </c>
      <c r="B1900" s="5">
        <v>46174</v>
      </c>
      <c r="C1900" s="5">
        <v>46295</v>
      </c>
      <c r="D1900" t="s">
        <v>41</v>
      </c>
      <c r="E1900" t="s">
        <v>45</v>
      </c>
      <c r="F1900" t="s">
        <v>9907</v>
      </c>
      <c r="H1900">
        <v>1893</v>
      </c>
      <c r="J1900" t="s">
        <v>9908</v>
      </c>
      <c r="K1900" s="5">
        <v>46295</v>
      </c>
      <c r="L1900" t="s">
        <v>9906</v>
      </c>
    </row>
    <row r="1901" spans="1:12" x14ac:dyDescent="0.25">
      <c r="A1901">
        <v>2026</v>
      </c>
      <c r="B1901" s="5">
        <v>46174</v>
      </c>
      <c r="C1901" s="5">
        <v>46295</v>
      </c>
      <c r="D1901" t="s">
        <v>41</v>
      </c>
      <c r="E1901" t="s">
        <v>45</v>
      </c>
      <c r="F1901" t="s">
        <v>9907</v>
      </c>
      <c r="H1901">
        <v>1894</v>
      </c>
      <c r="J1901" t="s">
        <v>9908</v>
      </c>
      <c r="K1901" s="5">
        <v>46295</v>
      </c>
      <c r="L1901" t="s">
        <v>9906</v>
      </c>
    </row>
    <row r="1902" spans="1:12" x14ac:dyDescent="0.25">
      <c r="A1902">
        <v>2026</v>
      </c>
      <c r="B1902" s="5">
        <v>46174</v>
      </c>
      <c r="C1902" s="5">
        <v>46295</v>
      </c>
      <c r="D1902" t="s">
        <v>41</v>
      </c>
      <c r="E1902" t="s">
        <v>45</v>
      </c>
      <c r="F1902" t="s">
        <v>9907</v>
      </c>
      <c r="H1902">
        <v>1895</v>
      </c>
      <c r="J1902" t="s">
        <v>9908</v>
      </c>
      <c r="K1902" s="5">
        <v>46295</v>
      </c>
      <c r="L1902" t="s">
        <v>9906</v>
      </c>
    </row>
    <row r="1903" spans="1:12" x14ac:dyDescent="0.25">
      <c r="A1903">
        <v>2026</v>
      </c>
      <c r="B1903" s="5">
        <v>46174</v>
      </c>
      <c r="C1903" s="5">
        <v>46295</v>
      </c>
      <c r="D1903" t="s">
        <v>41</v>
      </c>
      <c r="E1903" t="s">
        <v>45</v>
      </c>
      <c r="F1903" t="s">
        <v>9907</v>
      </c>
      <c r="H1903">
        <v>1896</v>
      </c>
      <c r="J1903" t="s">
        <v>9908</v>
      </c>
      <c r="K1903" s="5">
        <v>46295</v>
      </c>
      <c r="L1903" t="s">
        <v>9906</v>
      </c>
    </row>
    <row r="1904" spans="1:12" x14ac:dyDescent="0.25">
      <c r="A1904">
        <v>2026</v>
      </c>
      <c r="B1904" s="5">
        <v>46174</v>
      </c>
      <c r="C1904" s="5">
        <v>46295</v>
      </c>
      <c r="D1904" t="s">
        <v>41</v>
      </c>
      <c r="E1904" t="s">
        <v>45</v>
      </c>
      <c r="F1904" t="s">
        <v>9907</v>
      </c>
      <c r="H1904">
        <v>1897</v>
      </c>
      <c r="J1904" t="s">
        <v>9908</v>
      </c>
      <c r="K1904" s="5">
        <v>46295</v>
      </c>
      <c r="L1904" t="s">
        <v>9906</v>
      </c>
    </row>
    <row r="1905" spans="1:12" x14ac:dyDescent="0.25">
      <c r="A1905">
        <v>2026</v>
      </c>
      <c r="B1905" s="5">
        <v>46174</v>
      </c>
      <c r="C1905" s="5">
        <v>46295</v>
      </c>
      <c r="D1905" t="s">
        <v>41</v>
      </c>
      <c r="E1905" t="s">
        <v>45</v>
      </c>
      <c r="F1905" t="s">
        <v>9907</v>
      </c>
      <c r="H1905">
        <v>1898</v>
      </c>
      <c r="J1905" t="s">
        <v>9908</v>
      </c>
      <c r="K1905" s="5">
        <v>46295</v>
      </c>
      <c r="L1905" t="s">
        <v>9906</v>
      </c>
    </row>
    <row r="1906" spans="1:12" x14ac:dyDescent="0.25">
      <c r="A1906">
        <v>2026</v>
      </c>
      <c r="B1906" s="5">
        <v>46174</v>
      </c>
      <c r="C1906" s="5">
        <v>46295</v>
      </c>
      <c r="D1906" t="s">
        <v>41</v>
      </c>
      <c r="E1906" t="s">
        <v>45</v>
      </c>
      <c r="F1906" t="s">
        <v>9907</v>
      </c>
      <c r="H1906">
        <v>1899</v>
      </c>
      <c r="J1906" t="s">
        <v>9908</v>
      </c>
      <c r="K1906" s="5">
        <v>46295</v>
      </c>
      <c r="L1906" t="s">
        <v>9906</v>
      </c>
    </row>
    <row r="1907" spans="1:12" x14ac:dyDescent="0.25">
      <c r="A1907">
        <v>2026</v>
      </c>
      <c r="B1907" s="5">
        <v>46174</v>
      </c>
      <c r="C1907" s="5">
        <v>46295</v>
      </c>
      <c r="D1907" t="s">
        <v>41</v>
      </c>
      <c r="E1907" t="s">
        <v>45</v>
      </c>
      <c r="F1907" t="s">
        <v>9907</v>
      </c>
      <c r="H1907">
        <v>1900</v>
      </c>
      <c r="J1907" t="s">
        <v>9908</v>
      </c>
      <c r="K1907" s="5">
        <v>46295</v>
      </c>
      <c r="L1907" t="s">
        <v>9906</v>
      </c>
    </row>
    <row r="1908" spans="1:12" x14ac:dyDescent="0.25">
      <c r="A1908">
        <v>2026</v>
      </c>
      <c r="B1908" s="5">
        <v>46174</v>
      </c>
      <c r="C1908" s="5">
        <v>46295</v>
      </c>
      <c r="D1908" t="s">
        <v>41</v>
      </c>
      <c r="E1908" t="s">
        <v>45</v>
      </c>
      <c r="F1908" t="s">
        <v>9907</v>
      </c>
      <c r="H1908">
        <v>1901</v>
      </c>
      <c r="J1908" t="s">
        <v>9908</v>
      </c>
      <c r="K1908" s="5">
        <v>46295</v>
      </c>
      <c r="L1908" t="s">
        <v>9906</v>
      </c>
    </row>
    <row r="1909" spans="1:12" x14ac:dyDescent="0.25">
      <c r="A1909">
        <v>2026</v>
      </c>
      <c r="B1909" s="5">
        <v>46174</v>
      </c>
      <c r="C1909" s="5">
        <v>46295</v>
      </c>
      <c r="D1909" t="s">
        <v>41</v>
      </c>
      <c r="E1909" t="s">
        <v>45</v>
      </c>
      <c r="F1909" t="s">
        <v>9907</v>
      </c>
      <c r="H1909">
        <v>1902</v>
      </c>
      <c r="J1909" t="s">
        <v>9908</v>
      </c>
      <c r="K1909" s="5">
        <v>46295</v>
      </c>
      <c r="L1909" t="s">
        <v>9906</v>
      </c>
    </row>
    <row r="1910" spans="1:12" x14ac:dyDescent="0.25">
      <c r="A1910">
        <v>2026</v>
      </c>
      <c r="B1910" s="5">
        <v>46174</v>
      </c>
      <c r="C1910" s="5">
        <v>46295</v>
      </c>
      <c r="D1910" t="s">
        <v>41</v>
      </c>
      <c r="E1910" t="s">
        <v>45</v>
      </c>
      <c r="F1910" t="s">
        <v>9907</v>
      </c>
      <c r="H1910">
        <v>1903</v>
      </c>
      <c r="J1910" t="s">
        <v>9908</v>
      </c>
      <c r="K1910" s="5">
        <v>46295</v>
      </c>
      <c r="L1910" t="s">
        <v>9906</v>
      </c>
    </row>
    <row r="1911" spans="1:12" x14ac:dyDescent="0.25">
      <c r="A1911">
        <v>2026</v>
      </c>
      <c r="B1911" s="5">
        <v>46174</v>
      </c>
      <c r="C1911" s="5">
        <v>46295</v>
      </c>
      <c r="D1911" t="s">
        <v>41</v>
      </c>
      <c r="E1911" t="s">
        <v>45</v>
      </c>
      <c r="F1911" t="s">
        <v>9907</v>
      </c>
      <c r="H1911">
        <v>1904</v>
      </c>
      <c r="J1911" t="s">
        <v>9908</v>
      </c>
      <c r="K1911" s="5">
        <v>46295</v>
      </c>
      <c r="L1911" t="s">
        <v>9906</v>
      </c>
    </row>
    <row r="1912" spans="1:12" x14ac:dyDescent="0.25">
      <c r="A1912">
        <v>2026</v>
      </c>
      <c r="B1912" s="5">
        <v>46174</v>
      </c>
      <c r="C1912" s="5">
        <v>46295</v>
      </c>
      <c r="D1912" t="s">
        <v>41</v>
      </c>
      <c r="E1912" t="s">
        <v>45</v>
      </c>
      <c r="F1912" t="s">
        <v>9907</v>
      </c>
      <c r="H1912">
        <v>1905</v>
      </c>
      <c r="J1912" t="s">
        <v>9908</v>
      </c>
      <c r="K1912" s="5">
        <v>46295</v>
      </c>
      <c r="L1912" t="s">
        <v>9906</v>
      </c>
    </row>
    <row r="1913" spans="1:12" x14ac:dyDescent="0.25">
      <c r="A1913">
        <v>2026</v>
      </c>
      <c r="B1913" s="5">
        <v>46174</v>
      </c>
      <c r="C1913" s="5">
        <v>46295</v>
      </c>
      <c r="D1913" t="s">
        <v>41</v>
      </c>
      <c r="E1913" t="s">
        <v>45</v>
      </c>
      <c r="F1913" t="s">
        <v>9907</v>
      </c>
      <c r="H1913">
        <v>1906</v>
      </c>
      <c r="J1913" t="s">
        <v>9908</v>
      </c>
      <c r="K1913" s="5">
        <v>46295</v>
      </c>
      <c r="L1913" t="s">
        <v>9906</v>
      </c>
    </row>
    <row r="1914" spans="1:12" x14ac:dyDescent="0.25">
      <c r="A1914">
        <v>2026</v>
      </c>
      <c r="B1914" s="5">
        <v>46174</v>
      </c>
      <c r="C1914" s="5">
        <v>46295</v>
      </c>
      <c r="D1914" t="s">
        <v>41</v>
      </c>
      <c r="E1914" t="s">
        <v>45</v>
      </c>
      <c r="F1914" t="s">
        <v>9907</v>
      </c>
      <c r="H1914">
        <v>1907</v>
      </c>
      <c r="J1914" t="s">
        <v>9908</v>
      </c>
      <c r="K1914" s="5">
        <v>46295</v>
      </c>
      <c r="L1914" t="s">
        <v>9906</v>
      </c>
    </row>
    <row r="1915" spans="1:12" x14ac:dyDescent="0.25">
      <c r="A1915">
        <v>2026</v>
      </c>
      <c r="B1915" s="5">
        <v>46174</v>
      </c>
      <c r="C1915" s="5">
        <v>46295</v>
      </c>
      <c r="D1915" t="s">
        <v>41</v>
      </c>
      <c r="E1915" t="s">
        <v>45</v>
      </c>
      <c r="F1915" t="s">
        <v>9907</v>
      </c>
      <c r="H1915">
        <v>1908</v>
      </c>
      <c r="J1915" t="s">
        <v>9908</v>
      </c>
      <c r="K1915" s="5">
        <v>46295</v>
      </c>
      <c r="L1915" t="s">
        <v>9906</v>
      </c>
    </row>
    <row r="1916" spans="1:12" x14ac:dyDescent="0.25">
      <c r="A1916">
        <v>2026</v>
      </c>
      <c r="B1916" s="5">
        <v>46174</v>
      </c>
      <c r="C1916" s="5">
        <v>46295</v>
      </c>
      <c r="D1916" t="s">
        <v>41</v>
      </c>
      <c r="E1916" t="s">
        <v>45</v>
      </c>
      <c r="F1916" t="s">
        <v>9907</v>
      </c>
      <c r="H1916">
        <v>1909</v>
      </c>
      <c r="J1916" t="s">
        <v>9908</v>
      </c>
      <c r="K1916" s="5">
        <v>46295</v>
      </c>
      <c r="L1916" t="s">
        <v>9906</v>
      </c>
    </row>
    <row r="1917" spans="1:12" x14ac:dyDescent="0.25">
      <c r="A1917">
        <v>2026</v>
      </c>
      <c r="B1917" s="5">
        <v>46174</v>
      </c>
      <c r="C1917" s="5">
        <v>46295</v>
      </c>
      <c r="D1917" t="s">
        <v>41</v>
      </c>
      <c r="E1917" t="s">
        <v>45</v>
      </c>
      <c r="F1917" t="s">
        <v>9907</v>
      </c>
      <c r="H1917">
        <v>1910</v>
      </c>
      <c r="J1917" t="s">
        <v>9908</v>
      </c>
      <c r="K1917" s="5">
        <v>46295</v>
      </c>
      <c r="L1917" t="s">
        <v>9906</v>
      </c>
    </row>
    <row r="1918" spans="1:12" x14ac:dyDescent="0.25">
      <c r="A1918">
        <v>2026</v>
      </c>
      <c r="B1918" s="5">
        <v>46174</v>
      </c>
      <c r="C1918" s="5">
        <v>46295</v>
      </c>
      <c r="D1918" t="s">
        <v>41</v>
      </c>
      <c r="E1918" t="s">
        <v>45</v>
      </c>
      <c r="F1918" t="s">
        <v>9907</v>
      </c>
      <c r="H1918">
        <v>1911</v>
      </c>
      <c r="J1918" t="s">
        <v>9908</v>
      </c>
      <c r="K1918" s="5">
        <v>46295</v>
      </c>
      <c r="L1918" t="s">
        <v>9906</v>
      </c>
    </row>
    <row r="1919" spans="1:12" x14ac:dyDescent="0.25">
      <c r="A1919">
        <v>2026</v>
      </c>
      <c r="B1919" s="5">
        <v>46174</v>
      </c>
      <c r="C1919" s="5">
        <v>46295</v>
      </c>
      <c r="D1919" t="s">
        <v>41</v>
      </c>
      <c r="E1919" t="s">
        <v>45</v>
      </c>
      <c r="F1919" t="s">
        <v>9907</v>
      </c>
      <c r="H1919">
        <v>1912</v>
      </c>
      <c r="J1919" t="s">
        <v>9908</v>
      </c>
      <c r="K1919" s="5">
        <v>46295</v>
      </c>
      <c r="L1919" t="s">
        <v>9906</v>
      </c>
    </row>
    <row r="1920" spans="1:12" x14ac:dyDescent="0.25">
      <c r="A1920">
        <v>2026</v>
      </c>
      <c r="B1920" s="5">
        <v>46174</v>
      </c>
      <c r="C1920" s="5">
        <v>46295</v>
      </c>
      <c r="D1920" t="s">
        <v>41</v>
      </c>
      <c r="E1920" t="s">
        <v>45</v>
      </c>
      <c r="F1920" t="s">
        <v>9907</v>
      </c>
      <c r="H1920">
        <v>1913</v>
      </c>
      <c r="J1920" t="s">
        <v>9908</v>
      </c>
      <c r="K1920" s="5">
        <v>46295</v>
      </c>
      <c r="L1920" t="s">
        <v>9906</v>
      </c>
    </row>
    <row r="1921" spans="1:12" x14ac:dyDescent="0.25">
      <c r="A1921">
        <v>2026</v>
      </c>
      <c r="B1921" s="5">
        <v>46174</v>
      </c>
      <c r="C1921" s="5">
        <v>46295</v>
      </c>
      <c r="D1921" t="s">
        <v>41</v>
      </c>
      <c r="E1921" t="s">
        <v>45</v>
      </c>
      <c r="F1921" t="s">
        <v>9907</v>
      </c>
      <c r="H1921">
        <v>1914</v>
      </c>
      <c r="J1921" t="s">
        <v>9908</v>
      </c>
      <c r="K1921" s="5">
        <v>46295</v>
      </c>
      <c r="L1921" t="s">
        <v>9906</v>
      </c>
    </row>
    <row r="1922" spans="1:12" x14ac:dyDescent="0.25">
      <c r="A1922">
        <v>2026</v>
      </c>
      <c r="B1922" s="5">
        <v>46174</v>
      </c>
      <c r="C1922" s="5">
        <v>46295</v>
      </c>
      <c r="D1922" t="s">
        <v>41</v>
      </c>
      <c r="E1922" t="s">
        <v>45</v>
      </c>
      <c r="F1922" t="s">
        <v>9907</v>
      </c>
      <c r="H1922">
        <v>1915</v>
      </c>
      <c r="J1922" t="s">
        <v>9908</v>
      </c>
      <c r="K1922" s="5">
        <v>46295</v>
      </c>
      <c r="L1922" t="s">
        <v>9906</v>
      </c>
    </row>
    <row r="1923" spans="1:12" x14ac:dyDescent="0.25">
      <c r="A1923">
        <v>2026</v>
      </c>
      <c r="B1923" s="5">
        <v>46174</v>
      </c>
      <c r="C1923" s="5">
        <v>46295</v>
      </c>
      <c r="D1923" t="s">
        <v>41</v>
      </c>
      <c r="E1923" t="s">
        <v>45</v>
      </c>
      <c r="F1923" t="s">
        <v>9907</v>
      </c>
      <c r="H1923">
        <v>1916</v>
      </c>
      <c r="J1923" t="s">
        <v>9908</v>
      </c>
      <c r="K1923" s="5">
        <v>46295</v>
      </c>
      <c r="L1923" t="s">
        <v>9906</v>
      </c>
    </row>
    <row r="1924" spans="1:12" x14ac:dyDescent="0.25">
      <c r="A1924">
        <v>2026</v>
      </c>
      <c r="B1924" s="5">
        <v>46174</v>
      </c>
      <c r="C1924" s="5">
        <v>46295</v>
      </c>
      <c r="D1924" t="s">
        <v>41</v>
      </c>
      <c r="E1924" t="s">
        <v>45</v>
      </c>
      <c r="F1924" t="s">
        <v>9907</v>
      </c>
      <c r="H1924">
        <v>1917</v>
      </c>
      <c r="J1924" t="s">
        <v>9908</v>
      </c>
      <c r="K1924" s="5">
        <v>46295</v>
      </c>
      <c r="L1924" t="s">
        <v>9906</v>
      </c>
    </row>
    <row r="1925" spans="1:12" x14ac:dyDescent="0.25">
      <c r="A1925">
        <v>2026</v>
      </c>
      <c r="B1925" s="5">
        <v>46174</v>
      </c>
      <c r="C1925" s="5">
        <v>46295</v>
      </c>
      <c r="D1925" t="s">
        <v>41</v>
      </c>
      <c r="E1925" t="s">
        <v>45</v>
      </c>
      <c r="F1925" t="s">
        <v>9907</v>
      </c>
      <c r="H1925">
        <v>1918</v>
      </c>
      <c r="J1925" t="s">
        <v>9908</v>
      </c>
      <c r="K1925" s="5">
        <v>46295</v>
      </c>
      <c r="L1925" t="s">
        <v>9906</v>
      </c>
    </row>
    <row r="1926" spans="1:12" x14ac:dyDescent="0.25">
      <c r="A1926">
        <v>2026</v>
      </c>
      <c r="B1926" s="5">
        <v>46174</v>
      </c>
      <c r="C1926" s="5">
        <v>46295</v>
      </c>
      <c r="D1926" t="s">
        <v>41</v>
      </c>
      <c r="E1926" t="s">
        <v>45</v>
      </c>
      <c r="F1926" t="s">
        <v>9907</v>
      </c>
      <c r="H1926">
        <v>1919</v>
      </c>
      <c r="J1926" t="s">
        <v>9908</v>
      </c>
      <c r="K1926" s="5">
        <v>46295</v>
      </c>
      <c r="L1926" t="s">
        <v>9906</v>
      </c>
    </row>
    <row r="1927" spans="1:12" x14ac:dyDescent="0.25">
      <c r="A1927">
        <v>2026</v>
      </c>
      <c r="B1927" s="5">
        <v>46174</v>
      </c>
      <c r="C1927" s="5">
        <v>46295</v>
      </c>
      <c r="D1927" t="s">
        <v>41</v>
      </c>
      <c r="E1927" t="s">
        <v>45</v>
      </c>
      <c r="F1927" t="s">
        <v>9907</v>
      </c>
      <c r="H1927">
        <v>1920</v>
      </c>
      <c r="J1927" t="s">
        <v>9908</v>
      </c>
      <c r="K1927" s="5">
        <v>46295</v>
      </c>
      <c r="L1927" t="s">
        <v>9906</v>
      </c>
    </row>
    <row r="1928" spans="1:12" x14ac:dyDescent="0.25">
      <c r="A1928">
        <v>2026</v>
      </c>
      <c r="B1928" s="5">
        <v>46174</v>
      </c>
      <c r="C1928" s="5">
        <v>46295</v>
      </c>
      <c r="D1928" t="s">
        <v>41</v>
      </c>
      <c r="E1928" t="s">
        <v>45</v>
      </c>
      <c r="F1928" t="s">
        <v>9907</v>
      </c>
      <c r="H1928">
        <v>1921</v>
      </c>
      <c r="J1928" t="s">
        <v>9908</v>
      </c>
      <c r="K1928" s="5">
        <v>46295</v>
      </c>
      <c r="L1928" t="s">
        <v>9906</v>
      </c>
    </row>
    <row r="1929" spans="1:12" x14ac:dyDescent="0.25">
      <c r="A1929">
        <v>2026</v>
      </c>
      <c r="B1929" s="5">
        <v>46174</v>
      </c>
      <c r="C1929" s="5">
        <v>46295</v>
      </c>
      <c r="D1929" t="s">
        <v>41</v>
      </c>
      <c r="E1929" t="s">
        <v>45</v>
      </c>
      <c r="F1929" t="s">
        <v>9907</v>
      </c>
      <c r="H1929">
        <v>1922</v>
      </c>
      <c r="J1929" t="s">
        <v>9908</v>
      </c>
      <c r="K1929" s="5">
        <v>46295</v>
      </c>
      <c r="L1929" t="s">
        <v>9906</v>
      </c>
    </row>
    <row r="1930" spans="1:12" x14ac:dyDescent="0.25">
      <c r="A1930">
        <v>2026</v>
      </c>
      <c r="B1930" s="5">
        <v>46174</v>
      </c>
      <c r="C1930" s="5">
        <v>46295</v>
      </c>
      <c r="D1930" t="s">
        <v>41</v>
      </c>
      <c r="E1930" t="s">
        <v>45</v>
      </c>
      <c r="F1930" t="s">
        <v>9907</v>
      </c>
      <c r="H1930">
        <v>1923</v>
      </c>
      <c r="J1930" t="s">
        <v>9908</v>
      </c>
      <c r="K1930" s="5">
        <v>46295</v>
      </c>
      <c r="L1930" t="s">
        <v>9906</v>
      </c>
    </row>
    <row r="1931" spans="1:12" x14ac:dyDescent="0.25">
      <c r="A1931">
        <v>2026</v>
      </c>
      <c r="B1931" s="5">
        <v>46174</v>
      </c>
      <c r="C1931" s="5">
        <v>46295</v>
      </c>
      <c r="D1931" t="s">
        <v>41</v>
      </c>
      <c r="E1931" t="s">
        <v>45</v>
      </c>
      <c r="F1931" t="s">
        <v>9907</v>
      </c>
      <c r="H1931">
        <v>1924</v>
      </c>
      <c r="J1931" t="s">
        <v>9908</v>
      </c>
      <c r="K1931" s="5">
        <v>46295</v>
      </c>
      <c r="L1931" t="s">
        <v>9906</v>
      </c>
    </row>
    <row r="1932" spans="1:12" x14ac:dyDescent="0.25">
      <c r="A1932">
        <v>2026</v>
      </c>
      <c r="B1932" s="5">
        <v>46174</v>
      </c>
      <c r="C1932" s="5">
        <v>46295</v>
      </c>
      <c r="D1932" t="s">
        <v>41</v>
      </c>
      <c r="E1932" t="s">
        <v>45</v>
      </c>
      <c r="F1932" t="s">
        <v>9907</v>
      </c>
      <c r="H1932">
        <v>1925</v>
      </c>
      <c r="J1932" t="s">
        <v>9908</v>
      </c>
      <c r="K1932" s="5">
        <v>46295</v>
      </c>
      <c r="L1932" t="s">
        <v>9906</v>
      </c>
    </row>
    <row r="1933" spans="1:12" x14ac:dyDescent="0.25">
      <c r="A1933">
        <v>2026</v>
      </c>
      <c r="B1933" s="5">
        <v>46174</v>
      </c>
      <c r="C1933" s="5">
        <v>46295</v>
      </c>
      <c r="D1933" t="s">
        <v>41</v>
      </c>
      <c r="E1933" t="s">
        <v>45</v>
      </c>
      <c r="F1933" t="s">
        <v>9907</v>
      </c>
      <c r="H1933">
        <v>1926</v>
      </c>
      <c r="J1933" t="s">
        <v>9908</v>
      </c>
      <c r="K1933" s="5">
        <v>46295</v>
      </c>
      <c r="L1933" t="s">
        <v>9906</v>
      </c>
    </row>
    <row r="1934" spans="1:12" x14ac:dyDescent="0.25">
      <c r="A1934">
        <v>2026</v>
      </c>
      <c r="B1934" s="5">
        <v>46174</v>
      </c>
      <c r="C1934" s="5">
        <v>46295</v>
      </c>
      <c r="D1934" t="s">
        <v>41</v>
      </c>
      <c r="E1934" t="s">
        <v>45</v>
      </c>
      <c r="F1934" t="s">
        <v>9907</v>
      </c>
      <c r="H1934">
        <v>1927</v>
      </c>
      <c r="J1934" t="s">
        <v>9908</v>
      </c>
      <c r="K1934" s="5">
        <v>46295</v>
      </c>
      <c r="L1934" t="s">
        <v>9906</v>
      </c>
    </row>
    <row r="1935" spans="1:12" x14ac:dyDescent="0.25">
      <c r="A1935">
        <v>2026</v>
      </c>
      <c r="B1935" s="5">
        <v>46174</v>
      </c>
      <c r="C1935" s="5">
        <v>46295</v>
      </c>
      <c r="D1935" t="s">
        <v>41</v>
      </c>
      <c r="E1935" t="s">
        <v>45</v>
      </c>
      <c r="F1935" t="s">
        <v>9907</v>
      </c>
      <c r="H1935">
        <v>1928</v>
      </c>
      <c r="J1935" t="s">
        <v>9908</v>
      </c>
      <c r="K1935" s="5">
        <v>46295</v>
      </c>
      <c r="L1935" t="s">
        <v>9906</v>
      </c>
    </row>
    <row r="1936" spans="1:12" x14ac:dyDescent="0.25">
      <c r="A1936">
        <v>2026</v>
      </c>
      <c r="B1936" s="5">
        <v>46174</v>
      </c>
      <c r="C1936" s="5">
        <v>46295</v>
      </c>
      <c r="D1936" t="s">
        <v>41</v>
      </c>
      <c r="E1936" t="s">
        <v>45</v>
      </c>
      <c r="F1936" t="s">
        <v>9907</v>
      </c>
      <c r="H1936">
        <v>1929</v>
      </c>
      <c r="J1936" t="s">
        <v>9908</v>
      </c>
      <c r="K1936" s="5">
        <v>46295</v>
      </c>
      <c r="L1936" t="s">
        <v>9906</v>
      </c>
    </row>
    <row r="1937" spans="1:12" x14ac:dyDescent="0.25">
      <c r="A1937">
        <v>2026</v>
      </c>
      <c r="B1937" s="5">
        <v>46174</v>
      </c>
      <c r="C1937" s="5">
        <v>46295</v>
      </c>
      <c r="D1937" t="s">
        <v>41</v>
      </c>
      <c r="E1937" t="s">
        <v>45</v>
      </c>
      <c r="F1937" t="s">
        <v>9907</v>
      </c>
      <c r="H1937">
        <v>1930</v>
      </c>
      <c r="J1937" t="s">
        <v>9908</v>
      </c>
      <c r="K1937" s="5">
        <v>46295</v>
      </c>
      <c r="L1937" t="s">
        <v>9906</v>
      </c>
    </row>
    <row r="1938" spans="1:12" x14ac:dyDescent="0.25">
      <c r="A1938">
        <v>2026</v>
      </c>
      <c r="B1938" s="5">
        <v>46174</v>
      </c>
      <c r="C1938" s="5">
        <v>46295</v>
      </c>
      <c r="D1938" t="s">
        <v>41</v>
      </c>
      <c r="E1938" t="s">
        <v>45</v>
      </c>
      <c r="F1938" t="s">
        <v>9907</v>
      </c>
      <c r="H1938">
        <v>1931</v>
      </c>
      <c r="J1938" t="s">
        <v>9908</v>
      </c>
      <c r="K1938" s="5">
        <v>46295</v>
      </c>
      <c r="L1938" t="s">
        <v>9906</v>
      </c>
    </row>
    <row r="1939" spans="1:12" x14ac:dyDescent="0.25">
      <c r="A1939">
        <v>2026</v>
      </c>
      <c r="B1939" s="5">
        <v>46174</v>
      </c>
      <c r="C1939" s="5">
        <v>46295</v>
      </c>
      <c r="D1939" t="s">
        <v>41</v>
      </c>
      <c r="E1939" t="s">
        <v>45</v>
      </c>
      <c r="F1939" t="s">
        <v>9907</v>
      </c>
      <c r="H1939">
        <v>1932</v>
      </c>
      <c r="J1939" t="s">
        <v>9908</v>
      </c>
      <c r="K1939" s="5">
        <v>46295</v>
      </c>
      <c r="L1939" t="s">
        <v>9906</v>
      </c>
    </row>
    <row r="1940" spans="1:12" x14ac:dyDescent="0.25">
      <c r="A1940">
        <v>2026</v>
      </c>
      <c r="B1940" s="5">
        <v>46174</v>
      </c>
      <c r="C1940" s="5">
        <v>46295</v>
      </c>
      <c r="D1940" t="s">
        <v>41</v>
      </c>
      <c r="E1940" t="s">
        <v>45</v>
      </c>
      <c r="F1940" t="s">
        <v>9907</v>
      </c>
      <c r="H1940">
        <v>1933</v>
      </c>
      <c r="J1940" t="s">
        <v>9908</v>
      </c>
      <c r="K1940" s="5">
        <v>46295</v>
      </c>
      <c r="L1940" t="s">
        <v>9906</v>
      </c>
    </row>
    <row r="1941" spans="1:12" x14ac:dyDescent="0.25">
      <c r="A1941">
        <v>2026</v>
      </c>
      <c r="B1941" s="5">
        <v>46174</v>
      </c>
      <c r="C1941" s="5">
        <v>46295</v>
      </c>
      <c r="D1941" t="s">
        <v>41</v>
      </c>
      <c r="E1941" t="s">
        <v>45</v>
      </c>
      <c r="F1941" t="s">
        <v>9907</v>
      </c>
      <c r="H1941">
        <v>1934</v>
      </c>
      <c r="J1941" t="s">
        <v>9908</v>
      </c>
      <c r="K1941" s="5">
        <v>46295</v>
      </c>
      <c r="L1941" t="s">
        <v>9906</v>
      </c>
    </row>
    <row r="1942" spans="1:12" x14ac:dyDescent="0.25">
      <c r="A1942">
        <v>2026</v>
      </c>
      <c r="B1942" s="5">
        <v>46174</v>
      </c>
      <c r="C1942" s="5">
        <v>46295</v>
      </c>
      <c r="D1942" t="s">
        <v>41</v>
      </c>
      <c r="E1942" t="s">
        <v>45</v>
      </c>
      <c r="F1942" t="s">
        <v>9907</v>
      </c>
      <c r="H1942">
        <v>1935</v>
      </c>
      <c r="J1942" t="s">
        <v>9908</v>
      </c>
      <c r="K1942" s="5">
        <v>46295</v>
      </c>
      <c r="L1942" t="s">
        <v>9906</v>
      </c>
    </row>
    <row r="1943" spans="1:12" x14ac:dyDescent="0.25">
      <c r="A1943">
        <v>2026</v>
      </c>
      <c r="B1943" s="5">
        <v>46174</v>
      </c>
      <c r="C1943" s="5">
        <v>46295</v>
      </c>
      <c r="D1943" t="s">
        <v>41</v>
      </c>
      <c r="E1943" t="s">
        <v>45</v>
      </c>
      <c r="F1943" t="s">
        <v>9907</v>
      </c>
      <c r="H1943">
        <v>1936</v>
      </c>
      <c r="J1943" t="s">
        <v>9908</v>
      </c>
      <c r="K1943" s="5">
        <v>46295</v>
      </c>
      <c r="L1943" t="s">
        <v>9906</v>
      </c>
    </row>
    <row r="1944" spans="1:12" x14ac:dyDescent="0.25">
      <c r="A1944">
        <v>2026</v>
      </c>
      <c r="B1944" s="5">
        <v>46174</v>
      </c>
      <c r="C1944" s="5">
        <v>46295</v>
      </c>
      <c r="D1944" t="s">
        <v>41</v>
      </c>
      <c r="E1944" t="s">
        <v>45</v>
      </c>
      <c r="F1944" t="s">
        <v>9907</v>
      </c>
      <c r="H1944">
        <v>1937</v>
      </c>
      <c r="J1944" t="s">
        <v>9908</v>
      </c>
      <c r="K1944" s="5">
        <v>46295</v>
      </c>
      <c r="L1944" t="s">
        <v>9906</v>
      </c>
    </row>
    <row r="1945" spans="1:12" x14ac:dyDescent="0.25">
      <c r="A1945">
        <v>2026</v>
      </c>
      <c r="B1945" s="5">
        <v>46174</v>
      </c>
      <c r="C1945" s="5">
        <v>46295</v>
      </c>
      <c r="D1945" t="s">
        <v>41</v>
      </c>
      <c r="E1945" t="s">
        <v>45</v>
      </c>
      <c r="F1945" t="s">
        <v>9907</v>
      </c>
      <c r="H1945">
        <v>1938</v>
      </c>
      <c r="J1945" t="s">
        <v>9908</v>
      </c>
      <c r="K1945" s="5">
        <v>46295</v>
      </c>
      <c r="L1945" t="s">
        <v>9906</v>
      </c>
    </row>
    <row r="1946" spans="1:12" x14ac:dyDescent="0.25">
      <c r="A1946">
        <v>2026</v>
      </c>
      <c r="B1946" s="5">
        <v>46174</v>
      </c>
      <c r="C1946" s="5">
        <v>46295</v>
      </c>
      <c r="D1946" t="s">
        <v>41</v>
      </c>
      <c r="E1946" t="s">
        <v>45</v>
      </c>
      <c r="F1946" t="s">
        <v>9907</v>
      </c>
      <c r="H1946">
        <v>1939</v>
      </c>
      <c r="J1946" t="s">
        <v>9908</v>
      </c>
      <c r="K1946" s="5">
        <v>46295</v>
      </c>
      <c r="L1946" t="s">
        <v>9906</v>
      </c>
    </row>
    <row r="1947" spans="1:12" x14ac:dyDescent="0.25">
      <c r="A1947">
        <v>2026</v>
      </c>
      <c r="B1947" s="5">
        <v>46174</v>
      </c>
      <c r="C1947" s="5">
        <v>46295</v>
      </c>
      <c r="D1947" t="s">
        <v>41</v>
      </c>
      <c r="E1947" t="s">
        <v>45</v>
      </c>
      <c r="F1947" t="s">
        <v>9907</v>
      </c>
      <c r="H1947">
        <v>1940</v>
      </c>
      <c r="J1947" t="s">
        <v>9908</v>
      </c>
      <c r="K1947" s="5">
        <v>46295</v>
      </c>
      <c r="L1947" t="s">
        <v>9906</v>
      </c>
    </row>
    <row r="1948" spans="1:12" x14ac:dyDescent="0.25">
      <c r="A1948">
        <v>2026</v>
      </c>
      <c r="B1948" s="5">
        <v>46174</v>
      </c>
      <c r="C1948" s="5">
        <v>46295</v>
      </c>
      <c r="D1948" t="s">
        <v>41</v>
      </c>
      <c r="E1948" t="s">
        <v>45</v>
      </c>
      <c r="F1948" t="s">
        <v>9907</v>
      </c>
      <c r="H1948">
        <v>1941</v>
      </c>
      <c r="J1948" t="s">
        <v>9908</v>
      </c>
      <c r="K1948" s="5">
        <v>46295</v>
      </c>
      <c r="L1948" t="s">
        <v>9906</v>
      </c>
    </row>
    <row r="1949" spans="1:12" x14ac:dyDescent="0.25">
      <c r="A1949">
        <v>2026</v>
      </c>
      <c r="B1949" s="5">
        <v>46174</v>
      </c>
      <c r="C1949" s="5">
        <v>46295</v>
      </c>
      <c r="D1949" t="s">
        <v>41</v>
      </c>
      <c r="E1949" t="s">
        <v>45</v>
      </c>
      <c r="F1949" t="s">
        <v>9907</v>
      </c>
      <c r="H1949">
        <v>1942</v>
      </c>
      <c r="J1949" t="s">
        <v>9908</v>
      </c>
      <c r="K1949" s="5">
        <v>46295</v>
      </c>
      <c r="L1949" t="s">
        <v>9906</v>
      </c>
    </row>
    <row r="1950" spans="1:12" x14ac:dyDescent="0.25">
      <c r="A1950">
        <v>2026</v>
      </c>
      <c r="B1950" s="5">
        <v>46174</v>
      </c>
      <c r="C1950" s="5">
        <v>46295</v>
      </c>
      <c r="D1950" t="s">
        <v>41</v>
      </c>
      <c r="E1950" t="s">
        <v>45</v>
      </c>
      <c r="F1950" t="s">
        <v>9907</v>
      </c>
      <c r="H1950">
        <v>1943</v>
      </c>
      <c r="J1950" t="s">
        <v>9908</v>
      </c>
      <c r="K1950" s="5">
        <v>46295</v>
      </c>
      <c r="L1950" t="s">
        <v>9906</v>
      </c>
    </row>
    <row r="1951" spans="1:12" x14ac:dyDescent="0.25">
      <c r="A1951">
        <v>2026</v>
      </c>
      <c r="B1951" s="5">
        <v>46174</v>
      </c>
      <c r="C1951" s="5">
        <v>46295</v>
      </c>
      <c r="D1951" t="s">
        <v>41</v>
      </c>
      <c r="E1951" t="s">
        <v>45</v>
      </c>
      <c r="F1951" t="s">
        <v>9907</v>
      </c>
      <c r="H1951">
        <v>1944</v>
      </c>
      <c r="J1951" t="s">
        <v>9908</v>
      </c>
      <c r="K1951" s="5">
        <v>46295</v>
      </c>
      <c r="L1951" t="s">
        <v>9906</v>
      </c>
    </row>
    <row r="1952" spans="1:12" x14ac:dyDescent="0.25">
      <c r="A1952">
        <v>2026</v>
      </c>
      <c r="B1952" s="5">
        <v>46174</v>
      </c>
      <c r="C1952" s="5">
        <v>46295</v>
      </c>
      <c r="D1952" t="s">
        <v>41</v>
      </c>
      <c r="E1952" t="s">
        <v>45</v>
      </c>
      <c r="F1952" t="s">
        <v>9907</v>
      </c>
      <c r="H1952">
        <v>1945</v>
      </c>
      <c r="J1952" t="s">
        <v>9908</v>
      </c>
      <c r="K1952" s="5">
        <v>46295</v>
      </c>
      <c r="L1952" t="s">
        <v>9906</v>
      </c>
    </row>
    <row r="1953" spans="1:12" x14ac:dyDescent="0.25">
      <c r="A1953">
        <v>2026</v>
      </c>
      <c r="B1953" s="5">
        <v>46174</v>
      </c>
      <c r="C1953" s="5">
        <v>46295</v>
      </c>
      <c r="D1953" t="s">
        <v>41</v>
      </c>
      <c r="E1953" t="s">
        <v>45</v>
      </c>
      <c r="F1953" t="s">
        <v>9907</v>
      </c>
      <c r="H1953">
        <v>1946</v>
      </c>
      <c r="J1953" t="s">
        <v>9908</v>
      </c>
      <c r="K1953" s="5">
        <v>46295</v>
      </c>
      <c r="L1953" t="s">
        <v>9906</v>
      </c>
    </row>
    <row r="1954" spans="1:12" x14ac:dyDescent="0.25">
      <c r="A1954">
        <v>2026</v>
      </c>
      <c r="B1954" s="5">
        <v>46174</v>
      </c>
      <c r="C1954" s="5">
        <v>46295</v>
      </c>
      <c r="D1954" t="s">
        <v>41</v>
      </c>
      <c r="E1954" t="s">
        <v>45</v>
      </c>
      <c r="F1954" t="s">
        <v>9907</v>
      </c>
      <c r="H1954">
        <v>1947</v>
      </c>
      <c r="J1954" t="s">
        <v>9908</v>
      </c>
      <c r="K1954" s="5">
        <v>46295</v>
      </c>
      <c r="L1954" t="s">
        <v>9906</v>
      </c>
    </row>
    <row r="1955" spans="1:12" x14ac:dyDescent="0.25">
      <c r="A1955">
        <v>2026</v>
      </c>
      <c r="B1955" s="5">
        <v>46174</v>
      </c>
      <c r="C1955" s="5">
        <v>46295</v>
      </c>
      <c r="D1955" t="s">
        <v>41</v>
      </c>
      <c r="E1955" t="s">
        <v>45</v>
      </c>
      <c r="F1955" t="s">
        <v>9907</v>
      </c>
      <c r="H1955">
        <v>1948</v>
      </c>
      <c r="J1955" t="s">
        <v>9908</v>
      </c>
      <c r="K1955" s="5">
        <v>46295</v>
      </c>
      <c r="L1955" t="s">
        <v>9906</v>
      </c>
    </row>
    <row r="1956" spans="1:12" x14ac:dyDescent="0.25">
      <c r="A1956">
        <v>2026</v>
      </c>
      <c r="B1956" s="5">
        <v>46174</v>
      </c>
      <c r="C1956" s="5">
        <v>46295</v>
      </c>
      <c r="D1956" t="s">
        <v>41</v>
      </c>
      <c r="E1956" t="s">
        <v>45</v>
      </c>
      <c r="F1956" t="s">
        <v>9907</v>
      </c>
      <c r="H1956">
        <v>1949</v>
      </c>
      <c r="J1956" t="s">
        <v>9908</v>
      </c>
      <c r="K1956" s="5">
        <v>46295</v>
      </c>
      <c r="L1956" t="s">
        <v>9906</v>
      </c>
    </row>
    <row r="1957" spans="1:12" x14ac:dyDescent="0.25">
      <c r="A1957">
        <v>2026</v>
      </c>
      <c r="B1957" s="5">
        <v>46174</v>
      </c>
      <c r="C1957" s="5">
        <v>46295</v>
      </c>
      <c r="D1957" t="s">
        <v>41</v>
      </c>
      <c r="E1957" t="s">
        <v>45</v>
      </c>
      <c r="F1957" t="s">
        <v>9907</v>
      </c>
      <c r="H1957">
        <v>1950</v>
      </c>
      <c r="J1957" t="s">
        <v>9908</v>
      </c>
      <c r="K1957" s="5">
        <v>46295</v>
      </c>
      <c r="L1957" t="s">
        <v>9906</v>
      </c>
    </row>
    <row r="1958" spans="1:12" x14ac:dyDescent="0.25">
      <c r="A1958">
        <v>2026</v>
      </c>
      <c r="B1958" s="5">
        <v>46174</v>
      </c>
      <c r="C1958" s="5">
        <v>46295</v>
      </c>
      <c r="D1958" t="s">
        <v>41</v>
      </c>
      <c r="E1958" t="s">
        <v>45</v>
      </c>
      <c r="F1958" t="s">
        <v>9907</v>
      </c>
      <c r="H1958">
        <v>1951</v>
      </c>
      <c r="J1958" t="s">
        <v>9908</v>
      </c>
      <c r="K1958" s="5">
        <v>46295</v>
      </c>
      <c r="L1958" t="s">
        <v>9906</v>
      </c>
    </row>
    <row r="1959" spans="1:12" x14ac:dyDescent="0.25">
      <c r="A1959">
        <v>2026</v>
      </c>
      <c r="B1959" s="5">
        <v>46174</v>
      </c>
      <c r="C1959" s="5">
        <v>46295</v>
      </c>
      <c r="D1959" t="s">
        <v>41</v>
      </c>
      <c r="E1959" t="s">
        <v>45</v>
      </c>
      <c r="F1959" t="s">
        <v>9907</v>
      </c>
      <c r="H1959">
        <v>1952</v>
      </c>
      <c r="J1959" t="s">
        <v>9908</v>
      </c>
      <c r="K1959" s="5">
        <v>46295</v>
      </c>
      <c r="L1959" t="s">
        <v>9906</v>
      </c>
    </row>
    <row r="1960" spans="1:12" x14ac:dyDescent="0.25">
      <c r="A1960">
        <v>2026</v>
      </c>
      <c r="B1960" s="5">
        <v>46174</v>
      </c>
      <c r="C1960" s="5">
        <v>46295</v>
      </c>
      <c r="D1960" t="s">
        <v>41</v>
      </c>
      <c r="E1960" t="s">
        <v>45</v>
      </c>
      <c r="F1960" t="s">
        <v>9907</v>
      </c>
      <c r="H1960">
        <v>1953</v>
      </c>
      <c r="J1960" t="s">
        <v>9908</v>
      </c>
      <c r="K1960" s="5">
        <v>46295</v>
      </c>
      <c r="L1960" t="s">
        <v>9906</v>
      </c>
    </row>
    <row r="1961" spans="1:12" x14ac:dyDescent="0.25">
      <c r="A1961">
        <v>2026</v>
      </c>
      <c r="B1961" s="5">
        <v>46174</v>
      </c>
      <c r="C1961" s="5">
        <v>46295</v>
      </c>
      <c r="D1961" t="s">
        <v>41</v>
      </c>
      <c r="E1961" t="s">
        <v>45</v>
      </c>
      <c r="F1961" t="s">
        <v>9907</v>
      </c>
      <c r="H1961">
        <v>1954</v>
      </c>
      <c r="J1961" t="s">
        <v>9908</v>
      </c>
      <c r="K1961" s="5">
        <v>46295</v>
      </c>
      <c r="L1961" t="s">
        <v>9906</v>
      </c>
    </row>
    <row r="1962" spans="1:12" x14ac:dyDescent="0.25">
      <c r="A1962">
        <v>2026</v>
      </c>
      <c r="B1962" s="5">
        <v>46174</v>
      </c>
      <c r="C1962" s="5">
        <v>46295</v>
      </c>
      <c r="D1962" t="s">
        <v>41</v>
      </c>
      <c r="E1962" t="s">
        <v>45</v>
      </c>
      <c r="F1962" t="s">
        <v>9907</v>
      </c>
      <c r="H1962">
        <v>1955</v>
      </c>
      <c r="J1962" t="s">
        <v>9908</v>
      </c>
      <c r="K1962" s="5">
        <v>46295</v>
      </c>
      <c r="L1962" t="s">
        <v>9906</v>
      </c>
    </row>
    <row r="1963" spans="1:12" x14ac:dyDescent="0.25">
      <c r="A1963">
        <v>2026</v>
      </c>
      <c r="B1963" s="5">
        <v>46174</v>
      </c>
      <c r="C1963" s="5">
        <v>46295</v>
      </c>
      <c r="D1963" t="s">
        <v>41</v>
      </c>
      <c r="E1963" t="s">
        <v>45</v>
      </c>
      <c r="F1963" t="s">
        <v>9907</v>
      </c>
      <c r="H1963">
        <v>1956</v>
      </c>
      <c r="J1963" t="s">
        <v>9908</v>
      </c>
      <c r="K1963" s="5">
        <v>46295</v>
      </c>
      <c r="L1963" t="s">
        <v>9906</v>
      </c>
    </row>
    <row r="1964" spans="1:12" x14ac:dyDescent="0.25">
      <c r="A1964">
        <v>2026</v>
      </c>
      <c r="B1964" s="5">
        <v>46174</v>
      </c>
      <c r="C1964" s="5">
        <v>46295</v>
      </c>
      <c r="D1964" t="s">
        <v>41</v>
      </c>
      <c r="E1964" t="s">
        <v>45</v>
      </c>
      <c r="F1964" t="s">
        <v>9907</v>
      </c>
      <c r="H1964">
        <v>1957</v>
      </c>
      <c r="J1964" t="s">
        <v>9908</v>
      </c>
      <c r="K1964" s="5">
        <v>46295</v>
      </c>
      <c r="L1964" t="s">
        <v>9906</v>
      </c>
    </row>
    <row r="1965" spans="1:12" x14ac:dyDescent="0.25">
      <c r="A1965">
        <v>2026</v>
      </c>
      <c r="B1965" s="5">
        <v>46174</v>
      </c>
      <c r="C1965" s="5">
        <v>46295</v>
      </c>
      <c r="D1965" t="s">
        <v>41</v>
      </c>
      <c r="E1965" t="s">
        <v>45</v>
      </c>
      <c r="F1965" t="s">
        <v>9907</v>
      </c>
      <c r="H1965">
        <v>1958</v>
      </c>
      <c r="J1965" t="s">
        <v>9908</v>
      </c>
      <c r="K1965" s="5">
        <v>46295</v>
      </c>
      <c r="L1965" t="s">
        <v>9906</v>
      </c>
    </row>
    <row r="1966" spans="1:12" x14ac:dyDescent="0.25">
      <c r="A1966">
        <v>2026</v>
      </c>
      <c r="B1966" s="5">
        <v>46174</v>
      </c>
      <c r="C1966" s="5">
        <v>46295</v>
      </c>
      <c r="D1966" t="s">
        <v>41</v>
      </c>
      <c r="E1966" t="s">
        <v>45</v>
      </c>
      <c r="F1966" t="s">
        <v>9907</v>
      </c>
      <c r="H1966">
        <v>1959</v>
      </c>
      <c r="J1966" t="s">
        <v>9908</v>
      </c>
      <c r="K1966" s="5">
        <v>46295</v>
      </c>
      <c r="L1966" t="s">
        <v>9906</v>
      </c>
    </row>
    <row r="1967" spans="1:12" x14ac:dyDescent="0.25">
      <c r="A1967">
        <v>2026</v>
      </c>
      <c r="B1967" s="5">
        <v>46174</v>
      </c>
      <c r="C1967" s="5">
        <v>46295</v>
      </c>
      <c r="D1967" t="s">
        <v>41</v>
      </c>
      <c r="E1967" t="s">
        <v>45</v>
      </c>
      <c r="F1967" t="s">
        <v>9907</v>
      </c>
      <c r="H1967">
        <v>1960</v>
      </c>
      <c r="J1967" t="s">
        <v>9908</v>
      </c>
      <c r="K1967" s="5">
        <v>46295</v>
      </c>
      <c r="L1967" t="s">
        <v>9906</v>
      </c>
    </row>
    <row r="1968" spans="1:12" x14ac:dyDescent="0.25">
      <c r="A1968">
        <v>2026</v>
      </c>
      <c r="B1968" s="5">
        <v>46174</v>
      </c>
      <c r="C1968" s="5">
        <v>46295</v>
      </c>
      <c r="D1968" t="s">
        <v>41</v>
      </c>
      <c r="E1968" t="s">
        <v>45</v>
      </c>
      <c r="F1968" t="s">
        <v>9907</v>
      </c>
      <c r="H1968">
        <v>1961</v>
      </c>
      <c r="J1968" t="s">
        <v>9908</v>
      </c>
      <c r="K1968" s="5">
        <v>46295</v>
      </c>
      <c r="L1968" t="s">
        <v>9906</v>
      </c>
    </row>
    <row r="1969" spans="1:12" x14ac:dyDescent="0.25">
      <c r="A1969">
        <v>2026</v>
      </c>
      <c r="B1969" s="5">
        <v>46174</v>
      </c>
      <c r="C1969" s="5">
        <v>46295</v>
      </c>
      <c r="D1969" t="s">
        <v>41</v>
      </c>
      <c r="E1969" t="s">
        <v>45</v>
      </c>
      <c r="F1969" t="s">
        <v>9907</v>
      </c>
      <c r="H1969">
        <v>1962</v>
      </c>
      <c r="J1969" t="s">
        <v>9908</v>
      </c>
      <c r="K1969" s="5">
        <v>46295</v>
      </c>
      <c r="L1969" t="s">
        <v>9906</v>
      </c>
    </row>
    <row r="1970" spans="1:12" x14ac:dyDescent="0.25">
      <c r="A1970">
        <v>2026</v>
      </c>
      <c r="B1970" s="5">
        <v>46174</v>
      </c>
      <c r="C1970" s="5">
        <v>46295</v>
      </c>
      <c r="D1970" t="s">
        <v>41</v>
      </c>
      <c r="E1970" t="s">
        <v>45</v>
      </c>
      <c r="F1970" t="s">
        <v>9907</v>
      </c>
      <c r="H1970">
        <v>1963</v>
      </c>
      <c r="J1970" t="s">
        <v>9908</v>
      </c>
      <c r="K1970" s="5">
        <v>46295</v>
      </c>
      <c r="L1970" t="s">
        <v>9906</v>
      </c>
    </row>
    <row r="1971" spans="1:12" x14ac:dyDescent="0.25">
      <c r="A1971">
        <v>2026</v>
      </c>
      <c r="B1971" s="5">
        <v>46174</v>
      </c>
      <c r="C1971" s="5">
        <v>46295</v>
      </c>
      <c r="D1971" t="s">
        <v>41</v>
      </c>
      <c r="E1971" t="s">
        <v>45</v>
      </c>
      <c r="F1971" t="s">
        <v>9907</v>
      </c>
      <c r="H1971">
        <v>1964</v>
      </c>
      <c r="J1971" t="s">
        <v>9908</v>
      </c>
      <c r="K1971" s="5">
        <v>46295</v>
      </c>
      <c r="L1971" t="s">
        <v>9906</v>
      </c>
    </row>
    <row r="1972" spans="1:12" x14ac:dyDescent="0.25">
      <c r="A1972">
        <v>2026</v>
      </c>
      <c r="B1972" s="5">
        <v>46174</v>
      </c>
      <c r="C1972" s="5">
        <v>46295</v>
      </c>
      <c r="D1972" t="s">
        <v>41</v>
      </c>
      <c r="E1972" t="s">
        <v>45</v>
      </c>
      <c r="F1972" t="s">
        <v>9907</v>
      </c>
      <c r="H1972">
        <v>1965</v>
      </c>
      <c r="J1972" t="s">
        <v>9908</v>
      </c>
      <c r="K1972" s="5">
        <v>46295</v>
      </c>
      <c r="L1972" t="s">
        <v>9906</v>
      </c>
    </row>
    <row r="1973" spans="1:12" x14ac:dyDescent="0.25">
      <c r="A1973">
        <v>2026</v>
      </c>
      <c r="B1973" s="5">
        <v>46174</v>
      </c>
      <c r="C1973" s="5">
        <v>46295</v>
      </c>
      <c r="D1973" t="s">
        <v>41</v>
      </c>
      <c r="E1973" t="s">
        <v>45</v>
      </c>
      <c r="F1973" t="s">
        <v>9907</v>
      </c>
      <c r="H1973">
        <v>1966</v>
      </c>
      <c r="J1973" t="s">
        <v>9908</v>
      </c>
      <c r="K1973" s="5">
        <v>46295</v>
      </c>
      <c r="L1973" t="s">
        <v>9906</v>
      </c>
    </row>
    <row r="1974" spans="1:12" x14ac:dyDescent="0.25">
      <c r="A1974">
        <v>2026</v>
      </c>
      <c r="B1974" s="5">
        <v>46174</v>
      </c>
      <c r="C1974" s="5">
        <v>46295</v>
      </c>
      <c r="D1974" t="s">
        <v>41</v>
      </c>
      <c r="E1974" t="s">
        <v>45</v>
      </c>
      <c r="F1974" t="s">
        <v>9907</v>
      </c>
      <c r="H1974">
        <v>1967</v>
      </c>
      <c r="J1974" t="s">
        <v>9908</v>
      </c>
      <c r="K1974" s="5">
        <v>46295</v>
      </c>
      <c r="L1974" t="s">
        <v>9906</v>
      </c>
    </row>
    <row r="1975" spans="1:12" x14ac:dyDescent="0.25">
      <c r="A1975">
        <v>2026</v>
      </c>
      <c r="B1975" s="5">
        <v>46174</v>
      </c>
      <c r="C1975" s="5">
        <v>46295</v>
      </c>
      <c r="D1975" t="s">
        <v>41</v>
      </c>
      <c r="E1975" t="s">
        <v>45</v>
      </c>
      <c r="F1975" t="s">
        <v>9907</v>
      </c>
      <c r="H1975">
        <v>1968</v>
      </c>
      <c r="J1975" t="s">
        <v>9908</v>
      </c>
      <c r="K1975" s="5">
        <v>46295</v>
      </c>
      <c r="L1975" t="s">
        <v>9906</v>
      </c>
    </row>
    <row r="1976" spans="1:12" x14ac:dyDescent="0.25">
      <c r="A1976">
        <v>2026</v>
      </c>
      <c r="B1976" s="5">
        <v>46174</v>
      </c>
      <c r="C1976" s="5">
        <v>46295</v>
      </c>
      <c r="D1976" t="s">
        <v>41</v>
      </c>
      <c r="E1976" t="s">
        <v>45</v>
      </c>
      <c r="F1976" t="s">
        <v>9907</v>
      </c>
      <c r="H1976">
        <v>1969</v>
      </c>
      <c r="J1976" t="s">
        <v>9908</v>
      </c>
      <c r="K1976" s="5">
        <v>46295</v>
      </c>
      <c r="L1976" t="s">
        <v>9906</v>
      </c>
    </row>
    <row r="1977" spans="1:12" x14ac:dyDescent="0.25">
      <c r="A1977">
        <v>2026</v>
      </c>
      <c r="B1977" s="5">
        <v>46174</v>
      </c>
      <c r="C1977" s="5">
        <v>46295</v>
      </c>
      <c r="D1977" t="s">
        <v>41</v>
      </c>
      <c r="E1977" t="s">
        <v>45</v>
      </c>
      <c r="F1977" t="s">
        <v>9907</v>
      </c>
      <c r="H1977">
        <v>1970</v>
      </c>
      <c r="J1977" t="s">
        <v>9908</v>
      </c>
      <c r="K1977" s="5">
        <v>46295</v>
      </c>
      <c r="L1977" t="s">
        <v>9906</v>
      </c>
    </row>
    <row r="1978" spans="1:12" x14ac:dyDescent="0.25">
      <c r="A1978">
        <v>2026</v>
      </c>
      <c r="B1978" s="5">
        <v>46174</v>
      </c>
      <c r="C1978" s="5">
        <v>46295</v>
      </c>
      <c r="D1978" t="s">
        <v>41</v>
      </c>
      <c r="E1978" t="s">
        <v>45</v>
      </c>
      <c r="F1978" t="s">
        <v>9907</v>
      </c>
      <c r="H1978">
        <v>1971</v>
      </c>
      <c r="J1978" t="s">
        <v>9908</v>
      </c>
      <c r="K1978" s="5">
        <v>46295</v>
      </c>
      <c r="L1978" t="s">
        <v>9906</v>
      </c>
    </row>
    <row r="1979" spans="1:12" x14ac:dyDescent="0.25">
      <c r="A1979">
        <v>2026</v>
      </c>
      <c r="B1979" s="5">
        <v>46174</v>
      </c>
      <c r="C1979" s="5">
        <v>46295</v>
      </c>
      <c r="D1979" t="s">
        <v>41</v>
      </c>
      <c r="E1979" t="s">
        <v>45</v>
      </c>
      <c r="F1979" t="s">
        <v>9907</v>
      </c>
      <c r="H1979">
        <v>1972</v>
      </c>
      <c r="J1979" t="s">
        <v>9908</v>
      </c>
      <c r="K1979" s="5">
        <v>46295</v>
      </c>
      <c r="L1979" t="s">
        <v>9906</v>
      </c>
    </row>
    <row r="1980" spans="1:12" x14ac:dyDescent="0.25">
      <c r="A1980">
        <v>2026</v>
      </c>
      <c r="B1980" s="5">
        <v>46174</v>
      </c>
      <c r="C1980" s="5">
        <v>46295</v>
      </c>
      <c r="D1980" t="s">
        <v>41</v>
      </c>
      <c r="E1980" t="s">
        <v>45</v>
      </c>
      <c r="F1980" t="s">
        <v>9907</v>
      </c>
      <c r="H1980">
        <v>1973</v>
      </c>
      <c r="J1980" t="s">
        <v>9908</v>
      </c>
      <c r="K1980" s="5">
        <v>46295</v>
      </c>
      <c r="L1980" t="s">
        <v>9906</v>
      </c>
    </row>
    <row r="1981" spans="1:12" x14ac:dyDescent="0.25">
      <c r="A1981">
        <v>2026</v>
      </c>
      <c r="B1981" s="5">
        <v>46174</v>
      </c>
      <c r="C1981" s="5">
        <v>46295</v>
      </c>
      <c r="D1981" t="s">
        <v>41</v>
      </c>
      <c r="E1981" t="s">
        <v>45</v>
      </c>
      <c r="F1981" t="s">
        <v>9907</v>
      </c>
      <c r="H1981">
        <v>1974</v>
      </c>
      <c r="J1981" t="s">
        <v>9908</v>
      </c>
      <c r="K1981" s="5">
        <v>46295</v>
      </c>
      <c r="L1981" t="s">
        <v>9906</v>
      </c>
    </row>
    <row r="1982" spans="1:12" x14ac:dyDescent="0.25">
      <c r="A1982">
        <v>2026</v>
      </c>
      <c r="B1982" s="5">
        <v>46174</v>
      </c>
      <c r="C1982" s="5">
        <v>46295</v>
      </c>
      <c r="D1982" t="s">
        <v>41</v>
      </c>
      <c r="E1982" t="s">
        <v>45</v>
      </c>
      <c r="F1982" t="s">
        <v>9907</v>
      </c>
      <c r="H1982">
        <v>1975</v>
      </c>
      <c r="J1982" t="s">
        <v>9908</v>
      </c>
      <c r="K1982" s="5">
        <v>46295</v>
      </c>
      <c r="L1982" t="s">
        <v>9906</v>
      </c>
    </row>
    <row r="1983" spans="1:12" x14ac:dyDescent="0.25">
      <c r="A1983">
        <v>2026</v>
      </c>
      <c r="B1983" s="5">
        <v>46174</v>
      </c>
      <c r="C1983" s="5">
        <v>46295</v>
      </c>
      <c r="D1983" t="s">
        <v>41</v>
      </c>
      <c r="E1983" t="s">
        <v>45</v>
      </c>
      <c r="F1983" t="s">
        <v>9907</v>
      </c>
      <c r="H1983">
        <v>1976</v>
      </c>
      <c r="J1983" t="s">
        <v>9908</v>
      </c>
      <c r="K1983" s="5">
        <v>46295</v>
      </c>
      <c r="L1983" t="s">
        <v>9906</v>
      </c>
    </row>
    <row r="1984" spans="1:12" x14ac:dyDescent="0.25">
      <c r="A1984">
        <v>2026</v>
      </c>
      <c r="B1984" s="5">
        <v>46174</v>
      </c>
      <c r="C1984" s="5">
        <v>46295</v>
      </c>
      <c r="D1984" t="s">
        <v>41</v>
      </c>
      <c r="E1984" t="s">
        <v>45</v>
      </c>
      <c r="F1984" t="s">
        <v>9907</v>
      </c>
      <c r="H1984">
        <v>1977</v>
      </c>
      <c r="J1984" t="s">
        <v>9908</v>
      </c>
      <c r="K1984" s="5">
        <v>46295</v>
      </c>
      <c r="L1984" t="s">
        <v>9906</v>
      </c>
    </row>
    <row r="1985" spans="1:12" x14ac:dyDescent="0.25">
      <c r="A1985">
        <v>2026</v>
      </c>
      <c r="B1985" s="5">
        <v>46174</v>
      </c>
      <c r="C1985" s="5">
        <v>46295</v>
      </c>
      <c r="D1985" t="s">
        <v>41</v>
      </c>
      <c r="E1985" t="s">
        <v>45</v>
      </c>
      <c r="F1985" t="s">
        <v>9907</v>
      </c>
      <c r="H1985">
        <v>1978</v>
      </c>
      <c r="J1985" t="s">
        <v>9908</v>
      </c>
      <c r="K1985" s="5">
        <v>46295</v>
      </c>
      <c r="L1985" t="s">
        <v>9906</v>
      </c>
    </row>
    <row r="1986" spans="1:12" x14ac:dyDescent="0.25">
      <c r="A1986">
        <v>2026</v>
      </c>
      <c r="B1986" s="5">
        <v>46174</v>
      </c>
      <c r="C1986" s="5">
        <v>46295</v>
      </c>
      <c r="D1986" t="s">
        <v>41</v>
      </c>
      <c r="E1986" t="s">
        <v>45</v>
      </c>
      <c r="F1986" t="s">
        <v>9907</v>
      </c>
      <c r="H1986">
        <v>1979</v>
      </c>
      <c r="J1986" t="s">
        <v>9908</v>
      </c>
      <c r="K1986" s="5">
        <v>46295</v>
      </c>
      <c r="L1986" t="s">
        <v>9906</v>
      </c>
    </row>
    <row r="1987" spans="1:12" x14ac:dyDescent="0.25">
      <c r="A1987">
        <v>2026</v>
      </c>
      <c r="B1987" s="5">
        <v>46174</v>
      </c>
      <c r="C1987" s="5">
        <v>46295</v>
      </c>
      <c r="D1987" t="s">
        <v>41</v>
      </c>
      <c r="E1987" t="s">
        <v>45</v>
      </c>
      <c r="F1987" t="s">
        <v>9907</v>
      </c>
      <c r="H1987">
        <v>1980</v>
      </c>
      <c r="J1987" t="s">
        <v>9908</v>
      </c>
      <c r="K1987" s="5">
        <v>46295</v>
      </c>
      <c r="L1987" t="s">
        <v>9906</v>
      </c>
    </row>
    <row r="1988" spans="1:12" x14ac:dyDescent="0.25">
      <c r="A1988">
        <v>2026</v>
      </c>
      <c r="B1988" s="5">
        <v>46174</v>
      </c>
      <c r="C1988" s="5">
        <v>46295</v>
      </c>
      <c r="D1988" t="s">
        <v>41</v>
      </c>
      <c r="E1988" t="s">
        <v>45</v>
      </c>
      <c r="F1988" t="s">
        <v>9907</v>
      </c>
      <c r="H1988">
        <v>1981</v>
      </c>
      <c r="J1988" t="s">
        <v>9908</v>
      </c>
      <c r="K1988" s="5">
        <v>46295</v>
      </c>
      <c r="L1988" t="s">
        <v>9906</v>
      </c>
    </row>
    <row r="1989" spans="1:12" x14ac:dyDescent="0.25">
      <c r="A1989">
        <v>2026</v>
      </c>
      <c r="B1989" s="5">
        <v>46174</v>
      </c>
      <c r="C1989" s="5">
        <v>46295</v>
      </c>
      <c r="D1989" t="s">
        <v>41</v>
      </c>
      <c r="E1989" t="s">
        <v>45</v>
      </c>
      <c r="F1989" t="s">
        <v>9907</v>
      </c>
      <c r="H1989">
        <v>1982</v>
      </c>
      <c r="J1989" t="s">
        <v>9908</v>
      </c>
      <c r="K1989" s="5">
        <v>46295</v>
      </c>
      <c r="L1989" t="s">
        <v>9906</v>
      </c>
    </row>
    <row r="1990" spans="1:12" x14ac:dyDescent="0.25">
      <c r="A1990">
        <v>2026</v>
      </c>
      <c r="B1990" s="5">
        <v>46174</v>
      </c>
      <c r="C1990" s="5">
        <v>46295</v>
      </c>
      <c r="D1990" t="s">
        <v>41</v>
      </c>
      <c r="E1990" t="s">
        <v>45</v>
      </c>
      <c r="F1990" t="s">
        <v>9907</v>
      </c>
      <c r="H1990">
        <v>1983</v>
      </c>
      <c r="J1990" t="s">
        <v>9908</v>
      </c>
      <c r="K1990" s="5">
        <v>46295</v>
      </c>
      <c r="L1990" t="s">
        <v>9906</v>
      </c>
    </row>
    <row r="1991" spans="1:12" x14ac:dyDescent="0.25">
      <c r="A1991">
        <v>2026</v>
      </c>
      <c r="B1991" s="5">
        <v>46174</v>
      </c>
      <c r="C1991" s="5">
        <v>46295</v>
      </c>
      <c r="D1991" t="s">
        <v>41</v>
      </c>
      <c r="E1991" t="s">
        <v>45</v>
      </c>
      <c r="F1991" t="s">
        <v>9907</v>
      </c>
      <c r="H1991">
        <v>1984</v>
      </c>
      <c r="J1991" t="s">
        <v>9908</v>
      </c>
      <c r="K1991" s="5">
        <v>46295</v>
      </c>
      <c r="L1991" t="s">
        <v>9906</v>
      </c>
    </row>
    <row r="1992" spans="1:12" x14ac:dyDescent="0.25">
      <c r="A1992">
        <v>2026</v>
      </c>
      <c r="B1992" s="5">
        <v>46174</v>
      </c>
      <c r="C1992" s="5">
        <v>46295</v>
      </c>
      <c r="D1992" t="s">
        <v>41</v>
      </c>
      <c r="E1992" t="s">
        <v>45</v>
      </c>
      <c r="F1992" t="s">
        <v>9907</v>
      </c>
      <c r="H1992">
        <v>1985</v>
      </c>
      <c r="J1992" t="s">
        <v>9908</v>
      </c>
      <c r="K1992" s="5">
        <v>46295</v>
      </c>
      <c r="L1992" t="s">
        <v>9906</v>
      </c>
    </row>
    <row r="1993" spans="1:12" x14ac:dyDescent="0.25">
      <c r="A1993">
        <v>2026</v>
      </c>
      <c r="B1993" s="5">
        <v>46174</v>
      </c>
      <c r="C1993" s="5">
        <v>46295</v>
      </c>
      <c r="D1993" t="s">
        <v>41</v>
      </c>
      <c r="E1993" t="s">
        <v>45</v>
      </c>
      <c r="F1993" t="s">
        <v>9907</v>
      </c>
      <c r="H1993">
        <v>1986</v>
      </c>
      <c r="J1993" t="s">
        <v>9908</v>
      </c>
      <c r="K1993" s="5">
        <v>46295</v>
      </c>
      <c r="L1993" t="s">
        <v>9906</v>
      </c>
    </row>
    <row r="1994" spans="1:12" x14ac:dyDescent="0.25">
      <c r="A1994">
        <v>2026</v>
      </c>
      <c r="B1994" s="5">
        <v>46174</v>
      </c>
      <c r="C1994" s="5">
        <v>46295</v>
      </c>
      <c r="D1994" t="s">
        <v>41</v>
      </c>
      <c r="E1994" t="s">
        <v>45</v>
      </c>
      <c r="F1994" t="s">
        <v>9907</v>
      </c>
      <c r="H1994">
        <v>1987</v>
      </c>
      <c r="J1994" t="s">
        <v>9908</v>
      </c>
      <c r="K1994" s="5">
        <v>46295</v>
      </c>
      <c r="L1994" t="s">
        <v>9906</v>
      </c>
    </row>
    <row r="1995" spans="1:12" x14ac:dyDescent="0.25">
      <c r="A1995">
        <v>2026</v>
      </c>
      <c r="B1995" s="5">
        <v>46174</v>
      </c>
      <c r="C1995" s="5">
        <v>46295</v>
      </c>
      <c r="D1995" t="s">
        <v>41</v>
      </c>
      <c r="E1995" t="s">
        <v>45</v>
      </c>
      <c r="F1995" t="s">
        <v>9907</v>
      </c>
      <c r="H1995">
        <v>1988</v>
      </c>
      <c r="J1995" t="s">
        <v>9908</v>
      </c>
      <c r="K1995" s="5">
        <v>46295</v>
      </c>
      <c r="L1995" t="s">
        <v>9906</v>
      </c>
    </row>
    <row r="1996" spans="1:12" x14ac:dyDescent="0.25">
      <c r="A1996">
        <v>2026</v>
      </c>
      <c r="B1996" s="5">
        <v>46174</v>
      </c>
      <c r="C1996" s="5">
        <v>46295</v>
      </c>
      <c r="D1996" t="s">
        <v>41</v>
      </c>
      <c r="E1996" t="s">
        <v>45</v>
      </c>
      <c r="F1996" t="s">
        <v>9907</v>
      </c>
      <c r="H1996">
        <v>1989</v>
      </c>
      <c r="J1996" t="s">
        <v>9908</v>
      </c>
      <c r="K1996" s="5">
        <v>46295</v>
      </c>
      <c r="L1996" t="s">
        <v>9906</v>
      </c>
    </row>
    <row r="1997" spans="1:12" x14ac:dyDescent="0.25">
      <c r="A1997">
        <v>2026</v>
      </c>
      <c r="B1997" s="5">
        <v>46174</v>
      </c>
      <c r="C1997" s="5">
        <v>46295</v>
      </c>
      <c r="D1997" t="s">
        <v>41</v>
      </c>
      <c r="E1997" t="s">
        <v>45</v>
      </c>
      <c r="F1997" t="s">
        <v>9907</v>
      </c>
      <c r="H1997">
        <v>1990</v>
      </c>
      <c r="J1997" t="s">
        <v>9908</v>
      </c>
      <c r="K1997" s="5">
        <v>46295</v>
      </c>
      <c r="L1997" t="s">
        <v>9906</v>
      </c>
    </row>
    <row r="1998" spans="1:12" x14ac:dyDescent="0.25">
      <c r="A1998">
        <v>2026</v>
      </c>
      <c r="B1998" s="5">
        <v>46174</v>
      </c>
      <c r="C1998" s="5">
        <v>46295</v>
      </c>
      <c r="D1998" t="s">
        <v>41</v>
      </c>
      <c r="E1998" t="s">
        <v>45</v>
      </c>
      <c r="F1998" t="s">
        <v>9907</v>
      </c>
      <c r="H1998">
        <v>1991</v>
      </c>
      <c r="J1998" t="s">
        <v>9908</v>
      </c>
      <c r="K1998" s="5">
        <v>46295</v>
      </c>
      <c r="L1998" t="s">
        <v>9906</v>
      </c>
    </row>
    <row r="1999" spans="1:12" x14ac:dyDescent="0.25">
      <c r="A1999">
        <v>2026</v>
      </c>
      <c r="B1999" s="5">
        <v>46174</v>
      </c>
      <c r="C1999" s="5">
        <v>46295</v>
      </c>
      <c r="D1999" t="s">
        <v>41</v>
      </c>
      <c r="E1999" t="s">
        <v>45</v>
      </c>
      <c r="F1999" t="s">
        <v>9907</v>
      </c>
      <c r="H1999">
        <v>1992</v>
      </c>
      <c r="J1999" t="s">
        <v>9908</v>
      </c>
      <c r="K1999" s="5">
        <v>46295</v>
      </c>
      <c r="L1999" t="s">
        <v>9906</v>
      </c>
    </row>
    <row r="2000" spans="1:12" x14ac:dyDescent="0.25">
      <c r="A2000">
        <v>2026</v>
      </c>
      <c r="B2000" s="5">
        <v>46174</v>
      </c>
      <c r="C2000" s="5">
        <v>46295</v>
      </c>
      <c r="D2000" t="s">
        <v>41</v>
      </c>
      <c r="E2000" t="s">
        <v>45</v>
      </c>
      <c r="F2000" t="s">
        <v>9907</v>
      </c>
      <c r="H2000">
        <v>1993</v>
      </c>
      <c r="J2000" t="s">
        <v>9908</v>
      </c>
      <c r="K2000" s="5">
        <v>46295</v>
      </c>
      <c r="L2000" t="s">
        <v>9906</v>
      </c>
    </row>
    <row r="2001" spans="1:12" x14ac:dyDescent="0.25">
      <c r="A2001">
        <v>2026</v>
      </c>
      <c r="B2001" s="5">
        <v>46174</v>
      </c>
      <c r="C2001" s="5">
        <v>46295</v>
      </c>
      <c r="D2001" t="s">
        <v>41</v>
      </c>
      <c r="E2001" t="s">
        <v>45</v>
      </c>
      <c r="F2001" t="s">
        <v>9907</v>
      </c>
      <c r="H2001">
        <v>1994</v>
      </c>
      <c r="J2001" t="s">
        <v>9908</v>
      </c>
      <c r="K2001" s="5">
        <v>46295</v>
      </c>
      <c r="L2001" t="s">
        <v>9906</v>
      </c>
    </row>
    <row r="2002" spans="1:12" x14ac:dyDescent="0.25">
      <c r="A2002">
        <v>2026</v>
      </c>
      <c r="B2002" s="5">
        <v>46174</v>
      </c>
      <c r="C2002" s="5">
        <v>46295</v>
      </c>
      <c r="D2002" t="s">
        <v>41</v>
      </c>
      <c r="E2002" t="s">
        <v>45</v>
      </c>
      <c r="F2002" t="s">
        <v>9907</v>
      </c>
      <c r="H2002">
        <v>1995</v>
      </c>
      <c r="J2002" t="s">
        <v>9908</v>
      </c>
      <c r="K2002" s="5">
        <v>46295</v>
      </c>
      <c r="L2002" t="s">
        <v>9906</v>
      </c>
    </row>
    <row r="2003" spans="1:12" x14ac:dyDescent="0.25">
      <c r="A2003">
        <v>2026</v>
      </c>
      <c r="B2003" s="5">
        <v>46174</v>
      </c>
      <c r="C2003" s="5">
        <v>46295</v>
      </c>
      <c r="D2003" t="s">
        <v>41</v>
      </c>
      <c r="E2003" t="s">
        <v>45</v>
      </c>
      <c r="F2003" t="s">
        <v>9907</v>
      </c>
      <c r="H2003">
        <v>1996</v>
      </c>
      <c r="J2003" t="s">
        <v>9908</v>
      </c>
      <c r="K2003" s="5">
        <v>46295</v>
      </c>
      <c r="L2003" t="s">
        <v>9906</v>
      </c>
    </row>
    <row r="2004" spans="1:12" x14ac:dyDescent="0.25">
      <c r="A2004">
        <v>2026</v>
      </c>
      <c r="B2004" s="5">
        <v>46174</v>
      </c>
      <c r="C2004" s="5">
        <v>46295</v>
      </c>
      <c r="D2004" t="s">
        <v>41</v>
      </c>
      <c r="E2004" t="s">
        <v>45</v>
      </c>
      <c r="F2004" t="s">
        <v>9907</v>
      </c>
      <c r="H2004">
        <v>1997</v>
      </c>
      <c r="J2004" t="s">
        <v>9908</v>
      </c>
      <c r="K2004" s="5">
        <v>46295</v>
      </c>
      <c r="L2004" t="s">
        <v>9906</v>
      </c>
    </row>
    <row r="2005" spans="1:12" x14ac:dyDescent="0.25">
      <c r="A2005">
        <v>2026</v>
      </c>
      <c r="B2005" s="5">
        <v>46174</v>
      </c>
      <c r="C2005" s="5">
        <v>46295</v>
      </c>
      <c r="D2005" t="s">
        <v>41</v>
      </c>
      <c r="E2005" t="s">
        <v>45</v>
      </c>
      <c r="F2005" t="s">
        <v>9907</v>
      </c>
      <c r="H2005">
        <v>1998</v>
      </c>
      <c r="J2005" t="s">
        <v>9908</v>
      </c>
      <c r="K2005" s="5">
        <v>46295</v>
      </c>
      <c r="L2005" t="s">
        <v>9906</v>
      </c>
    </row>
    <row r="2006" spans="1:12" x14ac:dyDescent="0.25">
      <c r="A2006">
        <v>2026</v>
      </c>
      <c r="B2006" s="5">
        <v>46174</v>
      </c>
      <c r="C2006" s="5">
        <v>46295</v>
      </c>
      <c r="D2006" t="s">
        <v>41</v>
      </c>
      <c r="E2006" t="s">
        <v>45</v>
      </c>
      <c r="F2006" t="s">
        <v>9907</v>
      </c>
      <c r="H2006">
        <v>1999</v>
      </c>
      <c r="J2006" t="s">
        <v>9908</v>
      </c>
      <c r="K2006" s="5">
        <v>46295</v>
      </c>
      <c r="L2006" t="s">
        <v>9906</v>
      </c>
    </row>
    <row r="2007" spans="1:12" x14ac:dyDescent="0.25">
      <c r="A2007">
        <v>2026</v>
      </c>
      <c r="B2007" s="5">
        <v>46174</v>
      </c>
      <c r="C2007" s="5">
        <v>46295</v>
      </c>
      <c r="D2007" t="s">
        <v>41</v>
      </c>
      <c r="E2007" t="s">
        <v>45</v>
      </c>
      <c r="F2007" t="s">
        <v>9907</v>
      </c>
      <c r="H2007">
        <v>2000</v>
      </c>
      <c r="J2007" t="s">
        <v>9908</v>
      </c>
      <c r="K2007" s="5">
        <v>46295</v>
      </c>
      <c r="L2007" t="s">
        <v>9906</v>
      </c>
    </row>
    <row r="2008" spans="1:12" x14ac:dyDescent="0.25">
      <c r="A2008">
        <v>2026</v>
      </c>
      <c r="B2008" s="5">
        <v>46174</v>
      </c>
      <c r="C2008" s="5">
        <v>46295</v>
      </c>
      <c r="D2008" t="s">
        <v>41</v>
      </c>
      <c r="E2008" t="s">
        <v>45</v>
      </c>
      <c r="F2008" t="s">
        <v>9907</v>
      </c>
      <c r="H2008">
        <v>2001</v>
      </c>
      <c r="J2008" t="s">
        <v>9908</v>
      </c>
      <c r="K2008" s="5">
        <v>46295</v>
      </c>
      <c r="L2008" t="s">
        <v>9906</v>
      </c>
    </row>
    <row r="2009" spans="1:12" x14ac:dyDescent="0.25">
      <c r="A2009">
        <v>2026</v>
      </c>
      <c r="B2009" s="5">
        <v>46174</v>
      </c>
      <c r="C2009" s="5">
        <v>46295</v>
      </c>
      <c r="D2009" t="s">
        <v>41</v>
      </c>
      <c r="E2009" t="s">
        <v>45</v>
      </c>
      <c r="F2009" t="s">
        <v>9907</v>
      </c>
      <c r="H2009">
        <v>2002</v>
      </c>
      <c r="J2009" t="s">
        <v>9908</v>
      </c>
      <c r="K2009" s="5">
        <v>46295</v>
      </c>
      <c r="L2009" t="s">
        <v>9906</v>
      </c>
    </row>
    <row r="2010" spans="1:12" x14ac:dyDescent="0.25">
      <c r="A2010">
        <v>2026</v>
      </c>
      <c r="B2010" s="5">
        <v>46174</v>
      </c>
      <c r="C2010" s="5">
        <v>46295</v>
      </c>
      <c r="D2010" t="s">
        <v>41</v>
      </c>
      <c r="E2010" t="s">
        <v>45</v>
      </c>
      <c r="F2010" t="s">
        <v>9907</v>
      </c>
      <c r="H2010">
        <v>2003</v>
      </c>
      <c r="J2010" t="s">
        <v>9908</v>
      </c>
      <c r="K2010" s="5">
        <v>46295</v>
      </c>
      <c r="L2010" t="s">
        <v>9906</v>
      </c>
    </row>
    <row r="2011" spans="1:12" x14ac:dyDescent="0.25">
      <c r="A2011">
        <v>2026</v>
      </c>
      <c r="B2011" s="5">
        <v>46174</v>
      </c>
      <c r="C2011" s="5">
        <v>46295</v>
      </c>
      <c r="D2011" t="s">
        <v>41</v>
      </c>
      <c r="E2011" t="s">
        <v>45</v>
      </c>
      <c r="F2011" t="s">
        <v>9907</v>
      </c>
      <c r="H2011">
        <v>2004</v>
      </c>
      <c r="J2011" t="s">
        <v>9908</v>
      </c>
      <c r="K2011" s="5">
        <v>46295</v>
      </c>
      <c r="L2011" t="s">
        <v>9906</v>
      </c>
    </row>
    <row r="2012" spans="1:12" x14ac:dyDescent="0.25">
      <c r="A2012">
        <v>2026</v>
      </c>
      <c r="B2012" s="5">
        <v>46174</v>
      </c>
      <c r="C2012" s="5">
        <v>46295</v>
      </c>
      <c r="D2012" t="s">
        <v>41</v>
      </c>
      <c r="E2012" t="s">
        <v>45</v>
      </c>
      <c r="F2012" t="s">
        <v>9907</v>
      </c>
      <c r="H2012">
        <v>2005</v>
      </c>
      <c r="J2012" t="s">
        <v>9908</v>
      </c>
      <c r="K2012" s="5">
        <v>46295</v>
      </c>
      <c r="L2012" t="s">
        <v>9906</v>
      </c>
    </row>
    <row r="2013" spans="1:12" x14ac:dyDescent="0.25">
      <c r="A2013">
        <v>2026</v>
      </c>
      <c r="B2013" s="5">
        <v>46174</v>
      </c>
      <c r="C2013" s="5">
        <v>46295</v>
      </c>
      <c r="D2013" t="s">
        <v>41</v>
      </c>
      <c r="E2013" t="s">
        <v>45</v>
      </c>
      <c r="F2013" t="s">
        <v>9907</v>
      </c>
      <c r="H2013">
        <v>2006</v>
      </c>
      <c r="J2013" t="s">
        <v>9908</v>
      </c>
      <c r="K2013" s="5">
        <v>46295</v>
      </c>
      <c r="L2013" t="s">
        <v>9906</v>
      </c>
    </row>
    <row r="2014" spans="1:12" x14ac:dyDescent="0.25">
      <c r="A2014">
        <v>2026</v>
      </c>
      <c r="B2014" s="5">
        <v>46174</v>
      </c>
      <c r="C2014" s="5">
        <v>46295</v>
      </c>
      <c r="D2014" t="s">
        <v>41</v>
      </c>
      <c r="E2014" t="s">
        <v>45</v>
      </c>
      <c r="F2014" t="s">
        <v>9907</v>
      </c>
      <c r="H2014">
        <v>2007</v>
      </c>
      <c r="J2014" t="s">
        <v>9908</v>
      </c>
      <c r="K2014" s="5">
        <v>46295</v>
      </c>
      <c r="L2014" t="s">
        <v>9906</v>
      </c>
    </row>
    <row r="2015" spans="1:12" x14ac:dyDescent="0.25">
      <c r="A2015">
        <v>2026</v>
      </c>
      <c r="B2015" s="5">
        <v>46174</v>
      </c>
      <c r="C2015" s="5">
        <v>46295</v>
      </c>
      <c r="D2015" t="s">
        <v>41</v>
      </c>
      <c r="E2015" t="s">
        <v>45</v>
      </c>
      <c r="F2015" t="s">
        <v>9907</v>
      </c>
      <c r="H2015">
        <v>2008</v>
      </c>
      <c r="J2015" t="s">
        <v>9908</v>
      </c>
      <c r="K2015" s="5">
        <v>46295</v>
      </c>
      <c r="L2015" t="s">
        <v>9906</v>
      </c>
    </row>
    <row r="2016" spans="1:12" x14ac:dyDescent="0.25">
      <c r="A2016">
        <v>2026</v>
      </c>
      <c r="B2016" s="5">
        <v>46174</v>
      </c>
      <c r="C2016" s="5">
        <v>46295</v>
      </c>
      <c r="D2016" t="s">
        <v>41</v>
      </c>
      <c r="E2016" t="s">
        <v>45</v>
      </c>
      <c r="F2016" t="s">
        <v>9907</v>
      </c>
      <c r="H2016">
        <v>2009</v>
      </c>
      <c r="J2016" t="s">
        <v>9908</v>
      </c>
      <c r="K2016" s="5">
        <v>46295</v>
      </c>
      <c r="L2016" t="s">
        <v>9906</v>
      </c>
    </row>
    <row r="2017" spans="1:12" x14ac:dyDescent="0.25">
      <c r="A2017">
        <v>2026</v>
      </c>
      <c r="B2017" s="5">
        <v>46174</v>
      </c>
      <c r="C2017" s="5">
        <v>46295</v>
      </c>
      <c r="D2017" t="s">
        <v>41</v>
      </c>
      <c r="E2017" t="s">
        <v>45</v>
      </c>
      <c r="F2017" t="s">
        <v>9907</v>
      </c>
      <c r="H2017">
        <v>2010</v>
      </c>
      <c r="J2017" t="s">
        <v>9908</v>
      </c>
      <c r="K2017" s="5">
        <v>46295</v>
      </c>
      <c r="L2017" t="s">
        <v>9906</v>
      </c>
    </row>
    <row r="2018" spans="1:12" x14ac:dyDescent="0.25">
      <c r="A2018">
        <v>2026</v>
      </c>
      <c r="B2018" s="5">
        <v>46174</v>
      </c>
      <c r="C2018" s="5">
        <v>46295</v>
      </c>
      <c r="D2018" t="s">
        <v>41</v>
      </c>
      <c r="E2018" t="s">
        <v>45</v>
      </c>
      <c r="F2018" t="s">
        <v>9907</v>
      </c>
      <c r="H2018">
        <v>2011</v>
      </c>
      <c r="J2018" t="s">
        <v>9908</v>
      </c>
      <c r="K2018" s="5">
        <v>46295</v>
      </c>
      <c r="L2018" t="s">
        <v>9906</v>
      </c>
    </row>
    <row r="2019" spans="1:12" x14ac:dyDescent="0.25">
      <c r="A2019">
        <v>2026</v>
      </c>
      <c r="B2019" s="5">
        <v>46174</v>
      </c>
      <c r="C2019" s="5">
        <v>46295</v>
      </c>
      <c r="D2019" t="s">
        <v>41</v>
      </c>
      <c r="E2019" t="s">
        <v>45</v>
      </c>
      <c r="F2019" t="s">
        <v>9907</v>
      </c>
      <c r="H2019">
        <v>2012</v>
      </c>
      <c r="J2019" t="s">
        <v>9908</v>
      </c>
      <c r="K2019" s="5">
        <v>46295</v>
      </c>
      <c r="L2019" t="s">
        <v>9906</v>
      </c>
    </row>
    <row r="2020" spans="1:12" x14ac:dyDescent="0.25">
      <c r="A2020">
        <v>2026</v>
      </c>
      <c r="B2020" s="5">
        <v>46174</v>
      </c>
      <c r="C2020" s="5">
        <v>46295</v>
      </c>
      <c r="D2020" t="s">
        <v>41</v>
      </c>
      <c r="E2020" t="s">
        <v>45</v>
      </c>
      <c r="F2020" t="s">
        <v>9907</v>
      </c>
      <c r="H2020">
        <v>2013</v>
      </c>
      <c r="J2020" t="s">
        <v>9908</v>
      </c>
      <c r="K2020" s="5">
        <v>46295</v>
      </c>
      <c r="L2020" t="s">
        <v>9906</v>
      </c>
    </row>
    <row r="2021" spans="1:12" x14ac:dyDescent="0.25">
      <c r="A2021">
        <v>2026</v>
      </c>
      <c r="B2021" s="5">
        <v>46174</v>
      </c>
      <c r="C2021" s="5">
        <v>46295</v>
      </c>
      <c r="D2021" t="s">
        <v>41</v>
      </c>
      <c r="E2021" t="s">
        <v>45</v>
      </c>
      <c r="F2021" t="s">
        <v>9907</v>
      </c>
      <c r="H2021">
        <v>2014</v>
      </c>
      <c r="J2021" t="s">
        <v>9908</v>
      </c>
      <c r="K2021" s="5">
        <v>46295</v>
      </c>
      <c r="L2021" t="s">
        <v>9906</v>
      </c>
    </row>
    <row r="2022" spans="1:12" x14ac:dyDescent="0.25">
      <c r="A2022">
        <v>2026</v>
      </c>
      <c r="B2022" s="5">
        <v>46174</v>
      </c>
      <c r="C2022" s="5">
        <v>46295</v>
      </c>
      <c r="D2022" t="s">
        <v>41</v>
      </c>
      <c r="E2022" t="s">
        <v>45</v>
      </c>
      <c r="F2022" t="s">
        <v>9907</v>
      </c>
      <c r="H2022">
        <v>2015</v>
      </c>
      <c r="J2022" t="s">
        <v>9908</v>
      </c>
      <c r="K2022" s="5">
        <v>46295</v>
      </c>
      <c r="L2022" t="s">
        <v>9906</v>
      </c>
    </row>
    <row r="2023" spans="1:12" x14ac:dyDescent="0.25">
      <c r="A2023">
        <v>2026</v>
      </c>
      <c r="B2023" s="5">
        <v>46174</v>
      </c>
      <c r="C2023" s="5">
        <v>46295</v>
      </c>
      <c r="D2023" t="s">
        <v>41</v>
      </c>
      <c r="E2023" t="s">
        <v>45</v>
      </c>
      <c r="F2023" t="s">
        <v>9907</v>
      </c>
      <c r="H2023">
        <v>2016</v>
      </c>
      <c r="J2023" t="s">
        <v>9908</v>
      </c>
      <c r="K2023" s="5">
        <v>46295</v>
      </c>
      <c r="L2023" t="s">
        <v>9906</v>
      </c>
    </row>
    <row r="2024" spans="1:12" x14ac:dyDescent="0.25">
      <c r="A2024">
        <v>2026</v>
      </c>
      <c r="B2024" s="5">
        <v>46174</v>
      </c>
      <c r="C2024" s="5">
        <v>46295</v>
      </c>
      <c r="D2024" t="s">
        <v>41</v>
      </c>
      <c r="E2024" t="s">
        <v>45</v>
      </c>
      <c r="F2024" t="s">
        <v>9907</v>
      </c>
      <c r="H2024">
        <v>2017</v>
      </c>
      <c r="J2024" t="s">
        <v>9908</v>
      </c>
      <c r="K2024" s="5">
        <v>46295</v>
      </c>
      <c r="L2024" t="s">
        <v>9906</v>
      </c>
    </row>
    <row r="2025" spans="1:12" x14ac:dyDescent="0.25">
      <c r="A2025">
        <v>2026</v>
      </c>
      <c r="B2025" s="5">
        <v>46174</v>
      </c>
      <c r="C2025" s="5">
        <v>46295</v>
      </c>
      <c r="D2025" t="s">
        <v>41</v>
      </c>
      <c r="E2025" t="s">
        <v>45</v>
      </c>
      <c r="F2025" t="s">
        <v>9907</v>
      </c>
      <c r="H2025">
        <v>2018</v>
      </c>
      <c r="J2025" t="s">
        <v>9908</v>
      </c>
      <c r="K2025" s="5">
        <v>46295</v>
      </c>
      <c r="L2025" t="s">
        <v>9906</v>
      </c>
    </row>
    <row r="2026" spans="1:12" x14ac:dyDescent="0.25">
      <c r="A2026">
        <v>2026</v>
      </c>
      <c r="B2026" s="5">
        <v>46174</v>
      </c>
      <c r="C2026" s="5">
        <v>46295</v>
      </c>
      <c r="D2026" t="s">
        <v>41</v>
      </c>
      <c r="E2026" t="s">
        <v>45</v>
      </c>
      <c r="F2026" t="s">
        <v>9907</v>
      </c>
      <c r="H2026">
        <v>2019</v>
      </c>
      <c r="J2026" t="s">
        <v>9908</v>
      </c>
      <c r="K2026" s="5">
        <v>46295</v>
      </c>
      <c r="L2026" t="s">
        <v>9906</v>
      </c>
    </row>
    <row r="2027" spans="1:12" x14ac:dyDescent="0.25">
      <c r="A2027">
        <v>2026</v>
      </c>
      <c r="B2027" s="5">
        <v>46174</v>
      </c>
      <c r="C2027" s="5">
        <v>46295</v>
      </c>
      <c r="D2027" t="s">
        <v>41</v>
      </c>
      <c r="E2027" t="s">
        <v>45</v>
      </c>
      <c r="F2027" t="s">
        <v>9907</v>
      </c>
      <c r="H2027">
        <v>2020</v>
      </c>
      <c r="J2027" t="s">
        <v>9908</v>
      </c>
      <c r="K2027" s="5">
        <v>46295</v>
      </c>
      <c r="L2027" t="s">
        <v>9906</v>
      </c>
    </row>
    <row r="2028" spans="1:12" x14ac:dyDescent="0.25">
      <c r="A2028">
        <v>2026</v>
      </c>
      <c r="B2028" s="5">
        <v>46174</v>
      </c>
      <c r="C2028" s="5">
        <v>46295</v>
      </c>
      <c r="D2028" t="s">
        <v>41</v>
      </c>
      <c r="E2028" t="s">
        <v>45</v>
      </c>
      <c r="F2028" t="s">
        <v>9907</v>
      </c>
      <c r="H2028">
        <v>2021</v>
      </c>
      <c r="J2028" t="s">
        <v>9908</v>
      </c>
      <c r="K2028" s="5">
        <v>46295</v>
      </c>
      <c r="L2028" t="s">
        <v>9906</v>
      </c>
    </row>
    <row r="2029" spans="1:12" x14ac:dyDescent="0.25">
      <c r="A2029">
        <v>2026</v>
      </c>
      <c r="B2029" s="5">
        <v>46174</v>
      </c>
      <c r="C2029" s="5">
        <v>46295</v>
      </c>
      <c r="D2029" t="s">
        <v>41</v>
      </c>
      <c r="E2029" t="s">
        <v>45</v>
      </c>
      <c r="F2029" t="s">
        <v>9907</v>
      </c>
      <c r="H2029">
        <v>2022</v>
      </c>
      <c r="J2029" t="s">
        <v>9908</v>
      </c>
      <c r="K2029" s="5">
        <v>46295</v>
      </c>
      <c r="L2029" t="s">
        <v>9906</v>
      </c>
    </row>
    <row r="2030" spans="1:12" x14ac:dyDescent="0.25">
      <c r="A2030">
        <v>2026</v>
      </c>
      <c r="B2030" s="5">
        <v>46174</v>
      </c>
      <c r="C2030" s="5">
        <v>46295</v>
      </c>
      <c r="D2030" t="s">
        <v>41</v>
      </c>
      <c r="E2030" t="s">
        <v>45</v>
      </c>
      <c r="F2030" t="s">
        <v>9907</v>
      </c>
      <c r="H2030">
        <v>2023</v>
      </c>
      <c r="J2030" t="s">
        <v>9908</v>
      </c>
      <c r="K2030" s="5">
        <v>46295</v>
      </c>
      <c r="L2030" t="s">
        <v>9906</v>
      </c>
    </row>
    <row r="2031" spans="1:12" x14ac:dyDescent="0.25">
      <c r="A2031">
        <v>2026</v>
      </c>
      <c r="B2031" s="5">
        <v>46174</v>
      </c>
      <c r="C2031" s="5">
        <v>46295</v>
      </c>
      <c r="D2031" t="s">
        <v>41</v>
      </c>
      <c r="E2031" t="s">
        <v>45</v>
      </c>
      <c r="F2031" t="s">
        <v>9907</v>
      </c>
      <c r="H2031">
        <v>2024</v>
      </c>
      <c r="J2031" t="s">
        <v>9908</v>
      </c>
      <c r="K2031" s="5">
        <v>46295</v>
      </c>
      <c r="L2031" t="s">
        <v>9906</v>
      </c>
    </row>
    <row r="2032" spans="1:12" x14ac:dyDescent="0.25">
      <c r="A2032">
        <v>2026</v>
      </c>
      <c r="B2032" s="5">
        <v>46174</v>
      </c>
      <c r="C2032" s="5">
        <v>46295</v>
      </c>
      <c r="D2032" t="s">
        <v>41</v>
      </c>
      <c r="E2032" t="s">
        <v>45</v>
      </c>
      <c r="F2032" t="s">
        <v>9907</v>
      </c>
      <c r="H2032">
        <v>2025</v>
      </c>
      <c r="J2032" t="s">
        <v>9908</v>
      </c>
      <c r="K2032" s="5">
        <v>46295</v>
      </c>
      <c r="L2032" t="s">
        <v>9906</v>
      </c>
    </row>
    <row r="2033" spans="1:12" x14ac:dyDescent="0.25">
      <c r="A2033">
        <v>2026</v>
      </c>
      <c r="B2033" s="5">
        <v>46174</v>
      </c>
      <c r="C2033" s="5">
        <v>46295</v>
      </c>
      <c r="D2033" t="s">
        <v>41</v>
      </c>
      <c r="E2033" t="s">
        <v>45</v>
      </c>
      <c r="F2033" t="s">
        <v>9907</v>
      </c>
      <c r="H2033">
        <v>2026</v>
      </c>
      <c r="J2033" t="s">
        <v>9908</v>
      </c>
      <c r="K2033" s="5">
        <v>46295</v>
      </c>
      <c r="L2033" t="s">
        <v>9906</v>
      </c>
    </row>
    <row r="2034" spans="1:12" x14ac:dyDescent="0.25">
      <c r="A2034">
        <v>2026</v>
      </c>
      <c r="B2034" s="5">
        <v>46174</v>
      </c>
      <c r="C2034" s="5">
        <v>46295</v>
      </c>
      <c r="D2034" t="s">
        <v>41</v>
      </c>
      <c r="E2034" t="s">
        <v>45</v>
      </c>
      <c r="F2034" t="s">
        <v>9907</v>
      </c>
      <c r="H2034">
        <v>2027</v>
      </c>
      <c r="J2034" t="s">
        <v>9908</v>
      </c>
      <c r="K2034" s="5">
        <v>46295</v>
      </c>
      <c r="L2034" t="s">
        <v>9906</v>
      </c>
    </row>
    <row r="2035" spans="1:12" x14ac:dyDescent="0.25">
      <c r="A2035">
        <v>2026</v>
      </c>
      <c r="B2035" s="5">
        <v>46174</v>
      </c>
      <c r="C2035" s="5">
        <v>46295</v>
      </c>
      <c r="D2035" t="s">
        <v>41</v>
      </c>
      <c r="E2035" t="s">
        <v>45</v>
      </c>
      <c r="F2035" t="s">
        <v>9907</v>
      </c>
      <c r="H2035">
        <v>2028</v>
      </c>
      <c r="J2035" t="s">
        <v>9908</v>
      </c>
      <c r="K2035" s="5">
        <v>46295</v>
      </c>
      <c r="L2035" t="s">
        <v>9906</v>
      </c>
    </row>
    <row r="2036" spans="1:12" x14ac:dyDescent="0.25">
      <c r="A2036">
        <v>2026</v>
      </c>
      <c r="B2036" s="5">
        <v>46174</v>
      </c>
      <c r="C2036" s="5">
        <v>46295</v>
      </c>
      <c r="D2036" t="s">
        <v>41</v>
      </c>
      <c r="E2036" t="s">
        <v>45</v>
      </c>
      <c r="F2036" t="s">
        <v>9907</v>
      </c>
      <c r="H2036">
        <v>2029</v>
      </c>
      <c r="J2036" t="s">
        <v>9908</v>
      </c>
      <c r="K2036" s="5">
        <v>46295</v>
      </c>
      <c r="L2036" t="s">
        <v>9906</v>
      </c>
    </row>
    <row r="2037" spans="1:12" x14ac:dyDescent="0.25">
      <c r="A2037">
        <v>2026</v>
      </c>
      <c r="B2037" s="5">
        <v>46174</v>
      </c>
      <c r="C2037" s="5">
        <v>46295</v>
      </c>
      <c r="D2037" t="s">
        <v>41</v>
      </c>
      <c r="E2037" t="s">
        <v>45</v>
      </c>
      <c r="F2037" t="s">
        <v>9907</v>
      </c>
      <c r="H2037">
        <v>2030</v>
      </c>
      <c r="J2037" t="s">
        <v>9908</v>
      </c>
      <c r="K2037" s="5">
        <v>46295</v>
      </c>
      <c r="L2037" t="s">
        <v>9906</v>
      </c>
    </row>
    <row r="2038" spans="1:12" x14ac:dyDescent="0.25">
      <c r="A2038">
        <v>2026</v>
      </c>
      <c r="B2038" s="5">
        <v>46174</v>
      </c>
      <c r="C2038" s="5">
        <v>46295</v>
      </c>
      <c r="D2038" t="s">
        <v>41</v>
      </c>
      <c r="E2038" t="s">
        <v>45</v>
      </c>
      <c r="F2038" t="s">
        <v>9907</v>
      </c>
      <c r="H2038">
        <v>2031</v>
      </c>
      <c r="J2038" t="s">
        <v>9908</v>
      </c>
      <c r="K2038" s="5">
        <v>46295</v>
      </c>
      <c r="L2038" t="s">
        <v>9906</v>
      </c>
    </row>
    <row r="2039" spans="1:12" x14ac:dyDescent="0.25">
      <c r="A2039">
        <v>2026</v>
      </c>
      <c r="B2039" s="5">
        <v>46174</v>
      </c>
      <c r="C2039" s="5">
        <v>46295</v>
      </c>
      <c r="D2039" t="s">
        <v>41</v>
      </c>
      <c r="E2039" t="s">
        <v>45</v>
      </c>
      <c r="F2039" t="s">
        <v>9907</v>
      </c>
      <c r="H2039">
        <v>2032</v>
      </c>
      <c r="J2039" t="s">
        <v>9908</v>
      </c>
      <c r="K2039" s="5">
        <v>46295</v>
      </c>
      <c r="L2039" t="s">
        <v>9906</v>
      </c>
    </row>
    <row r="2040" spans="1:12" x14ac:dyDescent="0.25">
      <c r="A2040">
        <v>2026</v>
      </c>
      <c r="B2040" s="5">
        <v>46174</v>
      </c>
      <c r="C2040" s="5">
        <v>46295</v>
      </c>
      <c r="D2040" t="s">
        <v>41</v>
      </c>
      <c r="E2040" t="s">
        <v>45</v>
      </c>
      <c r="F2040" t="s">
        <v>9907</v>
      </c>
      <c r="H2040">
        <v>2033</v>
      </c>
      <c r="J2040" t="s">
        <v>9908</v>
      </c>
      <c r="K2040" s="5">
        <v>46295</v>
      </c>
      <c r="L2040" t="s">
        <v>9906</v>
      </c>
    </row>
    <row r="2041" spans="1:12" x14ac:dyDescent="0.25">
      <c r="A2041">
        <v>2026</v>
      </c>
      <c r="B2041" s="5">
        <v>46174</v>
      </c>
      <c r="C2041" s="5">
        <v>46295</v>
      </c>
      <c r="D2041" t="s">
        <v>41</v>
      </c>
      <c r="E2041" t="s">
        <v>45</v>
      </c>
      <c r="F2041" t="s">
        <v>9907</v>
      </c>
      <c r="H2041">
        <v>2034</v>
      </c>
      <c r="J2041" t="s">
        <v>9908</v>
      </c>
      <c r="K2041" s="5">
        <v>46295</v>
      </c>
      <c r="L2041" t="s">
        <v>9906</v>
      </c>
    </row>
    <row r="2042" spans="1:12" x14ac:dyDescent="0.25">
      <c r="A2042">
        <v>2026</v>
      </c>
      <c r="B2042" s="5">
        <v>46174</v>
      </c>
      <c r="C2042" s="5">
        <v>46295</v>
      </c>
      <c r="D2042" t="s">
        <v>41</v>
      </c>
      <c r="E2042" t="s">
        <v>45</v>
      </c>
      <c r="F2042" t="s">
        <v>9907</v>
      </c>
      <c r="H2042">
        <v>2035</v>
      </c>
      <c r="J2042" t="s">
        <v>9908</v>
      </c>
      <c r="K2042" s="5">
        <v>46295</v>
      </c>
      <c r="L2042" t="s">
        <v>9906</v>
      </c>
    </row>
    <row r="2043" spans="1:12" x14ac:dyDescent="0.25">
      <c r="A2043">
        <v>2026</v>
      </c>
      <c r="B2043" s="5">
        <v>46174</v>
      </c>
      <c r="C2043" s="5">
        <v>46295</v>
      </c>
      <c r="D2043" t="s">
        <v>41</v>
      </c>
      <c r="E2043" t="s">
        <v>45</v>
      </c>
      <c r="F2043" t="s">
        <v>9907</v>
      </c>
      <c r="H2043">
        <v>2036</v>
      </c>
      <c r="J2043" t="s">
        <v>9908</v>
      </c>
      <c r="K2043" s="5">
        <v>46295</v>
      </c>
      <c r="L2043" t="s">
        <v>9906</v>
      </c>
    </row>
    <row r="2044" spans="1:12" x14ac:dyDescent="0.25">
      <c r="A2044">
        <v>2026</v>
      </c>
      <c r="B2044" s="5">
        <v>46174</v>
      </c>
      <c r="C2044" s="5">
        <v>46295</v>
      </c>
      <c r="D2044" t="s">
        <v>41</v>
      </c>
      <c r="E2044" t="s">
        <v>45</v>
      </c>
      <c r="F2044" t="s">
        <v>9907</v>
      </c>
      <c r="H2044">
        <v>2037</v>
      </c>
      <c r="J2044" t="s">
        <v>9908</v>
      </c>
      <c r="K2044" s="5">
        <v>46295</v>
      </c>
      <c r="L2044" t="s">
        <v>9906</v>
      </c>
    </row>
    <row r="2045" spans="1:12" x14ac:dyDescent="0.25">
      <c r="A2045">
        <v>2026</v>
      </c>
      <c r="B2045" s="5">
        <v>46174</v>
      </c>
      <c r="C2045" s="5">
        <v>46295</v>
      </c>
      <c r="D2045" t="s">
        <v>41</v>
      </c>
      <c r="E2045" t="s">
        <v>45</v>
      </c>
      <c r="F2045" t="s">
        <v>9907</v>
      </c>
      <c r="H2045">
        <v>2038</v>
      </c>
      <c r="J2045" t="s">
        <v>9908</v>
      </c>
      <c r="K2045" s="5">
        <v>46295</v>
      </c>
      <c r="L2045" t="s">
        <v>9906</v>
      </c>
    </row>
    <row r="2046" spans="1:12" x14ac:dyDescent="0.25">
      <c r="A2046">
        <v>2026</v>
      </c>
      <c r="B2046" s="5">
        <v>46174</v>
      </c>
      <c r="C2046" s="5">
        <v>46295</v>
      </c>
      <c r="D2046" t="s">
        <v>41</v>
      </c>
      <c r="E2046" t="s">
        <v>45</v>
      </c>
      <c r="F2046" t="s">
        <v>9907</v>
      </c>
      <c r="H2046">
        <v>2039</v>
      </c>
      <c r="J2046" t="s">
        <v>9908</v>
      </c>
      <c r="K2046" s="5">
        <v>46295</v>
      </c>
      <c r="L2046" t="s">
        <v>9906</v>
      </c>
    </row>
    <row r="2047" spans="1:12" x14ac:dyDescent="0.25">
      <c r="A2047">
        <v>2026</v>
      </c>
      <c r="B2047" s="5">
        <v>46174</v>
      </c>
      <c r="C2047" s="5">
        <v>46295</v>
      </c>
      <c r="D2047" t="s">
        <v>41</v>
      </c>
      <c r="E2047" t="s">
        <v>45</v>
      </c>
      <c r="F2047" t="s">
        <v>9907</v>
      </c>
      <c r="H2047">
        <v>2040</v>
      </c>
      <c r="J2047" t="s">
        <v>9908</v>
      </c>
      <c r="K2047" s="5">
        <v>46295</v>
      </c>
      <c r="L2047" t="s">
        <v>9906</v>
      </c>
    </row>
    <row r="2048" spans="1:12" x14ac:dyDescent="0.25">
      <c r="A2048">
        <v>2026</v>
      </c>
      <c r="B2048" s="5">
        <v>46174</v>
      </c>
      <c r="C2048" s="5">
        <v>46295</v>
      </c>
      <c r="D2048" t="s">
        <v>41</v>
      </c>
      <c r="E2048" t="s">
        <v>45</v>
      </c>
      <c r="F2048" t="s">
        <v>9907</v>
      </c>
      <c r="H2048">
        <v>2041</v>
      </c>
      <c r="J2048" t="s">
        <v>9908</v>
      </c>
      <c r="K2048" s="5">
        <v>46295</v>
      </c>
      <c r="L2048" t="s">
        <v>9906</v>
      </c>
    </row>
    <row r="2049" spans="1:12" x14ac:dyDescent="0.25">
      <c r="A2049">
        <v>2026</v>
      </c>
      <c r="B2049" s="5">
        <v>46174</v>
      </c>
      <c r="C2049" s="5">
        <v>46295</v>
      </c>
      <c r="D2049" t="s">
        <v>41</v>
      </c>
      <c r="E2049" t="s">
        <v>45</v>
      </c>
      <c r="F2049" t="s">
        <v>9907</v>
      </c>
      <c r="H2049">
        <v>2042</v>
      </c>
      <c r="J2049" t="s">
        <v>9908</v>
      </c>
      <c r="K2049" s="5">
        <v>46295</v>
      </c>
      <c r="L2049" t="s">
        <v>9906</v>
      </c>
    </row>
    <row r="2050" spans="1:12" x14ac:dyDescent="0.25">
      <c r="A2050">
        <v>2026</v>
      </c>
      <c r="B2050" s="5">
        <v>46174</v>
      </c>
      <c r="C2050" s="5">
        <v>46295</v>
      </c>
      <c r="D2050" t="s">
        <v>41</v>
      </c>
      <c r="E2050" t="s">
        <v>45</v>
      </c>
      <c r="F2050" t="s">
        <v>9907</v>
      </c>
      <c r="H2050">
        <v>2043</v>
      </c>
      <c r="J2050" t="s">
        <v>9908</v>
      </c>
      <c r="K2050" s="5">
        <v>46295</v>
      </c>
      <c r="L2050" t="s">
        <v>9906</v>
      </c>
    </row>
    <row r="2051" spans="1:12" x14ac:dyDescent="0.25">
      <c r="A2051">
        <v>2026</v>
      </c>
      <c r="B2051" s="5">
        <v>46174</v>
      </c>
      <c r="C2051" s="5">
        <v>46295</v>
      </c>
      <c r="D2051" t="s">
        <v>41</v>
      </c>
      <c r="E2051" t="s">
        <v>45</v>
      </c>
      <c r="F2051" t="s">
        <v>9907</v>
      </c>
      <c r="H2051">
        <v>2044</v>
      </c>
      <c r="J2051" t="s">
        <v>9908</v>
      </c>
      <c r="K2051" s="5">
        <v>46295</v>
      </c>
      <c r="L2051" t="s">
        <v>9906</v>
      </c>
    </row>
    <row r="2052" spans="1:12" x14ac:dyDescent="0.25">
      <c r="A2052">
        <v>2026</v>
      </c>
      <c r="B2052" s="5">
        <v>46174</v>
      </c>
      <c r="C2052" s="5">
        <v>46295</v>
      </c>
      <c r="D2052" t="s">
        <v>41</v>
      </c>
      <c r="E2052" t="s">
        <v>45</v>
      </c>
      <c r="F2052" t="s">
        <v>9907</v>
      </c>
      <c r="H2052">
        <v>2045</v>
      </c>
      <c r="J2052" t="s">
        <v>9908</v>
      </c>
      <c r="K2052" s="5">
        <v>46295</v>
      </c>
      <c r="L2052" t="s">
        <v>9906</v>
      </c>
    </row>
    <row r="2053" spans="1:12" x14ac:dyDescent="0.25">
      <c r="A2053">
        <v>2026</v>
      </c>
      <c r="B2053" s="5">
        <v>46174</v>
      </c>
      <c r="C2053" s="5">
        <v>46295</v>
      </c>
      <c r="D2053" t="s">
        <v>41</v>
      </c>
      <c r="E2053" t="s">
        <v>45</v>
      </c>
      <c r="F2053" t="s">
        <v>9907</v>
      </c>
      <c r="H2053">
        <v>2046</v>
      </c>
      <c r="J2053" t="s">
        <v>9908</v>
      </c>
      <c r="K2053" s="5">
        <v>46295</v>
      </c>
      <c r="L2053" t="s">
        <v>9906</v>
      </c>
    </row>
    <row r="2054" spans="1:12" x14ac:dyDescent="0.25">
      <c r="A2054">
        <v>2026</v>
      </c>
      <c r="B2054" s="5">
        <v>46174</v>
      </c>
      <c r="C2054" s="5">
        <v>46295</v>
      </c>
      <c r="D2054" t="s">
        <v>41</v>
      </c>
      <c r="E2054" t="s">
        <v>45</v>
      </c>
      <c r="F2054" t="s">
        <v>9907</v>
      </c>
      <c r="H2054">
        <v>2047</v>
      </c>
      <c r="J2054" t="s">
        <v>9908</v>
      </c>
      <c r="K2054" s="5">
        <v>46295</v>
      </c>
      <c r="L2054" t="s">
        <v>9906</v>
      </c>
    </row>
    <row r="2055" spans="1:12" x14ac:dyDescent="0.25">
      <c r="A2055">
        <v>2026</v>
      </c>
      <c r="B2055" s="5">
        <v>46174</v>
      </c>
      <c r="C2055" s="5">
        <v>46295</v>
      </c>
      <c r="D2055" t="s">
        <v>41</v>
      </c>
      <c r="E2055" t="s">
        <v>45</v>
      </c>
      <c r="F2055" t="s">
        <v>9907</v>
      </c>
      <c r="H2055">
        <v>2048</v>
      </c>
      <c r="J2055" t="s">
        <v>9908</v>
      </c>
      <c r="K2055" s="5">
        <v>46295</v>
      </c>
      <c r="L2055" t="s">
        <v>9906</v>
      </c>
    </row>
    <row r="2056" spans="1:12" x14ac:dyDescent="0.25">
      <c r="A2056">
        <v>2026</v>
      </c>
      <c r="B2056" s="5">
        <v>46174</v>
      </c>
      <c r="C2056" s="5">
        <v>46295</v>
      </c>
      <c r="D2056" t="s">
        <v>41</v>
      </c>
      <c r="E2056" t="s">
        <v>45</v>
      </c>
      <c r="F2056" t="s">
        <v>9907</v>
      </c>
      <c r="H2056">
        <v>2049</v>
      </c>
      <c r="J2056" t="s">
        <v>9908</v>
      </c>
      <c r="K2056" s="5">
        <v>46295</v>
      </c>
      <c r="L2056" t="s">
        <v>9906</v>
      </c>
    </row>
    <row r="2057" spans="1:12" x14ac:dyDescent="0.25">
      <c r="A2057">
        <v>2026</v>
      </c>
      <c r="B2057" s="5">
        <v>46174</v>
      </c>
      <c r="C2057" s="5">
        <v>46295</v>
      </c>
      <c r="D2057" t="s">
        <v>41</v>
      </c>
      <c r="E2057" t="s">
        <v>45</v>
      </c>
      <c r="F2057" t="s">
        <v>9907</v>
      </c>
      <c r="H2057">
        <v>2050</v>
      </c>
      <c r="J2057" t="s">
        <v>9908</v>
      </c>
      <c r="K2057" s="5">
        <v>46295</v>
      </c>
      <c r="L2057" t="s">
        <v>9906</v>
      </c>
    </row>
    <row r="2058" spans="1:12" x14ac:dyDescent="0.25">
      <c r="A2058">
        <v>2026</v>
      </c>
      <c r="B2058" s="5">
        <v>46174</v>
      </c>
      <c r="C2058" s="5">
        <v>46295</v>
      </c>
      <c r="D2058" t="s">
        <v>41</v>
      </c>
      <c r="E2058" t="s">
        <v>45</v>
      </c>
      <c r="F2058" t="s">
        <v>9907</v>
      </c>
      <c r="H2058">
        <v>2051</v>
      </c>
      <c r="J2058" t="s">
        <v>9908</v>
      </c>
      <c r="K2058" s="5">
        <v>46295</v>
      </c>
      <c r="L2058" t="s">
        <v>9906</v>
      </c>
    </row>
    <row r="2059" spans="1:12" x14ac:dyDescent="0.25">
      <c r="A2059">
        <v>2026</v>
      </c>
      <c r="B2059" s="5">
        <v>46174</v>
      </c>
      <c r="C2059" s="5">
        <v>46295</v>
      </c>
      <c r="D2059" t="s">
        <v>41</v>
      </c>
      <c r="E2059" t="s">
        <v>45</v>
      </c>
      <c r="F2059" t="s">
        <v>9907</v>
      </c>
      <c r="H2059">
        <v>2052</v>
      </c>
      <c r="J2059" t="s">
        <v>9908</v>
      </c>
      <c r="K2059" s="5">
        <v>46295</v>
      </c>
      <c r="L2059" t="s">
        <v>9906</v>
      </c>
    </row>
    <row r="2060" spans="1:12" x14ac:dyDescent="0.25">
      <c r="A2060">
        <v>2026</v>
      </c>
      <c r="B2060" s="5">
        <v>46174</v>
      </c>
      <c r="C2060" s="5">
        <v>46295</v>
      </c>
      <c r="D2060" t="s">
        <v>41</v>
      </c>
      <c r="E2060" t="s">
        <v>45</v>
      </c>
      <c r="F2060" t="s">
        <v>9907</v>
      </c>
      <c r="H2060">
        <v>2053</v>
      </c>
      <c r="J2060" t="s">
        <v>9908</v>
      </c>
      <c r="K2060" s="5">
        <v>46295</v>
      </c>
      <c r="L2060" t="s">
        <v>9906</v>
      </c>
    </row>
    <row r="2061" spans="1:12" x14ac:dyDescent="0.25">
      <c r="A2061">
        <v>2026</v>
      </c>
      <c r="B2061" s="5">
        <v>46174</v>
      </c>
      <c r="C2061" s="5">
        <v>46295</v>
      </c>
      <c r="D2061" t="s">
        <v>41</v>
      </c>
      <c r="E2061" t="s">
        <v>45</v>
      </c>
      <c r="F2061" t="s">
        <v>9907</v>
      </c>
      <c r="H2061">
        <v>2054</v>
      </c>
      <c r="J2061" t="s">
        <v>9908</v>
      </c>
      <c r="K2061" s="5">
        <v>46295</v>
      </c>
      <c r="L2061" t="s">
        <v>9906</v>
      </c>
    </row>
    <row r="2062" spans="1:12" x14ac:dyDescent="0.25">
      <c r="A2062">
        <v>2026</v>
      </c>
      <c r="B2062" s="5">
        <v>46174</v>
      </c>
      <c r="C2062" s="5">
        <v>46295</v>
      </c>
      <c r="D2062" t="s">
        <v>41</v>
      </c>
      <c r="E2062" t="s">
        <v>45</v>
      </c>
      <c r="F2062" t="s">
        <v>9907</v>
      </c>
      <c r="H2062">
        <v>2055</v>
      </c>
      <c r="J2062" t="s">
        <v>9908</v>
      </c>
      <c r="K2062" s="5">
        <v>46295</v>
      </c>
      <c r="L2062" t="s">
        <v>9906</v>
      </c>
    </row>
    <row r="2063" spans="1:12" x14ac:dyDescent="0.25">
      <c r="A2063">
        <v>2026</v>
      </c>
      <c r="B2063" s="5">
        <v>46174</v>
      </c>
      <c r="C2063" s="5">
        <v>46295</v>
      </c>
      <c r="D2063" t="s">
        <v>41</v>
      </c>
      <c r="E2063" t="s">
        <v>45</v>
      </c>
      <c r="F2063" t="s">
        <v>9907</v>
      </c>
      <c r="H2063">
        <v>2056</v>
      </c>
      <c r="J2063" t="s">
        <v>9908</v>
      </c>
      <c r="K2063" s="5">
        <v>46295</v>
      </c>
      <c r="L2063" t="s">
        <v>9906</v>
      </c>
    </row>
    <row r="2064" spans="1:12" x14ac:dyDescent="0.25">
      <c r="A2064">
        <v>2026</v>
      </c>
      <c r="B2064" s="5">
        <v>46174</v>
      </c>
      <c r="C2064" s="5">
        <v>46295</v>
      </c>
      <c r="D2064" t="s">
        <v>41</v>
      </c>
      <c r="E2064" t="s">
        <v>45</v>
      </c>
      <c r="F2064" t="s">
        <v>9907</v>
      </c>
      <c r="H2064">
        <v>2057</v>
      </c>
      <c r="J2064" t="s">
        <v>9908</v>
      </c>
      <c r="K2064" s="5">
        <v>46295</v>
      </c>
      <c r="L2064" t="s">
        <v>9906</v>
      </c>
    </row>
    <row r="2065" spans="1:12" x14ac:dyDescent="0.25">
      <c r="A2065">
        <v>2026</v>
      </c>
      <c r="B2065" s="5">
        <v>46174</v>
      </c>
      <c r="C2065" s="5">
        <v>46295</v>
      </c>
      <c r="D2065" t="s">
        <v>41</v>
      </c>
      <c r="E2065" t="s">
        <v>45</v>
      </c>
      <c r="F2065" t="s">
        <v>9907</v>
      </c>
      <c r="H2065">
        <v>2058</v>
      </c>
      <c r="J2065" t="s">
        <v>9908</v>
      </c>
      <c r="K2065" s="5">
        <v>46295</v>
      </c>
      <c r="L2065" t="s">
        <v>9906</v>
      </c>
    </row>
    <row r="2066" spans="1:12" x14ac:dyDescent="0.25">
      <c r="A2066">
        <v>2026</v>
      </c>
      <c r="B2066" s="5">
        <v>46174</v>
      </c>
      <c r="C2066" s="5">
        <v>46295</v>
      </c>
      <c r="D2066" t="s">
        <v>41</v>
      </c>
      <c r="E2066" t="s">
        <v>45</v>
      </c>
      <c r="F2066" t="s">
        <v>9907</v>
      </c>
      <c r="H2066">
        <v>2059</v>
      </c>
      <c r="J2066" t="s">
        <v>9908</v>
      </c>
      <c r="K2066" s="5">
        <v>46295</v>
      </c>
      <c r="L2066" t="s">
        <v>9906</v>
      </c>
    </row>
    <row r="2067" spans="1:12" x14ac:dyDescent="0.25">
      <c r="A2067">
        <v>2026</v>
      </c>
      <c r="B2067" s="5">
        <v>46174</v>
      </c>
      <c r="C2067" s="5">
        <v>46295</v>
      </c>
      <c r="D2067" t="s">
        <v>41</v>
      </c>
      <c r="E2067" t="s">
        <v>45</v>
      </c>
      <c r="F2067" t="s">
        <v>9907</v>
      </c>
      <c r="H2067">
        <v>2060</v>
      </c>
      <c r="J2067" t="s">
        <v>9908</v>
      </c>
      <c r="K2067" s="5">
        <v>46295</v>
      </c>
      <c r="L2067" t="s">
        <v>9906</v>
      </c>
    </row>
    <row r="2068" spans="1:12" x14ac:dyDescent="0.25">
      <c r="A2068">
        <v>2026</v>
      </c>
      <c r="B2068" s="5">
        <v>46174</v>
      </c>
      <c r="C2068" s="5">
        <v>46295</v>
      </c>
      <c r="D2068" t="s">
        <v>41</v>
      </c>
      <c r="E2068" t="s">
        <v>45</v>
      </c>
      <c r="F2068" t="s">
        <v>9907</v>
      </c>
      <c r="H2068">
        <v>2061</v>
      </c>
      <c r="J2068" t="s">
        <v>9908</v>
      </c>
      <c r="K2068" s="5">
        <v>46295</v>
      </c>
      <c r="L2068" t="s">
        <v>9906</v>
      </c>
    </row>
    <row r="2069" spans="1:12" x14ac:dyDescent="0.25">
      <c r="A2069">
        <v>2026</v>
      </c>
      <c r="B2069" s="5">
        <v>46174</v>
      </c>
      <c r="C2069" s="5">
        <v>46295</v>
      </c>
      <c r="D2069" t="s">
        <v>41</v>
      </c>
      <c r="E2069" t="s">
        <v>45</v>
      </c>
      <c r="F2069" t="s">
        <v>9907</v>
      </c>
      <c r="H2069">
        <v>2062</v>
      </c>
      <c r="J2069" t="s">
        <v>9908</v>
      </c>
      <c r="K2069" s="5">
        <v>46295</v>
      </c>
      <c r="L2069" t="s">
        <v>9906</v>
      </c>
    </row>
    <row r="2070" spans="1:12" x14ac:dyDescent="0.25">
      <c r="A2070">
        <v>2026</v>
      </c>
      <c r="B2070" s="5">
        <v>46174</v>
      </c>
      <c r="C2070" s="5">
        <v>46295</v>
      </c>
      <c r="D2070" t="s">
        <v>41</v>
      </c>
      <c r="E2070" t="s">
        <v>45</v>
      </c>
      <c r="F2070" t="s">
        <v>9907</v>
      </c>
      <c r="H2070">
        <v>2063</v>
      </c>
      <c r="J2070" t="s">
        <v>9908</v>
      </c>
      <c r="K2070" s="5">
        <v>46295</v>
      </c>
      <c r="L2070" t="s">
        <v>9906</v>
      </c>
    </row>
    <row r="2071" spans="1:12" x14ac:dyDescent="0.25">
      <c r="A2071">
        <v>2026</v>
      </c>
      <c r="B2071" s="5">
        <v>46174</v>
      </c>
      <c r="C2071" s="5">
        <v>46295</v>
      </c>
      <c r="D2071" t="s">
        <v>41</v>
      </c>
      <c r="E2071" t="s">
        <v>45</v>
      </c>
      <c r="F2071" t="s">
        <v>9907</v>
      </c>
      <c r="H2071">
        <v>2064</v>
      </c>
      <c r="J2071" t="s">
        <v>9908</v>
      </c>
      <c r="K2071" s="5">
        <v>46295</v>
      </c>
      <c r="L2071" t="s">
        <v>9906</v>
      </c>
    </row>
    <row r="2072" spans="1:12" x14ac:dyDescent="0.25">
      <c r="A2072">
        <v>2026</v>
      </c>
      <c r="B2072" s="5">
        <v>46174</v>
      </c>
      <c r="C2072" s="5">
        <v>46295</v>
      </c>
      <c r="D2072" t="s">
        <v>41</v>
      </c>
      <c r="E2072" t="s">
        <v>45</v>
      </c>
      <c r="F2072" t="s">
        <v>9907</v>
      </c>
      <c r="H2072">
        <v>2065</v>
      </c>
      <c r="J2072" t="s">
        <v>9908</v>
      </c>
      <c r="K2072" s="5">
        <v>46295</v>
      </c>
      <c r="L2072" t="s">
        <v>9906</v>
      </c>
    </row>
    <row r="2073" spans="1:12" x14ac:dyDescent="0.25">
      <c r="A2073">
        <v>2026</v>
      </c>
      <c r="B2073" s="5">
        <v>46174</v>
      </c>
      <c r="C2073" s="5">
        <v>46295</v>
      </c>
      <c r="D2073" t="s">
        <v>41</v>
      </c>
      <c r="E2073" t="s">
        <v>45</v>
      </c>
      <c r="F2073" t="s">
        <v>9907</v>
      </c>
      <c r="H2073">
        <v>2066</v>
      </c>
      <c r="J2073" t="s">
        <v>9908</v>
      </c>
      <c r="K2073" s="5">
        <v>46295</v>
      </c>
      <c r="L2073" t="s">
        <v>9906</v>
      </c>
    </row>
    <row r="2074" spans="1:12" x14ac:dyDescent="0.25">
      <c r="A2074">
        <v>2026</v>
      </c>
      <c r="B2074" s="5">
        <v>46174</v>
      </c>
      <c r="C2074" s="5">
        <v>46295</v>
      </c>
      <c r="D2074" t="s">
        <v>41</v>
      </c>
      <c r="E2074" t="s">
        <v>45</v>
      </c>
      <c r="F2074" t="s">
        <v>9907</v>
      </c>
      <c r="H2074">
        <v>2067</v>
      </c>
      <c r="J2074" t="s">
        <v>9908</v>
      </c>
      <c r="K2074" s="5">
        <v>46295</v>
      </c>
      <c r="L2074" t="s">
        <v>9906</v>
      </c>
    </row>
    <row r="2075" spans="1:12" x14ac:dyDescent="0.25">
      <c r="A2075">
        <v>2026</v>
      </c>
      <c r="B2075" s="5">
        <v>46174</v>
      </c>
      <c r="C2075" s="5">
        <v>46295</v>
      </c>
      <c r="D2075" t="s">
        <v>41</v>
      </c>
      <c r="E2075" t="s">
        <v>45</v>
      </c>
      <c r="F2075" t="s">
        <v>9907</v>
      </c>
      <c r="H2075">
        <v>2068</v>
      </c>
      <c r="J2075" t="s">
        <v>9908</v>
      </c>
      <c r="K2075" s="5">
        <v>46295</v>
      </c>
      <c r="L2075" t="s">
        <v>9906</v>
      </c>
    </row>
    <row r="2076" spans="1:12" x14ac:dyDescent="0.25">
      <c r="A2076">
        <v>2026</v>
      </c>
      <c r="B2076" s="5">
        <v>46174</v>
      </c>
      <c r="C2076" s="5">
        <v>46295</v>
      </c>
      <c r="D2076" t="s">
        <v>41</v>
      </c>
      <c r="E2076" t="s">
        <v>45</v>
      </c>
      <c r="F2076" t="s">
        <v>9907</v>
      </c>
      <c r="H2076">
        <v>2069</v>
      </c>
      <c r="J2076" t="s">
        <v>9908</v>
      </c>
      <c r="K2076" s="5">
        <v>46295</v>
      </c>
      <c r="L2076" t="s">
        <v>9906</v>
      </c>
    </row>
    <row r="2077" spans="1:12" x14ac:dyDescent="0.25">
      <c r="A2077">
        <v>2026</v>
      </c>
      <c r="B2077" s="5">
        <v>46174</v>
      </c>
      <c r="C2077" s="5">
        <v>46295</v>
      </c>
      <c r="D2077" t="s">
        <v>41</v>
      </c>
      <c r="E2077" t="s">
        <v>45</v>
      </c>
      <c r="F2077" t="s">
        <v>9907</v>
      </c>
      <c r="H2077">
        <v>2070</v>
      </c>
      <c r="J2077" t="s">
        <v>9908</v>
      </c>
      <c r="K2077" s="5">
        <v>46295</v>
      </c>
      <c r="L2077" t="s">
        <v>9906</v>
      </c>
    </row>
    <row r="2078" spans="1:12" x14ac:dyDescent="0.25">
      <c r="A2078">
        <v>2026</v>
      </c>
      <c r="B2078" s="5">
        <v>46174</v>
      </c>
      <c r="C2078" s="5">
        <v>46295</v>
      </c>
      <c r="D2078" t="s">
        <v>41</v>
      </c>
      <c r="E2078" t="s">
        <v>45</v>
      </c>
      <c r="F2078" t="s">
        <v>9907</v>
      </c>
      <c r="H2078">
        <v>2071</v>
      </c>
      <c r="J2078" t="s">
        <v>9908</v>
      </c>
      <c r="K2078" s="5">
        <v>46295</v>
      </c>
      <c r="L2078" t="s">
        <v>9906</v>
      </c>
    </row>
    <row r="2079" spans="1:12" x14ac:dyDescent="0.25">
      <c r="A2079">
        <v>2026</v>
      </c>
      <c r="B2079" s="5">
        <v>46174</v>
      </c>
      <c r="C2079" s="5">
        <v>46295</v>
      </c>
      <c r="D2079" t="s">
        <v>41</v>
      </c>
      <c r="E2079" t="s">
        <v>45</v>
      </c>
      <c r="F2079" t="s">
        <v>9907</v>
      </c>
      <c r="H2079">
        <v>2072</v>
      </c>
      <c r="J2079" t="s">
        <v>9908</v>
      </c>
      <c r="K2079" s="5">
        <v>46295</v>
      </c>
      <c r="L2079" t="s">
        <v>9906</v>
      </c>
    </row>
    <row r="2080" spans="1:12" x14ac:dyDescent="0.25">
      <c r="A2080">
        <v>2026</v>
      </c>
      <c r="B2080" s="5">
        <v>46174</v>
      </c>
      <c r="C2080" s="5">
        <v>46295</v>
      </c>
      <c r="D2080" t="s">
        <v>41</v>
      </c>
      <c r="E2080" t="s">
        <v>45</v>
      </c>
      <c r="F2080" t="s">
        <v>9907</v>
      </c>
      <c r="H2080">
        <v>2073</v>
      </c>
      <c r="J2080" t="s">
        <v>9908</v>
      </c>
      <c r="K2080" s="5">
        <v>46295</v>
      </c>
      <c r="L2080" t="s">
        <v>9906</v>
      </c>
    </row>
    <row r="2081" spans="1:12" x14ac:dyDescent="0.25">
      <c r="A2081">
        <v>2026</v>
      </c>
      <c r="B2081" s="5">
        <v>46174</v>
      </c>
      <c r="C2081" s="5">
        <v>46295</v>
      </c>
      <c r="D2081" t="s">
        <v>41</v>
      </c>
      <c r="E2081" t="s">
        <v>45</v>
      </c>
      <c r="F2081" t="s">
        <v>9907</v>
      </c>
      <c r="H2081">
        <v>2074</v>
      </c>
      <c r="J2081" t="s">
        <v>9908</v>
      </c>
      <c r="K2081" s="5">
        <v>46295</v>
      </c>
      <c r="L2081" t="s">
        <v>9906</v>
      </c>
    </row>
    <row r="2082" spans="1:12" x14ac:dyDescent="0.25">
      <c r="A2082">
        <v>2026</v>
      </c>
      <c r="B2082" s="5">
        <v>46174</v>
      </c>
      <c r="C2082" s="5">
        <v>46295</v>
      </c>
      <c r="D2082" t="s">
        <v>41</v>
      </c>
      <c r="E2082" t="s">
        <v>45</v>
      </c>
      <c r="F2082" t="s">
        <v>9907</v>
      </c>
      <c r="H2082">
        <v>2075</v>
      </c>
      <c r="J2082" t="s">
        <v>9908</v>
      </c>
      <c r="K2082" s="5">
        <v>46295</v>
      </c>
      <c r="L2082" t="s">
        <v>9906</v>
      </c>
    </row>
    <row r="2083" spans="1:12" x14ac:dyDescent="0.25">
      <c r="A2083">
        <v>2026</v>
      </c>
      <c r="B2083" s="5">
        <v>46174</v>
      </c>
      <c r="C2083" s="5">
        <v>46295</v>
      </c>
      <c r="D2083" t="s">
        <v>41</v>
      </c>
      <c r="E2083" t="s">
        <v>45</v>
      </c>
      <c r="F2083" t="s">
        <v>9907</v>
      </c>
      <c r="H2083">
        <v>2076</v>
      </c>
      <c r="J2083" t="s">
        <v>9908</v>
      </c>
      <c r="K2083" s="5">
        <v>46295</v>
      </c>
      <c r="L2083" t="s">
        <v>9906</v>
      </c>
    </row>
    <row r="2084" spans="1:12" x14ac:dyDescent="0.25">
      <c r="A2084">
        <v>2026</v>
      </c>
      <c r="B2084" s="5">
        <v>46174</v>
      </c>
      <c r="C2084" s="5">
        <v>46295</v>
      </c>
      <c r="D2084" t="s">
        <v>41</v>
      </c>
      <c r="E2084" t="s">
        <v>45</v>
      </c>
      <c r="F2084" t="s">
        <v>9907</v>
      </c>
      <c r="H2084">
        <v>2077</v>
      </c>
      <c r="J2084" t="s">
        <v>9908</v>
      </c>
      <c r="K2084" s="5">
        <v>46295</v>
      </c>
      <c r="L2084" t="s">
        <v>9906</v>
      </c>
    </row>
    <row r="2085" spans="1:12" x14ac:dyDescent="0.25">
      <c r="A2085">
        <v>2026</v>
      </c>
      <c r="B2085" s="5">
        <v>46174</v>
      </c>
      <c r="C2085" s="5">
        <v>46295</v>
      </c>
      <c r="D2085" t="s">
        <v>41</v>
      </c>
      <c r="E2085" t="s">
        <v>45</v>
      </c>
      <c r="F2085" t="s">
        <v>9907</v>
      </c>
      <c r="H2085">
        <v>2078</v>
      </c>
      <c r="J2085" t="s">
        <v>9908</v>
      </c>
      <c r="K2085" s="5">
        <v>46295</v>
      </c>
      <c r="L2085" t="s">
        <v>9906</v>
      </c>
    </row>
    <row r="2086" spans="1:12" x14ac:dyDescent="0.25">
      <c r="A2086">
        <v>2026</v>
      </c>
      <c r="B2086" s="5">
        <v>46174</v>
      </c>
      <c r="C2086" s="5">
        <v>46295</v>
      </c>
      <c r="D2086" t="s">
        <v>41</v>
      </c>
      <c r="E2086" t="s">
        <v>45</v>
      </c>
      <c r="F2086" t="s">
        <v>9907</v>
      </c>
      <c r="H2086">
        <v>2079</v>
      </c>
      <c r="J2086" t="s">
        <v>9908</v>
      </c>
      <c r="K2086" s="5">
        <v>46295</v>
      </c>
      <c r="L2086" t="s">
        <v>9906</v>
      </c>
    </row>
    <row r="2087" spans="1:12" x14ac:dyDescent="0.25">
      <c r="A2087">
        <v>2026</v>
      </c>
      <c r="B2087" s="5">
        <v>46174</v>
      </c>
      <c r="C2087" s="5">
        <v>46295</v>
      </c>
      <c r="D2087" t="s">
        <v>41</v>
      </c>
      <c r="E2087" t="s">
        <v>45</v>
      </c>
      <c r="F2087" t="s">
        <v>9907</v>
      </c>
      <c r="H2087">
        <v>2080</v>
      </c>
      <c r="J2087" t="s">
        <v>9908</v>
      </c>
      <c r="K2087" s="5">
        <v>46295</v>
      </c>
      <c r="L2087" t="s">
        <v>9906</v>
      </c>
    </row>
    <row r="2088" spans="1:12" x14ac:dyDescent="0.25">
      <c r="A2088">
        <v>2026</v>
      </c>
      <c r="B2088" s="5">
        <v>46174</v>
      </c>
      <c r="C2088" s="5">
        <v>46295</v>
      </c>
      <c r="D2088" t="s">
        <v>41</v>
      </c>
      <c r="E2088" t="s">
        <v>45</v>
      </c>
      <c r="F2088" t="s">
        <v>9907</v>
      </c>
      <c r="H2088">
        <v>2081</v>
      </c>
      <c r="J2088" t="s">
        <v>9908</v>
      </c>
      <c r="K2088" s="5">
        <v>46295</v>
      </c>
      <c r="L2088" t="s">
        <v>9906</v>
      </c>
    </row>
    <row r="2089" spans="1:12" x14ac:dyDescent="0.25">
      <c r="A2089">
        <v>2026</v>
      </c>
      <c r="B2089" s="5">
        <v>46174</v>
      </c>
      <c r="C2089" s="5">
        <v>46295</v>
      </c>
      <c r="D2089" t="s">
        <v>41</v>
      </c>
      <c r="E2089" t="s">
        <v>45</v>
      </c>
      <c r="F2089" t="s">
        <v>9907</v>
      </c>
      <c r="H2089">
        <v>2082</v>
      </c>
      <c r="J2089" t="s">
        <v>9908</v>
      </c>
      <c r="K2089" s="5">
        <v>46295</v>
      </c>
      <c r="L2089" t="s">
        <v>9906</v>
      </c>
    </row>
    <row r="2090" spans="1:12" x14ac:dyDescent="0.25">
      <c r="A2090">
        <v>2026</v>
      </c>
      <c r="B2090" s="5">
        <v>46174</v>
      </c>
      <c r="C2090" s="5">
        <v>46295</v>
      </c>
      <c r="D2090" t="s">
        <v>41</v>
      </c>
      <c r="E2090" t="s">
        <v>45</v>
      </c>
      <c r="F2090" t="s">
        <v>9907</v>
      </c>
      <c r="H2090">
        <v>2083</v>
      </c>
      <c r="J2090" t="s">
        <v>9908</v>
      </c>
      <c r="K2090" s="5">
        <v>46295</v>
      </c>
      <c r="L2090" t="s">
        <v>9906</v>
      </c>
    </row>
    <row r="2091" spans="1:12" x14ac:dyDescent="0.25">
      <c r="A2091">
        <v>2026</v>
      </c>
      <c r="B2091" s="5">
        <v>46174</v>
      </c>
      <c r="C2091" s="5">
        <v>46295</v>
      </c>
      <c r="D2091" t="s">
        <v>41</v>
      </c>
      <c r="E2091" t="s">
        <v>45</v>
      </c>
      <c r="F2091" t="s">
        <v>9907</v>
      </c>
      <c r="H2091">
        <v>2084</v>
      </c>
      <c r="J2091" t="s">
        <v>9908</v>
      </c>
      <c r="K2091" s="5">
        <v>46295</v>
      </c>
      <c r="L2091" t="s">
        <v>9906</v>
      </c>
    </row>
    <row r="2092" spans="1:12" x14ac:dyDescent="0.25">
      <c r="A2092">
        <v>2026</v>
      </c>
      <c r="B2092" s="5">
        <v>46174</v>
      </c>
      <c r="C2092" s="5">
        <v>46295</v>
      </c>
      <c r="D2092" t="s">
        <v>41</v>
      </c>
      <c r="E2092" t="s">
        <v>45</v>
      </c>
      <c r="F2092" t="s">
        <v>9907</v>
      </c>
      <c r="H2092">
        <v>2085</v>
      </c>
      <c r="J2092" t="s">
        <v>9908</v>
      </c>
      <c r="K2092" s="5">
        <v>46295</v>
      </c>
      <c r="L2092" t="s">
        <v>9906</v>
      </c>
    </row>
    <row r="2093" spans="1:12" x14ac:dyDescent="0.25">
      <c r="A2093">
        <v>2026</v>
      </c>
      <c r="B2093" s="5">
        <v>46174</v>
      </c>
      <c r="C2093" s="5">
        <v>46295</v>
      </c>
      <c r="D2093" t="s">
        <v>41</v>
      </c>
      <c r="E2093" t="s">
        <v>45</v>
      </c>
      <c r="F2093" t="s">
        <v>9907</v>
      </c>
      <c r="H2093">
        <v>2086</v>
      </c>
      <c r="J2093" t="s">
        <v>9908</v>
      </c>
      <c r="K2093" s="5">
        <v>46295</v>
      </c>
      <c r="L2093" t="s">
        <v>9906</v>
      </c>
    </row>
    <row r="2094" spans="1:12" x14ac:dyDescent="0.25">
      <c r="A2094">
        <v>2026</v>
      </c>
      <c r="B2094" s="5">
        <v>46174</v>
      </c>
      <c r="C2094" s="5">
        <v>46295</v>
      </c>
      <c r="D2094" t="s">
        <v>41</v>
      </c>
      <c r="E2094" t="s">
        <v>45</v>
      </c>
      <c r="F2094" t="s">
        <v>9907</v>
      </c>
      <c r="H2094">
        <v>2087</v>
      </c>
      <c r="J2094" t="s">
        <v>9908</v>
      </c>
      <c r="K2094" s="5">
        <v>46295</v>
      </c>
      <c r="L2094" t="s">
        <v>9906</v>
      </c>
    </row>
    <row r="2095" spans="1:12" x14ac:dyDescent="0.25">
      <c r="A2095">
        <v>2026</v>
      </c>
      <c r="B2095" s="5">
        <v>46174</v>
      </c>
      <c r="C2095" s="5">
        <v>46295</v>
      </c>
      <c r="D2095" t="s">
        <v>41</v>
      </c>
      <c r="E2095" t="s">
        <v>45</v>
      </c>
      <c r="F2095" t="s">
        <v>9907</v>
      </c>
      <c r="H2095">
        <v>2088</v>
      </c>
      <c r="J2095" t="s">
        <v>9908</v>
      </c>
      <c r="K2095" s="5">
        <v>46295</v>
      </c>
      <c r="L2095" t="s">
        <v>9906</v>
      </c>
    </row>
    <row r="2096" spans="1:12" x14ac:dyDescent="0.25">
      <c r="A2096">
        <v>2026</v>
      </c>
      <c r="B2096" s="5">
        <v>46174</v>
      </c>
      <c r="C2096" s="5">
        <v>46295</v>
      </c>
      <c r="D2096" t="s">
        <v>41</v>
      </c>
      <c r="E2096" t="s">
        <v>45</v>
      </c>
      <c r="F2096" t="s">
        <v>9907</v>
      </c>
      <c r="H2096">
        <v>2089</v>
      </c>
      <c r="J2096" t="s">
        <v>9908</v>
      </c>
      <c r="K2096" s="5">
        <v>46295</v>
      </c>
      <c r="L2096" t="s">
        <v>9906</v>
      </c>
    </row>
    <row r="2097" spans="1:12" x14ac:dyDescent="0.25">
      <c r="A2097">
        <v>2026</v>
      </c>
      <c r="B2097" s="5">
        <v>46174</v>
      </c>
      <c r="C2097" s="5">
        <v>46295</v>
      </c>
      <c r="D2097" t="s">
        <v>41</v>
      </c>
      <c r="E2097" t="s">
        <v>45</v>
      </c>
      <c r="F2097" t="s">
        <v>9907</v>
      </c>
      <c r="H2097">
        <v>2090</v>
      </c>
      <c r="J2097" t="s">
        <v>9908</v>
      </c>
      <c r="K2097" s="5">
        <v>46295</v>
      </c>
      <c r="L2097" t="s">
        <v>9906</v>
      </c>
    </row>
    <row r="2098" spans="1:12" x14ac:dyDescent="0.25">
      <c r="A2098">
        <v>2026</v>
      </c>
      <c r="B2098" s="5">
        <v>46174</v>
      </c>
      <c r="C2098" s="5">
        <v>46295</v>
      </c>
      <c r="D2098" t="s">
        <v>41</v>
      </c>
      <c r="E2098" t="s">
        <v>45</v>
      </c>
      <c r="F2098" t="s">
        <v>9907</v>
      </c>
      <c r="H2098">
        <v>2091</v>
      </c>
      <c r="J2098" t="s">
        <v>9908</v>
      </c>
      <c r="K2098" s="5">
        <v>46295</v>
      </c>
      <c r="L2098" t="s">
        <v>9906</v>
      </c>
    </row>
    <row r="2099" spans="1:12" x14ac:dyDescent="0.25">
      <c r="A2099">
        <v>2026</v>
      </c>
      <c r="B2099" s="5">
        <v>46174</v>
      </c>
      <c r="C2099" s="5">
        <v>46295</v>
      </c>
      <c r="D2099" t="s">
        <v>41</v>
      </c>
      <c r="E2099" t="s">
        <v>45</v>
      </c>
      <c r="F2099" t="s">
        <v>9907</v>
      </c>
      <c r="H2099">
        <v>2092</v>
      </c>
      <c r="J2099" t="s">
        <v>9908</v>
      </c>
      <c r="K2099" s="5">
        <v>46295</v>
      </c>
      <c r="L2099" t="s">
        <v>9906</v>
      </c>
    </row>
    <row r="2100" spans="1:12" x14ac:dyDescent="0.25">
      <c r="A2100">
        <v>2026</v>
      </c>
      <c r="B2100" s="5">
        <v>46174</v>
      </c>
      <c r="C2100" s="5">
        <v>46295</v>
      </c>
      <c r="D2100" t="s">
        <v>41</v>
      </c>
      <c r="E2100" t="s">
        <v>45</v>
      </c>
      <c r="F2100" t="s">
        <v>9907</v>
      </c>
      <c r="H2100">
        <v>2093</v>
      </c>
      <c r="J2100" t="s">
        <v>9908</v>
      </c>
      <c r="K2100" s="5">
        <v>46295</v>
      </c>
      <c r="L2100" t="s">
        <v>9906</v>
      </c>
    </row>
    <row r="2101" spans="1:12" x14ac:dyDescent="0.25">
      <c r="A2101">
        <v>2026</v>
      </c>
      <c r="B2101" s="5">
        <v>46174</v>
      </c>
      <c r="C2101" s="5">
        <v>46295</v>
      </c>
      <c r="D2101" t="s">
        <v>41</v>
      </c>
      <c r="E2101" t="s">
        <v>45</v>
      </c>
      <c r="F2101" t="s">
        <v>9907</v>
      </c>
      <c r="H2101">
        <v>2094</v>
      </c>
      <c r="J2101" t="s">
        <v>9908</v>
      </c>
      <c r="K2101" s="5">
        <v>46295</v>
      </c>
      <c r="L2101" t="s">
        <v>9906</v>
      </c>
    </row>
    <row r="2102" spans="1:12" x14ac:dyDescent="0.25">
      <c r="A2102">
        <v>2026</v>
      </c>
      <c r="B2102" s="5">
        <v>46174</v>
      </c>
      <c r="C2102" s="5">
        <v>46295</v>
      </c>
      <c r="D2102" t="s">
        <v>41</v>
      </c>
      <c r="E2102" t="s">
        <v>45</v>
      </c>
      <c r="F2102" t="s">
        <v>9907</v>
      </c>
      <c r="H2102">
        <v>2095</v>
      </c>
      <c r="J2102" t="s">
        <v>9908</v>
      </c>
      <c r="K2102" s="5">
        <v>46295</v>
      </c>
      <c r="L2102" t="s">
        <v>9906</v>
      </c>
    </row>
    <row r="2103" spans="1:12" x14ac:dyDescent="0.25">
      <c r="A2103">
        <v>2026</v>
      </c>
      <c r="B2103" s="5">
        <v>46174</v>
      </c>
      <c r="C2103" s="5">
        <v>46295</v>
      </c>
      <c r="D2103" t="s">
        <v>41</v>
      </c>
      <c r="E2103" t="s">
        <v>45</v>
      </c>
      <c r="F2103" t="s">
        <v>9907</v>
      </c>
      <c r="H2103">
        <v>2096</v>
      </c>
      <c r="J2103" t="s">
        <v>9908</v>
      </c>
      <c r="K2103" s="5">
        <v>46295</v>
      </c>
      <c r="L2103" t="s">
        <v>9906</v>
      </c>
    </row>
    <row r="2104" spans="1:12" x14ac:dyDescent="0.25">
      <c r="A2104">
        <v>2026</v>
      </c>
      <c r="B2104" s="5">
        <v>46174</v>
      </c>
      <c r="C2104" s="5">
        <v>46295</v>
      </c>
      <c r="D2104" t="s">
        <v>41</v>
      </c>
      <c r="E2104" t="s">
        <v>45</v>
      </c>
      <c r="F2104" t="s">
        <v>9907</v>
      </c>
      <c r="H2104">
        <v>2097</v>
      </c>
      <c r="J2104" t="s">
        <v>9908</v>
      </c>
      <c r="K2104" s="5">
        <v>46295</v>
      </c>
      <c r="L2104" t="s">
        <v>9906</v>
      </c>
    </row>
    <row r="2105" spans="1:12" x14ac:dyDescent="0.25">
      <c r="A2105">
        <v>2026</v>
      </c>
      <c r="B2105" s="5">
        <v>46174</v>
      </c>
      <c r="C2105" s="5">
        <v>46295</v>
      </c>
      <c r="D2105" t="s">
        <v>41</v>
      </c>
      <c r="E2105" t="s">
        <v>45</v>
      </c>
      <c r="F2105" t="s">
        <v>9907</v>
      </c>
      <c r="H2105">
        <v>2098</v>
      </c>
      <c r="J2105" t="s">
        <v>9908</v>
      </c>
      <c r="K2105" s="5">
        <v>46295</v>
      </c>
      <c r="L2105" t="s">
        <v>9906</v>
      </c>
    </row>
    <row r="2106" spans="1:12" x14ac:dyDescent="0.25">
      <c r="A2106">
        <v>2026</v>
      </c>
      <c r="B2106" s="5">
        <v>46174</v>
      </c>
      <c r="C2106" s="5">
        <v>46295</v>
      </c>
      <c r="D2106" t="s">
        <v>41</v>
      </c>
      <c r="E2106" t="s">
        <v>45</v>
      </c>
      <c r="F2106" t="s">
        <v>9907</v>
      </c>
      <c r="H2106">
        <v>2099</v>
      </c>
      <c r="J2106" t="s">
        <v>9908</v>
      </c>
      <c r="K2106" s="5">
        <v>46295</v>
      </c>
      <c r="L2106" t="s">
        <v>9906</v>
      </c>
    </row>
    <row r="2107" spans="1:12" x14ac:dyDescent="0.25">
      <c r="A2107">
        <v>2026</v>
      </c>
      <c r="B2107" s="5">
        <v>46174</v>
      </c>
      <c r="C2107" s="5">
        <v>46295</v>
      </c>
      <c r="D2107" t="s">
        <v>41</v>
      </c>
      <c r="E2107" t="s">
        <v>45</v>
      </c>
      <c r="F2107" t="s">
        <v>9907</v>
      </c>
      <c r="H2107">
        <v>2100</v>
      </c>
      <c r="J2107" t="s">
        <v>9908</v>
      </c>
      <c r="K2107" s="5">
        <v>46295</v>
      </c>
      <c r="L2107" t="s">
        <v>9906</v>
      </c>
    </row>
    <row r="2108" spans="1:12" x14ac:dyDescent="0.25">
      <c r="A2108">
        <v>2026</v>
      </c>
      <c r="B2108" s="5">
        <v>46174</v>
      </c>
      <c r="C2108" s="5">
        <v>46295</v>
      </c>
      <c r="D2108" t="s">
        <v>41</v>
      </c>
      <c r="E2108" t="s">
        <v>45</v>
      </c>
      <c r="F2108" t="s">
        <v>9907</v>
      </c>
      <c r="H2108">
        <v>2101</v>
      </c>
      <c r="J2108" t="s">
        <v>9908</v>
      </c>
      <c r="K2108" s="5">
        <v>46295</v>
      </c>
      <c r="L2108" t="s">
        <v>9906</v>
      </c>
    </row>
    <row r="2109" spans="1:12" x14ac:dyDescent="0.25">
      <c r="A2109">
        <v>2026</v>
      </c>
      <c r="B2109" s="5">
        <v>46174</v>
      </c>
      <c r="C2109" s="5">
        <v>46295</v>
      </c>
      <c r="D2109" t="s">
        <v>41</v>
      </c>
      <c r="E2109" t="s">
        <v>45</v>
      </c>
      <c r="F2109" t="s">
        <v>9907</v>
      </c>
      <c r="H2109">
        <v>2102</v>
      </c>
      <c r="J2109" t="s">
        <v>9908</v>
      </c>
      <c r="K2109" s="5">
        <v>46295</v>
      </c>
      <c r="L2109" t="s">
        <v>9906</v>
      </c>
    </row>
    <row r="2110" spans="1:12" x14ac:dyDescent="0.25">
      <c r="A2110">
        <v>2026</v>
      </c>
      <c r="B2110" s="5">
        <v>46174</v>
      </c>
      <c r="C2110" s="5">
        <v>46295</v>
      </c>
      <c r="D2110" t="s">
        <v>41</v>
      </c>
      <c r="E2110" t="s">
        <v>45</v>
      </c>
      <c r="F2110" t="s">
        <v>9907</v>
      </c>
      <c r="H2110">
        <v>2103</v>
      </c>
      <c r="J2110" t="s">
        <v>9908</v>
      </c>
      <c r="K2110" s="5">
        <v>46295</v>
      </c>
      <c r="L2110" t="s">
        <v>9906</v>
      </c>
    </row>
    <row r="2111" spans="1:12" x14ac:dyDescent="0.25">
      <c r="A2111">
        <v>2026</v>
      </c>
      <c r="B2111" s="5">
        <v>46174</v>
      </c>
      <c r="C2111" s="5">
        <v>46295</v>
      </c>
      <c r="D2111" t="s">
        <v>41</v>
      </c>
      <c r="E2111" t="s">
        <v>45</v>
      </c>
      <c r="F2111" t="s">
        <v>9907</v>
      </c>
      <c r="H2111">
        <v>2104</v>
      </c>
      <c r="J2111" t="s">
        <v>9908</v>
      </c>
      <c r="K2111" s="5">
        <v>46295</v>
      </c>
      <c r="L2111" t="s">
        <v>9906</v>
      </c>
    </row>
    <row r="2112" spans="1:12" x14ac:dyDescent="0.25">
      <c r="A2112">
        <v>2026</v>
      </c>
      <c r="B2112" s="5">
        <v>46174</v>
      </c>
      <c r="C2112" s="5">
        <v>46295</v>
      </c>
      <c r="D2112" t="s">
        <v>41</v>
      </c>
      <c r="E2112" t="s">
        <v>45</v>
      </c>
      <c r="F2112" t="s">
        <v>9907</v>
      </c>
      <c r="H2112">
        <v>2105</v>
      </c>
      <c r="J2112" t="s">
        <v>9908</v>
      </c>
      <c r="K2112" s="5">
        <v>46295</v>
      </c>
      <c r="L2112" t="s">
        <v>9906</v>
      </c>
    </row>
    <row r="2113" spans="1:12" x14ac:dyDescent="0.25">
      <c r="A2113">
        <v>2026</v>
      </c>
      <c r="B2113" s="5">
        <v>46174</v>
      </c>
      <c r="C2113" s="5">
        <v>46295</v>
      </c>
      <c r="D2113" t="s">
        <v>41</v>
      </c>
      <c r="E2113" t="s">
        <v>45</v>
      </c>
      <c r="F2113" t="s">
        <v>9907</v>
      </c>
      <c r="H2113">
        <v>2106</v>
      </c>
      <c r="J2113" t="s">
        <v>9908</v>
      </c>
      <c r="K2113" s="5">
        <v>46295</v>
      </c>
      <c r="L2113" t="s">
        <v>9906</v>
      </c>
    </row>
    <row r="2114" spans="1:12" x14ac:dyDescent="0.25">
      <c r="A2114">
        <v>2026</v>
      </c>
      <c r="B2114" s="5">
        <v>46174</v>
      </c>
      <c r="C2114" s="5">
        <v>46295</v>
      </c>
      <c r="D2114" t="s">
        <v>41</v>
      </c>
      <c r="E2114" t="s">
        <v>45</v>
      </c>
      <c r="F2114" t="s">
        <v>9907</v>
      </c>
      <c r="H2114">
        <v>2107</v>
      </c>
      <c r="J2114" t="s">
        <v>9908</v>
      </c>
      <c r="K2114" s="5">
        <v>46295</v>
      </c>
      <c r="L2114" t="s">
        <v>9906</v>
      </c>
    </row>
    <row r="2115" spans="1:12" x14ac:dyDescent="0.25">
      <c r="A2115">
        <v>2026</v>
      </c>
      <c r="B2115" s="5">
        <v>46174</v>
      </c>
      <c r="C2115" s="5">
        <v>46295</v>
      </c>
      <c r="D2115" t="s">
        <v>41</v>
      </c>
      <c r="E2115" t="s">
        <v>45</v>
      </c>
      <c r="F2115" t="s">
        <v>9907</v>
      </c>
      <c r="H2115">
        <v>2108</v>
      </c>
      <c r="J2115" t="s">
        <v>9908</v>
      </c>
      <c r="K2115" s="5">
        <v>46295</v>
      </c>
      <c r="L2115" t="s">
        <v>9906</v>
      </c>
    </row>
    <row r="2116" spans="1:12" x14ac:dyDescent="0.25">
      <c r="A2116">
        <v>2026</v>
      </c>
      <c r="B2116" s="5">
        <v>46174</v>
      </c>
      <c r="C2116" s="5">
        <v>46295</v>
      </c>
      <c r="D2116" t="s">
        <v>41</v>
      </c>
      <c r="E2116" t="s">
        <v>45</v>
      </c>
      <c r="F2116" t="s">
        <v>9907</v>
      </c>
      <c r="H2116">
        <v>2109</v>
      </c>
      <c r="J2116" t="s">
        <v>9908</v>
      </c>
      <c r="K2116" s="5">
        <v>46295</v>
      </c>
      <c r="L2116" t="s">
        <v>9906</v>
      </c>
    </row>
    <row r="2117" spans="1:12" x14ac:dyDescent="0.25">
      <c r="A2117">
        <v>2026</v>
      </c>
      <c r="B2117" s="5">
        <v>46174</v>
      </c>
      <c r="C2117" s="5">
        <v>46295</v>
      </c>
      <c r="D2117" t="s">
        <v>41</v>
      </c>
      <c r="E2117" t="s">
        <v>45</v>
      </c>
      <c r="F2117" t="s">
        <v>9907</v>
      </c>
      <c r="H2117">
        <v>2110</v>
      </c>
      <c r="J2117" t="s">
        <v>9908</v>
      </c>
      <c r="K2117" s="5">
        <v>46295</v>
      </c>
      <c r="L2117" t="s">
        <v>9906</v>
      </c>
    </row>
    <row r="2118" spans="1:12" x14ac:dyDescent="0.25">
      <c r="A2118">
        <v>2026</v>
      </c>
      <c r="B2118" s="5">
        <v>46174</v>
      </c>
      <c r="C2118" s="5">
        <v>46295</v>
      </c>
      <c r="D2118" t="s">
        <v>41</v>
      </c>
      <c r="E2118" t="s">
        <v>45</v>
      </c>
      <c r="F2118" t="s">
        <v>9907</v>
      </c>
      <c r="H2118">
        <v>2111</v>
      </c>
      <c r="J2118" t="s">
        <v>9908</v>
      </c>
      <c r="K2118" s="5">
        <v>46295</v>
      </c>
      <c r="L2118" t="s">
        <v>9906</v>
      </c>
    </row>
    <row r="2119" spans="1:12" x14ac:dyDescent="0.25">
      <c r="A2119">
        <v>2026</v>
      </c>
      <c r="B2119" s="5">
        <v>46174</v>
      </c>
      <c r="C2119" s="5">
        <v>46295</v>
      </c>
      <c r="D2119" t="s">
        <v>41</v>
      </c>
      <c r="E2119" t="s">
        <v>45</v>
      </c>
      <c r="F2119" t="s">
        <v>9907</v>
      </c>
      <c r="H2119">
        <v>2112</v>
      </c>
      <c r="J2119" t="s">
        <v>9908</v>
      </c>
      <c r="K2119" s="5">
        <v>46295</v>
      </c>
      <c r="L2119" t="s">
        <v>9906</v>
      </c>
    </row>
    <row r="2120" spans="1:12" x14ac:dyDescent="0.25">
      <c r="A2120">
        <v>2026</v>
      </c>
      <c r="B2120" s="5">
        <v>46174</v>
      </c>
      <c r="C2120" s="5">
        <v>46295</v>
      </c>
      <c r="D2120" t="s">
        <v>41</v>
      </c>
      <c r="E2120" t="s">
        <v>45</v>
      </c>
      <c r="F2120" t="s">
        <v>9907</v>
      </c>
      <c r="H2120">
        <v>2113</v>
      </c>
      <c r="J2120" t="s">
        <v>9908</v>
      </c>
      <c r="K2120" s="5">
        <v>46295</v>
      </c>
      <c r="L2120" t="s">
        <v>9906</v>
      </c>
    </row>
    <row r="2121" spans="1:12" x14ac:dyDescent="0.25">
      <c r="A2121">
        <v>2026</v>
      </c>
      <c r="B2121" s="5">
        <v>46174</v>
      </c>
      <c r="C2121" s="5">
        <v>46295</v>
      </c>
      <c r="D2121" t="s">
        <v>41</v>
      </c>
      <c r="E2121" t="s">
        <v>45</v>
      </c>
      <c r="F2121" t="s">
        <v>9907</v>
      </c>
      <c r="H2121">
        <v>2114</v>
      </c>
      <c r="J2121" t="s">
        <v>9908</v>
      </c>
      <c r="K2121" s="5">
        <v>46295</v>
      </c>
      <c r="L2121" t="s">
        <v>9906</v>
      </c>
    </row>
    <row r="2122" spans="1:12" x14ac:dyDescent="0.25">
      <c r="A2122">
        <v>2026</v>
      </c>
      <c r="B2122" s="5">
        <v>46174</v>
      </c>
      <c r="C2122" s="5">
        <v>46295</v>
      </c>
      <c r="D2122" t="s">
        <v>41</v>
      </c>
      <c r="E2122" t="s">
        <v>45</v>
      </c>
      <c r="F2122" t="s">
        <v>9907</v>
      </c>
      <c r="H2122">
        <v>2115</v>
      </c>
      <c r="J2122" t="s">
        <v>9908</v>
      </c>
      <c r="K2122" s="5">
        <v>46295</v>
      </c>
      <c r="L2122" t="s">
        <v>9906</v>
      </c>
    </row>
    <row r="2123" spans="1:12" x14ac:dyDescent="0.25">
      <c r="A2123">
        <v>2026</v>
      </c>
      <c r="B2123" s="5">
        <v>46174</v>
      </c>
      <c r="C2123" s="5">
        <v>46295</v>
      </c>
      <c r="D2123" t="s">
        <v>41</v>
      </c>
      <c r="E2123" t="s">
        <v>45</v>
      </c>
      <c r="F2123" t="s">
        <v>9907</v>
      </c>
      <c r="H2123">
        <v>2116</v>
      </c>
      <c r="J2123" t="s">
        <v>9908</v>
      </c>
      <c r="K2123" s="5">
        <v>46295</v>
      </c>
      <c r="L2123" t="s">
        <v>9906</v>
      </c>
    </row>
    <row r="2124" spans="1:12" x14ac:dyDescent="0.25">
      <c r="A2124">
        <v>2026</v>
      </c>
      <c r="B2124" s="5">
        <v>46174</v>
      </c>
      <c r="C2124" s="5">
        <v>46295</v>
      </c>
      <c r="D2124" t="s">
        <v>41</v>
      </c>
      <c r="E2124" t="s">
        <v>45</v>
      </c>
      <c r="F2124" t="s">
        <v>9907</v>
      </c>
      <c r="H2124">
        <v>2117</v>
      </c>
      <c r="J2124" t="s">
        <v>9908</v>
      </c>
      <c r="K2124" s="5">
        <v>46295</v>
      </c>
      <c r="L2124" t="s">
        <v>9906</v>
      </c>
    </row>
    <row r="2125" spans="1:12" x14ac:dyDescent="0.25">
      <c r="A2125">
        <v>2026</v>
      </c>
      <c r="B2125" s="5">
        <v>46174</v>
      </c>
      <c r="C2125" s="5">
        <v>46295</v>
      </c>
      <c r="D2125" t="s">
        <v>41</v>
      </c>
      <c r="E2125" t="s">
        <v>45</v>
      </c>
      <c r="F2125" t="s">
        <v>9907</v>
      </c>
      <c r="H2125">
        <v>2118</v>
      </c>
      <c r="J2125" t="s">
        <v>9908</v>
      </c>
      <c r="K2125" s="5">
        <v>46295</v>
      </c>
      <c r="L2125" t="s">
        <v>9906</v>
      </c>
    </row>
    <row r="2126" spans="1:12" x14ac:dyDescent="0.25">
      <c r="A2126">
        <v>2026</v>
      </c>
      <c r="B2126" s="5">
        <v>46174</v>
      </c>
      <c r="C2126" s="5">
        <v>46295</v>
      </c>
      <c r="D2126" t="s">
        <v>41</v>
      </c>
      <c r="E2126" t="s">
        <v>45</v>
      </c>
      <c r="F2126" t="s">
        <v>9907</v>
      </c>
      <c r="H2126">
        <v>2119</v>
      </c>
      <c r="J2126" t="s">
        <v>9908</v>
      </c>
      <c r="K2126" s="5">
        <v>46295</v>
      </c>
      <c r="L2126" t="s">
        <v>9906</v>
      </c>
    </row>
    <row r="2127" spans="1:12" x14ac:dyDescent="0.25">
      <c r="A2127">
        <v>2026</v>
      </c>
      <c r="B2127" s="5">
        <v>46174</v>
      </c>
      <c r="C2127" s="5">
        <v>46295</v>
      </c>
      <c r="D2127" t="s">
        <v>41</v>
      </c>
      <c r="E2127" t="s">
        <v>45</v>
      </c>
      <c r="F2127" t="s">
        <v>9907</v>
      </c>
      <c r="H2127">
        <v>2120</v>
      </c>
      <c r="J2127" t="s">
        <v>9908</v>
      </c>
      <c r="K2127" s="5">
        <v>46295</v>
      </c>
      <c r="L2127" t="s">
        <v>9906</v>
      </c>
    </row>
    <row r="2128" spans="1:12" x14ac:dyDescent="0.25">
      <c r="A2128">
        <v>2026</v>
      </c>
      <c r="B2128" s="5">
        <v>46174</v>
      </c>
      <c r="C2128" s="5">
        <v>46295</v>
      </c>
      <c r="D2128" t="s">
        <v>41</v>
      </c>
      <c r="E2128" t="s">
        <v>45</v>
      </c>
      <c r="F2128" t="s">
        <v>9907</v>
      </c>
      <c r="H2128">
        <v>2121</v>
      </c>
      <c r="J2128" t="s">
        <v>9908</v>
      </c>
      <c r="K2128" s="5">
        <v>46295</v>
      </c>
      <c r="L2128" t="s">
        <v>9906</v>
      </c>
    </row>
    <row r="2129" spans="1:12" x14ac:dyDescent="0.25">
      <c r="A2129">
        <v>2026</v>
      </c>
      <c r="B2129" s="5">
        <v>46174</v>
      </c>
      <c r="C2129" s="5">
        <v>46295</v>
      </c>
      <c r="D2129" t="s">
        <v>41</v>
      </c>
      <c r="E2129" t="s">
        <v>45</v>
      </c>
      <c r="F2129" t="s">
        <v>9907</v>
      </c>
      <c r="H2129">
        <v>2122</v>
      </c>
      <c r="J2129" t="s">
        <v>9908</v>
      </c>
      <c r="K2129" s="5">
        <v>46295</v>
      </c>
      <c r="L2129" t="s">
        <v>9906</v>
      </c>
    </row>
    <row r="2130" spans="1:12" x14ac:dyDescent="0.25">
      <c r="A2130">
        <v>2026</v>
      </c>
      <c r="B2130" s="5">
        <v>46174</v>
      </c>
      <c r="C2130" s="5">
        <v>46295</v>
      </c>
      <c r="D2130" t="s">
        <v>41</v>
      </c>
      <c r="E2130" t="s">
        <v>45</v>
      </c>
      <c r="F2130" t="s">
        <v>9907</v>
      </c>
      <c r="H2130">
        <v>2123</v>
      </c>
      <c r="J2130" t="s">
        <v>9908</v>
      </c>
      <c r="K2130" s="5">
        <v>46295</v>
      </c>
      <c r="L2130" t="s">
        <v>9906</v>
      </c>
    </row>
    <row r="2131" spans="1:12" x14ac:dyDescent="0.25">
      <c r="A2131">
        <v>2026</v>
      </c>
      <c r="B2131" s="5">
        <v>46174</v>
      </c>
      <c r="C2131" s="5">
        <v>46295</v>
      </c>
      <c r="D2131" t="s">
        <v>41</v>
      </c>
      <c r="E2131" t="s">
        <v>45</v>
      </c>
      <c r="F2131" t="s">
        <v>9907</v>
      </c>
      <c r="H2131">
        <v>2124</v>
      </c>
      <c r="J2131" t="s">
        <v>9908</v>
      </c>
      <c r="K2131" s="5">
        <v>46295</v>
      </c>
      <c r="L2131" t="s">
        <v>9906</v>
      </c>
    </row>
    <row r="2132" spans="1:12" x14ac:dyDescent="0.25">
      <c r="A2132">
        <v>2026</v>
      </c>
      <c r="B2132" s="5">
        <v>46174</v>
      </c>
      <c r="C2132" s="5">
        <v>46295</v>
      </c>
      <c r="D2132" t="s">
        <v>41</v>
      </c>
      <c r="E2132" t="s">
        <v>45</v>
      </c>
      <c r="F2132" t="s">
        <v>9907</v>
      </c>
      <c r="H2132">
        <v>2125</v>
      </c>
      <c r="J2132" t="s">
        <v>9908</v>
      </c>
      <c r="K2132" s="5">
        <v>46295</v>
      </c>
      <c r="L2132" t="s">
        <v>9906</v>
      </c>
    </row>
    <row r="2133" spans="1:12" x14ac:dyDescent="0.25">
      <c r="A2133">
        <v>2026</v>
      </c>
      <c r="B2133" s="5">
        <v>46174</v>
      </c>
      <c r="C2133" s="5">
        <v>46295</v>
      </c>
      <c r="D2133" t="s">
        <v>41</v>
      </c>
      <c r="E2133" t="s">
        <v>45</v>
      </c>
      <c r="F2133" t="s">
        <v>9907</v>
      </c>
      <c r="H2133">
        <v>2126</v>
      </c>
      <c r="J2133" t="s">
        <v>9908</v>
      </c>
      <c r="K2133" s="5">
        <v>46295</v>
      </c>
      <c r="L2133" t="s">
        <v>9906</v>
      </c>
    </row>
    <row r="2134" spans="1:12" x14ac:dyDescent="0.25">
      <c r="A2134">
        <v>2026</v>
      </c>
      <c r="B2134" s="5">
        <v>46174</v>
      </c>
      <c r="C2134" s="5">
        <v>46295</v>
      </c>
      <c r="D2134" t="s">
        <v>41</v>
      </c>
      <c r="E2134" t="s">
        <v>45</v>
      </c>
      <c r="F2134" t="s">
        <v>9907</v>
      </c>
      <c r="H2134">
        <v>2127</v>
      </c>
      <c r="J2134" t="s">
        <v>9908</v>
      </c>
      <c r="K2134" s="5">
        <v>46295</v>
      </c>
      <c r="L2134" t="s">
        <v>9906</v>
      </c>
    </row>
    <row r="2135" spans="1:12" x14ac:dyDescent="0.25">
      <c r="A2135">
        <v>2026</v>
      </c>
      <c r="B2135" s="5">
        <v>46174</v>
      </c>
      <c r="C2135" s="5">
        <v>46295</v>
      </c>
      <c r="D2135" t="s">
        <v>41</v>
      </c>
      <c r="E2135" t="s">
        <v>45</v>
      </c>
      <c r="F2135" t="s">
        <v>9907</v>
      </c>
      <c r="H2135">
        <v>2128</v>
      </c>
      <c r="J2135" t="s">
        <v>9908</v>
      </c>
      <c r="K2135" s="5">
        <v>46295</v>
      </c>
      <c r="L2135" t="s">
        <v>9906</v>
      </c>
    </row>
    <row r="2136" spans="1:12" x14ac:dyDescent="0.25">
      <c r="A2136">
        <v>2026</v>
      </c>
      <c r="B2136" s="5">
        <v>46174</v>
      </c>
      <c r="C2136" s="5">
        <v>46295</v>
      </c>
      <c r="D2136" t="s">
        <v>41</v>
      </c>
      <c r="E2136" t="s">
        <v>45</v>
      </c>
      <c r="F2136" t="s">
        <v>9907</v>
      </c>
      <c r="H2136">
        <v>2129</v>
      </c>
      <c r="J2136" t="s">
        <v>9908</v>
      </c>
      <c r="K2136" s="5">
        <v>46295</v>
      </c>
      <c r="L2136" t="s">
        <v>9906</v>
      </c>
    </row>
    <row r="2137" spans="1:12" x14ac:dyDescent="0.25">
      <c r="A2137">
        <v>2026</v>
      </c>
      <c r="B2137" s="5">
        <v>46174</v>
      </c>
      <c r="C2137" s="5">
        <v>46295</v>
      </c>
      <c r="D2137" t="s">
        <v>41</v>
      </c>
      <c r="E2137" t="s">
        <v>45</v>
      </c>
      <c r="F2137" t="s">
        <v>9907</v>
      </c>
      <c r="H2137">
        <v>2130</v>
      </c>
      <c r="J2137" t="s">
        <v>9908</v>
      </c>
      <c r="K2137" s="5">
        <v>46295</v>
      </c>
      <c r="L2137" t="s">
        <v>9906</v>
      </c>
    </row>
    <row r="2138" spans="1:12" x14ac:dyDescent="0.25">
      <c r="A2138">
        <v>2026</v>
      </c>
      <c r="B2138" s="5">
        <v>46174</v>
      </c>
      <c r="C2138" s="5">
        <v>46295</v>
      </c>
      <c r="D2138" t="s">
        <v>41</v>
      </c>
      <c r="E2138" t="s">
        <v>45</v>
      </c>
      <c r="F2138" t="s">
        <v>9907</v>
      </c>
      <c r="H2138">
        <v>2131</v>
      </c>
      <c r="J2138" t="s">
        <v>9908</v>
      </c>
      <c r="K2138" s="5">
        <v>46295</v>
      </c>
      <c r="L2138" t="s">
        <v>9906</v>
      </c>
    </row>
    <row r="2139" spans="1:12" x14ac:dyDescent="0.25">
      <c r="A2139">
        <v>2026</v>
      </c>
      <c r="B2139" s="5">
        <v>46174</v>
      </c>
      <c r="C2139" s="5">
        <v>46295</v>
      </c>
      <c r="D2139" t="s">
        <v>41</v>
      </c>
      <c r="E2139" t="s">
        <v>45</v>
      </c>
      <c r="F2139" t="s">
        <v>9907</v>
      </c>
      <c r="H2139">
        <v>2132</v>
      </c>
      <c r="J2139" t="s">
        <v>9908</v>
      </c>
      <c r="K2139" s="5">
        <v>46295</v>
      </c>
      <c r="L2139" t="s">
        <v>9906</v>
      </c>
    </row>
    <row r="2140" spans="1:12" x14ac:dyDescent="0.25">
      <c r="A2140">
        <v>2026</v>
      </c>
      <c r="B2140" s="5">
        <v>46174</v>
      </c>
      <c r="C2140" s="5">
        <v>46295</v>
      </c>
      <c r="D2140" t="s">
        <v>41</v>
      </c>
      <c r="E2140" t="s">
        <v>45</v>
      </c>
      <c r="F2140" t="s">
        <v>9907</v>
      </c>
      <c r="H2140">
        <v>2133</v>
      </c>
      <c r="J2140" t="s">
        <v>9908</v>
      </c>
      <c r="K2140" s="5">
        <v>46295</v>
      </c>
      <c r="L2140" t="s">
        <v>9906</v>
      </c>
    </row>
    <row r="2141" spans="1:12" x14ac:dyDescent="0.25">
      <c r="A2141">
        <v>2026</v>
      </c>
      <c r="B2141" s="5">
        <v>46174</v>
      </c>
      <c r="C2141" s="5">
        <v>46295</v>
      </c>
      <c r="D2141" t="s">
        <v>41</v>
      </c>
      <c r="E2141" t="s">
        <v>45</v>
      </c>
      <c r="F2141" t="s">
        <v>9907</v>
      </c>
      <c r="H2141">
        <v>2134</v>
      </c>
      <c r="J2141" t="s">
        <v>9908</v>
      </c>
      <c r="K2141" s="5">
        <v>46295</v>
      </c>
      <c r="L2141" t="s">
        <v>9906</v>
      </c>
    </row>
    <row r="2142" spans="1:12" x14ac:dyDescent="0.25">
      <c r="A2142">
        <v>2026</v>
      </c>
      <c r="B2142" s="5">
        <v>46174</v>
      </c>
      <c r="C2142" s="5">
        <v>46295</v>
      </c>
      <c r="D2142" t="s">
        <v>41</v>
      </c>
      <c r="E2142" t="s">
        <v>45</v>
      </c>
      <c r="F2142" t="s">
        <v>9907</v>
      </c>
      <c r="H2142">
        <v>2135</v>
      </c>
      <c r="J2142" t="s">
        <v>9908</v>
      </c>
      <c r="K2142" s="5">
        <v>46295</v>
      </c>
      <c r="L2142" t="s">
        <v>9906</v>
      </c>
    </row>
    <row r="2143" spans="1:12" x14ac:dyDescent="0.25">
      <c r="A2143">
        <v>2026</v>
      </c>
      <c r="B2143" s="5">
        <v>46174</v>
      </c>
      <c r="C2143" s="5">
        <v>46295</v>
      </c>
      <c r="D2143" t="s">
        <v>41</v>
      </c>
      <c r="E2143" t="s">
        <v>45</v>
      </c>
      <c r="F2143" t="s">
        <v>9907</v>
      </c>
      <c r="H2143">
        <v>2136</v>
      </c>
      <c r="J2143" t="s">
        <v>9908</v>
      </c>
      <c r="K2143" s="5">
        <v>46295</v>
      </c>
      <c r="L2143" t="s">
        <v>9906</v>
      </c>
    </row>
    <row r="2144" spans="1:12" x14ac:dyDescent="0.25">
      <c r="A2144">
        <v>2026</v>
      </c>
      <c r="B2144" s="5">
        <v>46174</v>
      </c>
      <c r="C2144" s="5">
        <v>46295</v>
      </c>
      <c r="D2144" t="s">
        <v>41</v>
      </c>
      <c r="E2144" t="s">
        <v>45</v>
      </c>
      <c r="F2144" t="s">
        <v>9907</v>
      </c>
      <c r="H2144">
        <v>2137</v>
      </c>
      <c r="J2144" t="s">
        <v>9908</v>
      </c>
      <c r="K2144" s="5">
        <v>46295</v>
      </c>
      <c r="L2144" t="s">
        <v>9906</v>
      </c>
    </row>
    <row r="2145" spans="1:12" x14ac:dyDescent="0.25">
      <c r="A2145">
        <v>2026</v>
      </c>
      <c r="B2145" s="5">
        <v>46174</v>
      </c>
      <c r="C2145" s="5">
        <v>46295</v>
      </c>
      <c r="D2145" t="s">
        <v>41</v>
      </c>
      <c r="E2145" t="s">
        <v>45</v>
      </c>
      <c r="F2145" t="s">
        <v>9907</v>
      </c>
      <c r="H2145">
        <v>2138</v>
      </c>
      <c r="J2145" t="s">
        <v>9908</v>
      </c>
      <c r="K2145" s="5">
        <v>46295</v>
      </c>
      <c r="L2145" t="s">
        <v>9906</v>
      </c>
    </row>
    <row r="2146" spans="1:12" x14ac:dyDescent="0.25">
      <c r="A2146">
        <v>2026</v>
      </c>
      <c r="B2146" s="5">
        <v>46174</v>
      </c>
      <c r="C2146" s="5">
        <v>46295</v>
      </c>
      <c r="D2146" t="s">
        <v>41</v>
      </c>
      <c r="E2146" t="s">
        <v>45</v>
      </c>
      <c r="F2146" t="s">
        <v>9907</v>
      </c>
      <c r="H2146">
        <v>2139</v>
      </c>
      <c r="J2146" t="s">
        <v>9908</v>
      </c>
      <c r="K2146" s="5">
        <v>46295</v>
      </c>
      <c r="L2146" t="s">
        <v>9906</v>
      </c>
    </row>
    <row r="2147" spans="1:12" x14ac:dyDescent="0.25">
      <c r="A2147">
        <v>2026</v>
      </c>
      <c r="B2147" s="5">
        <v>46174</v>
      </c>
      <c r="C2147" s="5">
        <v>46295</v>
      </c>
      <c r="D2147" t="s">
        <v>41</v>
      </c>
      <c r="E2147" t="s">
        <v>45</v>
      </c>
      <c r="F2147" t="s">
        <v>9907</v>
      </c>
      <c r="H2147">
        <v>2140</v>
      </c>
      <c r="J2147" t="s">
        <v>9908</v>
      </c>
      <c r="K2147" s="5">
        <v>46295</v>
      </c>
      <c r="L2147" t="s">
        <v>9906</v>
      </c>
    </row>
    <row r="2148" spans="1:12" x14ac:dyDescent="0.25">
      <c r="A2148">
        <v>2026</v>
      </c>
      <c r="B2148" s="5">
        <v>46174</v>
      </c>
      <c r="C2148" s="5">
        <v>46295</v>
      </c>
      <c r="D2148" t="s">
        <v>41</v>
      </c>
      <c r="E2148" t="s">
        <v>45</v>
      </c>
      <c r="F2148" t="s">
        <v>9907</v>
      </c>
      <c r="H2148">
        <v>2141</v>
      </c>
      <c r="J2148" t="s">
        <v>9908</v>
      </c>
      <c r="K2148" s="5">
        <v>46295</v>
      </c>
      <c r="L2148" t="s">
        <v>9906</v>
      </c>
    </row>
    <row r="2149" spans="1:12" x14ac:dyDescent="0.25">
      <c r="A2149">
        <v>2026</v>
      </c>
      <c r="B2149" s="5">
        <v>46174</v>
      </c>
      <c r="C2149" s="5">
        <v>46295</v>
      </c>
      <c r="D2149" t="s">
        <v>41</v>
      </c>
      <c r="E2149" t="s">
        <v>45</v>
      </c>
      <c r="F2149" t="s">
        <v>9907</v>
      </c>
      <c r="H2149">
        <v>2142</v>
      </c>
      <c r="J2149" t="s">
        <v>9908</v>
      </c>
      <c r="K2149" s="5">
        <v>46295</v>
      </c>
      <c r="L2149" t="s">
        <v>9906</v>
      </c>
    </row>
    <row r="2150" spans="1:12" x14ac:dyDescent="0.25">
      <c r="A2150">
        <v>2026</v>
      </c>
      <c r="B2150" s="5">
        <v>46174</v>
      </c>
      <c r="C2150" s="5">
        <v>46295</v>
      </c>
      <c r="D2150" t="s">
        <v>41</v>
      </c>
      <c r="E2150" t="s">
        <v>45</v>
      </c>
      <c r="F2150" t="s">
        <v>9907</v>
      </c>
      <c r="H2150">
        <v>2143</v>
      </c>
      <c r="J2150" t="s">
        <v>9908</v>
      </c>
      <c r="K2150" s="5">
        <v>46295</v>
      </c>
      <c r="L2150" t="s">
        <v>9906</v>
      </c>
    </row>
    <row r="2151" spans="1:12" x14ac:dyDescent="0.25">
      <c r="A2151">
        <v>2026</v>
      </c>
      <c r="B2151" s="5">
        <v>46174</v>
      </c>
      <c r="C2151" s="5">
        <v>46295</v>
      </c>
      <c r="D2151" t="s">
        <v>41</v>
      </c>
      <c r="E2151" t="s">
        <v>45</v>
      </c>
      <c r="F2151" t="s">
        <v>9907</v>
      </c>
      <c r="H2151">
        <v>2144</v>
      </c>
      <c r="J2151" t="s">
        <v>9908</v>
      </c>
      <c r="K2151" s="5">
        <v>46295</v>
      </c>
      <c r="L2151" t="s">
        <v>9906</v>
      </c>
    </row>
    <row r="2152" spans="1:12" x14ac:dyDescent="0.25">
      <c r="A2152">
        <v>2026</v>
      </c>
      <c r="B2152" s="5">
        <v>46174</v>
      </c>
      <c r="C2152" s="5">
        <v>46295</v>
      </c>
      <c r="D2152" t="s">
        <v>41</v>
      </c>
      <c r="E2152" t="s">
        <v>45</v>
      </c>
      <c r="F2152" t="s">
        <v>9907</v>
      </c>
      <c r="H2152">
        <v>2145</v>
      </c>
      <c r="J2152" t="s">
        <v>9908</v>
      </c>
      <c r="K2152" s="5">
        <v>46295</v>
      </c>
      <c r="L2152" t="s">
        <v>9906</v>
      </c>
    </row>
    <row r="2153" spans="1:12" x14ac:dyDescent="0.25">
      <c r="A2153">
        <v>2026</v>
      </c>
      <c r="B2153" s="5">
        <v>46174</v>
      </c>
      <c r="C2153" s="5">
        <v>46295</v>
      </c>
      <c r="D2153" t="s">
        <v>41</v>
      </c>
      <c r="E2153" t="s">
        <v>45</v>
      </c>
      <c r="F2153" t="s">
        <v>9907</v>
      </c>
      <c r="H2153">
        <v>2146</v>
      </c>
      <c r="J2153" t="s">
        <v>9908</v>
      </c>
      <c r="K2153" s="5">
        <v>46295</v>
      </c>
      <c r="L2153" t="s">
        <v>9906</v>
      </c>
    </row>
    <row r="2154" spans="1:12" x14ac:dyDescent="0.25">
      <c r="A2154">
        <v>2026</v>
      </c>
      <c r="B2154" s="5">
        <v>46174</v>
      </c>
      <c r="C2154" s="5">
        <v>46295</v>
      </c>
      <c r="D2154" t="s">
        <v>41</v>
      </c>
      <c r="E2154" t="s">
        <v>45</v>
      </c>
      <c r="F2154" t="s">
        <v>9907</v>
      </c>
      <c r="H2154">
        <v>2147</v>
      </c>
      <c r="J2154" t="s">
        <v>9908</v>
      </c>
      <c r="K2154" s="5">
        <v>46295</v>
      </c>
      <c r="L2154" t="s">
        <v>9906</v>
      </c>
    </row>
    <row r="2155" spans="1:12" x14ac:dyDescent="0.25">
      <c r="A2155">
        <v>2026</v>
      </c>
      <c r="B2155" s="5">
        <v>46174</v>
      </c>
      <c r="C2155" s="5">
        <v>46295</v>
      </c>
      <c r="D2155" t="s">
        <v>41</v>
      </c>
      <c r="E2155" t="s">
        <v>45</v>
      </c>
      <c r="F2155" t="s">
        <v>9907</v>
      </c>
      <c r="H2155">
        <v>2148</v>
      </c>
      <c r="J2155" t="s">
        <v>9908</v>
      </c>
      <c r="K2155" s="5">
        <v>46295</v>
      </c>
      <c r="L2155" t="s">
        <v>9906</v>
      </c>
    </row>
    <row r="2156" spans="1:12" x14ac:dyDescent="0.25">
      <c r="A2156">
        <v>2026</v>
      </c>
      <c r="B2156" s="5">
        <v>46174</v>
      </c>
      <c r="C2156" s="5">
        <v>46295</v>
      </c>
      <c r="D2156" t="s">
        <v>41</v>
      </c>
      <c r="E2156" t="s">
        <v>45</v>
      </c>
      <c r="F2156" t="s">
        <v>9907</v>
      </c>
      <c r="H2156">
        <v>2149</v>
      </c>
      <c r="J2156" t="s">
        <v>9908</v>
      </c>
      <c r="K2156" s="5">
        <v>46295</v>
      </c>
      <c r="L2156" t="s">
        <v>9906</v>
      </c>
    </row>
    <row r="2157" spans="1:12" x14ac:dyDescent="0.25">
      <c r="A2157">
        <v>2026</v>
      </c>
      <c r="B2157" s="5">
        <v>46174</v>
      </c>
      <c r="C2157" s="5">
        <v>46295</v>
      </c>
      <c r="D2157" t="s">
        <v>41</v>
      </c>
      <c r="E2157" t="s">
        <v>45</v>
      </c>
      <c r="F2157" t="s">
        <v>9907</v>
      </c>
      <c r="H2157">
        <v>2150</v>
      </c>
      <c r="J2157" t="s">
        <v>9908</v>
      </c>
      <c r="K2157" s="5">
        <v>46295</v>
      </c>
      <c r="L2157" t="s">
        <v>9906</v>
      </c>
    </row>
    <row r="2158" spans="1:12" x14ac:dyDescent="0.25">
      <c r="A2158">
        <v>2026</v>
      </c>
      <c r="B2158" s="5">
        <v>46174</v>
      </c>
      <c r="C2158" s="5">
        <v>46295</v>
      </c>
      <c r="D2158" t="s">
        <v>41</v>
      </c>
      <c r="E2158" t="s">
        <v>45</v>
      </c>
      <c r="F2158" t="s">
        <v>9907</v>
      </c>
      <c r="H2158">
        <v>2151</v>
      </c>
      <c r="J2158" t="s">
        <v>9908</v>
      </c>
      <c r="K2158" s="5">
        <v>46295</v>
      </c>
      <c r="L2158" t="s">
        <v>9906</v>
      </c>
    </row>
    <row r="2159" spans="1:12" x14ac:dyDescent="0.25">
      <c r="A2159">
        <v>2026</v>
      </c>
      <c r="B2159" s="5">
        <v>46174</v>
      </c>
      <c r="C2159" s="5">
        <v>46295</v>
      </c>
      <c r="D2159" t="s">
        <v>41</v>
      </c>
      <c r="E2159" t="s">
        <v>45</v>
      </c>
      <c r="F2159" t="s">
        <v>9907</v>
      </c>
      <c r="H2159">
        <v>2152</v>
      </c>
      <c r="J2159" t="s">
        <v>9908</v>
      </c>
      <c r="K2159" s="5">
        <v>46295</v>
      </c>
      <c r="L2159" t="s">
        <v>9906</v>
      </c>
    </row>
    <row r="2160" spans="1:12" x14ac:dyDescent="0.25">
      <c r="A2160">
        <v>2026</v>
      </c>
      <c r="B2160" s="5">
        <v>46174</v>
      </c>
      <c r="C2160" s="5">
        <v>46295</v>
      </c>
      <c r="D2160" t="s">
        <v>41</v>
      </c>
      <c r="E2160" t="s">
        <v>45</v>
      </c>
      <c r="F2160" t="s">
        <v>9907</v>
      </c>
      <c r="H2160">
        <v>2153</v>
      </c>
      <c r="J2160" t="s">
        <v>9908</v>
      </c>
      <c r="K2160" s="5">
        <v>46295</v>
      </c>
      <c r="L2160" t="s">
        <v>9906</v>
      </c>
    </row>
    <row r="2161" spans="1:12" x14ac:dyDescent="0.25">
      <c r="A2161">
        <v>2026</v>
      </c>
      <c r="B2161" s="5">
        <v>46174</v>
      </c>
      <c r="C2161" s="5">
        <v>46295</v>
      </c>
      <c r="D2161" t="s">
        <v>41</v>
      </c>
      <c r="E2161" t="s">
        <v>45</v>
      </c>
      <c r="F2161" t="s">
        <v>9907</v>
      </c>
      <c r="H2161">
        <v>2154</v>
      </c>
      <c r="J2161" t="s">
        <v>9908</v>
      </c>
      <c r="K2161" s="5">
        <v>46295</v>
      </c>
      <c r="L2161" t="s">
        <v>9906</v>
      </c>
    </row>
    <row r="2162" spans="1:12" x14ac:dyDescent="0.25">
      <c r="A2162">
        <v>2026</v>
      </c>
      <c r="B2162" s="5">
        <v>46174</v>
      </c>
      <c r="C2162" s="5">
        <v>46295</v>
      </c>
      <c r="D2162" t="s">
        <v>41</v>
      </c>
      <c r="E2162" t="s">
        <v>45</v>
      </c>
      <c r="F2162" t="s">
        <v>9907</v>
      </c>
      <c r="H2162">
        <v>2155</v>
      </c>
      <c r="J2162" t="s">
        <v>9908</v>
      </c>
      <c r="K2162" s="5">
        <v>46295</v>
      </c>
      <c r="L2162" t="s">
        <v>9906</v>
      </c>
    </row>
    <row r="2163" spans="1:12" x14ac:dyDescent="0.25">
      <c r="A2163">
        <v>2026</v>
      </c>
      <c r="B2163" s="5">
        <v>46174</v>
      </c>
      <c r="C2163" s="5">
        <v>46295</v>
      </c>
      <c r="D2163" t="s">
        <v>41</v>
      </c>
      <c r="E2163" t="s">
        <v>45</v>
      </c>
      <c r="F2163" t="s">
        <v>9907</v>
      </c>
      <c r="H2163">
        <v>2156</v>
      </c>
      <c r="J2163" t="s">
        <v>9908</v>
      </c>
      <c r="K2163" s="5">
        <v>46295</v>
      </c>
      <c r="L2163" t="s">
        <v>9906</v>
      </c>
    </row>
    <row r="2164" spans="1:12" x14ac:dyDescent="0.25">
      <c r="A2164">
        <v>2026</v>
      </c>
      <c r="B2164" s="5">
        <v>46174</v>
      </c>
      <c r="C2164" s="5">
        <v>46295</v>
      </c>
      <c r="D2164" t="s">
        <v>41</v>
      </c>
      <c r="E2164" t="s">
        <v>45</v>
      </c>
      <c r="F2164" t="s">
        <v>9907</v>
      </c>
      <c r="H2164">
        <v>2157</v>
      </c>
      <c r="J2164" t="s">
        <v>9908</v>
      </c>
      <c r="K2164" s="5">
        <v>46295</v>
      </c>
      <c r="L2164" t="s">
        <v>9906</v>
      </c>
    </row>
    <row r="2165" spans="1:12" x14ac:dyDescent="0.25">
      <c r="A2165">
        <v>2026</v>
      </c>
      <c r="B2165" s="5">
        <v>46174</v>
      </c>
      <c r="C2165" s="5">
        <v>46295</v>
      </c>
      <c r="D2165" t="s">
        <v>41</v>
      </c>
      <c r="E2165" t="s">
        <v>45</v>
      </c>
      <c r="F2165" t="s">
        <v>9907</v>
      </c>
      <c r="H2165">
        <v>2158</v>
      </c>
      <c r="J2165" t="s">
        <v>9908</v>
      </c>
      <c r="K2165" s="5">
        <v>46295</v>
      </c>
      <c r="L2165" t="s">
        <v>9906</v>
      </c>
    </row>
    <row r="2166" spans="1:12" x14ac:dyDescent="0.25">
      <c r="A2166">
        <v>2026</v>
      </c>
      <c r="B2166" s="5">
        <v>46174</v>
      </c>
      <c r="C2166" s="5">
        <v>46295</v>
      </c>
      <c r="D2166" t="s">
        <v>41</v>
      </c>
      <c r="E2166" t="s">
        <v>45</v>
      </c>
      <c r="F2166" t="s">
        <v>9907</v>
      </c>
      <c r="H2166">
        <v>2159</v>
      </c>
      <c r="J2166" t="s">
        <v>9908</v>
      </c>
      <c r="K2166" s="5">
        <v>46295</v>
      </c>
      <c r="L2166" t="s">
        <v>9906</v>
      </c>
    </row>
    <row r="2167" spans="1:12" x14ac:dyDescent="0.25">
      <c r="A2167">
        <v>2026</v>
      </c>
      <c r="B2167" s="5">
        <v>46174</v>
      </c>
      <c r="C2167" s="5">
        <v>46295</v>
      </c>
      <c r="D2167" t="s">
        <v>41</v>
      </c>
      <c r="E2167" t="s">
        <v>45</v>
      </c>
      <c r="F2167" t="s">
        <v>9907</v>
      </c>
      <c r="H2167">
        <v>2160</v>
      </c>
      <c r="J2167" t="s">
        <v>9908</v>
      </c>
      <c r="K2167" s="5">
        <v>46295</v>
      </c>
      <c r="L2167" t="s">
        <v>9906</v>
      </c>
    </row>
    <row r="2168" spans="1:12" x14ac:dyDescent="0.25">
      <c r="A2168">
        <v>2026</v>
      </c>
      <c r="B2168" s="5">
        <v>46174</v>
      </c>
      <c r="C2168" s="5">
        <v>46295</v>
      </c>
      <c r="D2168" t="s">
        <v>41</v>
      </c>
      <c r="E2168" t="s">
        <v>45</v>
      </c>
      <c r="F2168" t="s">
        <v>9907</v>
      </c>
      <c r="H2168">
        <v>2161</v>
      </c>
      <c r="J2168" t="s">
        <v>9908</v>
      </c>
      <c r="K2168" s="5">
        <v>46295</v>
      </c>
      <c r="L2168" t="s">
        <v>9906</v>
      </c>
    </row>
    <row r="2169" spans="1:12" x14ac:dyDescent="0.25">
      <c r="A2169">
        <v>2026</v>
      </c>
      <c r="B2169" s="5">
        <v>46174</v>
      </c>
      <c r="C2169" s="5">
        <v>46295</v>
      </c>
      <c r="D2169" t="s">
        <v>41</v>
      </c>
      <c r="E2169" t="s">
        <v>45</v>
      </c>
      <c r="F2169" t="s">
        <v>9907</v>
      </c>
      <c r="H2169">
        <v>2162</v>
      </c>
      <c r="J2169" t="s">
        <v>9908</v>
      </c>
      <c r="K2169" s="5">
        <v>46295</v>
      </c>
      <c r="L2169" t="s">
        <v>9906</v>
      </c>
    </row>
    <row r="2170" spans="1:12" x14ac:dyDescent="0.25">
      <c r="A2170">
        <v>2026</v>
      </c>
      <c r="B2170" s="5">
        <v>46174</v>
      </c>
      <c r="C2170" s="5">
        <v>46295</v>
      </c>
      <c r="D2170" t="s">
        <v>41</v>
      </c>
      <c r="E2170" t="s">
        <v>45</v>
      </c>
      <c r="F2170" t="s">
        <v>9907</v>
      </c>
      <c r="H2170">
        <v>2163</v>
      </c>
      <c r="J2170" t="s">
        <v>9908</v>
      </c>
      <c r="K2170" s="5">
        <v>46295</v>
      </c>
      <c r="L2170" t="s">
        <v>9906</v>
      </c>
    </row>
    <row r="2171" spans="1:12" x14ac:dyDescent="0.25">
      <c r="A2171">
        <v>2026</v>
      </c>
      <c r="B2171" s="5">
        <v>46174</v>
      </c>
      <c r="C2171" s="5">
        <v>46295</v>
      </c>
      <c r="D2171" t="s">
        <v>41</v>
      </c>
      <c r="E2171" t="s">
        <v>45</v>
      </c>
      <c r="F2171" t="s">
        <v>9907</v>
      </c>
      <c r="H2171">
        <v>2164</v>
      </c>
      <c r="J2171" t="s">
        <v>9908</v>
      </c>
      <c r="K2171" s="5">
        <v>46295</v>
      </c>
      <c r="L2171" t="s">
        <v>9906</v>
      </c>
    </row>
    <row r="2172" spans="1:12" x14ac:dyDescent="0.25">
      <c r="A2172">
        <v>2026</v>
      </c>
      <c r="B2172" s="5">
        <v>46174</v>
      </c>
      <c r="C2172" s="5">
        <v>46295</v>
      </c>
      <c r="D2172" t="s">
        <v>41</v>
      </c>
      <c r="E2172" t="s">
        <v>45</v>
      </c>
      <c r="F2172" t="s">
        <v>9907</v>
      </c>
      <c r="H2172">
        <v>2165</v>
      </c>
      <c r="J2172" t="s">
        <v>9908</v>
      </c>
      <c r="K2172" s="5">
        <v>46295</v>
      </c>
      <c r="L2172" t="s">
        <v>9906</v>
      </c>
    </row>
    <row r="2173" spans="1:12" x14ac:dyDescent="0.25">
      <c r="A2173">
        <v>2026</v>
      </c>
      <c r="B2173" s="5">
        <v>46174</v>
      </c>
      <c r="C2173" s="5">
        <v>46295</v>
      </c>
      <c r="D2173" t="s">
        <v>41</v>
      </c>
      <c r="E2173" t="s">
        <v>45</v>
      </c>
      <c r="F2173" t="s">
        <v>9907</v>
      </c>
      <c r="H2173">
        <v>2166</v>
      </c>
      <c r="J2173" t="s">
        <v>9908</v>
      </c>
      <c r="K2173" s="5">
        <v>46295</v>
      </c>
      <c r="L2173" t="s">
        <v>9906</v>
      </c>
    </row>
    <row r="2174" spans="1:12" x14ac:dyDescent="0.25">
      <c r="A2174">
        <v>2026</v>
      </c>
      <c r="B2174" s="5">
        <v>46174</v>
      </c>
      <c r="C2174" s="5">
        <v>46295</v>
      </c>
      <c r="D2174" t="s">
        <v>41</v>
      </c>
      <c r="E2174" t="s">
        <v>45</v>
      </c>
      <c r="F2174" t="s">
        <v>9907</v>
      </c>
      <c r="H2174">
        <v>2167</v>
      </c>
      <c r="J2174" t="s">
        <v>9908</v>
      </c>
      <c r="K2174" s="5">
        <v>46295</v>
      </c>
      <c r="L2174" t="s">
        <v>9906</v>
      </c>
    </row>
    <row r="2175" spans="1:12" x14ac:dyDescent="0.25">
      <c r="A2175">
        <v>2026</v>
      </c>
      <c r="B2175" s="5">
        <v>46174</v>
      </c>
      <c r="C2175" s="5">
        <v>46295</v>
      </c>
      <c r="D2175" t="s">
        <v>41</v>
      </c>
      <c r="E2175" t="s">
        <v>45</v>
      </c>
      <c r="F2175" t="s">
        <v>9907</v>
      </c>
      <c r="H2175">
        <v>2168</v>
      </c>
      <c r="J2175" t="s">
        <v>9908</v>
      </c>
      <c r="K2175" s="5">
        <v>46295</v>
      </c>
      <c r="L2175" t="s">
        <v>9906</v>
      </c>
    </row>
    <row r="2176" spans="1:12" x14ac:dyDescent="0.25">
      <c r="A2176">
        <v>2026</v>
      </c>
      <c r="B2176" s="5">
        <v>46174</v>
      </c>
      <c r="C2176" s="5">
        <v>46295</v>
      </c>
      <c r="D2176" t="s">
        <v>41</v>
      </c>
      <c r="E2176" t="s">
        <v>45</v>
      </c>
      <c r="F2176" t="s">
        <v>9907</v>
      </c>
      <c r="H2176">
        <v>2169</v>
      </c>
      <c r="J2176" t="s">
        <v>9908</v>
      </c>
      <c r="K2176" s="5">
        <v>46295</v>
      </c>
      <c r="L2176" t="s">
        <v>9906</v>
      </c>
    </row>
    <row r="2177" spans="1:12" x14ac:dyDescent="0.25">
      <c r="A2177">
        <v>2026</v>
      </c>
      <c r="B2177" s="5">
        <v>46174</v>
      </c>
      <c r="C2177" s="5">
        <v>46295</v>
      </c>
      <c r="D2177" t="s">
        <v>41</v>
      </c>
      <c r="E2177" t="s">
        <v>45</v>
      </c>
      <c r="F2177" t="s">
        <v>9907</v>
      </c>
      <c r="H2177">
        <v>2170</v>
      </c>
      <c r="J2177" t="s">
        <v>9908</v>
      </c>
      <c r="K2177" s="5">
        <v>46295</v>
      </c>
      <c r="L2177" t="s">
        <v>9906</v>
      </c>
    </row>
    <row r="2178" spans="1:12" x14ac:dyDescent="0.25">
      <c r="A2178">
        <v>2026</v>
      </c>
      <c r="B2178" s="5">
        <v>46174</v>
      </c>
      <c r="C2178" s="5">
        <v>46295</v>
      </c>
      <c r="D2178" t="s">
        <v>41</v>
      </c>
      <c r="E2178" t="s">
        <v>45</v>
      </c>
      <c r="F2178" t="s">
        <v>9907</v>
      </c>
      <c r="H2178">
        <v>2171</v>
      </c>
      <c r="J2178" t="s">
        <v>9908</v>
      </c>
      <c r="K2178" s="5">
        <v>46295</v>
      </c>
      <c r="L2178" t="s">
        <v>9906</v>
      </c>
    </row>
    <row r="2179" spans="1:12" x14ac:dyDescent="0.25">
      <c r="A2179">
        <v>2026</v>
      </c>
      <c r="B2179" s="5">
        <v>46174</v>
      </c>
      <c r="C2179" s="5">
        <v>46295</v>
      </c>
      <c r="D2179" t="s">
        <v>41</v>
      </c>
      <c r="E2179" t="s">
        <v>45</v>
      </c>
      <c r="F2179" t="s">
        <v>9907</v>
      </c>
      <c r="H2179">
        <v>2172</v>
      </c>
      <c r="J2179" t="s">
        <v>9908</v>
      </c>
      <c r="K2179" s="5">
        <v>46295</v>
      </c>
      <c r="L2179" t="s">
        <v>9906</v>
      </c>
    </row>
    <row r="2180" spans="1:12" x14ac:dyDescent="0.25">
      <c r="A2180">
        <v>2026</v>
      </c>
      <c r="B2180" s="5">
        <v>46174</v>
      </c>
      <c r="C2180" s="5">
        <v>46295</v>
      </c>
      <c r="D2180" t="s">
        <v>41</v>
      </c>
      <c r="E2180" t="s">
        <v>45</v>
      </c>
      <c r="F2180" t="s">
        <v>9907</v>
      </c>
      <c r="H2180">
        <v>2173</v>
      </c>
      <c r="J2180" t="s">
        <v>9908</v>
      </c>
      <c r="K2180" s="5">
        <v>46295</v>
      </c>
      <c r="L2180" t="s">
        <v>9906</v>
      </c>
    </row>
    <row r="2181" spans="1:12" x14ac:dyDescent="0.25">
      <c r="A2181">
        <v>2026</v>
      </c>
      <c r="B2181" s="5">
        <v>46174</v>
      </c>
      <c r="C2181" s="5">
        <v>46295</v>
      </c>
      <c r="D2181" t="s">
        <v>41</v>
      </c>
      <c r="E2181" t="s">
        <v>45</v>
      </c>
      <c r="F2181" t="s">
        <v>9907</v>
      </c>
      <c r="H2181">
        <v>2174</v>
      </c>
      <c r="J2181" t="s">
        <v>9908</v>
      </c>
      <c r="K2181" s="5">
        <v>46295</v>
      </c>
      <c r="L2181" t="s">
        <v>9906</v>
      </c>
    </row>
    <row r="2182" spans="1:12" x14ac:dyDescent="0.25">
      <c r="A2182">
        <v>2026</v>
      </c>
      <c r="B2182" s="5">
        <v>46174</v>
      </c>
      <c r="C2182" s="5">
        <v>46295</v>
      </c>
      <c r="D2182" t="s">
        <v>41</v>
      </c>
      <c r="E2182" t="s">
        <v>45</v>
      </c>
      <c r="F2182" t="s">
        <v>9907</v>
      </c>
      <c r="H2182">
        <v>2175</v>
      </c>
      <c r="J2182" t="s">
        <v>9908</v>
      </c>
      <c r="K2182" s="5">
        <v>46295</v>
      </c>
      <c r="L2182" t="s">
        <v>9906</v>
      </c>
    </row>
    <row r="2183" spans="1:12" x14ac:dyDescent="0.25">
      <c r="A2183">
        <v>2026</v>
      </c>
      <c r="B2183" s="5">
        <v>46174</v>
      </c>
      <c r="C2183" s="5">
        <v>46295</v>
      </c>
      <c r="D2183" t="s">
        <v>41</v>
      </c>
      <c r="E2183" t="s">
        <v>45</v>
      </c>
      <c r="F2183" t="s">
        <v>9907</v>
      </c>
      <c r="H2183">
        <v>2176</v>
      </c>
      <c r="J2183" t="s">
        <v>9908</v>
      </c>
      <c r="K2183" s="5">
        <v>46295</v>
      </c>
      <c r="L2183" t="s">
        <v>9906</v>
      </c>
    </row>
    <row r="2184" spans="1:12" x14ac:dyDescent="0.25">
      <c r="A2184">
        <v>2026</v>
      </c>
      <c r="B2184" s="5">
        <v>46174</v>
      </c>
      <c r="C2184" s="5">
        <v>46295</v>
      </c>
      <c r="D2184" t="s">
        <v>41</v>
      </c>
      <c r="E2184" t="s">
        <v>45</v>
      </c>
      <c r="F2184" t="s">
        <v>9907</v>
      </c>
      <c r="H2184">
        <v>2177</v>
      </c>
      <c r="J2184" t="s">
        <v>9908</v>
      </c>
      <c r="K2184" s="5">
        <v>46295</v>
      </c>
      <c r="L2184" t="s">
        <v>9906</v>
      </c>
    </row>
    <row r="2185" spans="1:12" x14ac:dyDescent="0.25">
      <c r="A2185">
        <v>2026</v>
      </c>
      <c r="B2185" s="5">
        <v>46174</v>
      </c>
      <c r="C2185" s="5">
        <v>46295</v>
      </c>
      <c r="D2185" t="s">
        <v>41</v>
      </c>
      <c r="E2185" t="s">
        <v>45</v>
      </c>
      <c r="F2185" t="s">
        <v>9907</v>
      </c>
      <c r="H2185">
        <v>2178</v>
      </c>
      <c r="J2185" t="s">
        <v>9908</v>
      </c>
      <c r="K2185" s="5">
        <v>46295</v>
      </c>
      <c r="L2185" t="s">
        <v>9906</v>
      </c>
    </row>
    <row r="2186" spans="1:12" x14ac:dyDescent="0.25">
      <c r="A2186">
        <v>2026</v>
      </c>
      <c r="B2186" s="5">
        <v>46174</v>
      </c>
      <c r="C2186" s="5">
        <v>46295</v>
      </c>
      <c r="D2186" t="s">
        <v>41</v>
      </c>
      <c r="E2186" t="s">
        <v>45</v>
      </c>
      <c r="F2186" t="s">
        <v>9907</v>
      </c>
      <c r="H2186">
        <v>2179</v>
      </c>
      <c r="J2186" t="s">
        <v>9908</v>
      </c>
      <c r="K2186" s="5">
        <v>46295</v>
      </c>
      <c r="L2186" t="s">
        <v>9906</v>
      </c>
    </row>
    <row r="2187" spans="1:12" x14ac:dyDescent="0.25">
      <c r="A2187">
        <v>2026</v>
      </c>
      <c r="B2187" s="5">
        <v>46174</v>
      </c>
      <c r="C2187" s="5">
        <v>46295</v>
      </c>
      <c r="D2187" t="s">
        <v>41</v>
      </c>
      <c r="E2187" t="s">
        <v>45</v>
      </c>
      <c r="F2187" t="s">
        <v>9907</v>
      </c>
      <c r="H2187">
        <v>2180</v>
      </c>
      <c r="J2187" t="s">
        <v>9908</v>
      </c>
      <c r="K2187" s="5">
        <v>46295</v>
      </c>
      <c r="L2187" t="s">
        <v>9906</v>
      </c>
    </row>
    <row r="2188" spans="1:12" x14ac:dyDescent="0.25">
      <c r="A2188">
        <v>2026</v>
      </c>
      <c r="B2188" s="5">
        <v>46174</v>
      </c>
      <c r="C2188" s="5">
        <v>46295</v>
      </c>
      <c r="D2188" t="s">
        <v>41</v>
      </c>
      <c r="E2188" t="s">
        <v>45</v>
      </c>
      <c r="F2188" t="s">
        <v>9907</v>
      </c>
      <c r="H2188">
        <v>2181</v>
      </c>
      <c r="J2188" t="s">
        <v>9908</v>
      </c>
      <c r="K2188" s="5">
        <v>46295</v>
      </c>
      <c r="L2188" t="s">
        <v>9906</v>
      </c>
    </row>
    <row r="2189" spans="1:12" x14ac:dyDescent="0.25">
      <c r="A2189">
        <v>2026</v>
      </c>
      <c r="B2189" s="5">
        <v>46174</v>
      </c>
      <c r="C2189" s="5">
        <v>46295</v>
      </c>
      <c r="D2189" t="s">
        <v>41</v>
      </c>
      <c r="E2189" t="s">
        <v>45</v>
      </c>
      <c r="F2189" t="s">
        <v>9907</v>
      </c>
      <c r="H2189">
        <v>2182</v>
      </c>
      <c r="J2189" t="s">
        <v>9908</v>
      </c>
      <c r="K2189" s="5">
        <v>46295</v>
      </c>
      <c r="L2189" t="s">
        <v>9906</v>
      </c>
    </row>
    <row r="2190" spans="1:12" x14ac:dyDescent="0.25">
      <c r="A2190">
        <v>2026</v>
      </c>
      <c r="B2190" s="5">
        <v>46174</v>
      </c>
      <c r="C2190" s="5">
        <v>46295</v>
      </c>
      <c r="D2190" t="s">
        <v>41</v>
      </c>
      <c r="E2190" t="s">
        <v>45</v>
      </c>
      <c r="F2190" t="s">
        <v>9907</v>
      </c>
      <c r="H2190">
        <v>2183</v>
      </c>
      <c r="J2190" t="s">
        <v>9908</v>
      </c>
      <c r="K2190" s="5">
        <v>46295</v>
      </c>
      <c r="L2190" t="s">
        <v>9906</v>
      </c>
    </row>
    <row r="2191" spans="1:12" x14ac:dyDescent="0.25">
      <c r="A2191">
        <v>2026</v>
      </c>
      <c r="B2191" s="5">
        <v>46174</v>
      </c>
      <c r="C2191" s="5">
        <v>46295</v>
      </c>
      <c r="D2191" t="s">
        <v>41</v>
      </c>
      <c r="E2191" t="s">
        <v>45</v>
      </c>
      <c r="F2191" t="s">
        <v>9907</v>
      </c>
      <c r="H2191">
        <v>2184</v>
      </c>
      <c r="J2191" t="s">
        <v>9908</v>
      </c>
      <c r="K2191" s="5">
        <v>46295</v>
      </c>
      <c r="L2191" t="s">
        <v>9906</v>
      </c>
    </row>
    <row r="2192" spans="1:12" x14ac:dyDescent="0.25">
      <c r="A2192">
        <v>2026</v>
      </c>
      <c r="B2192" s="5">
        <v>46174</v>
      </c>
      <c r="C2192" s="5">
        <v>46295</v>
      </c>
      <c r="D2192" t="s">
        <v>41</v>
      </c>
      <c r="E2192" t="s">
        <v>45</v>
      </c>
      <c r="F2192" t="s">
        <v>9907</v>
      </c>
      <c r="H2192">
        <v>2185</v>
      </c>
      <c r="J2192" t="s">
        <v>9908</v>
      </c>
      <c r="K2192" s="5">
        <v>46295</v>
      </c>
      <c r="L2192" t="s">
        <v>9906</v>
      </c>
    </row>
    <row r="2193" spans="1:12" x14ac:dyDescent="0.25">
      <c r="A2193">
        <v>2026</v>
      </c>
      <c r="B2193" s="5">
        <v>46174</v>
      </c>
      <c r="C2193" s="5">
        <v>46295</v>
      </c>
      <c r="D2193" t="s">
        <v>41</v>
      </c>
      <c r="E2193" t="s">
        <v>45</v>
      </c>
      <c r="F2193" t="s">
        <v>9907</v>
      </c>
      <c r="H2193">
        <v>2186</v>
      </c>
      <c r="J2193" t="s">
        <v>9908</v>
      </c>
      <c r="K2193" s="5">
        <v>46295</v>
      </c>
      <c r="L2193" t="s">
        <v>9906</v>
      </c>
    </row>
    <row r="2194" spans="1:12" x14ac:dyDescent="0.25">
      <c r="A2194">
        <v>2026</v>
      </c>
      <c r="B2194" s="5">
        <v>46174</v>
      </c>
      <c r="C2194" s="5">
        <v>46295</v>
      </c>
      <c r="D2194" t="s">
        <v>41</v>
      </c>
      <c r="E2194" t="s">
        <v>45</v>
      </c>
      <c r="F2194" t="s">
        <v>9907</v>
      </c>
      <c r="H2194">
        <v>2187</v>
      </c>
      <c r="J2194" t="s">
        <v>9908</v>
      </c>
      <c r="K2194" s="5">
        <v>46295</v>
      </c>
      <c r="L2194" t="s">
        <v>9906</v>
      </c>
    </row>
    <row r="2195" spans="1:12" x14ac:dyDescent="0.25">
      <c r="A2195">
        <v>2026</v>
      </c>
      <c r="B2195" s="5">
        <v>46174</v>
      </c>
      <c r="C2195" s="5">
        <v>46295</v>
      </c>
      <c r="D2195" t="s">
        <v>41</v>
      </c>
      <c r="E2195" t="s">
        <v>45</v>
      </c>
      <c r="F2195" t="s">
        <v>9907</v>
      </c>
      <c r="H2195">
        <v>2188</v>
      </c>
      <c r="J2195" t="s">
        <v>9908</v>
      </c>
      <c r="K2195" s="5">
        <v>46295</v>
      </c>
      <c r="L2195" t="s">
        <v>9906</v>
      </c>
    </row>
    <row r="2196" spans="1:12" x14ac:dyDescent="0.25">
      <c r="A2196">
        <v>2026</v>
      </c>
      <c r="B2196" s="5">
        <v>46174</v>
      </c>
      <c r="C2196" s="5">
        <v>46295</v>
      </c>
      <c r="D2196" t="s">
        <v>41</v>
      </c>
      <c r="E2196" t="s">
        <v>45</v>
      </c>
      <c r="F2196" t="s">
        <v>9907</v>
      </c>
      <c r="H2196">
        <v>2189</v>
      </c>
      <c r="J2196" t="s">
        <v>9908</v>
      </c>
      <c r="K2196" s="5">
        <v>46295</v>
      </c>
      <c r="L2196" t="s">
        <v>9906</v>
      </c>
    </row>
    <row r="2197" spans="1:12" x14ac:dyDescent="0.25">
      <c r="A2197">
        <v>2026</v>
      </c>
      <c r="B2197" s="5">
        <v>46174</v>
      </c>
      <c r="C2197" s="5">
        <v>46295</v>
      </c>
      <c r="D2197" t="s">
        <v>41</v>
      </c>
      <c r="E2197" t="s">
        <v>45</v>
      </c>
      <c r="F2197" t="s">
        <v>9907</v>
      </c>
      <c r="H2197">
        <v>2190</v>
      </c>
      <c r="J2197" t="s">
        <v>9908</v>
      </c>
      <c r="K2197" s="5">
        <v>46295</v>
      </c>
      <c r="L2197" t="s">
        <v>9906</v>
      </c>
    </row>
    <row r="2198" spans="1:12" x14ac:dyDescent="0.25">
      <c r="A2198">
        <v>2026</v>
      </c>
      <c r="B2198" s="5">
        <v>46174</v>
      </c>
      <c r="C2198" s="5">
        <v>46295</v>
      </c>
      <c r="D2198" t="s">
        <v>41</v>
      </c>
      <c r="E2198" t="s">
        <v>45</v>
      </c>
      <c r="F2198" t="s">
        <v>9907</v>
      </c>
      <c r="H2198">
        <v>2191</v>
      </c>
      <c r="J2198" t="s">
        <v>9908</v>
      </c>
      <c r="K2198" s="5">
        <v>46295</v>
      </c>
      <c r="L2198" t="s">
        <v>9906</v>
      </c>
    </row>
    <row r="2199" spans="1:12" x14ac:dyDescent="0.25">
      <c r="A2199">
        <v>2026</v>
      </c>
      <c r="B2199" s="5">
        <v>46174</v>
      </c>
      <c r="C2199" s="5">
        <v>46295</v>
      </c>
      <c r="D2199" t="s">
        <v>41</v>
      </c>
      <c r="E2199" t="s">
        <v>45</v>
      </c>
      <c r="F2199" t="s">
        <v>9907</v>
      </c>
      <c r="H2199">
        <v>2192</v>
      </c>
      <c r="J2199" t="s">
        <v>9908</v>
      </c>
      <c r="K2199" s="5">
        <v>46295</v>
      </c>
      <c r="L2199" t="s">
        <v>9906</v>
      </c>
    </row>
    <row r="2200" spans="1:12" x14ac:dyDescent="0.25">
      <c r="A2200">
        <v>2026</v>
      </c>
      <c r="B2200" s="5">
        <v>46174</v>
      </c>
      <c r="C2200" s="5">
        <v>46295</v>
      </c>
      <c r="D2200" t="s">
        <v>41</v>
      </c>
      <c r="E2200" t="s">
        <v>45</v>
      </c>
      <c r="F2200" t="s">
        <v>9907</v>
      </c>
      <c r="H2200">
        <v>2193</v>
      </c>
      <c r="J2200" t="s">
        <v>9908</v>
      </c>
      <c r="K2200" s="5">
        <v>46295</v>
      </c>
      <c r="L2200" t="s">
        <v>9906</v>
      </c>
    </row>
    <row r="2201" spans="1:12" x14ac:dyDescent="0.25">
      <c r="A2201">
        <v>2026</v>
      </c>
      <c r="B2201" s="5">
        <v>46174</v>
      </c>
      <c r="C2201" s="5">
        <v>46295</v>
      </c>
      <c r="D2201" t="s">
        <v>41</v>
      </c>
      <c r="E2201" t="s">
        <v>45</v>
      </c>
      <c r="F2201" t="s">
        <v>9907</v>
      </c>
      <c r="H2201">
        <v>2194</v>
      </c>
      <c r="J2201" t="s">
        <v>9908</v>
      </c>
      <c r="K2201" s="5">
        <v>46295</v>
      </c>
      <c r="L2201" t="s">
        <v>9906</v>
      </c>
    </row>
    <row r="2202" spans="1:12" x14ac:dyDescent="0.25">
      <c r="A2202">
        <v>2026</v>
      </c>
      <c r="B2202" s="5">
        <v>46174</v>
      </c>
      <c r="C2202" s="5">
        <v>46295</v>
      </c>
      <c r="D2202" t="s">
        <v>41</v>
      </c>
      <c r="E2202" t="s">
        <v>45</v>
      </c>
      <c r="F2202" t="s">
        <v>9907</v>
      </c>
      <c r="H2202">
        <v>2195</v>
      </c>
      <c r="J2202" t="s">
        <v>9908</v>
      </c>
      <c r="K2202" s="5">
        <v>46295</v>
      </c>
      <c r="L2202" t="s">
        <v>9906</v>
      </c>
    </row>
    <row r="2203" spans="1:12" x14ac:dyDescent="0.25">
      <c r="A2203">
        <v>2026</v>
      </c>
      <c r="B2203" s="5">
        <v>46174</v>
      </c>
      <c r="C2203" s="5">
        <v>46295</v>
      </c>
      <c r="D2203" t="s">
        <v>41</v>
      </c>
      <c r="E2203" t="s">
        <v>45</v>
      </c>
      <c r="F2203" t="s">
        <v>9907</v>
      </c>
      <c r="H2203">
        <v>2196</v>
      </c>
      <c r="J2203" t="s">
        <v>9908</v>
      </c>
      <c r="K2203" s="5">
        <v>46295</v>
      </c>
      <c r="L2203" t="s">
        <v>9906</v>
      </c>
    </row>
    <row r="2204" spans="1:12" x14ac:dyDescent="0.25">
      <c r="A2204">
        <v>2026</v>
      </c>
      <c r="B2204" s="5">
        <v>46174</v>
      </c>
      <c r="C2204" s="5">
        <v>46295</v>
      </c>
      <c r="D2204" t="s">
        <v>41</v>
      </c>
      <c r="E2204" t="s">
        <v>45</v>
      </c>
      <c r="F2204" t="s">
        <v>9907</v>
      </c>
      <c r="H2204">
        <v>2197</v>
      </c>
      <c r="J2204" t="s">
        <v>9908</v>
      </c>
      <c r="K2204" s="5">
        <v>46295</v>
      </c>
      <c r="L2204" t="s">
        <v>9906</v>
      </c>
    </row>
    <row r="2205" spans="1:12" x14ac:dyDescent="0.25">
      <c r="A2205">
        <v>2026</v>
      </c>
      <c r="B2205" s="5">
        <v>46174</v>
      </c>
      <c r="C2205" s="5">
        <v>46295</v>
      </c>
      <c r="D2205" t="s">
        <v>41</v>
      </c>
      <c r="E2205" t="s">
        <v>45</v>
      </c>
      <c r="F2205" t="s">
        <v>9907</v>
      </c>
      <c r="H2205">
        <v>2198</v>
      </c>
      <c r="J2205" t="s">
        <v>9908</v>
      </c>
      <c r="K2205" s="5">
        <v>46295</v>
      </c>
      <c r="L2205" t="s">
        <v>9906</v>
      </c>
    </row>
    <row r="2206" spans="1:12" x14ac:dyDescent="0.25">
      <c r="A2206">
        <v>2026</v>
      </c>
      <c r="B2206" s="5">
        <v>46174</v>
      </c>
      <c r="C2206" s="5">
        <v>46295</v>
      </c>
      <c r="D2206" t="s">
        <v>41</v>
      </c>
      <c r="E2206" t="s">
        <v>45</v>
      </c>
      <c r="F2206" t="s">
        <v>9907</v>
      </c>
      <c r="H2206">
        <v>2199</v>
      </c>
      <c r="J2206" t="s">
        <v>9908</v>
      </c>
      <c r="K2206" s="5">
        <v>46295</v>
      </c>
      <c r="L2206" t="s">
        <v>9906</v>
      </c>
    </row>
    <row r="2207" spans="1:12" x14ac:dyDescent="0.25">
      <c r="A2207">
        <v>2026</v>
      </c>
      <c r="B2207" s="5">
        <v>46174</v>
      </c>
      <c r="C2207" s="5">
        <v>46295</v>
      </c>
      <c r="D2207" t="s">
        <v>41</v>
      </c>
      <c r="E2207" t="s">
        <v>45</v>
      </c>
      <c r="F2207" t="s">
        <v>9907</v>
      </c>
      <c r="H2207">
        <v>2200</v>
      </c>
      <c r="J2207" t="s">
        <v>9908</v>
      </c>
      <c r="K2207" s="5">
        <v>46295</v>
      </c>
      <c r="L2207" t="s">
        <v>9906</v>
      </c>
    </row>
    <row r="2208" spans="1:12" x14ac:dyDescent="0.25">
      <c r="A2208">
        <v>2026</v>
      </c>
      <c r="B2208" s="5">
        <v>46174</v>
      </c>
      <c r="C2208" s="5">
        <v>46295</v>
      </c>
      <c r="D2208" t="s">
        <v>41</v>
      </c>
      <c r="E2208" t="s">
        <v>45</v>
      </c>
      <c r="F2208" t="s">
        <v>9907</v>
      </c>
      <c r="H2208">
        <v>2201</v>
      </c>
      <c r="J2208" t="s">
        <v>9908</v>
      </c>
      <c r="K2208" s="5">
        <v>46295</v>
      </c>
      <c r="L2208" t="s">
        <v>9906</v>
      </c>
    </row>
    <row r="2209" spans="1:12" x14ac:dyDescent="0.25">
      <c r="A2209">
        <v>2026</v>
      </c>
      <c r="B2209" s="5">
        <v>46174</v>
      </c>
      <c r="C2209" s="5">
        <v>46295</v>
      </c>
      <c r="D2209" t="s">
        <v>41</v>
      </c>
      <c r="E2209" t="s">
        <v>45</v>
      </c>
      <c r="F2209" t="s">
        <v>9907</v>
      </c>
      <c r="H2209">
        <v>2202</v>
      </c>
      <c r="J2209" t="s">
        <v>9908</v>
      </c>
      <c r="K2209" s="5">
        <v>46295</v>
      </c>
      <c r="L2209" t="s">
        <v>9906</v>
      </c>
    </row>
    <row r="2210" spans="1:12" x14ac:dyDescent="0.25">
      <c r="A2210">
        <v>2026</v>
      </c>
      <c r="B2210" s="5">
        <v>46174</v>
      </c>
      <c r="C2210" s="5">
        <v>46295</v>
      </c>
      <c r="D2210" t="s">
        <v>41</v>
      </c>
      <c r="E2210" t="s">
        <v>45</v>
      </c>
      <c r="F2210" t="s">
        <v>9907</v>
      </c>
      <c r="H2210">
        <v>2203</v>
      </c>
      <c r="J2210" t="s">
        <v>9908</v>
      </c>
      <c r="K2210" s="5">
        <v>46295</v>
      </c>
      <c r="L2210" t="s">
        <v>9906</v>
      </c>
    </row>
    <row r="2211" spans="1:12" x14ac:dyDescent="0.25">
      <c r="A2211">
        <v>2026</v>
      </c>
      <c r="B2211" s="5">
        <v>46174</v>
      </c>
      <c r="C2211" s="5">
        <v>46295</v>
      </c>
      <c r="D2211" t="s">
        <v>41</v>
      </c>
      <c r="E2211" t="s">
        <v>45</v>
      </c>
      <c r="F2211" t="s">
        <v>9907</v>
      </c>
      <c r="H2211">
        <v>2204</v>
      </c>
      <c r="J2211" t="s">
        <v>9908</v>
      </c>
      <c r="K2211" s="5">
        <v>46295</v>
      </c>
      <c r="L2211" t="s">
        <v>9906</v>
      </c>
    </row>
    <row r="2212" spans="1:12" x14ac:dyDescent="0.25">
      <c r="A2212">
        <v>2026</v>
      </c>
      <c r="B2212" s="5">
        <v>46174</v>
      </c>
      <c r="C2212" s="5">
        <v>46295</v>
      </c>
      <c r="D2212" t="s">
        <v>41</v>
      </c>
      <c r="E2212" t="s">
        <v>45</v>
      </c>
      <c r="F2212" t="s">
        <v>9907</v>
      </c>
      <c r="H2212">
        <v>2205</v>
      </c>
      <c r="J2212" t="s">
        <v>9908</v>
      </c>
      <c r="K2212" s="5">
        <v>46295</v>
      </c>
      <c r="L2212" t="s">
        <v>9906</v>
      </c>
    </row>
    <row r="2213" spans="1:12" x14ac:dyDescent="0.25">
      <c r="A2213">
        <v>2026</v>
      </c>
      <c r="B2213" s="5">
        <v>46174</v>
      </c>
      <c r="C2213" s="5">
        <v>46295</v>
      </c>
      <c r="D2213" t="s">
        <v>41</v>
      </c>
      <c r="E2213" t="s">
        <v>45</v>
      </c>
      <c r="F2213" t="s">
        <v>9907</v>
      </c>
      <c r="H2213">
        <v>2206</v>
      </c>
      <c r="J2213" t="s">
        <v>9908</v>
      </c>
      <c r="K2213" s="5">
        <v>46295</v>
      </c>
      <c r="L2213" t="s">
        <v>9906</v>
      </c>
    </row>
    <row r="2214" spans="1:12" x14ac:dyDescent="0.25">
      <c r="A2214">
        <v>2026</v>
      </c>
      <c r="B2214" s="5">
        <v>46174</v>
      </c>
      <c r="C2214" s="5">
        <v>46295</v>
      </c>
      <c r="D2214" t="s">
        <v>41</v>
      </c>
      <c r="E2214" t="s">
        <v>45</v>
      </c>
      <c r="F2214" t="s">
        <v>9907</v>
      </c>
      <c r="H2214">
        <v>2207</v>
      </c>
      <c r="J2214" t="s">
        <v>9908</v>
      </c>
      <c r="K2214" s="5">
        <v>46295</v>
      </c>
      <c r="L2214" t="s">
        <v>9906</v>
      </c>
    </row>
    <row r="2215" spans="1:12" x14ac:dyDescent="0.25">
      <c r="A2215">
        <v>2026</v>
      </c>
      <c r="B2215" s="5">
        <v>46174</v>
      </c>
      <c r="C2215" s="5">
        <v>46295</v>
      </c>
      <c r="D2215" t="s">
        <v>41</v>
      </c>
      <c r="E2215" t="s">
        <v>45</v>
      </c>
      <c r="F2215" t="s">
        <v>9907</v>
      </c>
      <c r="H2215">
        <v>2208</v>
      </c>
      <c r="J2215" t="s">
        <v>9908</v>
      </c>
      <c r="K2215" s="5">
        <v>46295</v>
      </c>
      <c r="L2215" t="s">
        <v>9906</v>
      </c>
    </row>
    <row r="2216" spans="1:12" x14ac:dyDescent="0.25">
      <c r="A2216">
        <v>2026</v>
      </c>
      <c r="B2216" s="5">
        <v>46174</v>
      </c>
      <c r="C2216" s="5">
        <v>46295</v>
      </c>
      <c r="D2216" t="s">
        <v>41</v>
      </c>
      <c r="E2216" t="s">
        <v>45</v>
      </c>
      <c r="F2216" t="s">
        <v>9907</v>
      </c>
      <c r="H2216">
        <v>2209</v>
      </c>
      <c r="J2216" t="s">
        <v>9908</v>
      </c>
      <c r="K2216" s="5">
        <v>46295</v>
      </c>
      <c r="L2216" t="s">
        <v>9906</v>
      </c>
    </row>
    <row r="2217" spans="1:12" x14ac:dyDescent="0.25">
      <c r="A2217">
        <v>2026</v>
      </c>
      <c r="B2217" s="5">
        <v>46174</v>
      </c>
      <c r="C2217" s="5">
        <v>46295</v>
      </c>
      <c r="D2217" t="s">
        <v>41</v>
      </c>
      <c r="E2217" t="s">
        <v>45</v>
      </c>
      <c r="F2217" t="s">
        <v>9907</v>
      </c>
      <c r="H2217">
        <v>2210</v>
      </c>
      <c r="J2217" t="s">
        <v>9908</v>
      </c>
      <c r="K2217" s="5">
        <v>46295</v>
      </c>
      <c r="L2217" t="s">
        <v>9906</v>
      </c>
    </row>
    <row r="2218" spans="1:12" x14ac:dyDescent="0.25">
      <c r="A2218">
        <v>2026</v>
      </c>
      <c r="B2218" s="5">
        <v>46174</v>
      </c>
      <c r="C2218" s="5">
        <v>46295</v>
      </c>
      <c r="D2218" t="s">
        <v>41</v>
      </c>
      <c r="E2218" t="s">
        <v>45</v>
      </c>
      <c r="F2218" t="s">
        <v>9907</v>
      </c>
      <c r="H2218">
        <v>2211</v>
      </c>
      <c r="J2218" t="s">
        <v>9908</v>
      </c>
      <c r="K2218" s="5">
        <v>46295</v>
      </c>
      <c r="L2218" t="s">
        <v>9906</v>
      </c>
    </row>
    <row r="2219" spans="1:12" x14ac:dyDescent="0.25">
      <c r="A2219">
        <v>2026</v>
      </c>
      <c r="B2219" s="5">
        <v>46174</v>
      </c>
      <c r="C2219" s="5">
        <v>46295</v>
      </c>
      <c r="D2219" t="s">
        <v>41</v>
      </c>
      <c r="E2219" t="s">
        <v>45</v>
      </c>
      <c r="F2219" t="s">
        <v>9907</v>
      </c>
      <c r="H2219">
        <v>2212</v>
      </c>
      <c r="J2219" t="s">
        <v>9908</v>
      </c>
      <c r="K2219" s="5">
        <v>46295</v>
      </c>
      <c r="L2219" t="s">
        <v>9906</v>
      </c>
    </row>
    <row r="2220" spans="1:12" x14ac:dyDescent="0.25">
      <c r="A2220">
        <v>2026</v>
      </c>
      <c r="B2220" s="5">
        <v>46174</v>
      </c>
      <c r="C2220" s="5">
        <v>46295</v>
      </c>
      <c r="D2220" t="s">
        <v>41</v>
      </c>
      <c r="E2220" t="s">
        <v>45</v>
      </c>
      <c r="F2220" t="s">
        <v>9907</v>
      </c>
      <c r="H2220">
        <v>2213</v>
      </c>
      <c r="J2220" t="s">
        <v>9908</v>
      </c>
      <c r="K2220" s="5">
        <v>46295</v>
      </c>
      <c r="L2220" t="s">
        <v>9906</v>
      </c>
    </row>
    <row r="2221" spans="1:12" x14ac:dyDescent="0.25">
      <c r="A2221">
        <v>2026</v>
      </c>
      <c r="B2221" s="5">
        <v>46174</v>
      </c>
      <c r="C2221" s="5">
        <v>46295</v>
      </c>
      <c r="D2221" t="s">
        <v>41</v>
      </c>
      <c r="E2221" t="s">
        <v>45</v>
      </c>
      <c r="F2221" t="s">
        <v>9907</v>
      </c>
      <c r="H2221">
        <v>2214</v>
      </c>
      <c r="J2221" t="s">
        <v>9908</v>
      </c>
      <c r="K2221" s="5">
        <v>46295</v>
      </c>
      <c r="L2221" t="s">
        <v>9906</v>
      </c>
    </row>
    <row r="2222" spans="1:12" x14ac:dyDescent="0.25">
      <c r="A2222">
        <v>2026</v>
      </c>
      <c r="B2222" s="5">
        <v>46174</v>
      </c>
      <c r="C2222" s="5">
        <v>46295</v>
      </c>
      <c r="D2222" t="s">
        <v>41</v>
      </c>
      <c r="E2222" t="s">
        <v>45</v>
      </c>
      <c r="F2222" t="s">
        <v>9907</v>
      </c>
      <c r="H2222">
        <v>2215</v>
      </c>
      <c r="J2222" t="s">
        <v>9908</v>
      </c>
      <c r="K2222" s="5">
        <v>46295</v>
      </c>
      <c r="L2222" t="s">
        <v>9906</v>
      </c>
    </row>
    <row r="2223" spans="1:12" x14ac:dyDescent="0.25">
      <c r="A2223">
        <v>2026</v>
      </c>
      <c r="B2223" s="5">
        <v>46174</v>
      </c>
      <c r="C2223" s="5">
        <v>46295</v>
      </c>
      <c r="D2223" t="s">
        <v>41</v>
      </c>
      <c r="E2223" t="s">
        <v>45</v>
      </c>
      <c r="F2223" t="s">
        <v>9907</v>
      </c>
      <c r="H2223">
        <v>2216</v>
      </c>
      <c r="J2223" t="s">
        <v>9908</v>
      </c>
      <c r="K2223" s="5">
        <v>46295</v>
      </c>
      <c r="L2223" t="s">
        <v>9906</v>
      </c>
    </row>
    <row r="2224" spans="1:12" x14ac:dyDescent="0.25">
      <c r="A2224">
        <v>2026</v>
      </c>
      <c r="B2224" s="5">
        <v>46174</v>
      </c>
      <c r="C2224" s="5">
        <v>46295</v>
      </c>
      <c r="D2224" t="s">
        <v>41</v>
      </c>
      <c r="E2224" t="s">
        <v>45</v>
      </c>
      <c r="F2224" t="s">
        <v>9907</v>
      </c>
      <c r="H2224">
        <v>2217</v>
      </c>
      <c r="J2224" t="s">
        <v>9908</v>
      </c>
      <c r="K2224" s="5">
        <v>46295</v>
      </c>
      <c r="L2224" t="s">
        <v>9906</v>
      </c>
    </row>
    <row r="2225" spans="1:12" x14ac:dyDescent="0.25">
      <c r="A2225">
        <v>2026</v>
      </c>
      <c r="B2225" s="5">
        <v>46174</v>
      </c>
      <c r="C2225" s="5">
        <v>46295</v>
      </c>
      <c r="D2225" t="s">
        <v>41</v>
      </c>
      <c r="E2225" t="s">
        <v>45</v>
      </c>
      <c r="F2225" t="s">
        <v>9907</v>
      </c>
      <c r="H2225">
        <v>2218</v>
      </c>
      <c r="J2225" t="s">
        <v>9908</v>
      </c>
      <c r="K2225" s="5">
        <v>46295</v>
      </c>
      <c r="L2225" t="s">
        <v>9906</v>
      </c>
    </row>
    <row r="2226" spans="1:12" x14ac:dyDescent="0.25">
      <c r="A2226">
        <v>2026</v>
      </c>
      <c r="B2226" s="5">
        <v>46174</v>
      </c>
      <c r="C2226" s="5">
        <v>46295</v>
      </c>
      <c r="D2226" t="s">
        <v>41</v>
      </c>
      <c r="E2226" t="s">
        <v>45</v>
      </c>
      <c r="F2226" t="s">
        <v>9907</v>
      </c>
      <c r="H2226">
        <v>2219</v>
      </c>
      <c r="J2226" t="s">
        <v>9908</v>
      </c>
      <c r="K2226" s="5">
        <v>46295</v>
      </c>
      <c r="L2226" t="s">
        <v>9906</v>
      </c>
    </row>
    <row r="2227" spans="1:12" x14ac:dyDescent="0.25">
      <c r="A2227">
        <v>2026</v>
      </c>
      <c r="B2227" s="5">
        <v>46174</v>
      </c>
      <c r="C2227" s="5">
        <v>46295</v>
      </c>
      <c r="D2227" t="s">
        <v>41</v>
      </c>
      <c r="E2227" t="s">
        <v>45</v>
      </c>
      <c r="F2227" t="s">
        <v>9907</v>
      </c>
      <c r="H2227">
        <v>2220</v>
      </c>
      <c r="J2227" t="s">
        <v>9908</v>
      </c>
      <c r="K2227" s="5">
        <v>46295</v>
      </c>
      <c r="L2227" t="s">
        <v>9906</v>
      </c>
    </row>
    <row r="2228" spans="1:12" x14ac:dyDescent="0.25">
      <c r="A2228">
        <v>2026</v>
      </c>
      <c r="B2228" s="5">
        <v>46174</v>
      </c>
      <c r="C2228" s="5">
        <v>46295</v>
      </c>
      <c r="D2228" t="s">
        <v>41</v>
      </c>
      <c r="E2228" t="s">
        <v>45</v>
      </c>
      <c r="F2228" t="s">
        <v>9907</v>
      </c>
      <c r="H2228">
        <v>2221</v>
      </c>
      <c r="J2228" t="s">
        <v>9908</v>
      </c>
      <c r="K2228" s="5">
        <v>46295</v>
      </c>
      <c r="L2228" t="s">
        <v>9906</v>
      </c>
    </row>
    <row r="2229" spans="1:12" x14ac:dyDescent="0.25">
      <c r="A2229">
        <v>2026</v>
      </c>
      <c r="B2229" s="5">
        <v>46174</v>
      </c>
      <c r="C2229" s="5">
        <v>46295</v>
      </c>
      <c r="D2229" t="s">
        <v>41</v>
      </c>
      <c r="E2229" t="s">
        <v>45</v>
      </c>
      <c r="F2229" t="s">
        <v>9907</v>
      </c>
      <c r="H2229">
        <v>2222</v>
      </c>
      <c r="J2229" t="s">
        <v>9908</v>
      </c>
      <c r="K2229" s="5">
        <v>46295</v>
      </c>
      <c r="L2229" t="s">
        <v>9906</v>
      </c>
    </row>
    <row r="2230" spans="1:12" x14ac:dyDescent="0.25">
      <c r="A2230">
        <v>2026</v>
      </c>
      <c r="B2230" s="5">
        <v>46174</v>
      </c>
      <c r="C2230" s="5">
        <v>46295</v>
      </c>
      <c r="D2230" t="s">
        <v>41</v>
      </c>
      <c r="E2230" t="s">
        <v>45</v>
      </c>
      <c r="F2230" t="s">
        <v>9907</v>
      </c>
      <c r="H2230">
        <v>2223</v>
      </c>
      <c r="J2230" t="s">
        <v>9908</v>
      </c>
      <c r="K2230" s="5">
        <v>46295</v>
      </c>
      <c r="L2230" t="s">
        <v>9906</v>
      </c>
    </row>
    <row r="2231" spans="1:12" x14ac:dyDescent="0.25">
      <c r="A2231">
        <v>2026</v>
      </c>
      <c r="B2231" s="5">
        <v>46174</v>
      </c>
      <c r="C2231" s="5">
        <v>46295</v>
      </c>
      <c r="D2231" t="s">
        <v>41</v>
      </c>
      <c r="E2231" t="s">
        <v>45</v>
      </c>
      <c r="F2231" t="s">
        <v>9907</v>
      </c>
      <c r="H2231">
        <v>2224</v>
      </c>
      <c r="J2231" t="s">
        <v>9908</v>
      </c>
      <c r="K2231" s="5">
        <v>46295</v>
      </c>
      <c r="L2231" t="s">
        <v>9906</v>
      </c>
    </row>
    <row r="2232" spans="1:12" x14ac:dyDescent="0.25">
      <c r="A2232">
        <v>2026</v>
      </c>
      <c r="B2232" s="5">
        <v>46174</v>
      </c>
      <c r="C2232" s="5">
        <v>46295</v>
      </c>
      <c r="D2232" t="s">
        <v>41</v>
      </c>
      <c r="E2232" t="s">
        <v>45</v>
      </c>
      <c r="F2232" t="s">
        <v>9907</v>
      </c>
      <c r="H2232">
        <v>2225</v>
      </c>
      <c r="J2232" t="s">
        <v>9908</v>
      </c>
      <c r="K2232" s="5">
        <v>46295</v>
      </c>
      <c r="L2232" t="s">
        <v>9906</v>
      </c>
    </row>
    <row r="2233" spans="1:12" x14ac:dyDescent="0.25">
      <c r="A2233">
        <v>2026</v>
      </c>
      <c r="B2233" s="5">
        <v>46174</v>
      </c>
      <c r="C2233" s="5">
        <v>46295</v>
      </c>
      <c r="D2233" t="s">
        <v>41</v>
      </c>
      <c r="E2233" t="s">
        <v>45</v>
      </c>
      <c r="F2233" t="s">
        <v>9907</v>
      </c>
      <c r="H2233">
        <v>2226</v>
      </c>
      <c r="J2233" t="s">
        <v>9908</v>
      </c>
      <c r="K2233" s="5">
        <v>46295</v>
      </c>
      <c r="L2233" t="s">
        <v>9906</v>
      </c>
    </row>
    <row r="2234" spans="1:12" x14ac:dyDescent="0.25">
      <c r="A2234">
        <v>2026</v>
      </c>
      <c r="B2234" s="5">
        <v>46174</v>
      </c>
      <c r="C2234" s="5">
        <v>46295</v>
      </c>
      <c r="D2234" t="s">
        <v>41</v>
      </c>
      <c r="E2234" t="s">
        <v>45</v>
      </c>
      <c r="F2234" t="s">
        <v>9907</v>
      </c>
      <c r="H2234">
        <v>2227</v>
      </c>
      <c r="J2234" t="s">
        <v>9908</v>
      </c>
      <c r="K2234" s="5">
        <v>46295</v>
      </c>
      <c r="L2234" t="s">
        <v>9906</v>
      </c>
    </row>
    <row r="2235" spans="1:12" x14ac:dyDescent="0.25">
      <c r="A2235">
        <v>2026</v>
      </c>
      <c r="B2235" s="5">
        <v>46174</v>
      </c>
      <c r="C2235" s="5">
        <v>46295</v>
      </c>
      <c r="D2235" t="s">
        <v>41</v>
      </c>
      <c r="E2235" t="s">
        <v>45</v>
      </c>
      <c r="F2235" t="s">
        <v>9907</v>
      </c>
      <c r="H2235">
        <v>2228</v>
      </c>
      <c r="J2235" t="s">
        <v>9908</v>
      </c>
      <c r="K2235" s="5">
        <v>46295</v>
      </c>
      <c r="L2235" t="s">
        <v>9906</v>
      </c>
    </row>
    <row r="2236" spans="1:12" x14ac:dyDescent="0.25">
      <c r="A2236">
        <v>2026</v>
      </c>
      <c r="B2236" s="5">
        <v>46174</v>
      </c>
      <c r="C2236" s="5">
        <v>46295</v>
      </c>
      <c r="D2236" t="s">
        <v>41</v>
      </c>
      <c r="E2236" t="s">
        <v>45</v>
      </c>
      <c r="F2236" t="s">
        <v>9907</v>
      </c>
      <c r="H2236">
        <v>2229</v>
      </c>
      <c r="J2236" t="s">
        <v>9908</v>
      </c>
      <c r="K2236" s="5">
        <v>46295</v>
      </c>
      <c r="L2236" t="s">
        <v>9906</v>
      </c>
    </row>
    <row r="2237" spans="1:12" x14ac:dyDescent="0.25">
      <c r="A2237">
        <v>2026</v>
      </c>
      <c r="B2237" s="5">
        <v>46174</v>
      </c>
      <c r="C2237" s="5">
        <v>46295</v>
      </c>
      <c r="D2237" t="s">
        <v>41</v>
      </c>
      <c r="E2237" t="s">
        <v>45</v>
      </c>
      <c r="F2237" t="s">
        <v>9907</v>
      </c>
      <c r="H2237">
        <v>2230</v>
      </c>
      <c r="J2237" t="s">
        <v>9908</v>
      </c>
      <c r="K2237" s="5">
        <v>46295</v>
      </c>
      <c r="L2237" t="s">
        <v>9906</v>
      </c>
    </row>
    <row r="2238" spans="1:12" x14ac:dyDescent="0.25">
      <c r="A2238">
        <v>2026</v>
      </c>
      <c r="B2238" s="5">
        <v>46174</v>
      </c>
      <c r="C2238" s="5">
        <v>46295</v>
      </c>
      <c r="D2238" t="s">
        <v>41</v>
      </c>
      <c r="E2238" t="s">
        <v>45</v>
      </c>
      <c r="F2238" t="s">
        <v>9907</v>
      </c>
      <c r="H2238">
        <v>2231</v>
      </c>
      <c r="J2238" t="s">
        <v>9908</v>
      </c>
      <c r="K2238" s="5">
        <v>46295</v>
      </c>
      <c r="L2238" t="s">
        <v>9906</v>
      </c>
    </row>
    <row r="2239" spans="1:12" x14ac:dyDescent="0.25">
      <c r="A2239">
        <v>2026</v>
      </c>
      <c r="B2239" s="5">
        <v>46174</v>
      </c>
      <c r="C2239" s="5">
        <v>46295</v>
      </c>
      <c r="D2239" t="s">
        <v>41</v>
      </c>
      <c r="E2239" t="s">
        <v>45</v>
      </c>
      <c r="F2239" t="s">
        <v>9907</v>
      </c>
      <c r="H2239">
        <v>2232</v>
      </c>
      <c r="J2239" t="s">
        <v>9908</v>
      </c>
      <c r="K2239" s="5">
        <v>46295</v>
      </c>
      <c r="L2239" t="s">
        <v>9906</v>
      </c>
    </row>
    <row r="2240" spans="1:12" x14ac:dyDescent="0.25">
      <c r="A2240">
        <v>2026</v>
      </c>
      <c r="B2240" s="5">
        <v>46174</v>
      </c>
      <c r="C2240" s="5">
        <v>46295</v>
      </c>
      <c r="D2240" t="s">
        <v>41</v>
      </c>
      <c r="E2240" t="s">
        <v>45</v>
      </c>
      <c r="F2240" t="s">
        <v>9907</v>
      </c>
      <c r="H2240">
        <v>2233</v>
      </c>
      <c r="J2240" t="s">
        <v>9908</v>
      </c>
      <c r="K2240" s="5">
        <v>46295</v>
      </c>
      <c r="L2240" t="s">
        <v>9906</v>
      </c>
    </row>
    <row r="2241" spans="1:12" x14ac:dyDescent="0.25">
      <c r="A2241">
        <v>2026</v>
      </c>
      <c r="B2241" s="5">
        <v>46174</v>
      </c>
      <c r="C2241" s="5">
        <v>46295</v>
      </c>
      <c r="D2241" t="s">
        <v>41</v>
      </c>
      <c r="E2241" t="s">
        <v>45</v>
      </c>
      <c r="F2241" t="s">
        <v>9907</v>
      </c>
      <c r="H2241">
        <v>2234</v>
      </c>
      <c r="J2241" t="s">
        <v>9908</v>
      </c>
      <c r="K2241" s="5">
        <v>46295</v>
      </c>
      <c r="L2241" t="s">
        <v>9906</v>
      </c>
    </row>
    <row r="2242" spans="1:12" x14ac:dyDescent="0.25">
      <c r="A2242">
        <v>2026</v>
      </c>
      <c r="B2242" s="5">
        <v>46174</v>
      </c>
      <c r="C2242" s="5">
        <v>46295</v>
      </c>
      <c r="D2242" t="s">
        <v>41</v>
      </c>
      <c r="E2242" t="s">
        <v>45</v>
      </c>
      <c r="F2242" t="s">
        <v>9907</v>
      </c>
      <c r="H2242">
        <v>2235</v>
      </c>
      <c r="J2242" t="s">
        <v>9908</v>
      </c>
      <c r="K2242" s="5">
        <v>46295</v>
      </c>
      <c r="L2242" t="s">
        <v>9906</v>
      </c>
    </row>
    <row r="2243" spans="1:12" x14ac:dyDescent="0.25">
      <c r="A2243">
        <v>2026</v>
      </c>
      <c r="B2243" s="5">
        <v>46174</v>
      </c>
      <c r="C2243" s="5">
        <v>46295</v>
      </c>
      <c r="D2243" t="s">
        <v>41</v>
      </c>
      <c r="E2243" t="s">
        <v>45</v>
      </c>
      <c r="F2243" t="s">
        <v>9907</v>
      </c>
      <c r="H2243">
        <v>2236</v>
      </c>
      <c r="J2243" t="s">
        <v>9908</v>
      </c>
      <c r="K2243" s="5">
        <v>46295</v>
      </c>
      <c r="L2243" t="s">
        <v>9906</v>
      </c>
    </row>
    <row r="2244" spans="1:12" x14ac:dyDescent="0.25">
      <c r="A2244">
        <v>2026</v>
      </c>
      <c r="B2244" s="5">
        <v>46174</v>
      </c>
      <c r="C2244" s="5">
        <v>46295</v>
      </c>
      <c r="D2244" t="s">
        <v>41</v>
      </c>
      <c r="E2244" t="s">
        <v>45</v>
      </c>
      <c r="F2244" t="s">
        <v>9907</v>
      </c>
      <c r="H2244">
        <v>2237</v>
      </c>
      <c r="J2244" t="s">
        <v>9908</v>
      </c>
      <c r="K2244" s="5">
        <v>46295</v>
      </c>
      <c r="L2244" t="s">
        <v>9906</v>
      </c>
    </row>
    <row r="2245" spans="1:12" x14ac:dyDescent="0.25">
      <c r="A2245">
        <v>2026</v>
      </c>
      <c r="B2245" s="5">
        <v>46174</v>
      </c>
      <c r="C2245" s="5">
        <v>46295</v>
      </c>
      <c r="D2245" t="s">
        <v>41</v>
      </c>
      <c r="E2245" t="s">
        <v>45</v>
      </c>
      <c r="F2245" t="s">
        <v>9907</v>
      </c>
      <c r="H2245">
        <v>2238</v>
      </c>
      <c r="J2245" t="s">
        <v>9908</v>
      </c>
      <c r="K2245" s="5">
        <v>46295</v>
      </c>
      <c r="L2245" t="s">
        <v>9906</v>
      </c>
    </row>
    <row r="2246" spans="1:12" x14ac:dyDescent="0.25">
      <c r="A2246">
        <v>2026</v>
      </c>
      <c r="B2246" s="5">
        <v>46174</v>
      </c>
      <c r="C2246" s="5">
        <v>46295</v>
      </c>
      <c r="D2246" t="s">
        <v>41</v>
      </c>
      <c r="E2246" t="s">
        <v>45</v>
      </c>
      <c r="F2246" t="s">
        <v>9907</v>
      </c>
      <c r="H2246">
        <v>2239</v>
      </c>
      <c r="J2246" t="s">
        <v>9908</v>
      </c>
      <c r="K2246" s="5">
        <v>46295</v>
      </c>
      <c r="L2246" t="s">
        <v>9906</v>
      </c>
    </row>
    <row r="2247" spans="1:12" x14ac:dyDescent="0.25">
      <c r="A2247">
        <v>2026</v>
      </c>
      <c r="B2247" s="5">
        <v>46174</v>
      </c>
      <c r="C2247" s="5">
        <v>46295</v>
      </c>
      <c r="D2247" t="s">
        <v>41</v>
      </c>
      <c r="E2247" t="s">
        <v>45</v>
      </c>
      <c r="F2247" t="s">
        <v>9907</v>
      </c>
      <c r="H2247">
        <v>2240</v>
      </c>
      <c r="J2247" t="s">
        <v>9908</v>
      </c>
      <c r="K2247" s="5">
        <v>46295</v>
      </c>
      <c r="L2247" t="s">
        <v>9906</v>
      </c>
    </row>
    <row r="2248" spans="1:12" x14ac:dyDescent="0.25">
      <c r="A2248">
        <v>2026</v>
      </c>
      <c r="B2248" s="5">
        <v>46174</v>
      </c>
      <c r="C2248" s="5">
        <v>46295</v>
      </c>
      <c r="D2248" t="s">
        <v>41</v>
      </c>
      <c r="E2248" t="s">
        <v>45</v>
      </c>
      <c r="F2248" t="s">
        <v>9907</v>
      </c>
      <c r="H2248">
        <v>2241</v>
      </c>
      <c r="J2248" t="s">
        <v>9908</v>
      </c>
      <c r="K2248" s="5">
        <v>46295</v>
      </c>
      <c r="L2248" t="s">
        <v>9906</v>
      </c>
    </row>
    <row r="2249" spans="1:12" x14ac:dyDescent="0.25">
      <c r="A2249">
        <v>2026</v>
      </c>
      <c r="B2249" s="5">
        <v>46174</v>
      </c>
      <c r="C2249" s="5">
        <v>46295</v>
      </c>
      <c r="D2249" t="s">
        <v>41</v>
      </c>
      <c r="E2249" t="s">
        <v>45</v>
      </c>
      <c r="F2249" t="s">
        <v>9907</v>
      </c>
      <c r="H2249">
        <v>2242</v>
      </c>
      <c r="J2249" t="s">
        <v>9908</v>
      </c>
      <c r="K2249" s="5">
        <v>46295</v>
      </c>
      <c r="L2249" t="s">
        <v>9906</v>
      </c>
    </row>
    <row r="2250" spans="1:12" x14ac:dyDescent="0.25">
      <c r="A2250">
        <v>2026</v>
      </c>
      <c r="B2250" s="5">
        <v>46174</v>
      </c>
      <c r="C2250" s="5">
        <v>46295</v>
      </c>
      <c r="D2250" t="s">
        <v>41</v>
      </c>
      <c r="E2250" t="s">
        <v>45</v>
      </c>
      <c r="F2250" t="s">
        <v>9907</v>
      </c>
      <c r="H2250">
        <v>2243</v>
      </c>
      <c r="J2250" t="s">
        <v>9908</v>
      </c>
      <c r="K2250" s="5">
        <v>46295</v>
      </c>
      <c r="L2250" t="s">
        <v>9906</v>
      </c>
    </row>
    <row r="2251" spans="1:12" x14ac:dyDescent="0.25">
      <c r="A2251">
        <v>2026</v>
      </c>
      <c r="B2251" s="5">
        <v>46174</v>
      </c>
      <c r="C2251" s="5">
        <v>46295</v>
      </c>
      <c r="D2251" t="s">
        <v>41</v>
      </c>
      <c r="E2251" t="s">
        <v>45</v>
      </c>
      <c r="F2251" t="s">
        <v>9907</v>
      </c>
      <c r="H2251">
        <v>2244</v>
      </c>
      <c r="J2251" t="s">
        <v>9908</v>
      </c>
      <c r="K2251" s="5">
        <v>46295</v>
      </c>
      <c r="L2251" t="s">
        <v>9906</v>
      </c>
    </row>
    <row r="2252" spans="1:12" x14ac:dyDescent="0.25">
      <c r="A2252">
        <v>2026</v>
      </c>
      <c r="B2252" s="5">
        <v>46174</v>
      </c>
      <c r="C2252" s="5">
        <v>46295</v>
      </c>
      <c r="D2252" t="s">
        <v>41</v>
      </c>
      <c r="E2252" t="s">
        <v>45</v>
      </c>
      <c r="F2252" t="s">
        <v>9907</v>
      </c>
      <c r="H2252">
        <v>2245</v>
      </c>
      <c r="J2252" t="s">
        <v>9908</v>
      </c>
      <c r="K2252" s="5">
        <v>46295</v>
      </c>
      <c r="L2252" t="s">
        <v>9906</v>
      </c>
    </row>
    <row r="2253" spans="1:12" x14ac:dyDescent="0.25">
      <c r="A2253">
        <v>2026</v>
      </c>
      <c r="B2253" s="5">
        <v>46174</v>
      </c>
      <c r="C2253" s="5">
        <v>46295</v>
      </c>
      <c r="D2253" t="s">
        <v>41</v>
      </c>
      <c r="E2253" t="s">
        <v>45</v>
      </c>
      <c r="F2253" t="s">
        <v>9907</v>
      </c>
      <c r="H2253">
        <v>2246</v>
      </c>
      <c r="J2253" t="s">
        <v>9908</v>
      </c>
      <c r="K2253" s="5">
        <v>46295</v>
      </c>
      <c r="L2253" t="s">
        <v>9906</v>
      </c>
    </row>
    <row r="2254" spans="1:12" x14ac:dyDescent="0.25">
      <c r="A2254">
        <v>2026</v>
      </c>
      <c r="B2254" s="5">
        <v>46174</v>
      </c>
      <c r="C2254" s="5">
        <v>46295</v>
      </c>
      <c r="D2254" t="s">
        <v>41</v>
      </c>
      <c r="E2254" t="s">
        <v>45</v>
      </c>
      <c r="F2254" t="s">
        <v>9907</v>
      </c>
      <c r="H2254">
        <v>2247</v>
      </c>
      <c r="J2254" t="s">
        <v>9908</v>
      </c>
      <c r="K2254" s="5">
        <v>46295</v>
      </c>
      <c r="L2254" t="s">
        <v>9906</v>
      </c>
    </row>
    <row r="2255" spans="1:12" x14ac:dyDescent="0.25">
      <c r="A2255">
        <v>2026</v>
      </c>
      <c r="B2255" s="5">
        <v>46174</v>
      </c>
      <c r="C2255" s="5">
        <v>46295</v>
      </c>
      <c r="D2255" t="s">
        <v>41</v>
      </c>
      <c r="E2255" t="s">
        <v>45</v>
      </c>
      <c r="F2255" t="s">
        <v>9907</v>
      </c>
      <c r="H2255">
        <v>2248</v>
      </c>
      <c r="J2255" t="s">
        <v>9908</v>
      </c>
      <c r="K2255" s="5">
        <v>46295</v>
      </c>
      <c r="L2255" t="s">
        <v>9906</v>
      </c>
    </row>
    <row r="2256" spans="1:12" x14ac:dyDescent="0.25">
      <c r="A2256">
        <v>2026</v>
      </c>
      <c r="B2256" s="5">
        <v>46174</v>
      </c>
      <c r="C2256" s="5">
        <v>46295</v>
      </c>
      <c r="D2256" t="s">
        <v>41</v>
      </c>
      <c r="E2256" t="s">
        <v>45</v>
      </c>
      <c r="F2256" t="s">
        <v>9907</v>
      </c>
      <c r="H2256">
        <v>2249</v>
      </c>
      <c r="J2256" t="s">
        <v>9908</v>
      </c>
      <c r="K2256" s="5">
        <v>46295</v>
      </c>
      <c r="L2256" t="s">
        <v>9906</v>
      </c>
    </row>
    <row r="2257" spans="1:12" x14ac:dyDescent="0.25">
      <c r="A2257">
        <v>2026</v>
      </c>
      <c r="B2257" s="5">
        <v>46174</v>
      </c>
      <c r="C2257" s="5">
        <v>46295</v>
      </c>
      <c r="D2257" t="s">
        <v>41</v>
      </c>
      <c r="E2257" t="s">
        <v>45</v>
      </c>
      <c r="F2257" t="s">
        <v>9907</v>
      </c>
      <c r="H2257">
        <v>2250</v>
      </c>
      <c r="J2257" t="s">
        <v>9908</v>
      </c>
      <c r="K2257" s="5">
        <v>46295</v>
      </c>
      <c r="L2257" t="s">
        <v>9906</v>
      </c>
    </row>
    <row r="2258" spans="1:12" x14ac:dyDescent="0.25">
      <c r="A2258">
        <v>2026</v>
      </c>
      <c r="B2258" s="5">
        <v>46174</v>
      </c>
      <c r="C2258" s="5">
        <v>46295</v>
      </c>
      <c r="D2258" t="s">
        <v>41</v>
      </c>
      <c r="E2258" t="s">
        <v>45</v>
      </c>
      <c r="F2258" t="s">
        <v>9907</v>
      </c>
      <c r="H2258">
        <v>2251</v>
      </c>
      <c r="J2258" t="s">
        <v>9908</v>
      </c>
      <c r="K2258" s="5">
        <v>46295</v>
      </c>
      <c r="L2258" t="s">
        <v>9906</v>
      </c>
    </row>
    <row r="2259" spans="1:12" x14ac:dyDescent="0.25">
      <c r="A2259">
        <v>2026</v>
      </c>
      <c r="B2259" s="5">
        <v>46174</v>
      </c>
      <c r="C2259" s="5">
        <v>46295</v>
      </c>
      <c r="D2259" t="s">
        <v>41</v>
      </c>
      <c r="E2259" t="s">
        <v>45</v>
      </c>
      <c r="F2259" t="s">
        <v>9907</v>
      </c>
      <c r="H2259">
        <v>2252</v>
      </c>
      <c r="J2259" t="s">
        <v>9908</v>
      </c>
      <c r="K2259" s="5">
        <v>46295</v>
      </c>
      <c r="L2259" t="s">
        <v>9906</v>
      </c>
    </row>
    <row r="2260" spans="1:12" x14ac:dyDescent="0.25">
      <c r="A2260">
        <v>2026</v>
      </c>
      <c r="B2260" s="5">
        <v>46174</v>
      </c>
      <c r="C2260" s="5">
        <v>46295</v>
      </c>
      <c r="D2260" t="s">
        <v>41</v>
      </c>
      <c r="E2260" t="s">
        <v>45</v>
      </c>
      <c r="F2260" t="s">
        <v>9907</v>
      </c>
      <c r="H2260">
        <v>2253</v>
      </c>
      <c r="J2260" t="s">
        <v>9908</v>
      </c>
      <c r="K2260" s="5">
        <v>46295</v>
      </c>
      <c r="L2260" t="s">
        <v>9906</v>
      </c>
    </row>
    <row r="2261" spans="1:12" x14ac:dyDescent="0.25">
      <c r="A2261">
        <v>2026</v>
      </c>
      <c r="B2261" s="5">
        <v>46174</v>
      </c>
      <c r="C2261" s="5">
        <v>46295</v>
      </c>
      <c r="D2261" t="s">
        <v>41</v>
      </c>
      <c r="E2261" t="s">
        <v>45</v>
      </c>
      <c r="F2261" t="s">
        <v>9907</v>
      </c>
      <c r="H2261">
        <v>2254</v>
      </c>
      <c r="J2261" t="s">
        <v>9908</v>
      </c>
      <c r="K2261" s="5">
        <v>46295</v>
      </c>
      <c r="L2261" t="s">
        <v>9906</v>
      </c>
    </row>
    <row r="2262" spans="1:12" x14ac:dyDescent="0.25">
      <c r="A2262">
        <v>2026</v>
      </c>
      <c r="B2262" s="5">
        <v>46174</v>
      </c>
      <c r="C2262" s="5">
        <v>46295</v>
      </c>
      <c r="D2262" t="s">
        <v>41</v>
      </c>
      <c r="E2262" t="s">
        <v>45</v>
      </c>
      <c r="F2262" t="s">
        <v>9907</v>
      </c>
      <c r="H2262">
        <v>2255</v>
      </c>
      <c r="J2262" t="s">
        <v>9908</v>
      </c>
      <c r="K2262" s="5">
        <v>46295</v>
      </c>
      <c r="L2262" t="s">
        <v>9906</v>
      </c>
    </row>
    <row r="2263" spans="1:12" x14ac:dyDescent="0.25">
      <c r="A2263">
        <v>2026</v>
      </c>
      <c r="B2263" s="5">
        <v>46174</v>
      </c>
      <c r="C2263" s="5">
        <v>46295</v>
      </c>
      <c r="D2263" t="s">
        <v>41</v>
      </c>
      <c r="E2263" t="s">
        <v>45</v>
      </c>
      <c r="F2263" t="s">
        <v>9907</v>
      </c>
      <c r="H2263">
        <v>2256</v>
      </c>
      <c r="J2263" t="s">
        <v>9908</v>
      </c>
      <c r="K2263" s="5">
        <v>46295</v>
      </c>
      <c r="L2263" t="s">
        <v>9906</v>
      </c>
    </row>
    <row r="2264" spans="1:12" x14ac:dyDescent="0.25">
      <c r="A2264">
        <v>2026</v>
      </c>
      <c r="B2264" s="5">
        <v>46174</v>
      </c>
      <c r="C2264" s="5">
        <v>46295</v>
      </c>
      <c r="D2264" t="s">
        <v>41</v>
      </c>
      <c r="E2264" t="s">
        <v>45</v>
      </c>
      <c r="F2264" t="s">
        <v>9907</v>
      </c>
      <c r="H2264">
        <v>2257</v>
      </c>
      <c r="J2264" t="s">
        <v>9908</v>
      </c>
      <c r="K2264" s="5">
        <v>46295</v>
      </c>
      <c r="L2264" t="s">
        <v>9906</v>
      </c>
    </row>
    <row r="2265" spans="1:12" x14ac:dyDescent="0.25">
      <c r="A2265">
        <v>2026</v>
      </c>
      <c r="B2265" s="5">
        <v>46174</v>
      </c>
      <c r="C2265" s="5">
        <v>46295</v>
      </c>
      <c r="D2265" t="s">
        <v>41</v>
      </c>
      <c r="E2265" t="s">
        <v>45</v>
      </c>
      <c r="F2265" t="s">
        <v>9907</v>
      </c>
      <c r="H2265">
        <v>2258</v>
      </c>
      <c r="J2265" t="s">
        <v>9908</v>
      </c>
      <c r="K2265" s="5">
        <v>46295</v>
      </c>
      <c r="L2265" t="s">
        <v>9906</v>
      </c>
    </row>
    <row r="2266" spans="1:12" x14ac:dyDescent="0.25">
      <c r="A2266">
        <v>2026</v>
      </c>
      <c r="B2266" s="5">
        <v>46174</v>
      </c>
      <c r="C2266" s="5">
        <v>46295</v>
      </c>
      <c r="D2266" t="s">
        <v>41</v>
      </c>
      <c r="E2266" t="s">
        <v>45</v>
      </c>
      <c r="F2266" t="s">
        <v>9907</v>
      </c>
      <c r="H2266">
        <v>2259</v>
      </c>
      <c r="J2266" t="s">
        <v>9908</v>
      </c>
      <c r="K2266" s="5">
        <v>46295</v>
      </c>
      <c r="L2266" t="s">
        <v>9906</v>
      </c>
    </row>
    <row r="2267" spans="1:12" x14ac:dyDescent="0.25">
      <c r="A2267">
        <v>2026</v>
      </c>
      <c r="B2267" s="5">
        <v>46174</v>
      </c>
      <c r="C2267" s="5">
        <v>46295</v>
      </c>
      <c r="D2267" t="s">
        <v>41</v>
      </c>
      <c r="E2267" t="s">
        <v>45</v>
      </c>
      <c r="F2267" t="s">
        <v>9907</v>
      </c>
      <c r="H2267">
        <v>2260</v>
      </c>
      <c r="J2267" t="s">
        <v>9908</v>
      </c>
      <c r="K2267" s="5">
        <v>46295</v>
      </c>
      <c r="L2267" t="s">
        <v>9906</v>
      </c>
    </row>
    <row r="2268" spans="1:12" x14ac:dyDescent="0.25">
      <c r="A2268">
        <v>2026</v>
      </c>
      <c r="B2268" s="5">
        <v>46174</v>
      </c>
      <c r="C2268" s="5">
        <v>46295</v>
      </c>
      <c r="D2268" t="s">
        <v>41</v>
      </c>
      <c r="E2268" t="s">
        <v>45</v>
      </c>
      <c r="F2268" t="s">
        <v>9907</v>
      </c>
      <c r="H2268">
        <v>2261</v>
      </c>
      <c r="J2268" t="s">
        <v>9908</v>
      </c>
      <c r="K2268" s="5">
        <v>46295</v>
      </c>
      <c r="L2268" t="s">
        <v>9906</v>
      </c>
    </row>
    <row r="2269" spans="1:12" x14ac:dyDescent="0.25">
      <c r="A2269">
        <v>2026</v>
      </c>
      <c r="B2269" s="5">
        <v>46174</v>
      </c>
      <c r="C2269" s="5">
        <v>46295</v>
      </c>
      <c r="D2269" t="s">
        <v>41</v>
      </c>
      <c r="E2269" t="s">
        <v>45</v>
      </c>
      <c r="F2269" t="s">
        <v>9907</v>
      </c>
      <c r="H2269">
        <v>2262</v>
      </c>
      <c r="J2269" t="s">
        <v>9908</v>
      </c>
      <c r="K2269" s="5">
        <v>46295</v>
      </c>
      <c r="L2269" t="s">
        <v>9906</v>
      </c>
    </row>
    <row r="2270" spans="1:12" x14ac:dyDescent="0.25">
      <c r="A2270">
        <v>2026</v>
      </c>
      <c r="B2270" s="5">
        <v>46174</v>
      </c>
      <c r="C2270" s="5">
        <v>46295</v>
      </c>
      <c r="D2270" t="s">
        <v>41</v>
      </c>
      <c r="E2270" t="s">
        <v>45</v>
      </c>
      <c r="F2270" t="s">
        <v>9907</v>
      </c>
      <c r="H2270">
        <v>2263</v>
      </c>
      <c r="J2270" t="s">
        <v>9908</v>
      </c>
      <c r="K2270" s="5">
        <v>46295</v>
      </c>
      <c r="L2270" t="s">
        <v>9906</v>
      </c>
    </row>
    <row r="2271" spans="1:12" x14ac:dyDescent="0.25">
      <c r="A2271">
        <v>2026</v>
      </c>
      <c r="B2271" s="5">
        <v>46174</v>
      </c>
      <c r="C2271" s="5">
        <v>46295</v>
      </c>
      <c r="D2271" t="s">
        <v>41</v>
      </c>
      <c r="E2271" t="s">
        <v>45</v>
      </c>
      <c r="F2271" t="s">
        <v>9907</v>
      </c>
      <c r="H2271">
        <v>2264</v>
      </c>
      <c r="J2271" t="s">
        <v>9908</v>
      </c>
      <c r="K2271" s="5">
        <v>46295</v>
      </c>
      <c r="L2271" t="s">
        <v>9906</v>
      </c>
    </row>
    <row r="2272" spans="1:12" x14ac:dyDescent="0.25">
      <c r="A2272">
        <v>2026</v>
      </c>
      <c r="B2272" s="5">
        <v>46174</v>
      </c>
      <c r="C2272" s="5">
        <v>46295</v>
      </c>
      <c r="D2272" t="s">
        <v>41</v>
      </c>
      <c r="E2272" t="s">
        <v>45</v>
      </c>
      <c r="F2272" t="s">
        <v>9907</v>
      </c>
      <c r="H2272">
        <v>2265</v>
      </c>
      <c r="J2272" t="s">
        <v>9908</v>
      </c>
      <c r="K2272" s="5">
        <v>46295</v>
      </c>
      <c r="L2272" t="s">
        <v>9906</v>
      </c>
    </row>
    <row r="2273" spans="1:12" x14ac:dyDescent="0.25">
      <c r="A2273">
        <v>2026</v>
      </c>
      <c r="B2273" s="5">
        <v>46174</v>
      </c>
      <c r="C2273" s="5">
        <v>46295</v>
      </c>
      <c r="D2273" t="s">
        <v>41</v>
      </c>
      <c r="E2273" t="s">
        <v>45</v>
      </c>
      <c r="F2273" t="s">
        <v>9907</v>
      </c>
      <c r="H2273">
        <v>2266</v>
      </c>
      <c r="J2273" t="s">
        <v>9908</v>
      </c>
      <c r="K2273" s="5">
        <v>46295</v>
      </c>
      <c r="L2273" t="s">
        <v>9906</v>
      </c>
    </row>
    <row r="2274" spans="1:12" x14ac:dyDescent="0.25">
      <c r="A2274">
        <v>2026</v>
      </c>
      <c r="B2274" s="5">
        <v>46174</v>
      </c>
      <c r="C2274" s="5">
        <v>46295</v>
      </c>
      <c r="D2274" t="s">
        <v>41</v>
      </c>
      <c r="E2274" t="s">
        <v>45</v>
      </c>
      <c r="F2274" t="s">
        <v>9907</v>
      </c>
      <c r="H2274">
        <v>2267</v>
      </c>
      <c r="J2274" t="s">
        <v>9908</v>
      </c>
      <c r="K2274" s="5">
        <v>46295</v>
      </c>
      <c r="L2274" t="s">
        <v>9906</v>
      </c>
    </row>
    <row r="2275" spans="1:12" x14ac:dyDescent="0.25">
      <c r="A2275">
        <v>2026</v>
      </c>
      <c r="B2275" s="5">
        <v>46174</v>
      </c>
      <c r="C2275" s="5">
        <v>46295</v>
      </c>
      <c r="D2275" t="s">
        <v>41</v>
      </c>
      <c r="E2275" t="s">
        <v>45</v>
      </c>
      <c r="F2275" t="s">
        <v>9907</v>
      </c>
      <c r="H2275">
        <v>2268</v>
      </c>
      <c r="J2275" t="s">
        <v>9908</v>
      </c>
      <c r="K2275" s="5">
        <v>46295</v>
      </c>
      <c r="L2275" t="s">
        <v>9906</v>
      </c>
    </row>
    <row r="2276" spans="1:12" x14ac:dyDescent="0.25">
      <c r="A2276">
        <v>2026</v>
      </c>
      <c r="B2276" s="5">
        <v>46174</v>
      </c>
      <c r="C2276" s="5">
        <v>46295</v>
      </c>
      <c r="D2276" t="s">
        <v>41</v>
      </c>
      <c r="E2276" t="s">
        <v>45</v>
      </c>
      <c r="F2276" t="s">
        <v>9907</v>
      </c>
      <c r="H2276">
        <v>2269</v>
      </c>
      <c r="J2276" t="s">
        <v>9908</v>
      </c>
      <c r="K2276" s="5">
        <v>46295</v>
      </c>
      <c r="L2276" t="s">
        <v>9906</v>
      </c>
    </row>
    <row r="2277" spans="1:12" x14ac:dyDescent="0.25">
      <c r="A2277">
        <v>2026</v>
      </c>
      <c r="B2277" s="5">
        <v>46174</v>
      </c>
      <c r="C2277" s="5">
        <v>46295</v>
      </c>
      <c r="D2277" t="s">
        <v>41</v>
      </c>
      <c r="E2277" t="s">
        <v>45</v>
      </c>
      <c r="F2277" t="s">
        <v>9907</v>
      </c>
      <c r="H2277">
        <v>2270</v>
      </c>
      <c r="J2277" t="s">
        <v>9908</v>
      </c>
      <c r="K2277" s="5">
        <v>46295</v>
      </c>
      <c r="L2277" t="s">
        <v>9906</v>
      </c>
    </row>
    <row r="2278" spans="1:12" x14ac:dyDescent="0.25">
      <c r="A2278">
        <v>2026</v>
      </c>
      <c r="B2278" s="5">
        <v>46174</v>
      </c>
      <c r="C2278" s="5">
        <v>46295</v>
      </c>
      <c r="D2278" t="s">
        <v>41</v>
      </c>
      <c r="E2278" t="s">
        <v>45</v>
      </c>
      <c r="F2278" t="s">
        <v>9907</v>
      </c>
      <c r="H2278">
        <v>2271</v>
      </c>
      <c r="J2278" t="s">
        <v>9908</v>
      </c>
      <c r="K2278" s="5">
        <v>46295</v>
      </c>
      <c r="L2278" t="s">
        <v>9906</v>
      </c>
    </row>
    <row r="2279" spans="1:12" x14ac:dyDescent="0.25">
      <c r="A2279">
        <v>2026</v>
      </c>
      <c r="B2279" s="5">
        <v>46174</v>
      </c>
      <c r="C2279" s="5">
        <v>46295</v>
      </c>
      <c r="D2279" t="s">
        <v>41</v>
      </c>
      <c r="E2279" t="s">
        <v>45</v>
      </c>
      <c r="F2279" t="s">
        <v>9907</v>
      </c>
      <c r="H2279">
        <v>2272</v>
      </c>
      <c r="J2279" t="s">
        <v>9908</v>
      </c>
      <c r="K2279" s="5">
        <v>46295</v>
      </c>
      <c r="L2279" t="s">
        <v>9906</v>
      </c>
    </row>
    <row r="2280" spans="1:12" x14ac:dyDescent="0.25">
      <c r="A2280">
        <v>2026</v>
      </c>
      <c r="B2280" s="5">
        <v>46174</v>
      </c>
      <c r="C2280" s="5">
        <v>46295</v>
      </c>
      <c r="D2280" t="s">
        <v>41</v>
      </c>
      <c r="E2280" t="s">
        <v>45</v>
      </c>
      <c r="F2280" t="s">
        <v>9907</v>
      </c>
      <c r="H2280">
        <v>2273</v>
      </c>
      <c r="J2280" t="s">
        <v>9908</v>
      </c>
      <c r="K2280" s="5">
        <v>46295</v>
      </c>
      <c r="L2280" t="s">
        <v>9906</v>
      </c>
    </row>
    <row r="2281" spans="1:12" x14ac:dyDescent="0.25">
      <c r="A2281">
        <v>2026</v>
      </c>
      <c r="B2281" s="5">
        <v>46174</v>
      </c>
      <c r="C2281" s="5">
        <v>46295</v>
      </c>
      <c r="D2281" t="s">
        <v>41</v>
      </c>
      <c r="E2281" t="s">
        <v>45</v>
      </c>
      <c r="F2281" t="s">
        <v>9907</v>
      </c>
      <c r="H2281">
        <v>2274</v>
      </c>
      <c r="J2281" t="s">
        <v>9908</v>
      </c>
      <c r="K2281" s="5">
        <v>46295</v>
      </c>
      <c r="L2281" t="s">
        <v>9906</v>
      </c>
    </row>
    <row r="2282" spans="1:12" x14ac:dyDescent="0.25">
      <c r="A2282">
        <v>2026</v>
      </c>
      <c r="B2282" s="5">
        <v>46174</v>
      </c>
      <c r="C2282" s="5">
        <v>46295</v>
      </c>
      <c r="D2282" t="s">
        <v>41</v>
      </c>
      <c r="E2282" t="s">
        <v>45</v>
      </c>
      <c r="F2282" t="s">
        <v>9907</v>
      </c>
      <c r="H2282">
        <v>2275</v>
      </c>
      <c r="J2282" t="s">
        <v>9908</v>
      </c>
      <c r="K2282" s="5">
        <v>46295</v>
      </c>
      <c r="L2282" t="s">
        <v>9906</v>
      </c>
    </row>
    <row r="2283" spans="1:12" x14ac:dyDescent="0.25">
      <c r="A2283">
        <v>2026</v>
      </c>
      <c r="B2283" s="5">
        <v>46174</v>
      </c>
      <c r="C2283" s="5">
        <v>46295</v>
      </c>
      <c r="D2283" t="s">
        <v>41</v>
      </c>
      <c r="E2283" t="s">
        <v>45</v>
      </c>
      <c r="F2283" t="s">
        <v>9907</v>
      </c>
      <c r="H2283">
        <v>2276</v>
      </c>
      <c r="J2283" t="s">
        <v>9908</v>
      </c>
      <c r="K2283" s="5">
        <v>46295</v>
      </c>
      <c r="L2283" t="s">
        <v>9906</v>
      </c>
    </row>
    <row r="2284" spans="1:12" x14ac:dyDescent="0.25">
      <c r="A2284">
        <v>2026</v>
      </c>
      <c r="B2284" s="5">
        <v>46174</v>
      </c>
      <c r="C2284" s="5">
        <v>46295</v>
      </c>
      <c r="D2284" t="s">
        <v>41</v>
      </c>
      <c r="E2284" t="s">
        <v>45</v>
      </c>
      <c r="F2284" t="s">
        <v>9907</v>
      </c>
      <c r="H2284">
        <v>2277</v>
      </c>
      <c r="J2284" t="s">
        <v>9908</v>
      </c>
      <c r="K2284" s="5">
        <v>46295</v>
      </c>
      <c r="L2284" t="s">
        <v>9906</v>
      </c>
    </row>
    <row r="2285" spans="1:12" x14ac:dyDescent="0.25">
      <c r="A2285">
        <v>2026</v>
      </c>
      <c r="B2285" s="5">
        <v>46174</v>
      </c>
      <c r="C2285" s="5">
        <v>46295</v>
      </c>
      <c r="D2285" t="s">
        <v>41</v>
      </c>
      <c r="E2285" t="s">
        <v>45</v>
      </c>
      <c r="F2285" t="s">
        <v>9907</v>
      </c>
      <c r="H2285">
        <v>2278</v>
      </c>
      <c r="J2285" t="s">
        <v>9908</v>
      </c>
      <c r="K2285" s="5">
        <v>46295</v>
      </c>
      <c r="L2285" t="s">
        <v>9906</v>
      </c>
    </row>
    <row r="2286" spans="1:12" x14ac:dyDescent="0.25">
      <c r="A2286">
        <v>2026</v>
      </c>
      <c r="B2286" s="5">
        <v>46174</v>
      </c>
      <c r="C2286" s="5">
        <v>46295</v>
      </c>
      <c r="D2286" t="s">
        <v>41</v>
      </c>
      <c r="E2286" t="s">
        <v>45</v>
      </c>
      <c r="F2286" t="s">
        <v>9907</v>
      </c>
      <c r="H2286">
        <v>2279</v>
      </c>
      <c r="J2286" t="s">
        <v>9908</v>
      </c>
      <c r="K2286" s="5">
        <v>46295</v>
      </c>
      <c r="L2286" t="s">
        <v>9906</v>
      </c>
    </row>
    <row r="2287" spans="1:12" x14ac:dyDescent="0.25">
      <c r="A2287">
        <v>2026</v>
      </c>
      <c r="B2287" s="5">
        <v>46174</v>
      </c>
      <c r="C2287" s="5">
        <v>46295</v>
      </c>
      <c r="D2287" t="s">
        <v>41</v>
      </c>
      <c r="E2287" t="s">
        <v>45</v>
      </c>
      <c r="F2287" t="s">
        <v>9907</v>
      </c>
      <c r="H2287">
        <v>2280</v>
      </c>
      <c r="J2287" t="s">
        <v>9908</v>
      </c>
      <c r="K2287" s="5">
        <v>46295</v>
      </c>
      <c r="L2287" t="s">
        <v>9906</v>
      </c>
    </row>
    <row r="2288" spans="1:12" x14ac:dyDescent="0.25">
      <c r="A2288">
        <v>2026</v>
      </c>
      <c r="B2288" s="5">
        <v>46174</v>
      </c>
      <c r="C2288" s="5">
        <v>46295</v>
      </c>
      <c r="D2288" t="s">
        <v>41</v>
      </c>
      <c r="E2288" t="s">
        <v>45</v>
      </c>
      <c r="F2288" t="s">
        <v>9907</v>
      </c>
      <c r="H2288">
        <v>2281</v>
      </c>
      <c r="J2288" t="s">
        <v>9908</v>
      </c>
      <c r="K2288" s="5">
        <v>46295</v>
      </c>
      <c r="L2288" t="s">
        <v>9906</v>
      </c>
    </row>
    <row r="2289" spans="1:12" x14ac:dyDescent="0.25">
      <c r="A2289">
        <v>2026</v>
      </c>
      <c r="B2289" s="5">
        <v>46174</v>
      </c>
      <c r="C2289" s="5">
        <v>46295</v>
      </c>
      <c r="D2289" t="s">
        <v>41</v>
      </c>
      <c r="E2289" t="s">
        <v>45</v>
      </c>
      <c r="F2289" t="s">
        <v>9907</v>
      </c>
      <c r="H2289">
        <v>2282</v>
      </c>
      <c r="J2289" t="s">
        <v>9908</v>
      </c>
      <c r="K2289" s="5">
        <v>46295</v>
      </c>
      <c r="L2289" t="s">
        <v>9906</v>
      </c>
    </row>
    <row r="2290" spans="1:12" x14ac:dyDescent="0.25">
      <c r="A2290">
        <v>2026</v>
      </c>
      <c r="B2290" s="5">
        <v>46174</v>
      </c>
      <c r="C2290" s="5">
        <v>46295</v>
      </c>
      <c r="D2290" t="s">
        <v>41</v>
      </c>
      <c r="E2290" t="s">
        <v>45</v>
      </c>
      <c r="F2290" t="s">
        <v>9907</v>
      </c>
      <c r="H2290">
        <v>2283</v>
      </c>
      <c r="J2290" t="s">
        <v>9908</v>
      </c>
      <c r="K2290" s="5">
        <v>46295</v>
      </c>
      <c r="L2290" t="s">
        <v>9906</v>
      </c>
    </row>
    <row r="2291" spans="1:12" x14ac:dyDescent="0.25">
      <c r="A2291">
        <v>2026</v>
      </c>
      <c r="B2291" s="5">
        <v>46174</v>
      </c>
      <c r="C2291" s="5">
        <v>46295</v>
      </c>
      <c r="D2291" t="s">
        <v>41</v>
      </c>
      <c r="E2291" t="s">
        <v>45</v>
      </c>
      <c r="F2291" t="s">
        <v>9907</v>
      </c>
      <c r="H2291">
        <v>2284</v>
      </c>
      <c r="J2291" t="s">
        <v>9908</v>
      </c>
      <c r="K2291" s="5">
        <v>46295</v>
      </c>
      <c r="L2291" t="s">
        <v>9906</v>
      </c>
    </row>
    <row r="2292" spans="1:12" x14ac:dyDescent="0.25">
      <c r="A2292">
        <v>2026</v>
      </c>
      <c r="B2292" s="5">
        <v>46174</v>
      </c>
      <c r="C2292" s="5">
        <v>46295</v>
      </c>
      <c r="D2292" t="s">
        <v>41</v>
      </c>
      <c r="E2292" t="s">
        <v>45</v>
      </c>
      <c r="F2292" t="s">
        <v>9907</v>
      </c>
      <c r="H2292">
        <v>2285</v>
      </c>
      <c r="J2292" t="s">
        <v>9908</v>
      </c>
      <c r="K2292" s="5">
        <v>46295</v>
      </c>
      <c r="L2292" t="s">
        <v>9906</v>
      </c>
    </row>
    <row r="2293" spans="1:12" x14ac:dyDescent="0.25">
      <c r="A2293">
        <v>2026</v>
      </c>
      <c r="B2293" s="5">
        <v>46174</v>
      </c>
      <c r="C2293" s="5">
        <v>46295</v>
      </c>
      <c r="D2293" t="s">
        <v>41</v>
      </c>
      <c r="E2293" t="s">
        <v>45</v>
      </c>
      <c r="F2293" t="s">
        <v>9907</v>
      </c>
      <c r="H2293">
        <v>2286</v>
      </c>
      <c r="J2293" t="s">
        <v>9908</v>
      </c>
      <c r="K2293" s="5">
        <v>46295</v>
      </c>
      <c r="L2293" t="s">
        <v>9906</v>
      </c>
    </row>
    <row r="2294" spans="1:12" x14ac:dyDescent="0.25">
      <c r="A2294">
        <v>2026</v>
      </c>
      <c r="B2294" s="5">
        <v>46174</v>
      </c>
      <c r="C2294" s="5">
        <v>46295</v>
      </c>
      <c r="D2294" t="s">
        <v>41</v>
      </c>
      <c r="E2294" t="s">
        <v>45</v>
      </c>
      <c r="F2294" t="s">
        <v>9907</v>
      </c>
      <c r="H2294">
        <v>2287</v>
      </c>
      <c r="J2294" t="s">
        <v>9908</v>
      </c>
      <c r="K2294" s="5">
        <v>46295</v>
      </c>
      <c r="L2294" t="s">
        <v>9906</v>
      </c>
    </row>
    <row r="2295" spans="1:12" x14ac:dyDescent="0.25">
      <c r="A2295">
        <v>2026</v>
      </c>
      <c r="B2295" s="5">
        <v>46174</v>
      </c>
      <c r="C2295" s="5">
        <v>46295</v>
      </c>
      <c r="D2295" t="s">
        <v>41</v>
      </c>
      <c r="E2295" t="s">
        <v>45</v>
      </c>
      <c r="F2295" t="s">
        <v>9907</v>
      </c>
      <c r="H2295">
        <v>2288</v>
      </c>
      <c r="J2295" t="s">
        <v>9908</v>
      </c>
      <c r="K2295" s="5">
        <v>46295</v>
      </c>
      <c r="L2295" t="s">
        <v>9906</v>
      </c>
    </row>
    <row r="2296" spans="1:12" x14ac:dyDescent="0.25">
      <c r="A2296">
        <v>2026</v>
      </c>
      <c r="B2296" s="5">
        <v>46174</v>
      </c>
      <c r="C2296" s="5">
        <v>46295</v>
      </c>
      <c r="D2296" t="s">
        <v>41</v>
      </c>
      <c r="E2296" t="s">
        <v>45</v>
      </c>
      <c r="F2296" t="s">
        <v>9907</v>
      </c>
      <c r="H2296">
        <v>2289</v>
      </c>
      <c r="J2296" t="s">
        <v>9908</v>
      </c>
      <c r="K2296" s="5">
        <v>46295</v>
      </c>
      <c r="L2296" t="s">
        <v>9906</v>
      </c>
    </row>
    <row r="2297" spans="1:12" x14ac:dyDescent="0.25">
      <c r="A2297">
        <v>2026</v>
      </c>
      <c r="B2297" s="5">
        <v>46174</v>
      </c>
      <c r="C2297" s="5">
        <v>46295</v>
      </c>
      <c r="D2297" t="s">
        <v>41</v>
      </c>
      <c r="E2297" t="s">
        <v>45</v>
      </c>
      <c r="F2297" t="s">
        <v>9907</v>
      </c>
      <c r="H2297">
        <v>2290</v>
      </c>
      <c r="J2297" t="s">
        <v>9908</v>
      </c>
      <c r="K2297" s="5">
        <v>46295</v>
      </c>
      <c r="L2297" t="s">
        <v>9906</v>
      </c>
    </row>
    <row r="2298" spans="1:12" x14ac:dyDescent="0.25">
      <c r="A2298">
        <v>2026</v>
      </c>
      <c r="B2298" s="5">
        <v>46174</v>
      </c>
      <c r="C2298" s="5">
        <v>46295</v>
      </c>
      <c r="D2298" t="s">
        <v>41</v>
      </c>
      <c r="E2298" t="s">
        <v>45</v>
      </c>
      <c r="F2298" t="s">
        <v>9907</v>
      </c>
      <c r="H2298">
        <v>2291</v>
      </c>
      <c r="J2298" t="s">
        <v>9908</v>
      </c>
      <c r="K2298" s="5">
        <v>46295</v>
      </c>
      <c r="L2298" t="s">
        <v>9906</v>
      </c>
    </row>
    <row r="2299" spans="1:12" x14ac:dyDescent="0.25">
      <c r="A2299">
        <v>2026</v>
      </c>
      <c r="B2299" s="5">
        <v>46174</v>
      </c>
      <c r="C2299" s="5">
        <v>46295</v>
      </c>
      <c r="D2299" t="s">
        <v>41</v>
      </c>
      <c r="E2299" t="s">
        <v>45</v>
      </c>
      <c r="F2299" t="s">
        <v>9907</v>
      </c>
      <c r="H2299">
        <v>2292</v>
      </c>
      <c r="J2299" t="s">
        <v>9908</v>
      </c>
      <c r="K2299" s="5">
        <v>46295</v>
      </c>
      <c r="L2299" t="s">
        <v>9906</v>
      </c>
    </row>
    <row r="2300" spans="1:12" x14ac:dyDescent="0.25">
      <c r="A2300">
        <v>2026</v>
      </c>
      <c r="B2300" s="5">
        <v>46174</v>
      </c>
      <c r="C2300" s="5">
        <v>46295</v>
      </c>
      <c r="D2300" t="s">
        <v>41</v>
      </c>
      <c r="E2300" t="s">
        <v>45</v>
      </c>
      <c r="F2300" t="s">
        <v>9907</v>
      </c>
      <c r="H2300">
        <v>2293</v>
      </c>
      <c r="J2300" t="s">
        <v>9908</v>
      </c>
      <c r="K2300" s="5">
        <v>46295</v>
      </c>
      <c r="L2300" t="s">
        <v>9906</v>
      </c>
    </row>
    <row r="2301" spans="1:12" x14ac:dyDescent="0.25">
      <c r="A2301">
        <v>2026</v>
      </c>
      <c r="B2301" s="5">
        <v>46174</v>
      </c>
      <c r="C2301" s="5">
        <v>46295</v>
      </c>
      <c r="D2301" t="s">
        <v>41</v>
      </c>
      <c r="E2301" t="s">
        <v>45</v>
      </c>
      <c r="F2301" t="s">
        <v>9907</v>
      </c>
      <c r="H2301">
        <v>2294</v>
      </c>
      <c r="J2301" t="s">
        <v>9908</v>
      </c>
      <c r="K2301" s="5">
        <v>46295</v>
      </c>
      <c r="L2301" t="s">
        <v>9906</v>
      </c>
    </row>
    <row r="2302" spans="1:12" x14ac:dyDescent="0.25">
      <c r="A2302">
        <v>2026</v>
      </c>
      <c r="B2302" s="5">
        <v>46174</v>
      </c>
      <c r="C2302" s="5">
        <v>46295</v>
      </c>
      <c r="D2302" t="s">
        <v>41</v>
      </c>
      <c r="E2302" t="s">
        <v>45</v>
      </c>
      <c r="F2302" t="s">
        <v>9907</v>
      </c>
      <c r="H2302">
        <v>2295</v>
      </c>
      <c r="J2302" t="s">
        <v>9908</v>
      </c>
      <c r="K2302" s="5">
        <v>46295</v>
      </c>
      <c r="L2302" t="s">
        <v>9906</v>
      </c>
    </row>
    <row r="2303" spans="1:12" x14ac:dyDescent="0.25">
      <c r="A2303">
        <v>2026</v>
      </c>
      <c r="B2303" s="5">
        <v>46174</v>
      </c>
      <c r="C2303" s="5">
        <v>46295</v>
      </c>
      <c r="D2303" t="s">
        <v>41</v>
      </c>
      <c r="E2303" t="s">
        <v>45</v>
      </c>
      <c r="F2303" t="s">
        <v>9907</v>
      </c>
      <c r="H2303">
        <v>2296</v>
      </c>
      <c r="J2303" t="s">
        <v>9908</v>
      </c>
      <c r="K2303" s="5">
        <v>46295</v>
      </c>
      <c r="L2303" t="s">
        <v>9906</v>
      </c>
    </row>
    <row r="2304" spans="1:12" x14ac:dyDescent="0.25">
      <c r="A2304">
        <v>2026</v>
      </c>
      <c r="B2304" s="5">
        <v>46174</v>
      </c>
      <c r="C2304" s="5">
        <v>46295</v>
      </c>
      <c r="D2304" t="s">
        <v>41</v>
      </c>
      <c r="E2304" t="s">
        <v>45</v>
      </c>
      <c r="F2304" t="s">
        <v>9907</v>
      </c>
      <c r="H2304">
        <v>2297</v>
      </c>
      <c r="J2304" t="s">
        <v>9908</v>
      </c>
      <c r="K2304" s="5">
        <v>46295</v>
      </c>
      <c r="L2304" t="s">
        <v>9906</v>
      </c>
    </row>
    <row r="2305" spans="1:12" x14ac:dyDescent="0.25">
      <c r="A2305">
        <v>2026</v>
      </c>
      <c r="B2305" s="5">
        <v>46174</v>
      </c>
      <c r="C2305" s="5">
        <v>46295</v>
      </c>
      <c r="D2305" t="s">
        <v>41</v>
      </c>
      <c r="E2305" t="s">
        <v>45</v>
      </c>
      <c r="F2305" t="s">
        <v>9907</v>
      </c>
      <c r="H2305">
        <v>2298</v>
      </c>
      <c r="J2305" t="s">
        <v>9908</v>
      </c>
      <c r="K2305" s="5">
        <v>46295</v>
      </c>
      <c r="L2305" t="s">
        <v>9906</v>
      </c>
    </row>
    <row r="2306" spans="1:12" x14ac:dyDescent="0.25">
      <c r="A2306">
        <v>2026</v>
      </c>
      <c r="B2306" s="5">
        <v>46174</v>
      </c>
      <c r="C2306" s="5">
        <v>46295</v>
      </c>
      <c r="D2306" t="s">
        <v>41</v>
      </c>
      <c r="E2306" t="s">
        <v>45</v>
      </c>
      <c r="F2306" t="s">
        <v>9907</v>
      </c>
      <c r="H2306">
        <v>2299</v>
      </c>
      <c r="J2306" t="s">
        <v>9908</v>
      </c>
      <c r="K2306" s="5">
        <v>46295</v>
      </c>
      <c r="L2306" t="s">
        <v>9906</v>
      </c>
    </row>
    <row r="2307" spans="1:12" x14ac:dyDescent="0.25">
      <c r="A2307">
        <v>2026</v>
      </c>
      <c r="B2307" s="5">
        <v>46174</v>
      </c>
      <c r="C2307" s="5">
        <v>46295</v>
      </c>
      <c r="D2307" t="s">
        <v>41</v>
      </c>
      <c r="E2307" t="s">
        <v>45</v>
      </c>
      <c r="F2307" t="s">
        <v>9907</v>
      </c>
      <c r="H2307">
        <v>2300</v>
      </c>
      <c r="J2307" t="s">
        <v>9908</v>
      </c>
      <c r="K2307" s="5">
        <v>46295</v>
      </c>
      <c r="L2307" t="s">
        <v>9906</v>
      </c>
    </row>
    <row r="2308" spans="1:12" x14ac:dyDescent="0.25">
      <c r="A2308">
        <v>2026</v>
      </c>
      <c r="B2308" s="5">
        <v>46174</v>
      </c>
      <c r="C2308" s="5">
        <v>46295</v>
      </c>
      <c r="D2308" t="s">
        <v>41</v>
      </c>
      <c r="E2308" t="s">
        <v>45</v>
      </c>
      <c r="F2308" t="s">
        <v>9907</v>
      </c>
      <c r="H2308">
        <v>2301</v>
      </c>
      <c r="J2308" t="s">
        <v>9908</v>
      </c>
      <c r="K2308" s="5">
        <v>46295</v>
      </c>
      <c r="L2308" t="s">
        <v>9906</v>
      </c>
    </row>
    <row r="2309" spans="1:12" x14ac:dyDescent="0.25">
      <c r="A2309">
        <v>2026</v>
      </c>
      <c r="B2309" s="5">
        <v>46174</v>
      </c>
      <c r="C2309" s="5">
        <v>46295</v>
      </c>
      <c r="D2309" t="s">
        <v>41</v>
      </c>
      <c r="E2309" t="s">
        <v>45</v>
      </c>
      <c r="F2309" t="s">
        <v>9907</v>
      </c>
      <c r="H2309">
        <v>2302</v>
      </c>
      <c r="J2309" t="s">
        <v>9908</v>
      </c>
      <c r="K2309" s="5">
        <v>46295</v>
      </c>
      <c r="L2309" t="s">
        <v>9906</v>
      </c>
    </row>
    <row r="2310" spans="1:12" x14ac:dyDescent="0.25">
      <c r="A2310">
        <v>2026</v>
      </c>
      <c r="B2310" s="5">
        <v>46174</v>
      </c>
      <c r="C2310" s="5">
        <v>46295</v>
      </c>
      <c r="D2310" t="s">
        <v>41</v>
      </c>
      <c r="E2310" t="s">
        <v>45</v>
      </c>
      <c r="F2310" t="s">
        <v>9907</v>
      </c>
      <c r="H2310">
        <v>2303</v>
      </c>
      <c r="J2310" t="s">
        <v>9908</v>
      </c>
      <c r="K2310" s="5">
        <v>46295</v>
      </c>
      <c r="L2310" t="s">
        <v>9906</v>
      </c>
    </row>
    <row r="2311" spans="1:12" x14ac:dyDescent="0.25">
      <c r="A2311">
        <v>2026</v>
      </c>
      <c r="B2311" s="5">
        <v>46174</v>
      </c>
      <c r="C2311" s="5">
        <v>46295</v>
      </c>
      <c r="D2311" t="s">
        <v>41</v>
      </c>
      <c r="E2311" t="s">
        <v>45</v>
      </c>
      <c r="F2311" t="s">
        <v>9907</v>
      </c>
      <c r="H2311">
        <v>2304</v>
      </c>
      <c r="J2311" t="s">
        <v>9908</v>
      </c>
      <c r="K2311" s="5">
        <v>46295</v>
      </c>
      <c r="L2311" t="s">
        <v>9906</v>
      </c>
    </row>
    <row r="2312" spans="1:12" x14ac:dyDescent="0.25">
      <c r="A2312">
        <v>2026</v>
      </c>
      <c r="B2312" s="5">
        <v>46174</v>
      </c>
      <c r="C2312" s="5">
        <v>46295</v>
      </c>
      <c r="D2312" t="s">
        <v>41</v>
      </c>
      <c r="E2312" t="s">
        <v>45</v>
      </c>
      <c r="F2312" t="s">
        <v>9907</v>
      </c>
      <c r="H2312">
        <v>2305</v>
      </c>
      <c r="J2312" t="s">
        <v>9908</v>
      </c>
      <c r="K2312" s="5">
        <v>46295</v>
      </c>
      <c r="L2312" t="s">
        <v>9906</v>
      </c>
    </row>
    <row r="2313" spans="1:12" x14ac:dyDescent="0.25">
      <c r="A2313">
        <v>2026</v>
      </c>
      <c r="B2313" s="5">
        <v>46174</v>
      </c>
      <c r="C2313" s="5">
        <v>46295</v>
      </c>
      <c r="D2313" t="s">
        <v>41</v>
      </c>
      <c r="E2313" t="s">
        <v>45</v>
      </c>
      <c r="F2313" t="s">
        <v>9907</v>
      </c>
      <c r="H2313">
        <v>2306</v>
      </c>
      <c r="J2313" t="s">
        <v>9908</v>
      </c>
      <c r="K2313" s="5">
        <v>46295</v>
      </c>
      <c r="L2313" t="s">
        <v>9906</v>
      </c>
    </row>
    <row r="2314" spans="1:12" x14ac:dyDescent="0.25">
      <c r="A2314">
        <v>2026</v>
      </c>
      <c r="B2314" s="5">
        <v>46174</v>
      </c>
      <c r="C2314" s="5">
        <v>46295</v>
      </c>
      <c r="D2314" t="s">
        <v>41</v>
      </c>
      <c r="E2314" t="s">
        <v>45</v>
      </c>
      <c r="F2314" t="s">
        <v>9907</v>
      </c>
      <c r="H2314">
        <v>2307</v>
      </c>
      <c r="J2314" t="s">
        <v>9908</v>
      </c>
      <c r="K2314" s="5">
        <v>46295</v>
      </c>
      <c r="L2314" t="s">
        <v>9906</v>
      </c>
    </row>
    <row r="2315" spans="1:12" x14ac:dyDescent="0.25">
      <c r="A2315">
        <v>2026</v>
      </c>
      <c r="B2315" s="5">
        <v>46174</v>
      </c>
      <c r="C2315" s="5">
        <v>46295</v>
      </c>
      <c r="D2315" t="s">
        <v>41</v>
      </c>
      <c r="E2315" t="s">
        <v>45</v>
      </c>
      <c r="F2315" t="s">
        <v>9907</v>
      </c>
      <c r="H2315">
        <v>2308</v>
      </c>
      <c r="J2315" t="s">
        <v>9908</v>
      </c>
      <c r="K2315" s="5">
        <v>46295</v>
      </c>
      <c r="L2315" t="s">
        <v>9906</v>
      </c>
    </row>
    <row r="2316" spans="1:12" x14ac:dyDescent="0.25">
      <c r="A2316">
        <v>2026</v>
      </c>
      <c r="B2316" s="5">
        <v>46174</v>
      </c>
      <c r="C2316" s="5">
        <v>46295</v>
      </c>
      <c r="D2316" t="s">
        <v>41</v>
      </c>
      <c r="E2316" t="s">
        <v>45</v>
      </c>
      <c r="F2316" t="s">
        <v>9907</v>
      </c>
      <c r="H2316">
        <v>2309</v>
      </c>
      <c r="J2316" t="s">
        <v>9908</v>
      </c>
      <c r="K2316" s="5">
        <v>46295</v>
      </c>
      <c r="L2316" t="s">
        <v>9906</v>
      </c>
    </row>
    <row r="2317" spans="1:12" x14ac:dyDescent="0.25">
      <c r="A2317">
        <v>2026</v>
      </c>
      <c r="B2317" s="5">
        <v>46174</v>
      </c>
      <c r="C2317" s="5">
        <v>46295</v>
      </c>
      <c r="D2317" t="s">
        <v>41</v>
      </c>
      <c r="E2317" t="s">
        <v>45</v>
      </c>
      <c r="F2317" t="s">
        <v>9907</v>
      </c>
      <c r="H2317">
        <v>2310</v>
      </c>
      <c r="J2317" t="s">
        <v>9908</v>
      </c>
      <c r="K2317" s="5">
        <v>46295</v>
      </c>
      <c r="L2317" t="s">
        <v>9906</v>
      </c>
    </row>
    <row r="2318" spans="1:12" x14ac:dyDescent="0.25">
      <c r="A2318">
        <v>2026</v>
      </c>
      <c r="B2318" s="5">
        <v>46174</v>
      </c>
      <c r="C2318" s="5">
        <v>46295</v>
      </c>
      <c r="D2318" t="s">
        <v>41</v>
      </c>
      <c r="E2318" t="s">
        <v>45</v>
      </c>
      <c r="F2318" t="s">
        <v>9907</v>
      </c>
      <c r="H2318">
        <v>2311</v>
      </c>
      <c r="J2318" t="s">
        <v>9908</v>
      </c>
      <c r="K2318" s="5">
        <v>46295</v>
      </c>
      <c r="L2318" t="s">
        <v>9906</v>
      </c>
    </row>
    <row r="2319" spans="1:12" x14ac:dyDescent="0.25">
      <c r="A2319">
        <v>2026</v>
      </c>
      <c r="B2319" s="5">
        <v>46174</v>
      </c>
      <c r="C2319" s="5">
        <v>46295</v>
      </c>
      <c r="D2319" t="s">
        <v>41</v>
      </c>
      <c r="E2319" t="s">
        <v>45</v>
      </c>
      <c r="F2319" t="s">
        <v>9907</v>
      </c>
      <c r="H2319">
        <v>2312</v>
      </c>
      <c r="J2319" t="s">
        <v>9908</v>
      </c>
      <c r="K2319" s="5">
        <v>46295</v>
      </c>
      <c r="L2319" t="s">
        <v>9906</v>
      </c>
    </row>
    <row r="2320" spans="1:12" x14ac:dyDescent="0.25">
      <c r="A2320">
        <v>2026</v>
      </c>
      <c r="B2320" s="5">
        <v>46174</v>
      </c>
      <c r="C2320" s="5">
        <v>46295</v>
      </c>
      <c r="D2320" t="s">
        <v>41</v>
      </c>
      <c r="E2320" t="s">
        <v>45</v>
      </c>
      <c r="F2320" t="s">
        <v>9907</v>
      </c>
      <c r="H2320">
        <v>2313</v>
      </c>
      <c r="J2320" t="s">
        <v>9908</v>
      </c>
      <c r="K2320" s="5">
        <v>46295</v>
      </c>
      <c r="L2320" t="s">
        <v>9906</v>
      </c>
    </row>
    <row r="2321" spans="1:12" x14ac:dyDescent="0.25">
      <c r="A2321">
        <v>2026</v>
      </c>
      <c r="B2321" s="5">
        <v>46174</v>
      </c>
      <c r="C2321" s="5">
        <v>46295</v>
      </c>
      <c r="D2321" t="s">
        <v>41</v>
      </c>
      <c r="E2321" t="s">
        <v>45</v>
      </c>
      <c r="F2321" t="s">
        <v>9907</v>
      </c>
      <c r="H2321">
        <v>2314</v>
      </c>
      <c r="J2321" t="s">
        <v>9908</v>
      </c>
      <c r="K2321" s="5">
        <v>46295</v>
      </c>
      <c r="L2321" t="s">
        <v>9906</v>
      </c>
    </row>
    <row r="2322" spans="1:12" x14ac:dyDescent="0.25">
      <c r="A2322">
        <v>2026</v>
      </c>
      <c r="B2322" s="5">
        <v>46174</v>
      </c>
      <c r="C2322" s="5">
        <v>46295</v>
      </c>
      <c r="D2322" t="s">
        <v>41</v>
      </c>
      <c r="E2322" t="s">
        <v>45</v>
      </c>
      <c r="F2322" t="s">
        <v>9907</v>
      </c>
      <c r="H2322">
        <v>2315</v>
      </c>
      <c r="J2322" t="s">
        <v>9908</v>
      </c>
      <c r="K2322" s="5">
        <v>46295</v>
      </c>
      <c r="L2322" t="s">
        <v>9906</v>
      </c>
    </row>
    <row r="2323" spans="1:12" x14ac:dyDescent="0.25">
      <c r="A2323">
        <v>2026</v>
      </c>
      <c r="B2323" s="5">
        <v>46174</v>
      </c>
      <c r="C2323" s="5">
        <v>46295</v>
      </c>
      <c r="D2323" t="s">
        <v>41</v>
      </c>
      <c r="E2323" t="s">
        <v>45</v>
      </c>
      <c r="F2323" t="s">
        <v>9907</v>
      </c>
      <c r="H2323">
        <v>2316</v>
      </c>
      <c r="J2323" t="s">
        <v>9908</v>
      </c>
      <c r="K2323" s="5">
        <v>46295</v>
      </c>
      <c r="L2323" t="s">
        <v>9906</v>
      </c>
    </row>
    <row r="2324" spans="1:12" x14ac:dyDescent="0.25">
      <c r="A2324">
        <v>2026</v>
      </c>
      <c r="B2324" s="5">
        <v>46174</v>
      </c>
      <c r="C2324" s="5">
        <v>46295</v>
      </c>
      <c r="D2324" t="s">
        <v>41</v>
      </c>
      <c r="E2324" t="s">
        <v>45</v>
      </c>
      <c r="F2324" t="s">
        <v>9907</v>
      </c>
      <c r="H2324">
        <v>2317</v>
      </c>
      <c r="J2324" t="s">
        <v>9908</v>
      </c>
      <c r="K2324" s="5">
        <v>46295</v>
      </c>
      <c r="L2324" t="s">
        <v>9906</v>
      </c>
    </row>
    <row r="2325" spans="1:12" x14ac:dyDescent="0.25">
      <c r="A2325">
        <v>2026</v>
      </c>
      <c r="B2325" s="5">
        <v>46174</v>
      </c>
      <c r="C2325" s="5">
        <v>46295</v>
      </c>
      <c r="D2325" t="s">
        <v>41</v>
      </c>
      <c r="E2325" t="s">
        <v>45</v>
      </c>
      <c r="F2325" t="s">
        <v>9907</v>
      </c>
      <c r="H2325">
        <v>2318</v>
      </c>
      <c r="J2325" t="s">
        <v>9908</v>
      </c>
      <c r="K2325" s="5">
        <v>46295</v>
      </c>
      <c r="L2325" t="s">
        <v>9906</v>
      </c>
    </row>
    <row r="2326" spans="1:12" x14ac:dyDescent="0.25">
      <c r="A2326">
        <v>2026</v>
      </c>
      <c r="B2326" s="5">
        <v>46174</v>
      </c>
      <c r="C2326" s="5">
        <v>46295</v>
      </c>
      <c r="D2326" t="s">
        <v>41</v>
      </c>
      <c r="E2326" t="s">
        <v>45</v>
      </c>
      <c r="F2326" t="s">
        <v>9907</v>
      </c>
      <c r="H2326">
        <v>2319</v>
      </c>
      <c r="J2326" t="s">
        <v>9908</v>
      </c>
      <c r="K2326" s="5">
        <v>46295</v>
      </c>
      <c r="L2326" t="s">
        <v>9906</v>
      </c>
    </row>
    <row r="2327" spans="1:12" x14ac:dyDescent="0.25">
      <c r="A2327">
        <v>2026</v>
      </c>
      <c r="B2327" s="5">
        <v>46174</v>
      </c>
      <c r="C2327" s="5">
        <v>46295</v>
      </c>
      <c r="D2327" t="s">
        <v>41</v>
      </c>
      <c r="E2327" t="s">
        <v>45</v>
      </c>
      <c r="F2327" t="s">
        <v>9907</v>
      </c>
      <c r="H2327">
        <v>2320</v>
      </c>
      <c r="J2327" t="s">
        <v>9908</v>
      </c>
      <c r="K2327" s="5">
        <v>46295</v>
      </c>
      <c r="L2327" t="s">
        <v>9906</v>
      </c>
    </row>
    <row r="2328" spans="1:12" x14ac:dyDescent="0.25">
      <c r="A2328">
        <v>2026</v>
      </c>
      <c r="B2328" s="5">
        <v>46174</v>
      </c>
      <c r="C2328" s="5">
        <v>46295</v>
      </c>
      <c r="D2328" t="s">
        <v>41</v>
      </c>
      <c r="E2328" t="s">
        <v>45</v>
      </c>
      <c r="F2328" t="s">
        <v>9907</v>
      </c>
      <c r="H2328">
        <v>2321</v>
      </c>
      <c r="J2328" t="s">
        <v>9908</v>
      </c>
      <c r="K2328" s="5">
        <v>46295</v>
      </c>
      <c r="L2328" t="s">
        <v>9906</v>
      </c>
    </row>
    <row r="2329" spans="1:12" x14ac:dyDescent="0.25">
      <c r="A2329">
        <v>2026</v>
      </c>
      <c r="B2329" s="5">
        <v>46174</v>
      </c>
      <c r="C2329" s="5">
        <v>46295</v>
      </c>
      <c r="D2329" t="s">
        <v>41</v>
      </c>
      <c r="E2329" t="s">
        <v>45</v>
      </c>
      <c r="F2329" t="s">
        <v>9907</v>
      </c>
      <c r="H2329">
        <v>2322</v>
      </c>
      <c r="J2329" t="s">
        <v>9908</v>
      </c>
      <c r="K2329" s="5">
        <v>46295</v>
      </c>
      <c r="L2329" t="s">
        <v>9906</v>
      </c>
    </row>
    <row r="2330" spans="1:12" x14ac:dyDescent="0.25">
      <c r="A2330">
        <v>2026</v>
      </c>
      <c r="B2330" s="5">
        <v>46174</v>
      </c>
      <c r="C2330" s="5">
        <v>46295</v>
      </c>
      <c r="D2330" t="s">
        <v>41</v>
      </c>
      <c r="E2330" t="s">
        <v>45</v>
      </c>
      <c r="F2330" t="s">
        <v>9907</v>
      </c>
      <c r="H2330">
        <v>2323</v>
      </c>
      <c r="J2330" t="s">
        <v>9908</v>
      </c>
      <c r="K2330" s="5">
        <v>46295</v>
      </c>
      <c r="L2330" t="s">
        <v>9906</v>
      </c>
    </row>
    <row r="2331" spans="1:12" x14ac:dyDescent="0.25">
      <c r="A2331">
        <v>2026</v>
      </c>
      <c r="B2331" s="5">
        <v>46174</v>
      </c>
      <c r="C2331" s="5">
        <v>46295</v>
      </c>
      <c r="D2331" t="s">
        <v>41</v>
      </c>
      <c r="E2331" t="s">
        <v>45</v>
      </c>
      <c r="F2331" t="s">
        <v>9907</v>
      </c>
      <c r="H2331">
        <v>2324</v>
      </c>
      <c r="J2331" t="s">
        <v>9908</v>
      </c>
      <c r="K2331" s="5">
        <v>46295</v>
      </c>
      <c r="L2331" t="s">
        <v>9906</v>
      </c>
    </row>
    <row r="2332" spans="1:12" x14ac:dyDescent="0.25">
      <c r="A2332">
        <v>2026</v>
      </c>
      <c r="B2332" s="5">
        <v>46174</v>
      </c>
      <c r="C2332" s="5">
        <v>46295</v>
      </c>
      <c r="D2332" t="s">
        <v>41</v>
      </c>
      <c r="E2332" t="s">
        <v>45</v>
      </c>
      <c r="F2332" t="s">
        <v>9907</v>
      </c>
      <c r="H2332">
        <v>2325</v>
      </c>
      <c r="J2332" t="s">
        <v>9908</v>
      </c>
      <c r="K2332" s="5">
        <v>46295</v>
      </c>
      <c r="L2332" t="s">
        <v>9906</v>
      </c>
    </row>
    <row r="2333" spans="1:12" x14ac:dyDescent="0.25">
      <c r="A2333">
        <v>2026</v>
      </c>
      <c r="B2333" s="5">
        <v>46174</v>
      </c>
      <c r="C2333" s="5">
        <v>46295</v>
      </c>
      <c r="D2333" t="s">
        <v>41</v>
      </c>
      <c r="E2333" t="s">
        <v>45</v>
      </c>
      <c r="F2333" t="s">
        <v>9907</v>
      </c>
      <c r="H2333">
        <v>2326</v>
      </c>
      <c r="J2333" t="s">
        <v>9908</v>
      </c>
      <c r="K2333" s="5">
        <v>46295</v>
      </c>
      <c r="L2333" t="s">
        <v>9906</v>
      </c>
    </row>
    <row r="2334" spans="1:12" x14ac:dyDescent="0.25">
      <c r="A2334">
        <v>2026</v>
      </c>
      <c r="B2334" s="5">
        <v>46174</v>
      </c>
      <c r="C2334" s="5">
        <v>46295</v>
      </c>
      <c r="D2334" t="s">
        <v>41</v>
      </c>
      <c r="E2334" t="s">
        <v>45</v>
      </c>
      <c r="F2334" t="s">
        <v>9907</v>
      </c>
      <c r="H2334">
        <v>2327</v>
      </c>
      <c r="J2334" t="s">
        <v>9908</v>
      </c>
      <c r="K2334" s="5">
        <v>46295</v>
      </c>
      <c r="L2334" t="s">
        <v>9906</v>
      </c>
    </row>
    <row r="2335" spans="1:12" x14ac:dyDescent="0.25">
      <c r="A2335">
        <v>2026</v>
      </c>
      <c r="B2335" s="5">
        <v>46174</v>
      </c>
      <c r="C2335" s="5">
        <v>46295</v>
      </c>
      <c r="D2335" t="s">
        <v>41</v>
      </c>
      <c r="E2335" t="s">
        <v>45</v>
      </c>
      <c r="F2335" t="s">
        <v>9907</v>
      </c>
      <c r="H2335">
        <v>2328</v>
      </c>
      <c r="J2335" t="s">
        <v>9908</v>
      </c>
      <c r="K2335" s="5">
        <v>46295</v>
      </c>
      <c r="L2335" t="s">
        <v>9906</v>
      </c>
    </row>
    <row r="2336" spans="1:12" x14ac:dyDescent="0.25">
      <c r="A2336">
        <v>2026</v>
      </c>
      <c r="B2336" s="5">
        <v>46174</v>
      </c>
      <c r="C2336" s="5">
        <v>46295</v>
      </c>
      <c r="D2336" t="s">
        <v>41</v>
      </c>
      <c r="E2336" t="s">
        <v>45</v>
      </c>
      <c r="F2336" t="s">
        <v>9907</v>
      </c>
      <c r="H2336">
        <v>2329</v>
      </c>
      <c r="J2336" t="s">
        <v>9908</v>
      </c>
      <c r="K2336" s="5">
        <v>46295</v>
      </c>
      <c r="L2336" t="s">
        <v>9906</v>
      </c>
    </row>
    <row r="2337" spans="1:12" x14ac:dyDescent="0.25">
      <c r="A2337">
        <v>2026</v>
      </c>
      <c r="B2337" s="5">
        <v>46174</v>
      </c>
      <c r="C2337" s="5">
        <v>46295</v>
      </c>
      <c r="D2337" t="s">
        <v>41</v>
      </c>
      <c r="E2337" t="s">
        <v>45</v>
      </c>
      <c r="F2337" t="s">
        <v>9907</v>
      </c>
      <c r="H2337">
        <v>2330</v>
      </c>
      <c r="J2337" t="s">
        <v>9908</v>
      </c>
      <c r="K2337" s="5">
        <v>46295</v>
      </c>
      <c r="L2337" t="s">
        <v>9906</v>
      </c>
    </row>
    <row r="2338" spans="1:12" x14ac:dyDescent="0.25">
      <c r="A2338">
        <v>2026</v>
      </c>
      <c r="B2338" s="5">
        <v>46174</v>
      </c>
      <c r="C2338" s="5">
        <v>46295</v>
      </c>
      <c r="D2338" t="s">
        <v>41</v>
      </c>
      <c r="E2338" t="s">
        <v>45</v>
      </c>
      <c r="F2338" t="s">
        <v>9907</v>
      </c>
      <c r="H2338">
        <v>2331</v>
      </c>
      <c r="J2338" t="s">
        <v>9908</v>
      </c>
      <c r="K2338" s="5">
        <v>46295</v>
      </c>
      <c r="L2338" t="s">
        <v>9906</v>
      </c>
    </row>
    <row r="2339" spans="1:12" x14ac:dyDescent="0.25">
      <c r="A2339">
        <v>2026</v>
      </c>
      <c r="B2339" s="5">
        <v>46174</v>
      </c>
      <c r="C2339" s="5">
        <v>46295</v>
      </c>
      <c r="D2339" t="s">
        <v>41</v>
      </c>
      <c r="E2339" t="s">
        <v>45</v>
      </c>
      <c r="F2339" t="s">
        <v>9907</v>
      </c>
      <c r="H2339">
        <v>2332</v>
      </c>
      <c r="J2339" t="s">
        <v>9908</v>
      </c>
      <c r="K2339" s="5">
        <v>46295</v>
      </c>
      <c r="L2339" t="s">
        <v>9906</v>
      </c>
    </row>
    <row r="2340" spans="1:12" x14ac:dyDescent="0.25">
      <c r="A2340">
        <v>2026</v>
      </c>
      <c r="B2340" s="5">
        <v>46174</v>
      </c>
      <c r="C2340" s="5">
        <v>46295</v>
      </c>
      <c r="D2340" t="s">
        <v>41</v>
      </c>
      <c r="E2340" t="s">
        <v>45</v>
      </c>
      <c r="F2340" t="s">
        <v>9907</v>
      </c>
      <c r="H2340">
        <v>2333</v>
      </c>
      <c r="J2340" t="s">
        <v>9908</v>
      </c>
      <c r="K2340" s="5">
        <v>46295</v>
      </c>
      <c r="L2340" t="s">
        <v>9906</v>
      </c>
    </row>
    <row r="2341" spans="1:12" x14ac:dyDescent="0.25">
      <c r="A2341">
        <v>2026</v>
      </c>
      <c r="B2341" s="5">
        <v>46174</v>
      </c>
      <c r="C2341" s="5">
        <v>46295</v>
      </c>
      <c r="D2341" t="s">
        <v>41</v>
      </c>
      <c r="E2341" t="s">
        <v>45</v>
      </c>
      <c r="F2341" t="s">
        <v>9907</v>
      </c>
      <c r="H2341">
        <v>2334</v>
      </c>
      <c r="J2341" t="s">
        <v>9908</v>
      </c>
      <c r="K2341" s="5">
        <v>46295</v>
      </c>
      <c r="L2341" t="s">
        <v>9906</v>
      </c>
    </row>
    <row r="2342" spans="1:12" x14ac:dyDescent="0.25">
      <c r="A2342">
        <v>2026</v>
      </c>
      <c r="B2342" s="5">
        <v>46174</v>
      </c>
      <c r="C2342" s="5">
        <v>46295</v>
      </c>
      <c r="D2342" t="s">
        <v>41</v>
      </c>
      <c r="E2342" t="s">
        <v>45</v>
      </c>
      <c r="F2342" t="s">
        <v>9907</v>
      </c>
      <c r="H2342">
        <v>2335</v>
      </c>
      <c r="J2342" t="s">
        <v>9908</v>
      </c>
      <c r="K2342" s="5">
        <v>46295</v>
      </c>
      <c r="L2342" t="s">
        <v>9906</v>
      </c>
    </row>
    <row r="2343" spans="1:12" x14ac:dyDescent="0.25">
      <c r="A2343">
        <v>2026</v>
      </c>
      <c r="B2343" s="5">
        <v>46174</v>
      </c>
      <c r="C2343" s="5">
        <v>46295</v>
      </c>
      <c r="D2343" t="s">
        <v>41</v>
      </c>
      <c r="E2343" t="s">
        <v>45</v>
      </c>
      <c r="F2343" t="s">
        <v>9907</v>
      </c>
      <c r="H2343">
        <v>2336</v>
      </c>
      <c r="J2343" t="s">
        <v>9908</v>
      </c>
      <c r="K2343" s="5">
        <v>46295</v>
      </c>
      <c r="L2343" t="s">
        <v>9906</v>
      </c>
    </row>
    <row r="2344" spans="1:12" x14ac:dyDescent="0.25">
      <c r="A2344">
        <v>2026</v>
      </c>
      <c r="B2344" s="5">
        <v>46174</v>
      </c>
      <c r="C2344" s="5">
        <v>46295</v>
      </c>
      <c r="D2344" t="s">
        <v>41</v>
      </c>
      <c r="E2344" t="s">
        <v>45</v>
      </c>
      <c r="F2344" t="s">
        <v>9907</v>
      </c>
      <c r="H2344">
        <v>2337</v>
      </c>
      <c r="J2344" t="s">
        <v>9908</v>
      </c>
      <c r="K2344" s="5">
        <v>46295</v>
      </c>
      <c r="L2344" t="s">
        <v>9906</v>
      </c>
    </row>
    <row r="2345" spans="1:12" x14ac:dyDescent="0.25">
      <c r="A2345">
        <v>2026</v>
      </c>
      <c r="B2345" s="5">
        <v>46174</v>
      </c>
      <c r="C2345" s="5">
        <v>46295</v>
      </c>
      <c r="D2345" t="s">
        <v>41</v>
      </c>
      <c r="E2345" t="s">
        <v>45</v>
      </c>
      <c r="F2345" t="s">
        <v>9907</v>
      </c>
      <c r="H2345">
        <v>2338</v>
      </c>
      <c r="J2345" t="s">
        <v>9908</v>
      </c>
      <c r="K2345" s="5">
        <v>46295</v>
      </c>
      <c r="L2345" t="s">
        <v>9906</v>
      </c>
    </row>
    <row r="2346" spans="1:12" x14ac:dyDescent="0.25">
      <c r="A2346">
        <v>2026</v>
      </c>
      <c r="B2346" s="5">
        <v>46174</v>
      </c>
      <c r="C2346" s="5">
        <v>46295</v>
      </c>
      <c r="D2346" t="s">
        <v>41</v>
      </c>
      <c r="E2346" t="s">
        <v>45</v>
      </c>
      <c r="F2346" t="s">
        <v>9907</v>
      </c>
      <c r="H2346">
        <v>2339</v>
      </c>
      <c r="J2346" t="s">
        <v>9908</v>
      </c>
      <c r="K2346" s="5">
        <v>46295</v>
      </c>
      <c r="L2346" t="s">
        <v>9906</v>
      </c>
    </row>
    <row r="2347" spans="1:12" x14ac:dyDescent="0.25">
      <c r="A2347">
        <v>2026</v>
      </c>
      <c r="B2347" s="5">
        <v>46174</v>
      </c>
      <c r="C2347" s="5">
        <v>46295</v>
      </c>
      <c r="D2347" t="s">
        <v>41</v>
      </c>
      <c r="E2347" t="s">
        <v>45</v>
      </c>
      <c r="F2347" t="s">
        <v>9907</v>
      </c>
      <c r="H2347">
        <v>2340</v>
      </c>
      <c r="J2347" t="s">
        <v>9908</v>
      </c>
      <c r="K2347" s="5">
        <v>46295</v>
      </c>
      <c r="L2347" t="s">
        <v>9906</v>
      </c>
    </row>
    <row r="2348" spans="1:12" x14ac:dyDescent="0.25">
      <c r="A2348">
        <v>2026</v>
      </c>
      <c r="B2348" s="5">
        <v>46174</v>
      </c>
      <c r="C2348" s="5">
        <v>46295</v>
      </c>
      <c r="D2348" t="s">
        <v>41</v>
      </c>
      <c r="E2348" t="s">
        <v>45</v>
      </c>
      <c r="F2348" t="s">
        <v>9907</v>
      </c>
      <c r="H2348">
        <v>2341</v>
      </c>
      <c r="J2348" t="s">
        <v>9908</v>
      </c>
      <c r="K2348" s="5">
        <v>46295</v>
      </c>
      <c r="L2348" t="s">
        <v>9906</v>
      </c>
    </row>
    <row r="2349" spans="1:12" x14ac:dyDescent="0.25">
      <c r="A2349">
        <v>2026</v>
      </c>
      <c r="B2349" s="5">
        <v>46174</v>
      </c>
      <c r="C2349" s="5">
        <v>46295</v>
      </c>
      <c r="D2349" t="s">
        <v>41</v>
      </c>
      <c r="E2349" t="s">
        <v>45</v>
      </c>
      <c r="F2349" t="s">
        <v>9907</v>
      </c>
      <c r="H2349">
        <v>2342</v>
      </c>
      <c r="J2349" t="s">
        <v>9908</v>
      </c>
      <c r="K2349" s="5">
        <v>46295</v>
      </c>
      <c r="L2349" t="s">
        <v>9906</v>
      </c>
    </row>
    <row r="2350" spans="1:12" x14ac:dyDescent="0.25">
      <c r="A2350">
        <v>2026</v>
      </c>
      <c r="B2350" s="5">
        <v>46174</v>
      </c>
      <c r="C2350" s="5">
        <v>46295</v>
      </c>
      <c r="D2350" t="s">
        <v>41</v>
      </c>
      <c r="E2350" t="s">
        <v>45</v>
      </c>
      <c r="F2350" t="s">
        <v>9907</v>
      </c>
      <c r="H2350">
        <v>2343</v>
      </c>
      <c r="J2350" t="s">
        <v>9908</v>
      </c>
      <c r="K2350" s="5">
        <v>46295</v>
      </c>
      <c r="L2350" t="s">
        <v>9906</v>
      </c>
    </row>
    <row r="2351" spans="1:12" x14ac:dyDescent="0.25">
      <c r="A2351">
        <v>2026</v>
      </c>
      <c r="B2351" s="5">
        <v>46174</v>
      </c>
      <c r="C2351" s="5">
        <v>46295</v>
      </c>
      <c r="D2351" t="s">
        <v>41</v>
      </c>
      <c r="E2351" t="s">
        <v>45</v>
      </c>
      <c r="F2351" t="s">
        <v>9907</v>
      </c>
      <c r="H2351">
        <v>2344</v>
      </c>
      <c r="J2351" t="s">
        <v>9908</v>
      </c>
      <c r="K2351" s="5">
        <v>46295</v>
      </c>
      <c r="L2351" t="s">
        <v>9906</v>
      </c>
    </row>
    <row r="2352" spans="1:12" x14ac:dyDescent="0.25">
      <c r="A2352">
        <v>2026</v>
      </c>
      <c r="B2352" s="5">
        <v>46174</v>
      </c>
      <c r="C2352" s="5">
        <v>46295</v>
      </c>
      <c r="D2352" t="s">
        <v>41</v>
      </c>
      <c r="E2352" t="s">
        <v>45</v>
      </c>
      <c r="F2352" t="s">
        <v>9907</v>
      </c>
      <c r="H2352">
        <v>2345</v>
      </c>
      <c r="J2352" t="s">
        <v>9908</v>
      </c>
      <c r="K2352" s="5">
        <v>46295</v>
      </c>
      <c r="L2352" t="s">
        <v>9906</v>
      </c>
    </row>
    <row r="2353" spans="1:12" x14ac:dyDescent="0.25">
      <c r="A2353">
        <v>2026</v>
      </c>
      <c r="B2353" s="5">
        <v>46174</v>
      </c>
      <c r="C2353" s="5">
        <v>46295</v>
      </c>
      <c r="D2353" t="s">
        <v>41</v>
      </c>
      <c r="E2353" t="s">
        <v>45</v>
      </c>
      <c r="F2353" t="s">
        <v>9907</v>
      </c>
      <c r="H2353">
        <v>2346</v>
      </c>
      <c r="J2353" t="s">
        <v>9908</v>
      </c>
      <c r="K2353" s="5">
        <v>46295</v>
      </c>
      <c r="L2353" t="s">
        <v>9906</v>
      </c>
    </row>
    <row r="2354" spans="1:12" x14ac:dyDescent="0.25">
      <c r="A2354">
        <v>2026</v>
      </c>
      <c r="B2354" s="5">
        <v>46174</v>
      </c>
      <c r="C2354" s="5">
        <v>46295</v>
      </c>
      <c r="D2354" t="s">
        <v>41</v>
      </c>
      <c r="E2354" t="s">
        <v>45</v>
      </c>
      <c r="F2354" t="s">
        <v>9907</v>
      </c>
      <c r="H2354">
        <v>2347</v>
      </c>
      <c r="J2354" t="s">
        <v>9908</v>
      </c>
      <c r="K2354" s="5">
        <v>46295</v>
      </c>
      <c r="L2354" t="s">
        <v>9906</v>
      </c>
    </row>
    <row r="2355" spans="1:12" x14ac:dyDescent="0.25">
      <c r="A2355">
        <v>2026</v>
      </c>
      <c r="B2355" s="5">
        <v>46174</v>
      </c>
      <c r="C2355" s="5">
        <v>46295</v>
      </c>
      <c r="D2355" t="s">
        <v>41</v>
      </c>
      <c r="E2355" t="s">
        <v>45</v>
      </c>
      <c r="F2355" t="s">
        <v>9907</v>
      </c>
      <c r="H2355">
        <v>2348</v>
      </c>
      <c r="J2355" t="s">
        <v>9908</v>
      </c>
      <c r="K2355" s="5">
        <v>46295</v>
      </c>
      <c r="L2355" t="s">
        <v>9906</v>
      </c>
    </row>
    <row r="2356" spans="1:12" x14ac:dyDescent="0.25">
      <c r="A2356">
        <v>2026</v>
      </c>
      <c r="B2356" s="5">
        <v>46174</v>
      </c>
      <c r="C2356" s="5">
        <v>46295</v>
      </c>
      <c r="D2356" t="s">
        <v>41</v>
      </c>
      <c r="E2356" t="s">
        <v>45</v>
      </c>
      <c r="F2356" t="s">
        <v>9907</v>
      </c>
      <c r="H2356">
        <v>2349</v>
      </c>
      <c r="J2356" t="s">
        <v>9908</v>
      </c>
      <c r="K2356" s="5">
        <v>46295</v>
      </c>
      <c r="L2356" t="s">
        <v>9906</v>
      </c>
    </row>
    <row r="2357" spans="1:12" x14ac:dyDescent="0.25">
      <c r="A2357">
        <v>2026</v>
      </c>
      <c r="B2357" s="5">
        <v>46174</v>
      </c>
      <c r="C2357" s="5">
        <v>46295</v>
      </c>
      <c r="D2357" t="s">
        <v>41</v>
      </c>
      <c r="E2357" t="s">
        <v>45</v>
      </c>
      <c r="F2357" t="s">
        <v>9907</v>
      </c>
      <c r="H2357">
        <v>2350</v>
      </c>
      <c r="J2357" t="s">
        <v>9908</v>
      </c>
      <c r="K2357" s="5">
        <v>46295</v>
      </c>
      <c r="L2357" t="s">
        <v>9906</v>
      </c>
    </row>
    <row r="2358" spans="1:12" x14ac:dyDescent="0.25">
      <c r="A2358">
        <v>2026</v>
      </c>
      <c r="B2358" s="5">
        <v>46174</v>
      </c>
      <c r="C2358" s="5">
        <v>46295</v>
      </c>
      <c r="D2358" t="s">
        <v>41</v>
      </c>
      <c r="E2358" t="s">
        <v>45</v>
      </c>
      <c r="F2358" t="s">
        <v>9907</v>
      </c>
      <c r="H2358">
        <v>2351</v>
      </c>
      <c r="J2358" t="s">
        <v>9908</v>
      </c>
      <c r="K2358" s="5">
        <v>46295</v>
      </c>
      <c r="L2358" t="s">
        <v>9906</v>
      </c>
    </row>
    <row r="2359" spans="1:12" x14ac:dyDescent="0.25">
      <c r="A2359">
        <v>2026</v>
      </c>
      <c r="B2359" s="5">
        <v>46174</v>
      </c>
      <c r="C2359" s="5">
        <v>46295</v>
      </c>
      <c r="D2359" t="s">
        <v>41</v>
      </c>
      <c r="E2359" t="s">
        <v>45</v>
      </c>
      <c r="F2359" t="s">
        <v>9907</v>
      </c>
      <c r="H2359">
        <v>2352</v>
      </c>
      <c r="J2359" t="s">
        <v>9908</v>
      </c>
      <c r="K2359" s="5">
        <v>46295</v>
      </c>
      <c r="L2359" t="s">
        <v>9906</v>
      </c>
    </row>
    <row r="2360" spans="1:12" x14ac:dyDescent="0.25">
      <c r="A2360">
        <v>2026</v>
      </c>
      <c r="B2360" s="5">
        <v>46174</v>
      </c>
      <c r="C2360" s="5">
        <v>46295</v>
      </c>
      <c r="D2360" t="s">
        <v>41</v>
      </c>
      <c r="E2360" t="s">
        <v>45</v>
      </c>
      <c r="F2360" t="s">
        <v>9907</v>
      </c>
      <c r="H2360">
        <v>2353</v>
      </c>
      <c r="J2360" t="s">
        <v>9908</v>
      </c>
      <c r="K2360" s="5">
        <v>46295</v>
      </c>
      <c r="L2360" t="s">
        <v>9906</v>
      </c>
    </row>
    <row r="2361" spans="1:12" x14ac:dyDescent="0.25">
      <c r="A2361">
        <v>2026</v>
      </c>
      <c r="B2361" s="5">
        <v>46174</v>
      </c>
      <c r="C2361" s="5">
        <v>46295</v>
      </c>
      <c r="D2361" t="s">
        <v>41</v>
      </c>
      <c r="E2361" t="s">
        <v>45</v>
      </c>
      <c r="F2361" t="s">
        <v>9907</v>
      </c>
      <c r="H2361">
        <v>2354</v>
      </c>
      <c r="J2361" t="s">
        <v>9908</v>
      </c>
      <c r="K2361" s="5">
        <v>46295</v>
      </c>
      <c r="L2361" t="s">
        <v>9906</v>
      </c>
    </row>
    <row r="2362" spans="1:12" x14ac:dyDescent="0.25">
      <c r="A2362">
        <v>2026</v>
      </c>
      <c r="B2362" s="5">
        <v>46174</v>
      </c>
      <c r="C2362" s="5">
        <v>46295</v>
      </c>
      <c r="D2362" t="s">
        <v>41</v>
      </c>
      <c r="E2362" t="s">
        <v>45</v>
      </c>
      <c r="F2362" t="s">
        <v>9907</v>
      </c>
      <c r="H2362">
        <v>2355</v>
      </c>
      <c r="J2362" t="s">
        <v>9908</v>
      </c>
      <c r="K2362" s="5">
        <v>46295</v>
      </c>
      <c r="L2362" t="s">
        <v>9906</v>
      </c>
    </row>
    <row r="2363" spans="1:12" x14ac:dyDescent="0.25">
      <c r="A2363">
        <v>2026</v>
      </c>
      <c r="B2363" s="5">
        <v>46174</v>
      </c>
      <c r="C2363" s="5">
        <v>46295</v>
      </c>
      <c r="D2363" t="s">
        <v>41</v>
      </c>
      <c r="E2363" t="s">
        <v>45</v>
      </c>
      <c r="F2363" t="s">
        <v>9907</v>
      </c>
      <c r="H2363">
        <v>2356</v>
      </c>
      <c r="J2363" t="s">
        <v>9908</v>
      </c>
      <c r="K2363" s="5">
        <v>46295</v>
      </c>
      <c r="L2363" t="s">
        <v>9906</v>
      </c>
    </row>
    <row r="2364" spans="1:12" x14ac:dyDescent="0.25">
      <c r="A2364">
        <v>2026</v>
      </c>
      <c r="B2364" s="5">
        <v>46174</v>
      </c>
      <c r="C2364" s="5">
        <v>46295</v>
      </c>
      <c r="D2364" t="s">
        <v>41</v>
      </c>
      <c r="E2364" t="s">
        <v>45</v>
      </c>
      <c r="F2364" t="s">
        <v>9907</v>
      </c>
      <c r="H2364">
        <v>2357</v>
      </c>
      <c r="J2364" t="s">
        <v>9908</v>
      </c>
      <c r="K2364" s="5">
        <v>46295</v>
      </c>
      <c r="L2364" t="s">
        <v>9906</v>
      </c>
    </row>
    <row r="2365" spans="1:12" x14ac:dyDescent="0.25">
      <c r="A2365">
        <v>2026</v>
      </c>
      <c r="B2365" s="5">
        <v>46174</v>
      </c>
      <c r="C2365" s="5">
        <v>46295</v>
      </c>
      <c r="D2365" t="s">
        <v>41</v>
      </c>
      <c r="E2365" t="s">
        <v>45</v>
      </c>
      <c r="F2365" t="s">
        <v>9907</v>
      </c>
      <c r="H2365">
        <v>2358</v>
      </c>
      <c r="J2365" t="s">
        <v>9908</v>
      </c>
      <c r="K2365" s="5">
        <v>46295</v>
      </c>
      <c r="L2365" t="s">
        <v>9906</v>
      </c>
    </row>
    <row r="2366" spans="1:12" x14ac:dyDescent="0.25">
      <c r="A2366">
        <v>2026</v>
      </c>
      <c r="B2366" s="5">
        <v>46174</v>
      </c>
      <c r="C2366" s="5">
        <v>46295</v>
      </c>
      <c r="D2366" t="s">
        <v>41</v>
      </c>
      <c r="E2366" t="s">
        <v>45</v>
      </c>
      <c r="F2366" t="s">
        <v>9907</v>
      </c>
      <c r="H2366">
        <v>2359</v>
      </c>
      <c r="J2366" t="s">
        <v>9908</v>
      </c>
      <c r="K2366" s="5">
        <v>46295</v>
      </c>
      <c r="L2366" t="s">
        <v>9906</v>
      </c>
    </row>
    <row r="2367" spans="1:12" x14ac:dyDescent="0.25">
      <c r="A2367">
        <v>2026</v>
      </c>
      <c r="B2367" s="5">
        <v>46174</v>
      </c>
      <c r="C2367" s="5">
        <v>46295</v>
      </c>
      <c r="D2367" t="s">
        <v>41</v>
      </c>
      <c r="E2367" t="s">
        <v>45</v>
      </c>
      <c r="F2367" t="s">
        <v>9907</v>
      </c>
      <c r="H2367">
        <v>2360</v>
      </c>
      <c r="J2367" t="s">
        <v>9908</v>
      </c>
      <c r="K2367" s="5">
        <v>46295</v>
      </c>
      <c r="L2367" t="s">
        <v>9906</v>
      </c>
    </row>
    <row r="2368" spans="1:12" x14ac:dyDescent="0.25">
      <c r="A2368">
        <v>2026</v>
      </c>
      <c r="B2368" s="5">
        <v>46174</v>
      </c>
      <c r="C2368" s="5">
        <v>46295</v>
      </c>
      <c r="D2368" t="s">
        <v>41</v>
      </c>
      <c r="E2368" t="s">
        <v>45</v>
      </c>
      <c r="F2368" t="s">
        <v>9907</v>
      </c>
      <c r="H2368">
        <v>2361</v>
      </c>
      <c r="J2368" t="s">
        <v>9908</v>
      </c>
      <c r="K2368" s="5">
        <v>46295</v>
      </c>
      <c r="L2368" t="s">
        <v>9906</v>
      </c>
    </row>
    <row r="2369" spans="1:12" x14ac:dyDescent="0.25">
      <c r="A2369">
        <v>2026</v>
      </c>
      <c r="B2369" s="5">
        <v>46174</v>
      </c>
      <c r="C2369" s="5">
        <v>46295</v>
      </c>
      <c r="D2369" t="s">
        <v>41</v>
      </c>
      <c r="E2369" t="s">
        <v>45</v>
      </c>
      <c r="F2369" t="s">
        <v>9907</v>
      </c>
      <c r="H2369">
        <v>2362</v>
      </c>
      <c r="J2369" t="s">
        <v>9908</v>
      </c>
      <c r="K2369" s="5">
        <v>46295</v>
      </c>
      <c r="L2369" t="s">
        <v>9906</v>
      </c>
    </row>
    <row r="2370" spans="1:12" x14ac:dyDescent="0.25">
      <c r="A2370">
        <v>2026</v>
      </c>
      <c r="B2370" s="5">
        <v>46174</v>
      </c>
      <c r="C2370" s="5">
        <v>46295</v>
      </c>
      <c r="D2370" t="s">
        <v>41</v>
      </c>
      <c r="E2370" t="s">
        <v>45</v>
      </c>
      <c r="F2370" t="s">
        <v>9907</v>
      </c>
      <c r="H2370">
        <v>2363</v>
      </c>
      <c r="J2370" t="s">
        <v>9908</v>
      </c>
      <c r="K2370" s="5">
        <v>46295</v>
      </c>
      <c r="L2370" t="s">
        <v>9906</v>
      </c>
    </row>
    <row r="2371" spans="1:12" x14ac:dyDescent="0.25">
      <c r="A2371">
        <v>2026</v>
      </c>
      <c r="B2371" s="5">
        <v>46174</v>
      </c>
      <c r="C2371" s="5">
        <v>46295</v>
      </c>
      <c r="D2371" t="s">
        <v>41</v>
      </c>
      <c r="E2371" t="s">
        <v>45</v>
      </c>
      <c r="F2371" t="s">
        <v>9907</v>
      </c>
      <c r="H2371">
        <v>2364</v>
      </c>
      <c r="J2371" t="s">
        <v>9908</v>
      </c>
      <c r="K2371" s="5">
        <v>46295</v>
      </c>
      <c r="L2371" t="s">
        <v>9906</v>
      </c>
    </row>
    <row r="2372" spans="1:12" x14ac:dyDescent="0.25">
      <c r="A2372">
        <v>2026</v>
      </c>
      <c r="B2372" s="5">
        <v>46174</v>
      </c>
      <c r="C2372" s="5">
        <v>46295</v>
      </c>
      <c r="D2372" t="s">
        <v>41</v>
      </c>
      <c r="E2372" t="s">
        <v>45</v>
      </c>
      <c r="F2372" t="s">
        <v>9907</v>
      </c>
      <c r="H2372">
        <v>2365</v>
      </c>
      <c r="J2372" t="s">
        <v>9908</v>
      </c>
      <c r="K2372" s="5">
        <v>46295</v>
      </c>
      <c r="L2372" t="s">
        <v>9906</v>
      </c>
    </row>
    <row r="2373" spans="1:12" x14ac:dyDescent="0.25">
      <c r="A2373">
        <v>2026</v>
      </c>
      <c r="B2373" s="5">
        <v>46174</v>
      </c>
      <c r="C2373" s="5">
        <v>46295</v>
      </c>
      <c r="D2373" t="s">
        <v>41</v>
      </c>
      <c r="E2373" t="s">
        <v>45</v>
      </c>
      <c r="F2373" t="s">
        <v>9907</v>
      </c>
      <c r="H2373">
        <v>2366</v>
      </c>
      <c r="J2373" t="s">
        <v>9908</v>
      </c>
      <c r="K2373" s="5">
        <v>46295</v>
      </c>
      <c r="L2373" t="s">
        <v>9906</v>
      </c>
    </row>
    <row r="2374" spans="1:12" x14ac:dyDescent="0.25">
      <c r="A2374">
        <v>2026</v>
      </c>
      <c r="B2374" s="5">
        <v>46174</v>
      </c>
      <c r="C2374" s="5">
        <v>46295</v>
      </c>
      <c r="D2374" t="s">
        <v>41</v>
      </c>
      <c r="E2374" t="s">
        <v>45</v>
      </c>
      <c r="F2374" t="s">
        <v>9907</v>
      </c>
      <c r="H2374">
        <v>2367</v>
      </c>
      <c r="J2374" t="s">
        <v>9908</v>
      </c>
      <c r="K2374" s="5">
        <v>46295</v>
      </c>
      <c r="L2374" t="s">
        <v>9906</v>
      </c>
    </row>
    <row r="2375" spans="1:12" x14ac:dyDescent="0.25">
      <c r="A2375">
        <v>2026</v>
      </c>
      <c r="B2375" s="5">
        <v>46174</v>
      </c>
      <c r="C2375" s="5">
        <v>46295</v>
      </c>
      <c r="D2375" t="s">
        <v>41</v>
      </c>
      <c r="E2375" t="s">
        <v>45</v>
      </c>
      <c r="F2375" t="s">
        <v>9907</v>
      </c>
      <c r="H2375">
        <v>2368</v>
      </c>
      <c r="J2375" t="s">
        <v>9908</v>
      </c>
      <c r="K2375" s="5">
        <v>46295</v>
      </c>
      <c r="L2375" t="s">
        <v>9906</v>
      </c>
    </row>
    <row r="2376" spans="1:12" x14ac:dyDescent="0.25">
      <c r="A2376">
        <v>2026</v>
      </c>
      <c r="B2376" s="5">
        <v>46174</v>
      </c>
      <c r="C2376" s="5">
        <v>46295</v>
      </c>
      <c r="D2376" t="s">
        <v>41</v>
      </c>
      <c r="E2376" t="s">
        <v>45</v>
      </c>
      <c r="F2376" t="s">
        <v>9907</v>
      </c>
      <c r="H2376">
        <v>2369</v>
      </c>
      <c r="J2376" t="s">
        <v>9908</v>
      </c>
      <c r="K2376" s="5">
        <v>46295</v>
      </c>
      <c r="L2376" t="s">
        <v>9906</v>
      </c>
    </row>
    <row r="2377" spans="1:12" x14ac:dyDescent="0.25">
      <c r="A2377">
        <v>2026</v>
      </c>
      <c r="B2377" s="5">
        <v>46174</v>
      </c>
      <c r="C2377" s="5">
        <v>46295</v>
      </c>
      <c r="D2377" t="s">
        <v>41</v>
      </c>
      <c r="E2377" t="s">
        <v>45</v>
      </c>
      <c r="F2377" t="s">
        <v>9907</v>
      </c>
      <c r="H2377">
        <v>2370</v>
      </c>
      <c r="J2377" t="s">
        <v>9908</v>
      </c>
      <c r="K2377" s="5">
        <v>46295</v>
      </c>
      <c r="L2377" t="s">
        <v>9906</v>
      </c>
    </row>
    <row r="2378" spans="1:12" x14ac:dyDescent="0.25">
      <c r="A2378">
        <v>2026</v>
      </c>
      <c r="B2378" s="5">
        <v>46174</v>
      </c>
      <c r="C2378" s="5">
        <v>46295</v>
      </c>
      <c r="D2378" t="s">
        <v>41</v>
      </c>
      <c r="E2378" t="s">
        <v>45</v>
      </c>
      <c r="F2378" t="s">
        <v>9907</v>
      </c>
      <c r="H2378">
        <v>2371</v>
      </c>
      <c r="J2378" t="s">
        <v>9908</v>
      </c>
      <c r="K2378" s="5">
        <v>46295</v>
      </c>
      <c r="L2378" t="s">
        <v>9906</v>
      </c>
    </row>
    <row r="2379" spans="1:12" x14ac:dyDescent="0.25">
      <c r="A2379">
        <v>2026</v>
      </c>
      <c r="B2379" s="5">
        <v>46174</v>
      </c>
      <c r="C2379" s="5">
        <v>46295</v>
      </c>
      <c r="D2379" t="s">
        <v>41</v>
      </c>
      <c r="E2379" t="s">
        <v>45</v>
      </c>
      <c r="F2379" t="s">
        <v>9907</v>
      </c>
      <c r="H2379">
        <v>2372</v>
      </c>
      <c r="J2379" t="s">
        <v>9908</v>
      </c>
      <c r="K2379" s="5">
        <v>46295</v>
      </c>
      <c r="L2379" t="s">
        <v>9906</v>
      </c>
    </row>
    <row r="2380" spans="1:12" x14ac:dyDescent="0.25">
      <c r="A2380">
        <v>2026</v>
      </c>
      <c r="B2380" s="5">
        <v>46174</v>
      </c>
      <c r="C2380" s="5">
        <v>46295</v>
      </c>
      <c r="D2380" t="s">
        <v>41</v>
      </c>
      <c r="E2380" t="s">
        <v>45</v>
      </c>
      <c r="F2380" t="s">
        <v>9907</v>
      </c>
      <c r="H2380">
        <v>2373</v>
      </c>
      <c r="J2380" t="s">
        <v>9908</v>
      </c>
      <c r="K2380" s="5">
        <v>46295</v>
      </c>
      <c r="L2380" t="s">
        <v>9906</v>
      </c>
    </row>
    <row r="2381" spans="1:12" x14ac:dyDescent="0.25">
      <c r="A2381">
        <v>2026</v>
      </c>
      <c r="B2381" s="5">
        <v>46174</v>
      </c>
      <c r="C2381" s="5">
        <v>46295</v>
      </c>
      <c r="D2381" t="s">
        <v>41</v>
      </c>
      <c r="E2381" t="s">
        <v>45</v>
      </c>
      <c r="F2381" t="s">
        <v>9907</v>
      </c>
      <c r="H2381">
        <v>2374</v>
      </c>
      <c r="J2381" t="s">
        <v>9908</v>
      </c>
      <c r="K2381" s="5">
        <v>46295</v>
      </c>
      <c r="L2381" t="s">
        <v>9906</v>
      </c>
    </row>
    <row r="2382" spans="1:12" x14ac:dyDescent="0.25">
      <c r="A2382">
        <v>2026</v>
      </c>
      <c r="B2382" s="5">
        <v>46174</v>
      </c>
      <c r="C2382" s="5">
        <v>46295</v>
      </c>
      <c r="D2382" t="s">
        <v>41</v>
      </c>
      <c r="E2382" t="s">
        <v>45</v>
      </c>
      <c r="F2382" t="s">
        <v>9907</v>
      </c>
      <c r="H2382">
        <v>2375</v>
      </c>
      <c r="J2382" t="s">
        <v>9908</v>
      </c>
      <c r="K2382" s="5">
        <v>46295</v>
      </c>
      <c r="L2382" t="s">
        <v>9906</v>
      </c>
    </row>
    <row r="2383" spans="1:12" x14ac:dyDescent="0.25">
      <c r="A2383">
        <v>2026</v>
      </c>
      <c r="B2383" s="5">
        <v>46174</v>
      </c>
      <c r="C2383" s="5">
        <v>46295</v>
      </c>
      <c r="D2383" t="s">
        <v>41</v>
      </c>
      <c r="E2383" t="s">
        <v>45</v>
      </c>
      <c r="F2383" t="s">
        <v>9907</v>
      </c>
      <c r="H2383">
        <v>2376</v>
      </c>
      <c r="J2383" t="s">
        <v>9908</v>
      </c>
      <c r="K2383" s="5">
        <v>46295</v>
      </c>
      <c r="L2383" t="s">
        <v>9906</v>
      </c>
    </row>
    <row r="2384" spans="1:12" x14ac:dyDescent="0.25">
      <c r="A2384">
        <v>2026</v>
      </c>
      <c r="B2384" s="5">
        <v>46174</v>
      </c>
      <c r="C2384" s="5">
        <v>46295</v>
      </c>
      <c r="D2384" t="s">
        <v>41</v>
      </c>
      <c r="E2384" t="s">
        <v>45</v>
      </c>
      <c r="F2384" t="s">
        <v>9907</v>
      </c>
      <c r="H2384">
        <v>2377</v>
      </c>
      <c r="J2384" t="s">
        <v>9908</v>
      </c>
      <c r="K2384" s="5">
        <v>46295</v>
      </c>
      <c r="L2384" t="s">
        <v>9906</v>
      </c>
    </row>
    <row r="2385" spans="1:12" x14ac:dyDescent="0.25">
      <c r="A2385">
        <v>2026</v>
      </c>
      <c r="B2385" s="5">
        <v>46174</v>
      </c>
      <c r="C2385" s="5">
        <v>46295</v>
      </c>
      <c r="D2385" t="s">
        <v>41</v>
      </c>
      <c r="E2385" t="s">
        <v>45</v>
      </c>
      <c r="F2385" t="s">
        <v>9907</v>
      </c>
      <c r="H2385">
        <v>2378</v>
      </c>
      <c r="J2385" t="s">
        <v>9908</v>
      </c>
      <c r="K2385" s="5">
        <v>46295</v>
      </c>
      <c r="L2385" t="s">
        <v>9906</v>
      </c>
    </row>
    <row r="2386" spans="1:12" x14ac:dyDescent="0.25">
      <c r="A2386">
        <v>2026</v>
      </c>
      <c r="B2386" s="5">
        <v>46174</v>
      </c>
      <c r="C2386" s="5">
        <v>46295</v>
      </c>
      <c r="D2386" t="s">
        <v>41</v>
      </c>
      <c r="E2386" t="s">
        <v>45</v>
      </c>
      <c r="F2386" t="s">
        <v>9907</v>
      </c>
      <c r="H2386">
        <v>2379</v>
      </c>
      <c r="J2386" t="s">
        <v>9908</v>
      </c>
      <c r="K2386" s="5">
        <v>46295</v>
      </c>
      <c r="L2386" t="s">
        <v>9906</v>
      </c>
    </row>
    <row r="2387" spans="1:12" x14ac:dyDescent="0.25">
      <c r="A2387">
        <v>2026</v>
      </c>
      <c r="B2387" s="5">
        <v>46174</v>
      </c>
      <c r="C2387" s="5">
        <v>46295</v>
      </c>
      <c r="D2387" t="s">
        <v>41</v>
      </c>
      <c r="E2387" t="s">
        <v>45</v>
      </c>
      <c r="F2387" t="s">
        <v>9907</v>
      </c>
      <c r="H2387">
        <v>2380</v>
      </c>
      <c r="J2387" t="s">
        <v>9908</v>
      </c>
      <c r="K2387" s="5">
        <v>46295</v>
      </c>
      <c r="L2387" t="s">
        <v>9906</v>
      </c>
    </row>
    <row r="2388" spans="1:12" x14ac:dyDescent="0.25">
      <c r="A2388">
        <v>2026</v>
      </c>
      <c r="B2388" s="5">
        <v>46174</v>
      </c>
      <c r="C2388" s="5">
        <v>46295</v>
      </c>
      <c r="D2388" t="s">
        <v>41</v>
      </c>
      <c r="E2388" t="s">
        <v>45</v>
      </c>
      <c r="F2388" t="s">
        <v>9907</v>
      </c>
      <c r="H2388">
        <v>2381</v>
      </c>
      <c r="J2388" t="s">
        <v>9908</v>
      </c>
      <c r="K2388" s="5">
        <v>46295</v>
      </c>
      <c r="L2388" t="s">
        <v>9906</v>
      </c>
    </row>
    <row r="2389" spans="1:12" x14ac:dyDescent="0.25">
      <c r="A2389">
        <v>2026</v>
      </c>
      <c r="B2389" s="5">
        <v>46174</v>
      </c>
      <c r="C2389" s="5">
        <v>46295</v>
      </c>
      <c r="D2389" t="s">
        <v>41</v>
      </c>
      <c r="E2389" t="s">
        <v>45</v>
      </c>
      <c r="F2389" t="s">
        <v>9907</v>
      </c>
      <c r="H2389">
        <v>2382</v>
      </c>
      <c r="J2389" t="s">
        <v>9908</v>
      </c>
      <c r="K2389" s="5">
        <v>46295</v>
      </c>
      <c r="L2389" t="s">
        <v>9906</v>
      </c>
    </row>
    <row r="2390" spans="1:12" x14ac:dyDescent="0.25">
      <c r="A2390">
        <v>2026</v>
      </c>
      <c r="B2390" s="5">
        <v>46174</v>
      </c>
      <c r="C2390" s="5">
        <v>46295</v>
      </c>
      <c r="D2390" t="s">
        <v>41</v>
      </c>
      <c r="E2390" t="s">
        <v>45</v>
      </c>
      <c r="F2390" t="s">
        <v>9907</v>
      </c>
      <c r="H2390">
        <v>2383</v>
      </c>
      <c r="J2390" t="s">
        <v>9908</v>
      </c>
      <c r="K2390" s="5">
        <v>46295</v>
      </c>
      <c r="L2390" t="s">
        <v>9906</v>
      </c>
    </row>
    <row r="2391" spans="1:12" x14ac:dyDescent="0.25">
      <c r="A2391">
        <v>2026</v>
      </c>
      <c r="B2391" s="5">
        <v>46174</v>
      </c>
      <c r="C2391" s="5">
        <v>46295</v>
      </c>
      <c r="D2391" t="s">
        <v>41</v>
      </c>
      <c r="E2391" t="s">
        <v>45</v>
      </c>
      <c r="F2391" t="s">
        <v>9907</v>
      </c>
      <c r="H2391">
        <v>2384</v>
      </c>
      <c r="J2391" t="s">
        <v>9908</v>
      </c>
      <c r="K2391" s="5">
        <v>46295</v>
      </c>
      <c r="L2391" t="s">
        <v>9906</v>
      </c>
    </row>
    <row r="2392" spans="1:12" x14ac:dyDescent="0.25">
      <c r="A2392">
        <v>2026</v>
      </c>
      <c r="B2392" s="5">
        <v>46174</v>
      </c>
      <c r="C2392" s="5">
        <v>46295</v>
      </c>
      <c r="D2392" t="s">
        <v>41</v>
      </c>
      <c r="E2392" t="s">
        <v>45</v>
      </c>
      <c r="F2392" t="s">
        <v>9907</v>
      </c>
      <c r="H2392">
        <v>2385</v>
      </c>
      <c r="J2392" t="s">
        <v>9908</v>
      </c>
      <c r="K2392" s="5">
        <v>46295</v>
      </c>
      <c r="L2392" t="s">
        <v>9906</v>
      </c>
    </row>
    <row r="2393" spans="1:12" x14ac:dyDescent="0.25">
      <c r="A2393">
        <v>2026</v>
      </c>
      <c r="B2393" s="5">
        <v>46174</v>
      </c>
      <c r="C2393" s="5">
        <v>46295</v>
      </c>
      <c r="D2393" t="s">
        <v>41</v>
      </c>
      <c r="E2393" t="s">
        <v>45</v>
      </c>
      <c r="F2393" t="s">
        <v>9907</v>
      </c>
      <c r="H2393">
        <v>2386</v>
      </c>
      <c r="J2393" t="s">
        <v>9908</v>
      </c>
      <c r="K2393" s="5">
        <v>46295</v>
      </c>
      <c r="L2393" t="s">
        <v>9906</v>
      </c>
    </row>
    <row r="2394" spans="1:12" x14ac:dyDescent="0.25">
      <c r="A2394">
        <v>2026</v>
      </c>
      <c r="B2394" s="5">
        <v>46174</v>
      </c>
      <c r="C2394" s="5">
        <v>46295</v>
      </c>
      <c r="D2394" t="s">
        <v>41</v>
      </c>
      <c r="E2394" t="s">
        <v>45</v>
      </c>
      <c r="F2394" t="s">
        <v>9907</v>
      </c>
      <c r="H2394">
        <v>2387</v>
      </c>
      <c r="J2394" t="s">
        <v>9908</v>
      </c>
      <c r="K2394" s="5">
        <v>46295</v>
      </c>
      <c r="L2394" t="s">
        <v>9906</v>
      </c>
    </row>
    <row r="2395" spans="1:12" x14ac:dyDescent="0.25">
      <c r="A2395">
        <v>2026</v>
      </c>
      <c r="B2395" s="5">
        <v>46174</v>
      </c>
      <c r="C2395" s="5">
        <v>46295</v>
      </c>
      <c r="D2395" t="s">
        <v>41</v>
      </c>
      <c r="E2395" t="s">
        <v>45</v>
      </c>
      <c r="F2395" t="s">
        <v>9907</v>
      </c>
      <c r="H2395">
        <v>2388</v>
      </c>
      <c r="J2395" t="s">
        <v>9908</v>
      </c>
      <c r="K2395" s="5">
        <v>46295</v>
      </c>
      <c r="L2395" t="s">
        <v>9906</v>
      </c>
    </row>
    <row r="2396" spans="1:12" x14ac:dyDescent="0.25">
      <c r="A2396">
        <v>2026</v>
      </c>
      <c r="B2396" s="5">
        <v>46174</v>
      </c>
      <c r="C2396" s="5">
        <v>46295</v>
      </c>
      <c r="D2396" t="s">
        <v>41</v>
      </c>
      <c r="E2396" t="s">
        <v>45</v>
      </c>
      <c r="F2396" t="s">
        <v>9907</v>
      </c>
      <c r="H2396">
        <v>2389</v>
      </c>
      <c r="J2396" t="s">
        <v>9908</v>
      </c>
      <c r="K2396" s="5">
        <v>46295</v>
      </c>
      <c r="L2396" t="s">
        <v>9906</v>
      </c>
    </row>
    <row r="2397" spans="1:12" x14ac:dyDescent="0.25">
      <c r="A2397">
        <v>2026</v>
      </c>
      <c r="B2397" s="5">
        <v>46174</v>
      </c>
      <c r="C2397" s="5">
        <v>46295</v>
      </c>
      <c r="D2397" t="s">
        <v>41</v>
      </c>
      <c r="E2397" t="s">
        <v>45</v>
      </c>
      <c r="F2397" t="s">
        <v>9907</v>
      </c>
      <c r="H2397">
        <v>2390</v>
      </c>
      <c r="J2397" t="s">
        <v>9908</v>
      </c>
      <c r="K2397" s="5">
        <v>46295</v>
      </c>
      <c r="L2397" t="s">
        <v>9906</v>
      </c>
    </row>
    <row r="2398" spans="1:12" x14ac:dyDescent="0.25">
      <c r="A2398">
        <v>2026</v>
      </c>
      <c r="B2398" s="5">
        <v>46174</v>
      </c>
      <c r="C2398" s="5">
        <v>46295</v>
      </c>
      <c r="D2398" t="s">
        <v>41</v>
      </c>
      <c r="E2398" t="s">
        <v>45</v>
      </c>
      <c r="F2398" t="s">
        <v>9907</v>
      </c>
      <c r="H2398">
        <v>2391</v>
      </c>
      <c r="J2398" t="s">
        <v>9908</v>
      </c>
      <c r="K2398" s="5">
        <v>46295</v>
      </c>
      <c r="L2398" t="s">
        <v>9906</v>
      </c>
    </row>
    <row r="2399" spans="1:12" x14ac:dyDescent="0.25">
      <c r="A2399">
        <v>2026</v>
      </c>
      <c r="B2399" s="5">
        <v>46174</v>
      </c>
      <c r="C2399" s="5">
        <v>46295</v>
      </c>
      <c r="D2399" t="s">
        <v>41</v>
      </c>
      <c r="E2399" t="s">
        <v>45</v>
      </c>
      <c r="F2399" t="s">
        <v>9907</v>
      </c>
      <c r="H2399">
        <v>2392</v>
      </c>
      <c r="J2399" t="s">
        <v>9908</v>
      </c>
      <c r="K2399" s="5">
        <v>46295</v>
      </c>
      <c r="L2399" t="s">
        <v>9906</v>
      </c>
    </row>
    <row r="2400" spans="1:12" x14ac:dyDescent="0.25">
      <c r="A2400">
        <v>2026</v>
      </c>
      <c r="B2400" s="5">
        <v>46174</v>
      </c>
      <c r="C2400" s="5">
        <v>46295</v>
      </c>
      <c r="D2400" t="s">
        <v>41</v>
      </c>
      <c r="E2400" t="s">
        <v>45</v>
      </c>
      <c r="F2400" t="s">
        <v>9907</v>
      </c>
      <c r="H2400">
        <v>2393</v>
      </c>
      <c r="J2400" t="s">
        <v>9908</v>
      </c>
      <c r="K2400" s="5">
        <v>46295</v>
      </c>
      <c r="L2400" t="s">
        <v>9906</v>
      </c>
    </row>
    <row r="2401" spans="1:12" x14ac:dyDescent="0.25">
      <c r="A2401">
        <v>2026</v>
      </c>
      <c r="B2401" s="5">
        <v>46174</v>
      </c>
      <c r="C2401" s="5">
        <v>46295</v>
      </c>
      <c r="D2401" t="s">
        <v>41</v>
      </c>
      <c r="E2401" t="s">
        <v>45</v>
      </c>
      <c r="F2401" t="s">
        <v>9907</v>
      </c>
      <c r="H2401">
        <v>2394</v>
      </c>
      <c r="J2401" t="s">
        <v>9908</v>
      </c>
      <c r="K2401" s="5">
        <v>46295</v>
      </c>
      <c r="L2401" t="s">
        <v>9906</v>
      </c>
    </row>
    <row r="2402" spans="1:12" x14ac:dyDescent="0.25">
      <c r="A2402">
        <v>2026</v>
      </c>
      <c r="B2402" s="5">
        <v>46174</v>
      </c>
      <c r="C2402" s="5">
        <v>46295</v>
      </c>
      <c r="D2402" t="s">
        <v>41</v>
      </c>
      <c r="E2402" t="s">
        <v>45</v>
      </c>
      <c r="F2402" t="s">
        <v>9907</v>
      </c>
      <c r="H2402">
        <v>2395</v>
      </c>
      <c r="J2402" t="s">
        <v>9908</v>
      </c>
      <c r="K2402" s="5">
        <v>46295</v>
      </c>
      <c r="L2402" t="s">
        <v>9906</v>
      </c>
    </row>
    <row r="2403" spans="1:12" x14ac:dyDescent="0.25">
      <c r="A2403">
        <v>2026</v>
      </c>
      <c r="B2403" s="5">
        <v>46174</v>
      </c>
      <c r="C2403" s="5">
        <v>46295</v>
      </c>
      <c r="D2403" t="s">
        <v>41</v>
      </c>
      <c r="E2403" t="s">
        <v>45</v>
      </c>
      <c r="F2403" t="s">
        <v>9907</v>
      </c>
      <c r="H2403">
        <v>2396</v>
      </c>
      <c r="J2403" t="s">
        <v>9908</v>
      </c>
      <c r="K2403" s="5">
        <v>46295</v>
      </c>
      <c r="L2403" t="s">
        <v>9906</v>
      </c>
    </row>
    <row r="2404" spans="1:12" x14ac:dyDescent="0.25">
      <c r="A2404">
        <v>2026</v>
      </c>
      <c r="B2404" s="5">
        <v>46174</v>
      </c>
      <c r="C2404" s="5">
        <v>46295</v>
      </c>
      <c r="D2404" t="s">
        <v>41</v>
      </c>
      <c r="E2404" t="s">
        <v>45</v>
      </c>
      <c r="F2404" t="s">
        <v>9907</v>
      </c>
      <c r="H2404">
        <v>2397</v>
      </c>
      <c r="J2404" t="s">
        <v>9908</v>
      </c>
      <c r="K2404" s="5">
        <v>46295</v>
      </c>
      <c r="L2404" t="s">
        <v>9906</v>
      </c>
    </row>
    <row r="2405" spans="1:12" x14ac:dyDescent="0.25">
      <c r="A2405">
        <v>2026</v>
      </c>
      <c r="B2405" s="5">
        <v>46174</v>
      </c>
      <c r="C2405" s="5">
        <v>46295</v>
      </c>
      <c r="D2405" t="s">
        <v>41</v>
      </c>
      <c r="E2405" t="s">
        <v>45</v>
      </c>
      <c r="F2405" t="s">
        <v>9907</v>
      </c>
      <c r="H2405">
        <v>2398</v>
      </c>
      <c r="J2405" t="s">
        <v>9908</v>
      </c>
      <c r="K2405" s="5">
        <v>46295</v>
      </c>
      <c r="L2405" t="s">
        <v>9906</v>
      </c>
    </row>
    <row r="2406" spans="1:12" x14ac:dyDescent="0.25">
      <c r="A2406">
        <v>2026</v>
      </c>
      <c r="B2406" s="5">
        <v>46174</v>
      </c>
      <c r="C2406" s="5">
        <v>46295</v>
      </c>
      <c r="D2406" t="s">
        <v>41</v>
      </c>
      <c r="E2406" t="s">
        <v>45</v>
      </c>
      <c r="F2406" t="s">
        <v>9907</v>
      </c>
      <c r="H2406">
        <v>2399</v>
      </c>
      <c r="J2406" t="s">
        <v>9908</v>
      </c>
      <c r="K2406" s="5">
        <v>46295</v>
      </c>
      <c r="L2406" t="s">
        <v>9906</v>
      </c>
    </row>
    <row r="2407" spans="1:12" x14ac:dyDescent="0.25">
      <c r="A2407">
        <v>2026</v>
      </c>
      <c r="B2407" s="5">
        <v>46174</v>
      </c>
      <c r="C2407" s="5">
        <v>46295</v>
      </c>
      <c r="D2407" t="s">
        <v>41</v>
      </c>
      <c r="E2407" t="s">
        <v>45</v>
      </c>
      <c r="F2407" t="s">
        <v>9907</v>
      </c>
      <c r="H2407">
        <v>2400</v>
      </c>
      <c r="J2407" t="s">
        <v>9908</v>
      </c>
      <c r="K2407" s="5">
        <v>46295</v>
      </c>
      <c r="L2407" t="s">
        <v>9906</v>
      </c>
    </row>
    <row r="2408" spans="1:12" x14ac:dyDescent="0.25">
      <c r="A2408">
        <v>2026</v>
      </c>
      <c r="B2408" s="5">
        <v>46174</v>
      </c>
      <c r="C2408" s="5">
        <v>46295</v>
      </c>
      <c r="D2408" t="s">
        <v>41</v>
      </c>
      <c r="E2408" t="s">
        <v>45</v>
      </c>
      <c r="F2408" t="s">
        <v>9907</v>
      </c>
      <c r="H2408">
        <v>2401</v>
      </c>
      <c r="J2408" t="s">
        <v>9908</v>
      </c>
      <c r="K2408" s="5">
        <v>46295</v>
      </c>
      <c r="L2408" t="s">
        <v>9906</v>
      </c>
    </row>
    <row r="2409" spans="1:12" x14ac:dyDescent="0.25">
      <c r="A2409">
        <v>2026</v>
      </c>
      <c r="B2409" s="5">
        <v>46174</v>
      </c>
      <c r="C2409" s="5">
        <v>46295</v>
      </c>
      <c r="D2409" t="s">
        <v>41</v>
      </c>
      <c r="E2409" t="s">
        <v>45</v>
      </c>
      <c r="F2409" t="s">
        <v>9907</v>
      </c>
      <c r="H2409">
        <v>2402</v>
      </c>
      <c r="J2409" t="s">
        <v>9908</v>
      </c>
      <c r="K2409" s="5">
        <v>46295</v>
      </c>
      <c r="L2409" t="s">
        <v>9906</v>
      </c>
    </row>
    <row r="2410" spans="1:12" x14ac:dyDescent="0.25">
      <c r="A2410">
        <v>2026</v>
      </c>
      <c r="B2410" s="5">
        <v>46174</v>
      </c>
      <c r="C2410" s="5">
        <v>46295</v>
      </c>
      <c r="D2410" t="s">
        <v>41</v>
      </c>
      <c r="E2410" t="s">
        <v>45</v>
      </c>
      <c r="F2410" t="s">
        <v>9907</v>
      </c>
      <c r="H2410">
        <v>2403</v>
      </c>
      <c r="J2410" t="s">
        <v>9908</v>
      </c>
      <c r="K2410" s="5">
        <v>46295</v>
      </c>
      <c r="L2410" t="s">
        <v>9906</v>
      </c>
    </row>
    <row r="2411" spans="1:12" x14ac:dyDescent="0.25">
      <c r="A2411">
        <v>2026</v>
      </c>
      <c r="B2411" s="5">
        <v>46174</v>
      </c>
      <c r="C2411" s="5">
        <v>46295</v>
      </c>
      <c r="D2411" t="s">
        <v>41</v>
      </c>
      <c r="E2411" t="s">
        <v>45</v>
      </c>
      <c r="F2411" t="s">
        <v>9907</v>
      </c>
      <c r="H2411">
        <v>2404</v>
      </c>
      <c r="J2411" t="s">
        <v>9908</v>
      </c>
      <c r="K2411" s="5">
        <v>46295</v>
      </c>
      <c r="L2411" t="s">
        <v>9906</v>
      </c>
    </row>
    <row r="2412" spans="1:12" x14ac:dyDescent="0.25">
      <c r="A2412">
        <v>2026</v>
      </c>
      <c r="B2412" s="5">
        <v>46174</v>
      </c>
      <c r="C2412" s="5">
        <v>46295</v>
      </c>
      <c r="D2412" t="s">
        <v>41</v>
      </c>
      <c r="E2412" t="s">
        <v>45</v>
      </c>
      <c r="F2412" t="s">
        <v>9907</v>
      </c>
      <c r="H2412">
        <v>2405</v>
      </c>
      <c r="J2412" t="s">
        <v>9908</v>
      </c>
      <c r="K2412" s="5">
        <v>46295</v>
      </c>
      <c r="L2412" t="s">
        <v>9906</v>
      </c>
    </row>
    <row r="2413" spans="1:12" x14ac:dyDescent="0.25">
      <c r="A2413">
        <v>2026</v>
      </c>
      <c r="B2413" s="5">
        <v>46174</v>
      </c>
      <c r="C2413" s="5">
        <v>46295</v>
      </c>
      <c r="D2413" t="s">
        <v>41</v>
      </c>
      <c r="E2413" t="s">
        <v>45</v>
      </c>
      <c r="F2413" t="s">
        <v>9907</v>
      </c>
      <c r="H2413">
        <v>2406</v>
      </c>
      <c r="J2413" t="s">
        <v>9908</v>
      </c>
      <c r="K2413" s="5">
        <v>46295</v>
      </c>
      <c r="L2413" t="s">
        <v>9906</v>
      </c>
    </row>
    <row r="2414" spans="1:12" x14ac:dyDescent="0.25">
      <c r="A2414">
        <v>2026</v>
      </c>
      <c r="B2414" s="5">
        <v>46174</v>
      </c>
      <c r="C2414" s="5">
        <v>46295</v>
      </c>
      <c r="D2414" t="s">
        <v>41</v>
      </c>
      <c r="E2414" t="s">
        <v>45</v>
      </c>
      <c r="F2414" t="s">
        <v>9907</v>
      </c>
      <c r="H2414">
        <v>2407</v>
      </c>
      <c r="J2414" t="s">
        <v>9908</v>
      </c>
      <c r="K2414" s="5">
        <v>46295</v>
      </c>
      <c r="L2414" t="s">
        <v>9906</v>
      </c>
    </row>
    <row r="2415" spans="1:12" x14ac:dyDescent="0.25">
      <c r="A2415">
        <v>2026</v>
      </c>
      <c r="B2415" s="5">
        <v>46174</v>
      </c>
      <c r="C2415" s="5">
        <v>46295</v>
      </c>
      <c r="D2415" t="s">
        <v>41</v>
      </c>
      <c r="E2415" t="s">
        <v>45</v>
      </c>
      <c r="F2415" t="s">
        <v>9907</v>
      </c>
      <c r="H2415">
        <v>2408</v>
      </c>
      <c r="J2415" t="s">
        <v>9908</v>
      </c>
      <c r="K2415" s="5">
        <v>46295</v>
      </c>
      <c r="L2415" t="s">
        <v>9906</v>
      </c>
    </row>
    <row r="2416" spans="1:12" x14ac:dyDescent="0.25">
      <c r="A2416">
        <v>2026</v>
      </c>
      <c r="B2416" s="5">
        <v>46174</v>
      </c>
      <c r="C2416" s="5">
        <v>46295</v>
      </c>
      <c r="D2416" t="s">
        <v>41</v>
      </c>
      <c r="E2416" t="s">
        <v>45</v>
      </c>
      <c r="F2416" t="s">
        <v>9907</v>
      </c>
      <c r="H2416">
        <v>2409</v>
      </c>
      <c r="J2416" t="s">
        <v>9908</v>
      </c>
      <c r="K2416" s="5">
        <v>46295</v>
      </c>
      <c r="L2416" t="s">
        <v>9906</v>
      </c>
    </row>
    <row r="2417" spans="1:12" x14ac:dyDescent="0.25">
      <c r="A2417">
        <v>2026</v>
      </c>
      <c r="B2417" s="5">
        <v>46174</v>
      </c>
      <c r="C2417" s="5">
        <v>46295</v>
      </c>
      <c r="D2417" t="s">
        <v>41</v>
      </c>
      <c r="E2417" t="s">
        <v>45</v>
      </c>
      <c r="F2417" t="s">
        <v>9907</v>
      </c>
      <c r="H2417">
        <v>2410</v>
      </c>
      <c r="J2417" t="s">
        <v>9908</v>
      </c>
      <c r="K2417" s="5">
        <v>46295</v>
      </c>
      <c r="L2417" t="s">
        <v>9906</v>
      </c>
    </row>
    <row r="2418" spans="1:12" x14ac:dyDescent="0.25">
      <c r="A2418">
        <v>2026</v>
      </c>
      <c r="B2418" s="5">
        <v>46174</v>
      </c>
      <c r="C2418" s="5">
        <v>46295</v>
      </c>
      <c r="D2418" t="s">
        <v>41</v>
      </c>
      <c r="E2418" t="s">
        <v>45</v>
      </c>
      <c r="F2418" t="s">
        <v>9907</v>
      </c>
      <c r="H2418">
        <v>2411</v>
      </c>
      <c r="J2418" t="s">
        <v>9908</v>
      </c>
      <c r="K2418" s="5">
        <v>46295</v>
      </c>
      <c r="L2418" t="s">
        <v>9906</v>
      </c>
    </row>
    <row r="2419" spans="1:12" x14ac:dyDescent="0.25">
      <c r="A2419">
        <v>2026</v>
      </c>
      <c r="B2419" s="5">
        <v>46174</v>
      </c>
      <c r="C2419" s="5">
        <v>46295</v>
      </c>
      <c r="D2419" t="s">
        <v>41</v>
      </c>
      <c r="E2419" t="s">
        <v>45</v>
      </c>
      <c r="F2419" t="s">
        <v>9907</v>
      </c>
      <c r="H2419">
        <v>2412</v>
      </c>
      <c r="J2419" t="s">
        <v>9908</v>
      </c>
      <c r="K2419" s="5">
        <v>46295</v>
      </c>
      <c r="L2419" t="s">
        <v>9906</v>
      </c>
    </row>
    <row r="2420" spans="1:12" x14ac:dyDescent="0.25">
      <c r="A2420">
        <v>2026</v>
      </c>
      <c r="B2420" s="5">
        <v>46174</v>
      </c>
      <c r="C2420" s="5">
        <v>46295</v>
      </c>
      <c r="D2420" t="s">
        <v>41</v>
      </c>
      <c r="E2420" t="s">
        <v>45</v>
      </c>
      <c r="F2420" t="s">
        <v>9907</v>
      </c>
      <c r="H2420">
        <v>2413</v>
      </c>
      <c r="J2420" t="s">
        <v>9908</v>
      </c>
      <c r="K2420" s="5">
        <v>46295</v>
      </c>
      <c r="L2420" t="s">
        <v>9906</v>
      </c>
    </row>
    <row r="2421" spans="1:12" x14ac:dyDescent="0.25">
      <c r="A2421">
        <v>2026</v>
      </c>
      <c r="B2421" s="5">
        <v>46174</v>
      </c>
      <c r="C2421" s="5">
        <v>46295</v>
      </c>
      <c r="D2421" t="s">
        <v>41</v>
      </c>
      <c r="E2421" t="s">
        <v>45</v>
      </c>
      <c r="F2421" t="s">
        <v>9907</v>
      </c>
      <c r="H2421">
        <v>2414</v>
      </c>
      <c r="J2421" t="s">
        <v>9908</v>
      </c>
      <c r="K2421" s="5">
        <v>46295</v>
      </c>
      <c r="L2421" t="s">
        <v>9906</v>
      </c>
    </row>
    <row r="2422" spans="1:12" x14ac:dyDescent="0.25">
      <c r="A2422">
        <v>2026</v>
      </c>
      <c r="B2422" s="5">
        <v>46174</v>
      </c>
      <c r="C2422" s="5">
        <v>46295</v>
      </c>
      <c r="D2422" t="s">
        <v>41</v>
      </c>
      <c r="E2422" t="s">
        <v>45</v>
      </c>
      <c r="F2422" t="s">
        <v>9907</v>
      </c>
      <c r="H2422">
        <v>2415</v>
      </c>
      <c r="J2422" t="s">
        <v>9908</v>
      </c>
      <c r="K2422" s="5">
        <v>46295</v>
      </c>
      <c r="L2422" t="s">
        <v>9906</v>
      </c>
    </row>
    <row r="2423" spans="1:12" x14ac:dyDescent="0.25">
      <c r="A2423">
        <v>2026</v>
      </c>
      <c r="B2423" s="5">
        <v>46174</v>
      </c>
      <c r="C2423" s="5">
        <v>46295</v>
      </c>
      <c r="D2423" t="s">
        <v>41</v>
      </c>
      <c r="E2423" t="s">
        <v>45</v>
      </c>
      <c r="F2423" t="s">
        <v>9907</v>
      </c>
      <c r="H2423">
        <v>2416</v>
      </c>
      <c r="J2423" t="s">
        <v>9908</v>
      </c>
      <c r="K2423" s="5">
        <v>46295</v>
      </c>
      <c r="L2423" t="s">
        <v>9906</v>
      </c>
    </row>
    <row r="2424" spans="1:12" x14ac:dyDescent="0.25">
      <c r="A2424">
        <v>2026</v>
      </c>
      <c r="B2424" s="5">
        <v>46174</v>
      </c>
      <c r="C2424" s="5">
        <v>46295</v>
      </c>
      <c r="D2424" t="s">
        <v>41</v>
      </c>
      <c r="E2424" t="s">
        <v>45</v>
      </c>
      <c r="F2424" t="s">
        <v>9907</v>
      </c>
      <c r="H2424">
        <v>2417</v>
      </c>
      <c r="J2424" t="s">
        <v>9908</v>
      </c>
      <c r="K2424" s="5">
        <v>46295</v>
      </c>
      <c r="L2424" t="s">
        <v>9906</v>
      </c>
    </row>
    <row r="2425" spans="1:12" x14ac:dyDescent="0.25">
      <c r="A2425">
        <v>2026</v>
      </c>
      <c r="B2425" s="5">
        <v>46174</v>
      </c>
      <c r="C2425" s="5">
        <v>46295</v>
      </c>
      <c r="D2425" t="s">
        <v>41</v>
      </c>
      <c r="E2425" t="s">
        <v>45</v>
      </c>
      <c r="F2425" t="s">
        <v>9907</v>
      </c>
      <c r="H2425">
        <v>2418</v>
      </c>
      <c r="J2425" t="s">
        <v>9908</v>
      </c>
      <c r="K2425" s="5">
        <v>46295</v>
      </c>
      <c r="L2425" t="s">
        <v>9906</v>
      </c>
    </row>
    <row r="2426" spans="1:12" x14ac:dyDescent="0.25">
      <c r="A2426">
        <v>2026</v>
      </c>
      <c r="B2426" s="5">
        <v>46174</v>
      </c>
      <c r="C2426" s="5">
        <v>46295</v>
      </c>
      <c r="D2426" t="s">
        <v>41</v>
      </c>
      <c r="E2426" t="s">
        <v>45</v>
      </c>
      <c r="F2426" t="s">
        <v>9907</v>
      </c>
      <c r="H2426">
        <v>2419</v>
      </c>
      <c r="J2426" t="s">
        <v>9908</v>
      </c>
      <c r="K2426" s="5">
        <v>46295</v>
      </c>
      <c r="L2426" t="s">
        <v>9906</v>
      </c>
    </row>
    <row r="2427" spans="1:12" x14ac:dyDescent="0.25">
      <c r="A2427">
        <v>2026</v>
      </c>
      <c r="B2427" s="5">
        <v>46174</v>
      </c>
      <c r="C2427" s="5">
        <v>46295</v>
      </c>
      <c r="D2427" t="s">
        <v>41</v>
      </c>
      <c r="E2427" t="s">
        <v>45</v>
      </c>
      <c r="F2427" t="s">
        <v>9907</v>
      </c>
      <c r="H2427">
        <v>2420</v>
      </c>
      <c r="J2427" t="s">
        <v>9908</v>
      </c>
      <c r="K2427" s="5">
        <v>46295</v>
      </c>
      <c r="L2427" t="s">
        <v>9906</v>
      </c>
    </row>
    <row r="2428" spans="1:12" x14ac:dyDescent="0.25">
      <c r="A2428">
        <v>2026</v>
      </c>
      <c r="B2428" s="5">
        <v>46174</v>
      </c>
      <c r="C2428" s="5">
        <v>46295</v>
      </c>
      <c r="D2428" t="s">
        <v>41</v>
      </c>
      <c r="E2428" t="s">
        <v>45</v>
      </c>
      <c r="F2428" t="s">
        <v>9907</v>
      </c>
      <c r="H2428">
        <v>2421</v>
      </c>
      <c r="J2428" t="s">
        <v>9908</v>
      </c>
      <c r="K2428" s="5">
        <v>46295</v>
      </c>
      <c r="L2428" t="s">
        <v>9906</v>
      </c>
    </row>
    <row r="2429" spans="1:12" x14ac:dyDescent="0.25">
      <c r="A2429">
        <v>2026</v>
      </c>
      <c r="B2429" s="5">
        <v>46174</v>
      </c>
      <c r="C2429" s="5">
        <v>46295</v>
      </c>
      <c r="D2429" t="s">
        <v>41</v>
      </c>
      <c r="E2429" t="s">
        <v>45</v>
      </c>
      <c r="F2429" t="s">
        <v>9907</v>
      </c>
      <c r="H2429">
        <v>2422</v>
      </c>
      <c r="J2429" t="s">
        <v>9908</v>
      </c>
      <c r="K2429" s="5">
        <v>46295</v>
      </c>
      <c r="L2429" t="s">
        <v>9906</v>
      </c>
    </row>
    <row r="2430" spans="1:12" x14ac:dyDescent="0.25">
      <c r="A2430">
        <v>2026</v>
      </c>
      <c r="B2430" s="5">
        <v>46174</v>
      </c>
      <c r="C2430" s="5">
        <v>46295</v>
      </c>
      <c r="D2430" t="s">
        <v>41</v>
      </c>
      <c r="E2430" t="s">
        <v>45</v>
      </c>
      <c r="F2430" t="s">
        <v>9907</v>
      </c>
      <c r="H2430">
        <v>2423</v>
      </c>
      <c r="J2430" t="s">
        <v>9908</v>
      </c>
      <c r="K2430" s="5">
        <v>46295</v>
      </c>
      <c r="L2430" t="s">
        <v>9906</v>
      </c>
    </row>
    <row r="2431" spans="1:12" x14ac:dyDescent="0.25">
      <c r="A2431">
        <v>2026</v>
      </c>
      <c r="B2431" s="5">
        <v>46174</v>
      </c>
      <c r="C2431" s="5">
        <v>46295</v>
      </c>
      <c r="D2431" t="s">
        <v>41</v>
      </c>
      <c r="E2431" t="s">
        <v>45</v>
      </c>
      <c r="F2431" t="s">
        <v>9907</v>
      </c>
      <c r="H2431">
        <v>2424</v>
      </c>
      <c r="J2431" t="s">
        <v>9908</v>
      </c>
      <c r="K2431" s="5">
        <v>46295</v>
      </c>
      <c r="L2431" t="s">
        <v>9906</v>
      </c>
    </row>
    <row r="2432" spans="1:12" x14ac:dyDescent="0.25">
      <c r="A2432">
        <v>2026</v>
      </c>
      <c r="B2432" s="5">
        <v>46174</v>
      </c>
      <c r="C2432" s="5">
        <v>46295</v>
      </c>
      <c r="D2432" t="s">
        <v>41</v>
      </c>
      <c r="E2432" t="s">
        <v>45</v>
      </c>
      <c r="F2432" t="s">
        <v>9907</v>
      </c>
      <c r="H2432">
        <v>2425</v>
      </c>
      <c r="J2432" t="s">
        <v>9908</v>
      </c>
      <c r="K2432" s="5">
        <v>46295</v>
      </c>
      <c r="L2432" t="s">
        <v>9906</v>
      </c>
    </row>
    <row r="2433" spans="1:12" x14ac:dyDescent="0.25">
      <c r="A2433">
        <v>2026</v>
      </c>
      <c r="B2433" s="5">
        <v>46174</v>
      </c>
      <c r="C2433" s="5">
        <v>46295</v>
      </c>
      <c r="D2433" t="s">
        <v>41</v>
      </c>
      <c r="E2433" t="s">
        <v>45</v>
      </c>
      <c r="F2433" t="s">
        <v>9907</v>
      </c>
      <c r="H2433">
        <v>2426</v>
      </c>
      <c r="J2433" t="s">
        <v>9908</v>
      </c>
      <c r="K2433" s="5">
        <v>46295</v>
      </c>
      <c r="L2433" t="s">
        <v>9906</v>
      </c>
    </row>
    <row r="2434" spans="1:12" x14ac:dyDescent="0.25">
      <c r="A2434">
        <v>2026</v>
      </c>
      <c r="B2434" s="5">
        <v>46174</v>
      </c>
      <c r="C2434" s="5">
        <v>46295</v>
      </c>
      <c r="D2434" t="s">
        <v>41</v>
      </c>
      <c r="E2434" t="s">
        <v>45</v>
      </c>
      <c r="F2434" t="s">
        <v>9907</v>
      </c>
      <c r="H2434">
        <v>2427</v>
      </c>
      <c r="J2434" t="s">
        <v>9908</v>
      </c>
      <c r="K2434" s="5">
        <v>46295</v>
      </c>
      <c r="L2434" t="s">
        <v>9906</v>
      </c>
    </row>
    <row r="2435" spans="1:12" x14ac:dyDescent="0.25">
      <c r="A2435">
        <v>2026</v>
      </c>
      <c r="B2435" s="5">
        <v>46174</v>
      </c>
      <c r="C2435" s="5">
        <v>46295</v>
      </c>
      <c r="D2435" t="s">
        <v>41</v>
      </c>
      <c r="E2435" t="s">
        <v>45</v>
      </c>
      <c r="F2435" t="s">
        <v>9907</v>
      </c>
      <c r="H2435">
        <v>2428</v>
      </c>
      <c r="J2435" t="s">
        <v>9908</v>
      </c>
      <c r="K2435" s="5">
        <v>46295</v>
      </c>
      <c r="L2435" t="s">
        <v>9906</v>
      </c>
    </row>
    <row r="2436" spans="1:12" x14ac:dyDescent="0.25">
      <c r="A2436">
        <v>2026</v>
      </c>
      <c r="B2436" s="5">
        <v>46174</v>
      </c>
      <c r="C2436" s="5">
        <v>46295</v>
      </c>
      <c r="D2436" t="s">
        <v>41</v>
      </c>
      <c r="E2436" t="s">
        <v>45</v>
      </c>
      <c r="F2436" t="s">
        <v>9907</v>
      </c>
      <c r="H2436">
        <v>2429</v>
      </c>
      <c r="J2436" t="s">
        <v>9908</v>
      </c>
      <c r="K2436" s="5">
        <v>46295</v>
      </c>
      <c r="L2436" t="s">
        <v>9906</v>
      </c>
    </row>
    <row r="2437" spans="1:12" x14ac:dyDescent="0.25">
      <c r="A2437">
        <v>2026</v>
      </c>
      <c r="B2437" s="5">
        <v>46174</v>
      </c>
      <c r="C2437" s="5">
        <v>46295</v>
      </c>
      <c r="D2437" t="s">
        <v>41</v>
      </c>
      <c r="E2437" t="s">
        <v>45</v>
      </c>
      <c r="F2437" t="s">
        <v>9907</v>
      </c>
      <c r="H2437">
        <v>2430</v>
      </c>
      <c r="J2437" t="s">
        <v>9908</v>
      </c>
      <c r="K2437" s="5">
        <v>46295</v>
      </c>
      <c r="L2437" t="s">
        <v>9906</v>
      </c>
    </row>
    <row r="2438" spans="1:12" x14ac:dyDescent="0.25">
      <c r="A2438">
        <v>2026</v>
      </c>
      <c r="B2438" s="5">
        <v>46174</v>
      </c>
      <c r="C2438" s="5">
        <v>46295</v>
      </c>
      <c r="D2438" t="s">
        <v>41</v>
      </c>
      <c r="E2438" t="s">
        <v>45</v>
      </c>
      <c r="F2438" t="s">
        <v>9907</v>
      </c>
      <c r="H2438">
        <v>2431</v>
      </c>
      <c r="J2438" t="s">
        <v>9908</v>
      </c>
      <c r="K2438" s="5">
        <v>46295</v>
      </c>
      <c r="L2438" t="s">
        <v>9906</v>
      </c>
    </row>
    <row r="2439" spans="1:12" x14ac:dyDescent="0.25">
      <c r="A2439">
        <v>2026</v>
      </c>
      <c r="B2439" s="5">
        <v>46174</v>
      </c>
      <c r="C2439" s="5">
        <v>46295</v>
      </c>
      <c r="D2439" t="s">
        <v>41</v>
      </c>
      <c r="E2439" t="s">
        <v>45</v>
      </c>
      <c r="F2439" t="s">
        <v>9907</v>
      </c>
      <c r="H2439">
        <v>2432</v>
      </c>
      <c r="J2439" t="s">
        <v>9908</v>
      </c>
      <c r="K2439" s="5">
        <v>46295</v>
      </c>
      <c r="L2439" t="s">
        <v>9906</v>
      </c>
    </row>
    <row r="2440" spans="1:12" x14ac:dyDescent="0.25">
      <c r="A2440">
        <v>2026</v>
      </c>
      <c r="B2440" s="5">
        <v>46174</v>
      </c>
      <c r="C2440" s="5">
        <v>46295</v>
      </c>
      <c r="D2440" t="s">
        <v>41</v>
      </c>
      <c r="E2440" t="s">
        <v>45</v>
      </c>
      <c r="F2440" t="s">
        <v>9907</v>
      </c>
      <c r="H2440">
        <v>2433</v>
      </c>
      <c r="J2440" t="s">
        <v>9908</v>
      </c>
      <c r="K2440" s="5">
        <v>46295</v>
      </c>
      <c r="L2440" t="s">
        <v>9906</v>
      </c>
    </row>
    <row r="2441" spans="1:12" x14ac:dyDescent="0.25">
      <c r="A2441">
        <v>2026</v>
      </c>
      <c r="B2441" s="5">
        <v>46174</v>
      </c>
      <c r="C2441" s="5">
        <v>46295</v>
      </c>
      <c r="D2441" t="s">
        <v>41</v>
      </c>
      <c r="E2441" t="s">
        <v>45</v>
      </c>
      <c r="F2441" t="s">
        <v>9907</v>
      </c>
      <c r="H2441">
        <v>2434</v>
      </c>
      <c r="J2441" t="s">
        <v>9908</v>
      </c>
      <c r="K2441" s="5">
        <v>46295</v>
      </c>
      <c r="L2441" t="s">
        <v>9906</v>
      </c>
    </row>
    <row r="2442" spans="1:12" x14ac:dyDescent="0.25">
      <c r="A2442">
        <v>2026</v>
      </c>
      <c r="B2442" s="5">
        <v>46174</v>
      </c>
      <c r="C2442" s="5">
        <v>46295</v>
      </c>
      <c r="D2442" t="s">
        <v>41</v>
      </c>
      <c r="E2442" t="s">
        <v>45</v>
      </c>
      <c r="F2442" t="s">
        <v>9907</v>
      </c>
      <c r="H2442">
        <v>2435</v>
      </c>
      <c r="J2442" t="s">
        <v>9908</v>
      </c>
      <c r="K2442" s="5">
        <v>46295</v>
      </c>
      <c r="L2442" t="s">
        <v>9906</v>
      </c>
    </row>
    <row r="2443" spans="1:12" x14ac:dyDescent="0.25">
      <c r="A2443">
        <v>2026</v>
      </c>
      <c r="B2443" s="5">
        <v>46174</v>
      </c>
      <c r="C2443" s="5">
        <v>46295</v>
      </c>
      <c r="D2443" t="s">
        <v>41</v>
      </c>
      <c r="E2443" t="s">
        <v>45</v>
      </c>
      <c r="F2443" t="s">
        <v>9907</v>
      </c>
      <c r="H2443">
        <v>2436</v>
      </c>
      <c r="J2443" t="s">
        <v>9908</v>
      </c>
      <c r="K2443" s="5">
        <v>46295</v>
      </c>
      <c r="L2443" t="s">
        <v>9906</v>
      </c>
    </row>
    <row r="2444" spans="1:12" x14ac:dyDescent="0.25">
      <c r="A2444">
        <v>2026</v>
      </c>
      <c r="B2444" s="5">
        <v>46174</v>
      </c>
      <c r="C2444" s="5">
        <v>46295</v>
      </c>
      <c r="D2444" t="s">
        <v>41</v>
      </c>
      <c r="E2444" t="s">
        <v>45</v>
      </c>
      <c r="F2444" t="s">
        <v>9907</v>
      </c>
      <c r="H2444">
        <v>2437</v>
      </c>
      <c r="J2444" t="s">
        <v>9908</v>
      </c>
      <c r="K2444" s="5">
        <v>46295</v>
      </c>
      <c r="L2444" t="s">
        <v>9906</v>
      </c>
    </row>
    <row r="2445" spans="1:12" x14ac:dyDescent="0.25">
      <c r="A2445">
        <v>2026</v>
      </c>
      <c r="B2445" s="5">
        <v>46174</v>
      </c>
      <c r="C2445" s="5">
        <v>46295</v>
      </c>
      <c r="D2445" t="s">
        <v>41</v>
      </c>
      <c r="E2445" t="s">
        <v>45</v>
      </c>
      <c r="F2445" t="s">
        <v>9907</v>
      </c>
      <c r="H2445">
        <v>2438</v>
      </c>
      <c r="J2445" t="s">
        <v>9908</v>
      </c>
      <c r="K2445" s="5">
        <v>46295</v>
      </c>
      <c r="L2445" t="s">
        <v>9906</v>
      </c>
    </row>
    <row r="2446" spans="1:12" x14ac:dyDescent="0.25">
      <c r="A2446">
        <v>2026</v>
      </c>
      <c r="B2446" s="5">
        <v>46174</v>
      </c>
      <c r="C2446" s="5">
        <v>46295</v>
      </c>
      <c r="D2446" t="s">
        <v>41</v>
      </c>
      <c r="E2446" t="s">
        <v>45</v>
      </c>
      <c r="F2446" t="s">
        <v>9907</v>
      </c>
      <c r="H2446">
        <v>2439</v>
      </c>
      <c r="J2446" t="s">
        <v>9908</v>
      </c>
      <c r="K2446" s="5">
        <v>46295</v>
      </c>
      <c r="L2446" t="s">
        <v>9906</v>
      </c>
    </row>
    <row r="2447" spans="1:12" x14ac:dyDescent="0.25">
      <c r="A2447">
        <v>2026</v>
      </c>
      <c r="B2447" s="5">
        <v>46174</v>
      </c>
      <c r="C2447" s="5">
        <v>46295</v>
      </c>
      <c r="D2447" t="s">
        <v>41</v>
      </c>
      <c r="E2447" t="s">
        <v>45</v>
      </c>
      <c r="F2447" t="s">
        <v>9907</v>
      </c>
      <c r="H2447">
        <v>2440</v>
      </c>
      <c r="J2447" t="s">
        <v>9908</v>
      </c>
      <c r="K2447" s="5">
        <v>46295</v>
      </c>
      <c r="L2447" t="s">
        <v>9906</v>
      </c>
    </row>
    <row r="2448" spans="1:12" x14ac:dyDescent="0.25">
      <c r="A2448">
        <v>2026</v>
      </c>
      <c r="B2448" s="5">
        <v>46174</v>
      </c>
      <c r="C2448" s="5">
        <v>46295</v>
      </c>
      <c r="D2448" t="s">
        <v>41</v>
      </c>
      <c r="E2448" t="s">
        <v>45</v>
      </c>
      <c r="F2448" t="s">
        <v>9907</v>
      </c>
      <c r="H2448">
        <v>2441</v>
      </c>
      <c r="J2448" t="s">
        <v>9908</v>
      </c>
      <c r="K2448" s="5">
        <v>46295</v>
      </c>
      <c r="L2448" t="s">
        <v>9906</v>
      </c>
    </row>
    <row r="2449" spans="1:12" x14ac:dyDescent="0.25">
      <c r="A2449">
        <v>2026</v>
      </c>
      <c r="B2449" s="5">
        <v>46174</v>
      </c>
      <c r="C2449" s="5">
        <v>46295</v>
      </c>
      <c r="D2449" t="s">
        <v>41</v>
      </c>
      <c r="E2449" t="s">
        <v>45</v>
      </c>
      <c r="F2449" t="s">
        <v>9907</v>
      </c>
      <c r="H2449">
        <v>2442</v>
      </c>
      <c r="J2449" t="s">
        <v>9908</v>
      </c>
      <c r="K2449" s="5">
        <v>46295</v>
      </c>
      <c r="L2449" t="s">
        <v>9906</v>
      </c>
    </row>
    <row r="2450" spans="1:12" x14ac:dyDescent="0.25">
      <c r="A2450">
        <v>2026</v>
      </c>
      <c r="B2450" s="5">
        <v>46174</v>
      </c>
      <c r="C2450" s="5">
        <v>46295</v>
      </c>
      <c r="D2450" t="s">
        <v>41</v>
      </c>
      <c r="E2450" t="s">
        <v>45</v>
      </c>
      <c r="F2450" t="s">
        <v>9907</v>
      </c>
      <c r="H2450">
        <v>2443</v>
      </c>
      <c r="J2450" t="s">
        <v>9908</v>
      </c>
      <c r="K2450" s="5">
        <v>46295</v>
      </c>
      <c r="L2450" t="s">
        <v>9906</v>
      </c>
    </row>
    <row r="2451" spans="1:12" x14ac:dyDescent="0.25">
      <c r="A2451">
        <v>2026</v>
      </c>
      <c r="B2451" s="5">
        <v>46174</v>
      </c>
      <c r="C2451" s="5">
        <v>46295</v>
      </c>
      <c r="D2451" t="s">
        <v>41</v>
      </c>
      <c r="E2451" t="s">
        <v>45</v>
      </c>
      <c r="F2451" t="s">
        <v>9907</v>
      </c>
      <c r="H2451">
        <v>2444</v>
      </c>
      <c r="J2451" t="s">
        <v>9908</v>
      </c>
      <c r="K2451" s="5">
        <v>46295</v>
      </c>
      <c r="L2451" t="s">
        <v>9906</v>
      </c>
    </row>
    <row r="2452" spans="1:12" x14ac:dyDescent="0.25">
      <c r="A2452">
        <v>2026</v>
      </c>
      <c r="B2452" s="5">
        <v>46174</v>
      </c>
      <c r="C2452" s="5">
        <v>46295</v>
      </c>
      <c r="D2452" t="s">
        <v>41</v>
      </c>
      <c r="E2452" t="s">
        <v>45</v>
      </c>
      <c r="F2452" t="s">
        <v>9907</v>
      </c>
      <c r="H2452">
        <v>2445</v>
      </c>
      <c r="J2452" t="s">
        <v>9908</v>
      </c>
      <c r="K2452" s="5">
        <v>46295</v>
      </c>
      <c r="L2452" t="s">
        <v>9906</v>
      </c>
    </row>
    <row r="2453" spans="1:12" x14ac:dyDescent="0.25">
      <c r="A2453">
        <v>2026</v>
      </c>
      <c r="B2453" s="5">
        <v>46174</v>
      </c>
      <c r="C2453" s="5">
        <v>46295</v>
      </c>
      <c r="D2453" t="s">
        <v>41</v>
      </c>
      <c r="E2453" t="s">
        <v>45</v>
      </c>
      <c r="F2453" t="s">
        <v>9907</v>
      </c>
      <c r="H2453">
        <v>2446</v>
      </c>
      <c r="J2453" t="s">
        <v>9908</v>
      </c>
      <c r="K2453" s="5">
        <v>46295</v>
      </c>
      <c r="L2453" t="s">
        <v>9906</v>
      </c>
    </row>
    <row r="2454" spans="1:12" x14ac:dyDescent="0.25">
      <c r="A2454">
        <v>2026</v>
      </c>
      <c r="B2454" s="5">
        <v>46174</v>
      </c>
      <c r="C2454" s="5">
        <v>46295</v>
      </c>
      <c r="D2454" t="s">
        <v>41</v>
      </c>
      <c r="E2454" t="s">
        <v>45</v>
      </c>
      <c r="F2454" t="s">
        <v>9907</v>
      </c>
      <c r="H2454">
        <v>2447</v>
      </c>
      <c r="J2454" t="s">
        <v>9908</v>
      </c>
      <c r="K2454" s="5">
        <v>46295</v>
      </c>
      <c r="L2454" t="s">
        <v>9906</v>
      </c>
    </row>
    <row r="2455" spans="1:12" x14ac:dyDescent="0.25">
      <c r="A2455">
        <v>2026</v>
      </c>
      <c r="B2455" s="5">
        <v>46174</v>
      </c>
      <c r="C2455" s="5">
        <v>46295</v>
      </c>
      <c r="D2455" t="s">
        <v>41</v>
      </c>
      <c r="E2455" t="s">
        <v>45</v>
      </c>
      <c r="F2455" t="s">
        <v>9907</v>
      </c>
      <c r="H2455">
        <v>2448</v>
      </c>
      <c r="J2455" t="s">
        <v>9908</v>
      </c>
      <c r="K2455" s="5">
        <v>46295</v>
      </c>
      <c r="L2455" t="s">
        <v>9906</v>
      </c>
    </row>
    <row r="2456" spans="1:12" x14ac:dyDescent="0.25">
      <c r="A2456">
        <v>2026</v>
      </c>
      <c r="B2456" s="5">
        <v>46174</v>
      </c>
      <c r="C2456" s="5">
        <v>46295</v>
      </c>
      <c r="D2456" t="s">
        <v>41</v>
      </c>
      <c r="E2456" t="s">
        <v>45</v>
      </c>
      <c r="F2456" t="s">
        <v>9907</v>
      </c>
      <c r="H2456">
        <v>2449</v>
      </c>
      <c r="J2456" t="s">
        <v>9908</v>
      </c>
      <c r="K2456" s="5">
        <v>46295</v>
      </c>
      <c r="L2456" t="s">
        <v>9906</v>
      </c>
    </row>
    <row r="2457" spans="1:12" x14ac:dyDescent="0.25">
      <c r="A2457">
        <v>2026</v>
      </c>
      <c r="B2457" s="5">
        <v>46174</v>
      </c>
      <c r="C2457" s="5">
        <v>46295</v>
      </c>
      <c r="D2457" t="s">
        <v>41</v>
      </c>
      <c r="E2457" t="s">
        <v>45</v>
      </c>
      <c r="F2457" t="s">
        <v>9907</v>
      </c>
      <c r="H2457">
        <v>2450</v>
      </c>
      <c r="J2457" t="s">
        <v>9908</v>
      </c>
      <c r="K2457" s="5">
        <v>46295</v>
      </c>
      <c r="L2457" t="s">
        <v>9906</v>
      </c>
    </row>
    <row r="2458" spans="1:12" x14ac:dyDescent="0.25">
      <c r="A2458">
        <v>2026</v>
      </c>
      <c r="B2458" s="5">
        <v>46174</v>
      </c>
      <c r="C2458" s="5">
        <v>46295</v>
      </c>
      <c r="D2458" t="s">
        <v>41</v>
      </c>
      <c r="E2458" t="s">
        <v>45</v>
      </c>
      <c r="F2458" t="s">
        <v>9907</v>
      </c>
      <c r="H2458">
        <v>2451</v>
      </c>
      <c r="J2458" t="s">
        <v>9908</v>
      </c>
      <c r="K2458" s="5">
        <v>46295</v>
      </c>
      <c r="L2458" t="s">
        <v>9906</v>
      </c>
    </row>
    <row r="2459" spans="1:12" x14ac:dyDescent="0.25">
      <c r="A2459">
        <v>2026</v>
      </c>
      <c r="B2459" s="5">
        <v>46174</v>
      </c>
      <c r="C2459" s="5">
        <v>46295</v>
      </c>
      <c r="D2459" t="s">
        <v>41</v>
      </c>
      <c r="E2459" t="s">
        <v>45</v>
      </c>
      <c r="F2459" t="s">
        <v>9907</v>
      </c>
      <c r="H2459">
        <v>2452</v>
      </c>
      <c r="J2459" t="s">
        <v>9908</v>
      </c>
      <c r="K2459" s="5">
        <v>46295</v>
      </c>
      <c r="L2459" t="s">
        <v>9906</v>
      </c>
    </row>
    <row r="2460" spans="1:12" x14ac:dyDescent="0.25">
      <c r="A2460">
        <v>2026</v>
      </c>
      <c r="B2460" s="5">
        <v>46174</v>
      </c>
      <c r="C2460" s="5">
        <v>46295</v>
      </c>
      <c r="D2460" t="s">
        <v>41</v>
      </c>
      <c r="E2460" t="s">
        <v>45</v>
      </c>
      <c r="F2460" t="s">
        <v>9907</v>
      </c>
      <c r="H2460">
        <v>2453</v>
      </c>
      <c r="J2460" t="s">
        <v>9908</v>
      </c>
      <c r="K2460" s="5">
        <v>46295</v>
      </c>
      <c r="L2460" t="s">
        <v>9906</v>
      </c>
    </row>
    <row r="2461" spans="1:12" x14ac:dyDescent="0.25">
      <c r="A2461">
        <v>2026</v>
      </c>
      <c r="B2461" s="5">
        <v>46174</v>
      </c>
      <c r="C2461" s="5">
        <v>46295</v>
      </c>
      <c r="D2461" t="s">
        <v>41</v>
      </c>
      <c r="E2461" t="s">
        <v>45</v>
      </c>
      <c r="F2461" t="s">
        <v>9907</v>
      </c>
      <c r="H2461">
        <v>2454</v>
      </c>
      <c r="J2461" t="s">
        <v>9908</v>
      </c>
      <c r="K2461" s="5">
        <v>46295</v>
      </c>
      <c r="L2461" t="s">
        <v>9906</v>
      </c>
    </row>
    <row r="2462" spans="1:12" x14ac:dyDescent="0.25">
      <c r="A2462">
        <v>2026</v>
      </c>
      <c r="B2462" s="5">
        <v>46174</v>
      </c>
      <c r="C2462" s="5">
        <v>46295</v>
      </c>
      <c r="D2462" t="s">
        <v>41</v>
      </c>
      <c r="E2462" t="s">
        <v>45</v>
      </c>
      <c r="F2462" t="s">
        <v>9907</v>
      </c>
      <c r="H2462">
        <v>2455</v>
      </c>
      <c r="J2462" t="s">
        <v>9908</v>
      </c>
      <c r="K2462" s="5">
        <v>46295</v>
      </c>
      <c r="L2462" t="s">
        <v>9906</v>
      </c>
    </row>
    <row r="2463" spans="1:12" x14ac:dyDescent="0.25">
      <c r="A2463">
        <v>2026</v>
      </c>
      <c r="B2463" s="5">
        <v>46174</v>
      </c>
      <c r="C2463" s="5">
        <v>46295</v>
      </c>
      <c r="D2463" t="s">
        <v>41</v>
      </c>
      <c r="E2463" t="s">
        <v>45</v>
      </c>
      <c r="F2463" t="s">
        <v>9907</v>
      </c>
      <c r="H2463">
        <v>2456</v>
      </c>
      <c r="J2463" t="s">
        <v>9908</v>
      </c>
      <c r="K2463" s="5">
        <v>46295</v>
      </c>
      <c r="L2463" t="s">
        <v>9906</v>
      </c>
    </row>
    <row r="2464" spans="1:12" x14ac:dyDescent="0.25">
      <c r="A2464">
        <v>2026</v>
      </c>
      <c r="B2464" s="5">
        <v>46174</v>
      </c>
      <c r="C2464" s="5">
        <v>46295</v>
      </c>
      <c r="D2464" t="s">
        <v>41</v>
      </c>
      <c r="E2464" t="s">
        <v>45</v>
      </c>
      <c r="F2464" t="s">
        <v>9907</v>
      </c>
      <c r="H2464">
        <v>2457</v>
      </c>
      <c r="J2464" t="s">
        <v>9908</v>
      </c>
      <c r="K2464" s="5">
        <v>46295</v>
      </c>
      <c r="L2464" t="s">
        <v>9906</v>
      </c>
    </row>
    <row r="2465" spans="1:12" x14ac:dyDescent="0.25">
      <c r="A2465">
        <v>2026</v>
      </c>
      <c r="B2465" s="5">
        <v>46174</v>
      </c>
      <c r="C2465" s="5">
        <v>46295</v>
      </c>
      <c r="D2465" t="s">
        <v>41</v>
      </c>
      <c r="E2465" t="s">
        <v>45</v>
      </c>
      <c r="F2465" t="s">
        <v>9907</v>
      </c>
      <c r="H2465">
        <v>2458</v>
      </c>
      <c r="J2465" t="s">
        <v>9908</v>
      </c>
      <c r="K2465" s="5">
        <v>46295</v>
      </c>
      <c r="L2465" t="s">
        <v>9906</v>
      </c>
    </row>
    <row r="2466" spans="1:12" x14ac:dyDescent="0.25">
      <c r="A2466">
        <v>2026</v>
      </c>
      <c r="B2466" s="5">
        <v>46174</v>
      </c>
      <c r="C2466" s="5">
        <v>46295</v>
      </c>
      <c r="D2466" t="s">
        <v>41</v>
      </c>
      <c r="E2466" t="s">
        <v>45</v>
      </c>
      <c r="F2466" t="s">
        <v>9907</v>
      </c>
      <c r="H2466">
        <v>2459</v>
      </c>
      <c r="J2466" t="s">
        <v>9908</v>
      </c>
      <c r="K2466" s="5">
        <v>46295</v>
      </c>
      <c r="L2466" t="s">
        <v>9906</v>
      </c>
    </row>
    <row r="2467" spans="1:12" x14ac:dyDescent="0.25">
      <c r="A2467">
        <v>2026</v>
      </c>
      <c r="B2467" s="5">
        <v>46174</v>
      </c>
      <c r="C2467" s="5">
        <v>46295</v>
      </c>
      <c r="D2467" t="s">
        <v>41</v>
      </c>
      <c r="E2467" t="s">
        <v>45</v>
      </c>
      <c r="F2467" t="s">
        <v>9907</v>
      </c>
      <c r="H2467">
        <v>2460</v>
      </c>
      <c r="J2467" t="s">
        <v>9908</v>
      </c>
      <c r="K2467" s="5">
        <v>46295</v>
      </c>
      <c r="L2467" t="s">
        <v>9906</v>
      </c>
    </row>
    <row r="2468" spans="1:12" x14ac:dyDescent="0.25">
      <c r="A2468">
        <v>2026</v>
      </c>
      <c r="B2468" s="5">
        <v>46174</v>
      </c>
      <c r="C2468" s="5">
        <v>46295</v>
      </c>
      <c r="D2468" t="s">
        <v>41</v>
      </c>
      <c r="E2468" t="s">
        <v>45</v>
      </c>
      <c r="F2468" t="s">
        <v>9907</v>
      </c>
      <c r="H2468">
        <v>2461</v>
      </c>
      <c r="J2468" t="s">
        <v>9908</v>
      </c>
      <c r="K2468" s="5">
        <v>46295</v>
      </c>
      <c r="L2468" t="s">
        <v>9906</v>
      </c>
    </row>
    <row r="2469" spans="1:12" x14ac:dyDescent="0.25">
      <c r="A2469">
        <v>2026</v>
      </c>
      <c r="B2469" s="5">
        <v>46174</v>
      </c>
      <c r="C2469" s="5">
        <v>46295</v>
      </c>
      <c r="D2469" t="s">
        <v>41</v>
      </c>
      <c r="E2469" t="s">
        <v>45</v>
      </c>
      <c r="F2469" t="s">
        <v>9907</v>
      </c>
      <c r="H2469">
        <v>2462</v>
      </c>
      <c r="J2469" t="s">
        <v>9908</v>
      </c>
      <c r="K2469" s="5">
        <v>46295</v>
      </c>
      <c r="L2469" t="s">
        <v>9906</v>
      </c>
    </row>
    <row r="2470" spans="1:12" x14ac:dyDescent="0.25">
      <c r="A2470">
        <v>2026</v>
      </c>
      <c r="B2470" s="5">
        <v>46174</v>
      </c>
      <c r="C2470" s="5">
        <v>46295</v>
      </c>
      <c r="D2470" t="s">
        <v>41</v>
      </c>
      <c r="E2470" t="s">
        <v>45</v>
      </c>
      <c r="F2470" t="s">
        <v>9907</v>
      </c>
      <c r="H2470">
        <v>2463</v>
      </c>
      <c r="J2470" t="s">
        <v>9908</v>
      </c>
      <c r="K2470" s="5">
        <v>46295</v>
      </c>
      <c r="L2470" t="s">
        <v>9906</v>
      </c>
    </row>
    <row r="2471" spans="1:12" x14ac:dyDescent="0.25">
      <c r="A2471">
        <v>2026</v>
      </c>
      <c r="B2471" s="5">
        <v>46174</v>
      </c>
      <c r="C2471" s="5">
        <v>46295</v>
      </c>
      <c r="D2471" t="s">
        <v>41</v>
      </c>
      <c r="E2471" t="s">
        <v>45</v>
      </c>
      <c r="F2471" t="s">
        <v>9907</v>
      </c>
      <c r="H2471">
        <v>2464</v>
      </c>
      <c r="J2471" t="s">
        <v>9908</v>
      </c>
      <c r="K2471" s="5">
        <v>46295</v>
      </c>
      <c r="L2471" t="s">
        <v>9906</v>
      </c>
    </row>
    <row r="2472" spans="1:12" x14ac:dyDescent="0.25">
      <c r="A2472">
        <v>2026</v>
      </c>
      <c r="B2472" s="5">
        <v>46174</v>
      </c>
      <c r="C2472" s="5">
        <v>46295</v>
      </c>
      <c r="D2472" t="s">
        <v>41</v>
      </c>
      <c r="E2472" t="s">
        <v>45</v>
      </c>
      <c r="F2472" t="s">
        <v>9907</v>
      </c>
      <c r="H2472">
        <v>2465</v>
      </c>
      <c r="J2472" t="s">
        <v>9908</v>
      </c>
      <c r="K2472" s="5">
        <v>46295</v>
      </c>
      <c r="L2472" t="s">
        <v>9906</v>
      </c>
    </row>
    <row r="2473" spans="1:12" x14ac:dyDescent="0.25">
      <c r="A2473">
        <v>2026</v>
      </c>
      <c r="B2473" s="5">
        <v>46174</v>
      </c>
      <c r="C2473" s="5">
        <v>46295</v>
      </c>
      <c r="D2473" t="s">
        <v>41</v>
      </c>
      <c r="E2473" t="s">
        <v>45</v>
      </c>
      <c r="F2473" t="s">
        <v>9907</v>
      </c>
      <c r="H2473">
        <v>2466</v>
      </c>
      <c r="J2473" t="s">
        <v>9908</v>
      </c>
      <c r="K2473" s="5">
        <v>46295</v>
      </c>
      <c r="L2473" t="s">
        <v>9906</v>
      </c>
    </row>
    <row r="2474" spans="1:12" x14ac:dyDescent="0.25">
      <c r="A2474">
        <v>2026</v>
      </c>
      <c r="B2474" s="5">
        <v>46174</v>
      </c>
      <c r="C2474" s="5">
        <v>46295</v>
      </c>
      <c r="D2474" t="s">
        <v>41</v>
      </c>
      <c r="E2474" t="s">
        <v>45</v>
      </c>
      <c r="F2474" t="s">
        <v>9907</v>
      </c>
      <c r="H2474">
        <v>2467</v>
      </c>
      <c r="J2474" t="s">
        <v>9908</v>
      </c>
      <c r="K2474" s="5">
        <v>46295</v>
      </c>
      <c r="L2474" t="s">
        <v>9906</v>
      </c>
    </row>
    <row r="2475" spans="1:12" x14ac:dyDescent="0.25">
      <c r="A2475">
        <v>2026</v>
      </c>
      <c r="B2475" s="5">
        <v>46174</v>
      </c>
      <c r="C2475" s="5">
        <v>46295</v>
      </c>
      <c r="D2475" t="s">
        <v>41</v>
      </c>
      <c r="E2475" t="s">
        <v>45</v>
      </c>
      <c r="F2475" t="s">
        <v>9907</v>
      </c>
      <c r="H2475">
        <v>2468</v>
      </c>
      <c r="J2475" t="s">
        <v>9908</v>
      </c>
      <c r="K2475" s="5">
        <v>46295</v>
      </c>
      <c r="L2475" t="s">
        <v>9906</v>
      </c>
    </row>
    <row r="2476" spans="1:12" x14ac:dyDescent="0.25">
      <c r="A2476">
        <v>2026</v>
      </c>
      <c r="B2476" s="5">
        <v>46174</v>
      </c>
      <c r="C2476" s="5">
        <v>46295</v>
      </c>
      <c r="D2476" t="s">
        <v>41</v>
      </c>
      <c r="E2476" t="s">
        <v>45</v>
      </c>
      <c r="F2476" t="s">
        <v>9907</v>
      </c>
      <c r="H2476">
        <v>2469</v>
      </c>
      <c r="J2476" t="s">
        <v>9908</v>
      </c>
      <c r="K2476" s="5">
        <v>46295</v>
      </c>
      <c r="L2476" t="s">
        <v>9906</v>
      </c>
    </row>
    <row r="2477" spans="1:12" x14ac:dyDescent="0.25">
      <c r="A2477">
        <v>2026</v>
      </c>
      <c r="B2477" s="5">
        <v>46174</v>
      </c>
      <c r="C2477" s="5">
        <v>46295</v>
      </c>
      <c r="D2477" t="s">
        <v>41</v>
      </c>
      <c r="E2477" t="s">
        <v>45</v>
      </c>
      <c r="F2477" t="s">
        <v>9907</v>
      </c>
      <c r="H2477">
        <v>2470</v>
      </c>
      <c r="J2477" t="s">
        <v>9908</v>
      </c>
      <c r="K2477" s="5">
        <v>46295</v>
      </c>
      <c r="L2477" t="s">
        <v>9906</v>
      </c>
    </row>
    <row r="2478" spans="1:12" x14ac:dyDescent="0.25">
      <c r="A2478">
        <v>2026</v>
      </c>
      <c r="B2478" s="5">
        <v>46174</v>
      </c>
      <c r="C2478" s="5">
        <v>46295</v>
      </c>
      <c r="D2478" t="s">
        <v>41</v>
      </c>
      <c r="E2478" t="s">
        <v>45</v>
      </c>
      <c r="F2478" t="s">
        <v>9907</v>
      </c>
      <c r="H2478">
        <v>2471</v>
      </c>
      <c r="J2478" t="s">
        <v>9908</v>
      </c>
      <c r="K2478" s="5">
        <v>46295</v>
      </c>
      <c r="L2478" t="s">
        <v>9906</v>
      </c>
    </row>
    <row r="2479" spans="1:12" x14ac:dyDescent="0.25">
      <c r="A2479">
        <v>2026</v>
      </c>
      <c r="B2479" s="5">
        <v>46174</v>
      </c>
      <c r="C2479" s="5">
        <v>46295</v>
      </c>
      <c r="D2479" t="s">
        <v>41</v>
      </c>
      <c r="E2479" t="s">
        <v>45</v>
      </c>
      <c r="F2479" t="s">
        <v>9907</v>
      </c>
      <c r="H2479">
        <v>2472</v>
      </c>
      <c r="J2479" t="s">
        <v>9908</v>
      </c>
      <c r="K2479" s="5">
        <v>46295</v>
      </c>
      <c r="L2479" t="s">
        <v>9906</v>
      </c>
    </row>
    <row r="2480" spans="1:12" x14ac:dyDescent="0.25">
      <c r="A2480">
        <v>2026</v>
      </c>
      <c r="B2480" s="5">
        <v>46174</v>
      </c>
      <c r="C2480" s="5">
        <v>46295</v>
      </c>
      <c r="D2480" t="s">
        <v>41</v>
      </c>
      <c r="E2480" t="s">
        <v>45</v>
      </c>
      <c r="F2480" t="s">
        <v>9907</v>
      </c>
      <c r="H2480">
        <v>2473</v>
      </c>
      <c r="J2480" t="s">
        <v>9908</v>
      </c>
      <c r="K2480" s="5">
        <v>46295</v>
      </c>
      <c r="L2480" t="s">
        <v>9906</v>
      </c>
    </row>
    <row r="2481" spans="1:12" x14ac:dyDescent="0.25">
      <c r="A2481">
        <v>2026</v>
      </c>
      <c r="B2481" s="5">
        <v>46174</v>
      </c>
      <c r="C2481" s="5">
        <v>46295</v>
      </c>
      <c r="D2481" t="s">
        <v>41</v>
      </c>
      <c r="E2481" t="s">
        <v>45</v>
      </c>
      <c r="F2481" t="s">
        <v>9907</v>
      </c>
      <c r="H2481">
        <v>2474</v>
      </c>
      <c r="J2481" t="s">
        <v>9908</v>
      </c>
      <c r="K2481" s="5">
        <v>46295</v>
      </c>
      <c r="L2481" t="s">
        <v>9906</v>
      </c>
    </row>
    <row r="2482" spans="1:12" x14ac:dyDescent="0.25">
      <c r="A2482">
        <v>2026</v>
      </c>
      <c r="B2482" s="5">
        <v>46174</v>
      </c>
      <c r="C2482" s="5">
        <v>46295</v>
      </c>
      <c r="D2482" t="s">
        <v>41</v>
      </c>
      <c r="E2482" t="s">
        <v>45</v>
      </c>
      <c r="F2482" t="s">
        <v>9907</v>
      </c>
      <c r="H2482">
        <v>2475</v>
      </c>
      <c r="J2482" t="s">
        <v>9908</v>
      </c>
      <c r="K2482" s="5">
        <v>46295</v>
      </c>
      <c r="L2482" t="s">
        <v>9906</v>
      </c>
    </row>
    <row r="2483" spans="1:12" x14ac:dyDescent="0.25">
      <c r="A2483">
        <v>2026</v>
      </c>
      <c r="B2483" s="5">
        <v>46174</v>
      </c>
      <c r="C2483" s="5">
        <v>46295</v>
      </c>
      <c r="D2483" t="s">
        <v>41</v>
      </c>
      <c r="E2483" t="s">
        <v>45</v>
      </c>
      <c r="F2483" t="s">
        <v>9907</v>
      </c>
      <c r="H2483">
        <v>2476</v>
      </c>
      <c r="J2483" t="s">
        <v>9908</v>
      </c>
      <c r="K2483" s="5">
        <v>46295</v>
      </c>
      <c r="L2483" t="s">
        <v>9906</v>
      </c>
    </row>
    <row r="2484" spans="1:12" x14ac:dyDescent="0.25">
      <c r="A2484">
        <v>2026</v>
      </c>
      <c r="B2484" s="5">
        <v>46174</v>
      </c>
      <c r="C2484" s="5">
        <v>46295</v>
      </c>
      <c r="D2484" t="s">
        <v>41</v>
      </c>
      <c r="E2484" t="s">
        <v>45</v>
      </c>
      <c r="F2484" t="s">
        <v>9907</v>
      </c>
      <c r="H2484">
        <v>2477</v>
      </c>
      <c r="J2484" t="s">
        <v>9908</v>
      </c>
      <c r="K2484" s="5">
        <v>46295</v>
      </c>
      <c r="L2484" t="s">
        <v>9906</v>
      </c>
    </row>
    <row r="2485" spans="1:12" x14ac:dyDescent="0.25">
      <c r="A2485">
        <v>2026</v>
      </c>
      <c r="B2485" s="5">
        <v>46174</v>
      </c>
      <c r="C2485" s="5">
        <v>46295</v>
      </c>
      <c r="D2485" t="s">
        <v>41</v>
      </c>
      <c r="E2485" t="s">
        <v>45</v>
      </c>
      <c r="F2485" t="s">
        <v>9907</v>
      </c>
      <c r="H2485">
        <v>2478</v>
      </c>
      <c r="J2485" t="s">
        <v>9908</v>
      </c>
      <c r="K2485" s="5">
        <v>46295</v>
      </c>
      <c r="L2485" t="s">
        <v>9906</v>
      </c>
    </row>
    <row r="2486" spans="1:12" x14ac:dyDescent="0.25">
      <c r="A2486">
        <v>2026</v>
      </c>
      <c r="B2486" s="5">
        <v>46174</v>
      </c>
      <c r="C2486" s="5">
        <v>46295</v>
      </c>
      <c r="D2486" t="s">
        <v>41</v>
      </c>
      <c r="E2486" t="s">
        <v>45</v>
      </c>
      <c r="F2486" t="s">
        <v>9907</v>
      </c>
      <c r="H2486">
        <v>2479</v>
      </c>
      <c r="J2486" t="s">
        <v>9908</v>
      </c>
      <c r="K2486" s="5">
        <v>46295</v>
      </c>
      <c r="L2486" t="s">
        <v>9906</v>
      </c>
    </row>
    <row r="2487" spans="1:12" x14ac:dyDescent="0.25">
      <c r="A2487">
        <v>2026</v>
      </c>
      <c r="B2487" s="5">
        <v>46174</v>
      </c>
      <c r="C2487" s="5">
        <v>46295</v>
      </c>
      <c r="D2487" t="s">
        <v>41</v>
      </c>
      <c r="E2487" t="s">
        <v>45</v>
      </c>
      <c r="F2487" t="s">
        <v>9907</v>
      </c>
      <c r="H2487">
        <v>2480</v>
      </c>
      <c r="J2487" t="s">
        <v>9908</v>
      </c>
      <c r="K2487" s="5">
        <v>46295</v>
      </c>
      <c r="L2487" t="s">
        <v>9906</v>
      </c>
    </row>
    <row r="2488" spans="1:12" x14ac:dyDescent="0.25">
      <c r="A2488">
        <v>2026</v>
      </c>
      <c r="B2488" s="5">
        <v>46174</v>
      </c>
      <c r="C2488" s="5">
        <v>46295</v>
      </c>
      <c r="D2488" t="s">
        <v>41</v>
      </c>
      <c r="E2488" t="s">
        <v>45</v>
      </c>
      <c r="F2488" t="s">
        <v>9907</v>
      </c>
      <c r="H2488">
        <v>2481</v>
      </c>
      <c r="J2488" t="s">
        <v>9908</v>
      </c>
      <c r="K2488" s="5">
        <v>46295</v>
      </c>
      <c r="L2488" t="s">
        <v>9906</v>
      </c>
    </row>
    <row r="2489" spans="1:12" x14ac:dyDescent="0.25">
      <c r="A2489">
        <v>2026</v>
      </c>
      <c r="B2489" s="5">
        <v>46174</v>
      </c>
      <c r="C2489" s="5">
        <v>46295</v>
      </c>
      <c r="D2489" t="s">
        <v>41</v>
      </c>
      <c r="E2489" t="s">
        <v>45</v>
      </c>
      <c r="F2489" t="s">
        <v>9907</v>
      </c>
      <c r="H2489">
        <v>2482</v>
      </c>
      <c r="J2489" t="s">
        <v>9908</v>
      </c>
      <c r="K2489" s="5">
        <v>46295</v>
      </c>
      <c r="L2489" t="s">
        <v>9906</v>
      </c>
    </row>
    <row r="2490" spans="1:12" x14ac:dyDescent="0.25">
      <c r="A2490">
        <v>2026</v>
      </c>
      <c r="B2490" s="5">
        <v>46174</v>
      </c>
      <c r="C2490" s="5">
        <v>46295</v>
      </c>
      <c r="D2490" t="s">
        <v>41</v>
      </c>
      <c r="E2490" t="s">
        <v>45</v>
      </c>
      <c r="F2490" t="s">
        <v>9907</v>
      </c>
      <c r="H2490">
        <v>2483</v>
      </c>
      <c r="J2490" t="s">
        <v>9908</v>
      </c>
      <c r="K2490" s="5">
        <v>46295</v>
      </c>
      <c r="L2490" t="s">
        <v>9906</v>
      </c>
    </row>
    <row r="2491" spans="1:12" x14ac:dyDescent="0.25">
      <c r="A2491">
        <v>2026</v>
      </c>
      <c r="B2491" s="5">
        <v>46174</v>
      </c>
      <c r="C2491" s="5">
        <v>46295</v>
      </c>
      <c r="D2491" t="s">
        <v>41</v>
      </c>
      <c r="E2491" t="s">
        <v>45</v>
      </c>
      <c r="F2491" t="s">
        <v>9907</v>
      </c>
      <c r="H2491">
        <v>2484</v>
      </c>
      <c r="J2491" t="s">
        <v>9908</v>
      </c>
      <c r="K2491" s="5">
        <v>46295</v>
      </c>
      <c r="L2491" t="s">
        <v>9906</v>
      </c>
    </row>
    <row r="2492" spans="1:12" x14ac:dyDescent="0.25">
      <c r="A2492">
        <v>2026</v>
      </c>
      <c r="B2492" s="5">
        <v>46174</v>
      </c>
      <c r="C2492" s="5">
        <v>46295</v>
      </c>
      <c r="D2492" t="s">
        <v>41</v>
      </c>
      <c r="E2492" t="s">
        <v>45</v>
      </c>
      <c r="F2492" t="s">
        <v>9907</v>
      </c>
      <c r="H2492">
        <v>2485</v>
      </c>
      <c r="J2492" t="s">
        <v>9908</v>
      </c>
      <c r="K2492" s="5">
        <v>46295</v>
      </c>
      <c r="L2492" t="s">
        <v>9906</v>
      </c>
    </row>
    <row r="2493" spans="1:12" x14ac:dyDescent="0.25">
      <c r="A2493">
        <v>2026</v>
      </c>
      <c r="B2493" s="5">
        <v>46174</v>
      </c>
      <c r="C2493" s="5">
        <v>46295</v>
      </c>
      <c r="D2493" t="s">
        <v>41</v>
      </c>
      <c r="E2493" t="s">
        <v>45</v>
      </c>
      <c r="F2493" t="s">
        <v>9907</v>
      </c>
      <c r="H2493">
        <v>2486</v>
      </c>
      <c r="J2493" t="s">
        <v>9908</v>
      </c>
      <c r="K2493" s="5">
        <v>46295</v>
      </c>
      <c r="L2493" t="s">
        <v>9906</v>
      </c>
    </row>
    <row r="2494" spans="1:12" x14ac:dyDescent="0.25">
      <c r="A2494">
        <v>2026</v>
      </c>
      <c r="B2494" s="5">
        <v>46174</v>
      </c>
      <c r="C2494" s="5">
        <v>46295</v>
      </c>
      <c r="D2494" t="s">
        <v>41</v>
      </c>
      <c r="E2494" t="s">
        <v>45</v>
      </c>
      <c r="F2494" t="s">
        <v>9907</v>
      </c>
      <c r="H2494">
        <v>2487</v>
      </c>
      <c r="J2494" t="s">
        <v>9908</v>
      </c>
      <c r="K2494" s="5">
        <v>46295</v>
      </c>
      <c r="L2494" t="s">
        <v>9906</v>
      </c>
    </row>
    <row r="2495" spans="1:12" x14ac:dyDescent="0.25">
      <c r="A2495">
        <v>2026</v>
      </c>
      <c r="B2495" s="5">
        <v>46174</v>
      </c>
      <c r="C2495" s="5">
        <v>46295</v>
      </c>
      <c r="D2495" t="s">
        <v>41</v>
      </c>
      <c r="E2495" t="s">
        <v>45</v>
      </c>
      <c r="F2495" t="s">
        <v>9907</v>
      </c>
      <c r="H2495">
        <v>2488</v>
      </c>
      <c r="J2495" t="s">
        <v>9908</v>
      </c>
      <c r="K2495" s="5">
        <v>46295</v>
      </c>
      <c r="L2495" t="s">
        <v>9906</v>
      </c>
    </row>
    <row r="2496" spans="1:12" x14ac:dyDescent="0.25">
      <c r="A2496">
        <v>2026</v>
      </c>
      <c r="B2496" s="5">
        <v>46174</v>
      </c>
      <c r="C2496" s="5">
        <v>46295</v>
      </c>
      <c r="D2496" t="s">
        <v>41</v>
      </c>
      <c r="E2496" t="s">
        <v>45</v>
      </c>
      <c r="F2496" t="s">
        <v>9907</v>
      </c>
      <c r="H2496">
        <v>2489</v>
      </c>
      <c r="J2496" t="s">
        <v>9908</v>
      </c>
      <c r="K2496" s="5">
        <v>46295</v>
      </c>
      <c r="L2496" t="s">
        <v>9906</v>
      </c>
    </row>
    <row r="2497" spans="1:12" x14ac:dyDescent="0.25">
      <c r="A2497">
        <v>2026</v>
      </c>
      <c r="B2497" s="5">
        <v>46174</v>
      </c>
      <c r="C2497" s="5">
        <v>46295</v>
      </c>
      <c r="D2497" t="s">
        <v>41</v>
      </c>
      <c r="E2497" t="s">
        <v>45</v>
      </c>
      <c r="F2497" t="s">
        <v>9907</v>
      </c>
      <c r="H2497">
        <v>2490</v>
      </c>
      <c r="J2497" t="s">
        <v>9908</v>
      </c>
      <c r="K2497" s="5">
        <v>46295</v>
      </c>
      <c r="L2497" t="s">
        <v>9906</v>
      </c>
    </row>
    <row r="2498" spans="1:12" x14ac:dyDescent="0.25">
      <c r="A2498">
        <v>2026</v>
      </c>
      <c r="B2498" s="5">
        <v>46174</v>
      </c>
      <c r="C2498" s="5">
        <v>46295</v>
      </c>
      <c r="D2498" t="s">
        <v>41</v>
      </c>
      <c r="E2498" t="s">
        <v>45</v>
      </c>
      <c r="F2498" t="s">
        <v>9907</v>
      </c>
      <c r="H2498">
        <v>2491</v>
      </c>
      <c r="J2498" t="s">
        <v>9908</v>
      </c>
      <c r="K2498" s="5">
        <v>46295</v>
      </c>
      <c r="L2498" t="s">
        <v>9906</v>
      </c>
    </row>
    <row r="2499" spans="1:12" x14ac:dyDescent="0.25">
      <c r="A2499">
        <v>2026</v>
      </c>
      <c r="B2499" s="5">
        <v>46174</v>
      </c>
      <c r="C2499" s="5">
        <v>46295</v>
      </c>
      <c r="D2499" t="s">
        <v>41</v>
      </c>
      <c r="E2499" t="s">
        <v>45</v>
      </c>
      <c r="F2499" t="s">
        <v>9907</v>
      </c>
      <c r="H2499">
        <v>2492</v>
      </c>
      <c r="J2499" t="s">
        <v>9908</v>
      </c>
      <c r="K2499" s="5">
        <v>46295</v>
      </c>
      <c r="L2499" t="s">
        <v>9906</v>
      </c>
    </row>
    <row r="2500" spans="1:12" x14ac:dyDescent="0.25">
      <c r="A2500">
        <v>2026</v>
      </c>
      <c r="B2500" s="5">
        <v>46174</v>
      </c>
      <c r="C2500" s="5">
        <v>46295</v>
      </c>
      <c r="D2500" t="s">
        <v>41</v>
      </c>
      <c r="E2500" t="s">
        <v>45</v>
      </c>
      <c r="F2500" t="s">
        <v>9907</v>
      </c>
      <c r="H2500">
        <v>2493</v>
      </c>
      <c r="J2500" t="s">
        <v>9908</v>
      </c>
      <c r="K2500" s="5">
        <v>46295</v>
      </c>
      <c r="L2500" t="s">
        <v>9906</v>
      </c>
    </row>
    <row r="2501" spans="1:12" x14ac:dyDescent="0.25">
      <c r="A2501">
        <v>2026</v>
      </c>
      <c r="B2501" s="5">
        <v>46174</v>
      </c>
      <c r="C2501" s="5">
        <v>46295</v>
      </c>
      <c r="D2501" t="s">
        <v>41</v>
      </c>
      <c r="E2501" t="s">
        <v>45</v>
      </c>
      <c r="F2501" t="s">
        <v>9907</v>
      </c>
      <c r="H2501">
        <v>2494</v>
      </c>
      <c r="J2501" t="s">
        <v>9908</v>
      </c>
      <c r="K2501" s="5">
        <v>46295</v>
      </c>
      <c r="L2501" t="s">
        <v>9906</v>
      </c>
    </row>
    <row r="2502" spans="1:12" x14ac:dyDescent="0.25">
      <c r="A2502">
        <v>2026</v>
      </c>
      <c r="B2502" s="5">
        <v>46174</v>
      </c>
      <c r="C2502" s="5">
        <v>46295</v>
      </c>
      <c r="D2502" t="s">
        <v>41</v>
      </c>
      <c r="E2502" t="s">
        <v>45</v>
      </c>
      <c r="F2502" t="s">
        <v>9907</v>
      </c>
      <c r="H2502">
        <v>2495</v>
      </c>
      <c r="J2502" t="s">
        <v>9908</v>
      </c>
      <c r="K2502" s="5">
        <v>46295</v>
      </c>
      <c r="L2502" t="s">
        <v>9906</v>
      </c>
    </row>
    <row r="2503" spans="1:12" x14ac:dyDescent="0.25">
      <c r="A2503">
        <v>2026</v>
      </c>
      <c r="B2503" s="5">
        <v>46174</v>
      </c>
      <c r="C2503" s="5">
        <v>46295</v>
      </c>
      <c r="D2503" t="s">
        <v>41</v>
      </c>
      <c r="E2503" t="s">
        <v>45</v>
      </c>
      <c r="F2503" t="s">
        <v>9907</v>
      </c>
      <c r="H2503">
        <v>2496</v>
      </c>
      <c r="J2503" t="s">
        <v>9908</v>
      </c>
      <c r="K2503" s="5">
        <v>46295</v>
      </c>
      <c r="L2503" t="s">
        <v>9906</v>
      </c>
    </row>
    <row r="2504" spans="1:12" x14ac:dyDescent="0.25">
      <c r="A2504">
        <v>2026</v>
      </c>
      <c r="B2504" s="5">
        <v>46174</v>
      </c>
      <c r="C2504" s="5">
        <v>46295</v>
      </c>
      <c r="D2504" t="s">
        <v>41</v>
      </c>
      <c r="E2504" t="s">
        <v>45</v>
      </c>
      <c r="F2504" t="s">
        <v>9907</v>
      </c>
      <c r="H2504">
        <v>2497</v>
      </c>
      <c r="J2504" t="s">
        <v>9908</v>
      </c>
      <c r="K2504" s="5">
        <v>46295</v>
      </c>
      <c r="L2504" t="s">
        <v>9906</v>
      </c>
    </row>
    <row r="2505" spans="1:12" x14ac:dyDescent="0.25">
      <c r="A2505">
        <v>2026</v>
      </c>
      <c r="B2505" s="5">
        <v>46174</v>
      </c>
      <c r="C2505" s="5">
        <v>46295</v>
      </c>
      <c r="D2505" t="s">
        <v>41</v>
      </c>
      <c r="E2505" t="s">
        <v>45</v>
      </c>
      <c r="F2505" t="s">
        <v>9907</v>
      </c>
      <c r="H2505">
        <v>2498</v>
      </c>
      <c r="J2505" t="s">
        <v>9908</v>
      </c>
      <c r="K2505" s="5">
        <v>46295</v>
      </c>
      <c r="L2505" t="s">
        <v>9906</v>
      </c>
    </row>
    <row r="2506" spans="1:12" x14ac:dyDescent="0.25">
      <c r="A2506">
        <v>2026</v>
      </c>
      <c r="B2506" s="5">
        <v>46174</v>
      </c>
      <c r="C2506" s="5">
        <v>46295</v>
      </c>
      <c r="D2506" t="s">
        <v>41</v>
      </c>
      <c r="E2506" t="s">
        <v>45</v>
      </c>
      <c r="F2506" t="s">
        <v>9907</v>
      </c>
      <c r="H2506">
        <v>2499</v>
      </c>
      <c r="J2506" t="s">
        <v>9908</v>
      </c>
      <c r="K2506" s="5">
        <v>46295</v>
      </c>
      <c r="L2506" t="s">
        <v>9906</v>
      </c>
    </row>
    <row r="2507" spans="1:12" x14ac:dyDescent="0.25">
      <c r="A2507">
        <v>2026</v>
      </c>
      <c r="B2507" s="5">
        <v>46174</v>
      </c>
      <c r="C2507" s="5">
        <v>46295</v>
      </c>
      <c r="D2507" t="s">
        <v>41</v>
      </c>
      <c r="E2507" t="s">
        <v>45</v>
      </c>
      <c r="F2507" t="s">
        <v>9907</v>
      </c>
      <c r="H2507">
        <v>2500</v>
      </c>
      <c r="J2507" t="s">
        <v>9908</v>
      </c>
      <c r="K2507" s="5">
        <v>46295</v>
      </c>
      <c r="L2507" t="s">
        <v>9906</v>
      </c>
    </row>
    <row r="2508" spans="1:12" x14ac:dyDescent="0.25">
      <c r="A2508">
        <v>2026</v>
      </c>
      <c r="B2508" s="5">
        <v>46174</v>
      </c>
      <c r="C2508" s="5">
        <v>46295</v>
      </c>
      <c r="D2508" t="s">
        <v>41</v>
      </c>
      <c r="E2508" t="s">
        <v>45</v>
      </c>
      <c r="F2508" t="s">
        <v>9907</v>
      </c>
      <c r="H2508">
        <v>2501</v>
      </c>
      <c r="J2508" t="s">
        <v>9908</v>
      </c>
      <c r="K2508" s="5">
        <v>46295</v>
      </c>
      <c r="L2508" t="s">
        <v>9906</v>
      </c>
    </row>
    <row r="2509" spans="1:12" x14ac:dyDescent="0.25">
      <c r="A2509">
        <v>2026</v>
      </c>
      <c r="B2509" s="5">
        <v>46174</v>
      </c>
      <c r="C2509" s="5">
        <v>46295</v>
      </c>
      <c r="D2509" t="s">
        <v>41</v>
      </c>
      <c r="E2509" t="s">
        <v>45</v>
      </c>
      <c r="F2509" t="s">
        <v>9907</v>
      </c>
      <c r="H2509">
        <v>2502</v>
      </c>
      <c r="J2509" t="s">
        <v>9908</v>
      </c>
      <c r="K2509" s="5">
        <v>46295</v>
      </c>
      <c r="L2509" t="s">
        <v>9906</v>
      </c>
    </row>
    <row r="2510" spans="1:12" x14ac:dyDescent="0.25">
      <c r="A2510">
        <v>2026</v>
      </c>
      <c r="B2510" s="5">
        <v>46174</v>
      </c>
      <c r="C2510" s="5">
        <v>46295</v>
      </c>
      <c r="D2510" t="s">
        <v>41</v>
      </c>
      <c r="E2510" t="s">
        <v>45</v>
      </c>
      <c r="F2510" t="s">
        <v>9907</v>
      </c>
      <c r="H2510">
        <v>2503</v>
      </c>
      <c r="J2510" t="s">
        <v>9908</v>
      </c>
      <c r="K2510" s="5">
        <v>46295</v>
      </c>
      <c r="L2510" t="s">
        <v>9906</v>
      </c>
    </row>
    <row r="2511" spans="1:12" x14ac:dyDescent="0.25">
      <c r="A2511">
        <v>2026</v>
      </c>
      <c r="B2511" s="5">
        <v>46174</v>
      </c>
      <c r="C2511" s="5">
        <v>46295</v>
      </c>
      <c r="D2511" t="s">
        <v>41</v>
      </c>
      <c r="E2511" t="s">
        <v>45</v>
      </c>
      <c r="F2511" t="s">
        <v>9907</v>
      </c>
      <c r="H2511">
        <v>2504</v>
      </c>
      <c r="J2511" t="s">
        <v>9908</v>
      </c>
      <c r="K2511" s="5">
        <v>46295</v>
      </c>
      <c r="L2511" t="s">
        <v>9906</v>
      </c>
    </row>
    <row r="2512" spans="1:12" x14ac:dyDescent="0.25">
      <c r="A2512">
        <v>2026</v>
      </c>
      <c r="B2512" s="5">
        <v>46174</v>
      </c>
      <c r="C2512" s="5">
        <v>46295</v>
      </c>
      <c r="D2512" t="s">
        <v>41</v>
      </c>
      <c r="E2512" t="s">
        <v>45</v>
      </c>
      <c r="F2512" t="s">
        <v>9907</v>
      </c>
      <c r="H2512">
        <v>2505</v>
      </c>
      <c r="J2512" t="s">
        <v>9908</v>
      </c>
      <c r="K2512" s="5">
        <v>46295</v>
      </c>
      <c r="L2512" t="s">
        <v>9906</v>
      </c>
    </row>
    <row r="2513" spans="1:12" x14ac:dyDescent="0.25">
      <c r="A2513">
        <v>2026</v>
      </c>
      <c r="B2513" s="5">
        <v>46174</v>
      </c>
      <c r="C2513" s="5">
        <v>46295</v>
      </c>
      <c r="D2513" t="s">
        <v>41</v>
      </c>
      <c r="E2513" t="s">
        <v>45</v>
      </c>
      <c r="F2513" t="s">
        <v>9907</v>
      </c>
      <c r="H2513">
        <v>2506</v>
      </c>
      <c r="J2513" t="s">
        <v>9908</v>
      </c>
      <c r="K2513" s="5">
        <v>46295</v>
      </c>
      <c r="L2513" t="s">
        <v>9906</v>
      </c>
    </row>
    <row r="2514" spans="1:12" x14ac:dyDescent="0.25">
      <c r="A2514">
        <v>2026</v>
      </c>
      <c r="B2514" s="5">
        <v>46174</v>
      </c>
      <c r="C2514" s="5">
        <v>46295</v>
      </c>
      <c r="D2514" t="s">
        <v>41</v>
      </c>
      <c r="E2514" t="s">
        <v>45</v>
      </c>
      <c r="F2514" t="s">
        <v>9907</v>
      </c>
      <c r="H2514">
        <v>2507</v>
      </c>
      <c r="J2514" t="s">
        <v>9908</v>
      </c>
      <c r="K2514" s="5">
        <v>46295</v>
      </c>
      <c r="L2514" t="s">
        <v>9906</v>
      </c>
    </row>
    <row r="2515" spans="1:12" x14ac:dyDescent="0.25">
      <c r="A2515">
        <v>2026</v>
      </c>
      <c r="B2515" s="5">
        <v>46174</v>
      </c>
      <c r="C2515" s="5">
        <v>46295</v>
      </c>
      <c r="D2515" t="s">
        <v>41</v>
      </c>
      <c r="E2515" t="s">
        <v>45</v>
      </c>
      <c r="F2515" t="s">
        <v>9907</v>
      </c>
      <c r="H2515">
        <v>2508</v>
      </c>
      <c r="J2515" t="s">
        <v>9908</v>
      </c>
      <c r="K2515" s="5">
        <v>46295</v>
      </c>
      <c r="L2515" t="s">
        <v>9906</v>
      </c>
    </row>
    <row r="2516" spans="1:12" x14ac:dyDescent="0.25">
      <c r="A2516">
        <v>2026</v>
      </c>
      <c r="B2516" s="5">
        <v>46174</v>
      </c>
      <c r="C2516" s="5">
        <v>46295</v>
      </c>
      <c r="D2516" t="s">
        <v>41</v>
      </c>
      <c r="E2516" t="s">
        <v>45</v>
      </c>
      <c r="F2516" t="s">
        <v>9907</v>
      </c>
      <c r="H2516">
        <v>2509</v>
      </c>
      <c r="J2516" t="s">
        <v>9908</v>
      </c>
      <c r="K2516" s="5">
        <v>46295</v>
      </c>
      <c r="L2516" t="s">
        <v>9906</v>
      </c>
    </row>
    <row r="2517" spans="1:12" x14ac:dyDescent="0.25">
      <c r="A2517">
        <v>2026</v>
      </c>
      <c r="B2517" s="5">
        <v>46174</v>
      </c>
      <c r="C2517" s="5">
        <v>46295</v>
      </c>
      <c r="D2517" t="s">
        <v>41</v>
      </c>
      <c r="E2517" t="s">
        <v>45</v>
      </c>
      <c r="F2517" t="s">
        <v>9907</v>
      </c>
      <c r="H2517">
        <v>2510</v>
      </c>
      <c r="J2517" t="s">
        <v>9908</v>
      </c>
      <c r="K2517" s="5">
        <v>46295</v>
      </c>
      <c r="L2517" t="s">
        <v>9906</v>
      </c>
    </row>
    <row r="2518" spans="1:12" x14ac:dyDescent="0.25">
      <c r="A2518">
        <v>2026</v>
      </c>
      <c r="B2518" s="5">
        <v>46174</v>
      </c>
      <c r="C2518" s="5">
        <v>46295</v>
      </c>
      <c r="D2518" t="s">
        <v>41</v>
      </c>
      <c r="E2518" t="s">
        <v>45</v>
      </c>
      <c r="F2518" t="s">
        <v>9907</v>
      </c>
      <c r="H2518">
        <v>2511</v>
      </c>
      <c r="J2518" t="s">
        <v>9908</v>
      </c>
      <c r="K2518" s="5">
        <v>46295</v>
      </c>
      <c r="L2518" t="s">
        <v>9906</v>
      </c>
    </row>
    <row r="2519" spans="1:12" x14ac:dyDescent="0.25">
      <c r="A2519">
        <v>2026</v>
      </c>
      <c r="B2519" s="5">
        <v>46174</v>
      </c>
      <c r="C2519" s="5">
        <v>46295</v>
      </c>
      <c r="D2519" t="s">
        <v>41</v>
      </c>
      <c r="E2519" t="s">
        <v>45</v>
      </c>
      <c r="F2519" t="s">
        <v>9907</v>
      </c>
      <c r="H2519">
        <v>2512</v>
      </c>
      <c r="J2519" t="s">
        <v>9908</v>
      </c>
      <c r="K2519" s="5">
        <v>46295</v>
      </c>
      <c r="L2519" t="s">
        <v>9906</v>
      </c>
    </row>
    <row r="2520" spans="1:12" x14ac:dyDescent="0.25">
      <c r="A2520">
        <v>2026</v>
      </c>
      <c r="B2520" s="5">
        <v>46174</v>
      </c>
      <c r="C2520" s="5">
        <v>46295</v>
      </c>
      <c r="D2520" t="s">
        <v>41</v>
      </c>
      <c r="E2520" t="s">
        <v>45</v>
      </c>
      <c r="F2520" t="s">
        <v>9907</v>
      </c>
      <c r="H2520">
        <v>2513</v>
      </c>
      <c r="J2520" t="s">
        <v>9908</v>
      </c>
      <c r="K2520" s="5">
        <v>46295</v>
      </c>
      <c r="L2520" t="s">
        <v>9906</v>
      </c>
    </row>
    <row r="2521" spans="1:12" x14ac:dyDescent="0.25">
      <c r="A2521">
        <v>2026</v>
      </c>
      <c r="B2521" s="5">
        <v>46174</v>
      </c>
      <c r="C2521" s="5">
        <v>46295</v>
      </c>
      <c r="D2521" t="s">
        <v>41</v>
      </c>
      <c r="E2521" t="s">
        <v>45</v>
      </c>
      <c r="F2521" t="s">
        <v>9907</v>
      </c>
      <c r="H2521">
        <v>2514</v>
      </c>
      <c r="J2521" t="s">
        <v>9908</v>
      </c>
      <c r="K2521" s="5">
        <v>46295</v>
      </c>
      <c r="L2521" t="s">
        <v>9906</v>
      </c>
    </row>
    <row r="2522" spans="1:12" x14ac:dyDescent="0.25">
      <c r="A2522">
        <v>2026</v>
      </c>
      <c r="B2522" s="5">
        <v>46174</v>
      </c>
      <c r="C2522" s="5">
        <v>46295</v>
      </c>
      <c r="D2522" t="s">
        <v>41</v>
      </c>
      <c r="E2522" t="s">
        <v>45</v>
      </c>
      <c r="F2522" t="s">
        <v>9907</v>
      </c>
      <c r="H2522">
        <v>2515</v>
      </c>
      <c r="J2522" t="s">
        <v>9908</v>
      </c>
      <c r="K2522" s="5">
        <v>46295</v>
      </c>
      <c r="L2522" t="s">
        <v>9906</v>
      </c>
    </row>
    <row r="2523" spans="1:12" x14ac:dyDescent="0.25">
      <c r="A2523">
        <v>2026</v>
      </c>
      <c r="B2523" s="5">
        <v>46174</v>
      </c>
      <c r="C2523" s="5">
        <v>46295</v>
      </c>
      <c r="D2523" t="s">
        <v>41</v>
      </c>
      <c r="E2523" t="s">
        <v>45</v>
      </c>
      <c r="F2523" t="s">
        <v>9907</v>
      </c>
      <c r="H2523">
        <v>2516</v>
      </c>
      <c r="J2523" t="s">
        <v>9908</v>
      </c>
      <c r="K2523" s="5">
        <v>46295</v>
      </c>
      <c r="L2523" t="s">
        <v>9906</v>
      </c>
    </row>
    <row r="2524" spans="1:12" x14ac:dyDescent="0.25">
      <c r="A2524">
        <v>2026</v>
      </c>
      <c r="B2524" s="5">
        <v>46174</v>
      </c>
      <c r="C2524" s="5">
        <v>46295</v>
      </c>
      <c r="D2524" t="s">
        <v>41</v>
      </c>
      <c r="E2524" t="s">
        <v>45</v>
      </c>
      <c r="F2524" t="s">
        <v>9907</v>
      </c>
      <c r="H2524">
        <v>2517</v>
      </c>
      <c r="J2524" t="s">
        <v>9908</v>
      </c>
      <c r="K2524" s="5">
        <v>46295</v>
      </c>
      <c r="L2524" t="s">
        <v>9906</v>
      </c>
    </row>
    <row r="2525" spans="1:12" x14ac:dyDescent="0.25">
      <c r="A2525">
        <v>2026</v>
      </c>
      <c r="B2525" s="5">
        <v>46174</v>
      </c>
      <c r="C2525" s="5">
        <v>46295</v>
      </c>
      <c r="D2525" t="s">
        <v>41</v>
      </c>
      <c r="E2525" t="s">
        <v>45</v>
      </c>
      <c r="F2525" t="s">
        <v>9907</v>
      </c>
      <c r="H2525">
        <v>2518</v>
      </c>
      <c r="J2525" t="s">
        <v>9908</v>
      </c>
      <c r="K2525" s="5">
        <v>46295</v>
      </c>
      <c r="L2525" t="s">
        <v>9906</v>
      </c>
    </row>
    <row r="2526" spans="1:12" x14ac:dyDescent="0.25">
      <c r="A2526">
        <v>2026</v>
      </c>
      <c r="B2526" s="5">
        <v>46174</v>
      </c>
      <c r="C2526" s="5">
        <v>46295</v>
      </c>
      <c r="D2526" t="s">
        <v>41</v>
      </c>
      <c r="E2526" t="s">
        <v>45</v>
      </c>
      <c r="F2526" t="s">
        <v>9907</v>
      </c>
      <c r="H2526">
        <v>2519</v>
      </c>
      <c r="J2526" t="s">
        <v>9908</v>
      </c>
      <c r="K2526" s="5">
        <v>46295</v>
      </c>
      <c r="L2526" t="s">
        <v>9906</v>
      </c>
    </row>
    <row r="2527" spans="1:12" x14ac:dyDescent="0.25">
      <c r="A2527">
        <v>2026</v>
      </c>
      <c r="B2527" s="5">
        <v>46174</v>
      </c>
      <c r="C2527" s="5">
        <v>46295</v>
      </c>
      <c r="D2527" t="s">
        <v>41</v>
      </c>
      <c r="E2527" t="s">
        <v>45</v>
      </c>
      <c r="F2527" t="s">
        <v>9907</v>
      </c>
      <c r="H2527">
        <v>2520</v>
      </c>
      <c r="J2527" t="s">
        <v>9908</v>
      </c>
      <c r="K2527" s="5">
        <v>46295</v>
      </c>
      <c r="L2527" t="s">
        <v>9906</v>
      </c>
    </row>
    <row r="2528" spans="1:12" x14ac:dyDescent="0.25">
      <c r="A2528">
        <v>2026</v>
      </c>
      <c r="B2528" s="5">
        <v>46174</v>
      </c>
      <c r="C2528" s="5">
        <v>46295</v>
      </c>
      <c r="D2528" t="s">
        <v>41</v>
      </c>
      <c r="E2528" t="s">
        <v>45</v>
      </c>
      <c r="F2528" t="s">
        <v>9907</v>
      </c>
      <c r="H2528">
        <v>2521</v>
      </c>
      <c r="J2528" t="s">
        <v>9908</v>
      </c>
      <c r="K2528" s="5">
        <v>46295</v>
      </c>
      <c r="L2528" t="s">
        <v>9906</v>
      </c>
    </row>
    <row r="2529" spans="1:12" x14ac:dyDescent="0.25">
      <c r="A2529">
        <v>2026</v>
      </c>
      <c r="B2529" s="5">
        <v>46174</v>
      </c>
      <c r="C2529" s="5">
        <v>46295</v>
      </c>
      <c r="D2529" t="s">
        <v>41</v>
      </c>
      <c r="E2529" t="s">
        <v>45</v>
      </c>
      <c r="F2529" t="s">
        <v>9907</v>
      </c>
      <c r="H2529">
        <v>2522</v>
      </c>
      <c r="J2529" t="s">
        <v>9908</v>
      </c>
      <c r="K2529" s="5">
        <v>46295</v>
      </c>
      <c r="L2529" t="s">
        <v>9906</v>
      </c>
    </row>
    <row r="2530" spans="1:12" x14ac:dyDescent="0.25">
      <c r="A2530">
        <v>2026</v>
      </c>
      <c r="B2530" s="5">
        <v>46174</v>
      </c>
      <c r="C2530" s="5">
        <v>46295</v>
      </c>
      <c r="D2530" t="s">
        <v>41</v>
      </c>
      <c r="E2530" t="s">
        <v>45</v>
      </c>
      <c r="F2530" t="s">
        <v>9907</v>
      </c>
      <c r="H2530">
        <v>2523</v>
      </c>
      <c r="J2530" t="s">
        <v>9908</v>
      </c>
      <c r="K2530" s="5">
        <v>46295</v>
      </c>
      <c r="L2530" t="s">
        <v>9906</v>
      </c>
    </row>
    <row r="2531" spans="1:12" x14ac:dyDescent="0.25">
      <c r="A2531">
        <v>2026</v>
      </c>
      <c r="B2531" s="5">
        <v>46174</v>
      </c>
      <c r="C2531" s="5">
        <v>46295</v>
      </c>
      <c r="D2531" t="s">
        <v>41</v>
      </c>
      <c r="E2531" t="s">
        <v>45</v>
      </c>
      <c r="F2531" t="s">
        <v>9907</v>
      </c>
      <c r="H2531">
        <v>2524</v>
      </c>
      <c r="J2531" t="s">
        <v>9908</v>
      </c>
      <c r="K2531" s="5">
        <v>46295</v>
      </c>
      <c r="L2531" t="s">
        <v>9906</v>
      </c>
    </row>
    <row r="2532" spans="1:12" x14ac:dyDescent="0.25">
      <c r="A2532">
        <v>2026</v>
      </c>
      <c r="B2532" s="5">
        <v>46174</v>
      </c>
      <c r="C2532" s="5">
        <v>46295</v>
      </c>
      <c r="D2532" t="s">
        <v>41</v>
      </c>
      <c r="E2532" t="s">
        <v>45</v>
      </c>
      <c r="F2532" t="s">
        <v>9907</v>
      </c>
      <c r="H2532">
        <v>2525</v>
      </c>
      <c r="J2532" t="s">
        <v>9908</v>
      </c>
      <c r="K2532" s="5">
        <v>46295</v>
      </c>
      <c r="L2532" t="s">
        <v>9906</v>
      </c>
    </row>
    <row r="2533" spans="1:12" x14ac:dyDescent="0.25">
      <c r="A2533">
        <v>2026</v>
      </c>
      <c r="B2533" s="5">
        <v>46174</v>
      </c>
      <c r="C2533" s="5">
        <v>46295</v>
      </c>
      <c r="D2533" t="s">
        <v>41</v>
      </c>
      <c r="E2533" t="s">
        <v>45</v>
      </c>
      <c r="F2533" t="s">
        <v>9907</v>
      </c>
      <c r="H2533">
        <v>2526</v>
      </c>
      <c r="J2533" t="s">
        <v>9908</v>
      </c>
      <c r="K2533" s="5">
        <v>46295</v>
      </c>
      <c r="L2533" t="s">
        <v>9906</v>
      </c>
    </row>
    <row r="2534" spans="1:12" x14ac:dyDescent="0.25">
      <c r="A2534">
        <v>2026</v>
      </c>
      <c r="B2534" s="5">
        <v>46174</v>
      </c>
      <c r="C2534" s="5">
        <v>46295</v>
      </c>
      <c r="D2534" t="s">
        <v>41</v>
      </c>
      <c r="E2534" t="s">
        <v>45</v>
      </c>
      <c r="F2534" t="s">
        <v>9907</v>
      </c>
      <c r="H2534">
        <v>2527</v>
      </c>
      <c r="J2534" t="s">
        <v>9908</v>
      </c>
      <c r="K2534" s="5">
        <v>46295</v>
      </c>
      <c r="L2534" t="s">
        <v>9906</v>
      </c>
    </row>
    <row r="2535" spans="1:12" x14ac:dyDescent="0.25">
      <c r="A2535">
        <v>2026</v>
      </c>
      <c r="B2535" s="5">
        <v>46174</v>
      </c>
      <c r="C2535" s="5">
        <v>46295</v>
      </c>
      <c r="D2535" t="s">
        <v>41</v>
      </c>
      <c r="E2535" t="s">
        <v>45</v>
      </c>
      <c r="F2535" t="s">
        <v>9907</v>
      </c>
      <c r="H2535">
        <v>2528</v>
      </c>
      <c r="J2535" t="s">
        <v>9908</v>
      </c>
      <c r="K2535" s="5">
        <v>46295</v>
      </c>
      <c r="L2535" t="s">
        <v>9906</v>
      </c>
    </row>
    <row r="2536" spans="1:12" x14ac:dyDescent="0.25">
      <c r="A2536">
        <v>2026</v>
      </c>
      <c r="B2536" s="5">
        <v>46174</v>
      </c>
      <c r="C2536" s="5">
        <v>46295</v>
      </c>
      <c r="D2536" t="s">
        <v>41</v>
      </c>
      <c r="E2536" t="s">
        <v>45</v>
      </c>
      <c r="F2536" t="s">
        <v>9907</v>
      </c>
      <c r="H2536">
        <v>2529</v>
      </c>
      <c r="J2536" t="s">
        <v>9908</v>
      </c>
      <c r="K2536" s="5">
        <v>46295</v>
      </c>
      <c r="L2536" t="s">
        <v>9906</v>
      </c>
    </row>
    <row r="2537" spans="1:12" x14ac:dyDescent="0.25">
      <c r="A2537">
        <v>2026</v>
      </c>
      <c r="B2537" s="5">
        <v>46174</v>
      </c>
      <c r="C2537" s="5">
        <v>46295</v>
      </c>
      <c r="D2537" t="s">
        <v>41</v>
      </c>
      <c r="E2537" t="s">
        <v>45</v>
      </c>
      <c r="F2537" t="s">
        <v>9907</v>
      </c>
      <c r="H2537">
        <v>2530</v>
      </c>
      <c r="J2537" t="s">
        <v>9908</v>
      </c>
      <c r="K2537" s="5">
        <v>46295</v>
      </c>
      <c r="L2537" t="s">
        <v>9906</v>
      </c>
    </row>
    <row r="2538" spans="1:12" x14ac:dyDescent="0.25">
      <c r="A2538">
        <v>2026</v>
      </c>
      <c r="B2538" s="5">
        <v>46174</v>
      </c>
      <c r="C2538" s="5">
        <v>46295</v>
      </c>
      <c r="D2538" t="s">
        <v>41</v>
      </c>
      <c r="E2538" t="s">
        <v>45</v>
      </c>
      <c r="F2538" t="s">
        <v>9907</v>
      </c>
      <c r="H2538">
        <v>2531</v>
      </c>
      <c r="J2538" t="s">
        <v>9908</v>
      </c>
      <c r="K2538" s="5">
        <v>46295</v>
      </c>
      <c r="L2538" t="s">
        <v>9906</v>
      </c>
    </row>
    <row r="2539" spans="1:12" x14ac:dyDescent="0.25">
      <c r="A2539">
        <v>2026</v>
      </c>
      <c r="B2539" s="5">
        <v>46174</v>
      </c>
      <c r="C2539" s="5">
        <v>46295</v>
      </c>
      <c r="D2539" t="s">
        <v>41</v>
      </c>
      <c r="E2539" t="s">
        <v>45</v>
      </c>
      <c r="F2539" t="s">
        <v>9907</v>
      </c>
      <c r="H2539">
        <v>2532</v>
      </c>
      <c r="J2539" t="s">
        <v>9908</v>
      </c>
      <c r="K2539" s="5">
        <v>46295</v>
      </c>
      <c r="L2539" t="s">
        <v>9906</v>
      </c>
    </row>
    <row r="2540" spans="1:12" x14ac:dyDescent="0.25">
      <c r="A2540">
        <v>2026</v>
      </c>
      <c r="B2540" s="5">
        <v>46174</v>
      </c>
      <c r="C2540" s="5">
        <v>46295</v>
      </c>
      <c r="D2540" t="s">
        <v>41</v>
      </c>
      <c r="E2540" t="s">
        <v>45</v>
      </c>
      <c r="F2540" t="s">
        <v>9907</v>
      </c>
      <c r="H2540">
        <v>2533</v>
      </c>
      <c r="J2540" t="s">
        <v>9908</v>
      </c>
      <c r="K2540" s="5">
        <v>46295</v>
      </c>
      <c r="L2540" t="s">
        <v>9906</v>
      </c>
    </row>
    <row r="2541" spans="1:12" x14ac:dyDescent="0.25">
      <c r="A2541">
        <v>2026</v>
      </c>
      <c r="B2541" s="5">
        <v>46174</v>
      </c>
      <c r="C2541" s="5">
        <v>46295</v>
      </c>
      <c r="D2541" t="s">
        <v>41</v>
      </c>
      <c r="E2541" t="s">
        <v>45</v>
      </c>
      <c r="F2541" t="s">
        <v>9907</v>
      </c>
      <c r="H2541">
        <v>2534</v>
      </c>
      <c r="J2541" t="s">
        <v>9908</v>
      </c>
      <c r="K2541" s="5">
        <v>46295</v>
      </c>
      <c r="L2541" t="s">
        <v>9906</v>
      </c>
    </row>
    <row r="2542" spans="1:12" x14ac:dyDescent="0.25">
      <c r="A2542">
        <v>2026</v>
      </c>
      <c r="B2542" s="5">
        <v>46174</v>
      </c>
      <c r="C2542" s="5">
        <v>46295</v>
      </c>
      <c r="D2542" t="s">
        <v>41</v>
      </c>
      <c r="E2542" t="s">
        <v>45</v>
      </c>
      <c r="F2542" t="s">
        <v>9907</v>
      </c>
      <c r="H2542">
        <v>2535</v>
      </c>
      <c r="J2542" t="s">
        <v>9908</v>
      </c>
      <c r="K2542" s="5">
        <v>46295</v>
      </c>
      <c r="L2542" t="s">
        <v>9906</v>
      </c>
    </row>
    <row r="2543" spans="1:12" x14ac:dyDescent="0.25">
      <c r="A2543">
        <v>2026</v>
      </c>
      <c r="B2543" s="5">
        <v>46174</v>
      </c>
      <c r="C2543" s="5">
        <v>46295</v>
      </c>
      <c r="D2543" t="s">
        <v>41</v>
      </c>
      <c r="E2543" t="s">
        <v>45</v>
      </c>
      <c r="F2543" t="s">
        <v>9907</v>
      </c>
      <c r="H2543">
        <v>2536</v>
      </c>
      <c r="J2543" t="s">
        <v>9908</v>
      </c>
      <c r="K2543" s="5">
        <v>46295</v>
      </c>
      <c r="L2543" t="s">
        <v>9906</v>
      </c>
    </row>
    <row r="2544" spans="1:12" x14ac:dyDescent="0.25">
      <c r="A2544">
        <v>2026</v>
      </c>
      <c r="B2544" s="5">
        <v>46174</v>
      </c>
      <c r="C2544" s="5">
        <v>46295</v>
      </c>
      <c r="D2544" t="s">
        <v>41</v>
      </c>
      <c r="E2544" t="s">
        <v>45</v>
      </c>
      <c r="F2544" t="s">
        <v>9907</v>
      </c>
      <c r="H2544">
        <v>2537</v>
      </c>
      <c r="J2544" t="s">
        <v>9908</v>
      </c>
      <c r="K2544" s="5">
        <v>46295</v>
      </c>
      <c r="L2544" t="s">
        <v>9906</v>
      </c>
    </row>
    <row r="2545" spans="1:12" x14ac:dyDescent="0.25">
      <c r="A2545">
        <v>2026</v>
      </c>
      <c r="B2545" s="5">
        <v>46174</v>
      </c>
      <c r="C2545" s="5">
        <v>46295</v>
      </c>
      <c r="D2545" t="s">
        <v>41</v>
      </c>
      <c r="E2545" t="s">
        <v>45</v>
      </c>
      <c r="F2545" t="s">
        <v>9907</v>
      </c>
      <c r="H2545">
        <v>2538</v>
      </c>
      <c r="J2545" t="s">
        <v>9908</v>
      </c>
      <c r="K2545" s="5">
        <v>46295</v>
      </c>
      <c r="L2545" t="s">
        <v>9906</v>
      </c>
    </row>
    <row r="2546" spans="1:12" x14ac:dyDescent="0.25">
      <c r="A2546">
        <v>2026</v>
      </c>
      <c r="B2546" s="5">
        <v>46174</v>
      </c>
      <c r="C2546" s="5">
        <v>46295</v>
      </c>
      <c r="D2546" t="s">
        <v>41</v>
      </c>
      <c r="E2546" t="s">
        <v>45</v>
      </c>
      <c r="F2546" t="s">
        <v>9907</v>
      </c>
      <c r="H2546">
        <v>2539</v>
      </c>
      <c r="J2546" t="s">
        <v>9908</v>
      </c>
      <c r="K2546" s="5">
        <v>46295</v>
      </c>
      <c r="L2546" t="s">
        <v>9906</v>
      </c>
    </row>
    <row r="2547" spans="1:12" x14ac:dyDescent="0.25">
      <c r="A2547">
        <v>2026</v>
      </c>
      <c r="B2547" s="5">
        <v>46174</v>
      </c>
      <c r="C2547" s="5">
        <v>46295</v>
      </c>
      <c r="D2547" t="s">
        <v>41</v>
      </c>
      <c r="E2547" t="s">
        <v>45</v>
      </c>
      <c r="F2547" t="s">
        <v>9907</v>
      </c>
      <c r="H2547">
        <v>2540</v>
      </c>
      <c r="J2547" t="s">
        <v>9908</v>
      </c>
      <c r="K2547" s="5">
        <v>46295</v>
      </c>
      <c r="L2547" t="s">
        <v>9906</v>
      </c>
    </row>
    <row r="2548" spans="1:12" x14ac:dyDescent="0.25">
      <c r="A2548">
        <v>2026</v>
      </c>
      <c r="B2548" s="5">
        <v>46174</v>
      </c>
      <c r="C2548" s="5">
        <v>46295</v>
      </c>
      <c r="D2548" t="s">
        <v>41</v>
      </c>
      <c r="E2548" t="s">
        <v>45</v>
      </c>
      <c r="F2548" t="s">
        <v>9907</v>
      </c>
      <c r="H2548">
        <v>2541</v>
      </c>
      <c r="J2548" t="s">
        <v>9908</v>
      </c>
      <c r="K2548" s="5">
        <v>46295</v>
      </c>
      <c r="L2548" t="s">
        <v>9906</v>
      </c>
    </row>
    <row r="2549" spans="1:12" x14ac:dyDescent="0.25">
      <c r="A2549">
        <v>2026</v>
      </c>
      <c r="B2549" s="5">
        <v>46174</v>
      </c>
      <c r="C2549" s="5">
        <v>46295</v>
      </c>
      <c r="D2549" t="s">
        <v>41</v>
      </c>
      <c r="E2549" t="s">
        <v>45</v>
      </c>
      <c r="F2549" t="s">
        <v>9907</v>
      </c>
      <c r="H2549">
        <v>2542</v>
      </c>
      <c r="J2549" t="s">
        <v>9908</v>
      </c>
      <c r="K2549" s="5">
        <v>46295</v>
      </c>
      <c r="L2549" t="s">
        <v>9906</v>
      </c>
    </row>
    <row r="2550" spans="1:12" x14ac:dyDescent="0.25">
      <c r="A2550">
        <v>2026</v>
      </c>
      <c r="B2550" s="5">
        <v>46174</v>
      </c>
      <c r="C2550" s="5">
        <v>46295</v>
      </c>
      <c r="D2550" t="s">
        <v>41</v>
      </c>
      <c r="E2550" t="s">
        <v>45</v>
      </c>
      <c r="F2550" t="s">
        <v>9907</v>
      </c>
      <c r="H2550">
        <v>2543</v>
      </c>
      <c r="J2550" t="s">
        <v>9908</v>
      </c>
      <c r="K2550" s="5">
        <v>46295</v>
      </c>
      <c r="L2550" t="s">
        <v>9906</v>
      </c>
    </row>
    <row r="2551" spans="1:12" x14ac:dyDescent="0.25">
      <c r="A2551">
        <v>2026</v>
      </c>
      <c r="B2551" s="5">
        <v>46174</v>
      </c>
      <c r="C2551" s="5">
        <v>46295</v>
      </c>
      <c r="D2551" t="s">
        <v>41</v>
      </c>
      <c r="E2551" t="s">
        <v>45</v>
      </c>
      <c r="F2551" t="s">
        <v>9907</v>
      </c>
      <c r="H2551">
        <v>2544</v>
      </c>
      <c r="J2551" t="s">
        <v>9908</v>
      </c>
      <c r="K2551" s="5">
        <v>46295</v>
      </c>
      <c r="L2551" t="s">
        <v>9906</v>
      </c>
    </row>
    <row r="2552" spans="1:12" x14ac:dyDescent="0.25">
      <c r="A2552">
        <v>2026</v>
      </c>
      <c r="B2552" s="5">
        <v>46174</v>
      </c>
      <c r="C2552" s="5">
        <v>46295</v>
      </c>
      <c r="D2552" t="s">
        <v>41</v>
      </c>
      <c r="E2552" t="s">
        <v>45</v>
      </c>
      <c r="F2552" t="s">
        <v>9907</v>
      </c>
      <c r="H2552">
        <v>2545</v>
      </c>
      <c r="J2552" t="s">
        <v>9908</v>
      </c>
      <c r="K2552" s="5">
        <v>46295</v>
      </c>
      <c r="L2552" t="s">
        <v>9906</v>
      </c>
    </row>
    <row r="2553" spans="1:12" x14ac:dyDescent="0.25">
      <c r="A2553">
        <v>2026</v>
      </c>
      <c r="B2553" s="5">
        <v>46174</v>
      </c>
      <c r="C2553" s="5">
        <v>46295</v>
      </c>
      <c r="D2553" t="s">
        <v>41</v>
      </c>
      <c r="E2553" t="s">
        <v>45</v>
      </c>
      <c r="F2553" t="s">
        <v>9907</v>
      </c>
      <c r="H2553">
        <v>2546</v>
      </c>
      <c r="J2553" t="s">
        <v>9908</v>
      </c>
      <c r="K2553" s="5">
        <v>46295</v>
      </c>
      <c r="L2553" t="s">
        <v>9906</v>
      </c>
    </row>
    <row r="2554" spans="1:12" x14ac:dyDescent="0.25">
      <c r="A2554">
        <v>2026</v>
      </c>
      <c r="B2554" s="5">
        <v>46174</v>
      </c>
      <c r="C2554" s="5">
        <v>46295</v>
      </c>
      <c r="D2554" t="s">
        <v>41</v>
      </c>
      <c r="E2554" t="s">
        <v>45</v>
      </c>
      <c r="F2554" t="s">
        <v>9907</v>
      </c>
      <c r="H2554">
        <v>2547</v>
      </c>
      <c r="J2554" t="s">
        <v>9908</v>
      </c>
      <c r="K2554" s="5">
        <v>46295</v>
      </c>
      <c r="L2554" t="s">
        <v>9906</v>
      </c>
    </row>
    <row r="2555" spans="1:12" x14ac:dyDescent="0.25">
      <c r="A2555">
        <v>2026</v>
      </c>
      <c r="B2555" s="5">
        <v>46174</v>
      </c>
      <c r="C2555" s="5">
        <v>46295</v>
      </c>
      <c r="D2555" t="s">
        <v>41</v>
      </c>
      <c r="E2555" t="s">
        <v>45</v>
      </c>
      <c r="F2555" t="s">
        <v>9907</v>
      </c>
      <c r="H2555">
        <v>2548</v>
      </c>
      <c r="J2555" t="s">
        <v>9908</v>
      </c>
      <c r="K2555" s="5">
        <v>46295</v>
      </c>
      <c r="L2555" t="s">
        <v>9906</v>
      </c>
    </row>
    <row r="2556" spans="1:12" x14ac:dyDescent="0.25">
      <c r="A2556">
        <v>2026</v>
      </c>
      <c r="B2556" s="5">
        <v>46174</v>
      </c>
      <c r="C2556" s="5">
        <v>46295</v>
      </c>
      <c r="D2556" t="s">
        <v>41</v>
      </c>
      <c r="E2556" t="s">
        <v>45</v>
      </c>
      <c r="F2556" t="s">
        <v>9907</v>
      </c>
      <c r="H2556">
        <v>2549</v>
      </c>
      <c r="J2556" t="s">
        <v>9908</v>
      </c>
      <c r="K2556" s="5">
        <v>46295</v>
      </c>
      <c r="L2556" t="s">
        <v>9906</v>
      </c>
    </row>
    <row r="2557" spans="1:12" x14ac:dyDescent="0.25">
      <c r="A2557">
        <v>2026</v>
      </c>
      <c r="B2557" s="5">
        <v>46174</v>
      </c>
      <c r="C2557" s="5">
        <v>46295</v>
      </c>
      <c r="D2557" t="s">
        <v>41</v>
      </c>
      <c r="E2557" t="s">
        <v>45</v>
      </c>
      <c r="F2557" t="s">
        <v>9907</v>
      </c>
      <c r="H2557">
        <v>2550</v>
      </c>
      <c r="J2557" t="s">
        <v>9908</v>
      </c>
      <c r="K2557" s="5">
        <v>46295</v>
      </c>
      <c r="L2557" t="s">
        <v>9906</v>
      </c>
    </row>
    <row r="2558" spans="1:12" x14ac:dyDescent="0.25">
      <c r="A2558">
        <v>2026</v>
      </c>
      <c r="B2558" s="5">
        <v>46174</v>
      </c>
      <c r="C2558" s="5">
        <v>46295</v>
      </c>
      <c r="D2558" t="s">
        <v>41</v>
      </c>
      <c r="E2558" t="s">
        <v>45</v>
      </c>
      <c r="F2558" t="s">
        <v>9907</v>
      </c>
      <c r="H2558">
        <v>2551</v>
      </c>
      <c r="J2558" t="s">
        <v>9908</v>
      </c>
      <c r="K2558" s="5">
        <v>46295</v>
      </c>
      <c r="L2558" t="s">
        <v>9906</v>
      </c>
    </row>
    <row r="2559" spans="1:12" x14ac:dyDescent="0.25">
      <c r="A2559">
        <v>2026</v>
      </c>
      <c r="B2559" s="5">
        <v>46174</v>
      </c>
      <c r="C2559" s="5">
        <v>46295</v>
      </c>
      <c r="D2559" t="s">
        <v>41</v>
      </c>
      <c r="E2559" t="s">
        <v>45</v>
      </c>
      <c r="F2559" t="s">
        <v>9907</v>
      </c>
      <c r="H2559">
        <v>2552</v>
      </c>
      <c r="J2559" t="s">
        <v>9908</v>
      </c>
      <c r="K2559" s="5">
        <v>46295</v>
      </c>
      <c r="L2559" t="s">
        <v>9906</v>
      </c>
    </row>
    <row r="2560" spans="1:12" x14ac:dyDescent="0.25">
      <c r="A2560">
        <v>2026</v>
      </c>
      <c r="B2560" s="5">
        <v>46174</v>
      </c>
      <c r="C2560" s="5">
        <v>46295</v>
      </c>
      <c r="D2560" t="s">
        <v>41</v>
      </c>
      <c r="E2560" t="s">
        <v>45</v>
      </c>
      <c r="F2560" t="s">
        <v>9907</v>
      </c>
      <c r="H2560">
        <v>2553</v>
      </c>
      <c r="J2560" t="s">
        <v>9908</v>
      </c>
      <c r="K2560" s="5">
        <v>46295</v>
      </c>
      <c r="L2560" t="s">
        <v>9906</v>
      </c>
    </row>
    <row r="2561" spans="1:12" x14ac:dyDescent="0.25">
      <c r="A2561">
        <v>2026</v>
      </c>
      <c r="B2561" s="5">
        <v>46174</v>
      </c>
      <c r="C2561" s="5">
        <v>46295</v>
      </c>
      <c r="D2561" t="s">
        <v>41</v>
      </c>
      <c r="E2561" t="s">
        <v>45</v>
      </c>
      <c r="F2561" t="s">
        <v>9907</v>
      </c>
      <c r="H2561">
        <v>2554</v>
      </c>
      <c r="J2561" t="s">
        <v>9908</v>
      </c>
      <c r="K2561" s="5">
        <v>46295</v>
      </c>
      <c r="L2561" t="s">
        <v>9906</v>
      </c>
    </row>
    <row r="2562" spans="1:12" x14ac:dyDescent="0.25">
      <c r="A2562">
        <v>2026</v>
      </c>
      <c r="B2562" s="5">
        <v>46174</v>
      </c>
      <c r="C2562" s="5">
        <v>46295</v>
      </c>
      <c r="D2562" t="s">
        <v>41</v>
      </c>
      <c r="E2562" t="s">
        <v>45</v>
      </c>
      <c r="F2562" t="s">
        <v>9907</v>
      </c>
      <c r="H2562">
        <v>2555</v>
      </c>
      <c r="J2562" t="s">
        <v>9908</v>
      </c>
      <c r="K2562" s="5">
        <v>46295</v>
      </c>
      <c r="L2562" t="s">
        <v>9906</v>
      </c>
    </row>
    <row r="2563" spans="1:12" x14ac:dyDescent="0.25">
      <c r="A2563">
        <v>2026</v>
      </c>
      <c r="B2563" s="5">
        <v>46174</v>
      </c>
      <c r="C2563" s="5">
        <v>46295</v>
      </c>
      <c r="D2563" t="s">
        <v>41</v>
      </c>
      <c r="E2563" t="s">
        <v>45</v>
      </c>
      <c r="F2563" t="s">
        <v>9907</v>
      </c>
      <c r="H2563">
        <v>2556</v>
      </c>
      <c r="J2563" t="s">
        <v>9908</v>
      </c>
      <c r="K2563" s="5">
        <v>46295</v>
      </c>
      <c r="L2563" t="s">
        <v>9906</v>
      </c>
    </row>
    <row r="2564" spans="1:12" x14ac:dyDescent="0.25">
      <c r="A2564">
        <v>2026</v>
      </c>
      <c r="B2564" s="5">
        <v>46174</v>
      </c>
      <c r="C2564" s="5">
        <v>46295</v>
      </c>
      <c r="D2564" t="s">
        <v>41</v>
      </c>
      <c r="E2564" t="s">
        <v>45</v>
      </c>
      <c r="F2564" t="s">
        <v>9907</v>
      </c>
      <c r="H2564">
        <v>2557</v>
      </c>
      <c r="J2564" t="s">
        <v>9908</v>
      </c>
      <c r="K2564" s="5">
        <v>46295</v>
      </c>
      <c r="L2564" t="s">
        <v>9906</v>
      </c>
    </row>
    <row r="2565" spans="1:12" x14ac:dyDescent="0.25">
      <c r="A2565">
        <v>2026</v>
      </c>
      <c r="B2565" s="5">
        <v>46174</v>
      </c>
      <c r="C2565" s="5">
        <v>46295</v>
      </c>
      <c r="D2565" t="s">
        <v>41</v>
      </c>
      <c r="E2565" t="s">
        <v>45</v>
      </c>
      <c r="F2565" t="s">
        <v>9907</v>
      </c>
      <c r="H2565">
        <v>2558</v>
      </c>
      <c r="J2565" t="s">
        <v>9908</v>
      </c>
      <c r="K2565" s="5">
        <v>46295</v>
      </c>
      <c r="L2565" t="s">
        <v>9906</v>
      </c>
    </row>
    <row r="2566" spans="1:12" x14ac:dyDescent="0.25">
      <c r="A2566">
        <v>2026</v>
      </c>
      <c r="B2566" s="5">
        <v>46174</v>
      </c>
      <c r="C2566" s="5">
        <v>46295</v>
      </c>
      <c r="D2566" t="s">
        <v>41</v>
      </c>
      <c r="E2566" t="s">
        <v>45</v>
      </c>
      <c r="F2566" t="s">
        <v>9907</v>
      </c>
      <c r="H2566">
        <v>2559</v>
      </c>
      <c r="J2566" t="s">
        <v>9908</v>
      </c>
      <c r="K2566" s="5">
        <v>46295</v>
      </c>
      <c r="L2566" t="s">
        <v>9906</v>
      </c>
    </row>
    <row r="2567" spans="1:12" x14ac:dyDescent="0.25">
      <c r="A2567">
        <v>2026</v>
      </c>
      <c r="B2567" s="5">
        <v>46174</v>
      </c>
      <c r="C2567" s="5">
        <v>46295</v>
      </c>
      <c r="D2567" t="s">
        <v>41</v>
      </c>
      <c r="E2567" t="s">
        <v>45</v>
      </c>
      <c r="F2567" t="s">
        <v>9907</v>
      </c>
      <c r="H2567">
        <v>2560</v>
      </c>
      <c r="J2567" t="s">
        <v>9908</v>
      </c>
      <c r="K2567" s="5">
        <v>46295</v>
      </c>
      <c r="L2567" t="s">
        <v>9906</v>
      </c>
    </row>
    <row r="2568" spans="1:12" x14ac:dyDescent="0.25">
      <c r="A2568">
        <v>2026</v>
      </c>
      <c r="B2568" s="5">
        <v>46174</v>
      </c>
      <c r="C2568" s="5">
        <v>46295</v>
      </c>
      <c r="D2568" t="s">
        <v>41</v>
      </c>
      <c r="E2568" t="s">
        <v>45</v>
      </c>
      <c r="F2568" t="s">
        <v>9907</v>
      </c>
      <c r="H2568">
        <v>2561</v>
      </c>
      <c r="J2568" t="s">
        <v>9908</v>
      </c>
      <c r="K2568" s="5">
        <v>46295</v>
      </c>
      <c r="L2568" t="s">
        <v>9906</v>
      </c>
    </row>
    <row r="2569" spans="1:12" x14ac:dyDescent="0.25">
      <c r="A2569">
        <v>2026</v>
      </c>
      <c r="B2569" s="5">
        <v>46174</v>
      </c>
      <c r="C2569" s="5">
        <v>46295</v>
      </c>
      <c r="D2569" t="s">
        <v>41</v>
      </c>
      <c r="E2569" t="s">
        <v>45</v>
      </c>
      <c r="F2569" t="s">
        <v>9907</v>
      </c>
      <c r="H2569">
        <v>2562</v>
      </c>
      <c r="J2569" t="s">
        <v>9908</v>
      </c>
      <c r="K2569" s="5">
        <v>46295</v>
      </c>
      <c r="L2569" t="s">
        <v>9906</v>
      </c>
    </row>
    <row r="2570" spans="1:12" x14ac:dyDescent="0.25">
      <c r="A2570">
        <v>2026</v>
      </c>
      <c r="B2570" s="5">
        <v>46174</v>
      </c>
      <c r="C2570" s="5">
        <v>46295</v>
      </c>
      <c r="D2570" t="s">
        <v>41</v>
      </c>
      <c r="E2570" t="s">
        <v>45</v>
      </c>
      <c r="F2570" t="s">
        <v>9907</v>
      </c>
      <c r="H2570">
        <v>2563</v>
      </c>
      <c r="J2570" t="s">
        <v>9908</v>
      </c>
      <c r="K2570" s="5">
        <v>46295</v>
      </c>
      <c r="L2570" t="s">
        <v>9906</v>
      </c>
    </row>
    <row r="2571" spans="1:12" x14ac:dyDescent="0.25">
      <c r="A2571">
        <v>2026</v>
      </c>
      <c r="B2571" s="5">
        <v>46174</v>
      </c>
      <c r="C2571" s="5">
        <v>46295</v>
      </c>
      <c r="D2571" t="s">
        <v>41</v>
      </c>
      <c r="E2571" t="s">
        <v>45</v>
      </c>
      <c r="F2571" t="s">
        <v>9907</v>
      </c>
      <c r="H2571">
        <v>2564</v>
      </c>
      <c r="J2571" t="s">
        <v>9908</v>
      </c>
      <c r="K2571" s="5">
        <v>46295</v>
      </c>
      <c r="L2571" t="s">
        <v>9906</v>
      </c>
    </row>
    <row r="2572" spans="1:12" x14ac:dyDescent="0.25">
      <c r="A2572">
        <v>2026</v>
      </c>
      <c r="B2572" s="5">
        <v>46174</v>
      </c>
      <c r="C2572" s="5">
        <v>46295</v>
      </c>
      <c r="D2572" t="s">
        <v>41</v>
      </c>
      <c r="E2572" t="s">
        <v>45</v>
      </c>
      <c r="F2572" t="s">
        <v>9907</v>
      </c>
      <c r="H2572">
        <v>2565</v>
      </c>
      <c r="J2572" t="s">
        <v>9908</v>
      </c>
      <c r="K2572" s="5">
        <v>46295</v>
      </c>
      <c r="L2572" t="s">
        <v>9906</v>
      </c>
    </row>
    <row r="2573" spans="1:12" x14ac:dyDescent="0.25">
      <c r="A2573">
        <v>2026</v>
      </c>
      <c r="B2573" s="5">
        <v>46174</v>
      </c>
      <c r="C2573" s="5">
        <v>46295</v>
      </c>
      <c r="D2573" t="s">
        <v>41</v>
      </c>
      <c r="E2573" t="s">
        <v>45</v>
      </c>
      <c r="F2573" t="s">
        <v>9907</v>
      </c>
      <c r="H2573">
        <v>2566</v>
      </c>
      <c r="J2573" t="s">
        <v>9908</v>
      </c>
      <c r="K2573" s="5">
        <v>46295</v>
      </c>
      <c r="L2573" t="s">
        <v>9906</v>
      </c>
    </row>
    <row r="2574" spans="1:12" x14ac:dyDescent="0.25">
      <c r="A2574">
        <v>2026</v>
      </c>
      <c r="B2574" s="5">
        <v>46174</v>
      </c>
      <c r="C2574" s="5">
        <v>46295</v>
      </c>
      <c r="D2574" t="s">
        <v>41</v>
      </c>
      <c r="E2574" t="s">
        <v>45</v>
      </c>
      <c r="F2574" t="s">
        <v>9907</v>
      </c>
      <c r="H2574">
        <v>2567</v>
      </c>
      <c r="J2574" t="s">
        <v>9908</v>
      </c>
      <c r="K2574" s="5">
        <v>46295</v>
      </c>
      <c r="L2574" t="s">
        <v>9906</v>
      </c>
    </row>
    <row r="2575" spans="1:12" x14ac:dyDescent="0.25">
      <c r="A2575">
        <v>2026</v>
      </c>
      <c r="B2575" s="5">
        <v>46174</v>
      </c>
      <c r="C2575" s="5">
        <v>46295</v>
      </c>
      <c r="D2575" t="s">
        <v>41</v>
      </c>
      <c r="E2575" t="s">
        <v>45</v>
      </c>
      <c r="F2575" t="s">
        <v>9907</v>
      </c>
      <c r="H2575">
        <v>2568</v>
      </c>
      <c r="J2575" t="s">
        <v>9908</v>
      </c>
      <c r="K2575" s="5">
        <v>46295</v>
      </c>
      <c r="L2575" t="s">
        <v>9906</v>
      </c>
    </row>
    <row r="2576" spans="1:12" x14ac:dyDescent="0.25">
      <c r="A2576">
        <v>2026</v>
      </c>
      <c r="B2576" s="5">
        <v>46174</v>
      </c>
      <c r="C2576" s="5">
        <v>46295</v>
      </c>
      <c r="D2576" t="s">
        <v>41</v>
      </c>
      <c r="E2576" t="s">
        <v>45</v>
      </c>
      <c r="F2576" t="s">
        <v>9907</v>
      </c>
      <c r="H2576">
        <v>2569</v>
      </c>
      <c r="J2576" t="s">
        <v>9908</v>
      </c>
      <c r="K2576" s="5">
        <v>46295</v>
      </c>
      <c r="L2576" t="s">
        <v>9906</v>
      </c>
    </row>
    <row r="2577" spans="1:12" x14ac:dyDescent="0.25">
      <c r="A2577">
        <v>2026</v>
      </c>
      <c r="B2577" s="5">
        <v>46174</v>
      </c>
      <c r="C2577" s="5">
        <v>46295</v>
      </c>
      <c r="D2577" t="s">
        <v>41</v>
      </c>
      <c r="E2577" t="s">
        <v>45</v>
      </c>
      <c r="F2577" t="s">
        <v>9907</v>
      </c>
      <c r="H2577">
        <v>2570</v>
      </c>
      <c r="J2577" t="s">
        <v>9908</v>
      </c>
      <c r="K2577" s="5">
        <v>46295</v>
      </c>
      <c r="L2577" t="s">
        <v>9906</v>
      </c>
    </row>
    <row r="2578" spans="1:12" x14ac:dyDescent="0.25">
      <c r="A2578">
        <v>2026</v>
      </c>
      <c r="B2578" s="5">
        <v>46174</v>
      </c>
      <c r="C2578" s="5">
        <v>46295</v>
      </c>
      <c r="D2578" t="s">
        <v>41</v>
      </c>
      <c r="E2578" t="s">
        <v>45</v>
      </c>
      <c r="F2578" t="s">
        <v>9907</v>
      </c>
      <c r="H2578">
        <v>2571</v>
      </c>
      <c r="J2578" t="s">
        <v>9908</v>
      </c>
      <c r="K2578" s="5">
        <v>46295</v>
      </c>
      <c r="L2578" t="s">
        <v>9906</v>
      </c>
    </row>
    <row r="2579" spans="1:12" x14ac:dyDescent="0.25">
      <c r="A2579">
        <v>2026</v>
      </c>
      <c r="B2579" s="5">
        <v>46174</v>
      </c>
      <c r="C2579" s="5">
        <v>46295</v>
      </c>
      <c r="D2579" t="s">
        <v>41</v>
      </c>
      <c r="E2579" t="s">
        <v>45</v>
      </c>
      <c r="F2579" t="s">
        <v>9907</v>
      </c>
      <c r="H2579">
        <v>2572</v>
      </c>
      <c r="J2579" t="s">
        <v>9908</v>
      </c>
      <c r="K2579" s="5">
        <v>46295</v>
      </c>
      <c r="L2579" t="s">
        <v>9906</v>
      </c>
    </row>
    <row r="2580" spans="1:12" x14ac:dyDescent="0.25">
      <c r="A2580">
        <v>2026</v>
      </c>
      <c r="B2580" s="5">
        <v>46174</v>
      </c>
      <c r="C2580" s="5">
        <v>46295</v>
      </c>
      <c r="D2580" t="s">
        <v>41</v>
      </c>
      <c r="E2580" t="s">
        <v>45</v>
      </c>
      <c r="F2580" t="s">
        <v>9907</v>
      </c>
      <c r="H2580">
        <v>2573</v>
      </c>
      <c r="J2580" t="s">
        <v>9908</v>
      </c>
      <c r="K2580" s="5">
        <v>46295</v>
      </c>
      <c r="L2580" t="s">
        <v>9906</v>
      </c>
    </row>
    <row r="2581" spans="1:12" x14ac:dyDescent="0.25">
      <c r="A2581">
        <v>2026</v>
      </c>
      <c r="B2581" s="5">
        <v>46174</v>
      </c>
      <c r="C2581" s="5">
        <v>46295</v>
      </c>
      <c r="D2581" t="s">
        <v>41</v>
      </c>
      <c r="E2581" t="s">
        <v>45</v>
      </c>
      <c r="F2581" t="s">
        <v>9907</v>
      </c>
      <c r="H2581">
        <v>2574</v>
      </c>
      <c r="J2581" t="s">
        <v>9908</v>
      </c>
      <c r="K2581" s="5">
        <v>46295</v>
      </c>
      <c r="L2581" t="s">
        <v>9906</v>
      </c>
    </row>
    <row r="2582" spans="1:12" x14ac:dyDescent="0.25">
      <c r="A2582">
        <v>2026</v>
      </c>
      <c r="B2582" s="5">
        <v>46174</v>
      </c>
      <c r="C2582" s="5">
        <v>46295</v>
      </c>
      <c r="D2582" t="s">
        <v>41</v>
      </c>
      <c r="E2582" t="s">
        <v>45</v>
      </c>
      <c r="F2582" t="s">
        <v>9907</v>
      </c>
      <c r="H2582">
        <v>2575</v>
      </c>
      <c r="J2582" t="s">
        <v>9908</v>
      </c>
      <c r="K2582" s="5">
        <v>46295</v>
      </c>
      <c r="L2582" t="s">
        <v>9906</v>
      </c>
    </row>
    <row r="2583" spans="1:12" x14ac:dyDescent="0.25">
      <c r="A2583">
        <v>2026</v>
      </c>
      <c r="B2583" s="5">
        <v>46174</v>
      </c>
      <c r="C2583" s="5">
        <v>46295</v>
      </c>
      <c r="D2583" t="s">
        <v>41</v>
      </c>
      <c r="E2583" t="s">
        <v>45</v>
      </c>
      <c r="F2583" t="s">
        <v>9907</v>
      </c>
      <c r="H2583">
        <v>2576</v>
      </c>
      <c r="J2583" t="s">
        <v>9908</v>
      </c>
      <c r="K2583" s="5">
        <v>46295</v>
      </c>
      <c r="L2583" t="s">
        <v>9906</v>
      </c>
    </row>
    <row r="2584" spans="1:12" x14ac:dyDescent="0.25">
      <c r="A2584">
        <v>2026</v>
      </c>
      <c r="B2584" s="5">
        <v>46174</v>
      </c>
      <c r="C2584" s="5">
        <v>46295</v>
      </c>
      <c r="D2584" t="s">
        <v>41</v>
      </c>
      <c r="E2584" t="s">
        <v>45</v>
      </c>
      <c r="F2584" t="s">
        <v>9907</v>
      </c>
      <c r="H2584">
        <v>2577</v>
      </c>
      <c r="J2584" t="s">
        <v>9908</v>
      </c>
      <c r="K2584" s="5">
        <v>46295</v>
      </c>
      <c r="L2584" t="s">
        <v>9906</v>
      </c>
    </row>
    <row r="2585" spans="1:12" x14ac:dyDescent="0.25">
      <c r="A2585">
        <v>2026</v>
      </c>
      <c r="B2585" s="5">
        <v>46174</v>
      </c>
      <c r="C2585" s="5">
        <v>46295</v>
      </c>
      <c r="D2585" t="s">
        <v>41</v>
      </c>
      <c r="E2585" t="s">
        <v>45</v>
      </c>
      <c r="F2585" t="s">
        <v>9907</v>
      </c>
      <c r="H2585">
        <v>2578</v>
      </c>
      <c r="J2585" t="s">
        <v>9908</v>
      </c>
      <c r="K2585" s="5">
        <v>46295</v>
      </c>
      <c r="L2585" t="s">
        <v>9906</v>
      </c>
    </row>
    <row r="2586" spans="1:12" x14ac:dyDescent="0.25">
      <c r="A2586">
        <v>2026</v>
      </c>
      <c r="B2586" s="5">
        <v>46174</v>
      </c>
      <c r="C2586" s="5">
        <v>46295</v>
      </c>
      <c r="D2586" t="s">
        <v>41</v>
      </c>
      <c r="E2586" t="s">
        <v>45</v>
      </c>
      <c r="F2586" t="s">
        <v>9907</v>
      </c>
      <c r="H2586">
        <v>2579</v>
      </c>
      <c r="J2586" t="s">
        <v>9908</v>
      </c>
      <c r="K2586" s="5">
        <v>46295</v>
      </c>
      <c r="L2586" t="s">
        <v>9906</v>
      </c>
    </row>
    <row r="2587" spans="1:12" x14ac:dyDescent="0.25">
      <c r="A2587">
        <v>2026</v>
      </c>
      <c r="B2587" s="5">
        <v>46174</v>
      </c>
      <c r="C2587" s="5">
        <v>46295</v>
      </c>
      <c r="D2587" t="s">
        <v>41</v>
      </c>
      <c r="E2587" t="s">
        <v>45</v>
      </c>
      <c r="F2587" t="s">
        <v>9907</v>
      </c>
      <c r="H2587">
        <v>2580</v>
      </c>
      <c r="J2587" t="s">
        <v>9908</v>
      </c>
      <c r="K2587" s="5">
        <v>46295</v>
      </c>
      <c r="L2587" t="s">
        <v>9906</v>
      </c>
    </row>
    <row r="2588" spans="1:12" x14ac:dyDescent="0.25">
      <c r="A2588">
        <v>2026</v>
      </c>
      <c r="B2588" s="5">
        <v>46174</v>
      </c>
      <c r="C2588" s="5">
        <v>46295</v>
      </c>
      <c r="D2588" t="s">
        <v>41</v>
      </c>
      <c r="E2588" t="s">
        <v>45</v>
      </c>
      <c r="F2588" t="s">
        <v>9907</v>
      </c>
      <c r="H2588">
        <v>2581</v>
      </c>
      <c r="J2588" t="s">
        <v>9908</v>
      </c>
      <c r="K2588" s="5">
        <v>46295</v>
      </c>
      <c r="L2588" t="s">
        <v>9906</v>
      </c>
    </row>
    <row r="2589" spans="1:12" x14ac:dyDescent="0.25">
      <c r="A2589">
        <v>2026</v>
      </c>
      <c r="B2589" s="5">
        <v>46174</v>
      </c>
      <c r="C2589" s="5">
        <v>46295</v>
      </c>
      <c r="D2589" t="s">
        <v>41</v>
      </c>
      <c r="E2589" t="s">
        <v>45</v>
      </c>
      <c r="F2589" t="s">
        <v>9907</v>
      </c>
      <c r="H2589">
        <v>2582</v>
      </c>
      <c r="J2589" t="s">
        <v>9908</v>
      </c>
      <c r="K2589" s="5">
        <v>46295</v>
      </c>
      <c r="L2589" t="s">
        <v>9906</v>
      </c>
    </row>
    <row r="2590" spans="1:12" x14ac:dyDescent="0.25">
      <c r="A2590">
        <v>2026</v>
      </c>
      <c r="B2590" s="5">
        <v>46174</v>
      </c>
      <c r="C2590" s="5">
        <v>46295</v>
      </c>
      <c r="D2590" t="s">
        <v>41</v>
      </c>
      <c r="E2590" t="s">
        <v>45</v>
      </c>
      <c r="F2590" t="s">
        <v>9907</v>
      </c>
      <c r="H2590">
        <v>2583</v>
      </c>
      <c r="J2590" t="s">
        <v>9908</v>
      </c>
      <c r="K2590" s="5">
        <v>46295</v>
      </c>
      <c r="L2590" t="s">
        <v>9906</v>
      </c>
    </row>
    <row r="2591" spans="1:12" x14ac:dyDescent="0.25">
      <c r="A2591">
        <v>2026</v>
      </c>
      <c r="B2591" s="5">
        <v>46174</v>
      </c>
      <c r="C2591" s="5">
        <v>46295</v>
      </c>
      <c r="D2591" t="s">
        <v>41</v>
      </c>
      <c r="E2591" t="s">
        <v>45</v>
      </c>
      <c r="F2591" t="s">
        <v>9907</v>
      </c>
      <c r="H2591">
        <v>2584</v>
      </c>
      <c r="J2591" t="s">
        <v>9908</v>
      </c>
      <c r="K2591" s="5">
        <v>46295</v>
      </c>
      <c r="L2591" t="s">
        <v>9906</v>
      </c>
    </row>
    <row r="2592" spans="1:12" x14ac:dyDescent="0.25">
      <c r="A2592">
        <v>2026</v>
      </c>
      <c r="B2592" s="5">
        <v>46174</v>
      </c>
      <c r="C2592" s="5">
        <v>46295</v>
      </c>
      <c r="D2592" t="s">
        <v>41</v>
      </c>
      <c r="E2592" t="s">
        <v>45</v>
      </c>
      <c r="F2592" t="s">
        <v>9907</v>
      </c>
      <c r="H2592">
        <v>2585</v>
      </c>
      <c r="J2592" t="s">
        <v>9908</v>
      </c>
      <c r="K2592" s="5">
        <v>46295</v>
      </c>
      <c r="L2592" t="s">
        <v>9906</v>
      </c>
    </row>
    <row r="2593" spans="1:12" x14ac:dyDescent="0.25">
      <c r="A2593">
        <v>2026</v>
      </c>
      <c r="B2593" s="5">
        <v>46174</v>
      </c>
      <c r="C2593" s="5">
        <v>46295</v>
      </c>
      <c r="D2593" t="s">
        <v>41</v>
      </c>
      <c r="E2593" t="s">
        <v>45</v>
      </c>
      <c r="F2593" t="s">
        <v>9907</v>
      </c>
      <c r="H2593">
        <v>2586</v>
      </c>
      <c r="J2593" t="s">
        <v>9908</v>
      </c>
      <c r="K2593" s="5">
        <v>46295</v>
      </c>
      <c r="L2593" t="s">
        <v>9906</v>
      </c>
    </row>
    <row r="2594" spans="1:12" x14ac:dyDescent="0.25">
      <c r="A2594">
        <v>2026</v>
      </c>
      <c r="B2594" s="5">
        <v>46174</v>
      </c>
      <c r="C2594" s="5">
        <v>46295</v>
      </c>
      <c r="D2594" t="s">
        <v>41</v>
      </c>
      <c r="E2594" t="s">
        <v>45</v>
      </c>
      <c r="F2594" t="s">
        <v>9907</v>
      </c>
      <c r="H2594">
        <v>2587</v>
      </c>
      <c r="J2594" t="s">
        <v>9908</v>
      </c>
      <c r="K2594" s="5">
        <v>46295</v>
      </c>
      <c r="L2594" t="s">
        <v>9906</v>
      </c>
    </row>
    <row r="2595" spans="1:12" x14ac:dyDescent="0.25">
      <c r="A2595">
        <v>2026</v>
      </c>
      <c r="B2595" s="5">
        <v>46174</v>
      </c>
      <c r="C2595" s="5">
        <v>46295</v>
      </c>
      <c r="D2595" t="s">
        <v>41</v>
      </c>
      <c r="E2595" t="s">
        <v>45</v>
      </c>
      <c r="F2595" t="s">
        <v>9907</v>
      </c>
      <c r="H2595">
        <v>2588</v>
      </c>
      <c r="J2595" t="s">
        <v>9908</v>
      </c>
      <c r="K2595" s="5">
        <v>46295</v>
      </c>
      <c r="L2595" t="s">
        <v>9906</v>
      </c>
    </row>
    <row r="2596" spans="1:12" x14ac:dyDescent="0.25">
      <c r="A2596">
        <v>2026</v>
      </c>
      <c r="B2596" s="5">
        <v>46174</v>
      </c>
      <c r="C2596" s="5">
        <v>46295</v>
      </c>
      <c r="D2596" t="s">
        <v>41</v>
      </c>
      <c r="E2596" t="s">
        <v>45</v>
      </c>
      <c r="F2596" t="s">
        <v>9907</v>
      </c>
      <c r="H2596">
        <v>2589</v>
      </c>
      <c r="J2596" t="s">
        <v>9908</v>
      </c>
      <c r="K2596" s="5">
        <v>46295</v>
      </c>
      <c r="L2596" t="s">
        <v>9906</v>
      </c>
    </row>
    <row r="2597" spans="1:12" x14ac:dyDescent="0.25">
      <c r="A2597">
        <v>2026</v>
      </c>
      <c r="B2597" s="5">
        <v>46174</v>
      </c>
      <c r="C2597" s="5">
        <v>46295</v>
      </c>
      <c r="D2597" t="s">
        <v>41</v>
      </c>
      <c r="E2597" t="s">
        <v>45</v>
      </c>
      <c r="F2597" t="s">
        <v>9907</v>
      </c>
      <c r="H2597">
        <v>2590</v>
      </c>
      <c r="J2597" t="s">
        <v>9908</v>
      </c>
      <c r="K2597" s="5">
        <v>46295</v>
      </c>
      <c r="L2597" t="s">
        <v>9906</v>
      </c>
    </row>
    <row r="2598" spans="1:12" x14ac:dyDescent="0.25">
      <c r="A2598">
        <v>2026</v>
      </c>
      <c r="B2598" s="5">
        <v>46174</v>
      </c>
      <c r="C2598" s="5">
        <v>46295</v>
      </c>
      <c r="D2598" t="s">
        <v>41</v>
      </c>
      <c r="E2598" t="s">
        <v>45</v>
      </c>
      <c r="F2598" t="s">
        <v>9907</v>
      </c>
      <c r="H2598">
        <v>2591</v>
      </c>
      <c r="J2598" t="s">
        <v>9908</v>
      </c>
      <c r="K2598" s="5">
        <v>46295</v>
      </c>
      <c r="L2598" t="s">
        <v>9906</v>
      </c>
    </row>
    <row r="2599" spans="1:12" x14ac:dyDescent="0.25">
      <c r="A2599">
        <v>2026</v>
      </c>
      <c r="B2599" s="5">
        <v>46174</v>
      </c>
      <c r="C2599" s="5">
        <v>46295</v>
      </c>
      <c r="D2599" t="s">
        <v>41</v>
      </c>
      <c r="E2599" t="s">
        <v>45</v>
      </c>
      <c r="F2599" t="s">
        <v>9907</v>
      </c>
      <c r="H2599">
        <v>2592</v>
      </c>
      <c r="J2599" t="s">
        <v>9908</v>
      </c>
      <c r="K2599" s="5">
        <v>46295</v>
      </c>
      <c r="L2599" t="s">
        <v>9906</v>
      </c>
    </row>
    <row r="2600" spans="1:12" x14ac:dyDescent="0.25">
      <c r="A2600">
        <v>2026</v>
      </c>
      <c r="B2600" s="5">
        <v>46174</v>
      </c>
      <c r="C2600" s="5">
        <v>46295</v>
      </c>
      <c r="D2600" t="s">
        <v>41</v>
      </c>
      <c r="E2600" t="s">
        <v>45</v>
      </c>
      <c r="F2600" t="s">
        <v>9907</v>
      </c>
      <c r="H2600">
        <v>2593</v>
      </c>
      <c r="J2600" t="s">
        <v>9908</v>
      </c>
      <c r="K2600" s="5">
        <v>46295</v>
      </c>
      <c r="L2600" t="s">
        <v>9906</v>
      </c>
    </row>
    <row r="2601" spans="1:12" x14ac:dyDescent="0.25">
      <c r="A2601">
        <v>2026</v>
      </c>
      <c r="B2601" s="5">
        <v>46174</v>
      </c>
      <c r="C2601" s="5">
        <v>46295</v>
      </c>
      <c r="D2601" t="s">
        <v>41</v>
      </c>
      <c r="E2601" t="s">
        <v>45</v>
      </c>
      <c r="F2601" t="s">
        <v>9907</v>
      </c>
      <c r="H2601">
        <v>2594</v>
      </c>
      <c r="J2601" t="s">
        <v>9908</v>
      </c>
      <c r="K2601" s="5">
        <v>46295</v>
      </c>
      <c r="L2601" t="s">
        <v>9906</v>
      </c>
    </row>
    <row r="2602" spans="1:12" x14ac:dyDescent="0.25">
      <c r="A2602">
        <v>2026</v>
      </c>
      <c r="B2602" s="5">
        <v>46174</v>
      </c>
      <c r="C2602" s="5">
        <v>46295</v>
      </c>
      <c r="D2602" t="s">
        <v>41</v>
      </c>
      <c r="E2602" t="s">
        <v>45</v>
      </c>
      <c r="F2602" t="s">
        <v>9907</v>
      </c>
      <c r="H2602">
        <v>2595</v>
      </c>
      <c r="J2602" t="s">
        <v>9908</v>
      </c>
      <c r="K2602" s="5">
        <v>46295</v>
      </c>
      <c r="L2602" t="s">
        <v>9906</v>
      </c>
    </row>
    <row r="2603" spans="1:12" x14ac:dyDescent="0.25">
      <c r="A2603">
        <v>2026</v>
      </c>
      <c r="B2603" s="5">
        <v>46174</v>
      </c>
      <c r="C2603" s="5">
        <v>46295</v>
      </c>
      <c r="D2603" t="s">
        <v>41</v>
      </c>
      <c r="E2603" t="s">
        <v>45</v>
      </c>
      <c r="F2603" t="s">
        <v>9907</v>
      </c>
      <c r="H2603">
        <v>2596</v>
      </c>
      <c r="J2603" t="s">
        <v>9908</v>
      </c>
      <c r="K2603" s="5">
        <v>46295</v>
      </c>
      <c r="L2603" t="s">
        <v>9906</v>
      </c>
    </row>
    <row r="2604" spans="1:12" x14ac:dyDescent="0.25">
      <c r="A2604">
        <v>2026</v>
      </c>
      <c r="B2604" s="5">
        <v>46174</v>
      </c>
      <c r="C2604" s="5">
        <v>46295</v>
      </c>
      <c r="D2604" t="s">
        <v>41</v>
      </c>
      <c r="E2604" t="s">
        <v>45</v>
      </c>
      <c r="F2604" t="s">
        <v>9907</v>
      </c>
      <c r="H2604">
        <v>2597</v>
      </c>
      <c r="J2604" t="s">
        <v>9908</v>
      </c>
      <c r="K2604" s="5">
        <v>46295</v>
      </c>
      <c r="L2604" t="s">
        <v>9906</v>
      </c>
    </row>
    <row r="2605" spans="1:12" x14ac:dyDescent="0.25">
      <c r="A2605">
        <v>2026</v>
      </c>
      <c r="B2605" s="5">
        <v>46174</v>
      </c>
      <c r="C2605" s="5">
        <v>46295</v>
      </c>
      <c r="D2605" t="s">
        <v>41</v>
      </c>
      <c r="E2605" t="s">
        <v>45</v>
      </c>
      <c r="F2605" t="s">
        <v>9907</v>
      </c>
      <c r="H2605">
        <v>2598</v>
      </c>
      <c r="J2605" t="s">
        <v>9908</v>
      </c>
      <c r="K2605" s="5">
        <v>46295</v>
      </c>
      <c r="L2605" t="s">
        <v>9906</v>
      </c>
    </row>
    <row r="2606" spans="1:12" x14ac:dyDescent="0.25">
      <c r="A2606">
        <v>2026</v>
      </c>
      <c r="B2606" s="5">
        <v>46174</v>
      </c>
      <c r="C2606" s="5">
        <v>46295</v>
      </c>
      <c r="D2606" t="s">
        <v>41</v>
      </c>
      <c r="E2606" t="s">
        <v>45</v>
      </c>
      <c r="F2606" t="s">
        <v>9907</v>
      </c>
      <c r="H2606">
        <v>2599</v>
      </c>
      <c r="J2606" t="s">
        <v>9908</v>
      </c>
      <c r="K2606" s="5">
        <v>46295</v>
      </c>
      <c r="L2606" t="s">
        <v>9906</v>
      </c>
    </row>
    <row r="2607" spans="1:12" x14ac:dyDescent="0.25">
      <c r="A2607">
        <v>2026</v>
      </c>
      <c r="B2607" s="5">
        <v>46174</v>
      </c>
      <c r="C2607" s="5">
        <v>46295</v>
      </c>
      <c r="D2607" t="s">
        <v>41</v>
      </c>
      <c r="E2607" t="s">
        <v>45</v>
      </c>
      <c r="F2607" t="s">
        <v>9907</v>
      </c>
      <c r="H2607">
        <v>2600</v>
      </c>
      <c r="J2607" t="s">
        <v>9908</v>
      </c>
      <c r="K2607" s="5">
        <v>46295</v>
      </c>
      <c r="L2607" t="s">
        <v>9906</v>
      </c>
    </row>
    <row r="2608" spans="1:12" x14ac:dyDescent="0.25">
      <c r="A2608">
        <v>2026</v>
      </c>
      <c r="B2608" s="5">
        <v>46174</v>
      </c>
      <c r="C2608" s="5">
        <v>46295</v>
      </c>
      <c r="D2608" t="s">
        <v>41</v>
      </c>
      <c r="E2608" t="s">
        <v>45</v>
      </c>
      <c r="F2608" t="s">
        <v>9907</v>
      </c>
      <c r="H2608">
        <v>2601</v>
      </c>
      <c r="J2608" t="s">
        <v>9908</v>
      </c>
      <c r="K2608" s="5">
        <v>46295</v>
      </c>
      <c r="L2608" t="s">
        <v>9906</v>
      </c>
    </row>
    <row r="2609" spans="1:12" x14ac:dyDescent="0.25">
      <c r="A2609">
        <v>2026</v>
      </c>
      <c r="B2609" s="5">
        <v>46174</v>
      </c>
      <c r="C2609" s="5">
        <v>46295</v>
      </c>
      <c r="D2609" t="s">
        <v>41</v>
      </c>
      <c r="E2609" t="s">
        <v>45</v>
      </c>
      <c r="F2609" t="s">
        <v>9907</v>
      </c>
      <c r="H2609">
        <v>2602</v>
      </c>
      <c r="J2609" t="s">
        <v>9908</v>
      </c>
      <c r="K2609" s="5">
        <v>46295</v>
      </c>
      <c r="L2609" t="s">
        <v>9906</v>
      </c>
    </row>
    <row r="2610" spans="1:12" x14ac:dyDescent="0.25">
      <c r="A2610">
        <v>2026</v>
      </c>
      <c r="B2610" s="5">
        <v>46174</v>
      </c>
      <c r="C2610" s="5">
        <v>46295</v>
      </c>
      <c r="D2610" t="s">
        <v>41</v>
      </c>
      <c r="E2610" t="s">
        <v>45</v>
      </c>
      <c r="F2610" t="s">
        <v>9907</v>
      </c>
      <c r="H2610">
        <v>2603</v>
      </c>
      <c r="J2610" t="s">
        <v>9908</v>
      </c>
      <c r="K2610" s="5">
        <v>46295</v>
      </c>
      <c r="L2610" t="s">
        <v>9906</v>
      </c>
    </row>
    <row r="2611" spans="1:12" x14ac:dyDescent="0.25">
      <c r="A2611">
        <v>2026</v>
      </c>
      <c r="B2611" s="5">
        <v>46174</v>
      </c>
      <c r="C2611" s="5">
        <v>46295</v>
      </c>
      <c r="D2611" t="s">
        <v>41</v>
      </c>
      <c r="E2611" t="s">
        <v>45</v>
      </c>
      <c r="F2611" t="s">
        <v>9907</v>
      </c>
      <c r="H2611">
        <v>2604</v>
      </c>
      <c r="J2611" t="s">
        <v>9908</v>
      </c>
      <c r="K2611" s="5">
        <v>46295</v>
      </c>
      <c r="L2611" t="s">
        <v>9906</v>
      </c>
    </row>
    <row r="2612" spans="1:12" x14ac:dyDescent="0.25">
      <c r="A2612">
        <v>2026</v>
      </c>
      <c r="B2612" s="5">
        <v>46174</v>
      </c>
      <c r="C2612" s="5">
        <v>46295</v>
      </c>
      <c r="D2612" t="s">
        <v>41</v>
      </c>
      <c r="E2612" t="s">
        <v>45</v>
      </c>
      <c r="F2612" t="s">
        <v>9907</v>
      </c>
      <c r="H2612">
        <v>2605</v>
      </c>
      <c r="J2612" t="s">
        <v>9908</v>
      </c>
      <c r="K2612" s="5">
        <v>46295</v>
      </c>
      <c r="L2612" t="s">
        <v>9906</v>
      </c>
    </row>
    <row r="2613" spans="1:12" x14ac:dyDescent="0.25">
      <c r="A2613">
        <v>2026</v>
      </c>
      <c r="B2613" s="5">
        <v>46174</v>
      </c>
      <c r="C2613" s="5">
        <v>46295</v>
      </c>
      <c r="D2613" t="s">
        <v>41</v>
      </c>
      <c r="E2613" t="s">
        <v>45</v>
      </c>
      <c r="F2613" t="s">
        <v>9907</v>
      </c>
      <c r="H2613">
        <v>2606</v>
      </c>
      <c r="J2613" t="s">
        <v>9908</v>
      </c>
      <c r="K2613" s="5">
        <v>46295</v>
      </c>
      <c r="L2613" t="s">
        <v>9906</v>
      </c>
    </row>
    <row r="2614" spans="1:12" x14ac:dyDescent="0.25">
      <c r="A2614">
        <v>2026</v>
      </c>
      <c r="B2614" s="5">
        <v>46174</v>
      </c>
      <c r="C2614" s="5">
        <v>46295</v>
      </c>
      <c r="D2614" t="s">
        <v>41</v>
      </c>
      <c r="E2614" t="s">
        <v>45</v>
      </c>
      <c r="F2614" t="s">
        <v>9907</v>
      </c>
      <c r="H2614">
        <v>2607</v>
      </c>
      <c r="J2614" t="s">
        <v>9908</v>
      </c>
      <c r="K2614" s="5">
        <v>46295</v>
      </c>
      <c r="L2614" t="s">
        <v>9906</v>
      </c>
    </row>
    <row r="2615" spans="1:12" x14ac:dyDescent="0.25">
      <c r="A2615">
        <v>2026</v>
      </c>
      <c r="B2615" s="5">
        <v>46174</v>
      </c>
      <c r="C2615" s="5">
        <v>46295</v>
      </c>
      <c r="D2615" t="s">
        <v>41</v>
      </c>
      <c r="E2615" t="s">
        <v>45</v>
      </c>
      <c r="F2615" t="s">
        <v>9907</v>
      </c>
      <c r="H2615">
        <v>2608</v>
      </c>
      <c r="J2615" t="s">
        <v>9908</v>
      </c>
      <c r="K2615" s="5">
        <v>46295</v>
      </c>
      <c r="L2615" t="s">
        <v>9906</v>
      </c>
    </row>
    <row r="2616" spans="1:12" x14ac:dyDescent="0.25">
      <c r="A2616">
        <v>2026</v>
      </c>
      <c r="B2616" s="5">
        <v>46174</v>
      </c>
      <c r="C2616" s="5">
        <v>46295</v>
      </c>
      <c r="D2616" t="s">
        <v>41</v>
      </c>
      <c r="E2616" t="s">
        <v>45</v>
      </c>
      <c r="F2616" t="s">
        <v>9907</v>
      </c>
      <c r="H2616">
        <v>2609</v>
      </c>
      <c r="J2616" t="s">
        <v>9908</v>
      </c>
      <c r="K2616" s="5">
        <v>46295</v>
      </c>
      <c r="L2616" t="s">
        <v>9906</v>
      </c>
    </row>
    <row r="2617" spans="1:12" x14ac:dyDescent="0.25">
      <c r="A2617">
        <v>2026</v>
      </c>
      <c r="B2617" s="5">
        <v>46174</v>
      </c>
      <c r="C2617" s="5">
        <v>46295</v>
      </c>
      <c r="D2617" t="s">
        <v>41</v>
      </c>
      <c r="E2617" t="s">
        <v>45</v>
      </c>
      <c r="F2617" t="s">
        <v>9907</v>
      </c>
      <c r="H2617">
        <v>2610</v>
      </c>
      <c r="J2617" t="s">
        <v>9908</v>
      </c>
      <c r="K2617" s="5">
        <v>46295</v>
      </c>
      <c r="L2617" t="s">
        <v>9906</v>
      </c>
    </row>
    <row r="2618" spans="1:12" x14ac:dyDescent="0.25">
      <c r="A2618">
        <v>2026</v>
      </c>
      <c r="B2618" s="5">
        <v>46174</v>
      </c>
      <c r="C2618" s="5">
        <v>46295</v>
      </c>
      <c r="D2618" t="s">
        <v>41</v>
      </c>
      <c r="E2618" t="s">
        <v>45</v>
      </c>
      <c r="F2618" t="s">
        <v>9907</v>
      </c>
      <c r="H2618">
        <v>2611</v>
      </c>
      <c r="J2618" t="s">
        <v>9908</v>
      </c>
      <c r="K2618" s="5">
        <v>46295</v>
      </c>
      <c r="L2618" t="s">
        <v>9906</v>
      </c>
    </row>
    <row r="2619" spans="1:12" x14ac:dyDescent="0.25">
      <c r="A2619">
        <v>2026</v>
      </c>
      <c r="B2619" s="5">
        <v>46174</v>
      </c>
      <c r="C2619" s="5">
        <v>46295</v>
      </c>
      <c r="D2619" t="s">
        <v>41</v>
      </c>
      <c r="E2619" t="s">
        <v>45</v>
      </c>
      <c r="F2619" t="s">
        <v>9907</v>
      </c>
      <c r="H2619">
        <v>2612</v>
      </c>
      <c r="J2619" t="s">
        <v>9908</v>
      </c>
      <c r="K2619" s="5">
        <v>46295</v>
      </c>
      <c r="L2619" t="s">
        <v>9906</v>
      </c>
    </row>
    <row r="2620" spans="1:12" x14ac:dyDescent="0.25">
      <c r="A2620">
        <v>2026</v>
      </c>
      <c r="B2620" s="5">
        <v>46174</v>
      </c>
      <c r="C2620" s="5">
        <v>46295</v>
      </c>
      <c r="D2620" t="s">
        <v>41</v>
      </c>
      <c r="E2620" t="s">
        <v>45</v>
      </c>
      <c r="F2620" t="s">
        <v>9907</v>
      </c>
      <c r="H2620">
        <v>2613</v>
      </c>
      <c r="J2620" t="s">
        <v>9908</v>
      </c>
      <c r="K2620" s="5">
        <v>46295</v>
      </c>
      <c r="L2620" t="s">
        <v>9906</v>
      </c>
    </row>
    <row r="2621" spans="1:12" x14ac:dyDescent="0.25">
      <c r="A2621">
        <v>2026</v>
      </c>
      <c r="B2621" s="5">
        <v>46174</v>
      </c>
      <c r="C2621" s="5">
        <v>46295</v>
      </c>
      <c r="D2621" t="s">
        <v>41</v>
      </c>
      <c r="E2621" t="s">
        <v>45</v>
      </c>
      <c r="F2621" t="s">
        <v>9907</v>
      </c>
      <c r="H2621">
        <v>2614</v>
      </c>
      <c r="J2621" t="s">
        <v>9908</v>
      </c>
      <c r="K2621" s="5">
        <v>46295</v>
      </c>
      <c r="L2621" t="s">
        <v>9906</v>
      </c>
    </row>
    <row r="2622" spans="1:12" x14ac:dyDescent="0.25">
      <c r="A2622">
        <v>2026</v>
      </c>
      <c r="B2622" s="5">
        <v>46174</v>
      </c>
      <c r="C2622" s="5">
        <v>46295</v>
      </c>
      <c r="D2622" t="s">
        <v>41</v>
      </c>
      <c r="E2622" t="s">
        <v>45</v>
      </c>
      <c r="F2622" t="s">
        <v>9907</v>
      </c>
      <c r="H2622">
        <v>2615</v>
      </c>
      <c r="J2622" t="s">
        <v>9908</v>
      </c>
      <c r="K2622" s="5">
        <v>46295</v>
      </c>
      <c r="L2622" t="s">
        <v>9906</v>
      </c>
    </row>
    <row r="2623" spans="1:12" x14ac:dyDescent="0.25">
      <c r="A2623">
        <v>2026</v>
      </c>
      <c r="B2623" s="5">
        <v>46174</v>
      </c>
      <c r="C2623" s="5">
        <v>46295</v>
      </c>
      <c r="D2623" t="s">
        <v>41</v>
      </c>
      <c r="E2623" t="s">
        <v>45</v>
      </c>
      <c r="F2623" t="s">
        <v>9907</v>
      </c>
      <c r="H2623">
        <v>2616</v>
      </c>
      <c r="J2623" t="s">
        <v>9908</v>
      </c>
      <c r="K2623" s="5">
        <v>46295</v>
      </c>
      <c r="L2623" t="s">
        <v>9906</v>
      </c>
    </row>
    <row r="2624" spans="1:12" x14ac:dyDescent="0.25">
      <c r="A2624">
        <v>2026</v>
      </c>
      <c r="B2624" s="5">
        <v>46174</v>
      </c>
      <c r="C2624" s="5">
        <v>46295</v>
      </c>
      <c r="D2624" t="s">
        <v>41</v>
      </c>
      <c r="E2624" t="s">
        <v>45</v>
      </c>
      <c r="F2624" t="s">
        <v>9907</v>
      </c>
      <c r="H2624">
        <v>2617</v>
      </c>
      <c r="J2624" t="s">
        <v>9908</v>
      </c>
      <c r="K2624" s="5">
        <v>46295</v>
      </c>
      <c r="L2624" t="s">
        <v>9906</v>
      </c>
    </row>
    <row r="2625" spans="1:12" x14ac:dyDescent="0.25">
      <c r="A2625">
        <v>2026</v>
      </c>
      <c r="B2625" s="5">
        <v>46174</v>
      </c>
      <c r="C2625" s="5">
        <v>46295</v>
      </c>
      <c r="D2625" t="s">
        <v>41</v>
      </c>
      <c r="E2625" t="s">
        <v>45</v>
      </c>
      <c r="F2625" t="s">
        <v>9907</v>
      </c>
      <c r="H2625">
        <v>2618</v>
      </c>
      <c r="J2625" t="s">
        <v>9908</v>
      </c>
      <c r="K2625" s="5">
        <v>46295</v>
      </c>
      <c r="L2625" t="s">
        <v>9906</v>
      </c>
    </row>
    <row r="2626" spans="1:12" x14ac:dyDescent="0.25">
      <c r="A2626">
        <v>2026</v>
      </c>
      <c r="B2626" s="5">
        <v>46174</v>
      </c>
      <c r="C2626" s="5">
        <v>46295</v>
      </c>
      <c r="D2626" t="s">
        <v>41</v>
      </c>
      <c r="E2626" t="s">
        <v>45</v>
      </c>
      <c r="F2626" t="s">
        <v>9907</v>
      </c>
      <c r="H2626">
        <v>2619</v>
      </c>
      <c r="J2626" t="s">
        <v>9908</v>
      </c>
      <c r="K2626" s="5">
        <v>46295</v>
      </c>
      <c r="L2626" t="s">
        <v>9906</v>
      </c>
    </row>
    <row r="2627" spans="1:12" x14ac:dyDescent="0.25">
      <c r="A2627">
        <v>2026</v>
      </c>
      <c r="B2627" s="5">
        <v>46174</v>
      </c>
      <c r="C2627" s="5">
        <v>46295</v>
      </c>
      <c r="D2627" t="s">
        <v>41</v>
      </c>
      <c r="E2627" t="s">
        <v>45</v>
      </c>
      <c r="F2627" t="s">
        <v>9907</v>
      </c>
      <c r="H2627">
        <v>2620</v>
      </c>
      <c r="J2627" t="s">
        <v>9908</v>
      </c>
      <c r="K2627" s="5">
        <v>46295</v>
      </c>
      <c r="L2627" t="s">
        <v>9906</v>
      </c>
    </row>
    <row r="2628" spans="1:12" x14ac:dyDescent="0.25">
      <c r="A2628">
        <v>2026</v>
      </c>
      <c r="B2628" s="5">
        <v>46174</v>
      </c>
      <c r="C2628" s="5">
        <v>46295</v>
      </c>
      <c r="D2628" t="s">
        <v>41</v>
      </c>
      <c r="E2628" t="s">
        <v>45</v>
      </c>
      <c r="F2628" t="s">
        <v>9907</v>
      </c>
      <c r="H2628">
        <v>2621</v>
      </c>
      <c r="J2628" t="s">
        <v>9908</v>
      </c>
      <c r="K2628" s="5">
        <v>46295</v>
      </c>
      <c r="L2628" t="s">
        <v>9906</v>
      </c>
    </row>
    <row r="2629" spans="1:12" x14ac:dyDescent="0.25">
      <c r="A2629">
        <v>2026</v>
      </c>
      <c r="B2629" s="5">
        <v>46174</v>
      </c>
      <c r="C2629" s="5">
        <v>46295</v>
      </c>
      <c r="D2629" t="s">
        <v>41</v>
      </c>
      <c r="E2629" t="s">
        <v>45</v>
      </c>
      <c r="F2629" t="s">
        <v>9907</v>
      </c>
      <c r="H2629">
        <v>2622</v>
      </c>
      <c r="J2629" t="s">
        <v>9908</v>
      </c>
      <c r="K2629" s="5">
        <v>46295</v>
      </c>
      <c r="L2629" t="s">
        <v>9906</v>
      </c>
    </row>
    <row r="2630" spans="1:12" x14ac:dyDescent="0.25">
      <c r="A2630">
        <v>2026</v>
      </c>
      <c r="B2630" s="5">
        <v>46174</v>
      </c>
      <c r="C2630" s="5">
        <v>46295</v>
      </c>
      <c r="D2630" t="s">
        <v>41</v>
      </c>
      <c r="E2630" t="s">
        <v>45</v>
      </c>
      <c r="F2630" t="s">
        <v>9907</v>
      </c>
      <c r="H2630">
        <v>2623</v>
      </c>
      <c r="J2630" t="s">
        <v>9908</v>
      </c>
      <c r="K2630" s="5">
        <v>46295</v>
      </c>
      <c r="L2630" t="s">
        <v>9906</v>
      </c>
    </row>
    <row r="2631" spans="1:12" x14ac:dyDescent="0.25">
      <c r="A2631">
        <v>2026</v>
      </c>
      <c r="B2631" s="5">
        <v>46174</v>
      </c>
      <c r="C2631" s="5">
        <v>46295</v>
      </c>
      <c r="D2631" t="s">
        <v>41</v>
      </c>
      <c r="E2631" t="s">
        <v>45</v>
      </c>
      <c r="F2631" t="s">
        <v>9907</v>
      </c>
      <c r="H2631">
        <v>2624</v>
      </c>
      <c r="J2631" t="s">
        <v>9908</v>
      </c>
      <c r="K2631" s="5">
        <v>46295</v>
      </c>
      <c r="L2631" t="s">
        <v>9906</v>
      </c>
    </row>
    <row r="2632" spans="1:12" x14ac:dyDescent="0.25">
      <c r="A2632">
        <v>2026</v>
      </c>
      <c r="B2632" s="5">
        <v>46174</v>
      </c>
      <c r="C2632" s="5">
        <v>46295</v>
      </c>
      <c r="D2632" t="s">
        <v>41</v>
      </c>
      <c r="E2632" t="s">
        <v>45</v>
      </c>
      <c r="F2632" t="s">
        <v>9907</v>
      </c>
      <c r="H2632">
        <v>2625</v>
      </c>
      <c r="J2632" t="s">
        <v>9908</v>
      </c>
      <c r="K2632" s="5">
        <v>46295</v>
      </c>
      <c r="L2632" t="s">
        <v>9906</v>
      </c>
    </row>
    <row r="2633" spans="1:12" x14ac:dyDescent="0.25">
      <c r="A2633">
        <v>2026</v>
      </c>
      <c r="B2633" s="5">
        <v>46174</v>
      </c>
      <c r="C2633" s="5">
        <v>46295</v>
      </c>
      <c r="D2633" t="s">
        <v>41</v>
      </c>
      <c r="E2633" t="s">
        <v>45</v>
      </c>
      <c r="F2633" t="s">
        <v>9907</v>
      </c>
      <c r="H2633">
        <v>2626</v>
      </c>
      <c r="J2633" t="s">
        <v>9908</v>
      </c>
      <c r="K2633" s="5">
        <v>46295</v>
      </c>
      <c r="L2633" t="s">
        <v>9906</v>
      </c>
    </row>
    <row r="2634" spans="1:12" x14ac:dyDescent="0.25">
      <c r="A2634">
        <v>2026</v>
      </c>
      <c r="B2634" s="5">
        <v>46174</v>
      </c>
      <c r="C2634" s="5">
        <v>46295</v>
      </c>
      <c r="D2634" t="s">
        <v>41</v>
      </c>
      <c r="E2634" t="s">
        <v>45</v>
      </c>
      <c r="F2634" t="s">
        <v>9907</v>
      </c>
      <c r="H2634">
        <v>2627</v>
      </c>
      <c r="J2634" t="s">
        <v>9908</v>
      </c>
      <c r="K2634" s="5">
        <v>46295</v>
      </c>
      <c r="L2634" t="s">
        <v>9906</v>
      </c>
    </row>
    <row r="2635" spans="1:12" x14ac:dyDescent="0.25">
      <c r="A2635">
        <v>2026</v>
      </c>
      <c r="B2635" s="5">
        <v>46174</v>
      </c>
      <c r="C2635" s="5">
        <v>46295</v>
      </c>
      <c r="D2635" t="s">
        <v>41</v>
      </c>
      <c r="E2635" t="s">
        <v>45</v>
      </c>
      <c r="F2635" t="s">
        <v>9907</v>
      </c>
      <c r="H2635">
        <v>2628</v>
      </c>
      <c r="J2635" t="s">
        <v>9908</v>
      </c>
      <c r="K2635" s="5">
        <v>46295</v>
      </c>
      <c r="L2635" t="s">
        <v>9906</v>
      </c>
    </row>
    <row r="2636" spans="1:12" x14ac:dyDescent="0.25">
      <c r="A2636">
        <v>2026</v>
      </c>
      <c r="B2636" s="5">
        <v>46174</v>
      </c>
      <c r="C2636" s="5">
        <v>46295</v>
      </c>
      <c r="D2636" t="s">
        <v>41</v>
      </c>
      <c r="E2636" t="s">
        <v>45</v>
      </c>
      <c r="F2636" t="s">
        <v>9907</v>
      </c>
      <c r="H2636">
        <v>2629</v>
      </c>
      <c r="J2636" t="s">
        <v>9908</v>
      </c>
      <c r="K2636" s="5">
        <v>46295</v>
      </c>
      <c r="L2636" t="s">
        <v>9906</v>
      </c>
    </row>
    <row r="2637" spans="1:12" x14ac:dyDescent="0.25">
      <c r="A2637">
        <v>2026</v>
      </c>
      <c r="B2637" s="5">
        <v>46174</v>
      </c>
      <c r="C2637" s="5">
        <v>46295</v>
      </c>
      <c r="D2637" t="s">
        <v>41</v>
      </c>
      <c r="E2637" t="s">
        <v>45</v>
      </c>
      <c r="F2637" t="s">
        <v>9907</v>
      </c>
      <c r="H2637">
        <v>2630</v>
      </c>
      <c r="J2637" t="s">
        <v>9908</v>
      </c>
      <c r="K2637" s="5">
        <v>46295</v>
      </c>
      <c r="L2637" t="s">
        <v>9906</v>
      </c>
    </row>
    <row r="2638" spans="1:12" x14ac:dyDescent="0.25">
      <c r="A2638">
        <v>2026</v>
      </c>
      <c r="B2638" s="5">
        <v>46174</v>
      </c>
      <c r="C2638" s="5">
        <v>46295</v>
      </c>
      <c r="D2638" t="s">
        <v>41</v>
      </c>
      <c r="E2638" t="s">
        <v>45</v>
      </c>
      <c r="F2638" t="s">
        <v>9907</v>
      </c>
      <c r="H2638">
        <v>2631</v>
      </c>
      <c r="J2638" t="s">
        <v>9908</v>
      </c>
      <c r="K2638" s="5">
        <v>46295</v>
      </c>
      <c r="L2638" t="s">
        <v>9906</v>
      </c>
    </row>
    <row r="2639" spans="1:12" x14ac:dyDescent="0.25">
      <c r="A2639">
        <v>2026</v>
      </c>
      <c r="B2639" s="5">
        <v>46174</v>
      </c>
      <c r="C2639" s="5">
        <v>46295</v>
      </c>
      <c r="D2639" t="s">
        <v>41</v>
      </c>
      <c r="E2639" t="s">
        <v>45</v>
      </c>
      <c r="F2639" t="s">
        <v>9907</v>
      </c>
      <c r="H2639">
        <v>2632</v>
      </c>
      <c r="J2639" t="s">
        <v>9908</v>
      </c>
      <c r="K2639" s="5">
        <v>46295</v>
      </c>
      <c r="L2639" t="s">
        <v>9906</v>
      </c>
    </row>
    <row r="2640" spans="1:12" x14ac:dyDescent="0.25">
      <c r="A2640">
        <v>2026</v>
      </c>
      <c r="B2640" s="5">
        <v>46174</v>
      </c>
      <c r="C2640" s="5">
        <v>46295</v>
      </c>
      <c r="D2640" t="s">
        <v>41</v>
      </c>
      <c r="E2640" t="s">
        <v>45</v>
      </c>
      <c r="F2640" t="s">
        <v>9907</v>
      </c>
      <c r="H2640">
        <v>2633</v>
      </c>
      <c r="J2640" t="s">
        <v>9908</v>
      </c>
      <c r="K2640" s="5">
        <v>46295</v>
      </c>
      <c r="L2640" t="s">
        <v>9906</v>
      </c>
    </row>
    <row r="2641" spans="1:12" x14ac:dyDescent="0.25">
      <c r="A2641">
        <v>2026</v>
      </c>
      <c r="B2641" s="5">
        <v>46174</v>
      </c>
      <c r="C2641" s="5">
        <v>46295</v>
      </c>
      <c r="D2641" t="s">
        <v>41</v>
      </c>
      <c r="E2641" t="s">
        <v>45</v>
      </c>
      <c r="F2641" t="s">
        <v>9907</v>
      </c>
      <c r="H2641">
        <v>2634</v>
      </c>
      <c r="J2641" t="s">
        <v>9908</v>
      </c>
      <c r="K2641" s="5">
        <v>46295</v>
      </c>
      <c r="L2641" t="s">
        <v>9906</v>
      </c>
    </row>
    <row r="2642" spans="1:12" x14ac:dyDescent="0.25">
      <c r="A2642">
        <v>2026</v>
      </c>
      <c r="B2642" s="5">
        <v>46174</v>
      </c>
      <c r="C2642" s="5">
        <v>46295</v>
      </c>
      <c r="D2642" t="s">
        <v>41</v>
      </c>
      <c r="E2642" t="s">
        <v>45</v>
      </c>
      <c r="F2642" t="s">
        <v>9907</v>
      </c>
      <c r="H2642">
        <v>2635</v>
      </c>
      <c r="J2642" t="s">
        <v>9908</v>
      </c>
      <c r="K2642" s="5">
        <v>46295</v>
      </c>
      <c r="L2642" t="s">
        <v>9906</v>
      </c>
    </row>
    <row r="2643" spans="1:12" x14ac:dyDescent="0.25">
      <c r="A2643">
        <v>2026</v>
      </c>
      <c r="B2643" s="5">
        <v>46174</v>
      </c>
      <c r="C2643" s="5">
        <v>46295</v>
      </c>
      <c r="D2643" t="s">
        <v>41</v>
      </c>
      <c r="E2643" t="s">
        <v>45</v>
      </c>
      <c r="F2643" t="s">
        <v>9907</v>
      </c>
      <c r="H2643">
        <v>2636</v>
      </c>
      <c r="J2643" t="s">
        <v>9908</v>
      </c>
      <c r="K2643" s="5">
        <v>46295</v>
      </c>
      <c r="L2643" t="s">
        <v>9906</v>
      </c>
    </row>
    <row r="2644" spans="1:12" x14ac:dyDescent="0.25">
      <c r="A2644">
        <v>2026</v>
      </c>
      <c r="B2644" s="5">
        <v>46174</v>
      </c>
      <c r="C2644" s="5">
        <v>46295</v>
      </c>
      <c r="D2644" t="s">
        <v>41</v>
      </c>
      <c r="E2644" t="s">
        <v>45</v>
      </c>
      <c r="F2644" t="s">
        <v>9907</v>
      </c>
      <c r="H2644">
        <v>2637</v>
      </c>
      <c r="J2644" t="s">
        <v>9908</v>
      </c>
      <c r="K2644" s="5">
        <v>46295</v>
      </c>
      <c r="L2644" t="s">
        <v>9906</v>
      </c>
    </row>
    <row r="2645" spans="1:12" x14ac:dyDescent="0.25">
      <c r="A2645">
        <v>2026</v>
      </c>
      <c r="B2645" s="5">
        <v>46174</v>
      </c>
      <c r="C2645" s="5">
        <v>46295</v>
      </c>
      <c r="D2645" t="s">
        <v>41</v>
      </c>
      <c r="E2645" t="s">
        <v>45</v>
      </c>
      <c r="F2645" t="s">
        <v>9907</v>
      </c>
      <c r="H2645">
        <v>2638</v>
      </c>
      <c r="J2645" t="s">
        <v>9908</v>
      </c>
      <c r="K2645" s="5">
        <v>46295</v>
      </c>
      <c r="L2645" t="s">
        <v>9906</v>
      </c>
    </row>
    <row r="2646" spans="1:12" x14ac:dyDescent="0.25">
      <c r="A2646">
        <v>2026</v>
      </c>
      <c r="B2646" s="5">
        <v>46174</v>
      </c>
      <c r="C2646" s="5">
        <v>46295</v>
      </c>
      <c r="D2646" t="s">
        <v>41</v>
      </c>
      <c r="E2646" t="s">
        <v>45</v>
      </c>
      <c r="F2646" t="s">
        <v>9907</v>
      </c>
      <c r="H2646">
        <v>2639</v>
      </c>
      <c r="J2646" t="s">
        <v>9908</v>
      </c>
      <c r="K2646" s="5">
        <v>46295</v>
      </c>
      <c r="L2646" t="s">
        <v>9906</v>
      </c>
    </row>
    <row r="2647" spans="1:12" x14ac:dyDescent="0.25">
      <c r="A2647">
        <v>2026</v>
      </c>
      <c r="B2647" s="5">
        <v>46174</v>
      </c>
      <c r="C2647" s="5">
        <v>46295</v>
      </c>
      <c r="D2647" t="s">
        <v>41</v>
      </c>
      <c r="E2647" t="s">
        <v>45</v>
      </c>
      <c r="F2647" t="s">
        <v>9907</v>
      </c>
      <c r="H2647">
        <v>2640</v>
      </c>
      <c r="J2647" t="s">
        <v>9908</v>
      </c>
      <c r="K2647" s="5">
        <v>46295</v>
      </c>
      <c r="L2647" t="s">
        <v>9906</v>
      </c>
    </row>
    <row r="2648" spans="1:12" x14ac:dyDescent="0.25">
      <c r="A2648">
        <v>2026</v>
      </c>
      <c r="B2648" s="5">
        <v>46174</v>
      </c>
      <c r="C2648" s="5">
        <v>46295</v>
      </c>
      <c r="D2648" t="s">
        <v>41</v>
      </c>
      <c r="E2648" t="s">
        <v>45</v>
      </c>
      <c r="F2648" t="s">
        <v>9907</v>
      </c>
      <c r="H2648">
        <v>2641</v>
      </c>
      <c r="J2648" t="s">
        <v>9908</v>
      </c>
      <c r="K2648" s="5">
        <v>46295</v>
      </c>
      <c r="L2648" t="s">
        <v>9906</v>
      </c>
    </row>
    <row r="2649" spans="1:12" x14ac:dyDescent="0.25">
      <c r="A2649">
        <v>2026</v>
      </c>
      <c r="B2649" s="5">
        <v>46174</v>
      </c>
      <c r="C2649" s="5">
        <v>46295</v>
      </c>
      <c r="D2649" t="s">
        <v>41</v>
      </c>
      <c r="E2649" t="s">
        <v>45</v>
      </c>
      <c r="F2649" t="s">
        <v>9907</v>
      </c>
      <c r="H2649">
        <v>2642</v>
      </c>
      <c r="J2649" t="s">
        <v>9908</v>
      </c>
      <c r="K2649" s="5">
        <v>46295</v>
      </c>
      <c r="L2649" t="s">
        <v>9906</v>
      </c>
    </row>
    <row r="2650" spans="1:12" x14ac:dyDescent="0.25">
      <c r="A2650">
        <v>2026</v>
      </c>
      <c r="B2650" s="5">
        <v>46174</v>
      </c>
      <c r="C2650" s="5">
        <v>46295</v>
      </c>
      <c r="D2650" t="s">
        <v>41</v>
      </c>
      <c r="E2650" t="s">
        <v>45</v>
      </c>
      <c r="F2650" t="s">
        <v>9907</v>
      </c>
      <c r="H2650">
        <v>2643</v>
      </c>
      <c r="J2650" t="s">
        <v>9908</v>
      </c>
      <c r="K2650" s="5">
        <v>46295</v>
      </c>
      <c r="L2650" t="s">
        <v>9906</v>
      </c>
    </row>
    <row r="2651" spans="1:12" x14ac:dyDescent="0.25">
      <c r="A2651">
        <v>2026</v>
      </c>
      <c r="B2651" s="5">
        <v>46174</v>
      </c>
      <c r="C2651" s="5">
        <v>46295</v>
      </c>
      <c r="D2651" t="s">
        <v>41</v>
      </c>
      <c r="E2651" t="s">
        <v>45</v>
      </c>
      <c r="F2651" t="s">
        <v>9907</v>
      </c>
      <c r="H2651">
        <v>2644</v>
      </c>
      <c r="J2651" t="s">
        <v>9908</v>
      </c>
      <c r="K2651" s="5">
        <v>46295</v>
      </c>
      <c r="L2651" t="s">
        <v>9906</v>
      </c>
    </row>
    <row r="2652" spans="1:12" x14ac:dyDescent="0.25">
      <c r="A2652">
        <v>2026</v>
      </c>
      <c r="B2652" s="5">
        <v>46174</v>
      </c>
      <c r="C2652" s="5">
        <v>46295</v>
      </c>
      <c r="D2652" t="s">
        <v>41</v>
      </c>
      <c r="E2652" t="s">
        <v>45</v>
      </c>
      <c r="F2652" t="s">
        <v>9907</v>
      </c>
      <c r="H2652">
        <v>2645</v>
      </c>
      <c r="J2652" t="s">
        <v>9908</v>
      </c>
      <c r="K2652" s="5">
        <v>46295</v>
      </c>
      <c r="L2652" t="s">
        <v>9906</v>
      </c>
    </row>
    <row r="2653" spans="1:12" x14ac:dyDescent="0.25">
      <c r="A2653">
        <v>2026</v>
      </c>
      <c r="B2653" s="5">
        <v>46174</v>
      </c>
      <c r="C2653" s="5">
        <v>46295</v>
      </c>
      <c r="D2653" t="s">
        <v>41</v>
      </c>
      <c r="E2653" t="s">
        <v>45</v>
      </c>
      <c r="F2653" t="s">
        <v>9907</v>
      </c>
      <c r="H2653">
        <v>2646</v>
      </c>
      <c r="J2653" t="s">
        <v>9908</v>
      </c>
      <c r="K2653" s="5">
        <v>46295</v>
      </c>
      <c r="L2653" t="s">
        <v>9906</v>
      </c>
    </row>
    <row r="2654" spans="1:12" x14ac:dyDescent="0.25">
      <c r="A2654">
        <v>2026</v>
      </c>
      <c r="B2654" s="5">
        <v>46174</v>
      </c>
      <c r="C2654" s="5">
        <v>46295</v>
      </c>
      <c r="D2654" t="s">
        <v>41</v>
      </c>
      <c r="E2654" t="s">
        <v>45</v>
      </c>
      <c r="F2654" t="s">
        <v>9907</v>
      </c>
      <c r="H2654">
        <v>2647</v>
      </c>
      <c r="J2654" t="s">
        <v>9908</v>
      </c>
      <c r="K2654" s="5">
        <v>46295</v>
      </c>
      <c r="L2654" t="s">
        <v>9906</v>
      </c>
    </row>
    <row r="2655" spans="1:12" x14ac:dyDescent="0.25">
      <c r="A2655">
        <v>2026</v>
      </c>
      <c r="B2655" s="5">
        <v>46174</v>
      </c>
      <c r="C2655" s="5">
        <v>46295</v>
      </c>
      <c r="D2655" t="s">
        <v>41</v>
      </c>
      <c r="E2655" t="s">
        <v>45</v>
      </c>
      <c r="F2655" t="s">
        <v>9907</v>
      </c>
      <c r="H2655">
        <v>2648</v>
      </c>
      <c r="J2655" t="s">
        <v>9908</v>
      </c>
      <c r="K2655" s="5">
        <v>46295</v>
      </c>
      <c r="L2655" t="s">
        <v>9906</v>
      </c>
    </row>
    <row r="2656" spans="1:12" x14ac:dyDescent="0.25">
      <c r="A2656">
        <v>2026</v>
      </c>
      <c r="B2656" s="5">
        <v>46174</v>
      </c>
      <c r="C2656" s="5">
        <v>46295</v>
      </c>
      <c r="D2656" t="s">
        <v>41</v>
      </c>
      <c r="E2656" t="s">
        <v>45</v>
      </c>
      <c r="F2656" t="s">
        <v>9907</v>
      </c>
      <c r="H2656">
        <v>2649</v>
      </c>
      <c r="J2656" t="s">
        <v>9908</v>
      </c>
      <c r="K2656" s="5">
        <v>46295</v>
      </c>
      <c r="L2656" t="s">
        <v>9906</v>
      </c>
    </row>
    <row r="2657" spans="1:12" x14ac:dyDescent="0.25">
      <c r="A2657">
        <v>2026</v>
      </c>
      <c r="B2657" s="5">
        <v>46174</v>
      </c>
      <c r="C2657" s="5">
        <v>46295</v>
      </c>
      <c r="D2657" t="s">
        <v>41</v>
      </c>
      <c r="E2657" t="s">
        <v>45</v>
      </c>
      <c r="F2657" t="s">
        <v>9907</v>
      </c>
      <c r="H2657">
        <v>2650</v>
      </c>
      <c r="J2657" t="s">
        <v>9908</v>
      </c>
      <c r="K2657" s="5">
        <v>46295</v>
      </c>
      <c r="L2657" t="s">
        <v>9906</v>
      </c>
    </row>
    <row r="2658" spans="1:12" x14ac:dyDescent="0.25">
      <c r="A2658">
        <v>2026</v>
      </c>
      <c r="B2658" s="5">
        <v>46174</v>
      </c>
      <c r="C2658" s="5">
        <v>46295</v>
      </c>
      <c r="D2658" t="s">
        <v>41</v>
      </c>
      <c r="E2658" t="s">
        <v>45</v>
      </c>
      <c r="F2658" t="s">
        <v>9907</v>
      </c>
      <c r="H2658">
        <v>2651</v>
      </c>
      <c r="J2658" t="s">
        <v>9908</v>
      </c>
      <c r="K2658" s="5">
        <v>46295</v>
      </c>
      <c r="L2658" t="s">
        <v>9906</v>
      </c>
    </row>
    <row r="2659" spans="1:12" x14ac:dyDescent="0.25">
      <c r="A2659">
        <v>2026</v>
      </c>
      <c r="B2659" s="5">
        <v>46174</v>
      </c>
      <c r="C2659" s="5">
        <v>46295</v>
      </c>
      <c r="D2659" t="s">
        <v>41</v>
      </c>
      <c r="E2659" t="s">
        <v>45</v>
      </c>
      <c r="F2659" t="s">
        <v>9907</v>
      </c>
      <c r="H2659">
        <v>2652</v>
      </c>
      <c r="J2659" t="s">
        <v>9908</v>
      </c>
      <c r="K2659" s="5">
        <v>46295</v>
      </c>
      <c r="L2659" t="s">
        <v>9906</v>
      </c>
    </row>
    <row r="2660" spans="1:12" x14ac:dyDescent="0.25">
      <c r="A2660">
        <v>2026</v>
      </c>
      <c r="B2660" s="5">
        <v>46174</v>
      </c>
      <c r="C2660" s="5">
        <v>46295</v>
      </c>
      <c r="D2660" t="s">
        <v>41</v>
      </c>
      <c r="E2660" t="s">
        <v>45</v>
      </c>
      <c r="F2660" t="s">
        <v>9907</v>
      </c>
      <c r="H2660">
        <v>2653</v>
      </c>
      <c r="J2660" t="s">
        <v>9908</v>
      </c>
      <c r="K2660" s="5">
        <v>46295</v>
      </c>
      <c r="L2660" t="s">
        <v>9906</v>
      </c>
    </row>
    <row r="2661" spans="1:12" x14ac:dyDescent="0.25">
      <c r="A2661">
        <v>2026</v>
      </c>
      <c r="B2661" s="5">
        <v>46174</v>
      </c>
      <c r="C2661" s="5">
        <v>46295</v>
      </c>
      <c r="D2661" t="s">
        <v>41</v>
      </c>
      <c r="E2661" t="s">
        <v>45</v>
      </c>
      <c r="F2661" t="s">
        <v>9907</v>
      </c>
      <c r="H2661">
        <v>2654</v>
      </c>
      <c r="J2661" t="s">
        <v>9908</v>
      </c>
      <c r="K2661" s="5">
        <v>46295</v>
      </c>
      <c r="L2661" t="s">
        <v>9906</v>
      </c>
    </row>
    <row r="2662" spans="1:12" x14ac:dyDescent="0.25">
      <c r="A2662">
        <v>2026</v>
      </c>
      <c r="B2662" s="5">
        <v>46174</v>
      </c>
      <c r="C2662" s="5">
        <v>46295</v>
      </c>
      <c r="D2662" t="s">
        <v>41</v>
      </c>
      <c r="E2662" t="s">
        <v>45</v>
      </c>
      <c r="F2662" t="s">
        <v>9907</v>
      </c>
      <c r="H2662">
        <v>2655</v>
      </c>
      <c r="J2662" t="s">
        <v>9908</v>
      </c>
      <c r="K2662" s="5">
        <v>46295</v>
      </c>
      <c r="L2662" t="s">
        <v>9906</v>
      </c>
    </row>
    <row r="2663" spans="1:12" x14ac:dyDescent="0.25">
      <c r="A2663">
        <v>2026</v>
      </c>
      <c r="B2663" s="5">
        <v>46174</v>
      </c>
      <c r="C2663" s="5">
        <v>46295</v>
      </c>
      <c r="D2663" t="s">
        <v>41</v>
      </c>
      <c r="E2663" t="s">
        <v>45</v>
      </c>
      <c r="F2663" t="s">
        <v>9907</v>
      </c>
      <c r="H2663">
        <v>2656</v>
      </c>
      <c r="J2663" t="s">
        <v>9908</v>
      </c>
      <c r="K2663" s="5">
        <v>46295</v>
      </c>
      <c r="L2663" t="s">
        <v>9906</v>
      </c>
    </row>
    <row r="2664" spans="1:12" x14ac:dyDescent="0.25">
      <c r="A2664">
        <v>2026</v>
      </c>
      <c r="B2664" s="5">
        <v>46174</v>
      </c>
      <c r="C2664" s="5">
        <v>46295</v>
      </c>
      <c r="D2664" t="s">
        <v>41</v>
      </c>
      <c r="E2664" t="s">
        <v>45</v>
      </c>
      <c r="F2664" t="s">
        <v>9907</v>
      </c>
      <c r="H2664">
        <v>2657</v>
      </c>
      <c r="J2664" t="s">
        <v>9908</v>
      </c>
      <c r="K2664" s="5">
        <v>46295</v>
      </c>
      <c r="L2664" t="s">
        <v>9906</v>
      </c>
    </row>
    <row r="2665" spans="1:12" x14ac:dyDescent="0.25">
      <c r="A2665">
        <v>2026</v>
      </c>
      <c r="B2665" s="5">
        <v>46174</v>
      </c>
      <c r="C2665" s="5">
        <v>46295</v>
      </c>
      <c r="D2665" t="s">
        <v>41</v>
      </c>
      <c r="E2665" t="s">
        <v>45</v>
      </c>
      <c r="F2665" t="s">
        <v>9907</v>
      </c>
      <c r="H2665">
        <v>2658</v>
      </c>
      <c r="J2665" t="s">
        <v>9908</v>
      </c>
      <c r="K2665" s="5">
        <v>46295</v>
      </c>
      <c r="L2665" t="s">
        <v>9906</v>
      </c>
    </row>
    <row r="2666" spans="1:12" x14ac:dyDescent="0.25">
      <c r="A2666">
        <v>2026</v>
      </c>
      <c r="B2666" s="5">
        <v>46174</v>
      </c>
      <c r="C2666" s="5">
        <v>46295</v>
      </c>
      <c r="D2666" t="s">
        <v>41</v>
      </c>
      <c r="E2666" t="s">
        <v>45</v>
      </c>
      <c r="F2666" t="s">
        <v>9907</v>
      </c>
      <c r="H2666">
        <v>2659</v>
      </c>
      <c r="J2666" t="s">
        <v>9908</v>
      </c>
      <c r="K2666" s="5">
        <v>46295</v>
      </c>
      <c r="L2666" t="s">
        <v>9906</v>
      </c>
    </row>
    <row r="2667" spans="1:12" x14ac:dyDescent="0.25">
      <c r="A2667">
        <v>2026</v>
      </c>
      <c r="B2667" s="5">
        <v>46174</v>
      </c>
      <c r="C2667" s="5">
        <v>46295</v>
      </c>
      <c r="D2667" t="s">
        <v>41</v>
      </c>
      <c r="E2667" t="s">
        <v>45</v>
      </c>
      <c r="F2667" t="s">
        <v>9907</v>
      </c>
      <c r="H2667">
        <v>2660</v>
      </c>
      <c r="J2667" t="s">
        <v>9908</v>
      </c>
      <c r="K2667" s="5">
        <v>46295</v>
      </c>
      <c r="L2667" t="s">
        <v>9906</v>
      </c>
    </row>
    <row r="2668" spans="1:12" x14ac:dyDescent="0.25">
      <c r="A2668">
        <v>2026</v>
      </c>
      <c r="B2668" s="5">
        <v>46174</v>
      </c>
      <c r="C2668" s="5">
        <v>46295</v>
      </c>
      <c r="D2668" t="s">
        <v>41</v>
      </c>
      <c r="E2668" t="s">
        <v>45</v>
      </c>
      <c r="F2668" t="s">
        <v>9907</v>
      </c>
      <c r="H2668">
        <v>2661</v>
      </c>
      <c r="J2668" t="s">
        <v>9908</v>
      </c>
      <c r="K2668" s="5">
        <v>46295</v>
      </c>
      <c r="L2668" t="s">
        <v>9906</v>
      </c>
    </row>
    <row r="2669" spans="1:12" x14ac:dyDescent="0.25">
      <c r="A2669">
        <v>2026</v>
      </c>
      <c r="B2669" s="5">
        <v>46174</v>
      </c>
      <c r="C2669" s="5">
        <v>46295</v>
      </c>
      <c r="D2669" t="s">
        <v>41</v>
      </c>
      <c r="E2669" t="s">
        <v>45</v>
      </c>
      <c r="F2669" t="s">
        <v>9907</v>
      </c>
      <c r="H2669">
        <v>2662</v>
      </c>
      <c r="J2669" t="s">
        <v>9908</v>
      </c>
      <c r="K2669" s="5">
        <v>46295</v>
      </c>
      <c r="L2669" t="s">
        <v>9906</v>
      </c>
    </row>
    <row r="2670" spans="1:12" x14ac:dyDescent="0.25">
      <c r="A2670">
        <v>2026</v>
      </c>
      <c r="B2670" s="5">
        <v>46174</v>
      </c>
      <c r="C2670" s="5">
        <v>46295</v>
      </c>
      <c r="D2670" t="s">
        <v>41</v>
      </c>
      <c r="E2670" t="s">
        <v>45</v>
      </c>
      <c r="F2670" t="s">
        <v>9907</v>
      </c>
      <c r="H2670">
        <v>2663</v>
      </c>
      <c r="J2670" t="s">
        <v>9908</v>
      </c>
      <c r="K2670" s="5">
        <v>46295</v>
      </c>
      <c r="L2670" t="s">
        <v>9906</v>
      </c>
    </row>
    <row r="2671" spans="1:12" x14ac:dyDescent="0.25">
      <c r="A2671">
        <v>2026</v>
      </c>
      <c r="B2671" s="5">
        <v>46174</v>
      </c>
      <c r="C2671" s="5">
        <v>46295</v>
      </c>
      <c r="D2671" t="s">
        <v>41</v>
      </c>
      <c r="E2671" t="s">
        <v>45</v>
      </c>
      <c r="F2671" t="s">
        <v>9907</v>
      </c>
      <c r="H2671">
        <v>2664</v>
      </c>
      <c r="J2671" t="s">
        <v>9908</v>
      </c>
      <c r="K2671" s="5">
        <v>46295</v>
      </c>
      <c r="L2671" t="s">
        <v>9906</v>
      </c>
    </row>
    <row r="2672" spans="1:12" x14ac:dyDescent="0.25">
      <c r="A2672">
        <v>2026</v>
      </c>
      <c r="B2672" s="5">
        <v>46174</v>
      </c>
      <c r="C2672" s="5">
        <v>46295</v>
      </c>
      <c r="D2672" t="s">
        <v>41</v>
      </c>
      <c r="E2672" t="s">
        <v>45</v>
      </c>
      <c r="F2672" t="s">
        <v>9907</v>
      </c>
      <c r="H2672">
        <v>2665</v>
      </c>
      <c r="J2672" t="s">
        <v>9908</v>
      </c>
      <c r="K2672" s="5">
        <v>46295</v>
      </c>
      <c r="L2672" t="s">
        <v>9906</v>
      </c>
    </row>
    <row r="2673" spans="1:12" x14ac:dyDescent="0.25">
      <c r="A2673">
        <v>2026</v>
      </c>
      <c r="B2673" s="5">
        <v>46174</v>
      </c>
      <c r="C2673" s="5">
        <v>46295</v>
      </c>
      <c r="D2673" t="s">
        <v>41</v>
      </c>
      <c r="E2673" t="s">
        <v>45</v>
      </c>
      <c r="F2673" t="s">
        <v>9907</v>
      </c>
      <c r="H2673">
        <v>2666</v>
      </c>
      <c r="J2673" t="s">
        <v>9908</v>
      </c>
      <c r="K2673" s="5">
        <v>46295</v>
      </c>
      <c r="L2673" t="s">
        <v>9906</v>
      </c>
    </row>
    <row r="2674" spans="1:12" x14ac:dyDescent="0.25">
      <c r="A2674">
        <v>2026</v>
      </c>
      <c r="B2674" s="5">
        <v>46174</v>
      </c>
      <c r="C2674" s="5">
        <v>46295</v>
      </c>
      <c r="D2674" t="s">
        <v>41</v>
      </c>
      <c r="E2674" t="s">
        <v>45</v>
      </c>
      <c r="F2674" t="s">
        <v>9907</v>
      </c>
      <c r="H2674">
        <v>2667</v>
      </c>
      <c r="J2674" t="s">
        <v>9908</v>
      </c>
      <c r="K2674" s="5">
        <v>46295</v>
      </c>
      <c r="L2674" t="s">
        <v>9906</v>
      </c>
    </row>
    <row r="2675" spans="1:12" x14ac:dyDescent="0.25">
      <c r="A2675">
        <v>2026</v>
      </c>
      <c r="B2675" s="5">
        <v>46174</v>
      </c>
      <c r="C2675" s="5">
        <v>46295</v>
      </c>
      <c r="D2675" t="s">
        <v>41</v>
      </c>
      <c r="E2675" t="s">
        <v>45</v>
      </c>
      <c r="F2675" t="s">
        <v>9907</v>
      </c>
      <c r="H2675">
        <v>2668</v>
      </c>
      <c r="J2675" t="s">
        <v>9908</v>
      </c>
      <c r="K2675" s="5">
        <v>46295</v>
      </c>
      <c r="L2675" t="s">
        <v>9906</v>
      </c>
    </row>
    <row r="2676" spans="1:12" x14ac:dyDescent="0.25">
      <c r="A2676">
        <v>2026</v>
      </c>
      <c r="B2676" s="5">
        <v>46174</v>
      </c>
      <c r="C2676" s="5">
        <v>46295</v>
      </c>
      <c r="D2676" t="s">
        <v>41</v>
      </c>
      <c r="E2676" t="s">
        <v>45</v>
      </c>
      <c r="F2676" t="s">
        <v>9907</v>
      </c>
      <c r="H2676">
        <v>2669</v>
      </c>
      <c r="J2676" t="s">
        <v>9908</v>
      </c>
      <c r="K2676" s="5">
        <v>46295</v>
      </c>
      <c r="L2676" t="s">
        <v>9906</v>
      </c>
    </row>
    <row r="2677" spans="1:12" x14ac:dyDescent="0.25">
      <c r="A2677">
        <v>2026</v>
      </c>
      <c r="B2677" s="5">
        <v>46174</v>
      </c>
      <c r="C2677" s="5">
        <v>46295</v>
      </c>
      <c r="D2677" t="s">
        <v>41</v>
      </c>
      <c r="E2677" t="s">
        <v>45</v>
      </c>
      <c r="F2677" t="s">
        <v>9907</v>
      </c>
      <c r="H2677">
        <v>2670</v>
      </c>
      <c r="J2677" t="s">
        <v>9908</v>
      </c>
      <c r="K2677" s="5">
        <v>46295</v>
      </c>
      <c r="L2677" t="s">
        <v>9906</v>
      </c>
    </row>
    <row r="2678" spans="1:12" x14ac:dyDescent="0.25">
      <c r="A2678">
        <v>2026</v>
      </c>
      <c r="B2678" s="5">
        <v>46174</v>
      </c>
      <c r="C2678" s="5">
        <v>46295</v>
      </c>
      <c r="D2678" t="s">
        <v>41</v>
      </c>
      <c r="E2678" t="s">
        <v>45</v>
      </c>
      <c r="F2678" t="s">
        <v>9907</v>
      </c>
      <c r="H2678">
        <v>2671</v>
      </c>
      <c r="J2678" t="s">
        <v>9908</v>
      </c>
      <c r="K2678" s="5">
        <v>46295</v>
      </c>
      <c r="L2678" t="s">
        <v>9906</v>
      </c>
    </row>
    <row r="2679" spans="1:12" x14ac:dyDescent="0.25">
      <c r="A2679">
        <v>2026</v>
      </c>
      <c r="B2679" s="5">
        <v>46174</v>
      </c>
      <c r="C2679" s="5">
        <v>46295</v>
      </c>
      <c r="D2679" t="s">
        <v>41</v>
      </c>
      <c r="E2679" t="s">
        <v>45</v>
      </c>
      <c r="F2679" t="s">
        <v>9907</v>
      </c>
      <c r="H2679">
        <v>2672</v>
      </c>
      <c r="J2679" t="s">
        <v>9908</v>
      </c>
      <c r="K2679" s="5">
        <v>46295</v>
      </c>
      <c r="L2679" t="s">
        <v>9906</v>
      </c>
    </row>
    <row r="2680" spans="1:12" x14ac:dyDescent="0.25">
      <c r="A2680">
        <v>2026</v>
      </c>
      <c r="B2680" s="5">
        <v>46174</v>
      </c>
      <c r="C2680" s="5">
        <v>46295</v>
      </c>
      <c r="D2680" t="s">
        <v>41</v>
      </c>
      <c r="E2680" t="s">
        <v>45</v>
      </c>
      <c r="F2680" t="s">
        <v>9907</v>
      </c>
      <c r="H2680">
        <v>2673</v>
      </c>
      <c r="J2680" t="s">
        <v>9908</v>
      </c>
      <c r="K2680" s="5">
        <v>46295</v>
      </c>
      <c r="L2680" t="s">
        <v>9906</v>
      </c>
    </row>
    <row r="2681" spans="1:12" x14ac:dyDescent="0.25">
      <c r="A2681">
        <v>2026</v>
      </c>
      <c r="B2681" s="5">
        <v>46174</v>
      </c>
      <c r="C2681" s="5">
        <v>46295</v>
      </c>
      <c r="D2681" t="s">
        <v>41</v>
      </c>
      <c r="E2681" t="s">
        <v>45</v>
      </c>
      <c r="F2681" t="s">
        <v>9907</v>
      </c>
      <c r="H2681">
        <v>2674</v>
      </c>
      <c r="J2681" t="s">
        <v>9908</v>
      </c>
      <c r="K2681" s="5">
        <v>46295</v>
      </c>
      <c r="L2681" t="s">
        <v>9906</v>
      </c>
    </row>
    <row r="2682" spans="1:12" x14ac:dyDescent="0.25">
      <c r="A2682">
        <v>2026</v>
      </c>
      <c r="B2682" s="5">
        <v>46174</v>
      </c>
      <c r="C2682" s="5">
        <v>46295</v>
      </c>
      <c r="D2682" t="s">
        <v>41</v>
      </c>
      <c r="E2682" t="s">
        <v>45</v>
      </c>
      <c r="F2682" t="s">
        <v>9907</v>
      </c>
      <c r="H2682">
        <v>2675</v>
      </c>
      <c r="J2682" t="s">
        <v>9908</v>
      </c>
      <c r="K2682" s="5">
        <v>46295</v>
      </c>
      <c r="L2682" t="s">
        <v>9906</v>
      </c>
    </row>
    <row r="2683" spans="1:12" x14ac:dyDescent="0.25">
      <c r="A2683">
        <v>2026</v>
      </c>
      <c r="B2683" s="5">
        <v>46174</v>
      </c>
      <c r="C2683" s="5">
        <v>46295</v>
      </c>
      <c r="D2683" t="s">
        <v>41</v>
      </c>
      <c r="E2683" t="s">
        <v>45</v>
      </c>
      <c r="F2683" t="s">
        <v>9907</v>
      </c>
      <c r="H2683">
        <v>2676</v>
      </c>
      <c r="J2683" t="s">
        <v>9908</v>
      </c>
      <c r="K2683" s="5">
        <v>46295</v>
      </c>
      <c r="L2683" t="s">
        <v>9906</v>
      </c>
    </row>
    <row r="2684" spans="1:12" x14ac:dyDescent="0.25">
      <c r="A2684">
        <v>2026</v>
      </c>
      <c r="B2684" s="5">
        <v>46174</v>
      </c>
      <c r="C2684" s="5">
        <v>46295</v>
      </c>
      <c r="D2684" t="s">
        <v>41</v>
      </c>
      <c r="E2684" t="s">
        <v>45</v>
      </c>
      <c r="F2684" t="s">
        <v>9907</v>
      </c>
      <c r="H2684">
        <v>2677</v>
      </c>
      <c r="J2684" t="s">
        <v>9908</v>
      </c>
      <c r="K2684" s="5">
        <v>46295</v>
      </c>
      <c r="L2684" t="s">
        <v>9906</v>
      </c>
    </row>
    <row r="2685" spans="1:12" x14ac:dyDescent="0.25">
      <c r="A2685">
        <v>2026</v>
      </c>
      <c r="B2685" s="5">
        <v>46174</v>
      </c>
      <c r="C2685" s="5">
        <v>46295</v>
      </c>
      <c r="D2685" t="s">
        <v>41</v>
      </c>
      <c r="E2685" t="s">
        <v>45</v>
      </c>
      <c r="F2685" t="s">
        <v>9907</v>
      </c>
      <c r="H2685">
        <v>2678</v>
      </c>
      <c r="J2685" t="s">
        <v>9908</v>
      </c>
      <c r="K2685" s="5">
        <v>46295</v>
      </c>
      <c r="L2685" t="s">
        <v>9906</v>
      </c>
    </row>
    <row r="2686" spans="1:12" x14ac:dyDescent="0.25">
      <c r="A2686">
        <v>2026</v>
      </c>
      <c r="B2686" s="5">
        <v>46174</v>
      </c>
      <c r="C2686" s="5">
        <v>46295</v>
      </c>
      <c r="D2686" t="s">
        <v>41</v>
      </c>
      <c r="E2686" t="s">
        <v>45</v>
      </c>
      <c r="F2686" t="s">
        <v>9907</v>
      </c>
      <c r="H2686">
        <v>2679</v>
      </c>
      <c r="J2686" t="s">
        <v>9908</v>
      </c>
      <c r="K2686" s="5">
        <v>46295</v>
      </c>
      <c r="L2686" t="s">
        <v>9906</v>
      </c>
    </row>
    <row r="2687" spans="1:12" x14ac:dyDescent="0.25">
      <c r="A2687">
        <v>2026</v>
      </c>
      <c r="B2687" s="5">
        <v>46174</v>
      </c>
      <c r="C2687" s="5">
        <v>46295</v>
      </c>
      <c r="D2687" t="s">
        <v>41</v>
      </c>
      <c r="E2687" t="s">
        <v>45</v>
      </c>
      <c r="F2687" t="s">
        <v>9907</v>
      </c>
      <c r="H2687">
        <v>2680</v>
      </c>
      <c r="J2687" t="s">
        <v>9908</v>
      </c>
      <c r="K2687" s="5">
        <v>46295</v>
      </c>
      <c r="L2687" t="s">
        <v>9906</v>
      </c>
    </row>
    <row r="2688" spans="1:12" x14ac:dyDescent="0.25">
      <c r="A2688">
        <v>2026</v>
      </c>
      <c r="B2688" s="5">
        <v>46174</v>
      </c>
      <c r="C2688" s="5">
        <v>46295</v>
      </c>
      <c r="D2688" t="s">
        <v>41</v>
      </c>
      <c r="E2688" t="s">
        <v>45</v>
      </c>
      <c r="F2688" t="s">
        <v>9907</v>
      </c>
      <c r="H2688">
        <v>2681</v>
      </c>
      <c r="J2688" t="s">
        <v>9908</v>
      </c>
      <c r="K2688" s="5">
        <v>46295</v>
      </c>
      <c r="L2688" t="s">
        <v>9906</v>
      </c>
    </row>
    <row r="2689" spans="1:12" x14ac:dyDescent="0.25">
      <c r="A2689">
        <v>2026</v>
      </c>
      <c r="B2689" s="5">
        <v>46174</v>
      </c>
      <c r="C2689" s="5">
        <v>46295</v>
      </c>
      <c r="D2689" t="s">
        <v>41</v>
      </c>
      <c r="E2689" t="s">
        <v>45</v>
      </c>
      <c r="F2689" t="s">
        <v>9907</v>
      </c>
      <c r="H2689">
        <v>2682</v>
      </c>
      <c r="J2689" t="s">
        <v>9908</v>
      </c>
      <c r="K2689" s="5">
        <v>46295</v>
      </c>
      <c r="L2689" t="s">
        <v>9906</v>
      </c>
    </row>
    <row r="2690" spans="1:12" x14ac:dyDescent="0.25">
      <c r="A2690">
        <v>2026</v>
      </c>
      <c r="B2690" s="5">
        <v>46174</v>
      </c>
      <c r="C2690" s="5">
        <v>46295</v>
      </c>
      <c r="D2690" t="s">
        <v>41</v>
      </c>
      <c r="E2690" t="s">
        <v>45</v>
      </c>
      <c r="F2690" t="s">
        <v>9907</v>
      </c>
      <c r="H2690">
        <v>2683</v>
      </c>
      <c r="J2690" t="s">
        <v>9908</v>
      </c>
      <c r="K2690" s="5">
        <v>46295</v>
      </c>
      <c r="L2690" t="s">
        <v>9906</v>
      </c>
    </row>
    <row r="2691" spans="1:12" x14ac:dyDescent="0.25">
      <c r="A2691">
        <v>2026</v>
      </c>
      <c r="B2691" s="5">
        <v>46174</v>
      </c>
      <c r="C2691" s="5">
        <v>46295</v>
      </c>
      <c r="D2691" t="s">
        <v>41</v>
      </c>
      <c r="E2691" t="s">
        <v>45</v>
      </c>
      <c r="F2691" t="s">
        <v>9907</v>
      </c>
      <c r="H2691">
        <v>2684</v>
      </c>
      <c r="J2691" t="s">
        <v>9908</v>
      </c>
      <c r="K2691" s="5">
        <v>46295</v>
      </c>
      <c r="L2691" t="s">
        <v>9906</v>
      </c>
    </row>
    <row r="2692" spans="1:12" x14ac:dyDescent="0.25">
      <c r="A2692">
        <v>2026</v>
      </c>
      <c r="B2692" s="5">
        <v>46174</v>
      </c>
      <c r="C2692" s="5">
        <v>46295</v>
      </c>
      <c r="D2692" t="s">
        <v>41</v>
      </c>
      <c r="E2692" t="s">
        <v>45</v>
      </c>
      <c r="F2692" t="s">
        <v>9907</v>
      </c>
      <c r="H2692">
        <v>2685</v>
      </c>
      <c r="J2692" t="s">
        <v>9908</v>
      </c>
      <c r="K2692" s="5">
        <v>46295</v>
      </c>
      <c r="L2692" t="s">
        <v>9906</v>
      </c>
    </row>
    <row r="2693" spans="1:12" x14ac:dyDescent="0.25">
      <c r="A2693">
        <v>2026</v>
      </c>
      <c r="B2693" s="5">
        <v>46174</v>
      </c>
      <c r="C2693" s="5">
        <v>46295</v>
      </c>
      <c r="D2693" t="s">
        <v>41</v>
      </c>
      <c r="E2693" t="s">
        <v>45</v>
      </c>
      <c r="F2693" t="s">
        <v>9907</v>
      </c>
      <c r="H2693">
        <v>2686</v>
      </c>
      <c r="J2693" t="s">
        <v>9908</v>
      </c>
      <c r="K2693" s="5">
        <v>46295</v>
      </c>
      <c r="L2693" t="s">
        <v>9906</v>
      </c>
    </row>
    <row r="2694" spans="1:12" x14ac:dyDescent="0.25">
      <c r="A2694">
        <v>2026</v>
      </c>
      <c r="B2694" s="5">
        <v>46174</v>
      </c>
      <c r="C2694" s="5">
        <v>46295</v>
      </c>
      <c r="D2694" t="s">
        <v>41</v>
      </c>
      <c r="E2694" t="s">
        <v>45</v>
      </c>
      <c r="F2694" t="s">
        <v>9907</v>
      </c>
      <c r="H2694">
        <v>2687</v>
      </c>
      <c r="J2694" t="s">
        <v>9908</v>
      </c>
      <c r="K2694" s="5">
        <v>46295</v>
      </c>
      <c r="L2694" t="s">
        <v>9906</v>
      </c>
    </row>
    <row r="2695" spans="1:12" x14ac:dyDescent="0.25">
      <c r="A2695">
        <v>2026</v>
      </c>
      <c r="B2695" s="5">
        <v>46174</v>
      </c>
      <c r="C2695" s="5">
        <v>46295</v>
      </c>
      <c r="D2695" t="s">
        <v>41</v>
      </c>
      <c r="E2695" t="s">
        <v>45</v>
      </c>
      <c r="F2695" t="s">
        <v>9907</v>
      </c>
      <c r="H2695">
        <v>2688</v>
      </c>
      <c r="J2695" t="s">
        <v>9908</v>
      </c>
      <c r="K2695" s="5">
        <v>46295</v>
      </c>
      <c r="L2695" t="s">
        <v>9906</v>
      </c>
    </row>
    <row r="2696" spans="1:12" x14ac:dyDescent="0.25">
      <c r="A2696">
        <v>2026</v>
      </c>
      <c r="B2696" s="5">
        <v>46174</v>
      </c>
      <c r="C2696" s="5">
        <v>46295</v>
      </c>
      <c r="D2696" t="s">
        <v>41</v>
      </c>
      <c r="E2696" t="s">
        <v>45</v>
      </c>
      <c r="F2696" t="s">
        <v>9907</v>
      </c>
      <c r="H2696">
        <v>2689</v>
      </c>
      <c r="J2696" t="s">
        <v>9908</v>
      </c>
      <c r="K2696" s="5">
        <v>46295</v>
      </c>
      <c r="L2696" t="s">
        <v>9906</v>
      </c>
    </row>
    <row r="2697" spans="1:12" x14ac:dyDescent="0.25">
      <c r="A2697">
        <v>2026</v>
      </c>
      <c r="B2697" s="5">
        <v>46174</v>
      </c>
      <c r="C2697" s="5">
        <v>46295</v>
      </c>
      <c r="D2697" t="s">
        <v>41</v>
      </c>
      <c r="E2697" t="s">
        <v>45</v>
      </c>
      <c r="F2697" t="s">
        <v>9907</v>
      </c>
      <c r="H2697">
        <v>2690</v>
      </c>
      <c r="J2697" t="s">
        <v>9908</v>
      </c>
      <c r="K2697" s="5">
        <v>46295</v>
      </c>
      <c r="L2697" t="s">
        <v>9906</v>
      </c>
    </row>
    <row r="2698" spans="1:12" x14ac:dyDescent="0.25">
      <c r="A2698">
        <v>2026</v>
      </c>
      <c r="B2698" s="5">
        <v>46174</v>
      </c>
      <c r="C2698" s="5">
        <v>46295</v>
      </c>
      <c r="D2698" t="s">
        <v>41</v>
      </c>
      <c r="E2698" t="s">
        <v>45</v>
      </c>
      <c r="F2698" t="s">
        <v>9907</v>
      </c>
      <c r="H2698">
        <v>2691</v>
      </c>
      <c r="J2698" t="s">
        <v>9908</v>
      </c>
      <c r="K2698" s="5">
        <v>46295</v>
      </c>
      <c r="L2698" t="s">
        <v>9906</v>
      </c>
    </row>
    <row r="2699" spans="1:12" x14ac:dyDescent="0.25">
      <c r="A2699">
        <v>2026</v>
      </c>
      <c r="B2699" s="5">
        <v>46174</v>
      </c>
      <c r="C2699" s="5">
        <v>46295</v>
      </c>
      <c r="D2699" t="s">
        <v>41</v>
      </c>
      <c r="E2699" t="s">
        <v>45</v>
      </c>
      <c r="F2699" t="s">
        <v>9907</v>
      </c>
      <c r="H2699">
        <v>2692</v>
      </c>
      <c r="J2699" t="s">
        <v>9908</v>
      </c>
      <c r="K2699" s="5">
        <v>46295</v>
      </c>
      <c r="L2699" t="s">
        <v>9906</v>
      </c>
    </row>
    <row r="2700" spans="1:12" x14ac:dyDescent="0.25">
      <c r="A2700">
        <v>2026</v>
      </c>
      <c r="B2700" s="5">
        <v>46174</v>
      </c>
      <c r="C2700" s="5">
        <v>46295</v>
      </c>
      <c r="D2700" t="s">
        <v>41</v>
      </c>
      <c r="E2700" t="s">
        <v>45</v>
      </c>
      <c r="F2700" t="s">
        <v>9907</v>
      </c>
      <c r="H2700">
        <v>2693</v>
      </c>
      <c r="J2700" t="s">
        <v>9908</v>
      </c>
      <c r="K2700" s="5">
        <v>46295</v>
      </c>
      <c r="L2700" t="s">
        <v>9906</v>
      </c>
    </row>
    <row r="2701" spans="1:12" x14ac:dyDescent="0.25">
      <c r="A2701">
        <v>2026</v>
      </c>
      <c r="B2701" s="5">
        <v>46174</v>
      </c>
      <c r="C2701" s="5">
        <v>46295</v>
      </c>
      <c r="D2701" t="s">
        <v>41</v>
      </c>
      <c r="E2701" t="s">
        <v>45</v>
      </c>
      <c r="F2701" t="s">
        <v>9907</v>
      </c>
      <c r="H2701">
        <v>2694</v>
      </c>
      <c r="J2701" t="s">
        <v>9908</v>
      </c>
      <c r="K2701" s="5">
        <v>46295</v>
      </c>
      <c r="L2701" t="s">
        <v>9906</v>
      </c>
    </row>
    <row r="2702" spans="1:12" x14ac:dyDescent="0.25">
      <c r="A2702">
        <v>2026</v>
      </c>
      <c r="B2702" s="5">
        <v>46174</v>
      </c>
      <c r="C2702" s="5">
        <v>46295</v>
      </c>
      <c r="D2702" t="s">
        <v>41</v>
      </c>
      <c r="E2702" t="s">
        <v>45</v>
      </c>
      <c r="F2702" t="s">
        <v>9907</v>
      </c>
      <c r="H2702">
        <v>2695</v>
      </c>
      <c r="J2702" t="s">
        <v>9908</v>
      </c>
      <c r="K2702" s="5">
        <v>46295</v>
      </c>
      <c r="L2702" t="s">
        <v>9906</v>
      </c>
    </row>
    <row r="2703" spans="1:12" x14ac:dyDescent="0.25">
      <c r="A2703">
        <v>2026</v>
      </c>
      <c r="B2703" s="5">
        <v>46174</v>
      </c>
      <c r="C2703" s="5">
        <v>46295</v>
      </c>
      <c r="D2703" t="s">
        <v>41</v>
      </c>
      <c r="E2703" t="s">
        <v>45</v>
      </c>
      <c r="F2703" t="s">
        <v>9907</v>
      </c>
      <c r="H2703">
        <v>2696</v>
      </c>
      <c r="J2703" t="s">
        <v>9908</v>
      </c>
      <c r="K2703" s="5">
        <v>46295</v>
      </c>
      <c r="L2703" t="s">
        <v>9906</v>
      </c>
    </row>
    <row r="2704" spans="1:12" x14ac:dyDescent="0.25">
      <c r="A2704">
        <v>2026</v>
      </c>
      <c r="B2704" s="5">
        <v>46174</v>
      </c>
      <c r="C2704" s="5">
        <v>46295</v>
      </c>
      <c r="D2704" t="s">
        <v>41</v>
      </c>
      <c r="E2704" t="s">
        <v>45</v>
      </c>
      <c r="F2704" t="s">
        <v>9907</v>
      </c>
      <c r="H2704">
        <v>2697</v>
      </c>
      <c r="J2704" t="s">
        <v>9908</v>
      </c>
      <c r="K2704" s="5">
        <v>46295</v>
      </c>
      <c r="L2704" t="s">
        <v>9906</v>
      </c>
    </row>
    <row r="2705" spans="1:12" x14ac:dyDescent="0.25">
      <c r="A2705">
        <v>2026</v>
      </c>
      <c r="B2705" s="5">
        <v>46174</v>
      </c>
      <c r="C2705" s="5">
        <v>46295</v>
      </c>
      <c r="D2705" t="s">
        <v>41</v>
      </c>
      <c r="E2705" t="s">
        <v>45</v>
      </c>
      <c r="F2705" t="s">
        <v>9907</v>
      </c>
      <c r="H2705">
        <v>2698</v>
      </c>
      <c r="J2705" t="s">
        <v>9908</v>
      </c>
      <c r="K2705" s="5">
        <v>46295</v>
      </c>
      <c r="L2705" t="s">
        <v>9906</v>
      </c>
    </row>
    <row r="2706" spans="1:12" x14ac:dyDescent="0.25">
      <c r="A2706">
        <v>2026</v>
      </c>
      <c r="B2706" s="5">
        <v>46174</v>
      </c>
      <c r="C2706" s="5">
        <v>46295</v>
      </c>
      <c r="D2706" t="s">
        <v>41</v>
      </c>
      <c r="E2706" t="s">
        <v>45</v>
      </c>
      <c r="F2706" t="s">
        <v>9907</v>
      </c>
      <c r="H2706">
        <v>2699</v>
      </c>
      <c r="J2706" t="s">
        <v>9908</v>
      </c>
      <c r="K2706" s="5">
        <v>46295</v>
      </c>
      <c r="L2706" t="s">
        <v>9906</v>
      </c>
    </row>
    <row r="2707" spans="1:12" x14ac:dyDescent="0.25">
      <c r="A2707">
        <v>2026</v>
      </c>
      <c r="B2707" s="5">
        <v>46174</v>
      </c>
      <c r="C2707" s="5">
        <v>46295</v>
      </c>
      <c r="D2707" t="s">
        <v>41</v>
      </c>
      <c r="E2707" t="s">
        <v>45</v>
      </c>
      <c r="F2707" t="s">
        <v>9907</v>
      </c>
      <c r="H2707">
        <v>2700</v>
      </c>
      <c r="J2707" t="s">
        <v>9908</v>
      </c>
      <c r="K2707" s="5">
        <v>46295</v>
      </c>
      <c r="L2707" t="s">
        <v>9906</v>
      </c>
    </row>
    <row r="2708" spans="1:12" x14ac:dyDescent="0.25">
      <c r="A2708">
        <v>2026</v>
      </c>
      <c r="B2708" s="5">
        <v>46174</v>
      </c>
      <c r="C2708" s="5">
        <v>46295</v>
      </c>
      <c r="D2708" t="s">
        <v>41</v>
      </c>
      <c r="E2708" t="s">
        <v>45</v>
      </c>
      <c r="F2708" t="s">
        <v>9907</v>
      </c>
      <c r="H2708">
        <v>2701</v>
      </c>
      <c r="J2708" t="s">
        <v>9908</v>
      </c>
      <c r="K2708" s="5">
        <v>46295</v>
      </c>
      <c r="L2708" t="s">
        <v>9906</v>
      </c>
    </row>
    <row r="2709" spans="1:12" x14ac:dyDescent="0.25">
      <c r="A2709">
        <v>2026</v>
      </c>
      <c r="B2709" s="5">
        <v>46174</v>
      </c>
      <c r="C2709" s="5">
        <v>46295</v>
      </c>
      <c r="D2709" t="s">
        <v>41</v>
      </c>
      <c r="E2709" t="s">
        <v>45</v>
      </c>
      <c r="F2709" t="s">
        <v>9907</v>
      </c>
      <c r="H2709">
        <v>2702</v>
      </c>
      <c r="J2709" t="s">
        <v>9908</v>
      </c>
      <c r="K2709" s="5">
        <v>46295</v>
      </c>
      <c r="L2709" t="s">
        <v>9906</v>
      </c>
    </row>
    <row r="2710" spans="1:12" x14ac:dyDescent="0.25">
      <c r="A2710">
        <v>2026</v>
      </c>
      <c r="B2710" s="5">
        <v>46174</v>
      </c>
      <c r="C2710" s="5">
        <v>46295</v>
      </c>
      <c r="D2710" t="s">
        <v>41</v>
      </c>
      <c r="E2710" t="s">
        <v>45</v>
      </c>
      <c r="F2710" t="s">
        <v>9907</v>
      </c>
      <c r="H2710">
        <v>2703</v>
      </c>
      <c r="J2710" t="s">
        <v>9908</v>
      </c>
      <c r="K2710" s="5">
        <v>46295</v>
      </c>
      <c r="L2710" t="s">
        <v>9906</v>
      </c>
    </row>
    <row r="2711" spans="1:12" x14ac:dyDescent="0.25">
      <c r="A2711">
        <v>2026</v>
      </c>
      <c r="B2711" s="5">
        <v>46174</v>
      </c>
      <c r="C2711" s="5">
        <v>46295</v>
      </c>
      <c r="D2711" t="s">
        <v>41</v>
      </c>
      <c r="E2711" t="s">
        <v>45</v>
      </c>
      <c r="F2711" t="s">
        <v>9907</v>
      </c>
      <c r="H2711">
        <v>2704</v>
      </c>
      <c r="J2711" t="s">
        <v>9908</v>
      </c>
      <c r="K2711" s="5">
        <v>46295</v>
      </c>
      <c r="L2711" t="s">
        <v>9906</v>
      </c>
    </row>
    <row r="2712" spans="1:12" x14ac:dyDescent="0.25">
      <c r="A2712">
        <v>2026</v>
      </c>
      <c r="B2712" s="5">
        <v>46174</v>
      </c>
      <c r="C2712" s="5">
        <v>46295</v>
      </c>
      <c r="D2712" t="s">
        <v>41</v>
      </c>
      <c r="E2712" t="s">
        <v>45</v>
      </c>
      <c r="F2712" t="s">
        <v>9907</v>
      </c>
      <c r="H2712">
        <v>2705</v>
      </c>
      <c r="J2712" t="s">
        <v>9908</v>
      </c>
      <c r="K2712" s="5">
        <v>46295</v>
      </c>
      <c r="L2712" t="s">
        <v>9906</v>
      </c>
    </row>
    <row r="2713" spans="1:12" x14ac:dyDescent="0.25">
      <c r="A2713">
        <v>2026</v>
      </c>
      <c r="B2713" s="5">
        <v>46174</v>
      </c>
      <c r="C2713" s="5">
        <v>46295</v>
      </c>
      <c r="D2713" t="s">
        <v>41</v>
      </c>
      <c r="E2713" t="s">
        <v>45</v>
      </c>
      <c r="F2713" t="s">
        <v>9907</v>
      </c>
      <c r="H2713">
        <v>2706</v>
      </c>
      <c r="J2713" t="s">
        <v>9908</v>
      </c>
      <c r="K2713" s="5">
        <v>46295</v>
      </c>
      <c r="L2713" t="s">
        <v>9906</v>
      </c>
    </row>
    <row r="2714" spans="1:12" x14ac:dyDescent="0.25">
      <c r="A2714">
        <v>2026</v>
      </c>
      <c r="B2714" s="5">
        <v>46174</v>
      </c>
      <c r="C2714" s="5">
        <v>46295</v>
      </c>
      <c r="D2714" t="s">
        <v>41</v>
      </c>
      <c r="E2714" t="s">
        <v>45</v>
      </c>
      <c r="F2714" t="s">
        <v>9907</v>
      </c>
      <c r="H2714">
        <v>2707</v>
      </c>
      <c r="J2714" t="s">
        <v>9908</v>
      </c>
      <c r="K2714" s="5">
        <v>46295</v>
      </c>
      <c r="L2714" t="s">
        <v>9906</v>
      </c>
    </row>
    <row r="2715" spans="1:12" x14ac:dyDescent="0.25">
      <c r="A2715">
        <v>2026</v>
      </c>
      <c r="B2715" s="5">
        <v>46174</v>
      </c>
      <c r="C2715" s="5">
        <v>46295</v>
      </c>
      <c r="D2715" t="s">
        <v>41</v>
      </c>
      <c r="E2715" t="s">
        <v>45</v>
      </c>
      <c r="F2715" t="s">
        <v>9907</v>
      </c>
      <c r="H2715">
        <v>2708</v>
      </c>
      <c r="J2715" t="s">
        <v>9908</v>
      </c>
      <c r="K2715" s="5">
        <v>46295</v>
      </c>
      <c r="L2715" t="s">
        <v>9906</v>
      </c>
    </row>
    <row r="2716" spans="1:12" x14ac:dyDescent="0.25">
      <c r="A2716">
        <v>2026</v>
      </c>
      <c r="B2716" s="5">
        <v>46174</v>
      </c>
      <c r="C2716" s="5">
        <v>46295</v>
      </c>
      <c r="D2716" t="s">
        <v>41</v>
      </c>
      <c r="E2716" t="s">
        <v>45</v>
      </c>
      <c r="F2716" t="s">
        <v>9907</v>
      </c>
      <c r="H2716">
        <v>2709</v>
      </c>
      <c r="J2716" t="s">
        <v>9908</v>
      </c>
      <c r="K2716" s="5">
        <v>46295</v>
      </c>
      <c r="L2716" t="s">
        <v>9906</v>
      </c>
    </row>
    <row r="2717" spans="1:12" x14ac:dyDescent="0.25">
      <c r="A2717">
        <v>2026</v>
      </c>
      <c r="B2717" s="5">
        <v>46174</v>
      </c>
      <c r="C2717" s="5">
        <v>46295</v>
      </c>
      <c r="D2717" t="s">
        <v>41</v>
      </c>
      <c r="E2717" t="s">
        <v>45</v>
      </c>
      <c r="F2717" t="s">
        <v>9907</v>
      </c>
      <c r="H2717">
        <v>2710</v>
      </c>
      <c r="J2717" t="s">
        <v>9908</v>
      </c>
      <c r="K2717" s="5">
        <v>46295</v>
      </c>
      <c r="L2717" t="s">
        <v>9906</v>
      </c>
    </row>
    <row r="2718" spans="1:12" x14ac:dyDescent="0.25">
      <c r="A2718">
        <v>2026</v>
      </c>
      <c r="B2718" s="5">
        <v>46174</v>
      </c>
      <c r="C2718" s="5">
        <v>46295</v>
      </c>
      <c r="D2718" t="s">
        <v>41</v>
      </c>
      <c r="E2718" t="s">
        <v>45</v>
      </c>
      <c r="F2718" t="s">
        <v>9907</v>
      </c>
      <c r="H2718">
        <v>2711</v>
      </c>
      <c r="J2718" t="s">
        <v>9908</v>
      </c>
      <c r="K2718" s="5">
        <v>46295</v>
      </c>
      <c r="L2718" t="s">
        <v>9906</v>
      </c>
    </row>
    <row r="2719" spans="1:12" x14ac:dyDescent="0.25">
      <c r="A2719">
        <v>2026</v>
      </c>
      <c r="B2719" s="5">
        <v>46174</v>
      </c>
      <c r="C2719" s="5">
        <v>46295</v>
      </c>
      <c r="D2719" t="s">
        <v>41</v>
      </c>
      <c r="E2719" t="s">
        <v>45</v>
      </c>
      <c r="F2719" t="s">
        <v>9907</v>
      </c>
      <c r="H2719">
        <v>2712</v>
      </c>
      <c r="J2719" t="s">
        <v>9908</v>
      </c>
      <c r="K2719" s="5">
        <v>46295</v>
      </c>
      <c r="L2719" t="s">
        <v>9906</v>
      </c>
    </row>
    <row r="2720" spans="1:12" x14ac:dyDescent="0.25">
      <c r="A2720">
        <v>2026</v>
      </c>
      <c r="B2720" s="5">
        <v>46174</v>
      </c>
      <c r="C2720" s="5">
        <v>46295</v>
      </c>
      <c r="D2720" t="s">
        <v>41</v>
      </c>
      <c r="E2720" t="s">
        <v>45</v>
      </c>
      <c r="F2720" t="s">
        <v>9907</v>
      </c>
      <c r="H2720">
        <v>2713</v>
      </c>
      <c r="J2720" t="s">
        <v>9908</v>
      </c>
      <c r="K2720" s="5">
        <v>46295</v>
      </c>
      <c r="L2720" t="s">
        <v>9906</v>
      </c>
    </row>
    <row r="2721" spans="1:12" x14ac:dyDescent="0.25">
      <c r="A2721">
        <v>2026</v>
      </c>
      <c r="B2721" s="5">
        <v>46174</v>
      </c>
      <c r="C2721" s="5">
        <v>46295</v>
      </c>
      <c r="D2721" t="s">
        <v>41</v>
      </c>
      <c r="E2721" t="s">
        <v>45</v>
      </c>
      <c r="F2721" t="s">
        <v>9907</v>
      </c>
      <c r="H2721">
        <v>2714</v>
      </c>
      <c r="J2721" t="s">
        <v>9908</v>
      </c>
      <c r="K2721" s="5">
        <v>46295</v>
      </c>
      <c r="L2721" t="s">
        <v>9906</v>
      </c>
    </row>
    <row r="2722" spans="1:12" x14ac:dyDescent="0.25">
      <c r="A2722">
        <v>2026</v>
      </c>
      <c r="B2722" s="5">
        <v>46174</v>
      </c>
      <c r="C2722" s="5">
        <v>46295</v>
      </c>
      <c r="D2722" t="s">
        <v>41</v>
      </c>
      <c r="E2722" t="s">
        <v>45</v>
      </c>
      <c r="F2722" t="s">
        <v>9907</v>
      </c>
      <c r="H2722">
        <v>2715</v>
      </c>
      <c r="J2722" t="s">
        <v>9908</v>
      </c>
      <c r="K2722" s="5">
        <v>46295</v>
      </c>
      <c r="L2722" t="s">
        <v>9906</v>
      </c>
    </row>
    <row r="2723" spans="1:12" x14ac:dyDescent="0.25">
      <c r="A2723">
        <v>2026</v>
      </c>
      <c r="B2723" s="5">
        <v>46174</v>
      </c>
      <c r="C2723" s="5">
        <v>46295</v>
      </c>
      <c r="D2723" t="s">
        <v>41</v>
      </c>
      <c r="E2723" t="s">
        <v>45</v>
      </c>
      <c r="F2723" t="s">
        <v>9907</v>
      </c>
      <c r="H2723">
        <v>2716</v>
      </c>
      <c r="J2723" t="s">
        <v>9908</v>
      </c>
      <c r="K2723" s="5">
        <v>46295</v>
      </c>
      <c r="L2723" t="s">
        <v>9906</v>
      </c>
    </row>
    <row r="2724" spans="1:12" x14ac:dyDescent="0.25">
      <c r="A2724">
        <v>2026</v>
      </c>
      <c r="B2724" s="5">
        <v>46174</v>
      </c>
      <c r="C2724" s="5">
        <v>46295</v>
      </c>
      <c r="D2724" t="s">
        <v>41</v>
      </c>
      <c r="E2724" t="s">
        <v>45</v>
      </c>
      <c r="F2724" t="s">
        <v>9907</v>
      </c>
      <c r="H2724">
        <v>2717</v>
      </c>
      <c r="J2724" t="s">
        <v>9908</v>
      </c>
      <c r="K2724" s="5">
        <v>46295</v>
      </c>
      <c r="L2724" t="s">
        <v>9906</v>
      </c>
    </row>
    <row r="2725" spans="1:12" x14ac:dyDescent="0.25">
      <c r="A2725">
        <v>2026</v>
      </c>
      <c r="B2725" s="5">
        <v>46174</v>
      </c>
      <c r="C2725" s="5">
        <v>46295</v>
      </c>
      <c r="D2725" t="s">
        <v>41</v>
      </c>
      <c r="E2725" t="s">
        <v>45</v>
      </c>
      <c r="F2725" t="s">
        <v>9907</v>
      </c>
      <c r="H2725">
        <v>2718</v>
      </c>
      <c r="J2725" t="s">
        <v>9908</v>
      </c>
      <c r="K2725" s="5">
        <v>46295</v>
      </c>
      <c r="L2725" t="s">
        <v>9906</v>
      </c>
    </row>
    <row r="2726" spans="1:12" x14ac:dyDescent="0.25">
      <c r="A2726">
        <v>2026</v>
      </c>
      <c r="B2726" s="5">
        <v>46174</v>
      </c>
      <c r="C2726" s="5">
        <v>46295</v>
      </c>
      <c r="D2726" t="s">
        <v>41</v>
      </c>
      <c r="E2726" t="s">
        <v>45</v>
      </c>
      <c r="F2726" t="s">
        <v>9907</v>
      </c>
      <c r="H2726">
        <v>2719</v>
      </c>
      <c r="J2726" t="s">
        <v>9908</v>
      </c>
      <c r="K2726" s="5">
        <v>46295</v>
      </c>
      <c r="L2726" t="s">
        <v>9906</v>
      </c>
    </row>
    <row r="2727" spans="1:12" x14ac:dyDescent="0.25">
      <c r="A2727">
        <v>2026</v>
      </c>
      <c r="B2727" s="5">
        <v>46174</v>
      </c>
      <c r="C2727" s="5">
        <v>46295</v>
      </c>
      <c r="D2727" t="s">
        <v>41</v>
      </c>
      <c r="E2727" t="s">
        <v>45</v>
      </c>
      <c r="F2727" t="s">
        <v>9907</v>
      </c>
      <c r="H2727">
        <v>2720</v>
      </c>
      <c r="J2727" t="s">
        <v>9908</v>
      </c>
      <c r="K2727" s="5">
        <v>46295</v>
      </c>
      <c r="L2727" t="s">
        <v>9906</v>
      </c>
    </row>
    <row r="2728" spans="1:12" x14ac:dyDescent="0.25">
      <c r="A2728">
        <v>2026</v>
      </c>
      <c r="B2728" s="5">
        <v>46174</v>
      </c>
      <c r="C2728" s="5">
        <v>46295</v>
      </c>
      <c r="D2728" t="s">
        <v>41</v>
      </c>
      <c r="E2728" t="s">
        <v>45</v>
      </c>
      <c r="F2728" t="s">
        <v>9907</v>
      </c>
      <c r="H2728">
        <v>2721</v>
      </c>
      <c r="J2728" t="s">
        <v>9908</v>
      </c>
      <c r="K2728" s="5">
        <v>46295</v>
      </c>
      <c r="L2728" t="s">
        <v>9906</v>
      </c>
    </row>
    <row r="2729" spans="1:12" x14ac:dyDescent="0.25">
      <c r="A2729">
        <v>2026</v>
      </c>
      <c r="B2729" s="5">
        <v>46174</v>
      </c>
      <c r="C2729" s="5">
        <v>46295</v>
      </c>
      <c r="D2729" t="s">
        <v>41</v>
      </c>
      <c r="E2729" t="s">
        <v>45</v>
      </c>
      <c r="F2729" t="s">
        <v>9907</v>
      </c>
      <c r="H2729">
        <v>2722</v>
      </c>
      <c r="J2729" t="s">
        <v>9908</v>
      </c>
      <c r="K2729" s="5">
        <v>46295</v>
      </c>
      <c r="L2729" t="s">
        <v>9906</v>
      </c>
    </row>
    <row r="2730" spans="1:12" x14ac:dyDescent="0.25">
      <c r="A2730">
        <v>2026</v>
      </c>
      <c r="B2730" s="5">
        <v>46174</v>
      </c>
      <c r="C2730" s="5">
        <v>46295</v>
      </c>
      <c r="D2730" t="s">
        <v>41</v>
      </c>
      <c r="E2730" t="s">
        <v>45</v>
      </c>
      <c r="F2730" t="s">
        <v>9907</v>
      </c>
      <c r="H2730">
        <v>2723</v>
      </c>
      <c r="J2730" t="s">
        <v>9908</v>
      </c>
      <c r="K2730" s="5">
        <v>46295</v>
      </c>
      <c r="L2730" t="s">
        <v>9906</v>
      </c>
    </row>
    <row r="2731" spans="1:12" x14ac:dyDescent="0.25">
      <c r="A2731">
        <v>2026</v>
      </c>
      <c r="B2731" s="5">
        <v>46174</v>
      </c>
      <c r="C2731" s="5">
        <v>46295</v>
      </c>
      <c r="D2731" t="s">
        <v>41</v>
      </c>
      <c r="E2731" t="s">
        <v>45</v>
      </c>
      <c r="F2731" t="s">
        <v>9907</v>
      </c>
      <c r="H2731">
        <v>2724</v>
      </c>
      <c r="J2731" t="s">
        <v>9908</v>
      </c>
      <c r="K2731" s="5">
        <v>46295</v>
      </c>
      <c r="L2731" t="s">
        <v>9906</v>
      </c>
    </row>
    <row r="2732" spans="1:12" x14ac:dyDescent="0.25">
      <c r="A2732">
        <v>2026</v>
      </c>
      <c r="B2732" s="5">
        <v>46174</v>
      </c>
      <c r="C2732" s="5">
        <v>46295</v>
      </c>
      <c r="D2732" t="s">
        <v>41</v>
      </c>
      <c r="E2732" t="s">
        <v>45</v>
      </c>
      <c r="F2732" t="s">
        <v>9907</v>
      </c>
      <c r="H2732">
        <v>2725</v>
      </c>
      <c r="J2732" t="s">
        <v>9908</v>
      </c>
      <c r="K2732" s="5">
        <v>46295</v>
      </c>
      <c r="L2732" t="s">
        <v>9906</v>
      </c>
    </row>
    <row r="2733" spans="1:12" x14ac:dyDescent="0.25">
      <c r="A2733">
        <v>2026</v>
      </c>
      <c r="B2733" s="5">
        <v>46174</v>
      </c>
      <c r="C2733" s="5">
        <v>46295</v>
      </c>
      <c r="D2733" t="s">
        <v>41</v>
      </c>
      <c r="E2733" t="s">
        <v>45</v>
      </c>
      <c r="F2733" t="s">
        <v>9907</v>
      </c>
      <c r="H2733">
        <v>2726</v>
      </c>
      <c r="J2733" t="s">
        <v>9908</v>
      </c>
      <c r="K2733" s="5">
        <v>46295</v>
      </c>
      <c r="L2733" t="s">
        <v>9906</v>
      </c>
    </row>
    <row r="2734" spans="1:12" x14ac:dyDescent="0.25">
      <c r="A2734">
        <v>2026</v>
      </c>
      <c r="B2734" s="5">
        <v>46174</v>
      </c>
      <c r="C2734" s="5">
        <v>46295</v>
      </c>
      <c r="D2734" t="s">
        <v>41</v>
      </c>
      <c r="E2734" t="s">
        <v>45</v>
      </c>
      <c r="F2734" t="s">
        <v>9907</v>
      </c>
      <c r="H2734">
        <v>2727</v>
      </c>
      <c r="J2734" t="s">
        <v>9908</v>
      </c>
      <c r="K2734" s="5">
        <v>46295</v>
      </c>
      <c r="L2734" t="s">
        <v>9906</v>
      </c>
    </row>
    <row r="2735" spans="1:12" x14ac:dyDescent="0.25">
      <c r="A2735">
        <v>2026</v>
      </c>
      <c r="B2735" s="5">
        <v>46174</v>
      </c>
      <c r="C2735" s="5">
        <v>46295</v>
      </c>
      <c r="D2735" t="s">
        <v>41</v>
      </c>
      <c r="E2735" t="s">
        <v>45</v>
      </c>
      <c r="F2735" t="s">
        <v>9907</v>
      </c>
      <c r="H2735">
        <v>2728</v>
      </c>
      <c r="J2735" t="s">
        <v>9908</v>
      </c>
      <c r="K2735" s="5">
        <v>46295</v>
      </c>
      <c r="L2735" t="s">
        <v>9906</v>
      </c>
    </row>
    <row r="2736" spans="1:12" x14ac:dyDescent="0.25">
      <c r="A2736">
        <v>2026</v>
      </c>
      <c r="B2736" s="5">
        <v>46174</v>
      </c>
      <c r="C2736" s="5">
        <v>46295</v>
      </c>
      <c r="D2736" t="s">
        <v>41</v>
      </c>
      <c r="E2736" t="s">
        <v>45</v>
      </c>
      <c r="F2736" t="s">
        <v>9907</v>
      </c>
      <c r="H2736">
        <v>2729</v>
      </c>
      <c r="J2736" t="s">
        <v>9908</v>
      </c>
      <c r="K2736" s="5">
        <v>46295</v>
      </c>
      <c r="L2736" t="s">
        <v>9906</v>
      </c>
    </row>
    <row r="2737" spans="1:12" x14ac:dyDescent="0.25">
      <c r="A2737">
        <v>2026</v>
      </c>
      <c r="B2737" s="5">
        <v>46174</v>
      </c>
      <c r="C2737" s="5">
        <v>46295</v>
      </c>
      <c r="D2737" t="s">
        <v>41</v>
      </c>
      <c r="E2737" t="s">
        <v>45</v>
      </c>
      <c r="F2737" t="s">
        <v>9907</v>
      </c>
      <c r="H2737">
        <v>2730</v>
      </c>
      <c r="J2737" t="s">
        <v>9908</v>
      </c>
      <c r="K2737" s="5">
        <v>46295</v>
      </c>
      <c r="L2737" t="s">
        <v>9906</v>
      </c>
    </row>
    <row r="2738" spans="1:12" x14ac:dyDescent="0.25">
      <c r="A2738">
        <v>2026</v>
      </c>
      <c r="B2738" s="5">
        <v>46174</v>
      </c>
      <c r="C2738" s="5">
        <v>46295</v>
      </c>
      <c r="D2738" t="s">
        <v>41</v>
      </c>
      <c r="E2738" t="s">
        <v>45</v>
      </c>
      <c r="F2738" t="s">
        <v>9907</v>
      </c>
      <c r="H2738">
        <v>2731</v>
      </c>
      <c r="J2738" t="s">
        <v>9908</v>
      </c>
      <c r="K2738" s="5">
        <v>46295</v>
      </c>
      <c r="L2738" t="s">
        <v>9906</v>
      </c>
    </row>
    <row r="2739" spans="1:12" x14ac:dyDescent="0.25">
      <c r="A2739">
        <v>2026</v>
      </c>
      <c r="B2739" s="5">
        <v>46174</v>
      </c>
      <c r="C2739" s="5">
        <v>46295</v>
      </c>
      <c r="D2739" t="s">
        <v>41</v>
      </c>
      <c r="E2739" t="s">
        <v>45</v>
      </c>
      <c r="F2739" t="s">
        <v>9907</v>
      </c>
      <c r="H2739">
        <v>2732</v>
      </c>
      <c r="J2739" t="s">
        <v>9908</v>
      </c>
      <c r="K2739" s="5">
        <v>46295</v>
      </c>
      <c r="L2739" t="s">
        <v>9906</v>
      </c>
    </row>
    <row r="2740" spans="1:12" x14ac:dyDescent="0.25">
      <c r="A2740">
        <v>2026</v>
      </c>
      <c r="B2740" s="5">
        <v>46174</v>
      </c>
      <c r="C2740" s="5">
        <v>46295</v>
      </c>
      <c r="D2740" t="s">
        <v>41</v>
      </c>
      <c r="E2740" t="s">
        <v>45</v>
      </c>
      <c r="F2740" t="s">
        <v>9907</v>
      </c>
      <c r="H2740">
        <v>2733</v>
      </c>
      <c r="J2740" t="s">
        <v>9908</v>
      </c>
      <c r="K2740" s="5">
        <v>46295</v>
      </c>
      <c r="L2740" t="s">
        <v>9906</v>
      </c>
    </row>
    <row r="2741" spans="1:12" x14ac:dyDescent="0.25">
      <c r="A2741">
        <v>2026</v>
      </c>
      <c r="B2741" s="5">
        <v>46174</v>
      </c>
      <c r="C2741" s="5">
        <v>46295</v>
      </c>
      <c r="D2741" t="s">
        <v>41</v>
      </c>
      <c r="E2741" t="s">
        <v>45</v>
      </c>
      <c r="F2741" t="s">
        <v>9907</v>
      </c>
      <c r="H2741">
        <v>2734</v>
      </c>
      <c r="J2741" t="s">
        <v>9908</v>
      </c>
      <c r="K2741" s="5">
        <v>46295</v>
      </c>
      <c r="L2741" t="s">
        <v>9906</v>
      </c>
    </row>
    <row r="2742" spans="1:12" x14ac:dyDescent="0.25">
      <c r="A2742">
        <v>2026</v>
      </c>
      <c r="B2742" s="5">
        <v>46174</v>
      </c>
      <c r="C2742" s="5">
        <v>46295</v>
      </c>
      <c r="D2742" t="s">
        <v>41</v>
      </c>
      <c r="E2742" t="s">
        <v>45</v>
      </c>
      <c r="F2742" t="s">
        <v>9907</v>
      </c>
      <c r="H2742">
        <v>2735</v>
      </c>
      <c r="J2742" t="s">
        <v>9908</v>
      </c>
      <c r="K2742" s="5">
        <v>46295</v>
      </c>
      <c r="L2742" t="s">
        <v>9906</v>
      </c>
    </row>
    <row r="2743" spans="1:12" x14ac:dyDescent="0.25">
      <c r="A2743">
        <v>2026</v>
      </c>
      <c r="B2743" s="5">
        <v>46174</v>
      </c>
      <c r="C2743" s="5">
        <v>46295</v>
      </c>
      <c r="D2743" t="s">
        <v>41</v>
      </c>
      <c r="E2743" t="s">
        <v>45</v>
      </c>
      <c r="F2743" t="s">
        <v>9907</v>
      </c>
      <c r="H2743">
        <v>2736</v>
      </c>
      <c r="J2743" t="s">
        <v>9908</v>
      </c>
      <c r="K2743" s="5">
        <v>46295</v>
      </c>
      <c r="L2743" t="s">
        <v>9906</v>
      </c>
    </row>
    <row r="2744" spans="1:12" x14ac:dyDescent="0.25">
      <c r="A2744">
        <v>2026</v>
      </c>
      <c r="B2744" s="5">
        <v>46174</v>
      </c>
      <c r="C2744" s="5">
        <v>46295</v>
      </c>
      <c r="D2744" t="s">
        <v>41</v>
      </c>
      <c r="E2744" t="s">
        <v>45</v>
      </c>
      <c r="F2744" t="s">
        <v>9907</v>
      </c>
      <c r="H2744">
        <v>2737</v>
      </c>
      <c r="J2744" t="s">
        <v>9908</v>
      </c>
      <c r="K2744" s="5">
        <v>46295</v>
      </c>
      <c r="L2744" t="s">
        <v>9906</v>
      </c>
    </row>
    <row r="2745" spans="1:12" x14ac:dyDescent="0.25">
      <c r="A2745">
        <v>2026</v>
      </c>
      <c r="B2745" s="5">
        <v>46174</v>
      </c>
      <c r="C2745" s="5">
        <v>46295</v>
      </c>
      <c r="D2745" t="s">
        <v>41</v>
      </c>
      <c r="E2745" t="s">
        <v>45</v>
      </c>
      <c r="F2745" t="s">
        <v>9907</v>
      </c>
      <c r="H2745">
        <v>2738</v>
      </c>
      <c r="J2745" t="s">
        <v>9908</v>
      </c>
      <c r="K2745" s="5">
        <v>46295</v>
      </c>
      <c r="L2745" t="s">
        <v>9906</v>
      </c>
    </row>
    <row r="2746" spans="1:12" x14ac:dyDescent="0.25">
      <c r="A2746">
        <v>2026</v>
      </c>
      <c r="B2746" s="5">
        <v>46174</v>
      </c>
      <c r="C2746" s="5">
        <v>46295</v>
      </c>
      <c r="D2746" t="s">
        <v>41</v>
      </c>
      <c r="E2746" t="s">
        <v>45</v>
      </c>
      <c r="F2746" t="s">
        <v>9907</v>
      </c>
      <c r="H2746">
        <v>2739</v>
      </c>
      <c r="J2746" t="s">
        <v>9908</v>
      </c>
      <c r="K2746" s="5">
        <v>46295</v>
      </c>
      <c r="L2746" t="s">
        <v>9906</v>
      </c>
    </row>
    <row r="2747" spans="1:12" x14ac:dyDescent="0.25">
      <c r="A2747">
        <v>2026</v>
      </c>
      <c r="B2747" s="5">
        <v>46174</v>
      </c>
      <c r="C2747" s="5">
        <v>46295</v>
      </c>
      <c r="D2747" t="s">
        <v>41</v>
      </c>
      <c r="E2747" t="s">
        <v>45</v>
      </c>
      <c r="F2747" t="s">
        <v>9907</v>
      </c>
      <c r="H2747">
        <v>2740</v>
      </c>
      <c r="J2747" t="s">
        <v>9908</v>
      </c>
      <c r="K2747" s="5">
        <v>46295</v>
      </c>
      <c r="L2747" t="s">
        <v>9906</v>
      </c>
    </row>
    <row r="2748" spans="1:12" x14ac:dyDescent="0.25">
      <c r="A2748">
        <v>2026</v>
      </c>
      <c r="B2748" s="5">
        <v>46174</v>
      </c>
      <c r="C2748" s="5">
        <v>46295</v>
      </c>
      <c r="D2748" t="s">
        <v>41</v>
      </c>
      <c r="E2748" t="s">
        <v>45</v>
      </c>
      <c r="F2748" t="s">
        <v>9907</v>
      </c>
      <c r="H2748">
        <v>2741</v>
      </c>
      <c r="J2748" t="s">
        <v>9908</v>
      </c>
      <c r="K2748" s="5">
        <v>46295</v>
      </c>
      <c r="L2748" t="s">
        <v>9906</v>
      </c>
    </row>
    <row r="2749" spans="1:12" x14ac:dyDescent="0.25">
      <c r="A2749">
        <v>2026</v>
      </c>
      <c r="B2749" s="5">
        <v>46174</v>
      </c>
      <c r="C2749" s="5">
        <v>46295</v>
      </c>
      <c r="D2749" t="s">
        <v>41</v>
      </c>
      <c r="E2749" t="s">
        <v>45</v>
      </c>
      <c r="F2749" t="s">
        <v>9907</v>
      </c>
      <c r="H2749">
        <v>2742</v>
      </c>
      <c r="J2749" t="s">
        <v>9908</v>
      </c>
      <c r="K2749" s="5">
        <v>46295</v>
      </c>
      <c r="L2749" t="s">
        <v>9906</v>
      </c>
    </row>
    <row r="2750" spans="1:12" x14ac:dyDescent="0.25">
      <c r="A2750">
        <v>2026</v>
      </c>
      <c r="B2750" s="5">
        <v>46174</v>
      </c>
      <c r="C2750" s="5">
        <v>46295</v>
      </c>
      <c r="D2750" t="s">
        <v>41</v>
      </c>
      <c r="E2750" t="s">
        <v>45</v>
      </c>
      <c r="F2750" t="s">
        <v>9907</v>
      </c>
      <c r="H2750">
        <v>2743</v>
      </c>
      <c r="J2750" t="s">
        <v>9908</v>
      </c>
      <c r="K2750" s="5">
        <v>46295</v>
      </c>
      <c r="L2750" t="s">
        <v>9906</v>
      </c>
    </row>
    <row r="2751" spans="1:12" x14ac:dyDescent="0.25">
      <c r="A2751">
        <v>2026</v>
      </c>
      <c r="B2751" s="5">
        <v>46174</v>
      </c>
      <c r="C2751" s="5">
        <v>46295</v>
      </c>
      <c r="D2751" t="s">
        <v>41</v>
      </c>
      <c r="E2751" t="s">
        <v>45</v>
      </c>
      <c r="F2751" t="s">
        <v>9907</v>
      </c>
      <c r="H2751">
        <v>2744</v>
      </c>
      <c r="J2751" t="s">
        <v>9908</v>
      </c>
      <c r="K2751" s="5">
        <v>46295</v>
      </c>
      <c r="L2751" t="s">
        <v>9906</v>
      </c>
    </row>
    <row r="2752" spans="1:12" x14ac:dyDescent="0.25">
      <c r="A2752">
        <v>2026</v>
      </c>
      <c r="B2752" s="5">
        <v>46174</v>
      </c>
      <c r="C2752" s="5">
        <v>46295</v>
      </c>
      <c r="D2752" t="s">
        <v>41</v>
      </c>
      <c r="E2752" t="s">
        <v>45</v>
      </c>
      <c r="F2752" t="s">
        <v>9907</v>
      </c>
      <c r="H2752">
        <v>2745</v>
      </c>
      <c r="J2752" t="s">
        <v>9908</v>
      </c>
      <c r="K2752" s="5">
        <v>46295</v>
      </c>
      <c r="L2752" t="s">
        <v>9906</v>
      </c>
    </row>
    <row r="2753" spans="1:12" x14ac:dyDescent="0.25">
      <c r="A2753">
        <v>2026</v>
      </c>
      <c r="B2753" s="5">
        <v>46174</v>
      </c>
      <c r="C2753" s="5">
        <v>46295</v>
      </c>
      <c r="D2753" t="s">
        <v>41</v>
      </c>
      <c r="E2753" t="s">
        <v>45</v>
      </c>
      <c r="F2753" t="s">
        <v>9907</v>
      </c>
      <c r="H2753">
        <v>2746</v>
      </c>
      <c r="J2753" t="s">
        <v>9908</v>
      </c>
      <c r="K2753" s="5">
        <v>46295</v>
      </c>
      <c r="L2753" t="s">
        <v>9906</v>
      </c>
    </row>
    <row r="2754" spans="1:12" x14ac:dyDescent="0.25">
      <c r="A2754">
        <v>2026</v>
      </c>
      <c r="B2754" s="5">
        <v>46174</v>
      </c>
      <c r="C2754" s="5">
        <v>46295</v>
      </c>
      <c r="D2754" t="s">
        <v>41</v>
      </c>
      <c r="E2754" t="s">
        <v>45</v>
      </c>
      <c r="F2754" t="s">
        <v>9907</v>
      </c>
      <c r="H2754">
        <v>2747</v>
      </c>
      <c r="J2754" t="s">
        <v>9908</v>
      </c>
      <c r="K2754" s="5">
        <v>46295</v>
      </c>
      <c r="L2754" t="s">
        <v>9906</v>
      </c>
    </row>
    <row r="2755" spans="1:12" x14ac:dyDescent="0.25">
      <c r="A2755">
        <v>2026</v>
      </c>
      <c r="B2755" s="5">
        <v>46174</v>
      </c>
      <c r="C2755" s="5">
        <v>46295</v>
      </c>
      <c r="D2755" t="s">
        <v>41</v>
      </c>
      <c r="E2755" t="s">
        <v>45</v>
      </c>
      <c r="F2755" t="s">
        <v>9907</v>
      </c>
      <c r="H2755">
        <v>2748</v>
      </c>
      <c r="J2755" t="s">
        <v>9908</v>
      </c>
      <c r="K2755" s="5">
        <v>46295</v>
      </c>
      <c r="L2755" t="s">
        <v>9906</v>
      </c>
    </row>
    <row r="2756" spans="1:12" x14ac:dyDescent="0.25">
      <c r="A2756">
        <v>2026</v>
      </c>
      <c r="B2756" s="5">
        <v>46174</v>
      </c>
      <c r="C2756" s="5">
        <v>46295</v>
      </c>
      <c r="D2756" t="s">
        <v>41</v>
      </c>
      <c r="E2756" t="s">
        <v>45</v>
      </c>
      <c r="F2756" t="s">
        <v>9907</v>
      </c>
      <c r="H2756">
        <v>2749</v>
      </c>
      <c r="J2756" t="s">
        <v>9908</v>
      </c>
      <c r="K2756" s="5">
        <v>46295</v>
      </c>
      <c r="L2756" t="s">
        <v>9906</v>
      </c>
    </row>
    <row r="2757" spans="1:12" x14ac:dyDescent="0.25">
      <c r="A2757">
        <v>2026</v>
      </c>
      <c r="B2757" s="5">
        <v>46174</v>
      </c>
      <c r="C2757" s="5">
        <v>46295</v>
      </c>
      <c r="D2757" t="s">
        <v>41</v>
      </c>
      <c r="E2757" t="s">
        <v>45</v>
      </c>
      <c r="F2757" t="s">
        <v>9907</v>
      </c>
      <c r="H2757">
        <v>2750</v>
      </c>
      <c r="J2757" t="s">
        <v>9908</v>
      </c>
      <c r="K2757" s="5">
        <v>46295</v>
      </c>
      <c r="L2757" t="s">
        <v>9906</v>
      </c>
    </row>
    <row r="2758" spans="1:12" x14ac:dyDescent="0.25">
      <c r="A2758">
        <v>2026</v>
      </c>
      <c r="B2758" s="5">
        <v>46174</v>
      </c>
      <c r="C2758" s="5">
        <v>46295</v>
      </c>
      <c r="D2758" t="s">
        <v>41</v>
      </c>
      <c r="E2758" t="s">
        <v>45</v>
      </c>
      <c r="F2758" t="s">
        <v>9907</v>
      </c>
      <c r="H2758">
        <v>2751</v>
      </c>
      <c r="J2758" t="s">
        <v>9908</v>
      </c>
      <c r="K2758" s="5">
        <v>46295</v>
      </c>
      <c r="L2758" t="s">
        <v>9906</v>
      </c>
    </row>
    <row r="2759" spans="1:12" x14ac:dyDescent="0.25">
      <c r="A2759">
        <v>2026</v>
      </c>
      <c r="B2759" s="5">
        <v>46174</v>
      </c>
      <c r="C2759" s="5">
        <v>46295</v>
      </c>
      <c r="D2759" t="s">
        <v>41</v>
      </c>
      <c r="E2759" t="s">
        <v>45</v>
      </c>
      <c r="F2759" t="s">
        <v>9907</v>
      </c>
      <c r="H2759">
        <v>2752</v>
      </c>
      <c r="J2759" t="s">
        <v>9908</v>
      </c>
      <c r="K2759" s="5">
        <v>46295</v>
      </c>
      <c r="L2759" t="s">
        <v>9906</v>
      </c>
    </row>
    <row r="2760" spans="1:12" x14ac:dyDescent="0.25">
      <c r="A2760">
        <v>2026</v>
      </c>
      <c r="B2760" s="5">
        <v>46174</v>
      </c>
      <c r="C2760" s="5">
        <v>46295</v>
      </c>
      <c r="D2760" t="s">
        <v>41</v>
      </c>
      <c r="E2760" t="s">
        <v>45</v>
      </c>
      <c r="F2760" t="s">
        <v>9907</v>
      </c>
      <c r="H2760">
        <v>2753</v>
      </c>
      <c r="J2760" t="s">
        <v>9908</v>
      </c>
      <c r="K2760" s="5">
        <v>46295</v>
      </c>
      <c r="L2760" t="s">
        <v>9906</v>
      </c>
    </row>
    <row r="2761" spans="1:12" x14ac:dyDescent="0.25">
      <c r="A2761">
        <v>2026</v>
      </c>
      <c r="B2761" s="5">
        <v>46174</v>
      </c>
      <c r="C2761" s="5">
        <v>46295</v>
      </c>
      <c r="D2761" t="s">
        <v>41</v>
      </c>
      <c r="E2761" t="s">
        <v>45</v>
      </c>
      <c r="F2761" t="s">
        <v>9907</v>
      </c>
      <c r="H2761">
        <v>2754</v>
      </c>
      <c r="J2761" t="s">
        <v>9908</v>
      </c>
      <c r="K2761" s="5">
        <v>46295</v>
      </c>
      <c r="L2761" t="s">
        <v>9906</v>
      </c>
    </row>
    <row r="2762" spans="1:12" x14ac:dyDescent="0.25">
      <c r="A2762">
        <v>2026</v>
      </c>
      <c r="B2762" s="5">
        <v>46174</v>
      </c>
      <c r="C2762" s="5">
        <v>46295</v>
      </c>
      <c r="D2762" t="s">
        <v>41</v>
      </c>
      <c r="E2762" t="s">
        <v>45</v>
      </c>
      <c r="F2762" t="s">
        <v>9907</v>
      </c>
      <c r="H2762">
        <v>2755</v>
      </c>
      <c r="J2762" t="s">
        <v>9908</v>
      </c>
      <c r="K2762" s="5">
        <v>46295</v>
      </c>
      <c r="L2762" t="s">
        <v>9906</v>
      </c>
    </row>
    <row r="2763" spans="1:12" x14ac:dyDescent="0.25">
      <c r="A2763">
        <v>2026</v>
      </c>
      <c r="B2763" s="5">
        <v>46174</v>
      </c>
      <c r="C2763" s="5">
        <v>46295</v>
      </c>
      <c r="D2763" t="s">
        <v>41</v>
      </c>
      <c r="E2763" t="s">
        <v>45</v>
      </c>
      <c r="F2763" t="s">
        <v>9907</v>
      </c>
      <c r="H2763">
        <v>2756</v>
      </c>
      <c r="J2763" t="s">
        <v>9908</v>
      </c>
      <c r="K2763" s="5">
        <v>46295</v>
      </c>
      <c r="L2763" t="s">
        <v>9906</v>
      </c>
    </row>
    <row r="2764" spans="1:12" x14ac:dyDescent="0.25">
      <c r="A2764">
        <v>2026</v>
      </c>
      <c r="B2764" s="5">
        <v>46174</v>
      </c>
      <c r="C2764" s="5">
        <v>46295</v>
      </c>
      <c r="D2764" t="s">
        <v>41</v>
      </c>
      <c r="E2764" t="s">
        <v>45</v>
      </c>
      <c r="F2764" t="s">
        <v>9907</v>
      </c>
      <c r="H2764">
        <v>2757</v>
      </c>
      <c r="J2764" t="s">
        <v>9908</v>
      </c>
      <c r="K2764" s="5">
        <v>46295</v>
      </c>
      <c r="L2764" t="s">
        <v>9906</v>
      </c>
    </row>
    <row r="2765" spans="1:12" x14ac:dyDescent="0.25">
      <c r="A2765">
        <v>2026</v>
      </c>
      <c r="B2765" s="5">
        <v>46174</v>
      </c>
      <c r="C2765" s="5">
        <v>46295</v>
      </c>
      <c r="D2765" t="s">
        <v>41</v>
      </c>
      <c r="E2765" t="s">
        <v>45</v>
      </c>
      <c r="F2765" t="s">
        <v>9907</v>
      </c>
      <c r="H2765">
        <v>2758</v>
      </c>
      <c r="J2765" t="s">
        <v>9908</v>
      </c>
      <c r="K2765" s="5">
        <v>46295</v>
      </c>
      <c r="L2765" t="s">
        <v>9906</v>
      </c>
    </row>
    <row r="2766" spans="1:12" x14ac:dyDescent="0.25">
      <c r="A2766">
        <v>2026</v>
      </c>
      <c r="B2766" s="5">
        <v>46174</v>
      </c>
      <c r="C2766" s="5">
        <v>46295</v>
      </c>
      <c r="D2766" t="s">
        <v>41</v>
      </c>
      <c r="E2766" t="s">
        <v>45</v>
      </c>
      <c r="F2766" t="s">
        <v>9907</v>
      </c>
      <c r="H2766">
        <v>2759</v>
      </c>
      <c r="J2766" t="s">
        <v>9908</v>
      </c>
      <c r="K2766" s="5">
        <v>46295</v>
      </c>
      <c r="L2766" t="s">
        <v>9906</v>
      </c>
    </row>
    <row r="2767" spans="1:12" x14ac:dyDescent="0.25">
      <c r="A2767">
        <v>2026</v>
      </c>
      <c r="B2767" s="5">
        <v>46174</v>
      </c>
      <c r="C2767" s="5">
        <v>46295</v>
      </c>
      <c r="D2767" t="s">
        <v>41</v>
      </c>
      <c r="E2767" t="s">
        <v>45</v>
      </c>
      <c r="F2767" t="s">
        <v>9907</v>
      </c>
      <c r="H2767">
        <v>2760</v>
      </c>
      <c r="J2767" t="s">
        <v>9908</v>
      </c>
      <c r="K2767" s="5">
        <v>46295</v>
      </c>
      <c r="L2767" t="s">
        <v>9906</v>
      </c>
    </row>
    <row r="2768" spans="1:12" x14ac:dyDescent="0.25">
      <c r="A2768">
        <v>2026</v>
      </c>
      <c r="B2768" s="5">
        <v>46174</v>
      </c>
      <c r="C2768" s="5">
        <v>46295</v>
      </c>
      <c r="D2768" t="s">
        <v>41</v>
      </c>
      <c r="E2768" t="s">
        <v>45</v>
      </c>
      <c r="F2768" t="s">
        <v>9907</v>
      </c>
      <c r="H2768">
        <v>2761</v>
      </c>
      <c r="J2768" t="s">
        <v>9908</v>
      </c>
      <c r="K2768" s="5">
        <v>46295</v>
      </c>
      <c r="L2768" t="s">
        <v>9906</v>
      </c>
    </row>
    <row r="2769" spans="1:12" x14ac:dyDescent="0.25">
      <c r="A2769">
        <v>2026</v>
      </c>
      <c r="B2769" s="5">
        <v>46174</v>
      </c>
      <c r="C2769" s="5">
        <v>46295</v>
      </c>
      <c r="D2769" t="s">
        <v>41</v>
      </c>
      <c r="E2769" t="s">
        <v>45</v>
      </c>
      <c r="F2769" t="s">
        <v>9907</v>
      </c>
      <c r="H2769">
        <v>2762</v>
      </c>
      <c r="J2769" t="s">
        <v>9908</v>
      </c>
      <c r="K2769" s="5">
        <v>46295</v>
      </c>
      <c r="L2769" t="s">
        <v>9906</v>
      </c>
    </row>
    <row r="2770" spans="1:12" x14ac:dyDescent="0.25">
      <c r="A2770">
        <v>2026</v>
      </c>
      <c r="B2770" s="5">
        <v>46174</v>
      </c>
      <c r="C2770" s="5">
        <v>46295</v>
      </c>
      <c r="D2770" t="s">
        <v>41</v>
      </c>
      <c r="E2770" t="s">
        <v>45</v>
      </c>
      <c r="F2770" t="s">
        <v>9907</v>
      </c>
      <c r="H2770">
        <v>2763</v>
      </c>
      <c r="J2770" t="s">
        <v>9908</v>
      </c>
      <c r="K2770" s="5">
        <v>46295</v>
      </c>
      <c r="L2770" t="s">
        <v>9906</v>
      </c>
    </row>
    <row r="2771" spans="1:12" x14ac:dyDescent="0.25">
      <c r="A2771">
        <v>2026</v>
      </c>
      <c r="B2771" s="5">
        <v>46174</v>
      </c>
      <c r="C2771" s="5">
        <v>46295</v>
      </c>
      <c r="D2771" t="s">
        <v>41</v>
      </c>
      <c r="E2771" t="s">
        <v>45</v>
      </c>
      <c r="F2771" t="s">
        <v>9907</v>
      </c>
      <c r="H2771">
        <v>2764</v>
      </c>
      <c r="J2771" t="s">
        <v>9908</v>
      </c>
      <c r="K2771" s="5">
        <v>46295</v>
      </c>
      <c r="L2771" t="s">
        <v>9906</v>
      </c>
    </row>
    <row r="2772" spans="1:12" x14ac:dyDescent="0.25">
      <c r="A2772">
        <v>2026</v>
      </c>
      <c r="B2772" s="5">
        <v>46174</v>
      </c>
      <c r="C2772" s="5">
        <v>46295</v>
      </c>
      <c r="D2772" t="s">
        <v>41</v>
      </c>
      <c r="E2772" t="s">
        <v>45</v>
      </c>
      <c r="F2772" t="s">
        <v>9907</v>
      </c>
      <c r="H2772">
        <v>2765</v>
      </c>
      <c r="J2772" t="s">
        <v>9908</v>
      </c>
      <c r="K2772" s="5">
        <v>46295</v>
      </c>
      <c r="L2772" t="s">
        <v>9906</v>
      </c>
    </row>
    <row r="2773" spans="1:12" x14ac:dyDescent="0.25">
      <c r="A2773">
        <v>2026</v>
      </c>
      <c r="B2773" s="5">
        <v>46174</v>
      </c>
      <c r="C2773" s="5">
        <v>46295</v>
      </c>
      <c r="D2773" t="s">
        <v>41</v>
      </c>
      <c r="E2773" t="s">
        <v>45</v>
      </c>
      <c r="F2773" t="s">
        <v>9907</v>
      </c>
      <c r="H2773">
        <v>2766</v>
      </c>
      <c r="J2773" t="s">
        <v>9908</v>
      </c>
      <c r="K2773" s="5">
        <v>46295</v>
      </c>
      <c r="L2773" t="s">
        <v>9906</v>
      </c>
    </row>
    <row r="2774" spans="1:12" x14ac:dyDescent="0.25">
      <c r="A2774">
        <v>2026</v>
      </c>
      <c r="B2774" s="5">
        <v>46174</v>
      </c>
      <c r="C2774" s="5">
        <v>46295</v>
      </c>
      <c r="D2774" t="s">
        <v>41</v>
      </c>
      <c r="E2774" t="s">
        <v>45</v>
      </c>
      <c r="F2774" t="s">
        <v>9907</v>
      </c>
      <c r="H2774">
        <v>2767</v>
      </c>
      <c r="J2774" t="s">
        <v>9908</v>
      </c>
      <c r="K2774" s="5">
        <v>46295</v>
      </c>
      <c r="L2774" t="s">
        <v>9906</v>
      </c>
    </row>
    <row r="2775" spans="1:12" x14ac:dyDescent="0.25">
      <c r="A2775">
        <v>2026</v>
      </c>
      <c r="B2775" s="5">
        <v>46174</v>
      </c>
      <c r="C2775" s="5">
        <v>46295</v>
      </c>
      <c r="D2775" t="s">
        <v>41</v>
      </c>
      <c r="E2775" t="s">
        <v>45</v>
      </c>
      <c r="F2775" t="s">
        <v>9907</v>
      </c>
      <c r="H2775">
        <v>2768</v>
      </c>
      <c r="J2775" t="s">
        <v>9908</v>
      </c>
      <c r="K2775" s="5">
        <v>46295</v>
      </c>
      <c r="L2775" t="s">
        <v>9906</v>
      </c>
    </row>
    <row r="2776" spans="1:12" x14ac:dyDescent="0.25">
      <c r="A2776">
        <v>2026</v>
      </c>
      <c r="B2776" s="5">
        <v>46174</v>
      </c>
      <c r="C2776" s="5">
        <v>46295</v>
      </c>
      <c r="D2776" t="s">
        <v>41</v>
      </c>
      <c r="E2776" t="s">
        <v>45</v>
      </c>
      <c r="F2776" t="s">
        <v>9907</v>
      </c>
      <c r="H2776">
        <v>2769</v>
      </c>
      <c r="J2776" t="s">
        <v>9908</v>
      </c>
      <c r="K2776" s="5">
        <v>46295</v>
      </c>
      <c r="L2776" t="s">
        <v>9906</v>
      </c>
    </row>
    <row r="2777" spans="1:12" x14ac:dyDescent="0.25">
      <c r="A2777">
        <v>2026</v>
      </c>
      <c r="B2777" s="5">
        <v>46174</v>
      </c>
      <c r="C2777" s="5">
        <v>46295</v>
      </c>
      <c r="D2777" t="s">
        <v>41</v>
      </c>
      <c r="E2777" t="s">
        <v>45</v>
      </c>
      <c r="F2777" t="s">
        <v>9907</v>
      </c>
      <c r="H2777">
        <v>2770</v>
      </c>
      <c r="J2777" t="s">
        <v>9908</v>
      </c>
      <c r="K2777" s="5">
        <v>46295</v>
      </c>
      <c r="L2777" t="s">
        <v>9906</v>
      </c>
    </row>
    <row r="2778" spans="1:12" x14ac:dyDescent="0.25">
      <c r="A2778">
        <v>2026</v>
      </c>
      <c r="B2778" s="5">
        <v>46174</v>
      </c>
      <c r="C2778" s="5">
        <v>46295</v>
      </c>
      <c r="D2778" t="s">
        <v>41</v>
      </c>
      <c r="E2778" t="s">
        <v>45</v>
      </c>
      <c r="F2778" t="s">
        <v>9907</v>
      </c>
      <c r="H2778">
        <v>2771</v>
      </c>
      <c r="J2778" t="s">
        <v>9908</v>
      </c>
      <c r="K2778" s="5">
        <v>46295</v>
      </c>
      <c r="L2778" t="s">
        <v>9906</v>
      </c>
    </row>
    <row r="2779" spans="1:12" x14ac:dyDescent="0.25">
      <c r="A2779">
        <v>2026</v>
      </c>
      <c r="B2779" s="5">
        <v>46174</v>
      </c>
      <c r="C2779" s="5">
        <v>46295</v>
      </c>
      <c r="D2779" t="s">
        <v>41</v>
      </c>
      <c r="E2779" t="s">
        <v>45</v>
      </c>
      <c r="F2779" t="s">
        <v>9907</v>
      </c>
      <c r="H2779">
        <v>2772</v>
      </c>
      <c r="J2779" t="s">
        <v>9908</v>
      </c>
      <c r="K2779" s="5">
        <v>46295</v>
      </c>
      <c r="L2779" t="s">
        <v>9906</v>
      </c>
    </row>
    <row r="2780" spans="1:12" x14ac:dyDescent="0.25">
      <c r="A2780">
        <v>2026</v>
      </c>
      <c r="B2780" s="5">
        <v>46174</v>
      </c>
      <c r="C2780" s="5">
        <v>46295</v>
      </c>
      <c r="D2780" t="s">
        <v>41</v>
      </c>
      <c r="E2780" t="s">
        <v>45</v>
      </c>
      <c r="F2780" t="s">
        <v>9907</v>
      </c>
      <c r="H2780">
        <v>2773</v>
      </c>
      <c r="J2780" t="s">
        <v>9908</v>
      </c>
      <c r="K2780" s="5">
        <v>46295</v>
      </c>
      <c r="L2780" t="s">
        <v>9906</v>
      </c>
    </row>
    <row r="2781" spans="1:12" x14ac:dyDescent="0.25">
      <c r="A2781">
        <v>2026</v>
      </c>
      <c r="B2781" s="5">
        <v>46174</v>
      </c>
      <c r="C2781" s="5">
        <v>46295</v>
      </c>
      <c r="D2781" t="s">
        <v>41</v>
      </c>
      <c r="E2781" t="s">
        <v>45</v>
      </c>
      <c r="F2781" t="s">
        <v>9907</v>
      </c>
      <c r="H2781">
        <v>2774</v>
      </c>
      <c r="J2781" t="s">
        <v>9908</v>
      </c>
      <c r="K2781" s="5">
        <v>46295</v>
      </c>
      <c r="L2781" t="s">
        <v>9906</v>
      </c>
    </row>
    <row r="2782" spans="1:12" x14ac:dyDescent="0.25">
      <c r="A2782">
        <v>2026</v>
      </c>
      <c r="B2782" s="5">
        <v>46174</v>
      </c>
      <c r="C2782" s="5">
        <v>46295</v>
      </c>
      <c r="D2782" t="s">
        <v>41</v>
      </c>
      <c r="E2782" t="s">
        <v>45</v>
      </c>
      <c r="F2782" t="s">
        <v>9907</v>
      </c>
      <c r="H2782">
        <v>2775</v>
      </c>
      <c r="J2782" t="s">
        <v>9908</v>
      </c>
      <c r="K2782" s="5">
        <v>46295</v>
      </c>
      <c r="L2782" t="s">
        <v>9906</v>
      </c>
    </row>
    <row r="2783" spans="1:12" x14ac:dyDescent="0.25">
      <c r="A2783">
        <v>2026</v>
      </c>
      <c r="B2783" s="5">
        <v>46174</v>
      </c>
      <c r="C2783" s="5">
        <v>46295</v>
      </c>
      <c r="D2783" t="s">
        <v>41</v>
      </c>
      <c r="E2783" t="s">
        <v>45</v>
      </c>
      <c r="F2783" t="s">
        <v>9907</v>
      </c>
      <c r="H2783">
        <v>2776</v>
      </c>
      <c r="J2783" t="s">
        <v>9908</v>
      </c>
      <c r="K2783" s="5">
        <v>46295</v>
      </c>
      <c r="L2783" t="s">
        <v>9906</v>
      </c>
    </row>
    <row r="2784" spans="1:12" x14ac:dyDescent="0.25">
      <c r="A2784">
        <v>2026</v>
      </c>
      <c r="B2784" s="5">
        <v>46174</v>
      </c>
      <c r="C2784" s="5">
        <v>46295</v>
      </c>
      <c r="D2784" t="s">
        <v>41</v>
      </c>
      <c r="E2784" t="s">
        <v>45</v>
      </c>
      <c r="F2784" t="s">
        <v>9907</v>
      </c>
      <c r="H2784">
        <v>2777</v>
      </c>
      <c r="J2784" t="s">
        <v>9908</v>
      </c>
      <c r="K2784" s="5">
        <v>46295</v>
      </c>
      <c r="L2784" t="s">
        <v>9906</v>
      </c>
    </row>
    <row r="2785" spans="1:12" x14ac:dyDescent="0.25">
      <c r="A2785">
        <v>2026</v>
      </c>
      <c r="B2785" s="5">
        <v>46174</v>
      </c>
      <c r="C2785" s="5">
        <v>46295</v>
      </c>
      <c r="D2785" t="s">
        <v>41</v>
      </c>
      <c r="E2785" t="s">
        <v>45</v>
      </c>
      <c r="F2785" t="s">
        <v>9907</v>
      </c>
      <c r="H2785">
        <v>2778</v>
      </c>
      <c r="J2785" t="s">
        <v>9908</v>
      </c>
      <c r="K2785" s="5">
        <v>46295</v>
      </c>
      <c r="L2785" t="s">
        <v>9906</v>
      </c>
    </row>
    <row r="2786" spans="1:12" x14ac:dyDescent="0.25">
      <c r="A2786">
        <v>2026</v>
      </c>
      <c r="B2786" s="5">
        <v>46174</v>
      </c>
      <c r="C2786" s="5">
        <v>46295</v>
      </c>
      <c r="D2786" t="s">
        <v>41</v>
      </c>
      <c r="E2786" t="s">
        <v>45</v>
      </c>
      <c r="F2786" t="s">
        <v>9907</v>
      </c>
      <c r="H2786">
        <v>2779</v>
      </c>
      <c r="J2786" t="s">
        <v>9908</v>
      </c>
      <c r="K2786" s="5">
        <v>46295</v>
      </c>
      <c r="L2786" t="s">
        <v>9906</v>
      </c>
    </row>
    <row r="2787" spans="1:12" x14ac:dyDescent="0.25">
      <c r="A2787">
        <v>2026</v>
      </c>
      <c r="B2787" s="5">
        <v>46174</v>
      </c>
      <c r="C2787" s="5">
        <v>46295</v>
      </c>
      <c r="D2787" t="s">
        <v>41</v>
      </c>
      <c r="E2787" t="s">
        <v>45</v>
      </c>
      <c r="F2787" t="s">
        <v>9907</v>
      </c>
      <c r="H2787">
        <v>2780</v>
      </c>
      <c r="J2787" t="s">
        <v>9908</v>
      </c>
      <c r="K2787" s="5">
        <v>46295</v>
      </c>
      <c r="L2787" t="s">
        <v>9906</v>
      </c>
    </row>
    <row r="2788" spans="1:12" x14ac:dyDescent="0.25">
      <c r="A2788">
        <v>2026</v>
      </c>
      <c r="B2788" s="5">
        <v>46174</v>
      </c>
      <c r="C2788" s="5">
        <v>46295</v>
      </c>
      <c r="D2788" t="s">
        <v>41</v>
      </c>
      <c r="E2788" t="s">
        <v>45</v>
      </c>
      <c r="F2788" t="s">
        <v>9907</v>
      </c>
      <c r="H2788">
        <v>2781</v>
      </c>
      <c r="J2788" t="s">
        <v>9908</v>
      </c>
      <c r="K2788" s="5">
        <v>46295</v>
      </c>
      <c r="L2788" t="s">
        <v>9906</v>
      </c>
    </row>
    <row r="2789" spans="1:12" x14ac:dyDescent="0.25">
      <c r="A2789">
        <v>2026</v>
      </c>
      <c r="B2789" s="5">
        <v>46174</v>
      </c>
      <c r="C2789" s="5">
        <v>46295</v>
      </c>
      <c r="D2789" t="s">
        <v>41</v>
      </c>
      <c r="E2789" t="s">
        <v>45</v>
      </c>
      <c r="F2789" t="s">
        <v>9907</v>
      </c>
      <c r="H2789">
        <v>2782</v>
      </c>
      <c r="J2789" t="s">
        <v>9908</v>
      </c>
      <c r="K2789" s="5">
        <v>46295</v>
      </c>
      <c r="L2789" t="s">
        <v>9906</v>
      </c>
    </row>
    <row r="2790" spans="1:12" x14ac:dyDescent="0.25">
      <c r="A2790">
        <v>2026</v>
      </c>
      <c r="B2790" s="5">
        <v>46174</v>
      </c>
      <c r="C2790" s="5">
        <v>46295</v>
      </c>
      <c r="D2790" t="s">
        <v>41</v>
      </c>
      <c r="E2790" t="s">
        <v>45</v>
      </c>
      <c r="F2790" t="s">
        <v>9907</v>
      </c>
      <c r="H2790">
        <v>2783</v>
      </c>
      <c r="J2790" t="s">
        <v>9908</v>
      </c>
      <c r="K2790" s="5">
        <v>46295</v>
      </c>
      <c r="L2790" t="s">
        <v>9906</v>
      </c>
    </row>
    <row r="2791" spans="1:12" x14ac:dyDescent="0.25">
      <c r="A2791">
        <v>2026</v>
      </c>
      <c r="B2791" s="5">
        <v>46174</v>
      </c>
      <c r="C2791" s="5">
        <v>46295</v>
      </c>
      <c r="D2791" t="s">
        <v>41</v>
      </c>
      <c r="E2791" t="s">
        <v>45</v>
      </c>
      <c r="F2791" t="s">
        <v>9907</v>
      </c>
      <c r="H2791">
        <v>2784</v>
      </c>
      <c r="J2791" t="s">
        <v>9908</v>
      </c>
      <c r="K2791" s="5">
        <v>46295</v>
      </c>
      <c r="L2791" t="s">
        <v>9906</v>
      </c>
    </row>
    <row r="2792" spans="1:12" x14ac:dyDescent="0.25">
      <c r="A2792">
        <v>2026</v>
      </c>
      <c r="B2792" s="5">
        <v>46174</v>
      </c>
      <c r="C2792" s="5">
        <v>46295</v>
      </c>
      <c r="D2792" t="s">
        <v>41</v>
      </c>
      <c r="E2792" t="s">
        <v>45</v>
      </c>
      <c r="F2792" t="s">
        <v>9907</v>
      </c>
      <c r="H2792">
        <v>2785</v>
      </c>
      <c r="J2792" t="s">
        <v>9908</v>
      </c>
      <c r="K2792" s="5">
        <v>46295</v>
      </c>
      <c r="L2792" t="s">
        <v>9906</v>
      </c>
    </row>
    <row r="2793" spans="1:12" x14ac:dyDescent="0.25">
      <c r="A2793">
        <v>2026</v>
      </c>
      <c r="B2793" s="5">
        <v>46174</v>
      </c>
      <c r="C2793" s="5">
        <v>46295</v>
      </c>
      <c r="D2793" t="s">
        <v>41</v>
      </c>
      <c r="E2793" t="s">
        <v>45</v>
      </c>
      <c r="F2793" t="s">
        <v>9907</v>
      </c>
      <c r="H2793">
        <v>2786</v>
      </c>
      <c r="J2793" t="s">
        <v>9908</v>
      </c>
      <c r="K2793" s="5">
        <v>46295</v>
      </c>
      <c r="L2793" t="s">
        <v>9906</v>
      </c>
    </row>
    <row r="2794" spans="1:12" x14ac:dyDescent="0.25">
      <c r="A2794">
        <v>2026</v>
      </c>
      <c r="B2794" s="5">
        <v>46174</v>
      </c>
      <c r="C2794" s="5">
        <v>46295</v>
      </c>
      <c r="D2794" t="s">
        <v>41</v>
      </c>
      <c r="E2794" t="s">
        <v>45</v>
      </c>
      <c r="F2794" t="s">
        <v>9907</v>
      </c>
      <c r="H2794">
        <v>2787</v>
      </c>
      <c r="J2794" t="s">
        <v>9908</v>
      </c>
      <c r="K2794" s="5">
        <v>46295</v>
      </c>
      <c r="L2794" t="s">
        <v>9906</v>
      </c>
    </row>
    <row r="2795" spans="1:12" x14ac:dyDescent="0.25">
      <c r="A2795">
        <v>2026</v>
      </c>
      <c r="B2795" s="5">
        <v>46174</v>
      </c>
      <c r="C2795" s="5">
        <v>46295</v>
      </c>
      <c r="D2795" t="s">
        <v>41</v>
      </c>
      <c r="E2795" t="s">
        <v>45</v>
      </c>
      <c r="F2795" t="s">
        <v>9907</v>
      </c>
      <c r="H2795">
        <v>2788</v>
      </c>
      <c r="J2795" t="s">
        <v>9908</v>
      </c>
      <c r="K2795" s="5">
        <v>46295</v>
      </c>
      <c r="L2795" t="s">
        <v>9906</v>
      </c>
    </row>
    <row r="2796" spans="1:12" x14ac:dyDescent="0.25">
      <c r="A2796">
        <v>2026</v>
      </c>
      <c r="B2796" s="5">
        <v>46174</v>
      </c>
      <c r="C2796" s="5">
        <v>46295</v>
      </c>
      <c r="D2796" t="s">
        <v>41</v>
      </c>
      <c r="E2796" t="s">
        <v>45</v>
      </c>
      <c r="F2796" t="s">
        <v>9907</v>
      </c>
      <c r="H2796">
        <v>2789</v>
      </c>
      <c r="J2796" t="s">
        <v>9908</v>
      </c>
      <c r="K2796" s="5">
        <v>46295</v>
      </c>
      <c r="L2796" t="s">
        <v>9906</v>
      </c>
    </row>
    <row r="2797" spans="1:12" x14ac:dyDescent="0.25">
      <c r="A2797">
        <v>2026</v>
      </c>
      <c r="B2797" s="5">
        <v>46174</v>
      </c>
      <c r="C2797" s="5">
        <v>46295</v>
      </c>
      <c r="D2797" t="s">
        <v>41</v>
      </c>
      <c r="E2797" t="s">
        <v>45</v>
      </c>
      <c r="F2797" t="s">
        <v>9907</v>
      </c>
      <c r="H2797">
        <v>2790</v>
      </c>
      <c r="J2797" t="s">
        <v>9908</v>
      </c>
      <c r="K2797" s="5">
        <v>46295</v>
      </c>
      <c r="L2797" t="s">
        <v>9906</v>
      </c>
    </row>
    <row r="2798" spans="1:12" x14ac:dyDescent="0.25">
      <c r="A2798">
        <v>2026</v>
      </c>
      <c r="B2798" s="5">
        <v>46174</v>
      </c>
      <c r="C2798" s="5">
        <v>46295</v>
      </c>
      <c r="D2798" t="s">
        <v>41</v>
      </c>
      <c r="E2798" t="s">
        <v>45</v>
      </c>
      <c r="F2798" t="s">
        <v>9907</v>
      </c>
      <c r="H2798">
        <v>2791</v>
      </c>
      <c r="J2798" t="s">
        <v>9908</v>
      </c>
      <c r="K2798" s="5">
        <v>46295</v>
      </c>
      <c r="L2798" t="s">
        <v>9906</v>
      </c>
    </row>
    <row r="2799" spans="1:12" x14ac:dyDescent="0.25">
      <c r="A2799">
        <v>2026</v>
      </c>
      <c r="B2799" s="5">
        <v>46174</v>
      </c>
      <c r="C2799" s="5">
        <v>46295</v>
      </c>
      <c r="D2799" t="s">
        <v>41</v>
      </c>
      <c r="E2799" t="s">
        <v>45</v>
      </c>
      <c r="F2799" t="s">
        <v>9907</v>
      </c>
      <c r="H2799">
        <v>2792</v>
      </c>
      <c r="J2799" t="s">
        <v>9908</v>
      </c>
      <c r="K2799" s="5">
        <v>46295</v>
      </c>
      <c r="L2799" t="s">
        <v>9906</v>
      </c>
    </row>
    <row r="2800" spans="1:12" x14ac:dyDescent="0.25">
      <c r="A2800">
        <v>2026</v>
      </c>
      <c r="B2800" s="5">
        <v>46174</v>
      </c>
      <c r="C2800" s="5">
        <v>46295</v>
      </c>
      <c r="D2800" t="s">
        <v>41</v>
      </c>
      <c r="E2800" t="s">
        <v>45</v>
      </c>
      <c r="F2800" t="s">
        <v>9907</v>
      </c>
      <c r="H2800">
        <v>2793</v>
      </c>
      <c r="J2800" t="s">
        <v>9908</v>
      </c>
      <c r="K2800" s="5">
        <v>46295</v>
      </c>
      <c r="L2800" t="s">
        <v>9906</v>
      </c>
    </row>
    <row r="2801" spans="1:12" x14ac:dyDescent="0.25">
      <c r="A2801">
        <v>2026</v>
      </c>
      <c r="B2801" s="5">
        <v>46174</v>
      </c>
      <c r="C2801" s="5">
        <v>46295</v>
      </c>
      <c r="D2801" t="s">
        <v>41</v>
      </c>
      <c r="E2801" t="s">
        <v>45</v>
      </c>
      <c r="F2801" t="s">
        <v>9907</v>
      </c>
      <c r="H2801">
        <v>2794</v>
      </c>
      <c r="J2801" t="s">
        <v>9908</v>
      </c>
      <c r="K2801" s="5">
        <v>46295</v>
      </c>
      <c r="L2801" t="s">
        <v>9906</v>
      </c>
    </row>
    <row r="2802" spans="1:12" x14ac:dyDescent="0.25">
      <c r="A2802">
        <v>2026</v>
      </c>
      <c r="B2802" s="5">
        <v>46174</v>
      </c>
      <c r="C2802" s="5">
        <v>46295</v>
      </c>
      <c r="D2802" t="s">
        <v>41</v>
      </c>
      <c r="E2802" t="s">
        <v>45</v>
      </c>
      <c r="F2802" t="s">
        <v>9907</v>
      </c>
      <c r="H2802">
        <v>2795</v>
      </c>
      <c r="J2802" t="s">
        <v>9908</v>
      </c>
      <c r="K2802" s="5">
        <v>46295</v>
      </c>
      <c r="L2802" t="s">
        <v>9906</v>
      </c>
    </row>
    <row r="2803" spans="1:12" x14ac:dyDescent="0.25">
      <c r="A2803">
        <v>2026</v>
      </c>
      <c r="B2803" s="5">
        <v>46174</v>
      </c>
      <c r="C2803" s="5">
        <v>46295</v>
      </c>
      <c r="D2803" t="s">
        <v>41</v>
      </c>
      <c r="E2803" t="s">
        <v>45</v>
      </c>
      <c r="F2803" t="s">
        <v>9907</v>
      </c>
      <c r="H2803">
        <v>2796</v>
      </c>
      <c r="J2803" t="s">
        <v>9908</v>
      </c>
      <c r="K2803" s="5">
        <v>46295</v>
      </c>
      <c r="L2803" t="s">
        <v>9906</v>
      </c>
    </row>
    <row r="2804" spans="1:12" x14ac:dyDescent="0.25">
      <c r="A2804">
        <v>2026</v>
      </c>
      <c r="B2804" s="5">
        <v>46174</v>
      </c>
      <c r="C2804" s="5">
        <v>46295</v>
      </c>
      <c r="D2804" t="s">
        <v>41</v>
      </c>
      <c r="E2804" t="s">
        <v>45</v>
      </c>
      <c r="F2804" t="s">
        <v>9907</v>
      </c>
      <c r="H2804">
        <v>2797</v>
      </c>
      <c r="J2804" t="s">
        <v>9908</v>
      </c>
      <c r="K2804" s="5">
        <v>46295</v>
      </c>
      <c r="L2804" t="s">
        <v>9906</v>
      </c>
    </row>
    <row r="2805" spans="1:12" x14ac:dyDescent="0.25">
      <c r="A2805">
        <v>2026</v>
      </c>
      <c r="B2805" s="5">
        <v>46174</v>
      </c>
      <c r="C2805" s="5">
        <v>46295</v>
      </c>
      <c r="D2805" t="s">
        <v>41</v>
      </c>
      <c r="E2805" t="s">
        <v>45</v>
      </c>
      <c r="F2805" t="s">
        <v>9907</v>
      </c>
      <c r="H2805">
        <v>2798</v>
      </c>
      <c r="J2805" t="s">
        <v>9908</v>
      </c>
      <c r="K2805" s="5">
        <v>46295</v>
      </c>
      <c r="L2805" t="s">
        <v>9906</v>
      </c>
    </row>
    <row r="2806" spans="1:12" x14ac:dyDescent="0.25">
      <c r="A2806">
        <v>2026</v>
      </c>
      <c r="B2806" s="5">
        <v>46174</v>
      </c>
      <c r="C2806" s="5">
        <v>46295</v>
      </c>
      <c r="D2806" t="s">
        <v>41</v>
      </c>
      <c r="E2806" t="s">
        <v>45</v>
      </c>
      <c r="F2806" t="s">
        <v>9907</v>
      </c>
      <c r="H2806">
        <v>2799</v>
      </c>
      <c r="J2806" t="s">
        <v>9908</v>
      </c>
      <c r="K2806" s="5">
        <v>46295</v>
      </c>
      <c r="L2806" t="s">
        <v>9906</v>
      </c>
    </row>
    <row r="2807" spans="1:12" x14ac:dyDescent="0.25">
      <c r="A2807">
        <v>2026</v>
      </c>
      <c r="B2807" s="5">
        <v>46174</v>
      </c>
      <c r="C2807" s="5">
        <v>46295</v>
      </c>
      <c r="D2807" t="s">
        <v>41</v>
      </c>
      <c r="E2807" t="s">
        <v>45</v>
      </c>
      <c r="F2807" t="s">
        <v>9907</v>
      </c>
      <c r="H2807">
        <v>2800</v>
      </c>
      <c r="J2807" t="s">
        <v>9908</v>
      </c>
      <c r="K2807" s="5">
        <v>46295</v>
      </c>
      <c r="L2807" t="s">
        <v>9906</v>
      </c>
    </row>
    <row r="2808" spans="1:12" x14ac:dyDescent="0.25">
      <c r="A2808">
        <v>2026</v>
      </c>
      <c r="B2808" s="5">
        <v>46174</v>
      </c>
      <c r="C2808" s="5">
        <v>46295</v>
      </c>
      <c r="D2808" t="s">
        <v>41</v>
      </c>
      <c r="E2808" t="s">
        <v>45</v>
      </c>
      <c r="F2808" t="s">
        <v>9907</v>
      </c>
      <c r="H2808">
        <v>2801</v>
      </c>
      <c r="J2808" t="s">
        <v>9908</v>
      </c>
      <c r="K2808" s="5">
        <v>46295</v>
      </c>
      <c r="L2808" t="s">
        <v>9906</v>
      </c>
    </row>
    <row r="2809" spans="1:12" x14ac:dyDescent="0.25">
      <c r="A2809">
        <v>2026</v>
      </c>
      <c r="B2809" s="5">
        <v>46174</v>
      </c>
      <c r="C2809" s="5">
        <v>46295</v>
      </c>
      <c r="D2809" t="s">
        <v>41</v>
      </c>
      <c r="E2809" t="s">
        <v>45</v>
      </c>
      <c r="F2809" t="s">
        <v>9907</v>
      </c>
      <c r="H2809">
        <v>2802</v>
      </c>
      <c r="J2809" t="s">
        <v>9908</v>
      </c>
      <c r="K2809" s="5">
        <v>46295</v>
      </c>
      <c r="L2809" t="s">
        <v>9906</v>
      </c>
    </row>
    <row r="2810" spans="1:12" x14ac:dyDescent="0.25">
      <c r="A2810">
        <v>2026</v>
      </c>
      <c r="B2810" s="5">
        <v>46174</v>
      </c>
      <c r="C2810" s="5">
        <v>46295</v>
      </c>
      <c r="D2810" t="s">
        <v>41</v>
      </c>
      <c r="E2810" t="s">
        <v>45</v>
      </c>
      <c r="F2810" t="s">
        <v>9907</v>
      </c>
      <c r="H2810">
        <v>2803</v>
      </c>
      <c r="J2810" t="s">
        <v>9908</v>
      </c>
      <c r="K2810" s="5">
        <v>46295</v>
      </c>
      <c r="L2810" t="s">
        <v>9906</v>
      </c>
    </row>
    <row r="2811" spans="1:12" x14ac:dyDescent="0.25">
      <c r="A2811">
        <v>2026</v>
      </c>
      <c r="B2811" s="5">
        <v>46174</v>
      </c>
      <c r="C2811" s="5">
        <v>46295</v>
      </c>
      <c r="D2811" t="s">
        <v>41</v>
      </c>
      <c r="E2811" t="s">
        <v>45</v>
      </c>
      <c r="F2811" t="s">
        <v>9907</v>
      </c>
      <c r="H2811">
        <v>2804</v>
      </c>
      <c r="J2811" t="s">
        <v>9908</v>
      </c>
      <c r="K2811" s="5">
        <v>46295</v>
      </c>
      <c r="L2811" t="s">
        <v>9906</v>
      </c>
    </row>
    <row r="2812" spans="1:12" x14ac:dyDescent="0.25">
      <c r="A2812">
        <v>2026</v>
      </c>
      <c r="B2812" s="5">
        <v>46174</v>
      </c>
      <c r="C2812" s="5">
        <v>46295</v>
      </c>
      <c r="D2812" t="s">
        <v>41</v>
      </c>
      <c r="E2812" t="s">
        <v>45</v>
      </c>
      <c r="F2812" t="s">
        <v>9907</v>
      </c>
      <c r="H2812">
        <v>2805</v>
      </c>
      <c r="J2812" t="s">
        <v>9908</v>
      </c>
      <c r="K2812" s="5">
        <v>46295</v>
      </c>
      <c r="L2812" t="s">
        <v>9906</v>
      </c>
    </row>
    <row r="2813" spans="1:12" x14ac:dyDescent="0.25">
      <c r="A2813">
        <v>2026</v>
      </c>
      <c r="B2813" s="5">
        <v>46174</v>
      </c>
      <c r="C2813" s="5">
        <v>46295</v>
      </c>
      <c r="D2813" t="s">
        <v>41</v>
      </c>
      <c r="E2813" t="s">
        <v>45</v>
      </c>
      <c r="F2813" t="s">
        <v>9907</v>
      </c>
      <c r="H2813">
        <v>2806</v>
      </c>
      <c r="J2813" t="s">
        <v>9908</v>
      </c>
      <c r="K2813" s="5">
        <v>46295</v>
      </c>
      <c r="L2813" t="s">
        <v>9906</v>
      </c>
    </row>
    <row r="2814" spans="1:12" x14ac:dyDescent="0.25">
      <c r="A2814">
        <v>2026</v>
      </c>
      <c r="B2814" s="5">
        <v>46174</v>
      </c>
      <c r="C2814" s="5">
        <v>46295</v>
      </c>
      <c r="D2814" t="s">
        <v>41</v>
      </c>
      <c r="E2814" t="s">
        <v>45</v>
      </c>
      <c r="F2814" t="s">
        <v>9907</v>
      </c>
      <c r="H2814">
        <v>2807</v>
      </c>
      <c r="J2814" t="s">
        <v>9908</v>
      </c>
      <c r="K2814" s="5">
        <v>46295</v>
      </c>
      <c r="L2814" t="s">
        <v>9906</v>
      </c>
    </row>
    <row r="2815" spans="1:12" x14ac:dyDescent="0.25">
      <c r="A2815">
        <v>2026</v>
      </c>
      <c r="B2815" s="5">
        <v>46174</v>
      </c>
      <c r="C2815" s="5">
        <v>46295</v>
      </c>
      <c r="D2815" t="s">
        <v>41</v>
      </c>
      <c r="E2815" t="s">
        <v>45</v>
      </c>
      <c r="F2815" t="s">
        <v>9907</v>
      </c>
      <c r="H2815">
        <v>2808</v>
      </c>
      <c r="J2815" t="s">
        <v>9908</v>
      </c>
      <c r="K2815" s="5">
        <v>46295</v>
      </c>
      <c r="L2815" t="s">
        <v>9906</v>
      </c>
    </row>
    <row r="2816" spans="1:12" x14ac:dyDescent="0.25">
      <c r="A2816">
        <v>2026</v>
      </c>
      <c r="B2816" s="5">
        <v>46174</v>
      </c>
      <c r="C2816" s="5">
        <v>46295</v>
      </c>
      <c r="D2816" t="s">
        <v>41</v>
      </c>
      <c r="E2816" t="s">
        <v>45</v>
      </c>
      <c r="F2816" t="s">
        <v>9907</v>
      </c>
      <c r="H2816">
        <v>2809</v>
      </c>
      <c r="J2816" t="s">
        <v>9908</v>
      </c>
      <c r="K2816" s="5">
        <v>46295</v>
      </c>
      <c r="L2816" t="s">
        <v>9906</v>
      </c>
    </row>
    <row r="2817" spans="1:12" x14ac:dyDescent="0.25">
      <c r="A2817">
        <v>2026</v>
      </c>
      <c r="B2817" s="5">
        <v>46174</v>
      </c>
      <c r="C2817" s="5">
        <v>46295</v>
      </c>
      <c r="D2817" t="s">
        <v>41</v>
      </c>
      <c r="E2817" t="s">
        <v>45</v>
      </c>
      <c r="F2817" t="s">
        <v>9907</v>
      </c>
      <c r="H2817">
        <v>2810</v>
      </c>
      <c r="J2817" t="s">
        <v>9908</v>
      </c>
      <c r="K2817" s="5">
        <v>46295</v>
      </c>
      <c r="L2817" t="s">
        <v>9906</v>
      </c>
    </row>
    <row r="2818" spans="1:12" x14ac:dyDescent="0.25">
      <c r="A2818">
        <v>2026</v>
      </c>
      <c r="B2818" s="5">
        <v>46174</v>
      </c>
      <c r="C2818" s="5">
        <v>46295</v>
      </c>
      <c r="D2818" t="s">
        <v>41</v>
      </c>
      <c r="E2818" t="s">
        <v>45</v>
      </c>
      <c r="F2818" t="s">
        <v>9907</v>
      </c>
      <c r="H2818">
        <v>2811</v>
      </c>
      <c r="J2818" t="s">
        <v>9908</v>
      </c>
      <c r="K2818" s="5">
        <v>46295</v>
      </c>
      <c r="L2818" t="s">
        <v>9906</v>
      </c>
    </row>
    <row r="2819" spans="1:12" x14ac:dyDescent="0.25">
      <c r="A2819">
        <v>2026</v>
      </c>
      <c r="B2819" s="5">
        <v>46174</v>
      </c>
      <c r="C2819" s="5">
        <v>46295</v>
      </c>
      <c r="D2819" t="s">
        <v>41</v>
      </c>
      <c r="E2819" t="s">
        <v>45</v>
      </c>
      <c r="F2819" t="s">
        <v>9907</v>
      </c>
      <c r="H2819">
        <v>2812</v>
      </c>
      <c r="J2819" t="s">
        <v>9908</v>
      </c>
      <c r="K2819" s="5">
        <v>46295</v>
      </c>
      <c r="L2819" t="s">
        <v>9906</v>
      </c>
    </row>
    <row r="2820" spans="1:12" x14ac:dyDescent="0.25">
      <c r="A2820">
        <v>2026</v>
      </c>
      <c r="B2820" s="5">
        <v>46174</v>
      </c>
      <c r="C2820" s="5">
        <v>46295</v>
      </c>
      <c r="D2820" t="s">
        <v>41</v>
      </c>
      <c r="E2820" t="s">
        <v>45</v>
      </c>
      <c r="F2820" t="s">
        <v>9907</v>
      </c>
      <c r="H2820">
        <v>2813</v>
      </c>
      <c r="J2820" t="s">
        <v>9908</v>
      </c>
      <c r="K2820" s="5">
        <v>46295</v>
      </c>
      <c r="L2820" t="s">
        <v>9906</v>
      </c>
    </row>
    <row r="2821" spans="1:12" x14ac:dyDescent="0.25">
      <c r="A2821">
        <v>2026</v>
      </c>
      <c r="B2821" s="5">
        <v>46174</v>
      </c>
      <c r="C2821" s="5">
        <v>46295</v>
      </c>
      <c r="D2821" t="s">
        <v>41</v>
      </c>
      <c r="E2821" t="s">
        <v>45</v>
      </c>
      <c r="F2821" t="s">
        <v>9907</v>
      </c>
      <c r="H2821">
        <v>2814</v>
      </c>
      <c r="J2821" t="s">
        <v>9908</v>
      </c>
      <c r="K2821" s="5">
        <v>46295</v>
      </c>
      <c r="L2821" t="s">
        <v>9906</v>
      </c>
    </row>
    <row r="2822" spans="1:12" x14ac:dyDescent="0.25">
      <c r="A2822">
        <v>2026</v>
      </c>
      <c r="B2822" s="5">
        <v>46174</v>
      </c>
      <c r="C2822" s="5">
        <v>46295</v>
      </c>
      <c r="D2822" t="s">
        <v>41</v>
      </c>
      <c r="E2822" t="s">
        <v>45</v>
      </c>
      <c r="F2822" t="s">
        <v>9907</v>
      </c>
      <c r="H2822">
        <v>2815</v>
      </c>
      <c r="J2822" t="s">
        <v>9908</v>
      </c>
      <c r="K2822" s="5">
        <v>46295</v>
      </c>
      <c r="L2822" t="s">
        <v>9906</v>
      </c>
    </row>
    <row r="2823" spans="1:12" x14ac:dyDescent="0.25">
      <c r="A2823">
        <v>2026</v>
      </c>
      <c r="B2823" s="5">
        <v>46174</v>
      </c>
      <c r="C2823" s="5">
        <v>46295</v>
      </c>
      <c r="D2823" t="s">
        <v>41</v>
      </c>
      <c r="E2823" t="s">
        <v>45</v>
      </c>
      <c r="F2823" t="s">
        <v>9907</v>
      </c>
      <c r="H2823">
        <v>2816</v>
      </c>
      <c r="J2823" t="s">
        <v>9908</v>
      </c>
      <c r="K2823" s="5">
        <v>46295</v>
      </c>
      <c r="L2823" t="s">
        <v>9906</v>
      </c>
    </row>
    <row r="2824" spans="1:12" x14ac:dyDescent="0.25">
      <c r="A2824">
        <v>2026</v>
      </c>
      <c r="B2824" s="5">
        <v>46174</v>
      </c>
      <c r="C2824" s="5">
        <v>46295</v>
      </c>
      <c r="D2824" t="s">
        <v>41</v>
      </c>
      <c r="E2824" t="s">
        <v>45</v>
      </c>
      <c r="F2824" t="s">
        <v>9907</v>
      </c>
      <c r="H2824">
        <v>2817</v>
      </c>
      <c r="J2824" t="s">
        <v>9908</v>
      </c>
      <c r="K2824" s="5">
        <v>46295</v>
      </c>
      <c r="L2824" t="s">
        <v>9906</v>
      </c>
    </row>
    <row r="2825" spans="1:12" x14ac:dyDescent="0.25">
      <c r="A2825">
        <v>2026</v>
      </c>
      <c r="B2825" s="5">
        <v>46174</v>
      </c>
      <c r="C2825" s="5">
        <v>46295</v>
      </c>
      <c r="D2825" t="s">
        <v>41</v>
      </c>
      <c r="E2825" t="s">
        <v>45</v>
      </c>
      <c r="F2825" t="s">
        <v>9907</v>
      </c>
      <c r="H2825">
        <v>2818</v>
      </c>
      <c r="J2825" t="s">
        <v>9908</v>
      </c>
      <c r="K2825" s="5">
        <v>46295</v>
      </c>
      <c r="L2825" t="s">
        <v>9906</v>
      </c>
    </row>
    <row r="2826" spans="1:12" x14ac:dyDescent="0.25">
      <c r="A2826">
        <v>2026</v>
      </c>
      <c r="B2826" s="5">
        <v>46174</v>
      </c>
      <c r="C2826" s="5">
        <v>46295</v>
      </c>
      <c r="D2826" t="s">
        <v>41</v>
      </c>
      <c r="E2826" t="s">
        <v>45</v>
      </c>
      <c r="F2826" t="s">
        <v>9907</v>
      </c>
      <c r="H2826">
        <v>2819</v>
      </c>
      <c r="J2826" t="s">
        <v>9908</v>
      </c>
      <c r="K2826" s="5">
        <v>46295</v>
      </c>
      <c r="L2826" t="s">
        <v>9906</v>
      </c>
    </row>
    <row r="2827" spans="1:12" x14ac:dyDescent="0.25">
      <c r="A2827">
        <v>2026</v>
      </c>
      <c r="B2827" s="5">
        <v>46174</v>
      </c>
      <c r="C2827" s="5">
        <v>46295</v>
      </c>
      <c r="D2827" t="s">
        <v>41</v>
      </c>
      <c r="E2827" t="s">
        <v>45</v>
      </c>
      <c r="F2827" t="s">
        <v>9907</v>
      </c>
      <c r="H2827">
        <v>2820</v>
      </c>
      <c r="J2827" t="s">
        <v>9908</v>
      </c>
      <c r="K2827" s="5">
        <v>46295</v>
      </c>
      <c r="L2827" t="s">
        <v>9906</v>
      </c>
    </row>
    <row r="2828" spans="1:12" x14ac:dyDescent="0.25">
      <c r="A2828">
        <v>2026</v>
      </c>
      <c r="B2828" s="5">
        <v>46174</v>
      </c>
      <c r="C2828" s="5">
        <v>46295</v>
      </c>
      <c r="D2828" t="s">
        <v>41</v>
      </c>
      <c r="E2828" t="s">
        <v>45</v>
      </c>
      <c r="F2828" t="s">
        <v>9907</v>
      </c>
      <c r="H2828">
        <v>2821</v>
      </c>
      <c r="J2828" t="s">
        <v>9908</v>
      </c>
      <c r="K2828" s="5">
        <v>46295</v>
      </c>
      <c r="L2828" t="s">
        <v>9906</v>
      </c>
    </row>
    <row r="2829" spans="1:12" x14ac:dyDescent="0.25">
      <c r="A2829">
        <v>2026</v>
      </c>
      <c r="B2829" s="5">
        <v>46174</v>
      </c>
      <c r="C2829" s="5">
        <v>46295</v>
      </c>
      <c r="D2829" t="s">
        <v>41</v>
      </c>
      <c r="E2829" t="s">
        <v>45</v>
      </c>
      <c r="F2829" t="s">
        <v>9907</v>
      </c>
      <c r="H2829">
        <v>2822</v>
      </c>
      <c r="J2829" t="s">
        <v>9908</v>
      </c>
      <c r="K2829" s="5">
        <v>46295</v>
      </c>
      <c r="L2829" t="s">
        <v>9906</v>
      </c>
    </row>
    <row r="2830" spans="1:12" x14ac:dyDescent="0.25">
      <c r="A2830">
        <v>2026</v>
      </c>
      <c r="B2830" s="5">
        <v>46174</v>
      </c>
      <c r="C2830" s="5">
        <v>46295</v>
      </c>
      <c r="D2830" t="s">
        <v>41</v>
      </c>
      <c r="E2830" t="s">
        <v>45</v>
      </c>
      <c r="F2830" t="s">
        <v>9907</v>
      </c>
      <c r="H2830">
        <v>2823</v>
      </c>
      <c r="J2830" t="s">
        <v>9908</v>
      </c>
      <c r="K2830" s="5">
        <v>46295</v>
      </c>
      <c r="L2830" t="s">
        <v>9906</v>
      </c>
    </row>
    <row r="2831" spans="1:12" x14ac:dyDescent="0.25">
      <c r="A2831">
        <v>2026</v>
      </c>
      <c r="B2831" s="5">
        <v>46174</v>
      </c>
      <c r="C2831" s="5">
        <v>46295</v>
      </c>
      <c r="D2831" t="s">
        <v>41</v>
      </c>
      <c r="E2831" t="s">
        <v>45</v>
      </c>
      <c r="F2831" t="s">
        <v>9907</v>
      </c>
      <c r="H2831">
        <v>2824</v>
      </c>
      <c r="J2831" t="s">
        <v>9908</v>
      </c>
      <c r="K2831" s="5">
        <v>46295</v>
      </c>
      <c r="L2831" t="s">
        <v>9906</v>
      </c>
    </row>
    <row r="2832" spans="1:12" x14ac:dyDescent="0.25">
      <c r="A2832">
        <v>2026</v>
      </c>
      <c r="B2832" s="5">
        <v>46174</v>
      </c>
      <c r="C2832" s="5">
        <v>46295</v>
      </c>
      <c r="D2832" t="s">
        <v>41</v>
      </c>
      <c r="E2832" t="s">
        <v>45</v>
      </c>
      <c r="F2832" t="s">
        <v>9907</v>
      </c>
      <c r="H2832">
        <v>2825</v>
      </c>
      <c r="J2832" t="s">
        <v>9908</v>
      </c>
      <c r="K2832" s="5">
        <v>46295</v>
      </c>
      <c r="L2832" t="s">
        <v>9906</v>
      </c>
    </row>
    <row r="2833" spans="1:12" x14ac:dyDescent="0.25">
      <c r="A2833">
        <v>2026</v>
      </c>
      <c r="B2833" s="5">
        <v>46174</v>
      </c>
      <c r="C2833" s="5">
        <v>46295</v>
      </c>
      <c r="D2833" t="s">
        <v>41</v>
      </c>
      <c r="E2833" t="s">
        <v>45</v>
      </c>
      <c r="F2833" t="s">
        <v>9907</v>
      </c>
      <c r="H2833">
        <v>2826</v>
      </c>
      <c r="J2833" t="s">
        <v>9908</v>
      </c>
      <c r="K2833" s="5">
        <v>46295</v>
      </c>
      <c r="L2833" t="s">
        <v>9906</v>
      </c>
    </row>
    <row r="2834" spans="1:12" x14ac:dyDescent="0.25">
      <c r="A2834">
        <v>2026</v>
      </c>
      <c r="B2834" s="5">
        <v>46174</v>
      </c>
      <c r="C2834" s="5">
        <v>46295</v>
      </c>
      <c r="D2834" t="s">
        <v>41</v>
      </c>
      <c r="E2834" t="s">
        <v>45</v>
      </c>
      <c r="F2834" t="s">
        <v>9907</v>
      </c>
      <c r="H2834">
        <v>2827</v>
      </c>
      <c r="J2834" t="s">
        <v>9908</v>
      </c>
      <c r="K2834" s="5">
        <v>46295</v>
      </c>
      <c r="L2834" t="s">
        <v>9906</v>
      </c>
    </row>
    <row r="2835" spans="1:12" x14ac:dyDescent="0.25">
      <c r="A2835">
        <v>2026</v>
      </c>
      <c r="B2835" s="5">
        <v>46174</v>
      </c>
      <c r="C2835" s="5">
        <v>46295</v>
      </c>
      <c r="D2835" t="s">
        <v>41</v>
      </c>
      <c r="E2835" t="s">
        <v>45</v>
      </c>
      <c r="F2835" t="s">
        <v>9907</v>
      </c>
      <c r="H2835">
        <v>2828</v>
      </c>
      <c r="J2835" t="s">
        <v>9908</v>
      </c>
      <c r="K2835" s="5">
        <v>46295</v>
      </c>
      <c r="L2835" t="s">
        <v>9906</v>
      </c>
    </row>
    <row r="2836" spans="1:12" x14ac:dyDescent="0.25">
      <c r="A2836">
        <v>2026</v>
      </c>
      <c r="B2836" s="5">
        <v>46174</v>
      </c>
      <c r="C2836" s="5">
        <v>46295</v>
      </c>
      <c r="D2836" t="s">
        <v>41</v>
      </c>
      <c r="E2836" t="s">
        <v>45</v>
      </c>
      <c r="F2836" t="s">
        <v>9907</v>
      </c>
      <c r="H2836">
        <v>2829</v>
      </c>
      <c r="J2836" t="s">
        <v>9908</v>
      </c>
      <c r="K2836" s="5">
        <v>46295</v>
      </c>
      <c r="L2836" t="s">
        <v>9906</v>
      </c>
    </row>
    <row r="2837" spans="1:12" x14ac:dyDescent="0.25">
      <c r="A2837">
        <v>2026</v>
      </c>
      <c r="B2837" s="5">
        <v>46174</v>
      </c>
      <c r="C2837" s="5">
        <v>46295</v>
      </c>
      <c r="D2837" t="s">
        <v>41</v>
      </c>
      <c r="E2837" t="s">
        <v>45</v>
      </c>
      <c r="F2837" t="s">
        <v>9907</v>
      </c>
      <c r="H2837">
        <v>2830</v>
      </c>
      <c r="J2837" t="s">
        <v>9908</v>
      </c>
      <c r="K2837" s="5">
        <v>46295</v>
      </c>
      <c r="L2837" t="s">
        <v>9906</v>
      </c>
    </row>
    <row r="2838" spans="1:12" x14ac:dyDescent="0.25">
      <c r="A2838">
        <v>2026</v>
      </c>
      <c r="B2838" s="5">
        <v>46174</v>
      </c>
      <c r="C2838" s="5">
        <v>46295</v>
      </c>
      <c r="D2838" t="s">
        <v>41</v>
      </c>
      <c r="E2838" t="s">
        <v>45</v>
      </c>
      <c r="F2838" t="s">
        <v>9907</v>
      </c>
      <c r="H2838">
        <v>2831</v>
      </c>
      <c r="J2838" t="s">
        <v>9908</v>
      </c>
      <c r="K2838" s="5">
        <v>46295</v>
      </c>
      <c r="L2838" t="s">
        <v>9906</v>
      </c>
    </row>
    <row r="2839" spans="1:12" x14ac:dyDescent="0.25">
      <c r="A2839">
        <v>2026</v>
      </c>
      <c r="B2839" s="5">
        <v>46174</v>
      </c>
      <c r="C2839" s="5">
        <v>46295</v>
      </c>
      <c r="D2839" t="s">
        <v>41</v>
      </c>
      <c r="E2839" t="s">
        <v>45</v>
      </c>
      <c r="F2839" t="s">
        <v>9907</v>
      </c>
      <c r="H2839">
        <v>2832</v>
      </c>
      <c r="J2839" t="s">
        <v>9908</v>
      </c>
      <c r="K2839" s="5">
        <v>46295</v>
      </c>
      <c r="L2839" t="s">
        <v>9906</v>
      </c>
    </row>
    <row r="2840" spans="1:12" x14ac:dyDescent="0.25">
      <c r="A2840">
        <v>2026</v>
      </c>
      <c r="B2840" s="5">
        <v>46174</v>
      </c>
      <c r="C2840" s="5">
        <v>46295</v>
      </c>
      <c r="D2840" t="s">
        <v>41</v>
      </c>
      <c r="E2840" t="s">
        <v>45</v>
      </c>
      <c r="F2840" t="s">
        <v>9907</v>
      </c>
      <c r="H2840">
        <v>2833</v>
      </c>
      <c r="J2840" t="s">
        <v>9908</v>
      </c>
      <c r="K2840" s="5">
        <v>46295</v>
      </c>
      <c r="L2840" t="s">
        <v>9906</v>
      </c>
    </row>
    <row r="2841" spans="1:12" x14ac:dyDescent="0.25">
      <c r="A2841">
        <v>2026</v>
      </c>
      <c r="B2841" s="5">
        <v>46174</v>
      </c>
      <c r="C2841" s="5">
        <v>46295</v>
      </c>
      <c r="D2841" t="s">
        <v>41</v>
      </c>
      <c r="E2841" t="s">
        <v>45</v>
      </c>
      <c r="F2841" t="s">
        <v>9907</v>
      </c>
      <c r="H2841">
        <v>2834</v>
      </c>
      <c r="J2841" t="s">
        <v>9908</v>
      </c>
      <c r="K2841" s="5">
        <v>46295</v>
      </c>
      <c r="L2841" t="s">
        <v>9906</v>
      </c>
    </row>
    <row r="2842" spans="1:12" x14ac:dyDescent="0.25">
      <c r="A2842">
        <v>2026</v>
      </c>
      <c r="B2842" s="5">
        <v>46174</v>
      </c>
      <c r="C2842" s="5">
        <v>46295</v>
      </c>
      <c r="D2842" t="s">
        <v>41</v>
      </c>
      <c r="E2842" t="s">
        <v>45</v>
      </c>
      <c r="F2842" t="s">
        <v>9907</v>
      </c>
      <c r="H2842">
        <v>2835</v>
      </c>
      <c r="J2842" t="s">
        <v>9908</v>
      </c>
      <c r="K2842" s="5">
        <v>46295</v>
      </c>
      <c r="L2842" t="s">
        <v>9906</v>
      </c>
    </row>
    <row r="2843" spans="1:12" x14ac:dyDescent="0.25">
      <c r="A2843">
        <v>2026</v>
      </c>
      <c r="B2843" s="5">
        <v>46174</v>
      </c>
      <c r="C2843" s="5">
        <v>46295</v>
      </c>
      <c r="D2843" t="s">
        <v>41</v>
      </c>
      <c r="E2843" t="s">
        <v>45</v>
      </c>
      <c r="F2843" t="s">
        <v>9907</v>
      </c>
      <c r="H2843">
        <v>2836</v>
      </c>
      <c r="J2843" t="s">
        <v>9908</v>
      </c>
      <c r="K2843" s="5">
        <v>46295</v>
      </c>
      <c r="L2843" t="s">
        <v>9906</v>
      </c>
    </row>
    <row r="2844" spans="1:12" x14ac:dyDescent="0.25">
      <c r="A2844">
        <v>2026</v>
      </c>
      <c r="B2844" s="5">
        <v>46174</v>
      </c>
      <c r="C2844" s="5">
        <v>46295</v>
      </c>
      <c r="D2844" t="s">
        <v>41</v>
      </c>
      <c r="E2844" t="s">
        <v>45</v>
      </c>
      <c r="F2844" t="s">
        <v>9907</v>
      </c>
      <c r="H2844">
        <v>2837</v>
      </c>
      <c r="J2844" t="s">
        <v>9908</v>
      </c>
      <c r="K2844" s="5">
        <v>46295</v>
      </c>
      <c r="L2844" t="s">
        <v>9906</v>
      </c>
    </row>
    <row r="2845" spans="1:12" x14ac:dyDescent="0.25">
      <c r="A2845">
        <v>2026</v>
      </c>
      <c r="B2845" s="5">
        <v>46174</v>
      </c>
      <c r="C2845" s="5">
        <v>46295</v>
      </c>
      <c r="D2845" t="s">
        <v>41</v>
      </c>
      <c r="E2845" t="s">
        <v>45</v>
      </c>
      <c r="F2845" t="s">
        <v>9907</v>
      </c>
      <c r="H2845">
        <v>2838</v>
      </c>
      <c r="J2845" t="s">
        <v>9908</v>
      </c>
      <c r="K2845" s="5">
        <v>46295</v>
      </c>
      <c r="L2845" t="s">
        <v>9906</v>
      </c>
    </row>
    <row r="2846" spans="1:12" x14ac:dyDescent="0.25">
      <c r="A2846">
        <v>2026</v>
      </c>
      <c r="B2846" s="5">
        <v>46174</v>
      </c>
      <c r="C2846" s="5">
        <v>46295</v>
      </c>
      <c r="D2846" t="s">
        <v>41</v>
      </c>
      <c r="E2846" t="s">
        <v>45</v>
      </c>
      <c r="F2846" t="s">
        <v>9907</v>
      </c>
      <c r="H2846">
        <v>2839</v>
      </c>
      <c r="J2846" t="s">
        <v>9908</v>
      </c>
      <c r="K2846" s="5">
        <v>46295</v>
      </c>
      <c r="L2846" t="s">
        <v>9906</v>
      </c>
    </row>
    <row r="2847" spans="1:12" x14ac:dyDescent="0.25">
      <c r="A2847">
        <v>2026</v>
      </c>
      <c r="B2847" s="5">
        <v>46174</v>
      </c>
      <c r="C2847" s="5">
        <v>46295</v>
      </c>
      <c r="D2847" t="s">
        <v>41</v>
      </c>
      <c r="E2847" t="s">
        <v>45</v>
      </c>
      <c r="F2847" t="s">
        <v>9907</v>
      </c>
      <c r="H2847">
        <v>2840</v>
      </c>
      <c r="J2847" t="s">
        <v>9908</v>
      </c>
      <c r="K2847" s="5">
        <v>46295</v>
      </c>
      <c r="L2847" t="s">
        <v>9906</v>
      </c>
    </row>
    <row r="2848" spans="1:12" x14ac:dyDescent="0.25">
      <c r="A2848">
        <v>2026</v>
      </c>
      <c r="B2848" s="5">
        <v>46174</v>
      </c>
      <c r="C2848" s="5">
        <v>46295</v>
      </c>
      <c r="D2848" t="s">
        <v>41</v>
      </c>
      <c r="E2848" t="s">
        <v>45</v>
      </c>
      <c r="F2848" t="s">
        <v>9907</v>
      </c>
      <c r="H2848">
        <v>2841</v>
      </c>
      <c r="J2848" t="s">
        <v>9908</v>
      </c>
      <c r="K2848" s="5">
        <v>46295</v>
      </c>
      <c r="L2848" t="s">
        <v>9906</v>
      </c>
    </row>
    <row r="2849" spans="1:12" x14ac:dyDescent="0.25">
      <c r="A2849">
        <v>2026</v>
      </c>
      <c r="B2849" s="5">
        <v>46174</v>
      </c>
      <c r="C2849" s="5">
        <v>46295</v>
      </c>
      <c r="D2849" t="s">
        <v>41</v>
      </c>
      <c r="E2849" t="s">
        <v>45</v>
      </c>
      <c r="F2849" t="s">
        <v>9907</v>
      </c>
      <c r="H2849">
        <v>2842</v>
      </c>
      <c r="J2849" t="s">
        <v>9908</v>
      </c>
      <c r="K2849" s="5">
        <v>46295</v>
      </c>
      <c r="L2849" t="s">
        <v>9906</v>
      </c>
    </row>
    <row r="2850" spans="1:12" x14ac:dyDescent="0.25">
      <c r="A2850">
        <v>2026</v>
      </c>
      <c r="B2850" s="5">
        <v>46174</v>
      </c>
      <c r="C2850" s="5">
        <v>46295</v>
      </c>
      <c r="D2850" t="s">
        <v>41</v>
      </c>
      <c r="E2850" t="s">
        <v>45</v>
      </c>
      <c r="F2850" t="s">
        <v>9907</v>
      </c>
      <c r="H2850">
        <v>2843</v>
      </c>
      <c r="J2850" t="s">
        <v>9908</v>
      </c>
      <c r="K2850" s="5">
        <v>46295</v>
      </c>
      <c r="L2850" t="s">
        <v>9906</v>
      </c>
    </row>
    <row r="2851" spans="1:12" x14ac:dyDescent="0.25">
      <c r="A2851">
        <v>2026</v>
      </c>
      <c r="B2851" s="5">
        <v>46174</v>
      </c>
      <c r="C2851" s="5">
        <v>46295</v>
      </c>
      <c r="D2851" t="s">
        <v>41</v>
      </c>
      <c r="E2851" t="s">
        <v>45</v>
      </c>
      <c r="F2851" t="s">
        <v>9907</v>
      </c>
      <c r="H2851">
        <v>2844</v>
      </c>
      <c r="J2851" t="s">
        <v>9908</v>
      </c>
      <c r="K2851" s="5">
        <v>46295</v>
      </c>
      <c r="L2851" t="s">
        <v>9906</v>
      </c>
    </row>
    <row r="2852" spans="1:12" x14ac:dyDescent="0.25">
      <c r="A2852">
        <v>2026</v>
      </c>
      <c r="B2852" s="5">
        <v>46174</v>
      </c>
      <c r="C2852" s="5">
        <v>46295</v>
      </c>
      <c r="D2852" t="s">
        <v>41</v>
      </c>
      <c r="E2852" t="s">
        <v>45</v>
      </c>
      <c r="F2852" t="s">
        <v>9907</v>
      </c>
      <c r="H2852">
        <v>2845</v>
      </c>
      <c r="J2852" t="s">
        <v>9908</v>
      </c>
      <c r="K2852" s="5">
        <v>46295</v>
      </c>
      <c r="L2852" t="s">
        <v>9906</v>
      </c>
    </row>
    <row r="2853" spans="1:12" x14ac:dyDescent="0.25">
      <c r="A2853">
        <v>2026</v>
      </c>
      <c r="B2853" s="5">
        <v>46174</v>
      </c>
      <c r="C2853" s="5">
        <v>46295</v>
      </c>
      <c r="D2853" t="s">
        <v>41</v>
      </c>
      <c r="E2853" t="s">
        <v>45</v>
      </c>
      <c r="F2853" t="s">
        <v>9907</v>
      </c>
      <c r="H2853">
        <v>2846</v>
      </c>
      <c r="J2853" t="s">
        <v>9908</v>
      </c>
      <c r="K2853" s="5">
        <v>46295</v>
      </c>
      <c r="L2853" t="s">
        <v>9906</v>
      </c>
    </row>
    <row r="2854" spans="1:12" x14ac:dyDescent="0.25">
      <c r="A2854">
        <v>2026</v>
      </c>
      <c r="B2854" s="5">
        <v>46174</v>
      </c>
      <c r="C2854" s="5">
        <v>46295</v>
      </c>
      <c r="D2854" t="s">
        <v>41</v>
      </c>
      <c r="E2854" t="s">
        <v>45</v>
      </c>
      <c r="F2854" t="s">
        <v>9907</v>
      </c>
      <c r="H2854">
        <v>2847</v>
      </c>
      <c r="J2854" t="s">
        <v>9908</v>
      </c>
      <c r="K2854" s="5">
        <v>46295</v>
      </c>
      <c r="L2854" t="s">
        <v>9906</v>
      </c>
    </row>
    <row r="2855" spans="1:12" x14ac:dyDescent="0.25">
      <c r="A2855">
        <v>2026</v>
      </c>
      <c r="B2855" s="5">
        <v>46174</v>
      </c>
      <c r="C2855" s="5">
        <v>46295</v>
      </c>
      <c r="D2855" t="s">
        <v>41</v>
      </c>
      <c r="E2855" t="s">
        <v>45</v>
      </c>
      <c r="F2855" t="s">
        <v>9907</v>
      </c>
      <c r="H2855">
        <v>2848</v>
      </c>
      <c r="J2855" t="s">
        <v>9908</v>
      </c>
      <c r="K2855" s="5">
        <v>46295</v>
      </c>
      <c r="L2855" t="s">
        <v>9906</v>
      </c>
    </row>
    <row r="2856" spans="1:12" x14ac:dyDescent="0.25">
      <c r="A2856">
        <v>2026</v>
      </c>
      <c r="B2856" s="5">
        <v>46174</v>
      </c>
      <c r="C2856" s="5">
        <v>46295</v>
      </c>
      <c r="D2856" t="s">
        <v>41</v>
      </c>
      <c r="E2856" t="s">
        <v>45</v>
      </c>
      <c r="F2856" t="s">
        <v>9907</v>
      </c>
      <c r="H2856">
        <v>2849</v>
      </c>
      <c r="J2856" t="s">
        <v>9908</v>
      </c>
      <c r="K2856" s="5">
        <v>46295</v>
      </c>
      <c r="L2856" t="s">
        <v>9906</v>
      </c>
    </row>
    <row r="2857" spans="1:12" x14ac:dyDescent="0.25">
      <c r="A2857">
        <v>2026</v>
      </c>
      <c r="B2857" s="5">
        <v>46174</v>
      </c>
      <c r="C2857" s="5">
        <v>46295</v>
      </c>
      <c r="D2857" t="s">
        <v>41</v>
      </c>
      <c r="E2857" t="s">
        <v>45</v>
      </c>
      <c r="F2857" t="s">
        <v>9907</v>
      </c>
      <c r="H2857">
        <v>2850</v>
      </c>
      <c r="J2857" t="s">
        <v>9908</v>
      </c>
      <c r="K2857" s="5">
        <v>46295</v>
      </c>
      <c r="L2857" t="s">
        <v>9906</v>
      </c>
    </row>
    <row r="2858" spans="1:12" x14ac:dyDescent="0.25">
      <c r="A2858">
        <v>2026</v>
      </c>
      <c r="B2858" s="5">
        <v>46174</v>
      </c>
      <c r="C2858" s="5">
        <v>46295</v>
      </c>
      <c r="D2858" t="s">
        <v>41</v>
      </c>
      <c r="E2858" t="s">
        <v>45</v>
      </c>
      <c r="F2858" t="s">
        <v>9907</v>
      </c>
      <c r="H2858">
        <v>2851</v>
      </c>
      <c r="J2858" t="s">
        <v>9908</v>
      </c>
      <c r="K2858" s="5">
        <v>46295</v>
      </c>
      <c r="L2858" t="s">
        <v>9906</v>
      </c>
    </row>
    <row r="2859" spans="1:12" x14ac:dyDescent="0.25">
      <c r="A2859">
        <v>2026</v>
      </c>
      <c r="B2859" s="5">
        <v>46174</v>
      </c>
      <c r="C2859" s="5">
        <v>46295</v>
      </c>
      <c r="D2859" t="s">
        <v>41</v>
      </c>
      <c r="E2859" t="s">
        <v>45</v>
      </c>
      <c r="F2859" t="s">
        <v>9907</v>
      </c>
      <c r="H2859">
        <v>2852</v>
      </c>
      <c r="J2859" t="s">
        <v>9908</v>
      </c>
      <c r="K2859" s="5">
        <v>46295</v>
      </c>
      <c r="L2859" t="s">
        <v>9906</v>
      </c>
    </row>
    <row r="2860" spans="1:12" x14ac:dyDescent="0.25">
      <c r="A2860">
        <v>2026</v>
      </c>
      <c r="B2860" s="5">
        <v>46174</v>
      </c>
      <c r="C2860" s="5">
        <v>46295</v>
      </c>
      <c r="D2860" t="s">
        <v>41</v>
      </c>
      <c r="E2860" t="s">
        <v>45</v>
      </c>
      <c r="F2860" t="s">
        <v>9907</v>
      </c>
      <c r="H2860">
        <v>2853</v>
      </c>
      <c r="J2860" t="s">
        <v>9908</v>
      </c>
      <c r="K2860" s="5">
        <v>46295</v>
      </c>
      <c r="L2860" t="s">
        <v>9906</v>
      </c>
    </row>
    <row r="2861" spans="1:12" x14ac:dyDescent="0.25">
      <c r="A2861">
        <v>2026</v>
      </c>
      <c r="B2861" s="5">
        <v>46174</v>
      </c>
      <c r="C2861" s="5">
        <v>46295</v>
      </c>
      <c r="D2861" t="s">
        <v>41</v>
      </c>
      <c r="E2861" t="s">
        <v>45</v>
      </c>
      <c r="F2861" t="s">
        <v>9907</v>
      </c>
      <c r="H2861">
        <v>2854</v>
      </c>
      <c r="J2861" t="s">
        <v>9908</v>
      </c>
      <c r="K2861" s="5">
        <v>46295</v>
      </c>
      <c r="L2861" t="s">
        <v>9906</v>
      </c>
    </row>
    <row r="2862" spans="1:12" x14ac:dyDescent="0.25">
      <c r="A2862">
        <v>2026</v>
      </c>
      <c r="B2862" s="5">
        <v>46174</v>
      </c>
      <c r="C2862" s="5">
        <v>46295</v>
      </c>
      <c r="D2862" t="s">
        <v>41</v>
      </c>
      <c r="E2862" t="s">
        <v>45</v>
      </c>
      <c r="F2862" t="s">
        <v>9907</v>
      </c>
      <c r="H2862">
        <v>2855</v>
      </c>
      <c r="J2862" t="s">
        <v>9908</v>
      </c>
      <c r="K2862" s="5">
        <v>46295</v>
      </c>
      <c r="L2862" t="s">
        <v>9906</v>
      </c>
    </row>
    <row r="2863" spans="1:12" x14ac:dyDescent="0.25">
      <c r="A2863">
        <v>2026</v>
      </c>
      <c r="B2863" s="5">
        <v>46174</v>
      </c>
      <c r="C2863" s="5">
        <v>46295</v>
      </c>
      <c r="D2863" t="s">
        <v>41</v>
      </c>
      <c r="E2863" t="s">
        <v>45</v>
      </c>
      <c r="F2863" t="s">
        <v>9907</v>
      </c>
      <c r="H2863">
        <v>2856</v>
      </c>
      <c r="J2863" t="s">
        <v>9908</v>
      </c>
      <c r="K2863" s="5">
        <v>46295</v>
      </c>
      <c r="L2863" t="s">
        <v>9906</v>
      </c>
    </row>
    <row r="2864" spans="1:12" x14ac:dyDescent="0.25">
      <c r="A2864">
        <v>2026</v>
      </c>
      <c r="B2864" s="5">
        <v>46174</v>
      </c>
      <c r="C2864" s="5">
        <v>46295</v>
      </c>
      <c r="D2864" t="s">
        <v>41</v>
      </c>
      <c r="E2864" t="s">
        <v>45</v>
      </c>
      <c r="F2864" t="s">
        <v>9907</v>
      </c>
      <c r="H2864">
        <v>2857</v>
      </c>
      <c r="J2864" t="s">
        <v>9908</v>
      </c>
      <c r="K2864" s="5">
        <v>46295</v>
      </c>
      <c r="L2864" t="s">
        <v>9906</v>
      </c>
    </row>
    <row r="2865" spans="1:12" x14ac:dyDescent="0.25">
      <c r="A2865">
        <v>2026</v>
      </c>
      <c r="B2865" s="5">
        <v>46174</v>
      </c>
      <c r="C2865" s="5">
        <v>46295</v>
      </c>
      <c r="D2865" t="s">
        <v>41</v>
      </c>
      <c r="E2865" t="s">
        <v>45</v>
      </c>
      <c r="F2865" t="s">
        <v>9907</v>
      </c>
      <c r="H2865">
        <v>2858</v>
      </c>
      <c r="J2865" t="s">
        <v>9908</v>
      </c>
      <c r="K2865" s="5">
        <v>46295</v>
      </c>
      <c r="L2865" t="s">
        <v>9906</v>
      </c>
    </row>
    <row r="2866" spans="1:12" x14ac:dyDescent="0.25">
      <c r="A2866">
        <v>2026</v>
      </c>
      <c r="B2866" s="5">
        <v>46174</v>
      </c>
      <c r="C2866" s="5">
        <v>46295</v>
      </c>
      <c r="D2866" t="s">
        <v>41</v>
      </c>
      <c r="E2866" t="s">
        <v>45</v>
      </c>
      <c r="F2866" t="s">
        <v>9907</v>
      </c>
      <c r="H2866">
        <v>2859</v>
      </c>
      <c r="J2866" t="s">
        <v>9908</v>
      </c>
      <c r="K2866" s="5">
        <v>46295</v>
      </c>
      <c r="L2866" t="s">
        <v>9906</v>
      </c>
    </row>
    <row r="2867" spans="1:12" x14ac:dyDescent="0.25">
      <c r="A2867">
        <v>2026</v>
      </c>
      <c r="B2867" s="5">
        <v>46174</v>
      </c>
      <c r="C2867" s="5">
        <v>46295</v>
      </c>
      <c r="D2867" t="s">
        <v>41</v>
      </c>
      <c r="E2867" t="s">
        <v>45</v>
      </c>
      <c r="F2867" t="s">
        <v>9907</v>
      </c>
      <c r="H2867">
        <v>2860</v>
      </c>
      <c r="J2867" t="s">
        <v>9908</v>
      </c>
      <c r="K2867" s="5">
        <v>46295</v>
      </c>
      <c r="L2867" t="s">
        <v>9906</v>
      </c>
    </row>
    <row r="2868" spans="1:12" x14ac:dyDescent="0.25">
      <c r="A2868">
        <v>2026</v>
      </c>
      <c r="B2868" s="5">
        <v>46174</v>
      </c>
      <c r="C2868" s="5">
        <v>46295</v>
      </c>
      <c r="D2868" t="s">
        <v>41</v>
      </c>
      <c r="E2868" t="s">
        <v>45</v>
      </c>
      <c r="F2868" t="s">
        <v>9907</v>
      </c>
      <c r="H2868">
        <v>2861</v>
      </c>
      <c r="J2868" t="s">
        <v>9908</v>
      </c>
      <c r="K2868" s="5">
        <v>46295</v>
      </c>
      <c r="L2868" t="s">
        <v>9906</v>
      </c>
    </row>
    <row r="2869" spans="1:12" x14ac:dyDescent="0.25">
      <c r="A2869">
        <v>2026</v>
      </c>
      <c r="B2869" s="5">
        <v>46174</v>
      </c>
      <c r="C2869" s="5">
        <v>46295</v>
      </c>
      <c r="D2869" t="s">
        <v>41</v>
      </c>
      <c r="E2869" t="s">
        <v>45</v>
      </c>
      <c r="F2869" t="s">
        <v>9907</v>
      </c>
      <c r="H2869">
        <v>2862</v>
      </c>
      <c r="J2869" t="s">
        <v>9908</v>
      </c>
      <c r="K2869" s="5">
        <v>46295</v>
      </c>
      <c r="L2869" t="s">
        <v>9906</v>
      </c>
    </row>
    <row r="2870" spans="1:12" x14ac:dyDescent="0.25">
      <c r="A2870">
        <v>2026</v>
      </c>
      <c r="B2870" s="5">
        <v>46174</v>
      </c>
      <c r="C2870" s="5">
        <v>46295</v>
      </c>
      <c r="D2870" t="s">
        <v>41</v>
      </c>
      <c r="E2870" t="s">
        <v>45</v>
      </c>
      <c r="F2870" t="s">
        <v>9907</v>
      </c>
      <c r="H2870">
        <v>2863</v>
      </c>
      <c r="J2870" t="s">
        <v>9908</v>
      </c>
      <c r="K2870" s="5">
        <v>46295</v>
      </c>
      <c r="L2870" t="s">
        <v>9906</v>
      </c>
    </row>
    <row r="2871" spans="1:12" x14ac:dyDescent="0.25">
      <c r="A2871">
        <v>2026</v>
      </c>
      <c r="B2871" s="5">
        <v>46174</v>
      </c>
      <c r="C2871" s="5">
        <v>46295</v>
      </c>
      <c r="D2871" t="s">
        <v>41</v>
      </c>
      <c r="E2871" t="s">
        <v>45</v>
      </c>
      <c r="F2871" t="s">
        <v>9907</v>
      </c>
      <c r="H2871">
        <v>2864</v>
      </c>
      <c r="J2871" t="s">
        <v>9908</v>
      </c>
      <c r="K2871" s="5">
        <v>46295</v>
      </c>
      <c r="L2871" t="s">
        <v>9906</v>
      </c>
    </row>
    <row r="2872" spans="1:12" x14ac:dyDescent="0.25">
      <c r="A2872">
        <v>2026</v>
      </c>
      <c r="B2872" s="5">
        <v>46174</v>
      </c>
      <c r="C2872" s="5">
        <v>46295</v>
      </c>
      <c r="D2872" t="s">
        <v>41</v>
      </c>
      <c r="E2872" t="s">
        <v>45</v>
      </c>
      <c r="F2872" t="s">
        <v>9907</v>
      </c>
      <c r="H2872">
        <v>2865</v>
      </c>
      <c r="J2872" t="s">
        <v>9908</v>
      </c>
      <c r="K2872" s="5">
        <v>46295</v>
      </c>
      <c r="L2872" t="s">
        <v>9906</v>
      </c>
    </row>
    <row r="2873" spans="1:12" x14ac:dyDescent="0.25">
      <c r="A2873">
        <v>2026</v>
      </c>
      <c r="B2873" s="5">
        <v>46174</v>
      </c>
      <c r="C2873" s="5">
        <v>46295</v>
      </c>
      <c r="D2873" t="s">
        <v>41</v>
      </c>
      <c r="E2873" t="s">
        <v>45</v>
      </c>
      <c r="F2873" t="s">
        <v>9907</v>
      </c>
      <c r="H2873">
        <v>2866</v>
      </c>
      <c r="J2873" t="s">
        <v>9908</v>
      </c>
      <c r="K2873" s="5">
        <v>46295</v>
      </c>
      <c r="L2873" t="s">
        <v>9906</v>
      </c>
    </row>
    <row r="2874" spans="1:12" x14ac:dyDescent="0.25">
      <c r="A2874">
        <v>2026</v>
      </c>
      <c r="B2874" s="5">
        <v>46174</v>
      </c>
      <c r="C2874" s="5">
        <v>46295</v>
      </c>
      <c r="D2874" t="s">
        <v>41</v>
      </c>
      <c r="E2874" t="s">
        <v>45</v>
      </c>
      <c r="F2874" t="s">
        <v>9907</v>
      </c>
      <c r="H2874">
        <v>2867</v>
      </c>
      <c r="J2874" t="s">
        <v>9908</v>
      </c>
      <c r="K2874" s="5">
        <v>46295</v>
      </c>
      <c r="L2874" t="s">
        <v>9906</v>
      </c>
    </row>
    <row r="2875" spans="1:12" x14ac:dyDescent="0.25">
      <c r="A2875">
        <v>2026</v>
      </c>
      <c r="B2875" s="5">
        <v>46174</v>
      </c>
      <c r="C2875" s="5">
        <v>46295</v>
      </c>
      <c r="D2875" t="s">
        <v>41</v>
      </c>
      <c r="E2875" t="s">
        <v>45</v>
      </c>
      <c r="F2875" t="s">
        <v>9907</v>
      </c>
      <c r="H2875">
        <v>2868</v>
      </c>
      <c r="J2875" t="s">
        <v>9908</v>
      </c>
      <c r="K2875" s="5">
        <v>46295</v>
      </c>
      <c r="L2875" t="s">
        <v>9906</v>
      </c>
    </row>
    <row r="2876" spans="1:12" x14ac:dyDescent="0.25">
      <c r="A2876">
        <v>2026</v>
      </c>
      <c r="B2876" s="5">
        <v>46174</v>
      </c>
      <c r="C2876" s="5">
        <v>46295</v>
      </c>
      <c r="D2876" t="s">
        <v>41</v>
      </c>
      <c r="E2876" t="s">
        <v>45</v>
      </c>
      <c r="F2876" t="s">
        <v>9907</v>
      </c>
      <c r="H2876">
        <v>2869</v>
      </c>
      <c r="J2876" t="s">
        <v>9908</v>
      </c>
      <c r="K2876" s="5">
        <v>46295</v>
      </c>
      <c r="L2876" t="s">
        <v>9906</v>
      </c>
    </row>
    <row r="2877" spans="1:12" x14ac:dyDescent="0.25">
      <c r="A2877">
        <v>2026</v>
      </c>
      <c r="B2877" s="5">
        <v>46174</v>
      </c>
      <c r="C2877" s="5">
        <v>46295</v>
      </c>
      <c r="D2877" t="s">
        <v>41</v>
      </c>
      <c r="E2877" t="s">
        <v>45</v>
      </c>
      <c r="F2877" t="s">
        <v>9907</v>
      </c>
      <c r="H2877">
        <v>2870</v>
      </c>
      <c r="J2877" t="s">
        <v>9908</v>
      </c>
      <c r="K2877" s="5">
        <v>46295</v>
      </c>
      <c r="L2877" t="s">
        <v>9906</v>
      </c>
    </row>
    <row r="2878" spans="1:12" x14ac:dyDescent="0.25">
      <c r="A2878">
        <v>2026</v>
      </c>
      <c r="B2878" s="5">
        <v>46174</v>
      </c>
      <c r="C2878" s="5">
        <v>46295</v>
      </c>
      <c r="D2878" t="s">
        <v>41</v>
      </c>
      <c r="E2878" t="s">
        <v>45</v>
      </c>
      <c r="F2878" t="s">
        <v>9907</v>
      </c>
      <c r="H2878">
        <v>2871</v>
      </c>
      <c r="J2878" t="s">
        <v>9908</v>
      </c>
      <c r="K2878" s="5">
        <v>46295</v>
      </c>
      <c r="L2878" t="s">
        <v>9906</v>
      </c>
    </row>
    <row r="2879" spans="1:12" x14ac:dyDescent="0.25">
      <c r="A2879">
        <v>2026</v>
      </c>
      <c r="B2879" s="5">
        <v>46174</v>
      </c>
      <c r="C2879" s="5">
        <v>46295</v>
      </c>
      <c r="D2879" t="s">
        <v>41</v>
      </c>
      <c r="E2879" t="s">
        <v>45</v>
      </c>
      <c r="F2879" t="s">
        <v>9907</v>
      </c>
      <c r="H2879">
        <v>2872</v>
      </c>
      <c r="J2879" t="s">
        <v>9908</v>
      </c>
      <c r="K2879" s="5">
        <v>46295</v>
      </c>
      <c r="L2879" t="s">
        <v>9906</v>
      </c>
    </row>
    <row r="2880" spans="1:12" x14ac:dyDescent="0.25">
      <c r="A2880">
        <v>2026</v>
      </c>
      <c r="B2880" s="5">
        <v>46174</v>
      </c>
      <c r="C2880" s="5">
        <v>46295</v>
      </c>
      <c r="D2880" t="s">
        <v>41</v>
      </c>
      <c r="E2880" t="s">
        <v>45</v>
      </c>
      <c r="F2880" t="s">
        <v>9907</v>
      </c>
      <c r="H2880">
        <v>2873</v>
      </c>
      <c r="J2880" t="s">
        <v>9908</v>
      </c>
      <c r="K2880" s="5">
        <v>46295</v>
      </c>
      <c r="L2880" t="s">
        <v>9906</v>
      </c>
    </row>
    <row r="2881" spans="1:12" x14ac:dyDescent="0.25">
      <c r="A2881">
        <v>2026</v>
      </c>
      <c r="B2881" s="5">
        <v>46174</v>
      </c>
      <c r="C2881" s="5">
        <v>46295</v>
      </c>
      <c r="D2881" t="s">
        <v>41</v>
      </c>
      <c r="E2881" t="s">
        <v>45</v>
      </c>
      <c r="F2881" t="s">
        <v>9907</v>
      </c>
      <c r="H2881">
        <v>2874</v>
      </c>
      <c r="J2881" t="s">
        <v>9908</v>
      </c>
      <c r="K2881" s="5">
        <v>46295</v>
      </c>
      <c r="L2881" t="s">
        <v>9906</v>
      </c>
    </row>
    <row r="2882" spans="1:12" x14ac:dyDescent="0.25">
      <c r="A2882">
        <v>2026</v>
      </c>
      <c r="B2882" s="5">
        <v>46174</v>
      </c>
      <c r="C2882" s="5">
        <v>46295</v>
      </c>
      <c r="D2882" t="s">
        <v>41</v>
      </c>
      <c r="E2882" t="s">
        <v>45</v>
      </c>
      <c r="F2882" t="s">
        <v>9907</v>
      </c>
      <c r="H2882">
        <v>2875</v>
      </c>
      <c r="J2882" t="s">
        <v>9908</v>
      </c>
      <c r="K2882" s="5">
        <v>46295</v>
      </c>
      <c r="L2882" t="s">
        <v>9906</v>
      </c>
    </row>
    <row r="2883" spans="1:12" x14ac:dyDescent="0.25">
      <c r="A2883">
        <v>2026</v>
      </c>
      <c r="B2883" s="5">
        <v>46174</v>
      </c>
      <c r="C2883" s="5">
        <v>46295</v>
      </c>
      <c r="D2883" t="s">
        <v>41</v>
      </c>
      <c r="E2883" t="s">
        <v>45</v>
      </c>
      <c r="F2883" t="s">
        <v>9907</v>
      </c>
      <c r="H2883">
        <v>2876</v>
      </c>
      <c r="J2883" t="s">
        <v>9908</v>
      </c>
      <c r="K2883" s="5">
        <v>46295</v>
      </c>
      <c r="L2883" t="s">
        <v>9906</v>
      </c>
    </row>
    <row r="2884" spans="1:12" x14ac:dyDescent="0.25">
      <c r="A2884">
        <v>2026</v>
      </c>
      <c r="B2884" s="5">
        <v>46174</v>
      </c>
      <c r="C2884" s="5">
        <v>46295</v>
      </c>
      <c r="D2884" t="s">
        <v>41</v>
      </c>
      <c r="E2884" t="s">
        <v>45</v>
      </c>
      <c r="F2884" t="s">
        <v>9907</v>
      </c>
      <c r="H2884">
        <v>2877</v>
      </c>
      <c r="J2884" t="s">
        <v>9908</v>
      </c>
      <c r="K2884" s="5">
        <v>46295</v>
      </c>
      <c r="L2884" t="s">
        <v>9906</v>
      </c>
    </row>
    <row r="2885" spans="1:12" x14ac:dyDescent="0.25">
      <c r="A2885">
        <v>2026</v>
      </c>
      <c r="B2885" s="5">
        <v>46174</v>
      </c>
      <c r="C2885" s="5">
        <v>46295</v>
      </c>
      <c r="D2885" t="s">
        <v>41</v>
      </c>
      <c r="E2885" t="s">
        <v>45</v>
      </c>
      <c r="F2885" t="s">
        <v>9907</v>
      </c>
      <c r="H2885">
        <v>2878</v>
      </c>
      <c r="J2885" t="s">
        <v>9908</v>
      </c>
      <c r="K2885" s="5">
        <v>46295</v>
      </c>
      <c r="L2885" t="s">
        <v>9906</v>
      </c>
    </row>
    <row r="2886" spans="1:12" x14ac:dyDescent="0.25">
      <c r="A2886">
        <v>2026</v>
      </c>
      <c r="B2886" s="5">
        <v>46174</v>
      </c>
      <c r="C2886" s="5">
        <v>46295</v>
      </c>
      <c r="D2886" t="s">
        <v>41</v>
      </c>
      <c r="E2886" t="s">
        <v>45</v>
      </c>
      <c r="F2886" t="s">
        <v>9907</v>
      </c>
      <c r="H2886">
        <v>2879</v>
      </c>
      <c r="J2886" t="s">
        <v>9908</v>
      </c>
      <c r="K2886" s="5">
        <v>46295</v>
      </c>
      <c r="L2886" t="s">
        <v>9906</v>
      </c>
    </row>
    <row r="2887" spans="1:12" x14ac:dyDescent="0.25">
      <c r="A2887">
        <v>2026</v>
      </c>
      <c r="B2887" s="5">
        <v>46174</v>
      </c>
      <c r="C2887" s="5">
        <v>46295</v>
      </c>
      <c r="D2887" t="s">
        <v>41</v>
      </c>
      <c r="E2887" t="s">
        <v>45</v>
      </c>
      <c r="F2887" t="s">
        <v>9907</v>
      </c>
      <c r="H2887">
        <v>2880</v>
      </c>
      <c r="J2887" t="s">
        <v>9908</v>
      </c>
      <c r="K2887" s="5">
        <v>46295</v>
      </c>
      <c r="L2887" t="s">
        <v>9906</v>
      </c>
    </row>
    <row r="2888" spans="1:12" x14ac:dyDescent="0.25">
      <c r="A2888">
        <v>2026</v>
      </c>
      <c r="B2888" s="5">
        <v>46174</v>
      </c>
      <c r="C2888" s="5">
        <v>46295</v>
      </c>
      <c r="D2888" t="s">
        <v>41</v>
      </c>
      <c r="E2888" t="s">
        <v>45</v>
      </c>
      <c r="F2888" t="s">
        <v>9907</v>
      </c>
      <c r="H2888">
        <v>2881</v>
      </c>
      <c r="J2888" t="s">
        <v>9908</v>
      </c>
      <c r="K2888" s="5">
        <v>46295</v>
      </c>
      <c r="L2888" t="s">
        <v>9906</v>
      </c>
    </row>
    <row r="2889" spans="1:12" x14ac:dyDescent="0.25">
      <c r="A2889">
        <v>2026</v>
      </c>
      <c r="B2889" s="5">
        <v>46174</v>
      </c>
      <c r="C2889" s="5">
        <v>46295</v>
      </c>
      <c r="D2889" t="s">
        <v>41</v>
      </c>
      <c r="E2889" t="s">
        <v>45</v>
      </c>
      <c r="F2889" t="s">
        <v>9907</v>
      </c>
      <c r="H2889">
        <v>2882</v>
      </c>
      <c r="J2889" t="s">
        <v>9908</v>
      </c>
      <c r="K2889" s="5">
        <v>46295</v>
      </c>
      <c r="L2889" t="s">
        <v>9906</v>
      </c>
    </row>
    <row r="2890" spans="1:12" x14ac:dyDescent="0.25">
      <c r="A2890">
        <v>2026</v>
      </c>
      <c r="B2890" s="5">
        <v>46174</v>
      </c>
      <c r="C2890" s="5">
        <v>46295</v>
      </c>
      <c r="D2890" t="s">
        <v>41</v>
      </c>
      <c r="E2890" t="s">
        <v>45</v>
      </c>
      <c r="F2890" t="s">
        <v>9907</v>
      </c>
      <c r="H2890">
        <v>2883</v>
      </c>
      <c r="J2890" t="s">
        <v>9908</v>
      </c>
      <c r="K2890" s="5">
        <v>46295</v>
      </c>
      <c r="L2890" t="s">
        <v>9906</v>
      </c>
    </row>
    <row r="2891" spans="1:12" x14ac:dyDescent="0.25">
      <c r="A2891">
        <v>2026</v>
      </c>
      <c r="B2891" s="5">
        <v>46174</v>
      </c>
      <c r="C2891" s="5">
        <v>46295</v>
      </c>
      <c r="D2891" t="s">
        <v>41</v>
      </c>
      <c r="E2891" t="s">
        <v>45</v>
      </c>
      <c r="F2891" t="s">
        <v>9907</v>
      </c>
      <c r="H2891">
        <v>2884</v>
      </c>
      <c r="J2891" t="s">
        <v>9908</v>
      </c>
      <c r="K2891" s="5">
        <v>46295</v>
      </c>
      <c r="L2891" t="s">
        <v>9906</v>
      </c>
    </row>
    <row r="2892" spans="1:12" x14ac:dyDescent="0.25">
      <c r="A2892">
        <v>2026</v>
      </c>
      <c r="B2892" s="5">
        <v>46174</v>
      </c>
      <c r="C2892" s="5">
        <v>46295</v>
      </c>
      <c r="D2892" t="s">
        <v>41</v>
      </c>
      <c r="E2892" t="s">
        <v>45</v>
      </c>
      <c r="F2892" t="s">
        <v>9907</v>
      </c>
      <c r="H2892">
        <v>2885</v>
      </c>
      <c r="J2892" t="s">
        <v>9908</v>
      </c>
      <c r="K2892" s="5">
        <v>46295</v>
      </c>
      <c r="L2892" t="s">
        <v>9906</v>
      </c>
    </row>
    <row r="2893" spans="1:12" x14ac:dyDescent="0.25">
      <c r="A2893">
        <v>2026</v>
      </c>
      <c r="B2893" s="5">
        <v>46174</v>
      </c>
      <c r="C2893" s="5">
        <v>46295</v>
      </c>
      <c r="D2893" t="s">
        <v>41</v>
      </c>
      <c r="E2893" t="s">
        <v>45</v>
      </c>
      <c r="F2893" t="s">
        <v>9907</v>
      </c>
      <c r="H2893">
        <v>2886</v>
      </c>
      <c r="J2893" t="s">
        <v>9908</v>
      </c>
      <c r="K2893" s="5">
        <v>46295</v>
      </c>
      <c r="L2893" t="s">
        <v>9906</v>
      </c>
    </row>
    <row r="2894" spans="1:12" x14ac:dyDescent="0.25">
      <c r="A2894">
        <v>2026</v>
      </c>
      <c r="B2894" s="5">
        <v>46174</v>
      </c>
      <c r="C2894" s="5">
        <v>46295</v>
      </c>
      <c r="D2894" t="s">
        <v>41</v>
      </c>
      <c r="E2894" t="s">
        <v>45</v>
      </c>
      <c r="F2894" t="s">
        <v>9907</v>
      </c>
      <c r="H2894">
        <v>2887</v>
      </c>
      <c r="J2894" t="s">
        <v>9908</v>
      </c>
      <c r="K2894" s="5">
        <v>46295</v>
      </c>
      <c r="L2894" t="s">
        <v>9906</v>
      </c>
    </row>
    <row r="2895" spans="1:12" x14ac:dyDescent="0.25">
      <c r="A2895">
        <v>2026</v>
      </c>
      <c r="B2895" s="5">
        <v>46174</v>
      </c>
      <c r="C2895" s="5">
        <v>46295</v>
      </c>
      <c r="D2895" t="s">
        <v>41</v>
      </c>
      <c r="E2895" t="s">
        <v>45</v>
      </c>
      <c r="F2895" t="s">
        <v>9907</v>
      </c>
      <c r="H2895">
        <v>2888</v>
      </c>
      <c r="J2895" t="s">
        <v>9908</v>
      </c>
      <c r="K2895" s="5">
        <v>46295</v>
      </c>
      <c r="L2895" t="s">
        <v>9906</v>
      </c>
    </row>
    <row r="2896" spans="1:12" x14ac:dyDescent="0.25">
      <c r="A2896">
        <v>2026</v>
      </c>
      <c r="B2896" s="5">
        <v>46174</v>
      </c>
      <c r="C2896" s="5">
        <v>46295</v>
      </c>
      <c r="D2896" t="s">
        <v>41</v>
      </c>
      <c r="E2896" t="s">
        <v>45</v>
      </c>
      <c r="F2896" t="s">
        <v>9907</v>
      </c>
      <c r="H2896">
        <v>2889</v>
      </c>
      <c r="J2896" t="s">
        <v>9908</v>
      </c>
      <c r="K2896" s="5">
        <v>46295</v>
      </c>
      <c r="L2896" t="s">
        <v>9906</v>
      </c>
    </row>
    <row r="2897" spans="1:12" x14ac:dyDescent="0.25">
      <c r="A2897">
        <v>2026</v>
      </c>
      <c r="B2897" s="5">
        <v>46174</v>
      </c>
      <c r="C2897" s="5">
        <v>46295</v>
      </c>
      <c r="D2897" t="s">
        <v>41</v>
      </c>
      <c r="E2897" t="s">
        <v>45</v>
      </c>
      <c r="F2897" t="s">
        <v>9907</v>
      </c>
      <c r="H2897">
        <v>2890</v>
      </c>
      <c r="J2897" t="s">
        <v>9908</v>
      </c>
      <c r="K2897" s="5">
        <v>46295</v>
      </c>
      <c r="L2897" t="s">
        <v>9906</v>
      </c>
    </row>
    <row r="2898" spans="1:12" x14ac:dyDescent="0.25">
      <c r="A2898">
        <v>2026</v>
      </c>
      <c r="B2898" s="5">
        <v>46174</v>
      </c>
      <c r="C2898" s="5">
        <v>46295</v>
      </c>
      <c r="D2898" t="s">
        <v>41</v>
      </c>
      <c r="E2898" t="s">
        <v>45</v>
      </c>
      <c r="F2898" t="s">
        <v>9907</v>
      </c>
      <c r="H2898">
        <v>2891</v>
      </c>
      <c r="J2898" t="s">
        <v>9908</v>
      </c>
      <c r="K2898" s="5">
        <v>46295</v>
      </c>
      <c r="L2898" t="s">
        <v>9906</v>
      </c>
    </row>
    <row r="2899" spans="1:12" x14ac:dyDescent="0.25">
      <c r="A2899">
        <v>2026</v>
      </c>
      <c r="B2899" s="5">
        <v>46174</v>
      </c>
      <c r="C2899" s="5">
        <v>46295</v>
      </c>
      <c r="D2899" t="s">
        <v>41</v>
      </c>
      <c r="E2899" t="s">
        <v>45</v>
      </c>
      <c r="F2899" t="s">
        <v>9907</v>
      </c>
      <c r="H2899">
        <v>2892</v>
      </c>
      <c r="J2899" t="s">
        <v>9908</v>
      </c>
      <c r="K2899" s="5">
        <v>46295</v>
      </c>
      <c r="L2899" t="s">
        <v>9906</v>
      </c>
    </row>
    <row r="2900" spans="1:12" x14ac:dyDescent="0.25">
      <c r="A2900">
        <v>2026</v>
      </c>
      <c r="B2900" s="5">
        <v>46174</v>
      </c>
      <c r="C2900" s="5">
        <v>46295</v>
      </c>
      <c r="D2900" t="s">
        <v>41</v>
      </c>
      <c r="E2900" t="s">
        <v>45</v>
      </c>
      <c r="F2900" t="s">
        <v>9907</v>
      </c>
      <c r="H2900">
        <v>2893</v>
      </c>
      <c r="J2900" t="s">
        <v>9908</v>
      </c>
      <c r="K2900" s="5">
        <v>46295</v>
      </c>
      <c r="L2900" t="s">
        <v>9906</v>
      </c>
    </row>
    <row r="2901" spans="1:12" x14ac:dyDescent="0.25">
      <c r="A2901">
        <v>2026</v>
      </c>
      <c r="B2901" s="5">
        <v>46174</v>
      </c>
      <c r="C2901" s="5">
        <v>46295</v>
      </c>
      <c r="D2901" t="s">
        <v>41</v>
      </c>
      <c r="E2901" t="s">
        <v>45</v>
      </c>
      <c r="F2901" t="s">
        <v>9907</v>
      </c>
      <c r="H2901">
        <v>2894</v>
      </c>
      <c r="J2901" t="s">
        <v>9908</v>
      </c>
      <c r="K2901" s="5">
        <v>46295</v>
      </c>
      <c r="L2901" t="s">
        <v>9906</v>
      </c>
    </row>
    <row r="2902" spans="1:12" x14ac:dyDescent="0.25">
      <c r="A2902">
        <v>2026</v>
      </c>
      <c r="B2902" s="5">
        <v>46174</v>
      </c>
      <c r="C2902" s="5">
        <v>46295</v>
      </c>
      <c r="D2902" t="s">
        <v>41</v>
      </c>
      <c r="E2902" t="s">
        <v>45</v>
      </c>
      <c r="F2902" t="s">
        <v>9907</v>
      </c>
      <c r="H2902">
        <v>2895</v>
      </c>
      <c r="J2902" t="s">
        <v>9908</v>
      </c>
      <c r="K2902" s="5">
        <v>46295</v>
      </c>
      <c r="L2902" t="s">
        <v>9906</v>
      </c>
    </row>
    <row r="2903" spans="1:12" x14ac:dyDescent="0.25">
      <c r="A2903">
        <v>2026</v>
      </c>
      <c r="B2903" s="5">
        <v>46174</v>
      </c>
      <c r="C2903" s="5">
        <v>46295</v>
      </c>
      <c r="D2903" t="s">
        <v>41</v>
      </c>
      <c r="E2903" t="s">
        <v>45</v>
      </c>
      <c r="F2903" t="s">
        <v>9907</v>
      </c>
      <c r="H2903">
        <v>2896</v>
      </c>
      <c r="J2903" t="s">
        <v>9908</v>
      </c>
      <c r="K2903" s="5">
        <v>46295</v>
      </c>
      <c r="L2903" t="s">
        <v>9906</v>
      </c>
    </row>
    <row r="2904" spans="1:12" x14ac:dyDescent="0.25">
      <c r="A2904">
        <v>2026</v>
      </c>
      <c r="B2904" s="5">
        <v>46174</v>
      </c>
      <c r="C2904" s="5">
        <v>46295</v>
      </c>
      <c r="D2904" t="s">
        <v>41</v>
      </c>
      <c r="E2904" t="s">
        <v>45</v>
      </c>
      <c r="F2904" t="s">
        <v>9907</v>
      </c>
      <c r="H2904">
        <v>2897</v>
      </c>
      <c r="J2904" t="s">
        <v>9908</v>
      </c>
      <c r="K2904" s="5">
        <v>46295</v>
      </c>
      <c r="L2904" t="s">
        <v>9906</v>
      </c>
    </row>
    <row r="2905" spans="1:12" x14ac:dyDescent="0.25">
      <c r="A2905">
        <v>2026</v>
      </c>
      <c r="B2905" s="5">
        <v>46174</v>
      </c>
      <c r="C2905" s="5">
        <v>46295</v>
      </c>
      <c r="D2905" t="s">
        <v>41</v>
      </c>
      <c r="E2905" t="s">
        <v>45</v>
      </c>
      <c r="F2905" t="s">
        <v>9907</v>
      </c>
      <c r="H2905">
        <v>2898</v>
      </c>
      <c r="J2905" t="s">
        <v>9908</v>
      </c>
      <c r="K2905" s="5">
        <v>46295</v>
      </c>
      <c r="L2905" t="s">
        <v>9906</v>
      </c>
    </row>
    <row r="2906" spans="1:12" x14ac:dyDescent="0.25">
      <c r="A2906">
        <v>2026</v>
      </c>
      <c r="B2906" s="5">
        <v>46174</v>
      </c>
      <c r="C2906" s="5">
        <v>46295</v>
      </c>
      <c r="D2906" t="s">
        <v>41</v>
      </c>
      <c r="E2906" t="s">
        <v>45</v>
      </c>
      <c r="F2906" t="s">
        <v>9907</v>
      </c>
      <c r="H2906">
        <v>2899</v>
      </c>
      <c r="J2906" t="s">
        <v>9908</v>
      </c>
      <c r="K2906" s="5">
        <v>46295</v>
      </c>
      <c r="L2906" t="s">
        <v>9906</v>
      </c>
    </row>
    <row r="2907" spans="1:12" x14ac:dyDescent="0.25">
      <c r="A2907">
        <v>2026</v>
      </c>
      <c r="B2907" s="5">
        <v>46174</v>
      </c>
      <c r="C2907" s="5">
        <v>46295</v>
      </c>
      <c r="D2907" t="s">
        <v>41</v>
      </c>
      <c r="E2907" t="s">
        <v>45</v>
      </c>
      <c r="F2907" t="s">
        <v>9907</v>
      </c>
      <c r="H2907">
        <v>2900</v>
      </c>
      <c r="J2907" t="s">
        <v>9908</v>
      </c>
      <c r="K2907" s="5">
        <v>46295</v>
      </c>
      <c r="L2907" t="s">
        <v>9906</v>
      </c>
    </row>
    <row r="2908" spans="1:12" x14ac:dyDescent="0.25">
      <c r="A2908">
        <v>2026</v>
      </c>
      <c r="B2908" s="5">
        <v>46174</v>
      </c>
      <c r="C2908" s="5">
        <v>46295</v>
      </c>
      <c r="D2908" t="s">
        <v>41</v>
      </c>
      <c r="E2908" t="s">
        <v>45</v>
      </c>
      <c r="F2908" t="s">
        <v>9907</v>
      </c>
      <c r="H2908">
        <v>2901</v>
      </c>
      <c r="J2908" t="s">
        <v>9908</v>
      </c>
      <c r="K2908" s="5">
        <v>46295</v>
      </c>
      <c r="L2908" t="s">
        <v>9906</v>
      </c>
    </row>
    <row r="2909" spans="1:12" x14ac:dyDescent="0.25">
      <c r="A2909">
        <v>2026</v>
      </c>
      <c r="B2909" s="5">
        <v>46174</v>
      </c>
      <c r="C2909" s="5">
        <v>46295</v>
      </c>
      <c r="D2909" t="s">
        <v>41</v>
      </c>
      <c r="E2909" t="s">
        <v>45</v>
      </c>
      <c r="F2909" t="s">
        <v>9907</v>
      </c>
      <c r="H2909">
        <v>2902</v>
      </c>
      <c r="J2909" t="s">
        <v>9908</v>
      </c>
      <c r="K2909" s="5">
        <v>46295</v>
      </c>
      <c r="L2909" t="s">
        <v>9906</v>
      </c>
    </row>
    <row r="2910" spans="1:12" x14ac:dyDescent="0.25">
      <c r="A2910">
        <v>2026</v>
      </c>
      <c r="B2910" s="5">
        <v>46174</v>
      </c>
      <c r="C2910" s="5">
        <v>46295</v>
      </c>
      <c r="D2910" t="s">
        <v>41</v>
      </c>
      <c r="E2910" t="s">
        <v>45</v>
      </c>
      <c r="F2910" t="s">
        <v>9907</v>
      </c>
      <c r="H2910">
        <v>2903</v>
      </c>
      <c r="J2910" t="s">
        <v>9908</v>
      </c>
      <c r="K2910" s="5">
        <v>46295</v>
      </c>
      <c r="L2910" t="s">
        <v>9906</v>
      </c>
    </row>
    <row r="2911" spans="1:12" x14ac:dyDescent="0.25">
      <c r="A2911">
        <v>2026</v>
      </c>
      <c r="B2911" s="5">
        <v>46174</v>
      </c>
      <c r="C2911" s="5">
        <v>46295</v>
      </c>
      <c r="D2911" t="s">
        <v>41</v>
      </c>
      <c r="E2911" t="s">
        <v>45</v>
      </c>
      <c r="F2911" t="s">
        <v>9907</v>
      </c>
      <c r="H2911">
        <v>2904</v>
      </c>
      <c r="J2911" t="s">
        <v>9908</v>
      </c>
      <c r="K2911" s="5">
        <v>46295</v>
      </c>
      <c r="L2911" t="s">
        <v>9906</v>
      </c>
    </row>
    <row r="2912" spans="1:12" x14ac:dyDescent="0.25">
      <c r="A2912">
        <v>2026</v>
      </c>
      <c r="B2912" s="5">
        <v>46174</v>
      </c>
      <c r="C2912" s="5">
        <v>46295</v>
      </c>
      <c r="D2912" t="s">
        <v>41</v>
      </c>
      <c r="E2912" t="s">
        <v>45</v>
      </c>
      <c r="F2912" t="s">
        <v>9907</v>
      </c>
      <c r="H2912">
        <v>2905</v>
      </c>
      <c r="J2912" t="s">
        <v>9908</v>
      </c>
      <c r="K2912" s="5">
        <v>46295</v>
      </c>
      <c r="L2912" t="s">
        <v>9906</v>
      </c>
    </row>
    <row r="2913" spans="1:12" x14ac:dyDescent="0.25">
      <c r="A2913">
        <v>2026</v>
      </c>
      <c r="B2913" s="5">
        <v>46174</v>
      </c>
      <c r="C2913" s="5">
        <v>46295</v>
      </c>
      <c r="D2913" t="s">
        <v>41</v>
      </c>
      <c r="E2913" t="s">
        <v>45</v>
      </c>
      <c r="F2913" t="s">
        <v>9907</v>
      </c>
      <c r="H2913">
        <v>2906</v>
      </c>
      <c r="J2913" t="s">
        <v>9908</v>
      </c>
      <c r="K2913" s="5">
        <v>46295</v>
      </c>
      <c r="L2913" t="s">
        <v>9906</v>
      </c>
    </row>
    <row r="2914" spans="1:12" x14ac:dyDescent="0.25">
      <c r="A2914">
        <v>2026</v>
      </c>
      <c r="B2914" s="5">
        <v>46174</v>
      </c>
      <c r="C2914" s="5">
        <v>46295</v>
      </c>
      <c r="D2914" t="s">
        <v>41</v>
      </c>
      <c r="E2914" t="s">
        <v>45</v>
      </c>
      <c r="F2914" t="s">
        <v>9907</v>
      </c>
      <c r="H2914">
        <v>2907</v>
      </c>
      <c r="J2914" t="s">
        <v>9908</v>
      </c>
      <c r="K2914" s="5">
        <v>46295</v>
      </c>
      <c r="L2914" t="s">
        <v>9906</v>
      </c>
    </row>
    <row r="2915" spans="1:12" x14ac:dyDescent="0.25">
      <c r="A2915">
        <v>2026</v>
      </c>
      <c r="B2915" s="5">
        <v>46174</v>
      </c>
      <c r="C2915" s="5">
        <v>46295</v>
      </c>
      <c r="D2915" t="s">
        <v>41</v>
      </c>
      <c r="E2915" t="s">
        <v>45</v>
      </c>
      <c r="F2915" t="s">
        <v>9907</v>
      </c>
      <c r="H2915">
        <v>2908</v>
      </c>
      <c r="J2915" t="s">
        <v>9908</v>
      </c>
      <c r="K2915" s="5">
        <v>46295</v>
      </c>
      <c r="L2915" t="s">
        <v>9906</v>
      </c>
    </row>
    <row r="2916" spans="1:12" x14ac:dyDescent="0.25">
      <c r="A2916">
        <v>2026</v>
      </c>
      <c r="B2916" s="5">
        <v>46174</v>
      </c>
      <c r="C2916" s="5">
        <v>46295</v>
      </c>
      <c r="D2916" t="s">
        <v>41</v>
      </c>
      <c r="E2916" t="s">
        <v>45</v>
      </c>
      <c r="F2916" t="s">
        <v>9907</v>
      </c>
      <c r="H2916">
        <v>2909</v>
      </c>
      <c r="J2916" t="s">
        <v>9908</v>
      </c>
      <c r="K2916" s="5">
        <v>46295</v>
      </c>
      <c r="L2916" t="s">
        <v>9906</v>
      </c>
    </row>
    <row r="2917" spans="1:12" x14ac:dyDescent="0.25">
      <c r="A2917">
        <v>2026</v>
      </c>
      <c r="B2917" s="5">
        <v>46174</v>
      </c>
      <c r="C2917" s="5">
        <v>46295</v>
      </c>
      <c r="D2917" t="s">
        <v>41</v>
      </c>
      <c r="E2917" t="s">
        <v>45</v>
      </c>
      <c r="F2917" t="s">
        <v>9907</v>
      </c>
      <c r="H2917">
        <v>2910</v>
      </c>
      <c r="J2917" t="s">
        <v>9908</v>
      </c>
      <c r="K2917" s="5">
        <v>46295</v>
      </c>
      <c r="L2917" t="s">
        <v>9906</v>
      </c>
    </row>
    <row r="2918" spans="1:12" x14ac:dyDescent="0.25">
      <c r="A2918">
        <v>2026</v>
      </c>
      <c r="B2918" s="5">
        <v>46174</v>
      </c>
      <c r="C2918" s="5">
        <v>46295</v>
      </c>
      <c r="D2918" t="s">
        <v>41</v>
      </c>
      <c r="E2918" t="s">
        <v>45</v>
      </c>
      <c r="F2918" t="s">
        <v>9907</v>
      </c>
      <c r="H2918">
        <v>2911</v>
      </c>
      <c r="J2918" t="s">
        <v>9908</v>
      </c>
      <c r="K2918" s="5">
        <v>46295</v>
      </c>
      <c r="L2918" t="s">
        <v>9906</v>
      </c>
    </row>
    <row r="2919" spans="1:12" x14ac:dyDescent="0.25">
      <c r="A2919">
        <v>2026</v>
      </c>
      <c r="B2919" s="5">
        <v>46174</v>
      </c>
      <c r="C2919" s="5">
        <v>46295</v>
      </c>
      <c r="D2919" t="s">
        <v>41</v>
      </c>
      <c r="E2919" t="s">
        <v>45</v>
      </c>
      <c r="F2919" t="s">
        <v>9907</v>
      </c>
      <c r="H2919">
        <v>2912</v>
      </c>
      <c r="J2919" t="s">
        <v>9908</v>
      </c>
      <c r="K2919" s="5">
        <v>46295</v>
      </c>
      <c r="L2919" t="s">
        <v>9906</v>
      </c>
    </row>
    <row r="2920" spans="1:12" x14ac:dyDescent="0.25">
      <c r="A2920">
        <v>2026</v>
      </c>
      <c r="B2920" s="5">
        <v>46174</v>
      </c>
      <c r="C2920" s="5">
        <v>46295</v>
      </c>
      <c r="D2920" t="s">
        <v>41</v>
      </c>
      <c r="E2920" t="s">
        <v>45</v>
      </c>
      <c r="F2920" t="s">
        <v>9907</v>
      </c>
      <c r="H2920">
        <v>2913</v>
      </c>
      <c r="J2920" t="s">
        <v>9908</v>
      </c>
      <c r="K2920" s="5">
        <v>46295</v>
      </c>
      <c r="L2920" t="s">
        <v>9906</v>
      </c>
    </row>
    <row r="2921" spans="1:12" x14ac:dyDescent="0.25">
      <c r="A2921">
        <v>2026</v>
      </c>
      <c r="B2921" s="5">
        <v>46174</v>
      </c>
      <c r="C2921" s="5">
        <v>46295</v>
      </c>
      <c r="D2921" t="s">
        <v>41</v>
      </c>
      <c r="E2921" t="s">
        <v>45</v>
      </c>
      <c r="F2921" t="s">
        <v>9907</v>
      </c>
      <c r="H2921">
        <v>2914</v>
      </c>
      <c r="J2921" t="s">
        <v>9908</v>
      </c>
      <c r="K2921" s="5">
        <v>46295</v>
      </c>
      <c r="L2921" t="s">
        <v>9906</v>
      </c>
    </row>
    <row r="2922" spans="1:12" x14ac:dyDescent="0.25">
      <c r="A2922">
        <v>2026</v>
      </c>
      <c r="B2922" s="5">
        <v>46174</v>
      </c>
      <c r="C2922" s="5">
        <v>46295</v>
      </c>
      <c r="D2922" t="s">
        <v>41</v>
      </c>
      <c r="E2922" t="s">
        <v>45</v>
      </c>
      <c r="F2922" t="s">
        <v>9907</v>
      </c>
      <c r="H2922">
        <v>2915</v>
      </c>
      <c r="J2922" t="s">
        <v>9908</v>
      </c>
      <c r="K2922" s="5">
        <v>46295</v>
      </c>
      <c r="L2922" t="s">
        <v>9906</v>
      </c>
    </row>
    <row r="2923" spans="1:12" x14ac:dyDescent="0.25">
      <c r="A2923">
        <v>2026</v>
      </c>
      <c r="B2923" s="5">
        <v>46174</v>
      </c>
      <c r="C2923" s="5">
        <v>46295</v>
      </c>
      <c r="D2923" t="s">
        <v>41</v>
      </c>
      <c r="E2923" t="s">
        <v>45</v>
      </c>
      <c r="F2923" t="s">
        <v>9907</v>
      </c>
      <c r="H2923">
        <v>2916</v>
      </c>
      <c r="J2923" t="s">
        <v>9908</v>
      </c>
      <c r="K2923" s="5">
        <v>46295</v>
      </c>
      <c r="L2923" t="s">
        <v>9906</v>
      </c>
    </row>
    <row r="2924" spans="1:12" x14ac:dyDescent="0.25">
      <c r="A2924">
        <v>2026</v>
      </c>
      <c r="B2924" s="5">
        <v>46174</v>
      </c>
      <c r="C2924" s="5">
        <v>46295</v>
      </c>
      <c r="D2924" t="s">
        <v>41</v>
      </c>
      <c r="E2924" t="s">
        <v>45</v>
      </c>
      <c r="F2924" t="s">
        <v>9907</v>
      </c>
      <c r="H2924">
        <v>2917</v>
      </c>
      <c r="J2924" t="s">
        <v>9908</v>
      </c>
      <c r="K2924" s="5">
        <v>46295</v>
      </c>
      <c r="L2924" t="s">
        <v>9906</v>
      </c>
    </row>
    <row r="2925" spans="1:12" x14ac:dyDescent="0.25">
      <c r="A2925">
        <v>2026</v>
      </c>
      <c r="B2925" s="5">
        <v>46174</v>
      </c>
      <c r="C2925" s="5">
        <v>46295</v>
      </c>
      <c r="D2925" t="s">
        <v>41</v>
      </c>
      <c r="E2925" t="s">
        <v>45</v>
      </c>
      <c r="F2925" t="s">
        <v>9907</v>
      </c>
      <c r="H2925">
        <v>2918</v>
      </c>
      <c r="J2925" t="s">
        <v>9908</v>
      </c>
      <c r="K2925" s="5">
        <v>46295</v>
      </c>
      <c r="L2925" t="s">
        <v>9906</v>
      </c>
    </row>
    <row r="2926" spans="1:12" x14ac:dyDescent="0.25">
      <c r="A2926">
        <v>2026</v>
      </c>
      <c r="B2926" s="5">
        <v>46174</v>
      </c>
      <c r="C2926" s="5">
        <v>46295</v>
      </c>
      <c r="D2926" t="s">
        <v>41</v>
      </c>
      <c r="E2926" t="s">
        <v>45</v>
      </c>
      <c r="F2926" t="s">
        <v>9907</v>
      </c>
      <c r="H2926">
        <v>2919</v>
      </c>
      <c r="J2926" t="s">
        <v>9908</v>
      </c>
      <c r="K2926" s="5">
        <v>46295</v>
      </c>
      <c r="L2926" t="s">
        <v>9906</v>
      </c>
    </row>
    <row r="2927" spans="1:12" x14ac:dyDescent="0.25">
      <c r="A2927">
        <v>2026</v>
      </c>
      <c r="B2927" s="5">
        <v>46174</v>
      </c>
      <c r="C2927" s="5">
        <v>46295</v>
      </c>
      <c r="D2927" t="s">
        <v>41</v>
      </c>
      <c r="E2927" t="s">
        <v>45</v>
      </c>
      <c r="F2927" t="s">
        <v>9907</v>
      </c>
      <c r="H2927">
        <v>2920</v>
      </c>
      <c r="J2927" t="s">
        <v>9908</v>
      </c>
      <c r="K2927" s="5">
        <v>46295</v>
      </c>
      <c r="L2927" t="s">
        <v>9906</v>
      </c>
    </row>
    <row r="2928" spans="1:12" x14ac:dyDescent="0.25">
      <c r="A2928">
        <v>2026</v>
      </c>
      <c r="B2928" s="5">
        <v>46174</v>
      </c>
      <c r="C2928" s="5">
        <v>46295</v>
      </c>
      <c r="D2928" t="s">
        <v>41</v>
      </c>
      <c r="E2928" t="s">
        <v>45</v>
      </c>
      <c r="F2928" t="s">
        <v>9907</v>
      </c>
      <c r="H2928">
        <v>2921</v>
      </c>
      <c r="J2928" t="s">
        <v>9908</v>
      </c>
      <c r="K2928" s="5">
        <v>46295</v>
      </c>
      <c r="L2928" t="s">
        <v>9906</v>
      </c>
    </row>
    <row r="2929" spans="1:12" x14ac:dyDescent="0.25">
      <c r="A2929">
        <v>2026</v>
      </c>
      <c r="B2929" s="5">
        <v>46174</v>
      </c>
      <c r="C2929" s="5">
        <v>46295</v>
      </c>
      <c r="D2929" t="s">
        <v>41</v>
      </c>
      <c r="E2929" t="s">
        <v>45</v>
      </c>
      <c r="F2929" t="s">
        <v>9907</v>
      </c>
      <c r="H2929">
        <v>2922</v>
      </c>
      <c r="J2929" t="s">
        <v>9908</v>
      </c>
      <c r="K2929" s="5">
        <v>46295</v>
      </c>
      <c r="L2929" t="s">
        <v>9906</v>
      </c>
    </row>
    <row r="2930" spans="1:12" x14ac:dyDescent="0.25">
      <c r="A2930">
        <v>2026</v>
      </c>
      <c r="B2930" s="5">
        <v>46174</v>
      </c>
      <c r="C2930" s="5">
        <v>46295</v>
      </c>
      <c r="D2930" t="s">
        <v>41</v>
      </c>
      <c r="E2930" t="s">
        <v>45</v>
      </c>
      <c r="F2930" t="s">
        <v>9907</v>
      </c>
      <c r="H2930">
        <v>2923</v>
      </c>
      <c r="J2930" t="s">
        <v>9908</v>
      </c>
      <c r="K2930" s="5">
        <v>46295</v>
      </c>
      <c r="L2930" t="s">
        <v>9906</v>
      </c>
    </row>
    <row r="2931" spans="1:12" x14ac:dyDescent="0.25">
      <c r="A2931">
        <v>2026</v>
      </c>
      <c r="B2931" s="5">
        <v>46174</v>
      </c>
      <c r="C2931" s="5">
        <v>46295</v>
      </c>
      <c r="D2931" t="s">
        <v>41</v>
      </c>
      <c r="E2931" t="s">
        <v>45</v>
      </c>
      <c r="F2931" t="s">
        <v>9907</v>
      </c>
      <c r="H2931">
        <v>2924</v>
      </c>
      <c r="J2931" t="s">
        <v>9908</v>
      </c>
      <c r="K2931" s="5">
        <v>46295</v>
      </c>
      <c r="L2931" t="s">
        <v>9906</v>
      </c>
    </row>
    <row r="2932" spans="1:12" x14ac:dyDescent="0.25">
      <c r="A2932">
        <v>2026</v>
      </c>
      <c r="B2932" s="5">
        <v>46174</v>
      </c>
      <c r="C2932" s="5">
        <v>46295</v>
      </c>
      <c r="D2932" t="s">
        <v>41</v>
      </c>
      <c r="E2932" t="s">
        <v>45</v>
      </c>
      <c r="F2932" t="s">
        <v>9907</v>
      </c>
      <c r="H2932">
        <v>2925</v>
      </c>
      <c r="J2932" t="s">
        <v>9908</v>
      </c>
      <c r="K2932" s="5">
        <v>46295</v>
      </c>
      <c r="L2932" t="s">
        <v>9906</v>
      </c>
    </row>
    <row r="2933" spans="1:12" x14ac:dyDescent="0.25">
      <c r="A2933">
        <v>2026</v>
      </c>
      <c r="B2933" s="5">
        <v>46174</v>
      </c>
      <c r="C2933" s="5">
        <v>46295</v>
      </c>
      <c r="D2933" t="s">
        <v>41</v>
      </c>
      <c r="E2933" t="s">
        <v>45</v>
      </c>
      <c r="F2933" t="s">
        <v>9907</v>
      </c>
      <c r="H2933">
        <v>2926</v>
      </c>
      <c r="J2933" t="s">
        <v>9908</v>
      </c>
      <c r="K2933" s="5">
        <v>46295</v>
      </c>
      <c r="L2933" t="s">
        <v>9906</v>
      </c>
    </row>
    <row r="2934" spans="1:12" x14ac:dyDescent="0.25">
      <c r="A2934">
        <v>2026</v>
      </c>
      <c r="B2934" s="5">
        <v>46174</v>
      </c>
      <c r="C2934" s="5">
        <v>46295</v>
      </c>
      <c r="D2934" t="s">
        <v>41</v>
      </c>
      <c r="E2934" t="s">
        <v>45</v>
      </c>
      <c r="F2934" t="s">
        <v>9907</v>
      </c>
      <c r="H2934">
        <v>2927</v>
      </c>
      <c r="J2934" t="s">
        <v>9908</v>
      </c>
      <c r="K2934" s="5">
        <v>46295</v>
      </c>
      <c r="L2934" t="s">
        <v>9906</v>
      </c>
    </row>
    <row r="2935" spans="1:12" x14ac:dyDescent="0.25">
      <c r="A2935">
        <v>2026</v>
      </c>
      <c r="B2935" s="5">
        <v>46174</v>
      </c>
      <c r="C2935" s="5">
        <v>46295</v>
      </c>
      <c r="D2935" t="s">
        <v>41</v>
      </c>
      <c r="E2935" t="s">
        <v>45</v>
      </c>
      <c r="F2935" t="s">
        <v>9907</v>
      </c>
      <c r="H2935">
        <v>2928</v>
      </c>
      <c r="J2935" t="s">
        <v>9908</v>
      </c>
      <c r="K2935" s="5">
        <v>46295</v>
      </c>
      <c r="L2935" t="s">
        <v>9906</v>
      </c>
    </row>
    <row r="2936" spans="1:12" x14ac:dyDescent="0.25">
      <c r="A2936">
        <v>2026</v>
      </c>
      <c r="B2936" s="5">
        <v>46174</v>
      </c>
      <c r="C2936" s="5">
        <v>46295</v>
      </c>
      <c r="D2936" t="s">
        <v>41</v>
      </c>
      <c r="E2936" t="s">
        <v>45</v>
      </c>
      <c r="F2936" t="s">
        <v>9907</v>
      </c>
      <c r="H2936">
        <v>2929</v>
      </c>
      <c r="J2936" t="s">
        <v>9908</v>
      </c>
      <c r="K2936" s="5">
        <v>46295</v>
      </c>
      <c r="L2936" t="s">
        <v>9906</v>
      </c>
    </row>
    <row r="2937" spans="1:12" x14ac:dyDescent="0.25">
      <c r="A2937">
        <v>2026</v>
      </c>
      <c r="B2937" s="5">
        <v>46174</v>
      </c>
      <c r="C2937" s="5">
        <v>46295</v>
      </c>
      <c r="D2937" t="s">
        <v>41</v>
      </c>
      <c r="E2937" t="s">
        <v>45</v>
      </c>
      <c r="F2937" t="s">
        <v>9907</v>
      </c>
      <c r="H2937">
        <v>2930</v>
      </c>
      <c r="J2937" t="s">
        <v>9908</v>
      </c>
      <c r="K2937" s="5">
        <v>46295</v>
      </c>
      <c r="L2937" t="s">
        <v>9906</v>
      </c>
    </row>
    <row r="2938" spans="1:12" x14ac:dyDescent="0.25">
      <c r="A2938">
        <v>2026</v>
      </c>
      <c r="B2938" s="5">
        <v>46174</v>
      </c>
      <c r="C2938" s="5">
        <v>46295</v>
      </c>
      <c r="D2938" t="s">
        <v>41</v>
      </c>
      <c r="E2938" t="s">
        <v>45</v>
      </c>
      <c r="F2938" t="s">
        <v>9907</v>
      </c>
      <c r="H2938">
        <v>2931</v>
      </c>
      <c r="J2938" t="s">
        <v>9908</v>
      </c>
      <c r="K2938" s="5">
        <v>46295</v>
      </c>
      <c r="L2938" t="s">
        <v>9906</v>
      </c>
    </row>
    <row r="2939" spans="1:12" x14ac:dyDescent="0.25">
      <c r="A2939">
        <v>2026</v>
      </c>
      <c r="B2939" s="5">
        <v>46174</v>
      </c>
      <c r="C2939" s="5">
        <v>46295</v>
      </c>
      <c r="D2939" t="s">
        <v>41</v>
      </c>
      <c r="E2939" t="s">
        <v>45</v>
      </c>
      <c r="F2939" t="s">
        <v>9907</v>
      </c>
      <c r="H2939">
        <v>2932</v>
      </c>
      <c r="J2939" t="s">
        <v>9908</v>
      </c>
      <c r="K2939" s="5">
        <v>46295</v>
      </c>
      <c r="L2939" t="s">
        <v>9906</v>
      </c>
    </row>
    <row r="2940" spans="1:12" x14ac:dyDescent="0.25">
      <c r="A2940">
        <v>2026</v>
      </c>
      <c r="B2940" s="5">
        <v>46174</v>
      </c>
      <c r="C2940" s="5">
        <v>46295</v>
      </c>
      <c r="D2940" t="s">
        <v>41</v>
      </c>
      <c r="E2940" t="s">
        <v>45</v>
      </c>
      <c r="F2940" t="s">
        <v>9907</v>
      </c>
      <c r="H2940">
        <v>2933</v>
      </c>
      <c r="J2940" t="s">
        <v>9908</v>
      </c>
      <c r="K2940" s="5">
        <v>46295</v>
      </c>
      <c r="L2940" t="s">
        <v>9906</v>
      </c>
    </row>
    <row r="2941" spans="1:12" x14ac:dyDescent="0.25">
      <c r="A2941">
        <v>2026</v>
      </c>
      <c r="B2941" s="5">
        <v>46174</v>
      </c>
      <c r="C2941" s="5">
        <v>46295</v>
      </c>
      <c r="D2941" t="s">
        <v>41</v>
      </c>
      <c r="E2941" t="s">
        <v>45</v>
      </c>
      <c r="F2941" t="s">
        <v>9907</v>
      </c>
      <c r="H2941">
        <v>2934</v>
      </c>
      <c r="J2941" t="s">
        <v>9908</v>
      </c>
      <c r="K2941" s="5">
        <v>46295</v>
      </c>
      <c r="L2941" t="s">
        <v>9906</v>
      </c>
    </row>
    <row r="2942" spans="1:12" x14ac:dyDescent="0.25">
      <c r="A2942">
        <v>2026</v>
      </c>
      <c r="B2942" s="5">
        <v>46174</v>
      </c>
      <c r="C2942" s="5">
        <v>46295</v>
      </c>
      <c r="D2942" t="s">
        <v>41</v>
      </c>
      <c r="E2942" t="s">
        <v>45</v>
      </c>
      <c r="F2942" t="s">
        <v>9907</v>
      </c>
      <c r="H2942">
        <v>2935</v>
      </c>
      <c r="J2942" t="s">
        <v>9908</v>
      </c>
      <c r="K2942" s="5">
        <v>46295</v>
      </c>
      <c r="L2942" t="s">
        <v>9906</v>
      </c>
    </row>
    <row r="2943" spans="1:12" x14ac:dyDescent="0.25">
      <c r="A2943">
        <v>2026</v>
      </c>
      <c r="B2943" s="5">
        <v>46174</v>
      </c>
      <c r="C2943" s="5">
        <v>46295</v>
      </c>
      <c r="D2943" t="s">
        <v>41</v>
      </c>
      <c r="E2943" t="s">
        <v>45</v>
      </c>
      <c r="F2943" t="s">
        <v>9907</v>
      </c>
      <c r="H2943">
        <v>2936</v>
      </c>
      <c r="J2943" t="s">
        <v>9908</v>
      </c>
      <c r="K2943" s="5">
        <v>46295</v>
      </c>
      <c r="L2943" t="s">
        <v>9906</v>
      </c>
    </row>
    <row r="2944" spans="1:12" x14ac:dyDescent="0.25">
      <c r="A2944">
        <v>2026</v>
      </c>
      <c r="B2944" s="5">
        <v>46174</v>
      </c>
      <c r="C2944" s="5">
        <v>46295</v>
      </c>
      <c r="D2944" t="s">
        <v>41</v>
      </c>
      <c r="E2944" t="s">
        <v>45</v>
      </c>
      <c r="F2944" t="s">
        <v>9907</v>
      </c>
      <c r="H2944">
        <v>2937</v>
      </c>
      <c r="J2944" t="s">
        <v>9908</v>
      </c>
      <c r="K2944" s="5">
        <v>46295</v>
      </c>
      <c r="L2944" t="s">
        <v>9906</v>
      </c>
    </row>
    <row r="2945" spans="1:12" x14ac:dyDescent="0.25">
      <c r="A2945">
        <v>2026</v>
      </c>
      <c r="B2945" s="5">
        <v>46174</v>
      </c>
      <c r="C2945" s="5">
        <v>46295</v>
      </c>
      <c r="D2945" t="s">
        <v>41</v>
      </c>
      <c r="E2945" t="s">
        <v>45</v>
      </c>
      <c r="F2945" t="s">
        <v>9907</v>
      </c>
      <c r="H2945">
        <v>2938</v>
      </c>
      <c r="J2945" t="s">
        <v>9908</v>
      </c>
      <c r="K2945" s="5">
        <v>46295</v>
      </c>
      <c r="L2945" t="s">
        <v>9906</v>
      </c>
    </row>
    <row r="2946" spans="1:12" x14ac:dyDescent="0.25">
      <c r="A2946">
        <v>2026</v>
      </c>
      <c r="B2946" s="5">
        <v>46174</v>
      </c>
      <c r="C2946" s="5">
        <v>46295</v>
      </c>
      <c r="D2946" t="s">
        <v>41</v>
      </c>
      <c r="E2946" t="s">
        <v>45</v>
      </c>
      <c r="F2946" t="s">
        <v>9907</v>
      </c>
      <c r="H2946">
        <v>2939</v>
      </c>
      <c r="J2946" t="s">
        <v>9908</v>
      </c>
      <c r="K2946" s="5">
        <v>46295</v>
      </c>
      <c r="L2946" t="s">
        <v>9906</v>
      </c>
    </row>
    <row r="2947" spans="1:12" x14ac:dyDescent="0.25">
      <c r="A2947">
        <v>2026</v>
      </c>
      <c r="B2947" s="5">
        <v>46174</v>
      </c>
      <c r="C2947" s="5">
        <v>46295</v>
      </c>
      <c r="D2947" t="s">
        <v>41</v>
      </c>
      <c r="E2947" t="s">
        <v>45</v>
      </c>
      <c r="F2947" t="s">
        <v>9907</v>
      </c>
      <c r="H2947">
        <v>2940</v>
      </c>
      <c r="J2947" t="s">
        <v>9908</v>
      </c>
      <c r="K2947" s="5">
        <v>46295</v>
      </c>
      <c r="L2947" t="s">
        <v>9906</v>
      </c>
    </row>
    <row r="2948" spans="1:12" x14ac:dyDescent="0.25">
      <c r="A2948">
        <v>2026</v>
      </c>
      <c r="B2948" s="5">
        <v>46174</v>
      </c>
      <c r="C2948" s="5">
        <v>46295</v>
      </c>
      <c r="D2948" t="s">
        <v>41</v>
      </c>
      <c r="E2948" t="s">
        <v>45</v>
      </c>
      <c r="F2948" t="s">
        <v>9907</v>
      </c>
      <c r="H2948">
        <v>2941</v>
      </c>
      <c r="J2948" t="s">
        <v>9908</v>
      </c>
      <c r="K2948" s="5">
        <v>46295</v>
      </c>
      <c r="L2948" t="s">
        <v>9906</v>
      </c>
    </row>
    <row r="2949" spans="1:12" x14ac:dyDescent="0.25">
      <c r="A2949">
        <v>2026</v>
      </c>
      <c r="B2949" s="5">
        <v>46174</v>
      </c>
      <c r="C2949" s="5">
        <v>46295</v>
      </c>
      <c r="D2949" t="s">
        <v>41</v>
      </c>
      <c r="E2949" t="s">
        <v>45</v>
      </c>
      <c r="F2949" t="s">
        <v>9907</v>
      </c>
      <c r="H2949">
        <v>2942</v>
      </c>
      <c r="J2949" t="s">
        <v>9908</v>
      </c>
      <c r="K2949" s="5">
        <v>46295</v>
      </c>
      <c r="L2949" t="s">
        <v>9906</v>
      </c>
    </row>
    <row r="2950" spans="1:12" x14ac:dyDescent="0.25">
      <c r="A2950">
        <v>2026</v>
      </c>
      <c r="B2950" s="5">
        <v>46174</v>
      </c>
      <c r="C2950" s="5">
        <v>46295</v>
      </c>
      <c r="D2950" t="s">
        <v>41</v>
      </c>
      <c r="E2950" t="s">
        <v>45</v>
      </c>
      <c r="F2950" t="s">
        <v>9907</v>
      </c>
      <c r="H2950">
        <v>2943</v>
      </c>
      <c r="J2950" t="s">
        <v>9908</v>
      </c>
      <c r="K2950" s="5">
        <v>46295</v>
      </c>
      <c r="L2950" t="s">
        <v>9906</v>
      </c>
    </row>
    <row r="2951" spans="1:12" x14ac:dyDescent="0.25">
      <c r="A2951">
        <v>2026</v>
      </c>
      <c r="B2951" s="5">
        <v>46174</v>
      </c>
      <c r="C2951" s="5">
        <v>46295</v>
      </c>
      <c r="D2951" t="s">
        <v>41</v>
      </c>
      <c r="E2951" t="s">
        <v>45</v>
      </c>
      <c r="F2951" t="s">
        <v>9907</v>
      </c>
      <c r="H2951">
        <v>2944</v>
      </c>
      <c r="J2951" t="s">
        <v>9908</v>
      </c>
      <c r="K2951" s="5">
        <v>46295</v>
      </c>
      <c r="L2951" t="s">
        <v>9906</v>
      </c>
    </row>
    <row r="2952" spans="1:12" x14ac:dyDescent="0.25">
      <c r="A2952">
        <v>2026</v>
      </c>
      <c r="B2952" s="5">
        <v>46174</v>
      </c>
      <c r="C2952" s="5">
        <v>46295</v>
      </c>
      <c r="D2952" t="s">
        <v>41</v>
      </c>
      <c r="E2952" t="s">
        <v>45</v>
      </c>
      <c r="F2952" t="s">
        <v>9907</v>
      </c>
      <c r="H2952">
        <v>2945</v>
      </c>
      <c r="J2952" t="s">
        <v>9908</v>
      </c>
      <c r="K2952" s="5">
        <v>46295</v>
      </c>
      <c r="L2952" t="s">
        <v>9906</v>
      </c>
    </row>
    <row r="2953" spans="1:12" x14ac:dyDescent="0.25">
      <c r="A2953">
        <v>2026</v>
      </c>
      <c r="B2953" s="5">
        <v>46174</v>
      </c>
      <c r="C2953" s="5">
        <v>46295</v>
      </c>
      <c r="D2953" t="s">
        <v>41</v>
      </c>
      <c r="E2953" t="s">
        <v>45</v>
      </c>
      <c r="F2953" t="s">
        <v>9907</v>
      </c>
      <c r="H2953">
        <v>2946</v>
      </c>
      <c r="J2953" t="s">
        <v>9908</v>
      </c>
      <c r="K2953" s="5">
        <v>46295</v>
      </c>
      <c r="L2953" t="s">
        <v>9906</v>
      </c>
    </row>
    <row r="2954" spans="1:12" x14ac:dyDescent="0.25">
      <c r="A2954">
        <v>2026</v>
      </c>
      <c r="B2954" s="5">
        <v>46174</v>
      </c>
      <c r="C2954" s="5">
        <v>46295</v>
      </c>
      <c r="D2954" t="s">
        <v>41</v>
      </c>
      <c r="E2954" t="s">
        <v>45</v>
      </c>
      <c r="F2954" t="s">
        <v>9907</v>
      </c>
      <c r="H2954">
        <v>2947</v>
      </c>
      <c r="J2954" t="s">
        <v>9908</v>
      </c>
      <c r="K2954" s="5">
        <v>46295</v>
      </c>
      <c r="L2954" t="s">
        <v>9906</v>
      </c>
    </row>
    <row r="2955" spans="1:12" x14ac:dyDescent="0.25">
      <c r="A2955">
        <v>2026</v>
      </c>
      <c r="B2955" s="5">
        <v>46174</v>
      </c>
      <c r="C2955" s="5">
        <v>46295</v>
      </c>
      <c r="D2955" t="s">
        <v>41</v>
      </c>
      <c r="E2955" t="s">
        <v>45</v>
      </c>
      <c r="F2955" t="s">
        <v>9907</v>
      </c>
      <c r="H2955">
        <v>2948</v>
      </c>
      <c r="J2955" t="s">
        <v>9908</v>
      </c>
      <c r="K2955" s="5">
        <v>46295</v>
      </c>
      <c r="L2955" t="s">
        <v>9906</v>
      </c>
    </row>
    <row r="2956" spans="1:12" x14ac:dyDescent="0.25">
      <c r="A2956">
        <v>2026</v>
      </c>
      <c r="B2956" s="5">
        <v>46174</v>
      </c>
      <c r="C2956" s="5">
        <v>46295</v>
      </c>
      <c r="D2956" t="s">
        <v>41</v>
      </c>
      <c r="E2956" t="s">
        <v>45</v>
      </c>
      <c r="F2956" t="s">
        <v>9907</v>
      </c>
      <c r="H2956">
        <v>2949</v>
      </c>
      <c r="J2956" t="s">
        <v>9908</v>
      </c>
      <c r="K2956" s="5">
        <v>46295</v>
      </c>
      <c r="L2956" t="s">
        <v>9906</v>
      </c>
    </row>
    <row r="2957" spans="1:12" x14ac:dyDescent="0.25">
      <c r="A2957">
        <v>2026</v>
      </c>
      <c r="B2957" s="5">
        <v>46174</v>
      </c>
      <c r="C2957" s="5">
        <v>46295</v>
      </c>
      <c r="D2957" t="s">
        <v>41</v>
      </c>
      <c r="E2957" t="s">
        <v>45</v>
      </c>
      <c r="F2957" t="s">
        <v>9907</v>
      </c>
      <c r="H2957">
        <v>2950</v>
      </c>
      <c r="J2957" t="s">
        <v>9908</v>
      </c>
      <c r="K2957" s="5">
        <v>46295</v>
      </c>
      <c r="L2957" t="s">
        <v>9906</v>
      </c>
    </row>
    <row r="2958" spans="1:12" x14ac:dyDescent="0.25">
      <c r="A2958">
        <v>2026</v>
      </c>
      <c r="B2958" s="5">
        <v>46174</v>
      </c>
      <c r="C2958" s="5">
        <v>46295</v>
      </c>
      <c r="D2958" t="s">
        <v>41</v>
      </c>
      <c r="E2958" t="s">
        <v>45</v>
      </c>
      <c r="F2958" t="s">
        <v>9907</v>
      </c>
      <c r="H2958">
        <v>2951</v>
      </c>
      <c r="J2958" t="s">
        <v>9908</v>
      </c>
      <c r="K2958" s="5">
        <v>46295</v>
      </c>
      <c r="L2958" t="s">
        <v>9906</v>
      </c>
    </row>
    <row r="2959" spans="1:12" x14ac:dyDescent="0.25">
      <c r="A2959">
        <v>2026</v>
      </c>
      <c r="B2959" s="5">
        <v>46174</v>
      </c>
      <c r="C2959" s="5">
        <v>46295</v>
      </c>
      <c r="D2959" t="s">
        <v>41</v>
      </c>
      <c r="E2959" t="s">
        <v>45</v>
      </c>
      <c r="F2959" t="s">
        <v>9907</v>
      </c>
      <c r="H2959">
        <v>2952</v>
      </c>
      <c r="J2959" t="s">
        <v>9908</v>
      </c>
      <c r="K2959" s="5">
        <v>46295</v>
      </c>
      <c r="L2959" t="s">
        <v>9906</v>
      </c>
    </row>
    <row r="2960" spans="1:12" x14ac:dyDescent="0.25">
      <c r="A2960">
        <v>2026</v>
      </c>
      <c r="B2960" s="5">
        <v>46174</v>
      </c>
      <c r="C2960" s="5">
        <v>46295</v>
      </c>
      <c r="D2960" t="s">
        <v>41</v>
      </c>
      <c r="E2960" t="s">
        <v>45</v>
      </c>
      <c r="F2960" t="s">
        <v>9907</v>
      </c>
      <c r="H2960">
        <v>2953</v>
      </c>
      <c r="J2960" t="s">
        <v>9908</v>
      </c>
      <c r="K2960" s="5">
        <v>46295</v>
      </c>
      <c r="L2960" t="s">
        <v>9906</v>
      </c>
    </row>
    <row r="2961" spans="1:12" x14ac:dyDescent="0.25">
      <c r="A2961">
        <v>2026</v>
      </c>
      <c r="B2961" s="5">
        <v>46174</v>
      </c>
      <c r="C2961" s="5">
        <v>46295</v>
      </c>
      <c r="D2961" t="s">
        <v>41</v>
      </c>
      <c r="E2961" t="s">
        <v>45</v>
      </c>
      <c r="F2961" t="s">
        <v>9907</v>
      </c>
      <c r="H2961">
        <v>2954</v>
      </c>
      <c r="J2961" t="s">
        <v>9908</v>
      </c>
      <c r="K2961" s="5">
        <v>46295</v>
      </c>
      <c r="L2961" t="s">
        <v>9906</v>
      </c>
    </row>
    <row r="2962" spans="1:12" x14ac:dyDescent="0.25">
      <c r="A2962">
        <v>2026</v>
      </c>
      <c r="B2962" s="5">
        <v>46174</v>
      </c>
      <c r="C2962" s="5">
        <v>46295</v>
      </c>
      <c r="D2962" t="s">
        <v>41</v>
      </c>
      <c r="E2962" t="s">
        <v>45</v>
      </c>
      <c r="F2962" t="s">
        <v>9907</v>
      </c>
      <c r="H2962">
        <v>2955</v>
      </c>
      <c r="J2962" t="s">
        <v>9908</v>
      </c>
      <c r="K2962" s="5">
        <v>46295</v>
      </c>
      <c r="L2962" t="s">
        <v>9906</v>
      </c>
    </row>
    <row r="2963" spans="1:12" x14ac:dyDescent="0.25">
      <c r="A2963">
        <v>2026</v>
      </c>
      <c r="B2963" s="5">
        <v>46174</v>
      </c>
      <c r="C2963" s="5">
        <v>46295</v>
      </c>
      <c r="D2963" t="s">
        <v>41</v>
      </c>
      <c r="E2963" t="s">
        <v>45</v>
      </c>
      <c r="F2963" t="s">
        <v>9907</v>
      </c>
      <c r="H2963">
        <v>2956</v>
      </c>
      <c r="J2963" t="s">
        <v>9908</v>
      </c>
      <c r="K2963" s="5">
        <v>46295</v>
      </c>
      <c r="L2963" t="s">
        <v>9906</v>
      </c>
    </row>
    <row r="2964" spans="1:12" x14ac:dyDescent="0.25">
      <c r="A2964">
        <v>2026</v>
      </c>
      <c r="B2964" s="5">
        <v>46174</v>
      </c>
      <c r="C2964" s="5">
        <v>46295</v>
      </c>
      <c r="D2964" t="s">
        <v>41</v>
      </c>
      <c r="E2964" t="s">
        <v>45</v>
      </c>
      <c r="F2964" t="s">
        <v>9907</v>
      </c>
      <c r="H2964">
        <v>2957</v>
      </c>
      <c r="J2964" t="s">
        <v>9908</v>
      </c>
      <c r="K2964" s="5">
        <v>46295</v>
      </c>
      <c r="L2964" t="s">
        <v>9906</v>
      </c>
    </row>
    <row r="2965" spans="1:12" x14ac:dyDescent="0.25">
      <c r="A2965">
        <v>2026</v>
      </c>
      <c r="B2965" s="5">
        <v>46174</v>
      </c>
      <c r="C2965" s="5">
        <v>46295</v>
      </c>
      <c r="D2965" t="s">
        <v>41</v>
      </c>
      <c r="E2965" t="s">
        <v>45</v>
      </c>
      <c r="F2965" t="s">
        <v>9907</v>
      </c>
      <c r="H2965">
        <v>2958</v>
      </c>
      <c r="J2965" t="s">
        <v>9908</v>
      </c>
      <c r="K2965" s="5">
        <v>46295</v>
      </c>
      <c r="L2965" t="s">
        <v>9906</v>
      </c>
    </row>
    <row r="2966" spans="1:12" x14ac:dyDescent="0.25">
      <c r="A2966">
        <v>2026</v>
      </c>
      <c r="B2966" s="5">
        <v>46174</v>
      </c>
      <c r="C2966" s="5">
        <v>46295</v>
      </c>
      <c r="D2966" t="s">
        <v>41</v>
      </c>
      <c r="E2966" t="s">
        <v>45</v>
      </c>
      <c r="F2966" t="s">
        <v>9907</v>
      </c>
      <c r="H2966">
        <v>2959</v>
      </c>
      <c r="J2966" t="s">
        <v>9908</v>
      </c>
      <c r="K2966" s="5">
        <v>46295</v>
      </c>
      <c r="L2966" t="s">
        <v>9906</v>
      </c>
    </row>
    <row r="2967" spans="1:12" x14ac:dyDescent="0.25">
      <c r="A2967">
        <v>2026</v>
      </c>
      <c r="B2967" s="5">
        <v>46174</v>
      </c>
      <c r="C2967" s="5">
        <v>46295</v>
      </c>
      <c r="D2967" t="s">
        <v>41</v>
      </c>
      <c r="E2967" t="s">
        <v>45</v>
      </c>
      <c r="F2967" t="s">
        <v>9907</v>
      </c>
      <c r="H2967">
        <v>2960</v>
      </c>
      <c r="J2967" t="s">
        <v>9908</v>
      </c>
      <c r="K2967" s="5">
        <v>46295</v>
      </c>
      <c r="L2967" t="s">
        <v>9906</v>
      </c>
    </row>
    <row r="2968" spans="1:12" x14ac:dyDescent="0.25">
      <c r="A2968">
        <v>2026</v>
      </c>
      <c r="B2968" s="5">
        <v>46174</v>
      </c>
      <c r="C2968" s="5">
        <v>46295</v>
      </c>
      <c r="D2968" t="s">
        <v>41</v>
      </c>
      <c r="E2968" t="s">
        <v>45</v>
      </c>
      <c r="F2968" t="s">
        <v>9907</v>
      </c>
      <c r="H2968">
        <v>2961</v>
      </c>
      <c r="J2968" t="s">
        <v>9908</v>
      </c>
      <c r="K2968" s="5">
        <v>46295</v>
      </c>
      <c r="L2968" t="s">
        <v>9906</v>
      </c>
    </row>
    <row r="2969" spans="1:12" x14ac:dyDescent="0.25">
      <c r="A2969">
        <v>2026</v>
      </c>
      <c r="B2969" s="5">
        <v>46174</v>
      </c>
      <c r="C2969" s="5">
        <v>46295</v>
      </c>
      <c r="D2969" t="s">
        <v>41</v>
      </c>
      <c r="E2969" t="s">
        <v>45</v>
      </c>
      <c r="F2969" t="s">
        <v>9907</v>
      </c>
      <c r="H2969">
        <v>2962</v>
      </c>
      <c r="J2969" t="s">
        <v>9908</v>
      </c>
      <c r="K2969" s="5">
        <v>46295</v>
      </c>
      <c r="L2969" t="s">
        <v>9906</v>
      </c>
    </row>
    <row r="2970" spans="1:12" x14ac:dyDescent="0.25">
      <c r="A2970">
        <v>2026</v>
      </c>
      <c r="B2970" s="5">
        <v>46174</v>
      </c>
      <c r="C2970" s="5">
        <v>46295</v>
      </c>
      <c r="D2970" t="s">
        <v>41</v>
      </c>
      <c r="E2970" t="s">
        <v>45</v>
      </c>
      <c r="F2970" t="s">
        <v>9907</v>
      </c>
      <c r="H2970">
        <v>2963</v>
      </c>
      <c r="J2970" t="s">
        <v>9908</v>
      </c>
      <c r="K2970" s="5">
        <v>46295</v>
      </c>
      <c r="L2970" t="s">
        <v>9906</v>
      </c>
    </row>
    <row r="2971" spans="1:12" x14ac:dyDescent="0.25">
      <c r="A2971">
        <v>2026</v>
      </c>
      <c r="B2971" s="5">
        <v>46174</v>
      </c>
      <c r="C2971" s="5">
        <v>46295</v>
      </c>
      <c r="D2971" t="s">
        <v>41</v>
      </c>
      <c r="E2971" t="s">
        <v>45</v>
      </c>
      <c r="F2971" t="s">
        <v>9907</v>
      </c>
      <c r="H2971">
        <v>2964</v>
      </c>
      <c r="J2971" t="s">
        <v>9908</v>
      </c>
      <c r="K2971" s="5">
        <v>46295</v>
      </c>
      <c r="L2971" t="s">
        <v>9906</v>
      </c>
    </row>
    <row r="2972" spans="1:12" x14ac:dyDescent="0.25">
      <c r="A2972">
        <v>2026</v>
      </c>
      <c r="B2972" s="5">
        <v>46174</v>
      </c>
      <c r="C2972" s="5">
        <v>46295</v>
      </c>
      <c r="D2972" t="s">
        <v>41</v>
      </c>
      <c r="E2972" t="s">
        <v>45</v>
      </c>
      <c r="F2972" t="s">
        <v>9907</v>
      </c>
      <c r="H2972">
        <v>2965</v>
      </c>
      <c r="J2972" t="s">
        <v>9908</v>
      </c>
      <c r="K2972" s="5">
        <v>46295</v>
      </c>
      <c r="L2972" t="s">
        <v>9906</v>
      </c>
    </row>
    <row r="2973" spans="1:12" x14ac:dyDescent="0.25">
      <c r="A2973">
        <v>2026</v>
      </c>
      <c r="B2973" s="5">
        <v>46174</v>
      </c>
      <c r="C2973" s="5">
        <v>46295</v>
      </c>
      <c r="D2973" t="s">
        <v>41</v>
      </c>
      <c r="E2973" t="s">
        <v>45</v>
      </c>
      <c r="F2973" t="s">
        <v>9907</v>
      </c>
      <c r="H2973">
        <v>2966</v>
      </c>
      <c r="J2973" t="s">
        <v>9908</v>
      </c>
      <c r="K2973" s="5">
        <v>46295</v>
      </c>
      <c r="L2973" t="s">
        <v>9906</v>
      </c>
    </row>
    <row r="2974" spans="1:12" x14ac:dyDescent="0.25">
      <c r="A2974">
        <v>2026</v>
      </c>
      <c r="B2974" s="5">
        <v>46174</v>
      </c>
      <c r="C2974" s="5">
        <v>46295</v>
      </c>
      <c r="D2974" t="s">
        <v>41</v>
      </c>
      <c r="E2974" t="s">
        <v>45</v>
      </c>
      <c r="F2974" t="s">
        <v>9907</v>
      </c>
      <c r="H2974">
        <v>2967</v>
      </c>
      <c r="J2974" t="s">
        <v>9908</v>
      </c>
      <c r="K2974" s="5">
        <v>46295</v>
      </c>
      <c r="L2974" t="s">
        <v>9906</v>
      </c>
    </row>
    <row r="2975" spans="1:12" x14ac:dyDescent="0.25">
      <c r="A2975">
        <v>2026</v>
      </c>
      <c r="B2975" s="5">
        <v>46174</v>
      </c>
      <c r="C2975" s="5">
        <v>46295</v>
      </c>
      <c r="D2975" t="s">
        <v>41</v>
      </c>
      <c r="E2975" t="s">
        <v>45</v>
      </c>
      <c r="F2975" t="s">
        <v>9907</v>
      </c>
      <c r="H2975">
        <v>2968</v>
      </c>
      <c r="J2975" t="s">
        <v>9908</v>
      </c>
      <c r="K2975" s="5">
        <v>46295</v>
      </c>
      <c r="L2975" t="s">
        <v>9906</v>
      </c>
    </row>
    <row r="2976" spans="1:12" x14ac:dyDescent="0.25">
      <c r="A2976">
        <v>2026</v>
      </c>
      <c r="B2976" s="5">
        <v>46174</v>
      </c>
      <c r="C2976" s="5">
        <v>46295</v>
      </c>
      <c r="D2976" t="s">
        <v>41</v>
      </c>
      <c r="E2976" t="s">
        <v>45</v>
      </c>
      <c r="F2976" t="s">
        <v>9907</v>
      </c>
      <c r="H2976">
        <v>2969</v>
      </c>
      <c r="J2976" t="s">
        <v>9908</v>
      </c>
      <c r="K2976" s="5">
        <v>46295</v>
      </c>
      <c r="L2976" t="s">
        <v>9906</v>
      </c>
    </row>
    <row r="2977" spans="1:12" x14ac:dyDescent="0.25">
      <c r="A2977">
        <v>2026</v>
      </c>
      <c r="B2977" s="5">
        <v>46174</v>
      </c>
      <c r="C2977" s="5">
        <v>46295</v>
      </c>
      <c r="D2977" t="s">
        <v>41</v>
      </c>
      <c r="E2977" t="s">
        <v>45</v>
      </c>
      <c r="F2977" t="s">
        <v>9907</v>
      </c>
      <c r="H2977">
        <v>2970</v>
      </c>
      <c r="J2977" t="s">
        <v>9908</v>
      </c>
      <c r="K2977" s="5">
        <v>46295</v>
      </c>
      <c r="L2977" t="s">
        <v>9906</v>
      </c>
    </row>
    <row r="2978" spans="1:12" x14ac:dyDescent="0.25">
      <c r="A2978">
        <v>2026</v>
      </c>
      <c r="B2978" s="5">
        <v>46174</v>
      </c>
      <c r="C2978" s="5">
        <v>46295</v>
      </c>
      <c r="D2978" t="s">
        <v>41</v>
      </c>
      <c r="E2978" t="s">
        <v>45</v>
      </c>
      <c r="F2978" t="s">
        <v>9907</v>
      </c>
      <c r="H2978">
        <v>2971</v>
      </c>
      <c r="J2978" t="s">
        <v>9908</v>
      </c>
      <c r="K2978" s="5">
        <v>46295</v>
      </c>
      <c r="L2978" t="s">
        <v>9906</v>
      </c>
    </row>
    <row r="2979" spans="1:12" x14ac:dyDescent="0.25">
      <c r="A2979">
        <v>2026</v>
      </c>
      <c r="B2979" s="5">
        <v>46174</v>
      </c>
      <c r="C2979" s="5">
        <v>46295</v>
      </c>
      <c r="D2979" t="s">
        <v>41</v>
      </c>
      <c r="E2979" t="s">
        <v>45</v>
      </c>
      <c r="F2979" t="s">
        <v>9907</v>
      </c>
      <c r="H2979">
        <v>2972</v>
      </c>
      <c r="J2979" t="s">
        <v>9908</v>
      </c>
      <c r="K2979" s="5">
        <v>46295</v>
      </c>
      <c r="L2979" t="s">
        <v>9906</v>
      </c>
    </row>
    <row r="2980" spans="1:12" x14ac:dyDescent="0.25">
      <c r="A2980">
        <v>2026</v>
      </c>
      <c r="B2980" s="5">
        <v>46174</v>
      </c>
      <c r="C2980" s="5">
        <v>46295</v>
      </c>
      <c r="D2980" t="s">
        <v>41</v>
      </c>
      <c r="E2980" t="s">
        <v>45</v>
      </c>
      <c r="F2980" t="s">
        <v>9907</v>
      </c>
      <c r="H2980">
        <v>2973</v>
      </c>
      <c r="J2980" t="s">
        <v>9908</v>
      </c>
      <c r="K2980" s="5">
        <v>46295</v>
      </c>
      <c r="L2980" t="s">
        <v>9906</v>
      </c>
    </row>
    <row r="2981" spans="1:12" x14ac:dyDescent="0.25">
      <c r="A2981">
        <v>2026</v>
      </c>
      <c r="B2981" s="5">
        <v>46174</v>
      </c>
      <c r="C2981" s="5">
        <v>46295</v>
      </c>
      <c r="D2981" t="s">
        <v>41</v>
      </c>
      <c r="E2981" t="s">
        <v>45</v>
      </c>
      <c r="F2981" t="s">
        <v>9907</v>
      </c>
      <c r="H2981">
        <v>2974</v>
      </c>
      <c r="J2981" t="s">
        <v>9908</v>
      </c>
      <c r="K2981" s="5">
        <v>46295</v>
      </c>
      <c r="L2981" t="s">
        <v>9906</v>
      </c>
    </row>
    <row r="2982" spans="1:12" x14ac:dyDescent="0.25">
      <c r="A2982">
        <v>2026</v>
      </c>
      <c r="B2982" s="5">
        <v>46174</v>
      </c>
      <c r="C2982" s="5">
        <v>46295</v>
      </c>
      <c r="D2982" t="s">
        <v>41</v>
      </c>
      <c r="E2982" t="s">
        <v>45</v>
      </c>
      <c r="F2982" t="s">
        <v>9907</v>
      </c>
      <c r="H2982">
        <v>2975</v>
      </c>
      <c r="J2982" t="s">
        <v>9908</v>
      </c>
      <c r="K2982" s="5">
        <v>46295</v>
      </c>
      <c r="L2982" t="s">
        <v>9906</v>
      </c>
    </row>
    <row r="2983" spans="1:12" x14ac:dyDescent="0.25">
      <c r="A2983">
        <v>2026</v>
      </c>
      <c r="B2983" s="5">
        <v>46174</v>
      </c>
      <c r="C2983" s="5">
        <v>46295</v>
      </c>
      <c r="D2983" t="s">
        <v>41</v>
      </c>
      <c r="E2983" t="s">
        <v>45</v>
      </c>
      <c r="F2983" t="s">
        <v>9907</v>
      </c>
      <c r="H2983">
        <v>2976</v>
      </c>
      <c r="J2983" t="s">
        <v>9908</v>
      </c>
      <c r="K2983" s="5">
        <v>46295</v>
      </c>
      <c r="L2983" t="s">
        <v>9906</v>
      </c>
    </row>
    <row r="2984" spans="1:12" x14ac:dyDescent="0.25">
      <c r="A2984">
        <v>2026</v>
      </c>
      <c r="B2984" s="5">
        <v>46174</v>
      </c>
      <c r="C2984" s="5">
        <v>46295</v>
      </c>
      <c r="D2984" t="s">
        <v>41</v>
      </c>
      <c r="E2984" t="s">
        <v>45</v>
      </c>
      <c r="F2984" t="s">
        <v>9907</v>
      </c>
      <c r="H2984">
        <v>2977</v>
      </c>
      <c r="J2984" t="s">
        <v>9908</v>
      </c>
      <c r="K2984" s="5">
        <v>46295</v>
      </c>
      <c r="L2984" t="s">
        <v>9906</v>
      </c>
    </row>
    <row r="2985" spans="1:12" x14ac:dyDescent="0.25">
      <c r="A2985">
        <v>2026</v>
      </c>
      <c r="B2985" s="5">
        <v>46174</v>
      </c>
      <c r="C2985" s="5">
        <v>46295</v>
      </c>
      <c r="D2985" t="s">
        <v>41</v>
      </c>
      <c r="E2985" t="s">
        <v>45</v>
      </c>
      <c r="F2985" t="s">
        <v>9907</v>
      </c>
      <c r="H2985">
        <v>2978</v>
      </c>
      <c r="J2985" t="s">
        <v>9908</v>
      </c>
      <c r="K2985" s="5">
        <v>46295</v>
      </c>
      <c r="L2985" t="s">
        <v>9906</v>
      </c>
    </row>
    <row r="2986" spans="1:12" x14ac:dyDescent="0.25">
      <c r="A2986">
        <v>2026</v>
      </c>
      <c r="B2986" s="5">
        <v>46174</v>
      </c>
      <c r="C2986" s="5">
        <v>46295</v>
      </c>
      <c r="D2986" t="s">
        <v>41</v>
      </c>
      <c r="E2986" t="s">
        <v>45</v>
      </c>
      <c r="F2986" t="s">
        <v>9907</v>
      </c>
      <c r="H2986">
        <v>2979</v>
      </c>
      <c r="J2986" t="s">
        <v>9908</v>
      </c>
      <c r="K2986" s="5">
        <v>46295</v>
      </c>
      <c r="L2986" t="s">
        <v>9906</v>
      </c>
    </row>
    <row r="2987" spans="1:12" x14ac:dyDescent="0.25">
      <c r="A2987">
        <v>2026</v>
      </c>
      <c r="B2987" s="5">
        <v>46174</v>
      </c>
      <c r="C2987" s="5">
        <v>46295</v>
      </c>
      <c r="D2987" t="s">
        <v>41</v>
      </c>
      <c r="E2987" t="s">
        <v>45</v>
      </c>
      <c r="F2987" t="s">
        <v>9907</v>
      </c>
      <c r="H2987">
        <v>2980</v>
      </c>
      <c r="J2987" t="s">
        <v>9908</v>
      </c>
      <c r="K2987" s="5">
        <v>46295</v>
      </c>
      <c r="L2987" t="s">
        <v>9906</v>
      </c>
    </row>
    <row r="2988" spans="1:12" x14ac:dyDescent="0.25">
      <c r="A2988">
        <v>2026</v>
      </c>
      <c r="B2988" s="5">
        <v>46174</v>
      </c>
      <c r="C2988" s="5">
        <v>46295</v>
      </c>
      <c r="D2988" t="s">
        <v>41</v>
      </c>
      <c r="E2988" t="s">
        <v>45</v>
      </c>
      <c r="F2988" t="s">
        <v>9907</v>
      </c>
      <c r="H2988">
        <v>2981</v>
      </c>
      <c r="J2988" t="s">
        <v>9908</v>
      </c>
      <c r="K2988" s="5">
        <v>46295</v>
      </c>
      <c r="L2988" t="s">
        <v>9906</v>
      </c>
    </row>
    <row r="2989" spans="1:12" x14ac:dyDescent="0.25">
      <c r="A2989">
        <v>2026</v>
      </c>
      <c r="B2989" s="5">
        <v>46174</v>
      </c>
      <c r="C2989" s="5">
        <v>46295</v>
      </c>
      <c r="D2989" t="s">
        <v>41</v>
      </c>
      <c r="E2989" t="s">
        <v>45</v>
      </c>
      <c r="F2989" t="s">
        <v>9907</v>
      </c>
      <c r="H2989">
        <v>2982</v>
      </c>
      <c r="J2989" t="s">
        <v>9908</v>
      </c>
      <c r="K2989" s="5">
        <v>46295</v>
      </c>
      <c r="L2989" t="s">
        <v>9906</v>
      </c>
    </row>
    <row r="2990" spans="1:12" x14ac:dyDescent="0.25">
      <c r="A2990">
        <v>2026</v>
      </c>
      <c r="B2990" s="5">
        <v>46174</v>
      </c>
      <c r="C2990" s="5">
        <v>46295</v>
      </c>
      <c r="D2990" t="s">
        <v>41</v>
      </c>
      <c r="E2990" t="s">
        <v>45</v>
      </c>
      <c r="F2990" t="s">
        <v>9907</v>
      </c>
      <c r="H2990">
        <v>2983</v>
      </c>
      <c r="J2990" t="s">
        <v>9908</v>
      </c>
      <c r="K2990" s="5">
        <v>46295</v>
      </c>
      <c r="L2990" t="s">
        <v>9906</v>
      </c>
    </row>
    <row r="2991" spans="1:12" x14ac:dyDescent="0.25">
      <c r="A2991">
        <v>2026</v>
      </c>
      <c r="B2991" s="5">
        <v>46174</v>
      </c>
      <c r="C2991" s="5">
        <v>46295</v>
      </c>
      <c r="D2991" t="s">
        <v>41</v>
      </c>
      <c r="E2991" t="s">
        <v>45</v>
      </c>
      <c r="F2991" t="s">
        <v>9907</v>
      </c>
      <c r="H2991">
        <v>2984</v>
      </c>
      <c r="J2991" t="s">
        <v>9908</v>
      </c>
      <c r="K2991" s="5">
        <v>46295</v>
      </c>
      <c r="L2991" t="s">
        <v>9906</v>
      </c>
    </row>
    <row r="2992" spans="1:12" x14ac:dyDescent="0.25">
      <c r="A2992">
        <v>2026</v>
      </c>
      <c r="B2992" s="5">
        <v>46174</v>
      </c>
      <c r="C2992" s="5">
        <v>46295</v>
      </c>
      <c r="D2992" t="s">
        <v>41</v>
      </c>
      <c r="E2992" t="s">
        <v>45</v>
      </c>
      <c r="F2992" t="s">
        <v>9907</v>
      </c>
      <c r="H2992">
        <v>2985</v>
      </c>
      <c r="J2992" t="s">
        <v>9908</v>
      </c>
      <c r="K2992" s="5">
        <v>46295</v>
      </c>
      <c r="L2992" t="s">
        <v>9906</v>
      </c>
    </row>
    <row r="2993" spans="1:12" x14ac:dyDescent="0.25">
      <c r="A2993">
        <v>2026</v>
      </c>
      <c r="B2993" s="5">
        <v>46174</v>
      </c>
      <c r="C2993" s="5">
        <v>46295</v>
      </c>
      <c r="D2993" t="s">
        <v>41</v>
      </c>
      <c r="E2993" t="s">
        <v>45</v>
      </c>
      <c r="F2993" t="s">
        <v>9907</v>
      </c>
      <c r="H2993">
        <v>2986</v>
      </c>
      <c r="J2993" t="s">
        <v>9908</v>
      </c>
      <c r="K2993" s="5">
        <v>46295</v>
      </c>
      <c r="L2993" t="s">
        <v>9906</v>
      </c>
    </row>
    <row r="2994" spans="1:12" x14ac:dyDescent="0.25">
      <c r="A2994">
        <v>2026</v>
      </c>
      <c r="B2994" s="5">
        <v>46174</v>
      </c>
      <c r="C2994" s="5">
        <v>46295</v>
      </c>
      <c r="D2994" t="s">
        <v>41</v>
      </c>
      <c r="E2994" t="s">
        <v>45</v>
      </c>
      <c r="F2994" t="s">
        <v>9907</v>
      </c>
      <c r="H2994">
        <v>2987</v>
      </c>
      <c r="J2994" t="s">
        <v>9908</v>
      </c>
      <c r="K2994" s="5">
        <v>46295</v>
      </c>
      <c r="L2994" t="s">
        <v>9906</v>
      </c>
    </row>
    <row r="2995" spans="1:12" x14ac:dyDescent="0.25">
      <c r="A2995">
        <v>2026</v>
      </c>
      <c r="B2995" s="5">
        <v>46174</v>
      </c>
      <c r="C2995" s="5">
        <v>46295</v>
      </c>
      <c r="D2995" t="s">
        <v>41</v>
      </c>
      <c r="E2995" t="s">
        <v>45</v>
      </c>
      <c r="F2995" t="s">
        <v>9907</v>
      </c>
      <c r="H2995">
        <v>2988</v>
      </c>
      <c r="J2995" t="s">
        <v>9908</v>
      </c>
      <c r="K2995" s="5">
        <v>46295</v>
      </c>
      <c r="L2995" t="s">
        <v>9906</v>
      </c>
    </row>
    <row r="2996" spans="1:12" x14ac:dyDescent="0.25">
      <c r="A2996">
        <v>2026</v>
      </c>
      <c r="B2996" s="5">
        <v>46174</v>
      </c>
      <c r="C2996" s="5">
        <v>46295</v>
      </c>
      <c r="D2996" t="s">
        <v>41</v>
      </c>
      <c r="E2996" t="s">
        <v>45</v>
      </c>
      <c r="F2996" t="s">
        <v>9907</v>
      </c>
      <c r="H2996">
        <v>2989</v>
      </c>
      <c r="J2996" t="s">
        <v>9908</v>
      </c>
      <c r="K2996" s="5">
        <v>46295</v>
      </c>
      <c r="L2996" t="s">
        <v>9906</v>
      </c>
    </row>
    <row r="2997" spans="1:12" x14ac:dyDescent="0.25">
      <c r="A2997">
        <v>2026</v>
      </c>
      <c r="B2997" s="5">
        <v>46174</v>
      </c>
      <c r="C2997" s="5">
        <v>46295</v>
      </c>
      <c r="D2997" t="s">
        <v>41</v>
      </c>
      <c r="E2997" t="s">
        <v>45</v>
      </c>
      <c r="F2997" t="s">
        <v>9907</v>
      </c>
      <c r="H2997">
        <v>2990</v>
      </c>
      <c r="J2997" t="s">
        <v>9908</v>
      </c>
      <c r="K2997" s="5">
        <v>46295</v>
      </c>
      <c r="L2997" t="s">
        <v>9906</v>
      </c>
    </row>
    <row r="2998" spans="1:12" x14ac:dyDescent="0.25">
      <c r="A2998">
        <v>2026</v>
      </c>
      <c r="B2998" s="5">
        <v>46174</v>
      </c>
      <c r="C2998" s="5">
        <v>46295</v>
      </c>
      <c r="D2998" t="s">
        <v>41</v>
      </c>
      <c r="E2998" t="s">
        <v>45</v>
      </c>
      <c r="F2998" t="s">
        <v>9907</v>
      </c>
      <c r="H2998">
        <v>2991</v>
      </c>
      <c r="J2998" t="s">
        <v>9908</v>
      </c>
      <c r="K2998" s="5">
        <v>46295</v>
      </c>
      <c r="L2998" t="s">
        <v>9906</v>
      </c>
    </row>
    <row r="2999" spans="1:12" x14ac:dyDescent="0.25">
      <c r="A2999">
        <v>2026</v>
      </c>
      <c r="B2999" s="5">
        <v>46174</v>
      </c>
      <c r="C2999" s="5">
        <v>46295</v>
      </c>
      <c r="D2999" t="s">
        <v>41</v>
      </c>
      <c r="E2999" t="s">
        <v>45</v>
      </c>
      <c r="F2999" t="s">
        <v>9907</v>
      </c>
      <c r="H2999">
        <v>2992</v>
      </c>
      <c r="J2999" t="s">
        <v>9908</v>
      </c>
      <c r="K2999" s="5">
        <v>46295</v>
      </c>
      <c r="L2999" t="s">
        <v>9906</v>
      </c>
    </row>
    <row r="3000" spans="1:12" x14ac:dyDescent="0.25">
      <c r="A3000">
        <v>2026</v>
      </c>
      <c r="B3000" s="5">
        <v>46174</v>
      </c>
      <c r="C3000" s="5">
        <v>46295</v>
      </c>
      <c r="D3000" t="s">
        <v>41</v>
      </c>
      <c r="E3000" t="s">
        <v>45</v>
      </c>
      <c r="F3000" t="s">
        <v>9907</v>
      </c>
      <c r="H3000">
        <v>2993</v>
      </c>
      <c r="J3000" t="s">
        <v>9908</v>
      </c>
      <c r="K3000" s="5">
        <v>46295</v>
      </c>
      <c r="L3000" t="s">
        <v>9906</v>
      </c>
    </row>
    <row r="3001" spans="1:12" x14ac:dyDescent="0.25">
      <c r="A3001">
        <v>2026</v>
      </c>
      <c r="B3001" s="5">
        <v>46174</v>
      </c>
      <c r="C3001" s="5">
        <v>46295</v>
      </c>
      <c r="D3001" t="s">
        <v>41</v>
      </c>
      <c r="E3001" t="s">
        <v>45</v>
      </c>
      <c r="F3001" t="s">
        <v>9907</v>
      </c>
      <c r="H3001">
        <v>2994</v>
      </c>
      <c r="J3001" t="s">
        <v>9908</v>
      </c>
      <c r="K3001" s="5">
        <v>46295</v>
      </c>
      <c r="L3001" t="s">
        <v>9906</v>
      </c>
    </row>
    <row r="3002" spans="1:12" x14ac:dyDescent="0.25">
      <c r="A3002">
        <v>2026</v>
      </c>
      <c r="B3002" s="5">
        <v>46174</v>
      </c>
      <c r="C3002" s="5">
        <v>46295</v>
      </c>
      <c r="D3002" t="s">
        <v>41</v>
      </c>
      <c r="E3002" t="s">
        <v>45</v>
      </c>
      <c r="F3002" t="s">
        <v>9907</v>
      </c>
      <c r="H3002">
        <v>2995</v>
      </c>
      <c r="J3002" t="s">
        <v>9908</v>
      </c>
      <c r="K3002" s="5">
        <v>46295</v>
      </c>
      <c r="L3002" t="s">
        <v>9906</v>
      </c>
    </row>
    <row r="3003" spans="1:12" x14ac:dyDescent="0.25">
      <c r="A3003">
        <v>2026</v>
      </c>
      <c r="B3003" s="5">
        <v>46174</v>
      </c>
      <c r="C3003" s="5">
        <v>46295</v>
      </c>
      <c r="D3003" t="s">
        <v>41</v>
      </c>
      <c r="E3003" t="s">
        <v>45</v>
      </c>
      <c r="F3003" t="s">
        <v>9907</v>
      </c>
      <c r="H3003">
        <v>2996</v>
      </c>
      <c r="J3003" t="s">
        <v>9908</v>
      </c>
      <c r="K3003" s="5">
        <v>46295</v>
      </c>
      <c r="L3003" t="s">
        <v>9906</v>
      </c>
    </row>
    <row r="3004" spans="1:12" x14ac:dyDescent="0.25">
      <c r="A3004">
        <v>2026</v>
      </c>
      <c r="B3004" s="5">
        <v>46174</v>
      </c>
      <c r="C3004" s="5">
        <v>46295</v>
      </c>
      <c r="D3004" t="s">
        <v>41</v>
      </c>
      <c r="E3004" t="s">
        <v>45</v>
      </c>
      <c r="F3004" t="s">
        <v>9907</v>
      </c>
      <c r="H3004">
        <v>2997</v>
      </c>
      <c r="J3004" t="s">
        <v>9908</v>
      </c>
      <c r="K3004" s="5">
        <v>46295</v>
      </c>
      <c r="L3004" t="s">
        <v>9906</v>
      </c>
    </row>
    <row r="3005" spans="1:12" x14ac:dyDescent="0.25">
      <c r="A3005">
        <v>2026</v>
      </c>
      <c r="B3005" s="5">
        <v>46174</v>
      </c>
      <c r="C3005" s="5">
        <v>46295</v>
      </c>
      <c r="D3005" t="s">
        <v>41</v>
      </c>
      <c r="E3005" t="s">
        <v>45</v>
      </c>
      <c r="F3005" t="s">
        <v>9907</v>
      </c>
      <c r="H3005">
        <v>2998</v>
      </c>
      <c r="J3005" t="s">
        <v>9908</v>
      </c>
      <c r="K3005" s="5">
        <v>46295</v>
      </c>
      <c r="L3005" t="s">
        <v>9906</v>
      </c>
    </row>
    <row r="3006" spans="1:12" x14ac:dyDescent="0.25">
      <c r="A3006">
        <v>2026</v>
      </c>
      <c r="B3006" s="5">
        <v>46174</v>
      </c>
      <c r="C3006" s="5">
        <v>46295</v>
      </c>
      <c r="D3006" t="s">
        <v>41</v>
      </c>
      <c r="E3006" t="s">
        <v>45</v>
      </c>
      <c r="F3006" t="s">
        <v>9907</v>
      </c>
      <c r="H3006">
        <v>2999</v>
      </c>
      <c r="J3006" t="s">
        <v>9908</v>
      </c>
      <c r="K3006" s="5">
        <v>46295</v>
      </c>
      <c r="L3006" t="s">
        <v>9906</v>
      </c>
    </row>
    <row r="3007" spans="1:12" x14ac:dyDescent="0.25">
      <c r="A3007">
        <v>2026</v>
      </c>
      <c r="B3007" s="5">
        <v>46174</v>
      </c>
      <c r="C3007" s="5">
        <v>46295</v>
      </c>
      <c r="D3007" t="s">
        <v>41</v>
      </c>
      <c r="E3007" t="s">
        <v>45</v>
      </c>
      <c r="F3007" t="s">
        <v>9907</v>
      </c>
      <c r="H3007">
        <v>3000</v>
      </c>
      <c r="J3007" t="s">
        <v>9908</v>
      </c>
      <c r="K3007" s="5">
        <v>46295</v>
      </c>
      <c r="L3007" t="s">
        <v>9906</v>
      </c>
    </row>
    <row r="3008" spans="1:12" x14ac:dyDescent="0.25">
      <c r="A3008">
        <v>2026</v>
      </c>
      <c r="B3008" s="5">
        <v>46174</v>
      </c>
      <c r="C3008" s="5">
        <v>46295</v>
      </c>
      <c r="D3008" t="s">
        <v>41</v>
      </c>
      <c r="E3008" t="s">
        <v>45</v>
      </c>
      <c r="F3008" t="s">
        <v>9907</v>
      </c>
      <c r="H3008">
        <v>3001</v>
      </c>
      <c r="J3008" t="s">
        <v>9908</v>
      </c>
      <c r="K3008" s="5">
        <v>46295</v>
      </c>
      <c r="L3008" t="s">
        <v>9906</v>
      </c>
    </row>
    <row r="3009" spans="1:12" x14ac:dyDescent="0.25">
      <c r="A3009">
        <v>2026</v>
      </c>
      <c r="B3009" s="5">
        <v>46174</v>
      </c>
      <c r="C3009" s="5">
        <v>46295</v>
      </c>
      <c r="D3009" t="s">
        <v>41</v>
      </c>
      <c r="E3009" t="s">
        <v>45</v>
      </c>
      <c r="F3009" t="s">
        <v>9907</v>
      </c>
      <c r="H3009">
        <v>3002</v>
      </c>
      <c r="J3009" t="s">
        <v>9908</v>
      </c>
      <c r="K3009" s="5">
        <v>46295</v>
      </c>
      <c r="L3009" t="s">
        <v>9906</v>
      </c>
    </row>
    <row r="3010" spans="1:12" x14ac:dyDescent="0.25">
      <c r="A3010">
        <v>2026</v>
      </c>
      <c r="B3010" s="5">
        <v>46174</v>
      </c>
      <c r="C3010" s="5">
        <v>46295</v>
      </c>
      <c r="D3010" t="s">
        <v>41</v>
      </c>
      <c r="E3010" t="s">
        <v>45</v>
      </c>
      <c r="F3010" t="s">
        <v>9907</v>
      </c>
      <c r="H3010">
        <v>3003</v>
      </c>
      <c r="J3010" t="s">
        <v>9908</v>
      </c>
      <c r="K3010" s="5">
        <v>46295</v>
      </c>
      <c r="L3010" t="s">
        <v>9906</v>
      </c>
    </row>
    <row r="3011" spans="1:12" x14ac:dyDescent="0.25">
      <c r="A3011">
        <v>2026</v>
      </c>
      <c r="B3011" s="5">
        <v>46174</v>
      </c>
      <c r="C3011" s="5">
        <v>46295</v>
      </c>
      <c r="D3011" t="s">
        <v>41</v>
      </c>
      <c r="E3011" t="s">
        <v>45</v>
      </c>
      <c r="F3011" t="s">
        <v>9907</v>
      </c>
      <c r="H3011">
        <v>3004</v>
      </c>
      <c r="J3011" t="s">
        <v>9908</v>
      </c>
      <c r="K3011" s="5">
        <v>46295</v>
      </c>
      <c r="L3011" t="s">
        <v>9906</v>
      </c>
    </row>
    <row r="3012" spans="1:12" x14ac:dyDescent="0.25">
      <c r="A3012">
        <v>2026</v>
      </c>
      <c r="B3012" s="5">
        <v>46174</v>
      </c>
      <c r="C3012" s="5">
        <v>46295</v>
      </c>
      <c r="D3012" t="s">
        <v>41</v>
      </c>
      <c r="E3012" t="s">
        <v>45</v>
      </c>
      <c r="F3012" t="s">
        <v>9907</v>
      </c>
      <c r="H3012">
        <v>3005</v>
      </c>
      <c r="J3012" t="s">
        <v>9908</v>
      </c>
      <c r="K3012" s="5">
        <v>46295</v>
      </c>
      <c r="L3012" t="s">
        <v>9906</v>
      </c>
    </row>
    <row r="3013" spans="1:12" x14ac:dyDescent="0.25">
      <c r="A3013">
        <v>2026</v>
      </c>
      <c r="B3013" s="5">
        <v>46174</v>
      </c>
      <c r="C3013" s="5">
        <v>46295</v>
      </c>
      <c r="D3013" t="s">
        <v>41</v>
      </c>
      <c r="E3013" t="s">
        <v>45</v>
      </c>
      <c r="F3013" t="s">
        <v>9907</v>
      </c>
      <c r="H3013">
        <v>3006</v>
      </c>
      <c r="J3013" t="s">
        <v>9908</v>
      </c>
      <c r="K3013" s="5">
        <v>46295</v>
      </c>
      <c r="L3013" t="s">
        <v>9906</v>
      </c>
    </row>
    <row r="3014" spans="1:12" x14ac:dyDescent="0.25">
      <c r="A3014">
        <v>2026</v>
      </c>
      <c r="B3014" s="5">
        <v>46174</v>
      </c>
      <c r="C3014" s="5">
        <v>46295</v>
      </c>
      <c r="D3014" t="s">
        <v>41</v>
      </c>
      <c r="E3014" t="s">
        <v>45</v>
      </c>
      <c r="F3014" t="s">
        <v>9907</v>
      </c>
      <c r="H3014">
        <v>3007</v>
      </c>
      <c r="J3014" t="s">
        <v>9908</v>
      </c>
      <c r="K3014" s="5">
        <v>46295</v>
      </c>
      <c r="L3014" t="s">
        <v>9906</v>
      </c>
    </row>
    <row r="3015" spans="1:12" x14ac:dyDescent="0.25">
      <c r="A3015">
        <v>2026</v>
      </c>
      <c r="B3015" s="5">
        <v>46174</v>
      </c>
      <c r="C3015" s="5">
        <v>46295</v>
      </c>
      <c r="D3015" t="s">
        <v>41</v>
      </c>
      <c r="E3015" t="s">
        <v>45</v>
      </c>
      <c r="F3015" t="s">
        <v>9907</v>
      </c>
      <c r="H3015">
        <v>3008</v>
      </c>
      <c r="J3015" t="s">
        <v>9908</v>
      </c>
      <c r="K3015" s="5">
        <v>46295</v>
      </c>
      <c r="L3015" t="s">
        <v>9906</v>
      </c>
    </row>
    <row r="3016" spans="1:12" x14ac:dyDescent="0.25">
      <c r="A3016">
        <v>2026</v>
      </c>
      <c r="B3016" s="5">
        <v>46174</v>
      </c>
      <c r="C3016" s="5">
        <v>46295</v>
      </c>
      <c r="D3016" t="s">
        <v>41</v>
      </c>
      <c r="E3016" t="s">
        <v>45</v>
      </c>
      <c r="F3016" t="s">
        <v>9907</v>
      </c>
      <c r="H3016">
        <v>3009</v>
      </c>
      <c r="J3016" t="s">
        <v>9908</v>
      </c>
      <c r="K3016" s="5">
        <v>46295</v>
      </c>
      <c r="L3016" t="s">
        <v>9906</v>
      </c>
    </row>
    <row r="3017" spans="1:12" x14ac:dyDescent="0.25">
      <c r="A3017">
        <v>2026</v>
      </c>
      <c r="B3017" s="5">
        <v>46174</v>
      </c>
      <c r="C3017" s="5">
        <v>46295</v>
      </c>
      <c r="D3017" t="s">
        <v>41</v>
      </c>
      <c r="E3017" t="s">
        <v>45</v>
      </c>
      <c r="F3017" t="s">
        <v>9907</v>
      </c>
      <c r="H3017">
        <v>3010</v>
      </c>
      <c r="J3017" t="s">
        <v>9908</v>
      </c>
      <c r="K3017" s="5">
        <v>46295</v>
      </c>
      <c r="L3017" t="s">
        <v>9906</v>
      </c>
    </row>
    <row r="3018" spans="1:12" x14ac:dyDescent="0.25">
      <c r="A3018">
        <v>2026</v>
      </c>
      <c r="B3018" s="5">
        <v>46174</v>
      </c>
      <c r="C3018" s="5">
        <v>46295</v>
      </c>
      <c r="D3018" t="s">
        <v>41</v>
      </c>
      <c r="E3018" t="s">
        <v>45</v>
      </c>
      <c r="F3018" t="s">
        <v>9907</v>
      </c>
      <c r="H3018">
        <v>3011</v>
      </c>
      <c r="J3018" t="s">
        <v>9908</v>
      </c>
      <c r="K3018" s="5">
        <v>46295</v>
      </c>
      <c r="L3018" t="s">
        <v>9906</v>
      </c>
    </row>
    <row r="3019" spans="1:12" x14ac:dyDescent="0.25">
      <c r="A3019">
        <v>2026</v>
      </c>
      <c r="B3019" s="5">
        <v>46174</v>
      </c>
      <c r="C3019" s="5">
        <v>46295</v>
      </c>
      <c r="D3019" t="s">
        <v>41</v>
      </c>
      <c r="E3019" t="s">
        <v>45</v>
      </c>
      <c r="F3019" t="s">
        <v>9907</v>
      </c>
      <c r="H3019">
        <v>3012</v>
      </c>
      <c r="J3019" t="s">
        <v>9908</v>
      </c>
      <c r="K3019" s="5">
        <v>46295</v>
      </c>
      <c r="L3019" t="s">
        <v>9906</v>
      </c>
    </row>
    <row r="3020" spans="1:12" x14ac:dyDescent="0.25">
      <c r="A3020">
        <v>2026</v>
      </c>
      <c r="B3020" s="5">
        <v>46174</v>
      </c>
      <c r="C3020" s="5">
        <v>46295</v>
      </c>
      <c r="D3020" t="s">
        <v>41</v>
      </c>
      <c r="E3020" t="s">
        <v>45</v>
      </c>
      <c r="F3020" t="s">
        <v>9907</v>
      </c>
      <c r="H3020">
        <v>3013</v>
      </c>
      <c r="J3020" t="s">
        <v>9908</v>
      </c>
      <c r="K3020" s="5">
        <v>46295</v>
      </c>
      <c r="L3020" t="s">
        <v>9906</v>
      </c>
    </row>
    <row r="3021" spans="1:12" x14ac:dyDescent="0.25">
      <c r="A3021">
        <v>2026</v>
      </c>
      <c r="B3021" s="5">
        <v>46174</v>
      </c>
      <c r="C3021" s="5">
        <v>46295</v>
      </c>
      <c r="D3021" t="s">
        <v>41</v>
      </c>
      <c r="E3021" t="s">
        <v>45</v>
      </c>
      <c r="F3021" t="s">
        <v>9907</v>
      </c>
      <c r="H3021">
        <v>3014</v>
      </c>
      <c r="J3021" t="s">
        <v>9908</v>
      </c>
      <c r="K3021" s="5">
        <v>46295</v>
      </c>
      <c r="L3021" t="s">
        <v>9906</v>
      </c>
    </row>
    <row r="3022" spans="1:12" x14ac:dyDescent="0.25">
      <c r="A3022">
        <v>2026</v>
      </c>
      <c r="B3022" s="5">
        <v>46174</v>
      </c>
      <c r="C3022" s="5">
        <v>46295</v>
      </c>
      <c r="D3022" t="s">
        <v>41</v>
      </c>
      <c r="E3022" t="s">
        <v>45</v>
      </c>
      <c r="F3022" t="s">
        <v>9907</v>
      </c>
      <c r="H3022">
        <v>3015</v>
      </c>
      <c r="J3022" t="s">
        <v>9908</v>
      </c>
      <c r="K3022" s="5">
        <v>46295</v>
      </c>
      <c r="L3022" t="s">
        <v>9906</v>
      </c>
    </row>
    <row r="3023" spans="1:12" x14ac:dyDescent="0.25">
      <c r="A3023">
        <v>2026</v>
      </c>
      <c r="B3023" s="5">
        <v>46174</v>
      </c>
      <c r="C3023" s="5">
        <v>46295</v>
      </c>
      <c r="D3023" t="s">
        <v>41</v>
      </c>
      <c r="E3023" t="s">
        <v>45</v>
      </c>
      <c r="F3023" t="s">
        <v>9907</v>
      </c>
      <c r="H3023">
        <v>3016</v>
      </c>
      <c r="J3023" t="s">
        <v>9908</v>
      </c>
      <c r="K3023" s="5">
        <v>46295</v>
      </c>
      <c r="L3023" t="s">
        <v>9906</v>
      </c>
    </row>
    <row r="3024" spans="1:12" x14ac:dyDescent="0.25">
      <c r="A3024">
        <v>2026</v>
      </c>
      <c r="B3024" s="5">
        <v>46174</v>
      </c>
      <c r="C3024" s="5">
        <v>46295</v>
      </c>
      <c r="D3024" t="s">
        <v>41</v>
      </c>
      <c r="E3024" t="s">
        <v>45</v>
      </c>
      <c r="F3024" t="s">
        <v>9907</v>
      </c>
      <c r="H3024">
        <v>3017</v>
      </c>
      <c r="J3024" t="s">
        <v>9908</v>
      </c>
      <c r="K3024" s="5">
        <v>46295</v>
      </c>
      <c r="L3024" t="s">
        <v>9906</v>
      </c>
    </row>
    <row r="3025" spans="1:12" x14ac:dyDescent="0.25">
      <c r="A3025">
        <v>2026</v>
      </c>
      <c r="B3025" s="5">
        <v>46174</v>
      </c>
      <c r="C3025" s="5">
        <v>46295</v>
      </c>
      <c r="D3025" t="s">
        <v>41</v>
      </c>
      <c r="E3025" t="s">
        <v>45</v>
      </c>
      <c r="F3025" t="s">
        <v>9907</v>
      </c>
      <c r="H3025">
        <v>3018</v>
      </c>
      <c r="J3025" t="s">
        <v>9908</v>
      </c>
      <c r="K3025" s="5">
        <v>46295</v>
      </c>
      <c r="L3025" t="s">
        <v>9906</v>
      </c>
    </row>
    <row r="3026" spans="1:12" x14ac:dyDescent="0.25">
      <c r="A3026">
        <v>2026</v>
      </c>
      <c r="B3026" s="5">
        <v>46174</v>
      </c>
      <c r="C3026" s="5">
        <v>46295</v>
      </c>
      <c r="D3026" t="s">
        <v>41</v>
      </c>
      <c r="E3026" t="s">
        <v>45</v>
      </c>
      <c r="F3026" t="s">
        <v>9907</v>
      </c>
      <c r="H3026">
        <v>3019</v>
      </c>
      <c r="J3026" t="s">
        <v>9908</v>
      </c>
      <c r="K3026" s="5">
        <v>46295</v>
      </c>
      <c r="L3026" t="s">
        <v>9906</v>
      </c>
    </row>
    <row r="3027" spans="1:12" x14ac:dyDescent="0.25">
      <c r="A3027">
        <v>2026</v>
      </c>
      <c r="B3027" s="5">
        <v>46174</v>
      </c>
      <c r="C3027" s="5">
        <v>46295</v>
      </c>
      <c r="D3027" t="s">
        <v>41</v>
      </c>
      <c r="E3027" t="s">
        <v>45</v>
      </c>
      <c r="F3027" t="s">
        <v>9907</v>
      </c>
      <c r="H3027">
        <v>3020</v>
      </c>
      <c r="J3027" t="s">
        <v>9908</v>
      </c>
      <c r="K3027" s="5">
        <v>46295</v>
      </c>
      <c r="L3027" t="s">
        <v>9906</v>
      </c>
    </row>
    <row r="3028" spans="1:12" x14ac:dyDescent="0.25">
      <c r="A3028">
        <v>2026</v>
      </c>
      <c r="B3028" s="5">
        <v>46174</v>
      </c>
      <c r="C3028" s="5">
        <v>46295</v>
      </c>
      <c r="D3028" t="s">
        <v>41</v>
      </c>
      <c r="E3028" t="s">
        <v>45</v>
      </c>
      <c r="F3028" t="s">
        <v>9907</v>
      </c>
      <c r="H3028">
        <v>3021</v>
      </c>
      <c r="J3028" t="s">
        <v>9908</v>
      </c>
      <c r="K3028" s="5">
        <v>46295</v>
      </c>
      <c r="L3028" t="s">
        <v>9906</v>
      </c>
    </row>
    <row r="3029" spans="1:12" x14ac:dyDescent="0.25">
      <c r="A3029">
        <v>2026</v>
      </c>
      <c r="B3029" s="5">
        <v>46174</v>
      </c>
      <c r="C3029" s="5">
        <v>46295</v>
      </c>
      <c r="D3029" t="s">
        <v>41</v>
      </c>
      <c r="E3029" t="s">
        <v>45</v>
      </c>
      <c r="F3029" t="s">
        <v>9907</v>
      </c>
      <c r="H3029">
        <v>3022</v>
      </c>
      <c r="J3029" t="s">
        <v>9908</v>
      </c>
      <c r="K3029" s="5">
        <v>46295</v>
      </c>
      <c r="L3029" t="s">
        <v>9906</v>
      </c>
    </row>
    <row r="3030" spans="1:12" x14ac:dyDescent="0.25">
      <c r="A3030">
        <v>2026</v>
      </c>
      <c r="B3030" s="5">
        <v>46174</v>
      </c>
      <c r="C3030" s="5">
        <v>46295</v>
      </c>
      <c r="D3030" t="s">
        <v>41</v>
      </c>
      <c r="E3030" t="s">
        <v>45</v>
      </c>
      <c r="F3030" t="s">
        <v>9907</v>
      </c>
      <c r="H3030">
        <v>3023</v>
      </c>
      <c r="J3030" t="s">
        <v>9908</v>
      </c>
      <c r="K3030" s="5">
        <v>46295</v>
      </c>
      <c r="L3030" t="s">
        <v>9906</v>
      </c>
    </row>
    <row r="3031" spans="1:12" x14ac:dyDescent="0.25">
      <c r="A3031">
        <v>2026</v>
      </c>
      <c r="B3031" s="5">
        <v>46174</v>
      </c>
      <c r="C3031" s="5">
        <v>46295</v>
      </c>
      <c r="D3031" t="s">
        <v>41</v>
      </c>
      <c r="E3031" t="s">
        <v>45</v>
      </c>
      <c r="F3031" t="s">
        <v>9907</v>
      </c>
      <c r="H3031">
        <v>3024</v>
      </c>
      <c r="J3031" t="s">
        <v>9908</v>
      </c>
      <c r="K3031" s="5">
        <v>46295</v>
      </c>
      <c r="L3031" t="s">
        <v>9906</v>
      </c>
    </row>
    <row r="3032" spans="1:12" x14ac:dyDescent="0.25">
      <c r="A3032">
        <v>2026</v>
      </c>
      <c r="B3032" s="5">
        <v>46174</v>
      </c>
      <c r="C3032" s="5">
        <v>46295</v>
      </c>
      <c r="D3032" t="s">
        <v>41</v>
      </c>
      <c r="E3032" t="s">
        <v>45</v>
      </c>
      <c r="F3032" t="s">
        <v>9907</v>
      </c>
      <c r="H3032">
        <v>3025</v>
      </c>
      <c r="J3032" t="s">
        <v>9908</v>
      </c>
      <c r="K3032" s="5">
        <v>46295</v>
      </c>
      <c r="L3032" t="s">
        <v>9906</v>
      </c>
    </row>
    <row r="3033" spans="1:12" x14ac:dyDescent="0.25">
      <c r="A3033">
        <v>2026</v>
      </c>
      <c r="B3033" s="5">
        <v>46174</v>
      </c>
      <c r="C3033" s="5">
        <v>46295</v>
      </c>
      <c r="D3033" t="s">
        <v>41</v>
      </c>
      <c r="E3033" t="s">
        <v>45</v>
      </c>
      <c r="F3033" t="s">
        <v>9907</v>
      </c>
      <c r="H3033">
        <v>3026</v>
      </c>
      <c r="J3033" t="s">
        <v>9908</v>
      </c>
      <c r="K3033" s="5">
        <v>46295</v>
      </c>
      <c r="L3033" t="s">
        <v>9906</v>
      </c>
    </row>
    <row r="3034" spans="1:12" x14ac:dyDescent="0.25">
      <c r="A3034">
        <v>2026</v>
      </c>
      <c r="B3034" s="5">
        <v>46174</v>
      </c>
      <c r="C3034" s="5">
        <v>46295</v>
      </c>
      <c r="D3034" t="s">
        <v>41</v>
      </c>
      <c r="E3034" t="s">
        <v>45</v>
      </c>
      <c r="F3034" t="s">
        <v>9907</v>
      </c>
      <c r="H3034">
        <v>3027</v>
      </c>
      <c r="J3034" t="s">
        <v>9908</v>
      </c>
      <c r="K3034" s="5">
        <v>46295</v>
      </c>
      <c r="L3034" t="s">
        <v>9906</v>
      </c>
    </row>
    <row r="3035" spans="1:12" x14ac:dyDescent="0.25">
      <c r="A3035">
        <v>2026</v>
      </c>
      <c r="B3035" s="5">
        <v>46174</v>
      </c>
      <c r="C3035" s="5">
        <v>46295</v>
      </c>
      <c r="D3035" t="s">
        <v>41</v>
      </c>
      <c r="E3035" t="s">
        <v>45</v>
      </c>
      <c r="F3035" t="s">
        <v>9907</v>
      </c>
      <c r="H3035">
        <v>3028</v>
      </c>
      <c r="J3035" t="s">
        <v>9908</v>
      </c>
      <c r="K3035" s="5">
        <v>46295</v>
      </c>
      <c r="L3035" t="s">
        <v>9906</v>
      </c>
    </row>
    <row r="3036" spans="1:12" x14ac:dyDescent="0.25">
      <c r="A3036">
        <v>2026</v>
      </c>
      <c r="B3036" s="5">
        <v>46174</v>
      </c>
      <c r="C3036" s="5">
        <v>46295</v>
      </c>
      <c r="D3036" t="s">
        <v>41</v>
      </c>
      <c r="E3036" t="s">
        <v>45</v>
      </c>
      <c r="F3036" t="s">
        <v>9907</v>
      </c>
      <c r="H3036">
        <v>3029</v>
      </c>
      <c r="J3036" t="s">
        <v>9908</v>
      </c>
      <c r="K3036" s="5">
        <v>46295</v>
      </c>
      <c r="L3036" t="s">
        <v>9906</v>
      </c>
    </row>
    <row r="3037" spans="1:12" x14ac:dyDescent="0.25">
      <c r="A3037">
        <v>2026</v>
      </c>
      <c r="B3037" s="5">
        <v>46174</v>
      </c>
      <c r="C3037" s="5">
        <v>46295</v>
      </c>
      <c r="D3037" t="s">
        <v>41</v>
      </c>
      <c r="E3037" t="s">
        <v>45</v>
      </c>
      <c r="F3037" t="s">
        <v>9907</v>
      </c>
      <c r="H3037">
        <v>3030</v>
      </c>
      <c r="J3037" t="s">
        <v>9908</v>
      </c>
      <c r="K3037" s="5">
        <v>46295</v>
      </c>
      <c r="L3037" t="s">
        <v>9906</v>
      </c>
    </row>
    <row r="3038" spans="1:12" x14ac:dyDescent="0.25">
      <c r="A3038">
        <v>2026</v>
      </c>
      <c r="B3038" s="5">
        <v>46174</v>
      </c>
      <c r="C3038" s="5">
        <v>46295</v>
      </c>
      <c r="D3038" t="s">
        <v>41</v>
      </c>
      <c r="E3038" t="s">
        <v>45</v>
      </c>
      <c r="F3038" t="s">
        <v>9907</v>
      </c>
      <c r="H3038">
        <v>3031</v>
      </c>
      <c r="J3038" t="s">
        <v>9908</v>
      </c>
      <c r="K3038" s="5">
        <v>46295</v>
      </c>
      <c r="L3038" t="s">
        <v>9906</v>
      </c>
    </row>
    <row r="3039" spans="1:12" x14ac:dyDescent="0.25">
      <c r="A3039">
        <v>2026</v>
      </c>
      <c r="B3039" s="5">
        <v>46174</v>
      </c>
      <c r="C3039" s="5">
        <v>46295</v>
      </c>
      <c r="D3039" t="s">
        <v>41</v>
      </c>
      <c r="E3039" t="s">
        <v>45</v>
      </c>
      <c r="F3039" t="s">
        <v>9907</v>
      </c>
      <c r="H3039">
        <v>3032</v>
      </c>
      <c r="J3039" t="s">
        <v>9908</v>
      </c>
      <c r="K3039" s="5">
        <v>46295</v>
      </c>
      <c r="L3039" t="s">
        <v>9906</v>
      </c>
    </row>
    <row r="3040" spans="1:12" x14ac:dyDescent="0.25">
      <c r="A3040">
        <v>2026</v>
      </c>
      <c r="B3040" s="5">
        <v>46174</v>
      </c>
      <c r="C3040" s="5">
        <v>46295</v>
      </c>
      <c r="D3040" t="s">
        <v>41</v>
      </c>
      <c r="E3040" t="s">
        <v>45</v>
      </c>
      <c r="F3040" t="s">
        <v>9907</v>
      </c>
      <c r="H3040">
        <v>3033</v>
      </c>
      <c r="J3040" t="s">
        <v>9908</v>
      </c>
      <c r="K3040" s="5">
        <v>46295</v>
      </c>
      <c r="L3040" t="s">
        <v>9906</v>
      </c>
    </row>
    <row r="3041" spans="1:12" x14ac:dyDescent="0.25">
      <c r="A3041">
        <v>2026</v>
      </c>
      <c r="B3041" s="5">
        <v>46174</v>
      </c>
      <c r="C3041" s="5">
        <v>46295</v>
      </c>
      <c r="D3041" t="s">
        <v>41</v>
      </c>
      <c r="E3041" t="s">
        <v>45</v>
      </c>
      <c r="F3041" t="s">
        <v>9907</v>
      </c>
      <c r="H3041">
        <v>3034</v>
      </c>
      <c r="J3041" t="s">
        <v>9908</v>
      </c>
      <c r="K3041" s="5">
        <v>46295</v>
      </c>
      <c r="L3041" t="s">
        <v>9906</v>
      </c>
    </row>
    <row r="3042" spans="1:12" x14ac:dyDescent="0.25">
      <c r="A3042">
        <v>2026</v>
      </c>
      <c r="B3042" s="5">
        <v>46174</v>
      </c>
      <c r="C3042" s="5">
        <v>46295</v>
      </c>
      <c r="D3042" t="s">
        <v>41</v>
      </c>
      <c r="E3042" t="s">
        <v>45</v>
      </c>
      <c r="F3042" t="s">
        <v>9907</v>
      </c>
      <c r="H3042">
        <v>3035</v>
      </c>
      <c r="J3042" t="s">
        <v>9908</v>
      </c>
      <c r="K3042" s="5">
        <v>46295</v>
      </c>
      <c r="L3042" t="s">
        <v>9906</v>
      </c>
    </row>
    <row r="3043" spans="1:12" x14ac:dyDescent="0.25">
      <c r="A3043">
        <v>2026</v>
      </c>
      <c r="B3043" s="5">
        <v>46174</v>
      </c>
      <c r="C3043" s="5">
        <v>46295</v>
      </c>
      <c r="D3043" t="s">
        <v>41</v>
      </c>
      <c r="E3043" t="s">
        <v>45</v>
      </c>
      <c r="F3043" t="s">
        <v>9907</v>
      </c>
      <c r="H3043">
        <v>3036</v>
      </c>
      <c r="J3043" t="s">
        <v>9908</v>
      </c>
      <c r="K3043" s="5">
        <v>46295</v>
      </c>
      <c r="L3043" t="s">
        <v>9906</v>
      </c>
    </row>
    <row r="3044" spans="1:12" x14ac:dyDescent="0.25">
      <c r="A3044">
        <v>2026</v>
      </c>
      <c r="B3044" s="5">
        <v>46174</v>
      </c>
      <c r="C3044" s="5">
        <v>46295</v>
      </c>
      <c r="D3044" t="s">
        <v>41</v>
      </c>
      <c r="E3044" t="s">
        <v>45</v>
      </c>
      <c r="F3044" t="s">
        <v>9907</v>
      </c>
      <c r="H3044">
        <v>3037</v>
      </c>
      <c r="J3044" t="s">
        <v>9908</v>
      </c>
      <c r="K3044" s="5">
        <v>46295</v>
      </c>
      <c r="L3044" t="s">
        <v>9906</v>
      </c>
    </row>
    <row r="3045" spans="1:12" x14ac:dyDescent="0.25">
      <c r="A3045">
        <v>2026</v>
      </c>
      <c r="B3045" s="5">
        <v>46174</v>
      </c>
      <c r="C3045" s="5">
        <v>46295</v>
      </c>
      <c r="D3045" t="s">
        <v>41</v>
      </c>
      <c r="E3045" t="s">
        <v>45</v>
      </c>
      <c r="F3045" t="s">
        <v>9907</v>
      </c>
      <c r="H3045">
        <v>3038</v>
      </c>
      <c r="J3045" t="s">
        <v>9908</v>
      </c>
      <c r="K3045" s="5">
        <v>46295</v>
      </c>
      <c r="L3045" t="s">
        <v>9906</v>
      </c>
    </row>
    <row r="3046" spans="1:12" x14ac:dyDescent="0.25">
      <c r="A3046">
        <v>2026</v>
      </c>
      <c r="B3046" s="5">
        <v>46174</v>
      </c>
      <c r="C3046" s="5">
        <v>46295</v>
      </c>
      <c r="D3046" t="s">
        <v>41</v>
      </c>
      <c r="E3046" t="s">
        <v>45</v>
      </c>
      <c r="F3046" t="s">
        <v>9907</v>
      </c>
      <c r="H3046">
        <v>3039</v>
      </c>
      <c r="J3046" t="s">
        <v>9908</v>
      </c>
      <c r="K3046" s="5">
        <v>46295</v>
      </c>
      <c r="L3046" t="s">
        <v>9906</v>
      </c>
    </row>
    <row r="3047" spans="1:12" x14ac:dyDescent="0.25">
      <c r="A3047">
        <v>2026</v>
      </c>
      <c r="B3047" s="5">
        <v>46174</v>
      </c>
      <c r="C3047" s="5">
        <v>46295</v>
      </c>
      <c r="D3047" t="s">
        <v>41</v>
      </c>
      <c r="E3047" t="s">
        <v>45</v>
      </c>
      <c r="F3047" t="s">
        <v>9907</v>
      </c>
      <c r="H3047">
        <v>3040</v>
      </c>
      <c r="J3047" t="s">
        <v>9908</v>
      </c>
      <c r="K3047" s="5">
        <v>46295</v>
      </c>
      <c r="L3047" t="s">
        <v>9906</v>
      </c>
    </row>
    <row r="3048" spans="1:12" x14ac:dyDescent="0.25">
      <c r="A3048">
        <v>2026</v>
      </c>
      <c r="B3048" s="5">
        <v>46174</v>
      </c>
      <c r="C3048" s="5">
        <v>46295</v>
      </c>
      <c r="D3048" t="s">
        <v>41</v>
      </c>
      <c r="E3048" t="s">
        <v>45</v>
      </c>
      <c r="F3048" t="s">
        <v>9907</v>
      </c>
      <c r="H3048">
        <v>3041</v>
      </c>
      <c r="J3048" t="s">
        <v>9908</v>
      </c>
      <c r="K3048" s="5">
        <v>46295</v>
      </c>
      <c r="L3048" t="s">
        <v>9906</v>
      </c>
    </row>
    <row r="3049" spans="1:12" x14ac:dyDescent="0.25">
      <c r="A3049">
        <v>2026</v>
      </c>
      <c r="B3049" s="5">
        <v>46174</v>
      </c>
      <c r="C3049" s="5">
        <v>46295</v>
      </c>
      <c r="D3049" t="s">
        <v>41</v>
      </c>
      <c r="E3049" t="s">
        <v>45</v>
      </c>
      <c r="F3049" t="s">
        <v>9907</v>
      </c>
      <c r="H3049">
        <v>3042</v>
      </c>
      <c r="J3049" t="s">
        <v>9908</v>
      </c>
      <c r="K3049" s="5">
        <v>46295</v>
      </c>
      <c r="L3049" t="s">
        <v>9906</v>
      </c>
    </row>
    <row r="3050" spans="1:12" x14ac:dyDescent="0.25">
      <c r="A3050">
        <v>2026</v>
      </c>
      <c r="B3050" s="5">
        <v>46174</v>
      </c>
      <c r="C3050" s="5">
        <v>46295</v>
      </c>
      <c r="D3050" t="s">
        <v>41</v>
      </c>
      <c r="E3050" t="s">
        <v>45</v>
      </c>
      <c r="F3050" t="s">
        <v>9907</v>
      </c>
      <c r="H3050">
        <v>3043</v>
      </c>
      <c r="J3050" t="s">
        <v>9908</v>
      </c>
      <c r="K3050" s="5">
        <v>46295</v>
      </c>
      <c r="L3050" t="s">
        <v>9906</v>
      </c>
    </row>
    <row r="3051" spans="1:12" x14ac:dyDescent="0.25">
      <c r="A3051">
        <v>2026</v>
      </c>
      <c r="B3051" s="5">
        <v>46174</v>
      </c>
      <c r="C3051" s="5">
        <v>46295</v>
      </c>
      <c r="D3051" t="s">
        <v>41</v>
      </c>
      <c r="E3051" t="s">
        <v>45</v>
      </c>
      <c r="F3051" t="s">
        <v>9907</v>
      </c>
      <c r="H3051">
        <v>3044</v>
      </c>
      <c r="J3051" t="s">
        <v>9908</v>
      </c>
      <c r="K3051" s="5">
        <v>46295</v>
      </c>
      <c r="L3051" t="s">
        <v>9906</v>
      </c>
    </row>
    <row r="3052" spans="1:12" x14ac:dyDescent="0.25">
      <c r="A3052">
        <v>2026</v>
      </c>
      <c r="B3052" s="5">
        <v>46174</v>
      </c>
      <c r="C3052" s="5">
        <v>46295</v>
      </c>
      <c r="D3052" t="s">
        <v>41</v>
      </c>
      <c r="E3052" t="s">
        <v>45</v>
      </c>
      <c r="F3052" t="s">
        <v>9907</v>
      </c>
      <c r="H3052">
        <v>3045</v>
      </c>
      <c r="J3052" t="s">
        <v>9908</v>
      </c>
      <c r="K3052" s="5">
        <v>46295</v>
      </c>
      <c r="L3052" t="s">
        <v>9906</v>
      </c>
    </row>
    <row r="3053" spans="1:12" x14ac:dyDescent="0.25">
      <c r="A3053">
        <v>2026</v>
      </c>
      <c r="B3053" s="5">
        <v>46174</v>
      </c>
      <c r="C3053" s="5">
        <v>46295</v>
      </c>
      <c r="D3053" t="s">
        <v>41</v>
      </c>
      <c r="E3053" t="s">
        <v>45</v>
      </c>
      <c r="F3053" t="s">
        <v>9907</v>
      </c>
      <c r="H3053">
        <v>3046</v>
      </c>
      <c r="J3053" t="s">
        <v>9908</v>
      </c>
      <c r="K3053" s="5">
        <v>46295</v>
      </c>
      <c r="L3053" t="s">
        <v>9906</v>
      </c>
    </row>
    <row r="3054" spans="1:12" x14ac:dyDescent="0.25">
      <c r="A3054">
        <v>2026</v>
      </c>
      <c r="B3054" s="5">
        <v>46174</v>
      </c>
      <c r="C3054" s="5">
        <v>46295</v>
      </c>
      <c r="D3054" t="s">
        <v>41</v>
      </c>
      <c r="E3054" t="s">
        <v>45</v>
      </c>
      <c r="F3054" t="s">
        <v>9907</v>
      </c>
      <c r="H3054">
        <v>3047</v>
      </c>
      <c r="J3054" t="s">
        <v>9908</v>
      </c>
      <c r="K3054" s="5">
        <v>46295</v>
      </c>
      <c r="L3054" t="s">
        <v>9906</v>
      </c>
    </row>
    <row r="3055" spans="1:12" x14ac:dyDescent="0.25">
      <c r="A3055">
        <v>2026</v>
      </c>
      <c r="B3055" s="5">
        <v>46174</v>
      </c>
      <c r="C3055" s="5">
        <v>46295</v>
      </c>
      <c r="D3055" t="s">
        <v>41</v>
      </c>
      <c r="E3055" t="s">
        <v>45</v>
      </c>
      <c r="F3055" t="s">
        <v>9907</v>
      </c>
      <c r="H3055">
        <v>3048</v>
      </c>
      <c r="J3055" t="s">
        <v>9908</v>
      </c>
      <c r="K3055" s="5">
        <v>46295</v>
      </c>
      <c r="L3055" t="s">
        <v>9906</v>
      </c>
    </row>
    <row r="3056" spans="1:12" x14ac:dyDescent="0.25">
      <c r="A3056">
        <v>2026</v>
      </c>
      <c r="B3056" s="5">
        <v>46174</v>
      </c>
      <c r="C3056" s="5">
        <v>46295</v>
      </c>
      <c r="D3056" t="s">
        <v>41</v>
      </c>
      <c r="E3056" t="s">
        <v>45</v>
      </c>
      <c r="F3056" t="s">
        <v>9907</v>
      </c>
      <c r="H3056">
        <v>3049</v>
      </c>
      <c r="J3056" t="s">
        <v>9908</v>
      </c>
      <c r="K3056" s="5">
        <v>46295</v>
      </c>
      <c r="L3056" t="s">
        <v>9906</v>
      </c>
    </row>
    <row r="3057" spans="1:12" x14ac:dyDescent="0.25">
      <c r="A3057">
        <v>2026</v>
      </c>
      <c r="B3057" s="5">
        <v>46174</v>
      </c>
      <c r="C3057" s="5">
        <v>46295</v>
      </c>
      <c r="D3057" t="s">
        <v>41</v>
      </c>
      <c r="E3057" t="s">
        <v>45</v>
      </c>
      <c r="F3057" t="s">
        <v>9907</v>
      </c>
      <c r="H3057">
        <v>3050</v>
      </c>
      <c r="J3057" t="s">
        <v>9908</v>
      </c>
      <c r="K3057" s="5">
        <v>46295</v>
      </c>
      <c r="L3057" t="s">
        <v>9906</v>
      </c>
    </row>
    <row r="3058" spans="1:12" x14ac:dyDescent="0.25">
      <c r="A3058">
        <v>2026</v>
      </c>
      <c r="B3058" s="5">
        <v>46174</v>
      </c>
      <c r="C3058" s="5">
        <v>46295</v>
      </c>
      <c r="D3058" t="s">
        <v>41</v>
      </c>
      <c r="E3058" t="s">
        <v>45</v>
      </c>
      <c r="F3058" t="s">
        <v>9907</v>
      </c>
      <c r="H3058">
        <v>3051</v>
      </c>
      <c r="J3058" t="s">
        <v>9908</v>
      </c>
      <c r="K3058" s="5">
        <v>46295</v>
      </c>
      <c r="L3058" t="s">
        <v>9906</v>
      </c>
    </row>
    <row r="3059" spans="1:12" x14ac:dyDescent="0.25">
      <c r="A3059">
        <v>2026</v>
      </c>
      <c r="B3059" s="5">
        <v>46174</v>
      </c>
      <c r="C3059" s="5">
        <v>46295</v>
      </c>
      <c r="D3059" t="s">
        <v>41</v>
      </c>
      <c r="E3059" t="s">
        <v>45</v>
      </c>
      <c r="F3059" t="s">
        <v>9907</v>
      </c>
      <c r="H3059">
        <v>3052</v>
      </c>
      <c r="J3059" t="s">
        <v>9908</v>
      </c>
      <c r="K3059" s="5">
        <v>46295</v>
      </c>
      <c r="L3059" t="s">
        <v>9906</v>
      </c>
    </row>
    <row r="3060" spans="1:12" x14ac:dyDescent="0.25">
      <c r="A3060">
        <v>2026</v>
      </c>
      <c r="B3060" s="5">
        <v>46174</v>
      </c>
      <c r="C3060" s="5">
        <v>46295</v>
      </c>
      <c r="D3060" t="s">
        <v>41</v>
      </c>
      <c r="E3060" t="s">
        <v>45</v>
      </c>
      <c r="F3060" t="s">
        <v>9907</v>
      </c>
      <c r="H3060">
        <v>3053</v>
      </c>
      <c r="J3060" t="s">
        <v>9908</v>
      </c>
      <c r="K3060" s="5">
        <v>46295</v>
      </c>
      <c r="L3060" t="s">
        <v>9906</v>
      </c>
    </row>
    <row r="3061" spans="1:12" x14ac:dyDescent="0.25">
      <c r="A3061">
        <v>2026</v>
      </c>
      <c r="B3061" s="5">
        <v>46174</v>
      </c>
      <c r="C3061" s="5">
        <v>46295</v>
      </c>
      <c r="D3061" t="s">
        <v>41</v>
      </c>
      <c r="E3061" t="s">
        <v>45</v>
      </c>
      <c r="F3061" t="s">
        <v>9907</v>
      </c>
      <c r="H3061">
        <v>3054</v>
      </c>
      <c r="J3061" t="s">
        <v>9908</v>
      </c>
      <c r="K3061" s="5">
        <v>46295</v>
      </c>
      <c r="L3061" t="s">
        <v>9906</v>
      </c>
    </row>
    <row r="3062" spans="1:12" x14ac:dyDescent="0.25">
      <c r="A3062">
        <v>2026</v>
      </c>
      <c r="B3062" s="5">
        <v>46174</v>
      </c>
      <c r="C3062" s="5">
        <v>46295</v>
      </c>
      <c r="D3062" t="s">
        <v>41</v>
      </c>
      <c r="E3062" t="s">
        <v>45</v>
      </c>
      <c r="F3062" t="s">
        <v>9907</v>
      </c>
      <c r="H3062">
        <v>3055</v>
      </c>
      <c r="J3062" t="s">
        <v>9908</v>
      </c>
      <c r="K3062" s="5">
        <v>46295</v>
      </c>
      <c r="L3062" t="s">
        <v>9906</v>
      </c>
    </row>
    <row r="3063" spans="1:12" x14ac:dyDescent="0.25">
      <c r="A3063">
        <v>2026</v>
      </c>
      <c r="B3063" s="5">
        <v>46174</v>
      </c>
      <c r="C3063" s="5">
        <v>46295</v>
      </c>
      <c r="D3063" t="s">
        <v>41</v>
      </c>
      <c r="E3063" t="s">
        <v>45</v>
      </c>
      <c r="F3063" t="s">
        <v>9907</v>
      </c>
      <c r="H3063">
        <v>3056</v>
      </c>
      <c r="J3063" t="s">
        <v>9908</v>
      </c>
      <c r="K3063" s="5">
        <v>46295</v>
      </c>
      <c r="L3063" t="s">
        <v>9906</v>
      </c>
    </row>
    <row r="3064" spans="1:12" x14ac:dyDescent="0.25">
      <c r="A3064">
        <v>2026</v>
      </c>
      <c r="B3064" s="5">
        <v>46174</v>
      </c>
      <c r="C3064" s="5">
        <v>46295</v>
      </c>
      <c r="D3064" t="s">
        <v>41</v>
      </c>
      <c r="E3064" t="s">
        <v>45</v>
      </c>
      <c r="F3064" t="s">
        <v>9907</v>
      </c>
      <c r="H3064">
        <v>3057</v>
      </c>
      <c r="J3064" t="s">
        <v>9908</v>
      </c>
      <c r="K3064" s="5">
        <v>46295</v>
      </c>
      <c r="L3064" t="s">
        <v>9906</v>
      </c>
    </row>
    <row r="3065" spans="1:12" x14ac:dyDescent="0.25">
      <c r="A3065">
        <v>2026</v>
      </c>
      <c r="B3065" s="5">
        <v>46174</v>
      </c>
      <c r="C3065" s="5">
        <v>46295</v>
      </c>
      <c r="D3065" t="s">
        <v>41</v>
      </c>
      <c r="E3065" t="s">
        <v>45</v>
      </c>
      <c r="F3065" t="s">
        <v>9907</v>
      </c>
      <c r="H3065">
        <v>3058</v>
      </c>
      <c r="J3065" t="s">
        <v>9908</v>
      </c>
      <c r="K3065" s="5">
        <v>46295</v>
      </c>
      <c r="L3065" t="s">
        <v>9906</v>
      </c>
    </row>
    <row r="3066" spans="1:12" x14ac:dyDescent="0.25">
      <c r="A3066">
        <v>2026</v>
      </c>
      <c r="B3066" s="5">
        <v>46174</v>
      </c>
      <c r="C3066" s="5">
        <v>46295</v>
      </c>
      <c r="D3066" t="s">
        <v>41</v>
      </c>
      <c r="E3066" t="s">
        <v>45</v>
      </c>
      <c r="F3066" t="s">
        <v>9907</v>
      </c>
      <c r="H3066">
        <v>3059</v>
      </c>
      <c r="J3066" t="s">
        <v>9908</v>
      </c>
      <c r="K3066" s="5">
        <v>46295</v>
      </c>
      <c r="L3066" t="s">
        <v>9906</v>
      </c>
    </row>
    <row r="3067" spans="1:12" x14ac:dyDescent="0.25">
      <c r="A3067">
        <v>2026</v>
      </c>
      <c r="B3067" s="5">
        <v>46174</v>
      </c>
      <c r="C3067" s="5">
        <v>46295</v>
      </c>
      <c r="D3067" t="s">
        <v>41</v>
      </c>
      <c r="E3067" t="s">
        <v>45</v>
      </c>
      <c r="F3067" t="s">
        <v>9907</v>
      </c>
      <c r="H3067">
        <v>3060</v>
      </c>
      <c r="J3067" t="s">
        <v>9908</v>
      </c>
      <c r="K3067" s="5">
        <v>46295</v>
      </c>
      <c r="L3067" t="s">
        <v>9906</v>
      </c>
    </row>
    <row r="3068" spans="1:12" x14ac:dyDescent="0.25">
      <c r="A3068">
        <v>2026</v>
      </c>
      <c r="B3068" s="5">
        <v>46174</v>
      </c>
      <c r="C3068" s="5">
        <v>46295</v>
      </c>
      <c r="D3068" t="s">
        <v>41</v>
      </c>
      <c r="E3068" t="s">
        <v>45</v>
      </c>
      <c r="F3068" t="s">
        <v>9907</v>
      </c>
      <c r="H3068">
        <v>3061</v>
      </c>
      <c r="J3068" t="s">
        <v>9908</v>
      </c>
      <c r="K3068" s="5">
        <v>46295</v>
      </c>
      <c r="L3068" t="s">
        <v>9906</v>
      </c>
    </row>
    <row r="3069" spans="1:12" x14ac:dyDescent="0.25">
      <c r="A3069">
        <v>2026</v>
      </c>
      <c r="B3069" s="5">
        <v>46174</v>
      </c>
      <c r="C3069" s="5">
        <v>46295</v>
      </c>
      <c r="D3069" t="s">
        <v>41</v>
      </c>
      <c r="E3069" t="s">
        <v>45</v>
      </c>
      <c r="F3069" t="s">
        <v>9907</v>
      </c>
      <c r="H3069">
        <v>3062</v>
      </c>
      <c r="J3069" t="s">
        <v>9908</v>
      </c>
      <c r="K3069" s="5">
        <v>46295</v>
      </c>
      <c r="L3069" t="s">
        <v>9906</v>
      </c>
    </row>
    <row r="3070" spans="1:12" x14ac:dyDescent="0.25">
      <c r="A3070">
        <v>2026</v>
      </c>
      <c r="B3070" s="5">
        <v>46174</v>
      </c>
      <c r="C3070" s="5">
        <v>46295</v>
      </c>
      <c r="D3070" t="s">
        <v>41</v>
      </c>
      <c r="E3070" t="s">
        <v>45</v>
      </c>
      <c r="F3070" t="s">
        <v>9907</v>
      </c>
      <c r="H3070">
        <v>3063</v>
      </c>
      <c r="J3070" t="s">
        <v>9908</v>
      </c>
      <c r="K3070" s="5">
        <v>46295</v>
      </c>
      <c r="L3070" t="s">
        <v>9906</v>
      </c>
    </row>
    <row r="3071" spans="1:12" x14ac:dyDescent="0.25">
      <c r="A3071">
        <v>2026</v>
      </c>
      <c r="B3071" s="5">
        <v>46174</v>
      </c>
      <c r="C3071" s="5">
        <v>46295</v>
      </c>
      <c r="D3071" t="s">
        <v>41</v>
      </c>
      <c r="E3071" t="s">
        <v>45</v>
      </c>
      <c r="F3071" t="s">
        <v>9907</v>
      </c>
      <c r="H3071">
        <v>3064</v>
      </c>
      <c r="J3071" t="s">
        <v>9908</v>
      </c>
      <c r="K3071" s="5">
        <v>46295</v>
      </c>
      <c r="L3071" t="s">
        <v>9906</v>
      </c>
    </row>
    <row r="3072" spans="1:12" x14ac:dyDescent="0.25">
      <c r="A3072">
        <v>2026</v>
      </c>
      <c r="B3072" s="5">
        <v>46174</v>
      </c>
      <c r="C3072" s="5">
        <v>46295</v>
      </c>
      <c r="D3072" t="s">
        <v>41</v>
      </c>
      <c r="E3072" t="s">
        <v>45</v>
      </c>
      <c r="F3072" t="s">
        <v>9907</v>
      </c>
      <c r="H3072">
        <v>3065</v>
      </c>
      <c r="J3072" t="s">
        <v>9908</v>
      </c>
      <c r="K3072" s="5">
        <v>46295</v>
      </c>
      <c r="L3072" t="s">
        <v>9906</v>
      </c>
    </row>
    <row r="3073" spans="1:12" x14ac:dyDescent="0.25">
      <c r="A3073">
        <v>2026</v>
      </c>
      <c r="B3073" s="5">
        <v>46174</v>
      </c>
      <c r="C3073" s="5">
        <v>46295</v>
      </c>
      <c r="D3073" t="s">
        <v>41</v>
      </c>
      <c r="E3073" t="s">
        <v>45</v>
      </c>
      <c r="F3073" t="s">
        <v>9907</v>
      </c>
      <c r="H3073">
        <v>3066</v>
      </c>
      <c r="J3073" t="s">
        <v>9908</v>
      </c>
      <c r="K3073" s="5">
        <v>46295</v>
      </c>
      <c r="L3073" t="s">
        <v>9906</v>
      </c>
    </row>
    <row r="3074" spans="1:12" x14ac:dyDescent="0.25">
      <c r="A3074">
        <v>2026</v>
      </c>
      <c r="B3074" s="5">
        <v>46174</v>
      </c>
      <c r="C3074" s="5">
        <v>46295</v>
      </c>
      <c r="D3074" t="s">
        <v>41</v>
      </c>
      <c r="E3074" t="s">
        <v>45</v>
      </c>
      <c r="F3074" t="s">
        <v>9907</v>
      </c>
      <c r="H3074">
        <v>3067</v>
      </c>
      <c r="J3074" t="s">
        <v>9908</v>
      </c>
      <c r="K3074" s="5">
        <v>46295</v>
      </c>
      <c r="L3074" t="s">
        <v>9906</v>
      </c>
    </row>
    <row r="3075" spans="1:12" x14ac:dyDescent="0.25">
      <c r="A3075">
        <v>2026</v>
      </c>
      <c r="B3075" s="5">
        <v>46174</v>
      </c>
      <c r="C3075" s="5">
        <v>46295</v>
      </c>
      <c r="D3075" t="s">
        <v>41</v>
      </c>
      <c r="E3075" t="s">
        <v>45</v>
      </c>
      <c r="F3075" t="s">
        <v>9907</v>
      </c>
      <c r="H3075">
        <v>3068</v>
      </c>
      <c r="J3075" t="s">
        <v>9908</v>
      </c>
      <c r="K3075" s="5">
        <v>46295</v>
      </c>
      <c r="L3075" t="s">
        <v>9906</v>
      </c>
    </row>
    <row r="3076" spans="1:12" x14ac:dyDescent="0.25">
      <c r="A3076">
        <v>2026</v>
      </c>
      <c r="B3076" s="5">
        <v>46174</v>
      </c>
      <c r="C3076" s="5">
        <v>46295</v>
      </c>
      <c r="D3076" t="s">
        <v>41</v>
      </c>
      <c r="E3076" t="s">
        <v>45</v>
      </c>
      <c r="F3076" t="s">
        <v>9907</v>
      </c>
      <c r="H3076">
        <v>3069</v>
      </c>
      <c r="J3076" t="s">
        <v>9908</v>
      </c>
      <c r="K3076" s="5">
        <v>46295</v>
      </c>
      <c r="L3076" t="s">
        <v>9906</v>
      </c>
    </row>
    <row r="3077" spans="1:12" x14ac:dyDescent="0.25">
      <c r="A3077">
        <v>2026</v>
      </c>
      <c r="B3077" s="5">
        <v>46174</v>
      </c>
      <c r="C3077" s="5">
        <v>46295</v>
      </c>
      <c r="D3077" t="s">
        <v>41</v>
      </c>
      <c r="E3077" t="s">
        <v>45</v>
      </c>
      <c r="F3077" t="s">
        <v>9907</v>
      </c>
      <c r="H3077">
        <v>3070</v>
      </c>
      <c r="J3077" t="s">
        <v>9908</v>
      </c>
      <c r="K3077" s="5">
        <v>46295</v>
      </c>
      <c r="L3077" t="s">
        <v>9906</v>
      </c>
    </row>
    <row r="3078" spans="1:12" x14ac:dyDescent="0.25">
      <c r="A3078">
        <v>2026</v>
      </c>
      <c r="B3078" s="5">
        <v>46174</v>
      </c>
      <c r="C3078" s="5">
        <v>46295</v>
      </c>
      <c r="D3078" t="s">
        <v>41</v>
      </c>
      <c r="E3078" t="s">
        <v>45</v>
      </c>
      <c r="F3078" t="s">
        <v>9907</v>
      </c>
      <c r="H3078">
        <v>3071</v>
      </c>
      <c r="J3078" t="s">
        <v>9908</v>
      </c>
      <c r="K3078" s="5">
        <v>46295</v>
      </c>
      <c r="L3078" t="s">
        <v>9906</v>
      </c>
    </row>
    <row r="3079" spans="1:12" x14ac:dyDescent="0.25">
      <c r="A3079">
        <v>2026</v>
      </c>
      <c r="B3079" s="5">
        <v>46174</v>
      </c>
      <c r="C3079" s="5">
        <v>46295</v>
      </c>
      <c r="D3079" t="s">
        <v>41</v>
      </c>
      <c r="E3079" t="s">
        <v>45</v>
      </c>
      <c r="F3079" t="s">
        <v>9907</v>
      </c>
      <c r="H3079">
        <v>3072</v>
      </c>
      <c r="J3079" t="s">
        <v>9908</v>
      </c>
      <c r="K3079" s="5">
        <v>46295</v>
      </c>
      <c r="L3079" t="s">
        <v>9906</v>
      </c>
    </row>
    <row r="3080" spans="1:12" x14ac:dyDescent="0.25">
      <c r="A3080">
        <v>2026</v>
      </c>
      <c r="B3080" s="5">
        <v>46174</v>
      </c>
      <c r="C3080" s="5">
        <v>46295</v>
      </c>
      <c r="D3080" t="s">
        <v>41</v>
      </c>
      <c r="E3080" t="s">
        <v>45</v>
      </c>
      <c r="F3080" t="s">
        <v>9907</v>
      </c>
      <c r="H3080">
        <v>3073</v>
      </c>
      <c r="J3080" t="s">
        <v>9908</v>
      </c>
      <c r="K3080" s="5">
        <v>46295</v>
      </c>
      <c r="L3080" t="s">
        <v>9906</v>
      </c>
    </row>
    <row r="3081" spans="1:12" x14ac:dyDescent="0.25">
      <c r="A3081">
        <v>2026</v>
      </c>
      <c r="B3081" s="5">
        <v>46174</v>
      </c>
      <c r="C3081" s="5">
        <v>46295</v>
      </c>
      <c r="D3081" t="s">
        <v>41</v>
      </c>
      <c r="E3081" t="s">
        <v>45</v>
      </c>
      <c r="F3081" t="s">
        <v>9907</v>
      </c>
      <c r="H3081">
        <v>3074</v>
      </c>
      <c r="J3081" t="s">
        <v>9908</v>
      </c>
      <c r="K3081" s="5">
        <v>46295</v>
      </c>
      <c r="L3081" t="s">
        <v>9906</v>
      </c>
    </row>
    <row r="3082" spans="1:12" x14ac:dyDescent="0.25">
      <c r="A3082">
        <v>2026</v>
      </c>
      <c r="B3082" s="5">
        <v>46174</v>
      </c>
      <c r="C3082" s="5">
        <v>46295</v>
      </c>
      <c r="D3082" t="s">
        <v>41</v>
      </c>
      <c r="E3082" t="s">
        <v>45</v>
      </c>
      <c r="F3082" t="s">
        <v>9907</v>
      </c>
      <c r="H3082">
        <v>3075</v>
      </c>
      <c r="J3082" t="s">
        <v>9908</v>
      </c>
      <c r="K3082" s="5">
        <v>46295</v>
      </c>
      <c r="L3082" t="s">
        <v>9906</v>
      </c>
    </row>
    <row r="3083" spans="1:12" x14ac:dyDescent="0.25">
      <c r="A3083">
        <v>2026</v>
      </c>
      <c r="B3083" s="5">
        <v>46174</v>
      </c>
      <c r="C3083" s="5">
        <v>46295</v>
      </c>
      <c r="D3083" t="s">
        <v>41</v>
      </c>
      <c r="E3083" t="s">
        <v>45</v>
      </c>
      <c r="F3083" t="s">
        <v>9907</v>
      </c>
      <c r="H3083">
        <v>3076</v>
      </c>
      <c r="J3083" t="s">
        <v>9908</v>
      </c>
      <c r="K3083" s="5">
        <v>46295</v>
      </c>
      <c r="L3083" t="s">
        <v>9906</v>
      </c>
    </row>
    <row r="3084" spans="1:12" x14ac:dyDescent="0.25">
      <c r="A3084">
        <v>2026</v>
      </c>
      <c r="B3084" s="5">
        <v>46174</v>
      </c>
      <c r="C3084" s="5">
        <v>46295</v>
      </c>
      <c r="D3084" t="s">
        <v>41</v>
      </c>
      <c r="E3084" t="s">
        <v>45</v>
      </c>
      <c r="F3084" t="s">
        <v>9907</v>
      </c>
      <c r="H3084">
        <v>3077</v>
      </c>
      <c r="J3084" t="s">
        <v>9908</v>
      </c>
      <c r="K3084" s="5">
        <v>46295</v>
      </c>
      <c r="L3084" t="s">
        <v>9906</v>
      </c>
    </row>
    <row r="3085" spans="1:12" x14ac:dyDescent="0.25">
      <c r="A3085">
        <v>2026</v>
      </c>
      <c r="B3085" s="5">
        <v>46174</v>
      </c>
      <c r="C3085" s="5">
        <v>46295</v>
      </c>
      <c r="D3085" t="s">
        <v>41</v>
      </c>
      <c r="E3085" t="s">
        <v>45</v>
      </c>
      <c r="F3085" t="s">
        <v>9907</v>
      </c>
      <c r="H3085">
        <v>3078</v>
      </c>
      <c r="J3085" t="s">
        <v>9908</v>
      </c>
      <c r="K3085" s="5">
        <v>46295</v>
      </c>
      <c r="L3085" t="s">
        <v>9906</v>
      </c>
    </row>
    <row r="3086" spans="1:12" x14ac:dyDescent="0.25">
      <c r="A3086">
        <v>2026</v>
      </c>
      <c r="B3086" s="5">
        <v>46174</v>
      </c>
      <c r="C3086" s="5">
        <v>46295</v>
      </c>
      <c r="D3086" t="s">
        <v>41</v>
      </c>
      <c r="E3086" t="s">
        <v>45</v>
      </c>
      <c r="F3086" t="s">
        <v>9907</v>
      </c>
      <c r="H3086">
        <v>3079</v>
      </c>
      <c r="J3086" t="s">
        <v>9908</v>
      </c>
      <c r="K3086" s="5">
        <v>46295</v>
      </c>
      <c r="L3086" t="s">
        <v>9906</v>
      </c>
    </row>
    <row r="3087" spans="1:12" x14ac:dyDescent="0.25">
      <c r="A3087">
        <v>2026</v>
      </c>
      <c r="B3087" s="5">
        <v>46174</v>
      </c>
      <c r="C3087" s="5">
        <v>46295</v>
      </c>
      <c r="D3087" t="s">
        <v>41</v>
      </c>
      <c r="E3087" t="s">
        <v>45</v>
      </c>
      <c r="F3087" t="s">
        <v>9907</v>
      </c>
      <c r="H3087">
        <v>3080</v>
      </c>
      <c r="J3087" t="s">
        <v>9908</v>
      </c>
      <c r="K3087" s="5">
        <v>46295</v>
      </c>
      <c r="L3087" t="s">
        <v>9906</v>
      </c>
    </row>
    <row r="3088" spans="1:12" x14ac:dyDescent="0.25">
      <c r="A3088">
        <v>2026</v>
      </c>
      <c r="B3088" s="5">
        <v>46174</v>
      </c>
      <c r="C3088" s="5">
        <v>46295</v>
      </c>
      <c r="D3088" t="s">
        <v>41</v>
      </c>
      <c r="E3088" t="s">
        <v>45</v>
      </c>
      <c r="F3088" t="s">
        <v>9907</v>
      </c>
      <c r="H3088">
        <v>3081</v>
      </c>
      <c r="J3088" t="s">
        <v>9908</v>
      </c>
      <c r="K3088" s="5">
        <v>46295</v>
      </c>
      <c r="L3088" t="s">
        <v>9906</v>
      </c>
    </row>
    <row r="3089" spans="1:12" x14ac:dyDescent="0.25">
      <c r="A3089">
        <v>2026</v>
      </c>
      <c r="B3089" s="5">
        <v>46174</v>
      </c>
      <c r="C3089" s="5">
        <v>46295</v>
      </c>
      <c r="D3089" t="s">
        <v>41</v>
      </c>
      <c r="E3089" t="s">
        <v>45</v>
      </c>
      <c r="F3089" t="s">
        <v>9907</v>
      </c>
      <c r="H3089">
        <v>3082</v>
      </c>
      <c r="J3089" t="s">
        <v>9908</v>
      </c>
      <c r="K3089" s="5">
        <v>46295</v>
      </c>
      <c r="L3089" t="s">
        <v>9906</v>
      </c>
    </row>
    <row r="3090" spans="1:12" x14ac:dyDescent="0.25">
      <c r="A3090">
        <v>2026</v>
      </c>
      <c r="B3090" s="5">
        <v>46174</v>
      </c>
      <c r="C3090" s="5">
        <v>46295</v>
      </c>
      <c r="D3090" t="s">
        <v>41</v>
      </c>
      <c r="E3090" t="s">
        <v>45</v>
      </c>
      <c r="F3090" t="s">
        <v>9907</v>
      </c>
      <c r="H3090">
        <v>3083</v>
      </c>
      <c r="J3090" t="s">
        <v>9908</v>
      </c>
      <c r="K3090" s="5">
        <v>46295</v>
      </c>
      <c r="L3090" t="s">
        <v>9906</v>
      </c>
    </row>
    <row r="3091" spans="1:12" x14ac:dyDescent="0.25">
      <c r="A3091">
        <v>2026</v>
      </c>
      <c r="B3091" s="5">
        <v>46174</v>
      </c>
      <c r="C3091" s="5">
        <v>46295</v>
      </c>
      <c r="D3091" t="s">
        <v>41</v>
      </c>
      <c r="E3091" t="s">
        <v>45</v>
      </c>
      <c r="F3091" t="s">
        <v>9907</v>
      </c>
      <c r="H3091">
        <v>3084</v>
      </c>
      <c r="J3091" t="s">
        <v>9908</v>
      </c>
      <c r="K3091" s="5">
        <v>46295</v>
      </c>
      <c r="L3091" t="s">
        <v>9906</v>
      </c>
    </row>
    <row r="3092" spans="1:12" x14ac:dyDescent="0.25">
      <c r="A3092">
        <v>2026</v>
      </c>
      <c r="B3092" s="5">
        <v>46174</v>
      </c>
      <c r="C3092" s="5">
        <v>46295</v>
      </c>
      <c r="D3092" t="s">
        <v>41</v>
      </c>
      <c r="E3092" t="s">
        <v>45</v>
      </c>
      <c r="F3092" t="s">
        <v>9907</v>
      </c>
      <c r="H3092">
        <v>3085</v>
      </c>
      <c r="J3092" t="s">
        <v>9908</v>
      </c>
      <c r="K3092" s="5">
        <v>46295</v>
      </c>
      <c r="L3092" t="s">
        <v>9906</v>
      </c>
    </row>
    <row r="3093" spans="1:12" x14ac:dyDescent="0.25">
      <c r="A3093">
        <v>2026</v>
      </c>
      <c r="B3093" s="5">
        <v>46174</v>
      </c>
      <c r="C3093" s="5">
        <v>46295</v>
      </c>
      <c r="D3093" t="s">
        <v>41</v>
      </c>
      <c r="E3093" t="s">
        <v>45</v>
      </c>
      <c r="F3093" t="s">
        <v>9907</v>
      </c>
      <c r="H3093">
        <v>3086</v>
      </c>
      <c r="J3093" t="s">
        <v>9908</v>
      </c>
      <c r="K3093" s="5">
        <v>46295</v>
      </c>
      <c r="L3093" t="s">
        <v>9906</v>
      </c>
    </row>
    <row r="3094" spans="1:12" x14ac:dyDescent="0.25">
      <c r="A3094">
        <v>2026</v>
      </c>
      <c r="B3094" s="5">
        <v>46174</v>
      </c>
      <c r="C3094" s="5">
        <v>46295</v>
      </c>
      <c r="D3094" t="s">
        <v>41</v>
      </c>
      <c r="E3094" t="s">
        <v>45</v>
      </c>
      <c r="F3094" t="s">
        <v>9907</v>
      </c>
      <c r="H3094">
        <v>3087</v>
      </c>
      <c r="J3094" t="s">
        <v>9908</v>
      </c>
      <c r="K3094" s="5">
        <v>46295</v>
      </c>
      <c r="L3094" t="s">
        <v>9906</v>
      </c>
    </row>
    <row r="3095" spans="1:12" x14ac:dyDescent="0.25">
      <c r="A3095">
        <v>2026</v>
      </c>
      <c r="B3095" s="5">
        <v>46174</v>
      </c>
      <c r="C3095" s="5">
        <v>46295</v>
      </c>
      <c r="D3095" t="s">
        <v>41</v>
      </c>
      <c r="E3095" t="s">
        <v>45</v>
      </c>
      <c r="F3095" t="s">
        <v>9907</v>
      </c>
      <c r="H3095">
        <v>3088</v>
      </c>
      <c r="J3095" t="s">
        <v>9908</v>
      </c>
      <c r="K3095" s="5">
        <v>46295</v>
      </c>
      <c r="L3095" t="s">
        <v>9906</v>
      </c>
    </row>
    <row r="3096" spans="1:12" x14ac:dyDescent="0.25">
      <c r="A3096">
        <v>2026</v>
      </c>
      <c r="B3096" s="5">
        <v>46174</v>
      </c>
      <c r="C3096" s="5">
        <v>46295</v>
      </c>
      <c r="D3096" t="s">
        <v>41</v>
      </c>
      <c r="E3096" t="s">
        <v>45</v>
      </c>
      <c r="F3096" t="s">
        <v>9907</v>
      </c>
      <c r="H3096">
        <v>3089</v>
      </c>
      <c r="J3096" t="s">
        <v>9908</v>
      </c>
      <c r="K3096" s="5">
        <v>46295</v>
      </c>
      <c r="L3096" t="s">
        <v>9906</v>
      </c>
    </row>
    <row r="3097" spans="1:12" x14ac:dyDescent="0.25">
      <c r="A3097">
        <v>2026</v>
      </c>
      <c r="B3097" s="5">
        <v>46174</v>
      </c>
      <c r="C3097" s="5">
        <v>46295</v>
      </c>
      <c r="D3097" t="s">
        <v>41</v>
      </c>
      <c r="E3097" t="s">
        <v>45</v>
      </c>
      <c r="F3097" t="s">
        <v>9907</v>
      </c>
      <c r="H3097">
        <v>3090</v>
      </c>
      <c r="J3097" t="s">
        <v>9908</v>
      </c>
      <c r="K3097" s="5">
        <v>46295</v>
      </c>
      <c r="L3097" t="s">
        <v>9906</v>
      </c>
    </row>
    <row r="3098" spans="1:12" x14ac:dyDescent="0.25">
      <c r="A3098">
        <v>2026</v>
      </c>
      <c r="B3098" s="5">
        <v>46174</v>
      </c>
      <c r="C3098" s="5">
        <v>46295</v>
      </c>
      <c r="D3098" t="s">
        <v>41</v>
      </c>
      <c r="E3098" t="s">
        <v>45</v>
      </c>
      <c r="F3098" t="s">
        <v>9907</v>
      </c>
      <c r="H3098">
        <v>3091</v>
      </c>
      <c r="J3098" t="s">
        <v>9908</v>
      </c>
      <c r="K3098" s="5">
        <v>46295</v>
      </c>
      <c r="L3098" t="s">
        <v>9906</v>
      </c>
    </row>
    <row r="3099" spans="1:12" x14ac:dyDescent="0.25">
      <c r="A3099">
        <v>2026</v>
      </c>
      <c r="B3099" s="5">
        <v>46174</v>
      </c>
      <c r="C3099" s="5">
        <v>46295</v>
      </c>
      <c r="D3099" t="s">
        <v>41</v>
      </c>
      <c r="E3099" t="s">
        <v>45</v>
      </c>
      <c r="F3099" t="s">
        <v>9907</v>
      </c>
      <c r="H3099">
        <v>3092</v>
      </c>
      <c r="J3099" t="s">
        <v>9908</v>
      </c>
      <c r="K3099" s="5">
        <v>46295</v>
      </c>
      <c r="L3099" t="s">
        <v>9906</v>
      </c>
    </row>
    <row r="3100" spans="1:12" x14ac:dyDescent="0.25">
      <c r="A3100">
        <v>2026</v>
      </c>
      <c r="B3100" s="5">
        <v>46174</v>
      </c>
      <c r="C3100" s="5">
        <v>46295</v>
      </c>
      <c r="D3100" t="s">
        <v>41</v>
      </c>
      <c r="E3100" t="s">
        <v>45</v>
      </c>
      <c r="F3100" t="s">
        <v>9907</v>
      </c>
      <c r="H3100">
        <v>3093</v>
      </c>
      <c r="J3100" t="s">
        <v>9908</v>
      </c>
      <c r="K3100" s="5">
        <v>46295</v>
      </c>
      <c r="L3100" t="s">
        <v>9906</v>
      </c>
    </row>
    <row r="3101" spans="1:12" x14ac:dyDescent="0.25">
      <c r="A3101">
        <v>2026</v>
      </c>
      <c r="B3101" s="5">
        <v>46174</v>
      </c>
      <c r="C3101" s="5">
        <v>46295</v>
      </c>
      <c r="D3101" t="s">
        <v>41</v>
      </c>
      <c r="E3101" t="s">
        <v>45</v>
      </c>
      <c r="F3101" t="s">
        <v>9907</v>
      </c>
      <c r="H3101">
        <v>3094</v>
      </c>
      <c r="J3101" t="s">
        <v>9908</v>
      </c>
      <c r="K3101" s="5">
        <v>46295</v>
      </c>
      <c r="L3101" t="s">
        <v>9906</v>
      </c>
    </row>
    <row r="3102" spans="1:12" x14ac:dyDescent="0.25">
      <c r="A3102">
        <v>2026</v>
      </c>
      <c r="B3102" s="5">
        <v>46174</v>
      </c>
      <c r="C3102" s="5">
        <v>46295</v>
      </c>
      <c r="D3102" t="s">
        <v>41</v>
      </c>
      <c r="E3102" t="s">
        <v>45</v>
      </c>
      <c r="F3102" t="s">
        <v>9907</v>
      </c>
      <c r="H3102">
        <v>3095</v>
      </c>
      <c r="J3102" t="s">
        <v>9908</v>
      </c>
      <c r="K3102" s="5">
        <v>46295</v>
      </c>
      <c r="L3102" t="s">
        <v>9906</v>
      </c>
    </row>
    <row r="3103" spans="1:12" x14ac:dyDescent="0.25">
      <c r="A3103">
        <v>2026</v>
      </c>
      <c r="B3103" s="5">
        <v>46174</v>
      </c>
      <c r="C3103" s="5">
        <v>46295</v>
      </c>
      <c r="D3103" t="s">
        <v>41</v>
      </c>
      <c r="E3103" t="s">
        <v>45</v>
      </c>
      <c r="F3103" t="s">
        <v>9907</v>
      </c>
      <c r="H3103">
        <v>3096</v>
      </c>
      <c r="J3103" t="s">
        <v>9908</v>
      </c>
      <c r="K3103" s="5">
        <v>46295</v>
      </c>
      <c r="L3103" t="s">
        <v>9906</v>
      </c>
    </row>
    <row r="3104" spans="1:12" x14ac:dyDescent="0.25">
      <c r="A3104">
        <v>2026</v>
      </c>
      <c r="B3104" s="5">
        <v>46174</v>
      </c>
      <c r="C3104" s="5">
        <v>46295</v>
      </c>
      <c r="D3104" t="s">
        <v>41</v>
      </c>
      <c r="E3104" t="s">
        <v>45</v>
      </c>
      <c r="F3104" t="s">
        <v>9907</v>
      </c>
      <c r="H3104">
        <v>3097</v>
      </c>
      <c r="J3104" t="s">
        <v>9908</v>
      </c>
      <c r="K3104" s="5">
        <v>46295</v>
      </c>
      <c r="L3104" t="s">
        <v>9906</v>
      </c>
    </row>
    <row r="3105" spans="1:12" x14ac:dyDescent="0.25">
      <c r="A3105">
        <v>2026</v>
      </c>
      <c r="B3105" s="5">
        <v>46174</v>
      </c>
      <c r="C3105" s="5">
        <v>46295</v>
      </c>
      <c r="D3105" t="s">
        <v>41</v>
      </c>
      <c r="E3105" t="s">
        <v>45</v>
      </c>
      <c r="F3105" t="s">
        <v>9907</v>
      </c>
      <c r="H3105">
        <v>3098</v>
      </c>
      <c r="J3105" t="s">
        <v>9908</v>
      </c>
      <c r="K3105" s="5">
        <v>46295</v>
      </c>
      <c r="L3105" t="s">
        <v>9906</v>
      </c>
    </row>
    <row r="3106" spans="1:12" x14ac:dyDescent="0.25">
      <c r="A3106">
        <v>2026</v>
      </c>
      <c r="B3106" s="5">
        <v>46174</v>
      </c>
      <c r="C3106" s="5">
        <v>46295</v>
      </c>
      <c r="D3106" t="s">
        <v>41</v>
      </c>
      <c r="E3106" t="s">
        <v>45</v>
      </c>
      <c r="F3106" t="s">
        <v>9907</v>
      </c>
      <c r="H3106">
        <v>3099</v>
      </c>
      <c r="J3106" t="s">
        <v>9908</v>
      </c>
      <c r="K3106" s="5">
        <v>46295</v>
      </c>
      <c r="L3106" t="s">
        <v>9906</v>
      </c>
    </row>
    <row r="3107" spans="1:12" x14ac:dyDescent="0.25">
      <c r="A3107">
        <v>2026</v>
      </c>
      <c r="B3107" s="5">
        <v>46174</v>
      </c>
      <c r="C3107" s="5">
        <v>46295</v>
      </c>
      <c r="D3107" t="s">
        <v>41</v>
      </c>
      <c r="E3107" t="s">
        <v>45</v>
      </c>
      <c r="F3107" t="s">
        <v>9907</v>
      </c>
      <c r="H3107">
        <v>3100</v>
      </c>
      <c r="J3107" t="s">
        <v>9908</v>
      </c>
      <c r="K3107" s="5">
        <v>46295</v>
      </c>
      <c r="L3107" t="s">
        <v>9906</v>
      </c>
    </row>
    <row r="3108" spans="1:12" x14ac:dyDescent="0.25">
      <c r="A3108">
        <v>2026</v>
      </c>
      <c r="B3108" s="5">
        <v>46174</v>
      </c>
      <c r="C3108" s="5">
        <v>46295</v>
      </c>
      <c r="D3108" t="s">
        <v>41</v>
      </c>
      <c r="E3108" t="s">
        <v>45</v>
      </c>
      <c r="F3108" t="s">
        <v>9907</v>
      </c>
      <c r="H3108">
        <v>3101</v>
      </c>
      <c r="J3108" t="s">
        <v>9908</v>
      </c>
      <c r="K3108" s="5">
        <v>46295</v>
      </c>
      <c r="L3108" t="s">
        <v>9906</v>
      </c>
    </row>
    <row r="3109" spans="1:12" x14ac:dyDescent="0.25">
      <c r="A3109">
        <v>2026</v>
      </c>
      <c r="B3109" s="5">
        <v>46174</v>
      </c>
      <c r="C3109" s="5">
        <v>46295</v>
      </c>
      <c r="D3109" t="s">
        <v>41</v>
      </c>
      <c r="E3109" t="s">
        <v>45</v>
      </c>
      <c r="F3109" t="s">
        <v>9907</v>
      </c>
      <c r="H3109">
        <v>3102</v>
      </c>
      <c r="J3109" t="s">
        <v>9908</v>
      </c>
      <c r="K3109" s="5">
        <v>46295</v>
      </c>
      <c r="L3109" t="s">
        <v>9906</v>
      </c>
    </row>
    <row r="3110" spans="1:12" x14ac:dyDescent="0.25">
      <c r="A3110">
        <v>2026</v>
      </c>
      <c r="B3110" s="5">
        <v>46174</v>
      </c>
      <c r="C3110" s="5">
        <v>46295</v>
      </c>
      <c r="D3110" t="s">
        <v>41</v>
      </c>
      <c r="E3110" t="s">
        <v>45</v>
      </c>
      <c r="F3110" t="s">
        <v>9907</v>
      </c>
      <c r="H3110">
        <v>3103</v>
      </c>
      <c r="J3110" t="s">
        <v>9908</v>
      </c>
      <c r="K3110" s="5">
        <v>46295</v>
      </c>
      <c r="L3110" t="s">
        <v>9906</v>
      </c>
    </row>
    <row r="3111" spans="1:12" x14ac:dyDescent="0.25">
      <c r="A3111">
        <v>2026</v>
      </c>
      <c r="B3111" s="5">
        <v>46174</v>
      </c>
      <c r="C3111" s="5">
        <v>46295</v>
      </c>
      <c r="D3111" t="s">
        <v>41</v>
      </c>
      <c r="E3111" t="s">
        <v>45</v>
      </c>
      <c r="F3111" t="s">
        <v>9907</v>
      </c>
      <c r="H3111">
        <v>3104</v>
      </c>
      <c r="J3111" t="s">
        <v>9908</v>
      </c>
      <c r="K3111" s="5">
        <v>46295</v>
      </c>
      <c r="L3111" t="s">
        <v>9906</v>
      </c>
    </row>
    <row r="3112" spans="1:12" x14ac:dyDescent="0.25">
      <c r="A3112">
        <v>2026</v>
      </c>
      <c r="B3112" s="5">
        <v>46174</v>
      </c>
      <c r="C3112" s="5">
        <v>46295</v>
      </c>
      <c r="D3112" t="s">
        <v>41</v>
      </c>
      <c r="E3112" t="s">
        <v>45</v>
      </c>
      <c r="F3112" t="s">
        <v>9907</v>
      </c>
      <c r="H3112">
        <v>3105</v>
      </c>
      <c r="J3112" t="s">
        <v>9908</v>
      </c>
      <c r="K3112" s="5">
        <v>46295</v>
      </c>
      <c r="L3112" t="s">
        <v>9906</v>
      </c>
    </row>
    <row r="3113" spans="1:12" x14ac:dyDescent="0.25">
      <c r="A3113">
        <v>2026</v>
      </c>
      <c r="B3113" s="5">
        <v>46174</v>
      </c>
      <c r="C3113" s="5">
        <v>46295</v>
      </c>
      <c r="D3113" t="s">
        <v>41</v>
      </c>
      <c r="E3113" t="s">
        <v>45</v>
      </c>
      <c r="F3113" t="s">
        <v>9907</v>
      </c>
      <c r="H3113">
        <v>3106</v>
      </c>
      <c r="J3113" t="s">
        <v>9908</v>
      </c>
      <c r="K3113" s="5">
        <v>46295</v>
      </c>
      <c r="L3113" t="s">
        <v>9906</v>
      </c>
    </row>
    <row r="3114" spans="1:12" x14ac:dyDescent="0.25">
      <c r="A3114">
        <v>2026</v>
      </c>
      <c r="B3114" s="5">
        <v>46174</v>
      </c>
      <c r="C3114" s="5">
        <v>46295</v>
      </c>
      <c r="D3114" t="s">
        <v>41</v>
      </c>
      <c r="E3114" t="s">
        <v>45</v>
      </c>
      <c r="F3114" t="s">
        <v>9907</v>
      </c>
      <c r="H3114">
        <v>3107</v>
      </c>
      <c r="J3114" t="s">
        <v>9908</v>
      </c>
      <c r="K3114" s="5">
        <v>46295</v>
      </c>
      <c r="L3114" t="s">
        <v>9906</v>
      </c>
    </row>
    <row r="3115" spans="1:12" x14ac:dyDescent="0.25">
      <c r="A3115">
        <v>2026</v>
      </c>
      <c r="B3115" s="5">
        <v>46174</v>
      </c>
      <c r="C3115" s="5">
        <v>46295</v>
      </c>
      <c r="D3115" t="s">
        <v>41</v>
      </c>
      <c r="E3115" t="s">
        <v>45</v>
      </c>
      <c r="F3115" t="s">
        <v>9907</v>
      </c>
      <c r="H3115">
        <v>3108</v>
      </c>
      <c r="J3115" t="s">
        <v>9908</v>
      </c>
      <c r="K3115" s="5">
        <v>46295</v>
      </c>
      <c r="L3115" t="s">
        <v>9906</v>
      </c>
    </row>
    <row r="3116" spans="1:12" x14ac:dyDescent="0.25">
      <c r="A3116">
        <v>2026</v>
      </c>
      <c r="B3116" s="5">
        <v>46174</v>
      </c>
      <c r="C3116" s="5">
        <v>46295</v>
      </c>
      <c r="D3116" t="s">
        <v>41</v>
      </c>
      <c r="E3116" t="s">
        <v>45</v>
      </c>
      <c r="F3116" t="s">
        <v>9907</v>
      </c>
      <c r="H3116">
        <v>3109</v>
      </c>
      <c r="J3116" t="s">
        <v>9908</v>
      </c>
      <c r="K3116" s="5">
        <v>46295</v>
      </c>
      <c r="L3116" t="s">
        <v>9906</v>
      </c>
    </row>
    <row r="3117" spans="1:12" x14ac:dyDescent="0.25">
      <c r="A3117">
        <v>2026</v>
      </c>
      <c r="B3117" s="5">
        <v>46174</v>
      </c>
      <c r="C3117" s="5">
        <v>46295</v>
      </c>
      <c r="D3117" t="s">
        <v>41</v>
      </c>
      <c r="E3117" t="s">
        <v>45</v>
      </c>
      <c r="F3117" t="s">
        <v>9907</v>
      </c>
      <c r="H3117">
        <v>3110</v>
      </c>
      <c r="J3117" t="s">
        <v>9908</v>
      </c>
      <c r="K3117" s="5">
        <v>46295</v>
      </c>
      <c r="L3117" t="s">
        <v>9906</v>
      </c>
    </row>
    <row r="3118" spans="1:12" x14ac:dyDescent="0.25">
      <c r="A3118">
        <v>2026</v>
      </c>
      <c r="B3118" s="5">
        <v>46174</v>
      </c>
      <c r="C3118" s="5">
        <v>46295</v>
      </c>
      <c r="D3118" t="s">
        <v>41</v>
      </c>
      <c r="E3118" t="s">
        <v>45</v>
      </c>
      <c r="F3118" t="s">
        <v>9907</v>
      </c>
      <c r="H3118">
        <v>3111</v>
      </c>
      <c r="J3118" t="s">
        <v>9908</v>
      </c>
      <c r="K3118" s="5">
        <v>46295</v>
      </c>
      <c r="L3118" t="s">
        <v>9906</v>
      </c>
    </row>
    <row r="3119" spans="1:12" x14ac:dyDescent="0.25">
      <c r="A3119">
        <v>2026</v>
      </c>
      <c r="B3119" s="5">
        <v>46174</v>
      </c>
      <c r="C3119" s="5">
        <v>46295</v>
      </c>
      <c r="D3119" t="s">
        <v>41</v>
      </c>
      <c r="E3119" t="s">
        <v>45</v>
      </c>
      <c r="F3119" t="s">
        <v>9907</v>
      </c>
      <c r="H3119">
        <v>3112</v>
      </c>
      <c r="J3119" t="s">
        <v>9908</v>
      </c>
      <c r="K3119" s="5">
        <v>46295</v>
      </c>
      <c r="L3119" t="s">
        <v>9906</v>
      </c>
    </row>
    <row r="3120" spans="1:12" x14ac:dyDescent="0.25">
      <c r="A3120">
        <v>2026</v>
      </c>
      <c r="B3120" s="5">
        <v>46174</v>
      </c>
      <c r="C3120" s="5">
        <v>46295</v>
      </c>
      <c r="D3120" t="s">
        <v>41</v>
      </c>
      <c r="E3120" t="s">
        <v>45</v>
      </c>
      <c r="F3120" t="s">
        <v>9907</v>
      </c>
      <c r="H3120">
        <v>3113</v>
      </c>
      <c r="J3120" t="s">
        <v>9908</v>
      </c>
      <c r="K3120" s="5">
        <v>46295</v>
      </c>
      <c r="L3120" t="s">
        <v>9906</v>
      </c>
    </row>
    <row r="3121" spans="1:12" x14ac:dyDescent="0.25">
      <c r="A3121">
        <v>2026</v>
      </c>
      <c r="B3121" s="5">
        <v>46174</v>
      </c>
      <c r="C3121" s="5">
        <v>46295</v>
      </c>
      <c r="D3121" t="s">
        <v>41</v>
      </c>
      <c r="E3121" t="s">
        <v>45</v>
      </c>
      <c r="F3121" t="s">
        <v>9907</v>
      </c>
      <c r="H3121">
        <v>3114</v>
      </c>
      <c r="J3121" t="s">
        <v>9908</v>
      </c>
      <c r="K3121" s="5">
        <v>46295</v>
      </c>
      <c r="L3121" t="s">
        <v>9906</v>
      </c>
    </row>
    <row r="3122" spans="1:12" x14ac:dyDescent="0.25">
      <c r="A3122">
        <v>2026</v>
      </c>
      <c r="B3122" s="5">
        <v>46174</v>
      </c>
      <c r="C3122" s="5">
        <v>46295</v>
      </c>
      <c r="D3122" t="s">
        <v>41</v>
      </c>
      <c r="E3122" t="s">
        <v>45</v>
      </c>
      <c r="F3122" t="s">
        <v>9907</v>
      </c>
      <c r="H3122">
        <v>3115</v>
      </c>
      <c r="J3122" t="s">
        <v>9908</v>
      </c>
      <c r="K3122" s="5">
        <v>46295</v>
      </c>
      <c r="L3122" t="s">
        <v>9906</v>
      </c>
    </row>
    <row r="3123" spans="1:12" x14ac:dyDescent="0.25">
      <c r="A3123">
        <v>2026</v>
      </c>
      <c r="B3123" s="5">
        <v>46174</v>
      </c>
      <c r="C3123" s="5">
        <v>46295</v>
      </c>
      <c r="D3123" t="s">
        <v>41</v>
      </c>
      <c r="E3123" t="s">
        <v>45</v>
      </c>
      <c r="F3123" t="s">
        <v>9907</v>
      </c>
      <c r="H3123">
        <v>3116</v>
      </c>
      <c r="J3123" t="s">
        <v>9908</v>
      </c>
      <c r="K3123" s="5">
        <v>46295</v>
      </c>
      <c r="L3123" t="s">
        <v>9906</v>
      </c>
    </row>
    <row r="3124" spans="1:12" x14ac:dyDescent="0.25">
      <c r="A3124">
        <v>2026</v>
      </c>
      <c r="B3124" s="5">
        <v>46174</v>
      </c>
      <c r="C3124" s="5">
        <v>46295</v>
      </c>
      <c r="D3124" t="s">
        <v>41</v>
      </c>
      <c r="E3124" t="s">
        <v>45</v>
      </c>
      <c r="F3124" t="s">
        <v>9907</v>
      </c>
      <c r="H3124">
        <v>3117</v>
      </c>
      <c r="J3124" t="s">
        <v>9908</v>
      </c>
      <c r="K3124" s="5">
        <v>46295</v>
      </c>
      <c r="L3124" t="s">
        <v>9906</v>
      </c>
    </row>
    <row r="3125" spans="1:12" x14ac:dyDescent="0.25">
      <c r="A3125">
        <v>2026</v>
      </c>
      <c r="B3125" s="5">
        <v>46174</v>
      </c>
      <c r="C3125" s="5">
        <v>46295</v>
      </c>
      <c r="D3125" t="s">
        <v>41</v>
      </c>
      <c r="E3125" t="s">
        <v>45</v>
      </c>
      <c r="F3125" t="s">
        <v>9907</v>
      </c>
      <c r="H3125">
        <v>3118</v>
      </c>
      <c r="J3125" t="s">
        <v>9908</v>
      </c>
      <c r="K3125" s="5">
        <v>46295</v>
      </c>
      <c r="L3125" t="s">
        <v>9906</v>
      </c>
    </row>
    <row r="3126" spans="1:12" x14ac:dyDescent="0.25">
      <c r="A3126">
        <v>2026</v>
      </c>
      <c r="B3126" s="5">
        <v>46174</v>
      </c>
      <c r="C3126" s="5">
        <v>46295</v>
      </c>
      <c r="D3126" t="s">
        <v>41</v>
      </c>
      <c r="E3126" t="s">
        <v>45</v>
      </c>
      <c r="F3126" t="s">
        <v>9907</v>
      </c>
      <c r="H3126">
        <v>3119</v>
      </c>
      <c r="J3126" t="s">
        <v>9908</v>
      </c>
      <c r="K3126" s="5">
        <v>46295</v>
      </c>
      <c r="L3126" t="s">
        <v>9906</v>
      </c>
    </row>
    <row r="3127" spans="1:12" x14ac:dyDescent="0.25">
      <c r="A3127">
        <v>2026</v>
      </c>
      <c r="B3127" s="5">
        <v>46174</v>
      </c>
      <c r="C3127" s="5">
        <v>46295</v>
      </c>
      <c r="D3127" t="s">
        <v>41</v>
      </c>
      <c r="E3127" t="s">
        <v>45</v>
      </c>
      <c r="F3127" t="s">
        <v>9907</v>
      </c>
      <c r="H3127">
        <v>3120</v>
      </c>
      <c r="J3127" t="s">
        <v>9908</v>
      </c>
      <c r="K3127" s="5">
        <v>46295</v>
      </c>
      <c r="L3127" t="s">
        <v>9906</v>
      </c>
    </row>
    <row r="3128" spans="1:12" x14ac:dyDescent="0.25">
      <c r="A3128">
        <v>2026</v>
      </c>
      <c r="B3128" s="5">
        <v>46174</v>
      </c>
      <c r="C3128" s="5">
        <v>46295</v>
      </c>
      <c r="D3128" t="s">
        <v>41</v>
      </c>
      <c r="E3128" t="s">
        <v>45</v>
      </c>
      <c r="F3128" t="s">
        <v>9907</v>
      </c>
      <c r="H3128">
        <v>3121</v>
      </c>
      <c r="J3128" t="s">
        <v>9908</v>
      </c>
      <c r="K3128" s="5">
        <v>46295</v>
      </c>
      <c r="L3128" t="s">
        <v>9906</v>
      </c>
    </row>
    <row r="3129" spans="1:12" x14ac:dyDescent="0.25">
      <c r="A3129">
        <v>2026</v>
      </c>
      <c r="B3129" s="5">
        <v>46174</v>
      </c>
      <c r="C3129" s="5">
        <v>46295</v>
      </c>
      <c r="D3129" t="s">
        <v>41</v>
      </c>
      <c r="E3129" t="s">
        <v>45</v>
      </c>
      <c r="F3129" t="s">
        <v>9907</v>
      </c>
      <c r="H3129">
        <v>3122</v>
      </c>
      <c r="J3129" t="s">
        <v>9908</v>
      </c>
      <c r="K3129" s="5">
        <v>46295</v>
      </c>
      <c r="L3129" t="s">
        <v>9906</v>
      </c>
    </row>
    <row r="3130" spans="1:12" x14ac:dyDescent="0.25">
      <c r="A3130">
        <v>2026</v>
      </c>
      <c r="B3130" s="5">
        <v>46174</v>
      </c>
      <c r="C3130" s="5">
        <v>46295</v>
      </c>
      <c r="D3130" t="s">
        <v>41</v>
      </c>
      <c r="E3130" t="s">
        <v>45</v>
      </c>
      <c r="F3130" t="s">
        <v>9907</v>
      </c>
      <c r="H3130">
        <v>3123</v>
      </c>
      <c r="J3130" t="s">
        <v>9908</v>
      </c>
      <c r="K3130" s="5">
        <v>46295</v>
      </c>
      <c r="L3130" t="s">
        <v>9906</v>
      </c>
    </row>
    <row r="3131" spans="1:12" x14ac:dyDescent="0.25">
      <c r="A3131">
        <v>2026</v>
      </c>
      <c r="B3131" s="5">
        <v>46174</v>
      </c>
      <c r="C3131" s="5">
        <v>46295</v>
      </c>
      <c r="D3131" t="s">
        <v>41</v>
      </c>
      <c r="E3131" t="s">
        <v>45</v>
      </c>
      <c r="F3131" t="s">
        <v>9907</v>
      </c>
      <c r="H3131">
        <v>3124</v>
      </c>
      <c r="J3131" t="s">
        <v>9908</v>
      </c>
      <c r="K3131" s="5">
        <v>46295</v>
      </c>
      <c r="L3131" t="s">
        <v>9906</v>
      </c>
    </row>
    <row r="3132" spans="1:12" x14ac:dyDescent="0.25">
      <c r="A3132">
        <v>2026</v>
      </c>
      <c r="B3132" s="5">
        <v>46174</v>
      </c>
      <c r="C3132" s="5">
        <v>46295</v>
      </c>
      <c r="D3132" t="s">
        <v>41</v>
      </c>
      <c r="E3132" t="s">
        <v>45</v>
      </c>
      <c r="F3132" t="s">
        <v>9907</v>
      </c>
      <c r="H3132">
        <v>3125</v>
      </c>
      <c r="J3132" t="s">
        <v>9908</v>
      </c>
      <c r="K3132" s="5">
        <v>46295</v>
      </c>
      <c r="L3132" t="s">
        <v>9906</v>
      </c>
    </row>
    <row r="3133" spans="1:12" x14ac:dyDescent="0.25">
      <c r="A3133">
        <v>2026</v>
      </c>
      <c r="B3133" s="5">
        <v>46174</v>
      </c>
      <c r="C3133" s="5">
        <v>46295</v>
      </c>
      <c r="D3133" t="s">
        <v>41</v>
      </c>
      <c r="E3133" t="s">
        <v>45</v>
      </c>
      <c r="F3133" t="s">
        <v>9907</v>
      </c>
      <c r="H3133">
        <v>3126</v>
      </c>
      <c r="J3133" t="s">
        <v>9908</v>
      </c>
      <c r="K3133" s="5">
        <v>46295</v>
      </c>
      <c r="L3133" t="s">
        <v>9906</v>
      </c>
    </row>
    <row r="3134" spans="1:12" x14ac:dyDescent="0.25">
      <c r="A3134">
        <v>2026</v>
      </c>
      <c r="B3134" s="5">
        <v>46174</v>
      </c>
      <c r="C3134" s="5">
        <v>46295</v>
      </c>
      <c r="D3134" t="s">
        <v>41</v>
      </c>
      <c r="E3134" t="s">
        <v>45</v>
      </c>
      <c r="F3134" t="s">
        <v>9907</v>
      </c>
      <c r="H3134">
        <v>3127</v>
      </c>
      <c r="J3134" t="s">
        <v>9908</v>
      </c>
      <c r="K3134" s="5">
        <v>46295</v>
      </c>
      <c r="L3134" t="s">
        <v>9906</v>
      </c>
    </row>
    <row r="3135" spans="1:12" x14ac:dyDescent="0.25">
      <c r="A3135">
        <v>2026</v>
      </c>
      <c r="B3135" s="5">
        <v>46174</v>
      </c>
      <c r="C3135" s="5">
        <v>46295</v>
      </c>
      <c r="D3135" t="s">
        <v>41</v>
      </c>
      <c r="E3135" t="s">
        <v>45</v>
      </c>
      <c r="F3135" t="s">
        <v>9907</v>
      </c>
      <c r="H3135">
        <v>3128</v>
      </c>
      <c r="J3135" t="s">
        <v>9908</v>
      </c>
      <c r="K3135" s="5">
        <v>46295</v>
      </c>
      <c r="L3135" t="s">
        <v>9906</v>
      </c>
    </row>
    <row r="3136" spans="1:12" x14ac:dyDescent="0.25">
      <c r="A3136">
        <v>2026</v>
      </c>
      <c r="B3136" s="5">
        <v>46174</v>
      </c>
      <c r="C3136" s="5">
        <v>46295</v>
      </c>
      <c r="D3136" t="s">
        <v>41</v>
      </c>
      <c r="E3136" t="s">
        <v>45</v>
      </c>
      <c r="F3136" t="s">
        <v>9907</v>
      </c>
      <c r="H3136">
        <v>3129</v>
      </c>
      <c r="J3136" t="s">
        <v>9908</v>
      </c>
      <c r="K3136" s="5">
        <v>46295</v>
      </c>
      <c r="L3136" t="s">
        <v>9906</v>
      </c>
    </row>
    <row r="3137" spans="1:12" x14ac:dyDescent="0.25">
      <c r="A3137">
        <v>2026</v>
      </c>
      <c r="B3137" s="5">
        <v>46174</v>
      </c>
      <c r="C3137" s="5">
        <v>46295</v>
      </c>
      <c r="D3137" t="s">
        <v>41</v>
      </c>
      <c r="E3137" t="s">
        <v>45</v>
      </c>
      <c r="F3137" t="s">
        <v>9907</v>
      </c>
      <c r="H3137">
        <v>3130</v>
      </c>
      <c r="J3137" t="s">
        <v>9908</v>
      </c>
      <c r="K3137" s="5">
        <v>46295</v>
      </c>
      <c r="L3137" t="s">
        <v>9906</v>
      </c>
    </row>
    <row r="3138" spans="1:12" x14ac:dyDescent="0.25">
      <c r="A3138">
        <v>2026</v>
      </c>
      <c r="B3138" s="5">
        <v>46174</v>
      </c>
      <c r="C3138" s="5">
        <v>46295</v>
      </c>
      <c r="D3138" t="s">
        <v>41</v>
      </c>
      <c r="E3138" t="s">
        <v>45</v>
      </c>
      <c r="F3138" t="s">
        <v>9907</v>
      </c>
      <c r="H3138">
        <v>3131</v>
      </c>
      <c r="J3138" t="s">
        <v>9908</v>
      </c>
      <c r="K3138" s="5">
        <v>46295</v>
      </c>
      <c r="L3138" t="s">
        <v>9906</v>
      </c>
    </row>
    <row r="3139" spans="1:12" x14ac:dyDescent="0.25">
      <c r="A3139">
        <v>2026</v>
      </c>
      <c r="B3139" s="5">
        <v>46174</v>
      </c>
      <c r="C3139" s="5">
        <v>46295</v>
      </c>
      <c r="D3139" t="s">
        <v>41</v>
      </c>
      <c r="E3139" t="s">
        <v>45</v>
      </c>
      <c r="F3139" t="s">
        <v>9907</v>
      </c>
      <c r="H3139">
        <v>3132</v>
      </c>
      <c r="J3139" t="s">
        <v>9908</v>
      </c>
      <c r="K3139" s="5">
        <v>46295</v>
      </c>
      <c r="L3139" t="s">
        <v>9906</v>
      </c>
    </row>
    <row r="3140" spans="1:12" x14ac:dyDescent="0.25">
      <c r="A3140">
        <v>2026</v>
      </c>
      <c r="B3140" s="5">
        <v>46174</v>
      </c>
      <c r="C3140" s="5">
        <v>46295</v>
      </c>
      <c r="D3140" t="s">
        <v>41</v>
      </c>
      <c r="E3140" t="s">
        <v>45</v>
      </c>
      <c r="F3140" t="s">
        <v>9907</v>
      </c>
      <c r="H3140">
        <v>3133</v>
      </c>
      <c r="J3140" t="s">
        <v>9908</v>
      </c>
      <c r="K3140" s="5">
        <v>46295</v>
      </c>
      <c r="L3140" t="s">
        <v>9906</v>
      </c>
    </row>
    <row r="3141" spans="1:12" x14ac:dyDescent="0.25">
      <c r="A3141">
        <v>2026</v>
      </c>
      <c r="B3141" s="5">
        <v>46174</v>
      </c>
      <c r="C3141" s="5">
        <v>46295</v>
      </c>
      <c r="D3141" t="s">
        <v>41</v>
      </c>
      <c r="E3141" t="s">
        <v>45</v>
      </c>
      <c r="F3141" t="s">
        <v>9907</v>
      </c>
      <c r="H3141">
        <v>3134</v>
      </c>
      <c r="J3141" t="s">
        <v>9908</v>
      </c>
      <c r="K3141" s="5">
        <v>46295</v>
      </c>
      <c r="L3141" t="s">
        <v>9906</v>
      </c>
    </row>
    <row r="3142" spans="1:12" x14ac:dyDescent="0.25">
      <c r="A3142">
        <v>2026</v>
      </c>
      <c r="B3142" s="5">
        <v>46174</v>
      </c>
      <c r="C3142" s="5">
        <v>46295</v>
      </c>
      <c r="D3142" t="s">
        <v>41</v>
      </c>
      <c r="E3142" t="s">
        <v>45</v>
      </c>
      <c r="F3142" t="s">
        <v>9907</v>
      </c>
      <c r="H3142">
        <v>3135</v>
      </c>
      <c r="J3142" t="s">
        <v>9908</v>
      </c>
      <c r="K3142" s="5">
        <v>46295</v>
      </c>
      <c r="L3142" t="s">
        <v>9906</v>
      </c>
    </row>
    <row r="3143" spans="1:12" x14ac:dyDescent="0.25">
      <c r="A3143">
        <v>2026</v>
      </c>
      <c r="B3143" s="5">
        <v>46174</v>
      </c>
      <c r="C3143" s="5">
        <v>46295</v>
      </c>
      <c r="D3143" t="s">
        <v>41</v>
      </c>
      <c r="E3143" t="s">
        <v>45</v>
      </c>
      <c r="F3143" t="s">
        <v>9907</v>
      </c>
      <c r="H3143">
        <v>3136</v>
      </c>
      <c r="J3143" t="s">
        <v>9908</v>
      </c>
      <c r="K3143" s="5">
        <v>46295</v>
      </c>
      <c r="L3143" t="s">
        <v>9906</v>
      </c>
    </row>
    <row r="3144" spans="1:12" x14ac:dyDescent="0.25">
      <c r="A3144">
        <v>2026</v>
      </c>
      <c r="B3144" s="5">
        <v>46174</v>
      </c>
      <c r="C3144" s="5">
        <v>46295</v>
      </c>
      <c r="D3144" t="s">
        <v>41</v>
      </c>
      <c r="E3144" t="s">
        <v>45</v>
      </c>
      <c r="F3144" t="s">
        <v>9907</v>
      </c>
      <c r="H3144">
        <v>3137</v>
      </c>
      <c r="J3144" t="s">
        <v>9908</v>
      </c>
      <c r="K3144" s="5">
        <v>46295</v>
      </c>
      <c r="L3144" t="s">
        <v>9906</v>
      </c>
    </row>
    <row r="3145" spans="1:12" x14ac:dyDescent="0.25">
      <c r="A3145">
        <v>2026</v>
      </c>
      <c r="B3145" s="5">
        <v>46174</v>
      </c>
      <c r="C3145" s="5">
        <v>46295</v>
      </c>
      <c r="D3145" t="s">
        <v>41</v>
      </c>
      <c r="E3145" t="s">
        <v>45</v>
      </c>
      <c r="F3145" t="s">
        <v>9907</v>
      </c>
      <c r="H3145">
        <v>3138</v>
      </c>
      <c r="J3145" t="s">
        <v>9908</v>
      </c>
      <c r="K3145" s="5">
        <v>46295</v>
      </c>
      <c r="L3145" t="s">
        <v>9906</v>
      </c>
    </row>
    <row r="3146" spans="1:12" x14ac:dyDescent="0.25">
      <c r="A3146">
        <v>2026</v>
      </c>
      <c r="B3146" s="5">
        <v>46174</v>
      </c>
      <c r="C3146" s="5">
        <v>46295</v>
      </c>
      <c r="D3146" t="s">
        <v>41</v>
      </c>
      <c r="E3146" t="s">
        <v>45</v>
      </c>
      <c r="F3146" t="s">
        <v>9907</v>
      </c>
      <c r="H3146">
        <v>3139</v>
      </c>
      <c r="J3146" t="s">
        <v>9908</v>
      </c>
      <c r="K3146" s="5">
        <v>46295</v>
      </c>
      <c r="L3146" t="s">
        <v>9906</v>
      </c>
    </row>
    <row r="3147" spans="1:12" x14ac:dyDescent="0.25">
      <c r="A3147">
        <v>2026</v>
      </c>
      <c r="B3147" s="5">
        <v>46174</v>
      </c>
      <c r="C3147" s="5">
        <v>46295</v>
      </c>
      <c r="D3147" t="s">
        <v>41</v>
      </c>
      <c r="E3147" t="s">
        <v>45</v>
      </c>
      <c r="F3147" t="s">
        <v>9907</v>
      </c>
      <c r="H3147">
        <v>3140</v>
      </c>
      <c r="J3147" t="s">
        <v>9908</v>
      </c>
      <c r="K3147" s="5">
        <v>46295</v>
      </c>
      <c r="L3147" t="s">
        <v>9906</v>
      </c>
    </row>
    <row r="3148" spans="1:12" x14ac:dyDescent="0.25">
      <c r="A3148">
        <v>2026</v>
      </c>
      <c r="B3148" s="5">
        <v>46174</v>
      </c>
      <c r="C3148" s="5">
        <v>46295</v>
      </c>
      <c r="D3148" t="s">
        <v>41</v>
      </c>
      <c r="E3148" t="s">
        <v>45</v>
      </c>
      <c r="F3148" t="s">
        <v>9907</v>
      </c>
      <c r="H3148">
        <v>3141</v>
      </c>
      <c r="J3148" t="s">
        <v>9908</v>
      </c>
      <c r="K3148" s="5">
        <v>46295</v>
      </c>
      <c r="L3148" t="s">
        <v>9906</v>
      </c>
    </row>
    <row r="3149" spans="1:12" x14ac:dyDescent="0.25">
      <c r="A3149">
        <v>2026</v>
      </c>
      <c r="B3149" s="5">
        <v>46174</v>
      </c>
      <c r="C3149" s="5">
        <v>46295</v>
      </c>
      <c r="D3149" t="s">
        <v>41</v>
      </c>
      <c r="E3149" t="s">
        <v>45</v>
      </c>
      <c r="F3149" t="s">
        <v>9907</v>
      </c>
      <c r="H3149">
        <v>3142</v>
      </c>
      <c r="J3149" t="s">
        <v>9908</v>
      </c>
      <c r="K3149" s="5">
        <v>46295</v>
      </c>
      <c r="L3149" t="s">
        <v>9906</v>
      </c>
    </row>
    <row r="3150" spans="1:12" x14ac:dyDescent="0.25">
      <c r="A3150">
        <v>2026</v>
      </c>
      <c r="B3150" s="5">
        <v>46174</v>
      </c>
      <c r="C3150" s="5">
        <v>46295</v>
      </c>
      <c r="D3150" t="s">
        <v>41</v>
      </c>
      <c r="E3150" t="s">
        <v>45</v>
      </c>
      <c r="F3150" t="s">
        <v>9907</v>
      </c>
      <c r="H3150">
        <v>3143</v>
      </c>
      <c r="J3150" t="s">
        <v>9908</v>
      </c>
      <c r="K3150" s="5">
        <v>46295</v>
      </c>
      <c r="L3150" t="s">
        <v>9906</v>
      </c>
    </row>
    <row r="3151" spans="1:12" x14ac:dyDescent="0.25">
      <c r="A3151">
        <v>2026</v>
      </c>
      <c r="B3151" s="5">
        <v>46174</v>
      </c>
      <c r="C3151" s="5">
        <v>46295</v>
      </c>
      <c r="D3151" t="s">
        <v>41</v>
      </c>
      <c r="E3151" t="s">
        <v>45</v>
      </c>
      <c r="F3151" t="s">
        <v>9907</v>
      </c>
      <c r="H3151">
        <v>3144</v>
      </c>
      <c r="J3151" t="s">
        <v>9908</v>
      </c>
      <c r="K3151" s="5">
        <v>46295</v>
      </c>
      <c r="L3151" t="s">
        <v>9906</v>
      </c>
    </row>
    <row r="3152" spans="1:12" x14ac:dyDescent="0.25">
      <c r="A3152">
        <v>2026</v>
      </c>
      <c r="B3152" s="5">
        <v>46174</v>
      </c>
      <c r="C3152" s="5">
        <v>46295</v>
      </c>
      <c r="D3152" t="s">
        <v>41</v>
      </c>
      <c r="E3152" t="s">
        <v>45</v>
      </c>
      <c r="F3152" t="s">
        <v>9907</v>
      </c>
      <c r="H3152">
        <v>3145</v>
      </c>
      <c r="J3152" t="s">
        <v>9908</v>
      </c>
      <c r="K3152" s="5">
        <v>46295</v>
      </c>
      <c r="L3152" t="s">
        <v>9906</v>
      </c>
    </row>
    <row r="3153" spans="1:12" x14ac:dyDescent="0.25">
      <c r="A3153">
        <v>2026</v>
      </c>
      <c r="B3153" s="5">
        <v>46174</v>
      </c>
      <c r="C3153" s="5">
        <v>46295</v>
      </c>
      <c r="D3153" t="s">
        <v>41</v>
      </c>
      <c r="E3153" t="s">
        <v>45</v>
      </c>
      <c r="F3153" t="s">
        <v>9907</v>
      </c>
      <c r="H3153">
        <v>3146</v>
      </c>
      <c r="J3153" t="s">
        <v>9908</v>
      </c>
      <c r="K3153" s="5">
        <v>46295</v>
      </c>
      <c r="L3153" t="s">
        <v>9906</v>
      </c>
    </row>
    <row r="3154" spans="1:12" x14ac:dyDescent="0.25">
      <c r="A3154">
        <v>2026</v>
      </c>
      <c r="B3154" s="5">
        <v>46174</v>
      </c>
      <c r="C3154" s="5">
        <v>46295</v>
      </c>
      <c r="D3154" t="s">
        <v>41</v>
      </c>
      <c r="E3154" t="s">
        <v>45</v>
      </c>
      <c r="F3154" t="s">
        <v>9907</v>
      </c>
      <c r="H3154">
        <v>3147</v>
      </c>
      <c r="J3154" t="s">
        <v>9908</v>
      </c>
      <c r="K3154" s="5">
        <v>46295</v>
      </c>
      <c r="L3154" t="s">
        <v>9906</v>
      </c>
    </row>
    <row r="3155" spans="1:12" x14ac:dyDescent="0.25">
      <c r="A3155">
        <v>2026</v>
      </c>
      <c r="B3155" s="5">
        <v>46174</v>
      </c>
      <c r="C3155" s="5">
        <v>46295</v>
      </c>
      <c r="D3155" t="s">
        <v>41</v>
      </c>
      <c r="E3155" t="s">
        <v>45</v>
      </c>
      <c r="F3155" t="s">
        <v>9907</v>
      </c>
      <c r="H3155">
        <v>3148</v>
      </c>
      <c r="J3155" t="s">
        <v>9908</v>
      </c>
      <c r="K3155" s="5">
        <v>46295</v>
      </c>
      <c r="L3155" t="s">
        <v>9906</v>
      </c>
    </row>
    <row r="3156" spans="1:12" x14ac:dyDescent="0.25">
      <c r="A3156">
        <v>2026</v>
      </c>
      <c r="B3156" s="5">
        <v>46174</v>
      </c>
      <c r="C3156" s="5">
        <v>46295</v>
      </c>
      <c r="D3156" t="s">
        <v>41</v>
      </c>
      <c r="E3156" t="s">
        <v>45</v>
      </c>
      <c r="F3156" t="s">
        <v>9907</v>
      </c>
      <c r="H3156">
        <v>3149</v>
      </c>
      <c r="J3156" t="s">
        <v>9908</v>
      </c>
      <c r="K3156" s="5">
        <v>46295</v>
      </c>
      <c r="L3156" t="s">
        <v>9906</v>
      </c>
    </row>
    <row r="3157" spans="1:12" x14ac:dyDescent="0.25">
      <c r="A3157">
        <v>2026</v>
      </c>
      <c r="B3157" s="5">
        <v>46174</v>
      </c>
      <c r="C3157" s="5">
        <v>46295</v>
      </c>
      <c r="D3157" t="s">
        <v>41</v>
      </c>
      <c r="E3157" t="s">
        <v>45</v>
      </c>
      <c r="F3157" t="s">
        <v>9907</v>
      </c>
      <c r="H3157">
        <v>3150</v>
      </c>
      <c r="J3157" t="s">
        <v>9908</v>
      </c>
      <c r="K3157" s="5">
        <v>46295</v>
      </c>
      <c r="L3157" t="s">
        <v>9906</v>
      </c>
    </row>
    <row r="3158" spans="1:12" x14ac:dyDescent="0.25">
      <c r="A3158">
        <v>2026</v>
      </c>
      <c r="B3158" s="5">
        <v>46174</v>
      </c>
      <c r="C3158" s="5">
        <v>46295</v>
      </c>
      <c r="D3158" t="s">
        <v>41</v>
      </c>
      <c r="E3158" t="s">
        <v>45</v>
      </c>
      <c r="F3158" t="s">
        <v>9907</v>
      </c>
      <c r="H3158">
        <v>3151</v>
      </c>
      <c r="J3158" t="s">
        <v>9908</v>
      </c>
      <c r="K3158" s="5">
        <v>46295</v>
      </c>
      <c r="L3158" t="s">
        <v>9906</v>
      </c>
    </row>
    <row r="3159" spans="1:12" x14ac:dyDescent="0.25">
      <c r="A3159">
        <v>2026</v>
      </c>
      <c r="B3159" s="5">
        <v>46174</v>
      </c>
      <c r="C3159" s="5">
        <v>46295</v>
      </c>
      <c r="D3159" t="s">
        <v>41</v>
      </c>
      <c r="E3159" t="s">
        <v>45</v>
      </c>
      <c r="F3159" t="s">
        <v>9907</v>
      </c>
      <c r="H3159">
        <v>3152</v>
      </c>
      <c r="J3159" t="s">
        <v>9908</v>
      </c>
      <c r="K3159" s="5">
        <v>46295</v>
      </c>
      <c r="L3159" t="s">
        <v>9906</v>
      </c>
    </row>
    <row r="3160" spans="1:12" x14ac:dyDescent="0.25">
      <c r="A3160">
        <v>2026</v>
      </c>
      <c r="B3160" s="5">
        <v>46174</v>
      </c>
      <c r="C3160" s="5">
        <v>46295</v>
      </c>
      <c r="D3160" t="s">
        <v>41</v>
      </c>
      <c r="E3160" t="s">
        <v>45</v>
      </c>
      <c r="F3160" t="s">
        <v>9907</v>
      </c>
      <c r="H3160">
        <v>3153</v>
      </c>
      <c r="J3160" t="s">
        <v>9908</v>
      </c>
      <c r="K3160" s="5">
        <v>46295</v>
      </c>
      <c r="L3160" t="s">
        <v>9906</v>
      </c>
    </row>
    <row r="3161" spans="1:12" x14ac:dyDescent="0.25">
      <c r="A3161">
        <v>2026</v>
      </c>
      <c r="B3161" s="5">
        <v>46174</v>
      </c>
      <c r="C3161" s="5">
        <v>46295</v>
      </c>
      <c r="D3161" t="s">
        <v>41</v>
      </c>
      <c r="E3161" t="s">
        <v>45</v>
      </c>
      <c r="F3161" t="s">
        <v>9907</v>
      </c>
      <c r="H3161">
        <v>3154</v>
      </c>
      <c r="J3161" t="s">
        <v>9908</v>
      </c>
      <c r="K3161" s="5">
        <v>46295</v>
      </c>
      <c r="L3161" t="s">
        <v>9906</v>
      </c>
    </row>
    <row r="3162" spans="1:12" x14ac:dyDescent="0.25">
      <c r="A3162">
        <v>2026</v>
      </c>
      <c r="B3162" s="5">
        <v>46174</v>
      </c>
      <c r="C3162" s="5">
        <v>46295</v>
      </c>
      <c r="D3162" t="s">
        <v>41</v>
      </c>
      <c r="E3162" t="s">
        <v>45</v>
      </c>
      <c r="F3162" t="s">
        <v>9907</v>
      </c>
      <c r="H3162">
        <v>3155</v>
      </c>
      <c r="J3162" t="s">
        <v>9908</v>
      </c>
      <c r="K3162" s="5">
        <v>46295</v>
      </c>
      <c r="L3162" t="s">
        <v>9906</v>
      </c>
    </row>
    <row r="3163" spans="1:12" x14ac:dyDescent="0.25">
      <c r="A3163">
        <v>2026</v>
      </c>
      <c r="B3163" s="5">
        <v>46174</v>
      </c>
      <c r="C3163" s="5">
        <v>46295</v>
      </c>
      <c r="D3163" t="s">
        <v>41</v>
      </c>
      <c r="E3163" t="s">
        <v>45</v>
      </c>
      <c r="F3163" t="s">
        <v>9907</v>
      </c>
      <c r="H3163">
        <v>3156</v>
      </c>
      <c r="J3163" t="s">
        <v>9908</v>
      </c>
      <c r="K3163" s="5">
        <v>46295</v>
      </c>
      <c r="L3163" t="s">
        <v>9906</v>
      </c>
    </row>
    <row r="3164" spans="1:12" x14ac:dyDescent="0.25">
      <c r="A3164">
        <v>2026</v>
      </c>
      <c r="B3164" s="5">
        <v>46174</v>
      </c>
      <c r="C3164" s="5">
        <v>46295</v>
      </c>
      <c r="D3164" t="s">
        <v>41</v>
      </c>
      <c r="E3164" t="s">
        <v>45</v>
      </c>
      <c r="F3164" t="s">
        <v>9907</v>
      </c>
      <c r="H3164">
        <v>3157</v>
      </c>
      <c r="J3164" t="s">
        <v>9908</v>
      </c>
      <c r="K3164" s="5">
        <v>46295</v>
      </c>
      <c r="L3164" t="s">
        <v>9906</v>
      </c>
    </row>
    <row r="3165" spans="1:12" x14ac:dyDescent="0.25">
      <c r="A3165">
        <v>2026</v>
      </c>
      <c r="B3165" s="5">
        <v>46174</v>
      </c>
      <c r="C3165" s="5">
        <v>46295</v>
      </c>
      <c r="D3165" t="s">
        <v>41</v>
      </c>
      <c r="E3165" t="s">
        <v>45</v>
      </c>
      <c r="F3165" t="s">
        <v>9907</v>
      </c>
      <c r="H3165">
        <v>3158</v>
      </c>
      <c r="J3165" t="s">
        <v>9908</v>
      </c>
      <c r="K3165" s="5">
        <v>46295</v>
      </c>
      <c r="L3165" t="s">
        <v>9906</v>
      </c>
    </row>
    <row r="3166" spans="1:12" x14ac:dyDescent="0.25">
      <c r="A3166">
        <v>2026</v>
      </c>
      <c r="B3166" s="5">
        <v>46174</v>
      </c>
      <c r="C3166" s="5">
        <v>46295</v>
      </c>
      <c r="D3166" t="s">
        <v>41</v>
      </c>
      <c r="E3166" t="s">
        <v>45</v>
      </c>
      <c r="F3166" t="s">
        <v>9907</v>
      </c>
      <c r="H3166">
        <v>3159</v>
      </c>
      <c r="J3166" t="s">
        <v>9908</v>
      </c>
      <c r="K3166" s="5">
        <v>46295</v>
      </c>
      <c r="L3166" t="s">
        <v>9906</v>
      </c>
    </row>
    <row r="3167" spans="1:12" x14ac:dyDescent="0.25">
      <c r="A3167">
        <v>2026</v>
      </c>
      <c r="B3167" s="5">
        <v>46174</v>
      </c>
      <c r="C3167" s="5">
        <v>46295</v>
      </c>
      <c r="D3167" t="s">
        <v>41</v>
      </c>
      <c r="E3167" t="s">
        <v>45</v>
      </c>
      <c r="F3167" t="s">
        <v>9907</v>
      </c>
      <c r="H3167">
        <v>3160</v>
      </c>
      <c r="J3167" t="s">
        <v>9908</v>
      </c>
      <c r="K3167" s="5">
        <v>46295</v>
      </c>
      <c r="L3167" t="s">
        <v>9906</v>
      </c>
    </row>
    <row r="3168" spans="1:12" x14ac:dyDescent="0.25">
      <c r="A3168">
        <v>2026</v>
      </c>
      <c r="B3168" s="5">
        <v>46174</v>
      </c>
      <c r="C3168" s="5">
        <v>46295</v>
      </c>
      <c r="D3168" t="s">
        <v>41</v>
      </c>
      <c r="E3168" t="s">
        <v>45</v>
      </c>
      <c r="F3168" t="s">
        <v>9907</v>
      </c>
      <c r="H3168">
        <v>3161</v>
      </c>
      <c r="J3168" t="s">
        <v>9908</v>
      </c>
      <c r="K3168" s="5">
        <v>46295</v>
      </c>
      <c r="L3168" t="s">
        <v>9906</v>
      </c>
    </row>
    <row r="3169" spans="1:12" x14ac:dyDescent="0.25">
      <c r="A3169">
        <v>2026</v>
      </c>
      <c r="B3169" s="5">
        <v>46174</v>
      </c>
      <c r="C3169" s="5">
        <v>46295</v>
      </c>
      <c r="D3169" t="s">
        <v>41</v>
      </c>
      <c r="E3169" t="s">
        <v>45</v>
      </c>
      <c r="F3169" t="s">
        <v>9907</v>
      </c>
      <c r="H3169">
        <v>3162</v>
      </c>
      <c r="J3169" t="s">
        <v>9908</v>
      </c>
      <c r="K3169" s="5">
        <v>46295</v>
      </c>
      <c r="L3169" t="s">
        <v>9906</v>
      </c>
    </row>
    <row r="3170" spans="1:12" x14ac:dyDescent="0.25">
      <c r="A3170">
        <v>2026</v>
      </c>
      <c r="B3170" s="5">
        <v>46174</v>
      </c>
      <c r="C3170" s="5">
        <v>46295</v>
      </c>
      <c r="D3170" t="s">
        <v>41</v>
      </c>
      <c r="E3170" t="s">
        <v>45</v>
      </c>
      <c r="F3170" t="s">
        <v>9907</v>
      </c>
      <c r="H3170">
        <v>3163</v>
      </c>
      <c r="J3170" t="s">
        <v>9908</v>
      </c>
      <c r="K3170" s="5">
        <v>46295</v>
      </c>
      <c r="L3170" t="s">
        <v>9906</v>
      </c>
    </row>
    <row r="3171" spans="1:12" x14ac:dyDescent="0.25">
      <c r="A3171">
        <v>2026</v>
      </c>
      <c r="B3171" s="5">
        <v>46174</v>
      </c>
      <c r="C3171" s="5">
        <v>46295</v>
      </c>
      <c r="D3171" t="s">
        <v>41</v>
      </c>
      <c r="E3171" t="s">
        <v>45</v>
      </c>
      <c r="F3171" t="s">
        <v>9907</v>
      </c>
      <c r="H3171">
        <v>3164</v>
      </c>
      <c r="J3171" t="s">
        <v>9908</v>
      </c>
      <c r="K3171" s="5">
        <v>46295</v>
      </c>
      <c r="L3171" t="s">
        <v>9906</v>
      </c>
    </row>
    <row r="3172" spans="1:12" x14ac:dyDescent="0.25">
      <c r="A3172">
        <v>2026</v>
      </c>
      <c r="B3172" s="5">
        <v>46174</v>
      </c>
      <c r="C3172" s="5">
        <v>46295</v>
      </c>
      <c r="D3172" t="s">
        <v>41</v>
      </c>
      <c r="E3172" t="s">
        <v>45</v>
      </c>
      <c r="F3172" t="s">
        <v>9907</v>
      </c>
      <c r="H3172">
        <v>3165</v>
      </c>
      <c r="J3172" t="s">
        <v>9908</v>
      </c>
      <c r="K3172" s="5">
        <v>46295</v>
      </c>
      <c r="L3172" t="s">
        <v>9906</v>
      </c>
    </row>
    <row r="3173" spans="1:12" x14ac:dyDescent="0.25">
      <c r="A3173">
        <v>2026</v>
      </c>
      <c r="B3173" s="5">
        <v>46174</v>
      </c>
      <c r="C3173" s="5">
        <v>46295</v>
      </c>
      <c r="D3173" t="s">
        <v>41</v>
      </c>
      <c r="E3173" t="s">
        <v>45</v>
      </c>
      <c r="F3173" t="s">
        <v>9907</v>
      </c>
      <c r="H3173">
        <v>3166</v>
      </c>
      <c r="J3173" t="s">
        <v>9908</v>
      </c>
      <c r="K3173" s="5">
        <v>46295</v>
      </c>
      <c r="L3173" t="s">
        <v>9906</v>
      </c>
    </row>
    <row r="3174" spans="1:12" x14ac:dyDescent="0.25">
      <c r="A3174">
        <v>2026</v>
      </c>
      <c r="B3174" s="5">
        <v>46174</v>
      </c>
      <c r="C3174" s="5">
        <v>46295</v>
      </c>
      <c r="D3174" t="s">
        <v>41</v>
      </c>
      <c r="E3174" t="s">
        <v>45</v>
      </c>
      <c r="F3174" t="s">
        <v>9907</v>
      </c>
      <c r="H3174">
        <v>3167</v>
      </c>
      <c r="J3174" t="s">
        <v>9908</v>
      </c>
      <c r="K3174" s="5">
        <v>46295</v>
      </c>
      <c r="L3174" t="s">
        <v>9906</v>
      </c>
    </row>
    <row r="3175" spans="1:12" x14ac:dyDescent="0.25">
      <c r="A3175">
        <v>2026</v>
      </c>
      <c r="B3175" s="5">
        <v>46174</v>
      </c>
      <c r="C3175" s="5">
        <v>46295</v>
      </c>
      <c r="D3175" t="s">
        <v>41</v>
      </c>
      <c r="E3175" t="s">
        <v>45</v>
      </c>
      <c r="F3175" t="s">
        <v>9907</v>
      </c>
      <c r="H3175">
        <v>3168</v>
      </c>
      <c r="J3175" t="s">
        <v>9908</v>
      </c>
      <c r="K3175" s="5">
        <v>46295</v>
      </c>
      <c r="L3175" t="s">
        <v>9906</v>
      </c>
    </row>
    <row r="3176" spans="1:12" x14ac:dyDescent="0.25">
      <c r="A3176">
        <v>2026</v>
      </c>
      <c r="B3176" s="5">
        <v>46174</v>
      </c>
      <c r="C3176" s="5">
        <v>46295</v>
      </c>
      <c r="D3176" t="s">
        <v>41</v>
      </c>
      <c r="E3176" t="s">
        <v>45</v>
      </c>
      <c r="F3176" t="s">
        <v>9907</v>
      </c>
      <c r="H3176">
        <v>3169</v>
      </c>
      <c r="J3176" t="s">
        <v>9908</v>
      </c>
      <c r="K3176" s="5">
        <v>46295</v>
      </c>
      <c r="L3176" t="s">
        <v>9906</v>
      </c>
    </row>
    <row r="3177" spans="1:12" x14ac:dyDescent="0.25">
      <c r="A3177">
        <v>2026</v>
      </c>
      <c r="B3177" s="5">
        <v>46174</v>
      </c>
      <c r="C3177" s="5">
        <v>46295</v>
      </c>
      <c r="D3177" t="s">
        <v>41</v>
      </c>
      <c r="E3177" t="s">
        <v>45</v>
      </c>
      <c r="F3177" t="s">
        <v>9907</v>
      </c>
      <c r="H3177">
        <v>3170</v>
      </c>
      <c r="J3177" t="s">
        <v>9908</v>
      </c>
      <c r="K3177" s="5">
        <v>46295</v>
      </c>
      <c r="L3177" t="s">
        <v>9906</v>
      </c>
    </row>
    <row r="3178" spans="1:12" x14ac:dyDescent="0.25">
      <c r="A3178">
        <v>2026</v>
      </c>
      <c r="B3178" s="5">
        <v>46174</v>
      </c>
      <c r="C3178" s="5">
        <v>46295</v>
      </c>
      <c r="D3178" t="s">
        <v>41</v>
      </c>
      <c r="E3178" t="s">
        <v>45</v>
      </c>
      <c r="F3178" t="s">
        <v>9907</v>
      </c>
      <c r="H3178">
        <v>3171</v>
      </c>
      <c r="J3178" t="s">
        <v>9908</v>
      </c>
      <c r="K3178" s="5">
        <v>46295</v>
      </c>
      <c r="L3178" t="s">
        <v>9906</v>
      </c>
    </row>
    <row r="3179" spans="1:12" x14ac:dyDescent="0.25">
      <c r="A3179">
        <v>2026</v>
      </c>
      <c r="B3179" s="5">
        <v>46174</v>
      </c>
      <c r="C3179" s="5">
        <v>46295</v>
      </c>
      <c r="D3179" t="s">
        <v>41</v>
      </c>
      <c r="E3179" t="s">
        <v>45</v>
      </c>
      <c r="F3179" t="s">
        <v>9907</v>
      </c>
      <c r="H3179">
        <v>3172</v>
      </c>
      <c r="J3179" t="s">
        <v>9908</v>
      </c>
      <c r="K3179" s="5">
        <v>46295</v>
      </c>
      <c r="L3179" t="s">
        <v>9906</v>
      </c>
    </row>
    <row r="3180" spans="1:12" x14ac:dyDescent="0.25">
      <c r="A3180">
        <v>2026</v>
      </c>
      <c r="B3180" s="5">
        <v>46174</v>
      </c>
      <c r="C3180" s="5">
        <v>46295</v>
      </c>
      <c r="D3180" t="s">
        <v>41</v>
      </c>
      <c r="E3180" t="s">
        <v>45</v>
      </c>
      <c r="F3180" t="s">
        <v>9907</v>
      </c>
      <c r="H3180">
        <v>3173</v>
      </c>
      <c r="J3180" t="s">
        <v>9908</v>
      </c>
      <c r="K3180" s="5">
        <v>46295</v>
      </c>
      <c r="L3180" t="s">
        <v>9906</v>
      </c>
    </row>
    <row r="3181" spans="1:12" x14ac:dyDescent="0.25">
      <c r="A3181">
        <v>2026</v>
      </c>
      <c r="B3181" s="5">
        <v>46174</v>
      </c>
      <c r="C3181" s="5">
        <v>46295</v>
      </c>
      <c r="D3181" t="s">
        <v>41</v>
      </c>
      <c r="E3181" t="s">
        <v>45</v>
      </c>
      <c r="F3181" t="s">
        <v>9907</v>
      </c>
      <c r="H3181">
        <v>3174</v>
      </c>
      <c r="J3181" t="s">
        <v>9908</v>
      </c>
      <c r="K3181" s="5">
        <v>46295</v>
      </c>
      <c r="L3181" t="s">
        <v>9906</v>
      </c>
    </row>
    <row r="3182" spans="1:12" x14ac:dyDescent="0.25">
      <c r="A3182">
        <v>2026</v>
      </c>
      <c r="B3182" s="5">
        <v>46174</v>
      </c>
      <c r="C3182" s="5">
        <v>46295</v>
      </c>
      <c r="D3182" t="s">
        <v>41</v>
      </c>
      <c r="E3182" t="s">
        <v>45</v>
      </c>
      <c r="F3182" t="s">
        <v>9907</v>
      </c>
      <c r="H3182">
        <v>3175</v>
      </c>
      <c r="J3182" t="s">
        <v>9908</v>
      </c>
      <c r="K3182" s="5">
        <v>46295</v>
      </c>
      <c r="L3182" t="s">
        <v>9906</v>
      </c>
    </row>
    <row r="3183" spans="1:12" x14ac:dyDescent="0.25">
      <c r="A3183">
        <v>2026</v>
      </c>
      <c r="B3183" s="5">
        <v>46174</v>
      </c>
      <c r="C3183" s="5">
        <v>46295</v>
      </c>
      <c r="D3183" t="s">
        <v>41</v>
      </c>
      <c r="E3183" t="s">
        <v>45</v>
      </c>
      <c r="F3183" t="s">
        <v>9907</v>
      </c>
      <c r="H3183">
        <v>3176</v>
      </c>
      <c r="J3183" t="s">
        <v>9908</v>
      </c>
      <c r="K3183" s="5">
        <v>46295</v>
      </c>
      <c r="L3183" t="s">
        <v>9906</v>
      </c>
    </row>
    <row r="3184" spans="1:12" x14ac:dyDescent="0.25">
      <c r="A3184">
        <v>2026</v>
      </c>
      <c r="B3184" s="5">
        <v>46174</v>
      </c>
      <c r="C3184" s="5">
        <v>46295</v>
      </c>
      <c r="D3184" t="s">
        <v>41</v>
      </c>
      <c r="E3184" t="s">
        <v>45</v>
      </c>
      <c r="F3184" t="s">
        <v>9907</v>
      </c>
      <c r="H3184">
        <v>3177</v>
      </c>
      <c r="J3184" t="s">
        <v>9908</v>
      </c>
      <c r="K3184" s="5">
        <v>46295</v>
      </c>
      <c r="L3184" t="s">
        <v>9906</v>
      </c>
    </row>
    <row r="3185" spans="1:12" x14ac:dyDescent="0.25">
      <c r="A3185">
        <v>2026</v>
      </c>
      <c r="B3185" s="5">
        <v>46174</v>
      </c>
      <c r="C3185" s="5">
        <v>46295</v>
      </c>
      <c r="D3185" t="s">
        <v>41</v>
      </c>
      <c r="E3185" t="s">
        <v>45</v>
      </c>
      <c r="F3185" t="s">
        <v>9907</v>
      </c>
      <c r="H3185">
        <v>3178</v>
      </c>
      <c r="J3185" t="s">
        <v>9908</v>
      </c>
      <c r="K3185" s="5">
        <v>46295</v>
      </c>
      <c r="L3185" t="s">
        <v>9906</v>
      </c>
    </row>
    <row r="3186" spans="1:12" x14ac:dyDescent="0.25">
      <c r="A3186">
        <v>2026</v>
      </c>
      <c r="B3186" s="5">
        <v>46174</v>
      </c>
      <c r="C3186" s="5">
        <v>46295</v>
      </c>
      <c r="D3186" t="s">
        <v>41</v>
      </c>
      <c r="E3186" t="s">
        <v>45</v>
      </c>
      <c r="F3186" t="s">
        <v>9907</v>
      </c>
      <c r="H3186">
        <v>3179</v>
      </c>
      <c r="J3186" t="s">
        <v>9908</v>
      </c>
      <c r="K3186" s="5">
        <v>46295</v>
      </c>
      <c r="L3186" t="s">
        <v>9906</v>
      </c>
    </row>
    <row r="3187" spans="1:12" x14ac:dyDescent="0.25">
      <c r="A3187">
        <v>2026</v>
      </c>
      <c r="B3187" s="5">
        <v>46174</v>
      </c>
      <c r="C3187" s="5">
        <v>46295</v>
      </c>
      <c r="D3187" t="s">
        <v>41</v>
      </c>
      <c r="E3187" t="s">
        <v>45</v>
      </c>
      <c r="F3187" t="s">
        <v>9907</v>
      </c>
      <c r="H3187">
        <v>3180</v>
      </c>
      <c r="J3187" t="s">
        <v>9908</v>
      </c>
      <c r="K3187" s="5">
        <v>46295</v>
      </c>
      <c r="L3187" t="s">
        <v>9906</v>
      </c>
    </row>
    <row r="3188" spans="1:12" x14ac:dyDescent="0.25">
      <c r="A3188">
        <v>2026</v>
      </c>
      <c r="B3188" s="5">
        <v>46174</v>
      </c>
      <c r="C3188" s="5">
        <v>46295</v>
      </c>
      <c r="D3188" t="s">
        <v>41</v>
      </c>
      <c r="E3188" t="s">
        <v>45</v>
      </c>
      <c r="F3188" t="s">
        <v>9907</v>
      </c>
      <c r="H3188">
        <v>3181</v>
      </c>
      <c r="J3188" t="s">
        <v>9908</v>
      </c>
      <c r="K3188" s="5">
        <v>46295</v>
      </c>
      <c r="L3188" t="s">
        <v>9906</v>
      </c>
    </row>
    <row r="3189" spans="1:12" x14ac:dyDescent="0.25">
      <c r="A3189">
        <v>2026</v>
      </c>
      <c r="B3189" s="5">
        <v>46174</v>
      </c>
      <c r="C3189" s="5">
        <v>46295</v>
      </c>
      <c r="D3189" t="s">
        <v>41</v>
      </c>
      <c r="E3189" t="s">
        <v>45</v>
      </c>
      <c r="F3189" t="s">
        <v>9907</v>
      </c>
      <c r="H3189">
        <v>3182</v>
      </c>
      <c r="J3189" t="s">
        <v>9908</v>
      </c>
      <c r="K3189" s="5">
        <v>46295</v>
      </c>
      <c r="L3189" t="s">
        <v>9906</v>
      </c>
    </row>
    <row r="3190" spans="1:12" x14ac:dyDescent="0.25">
      <c r="A3190">
        <v>2026</v>
      </c>
      <c r="B3190" s="5">
        <v>46174</v>
      </c>
      <c r="C3190" s="5">
        <v>46295</v>
      </c>
      <c r="D3190" t="s">
        <v>41</v>
      </c>
      <c r="E3190" t="s">
        <v>45</v>
      </c>
      <c r="F3190" t="s">
        <v>9907</v>
      </c>
      <c r="H3190">
        <v>3183</v>
      </c>
      <c r="J3190" t="s">
        <v>9908</v>
      </c>
      <c r="K3190" s="5">
        <v>46295</v>
      </c>
      <c r="L3190" t="s">
        <v>9906</v>
      </c>
    </row>
    <row r="3191" spans="1:12" x14ac:dyDescent="0.25">
      <c r="A3191">
        <v>2026</v>
      </c>
      <c r="B3191" s="5">
        <v>46174</v>
      </c>
      <c r="C3191" s="5">
        <v>46295</v>
      </c>
      <c r="D3191" t="s">
        <v>41</v>
      </c>
      <c r="E3191" t="s">
        <v>45</v>
      </c>
      <c r="F3191" t="s">
        <v>9907</v>
      </c>
      <c r="H3191">
        <v>3184</v>
      </c>
      <c r="J3191" t="s">
        <v>9908</v>
      </c>
      <c r="K3191" s="5">
        <v>46295</v>
      </c>
      <c r="L3191" t="s">
        <v>9906</v>
      </c>
    </row>
    <row r="3192" spans="1:12" x14ac:dyDescent="0.25">
      <c r="A3192">
        <v>2026</v>
      </c>
      <c r="B3192" s="5">
        <v>46174</v>
      </c>
      <c r="C3192" s="5">
        <v>46295</v>
      </c>
      <c r="D3192" t="s">
        <v>41</v>
      </c>
      <c r="E3192" t="s">
        <v>45</v>
      </c>
      <c r="F3192" t="s">
        <v>9907</v>
      </c>
      <c r="H3192">
        <v>3185</v>
      </c>
      <c r="J3192" t="s">
        <v>9908</v>
      </c>
      <c r="K3192" s="5">
        <v>46295</v>
      </c>
      <c r="L3192" t="s">
        <v>9906</v>
      </c>
    </row>
    <row r="3193" spans="1:12" x14ac:dyDescent="0.25">
      <c r="A3193">
        <v>2026</v>
      </c>
      <c r="B3193" s="5">
        <v>46174</v>
      </c>
      <c r="C3193" s="5">
        <v>46295</v>
      </c>
      <c r="D3193" t="s">
        <v>41</v>
      </c>
      <c r="E3193" t="s">
        <v>45</v>
      </c>
      <c r="F3193" t="s">
        <v>9907</v>
      </c>
      <c r="H3193">
        <v>3186</v>
      </c>
      <c r="J3193" t="s">
        <v>9908</v>
      </c>
      <c r="K3193" s="5">
        <v>46295</v>
      </c>
      <c r="L3193" t="s">
        <v>9906</v>
      </c>
    </row>
    <row r="3194" spans="1:12" x14ac:dyDescent="0.25">
      <c r="A3194">
        <v>2026</v>
      </c>
      <c r="B3194" s="5">
        <v>46174</v>
      </c>
      <c r="C3194" s="5">
        <v>46295</v>
      </c>
      <c r="D3194" t="s">
        <v>41</v>
      </c>
      <c r="E3194" t="s">
        <v>45</v>
      </c>
      <c r="F3194" t="s">
        <v>9907</v>
      </c>
      <c r="H3194">
        <v>3187</v>
      </c>
      <c r="J3194" t="s">
        <v>9908</v>
      </c>
      <c r="K3194" s="5">
        <v>46295</v>
      </c>
      <c r="L3194" t="s">
        <v>9906</v>
      </c>
    </row>
    <row r="3195" spans="1:12" x14ac:dyDescent="0.25">
      <c r="A3195">
        <v>2026</v>
      </c>
      <c r="B3195" s="5">
        <v>46174</v>
      </c>
      <c r="C3195" s="5">
        <v>46295</v>
      </c>
      <c r="D3195" t="s">
        <v>41</v>
      </c>
      <c r="E3195" t="s">
        <v>45</v>
      </c>
      <c r="F3195" t="s">
        <v>9907</v>
      </c>
      <c r="H3195">
        <v>3188</v>
      </c>
      <c r="J3195" t="s">
        <v>9908</v>
      </c>
      <c r="K3195" s="5">
        <v>46295</v>
      </c>
      <c r="L3195" t="s">
        <v>9906</v>
      </c>
    </row>
    <row r="3196" spans="1:12" x14ac:dyDescent="0.25">
      <c r="A3196">
        <v>2026</v>
      </c>
      <c r="B3196" s="5">
        <v>46174</v>
      </c>
      <c r="C3196" s="5">
        <v>46295</v>
      </c>
      <c r="D3196" t="s">
        <v>41</v>
      </c>
      <c r="E3196" t="s">
        <v>45</v>
      </c>
      <c r="F3196" t="s">
        <v>9907</v>
      </c>
      <c r="H3196">
        <v>3189</v>
      </c>
      <c r="J3196" t="s">
        <v>9908</v>
      </c>
      <c r="K3196" s="5">
        <v>46295</v>
      </c>
      <c r="L3196" t="s">
        <v>9906</v>
      </c>
    </row>
    <row r="3197" spans="1:12" x14ac:dyDescent="0.25">
      <c r="A3197">
        <v>2026</v>
      </c>
      <c r="B3197" s="5">
        <v>46174</v>
      </c>
      <c r="C3197" s="5">
        <v>46295</v>
      </c>
      <c r="D3197" t="s">
        <v>41</v>
      </c>
      <c r="E3197" t="s">
        <v>45</v>
      </c>
      <c r="F3197" t="s">
        <v>9907</v>
      </c>
      <c r="H3197">
        <v>3190</v>
      </c>
      <c r="J3197" t="s">
        <v>9908</v>
      </c>
      <c r="K3197" s="5">
        <v>46295</v>
      </c>
      <c r="L3197" t="s">
        <v>9906</v>
      </c>
    </row>
    <row r="3198" spans="1:12" x14ac:dyDescent="0.25">
      <c r="A3198">
        <v>2026</v>
      </c>
      <c r="B3198" s="5">
        <v>46174</v>
      </c>
      <c r="C3198" s="5">
        <v>46295</v>
      </c>
      <c r="D3198" t="s">
        <v>41</v>
      </c>
      <c r="E3198" t="s">
        <v>45</v>
      </c>
      <c r="F3198" t="s">
        <v>9907</v>
      </c>
      <c r="H3198">
        <v>3191</v>
      </c>
      <c r="J3198" t="s">
        <v>9908</v>
      </c>
      <c r="K3198" s="5">
        <v>46295</v>
      </c>
      <c r="L3198" t="s">
        <v>9906</v>
      </c>
    </row>
    <row r="3199" spans="1:12" x14ac:dyDescent="0.25">
      <c r="A3199">
        <v>2026</v>
      </c>
      <c r="B3199" s="5">
        <v>46174</v>
      </c>
      <c r="C3199" s="5">
        <v>46295</v>
      </c>
      <c r="D3199" t="s">
        <v>41</v>
      </c>
      <c r="E3199" t="s">
        <v>45</v>
      </c>
      <c r="F3199" t="s">
        <v>9907</v>
      </c>
      <c r="H3199">
        <v>3192</v>
      </c>
      <c r="J3199" t="s">
        <v>9908</v>
      </c>
      <c r="K3199" s="5">
        <v>46295</v>
      </c>
      <c r="L3199" t="s">
        <v>9906</v>
      </c>
    </row>
    <row r="3200" spans="1:12" x14ac:dyDescent="0.25">
      <c r="A3200">
        <v>2026</v>
      </c>
      <c r="B3200" s="5">
        <v>46174</v>
      </c>
      <c r="C3200" s="5">
        <v>46295</v>
      </c>
      <c r="D3200" t="s">
        <v>41</v>
      </c>
      <c r="E3200" t="s">
        <v>45</v>
      </c>
      <c r="F3200" t="s">
        <v>9907</v>
      </c>
      <c r="H3200">
        <v>3193</v>
      </c>
      <c r="J3200" t="s">
        <v>9908</v>
      </c>
      <c r="K3200" s="5">
        <v>46295</v>
      </c>
      <c r="L3200" t="s">
        <v>9906</v>
      </c>
    </row>
    <row r="3201" spans="1:12" x14ac:dyDescent="0.25">
      <c r="A3201">
        <v>2026</v>
      </c>
      <c r="B3201" s="5">
        <v>46174</v>
      </c>
      <c r="C3201" s="5">
        <v>46295</v>
      </c>
      <c r="D3201" t="s">
        <v>41</v>
      </c>
      <c r="E3201" t="s">
        <v>45</v>
      </c>
      <c r="F3201" t="s">
        <v>9907</v>
      </c>
      <c r="H3201">
        <v>3194</v>
      </c>
      <c r="J3201" t="s">
        <v>9908</v>
      </c>
      <c r="K3201" s="5">
        <v>46295</v>
      </c>
      <c r="L3201" t="s">
        <v>9906</v>
      </c>
    </row>
    <row r="3202" spans="1:12" x14ac:dyDescent="0.25">
      <c r="A3202">
        <v>2026</v>
      </c>
      <c r="B3202" s="5">
        <v>46174</v>
      </c>
      <c r="C3202" s="5">
        <v>46295</v>
      </c>
      <c r="D3202" t="s">
        <v>41</v>
      </c>
      <c r="E3202" t="s">
        <v>45</v>
      </c>
      <c r="F3202" t="s">
        <v>9907</v>
      </c>
      <c r="H3202">
        <v>3195</v>
      </c>
      <c r="J3202" t="s">
        <v>9908</v>
      </c>
      <c r="K3202" s="5">
        <v>46295</v>
      </c>
      <c r="L3202" t="s">
        <v>9906</v>
      </c>
    </row>
    <row r="3203" spans="1:12" x14ac:dyDescent="0.25">
      <c r="A3203">
        <v>2026</v>
      </c>
      <c r="B3203" s="5">
        <v>46174</v>
      </c>
      <c r="C3203" s="5">
        <v>46295</v>
      </c>
      <c r="D3203" t="s">
        <v>41</v>
      </c>
      <c r="E3203" t="s">
        <v>45</v>
      </c>
      <c r="F3203" t="s">
        <v>9907</v>
      </c>
      <c r="H3203">
        <v>3196</v>
      </c>
      <c r="J3203" t="s">
        <v>9908</v>
      </c>
      <c r="K3203" s="5">
        <v>46295</v>
      </c>
      <c r="L3203" t="s">
        <v>9906</v>
      </c>
    </row>
    <row r="3204" spans="1:12" x14ac:dyDescent="0.25">
      <c r="A3204">
        <v>2026</v>
      </c>
      <c r="B3204" s="5">
        <v>46174</v>
      </c>
      <c r="C3204" s="5">
        <v>46295</v>
      </c>
      <c r="D3204" t="s">
        <v>41</v>
      </c>
      <c r="E3204" t="s">
        <v>45</v>
      </c>
      <c r="F3204" t="s">
        <v>9907</v>
      </c>
      <c r="H3204">
        <v>3197</v>
      </c>
      <c r="J3204" t="s">
        <v>9908</v>
      </c>
      <c r="K3204" s="5">
        <v>46295</v>
      </c>
      <c r="L3204" t="s">
        <v>9906</v>
      </c>
    </row>
    <row r="3205" spans="1:12" x14ac:dyDescent="0.25">
      <c r="A3205">
        <v>2026</v>
      </c>
      <c r="B3205" s="5">
        <v>46174</v>
      </c>
      <c r="C3205" s="5">
        <v>46295</v>
      </c>
      <c r="D3205" t="s">
        <v>41</v>
      </c>
      <c r="E3205" t="s">
        <v>45</v>
      </c>
      <c r="F3205" t="s">
        <v>9907</v>
      </c>
      <c r="H3205">
        <v>3198</v>
      </c>
      <c r="J3205" t="s">
        <v>9908</v>
      </c>
      <c r="K3205" s="5">
        <v>46295</v>
      </c>
      <c r="L3205" t="s">
        <v>9906</v>
      </c>
    </row>
    <row r="3206" spans="1:12" x14ac:dyDescent="0.25">
      <c r="A3206">
        <v>2026</v>
      </c>
      <c r="B3206" s="5">
        <v>46174</v>
      </c>
      <c r="C3206" s="5">
        <v>46295</v>
      </c>
      <c r="D3206" t="s">
        <v>41</v>
      </c>
      <c r="E3206" t="s">
        <v>45</v>
      </c>
      <c r="F3206" t="s">
        <v>9907</v>
      </c>
      <c r="H3206">
        <v>3199</v>
      </c>
      <c r="J3206" t="s">
        <v>9908</v>
      </c>
      <c r="K3206" s="5">
        <v>46295</v>
      </c>
      <c r="L3206" t="s">
        <v>9906</v>
      </c>
    </row>
    <row r="3207" spans="1:12" x14ac:dyDescent="0.25">
      <c r="A3207">
        <v>2026</v>
      </c>
      <c r="B3207" s="5">
        <v>46174</v>
      </c>
      <c r="C3207" s="5">
        <v>46295</v>
      </c>
      <c r="D3207" t="s">
        <v>41</v>
      </c>
      <c r="E3207" t="s">
        <v>45</v>
      </c>
      <c r="F3207" t="s">
        <v>9907</v>
      </c>
      <c r="H3207">
        <v>3200</v>
      </c>
      <c r="J3207" t="s">
        <v>9908</v>
      </c>
      <c r="K3207" s="5">
        <v>46295</v>
      </c>
      <c r="L3207" t="s">
        <v>9906</v>
      </c>
    </row>
    <row r="3208" spans="1:12" x14ac:dyDescent="0.25">
      <c r="A3208">
        <v>2026</v>
      </c>
      <c r="B3208" s="5">
        <v>46174</v>
      </c>
      <c r="C3208" s="5">
        <v>46295</v>
      </c>
      <c r="D3208" t="s">
        <v>41</v>
      </c>
      <c r="E3208" t="s">
        <v>45</v>
      </c>
      <c r="F3208" t="s">
        <v>9907</v>
      </c>
      <c r="H3208">
        <v>3201</v>
      </c>
      <c r="J3208" t="s">
        <v>9908</v>
      </c>
      <c r="K3208" s="5">
        <v>46295</v>
      </c>
      <c r="L3208" t="s">
        <v>9906</v>
      </c>
    </row>
    <row r="3209" spans="1:12" x14ac:dyDescent="0.25">
      <c r="A3209">
        <v>2026</v>
      </c>
      <c r="B3209" s="5">
        <v>46174</v>
      </c>
      <c r="C3209" s="5">
        <v>46295</v>
      </c>
      <c r="D3209" t="s">
        <v>41</v>
      </c>
      <c r="E3209" t="s">
        <v>45</v>
      </c>
      <c r="F3209" t="s">
        <v>9907</v>
      </c>
      <c r="H3209">
        <v>3202</v>
      </c>
      <c r="J3209" t="s">
        <v>9908</v>
      </c>
      <c r="K3209" s="5">
        <v>46295</v>
      </c>
      <c r="L3209" t="s">
        <v>9906</v>
      </c>
    </row>
    <row r="3210" spans="1:12" x14ac:dyDescent="0.25">
      <c r="A3210">
        <v>2026</v>
      </c>
      <c r="B3210" s="5">
        <v>46174</v>
      </c>
      <c r="C3210" s="5">
        <v>46295</v>
      </c>
      <c r="D3210" t="s">
        <v>41</v>
      </c>
      <c r="E3210" t="s">
        <v>45</v>
      </c>
      <c r="F3210" t="s">
        <v>9907</v>
      </c>
      <c r="H3210">
        <v>3203</v>
      </c>
      <c r="J3210" t="s">
        <v>9908</v>
      </c>
      <c r="K3210" s="5">
        <v>46295</v>
      </c>
      <c r="L3210" t="s">
        <v>9906</v>
      </c>
    </row>
    <row r="3211" spans="1:12" x14ac:dyDescent="0.25">
      <c r="A3211">
        <v>2026</v>
      </c>
      <c r="B3211" s="5">
        <v>46174</v>
      </c>
      <c r="C3211" s="5">
        <v>46295</v>
      </c>
      <c r="D3211" t="s">
        <v>41</v>
      </c>
      <c r="E3211" t="s">
        <v>45</v>
      </c>
      <c r="F3211" t="s">
        <v>9907</v>
      </c>
      <c r="H3211">
        <v>3204</v>
      </c>
      <c r="J3211" t="s">
        <v>9908</v>
      </c>
      <c r="K3211" s="5">
        <v>46295</v>
      </c>
      <c r="L3211" t="s">
        <v>9906</v>
      </c>
    </row>
    <row r="3212" spans="1:12" x14ac:dyDescent="0.25">
      <c r="A3212">
        <v>2026</v>
      </c>
      <c r="B3212" s="5">
        <v>46174</v>
      </c>
      <c r="C3212" s="5">
        <v>46295</v>
      </c>
      <c r="D3212" t="s">
        <v>41</v>
      </c>
      <c r="E3212" t="s">
        <v>45</v>
      </c>
      <c r="F3212" t="s">
        <v>9907</v>
      </c>
      <c r="H3212">
        <v>3205</v>
      </c>
      <c r="J3212" t="s">
        <v>9908</v>
      </c>
      <c r="K3212" s="5">
        <v>46295</v>
      </c>
      <c r="L3212" t="s">
        <v>9906</v>
      </c>
    </row>
    <row r="3213" spans="1:12" x14ac:dyDescent="0.25">
      <c r="A3213">
        <v>2026</v>
      </c>
      <c r="B3213" s="5">
        <v>46174</v>
      </c>
      <c r="C3213" s="5">
        <v>46295</v>
      </c>
      <c r="D3213" t="s">
        <v>41</v>
      </c>
      <c r="E3213" t="s">
        <v>45</v>
      </c>
      <c r="F3213" t="s">
        <v>9907</v>
      </c>
      <c r="H3213">
        <v>3206</v>
      </c>
      <c r="J3213" t="s">
        <v>9908</v>
      </c>
      <c r="K3213" s="5">
        <v>46295</v>
      </c>
      <c r="L3213" t="s">
        <v>9906</v>
      </c>
    </row>
    <row r="3214" spans="1:12" x14ac:dyDescent="0.25">
      <c r="A3214">
        <v>2026</v>
      </c>
      <c r="B3214" s="5">
        <v>46174</v>
      </c>
      <c r="C3214" s="5">
        <v>46295</v>
      </c>
      <c r="D3214" t="s">
        <v>41</v>
      </c>
      <c r="E3214" t="s">
        <v>45</v>
      </c>
      <c r="F3214" t="s">
        <v>9907</v>
      </c>
      <c r="H3214">
        <v>3207</v>
      </c>
      <c r="J3214" t="s">
        <v>9908</v>
      </c>
      <c r="K3214" s="5">
        <v>46295</v>
      </c>
      <c r="L3214" t="s">
        <v>9906</v>
      </c>
    </row>
    <row r="3215" spans="1:12" x14ac:dyDescent="0.25">
      <c r="A3215">
        <v>2026</v>
      </c>
      <c r="B3215" s="5">
        <v>46174</v>
      </c>
      <c r="C3215" s="5">
        <v>46295</v>
      </c>
      <c r="D3215" t="s">
        <v>41</v>
      </c>
      <c r="E3215" t="s">
        <v>45</v>
      </c>
      <c r="F3215" t="s">
        <v>9907</v>
      </c>
      <c r="H3215">
        <v>3208</v>
      </c>
      <c r="J3215" t="s">
        <v>9908</v>
      </c>
      <c r="K3215" s="5">
        <v>46295</v>
      </c>
      <c r="L3215" t="s">
        <v>9906</v>
      </c>
    </row>
    <row r="3216" spans="1:12" x14ac:dyDescent="0.25">
      <c r="A3216">
        <v>2026</v>
      </c>
      <c r="B3216" s="5">
        <v>46174</v>
      </c>
      <c r="C3216" s="5">
        <v>46295</v>
      </c>
      <c r="D3216" t="s">
        <v>41</v>
      </c>
      <c r="E3216" t="s">
        <v>45</v>
      </c>
      <c r="F3216" t="s">
        <v>9907</v>
      </c>
      <c r="H3216">
        <v>3209</v>
      </c>
      <c r="J3216" t="s">
        <v>9908</v>
      </c>
      <c r="K3216" s="5">
        <v>46295</v>
      </c>
      <c r="L3216" t="s">
        <v>9906</v>
      </c>
    </row>
    <row r="3217" spans="1:12" x14ac:dyDescent="0.25">
      <c r="A3217">
        <v>2026</v>
      </c>
      <c r="B3217" s="5">
        <v>46174</v>
      </c>
      <c r="C3217" s="5">
        <v>46295</v>
      </c>
      <c r="D3217" t="s">
        <v>41</v>
      </c>
      <c r="E3217" t="s">
        <v>45</v>
      </c>
      <c r="F3217" t="s">
        <v>9907</v>
      </c>
      <c r="H3217">
        <v>3210</v>
      </c>
      <c r="J3217" t="s">
        <v>9908</v>
      </c>
      <c r="K3217" s="5">
        <v>46295</v>
      </c>
      <c r="L3217" t="s">
        <v>9906</v>
      </c>
    </row>
    <row r="3218" spans="1:12" x14ac:dyDescent="0.25">
      <c r="A3218">
        <v>2026</v>
      </c>
      <c r="B3218" s="5">
        <v>46174</v>
      </c>
      <c r="C3218" s="5">
        <v>46295</v>
      </c>
      <c r="D3218" t="s">
        <v>41</v>
      </c>
      <c r="E3218" t="s">
        <v>45</v>
      </c>
      <c r="F3218" t="s">
        <v>9907</v>
      </c>
      <c r="H3218">
        <v>3211</v>
      </c>
      <c r="J3218" t="s">
        <v>9908</v>
      </c>
      <c r="K3218" s="5">
        <v>46295</v>
      </c>
      <c r="L3218" t="s">
        <v>9906</v>
      </c>
    </row>
    <row r="3219" spans="1:12" x14ac:dyDescent="0.25">
      <c r="A3219">
        <v>2026</v>
      </c>
      <c r="B3219" s="5">
        <v>46174</v>
      </c>
      <c r="C3219" s="5">
        <v>46295</v>
      </c>
      <c r="D3219" t="s">
        <v>41</v>
      </c>
      <c r="E3219" t="s">
        <v>45</v>
      </c>
      <c r="F3219" t="s">
        <v>9907</v>
      </c>
      <c r="H3219">
        <v>3212</v>
      </c>
      <c r="J3219" t="s">
        <v>9908</v>
      </c>
      <c r="K3219" s="5">
        <v>46295</v>
      </c>
      <c r="L3219" t="s">
        <v>9906</v>
      </c>
    </row>
    <row r="3220" spans="1:12" x14ac:dyDescent="0.25">
      <c r="A3220">
        <v>2026</v>
      </c>
      <c r="B3220" s="5">
        <v>46174</v>
      </c>
      <c r="C3220" s="5">
        <v>46295</v>
      </c>
      <c r="D3220" t="s">
        <v>41</v>
      </c>
      <c r="E3220" t="s">
        <v>45</v>
      </c>
      <c r="F3220" t="s">
        <v>9907</v>
      </c>
      <c r="H3220">
        <v>3213</v>
      </c>
      <c r="J3220" t="s">
        <v>9908</v>
      </c>
      <c r="K3220" s="5">
        <v>46295</v>
      </c>
      <c r="L3220" t="s">
        <v>9906</v>
      </c>
    </row>
    <row r="3221" spans="1:12" x14ac:dyDescent="0.25">
      <c r="A3221">
        <v>2026</v>
      </c>
      <c r="B3221" s="5">
        <v>46174</v>
      </c>
      <c r="C3221" s="5">
        <v>46295</v>
      </c>
      <c r="D3221" t="s">
        <v>41</v>
      </c>
      <c r="E3221" t="s">
        <v>45</v>
      </c>
      <c r="F3221" t="s">
        <v>9907</v>
      </c>
      <c r="H3221">
        <v>3214</v>
      </c>
      <c r="J3221" t="s">
        <v>9908</v>
      </c>
      <c r="K3221" s="5">
        <v>46295</v>
      </c>
      <c r="L3221" t="s">
        <v>9906</v>
      </c>
    </row>
    <row r="3222" spans="1:12" x14ac:dyDescent="0.25">
      <c r="A3222">
        <v>2026</v>
      </c>
      <c r="B3222" s="5">
        <v>46174</v>
      </c>
      <c r="C3222" s="5">
        <v>46295</v>
      </c>
      <c r="D3222" t="s">
        <v>41</v>
      </c>
      <c r="E3222" t="s">
        <v>45</v>
      </c>
      <c r="F3222" t="s">
        <v>9907</v>
      </c>
      <c r="H3222">
        <v>3215</v>
      </c>
      <c r="J3222" t="s">
        <v>9908</v>
      </c>
      <c r="K3222" s="5">
        <v>46295</v>
      </c>
      <c r="L3222" t="s">
        <v>9906</v>
      </c>
    </row>
    <row r="3223" spans="1:12" x14ac:dyDescent="0.25">
      <c r="A3223">
        <v>2026</v>
      </c>
      <c r="B3223" s="5">
        <v>46174</v>
      </c>
      <c r="C3223" s="5">
        <v>46295</v>
      </c>
      <c r="D3223" t="s">
        <v>41</v>
      </c>
      <c r="E3223" t="s">
        <v>45</v>
      </c>
      <c r="F3223" t="s">
        <v>9907</v>
      </c>
      <c r="H3223">
        <v>3216</v>
      </c>
      <c r="J3223" t="s">
        <v>9908</v>
      </c>
      <c r="K3223" s="5">
        <v>46295</v>
      </c>
      <c r="L3223" t="s">
        <v>9906</v>
      </c>
    </row>
    <row r="3224" spans="1:12" x14ac:dyDescent="0.25">
      <c r="A3224">
        <v>2026</v>
      </c>
      <c r="B3224" s="5">
        <v>46174</v>
      </c>
      <c r="C3224" s="5">
        <v>46295</v>
      </c>
      <c r="D3224" t="s">
        <v>41</v>
      </c>
      <c r="E3224" t="s">
        <v>45</v>
      </c>
      <c r="F3224" t="s">
        <v>9907</v>
      </c>
      <c r="H3224">
        <v>3217</v>
      </c>
      <c r="J3224" t="s">
        <v>9908</v>
      </c>
      <c r="K3224" s="5">
        <v>46295</v>
      </c>
      <c r="L3224" t="s">
        <v>9906</v>
      </c>
    </row>
    <row r="3225" spans="1:12" x14ac:dyDescent="0.25">
      <c r="A3225">
        <v>2026</v>
      </c>
      <c r="B3225" s="5">
        <v>46174</v>
      </c>
      <c r="C3225" s="5">
        <v>46295</v>
      </c>
      <c r="D3225" t="s">
        <v>41</v>
      </c>
      <c r="E3225" t="s">
        <v>45</v>
      </c>
      <c r="F3225" t="s">
        <v>9907</v>
      </c>
      <c r="H3225">
        <v>3218</v>
      </c>
      <c r="J3225" t="s">
        <v>9908</v>
      </c>
      <c r="K3225" s="5">
        <v>46295</v>
      </c>
      <c r="L3225" t="s">
        <v>9906</v>
      </c>
    </row>
    <row r="3226" spans="1:12" x14ac:dyDescent="0.25">
      <c r="A3226">
        <v>2026</v>
      </c>
      <c r="B3226" s="5">
        <v>46174</v>
      </c>
      <c r="C3226" s="5">
        <v>46295</v>
      </c>
      <c r="D3226" t="s">
        <v>41</v>
      </c>
      <c r="E3226" t="s">
        <v>45</v>
      </c>
      <c r="F3226" t="s">
        <v>9907</v>
      </c>
      <c r="H3226">
        <v>3219</v>
      </c>
      <c r="J3226" t="s">
        <v>9908</v>
      </c>
      <c r="K3226" s="5">
        <v>46295</v>
      </c>
      <c r="L3226" t="s">
        <v>9906</v>
      </c>
    </row>
    <row r="3227" spans="1:12" x14ac:dyDescent="0.25">
      <c r="A3227">
        <v>2026</v>
      </c>
      <c r="B3227" s="5">
        <v>46174</v>
      </c>
      <c r="C3227" s="5">
        <v>46295</v>
      </c>
      <c r="D3227" t="s">
        <v>41</v>
      </c>
      <c r="E3227" t="s">
        <v>45</v>
      </c>
      <c r="F3227" t="s">
        <v>9907</v>
      </c>
      <c r="H3227">
        <v>3220</v>
      </c>
      <c r="J3227" t="s">
        <v>9908</v>
      </c>
      <c r="K3227" s="5">
        <v>46295</v>
      </c>
      <c r="L3227" t="s">
        <v>9906</v>
      </c>
    </row>
    <row r="3228" spans="1:12" x14ac:dyDescent="0.25">
      <c r="A3228">
        <v>2026</v>
      </c>
      <c r="B3228" s="5">
        <v>46174</v>
      </c>
      <c r="C3228" s="5">
        <v>46295</v>
      </c>
      <c r="D3228" t="s">
        <v>41</v>
      </c>
      <c r="E3228" t="s">
        <v>45</v>
      </c>
      <c r="F3228" t="s">
        <v>9907</v>
      </c>
      <c r="H3228">
        <v>3221</v>
      </c>
      <c r="J3228" t="s">
        <v>9908</v>
      </c>
      <c r="K3228" s="5">
        <v>46295</v>
      </c>
      <c r="L3228" t="s">
        <v>9906</v>
      </c>
    </row>
    <row r="3229" spans="1:12" x14ac:dyDescent="0.25">
      <c r="A3229">
        <v>2026</v>
      </c>
      <c r="B3229" s="5">
        <v>46174</v>
      </c>
      <c r="C3229" s="5">
        <v>46295</v>
      </c>
      <c r="D3229" t="s">
        <v>41</v>
      </c>
      <c r="E3229" t="s">
        <v>45</v>
      </c>
      <c r="F3229" t="s">
        <v>9907</v>
      </c>
      <c r="H3229">
        <v>3222</v>
      </c>
      <c r="J3229" t="s">
        <v>9908</v>
      </c>
      <c r="K3229" s="5">
        <v>46295</v>
      </c>
      <c r="L3229" t="s">
        <v>9906</v>
      </c>
    </row>
    <row r="3230" spans="1:12" x14ac:dyDescent="0.25">
      <c r="A3230">
        <v>2026</v>
      </c>
      <c r="B3230" s="5">
        <v>46174</v>
      </c>
      <c r="C3230" s="5">
        <v>46295</v>
      </c>
      <c r="D3230" t="s">
        <v>41</v>
      </c>
      <c r="E3230" t="s">
        <v>45</v>
      </c>
      <c r="F3230" t="s">
        <v>9907</v>
      </c>
      <c r="H3230">
        <v>3223</v>
      </c>
      <c r="J3230" t="s">
        <v>9908</v>
      </c>
      <c r="K3230" s="5">
        <v>46295</v>
      </c>
      <c r="L3230" t="s">
        <v>9906</v>
      </c>
    </row>
    <row r="3231" spans="1:12" x14ac:dyDescent="0.25">
      <c r="A3231">
        <v>2026</v>
      </c>
      <c r="B3231" s="5">
        <v>46174</v>
      </c>
      <c r="C3231" s="5">
        <v>46295</v>
      </c>
      <c r="D3231" t="s">
        <v>41</v>
      </c>
      <c r="E3231" t="s">
        <v>45</v>
      </c>
      <c r="F3231" t="s">
        <v>9907</v>
      </c>
      <c r="H3231">
        <v>3224</v>
      </c>
      <c r="J3231" t="s">
        <v>9908</v>
      </c>
      <c r="K3231" s="5">
        <v>46295</v>
      </c>
      <c r="L3231" t="s">
        <v>9906</v>
      </c>
    </row>
    <row r="3232" spans="1:12" x14ac:dyDescent="0.25">
      <c r="A3232">
        <v>2026</v>
      </c>
      <c r="B3232" s="5">
        <v>46174</v>
      </c>
      <c r="C3232" s="5">
        <v>46295</v>
      </c>
      <c r="D3232" t="s">
        <v>41</v>
      </c>
      <c r="E3232" t="s">
        <v>45</v>
      </c>
      <c r="F3232" t="s">
        <v>9907</v>
      </c>
      <c r="H3232">
        <v>3225</v>
      </c>
      <c r="J3232" t="s">
        <v>9908</v>
      </c>
      <c r="K3232" s="5">
        <v>46295</v>
      </c>
      <c r="L3232" t="s">
        <v>9906</v>
      </c>
    </row>
    <row r="3233" spans="1:12" x14ac:dyDescent="0.25">
      <c r="A3233">
        <v>2026</v>
      </c>
      <c r="B3233" s="5">
        <v>46174</v>
      </c>
      <c r="C3233" s="5">
        <v>46295</v>
      </c>
      <c r="D3233" t="s">
        <v>41</v>
      </c>
      <c r="E3233" t="s">
        <v>45</v>
      </c>
      <c r="F3233" t="s">
        <v>9907</v>
      </c>
      <c r="H3233">
        <v>3226</v>
      </c>
      <c r="J3233" t="s">
        <v>9908</v>
      </c>
      <c r="K3233" s="5">
        <v>46295</v>
      </c>
      <c r="L3233" t="s">
        <v>9906</v>
      </c>
    </row>
    <row r="3234" spans="1:12" x14ac:dyDescent="0.25">
      <c r="A3234">
        <v>2026</v>
      </c>
      <c r="B3234" s="5">
        <v>46174</v>
      </c>
      <c r="C3234" s="5">
        <v>46295</v>
      </c>
      <c r="D3234" t="s">
        <v>41</v>
      </c>
      <c r="E3234" t="s">
        <v>45</v>
      </c>
      <c r="F3234" t="s">
        <v>9907</v>
      </c>
      <c r="H3234">
        <v>3227</v>
      </c>
      <c r="J3234" t="s">
        <v>9908</v>
      </c>
      <c r="K3234" s="5">
        <v>46295</v>
      </c>
      <c r="L3234" t="s">
        <v>9906</v>
      </c>
    </row>
    <row r="3235" spans="1:12" x14ac:dyDescent="0.25">
      <c r="A3235">
        <v>2026</v>
      </c>
      <c r="B3235" s="5">
        <v>46174</v>
      </c>
      <c r="C3235" s="5">
        <v>46295</v>
      </c>
      <c r="D3235" t="s">
        <v>41</v>
      </c>
      <c r="E3235" t="s">
        <v>45</v>
      </c>
      <c r="F3235" t="s">
        <v>9907</v>
      </c>
      <c r="H3235">
        <v>3228</v>
      </c>
      <c r="J3235" t="s">
        <v>9908</v>
      </c>
      <c r="K3235" s="5">
        <v>46295</v>
      </c>
      <c r="L3235" t="s">
        <v>9906</v>
      </c>
    </row>
    <row r="3236" spans="1:12" x14ac:dyDescent="0.25">
      <c r="A3236">
        <v>2026</v>
      </c>
      <c r="B3236" s="5">
        <v>46174</v>
      </c>
      <c r="C3236" s="5">
        <v>46295</v>
      </c>
      <c r="D3236" t="s">
        <v>41</v>
      </c>
      <c r="E3236" t="s">
        <v>45</v>
      </c>
      <c r="F3236" t="s">
        <v>9907</v>
      </c>
      <c r="H3236">
        <v>3229</v>
      </c>
      <c r="J3236" t="s">
        <v>9908</v>
      </c>
      <c r="K3236" s="5">
        <v>46295</v>
      </c>
      <c r="L3236" t="s">
        <v>9906</v>
      </c>
    </row>
    <row r="3237" spans="1:12" x14ac:dyDescent="0.25">
      <c r="A3237">
        <v>2026</v>
      </c>
      <c r="B3237" s="5">
        <v>46174</v>
      </c>
      <c r="C3237" s="5">
        <v>46295</v>
      </c>
      <c r="D3237" t="s">
        <v>41</v>
      </c>
      <c r="E3237" t="s">
        <v>45</v>
      </c>
      <c r="F3237" t="s">
        <v>9907</v>
      </c>
      <c r="H3237">
        <v>3230</v>
      </c>
      <c r="J3237" t="s">
        <v>9908</v>
      </c>
      <c r="K3237" s="5">
        <v>46295</v>
      </c>
      <c r="L3237" t="s">
        <v>9906</v>
      </c>
    </row>
    <row r="3238" spans="1:12" x14ac:dyDescent="0.25">
      <c r="A3238">
        <v>2026</v>
      </c>
      <c r="B3238" s="5">
        <v>46174</v>
      </c>
      <c r="C3238" s="5">
        <v>46295</v>
      </c>
      <c r="D3238" t="s">
        <v>41</v>
      </c>
      <c r="E3238" t="s">
        <v>45</v>
      </c>
      <c r="F3238" t="s">
        <v>9907</v>
      </c>
      <c r="H3238">
        <v>3231</v>
      </c>
      <c r="J3238" t="s">
        <v>9908</v>
      </c>
      <c r="K3238" s="5">
        <v>46295</v>
      </c>
      <c r="L3238" t="s">
        <v>9906</v>
      </c>
    </row>
    <row r="3239" spans="1:12" x14ac:dyDescent="0.25">
      <c r="A3239">
        <v>2026</v>
      </c>
      <c r="B3239" s="5">
        <v>46174</v>
      </c>
      <c r="C3239" s="5">
        <v>46295</v>
      </c>
      <c r="D3239" t="s">
        <v>41</v>
      </c>
      <c r="E3239" t="s">
        <v>45</v>
      </c>
      <c r="F3239" t="s">
        <v>9907</v>
      </c>
      <c r="H3239">
        <v>3232</v>
      </c>
      <c r="J3239" t="s">
        <v>9908</v>
      </c>
      <c r="K3239" s="5">
        <v>46295</v>
      </c>
      <c r="L3239" t="s">
        <v>9906</v>
      </c>
    </row>
    <row r="3240" spans="1:12" x14ac:dyDescent="0.25">
      <c r="A3240">
        <v>2026</v>
      </c>
      <c r="B3240" s="5">
        <v>46174</v>
      </c>
      <c r="C3240" s="5">
        <v>46295</v>
      </c>
      <c r="D3240" t="s">
        <v>41</v>
      </c>
      <c r="E3240" t="s">
        <v>45</v>
      </c>
      <c r="F3240" t="s">
        <v>9907</v>
      </c>
      <c r="H3240">
        <v>3233</v>
      </c>
      <c r="J3240" t="s">
        <v>9908</v>
      </c>
      <c r="K3240" s="5">
        <v>46295</v>
      </c>
      <c r="L3240" t="s">
        <v>9906</v>
      </c>
    </row>
    <row r="3241" spans="1:12" x14ac:dyDescent="0.25">
      <c r="A3241">
        <v>2026</v>
      </c>
      <c r="B3241" s="5">
        <v>46174</v>
      </c>
      <c r="C3241" s="5">
        <v>46295</v>
      </c>
      <c r="D3241" t="s">
        <v>41</v>
      </c>
      <c r="E3241" t="s">
        <v>45</v>
      </c>
      <c r="F3241" t="s">
        <v>9907</v>
      </c>
      <c r="H3241">
        <v>3234</v>
      </c>
      <c r="J3241" t="s">
        <v>9908</v>
      </c>
      <c r="K3241" s="5">
        <v>46295</v>
      </c>
      <c r="L3241" t="s">
        <v>9906</v>
      </c>
    </row>
    <row r="3242" spans="1:12" x14ac:dyDescent="0.25">
      <c r="A3242">
        <v>2026</v>
      </c>
      <c r="B3242" s="5">
        <v>46174</v>
      </c>
      <c r="C3242" s="5">
        <v>46295</v>
      </c>
      <c r="D3242" t="s">
        <v>41</v>
      </c>
      <c r="E3242" t="s">
        <v>45</v>
      </c>
      <c r="F3242" t="s">
        <v>9907</v>
      </c>
      <c r="H3242">
        <v>3235</v>
      </c>
      <c r="J3242" t="s">
        <v>9908</v>
      </c>
      <c r="K3242" s="5">
        <v>46295</v>
      </c>
      <c r="L3242" t="s">
        <v>9906</v>
      </c>
    </row>
    <row r="3243" spans="1:12" x14ac:dyDescent="0.25">
      <c r="A3243">
        <v>2026</v>
      </c>
      <c r="B3243" s="5">
        <v>46174</v>
      </c>
      <c r="C3243" s="5">
        <v>46295</v>
      </c>
      <c r="D3243" t="s">
        <v>41</v>
      </c>
      <c r="E3243" t="s">
        <v>45</v>
      </c>
      <c r="F3243" t="s">
        <v>9907</v>
      </c>
      <c r="H3243">
        <v>3236</v>
      </c>
      <c r="J3243" t="s">
        <v>9908</v>
      </c>
      <c r="K3243" s="5">
        <v>46295</v>
      </c>
      <c r="L3243" t="s">
        <v>9906</v>
      </c>
    </row>
    <row r="3244" spans="1:12" x14ac:dyDescent="0.25">
      <c r="A3244">
        <v>2026</v>
      </c>
      <c r="B3244" s="5">
        <v>46174</v>
      </c>
      <c r="C3244" s="5">
        <v>46295</v>
      </c>
      <c r="D3244" t="s">
        <v>41</v>
      </c>
      <c r="E3244" t="s">
        <v>45</v>
      </c>
      <c r="F3244" t="s">
        <v>9907</v>
      </c>
      <c r="H3244">
        <v>3237</v>
      </c>
      <c r="J3244" t="s">
        <v>9908</v>
      </c>
      <c r="K3244" s="5">
        <v>46295</v>
      </c>
      <c r="L3244" t="s">
        <v>9906</v>
      </c>
    </row>
    <row r="3245" spans="1:12" x14ac:dyDescent="0.25">
      <c r="A3245">
        <v>2026</v>
      </c>
      <c r="B3245" s="5">
        <v>46174</v>
      </c>
      <c r="C3245" s="5">
        <v>46295</v>
      </c>
      <c r="D3245" t="s">
        <v>41</v>
      </c>
      <c r="E3245" t="s">
        <v>45</v>
      </c>
      <c r="F3245" t="s">
        <v>9907</v>
      </c>
      <c r="H3245">
        <v>3238</v>
      </c>
      <c r="J3245" t="s">
        <v>9908</v>
      </c>
      <c r="K3245" s="5">
        <v>46295</v>
      </c>
      <c r="L3245" t="s">
        <v>9906</v>
      </c>
    </row>
    <row r="3246" spans="1:12" x14ac:dyDescent="0.25">
      <c r="A3246">
        <v>2026</v>
      </c>
      <c r="B3246" s="5">
        <v>46174</v>
      </c>
      <c r="C3246" s="5">
        <v>46295</v>
      </c>
      <c r="D3246" t="s">
        <v>41</v>
      </c>
      <c r="E3246" t="s">
        <v>45</v>
      </c>
      <c r="F3246" t="s">
        <v>9907</v>
      </c>
      <c r="H3246">
        <v>3239</v>
      </c>
      <c r="J3246" t="s">
        <v>9908</v>
      </c>
      <c r="K3246" s="5">
        <v>46295</v>
      </c>
      <c r="L3246" t="s">
        <v>9906</v>
      </c>
    </row>
    <row r="3247" spans="1:12" x14ac:dyDescent="0.25">
      <c r="A3247">
        <v>2026</v>
      </c>
      <c r="B3247" s="5">
        <v>46174</v>
      </c>
      <c r="C3247" s="5">
        <v>46295</v>
      </c>
      <c r="D3247" t="s">
        <v>41</v>
      </c>
      <c r="E3247" t="s">
        <v>45</v>
      </c>
      <c r="F3247" t="s">
        <v>9907</v>
      </c>
      <c r="H3247">
        <v>3240</v>
      </c>
      <c r="J3247" t="s">
        <v>9908</v>
      </c>
      <c r="K3247" s="5">
        <v>46295</v>
      </c>
      <c r="L3247" t="s">
        <v>9906</v>
      </c>
    </row>
    <row r="3248" spans="1:12" x14ac:dyDescent="0.25">
      <c r="A3248">
        <v>2026</v>
      </c>
      <c r="B3248" s="5">
        <v>46174</v>
      </c>
      <c r="C3248" s="5">
        <v>46295</v>
      </c>
      <c r="D3248" t="s">
        <v>41</v>
      </c>
      <c r="E3248" t="s">
        <v>45</v>
      </c>
      <c r="F3248" t="s">
        <v>9907</v>
      </c>
      <c r="H3248">
        <v>3241</v>
      </c>
      <c r="J3248" t="s">
        <v>9908</v>
      </c>
      <c r="K3248" s="5">
        <v>46295</v>
      </c>
      <c r="L3248" t="s">
        <v>9906</v>
      </c>
    </row>
    <row r="3249" spans="1:12" x14ac:dyDescent="0.25">
      <c r="A3249">
        <v>2026</v>
      </c>
      <c r="B3249" s="5">
        <v>46174</v>
      </c>
      <c r="C3249" s="5">
        <v>46295</v>
      </c>
      <c r="D3249" t="s">
        <v>41</v>
      </c>
      <c r="E3249" t="s">
        <v>45</v>
      </c>
      <c r="F3249" t="s">
        <v>9907</v>
      </c>
      <c r="H3249">
        <v>3242</v>
      </c>
      <c r="J3249" t="s">
        <v>9908</v>
      </c>
      <c r="K3249" s="5">
        <v>46295</v>
      </c>
      <c r="L3249" t="s">
        <v>9906</v>
      </c>
    </row>
    <row r="3250" spans="1:12" x14ac:dyDescent="0.25">
      <c r="A3250">
        <v>2026</v>
      </c>
      <c r="B3250" s="5">
        <v>46174</v>
      </c>
      <c r="C3250" s="5">
        <v>46295</v>
      </c>
      <c r="D3250" t="s">
        <v>41</v>
      </c>
      <c r="E3250" t="s">
        <v>45</v>
      </c>
      <c r="F3250" t="s">
        <v>9907</v>
      </c>
      <c r="H3250">
        <v>3243</v>
      </c>
      <c r="J3250" t="s">
        <v>9908</v>
      </c>
      <c r="K3250" s="5">
        <v>46295</v>
      </c>
      <c r="L3250" t="s">
        <v>9906</v>
      </c>
    </row>
    <row r="3251" spans="1:12" x14ac:dyDescent="0.25">
      <c r="A3251">
        <v>2026</v>
      </c>
      <c r="B3251" s="5">
        <v>46174</v>
      </c>
      <c r="C3251" s="5">
        <v>46295</v>
      </c>
      <c r="D3251" t="s">
        <v>41</v>
      </c>
      <c r="E3251" t="s">
        <v>45</v>
      </c>
      <c r="F3251" t="s">
        <v>9907</v>
      </c>
      <c r="H3251">
        <v>3244</v>
      </c>
      <c r="J3251" t="s">
        <v>9908</v>
      </c>
      <c r="K3251" s="5">
        <v>46295</v>
      </c>
      <c r="L3251" t="s">
        <v>9906</v>
      </c>
    </row>
    <row r="3252" spans="1:12" x14ac:dyDescent="0.25">
      <c r="A3252">
        <v>2026</v>
      </c>
      <c r="B3252" s="5">
        <v>46174</v>
      </c>
      <c r="C3252" s="5">
        <v>46295</v>
      </c>
      <c r="D3252" t="s">
        <v>41</v>
      </c>
      <c r="E3252" t="s">
        <v>45</v>
      </c>
      <c r="F3252" t="s">
        <v>9907</v>
      </c>
      <c r="H3252">
        <v>3245</v>
      </c>
      <c r="J3252" t="s">
        <v>9908</v>
      </c>
      <c r="K3252" s="5">
        <v>46295</v>
      </c>
      <c r="L3252" t="s">
        <v>9906</v>
      </c>
    </row>
    <row r="3253" spans="1:12" x14ac:dyDescent="0.25">
      <c r="A3253">
        <v>2026</v>
      </c>
      <c r="B3253" s="5">
        <v>46174</v>
      </c>
      <c r="C3253" s="5">
        <v>46295</v>
      </c>
      <c r="D3253" t="s">
        <v>41</v>
      </c>
      <c r="E3253" t="s">
        <v>45</v>
      </c>
      <c r="F3253" t="s">
        <v>9907</v>
      </c>
      <c r="H3253">
        <v>3246</v>
      </c>
      <c r="J3253" t="s">
        <v>9908</v>
      </c>
      <c r="K3253" s="5">
        <v>46295</v>
      </c>
      <c r="L3253" t="s">
        <v>9906</v>
      </c>
    </row>
    <row r="3254" spans="1:12" x14ac:dyDescent="0.25">
      <c r="A3254">
        <v>2026</v>
      </c>
      <c r="B3254" s="5">
        <v>46174</v>
      </c>
      <c r="C3254" s="5">
        <v>46295</v>
      </c>
      <c r="D3254" t="s">
        <v>41</v>
      </c>
      <c r="E3254" t="s">
        <v>45</v>
      </c>
      <c r="F3254" t="s">
        <v>9907</v>
      </c>
      <c r="H3254">
        <v>3247</v>
      </c>
      <c r="J3254" t="s">
        <v>9908</v>
      </c>
      <c r="K3254" s="5">
        <v>46295</v>
      </c>
      <c r="L3254" t="s">
        <v>9906</v>
      </c>
    </row>
    <row r="3255" spans="1:12" x14ac:dyDescent="0.25">
      <c r="A3255">
        <v>2026</v>
      </c>
      <c r="B3255" s="5">
        <v>46174</v>
      </c>
      <c r="C3255" s="5">
        <v>46295</v>
      </c>
      <c r="D3255" t="s">
        <v>41</v>
      </c>
      <c r="E3255" t="s">
        <v>45</v>
      </c>
      <c r="F3255" t="s">
        <v>9907</v>
      </c>
      <c r="H3255">
        <v>3248</v>
      </c>
      <c r="J3255" t="s">
        <v>9908</v>
      </c>
      <c r="K3255" s="5">
        <v>46295</v>
      </c>
      <c r="L3255" t="s">
        <v>9906</v>
      </c>
    </row>
    <row r="3256" spans="1:12" x14ac:dyDescent="0.25">
      <c r="A3256">
        <v>2026</v>
      </c>
      <c r="B3256" s="5">
        <v>46174</v>
      </c>
      <c r="C3256" s="5">
        <v>46295</v>
      </c>
      <c r="D3256" t="s">
        <v>41</v>
      </c>
      <c r="E3256" t="s">
        <v>45</v>
      </c>
      <c r="F3256" t="s">
        <v>9907</v>
      </c>
      <c r="H3256">
        <v>3249</v>
      </c>
      <c r="J3256" t="s">
        <v>9908</v>
      </c>
      <c r="K3256" s="5">
        <v>46295</v>
      </c>
      <c r="L3256" t="s">
        <v>9906</v>
      </c>
    </row>
    <row r="3257" spans="1:12" x14ac:dyDescent="0.25">
      <c r="A3257">
        <v>2026</v>
      </c>
      <c r="B3257" s="5">
        <v>46174</v>
      </c>
      <c r="C3257" s="5">
        <v>46295</v>
      </c>
      <c r="D3257" t="s">
        <v>41</v>
      </c>
      <c r="E3257" t="s">
        <v>45</v>
      </c>
      <c r="F3257" t="s">
        <v>9907</v>
      </c>
      <c r="H3257">
        <v>3250</v>
      </c>
      <c r="J3257" t="s">
        <v>9908</v>
      </c>
      <c r="K3257" s="5">
        <v>46295</v>
      </c>
      <c r="L3257" t="s">
        <v>9906</v>
      </c>
    </row>
    <row r="3258" spans="1:12" x14ac:dyDescent="0.25">
      <c r="A3258">
        <v>2026</v>
      </c>
      <c r="B3258" s="5">
        <v>46174</v>
      </c>
      <c r="C3258" s="5">
        <v>46295</v>
      </c>
      <c r="D3258" t="s">
        <v>41</v>
      </c>
      <c r="E3258" t="s">
        <v>45</v>
      </c>
      <c r="F3258" t="s">
        <v>9907</v>
      </c>
      <c r="H3258">
        <v>3251</v>
      </c>
      <c r="J3258" t="s">
        <v>9908</v>
      </c>
      <c r="K3258" s="5">
        <v>46295</v>
      </c>
      <c r="L3258" t="s">
        <v>9906</v>
      </c>
    </row>
    <row r="3259" spans="1:12" x14ac:dyDescent="0.25">
      <c r="A3259">
        <v>2026</v>
      </c>
      <c r="B3259" s="5">
        <v>46174</v>
      </c>
      <c r="C3259" s="5">
        <v>46295</v>
      </c>
      <c r="D3259" t="s">
        <v>41</v>
      </c>
      <c r="E3259" t="s">
        <v>45</v>
      </c>
      <c r="F3259" t="s">
        <v>9907</v>
      </c>
      <c r="H3259">
        <v>3252</v>
      </c>
      <c r="J3259" t="s">
        <v>9908</v>
      </c>
      <c r="K3259" s="5">
        <v>46295</v>
      </c>
      <c r="L3259" t="s">
        <v>9906</v>
      </c>
    </row>
    <row r="3260" spans="1:12" x14ac:dyDescent="0.25">
      <c r="A3260">
        <v>2026</v>
      </c>
      <c r="B3260" s="5">
        <v>46174</v>
      </c>
      <c r="C3260" s="5">
        <v>46295</v>
      </c>
      <c r="D3260" t="s">
        <v>41</v>
      </c>
      <c r="E3260" t="s">
        <v>45</v>
      </c>
      <c r="F3260" t="s">
        <v>9907</v>
      </c>
      <c r="H3260">
        <v>3253</v>
      </c>
      <c r="J3260" t="s">
        <v>9908</v>
      </c>
      <c r="K3260" s="5">
        <v>46295</v>
      </c>
      <c r="L3260" t="s">
        <v>9906</v>
      </c>
    </row>
    <row r="3261" spans="1:12" x14ac:dyDescent="0.25">
      <c r="A3261">
        <v>2026</v>
      </c>
      <c r="B3261" s="5">
        <v>46174</v>
      </c>
      <c r="C3261" s="5">
        <v>46295</v>
      </c>
      <c r="D3261" t="s">
        <v>41</v>
      </c>
      <c r="E3261" t="s">
        <v>45</v>
      </c>
      <c r="F3261" t="s">
        <v>9907</v>
      </c>
      <c r="H3261">
        <v>3254</v>
      </c>
      <c r="J3261" t="s">
        <v>9908</v>
      </c>
      <c r="K3261" s="5">
        <v>46295</v>
      </c>
      <c r="L3261" t="s">
        <v>9906</v>
      </c>
    </row>
    <row r="3262" spans="1:12" x14ac:dyDescent="0.25">
      <c r="A3262">
        <v>2026</v>
      </c>
      <c r="B3262" s="5">
        <v>46174</v>
      </c>
      <c r="C3262" s="5">
        <v>46295</v>
      </c>
      <c r="D3262" t="s">
        <v>41</v>
      </c>
      <c r="E3262" t="s">
        <v>45</v>
      </c>
      <c r="F3262" t="s">
        <v>9907</v>
      </c>
      <c r="H3262">
        <v>3255</v>
      </c>
      <c r="J3262" t="s">
        <v>9908</v>
      </c>
      <c r="K3262" s="5">
        <v>46295</v>
      </c>
      <c r="L3262" t="s">
        <v>9906</v>
      </c>
    </row>
    <row r="3263" spans="1:12" x14ac:dyDescent="0.25">
      <c r="A3263">
        <v>2026</v>
      </c>
      <c r="B3263" s="5">
        <v>46174</v>
      </c>
      <c r="C3263" s="5">
        <v>46295</v>
      </c>
      <c r="D3263" t="s">
        <v>41</v>
      </c>
      <c r="E3263" t="s">
        <v>45</v>
      </c>
      <c r="F3263" t="s">
        <v>9907</v>
      </c>
      <c r="H3263">
        <v>3256</v>
      </c>
      <c r="J3263" t="s">
        <v>9908</v>
      </c>
      <c r="K3263" s="5">
        <v>46295</v>
      </c>
      <c r="L3263" t="s">
        <v>9906</v>
      </c>
    </row>
    <row r="3264" spans="1:12" x14ac:dyDescent="0.25">
      <c r="A3264">
        <v>2026</v>
      </c>
      <c r="B3264" s="5">
        <v>46174</v>
      </c>
      <c r="C3264" s="5">
        <v>46295</v>
      </c>
      <c r="D3264" t="s">
        <v>41</v>
      </c>
      <c r="E3264" t="s">
        <v>45</v>
      </c>
      <c r="F3264" t="s">
        <v>9907</v>
      </c>
      <c r="H3264">
        <v>3257</v>
      </c>
      <c r="J3264" t="s">
        <v>9908</v>
      </c>
      <c r="K3264" s="5">
        <v>46295</v>
      </c>
      <c r="L3264" t="s">
        <v>9906</v>
      </c>
    </row>
    <row r="3265" spans="1:12" x14ac:dyDescent="0.25">
      <c r="A3265">
        <v>2026</v>
      </c>
      <c r="B3265" s="5">
        <v>46174</v>
      </c>
      <c r="C3265" s="5">
        <v>46295</v>
      </c>
      <c r="D3265" t="s">
        <v>41</v>
      </c>
      <c r="E3265" t="s">
        <v>45</v>
      </c>
      <c r="F3265" t="s">
        <v>9907</v>
      </c>
      <c r="H3265">
        <v>3258</v>
      </c>
      <c r="J3265" t="s">
        <v>9908</v>
      </c>
      <c r="K3265" s="5">
        <v>46295</v>
      </c>
      <c r="L3265" t="s">
        <v>9906</v>
      </c>
    </row>
    <row r="3266" spans="1:12" x14ac:dyDescent="0.25">
      <c r="A3266">
        <v>2026</v>
      </c>
      <c r="B3266" s="5">
        <v>46174</v>
      </c>
      <c r="C3266" s="5">
        <v>46295</v>
      </c>
      <c r="D3266" t="s">
        <v>41</v>
      </c>
      <c r="E3266" t="s">
        <v>45</v>
      </c>
      <c r="F3266" t="s">
        <v>9907</v>
      </c>
      <c r="H3266">
        <v>3259</v>
      </c>
      <c r="J3266" t="s">
        <v>9908</v>
      </c>
      <c r="K3266" s="5">
        <v>46295</v>
      </c>
      <c r="L3266" t="s">
        <v>9906</v>
      </c>
    </row>
    <row r="3267" spans="1:12" x14ac:dyDescent="0.25">
      <c r="A3267">
        <v>2026</v>
      </c>
      <c r="B3267" s="5">
        <v>46174</v>
      </c>
      <c r="C3267" s="5">
        <v>46295</v>
      </c>
      <c r="D3267" t="s">
        <v>41</v>
      </c>
      <c r="E3267" t="s">
        <v>45</v>
      </c>
      <c r="F3267" t="s">
        <v>9907</v>
      </c>
      <c r="H3267">
        <v>3260</v>
      </c>
      <c r="J3267" t="s">
        <v>9908</v>
      </c>
      <c r="K3267" s="5">
        <v>46295</v>
      </c>
      <c r="L3267" t="s">
        <v>9906</v>
      </c>
    </row>
    <row r="3268" spans="1:12" x14ac:dyDescent="0.25">
      <c r="A3268">
        <v>2026</v>
      </c>
      <c r="B3268" s="5">
        <v>46174</v>
      </c>
      <c r="C3268" s="5">
        <v>46295</v>
      </c>
      <c r="D3268" t="s">
        <v>41</v>
      </c>
      <c r="E3268" t="s">
        <v>45</v>
      </c>
      <c r="F3268" t="s">
        <v>9907</v>
      </c>
      <c r="H3268">
        <v>3261</v>
      </c>
      <c r="J3268" t="s">
        <v>9908</v>
      </c>
      <c r="K3268" s="5">
        <v>46295</v>
      </c>
      <c r="L3268" t="s">
        <v>9906</v>
      </c>
    </row>
    <row r="3269" spans="1:12" x14ac:dyDescent="0.25">
      <c r="A3269">
        <v>2026</v>
      </c>
      <c r="B3269" s="5">
        <v>46174</v>
      </c>
      <c r="C3269" s="5">
        <v>46295</v>
      </c>
      <c r="D3269" t="s">
        <v>41</v>
      </c>
      <c r="E3269" t="s">
        <v>45</v>
      </c>
      <c r="F3269" t="s">
        <v>9907</v>
      </c>
      <c r="H3269">
        <v>3262</v>
      </c>
      <c r="J3269" t="s">
        <v>9908</v>
      </c>
      <c r="K3269" s="5">
        <v>46295</v>
      </c>
      <c r="L3269" t="s">
        <v>9906</v>
      </c>
    </row>
    <row r="3270" spans="1:12" x14ac:dyDescent="0.25">
      <c r="A3270">
        <v>2026</v>
      </c>
      <c r="B3270" s="5">
        <v>46174</v>
      </c>
      <c r="C3270" s="5">
        <v>46295</v>
      </c>
      <c r="D3270" t="s">
        <v>41</v>
      </c>
      <c r="E3270" t="s">
        <v>45</v>
      </c>
      <c r="F3270" t="s">
        <v>9907</v>
      </c>
      <c r="H3270">
        <v>3263</v>
      </c>
      <c r="J3270" t="s">
        <v>9908</v>
      </c>
      <c r="K3270" s="5">
        <v>46295</v>
      </c>
      <c r="L3270" t="s">
        <v>9906</v>
      </c>
    </row>
    <row r="3271" spans="1:12" x14ac:dyDescent="0.25">
      <c r="A3271">
        <v>2026</v>
      </c>
      <c r="B3271" s="5">
        <v>46174</v>
      </c>
      <c r="C3271" s="5">
        <v>46295</v>
      </c>
      <c r="D3271" t="s">
        <v>41</v>
      </c>
      <c r="E3271" t="s">
        <v>45</v>
      </c>
      <c r="F3271" t="s">
        <v>9907</v>
      </c>
      <c r="H3271">
        <v>3264</v>
      </c>
      <c r="J3271" t="s">
        <v>9908</v>
      </c>
      <c r="K3271" s="5">
        <v>46295</v>
      </c>
      <c r="L3271" t="s">
        <v>9906</v>
      </c>
    </row>
    <row r="3272" spans="1:12" x14ac:dyDescent="0.25">
      <c r="A3272">
        <v>2026</v>
      </c>
      <c r="B3272" s="5">
        <v>46174</v>
      </c>
      <c r="C3272" s="5">
        <v>46295</v>
      </c>
      <c r="D3272" t="s">
        <v>41</v>
      </c>
      <c r="E3272" t="s">
        <v>45</v>
      </c>
      <c r="F3272" t="s">
        <v>9907</v>
      </c>
      <c r="H3272">
        <v>3265</v>
      </c>
      <c r="J3272" t="s">
        <v>9908</v>
      </c>
      <c r="K3272" s="5">
        <v>46295</v>
      </c>
      <c r="L3272" t="s">
        <v>9906</v>
      </c>
    </row>
    <row r="3273" spans="1:12" x14ac:dyDescent="0.25">
      <c r="A3273">
        <v>2026</v>
      </c>
      <c r="B3273" s="5">
        <v>46174</v>
      </c>
      <c r="C3273" s="5">
        <v>46295</v>
      </c>
      <c r="D3273" t="s">
        <v>41</v>
      </c>
      <c r="E3273" t="s">
        <v>45</v>
      </c>
      <c r="F3273" t="s">
        <v>9907</v>
      </c>
      <c r="H3273">
        <v>3266</v>
      </c>
      <c r="J3273" t="s">
        <v>9908</v>
      </c>
      <c r="K3273" s="5">
        <v>46295</v>
      </c>
      <c r="L3273" t="s">
        <v>9906</v>
      </c>
    </row>
    <row r="3274" spans="1:12" x14ac:dyDescent="0.25">
      <c r="A3274">
        <v>2026</v>
      </c>
      <c r="B3274" s="5">
        <v>46174</v>
      </c>
      <c r="C3274" s="5">
        <v>46295</v>
      </c>
      <c r="D3274" t="s">
        <v>41</v>
      </c>
      <c r="E3274" t="s">
        <v>45</v>
      </c>
      <c r="F3274" t="s">
        <v>9907</v>
      </c>
      <c r="H3274">
        <v>3267</v>
      </c>
      <c r="J3274" t="s">
        <v>9908</v>
      </c>
      <c r="K3274" s="5">
        <v>46295</v>
      </c>
      <c r="L3274" t="s">
        <v>9906</v>
      </c>
    </row>
    <row r="3275" spans="1:12" x14ac:dyDescent="0.25">
      <c r="A3275">
        <v>2026</v>
      </c>
      <c r="B3275" s="5">
        <v>46174</v>
      </c>
      <c r="C3275" s="5">
        <v>46295</v>
      </c>
      <c r="D3275" t="s">
        <v>41</v>
      </c>
      <c r="E3275" t="s">
        <v>45</v>
      </c>
      <c r="F3275" t="s">
        <v>9907</v>
      </c>
      <c r="H3275">
        <v>3268</v>
      </c>
      <c r="J3275" t="s">
        <v>9908</v>
      </c>
      <c r="K3275" s="5">
        <v>46295</v>
      </c>
      <c r="L3275" t="s">
        <v>9906</v>
      </c>
    </row>
    <row r="3276" spans="1:12" x14ac:dyDescent="0.25">
      <c r="A3276">
        <v>2026</v>
      </c>
      <c r="B3276" s="5">
        <v>46174</v>
      </c>
      <c r="C3276" s="5">
        <v>46295</v>
      </c>
      <c r="D3276" t="s">
        <v>41</v>
      </c>
      <c r="E3276" t="s">
        <v>45</v>
      </c>
      <c r="F3276" t="s">
        <v>9907</v>
      </c>
      <c r="H3276">
        <v>3269</v>
      </c>
      <c r="J3276" t="s">
        <v>9908</v>
      </c>
      <c r="K3276" s="5">
        <v>46295</v>
      </c>
      <c r="L3276" t="s">
        <v>9906</v>
      </c>
    </row>
    <row r="3277" spans="1:12" x14ac:dyDescent="0.25">
      <c r="A3277">
        <v>2026</v>
      </c>
      <c r="B3277" s="5">
        <v>46174</v>
      </c>
      <c r="C3277" s="5">
        <v>46295</v>
      </c>
      <c r="D3277" t="s">
        <v>41</v>
      </c>
      <c r="E3277" t="s">
        <v>45</v>
      </c>
      <c r="F3277" t="s">
        <v>9907</v>
      </c>
      <c r="H3277">
        <v>3270</v>
      </c>
      <c r="J3277" t="s">
        <v>9908</v>
      </c>
      <c r="K3277" s="5">
        <v>46295</v>
      </c>
      <c r="L3277" t="s">
        <v>9906</v>
      </c>
    </row>
    <row r="3278" spans="1:12" x14ac:dyDescent="0.25">
      <c r="A3278">
        <v>2026</v>
      </c>
      <c r="B3278" s="5">
        <v>46174</v>
      </c>
      <c r="C3278" s="5">
        <v>46295</v>
      </c>
      <c r="D3278" t="s">
        <v>41</v>
      </c>
      <c r="E3278" t="s">
        <v>45</v>
      </c>
      <c r="F3278" t="s">
        <v>9907</v>
      </c>
      <c r="H3278">
        <v>3271</v>
      </c>
      <c r="J3278" t="s">
        <v>9908</v>
      </c>
      <c r="K3278" s="5">
        <v>46295</v>
      </c>
      <c r="L3278" t="s">
        <v>9906</v>
      </c>
    </row>
    <row r="3279" spans="1:12" x14ac:dyDescent="0.25">
      <c r="A3279">
        <v>2026</v>
      </c>
      <c r="B3279" s="5">
        <v>46174</v>
      </c>
      <c r="C3279" s="5">
        <v>46295</v>
      </c>
      <c r="D3279" t="s">
        <v>41</v>
      </c>
      <c r="E3279" t="s">
        <v>45</v>
      </c>
      <c r="F3279" t="s">
        <v>9907</v>
      </c>
      <c r="H3279">
        <v>3272</v>
      </c>
      <c r="J3279" t="s">
        <v>9908</v>
      </c>
      <c r="K3279" s="5">
        <v>46295</v>
      </c>
      <c r="L3279" t="s">
        <v>9906</v>
      </c>
    </row>
    <row r="3280" spans="1:12" x14ac:dyDescent="0.25">
      <c r="A3280">
        <v>2026</v>
      </c>
      <c r="B3280" s="5">
        <v>46174</v>
      </c>
      <c r="C3280" s="5">
        <v>46295</v>
      </c>
      <c r="D3280" t="s">
        <v>41</v>
      </c>
      <c r="E3280" t="s">
        <v>45</v>
      </c>
      <c r="F3280" t="s">
        <v>9907</v>
      </c>
      <c r="H3280">
        <v>3273</v>
      </c>
      <c r="J3280" t="s">
        <v>9908</v>
      </c>
      <c r="K3280" s="5">
        <v>46295</v>
      </c>
      <c r="L3280" t="s">
        <v>9906</v>
      </c>
    </row>
    <row r="3281" spans="1:12" x14ac:dyDescent="0.25">
      <c r="A3281">
        <v>2026</v>
      </c>
      <c r="B3281" s="5">
        <v>46174</v>
      </c>
      <c r="C3281" s="5">
        <v>46295</v>
      </c>
      <c r="D3281" t="s">
        <v>41</v>
      </c>
      <c r="E3281" t="s">
        <v>45</v>
      </c>
      <c r="F3281" t="s">
        <v>9907</v>
      </c>
      <c r="H3281">
        <v>3274</v>
      </c>
      <c r="J3281" t="s">
        <v>9908</v>
      </c>
      <c r="K3281" s="5">
        <v>46295</v>
      </c>
      <c r="L3281" t="s">
        <v>9906</v>
      </c>
    </row>
    <row r="3282" spans="1:12" x14ac:dyDescent="0.25">
      <c r="A3282">
        <v>2026</v>
      </c>
      <c r="B3282" s="5">
        <v>46174</v>
      </c>
      <c r="C3282" s="5">
        <v>46295</v>
      </c>
      <c r="D3282" t="s">
        <v>41</v>
      </c>
      <c r="E3282" t="s">
        <v>45</v>
      </c>
      <c r="F3282" t="s">
        <v>9907</v>
      </c>
      <c r="H3282">
        <v>3275</v>
      </c>
      <c r="J3282" t="s">
        <v>9908</v>
      </c>
      <c r="K3282" s="5">
        <v>46295</v>
      </c>
      <c r="L3282" t="s">
        <v>9906</v>
      </c>
    </row>
    <row r="3283" spans="1:12" x14ac:dyDescent="0.25">
      <c r="A3283">
        <v>2026</v>
      </c>
      <c r="B3283" s="5">
        <v>46174</v>
      </c>
      <c r="C3283" s="5">
        <v>46295</v>
      </c>
      <c r="D3283" t="s">
        <v>41</v>
      </c>
      <c r="E3283" t="s">
        <v>45</v>
      </c>
      <c r="F3283" t="s">
        <v>9907</v>
      </c>
      <c r="H3283">
        <v>3276</v>
      </c>
      <c r="J3283" t="s">
        <v>9908</v>
      </c>
      <c r="K3283" s="5">
        <v>46295</v>
      </c>
      <c r="L3283" t="s">
        <v>9906</v>
      </c>
    </row>
    <row r="3284" spans="1:12" x14ac:dyDescent="0.25">
      <c r="A3284">
        <v>2026</v>
      </c>
      <c r="B3284" s="5">
        <v>46174</v>
      </c>
      <c r="C3284" s="5">
        <v>46295</v>
      </c>
      <c r="D3284" t="s">
        <v>41</v>
      </c>
      <c r="E3284" t="s">
        <v>45</v>
      </c>
      <c r="F3284" t="s">
        <v>9907</v>
      </c>
      <c r="H3284">
        <v>3277</v>
      </c>
      <c r="J3284" t="s">
        <v>9908</v>
      </c>
      <c r="K3284" s="5">
        <v>46295</v>
      </c>
      <c r="L3284" t="s">
        <v>9906</v>
      </c>
    </row>
    <row r="3285" spans="1:12" x14ac:dyDescent="0.25">
      <c r="A3285">
        <v>2026</v>
      </c>
      <c r="B3285" s="5">
        <v>46174</v>
      </c>
      <c r="C3285" s="5">
        <v>46295</v>
      </c>
      <c r="D3285" t="s">
        <v>41</v>
      </c>
      <c r="E3285" t="s">
        <v>45</v>
      </c>
      <c r="F3285" t="s">
        <v>9907</v>
      </c>
      <c r="H3285">
        <v>3278</v>
      </c>
      <c r="J3285" t="s">
        <v>9908</v>
      </c>
      <c r="K3285" s="5">
        <v>46295</v>
      </c>
      <c r="L3285" t="s">
        <v>9906</v>
      </c>
    </row>
    <row r="3286" spans="1:12" x14ac:dyDescent="0.25">
      <c r="A3286">
        <v>2026</v>
      </c>
      <c r="B3286" s="5">
        <v>46174</v>
      </c>
      <c r="C3286" s="5">
        <v>46295</v>
      </c>
      <c r="D3286" t="s">
        <v>41</v>
      </c>
      <c r="E3286" t="s">
        <v>45</v>
      </c>
      <c r="F3286" t="s">
        <v>9907</v>
      </c>
      <c r="H3286">
        <v>3279</v>
      </c>
      <c r="J3286" t="s">
        <v>9908</v>
      </c>
      <c r="K3286" s="5">
        <v>46295</v>
      </c>
      <c r="L3286" t="s">
        <v>9906</v>
      </c>
    </row>
    <row r="3287" spans="1:12" x14ac:dyDescent="0.25">
      <c r="A3287">
        <v>2026</v>
      </c>
      <c r="B3287" s="5">
        <v>46174</v>
      </c>
      <c r="C3287" s="5">
        <v>46295</v>
      </c>
      <c r="D3287" t="s">
        <v>41</v>
      </c>
      <c r="E3287" t="s">
        <v>45</v>
      </c>
      <c r="F3287" t="s">
        <v>9907</v>
      </c>
      <c r="H3287">
        <v>3280</v>
      </c>
      <c r="J3287" t="s">
        <v>9908</v>
      </c>
      <c r="K3287" s="5">
        <v>46295</v>
      </c>
      <c r="L3287" t="s">
        <v>9906</v>
      </c>
    </row>
    <row r="3288" spans="1:12" x14ac:dyDescent="0.25">
      <c r="A3288">
        <v>2026</v>
      </c>
      <c r="B3288" s="5">
        <v>46174</v>
      </c>
      <c r="C3288" s="5">
        <v>46295</v>
      </c>
      <c r="D3288" t="s">
        <v>41</v>
      </c>
      <c r="E3288" t="s">
        <v>45</v>
      </c>
      <c r="F3288" t="s">
        <v>9907</v>
      </c>
      <c r="H3288">
        <v>3281</v>
      </c>
      <c r="J3288" t="s">
        <v>9908</v>
      </c>
      <c r="K3288" s="5">
        <v>46295</v>
      </c>
      <c r="L3288" t="s">
        <v>9906</v>
      </c>
    </row>
    <row r="3289" spans="1:12" x14ac:dyDescent="0.25">
      <c r="A3289">
        <v>2026</v>
      </c>
      <c r="B3289" s="5">
        <v>46174</v>
      </c>
      <c r="C3289" s="5">
        <v>46295</v>
      </c>
      <c r="D3289" t="s">
        <v>41</v>
      </c>
      <c r="E3289" t="s">
        <v>45</v>
      </c>
      <c r="F3289" t="s">
        <v>9907</v>
      </c>
      <c r="H3289">
        <v>3282</v>
      </c>
      <c r="J3289" t="s">
        <v>9908</v>
      </c>
      <c r="K3289" s="5">
        <v>46295</v>
      </c>
      <c r="L3289" t="s">
        <v>9906</v>
      </c>
    </row>
    <row r="3290" spans="1:12" x14ac:dyDescent="0.25">
      <c r="A3290">
        <v>2026</v>
      </c>
      <c r="B3290" s="5">
        <v>46174</v>
      </c>
      <c r="C3290" s="5">
        <v>46295</v>
      </c>
      <c r="D3290" t="s">
        <v>41</v>
      </c>
      <c r="E3290" t="s">
        <v>45</v>
      </c>
      <c r="F3290" t="s">
        <v>9907</v>
      </c>
      <c r="H3290">
        <v>3283</v>
      </c>
      <c r="J3290" t="s">
        <v>9908</v>
      </c>
      <c r="K3290" s="5">
        <v>46295</v>
      </c>
      <c r="L3290" t="s">
        <v>9906</v>
      </c>
    </row>
    <row r="3291" spans="1:12" x14ac:dyDescent="0.25">
      <c r="A3291">
        <v>2026</v>
      </c>
      <c r="B3291" s="5">
        <v>46174</v>
      </c>
      <c r="C3291" s="5">
        <v>46295</v>
      </c>
      <c r="D3291" t="s">
        <v>41</v>
      </c>
      <c r="E3291" t="s">
        <v>45</v>
      </c>
      <c r="F3291" t="s">
        <v>9907</v>
      </c>
      <c r="H3291">
        <v>3284</v>
      </c>
      <c r="J3291" t="s">
        <v>9908</v>
      </c>
      <c r="K3291" s="5">
        <v>46295</v>
      </c>
      <c r="L3291" t="s">
        <v>9906</v>
      </c>
    </row>
    <row r="3292" spans="1:12" x14ac:dyDescent="0.25">
      <c r="A3292">
        <v>2026</v>
      </c>
      <c r="B3292" s="5">
        <v>46174</v>
      </c>
      <c r="C3292" s="5">
        <v>46295</v>
      </c>
      <c r="D3292" t="s">
        <v>41</v>
      </c>
      <c r="E3292" t="s">
        <v>45</v>
      </c>
      <c r="F3292" t="s">
        <v>9907</v>
      </c>
      <c r="H3292">
        <v>3285</v>
      </c>
      <c r="J3292" t="s">
        <v>9908</v>
      </c>
      <c r="K3292" s="5">
        <v>46295</v>
      </c>
      <c r="L3292" t="s">
        <v>9906</v>
      </c>
    </row>
    <row r="3293" spans="1:12" x14ac:dyDescent="0.25">
      <c r="A3293">
        <v>2026</v>
      </c>
      <c r="B3293" s="5">
        <v>46174</v>
      </c>
      <c r="C3293" s="5">
        <v>46295</v>
      </c>
      <c r="D3293" t="s">
        <v>41</v>
      </c>
      <c r="E3293" t="s">
        <v>45</v>
      </c>
      <c r="F3293" t="s">
        <v>9907</v>
      </c>
      <c r="H3293">
        <v>3286</v>
      </c>
      <c r="J3293" t="s">
        <v>9908</v>
      </c>
      <c r="K3293" s="5">
        <v>46295</v>
      </c>
      <c r="L3293" t="s">
        <v>9906</v>
      </c>
    </row>
    <row r="3294" spans="1:12" x14ac:dyDescent="0.25">
      <c r="A3294">
        <v>2026</v>
      </c>
      <c r="B3294" s="5">
        <v>46174</v>
      </c>
      <c r="C3294" s="5">
        <v>46295</v>
      </c>
      <c r="D3294" t="s">
        <v>41</v>
      </c>
      <c r="E3294" t="s">
        <v>45</v>
      </c>
      <c r="F3294" t="s">
        <v>9907</v>
      </c>
      <c r="H3294">
        <v>3287</v>
      </c>
      <c r="J3294" t="s">
        <v>9908</v>
      </c>
      <c r="K3294" s="5">
        <v>46295</v>
      </c>
      <c r="L3294" t="s">
        <v>9906</v>
      </c>
    </row>
    <row r="3295" spans="1:12" x14ac:dyDescent="0.25">
      <c r="A3295">
        <v>2026</v>
      </c>
      <c r="B3295" s="5">
        <v>46174</v>
      </c>
      <c r="C3295" s="5">
        <v>46295</v>
      </c>
      <c r="D3295" t="s">
        <v>41</v>
      </c>
      <c r="E3295" t="s">
        <v>45</v>
      </c>
      <c r="F3295" t="s">
        <v>9907</v>
      </c>
      <c r="H3295">
        <v>3288</v>
      </c>
      <c r="J3295" t="s">
        <v>9908</v>
      </c>
      <c r="K3295" s="5">
        <v>46295</v>
      </c>
      <c r="L3295" t="s">
        <v>9906</v>
      </c>
    </row>
    <row r="3296" spans="1:12" x14ac:dyDescent="0.25">
      <c r="A3296">
        <v>2026</v>
      </c>
      <c r="B3296" s="5">
        <v>46174</v>
      </c>
      <c r="C3296" s="5">
        <v>46295</v>
      </c>
      <c r="D3296" t="s">
        <v>41</v>
      </c>
      <c r="E3296" t="s">
        <v>45</v>
      </c>
      <c r="F3296" t="s">
        <v>9907</v>
      </c>
      <c r="H3296">
        <v>3289</v>
      </c>
      <c r="J3296" t="s">
        <v>9908</v>
      </c>
      <c r="K3296" s="5">
        <v>46295</v>
      </c>
      <c r="L3296" t="s">
        <v>9906</v>
      </c>
    </row>
    <row r="3297" spans="1:12" x14ac:dyDescent="0.25">
      <c r="A3297">
        <v>2026</v>
      </c>
      <c r="B3297" s="5">
        <v>46174</v>
      </c>
      <c r="C3297" s="5">
        <v>46295</v>
      </c>
      <c r="D3297" t="s">
        <v>41</v>
      </c>
      <c r="E3297" t="s">
        <v>45</v>
      </c>
      <c r="F3297" t="s">
        <v>9907</v>
      </c>
      <c r="H3297">
        <v>3290</v>
      </c>
      <c r="J3297" t="s">
        <v>9908</v>
      </c>
      <c r="K3297" s="5">
        <v>46295</v>
      </c>
      <c r="L3297" t="s">
        <v>9906</v>
      </c>
    </row>
    <row r="3298" spans="1:12" x14ac:dyDescent="0.25">
      <c r="A3298">
        <v>2026</v>
      </c>
      <c r="B3298" s="5">
        <v>46174</v>
      </c>
      <c r="C3298" s="5">
        <v>46295</v>
      </c>
      <c r="D3298" t="s">
        <v>41</v>
      </c>
      <c r="E3298" t="s">
        <v>45</v>
      </c>
      <c r="F3298" t="s">
        <v>9907</v>
      </c>
      <c r="H3298">
        <v>3291</v>
      </c>
      <c r="J3298" t="s">
        <v>9908</v>
      </c>
      <c r="K3298" s="5">
        <v>46295</v>
      </c>
      <c r="L3298" t="s">
        <v>9906</v>
      </c>
    </row>
    <row r="3299" spans="1:12" x14ac:dyDescent="0.25">
      <c r="A3299">
        <v>2026</v>
      </c>
      <c r="B3299" s="5">
        <v>46174</v>
      </c>
      <c r="C3299" s="5">
        <v>46295</v>
      </c>
      <c r="D3299" t="s">
        <v>41</v>
      </c>
      <c r="E3299" t="s">
        <v>45</v>
      </c>
      <c r="F3299" t="s">
        <v>9907</v>
      </c>
      <c r="H3299">
        <v>3292</v>
      </c>
      <c r="J3299" t="s">
        <v>9908</v>
      </c>
      <c r="K3299" s="5">
        <v>46295</v>
      </c>
      <c r="L3299" t="s">
        <v>9906</v>
      </c>
    </row>
    <row r="3300" spans="1:12" x14ac:dyDescent="0.25">
      <c r="A3300">
        <v>2026</v>
      </c>
      <c r="B3300" s="5">
        <v>46174</v>
      </c>
      <c r="C3300" s="5">
        <v>46295</v>
      </c>
      <c r="D3300" t="s">
        <v>41</v>
      </c>
      <c r="E3300" t="s">
        <v>45</v>
      </c>
      <c r="F3300" t="s">
        <v>9907</v>
      </c>
      <c r="H3300">
        <v>3293</v>
      </c>
      <c r="J3300" t="s">
        <v>9908</v>
      </c>
      <c r="K3300" s="5">
        <v>46295</v>
      </c>
      <c r="L3300" t="s">
        <v>9906</v>
      </c>
    </row>
    <row r="3301" spans="1:12" x14ac:dyDescent="0.25">
      <c r="A3301">
        <v>2026</v>
      </c>
      <c r="B3301" s="5">
        <v>46174</v>
      </c>
      <c r="C3301" s="5">
        <v>46295</v>
      </c>
      <c r="D3301" t="s">
        <v>41</v>
      </c>
      <c r="E3301" t="s">
        <v>45</v>
      </c>
      <c r="F3301" t="s">
        <v>9907</v>
      </c>
      <c r="H3301">
        <v>3294</v>
      </c>
      <c r="J3301" t="s">
        <v>9908</v>
      </c>
      <c r="K3301" s="5">
        <v>46295</v>
      </c>
      <c r="L3301" t="s">
        <v>9906</v>
      </c>
    </row>
    <row r="3302" spans="1:12" x14ac:dyDescent="0.25">
      <c r="A3302">
        <v>2026</v>
      </c>
      <c r="B3302" s="5">
        <v>46174</v>
      </c>
      <c r="C3302" s="5">
        <v>46295</v>
      </c>
      <c r="D3302" t="s">
        <v>41</v>
      </c>
      <c r="E3302" t="s">
        <v>45</v>
      </c>
      <c r="F3302" t="s">
        <v>9907</v>
      </c>
      <c r="H3302">
        <v>3295</v>
      </c>
      <c r="J3302" t="s">
        <v>9908</v>
      </c>
      <c r="K3302" s="5">
        <v>46295</v>
      </c>
      <c r="L3302" t="s">
        <v>9906</v>
      </c>
    </row>
    <row r="3303" spans="1:12" x14ac:dyDescent="0.25">
      <c r="A3303">
        <v>2026</v>
      </c>
      <c r="B3303" s="5">
        <v>46174</v>
      </c>
      <c r="C3303" s="5">
        <v>46295</v>
      </c>
      <c r="D3303" t="s">
        <v>41</v>
      </c>
      <c r="E3303" t="s">
        <v>45</v>
      </c>
      <c r="F3303" t="s">
        <v>9907</v>
      </c>
      <c r="H3303">
        <v>3296</v>
      </c>
      <c r="J3303" t="s">
        <v>9908</v>
      </c>
      <c r="K3303" s="5">
        <v>46295</v>
      </c>
      <c r="L3303" t="s">
        <v>9906</v>
      </c>
    </row>
    <row r="3304" spans="1:12" x14ac:dyDescent="0.25">
      <c r="A3304">
        <v>2026</v>
      </c>
      <c r="B3304" s="5">
        <v>46174</v>
      </c>
      <c r="C3304" s="5">
        <v>46295</v>
      </c>
      <c r="D3304" t="s">
        <v>41</v>
      </c>
      <c r="E3304" t="s">
        <v>45</v>
      </c>
      <c r="F3304" t="s">
        <v>9907</v>
      </c>
      <c r="H3304">
        <v>3297</v>
      </c>
      <c r="J3304" t="s">
        <v>9908</v>
      </c>
      <c r="K3304" s="5">
        <v>46295</v>
      </c>
      <c r="L3304" t="s">
        <v>9906</v>
      </c>
    </row>
    <row r="3305" spans="1:12" x14ac:dyDescent="0.25">
      <c r="A3305">
        <v>2026</v>
      </c>
      <c r="B3305" s="5">
        <v>46174</v>
      </c>
      <c r="C3305" s="5">
        <v>46295</v>
      </c>
      <c r="D3305" t="s">
        <v>41</v>
      </c>
      <c r="E3305" t="s">
        <v>45</v>
      </c>
      <c r="F3305" t="s">
        <v>9907</v>
      </c>
      <c r="H3305">
        <v>3298</v>
      </c>
      <c r="J3305" t="s">
        <v>9908</v>
      </c>
      <c r="K3305" s="5">
        <v>46295</v>
      </c>
      <c r="L3305" t="s">
        <v>9906</v>
      </c>
    </row>
    <row r="3306" spans="1:12" x14ac:dyDescent="0.25">
      <c r="A3306">
        <v>2026</v>
      </c>
      <c r="B3306" s="5">
        <v>46174</v>
      </c>
      <c r="C3306" s="5">
        <v>46295</v>
      </c>
      <c r="D3306" t="s">
        <v>41</v>
      </c>
      <c r="E3306" t="s">
        <v>45</v>
      </c>
      <c r="F3306" t="s">
        <v>9907</v>
      </c>
      <c r="H3306">
        <v>3299</v>
      </c>
      <c r="J3306" t="s">
        <v>9908</v>
      </c>
      <c r="K3306" s="5">
        <v>46295</v>
      </c>
      <c r="L3306" t="s">
        <v>9906</v>
      </c>
    </row>
    <row r="3307" spans="1:12" x14ac:dyDescent="0.25">
      <c r="A3307">
        <v>2026</v>
      </c>
      <c r="B3307" s="5">
        <v>46174</v>
      </c>
      <c r="C3307" s="5">
        <v>46295</v>
      </c>
      <c r="D3307" t="s">
        <v>41</v>
      </c>
      <c r="E3307" t="s">
        <v>45</v>
      </c>
      <c r="F3307" t="s">
        <v>9907</v>
      </c>
      <c r="H3307">
        <v>3300</v>
      </c>
      <c r="J3307" t="s">
        <v>9908</v>
      </c>
      <c r="K3307" s="5">
        <v>46295</v>
      </c>
      <c r="L3307" t="s">
        <v>9906</v>
      </c>
    </row>
    <row r="3308" spans="1:12" x14ac:dyDescent="0.25">
      <c r="A3308">
        <v>2026</v>
      </c>
      <c r="B3308" s="5">
        <v>46174</v>
      </c>
      <c r="C3308" s="5">
        <v>46295</v>
      </c>
      <c r="D3308" t="s">
        <v>41</v>
      </c>
      <c r="E3308" t="s">
        <v>45</v>
      </c>
      <c r="F3308" t="s">
        <v>9907</v>
      </c>
      <c r="H3308">
        <v>3301</v>
      </c>
      <c r="J3308" t="s">
        <v>9908</v>
      </c>
      <c r="K3308" s="5">
        <v>46295</v>
      </c>
      <c r="L3308" t="s">
        <v>9906</v>
      </c>
    </row>
    <row r="3309" spans="1:12" x14ac:dyDescent="0.25">
      <c r="A3309">
        <v>2026</v>
      </c>
      <c r="B3309" s="5">
        <v>46174</v>
      </c>
      <c r="C3309" s="5">
        <v>46295</v>
      </c>
      <c r="D3309" t="s">
        <v>41</v>
      </c>
      <c r="E3309" t="s">
        <v>45</v>
      </c>
      <c r="F3309" t="s">
        <v>9907</v>
      </c>
      <c r="H3309">
        <v>3302</v>
      </c>
      <c r="J3309" t="s">
        <v>9908</v>
      </c>
      <c r="K3309" s="5">
        <v>46295</v>
      </c>
      <c r="L3309" t="s">
        <v>9906</v>
      </c>
    </row>
    <row r="3310" spans="1:12" x14ac:dyDescent="0.25">
      <c r="A3310">
        <v>2026</v>
      </c>
      <c r="B3310" s="5">
        <v>46174</v>
      </c>
      <c r="C3310" s="5">
        <v>46295</v>
      </c>
      <c r="D3310" t="s">
        <v>41</v>
      </c>
      <c r="E3310" t="s">
        <v>45</v>
      </c>
      <c r="F3310" t="s">
        <v>9907</v>
      </c>
      <c r="H3310">
        <v>3303</v>
      </c>
      <c r="J3310" t="s">
        <v>9908</v>
      </c>
      <c r="K3310" s="5">
        <v>46295</v>
      </c>
      <c r="L3310" t="s">
        <v>9906</v>
      </c>
    </row>
    <row r="3311" spans="1:12" x14ac:dyDescent="0.25">
      <c r="A3311">
        <v>2026</v>
      </c>
      <c r="B3311" s="5">
        <v>46174</v>
      </c>
      <c r="C3311" s="5">
        <v>46295</v>
      </c>
      <c r="D3311" t="s">
        <v>41</v>
      </c>
      <c r="E3311" t="s">
        <v>45</v>
      </c>
      <c r="F3311" t="s">
        <v>9907</v>
      </c>
      <c r="H3311">
        <v>3304</v>
      </c>
      <c r="J3311" t="s">
        <v>9908</v>
      </c>
      <c r="K3311" s="5">
        <v>46295</v>
      </c>
      <c r="L3311" t="s">
        <v>9906</v>
      </c>
    </row>
    <row r="3312" spans="1:12" x14ac:dyDescent="0.25">
      <c r="A3312">
        <v>2026</v>
      </c>
      <c r="B3312" s="5">
        <v>46174</v>
      </c>
      <c r="C3312" s="5">
        <v>46295</v>
      </c>
      <c r="D3312" t="s">
        <v>41</v>
      </c>
      <c r="E3312" t="s">
        <v>45</v>
      </c>
      <c r="F3312" t="s">
        <v>9907</v>
      </c>
      <c r="H3312">
        <v>3305</v>
      </c>
      <c r="J3312" t="s">
        <v>9908</v>
      </c>
      <c r="K3312" s="5">
        <v>46295</v>
      </c>
      <c r="L3312" t="s">
        <v>9906</v>
      </c>
    </row>
    <row r="3313" spans="1:12" x14ac:dyDescent="0.25">
      <c r="A3313">
        <v>2026</v>
      </c>
      <c r="B3313" s="5">
        <v>46174</v>
      </c>
      <c r="C3313" s="5">
        <v>46295</v>
      </c>
      <c r="D3313" t="s">
        <v>41</v>
      </c>
      <c r="E3313" t="s">
        <v>45</v>
      </c>
      <c r="F3313" t="s">
        <v>9907</v>
      </c>
      <c r="H3313">
        <v>3306</v>
      </c>
      <c r="J3313" t="s">
        <v>9908</v>
      </c>
      <c r="K3313" s="5">
        <v>46295</v>
      </c>
      <c r="L3313" t="s">
        <v>9906</v>
      </c>
    </row>
    <row r="3314" spans="1:12" x14ac:dyDescent="0.25">
      <c r="A3314">
        <v>2026</v>
      </c>
      <c r="B3314" s="5">
        <v>46174</v>
      </c>
      <c r="C3314" s="5">
        <v>46295</v>
      </c>
      <c r="D3314" t="s">
        <v>41</v>
      </c>
      <c r="E3314" t="s">
        <v>45</v>
      </c>
      <c r="F3314" t="s">
        <v>9907</v>
      </c>
      <c r="H3314">
        <v>3307</v>
      </c>
      <c r="J3314" t="s">
        <v>9908</v>
      </c>
      <c r="K3314" s="5">
        <v>46295</v>
      </c>
      <c r="L3314" t="s">
        <v>9906</v>
      </c>
    </row>
    <row r="3315" spans="1:12" x14ac:dyDescent="0.25">
      <c r="A3315">
        <v>2026</v>
      </c>
      <c r="B3315" s="5">
        <v>46174</v>
      </c>
      <c r="C3315" s="5">
        <v>46295</v>
      </c>
      <c r="D3315" t="s">
        <v>41</v>
      </c>
      <c r="E3315" t="s">
        <v>45</v>
      </c>
      <c r="F3315" t="s">
        <v>9907</v>
      </c>
      <c r="H3315">
        <v>3308</v>
      </c>
      <c r="J3315" t="s">
        <v>9908</v>
      </c>
      <c r="K3315" s="5">
        <v>46295</v>
      </c>
      <c r="L3315" t="s">
        <v>9906</v>
      </c>
    </row>
    <row r="3316" spans="1:12" x14ac:dyDescent="0.25">
      <c r="A3316">
        <v>2026</v>
      </c>
      <c r="B3316" s="5">
        <v>46174</v>
      </c>
      <c r="C3316" s="5">
        <v>46295</v>
      </c>
      <c r="D3316" t="s">
        <v>41</v>
      </c>
      <c r="E3316" t="s">
        <v>45</v>
      </c>
      <c r="F3316" t="s">
        <v>9907</v>
      </c>
      <c r="H3316">
        <v>3309</v>
      </c>
      <c r="J3316" t="s">
        <v>9908</v>
      </c>
      <c r="K3316" s="5">
        <v>46295</v>
      </c>
      <c r="L3316" t="s">
        <v>9906</v>
      </c>
    </row>
    <row r="3317" spans="1:12" x14ac:dyDescent="0.25">
      <c r="A3317">
        <v>2026</v>
      </c>
      <c r="B3317" s="5">
        <v>46174</v>
      </c>
      <c r="C3317" s="5">
        <v>46295</v>
      </c>
      <c r="D3317" t="s">
        <v>41</v>
      </c>
      <c r="E3317" t="s">
        <v>45</v>
      </c>
      <c r="F3317" t="s">
        <v>9907</v>
      </c>
      <c r="H3317">
        <v>3310</v>
      </c>
      <c r="J3317" t="s">
        <v>9908</v>
      </c>
      <c r="K3317" s="5">
        <v>46295</v>
      </c>
      <c r="L3317" t="s">
        <v>9906</v>
      </c>
    </row>
    <row r="3318" spans="1:12" x14ac:dyDescent="0.25">
      <c r="A3318">
        <v>2026</v>
      </c>
      <c r="B3318" s="5">
        <v>46174</v>
      </c>
      <c r="C3318" s="5">
        <v>46295</v>
      </c>
      <c r="D3318" t="s">
        <v>41</v>
      </c>
      <c r="E3318" t="s">
        <v>45</v>
      </c>
      <c r="F3318" t="s">
        <v>9907</v>
      </c>
      <c r="H3318">
        <v>3311</v>
      </c>
      <c r="J3318" t="s">
        <v>9908</v>
      </c>
      <c r="K3318" s="5">
        <v>46295</v>
      </c>
      <c r="L3318" t="s">
        <v>9906</v>
      </c>
    </row>
    <row r="3319" spans="1:12" x14ac:dyDescent="0.25">
      <c r="A3319">
        <v>2026</v>
      </c>
      <c r="B3319" s="5">
        <v>46174</v>
      </c>
      <c r="C3319" s="5">
        <v>46295</v>
      </c>
      <c r="D3319" t="s">
        <v>41</v>
      </c>
      <c r="E3319" t="s">
        <v>45</v>
      </c>
      <c r="F3319" t="s">
        <v>9907</v>
      </c>
      <c r="H3319">
        <v>3312</v>
      </c>
      <c r="J3319" t="s">
        <v>9908</v>
      </c>
      <c r="K3319" s="5">
        <v>46295</v>
      </c>
      <c r="L3319" t="s">
        <v>9906</v>
      </c>
    </row>
    <row r="3320" spans="1:12" x14ac:dyDescent="0.25">
      <c r="A3320">
        <v>2026</v>
      </c>
      <c r="B3320" s="5">
        <v>46174</v>
      </c>
      <c r="C3320" s="5">
        <v>46295</v>
      </c>
      <c r="D3320" t="s">
        <v>41</v>
      </c>
      <c r="E3320" t="s">
        <v>45</v>
      </c>
      <c r="F3320" t="s">
        <v>9907</v>
      </c>
      <c r="H3320">
        <v>3313</v>
      </c>
      <c r="J3320" t="s">
        <v>9908</v>
      </c>
      <c r="K3320" s="5">
        <v>46295</v>
      </c>
      <c r="L3320" t="s">
        <v>9906</v>
      </c>
    </row>
    <row r="3321" spans="1:12" x14ac:dyDescent="0.25">
      <c r="A3321">
        <v>2026</v>
      </c>
      <c r="B3321" s="5">
        <v>46174</v>
      </c>
      <c r="C3321" s="5">
        <v>46295</v>
      </c>
      <c r="D3321" t="s">
        <v>41</v>
      </c>
      <c r="E3321" t="s">
        <v>45</v>
      </c>
      <c r="F3321" t="s">
        <v>9907</v>
      </c>
      <c r="H3321">
        <v>3314</v>
      </c>
      <c r="J3321" t="s">
        <v>9908</v>
      </c>
      <c r="K3321" s="5">
        <v>46295</v>
      </c>
      <c r="L3321" t="s">
        <v>9906</v>
      </c>
    </row>
    <row r="3322" spans="1:12" x14ac:dyDescent="0.25">
      <c r="A3322">
        <v>2026</v>
      </c>
      <c r="B3322" s="5">
        <v>46174</v>
      </c>
      <c r="C3322" s="5">
        <v>46295</v>
      </c>
      <c r="D3322" t="s">
        <v>41</v>
      </c>
      <c r="E3322" t="s">
        <v>45</v>
      </c>
      <c r="F3322" t="s">
        <v>9907</v>
      </c>
      <c r="H3322">
        <v>3315</v>
      </c>
      <c r="J3322" t="s">
        <v>9908</v>
      </c>
      <c r="K3322" s="5">
        <v>46295</v>
      </c>
      <c r="L3322" t="s">
        <v>9906</v>
      </c>
    </row>
    <row r="3323" spans="1:12" x14ac:dyDescent="0.25">
      <c r="A3323">
        <v>2026</v>
      </c>
      <c r="B3323" s="5">
        <v>46174</v>
      </c>
      <c r="C3323" s="5">
        <v>46295</v>
      </c>
      <c r="D3323" t="s">
        <v>41</v>
      </c>
      <c r="E3323" t="s">
        <v>45</v>
      </c>
      <c r="F3323" t="s">
        <v>9907</v>
      </c>
      <c r="H3323">
        <v>3316</v>
      </c>
      <c r="J3323" t="s">
        <v>9908</v>
      </c>
      <c r="K3323" s="5">
        <v>46295</v>
      </c>
      <c r="L3323" t="s">
        <v>9906</v>
      </c>
    </row>
    <row r="3324" spans="1:12" x14ac:dyDescent="0.25">
      <c r="A3324">
        <v>2026</v>
      </c>
      <c r="B3324" s="5">
        <v>46174</v>
      </c>
      <c r="C3324" s="5">
        <v>46295</v>
      </c>
      <c r="D3324" t="s">
        <v>41</v>
      </c>
      <c r="E3324" t="s">
        <v>45</v>
      </c>
      <c r="F3324" t="s">
        <v>9907</v>
      </c>
      <c r="H3324">
        <v>3317</v>
      </c>
      <c r="J3324" t="s">
        <v>9908</v>
      </c>
      <c r="K3324" s="5">
        <v>46295</v>
      </c>
      <c r="L3324" t="s">
        <v>9906</v>
      </c>
    </row>
    <row r="3325" spans="1:12" x14ac:dyDescent="0.25">
      <c r="A3325">
        <v>2026</v>
      </c>
      <c r="B3325" s="5">
        <v>46174</v>
      </c>
      <c r="C3325" s="5">
        <v>46295</v>
      </c>
      <c r="D3325" t="s">
        <v>41</v>
      </c>
      <c r="E3325" t="s">
        <v>45</v>
      </c>
      <c r="F3325" t="s">
        <v>9907</v>
      </c>
      <c r="H3325">
        <v>3318</v>
      </c>
      <c r="J3325" t="s">
        <v>9908</v>
      </c>
      <c r="K3325" s="5">
        <v>46295</v>
      </c>
      <c r="L3325" t="s">
        <v>9906</v>
      </c>
    </row>
    <row r="3326" spans="1:12" x14ac:dyDescent="0.25">
      <c r="A3326">
        <v>2026</v>
      </c>
      <c r="B3326" s="5">
        <v>46174</v>
      </c>
      <c r="C3326" s="5">
        <v>46295</v>
      </c>
      <c r="D3326" t="s">
        <v>41</v>
      </c>
      <c r="E3326" t="s">
        <v>45</v>
      </c>
      <c r="F3326" t="s">
        <v>9907</v>
      </c>
      <c r="H3326">
        <v>3319</v>
      </c>
      <c r="J3326" t="s">
        <v>9908</v>
      </c>
      <c r="K3326" s="5">
        <v>46295</v>
      </c>
      <c r="L3326" t="s">
        <v>9906</v>
      </c>
    </row>
    <row r="3327" spans="1:12" x14ac:dyDescent="0.25">
      <c r="A3327">
        <v>2026</v>
      </c>
      <c r="B3327" s="5">
        <v>46174</v>
      </c>
      <c r="C3327" s="5">
        <v>46295</v>
      </c>
      <c r="D3327" t="s">
        <v>41</v>
      </c>
      <c r="E3327" t="s">
        <v>45</v>
      </c>
      <c r="F3327" t="s">
        <v>9907</v>
      </c>
      <c r="H3327">
        <v>3320</v>
      </c>
      <c r="J3327" t="s">
        <v>9908</v>
      </c>
      <c r="K3327" s="5">
        <v>46295</v>
      </c>
      <c r="L3327" t="s">
        <v>9906</v>
      </c>
    </row>
    <row r="3328" spans="1:12" x14ac:dyDescent="0.25">
      <c r="A3328">
        <v>2026</v>
      </c>
      <c r="B3328" s="5">
        <v>46174</v>
      </c>
      <c r="C3328" s="5">
        <v>46295</v>
      </c>
      <c r="D3328" t="s">
        <v>41</v>
      </c>
      <c r="E3328" t="s">
        <v>45</v>
      </c>
      <c r="F3328" t="s">
        <v>9907</v>
      </c>
      <c r="H3328">
        <v>3321</v>
      </c>
      <c r="J3328" t="s">
        <v>9908</v>
      </c>
      <c r="K3328" s="5">
        <v>46295</v>
      </c>
      <c r="L3328" t="s">
        <v>9906</v>
      </c>
    </row>
    <row r="3329" spans="1:12" x14ac:dyDescent="0.25">
      <c r="A3329">
        <v>2026</v>
      </c>
      <c r="B3329" s="5">
        <v>46174</v>
      </c>
      <c r="C3329" s="5">
        <v>46295</v>
      </c>
      <c r="D3329" t="s">
        <v>41</v>
      </c>
      <c r="E3329" t="s">
        <v>45</v>
      </c>
      <c r="F3329" t="s">
        <v>9907</v>
      </c>
      <c r="H3329">
        <v>3322</v>
      </c>
      <c r="J3329" t="s">
        <v>9908</v>
      </c>
      <c r="K3329" s="5">
        <v>46295</v>
      </c>
      <c r="L3329" t="s">
        <v>9906</v>
      </c>
    </row>
    <row r="3330" spans="1:12" x14ac:dyDescent="0.25">
      <c r="A3330">
        <v>2026</v>
      </c>
      <c r="B3330" s="5">
        <v>46174</v>
      </c>
      <c r="C3330" s="5">
        <v>46295</v>
      </c>
      <c r="D3330" t="s">
        <v>41</v>
      </c>
      <c r="E3330" t="s">
        <v>45</v>
      </c>
      <c r="F3330" t="s">
        <v>9907</v>
      </c>
      <c r="H3330">
        <v>3323</v>
      </c>
      <c r="J3330" t="s">
        <v>9908</v>
      </c>
      <c r="K3330" s="5">
        <v>46295</v>
      </c>
      <c r="L3330" t="s">
        <v>9906</v>
      </c>
    </row>
    <row r="3331" spans="1:12" x14ac:dyDescent="0.25">
      <c r="A3331">
        <v>2026</v>
      </c>
      <c r="B3331" s="5">
        <v>46174</v>
      </c>
      <c r="C3331" s="5">
        <v>46295</v>
      </c>
      <c r="D3331" t="s">
        <v>41</v>
      </c>
      <c r="E3331" t="s">
        <v>45</v>
      </c>
      <c r="F3331" t="s">
        <v>9907</v>
      </c>
      <c r="H3331">
        <v>3324</v>
      </c>
      <c r="J3331" t="s">
        <v>9908</v>
      </c>
      <c r="K3331" s="5">
        <v>46295</v>
      </c>
      <c r="L3331" t="s">
        <v>9906</v>
      </c>
    </row>
    <row r="3332" spans="1:12" x14ac:dyDescent="0.25">
      <c r="A3332">
        <v>2026</v>
      </c>
      <c r="B3332" s="5">
        <v>46174</v>
      </c>
      <c r="C3332" s="5">
        <v>46295</v>
      </c>
      <c r="D3332" t="s">
        <v>41</v>
      </c>
      <c r="E3332" t="s">
        <v>45</v>
      </c>
      <c r="F3332" t="s">
        <v>9907</v>
      </c>
      <c r="H3332">
        <v>3325</v>
      </c>
      <c r="J3332" t="s">
        <v>9908</v>
      </c>
      <c r="K3332" s="5">
        <v>46295</v>
      </c>
      <c r="L3332" t="s">
        <v>9906</v>
      </c>
    </row>
    <row r="3333" spans="1:12" x14ac:dyDescent="0.25">
      <c r="A3333">
        <v>2026</v>
      </c>
      <c r="B3333" s="5">
        <v>46174</v>
      </c>
      <c r="C3333" s="5">
        <v>46295</v>
      </c>
      <c r="D3333" t="s">
        <v>41</v>
      </c>
      <c r="E3333" t="s">
        <v>45</v>
      </c>
      <c r="F3333" t="s">
        <v>9907</v>
      </c>
      <c r="H3333">
        <v>3326</v>
      </c>
      <c r="J3333" t="s">
        <v>9908</v>
      </c>
      <c r="K3333" s="5">
        <v>46295</v>
      </c>
      <c r="L3333" t="s">
        <v>9906</v>
      </c>
    </row>
    <row r="3334" spans="1:12" x14ac:dyDescent="0.25">
      <c r="A3334">
        <v>2026</v>
      </c>
      <c r="B3334" s="5">
        <v>46174</v>
      </c>
      <c r="C3334" s="5">
        <v>46295</v>
      </c>
      <c r="D3334" t="s">
        <v>41</v>
      </c>
      <c r="E3334" t="s">
        <v>45</v>
      </c>
      <c r="F3334" t="s">
        <v>9907</v>
      </c>
      <c r="H3334">
        <v>3327</v>
      </c>
      <c r="J3334" t="s">
        <v>9908</v>
      </c>
      <c r="K3334" s="5">
        <v>46295</v>
      </c>
      <c r="L3334" t="s">
        <v>9906</v>
      </c>
    </row>
    <row r="3335" spans="1:12" x14ac:dyDescent="0.25">
      <c r="A3335">
        <v>2026</v>
      </c>
      <c r="B3335" s="5">
        <v>46174</v>
      </c>
      <c r="C3335" s="5">
        <v>46295</v>
      </c>
      <c r="D3335" t="s">
        <v>41</v>
      </c>
      <c r="E3335" t="s">
        <v>45</v>
      </c>
      <c r="F3335" t="s">
        <v>9907</v>
      </c>
      <c r="H3335">
        <v>3328</v>
      </c>
      <c r="J3335" t="s">
        <v>9908</v>
      </c>
      <c r="K3335" s="5">
        <v>46295</v>
      </c>
      <c r="L3335" t="s">
        <v>9906</v>
      </c>
    </row>
    <row r="3336" spans="1:12" x14ac:dyDescent="0.25">
      <c r="A3336">
        <v>2026</v>
      </c>
      <c r="B3336" s="5">
        <v>46174</v>
      </c>
      <c r="C3336" s="5">
        <v>46295</v>
      </c>
      <c r="D3336" t="s">
        <v>41</v>
      </c>
      <c r="E3336" t="s">
        <v>45</v>
      </c>
      <c r="F3336" t="s">
        <v>9907</v>
      </c>
      <c r="H3336">
        <v>3329</v>
      </c>
      <c r="J3336" t="s">
        <v>9908</v>
      </c>
      <c r="K3336" s="5">
        <v>46295</v>
      </c>
      <c r="L3336" t="s">
        <v>9906</v>
      </c>
    </row>
    <row r="3337" spans="1:12" x14ac:dyDescent="0.25">
      <c r="A3337">
        <v>2026</v>
      </c>
      <c r="B3337" s="5">
        <v>46174</v>
      </c>
      <c r="C3337" s="5">
        <v>46295</v>
      </c>
      <c r="D3337" t="s">
        <v>41</v>
      </c>
      <c r="E3337" t="s">
        <v>45</v>
      </c>
      <c r="F3337" t="s">
        <v>9907</v>
      </c>
      <c r="H3337">
        <v>3330</v>
      </c>
      <c r="J3337" t="s">
        <v>9908</v>
      </c>
      <c r="K3337" s="5">
        <v>46295</v>
      </c>
      <c r="L3337" t="s">
        <v>9906</v>
      </c>
    </row>
    <row r="3338" spans="1:12" x14ac:dyDescent="0.25">
      <c r="A3338">
        <v>2026</v>
      </c>
      <c r="B3338" s="5">
        <v>46174</v>
      </c>
      <c r="C3338" s="5">
        <v>46295</v>
      </c>
      <c r="D3338" t="s">
        <v>41</v>
      </c>
      <c r="E3338" t="s">
        <v>45</v>
      </c>
      <c r="F3338" t="s">
        <v>9907</v>
      </c>
      <c r="H3338">
        <v>3331</v>
      </c>
      <c r="J3338" t="s">
        <v>9908</v>
      </c>
      <c r="K3338" s="5">
        <v>46295</v>
      </c>
      <c r="L3338" t="s">
        <v>9906</v>
      </c>
    </row>
    <row r="3339" spans="1:12" x14ac:dyDescent="0.25">
      <c r="A3339">
        <v>2026</v>
      </c>
      <c r="B3339" s="5">
        <v>46174</v>
      </c>
      <c r="C3339" s="5">
        <v>46295</v>
      </c>
      <c r="D3339" t="s">
        <v>41</v>
      </c>
      <c r="E3339" t="s">
        <v>45</v>
      </c>
      <c r="F3339" t="s">
        <v>9907</v>
      </c>
      <c r="H3339">
        <v>3332</v>
      </c>
      <c r="J3339" t="s">
        <v>9908</v>
      </c>
      <c r="K3339" s="5">
        <v>46295</v>
      </c>
      <c r="L3339" t="s">
        <v>9906</v>
      </c>
    </row>
    <row r="3340" spans="1:12" x14ac:dyDescent="0.25">
      <c r="A3340">
        <v>2026</v>
      </c>
      <c r="B3340" s="5">
        <v>46174</v>
      </c>
      <c r="C3340" s="5">
        <v>46295</v>
      </c>
      <c r="D3340" t="s">
        <v>41</v>
      </c>
      <c r="E3340" t="s">
        <v>45</v>
      </c>
      <c r="F3340" t="s">
        <v>9907</v>
      </c>
      <c r="H3340">
        <v>3333</v>
      </c>
      <c r="J3340" t="s">
        <v>9908</v>
      </c>
      <c r="K3340" s="5">
        <v>46295</v>
      </c>
      <c r="L3340" t="s">
        <v>9906</v>
      </c>
    </row>
    <row r="3341" spans="1:12" x14ac:dyDescent="0.25">
      <c r="A3341">
        <v>2026</v>
      </c>
      <c r="B3341" s="5">
        <v>46174</v>
      </c>
      <c r="C3341" s="5">
        <v>46295</v>
      </c>
      <c r="D3341" t="s">
        <v>41</v>
      </c>
      <c r="E3341" t="s">
        <v>45</v>
      </c>
      <c r="F3341" t="s">
        <v>9907</v>
      </c>
      <c r="H3341">
        <v>3334</v>
      </c>
      <c r="J3341" t="s">
        <v>9908</v>
      </c>
      <c r="K3341" s="5">
        <v>46295</v>
      </c>
      <c r="L3341" t="s">
        <v>9906</v>
      </c>
    </row>
    <row r="3342" spans="1:12" x14ac:dyDescent="0.25">
      <c r="A3342">
        <v>2026</v>
      </c>
      <c r="B3342" s="5">
        <v>46174</v>
      </c>
      <c r="C3342" s="5">
        <v>46295</v>
      </c>
      <c r="D3342" t="s">
        <v>41</v>
      </c>
      <c r="E3342" t="s">
        <v>45</v>
      </c>
      <c r="F3342" t="s">
        <v>9907</v>
      </c>
      <c r="H3342">
        <v>3335</v>
      </c>
      <c r="J3342" t="s">
        <v>9908</v>
      </c>
      <c r="K3342" s="5">
        <v>46295</v>
      </c>
      <c r="L3342" t="s">
        <v>9906</v>
      </c>
    </row>
    <row r="3343" spans="1:12" x14ac:dyDescent="0.25">
      <c r="A3343">
        <v>2026</v>
      </c>
      <c r="B3343" s="5">
        <v>46174</v>
      </c>
      <c r="C3343" s="5">
        <v>46295</v>
      </c>
      <c r="D3343" t="s">
        <v>41</v>
      </c>
      <c r="E3343" t="s">
        <v>45</v>
      </c>
      <c r="F3343" t="s">
        <v>9907</v>
      </c>
      <c r="H3343">
        <v>3336</v>
      </c>
      <c r="J3343" t="s">
        <v>9908</v>
      </c>
      <c r="K3343" s="5">
        <v>46295</v>
      </c>
      <c r="L3343" t="s">
        <v>9906</v>
      </c>
    </row>
    <row r="3344" spans="1:12" x14ac:dyDescent="0.25">
      <c r="A3344">
        <v>2026</v>
      </c>
      <c r="B3344" s="5">
        <v>46174</v>
      </c>
      <c r="C3344" s="5">
        <v>46295</v>
      </c>
      <c r="D3344" t="s">
        <v>41</v>
      </c>
      <c r="E3344" t="s">
        <v>45</v>
      </c>
      <c r="F3344" t="s">
        <v>9907</v>
      </c>
      <c r="H3344">
        <v>3337</v>
      </c>
      <c r="J3344" t="s">
        <v>9908</v>
      </c>
      <c r="K3344" s="5">
        <v>46295</v>
      </c>
      <c r="L3344" t="s">
        <v>9906</v>
      </c>
    </row>
    <row r="3345" spans="1:12" x14ac:dyDescent="0.25">
      <c r="A3345">
        <v>2026</v>
      </c>
      <c r="B3345" s="5">
        <v>46174</v>
      </c>
      <c r="C3345" s="5">
        <v>46295</v>
      </c>
      <c r="D3345" t="s">
        <v>41</v>
      </c>
      <c r="E3345" t="s">
        <v>45</v>
      </c>
      <c r="F3345" t="s">
        <v>9907</v>
      </c>
      <c r="H3345">
        <v>3338</v>
      </c>
      <c r="J3345" t="s">
        <v>9908</v>
      </c>
      <c r="K3345" s="5">
        <v>46295</v>
      </c>
      <c r="L3345" t="s">
        <v>9906</v>
      </c>
    </row>
    <row r="3346" spans="1:12" x14ac:dyDescent="0.25">
      <c r="A3346">
        <v>2026</v>
      </c>
      <c r="B3346" s="5">
        <v>46174</v>
      </c>
      <c r="C3346" s="5">
        <v>46295</v>
      </c>
      <c r="D3346" t="s">
        <v>41</v>
      </c>
      <c r="E3346" t="s">
        <v>45</v>
      </c>
      <c r="F3346" t="s">
        <v>9907</v>
      </c>
      <c r="H3346">
        <v>3339</v>
      </c>
      <c r="J3346" t="s">
        <v>9908</v>
      </c>
      <c r="K3346" s="5">
        <v>46295</v>
      </c>
      <c r="L3346" t="s">
        <v>9906</v>
      </c>
    </row>
    <row r="3347" spans="1:12" x14ac:dyDescent="0.25">
      <c r="A3347">
        <v>2026</v>
      </c>
      <c r="B3347" s="5">
        <v>46174</v>
      </c>
      <c r="C3347" s="5">
        <v>46295</v>
      </c>
      <c r="D3347" t="s">
        <v>41</v>
      </c>
      <c r="E3347" t="s">
        <v>45</v>
      </c>
      <c r="F3347" t="s">
        <v>9907</v>
      </c>
      <c r="H3347">
        <v>3340</v>
      </c>
      <c r="J3347" t="s">
        <v>9908</v>
      </c>
      <c r="K3347" s="5">
        <v>46295</v>
      </c>
      <c r="L3347" t="s">
        <v>9906</v>
      </c>
    </row>
    <row r="3348" spans="1:12" x14ac:dyDescent="0.25">
      <c r="A3348">
        <v>2026</v>
      </c>
      <c r="B3348" s="5">
        <v>46174</v>
      </c>
      <c r="C3348" s="5">
        <v>46295</v>
      </c>
      <c r="D3348" t="s">
        <v>41</v>
      </c>
      <c r="E3348" t="s">
        <v>45</v>
      </c>
      <c r="F3348" t="s">
        <v>9907</v>
      </c>
      <c r="H3348">
        <v>3341</v>
      </c>
      <c r="J3348" t="s">
        <v>9908</v>
      </c>
      <c r="K3348" s="5">
        <v>46295</v>
      </c>
      <c r="L3348" t="s">
        <v>9906</v>
      </c>
    </row>
    <row r="3349" spans="1:12" x14ac:dyDescent="0.25">
      <c r="A3349">
        <v>2026</v>
      </c>
      <c r="B3349" s="5">
        <v>46174</v>
      </c>
      <c r="C3349" s="5">
        <v>46295</v>
      </c>
      <c r="D3349" t="s">
        <v>41</v>
      </c>
      <c r="E3349" t="s">
        <v>45</v>
      </c>
      <c r="F3349" t="s">
        <v>9907</v>
      </c>
      <c r="H3349">
        <v>3342</v>
      </c>
      <c r="J3349" t="s">
        <v>9908</v>
      </c>
      <c r="K3349" s="5">
        <v>46295</v>
      </c>
      <c r="L3349" t="s">
        <v>9906</v>
      </c>
    </row>
    <row r="3350" spans="1:12" x14ac:dyDescent="0.25">
      <c r="A3350">
        <v>2026</v>
      </c>
      <c r="B3350" s="5">
        <v>46174</v>
      </c>
      <c r="C3350" s="5">
        <v>46295</v>
      </c>
      <c r="D3350" t="s">
        <v>41</v>
      </c>
      <c r="E3350" t="s">
        <v>45</v>
      </c>
      <c r="F3350" t="s">
        <v>9907</v>
      </c>
      <c r="H3350">
        <v>3343</v>
      </c>
      <c r="J3350" t="s">
        <v>9908</v>
      </c>
      <c r="K3350" s="5">
        <v>46295</v>
      </c>
      <c r="L3350" t="s">
        <v>9906</v>
      </c>
    </row>
    <row r="3351" spans="1:12" x14ac:dyDescent="0.25">
      <c r="A3351">
        <v>2026</v>
      </c>
      <c r="B3351" s="5">
        <v>46174</v>
      </c>
      <c r="C3351" s="5">
        <v>46295</v>
      </c>
      <c r="D3351" t="s">
        <v>41</v>
      </c>
      <c r="E3351" t="s">
        <v>45</v>
      </c>
      <c r="F3351" t="s">
        <v>9907</v>
      </c>
      <c r="H3351">
        <v>3344</v>
      </c>
      <c r="J3351" t="s">
        <v>9908</v>
      </c>
      <c r="K3351" s="5">
        <v>46295</v>
      </c>
      <c r="L3351" t="s">
        <v>9906</v>
      </c>
    </row>
    <row r="3352" spans="1:12" x14ac:dyDescent="0.25">
      <c r="A3352">
        <v>2026</v>
      </c>
      <c r="B3352" s="5">
        <v>46174</v>
      </c>
      <c r="C3352" s="5">
        <v>46295</v>
      </c>
      <c r="D3352" t="s">
        <v>41</v>
      </c>
      <c r="E3352" t="s">
        <v>45</v>
      </c>
      <c r="F3352" t="s">
        <v>9907</v>
      </c>
      <c r="H3352">
        <v>3345</v>
      </c>
      <c r="J3352" t="s">
        <v>9908</v>
      </c>
      <c r="K3352" s="5">
        <v>46295</v>
      </c>
      <c r="L3352" t="s">
        <v>9906</v>
      </c>
    </row>
    <row r="3353" spans="1:12" x14ac:dyDescent="0.25">
      <c r="A3353">
        <v>2026</v>
      </c>
      <c r="B3353" s="5">
        <v>46174</v>
      </c>
      <c r="C3353" s="5">
        <v>46295</v>
      </c>
      <c r="D3353" t="s">
        <v>41</v>
      </c>
      <c r="E3353" t="s">
        <v>45</v>
      </c>
      <c r="F3353" t="s">
        <v>9907</v>
      </c>
      <c r="H3353">
        <v>3346</v>
      </c>
      <c r="J3353" t="s">
        <v>9908</v>
      </c>
      <c r="K3353" s="5">
        <v>46295</v>
      </c>
      <c r="L3353" t="s">
        <v>9906</v>
      </c>
    </row>
    <row r="3354" spans="1:12" x14ac:dyDescent="0.25">
      <c r="A3354">
        <v>2026</v>
      </c>
      <c r="B3354" s="5">
        <v>46174</v>
      </c>
      <c r="C3354" s="5">
        <v>46295</v>
      </c>
      <c r="D3354" t="s">
        <v>41</v>
      </c>
      <c r="E3354" t="s">
        <v>45</v>
      </c>
      <c r="F3354" t="s">
        <v>9907</v>
      </c>
      <c r="H3354">
        <v>3347</v>
      </c>
      <c r="J3354" t="s">
        <v>9908</v>
      </c>
      <c r="K3354" s="5">
        <v>46295</v>
      </c>
      <c r="L3354" t="s">
        <v>9906</v>
      </c>
    </row>
    <row r="3355" spans="1:12" x14ac:dyDescent="0.25">
      <c r="A3355">
        <v>2026</v>
      </c>
      <c r="B3355" s="5">
        <v>46174</v>
      </c>
      <c r="C3355" s="5">
        <v>46295</v>
      </c>
      <c r="D3355" t="s">
        <v>41</v>
      </c>
      <c r="E3355" t="s">
        <v>45</v>
      </c>
      <c r="F3355" t="s">
        <v>9907</v>
      </c>
      <c r="H3355">
        <v>3348</v>
      </c>
      <c r="J3355" t="s">
        <v>9908</v>
      </c>
      <c r="K3355" s="5">
        <v>46295</v>
      </c>
      <c r="L3355" t="s">
        <v>9906</v>
      </c>
    </row>
    <row r="3356" spans="1:12" x14ac:dyDescent="0.25">
      <c r="A3356">
        <v>2026</v>
      </c>
      <c r="B3356" s="5">
        <v>46174</v>
      </c>
      <c r="C3356" s="5">
        <v>46295</v>
      </c>
      <c r="D3356" t="s">
        <v>41</v>
      </c>
      <c r="E3356" t="s">
        <v>45</v>
      </c>
      <c r="F3356" t="s">
        <v>9907</v>
      </c>
      <c r="H3356">
        <v>3349</v>
      </c>
      <c r="J3356" t="s">
        <v>9908</v>
      </c>
      <c r="K3356" s="5">
        <v>46295</v>
      </c>
      <c r="L3356" t="s">
        <v>9906</v>
      </c>
    </row>
    <row r="3357" spans="1:12" x14ac:dyDescent="0.25">
      <c r="A3357">
        <v>2026</v>
      </c>
      <c r="B3357" s="5">
        <v>46174</v>
      </c>
      <c r="C3357" s="5">
        <v>46295</v>
      </c>
      <c r="D3357" t="s">
        <v>41</v>
      </c>
      <c r="E3357" t="s">
        <v>45</v>
      </c>
      <c r="F3357" t="s">
        <v>9907</v>
      </c>
      <c r="H3357">
        <v>3350</v>
      </c>
      <c r="J3357" t="s">
        <v>9908</v>
      </c>
      <c r="K3357" s="5">
        <v>46295</v>
      </c>
      <c r="L3357" t="s">
        <v>9906</v>
      </c>
    </row>
    <row r="3358" spans="1:12" x14ac:dyDescent="0.25">
      <c r="A3358">
        <v>2026</v>
      </c>
      <c r="B3358" s="5">
        <v>46174</v>
      </c>
      <c r="C3358" s="5">
        <v>46295</v>
      </c>
      <c r="D3358" t="s">
        <v>41</v>
      </c>
      <c r="E3358" t="s">
        <v>45</v>
      </c>
      <c r="F3358" t="s">
        <v>9907</v>
      </c>
      <c r="H3358">
        <v>3351</v>
      </c>
      <c r="J3358" t="s">
        <v>9908</v>
      </c>
      <c r="K3358" s="5">
        <v>46295</v>
      </c>
      <c r="L3358" t="s">
        <v>9906</v>
      </c>
    </row>
    <row r="3359" spans="1:12" x14ac:dyDescent="0.25">
      <c r="A3359">
        <v>2026</v>
      </c>
      <c r="B3359" s="5">
        <v>46174</v>
      </c>
      <c r="C3359" s="5">
        <v>46295</v>
      </c>
      <c r="D3359" t="s">
        <v>41</v>
      </c>
      <c r="E3359" t="s">
        <v>45</v>
      </c>
      <c r="F3359" t="s">
        <v>9907</v>
      </c>
      <c r="H3359">
        <v>3352</v>
      </c>
      <c r="J3359" t="s">
        <v>9908</v>
      </c>
      <c r="K3359" s="5">
        <v>46295</v>
      </c>
      <c r="L3359" t="s">
        <v>9906</v>
      </c>
    </row>
    <row r="3360" spans="1:12" x14ac:dyDescent="0.25">
      <c r="A3360">
        <v>2026</v>
      </c>
      <c r="B3360" s="5">
        <v>46174</v>
      </c>
      <c r="C3360" s="5">
        <v>46295</v>
      </c>
      <c r="D3360" t="s">
        <v>41</v>
      </c>
      <c r="E3360" t="s">
        <v>45</v>
      </c>
      <c r="F3360" t="s">
        <v>9907</v>
      </c>
      <c r="H3360">
        <v>3353</v>
      </c>
      <c r="J3360" t="s">
        <v>9908</v>
      </c>
      <c r="K3360" s="5">
        <v>46295</v>
      </c>
      <c r="L3360" t="s">
        <v>9906</v>
      </c>
    </row>
    <row r="3361" spans="1:12" x14ac:dyDescent="0.25">
      <c r="A3361">
        <v>2026</v>
      </c>
      <c r="B3361" s="5">
        <v>46174</v>
      </c>
      <c r="C3361" s="5">
        <v>46295</v>
      </c>
      <c r="D3361" t="s">
        <v>41</v>
      </c>
      <c r="E3361" t="s">
        <v>45</v>
      </c>
      <c r="F3361" t="s">
        <v>9907</v>
      </c>
      <c r="H3361">
        <v>3354</v>
      </c>
      <c r="J3361" t="s">
        <v>9908</v>
      </c>
      <c r="K3361" s="5">
        <v>46295</v>
      </c>
      <c r="L3361" t="s">
        <v>9906</v>
      </c>
    </row>
    <row r="3362" spans="1:12" x14ac:dyDescent="0.25">
      <c r="A3362">
        <v>2026</v>
      </c>
      <c r="B3362" s="5">
        <v>46174</v>
      </c>
      <c r="C3362" s="5">
        <v>46295</v>
      </c>
      <c r="D3362" t="s">
        <v>41</v>
      </c>
      <c r="E3362" t="s">
        <v>45</v>
      </c>
      <c r="F3362" t="s">
        <v>9907</v>
      </c>
      <c r="H3362">
        <v>3355</v>
      </c>
      <c r="J3362" t="s">
        <v>9908</v>
      </c>
      <c r="K3362" s="5">
        <v>46295</v>
      </c>
      <c r="L3362" t="s">
        <v>9906</v>
      </c>
    </row>
    <row r="3363" spans="1:12" x14ac:dyDescent="0.25">
      <c r="A3363">
        <v>2026</v>
      </c>
      <c r="B3363" s="5">
        <v>46174</v>
      </c>
      <c r="C3363" s="5">
        <v>46295</v>
      </c>
      <c r="D3363" t="s">
        <v>41</v>
      </c>
      <c r="E3363" t="s">
        <v>45</v>
      </c>
      <c r="F3363" t="s">
        <v>9907</v>
      </c>
      <c r="H3363">
        <v>3356</v>
      </c>
      <c r="J3363" t="s">
        <v>9908</v>
      </c>
      <c r="K3363" s="5">
        <v>46295</v>
      </c>
      <c r="L3363" t="s">
        <v>9906</v>
      </c>
    </row>
    <row r="3364" spans="1:12" x14ac:dyDescent="0.25">
      <c r="A3364">
        <v>2026</v>
      </c>
      <c r="B3364" s="5">
        <v>46174</v>
      </c>
      <c r="C3364" s="5">
        <v>46295</v>
      </c>
      <c r="D3364" t="s">
        <v>41</v>
      </c>
      <c r="E3364" t="s">
        <v>45</v>
      </c>
      <c r="F3364" t="s">
        <v>9907</v>
      </c>
      <c r="H3364">
        <v>3357</v>
      </c>
      <c r="J3364" t="s">
        <v>9908</v>
      </c>
      <c r="K3364" s="5">
        <v>46295</v>
      </c>
      <c r="L3364" t="s">
        <v>9906</v>
      </c>
    </row>
    <row r="3365" spans="1:12" x14ac:dyDescent="0.25">
      <c r="A3365">
        <v>2026</v>
      </c>
      <c r="B3365" s="5">
        <v>46174</v>
      </c>
      <c r="C3365" s="5">
        <v>46295</v>
      </c>
      <c r="D3365" t="s">
        <v>41</v>
      </c>
      <c r="E3365" t="s">
        <v>45</v>
      </c>
      <c r="F3365" t="s">
        <v>9907</v>
      </c>
      <c r="H3365">
        <v>3358</v>
      </c>
      <c r="J3365" t="s">
        <v>9908</v>
      </c>
      <c r="K3365" s="5">
        <v>46295</v>
      </c>
      <c r="L3365" t="s">
        <v>9906</v>
      </c>
    </row>
    <row r="3366" spans="1:12" x14ac:dyDescent="0.25">
      <c r="A3366">
        <v>2026</v>
      </c>
      <c r="B3366" s="5">
        <v>46174</v>
      </c>
      <c r="C3366" s="5">
        <v>46295</v>
      </c>
      <c r="D3366" t="s">
        <v>41</v>
      </c>
      <c r="E3366" t="s">
        <v>45</v>
      </c>
      <c r="F3366" t="s">
        <v>9907</v>
      </c>
      <c r="H3366">
        <v>3359</v>
      </c>
      <c r="J3366" t="s">
        <v>9908</v>
      </c>
      <c r="K3366" s="5">
        <v>46295</v>
      </c>
      <c r="L3366" t="s">
        <v>9906</v>
      </c>
    </row>
    <row r="3367" spans="1:12" x14ac:dyDescent="0.25">
      <c r="A3367">
        <v>2026</v>
      </c>
      <c r="B3367" s="5">
        <v>46174</v>
      </c>
      <c r="C3367" s="5">
        <v>46295</v>
      </c>
      <c r="D3367" t="s">
        <v>41</v>
      </c>
      <c r="E3367" t="s">
        <v>45</v>
      </c>
      <c r="F3367" t="s">
        <v>9907</v>
      </c>
      <c r="H3367">
        <v>3360</v>
      </c>
      <c r="J3367" t="s">
        <v>9908</v>
      </c>
      <c r="K3367" s="5">
        <v>46295</v>
      </c>
      <c r="L3367" t="s">
        <v>9906</v>
      </c>
    </row>
    <row r="3368" spans="1:12" x14ac:dyDescent="0.25">
      <c r="A3368">
        <v>2026</v>
      </c>
      <c r="B3368" s="5">
        <v>46174</v>
      </c>
      <c r="C3368" s="5">
        <v>46295</v>
      </c>
      <c r="D3368" t="s">
        <v>41</v>
      </c>
      <c r="E3368" t="s">
        <v>45</v>
      </c>
      <c r="F3368" t="s">
        <v>9907</v>
      </c>
      <c r="H3368">
        <v>3361</v>
      </c>
      <c r="J3368" t="s">
        <v>9908</v>
      </c>
      <c r="K3368" s="5">
        <v>46295</v>
      </c>
      <c r="L3368" t="s">
        <v>9906</v>
      </c>
    </row>
    <row r="3369" spans="1:12" x14ac:dyDescent="0.25">
      <c r="A3369">
        <v>2026</v>
      </c>
      <c r="B3369" s="5">
        <v>46174</v>
      </c>
      <c r="C3369" s="5">
        <v>46295</v>
      </c>
      <c r="D3369" t="s">
        <v>41</v>
      </c>
      <c r="E3369" t="s">
        <v>45</v>
      </c>
      <c r="F3369" t="s">
        <v>9907</v>
      </c>
      <c r="H3369">
        <v>3362</v>
      </c>
      <c r="J3369" t="s">
        <v>9908</v>
      </c>
      <c r="K3369" s="5">
        <v>46295</v>
      </c>
      <c r="L3369" t="s">
        <v>9906</v>
      </c>
    </row>
    <row r="3370" spans="1:12" x14ac:dyDescent="0.25">
      <c r="A3370">
        <v>2026</v>
      </c>
      <c r="B3370" s="5">
        <v>46174</v>
      </c>
      <c r="C3370" s="5">
        <v>46295</v>
      </c>
      <c r="D3370" t="s">
        <v>41</v>
      </c>
      <c r="E3370" t="s">
        <v>45</v>
      </c>
      <c r="F3370" t="s">
        <v>9907</v>
      </c>
      <c r="H3370">
        <v>3363</v>
      </c>
      <c r="J3370" t="s">
        <v>9908</v>
      </c>
      <c r="K3370" s="5">
        <v>46295</v>
      </c>
      <c r="L3370" t="s">
        <v>9906</v>
      </c>
    </row>
    <row r="3371" spans="1:12" x14ac:dyDescent="0.25">
      <c r="A3371">
        <v>2026</v>
      </c>
      <c r="B3371" s="5">
        <v>46174</v>
      </c>
      <c r="C3371" s="5">
        <v>46295</v>
      </c>
      <c r="D3371" t="s">
        <v>41</v>
      </c>
      <c r="E3371" t="s">
        <v>45</v>
      </c>
      <c r="F3371" t="s">
        <v>9907</v>
      </c>
      <c r="H3371">
        <v>3364</v>
      </c>
      <c r="J3371" t="s">
        <v>9908</v>
      </c>
      <c r="K3371" s="5">
        <v>46295</v>
      </c>
      <c r="L3371" t="s">
        <v>9906</v>
      </c>
    </row>
    <row r="3372" spans="1:12" x14ac:dyDescent="0.25">
      <c r="A3372">
        <v>2026</v>
      </c>
      <c r="B3372" s="5">
        <v>46174</v>
      </c>
      <c r="C3372" s="5">
        <v>46295</v>
      </c>
      <c r="D3372" t="s">
        <v>41</v>
      </c>
      <c r="E3372" t="s">
        <v>45</v>
      </c>
      <c r="F3372" t="s">
        <v>9907</v>
      </c>
      <c r="H3372">
        <v>3365</v>
      </c>
      <c r="J3372" t="s">
        <v>9908</v>
      </c>
      <c r="K3372" s="5">
        <v>46295</v>
      </c>
      <c r="L3372" t="s">
        <v>9906</v>
      </c>
    </row>
    <row r="3373" spans="1:12" x14ac:dyDescent="0.25">
      <c r="A3373">
        <v>2026</v>
      </c>
      <c r="B3373" s="5">
        <v>46174</v>
      </c>
      <c r="C3373" s="5">
        <v>46295</v>
      </c>
      <c r="D3373" t="s">
        <v>41</v>
      </c>
      <c r="E3373" t="s">
        <v>45</v>
      </c>
      <c r="F3373" t="s">
        <v>9907</v>
      </c>
      <c r="H3373">
        <v>3366</v>
      </c>
      <c r="J3373" t="s">
        <v>9908</v>
      </c>
      <c r="K3373" s="5">
        <v>46295</v>
      </c>
      <c r="L3373" t="s">
        <v>9906</v>
      </c>
    </row>
    <row r="3374" spans="1:12" x14ac:dyDescent="0.25">
      <c r="A3374">
        <v>2026</v>
      </c>
      <c r="B3374" s="5">
        <v>46174</v>
      </c>
      <c r="C3374" s="5">
        <v>46295</v>
      </c>
      <c r="D3374" t="s">
        <v>41</v>
      </c>
      <c r="E3374" t="s">
        <v>45</v>
      </c>
      <c r="F3374" t="s">
        <v>9907</v>
      </c>
      <c r="H3374">
        <v>3367</v>
      </c>
      <c r="J3374" t="s">
        <v>9908</v>
      </c>
      <c r="K3374" s="5">
        <v>46295</v>
      </c>
      <c r="L3374" t="s">
        <v>9906</v>
      </c>
    </row>
    <row r="3375" spans="1:12" x14ac:dyDescent="0.25">
      <c r="A3375">
        <v>2026</v>
      </c>
      <c r="B3375" s="5">
        <v>46174</v>
      </c>
      <c r="C3375" s="5">
        <v>46295</v>
      </c>
      <c r="D3375" t="s">
        <v>41</v>
      </c>
      <c r="E3375" t="s">
        <v>45</v>
      </c>
      <c r="F3375" t="s">
        <v>9907</v>
      </c>
      <c r="H3375">
        <v>3368</v>
      </c>
      <c r="J3375" t="s">
        <v>9908</v>
      </c>
      <c r="K3375" s="5">
        <v>46295</v>
      </c>
      <c r="L3375" t="s">
        <v>9906</v>
      </c>
    </row>
    <row r="3376" spans="1:12" x14ac:dyDescent="0.25">
      <c r="A3376">
        <v>2026</v>
      </c>
      <c r="B3376" s="5">
        <v>46174</v>
      </c>
      <c r="C3376" s="5">
        <v>46295</v>
      </c>
      <c r="D3376" t="s">
        <v>41</v>
      </c>
      <c r="E3376" t="s">
        <v>45</v>
      </c>
      <c r="F3376" t="s">
        <v>9907</v>
      </c>
      <c r="H3376">
        <v>3369</v>
      </c>
      <c r="J3376" t="s">
        <v>9908</v>
      </c>
      <c r="K3376" s="5">
        <v>46295</v>
      </c>
      <c r="L3376" t="s">
        <v>9906</v>
      </c>
    </row>
    <row r="3377" spans="1:12" x14ac:dyDescent="0.25">
      <c r="A3377">
        <v>2026</v>
      </c>
      <c r="B3377" s="5">
        <v>46174</v>
      </c>
      <c r="C3377" s="5">
        <v>46295</v>
      </c>
      <c r="D3377" t="s">
        <v>41</v>
      </c>
      <c r="E3377" t="s">
        <v>45</v>
      </c>
      <c r="F3377" t="s">
        <v>9907</v>
      </c>
      <c r="H3377">
        <v>3370</v>
      </c>
      <c r="J3377" t="s">
        <v>9908</v>
      </c>
      <c r="K3377" s="5">
        <v>46295</v>
      </c>
      <c r="L3377" t="s">
        <v>9906</v>
      </c>
    </row>
    <row r="3378" spans="1:12" x14ac:dyDescent="0.25">
      <c r="A3378">
        <v>2026</v>
      </c>
      <c r="B3378" s="5">
        <v>46174</v>
      </c>
      <c r="C3378" s="5">
        <v>46295</v>
      </c>
      <c r="D3378" t="s">
        <v>41</v>
      </c>
      <c r="E3378" t="s">
        <v>45</v>
      </c>
      <c r="F3378" t="s">
        <v>9907</v>
      </c>
      <c r="H3378">
        <v>3371</v>
      </c>
      <c r="J3378" t="s">
        <v>9908</v>
      </c>
      <c r="K3378" s="5">
        <v>46295</v>
      </c>
      <c r="L3378" t="s">
        <v>9906</v>
      </c>
    </row>
    <row r="3379" spans="1:12" x14ac:dyDescent="0.25">
      <c r="A3379">
        <v>2026</v>
      </c>
      <c r="B3379" s="5">
        <v>46174</v>
      </c>
      <c r="C3379" s="5">
        <v>46295</v>
      </c>
      <c r="D3379" t="s">
        <v>41</v>
      </c>
      <c r="E3379" t="s">
        <v>45</v>
      </c>
      <c r="F3379" t="s">
        <v>9907</v>
      </c>
      <c r="H3379">
        <v>3372</v>
      </c>
      <c r="J3379" t="s">
        <v>9908</v>
      </c>
      <c r="K3379" s="5">
        <v>46295</v>
      </c>
      <c r="L3379" t="s">
        <v>9906</v>
      </c>
    </row>
    <row r="3380" spans="1:12" x14ac:dyDescent="0.25">
      <c r="A3380">
        <v>2026</v>
      </c>
      <c r="B3380" s="5">
        <v>46174</v>
      </c>
      <c r="C3380" s="5">
        <v>46295</v>
      </c>
      <c r="D3380" t="s">
        <v>41</v>
      </c>
      <c r="E3380" t="s">
        <v>45</v>
      </c>
      <c r="F3380" t="s">
        <v>9907</v>
      </c>
      <c r="H3380">
        <v>3373</v>
      </c>
      <c r="J3380" t="s">
        <v>9908</v>
      </c>
      <c r="K3380" s="5">
        <v>46295</v>
      </c>
      <c r="L3380" t="s">
        <v>9906</v>
      </c>
    </row>
    <row r="3381" spans="1:12" x14ac:dyDescent="0.25">
      <c r="A3381">
        <v>2026</v>
      </c>
      <c r="B3381" s="5">
        <v>46174</v>
      </c>
      <c r="C3381" s="5">
        <v>46295</v>
      </c>
      <c r="D3381" t="s">
        <v>41</v>
      </c>
      <c r="E3381" t="s">
        <v>45</v>
      </c>
      <c r="F3381" t="s">
        <v>9907</v>
      </c>
      <c r="H3381">
        <v>3374</v>
      </c>
      <c r="J3381" t="s">
        <v>9908</v>
      </c>
      <c r="K3381" s="5">
        <v>46295</v>
      </c>
      <c r="L3381" t="s">
        <v>9906</v>
      </c>
    </row>
    <row r="3382" spans="1:12" x14ac:dyDescent="0.25">
      <c r="A3382">
        <v>2026</v>
      </c>
      <c r="B3382" s="5">
        <v>46174</v>
      </c>
      <c r="C3382" s="5">
        <v>46295</v>
      </c>
      <c r="D3382" t="s">
        <v>41</v>
      </c>
      <c r="E3382" t="s">
        <v>45</v>
      </c>
      <c r="F3382" t="s">
        <v>9907</v>
      </c>
      <c r="H3382">
        <v>3375</v>
      </c>
      <c r="J3382" t="s">
        <v>9908</v>
      </c>
      <c r="K3382" s="5">
        <v>46295</v>
      </c>
      <c r="L3382" t="s">
        <v>9906</v>
      </c>
    </row>
    <row r="3383" spans="1:12" x14ac:dyDescent="0.25">
      <c r="A3383">
        <v>2026</v>
      </c>
      <c r="B3383" s="5">
        <v>46174</v>
      </c>
      <c r="C3383" s="5">
        <v>46295</v>
      </c>
      <c r="D3383" t="s">
        <v>41</v>
      </c>
      <c r="E3383" t="s">
        <v>45</v>
      </c>
      <c r="F3383" t="s">
        <v>9907</v>
      </c>
      <c r="H3383">
        <v>3376</v>
      </c>
      <c r="J3383" t="s">
        <v>9908</v>
      </c>
      <c r="K3383" s="5">
        <v>46295</v>
      </c>
      <c r="L3383" t="s">
        <v>9906</v>
      </c>
    </row>
    <row r="3384" spans="1:12" x14ac:dyDescent="0.25">
      <c r="A3384">
        <v>2026</v>
      </c>
      <c r="B3384" s="5">
        <v>46174</v>
      </c>
      <c r="C3384" s="5">
        <v>46295</v>
      </c>
      <c r="D3384" t="s">
        <v>41</v>
      </c>
      <c r="E3384" t="s">
        <v>45</v>
      </c>
      <c r="F3384" t="s">
        <v>9907</v>
      </c>
      <c r="H3384">
        <v>3377</v>
      </c>
      <c r="J3384" t="s">
        <v>9908</v>
      </c>
      <c r="K3384" s="5">
        <v>46295</v>
      </c>
      <c r="L3384" t="s">
        <v>9906</v>
      </c>
    </row>
    <row r="3385" spans="1:12" x14ac:dyDescent="0.25">
      <c r="A3385">
        <v>2026</v>
      </c>
      <c r="B3385" s="5">
        <v>46174</v>
      </c>
      <c r="C3385" s="5">
        <v>46295</v>
      </c>
      <c r="D3385" t="s">
        <v>41</v>
      </c>
      <c r="E3385" t="s">
        <v>45</v>
      </c>
      <c r="F3385" t="s">
        <v>9907</v>
      </c>
      <c r="H3385">
        <v>3378</v>
      </c>
      <c r="J3385" t="s">
        <v>9908</v>
      </c>
      <c r="K3385" s="5">
        <v>46295</v>
      </c>
      <c r="L3385" t="s">
        <v>9906</v>
      </c>
    </row>
    <row r="3386" spans="1:12" x14ac:dyDescent="0.25">
      <c r="A3386">
        <v>2026</v>
      </c>
      <c r="B3386" s="5">
        <v>46174</v>
      </c>
      <c r="C3386" s="5">
        <v>46295</v>
      </c>
      <c r="D3386" t="s">
        <v>41</v>
      </c>
      <c r="E3386" t="s">
        <v>45</v>
      </c>
      <c r="F3386" t="s">
        <v>9907</v>
      </c>
      <c r="H3386">
        <v>3379</v>
      </c>
      <c r="J3386" t="s">
        <v>9908</v>
      </c>
      <c r="K3386" s="5">
        <v>46295</v>
      </c>
      <c r="L3386" t="s">
        <v>9906</v>
      </c>
    </row>
    <row r="3387" spans="1:12" x14ac:dyDescent="0.25">
      <c r="A3387">
        <v>2026</v>
      </c>
      <c r="B3387" s="5">
        <v>46174</v>
      </c>
      <c r="C3387" s="5">
        <v>46295</v>
      </c>
      <c r="D3387" t="s">
        <v>41</v>
      </c>
      <c r="E3387" t="s">
        <v>45</v>
      </c>
      <c r="F3387" t="s">
        <v>9907</v>
      </c>
      <c r="H3387">
        <v>3380</v>
      </c>
      <c r="J3387" t="s">
        <v>9908</v>
      </c>
      <c r="K3387" s="5">
        <v>46295</v>
      </c>
      <c r="L3387" t="s">
        <v>9906</v>
      </c>
    </row>
    <row r="3388" spans="1:12" x14ac:dyDescent="0.25">
      <c r="A3388">
        <v>2026</v>
      </c>
      <c r="B3388" s="5">
        <v>46174</v>
      </c>
      <c r="C3388" s="5">
        <v>46295</v>
      </c>
      <c r="D3388" t="s">
        <v>41</v>
      </c>
      <c r="E3388" t="s">
        <v>45</v>
      </c>
      <c r="F3388" t="s">
        <v>9907</v>
      </c>
      <c r="H3388">
        <v>3381</v>
      </c>
      <c r="J3388" t="s">
        <v>9908</v>
      </c>
      <c r="K3388" s="5">
        <v>46295</v>
      </c>
      <c r="L3388" t="s">
        <v>9906</v>
      </c>
    </row>
    <row r="3389" spans="1:12" x14ac:dyDescent="0.25">
      <c r="A3389">
        <v>2026</v>
      </c>
      <c r="B3389" s="5">
        <v>46174</v>
      </c>
      <c r="C3389" s="5">
        <v>46295</v>
      </c>
      <c r="D3389" t="s">
        <v>41</v>
      </c>
      <c r="E3389" t="s">
        <v>45</v>
      </c>
      <c r="F3389" t="s">
        <v>9907</v>
      </c>
      <c r="H3389">
        <v>3382</v>
      </c>
      <c r="J3389" t="s">
        <v>9908</v>
      </c>
      <c r="K3389" s="5">
        <v>46295</v>
      </c>
      <c r="L3389" t="s">
        <v>9906</v>
      </c>
    </row>
    <row r="3390" spans="1:12" x14ac:dyDescent="0.25">
      <c r="A3390">
        <v>2026</v>
      </c>
      <c r="B3390" s="5">
        <v>46174</v>
      </c>
      <c r="C3390" s="5">
        <v>46295</v>
      </c>
      <c r="D3390" t="s">
        <v>41</v>
      </c>
      <c r="E3390" t="s">
        <v>45</v>
      </c>
      <c r="F3390" t="s">
        <v>9907</v>
      </c>
      <c r="H3390">
        <v>3383</v>
      </c>
      <c r="J3390" t="s">
        <v>9908</v>
      </c>
      <c r="K3390" s="5">
        <v>46295</v>
      </c>
      <c r="L3390" t="s">
        <v>9906</v>
      </c>
    </row>
    <row r="3391" spans="1:12" x14ac:dyDescent="0.25">
      <c r="A3391">
        <v>2026</v>
      </c>
      <c r="B3391" s="5">
        <v>46174</v>
      </c>
      <c r="C3391" s="5">
        <v>46295</v>
      </c>
      <c r="D3391" t="s">
        <v>41</v>
      </c>
      <c r="E3391" t="s">
        <v>45</v>
      </c>
      <c r="F3391" t="s">
        <v>9907</v>
      </c>
      <c r="H3391">
        <v>3384</v>
      </c>
      <c r="J3391" t="s">
        <v>9908</v>
      </c>
      <c r="K3391" s="5">
        <v>46295</v>
      </c>
      <c r="L3391" t="s">
        <v>9906</v>
      </c>
    </row>
    <row r="3392" spans="1:12" x14ac:dyDescent="0.25">
      <c r="A3392">
        <v>2026</v>
      </c>
      <c r="B3392" s="5">
        <v>46174</v>
      </c>
      <c r="C3392" s="5">
        <v>46295</v>
      </c>
      <c r="D3392" t="s">
        <v>41</v>
      </c>
      <c r="E3392" t="s">
        <v>45</v>
      </c>
      <c r="F3392" t="s">
        <v>9907</v>
      </c>
      <c r="H3392">
        <v>3385</v>
      </c>
      <c r="J3392" t="s">
        <v>9908</v>
      </c>
      <c r="K3392" s="5">
        <v>46295</v>
      </c>
      <c r="L3392" t="s">
        <v>9906</v>
      </c>
    </row>
    <row r="3393" spans="1:12" x14ac:dyDescent="0.25">
      <c r="A3393">
        <v>2026</v>
      </c>
      <c r="B3393" s="5">
        <v>46174</v>
      </c>
      <c r="C3393" s="5">
        <v>46295</v>
      </c>
      <c r="D3393" t="s">
        <v>41</v>
      </c>
      <c r="E3393" t="s">
        <v>45</v>
      </c>
      <c r="F3393" t="s">
        <v>9907</v>
      </c>
      <c r="H3393">
        <v>3386</v>
      </c>
      <c r="J3393" t="s">
        <v>9908</v>
      </c>
      <c r="K3393" s="5">
        <v>46295</v>
      </c>
      <c r="L3393" t="s">
        <v>9906</v>
      </c>
    </row>
    <row r="3394" spans="1:12" x14ac:dyDescent="0.25">
      <c r="A3394">
        <v>2026</v>
      </c>
      <c r="B3394" s="5">
        <v>46174</v>
      </c>
      <c r="C3394" s="5">
        <v>46295</v>
      </c>
      <c r="D3394" t="s">
        <v>41</v>
      </c>
      <c r="E3394" t="s">
        <v>45</v>
      </c>
      <c r="F3394" t="s">
        <v>9907</v>
      </c>
      <c r="H3394">
        <v>3387</v>
      </c>
      <c r="J3394" t="s">
        <v>9908</v>
      </c>
      <c r="K3394" s="5">
        <v>46295</v>
      </c>
      <c r="L3394" t="s">
        <v>9906</v>
      </c>
    </row>
    <row r="3395" spans="1:12" x14ac:dyDescent="0.25">
      <c r="A3395">
        <v>2026</v>
      </c>
      <c r="B3395" s="5">
        <v>46174</v>
      </c>
      <c r="C3395" s="5">
        <v>46295</v>
      </c>
      <c r="D3395" t="s">
        <v>41</v>
      </c>
      <c r="E3395" t="s">
        <v>45</v>
      </c>
      <c r="F3395" t="s">
        <v>9907</v>
      </c>
      <c r="H3395">
        <v>3388</v>
      </c>
      <c r="J3395" t="s">
        <v>9908</v>
      </c>
      <c r="K3395" s="5">
        <v>46295</v>
      </c>
      <c r="L3395" t="s">
        <v>9906</v>
      </c>
    </row>
    <row r="3396" spans="1:12" x14ac:dyDescent="0.25">
      <c r="A3396">
        <v>2026</v>
      </c>
      <c r="B3396" s="5">
        <v>46174</v>
      </c>
      <c r="C3396" s="5">
        <v>46295</v>
      </c>
      <c r="D3396" t="s">
        <v>41</v>
      </c>
      <c r="E3396" t="s">
        <v>45</v>
      </c>
      <c r="F3396" t="s">
        <v>9907</v>
      </c>
      <c r="H3396">
        <v>3389</v>
      </c>
      <c r="J3396" t="s">
        <v>9908</v>
      </c>
      <c r="K3396" s="5">
        <v>46295</v>
      </c>
      <c r="L3396" t="s">
        <v>9906</v>
      </c>
    </row>
    <row r="3397" spans="1:12" x14ac:dyDescent="0.25">
      <c r="A3397">
        <v>2026</v>
      </c>
      <c r="B3397" s="5">
        <v>46174</v>
      </c>
      <c r="C3397" s="5">
        <v>46295</v>
      </c>
      <c r="D3397" t="s">
        <v>41</v>
      </c>
      <c r="E3397" t="s">
        <v>45</v>
      </c>
      <c r="F3397" t="s">
        <v>9907</v>
      </c>
      <c r="H3397">
        <v>3390</v>
      </c>
      <c r="J3397" t="s">
        <v>9908</v>
      </c>
      <c r="K3397" s="5">
        <v>46295</v>
      </c>
      <c r="L3397" t="s">
        <v>9906</v>
      </c>
    </row>
    <row r="3398" spans="1:12" x14ac:dyDescent="0.25">
      <c r="A3398">
        <v>2026</v>
      </c>
      <c r="B3398" s="5">
        <v>46174</v>
      </c>
      <c r="C3398" s="5">
        <v>46295</v>
      </c>
      <c r="D3398" t="s">
        <v>41</v>
      </c>
      <c r="E3398" t="s">
        <v>45</v>
      </c>
      <c r="F3398" t="s">
        <v>9907</v>
      </c>
      <c r="H3398">
        <v>3391</v>
      </c>
      <c r="J3398" t="s">
        <v>9908</v>
      </c>
      <c r="K3398" s="5">
        <v>46295</v>
      </c>
      <c r="L3398" t="s">
        <v>9906</v>
      </c>
    </row>
    <row r="3399" spans="1:12" x14ac:dyDescent="0.25">
      <c r="A3399">
        <v>2026</v>
      </c>
      <c r="B3399" s="5">
        <v>46174</v>
      </c>
      <c r="C3399" s="5">
        <v>46295</v>
      </c>
      <c r="D3399" t="s">
        <v>41</v>
      </c>
      <c r="E3399" t="s">
        <v>45</v>
      </c>
      <c r="F3399" t="s">
        <v>9907</v>
      </c>
      <c r="H3399">
        <v>3392</v>
      </c>
      <c r="J3399" t="s">
        <v>9908</v>
      </c>
      <c r="K3399" s="5">
        <v>46295</v>
      </c>
      <c r="L3399" t="s">
        <v>9906</v>
      </c>
    </row>
    <row r="3400" spans="1:12" x14ac:dyDescent="0.25">
      <c r="A3400">
        <v>2026</v>
      </c>
      <c r="B3400" s="5">
        <v>46174</v>
      </c>
      <c r="C3400" s="5">
        <v>46295</v>
      </c>
      <c r="D3400" t="s">
        <v>41</v>
      </c>
      <c r="E3400" t="s">
        <v>45</v>
      </c>
      <c r="F3400" t="s">
        <v>9907</v>
      </c>
      <c r="H3400">
        <v>3393</v>
      </c>
      <c r="J3400" t="s">
        <v>9908</v>
      </c>
      <c r="K3400" s="5">
        <v>46295</v>
      </c>
      <c r="L3400" t="s">
        <v>9906</v>
      </c>
    </row>
    <row r="3401" spans="1:12" x14ac:dyDescent="0.25">
      <c r="A3401">
        <v>2026</v>
      </c>
      <c r="B3401" s="5">
        <v>46174</v>
      </c>
      <c r="C3401" s="5">
        <v>46295</v>
      </c>
      <c r="D3401" t="s">
        <v>41</v>
      </c>
      <c r="E3401" t="s">
        <v>45</v>
      </c>
      <c r="F3401" t="s">
        <v>9907</v>
      </c>
      <c r="H3401">
        <v>3394</v>
      </c>
      <c r="J3401" t="s">
        <v>9908</v>
      </c>
      <c r="K3401" s="5">
        <v>46295</v>
      </c>
      <c r="L3401" t="s">
        <v>9906</v>
      </c>
    </row>
    <row r="3402" spans="1:12" x14ac:dyDescent="0.25">
      <c r="A3402">
        <v>2026</v>
      </c>
      <c r="B3402" s="5">
        <v>46174</v>
      </c>
      <c r="C3402" s="5">
        <v>46295</v>
      </c>
      <c r="D3402" t="s">
        <v>41</v>
      </c>
      <c r="E3402" t="s">
        <v>45</v>
      </c>
      <c r="F3402" t="s">
        <v>9907</v>
      </c>
      <c r="H3402">
        <v>3395</v>
      </c>
      <c r="J3402" t="s">
        <v>9908</v>
      </c>
      <c r="K3402" s="5">
        <v>46295</v>
      </c>
      <c r="L3402" t="s">
        <v>9906</v>
      </c>
    </row>
    <row r="3403" spans="1:12" x14ac:dyDescent="0.25">
      <c r="A3403">
        <v>2026</v>
      </c>
      <c r="B3403" s="5">
        <v>46174</v>
      </c>
      <c r="C3403" s="5">
        <v>46295</v>
      </c>
      <c r="D3403" t="s">
        <v>41</v>
      </c>
      <c r="E3403" t="s">
        <v>45</v>
      </c>
      <c r="F3403" t="s">
        <v>9907</v>
      </c>
      <c r="H3403">
        <v>3396</v>
      </c>
      <c r="J3403" t="s">
        <v>9908</v>
      </c>
      <c r="K3403" s="5">
        <v>46295</v>
      </c>
      <c r="L3403" t="s">
        <v>9906</v>
      </c>
    </row>
    <row r="3404" spans="1:12" x14ac:dyDescent="0.25">
      <c r="A3404">
        <v>2026</v>
      </c>
      <c r="B3404" s="5">
        <v>46174</v>
      </c>
      <c r="C3404" s="5">
        <v>46295</v>
      </c>
      <c r="D3404" t="s">
        <v>41</v>
      </c>
      <c r="E3404" t="s">
        <v>45</v>
      </c>
      <c r="F3404" t="s">
        <v>9907</v>
      </c>
      <c r="H3404">
        <v>3397</v>
      </c>
      <c r="J3404" t="s">
        <v>9908</v>
      </c>
      <c r="K3404" s="5">
        <v>46295</v>
      </c>
      <c r="L3404" t="s">
        <v>9906</v>
      </c>
    </row>
    <row r="3405" spans="1:12" x14ac:dyDescent="0.25">
      <c r="A3405">
        <v>2026</v>
      </c>
      <c r="B3405" s="5">
        <v>46174</v>
      </c>
      <c r="C3405" s="5">
        <v>46295</v>
      </c>
      <c r="D3405" t="s">
        <v>41</v>
      </c>
      <c r="E3405" t="s">
        <v>45</v>
      </c>
      <c r="F3405" t="s">
        <v>9907</v>
      </c>
      <c r="H3405">
        <v>3398</v>
      </c>
      <c r="J3405" t="s">
        <v>9908</v>
      </c>
      <c r="K3405" s="5">
        <v>46295</v>
      </c>
      <c r="L3405" t="s">
        <v>9906</v>
      </c>
    </row>
    <row r="3406" spans="1:12" x14ac:dyDescent="0.25">
      <c r="A3406">
        <v>2026</v>
      </c>
      <c r="B3406" s="5">
        <v>46174</v>
      </c>
      <c r="C3406" s="5">
        <v>46295</v>
      </c>
      <c r="D3406" t="s">
        <v>41</v>
      </c>
      <c r="E3406" t="s">
        <v>45</v>
      </c>
      <c r="F3406" t="s">
        <v>9907</v>
      </c>
      <c r="H3406">
        <v>3399</v>
      </c>
      <c r="J3406" t="s">
        <v>9908</v>
      </c>
      <c r="K3406" s="5">
        <v>46295</v>
      </c>
      <c r="L3406" t="s">
        <v>9906</v>
      </c>
    </row>
    <row r="3407" spans="1:12" x14ac:dyDescent="0.25">
      <c r="A3407">
        <v>2026</v>
      </c>
      <c r="B3407" s="5">
        <v>46174</v>
      </c>
      <c r="C3407" s="5">
        <v>46295</v>
      </c>
      <c r="D3407" t="s">
        <v>41</v>
      </c>
      <c r="E3407" t="s">
        <v>45</v>
      </c>
      <c r="F3407" t="s">
        <v>9907</v>
      </c>
      <c r="H3407">
        <v>3400</v>
      </c>
      <c r="J3407" t="s">
        <v>9908</v>
      </c>
      <c r="K3407" s="5">
        <v>46295</v>
      </c>
      <c r="L3407" t="s">
        <v>9906</v>
      </c>
    </row>
    <row r="3408" spans="1:12" x14ac:dyDescent="0.25">
      <c r="A3408">
        <v>2026</v>
      </c>
      <c r="B3408" s="5">
        <v>46174</v>
      </c>
      <c r="C3408" s="5">
        <v>46295</v>
      </c>
      <c r="D3408" t="s">
        <v>41</v>
      </c>
      <c r="E3408" t="s">
        <v>45</v>
      </c>
      <c r="F3408" t="s">
        <v>9907</v>
      </c>
      <c r="H3408">
        <v>3401</v>
      </c>
      <c r="J3408" t="s">
        <v>9908</v>
      </c>
      <c r="K3408" s="5">
        <v>46295</v>
      </c>
      <c r="L3408" t="s">
        <v>9906</v>
      </c>
    </row>
    <row r="3409" spans="1:12" x14ac:dyDescent="0.25">
      <c r="A3409">
        <v>2026</v>
      </c>
      <c r="B3409" s="5">
        <v>46174</v>
      </c>
      <c r="C3409" s="5">
        <v>46295</v>
      </c>
      <c r="D3409" t="s">
        <v>41</v>
      </c>
      <c r="E3409" t="s">
        <v>45</v>
      </c>
      <c r="F3409" t="s">
        <v>9907</v>
      </c>
      <c r="H3409">
        <v>3402</v>
      </c>
      <c r="J3409" t="s">
        <v>9908</v>
      </c>
      <c r="K3409" s="5">
        <v>46295</v>
      </c>
      <c r="L3409" t="s">
        <v>9906</v>
      </c>
    </row>
    <row r="3410" spans="1:12" x14ac:dyDescent="0.25">
      <c r="A3410">
        <v>2026</v>
      </c>
      <c r="B3410" s="5">
        <v>46174</v>
      </c>
      <c r="C3410" s="5">
        <v>46295</v>
      </c>
      <c r="D3410" t="s">
        <v>41</v>
      </c>
      <c r="E3410" t="s">
        <v>45</v>
      </c>
      <c r="F3410" t="s">
        <v>9907</v>
      </c>
      <c r="H3410">
        <v>3403</v>
      </c>
      <c r="J3410" t="s">
        <v>9908</v>
      </c>
      <c r="K3410" s="5">
        <v>46295</v>
      </c>
      <c r="L3410" t="s">
        <v>9906</v>
      </c>
    </row>
    <row r="3411" spans="1:12" x14ac:dyDescent="0.25">
      <c r="A3411">
        <v>2026</v>
      </c>
      <c r="B3411" s="5">
        <v>46174</v>
      </c>
      <c r="C3411" s="5">
        <v>46295</v>
      </c>
      <c r="D3411" t="s">
        <v>41</v>
      </c>
      <c r="E3411" t="s">
        <v>45</v>
      </c>
      <c r="F3411" t="s">
        <v>9907</v>
      </c>
      <c r="H3411">
        <v>3404</v>
      </c>
      <c r="J3411" t="s">
        <v>9908</v>
      </c>
      <c r="K3411" s="5">
        <v>46295</v>
      </c>
      <c r="L3411" t="s">
        <v>9906</v>
      </c>
    </row>
    <row r="3412" spans="1:12" x14ac:dyDescent="0.25">
      <c r="A3412">
        <v>2026</v>
      </c>
      <c r="B3412" s="5">
        <v>46174</v>
      </c>
      <c r="C3412" s="5">
        <v>46295</v>
      </c>
      <c r="D3412" t="s">
        <v>41</v>
      </c>
      <c r="E3412" t="s">
        <v>45</v>
      </c>
      <c r="F3412" t="s">
        <v>9907</v>
      </c>
      <c r="H3412">
        <v>3405</v>
      </c>
      <c r="J3412" t="s">
        <v>9908</v>
      </c>
      <c r="K3412" s="5">
        <v>46295</v>
      </c>
      <c r="L3412" t="s">
        <v>9906</v>
      </c>
    </row>
    <row r="3413" spans="1:12" x14ac:dyDescent="0.25">
      <c r="A3413">
        <v>2026</v>
      </c>
      <c r="B3413" s="5">
        <v>46174</v>
      </c>
      <c r="C3413" s="5">
        <v>46295</v>
      </c>
      <c r="D3413" t="s">
        <v>41</v>
      </c>
      <c r="E3413" t="s">
        <v>45</v>
      </c>
      <c r="F3413" t="s">
        <v>9907</v>
      </c>
      <c r="H3413">
        <v>3406</v>
      </c>
      <c r="J3413" t="s">
        <v>9908</v>
      </c>
      <c r="K3413" s="5">
        <v>46295</v>
      </c>
      <c r="L3413" t="s">
        <v>9906</v>
      </c>
    </row>
    <row r="3414" spans="1:12" x14ac:dyDescent="0.25">
      <c r="A3414">
        <v>2026</v>
      </c>
      <c r="B3414" s="5">
        <v>46174</v>
      </c>
      <c r="C3414" s="5">
        <v>46295</v>
      </c>
      <c r="D3414" t="s">
        <v>41</v>
      </c>
      <c r="E3414" t="s">
        <v>45</v>
      </c>
      <c r="F3414" t="s">
        <v>9907</v>
      </c>
      <c r="H3414">
        <v>3407</v>
      </c>
      <c r="J3414" t="s">
        <v>9908</v>
      </c>
      <c r="K3414" s="5">
        <v>46295</v>
      </c>
      <c r="L3414" t="s">
        <v>9906</v>
      </c>
    </row>
    <row r="3415" spans="1:12" x14ac:dyDescent="0.25">
      <c r="A3415">
        <v>2026</v>
      </c>
      <c r="B3415" s="5">
        <v>46174</v>
      </c>
      <c r="C3415" s="5">
        <v>46295</v>
      </c>
      <c r="D3415" t="s">
        <v>41</v>
      </c>
      <c r="E3415" t="s">
        <v>45</v>
      </c>
      <c r="F3415" t="s">
        <v>9907</v>
      </c>
      <c r="H3415">
        <v>3408</v>
      </c>
      <c r="J3415" t="s">
        <v>9908</v>
      </c>
      <c r="K3415" s="5">
        <v>46295</v>
      </c>
      <c r="L3415" t="s">
        <v>9906</v>
      </c>
    </row>
    <row r="3416" spans="1:12" x14ac:dyDescent="0.25">
      <c r="A3416">
        <v>2026</v>
      </c>
      <c r="B3416" s="5">
        <v>46174</v>
      </c>
      <c r="C3416" s="5">
        <v>46295</v>
      </c>
      <c r="D3416" t="s">
        <v>41</v>
      </c>
      <c r="E3416" t="s">
        <v>45</v>
      </c>
      <c r="F3416" t="s">
        <v>9907</v>
      </c>
      <c r="H3416">
        <v>3409</v>
      </c>
      <c r="J3416" t="s">
        <v>9908</v>
      </c>
      <c r="K3416" s="5">
        <v>46295</v>
      </c>
      <c r="L3416" t="s">
        <v>9906</v>
      </c>
    </row>
    <row r="3417" spans="1:12" x14ac:dyDescent="0.25">
      <c r="A3417">
        <v>2026</v>
      </c>
      <c r="B3417" s="5">
        <v>46174</v>
      </c>
      <c r="C3417" s="5">
        <v>46295</v>
      </c>
      <c r="D3417" t="s">
        <v>41</v>
      </c>
      <c r="E3417" t="s">
        <v>45</v>
      </c>
      <c r="F3417" t="s">
        <v>9907</v>
      </c>
      <c r="H3417">
        <v>3410</v>
      </c>
      <c r="J3417" t="s">
        <v>9908</v>
      </c>
      <c r="K3417" s="5">
        <v>46295</v>
      </c>
      <c r="L3417" t="s">
        <v>9906</v>
      </c>
    </row>
    <row r="3418" spans="1:12" x14ac:dyDescent="0.25">
      <c r="A3418">
        <v>2026</v>
      </c>
      <c r="B3418" s="5">
        <v>46174</v>
      </c>
      <c r="C3418" s="5">
        <v>46295</v>
      </c>
      <c r="D3418" t="s">
        <v>41</v>
      </c>
      <c r="E3418" t="s">
        <v>45</v>
      </c>
      <c r="F3418" t="s">
        <v>9907</v>
      </c>
      <c r="H3418">
        <v>3411</v>
      </c>
      <c r="J3418" t="s">
        <v>9908</v>
      </c>
      <c r="K3418" s="5">
        <v>46295</v>
      </c>
      <c r="L3418" t="s">
        <v>9906</v>
      </c>
    </row>
    <row r="3419" spans="1:12" x14ac:dyDescent="0.25">
      <c r="A3419">
        <v>2026</v>
      </c>
      <c r="B3419" s="5">
        <v>46174</v>
      </c>
      <c r="C3419" s="5">
        <v>46295</v>
      </c>
      <c r="D3419" t="s">
        <v>41</v>
      </c>
      <c r="E3419" t="s">
        <v>45</v>
      </c>
      <c r="F3419" t="s">
        <v>9907</v>
      </c>
      <c r="H3419">
        <v>3412</v>
      </c>
      <c r="J3419" t="s">
        <v>9908</v>
      </c>
      <c r="K3419" s="5">
        <v>46295</v>
      </c>
      <c r="L3419" t="s">
        <v>9906</v>
      </c>
    </row>
    <row r="3420" spans="1:12" x14ac:dyDescent="0.25">
      <c r="A3420">
        <v>2026</v>
      </c>
      <c r="B3420" s="5">
        <v>46174</v>
      </c>
      <c r="C3420" s="5">
        <v>46295</v>
      </c>
      <c r="D3420" t="s">
        <v>41</v>
      </c>
      <c r="E3420" t="s">
        <v>45</v>
      </c>
      <c r="F3420" t="s">
        <v>9907</v>
      </c>
      <c r="H3420">
        <v>3413</v>
      </c>
      <c r="J3420" t="s">
        <v>9908</v>
      </c>
      <c r="K3420" s="5">
        <v>46295</v>
      </c>
      <c r="L3420" t="s">
        <v>9906</v>
      </c>
    </row>
    <row r="3421" spans="1:12" x14ac:dyDescent="0.25">
      <c r="A3421">
        <v>2026</v>
      </c>
      <c r="B3421" s="5">
        <v>46174</v>
      </c>
      <c r="C3421" s="5">
        <v>46295</v>
      </c>
      <c r="D3421" t="s">
        <v>41</v>
      </c>
      <c r="E3421" t="s">
        <v>45</v>
      </c>
      <c r="F3421" t="s">
        <v>9907</v>
      </c>
      <c r="H3421">
        <v>3414</v>
      </c>
      <c r="J3421" t="s">
        <v>9908</v>
      </c>
      <c r="K3421" s="5">
        <v>46295</v>
      </c>
      <c r="L3421" t="s">
        <v>9906</v>
      </c>
    </row>
    <row r="3422" spans="1:12" x14ac:dyDescent="0.25">
      <c r="A3422">
        <v>2026</v>
      </c>
      <c r="B3422" s="5">
        <v>46174</v>
      </c>
      <c r="C3422" s="5">
        <v>46295</v>
      </c>
      <c r="D3422" t="s">
        <v>41</v>
      </c>
      <c r="E3422" t="s">
        <v>45</v>
      </c>
      <c r="F3422" t="s">
        <v>9907</v>
      </c>
      <c r="H3422">
        <v>3415</v>
      </c>
      <c r="J3422" t="s">
        <v>9908</v>
      </c>
      <c r="K3422" s="5">
        <v>46295</v>
      </c>
      <c r="L3422" t="s">
        <v>9906</v>
      </c>
    </row>
    <row r="3423" spans="1:12" x14ac:dyDescent="0.25">
      <c r="A3423">
        <v>2026</v>
      </c>
      <c r="B3423" s="5">
        <v>46174</v>
      </c>
      <c r="C3423" s="5">
        <v>46295</v>
      </c>
      <c r="D3423" t="s">
        <v>41</v>
      </c>
      <c r="E3423" t="s">
        <v>45</v>
      </c>
      <c r="F3423" t="s">
        <v>9907</v>
      </c>
      <c r="H3423">
        <v>3416</v>
      </c>
      <c r="J3423" t="s">
        <v>9908</v>
      </c>
      <c r="K3423" s="5">
        <v>46295</v>
      </c>
      <c r="L3423" t="s">
        <v>9906</v>
      </c>
    </row>
    <row r="3424" spans="1:12" x14ac:dyDescent="0.25">
      <c r="A3424">
        <v>2026</v>
      </c>
      <c r="B3424" s="5">
        <v>46174</v>
      </c>
      <c r="C3424" s="5">
        <v>46295</v>
      </c>
      <c r="D3424" t="s">
        <v>41</v>
      </c>
      <c r="E3424" t="s">
        <v>45</v>
      </c>
      <c r="F3424" t="s">
        <v>9907</v>
      </c>
      <c r="H3424">
        <v>3417</v>
      </c>
      <c r="J3424" t="s">
        <v>9908</v>
      </c>
      <c r="K3424" s="5">
        <v>46295</v>
      </c>
      <c r="L3424" t="s">
        <v>9906</v>
      </c>
    </row>
    <row r="3425" spans="1:12" x14ac:dyDescent="0.25">
      <c r="A3425">
        <v>2026</v>
      </c>
      <c r="B3425" s="5">
        <v>46174</v>
      </c>
      <c r="C3425" s="5">
        <v>46295</v>
      </c>
      <c r="D3425" t="s">
        <v>41</v>
      </c>
      <c r="E3425" t="s">
        <v>45</v>
      </c>
      <c r="F3425" t="s">
        <v>9907</v>
      </c>
      <c r="H3425">
        <v>3418</v>
      </c>
      <c r="J3425" t="s">
        <v>9908</v>
      </c>
      <c r="K3425" s="5">
        <v>46295</v>
      </c>
      <c r="L3425" t="s">
        <v>9906</v>
      </c>
    </row>
    <row r="3426" spans="1:12" x14ac:dyDescent="0.25">
      <c r="A3426">
        <v>2026</v>
      </c>
      <c r="B3426" s="5">
        <v>46174</v>
      </c>
      <c r="C3426" s="5">
        <v>46295</v>
      </c>
      <c r="D3426" t="s">
        <v>41</v>
      </c>
      <c r="E3426" t="s">
        <v>45</v>
      </c>
      <c r="F3426" t="s">
        <v>9907</v>
      </c>
      <c r="H3426">
        <v>3419</v>
      </c>
      <c r="J3426" t="s">
        <v>9908</v>
      </c>
      <c r="K3426" s="5">
        <v>46295</v>
      </c>
      <c r="L3426" t="s">
        <v>9906</v>
      </c>
    </row>
    <row r="3427" spans="1:12" x14ac:dyDescent="0.25">
      <c r="A3427">
        <v>2026</v>
      </c>
      <c r="B3427" s="5">
        <v>46174</v>
      </c>
      <c r="C3427" s="5">
        <v>46295</v>
      </c>
      <c r="D3427" t="s">
        <v>41</v>
      </c>
      <c r="E3427" t="s">
        <v>45</v>
      </c>
      <c r="F3427" t="s">
        <v>9907</v>
      </c>
      <c r="H3427">
        <v>3420</v>
      </c>
      <c r="J3427" t="s">
        <v>9908</v>
      </c>
      <c r="K3427" s="5">
        <v>46295</v>
      </c>
      <c r="L3427" t="s">
        <v>9906</v>
      </c>
    </row>
    <row r="3428" spans="1:12" x14ac:dyDescent="0.25">
      <c r="A3428">
        <v>2026</v>
      </c>
      <c r="B3428" s="5">
        <v>46174</v>
      </c>
      <c r="C3428" s="5">
        <v>46295</v>
      </c>
      <c r="D3428" t="s">
        <v>41</v>
      </c>
      <c r="E3428" t="s">
        <v>45</v>
      </c>
      <c r="F3428" t="s">
        <v>9907</v>
      </c>
      <c r="H3428">
        <v>3421</v>
      </c>
      <c r="J3428" t="s">
        <v>9908</v>
      </c>
      <c r="K3428" s="5">
        <v>46295</v>
      </c>
      <c r="L3428" t="s">
        <v>9906</v>
      </c>
    </row>
    <row r="3429" spans="1:12" x14ac:dyDescent="0.25">
      <c r="A3429">
        <v>2026</v>
      </c>
      <c r="B3429" s="5">
        <v>46174</v>
      </c>
      <c r="C3429" s="5">
        <v>46295</v>
      </c>
      <c r="D3429" t="s">
        <v>41</v>
      </c>
      <c r="E3429" t="s">
        <v>45</v>
      </c>
      <c r="F3429" t="s">
        <v>9907</v>
      </c>
      <c r="H3429">
        <v>3422</v>
      </c>
      <c r="J3429" t="s">
        <v>9908</v>
      </c>
      <c r="K3429" s="5">
        <v>46295</v>
      </c>
      <c r="L3429" t="s">
        <v>9906</v>
      </c>
    </row>
    <row r="3430" spans="1:12" x14ac:dyDescent="0.25">
      <c r="A3430">
        <v>2026</v>
      </c>
      <c r="B3430" s="5">
        <v>46174</v>
      </c>
      <c r="C3430" s="5">
        <v>46295</v>
      </c>
      <c r="D3430" t="s">
        <v>41</v>
      </c>
      <c r="E3430" t="s">
        <v>45</v>
      </c>
      <c r="F3430" t="s">
        <v>9907</v>
      </c>
      <c r="H3430">
        <v>3423</v>
      </c>
      <c r="J3430" t="s">
        <v>9908</v>
      </c>
      <c r="K3430" s="5">
        <v>46295</v>
      </c>
      <c r="L3430" t="s">
        <v>9906</v>
      </c>
    </row>
    <row r="3431" spans="1:12" x14ac:dyDescent="0.25">
      <c r="A3431">
        <v>2026</v>
      </c>
      <c r="B3431" s="5">
        <v>46174</v>
      </c>
      <c r="C3431" s="5">
        <v>46295</v>
      </c>
      <c r="D3431" t="s">
        <v>41</v>
      </c>
      <c r="E3431" t="s">
        <v>45</v>
      </c>
      <c r="F3431" t="s">
        <v>9907</v>
      </c>
      <c r="H3431">
        <v>3424</v>
      </c>
      <c r="J3431" t="s">
        <v>9908</v>
      </c>
      <c r="K3431" s="5">
        <v>46295</v>
      </c>
      <c r="L3431" t="s">
        <v>9906</v>
      </c>
    </row>
    <row r="3432" spans="1:12" x14ac:dyDescent="0.25">
      <c r="A3432">
        <v>2026</v>
      </c>
      <c r="B3432" s="5">
        <v>46174</v>
      </c>
      <c r="C3432" s="5">
        <v>46295</v>
      </c>
      <c r="D3432" t="s">
        <v>41</v>
      </c>
      <c r="E3432" t="s">
        <v>45</v>
      </c>
      <c r="F3432" t="s">
        <v>9907</v>
      </c>
      <c r="H3432">
        <v>3425</v>
      </c>
      <c r="J3432" t="s">
        <v>9908</v>
      </c>
      <c r="K3432" s="5">
        <v>46295</v>
      </c>
      <c r="L3432" t="s">
        <v>9906</v>
      </c>
    </row>
    <row r="3433" spans="1:12" x14ac:dyDescent="0.25">
      <c r="A3433">
        <v>2026</v>
      </c>
      <c r="B3433" s="5">
        <v>46174</v>
      </c>
      <c r="C3433" s="5">
        <v>46295</v>
      </c>
      <c r="D3433" t="s">
        <v>41</v>
      </c>
      <c r="E3433" t="s">
        <v>45</v>
      </c>
      <c r="F3433" t="s">
        <v>9907</v>
      </c>
      <c r="H3433">
        <v>3426</v>
      </c>
      <c r="J3433" t="s">
        <v>9908</v>
      </c>
      <c r="K3433" s="5">
        <v>46295</v>
      </c>
      <c r="L3433" t="s">
        <v>9906</v>
      </c>
    </row>
    <row r="3434" spans="1:12" x14ac:dyDescent="0.25">
      <c r="A3434">
        <v>2026</v>
      </c>
      <c r="B3434" s="5">
        <v>46174</v>
      </c>
      <c r="C3434" s="5">
        <v>46295</v>
      </c>
      <c r="D3434" t="s">
        <v>41</v>
      </c>
      <c r="E3434" t="s">
        <v>45</v>
      </c>
      <c r="F3434" t="s">
        <v>9907</v>
      </c>
      <c r="H3434">
        <v>3427</v>
      </c>
      <c r="J3434" t="s">
        <v>9908</v>
      </c>
      <c r="K3434" s="5">
        <v>46295</v>
      </c>
      <c r="L3434" t="s">
        <v>9906</v>
      </c>
    </row>
    <row r="3435" spans="1:12" x14ac:dyDescent="0.25">
      <c r="A3435">
        <v>2026</v>
      </c>
      <c r="B3435" s="5">
        <v>46174</v>
      </c>
      <c r="C3435" s="5">
        <v>46295</v>
      </c>
      <c r="D3435" t="s">
        <v>41</v>
      </c>
      <c r="E3435" t="s">
        <v>45</v>
      </c>
      <c r="F3435" t="s">
        <v>9907</v>
      </c>
      <c r="H3435">
        <v>3428</v>
      </c>
      <c r="J3435" t="s">
        <v>9908</v>
      </c>
      <c r="K3435" s="5">
        <v>46295</v>
      </c>
      <c r="L3435" t="s">
        <v>9906</v>
      </c>
    </row>
    <row r="3436" spans="1:12" x14ac:dyDescent="0.25">
      <c r="A3436">
        <v>2026</v>
      </c>
      <c r="B3436" s="5">
        <v>46174</v>
      </c>
      <c r="C3436" s="5">
        <v>46295</v>
      </c>
      <c r="D3436" t="s">
        <v>41</v>
      </c>
      <c r="E3436" t="s">
        <v>45</v>
      </c>
      <c r="F3436" t="s">
        <v>9907</v>
      </c>
      <c r="H3436">
        <v>3429</v>
      </c>
      <c r="J3436" t="s">
        <v>9908</v>
      </c>
      <c r="K3436" s="5">
        <v>46295</v>
      </c>
      <c r="L3436" t="s">
        <v>9906</v>
      </c>
    </row>
    <row r="3437" spans="1:12" x14ac:dyDescent="0.25">
      <c r="A3437">
        <v>2026</v>
      </c>
      <c r="B3437" s="5">
        <v>46174</v>
      </c>
      <c r="C3437" s="5">
        <v>46295</v>
      </c>
      <c r="D3437" t="s">
        <v>41</v>
      </c>
      <c r="E3437" t="s">
        <v>45</v>
      </c>
      <c r="F3437" t="s">
        <v>9907</v>
      </c>
      <c r="H3437">
        <v>3430</v>
      </c>
      <c r="J3437" t="s">
        <v>9908</v>
      </c>
      <c r="K3437" s="5">
        <v>46295</v>
      </c>
      <c r="L3437" t="s">
        <v>9906</v>
      </c>
    </row>
    <row r="3438" spans="1:12" x14ac:dyDescent="0.25">
      <c r="A3438">
        <v>2026</v>
      </c>
      <c r="B3438" s="5">
        <v>46174</v>
      </c>
      <c r="C3438" s="5">
        <v>46295</v>
      </c>
      <c r="D3438" t="s">
        <v>41</v>
      </c>
      <c r="E3438" t="s">
        <v>45</v>
      </c>
      <c r="F3438" t="s">
        <v>9907</v>
      </c>
      <c r="H3438">
        <v>3431</v>
      </c>
      <c r="J3438" t="s">
        <v>9908</v>
      </c>
      <c r="K3438" s="5">
        <v>46295</v>
      </c>
      <c r="L3438" t="s">
        <v>9906</v>
      </c>
    </row>
    <row r="3439" spans="1:12" x14ac:dyDescent="0.25">
      <c r="A3439">
        <v>2026</v>
      </c>
      <c r="B3439" s="5">
        <v>46174</v>
      </c>
      <c r="C3439" s="5">
        <v>46295</v>
      </c>
      <c r="D3439" t="s">
        <v>41</v>
      </c>
      <c r="E3439" t="s">
        <v>45</v>
      </c>
      <c r="F3439" t="s">
        <v>9907</v>
      </c>
      <c r="H3439">
        <v>3432</v>
      </c>
      <c r="J3439" t="s">
        <v>9908</v>
      </c>
      <c r="K3439" s="5">
        <v>46295</v>
      </c>
      <c r="L3439" t="s">
        <v>9906</v>
      </c>
    </row>
    <row r="3440" spans="1:12" x14ac:dyDescent="0.25">
      <c r="A3440">
        <v>2026</v>
      </c>
      <c r="B3440" s="5">
        <v>46174</v>
      </c>
      <c r="C3440" s="5">
        <v>46295</v>
      </c>
      <c r="D3440" t="s">
        <v>41</v>
      </c>
      <c r="E3440" t="s">
        <v>45</v>
      </c>
      <c r="F3440" t="s">
        <v>9907</v>
      </c>
      <c r="H3440">
        <v>3433</v>
      </c>
      <c r="J3440" t="s">
        <v>9908</v>
      </c>
      <c r="K3440" s="5">
        <v>46295</v>
      </c>
      <c r="L3440" t="s">
        <v>9906</v>
      </c>
    </row>
    <row r="3441" spans="1:12" x14ac:dyDescent="0.25">
      <c r="A3441">
        <v>2026</v>
      </c>
      <c r="B3441" s="5">
        <v>46174</v>
      </c>
      <c r="C3441" s="5">
        <v>46295</v>
      </c>
      <c r="D3441" t="s">
        <v>41</v>
      </c>
      <c r="E3441" t="s">
        <v>45</v>
      </c>
      <c r="F3441" t="s">
        <v>9907</v>
      </c>
      <c r="H3441">
        <v>3434</v>
      </c>
      <c r="J3441" t="s">
        <v>9908</v>
      </c>
      <c r="K3441" s="5">
        <v>46295</v>
      </c>
      <c r="L3441" t="s">
        <v>9906</v>
      </c>
    </row>
    <row r="3442" spans="1:12" x14ac:dyDescent="0.25">
      <c r="A3442">
        <v>2026</v>
      </c>
      <c r="B3442" s="5">
        <v>46174</v>
      </c>
      <c r="C3442" s="5">
        <v>46295</v>
      </c>
      <c r="D3442" t="s">
        <v>41</v>
      </c>
      <c r="E3442" t="s">
        <v>45</v>
      </c>
      <c r="F3442" t="s">
        <v>9907</v>
      </c>
      <c r="H3442">
        <v>3435</v>
      </c>
      <c r="J3442" t="s">
        <v>9908</v>
      </c>
      <c r="K3442" s="5">
        <v>46295</v>
      </c>
      <c r="L3442" t="s">
        <v>9906</v>
      </c>
    </row>
    <row r="3443" spans="1:12" x14ac:dyDescent="0.25">
      <c r="A3443">
        <v>2026</v>
      </c>
      <c r="B3443" s="5">
        <v>46174</v>
      </c>
      <c r="C3443" s="5">
        <v>46295</v>
      </c>
      <c r="D3443" t="s">
        <v>41</v>
      </c>
      <c r="E3443" t="s">
        <v>45</v>
      </c>
      <c r="F3443" t="s">
        <v>9907</v>
      </c>
      <c r="H3443">
        <v>3436</v>
      </c>
      <c r="J3443" t="s">
        <v>9908</v>
      </c>
      <c r="K3443" s="5">
        <v>46295</v>
      </c>
      <c r="L3443" t="s">
        <v>9906</v>
      </c>
    </row>
    <row r="3444" spans="1:12" x14ac:dyDescent="0.25">
      <c r="A3444">
        <v>2026</v>
      </c>
      <c r="B3444" s="5">
        <v>46174</v>
      </c>
      <c r="C3444" s="5">
        <v>46295</v>
      </c>
      <c r="D3444" t="s">
        <v>41</v>
      </c>
      <c r="E3444" t="s">
        <v>45</v>
      </c>
      <c r="F3444" t="s">
        <v>9907</v>
      </c>
      <c r="H3444">
        <v>3437</v>
      </c>
      <c r="J3444" t="s">
        <v>9908</v>
      </c>
      <c r="K3444" s="5">
        <v>46295</v>
      </c>
      <c r="L3444" t="s">
        <v>9906</v>
      </c>
    </row>
    <row r="3445" spans="1:12" x14ac:dyDescent="0.25">
      <c r="A3445">
        <v>2026</v>
      </c>
      <c r="B3445" s="5">
        <v>46174</v>
      </c>
      <c r="C3445" s="5">
        <v>46295</v>
      </c>
      <c r="D3445" t="s">
        <v>41</v>
      </c>
      <c r="E3445" t="s">
        <v>45</v>
      </c>
      <c r="F3445" t="s">
        <v>9907</v>
      </c>
      <c r="H3445">
        <v>3438</v>
      </c>
      <c r="J3445" t="s">
        <v>9908</v>
      </c>
      <c r="K3445" s="5">
        <v>46295</v>
      </c>
      <c r="L3445" t="s">
        <v>9906</v>
      </c>
    </row>
    <row r="3446" spans="1:12" x14ac:dyDescent="0.25">
      <c r="A3446">
        <v>2026</v>
      </c>
      <c r="B3446" s="5">
        <v>46174</v>
      </c>
      <c r="C3446" s="5">
        <v>46295</v>
      </c>
      <c r="D3446" t="s">
        <v>41</v>
      </c>
      <c r="E3446" t="s">
        <v>45</v>
      </c>
      <c r="F3446" t="s">
        <v>9907</v>
      </c>
      <c r="H3446">
        <v>3439</v>
      </c>
      <c r="J3446" t="s">
        <v>9908</v>
      </c>
      <c r="K3446" s="5">
        <v>46295</v>
      </c>
      <c r="L3446" t="s">
        <v>9906</v>
      </c>
    </row>
    <row r="3447" spans="1:12" x14ac:dyDescent="0.25">
      <c r="A3447">
        <v>2026</v>
      </c>
      <c r="B3447" s="5">
        <v>46174</v>
      </c>
      <c r="C3447" s="5">
        <v>46295</v>
      </c>
      <c r="D3447" t="s">
        <v>41</v>
      </c>
      <c r="E3447" t="s">
        <v>45</v>
      </c>
      <c r="F3447" t="s">
        <v>9907</v>
      </c>
      <c r="H3447">
        <v>3440</v>
      </c>
      <c r="J3447" t="s">
        <v>9908</v>
      </c>
      <c r="K3447" s="5">
        <v>46295</v>
      </c>
      <c r="L3447" t="s">
        <v>9906</v>
      </c>
    </row>
    <row r="3448" spans="1:12" x14ac:dyDescent="0.25">
      <c r="A3448">
        <v>2026</v>
      </c>
      <c r="B3448" s="5">
        <v>46174</v>
      </c>
      <c r="C3448" s="5">
        <v>46295</v>
      </c>
      <c r="D3448" t="s">
        <v>41</v>
      </c>
      <c r="E3448" t="s">
        <v>45</v>
      </c>
      <c r="F3448" t="s">
        <v>9907</v>
      </c>
      <c r="H3448">
        <v>3441</v>
      </c>
      <c r="J3448" t="s">
        <v>9908</v>
      </c>
      <c r="K3448" s="5">
        <v>46295</v>
      </c>
      <c r="L3448" t="s">
        <v>9906</v>
      </c>
    </row>
    <row r="3449" spans="1:12" x14ac:dyDescent="0.25">
      <c r="A3449">
        <v>2026</v>
      </c>
      <c r="B3449" s="5">
        <v>46174</v>
      </c>
      <c r="C3449" s="5">
        <v>46295</v>
      </c>
      <c r="D3449" t="s">
        <v>41</v>
      </c>
      <c r="E3449" t="s">
        <v>45</v>
      </c>
      <c r="F3449" t="s">
        <v>9907</v>
      </c>
      <c r="H3449">
        <v>3442</v>
      </c>
      <c r="J3449" t="s">
        <v>9908</v>
      </c>
      <c r="K3449" s="5">
        <v>46295</v>
      </c>
      <c r="L3449" t="s">
        <v>9906</v>
      </c>
    </row>
    <row r="3450" spans="1:12" x14ac:dyDescent="0.25">
      <c r="A3450">
        <v>2026</v>
      </c>
      <c r="B3450" s="5">
        <v>46174</v>
      </c>
      <c r="C3450" s="5">
        <v>46295</v>
      </c>
      <c r="D3450" t="s">
        <v>41</v>
      </c>
      <c r="E3450" t="s">
        <v>45</v>
      </c>
      <c r="F3450" t="s">
        <v>9907</v>
      </c>
      <c r="H3450">
        <v>3443</v>
      </c>
      <c r="J3450" t="s">
        <v>9908</v>
      </c>
      <c r="K3450" s="5">
        <v>46295</v>
      </c>
      <c r="L3450" t="s">
        <v>9906</v>
      </c>
    </row>
    <row r="3451" spans="1:12" x14ac:dyDescent="0.25">
      <c r="A3451">
        <v>2026</v>
      </c>
      <c r="B3451" s="5">
        <v>46174</v>
      </c>
      <c r="C3451" s="5">
        <v>46295</v>
      </c>
      <c r="D3451" t="s">
        <v>41</v>
      </c>
      <c r="E3451" t="s">
        <v>45</v>
      </c>
      <c r="F3451" t="s">
        <v>9907</v>
      </c>
      <c r="H3451">
        <v>3444</v>
      </c>
      <c r="J3451" t="s">
        <v>9908</v>
      </c>
      <c r="K3451" s="5">
        <v>46295</v>
      </c>
      <c r="L3451" t="s">
        <v>9906</v>
      </c>
    </row>
    <row r="3452" spans="1:12" x14ac:dyDescent="0.25">
      <c r="A3452">
        <v>2026</v>
      </c>
      <c r="B3452" s="5">
        <v>46174</v>
      </c>
      <c r="C3452" s="5">
        <v>46295</v>
      </c>
      <c r="D3452" t="s">
        <v>41</v>
      </c>
      <c r="E3452" t="s">
        <v>45</v>
      </c>
      <c r="F3452" t="s">
        <v>9907</v>
      </c>
      <c r="H3452">
        <v>3445</v>
      </c>
      <c r="J3452" t="s">
        <v>9908</v>
      </c>
      <c r="K3452" s="5">
        <v>46295</v>
      </c>
      <c r="L3452" t="s">
        <v>9906</v>
      </c>
    </row>
    <row r="3453" spans="1:12" x14ac:dyDescent="0.25">
      <c r="A3453">
        <v>2026</v>
      </c>
      <c r="B3453" s="5">
        <v>46174</v>
      </c>
      <c r="C3453" s="5">
        <v>46295</v>
      </c>
      <c r="D3453" t="s">
        <v>41</v>
      </c>
      <c r="E3453" t="s">
        <v>45</v>
      </c>
      <c r="F3453" t="s">
        <v>9907</v>
      </c>
      <c r="H3453">
        <v>3446</v>
      </c>
      <c r="J3453" t="s">
        <v>9908</v>
      </c>
      <c r="K3453" s="5">
        <v>46295</v>
      </c>
      <c r="L3453" t="s">
        <v>9906</v>
      </c>
    </row>
    <row r="3454" spans="1:12" x14ac:dyDescent="0.25">
      <c r="A3454">
        <v>2026</v>
      </c>
      <c r="B3454" s="5">
        <v>46174</v>
      </c>
      <c r="C3454" s="5">
        <v>46295</v>
      </c>
      <c r="D3454" t="s">
        <v>41</v>
      </c>
      <c r="E3454" t="s">
        <v>45</v>
      </c>
      <c r="F3454" t="s">
        <v>9907</v>
      </c>
      <c r="H3454">
        <v>3447</v>
      </c>
      <c r="J3454" t="s">
        <v>9908</v>
      </c>
      <c r="K3454" s="5">
        <v>46295</v>
      </c>
      <c r="L3454" t="s">
        <v>9906</v>
      </c>
    </row>
    <row r="3455" spans="1:12" x14ac:dyDescent="0.25">
      <c r="A3455">
        <v>2026</v>
      </c>
      <c r="B3455" s="5">
        <v>46174</v>
      </c>
      <c r="C3455" s="5">
        <v>46295</v>
      </c>
      <c r="D3455" t="s">
        <v>41</v>
      </c>
      <c r="E3455" t="s">
        <v>45</v>
      </c>
      <c r="F3455" t="s">
        <v>9907</v>
      </c>
      <c r="H3455">
        <v>3448</v>
      </c>
      <c r="J3455" t="s">
        <v>9908</v>
      </c>
      <c r="K3455" s="5">
        <v>46295</v>
      </c>
      <c r="L3455" t="s">
        <v>9906</v>
      </c>
    </row>
    <row r="3456" spans="1:12" x14ac:dyDescent="0.25">
      <c r="A3456">
        <v>2026</v>
      </c>
      <c r="B3456" s="5">
        <v>46174</v>
      </c>
      <c r="C3456" s="5">
        <v>46295</v>
      </c>
      <c r="D3456" t="s">
        <v>41</v>
      </c>
      <c r="E3456" t="s">
        <v>45</v>
      </c>
      <c r="F3456" t="s">
        <v>9907</v>
      </c>
      <c r="H3456">
        <v>3449</v>
      </c>
      <c r="J3456" t="s">
        <v>9908</v>
      </c>
      <c r="K3456" s="5">
        <v>46295</v>
      </c>
      <c r="L3456" t="s">
        <v>9906</v>
      </c>
    </row>
    <row r="3457" spans="1:12" x14ac:dyDescent="0.25">
      <c r="A3457">
        <v>2026</v>
      </c>
      <c r="B3457" s="5">
        <v>46174</v>
      </c>
      <c r="C3457" s="5">
        <v>46295</v>
      </c>
      <c r="D3457" t="s">
        <v>41</v>
      </c>
      <c r="E3457" t="s">
        <v>45</v>
      </c>
      <c r="F3457" t="s">
        <v>9907</v>
      </c>
      <c r="H3457">
        <v>3450</v>
      </c>
      <c r="J3457" t="s">
        <v>9908</v>
      </c>
      <c r="K3457" s="5">
        <v>46295</v>
      </c>
      <c r="L3457" t="s">
        <v>9906</v>
      </c>
    </row>
    <row r="3458" spans="1:12" x14ac:dyDescent="0.25">
      <c r="A3458">
        <v>2026</v>
      </c>
      <c r="B3458" s="5">
        <v>46174</v>
      </c>
      <c r="C3458" s="5">
        <v>46295</v>
      </c>
      <c r="D3458" t="s">
        <v>41</v>
      </c>
      <c r="E3458" t="s">
        <v>45</v>
      </c>
      <c r="F3458" t="s">
        <v>9907</v>
      </c>
      <c r="H3458">
        <v>3451</v>
      </c>
      <c r="J3458" t="s">
        <v>9908</v>
      </c>
      <c r="K3458" s="5">
        <v>46295</v>
      </c>
      <c r="L3458" t="s">
        <v>9906</v>
      </c>
    </row>
    <row r="3459" spans="1:12" x14ac:dyDescent="0.25">
      <c r="A3459">
        <v>2026</v>
      </c>
      <c r="B3459" s="5">
        <v>46174</v>
      </c>
      <c r="C3459" s="5">
        <v>46295</v>
      </c>
      <c r="D3459" t="s">
        <v>41</v>
      </c>
      <c r="E3459" t="s">
        <v>45</v>
      </c>
      <c r="F3459" t="s">
        <v>9907</v>
      </c>
      <c r="H3459">
        <v>3452</v>
      </c>
      <c r="J3459" t="s">
        <v>9908</v>
      </c>
      <c r="K3459" s="5">
        <v>46295</v>
      </c>
      <c r="L3459" t="s">
        <v>9906</v>
      </c>
    </row>
    <row r="3460" spans="1:12" x14ac:dyDescent="0.25">
      <c r="A3460">
        <v>2026</v>
      </c>
      <c r="B3460" s="5">
        <v>46174</v>
      </c>
      <c r="C3460" s="5">
        <v>46295</v>
      </c>
      <c r="D3460" t="s">
        <v>41</v>
      </c>
      <c r="E3460" t="s">
        <v>45</v>
      </c>
      <c r="F3460" t="s">
        <v>9907</v>
      </c>
      <c r="H3460">
        <v>3453</v>
      </c>
      <c r="J3460" t="s">
        <v>9908</v>
      </c>
      <c r="K3460" s="5">
        <v>46295</v>
      </c>
      <c r="L3460" t="s">
        <v>9906</v>
      </c>
    </row>
    <row r="3461" spans="1:12" x14ac:dyDescent="0.25">
      <c r="A3461">
        <v>2026</v>
      </c>
      <c r="B3461" s="5">
        <v>46174</v>
      </c>
      <c r="C3461" s="5">
        <v>46295</v>
      </c>
      <c r="D3461" t="s">
        <v>41</v>
      </c>
      <c r="E3461" t="s">
        <v>45</v>
      </c>
      <c r="F3461" t="s">
        <v>9907</v>
      </c>
      <c r="H3461">
        <v>3454</v>
      </c>
      <c r="J3461" t="s">
        <v>9908</v>
      </c>
      <c r="K3461" s="5">
        <v>46295</v>
      </c>
      <c r="L3461" t="s">
        <v>9906</v>
      </c>
    </row>
    <row r="3462" spans="1:12" x14ac:dyDescent="0.25">
      <c r="A3462">
        <v>2026</v>
      </c>
      <c r="B3462" s="5">
        <v>46174</v>
      </c>
      <c r="C3462" s="5">
        <v>46295</v>
      </c>
      <c r="D3462" t="s">
        <v>41</v>
      </c>
      <c r="E3462" t="s">
        <v>45</v>
      </c>
      <c r="F3462" t="s">
        <v>9907</v>
      </c>
      <c r="H3462">
        <v>3455</v>
      </c>
      <c r="J3462" t="s">
        <v>9908</v>
      </c>
      <c r="K3462" s="5">
        <v>46295</v>
      </c>
      <c r="L3462" t="s">
        <v>9906</v>
      </c>
    </row>
    <row r="3463" spans="1:12" x14ac:dyDescent="0.25">
      <c r="A3463">
        <v>2026</v>
      </c>
      <c r="B3463" s="5">
        <v>46174</v>
      </c>
      <c r="C3463" s="5">
        <v>46295</v>
      </c>
      <c r="D3463" t="s">
        <v>41</v>
      </c>
      <c r="E3463" t="s">
        <v>45</v>
      </c>
      <c r="F3463" t="s">
        <v>9907</v>
      </c>
      <c r="H3463">
        <v>3456</v>
      </c>
      <c r="J3463" t="s">
        <v>9908</v>
      </c>
      <c r="K3463" s="5">
        <v>46295</v>
      </c>
      <c r="L3463" t="s">
        <v>9906</v>
      </c>
    </row>
    <row r="3464" spans="1:12" x14ac:dyDescent="0.25">
      <c r="A3464">
        <v>2026</v>
      </c>
      <c r="B3464" s="5">
        <v>46174</v>
      </c>
      <c r="C3464" s="5">
        <v>46295</v>
      </c>
      <c r="D3464" t="s">
        <v>41</v>
      </c>
      <c r="E3464" t="s">
        <v>45</v>
      </c>
      <c r="F3464" t="s">
        <v>9907</v>
      </c>
      <c r="H3464">
        <v>3457</v>
      </c>
      <c r="J3464" t="s">
        <v>9908</v>
      </c>
      <c r="K3464" s="5">
        <v>46295</v>
      </c>
      <c r="L3464" t="s">
        <v>9906</v>
      </c>
    </row>
    <row r="3465" spans="1:12" x14ac:dyDescent="0.25">
      <c r="A3465">
        <v>2026</v>
      </c>
      <c r="B3465" s="5">
        <v>46174</v>
      </c>
      <c r="C3465" s="5">
        <v>46295</v>
      </c>
      <c r="D3465" t="s">
        <v>41</v>
      </c>
      <c r="E3465" t="s">
        <v>45</v>
      </c>
      <c r="F3465" t="s">
        <v>9907</v>
      </c>
      <c r="H3465">
        <v>3458</v>
      </c>
      <c r="J3465" t="s">
        <v>9908</v>
      </c>
      <c r="K3465" s="5">
        <v>46295</v>
      </c>
      <c r="L3465" t="s">
        <v>9906</v>
      </c>
    </row>
    <row r="3466" spans="1:12" x14ac:dyDescent="0.25">
      <c r="A3466">
        <v>2026</v>
      </c>
      <c r="B3466" s="5">
        <v>46174</v>
      </c>
      <c r="C3466" s="5">
        <v>46295</v>
      </c>
      <c r="D3466" t="s">
        <v>41</v>
      </c>
      <c r="E3466" t="s">
        <v>45</v>
      </c>
      <c r="F3466" t="s">
        <v>9907</v>
      </c>
      <c r="H3466">
        <v>3459</v>
      </c>
      <c r="J3466" t="s">
        <v>9908</v>
      </c>
      <c r="K3466" s="5">
        <v>46295</v>
      </c>
      <c r="L3466" t="s">
        <v>9906</v>
      </c>
    </row>
    <row r="3467" spans="1:12" x14ac:dyDescent="0.25">
      <c r="A3467">
        <v>2026</v>
      </c>
      <c r="B3467" s="5">
        <v>46174</v>
      </c>
      <c r="C3467" s="5">
        <v>46295</v>
      </c>
      <c r="D3467" t="s">
        <v>41</v>
      </c>
      <c r="E3467" t="s">
        <v>45</v>
      </c>
      <c r="F3467" t="s">
        <v>9907</v>
      </c>
      <c r="H3467">
        <v>3460</v>
      </c>
      <c r="J3467" t="s">
        <v>9908</v>
      </c>
      <c r="K3467" s="5">
        <v>46295</v>
      </c>
      <c r="L3467" t="s">
        <v>9906</v>
      </c>
    </row>
    <row r="3468" spans="1:12" x14ac:dyDescent="0.25">
      <c r="A3468">
        <v>2026</v>
      </c>
      <c r="B3468" s="5">
        <v>46174</v>
      </c>
      <c r="C3468" s="5">
        <v>46295</v>
      </c>
      <c r="D3468" t="s">
        <v>41</v>
      </c>
      <c r="E3468" t="s">
        <v>45</v>
      </c>
      <c r="F3468" t="s">
        <v>9907</v>
      </c>
      <c r="H3468">
        <v>3461</v>
      </c>
      <c r="J3468" t="s">
        <v>9908</v>
      </c>
      <c r="K3468" s="5">
        <v>46295</v>
      </c>
      <c r="L3468" t="s">
        <v>9906</v>
      </c>
    </row>
    <row r="3469" spans="1:12" x14ac:dyDescent="0.25">
      <c r="A3469">
        <v>2026</v>
      </c>
      <c r="B3469" s="5">
        <v>46174</v>
      </c>
      <c r="C3469" s="5">
        <v>46295</v>
      </c>
      <c r="D3469" t="s">
        <v>41</v>
      </c>
      <c r="E3469" t="s">
        <v>45</v>
      </c>
      <c r="F3469" t="s">
        <v>9907</v>
      </c>
      <c r="H3469">
        <v>3462</v>
      </c>
      <c r="J3469" t="s">
        <v>9908</v>
      </c>
      <c r="K3469" s="5">
        <v>46295</v>
      </c>
      <c r="L3469" t="s">
        <v>9906</v>
      </c>
    </row>
    <row r="3470" spans="1:12" x14ac:dyDescent="0.25">
      <c r="A3470">
        <v>2026</v>
      </c>
      <c r="B3470" s="5">
        <v>46174</v>
      </c>
      <c r="C3470" s="5">
        <v>46295</v>
      </c>
      <c r="D3470" t="s">
        <v>41</v>
      </c>
      <c r="E3470" t="s">
        <v>45</v>
      </c>
      <c r="F3470" t="s">
        <v>9907</v>
      </c>
      <c r="H3470">
        <v>3463</v>
      </c>
      <c r="J3470" t="s">
        <v>9908</v>
      </c>
      <c r="K3470" s="5">
        <v>46295</v>
      </c>
      <c r="L3470" t="s">
        <v>9906</v>
      </c>
    </row>
    <row r="3471" spans="1:12" x14ac:dyDescent="0.25">
      <c r="A3471">
        <v>2026</v>
      </c>
      <c r="B3471" s="5">
        <v>46174</v>
      </c>
      <c r="C3471" s="5">
        <v>46295</v>
      </c>
      <c r="D3471" t="s">
        <v>41</v>
      </c>
      <c r="E3471" t="s">
        <v>45</v>
      </c>
      <c r="F3471" t="s">
        <v>9907</v>
      </c>
      <c r="H3471">
        <v>3464</v>
      </c>
      <c r="J3471" t="s">
        <v>9908</v>
      </c>
      <c r="K3471" s="5">
        <v>46295</v>
      </c>
      <c r="L3471" t="s">
        <v>9906</v>
      </c>
    </row>
    <row r="3472" spans="1:12" x14ac:dyDescent="0.25">
      <c r="A3472">
        <v>2026</v>
      </c>
      <c r="B3472" s="5">
        <v>46174</v>
      </c>
      <c r="C3472" s="5">
        <v>46295</v>
      </c>
      <c r="D3472" t="s">
        <v>41</v>
      </c>
      <c r="E3472" t="s">
        <v>45</v>
      </c>
      <c r="F3472" t="s">
        <v>9907</v>
      </c>
      <c r="H3472">
        <v>3465</v>
      </c>
      <c r="J3472" t="s">
        <v>9908</v>
      </c>
      <c r="K3472" s="5">
        <v>46295</v>
      </c>
      <c r="L3472" t="s">
        <v>9906</v>
      </c>
    </row>
    <row r="3473" spans="1:12" x14ac:dyDescent="0.25">
      <c r="A3473">
        <v>2026</v>
      </c>
      <c r="B3473" s="5">
        <v>46174</v>
      </c>
      <c r="C3473" s="5">
        <v>46295</v>
      </c>
      <c r="D3473" t="s">
        <v>41</v>
      </c>
      <c r="E3473" t="s">
        <v>45</v>
      </c>
      <c r="F3473" t="s">
        <v>9907</v>
      </c>
      <c r="H3473">
        <v>3466</v>
      </c>
      <c r="J3473" t="s">
        <v>9908</v>
      </c>
      <c r="K3473" s="5">
        <v>46295</v>
      </c>
      <c r="L3473" t="s">
        <v>9906</v>
      </c>
    </row>
    <row r="3474" spans="1:12" x14ac:dyDescent="0.25">
      <c r="A3474">
        <v>2026</v>
      </c>
      <c r="B3474" s="5">
        <v>46174</v>
      </c>
      <c r="C3474" s="5">
        <v>46295</v>
      </c>
      <c r="D3474" t="s">
        <v>41</v>
      </c>
      <c r="E3474" t="s">
        <v>45</v>
      </c>
      <c r="F3474" t="s">
        <v>9907</v>
      </c>
      <c r="H3474">
        <v>3467</v>
      </c>
      <c r="J3474" t="s">
        <v>9908</v>
      </c>
      <c r="K3474" s="5">
        <v>46295</v>
      </c>
      <c r="L3474" t="s">
        <v>9906</v>
      </c>
    </row>
    <row r="3475" spans="1:12" x14ac:dyDescent="0.25">
      <c r="A3475">
        <v>2026</v>
      </c>
      <c r="B3475" s="5">
        <v>46174</v>
      </c>
      <c r="C3475" s="5">
        <v>46295</v>
      </c>
      <c r="D3475" t="s">
        <v>41</v>
      </c>
      <c r="E3475" t="s">
        <v>45</v>
      </c>
      <c r="F3475" t="s">
        <v>9907</v>
      </c>
      <c r="H3475">
        <v>3468</v>
      </c>
      <c r="J3475" t="s">
        <v>9908</v>
      </c>
      <c r="K3475" s="5">
        <v>46295</v>
      </c>
      <c r="L3475" t="s">
        <v>9906</v>
      </c>
    </row>
    <row r="3476" spans="1:12" x14ac:dyDescent="0.25">
      <c r="A3476">
        <v>2026</v>
      </c>
      <c r="B3476" s="5">
        <v>46174</v>
      </c>
      <c r="C3476" s="5">
        <v>46295</v>
      </c>
      <c r="D3476" t="s">
        <v>41</v>
      </c>
      <c r="E3476" t="s">
        <v>45</v>
      </c>
      <c r="F3476" t="s">
        <v>9907</v>
      </c>
      <c r="H3476">
        <v>3469</v>
      </c>
      <c r="J3476" t="s">
        <v>9908</v>
      </c>
      <c r="K3476" s="5">
        <v>46295</v>
      </c>
      <c r="L3476" t="s">
        <v>9906</v>
      </c>
    </row>
    <row r="3477" spans="1:12" x14ac:dyDescent="0.25">
      <c r="A3477">
        <v>2026</v>
      </c>
      <c r="B3477" s="5">
        <v>46174</v>
      </c>
      <c r="C3477" s="5">
        <v>46295</v>
      </c>
      <c r="D3477" t="s">
        <v>41</v>
      </c>
      <c r="E3477" t="s">
        <v>45</v>
      </c>
      <c r="F3477" t="s">
        <v>9907</v>
      </c>
      <c r="H3477">
        <v>3470</v>
      </c>
      <c r="J3477" t="s">
        <v>9908</v>
      </c>
      <c r="K3477" s="5">
        <v>46295</v>
      </c>
      <c r="L3477" t="s">
        <v>9906</v>
      </c>
    </row>
    <row r="3478" spans="1:12" x14ac:dyDescent="0.25">
      <c r="A3478">
        <v>2026</v>
      </c>
      <c r="B3478" s="5">
        <v>46174</v>
      </c>
      <c r="C3478" s="5">
        <v>46295</v>
      </c>
      <c r="D3478" t="s">
        <v>41</v>
      </c>
      <c r="E3478" t="s">
        <v>45</v>
      </c>
      <c r="F3478" t="s">
        <v>9907</v>
      </c>
      <c r="H3478">
        <v>3471</v>
      </c>
      <c r="J3478" t="s">
        <v>9908</v>
      </c>
      <c r="K3478" s="5">
        <v>46295</v>
      </c>
      <c r="L3478" t="s">
        <v>9906</v>
      </c>
    </row>
    <row r="3479" spans="1:12" x14ac:dyDescent="0.25">
      <c r="A3479">
        <v>2026</v>
      </c>
      <c r="B3479" s="5">
        <v>46174</v>
      </c>
      <c r="C3479" s="5">
        <v>46295</v>
      </c>
      <c r="D3479" t="s">
        <v>41</v>
      </c>
      <c r="E3479" t="s">
        <v>45</v>
      </c>
      <c r="F3479" t="s">
        <v>9907</v>
      </c>
      <c r="H3479">
        <v>3472</v>
      </c>
      <c r="J3479" t="s">
        <v>9908</v>
      </c>
      <c r="K3479" s="5">
        <v>46295</v>
      </c>
      <c r="L3479" t="s">
        <v>9906</v>
      </c>
    </row>
    <row r="3480" spans="1:12" x14ac:dyDescent="0.25">
      <c r="A3480">
        <v>2026</v>
      </c>
      <c r="B3480" s="5">
        <v>46174</v>
      </c>
      <c r="C3480" s="5">
        <v>46295</v>
      </c>
      <c r="D3480" t="s">
        <v>41</v>
      </c>
      <c r="E3480" t="s">
        <v>45</v>
      </c>
      <c r="F3480" t="s">
        <v>9907</v>
      </c>
      <c r="H3480">
        <v>3473</v>
      </c>
      <c r="J3480" t="s">
        <v>9908</v>
      </c>
      <c r="K3480" s="5">
        <v>46295</v>
      </c>
      <c r="L3480" t="s">
        <v>9906</v>
      </c>
    </row>
    <row r="3481" spans="1:12" x14ac:dyDescent="0.25">
      <c r="A3481">
        <v>2026</v>
      </c>
      <c r="B3481" s="5">
        <v>46174</v>
      </c>
      <c r="C3481" s="5">
        <v>46295</v>
      </c>
      <c r="D3481" t="s">
        <v>41</v>
      </c>
      <c r="E3481" t="s">
        <v>45</v>
      </c>
      <c r="F3481" t="s">
        <v>9907</v>
      </c>
      <c r="H3481">
        <v>3474</v>
      </c>
      <c r="J3481" t="s">
        <v>9908</v>
      </c>
      <c r="K3481" s="5">
        <v>46295</v>
      </c>
      <c r="L3481" t="s">
        <v>9906</v>
      </c>
    </row>
    <row r="3482" spans="1:12" x14ac:dyDescent="0.25">
      <c r="A3482">
        <v>2026</v>
      </c>
      <c r="B3482" s="5">
        <v>46174</v>
      </c>
      <c r="C3482" s="5">
        <v>46295</v>
      </c>
      <c r="D3482" t="s">
        <v>41</v>
      </c>
      <c r="E3482" t="s">
        <v>45</v>
      </c>
      <c r="F3482" t="s">
        <v>9907</v>
      </c>
      <c r="H3482">
        <v>3475</v>
      </c>
      <c r="J3482" t="s">
        <v>9908</v>
      </c>
      <c r="K3482" s="5">
        <v>46295</v>
      </c>
      <c r="L3482" t="s">
        <v>9906</v>
      </c>
    </row>
    <row r="3483" spans="1:12" x14ac:dyDescent="0.25">
      <c r="A3483">
        <v>2026</v>
      </c>
      <c r="B3483" s="5">
        <v>46174</v>
      </c>
      <c r="C3483" s="5">
        <v>46295</v>
      </c>
      <c r="D3483" t="s">
        <v>41</v>
      </c>
      <c r="E3483" t="s">
        <v>45</v>
      </c>
      <c r="F3483" t="s">
        <v>9907</v>
      </c>
      <c r="H3483">
        <v>3476</v>
      </c>
      <c r="J3483" t="s">
        <v>9908</v>
      </c>
      <c r="K3483" s="5">
        <v>46295</v>
      </c>
      <c r="L3483" t="s">
        <v>9906</v>
      </c>
    </row>
    <row r="3484" spans="1:12" x14ac:dyDescent="0.25">
      <c r="A3484">
        <v>2026</v>
      </c>
      <c r="B3484" s="5">
        <v>46174</v>
      </c>
      <c r="C3484" s="5">
        <v>46295</v>
      </c>
      <c r="D3484" t="s">
        <v>41</v>
      </c>
      <c r="E3484" t="s">
        <v>45</v>
      </c>
      <c r="F3484" t="s">
        <v>9907</v>
      </c>
      <c r="H3484">
        <v>3477</v>
      </c>
      <c r="J3484" t="s">
        <v>9908</v>
      </c>
      <c r="K3484" s="5">
        <v>46295</v>
      </c>
      <c r="L3484" t="s">
        <v>9906</v>
      </c>
    </row>
    <row r="3485" spans="1:12" x14ac:dyDescent="0.25">
      <c r="A3485">
        <v>2026</v>
      </c>
      <c r="B3485" s="5">
        <v>46174</v>
      </c>
      <c r="C3485" s="5">
        <v>46295</v>
      </c>
      <c r="D3485" t="s">
        <v>41</v>
      </c>
      <c r="E3485" t="s">
        <v>45</v>
      </c>
      <c r="F3485" t="s">
        <v>9907</v>
      </c>
      <c r="H3485">
        <v>3478</v>
      </c>
      <c r="J3485" t="s">
        <v>9908</v>
      </c>
      <c r="K3485" s="5">
        <v>46295</v>
      </c>
      <c r="L3485" t="s">
        <v>9906</v>
      </c>
    </row>
    <row r="3486" spans="1:12" x14ac:dyDescent="0.25">
      <c r="A3486">
        <v>2026</v>
      </c>
      <c r="B3486" s="5">
        <v>46174</v>
      </c>
      <c r="C3486" s="5">
        <v>46295</v>
      </c>
      <c r="D3486" t="s">
        <v>41</v>
      </c>
      <c r="E3486" t="s">
        <v>45</v>
      </c>
      <c r="F3486" t="s">
        <v>9907</v>
      </c>
      <c r="H3486">
        <v>3479</v>
      </c>
      <c r="J3486" t="s">
        <v>9908</v>
      </c>
      <c r="K3486" s="5">
        <v>46295</v>
      </c>
      <c r="L3486" t="s">
        <v>9906</v>
      </c>
    </row>
    <row r="3487" spans="1:12" x14ac:dyDescent="0.25">
      <c r="A3487">
        <v>2026</v>
      </c>
      <c r="B3487" s="5">
        <v>46174</v>
      </c>
      <c r="C3487" s="5">
        <v>46295</v>
      </c>
      <c r="D3487" t="s">
        <v>41</v>
      </c>
      <c r="E3487" t="s">
        <v>45</v>
      </c>
      <c r="F3487" t="s">
        <v>9907</v>
      </c>
      <c r="H3487">
        <v>3480</v>
      </c>
      <c r="J3487" t="s">
        <v>9908</v>
      </c>
      <c r="K3487" s="5">
        <v>46295</v>
      </c>
      <c r="L3487" t="s">
        <v>9906</v>
      </c>
    </row>
    <row r="3488" spans="1:12" x14ac:dyDescent="0.25">
      <c r="A3488">
        <v>2026</v>
      </c>
      <c r="B3488" s="5">
        <v>46174</v>
      </c>
      <c r="C3488" s="5">
        <v>46295</v>
      </c>
      <c r="D3488" t="s">
        <v>41</v>
      </c>
      <c r="E3488" t="s">
        <v>45</v>
      </c>
      <c r="F3488" t="s">
        <v>9907</v>
      </c>
      <c r="H3488">
        <v>3481</v>
      </c>
      <c r="J3488" t="s">
        <v>9908</v>
      </c>
      <c r="K3488" s="5">
        <v>46295</v>
      </c>
      <c r="L3488" t="s">
        <v>9906</v>
      </c>
    </row>
    <row r="3489" spans="1:12" x14ac:dyDescent="0.25">
      <c r="A3489">
        <v>2026</v>
      </c>
      <c r="B3489" s="5">
        <v>46174</v>
      </c>
      <c r="C3489" s="5">
        <v>46295</v>
      </c>
      <c r="D3489" t="s">
        <v>41</v>
      </c>
      <c r="E3489" t="s">
        <v>45</v>
      </c>
      <c r="F3489" t="s">
        <v>9907</v>
      </c>
      <c r="H3489">
        <v>3482</v>
      </c>
      <c r="J3489" t="s">
        <v>9908</v>
      </c>
      <c r="K3489" s="5">
        <v>46295</v>
      </c>
      <c r="L3489" t="s">
        <v>9906</v>
      </c>
    </row>
    <row r="3490" spans="1:12" x14ac:dyDescent="0.25">
      <c r="A3490">
        <v>2026</v>
      </c>
      <c r="B3490" s="5">
        <v>46174</v>
      </c>
      <c r="C3490" s="5">
        <v>46295</v>
      </c>
      <c r="D3490" t="s">
        <v>41</v>
      </c>
      <c r="E3490" t="s">
        <v>45</v>
      </c>
      <c r="F3490" t="s">
        <v>9907</v>
      </c>
      <c r="H3490">
        <v>3483</v>
      </c>
      <c r="J3490" t="s">
        <v>9908</v>
      </c>
      <c r="K3490" s="5">
        <v>46295</v>
      </c>
      <c r="L3490" t="s">
        <v>9906</v>
      </c>
    </row>
    <row r="3491" spans="1:12" x14ac:dyDescent="0.25">
      <c r="A3491">
        <v>2026</v>
      </c>
      <c r="B3491" s="5">
        <v>46174</v>
      </c>
      <c r="C3491" s="5">
        <v>46295</v>
      </c>
      <c r="D3491" t="s">
        <v>41</v>
      </c>
      <c r="E3491" t="s">
        <v>45</v>
      </c>
      <c r="F3491" t="s">
        <v>9907</v>
      </c>
      <c r="H3491">
        <v>3484</v>
      </c>
      <c r="J3491" t="s">
        <v>9908</v>
      </c>
      <c r="K3491" s="5">
        <v>46295</v>
      </c>
      <c r="L3491" t="s">
        <v>9906</v>
      </c>
    </row>
    <row r="3492" spans="1:12" x14ac:dyDescent="0.25">
      <c r="A3492">
        <v>2026</v>
      </c>
      <c r="B3492" s="5">
        <v>46174</v>
      </c>
      <c r="C3492" s="5">
        <v>46295</v>
      </c>
      <c r="D3492" t="s">
        <v>41</v>
      </c>
      <c r="E3492" t="s">
        <v>45</v>
      </c>
      <c r="F3492" t="s">
        <v>9907</v>
      </c>
      <c r="H3492">
        <v>3485</v>
      </c>
      <c r="J3492" t="s">
        <v>9908</v>
      </c>
      <c r="K3492" s="5">
        <v>46295</v>
      </c>
      <c r="L3492" t="s">
        <v>9906</v>
      </c>
    </row>
    <row r="3493" spans="1:12" x14ac:dyDescent="0.25">
      <c r="A3493">
        <v>2026</v>
      </c>
      <c r="B3493" s="5">
        <v>46174</v>
      </c>
      <c r="C3493" s="5">
        <v>46295</v>
      </c>
      <c r="D3493" t="s">
        <v>41</v>
      </c>
      <c r="E3493" t="s">
        <v>45</v>
      </c>
      <c r="F3493" t="s">
        <v>9907</v>
      </c>
      <c r="H3493">
        <v>3486</v>
      </c>
      <c r="J3493" t="s">
        <v>9908</v>
      </c>
      <c r="K3493" s="5">
        <v>46295</v>
      </c>
      <c r="L3493" t="s">
        <v>9906</v>
      </c>
    </row>
    <row r="3494" spans="1:12" x14ac:dyDescent="0.25">
      <c r="A3494">
        <v>2026</v>
      </c>
      <c r="B3494" s="5">
        <v>46174</v>
      </c>
      <c r="C3494" s="5">
        <v>46295</v>
      </c>
      <c r="D3494" t="s">
        <v>41</v>
      </c>
      <c r="E3494" t="s">
        <v>45</v>
      </c>
      <c r="F3494" t="s">
        <v>9907</v>
      </c>
      <c r="H3494">
        <v>3487</v>
      </c>
      <c r="J3494" t="s">
        <v>9908</v>
      </c>
      <c r="K3494" s="5">
        <v>46295</v>
      </c>
      <c r="L3494" t="s">
        <v>9906</v>
      </c>
    </row>
    <row r="3495" spans="1:12" x14ac:dyDescent="0.25">
      <c r="A3495">
        <v>2026</v>
      </c>
      <c r="B3495" s="5">
        <v>46174</v>
      </c>
      <c r="C3495" s="5">
        <v>46295</v>
      </c>
      <c r="D3495" t="s">
        <v>41</v>
      </c>
      <c r="E3495" t="s">
        <v>45</v>
      </c>
      <c r="F3495" t="s">
        <v>9907</v>
      </c>
      <c r="H3495">
        <v>3488</v>
      </c>
      <c r="J3495" t="s">
        <v>9908</v>
      </c>
      <c r="K3495" s="5">
        <v>46295</v>
      </c>
      <c r="L3495" t="s">
        <v>9906</v>
      </c>
    </row>
    <row r="3496" spans="1:12" x14ac:dyDescent="0.25">
      <c r="A3496">
        <v>2026</v>
      </c>
      <c r="B3496" s="5">
        <v>46174</v>
      </c>
      <c r="C3496" s="5">
        <v>46295</v>
      </c>
      <c r="D3496" t="s">
        <v>41</v>
      </c>
      <c r="E3496" t="s">
        <v>45</v>
      </c>
      <c r="F3496" t="s">
        <v>9907</v>
      </c>
      <c r="H3496">
        <v>3489</v>
      </c>
      <c r="J3496" t="s">
        <v>9908</v>
      </c>
      <c r="K3496" s="5">
        <v>46295</v>
      </c>
      <c r="L3496" t="s">
        <v>9906</v>
      </c>
    </row>
    <row r="3497" spans="1:12" x14ac:dyDescent="0.25">
      <c r="A3497">
        <v>2026</v>
      </c>
      <c r="B3497" s="5">
        <v>46174</v>
      </c>
      <c r="C3497" s="5">
        <v>46295</v>
      </c>
      <c r="D3497" t="s">
        <v>41</v>
      </c>
      <c r="E3497" t="s">
        <v>45</v>
      </c>
      <c r="F3497" t="s">
        <v>9907</v>
      </c>
      <c r="H3497">
        <v>3490</v>
      </c>
      <c r="J3497" t="s">
        <v>9908</v>
      </c>
      <c r="K3497" s="5">
        <v>46295</v>
      </c>
      <c r="L3497" t="s">
        <v>9906</v>
      </c>
    </row>
    <row r="3498" spans="1:12" x14ac:dyDescent="0.25">
      <c r="A3498">
        <v>2026</v>
      </c>
      <c r="B3498" s="5">
        <v>46174</v>
      </c>
      <c r="C3498" s="5">
        <v>46295</v>
      </c>
      <c r="D3498" t="s">
        <v>41</v>
      </c>
      <c r="E3498" t="s">
        <v>45</v>
      </c>
      <c r="F3498" t="s">
        <v>9907</v>
      </c>
      <c r="H3498">
        <v>3491</v>
      </c>
      <c r="J3498" t="s">
        <v>9908</v>
      </c>
      <c r="K3498" s="5">
        <v>46295</v>
      </c>
      <c r="L3498" t="s">
        <v>9906</v>
      </c>
    </row>
    <row r="3499" spans="1:12" x14ac:dyDescent="0.25">
      <c r="A3499">
        <v>2026</v>
      </c>
      <c r="B3499" s="5">
        <v>46174</v>
      </c>
      <c r="C3499" s="5">
        <v>46295</v>
      </c>
      <c r="D3499" t="s">
        <v>41</v>
      </c>
      <c r="E3499" t="s">
        <v>45</v>
      </c>
      <c r="F3499" t="s">
        <v>9907</v>
      </c>
      <c r="H3499">
        <v>3492</v>
      </c>
      <c r="J3499" t="s">
        <v>9908</v>
      </c>
      <c r="K3499" s="5">
        <v>46295</v>
      </c>
      <c r="L3499" t="s">
        <v>9906</v>
      </c>
    </row>
    <row r="3500" spans="1:12" x14ac:dyDescent="0.25">
      <c r="A3500">
        <v>2026</v>
      </c>
      <c r="B3500" s="5">
        <v>46174</v>
      </c>
      <c r="C3500" s="5">
        <v>46295</v>
      </c>
      <c r="D3500" t="s">
        <v>41</v>
      </c>
      <c r="E3500" t="s">
        <v>45</v>
      </c>
      <c r="F3500" t="s">
        <v>9907</v>
      </c>
      <c r="H3500">
        <v>3493</v>
      </c>
      <c r="J3500" t="s">
        <v>9908</v>
      </c>
      <c r="K3500" s="5">
        <v>46295</v>
      </c>
      <c r="L3500" t="s">
        <v>9906</v>
      </c>
    </row>
    <row r="3501" spans="1:12" x14ac:dyDescent="0.25">
      <c r="A3501">
        <v>2026</v>
      </c>
      <c r="B3501" s="5">
        <v>46174</v>
      </c>
      <c r="C3501" s="5">
        <v>46295</v>
      </c>
      <c r="D3501" t="s">
        <v>41</v>
      </c>
      <c r="E3501" t="s">
        <v>45</v>
      </c>
      <c r="F3501" t="s">
        <v>9907</v>
      </c>
      <c r="H3501">
        <v>3494</v>
      </c>
      <c r="J3501" t="s">
        <v>9908</v>
      </c>
      <c r="K3501" s="5">
        <v>46295</v>
      </c>
      <c r="L3501" t="s">
        <v>9906</v>
      </c>
    </row>
    <row r="3502" spans="1:12" x14ac:dyDescent="0.25">
      <c r="A3502">
        <v>2026</v>
      </c>
      <c r="B3502" s="5">
        <v>46174</v>
      </c>
      <c r="C3502" s="5">
        <v>46295</v>
      </c>
      <c r="D3502" t="s">
        <v>41</v>
      </c>
      <c r="E3502" t="s">
        <v>45</v>
      </c>
      <c r="F3502" t="s">
        <v>9907</v>
      </c>
      <c r="H3502">
        <v>3495</v>
      </c>
      <c r="J3502" t="s">
        <v>9908</v>
      </c>
      <c r="K3502" s="5">
        <v>46295</v>
      </c>
      <c r="L3502" t="s">
        <v>9906</v>
      </c>
    </row>
    <row r="3503" spans="1:12" x14ac:dyDescent="0.25">
      <c r="A3503">
        <v>2026</v>
      </c>
      <c r="B3503" s="5">
        <v>46174</v>
      </c>
      <c r="C3503" s="5">
        <v>46295</v>
      </c>
      <c r="D3503" t="s">
        <v>41</v>
      </c>
      <c r="E3503" t="s">
        <v>45</v>
      </c>
      <c r="F3503" t="s">
        <v>9907</v>
      </c>
      <c r="H3503">
        <v>3496</v>
      </c>
      <c r="J3503" t="s">
        <v>9908</v>
      </c>
      <c r="K3503" s="5">
        <v>46295</v>
      </c>
      <c r="L3503" t="s">
        <v>9906</v>
      </c>
    </row>
    <row r="3504" spans="1:12" x14ac:dyDescent="0.25">
      <c r="A3504">
        <v>2026</v>
      </c>
      <c r="B3504" s="5">
        <v>46174</v>
      </c>
      <c r="C3504" s="5">
        <v>46295</v>
      </c>
      <c r="D3504" t="s">
        <v>41</v>
      </c>
      <c r="E3504" t="s">
        <v>45</v>
      </c>
      <c r="F3504" t="s">
        <v>9907</v>
      </c>
      <c r="H3504">
        <v>3497</v>
      </c>
      <c r="J3504" t="s">
        <v>9908</v>
      </c>
      <c r="K3504" s="5">
        <v>46295</v>
      </c>
      <c r="L3504" t="s">
        <v>9906</v>
      </c>
    </row>
    <row r="3505" spans="1:12" x14ac:dyDescent="0.25">
      <c r="A3505">
        <v>2026</v>
      </c>
      <c r="B3505" s="5">
        <v>46174</v>
      </c>
      <c r="C3505" s="5">
        <v>46295</v>
      </c>
      <c r="D3505" t="s">
        <v>41</v>
      </c>
      <c r="E3505" t="s">
        <v>45</v>
      </c>
      <c r="F3505" t="s">
        <v>9907</v>
      </c>
      <c r="H3505">
        <v>3498</v>
      </c>
      <c r="J3505" t="s">
        <v>9908</v>
      </c>
      <c r="K3505" s="5">
        <v>46295</v>
      </c>
      <c r="L3505" t="s">
        <v>9906</v>
      </c>
    </row>
    <row r="3506" spans="1:12" x14ac:dyDescent="0.25">
      <c r="A3506">
        <v>2026</v>
      </c>
      <c r="B3506" s="5">
        <v>46174</v>
      </c>
      <c r="C3506" s="5">
        <v>46295</v>
      </c>
      <c r="D3506" t="s">
        <v>41</v>
      </c>
      <c r="E3506" t="s">
        <v>45</v>
      </c>
      <c r="F3506" t="s">
        <v>9907</v>
      </c>
      <c r="H3506">
        <v>3499</v>
      </c>
      <c r="J3506" t="s">
        <v>9908</v>
      </c>
      <c r="K3506" s="5">
        <v>46295</v>
      </c>
      <c r="L3506" t="s">
        <v>9906</v>
      </c>
    </row>
    <row r="3507" spans="1:12" x14ac:dyDescent="0.25">
      <c r="A3507">
        <v>2026</v>
      </c>
      <c r="B3507" s="5">
        <v>46174</v>
      </c>
      <c r="C3507" s="5">
        <v>46295</v>
      </c>
      <c r="D3507" t="s">
        <v>41</v>
      </c>
      <c r="E3507" t="s">
        <v>45</v>
      </c>
      <c r="F3507" t="s">
        <v>9907</v>
      </c>
      <c r="H3507">
        <v>3500</v>
      </c>
      <c r="J3507" t="s">
        <v>9908</v>
      </c>
      <c r="K3507" s="5">
        <v>46295</v>
      </c>
      <c r="L3507" t="s">
        <v>9906</v>
      </c>
    </row>
    <row r="3508" spans="1:12" x14ac:dyDescent="0.25">
      <c r="A3508">
        <v>2026</v>
      </c>
      <c r="B3508" s="5">
        <v>46174</v>
      </c>
      <c r="C3508" s="5">
        <v>46295</v>
      </c>
      <c r="D3508" t="s">
        <v>41</v>
      </c>
      <c r="E3508" t="s">
        <v>45</v>
      </c>
      <c r="F3508" t="s">
        <v>9907</v>
      </c>
      <c r="H3508">
        <v>3501</v>
      </c>
      <c r="J3508" t="s">
        <v>9908</v>
      </c>
      <c r="K3508" s="5">
        <v>46295</v>
      </c>
      <c r="L3508" t="s">
        <v>9906</v>
      </c>
    </row>
    <row r="3509" spans="1:12" x14ac:dyDescent="0.25">
      <c r="A3509">
        <v>2026</v>
      </c>
      <c r="B3509" s="5">
        <v>46174</v>
      </c>
      <c r="C3509" s="5">
        <v>46295</v>
      </c>
      <c r="D3509" t="s">
        <v>41</v>
      </c>
      <c r="E3509" t="s">
        <v>45</v>
      </c>
      <c r="F3509" t="s">
        <v>9907</v>
      </c>
      <c r="H3509">
        <v>3502</v>
      </c>
      <c r="J3509" t="s">
        <v>9908</v>
      </c>
      <c r="K3509" s="5">
        <v>46295</v>
      </c>
      <c r="L3509" t="s">
        <v>9906</v>
      </c>
    </row>
    <row r="3510" spans="1:12" x14ac:dyDescent="0.25">
      <c r="A3510">
        <v>2026</v>
      </c>
      <c r="B3510" s="5">
        <v>46174</v>
      </c>
      <c r="C3510" s="5">
        <v>46295</v>
      </c>
      <c r="D3510" t="s">
        <v>41</v>
      </c>
      <c r="E3510" t="s">
        <v>45</v>
      </c>
      <c r="F3510" t="s">
        <v>9907</v>
      </c>
      <c r="H3510">
        <v>3503</v>
      </c>
      <c r="J3510" t="s">
        <v>9908</v>
      </c>
      <c r="K3510" s="5">
        <v>46295</v>
      </c>
      <c r="L3510" t="s">
        <v>9906</v>
      </c>
    </row>
    <row r="3511" spans="1:12" x14ac:dyDescent="0.25">
      <c r="A3511">
        <v>2026</v>
      </c>
      <c r="B3511" s="5">
        <v>46174</v>
      </c>
      <c r="C3511" s="5">
        <v>46295</v>
      </c>
      <c r="D3511" t="s">
        <v>41</v>
      </c>
      <c r="E3511" t="s">
        <v>45</v>
      </c>
      <c r="F3511" t="s">
        <v>9907</v>
      </c>
      <c r="H3511">
        <v>3504</v>
      </c>
      <c r="J3511" t="s">
        <v>9908</v>
      </c>
      <c r="K3511" s="5">
        <v>46295</v>
      </c>
      <c r="L3511" t="s">
        <v>9906</v>
      </c>
    </row>
    <row r="3512" spans="1:12" x14ac:dyDescent="0.25">
      <c r="A3512">
        <v>2026</v>
      </c>
      <c r="B3512" s="5">
        <v>46174</v>
      </c>
      <c r="C3512" s="5">
        <v>46295</v>
      </c>
      <c r="D3512" t="s">
        <v>41</v>
      </c>
      <c r="E3512" t="s">
        <v>45</v>
      </c>
      <c r="F3512" t="s">
        <v>9907</v>
      </c>
      <c r="H3512">
        <v>3505</v>
      </c>
      <c r="J3512" t="s">
        <v>9908</v>
      </c>
      <c r="K3512" s="5">
        <v>46295</v>
      </c>
      <c r="L3512" t="s">
        <v>9906</v>
      </c>
    </row>
    <row r="3513" spans="1:12" x14ac:dyDescent="0.25">
      <c r="A3513">
        <v>2026</v>
      </c>
      <c r="B3513" s="5">
        <v>46174</v>
      </c>
      <c r="C3513" s="5">
        <v>46295</v>
      </c>
      <c r="D3513" t="s">
        <v>41</v>
      </c>
      <c r="E3513" t="s">
        <v>45</v>
      </c>
      <c r="F3513" t="s">
        <v>9907</v>
      </c>
      <c r="H3513">
        <v>3506</v>
      </c>
      <c r="J3513" t="s">
        <v>9908</v>
      </c>
      <c r="K3513" s="5">
        <v>46295</v>
      </c>
      <c r="L3513" t="s">
        <v>9906</v>
      </c>
    </row>
    <row r="3514" spans="1:12" x14ac:dyDescent="0.25">
      <c r="A3514">
        <v>2026</v>
      </c>
      <c r="B3514" s="5">
        <v>46174</v>
      </c>
      <c r="C3514" s="5">
        <v>46295</v>
      </c>
      <c r="D3514" t="s">
        <v>41</v>
      </c>
      <c r="E3514" t="s">
        <v>45</v>
      </c>
      <c r="F3514" t="s">
        <v>9907</v>
      </c>
      <c r="H3514">
        <v>3507</v>
      </c>
      <c r="J3514" t="s">
        <v>9908</v>
      </c>
      <c r="K3514" s="5">
        <v>46295</v>
      </c>
      <c r="L3514" t="s">
        <v>9906</v>
      </c>
    </row>
    <row r="3515" spans="1:12" x14ac:dyDescent="0.25">
      <c r="A3515">
        <v>2026</v>
      </c>
      <c r="B3515" s="5">
        <v>46174</v>
      </c>
      <c r="C3515" s="5">
        <v>46295</v>
      </c>
      <c r="D3515" t="s">
        <v>41</v>
      </c>
      <c r="E3515" t="s">
        <v>45</v>
      </c>
      <c r="F3515" t="s">
        <v>9907</v>
      </c>
      <c r="H3515">
        <v>3508</v>
      </c>
      <c r="J3515" t="s">
        <v>9908</v>
      </c>
      <c r="K3515" s="5">
        <v>46295</v>
      </c>
      <c r="L3515" t="s">
        <v>9906</v>
      </c>
    </row>
    <row r="3516" spans="1:12" x14ac:dyDescent="0.25">
      <c r="A3516">
        <v>2026</v>
      </c>
      <c r="B3516" s="5">
        <v>46174</v>
      </c>
      <c r="C3516" s="5">
        <v>46295</v>
      </c>
      <c r="D3516" t="s">
        <v>41</v>
      </c>
      <c r="E3516" t="s">
        <v>45</v>
      </c>
      <c r="F3516" t="s">
        <v>9907</v>
      </c>
      <c r="H3516">
        <v>3509</v>
      </c>
      <c r="J3516" t="s">
        <v>9908</v>
      </c>
      <c r="K3516" s="5">
        <v>46295</v>
      </c>
      <c r="L3516" t="s">
        <v>9906</v>
      </c>
    </row>
    <row r="3517" spans="1:12" x14ac:dyDescent="0.25">
      <c r="A3517">
        <v>2026</v>
      </c>
      <c r="B3517" s="5">
        <v>46174</v>
      </c>
      <c r="C3517" s="5">
        <v>46295</v>
      </c>
      <c r="D3517" t="s">
        <v>41</v>
      </c>
      <c r="E3517" t="s">
        <v>45</v>
      </c>
      <c r="F3517" t="s">
        <v>9907</v>
      </c>
      <c r="H3517">
        <v>3510</v>
      </c>
      <c r="J3517" t="s">
        <v>9908</v>
      </c>
      <c r="K3517" s="5">
        <v>46295</v>
      </c>
      <c r="L3517" t="s">
        <v>9906</v>
      </c>
    </row>
    <row r="3518" spans="1:12" x14ac:dyDescent="0.25">
      <c r="A3518">
        <v>2026</v>
      </c>
      <c r="B3518" s="5">
        <v>46174</v>
      </c>
      <c r="C3518" s="5">
        <v>46295</v>
      </c>
      <c r="D3518" t="s">
        <v>41</v>
      </c>
      <c r="E3518" t="s">
        <v>45</v>
      </c>
      <c r="F3518" t="s">
        <v>9907</v>
      </c>
      <c r="H3518">
        <v>3511</v>
      </c>
      <c r="J3518" t="s">
        <v>9908</v>
      </c>
      <c r="K3518" s="5">
        <v>46295</v>
      </c>
      <c r="L3518" t="s">
        <v>9906</v>
      </c>
    </row>
    <row r="3519" spans="1:12" x14ac:dyDescent="0.25">
      <c r="A3519">
        <v>2026</v>
      </c>
      <c r="B3519" s="5">
        <v>46174</v>
      </c>
      <c r="C3519" s="5">
        <v>46295</v>
      </c>
      <c r="D3519" t="s">
        <v>41</v>
      </c>
      <c r="E3519" t="s">
        <v>45</v>
      </c>
      <c r="F3519" t="s">
        <v>9907</v>
      </c>
      <c r="H3519">
        <v>3512</v>
      </c>
      <c r="J3519" t="s">
        <v>9908</v>
      </c>
      <c r="K3519" s="5">
        <v>46295</v>
      </c>
      <c r="L3519" t="s">
        <v>9906</v>
      </c>
    </row>
    <row r="3520" spans="1:12" x14ac:dyDescent="0.25">
      <c r="A3520">
        <v>2026</v>
      </c>
      <c r="B3520" s="5">
        <v>46174</v>
      </c>
      <c r="C3520" s="5">
        <v>46295</v>
      </c>
      <c r="D3520" t="s">
        <v>41</v>
      </c>
      <c r="E3520" t="s">
        <v>45</v>
      </c>
      <c r="F3520" t="s">
        <v>9907</v>
      </c>
      <c r="H3520">
        <v>3513</v>
      </c>
      <c r="J3520" t="s">
        <v>9908</v>
      </c>
      <c r="K3520" s="5">
        <v>46295</v>
      </c>
      <c r="L3520" t="s">
        <v>9906</v>
      </c>
    </row>
    <row r="3521" spans="1:12" x14ac:dyDescent="0.25">
      <c r="A3521">
        <v>2026</v>
      </c>
      <c r="B3521" s="5">
        <v>46174</v>
      </c>
      <c r="C3521" s="5">
        <v>46295</v>
      </c>
      <c r="D3521" t="s">
        <v>41</v>
      </c>
      <c r="E3521" t="s">
        <v>45</v>
      </c>
      <c r="F3521" t="s">
        <v>9907</v>
      </c>
      <c r="H3521">
        <v>3514</v>
      </c>
      <c r="J3521" t="s">
        <v>9908</v>
      </c>
      <c r="K3521" s="5">
        <v>46295</v>
      </c>
      <c r="L3521" t="s">
        <v>9906</v>
      </c>
    </row>
    <row r="3522" spans="1:12" x14ac:dyDescent="0.25">
      <c r="A3522">
        <v>2026</v>
      </c>
      <c r="B3522" s="5">
        <v>46174</v>
      </c>
      <c r="C3522" s="5">
        <v>46295</v>
      </c>
      <c r="D3522" t="s">
        <v>41</v>
      </c>
      <c r="E3522" t="s">
        <v>45</v>
      </c>
      <c r="F3522" t="s">
        <v>9907</v>
      </c>
      <c r="H3522">
        <v>3515</v>
      </c>
      <c r="J3522" t="s">
        <v>9908</v>
      </c>
      <c r="K3522" s="5">
        <v>46295</v>
      </c>
      <c r="L3522" t="s">
        <v>9906</v>
      </c>
    </row>
    <row r="3523" spans="1:12" x14ac:dyDescent="0.25">
      <c r="A3523">
        <v>2026</v>
      </c>
      <c r="B3523" s="5">
        <v>46174</v>
      </c>
      <c r="C3523" s="5">
        <v>46295</v>
      </c>
      <c r="D3523" t="s">
        <v>41</v>
      </c>
      <c r="E3523" t="s">
        <v>45</v>
      </c>
      <c r="F3523" t="s">
        <v>9907</v>
      </c>
      <c r="H3523">
        <v>3516</v>
      </c>
      <c r="J3523" t="s">
        <v>9908</v>
      </c>
      <c r="K3523" s="5">
        <v>46295</v>
      </c>
      <c r="L3523" t="s">
        <v>9906</v>
      </c>
    </row>
    <row r="3524" spans="1:12" x14ac:dyDescent="0.25">
      <c r="A3524">
        <v>2026</v>
      </c>
      <c r="B3524" s="5">
        <v>46174</v>
      </c>
      <c r="C3524" s="5">
        <v>46295</v>
      </c>
      <c r="D3524" t="s">
        <v>41</v>
      </c>
      <c r="E3524" t="s">
        <v>45</v>
      </c>
      <c r="F3524" t="s">
        <v>9907</v>
      </c>
      <c r="H3524">
        <v>3517</v>
      </c>
      <c r="J3524" t="s">
        <v>9908</v>
      </c>
      <c r="K3524" s="5">
        <v>46295</v>
      </c>
      <c r="L3524" t="s">
        <v>9906</v>
      </c>
    </row>
    <row r="3525" spans="1:12" x14ac:dyDescent="0.25">
      <c r="A3525">
        <v>2026</v>
      </c>
      <c r="B3525" s="5">
        <v>46174</v>
      </c>
      <c r="C3525" s="5">
        <v>46295</v>
      </c>
      <c r="D3525" t="s">
        <v>41</v>
      </c>
      <c r="E3525" t="s">
        <v>45</v>
      </c>
      <c r="F3525" t="s">
        <v>9907</v>
      </c>
      <c r="H3525">
        <v>3518</v>
      </c>
      <c r="J3525" t="s">
        <v>9908</v>
      </c>
      <c r="K3525" s="5">
        <v>46295</v>
      </c>
      <c r="L3525" t="s">
        <v>9906</v>
      </c>
    </row>
    <row r="3526" spans="1:12" x14ac:dyDescent="0.25">
      <c r="A3526">
        <v>2026</v>
      </c>
      <c r="B3526" s="5">
        <v>46174</v>
      </c>
      <c r="C3526" s="5">
        <v>46295</v>
      </c>
      <c r="D3526" t="s">
        <v>41</v>
      </c>
      <c r="E3526" t="s">
        <v>45</v>
      </c>
      <c r="F3526" t="s">
        <v>9907</v>
      </c>
      <c r="H3526">
        <v>3519</v>
      </c>
      <c r="J3526" t="s">
        <v>9908</v>
      </c>
      <c r="K3526" s="5">
        <v>46295</v>
      </c>
      <c r="L3526" t="s">
        <v>9906</v>
      </c>
    </row>
    <row r="3527" spans="1:12" x14ac:dyDescent="0.25">
      <c r="A3527">
        <v>2026</v>
      </c>
      <c r="B3527" s="5">
        <v>46174</v>
      </c>
      <c r="C3527" s="5">
        <v>46295</v>
      </c>
      <c r="D3527" t="s">
        <v>41</v>
      </c>
      <c r="E3527" t="s">
        <v>45</v>
      </c>
      <c r="F3527" t="s">
        <v>9907</v>
      </c>
      <c r="H3527">
        <v>3520</v>
      </c>
      <c r="J3527" t="s">
        <v>9908</v>
      </c>
      <c r="K3527" s="5">
        <v>46295</v>
      </c>
      <c r="L3527" t="s">
        <v>9906</v>
      </c>
    </row>
    <row r="3528" spans="1:12" x14ac:dyDescent="0.25">
      <c r="A3528">
        <v>2026</v>
      </c>
      <c r="B3528" s="5">
        <v>46174</v>
      </c>
      <c r="C3528" s="5">
        <v>46295</v>
      </c>
      <c r="D3528" t="s">
        <v>41</v>
      </c>
      <c r="E3528" t="s">
        <v>45</v>
      </c>
      <c r="F3528" t="s">
        <v>9907</v>
      </c>
      <c r="H3528">
        <v>3521</v>
      </c>
      <c r="J3528" t="s">
        <v>9908</v>
      </c>
      <c r="K3528" s="5">
        <v>46295</v>
      </c>
      <c r="L3528" t="s">
        <v>9906</v>
      </c>
    </row>
    <row r="3529" spans="1:12" x14ac:dyDescent="0.25">
      <c r="A3529">
        <v>2026</v>
      </c>
      <c r="B3529" s="5">
        <v>46174</v>
      </c>
      <c r="C3529" s="5">
        <v>46295</v>
      </c>
      <c r="D3529" t="s">
        <v>41</v>
      </c>
      <c r="E3529" t="s">
        <v>45</v>
      </c>
      <c r="F3529" t="s">
        <v>9907</v>
      </c>
      <c r="H3529">
        <v>3522</v>
      </c>
      <c r="J3529" t="s">
        <v>9908</v>
      </c>
      <c r="K3529" s="5">
        <v>46295</v>
      </c>
      <c r="L3529" t="s">
        <v>9906</v>
      </c>
    </row>
    <row r="3530" spans="1:12" x14ac:dyDescent="0.25">
      <c r="A3530">
        <v>2026</v>
      </c>
      <c r="B3530" s="5">
        <v>46174</v>
      </c>
      <c r="C3530" s="5">
        <v>46295</v>
      </c>
      <c r="D3530" t="s">
        <v>41</v>
      </c>
      <c r="E3530" t="s">
        <v>45</v>
      </c>
      <c r="F3530" t="s">
        <v>9907</v>
      </c>
      <c r="H3530">
        <v>3523</v>
      </c>
      <c r="J3530" t="s">
        <v>9908</v>
      </c>
      <c r="K3530" s="5">
        <v>46295</v>
      </c>
      <c r="L3530" t="s">
        <v>9906</v>
      </c>
    </row>
    <row r="3531" spans="1:12" x14ac:dyDescent="0.25">
      <c r="A3531">
        <v>2026</v>
      </c>
      <c r="B3531" s="5">
        <v>46174</v>
      </c>
      <c r="C3531" s="5">
        <v>46295</v>
      </c>
      <c r="D3531" t="s">
        <v>41</v>
      </c>
      <c r="E3531" t="s">
        <v>45</v>
      </c>
      <c r="F3531" t="s">
        <v>9907</v>
      </c>
      <c r="H3531">
        <v>3524</v>
      </c>
      <c r="J3531" t="s">
        <v>9908</v>
      </c>
      <c r="K3531" s="5">
        <v>46295</v>
      </c>
      <c r="L3531" t="s">
        <v>9906</v>
      </c>
    </row>
    <row r="3532" spans="1:12" x14ac:dyDescent="0.25">
      <c r="A3532">
        <v>2026</v>
      </c>
      <c r="B3532" s="5">
        <v>46174</v>
      </c>
      <c r="C3532" s="5">
        <v>46295</v>
      </c>
      <c r="D3532" t="s">
        <v>41</v>
      </c>
      <c r="E3532" t="s">
        <v>45</v>
      </c>
      <c r="F3532" t="s">
        <v>9907</v>
      </c>
      <c r="H3532">
        <v>3525</v>
      </c>
      <c r="J3532" t="s">
        <v>9908</v>
      </c>
      <c r="K3532" s="5">
        <v>46295</v>
      </c>
      <c r="L3532" t="s">
        <v>9906</v>
      </c>
    </row>
    <row r="3533" spans="1:12" x14ac:dyDescent="0.25">
      <c r="A3533">
        <v>2026</v>
      </c>
      <c r="B3533" s="5">
        <v>46174</v>
      </c>
      <c r="C3533" s="5">
        <v>46295</v>
      </c>
      <c r="D3533" t="s">
        <v>41</v>
      </c>
      <c r="E3533" t="s">
        <v>45</v>
      </c>
      <c r="F3533" t="s">
        <v>9907</v>
      </c>
      <c r="H3533">
        <v>3526</v>
      </c>
      <c r="J3533" t="s">
        <v>9908</v>
      </c>
      <c r="K3533" s="5">
        <v>46295</v>
      </c>
      <c r="L3533" t="s">
        <v>9906</v>
      </c>
    </row>
    <row r="3534" spans="1:12" x14ac:dyDescent="0.25">
      <c r="A3534">
        <v>2026</v>
      </c>
      <c r="B3534" s="5">
        <v>46174</v>
      </c>
      <c r="C3534" s="5">
        <v>46295</v>
      </c>
      <c r="D3534" t="s">
        <v>41</v>
      </c>
      <c r="E3534" t="s">
        <v>45</v>
      </c>
      <c r="F3534" t="s">
        <v>9907</v>
      </c>
      <c r="H3534">
        <v>3527</v>
      </c>
      <c r="J3534" t="s">
        <v>9908</v>
      </c>
      <c r="K3534" s="5">
        <v>46295</v>
      </c>
      <c r="L3534" t="s">
        <v>9906</v>
      </c>
    </row>
    <row r="3535" spans="1:12" x14ac:dyDescent="0.25">
      <c r="A3535">
        <v>2026</v>
      </c>
      <c r="B3535" s="5">
        <v>46174</v>
      </c>
      <c r="C3535" s="5">
        <v>46295</v>
      </c>
      <c r="D3535" t="s">
        <v>41</v>
      </c>
      <c r="E3535" t="s">
        <v>45</v>
      </c>
      <c r="F3535" t="s">
        <v>9907</v>
      </c>
      <c r="H3535">
        <v>3528</v>
      </c>
      <c r="J3535" t="s">
        <v>9908</v>
      </c>
      <c r="K3535" s="5">
        <v>46295</v>
      </c>
      <c r="L3535" t="s">
        <v>9906</v>
      </c>
    </row>
    <row r="3536" spans="1:12" x14ac:dyDescent="0.25">
      <c r="A3536">
        <v>2026</v>
      </c>
      <c r="B3536" s="5">
        <v>46174</v>
      </c>
      <c r="C3536" s="5">
        <v>46295</v>
      </c>
      <c r="D3536" t="s">
        <v>41</v>
      </c>
      <c r="E3536" t="s">
        <v>45</v>
      </c>
      <c r="F3536" t="s">
        <v>9907</v>
      </c>
      <c r="H3536">
        <v>3529</v>
      </c>
      <c r="J3536" t="s">
        <v>9908</v>
      </c>
      <c r="K3536" s="5">
        <v>46295</v>
      </c>
      <c r="L3536" t="s">
        <v>9906</v>
      </c>
    </row>
    <row r="3537" spans="1:12" x14ac:dyDescent="0.25">
      <c r="A3537">
        <v>2026</v>
      </c>
      <c r="B3537" s="5">
        <v>46174</v>
      </c>
      <c r="C3537" s="5">
        <v>46295</v>
      </c>
      <c r="D3537" t="s">
        <v>41</v>
      </c>
      <c r="E3537" t="s">
        <v>45</v>
      </c>
      <c r="F3537" t="s">
        <v>9907</v>
      </c>
      <c r="H3537">
        <v>3530</v>
      </c>
      <c r="J3537" t="s">
        <v>9908</v>
      </c>
      <c r="K3537" s="5">
        <v>46295</v>
      </c>
      <c r="L3537" t="s">
        <v>9906</v>
      </c>
    </row>
    <row r="3538" spans="1:12" x14ac:dyDescent="0.25">
      <c r="A3538">
        <v>2026</v>
      </c>
      <c r="B3538" s="5">
        <v>46174</v>
      </c>
      <c r="C3538" s="5">
        <v>46295</v>
      </c>
      <c r="D3538" t="s">
        <v>41</v>
      </c>
      <c r="E3538" t="s">
        <v>45</v>
      </c>
      <c r="F3538" t="s">
        <v>9907</v>
      </c>
      <c r="H3538">
        <v>3531</v>
      </c>
      <c r="J3538" t="s">
        <v>9908</v>
      </c>
      <c r="K3538" s="5">
        <v>46295</v>
      </c>
      <c r="L3538" t="s">
        <v>9906</v>
      </c>
    </row>
    <row r="3539" spans="1:12" x14ac:dyDescent="0.25">
      <c r="A3539">
        <v>2026</v>
      </c>
      <c r="B3539" s="5">
        <v>46174</v>
      </c>
      <c r="C3539" s="5">
        <v>46295</v>
      </c>
      <c r="D3539" t="s">
        <v>41</v>
      </c>
      <c r="E3539" t="s">
        <v>45</v>
      </c>
      <c r="F3539" t="s">
        <v>9907</v>
      </c>
      <c r="H3539">
        <v>3532</v>
      </c>
      <c r="J3539" t="s">
        <v>9908</v>
      </c>
      <c r="K3539" s="5">
        <v>46295</v>
      </c>
      <c r="L3539" t="s">
        <v>9906</v>
      </c>
    </row>
    <row r="3540" spans="1:12" x14ac:dyDescent="0.25">
      <c r="A3540">
        <v>2026</v>
      </c>
      <c r="B3540" s="5">
        <v>46174</v>
      </c>
      <c r="C3540" s="5">
        <v>46295</v>
      </c>
      <c r="D3540" t="s">
        <v>41</v>
      </c>
      <c r="E3540" t="s">
        <v>45</v>
      </c>
      <c r="F3540" t="s">
        <v>9907</v>
      </c>
      <c r="H3540">
        <v>3533</v>
      </c>
      <c r="J3540" t="s">
        <v>9908</v>
      </c>
      <c r="K3540" s="5">
        <v>46295</v>
      </c>
      <c r="L3540" t="s">
        <v>9906</v>
      </c>
    </row>
    <row r="3541" spans="1:12" x14ac:dyDescent="0.25">
      <c r="A3541">
        <v>2026</v>
      </c>
      <c r="B3541" s="5">
        <v>46174</v>
      </c>
      <c r="C3541" s="5">
        <v>46295</v>
      </c>
      <c r="D3541" t="s">
        <v>41</v>
      </c>
      <c r="E3541" t="s">
        <v>45</v>
      </c>
      <c r="F3541" t="s">
        <v>9907</v>
      </c>
      <c r="H3541">
        <v>3534</v>
      </c>
      <c r="J3541" t="s">
        <v>9908</v>
      </c>
      <c r="K3541" s="5">
        <v>46295</v>
      </c>
      <c r="L3541" t="s">
        <v>9906</v>
      </c>
    </row>
    <row r="3542" spans="1:12" x14ac:dyDescent="0.25">
      <c r="A3542">
        <v>2026</v>
      </c>
      <c r="B3542" s="5">
        <v>46174</v>
      </c>
      <c r="C3542" s="5">
        <v>46295</v>
      </c>
      <c r="D3542" t="s">
        <v>41</v>
      </c>
      <c r="E3542" t="s">
        <v>45</v>
      </c>
      <c r="F3542" t="s">
        <v>9907</v>
      </c>
      <c r="H3542">
        <v>3535</v>
      </c>
      <c r="J3542" t="s">
        <v>9908</v>
      </c>
      <c r="K3542" s="5">
        <v>46295</v>
      </c>
      <c r="L3542" t="s">
        <v>9906</v>
      </c>
    </row>
    <row r="3543" spans="1:12" x14ac:dyDescent="0.25">
      <c r="A3543">
        <v>2026</v>
      </c>
      <c r="B3543" s="5">
        <v>46174</v>
      </c>
      <c r="C3543" s="5">
        <v>46295</v>
      </c>
      <c r="D3543" t="s">
        <v>41</v>
      </c>
      <c r="E3543" t="s">
        <v>45</v>
      </c>
      <c r="F3543" t="s">
        <v>9907</v>
      </c>
      <c r="H3543">
        <v>3536</v>
      </c>
      <c r="J3543" t="s">
        <v>9908</v>
      </c>
      <c r="K3543" s="5">
        <v>46295</v>
      </c>
      <c r="L3543" t="s">
        <v>9906</v>
      </c>
    </row>
    <row r="3544" spans="1:12" x14ac:dyDescent="0.25">
      <c r="A3544">
        <v>2026</v>
      </c>
      <c r="B3544" s="5">
        <v>46174</v>
      </c>
      <c r="C3544" s="5">
        <v>46295</v>
      </c>
      <c r="D3544" t="s">
        <v>41</v>
      </c>
      <c r="E3544" t="s">
        <v>45</v>
      </c>
      <c r="F3544" t="s">
        <v>9907</v>
      </c>
      <c r="H3544">
        <v>3537</v>
      </c>
      <c r="J3544" t="s">
        <v>9908</v>
      </c>
      <c r="K3544" s="5">
        <v>46295</v>
      </c>
      <c r="L3544" t="s">
        <v>9906</v>
      </c>
    </row>
    <row r="3545" spans="1:12" x14ac:dyDescent="0.25">
      <c r="A3545">
        <v>2026</v>
      </c>
      <c r="B3545" s="5">
        <v>46174</v>
      </c>
      <c r="C3545" s="5">
        <v>46295</v>
      </c>
      <c r="D3545" t="s">
        <v>41</v>
      </c>
      <c r="E3545" t="s">
        <v>45</v>
      </c>
      <c r="F3545" t="s">
        <v>9907</v>
      </c>
      <c r="H3545">
        <v>3538</v>
      </c>
      <c r="J3545" t="s">
        <v>9908</v>
      </c>
      <c r="K3545" s="5">
        <v>46295</v>
      </c>
      <c r="L3545" t="s">
        <v>9906</v>
      </c>
    </row>
    <row r="3546" spans="1:12" x14ac:dyDescent="0.25">
      <c r="A3546">
        <v>2026</v>
      </c>
      <c r="B3546" s="5">
        <v>46174</v>
      </c>
      <c r="C3546" s="5">
        <v>46295</v>
      </c>
      <c r="D3546" t="s">
        <v>41</v>
      </c>
      <c r="E3546" t="s">
        <v>45</v>
      </c>
      <c r="F3546" t="s">
        <v>9907</v>
      </c>
      <c r="H3546">
        <v>3539</v>
      </c>
      <c r="J3546" t="s">
        <v>9908</v>
      </c>
      <c r="K3546" s="5">
        <v>46295</v>
      </c>
      <c r="L3546" t="s">
        <v>9906</v>
      </c>
    </row>
    <row r="3547" spans="1:12" x14ac:dyDescent="0.25">
      <c r="A3547">
        <v>2026</v>
      </c>
      <c r="B3547" s="5">
        <v>46174</v>
      </c>
      <c r="C3547" s="5">
        <v>46295</v>
      </c>
      <c r="D3547" t="s">
        <v>41</v>
      </c>
      <c r="E3547" t="s">
        <v>45</v>
      </c>
      <c r="F3547" t="s">
        <v>9907</v>
      </c>
      <c r="H3547">
        <v>3540</v>
      </c>
      <c r="J3547" t="s">
        <v>9908</v>
      </c>
      <c r="K3547" s="5">
        <v>46295</v>
      </c>
      <c r="L3547" t="s">
        <v>9906</v>
      </c>
    </row>
    <row r="3548" spans="1:12" x14ac:dyDescent="0.25">
      <c r="A3548">
        <v>2026</v>
      </c>
      <c r="B3548" s="5">
        <v>46174</v>
      </c>
      <c r="C3548" s="5">
        <v>46295</v>
      </c>
      <c r="D3548" t="s">
        <v>41</v>
      </c>
      <c r="E3548" t="s">
        <v>45</v>
      </c>
      <c r="F3548" t="s">
        <v>9907</v>
      </c>
      <c r="H3548">
        <v>3541</v>
      </c>
      <c r="J3548" t="s">
        <v>9908</v>
      </c>
      <c r="K3548" s="5">
        <v>46295</v>
      </c>
      <c r="L3548" t="s">
        <v>9906</v>
      </c>
    </row>
    <row r="3549" spans="1:12" x14ac:dyDescent="0.25">
      <c r="A3549">
        <v>2026</v>
      </c>
      <c r="B3549" s="5">
        <v>46174</v>
      </c>
      <c r="C3549" s="5">
        <v>46295</v>
      </c>
      <c r="D3549" t="s">
        <v>41</v>
      </c>
      <c r="E3549" t="s">
        <v>45</v>
      </c>
      <c r="F3549" t="s">
        <v>9907</v>
      </c>
      <c r="H3549">
        <v>3542</v>
      </c>
      <c r="J3549" t="s">
        <v>9908</v>
      </c>
      <c r="K3549" s="5">
        <v>46295</v>
      </c>
      <c r="L3549" t="s">
        <v>9906</v>
      </c>
    </row>
    <row r="3550" spans="1:12" x14ac:dyDescent="0.25">
      <c r="A3550">
        <v>2026</v>
      </c>
      <c r="B3550" s="5">
        <v>46174</v>
      </c>
      <c r="C3550" s="5">
        <v>46295</v>
      </c>
      <c r="D3550" t="s">
        <v>41</v>
      </c>
      <c r="E3550" t="s">
        <v>45</v>
      </c>
      <c r="F3550" t="s">
        <v>9907</v>
      </c>
      <c r="H3550">
        <v>3543</v>
      </c>
      <c r="J3550" t="s">
        <v>9908</v>
      </c>
      <c r="K3550" s="5">
        <v>46295</v>
      </c>
      <c r="L3550" t="s">
        <v>9906</v>
      </c>
    </row>
    <row r="3551" spans="1:12" x14ac:dyDescent="0.25">
      <c r="A3551">
        <v>2026</v>
      </c>
      <c r="B3551" s="5">
        <v>46174</v>
      </c>
      <c r="C3551" s="5">
        <v>46295</v>
      </c>
      <c r="D3551" t="s">
        <v>41</v>
      </c>
      <c r="E3551" t="s">
        <v>45</v>
      </c>
      <c r="F3551" t="s">
        <v>9907</v>
      </c>
      <c r="H3551">
        <v>3544</v>
      </c>
      <c r="J3551" t="s">
        <v>9908</v>
      </c>
      <c r="K3551" s="5">
        <v>46295</v>
      </c>
      <c r="L3551" t="s">
        <v>9906</v>
      </c>
    </row>
    <row r="3552" spans="1:12" x14ac:dyDescent="0.25">
      <c r="A3552">
        <v>2026</v>
      </c>
      <c r="B3552" s="5">
        <v>46174</v>
      </c>
      <c r="C3552" s="5">
        <v>46295</v>
      </c>
      <c r="D3552" t="s">
        <v>41</v>
      </c>
      <c r="E3552" t="s">
        <v>45</v>
      </c>
      <c r="F3552" t="s">
        <v>9907</v>
      </c>
      <c r="H3552">
        <v>3545</v>
      </c>
      <c r="J3552" t="s">
        <v>9908</v>
      </c>
      <c r="K3552" s="5">
        <v>46295</v>
      </c>
      <c r="L3552" t="s">
        <v>9906</v>
      </c>
    </row>
    <row r="3553" spans="1:12" x14ac:dyDescent="0.25">
      <c r="A3553">
        <v>2026</v>
      </c>
      <c r="B3553" s="5">
        <v>46174</v>
      </c>
      <c r="C3553" s="5">
        <v>46295</v>
      </c>
      <c r="D3553" t="s">
        <v>41</v>
      </c>
      <c r="E3553" t="s">
        <v>45</v>
      </c>
      <c r="F3553" t="s">
        <v>9907</v>
      </c>
      <c r="H3553">
        <v>3546</v>
      </c>
      <c r="J3553" t="s">
        <v>9908</v>
      </c>
      <c r="K3553" s="5">
        <v>46295</v>
      </c>
      <c r="L3553" t="s">
        <v>9906</v>
      </c>
    </row>
    <row r="3554" spans="1:12" x14ac:dyDescent="0.25">
      <c r="A3554">
        <v>2026</v>
      </c>
      <c r="B3554" s="5">
        <v>46174</v>
      </c>
      <c r="C3554" s="5">
        <v>46295</v>
      </c>
      <c r="D3554" t="s">
        <v>41</v>
      </c>
      <c r="E3554" t="s">
        <v>45</v>
      </c>
      <c r="F3554" t="s">
        <v>9907</v>
      </c>
      <c r="H3554">
        <v>3547</v>
      </c>
      <c r="J3554" t="s">
        <v>9908</v>
      </c>
      <c r="K3554" s="5">
        <v>46295</v>
      </c>
      <c r="L3554" t="s">
        <v>9906</v>
      </c>
    </row>
    <row r="3555" spans="1:12" x14ac:dyDescent="0.25">
      <c r="A3555">
        <v>2026</v>
      </c>
      <c r="B3555" s="5">
        <v>46174</v>
      </c>
      <c r="C3555" s="5">
        <v>46295</v>
      </c>
      <c r="D3555" t="s">
        <v>41</v>
      </c>
      <c r="E3555" t="s">
        <v>45</v>
      </c>
      <c r="F3555" t="s">
        <v>9907</v>
      </c>
      <c r="H3555">
        <v>3548</v>
      </c>
      <c r="J3555" t="s">
        <v>9908</v>
      </c>
      <c r="K3555" s="5">
        <v>46295</v>
      </c>
      <c r="L3555" t="s">
        <v>9906</v>
      </c>
    </row>
    <row r="3556" spans="1:12" x14ac:dyDescent="0.25">
      <c r="A3556">
        <v>2026</v>
      </c>
      <c r="B3556" s="5">
        <v>46174</v>
      </c>
      <c r="C3556" s="5">
        <v>46295</v>
      </c>
      <c r="D3556" t="s">
        <v>41</v>
      </c>
      <c r="E3556" t="s">
        <v>45</v>
      </c>
      <c r="F3556" t="s">
        <v>9907</v>
      </c>
      <c r="H3556">
        <v>3549</v>
      </c>
      <c r="J3556" t="s">
        <v>9908</v>
      </c>
      <c r="K3556" s="5">
        <v>46295</v>
      </c>
      <c r="L3556" t="s">
        <v>9906</v>
      </c>
    </row>
    <row r="3557" spans="1:12" x14ac:dyDescent="0.25">
      <c r="A3557">
        <v>2026</v>
      </c>
      <c r="B3557" s="5">
        <v>46174</v>
      </c>
      <c r="C3557" s="5">
        <v>46295</v>
      </c>
      <c r="D3557" t="s">
        <v>41</v>
      </c>
      <c r="E3557" t="s">
        <v>45</v>
      </c>
      <c r="F3557" t="s">
        <v>9907</v>
      </c>
      <c r="H3557">
        <v>3550</v>
      </c>
      <c r="J3557" t="s">
        <v>9908</v>
      </c>
      <c r="K3557" s="5">
        <v>46295</v>
      </c>
      <c r="L3557" t="s">
        <v>9906</v>
      </c>
    </row>
    <row r="3558" spans="1:12" x14ac:dyDescent="0.25">
      <c r="A3558">
        <v>2026</v>
      </c>
      <c r="B3558" s="5">
        <v>46174</v>
      </c>
      <c r="C3558" s="5">
        <v>46295</v>
      </c>
      <c r="D3558" t="s">
        <v>41</v>
      </c>
      <c r="E3558" t="s">
        <v>45</v>
      </c>
      <c r="F3558" t="s">
        <v>9907</v>
      </c>
      <c r="H3558">
        <v>3551</v>
      </c>
      <c r="J3558" t="s">
        <v>9908</v>
      </c>
      <c r="K3558" s="5">
        <v>46295</v>
      </c>
      <c r="L3558" t="s">
        <v>9906</v>
      </c>
    </row>
    <row r="3559" spans="1:12" x14ac:dyDescent="0.25">
      <c r="A3559">
        <v>2026</v>
      </c>
      <c r="B3559" s="5">
        <v>46174</v>
      </c>
      <c r="C3559" s="5">
        <v>46295</v>
      </c>
      <c r="D3559" t="s">
        <v>41</v>
      </c>
      <c r="E3559" t="s">
        <v>45</v>
      </c>
      <c r="F3559" t="s">
        <v>9907</v>
      </c>
      <c r="H3559">
        <v>3552</v>
      </c>
      <c r="J3559" t="s">
        <v>9908</v>
      </c>
      <c r="K3559" s="5">
        <v>46295</v>
      </c>
      <c r="L3559" t="s">
        <v>9906</v>
      </c>
    </row>
    <row r="3560" spans="1:12" x14ac:dyDescent="0.25">
      <c r="A3560">
        <v>2026</v>
      </c>
      <c r="B3560" s="5">
        <v>46174</v>
      </c>
      <c r="C3560" s="5">
        <v>46295</v>
      </c>
      <c r="D3560" t="s">
        <v>41</v>
      </c>
      <c r="E3560" t="s">
        <v>45</v>
      </c>
      <c r="F3560" t="s">
        <v>9907</v>
      </c>
      <c r="H3560">
        <v>3553</v>
      </c>
      <c r="J3560" t="s">
        <v>9908</v>
      </c>
      <c r="K3560" s="5">
        <v>46295</v>
      </c>
      <c r="L3560" t="s">
        <v>9906</v>
      </c>
    </row>
    <row r="3561" spans="1:12" x14ac:dyDescent="0.25">
      <c r="A3561">
        <v>2026</v>
      </c>
      <c r="B3561" s="5">
        <v>46174</v>
      </c>
      <c r="C3561" s="5">
        <v>46295</v>
      </c>
      <c r="D3561" t="s">
        <v>41</v>
      </c>
      <c r="E3561" t="s">
        <v>45</v>
      </c>
      <c r="F3561" t="s">
        <v>9907</v>
      </c>
      <c r="H3561">
        <v>3554</v>
      </c>
      <c r="J3561" t="s">
        <v>9908</v>
      </c>
      <c r="K3561" s="5">
        <v>46295</v>
      </c>
      <c r="L3561" t="s">
        <v>9906</v>
      </c>
    </row>
    <row r="3562" spans="1:12" x14ac:dyDescent="0.25">
      <c r="A3562">
        <v>2026</v>
      </c>
      <c r="B3562" s="5">
        <v>46174</v>
      </c>
      <c r="C3562" s="5">
        <v>46295</v>
      </c>
      <c r="D3562" t="s">
        <v>41</v>
      </c>
      <c r="E3562" t="s">
        <v>45</v>
      </c>
      <c r="F3562" t="s">
        <v>9907</v>
      </c>
      <c r="H3562">
        <v>3555</v>
      </c>
      <c r="J3562" t="s">
        <v>9908</v>
      </c>
      <c r="K3562" s="5">
        <v>46295</v>
      </c>
      <c r="L3562" t="s">
        <v>9906</v>
      </c>
    </row>
    <row r="3563" spans="1:12" x14ac:dyDescent="0.25">
      <c r="A3563">
        <v>2026</v>
      </c>
      <c r="B3563" s="5">
        <v>46174</v>
      </c>
      <c r="C3563" s="5">
        <v>46295</v>
      </c>
      <c r="D3563" t="s">
        <v>41</v>
      </c>
      <c r="E3563" t="s">
        <v>45</v>
      </c>
      <c r="F3563" t="s">
        <v>9907</v>
      </c>
      <c r="H3563">
        <v>3556</v>
      </c>
      <c r="J3563" t="s">
        <v>9908</v>
      </c>
      <c r="K3563" s="5">
        <v>46295</v>
      </c>
      <c r="L3563" t="s">
        <v>9906</v>
      </c>
    </row>
    <row r="3564" spans="1:12" x14ac:dyDescent="0.25">
      <c r="A3564">
        <v>2026</v>
      </c>
      <c r="B3564" s="5">
        <v>46174</v>
      </c>
      <c r="C3564" s="5">
        <v>46295</v>
      </c>
      <c r="D3564" t="s">
        <v>41</v>
      </c>
      <c r="E3564" t="s">
        <v>45</v>
      </c>
      <c r="F3564" t="s">
        <v>9907</v>
      </c>
      <c r="H3564">
        <v>3557</v>
      </c>
      <c r="J3564" t="s">
        <v>9908</v>
      </c>
      <c r="K3564" s="5">
        <v>46295</v>
      </c>
      <c r="L3564" t="s">
        <v>9906</v>
      </c>
    </row>
    <row r="3565" spans="1:12" x14ac:dyDescent="0.25">
      <c r="A3565">
        <v>2026</v>
      </c>
      <c r="B3565" s="5">
        <v>46174</v>
      </c>
      <c r="C3565" s="5">
        <v>46295</v>
      </c>
      <c r="D3565" t="s">
        <v>41</v>
      </c>
      <c r="E3565" t="s">
        <v>45</v>
      </c>
      <c r="F3565" t="s">
        <v>9907</v>
      </c>
      <c r="H3565">
        <v>3558</v>
      </c>
      <c r="J3565" t="s">
        <v>9908</v>
      </c>
      <c r="K3565" s="5">
        <v>46295</v>
      </c>
      <c r="L3565" t="s">
        <v>9906</v>
      </c>
    </row>
    <row r="3566" spans="1:12" x14ac:dyDescent="0.25">
      <c r="A3566">
        <v>2026</v>
      </c>
      <c r="B3566" s="5">
        <v>46174</v>
      </c>
      <c r="C3566" s="5">
        <v>46295</v>
      </c>
      <c r="D3566" t="s">
        <v>41</v>
      </c>
      <c r="E3566" t="s">
        <v>45</v>
      </c>
      <c r="F3566" t="s">
        <v>9907</v>
      </c>
      <c r="H3566">
        <v>3559</v>
      </c>
      <c r="J3566" t="s">
        <v>9908</v>
      </c>
      <c r="K3566" s="5">
        <v>46295</v>
      </c>
      <c r="L3566" t="s">
        <v>9906</v>
      </c>
    </row>
    <row r="3567" spans="1:12" x14ac:dyDescent="0.25">
      <c r="A3567">
        <v>2026</v>
      </c>
      <c r="B3567" s="5">
        <v>46174</v>
      </c>
      <c r="C3567" s="5">
        <v>46295</v>
      </c>
      <c r="D3567" t="s">
        <v>41</v>
      </c>
      <c r="E3567" t="s">
        <v>45</v>
      </c>
      <c r="F3567" t="s">
        <v>9907</v>
      </c>
      <c r="H3567">
        <v>3560</v>
      </c>
      <c r="J3567" t="s">
        <v>9908</v>
      </c>
      <c r="K3567" s="5">
        <v>46295</v>
      </c>
      <c r="L3567" t="s">
        <v>9906</v>
      </c>
    </row>
    <row r="3568" spans="1:12" x14ac:dyDescent="0.25">
      <c r="A3568">
        <v>2026</v>
      </c>
      <c r="B3568" s="5">
        <v>46174</v>
      </c>
      <c r="C3568" s="5">
        <v>46295</v>
      </c>
      <c r="D3568" t="s">
        <v>41</v>
      </c>
      <c r="E3568" t="s">
        <v>45</v>
      </c>
      <c r="F3568" t="s">
        <v>9907</v>
      </c>
      <c r="H3568">
        <v>3561</v>
      </c>
      <c r="J3568" t="s">
        <v>9908</v>
      </c>
      <c r="K3568" s="5">
        <v>46295</v>
      </c>
      <c r="L3568" t="s">
        <v>9906</v>
      </c>
    </row>
    <row r="3569" spans="1:12" x14ac:dyDescent="0.25">
      <c r="A3569">
        <v>2026</v>
      </c>
      <c r="B3569" s="5">
        <v>46174</v>
      </c>
      <c r="C3569" s="5">
        <v>46295</v>
      </c>
      <c r="D3569" t="s">
        <v>41</v>
      </c>
      <c r="E3569" t="s">
        <v>45</v>
      </c>
      <c r="F3569" t="s">
        <v>9907</v>
      </c>
      <c r="H3569">
        <v>3562</v>
      </c>
      <c r="J3569" t="s">
        <v>9908</v>
      </c>
      <c r="K3569" s="5">
        <v>46295</v>
      </c>
      <c r="L3569" t="s">
        <v>9906</v>
      </c>
    </row>
    <row r="3570" spans="1:12" x14ac:dyDescent="0.25">
      <c r="A3570">
        <v>2026</v>
      </c>
      <c r="B3570" s="5">
        <v>46174</v>
      </c>
      <c r="C3570" s="5">
        <v>46295</v>
      </c>
      <c r="D3570" t="s">
        <v>41</v>
      </c>
      <c r="E3570" t="s">
        <v>45</v>
      </c>
      <c r="F3570" t="s">
        <v>9907</v>
      </c>
      <c r="H3570">
        <v>3563</v>
      </c>
      <c r="J3570" t="s">
        <v>9908</v>
      </c>
      <c r="K3570" s="5">
        <v>46295</v>
      </c>
      <c r="L3570" t="s">
        <v>9906</v>
      </c>
    </row>
    <row r="3571" spans="1:12" x14ac:dyDescent="0.25">
      <c r="A3571">
        <v>2026</v>
      </c>
      <c r="B3571" s="5">
        <v>46174</v>
      </c>
      <c r="C3571" s="5">
        <v>46295</v>
      </c>
      <c r="D3571" t="s">
        <v>41</v>
      </c>
      <c r="E3571" t="s">
        <v>45</v>
      </c>
      <c r="F3571" t="s">
        <v>9907</v>
      </c>
      <c r="H3571">
        <v>3564</v>
      </c>
      <c r="J3571" t="s">
        <v>9908</v>
      </c>
      <c r="K3571" s="5">
        <v>46295</v>
      </c>
      <c r="L3571" t="s">
        <v>9906</v>
      </c>
    </row>
    <row r="3572" spans="1:12" x14ac:dyDescent="0.25">
      <c r="A3572">
        <v>2026</v>
      </c>
      <c r="B3572" s="5">
        <v>46174</v>
      </c>
      <c r="C3572" s="5">
        <v>46295</v>
      </c>
      <c r="D3572" t="s">
        <v>41</v>
      </c>
      <c r="E3572" t="s">
        <v>45</v>
      </c>
      <c r="F3572" t="s">
        <v>9907</v>
      </c>
      <c r="H3572">
        <v>3565</v>
      </c>
      <c r="J3572" t="s">
        <v>9908</v>
      </c>
      <c r="K3572" s="5">
        <v>46295</v>
      </c>
      <c r="L3572" t="s">
        <v>9906</v>
      </c>
    </row>
    <row r="3573" spans="1:12" x14ac:dyDescent="0.25">
      <c r="A3573">
        <v>2026</v>
      </c>
      <c r="B3573" s="5">
        <v>46174</v>
      </c>
      <c r="C3573" s="5">
        <v>46295</v>
      </c>
      <c r="D3573" t="s">
        <v>41</v>
      </c>
      <c r="E3573" t="s">
        <v>45</v>
      </c>
      <c r="F3573" t="s">
        <v>9907</v>
      </c>
      <c r="H3573">
        <v>3566</v>
      </c>
      <c r="J3573" t="s">
        <v>9908</v>
      </c>
      <c r="K3573" s="5">
        <v>46295</v>
      </c>
      <c r="L3573" t="s">
        <v>9906</v>
      </c>
    </row>
    <row r="3574" spans="1:12" x14ac:dyDescent="0.25">
      <c r="A3574">
        <v>2026</v>
      </c>
      <c r="B3574" s="5">
        <v>46174</v>
      </c>
      <c r="C3574" s="5">
        <v>46295</v>
      </c>
      <c r="D3574" t="s">
        <v>41</v>
      </c>
      <c r="E3574" t="s">
        <v>45</v>
      </c>
      <c r="F3574" t="s">
        <v>9907</v>
      </c>
      <c r="H3574">
        <v>3567</v>
      </c>
      <c r="J3574" t="s">
        <v>9908</v>
      </c>
      <c r="K3574" s="5">
        <v>46295</v>
      </c>
      <c r="L3574" t="s">
        <v>9906</v>
      </c>
    </row>
    <row r="3575" spans="1:12" x14ac:dyDescent="0.25">
      <c r="A3575">
        <v>2026</v>
      </c>
      <c r="B3575" s="5">
        <v>46174</v>
      </c>
      <c r="C3575" s="5">
        <v>46295</v>
      </c>
      <c r="D3575" t="s">
        <v>41</v>
      </c>
      <c r="E3575" t="s">
        <v>45</v>
      </c>
      <c r="F3575" t="s">
        <v>9907</v>
      </c>
      <c r="H3575">
        <v>3568</v>
      </c>
      <c r="J3575" t="s">
        <v>9908</v>
      </c>
      <c r="K3575" s="5">
        <v>46295</v>
      </c>
      <c r="L3575" t="s">
        <v>9906</v>
      </c>
    </row>
    <row r="3576" spans="1:12" x14ac:dyDescent="0.25">
      <c r="A3576">
        <v>2026</v>
      </c>
      <c r="B3576" s="5">
        <v>46174</v>
      </c>
      <c r="C3576" s="5">
        <v>46295</v>
      </c>
      <c r="D3576" t="s">
        <v>41</v>
      </c>
      <c r="E3576" t="s">
        <v>45</v>
      </c>
      <c r="F3576" t="s">
        <v>9907</v>
      </c>
      <c r="H3576">
        <v>3569</v>
      </c>
      <c r="J3576" t="s">
        <v>9908</v>
      </c>
      <c r="K3576" s="5">
        <v>46295</v>
      </c>
      <c r="L3576" t="s">
        <v>9906</v>
      </c>
    </row>
    <row r="3577" spans="1:12" x14ac:dyDescent="0.25">
      <c r="A3577">
        <v>2026</v>
      </c>
      <c r="B3577" s="5">
        <v>46174</v>
      </c>
      <c r="C3577" s="5">
        <v>46295</v>
      </c>
      <c r="D3577" t="s">
        <v>41</v>
      </c>
      <c r="E3577" t="s">
        <v>45</v>
      </c>
      <c r="F3577" t="s">
        <v>9907</v>
      </c>
      <c r="H3577">
        <v>3570</v>
      </c>
      <c r="J3577" t="s">
        <v>9908</v>
      </c>
      <c r="K3577" s="5">
        <v>46295</v>
      </c>
      <c r="L3577" t="s">
        <v>9906</v>
      </c>
    </row>
    <row r="3578" spans="1:12" x14ac:dyDescent="0.25">
      <c r="A3578">
        <v>2026</v>
      </c>
      <c r="B3578" s="5">
        <v>46174</v>
      </c>
      <c r="C3578" s="5">
        <v>46295</v>
      </c>
      <c r="D3578" t="s">
        <v>41</v>
      </c>
      <c r="E3578" t="s">
        <v>45</v>
      </c>
      <c r="F3578" t="s">
        <v>9907</v>
      </c>
      <c r="H3578">
        <v>3571</v>
      </c>
      <c r="J3578" t="s">
        <v>9908</v>
      </c>
      <c r="K3578" s="5">
        <v>46295</v>
      </c>
      <c r="L3578" t="s">
        <v>9906</v>
      </c>
    </row>
    <row r="3579" spans="1:12" x14ac:dyDescent="0.25">
      <c r="A3579">
        <v>2026</v>
      </c>
      <c r="B3579" s="5">
        <v>46174</v>
      </c>
      <c r="C3579" s="5">
        <v>46295</v>
      </c>
      <c r="D3579" t="s">
        <v>41</v>
      </c>
      <c r="E3579" t="s">
        <v>45</v>
      </c>
      <c r="F3579" t="s">
        <v>9907</v>
      </c>
      <c r="H3579">
        <v>3572</v>
      </c>
      <c r="J3579" t="s">
        <v>9908</v>
      </c>
      <c r="K3579" s="5">
        <v>46295</v>
      </c>
      <c r="L3579" t="s">
        <v>9906</v>
      </c>
    </row>
    <row r="3580" spans="1:12" x14ac:dyDescent="0.25">
      <c r="A3580">
        <v>2026</v>
      </c>
      <c r="B3580" s="5">
        <v>46174</v>
      </c>
      <c r="C3580" s="5">
        <v>46295</v>
      </c>
      <c r="D3580" t="s">
        <v>41</v>
      </c>
      <c r="E3580" t="s">
        <v>45</v>
      </c>
      <c r="F3580" t="s">
        <v>9907</v>
      </c>
      <c r="H3580">
        <v>3573</v>
      </c>
      <c r="J3580" t="s">
        <v>9908</v>
      </c>
      <c r="K3580" s="5">
        <v>46295</v>
      </c>
      <c r="L3580" t="s">
        <v>9906</v>
      </c>
    </row>
    <row r="3581" spans="1:12" x14ac:dyDescent="0.25">
      <c r="A3581">
        <v>2026</v>
      </c>
      <c r="B3581" s="5">
        <v>46174</v>
      </c>
      <c r="C3581" s="5">
        <v>46295</v>
      </c>
      <c r="D3581" t="s">
        <v>41</v>
      </c>
      <c r="E3581" t="s">
        <v>45</v>
      </c>
      <c r="F3581" t="s">
        <v>9907</v>
      </c>
      <c r="H3581">
        <v>3574</v>
      </c>
      <c r="J3581" t="s">
        <v>9908</v>
      </c>
      <c r="K3581" s="5">
        <v>46295</v>
      </c>
      <c r="L3581" t="s">
        <v>9906</v>
      </c>
    </row>
    <row r="3582" spans="1:12" x14ac:dyDescent="0.25">
      <c r="A3582">
        <v>2026</v>
      </c>
      <c r="B3582" s="5">
        <v>46174</v>
      </c>
      <c r="C3582" s="5">
        <v>46295</v>
      </c>
      <c r="D3582" t="s">
        <v>41</v>
      </c>
      <c r="E3582" t="s">
        <v>45</v>
      </c>
      <c r="F3582" t="s">
        <v>9907</v>
      </c>
      <c r="H3582">
        <v>3575</v>
      </c>
      <c r="J3582" t="s">
        <v>9908</v>
      </c>
      <c r="K3582" s="5">
        <v>46295</v>
      </c>
      <c r="L3582" t="s">
        <v>9906</v>
      </c>
    </row>
    <row r="3583" spans="1:12" x14ac:dyDescent="0.25">
      <c r="A3583">
        <v>2026</v>
      </c>
      <c r="B3583" s="5">
        <v>46174</v>
      </c>
      <c r="C3583" s="5">
        <v>46295</v>
      </c>
      <c r="D3583" t="s">
        <v>41</v>
      </c>
      <c r="E3583" t="s">
        <v>45</v>
      </c>
      <c r="F3583" t="s">
        <v>9907</v>
      </c>
      <c r="H3583">
        <v>3576</v>
      </c>
      <c r="J3583" t="s">
        <v>9908</v>
      </c>
      <c r="K3583" s="5">
        <v>46295</v>
      </c>
      <c r="L3583" t="s">
        <v>9906</v>
      </c>
    </row>
    <row r="3584" spans="1:12" x14ac:dyDescent="0.25">
      <c r="A3584">
        <v>2026</v>
      </c>
      <c r="B3584" s="5">
        <v>46174</v>
      </c>
      <c r="C3584" s="5">
        <v>46295</v>
      </c>
      <c r="D3584" t="s">
        <v>41</v>
      </c>
      <c r="E3584" t="s">
        <v>45</v>
      </c>
      <c r="F3584" t="s">
        <v>9907</v>
      </c>
      <c r="H3584">
        <v>3577</v>
      </c>
      <c r="J3584" t="s">
        <v>9908</v>
      </c>
      <c r="K3584" s="5">
        <v>46295</v>
      </c>
      <c r="L3584" t="s">
        <v>9906</v>
      </c>
    </row>
    <row r="3585" spans="1:12" x14ac:dyDescent="0.25">
      <c r="A3585">
        <v>2026</v>
      </c>
      <c r="B3585" s="5">
        <v>46174</v>
      </c>
      <c r="C3585" s="5">
        <v>46295</v>
      </c>
      <c r="D3585" t="s">
        <v>41</v>
      </c>
      <c r="E3585" t="s">
        <v>45</v>
      </c>
      <c r="F3585" t="s">
        <v>9907</v>
      </c>
      <c r="H3585">
        <v>3578</v>
      </c>
      <c r="J3585" t="s">
        <v>9908</v>
      </c>
      <c r="K3585" s="5">
        <v>46295</v>
      </c>
      <c r="L3585" t="s">
        <v>9906</v>
      </c>
    </row>
    <row r="3586" spans="1:12" x14ac:dyDescent="0.25">
      <c r="A3586">
        <v>2026</v>
      </c>
      <c r="B3586" s="5">
        <v>46174</v>
      </c>
      <c r="C3586" s="5">
        <v>46295</v>
      </c>
      <c r="D3586" t="s">
        <v>41</v>
      </c>
      <c r="E3586" t="s">
        <v>45</v>
      </c>
      <c r="F3586" t="s">
        <v>9907</v>
      </c>
      <c r="H3586">
        <v>3579</v>
      </c>
      <c r="J3586" t="s">
        <v>9908</v>
      </c>
      <c r="K3586" s="5">
        <v>46295</v>
      </c>
      <c r="L3586" t="s">
        <v>9906</v>
      </c>
    </row>
    <row r="3587" spans="1:12" x14ac:dyDescent="0.25">
      <c r="A3587">
        <v>2026</v>
      </c>
      <c r="B3587" s="5">
        <v>46174</v>
      </c>
      <c r="C3587" s="5">
        <v>46295</v>
      </c>
      <c r="D3587" t="s">
        <v>41</v>
      </c>
      <c r="E3587" t="s">
        <v>45</v>
      </c>
      <c r="F3587" t="s">
        <v>9907</v>
      </c>
      <c r="H3587">
        <v>3580</v>
      </c>
      <c r="J3587" t="s">
        <v>9908</v>
      </c>
      <c r="K3587" s="5">
        <v>46295</v>
      </c>
      <c r="L3587" t="s">
        <v>9906</v>
      </c>
    </row>
    <row r="3588" spans="1:12" x14ac:dyDescent="0.25">
      <c r="A3588">
        <v>2026</v>
      </c>
      <c r="B3588" s="5">
        <v>46174</v>
      </c>
      <c r="C3588" s="5">
        <v>46295</v>
      </c>
      <c r="D3588" t="s">
        <v>41</v>
      </c>
      <c r="E3588" t="s">
        <v>45</v>
      </c>
      <c r="F3588" t="s">
        <v>9907</v>
      </c>
      <c r="H3588">
        <v>3581</v>
      </c>
      <c r="J3588" t="s">
        <v>9908</v>
      </c>
      <c r="K3588" s="5">
        <v>46295</v>
      </c>
      <c r="L3588" t="s">
        <v>9906</v>
      </c>
    </row>
    <row r="3589" spans="1:12" x14ac:dyDescent="0.25">
      <c r="A3589">
        <v>2026</v>
      </c>
      <c r="B3589" s="5">
        <v>46174</v>
      </c>
      <c r="C3589" s="5">
        <v>46295</v>
      </c>
      <c r="D3589" t="s">
        <v>41</v>
      </c>
      <c r="E3589" t="s">
        <v>45</v>
      </c>
      <c r="F3589" t="s">
        <v>9907</v>
      </c>
      <c r="H3589">
        <v>3582</v>
      </c>
      <c r="J3589" t="s">
        <v>9908</v>
      </c>
      <c r="K3589" s="5">
        <v>46295</v>
      </c>
      <c r="L3589" t="s">
        <v>9906</v>
      </c>
    </row>
    <row r="3590" spans="1:12" x14ac:dyDescent="0.25">
      <c r="A3590">
        <v>2026</v>
      </c>
      <c r="B3590" s="5">
        <v>46174</v>
      </c>
      <c r="C3590" s="5">
        <v>46295</v>
      </c>
      <c r="D3590" t="s">
        <v>41</v>
      </c>
      <c r="E3590" t="s">
        <v>45</v>
      </c>
      <c r="F3590" t="s">
        <v>9907</v>
      </c>
      <c r="H3590">
        <v>3583</v>
      </c>
      <c r="J3590" t="s">
        <v>9908</v>
      </c>
      <c r="K3590" s="5">
        <v>46295</v>
      </c>
      <c r="L3590" t="s">
        <v>9906</v>
      </c>
    </row>
    <row r="3591" spans="1:12" x14ac:dyDescent="0.25">
      <c r="A3591">
        <v>2026</v>
      </c>
      <c r="B3591" s="5">
        <v>46174</v>
      </c>
      <c r="C3591" s="5">
        <v>46295</v>
      </c>
      <c r="D3591" t="s">
        <v>41</v>
      </c>
      <c r="E3591" t="s">
        <v>45</v>
      </c>
      <c r="F3591" t="s">
        <v>9907</v>
      </c>
      <c r="H3591">
        <v>3584</v>
      </c>
      <c r="J3591" t="s">
        <v>9908</v>
      </c>
      <c r="K3591" s="5">
        <v>46295</v>
      </c>
      <c r="L3591" t="s">
        <v>9906</v>
      </c>
    </row>
    <row r="3592" spans="1:12" x14ac:dyDescent="0.25">
      <c r="A3592">
        <v>2026</v>
      </c>
      <c r="B3592" s="5">
        <v>46174</v>
      </c>
      <c r="C3592" s="5">
        <v>46295</v>
      </c>
      <c r="D3592" t="s">
        <v>41</v>
      </c>
      <c r="E3592" t="s">
        <v>45</v>
      </c>
      <c r="F3592" t="s">
        <v>9907</v>
      </c>
      <c r="H3592">
        <v>3585</v>
      </c>
      <c r="J3592" t="s">
        <v>9908</v>
      </c>
      <c r="K3592" s="5">
        <v>46295</v>
      </c>
      <c r="L3592" t="s">
        <v>9906</v>
      </c>
    </row>
    <row r="3593" spans="1:12" x14ac:dyDescent="0.25">
      <c r="A3593">
        <v>2026</v>
      </c>
      <c r="B3593" s="5">
        <v>46174</v>
      </c>
      <c r="C3593" s="5">
        <v>46295</v>
      </c>
      <c r="D3593" t="s">
        <v>41</v>
      </c>
      <c r="E3593" t="s">
        <v>45</v>
      </c>
      <c r="F3593" t="s">
        <v>9907</v>
      </c>
      <c r="H3593">
        <v>3586</v>
      </c>
      <c r="J3593" t="s">
        <v>9908</v>
      </c>
      <c r="K3593" s="5">
        <v>46295</v>
      </c>
      <c r="L3593" t="s">
        <v>9906</v>
      </c>
    </row>
    <row r="3594" spans="1:12" x14ac:dyDescent="0.25">
      <c r="A3594">
        <v>2026</v>
      </c>
      <c r="B3594" s="5">
        <v>46174</v>
      </c>
      <c r="C3594" s="5">
        <v>46295</v>
      </c>
      <c r="D3594" t="s">
        <v>41</v>
      </c>
      <c r="E3594" t="s">
        <v>45</v>
      </c>
      <c r="F3594" t="s">
        <v>9907</v>
      </c>
      <c r="H3594">
        <v>3587</v>
      </c>
      <c r="J3594" t="s">
        <v>9908</v>
      </c>
      <c r="K3594" s="5">
        <v>46295</v>
      </c>
      <c r="L3594" t="s">
        <v>9906</v>
      </c>
    </row>
    <row r="3595" spans="1:12" x14ac:dyDescent="0.25">
      <c r="A3595">
        <v>2026</v>
      </c>
      <c r="B3595" s="5">
        <v>46174</v>
      </c>
      <c r="C3595" s="5">
        <v>46295</v>
      </c>
      <c r="D3595" t="s">
        <v>41</v>
      </c>
      <c r="E3595" t="s">
        <v>45</v>
      </c>
      <c r="F3595" t="s">
        <v>9907</v>
      </c>
      <c r="H3595">
        <v>3588</v>
      </c>
      <c r="J3595" t="s">
        <v>9908</v>
      </c>
      <c r="K3595" s="5">
        <v>46295</v>
      </c>
      <c r="L3595" t="s">
        <v>9906</v>
      </c>
    </row>
    <row r="3596" spans="1:12" x14ac:dyDescent="0.25">
      <c r="A3596">
        <v>2026</v>
      </c>
      <c r="B3596" s="5">
        <v>46174</v>
      </c>
      <c r="C3596" s="5">
        <v>46295</v>
      </c>
      <c r="D3596" t="s">
        <v>41</v>
      </c>
      <c r="E3596" t="s">
        <v>45</v>
      </c>
      <c r="F3596" t="s">
        <v>9907</v>
      </c>
      <c r="H3596">
        <v>3589</v>
      </c>
      <c r="J3596" t="s">
        <v>9908</v>
      </c>
      <c r="K3596" s="5">
        <v>46295</v>
      </c>
      <c r="L3596" t="s">
        <v>9906</v>
      </c>
    </row>
    <row r="3597" spans="1:12" x14ac:dyDescent="0.25">
      <c r="A3597">
        <v>2026</v>
      </c>
      <c r="B3597" s="5">
        <v>46174</v>
      </c>
      <c r="C3597" s="5">
        <v>46295</v>
      </c>
      <c r="D3597" t="s">
        <v>41</v>
      </c>
      <c r="E3597" t="s">
        <v>45</v>
      </c>
      <c r="F3597" t="s">
        <v>9907</v>
      </c>
      <c r="H3597">
        <v>3590</v>
      </c>
      <c r="J3597" t="s">
        <v>9908</v>
      </c>
      <c r="K3597" s="5">
        <v>46295</v>
      </c>
      <c r="L3597" t="s">
        <v>9906</v>
      </c>
    </row>
    <row r="3598" spans="1:12" x14ac:dyDescent="0.25">
      <c r="A3598">
        <v>2026</v>
      </c>
      <c r="B3598" s="5">
        <v>46174</v>
      </c>
      <c r="C3598" s="5">
        <v>46295</v>
      </c>
      <c r="D3598" t="s">
        <v>41</v>
      </c>
      <c r="E3598" t="s">
        <v>45</v>
      </c>
      <c r="F3598" t="s">
        <v>9907</v>
      </c>
      <c r="H3598">
        <v>3591</v>
      </c>
      <c r="J3598" t="s">
        <v>9908</v>
      </c>
      <c r="K3598" s="5">
        <v>46295</v>
      </c>
      <c r="L3598" t="s">
        <v>9906</v>
      </c>
    </row>
    <row r="3599" spans="1:12" x14ac:dyDescent="0.25">
      <c r="A3599">
        <v>2026</v>
      </c>
      <c r="B3599" s="5">
        <v>46174</v>
      </c>
      <c r="C3599" s="5">
        <v>46295</v>
      </c>
      <c r="D3599" t="s">
        <v>41</v>
      </c>
      <c r="E3599" t="s">
        <v>45</v>
      </c>
      <c r="F3599" t="s">
        <v>9907</v>
      </c>
      <c r="H3599">
        <v>3592</v>
      </c>
      <c r="J3599" t="s">
        <v>9908</v>
      </c>
      <c r="K3599" s="5">
        <v>46295</v>
      </c>
      <c r="L3599" t="s">
        <v>9906</v>
      </c>
    </row>
    <row r="3600" spans="1:12" x14ac:dyDescent="0.25">
      <c r="A3600">
        <v>2026</v>
      </c>
      <c r="B3600" s="5">
        <v>46174</v>
      </c>
      <c r="C3600" s="5">
        <v>46295</v>
      </c>
      <c r="D3600" t="s">
        <v>41</v>
      </c>
      <c r="E3600" t="s">
        <v>45</v>
      </c>
      <c r="F3600" t="s">
        <v>9907</v>
      </c>
      <c r="H3600">
        <v>3593</v>
      </c>
      <c r="J3600" t="s">
        <v>9908</v>
      </c>
      <c r="K3600" s="5">
        <v>46295</v>
      </c>
      <c r="L3600" t="s">
        <v>9906</v>
      </c>
    </row>
    <row r="3601" spans="1:12" x14ac:dyDescent="0.25">
      <c r="A3601">
        <v>2026</v>
      </c>
      <c r="B3601" s="5">
        <v>46174</v>
      </c>
      <c r="C3601" s="5">
        <v>46295</v>
      </c>
      <c r="D3601" t="s">
        <v>41</v>
      </c>
      <c r="E3601" t="s">
        <v>45</v>
      </c>
      <c r="F3601" t="s">
        <v>9907</v>
      </c>
      <c r="H3601">
        <v>3594</v>
      </c>
      <c r="J3601" t="s">
        <v>9908</v>
      </c>
      <c r="K3601" s="5">
        <v>46295</v>
      </c>
      <c r="L3601" t="s">
        <v>9906</v>
      </c>
    </row>
    <row r="3602" spans="1:12" x14ac:dyDescent="0.25">
      <c r="A3602">
        <v>2026</v>
      </c>
      <c r="B3602" s="5">
        <v>46174</v>
      </c>
      <c r="C3602" s="5">
        <v>46295</v>
      </c>
      <c r="D3602" t="s">
        <v>41</v>
      </c>
      <c r="E3602" t="s">
        <v>45</v>
      </c>
      <c r="F3602" t="s">
        <v>9907</v>
      </c>
      <c r="H3602">
        <v>3595</v>
      </c>
      <c r="J3602" t="s">
        <v>9908</v>
      </c>
      <c r="K3602" s="5">
        <v>46295</v>
      </c>
      <c r="L3602" t="s">
        <v>9906</v>
      </c>
    </row>
    <row r="3603" spans="1:12" x14ac:dyDescent="0.25">
      <c r="A3603">
        <v>2026</v>
      </c>
      <c r="B3603" s="5">
        <v>46174</v>
      </c>
      <c r="C3603" s="5">
        <v>46295</v>
      </c>
      <c r="D3603" t="s">
        <v>41</v>
      </c>
      <c r="E3603" t="s">
        <v>45</v>
      </c>
      <c r="F3603" t="s">
        <v>9907</v>
      </c>
      <c r="H3603">
        <v>3596</v>
      </c>
      <c r="J3603" t="s">
        <v>9908</v>
      </c>
      <c r="K3603" s="5">
        <v>46295</v>
      </c>
      <c r="L3603" t="s">
        <v>9906</v>
      </c>
    </row>
    <row r="3604" spans="1:12" x14ac:dyDescent="0.25">
      <c r="A3604">
        <v>2026</v>
      </c>
      <c r="B3604" s="5">
        <v>46174</v>
      </c>
      <c r="C3604" s="5">
        <v>46295</v>
      </c>
      <c r="D3604" t="s">
        <v>41</v>
      </c>
      <c r="E3604" t="s">
        <v>45</v>
      </c>
      <c r="F3604" t="s">
        <v>9907</v>
      </c>
      <c r="H3604">
        <v>3597</v>
      </c>
      <c r="J3604" t="s">
        <v>9908</v>
      </c>
      <c r="K3604" s="5">
        <v>46295</v>
      </c>
      <c r="L3604" t="s">
        <v>9906</v>
      </c>
    </row>
    <row r="3605" spans="1:12" x14ac:dyDescent="0.25">
      <c r="A3605">
        <v>2026</v>
      </c>
      <c r="B3605" s="5">
        <v>46174</v>
      </c>
      <c r="C3605" s="5">
        <v>46295</v>
      </c>
      <c r="D3605" t="s">
        <v>41</v>
      </c>
      <c r="E3605" t="s">
        <v>45</v>
      </c>
      <c r="F3605" t="s">
        <v>9907</v>
      </c>
      <c r="H3605">
        <v>3598</v>
      </c>
      <c r="J3605" t="s">
        <v>9908</v>
      </c>
      <c r="K3605" s="5">
        <v>46295</v>
      </c>
      <c r="L3605" t="s">
        <v>9906</v>
      </c>
    </row>
    <row r="3606" spans="1:12" x14ac:dyDescent="0.25">
      <c r="A3606">
        <v>2026</v>
      </c>
      <c r="B3606" s="5">
        <v>46174</v>
      </c>
      <c r="C3606" s="5">
        <v>46295</v>
      </c>
      <c r="D3606" t="s">
        <v>41</v>
      </c>
      <c r="E3606" t="s">
        <v>45</v>
      </c>
      <c r="F3606" t="s">
        <v>9907</v>
      </c>
      <c r="H3606">
        <v>3599</v>
      </c>
      <c r="J3606" t="s">
        <v>9908</v>
      </c>
      <c r="K3606" s="5">
        <v>46295</v>
      </c>
      <c r="L3606" t="s">
        <v>9906</v>
      </c>
    </row>
    <row r="3607" spans="1:12" x14ac:dyDescent="0.25">
      <c r="A3607">
        <v>2026</v>
      </c>
      <c r="B3607" s="5">
        <v>46174</v>
      </c>
      <c r="C3607" s="5">
        <v>46295</v>
      </c>
      <c r="D3607" t="s">
        <v>41</v>
      </c>
      <c r="E3607" t="s">
        <v>45</v>
      </c>
      <c r="F3607" t="s">
        <v>9907</v>
      </c>
      <c r="H3607">
        <v>3600</v>
      </c>
      <c r="J3607" t="s">
        <v>9908</v>
      </c>
      <c r="K3607" s="5">
        <v>46295</v>
      </c>
      <c r="L3607" t="s">
        <v>9906</v>
      </c>
    </row>
    <row r="3608" spans="1:12" x14ac:dyDescent="0.25">
      <c r="A3608">
        <v>2026</v>
      </c>
      <c r="B3608" s="5">
        <v>46174</v>
      </c>
      <c r="C3608" s="5">
        <v>46295</v>
      </c>
      <c r="D3608" t="s">
        <v>41</v>
      </c>
      <c r="E3608" t="s">
        <v>45</v>
      </c>
      <c r="F3608" t="s">
        <v>9907</v>
      </c>
      <c r="H3608">
        <v>3601</v>
      </c>
      <c r="J3608" t="s">
        <v>9908</v>
      </c>
      <c r="K3608" s="5">
        <v>46295</v>
      </c>
      <c r="L3608" t="s">
        <v>9906</v>
      </c>
    </row>
    <row r="3609" spans="1:12" x14ac:dyDescent="0.25">
      <c r="A3609">
        <v>2026</v>
      </c>
      <c r="B3609" s="5">
        <v>46174</v>
      </c>
      <c r="C3609" s="5">
        <v>46295</v>
      </c>
      <c r="D3609" t="s">
        <v>41</v>
      </c>
      <c r="E3609" t="s">
        <v>45</v>
      </c>
      <c r="F3609" t="s">
        <v>9907</v>
      </c>
      <c r="H3609">
        <v>3602</v>
      </c>
      <c r="J3609" t="s">
        <v>9908</v>
      </c>
      <c r="K3609" s="5">
        <v>46295</v>
      </c>
      <c r="L3609" t="s">
        <v>9906</v>
      </c>
    </row>
    <row r="3610" spans="1:12" x14ac:dyDescent="0.25">
      <c r="A3610">
        <v>2026</v>
      </c>
      <c r="B3610" s="5">
        <v>46174</v>
      </c>
      <c r="C3610" s="5">
        <v>46295</v>
      </c>
      <c r="D3610" t="s">
        <v>41</v>
      </c>
      <c r="E3610" t="s">
        <v>45</v>
      </c>
      <c r="F3610" t="s">
        <v>9907</v>
      </c>
      <c r="H3610">
        <v>3603</v>
      </c>
      <c r="J3610" t="s">
        <v>9908</v>
      </c>
      <c r="K3610" s="5">
        <v>46295</v>
      </c>
      <c r="L3610" t="s">
        <v>9906</v>
      </c>
    </row>
    <row r="3611" spans="1:12" x14ac:dyDescent="0.25">
      <c r="A3611">
        <v>2026</v>
      </c>
      <c r="B3611" s="5">
        <v>46174</v>
      </c>
      <c r="C3611" s="5">
        <v>46295</v>
      </c>
      <c r="D3611" t="s">
        <v>41</v>
      </c>
      <c r="E3611" t="s">
        <v>45</v>
      </c>
      <c r="F3611" t="s">
        <v>9907</v>
      </c>
      <c r="H3611">
        <v>3604</v>
      </c>
      <c r="J3611" t="s">
        <v>9908</v>
      </c>
      <c r="K3611" s="5">
        <v>46295</v>
      </c>
      <c r="L3611" t="s">
        <v>9906</v>
      </c>
    </row>
    <row r="3612" spans="1:12" x14ac:dyDescent="0.25">
      <c r="A3612">
        <v>2026</v>
      </c>
      <c r="B3612" s="5">
        <v>46174</v>
      </c>
      <c r="C3612" s="5">
        <v>46295</v>
      </c>
      <c r="D3612" t="s">
        <v>41</v>
      </c>
      <c r="E3612" t="s">
        <v>45</v>
      </c>
      <c r="F3612" t="s">
        <v>9907</v>
      </c>
      <c r="H3612">
        <v>3605</v>
      </c>
      <c r="J3612" t="s">
        <v>9908</v>
      </c>
      <c r="K3612" s="5">
        <v>46295</v>
      </c>
      <c r="L3612" t="s">
        <v>9906</v>
      </c>
    </row>
    <row r="3613" spans="1:12" x14ac:dyDescent="0.25">
      <c r="A3613">
        <v>2026</v>
      </c>
      <c r="B3613" s="5">
        <v>46174</v>
      </c>
      <c r="C3613" s="5">
        <v>46295</v>
      </c>
      <c r="D3613" t="s">
        <v>41</v>
      </c>
      <c r="E3613" t="s">
        <v>45</v>
      </c>
      <c r="F3613" t="s">
        <v>9907</v>
      </c>
      <c r="H3613">
        <v>3606</v>
      </c>
      <c r="J3613" t="s">
        <v>9908</v>
      </c>
      <c r="K3613" s="5">
        <v>46295</v>
      </c>
      <c r="L3613" t="s">
        <v>9906</v>
      </c>
    </row>
    <row r="3614" spans="1:12" x14ac:dyDescent="0.25">
      <c r="A3614">
        <v>2026</v>
      </c>
      <c r="B3614" s="5">
        <v>46174</v>
      </c>
      <c r="C3614" s="5">
        <v>46295</v>
      </c>
      <c r="D3614" t="s">
        <v>41</v>
      </c>
      <c r="E3614" t="s">
        <v>45</v>
      </c>
      <c r="F3614" t="s">
        <v>9907</v>
      </c>
      <c r="H3614">
        <v>3607</v>
      </c>
      <c r="J3614" t="s">
        <v>9908</v>
      </c>
      <c r="K3614" s="5">
        <v>46295</v>
      </c>
      <c r="L3614" t="s">
        <v>9906</v>
      </c>
    </row>
    <row r="3615" spans="1:12" x14ac:dyDescent="0.25">
      <c r="A3615">
        <v>2026</v>
      </c>
      <c r="B3615" s="5">
        <v>46174</v>
      </c>
      <c r="C3615" s="5">
        <v>46295</v>
      </c>
      <c r="D3615" t="s">
        <v>41</v>
      </c>
      <c r="E3615" t="s">
        <v>45</v>
      </c>
      <c r="F3615" t="s">
        <v>9907</v>
      </c>
      <c r="H3615">
        <v>3608</v>
      </c>
      <c r="J3615" t="s">
        <v>9908</v>
      </c>
      <c r="K3615" s="5">
        <v>46295</v>
      </c>
      <c r="L3615" t="s">
        <v>9906</v>
      </c>
    </row>
    <row r="3616" spans="1:12" x14ac:dyDescent="0.25">
      <c r="A3616">
        <v>2026</v>
      </c>
      <c r="B3616" s="5">
        <v>46174</v>
      </c>
      <c r="C3616" s="5">
        <v>46295</v>
      </c>
      <c r="D3616" t="s">
        <v>41</v>
      </c>
      <c r="E3616" t="s">
        <v>45</v>
      </c>
      <c r="F3616" t="s">
        <v>9907</v>
      </c>
      <c r="H3616">
        <v>3609</v>
      </c>
      <c r="J3616" t="s">
        <v>9908</v>
      </c>
      <c r="K3616" s="5">
        <v>46295</v>
      </c>
      <c r="L3616" t="s">
        <v>9906</v>
      </c>
    </row>
    <row r="3617" spans="1:12" x14ac:dyDescent="0.25">
      <c r="A3617">
        <v>2026</v>
      </c>
      <c r="B3617" s="5">
        <v>46174</v>
      </c>
      <c r="C3617" s="5">
        <v>46295</v>
      </c>
      <c r="D3617" t="s">
        <v>41</v>
      </c>
      <c r="E3617" t="s">
        <v>45</v>
      </c>
      <c r="F3617" t="s">
        <v>9907</v>
      </c>
      <c r="H3617">
        <v>3610</v>
      </c>
      <c r="J3617" t="s">
        <v>9908</v>
      </c>
      <c r="K3617" s="5">
        <v>46295</v>
      </c>
      <c r="L3617" t="s">
        <v>9906</v>
      </c>
    </row>
    <row r="3618" spans="1:12" x14ac:dyDescent="0.25">
      <c r="A3618">
        <v>2026</v>
      </c>
      <c r="B3618" s="5">
        <v>46174</v>
      </c>
      <c r="C3618" s="5">
        <v>46295</v>
      </c>
      <c r="D3618" t="s">
        <v>41</v>
      </c>
      <c r="E3618" t="s">
        <v>45</v>
      </c>
      <c r="F3618" t="s">
        <v>9907</v>
      </c>
      <c r="H3618">
        <v>3611</v>
      </c>
      <c r="J3618" t="s">
        <v>9908</v>
      </c>
      <c r="K3618" s="5">
        <v>46295</v>
      </c>
      <c r="L3618" t="s">
        <v>9906</v>
      </c>
    </row>
    <row r="3619" spans="1:12" x14ac:dyDescent="0.25">
      <c r="A3619">
        <v>2026</v>
      </c>
      <c r="B3619" s="5">
        <v>46174</v>
      </c>
      <c r="C3619" s="5">
        <v>46295</v>
      </c>
      <c r="D3619" t="s">
        <v>41</v>
      </c>
      <c r="E3619" t="s">
        <v>45</v>
      </c>
      <c r="F3619" t="s">
        <v>9907</v>
      </c>
      <c r="H3619">
        <v>3612</v>
      </c>
      <c r="J3619" t="s">
        <v>9908</v>
      </c>
      <c r="K3619" s="5">
        <v>46295</v>
      </c>
      <c r="L3619" t="s">
        <v>9906</v>
      </c>
    </row>
    <row r="3620" spans="1:12" x14ac:dyDescent="0.25">
      <c r="A3620">
        <v>2026</v>
      </c>
      <c r="B3620" s="5">
        <v>46174</v>
      </c>
      <c r="C3620" s="5">
        <v>46295</v>
      </c>
      <c r="D3620" t="s">
        <v>41</v>
      </c>
      <c r="E3620" t="s">
        <v>45</v>
      </c>
      <c r="F3620" t="s">
        <v>9907</v>
      </c>
      <c r="H3620">
        <v>3613</v>
      </c>
      <c r="J3620" t="s">
        <v>9908</v>
      </c>
      <c r="K3620" s="5">
        <v>46295</v>
      </c>
      <c r="L3620" t="s">
        <v>9906</v>
      </c>
    </row>
    <row r="3621" spans="1:12" x14ac:dyDescent="0.25">
      <c r="A3621">
        <v>2026</v>
      </c>
      <c r="B3621" s="5">
        <v>46174</v>
      </c>
      <c r="C3621" s="5">
        <v>46295</v>
      </c>
      <c r="D3621" t="s">
        <v>41</v>
      </c>
      <c r="E3621" t="s">
        <v>45</v>
      </c>
      <c r="F3621" t="s">
        <v>9907</v>
      </c>
      <c r="H3621">
        <v>3614</v>
      </c>
      <c r="J3621" t="s">
        <v>9908</v>
      </c>
      <c r="K3621" s="5">
        <v>46295</v>
      </c>
      <c r="L3621" t="s">
        <v>9906</v>
      </c>
    </row>
    <row r="3622" spans="1:12" x14ac:dyDescent="0.25">
      <c r="A3622">
        <v>2026</v>
      </c>
      <c r="B3622" s="5">
        <v>46174</v>
      </c>
      <c r="C3622" s="5">
        <v>46295</v>
      </c>
      <c r="D3622" t="s">
        <v>41</v>
      </c>
      <c r="E3622" t="s">
        <v>45</v>
      </c>
      <c r="F3622" t="s">
        <v>9907</v>
      </c>
      <c r="H3622">
        <v>3615</v>
      </c>
      <c r="J3622" t="s">
        <v>9908</v>
      </c>
      <c r="K3622" s="5">
        <v>46295</v>
      </c>
      <c r="L3622" t="s">
        <v>9906</v>
      </c>
    </row>
    <row r="3623" spans="1:12" x14ac:dyDescent="0.25">
      <c r="A3623">
        <v>2026</v>
      </c>
      <c r="B3623" s="5">
        <v>46174</v>
      </c>
      <c r="C3623" s="5">
        <v>46295</v>
      </c>
      <c r="D3623" t="s">
        <v>41</v>
      </c>
      <c r="E3623" t="s">
        <v>45</v>
      </c>
      <c r="F3623" t="s">
        <v>9907</v>
      </c>
      <c r="H3623">
        <v>3616</v>
      </c>
      <c r="J3623" t="s">
        <v>9908</v>
      </c>
      <c r="K3623" s="5">
        <v>46295</v>
      </c>
      <c r="L3623" t="s">
        <v>9906</v>
      </c>
    </row>
    <row r="3624" spans="1:12" x14ac:dyDescent="0.25">
      <c r="A3624">
        <v>2026</v>
      </c>
      <c r="B3624" s="5">
        <v>46174</v>
      </c>
      <c r="C3624" s="5">
        <v>46295</v>
      </c>
      <c r="D3624" t="s">
        <v>41</v>
      </c>
      <c r="E3624" t="s">
        <v>45</v>
      </c>
      <c r="F3624" t="s">
        <v>9907</v>
      </c>
      <c r="H3624">
        <v>3617</v>
      </c>
      <c r="J3624" t="s">
        <v>9908</v>
      </c>
      <c r="K3624" s="5">
        <v>46295</v>
      </c>
      <c r="L3624" t="s">
        <v>9906</v>
      </c>
    </row>
    <row r="3625" spans="1:12" x14ac:dyDescent="0.25">
      <c r="A3625">
        <v>2026</v>
      </c>
      <c r="B3625" s="5">
        <v>46174</v>
      </c>
      <c r="C3625" s="5">
        <v>46295</v>
      </c>
      <c r="D3625" t="s">
        <v>41</v>
      </c>
      <c r="E3625" t="s">
        <v>45</v>
      </c>
      <c r="F3625" t="s">
        <v>9907</v>
      </c>
      <c r="H3625">
        <v>3618</v>
      </c>
      <c r="J3625" t="s">
        <v>9908</v>
      </c>
      <c r="K3625" s="5">
        <v>46295</v>
      </c>
      <c r="L3625" t="s">
        <v>9906</v>
      </c>
    </row>
    <row r="3626" spans="1:12" x14ac:dyDescent="0.25">
      <c r="A3626">
        <v>2026</v>
      </c>
      <c r="B3626" s="5">
        <v>46174</v>
      </c>
      <c r="C3626" s="5">
        <v>46295</v>
      </c>
      <c r="D3626" t="s">
        <v>41</v>
      </c>
      <c r="E3626" t="s">
        <v>45</v>
      </c>
      <c r="F3626" t="s">
        <v>9907</v>
      </c>
      <c r="H3626">
        <v>3619</v>
      </c>
      <c r="J3626" t="s">
        <v>9908</v>
      </c>
      <c r="K3626" s="5">
        <v>46295</v>
      </c>
      <c r="L3626" t="s">
        <v>9906</v>
      </c>
    </row>
    <row r="3627" spans="1:12" x14ac:dyDescent="0.25">
      <c r="A3627">
        <v>2026</v>
      </c>
      <c r="B3627" s="5">
        <v>46174</v>
      </c>
      <c r="C3627" s="5">
        <v>46295</v>
      </c>
      <c r="D3627" t="s">
        <v>41</v>
      </c>
      <c r="E3627" t="s">
        <v>45</v>
      </c>
      <c r="F3627" t="s">
        <v>9907</v>
      </c>
      <c r="H3627">
        <v>3620</v>
      </c>
      <c r="J3627" t="s">
        <v>9908</v>
      </c>
      <c r="K3627" s="5">
        <v>46295</v>
      </c>
      <c r="L3627" t="s">
        <v>9906</v>
      </c>
    </row>
    <row r="3628" spans="1:12" x14ac:dyDescent="0.25">
      <c r="A3628">
        <v>2026</v>
      </c>
      <c r="B3628" s="5">
        <v>46174</v>
      </c>
      <c r="C3628" s="5">
        <v>46295</v>
      </c>
      <c r="D3628" t="s">
        <v>41</v>
      </c>
      <c r="E3628" t="s">
        <v>45</v>
      </c>
      <c r="F3628" t="s">
        <v>9907</v>
      </c>
      <c r="H3628">
        <v>3621</v>
      </c>
      <c r="J3628" t="s">
        <v>9908</v>
      </c>
      <c r="K3628" s="5">
        <v>46295</v>
      </c>
      <c r="L3628" t="s">
        <v>9906</v>
      </c>
    </row>
    <row r="3629" spans="1:12" x14ac:dyDescent="0.25">
      <c r="A3629">
        <v>2026</v>
      </c>
      <c r="B3629" s="5">
        <v>46174</v>
      </c>
      <c r="C3629" s="5">
        <v>46295</v>
      </c>
      <c r="D3629" t="s">
        <v>41</v>
      </c>
      <c r="E3629" t="s">
        <v>45</v>
      </c>
      <c r="F3629" t="s">
        <v>9907</v>
      </c>
      <c r="H3629">
        <v>3622</v>
      </c>
      <c r="J3629" t="s">
        <v>9908</v>
      </c>
      <c r="K3629" s="5">
        <v>46295</v>
      </c>
      <c r="L3629" t="s">
        <v>9906</v>
      </c>
    </row>
    <row r="3630" spans="1:12" x14ac:dyDescent="0.25">
      <c r="A3630">
        <v>2026</v>
      </c>
      <c r="B3630" s="5">
        <v>46174</v>
      </c>
      <c r="C3630" s="5">
        <v>46295</v>
      </c>
      <c r="D3630" t="s">
        <v>41</v>
      </c>
      <c r="E3630" t="s">
        <v>45</v>
      </c>
      <c r="F3630" t="s">
        <v>9907</v>
      </c>
      <c r="H3630">
        <v>3623</v>
      </c>
      <c r="J3630" t="s">
        <v>9908</v>
      </c>
      <c r="K3630" s="5">
        <v>46295</v>
      </c>
      <c r="L3630" t="s">
        <v>9906</v>
      </c>
    </row>
    <row r="3631" spans="1:12" x14ac:dyDescent="0.25">
      <c r="A3631">
        <v>2026</v>
      </c>
      <c r="B3631" s="5">
        <v>46174</v>
      </c>
      <c r="C3631" s="5">
        <v>46295</v>
      </c>
      <c r="D3631" t="s">
        <v>41</v>
      </c>
      <c r="E3631" t="s">
        <v>45</v>
      </c>
      <c r="F3631" t="s">
        <v>9907</v>
      </c>
      <c r="H3631">
        <v>3624</v>
      </c>
      <c r="J3631" t="s">
        <v>9908</v>
      </c>
      <c r="K3631" s="5">
        <v>46295</v>
      </c>
      <c r="L3631" t="s">
        <v>9906</v>
      </c>
    </row>
    <row r="3632" spans="1:12" x14ac:dyDescent="0.25">
      <c r="A3632">
        <v>2026</v>
      </c>
      <c r="B3632" s="5">
        <v>46174</v>
      </c>
      <c r="C3632" s="5">
        <v>46295</v>
      </c>
      <c r="D3632" t="s">
        <v>41</v>
      </c>
      <c r="E3632" t="s">
        <v>45</v>
      </c>
      <c r="F3632" t="s">
        <v>9907</v>
      </c>
      <c r="H3632">
        <v>3625</v>
      </c>
      <c r="J3632" t="s">
        <v>9908</v>
      </c>
      <c r="K3632" s="5">
        <v>46295</v>
      </c>
      <c r="L3632" t="s">
        <v>9906</v>
      </c>
    </row>
    <row r="3633" spans="1:12" x14ac:dyDescent="0.25">
      <c r="A3633">
        <v>2026</v>
      </c>
      <c r="B3633" s="5">
        <v>46174</v>
      </c>
      <c r="C3633" s="5">
        <v>46295</v>
      </c>
      <c r="D3633" t="s">
        <v>41</v>
      </c>
      <c r="E3633" t="s">
        <v>45</v>
      </c>
      <c r="F3633" t="s">
        <v>9907</v>
      </c>
      <c r="H3633">
        <v>3626</v>
      </c>
      <c r="J3633" t="s">
        <v>9908</v>
      </c>
      <c r="K3633" s="5">
        <v>46295</v>
      </c>
      <c r="L3633" t="s">
        <v>9906</v>
      </c>
    </row>
    <row r="3634" spans="1:12" x14ac:dyDescent="0.25">
      <c r="A3634">
        <v>2026</v>
      </c>
      <c r="B3634" s="5">
        <v>46174</v>
      </c>
      <c r="C3634" s="5">
        <v>46295</v>
      </c>
      <c r="D3634" t="s">
        <v>41</v>
      </c>
      <c r="E3634" t="s">
        <v>45</v>
      </c>
      <c r="F3634" t="s">
        <v>9907</v>
      </c>
      <c r="H3634">
        <v>3627</v>
      </c>
      <c r="J3634" t="s">
        <v>9908</v>
      </c>
      <c r="K3634" s="5">
        <v>46295</v>
      </c>
      <c r="L3634" t="s">
        <v>9906</v>
      </c>
    </row>
    <row r="3635" spans="1:12" x14ac:dyDescent="0.25">
      <c r="A3635">
        <v>2026</v>
      </c>
      <c r="B3635" s="5">
        <v>46174</v>
      </c>
      <c r="C3635" s="5">
        <v>46295</v>
      </c>
      <c r="D3635" t="s">
        <v>41</v>
      </c>
      <c r="E3635" t="s">
        <v>45</v>
      </c>
      <c r="F3635" t="s">
        <v>9907</v>
      </c>
      <c r="H3635">
        <v>3628</v>
      </c>
      <c r="J3635" t="s">
        <v>9908</v>
      </c>
      <c r="K3635" s="5">
        <v>46295</v>
      </c>
      <c r="L3635" t="s">
        <v>9906</v>
      </c>
    </row>
    <row r="3636" spans="1:12" x14ac:dyDescent="0.25">
      <c r="A3636">
        <v>2026</v>
      </c>
      <c r="B3636" s="5">
        <v>46174</v>
      </c>
      <c r="C3636" s="5">
        <v>46295</v>
      </c>
      <c r="D3636" t="s">
        <v>41</v>
      </c>
      <c r="E3636" t="s">
        <v>45</v>
      </c>
      <c r="F3636" t="s">
        <v>9907</v>
      </c>
      <c r="H3636">
        <v>3629</v>
      </c>
      <c r="J3636" t="s">
        <v>9908</v>
      </c>
      <c r="K3636" s="5">
        <v>46295</v>
      </c>
      <c r="L3636" t="s">
        <v>9906</v>
      </c>
    </row>
    <row r="3637" spans="1:12" x14ac:dyDescent="0.25">
      <c r="A3637">
        <v>2026</v>
      </c>
      <c r="B3637" s="5">
        <v>46174</v>
      </c>
      <c r="C3637" s="5">
        <v>46295</v>
      </c>
      <c r="D3637" t="s">
        <v>41</v>
      </c>
      <c r="E3637" t="s">
        <v>45</v>
      </c>
      <c r="F3637" t="s">
        <v>9907</v>
      </c>
      <c r="H3637">
        <v>3630</v>
      </c>
      <c r="J3637" t="s">
        <v>9908</v>
      </c>
      <c r="K3637" s="5">
        <v>46295</v>
      </c>
      <c r="L3637" t="s">
        <v>9906</v>
      </c>
    </row>
    <row r="3638" spans="1:12" x14ac:dyDescent="0.25">
      <c r="A3638">
        <v>2026</v>
      </c>
      <c r="B3638" s="5">
        <v>46174</v>
      </c>
      <c r="C3638" s="5">
        <v>46295</v>
      </c>
      <c r="D3638" t="s">
        <v>41</v>
      </c>
      <c r="E3638" t="s">
        <v>45</v>
      </c>
      <c r="F3638" t="s">
        <v>9907</v>
      </c>
      <c r="H3638">
        <v>3631</v>
      </c>
      <c r="J3638" t="s">
        <v>9908</v>
      </c>
      <c r="K3638" s="5">
        <v>46295</v>
      </c>
      <c r="L3638" t="s">
        <v>9906</v>
      </c>
    </row>
    <row r="3639" spans="1:12" x14ac:dyDescent="0.25">
      <c r="A3639">
        <v>2026</v>
      </c>
      <c r="B3639" s="5">
        <v>46174</v>
      </c>
      <c r="C3639" s="5">
        <v>46295</v>
      </c>
      <c r="D3639" t="s">
        <v>41</v>
      </c>
      <c r="E3639" t="s">
        <v>45</v>
      </c>
      <c r="F3639" t="s">
        <v>9907</v>
      </c>
      <c r="H3639">
        <v>3632</v>
      </c>
      <c r="J3639" t="s">
        <v>9908</v>
      </c>
      <c r="K3639" s="5">
        <v>46295</v>
      </c>
      <c r="L3639" t="s">
        <v>9906</v>
      </c>
    </row>
    <row r="3640" spans="1:12" x14ac:dyDescent="0.25">
      <c r="A3640">
        <v>2026</v>
      </c>
      <c r="B3640" s="5">
        <v>46174</v>
      </c>
      <c r="C3640" s="5">
        <v>46295</v>
      </c>
      <c r="D3640" t="s">
        <v>41</v>
      </c>
      <c r="E3640" t="s">
        <v>45</v>
      </c>
      <c r="F3640" t="s">
        <v>9907</v>
      </c>
      <c r="H3640">
        <v>3633</v>
      </c>
      <c r="J3640" t="s">
        <v>9908</v>
      </c>
      <c r="K3640" s="5">
        <v>46295</v>
      </c>
      <c r="L3640" t="s">
        <v>9906</v>
      </c>
    </row>
    <row r="3641" spans="1:12" x14ac:dyDescent="0.25">
      <c r="A3641">
        <v>2026</v>
      </c>
      <c r="B3641" s="5">
        <v>46174</v>
      </c>
      <c r="C3641" s="5">
        <v>46295</v>
      </c>
      <c r="D3641" t="s">
        <v>41</v>
      </c>
      <c r="E3641" t="s">
        <v>45</v>
      </c>
      <c r="F3641" t="s">
        <v>9907</v>
      </c>
      <c r="H3641">
        <v>3634</v>
      </c>
      <c r="J3641" t="s">
        <v>9908</v>
      </c>
      <c r="K3641" s="5">
        <v>46295</v>
      </c>
      <c r="L3641" t="s">
        <v>9906</v>
      </c>
    </row>
    <row r="3642" spans="1:12" x14ac:dyDescent="0.25">
      <c r="A3642">
        <v>2026</v>
      </c>
      <c r="B3642" s="5">
        <v>46174</v>
      </c>
      <c r="C3642" s="5">
        <v>46295</v>
      </c>
      <c r="D3642" t="s">
        <v>41</v>
      </c>
      <c r="E3642" t="s">
        <v>45</v>
      </c>
      <c r="F3642" t="s">
        <v>9907</v>
      </c>
      <c r="H3642">
        <v>3635</v>
      </c>
      <c r="J3642" t="s">
        <v>9908</v>
      </c>
      <c r="K3642" s="5">
        <v>46295</v>
      </c>
      <c r="L3642" t="s">
        <v>9906</v>
      </c>
    </row>
    <row r="3643" spans="1:12" x14ac:dyDescent="0.25">
      <c r="A3643">
        <v>2026</v>
      </c>
      <c r="B3643" s="5">
        <v>46174</v>
      </c>
      <c r="C3643" s="5">
        <v>46295</v>
      </c>
      <c r="D3643" t="s">
        <v>41</v>
      </c>
      <c r="E3643" t="s">
        <v>45</v>
      </c>
      <c r="F3643" t="s">
        <v>9907</v>
      </c>
      <c r="H3643">
        <v>3636</v>
      </c>
      <c r="J3643" t="s">
        <v>9908</v>
      </c>
      <c r="K3643" s="5">
        <v>46295</v>
      </c>
      <c r="L3643" t="s">
        <v>9906</v>
      </c>
    </row>
    <row r="3644" spans="1:12" x14ac:dyDescent="0.25">
      <c r="A3644">
        <v>2026</v>
      </c>
      <c r="B3644" s="5">
        <v>46174</v>
      </c>
      <c r="C3644" s="5">
        <v>46295</v>
      </c>
      <c r="D3644" t="s">
        <v>41</v>
      </c>
      <c r="E3644" t="s">
        <v>45</v>
      </c>
      <c r="F3644" t="s">
        <v>9907</v>
      </c>
      <c r="H3644">
        <v>3637</v>
      </c>
      <c r="J3644" t="s">
        <v>9908</v>
      </c>
      <c r="K3644" s="5">
        <v>46295</v>
      </c>
      <c r="L3644" t="s">
        <v>9906</v>
      </c>
    </row>
    <row r="3645" spans="1:12" x14ac:dyDescent="0.25">
      <c r="A3645">
        <v>2026</v>
      </c>
      <c r="B3645" s="5">
        <v>46174</v>
      </c>
      <c r="C3645" s="5">
        <v>46295</v>
      </c>
      <c r="D3645" t="s">
        <v>41</v>
      </c>
      <c r="E3645" t="s">
        <v>45</v>
      </c>
      <c r="F3645" t="s">
        <v>9907</v>
      </c>
      <c r="H3645">
        <v>3638</v>
      </c>
      <c r="J3645" t="s">
        <v>9908</v>
      </c>
      <c r="K3645" s="5">
        <v>46295</v>
      </c>
      <c r="L3645" t="s">
        <v>9906</v>
      </c>
    </row>
    <row r="3646" spans="1:12" x14ac:dyDescent="0.25">
      <c r="A3646">
        <v>2026</v>
      </c>
      <c r="B3646" s="5">
        <v>46174</v>
      </c>
      <c r="C3646" s="5">
        <v>46295</v>
      </c>
      <c r="D3646" t="s">
        <v>41</v>
      </c>
      <c r="E3646" t="s">
        <v>45</v>
      </c>
      <c r="F3646" t="s">
        <v>9907</v>
      </c>
      <c r="H3646">
        <v>3639</v>
      </c>
      <c r="J3646" t="s">
        <v>9908</v>
      </c>
      <c r="K3646" s="5">
        <v>46295</v>
      </c>
      <c r="L3646" t="s">
        <v>9906</v>
      </c>
    </row>
    <row r="3647" spans="1:12" x14ac:dyDescent="0.25">
      <c r="A3647">
        <v>2026</v>
      </c>
      <c r="B3647" s="5">
        <v>46174</v>
      </c>
      <c r="C3647" s="5">
        <v>46295</v>
      </c>
      <c r="D3647" t="s">
        <v>41</v>
      </c>
      <c r="E3647" t="s">
        <v>45</v>
      </c>
      <c r="F3647" t="s">
        <v>9907</v>
      </c>
      <c r="H3647">
        <v>3640</v>
      </c>
      <c r="J3647" t="s">
        <v>9908</v>
      </c>
      <c r="K3647" s="5">
        <v>46295</v>
      </c>
      <c r="L3647" t="s">
        <v>9906</v>
      </c>
    </row>
    <row r="3648" spans="1:12" x14ac:dyDescent="0.25">
      <c r="A3648">
        <v>2026</v>
      </c>
      <c r="B3648" s="5">
        <v>46174</v>
      </c>
      <c r="C3648" s="5">
        <v>46295</v>
      </c>
      <c r="D3648" t="s">
        <v>41</v>
      </c>
      <c r="E3648" t="s">
        <v>45</v>
      </c>
      <c r="F3648" t="s">
        <v>9907</v>
      </c>
      <c r="H3648">
        <v>3641</v>
      </c>
      <c r="J3648" t="s">
        <v>9908</v>
      </c>
      <c r="K3648" s="5">
        <v>46295</v>
      </c>
      <c r="L3648" t="s">
        <v>9906</v>
      </c>
    </row>
    <row r="3649" spans="1:12" x14ac:dyDescent="0.25">
      <c r="A3649">
        <v>2026</v>
      </c>
      <c r="B3649" s="5">
        <v>46174</v>
      </c>
      <c r="C3649" s="5">
        <v>46295</v>
      </c>
      <c r="D3649" t="s">
        <v>41</v>
      </c>
      <c r="E3649" t="s">
        <v>45</v>
      </c>
      <c r="F3649" t="s">
        <v>9907</v>
      </c>
      <c r="H3649">
        <v>3642</v>
      </c>
      <c r="J3649" t="s">
        <v>9908</v>
      </c>
      <c r="K3649" s="5">
        <v>46295</v>
      </c>
      <c r="L3649" t="s">
        <v>9906</v>
      </c>
    </row>
    <row r="3650" spans="1:12" x14ac:dyDescent="0.25">
      <c r="A3650">
        <v>2026</v>
      </c>
      <c r="B3650" s="5">
        <v>46174</v>
      </c>
      <c r="C3650" s="5">
        <v>46295</v>
      </c>
      <c r="D3650" t="s">
        <v>41</v>
      </c>
      <c r="E3650" t="s">
        <v>45</v>
      </c>
      <c r="F3650" t="s">
        <v>9907</v>
      </c>
      <c r="H3650">
        <v>3643</v>
      </c>
      <c r="J3650" t="s">
        <v>9908</v>
      </c>
      <c r="K3650" s="5">
        <v>46295</v>
      </c>
      <c r="L3650" t="s">
        <v>9906</v>
      </c>
    </row>
    <row r="3651" spans="1:12" x14ac:dyDescent="0.25">
      <c r="A3651">
        <v>2026</v>
      </c>
      <c r="B3651" s="5">
        <v>46174</v>
      </c>
      <c r="C3651" s="5">
        <v>46295</v>
      </c>
      <c r="D3651" t="s">
        <v>41</v>
      </c>
      <c r="E3651" t="s">
        <v>45</v>
      </c>
      <c r="F3651" t="s">
        <v>9907</v>
      </c>
      <c r="H3651">
        <v>3644</v>
      </c>
      <c r="J3651" t="s">
        <v>9908</v>
      </c>
      <c r="K3651" s="5">
        <v>46295</v>
      </c>
      <c r="L3651" t="s">
        <v>9906</v>
      </c>
    </row>
    <row r="3652" spans="1:12" x14ac:dyDescent="0.25">
      <c r="A3652">
        <v>2026</v>
      </c>
      <c r="B3652" s="5">
        <v>46174</v>
      </c>
      <c r="C3652" s="5">
        <v>46295</v>
      </c>
      <c r="D3652" t="s">
        <v>41</v>
      </c>
      <c r="E3652" t="s">
        <v>45</v>
      </c>
      <c r="F3652" t="s">
        <v>9907</v>
      </c>
      <c r="H3652">
        <v>3645</v>
      </c>
      <c r="J3652" t="s">
        <v>9908</v>
      </c>
      <c r="K3652" s="5">
        <v>46295</v>
      </c>
      <c r="L3652" t="s">
        <v>9906</v>
      </c>
    </row>
    <row r="3653" spans="1:12" x14ac:dyDescent="0.25">
      <c r="A3653">
        <v>2026</v>
      </c>
      <c r="B3653" s="5">
        <v>46174</v>
      </c>
      <c r="C3653" s="5">
        <v>46295</v>
      </c>
      <c r="D3653" t="s">
        <v>41</v>
      </c>
      <c r="E3653" t="s">
        <v>45</v>
      </c>
      <c r="F3653" t="s">
        <v>9907</v>
      </c>
      <c r="H3653">
        <v>3646</v>
      </c>
      <c r="J3653" t="s">
        <v>9908</v>
      </c>
      <c r="K3653" s="5">
        <v>46295</v>
      </c>
      <c r="L3653" t="s">
        <v>9906</v>
      </c>
    </row>
    <row r="3654" spans="1:12" x14ac:dyDescent="0.25">
      <c r="A3654">
        <v>2026</v>
      </c>
      <c r="B3654" s="5">
        <v>46174</v>
      </c>
      <c r="C3654" s="5">
        <v>46295</v>
      </c>
      <c r="D3654" t="s">
        <v>41</v>
      </c>
      <c r="E3654" t="s">
        <v>45</v>
      </c>
      <c r="F3654" t="s">
        <v>9907</v>
      </c>
      <c r="H3654">
        <v>3647</v>
      </c>
      <c r="J3654" t="s">
        <v>9908</v>
      </c>
      <c r="K3654" s="5">
        <v>46295</v>
      </c>
      <c r="L3654" t="s">
        <v>9906</v>
      </c>
    </row>
    <row r="3655" spans="1:12" x14ac:dyDescent="0.25">
      <c r="A3655">
        <v>2026</v>
      </c>
      <c r="B3655" s="5">
        <v>46174</v>
      </c>
      <c r="C3655" s="5">
        <v>46295</v>
      </c>
      <c r="D3655" t="s">
        <v>41</v>
      </c>
      <c r="E3655" t="s">
        <v>45</v>
      </c>
      <c r="F3655" t="s">
        <v>9907</v>
      </c>
      <c r="H3655">
        <v>3648</v>
      </c>
      <c r="J3655" t="s">
        <v>9908</v>
      </c>
      <c r="K3655" s="5">
        <v>46295</v>
      </c>
      <c r="L3655" t="s">
        <v>9906</v>
      </c>
    </row>
    <row r="3656" spans="1:12" x14ac:dyDescent="0.25">
      <c r="A3656">
        <v>2026</v>
      </c>
      <c r="B3656" s="5">
        <v>46174</v>
      </c>
      <c r="C3656" s="5">
        <v>46295</v>
      </c>
      <c r="D3656" t="s">
        <v>41</v>
      </c>
      <c r="E3656" t="s">
        <v>45</v>
      </c>
      <c r="F3656" t="s">
        <v>9907</v>
      </c>
      <c r="H3656">
        <v>3649</v>
      </c>
      <c r="J3656" t="s">
        <v>9908</v>
      </c>
      <c r="K3656" s="5">
        <v>46295</v>
      </c>
      <c r="L3656" t="s">
        <v>9906</v>
      </c>
    </row>
    <row r="3657" spans="1:12" x14ac:dyDescent="0.25">
      <c r="A3657">
        <v>2026</v>
      </c>
      <c r="B3657" s="5">
        <v>46174</v>
      </c>
      <c r="C3657" s="5">
        <v>46295</v>
      </c>
      <c r="D3657" t="s">
        <v>41</v>
      </c>
      <c r="E3657" t="s">
        <v>45</v>
      </c>
      <c r="F3657" t="s">
        <v>9907</v>
      </c>
      <c r="H3657">
        <v>3650</v>
      </c>
      <c r="J3657" t="s">
        <v>9908</v>
      </c>
      <c r="K3657" s="5">
        <v>46295</v>
      </c>
      <c r="L3657" t="s">
        <v>9906</v>
      </c>
    </row>
    <row r="3658" spans="1:12" x14ac:dyDescent="0.25">
      <c r="A3658">
        <v>2026</v>
      </c>
      <c r="B3658" s="5">
        <v>46174</v>
      </c>
      <c r="C3658" s="5">
        <v>46295</v>
      </c>
      <c r="D3658" t="s">
        <v>41</v>
      </c>
      <c r="E3658" t="s">
        <v>45</v>
      </c>
      <c r="F3658" t="s">
        <v>9907</v>
      </c>
      <c r="H3658">
        <v>3651</v>
      </c>
      <c r="J3658" t="s">
        <v>9908</v>
      </c>
      <c r="K3658" s="5">
        <v>46295</v>
      </c>
      <c r="L3658" t="s">
        <v>9906</v>
      </c>
    </row>
    <row r="3659" spans="1:12" x14ac:dyDescent="0.25">
      <c r="A3659">
        <v>2026</v>
      </c>
      <c r="B3659" s="5">
        <v>46174</v>
      </c>
      <c r="C3659" s="5">
        <v>46295</v>
      </c>
      <c r="D3659" t="s">
        <v>41</v>
      </c>
      <c r="E3659" t="s">
        <v>45</v>
      </c>
      <c r="F3659" t="s">
        <v>9907</v>
      </c>
      <c r="H3659">
        <v>3652</v>
      </c>
      <c r="J3659" t="s">
        <v>9908</v>
      </c>
      <c r="K3659" s="5">
        <v>46295</v>
      </c>
      <c r="L3659" t="s">
        <v>9906</v>
      </c>
    </row>
    <row r="3660" spans="1:12" x14ac:dyDescent="0.25">
      <c r="A3660">
        <v>2026</v>
      </c>
      <c r="B3660" s="5">
        <v>46174</v>
      </c>
      <c r="C3660" s="5">
        <v>46295</v>
      </c>
      <c r="D3660" t="s">
        <v>41</v>
      </c>
      <c r="E3660" t="s">
        <v>45</v>
      </c>
      <c r="F3660" t="s">
        <v>9907</v>
      </c>
      <c r="H3660">
        <v>3653</v>
      </c>
      <c r="J3660" t="s">
        <v>9908</v>
      </c>
      <c r="K3660" s="5">
        <v>46295</v>
      </c>
      <c r="L3660" t="s">
        <v>9906</v>
      </c>
    </row>
    <row r="3661" spans="1:12" x14ac:dyDescent="0.25">
      <c r="A3661">
        <v>2026</v>
      </c>
      <c r="B3661" s="5">
        <v>46174</v>
      </c>
      <c r="C3661" s="5">
        <v>46295</v>
      </c>
      <c r="D3661" t="s">
        <v>41</v>
      </c>
      <c r="E3661" t="s">
        <v>45</v>
      </c>
      <c r="F3661" t="s">
        <v>9907</v>
      </c>
      <c r="H3661">
        <v>3654</v>
      </c>
      <c r="J3661" t="s">
        <v>9908</v>
      </c>
      <c r="K3661" s="5">
        <v>46295</v>
      </c>
      <c r="L3661" t="s">
        <v>9906</v>
      </c>
    </row>
    <row r="3662" spans="1:12" x14ac:dyDescent="0.25">
      <c r="A3662">
        <v>2026</v>
      </c>
      <c r="B3662" s="5">
        <v>46174</v>
      </c>
      <c r="C3662" s="5">
        <v>46295</v>
      </c>
      <c r="D3662" t="s">
        <v>41</v>
      </c>
      <c r="E3662" t="s">
        <v>45</v>
      </c>
      <c r="F3662" t="s">
        <v>9907</v>
      </c>
      <c r="H3662">
        <v>3655</v>
      </c>
      <c r="J3662" t="s">
        <v>9908</v>
      </c>
      <c r="K3662" s="5">
        <v>46295</v>
      </c>
      <c r="L3662" t="s">
        <v>9906</v>
      </c>
    </row>
    <row r="3663" spans="1:12" x14ac:dyDescent="0.25">
      <c r="A3663">
        <v>2026</v>
      </c>
      <c r="B3663" s="5">
        <v>46174</v>
      </c>
      <c r="C3663" s="5">
        <v>46295</v>
      </c>
      <c r="D3663" t="s">
        <v>41</v>
      </c>
      <c r="E3663" t="s">
        <v>45</v>
      </c>
      <c r="F3663" t="s">
        <v>9907</v>
      </c>
      <c r="H3663">
        <v>3656</v>
      </c>
      <c r="J3663" t="s">
        <v>9908</v>
      </c>
      <c r="K3663" s="5">
        <v>46295</v>
      </c>
      <c r="L3663" t="s">
        <v>9906</v>
      </c>
    </row>
    <row r="3664" spans="1:12" x14ac:dyDescent="0.25">
      <c r="A3664">
        <v>2026</v>
      </c>
      <c r="B3664" s="5">
        <v>46174</v>
      </c>
      <c r="C3664" s="5">
        <v>46295</v>
      </c>
      <c r="D3664" t="s">
        <v>41</v>
      </c>
      <c r="E3664" t="s">
        <v>45</v>
      </c>
      <c r="F3664" t="s">
        <v>9907</v>
      </c>
      <c r="H3664">
        <v>3657</v>
      </c>
      <c r="J3664" t="s">
        <v>9908</v>
      </c>
      <c r="K3664" s="5">
        <v>46295</v>
      </c>
      <c r="L3664" t="s">
        <v>9906</v>
      </c>
    </row>
    <row r="3665" spans="1:12" x14ac:dyDescent="0.25">
      <c r="A3665">
        <v>2026</v>
      </c>
      <c r="B3665" s="5">
        <v>46174</v>
      </c>
      <c r="C3665" s="5">
        <v>46295</v>
      </c>
      <c r="D3665" t="s">
        <v>41</v>
      </c>
      <c r="E3665" t="s">
        <v>45</v>
      </c>
      <c r="F3665" t="s">
        <v>9907</v>
      </c>
      <c r="H3665">
        <v>3658</v>
      </c>
      <c r="J3665" t="s">
        <v>9908</v>
      </c>
      <c r="K3665" s="5">
        <v>46295</v>
      </c>
      <c r="L3665" t="s">
        <v>9906</v>
      </c>
    </row>
    <row r="3666" spans="1:12" x14ac:dyDescent="0.25">
      <c r="A3666">
        <v>2026</v>
      </c>
      <c r="B3666" s="5">
        <v>46174</v>
      </c>
      <c r="C3666" s="5">
        <v>46295</v>
      </c>
      <c r="D3666" t="s">
        <v>41</v>
      </c>
      <c r="E3666" t="s">
        <v>45</v>
      </c>
      <c r="F3666" t="s">
        <v>9907</v>
      </c>
      <c r="H3666">
        <v>3659</v>
      </c>
      <c r="J3666" t="s">
        <v>9908</v>
      </c>
      <c r="K3666" s="5">
        <v>46295</v>
      </c>
      <c r="L3666" t="s">
        <v>9906</v>
      </c>
    </row>
    <row r="3667" spans="1:12" x14ac:dyDescent="0.25">
      <c r="A3667">
        <v>2026</v>
      </c>
      <c r="B3667" s="5">
        <v>46174</v>
      </c>
      <c r="C3667" s="5">
        <v>46295</v>
      </c>
      <c r="D3667" t="s">
        <v>41</v>
      </c>
      <c r="E3667" t="s">
        <v>45</v>
      </c>
      <c r="F3667" t="s">
        <v>9907</v>
      </c>
      <c r="H3667">
        <v>3660</v>
      </c>
      <c r="J3667" t="s">
        <v>9908</v>
      </c>
      <c r="K3667" s="5">
        <v>46295</v>
      </c>
      <c r="L3667" t="s">
        <v>9906</v>
      </c>
    </row>
    <row r="3668" spans="1:12" x14ac:dyDescent="0.25">
      <c r="A3668">
        <v>2026</v>
      </c>
      <c r="B3668" s="5">
        <v>46174</v>
      </c>
      <c r="C3668" s="5">
        <v>46295</v>
      </c>
      <c r="D3668" t="s">
        <v>41</v>
      </c>
      <c r="E3668" t="s">
        <v>45</v>
      </c>
      <c r="F3668" t="s">
        <v>9907</v>
      </c>
      <c r="H3668">
        <v>3661</v>
      </c>
      <c r="J3668" t="s">
        <v>9908</v>
      </c>
      <c r="K3668" s="5">
        <v>46295</v>
      </c>
      <c r="L3668" t="s">
        <v>9906</v>
      </c>
    </row>
    <row r="3669" spans="1:12" x14ac:dyDescent="0.25">
      <c r="A3669">
        <v>2026</v>
      </c>
      <c r="B3669" s="5">
        <v>46174</v>
      </c>
      <c r="C3669" s="5">
        <v>46295</v>
      </c>
      <c r="D3669" t="s">
        <v>41</v>
      </c>
      <c r="E3669" t="s">
        <v>45</v>
      </c>
      <c r="F3669" t="s">
        <v>9907</v>
      </c>
      <c r="H3669">
        <v>3662</v>
      </c>
      <c r="J3669" t="s">
        <v>9908</v>
      </c>
      <c r="K3669" s="5">
        <v>46295</v>
      </c>
      <c r="L3669" t="s">
        <v>9906</v>
      </c>
    </row>
    <row r="3670" spans="1:12" x14ac:dyDescent="0.25">
      <c r="A3670">
        <v>2026</v>
      </c>
      <c r="B3670" s="5">
        <v>46174</v>
      </c>
      <c r="C3670" s="5">
        <v>46295</v>
      </c>
      <c r="D3670" t="s">
        <v>41</v>
      </c>
      <c r="E3670" t="s">
        <v>45</v>
      </c>
      <c r="F3670" t="s">
        <v>9907</v>
      </c>
      <c r="H3670">
        <v>3663</v>
      </c>
      <c r="J3670" t="s">
        <v>9908</v>
      </c>
      <c r="K3670" s="5">
        <v>46295</v>
      </c>
      <c r="L3670" t="s">
        <v>9906</v>
      </c>
    </row>
    <row r="3671" spans="1:12" x14ac:dyDescent="0.25">
      <c r="A3671">
        <v>2026</v>
      </c>
      <c r="B3671" s="5">
        <v>46174</v>
      </c>
      <c r="C3671" s="5">
        <v>46295</v>
      </c>
      <c r="D3671" t="s">
        <v>41</v>
      </c>
      <c r="E3671" t="s">
        <v>45</v>
      </c>
      <c r="F3671" t="s">
        <v>9907</v>
      </c>
      <c r="H3671">
        <v>3664</v>
      </c>
      <c r="J3671" t="s">
        <v>9908</v>
      </c>
      <c r="K3671" s="5">
        <v>46295</v>
      </c>
      <c r="L3671" t="s">
        <v>9906</v>
      </c>
    </row>
    <row r="3672" spans="1:12" x14ac:dyDescent="0.25">
      <c r="A3672">
        <v>2026</v>
      </c>
      <c r="B3672" s="5">
        <v>46174</v>
      </c>
      <c r="C3672" s="5">
        <v>46295</v>
      </c>
      <c r="D3672" t="s">
        <v>41</v>
      </c>
      <c r="E3672" t="s">
        <v>45</v>
      </c>
      <c r="F3672" t="s">
        <v>9907</v>
      </c>
      <c r="H3672">
        <v>3665</v>
      </c>
      <c r="J3672" t="s">
        <v>9908</v>
      </c>
      <c r="K3672" s="5">
        <v>46295</v>
      </c>
      <c r="L3672" t="s">
        <v>9906</v>
      </c>
    </row>
    <row r="3673" spans="1:12" x14ac:dyDescent="0.25">
      <c r="A3673">
        <v>2026</v>
      </c>
      <c r="B3673" s="5">
        <v>46174</v>
      </c>
      <c r="C3673" s="5">
        <v>46295</v>
      </c>
      <c r="D3673" t="s">
        <v>41</v>
      </c>
      <c r="E3673" t="s">
        <v>45</v>
      </c>
      <c r="F3673" t="s">
        <v>9907</v>
      </c>
      <c r="H3673">
        <v>3666</v>
      </c>
      <c r="J3673" t="s">
        <v>9908</v>
      </c>
      <c r="K3673" s="5">
        <v>46295</v>
      </c>
      <c r="L3673" t="s">
        <v>9906</v>
      </c>
    </row>
    <row r="3674" spans="1:12" x14ac:dyDescent="0.25">
      <c r="A3674">
        <v>2026</v>
      </c>
      <c r="B3674" s="5">
        <v>46174</v>
      </c>
      <c r="C3674" s="5">
        <v>46295</v>
      </c>
      <c r="D3674" t="s">
        <v>41</v>
      </c>
      <c r="E3674" t="s">
        <v>45</v>
      </c>
      <c r="F3674" t="s">
        <v>9907</v>
      </c>
      <c r="H3674">
        <v>3667</v>
      </c>
      <c r="J3674" t="s">
        <v>9908</v>
      </c>
      <c r="K3674" s="5">
        <v>46295</v>
      </c>
      <c r="L3674" t="s">
        <v>9906</v>
      </c>
    </row>
    <row r="3675" spans="1:12" x14ac:dyDescent="0.25">
      <c r="A3675">
        <v>2026</v>
      </c>
      <c r="B3675" s="5">
        <v>46174</v>
      </c>
      <c r="C3675" s="5">
        <v>46295</v>
      </c>
      <c r="D3675" t="s">
        <v>41</v>
      </c>
      <c r="E3675" t="s">
        <v>45</v>
      </c>
      <c r="F3675" t="s">
        <v>9907</v>
      </c>
      <c r="H3675">
        <v>3668</v>
      </c>
      <c r="J3675" t="s">
        <v>9908</v>
      </c>
      <c r="K3675" s="5">
        <v>46295</v>
      </c>
      <c r="L3675" t="s">
        <v>9906</v>
      </c>
    </row>
    <row r="3676" spans="1:12" x14ac:dyDescent="0.25">
      <c r="A3676">
        <v>2026</v>
      </c>
      <c r="B3676" s="5">
        <v>46174</v>
      </c>
      <c r="C3676" s="5">
        <v>46295</v>
      </c>
      <c r="D3676" t="s">
        <v>41</v>
      </c>
      <c r="E3676" t="s">
        <v>45</v>
      </c>
      <c r="F3676" t="s">
        <v>9907</v>
      </c>
      <c r="H3676">
        <v>3669</v>
      </c>
      <c r="J3676" t="s">
        <v>9908</v>
      </c>
      <c r="K3676" s="5">
        <v>46295</v>
      </c>
      <c r="L3676" t="s">
        <v>9906</v>
      </c>
    </row>
    <row r="3677" spans="1:12" x14ac:dyDescent="0.25">
      <c r="A3677">
        <v>2026</v>
      </c>
      <c r="B3677" s="5">
        <v>46174</v>
      </c>
      <c r="C3677" s="5">
        <v>46295</v>
      </c>
      <c r="D3677" t="s">
        <v>41</v>
      </c>
      <c r="E3677" t="s">
        <v>45</v>
      </c>
      <c r="F3677" t="s">
        <v>9907</v>
      </c>
      <c r="H3677">
        <v>3670</v>
      </c>
      <c r="J3677" t="s">
        <v>9908</v>
      </c>
      <c r="K3677" s="5">
        <v>46295</v>
      </c>
      <c r="L3677" t="s">
        <v>9906</v>
      </c>
    </row>
    <row r="3678" spans="1:12" x14ac:dyDescent="0.25">
      <c r="A3678">
        <v>2026</v>
      </c>
      <c r="B3678" s="5">
        <v>46174</v>
      </c>
      <c r="C3678" s="5">
        <v>46295</v>
      </c>
      <c r="D3678" t="s">
        <v>41</v>
      </c>
      <c r="E3678" t="s">
        <v>45</v>
      </c>
      <c r="F3678" t="s">
        <v>9907</v>
      </c>
      <c r="H3678">
        <v>3671</v>
      </c>
      <c r="J3678" t="s">
        <v>9908</v>
      </c>
      <c r="K3678" s="5">
        <v>46295</v>
      </c>
      <c r="L3678" t="s">
        <v>9906</v>
      </c>
    </row>
    <row r="3679" spans="1:12" x14ac:dyDescent="0.25">
      <c r="A3679">
        <v>2026</v>
      </c>
      <c r="B3679" s="5">
        <v>46174</v>
      </c>
      <c r="C3679" s="5">
        <v>46295</v>
      </c>
      <c r="D3679" t="s">
        <v>41</v>
      </c>
      <c r="E3679" t="s">
        <v>45</v>
      </c>
      <c r="F3679" t="s">
        <v>9907</v>
      </c>
      <c r="H3679">
        <v>3672</v>
      </c>
      <c r="J3679" t="s">
        <v>9908</v>
      </c>
      <c r="K3679" s="5">
        <v>46295</v>
      </c>
      <c r="L3679" t="s">
        <v>9906</v>
      </c>
    </row>
    <row r="3680" spans="1:12" x14ac:dyDescent="0.25">
      <c r="A3680">
        <v>2026</v>
      </c>
      <c r="B3680" s="5">
        <v>46174</v>
      </c>
      <c r="C3680" s="5">
        <v>46295</v>
      </c>
      <c r="D3680" t="s">
        <v>41</v>
      </c>
      <c r="E3680" t="s">
        <v>45</v>
      </c>
      <c r="F3680" t="s">
        <v>9907</v>
      </c>
      <c r="H3680">
        <v>3673</v>
      </c>
      <c r="J3680" t="s">
        <v>9908</v>
      </c>
      <c r="K3680" s="5">
        <v>46295</v>
      </c>
      <c r="L3680" t="s">
        <v>9906</v>
      </c>
    </row>
    <row r="3681" spans="1:12" x14ac:dyDescent="0.25">
      <c r="A3681">
        <v>2026</v>
      </c>
      <c r="B3681" s="5">
        <v>46174</v>
      </c>
      <c r="C3681" s="5">
        <v>46295</v>
      </c>
      <c r="D3681" t="s">
        <v>41</v>
      </c>
      <c r="E3681" t="s">
        <v>45</v>
      </c>
      <c r="F3681" t="s">
        <v>9907</v>
      </c>
      <c r="H3681">
        <v>3674</v>
      </c>
      <c r="J3681" t="s">
        <v>9908</v>
      </c>
      <c r="K3681" s="5">
        <v>46295</v>
      </c>
      <c r="L3681" t="s">
        <v>9906</v>
      </c>
    </row>
    <row r="3682" spans="1:12" x14ac:dyDescent="0.25">
      <c r="A3682">
        <v>2026</v>
      </c>
      <c r="B3682" s="5">
        <v>46174</v>
      </c>
      <c r="C3682" s="5">
        <v>46295</v>
      </c>
      <c r="D3682" t="s">
        <v>41</v>
      </c>
      <c r="E3682" t="s">
        <v>45</v>
      </c>
      <c r="F3682" t="s">
        <v>9907</v>
      </c>
      <c r="H3682">
        <v>3675</v>
      </c>
      <c r="J3682" t="s">
        <v>9908</v>
      </c>
      <c r="K3682" s="5">
        <v>46295</v>
      </c>
      <c r="L3682" t="s">
        <v>9906</v>
      </c>
    </row>
    <row r="3683" spans="1:12" x14ac:dyDescent="0.25">
      <c r="A3683">
        <v>2026</v>
      </c>
      <c r="B3683" s="5">
        <v>46174</v>
      </c>
      <c r="C3683" s="5">
        <v>46295</v>
      </c>
      <c r="D3683" t="s">
        <v>41</v>
      </c>
      <c r="E3683" t="s">
        <v>45</v>
      </c>
      <c r="F3683" t="s">
        <v>9907</v>
      </c>
      <c r="H3683">
        <v>3676</v>
      </c>
      <c r="J3683" t="s">
        <v>9908</v>
      </c>
      <c r="K3683" s="5">
        <v>46295</v>
      </c>
      <c r="L3683" t="s">
        <v>9906</v>
      </c>
    </row>
    <row r="3684" spans="1:12" x14ac:dyDescent="0.25">
      <c r="A3684">
        <v>2026</v>
      </c>
      <c r="B3684" s="5">
        <v>46174</v>
      </c>
      <c r="C3684" s="5">
        <v>46295</v>
      </c>
      <c r="D3684" t="s">
        <v>41</v>
      </c>
      <c r="E3684" t="s">
        <v>45</v>
      </c>
      <c r="F3684" t="s">
        <v>9907</v>
      </c>
      <c r="H3684">
        <v>3677</v>
      </c>
      <c r="J3684" t="s">
        <v>9908</v>
      </c>
      <c r="K3684" s="5">
        <v>46295</v>
      </c>
      <c r="L3684" t="s">
        <v>9906</v>
      </c>
    </row>
    <row r="3685" spans="1:12" x14ac:dyDescent="0.25">
      <c r="A3685">
        <v>2026</v>
      </c>
      <c r="B3685" s="5">
        <v>46174</v>
      </c>
      <c r="C3685" s="5">
        <v>46295</v>
      </c>
      <c r="D3685" t="s">
        <v>41</v>
      </c>
      <c r="E3685" t="s">
        <v>45</v>
      </c>
      <c r="F3685" t="s">
        <v>9907</v>
      </c>
      <c r="H3685">
        <v>3678</v>
      </c>
      <c r="J3685" t="s">
        <v>9908</v>
      </c>
      <c r="K3685" s="5">
        <v>46295</v>
      </c>
      <c r="L3685" t="s">
        <v>9906</v>
      </c>
    </row>
    <row r="3686" spans="1:12" x14ac:dyDescent="0.25">
      <c r="A3686">
        <v>2026</v>
      </c>
      <c r="B3686" s="5">
        <v>46174</v>
      </c>
      <c r="C3686" s="5">
        <v>46295</v>
      </c>
      <c r="D3686" t="s">
        <v>41</v>
      </c>
      <c r="E3686" t="s">
        <v>45</v>
      </c>
      <c r="F3686" t="s">
        <v>9907</v>
      </c>
      <c r="H3686">
        <v>3679</v>
      </c>
      <c r="J3686" t="s">
        <v>9908</v>
      </c>
      <c r="K3686" s="5">
        <v>46295</v>
      </c>
      <c r="L3686" t="s">
        <v>9906</v>
      </c>
    </row>
    <row r="3687" spans="1:12" x14ac:dyDescent="0.25">
      <c r="A3687">
        <v>2026</v>
      </c>
      <c r="B3687" s="5">
        <v>46174</v>
      </c>
      <c r="C3687" s="5">
        <v>46295</v>
      </c>
      <c r="D3687" t="s">
        <v>41</v>
      </c>
      <c r="E3687" t="s">
        <v>45</v>
      </c>
      <c r="F3687" t="s">
        <v>9907</v>
      </c>
      <c r="H3687">
        <v>3680</v>
      </c>
      <c r="J3687" t="s">
        <v>9908</v>
      </c>
      <c r="K3687" s="5">
        <v>46295</v>
      </c>
      <c r="L3687" t="s">
        <v>9906</v>
      </c>
    </row>
    <row r="3688" spans="1:12" x14ac:dyDescent="0.25">
      <c r="A3688">
        <v>2026</v>
      </c>
      <c r="B3688" s="5">
        <v>46174</v>
      </c>
      <c r="C3688" s="5">
        <v>46295</v>
      </c>
      <c r="D3688" t="s">
        <v>41</v>
      </c>
      <c r="E3688" t="s">
        <v>45</v>
      </c>
      <c r="F3688" t="s">
        <v>9907</v>
      </c>
      <c r="H3688">
        <v>3681</v>
      </c>
      <c r="J3688" t="s">
        <v>9908</v>
      </c>
      <c r="K3688" s="5">
        <v>46295</v>
      </c>
      <c r="L3688" t="s">
        <v>9906</v>
      </c>
    </row>
    <row r="3689" spans="1:12" x14ac:dyDescent="0.25">
      <c r="A3689">
        <v>2026</v>
      </c>
      <c r="B3689" s="5">
        <v>46174</v>
      </c>
      <c r="C3689" s="5">
        <v>46295</v>
      </c>
      <c r="D3689" t="s">
        <v>41</v>
      </c>
      <c r="E3689" t="s">
        <v>45</v>
      </c>
      <c r="F3689" t="s">
        <v>9907</v>
      </c>
      <c r="H3689">
        <v>3682</v>
      </c>
      <c r="J3689" t="s">
        <v>9908</v>
      </c>
      <c r="K3689" s="5">
        <v>46295</v>
      </c>
      <c r="L3689" t="s">
        <v>9906</v>
      </c>
    </row>
    <row r="3690" spans="1:12" x14ac:dyDescent="0.25">
      <c r="A3690">
        <v>2026</v>
      </c>
      <c r="B3690" s="5">
        <v>46174</v>
      </c>
      <c r="C3690" s="5">
        <v>46295</v>
      </c>
      <c r="D3690" t="s">
        <v>41</v>
      </c>
      <c r="E3690" t="s">
        <v>45</v>
      </c>
      <c r="F3690" t="s">
        <v>9907</v>
      </c>
      <c r="H3690">
        <v>3683</v>
      </c>
      <c r="J3690" t="s">
        <v>9908</v>
      </c>
      <c r="K3690" s="5">
        <v>46295</v>
      </c>
      <c r="L3690" t="s">
        <v>9906</v>
      </c>
    </row>
    <row r="3691" spans="1:12" x14ac:dyDescent="0.25">
      <c r="A3691">
        <v>2026</v>
      </c>
      <c r="B3691" s="5">
        <v>46174</v>
      </c>
      <c r="C3691" s="5">
        <v>46295</v>
      </c>
      <c r="D3691" t="s">
        <v>41</v>
      </c>
      <c r="E3691" t="s">
        <v>45</v>
      </c>
      <c r="F3691" t="s">
        <v>9907</v>
      </c>
      <c r="H3691">
        <v>3684</v>
      </c>
      <c r="J3691" t="s">
        <v>9908</v>
      </c>
      <c r="K3691" s="5">
        <v>46295</v>
      </c>
      <c r="L3691" t="s">
        <v>9906</v>
      </c>
    </row>
    <row r="3692" spans="1:12" x14ac:dyDescent="0.25">
      <c r="A3692">
        <v>2026</v>
      </c>
      <c r="B3692" s="5">
        <v>46174</v>
      </c>
      <c r="C3692" s="5">
        <v>46295</v>
      </c>
      <c r="D3692" t="s">
        <v>41</v>
      </c>
      <c r="E3692" t="s">
        <v>45</v>
      </c>
      <c r="F3692" t="s">
        <v>9907</v>
      </c>
      <c r="H3692">
        <v>3685</v>
      </c>
      <c r="J3692" t="s">
        <v>9908</v>
      </c>
      <c r="K3692" s="5">
        <v>46295</v>
      </c>
      <c r="L3692" t="s">
        <v>9906</v>
      </c>
    </row>
    <row r="3693" spans="1:12" x14ac:dyDescent="0.25">
      <c r="A3693">
        <v>2026</v>
      </c>
      <c r="B3693" s="5">
        <v>46174</v>
      </c>
      <c r="C3693" s="5">
        <v>46295</v>
      </c>
      <c r="D3693" t="s">
        <v>41</v>
      </c>
      <c r="E3693" t="s">
        <v>45</v>
      </c>
      <c r="F3693" t="s">
        <v>9907</v>
      </c>
      <c r="H3693">
        <v>3686</v>
      </c>
      <c r="J3693" t="s">
        <v>9908</v>
      </c>
      <c r="K3693" s="5">
        <v>46295</v>
      </c>
      <c r="L3693" t="s">
        <v>9906</v>
      </c>
    </row>
    <row r="3694" spans="1:12" x14ac:dyDescent="0.25">
      <c r="A3694">
        <v>2026</v>
      </c>
      <c r="B3694" s="5">
        <v>46174</v>
      </c>
      <c r="C3694" s="5">
        <v>46295</v>
      </c>
      <c r="D3694" t="s">
        <v>41</v>
      </c>
      <c r="E3694" t="s">
        <v>45</v>
      </c>
      <c r="F3694" t="s">
        <v>9907</v>
      </c>
      <c r="H3694">
        <v>3687</v>
      </c>
      <c r="J3694" t="s">
        <v>9908</v>
      </c>
      <c r="K3694" s="5">
        <v>46295</v>
      </c>
      <c r="L3694" t="s">
        <v>9906</v>
      </c>
    </row>
    <row r="3695" spans="1:12" x14ac:dyDescent="0.25">
      <c r="A3695">
        <v>2026</v>
      </c>
      <c r="B3695" s="5">
        <v>46174</v>
      </c>
      <c r="C3695" s="5">
        <v>46295</v>
      </c>
      <c r="D3695" t="s">
        <v>41</v>
      </c>
      <c r="E3695" t="s">
        <v>45</v>
      </c>
      <c r="F3695" t="s">
        <v>9907</v>
      </c>
      <c r="H3695">
        <v>3688</v>
      </c>
      <c r="J3695" t="s">
        <v>9908</v>
      </c>
      <c r="K3695" s="5">
        <v>46295</v>
      </c>
      <c r="L3695" t="s">
        <v>9906</v>
      </c>
    </row>
    <row r="3696" spans="1:12" x14ac:dyDescent="0.25">
      <c r="A3696">
        <v>2026</v>
      </c>
      <c r="B3696" s="5">
        <v>46174</v>
      </c>
      <c r="C3696" s="5">
        <v>46295</v>
      </c>
      <c r="D3696" t="s">
        <v>41</v>
      </c>
      <c r="E3696" t="s">
        <v>45</v>
      </c>
      <c r="F3696" t="s">
        <v>9907</v>
      </c>
      <c r="H3696">
        <v>3689</v>
      </c>
      <c r="J3696" t="s">
        <v>9908</v>
      </c>
      <c r="K3696" s="5">
        <v>46295</v>
      </c>
      <c r="L3696" t="s">
        <v>9906</v>
      </c>
    </row>
    <row r="3697" spans="1:12" x14ac:dyDescent="0.25">
      <c r="A3697">
        <v>2026</v>
      </c>
      <c r="B3697" s="5">
        <v>46174</v>
      </c>
      <c r="C3697" s="5">
        <v>46295</v>
      </c>
      <c r="D3697" t="s">
        <v>41</v>
      </c>
      <c r="E3697" t="s">
        <v>45</v>
      </c>
      <c r="F3697" t="s">
        <v>9907</v>
      </c>
      <c r="H3697">
        <v>3690</v>
      </c>
      <c r="J3697" t="s">
        <v>9908</v>
      </c>
      <c r="K3697" s="5">
        <v>46295</v>
      </c>
      <c r="L3697" t="s">
        <v>9906</v>
      </c>
    </row>
    <row r="3698" spans="1:12" x14ac:dyDescent="0.25">
      <c r="A3698">
        <v>2026</v>
      </c>
      <c r="B3698" s="5">
        <v>46174</v>
      </c>
      <c r="C3698" s="5">
        <v>46295</v>
      </c>
      <c r="D3698" t="s">
        <v>41</v>
      </c>
      <c r="E3698" t="s">
        <v>45</v>
      </c>
      <c r="F3698" t="s">
        <v>9907</v>
      </c>
      <c r="H3698">
        <v>3691</v>
      </c>
      <c r="J3698" t="s">
        <v>9908</v>
      </c>
      <c r="K3698" s="5">
        <v>46295</v>
      </c>
      <c r="L3698" t="s">
        <v>9906</v>
      </c>
    </row>
    <row r="3699" spans="1:12" x14ac:dyDescent="0.25">
      <c r="A3699">
        <v>2026</v>
      </c>
      <c r="B3699" s="5">
        <v>46174</v>
      </c>
      <c r="C3699" s="5">
        <v>46295</v>
      </c>
      <c r="D3699" t="s">
        <v>41</v>
      </c>
      <c r="E3699" t="s">
        <v>45</v>
      </c>
      <c r="F3699" t="s">
        <v>9907</v>
      </c>
      <c r="H3699">
        <v>3692</v>
      </c>
      <c r="J3699" t="s">
        <v>9908</v>
      </c>
      <c r="K3699" s="5">
        <v>46295</v>
      </c>
      <c r="L3699" t="s">
        <v>9906</v>
      </c>
    </row>
    <row r="3700" spans="1:12" x14ac:dyDescent="0.25">
      <c r="A3700">
        <v>2026</v>
      </c>
      <c r="B3700" s="5">
        <v>46174</v>
      </c>
      <c r="C3700" s="5">
        <v>46295</v>
      </c>
      <c r="D3700" t="s">
        <v>41</v>
      </c>
      <c r="E3700" t="s">
        <v>45</v>
      </c>
      <c r="F3700" t="s">
        <v>9907</v>
      </c>
      <c r="H3700">
        <v>3693</v>
      </c>
      <c r="J3700" t="s">
        <v>9908</v>
      </c>
      <c r="K3700" s="5">
        <v>46295</v>
      </c>
      <c r="L3700" t="s">
        <v>9906</v>
      </c>
    </row>
    <row r="3701" spans="1:12" x14ac:dyDescent="0.25">
      <c r="A3701">
        <v>2026</v>
      </c>
      <c r="B3701" s="5">
        <v>46174</v>
      </c>
      <c r="C3701" s="5">
        <v>46295</v>
      </c>
      <c r="D3701" t="s">
        <v>41</v>
      </c>
      <c r="E3701" t="s">
        <v>45</v>
      </c>
      <c r="F3701" t="s">
        <v>9907</v>
      </c>
      <c r="H3701">
        <v>3694</v>
      </c>
      <c r="J3701" t="s">
        <v>9908</v>
      </c>
      <c r="K3701" s="5">
        <v>46295</v>
      </c>
      <c r="L3701" t="s">
        <v>9906</v>
      </c>
    </row>
    <row r="3702" spans="1:12" x14ac:dyDescent="0.25">
      <c r="A3702">
        <v>2026</v>
      </c>
      <c r="B3702" s="5">
        <v>46174</v>
      </c>
      <c r="C3702" s="5">
        <v>46295</v>
      </c>
      <c r="D3702" t="s">
        <v>41</v>
      </c>
      <c r="E3702" t="s">
        <v>45</v>
      </c>
      <c r="F3702" t="s">
        <v>9907</v>
      </c>
      <c r="H3702">
        <v>3695</v>
      </c>
      <c r="J3702" t="s">
        <v>9908</v>
      </c>
      <c r="K3702" s="5">
        <v>46295</v>
      </c>
      <c r="L3702" t="s">
        <v>9906</v>
      </c>
    </row>
    <row r="3703" spans="1:12" x14ac:dyDescent="0.25">
      <c r="A3703">
        <v>2026</v>
      </c>
      <c r="B3703" s="5">
        <v>46174</v>
      </c>
      <c r="C3703" s="5">
        <v>46295</v>
      </c>
      <c r="D3703" t="s">
        <v>41</v>
      </c>
      <c r="E3703" t="s">
        <v>45</v>
      </c>
      <c r="F3703" t="s">
        <v>9907</v>
      </c>
      <c r="H3703">
        <v>3696</v>
      </c>
      <c r="J3703" t="s">
        <v>9908</v>
      </c>
      <c r="K3703" s="5">
        <v>46295</v>
      </c>
      <c r="L3703" t="s">
        <v>9906</v>
      </c>
    </row>
    <row r="3704" spans="1:12" x14ac:dyDescent="0.25">
      <c r="A3704">
        <v>2026</v>
      </c>
      <c r="B3704" s="5">
        <v>46174</v>
      </c>
      <c r="C3704" s="5">
        <v>46295</v>
      </c>
      <c r="D3704" t="s">
        <v>41</v>
      </c>
      <c r="E3704" t="s">
        <v>45</v>
      </c>
      <c r="F3704" t="s">
        <v>9907</v>
      </c>
      <c r="H3704">
        <v>3697</v>
      </c>
      <c r="J3704" t="s">
        <v>9908</v>
      </c>
      <c r="K3704" s="5">
        <v>46295</v>
      </c>
      <c r="L3704" t="s">
        <v>9906</v>
      </c>
    </row>
    <row r="3705" spans="1:12" x14ac:dyDescent="0.25">
      <c r="A3705">
        <v>2026</v>
      </c>
      <c r="B3705" s="5">
        <v>46174</v>
      </c>
      <c r="C3705" s="5">
        <v>46295</v>
      </c>
      <c r="D3705" t="s">
        <v>41</v>
      </c>
      <c r="E3705" t="s">
        <v>45</v>
      </c>
      <c r="F3705" t="s">
        <v>9907</v>
      </c>
      <c r="H3705">
        <v>3698</v>
      </c>
      <c r="J3705" t="s">
        <v>9908</v>
      </c>
      <c r="K3705" s="5">
        <v>46295</v>
      </c>
      <c r="L3705" t="s">
        <v>9906</v>
      </c>
    </row>
    <row r="3706" spans="1:12" x14ac:dyDescent="0.25">
      <c r="A3706">
        <v>2026</v>
      </c>
      <c r="B3706" s="5">
        <v>46174</v>
      </c>
      <c r="C3706" s="5">
        <v>46295</v>
      </c>
      <c r="D3706" t="s">
        <v>41</v>
      </c>
      <c r="E3706" t="s">
        <v>45</v>
      </c>
      <c r="F3706" t="s">
        <v>9907</v>
      </c>
      <c r="H3706">
        <v>3699</v>
      </c>
      <c r="J3706" t="s">
        <v>9908</v>
      </c>
      <c r="K3706" s="5">
        <v>46295</v>
      </c>
      <c r="L3706" t="s">
        <v>9906</v>
      </c>
    </row>
    <row r="3707" spans="1:12" x14ac:dyDescent="0.25">
      <c r="A3707">
        <v>2026</v>
      </c>
      <c r="B3707" s="5">
        <v>46174</v>
      </c>
      <c r="C3707" s="5">
        <v>46295</v>
      </c>
      <c r="D3707" t="s">
        <v>41</v>
      </c>
      <c r="E3707" t="s">
        <v>45</v>
      </c>
      <c r="F3707" t="s">
        <v>9907</v>
      </c>
      <c r="H3707">
        <v>3700</v>
      </c>
      <c r="J3707" t="s">
        <v>9908</v>
      </c>
      <c r="K3707" s="5">
        <v>46295</v>
      </c>
      <c r="L3707" t="s">
        <v>9906</v>
      </c>
    </row>
    <row r="3708" spans="1:12" x14ac:dyDescent="0.25">
      <c r="A3708">
        <v>2026</v>
      </c>
      <c r="B3708" s="5">
        <v>46174</v>
      </c>
      <c r="C3708" s="5">
        <v>46295</v>
      </c>
      <c r="D3708" t="s">
        <v>41</v>
      </c>
      <c r="E3708" t="s">
        <v>45</v>
      </c>
      <c r="F3708" t="s">
        <v>9907</v>
      </c>
      <c r="H3708">
        <v>3701</v>
      </c>
      <c r="J3708" t="s">
        <v>9908</v>
      </c>
      <c r="K3708" s="5">
        <v>46295</v>
      </c>
      <c r="L3708" t="s">
        <v>9906</v>
      </c>
    </row>
    <row r="3709" spans="1:12" x14ac:dyDescent="0.25">
      <c r="A3709">
        <v>2026</v>
      </c>
      <c r="B3709" s="5">
        <v>46174</v>
      </c>
      <c r="C3709" s="5">
        <v>46295</v>
      </c>
      <c r="D3709" t="s">
        <v>41</v>
      </c>
      <c r="E3709" t="s">
        <v>45</v>
      </c>
      <c r="F3709" t="s">
        <v>9907</v>
      </c>
      <c r="H3709">
        <v>3702</v>
      </c>
      <c r="J3709" t="s">
        <v>9908</v>
      </c>
      <c r="K3709" s="5">
        <v>46295</v>
      </c>
      <c r="L3709" t="s">
        <v>9906</v>
      </c>
    </row>
    <row r="3710" spans="1:12" x14ac:dyDescent="0.25">
      <c r="A3710">
        <v>2026</v>
      </c>
      <c r="B3710" s="5">
        <v>46174</v>
      </c>
      <c r="C3710" s="5">
        <v>46295</v>
      </c>
      <c r="D3710" t="s">
        <v>41</v>
      </c>
      <c r="E3710" t="s">
        <v>45</v>
      </c>
      <c r="F3710" t="s">
        <v>9907</v>
      </c>
      <c r="H3710">
        <v>3703</v>
      </c>
      <c r="J3710" t="s">
        <v>9908</v>
      </c>
      <c r="K3710" s="5">
        <v>46295</v>
      </c>
      <c r="L3710" t="s">
        <v>9906</v>
      </c>
    </row>
    <row r="3711" spans="1:12" x14ac:dyDescent="0.25">
      <c r="A3711">
        <v>2026</v>
      </c>
      <c r="B3711" s="5">
        <v>46174</v>
      </c>
      <c r="C3711" s="5">
        <v>46295</v>
      </c>
      <c r="D3711" t="s">
        <v>41</v>
      </c>
      <c r="E3711" t="s">
        <v>45</v>
      </c>
      <c r="F3711" t="s">
        <v>9907</v>
      </c>
      <c r="H3711">
        <v>3704</v>
      </c>
      <c r="J3711" t="s">
        <v>9908</v>
      </c>
      <c r="K3711" s="5">
        <v>46295</v>
      </c>
      <c r="L3711" t="s">
        <v>9906</v>
      </c>
    </row>
    <row r="3712" spans="1:12" x14ac:dyDescent="0.25">
      <c r="A3712">
        <v>2026</v>
      </c>
      <c r="B3712" s="5">
        <v>46174</v>
      </c>
      <c r="C3712" s="5">
        <v>46295</v>
      </c>
      <c r="D3712" t="s">
        <v>41</v>
      </c>
      <c r="E3712" t="s">
        <v>45</v>
      </c>
      <c r="F3712" t="s">
        <v>9907</v>
      </c>
      <c r="H3712">
        <v>3705</v>
      </c>
      <c r="J3712" t="s">
        <v>9908</v>
      </c>
      <c r="K3712" s="5">
        <v>46295</v>
      </c>
      <c r="L3712" t="s">
        <v>9906</v>
      </c>
    </row>
    <row r="3713" spans="1:12" x14ac:dyDescent="0.25">
      <c r="A3713">
        <v>2026</v>
      </c>
      <c r="B3713" s="5">
        <v>46174</v>
      </c>
      <c r="C3713" s="5">
        <v>46295</v>
      </c>
      <c r="D3713" t="s">
        <v>41</v>
      </c>
      <c r="E3713" t="s">
        <v>45</v>
      </c>
      <c r="F3713" t="s">
        <v>9907</v>
      </c>
      <c r="H3713">
        <v>3706</v>
      </c>
      <c r="J3713" t="s">
        <v>9908</v>
      </c>
      <c r="K3713" s="5">
        <v>46295</v>
      </c>
      <c r="L3713" t="s">
        <v>9906</v>
      </c>
    </row>
    <row r="3714" spans="1:12" x14ac:dyDescent="0.25">
      <c r="A3714">
        <v>2026</v>
      </c>
      <c r="B3714" s="5">
        <v>46174</v>
      </c>
      <c r="C3714" s="5">
        <v>46295</v>
      </c>
      <c r="D3714" t="s">
        <v>41</v>
      </c>
      <c r="E3714" t="s">
        <v>45</v>
      </c>
      <c r="F3714" t="s">
        <v>9907</v>
      </c>
      <c r="H3714">
        <v>3707</v>
      </c>
      <c r="J3714" t="s">
        <v>9908</v>
      </c>
      <c r="K3714" s="5">
        <v>46295</v>
      </c>
      <c r="L3714" t="s">
        <v>9906</v>
      </c>
    </row>
    <row r="3715" spans="1:12" x14ac:dyDescent="0.25">
      <c r="A3715">
        <v>2026</v>
      </c>
      <c r="B3715" s="5">
        <v>46174</v>
      </c>
      <c r="C3715" s="5">
        <v>46295</v>
      </c>
      <c r="D3715" t="s">
        <v>41</v>
      </c>
      <c r="E3715" t="s">
        <v>45</v>
      </c>
      <c r="F3715" t="s">
        <v>9907</v>
      </c>
      <c r="H3715">
        <v>3708</v>
      </c>
      <c r="J3715" t="s">
        <v>9908</v>
      </c>
      <c r="K3715" s="5">
        <v>46295</v>
      </c>
      <c r="L3715" t="s">
        <v>9906</v>
      </c>
    </row>
    <row r="3716" spans="1:12" x14ac:dyDescent="0.25">
      <c r="A3716">
        <v>2026</v>
      </c>
      <c r="B3716" s="5">
        <v>46174</v>
      </c>
      <c r="C3716" s="5">
        <v>46295</v>
      </c>
      <c r="D3716" t="s">
        <v>41</v>
      </c>
      <c r="E3716" t="s">
        <v>45</v>
      </c>
      <c r="F3716" t="s">
        <v>9907</v>
      </c>
      <c r="H3716">
        <v>3709</v>
      </c>
      <c r="J3716" t="s">
        <v>9908</v>
      </c>
      <c r="K3716" s="5">
        <v>46295</v>
      </c>
      <c r="L3716" t="s">
        <v>9906</v>
      </c>
    </row>
    <row r="3717" spans="1:12" x14ac:dyDescent="0.25">
      <c r="A3717">
        <v>2026</v>
      </c>
      <c r="B3717" s="5">
        <v>46174</v>
      </c>
      <c r="C3717" s="5">
        <v>46295</v>
      </c>
      <c r="D3717" t="s">
        <v>41</v>
      </c>
      <c r="E3717" t="s">
        <v>45</v>
      </c>
      <c r="F3717" t="s">
        <v>9907</v>
      </c>
      <c r="H3717">
        <v>3710</v>
      </c>
      <c r="J3717" t="s">
        <v>9908</v>
      </c>
      <c r="K3717" s="5">
        <v>46295</v>
      </c>
      <c r="L3717" t="s">
        <v>9906</v>
      </c>
    </row>
    <row r="3718" spans="1:12" x14ac:dyDescent="0.25">
      <c r="A3718">
        <v>2026</v>
      </c>
      <c r="B3718" s="5">
        <v>46174</v>
      </c>
      <c r="C3718" s="5">
        <v>46295</v>
      </c>
      <c r="D3718" t="s">
        <v>41</v>
      </c>
      <c r="E3718" t="s">
        <v>45</v>
      </c>
      <c r="F3718" t="s">
        <v>9907</v>
      </c>
      <c r="H3718">
        <v>3711</v>
      </c>
      <c r="J3718" t="s">
        <v>9908</v>
      </c>
      <c r="K3718" s="5">
        <v>46295</v>
      </c>
      <c r="L3718" t="s">
        <v>9906</v>
      </c>
    </row>
    <row r="3719" spans="1:12" x14ac:dyDescent="0.25">
      <c r="A3719">
        <v>2026</v>
      </c>
      <c r="B3719" s="5">
        <v>46174</v>
      </c>
      <c r="C3719" s="5">
        <v>46295</v>
      </c>
      <c r="D3719" t="s">
        <v>41</v>
      </c>
      <c r="E3719" t="s">
        <v>45</v>
      </c>
      <c r="F3719" t="s">
        <v>9907</v>
      </c>
      <c r="H3719">
        <v>3712</v>
      </c>
      <c r="J3719" t="s">
        <v>9908</v>
      </c>
      <c r="K3719" s="5">
        <v>46295</v>
      </c>
      <c r="L3719" t="s">
        <v>9906</v>
      </c>
    </row>
    <row r="3720" spans="1:12" x14ac:dyDescent="0.25">
      <c r="A3720">
        <v>2026</v>
      </c>
      <c r="B3720" s="5">
        <v>46174</v>
      </c>
      <c r="C3720" s="5">
        <v>46295</v>
      </c>
      <c r="D3720" t="s">
        <v>41</v>
      </c>
      <c r="E3720" t="s">
        <v>45</v>
      </c>
      <c r="F3720" t="s">
        <v>9907</v>
      </c>
      <c r="H3720">
        <v>3713</v>
      </c>
      <c r="J3720" t="s">
        <v>9908</v>
      </c>
      <c r="K3720" s="5">
        <v>46295</v>
      </c>
      <c r="L3720" t="s">
        <v>9906</v>
      </c>
    </row>
    <row r="3721" spans="1:12" x14ac:dyDescent="0.25">
      <c r="A3721">
        <v>2026</v>
      </c>
      <c r="B3721" s="5">
        <v>46174</v>
      </c>
      <c r="C3721" s="5">
        <v>46295</v>
      </c>
      <c r="D3721" t="s">
        <v>41</v>
      </c>
      <c r="E3721" t="s">
        <v>45</v>
      </c>
      <c r="F3721" t="s">
        <v>9907</v>
      </c>
      <c r="H3721">
        <v>3714</v>
      </c>
      <c r="J3721" t="s">
        <v>9908</v>
      </c>
      <c r="K3721" s="5">
        <v>46295</v>
      </c>
      <c r="L3721" t="s">
        <v>9906</v>
      </c>
    </row>
    <row r="3722" spans="1:12" x14ac:dyDescent="0.25">
      <c r="A3722">
        <v>2026</v>
      </c>
      <c r="B3722" s="5">
        <v>46174</v>
      </c>
      <c r="C3722" s="5">
        <v>46295</v>
      </c>
      <c r="D3722" t="s">
        <v>41</v>
      </c>
      <c r="E3722" t="s">
        <v>45</v>
      </c>
      <c r="F3722" t="s">
        <v>9907</v>
      </c>
      <c r="H3722">
        <v>3715</v>
      </c>
      <c r="J3722" t="s">
        <v>9908</v>
      </c>
      <c r="K3722" s="5">
        <v>46295</v>
      </c>
      <c r="L3722" t="s">
        <v>9906</v>
      </c>
    </row>
    <row r="3723" spans="1:12" x14ac:dyDescent="0.25">
      <c r="A3723">
        <v>2026</v>
      </c>
      <c r="B3723" s="5">
        <v>46174</v>
      </c>
      <c r="C3723" s="5">
        <v>46295</v>
      </c>
      <c r="D3723" t="s">
        <v>41</v>
      </c>
      <c r="E3723" t="s">
        <v>45</v>
      </c>
      <c r="F3723" t="s">
        <v>9907</v>
      </c>
      <c r="H3723">
        <v>3716</v>
      </c>
      <c r="J3723" t="s">
        <v>9908</v>
      </c>
      <c r="K3723" s="5">
        <v>46295</v>
      </c>
      <c r="L3723" t="s">
        <v>9906</v>
      </c>
    </row>
    <row r="3724" spans="1:12" x14ac:dyDescent="0.25">
      <c r="A3724">
        <v>2026</v>
      </c>
      <c r="B3724" s="5">
        <v>46174</v>
      </c>
      <c r="C3724" s="5">
        <v>46295</v>
      </c>
      <c r="D3724" t="s">
        <v>41</v>
      </c>
      <c r="E3724" t="s">
        <v>45</v>
      </c>
      <c r="F3724" t="s">
        <v>9907</v>
      </c>
      <c r="H3724">
        <v>3717</v>
      </c>
      <c r="J3724" t="s">
        <v>9908</v>
      </c>
      <c r="K3724" s="5">
        <v>46295</v>
      </c>
      <c r="L3724" t="s">
        <v>9906</v>
      </c>
    </row>
    <row r="3725" spans="1:12" x14ac:dyDescent="0.25">
      <c r="A3725">
        <v>2026</v>
      </c>
      <c r="B3725" s="5">
        <v>46174</v>
      </c>
      <c r="C3725" s="5">
        <v>46295</v>
      </c>
      <c r="D3725" t="s">
        <v>41</v>
      </c>
      <c r="E3725" t="s">
        <v>45</v>
      </c>
      <c r="F3725" t="s">
        <v>9907</v>
      </c>
      <c r="H3725">
        <v>3718</v>
      </c>
      <c r="J3725" t="s">
        <v>9908</v>
      </c>
      <c r="K3725" s="5">
        <v>46295</v>
      </c>
      <c r="L3725" t="s">
        <v>9906</v>
      </c>
    </row>
    <row r="3726" spans="1:12" x14ac:dyDescent="0.25">
      <c r="A3726">
        <v>2026</v>
      </c>
      <c r="B3726" s="5">
        <v>46174</v>
      </c>
      <c r="C3726" s="5">
        <v>46295</v>
      </c>
      <c r="D3726" t="s">
        <v>41</v>
      </c>
      <c r="E3726" t="s">
        <v>45</v>
      </c>
      <c r="F3726" t="s">
        <v>9907</v>
      </c>
      <c r="H3726">
        <v>3719</v>
      </c>
      <c r="J3726" t="s">
        <v>9908</v>
      </c>
      <c r="K3726" s="5">
        <v>46295</v>
      </c>
      <c r="L3726" t="s">
        <v>9906</v>
      </c>
    </row>
    <row r="3727" spans="1:12" x14ac:dyDescent="0.25">
      <c r="A3727">
        <v>2026</v>
      </c>
      <c r="B3727" s="5">
        <v>46174</v>
      </c>
      <c r="C3727" s="5">
        <v>46295</v>
      </c>
      <c r="D3727" t="s">
        <v>41</v>
      </c>
      <c r="E3727" t="s">
        <v>45</v>
      </c>
      <c r="F3727" t="s">
        <v>9907</v>
      </c>
      <c r="H3727">
        <v>3720</v>
      </c>
      <c r="J3727" t="s">
        <v>9908</v>
      </c>
      <c r="K3727" s="5">
        <v>46295</v>
      </c>
      <c r="L3727" t="s">
        <v>9906</v>
      </c>
    </row>
    <row r="3728" spans="1:12" x14ac:dyDescent="0.25">
      <c r="A3728">
        <v>2026</v>
      </c>
      <c r="B3728" s="5">
        <v>46174</v>
      </c>
      <c r="C3728" s="5">
        <v>46295</v>
      </c>
      <c r="D3728" t="s">
        <v>41</v>
      </c>
      <c r="E3728" t="s">
        <v>45</v>
      </c>
      <c r="F3728" t="s">
        <v>9907</v>
      </c>
      <c r="H3728">
        <v>3721</v>
      </c>
      <c r="J3728" t="s">
        <v>9908</v>
      </c>
      <c r="K3728" s="5">
        <v>46295</v>
      </c>
      <c r="L3728" t="s">
        <v>9906</v>
      </c>
    </row>
    <row r="3729" spans="1:12" x14ac:dyDescent="0.25">
      <c r="A3729">
        <v>2026</v>
      </c>
      <c r="B3729" s="5">
        <v>46174</v>
      </c>
      <c r="C3729" s="5">
        <v>46295</v>
      </c>
      <c r="D3729" t="s">
        <v>41</v>
      </c>
      <c r="E3729" t="s">
        <v>45</v>
      </c>
      <c r="F3729" t="s">
        <v>9907</v>
      </c>
      <c r="H3729">
        <v>3722</v>
      </c>
      <c r="J3729" t="s">
        <v>9908</v>
      </c>
      <c r="K3729" s="5">
        <v>46295</v>
      </c>
      <c r="L3729" t="s">
        <v>9906</v>
      </c>
    </row>
    <row r="3730" spans="1:12" x14ac:dyDescent="0.25">
      <c r="A3730">
        <v>2026</v>
      </c>
      <c r="B3730" s="5">
        <v>46174</v>
      </c>
      <c r="C3730" s="5">
        <v>46295</v>
      </c>
      <c r="D3730" t="s">
        <v>41</v>
      </c>
      <c r="E3730" t="s">
        <v>45</v>
      </c>
      <c r="F3730" t="s">
        <v>9907</v>
      </c>
      <c r="H3730">
        <v>3723</v>
      </c>
      <c r="J3730" t="s">
        <v>9908</v>
      </c>
      <c r="K3730" s="5">
        <v>46295</v>
      </c>
      <c r="L3730" t="s">
        <v>9906</v>
      </c>
    </row>
    <row r="3731" spans="1:12" x14ac:dyDescent="0.25">
      <c r="A3731">
        <v>2026</v>
      </c>
      <c r="B3731" s="5">
        <v>46174</v>
      </c>
      <c r="C3731" s="5">
        <v>46295</v>
      </c>
      <c r="D3731" t="s">
        <v>41</v>
      </c>
      <c r="E3731" t="s">
        <v>45</v>
      </c>
      <c r="F3731" t="s">
        <v>9907</v>
      </c>
      <c r="H3731">
        <v>3724</v>
      </c>
      <c r="J3731" t="s">
        <v>9908</v>
      </c>
      <c r="K3731" s="5">
        <v>46295</v>
      </c>
      <c r="L3731" t="s">
        <v>9906</v>
      </c>
    </row>
    <row r="3732" spans="1:12" x14ac:dyDescent="0.25">
      <c r="A3732">
        <v>2026</v>
      </c>
      <c r="B3732" s="5">
        <v>46174</v>
      </c>
      <c r="C3732" s="5">
        <v>46295</v>
      </c>
      <c r="D3732" t="s">
        <v>41</v>
      </c>
      <c r="E3732" t="s">
        <v>45</v>
      </c>
      <c r="F3732" t="s">
        <v>9907</v>
      </c>
      <c r="H3732">
        <v>3725</v>
      </c>
      <c r="J3732" t="s">
        <v>9908</v>
      </c>
      <c r="K3732" s="5">
        <v>46295</v>
      </c>
      <c r="L3732" t="s">
        <v>9906</v>
      </c>
    </row>
    <row r="3733" spans="1:12" x14ac:dyDescent="0.25">
      <c r="A3733">
        <v>2026</v>
      </c>
      <c r="B3733" s="5">
        <v>46174</v>
      </c>
      <c r="C3733" s="5">
        <v>46295</v>
      </c>
      <c r="D3733" t="s">
        <v>41</v>
      </c>
      <c r="E3733" t="s">
        <v>45</v>
      </c>
      <c r="F3733" t="s">
        <v>9907</v>
      </c>
      <c r="H3733">
        <v>3726</v>
      </c>
      <c r="J3733" t="s">
        <v>9908</v>
      </c>
      <c r="K3733" s="5">
        <v>46295</v>
      </c>
      <c r="L3733" t="s">
        <v>9906</v>
      </c>
    </row>
    <row r="3734" spans="1:12" x14ac:dyDescent="0.25">
      <c r="A3734">
        <v>2026</v>
      </c>
      <c r="B3734" s="5">
        <v>46174</v>
      </c>
      <c r="C3734" s="5">
        <v>46295</v>
      </c>
      <c r="D3734" t="s">
        <v>41</v>
      </c>
      <c r="E3734" t="s">
        <v>45</v>
      </c>
      <c r="F3734" t="s">
        <v>9907</v>
      </c>
      <c r="H3734">
        <v>3727</v>
      </c>
      <c r="J3734" t="s">
        <v>9908</v>
      </c>
      <c r="K3734" s="5">
        <v>46295</v>
      </c>
      <c r="L3734" t="s">
        <v>9906</v>
      </c>
    </row>
    <row r="3735" spans="1:12" x14ac:dyDescent="0.25">
      <c r="A3735">
        <v>2026</v>
      </c>
      <c r="B3735" s="5">
        <v>46174</v>
      </c>
      <c r="C3735" s="5">
        <v>46295</v>
      </c>
      <c r="D3735" t="s">
        <v>41</v>
      </c>
      <c r="E3735" t="s">
        <v>45</v>
      </c>
      <c r="F3735" t="s">
        <v>9907</v>
      </c>
      <c r="H3735">
        <v>3728</v>
      </c>
      <c r="J3735" t="s">
        <v>9908</v>
      </c>
      <c r="K3735" s="5">
        <v>46295</v>
      </c>
      <c r="L3735" t="s">
        <v>9906</v>
      </c>
    </row>
    <row r="3736" spans="1:12" x14ac:dyDescent="0.25">
      <c r="A3736">
        <v>2026</v>
      </c>
      <c r="B3736" s="5">
        <v>46174</v>
      </c>
      <c r="C3736" s="5">
        <v>46295</v>
      </c>
      <c r="D3736" t="s">
        <v>41</v>
      </c>
      <c r="E3736" t="s">
        <v>45</v>
      </c>
      <c r="F3736" t="s">
        <v>9907</v>
      </c>
      <c r="H3736">
        <v>3729</v>
      </c>
      <c r="J3736" t="s">
        <v>9908</v>
      </c>
      <c r="K3736" s="5">
        <v>46295</v>
      </c>
      <c r="L3736" t="s">
        <v>9906</v>
      </c>
    </row>
    <row r="3737" spans="1:12" x14ac:dyDescent="0.25">
      <c r="A3737">
        <v>2026</v>
      </c>
      <c r="B3737" s="5">
        <v>46174</v>
      </c>
      <c r="C3737" s="5">
        <v>46295</v>
      </c>
      <c r="D3737" t="s">
        <v>41</v>
      </c>
      <c r="E3737" t="s">
        <v>45</v>
      </c>
      <c r="F3737" t="s">
        <v>9907</v>
      </c>
      <c r="H3737">
        <v>3730</v>
      </c>
      <c r="J3737" t="s">
        <v>9908</v>
      </c>
      <c r="K3737" s="5">
        <v>46295</v>
      </c>
      <c r="L3737" t="s">
        <v>9906</v>
      </c>
    </row>
    <row r="3738" spans="1:12" x14ac:dyDescent="0.25">
      <c r="A3738">
        <v>2026</v>
      </c>
      <c r="B3738" s="5">
        <v>46174</v>
      </c>
      <c r="C3738" s="5">
        <v>46295</v>
      </c>
      <c r="D3738" t="s">
        <v>41</v>
      </c>
      <c r="E3738" t="s">
        <v>45</v>
      </c>
      <c r="F3738" t="s">
        <v>9907</v>
      </c>
      <c r="H3738">
        <v>3731</v>
      </c>
      <c r="J3738" t="s">
        <v>9908</v>
      </c>
      <c r="K3738" s="5">
        <v>46295</v>
      </c>
      <c r="L3738" t="s">
        <v>9906</v>
      </c>
    </row>
    <row r="3739" spans="1:12" x14ac:dyDescent="0.25">
      <c r="A3739">
        <v>2026</v>
      </c>
      <c r="B3739" s="5">
        <v>46174</v>
      </c>
      <c r="C3739" s="5">
        <v>46295</v>
      </c>
      <c r="D3739" t="s">
        <v>41</v>
      </c>
      <c r="E3739" t="s">
        <v>45</v>
      </c>
      <c r="F3739" t="s">
        <v>9907</v>
      </c>
      <c r="H3739">
        <v>3732</v>
      </c>
      <c r="J3739" t="s">
        <v>9908</v>
      </c>
      <c r="K3739" s="5">
        <v>46295</v>
      </c>
      <c r="L3739" t="s">
        <v>9906</v>
      </c>
    </row>
    <row r="3740" spans="1:12" x14ac:dyDescent="0.25">
      <c r="A3740">
        <v>2026</v>
      </c>
      <c r="B3740" s="5">
        <v>46174</v>
      </c>
      <c r="C3740" s="5">
        <v>46295</v>
      </c>
      <c r="D3740" t="s">
        <v>41</v>
      </c>
      <c r="E3740" t="s">
        <v>45</v>
      </c>
      <c r="F3740" t="s">
        <v>9907</v>
      </c>
      <c r="H3740">
        <v>3733</v>
      </c>
      <c r="J3740" t="s">
        <v>9908</v>
      </c>
      <c r="K3740" s="5">
        <v>46295</v>
      </c>
      <c r="L3740" t="s">
        <v>9906</v>
      </c>
    </row>
    <row r="3741" spans="1:12" x14ac:dyDescent="0.25">
      <c r="A3741">
        <v>2026</v>
      </c>
      <c r="B3741" s="5">
        <v>46174</v>
      </c>
      <c r="C3741" s="5">
        <v>46295</v>
      </c>
      <c r="D3741" t="s">
        <v>41</v>
      </c>
      <c r="E3741" t="s">
        <v>45</v>
      </c>
      <c r="F3741" t="s">
        <v>9907</v>
      </c>
      <c r="H3741">
        <v>3734</v>
      </c>
      <c r="J3741" t="s">
        <v>9908</v>
      </c>
      <c r="K3741" s="5">
        <v>46295</v>
      </c>
      <c r="L3741" t="s">
        <v>9906</v>
      </c>
    </row>
    <row r="3742" spans="1:12" x14ac:dyDescent="0.25">
      <c r="A3742">
        <v>2026</v>
      </c>
      <c r="B3742" s="5">
        <v>46174</v>
      </c>
      <c r="C3742" s="5">
        <v>46295</v>
      </c>
      <c r="D3742" t="s">
        <v>41</v>
      </c>
      <c r="E3742" t="s">
        <v>45</v>
      </c>
      <c r="F3742" t="s">
        <v>9907</v>
      </c>
      <c r="H3742">
        <v>3735</v>
      </c>
      <c r="J3742" t="s">
        <v>9908</v>
      </c>
      <c r="K3742" s="5">
        <v>46295</v>
      </c>
      <c r="L3742" t="s">
        <v>9906</v>
      </c>
    </row>
    <row r="3743" spans="1:12" x14ac:dyDescent="0.25">
      <c r="A3743">
        <v>2026</v>
      </c>
      <c r="B3743" s="5">
        <v>46174</v>
      </c>
      <c r="C3743" s="5">
        <v>46295</v>
      </c>
      <c r="D3743" t="s">
        <v>41</v>
      </c>
      <c r="E3743" t="s">
        <v>45</v>
      </c>
      <c r="F3743" t="s">
        <v>9907</v>
      </c>
      <c r="H3743">
        <v>3736</v>
      </c>
      <c r="J3743" t="s">
        <v>9908</v>
      </c>
      <c r="K3743" s="5">
        <v>46295</v>
      </c>
      <c r="L3743" t="s">
        <v>9906</v>
      </c>
    </row>
    <row r="3744" spans="1:12" x14ac:dyDescent="0.25">
      <c r="A3744">
        <v>2026</v>
      </c>
      <c r="B3744" s="5">
        <v>46174</v>
      </c>
      <c r="C3744" s="5">
        <v>46295</v>
      </c>
      <c r="D3744" t="s">
        <v>41</v>
      </c>
      <c r="E3744" t="s">
        <v>45</v>
      </c>
      <c r="F3744" t="s">
        <v>9907</v>
      </c>
      <c r="H3744">
        <v>3737</v>
      </c>
      <c r="J3744" t="s">
        <v>9908</v>
      </c>
      <c r="K3744" s="5">
        <v>46295</v>
      </c>
      <c r="L3744" t="s">
        <v>9906</v>
      </c>
    </row>
    <row r="3745" spans="1:12" x14ac:dyDescent="0.25">
      <c r="A3745">
        <v>2026</v>
      </c>
      <c r="B3745" s="5">
        <v>46174</v>
      </c>
      <c r="C3745" s="5">
        <v>46295</v>
      </c>
      <c r="D3745" t="s">
        <v>41</v>
      </c>
      <c r="E3745" t="s">
        <v>45</v>
      </c>
      <c r="F3745" t="s">
        <v>9907</v>
      </c>
      <c r="H3745">
        <v>3738</v>
      </c>
      <c r="J3745" t="s">
        <v>9908</v>
      </c>
      <c r="K3745" s="5">
        <v>46295</v>
      </c>
      <c r="L3745" t="s">
        <v>9906</v>
      </c>
    </row>
    <row r="3746" spans="1:12" x14ac:dyDescent="0.25">
      <c r="A3746">
        <v>2026</v>
      </c>
      <c r="B3746" s="5">
        <v>46174</v>
      </c>
      <c r="C3746" s="5">
        <v>46295</v>
      </c>
      <c r="D3746" t="s">
        <v>41</v>
      </c>
      <c r="E3746" t="s">
        <v>45</v>
      </c>
      <c r="F3746" t="s">
        <v>9907</v>
      </c>
      <c r="H3746">
        <v>3739</v>
      </c>
      <c r="J3746" t="s">
        <v>9908</v>
      </c>
      <c r="K3746" s="5">
        <v>46295</v>
      </c>
      <c r="L3746" t="s">
        <v>9906</v>
      </c>
    </row>
    <row r="3747" spans="1:12" x14ac:dyDescent="0.25">
      <c r="A3747">
        <v>2026</v>
      </c>
      <c r="B3747" s="5">
        <v>46174</v>
      </c>
      <c r="C3747" s="5">
        <v>46295</v>
      </c>
      <c r="D3747" t="s">
        <v>41</v>
      </c>
      <c r="E3747" t="s">
        <v>45</v>
      </c>
      <c r="F3747" t="s">
        <v>9907</v>
      </c>
      <c r="H3747">
        <v>3740</v>
      </c>
      <c r="J3747" t="s">
        <v>9908</v>
      </c>
      <c r="K3747" s="5">
        <v>46295</v>
      </c>
      <c r="L3747" t="s">
        <v>9906</v>
      </c>
    </row>
    <row r="3748" spans="1:12" x14ac:dyDescent="0.25">
      <c r="A3748">
        <v>2026</v>
      </c>
      <c r="B3748" s="5">
        <v>46174</v>
      </c>
      <c r="C3748" s="5">
        <v>46295</v>
      </c>
      <c r="D3748" t="s">
        <v>41</v>
      </c>
      <c r="E3748" t="s">
        <v>45</v>
      </c>
      <c r="F3748" t="s">
        <v>9907</v>
      </c>
      <c r="H3748">
        <v>3741</v>
      </c>
      <c r="J3748" t="s">
        <v>9908</v>
      </c>
      <c r="K3748" s="5">
        <v>46295</v>
      </c>
      <c r="L3748" t="s">
        <v>9906</v>
      </c>
    </row>
    <row r="3749" spans="1:12" x14ac:dyDescent="0.25">
      <c r="A3749">
        <v>2026</v>
      </c>
      <c r="B3749" s="5">
        <v>46174</v>
      </c>
      <c r="C3749" s="5">
        <v>46295</v>
      </c>
      <c r="D3749" t="s">
        <v>41</v>
      </c>
      <c r="E3749" t="s">
        <v>45</v>
      </c>
      <c r="F3749" t="s">
        <v>9907</v>
      </c>
      <c r="H3749">
        <v>3742</v>
      </c>
      <c r="J3749" t="s">
        <v>9908</v>
      </c>
      <c r="K3749" s="5">
        <v>46295</v>
      </c>
      <c r="L3749" t="s">
        <v>9906</v>
      </c>
    </row>
    <row r="3750" spans="1:12" x14ac:dyDescent="0.25">
      <c r="A3750">
        <v>2026</v>
      </c>
      <c r="B3750" s="5">
        <v>46174</v>
      </c>
      <c r="C3750" s="5">
        <v>46295</v>
      </c>
      <c r="D3750" t="s">
        <v>41</v>
      </c>
      <c r="E3750" t="s">
        <v>45</v>
      </c>
      <c r="F3750" t="s">
        <v>9907</v>
      </c>
      <c r="H3750">
        <v>3743</v>
      </c>
      <c r="J3750" t="s">
        <v>9908</v>
      </c>
      <c r="K3750" s="5">
        <v>46295</v>
      </c>
      <c r="L3750" t="s">
        <v>9906</v>
      </c>
    </row>
    <row r="3751" spans="1:12" x14ac:dyDescent="0.25">
      <c r="A3751">
        <v>2026</v>
      </c>
      <c r="B3751" s="5">
        <v>46174</v>
      </c>
      <c r="C3751" s="5">
        <v>46295</v>
      </c>
      <c r="D3751" t="s">
        <v>41</v>
      </c>
      <c r="E3751" t="s">
        <v>45</v>
      </c>
      <c r="F3751" t="s">
        <v>9907</v>
      </c>
      <c r="H3751">
        <v>3744</v>
      </c>
      <c r="J3751" t="s">
        <v>9908</v>
      </c>
      <c r="K3751" s="5">
        <v>46295</v>
      </c>
      <c r="L3751" t="s">
        <v>9906</v>
      </c>
    </row>
    <row r="3752" spans="1:12" x14ac:dyDescent="0.25">
      <c r="A3752">
        <v>2026</v>
      </c>
      <c r="B3752" s="5">
        <v>46174</v>
      </c>
      <c r="C3752" s="5">
        <v>46295</v>
      </c>
      <c r="D3752" t="s">
        <v>41</v>
      </c>
      <c r="E3752" t="s">
        <v>45</v>
      </c>
      <c r="F3752" t="s">
        <v>9907</v>
      </c>
      <c r="H3752">
        <v>3745</v>
      </c>
      <c r="J3752" t="s">
        <v>9908</v>
      </c>
      <c r="K3752" s="5">
        <v>46295</v>
      </c>
      <c r="L3752" t="s">
        <v>9906</v>
      </c>
    </row>
    <row r="3753" spans="1:12" x14ac:dyDescent="0.25">
      <c r="A3753">
        <v>2026</v>
      </c>
      <c r="B3753" s="5">
        <v>46174</v>
      </c>
      <c r="C3753" s="5">
        <v>46295</v>
      </c>
      <c r="D3753" t="s">
        <v>41</v>
      </c>
      <c r="E3753" t="s">
        <v>45</v>
      </c>
      <c r="F3753" t="s">
        <v>9907</v>
      </c>
      <c r="H3753">
        <v>3746</v>
      </c>
      <c r="J3753" t="s">
        <v>9908</v>
      </c>
      <c r="K3753" s="5">
        <v>46295</v>
      </c>
      <c r="L3753" t="s">
        <v>9906</v>
      </c>
    </row>
    <row r="3754" spans="1:12" x14ac:dyDescent="0.25">
      <c r="A3754">
        <v>2026</v>
      </c>
      <c r="B3754" s="5">
        <v>46174</v>
      </c>
      <c r="C3754" s="5">
        <v>46295</v>
      </c>
      <c r="D3754" t="s">
        <v>41</v>
      </c>
      <c r="E3754" t="s">
        <v>45</v>
      </c>
      <c r="F3754" t="s">
        <v>9907</v>
      </c>
      <c r="H3754">
        <v>3747</v>
      </c>
      <c r="J3754" t="s">
        <v>9908</v>
      </c>
      <c r="K3754" s="5">
        <v>46295</v>
      </c>
      <c r="L3754" t="s">
        <v>9906</v>
      </c>
    </row>
    <row r="3755" spans="1:12" x14ac:dyDescent="0.25">
      <c r="A3755">
        <v>2026</v>
      </c>
      <c r="B3755" s="5">
        <v>46174</v>
      </c>
      <c r="C3755" s="5">
        <v>46295</v>
      </c>
      <c r="D3755" t="s">
        <v>41</v>
      </c>
      <c r="E3755" t="s">
        <v>45</v>
      </c>
      <c r="F3755" t="s">
        <v>9907</v>
      </c>
      <c r="H3755">
        <v>3748</v>
      </c>
      <c r="J3755" t="s">
        <v>9908</v>
      </c>
      <c r="K3755" s="5">
        <v>46295</v>
      </c>
      <c r="L3755" t="s">
        <v>9906</v>
      </c>
    </row>
    <row r="3756" spans="1:12" x14ac:dyDescent="0.25">
      <c r="A3756">
        <v>2026</v>
      </c>
      <c r="B3756" s="5">
        <v>46174</v>
      </c>
      <c r="C3756" s="5">
        <v>46295</v>
      </c>
      <c r="D3756" t="s">
        <v>41</v>
      </c>
      <c r="E3756" t="s">
        <v>45</v>
      </c>
      <c r="F3756" t="s">
        <v>9907</v>
      </c>
      <c r="H3756">
        <v>3749</v>
      </c>
      <c r="J3756" t="s">
        <v>9908</v>
      </c>
      <c r="K3756" s="5">
        <v>46295</v>
      </c>
      <c r="L3756" t="s">
        <v>9906</v>
      </c>
    </row>
    <row r="3757" spans="1:12" x14ac:dyDescent="0.25">
      <c r="A3757">
        <v>2026</v>
      </c>
      <c r="B3757" s="5">
        <v>46174</v>
      </c>
      <c r="C3757" s="5">
        <v>46295</v>
      </c>
      <c r="D3757" t="s">
        <v>41</v>
      </c>
      <c r="E3757" t="s">
        <v>45</v>
      </c>
      <c r="F3757" t="s">
        <v>9907</v>
      </c>
      <c r="H3757">
        <v>3750</v>
      </c>
      <c r="J3757" t="s">
        <v>9908</v>
      </c>
      <c r="K3757" s="5">
        <v>46295</v>
      </c>
      <c r="L3757" t="s">
        <v>9906</v>
      </c>
    </row>
    <row r="3758" spans="1:12" x14ac:dyDescent="0.25">
      <c r="A3758">
        <v>2026</v>
      </c>
      <c r="B3758" s="5">
        <v>46174</v>
      </c>
      <c r="C3758" s="5">
        <v>46295</v>
      </c>
      <c r="D3758" t="s">
        <v>41</v>
      </c>
      <c r="E3758" t="s">
        <v>45</v>
      </c>
      <c r="F3758" t="s">
        <v>9907</v>
      </c>
      <c r="H3758">
        <v>3751</v>
      </c>
      <c r="J3758" t="s">
        <v>9908</v>
      </c>
      <c r="K3758" s="5">
        <v>46295</v>
      </c>
      <c r="L3758" t="s">
        <v>9906</v>
      </c>
    </row>
    <row r="3759" spans="1:12" x14ac:dyDescent="0.25">
      <c r="A3759">
        <v>2026</v>
      </c>
      <c r="B3759" s="5">
        <v>46174</v>
      </c>
      <c r="C3759" s="5">
        <v>46295</v>
      </c>
      <c r="D3759" t="s">
        <v>41</v>
      </c>
      <c r="E3759" t="s">
        <v>45</v>
      </c>
      <c r="F3759" t="s">
        <v>9907</v>
      </c>
      <c r="H3759">
        <v>3752</v>
      </c>
      <c r="J3759" t="s">
        <v>9908</v>
      </c>
      <c r="K3759" s="5">
        <v>46295</v>
      </c>
      <c r="L3759" t="s">
        <v>9906</v>
      </c>
    </row>
    <row r="3760" spans="1:12" x14ac:dyDescent="0.25">
      <c r="A3760">
        <v>2026</v>
      </c>
      <c r="B3760" s="5">
        <v>46174</v>
      </c>
      <c r="C3760" s="5">
        <v>46295</v>
      </c>
      <c r="D3760" t="s">
        <v>41</v>
      </c>
      <c r="E3760" t="s">
        <v>45</v>
      </c>
      <c r="F3760" t="s">
        <v>9907</v>
      </c>
      <c r="H3760">
        <v>3753</v>
      </c>
      <c r="J3760" t="s">
        <v>9908</v>
      </c>
      <c r="K3760" s="5">
        <v>46295</v>
      </c>
      <c r="L3760" t="s">
        <v>9906</v>
      </c>
    </row>
    <row r="3761" spans="1:12" x14ac:dyDescent="0.25">
      <c r="A3761">
        <v>2026</v>
      </c>
      <c r="B3761" s="5">
        <v>46174</v>
      </c>
      <c r="C3761" s="5">
        <v>46295</v>
      </c>
      <c r="D3761" t="s">
        <v>41</v>
      </c>
      <c r="E3761" t="s">
        <v>45</v>
      </c>
      <c r="F3761" t="s">
        <v>9907</v>
      </c>
      <c r="H3761">
        <v>3754</v>
      </c>
      <c r="J3761" t="s">
        <v>9908</v>
      </c>
      <c r="K3761" s="5">
        <v>46295</v>
      </c>
      <c r="L3761" t="s">
        <v>9906</v>
      </c>
    </row>
    <row r="3762" spans="1:12" x14ac:dyDescent="0.25">
      <c r="A3762">
        <v>2026</v>
      </c>
      <c r="B3762" s="5">
        <v>46174</v>
      </c>
      <c r="C3762" s="5">
        <v>46295</v>
      </c>
      <c r="D3762" t="s">
        <v>41</v>
      </c>
      <c r="E3762" t="s">
        <v>45</v>
      </c>
      <c r="F3762" t="s">
        <v>9907</v>
      </c>
      <c r="H3762">
        <v>3755</v>
      </c>
      <c r="J3762" t="s">
        <v>9908</v>
      </c>
      <c r="K3762" s="5">
        <v>46295</v>
      </c>
      <c r="L3762" t="s">
        <v>9906</v>
      </c>
    </row>
    <row r="3763" spans="1:12" x14ac:dyDescent="0.25">
      <c r="A3763">
        <v>2026</v>
      </c>
      <c r="B3763" s="5">
        <v>46174</v>
      </c>
      <c r="C3763" s="5">
        <v>46295</v>
      </c>
      <c r="D3763" t="s">
        <v>41</v>
      </c>
      <c r="E3763" t="s">
        <v>45</v>
      </c>
      <c r="F3763" t="s">
        <v>9907</v>
      </c>
      <c r="H3763">
        <v>3756</v>
      </c>
      <c r="J3763" t="s">
        <v>9908</v>
      </c>
      <c r="K3763" s="5">
        <v>46295</v>
      </c>
      <c r="L3763" t="s">
        <v>9906</v>
      </c>
    </row>
    <row r="3764" spans="1:12" x14ac:dyDescent="0.25">
      <c r="A3764">
        <v>2026</v>
      </c>
      <c r="B3764" s="5">
        <v>46174</v>
      </c>
      <c r="C3764" s="5">
        <v>46295</v>
      </c>
      <c r="D3764" t="s">
        <v>41</v>
      </c>
      <c r="E3764" t="s">
        <v>45</v>
      </c>
      <c r="F3764" t="s">
        <v>9907</v>
      </c>
      <c r="H3764">
        <v>3757</v>
      </c>
      <c r="J3764" t="s">
        <v>9908</v>
      </c>
      <c r="K3764" s="5">
        <v>46295</v>
      </c>
      <c r="L3764" t="s">
        <v>9906</v>
      </c>
    </row>
    <row r="3765" spans="1:12" x14ac:dyDescent="0.25">
      <c r="A3765">
        <v>2026</v>
      </c>
      <c r="B3765" s="5">
        <v>46174</v>
      </c>
      <c r="C3765" s="5">
        <v>46295</v>
      </c>
      <c r="D3765" t="s">
        <v>41</v>
      </c>
      <c r="E3765" t="s">
        <v>45</v>
      </c>
      <c r="F3765" t="s">
        <v>9907</v>
      </c>
      <c r="H3765">
        <v>3758</v>
      </c>
      <c r="J3765" t="s">
        <v>9908</v>
      </c>
      <c r="K3765" s="5">
        <v>46295</v>
      </c>
      <c r="L3765" t="s">
        <v>9906</v>
      </c>
    </row>
    <row r="3766" spans="1:12" x14ac:dyDescent="0.25">
      <c r="A3766">
        <v>2026</v>
      </c>
      <c r="B3766" s="5">
        <v>46174</v>
      </c>
      <c r="C3766" s="5">
        <v>46295</v>
      </c>
      <c r="D3766" t="s">
        <v>41</v>
      </c>
      <c r="E3766" t="s">
        <v>45</v>
      </c>
      <c r="F3766" t="s">
        <v>9907</v>
      </c>
      <c r="H3766">
        <v>3759</v>
      </c>
      <c r="J3766" t="s">
        <v>9908</v>
      </c>
      <c r="K3766" s="5">
        <v>46295</v>
      </c>
      <c r="L3766" t="s">
        <v>9906</v>
      </c>
    </row>
    <row r="3767" spans="1:12" x14ac:dyDescent="0.25">
      <c r="A3767">
        <v>2026</v>
      </c>
      <c r="B3767" s="5">
        <v>46174</v>
      </c>
      <c r="C3767" s="5">
        <v>46295</v>
      </c>
      <c r="D3767" t="s">
        <v>41</v>
      </c>
      <c r="E3767" t="s">
        <v>45</v>
      </c>
      <c r="F3767" t="s">
        <v>9907</v>
      </c>
      <c r="H3767">
        <v>3760</v>
      </c>
      <c r="J3767" t="s">
        <v>9908</v>
      </c>
      <c r="K3767" s="5">
        <v>46295</v>
      </c>
      <c r="L3767" t="s">
        <v>9906</v>
      </c>
    </row>
    <row r="3768" spans="1:12" x14ac:dyDescent="0.25">
      <c r="A3768">
        <v>2026</v>
      </c>
      <c r="B3768" s="5">
        <v>46174</v>
      </c>
      <c r="C3768" s="5">
        <v>46295</v>
      </c>
      <c r="D3768" t="s">
        <v>41</v>
      </c>
      <c r="E3768" t="s">
        <v>45</v>
      </c>
      <c r="F3768" t="s">
        <v>9907</v>
      </c>
      <c r="H3768">
        <v>3761</v>
      </c>
      <c r="J3768" t="s">
        <v>9908</v>
      </c>
      <c r="K3768" s="5">
        <v>46295</v>
      </c>
      <c r="L3768" t="s">
        <v>9906</v>
      </c>
    </row>
    <row r="3769" spans="1:12" x14ac:dyDescent="0.25">
      <c r="A3769">
        <v>2026</v>
      </c>
      <c r="B3769" s="5">
        <v>46174</v>
      </c>
      <c r="C3769" s="5">
        <v>46295</v>
      </c>
      <c r="D3769" t="s">
        <v>41</v>
      </c>
      <c r="E3769" t="s">
        <v>45</v>
      </c>
      <c r="F3769" t="s">
        <v>9907</v>
      </c>
      <c r="H3769">
        <v>3762</v>
      </c>
      <c r="J3769" t="s">
        <v>9908</v>
      </c>
      <c r="K3769" s="5">
        <v>46295</v>
      </c>
      <c r="L3769" t="s">
        <v>9906</v>
      </c>
    </row>
    <row r="3770" spans="1:12" x14ac:dyDescent="0.25">
      <c r="A3770">
        <v>2026</v>
      </c>
      <c r="B3770" s="5">
        <v>46174</v>
      </c>
      <c r="C3770" s="5">
        <v>46295</v>
      </c>
      <c r="D3770" t="s">
        <v>41</v>
      </c>
      <c r="E3770" t="s">
        <v>45</v>
      </c>
      <c r="F3770" t="s">
        <v>9907</v>
      </c>
      <c r="H3770">
        <v>3763</v>
      </c>
      <c r="J3770" t="s">
        <v>9908</v>
      </c>
      <c r="K3770" s="5">
        <v>46295</v>
      </c>
      <c r="L3770" t="s">
        <v>9906</v>
      </c>
    </row>
    <row r="3771" spans="1:12" x14ac:dyDescent="0.25">
      <c r="A3771">
        <v>2026</v>
      </c>
      <c r="B3771" s="5">
        <v>46174</v>
      </c>
      <c r="C3771" s="5">
        <v>46295</v>
      </c>
      <c r="D3771" t="s">
        <v>41</v>
      </c>
      <c r="E3771" t="s">
        <v>45</v>
      </c>
      <c r="F3771" t="s">
        <v>9907</v>
      </c>
      <c r="H3771">
        <v>3764</v>
      </c>
      <c r="J3771" t="s">
        <v>9908</v>
      </c>
      <c r="K3771" s="5">
        <v>46295</v>
      </c>
      <c r="L3771" t="s">
        <v>9906</v>
      </c>
    </row>
    <row r="3772" spans="1:12" x14ac:dyDescent="0.25">
      <c r="A3772">
        <v>2026</v>
      </c>
      <c r="B3772" s="5">
        <v>46174</v>
      </c>
      <c r="C3772" s="5">
        <v>46295</v>
      </c>
      <c r="D3772" t="s">
        <v>41</v>
      </c>
      <c r="E3772" t="s">
        <v>45</v>
      </c>
      <c r="F3772" t="s">
        <v>9907</v>
      </c>
      <c r="H3772">
        <v>3765</v>
      </c>
      <c r="J3772" t="s">
        <v>9908</v>
      </c>
      <c r="K3772" s="5">
        <v>46295</v>
      </c>
      <c r="L3772" t="s">
        <v>9906</v>
      </c>
    </row>
    <row r="3773" spans="1:12" x14ac:dyDescent="0.25">
      <c r="A3773">
        <v>2026</v>
      </c>
      <c r="B3773" s="5">
        <v>46174</v>
      </c>
      <c r="C3773" s="5">
        <v>46295</v>
      </c>
      <c r="D3773" t="s">
        <v>41</v>
      </c>
      <c r="E3773" t="s">
        <v>45</v>
      </c>
      <c r="F3773" t="s">
        <v>9907</v>
      </c>
      <c r="H3773">
        <v>3766</v>
      </c>
      <c r="J3773" t="s">
        <v>9908</v>
      </c>
      <c r="K3773" s="5">
        <v>46295</v>
      </c>
      <c r="L3773" t="s">
        <v>9906</v>
      </c>
    </row>
    <row r="3774" spans="1:12" x14ac:dyDescent="0.25">
      <c r="A3774">
        <v>2026</v>
      </c>
      <c r="B3774" s="5">
        <v>46174</v>
      </c>
      <c r="C3774" s="5">
        <v>46295</v>
      </c>
      <c r="D3774" t="s">
        <v>41</v>
      </c>
      <c r="E3774" t="s">
        <v>45</v>
      </c>
      <c r="F3774" t="s">
        <v>9907</v>
      </c>
      <c r="H3774">
        <v>3767</v>
      </c>
      <c r="J3774" t="s">
        <v>9908</v>
      </c>
      <c r="K3774" s="5">
        <v>46295</v>
      </c>
      <c r="L3774" t="s">
        <v>9906</v>
      </c>
    </row>
    <row r="3775" spans="1:12" x14ac:dyDescent="0.25">
      <c r="A3775">
        <v>2026</v>
      </c>
      <c r="B3775" s="5">
        <v>46174</v>
      </c>
      <c r="C3775" s="5">
        <v>46295</v>
      </c>
      <c r="D3775" t="s">
        <v>41</v>
      </c>
      <c r="E3775" t="s">
        <v>45</v>
      </c>
      <c r="F3775" t="s">
        <v>9907</v>
      </c>
      <c r="H3775">
        <v>3768</v>
      </c>
      <c r="J3775" t="s">
        <v>9908</v>
      </c>
      <c r="K3775" s="5">
        <v>46295</v>
      </c>
      <c r="L3775" t="s">
        <v>9906</v>
      </c>
    </row>
    <row r="3776" spans="1:12" x14ac:dyDescent="0.25">
      <c r="A3776">
        <v>2026</v>
      </c>
      <c r="B3776" s="5">
        <v>46174</v>
      </c>
      <c r="C3776" s="5">
        <v>46295</v>
      </c>
      <c r="D3776" t="s">
        <v>41</v>
      </c>
      <c r="E3776" t="s">
        <v>45</v>
      </c>
      <c r="F3776" t="s">
        <v>9907</v>
      </c>
      <c r="H3776">
        <v>3769</v>
      </c>
      <c r="J3776" t="s">
        <v>9908</v>
      </c>
      <c r="K3776" s="5">
        <v>46295</v>
      </c>
      <c r="L3776" t="s">
        <v>9906</v>
      </c>
    </row>
    <row r="3777" spans="1:12" x14ac:dyDescent="0.25">
      <c r="A3777">
        <v>2026</v>
      </c>
      <c r="B3777" s="5">
        <v>46174</v>
      </c>
      <c r="C3777" s="5">
        <v>46295</v>
      </c>
      <c r="D3777" t="s">
        <v>41</v>
      </c>
      <c r="E3777" t="s">
        <v>45</v>
      </c>
      <c r="F3777" t="s">
        <v>9907</v>
      </c>
      <c r="H3777">
        <v>3770</v>
      </c>
      <c r="J3777" t="s">
        <v>9908</v>
      </c>
      <c r="K3777" s="5">
        <v>46295</v>
      </c>
      <c r="L3777" t="s">
        <v>9906</v>
      </c>
    </row>
    <row r="3778" spans="1:12" x14ac:dyDescent="0.25">
      <c r="A3778">
        <v>2026</v>
      </c>
      <c r="B3778" s="5">
        <v>46174</v>
      </c>
      <c r="C3778" s="5">
        <v>46295</v>
      </c>
      <c r="D3778" t="s">
        <v>41</v>
      </c>
      <c r="E3778" t="s">
        <v>45</v>
      </c>
      <c r="F3778" t="s">
        <v>9907</v>
      </c>
      <c r="H3778">
        <v>3771</v>
      </c>
      <c r="J3778" t="s">
        <v>9908</v>
      </c>
      <c r="K3778" s="5">
        <v>46295</v>
      </c>
      <c r="L3778" t="s">
        <v>9906</v>
      </c>
    </row>
    <row r="3779" spans="1:12" x14ac:dyDescent="0.25">
      <c r="A3779">
        <v>2026</v>
      </c>
      <c r="B3779" s="5">
        <v>46174</v>
      </c>
      <c r="C3779" s="5">
        <v>46295</v>
      </c>
      <c r="D3779" t="s">
        <v>41</v>
      </c>
      <c r="E3779" t="s">
        <v>45</v>
      </c>
      <c r="F3779" t="s">
        <v>9907</v>
      </c>
      <c r="H3779">
        <v>3772</v>
      </c>
      <c r="J3779" t="s">
        <v>9908</v>
      </c>
      <c r="K3779" s="5">
        <v>46295</v>
      </c>
      <c r="L3779" t="s">
        <v>9906</v>
      </c>
    </row>
    <row r="3780" spans="1:12" x14ac:dyDescent="0.25">
      <c r="A3780">
        <v>2026</v>
      </c>
      <c r="B3780" s="5">
        <v>46174</v>
      </c>
      <c r="C3780" s="5">
        <v>46295</v>
      </c>
      <c r="D3780" t="s">
        <v>41</v>
      </c>
      <c r="E3780" t="s">
        <v>45</v>
      </c>
      <c r="F3780" t="s">
        <v>9907</v>
      </c>
      <c r="H3780">
        <v>3773</v>
      </c>
      <c r="J3780" t="s">
        <v>9908</v>
      </c>
      <c r="K3780" s="5">
        <v>46295</v>
      </c>
      <c r="L3780" t="s">
        <v>9906</v>
      </c>
    </row>
    <row r="3781" spans="1:12" x14ac:dyDescent="0.25">
      <c r="A3781">
        <v>2026</v>
      </c>
      <c r="B3781" s="5">
        <v>46174</v>
      </c>
      <c r="C3781" s="5">
        <v>46295</v>
      </c>
      <c r="D3781" t="s">
        <v>41</v>
      </c>
      <c r="E3781" t="s">
        <v>45</v>
      </c>
      <c r="F3781" t="s">
        <v>9907</v>
      </c>
      <c r="H3781">
        <v>3774</v>
      </c>
      <c r="J3781" t="s">
        <v>9908</v>
      </c>
      <c r="K3781" s="5">
        <v>46295</v>
      </c>
      <c r="L3781" t="s">
        <v>9906</v>
      </c>
    </row>
    <row r="3782" spans="1:12" x14ac:dyDescent="0.25">
      <c r="A3782">
        <v>2026</v>
      </c>
      <c r="B3782" s="5">
        <v>46174</v>
      </c>
      <c r="C3782" s="5">
        <v>46295</v>
      </c>
      <c r="D3782" t="s">
        <v>41</v>
      </c>
      <c r="E3782" t="s">
        <v>45</v>
      </c>
      <c r="F3782" t="s">
        <v>9907</v>
      </c>
      <c r="H3782">
        <v>3775</v>
      </c>
      <c r="J3782" t="s">
        <v>9908</v>
      </c>
      <c r="K3782" s="5">
        <v>46295</v>
      </c>
      <c r="L3782" t="s">
        <v>9906</v>
      </c>
    </row>
    <row r="3783" spans="1:12" x14ac:dyDescent="0.25">
      <c r="A3783">
        <v>2026</v>
      </c>
      <c r="B3783" s="5">
        <v>46174</v>
      </c>
      <c r="C3783" s="5">
        <v>46295</v>
      </c>
      <c r="D3783" t="s">
        <v>41</v>
      </c>
      <c r="E3783" t="s">
        <v>45</v>
      </c>
      <c r="F3783" t="s">
        <v>9907</v>
      </c>
      <c r="H3783">
        <v>3776</v>
      </c>
      <c r="J3783" t="s">
        <v>9908</v>
      </c>
      <c r="K3783" s="5">
        <v>46295</v>
      </c>
      <c r="L3783" t="s">
        <v>9906</v>
      </c>
    </row>
    <row r="3784" spans="1:12" x14ac:dyDescent="0.25">
      <c r="A3784">
        <v>2026</v>
      </c>
      <c r="B3784" s="5">
        <v>46174</v>
      </c>
      <c r="C3784" s="5">
        <v>46295</v>
      </c>
      <c r="D3784" t="s">
        <v>41</v>
      </c>
      <c r="E3784" t="s">
        <v>45</v>
      </c>
      <c r="F3784" t="s">
        <v>9907</v>
      </c>
      <c r="H3784">
        <v>3777</v>
      </c>
      <c r="J3784" t="s">
        <v>9908</v>
      </c>
      <c r="K3784" s="5">
        <v>46295</v>
      </c>
      <c r="L3784" t="s">
        <v>9906</v>
      </c>
    </row>
    <row r="3785" spans="1:12" x14ac:dyDescent="0.25">
      <c r="A3785">
        <v>2026</v>
      </c>
      <c r="B3785" s="5">
        <v>46174</v>
      </c>
      <c r="C3785" s="5">
        <v>46295</v>
      </c>
      <c r="D3785" t="s">
        <v>41</v>
      </c>
      <c r="E3785" t="s">
        <v>45</v>
      </c>
      <c r="F3785" t="s">
        <v>9907</v>
      </c>
      <c r="H3785">
        <v>3778</v>
      </c>
      <c r="J3785" t="s">
        <v>9908</v>
      </c>
      <c r="K3785" s="5">
        <v>46295</v>
      </c>
      <c r="L3785" t="s">
        <v>9906</v>
      </c>
    </row>
    <row r="3786" spans="1:12" x14ac:dyDescent="0.25">
      <c r="A3786">
        <v>2026</v>
      </c>
      <c r="B3786" s="5">
        <v>46174</v>
      </c>
      <c r="C3786" s="5">
        <v>46295</v>
      </c>
      <c r="D3786" t="s">
        <v>41</v>
      </c>
      <c r="E3786" t="s">
        <v>45</v>
      </c>
      <c r="F3786" t="s">
        <v>9907</v>
      </c>
      <c r="H3786">
        <v>3779</v>
      </c>
      <c r="J3786" t="s">
        <v>9908</v>
      </c>
      <c r="K3786" s="5">
        <v>46295</v>
      </c>
      <c r="L3786" t="s">
        <v>9906</v>
      </c>
    </row>
    <row r="3787" spans="1:12" x14ac:dyDescent="0.25">
      <c r="A3787">
        <v>2026</v>
      </c>
      <c r="B3787" s="5">
        <v>46174</v>
      </c>
      <c r="C3787" s="5">
        <v>46295</v>
      </c>
      <c r="D3787" t="s">
        <v>41</v>
      </c>
      <c r="E3787" t="s">
        <v>45</v>
      </c>
      <c r="F3787" t="s">
        <v>9907</v>
      </c>
      <c r="H3787">
        <v>3780</v>
      </c>
      <c r="J3787" t="s">
        <v>9908</v>
      </c>
      <c r="K3787" s="5">
        <v>46295</v>
      </c>
      <c r="L3787" t="s">
        <v>9906</v>
      </c>
    </row>
    <row r="3788" spans="1:12" x14ac:dyDescent="0.25">
      <c r="A3788">
        <v>2026</v>
      </c>
      <c r="B3788" s="5">
        <v>46174</v>
      </c>
      <c r="C3788" s="5">
        <v>46295</v>
      </c>
      <c r="D3788" t="s">
        <v>41</v>
      </c>
      <c r="E3788" t="s">
        <v>45</v>
      </c>
      <c r="F3788" t="s">
        <v>9907</v>
      </c>
      <c r="H3788">
        <v>3781</v>
      </c>
      <c r="J3788" t="s">
        <v>9908</v>
      </c>
      <c r="K3788" s="5">
        <v>46295</v>
      </c>
      <c r="L3788" t="s">
        <v>9906</v>
      </c>
    </row>
    <row r="3789" spans="1:12" x14ac:dyDescent="0.25">
      <c r="A3789">
        <v>2026</v>
      </c>
      <c r="B3789" s="5">
        <v>46174</v>
      </c>
      <c r="C3789" s="5">
        <v>46295</v>
      </c>
      <c r="D3789" t="s">
        <v>41</v>
      </c>
      <c r="E3789" t="s">
        <v>45</v>
      </c>
      <c r="F3789" t="s">
        <v>9907</v>
      </c>
      <c r="H3789">
        <v>3782</v>
      </c>
      <c r="J3789" t="s">
        <v>9908</v>
      </c>
      <c r="K3789" s="5">
        <v>46295</v>
      </c>
      <c r="L3789" t="s">
        <v>9906</v>
      </c>
    </row>
    <row r="3790" spans="1:12" x14ac:dyDescent="0.25">
      <c r="A3790">
        <v>2026</v>
      </c>
      <c r="B3790" s="5">
        <v>46174</v>
      </c>
      <c r="C3790" s="5">
        <v>46295</v>
      </c>
      <c r="D3790" t="s">
        <v>41</v>
      </c>
      <c r="E3790" t="s">
        <v>45</v>
      </c>
      <c r="F3790" t="s">
        <v>9907</v>
      </c>
      <c r="H3790">
        <v>3783</v>
      </c>
      <c r="J3790" t="s">
        <v>9908</v>
      </c>
      <c r="K3790" s="5">
        <v>46295</v>
      </c>
      <c r="L3790" t="s">
        <v>9906</v>
      </c>
    </row>
    <row r="3791" spans="1:12" x14ac:dyDescent="0.25">
      <c r="A3791">
        <v>2026</v>
      </c>
      <c r="B3791" s="5">
        <v>46174</v>
      </c>
      <c r="C3791" s="5">
        <v>46295</v>
      </c>
      <c r="D3791" t="s">
        <v>41</v>
      </c>
      <c r="E3791" t="s">
        <v>45</v>
      </c>
      <c r="F3791" t="s">
        <v>9907</v>
      </c>
      <c r="H3791">
        <v>3784</v>
      </c>
      <c r="J3791" t="s">
        <v>9908</v>
      </c>
      <c r="K3791" s="5">
        <v>46295</v>
      </c>
      <c r="L3791" t="s">
        <v>9906</v>
      </c>
    </row>
    <row r="3792" spans="1:12" x14ac:dyDescent="0.25">
      <c r="A3792">
        <v>2026</v>
      </c>
      <c r="B3792" s="5">
        <v>46174</v>
      </c>
      <c r="C3792" s="5">
        <v>46295</v>
      </c>
      <c r="D3792" t="s">
        <v>41</v>
      </c>
      <c r="E3792" t="s">
        <v>45</v>
      </c>
      <c r="F3792" t="s">
        <v>9907</v>
      </c>
      <c r="H3792">
        <v>3785</v>
      </c>
      <c r="J3792" t="s">
        <v>9908</v>
      </c>
      <c r="K3792" s="5">
        <v>46295</v>
      </c>
      <c r="L3792" t="s">
        <v>9906</v>
      </c>
    </row>
    <row r="3793" spans="1:12" x14ac:dyDescent="0.25">
      <c r="A3793">
        <v>2026</v>
      </c>
      <c r="B3793" s="5">
        <v>46174</v>
      </c>
      <c r="C3793" s="5">
        <v>46295</v>
      </c>
      <c r="D3793" t="s">
        <v>41</v>
      </c>
      <c r="E3793" t="s">
        <v>45</v>
      </c>
      <c r="F3793" t="s">
        <v>9907</v>
      </c>
      <c r="H3793">
        <v>3786</v>
      </c>
      <c r="J3793" t="s">
        <v>9908</v>
      </c>
      <c r="K3793" s="5">
        <v>46295</v>
      </c>
      <c r="L3793" t="s">
        <v>9906</v>
      </c>
    </row>
    <row r="3794" spans="1:12" x14ac:dyDescent="0.25">
      <c r="A3794">
        <v>2026</v>
      </c>
      <c r="B3794" s="5">
        <v>46174</v>
      </c>
      <c r="C3794" s="5">
        <v>46295</v>
      </c>
      <c r="D3794" t="s">
        <v>41</v>
      </c>
      <c r="E3794" t="s">
        <v>45</v>
      </c>
      <c r="F3794" t="s">
        <v>9907</v>
      </c>
      <c r="H3794">
        <v>3787</v>
      </c>
      <c r="J3794" t="s">
        <v>9908</v>
      </c>
      <c r="K3794" s="5">
        <v>46295</v>
      </c>
      <c r="L3794" t="s">
        <v>9906</v>
      </c>
    </row>
    <row r="3795" spans="1:12" x14ac:dyDescent="0.25">
      <c r="A3795">
        <v>2026</v>
      </c>
      <c r="B3795" s="5">
        <v>46174</v>
      </c>
      <c r="C3795" s="5">
        <v>46295</v>
      </c>
      <c r="D3795" t="s">
        <v>41</v>
      </c>
      <c r="E3795" t="s">
        <v>45</v>
      </c>
      <c r="F3795" t="s">
        <v>9907</v>
      </c>
      <c r="H3795">
        <v>3788</v>
      </c>
      <c r="J3795" t="s">
        <v>9908</v>
      </c>
      <c r="K3795" s="5">
        <v>46295</v>
      </c>
      <c r="L3795" t="s">
        <v>9906</v>
      </c>
    </row>
    <row r="3796" spans="1:12" x14ac:dyDescent="0.25">
      <c r="A3796">
        <v>2026</v>
      </c>
      <c r="B3796" s="5">
        <v>46174</v>
      </c>
      <c r="C3796" s="5">
        <v>46295</v>
      </c>
      <c r="D3796" t="s">
        <v>41</v>
      </c>
      <c r="E3796" t="s">
        <v>45</v>
      </c>
      <c r="F3796" t="s">
        <v>9907</v>
      </c>
      <c r="H3796">
        <v>3789</v>
      </c>
      <c r="J3796" t="s">
        <v>9908</v>
      </c>
      <c r="K3796" s="5">
        <v>46295</v>
      </c>
      <c r="L3796" t="s">
        <v>9906</v>
      </c>
    </row>
    <row r="3797" spans="1:12" x14ac:dyDescent="0.25">
      <c r="A3797">
        <v>2026</v>
      </c>
      <c r="B3797" s="5">
        <v>46174</v>
      </c>
      <c r="C3797" s="5">
        <v>46295</v>
      </c>
      <c r="D3797" t="s">
        <v>41</v>
      </c>
      <c r="E3797" t="s">
        <v>45</v>
      </c>
      <c r="F3797" t="s">
        <v>9907</v>
      </c>
      <c r="H3797">
        <v>3790</v>
      </c>
      <c r="J3797" t="s">
        <v>9908</v>
      </c>
      <c r="K3797" s="5">
        <v>46295</v>
      </c>
      <c r="L3797" t="s">
        <v>9906</v>
      </c>
    </row>
    <row r="3798" spans="1:12" x14ac:dyDescent="0.25">
      <c r="A3798">
        <v>2026</v>
      </c>
      <c r="B3798" s="5">
        <v>46174</v>
      </c>
      <c r="C3798" s="5">
        <v>46295</v>
      </c>
      <c r="D3798" t="s">
        <v>41</v>
      </c>
      <c r="E3798" t="s">
        <v>45</v>
      </c>
      <c r="F3798" t="s">
        <v>9907</v>
      </c>
      <c r="H3798">
        <v>3791</v>
      </c>
      <c r="J3798" t="s">
        <v>9908</v>
      </c>
      <c r="K3798" s="5">
        <v>46295</v>
      </c>
      <c r="L3798" t="s">
        <v>9906</v>
      </c>
    </row>
    <row r="3799" spans="1:12" x14ac:dyDescent="0.25">
      <c r="A3799">
        <v>2026</v>
      </c>
      <c r="B3799" s="5">
        <v>46174</v>
      </c>
      <c r="C3799" s="5">
        <v>46295</v>
      </c>
      <c r="D3799" t="s">
        <v>41</v>
      </c>
      <c r="E3799" t="s">
        <v>45</v>
      </c>
      <c r="F3799" t="s">
        <v>9907</v>
      </c>
      <c r="H3799">
        <v>3792</v>
      </c>
      <c r="J3799" t="s">
        <v>9908</v>
      </c>
      <c r="K3799" s="5">
        <v>46295</v>
      </c>
      <c r="L3799" t="s">
        <v>9906</v>
      </c>
    </row>
    <row r="3800" spans="1:12" x14ac:dyDescent="0.25">
      <c r="A3800">
        <v>2026</v>
      </c>
      <c r="B3800" s="5">
        <v>46174</v>
      </c>
      <c r="C3800" s="5">
        <v>46295</v>
      </c>
      <c r="D3800" t="s">
        <v>41</v>
      </c>
      <c r="E3800" t="s">
        <v>45</v>
      </c>
      <c r="F3800" t="s">
        <v>9907</v>
      </c>
      <c r="H3800">
        <v>3793</v>
      </c>
      <c r="J3800" t="s">
        <v>9908</v>
      </c>
      <c r="K3800" s="5">
        <v>46295</v>
      </c>
      <c r="L3800" t="s">
        <v>9906</v>
      </c>
    </row>
    <row r="3801" spans="1:12" x14ac:dyDescent="0.25">
      <c r="A3801">
        <v>2026</v>
      </c>
      <c r="B3801" s="5">
        <v>46174</v>
      </c>
      <c r="C3801" s="5">
        <v>46295</v>
      </c>
      <c r="D3801" t="s">
        <v>41</v>
      </c>
      <c r="E3801" t="s">
        <v>45</v>
      </c>
      <c r="F3801" t="s">
        <v>9907</v>
      </c>
      <c r="H3801">
        <v>3794</v>
      </c>
      <c r="J3801" t="s">
        <v>9908</v>
      </c>
      <c r="K3801" s="5">
        <v>46295</v>
      </c>
      <c r="L3801" t="s">
        <v>9906</v>
      </c>
    </row>
    <row r="3802" spans="1:12" x14ac:dyDescent="0.25">
      <c r="A3802">
        <v>2026</v>
      </c>
      <c r="B3802" s="5">
        <v>46174</v>
      </c>
      <c r="C3802" s="5">
        <v>46295</v>
      </c>
      <c r="D3802" t="s">
        <v>41</v>
      </c>
      <c r="E3802" t="s">
        <v>45</v>
      </c>
      <c r="F3802" t="s">
        <v>9907</v>
      </c>
      <c r="H3802">
        <v>3795</v>
      </c>
      <c r="J3802" t="s">
        <v>9908</v>
      </c>
      <c r="K3802" s="5">
        <v>46295</v>
      </c>
      <c r="L3802" t="s">
        <v>9906</v>
      </c>
    </row>
    <row r="3803" spans="1:12" x14ac:dyDescent="0.25">
      <c r="A3803">
        <v>2026</v>
      </c>
      <c r="B3803" s="5">
        <v>46174</v>
      </c>
      <c r="C3803" s="5">
        <v>46295</v>
      </c>
      <c r="D3803" t="s">
        <v>41</v>
      </c>
      <c r="E3803" t="s">
        <v>45</v>
      </c>
      <c r="F3803" t="s">
        <v>9907</v>
      </c>
      <c r="H3803">
        <v>3796</v>
      </c>
      <c r="J3803" t="s">
        <v>9908</v>
      </c>
      <c r="K3803" s="5">
        <v>46295</v>
      </c>
      <c r="L3803" t="s">
        <v>9906</v>
      </c>
    </row>
    <row r="3804" spans="1:12" x14ac:dyDescent="0.25">
      <c r="A3804">
        <v>2026</v>
      </c>
      <c r="B3804" s="5">
        <v>46174</v>
      </c>
      <c r="C3804" s="5">
        <v>46295</v>
      </c>
      <c r="D3804" t="s">
        <v>41</v>
      </c>
      <c r="E3804" t="s">
        <v>45</v>
      </c>
      <c r="F3804" t="s">
        <v>9907</v>
      </c>
      <c r="H3804">
        <v>3797</v>
      </c>
      <c r="J3804" t="s">
        <v>9908</v>
      </c>
      <c r="K3804" s="5">
        <v>46295</v>
      </c>
      <c r="L3804" t="s">
        <v>9906</v>
      </c>
    </row>
    <row r="3805" spans="1:12" x14ac:dyDescent="0.25">
      <c r="A3805">
        <v>2026</v>
      </c>
      <c r="B3805" s="5">
        <v>46174</v>
      </c>
      <c r="C3805" s="5">
        <v>46295</v>
      </c>
      <c r="D3805" t="s">
        <v>41</v>
      </c>
      <c r="E3805" t="s">
        <v>45</v>
      </c>
      <c r="F3805" t="s">
        <v>9907</v>
      </c>
      <c r="H3805">
        <v>3798</v>
      </c>
      <c r="J3805" t="s">
        <v>9908</v>
      </c>
      <c r="K3805" s="5">
        <v>46295</v>
      </c>
      <c r="L3805" t="s">
        <v>9906</v>
      </c>
    </row>
    <row r="3806" spans="1:12" x14ac:dyDescent="0.25">
      <c r="A3806">
        <v>2026</v>
      </c>
      <c r="B3806" s="5">
        <v>46174</v>
      </c>
      <c r="C3806" s="5">
        <v>46295</v>
      </c>
      <c r="D3806" t="s">
        <v>41</v>
      </c>
      <c r="E3806" t="s">
        <v>45</v>
      </c>
      <c r="F3806" t="s">
        <v>9907</v>
      </c>
      <c r="H3806">
        <v>3799</v>
      </c>
      <c r="J3806" t="s">
        <v>9908</v>
      </c>
      <c r="K3806" s="5">
        <v>46295</v>
      </c>
      <c r="L3806" t="s">
        <v>9906</v>
      </c>
    </row>
    <row r="3807" spans="1:12" x14ac:dyDescent="0.25">
      <c r="A3807">
        <v>2026</v>
      </c>
      <c r="B3807" s="5">
        <v>46174</v>
      </c>
      <c r="C3807" s="5">
        <v>46295</v>
      </c>
      <c r="D3807" t="s">
        <v>41</v>
      </c>
      <c r="E3807" t="s">
        <v>45</v>
      </c>
      <c r="F3807" t="s">
        <v>9907</v>
      </c>
      <c r="H3807">
        <v>3800</v>
      </c>
      <c r="J3807" t="s">
        <v>9908</v>
      </c>
      <c r="K3807" s="5">
        <v>46295</v>
      </c>
      <c r="L3807" t="s">
        <v>9906</v>
      </c>
    </row>
    <row r="3808" spans="1:12" x14ac:dyDescent="0.25">
      <c r="A3808">
        <v>2026</v>
      </c>
      <c r="B3808" s="5">
        <v>46174</v>
      </c>
      <c r="C3808" s="5">
        <v>46295</v>
      </c>
      <c r="D3808" t="s">
        <v>41</v>
      </c>
      <c r="E3808" t="s">
        <v>45</v>
      </c>
      <c r="F3808" t="s">
        <v>9907</v>
      </c>
      <c r="H3808">
        <v>3801</v>
      </c>
      <c r="J3808" t="s">
        <v>9908</v>
      </c>
      <c r="K3808" s="5">
        <v>46295</v>
      </c>
      <c r="L3808" t="s">
        <v>9906</v>
      </c>
    </row>
    <row r="3809" spans="1:12" x14ac:dyDescent="0.25">
      <c r="A3809">
        <v>2026</v>
      </c>
      <c r="B3809" s="5">
        <v>46174</v>
      </c>
      <c r="C3809" s="5">
        <v>46295</v>
      </c>
      <c r="D3809" t="s">
        <v>41</v>
      </c>
      <c r="E3809" t="s">
        <v>45</v>
      </c>
      <c r="F3809" t="s">
        <v>9907</v>
      </c>
      <c r="H3809">
        <v>3802</v>
      </c>
      <c r="J3809" t="s">
        <v>9908</v>
      </c>
      <c r="K3809" s="5">
        <v>46295</v>
      </c>
      <c r="L3809" t="s">
        <v>9906</v>
      </c>
    </row>
    <row r="3810" spans="1:12" x14ac:dyDescent="0.25">
      <c r="A3810">
        <v>2026</v>
      </c>
      <c r="B3810" s="5">
        <v>46174</v>
      </c>
      <c r="C3810" s="5">
        <v>46295</v>
      </c>
      <c r="D3810" t="s">
        <v>41</v>
      </c>
      <c r="E3810" t="s">
        <v>45</v>
      </c>
      <c r="F3810" t="s">
        <v>9907</v>
      </c>
      <c r="H3810">
        <v>3803</v>
      </c>
      <c r="J3810" t="s">
        <v>9908</v>
      </c>
      <c r="K3810" s="5">
        <v>46295</v>
      </c>
      <c r="L3810" t="s">
        <v>9906</v>
      </c>
    </row>
    <row r="3811" spans="1:12" x14ac:dyDescent="0.25">
      <c r="A3811">
        <v>2026</v>
      </c>
      <c r="B3811" s="5">
        <v>46174</v>
      </c>
      <c r="C3811" s="5">
        <v>46295</v>
      </c>
      <c r="D3811" t="s">
        <v>41</v>
      </c>
      <c r="E3811" t="s">
        <v>45</v>
      </c>
      <c r="F3811" t="s">
        <v>9907</v>
      </c>
      <c r="H3811">
        <v>3804</v>
      </c>
      <c r="J3811" t="s">
        <v>9908</v>
      </c>
      <c r="K3811" s="5">
        <v>46295</v>
      </c>
      <c r="L3811" t="s">
        <v>9906</v>
      </c>
    </row>
    <row r="3812" spans="1:12" x14ac:dyDescent="0.25">
      <c r="A3812">
        <v>2026</v>
      </c>
      <c r="B3812" s="5">
        <v>46174</v>
      </c>
      <c r="C3812" s="5">
        <v>46295</v>
      </c>
      <c r="D3812" t="s">
        <v>41</v>
      </c>
      <c r="E3812" t="s">
        <v>45</v>
      </c>
      <c r="F3812" t="s">
        <v>9907</v>
      </c>
      <c r="H3812">
        <v>3805</v>
      </c>
      <c r="J3812" t="s">
        <v>9908</v>
      </c>
      <c r="K3812" s="5">
        <v>46295</v>
      </c>
      <c r="L3812" t="s">
        <v>9906</v>
      </c>
    </row>
    <row r="3813" spans="1:12" x14ac:dyDescent="0.25">
      <c r="A3813">
        <v>2026</v>
      </c>
      <c r="B3813" s="5">
        <v>46174</v>
      </c>
      <c r="C3813" s="5">
        <v>46295</v>
      </c>
      <c r="D3813" t="s">
        <v>41</v>
      </c>
      <c r="E3813" t="s">
        <v>45</v>
      </c>
      <c r="F3813" t="s">
        <v>9907</v>
      </c>
      <c r="H3813">
        <v>3806</v>
      </c>
      <c r="J3813" t="s">
        <v>9908</v>
      </c>
      <c r="K3813" s="5">
        <v>46295</v>
      </c>
      <c r="L3813" t="s">
        <v>9906</v>
      </c>
    </row>
    <row r="3814" spans="1:12" x14ac:dyDescent="0.25">
      <c r="A3814">
        <v>2026</v>
      </c>
      <c r="B3814" s="5">
        <v>46174</v>
      </c>
      <c r="C3814" s="5">
        <v>46295</v>
      </c>
      <c r="D3814" t="s">
        <v>41</v>
      </c>
      <c r="E3814" t="s">
        <v>45</v>
      </c>
      <c r="F3814" t="s">
        <v>9907</v>
      </c>
      <c r="H3814">
        <v>3807</v>
      </c>
      <c r="J3814" t="s">
        <v>9908</v>
      </c>
      <c r="K3814" s="5">
        <v>46295</v>
      </c>
      <c r="L3814" t="s">
        <v>9906</v>
      </c>
    </row>
    <row r="3815" spans="1:12" x14ac:dyDescent="0.25">
      <c r="A3815">
        <v>2026</v>
      </c>
      <c r="B3815" s="5">
        <v>46174</v>
      </c>
      <c r="C3815" s="5">
        <v>46295</v>
      </c>
      <c r="D3815" t="s">
        <v>41</v>
      </c>
      <c r="E3815" t="s">
        <v>45</v>
      </c>
      <c r="F3815" t="s">
        <v>9907</v>
      </c>
      <c r="H3815">
        <v>3808</v>
      </c>
      <c r="J3815" t="s">
        <v>9908</v>
      </c>
      <c r="K3815" s="5">
        <v>46295</v>
      </c>
      <c r="L3815" t="s">
        <v>9906</v>
      </c>
    </row>
    <row r="3816" spans="1:12" x14ac:dyDescent="0.25">
      <c r="A3816">
        <v>2026</v>
      </c>
      <c r="B3816" s="5">
        <v>46174</v>
      </c>
      <c r="C3816" s="5">
        <v>46295</v>
      </c>
      <c r="D3816" t="s">
        <v>41</v>
      </c>
      <c r="E3816" t="s">
        <v>45</v>
      </c>
      <c r="F3816" t="s">
        <v>9907</v>
      </c>
      <c r="H3816">
        <v>3809</v>
      </c>
      <c r="J3816" t="s">
        <v>9908</v>
      </c>
      <c r="K3816" s="5">
        <v>46295</v>
      </c>
      <c r="L3816" t="s">
        <v>9906</v>
      </c>
    </row>
    <row r="3817" spans="1:12" x14ac:dyDescent="0.25">
      <c r="A3817">
        <v>2026</v>
      </c>
      <c r="B3817" s="5">
        <v>46174</v>
      </c>
      <c r="C3817" s="5">
        <v>46295</v>
      </c>
      <c r="D3817" t="s">
        <v>41</v>
      </c>
      <c r="E3817" t="s">
        <v>45</v>
      </c>
      <c r="F3817" t="s">
        <v>9907</v>
      </c>
      <c r="H3817">
        <v>3810</v>
      </c>
      <c r="J3817" t="s">
        <v>9908</v>
      </c>
      <c r="K3817" s="5">
        <v>46295</v>
      </c>
      <c r="L3817" t="s">
        <v>9906</v>
      </c>
    </row>
    <row r="3818" spans="1:12" x14ac:dyDescent="0.25">
      <c r="A3818">
        <v>2026</v>
      </c>
      <c r="B3818" s="5">
        <v>46174</v>
      </c>
      <c r="C3818" s="5">
        <v>46295</v>
      </c>
      <c r="D3818" t="s">
        <v>41</v>
      </c>
      <c r="E3818" t="s">
        <v>45</v>
      </c>
      <c r="F3818" t="s">
        <v>9907</v>
      </c>
      <c r="H3818">
        <v>3811</v>
      </c>
      <c r="J3818" t="s">
        <v>9908</v>
      </c>
      <c r="K3818" s="5">
        <v>46295</v>
      </c>
      <c r="L3818" t="s">
        <v>9906</v>
      </c>
    </row>
    <row r="3819" spans="1:12" x14ac:dyDescent="0.25">
      <c r="A3819">
        <v>2026</v>
      </c>
      <c r="B3819" s="5">
        <v>46174</v>
      </c>
      <c r="C3819" s="5">
        <v>46295</v>
      </c>
      <c r="D3819" t="s">
        <v>41</v>
      </c>
      <c r="E3819" t="s">
        <v>45</v>
      </c>
      <c r="F3819" t="s">
        <v>9907</v>
      </c>
      <c r="H3819">
        <v>3812</v>
      </c>
      <c r="J3819" t="s">
        <v>9908</v>
      </c>
      <c r="K3819" s="5">
        <v>46295</v>
      </c>
      <c r="L3819" t="s">
        <v>9906</v>
      </c>
    </row>
    <row r="3820" spans="1:12" x14ac:dyDescent="0.25">
      <c r="A3820">
        <v>2026</v>
      </c>
      <c r="B3820" s="5">
        <v>46174</v>
      </c>
      <c r="C3820" s="5">
        <v>46295</v>
      </c>
      <c r="D3820" t="s">
        <v>41</v>
      </c>
      <c r="E3820" t="s">
        <v>45</v>
      </c>
      <c r="F3820" t="s">
        <v>9907</v>
      </c>
      <c r="H3820">
        <v>3813</v>
      </c>
      <c r="J3820" t="s">
        <v>9908</v>
      </c>
      <c r="K3820" s="5">
        <v>46295</v>
      </c>
      <c r="L3820" t="s">
        <v>9906</v>
      </c>
    </row>
    <row r="3821" spans="1:12" x14ac:dyDescent="0.25">
      <c r="A3821">
        <v>2026</v>
      </c>
      <c r="B3821" s="5">
        <v>46174</v>
      </c>
      <c r="C3821" s="5">
        <v>46295</v>
      </c>
      <c r="D3821" t="s">
        <v>41</v>
      </c>
      <c r="E3821" t="s">
        <v>45</v>
      </c>
      <c r="F3821" t="s">
        <v>9907</v>
      </c>
      <c r="H3821">
        <v>3814</v>
      </c>
      <c r="J3821" t="s">
        <v>9908</v>
      </c>
      <c r="K3821" s="5">
        <v>46295</v>
      </c>
      <c r="L3821" t="s">
        <v>9906</v>
      </c>
    </row>
    <row r="3822" spans="1:12" x14ac:dyDescent="0.25">
      <c r="A3822">
        <v>2026</v>
      </c>
      <c r="B3822" s="5">
        <v>46174</v>
      </c>
      <c r="C3822" s="5">
        <v>46295</v>
      </c>
      <c r="D3822" t="s">
        <v>41</v>
      </c>
      <c r="E3822" t="s">
        <v>45</v>
      </c>
      <c r="F3822" t="s">
        <v>9907</v>
      </c>
      <c r="H3822">
        <v>3815</v>
      </c>
      <c r="J3822" t="s">
        <v>9908</v>
      </c>
      <c r="K3822" s="5">
        <v>46295</v>
      </c>
      <c r="L3822" t="s">
        <v>9906</v>
      </c>
    </row>
    <row r="3823" spans="1:12" x14ac:dyDescent="0.25">
      <c r="A3823">
        <v>2026</v>
      </c>
      <c r="B3823" s="5">
        <v>46174</v>
      </c>
      <c r="C3823" s="5">
        <v>46295</v>
      </c>
      <c r="D3823" t="s">
        <v>41</v>
      </c>
      <c r="E3823" t="s">
        <v>45</v>
      </c>
      <c r="F3823" t="s">
        <v>9907</v>
      </c>
      <c r="H3823">
        <v>3816</v>
      </c>
      <c r="J3823" t="s">
        <v>9908</v>
      </c>
      <c r="K3823" s="5">
        <v>46295</v>
      </c>
      <c r="L3823" t="s">
        <v>9906</v>
      </c>
    </row>
    <row r="3824" spans="1:12" x14ac:dyDescent="0.25">
      <c r="A3824">
        <v>2026</v>
      </c>
      <c r="B3824" s="5">
        <v>46174</v>
      </c>
      <c r="C3824" s="5">
        <v>46295</v>
      </c>
      <c r="D3824" t="s">
        <v>41</v>
      </c>
      <c r="E3824" t="s">
        <v>45</v>
      </c>
      <c r="F3824" t="s">
        <v>9907</v>
      </c>
      <c r="H3824">
        <v>3817</v>
      </c>
      <c r="J3824" t="s">
        <v>9908</v>
      </c>
      <c r="K3824" s="5">
        <v>46295</v>
      </c>
      <c r="L3824" t="s">
        <v>9906</v>
      </c>
    </row>
    <row r="3825" spans="1:12" x14ac:dyDescent="0.25">
      <c r="A3825">
        <v>2026</v>
      </c>
      <c r="B3825" s="5">
        <v>46174</v>
      </c>
      <c r="C3825" s="5">
        <v>46295</v>
      </c>
      <c r="D3825" t="s">
        <v>41</v>
      </c>
      <c r="E3825" t="s">
        <v>45</v>
      </c>
      <c r="F3825" t="s">
        <v>9907</v>
      </c>
      <c r="H3825">
        <v>3818</v>
      </c>
      <c r="J3825" t="s">
        <v>9908</v>
      </c>
      <c r="K3825" s="5">
        <v>46295</v>
      </c>
      <c r="L3825" t="s">
        <v>9906</v>
      </c>
    </row>
    <row r="3826" spans="1:12" x14ac:dyDescent="0.25">
      <c r="A3826">
        <v>2026</v>
      </c>
      <c r="B3826" s="5">
        <v>46174</v>
      </c>
      <c r="C3826" s="5">
        <v>46295</v>
      </c>
      <c r="D3826" t="s">
        <v>41</v>
      </c>
      <c r="E3826" t="s">
        <v>45</v>
      </c>
      <c r="F3826" t="s">
        <v>9907</v>
      </c>
      <c r="H3826">
        <v>3819</v>
      </c>
      <c r="J3826" t="s">
        <v>9908</v>
      </c>
      <c r="K3826" s="5">
        <v>46295</v>
      </c>
      <c r="L3826" t="s">
        <v>9906</v>
      </c>
    </row>
    <row r="3827" spans="1:12" x14ac:dyDescent="0.25">
      <c r="A3827">
        <v>2026</v>
      </c>
      <c r="B3827" s="5">
        <v>46174</v>
      </c>
      <c r="C3827" s="5">
        <v>46295</v>
      </c>
      <c r="D3827" t="s">
        <v>41</v>
      </c>
      <c r="E3827" t="s">
        <v>45</v>
      </c>
      <c r="F3827" t="s">
        <v>9907</v>
      </c>
      <c r="H3827">
        <v>3820</v>
      </c>
      <c r="J3827" t="s">
        <v>9908</v>
      </c>
      <c r="K3827" s="5">
        <v>46295</v>
      </c>
      <c r="L3827" t="s">
        <v>9906</v>
      </c>
    </row>
    <row r="3828" spans="1:12" x14ac:dyDescent="0.25">
      <c r="A3828">
        <v>2026</v>
      </c>
      <c r="B3828" s="5">
        <v>46174</v>
      </c>
      <c r="C3828" s="5">
        <v>46295</v>
      </c>
      <c r="D3828" t="s">
        <v>41</v>
      </c>
      <c r="E3828" t="s">
        <v>45</v>
      </c>
      <c r="F3828" t="s">
        <v>9907</v>
      </c>
      <c r="H3828">
        <v>3821</v>
      </c>
      <c r="J3828" t="s">
        <v>9908</v>
      </c>
      <c r="K3828" s="5">
        <v>46295</v>
      </c>
      <c r="L3828" t="s">
        <v>9906</v>
      </c>
    </row>
    <row r="3829" spans="1:12" x14ac:dyDescent="0.25">
      <c r="A3829">
        <v>2026</v>
      </c>
      <c r="B3829" s="5">
        <v>46174</v>
      </c>
      <c r="C3829" s="5">
        <v>46295</v>
      </c>
      <c r="D3829" t="s">
        <v>41</v>
      </c>
      <c r="E3829" t="s">
        <v>45</v>
      </c>
      <c r="F3829" t="s">
        <v>9907</v>
      </c>
      <c r="H3829">
        <v>3822</v>
      </c>
      <c r="J3829" t="s">
        <v>9908</v>
      </c>
      <c r="K3829" s="5">
        <v>46295</v>
      </c>
      <c r="L3829" t="s">
        <v>9906</v>
      </c>
    </row>
    <row r="3830" spans="1:12" x14ac:dyDescent="0.25">
      <c r="A3830">
        <v>2026</v>
      </c>
      <c r="B3830" s="5">
        <v>46174</v>
      </c>
      <c r="C3830" s="5">
        <v>46295</v>
      </c>
      <c r="D3830" t="s">
        <v>41</v>
      </c>
      <c r="E3830" t="s">
        <v>45</v>
      </c>
      <c r="F3830" t="s">
        <v>9907</v>
      </c>
      <c r="H3830">
        <v>3823</v>
      </c>
      <c r="J3830" t="s">
        <v>9908</v>
      </c>
      <c r="K3830" s="5">
        <v>46295</v>
      </c>
      <c r="L3830" t="s">
        <v>9906</v>
      </c>
    </row>
    <row r="3831" spans="1:12" x14ac:dyDescent="0.25">
      <c r="A3831">
        <v>2026</v>
      </c>
      <c r="B3831" s="5">
        <v>46174</v>
      </c>
      <c r="C3831" s="5">
        <v>46295</v>
      </c>
      <c r="D3831" t="s">
        <v>41</v>
      </c>
      <c r="E3831" t="s">
        <v>45</v>
      </c>
      <c r="F3831" t="s">
        <v>9907</v>
      </c>
      <c r="H3831">
        <v>3824</v>
      </c>
      <c r="J3831" t="s">
        <v>9908</v>
      </c>
      <c r="K3831" s="5">
        <v>46295</v>
      </c>
      <c r="L3831" t="s">
        <v>9906</v>
      </c>
    </row>
    <row r="3832" spans="1:12" x14ac:dyDescent="0.25">
      <c r="A3832">
        <v>2026</v>
      </c>
      <c r="B3832" s="5">
        <v>46174</v>
      </c>
      <c r="C3832" s="5">
        <v>46295</v>
      </c>
      <c r="D3832" t="s">
        <v>41</v>
      </c>
      <c r="E3832" t="s">
        <v>45</v>
      </c>
      <c r="F3832" t="s">
        <v>9907</v>
      </c>
      <c r="H3832">
        <v>3825</v>
      </c>
      <c r="J3832" t="s">
        <v>9908</v>
      </c>
      <c r="K3832" s="5">
        <v>46295</v>
      </c>
      <c r="L3832" t="s">
        <v>9906</v>
      </c>
    </row>
    <row r="3833" spans="1:12" x14ac:dyDescent="0.25">
      <c r="A3833">
        <v>2026</v>
      </c>
      <c r="B3833" s="5">
        <v>46174</v>
      </c>
      <c r="C3833" s="5">
        <v>46295</v>
      </c>
      <c r="D3833" t="s">
        <v>41</v>
      </c>
      <c r="E3833" t="s">
        <v>45</v>
      </c>
      <c r="F3833" t="s">
        <v>9907</v>
      </c>
      <c r="H3833">
        <v>3826</v>
      </c>
      <c r="J3833" t="s">
        <v>9908</v>
      </c>
      <c r="K3833" s="5">
        <v>46295</v>
      </c>
      <c r="L3833" t="s">
        <v>9906</v>
      </c>
    </row>
    <row r="3834" spans="1:12" x14ac:dyDescent="0.25">
      <c r="A3834">
        <v>2026</v>
      </c>
      <c r="B3834" s="5">
        <v>46174</v>
      </c>
      <c r="C3834" s="5">
        <v>46295</v>
      </c>
      <c r="D3834" t="s">
        <v>41</v>
      </c>
      <c r="E3834" t="s">
        <v>45</v>
      </c>
      <c r="F3834" t="s">
        <v>9907</v>
      </c>
      <c r="H3834">
        <v>3827</v>
      </c>
      <c r="J3834" t="s">
        <v>9908</v>
      </c>
      <c r="K3834" s="5">
        <v>46295</v>
      </c>
      <c r="L3834" t="s">
        <v>9906</v>
      </c>
    </row>
    <row r="3835" spans="1:12" x14ac:dyDescent="0.25">
      <c r="A3835">
        <v>2026</v>
      </c>
      <c r="B3835" s="5">
        <v>46174</v>
      </c>
      <c r="C3835" s="5">
        <v>46295</v>
      </c>
      <c r="D3835" t="s">
        <v>41</v>
      </c>
      <c r="E3835" t="s">
        <v>45</v>
      </c>
      <c r="F3835" t="s">
        <v>9907</v>
      </c>
      <c r="H3835">
        <v>3828</v>
      </c>
      <c r="J3835" t="s">
        <v>9908</v>
      </c>
      <c r="K3835" s="5">
        <v>46295</v>
      </c>
      <c r="L3835" t="s">
        <v>9906</v>
      </c>
    </row>
    <row r="3836" spans="1:12" x14ac:dyDescent="0.25">
      <c r="A3836">
        <v>2026</v>
      </c>
      <c r="B3836" s="5">
        <v>46174</v>
      </c>
      <c r="C3836" s="5">
        <v>46295</v>
      </c>
      <c r="D3836" t="s">
        <v>41</v>
      </c>
      <c r="E3836" t="s">
        <v>45</v>
      </c>
      <c r="F3836" t="s">
        <v>9907</v>
      </c>
      <c r="H3836">
        <v>3829</v>
      </c>
      <c r="J3836" t="s">
        <v>9908</v>
      </c>
      <c r="K3836" s="5">
        <v>46295</v>
      </c>
      <c r="L3836" t="s">
        <v>9906</v>
      </c>
    </row>
    <row r="3837" spans="1:12" x14ac:dyDescent="0.25">
      <c r="A3837">
        <v>2026</v>
      </c>
      <c r="B3837" s="5">
        <v>46174</v>
      </c>
      <c r="C3837" s="5">
        <v>46295</v>
      </c>
      <c r="D3837" t="s">
        <v>41</v>
      </c>
      <c r="E3837" t="s">
        <v>45</v>
      </c>
      <c r="F3837" t="s">
        <v>9907</v>
      </c>
      <c r="H3837">
        <v>3830</v>
      </c>
      <c r="J3837" t="s">
        <v>9908</v>
      </c>
      <c r="K3837" s="5">
        <v>46295</v>
      </c>
      <c r="L3837" t="s">
        <v>9906</v>
      </c>
    </row>
    <row r="3838" spans="1:12" x14ac:dyDescent="0.25">
      <c r="A3838">
        <v>2026</v>
      </c>
      <c r="B3838" s="5">
        <v>46174</v>
      </c>
      <c r="C3838" s="5">
        <v>46295</v>
      </c>
      <c r="D3838" t="s">
        <v>41</v>
      </c>
      <c r="E3838" t="s">
        <v>45</v>
      </c>
      <c r="F3838" t="s">
        <v>9907</v>
      </c>
      <c r="H3838">
        <v>3831</v>
      </c>
      <c r="J3838" t="s">
        <v>9908</v>
      </c>
      <c r="K3838" s="5">
        <v>46295</v>
      </c>
      <c r="L3838" t="s">
        <v>9906</v>
      </c>
    </row>
    <row r="3839" spans="1:12" x14ac:dyDescent="0.25">
      <c r="A3839">
        <v>2026</v>
      </c>
      <c r="B3839" s="5">
        <v>46174</v>
      </c>
      <c r="C3839" s="5">
        <v>46295</v>
      </c>
      <c r="D3839" t="s">
        <v>41</v>
      </c>
      <c r="E3839" t="s">
        <v>45</v>
      </c>
      <c r="F3839" t="s">
        <v>9907</v>
      </c>
      <c r="H3839">
        <v>3832</v>
      </c>
      <c r="J3839" t="s">
        <v>9908</v>
      </c>
      <c r="K3839" s="5">
        <v>46295</v>
      </c>
      <c r="L3839" t="s">
        <v>9906</v>
      </c>
    </row>
    <row r="3840" spans="1:12" x14ac:dyDescent="0.25">
      <c r="A3840">
        <v>2026</v>
      </c>
      <c r="B3840" s="5">
        <v>46174</v>
      </c>
      <c r="C3840" s="5">
        <v>46295</v>
      </c>
      <c r="D3840" t="s">
        <v>41</v>
      </c>
      <c r="E3840" t="s">
        <v>45</v>
      </c>
      <c r="F3840" t="s">
        <v>9907</v>
      </c>
      <c r="H3840">
        <v>3833</v>
      </c>
      <c r="J3840" t="s">
        <v>9908</v>
      </c>
      <c r="K3840" s="5">
        <v>46295</v>
      </c>
      <c r="L3840" t="s">
        <v>9906</v>
      </c>
    </row>
    <row r="3841" spans="1:12" x14ac:dyDescent="0.25">
      <c r="A3841">
        <v>2026</v>
      </c>
      <c r="B3841" s="5">
        <v>46174</v>
      </c>
      <c r="C3841" s="5">
        <v>46295</v>
      </c>
      <c r="D3841" t="s">
        <v>41</v>
      </c>
      <c r="E3841" t="s">
        <v>45</v>
      </c>
      <c r="F3841" t="s">
        <v>9907</v>
      </c>
      <c r="H3841">
        <v>3834</v>
      </c>
      <c r="J3841" t="s">
        <v>9908</v>
      </c>
      <c r="K3841" s="5">
        <v>46295</v>
      </c>
      <c r="L3841" t="s">
        <v>9906</v>
      </c>
    </row>
    <row r="3842" spans="1:12" x14ac:dyDescent="0.25">
      <c r="A3842">
        <v>2026</v>
      </c>
      <c r="B3842" s="5">
        <v>46174</v>
      </c>
      <c r="C3842" s="5">
        <v>46295</v>
      </c>
      <c r="D3842" t="s">
        <v>41</v>
      </c>
      <c r="E3842" t="s">
        <v>45</v>
      </c>
      <c r="F3842" t="s">
        <v>9907</v>
      </c>
      <c r="H3842">
        <v>3835</v>
      </c>
      <c r="J3842" t="s">
        <v>9908</v>
      </c>
      <c r="K3842" s="5">
        <v>46295</v>
      </c>
      <c r="L3842" t="s">
        <v>9906</v>
      </c>
    </row>
    <row r="3843" spans="1:12" x14ac:dyDescent="0.25">
      <c r="A3843">
        <v>2026</v>
      </c>
      <c r="B3843" s="5">
        <v>46174</v>
      </c>
      <c r="C3843" s="5">
        <v>46295</v>
      </c>
      <c r="D3843" t="s">
        <v>41</v>
      </c>
      <c r="E3843" t="s">
        <v>45</v>
      </c>
      <c r="F3843" t="s">
        <v>9907</v>
      </c>
      <c r="H3843">
        <v>3836</v>
      </c>
      <c r="J3843" t="s">
        <v>9908</v>
      </c>
      <c r="K3843" s="5">
        <v>46295</v>
      </c>
      <c r="L3843" t="s">
        <v>9906</v>
      </c>
    </row>
    <row r="3844" spans="1:12" x14ac:dyDescent="0.25">
      <c r="A3844">
        <v>2026</v>
      </c>
      <c r="B3844" s="5">
        <v>46174</v>
      </c>
      <c r="C3844" s="5">
        <v>46295</v>
      </c>
      <c r="D3844" t="s">
        <v>41</v>
      </c>
      <c r="E3844" t="s">
        <v>45</v>
      </c>
      <c r="F3844" t="s">
        <v>9907</v>
      </c>
      <c r="H3844">
        <v>3837</v>
      </c>
      <c r="J3844" t="s">
        <v>9908</v>
      </c>
      <c r="K3844" s="5">
        <v>46295</v>
      </c>
      <c r="L3844" t="s">
        <v>9906</v>
      </c>
    </row>
    <row r="3845" spans="1:12" x14ac:dyDescent="0.25">
      <c r="A3845">
        <v>2026</v>
      </c>
      <c r="B3845" s="5">
        <v>46174</v>
      </c>
      <c r="C3845" s="5">
        <v>46295</v>
      </c>
      <c r="D3845" t="s">
        <v>41</v>
      </c>
      <c r="E3845" t="s">
        <v>45</v>
      </c>
      <c r="F3845" t="s">
        <v>9907</v>
      </c>
      <c r="H3845">
        <v>3838</v>
      </c>
      <c r="J3845" t="s">
        <v>9908</v>
      </c>
      <c r="K3845" s="5">
        <v>46295</v>
      </c>
      <c r="L3845" t="s">
        <v>9906</v>
      </c>
    </row>
    <row r="3846" spans="1:12" x14ac:dyDescent="0.25">
      <c r="A3846">
        <v>2026</v>
      </c>
      <c r="B3846" s="5">
        <v>46174</v>
      </c>
      <c r="C3846" s="5">
        <v>46295</v>
      </c>
      <c r="D3846" t="s">
        <v>41</v>
      </c>
      <c r="E3846" t="s">
        <v>45</v>
      </c>
      <c r="F3846" t="s">
        <v>9907</v>
      </c>
      <c r="H3846">
        <v>3839</v>
      </c>
      <c r="J3846" t="s">
        <v>9908</v>
      </c>
      <c r="K3846" s="5">
        <v>46295</v>
      </c>
      <c r="L3846" t="s">
        <v>9906</v>
      </c>
    </row>
    <row r="3847" spans="1:12" x14ac:dyDescent="0.25">
      <c r="A3847">
        <v>2026</v>
      </c>
      <c r="B3847" s="5">
        <v>46174</v>
      </c>
      <c r="C3847" s="5">
        <v>46295</v>
      </c>
      <c r="D3847" t="s">
        <v>41</v>
      </c>
      <c r="E3847" t="s">
        <v>45</v>
      </c>
      <c r="F3847" t="s">
        <v>9907</v>
      </c>
      <c r="H3847">
        <v>3840</v>
      </c>
      <c r="J3847" t="s">
        <v>9908</v>
      </c>
      <c r="K3847" s="5">
        <v>46295</v>
      </c>
      <c r="L3847" t="s">
        <v>9906</v>
      </c>
    </row>
    <row r="3848" spans="1:12" x14ac:dyDescent="0.25">
      <c r="A3848">
        <v>2026</v>
      </c>
      <c r="B3848" s="5">
        <v>46174</v>
      </c>
      <c r="C3848" s="5">
        <v>46295</v>
      </c>
      <c r="D3848" t="s">
        <v>41</v>
      </c>
      <c r="E3848" t="s">
        <v>45</v>
      </c>
      <c r="F3848" t="s">
        <v>9907</v>
      </c>
      <c r="H3848">
        <v>3841</v>
      </c>
      <c r="J3848" t="s">
        <v>9908</v>
      </c>
      <c r="K3848" s="5">
        <v>46295</v>
      </c>
      <c r="L3848" t="s">
        <v>9906</v>
      </c>
    </row>
    <row r="3849" spans="1:12" x14ac:dyDescent="0.25">
      <c r="A3849">
        <v>2026</v>
      </c>
      <c r="B3849" s="5">
        <v>46174</v>
      </c>
      <c r="C3849" s="5">
        <v>46295</v>
      </c>
      <c r="D3849" t="s">
        <v>41</v>
      </c>
      <c r="E3849" t="s">
        <v>45</v>
      </c>
      <c r="F3849" t="s">
        <v>9907</v>
      </c>
      <c r="H3849">
        <v>3842</v>
      </c>
      <c r="J3849" t="s">
        <v>9908</v>
      </c>
      <c r="K3849" s="5">
        <v>46295</v>
      </c>
      <c r="L3849" t="s">
        <v>9906</v>
      </c>
    </row>
    <row r="3850" spans="1:12" x14ac:dyDescent="0.25">
      <c r="A3850">
        <v>2026</v>
      </c>
      <c r="B3850" s="5">
        <v>46174</v>
      </c>
      <c r="C3850" s="5">
        <v>46295</v>
      </c>
      <c r="D3850" t="s">
        <v>41</v>
      </c>
      <c r="E3850" t="s">
        <v>45</v>
      </c>
      <c r="F3850" t="s">
        <v>9907</v>
      </c>
      <c r="H3850">
        <v>3843</v>
      </c>
      <c r="J3850" t="s">
        <v>9908</v>
      </c>
      <c r="K3850" s="5">
        <v>46295</v>
      </c>
      <c r="L3850" t="s">
        <v>9906</v>
      </c>
    </row>
    <row r="3851" spans="1:12" x14ac:dyDescent="0.25">
      <c r="A3851">
        <v>2026</v>
      </c>
      <c r="B3851" s="5">
        <v>46174</v>
      </c>
      <c r="C3851" s="5">
        <v>46295</v>
      </c>
      <c r="D3851" t="s">
        <v>41</v>
      </c>
      <c r="E3851" t="s">
        <v>45</v>
      </c>
      <c r="F3851" t="s">
        <v>9907</v>
      </c>
      <c r="H3851">
        <v>3844</v>
      </c>
      <c r="J3851" t="s">
        <v>9908</v>
      </c>
      <c r="K3851" s="5">
        <v>46295</v>
      </c>
      <c r="L3851" t="s">
        <v>9906</v>
      </c>
    </row>
    <row r="3852" spans="1:12" x14ac:dyDescent="0.25">
      <c r="A3852">
        <v>2026</v>
      </c>
      <c r="B3852" s="5">
        <v>46174</v>
      </c>
      <c r="C3852" s="5">
        <v>46295</v>
      </c>
      <c r="D3852" t="s">
        <v>41</v>
      </c>
      <c r="E3852" t="s">
        <v>45</v>
      </c>
      <c r="F3852" t="s">
        <v>9907</v>
      </c>
      <c r="H3852">
        <v>3845</v>
      </c>
      <c r="J3852" t="s">
        <v>9908</v>
      </c>
      <c r="K3852" s="5">
        <v>46295</v>
      </c>
      <c r="L3852" t="s">
        <v>9906</v>
      </c>
    </row>
    <row r="3853" spans="1:12" x14ac:dyDescent="0.25">
      <c r="A3853">
        <v>2026</v>
      </c>
      <c r="B3853" s="5">
        <v>46174</v>
      </c>
      <c r="C3853" s="5">
        <v>46295</v>
      </c>
      <c r="D3853" t="s">
        <v>41</v>
      </c>
      <c r="E3853" t="s">
        <v>45</v>
      </c>
      <c r="F3853" t="s">
        <v>9907</v>
      </c>
      <c r="H3853">
        <v>3846</v>
      </c>
      <c r="J3853" t="s">
        <v>9908</v>
      </c>
      <c r="K3853" s="5">
        <v>46295</v>
      </c>
      <c r="L3853" t="s">
        <v>9906</v>
      </c>
    </row>
    <row r="3854" spans="1:12" x14ac:dyDescent="0.25">
      <c r="A3854">
        <v>2026</v>
      </c>
      <c r="B3854" s="5">
        <v>46174</v>
      </c>
      <c r="C3854" s="5">
        <v>46295</v>
      </c>
      <c r="D3854" t="s">
        <v>41</v>
      </c>
      <c r="E3854" t="s">
        <v>45</v>
      </c>
      <c r="F3854" t="s">
        <v>9907</v>
      </c>
      <c r="H3854">
        <v>3847</v>
      </c>
      <c r="J3854" t="s">
        <v>9908</v>
      </c>
      <c r="K3854" s="5">
        <v>46295</v>
      </c>
      <c r="L3854" t="s">
        <v>9906</v>
      </c>
    </row>
    <row r="3855" spans="1:12" x14ac:dyDescent="0.25">
      <c r="A3855">
        <v>2026</v>
      </c>
      <c r="B3855" s="5">
        <v>46174</v>
      </c>
      <c r="C3855" s="5">
        <v>46295</v>
      </c>
      <c r="D3855" t="s">
        <v>41</v>
      </c>
      <c r="E3855" t="s">
        <v>45</v>
      </c>
      <c r="F3855" t="s">
        <v>9907</v>
      </c>
      <c r="H3855">
        <v>3848</v>
      </c>
      <c r="J3855" t="s">
        <v>9908</v>
      </c>
      <c r="K3855" s="5">
        <v>46295</v>
      </c>
      <c r="L3855" t="s">
        <v>9906</v>
      </c>
    </row>
    <row r="3856" spans="1:12" x14ac:dyDescent="0.25">
      <c r="A3856">
        <v>2026</v>
      </c>
      <c r="B3856" s="5">
        <v>46174</v>
      </c>
      <c r="C3856" s="5">
        <v>46295</v>
      </c>
      <c r="D3856" t="s">
        <v>41</v>
      </c>
      <c r="E3856" t="s">
        <v>45</v>
      </c>
      <c r="F3856" t="s">
        <v>9907</v>
      </c>
      <c r="H3856">
        <v>3849</v>
      </c>
      <c r="J3856" t="s">
        <v>9908</v>
      </c>
      <c r="K3856" s="5">
        <v>46295</v>
      </c>
      <c r="L3856" t="s">
        <v>9906</v>
      </c>
    </row>
    <row r="3857" spans="1:12" x14ac:dyDescent="0.25">
      <c r="A3857">
        <v>2026</v>
      </c>
      <c r="B3857" s="5">
        <v>46174</v>
      </c>
      <c r="C3857" s="5">
        <v>46295</v>
      </c>
      <c r="D3857" t="s">
        <v>41</v>
      </c>
      <c r="E3857" t="s">
        <v>45</v>
      </c>
      <c r="F3857" t="s">
        <v>9907</v>
      </c>
      <c r="H3857">
        <v>3850</v>
      </c>
      <c r="J3857" t="s">
        <v>9908</v>
      </c>
      <c r="K3857" s="5">
        <v>46295</v>
      </c>
      <c r="L3857" t="s">
        <v>9906</v>
      </c>
    </row>
    <row r="3858" spans="1:12" x14ac:dyDescent="0.25">
      <c r="A3858">
        <v>2026</v>
      </c>
      <c r="B3858" s="5">
        <v>46174</v>
      </c>
      <c r="C3858" s="5">
        <v>46295</v>
      </c>
      <c r="D3858" t="s">
        <v>41</v>
      </c>
      <c r="E3858" t="s">
        <v>45</v>
      </c>
      <c r="F3858" t="s">
        <v>9907</v>
      </c>
      <c r="H3858">
        <v>3851</v>
      </c>
      <c r="J3858" t="s">
        <v>9908</v>
      </c>
      <c r="K3858" s="5">
        <v>46295</v>
      </c>
      <c r="L3858" t="s">
        <v>9906</v>
      </c>
    </row>
    <row r="3859" spans="1:12" x14ac:dyDescent="0.25">
      <c r="A3859">
        <v>2026</v>
      </c>
      <c r="B3859" s="5">
        <v>46174</v>
      </c>
      <c r="C3859" s="5">
        <v>46295</v>
      </c>
      <c r="D3859" t="s">
        <v>41</v>
      </c>
      <c r="E3859" t="s">
        <v>45</v>
      </c>
      <c r="F3859" t="s">
        <v>9907</v>
      </c>
      <c r="H3859">
        <v>3852</v>
      </c>
      <c r="J3859" t="s">
        <v>9908</v>
      </c>
      <c r="K3859" s="5">
        <v>46295</v>
      </c>
      <c r="L3859" t="s">
        <v>9906</v>
      </c>
    </row>
    <row r="3860" spans="1:12" x14ac:dyDescent="0.25">
      <c r="A3860">
        <v>2026</v>
      </c>
      <c r="B3860" s="5">
        <v>46174</v>
      </c>
      <c r="C3860" s="5">
        <v>46295</v>
      </c>
      <c r="D3860" t="s">
        <v>41</v>
      </c>
      <c r="E3860" t="s">
        <v>45</v>
      </c>
      <c r="F3860" t="s">
        <v>9907</v>
      </c>
      <c r="H3860">
        <v>3853</v>
      </c>
      <c r="J3860" t="s">
        <v>9908</v>
      </c>
      <c r="K3860" s="5">
        <v>46295</v>
      </c>
      <c r="L3860" t="s">
        <v>9906</v>
      </c>
    </row>
    <row r="3861" spans="1:12" x14ac:dyDescent="0.25">
      <c r="A3861">
        <v>2026</v>
      </c>
      <c r="B3861" s="5">
        <v>46174</v>
      </c>
      <c r="C3861" s="5">
        <v>46295</v>
      </c>
      <c r="D3861" t="s">
        <v>41</v>
      </c>
      <c r="E3861" t="s">
        <v>45</v>
      </c>
      <c r="F3861" t="s">
        <v>9907</v>
      </c>
      <c r="H3861">
        <v>3854</v>
      </c>
      <c r="J3861" t="s">
        <v>9908</v>
      </c>
      <c r="K3861" s="5">
        <v>46295</v>
      </c>
      <c r="L3861" t="s">
        <v>9906</v>
      </c>
    </row>
    <row r="3862" spans="1:12" x14ac:dyDescent="0.25">
      <c r="A3862">
        <v>2026</v>
      </c>
      <c r="B3862" s="5">
        <v>46174</v>
      </c>
      <c r="C3862" s="5">
        <v>46295</v>
      </c>
      <c r="D3862" t="s">
        <v>41</v>
      </c>
      <c r="E3862" t="s">
        <v>45</v>
      </c>
      <c r="F3862" t="s">
        <v>9907</v>
      </c>
      <c r="H3862">
        <v>3855</v>
      </c>
      <c r="J3862" t="s">
        <v>9908</v>
      </c>
      <c r="K3862" s="5">
        <v>46295</v>
      </c>
      <c r="L3862" t="s">
        <v>9906</v>
      </c>
    </row>
    <row r="3863" spans="1:12" x14ac:dyDescent="0.25">
      <c r="A3863">
        <v>2026</v>
      </c>
      <c r="B3863" s="5">
        <v>46174</v>
      </c>
      <c r="C3863" s="5">
        <v>46295</v>
      </c>
      <c r="D3863" t="s">
        <v>41</v>
      </c>
      <c r="E3863" t="s">
        <v>45</v>
      </c>
      <c r="F3863" t="s">
        <v>9907</v>
      </c>
      <c r="H3863">
        <v>3856</v>
      </c>
      <c r="J3863" t="s">
        <v>9908</v>
      </c>
      <c r="K3863" s="5">
        <v>46295</v>
      </c>
      <c r="L3863" t="s">
        <v>9906</v>
      </c>
    </row>
    <row r="3864" spans="1:12" x14ac:dyDescent="0.25">
      <c r="A3864">
        <v>2026</v>
      </c>
      <c r="B3864" s="5">
        <v>46174</v>
      </c>
      <c r="C3864" s="5">
        <v>46295</v>
      </c>
      <c r="D3864" t="s">
        <v>41</v>
      </c>
      <c r="E3864" t="s">
        <v>45</v>
      </c>
      <c r="F3864" t="s">
        <v>9907</v>
      </c>
      <c r="H3864">
        <v>3857</v>
      </c>
      <c r="J3864" t="s">
        <v>9908</v>
      </c>
      <c r="K3864" s="5">
        <v>46295</v>
      </c>
      <c r="L3864" t="s">
        <v>9906</v>
      </c>
    </row>
    <row r="3865" spans="1:12" x14ac:dyDescent="0.25">
      <c r="A3865">
        <v>2026</v>
      </c>
      <c r="B3865" s="5">
        <v>46174</v>
      </c>
      <c r="C3865" s="5">
        <v>46295</v>
      </c>
      <c r="D3865" t="s">
        <v>41</v>
      </c>
      <c r="E3865" t="s">
        <v>45</v>
      </c>
      <c r="F3865" t="s">
        <v>9907</v>
      </c>
      <c r="H3865">
        <v>3858</v>
      </c>
      <c r="J3865" t="s">
        <v>9908</v>
      </c>
      <c r="K3865" s="5">
        <v>46295</v>
      </c>
      <c r="L3865" t="s">
        <v>9906</v>
      </c>
    </row>
    <row r="3866" spans="1:12" x14ac:dyDescent="0.25">
      <c r="A3866">
        <v>2026</v>
      </c>
      <c r="B3866" s="5">
        <v>46174</v>
      </c>
      <c r="C3866" s="5">
        <v>46295</v>
      </c>
      <c r="D3866" t="s">
        <v>41</v>
      </c>
      <c r="E3866" t="s">
        <v>45</v>
      </c>
      <c r="F3866" t="s">
        <v>9907</v>
      </c>
      <c r="H3866">
        <v>3859</v>
      </c>
      <c r="J3866" t="s">
        <v>9908</v>
      </c>
      <c r="K3866" s="5">
        <v>46295</v>
      </c>
      <c r="L3866" t="s">
        <v>9906</v>
      </c>
    </row>
    <row r="3867" spans="1:12" x14ac:dyDescent="0.25">
      <c r="A3867">
        <v>2026</v>
      </c>
      <c r="B3867" s="5">
        <v>46174</v>
      </c>
      <c r="C3867" s="5">
        <v>46295</v>
      </c>
      <c r="D3867" t="s">
        <v>41</v>
      </c>
      <c r="E3867" t="s">
        <v>45</v>
      </c>
      <c r="F3867" t="s">
        <v>9907</v>
      </c>
      <c r="H3867">
        <v>3860</v>
      </c>
      <c r="J3867" t="s">
        <v>9908</v>
      </c>
      <c r="K3867" s="5">
        <v>46295</v>
      </c>
      <c r="L3867" t="s">
        <v>9906</v>
      </c>
    </row>
    <row r="3868" spans="1:12" x14ac:dyDescent="0.25">
      <c r="A3868">
        <v>2026</v>
      </c>
      <c r="B3868" s="5">
        <v>46174</v>
      </c>
      <c r="C3868" s="5">
        <v>46295</v>
      </c>
      <c r="D3868" t="s">
        <v>41</v>
      </c>
      <c r="E3868" t="s">
        <v>45</v>
      </c>
      <c r="F3868" t="s">
        <v>9907</v>
      </c>
      <c r="H3868">
        <v>3861</v>
      </c>
      <c r="J3868" t="s">
        <v>9908</v>
      </c>
      <c r="K3868" s="5">
        <v>46295</v>
      </c>
      <c r="L3868" t="s">
        <v>9906</v>
      </c>
    </row>
    <row r="3869" spans="1:12" x14ac:dyDescent="0.25">
      <c r="A3869">
        <v>2026</v>
      </c>
      <c r="B3869" s="5">
        <v>46174</v>
      </c>
      <c r="C3869" s="5">
        <v>46295</v>
      </c>
      <c r="D3869" t="s">
        <v>41</v>
      </c>
      <c r="E3869" t="s">
        <v>45</v>
      </c>
      <c r="F3869" t="s">
        <v>9907</v>
      </c>
      <c r="H3869">
        <v>3862</v>
      </c>
      <c r="J3869" t="s">
        <v>9908</v>
      </c>
      <c r="K3869" s="5">
        <v>46295</v>
      </c>
      <c r="L3869" t="s">
        <v>9906</v>
      </c>
    </row>
    <row r="3870" spans="1:12" x14ac:dyDescent="0.25">
      <c r="A3870">
        <v>2026</v>
      </c>
      <c r="B3870" s="5">
        <v>46174</v>
      </c>
      <c r="C3870" s="5">
        <v>46295</v>
      </c>
      <c r="D3870" t="s">
        <v>41</v>
      </c>
      <c r="E3870" t="s">
        <v>45</v>
      </c>
      <c r="F3870" t="s">
        <v>9907</v>
      </c>
      <c r="H3870">
        <v>3863</v>
      </c>
      <c r="J3870" t="s">
        <v>9908</v>
      </c>
      <c r="K3870" s="5">
        <v>46295</v>
      </c>
      <c r="L3870" t="s">
        <v>9906</v>
      </c>
    </row>
    <row r="3871" spans="1:12" x14ac:dyDescent="0.25">
      <c r="A3871">
        <v>2026</v>
      </c>
      <c r="B3871" s="5">
        <v>46174</v>
      </c>
      <c r="C3871" s="5">
        <v>46295</v>
      </c>
      <c r="D3871" t="s">
        <v>41</v>
      </c>
      <c r="E3871" t="s">
        <v>45</v>
      </c>
      <c r="F3871" t="s">
        <v>9907</v>
      </c>
      <c r="H3871">
        <v>3864</v>
      </c>
      <c r="J3871" t="s">
        <v>9908</v>
      </c>
      <c r="K3871" s="5">
        <v>46295</v>
      </c>
      <c r="L3871" t="s">
        <v>9906</v>
      </c>
    </row>
    <row r="3872" spans="1:12" x14ac:dyDescent="0.25">
      <c r="A3872">
        <v>2026</v>
      </c>
      <c r="B3872" s="5">
        <v>46174</v>
      </c>
      <c r="C3872" s="5">
        <v>46295</v>
      </c>
      <c r="D3872" t="s">
        <v>41</v>
      </c>
      <c r="E3872" t="s">
        <v>45</v>
      </c>
      <c r="F3872" t="s">
        <v>9907</v>
      </c>
      <c r="H3872">
        <v>3865</v>
      </c>
      <c r="J3872" t="s">
        <v>9908</v>
      </c>
      <c r="K3872" s="5">
        <v>46295</v>
      </c>
      <c r="L3872" t="s">
        <v>9906</v>
      </c>
    </row>
    <row r="3873" spans="1:12" x14ac:dyDescent="0.25">
      <c r="A3873">
        <v>2026</v>
      </c>
      <c r="B3873" s="5">
        <v>46174</v>
      </c>
      <c r="C3873" s="5">
        <v>46295</v>
      </c>
      <c r="D3873" t="s">
        <v>41</v>
      </c>
      <c r="E3873" t="s">
        <v>45</v>
      </c>
      <c r="F3873" t="s">
        <v>9907</v>
      </c>
      <c r="H3873">
        <v>3866</v>
      </c>
      <c r="J3873" t="s">
        <v>9908</v>
      </c>
      <c r="K3873" s="5">
        <v>46295</v>
      </c>
      <c r="L3873" t="s">
        <v>9906</v>
      </c>
    </row>
    <row r="3874" spans="1:12" x14ac:dyDescent="0.25">
      <c r="A3874">
        <v>2026</v>
      </c>
      <c r="B3874" s="5">
        <v>46174</v>
      </c>
      <c r="C3874" s="5">
        <v>46295</v>
      </c>
      <c r="D3874" t="s">
        <v>41</v>
      </c>
      <c r="E3874" t="s">
        <v>45</v>
      </c>
      <c r="F3874" t="s">
        <v>9907</v>
      </c>
      <c r="H3874">
        <v>3867</v>
      </c>
      <c r="J3874" t="s">
        <v>9908</v>
      </c>
      <c r="K3874" s="5">
        <v>46295</v>
      </c>
      <c r="L3874" t="s">
        <v>9906</v>
      </c>
    </row>
    <row r="3875" spans="1:12" x14ac:dyDescent="0.25">
      <c r="A3875">
        <v>2026</v>
      </c>
      <c r="B3875" s="5">
        <v>46174</v>
      </c>
      <c r="C3875" s="5">
        <v>46295</v>
      </c>
      <c r="D3875" t="s">
        <v>41</v>
      </c>
      <c r="E3875" t="s">
        <v>45</v>
      </c>
      <c r="F3875" t="s">
        <v>9907</v>
      </c>
      <c r="H3875">
        <v>3868</v>
      </c>
      <c r="J3875" t="s">
        <v>9908</v>
      </c>
      <c r="K3875" s="5">
        <v>46295</v>
      </c>
      <c r="L3875" t="s">
        <v>9906</v>
      </c>
    </row>
    <row r="3876" spans="1:12" x14ac:dyDescent="0.25">
      <c r="A3876">
        <v>2026</v>
      </c>
      <c r="B3876" s="5">
        <v>46174</v>
      </c>
      <c r="C3876" s="5">
        <v>46295</v>
      </c>
      <c r="D3876" t="s">
        <v>41</v>
      </c>
      <c r="E3876" t="s">
        <v>45</v>
      </c>
      <c r="F3876" t="s">
        <v>9907</v>
      </c>
      <c r="H3876">
        <v>3869</v>
      </c>
      <c r="J3876" t="s">
        <v>9908</v>
      </c>
      <c r="K3876" s="5">
        <v>46295</v>
      </c>
      <c r="L3876" t="s">
        <v>9906</v>
      </c>
    </row>
    <row r="3877" spans="1:12" x14ac:dyDescent="0.25">
      <c r="A3877">
        <v>2026</v>
      </c>
      <c r="B3877" s="5">
        <v>46174</v>
      </c>
      <c r="C3877" s="5">
        <v>46295</v>
      </c>
      <c r="D3877" t="s">
        <v>41</v>
      </c>
      <c r="E3877" t="s">
        <v>45</v>
      </c>
      <c r="F3877" t="s">
        <v>9907</v>
      </c>
      <c r="H3877">
        <v>3870</v>
      </c>
      <c r="J3877" t="s">
        <v>9908</v>
      </c>
      <c r="K3877" s="5">
        <v>46295</v>
      </c>
      <c r="L3877" t="s">
        <v>9906</v>
      </c>
    </row>
    <row r="3878" spans="1:12" x14ac:dyDescent="0.25">
      <c r="A3878">
        <v>2026</v>
      </c>
      <c r="B3878" s="5">
        <v>46174</v>
      </c>
      <c r="C3878" s="5">
        <v>46295</v>
      </c>
      <c r="D3878" t="s">
        <v>41</v>
      </c>
      <c r="E3878" t="s">
        <v>45</v>
      </c>
      <c r="F3878" t="s">
        <v>9907</v>
      </c>
      <c r="H3878">
        <v>3871</v>
      </c>
      <c r="J3878" t="s">
        <v>9908</v>
      </c>
      <c r="K3878" s="5">
        <v>46295</v>
      </c>
      <c r="L3878" t="s">
        <v>9906</v>
      </c>
    </row>
    <row r="3879" spans="1:12" x14ac:dyDescent="0.25">
      <c r="A3879">
        <v>2026</v>
      </c>
      <c r="B3879" s="5">
        <v>46174</v>
      </c>
      <c r="C3879" s="5">
        <v>46295</v>
      </c>
      <c r="D3879" t="s">
        <v>41</v>
      </c>
      <c r="E3879" t="s">
        <v>45</v>
      </c>
      <c r="F3879" t="s">
        <v>9907</v>
      </c>
      <c r="H3879">
        <v>3872</v>
      </c>
      <c r="J3879" t="s">
        <v>9908</v>
      </c>
      <c r="K3879" s="5">
        <v>46295</v>
      </c>
      <c r="L3879" t="s">
        <v>9906</v>
      </c>
    </row>
    <row r="3880" spans="1:12" x14ac:dyDescent="0.25">
      <c r="A3880">
        <v>2026</v>
      </c>
      <c r="B3880" s="5">
        <v>46174</v>
      </c>
      <c r="C3880" s="5">
        <v>46295</v>
      </c>
      <c r="D3880" t="s">
        <v>41</v>
      </c>
      <c r="E3880" t="s">
        <v>45</v>
      </c>
      <c r="F3880" t="s">
        <v>9907</v>
      </c>
      <c r="H3880">
        <v>3873</v>
      </c>
      <c r="J3880" t="s">
        <v>9908</v>
      </c>
      <c r="K3880" s="5">
        <v>46295</v>
      </c>
      <c r="L3880" t="s">
        <v>9906</v>
      </c>
    </row>
    <row r="3881" spans="1:12" x14ac:dyDescent="0.25">
      <c r="A3881">
        <v>2026</v>
      </c>
      <c r="B3881" s="5">
        <v>46174</v>
      </c>
      <c r="C3881" s="5">
        <v>46295</v>
      </c>
      <c r="D3881" t="s">
        <v>41</v>
      </c>
      <c r="E3881" t="s">
        <v>45</v>
      </c>
      <c r="F3881" t="s">
        <v>9907</v>
      </c>
      <c r="H3881">
        <v>3874</v>
      </c>
      <c r="J3881" t="s">
        <v>9908</v>
      </c>
      <c r="K3881" s="5">
        <v>46295</v>
      </c>
      <c r="L3881" t="s">
        <v>9906</v>
      </c>
    </row>
    <row r="3882" spans="1:12" x14ac:dyDescent="0.25">
      <c r="A3882">
        <v>2026</v>
      </c>
      <c r="B3882" s="5">
        <v>46174</v>
      </c>
      <c r="C3882" s="5">
        <v>46295</v>
      </c>
      <c r="D3882" t="s">
        <v>41</v>
      </c>
      <c r="E3882" t="s">
        <v>45</v>
      </c>
      <c r="F3882" t="s">
        <v>9907</v>
      </c>
      <c r="H3882">
        <v>3875</v>
      </c>
      <c r="J3882" t="s">
        <v>9908</v>
      </c>
      <c r="K3882" s="5">
        <v>46295</v>
      </c>
      <c r="L3882" t="s">
        <v>9906</v>
      </c>
    </row>
    <row r="3883" spans="1:12" x14ac:dyDescent="0.25">
      <c r="A3883">
        <v>2026</v>
      </c>
      <c r="B3883" s="5">
        <v>46174</v>
      </c>
      <c r="C3883" s="5">
        <v>46295</v>
      </c>
      <c r="D3883" t="s">
        <v>41</v>
      </c>
      <c r="E3883" t="s">
        <v>45</v>
      </c>
      <c r="F3883" t="s">
        <v>9907</v>
      </c>
      <c r="H3883">
        <v>3876</v>
      </c>
      <c r="J3883" t="s">
        <v>9908</v>
      </c>
      <c r="K3883" s="5">
        <v>46295</v>
      </c>
      <c r="L3883" t="s">
        <v>9906</v>
      </c>
    </row>
    <row r="3884" spans="1:12" x14ac:dyDescent="0.25">
      <c r="A3884">
        <v>2026</v>
      </c>
      <c r="B3884" s="5">
        <v>46174</v>
      </c>
      <c r="C3884" s="5">
        <v>46295</v>
      </c>
      <c r="D3884" t="s">
        <v>41</v>
      </c>
      <c r="E3884" t="s">
        <v>45</v>
      </c>
      <c r="F3884" t="s">
        <v>9907</v>
      </c>
      <c r="H3884">
        <v>3877</v>
      </c>
      <c r="J3884" t="s">
        <v>9908</v>
      </c>
      <c r="K3884" s="5">
        <v>46295</v>
      </c>
      <c r="L3884" t="s">
        <v>9906</v>
      </c>
    </row>
    <row r="3885" spans="1:12" x14ac:dyDescent="0.25">
      <c r="A3885">
        <v>2026</v>
      </c>
      <c r="B3885" s="5">
        <v>46174</v>
      </c>
      <c r="C3885" s="5">
        <v>46295</v>
      </c>
      <c r="D3885" t="s">
        <v>41</v>
      </c>
      <c r="E3885" t="s">
        <v>45</v>
      </c>
      <c r="F3885" t="s">
        <v>9907</v>
      </c>
      <c r="H3885">
        <v>3878</v>
      </c>
      <c r="J3885" t="s">
        <v>9908</v>
      </c>
      <c r="K3885" s="5">
        <v>46295</v>
      </c>
      <c r="L3885" t="s">
        <v>9906</v>
      </c>
    </row>
    <row r="3886" spans="1:12" x14ac:dyDescent="0.25">
      <c r="A3886">
        <v>2026</v>
      </c>
      <c r="B3886" s="5">
        <v>46174</v>
      </c>
      <c r="C3886" s="5">
        <v>46295</v>
      </c>
      <c r="D3886" t="s">
        <v>41</v>
      </c>
      <c r="E3886" t="s">
        <v>45</v>
      </c>
      <c r="F3886" t="s">
        <v>9907</v>
      </c>
      <c r="H3886">
        <v>3879</v>
      </c>
      <c r="J3886" t="s">
        <v>9908</v>
      </c>
      <c r="K3886" s="5">
        <v>46295</v>
      </c>
      <c r="L3886" t="s">
        <v>9906</v>
      </c>
    </row>
    <row r="3887" spans="1:12" x14ac:dyDescent="0.25">
      <c r="A3887">
        <v>2026</v>
      </c>
      <c r="B3887" s="5">
        <v>46174</v>
      </c>
      <c r="C3887" s="5">
        <v>46295</v>
      </c>
      <c r="D3887" t="s">
        <v>41</v>
      </c>
      <c r="E3887" t="s">
        <v>45</v>
      </c>
      <c r="F3887" t="s">
        <v>9907</v>
      </c>
      <c r="H3887">
        <v>3880</v>
      </c>
      <c r="J3887" t="s">
        <v>9908</v>
      </c>
      <c r="K3887" s="5">
        <v>46295</v>
      </c>
      <c r="L3887" t="s">
        <v>9906</v>
      </c>
    </row>
    <row r="3888" spans="1:12" x14ac:dyDescent="0.25">
      <c r="A3888">
        <v>2026</v>
      </c>
      <c r="B3888" s="5">
        <v>46174</v>
      </c>
      <c r="C3888" s="5">
        <v>46295</v>
      </c>
      <c r="D3888" t="s">
        <v>41</v>
      </c>
      <c r="E3888" t="s">
        <v>45</v>
      </c>
      <c r="F3888" t="s">
        <v>9907</v>
      </c>
      <c r="H3888">
        <v>3881</v>
      </c>
      <c r="J3888" t="s">
        <v>9908</v>
      </c>
      <c r="K3888" s="5">
        <v>46295</v>
      </c>
      <c r="L3888" t="s">
        <v>9906</v>
      </c>
    </row>
    <row r="3889" spans="1:12" x14ac:dyDescent="0.25">
      <c r="A3889">
        <v>2026</v>
      </c>
      <c r="B3889" s="5">
        <v>46174</v>
      </c>
      <c r="C3889" s="5">
        <v>46295</v>
      </c>
      <c r="D3889" t="s">
        <v>41</v>
      </c>
      <c r="E3889" t="s">
        <v>45</v>
      </c>
      <c r="F3889" t="s">
        <v>9907</v>
      </c>
      <c r="H3889">
        <v>3882</v>
      </c>
      <c r="J3889" t="s">
        <v>9908</v>
      </c>
      <c r="K3889" s="5">
        <v>46295</v>
      </c>
      <c r="L3889" t="s">
        <v>9906</v>
      </c>
    </row>
    <row r="3890" spans="1:12" x14ac:dyDescent="0.25">
      <c r="A3890">
        <v>2026</v>
      </c>
      <c r="B3890" s="5">
        <v>46174</v>
      </c>
      <c r="C3890" s="5">
        <v>46295</v>
      </c>
      <c r="D3890" t="s">
        <v>41</v>
      </c>
      <c r="E3890" t="s">
        <v>45</v>
      </c>
      <c r="F3890" t="s">
        <v>9907</v>
      </c>
      <c r="H3890">
        <v>3883</v>
      </c>
      <c r="J3890" t="s">
        <v>9908</v>
      </c>
      <c r="K3890" s="5">
        <v>46295</v>
      </c>
      <c r="L3890" t="s">
        <v>9906</v>
      </c>
    </row>
    <row r="3891" spans="1:12" x14ac:dyDescent="0.25">
      <c r="A3891">
        <v>2026</v>
      </c>
      <c r="B3891" s="5">
        <v>46174</v>
      </c>
      <c r="C3891" s="5">
        <v>46295</v>
      </c>
      <c r="D3891" t="s">
        <v>41</v>
      </c>
      <c r="E3891" t="s">
        <v>45</v>
      </c>
      <c r="F3891" t="s">
        <v>9907</v>
      </c>
      <c r="H3891">
        <v>3884</v>
      </c>
      <c r="J3891" t="s">
        <v>9908</v>
      </c>
      <c r="K3891" s="5">
        <v>46295</v>
      </c>
      <c r="L3891" t="s">
        <v>9906</v>
      </c>
    </row>
    <row r="3892" spans="1:12" x14ac:dyDescent="0.25">
      <c r="A3892">
        <v>2026</v>
      </c>
      <c r="B3892" s="5">
        <v>46174</v>
      </c>
      <c r="C3892" s="5">
        <v>46295</v>
      </c>
      <c r="D3892" t="s">
        <v>41</v>
      </c>
      <c r="E3892" t="s">
        <v>45</v>
      </c>
      <c r="F3892" t="s">
        <v>9907</v>
      </c>
      <c r="H3892">
        <v>3885</v>
      </c>
      <c r="J3892" t="s">
        <v>9908</v>
      </c>
      <c r="K3892" s="5">
        <v>46295</v>
      </c>
      <c r="L3892" t="s">
        <v>9906</v>
      </c>
    </row>
    <row r="3893" spans="1:12" x14ac:dyDescent="0.25">
      <c r="A3893">
        <v>2026</v>
      </c>
      <c r="B3893" s="5">
        <v>46174</v>
      </c>
      <c r="C3893" s="5">
        <v>46295</v>
      </c>
      <c r="D3893" t="s">
        <v>41</v>
      </c>
      <c r="E3893" t="s">
        <v>45</v>
      </c>
      <c r="F3893" t="s">
        <v>9907</v>
      </c>
      <c r="H3893">
        <v>3886</v>
      </c>
      <c r="J3893" t="s">
        <v>9908</v>
      </c>
      <c r="K3893" s="5">
        <v>46295</v>
      </c>
      <c r="L3893" t="s">
        <v>9906</v>
      </c>
    </row>
    <row r="3894" spans="1:12" x14ac:dyDescent="0.25">
      <c r="A3894">
        <v>2026</v>
      </c>
      <c r="B3894" s="5">
        <v>46174</v>
      </c>
      <c r="C3894" s="5">
        <v>46295</v>
      </c>
      <c r="D3894" t="s">
        <v>41</v>
      </c>
      <c r="E3894" t="s">
        <v>45</v>
      </c>
      <c r="F3894" t="s">
        <v>9907</v>
      </c>
      <c r="H3894">
        <v>3887</v>
      </c>
      <c r="J3894" t="s">
        <v>9908</v>
      </c>
      <c r="K3894" s="5">
        <v>46295</v>
      </c>
      <c r="L3894" t="s">
        <v>9906</v>
      </c>
    </row>
    <row r="3895" spans="1:12" x14ac:dyDescent="0.25">
      <c r="A3895">
        <v>2026</v>
      </c>
      <c r="B3895" s="5">
        <v>46174</v>
      </c>
      <c r="C3895" s="5">
        <v>46295</v>
      </c>
      <c r="D3895" t="s">
        <v>41</v>
      </c>
      <c r="E3895" t="s">
        <v>45</v>
      </c>
      <c r="F3895" t="s">
        <v>9907</v>
      </c>
      <c r="H3895">
        <v>3888</v>
      </c>
      <c r="J3895" t="s">
        <v>9908</v>
      </c>
      <c r="K3895" s="5">
        <v>46295</v>
      </c>
      <c r="L3895" t="s">
        <v>9906</v>
      </c>
    </row>
    <row r="3896" spans="1:12" x14ac:dyDescent="0.25">
      <c r="A3896">
        <v>2026</v>
      </c>
      <c r="B3896" s="5">
        <v>46174</v>
      </c>
      <c r="C3896" s="5">
        <v>46295</v>
      </c>
      <c r="D3896" t="s">
        <v>41</v>
      </c>
      <c r="E3896" t="s">
        <v>45</v>
      </c>
      <c r="F3896" t="s">
        <v>9907</v>
      </c>
      <c r="H3896">
        <v>3889</v>
      </c>
      <c r="J3896" t="s">
        <v>9908</v>
      </c>
      <c r="K3896" s="5">
        <v>46295</v>
      </c>
      <c r="L3896" t="s">
        <v>9906</v>
      </c>
    </row>
    <row r="3897" spans="1:12" x14ac:dyDescent="0.25">
      <c r="A3897">
        <v>2026</v>
      </c>
      <c r="B3897" s="5">
        <v>46174</v>
      </c>
      <c r="C3897" s="5">
        <v>46295</v>
      </c>
      <c r="D3897" t="s">
        <v>41</v>
      </c>
      <c r="E3897" t="s">
        <v>45</v>
      </c>
      <c r="F3897" t="s">
        <v>9907</v>
      </c>
      <c r="H3897">
        <v>3890</v>
      </c>
      <c r="J3897" t="s">
        <v>9908</v>
      </c>
      <c r="K3897" s="5">
        <v>46295</v>
      </c>
      <c r="L3897" t="s">
        <v>9906</v>
      </c>
    </row>
    <row r="3898" spans="1:12" x14ac:dyDescent="0.25">
      <c r="A3898">
        <v>2026</v>
      </c>
      <c r="B3898" s="5">
        <v>46174</v>
      </c>
      <c r="C3898" s="5">
        <v>46295</v>
      </c>
      <c r="D3898" t="s">
        <v>41</v>
      </c>
      <c r="E3898" t="s">
        <v>45</v>
      </c>
      <c r="F3898" t="s">
        <v>9907</v>
      </c>
      <c r="H3898">
        <v>3891</v>
      </c>
      <c r="J3898" t="s">
        <v>9908</v>
      </c>
      <c r="K3898" s="5">
        <v>46295</v>
      </c>
      <c r="L3898" t="s">
        <v>9906</v>
      </c>
    </row>
    <row r="3899" spans="1:12" x14ac:dyDescent="0.25">
      <c r="A3899">
        <v>2026</v>
      </c>
      <c r="B3899" s="5">
        <v>46174</v>
      </c>
      <c r="C3899" s="5">
        <v>46295</v>
      </c>
      <c r="D3899" t="s">
        <v>41</v>
      </c>
      <c r="E3899" t="s">
        <v>45</v>
      </c>
      <c r="F3899" t="s">
        <v>9907</v>
      </c>
      <c r="H3899">
        <v>3892</v>
      </c>
      <c r="J3899" t="s">
        <v>9908</v>
      </c>
      <c r="K3899" s="5">
        <v>46295</v>
      </c>
      <c r="L3899" t="s">
        <v>9906</v>
      </c>
    </row>
    <row r="3900" spans="1:12" x14ac:dyDescent="0.25">
      <c r="A3900">
        <v>2026</v>
      </c>
      <c r="B3900" s="5">
        <v>46174</v>
      </c>
      <c r="C3900" s="5">
        <v>46295</v>
      </c>
      <c r="D3900" t="s">
        <v>41</v>
      </c>
      <c r="E3900" t="s">
        <v>45</v>
      </c>
      <c r="F3900" t="s">
        <v>9907</v>
      </c>
      <c r="H3900">
        <v>3893</v>
      </c>
      <c r="J3900" t="s">
        <v>9908</v>
      </c>
      <c r="K3900" s="5">
        <v>46295</v>
      </c>
      <c r="L3900" t="s">
        <v>9906</v>
      </c>
    </row>
    <row r="3901" spans="1:12" x14ac:dyDescent="0.25">
      <c r="A3901">
        <v>2026</v>
      </c>
      <c r="B3901" s="5">
        <v>46174</v>
      </c>
      <c r="C3901" s="5">
        <v>46295</v>
      </c>
      <c r="D3901" t="s">
        <v>41</v>
      </c>
      <c r="E3901" t="s">
        <v>45</v>
      </c>
      <c r="F3901" t="s">
        <v>9907</v>
      </c>
      <c r="H3901">
        <v>3894</v>
      </c>
      <c r="J3901" t="s">
        <v>9908</v>
      </c>
      <c r="K3901" s="5">
        <v>46295</v>
      </c>
      <c r="L3901" t="s">
        <v>9906</v>
      </c>
    </row>
    <row r="3902" spans="1:12" x14ac:dyDescent="0.25">
      <c r="A3902">
        <v>2026</v>
      </c>
      <c r="B3902" s="5">
        <v>46174</v>
      </c>
      <c r="C3902" s="5">
        <v>46295</v>
      </c>
      <c r="D3902" t="s">
        <v>41</v>
      </c>
      <c r="E3902" t="s">
        <v>45</v>
      </c>
      <c r="F3902" t="s">
        <v>9907</v>
      </c>
      <c r="H3902">
        <v>3895</v>
      </c>
      <c r="J3902" t="s">
        <v>9908</v>
      </c>
      <c r="K3902" s="5">
        <v>46295</v>
      </c>
      <c r="L3902" t="s">
        <v>9906</v>
      </c>
    </row>
    <row r="3903" spans="1:12" x14ac:dyDescent="0.25">
      <c r="A3903">
        <v>2026</v>
      </c>
      <c r="B3903" s="5">
        <v>46174</v>
      </c>
      <c r="C3903" s="5">
        <v>46295</v>
      </c>
      <c r="D3903" t="s">
        <v>41</v>
      </c>
      <c r="E3903" t="s">
        <v>45</v>
      </c>
      <c r="F3903" t="s">
        <v>9907</v>
      </c>
      <c r="H3903">
        <v>3896</v>
      </c>
      <c r="J3903" t="s">
        <v>9908</v>
      </c>
      <c r="K3903" s="5">
        <v>46295</v>
      </c>
      <c r="L3903" t="s">
        <v>9906</v>
      </c>
    </row>
    <row r="3904" spans="1:12" x14ac:dyDescent="0.25">
      <c r="A3904">
        <v>2026</v>
      </c>
      <c r="B3904" s="5">
        <v>46174</v>
      </c>
      <c r="C3904" s="5">
        <v>46295</v>
      </c>
      <c r="D3904" t="s">
        <v>41</v>
      </c>
      <c r="E3904" t="s">
        <v>45</v>
      </c>
      <c r="F3904" t="s">
        <v>9907</v>
      </c>
      <c r="H3904">
        <v>3897</v>
      </c>
      <c r="J3904" t="s">
        <v>9908</v>
      </c>
      <c r="K3904" s="5">
        <v>46295</v>
      </c>
      <c r="L3904" t="s">
        <v>9906</v>
      </c>
    </row>
    <row r="3905" spans="1:12" x14ac:dyDescent="0.25">
      <c r="A3905">
        <v>2026</v>
      </c>
      <c r="B3905" s="5">
        <v>46174</v>
      </c>
      <c r="C3905" s="5">
        <v>46295</v>
      </c>
      <c r="D3905" t="s">
        <v>41</v>
      </c>
      <c r="E3905" t="s">
        <v>45</v>
      </c>
      <c r="F3905" t="s">
        <v>9907</v>
      </c>
      <c r="H3905">
        <v>3898</v>
      </c>
      <c r="J3905" t="s">
        <v>9908</v>
      </c>
      <c r="K3905" s="5">
        <v>46295</v>
      </c>
      <c r="L3905" t="s">
        <v>9906</v>
      </c>
    </row>
    <row r="3906" spans="1:12" x14ac:dyDescent="0.25">
      <c r="A3906">
        <v>2026</v>
      </c>
      <c r="B3906" s="5">
        <v>46174</v>
      </c>
      <c r="C3906" s="5">
        <v>46295</v>
      </c>
      <c r="D3906" t="s">
        <v>41</v>
      </c>
      <c r="E3906" t="s">
        <v>45</v>
      </c>
      <c r="F3906" t="s">
        <v>9907</v>
      </c>
      <c r="H3906">
        <v>3899</v>
      </c>
      <c r="J3906" t="s">
        <v>9908</v>
      </c>
      <c r="K3906" s="5">
        <v>46295</v>
      </c>
      <c r="L3906" t="s">
        <v>9906</v>
      </c>
    </row>
    <row r="3907" spans="1:12" x14ac:dyDescent="0.25">
      <c r="A3907">
        <v>2026</v>
      </c>
      <c r="B3907" s="5">
        <v>46174</v>
      </c>
      <c r="C3907" s="5">
        <v>46295</v>
      </c>
      <c r="D3907" t="s">
        <v>41</v>
      </c>
      <c r="E3907" t="s">
        <v>45</v>
      </c>
      <c r="F3907" t="s">
        <v>9907</v>
      </c>
      <c r="H3907">
        <v>3900</v>
      </c>
      <c r="J3907" t="s">
        <v>9908</v>
      </c>
      <c r="K3907" s="5">
        <v>46295</v>
      </c>
      <c r="L3907" t="s">
        <v>9906</v>
      </c>
    </row>
    <row r="3908" spans="1:12" x14ac:dyDescent="0.25">
      <c r="A3908">
        <v>2026</v>
      </c>
      <c r="B3908" s="5">
        <v>46174</v>
      </c>
      <c r="C3908" s="5">
        <v>46295</v>
      </c>
      <c r="D3908" t="s">
        <v>41</v>
      </c>
      <c r="E3908" t="s">
        <v>45</v>
      </c>
      <c r="F3908" t="s">
        <v>9907</v>
      </c>
      <c r="H3908">
        <v>3901</v>
      </c>
      <c r="J3908" t="s">
        <v>9908</v>
      </c>
      <c r="K3908" s="5">
        <v>46295</v>
      </c>
      <c r="L3908" t="s">
        <v>9906</v>
      </c>
    </row>
    <row r="3909" spans="1:12" x14ac:dyDescent="0.25">
      <c r="A3909">
        <v>2026</v>
      </c>
      <c r="B3909" s="5">
        <v>46174</v>
      </c>
      <c r="C3909" s="5">
        <v>46295</v>
      </c>
      <c r="D3909" t="s">
        <v>41</v>
      </c>
      <c r="E3909" t="s">
        <v>45</v>
      </c>
      <c r="F3909" t="s">
        <v>9907</v>
      </c>
      <c r="H3909">
        <v>3902</v>
      </c>
      <c r="J3909" t="s">
        <v>9908</v>
      </c>
      <c r="K3909" s="5">
        <v>46295</v>
      </c>
      <c r="L3909" t="s">
        <v>9906</v>
      </c>
    </row>
    <row r="3910" spans="1:12" x14ac:dyDescent="0.25">
      <c r="A3910">
        <v>2026</v>
      </c>
      <c r="B3910" s="5">
        <v>46174</v>
      </c>
      <c r="C3910" s="5">
        <v>46295</v>
      </c>
      <c r="D3910" t="s">
        <v>41</v>
      </c>
      <c r="E3910" t="s">
        <v>45</v>
      </c>
      <c r="F3910" t="s">
        <v>9907</v>
      </c>
      <c r="H3910">
        <v>3903</v>
      </c>
      <c r="J3910" t="s">
        <v>9908</v>
      </c>
      <c r="K3910" s="5">
        <v>46295</v>
      </c>
      <c r="L3910" t="s">
        <v>9906</v>
      </c>
    </row>
    <row r="3911" spans="1:12" x14ac:dyDescent="0.25">
      <c r="A3911">
        <v>2026</v>
      </c>
      <c r="B3911" s="5">
        <v>46174</v>
      </c>
      <c r="C3911" s="5">
        <v>46295</v>
      </c>
      <c r="D3911" t="s">
        <v>41</v>
      </c>
      <c r="E3911" t="s">
        <v>45</v>
      </c>
      <c r="F3911" t="s">
        <v>9907</v>
      </c>
      <c r="H3911">
        <v>3904</v>
      </c>
      <c r="J3911" t="s">
        <v>9908</v>
      </c>
      <c r="K3911" s="5">
        <v>46295</v>
      </c>
      <c r="L3911" t="s">
        <v>9906</v>
      </c>
    </row>
    <row r="3912" spans="1:12" x14ac:dyDescent="0.25">
      <c r="A3912">
        <v>2026</v>
      </c>
      <c r="B3912" s="5">
        <v>46174</v>
      </c>
      <c r="C3912" s="5">
        <v>46295</v>
      </c>
      <c r="D3912" t="s">
        <v>41</v>
      </c>
      <c r="E3912" t="s">
        <v>45</v>
      </c>
      <c r="F3912" t="s">
        <v>9907</v>
      </c>
      <c r="H3912">
        <v>3905</v>
      </c>
      <c r="J3912" t="s">
        <v>9908</v>
      </c>
      <c r="K3912" s="5">
        <v>46295</v>
      </c>
      <c r="L3912" t="s">
        <v>9906</v>
      </c>
    </row>
    <row r="3913" spans="1:12" x14ac:dyDescent="0.25">
      <c r="A3913">
        <v>2026</v>
      </c>
      <c r="B3913" s="5">
        <v>46174</v>
      </c>
      <c r="C3913" s="5">
        <v>46295</v>
      </c>
      <c r="D3913" t="s">
        <v>41</v>
      </c>
      <c r="E3913" t="s">
        <v>45</v>
      </c>
      <c r="F3913" t="s">
        <v>9907</v>
      </c>
      <c r="H3913">
        <v>3906</v>
      </c>
      <c r="J3913" t="s">
        <v>9908</v>
      </c>
      <c r="K3913" s="5">
        <v>46295</v>
      </c>
      <c r="L3913" t="s">
        <v>9906</v>
      </c>
    </row>
    <row r="3914" spans="1:12" x14ac:dyDescent="0.25">
      <c r="A3914">
        <v>2026</v>
      </c>
      <c r="B3914" s="5">
        <v>46174</v>
      </c>
      <c r="C3914" s="5">
        <v>46295</v>
      </c>
      <c r="D3914" t="s">
        <v>41</v>
      </c>
      <c r="E3914" t="s">
        <v>45</v>
      </c>
      <c r="F3914" t="s">
        <v>9907</v>
      </c>
      <c r="H3914">
        <v>3907</v>
      </c>
      <c r="J3914" t="s">
        <v>9908</v>
      </c>
      <c r="K3914" s="5">
        <v>46295</v>
      </c>
      <c r="L3914" t="s">
        <v>9906</v>
      </c>
    </row>
    <row r="3915" spans="1:12" x14ac:dyDescent="0.25">
      <c r="A3915">
        <v>2026</v>
      </c>
      <c r="B3915" s="5">
        <v>46174</v>
      </c>
      <c r="C3915" s="5">
        <v>46295</v>
      </c>
      <c r="D3915" t="s">
        <v>41</v>
      </c>
      <c r="E3915" t="s">
        <v>45</v>
      </c>
      <c r="F3915" t="s">
        <v>9907</v>
      </c>
      <c r="H3915">
        <v>3908</v>
      </c>
      <c r="J3915" t="s">
        <v>9908</v>
      </c>
      <c r="K3915" s="5">
        <v>46295</v>
      </c>
      <c r="L3915" t="s">
        <v>9906</v>
      </c>
    </row>
    <row r="3916" spans="1:12" x14ac:dyDescent="0.25">
      <c r="A3916">
        <v>2026</v>
      </c>
      <c r="B3916" s="5">
        <v>46174</v>
      </c>
      <c r="C3916" s="5">
        <v>46295</v>
      </c>
      <c r="D3916" t="s">
        <v>41</v>
      </c>
      <c r="E3916" t="s">
        <v>45</v>
      </c>
      <c r="F3916" t="s">
        <v>9907</v>
      </c>
      <c r="H3916">
        <v>3909</v>
      </c>
      <c r="J3916" t="s">
        <v>9908</v>
      </c>
      <c r="K3916" s="5">
        <v>46295</v>
      </c>
      <c r="L3916" t="s">
        <v>9906</v>
      </c>
    </row>
    <row r="3917" spans="1:12" x14ac:dyDescent="0.25">
      <c r="A3917">
        <v>2026</v>
      </c>
      <c r="B3917" s="5">
        <v>46174</v>
      </c>
      <c r="C3917" s="5">
        <v>46295</v>
      </c>
      <c r="D3917" t="s">
        <v>41</v>
      </c>
      <c r="E3917" t="s">
        <v>45</v>
      </c>
      <c r="F3917" t="s">
        <v>9907</v>
      </c>
      <c r="H3917">
        <v>3910</v>
      </c>
      <c r="J3917" t="s">
        <v>9908</v>
      </c>
      <c r="K3917" s="5">
        <v>46295</v>
      </c>
      <c r="L3917" t="s">
        <v>9906</v>
      </c>
    </row>
    <row r="3918" spans="1:12" x14ac:dyDescent="0.25">
      <c r="A3918">
        <v>2026</v>
      </c>
      <c r="B3918" s="5">
        <v>46174</v>
      </c>
      <c r="C3918" s="5">
        <v>46295</v>
      </c>
      <c r="D3918" t="s">
        <v>41</v>
      </c>
      <c r="E3918" t="s">
        <v>45</v>
      </c>
      <c r="F3918" t="s">
        <v>9907</v>
      </c>
      <c r="H3918">
        <v>3911</v>
      </c>
      <c r="J3918" t="s">
        <v>9908</v>
      </c>
      <c r="K3918" s="5">
        <v>46295</v>
      </c>
      <c r="L3918" t="s">
        <v>9906</v>
      </c>
    </row>
    <row r="3919" spans="1:12" x14ac:dyDescent="0.25">
      <c r="A3919">
        <v>2026</v>
      </c>
      <c r="B3919" s="5">
        <v>46174</v>
      </c>
      <c r="C3919" s="5">
        <v>46295</v>
      </c>
      <c r="D3919" t="s">
        <v>41</v>
      </c>
      <c r="E3919" t="s">
        <v>45</v>
      </c>
      <c r="F3919" t="s">
        <v>9907</v>
      </c>
      <c r="H3919">
        <v>3912</v>
      </c>
      <c r="J3919" t="s">
        <v>9908</v>
      </c>
      <c r="K3919" s="5">
        <v>46295</v>
      </c>
      <c r="L3919" t="s">
        <v>9906</v>
      </c>
    </row>
    <row r="3920" spans="1:12" x14ac:dyDescent="0.25">
      <c r="A3920">
        <v>2026</v>
      </c>
      <c r="B3920" s="5">
        <v>46174</v>
      </c>
      <c r="C3920" s="5">
        <v>46295</v>
      </c>
      <c r="D3920" t="s">
        <v>41</v>
      </c>
      <c r="E3920" t="s">
        <v>45</v>
      </c>
      <c r="F3920" t="s">
        <v>9907</v>
      </c>
      <c r="H3920">
        <v>3913</v>
      </c>
      <c r="J3920" t="s">
        <v>9908</v>
      </c>
      <c r="K3920" s="5">
        <v>46295</v>
      </c>
      <c r="L3920" t="s">
        <v>9906</v>
      </c>
    </row>
    <row r="3921" spans="1:12" x14ac:dyDescent="0.25">
      <c r="A3921">
        <v>2026</v>
      </c>
      <c r="B3921" s="5">
        <v>46174</v>
      </c>
      <c r="C3921" s="5">
        <v>46295</v>
      </c>
      <c r="D3921" t="s">
        <v>41</v>
      </c>
      <c r="E3921" t="s">
        <v>45</v>
      </c>
      <c r="F3921" t="s">
        <v>9907</v>
      </c>
      <c r="H3921">
        <v>3914</v>
      </c>
      <c r="J3921" t="s">
        <v>9908</v>
      </c>
      <c r="K3921" s="5">
        <v>46295</v>
      </c>
      <c r="L3921" t="s">
        <v>9906</v>
      </c>
    </row>
    <row r="3922" spans="1:12" x14ac:dyDescent="0.25">
      <c r="A3922">
        <v>2026</v>
      </c>
      <c r="B3922" s="5">
        <v>46174</v>
      </c>
      <c r="C3922" s="5">
        <v>46295</v>
      </c>
      <c r="D3922" t="s">
        <v>41</v>
      </c>
      <c r="E3922" t="s">
        <v>45</v>
      </c>
      <c r="F3922" t="s">
        <v>9907</v>
      </c>
      <c r="H3922">
        <v>3915</v>
      </c>
      <c r="J3922" t="s">
        <v>9908</v>
      </c>
      <c r="K3922" s="5">
        <v>46295</v>
      </c>
      <c r="L3922" t="s">
        <v>9906</v>
      </c>
    </row>
    <row r="3923" spans="1:12" x14ac:dyDescent="0.25">
      <c r="A3923">
        <v>2026</v>
      </c>
      <c r="B3923" s="5">
        <v>46174</v>
      </c>
      <c r="C3923" s="5">
        <v>46295</v>
      </c>
      <c r="D3923" t="s">
        <v>41</v>
      </c>
      <c r="E3923" t="s">
        <v>45</v>
      </c>
      <c r="F3923" t="s">
        <v>9907</v>
      </c>
      <c r="H3923">
        <v>3916</v>
      </c>
      <c r="J3923" t="s">
        <v>9908</v>
      </c>
      <c r="K3923" s="5">
        <v>46295</v>
      </c>
      <c r="L3923" t="s">
        <v>9906</v>
      </c>
    </row>
    <row r="3924" spans="1:12" x14ac:dyDescent="0.25">
      <c r="A3924">
        <v>2026</v>
      </c>
      <c r="B3924" s="5">
        <v>46174</v>
      </c>
      <c r="C3924" s="5">
        <v>46295</v>
      </c>
      <c r="D3924" t="s">
        <v>41</v>
      </c>
      <c r="E3924" t="s">
        <v>45</v>
      </c>
      <c r="F3924" t="s">
        <v>9907</v>
      </c>
      <c r="H3924">
        <v>3917</v>
      </c>
      <c r="J3924" t="s">
        <v>9908</v>
      </c>
      <c r="K3924" s="5">
        <v>46295</v>
      </c>
      <c r="L3924" t="s">
        <v>9906</v>
      </c>
    </row>
    <row r="3925" spans="1:12" x14ac:dyDescent="0.25">
      <c r="A3925">
        <v>2026</v>
      </c>
      <c r="B3925" s="5">
        <v>46174</v>
      </c>
      <c r="C3925" s="5">
        <v>46295</v>
      </c>
      <c r="D3925" t="s">
        <v>41</v>
      </c>
      <c r="E3925" t="s">
        <v>45</v>
      </c>
      <c r="F3925" t="s">
        <v>9907</v>
      </c>
      <c r="H3925">
        <v>3918</v>
      </c>
      <c r="J3925" t="s">
        <v>9908</v>
      </c>
      <c r="K3925" s="5">
        <v>46295</v>
      </c>
      <c r="L3925" t="s">
        <v>9906</v>
      </c>
    </row>
    <row r="3926" spans="1:12" x14ac:dyDescent="0.25">
      <c r="A3926">
        <v>2026</v>
      </c>
      <c r="B3926" s="5">
        <v>46174</v>
      </c>
      <c r="C3926" s="5">
        <v>46295</v>
      </c>
      <c r="D3926" t="s">
        <v>41</v>
      </c>
      <c r="E3926" t="s">
        <v>45</v>
      </c>
      <c r="F3926" t="s">
        <v>9907</v>
      </c>
      <c r="H3926">
        <v>3919</v>
      </c>
      <c r="J3926" t="s">
        <v>9908</v>
      </c>
      <c r="K3926" s="5">
        <v>46295</v>
      </c>
      <c r="L3926" t="s">
        <v>9906</v>
      </c>
    </row>
    <row r="3927" spans="1:12" x14ac:dyDescent="0.25">
      <c r="A3927">
        <v>2026</v>
      </c>
      <c r="B3927" s="5">
        <v>46174</v>
      </c>
      <c r="C3927" s="5">
        <v>46295</v>
      </c>
      <c r="D3927" t="s">
        <v>41</v>
      </c>
      <c r="E3927" t="s">
        <v>45</v>
      </c>
      <c r="F3927" t="s">
        <v>9907</v>
      </c>
      <c r="H3927">
        <v>3920</v>
      </c>
      <c r="J3927" t="s">
        <v>9908</v>
      </c>
      <c r="K3927" s="5">
        <v>46295</v>
      </c>
      <c r="L3927" t="s">
        <v>9906</v>
      </c>
    </row>
    <row r="3928" spans="1:12" x14ac:dyDescent="0.25">
      <c r="A3928">
        <v>2026</v>
      </c>
      <c r="B3928" s="5">
        <v>46174</v>
      </c>
      <c r="C3928" s="5">
        <v>46295</v>
      </c>
      <c r="D3928" t="s">
        <v>41</v>
      </c>
      <c r="E3928" t="s">
        <v>45</v>
      </c>
      <c r="F3928" t="s">
        <v>9907</v>
      </c>
      <c r="H3928">
        <v>3921</v>
      </c>
      <c r="J3928" t="s">
        <v>9908</v>
      </c>
      <c r="K3928" s="5">
        <v>46295</v>
      </c>
      <c r="L3928" t="s">
        <v>9906</v>
      </c>
    </row>
    <row r="3929" spans="1:12" x14ac:dyDescent="0.25">
      <c r="A3929">
        <v>2026</v>
      </c>
      <c r="B3929" s="5">
        <v>46174</v>
      </c>
      <c r="C3929" s="5">
        <v>46295</v>
      </c>
      <c r="D3929" t="s">
        <v>41</v>
      </c>
      <c r="E3929" t="s">
        <v>45</v>
      </c>
      <c r="F3929" t="s">
        <v>9907</v>
      </c>
      <c r="H3929">
        <v>3922</v>
      </c>
      <c r="J3929" t="s">
        <v>9908</v>
      </c>
      <c r="K3929" s="5">
        <v>46295</v>
      </c>
      <c r="L3929" t="s">
        <v>9906</v>
      </c>
    </row>
    <row r="3930" spans="1:12" x14ac:dyDescent="0.25">
      <c r="A3930">
        <v>2026</v>
      </c>
      <c r="B3930" s="5">
        <v>46174</v>
      </c>
      <c r="C3930" s="5">
        <v>46295</v>
      </c>
      <c r="D3930" t="s">
        <v>41</v>
      </c>
      <c r="E3930" t="s">
        <v>45</v>
      </c>
      <c r="F3930" t="s">
        <v>9907</v>
      </c>
      <c r="H3930">
        <v>3923</v>
      </c>
      <c r="J3930" t="s">
        <v>9908</v>
      </c>
      <c r="K3930" s="5">
        <v>46295</v>
      </c>
      <c r="L3930" t="s">
        <v>9906</v>
      </c>
    </row>
    <row r="3931" spans="1:12" x14ac:dyDescent="0.25">
      <c r="A3931">
        <v>2026</v>
      </c>
      <c r="B3931" s="5">
        <v>46174</v>
      </c>
      <c r="C3931" s="5">
        <v>46295</v>
      </c>
      <c r="D3931" t="s">
        <v>41</v>
      </c>
      <c r="E3931" t="s">
        <v>45</v>
      </c>
      <c r="F3931" t="s">
        <v>9907</v>
      </c>
      <c r="H3931">
        <v>3924</v>
      </c>
      <c r="J3931" t="s">
        <v>9908</v>
      </c>
      <c r="K3931" s="5">
        <v>46295</v>
      </c>
      <c r="L3931" t="s">
        <v>9906</v>
      </c>
    </row>
    <row r="3932" spans="1:12" x14ac:dyDescent="0.25">
      <c r="A3932">
        <v>2026</v>
      </c>
      <c r="B3932" s="5">
        <v>46174</v>
      </c>
      <c r="C3932" s="5">
        <v>46295</v>
      </c>
      <c r="D3932" t="s">
        <v>41</v>
      </c>
      <c r="E3932" t="s">
        <v>45</v>
      </c>
      <c r="F3932" t="s">
        <v>9907</v>
      </c>
      <c r="H3932">
        <v>3925</v>
      </c>
      <c r="J3932" t="s">
        <v>9908</v>
      </c>
      <c r="K3932" s="5">
        <v>46295</v>
      </c>
      <c r="L3932" t="s">
        <v>9906</v>
      </c>
    </row>
    <row r="3933" spans="1:12" x14ac:dyDescent="0.25">
      <c r="A3933">
        <v>2026</v>
      </c>
      <c r="B3933" s="5">
        <v>46174</v>
      </c>
      <c r="C3933" s="5">
        <v>46295</v>
      </c>
      <c r="D3933" t="s">
        <v>41</v>
      </c>
      <c r="E3933" t="s">
        <v>45</v>
      </c>
      <c r="F3933" t="s">
        <v>9907</v>
      </c>
      <c r="H3933">
        <v>3926</v>
      </c>
      <c r="J3933" t="s">
        <v>9908</v>
      </c>
      <c r="K3933" s="5">
        <v>46295</v>
      </c>
      <c r="L3933" t="s">
        <v>9906</v>
      </c>
    </row>
    <row r="3934" spans="1:12" x14ac:dyDescent="0.25">
      <c r="A3934">
        <v>2026</v>
      </c>
      <c r="B3934" s="5">
        <v>46174</v>
      </c>
      <c r="C3934" s="5">
        <v>46295</v>
      </c>
      <c r="D3934" t="s">
        <v>41</v>
      </c>
      <c r="E3934" t="s">
        <v>45</v>
      </c>
      <c r="F3934" t="s">
        <v>9907</v>
      </c>
      <c r="H3934">
        <v>3927</v>
      </c>
      <c r="J3934" t="s">
        <v>9908</v>
      </c>
      <c r="K3934" s="5">
        <v>46295</v>
      </c>
      <c r="L3934" t="s">
        <v>9906</v>
      </c>
    </row>
    <row r="3935" spans="1:12" x14ac:dyDescent="0.25">
      <c r="A3935">
        <v>2026</v>
      </c>
      <c r="B3935" s="5">
        <v>46174</v>
      </c>
      <c r="C3935" s="5">
        <v>46295</v>
      </c>
      <c r="D3935" t="s">
        <v>41</v>
      </c>
      <c r="E3935" t="s">
        <v>45</v>
      </c>
      <c r="F3935" t="s">
        <v>9907</v>
      </c>
      <c r="H3935">
        <v>3928</v>
      </c>
      <c r="J3935" t="s">
        <v>9908</v>
      </c>
      <c r="K3935" s="5">
        <v>46295</v>
      </c>
      <c r="L3935" t="s">
        <v>9906</v>
      </c>
    </row>
    <row r="3936" spans="1:12" x14ac:dyDescent="0.25">
      <c r="A3936">
        <v>2026</v>
      </c>
      <c r="B3936" s="5">
        <v>46174</v>
      </c>
      <c r="C3936" s="5">
        <v>46295</v>
      </c>
      <c r="D3936" t="s">
        <v>41</v>
      </c>
      <c r="E3936" t="s">
        <v>45</v>
      </c>
      <c r="F3936" t="s">
        <v>9907</v>
      </c>
      <c r="H3936">
        <v>3929</v>
      </c>
      <c r="J3936" t="s">
        <v>9908</v>
      </c>
      <c r="K3936" s="5">
        <v>46295</v>
      </c>
      <c r="L3936" t="s">
        <v>9906</v>
      </c>
    </row>
    <row r="3937" spans="1:12" x14ac:dyDescent="0.25">
      <c r="A3937">
        <v>2026</v>
      </c>
      <c r="B3937" s="5">
        <v>46174</v>
      </c>
      <c r="C3937" s="5">
        <v>46295</v>
      </c>
      <c r="D3937" t="s">
        <v>41</v>
      </c>
      <c r="E3937" t="s">
        <v>45</v>
      </c>
      <c r="F3937" t="s">
        <v>9907</v>
      </c>
      <c r="H3937">
        <v>3930</v>
      </c>
      <c r="J3937" t="s">
        <v>9908</v>
      </c>
      <c r="K3937" s="5">
        <v>46295</v>
      </c>
      <c r="L3937" t="s">
        <v>9906</v>
      </c>
    </row>
    <row r="3938" spans="1:12" x14ac:dyDescent="0.25">
      <c r="A3938">
        <v>2026</v>
      </c>
      <c r="B3938" s="5">
        <v>46174</v>
      </c>
      <c r="C3938" s="5">
        <v>46295</v>
      </c>
      <c r="D3938" t="s">
        <v>41</v>
      </c>
      <c r="E3938" t="s">
        <v>45</v>
      </c>
      <c r="F3938" t="s">
        <v>9907</v>
      </c>
      <c r="H3938">
        <v>3931</v>
      </c>
      <c r="J3938" t="s">
        <v>9908</v>
      </c>
      <c r="K3938" s="5">
        <v>46295</v>
      </c>
      <c r="L3938" t="s">
        <v>9906</v>
      </c>
    </row>
    <row r="3939" spans="1:12" x14ac:dyDescent="0.25">
      <c r="A3939">
        <v>2026</v>
      </c>
      <c r="B3939" s="5">
        <v>46174</v>
      </c>
      <c r="C3939" s="5">
        <v>46295</v>
      </c>
      <c r="D3939" t="s">
        <v>41</v>
      </c>
      <c r="E3939" t="s">
        <v>45</v>
      </c>
      <c r="F3939" t="s">
        <v>9907</v>
      </c>
      <c r="H3939">
        <v>3932</v>
      </c>
      <c r="J3939" t="s">
        <v>9908</v>
      </c>
      <c r="K3939" s="5">
        <v>46295</v>
      </c>
      <c r="L3939" t="s">
        <v>9906</v>
      </c>
    </row>
    <row r="3940" spans="1:12" x14ac:dyDescent="0.25">
      <c r="A3940">
        <v>2026</v>
      </c>
      <c r="B3940" s="5">
        <v>46174</v>
      </c>
      <c r="C3940" s="5">
        <v>46295</v>
      </c>
      <c r="D3940" t="s">
        <v>41</v>
      </c>
      <c r="E3940" t="s">
        <v>45</v>
      </c>
      <c r="F3940" t="s">
        <v>9907</v>
      </c>
      <c r="H3940">
        <v>3933</v>
      </c>
      <c r="J3940" t="s">
        <v>9908</v>
      </c>
      <c r="K3940" s="5">
        <v>46295</v>
      </c>
      <c r="L3940" t="s">
        <v>9906</v>
      </c>
    </row>
    <row r="3941" spans="1:12" x14ac:dyDescent="0.25">
      <c r="A3941">
        <v>2026</v>
      </c>
      <c r="B3941" s="5">
        <v>46174</v>
      </c>
      <c r="C3941" s="5">
        <v>46295</v>
      </c>
      <c r="D3941" t="s">
        <v>41</v>
      </c>
      <c r="E3941" t="s">
        <v>45</v>
      </c>
      <c r="F3941" t="s">
        <v>9907</v>
      </c>
      <c r="H3941">
        <v>3934</v>
      </c>
      <c r="J3941" t="s">
        <v>9908</v>
      </c>
      <c r="K3941" s="5">
        <v>46295</v>
      </c>
      <c r="L3941" t="s">
        <v>9906</v>
      </c>
    </row>
    <row r="3942" spans="1:12" x14ac:dyDescent="0.25">
      <c r="A3942">
        <v>2026</v>
      </c>
      <c r="B3942" s="5">
        <v>46174</v>
      </c>
      <c r="C3942" s="5">
        <v>46295</v>
      </c>
      <c r="D3942" t="s">
        <v>41</v>
      </c>
      <c r="E3942" t="s">
        <v>45</v>
      </c>
      <c r="F3942" t="s">
        <v>9907</v>
      </c>
      <c r="H3942">
        <v>3935</v>
      </c>
      <c r="J3942" t="s">
        <v>9908</v>
      </c>
      <c r="K3942" s="5">
        <v>46295</v>
      </c>
      <c r="L3942" t="s">
        <v>9906</v>
      </c>
    </row>
    <row r="3943" spans="1:12" x14ac:dyDescent="0.25">
      <c r="A3943">
        <v>2026</v>
      </c>
      <c r="B3943" s="5">
        <v>46174</v>
      </c>
      <c r="C3943" s="5">
        <v>46295</v>
      </c>
      <c r="D3943" t="s">
        <v>41</v>
      </c>
      <c r="E3943" t="s">
        <v>45</v>
      </c>
      <c r="F3943" t="s">
        <v>9907</v>
      </c>
      <c r="H3943">
        <v>3936</v>
      </c>
      <c r="J3943" t="s">
        <v>9908</v>
      </c>
      <c r="K3943" s="5">
        <v>46295</v>
      </c>
      <c r="L3943" t="s">
        <v>9906</v>
      </c>
    </row>
    <row r="3944" spans="1:12" x14ac:dyDescent="0.25">
      <c r="A3944">
        <v>2026</v>
      </c>
      <c r="B3944" s="5">
        <v>46174</v>
      </c>
      <c r="C3944" s="5">
        <v>46295</v>
      </c>
      <c r="D3944" t="s">
        <v>41</v>
      </c>
      <c r="E3944" t="s">
        <v>45</v>
      </c>
      <c r="F3944" t="s">
        <v>9907</v>
      </c>
      <c r="H3944">
        <v>3937</v>
      </c>
      <c r="J3944" t="s">
        <v>9908</v>
      </c>
      <c r="K3944" s="5">
        <v>46295</v>
      </c>
      <c r="L3944" t="s">
        <v>9906</v>
      </c>
    </row>
    <row r="3945" spans="1:12" x14ac:dyDescent="0.25">
      <c r="A3945">
        <v>2026</v>
      </c>
      <c r="B3945" s="5">
        <v>46174</v>
      </c>
      <c r="C3945" s="5">
        <v>46295</v>
      </c>
      <c r="D3945" t="s">
        <v>41</v>
      </c>
      <c r="E3945" t="s">
        <v>45</v>
      </c>
      <c r="F3945" t="s">
        <v>9907</v>
      </c>
      <c r="H3945">
        <v>3938</v>
      </c>
      <c r="J3945" t="s">
        <v>9908</v>
      </c>
      <c r="K3945" s="5">
        <v>46295</v>
      </c>
      <c r="L3945" t="s">
        <v>9906</v>
      </c>
    </row>
    <row r="3946" spans="1:12" x14ac:dyDescent="0.25">
      <c r="A3946">
        <v>2026</v>
      </c>
      <c r="B3946" s="5">
        <v>46174</v>
      </c>
      <c r="C3946" s="5">
        <v>46295</v>
      </c>
      <c r="D3946" t="s">
        <v>41</v>
      </c>
      <c r="E3946" t="s">
        <v>45</v>
      </c>
      <c r="F3946" t="s">
        <v>9907</v>
      </c>
      <c r="H3946">
        <v>3939</v>
      </c>
      <c r="J3946" t="s">
        <v>9908</v>
      </c>
      <c r="K3946" s="5">
        <v>46295</v>
      </c>
      <c r="L3946" t="s">
        <v>9906</v>
      </c>
    </row>
    <row r="3947" spans="1:12" x14ac:dyDescent="0.25">
      <c r="A3947">
        <v>2026</v>
      </c>
      <c r="B3947" s="5">
        <v>46174</v>
      </c>
      <c r="C3947" s="5">
        <v>46295</v>
      </c>
      <c r="D3947" t="s">
        <v>41</v>
      </c>
      <c r="E3947" t="s">
        <v>45</v>
      </c>
      <c r="F3947" t="s">
        <v>9907</v>
      </c>
      <c r="H3947">
        <v>3940</v>
      </c>
      <c r="J3947" t="s">
        <v>9908</v>
      </c>
      <c r="K3947" s="5">
        <v>46295</v>
      </c>
      <c r="L3947" t="s">
        <v>9906</v>
      </c>
    </row>
    <row r="3948" spans="1:12" x14ac:dyDescent="0.25">
      <c r="A3948">
        <v>2026</v>
      </c>
      <c r="B3948" s="5">
        <v>46174</v>
      </c>
      <c r="C3948" s="5">
        <v>46295</v>
      </c>
      <c r="D3948" t="s">
        <v>41</v>
      </c>
      <c r="E3948" t="s">
        <v>45</v>
      </c>
      <c r="F3948" t="s">
        <v>9907</v>
      </c>
      <c r="H3948">
        <v>3941</v>
      </c>
      <c r="J3948" t="s">
        <v>9908</v>
      </c>
      <c r="K3948" s="5">
        <v>46295</v>
      </c>
      <c r="L3948" t="s">
        <v>9906</v>
      </c>
    </row>
    <row r="3949" spans="1:12" x14ac:dyDescent="0.25">
      <c r="A3949">
        <v>2026</v>
      </c>
      <c r="B3949" s="5">
        <v>46174</v>
      </c>
      <c r="C3949" s="5">
        <v>46295</v>
      </c>
      <c r="D3949" t="s">
        <v>41</v>
      </c>
      <c r="E3949" t="s">
        <v>45</v>
      </c>
      <c r="F3949" t="s">
        <v>9907</v>
      </c>
      <c r="H3949">
        <v>3942</v>
      </c>
      <c r="J3949" t="s">
        <v>9908</v>
      </c>
      <c r="K3949" s="5">
        <v>46295</v>
      </c>
      <c r="L3949" t="s">
        <v>9906</v>
      </c>
    </row>
    <row r="3950" spans="1:12" x14ac:dyDescent="0.25">
      <c r="A3950">
        <v>2026</v>
      </c>
      <c r="B3950" s="5">
        <v>46174</v>
      </c>
      <c r="C3950" s="5">
        <v>46295</v>
      </c>
      <c r="D3950" t="s">
        <v>41</v>
      </c>
      <c r="E3950" t="s">
        <v>45</v>
      </c>
      <c r="F3950" t="s">
        <v>9907</v>
      </c>
      <c r="H3950">
        <v>3943</v>
      </c>
      <c r="J3950" t="s">
        <v>9908</v>
      </c>
      <c r="K3950" s="5">
        <v>46295</v>
      </c>
      <c r="L3950" t="s">
        <v>9906</v>
      </c>
    </row>
    <row r="3951" spans="1:12" x14ac:dyDescent="0.25">
      <c r="A3951">
        <v>2026</v>
      </c>
      <c r="B3951" s="5">
        <v>46174</v>
      </c>
      <c r="C3951" s="5">
        <v>46295</v>
      </c>
      <c r="D3951" t="s">
        <v>41</v>
      </c>
      <c r="E3951" t="s">
        <v>45</v>
      </c>
      <c r="F3951" t="s">
        <v>9907</v>
      </c>
      <c r="H3951">
        <v>3944</v>
      </c>
      <c r="J3951" t="s">
        <v>9908</v>
      </c>
      <c r="K3951" s="5">
        <v>46295</v>
      </c>
      <c r="L3951" t="s">
        <v>9906</v>
      </c>
    </row>
    <row r="3952" spans="1:12" x14ac:dyDescent="0.25">
      <c r="A3952">
        <v>2026</v>
      </c>
      <c r="B3952" s="5">
        <v>46174</v>
      </c>
      <c r="C3952" s="5">
        <v>46295</v>
      </c>
      <c r="D3952" t="s">
        <v>41</v>
      </c>
      <c r="E3952" t="s">
        <v>45</v>
      </c>
      <c r="F3952" t="s">
        <v>9907</v>
      </c>
      <c r="H3952">
        <v>3945</v>
      </c>
      <c r="J3952" t="s">
        <v>9908</v>
      </c>
      <c r="K3952" s="5">
        <v>46295</v>
      </c>
      <c r="L3952" t="s">
        <v>9906</v>
      </c>
    </row>
    <row r="3953" spans="1:12" x14ac:dyDescent="0.25">
      <c r="A3953">
        <v>2026</v>
      </c>
      <c r="B3953" s="5">
        <v>46174</v>
      </c>
      <c r="C3953" s="5">
        <v>46295</v>
      </c>
      <c r="D3953" t="s">
        <v>41</v>
      </c>
      <c r="E3953" t="s">
        <v>45</v>
      </c>
      <c r="F3953" t="s">
        <v>9907</v>
      </c>
      <c r="H3953">
        <v>3946</v>
      </c>
      <c r="J3953" t="s">
        <v>9908</v>
      </c>
      <c r="K3953" s="5">
        <v>46295</v>
      </c>
      <c r="L3953" t="s">
        <v>9906</v>
      </c>
    </row>
    <row r="3954" spans="1:12" x14ac:dyDescent="0.25">
      <c r="A3954">
        <v>2026</v>
      </c>
      <c r="B3954" s="5">
        <v>46174</v>
      </c>
      <c r="C3954" s="5">
        <v>46295</v>
      </c>
      <c r="D3954" t="s">
        <v>41</v>
      </c>
      <c r="E3954" t="s">
        <v>45</v>
      </c>
      <c r="F3954" t="s">
        <v>9907</v>
      </c>
      <c r="H3954">
        <v>3947</v>
      </c>
      <c r="J3954" t="s">
        <v>9908</v>
      </c>
      <c r="K3954" s="5">
        <v>46295</v>
      </c>
      <c r="L3954" t="s">
        <v>9906</v>
      </c>
    </row>
    <row r="3955" spans="1:12" x14ac:dyDescent="0.25">
      <c r="A3955">
        <v>2026</v>
      </c>
      <c r="B3955" s="5">
        <v>46174</v>
      </c>
      <c r="C3955" s="5">
        <v>46295</v>
      </c>
      <c r="D3955" t="s">
        <v>41</v>
      </c>
      <c r="E3955" t="s">
        <v>45</v>
      </c>
      <c r="F3955" t="s">
        <v>9907</v>
      </c>
      <c r="H3955">
        <v>3948</v>
      </c>
      <c r="J3955" t="s">
        <v>9908</v>
      </c>
      <c r="K3955" s="5">
        <v>46295</v>
      </c>
      <c r="L3955" t="s">
        <v>9906</v>
      </c>
    </row>
    <row r="3956" spans="1:12" x14ac:dyDescent="0.25">
      <c r="A3956">
        <v>2026</v>
      </c>
      <c r="B3956" s="5">
        <v>46174</v>
      </c>
      <c r="C3956" s="5">
        <v>46295</v>
      </c>
      <c r="D3956" t="s">
        <v>41</v>
      </c>
      <c r="E3956" t="s">
        <v>45</v>
      </c>
      <c r="F3956" t="s">
        <v>9907</v>
      </c>
      <c r="H3956">
        <v>3949</v>
      </c>
      <c r="J3956" t="s">
        <v>9908</v>
      </c>
      <c r="K3956" s="5">
        <v>46295</v>
      </c>
      <c r="L3956" t="s">
        <v>9906</v>
      </c>
    </row>
    <row r="3957" spans="1:12" x14ac:dyDescent="0.25">
      <c r="A3957">
        <v>2026</v>
      </c>
      <c r="B3957" s="5">
        <v>46174</v>
      </c>
      <c r="C3957" s="5">
        <v>46295</v>
      </c>
      <c r="D3957" t="s">
        <v>41</v>
      </c>
      <c r="E3957" t="s">
        <v>45</v>
      </c>
      <c r="F3957" t="s">
        <v>9907</v>
      </c>
      <c r="H3957">
        <v>3950</v>
      </c>
      <c r="J3957" t="s">
        <v>9908</v>
      </c>
      <c r="K3957" s="5">
        <v>46295</v>
      </c>
      <c r="L3957" t="s">
        <v>9906</v>
      </c>
    </row>
    <row r="3958" spans="1:12" x14ac:dyDescent="0.25">
      <c r="A3958">
        <v>2026</v>
      </c>
      <c r="B3958" s="5">
        <v>46174</v>
      </c>
      <c r="C3958" s="5">
        <v>46295</v>
      </c>
      <c r="D3958" t="s">
        <v>41</v>
      </c>
      <c r="E3958" t="s">
        <v>45</v>
      </c>
      <c r="F3958" t="s">
        <v>9907</v>
      </c>
      <c r="H3958">
        <v>3951</v>
      </c>
      <c r="J3958" t="s">
        <v>9908</v>
      </c>
      <c r="K3958" s="5">
        <v>46295</v>
      </c>
      <c r="L3958" t="s">
        <v>9906</v>
      </c>
    </row>
    <row r="3959" spans="1:12" x14ac:dyDescent="0.25">
      <c r="A3959">
        <v>2026</v>
      </c>
      <c r="B3959" s="5">
        <v>46174</v>
      </c>
      <c r="C3959" s="5">
        <v>46295</v>
      </c>
      <c r="D3959" t="s">
        <v>41</v>
      </c>
      <c r="E3959" t="s">
        <v>45</v>
      </c>
      <c r="F3959" t="s">
        <v>9907</v>
      </c>
      <c r="H3959">
        <v>3952</v>
      </c>
      <c r="J3959" t="s">
        <v>9908</v>
      </c>
      <c r="K3959" s="5">
        <v>46295</v>
      </c>
      <c r="L3959" t="s">
        <v>9906</v>
      </c>
    </row>
    <row r="3960" spans="1:12" x14ac:dyDescent="0.25">
      <c r="A3960">
        <v>2026</v>
      </c>
      <c r="B3960" s="5">
        <v>46174</v>
      </c>
      <c r="C3960" s="5">
        <v>46295</v>
      </c>
      <c r="D3960" t="s">
        <v>41</v>
      </c>
      <c r="E3960" t="s">
        <v>45</v>
      </c>
      <c r="F3960" t="s">
        <v>9907</v>
      </c>
      <c r="H3960">
        <v>3953</v>
      </c>
      <c r="J3960" t="s">
        <v>9908</v>
      </c>
      <c r="K3960" s="5">
        <v>46295</v>
      </c>
      <c r="L3960" t="s">
        <v>9906</v>
      </c>
    </row>
    <row r="3961" spans="1:12" x14ac:dyDescent="0.25">
      <c r="A3961">
        <v>2026</v>
      </c>
      <c r="B3961" s="5">
        <v>46174</v>
      </c>
      <c r="C3961" s="5">
        <v>46295</v>
      </c>
      <c r="D3961" t="s">
        <v>41</v>
      </c>
      <c r="E3961" t="s">
        <v>45</v>
      </c>
      <c r="F3961" t="s">
        <v>9907</v>
      </c>
      <c r="H3961">
        <v>3954</v>
      </c>
      <c r="J3961" t="s">
        <v>9908</v>
      </c>
      <c r="K3961" s="5">
        <v>46295</v>
      </c>
      <c r="L3961" t="s">
        <v>9906</v>
      </c>
    </row>
    <row r="3962" spans="1:12" x14ac:dyDescent="0.25">
      <c r="A3962">
        <v>2026</v>
      </c>
      <c r="B3962" s="5">
        <v>46174</v>
      </c>
      <c r="C3962" s="5">
        <v>46295</v>
      </c>
      <c r="D3962" t="s">
        <v>41</v>
      </c>
      <c r="E3962" t="s">
        <v>45</v>
      </c>
      <c r="F3962" t="s">
        <v>9907</v>
      </c>
      <c r="H3962">
        <v>3955</v>
      </c>
      <c r="J3962" t="s">
        <v>9908</v>
      </c>
      <c r="K3962" s="5">
        <v>46295</v>
      </c>
      <c r="L3962" t="s">
        <v>9906</v>
      </c>
    </row>
    <row r="3963" spans="1:12" x14ac:dyDescent="0.25">
      <c r="A3963">
        <v>2026</v>
      </c>
      <c r="B3963" s="5">
        <v>46174</v>
      </c>
      <c r="C3963" s="5">
        <v>46295</v>
      </c>
      <c r="D3963" t="s">
        <v>41</v>
      </c>
      <c r="E3963" t="s">
        <v>45</v>
      </c>
      <c r="F3963" t="s">
        <v>9907</v>
      </c>
      <c r="H3963">
        <v>3956</v>
      </c>
      <c r="J3963" t="s">
        <v>9908</v>
      </c>
      <c r="K3963" s="5">
        <v>46295</v>
      </c>
      <c r="L3963" t="s">
        <v>9906</v>
      </c>
    </row>
    <row r="3964" spans="1:12" x14ac:dyDescent="0.25">
      <c r="A3964">
        <v>2026</v>
      </c>
      <c r="B3964" s="5">
        <v>46174</v>
      </c>
      <c r="C3964" s="5">
        <v>46295</v>
      </c>
      <c r="D3964" t="s">
        <v>41</v>
      </c>
      <c r="E3964" t="s">
        <v>45</v>
      </c>
      <c r="F3964" t="s">
        <v>9907</v>
      </c>
      <c r="H3964">
        <v>3957</v>
      </c>
      <c r="J3964" t="s">
        <v>9908</v>
      </c>
      <c r="K3964" s="5">
        <v>46295</v>
      </c>
      <c r="L3964" t="s">
        <v>9906</v>
      </c>
    </row>
    <row r="3965" spans="1:12" x14ac:dyDescent="0.25">
      <c r="A3965">
        <v>2026</v>
      </c>
      <c r="B3965" s="5">
        <v>46174</v>
      </c>
      <c r="C3965" s="5">
        <v>46295</v>
      </c>
      <c r="D3965" t="s">
        <v>41</v>
      </c>
      <c r="E3965" t="s">
        <v>45</v>
      </c>
      <c r="F3965" t="s">
        <v>9907</v>
      </c>
      <c r="H3965">
        <v>3958</v>
      </c>
      <c r="J3965" t="s">
        <v>9908</v>
      </c>
      <c r="K3965" s="5">
        <v>46295</v>
      </c>
      <c r="L3965" t="s">
        <v>9906</v>
      </c>
    </row>
    <row r="3966" spans="1:12" x14ac:dyDescent="0.25">
      <c r="A3966">
        <v>2026</v>
      </c>
      <c r="B3966" s="5">
        <v>46174</v>
      </c>
      <c r="C3966" s="5">
        <v>46295</v>
      </c>
      <c r="D3966" t="s">
        <v>41</v>
      </c>
      <c r="E3966" t="s">
        <v>45</v>
      </c>
      <c r="F3966" t="s">
        <v>9907</v>
      </c>
      <c r="H3966">
        <v>3959</v>
      </c>
      <c r="J3966" t="s">
        <v>9908</v>
      </c>
      <c r="K3966" s="5">
        <v>46295</v>
      </c>
      <c r="L3966" t="s">
        <v>9906</v>
      </c>
    </row>
    <row r="3967" spans="1:12" x14ac:dyDescent="0.25">
      <c r="A3967">
        <v>2026</v>
      </c>
      <c r="B3967" s="5">
        <v>46174</v>
      </c>
      <c r="C3967" s="5">
        <v>46295</v>
      </c>
      <c r="D3967" t="s">
        <v>41</v>
      </c>
      <c r="E3967" t="s">
        <v>45</v>
      </c>
      <c r="F3967" t="s">
        <v>9907</v>
      </c>
      <c r="H3967">
        <v>3960</v>
      </c>
      <c r="J3967" t="s">
        <v>9908</v>
      </c>
      <c r="K3967" s="5">
        <v>46295</v>
      </c>
      <c r="L3967" t="s">
        <v>9906</v>
      </c>
    </row>
    <row r="3968" spans="1:12" x14ac:dyDescent="0.25">
      <c r="A3968">
        <v>2026</v>
      </c>
      <c r="B3968" s="5">
        <v>46174</v>
      </c>
      <c r="C3968" s="5">
        <v>46295</v>
      </c>
      <c r="D3968" t="s">
        <v>41</v>
      </c>
      <c r="E3968" t="s">
        <v>45</v>
      </c>
      <c r="F3968" t="s">
        <v>9907</v>
      </c>
      <c r="H3968">
        <v>3961</v>
      </c>
      <c r="J3968" t="s">
        <v>9908</v>
      </c>
      <c r="K3968" s="5">
        <v>46295</v>
      </c>
      <c r="L3968" t="s">
        <v>9906</v>
      </c>
    </row>
    <row r="3969" spans="1:12" x14ac:dyDescent="0.25">
      <c r="A3969">
        <v>2026</v>
      </c>
      <c r="B3969" s="5">
        <v>46174</v>
      </c>
      <c r="C3969" s="5">
        <v>46295</v>
      </c>
      <c r="D3969" t="s">
        <v>41</v>
      </c>
      <c r="E3969" t="s">
        <v>45</v>
      </c>
      <c r="F3969" t="s">
        <v>9907</v>
      </c>
      <c r="H3969">
        <v>3962</v>
      </c>
      <c r="J3969" t="s">
        <v>9908</v>
      </c>
      <c r="K3969" s="5">
        <v>46295</v>
      </c>
      <c r="L3969" t="s">
        <v>9906</v>
      </c>
    </row>
    <row r="3970" spans="1:12" x14ac:dyDescent="0.25">
      <c r="A3970">
        <v>2026</v>
      </c>
      <c r="B3970" s="5">
        <v>46174</v>
      </c>
      <c r="C3970" s="5">
        <v>46295</v>
      </c>
      <c r="D3970" t="s">
        <v>41</v>
      </c>
      <c r="E3970" t="s">
        <v>45</v>
      </c>
      <c r="F3970" t="s">
        <v>9907</v>
      </c>
      <c r="H3970">
        <v>3963</v>
      </c>
      <c r="J3970" t="s">
        <v>9908</v>
      </c>
      <c r="K3970" s="5">
        <v>46295</v>
      </c>
      <c r="L3970" t="s">
        <v>9906</v>
      </c>
    </row>
    <row r="3971" spans="1:12" x14ac:dyDescent="0.25">
      <c r="A3971">
        <v>2026</v>
      </c>
      <c r="B3971" s="5">
        <v>46174</v>
      </c>
      <c r="C3971" s="5">
        <v>46295</v>
      </c>
      <c r="D3971" t="s">
        <v>41</v>
      </c>
      <c r="E3971" t="s">
        <v>45</v>
      </c>
      <c r="F3971" t="s">
        <v>9907</v>
      </c>
      <c r="H3971">
        <v>3964</v>
      </c>
      <c r="J3971" t="s">
        <v>9908</v>
      </c>
      <c r="K3971" s="5">
        <v>46295</v>
      </c>
      <c r="L3971" t="s">
        <v>9906</v>
      </c>
    </row>
    <row r="3972" spans="1:12" x14ac:dyDescent="0.25">
      <c r="A3972">
        <v>2026</v>
      </c>
      <c r="B3972" s="5">
        <v>46174</v>
      </c>
      <c r="C3972" s="5">
        <v>46295</v>
      </c>
      <c r="D3972" t="s">
        <v>41</v>
      </c>
      <c r="E3972" t="s">
        <v>45</v>
      </c>
      <c r="F3972" t="s">
        <v>9907</v>
      </c>
      <c r="H3972">
        <v>3965</v>
      </c>
      <c r="J3972" t="s">
        <v>9908</v>
      </c>
      <c r="K3972" s="5">
        <v>46295</v>
      </c>
      <c r="L3972" t="s">
        <v>9906</v>
      </c>
    </row>
    <row r="3973" spans="1:12" x14ac:dyDescent="0.25">
      <c r="A3973">
        <v>2026</v>
      </c>
      <c r="B3973" s="5">
        <v>46174</v>
      </c>
      <c r="C3973" s="5">
        <v>46295</v>
      </c>
      <c r="D3973" t="s">
        <v>41</v>
      </c>
      <c r="E3973" t="s">
        <v>45</v>
      </c>
      <c r="F3973" t="s">
        <v>9907</v>
      </c>
      <c r="H3973">
        <v>3966</v>
      </c>
      <c r="J3973" t="s">
        <v>9908</v>
      </c>
      <c r="K3973" s="5">
        <v>46295</v>
      </c>
      <c r="L3973" t="s">
        <v>9906</v>
      </c>
    </row>
    <row r="3974" spans="1:12" x14ac:dyDescent="0.25">
      <c r="A3974">
        <v>2026</v>
      </c>
      <c r="B3974" s="5">
        <v>46174</v>
      </c>
      <c r="C3974" s="5">
        <v>46295</v>
      </c>
      <c r="D3974" t="s">
        <v>41</v>
      </c>
      <c r="E3974" t="s">
        <v>45</v>
      </c>
      <c r="F3974" t="s">
        <v>9907</v>
      </c>
      <c r="H3974">
        <v>3967</v>
      </c>
      <c r="J3974" t="s">
        <v>9908</v>
      </c>
      <c r="K3974" s="5">
        <v>46295</v>
      </c>
      <c r="L3974" t="s">
        <v>9906</v>
      </c>
    </row>
    <row r="3975" spans="1:12" x14ac:dyDescent="0.25">
      <c r="A3975">
        <v>2026</v>
      </c>
      <c r="B3975" s="5">
        <v>46174</v>
      </c>
      <c r="C3975" s="5">
        <v>46295</v>
      </c>
      <c r="D3975" t="s">
        <v>41</v>
      </c>
      <c r="E3975" t="s">
        <v>45</v>
      </c>
      <c r="F3975" t="s">
        <v>9907</v>
      </c>
      <c r="H3975">
        <v>3968</v>
      </c>
      <c r="J3975" t="s">
        <v>9908</v>
      </c>
      <c r="K3975" s="5">
        <v>46295</v>
      </c>
      <c r="L3975" t="s">
        <v>9906</v>
      </c>
    </row>
    <row r="3976" spans="1:12" x14ac:dyDescent="0.25">
      <c r="A3976">
        <v>2026</v>
      </c>
      <c r="B3976" s="5">
        <v>46174</v>
      </c>
      <c r="C3976" s="5">
        <v>46295</v>
      </c>
      <c r="D3976" t="s">
        <v>41</v>
      </c>
      <c r="E3976" t="s">
        <v>45</v>
      </c>
      <c r="F3976" t="s">
        <v>9907</v>
      </c>
      <c r="H3976">
        <v>3969</v>
      </c>
      <c r="J3976" t="s">
        <v>9908</v>
      </c>
      <c r="K3976" s="5">
        <v>46295</v>
      </c>
      <c r="L3976" t="s">
        <v>9906</v>
      </c>
    </row>
    <row r="3977" spans="1:12" x14ac:dyDescent="0.25">
      <c r="A3977">
        <v>2026</v>
      </c>
      <c r="B3977" s="5">
        <v>46174</v>
      </c>
      <c r="C3977" s="5">
        <v>46295</v>
      </c>
      <c r="D3977" t="s">
        <v>41</v>
      </c>
      <c r="E3977" t="s">
        <v>45</v>
      </c>
      <c r="F3977" t="s">
        <v>9907</v>
      </c>
      <c r="H3977">
        <v>3970</v>
      </c>
      <c r="J3977" t="s">
        <v>9908</v>
      </c>
      <c r="K3977" s="5">
        <v>46295</v>
      </c>
      <c r="L3977" t="s">
        <v>9906</v>
      </c>
    </row>
    <row r="3978" spans="1:12" x14ac:dyDescent="0.25">
      <c r="A3978">
        <v>2026</v>
      </c>
      <c r="B3978" s="5">
        <v>46174</v>
      </c>
      <c r="C3978" s="5">
        <v>46295</v>
      </c>
      <c r="D3978" t="s">
        <v>41</v>
      </c>
      <c r="E3978" t="s">
        <v>45</v>
      </c>
      <c r="F3978" t="s">
        <v>9907</v>
      </c>
      <c r="H3978">
        <v>3971</v>
      </c>
      <c r="J3978" t="s">
        <v>9908</v>
      </c>
      <c r="K3978" s="5">
        <v>46295</v>
      </c>
      <c r="L3978" t="s">
        <v>9906</v>
      </c>
    </row>
    <row r="3979" spans="1:12" x14ac:dyDescent="0.25">
      <c r="A3979">
        <v>2026</v>
      </c>
      <c r="B3979" s="5">
        <v>46174</v>
      </c>
      <c r="C3979" s="5">
        <v>46295</v>
      </c>
      <c r="D3979" t="s">
        <v>41</v>
      </c>
      <c r="E3979" t="s">
        <v>45</v>
      </c>
      <c r="F3979" t="s">
        <v>9907</v>
      </c>
      <c r="H3979">
        <v>3972</v>
      </c>
      <c r="J3979" t="s">
        <v>9908</v>
      </c>
      <c r="K3979" s="5">
        <v>46295</v>
      </c>
      <c r="L3979" t="s">
        <v>9906</v>
      </c>
    </row>
    <row r="3980" spans="1:12" x14ac:dyDescent="0.25">
      <c r="A3980">
        <v>2026</v>
      </c>
      <c r="B3980" s="5">
        <v>46174</v>
      </c>
      <c r="C3980" s="5">
        <v>46295</v>
      </c>
      <c r="D3980" t="s">
        <v>41</v>
      </c>
      <c r="E3980" t="s">
        <v>45</v>
      </c>
      <c r="F3980" t="s">
        <v>9907</v>
      </c>
      <c r="H3980">
        <v>3973</v>
      </c>
      <c r="J3980" t="s">
        <v>9908</v>
      </c>
      <c r="K3980" s="5">
        <v>46295</v>
      </c>
      <c r="L3980" t="s">
        <v>9906</v>
      </c>
    </row>
    <row r="3981" spans="1:12" x14ac:dyDescent="0.25">
      <c r="A3981">
        <v>2026</v>
      </c>
      <c r="B3981" s="5">
        <v>46174</v>
      </c>
      <c r="C3981" s="5">
        <v>46295</v>
      </c>
      <c r="D3981" t="s">
        <v>41</v>
      </c>
      <c r="E3981" t="s">
        <v>45</v>
      </c>
      <c r="F3981" t="s">
        <v>9907</v>
      </c>
      <c r="H3981">
        <v>3974</v>
      </c>
      <c r="J3981" t="s">
        <v>9908</v>
      </c>
      <c r="K3981" s="5">
        <v>46295</v>
      </c>
      <c r="L3981" t="s">
        <v>9906</v>
      </c>
    </row>
    <row r="3982" spans="1:12" x14ac:dyDescent="0.25">
      <c r="A3982">
        <v>2026</v>
      </c>
      <c r="B3982" s="5">
        <v>46174</v>
      </c>
      <c r="C3982" s="5">
        <v>46295</v>
      </c>
      <c r="D3982" t="s">
        <v>41</v>
      </c>
      <c r="E3982" t="s">
        <v>45</v>
      </c>
      <c r="F3982" t="s">
        <v>9907</v>
      </c>
      <c r="H3982">
        <v>3975</v>
      </c>
      <c r="J3982" t="s">
        <v>9908</v>
      </c>
      <c r="K3982" s="5">
        <v>46295</v>
      </c>
      <c r="L3982" t="s">
        <v>9906</v>
      </c>
    </row>
    <row r="3983" spans="1:12" x14ac:dyDescent="0.25">
      <c r="A3983">
        <v>2026</v>
      </c>
      <c r="B3983" s="5">
        <v>46174</v>
      </c>
      <c r="C3983" s="5">
        <v>46295</v>
      </c>
      <c r="D3983" t="s">
        <v>41</v>
      </c>
      <c r="E3983" t="s">
        <v>45</v>
      </c>
      <c r="F3983" t="s">
        <v>9907</v>
      </c>
      <c r="H3983">
        <v>3976</v>
      </c>
      <c r="J3983" t="s">
        <v>9908</v>
      </c>
      <c r="K3983" s="5">
        <v>46295</v>
      </c>
      <c r="L3983" t="s">
        <v>9906</v>
      </c>
    </row>
    <row r="3984" spans="1:12" x14ac:dyDescent="0.25">
      <c r="A3984">
        <v>2026</v>
      </c>
      <c r="B3984" s="5">
        <v>46174</v>
      </c>
      <c r="C3984" s="5">
        <v>46295</v>
      </c>
      <c r="D3984" t="s">
        <v>41</v>
      </c>
      <c r="E3984" t="s">
        <v>45</v>
      </c>
      <c r="F3984" t="s">
        <v>9907</v>
      </c>
      <c r="H3984">
        <v>3977</v>
      </c>
      <c r="J3984" t="s">
        <v>9908</v>
      </c>
      <c r="K3984" s="5">
        <v>46295</v>
      </c>
      <c r="L3984" t="s">
        <v>9906</v>
      </c>
    </row>
    <row r="3985" spans="1:12" x14ac:dyDescent="0.25">
      <c r="A3985">
        <v>2026</v>
      </c>
      <c r="B3985" s="5">
        <v>46174</v>
      </c>
      <c r="C3985" s="5">
        <v>46295</v>
      </c>
      <c r="D3985" t="s">
        <v>41</v>
      </c>
      <c r="E3985" t="s">
        <v>45</v>
      </c>
      <c r="F3985" t="s">
        <v>9907</v>
      </c>
      <c r="H3985">
        <v>3978</v>
      </c>
      <c r="J3985" t="s">
        <v>9908</v>
      </c>
      <c r="K3985" s="5">
        <v>46295</v>
      </c>
      <c r="L3985" t="s">
        <v>9906</v>
      </c>
    </row>
    <row r="3986" spans="1:12" x14ac:dyDescent="0.25">
      <c r="A3986">
        <v>2026</v>
      </c>
      <c r="B3986" s="5">
        <v>46174</v>
      </c>
      <c r="C3986" s="5">
        <v>46295</v>
      </c>
      <c r="D3986" t="s">
        <v>41</v>
      </c>
      <c r="E3986" t="s">
        <v>45</v>
      </c>
      <c r="F3986" t="s">
        <v>9907</v>
      </c>
      <c r="H3986">
        <v>3979</v>
      </c>
      <c r="J3986" t="s">
        <v>9908</v>
      </c>
      <c r="K3986" s="5">
        <v>46295</v>
      </c>
      <c r="L3986" t="s">
        <v>9906</v>
      </c>
    </row>
    <row r="3987" spans="1:12" x14ac:dyDescent="0.25">
      <c r="A3987">
        <v>2026</v>
      </c>
      <c r="B3987" s="5">
        <v>46174</v>
      </c>
      <c r="C3987" s="5">
        <v>46295</v>
      </c>
      <c r="D3987" t="s">
        <v>41</v>
      </c>
      <c r="E3987" t="s">
        <v>45</v>
      </c>
      <c r="F3987" t="s">
        <v>9907</v>
      </c>
      <c r="H3987">
        <v>3980</v>
      </c>
      <c r="J3987" t="s">
        <v>9908</v>
      </c>
      <c r="K3987" s="5">
        <v>46295</v>
      </c>
      <c r="L3987" t="s">
        <v>9906</v>
      </c>
    </row>
    <row r="3988" spans="1:12" x14ac:dyDescent="0.25">
      <c r="A3988">
        <v>2026</v>
      </c>
      <c r="B3988" s="5">
        <v>46174</v>
      </c>
      <c r="C3988" s="5">
        <v>46295</v>
      </c>
      <c r="D3988" t="s">
        <v>41</v>
      </c>
      <c r="E3988" t="s">
        <v>45</v>
      </c>
      <c r="F3988" t="s">
        <v>9907</v>
      </c>
      <c r="H3988">
        <v>3981</v>
      </c>
      <c r="J3988" t="s">
        <v>9908</v>
      </c>
      <c r="K3988" s="5">
        <v>46295</v>
      </c>
      <c r="L3988" t="s">
        <v>9906</v>
      </c>
    </row>
    <row r="3989" spans="1:12" x14ac:dyDescent="0.25">
      <c r="A3989">
        <v>2026</v>
      </c>
      <c r="B3989" s="5">
        <v>46174</v>
      </c>
      <c r="C3989" s="5">
        <v>46295</v>
      </c>
      <c r="D3989" t="s">
        <v>41</v>
      </c>
      <c r="E3989" t="s">
        <v>45</v>
      </c>
      <c r="F3989" t="s">
        <v>9907</v>
      </c>
      <c r="H3989">
        <v>3982</v>
      </c>
      <c r="J3989" t="s">
        <v>9908</v>
      </c>
      <c r="K3989" s="5">
        <v>46295</v>
      </c>
      <c r="L3989" t="s">
        <v>9906</v>
      </c>
    </row>
    <row r="3990" spans="1:12" x14ac:dyDescent="0.25">
      <c r="A3990">
        <v>2026</v>
      </c>
      <c r="B3990" s="5">
        <v>46174</v>
      </c>
      <c r="C3990" s="5">
        <v>46295</v>
      </c>
      <c r="D3990" t="s">
        <v>41</v>
      </c>
      <c r="E3990" t="s">
        <v>45</v>
      </c>
      <c r="F3990" t="s">
        <v>9907</v>
      </c>
      <c r="H3990">
        <v>3983</v>
      </c>
      <c r="J3990" t="s">
        <v>9908</v>
      </c>
      <c r="K3990" s="5">
        <v>46295</v>
      </c>
      <c r="L3990" t="s">
        <v>9906</v>
      </c>
    </row>
    <row r="3991" spans="1:12" x14ac:dyDescent="0.25">
      <c r="A3991">
        <v>2026</v>
      </c>
      <c r="B3991" s="5">
        <v>46174</v>
      </c>
      <c r="C3991" s="5">
        <v>46295</v>
      </c>
      <c r="D3991" t="s">
        <v>41</v>
      </c>
      <c r="E3991" t="s">
        <v>45</v>
      </c>
      <c r="F3991" t="s">
        <v>9907</v>
      </c>
      <c r="H3991">
        <v>3984</v>
      </c>
      <c r="J3991" t="s">
        <v>9908</v>
      </c>
      <c r="K3991" s="5">
        <v>46295</v>
      </c>
      <c r="L3991" t="s">
        <v>9906</v>
      </c>
    </row>
    <row r="3992" spans="1:12" x14ac:dyDescent="0.25">
      <c r="A3992">
        <v>2026</v>
      </c>
      <c r="B3992" s="5">
        <v>46174</v>
      </c>
      <c r="C3992" s="5">
        <v>46295</v>
      </c>
      <c r="D3992" t="s">
        <v>41</v>
      </c>
      <c r="E3992" t="s">
        <v>45</v>
      </c>
      <c r="F3992" t="s">
        <v>9907</v>
      </c>
      <c r="H3992">
        <v>3985</v>
      </c>
      <c r="J3992" t="s">
        <v>9908</v>
      </c>
      <c r="K3992" s="5">
        <v>46295</v>
      </c>
      <c r="L3992" t="s">
        <v>9906</v>
      </c>
    </row>
    <row r="3993" spans="1:12" x14ac:dyDescent="0.25">
      <c r="A3993">
        <v>2026</v>
      </c>
      <c r="B3993" s="5">
        <v>46174</v>
      </c>
      <c r="C3993" s="5">
        <v>46295</v>
      </c>
      <c r="D3993" t="s">
        <v>41</v>
      </c>
      <c r="E3993" t="s">
        <v>45</v>
      </c>
      <c r="F3993" t="s">
        <v>9907</v>
      </c>
      <c r="H3993">
        <v>3986</v>
      </c>
      <c r="J3993" t="s">
        <v>9908</v>
      </c>
      <c r="K3993" s="5">
        <v>46295</v>
      </c>
      <c r="L3993" t="s">
        <v>9906</v>
      </c>
    </row>
    <row r="3994" spans="1:12" x14ac:dyDescent="0.25">
      <c r="A3994">
        <v>2026</v>
      </c>
      <c r="B3994" s="5">
        <v>46174</v>
      </c>
      <c r="C3994" s="5">
        <v>46295</v>
      </c>
      <c r="D3994" t="s">
        <v>41</v>
      </c>
      <c r="E3994" t="s">
        <v>45</v>
      </c>
      <c r="F3994" t="s">
        <v>9907</v>
      </c>
      <c r="H3994">
        <v>3987</v>
      </c>
      <c r="J3994" t="s">
        <v>9908</v>
      </c>
      <c r="K3994" s="5">
        <v>46295</v>
      </c>
      <c r="L3994" t="s">
        <v>9906</v>
      </c>
    </row>
    <row r="3995" spans="1:12" x14ac:dyDescent="0.25">
      <c r="A3995">
        <v>2026</v>
      </c>
      <c r="B3995" s="5">
        <v>46174</v>
      </c>
      <c r="C3995" s="5">
        <v>46295</v>
      </c>
      <c r="D3995" t="s">
        <v>41</v>
      </c>
      <c r="E3995" t="s">
        <v>45</v>
      </c>
      <c r="F3995" t="s">
        <v>9907</v>
      </c>
      <c r="H3995">
        <v>3988</v>
      </c>
      <c r="J3995" t="s">
        <v>9908</v>
      </c>
      <c r="K3995" s="5">
        <v>46295</v>
      </c>
      <c r="L3995" t="s">
        <v>9906</v>
      </c>
    </row>
    <row r="3996" spans="1:12" x14ac:dyDescent="0.25">
      <c r="A3996">
        <v>2026</v>
      </c>
      <c r="B3996" s="5">
        <v>46174</v>
      </c>
      <c r="C3996" s="5">
        <v>46295</v>
      </c>
      <c r="D3996" t="s">
        <v>41</v>
      </c>
      <c r="E3996" t="s">
        <v>45</v>
      </c>
      <c r="F3996" t="s">
        <v>9907</v>
      </c>
      <c r="H3996">
        <v>3989</v>
      </c>
      <c r="J3996" t="s">
        <v>9908</v>
      </c>
      <c r="K3996" s="5">
        <v>46295</v>
      </c>
      <c r="L3996" t="s">
        <v>9906</v>
      </c>
    </row>
    <row r="3997" spans="1:12" x14ac:dyDescent="0.25">
      <c r="A3997">
        <v>2026</v>
      </c>
      <c r="B3997" s="5">
        <v>46174</v>
      </c>
      <c r="C3997" s="5">
        <v>46295</v>
      </c>
      <c r="D3997" t="s">
        <v>41</v>
      </c>
      <c r="E3997" t="s">
        <v>45</v>
      </c>
      <c r="F3997" t="s">
        <v>9907</v>
      </c>
      <c r="H3997">
        <v>3990</v>
      </c>
      <c r="J3997" t="s">
        <v>9908</v>
      </c>
      <c r="K3997" s="5">
        <v>46295</v>
      </c>
      <c r="L3997" t="s">
        <v>9906</v>
      </c>
    </row>
    <row r="3998" spans="1:12" x14ac:dyDescent="0.25">
      <c r="A3998">
        <v>2026</v>
      </c>
      <c r="B3998" s="5">
        <v>46174</v>
      </c>
      <c r="C3998" s="5">
        <v>46295</v>
      </c>
      <c r="D3998" t="s">
        <v>41</v>
      </c>
      <c r="E3998" t="s">
        <v>45</v>
      </c>
      <c r="F3998" t="s">
        <v>9907</v>
      </c>
      <c r="H3998">
        <v>3991</v>
      </c>
      <c r="J3998" t="s">
        <v>9908</v>
      </c>
      <c r="K3998" s="5">
        <v>46295</v>
      </c>
      <c r="L3998" t="s">
        <v>9906</v>
      </c>
    </row>
    <row r="3999" spans="1:12" x14ac:dyDescent="0.25">
      <c r="A3999">
        <v>2026</v>
      </c>
      <c r="B3999" s="5">
        <v>46174</v>
      </c>
      <c r="C3999" s="5">
        <v>46295</v>
      </c>
      <c r="D3999" t="s">
        <v>41</v>
      </c>
      <c r="E3999" t="s">
        <v>45</v>
      </c>
      <c r="F3999" t="s">
        <v>9907</v>
      </c>
      <c r="H3999">
        <v>3992</v>
      </c>
      <c r="J3999" t="s">
        <v>9908</v>
      </c>
      <c r="K3999" s="5">
        <v>46295</v>
      </c>
      <c r="L3999" t="s">
        <v>9906</v>
      </c>
    </row>
    <row r="4000" spans="1:12" x14ac:dyDescent="0.25">
      <c r="A4000">
        <v>2026</v>
      </c>
      <c r="B4000" s="5">
        <v>46174</v>
      </c>
      <c r="C4000" s="5">
        <v>46295</v>
      </c>
      <c r="D4000" t="s">
        <v>41</v>
      </c>
      <c r="E4000" t="s">
        <v>45</v>
      </c>
      <c r="F4000" t="s">
        <v>9907</v>
      </c>
      <c r="H4000">
        <v>3993</v>
      </c>
      <c r="J4000" t="s">
        <v>9908</v>
      </c>
      <c r="K4000" s="5">
        <v>46295</v>
      </c>
      <c r="L4000" t="s">
        <v>9906</v>
      </c>
    </row>
    <row r="4001" spans="1:12" x14ac:dyDescent="0.25">
      <c r="A4001">
        <v>2026</v>
      </c>
      <c r="B4001" s="5">
        <v>46174</v>
      </c>
      <c r="C4001" s="5">
        <v>46295</v>
      </c>
      <c r="D4001" t="s">
        <v>41</v>
      </c>
      <c r="E4001" t="s">
        <v>45</v>
      </c>
      <c r="F4001" t="s">
        <v>9907</v>
      </c>
      <c r="H4001">
        <v>3994</v>
      </c>
      <c r="J4001" t="s">
        <v>9908</v>
      </c>
      <c r="K4001" s="5">
        <v>46295</v>
      </c>
      <c r="L4001" t="s">
        <v>9906</v>
      </c>
    </row>
    <row r="4002" spans="1:12" x14ac:dyDescent="0.25">
      <c r="A4002">
        <v>2026</v>
      </c>
      <c r="B4002" s="5">
        <v>46174</v>
      </c>
      <c r="C4002" s="5">
        <v>46295</v>
      </c>
      <c r="D4002" t="s">
        <v>41</v>
      </c>
      <c r="E4002" t="s">
        <v>45</v>
      </c>
      <c r="F4002" t="s">
        <v>9907</v>
      </c>
      <c r="H4002">
        <v>3995</v>
      </c>
      <c r="J4002" t="s">
        <v>9908</v>
      </c>
      <c r="K4002" s="5">
        <v>46295</v>
      </c>
      <c r="L4002" t="s">
        <v>9906</v>
      </c>
    </row>
    <row r="4003" spans="1:12" x14ac:dyDescent="0.25">
      <c r="A4003">
        <v>2026</v>
      </c>
      <c r="B4003" s="5">
        <v>46174</v>
      </c>
      <c r="C4003" s="5">
        <v>46295</v>
      </c>
      <c r="D4003" t="s">
        <v>41</v>
      </c>
      <c r="E4003" t="s">
        <v>45</v>
      </c>
      <c r="F4003" t="s">
        <v>9907</v>
      </c>
      <c r="H4003">
        <v>3996</v>
      </c>
      <c r="J4003" t="s">
        <v>9908</v>
      </c>
      <c r="K4003" s="5">
        <v>46295</v>
      </c>
      <c r="L4003" t="s">
        <v>9906</v>
      </c>
    </row>
    <row r="4004" spans="1:12" x14ac:dyDescent="0.25">
      <c r="A4004">
        <v>2026</v>
      </c>
      <c r="B4004" s="5">
        <v>46174</v>
      </c>
      <c r="C4004" s="5">
        <v>46295</v>
      </c>
      <c r="D4004" t="s">
        <v>41</v>
      </c>
      <c r="E4004" t="s">
        <v>45</v>
      </c>
      <c r="F4004" t="s">
        <v>9907</v>
      </c>
      <c r="H4004">
        <v>3997</v>
      </c>
      <c r="J4004" t="s">
        <v>9908</v>
      </c>
      <c r="K4004" s="5">
        <v>46295</v>
      </c>
      <c r="L4004" t="s">
        <v>9906</v>
      </c>
    </row>
    <row r="4005" spans="1:12" x14ac:dyDescent="0.25">
      <c r="A4005">
        <v>2026</v>
      </c>
      <c r="B4005" s="5">
        <v>46174</v>
      </c>
      <c r="C4005" s="5">
        <v>46295</v>
      </c>
      <c r="D4005" t="s">
        <v>41</v>
      </c>
      <c r="E4005" t="s">
        <v>45</v>
      </c>
      <c r="F4005" t="s">
        <v>9907</v>
      </c>
      <c r="H4005">
        <v>3998</v>
      </c>
      <c r="J4005" t="s">
        <v>9908</v>
      </c>
      <c r="K4005" s="5">
        <v>46295</v>
      </c>
      <c r="L4005" t="s">
        <v>9906</v>
      </c>
    </row>
    <row r="4006" spans="1:12" x14ac:dyDescent="0.25">
      <c r="A4006">
        <v>2026</v>
      </c>
      <c r="B4006" s="5">
        <v>46174</v>
      </c>
      <c r="C4006" s="5">
        <v>46295</v>
      </c>
      <c r="D4006" t="s">
        <v>41</v>
      </c>
      <c r="E4006" t="s">
        <v>45</v>
      </c>
      <c r="F4006" t="s">
        <v>9907</v>
      </c>
      <c r="H4006">
        <v>3999</v>
      </c>
      <c r="J4006" t="s">
        <v>9908</v>
      </c>
      <c r="K4006" s="5">
        <v>46295</v>
      </c>
      <c r="L4006" t="s">
        <v>9906</v>
      </c>
    </row>
    <row r="4007" spans="1:12" x14ac:dyDescent="0.25">
      <c r="A4007">
        <v>2026</v>
      </c>
      <c r="B4007" s="5">
        <v>46174</v>
      </c>
      <c r="C4007" s="5">
        <v>46295</v>
      </c>
      <c r="D4007" t="s">
        <v>41</v>
      </c>
      <c r="E4007" t="s">
        <v>45</v>
      </c>
      <c r="F4007" t="s">
        <v>9907</v>
      </c>
      <c r="H4007">
        <v>4000</v>
      </c>
      <c r="J4007" t="s">
        <v>9908</v>
      </c>
      <c r="K4007" s="5">
        <v>46295</v>
      </c>
      <c r="L4007" t="s">
        <v>9906</v>
      </c>
    </row>
    <row r="4008" spans="1:12" x14ac:dyDescent="0.25">
      <c r="A4008">
        <v>2026</v>
      </c>
      <c r="B4008" s="5">
        <v>46174</v>
      </c>
      <c r="C4008" s="5">
        <v>46295</v>
      </c>
      <c r="D4008" t="s">
        <v>41</v>
      </c>
      <c r="E4008" t="s">
        <v>45</v>
      </c>
      <c r="F4008" t="s">
        <v>9907</v>
      </c>
      <c r="H4008">
        <v>4001</v>
      </c>
      <c r="J4008" t="s">
        <v>9908</v>
      </c>
      <c r="K4008" s="5">
        <v>46295</v>
      </c>
      <c r="L4008" t="s">
        <v>9906</v>
      </c>
    </row>
    <row r="4009" spans="1:12" x14ac:dyDescent="0.25">
      <c r="A4009">
        <v>2026</v>
      </c>
      <c r="B4009" s="5">
        <v>46174</v>
      </c>
      <c r="C4009" s="5">
        <v>46295</v>
      </c>
      <c r="D4009" t="s">
        <v>41</v>
      </c>
      <c r="E4009" t="s">
        <v>45</v>
      </c>
      <c r="F4009" t="s">
        <v>9907</v>
      </c>
      <c r="H4009">
        <v>4002</v>
      </c>
      <c r="J4009" t="s">
        <v>9908</v>
      </c>
      <c r="K4009" s="5">
        <v>46295</v>
      </c>
      <c r="L4009" t="s">
        <v>9906</v>
      </c>
    </row>
    <row r="4010" spans="1:12" x14ac:dyDescent="0.25">
      <c r="A4010">
        <v>2026</v>
      </c>
      <c r="B4010" s="5">
        <v>46174</v>
      </c>
      <c r="C4010" s="5">
        <v>46295</v>
      </c>
      <c r="D4010" t="s">
        <v>41</v>
      </c>
      <c r="E4010" t="s">
        <v>45</v>
      </c>
      <c r="F4010" t="s">
        <v>9907</v>
      </c>
      <c r="H4010">
        <v>4003</v>
      </c>
      <c r="J4010" t="s">
        <v>9908</v>
      </c>
      <c r="K4010" s="5">
        <v>46295</v>
      </c>
      <c r="L4010" t="s">
        <v>9906</v>
      </c>
    </row>
    <row r="4011" spans="1:12" x14ac:dyDescent="0.25">
      <c r="A4011">
        <v>2026</v>
      </c>
      <c r="B4011" s="5">
        <v>46174</v>
      </c>
      <c r="C4011" s="5">
        <v>46295</v>
      </c>
      <c r="D4011" t="s">
        <v>41</v>
      </c>
      <c r="E4011" t="s">
        <v>45</v>
      </c>
      <c r="F4011" t="s">
        <v>9907</v>
      </c>
      <c r="H4011">
        <v>4004</v>
      </c>
      <c r="J4011" t="s">
        <v>9908</v>
      </c>
      <c r="K4011" s="5">
        <v>46295</v>
      </c>
      <c r="L4011" t="s">
        <v>9906</v>
      </c>
    </row>
    <row r="4012" spans="1:12" x14ac:dyDescent="0.25">
      <c r="A4012">
        <v>2026</v>
      </c>
      <c r="B4012" s="5">
        <v>46174</v>
      </c>
      <c r="C4012" s="5">
        <v>46295</v>
      </c>
      <c r="D4012" t="s">
        <v>41</v>
      </c>
      <c r="E4012" t="s">
        <v>45</v>
      </c>
      <c r="F4012" t="s">
        <v>9907</v>
      </c>
      <c r="H4012">
        <v>4005</v>
      </c>
      <c r="J4012" t="s">
        <v>9908</v>
      </c>
      <c r="K4012" s="5">
        <v>46295</v>
      </c>
      <c r="L4012" t="s">
        <v>9906</v>
      </c>
    </row>
    <row r="4013" spans="1:12" x14ac:dyDescent="0.25">
      <c r="A4013">
        <v>2026</v>
      </c>
      <c r="B4013" s="5">
        <v>46174</v>
      </c>
      <c r="C4013" s="5">
        <v>46295</v>
      </c>
      <c r="D4013" t="s">
        <v>41</v>
      </c>
      <c r="E4013" t="s">
        <v>45</v>
      </c>
      <c r="F4013" t="s">
        <v>9907</v>
      </c>
      <c r="H4013">
        <v>4006</v>
      </c>
      <c r="J4013" t="s">
        <v>9908</v>
      </c>
      <c r="K4013" s="5">
        <v>46295</v>
      </c>
      <c r="L4013" t="s">
        <v>9906</v>
      </c>
    </row>
    <row r="4014" spans="1:12" x14ac:dyDescent="0.25">
      <c r="A4014">
        <v>2026</v>
      </c>
      <c r="B4014" s="5">
        <v>46174</v>
      </c>
      <c r="C4014" s="5">
        <v>46295</v>
      </c>
      <c r="D4014" t="s">
        <v>41</v>
      </c>
      <c r="E4014" t="s">
        <v>45</v>
      </c>
      <c r="F4014" t="s">
        <v>9907</v>
      </c>
      <c r="H4014">
        <v>4007</v>
      </c>
      <c r="J4014" t="s">
        <v>9908</v>
      </c>
      <c r="K4014" s="5">
        <v>46295</v>
      </c>
      <c r="L4014" t="s">
        <v>9906</v>
      </c>
    </row>
    <row r="4015" spans="1:12" x14ac:dyDescent="0.25">
      <c r="A4015">
        <v>2026</v>
      </c>
      <c r="B4015" s="5">
        <v>46174</v>
      </c>
      <c r="C4015" s="5">
        <v>46295</v>
      </c>
      <c r="D4015" t="s">
        <v>41</v>
      </c>
      <c r="E4015" t="s">
        <v>45</v>
      </c>
      <c r="F4015" t="s">
        <v>9907</v>
      </c>
      <c r="H4015">
        <v>4008</v>
      </c>
      <c r="J4015" t="s">
        <v>9908</v>
      </c>
      <c r="K4015" s="5">
        <v>46295</v>
      </c>
      <c r="L4015" t="s">
        <v>9906</v>
      </c>
    </row>
    <row r="4016" spans="1:12" x14ac:dyDescent="0.25">
      <c r="A4016">
        <v>2026</v>
      </c>
      <c r="B4016" s="5">
        <v>46174</v>
      </c>
      <c r="C4016" s="5">
        <v>46295</v>
      </c>
      <c r="D4016" t="s">
        <v>41</v>
      </c>
      <c r="E4016" t="s">
        <v>45</v>
      </c>
      <c r="F4016" t="s">
        <v>9907</v>
      </c>
      <c r="H4016">
        <v>4009</v>
      </c>
      <c r="J4016" t="s">
        <v>9908</v>
      </c>
      <c r="K4016" s="5">
        <v>46295</v>
      </c>
      <c r="L4016" t="s">
        <v>9906</v>
      </c>
    </row>
    <row r="4017" spans="1:12" x14ac:dyDescent="0.25">
      <c r="A4017">
        <v>2026</v>
      </c>
      <c r="B4017" s="5">
        <v>46174</v>
      </c>
      <c r="C4017" s="5">
        <v>46295</v>
      </c>
      <c r="D4017" t="s">
        <v>41</v>
      </c>
      <c r="E4017" t="s">
        <v>45</v>
      </c>
      <c r="F4017" t="s">
        <v>9907</v>
      </c>
      <c r="H4017">
        <v>4010</v>
      </c>
      <c r="J4017" t="s">
        <v>9908</v>
      </c>
      <c r="K4017" s="5">
        <v>46295</v>
      </c>
      <c r="L4017" t="s">
        <v>9906</v>
      </c>
    </row>
    <row r="4018" spans="1:12" x14ac:dyDescent="0.25">
      <c r="A4018">
        <v>2026</v>
      </c>
      <c r="B4018" s="5">
        <v>46174</v>
      </c>
      <c r="C4018" s="5">
        <v>46295</v>
      </c>
      <c r="D4018" t="s">
        <v>41</v>
      </c>
      <c r="E4018" t="s">
        <v>45</v>
      </c>
      <c r="F4018" t="s">
        <v>9907</v>
      </c>
      <c r="H4018">
        <v>4011</v>
      </c>
      <c r="J4018" t="s">
        <v>9908</v>
      </c>
      <c r="K4018" s="5">
        <v>46295</v>
      </c>
      <c r="L4018" t="s">
        <v>9906</v>
      </c>
    </row>
    <row r="4019" spans="1:12" x14ac:dyDescent="0.25">
      <c r="A4019">
        <v>2026</v>
      </c>
      <c r="B4019" s="5">
        <v>46174</v>
      </c>
      <c r="C4019" s="5">
        <v>46295</v>
      </c>
      <c r="D4019" t="s">
        <v>41</v>
      </c>
      <c r="E4019" t="s">
        <v>45</v>
      </c>
      <c r="F4019" t="s">
        <v>9907</v>
      </c>
      <c r="H4019">
        <v>4012</v>
      </c>
      <c r="J4019" t="s">
        <v>9908</v>
      </c>
      <c r="K4019" s="5">
        <v>46295</v>
      </c>
      <c r="L4019" t="s">
        <v>9906</v>
      </c>
    </row>
    <row r="4020" spans="1:12" x14ac:dyDescent="0.25">
      <c r="A4020">
        <v>2026</v>
      </c>
      <c r="B4020" s="5">
        <v>46174</v>
      </c>
      <c r="C4020" s="5">
        <v>46295</v>
      </c>
      <c r="D4020" t="s">
        <v>41</v>
      </c>
      <c r="E4020" t="s">
        <v>45</v>
      </c>
      <c r="F4020" t="s">
        <v>9907</v>
      </c>
      <c r="H4020">
        <v>4013</v>
      </c>
      <c r="J4020" t="s">
        <v>9908</v>
      </c>
      <c r="K4020" s="5">
        <v>46295</v>
      </c>
      <c r="L4020" t="s">
        <v>9906</v>
      </c>
    </row>
    <row r="4021" spans="1:12" x14ac:dyDescent="0.25">
      <c r="A4021">
        <v>2026</v>
      </c>
      <c r="B4021" s="5">
        <v>46174</v>
      </c>
      <c r="C4021" s="5">
        <v>46295</v>
      </c>
      <c r="D4021" t="s">
        <v>41</v>
      </c>
      <c r="E4021" t="s">
        <v>45</v>
      </c>
      <c r="F4021" t="s">
        <v>9907</v>
      </c>
      <c r="H4021">
        <v>4014</v>
      </c>
      <c r="J4021" t="s">
        <v>9908</v>
      </c>
      <c r="K4021" s="5">
        <v>46295</v>
      </c>
      <c r="L4021" t="s">
        <v>9906</v>
      </c>
    </row>
    <row r="4022" spans="1:12" x14ac:dyDescent="0.25">
      <c r="A4022">
        <v>2026</v>
      </c>
      <c r="B4022" s="5">
        <v>46174</v>
      </c>
      <c r="C4022" s="5">
        <v>46295</v>
      </c>
      <c r="D4022" t="s">
        <v>41</v>
      </c>
      <c r="E4022" t="s">
        <v>45</v>
      </c>
      <c r="F4022" t="s">
        <v>9907</v>
      </c>
      <c r="H4022">
        <v>4015</v>
      </c>
      <c r="J4022" t="s">
        <v>9908</v>
      </c>
      <c r="K4022" s="5">
        <v>46295</v>
      </c>
      <c r="L4022" t="s">
        <v>9906</v>
      </c>
    </row>
    <row r="4023" spans="1:12" x14ac:dyDescent="0.25">
      <c r="A4023">
        <v>2026</v>
      </c>
      <c r="B4023" s="5">
        <v>46174</v>
      </c>
      <c r="C4023" s="5">
        <v>46295</v>
      </c>
      <c r="D4023" t="s">
        <v>41</v>
      </c>
      <c r="E4023" t="s">
        <v>45</v>
      </c>
      <c r="F4023" t="s">
        <v>9907</v>
      </c>
      <c r="H4023">
        <v>4016</v>
      </c>
      <c r="J4023" t="s">
        <v>9908</v>
      </c>
      <c r="K4023" s="5">
        <v>46295</v>
      </c>
      <c r="L4023" t="s">
        <v>9906</v>
      </c>
    </row>
    <row r="4024" spans="1:12" x14ac:dyDescent="0.25">
      <c r="A4024">
        <v>2026</v>
      </c>
      <c r="B4024" s="5">
        <v>46174</v>
      </c>
      <c r="C4024" s="5">
        <v>46295</v>
      </c>
      <c r="D4024" t="s">
        <v>41</v>
      </c>
      <c r="E4024" t="s">
        <v>45</v>
      </c>
      <c r="F4024" t="s">
        <v>9907</v>
      </c>
      <c r="H4024">
        <v>4017</v>
      </c>
      <c r="J4024" t="s">
        <v>9908</v>
      </c>
      <c r="K4024" s="5">
        <v>46295</v>
      </c>
      <c r="L4024" t="s">
        <v>9906</v>
      </c>
    </row>
    <row r="4025" spans="1:12" x14ac:dyDescent="0.25">
      <c r="A4025">
        <v>2026</v>
      </c>
      <c r="B4025" s="5">
        <v>46174</v>
      </c>
      <c r="C4025" s="5">
        <v>46295</v>
      </c>
      <c r="D4025" t="s">
        <v>41</v>
      </c>
      <c r="E4025" t="s">
        <v>45</v>
      </c>
      <c r="F4025" t="s">
        <v>9907</v>
      </c>
      <c r="H4025">
        <v>4018</v>
      </c>
      <c r="J4025" t="s">
        <v>9908</v>
      </c>
      <c r="K4025" s="5">
        <v>46295</v>
      </c>
      <c r="L4025" t="s">
        <v>9906</v>
      </c>
    </row>
    <row r="4026" spans="1:12" x14ac:dyDescent="0.25">
      <c r="A4026">
        <v>2026</v>
      </c>
      <c r="B4026" s="5">
        <v>46174</v>
      </c>
      <c r="C4026" s="5">
        <v>46295</v>
      </c>
      <c r="D4026" t="s">
        <v>41</v>
      </c>
      <c r="E4026" t="s">
        <v>45</v>
      </c>
      <c r="F4026" t="s">
        <v>9907</v>
      </c>
      <c r="H4026">
        <v>4019</v>
      </c>
      <c r="J4026" t="s">
        <v>9908</v>
      </c>
      <c r="K4026" s="5">
        <v>46295</v>
      </c>
      <c r="L4026" t="s">
        <v>9906</v>
      </c>
    </row>
    <row r="4027" spans="1:12" x14ac:dyDescent="0.25">
      <c r="A4027">
        <v>2026</v>
      </c>
      <c r="B4027" s="5">
        <v>46174</v>
      </c>
      <c r="C4027" s="5">
        <v>46295</v>
      </c>
      <c r="D4027" t="s">
        <v>41</v>
      </c>
      <c r="E4027" t="s">
        <v>45</v>
      </c>
      <c r="F4027" t="s">
        <v>9907</v>
      </c>
      <c r="H4027">
        <v>4020</v>
      </c>
      <c r="J4027" t="s">
        <v>9908</v>
      </c>
      <c r="K4027" s="5">
        <v>46295</v>
      </c>
      <c r="L4027" t="s">
        <v>9906</v>
      </c>
    </row>
    <row r="4028" spans="1:12" x14ac:dyDescent="0.25">
      <c r="A4028">
        <v>2026</v>
      </c>
      <c r="B4028" s="5">
        <v>46174</v>
      </c>
      <c r="C4028" s="5">
        <v>46295</v>
      </c>
      <c r="D4028" t="s">
        <v>41</v>
      </c>
      <c r="E4028" t="s">
        <v>45</v>
      </c>
      <c r="F4028" t="s">
        <v>9907</v>
      </c>
      <c r="H4028">
        <v>4021</v>
      </c>
      <c r="J4028" t="s">
        <v>9908</v>
      </c>
      <c r="K4028" s="5">
        <v>46295</v>
      </c>
      <c r="L4028" t="s">
        <v>9906</v>
      </c>
    </row>
    <row r="4029" spans="1:12" x14ac:dyDescent="0.25">
      <c r="A4029">
        <v>2026</v>
      </c>
      <c r="B4029" s="5">
        <v>46174</v>
      </c>
      <c r="C4029" s="5">
        <v>46295</v>
      </c>
      <c r="D4029" t="s">
        <v>41</v>
      </c>
      <c r="E4029" t="s">
        <v>45</v>
      </c>
      <c r="F4029" t="s">
        <v>9907</v>
      </c>
      <c r="H4029">
        <v>4022</v>
      </c>
      <c r="J4029" t="s">
        <v>9908</v>
      </c>
      <c r="K4029" s="5">
        <v>46295</v>
      </c>
      <c r="L4029" t="s">
        <v>9906</v>
      </c>
    </row>
    <row r="4030" spans="1:12" x14ac:dyDescent="0.25">
      <c r="A4030">
        <v>2026</v>
      </c>
      <c r="B4030" s="5">
        <v>46174</v>
      </c>
      <c r="C4030" s="5">
        <v>46295</v>
      </c>
      <c r="D4030" t="s">
        <v>41</v>
      </c>
      <c r="E4030" t="s">
        <v>45</v>
      </c>
      <c r="F4030" t="s">
        <v>9907</v>
      </c>
      <c r="H4030">
        <v>4023</v>
      </c>
      <c r="J4030" t="s">
        <v>9908</v>
      </c>
      <c r="K4030" s="5">
        <v>46295</v>
      </c>
      <c r="L4030" t="s">
        <v>9906</v>
      </c>
    </row>
    <row r="4031" spans="1:12" x14ac:dyDescent="0.25">
      <c r="A4031">
        <v>2026</v>
      </c>
      <c r="B4031" s="5">
        <v>46174</v>
      </c>
      <c r="C4031" s="5">
        <v>46295</v>
      </c>
      <c r="D4031" t="s">
        <v>41</v>
      </c>
      <c r="E4031" t="s">
        <v>45</v>
      </c>
      <c r="F4031" t="s">
        <v>9907</v>
      </c>
      <c r="H4031">
        <v>4024</v>
      </c>
      <c r="J4031" t="s">
        <v>9908</v>
      </c>
      <c r="K4031" s="5">
        <v>46295</v>
      </c>
      <c r="L4031" t="s">
        <v>9906</v>
      </c>
    </row>
    <row r="4032" spans="1:12" x14ac:dyDescent="0.25">
      <c r="A4032">
        <v>2026</v>
      </c>
      <c r="B4032" s="5">
        <v>46174</v>
      </c>
      <c r="C4032" s="5">
        <v>46295</v>
      </c>
      <c r="D4032" t="s">
        <v>41</v>
      </c>
      <c r="E4032" t="s">
        <v>45</v>
      </c>
      <c r="F4032" t="s">
        <v>9907</v>
      </c>
      <c r="H4032">
        <v>4025</v>
      </c>
      <c r="J4032" t="s">
        <v>9908</v>
      </c>
      <c r="K4032" s="5">
        <v>46295</v>
      </c>
      <c r="L4032" t="s">
        <v>9906</v>
      </c>
    </row>
    <row r="4033" spans="1:12" x14ac:dyDescent="0.25">
      <c r="A4033">
        <v>2026</v>
      </c>
      <c r="B4033" s="5">
        <v>46174</v>
      </c>
      <c r="C4033" s="5">
        <v>46295</v>
      </c>
      <c r="D4033" t="s">
        <v>41</v>
      </c>
      <c r="E4033" t="s">
        <v>45</v>
      </c>
      <c r="F4033" t="s">
        <v>9907</v>
      </c>
      <c r="H4033">
        <v>4026</v>
      </c>
      <c r="J4033" t="s">
        <v>9908</v>
      </c>
      <c r="K4033" s="5">
        <v>46295</v>
      </c>
      <c r="L4033" t="s">
        <v>9906</v>
      </c>
    </row>
    <row r="4034" spans="1:12" x14ac:dyDescent="0.25">
      <c r="A4034">
        <v>2026</v>
      </c>
      <c r="B4034" s="5">
        <v>46174</v>
      </c>
      <c r="C4034" s="5">
        <v>46295</v>
      </c>
      <c r="D4034" t="s">
        <v>41</v>
      </c>
      <c r="E4034" t="s">
        <v>45</v>
      </c>
      <c r="F4034" t="s">
        <v>9907</v>
      </c>
      <c r="H4034">
        <v>4027</v>
      </c>
      <c r="J4034" t="s">
        <v>9908</v>
      </c>
      <c r="K4034" s="5">
        <v>46295</v>
      </c>
      <c r="L4034" t="s">
        <v>9906</v>
      </c>
    </row>
    <row r="4035" spans="1:12" x14ac:dyDescent="0.25">
      <c r="A4035">
        <v>2026</v>
      </c>
      <c r="B4035" s="5">
        <v>46174</v>
      </c>
      <c r="C4035" s="5">
        <v>46295</v>
      </c>
      <c r="D4035" t="s">
        <v>41</v>
      </c>
      <c r="E4035" t="s">
        <v>45</v>
      </c>
      <c r="F4035" t="s">
        <v>9907</v>
      </c>
      <c r="H4035">
        <v>4028</v>
      </c>
      <c r="J4035" t="s">
        <v>9908</v>
      </c>
      <c r="K4035" s="5">
        <v>46295</v>
      </c>
      <c r="L4035" t="s">
        <v>9906</v>
      </c>
    </row>
    <row r="4036" spans="1:12" x14ac:dyDescent="0.25">
      <c r="A4036">
        <v>2026</v>
      </c>
      <c r="B4036" s="5">
        <v>46174</v>
      </c>
      <c r="C4036" s="5">
        <v>46295</v>
      </c>
      <c r="D4036" t="s">
        <v>41</v>
      </c>
      <c r="E4036" t="s">
        <v>45</v>
      </c>
      <c r="F4036" t="s">
        <v>9907</v>
      </c>
      <c r="H4036">
        <v>4029</v>
      </c>
      <c r="J4036" t="s">
        <v>9908</v>
      </c>
      <c r="K4036" s="5">
        <v>46295</v>
      </c>
      <c r="L4036" t="s">
        <v>9906</v>
      </c>
    </row>
    <row r="4037" spans="1:12" x14ac:dyDescent="0.25">
      <c r="A4037">
        <v>2026</v>
      </c>
      <c r="B4037" s="5">
        <v>46174</v>
      </c>
      <c r="C4037" s="5">
        <v>46295</v>
      </c>
      <c r="D4037" t="s">
        <v>41</v>
      </c>
      <c r="E4037" t="s">
        <v>45</v>
      </c>
      <c r="F4037" t="s">
        <v>9907</v>
      </c>
      <c r="H4037">
        <v>4030</v>
      </c>
      <c r="J4037" t="s">
        <v>9908</v>
      </c>
      <c r="K4037" s="5">
        <v>46295</v>
      </c>
      <c r="L4037" t="s">
        <v>9906</v>
      </c>
    </row>
    <row r="4038" spans="1:12" x14ac:dyDescent="0.25">
      <c r="A4038">
        <v>2026</v>
      </c>
      <c r="B4038" s="5">
        <v>46174</v>
      </c>
      <c r="C4038" s="5">
        <v>46295</v>
      </c>
      <c r="D4038" t="s">
        <v>41</v>
      </c>
      <c r="E4038" t="s">
        <v>45</v>
      </c>
      <c r="F4038" t="s">
        <v>9907</v>
      </c>
      <c r="H4038">
        <v>4031</v>
      </c>
      <c r="J4038" t="s">
        <v>9908</v>
      </c>
      <c r="K4038" s="5">
        <v>46295</v>
      </c>
      <c r="L4038" t="s">
        <v>9906</v>
      </c>
    </row>
    <row r="4039" spans="1:12" x14ac:dyDescent="0.25">
      <c r="A4039">
        <v>2026</v>
      </c>
      <c r="B4039" s="5">
        <v>46174</v>
      </c>
      <c r="C4039" s="5">
        <v>46295</v>
      </c>
      <c r="D4039" t="s">
        <v>41</v>
      </c>
      <c r="E4039" t="s">
        <v>45</v>
      </c>
      <c r="F4039" t="s">
        <v>9907</v>
      </c>
      <c r="H4039">
        <v>4032</v>
      </c>
      <c r="J4039" t="s">
        <v>9908</v>
      </c>
      <c r="K4039" s="5">
        <v>46295</v>
      </c>
      <c r="L4039" t="s">
        <v>9906</v>
      </c>
    </row>
    <row r="4040" spans="1:12" x14ac:dyDescent="0.25">
      <c r="A4040">
        <v>2026</v>
      </c>
      <c r="B4040" s="5">
        <v>46174</v>
      </c>
      <c r="C4040" s="5">
        <v>46295</v>
      </c>
      <c r="D4040" t="s">
        <v>41</v>
      </c>
      <c r="E4040" t="s">
        <v>45</v>
      </c>
      <c r="F4040" t="s">
        <v>9907</v>
      </c>
      <c r="H4040">
        <v>4033</v>
      </c>
      <c r="J4040" t="s">
        <v>9908</v>
      </c>
      <c r="K4040" s="5">
        <v>46295</v>
      </c>
      <c r="L4040" t="s">
        <v>9906</v>
      </c>
    </row>
    <row r="4041" spans="1:12" x14ac:dyDescent="0.25">
      <c r="A4041">
        <v>2026</v>
      </c>
      <c r="B4041" s="5">
        <v>46174</v>
      </c>
      <c r="C4041" s="5">
        <v>46295</v>
      </c>
      <c r="D4041" t="s">
        <v>41</v>
      </c>
      <c r="E4041" t="s">
        <v>45</v>
      </c>
      <c r="F4041" t="s">
        <v>9907</v>
      </c>
      <c r="H4041">
        <v>4034</v>
      </c>
      <c r="J4041" t="s">
        <v>9908</v>
      </c>
      <c r="K4041" s="5">
        <v>46295</v>
      </c>
      <c r="L4041" t="s">
        <v>9906</v>
      </c>
    </row>
    <row r="4042" spans="1:12" x14ac:dyDescent="0.25">
      <c r="A4042">
        <v>2026</v>
      </c>
      <c r="B4042" s="5">
        <v>46174</v>
      </c>
      <c r="C4042" s="5">
        <v>46295</v>
      </c>
      <c r="D4042" t="s">
        <v>41</v>
      </c>
      <c r="E4042" t="s">
        <v>45</v>
      </c>
      <c r="F4042" t="s">
        <v>9907</v>
      </c>
      <c r="H4042">
        <v>4035</v>
      </c>
      <c r="J4042" t="s">
        <v>9908</v>
      </c>
      <c r="K4042" s="5">
        <v>46295</v>
      </c>
      <c r="L4042" t="s">
        <v>9906</v>
      </c>
    </row>
    <row r="4043" spans="1:12" x14ac:dyDescent="0.25">
      <c r="A4043">
        <v>2026</v>
      </c>
      <c r="B4043" s="5">
        <v>46174</v>
      </c>
      <c r="C4043" s="5">
        <v>46295</v>
      </c>
      <c r="D4043" t="s">
        <v>41</v>
      </c>
      <c r="E4043" t="s">
        <v>45</v>
      </c>
      <c r="F4043" t="s">
        <v>9907</v>
      </c>
      <c r="H4043">
        <v>4036</v>
      </c>
      <c r="J4043" t="s">
        <v>9908</v>
      </c>
      <c r="K4043" s="5">
        <v>46295</v>
      </c>
      <c r="L4043" t="s">
        <v>9906</v>
      </c>
    </row>
    <row r="4044" spans="1:12" x14ac:dyDescent="0.25">
      <c r="A4044">
        <v>2026</v>
      </c>
      <c r="B4044" s="5">
        <v>46174</v>
      </c>
      <c r="C4044" s="5">
        <v>46295</v>
      </c>
      <c r="D4044" t="s">
        <v>41</v>
      </c>
      <c r="E4044" t="s">
        <v>45</v>
      </c>
      <c r="F4044" t="s">
        <v>9907</v>
      </c>
      <c r="H4044">
        <v>4037</v>
      </c>
      <c r="J4044" t="s">
        <v>9908</v>
      </c>
      <c r="K4044" s="5">
        <v>46295</v>
      </c>
      <c r="L4044" t="s">
        <v>9906</v>
      </c>
    </row>
    <row r="4045" spans="1:12" x14ac:dyDescent="0.25">
      <c r="A4045">
        <v>2026</v>
      </c>
      <c r="B4045" s="5">
        <v>46174</v>
      </c>
      <c r="C4045" s="5">
        <v>46295</v>
      </c>
      <c r="D4045" t="s">
        <v>41</v>
      </c>
      <c r="E4045" t="s">
        <v>45</v>
      </c>
      <c r="F4045" t="s">
        <v>9907</v>
      </c>
      <c r="H4045">
        <v>4038</v>
      </c>
      <c r="J4045" t="s">
        <v>9908</v>
      </c>
      <c r="K4045" s="5">
        <v>46295</v>
      </c>
      <c r="L4045" t="s">
        <v>9906</v>
      </c>
    </row>
    <row r="4046" spans="1:12" x14ac:dyDescent="0.25">
      <c r="A4046">
        <v>2026</v>
      </c>
      <c r="B4046" s="5">
        <v>46174</v>
      </c>
      <c r="C4046" s="5">
        <v>46295</v>
      </c>
      <c r="D4046" t="s">
        <v>41</v>
      </c>
      <c r="E4046" t="s">
        <v>45</v>
      </c>
      <c r="F4046" t="s">
        <v>9907</v>
      </c>
      <c r="H4046">
        <v>4039</v>
      </c>
      <c r="J4046" t="s">
        <v>9908</v>
      </c>
      <c r="K4046" s="5">
        <v>46295</v>
      </c>
      <c r="L4046" t="s">
        <v>9906</v>
      </c>
    </row>
    <row r="4047" spans="1:12" x14ac:dyDescent="0.25">
      <c r="A4047">
        <v>2026</v>
      </c>
      <c r="B4047" s="5">
        <v>46174</v>
      </c>
      <c r="C4047" s="5">
        <v>46295</v>
      </c>
      <c r="D4047" t="s">
        <v>41</v>
      </c>
      <c r="E4047" t="s">
        <v>45</v>
      </c>
      <c r="F4047" t="s">
        <v>9907</v>
      </c>
      <c r="H4047">
        <v>4040</v>
      </c>
      <c r="J4047" t="s">
        <v>9908</v>
      </c>
      <c r="K4047" s="5">
        <v>46295</v>
      </c>
      <c r="L4047" t="s">
        <v>9906</v>
      </c>
    </row>
    <row r="4048" spans="1:12" x14ac:dyDescent="0.25">
      <c r="A4048">
        <v>2026</v>
      </c>
      <c r="B4048" s="5">
        <v>46174</v>
      </c>
      <c r="C4048" s="5">
        <v>46295</v>
      </c>
      <c r="D4048" t="s">
        <v>41</v>
      </c>
      <c r="E4048" t="s">
        <v>45</v>
      </c>
      <c r="F4048" t="s">
        <v>9907</v>
      </c>
      <c r="H4048">
        <v>4041</v>
      </c>
      <c r="J4048" t="s">
        <v>9908</v>
      </c>
      <c r="K4048" s="5">
        <v>46295</v>
      </c>
      <c r="L4048" t="s">
        <v>9906</v>
      </c>
    </row>
    <row r="4049" spans="1:12" x14ac:dyDescent="0.25">
      <c r="A4049">
        <v>2026</v>
      </c>
      <c r="B4049" s="5">
        <v>46174</v>
      </c>
      <c r="C4049" s="5">
        <v>46295</v>
      </c>
      <c r="D4049" t="s">
        <v>41</v>
      </c>
      <c r="E4049" t="s">
        <v>45</v>
      </c>
      <c r="F4049" t="s">
        <v>9907</v>
      </c>
      <c r="H4049">
        <v>4042</v>
      </c>
      <c r="J4049" t="s">
        <v>9908</v>
      </c>
      <c r="K4049" s="5">
        <v>46295</v>
      </c>
      <c r="L4049" t="s">
        <v>9906</v>
      </c>
    </row>
    <row r="4050" spans="1:12" x14ac:dyDescent="0.25">
      <c r="A4050">
        <v>2026</v>
      </c>
      <c r="B4050" s="5">
        <v>46174</v>
      </c>
      <c r="C4050" s="5">
        <v>46295</v>
      </c>
      <c r="D4050" t="s">
        <v>41</v>
      </c>
      <c r="E4050" t="s">
        <v>45</v>
      </c>
      <c r="F4050" t="s">
        <v>9907</v>
      </c>
      <c r="H4050">
        <v>4043</v>
      </c>
      <c r="J4050" t="s">
        <v>9908</v>
      </c>
      <c r="K4050" s="5">
        <v>46295</v>
      </c>
      <c r="L4050" t="s">
        <v>9906</v>
      </c>
    </row>
    <row r="4051" spans="1:12" x14ac:dyDescent="0.25">
      <c r="A4051">
        <v>2026</v>
      </c>
      <c r="B4051" s="5">
        <v>46174</v>
      </c>
      <c r="C4051" s="5">
        <v>46295</v>
      </c>
      <c r="D4051" t="s">
        <v>41</v>
      </c>
      <c r="E4051" t="s">
        <v>45</v>
      </c>
      <c r="F4051" t="s">
        <v>9907</v>
      </c>
      <c r="H4051">
        <v>4044</v>
      </c>
      <c r="J4051" t="s">
        <v>9908</v>
      </c>
      <c r="K4051" s="5">
        <v>46295</v>
      </c>
      <c r="L4051" t="s">
        <v>9906</v>
      </c>
    </row>
    <row r="4052" spans="1:12" x14ac:dyDescent="0.25">
      <c r="A4052">
        <v>2026</v>
      </c>
      <c r="B4052" s="5">
        <v>46174</v>
      </c>
      <c r="C4052" s="5">
        <v>46295</v>
      </c>
      <c r="D4052" t="s">
        <v>41</v>
      </c>
      <c r="E4052" t="s">
        <v>45</v>
      </c>
      <c r="F4052" t="s">
        <v>9907</v>
      </c>
      <c r="H4052">
        <v>4045</v>
      </c>
      <c r="J4052" t="s">
        <v>9908</v>
      </c>
      <c r="K4052" s="5">
        <v>46295</v>
      </c>
      <c r="L4052" t="s">
        <v>9906</v>
      </c>
    </row>
    <row r="4053" spans="1:12" x14ac:dyDescent="0.25">
      <c r="A4053">
        <v>2026</v>
      </c>
      <c r="B4053" s="5">
        <v>46174</v>
      </c>
      <c r="C4053" s="5">
        <v>46295</v>
      </c>
      <c r="D4053" t="s">
        <v>41</v>
      </c>
      <c r="E4053" t="s">
        <v>45</v>
      </c>
      <c r="F4053" t="s">
        <v>9907</v>
      </c>
      <c r="H4053">
        <v>4046</v>
      </c>
      <c r="J4053" t="s">
        <v>9908</v>
      </c>
      <c r="K4053" s="5">
        <v>46295</v>
      </c>
      <c r="L4053" t="s">
        <v>9906</v>
      </c>
    </row>
    <row r="4054" spans="1:12" x14ac:dyDescent="0.25">
      <c r="A4054">
        <v>2026</v>
      </c>
      <c r="B4054" s="5">
        <v>46174</v>
      </c>
      <c r="C4054" s="5">
        <v>46295</v>
      </c>
      <c r="D4054" t="s">
        <v>41</v>
      </c>
      <c r="E4054" t="s">
        <v>45</v>
      </c>
      <c r="F4054" t="s">
        <v>9907</v>
      </c>
      <c r="H4054">
        <v>4047</v>
      </c>
      <c r="J4054" t="s">
        <v>9908</v>
      </c>
      <c r="K4054" s="5">
        <v>46295</v>
      </c>
      <c r="L4054" t="s">
        <v>9906</v>
      </c>
    </row>
    <row r="4055" spans="1:12" x14ac:dyDescent="0.25">
      <c r="A4055">
        <v>2026</v>
      </c>
      <c r="B4055" s="5">
        <v>46174</v>
      </c>
      <c r="C4055" s="5">
        <v>46295</v>
      </c>
      <c r="D4055" t="s">
        <v>41</v>
      </c>
      <c r="E4055" t="s">
        <v>45</v>
      </c>
      <c r="F4055" t="s">
        <v>9907</v>
      </c>
      <c r="H4055">
        <v>4048</v>
      </c>
      <c r="J4055" t="s">
        <v>9908</v>
      </c>
      <c r="K4055" s="5">
        <v>46295</v>
      </c>
      <c r="L4055" t="s">
        <v>9906</v>
      </c>
    </row>
    <row r="4056" spans="1:12" x14ac:dyDescent="0.25">
      <c r="A4056">
        <v>2026</v>
      </c>
      <c r="B4056" s="5">
        <v>46174</v>
      </c>
      <c r="C4056" s="5">
        <v>46295</v>
      </c>
      <c r="D4056" t="s">
        <v>41</v>
      </c>
      <c r="E4056" t="s">
        <v>45</v>
      </c>
      <c r="F4056" t="s">
        <v>9907</v>
      </c>
      <c r="H4056">
        <v>4049</v>
      </c>
      <c r="J4056" t="s">
        <v>9908</v>
      </c>
      <c r="K4056" s="5">
        <v>46295</v>
      </c>
      <c r="L4056" t="s">
        <v>9906</v>
      </c>
    </row>
    <row r="4057" spans="1:12" x14ac:dyDescent="0.25">
      <c r="A4057">
        <v>2026</v>
      </c>
      <c r="B4057" s="5">
        <v>46174</v>
      </c>
      <c r="C4057" s="5">
        <v>46295</v>
      </c>
      <c r="D4057" t="s">
        <v>41</v>
      </c>
      <c r="E4057" t="s">
        <v>45</v>
      </c>
      <c r="F4057" t="s">
        <v>9907</v>
      </c>
      <c r="H4057">
        <v>4050</v>
      </c>
      <c r="J4057" t="s">
        <v>9908</v>
      </c>
      <c r="K4057" s="5">
        <v>46295</v>
      </c>
      <c r="L4057" t="s">
        <v>9906</v>
      </c>
    </row>
    <row r="4058" spans="1:12" x14ac:dyDescent="0.25">
      <c r="A4058">
        <v>2026</v>
      </c>
      <c r="B4058" s="5">
        <v>46174</v>
      </c>
      <c r="C4058" s="5">
        <v>46295</v>
      </c>
      <c r="D4058" t="s">
        <v>41</v>
      </c>
      <c r="E4058" t="s">
        <v>45</v>
      </c>
      <c r="F4058" t="s">
        <v>9907</v>
      </c>
      <c r="H4058">
        <v>4051</v>
      </c>
      <c r="J4058" t="s">
        <v>9908</v>
      </c>
      <c r="K4058" s="5">
        <v>46295</v>
      </c>
      <c r="L4058" t="s">
        <v>9906</v>
      </c>
    </row>
    <row r="4059" spans="1:12" x14ac:dyDescent="0.25">
      <c r="A4059">
        <v>2026</v>
      </c>
      <c r="B4059" s="5">
        <v>46174</v>
      </c>
      <c r="C4059" s="5">
        <v>46295</v>
      </c>
      <c r="D4059" t="s">
        <v>41</v>
      </c>
      <c r="E4059" t="s">
        <v>45</v>
      </c>
      <c r="F4059" t="s">
        <v>9907</v>
      </c>
      <c r="H4059">
        <v>4052</v>
      </c>
      <c r="J4059" t="s">
        <v>9908</v>
      </c>
      <c r="K4059" s="5">
        <v>46295</v>
      </c>
      <c r="L4059" t="s">
        <v>9906</v>
      </c>
    </row>
    <row r="4060" spans="1:12" x14ac:dyDescent="0.25">
      <c r="A4060">
        <v>2026</v>
      </c>
      <c r="B4060" s="5">
        <v>46174</v>
      </c>
      <c r="C4060" s="5">
        <v>46295</v>
      </c>
      <c r="D4060" t="s">
        <v>41</v>
      </c>
      <c r="E4060" t="s">
        <v>45</v>
      </c>
      <c r="F4060" t="s">
        <v>9907</v>
      </c>
      <c r="H4060">
        <v>4053</v>
      </c>
      <c r="J4060" t="s">
        <v>9908</v>
      </c>
      <c r="K4060" s="5">
        <v>46295</v>
      </c>
      <c r="L4060" t="s">
        <v>9906</v>
      </c>
    </row>
    <row r="4061" spans="1:12" x14ac:dyDescent="0.25">
      <c r="A4061">
        <v>2026</v>
      </c>
      <c r="B4061" s="5">
        <v>46174</v>
      </c>
      <c r="C4061" s="5">
        <v>46295</v>
      </c>
      <c r="D4061" t="s">
        <v>41</v>
      </c>
      <c r="E4061" t="s">
        <v>45</v>
      </c>
      <c r="F4061" t="s">
        <v>9907</v>
      </c>
      <c r="H4061">
        <v>4054</v>
      </c>
      <c r="J4061" t="s">
        <v>9908</v>
      </c>
      <c r="K4061" s="5">
        <v>46295</v>
      </c>
      <c r="L4061" t="s">
        <v>9906</v>
      </c>
    </row>
    <row r="4062" spans="1:12" x14ac:dyDescent="0.25">
      <c r="A4062">
        <v>2026</v>
      </c>
      <c r="B4062" s="5">
        <v>46174</v>
      </c>
      <c r="C4062" s="5">
        <v>46295</v>
      </c>
      <c r="D4062" t="s">
        <v>41</v>
      </c>
      <c r="E4062" t="s">
        <v>45</v>
      </c>
      <c r="F4062" t="s">
        <v>9907</v>
      </c>
      <c r="H4062">
        <v>4055</v>
      </c>
      <c r="J4062" t="s">
        <v>9908</v>
      </c>
      <c r="K4062" s="5">
        <v>46295</v>
      </c>
      <c r="L4062" t="s">
        <v>9906</v>
      </c>
    </row>
    <row r="4063" spans="1:12" x14ac:dyDescent="0.25">
      <c r="A4063">
        <v>2026</v>
      </c>
      <c r="B4063" s="5">
        <v>46174</v>
      </c>
      <c r="C4063" s="5">
        <v>46295</v>
      </c>
      <c r="D4063" t="s">
        <v>41</v>
      </c>
      <c r="E4063" t="s">
        <v>45</v>
      </c>
      <c r="F4063" t="s">
        <v>9907</v>
      </c>
      <c r="H4063">
        <v>4056</v>
      </c>
      <c r="J4063" t="s">
        <v>9908</v>
      </c>
      <c r="K4063" s="5">
        <v>46295</v>
      </c>
      <c r="L4063" t="s">
        <v>9906</v>
      </c>
    </row>
    <row r="4064" spans="1:12" x14ac:dyDescent="0.25">
      <c r="A4064">
        <v>2026</v>
      </c>
      <c r="B4064" s="5">
        <v>46174</v>
      </c>
      <c r="C4064" s="5">
        <v>46295</v>
      </c>
      <c r="D4064" t="s">
        <v>41</v>
      </c>
      <c r="E4064" t="s">
        <v>45</v>
      </c>
      <c r="F4064" t="s">
        <v>9907</v>
      </c>
      <c r="H4064">
        <v>4057</v>
      </c>
      <c r="J4064" t="s">
        <v>9908</v>
      </c>
      <c r="K4064" s="5">
        <v>46295</v>
      </c>
      <c r="L4064" t="s">
        <v>9906</v>
      </c>
    </row>
    <row r="4065" spans="1:12" x14ac:dyDescent="0.25">
      <c r="A4065">
        <v>2026</v>
      </c>
      <c r="B4065" s="5">
        <v>46174</v>
      </c>
      <c r="C4065" s="5">
        <v>46295</v>
      </c>
      <c r="D4065" t="s">
        <v>41</v>
      </c>
      <c r="E4065" t="s">
        <v>45</v>
      </c>
      <c r="F4065" t="s">
        <v>9907</v>
      </c>
      <c r="H4065">
        <v>4058</v>
      </c>
      <c r="J4065" t="s">
        <v>9908</v>
      </c>
      <c r="K4065" s="5">
        <v>46295</v>
      </c>
      <c r="L4065" t="s">
        <v>9906</v>
      </c>
    </row>
    <row r="4066" spans="1:12" x14ac:dyDescent="0.25">
      <c r="A4066">
        <v>2026</v>
      </c>
      <c r="B4066" s="5">
        <v>46174</v>
      </c>
      <c r="C4066" s="5">
        <v>46295</v>
      </c>
      <c r="D4066" t="s">
        <v>41</v>
      </c>
      <c r="E4066" t="s">
        <v>45</v>
      </c>
      <c r="F4066" t="s">
        <v>9907</v>
      </c>
      <c r="H4066">
        <v>4059</v>
      </c>
      <c r="J4066" t="s">
        <v>9908</v>
      </c>
      <c r="K4066" s="5">
        <v>46295</v>
      </c>
      <c r="L4066" t="s">
        <v>9906</v>
      </c>
    </row>
    <row r="4067" spans="1:12" x14ac:dyDescent="0.25">
      <c r="A4067">
        <v>2026</v>
      </c>
      <c r="B4067" s="5">
        <v>46174</v>
      </c>
      <c r="C4067" s="5">
        <v>46295</v>
      </c>
      <c r="D4067" t="s">
        <v>41</v>
      </c>
      <c r="E4067" t="s">
        <v>45</v>
      </c>
      <c r="F4067" t="s">
        <v>9907</v>
      </c>
      <c r="H4067">
        <v>4060</v>
      </c>
      <c r="J4067" t="s">
        <v>9908</v>
      </c>
      <c r="K4067" s="5">
        <v>46295</v>
      </c>
      <c r="L4067" t="s">
        <v>9906</v>
      </c>
    </row>
    <row r="4068" spans="1:12" x14ac:dyDescent="0.25">
      <c r="A4068">
        <v>2026</v>
      </c>
      <c r="B4068" s="5">
        <v>46174</v>
      </c>
      <c r="C4068" s="5">
        <v>46295</v>
      </c>
      <c r="D4068" t="s">
        <v>41</v>
      </c>
      <c r="E4068" t="s">
        <v>45</v>
      </c>
      <c r="F4068" t="s">
        <v>9907</v>
      </c>
      <c r="H4068">
        <v>4061</v>
      </c>
      <c r="J4068" t="s">
        <v>9908</v>
      </c>
      <c r="K4068" s="5">
        <v>46295</v>
      </c>
      <c r="L4068" t="s">
        <v>9906</v>
      </c>
    </row>
    <row r="4069" spans="1:12" x14ac:dyDescent="0.25">
      <c r="A4069">
        <v>2026</v>
      </c>
      <c r="B4069" s="5">
        <v>46174</v>
      </c>
      <c r="C4069" s="5">
        <v>46295</v>
      </c>
      <c r="D4069" t="s">
        <v>41</v>
      </c>
      <c r="E4069" t="s">
        <v>45</v>
      </c>
      <c r="F4069" t="s">
        <v>9907</v>
      </c>
      <c r="H4069">
        <v>4062</v>
      </c>
      <c r="J4069" t="s">
        <v>9908</v>
      </c>
      <c r="K4069" s="5">
        <v>46295</v>
      </c>
      <c r="L4069" t="s">
        <v>9906</v>
      </c>
    </row>
    <row r="4070" spans="1:12" x14ac:dyDescent="0.25">
      <c r="A4070">
        <v>2026</v>
      </c>
      <c r="B4070" s="5">
        <v>46174</v>
      </c>
      <c r="C4070" s="5">
        <v>46295</v>
      </c>
      <c r="D4070" t="s">
        <v>41</v>
      </c>
      <c r="E4070" t="s">
        <v>45</v>
      </c>
      <c r="F4070" t="s">
        <v>9907</v>
      </c>
      <c r="H4070">
        <v>4063</v>
      </c>
      <c r="J4070" t="s">
        <v>9908</v>
      </c>
      <c r="K4070" s="5">
        <v>46295</v>
      </c>
      <c r="L4070" t="s">
        <v>9906</v>
      </c>
    </row>
    <row r="4071" spans="1:12" x14ac:dyDescent="0.25">
      <c r="A4071">
        <v>2026</v>
      </c>
      <c r="B4071" s="5">
        <v>46174</v>
      </c>
      <c r="C4071" s="5">
        <v>46295</v>
      </c>
      <c r="D4071" t="s">
        <v>41</v>
      </c>
      <c r="E4071" t="s">
        <v>45</v>
      </c>
      <c r="F4071" t="s">
        <v>9907</v>
      </c>
      <c r="H4071">
        <v>4064</v>
      </c>
      <c r="J4071" t="s">
        <v>9908</v>
      </c>
      <c r="K4071" s="5">
        <v>46295</v>
      </c>
      <c r="L4071" t="s">
        <v>9906</v>
      </c>
    </row>
    <row r="4072" spans="1:12" x14ac:dyDescent="0.25">
      <c r="A4072">
        <v>2026</v>
      </c>
      <c r="B4072" s="5">
        <v>46174</v>
      </c>
      <c r="C4072" s="5">
        <v>46295</v>
      </c>
      <c r="D4072" t="s">
        <v>41</v>
      </c>
      <c r="E4072" t="s">
        <v>45</v>
      </c>
      <c r="F4072" t="s">
        <v>9907</v>
      </c>
      <c r="H4072">
        <v>4065</v>
      </c>
      <c r="J4072" t="s">
        <v>9908</v>
      </c>
      <c r="K4072" s="5">
        <v>46295</v>
      </c>
      <c r="L4072" t="s">
        <v>9906</v>
      </c>
    </row>
    <row r="4073" spans="1:12" x14ac:dyDescent="0.25">
      <c r="A4073">
        <v>2026</v>
      </c>
      <c r="B4073" s="5">
        <v>46174</v>
      </c>
      <c r="C4073" s="5">
        <v>46295</v>
      </c>
      <c r="D4073" t="s">
        <v>41</v>
      </c>
      <c r="E4073" t="s">
        <v>45</v>
      </c>
      <c r="F4073" t="s">
        <v>9907</v>
      </c>
      <c r="H4073">
        <v>4066</v>
      </c>
      <c r="J4073" t="s">
        <v>9908</v>
      </c>
      <c r="K4073" s="5">
        <v>46295</v>
      </c>
      <c r="L4073" t="s">
        <v>9906</v>
      </c>
    </row>
    <row r="4074" spans="1:12" x14ac:dyDescent="0.25">
      <c r="A4074">
        <v>2026</v>
      </c>
      <c r="B4074" s="5">
        <v>46174</v>
      </c>
      <c r="C4074" s="5">
        <v>46295</v>
      </c>
      <c r="D4074" t="s">
        <v>41</v>
      </c>
      <c r="E4074" t="s">
        <v>45</v>
      </c>
      <c r="F4074" t="s">
        <v>9907</v>
      </c>
      <c r="H4074">
        <v>4067</v>
      </c>
      <c r="J4074" t="s">
        <v>9908</v>
      </c>
      <c r="K4074" s="5">
        <v>46295</v>
      </c>
      <c r="L4074" t="s">
        <v>9906</v>
      </c>
    </row>
    <row r="4075" spans="1:12" x14ac:dyDescent="0.25">
      <c r="A4075">
        <v>2026</v>
      </c>
      <c r="B4075" s="5">
        <v>46174</v>
      </c>
      <c r="C4075" s="5">
        <v>46295</v>
      </c>
      <c r="D4075" t="s">
        <v>41</v>
      </c>
      <c r="E4075" t="s">
        <v>45</v>
      </c>
      <c r="F4075" t="s">
        <v>9907</v>
      </c>
      <c r="H4075">
        <v>4068</v>
      </c>
      <c r="J4075" t="s">
        <v>9908</v>
      </c>
      <c r="K4075" s="5">
        <v>46295</v>
      </c>
      <c r="L4075" t="s">
        <v>9906</v>
      </c>
    </row>
    <row r="4076" spans="1:12" x14ac:dyDescent="0.25">
      <c r="A4076">
        <v>2026</v>
      </c>
      <c r="B4076" s="5">
        <v>46174</v>
      </c>
      <c r="C4076" s="5">
        <v>46295</v>
      </c>
      <c r="D4076" t="s">
        <v>41</v>
      </c>
      <c r="E4076" t="s">
        <v>45</v>
      </c>
      <c r="F4076" t="s">
        <v>9907</v>
      </c>
      <c r="H4076">
        <v>4069</v>
      </c>
      <c r="J4076" t="s">
        <v>9908</v>
      </c>
      <c r="K4076" s="5">
        <v>46295</v>
      </c>
      <c r="L4076" t="s">
        <v>9906</v>
      </c>
    </row>
    <row r="4077" spans="1:12" x14ac:dyDescent="0.25">
      <c r="A4077">
        <v>2026</v>
      </c>
      <c r="B4077" s="5">
        <v>46174</v>
      </c>
      <c r="C4077" s="5">
        <v>46295</v>
      </c>
      <c r="D4077" t="s">
        <v>41</v>
      </c>
      <c r="E4077" t="s">
        <v>45</v>
      </c>
      <c r="F4077" t="s">
        <v>9907</v>
      </c>
      <c r="H4077">
        <v>4070</v>
      </c>
      <c r="J4077" t="s">
        <v>9908</v>
      </c>
      <c r="K4077" s="5">
        <v>46295</v>
      </c>
      <c r="L4077" t="s">
        <v>9906</v>
      </c>
    </row>
    <row r="4078" spans="1:12" x14ac:dyDescent="0.25">
      <c r="A4078">
        <v>2026</v>
      </c>
      <c r="B4078" s="5">
        <v>46174</v>
      </c>
      <c r="C4078" s="5">
        <v>46295</v>
      </c>
      <c r="D4078" t="s">
        <v>41</v>
      </c>
      <c r="E4078" t="s">
        <v>45</v>
      </c>
      <c r="F4078" t="s">
        <v>9907</v>
      </c>
      <c r="H4078">
        <v>4071</v>
      </c>
      <c r="J4078" t="s">
        <v>9908</v>
      </c>
      <c r="K4078" s="5">
        <v>46295</v>
      </c>
      <c r="L4078" t="s">
        <v>9906</v>
      </c>
    </row>
    <row r="4079" spans="1:12" x14ac:dyDescent="0.25">
      <c r="A4079">
        <v>2026</v>
      </c>
      <c r="B4079" s="5">
        <v>46174</v>
      </c>
      <c r="C4079" s="5">
        <v>46295</v>
      </c>
      <c r="D4079" t="s">
        <v>41</v>
      </c>
      <c r="E4079" t="s">
        <v>45</v>
      </c>
      <c r="F4079" t="s">
        <v>9907</v>
      </c>
      <c r="H4079">
        <v>4072</v>
      </c>
      <c r="J4079" t="s">
        <v>9908</v>
      </c>
      <c r="K4079" s="5">
        <v>46295</v>
      </c>
      <c r="L4079" t="s">
        <v>9906</v>
      </c>
    </row>
    <row r="4080" spans="1:12" x14ac:dyDescent="0.25">
      <c r="A4080">
        <v>2026</v>
      </c>
      <c r="B4080" s="5">
        <v>46174</v>
      </c>
      <c r="C4080" s="5">
        <v>46295</v>
      </c>
      <c r="D4080" t="s">
        <v>41</v>
      </c>
      <c r="E4080" t="s">
        <v>45</v>
      </c>
      <c r="F4080" t="s">
        <v>9907</v>
      </c>
      <c r="H4080">
        <v>4073</v>
      </c>
      <c r="J4080" t="s">
        <v>9908</v>
      </c>
      <c r="K4080" s="5">
        <v>46295</v>
      </c>
      <c r="L4080" t="s">
        <v>9906</v>
      </c>
    </row>
    <row r="4081" spans="1:12" x14ac:dyDescent="0.25">
      <c r="A4081">
        <v>2026</v>
      </c>
      <c r="B4081" s="5">
        <v>46174</v>
      </c>
      <c r="C4081" s="5">
        <v>46295</v>
      </c>
      <c r="D4081" t="s">
        <v>41</v>
      </c>
      <c r="E4081" t="s">
        <v>45</v>
      </c>
      <c r="F4081" t="s">
        <v>9907</v>
      </c>
      <c r="H4081">
        <v>4074</v>
      </c>
      <c r="J4081" t="s">
        <v>9908</v>
      </c>
      <c r="K4081" s="5">
        <v>46295</v>
      </c>
      <c r="L4081" t="s">
        <v>9906</v>
      </c>
    </row>
    <row r="4082" spans="1:12" x14ac:dyDescent="0.25">
      <c r="A4082">
        <v>2026</v>
      </c>
      <c r="B4082" s="5">
        <v>46174</v>
      </c>
      <c r="C4082" s="5">
        <v>46295</v>
      </c>
      <c r="D4082" t="s">
        <v>41</v>
      </c>
      <c r="E4082" t="s">
        <v>45</v>
      </c>
      <c r="F4082" t="s">
        <v>9907</v>
      </c>
      <c r="H4082">
        <v>4075</v>
      </c>
      <c r="J4082" t="s">
        <v>9908</v>
      </c>
      <c r="K4082" s="5">
        <v>46295</v>
      </c>
      <c r="L4082" t="s">
        <v>9906</v>
      </c>
    </row>
    <row r="4083" spans="1:12" x14ac:dyDescent="0.25">
      <c r="A4083">
        <v>2026</v>
      </c>
      <c r="B4083" s="5">
        <v>46174</v>
      </c>
      <c r="C4083" s="5">
        <v>46295</v>
      </c>
      <c r="D4083" t="s">
        <v>41</v>
      </c>
      <c r="E4083" t="s">
        <v>45</v>
      </c>
      <c r="F4083" t="s">
        <v>9907</v>
      </c>
      <c r="H4083">
        <v>4076</v>
      </c>
      <c r="J4083" t="s">
        <v>9908</v>
      </c>
      <c r="K4083" s="5">
        <v>46295</v>
      </c>
      <c r="L4083" t="s">
        <v>9906</v>
      </c>
    </row>
    <row r="4084" spans="1:12" x14ac:dyDescent="0.25">
      <c r="A4084">
        <v>2026</v>
      </c>
      <c r="B4084" s="5">
        <v>46174</v>
      </c>
      <c r="C4084" s="5">
        <v>46295</v>
      </c>
      <c r="D4084" t="s">
        <v>41</v>
      </c>
      <c r="E4084" t="s">
        <v>45</v>
      </c>
      <c r="F4084" t="s">
        <v>9907</v>
      </c>
      <c r="H4084">
        <v>4077</v>
      </c>
      <c r="J4084" t="s">
        <v>9908</v>
      </c>
      <c r="K4084" s="5">
        <v>46295</v>
      </c>
      <c r="L4084" t="s">
        <v>9906</v>
      </c>
    </row>
    <row r="4085" spans="1:12" x14ac:dyDescent="0.25">
      <c r="A4085">
        <v>2026</v>
      </c>
      <c r="B4085" s="5">
        <v>46174</v>
      </c>
      <c r="C4085" s="5">
        <v>46295</v>
      </c>
      <c r="D4085" t="s">
        <v>41</v>
      </c>
      <c r="E4085" t="s">
        <v>45</v>
      </c>
      <c r="F4085" t="s">
        <v>9907</v>
      </c>
      <c r="H4085">
        <v>4078</v>
      </c>
      <c r="J4085" t="s">
        <v>9908</v>
      </c>
      <c r="K4085" s="5">
        <v>46295</v>
      </c>
      <c r="L4085" t="s">
        <v>9906</v>
      </c>
    </row>
    <row r="4086" spans="1:12" x14ac:dyDescent="0.25">
      <c r="A4086">
        <v>2026</v>
      </c>
      <c r="B4086" s="5">
        <v>46174</v>
      </c>
      <c r="C4086" s="5">
        <v>46295</v>
      </c>
      <c r="D4086" t="s">
        <v>41</v>
      </c>
      <c r="E4086" t="s">
        <v>45</v>
      </c>
      <c r="F4086" t="s">
        <v>9907</v>
      </c>
      <c r="H4086">
        <v>4079</v>
      </c>
      <c r="J4086" t="s">
        <v>9908</v>
      </c>
      <c r="K4086" s="5">
        <v>46295</v>
      </c>
      <c r="L4086" t="s">
        <v>9906</v>
      </c>
    </row>
    <row r="4087" spans="1:12" x14ac:dyDescent="0.25">
      <c r="A4087">
        <v>2026</v>
      </c>
      <c r="B4087" s="5">
        <v>46174</v>
      </c>
      <c r="C4087" s="5">
        <v>46295</v>
      </c>
      <c r="D4087" t="s">
        <v>41</v>
      </c>
      <c r="E4087" t="s">
        <v>45</v>
      </c>
      <c r="F4087" t="s">
        <v>9907</v>
      </c>
      <c r="H4087">
        <v>4080</v>
      </c>
      <c r="J4087" t="s">
        <v>9908</v>
      </c>
      <c r="K4087" s="5">
        <v>46295</v>
      </c>
      <c r="L4087" t="s">
        <v>9906</v>
      </c>
    </row>
    <row r="4088" spans="1:12" x14ac:dyDescent="0.25">
      <c r="A4088">
        <v>2026</v>
      </c>
      <c r="B4088" s="5">
        <v>46174</v>
      </c>
      <c r="C4088" s="5">
        <v>46295</v>
      </c>
      <c r="D4088" t="s">
        <v>41</v>
      </c>
      <c r="E4088" t="s">
        <v>45</v>
      </c>
      <c r="F4088" t="s">
        <v>9907</v>
      </c>
      <c r="H4088">
        <v>4081</v>
      </c>
      <c r="J4088" t="s">
        <v>9908</v>
      </c>
      <c r="K4088" s="5">
        <v>46295</v>
      </c>
      <c r="L4088" t="s">
        <v>9906</v>
      </c>
    </row>
    <row r="4089" spans="1:12" x14ac:dyDescent="0.25">
      <c r="A4089">
        <v>2026</v>
      </c>
      <c r="B4089" s="5">
        <v>46174</v>
      </c>
      <c r="C4089" s="5">
        <v>46295</v>
      </c>
      <c r="D4089" t="s">
        <v>41</v>
      </c>
      <c r="E4089" t="s">
        <v>45</v>
      </c>
      <c r="F4089" t="s">
        <v>9907</v>
      </c>
      <c r="H4089">
        <v>4082</v>
      </c>
      <c r="J4089" t="s">
        <v>9908</v>
      </c>
      <c r="K4089" s="5">
        <v>46295</v>
      </c>
      <c r="L4089" t="s">
        <v>9906</v>
      </c>
    </row>
    <row r="4090" spans="1:12" x14ac:dyDescent="0.25">
      <c r="A4090">
        <v>2026</v>
      </c>
      <c r="B4090" s="5">
        <v>46174</v>
      </c>
      <c r="C4090" s="5">
        <v>46295</v>
      </c>
      <c r="D4090" t="s">
        <v>41</v>
      </c>
      <c r="E4090" t="s">
        <v>45</v>
      </c>
      <c r="F4090" t="s">
        <v>9907</v>
      </c>
      <c r="H4090">
        <v>4083</v>
      </c>
      <c r="J4090" t="s">
        <v>9908</v>
      </c>
      <c r="K4090" s="5">
        <v>46295</v>
      </c>
      <c r="L4090" t="s">
        <v>9906</v>
      </c>
    </row>
    <row r="4091" spans="1:12" x14ac:dyDescent="0.25">
      <c r="A4091">
        <v>2026</v>
      </c>
      <c r="B4091" s="5">
        <v>46174</v>
      </c>
      <c r="C4091" s="5">
        <v>46295</v>
      </c>
      <c r="D4091" t="s">
        <v>41</v>
      </c>
      <c r="E4091" t="s">
        <v>45</v>
      </c>
      <c r="F4091" t="s">
        <v>9907</v>
      </c>
      <c r="H4091">
        <v>4084</v>
      </c>
      <c r="J4091" t="s">
        <v>9908</v>
      </c>
      <c r="K4091" s="5">
        <v>46295</v>
      </c>
      <c r="L4091" t="s">
        <v>9906</v>
      </c>
    </row>
    <row r="4092" spans="1:12" x14ac:dyDescent="0.25">
      <c r="A4092">
        <v>2026</v>
      </c>
      <c r="B4092" s="5">
        <v>46174</v>
      </c>
      <c r="C4092" s="5">
        <v>46295</v>
      </c>
      <c r="D4092" t="s">
        <v>41</v>
      </c>
      <c r="E4092" t="s">
        <v>45</v>
      </c>
      <c r="F4092" t="s">
        <v>9907</v>
      </c>
      <c r="H4092">
        <v>4085</v>
      </c>
      <c r="J4092" t="s">
        <v>9908</v>
      </c>
      <c r="K4092" s="5">
        <v>46295</v>
      </c>
      <c r="L4092" t="s">
        <v>9906</v>
      </c>
    </row>
    <row r="4093" spans="1:12" x14ac:dyDescent="0.25">
      <c r="A4093">
        <v>2026</v>
      </c>
      <c r="B4093" s="5">
        <v>46174</v>
      </c>
      <c r="C4093" s="5">
        <v>46295</v>
      </c>
      <c r="D4093" t="s">
        <v>41</v>
      </c>
      <c r="E4093" t="s">
        <v>45</v>
      </c>
      <c r="F4093" t="s">
        <v>9907</v>
      </c>
      <c r="H4093">
        <v>4086</v>
      </c>
      <c r="J4093" t="s">
        <v>9908</v>
      </c>
      <c r="K4093" s="5">
        <v>46295</v>
      </c>
      <c r="L4093" t="s">
        <v>9906</v>
      </c>
    </row>
    <row r="4094" spans="1:12" x14ac:dyDescent="0.25">
      <c r="A4094">
        <v>2026</v>
      </c>
      <c r="B4094" s="5">
        <v>46174</v>
      </c>
      <c r="C4094" s="5">
        <v>46295</v>
      </c>
      <c r="D4094" t="s">
        <v>41</v>
      </c>
      <c r="E4094" t="s">
        <v>45</v>
      </c>
      <c r="F4094" t="s">
        <v>9907</v>
      </c>
      <c r="H4094">
        <v>4087</v>
      </c>
      <c r="J4094" t="s">
        <v>9908</v>
      </c>
      <c r="K4094" s="5">
        <v>46295</v>
      </c>
      <c r="L4094" t="s">
        <v>9906</v>
      </c>
    </row>
    <row r="4095" spans="1:12" x14ac:dyDescent="0.25">
      <c r="A4095">
        <v>2026</v>
      </c>
      <c r="B4095" s="5">
        <v>46174</v>
      </c>
      <c r="C4095" s="5">
        <v>46295</v>
      </c>
      <c r="D4095" t="s">
        <v>41</v>
      </c>
      <c r="E4095" t="s">
        <v>45</v>
      </c>
      <c r="F4095" t="s">
        <v>9907</v>
      </c>
      <c r="H4095">
        <v>4088</v>
      </c>
      <c r="J4095" t="s">
        <v>9908</v>
      </c>
      <c r="K4095" s="5">
        <v>46295</v>
      </c>
      <c r="L4095" t="s">
        <v>9906</v>
      </c>
    </row>
    <row r="4096" spans="1:12" x14ac:dyDescent="0.25">
      <c r="A4096">
        <v>2026</v>
      </c>
      <c r="B4096" s="5">
        <v>46174</v>
      </c>
      <c r="C4096" s="5">
        <v>46295</v>
      </c>
      <c r="D4096" t="s">
        <v>41</v>
      </c>
      <c r="E4096" t="s">
        <v>45</v>
      </c>
      <c r="F4096" t="s">
        <v>9907</v>
      </c>
      <c r="H4096">
        <v>4089</v>
      </c>
      <c r="J4096" t="s">
        <v>9908</v>
      </c>
      <c r="K4096" s="5">
        <v>46295</v>
      </c>
      <c r="L4096" t="s">
        <v>9906</v>
      </c>
    </row>
    <row r="4097" spans="1:12" x14ac:dyDescent="0.25">
      <c r="A4097">
        <v>2026</v>
      </c>
      <c r="B4097" s="5">
        <v>46174</v>
      </c>
      <c r="C4097" s="5">
        <v>46295</v>
      </c>
      <c r="D4097" t="s">
        <v>41</v>
      </c>
      <c r="E4097" t="s">
        <v>45</v>
      </c>
      <c r="F4097" t="s">
        <v>9907</v>
      </c>
      <c r="H4097">
        <v>4090</v>
      </c>
      <c r="J4097" t="s">
        <v>9908</v>
      </c>
      <c r="K4097" s="5">
        <v>46295</v>
      </c>
      <c r="L4097" t="s">
        <v>9906</v>
      </c>
    </row>
    <row r="4098" spans="1:12" x14ac:dyDescent="0.25">
      <c r="A4098">
        <v>2026</v>
      </c>
      <c r="B4098" s="5">
        <v>46174</v>
      </c>
      <c r="C4098" s="5">
        <v>46295</v>
      </c>
      <c r="D4098" t="s">
        <v>41</v>
      </c>
      <c r="E4098" t="s">
        <v>45</v>
      </c>
      <c r="F4098" t="s">
        <v>9907</v>
      </c>
      <c r="H4098">
        <v>4091</v>
      </c>
      <c r="J4098" t="s">
        <v>9908</v>
      </c>
      <c r="K4098" s="5">
        <v>46295</v>
      </c>
      <c r="L4098" t="s">
        <v>9906</v>
      </c>
    </row>
    <row r="4099" spans="1:12" x14ac:dyDescent="0.25">
      <c r="A4099">
        <v>2026</v>
      </c>
      <c r="B4099" s="5">
        <v>46174</v>
      </c>
      <c r="C4099" s="5">
        <v>46295</v>
      </c>
      <c r="D4099" t="s">
        <v>41</v>
      </c>
      <c r="E4099" t="s">
        <v>45</v>
      </c>
      <c r="F4099" t="s">
        <v>9907</v>
      </c>
      <c r="H4099">
        <v>4092</v>
      </c>
      <c r="J4099" t="s">
        <v>9908</v>
      </c>
      <c r="K4099" s="5">
        <v>46295</v>
      </c>
      <c r="L4099" t="s">
        <v>9906</v>
      </c>
    </row>
    <row r="4100" spans="1:12" x14ac:dyDescent="0.25">
      <c r="A4100">
        <v>2026</v>
      </c>
      <c r="B4100" s="5">
        <v>46174</v>
      </c>
      <c r="C4100" s="5">
        <v>46295</v>
      </c>
      <c r="D4100" t="s">
        <v>41</v>
      </c>
      <c r="E4100" t="s">
        <v>45</v>
      </c>
      <c r="F4100" t="s">
        <v>9907</v>
      </c>
      <c r="H4100">
        <v>4093</v>
      </c>
      <c r="J4100" t="s">
        <v>9908</v>
      </c>
      <c r="K4100" s="5">
        <v>46295</v>
      </c>
      <c r="L4100" t="s">
        <v>9906</v>
      </c>
    </row>
    <row r="4101" spans="1:12" x14ac:dyDescent="0.25">
      <c r="A4101">
        <v>2026</v>
      </c>
      <c r="B4101" s="5">
        <v>46174</v>
      </c>
      <c r="C4101" s="5">
        <v>46295</v>
      </c>
      <c r="D4101" t="s">
        <v>41</v>
      </c>
      <c r="E4101" t="s">
        <v>45</v>
      </c>
      <c r="F4101" t="s">
        <v>9907</v>
      </c>
      <c r="H4101">
        <v>4094</v>
      </c>
      <c r="J4101" t="s">
        <v>9908</v>
      </c>
      <c r="K4101" s="5">
        <v>46295</v>
      </c>
      <c r="L4101" t="s">
        <v>9906</v>
      </c>
    </row>
    <row r="4102" spans="1:12" x14ac:dyDescent="0.25">
      <c r="A4102">
        <v>2026</v>
      </c>
      <c r="B4102" s="5">
        <v>46174</v>
      </c>
      <c r="C4102" s="5">
        <v>46295</v>
      </c>
      <c r="D4102" t="s">
        <v>41</v>
      </c>
      <c r="E4102" t="s">
        <v>45</v>
      </c>
      <c r="F4102" t="s">
        <v>9907</v>
      </c>
      <c r="H4102">
        <v>4095</v>
      </c>
      <c r="J4102" t="s">
        <v>9908</v>
      </c>
      <c r="K4102" s="5">
        <v>46295</v>
      </c>
      <c r="L4102" t="s">
        <v>9906</v>
      </c>
    </row>
    <row r="4103" spans="1:12" x14ac:dyDescent="0.25">
      <c r="A4103">
        <v>2026</v>
      </c>
      <c r="B4103" s="5">
        <v>46174</v>
      </c>
      <c r="C4103" s="5">
        <v>46295</v>
      </c>
      <c r="D4103" t="s">
        <v>41</v>
      </c>
      <c r="E4103" t="s">
        <v>45</v>
      </c>
      <c r="F4103" t="s">
        <v>9907</v>
      </c>
      <c r="H4103">
        <v>4096</v>
      </c>
      <c r="J4103" t="s">
        <v>9908</v>
      </c>
      <c r="K4103" s="5">
        <v>46295</v>
      </c>
      <c r="L4103" t="s">
        <v>9906</v>
      </c>
    </row>
    <row r="4104" spans="1:12" x14ac:dyDescent="0.25">
      <c r="A4104">
        <v>2026</v>
      </c>
      <c r="B4104" s="5">
        <v>46174</v>
      </c>
      <c r="C4104" s="5">
        <v>46295</v>
      </c>
      <c r="D4104" t="s">
        <v>41</v>
      </c>
      <c r="E4104" t="s">
        <v>45</v>
      </c>
      <c r="F4104" t="s">
        <v>9907</v>
      </c>
      <c r="H4104">
        <v>4097</v>
      </c>
      <c r="J4104" t="s">
        <v>9908</v>
      </c>
      <c r="K4104" s="5">
        <v>46295</v>
      </c>
      <c r="L4104" t="s">
        <v>9906</v>
      </c>
    </row>
    <row r="4105" spans="1:12" x14ac:dyDescent="0.25">
      <c r="A4105">
        <v>2026</v>
      </c>
      <c r="B4105" s="5">
        <v>46174</v>
      </c>
      <c r="C4105" s="5">
        <v>46295</v>
      </c>
      <c r="D4105" t="s">
        <v>41</v>
      </c>
      <c r="E4105" t="s">
        <v>45</v>
      </c>
      <c r="F4105" t="s">
        <v>9907</v>
      </c>
      <c r="H4105">
        <v>4098</v>
      </c>
      <c r="J4105" t="s">
        <v>9908</v>
      </c>
      <c r="K4105" s="5">
        <v>46295</v>
      </c>
      <c r="L4105" t="s">
        <v>9906</v>
      </c>
    </row>
    <row r="4106" spans="1:12" x14ac:dyDescent="0.25">
      <c r="A4106">
        <v>2026</v>
      </c>
      <c r="B4106" s="5">
        <v>46174</v>
      </c>
      <c r="C4106" s="5">
        <v>46295</v>
      </c>
      <c r="D4106" t="s">
        <v>41</v>
      </c>
      <c r="E4106" t="s">
        <v>45</v>
      </c>
      <c r="F4106" t="s">
        <v>9907</v>
      </c>
      <c r="H4106">
        <v>4099</v>
      </c>
      <c r="J4106" t="s">
        <v>9908</v>
      </c>
      <c r="K4106" s="5">
        <v>46295</v>
      </c>
      <c r="L4106" t="s">
        <v>9906</v>
      </c>
    </row>
    <row r="4107" spans="1:12" x14ac:dyDescent="0.25">
      <c r="A4107">
        <v>2026</v>
      </c>
      <c r="B4107" s="5">
        <v>46174</v>
      </c>
      <c r="C4107" s="5">
        <v>46295</v>
      </c>
      <c r="D4107" t="s">
        <v>41</v>
      </c>
      <c r="E4107" t="s">
        <v>45</v>
      </c>
      <c r="F4107" t="s">
        <v>9907</v>
      </c>
      <c r="H4107">
        <v>4100</v>
      </c>
      <c r="J4107" t="s">
        <v>9908</v>
      </c>
      <c r="K4107" s="5">
        <v>46295</v>
      </c>
      <c r="L4107" t="s">
        <v>9906</v>
      </c>
    </row>
    <row r="4108" spans="1:12" x14ac:dyDescent="0.25">
      <c r="A4108">
        <v>2026</v>
      </c>
      <c r="B4108" s="5">
        <v>46174</v>
      </c>
      <c r="C4108" s="5">
        <v>46295</v>
      </c>
      <c r="D4108" t="s">
        <v>41</v>
      </c>
      <c r="E4108" t="s">
        <v>45</v>
      </c>
      <c r="F4108" t="s">
        <v>9907</v>
      </c>
      <c r="H4108">
        <v>4101</v>
      </c>
      <c r="J4108" t="s">
        <v>9908</v>
      </c>
      <c r="K4108" s="5">
        <v>46295</v>
      </c>
      <c r="L4108" t="s">
        <v>9906</v>
      </c>
    </row>
    <row r="4109" spans="1:12" x14ac:dyDescent="0.25">
      <c r="A4109">
        <v>2026</v>
      </c>
      <c r="B4109" s="5">
        <v>46174</v>
      </c>
      <c r="C4109" s="5">
        <v>46295</v>
      </c>
      <c r="D4109" t="s">
        <v>41</v>
      </c>
      <c r="E4109" t="s">
        <v>45</v>
      </c>
      <c r="F4109" t="s">
        <v>9907</v>
      </c>
      <c r="H4109">
        <v>4102</v>
      </c>
      <c r="J4109" t="s">
        <v>9908</v>
      </c>
      <c r="K4109" s="5">
        <v>46295</v>
      </c>
      <c r="L4109" t="s">
        <v>9906</v>
      </c>
    </row>
    <row r="4110" spans="1:12" x14ac:dyDescent="0.25">
      <c r="A4110">
        <v>2026</v>
      </c>
      <c r="B4110" s="5">
        <v>46174</v>
      </c>
      <c r="C4110" s="5">
        <v>46295</v>
      </c>
      <c r="D4110" t="s">
        <v>41</v>
      </c>
      <c r="E4110" t="s">
        <v>45</v>
      </c>
      <c r="F4110" t="s">
        <v>9907</v>
      </c>
      <c r="H4110">
        <v>4103</v>
      </c>
      <c r="J4110" t="s">
        <v>9908</v>
      </c>
      <c r="K4110" s="5">
        <v>46295</v>
      </c>
      <c r="L4110" t="s">
        <v>9906</v>
      </c>
    </row>
    <row r="4111" spans="1:12" x14ac:dyDescent="0.25">
      <c r="A4111">
        <v>2026</v>
      </c>
      <c r="B4111" s="5">
        <v>46174</v>
      </c>
      <c r="C4111" s="5">
        <v>46295</v>
      </c>
      <c r="D4111" t="s">
        <v>41</v>
      </c>
      <c r="E4111" t="s">
        <v>45</v>
      </c>
      <c r="F4111" t="s">
        <v>9907</v>
      </c>
      <c r="H4111">
        <v>4104</v>
      </c>
      <c r="J4111" t="s">
        <v>9908</v>
      </c>
      <c r="K4111" s="5">
        <v>46295</v>
      </c>
      <c r="L4111" t="s">
        <v>9906</v>
      </c>
    </row>
    <row r="4112" spans="1:12" x14ac:dyDescent="0.25">
      <c r="A4112">
        <v>2026</v>
      </c>
      <c r="B4112" s="5">
        <v>46174</v>
      </c>
      <c r="C4112" s="5">
        <v>46295</v>
      </c>
      <c r="D4112" t="s">
        <v>41</v>
      </c>
      <c r="E4112" t="s">
        <v>45</v>
      </c>
      <c r="F4112" t="s">
        <v>9907</v>
      </c>
      <c r="H4112">
        <v>4105</v>
      </c>
      <c r="J4112" t="s">
        <v>9908</v>
      </c>
      <c r="K4112" s="5">
        <v>46295</v>
      </c>
      <c r="L4112" t="s">
        <v>9906</v>
      </c>
    </row>
    <row r="4113" spans="1:12" x14ac:dyDescent="0.25">
      <c r="A4113">
        <v>2026</v>
      </c>
      <c r="B4113" s="5">
        <v>46174</v>
      </c>
      <c r="C4113" s="5">
        <v>46295</v>
      </c>
      <c r="D4113" t="s">
        <v>41</v>
      </c>
      <c r="E4113" t="s">
        <v>45</v>
      </c>
      <c r="F4113" t="s">
        <v>9907</v>
      </c>
      <c r="H4113">
        <v>4106</v>
      </c>
      <c r="J4113" t="s">
        <v>9908</v>
      </c>
      <c r="K4113" s="5">
        <v>46295</v>
      </c>
      <c r="L4113" t="s">
        <v>9906</v>
      </c>
    </row>
    <row r="4114" spans="1:12" x14ac:dyDescent="0.25">
      <c r="A4114">
        <v>2026</v>
      </c>
      <c r="B4114" s="5">
        <v>46174</v>
      </c>
      <c r="C4114" s="5">
        <v>46295</v>
      </c>
      <c r="D4114" t="s">
        <v>41</v>
      </c>
      <c r="E4114" t="s">
        <v>45</v>
      </c>
      <c r="F4114" t="s">
        <v>9907</v>
      </c>
      <c r="H4114">
        <v>4107</v>
      </c>
      <c r="J4114" t="s">
        <v>9908</v>
      </c>
      <c r="K4114" s="5">
        <v>46295</v>
      </c>
      <c r="L4114" t="s">
        <v>9906</v>
      </c>
    </row>
    <row r="4115" spans="1:12" x14ac:dyDescent="0.25">
      <c r="A4115">
        <v>2026</v>
      </c>
      <c r="B4115" s="5">
        <v>46174</v>
      </c>
      <c r="C4115" s="5">
        <v>46295</v>
      </c>
      <c r="D4115" t="s">
        <v>41</v>
      </c>
      <c r="E4115" t="s">
        <v>45</v>
      </c>
      <c r="F4115" t="s">
        <v>9907</v>
      </c>
      <c r="H4115">
        <v>4108</v>
      </c>
      <c r="J4115" t="s">
        <v>9908</v>
      </c>
      <c r="K4115" s="5">
        <v>46295</v>
      </c>
      <c r="L4115" t="s">
        <v>9906</v>
      </c>
    </row>
    <row r="4116" spans="1:12" x14ac:dyDescent="0.25">
      <c r="A4116">
        <v>2026</v>
      </c>
      <c r="B4116" s="5">
        <v>46174</v>
      </c>
      <c r="C4116" s="5">
        <v>46295</v>
      </c>
      <c r="D4116" t="s">
        <v>41</v>
      </c>
      <c r="E4116" t="s">
        <v>45</v>
      </c>
      <c r="F4116" t="s">
        <v>9907</v>
      </c>
      <c r="H4116">
        <v>4109</v>
      </c>
      <c r="J4116" t="s">
        <v>9908</v>
      </c>
      <c r="K4116" s="5">
        <v>46295</v>
      </c>
      <c r="L4116" t="s">
        <v>9906</v>
      </c>
    </row>
    <row r="4117" spans="1:12" x14ac:dyDescent="0.25">
      <c r="A4117">
        <v>2026</v>
      </c>
      <c r="B4117" s="5">
        <v>46174</v>
      </c>
      <c r="C4117" s="5">
        <v>46295</v>
      </c>
      <c r="D4117" t="s">
        <v>41</v>
      </c>
      <c r="E4117" t="s">
        <v>45</v>
      </c>
      <c r="F4117" t="s">
        <v>9907</v>
      </c>
      <c r="H4117">
        <v>4110</v>
      </c>
      <c r="J4117" t="s">
        <v>9908</v>
      </c>
      <c r="K4117" s="5">
        <v>46295</v>
      </c>
      <c r="L4117" t="s">
        <v>9906</v>
      </c>
    </row>
    <row r="4118" spans="1:12" x14ac:dyDescent="0.25">
      <c r="A4118">
        <v>2026</v>
      </c>
      <c r="B4118" s="5">
        <v>46174</v>
      </c>
      <c r="C4118" s="5">
        <v>46295</v>
      </c>
      <c r="D4118" t="s">
        <v>41</v>
      </c>
      <c r="E4118" t="s">
        <v>45</v>
      </c>
      <c r="F4118" t="s">
        <v>9907</v>
      </c>
      <c r="H4118">
        <v>4111</v>
      </c>
      <c r="J4118" t="s">
        <v>9908</v>
      </c>
      <c r="K4118" s="5">
        <v>46295</v>
      </c>
      <c r="L4118" t="s">
        <v>9906</v>
      </c>
    </row>
    <row r="4119" spans="1:12" x14ac:dyDescent="0.25">
      <c r="A4119">
        <v>2026</v>
      </c>
      <c r="B4119" s="5">
        <v>46174</v>
      </c>
      <c r="C4119" s="5">
        <v>46295</v>
      </c>
      <c r="D4119" t="s">
        <v>41</v>
      </c>
      <c r="E4119" t="s">
        <v>45</v>
      </c>
      <c r="F4119" t="s">
        <v>9907</v>
      </c>
      <c r="H4119">
        <v>4112</v>
      </c>
      <c r="J4119" t="s">
        <v>9908</v>
      </c>
      <c r="K4119" s="5">
        <v>46295</v>
      </c>
      <c r="L4119" t="s">
        <v>9906</v>
      </c>
    </row>
    <row r="4120" spans="1:12" x14ac:dyDescent="0.25">
      <c r="A4120">
        <v>2026</v>
      </c>
      <c r="B4120" s="5">
        <v>46174</v>
      </c>
      <c r="C4120" s="5">
        <v>46295</v>
      </c>
      <c r="D4120" t="s">
        <v>41</v>
      </c>
      <c r="E4120" t="s">
        <v>45</v>
      </c>
      <c r="F4120" t="s">
        <v>9907</v>
      </c>
      <c r="H4120">
        <v>4113</v>
      </c>
      <c r="J4120" t="s">
        <v>9908</v>
      </c>
      <c r="K4120" s="5">
        <v>46295</v>
      </c>
      <c r="L4120" t="s">
        <v>9906</v>
      </c>
    </row>
    <row r="4121" spans="1:12" x14ac:dyDescent="0.25">
      <c r="A4121">
        <v>2026</v>
      </c>
      <c r="B4121" s="5">
        <v>46174</v>
      </c>
      <c r="C4121" s="5">
        <v>46295</v>
      </c>
      <c r="D4121" t="s">
        <v>41</v>
      </c>
      <c r="E4121" t="s">
        <v>45</v>
      </c>
      <c r="F4121" t="s">
        <v>9907</v>
      </c>
      <c r="H4121">
        <v>4114</v>
      </c>
      <c r="J4121" t="s">
        <v>9908</v>
      </c>
      <c r="K4121" s="5">
        <v>46295</v>
      </c>
      <c r="L4121" t="s">
        <v>9906</v>
      </c>
    </row>
    <row r="4122" spans="1:12" x14ac:dyDescent="0.25">
      <c r="A4122">
        <v>2026</v>
      </c>
      <c r="B4122" s="5">
        <v>46174</v>
      </c>
      <c r="C4122" s="5">
        <v>46295</v>
      </c>
      <c r="D4122" t="s">
        <v>41</v>
      </c>
      <c r="E4122" t="s">
        <v>45</v>
      </c>
      <c r="F4122" t="s">
        <v>9907</v>
      </c>
      <c r="H4122">
        <v>4115</v>
      </c>
      <c r="J4122" t="s">
        <v>9908</v>
      </c>
      <c r="K4122" s="5">
        <v>46295</v>
      </c>
      <c r="L4122" t="s">
        <v>9906</v>
      </c>
    </row>
    <row r="4123" spans="1:12" x14ac:dyDescent="0.25">
      <c r="A4123">
        <v>2026</v>
      </c>
      <c r="B4123" s="5">
        <v>46174</v>
      </c>
      <c r="C4123" s="5">
        <v>46295</v>
      </c>
      <c r="D4123" t="s">
        <v>41</v>
      </c>
      <c r="E4123" t="s">
        <v>45</v>
      </c>
      <c r="F4123" t="s">
        <v>9907</v>
      </c>
      <c r="H4123">
        <v>4116</v>
      </c>
      <c r="J4123" t="s">
        <v>9908</v>
      </c>
      <c r="K4123" s="5">
        <v>46295</v>
      </c>
      <c r="L4123" t="s">
        <v>9906</v>
      </c>
    </row>
    <row r="4124" spans="1:12" x14ac:dyDescent="0.25">
      <c r="A4124">
        <v>2026</v>
      </c>
      <c r="B4124" s="5">
        <v>46174</v>
      </c>
      <c r="C4124" s="5">
        <v>46295</v>
      </c>
      <c r="D4124" t="s">
        <v>41</v>
      </c>
      <c r="E4124" t="s">
        <v>45</v>
      </c>
      <c r="F4124" t="s">
        <v>9907</v>
      </c>
      <c r="H4124">
        <v>4117</v>
      </c>
      <c r="J4124" t="s">
        <v>9908</v>
      </c>
      <c r="K4124" s="5">
        <v>46295</v>
      </c>
      <c r="L4124" t="s">
        <v>9906</v>
      </c>
    </row>
    <row r="4125" spans="1:12" x14ac:dyDescent="0.25">
      <c r="A4125">
        <v>2026</v>
      </c>
      <c r="B4125" s="5">
        <v>46174</v>
      </c>
      <c r="C4125" s="5">
        <v>46295</v>
      </c>
      <c r="D4125" t="s">
        <v>41</v>
      </c>
      <c r="E4125" t="s">
        <v>45</v>
      </c>
      <c r="F4125" t="s">
        <v>9907</v>
      </c>
      <c r="H4125">
        <v>4118</v>
      </c>
      <c r="J4125" t="s">
        <v>9908</v>
      </c>
      <c r="K4125" s="5">
        <v>46295</v>
      </c>
      <c r="L4125" t="s">
        <v>9906</v>
      </c>
    </row>
    <row r="4126" spans="1:12" x14ac:dyDescent="0.25">
      <c r="A4126">
        <v>2026</v>
      </c>
      <c r="B4126" s="5">
        <v>46174</v>
      </c>
      <c r="C4126" s="5">
        <v>46295</v>
      </c>
      <c r="D4126" t="s">
        <v>41</v>
      </c>
      <c r="E4126" t="s">
        <v>45</v>
      </c>
      <c r="F4126" t="s">
        <v>9907</v>
      </c>
      <c r="H4126">
        <v>4119</v>
      </c>
      <c r="J4126" t="s">
        <v>9908</v>
      </c>
      <c r="K4126" s="5">
        <v>46295</v>
      </c>
      <c r="L4126" t="s">
        <v>9906</v>
      </c>
    </row>
    <row r="4127" spans="1:12" x14ac:dyDescent="0.25">
      <c r="A4127">
        <v>2026</v>
      </c>
      <c r="B4127" s="5">
        <v>46174</v>
      </c>
      <c r="C4127" s="5">
        <v>46295</v>
      </c>
      <c r="D4127" t="s">
        <v>41</v>
      </c>
      <c r="E4127" t="s">
        <v>45</v>
      </c>
      <c r="F4127" t="s">
        <v>9907</v>
      </c>
      <c r="H4127">
        <v>4120</v>
      </c>
      <c r="J4127" t="s">
        <v>9908</v>
      </c>
      <c r="K4127" s="5">
        <v>46295</v>
      </c>
      <c r="L4127" t="s">
        <v>9906</v>
      </c>
    </row>
    <row r="4128" spans="1:12" x14ac:dyDescent="0.25">
      <c r="A4128">
        <v>2026</v>
      </c>
      <c r="B4128" s="5">
        <v>46174</v>
      </c>
      <c r="C4128" s="5">
        <v>46295</v>
      </c>
      <c r="D4128" t="s">
        <v>41</v>
      </c>
      <c r="E4128" t="s">
        <v>45</v>
      </c>
      <c r="F4128" t="s">
        <v>9907</v>
      </c>
      <c r="H4128">
        <v>4121</v>
      </c>
      <c r="J4128" t="s">
        <v>9908</v>
      </c>
      <c r="K4128" s="5">
        <v>46295</v>
      </c>
      <c r="L4128" t="s">
        <v>9906</v>
      </c>
    </row>
    <row r="4129" spans="1:12" x14ac:dyDescent="0.25">
      <c r="A4129">
        <v>2026</v>
      </c>
      <c r="B4129" s="5">
        <v>46174</v>
      </c>
      <c r="C4129" s="5">
        <v>46295</v>
      </c>
      <c r="D4129" t="s">
        <v>41</v>
      </c>
      <c r="E4129" t="s">
        <v>45</v>
      </c>
      <c r="F4129" t="s">
        <v>9907</v>
      </c>
      <c r="H4129">
        <v>4122</v>
      </c>
      <c r="J4129" t="s">
        <v>9908</v>
      </c>
      <c r="K4129" s="5">
        <v>46295</v>
      </c>
      <c r="L4129" t="s">
        <v>9906</v>
      </c>
    </row>
    <row r="4130" spans="1:12" x14ac:dyDescent="0.25">
      <c r="A4130">
        <v>2026</v>
      </c>
      <c r="B4130" s="5">
        <v>46174</v>
      </c>
      <c r="C4130" s="5">
        <v>46295</v>
      </c>
      <c r="D4130" t="s">
        <v>41</v>
      </c>
      <c r="E4130" t="s">
        <v>45</v>
      </c>
      <c r="F4130" t="s">
        <v>9907</v>
      </c>
      <c r="H4130">
        <v>4123</v>
      </c>
      <c r="J4130" t="s">
        <v>9908</v>
      </c>
      <c r="K4130" s="5">
        <v>46295</v>
      </c>
      <c r="L4130" t="s">
        <v>9906</v>
      </c>
    </row>
    <row r="4131" spans="1:12" x14ac:dyDescent="0.25">
      <c r="A4131">
        <v>2026</v>
      </c>
      <c r="B4131" s="5">
        <v>46174</v>
      </c>
      <c r="C4131" s="5">
        <v>46295</v>
      </c>
      <c r="D4131" t="s">
        <v>41</v>
      </c>
      <c r="E4131" t="s">
        <v>45</v>
      </c>
      <c r="F4131" t="s">
        <v>9907</v>
      </c>
      <c r="H4131">
        <v>4124</v>
      </c>
      <c r="J4131" t="s">
        <v>9908</v>
      </c>
      <c r="K4131" s="5">
        <v>46295</v>
      </c>
      <c r="L4131" t="s">
        <v>9906</v>
      </c>
    </row>
    <row r="4132" spans="1:12" x14ac:dyDescent="0.25">
      <c r="A4132">
        <v>2026</v>
      </c>
      <c r="B4132" s="5">
        <v>46174</v>
      </c>
      <c r="C4132" s="5">
        <v>46295</v>
      </c>
      <c r="D4132" t="s">
        <v>41</v>
      </c>
      <c r="E4132" t="s">
        <v>45</v>
      </c>
      <c r="F4132" t="s">
        <v>9907</v>
      </c>
      <c r="H4132">
        <v>4125</v>
      </c>
      <c r="J4132" t="s">
        <v>9908</v>
      </c>
      <c r="K4132" s="5">
        <v>46295</v>
      </c>
      <c r="L4132" t="s">
        <v>9906</v>
      </c>
    </row>
    <row r="4133" spans="1:12" x14ac:dyDescent="0.25">
      <c r="A4133">
        <v>2026</v>
      </c>
      <c r="B4133" s="5">
        <v>46174</v>
      </c>
      <c r="C4133" s="5">
        <v>46295</v>
      </c>
      <c r="D4133" t="s">
        <v>41</v>
      </c>
      <c r="E4133" t="s">
        <v>45</v>
      </c>
      <c r="F4133" t="s">
        <v>9907</v>
      </c>
      <c r="H4133">
        <v>4126</v>
      </c>
      <c r="J4133" t="s">
        <v>9908</v>
      </c>
      <c r="K4133" s="5">
        <v>46295</v>
      </c>
      <c r="L4133" t="s">
        <v>9906</v>
      </c>
    </row>
    <row r="4134" spans="1:12" x14ac:dyDescent="0.25">
      <c r="A4134">
        <v>2026</v>
      </c>
      <c r="B4134" s="5">
        <v>46174</v>
      </c>
      <c r="C4134" s="5">
        <v>46295</v>
      </c>
      <c r="D4134" t="s">
        <v>41</v>
      </c>
      <c r="E4134" t="s">
        <v>45</v>
      </c>
      <c r="F4134" t="s">
        <v>9907</v>
      </c>
      <c r="H4134">
        <v>4127</v>
      </c>
      <c r="J4134" t="s">
        <v>9908</v>
      </c>
      <c r="K4134" s="5">
        <v>46295</v>
      </c>
      <c r="L4134" t="s">
        <v>9906</v>
      </c>
    </row>
    <row r="4135" spans="1:12" x14ac:dyDescent="0.25">
      <c r="A4135">
        <v>2026</v>
      </c>
      <c r="B4135" s="5">
        <v>46174</v>
      </c>
      <c r="C4135" s="5">
        <v>46295</v>
      </c>
      <c r="D4135" t="s">
        <v>41</v>
      </c>
      <c r="E4135" t="s">
        <v>45</v>
      </c>
      <c r="F4135" t="s">
        <v>9907</v>
      </c>
      <c r="H4135">
        <v>4128</v>
      </c>
      <c r="J4135" t="s">
        <v>9908</v>
      </c>
      <c r="K4135" s="5">
        <v>46295</v>
      </c>
      <c r="L4135" t="s">
        <v>9906</v>
      </c>
    </row>
    <row r="4136" spans="1:12" x14ac:dyDescent="0.25">
      <c r="A4136">
        <v>2026</v>
      </c>
      <c r="B4136" s="5">
        <v>46174</v>
      </c>
      <c r="C4136" s="5">
        <v>46295</v>
      </c>
      <c r="D4136" t="s">
        <v>41</v>
      </c>
      <c r="E4136" t="s">
        <v>45</v>
      </c>
      <c r="F4136" t="s">
        <v>9907</v>
      </c>
      <c r="H4136">
        <v>4129</v>
      </c>
      <c r="J4136" t="s">
        <v>9908</v>
      </c>
      <c r="K4136" s="5">
        <v>46295</v>
      </c>
      <c r="L4136" t="s">
        <v>9906</v>
      </c>
    </row>
    <row r="4137" spans="1:12" x14ac:dyDescent="0.25">
      <c r="A4137">
        <v>2026</v>
      </c>
      <c r="B4137" s="5">
        <v>46174</v>
      </c>
      <c r="C4137" s="5">
        <v>46295</v>
      </c>
      <c r="D4137" t="s">
        <v>41</v>
      </c>
      <c r="E4137" t="s">
        <v>45</v>
      </c>
      <c r="F4137" t="s">
        <v>9907</v>
      </c>
      <c r="H4137">
        <v>4130</v>
      </c>
      <c r="J4137" t="s">
        <v>9908</v>
      </c>
      <c r="K4137" s="5">
        <v>46295</v>
      </c>
      <c r="L4137" t="s">
        <v>9906</v>
      </c>
    </row>
    <row r="4138" spans="1:12" x14ac:dyDescent="0.25">
      <c r="A4138">
        <v>2026</v>
      </c>
      <c r="B4138" s="5">
        <v>46174</v>
      </c>
      <c r="C4138" s="5">
        <v>46295</v>
      </c>
      <c r="D4138" t="s">
        <v>41</v>
      </c>
      <c r="E4138" t="s">
        <v>45</v>
      </c>
      <c r="F4138" t="s">
        <v>9907</v>
      </c>
      <c r="H4138">
        <v>4131</v>
      </c>
      <c r="J4138" t="s">
        <v>9908</v>
      </c>
      <c r="K4138" s="5">
        <v>46295</v>
      </c>
      <c r="L4138" t="s">
        <v>9906</v>
      </c>
    </row>
    <row r="4139" spans="1:12" x14ac:dyDescent="0.25">
      <c r="A4139">
        <v>2026</v>
      </c>
      <c r="B4139" s="5">
        <v>46174</v>
      </c>
      <c r="C4139" s="5">
        <v>46295</v>
      </c>
      <c r="D4139" t="s">
        <v>41</v>
      </c>
      <c r="E4139" t="s">
        <v>45</v>
      </c>
      <c r="F4139" t="s">
        <v>9907</v>
      </c>
      <c r="H4139">
        <v>4132</v>
      </c>
      <c r="J4139" t="s">
        <v>9908</v>
      </c>
      <c r="K4139" s="5">
        <v>46295</v>
      </c>
      <c r="L4139" t="s">
        <v>9906</v>
      </c>
    </row>
    <row r="4140" spans="1:12" x14ac:dyDescent="0.25">
      <c r="A4140">
        <v>2026</v>
      </c>
      <c r="B4140" s="5">
        <v>46174</v>
      </c>
      <c r="C4140" s="5">
        <v>46295</v>
      </c>
      <c r="D4140" t="s">
        <v>41</v>
      </c>
      <c r="E4140" t="s">
        <v>45</v>
      </c>
      <c r="F4140" t="s">
        <v>9907</v>
      </c>
      <c r="H4140">
        <v>4133</v>
      </c>
      <c r="J4140" t="s">
        <v>9908</v>
      </c>
      <c r="K4140" s="5">
        <v>46295</v>
      </c>
      <c r="L4140" t="s">
        <v>9906</v>
      </c>
    </row>
    <row r="4141" spans="1:12" x14ac:dyDescent="0.25">
      <c r="A4141">
        <v>2026</v>
      </c>
      <c r="B4141" s="5">
        <v>46174</v>
      </c>
      <c r="C4141" s="5">
        <v>46295</v>
      </c>
      <c r="D4141" t="s">
        <v>41</v>
      </c>
      <c r="E4141" t="s">
        <v>45</v>
      </c>
      <c r="F4141" t="s">
        <v>9907</v>
      </c>
      <c r="H4141">
        <v>4134</v>
      </c>
      <c r="J4141" t="s">
        <v>9908</v>
      </c>
      <c r="K4141" s="5">
        <v>46295</v>
      </c>
      <c r="L4141" t="s">
        <v>9906</v>
      </c>
    </row>
    <row r="4142" spans="1:12" x14ac:dyDescent="0.25">
      <c r="A4142">
        <v>2026</v>
      </c>
      <c r="B4142" s="5">
        <v>46174</v>
      </c>
      <c r="C4142" s="5">
        <v>46295</v>
      </c>
      <c r="D4142" t="s">
        <v>41</v>
      </c>
      <c r="E4142" t="s">
        <v>45</v>
      </c>
      <c r="F4142" t="s">
        <v>9907</v>
      </c>
      <c r="H4142">
        <v>4135</v>
      </c>
      <c r="J4142" t="s">
        <v>9908</v>
      </c>
      <c r="K4142" s="5">
        <v>46295</v>
      </c>
      <c r="L4142" t="s">
        <v>9906</v>
      </c>
    </row>
    <row r="4143" spans="1:12" x14ac:dyDescent="0.25">
      <c r="A4143">
        <v>2026</v>
      </c>
      <c r="B4143" s="5">
        <v>46174</v>
      </c>
      <c r="C4143" s="5">
        <v>46295</v>
      </c>
      <c r="D4143" t="s">
        <v>41</v>
      </c>
      <c r="E4143" t="s">
        <v>45</v>
      </c>
      <c r="F4143" t="s">
        <v>9907</v>
      </c>
      <c r="H4143">
        <v>4136</v>
      </c>
      <c r="J4143" t="s">
        <v>9908</v>
      </c>
      <c r="K4143" s="5">
        <v>46295</v>
      </c>
      <c r="L4143" t="s">
        <v>9906</v>
      </c>
    </row>
    <row r="4144" spans="1:12" x14ac:dyDescent="0.25">
      <c r="A4144">
        <v>2026</v>
      </c>
      <c r="B4144" s="5">
        <v>46174</v>
      </c>
      <c r="C4144" s="5">
        <v>46295</v>
      </c>
      <c r="D4144" t="s">
        <v>41</v>
      </c>
      <c r="E4144" t="s">
        <v>45</v>
      </c>
      <c r="F4144" t="s">
        <v>9907</v>
      </c>
      <c r="H4144">
        <v>4137</v>
      </c>
      <c r="J4144" t="s">
        <v>9908</v>
      </c>
      <c r="K4144" s="5">
        <v>46295</v>
      </c>
      <c r="L4144" t="s">
        <v>9906</v>
      </c>
    </row>
    <row r="4145" spans="1:12" x14ac:dyDescent="0.25">
      <c r="A4145">
        <v>2026</v>
      </c>
      <c r="B4145" s="5">
        <v>46174</v>
      </c>
      <c r="C4145" s="5">
        <v>46295</v>
      </c>
      <c r="D4145" t="s">
        <v>41</v>
      </c>
      <c r="E4145" t="s">
        <v>45</v>
      </c>
      <c r="F4145" t="s">
        <v>9907</v>
      </c>
      <c r="H4145">
        <v>4138</v>
      </c>
      <c r="J4145" t="s">
        <v>9908</v>
      </c>
      <c r="K4145" s="5">
        <v>46295</v>
      </c>
      <c r="L4145" t="s">
        <v>9906</v>
      </c>
    </row>
    <row r="4146" spans="1:12" x14ac:dyDescent="0.25">
      <c r="A4146">
        <v>2026</v>
      </c>
      <c r="B4146" s="5">
        <v>46174</v>
      </c>
      <c r="C4146" s="5">
        <v>46295</v>
      </c>
      <c r="D4146" t="s">
        <v>41</v>
      </c>
      <c r="E4146" t="s">
        <v>45</v>
      </c>
      <c r="F4146" t="s">
        <v>9907</v>
      </c>
      <c r="H4146">
        <v>4139</v>
      </c>
      <c r="J4146" t="s">
        <v>9908</v>
      </c>
      <c r="K4146" s="5">
        <v>46295</v>
      </c>
      <c r="L4146" t="s">
        <v>9906</v>
      </c>
    </row>
    <row r="4147" spans="1:12" x14ac:dyDescent="0.25">
      <c r="A4147">
        <v>2026</v>
      </c>
      <c r="B4147" s="5">
        <v>46174</v>
      </c>
      <c r="C4147" s="5">
        <v>46295</v>
      </c>
      <c r="D4147" t="s">
        <v>41</v>
      </c>
      <c r="E4147" t="s">
        <v>45</v>
      </c>
      <c r="F4147" t="s">
        <v>9907</v>
      </c>
      <c r="H4147">
        <v>4140</v>
      </c>
      <c r="J4147" t="s">
        <v>9908</v>
      </c>
      <c r="K4147" s="5">
        <v>46295</v>
      </c>
      <c r="L4147" t="s">
        <v>9906</v>
      </c>
    </row>
    <row r="4148" spans="1:12" x14ac:dyDescent="0.25">
      <c r="A4148">
        <v>2026</v>
      </c>
      <c r="B4148" s="5">
        <v>46174</v>
      </c>
      <c r="C4148" s="5">
        <v>46295</v>
      </c>
      <c r="D4148" t="s">
        <v>41</v>
      </c>
      <c r="E4148" t="s">
        <v>45</v>
      </c>
      <c r="F4148" t="s">
        <v>9907</v>
      </c>
      <c r="H4148">
        <v>4141</v>
      </c>
      <c r="J4148" t="s">
        <v>9908</v>
      </c>
      <c r="K4148" s="5">
        <v>46295</v>
      </c>
      <c r="L4148" t="s">
        <v>9906</v>
      </c>
    </row>
    <row r="4149" spans="1:12" x14ac:dyDescent="0.25">
      <c r="A4149">
        <v>2026</v>
      </c>
      <c r="B4149" s="5">
        <v>46174</v>
      </c>
      <c r="C4149" s="5">
        <v>46295</v>
      </c>
      <c r="D4149" t="s">
        <v>41</v>
      </c>
      <c r="E4149" t="s">
        <v>45</v>
      </c>
      <c r="F4149" t="s">
        <v>9907</v>
      </c>
      <c r="H4149">
        <v>4142</v>
      </c>
      <c r="J4149" t="s">
        <v>9908</v>
      </c>
      <c r="K4149" s="5">
        <v>46295</v>
      </c>
      <c r="L4149" t="s">
        <v>9906</v>
      </c>
    </row>
    <row r="4150" spans="1:12" x14ac:dyDescent="0.25">
      <c r="A4150">
        <v>2026</v>
      </c>
      <c r="B4150" s="5">
        <v>46174</v>
      </c>
      <c r="C4150" s="5">
        <v>46295</v>
      </c>
      <c r="D4150" t="s">
        <v>41</v>
      </c>
      <c r="E4150" t="s">
        <v>45</v>
      </c>
      <c r="F4150" t="s">
        <v>9907</v>
      </c>
      <c r="H4150">
        <v>4143</v>
      </c>
      <c r="J4150" t="s">
        <v>9908</v>
      </c>
      <c r="K4150" s="5">
        <v>46295</v>
      </c>
      <c r="L4150" t="s">
        <v>9906</v>
      </c>
    </row>
    <row r="4151" spans="1:12" x14ac:dyDescent="0.25">
      <c r="A4151">
        <v>2026</v>
      </c>
      <c r="B4151" s="5">
        <v>46174</v>
      </c>
      <c r="C4151" s="5">
        <v>46295</v>
      </c>
      <c r="D4151" t="s">
        <v>41</v>
      </c>
      <c r="E4151" t="s">
        <v>45</v>
      </c>
      <c r="F4151" t="s">
        <v>9907</v>
      </c>
      <c r="H4151">
        <v>4144</v>
      </c>
      <c r="J4151" t="s">
        <v>9908</v>
      </c>
      <c r="K4151" s="5">
        <v>46295</v>
      </c>
      <c r="L4151" t="s">
        <v>9906</v>
      </c>
    </row>
    <row r="4152" spans="1:12" x14ac:dyDescent="0.25">
      <c r="A4152">
        <v>2026</v>
      </c>
      <c r="B4152" s="5">
        <v>46174</v>
      </c>
      <c r="C4152" s="5">
        <v>46295</v>
      </c>
      <c r="D4152" t="s">
        <v>41</v>
      </c>
      <c r="E4152" t="s">
        <v>45</v>
      </c>
      <c r="F4152" t="s">
        <v>9907</v>
      </c>
      <c r="H4152">
        <v>4145</v>
      </c>
      <c r="J4152" t="s">
        <v>9908</v>
      </c>
      <c r="K4152" s="5">
        <v>46295</v>
      </c>
      <c r="L4152" t="s">
        <v>9906</v>
      </c>
    </row>
    <row r="4153" spans="1:12" x14ac:dyDescent="0.25">
      <c r="A4153">
        <v>2026</v>
      </c>
      <c r="B4153" s="5">
        <v>46174</v>
      </c>
      <c r="C4153" s="5">
        <v>46295</v>
      </c>
      <c r="D4153" t="s">
        <v>41</v>
      </c>
      <c r="E4153" t="s">
        <v>45</v>
      </c>
      <c r="F4153" t="s">
        <v>9907</v>
      </c>
      <c r="H4153">
        <v>4146</v>
      </c>
      <c r="J4153" t="s">
        <v>9908</v>
      </c>
      <c r="K4153" s="5">
        <v>46295</v>
      </c>
      <c r="L4153" t="s">
        <v>9906</v>
      </c>
    </row>
    <row r="4154" spans="1:12" x14ac:dyDescent="0.25">
      <c r="A4154">
        <v>2026</v>
      </c>
      <c r="B4154" s="5">
        <v>46174</v>
      </c>
      <c r="C4154" s="5">
        <v>46295</v>
      </c>
      <c r="D4154" t="s">
        <v>41</v>
      </c>
      <c r="E4154" t="s">
        <v>45</v>
      </c>
      <c r="F4154" t="s">
        <v>9907</v>
      </c>
      <c r="H4154">
        <v>4147</v>
      </c>
      <c r="J4154" t="s">
        <v>9908</v>
      </c>
      <c r="K4154" s="5">
        <v>46295</v>
      </c>
      <c r="L4154" t="s">
        <v>9906</v>
      </c>
    </row>
    <row r="4155" spans="1:12" x14ac:dyDescent="0.25">
      <c r="A4155">
        <v>2026</v>
      </c>
      <c r="B4155" s="5">
        <v>46174</v>
      </c>
      <c r="C4155" s="5">
        <v>46295</v>
      </c>
      <c r="D4155" t="s">
        <v>41</v>
      </c>
      <c r="E4155" t="s">
        <v>45</v>
      </c>
      <c r="F4155" t="s">
        <v>9907</v>
      </c>
      <c r="H4155">
        <v>4148</v>
      </c>
      <c r="J4155" t="s">
        <v>9908</v>
      </c>
      <c r="K4155" s="5">
        <v>46295</v>
      </c>
      <c r="L4155" t="s">
        <v>9906</v>
      </c>
    </row>
    <row r="4156" spans="1:12" x14ac:dyDescent="0.25">
      <c r="A4156">
        <v>2026</v>
      </c>
      <c r="B4156" s="5">
        <v>46174</v>
      </c>
      <c r="C4156" s="5">
        <v>46295</v>
      </c>
      <c r="D4156" t="s">
        <v>41</v>
      </c>
      <c r="E4156" t="s">
        <v>45</v>
      </c>
      <c r="F4156" t="s">
        <v>9907</v>
      </c>
      <c r="H4156">
        <v>4149</v>
      </c>
      <c r="J4156" t="s">
        <v>9908</v>
      </c>
      <c r="K4156" s="5">
        <v>46295</v>
      </c>
      <c r="L4156" t="s">
        <v>9906</v>
      </c>
    </row>
    <row r="4157" spans="1:12" x14ac:dyDescent="0.25">
      <c r="A4157">
        <v>2026</v>
      </c>
      <c r="B4157" s="5">
        <v>46174</v>
      </c>
      <c r="C4157" s="5">
        <v>46295</v>
      </c>
      <c r="D4157" t="s">
        <v>41</v>
      </c>
      <c r="E4157" t="s">
        <v>45</v>
      </c>
      <c r="F4157" t="s">
        <v>9907</v>
      </c>
      <c r="H4157">
        <v>4150</v>
      </c>
      <c r="J4157" t="s">
        <v>9908</v>
      </c>
      <c r="K4157" s="5">
        <v>46295</v>
      </c>
      <c r="L4157" t="s">
        <v>9906</v>
      </c>
    </row>
    <row r="4158" spans="1:12" x14ac:dyDescent="0.25">
      <c r="A4158">
        <v>2026</v>
      </c>
      <c r="B4158" s="5">
        <v>46174</v>
      </c>
      <c r="C4158" s="5">
        <v>46295</v>
      </c>
      <c r="D4158" t="s">
        <v>41</v>
      </c>
      <c r="E4158" t="s">
        <v>45</v>
      </c>
      <c r="F4158" t="s">
        <v>9907</v>
      </c>
      <c r="H4158">
        <v>4151</v>
      </c>
      <c r="J4158" t="s">
        <v>9908</v>
      </c>
      <c r="K4158" s="5">
        <v>46295</v>
      </c>
      <c r="L4158" t="s">
        <v>9906</v>
      </c>
    </row>
    <row r="4159" spans="1:12" x14ac:dyDescent="0.25">
      <c r="A4159">
        <v>2026</v>
      </c>
      <c r="B4159" s="5">
        <v>46174</v>
      </c>
      <c r="C4159" s="5">
        <v>46295</v>
      </c>
      <c r="D4159" t="s">
        <v>41</v>
      </c>
      <c r="E4159" t="s">
        <v>45</v>
      </c>
      <c r="F4159" t="s">
        <v>9907</v>
      </c>
      <c r="H4159">
        <v>4152</v>
      </c>
      <c r="J4159" t="s">
        <v>9908</v>
      </c>
      <c r="K4159" s="5">
        <v>46295</v>
      </c>
      <c r="L4159" t="s">
        <v>9906</v>
      </c>
    </row>
    <row r="4160" spans="1:12" x14ac:dyDescent="0.25">
      <c r="A4160">
        <v>2026</v>
      </c>
      <c r="B4160" s="5">
        <v>46174</v>
      </c>
      <c r="C4160" s="5">
        <v>46295</v>
      </c>
      <c r="D4160" t="s">
        <v>41</v>
      </c>
      <c r="E4160" t="s">
        <v>45</v>
      </c>
      <c r="F4160" t="s">
        <v>9907</v>
      </c>
      <c r="H4160">
        <v>4153</v>
      </c>
      <c r="J4160" t="s">
        <v>9908</v>
      </c>
      <c r="K4160" s="5">
        <v>46295</v>
      </c>
      <c r="L4160" t="s">
        <v>9906</v>
      </c>
    </row>
    <row r="4161" spans="1:12" x14ac:dyDescent="0.25">
      <c r="A4161">
        <v>2026</v>
      </c>
      <c r="B4161" s="5">
        <v>46174</v>
      </c>
      <c r="C4161" s="5">
        <v>46295</v>
      </c>
      <c r="D4161" t="s">
        <v>41</v>
      </c>
      <c r="E4161" t="s">
        <v>45</v>
      </c>
      <c r="F4161" t="s">
        <v>9907</v>
      </c>
      <c r="H4161">
        <v>4154</v>
      </c>
      <c r="J4161" t="s">
        <v>9908</v>
      </c>
      <c r="K4161" s="5">
        <v>46295</v>
      </c>
      <c r="L4161" t="s">
        <v>9906</v>
      </c>
    </row>
    <row r="4162" spans="1:12" x14ac:dyDescent="0.25">
      <c r="A4162">
        <v>2026</v>
      </c>
      <c r="B4162" s="5">
        <v>46174</v>
      </c>
      <c r="C4162" s="5">
        <v>46295</v>
      </c>
      <c r="D4162" t="s">
        <v>41</v>
      </c>
      <c r="E4162" t="s">
        <v>45</v>
      </c>
      <c r="F4162" t="s">
        <v>9907</v>
      </c>
      <c r="H4162">
        <v>4155</v>
      </c>
      <c r="J4162" t="s">
        <v>9908</v>
      </c>
      <c r="K4162" s="5">
        <v>46295</v>
      </c>
      <c r="L4162" t="s">
        <v>9906</v>
      </c>
    </row>
    <row r="4163" spans="1:12" x14ac:dyDescent="0.25">
      <c r="A4163">
        <v>2026</v>
      </c>
      <c r="B4163" s="5">
        <v>46174</v>
      </c>
      <c r="C4163" s="5">
        <v>46295</v>
      </c>
      <c r="D4163" t="s">
        <v>41</v>
      </c>
      <c r="E4163" t="s">
        <v>45</v>
      </c>
      <c r="F4163" t="s">
        <v>9907</v>
      </c>
      <c r="H4163">
        <v>4156</v>
      </c>
      <c r="J4163" t="s">
        <v>9908</v>
      </c>
      <c r="K4163" s="5">
        <v>46295</v>
      </c>
      <c r="L4163" t="s">
        <v>9906</v>
      </c>
    </row>
    <row r="4164" spans="1:12" x14ac:dyDescent="0.25">
      <c r="A4164">
        <v>2026</v>
      </c>
      <c r="B4164" s="5">
        <v>46174</v>
      </c>
      <c r="C4164" s="5">
        <v>46295</v>
      </c>
      <c r="D4164" t="s">
        <v>41</v>
      </c>
      <c r="E4164" t="s">
        <v>45</v>
      </c>
      <c r="F4164" t="s">
        <v>9907</v>
      </c>
      <c r="H4164">
        <v>4157</v>
      </c>
      <c r="J4164" t="s">
        <v>9908</v>
      </c>
      <c r="K4164" s="5">
        <v>46295</v>
      </c>
      <c r="L4164" t="s">
        <v>9906</v>
      </c>
    </row>
    <row r="4165" spans="1:12" x14ac:dyDescent="0.25">
      <c r="A4165">
        <v>2026</v>
      </c>
      <c r="B4165" s="5">
        <v>46174</v>
      </c>
      <c r="C4165" s="5">
        <v>46295</v>
      </c>
      <c r="D4165" t="s">
        <v>41</v>
      </c>
      <c r="E4165" t="s">
        <v>45</v>
      </c>
      <c r="F4165" t="s">
        <v>9907</v>
      </c>
      <c r="H4165">
        <v>4158</v>
      </c>
      <c r="J4165" t="s">
        <v>9908</v>
      </c>
      <c r="K4165" s="5">
        <v>46295</v>
      </c>
      <c r="L4165" t="s">
        <v>9906</v>
      </c>
    </row>
    <row r="4166" spans="1:12" x14ac:dyDescent="0.25">
      <c r="A4166">
        <v>2026</v>
      </c>
      <c r="B4166" s="5">
        <v>46174</v>
      </c>
      <c r="C4166" s="5">
        <v>46295</v>
      </c>
      <c r="D4166" t="s">
        <v>41</v>
      </c>
      <c r="E4166" t="s">
        <v>45</v>
      </c>
      <c r="F4166" t="s">
        <v>9907</v>
      </c>
      <c r="H4166">
        <v>4159</v>
      </c>
      <c r="J4166" t="s">
        <v>9908</v>
      </c>
      <c r="K4166" s="5">
        <v>46295</v>
      </c>
      <c r="L4166" t="s">
        <v>9906</v>
      </c>
    </row>
    <row r="4167" spans="1:12" x14ac:dyDescent="0.25">
      <c r="A4167">
        <v>2026</v>
      </c>
      <c r="B4167" s="5">
        <v>46174</v>
      </c>
      <c r="C4167" s="5">
        <v>46295</v>
      </c>
      <c r="D4167" t="s">
        <v>41</v>
      </c>
      <c r="E4167" t="s">
        <v>45</v>
      </c>
      <c r="F4167" t="s">
        <v>9907</v>
      </c>
      <c r="H4167">
        <v>4160</v>
      </c>
      <c r="J4167" t="s">
        <v>9908</v>
      </c>
      <c r="K4167" s="5">
        <v>46295</v>
      </c>
      <c r="L4167" t="s">
        <v>9906</v>
      </c>
    </row>
    <row r="4168" spans="1:12" x14ac:dyDescent="0.25">
      <c r="A4168">
        <v>2026</v>
      </c>
      <c r="B4168" s="5">
        <v>46174</v>
      </c>
      <c r="C4168" s="5">
        <v>46295</v>
      </c>
      <c r="D4168" t="s">
        <v>41</v>
      </c>
      <c r="E4168" t="s">
        <v>45</v>
      </c>
      <c r="F4168" t="s">
        <v>9907</v>
      </c>
      <c r="H4168">
        <v>4161</v>
      </c>
      <c r="J4168" t="s">
        <v>9908</v>
      </c>
      <c r="K4168" s="5">
        <v>46295</v>
      </c>
      <c r="L4168" t="s">
        <v>9906</v>
      </c>
    </row>
    <row r="4169" spans="1:12" x14ac:dyDescent="0.25">
      <c r="A4169">
        <v>2026</v>
      </c>
      <c r="B4169" s="5">
        <v>46174</v>
      </c>
      <c r="C4169" s="5">
        <v>46295</v>
      </c>
      <c r="D4169" t="s">
        <v>41</v>
      </c>
      <c r="E4169" t="s">
        <v>45</v>
      </c>
      <c r="F4169" t="s">
        <v>9907</v>
      </c>
      <c r="H4169">
        <v>4162</v>
      </c>
      <c r="J4169" t="s">
        <v>9908</v>
      </c>
      <c r="K4169" s="5">
        <v>46295</v>
      </c>
      <c r="L4169" t="s">
        <v>9906</v>
      </c>
    </row>
    <row r="4170" spans="1:12" x14ac:dyDescent="0.25">
      <c r="A4170">
        <v>2026</v>
      </c>
      <c r="B4170" s="5">
        <v>46174</v>
      </c>
      <c r="C4170" s="5">
        <v>46295</v>
      </c>
      <c r="D4170" t="s">
        <v>41</v>
      </c>
      <c r="E4170" t="s">
        <v>45</v>
      </c>
      <c r="F4170" t="s">
        <v>9907</v>
      </c>
      <c r="H4170">
        <v>4163</v>
      </c>
      <c r="J4170" t="s">
        <v>9908</v>
      </c>
      <c r="K4170" s="5">
        <v>46295</v>
      </c>
      <c r="L4170" t="s">
        <v>9906</v>
      </c>
    </row>
    <row r="4171" spans="1:12" x14ac:dyDescent="0.25">
      <c r="A4171">
        <v>2026</v>
      </c>
      <c r="B4171" s="5">
        <v>46174</v>
      </c>
      <c r="C4171" s="5">
        <v>46295</v>
      </c>
      <c r="D4171" t="s">
        <v>41</v>
      </c>
      <c r="E4171" t="s">
        <v>45</v>
      </c>
      <c r="F4171" t="s">
        <v>9907</v>
      </c>
      <c r="H4171">
        <v>4164</v>
      </c>
      <c r="J4171" t="s">
        <v>9908</v>
      </c>
      <c r="K4171" s="5">
        <v>46295</v>
      </c>
      <c r="L4171" t="s">
        <v>9906</v>
      </c>
    </row>
    <row r="4172" spans="1:12" x14ac:dyDescent="0.25">
      <c r="A4172">
        <v>2026</v>
      </c>
      <c r="B4172" s="5">
        <v>46174</v>
      </c>
      <c r="C4172" s="5">
        <v>46295</v>
      </c>
      <c r="D4172" t="s">
        <v>41</v>
      </c>
      <c r="E4172" t="s">
        <v>45</v>
      </c>
      <c r="F4172" t="s">
        <v>9907</v>
      </c>
      <c r="H4172">
        <v>4165</v>
      </c>
      <c r="J4172" t="s">
        <v>9908</v>
      </c>
      <c r="K4172" s="5">
        <v>46295</v>
      </c>
      <c r="L4172" t="s">
        <v>9906</v>
      </c>
    </row>
    <row r="4173" spans="1:12" x14ac:dyDescent="0.25">
      <c r="A4173">
        <v>2026</v>
      </c>
      <c r="B4173" s="5">
        <v>46174</v>
      </c>
      <c r="C4173" s="5">
        <v>46295</v>
      </c>
      <c r="D4173" t="s">
        <v>41</v>
      </c>
      <c r="E4173" t="s">
        <v>45</v>
      </c>
      <c r="F4173" t="s">
        <v>9907</v>
      </c>
      <c r="H4173">
        <v>4166</v>
      </c>
      <c r="J4173" t="s">
        <v>9908</v>
      </c>
      <c r="K4173" s="5">
        <v>46295</v>
      </c>
      <c r="L4173" t="s">
        <v>9906</v>
      </c>
    </row>
    <row r="4174" spans="1:12" x14ac:dyDescent="0.25">
      <c r="A4174">
        <v>2026</v>
      </c>
      <c r="B4174" s="5">
        <v>46174</v>
      </c>
      <c r="C4174" s="5">
        <v>46295</v>
      </c>
      <c r="D4174" t="s">
        <v>41</v>
      </c>
      <c r="E4174" t="s">
        <v>45</v>
      </c>
      <c r="F4174" t="s">
        <v>9907</v>
      </c>
      <c r="H4174">
        <v>4167</v>
      </c>
      <c r="J4174" t="s">
        <v>9908</v>
      </c>
      <c r="K4174" s="5">
        <v>46295</v>
      </c>
      <c r="L4174" t="s">
        <v>9906</v>
      </c>
    </row>
    <row r="4175" spans="1:12" x14ac:dyDescent="0.25">
      <c r="A4175">
        <v>2026</v>
      </c>
      <c r="B4175" s="5">
        <v>46174</v>
      </c>
      <c r="C4175" s="5">
        <v>46295</v>
      </c>
      <c r="D4175" t="s">
        <v>41</v>
      </c>
      <c r="E4175" t="s">
        <v>45</v>
      </c>
      <c r="F4175" t="s">
        <v>9907</v>
      </c>
      <c r="H4175">
        <v>4168</v>
      </c>
      <c r="J4175" t="s">
        <v>9908</v>
      </c>
      <c r="K4175" s="5">
        <v>46295</v>
      </c>
      <c r="L4175" t="s">
        <v>9906</v>
      </c>
    </row>
    <row r="4176" spans="1:12" x14ac:dyDescent="0.25">
      <c r="A4176">
        <v>2026</v>
      </c>
      <c r="B4176" s="5">
        <v>46174</v>
      </c>
      <c r="C4176" s="5">
        <v>46295</v>
      </c>
      <c r="D4176" t="s">
        <v>41</v>
      </c>
      <c r="E4176" t="s">
        <v>45</v>
      </c>
      <c r="F4176" t="s">
        <v>9907</v>
      </c>
      <c r="H4176">
        <v>4169</v>
      </c>
      <c r="J4176" t="s">
        <v>9908</v>
      </c>
      <c r="K4176" s="5">
        <v>46295</v>
      </c>
      <c r="L4176" t="s">
        <v>9906</v>
      </c>
    </row>
    <row r="4177" spans="1:12" x14ac:dyDescent="0.25">
      <c r="A4177">
        <v>2026</v>
      </c>
      <c r="B4177" s="5">
        <v>46174</v>
      </c>
      <c r="C4177" s="5">
        <v>46295</v>
      </c>
      <c r="D4177" t="s">
        <v>41</v>
      </c>
      <c r="E4177" t="s">
        <v>45</v>
      </c>
      <c r="F4177" t="s">
        <v>9907</v>
      </c>
      <c r="H4177">
        <v>4170</v>
      </c>
      <c r="J4177" t="s">
        <v>9908</v>
      </c>
      <c r="K4177" s="5">
        <v>46295</v>
      </c>
      <c r="L4177" t="s">
        <v>9906</v>
      </c>
    </row>
    <row r="4178" spans="1:12" x14ac:dyDescent="0.25">
      <c r="A4178">
        <v>2026</v>
      </c>
      <c r="B4178" s="5">
        <v>46174</v>
      </c>
      <c r="C4178" s="5">
        <v>46295</v>
      </c>
      <c r="D4178" t="s">
        <v>41</v>
      </c>
      <c r="E4178" t="s">
        <v>45</v>
      </c>
      <c r="F4178" t="s">
        <v>9907</v>
      </c>
      <c r="H4178">
        <v>4171</v>
      </c>
      <c r="J4178" t="s">
        <v>9908</v>
      </c>
      <c r="K4178" s="5">
        <v>46295</v>
      </c>
      <c r="L4178" t="s">
        <v>9906</v>
      </c>
    </row>
    <row r="4179" spans="1:12" x14ac:dyDescent="0.25">
      <c r="A4179">
        <v>2026</v>
      </c>
      <c r="B4179" s="5">
        <v>46174</v>
      </c>
      <c r="C4179" s="5">
        <v>46295</v>
      </c>
      <c r="D4179" t="s">
        <v>41</v>
      </c>
      <c r="E4179" t="s">
        <v>45</v>
      </c>
      <c r="F4179" t="s">
        <v>9907</v>
      </c>
      <c r="H4179">
        <v>4172</v>
      </c>
      <c r="J4179" t="s">
        <v>9908</v>
      </c>
      <c r="K4179" s="5">
        <v>46295</v>
      </c>
      <c r="L4179" t="s">
        <v>9906</v>
      </c>
    </row>
    <row r="4180" spans="1:12" x14ac:dyDescent="0.25">
      <c r="A4180">
        <v>2026</v>
      </c>
      <c r="B4180" s="5">
        <v>46174</v>
      </c>
      <c r="C4180" s="5">
        <v>46295</v>
      </c>
      <c r="D4180" t="s">
        <v>41</v>
      </c>
      <c r="E4180" t="s">
        <v>45</v>
      </c>
      <c r="F4180" t="s">
        <v>9907</v>
      </c>
      <c r="H4180">
        <v>4173</v>
      </c>
      <c r="J4180" t="s">
        <v>9908</v>
      </c>
      <c r="K4180" s="5">
        <v>46295</v>
      </c>
      <c r="L4180" t="s">
        <v>9906</v>
      </c>
    </row>
    <row r="4181" spans="1:12" x14ac:dyDescent="0.25">
      <c r="A4181">
        <v>2026</v>
      </c>
      <c r="B4181" s="5">
        <v>46174</v>
      </c>
      <c r="C4181" s="5">
        <v>46295</v>
      </c>
      <c r="D4181" t="s">
        <v>41</v>
      </c>
      <c r="E4181" t="s">
        <v>45</v>
      </c>
      <c r="F4181" t="s">
        <v>9907</v>
      </c>
      <c r="H4181">
        <v>4174</v>
      </c>
      <c r="J4181" t="s">
        <v>9908</v>
      </c>
      <c r="K4181" s="5">
        <v>46295</v>
      </c>
      <c r="L4181" t="s">
        <v>9906</v>
      </c>
    </row>
    <row r="4182" spans="1:12" x14ac:dyDescent="0.25">
      <c r="A4182">
        <v>2026</v>
      </c>
      <c r="B4182" s="5">
        <v>46174</v>
      </c>
      <c r="C4182" s="5">
        <v>46295</v>
      </c>
      <c r="D4182" t="s">
        <v>41</v>
      </c>
      <c r="E4182" t="s">
        <v>45</v>
      </c>
      <c r="F4182" t="s">
        <v>9907</v>
      </c>
      <c r="H4182">
        <v>4175</v>
      </c>
      <c r="J4182" t="s">
        <v>9908</v>
      </c>
      <c r="K4182" s="5">
        <v>46295</v>
      </c>
      <c r="L4182" t="s">
        <v>9906</v>
      </c>
    </row>
    <row r="4183" spans="1:12" x14ac:dyDescent="0.25">
      <c r="A4183">
        <v>2026</v>
      </c>
      <c r="B4183" s="5">
        <v>46174</v>
      </c>
      <c r="C4183" s="5">
        <v>46295</v>
      </c>
      <c r="D4183" t="s">
        <v>41</v>
      </c>
      <c r="E4183" t="s">
        <v>45</v>
      </c>
      <c r="F4183" t="s">
        <v>9907</v>
      </c>
      <c r="H4183">
        <v>4176</v>
      </c>
      <c r="J4183" t="s">
        <v>9908</v>
      </c>
      <c r="K4183" s="5">
        <v>46295</v>
      </c>
      <c r="L4183" t="s">
        <v>9906</v>
      </c>
    </row>
    <row r="4184" spans="1:12" x14ac:dyDescent="0.25">
      <c r="A4184">
        <v>2026</v>
      </c>
      <c r="B4184" s="5">
        <v>46174</v>
      </c>
      <c r="C4184" s="5">
        <v>46295</v>
      </c>
      <c r="D4184" t="s">
        <v>41</v>
      </c>
      <c r="E4184" t="s">
        <v>45</v>
      </c>
      <c r="F4184" t="s">
        <v>9907</v>
      </c>
      <c r="H4184">
        <v>4177</v>
      </c>
      <c r="J4184" t="s">
        <v>9908</v>
      </c>
      <c r="K4184" s="5">
        <v>46295</v>
      </c>
      <c r="L4184" t="s">
        <v>9906</v>
      </c>
    </row>
    <row r="4185" spans="1:12" x14ac:dyDescent="0.25">
      <c r="A4185">
        <v>2026</v>
      </c>
      <c r="B4185" s="5">
        <v>46174</v>
      </c>
      <c r="C4185" s="5">
        <v>46295</v>
      </c>
      <c r="D4185" t="s">
        <v>41</v>
      </c>
      <c r="E4185" t="s">
        <v>45</v>
      </c>
      <c r="F4185" t="s">
        <v>9907</v>
      </c>
      <c r="H4185">
        <v>4178</v>
      </c>
      <c r="J4185" t="s">
        <v>9908</v>
      </c>
      <c r="K4185" s="5">
        <v>46295</v>
      </c>
      <c r="L4185" t="s">
        <v>9906</v>
      </c>
    </row>
    <row r="4186" spans="1:12" x14ac:dyDescent="0.25">
      <c r="A4186">
        <v>2026</v>
      </c>
      <c r="B4186" s="5">
        <v>46174</v>
      </c>
      <c r="C4186" s="5">
        <v>46295</v>
      </c>
      <c r="D4186" t="s">
        <v>41</v>
      </c>
      <c r="E4186" t="s">
        <v>45</v>
      </c>
      <c r="F4186" t="s">
        <v>9907</v>
      </c>
      <c r="H4186">
        <v>4179</v>
      </c>
      <c r="J4186" t="s">
        <v>9908</v>
      </c>
      <c r="K4186" s="5">
        <v>46295</v>
      </c>
      <c r="L4186" t="s">
        <v>9906</v>
      </c>
    </row>
    <row r="4187" spans="1:12" x14ac:dyDescent="0.25">
      <c r="A4187">
        <v>2026</v>
      </c>
      <c r="B4187" s="5">
        <v>46174</v>
      </c>
      <c r="C4187" s="5">
        <v>46295</v>
      </c>
      <c r="D4187" t="s">
        <v>41</v>
      </c>
      <c r="E4187" t="s">
        <v>45</v>
      </c>
      <c r="F4187" t="s">
        <v>9907</v>
      </c>
      <c r="H4187">
        <v>4180</v>
      </c>
      <c r="J4187" t="s">
        <v>9908</v>
      </c>
      <c r="K4187" s="5">
        <v>46295</v>
      </c>
      <c r="L4187" t="s">
        <v>9906</v>
      </c>
    </row>
    <row r="4188" spans="1:12" x14ac:dyDescent="0.25">
      <c r="A4188">
        <v>2026</v>
      </c>
      <c r="B4188" s="5">
        <v>46174</v>
      </c>
      <c r="C4188" s="5">
        <v>46295</v>
      </c>
      <c r="D4188" t="s">
        <v>41</v>
      </c>
      <c r="E4188" t="s">
        <v>45</v>
      </c>
      <c r="F4188" t="s">
        <v>9907</v>
      </c>
      <c r="H4188">
        <v>4181</v>
      </c>
      <c r="J4188" t="s">
        <v>9908</v>
      </c>
      <c r="K4188" s="5">
        <v>46295</v>
      </c>
      <c r="L4188" t="s">
        <v>9906</v>
      </c>
    </row>
    <row r="4189" spans="1:12" x14ac:dyDescent="0.25">
      <c r="A4189">
        <v>2026</v>
      </c>
      <c r="B4189" s="5">
        <v>46174</v>
      </c>
      <c r="C4189" s="5">
        <v>46295</v>
      </c>
      <c r="D4189" t="s">
        <v>41</v>
      </c>
      <c r="E4189" t="s">
        <v>45</v>
      </c>
      <c r="F4189" t="s">
        <v>9907</v>
      </c>
      <c r="H4189">
        <v>4182</v>
      </c>
      <c r="J4189" t="s">
        <v>9908</v>
      </c>
      <c r="K4189" s="5">
        <v>46295</v>
      </c>
      <c r="L4189" t="s">
        <v>9906</v>
      </c>
    </row>
    <row r="4190" spans="1:12" x14ac:dyDescent="0.25">
      <c r="A4190">
        <v>2026</v>
      </c>
      <c r="B4190" s="5">
        <v>46174</v>
      </c>
      <c r="C4190" s="5">
        <v>46295</v>
      </c>
      <c r="D4190" t="s">
        <v>41</v>
      </c>
      <c r="E4190" t="s">
        <v>45</v>
      </c>
      <c r="F4190" t="s">
        <v>9907</v>
      </c>
      <c r="H4190">
        <v>4183</v>
      </c>
      <c r="J4190" t="s">
        <v>9908</v>
      </c>
      <c r="K4190" s="5">
        <v>46295</v>
      </c>
      <c r="L4190" t="s">
        <v>9906</v>
      </c>
    </row>
    <row r="4191" spans="1:12" x14ac:dyDescent="0.25">
      <c r="A4191">
        <v>2026</v>
      </c>
      <c r="B4191" s="5">
        <v>46174</v>
      </c>
      <c r="C4191" s="5">
        <v>46295</v>
      </c>
      <c r="D4191" t="s">
        <v>41</v>
      </c>
      <c r="E4191" t="s">
        <v>45</v>
      </c>
      <c r="F4191" t="s">
        <v>9907</v>
      </c>
      <c r="H4191">
        <v>4184</v>
      </c>
      <c r="J4191" t="s">
        <v>9908</v>
      </c>
      <c r="K4191" s="5">
        <v>46295</v>
      </c>
      <c r="L4191" t="s">
        <v>9906</v>
      </c>
    </row>
    <row r="4192" spans="1:12" x14ac:dyDescent="0.25">
      <c r="A4192">
        <v>2026</v>
      </c>
      <c r="B4192" s="5">
        <v>46174</v>
      </c>
      <c r="C4192" s="5">
        <v>46295</v>
      </c>
      <c r="D4192" t="s">
        <v>41</v>
      </c>
      <c r="E4192" t="s">
        <v>45</v>
      </c>
      <c r="F4192" t="s">
        <v>9907</v>
      </c>
      <c r="H4192">
        <v>4185</v>
      </c>
      <c r="J4192" t="s">
        <v>9908</v>
      </c>
      <c r="K4192" s="5">
        <v>46295</v>
      </c>
      <c r="L4192" t="s">
        <v>9906</v>
      </c>
    </row>
    <row r="4193" spans="1:12" x14ac:dyDescent="0.25">
      <c r="A4193">
        <v>2026</v>
      </c>
      <c r="B4193" s="5">
        <v>46174</v>
      </c>
      <c r="C4193" s="5">
        <v>46295</v>
      </c>
      <c r="D4193" t="s">
        <v>41</v>
      </c>
      <c r="E4193" t="s">
        <v>45</v>
      </c>
      <c r="F4193" t="s">
        <v>9907</v>
      </c>
      <c r="H4193">
        <v>4186</v>
      </c>
      <c r="J4193" t="s">
        <v>9908</v>
      </c>
      <c r="K4193" s="5">
        <v>46295</v>
      </c>
      <c r="L4193" t="s">
        <v>9906</v>
      </c>
    </row>
    <row r="4194" spans="1:12" x14ac:dyDescent="0.25">
      <c r="A4194">
        <v>2026</v>
      </c>
      <c r="B4194" s="5">
        <v>46174</v>
      </c>
      <c r="C4194" s="5">
        <v>46295</v>
      </c>
      <c r="D4194" t="s">
        <v>41</v>
      </c>
      <c r="E4194" t="s">
        <v>45</v>
      </c>
      <c r="F4194" t="s">
        <v>9907</v>
      </c>
      <c r="H4194">
        <v>4187</v>
      </c>
      <c r="J4194" t="s">
        <v>9908</v>
      </c>
      <c r="K4194" s="5">
        <v>46295</v>
      </c>
      <c r="L4194" t="s">
        <v>9906</v>
      </c>
    </row>
    <row r="4195" spans="1:12" x14ac:dyDescent="0.25">
      <c r="A4195">
        <v>2026</v>
      </c>
      <c r="B4195" s="5">
        <v>46174</v>
      </c>
      <c r="C4195" s="5">
        <v>46295</v>
      </c>
      <c r="D4195" t="s">
        <v>41</v>
      </c>
      <c r="E4195" t="s">
        <v>45</v>
      </c>
      <c r="F4195" t="s">
        <v>9907</v>
      </c>
      <c r="H4195">
        <v>4188</v>
      </c>
      <c r="J4195" t="s">
        <v>9908</v>
      </c>
      <c r="K4195" s="5">
        <v>46295</v>
      </c>
      <c r="L4195" t="s">
        <v>9906</v>
      </c>
    </row>
    <row r="4196" spans="1:12" x14ac:dyDescent="0.25">
      <c r="A4196">
        <v>2026</v>
      </c>
      <c r="B4196" s="5">
        <v>46174</v>
      </c>
      <c r="C4196" s="5">
        <v>46295</v>
      </c>
      <c r="D4196" t="s">
        <v>41</v>
      </c>
      <c r="E4196" t="s">
        <v>45</v>
      </c>
      <c r="F4196" t="s">
        <v>9907</v>
      </c>
      <c r="H4196">
        <v>4189</v>
      </c>
      <c r="J4196" t="s">
        <v>9908</v>
      </c>
      <c r="K4196" s="5">
        <v>46295</v>
      </c>
      <c r="L4196" t="s">
        <v>9906</v>
      </c>
    </row>
    <row r="4197" spans="1:12" x14ac:dyDescent="0.25">
      <c r="A4197">
        <v>2026</v>
      </c>
      <c r="B4197" s="5">
        <v>46174</v>
      </c>
      <c r="C4197" s="5">
        <v>46295</v>
      </c>
      <c r="D4197" t="s">
        <v>41</v>
      </c>
      <c r="E4197" t="s">
        <v>45</v>
      </c>
      <c r="F4197" t="s">
        <v>9907</v>
      </c>
      <c r="H4197">
        <v>4190</v>
      </c>
      <c r="J4197" t="s">
        <v>9908</v>
      </c>
      <c r="K4197" s="5">
        <v>46295</v>
      </c>
      <c r="L4197" t="s">
        <v>9906</v>
      </c>
    </row>
    <row r="4198" spans="1:12" x14ac:dyDescent="0.25">
      <c r="A4198">
        <v>2026</v>
      </c>
      <c r="B4198" s="5">
        <v>46174</v>
      </c>
      <c r="C4198" s="5">
        <v>46295</v>
      </c>
      <c r="D4198" t="s">
        <v>41</v>
      </c>
      <c r="E4198" t="s">
        <v>45</v>
      </c>
      <c r="F4198" t="s">
        <v>9907</v>
      </c>
      <c r="H4198">
        <v>4191</v>
      </c>
      <c r="J4198" t="s">
        <v>9908</v>
      </c>
      <c r="K4198" s="5">
        <v>46295</v>
      </c>
      <c r="L4198" t="s">
        <v>9906</v>
      </c>
    </row>
    <row r="4199" spans="1:12" x14ac:dyDescent="0.25">
      <c r="A4199">
        <v>2026</v>
      </c>
      <c r="B4199" s="5">
        <v>46174</v>
      </c>
      <c r="C4199" s="5">
        <v>46295</v>
      </c>
      <c r="D4199" t="s">
        <v>41</v>
      </c>
      <c r="E4199" t="s">
        <v>45</v>
      </c>
      <c r="F4199" t="s">
        <v>9907</v>
      </c>
      <c r="H4199">
        <v>4192</v>
      </c>
      <c r="J4199" t="s">
        <v>9908</v>
      </c>
      <c r="K4199" s="5">
        <v>46295</v>
      </c>
      <c r="L4199" t="s">
        <v>9906</v>
      </c>
    </row>
    <row r="4200" spans="1:12" x14ac:dyDescent="0.25">
      <c r="A4200">
        <v>2026</v>
      </c>
      <c r="B4200" s="5">
        <v>46174</v>
      </c>
      <c r="C4200" s="5">
        <v>46295</v>
      </c>
      <c r="D4200" t="s">
        <v>41</v>
      </c>
      <c r="E4200" t="s">
        <v>45</v>
      </c>
      <c r="F4200" t="s">
        <v>9907</v>
      </c>
      <c r="H4200">
        <v>4193</v>
      </c>
      <c r="J4200" t="s">
        <v>9908</v>
      </c>
      <c r="K4200" s="5">
        <v>46295</v>
      </c>
      <c r="L4200" t="s">
        <v>9906</v>
      </c>
    </row>
    <row r="4201" spans="1:12" x14ac:dyDescent="0.25">
      <c r="A4201">
        <v>2026</v>
      </c>
      <c r="B4201" s="5">
        <v>46174</v>
      </c>
      <c r="C4201" s="5">
        <v>46295</v>
      </c>
      <c r="D4201" t="s">
        <v>41</v>
      </c>
      <c r="E4201" t="s">
        <v>45</v>
      </c>
      <c r="F4201" t="s">
        <v>9907</v>
      </c>
      <c r="H4201">
        <v>4194</v>
      </c>
      <c r="J4201" t="s">
        <v>9908</v>
      </c>
      <c r="K4201" s="5">
        <v>46295</v>
      </c>
      <c r="L4201" t="s">
        <v>9906</v>
      </c>
    </row>
    <row r="4202" spans="1:12" x14ac:dyDescent="0.25">
      <c r="A4202">
        <v>2026</v>
      </c>
      <c r="B4202" s="5">
        <v>46174</v>
      </c>
      <c r="C4202" s="5">
        <v>46295</v>
      </c>
      <c r="D4202" t="s">
        <v>41</v>
      </c>
      <c r="E4202" t="s">
        <v>45</v>
      </c>
      <c r="F4202" t="s">
        <v>9907</v>
      </c>
      <c r="H4202">
        <v>4195</v>
      </c>
      <c r="J4202" t="s">
        <v>9908</v>
      </c>
      <c r="K4202" s="5">
        <v>46295</v>
      </c>
      <c r="L4202" t="s">
        <v>9906</v>
      </c>
    </row>
    <row r="4203" spans="1:12" x14ac:dyDescent="0.25">
      <c r="A4203">
        <v>2026</v>
      </c>
      <c r="B4203" s="5">
        <v>46174</v>
      </c>
      <c r="C4203" s="5">
        <v>46295</v>
      </c>
      <c r="D4203" t="s">
        <v>41</v>
      </c>
      <c r="E4203" t="s">
        <v>45</v>
      </c>
      <c r="F4203" t="s">
        <v>9907</v>
      </c>
      <c r="H4203">
        <v>4196</v>
      </c>
      <c r="J4203" t="s">
        <v>9908</v>
      </c>
      <c r="K4203" s="5">
        <v>46295</v>
      </c>
      <c r="L4203" t="s">
        <v>9906</v>
      </c>
    </row>
    <row r="4204" spans="1:12" x14ac:dyDescent="0.25">
      <c r="A4204">
        <v>2026</v>
      </c>
      <c r="B4204" s="5">
        <v>46174</v>
      </c>
      <c r="C4204" s="5">
        <v>46295</v>
      </c>
      <c r="D4204" t="s">
        <v>41</v>
      </c>
      <c r="E4204" t="s">
        <v>45</v>
      </c>
      <c r="F4204" t="s">
        <v>9907</v>
      </c>
      <c r="H4204">
        <v>4197</v>
      </c>
      <c r="J4204" t="s">
        <v>9908</v>
      </c>
      <c r="K4204" s="5">
        <v>46295</v>
      </c>
      <c r="L4204" t="s">
        <v>9906</v>
      </c>
    </row>
    <row r="4205" spans="1:12" x14ac:dyDescent="0.25">
      <c r="A4205">
        <v>2026</v>
      </c>
      <c r="B4205" s="5">
        <v>46174</v>
      </c>
      <c r="C4205" s="5">
        <v>46295</v>
      </c>
      <c r="D4205" t="s">
        <v>41</v>
      </c>
      <c r="E4205" t="s">
        <v>45</v>
      </c>
      <c r="F4205" t="s">
        <v>9907</v>
      </c>
      <c r="H4205">
        <v>4198</v>
      </c>
      <c r="J4205" t="s">
        <v>9908</v>
      </c>
      <c r="K4205" s="5">
        <v>46295</v>
      </c>
      <c r="L4205" t="s">
        <v>9906</v>
      </c>
    </row>
    <row r="4206" spans="1:12" x14ac:dyDescent="0.25">
      <c r="A4206">
        <v>2026</v>
      </c>
      <c r="B4206" s="5">
        <v>46174</v>
      </c>
      <c r="C4206" s="5">
        <v>46295</v>
      </c>
      <c r="D4206" t="s">
        <v>41</v>
      </c>
      <c r="E4206" t="s">
        <v>45</v>
      </c>
      <c r="F4206" t="s">
        <v>9907</v>
      </c>
      <c r="H4206">
        <v>4199</v>
      </c>
      <c r="J4206" t="s">
        <v>9908</v>
      </c>
      <c r="K4206" s="5">
        <v>46295</v>
      </c>
      <c r="L4206" t="s">
        <v>9906</v>
      </c>
    </row>
    <row r="4207" spans="1:12" x14ac:dyDescent="0.25">
      <c r="A4207">
        <v>2026</v>
      </c>
      <c r="B4207" s="5">
        <v>46174</v>
      </c>
      <c r="C4207" s="5">
        <v>46295</v>
      </c>
      <c r="D4207" t="s">
        <v>41</v>
      </c>
      <c r="E4207" t="s">
        <v>45</v>
      </c>
      <c r="F4207" t="s">
        <v>9907</v>
      </c>
      <c r="H4207">
        <v>4200</v>
      </c>
      <c r="J4207" t="s">
        <v>9908</v>
      </c>
      <c r="K4207" s="5">
        <v>46295</v>
      </c>
      <c r="L4207" t="s">
        <v>9906</v>
      </c>
    </row>
    <row r="4208" spans="1:12" x14ac:dyDescent="0.25">
      <c r="A4208">
        <v>2026</v>
      </c>
      <c r="B4208" s="5">
        <v>46174</v>
      </c>
      <c r="C4208" s="5">
        <v>46295</v>
      </c>
      <c r="D4208" t="s">
        <v>41</v>
      </c>
      <c r="E4208" t="s">
        <v>45</v>
      </c>
      <c r="F4208" t="s">
        <v>9907</v>
      </c>
      <c r="H4208">
        <v>4201</v>
      </c>
      <c r="J4208" t="s">
        <v>9908</v>
      </c>
      <c r="K4208" s="5">
        <v>46295</v>
      </c>
      <c r="L4208" t="s">
        <v>9906</v>
      </c>
    </row>
    <row r="4209" spans="1:12" x14ac:dyDescent="0.25">
      <c r="A4209">
        <v>2026</v>
      </c>
      <c r="B4209" s="5">
        <v>46174</v>
      </c>
      <c r="C4209" s="5">
        <v>46295</v>
      </c>
      <c r="D4209" t="s">
        <v>41</v>
      </c>
      <c r="E4209" t="s">
        <v>45</v>
      </c>
      <c r="F4209" t="s">
        <v>9907</v>
      </c>
      <c r="H4209">
        <v>4202</v>
      </c>
      <c r="J4209" t="s">
        <v>9908</v>
      </c>
      <c r="K4209" s="5">
        <v>46295</v>
      </c>
      <c r="L4209" t="s">
        <v>9906</v>
      </c>
    </row>
    <row r="4210" spans="1:12" x14ac:dyDescent="0.25">
      <c r="A4210">
        <v>2026</v>
      </c>
      <c r="B4210" s="5">
        <v>46174</v>
      </c>
      <c r="C4210" s="5">
        <v>46295</v>
      </c>
      <c r="D4210" t="s">
        <v>41</v>
      </c>
      <c r="E4210" t="s">
        <v>45</v>
      </c>
      <c r="F4210" t="s">
        <v>9907</v>
      </c>
      <c r="H4210">
        <v>4203</v>
      </c>
      <c r="J4210" t="s">
        <v>9908</v>
      </c>
      <c r="K4210" s="5">
        <v>46295</v>
      </c>
      <c r="L4210" t="s">
        <v>9906</v>
      </c>
    </row>
    <row r="4211" spans="1:12" x14ac:dyDescent="0.25">
      <c r="A4211">
        <v>2026</v>
      </c>
      <c r="B4211" s="5">
        <v>46174</v>
      </c>
      <c r="C4211" s="5">
        <v>46295</v>
      </c>
      <c r="D4211" t="s">
        <v>41</v>
      </c>
      <c r="E4211" t="s">
        <v>45</v>
      </c>
      <c r="F4211" t="s">
        <v>9907</v>
      </c>
      <c r="H4211">
        <v>4204</v>
      </c>
      <c r="J4211" t="s">
        <v>9908</v>
      </c>
      <c r="K4211" s="5">
        <v>46295</v>
      </c>
      <c r="L4211" t="s">
        <v>9906</v>
      </c>
    </row>
    <row r="4212" spans="1:12" x14ac:dyDescent="0.25">
      <c r="A4212">
        <v>2026</v>
      </c>
      <c r="B4212" s="5">
        <v>46174</v>
      </c>
      <c r="C4212" s="5">
        <v>46295</v>
      </c>
      <c r="D4212" t="s">
        <v>41</v>
      </c>
      <c r="E4212" t="s">
        <v>45</v>
      </c>
      <c r="F4212" t="s">
        <v>9907</v>
      </c>
      <c r="H4212">
        <v>4205</v>
      </c>
      <c r="J4212" t="s">
        <v>9908</v>
      </c>
      <c r="K4212" s="5">
        <v>46295</v>
      </c>
      <c r="L4212" t="s">
        <v>9906</v>
      </c>
    </row>
    <row r="4213" spans="1:12" x14ac:dyDescent="0.25">
      <c r="A4213">
        <v>2026</v>
      </c>
      <c r="B4213" s="5">
        <v>46174</v>
      </c>
      <c r="C4213" s="5">
        <v>46295</v>
      </c>
      <c r="D4213" t="s">
        <v>41</v>
      </c>
      <c r="E4213" t="s">
        <v>45</v>
      </c>
      <c r="F4213" t="s">
        <v>9907</v>
      </c>
      <c r="H4213">
        <v>4206</v>
      </c>
      <c r="J4213" t="s">
        <v>9908</v>
      </c>
      <c r="K4213" s="5">
        <v>46295</v>
      </c>
      <c r="L4213" t="s">
        <v>9906</v>
      </c>
    </row>
    <row r="4214" spans="1:12" x14ac:dyDescent="0.25">
      <c r="A4214">
        <v>2026</v>
      </c>
      <c r="B4214" s="5">
        <v>46174</v>
      </c>
      <c r="C4214" s="5">
        <v>46295</v>
      </c>
      <c r="D4214" t="s">
        <v>41</v>
      </c>
      <c r="E4214" t="s">
        <v>45</v>
      </c>
      <c r="F4214" t="s">
        <v>9907</v>
      </c>
      <c r="H4214">
        <v>4207</v>
      </c>
      <c r="J4214" t="s">
        <v>9908</v>
      </c>
      <c r="K4214" s="5">
        <v>46295</v>
      </c>
      <c r="L4214" t="s">
        <v>9906</v>
      </c>
    </row>
    <row r="4215" spans="1:12" x14ac:dyDescent="0.25">
      <c r="A4215">
        <v>2026</v>
      </c>
      <c r="B4215" s="5">
        <v>46174</v>
      </c>
      <c r="C4215" s="5">
        <v>46295</v>
      </c>
      <c r="D4215" t="s">
        <v>41</v>
      </c>
      <c r="E4215" t="s">
        <v>45</v>
      </c>
      <c r="F4215" t="s">
        <v>9907</v>
      </c>
      <c r="H4215">
        <v>4208</v>
      </c>
      <c r="J4215" t="s">
        <v>9908</v>
      </c>
      <c r="K4215" s="5">
        <v>46295</v>
      </c>
      <c r="L4215" t="s">
        <v>9906</v>
      </c>
    </row>
    <row r="4216" spans="1:12" x14ac:dyDescent="0.25">
      <c r="A4216">
        <v>2026</v>
      </c>
      <c r="B4216" s="5">
        <v>46174</v>
      </c>
      <c r="C4216" s="5">
        <v>46295</v>
      </c>
      <c r="D4216" t="s">
        <v>41</v>
      </c>
      <c r="E4216" t="s">
        <v>45</v>
      </c>
      <c r="F4216" t="s">
        <v>9907</v>
      </c>
      <c r="H4216">
        <v>4209</v>
      </c>
      <c r="J4216" t="s">
        <v>9908</v>
      </c>
      <c r="K4216" s="5">
        <v>46295</v>
      </c>
      <c r="L4216" t="s">
        <v>9906</v>
      </c>
    </row>
    <row r="4217" spans="1:12" x14ac:dyDescent="0.25">
      <c r="A4217">
        <v>2026</v>
      </c>
      <c r="B4217" s="5">
        <v>46174</v>
      </c>
      <c r="C4217" s="5">
        <v>46295</v>
      </c>
      <c r="D4217" t="s">
        <v>41</v>
      </c>
      <c r="E4217" t="s">
        <v>45</v>
      </c>
      <c r="F4217" t="s">
        <v>9907</v>
      </c>
      <c r="H4217">
        <v>4210</v>
      </c>
      <c r="J4217" t="s">
        <v>9908</v>
      </c>
      <c r="K4217" s="5">
        <v>46295</v>
      </c>
      <c r="L4217" t="s">
        <v>9906</v>
      </c>
    </row>
    <row r="4218" spans="1:12" x14ac:dyDescent="0.25">
      <c r="A4218">
        <v>2026</v>
      </c>
      <c r="B4218" s="5">
        <v>46174</v>
      </c>
      <c r="C4218" s="5">
        <v>46295</v>
      </c>
      <c r="D4218" t="s">
        <v>41</v>
      </c>
      <c r="E4218" t="s">
        <v>45</v>
      </c>
      <c r="F4218" t="s">
        <v>9907</v>
      </c>
      <c r="H4218">
        <v>4211</v>
      </c>
      <c r="J4218" t="s">
        <v>9908</v>
      </c>
      <c r="K4218" s="5">
        <v>46295</v>
      </c>
      <c r="L4218" t="s">
        <v>9906</v>
      </c>
    </row>
    <row r="4219" spans="1:12" x14ac:dyDescent="0.25">
      <c r="A4219">
        <v>2026</v>
      </c>
      <c r="B4219" s="5">
        <v>46174</v>
      </c>
      <c r="C4219" s="5">
        <v>46295</v>
      </c>
      <c r="D4219" t="s">
        <v>41</v>
      </c>
      <c r="E4219" t="s">
        <v>45</v>
      </c>
      <c r="F4219" t="s">
        <v>9907</v>
      </c>
      <c r="H4219">
        <v>4212</v>
      </c>
      <c r="J4219" t="s">
        <v>9908</v>
      </c>
      <c r="K4219" s="5">
        <v>46295</v>
      </c>
      <c r="L4219" t="s">
        <v>9906</v>
      </c>
    </row>
    <row r="4220" spans="1:12" x14ac:dyDescent="0.25">
      <c r="A4220">
        <v>2026</v>
      </c>
      <c r="B4220" s="5">
        <v>46174</v>
      </c>
      <c r="C4220" s="5">
        <v>46295</v>
      </c>
      <c r="D4220" t="s">
        <v>41</v>
      </c>
      <c r="E4220" t="s">
        <v>45</v>
      </c>
      <c r="F4220" t="s">
        <v>9907</v>
      </c>
      <c r="H4220">
        <v>4213</v>
      </c>
      <c r="J4220" t="s">
        <v>9908</v>
      </c>
      <c r="K4220" s="5">
        <v>46295</v>
      </c>
      <c r="L4220" t="s">
        <v>9906</v>
      </c>
    </row>
    <row r="4221" spans="1:12" x14ac:dyDescent="0.25">
      <c r="A4221">
        <v>2026</v>
      </c>
      <c r="B4221" s="5">
        <v>46174</v>
      </c>
      <c r="C4221" s="5">
        <v>46295</v>
      </c>
      <c r="D4221" t="s">
        <v>41</v>
      </c>
      <c r="E4221" t="s">
        <v>45</v>
      </c>
      <c r="F4221" t="s">
        <v>9907</v>
      </c>
      <c r="H4221">
        <v>4214</v>
      </c>
      <c r="J4221" t="s">
        <v>9908</v>
      </c>
      <c r="K4221" s="5">
        <v>46295</v>
      </c>
      <c r="L4221" t="s">
        <v>9906</v>
      </c>
    </row>
    <row r="4222" spans="1:12" x14ac:dyDescent="0.25">
      <c r="A4222">
        <v>2026</v>
      </c>
      <c r="B4222" s="5">
        <v>46174</v>
      </c>
      <c r="C4222" s="5">
        <v>46295</v>
      </c>
      <c r="D4222" t="s">
        <v>41</v>
      </c>
      <c r="E4222" t="s">
        <v>45</v>
      </c>
      <c r="F4222" t="s">
        <v>9907</v>
      </c>
      <c r="H4222">
        <v>4215</v>
      </c>
      <c r="J4222" t="s">
        <v>9908</v>
      </c>
      <c r="K4222" s="5">
        <v>46295</v>
      </c>
      <c r="L4222" t="s">
        <v>9906</v>
      </c>
    </row>
    <row r="4223" spans="1:12" x14ac:dyDescent="0.25">
      <c r="A4223">
        <v>2026</v>
      </c>
      <c r="B4223" s="5">
        <v>46174</v>
      </c>
      <c r="C4223" s="5">
        <v>46295</v>
      </c>
      <c r="D4223" t="s">
        <v>41</v>
      </c>
      <c r="E4223" t="s">
        <v>45</v>
      </c>
      <c r="F4223" t="s">
        <v>9907</v>
      </c>
      <c r="H4223">
        <v>4216</v>
      </c>
      <c r="J4223" t="s">
        <v>9908</v>
      </c>
      <c r="K4223" s="5">
        <v>46295</v>
      </c>
      <c r="L4223" t="s">
        <v>9906</v>
      </c>
    </row>
    <row r="4224" spans="1:12" x14ac:dyDescent="0.25">
      <c r="A4224">
        <v>2026</v>
      </c>
      <c r="B4224" s="5">
        <v>46174</v>
      </c>
      <c r="C4224" s="5">
        <v>46295</v>
      </c>
      <c r="D4224" t="s">
        <v>41</v>
      </c>
      <c r="E4224" t="s">
        <v>45</v>
      </c>
      <c r="F4224" t="s">
        <v>9907</v>
      </c>
      <c r="H4224">
        <v>4217</v>
      </c>
      <c r="J4224" t="s">
        <v>9908</v>
      </c>
      <c r="K4224" s="5">
        <v>46295</v>
      </c>
      <c r="L4224" t="s">
        <v>9906</v>
      </c>
    </row>
    <row r="4225" spans="1:12" x14ac:dyDescent="0.25">
      <c r="A4225">
        <v>2026</v>
      </c>
      <c r="B4225" s="5">
        <v>46174</v>
      </c>
      <c r="C4225" s="5">
        <v>46295</v>
      </c>
      <c r="D4225" t="s">
        <v>41</v>
      </c>
      <c r="E4225" t="s">
        <v>45</v>
      </c>
      <c r="F4225" t="s">
        <v>9907</v>
      </c>
      <c r="H4225">
        <v>4218</v>
      </c>
      <c r="J4225" t="s">
        <v>9908</v>
      </c>
      <c r="K4225" s="5">
        <v>46295</v>
      </c>
      <c r="L4225" t="s">
        <v>9906</v>
      </c>
    </row>
    <row r="4226" spans="1:12" x14ac:dyDescent="0.25">
      <c r="A4226">
        <v>2026</v>
      </c>
      <c r="B4226" s="5">
        <v>46174</v>
      </c>
      <c r="C4226" s="5">
        <v>46295</v>
      </c>
      <c r="D4226" t="s">
        <v>41</v>
      </c>
      <c r="E4226" t="s">
        <v>45</v>
      </c>
      <c r="F4226" t="s">
        <v>9907</v>
      </c>
      <c r="H4226">
        <v>4219</v>
      </c>
      <c r="J4226" t="s">
        <v>9908</v>
      </c>
      <c r="K4226" s="5">
        <v>46295</v>
      </c>
      <c r="L4226" t="s">
        <v>9906</v>
      </c>
    </row>
    <row r="4227" spans="1:12" x14ac:dyDescent="0.25">
      <c r="A4227">
        <v>2026</v>
      </c>
      <c r="B4227" s="5">
        <v>46174</v>
      </c>
      <c r="C4227" s="5">
        <v>46295</v>
      </c>
      <c r="D4227" t="s">
        <v>41</v>
      </c>
      <c r="E4227" t="s">
        <v>45</v>
      </c>
      <c r="F4227" t="s">
        <v>9907</v>
      </c>
      <c r="H4227">
        <v>4220</v>
      </c>
      <c r="J4227" t="s">
        <v>9908</v>
      </c>
      <c r="K4227" s="5">
        <v>46295</v>
      </c>
      <c r="L4227" t="s">
        <v>9906</v>
      </c>
    </row>
    <row r="4228" spans="1:12" x14ac:dyDescent="0.25">
      <c r="A4228">
        <v>2026</v>
      </c>
      <c r="B4228" s="5">
        <v>46174</v>
      </c>
      <c r="C4228" s="5">
        <v>46295</v>
      </c>
      <c r="D4228" t="s">
        <v>41</v>
      </c>
      <c r="E4228" t="s">
        <v>45</v>
      </c>
      <c r="F4228" t="s">
        <v>9907</v>
      </c>
      <c r="H4228">
        <v>4221</v>
      </c>
      <c r="J4228" t="s">
        <v>9908</v>
      </c>
      <c r="K4228" s="5">
        <v>46295</v>
      </c>
      <c r="L4228" t="s">
        <v>9906</v>
      </c>
    </row>
    <row r="4229" spans="1:12" x14ac:dyDescent="0.25">
      <c r="A4229">
        <v>2026</v>
      </c>
      <c r="B4229" s="5">
        <v>46174</v>
      </c>
      <c r="C4229" s="5">
        <v>46295</v>
      </c>
      <c r="D4229" t="s">
        <v>41</v>
      </c>
      <c r="E4229" t="s">
        <v>45</v>
      </c>
      <c r="F4229" t="s">
        <v>9907</v>
      </c>
      <c r="H4229">
        <v>4222</v>
      </c>
      <c r="J4229" t="s">
        <v>9908</v>
      </c>
      <c r="K4229" s="5">
        <v>46295</v>
      </c>
      <c r="L4229" t="s">
        <v>9906</v>
      </c>
    </row>
    <row r="4230" spans="1:12" x14ac:dyDescent="0.25">
      <c r="A4230">
        <v>2026</v>
      </c>
      <c r="B4230" s="5">
        <v>46174</v>
      </c>
      <c r="C4230" s="5">
        <v>46295</v>
      </c>
      <c r="D4230" t="s">
        <v>41</v>
      </c>
      <c r="E4230" t="s">
        <v>45</v>
      </c>
      <c r="F4230" t="s">
        <v>9907</v>
      </c>
      <c r="H4230">
        <v>4223</v>
      </c>
      <c r="J4230" t="s">
        <v>9908</v>
      </c>
      <c r="K4230" s="5">
        <v>46295</v>
      </c>
      <c r="L4230" t="s">
        <v>9906</v>
      </c>
    </row>
    <row r="4231" spans="1:12" x14ac:dyDescent="0.25">
      <c r="A4231">
        <v>2026</v>
      </c>
      <c r="B4231" s="5">
        <v>46174</v>
      </c>
      <c r="C4231" s="5">
        <v>46295</v>
      </c>
      <c r="D4231" t="s">
        <v>41</v>
      </c>
      <c r="E4231" t="s">
        <v>45</v>
      </c>
      <c r="F4231" t="s">
        <v>9907</v>
      </c>
      <c r="H4231">
        <v>4224</v>
      </c>
      <c r="J4231" t="s">
        <v>9908</v>
      </c>
      <c r="K4231" s="5">
        <v>46295</v>
      </c>
      <c r="L4231" t="s">
        <v>9906</v>
      </c>
    </row>
    <row r="4232" spans="1:12" x14ac:dyDescent="0.25">
      <c r="A4232">
        <v>2026</v>
      </c>
      <c r="B4232" s="5">
        <v>46174</v>
      </c>
      <c r="C4232" s="5">
        <v>46295</v>
      </c>
      <c r="D4232" t="s">
        <v>41</v>
      </c>
      <c r="E4232" t="s">
        <v>45</v>
      </c>
      <c r="F4232" t="s">
        <v>9907</v>
      </c>
      <c r="H4232">
        <v>4225</v>
      </c>
      <c r="J4232" t="s">
        <v>9908</v>
      </c>
      <c r="K4232" s="5">
        <v>46295</v>
      </c>
      <c r="L4232" t="s">
        <v>9906</v>
      </c>
    </row>
    <row r="4233" spans="1:12" x14ac:dyDescent="0.25">
      <c r="A4233">
        <v>2026</v>
      </c>
      <c r="B4233" s="5">
        <v>46174</v>
      </c>
      <c r="C4233" s="5">
        <v>46295</v>
      </c>
      <c r="D4233" t="s">
        <v>41</v>
      </c>
      <c r="E4233" t="s">
        <v>45</v>
      </c>
      <c r="F4233" t="s">
        <v>9907</v>
      </c>
      <c r="H4233">
        <v>4226</v>
      </c>
      <c r="J4233" t="s">
        <v>9908</v>
      </c>
      <c r="K4233" s="5">
        <v>46295</v>
      </c>
      <c r="L4233" t="s">
        <v>9906</v>
      </c>
    </row>
    <row r="4234" spans="1:12" x14ac:dyDescent="0.25">
      <c r="A4234">
        <v>2026</v>
      </c>
      <c r="B4234" s="5">
        <v>46174</v>
      </c>
      <c r="C4234" s="5">
        <v>46295</v>
      </c>
      <c r="D4234" t="s">
        <v>41</v>
      </c>
      <c r="E4234" t="s">
        <v>45</v>
      </c>
      <c r="F4234" t="s">
        <v>9907</v>
      </c>
      <c r="H4234">
        <v>4227</v>
      </c>
      <c r="J4234" t="s">
        <v>9908</v>
      </c>
      <c r="K4234" s="5">
        <v>46295</v>
      </c>
      <c r="L4234" t="s">
        <v>9906</v>
      </c>
    </row>
    <row r="4235" spans="1:12" x14ac:dyDescent="0.25">
      <c r="A4235">
        <v>2026</v>
      </c>
      <c r="B4235" s="5">
        <v>46174</v>
      </c>
      <c r="C4235" s="5">
        <v>46295</v>
      </c>
      <c r="D4235" t="s">
        <v>41</v>
      </c>
      <c r="E4235" t="s">
        <v>45</v>
      </c>
      <c r="F4235" t="s">
        <v>9907</v>
      </c>
      <c r="H4235">
        <v>4228</v>
      </c>
      <c r="J4235" t="s">
        <v>9908</v>
      </c>
      <c r="K4235" s="5">
        <v>46295</v>
      </c>
      <c r="L4235" t="s">
        <v>9906</v>
      </c>
    </row>
    <row r="4236" spans="1:12" x14ac:dyDescent="0.25">
      <c r="A4236">
        <v>2026</v>
      </c>
      <c r="B4236" s="5">
        <v>46174</v>
      </c>
      <c r="C4236" s="5">
        <v>46295</v>
      </c>
      <c r="D4236" t="s">
        <v>41</v>
      </c>
      <c r="E4236" t="s">
        <v>45</v>
      </c>
      <c r="F4236" t="s">
        <v>9907</v>
      </c>
      <c r="H4236">
        <v>4229</v>
      </c>
      <c r="J4236" t="s">
        <v>9908</v>
      </c>
      <c r="K4236" s="5">
        <v>46295</v>
      </c>
      <c r="L4236" t="s">
        <v>9906</v>
      </c>
    </row>
    <row r="4237" spans="1:12" x14ac:dyDescent="0.25">
      <c r="A4237">
        <v>2026</v>
      </c>
      <c r="B4237" s="5">
        <v>46174</v>
      </c>
      <c r="C4237" s="5">
        <v>46295</v>
      </c>
      <c r="D4237" t="s">
        <v>41</v>
      </c>
      <c r="E4237" t="s">
        <v>45</v>
      </c>
      <c r="F4237" t="s">
        <v>9907</v>
      </c>
      <c r="H4237">
        <v>4230</v>
      </c>
      <c r="J4237" t="s">
        <v>9908</v>
      </c>
      <c r="K4237" s="5">
        <v>46295</v>
      </c>
      <c r="L4237" t="s">
        <v>9906</v>
      </c>
    </row>
    <row r="4238" spans="1:12" x14ac:dyDescent="0.25">
      <c r="A4238">
        <v>2026</v>
      </c>
      <c r="B4238" s="5">
        <v>46174</v>
      </c>
      <c r="C4238" s="5">
        <v>46295</v>
      </c>
      <c r="D4238" t="s">
        <v>41</v>
      </c>
      <c r="E4238" t="s">
        <v>45</v>
      </c>
      <c r="F4238" t="s">
        <v>9907</v>
      </c>
      <c r="H4238">
        <v>4231</v>
      </c>
      <c r="J4238" t="s">
        <v>9908</v>
      </c>
      <c r="K4238" s="5">
        <v>46295</v>
      </c>
      <c r="L4238" t="s">
        <v>9906</v>
      </c>
    </row>
    <row r="4239" spans="1:12" x14ac:dyDescent="0.25">
      <c r="A4239">
        <v>2026</v>
      </c>
      <c r="B4239" s="5">
        <v>46174</v>
      </c>
      <c r="C4239" s="5">
        <v>46295</v>
      </c>
      <c r="D4239" t="s">
        <v>41</v>
      </c>
      <c r="E4239" t="s">
        <v>45</v>
      </c>
      <c r="F4239" t="s">
        <v>9907</v>
      </c>
      <c r="H4239">
        <v>4232</v>
      </c>
      <c r="J4239" t="s">
        <v>9908</v>
      </c>
      <c r="K4239" s="5">
        <v>46295</v>
      </c>
      <c r="L4239" t="s">
        <v>9906</v>
      </c>
    </row>
    <row r="4240" spans="1:12" x14ac:dyDescent="0.25">
      <c r="A4240">
        <v>2026</v>
      </c>
      <c r="B4240" s="5">
        <v>46174</v>
      </c>
      <c r="C4240" s="5">
        <v>46295</v>
      </c>
      <c r="D4240" t="s">
        <v>41</v>
      </c>
      <c r="E4240" t="s">
        <v>45</v>
      </c>
      <c r="F4240" t="s">
        <v>9907</v>
      </c>
      <c r="H4240">
        <v>4233</v>
      </c>
      <c r="J4240" t="s">
        <v>9908</v>
      </c>
      <c r="K4240" s="5">
        <v>46295</v>
      </c>
      <c r="L4240" t="s">
        <v>9906</v>
      </c>
    </row>
    <row r="4241" spans="1:12" x14ac:dyDescent="0.25">
      <c r="A4241">
        <v>2026</v>
      </c>
      <c r="B4241" s="5">
        <v>46174</v>
      </c>
      <c r="C4241" s="5">
        <v>46295</v>
      </c>
      <c r="D4241" t="s">
        <v>41</v>
      </c>
      <c r="E4241" t="s">
        <v>45</v>
      </c>
      <c r="F4241" t="s">
        <v>9907</v>
      </c>
      <c r="H4241">
        <v>4234</v>
      </c>
      <c r="J4241" t="s">
        <v>9908</v>
      </c>
      <c r="K4241" s="5">
        <v>46295</v>
      </c>
      <c r="L4241" t="s">
        <v>9906</v>
      </c>
    </row>
    <row r="4242" spans="1:12" x14ac:dyDescent="0.25">
      <c r="A4242">
        <v>2026</v>
      </c>
      <c r="B4242" s="5">
        <v>46174</v>
      </c>
      <c r="C4242" s="5">
        <v>46295</v>
      </c>
      <c r="D4242" t="s">
        <v>41</v>
      </c>
      <c r="E4242" t="s">
        <v>45</v>
      </c>
      <c r="F4242" t="s">
        <v>9907</v>
      </c>
      <c r="H4242">
        <v>4235</v>
      </c>
      <c r="J4242" t="s">
        <v>9908</v>
      </c>
      <c r="K4242" s="5">
        <v>46295</v>
      </c>
      <c r="L4242" t="s">
        <v>9906</v>
      </c>
    </row>
    <row r="4243" spans="1:12" x14ac:dyDescent="0.25">
      <c r="A4243">
        <v>2026</v>
      </c>
      <c r="B4243" s="5">
        <v>46174</v>
      </c>
      <c r="C4243" s="5">
        <v>46295</v>
      </c>
      <c r="D4243" t="s">
        <v>41</v>
      </c>
      <c r="E4243" t="s">
        <v>45</v>
      </c>
      <c r="F4243" t="s">
        <v>9907</v>
      </c>
      <c r="H4243">
        <v>4236</v>
      </c>
      <c r="J4243" t="s">
        <v>9908</v>
      </c>
      <c r="K4243" s="5">
        <v>46295</v>
      </c>
      <c r="L4243" t="s">
        <v>9906</v>
      </c>
    </row>
    <row r="4244" spans="1:12" x14ac:dyDescent="0.25">
      <c r="A4244">
        <v>2026</v>
      </c>
      <c r="B4244" s="5">
        <v>46174</v>
      </c>
      <c r="C4244" s="5">
        <v>46295</v>
      </c>
      <c r="D4244" t="s">
        <v>41</v>
      </c>
      <c r="E4244" t="s">
        <v>45</v>
      </c>
      <c r="F4244" t="s">
        <v>9907</v>
      </c>
      <c r="H4244">
        <v>4237</v>
      </c>
      <c r="J4244" t="s">
        <v>9908</v>
      </c>
      <c r="K4244" s="5">
        <v>46295</v>
      </c>
      <c r="L4244" t="s">
        <v>9906</v>
      </c>
    </row>
    <row r="4245" spans="1:12" x14ac:dyDescent="0.25">
      <c r="A4245">
        <v>2026</v>
      </c>
      <c r="B4245" s="5">
        <v>46174</v>
      </c>
      <c r="C4245" s="5">
        <v>46295</v>
      </c>
      <c r="D4245" t="s">
        <v>41</v>
      </c>
      <c r="E4245" t="s">
        <v>45</v>
      </c>
      <c r="F4245" t="s">
        <v>9907</v>
      </c>
      <c r="H4245">
        <v>4238</v>
      </c>
      <c r="J4245" t="s">
        <v>9908</v>
      </c>
      <c r="K4245" s="5">
        <v>46295</v>
      </c>
      <c r="L4245" t="s">
        <v>9906</v>
      </c>
    </row>
    <row r="4246" spans="1:12" x14ac:dyDescent="0.25">
      <c r="A4246">
        <v>2026</v>
      </c>
      <c r="B4246" s="5">
        <v>46174</v>
      </c>
      <c r="C4246" s="5">
        <v>46295</v>
      </c>
      <c r="D4246" t="s">
        <v>41</v>
      </c>
      <c r="E4246" t="s">
        <v>45</v>
      </c>
      <c r="F4246" t="s">
        <v>9907</v>
      </c>
      <c r="H4246">
        <v>4239</v>
      </c>
      <c r="J4246" t="s">
        <v>9908</v>
      </c>
      <c r="K4246" s="5">
        <v>46295</v>
      </c>
      <c r="L4246" t="s">
        <v>9906</v>
      </c>
    </row>
    <row r="4247" spans="1:12" x14ac:dyDescent="0.25">
      <c r="A4247">
        <v>2026</v>
      </c>
      <c r="B4247" s="5">
        <v>46174</v>
      </c>
      <c r="C4247" s="5">
        <v>46295</v>
      </c>
      <c r="D4247" t="s">
        <v>41</v>
      </c>
      <c r="E4247" t="s">
        <v>45</v>
      </c>
      <c r="F4247" t="s">
        <v>9907</v>
      </c>
      <c r="H4247">
        <v>4240</v>
      </c>
      <c r="J4247" t="s">
        <v>9908</v>
      </c>
      <c r="K4247" s="5">
        <v>46295</v>
      </c>
      <c r="L4247" t="s">
        <v>9906</v>
      </c>
    </row>
    <row r="4248" spans="1:12" x14ac:dyDescent="0.25">
      <c r="A4248">
        <v>2026</v>
      </c>
      <c r="B4248" s="5">
        <v>46174</v>
      </c>
      <c r="C4248" s="5">
        <v>46295</v>
      </c>
      <c r="D4248" t="s">
        <v>41</v>
      </c>
      <c r="E4248" t="s">
        <v>45</v>
      </c>
      <c r="F4248" t="s">
        <v>9907</v>
      </c>
      <c r="H4248">
        <v>4241</v>
      </c>
      <c r="J4248" t="s">
        <v>9908</v>
      </c>
      <c r="K4248" s="5">
        <v>46295</v>
      </c>
      <c r="L4248" t="s">
        <v>9906</v>
      </c>
    </row>
    <row r="4249" spans="1:12" x14ac:dyDescent="0.25">
      <c r="A4249">
        <v>2026</v>
      </c>
      <c r="B4249" s="5">
        <v>46174</v>
      </c>
      <c r="C4249" s="5">
        <v>46295</v>
      </c>
      <c r="D4249" t="s">
        <v>41</v>
      </c>
      <c r="E4249" t="s">
        <v>45</v>
      </c>
      <c r="F4249" t="s">
        <v>9907</v>
      </c>
      <c r="H4249">
        <v>4242</v>
      </c>
      <c r="J4249" t="s">
        <v>9908</v>
      </c>
      <c r="K4249" s="5">
        <v>46295</v>
      </c>
      <c r="L4249" t="s">
        <v>9906</v>
      </c>
    </row>
    <row r="4250" spans="1:12" x14ac:dyDescent="0.25">
      <c r="A4250">
        <v>2026</v>
      </c>
      <c r="B4250" s="5">
        <v>46174</v>
      </c>
      <c r="C4250" s="5">
        <v>46295</v>
      </c>
      <c r="D4250" t="s">
        <v>41</v>
      </c>
      <c r="E4250" t="s">
        <v>45</v>
      </c>
      <c r="F4250" t="s">
        <v>9907</v>
      </c>
      <c r="H4250">
        <v>4243</v>
      </c>
      <c r="J4250" t="s">
        <v>9908</v>
      </c>
      <c r="K4250" s="5">
        <v>46295</v>
      </c>
      <c r="L4250" t="s">
        <v>9906</v>
      </c>
    </row>
    <row r="4251" spans="1:12" x14ac:dyDescent="0.25">
      <c r="A4251">
        <v>2026</v>
      </c>
      <c r="B4251" s="5">
        <v>46174</v>
      </c>
      <c r="C4251" s="5">
        <v>46295</v>
      </c>
      <c r="D4251" t="s">
        <v>41</v>
      </c>
      <c r="E4251" t="s">
        <v>45</v>
      </c>
      <c r="F4251" t="s">
        <v>9907</v>
      </c>
      <c r="H4251">
        <v>4244</v>
      </c>
      <c r="J4251" t="s">
        <v>9908</v>
      </c>
      <c r="K4251" s="5">
        <v>46295</v>
      </c>
      <c r="L4251" t="s">
        <v>9906</v>
      </c>
    </row>
    <row r="4252" spans="1:12" x14ac:dyDescent="0.25">
      <c r="A4252">
        <v>2026</v>
      </c>
      <c r="B4252" s="5">
        <v>46174</v>
      </c>
      <c r="C4252" s="5">
        <v>46295</v>
      </c>
      <c r="D4252" t="s">
        <v>41</v>
      </c>
      <c r="E4252" t="s">
        <v>45</v>
      </c>
      <c r="F4252" t="s">
        <v>9907</v>
      </c>
      <c r="H4252">
        <v>4245</v>
      </c>
      <c r="J4252" t="s">
        <v>9908</v>
      </c>
      <c r="K4252" s="5">
        <v>46295</v>
      </c>
      <c r="L4252" t="s">
        <v>9906</v>
      </c>
    </row>
    <row r="4253" spans="1:12" x14ac:dyDescent="0.25">
      <c r="A4253">
        <v>2026</v>
      </c>
      <c r="B4253" s="5">
        <v>46174</v>
      </c>
      <c r="C4253" s="5">
        <v>46295</v>
      </c>
      <c r="D4253" t="s">
        <v>41</v>
      </c>
      <c r="E4253" t="s">
        <v>45</v>
      </c>
      <c r="F4253" t="s">
        <v>9907</v>
      </c>
      <c r="H4253">
        <v>4246</v>
      </c>
      <c r="J4253" t="s">
        <v>9908</v>
      </c>
      <c r="K4253" s="5">
        <v>46295</v>
      </c>
      <c r="L4253" t="s">
        <v>9906</v>
      </c>
    </row>
    <row r="4254" spans="1:12" x14ac:dyDescent="0.25">
      <c r="A4254">
        <v>2026</v>
      </c>
      <c r="B4254" s="5">
        <v>46174</v>
      </c>
      <c r="C4254" s="5">
        <v>46295</v>
      </c>
      <c r="D4254" t="s">
        <v>41</v>
      </c>
      <c r="E4254" t="s">
        <v>45</v>
      </c>
      <c r="F4254" t="s">
        <v>9907</v>
      </c>
      <c r="H4254">
        <v>4247</v>
      </c>
      <c r="J4254" t="s">
        <v>9908</v>
      </c>
      <c r="K4254" s="5">
        <v>46295</v>
      </c>
      <c r="L4254" t="s">
        <v>9906</v>
      </c>
    </row>
    <row r="4255" spans="1:12" x14ac:dyDescent="0.25">
      <c r="A4255">
        <v>2026</v>
      </c>
      <c r="B4255" s="5">
        <v>46174</v>
      </c>
      <c r="C4255" s="5">
        <v>46295</v>
      </c>
      <c r="D4255" t="s">
        <v>41</v>
      </c>
      <c r="E4255" t="s">
        <v>45</v>
      </c>
      <c r="F4255" t="s">
        <v>9907</v>
      </c>
      <c r="H4255">
        <v>4248</v>
      </c>
      <c r="J4255" t="s">
        <v>9908</v>
      </c>
      <c r="K4255" s="5">
        <v>46295</v>
      </c>
      <c r="L4255" t="s">
        <v>9906</v>
      </c>
    </row>
    <row r="4256" spans="1:12" x14ac:dyDescent="0.25">
      <c r="A4256">
        <v>2026</v>
      </c>
      <c r="B4256" s="5">
        <v>46174</v>
      </c>
      <c r="C4256" s="5">
        <v>46295</v>
      </c>
      <c r="D4256" t="s">
        <v>41</v>
      </c>
      <c r="E4256" t="s">
        <v>45</v>
      </c>
      <c r="F4256" t="s">
        <v>9907</v>
      </c>
      <c r="H4256">
        <v>4249</v>
      </c>
      <c r="J4256" t="s">
        <v>9908</v>
      </c>
      <c r="K4256" s="5">
        <v>46295</v>
      </c>
      <c r="L4256" t="s">
        <v>9906</v>
      </c>
    </row>
    <row r="4257" spans="1:12" x14ac:dyDescent="0.25">
      <c r="A4257">
        <v>2026</v>
      </c>
      <c r="B4257" s="5">
        <v>46174</v>
      </c>
      <c r="C4257" s="5">
        <v>46295</v>
      </c>
      <c r="D4257" t="s">
        <v>41</v>
      </c>
      <c r="E4257" t="s">
        <v>45</v>
      </c>
      <c r="F4257" t="s">
        <v>9907</v>
      </c>
      <c r="H4257">
        <v>4250</v>
      </c>
      <c r="J4257" t="s">
        <v>9908</v>
      </c>
      <c r="K4257" s="5">
        <v>46295</v>
      </c>
      <c r="L4257" t="s">
        <v>9906</v>
      </c>
    </row>
    <row r="4258" spans="1:12" x14ac:dyDescent="0.25">
      <c r="A4258">
        <v>2026</v>
      </c>
      <c r="B4258" s="5">
        <v>46174</v>
      </c>
      <c r="C4258" s="5">
        <v>46295</v>
      </c>
      <c r="D4258" t="s">
        <v>41</v>
      </c>
      <c r="E4258" t="s">
        <v>45</v>
      </c>
      <c r="F4258" t="s">
        <v>9907</v>
      </c>
      <c r="H4258">
        <v>4251</v>
      </c>
      <c r="J4258" t="s">
        <v>9908</v>
      </c>
      <c r="K4258" s="5">
        <v>46295</v>
      </c>
      <c r="L4258" t="s">
        <v>9906</v>
      </c>
    </row>
    <row r="4259" spans="1:12" x14ac:dyDescent="0.25">
      <c r="A4259">
        <v>2026</v>
      </c>
      <c r="B4259" s="5">
        <v>46174</v>
      </c>
      <c r="C4259" s="5">
        <v>46295</v>
      </c>
      <c r="D4259" t="s">
        <v>41</v>
      </c>
      <c r="E4259" t="s">
        <v>45</v>
      </c>
      <c r="F4259" t="s">
        <v>9907</v>
      </c>
      <c r="H4259">
        <v>4252</v>
      </c>
      <c r="J4259" t="s">
        <v>9908</v>
      </c>
      <c r="K4259" s="5">
        <v>46295</v>
      </c>
      <c r="L4259" t="s">
        <v>9906</v>
      </c>
    </row>
    <row r="4260" spans="1:12" x14ac:dyDescent="0.25">
      <c r="A4260">
        <v>2026</v>
      </c>
      <c r="B4260" s="5">
        <v>46174</v>
      </c>
      <c r="C4260" s="5">
        <v>46295</v>
      </c>
      <c r="D4260" t="s">
        <v>41</v>
      </c>
      <c r="E4260" t="s">
        <v>45</v>
      </c>
      <c r="F4260" t="s">
        <v>9907</v>
      </c>
      <c r="H4260">
        <v>4253</v>
      </c>
      <c r="J4260" t="s">
        <v>9908</v>
      </c>
      <c r="K4260" s="5">
        <v>46295</v>
      </c>
      <c r="L4260" t="s">
        <v>9906</v>
      </c>
    </row>
    <row r="4261" spans="1:12" x14ac:dyDescent="0.25">
      <c r="A4261">
        <v>2026</v>
      </c>
      <c r="B4261" s="5">
        <v>46174</v>
      </c>
      <c r="C4261" s="5">
        <v>46295</v>
      </c>
      <c r="D4261" t="s">
        <v>41</v>
      </c>
      <c r="E4261" t="s">
        <v>45</v>
      </c>
      <c r="F4261" t="s">
        <v>9907</v>
      </c>
      <c r="H4261">
        <v>4254</v>
      </c>
      <c r="J4261" t="s">
        <v>9908</v>
      </c>
      <c r="K4261" s="5">
        <v>46295</v>
      </c>
      <c r="L4261" t="s">
        <v>9906</v>
      </c>
    </row>
    <row r="4262" spans="1:12" x14ac:dyDescent="0.25">
      <c r="A4262">
        <v>2026</v>
      </c>
      <c r="B4262" s="5">
        <v>46174</v>
      </c>
      <c r="C4262" s="5">
        <v>46295</v>
      </c>
      <c r="D4262" t="s">
        <v>41</v>
      </c>
      <c r="E4262" t="s">
        <v>45</v>
      </c>
      <c r="F4262" t="s">
        <v>9907</v>
      </c>
      <c r="H4262">
        <v>4255</v>
      </c>
      <c r="J4262" t="s">
        <v>9908</v>
      </c>
      <c r="K4262" s="5">
        <v>46295</v>
      </c>
      <c r="L4262" t="s">
        <v>9906</v>
      </c>
    </row>
    <row r="4263" spans="1:12" x14ac:dyDescent="0.25">
      <c r="A4263">
        <v>2026</v>
      </c>
      <c r="B4263" s="5">
        <v>46174</v>
      </c>
      <c r="C4263" s="5">
        <v>46295</v>
      </c>
      <c r="D4263" t="s">
        <v>41</v>
      </c>
      <c r="E4263" t="s">
        <v>45</v>
      </c>
      <c r="F4263" t="s">
        <v>9907</v>
      </c>
      <c r="H4263">
        <v>4256</v>
      </c>
      <c r="J4263" t="s">
        <v>9908</v>
      </c>
      <c r="K4263" s="5">
        <v>46295</v>
      </c>
      <c r="L4263" t="s">
        <v>9906</v>
      </c>
    </row>
    <row r="4264" spans="1:12" x14ac:dyDescent="0.25">
      <c r="A4264">
        <v>2026</v>
      </c>
      <c r="B4264" s="5">
        <v>46174</v>
      </c>
      <c r="C4264" s="5">
        <v>46295</v>
      </c>
      <c r="D4264" t="s">
        <v>41</v>
      </c>
      <c r="E4264" t="s">
        <v>45</v>
      </c>
      <c r="F4264" t="s">
        <v>9907</v>
      </c>
      <c r="H4264">
        <v>4257</v>
      </c>
      <c r="J4264" t="s">
        <v>9908</v>
      </c>
      <c r="K4264" s="5">
        <v>46295</v>
      </c>
      <c r="L4264" t="s">
        <v>9906</v>
      </c>
    </row>
    <row r="4265" spans="1:12" x14ac:dyDescent="0.25">
      <c r="A4265">
        <v>2026</v>
      </c>
      <c r="B4265" s="5">
        <v>46174</v>
      </c>
      <c r="C4265" s="5">
        <v>46295</v>
      </c>
      <c r="D4265" t="s">
        <v>41</v>
      </c>
      <c r="E4265" t="s">
        <v>45</v>
      </c>
      <c r="F4265" t="s">
        <v>9907</v>
      </c>
      <c r="H4265">
        <v>4258</v>
      </c>
      <c r="J4265" t="s">
        <v>9908</v>
      </c>
      <c r="K4265" s="5">
        <v>46295</v>
      </c>
      <c r="L4265" t="s">
        <v>9906</v>
      </c>
    </row>
    <row r="4266" spans="1:12" x14ac:dyDescent="0.25">
      <c r="A4266">
        <v>2026</v>
      </c>
      <c r="B4266" s="5">
        <v>46174</v>
      </c>
      <c r="C4266" s="5">
        <v>46295</v>
      </c>
      <c r="D4266" t="s">
        <v>41</v>
      </c>
      <c r="E4266" t="s">
        <v>45</v>
      </c>
      <c r="F4266" t="s">
        <v>9907</v>
      </c>
      <c r="H4266">
        <v>4259</v>
      </c>
      <c r="J4266" t="s">
        <v>9908</v>
      </c>
      <c r="K4266" s="5">
        <v>46295</v>
      </c>
      <c r="L4266" t="s">
        <v>9906</v>
      </c>
    </row>
    <row r="4267" spans="1:12" x14ac:dyDescent="0.25">
      <c r="A4267">
        <v>2026</v>
      </c>
      <c r="B4267" s="5">
        <v>46174</v>
      </c>
      <c r="C4267" s="5">
        <v>46295</v>
      </c>
      <c r="D4267" t="s">
        <v>41</v>
      </c>
      <c r="E4267" t="s">
        <v>45</v>
      </c>
      <c r="F4267" t="s">
        <v>9907</v>
      </c>
      <c r="H4267">
        <v>4260</v>
      </c>
      <c r="J4267" t="s">
        <v>9908</v>
      </c>
      <c r="K4267" s="5">
        <v>46295</v>
      </c>
      <c r="L4267" t="s">
        <v>9906</v>
      </c>
    </row>
    <row r="4268" spans="1:12" x14ac:dyDescent="0.25">
      <c r="A4268">
        <v>2026</v>
      </c>
      <c r="B4268" s="5">
        <v>46174</v>
      </c>
      <c r="C4268" s="5">
        <v>46295</v>
      </c>
      <c r="D4268" t="s">
        <v>41</v>
      </c>
      <c r="E4268" t="s">
        <v>45</v>
      </c>
      <c r="F4268" t="s">
        <v>9907</v>
      </c>
      <c r="H4268">
        <v>4261</v>
      </c>
      <c r="J4268" t="s">
        <v>9908</v>
      </c>
      <c r="K4268" s="5">
        <v>46295</v>
      </c>
      <c r="L4268" t="s">
        <v>9906</v>
      </c>
    </row>
    <row r="4269" spans="1:12" x14ac:dyDescent="0.25">
      <c r="A4269">
        <v>2026</v>
      </c>
      <c r="B4269" s="5">
        <v>46174</v>
      </c>
      <c r="C4269" s="5">
        <v>46295</v>
      </c>
      <c r="D4269" t="s">
        <v>41</v>
      </c>
      <c r="E4269" t="s">
        <v>45</v>
      </c>
      <c r="F4269" t="s">
        <v>9907</v>
      </c>
      <c r="H4269">
        <v>4262</v>
      </c>
      <c r="J4269" t="s">
        <v>9908</v>
      </c>
      <c r="K4269" s="5">
        <v>46295</v>
      </c>
      <c r="L4269" t="s">
        <v>9906</v>
      </c>
    </row>
    <row r="4270" spans="1:12" x14ac:dyDescent="0.25">
      <c r="A4270">
        <v>2026</v>
      </c>
      <c r="B4270" s="5">
        <v>46174</v>
      </c>
      <c r="C4270" s="5">
        <v>46295</v>
      </c>
      <c r="D4270" t="s">
        <v>41</v>
      </c>
      <c r="E4270" t="s">
        <v>45</v>
      </c>
      <c r="F4270" t="s">
        <v>9907</v>
      </c>
      <c r="H4270">
        <v>4263</v>
      </c>
      <c r="J4270" t="s">
        <v>9908</v>
      </c>
      <c r="K4270" s="5">
        <v>46295</v>
      </c>
      <c r="L4270" t="s">
        <v>9906</v>
      </c>
    </row>
    <row r="4271" spans="1:12" x14ac:dyDescent="0.25">
      <c r="A4271">
        <v>2026</v>
      </c>
      <c r="B4271" s="5">
        <v>46174</v>
      </c>
      <c r="C4271" s="5">
        <v>46295</v>
      </c>
      <c r="D4271" t="s">
        <v>41</v>
      </c>
      <c r="E4271" t="s">
        <v>45</v>
      </c>
      <c r="F4271" t="s">
        <v>9907</v>
      </c>
      <c r="H4271">
        <v>4264</v>
      </c>
      <c r="J4271" t="s">
        <v>9908</v>
      </c>
      <c r="K4271" s="5">
        <v>46295</v>
      </c>
      <c r="L4271" t="s">
        <v>9906</v>
      </c>
    </row>
    <row r="4272" spans="1:12" x14ac:dyDescent="0.25">
      <c r="A4272">
        <v>2026</v>
      </c>
      <c r="B4272" s="5">
        <v>46174</v>
      </c>
      <c r="C4272" s="5">
        <v>46295</v>
      </c>
      <c r="D4272" t="s">
        <v>41</v>
      </c>
      <c r="E4272" t="s">
        <v>45</v>
      </c>
      <c r="F4272" t="s">
        <v>9907</v>
      </c>
      <c r="H4272">
        <v>4265</v>
      </c>
      <c r="J4272" t="s">
        <v>9908</v>
      </c>
      <c r="K4272" s="5">
        <v>46295</v>
      </c>
      <c r="L4272" t="s">
        <v>9906</v>
      </c>
    </row>
    <row r="4273" spans="1:12" x14ac:dyDescent="0.25">
      <c r="A4273">
        <v>2026</v>
      </c>
      <c r="B4273" s="5">
        <v>46174</v>
      </c>
      <c r="C4273" s="5">
        <v>46295</v>
      </c>
      <c r="D4273" t="s">
        <v>41</v>
      </c>
      <c r="E4273" t="s">
        <v>45</v>
      </c>
      <c r="F4273" t="s">
        <v>9907</v>
      </c>
      <c r="H4273">
        <v>4266</v>
      </c>
      <c r="J4273" t="s">
        <v>9908</v>
      </c>
      <c r="K4273" s="5">
        <v>46295</v>
      </c>
      <c r="L4273" t="s">
        <v>9906</v>
      </c>
    </row>
    <row r="4274" spans="1:12" x14ac:dyDescent="0.25">
      <c r="A4274">
        <v>2026</v>
      </c>
      <c r="B4274" s="5">
        <v>46174</v>
      </c>
      <c r="C4274" s="5">
        <v>46295</v>
      </c>
      <c r="D4274" t="s">
        <v>41</v>
      </c>
      <c r="E4274" t="s">
        <v>45</v>
      </c>
      <c r="F4274" t="s">
        <v>9907</v>
      </c>
      <c r="H4274">
        <v>4267</v>
      </c>
      <c r="J4274" t="s">
        <v>9908</v>
      </c>
      <c r="K4274" s="5">
        <v>46295</v>
      </c>
      <c r="L4274" t="s">
        <v>9906</v>
      </c>
    </row>
    <row r="4275" spans="1:12" x14ac:dyDescent="0.25">
      <c r="A4275">
        <v>2026</v>
      </c>
      <c r="B4275" s="5">
        <v>46174</v>
      </c>
      <c r="C4275" s="5">
        <v>46295</v>
      </c>
      <c r="D4275" t="s">
        <v>41</v>
      </c>
      <c r="E4275" t="s">
        <v>45</v>
      </c>
      <c r="F4275" t="s">
        <v>9907</v>
      </c>
      <c r="H4275">
        <v>4268</v>
      </c>
      <c r="J4275" t="s">
        <v>9908</v>
      </c>
      <c r="K4275" s="5">
        <v>46295</v>
      </c>
      <c r="L4275" t="s">
        <v>9906</v>
      </c>
    </row>
    <row r="4276" spans="1:12" x14ac:dyDescent="0.25">
      <c r="A4276">
        <v>2026</v>
      </c>
      <c r="B4276" s="5">
        <v>46174</v>
      </c>
      <c r="C4276" s="5">
        <v>46295</v>
      </c>
      <c r="D4276" t="s">
        <v>41</v>
      </c>
      <c r="E4276" t="s">
        <v>45</v>
      </c>
      <c r="F4276" t="s">
        <v>9907</v>
      </c>
      <c r="H4276">
        <v>4269</v>
      </c>
      <c r="J4276" t="s">
        <v>9908</v>
      </c>
      <c r="K4276" s="5">
        <v>46295</v>
      </c>
      <c r="L4276" t="s">
        <v>9906</v>
      </c>
    </row>
    <row r="4277" spans="1:12" x14ac:dyDescent="0.25">
      <c r="A4277">
        <v>2026</v>
      </c>
      <c r="B4277" s="5">
        <v>46174</v>
      </c>
      <c r="C4277" s="5">
        <v>46295</v>
      </c>
      <c r="D4277" t="s">
        <v>41</v>
      </c>
      <c r="E4277" t="s">
        <v>45</v>
      </c>
      <c r="F4277" t="s">
        <v>9907</v>
      </c>
      <c r="H4277">
        <v>4270</v>
      </c>
      <c r="J4277" t="s">
        <v>9908</v>
      </c>
      <c r="K4277" s="5">
        <v>46295</v>
      </c>
      <c r="L4277" t="s">
        <v>9906</v>
      </c>
    </row>
    <row r="4278" spans="1:12" x14ac:dyDescent="0.25">
      <c r="A4278">
        <v>2026</v>
      </c>
      <c r="B4278" s="5">
        <v>46174</v>
      </c>
      <c r="C4278" s="5">
        <v>46295</v>
      </c>
      <c r="D4278" t="s">
        <v>41</v>
      </c>
      <c r="E4278" t="s">
        <v>45</v>
      </c>
      <c r="F4278" t="s">
        <v>9907</v>
      </c>
      <c r="H4278">
        <v>4271</v>
      </c>
      <c r="J4278" t="s">
        <v>9908</v>
      </c>
      <c r="K4278" s="5">
        <v>46295</v>
      </c>
      <c r="L4278" t="s">
        <v>9906</v>
      </c>
    </row>
    <row r="4279" spans="1:12" x14ac:dyDescent="0.25">
      <c r="A4279">
        <v>2026</v>
      </c>
      <c r="B4279" s="5">
        <v>46174</v>
      </c>
      <c r="C4279" s="5">
        <v>46295</v>
      </c>
      <c r="D4279" t="s">
        <v>41</v>
      </c>
      <c r="E4279" t="s">
        <v>45</v>
      </c>
      <c r="F4279" t="s">
        <v>9907</v>
      </c>
      <c r="H4279">
        <v>4272</v>
      </c>
      <c r="J4279" t="s">
        <v>9908</v>
      </c>
      <c r="K4279" s="5">
        <v>46295</v>
      </c>
      <c r="L4279" t="s">
        <v>9906</v>
      </c>
    </row>
    <row r="4280" spans="1:12" x14ac:dyDescent="0.25">
      <c r="A4280">
        <v>2026</v>
      </c>
      <c r="B4280" s="5">
        <v>46174</v>
      </c>
      <c r="C4280" s="5">
        <v>46295</v>
      </c>
      <c r="D4280" t="s">
        <v>41</v>
      </c>
      <c r="E4280" t="s">
        <v>45</v>
      </c>
      <c r="F4280" t="s">
        <v>9907</v>
      </c>
      <c r="H4280">
        <v>4273</v>
      </c>
      <c r="J4280" t="s">
        <v>9908</v>
      </c>
      <c r="K4280" s="5">
        <v>46295</v>
      </c>
      <c r="L4280" t="s">
        <v>9906</v>
      </c>
    </row>
    <row r="4281" spans="1:12" x14ac:dyDescent="0.25">
      <c r="A4281">
        <v>2026</v>
      </c>
      <c r="B4281" s="5">
        <v>46174</v>
      </c>
      <c r="C4281" s="5">
        <v>46295</v>
      </c>
      <c r="D4281" t="s">
        <v>41</v>
      </c>
      <c r="E4281" t="s">
        <v>45</v>
      </c>
      <c r="F4281" t="s">
        <v>9907</v>
      </c>
      <c r="H4281">
        <v>4274</v>
      </c>
      <c r="J4281" t="s">
        <v>9908</v>
      </c>
      <c r="K4281" s="5">
        <v>46295</v>
      </c>
      <c r="L4281" t="s">
        <v>9906</v>
      </c>
    </row>
    <row r="4282" spans="1:12" x14ac:dyDescent="0.25">
      <c r="A4282">
        <v>2026</v>
      </c>
      <c r="B4282" s="5">
        <v>46174</v>
      </c>
      <c r="C4282" s="5">
        <v>46295</v>
      </c>
      <c r="D4282" t="s">
        <v>41</v>
      </c>
      <c r="E4282" t="s">
        <v>45</v>
      </c>
      <c r="F4282" t="s">
        <v>9907</v>
      </c>
      <c r="H4282">
        <v>4275</v>
      </c>
      <c r="J4282" t="s">
        <v>9908</v>
      </c>
      <c r="K4282" s="5">
        <v>46295</v>
      </c>
      <c r="L4282" t="s">
        <v>9906</v>
      </c>
    </row>
    <row r="4283" spans="1:12" x14ac:dyDescent="0.25">
      <c r="A4283">
        <v>2026</v>
      </c>
      <c r="B4283" s="5">
        <v>46174</v>
      </c>
      <c r="C4283" s="5">
        <v>46295</v>
      </c>
      <c r="D4283" t="s">
        <v>41</v>
      </c>
      <c r="E4283" t="s">
        <v>45</v>
      </c>
      <c r="F4283" t="s">
        <v>9907</v>
      </c>
      <c r="H4283">
        <v>4276</v>
      </c>
      <c r="J4283" t="s">
        <v>9908</v>
      </c>
      <c r="K4283" s="5">
        <v>46295</v>
      </c>
      <c r="L4283" t="s">
        <v>9906</v>
      </c>
    </row>
    <row r="4284" spans="1:12" x14ac:dyDescent="0.25">
      <c r="A4284">
        <v>2026</v>
      </c>
      <c r="B4284" s="5">
        <v>46174</v>
      </c>
      <c r="C4284" s="5">
        <v>46295</v>
      </c>
      <c r="D4284" t="s">
        <v>41</v>
      </c>
      <c r="E4284" t="s">
        <v>45</v>
      </c>
      <c r="F4284" t="s">
        <v>9907</v>
      </c>
      <c r="H4284">
        <v>4277</v>
      </c>
      <c r="J4284" t="s">
        <v>9908</v>
      </c>
      <c r="K4284" s="5">
        <v>46295</v>
      </c>
      <c r="L4284" t="s">
        <v>9906</v>
      </c>
    </row>
    <row r="4285" spans="1:12" x14ac:dyDescent="0.25">
      <c r="A4285">
        <v>2026</v>
      </c>
      <c r="B4285" s="5">
        <v>46174</v>
      </c>
      <c r="C4285" s="5">
        <v>46295</v>
      </c>
      <c r="D4285" t="s">
        <v>41</v>
      </c>
      <c r="E4285" t="s">
        <v>45</v>
      </c>
      <c r="F4285" t="s">
        <v>9907</v>
      </c>
      <c r="H4285">
        <v>4278</v>
      </c>
      <c r="J4285" t="s">
        <v>9908</v>
      </c>
      <c r="K4285" s="5">
        <v>46295</v>
      </c>
      <c r="L4285" t="s">
        <v>9906</v>
      </c>
    </row>
    <row r="4286" spans="1:12" x14ac:dyDescent="0.25">
      <c r="A4286">
        <v>2026</v>
      </c>
      <c r="B4286" s="5">
        <v>46174</v>
      </c>
      <c r="C4286" s="5">
        <v>46295</v>
      </c>
      <c r="D4286" t="s">
        <v>41</v>
      </c>
      <c r="E4286" t="s">
        <v>45</v>
      </c>
      <c r="F4286" t="s">
        <v>9907</v>
      </c>
      <c r="H4286">
        <v>4279</v>
      </c>
      <c r="J4286" t="s">
        <v>9908</v>
      </c>
      <c r="K4286" s="5">
        <v>46295</v>
      </c>
      <c r="L4286" t="s">
        <v>9906</v>
      </c>
    </row>
    <row r="4287" spans="1:12" x14ac:dyDescent="0.25">
      <c r="A4287">
        <v>2026</v>
      </c>
      <c r="B4287" s="5">
        <v>46174</v>
      </c>
      <c r="C4287" s="5">
        <v>46295</v>
      </c>
      <c r="D4287" t="s">
        <v>41</v>
      </c>
      <c r="E4287" t="s">
        <v>45</v>
      </c>
      <c r="F4287" t="s">
        <v>9907</v>
      </c>
      <c r="H4287">
        <v>4280</v>
      </c>
      <c r="J4287" t="s">
        <v>9908</v>
      </c>
      <c r="K4287" s="5">
        <v>46295</v>
      </c>
      <c r="L4287" t="s">
        <v>9906</v>
      </c>
    </row>
    <row r="4288" spans="1:12" x14ac:dyDescent="0.25">
      <c r="A4288">
        <v>2026</v>
      </c>
      <c r="B4288" s="5">
        <v>46174</v>
      </c>
      <c r="C4288" s="5">
        <v>46295</v>
      </c>
      <c r="D4288" t="s">
        <v>41</v>
      </c>
      <c r="E4288" t="s">
        <v>45</v>
      </c>
      <c r="F4288" t="s">
        <v>9907</v>
      </c>
      <c r="H4288">
        <v>4281</v>
      </c>
      <c r="J4288" t="s">
        <v>9908</v>
      </c>
      <c r="K4288" s="5">
        <v>46295</v>
      </c>
      <c r="L4288" t="s">
        <v>9906</v>
      </c>
    </row>
    <row r="4289" spans="1:12" x14ac:dyDescent="0.25">
      <c r="A4289">
        <v>2026</v>
      </c>
      <c r="B4289" s="5">
        <v>46174</v>
      </c>
      <c r="C4289" s="5">
        <v>46295</v>
      </c>
      <c r="D4289" t="s">
        <v>41</v>
      </c>
      <c r="E4289" t="s">
        <v>45</v>
      </c>
      <c r="F4289" t="s">
        <v>9907</v>
      </c>
      <c r="H4289">
        <v>4282</v>
      </c>
      <c r="J4289" t="s">
        <v>9908</v>
      </c>
      <c r="K4289" s="5">
        <v>46295</v>
      </c>
      <c r="L4289" t="s">
        <v>9906</v>
      </c>
    </row>
    <row r="4290" spans="1:12" x14ac:dyDescent="0.25">
      <c r="A4290">
        <v>2026</v>
      </c>
      <c r="B4290" s="5">
        <v>46174</v>
      </c>
      <c r="C4290" s="5">
        <v>46295</v>
      </c>
      <c r="D4290" t="s">
        <v>41</v>
      </c>
      <c r="E4290" t="s">
        <v>45</v>
      </c>
      <c r="F4290" t="s">
        <v>9907</v>
      </c>
      <c r="H4290">
        <v>4283</v>
      </c>
      <c r="J4290" t="s">
        <v>9908</v>
      </c>
      <c r="K4290" s="5">
        <v>46295</v>
      </c>
      <c r="L4290" t="s">
        <v>9906</v>
      </c>
    </row>
    <row r="4291" spans="1:12" x14ac:dyDescent="0.25">
      <c r="A4291">
        <v>2026</v>
      </c>
      <c r="B4291" s="5">
        <v>46174</v>
      </c>
      <c r="C4291" s="5">
        <v>46295</v>
      </c>
      <c r="D4291" t="s">
        <v>41</v>
      </c>
      <c r="E4291" t="s">
        <v>45</v>
      </c>
      <c r="F4291" t="s">
        <v>9907</v>
      </c>
      <c r="H4291">
        <v>4284</v>
      </c>
      <c r="J4291" t="s">
        <v>9908</v>
      </c>
      <c r="K4291" s="5">
        <v>46295</v>
      </c>
      <c r="L4291" t="s">
        <v>9906</v>
      </c>
    </row>
    <row r="4292" spans="1:12" x14ac:dyDescent="0.25">
      <c r="A4292">
        <v>2026</v>
      </c>
      <c r="B4292" s="5">
        <v>46174</v>
      </c>
      <c r="C4292" s="5">
        <v>46295</v>
      </c>
      <c r="D4292" t="s">
        <v>41</v>
      </c>
      <c r="E4292" t="s">
        <v>45</v>
      </c>
      <c r="F4292" t="s">
        <v>9907</v>
      </c>
      <c r="H4292">
        <v>4285</v>
      </c>
      <c r="J4292" t="s">
        <v>9908</v>
      </c>
      <c r="K4292" s="5">
        <v>46295</v>
      </c>
      <c r="L4292" t="s">
        <v>9906</v>
      </c>
    </row>
    <row r="4293" spans="1:12" x14ac:dyDescent="0.25">
      <c r="A4293">
        <v>2026</v>
      </c>
      <c r="B4293" s="5">
        <v>46174</v>
      </c>
      <c r="C4293" s="5">
        <v>46295</v>
      </c>
      <c r="D4293" t="s">
        <v>41</v>
      </c>
      <c r="E4293" t="s">
        <v>45</v>
      </c>
      <c r="F4293" t="s">
        <v>9907</v>
      </c>
      <c r="H4293">
        <v>4286</v>
      </c>
      <c r="J4293" t="s">
        <v>9908</v>
      </c>
      <c r="K4293" s="5">
        <v>46295</v>
      </c>
      <c r="L4293" t="s">
        <v>9906</v>
      </c>
    </row>
    <row r="4294" spans="1:12" x14ac:dyDescent="0.25">
      <c r="A4294">
        <v>2026</v>
      </c>
      <c r="B4294" s="5">
        <v>46174</v>
      </c>
      <c r="C4294" s="5">
        <v>46295</v>
      </c>
      <c r="D4294" t="s">
        <v>41</v>
      </c>
      <c r="E4294" t="s">
        <v>45</v>
      </c>
      <c r="F4294" t="s">
        <v>9907</v>
      </c>
      <c r="H4294">
        <v>4287</v>
      </c>
      <c r="J4294" t="s">
        <v>9908</v>
      </c>
      <c r="K4294" s="5">
        <v>46295</v>
      </c>
      <c r="L4294" t="s">
        <v>9906</v>
      </c>
    </row>
    <row r="4295" spans="1:12" x14ac:dyDescent="0.25">
      <c r="A4295">
        <v>2026</v>
      </c>
      <c r="B4295" s="5">
        <v>46174</v>
      </c>
      <c r="C4295" s="5">
        <v>46295</v>
      </c>
      <c r="D4295" t="s">
        <v>41</v>
      </c>
      <c r="E4295" t="s">
        <v>45</v>
      </c>
      <c r="F4295" t="s">
        <v>9907</v>
      </c>
      <c r="H4295">
        <v>4288</v>
      </c>
      <c r="J4295" t="s">
        <v>9908</v>
      </c>
      <c r="K4295" s="5">
        <v>46295</v>
      </c>
      <c r="L4295" t="s">
        <v>9906</v>
      </c>
    </row>
    <row r="4296" spans="1:12" x14ac:dyDescent="0.25">
      <c r="A4296">
        <v>2026</v>
      </c>
      <c r="B4296" s="5">
        <v>46174</v>
      </c>
      <c r="C4296" s="5">
        <v>46295</v>
      </c>
      <c r="D4296" t="s">
        <v>41</v>
      </c>
      <c r="E4296" t="s">
        <v>45</v>
      </c>
      <c r="F4296" t="s">
        <v>9907</v>
      </c>
      <c r="H4296">
        <v>4289</v>
      </c>
      <c r="J4296" t="s">
        <v>9908</v>
      </c>
      <c r="K4296" s="5">
        <v>46295</v>
      </c>
      <c r="L4296" t="s">
        <v>9906</v>
      </c>
    </row>
    <row r="4297" spans="1:12" x14ac:dyDescent="0.25">
      <c r="A4297">
        <v>2026</v>
      </c>
      <c r="B4297" s="5">
        <v>46174</v>
      </c>
      <c r="C4297" s="5">
        <v>46295</v>
      </c>
      <c r="D4297" t="s">
        <v>41</v>
      </c>
      <c r="E4297" t="s">
        <v>45</v>
      </c>
      <c r="F4297" t="s">
        <v>9907</v>
      </c>
      <c r="H4297">
        <v>4290</v>
      </c>
      <c r="J4297" t="s">
        <v>9908</v>
      </c>
      <c r="K4297" s="5">
        <v>46295</v>
      </c>
      <c r="L4297" t="s">
        <v>9906</v>
      </c>
    </row>
    <row r="4298" spans="1:12" x14ac:dyDescent="0.25">
      <c r="A4298">
        <v>2026</v>
      </c>
      <c r="B4298" s="5">
        <v>46174</v>
      </c>
      <c r="C4298" s="5">
        <v>46295</v>
      </c>
      <c r="D4298" t="s">
        <v>41</v>
      </c>
      <c r="E4298" t="s">
        <v>45</v>
      </c>
      <c r="F4298" t="s">
        <v>9907</v>
      </c>
      <c r="H4298">
        <v>4291</v>
      </c>
      <c r="J4298" t="s">
        <v>9908</v>
      </c>
      <c r="K4298" s="5">
        <v>46295</v>
      </c>
      <c r="L4298" t="s">
        <v>9906</v>
      </c>
    </row>
    <row r="4299" spans="1:12" x14ac:dyDescent="0.25">
      <c r="A4299">
        <v>2026</v>
      </c>
      <c r="B4299" s="5">
        <v>46174</v>
      </c>
      <c r="C4299" s="5">
        <v>46295</v>
      </c>
      <c r="D4299" t="s">
        <v>41</v>
      </c>
      <c r="E4299" t="s">
        <v>45</v>
      </c>
      <c r="F4299" t="s">
        <v>9907</v>
      </c>
      <c r="H4299">
        <v>4292</v>
      </c>
      <c r="J4299" t="s">
        <v>9908</v>
      </c>
      <c r="K4299" s="5">
        <v>46295</v>
      </c>
      <c r="L4299" t="s">
        <v>9906</v>
      </c>
    </row>
    <row r="4300" spans="1:12" x14ac:dyDescent="0.25">
      <c r="A4300">
        <v>2026</v>
      </c>
      <c r="B4300" s="5">
        <v>46174</v>
      </c>
      <c r="C4300" s="5">
        <v>46295</v>
      </c>
      <c r="D4300" t="s">
        <v>41</v>
      </c>
      <c r="E4300" t="s">
        <v>45</v>
      </c>
      <c r="F4300" t="s">
        <v>9907</v>
      </c>
      <c r="H4300">
        <v>4293</v>
      </c>
      <c r="J4300" t="s">
        <v>9908</v>
      </c>
      <c r="K4300" s="5">
        <v>46295</v>
      </c>
      <c r="L4300" t="s">
        <v>9906</v>
      </c>
    </row>
    <row r="4301" spans="1:12" x14ac:dyDescent="0.25">
      <c r="A4301">
        <v>2026</v>
      </c>
      <c r="B4301" s="5">
        <v>46174</v>
      </c>
      <c r="C4301" s="5">
        <v>46295</v>
      </c>
      <c r="D4301" t="s">
        <v>41</v>
      </c>
      <c r="E4301" t="s">
        <v>45</v>
      </c>
      <c r="F4301" t="s">
        <v>9907</v>
      </c>
      <c r="H4301">
        <v>4294</v>
      </c>
      <c r="J4301" t="s">
        <v>9908</v>
      </c>
      <c r="K4301" s="5">
        <v>46295</v>
      </c>
      <c r="L4301" t="s">
        <v>9906</v>
      </c>
    </row>
    <row r="4302" spans="1:12" x14ac:dyDescent="0.25">
      <c r="A4302">
        <v>2026</v>
      </c>
      <c r="B4302" s="5">
        <v>46174</v>
      </c>
      <c r="C4302" s="5">
        <v>46295</v>
      </c>
      <c r="D4302" t="s">
        <v>41</v>
      </c>
      <c r="E4302" t="s">
        <v>45</v>
      </c>
      <c r="F4302" t="s">
        <v>9907</v>
      </c>
      <c r="H4302">
        <v>4295</v>
      </c>
      <c r="J4302" t="s">
        <v>9908</v>
      </c>
      <c r="K4302" s="5">
        <v>46295</v>
      </c>
      <c r="L4302" t="s">
        <v>9906</v>
      </c>
    </row>
    <row r="4303" spans="1:12" x14ac:dyDescent="0.25">
      <c r="A4303">
        <v>2026</v>
      </c>
      <c r="B4303" s="5">
        <v>46174</v>
      </c>
      <c r="C4303" s="5">
        <v>46295</v>
      </c>
      <c r="D4303" t="s">
        <v>41</v>
      </c>
      <c r="E4303" t="s">
        <v>45</v>
      </c>
      <c r="F4303" t="s">
        <v>9907</v>
      </c>
      <c r="H4303">
        <v>4296</v>
      </c>
      <c r="J4303" t="s">
        <v>9908</v>
      </c>
      <c r="K4303" s="5">
        <v>46295</v>
      </c>
      <c r="L4303" t="s">
        <v>9906</v>
      </c>
    </row>
    <row r="4304" spans="1:12" x14ac:dyDescent="0.25">
      <c r="A4304">
        <v>2026</v>
      </c>
      <c r="B4304" s="5">
        <v>46174</v>
      </c>
      <c r="C4304" s="5">
        <v>46295</v>
      </c>
      <c r="D4304" t="s">
        <v>41</v>
      </c>
      <c r="E4304" t="s">
        <v>45</v>
      </c>
      <c r="F4304" t="s">
        <v>9907</v>
      </c>
      <c r="H4304">
        <v>4297</v>
      </c>
      <c r="J4304" t="s">
        <v>9908</v>
      </c>
      <c r="K4304" s="5">
        <v>46295</v>
      </c>
      <c r="L4304" t="s">
        <v>9906</v>
      </c>
    </row>
    <row r="4305" spans="1:12" x14ac:dyDescent="0.25">
      <c r="A4305">
        <v>2026</v>
      </c>
      <c r="B4305" s="5">
        <v>46174</v>
      </c>
      <c r="C4305" s="5">
        <v>46295</v>
      </c>
      <c r="D4305" t="s">
        <v>41</v>
      </c>
      <c r="E4305" t="s">
        <v>45</v>
      </c>
      <c r="F4305" t="s">
        <v>9907</v>
      </c>
      <c r="H4305">
        <v>4298</v>
      </c>
      <c r="J4305" t="s">
        <v>9908</v>
      </c>
      <c r="K4305" s="5">
        <v>46295</v>
      </c>
      <c r="L4305" t="s">
        <v>9906</v>
      </c>
    </row>
    <row r="4306" spans="1:12" x14ac:dyDescent="0.25">
      <c r="A4306">
        <v>2026</v>
      </c>
      <c r="B4306" s="5">
        <v>46174</v>
      </c>
      <c r="C4306" s="5">
        <v>46295</v>
      </c>
      <c r="D4306" t="s">
        <v>41</v>
      </c>
      <c r="E4306" t="s">
        <v>45</v>
      </c>
      <c r="F4306" t="s">
        <v>9907</v>
      </c>
      <c r="H4306">
        <v>4299</v>
      </c>
      <c r="J4306" t="s">
        <v>9908</v>
      </c>
      <c r="K4306" s="5">
        <v>46295</v>
      </c>
      <c r="L4306" t="s">
        <v>9906</v>
      </c>
    </row>
    <row r="4307" spans="1:12" x14ac:dyDescent="0.25">
      <c r="A4307">
        <v>2026</v>
      </c>
      <c r="B4307" s="5">
        <v>46174</v>
      </c>
      <c r="C4307" s="5">
        <v>46295</v>
      </c>
      <c r="D4307" t="s">
        <v>41</v>
      </c>
      <c r="E4307" t="s">
        <v>45</v>
      </c>
      <c r="F4307" t="s">
        <v>9907</v>
      </c>
      <c r="H4307">
        <v>4300</v>
      </c>
      <c r="J4307" t="s">
        <v>9908</v>
      </c>
      <c r="K4307" s="5">
        <v>46295</v>
      </c>
      <c r="L4307" t="s">
        <v>9906</v>
      </c>
    </row>
    <row r="4308" spans="1:12" x14ac:dyDescent="0.25">
      <c r="A4308">
        <v>2026</v>
      </c>
      <c r="B4308" s="5">
        <v>46174</v>
      </c>
      <c r="C4308" s="5">
        <v>46295</v>
      </c>
      <c r="D4308" t="s">
        <v>41</v>
      </c>
      <c r="E4308" t="s">
        <v>45</v>
      </c>
      <c r="F4308" t="s">
        <v>9907</v>
      </c>
      <c r="H4308">
        <v>4301</v>
      </c>
      <c r="J4308" t="s">
        <v>9908</v>
      </c>
      <c r="K4308" s="5">
        <v>46295</v>
      </c>
      <c r="L4308" t="s">
        <v>9906</v>
      </c>
    </row>
    <row r="4309" spans="1:12" x14ac:dyDescent="0.25">
      <c r="A4309">
        <v>2026</v>
      </c>
      <c r="B4309" s="5">
        <v>46174</v>
      </c>
      <c r="C4309" s="5">
        <v>46295</v>
      </c>
      <c r="D4309" t="s">
        <v>41</v>
      </c>
      <c r="E4309" t="s">
        <v>45</v>
      </c>
      <c r="F4309" t="s">
        <v>9907</v>
      </c>
      <c r="H4309">
        <v>4302</v>
      </c>
      <c r="J4309" t="s">
        <v>9908</v>
      </c>
      <c r="K4309" s="5">
        <v>46295</v>
      </c>
      <c r="L4309" t="s">
        <v>9906</v>
      </c>
    </row>
    <row r="4310" spans="1:12" x14ac:dyDescent="0.25">
      <c r="A4310">
        <v>2026</v>
      </c>
      <c r="B4310" s="5">
        <v>46174</v>
      </c>
      <c r="C4310" s="5">
        <v>46295</v>
      </c>
      <c r="D4310" t="s">
        <v>41</v>
      </c>
      <c r="E4310" t="s">
        <v>45</v>
      </c>
      <c r="F4310" t="s">
        <v>9907</v>
      </c>
      <c r="H4310">
        <v>4303</v>
      </c>
      <c r="J4310" t="s">
        <v>9908</v>
      </c>
      <c r="K4310" s="5">
        <v>46295</v>
      </c>
      <c r="L4310" t="s">
        <v>9906</v>
      </c>
    </row>
    <row r="4311" spans="1:12" x14ac:dyDescent="0.25">
      <c r="A4311">
        <v>2026</v>
      </c>
      <c r="B4311" s="5">
        <v>46174</v>
      </c>
      <c r="C4311" s="5">
        <v>46295</v>
      </c>
      <c r="D4311" t="s">
        <v>41</v>
      </c>
      <c r="E4311" t="s">
        <v>45</v>
      </c>
      <c r="F4311" t="s">
        <v>9907</v>
      </c>
      <c r="H4311">
        <v>4304</v>
      </c>
      <c r="J4311" t="s">
        <v>9908</v>
      </c>
      <c r="K4311" s="5">
        <v>46295</v>
      </c>
      <c r="L4311" t="s">
        <v>9906</v>
      </c>
    </row>
    <row r="4312" spans="1:12" x14ac:dyDescent="0.25">
      <c r="A4312">
        <v>2026</v>
      </c>
      <c r="B4312" s="5">
        <v>46174</v>
      </c>
      <c r="C4312" s="5">
        <v>46295</v>
      </c>
      <c r="D4312" t="s">
        <v>41</v>
      </c>
      <c r="E4312" t="s">
        <v>45</v>
      </c>
      <c r="F4312" t="s">
        <v>9907</v>
      </c>
      <c r="H4312">
        <v>4305</v>
      </c>
      <c r="J4312" t="s">
        <v>9908</v>
      </c>
      <c r="K4312" s="5">
        <v>46295</v>
      </c>
      <c r="L4312" t="s">
        <v>9906</v>
      </c>
    </row>
    <row r="4313" spans="1:12" x14ac:dyDescent="0.25">
      <c r="A4313">
        <v>2026</v>
      </c>
      <c r="B4313" s="5">
        <v>46174</v>
      </c>
      <c r="C4313" s="5">
        <v>46295</v>
      </c>
      <c r="D4313" t="s">
        <v>41</v>
      </c>
      <c r="E4313" t="s">
        <v>45</v>
      </c>
      <c r="F4313" t="s">
        <v>9907</v>
      </c>
      <c r="H4313">
        <v>4306</v>
      </c>
      <c r="J4313" t="s">
        <v>9908</v>
      </c>
      <c r="K4313" s="5">
        <v>46295</v>
      </c>
      <c r="L4313" t="s">
        <v>9906</v>
      </c>
    </row>
    <row r="4314" spans="1:12" x14ac:dyDescent="0.25">
      <c r="A4314">
        <v>2026</v>
      </c>
      <c r="B4314" s="5">
        <v>46174</v>
      </c>
      <c r="C4314" s="5">
        <v>46295</v>
      </c>
      <c r="D4314" t="s">
        <v>41</v>
      </c>
      <c r="E4314" t="s">
        <v>45</v>
      </c>
      <c r="F4314" t="s">
        <v>9907</v>
      </c>
      <c r="H4314">
        <v>4307</v>
      </c>
      <c r="J4314" t="s">
        <v>9908</v>
      </c>
      <c r="K4314" s="5">
        <v>46295</v>
      </c>
      <c r="L4314" t="s">
        <v>9906</v>
      </c>
    </row>
    <row r="4315" spans="1:12" x14ac:dyDescent="0.25">
      <c r="A4315">
        <v>2026</v>
      </c>
      <c r="B4315" s="5">
        <v>46174</v>
      </c>
      <c r="C4315" s="5">
        <v>46295</v>
      </c>
      <c r="D4315" t="s">
        <v>41</v>
      </c>
      <c r="E4315" t="s">
        <v>45</v>
      </c>
      <c r="F4315" t="s">
        <v>9907</v>
      </c>
      <c r="H4315">
        <v>4308</v>
      </c>
      <c r="J4315" t="s">
        <v>9908</v>
      </c>
      <c r="K4315" s="5">
        <v>46295</v>
      </c>
      <c r="L4315" t="s">
        <v>9906</v>
      </c>
    </row>
    <row r="4316" spans="1:12" x14ac:dyDescent="0.25">
      <c r="A4316">
        <v>2026</v>
      </c>
      <c r="B4316" s="5">
        <v>46174</v>
      </c>
      <c r="C4316" s="5">
        <v>46295</v>
      </c>
      <c r="D4316" t="s">
        <v>41</v>
      </c>
      <c r="E4316" t="s">
        <v>45</v>
      </c>
      <c r="F4316" t="s">
        <v>9907</v>
      </c>
      <c r="H4316">
        <v>4309</v>
      </c>
      <c r="J4316" t="s">
        <v>9908</v>
      </c>
      <c r="K4316" s="5">
        <v>46295</v>
      </c>
      <c r="L4316" t="s">
        <v>9906</v>
      </c>
    </row>
    <row r="4317" spans="1:12" x14ac:dyDescent="0.25">
      <c r="A4317">
        <v>2026</v>
      </c>
      <c r="B4317" s="5">
        <v>46174</v>
      </c>
      <c r="C4317" s="5">
        <v>46295</v>
      </c>
      <c r="D4317" t="s">
        <v>41</v>
      </c>
      <c r="E4317" t="s">
        <v>45</v>
      </c>
      <c r="F4317" t="s">
        <v>9907</v>
      </c>
      <c r="H4317">
        <v>4310</v>
      </c>
      <c r="J4317" t="s">
        <v>9908</v>
      </c>
      <c r="K4317" s="5">
        <v>46295</v>
      </c>
      <c r="L4317" t="s">
        <v>9906</v>
      </c>
    </row>
    <row r="4318" spans="1:12" x14ac:dyDescent="0.25">
      <c r="A4318">
        <v>2026</v>
      </c>
      <c r="B4318" s="5">
        <v>46174</v>
      </c>
      <c r="C4318" s="5">
        <v>46295</v>
      </c>
      <c r="D4318" t="s">
        <v>41</v>
      </c>
      <c r="E4318" t="s">
        <v>45</v>
      </c>
      <c r="F4318" t="s">
        <v>9907</v>
      </c>
      <c r="H4318">
        <v>4311</v>
      </c>
      <c r="J4318" t="s">
        <v>9908</v>
      </c>
      <c r="K4318" s="5">
        <v>46295</v>
      </c>
      <c r="L4318" t="s">
        <v>9906</v>
      </c>
    </row>
    <row r="4319" spans="1:12" x14ac:dyDescent="0.25">
      <c r="A4319">
        <v>2026</v>
      </c>
      <c r="B4319" s="5">
        <v>46174</v>
      </c>
      <c r="C4319" s="5">
        <v>46295</v>
      </c>
      <c r="D4319" t="s">
        <v>41</v>
      </c>
      <c r="E4319" t="s">
        <v>45</v>
      </c>
      <c r="F4319" t="s">
        <v>9907</v>
      </c>
      <c r="H4319">
        <v>4312</v>
      </c>
      <c r="J4319" t="s">
        <v>9908</v>
      </c>
      <c r="K4319" s="5">
        <v>46295</v>
      </c>
      <c r="L4319" t="s">
        <v>9906</v>
      </c>
    </row>
    <row r="4320" spans="1:12" x14ac:dyDescent="0.25">
      <c r="A4320">
        <v>2026</v>
      </c>
      <c r="B4320" s="5">
        <v>46174</v>
      </c>
      <c r="C4320" s="5">
        <v>46295</v>
      </c>
      <c r="D4320" t="s">
        <v>41</v>
      </c>
      <c r="E4320" t="s">
        <v>45</v>
      </c>
      <c r="F4320" t="s">
        <v>9907</v>
      </c>
      <c r="H4320">
        <v>4313</v>
      </c>
      <c r="J4320" t="s">
        <v>9908</v>
      </c>
      <c r="K4320" s="5">
        <v>46295</v>
      </c>
      <c r="L4320" t="s">
        <v>9906</v>
      </c>
    </row>
    <row r="4321" spans="1:12" x14ac:dyDescent="0.25">
      <c r="A4321">
        <v>2026</v>
      </c>
      <c r="B4321" s="5">
        <v>46174</v>
      </c>
      <c r="C4321" s="5">
        <v>46295</v>
      </c>
      <c r="D4321" t="s">
        <v>41</v>
      </c>
      <c r="E4321" t="s">
        <v>45</v>
      </c>
      <c r="F4321" t="s">
        <v>9907</v>
      </c>
      <c r="H4321">
        <v>4314</v>
      </c>
      <c r="J4321" t="s">
        <v>9908</v>
      </c>
      <c r="K4321" s="5">
        <v>46295</v>
      </c>
      <c r="L4321" t="s">
        <v>9906</v>
      </c>
    </row>
    <row r="4322" spans="1:12" x14ac:dyDescent="0.25">
      <c r="A4322">
        <v>2026</v>
      </c>
      <c r="B4322" s="5">
        <v>46174</v>
      </c>
      <c r="C4322" s="5">
        <v>46295</v>
      </c>
      <c r="D4322" t="s">
        <v>41</v>
      </c>
      <c r="E4322" t="s">
        <v>45</v>
      </c>
      <c r="F4322" t="s">
        <v>9907</v>
      </c>
      <c r="H4322">
        <v>4315</v>
      </c>
      <c r="J4322" t="s">
        <v>9908</v>
      </c>
      <c r="K4322" s="5">
        <v>46295</v>
      </c>
      <c r="L4322" t="s">
        <v>9906</v>
      </c>
    </row>
    <row r="4323" spans="1:12" x14ac:dyDescent="0.25">
      <c r="A4323">
        <v>2026</v>
      </c>
      <c r="B4323" s="5">
        <v>46174</v>
      </c>
      <c r="C4323" s="5">
        <v>46295</v>
      </c>
      <c r="D4323" t="s">
        <v>41</v>
      </c>
      <c r="E4323" t="s">
        <v>45</v>
      </c>
      <c r="F4323" t="s">
        <v>9907</v>
      </c>
      <c r="H4323">
        <v>4316</v>
      </c>
      <c r="J4323" t="s">
        <v>9908</v>
      </c>
      <c r="K4323" s="5">
        <v>46295</v>
      </c>
      <c r="L4323" t="s">
        <v>9906</v>
      </c>
    </row>
    <row r="4324" spans="1:12" x14ac:dyDescent="0.25">
      <c r="A4324">
        <v>2026</v>
      </c>
      <c r="B4324" s="5">
        <v>46174</v>
      </c>
      <c r="C4324" s="5">
        <v>46295</v>
      </c>
      <c r="D4324" t="s">
        <v>41</v>
      </c>
      <c r="E4324" t="s">
        <v>45</v>
      </c>
      <c r="F4324" t="s">
        <v>9907</v>
      </c>
      <c r="H4324">
        <v>4317</v>
      </c>
      <c r="J4324" t="s">
        <v>9908</v>
      </c>
      <c r="K4324" s="5">
        <v>46295</v>
      </c>
      <c r="L4324" t="s">
        <v>9906</v>
      </c>
    </row>
    <row r="4325" spans="1:12" x14ac:dyDescent="0.25">
      <c r="A4325">
        <v>2026</v>
      </c>
      <c r="B4325" s="5">
        <v>46174</v>
      </c>
      <c r="C4325" s="5">
        <v>46295</v>
      </c>
      <c r="D4325" t="s">
        <v>41</v>
      </c>
      <c r="E4325" t="s">
        <v>45</v>
      </c>
      <c r="F4325" t="s">
        <v>9907</v>
      </c>
      <c r="H4325">
        <v>4318</v>
      </c>
      <c r="J4325" t="s">
        <v>9908</v>
      </c>
      <c r="K4325" s="5">
        <v>46295</v>
      </c>
      <c r="L4325" t="s">
        <v>9906</v>
      </c>
    </row>
    <row r="4326" spans="1:12" x14ac:dyDescent="0.25">
      <c r="A4326">
        <v>2026</v>
      </c>
      <c r="B4326" s="5">
        <v>46174</v>
      </c>
      <c r="C4326" s="5">
        <v>46295</v>
      </c>
      <c r="D4326" t="s">
        <v>41</v>
      </c>
      <c r="E4326" t="s">
        <v>45</v>
      </c>
      <c r="F4326" t="s">
        <v>9907</v>
      </c>
      <c r="H4326">
        <v>4319</v>
      </c>
      <c r="J4326" t="s">
        <v>9908</v>
      </c>
      <c r="K4326" s="5">
        <v>46295</v>
      </c>
      <c r="L4326" t="s">
        <v>9906</v>
      </c>
    </row>
    <row r="4327" spans="1:12" x14ac:dyDescent="0.25">
      <c r="A4327">
        <v>2026</v>
      </c>
      <c r="B4327" s="5">
        <v>46174</v>
      </c>
      <c r="C4327" s="5">
        <v>46295</v>
      </c>
      <c r="D4327" t="s">
        <v>41</v>
      </c>
      <c r="E4327" t="s">
        <v>45</v>
      </c>
      <c r="F4327" t="s">
        <v>9907</v>
      </c>
      <c r="H4327">
        <v>4320</v>
      </c>
      <c r="J4327" t="s">
        <v>9908</v>
      </c>
      <c r="K4327" s="5">
        <v>46295</v>
      </c>
      <c r="L4327" t="s">
        <v>9906</v>
      </c>
    </row>
    <row r="4328" spans="1:12" x14ac:dyDescent="0.25">
      <c r="A4328">
        <v>2026</v>
      </c>
      <c r="B4328" s="5">
        <v>46174</v>
      </c>
      <c r="C4328" s="5">
        <v>46295</v>
      </c>
      <c r="D4328" t="s">
        <v>41</v>
      </c>
      <c r="E4328" t="s">
        <v>45</v>
      </c>
      <c r="F4328" t="s">
        <v>9907</v>
      </c>
      <c r="H4328">
        <v>4321</v>
      </c>
      <c r="J4328" t="s">
        <v>9908</v>
      </c>
      <c r="K4328" s="5">
        <v>46295</v>
      </c>
      <c r="L4328" t="s">
        <v>9906</v>
      </c>
    </row>
    <row r="4329" spans="1:12" x14ac:dyDescent="0.25">
      <c r="A4329">
        <v>2026</v>
      </c>
      <c r="B4329" s="5">
        <v>46174</v>
      </c>
      <c r="C4329" s="5">
        <v>46295</v>
      </c>
      <c r="D4329" t="s">
        <v>41</v>
      </c>
      <c r="E4329" t="s">
        <v>45</v>
      </c>
      <c r="F4329" t="s">
        <v>9907</v>
      </c>
      <c r="H4329">
        <v>4322</v>
      </c>
      <c r="J4329" t="s">
        <v>9908</v>
      </c>
      <c r="K4329" s="5">
        <v>46295</v>
      </c>
      <c r="L4329" t="s">
        <v>9906</v>
      </c>
    </row>
    <row r="4330" spans="1:12" x14ac:dyDescent="0.25">
      <c r="A4330">
        <v>2026</v>
      </c>
      <c r="B4330" s="5">
        <v>46174</v>
      </c>
      <c r="C4330" s="5">
        <v>46295</v>
      </c>
      <c r="D4330" t="s">
        <v>41</v>
      </c>
      <c r="E4330" t="s">
        <v>45</v>
      </c>
      <c r="F4330" t="s">
        <v>9907</v>
      </c>
      <c r="H4330">
        <v>4323</v>
      </c>
      <c r="J4330" t="s">
        <v>9908</v>
      </c>
      <c r="K4330" s="5">
        <v>46295</v>
      </c>
      <c r="L4330" t="s">
        <v>9906</v>
      </c>
    </row>
    <row r="4331" spans="1:12" x14ac:dyDescent="0.25">
      <c r="A4331">
        <v>2026</v>
      </c>
      <c r="B4331" s="5">
        <v>46174</v>
      </c>
      <c r="C4331" s="5">
        <v>46295</v>
      </c>
      <c r="D4331" t="s">
        <v>41</v>
      </c>
      <c r="E4331" t="s">
        <v>45</v>
      </c>
      <c r="F4331" t="s">
        <v>9907</v>
      </c>
      <c r="H4331">
        <v>4324</v>
      </c>
      <c r="J4331" t="s">
        <v>9908</v>
      </c>
      <c r="K4331" s="5">
        <v>46295</v>
      </c>
      <c r="L4331" t="s">
        <v>9906</v>
      </c>
    </row>
    <row r="4332" spans="1:12" x14ac:dyDescent="0.25">
      <c r="A4332">
        <v>2026</v>
      </c>
      <c r="B4332" s="5">
        <v>46174</v>
      </c>
      <c r="C4332" s="5">
        <v>46295</v>
      </c>
      <c r="D4332" t="s">
        <v>41</v>
      </c>
      <c r="E4332" t="s">
        <v>45</v>
      </c>
      <c r="F4332" t="s">
        <v>9907</v>
      </c>
      <c r="H4332">
        <v>4325</v>
      </c>
      <c r="J4332" t="s">
        <v>9908</v>
      </c>
      <c r="K4332" s="5">
        <v>46295</v>
      </c>
      <c r="L4332" t="s">
        <v>9906</v>
      </c>
    </row>
    <row r="4333" spans="1:12" x14ac:dyDescent="0.25">
      <c r="A4333">
        <v>2026</v>
      </c>
      <c r="B4333" s="5">
        <v>46174</v>
      </c>
      <c r="C4333" s="5">
        <v>46295</v>
      </c>
      <c r="D4333" t="s">
        <v>41</v>
      </c>
      <c r="E4333" t="s">
        <v>45</v>
      </c>
      <c r="F4333" t="s">
        <v>9907</v>
      </c>
      <c r="H4333">
        <v>4326</v>
      </c>
      <c r="J4333" t="s">
        <v>9908</v>
      </c>
      <c r="K4333" s="5">
        <v>46295</v>
      </c>
      <c r="L4333" t="s">
        <v>9906</v>
      </c>
    </row>
    <row r="4334" spans="1:12" x14ac:dyDescent="0.25">
      <c r="A4334">
        <v>2026</v>
      </c>
      <c r="B4334" s="5">
        <v>46174</v>
      </c>
      <c r="C4334" s="5">
        <v>46295</v>
      </c>
      <c r="D4334" t="s">
        <v>41</v>
      </c>
      <c r="E4334" t="s">
        <v>45</v>
      </c>
      <c r="F4334" t="s">
        <v>9907</v>
      </c>
      <c r="H4334">
        <v>4327</v>
      </c>
      <c r="J4334" t="s">
        <v>9908</v>
      </c>
      <c r="K4334" s="5">
        <v>46295</v>
      </c>
      <c r="L4334" t="s">
        <v>9906</v>
      </c>
    </row>
    <row r="4335" spans="1:12" x14ac:dyDescent="0.25">
      <c r="A4335">
        <v>2026</v>
      </c>
      <c r="B4335" s="5">
        <v>46174</v>
      </c>
      <c r="C4335" s="5">
        <v>46295</v>
      </c>
      <c r="D4335" t="s">
        <v>41</v>
      </c>
      <c r="E4335" t="s">
        <v>45</v>
      </c>
      <c r="F4335" t="s">
        <v>9907</v>
      </c>
      <c r="H4335">
        <v>4328</v>
      </c>
      <c r="J4335" t="s">
        <v>9908</v>
      </c>
      <c r="K4335" s="5">
        <v>46295</v>
      </c>
      <c r="L4335" t="s">
        <v>9906</v>
      </c>
    </row>
    <row r="4336" spans="1:12" x14ac:dyDescent="0.25">
      <c r="A4336">
        <v>2026</v>
      </c>
      <c r="B4336" s="5">
        <v>46174</v>
      </c>
      <c r="C4336" s="5">
        <v>46295</v>
      </c>
      <c r="D4336" t="s">
        <v>41</v>
      </c>
      <c r="E4336" t="s">
        <v>45</v>
      </c>
      <c r="F4336" t="s">
        <v>9907</v>
      </c>
      <c r="H4336">
        <v>4329</v>
      </c>
      <c r="J4336" t="s">
        <v>9908</v>
      </c>
      <c r="K4336" s="5">
        <v>46295</v>
      </c>
      <c r="L4336" t="s">
        <v>9906</v>
      </c>
    </row>
    <row r="4337" spans="1:12" x14ac:dyDescent="0.25">
      <c r="A4337">
        <v>2026</v>
      </c>
      <c r="B4337" s="5">
        <v>46174</v>
      </c>
      <c r="C4337" s="5">
        <v>46295</v>
      </c>
      <c r="D4337" t="s">
        <v>41</v>
      </c>
      <c r="E4337" t="s">
        <v>45</v>
      </c>
      <c r="F4337" t="s">
        <v>9907</v>
      </c>
      <c r="H4337">
        <v>4330</v>
      </c>
      <c r="J4337" t="s">
        <v>9908</v>
      </c>
      <c r="K4337" s="5">
        <v>46295</v>
      </c>
      <c r="L4337" t="s">
        <v>9906</v>
      </c>
    </row>
    <row r="4338" spans="1:12" x14ac:dyDescent="0.25">
      <c r="A4338">
        <v>2026</v>
      </c>
      <c r="B4338" s="5">
        <v>46174</v>
      </c>
      <c r="C4338" s="5">
        <v>46295</v>
      </c>
      <c r="D4338" t="s">
        <v>41</v>
      </c>
      <c r="E4338" t="s">
        <v>45</v>
      </c>
      <c r="F4338" t="s">
        <v>9907</v>
      </c>
      <c r="H4338">
        <v>4331</v>
      </c>
      <c r="J4338" t="s">
        <v>9908</v>
      </c>
      <c r="K4338" s="5">
        <v>46295</v>
      </c>
      <c r="L4338" t="s">
        <v>9906</v>
      </c>
    </row>
    <row r="4339" spans="1:12" x14ac:dyDescent="0.25">
      <c r="A4339">
        <v>2026</v>
      </c>
      <c r="B4339" s="5">
        <v>46174</v>
      </c>
      <c r="C4339" s="5">
        <v>46295</v>
      </c>
      <c r="D4339" t="s">
        <v>41</v>
      </c>
      <c r="E4339" t="s">
        <v>45</v>
      </c>
      <c r="F4339" t="s">
        <v>9907</v>
      </c>
      <c r="H4339">
        <v>4332</v>
      </c>
      <c r="J4339" t="s">
        <v>9908</v>
      </c>
      <c r="K4339" s="5">
        <v>46295</v>
      </c>
      <c r="L4339" t="s">
        <v>9906</v>
      </c>
    </row>
    <row r="4340" spans="1:12" x14ac:dyDescent="0.25">
      <c r="A4340">
        <v>2026</v>
      </c>
      <c r="B4340" s="5">
        <v>46174</v>
      </c>
      <c r="C4340" s="5">
        <v>46295</v>
      </c>
      <c r="D4340" t="s">
        <v>41</v>
      </c>
      <c r="E4340" t="s">
        <v>45</v>
      </c>
      <c r="F4340" t="s">
        <v>9907</v>
      </c>
      <c r="H4340">
        <v>4333</v>
      </c>
      <c r="J4340" t="s">
        <v>9908</v>
      </c>
      <c r="K4340" s="5">
        <v>46295</v>
      </c>
      <c r="L4340" t="s">
        <v>9906</v>
      </c>
    </row>
    <row r="4341" spans="1:12" x14ac:dyDescent="0.25">
      <c r="A4341">
        <v>2026</v>
      </c>
      <c r="B4341" s="5">
        <v>46174</v>
      </c>
      <c r="C4341" s="5">
        <v>46295</v>
      </c>
      <c r="D4341" t="s">
        <v>41</v>
      </c>
      <c r="E4341" t="s">
        <v>45</v>
      </c>
      <c r="F4341" t="s">
        <v>9907</v>
      </c>
      <c r="H4341">
        <v>4334</v>
      </c>
      <c r="J4341" t="s">
        <v>9908</v>
      </c>
      <c r="K4341" s="5">
        <v>46295</v>
      </c>
      <c r="L4341" t="s">
        <v>9906</v>
      </c>
    </row>
    <row r="4342" spans="1:12" x14ac:dyDescent="0.25">
      <c r="A4342">
        <v>2026</v>
      </c>
      <c r="B4342" s="5">
        <v>46174</v>
      </c>
      <c r="C4342" s="5">
        <v>46295</v>
      </c>
      <c r="D4342" t="s">
        <v>41</v>
      </c>
      <c r="E4342" t="s">
        <v>45</v>
      </c>
      <c r="F4342" t="s">
        <v>9907</v>
      </c>
      <c r="H4342">
        <v>4335</v>
      </c>
      <c r="J4342" t="s">
        <v>9908</v>
      </c>
      <c r="K4342" s="5">
        <v>46295</v>
      </c>
      <c r="L4342" t="s">
        <v>9906</v>
      </c>
    </row>
    <row r="4343" spans="1:12" x14ac:dyDescent="0.25">
      <c r="A4343">
        <v>2026</v>
      </c>
      <c r="B4343" s="5">
        <v>46174</v>
      </c>
      <c r="C4343" s="5">
        <v>46295</v>
      </c>
      <c r="D4343" t="s">
        <v>41</v>
      </c>
      <c r="E4343" t="s">
        <v>45</v>
      </c>
      <c r="F4343" t="s">
        <v>9907</v>
      </c>
      <c r="H4343">
        <v>4336</v>
      </c>
      <c r="J4343" t="s">
        <v>9908</v>
      </c>
      <c r="K4343" s="5">
        <v>46295</v>
      </c>
      <c r="L4343" t="s">
        <v>9906</v>
      </c>
    </row>
    <row r="4344" spans="1:12" x14ac:dyDescent="0.25">
      <c r="A4344">
        <v>2026</v>
      </c>
      <c r="B4344" s="5">
        <v>46174</v>
      </c>
      <c r="C4344" s="5">
        <v>46295</v>
      </c>
      <c r="D4344" t="s">
        <v>41</v>
      </c>
      <c r="E4344" t="s">
        <v>45</v>
      </c>
      <c r="F4344" t="s">
        <v>9907</v>
      </c>
      <c r="H4344">
        <v>4337</v>
      </c>
      <c r="J4344" t="s">
        <v>9908</v>
      </c>
      <c r="K4344" s="5">
        <v>46295</v>
      </c>
      <c r="L4344" t="s">
        <v>9906</v>
      </c>
    </row>
    <row r="4345" spans="1:12" x14ac:dyDescent="0.25">
      <c r="A4345">
        <v>2026</v>
      </c>
      <c r="B4345" s="5">
        <v>46174</v>
      </c>
      <c r="C4345" s="5">
        <v>46295</v>
      </c>
      <c r="D4345" t="s">
        <v>41</v>
      </c>
      <c r="E4345" t="s">
        <v>45</v>
      </c>
      <c r="F4345" t="s">
        <v>9907</v>
      </c>
      <c r="H4345">
        <v>4338</v>
      </c>
      <c r="J4345" t="s">
        <v>9908</v>
      </c>
      <c r="K4345" s="5">
        <v>46295</v>
      </c>
      <c r="L4345" t="s">
        <v>9906</v>
      </c>
    </row>
    <row r="4346" spans="1:12" x14ac:dyDescent="0.25">
      <c r="A4346">
        <v>2026</v>
      </c>
      <c r="B4346" s="5">
        <v>46174</v>
      </c>
      <c r="C4346" s="5">
        <v>46295</v>
      </c>
      <c r="D4346" t="s">
        <v>41</v>
      </c>
      <c r="E4346" t="s">
        <v>45</v>
      </c>
      <c r="F4346" t="s">
        <v>9907</v>
      </c>
      <c r="H4346">
        <v>4339</v>
      </c>
      <c r="J4346" t="s">
        <v>9908</v>
      </c>
      <c r="K4346" s="5">
        <v>46295</v>
      </c>
      <c r="L4346" t="s">
        <v>9906</v>
      </c>
    </row>
    <row r="4347" spans="1:12" x14ac:dyDescent="0.25">
      <c r="A4347">
        <v>2026</v>
      </c>
      <c r="B4347" s="5">
        <v>46174</v>
      </c>
      <c r="C4347" s="5">
        <v>46295</v>
      </c>
      <c r="D4347" t="s">
        <v>41</v>
      </c>
      <c r="E4347" t="s">
        <v>45</v>
      </c>
      <c r="F4347" t="s">
        <v>9907</v>
      </c>
      <c r="H4347">
        <v>4340</v>
      </c>
      <c r="J4347" t="s">
        <v>9908</v>
      </c>
      <c r="K4347" s="5">
        <v>46295</v>
      </c>
      <c r="L4347" t="s">
        <v>9906</v>
      </c>
    </row>
    <row r="4348" spans="1:12" x14ac:dyDescent="0.25">
      <c r="A4348">
        <v>2026</v>
      </c>
      <c r="B4348" s="5">
        <v>46174</v>
      </c>
      <c r="C4348" s="5">
        <v>46295</v>
      </c>
      <c r="D4348" t="s">
        <v>41</v>
      </c>
      <c r="E4348" t="s">
        <v>45</v>
      </c>
      <c r="F4348" t="s">
        <v>9907</v>
      </c>
      <c r="H4348">
        <v>4341</v>
      </c>
      <c r="J4348" t="s">
        <v>9908</v>
      </c>
      <c r="K4348" s="5">
        <v>46295</v>
      </c>
      <c r="L4348" t="s">
        <v>9906</v>
      </c>
    </row>
    <row r="4349" spans="1:12" x14ac:dyDescent="0.25">
      <c r="A4349">
        <v>2026</v>
      </c>
      <c r="B4349" s="5">
        <v>46174</v>
      </c>
      <c r="C4349" s="5">
        <v>46295</v>
      </c>
      <c r="D4349" t="s">
        <v>41</v>
      </c>
      <c r="E4349" t="s">
        <v>45</v>
      </c>
      <c r="F4349" t="s">
        <v>9907</v>
      </c>
      <c r="H4349">
        <v>4342</v>
      </c>
      <c r="J4349" t="s">
        <v>9908</v>
      </c>
      <c r="K4349" s="5">
        <v>46295</v>
      </c>
      <c r="L4349" t="s">
        <v>9906</v>
      </c>
    </row>
    <row r="4350" spans="1:12" x14ac:dyDescent="0.25">
      <c r="A4350">
        <v>2026</v>
      </c>
      <c r="B4350" s="5">
        <v>46174</v>
      </c>
      <c r="C4350" s="5">
        <v>46295</v>
      </c>
      <c r="D4350" t="s">
        <v>41</v>
      </c>
      <c r="E4350" t="s">
        <v>45</v>
      </c>
      <c r="F4350" t="s">
        <v>9907</v>
      </c>
      <c r="H4350">
        <v>4343</v>
      </c>
      <c r="J4350" t="s">
        <v>9908</v>
      </c>
      <c r="K4350" s="5">
        <v>46295</v>
      </c>
      <c r="L4350" t="s">
        <v>9906</v>
      </c>
    </row>
    <row r="4351" spans="1:12" x14ac:dyDescent="0.25">
      <c r="A4351">
        <v>2026</v>
      </c>
      <c r="B4351" s="5">
        <v>46174</v>
      </c>
      <c r="C4351" s="5">
        <v>46295</v>
      </c>
      <c r="D4351" t="s">
        <v>41</v>
      </c>
      <c r="E4351" t="s">
        <v>45</v>
      </c>
      <c r="F4351" t="s">
        <v>9907</v>
      </c>
      <c r="H4351">
        <v>4344</v>
      </c>
      <c r="J4351" t="s">
        <v>9908</v>
      </c>
      <c r="K4351" s="5">
        <v>46295</v>
      </c>
      <c r="L4351" t="s">
        <v>9906</v>
      </c>
    </row>
    <row r="4352" spans="1:12" x14ac:dyDescent="0.25">
      <c r="A4352">
        <v>2026</v>
      </c>
      <c r="B4352" s="5">
        <v>46174</v>
      </c>
      <c r="C4352" s="5">
        <v>46295</v>
      </c>
      <c r="D4352" t="s">
        <v>41</v>
      </c>
      <c r="E4352" t="s">
        <v>45</v>
      </c>
      <c r="F4352" t="s">
        <v>9907</v>
      </c>
      <c r="H4352">
        <v>4345</v>
      </c>
      <c r="J4352" t="s">
        <v>9908</v>
      </c>
      <c r="K4352" s="5">
        <v>46295</v>
      </c>
      <c r="L4352" t="s">
        <v>9906</v>
      </c>
    </row>
    <row r="4353" spans="1:12" x14ac:dyDescent="0.25">
      <c r="A4353">
        <v>2026</v>
      </c>
      <c r="B4353" s="5">
        <v>46174</v>
      </c>
      <c r="C4353" s="5">
        <v>46295</v>
      </c>
      <c r="D4353" t="s">
        <v>41</v>
      </c>
      <c r="E4353" t="s">
        <v>45</v>
      </c>
      <c r="F4353" t="s">
        <v>9907</v>
      </c>
      <c r="H4353">
        <v>4346</v>
      </c>
      <c r="J4353" t="s">
        <v>9908</v>
      </c>
      <c r="K4353" s="5">
        <v>46295</v>
      </c>
      <c r="L4353" t="s">
        <v>9906</v>
      </c>
    </row>
    <row r="4354" spans="1:12" x14ac:dyDescent="0.25">
      <c r="A4354">
        <v>2026</v>
      </c>
      <c r="B4354" s="5">
        <v>46174</v>
      </c>
      <c r="C4354" s="5">
        <v>46295</v>
      </c>
      <c r="D4354" t="s">
        <v>41</v>
      </c>
      <c r="E4354" t="s">
        <v>45</v>
      </c>
      <c r="F4354" t="s">
        <v>9907</v>
      </c>
      <c r="H4354">
        <v>4347</v>
      </c>
      <c r="J4354" t="s">
        <v>9908</v>
      </c>
      <c r="K4354" s="5">
        <v>46295</v>
      </c>
      <c r="L4354" t="s">
        <v>9906</v>
      </c>
    </row>
    <row r="4355" spans="1:12" x14ac:dyDescent="0.25">
      <c r="A4355">
        <v>2026</v>
      </c>
      <c r="B4355" s="5">
        <v>46174</v>
      </c>
      <c r="C4355" s="5">
        <v>46295</v>
      </c>
      <c r="D4355" t="s">
        <v>41</v>
      </c>
      <c r="E4355" t="s">
        <v>45</v>
      </c>
      <c r="F4355" t="s">
        <v>9907</v>
      </c>
      <c r="H4355">
        <v>4348</v>
      </c>
      <c r="J4355" t="s">
        <v>9908</v>
      </c>
      <c r="K4355" s="5">
        <v>46295</v>
      </c>
      <c r="L4355" t="s">
        <v>9906</v>
      </c>
    </row>
    <row r="4356" spans="1:12" x14ac:dyDescent="0.25">
      <c r="A4356">
        <v>2026</v>
      </c>
      <c r="B4356" s="5">
        <v>46174</v>
      </c>
      <c r="C4356" s="5">
        <v>46295</v>
      </c>
      <c r="D4356" t="s">
        <v>41</v>
      </c>
      <c r="E4356" t="s">
        <v>45</v>
      </c>
      <c r="F4356" t="s">
        <v>9907</v>
      </c>
      <c r="H4356">
        <v>4349</v>
      </c>
      <c r="J4356" t="s">
        <v>9908</v>
      </c>
      <c r="K4356" s="5">
        <v>46295</v>
      </c>
      <c r="L4356" t="s">
        <v>9906</v>
      </c>
    </row>
    <row r="4357" spans="1:12" x14ac:dyDescent="0.25">
      <c r="A4357">
        <v>2026</v>
      </c>
      <c r="B4357" s="5">
        <v>46174</v>
      </c>
      <c r="C4357" s="5">
        <v>46295</v>
      </c>
      <c r="D4357" t="s">
        <v>41</v>
      </c>
      <c r="E4357" t="s">
        <v>45</v>
      </c>
      <c r="F4357" t="s">
        <v>9907</v>
      </c>
      <c r="H4357">
        <v>4350</v>
      </c>
      <c r="J4357" t="s">
        <v>9908</v>
      </c>
      <c r="K4357" s="5">
        <v>46295</v>
      </c>
      <c r="L4357" t="s">
        <v>9906</v>
      </c>
    </row>
    <row r="4358" spans="1:12" x14ac:dyDescent="0.25">
      <c r="A4358">
        <v>2026</v>
      </c>
      <c r="B4358" s="5">
        <v>46174</v>
      </c>
      <c r="C4358" s="5">
        <v>46295</v>
      </c>
      <c r="D4358" t="s">
        <v>41</v>
      </c>
      <c r="E4358" t="s">
        <v>45</v>
      </c>
      <c r="F4358" t="s">
        <v>9907</v>
      </c>
      <c r="H4358">
        <v>4351</v>
      </c>
      <c r="J4358" t="s">
        <v>9908</v>
      </c>
      <c r="K4358" s="5">
        <v>46295</v>
      </c>
      <c r="L4358" t="s">
        <v>9906</v>
      </c>
    </row>
    <row r="4359" spans="1:12" x14ac:dyDescent="0.25">
      <c r="A4359">
        <v>2026</v>
      </c>
      <c r="B4359" s="5">
        <v>46174</v>
      </c>
      <c r="C4359" s="5">
        <v>46295</v>
      </c>
      <c r="D4359" t="s">
        <v>41</v>
      </c>
      <c r="E4359" t="s">
        <v>45</v>
      </c>
      <c r="F4359" t="s">
        <v>9907</v>
      </c>
      <c r="H4359">
        <v>4352</v>
      </c>
      <c r="J4359" t="s">
        <v>9908</v>
      </c>
      <c r="K4359" s="5">
        <v>46295</v>
      </c>
      <c r="L4359" t="s">
        <v>9906</v>
      </c>
    </row>
    <row r="4360" spans="1:12" x14ac:dyDescent="0.25">
      <c r="A4360">
        <v>2026</v>
      </c>
      <c r="B4360" s="5">
        <v>46174</v>
      </c>
      <c r="C4360" s="5">
        <v>46295</v>
      </c>
      <c r="D4360" t="s">
        <v>41</v>
      </c>
      <c r="E4360" t="s">
        <v>45</v>
      </c>
      <c r="F4360" t="s">
        <v>9907</v>
      </c>
      <c r="H4360">
        <v>4353</v>
      </c>
      <c r="J4360" t="s">
        <v>9908</v>
      </c>
      <c r="K4360" s="5">
        <v>46295</v>
      </c>
      <c r="L4360" t="s">
        <v>9906</v>
      </c>
    </row>
    <row r="4361" spans="1:12" x14ac:dyDescent="0.25">
      <c r="A4361">
        <v>2026</v>
      </c>
      <c r="B4361" s="5">
        <v>46174</v>
      </c>
      <c r="C4361" s="5">
        <v>46295</v>
      </c>
      <c r="D4361" t="s">
        <v>41</v>
      </c>
      <c r="E4361" t="s">
        <v>45</v>
      </c>
      <c r="F4361" t="s">
        <v>9907</v>
      </c>
      <c r="H4361">
        <v>4354</v>
      </c>
      <c r="J4361" t="s">
        <v>9908</v>
      </c>
      <c r="K4361" s="5">
        <v>46295</v>
      </c>
      <c r="L4361" t="s">
        <v>9906</v>
      </c>
    </row>
    <row r="4362" spans="1:12" x14ac:dyDescent="0.25">
      <c r="A4362">
        <v>2026</v>
      </c>
      <c r="B4362" s="5">
        <v>46174</v>
      </c>
      <c r="C4362" s="5">
        <v>46295</v>
      </c>
      <c r="D4362" t="s">
        <v>41</v>
      </c>
      <c r="E4362" t="s">
        <v>45</v>
      </c>
      <c r="F4362" t="s">
        <v>9907</v>
      </c>
      <c r="H4362">
        <v>4355</v>
      </c>
      <c r="J4362" t="s">
        <v>9908</v>
      </c>
      <c r="K4362" s="5">
        <v>46295</v>
      </c>
      <c r="L4362" t="s">
        <v>9906</v>
      </c>
    </row>
    <row r="4363" spans="1:12" x14ac:dyDescent="0.25">
      <c r="A4363">
        <v>2026</v>
      </c>
      <c r="B4363" s="5">
        <v>46174</v>
      </c>
      <c r="C4363" s="5">
        <v>46295</v>
      </c>
      <c r="D4363" t="s">
        <v>41</v>
      </c>
      <c r="E4363" t="s">
        <v>45</v>
      </c>
      <c r="F4363" t="s">
        <v>9907</v>
      </c>
      <c r="H4363">
        <v>4356</v>
      </c>
      <c r="J4363" t="s">
        <v>9908</v>
      </c>
      <c r="K4363" s="5">
        <v>46295</v>
      </c>
      <c r="L4363" t="s">
        <v>9906</v>
      </c>
    </row>
    <row r="4364" spans="1:12" x14ac:dyDescent="0.25">
      <c r="A4364">
        <v>2026</v>
      </c>
      <c r="B4364" s="5">
        <v>46174</v>
      </c>
      <c r="C4364" s="5">
        <v>46295</v>
      </c>
      <c r="D4364" t="s">
        <v>41</v>
      </c>
      <c r="E4364" t="s">
        <v>45</v>
      </c>
      <c r="F4364" t="s">
        <v>9907</v>
      </c>
      <c r="H4364">
        <v>4357</v>
      </c>
      <c r="J4364" t="s">
        <v>9908</v>
      </c>
      <c r="K4364" s="5">
        <v>46295</v>
      </c>
      <c r="L4364" t="s">
        <v>9906</v>
      </c>
    </row>
    <row r="4365" spans="1:12" x14ac:dyDescent="0.25">
      <c r="A4365">
        <v>2026</v>
      </c>
      <c r="B4365" s="5">
        <v>46174</v>
      </c>
      <c r="C4365" s="5">
        <v>46295</v>
      </c>
      <c r="D4365" t="s">
        <v>41</v>
      </c>
      <c r="E4365" t="s">
        <v>45</v>
      </c>
      <c r="F4365" t="s">
        <v>9907</v>
      </c>
      <c r="H4365">
        <v>4358</v>
      </c>
      <c r="J4365" t="s">
        <v>9908</v>
      </c>
      <c r="K4365" s="5">
        <v>46295</v>
      </c>
      <c r="L4365" t="s">
        <v>9906</v>
      </c>
    </row>
    <row r="4366" spans="1:12" x14ac:dyDescent="0.25">
      <c r="A4366">
        <v>2026</v>
      </c>
      <c r="B4366" s="5">
        <v>46174</v>
      </c>
      <c r="C4366" s="5">
        <v>46295</v>
      </c>
      <c r="D4366" t="s">
        <v>41</v>
      </c>
      <c r="E4366" t="s">
        <v>45</v>
      </c>
      <c r="F4366" t="s">
        <v>9907</v>
      </c>
      <c r="H4366">
        <v>4359</v>
      </c>
      <c r="J4366" t="s">
        <v>9908</v>
      </c>
      <c r="K4366" s="5">
        <v>46295</v>
      </c>
      <c r="L4366" t="s">
        <v>9906</v>
      </c>
    </row>
    <row r="4367" spans="1:12" x14ac:dyDescent="0.25">
      <c r="A4367">
        <v>2026</v>
      </c>
      <c r="B4367" s="5">
        <v>46174</v>
      </c>
      <c r="C4367" s="5">
        <v>46295</v>
      </c>
      <c r="D4367" t="s">
        <v>41</v>
      </c>
      <c r="E4367" t="s">
        <v>45</v>
      </c>
      <c r="F4367" t="s">
        <v>9907</v>
      </c>
      <c r="H4367">
        <v>4360</v>
      </c>
      <c r="J4367" t="s">
        <v>9908</v>
      </c>
      <c r="K4367" s="5">
        <v>46295</v>
      </c>
      <c r="L4367" t="s">
        <v>9906</v>
      </c>
    </row>
    <row r="4368" spans="1:12" x14ac:dyDescent="0.25">
      <c r="A4368">
        <v>2026</v>
      </c>
      <c r="B4368" s="5">
        <v>46174</v>
      </c>
      <c r="C4368" s="5">
        <v>46295</v>
      </c>
      <c r="D4368" t="s">
        <v>41</v>
      </c>
      <c r="E4368" t="s">
        <v>45</v>
      </c>
      <c r="F4368" t="s">
        <v>9907</v>
      </c>
      <c r="H4368">
        <v>4361</v>
      </c>
      <c r="J4368" t="s">
        <v>9908</v>
      </c>
      <c r="K4368" s="5">
        <v>46295</v>
      </c>
      <c r="L4368" t="s">
        <v>9906</v>
      </c>
    </row>
    <row r="4369" spans="1:12" x14ac:dyDescent="0.25">
      <c r="A4369">
        <v>2026</v>
      </c>
      <c r="B4369" s="5">
        <v>46174</v>
      </c>
      <c r="C4369" s="5">
        <v>46295</v>
      </c>
      <c r="D4369" t="s">
        <v>41</v>
      </c>
      <c r="E4369" t="s">
        <v>45</v>
      </c>
      <c r="F4369" t="s">
        <v>9907</v>
      </c>
      <c r="H4369">
        <v>4362</v>
      </c>
      <c r="J4369" t="s">
        <v>9908</v>
      </c>
      <c r="K4369" s="5">
        <v>46295</v>
      </c>
      <c r="L4369" t="s">
        <v>9906</v>
      </c>
    </row>
    <row r="4370" spans="1:12" x14ac:dyDescent="0.25">
      <c r="A4370">
        <v>2026</v>
      </c>
      <c r="B4370" s="5">
        <v>46174</v>
      </c>
      <c r="C4370" s="5">
        <v>46295</v>
      </c>
      <c r="D4370" t="s">
        <v>41</v>
      </c>
      <c r="E4370" t="s">
        <v>45</v>
      </c>
      <c r="F4370" t="s">
        <v>9907</v>
      </c>
      <c r="H4370">
        <v>4363</v>
      </c>
      <c r="J4370" t="s">
        <v>9908</v>
      </c>
      <c r="K4370" s="5">
        <v>46295</v>
      </c>
      <c r="L4370" t="s">
        <v>9906</v>
      </c>
    </row>
    <row r="4371" spans="1:12" x14ac:dyDescent="0.25">
      <c r="A4371">
        <v>2026</v>
      </c>
      <c r="B4371" s="5">
        <v>46174</v>
      </c>
      <c r="C4371" s="5">
        <v>46295</v>
      </c>
      <c r="D4371" t="s">
        <v>41</v>
      </c>
      <c r="E4371" t="s">
        <v>45</v>
      </c>
      <c r="F4371" t="s">
        <v>9907</v>
      </c>
      <c r="H4371">
        <v>4364</v>
      </c>
      <c r="J4371" t="s">
        <v>9908</v>
      </c>
      <c r="K4371" s="5">
        <v>46295</v>
      </c>
      <c r="L4371" t="s">
        <v>9906</v>
      </c>
    </row>
    <row r="4372" spans="1:12" x14ac:dyDescent="0.25">
      <c r="A4372">
        <v>2026</v>
      </c>
      <c r="B4372" s="5">
        <v>46174</v>
      </c>
      <c r="C4372" s="5">
        <v>46295</v>
      </c>
      <c r="D4372" t="s">
        <v>41</v>
      </c>
      <c r="E4372" t="s">
        <v>45</v>
      </c>
      <c r="F4372" t="s">
        <v>9907</v>
      </c>
      <c r="H4372">
        <v>4365</v>
      </c>
      <c r="J4372" t="s">
        <v>9908</v>
      </c>
      <c r="K4372" s="5">
        <v>46295</v>
      </c>
      <c r="L4372" t="s">
        <v>9906</v>
      </c>
    </row>
    <row r="4373" spans="1:12" x14ac:dyDescent="0.25">
      <c r="A4373">
        <v>2026</v>
      </c>
      <c r="B4373" s="5">
        <v>46174</v>
      </c>
      <c r="C4373" s="5">
        <v>46295</v>
      </c>
      <c r="D4373" t="s">
        <v>41</v>
      </c>
      <c r="E4373" t="s">
        <v>45</v>
      </c>
      <c r="F4373" t="s">
        <v>9907</v>
      </c>
      <c r="H4373">
        <v>4366</v>
      </c>
      <c r="J4373" t="s">
        <v>9908</v>
      </c>
      <c r="K4373" s="5">
        <v>46295</v>
      </c>
      <c r="L4373" t="s">
        <v>9906</v>
      </c>
    </row>
    <row r="4374" spans="1:12" x14ac:dyDescent="0.25">
      <c r="A4374">
        <v>2026</v>
      </c>
      <c r="B4374" s="5">
        <v>46174</v>
      </c>
      <c r="C4374" s="5">
        <v>46295</v>
      </c>
      <c r="D4374" t="s">
        <v>41</v>
      </c>
      <c r="E4374" t="s">
        <v>45</v>
      </c>
      <c r="F4374" t="s">
        <v>9907</v>
      </c>
      <c r="H4374">
        <v>4367</v>
      </c>
      <c r="J4374" t="s">
        <v>9908</v>
      </c>
      <c r="K4374" s="5">
        <v>46295</v>
      </c>
      <c r="L4374" t="s">
        <v>9906</v>
      </c>
    </row>
    <row r="4375" spans="1:12" x14ac:dyDescent="0.25">
      <c r="A4375">
        <v>2026</v>
      </c>
      <c r="B4375" s="5">
        <v>46174</v>
      </c>
      <c r="C4375" s="5">
        <v>46295</v>
      </c>
      <c r="D4375" t="s">
        <v>41</v>
      </c>
      <c r="E4375" t="s">
        <v>45</v>
      </c>
      <c r="F4375" t="s">
        <v>9907</v>
      </c>
      <c r="H4375">
        <v>4368</v>
      </c>
      <c r="J4375" t="s">
        <v>9908</v>
      </c>
      <c r="K4375" s="5">
        <v>46295</v>
      </c>
      <c r="L4375" t="s">
        <v>9906</v>
      </c>
    </row>
    <row r="4376" spans="1:12" x14ac:dyDescent="0.25">
      <c r="A4376">
        <v>2026</v>
      </c>
      <c r="B4376" s="5">
        <v>46174</v>
      </c>
      <c r="C4376" s="5">
        <v>46295</v>
      </c>
      <c r="D4376" t="s">
        <v>41</v>
      </c>
      <c r="E4376" t="s">
        <v>45</v>
      </c>
      <c r="F4376" t="s">
        <v>9907</v>
      </c>
      <c r="H4376">
        <v>4369</v>
      </c>
      <c r="J4376" t="s">
        <v>9908</v>
      </c>
      <c r="K4376" s="5">
        <v>46295</v>
      </c>
      <c r="L4376" t="s">
        <v>9906</v>
      </c>
    </row>
    <row r="4377" spans="1:12" x14ac:dyDescent="0.25">
      <c r="A4377">
        <v>2026</v>
      </c>
      <c r="B4377" s="5">
        <v>46174</v>
      </c>
      <c r="C4377" s="5">
        <v>46295</v>
      </c>
      <c r="D4377" t="s">
        <v>41</v>
      </c>
      <c r="E4377" t="s">
        <v>45</v>
      </c>
      <c r="F4377" t="s">
        <v>9907</v>
      </c>
      <c r="H4377">
        <v>4370</v>
      </c>
      <c r="J4377" t="s">
        <v>9908</v>
      </c>
      <c r="K4377" s="5">
        <v>46295</v>
      </c>
      <c r="L4377" t="s">
        <v>9906</v>
      </c>
    </row>
    <row r="4378" spans="1:12" x14ac:dyDescent="0.25">
      <c r="A4378">
        <v>2026</v>
      </c>
      <c r="B4378" s="5">
        <v>46174</v>
      </c>
      <c r="C4378" s="5">
        <v>46295</v>
      </c>
      <c r="D4378" t="s">
        <v>41</v>
      </c>
      <c r="E4378" t="s">
        <v>45</v>
      </c>
      <c r="F4378" t="s">
        <v>9907</v>
      </c>
      <c r="H4378">
        <v>4371</v>
      </c>
      <c r="J4378" t="s">
        <v>9908</v>
      </c>
      <c r="K4378" s="5">
        <v>46295</v>
      </c>
      <c r="L4378" t="s">
        <v>9906</v>
      </c>
    </row>
    <row r="4379" spans="1:12" x14ac:dyDescent="0.25">
      <c r="A4379">
        <v>2026</v>
      </c>
      <c r="B4379" s="5">
        <v>46174</v>
      </c>
      <c r="C4379" s="5">
        <v>46295</v>
      </c>
      <c r="D4379" t="s">
        <v>41</v>
      </c>
      <c r="E4379" t="s">
        <v>45</v>
      </c>
      <c r="F4379" t="s">
        <v>9907</v>
      </c>
      <c r="H4379">
        <v>4372</v>
      </c>
      <c r="J4379" t="s">
        <v>9908</v>
      </c>
      <c r="K4379" s="5">
        <v>46295</v>
      </c>
      <c r="L4379" t="s">
        <v>9906</v>
      </c>
    </row>
    <row r="4380" spans="1:12" x14ac:dyDescent="0.25">
      <c r="A4380">
        <v>2026</v>
      </c>
      <c r="B4380" s="5">
        <v>46174</v>
      </c>
      <c r="C4380" s="5">
        <v>46295</v>
      </c>
      <c r="D4380" t="s">
        <v>41</v>
      </c>
      <c r="E4380" t="s">
        <v>45</v>
      </c>
      <c r="F4380" t="s">
        <v>9907</v>
      </c>
      <c r="H4380">
        <v>4373</v>
      </c>
      <c r="J4380" t="s">
        <v>9908</v>
      </c>
      <c r="K4380" s="5">
        <v>46295</v>
      </c>
      <c r="L4380" t="s">
        <v>9906</v>
      </c>
    </row>
    <row r="4381" spans="1:12" x14ac:dyDescent="0.25">
      <c r="A4381">
        <v>2026</v>
      </c>
      <c r="B4381" s="5">
        <v>46174</v>
      </c>
      <c r="C4381" s="5">
        <v>46295</v>
      </c>
      <c r="D4381" t="s">
        <v>41</v>
      </c>
      <c r="E4381" t="s">
        <v>45</v>
      </c>
      <c r="F4381" t="s">
        <v>9907</v>
      </c>
      <c r="H4381">
        <v>4374</v>
      </c>
      <c r="J4381" t="s">
        <v>9908</v>
      </c>
      <c r="K4381" s="5">
        <v>46295</v>
      </c>
      <c r="L4381" t="s">
        <v>9906</v>
      </c>
    </row>
    <row r="4382" spans="1:12" x14ac:dyDescent="0.25">
      <c r="A4382">
        <v>2026</v>
      </c>
      <c r="B4382" s="5">
        <v>46174</v>
      </c>
      <c r="C4382" s="5">
        <v>46295</v>
      </c>
      <c r="D4382" t="s">
        <v>41</v>
      </c>
      <c r="E4382" t="s">
        <v>45</v>
      </c>
      <c r="F4382" t="s">
        <v>9907</v>
      </c>
      <c r="H4382">
        <v>4375</v>
      </c>
      <c r="J4382" t="s">
        <v>9908</v>
      </c>
      <c r="K4382" s="5">
        <v>46295</v>
      </c>
      <c r="L4382" t="s">
        <v>9906</v>
      </c>
    </row>
    <row r="4383" spans="1:12" x14ac:dyDescent="0.25">
      <c r="A4383">
        <v>2026</v>
      </c>
      <c r="B4383" s="5">
        <v>46174</v>
      </c>
      <c r="C4383" s="5">
        <v>46295</v>
      </c>
      <c r="D4383" t="s">
        <v>41</v>
      </c>
      <c r="E4383" t="s">
        <v>45</v>
      </c>
      <c r="F4383" t="s">
        <v>9907</v>
      </c>
      <c r="H4383">
        <v>4376</v>
      </c>
      <c r="J4383" t="s">
        <v>9908</v>
      </c>
      <c r="K4383" s="5">
        <v>46295</v>
      </c>
      <c r="L4383" t="s">
        <v>9906</v>
      </c>
    </row>
    <row r="4384" spans="1:12" x14ac:dyDescent="0.25">
      <c r="A4384">
        <v>2026</v>
      </c>
      <c r="B4384" s="5">
        <v>46174</v>
      </c>
      <c r="C4384" s="5">
        <v>46295</v>
      </c>
      <c r="D4384" t="s">
        <v>41</v>
      </c>
      <c r="E4384" t="s">
        <v>45</v>
      </c>
      <c r="F4384" t="s">
        <v>9907</v>
      </c>
      <c r="H4384">
        <v>4377</v>
      </c>
      <c r="J4384" t="s">
        <v>9908</v>
      </c>
      <c r="K4384" s="5">
        <v>46295</v>
      </c>
      <c r="L4384" t="s">
        <v>9906</v>
      </c>
    </row>
    <row r="4385" spans="1:12" x14ac:dyDescent="0.25">
      <c r="A4385">
        <v>2026</v>
      </c>
      <c r="B4385" s="5">
        <v>46174</v>
      </c>
      <c r="C4385" s="5">
        <v>46295</v>
      </c>
      <c r="D4385" t="s">
        <v>41</v>
      </c>
      <c r="E4385" t="s">
        <v>45</v>
      </c>
      <c r="F4385" t="s">
        <v>9907</v>
      </c>
      <c r="H4385">
        <v>4378</v>
      </c>
      <c r="J4385" t="s">
        <v>9908</v>
      </c>
      <c r="K4385" s="5">
        <v>46295</v>
      </c>
      <c r="L4385" t="s">
        <v>9906</v>
      </c>
    </row>
    <row r="4386" spans="1:12" x14ac:dyDescent="0.25">
      <c r="A4386">
        <v>2026</v>
      </c>
      <c r="B4386" s="5">
        <v>46174</v>
      </c>
      <c r="C4386" s="5">
        <v>46295</v>
      </c>
      <c r="D4386" t="s">
        <v>41</v>
      </c>
      <c r="E4386" t="s">
        <v>45</v>
      </c>
      <c r="F4386" t="s">
        <v>9907</v>
      </c>
      <c r="H4386">
        <v>4379</v>
      </c>
      <c r="J4386" t="s">
        <v>9908</v>
      </c>
      <c r="K4386" s="5">
        <v>46295</v>
      </c>
      <c r="L4386" t="s">
        <v>9906</v>
      </c>
    </row>
    <row r="4387" spans="1:12" x14ac:dyDescent="0.25">
      <c r="A4387">
        <v>2026</v>
      </c>
      <c r="B4387" s="5">
        <v>46174</v>
      </c>
      <c r="C4387" s="5">
        <v>46295</v>
      </c>
      <c r="D4387" t="s">
        <v>41</v>
      </c>
      <c r="E4387" t="s">
        <v>45</v>
      </c>
      <c r="F4387" t="s">
        <v>9907</v>
      </c>
      <c r="H4387">
        <v>4380</v>
      </c>
      <c r="J4387" t="s">
        <v>9908</v>
      </c>
      <c r="K4387" s="5">
        <v>46295</v>
      </c>
      <c r="L4387" t="s">
        <v>9906</v>
      </c>
    </row>
    <row r="4388" spans="1:12" x14ac:dyDescent="0.25">
      <c r="A4388">
        <v>2026</v>
      </c>
      <c r="B4388" s="5">
        <v>46174</v>
      </c>
      <c r="C4388" s="5">
        <v>46295</v>
      </c>
      <c r="D4388" t="s">
        <v>41</v>
      </c>
      <c r="E4388" t="s">
        <v>45</v>
      </c>
      <c r="F4388" t="s">
        <v>9907</v>
      </c>
      <c r="H4388">
        <v>4381</v>
      </c>
      <c r="J4388" t="s">
        <v>9908</v>
      </c>
      <c r="K4388" s="5">
        <v>46295</v>
      </c>
      <c r="L4388" t="s">
        <v>9906</v>
      </c>
    </row>
    <row r="4389" spans="1:12" x14ac:dyDescent="0.25">
      <c r="A4389">
        <v>2026</v>
      </c>
      <c r="B4389" s="5">
        <v>46174</v>
      </c>
      <c r="C4389" s="5">
        <v>46295</v>
      </c>
      <c r="D4389" t="s">
        <v>41</v>
      </c>
      <c r="E4389" t="s">
        <v>45</v>
      </c>
      <c r="F4389" t="s">
        <v>9907</v>
      </c>
      <c r="H4389">
        <v>4382</v>
      </c>
      <c r="J4389" t="s">
        <v>9908</v>
      </c>
      <c r="K4389" s="5">
        <v>46295</v>
      </c>
      <c r="L4389" t="s">
        <v>9906</v>
      </c>
    </row>
    <row r="4390" spans="1:12" x14ac:dyDescent="0.25">
      <c r="A4390">
        <v>2026</v>
      </c>
      <c r="B4390" s="5">
        <v>46174</v>
      </c>
      <c r="C4390" s="5">
        <v>46295</v>
      </c>
      <c r="D4390" t="s">
        <v>41</v>
      </c>
      <c r="E4390" t="s">
        <v>45</v>
      </c>
      <c r="F4390" t="s">
        <v>9907</v>
      </c>
      <c r="H4390">
        <v>4383</v>
      </c>
      <c r="J4390" t="s">
        <v>9908</v>
      </c>
      <c r="K4390" s="5">
        <v>46295</v>
      </c>
      <c r="L4390" t="s">
        <v>9906</v>
      </c>
    </row>
    <row r="4391" spans="1:12" x14ac:dyDescent="0.25">
      <c r="A4391">
        <v>2026</v>
      </c>
      <c r="B4391" s="5">
        <v>46174</v>
      </c>
      <c r="C4391" s="5">
        <v>46295</v>
      </c>
      <c r="D4391" t="s">
        <v>41</v>
      </c>
      <c r="E4391" t="s">
        <v>45</v>
      </c>
      <c r="F4391" t="s">
        <v>9907</v>
      </c>
      <c r="H4391">
        <v>4384</v>
      </c>
      <c r="J4391" t="s">
        <v>9908</v>
      </c>
      <c r="K4391" s="5">
        <v>46295</v>
      </c>
      <c r="L4391" t="s">
        <v>9906</v>
      </c>
    </row>
    <row r="4392" spans="1:12" x14ac:dyDescent="0.25">
      <c r="A4392">
        <v>2026</v>
      </c>
      <c r="B4392" s="5">
        <v>46174</v>
      </c>
      <c r="C4392" s="5">
        <v>46295</v>
      </c>
      <c r="D4392" t="s">
        <v>41</v>
      </c>
      <c r="E4392" t="s">
        <v>45</v>
      </c>
      <c r="F4392" t="s">
        <v>9907</v>
      </c>
      <c r="H4392">
        <v>4385</v>
      </c>
      <c r="J4392" t="s">
        <v>9908</v>
      </c>
      <c r="K4392" s="5">
        <v>46295</v>
      </c>
      <c r="L4392" t="s">
        <v>9906</v>
      </c>
    </row>
    <row r="4393" spans="1:12" x14ac:dyDescent="0.25">
      <c r="A4393">
        <v>2026</v>
      </c>
      <c r="B4393" s="5">
        <v>46174</v>
      </c>
      <c r="C4393" s="5">
        <v>46295</v>
      </c>
      <c r="D4393" t="s">
        <v>41</v>
      </c>
      <c r="E4393" t="s">
        <v>45</v>
      </c>
      <c r="F4393" t="s">
        <v>9907</v>
      </c>
      <c r="H4393">
        <v>4386</v>
      </c>
      <c r="J4393" t="s">
        <v>9908</v>
      </c>
      <c r="K4393" s="5">
        <v>46295</v>
      </c>
      <c r="L4393" t="s">
        <v>9906</v>
      </c>
    </row>
    <row r="4394" spans="1:12" x14ac:dyDescent="0.25">
      <c r="A4394">
        <v>2026</v>
      </c>
      <c r="B4394" s="5">
        <v>46174</v>
      </c>
      <c r="C4394" s="5">
        <v>46295</v>
      </c>
      <c r="D4394" t="s">
        <v>41</v>
      </c>
      <c r="E4394" t="s">
        <v>45</v>
      </c>
      <c r="F4394" t="s">
        <v>9907</v>
      </c>
      <c r="H4394">
        <v>4387</v>
      </c>
      <c r="J4394" t="s">
        <v>9908</v>
      </c>
      <c r="K4394" s="5">
        <v>46295</v>
      </c>
      <c r="L4394" t="s">
        <v>9906</v>
      </c>
    </row>
    <row r="4395" spans="1:12" x14ac:dyDescent="0.25">
      <c r="A4395">
        <v>2026</v>
      </c>
      <c r="B4395" s="5">
        <v>46174</v>
      </c>
      <c r="C4395" s="5">
        <v>46295</v>
      </c>
      <c r="D4395" t="s">
        <v>41</v>
      </c>
      <c r="E4395" t="s">
        <v>45</v>
      </c>
      <c r="F4395" t="s">
        <v>9907</v>
      </c>
      <c r="H4395">
        <v>4388</v>
      </c>
      <c r="J4395" t="s">
        <v>9908</v>
      </c>
      <c r="K4395" s="5">
        <v>46295</v>
      </c>
      <c r="L4395" t="s">
        <v>9906</v>
      </c>
    </row>
    <row r="4396" spans="1:12" x14ac:dyDescent="0.25">
      <c r="A4396">
        <v>2026</v>
      </c>
      <c r="B4396" s="5">
        <v>46174</v>
      </c>
      <c r="C4396" s="5">
        <v>46295</v>
      </c>
      <c r="D4396" t="s">
        <v>41</v>
      </c>
      <c r="E4396" t="s">
        <v>45</v>
      </c>
      <c r="F4396" t="s">
        <v>9907</v>
      </c>
      <c r="H4396">
        <v>4389</v>
      </c>
      <c r="J4396" t="s">
        <v>9908</v>
      </c>
      <c r="K4396" s="5">
        <v>46295</v>
      </c>
      <c r="L4396" t="s">
        <v>9906</v>
      </c>
    </row>
    <row r="4397" spans="1:12" x14ac:dyDescent="0.25">
      <c r="A4397">
        <v>2026</v>
      </c>
      <c r="B4397" s="5">
        <v>46174</v>
      </c>
      <c r="C4397" s="5">
        <v>46295</v>
      </c>
      <c r="D4397" t="s">
        <v>41</v>
      </c>
      <c r="E4397" t="s">
        <v>45</v>
      </c>
      <c r="F4397" t="s">
        <v>9907</v>
      </c>
      <c r="H4397">
        <v>4390</v>
      </c>
      <c r="J4397" t="s">
        <v>9908</v>
      </c>
      <c r="K4397" s="5">
        <v>46295</v>
      </c>
      <c r="L4397" t="s">
        <v>9906</v>
      </c>
    </row>
    <row r="4398" spans="1:12" x14ac:dyDescent="0.25">
      <c r="A4398">
        <v>2026</v>
      </c>
      <c r="B4398" s="5">
        <v>46174</v>
      </c>
      <c r="C4398" s="5">
        <v>46295</v>
      </c>
      <c r="D4398" t="s">
        <v>41</v>
      </c>
      <c r="E4398" t="s">
        <v>45</v>
      </c>
      <c r="F4398" t="s">
        <v>9907</v>
      </c>
      <c r="H4398">
        <v>4391</v>
      </c>
      <c r="J4398" t="s">
        <v>9908</v>
      </c>
      <c r="K4398" s="5">
        <v>46295</v>
      </c>
      <c r="L4398" t="s">
        <v>9906</v>
      </c>
    </row>
    <row r="4399" spans="1:12" x14ac:dyDescent="0.25">
      <c r="A4399">
        <v>2026</v>
      </c>
      <c r="B4399" s="5">
        <v>46174</v>
      </c>
      <c r="C4399" s="5">
        <v>46295</v>
      </c>
      <c r="D4399" t="s">
        <v>41</v>
      </c>
      <c r="E4399" t="s">
        <v>45</v>
      </c>
      <c r="F4399" t="s">
        <v>9907</v>
      </c>
      <c r="H4399">
        <v>4392</v>
      </c>
      <c r="J4399" t="s">
        <v>9908</v>
      </c>
      <c r="K4399" s="5">
        <v>46295</v>
      </c>
      <c r="L4399" t="s">
        <v>9906</v>
      </c>
    </row>
    <row r="4400" spans="1:12" x14ac:dyDescent="0.25">
      <c r="A4400">
        <v>2026</v>
      </c>
      <c r="B4400" s="5">
        <v>46174</v>
      </c>
      <c r="C4400" s="5">
        <v>46295</v>
      </c>
      <c r="D4400" t="s">
        <v>41</v>
      </c>
      <c r="E4400" t="s">
        <v>45</v>
      </c>
      <c r="F4400" t="s">
        <v>9907</v>
      </c>
      <c r="H4400">
        <v>4393</v>
      </c>
      <c r="J4400" t="s">
        <v>9908</v>
      </c>
      <c r="K4400" s="5">
        <v>46295</v>
      </c>
      <c r="L4400" t="s">
        <v>9906</v>
      </c>
    </row>
    <row r="4401" spans="1:12" x14ac:dyDescent="0.25">
      <c r="A4401">
        <v>2026</v>
      </c>
      <c r="B4401" s="5">
        <v>46174</v>
      </c>
      <c r="C4401" s="5">
        <v>46295</v>
      </c>
      <c r="D4401" t="s">
        <v>41</v>
      </c>
      <c r="E4401" t="s">
        <v>45</v>
      </c>
      <c r="F4401" t="s">
        <v>9907</v>
      </c>
      <c r="H4401">
        <v>4394</v>
      </c>
      <c r="J4401" t="s">
        <v>9908</v>
      </c>
      <c r="K4401" s="5">
        <v>46295</v>
      </c>
      <c r="L4401" t="s">
        <v>9906</v>
      </c>
    </row>
    <row r="4402" spans="1:12" x14ac:dyDescent="0.25">
      <c r="A4402">
        <v>2026</v>
      </c>
      <c r="B4402" s="5">
        <v>46174</v>
      </c>
      <c r="C4402" s="5">
        <v>46295</v>
      </c>
      <c r="D4402" t="s">
        <v>41</v>
      </c>
      <c r="E4402" t="s">
        <v>45</v>
      </c>
      <c r="F4402" t="s">
        <v>9907</v>
      </c>
      <c r="H4402">
        <v>4395</v>
      </c>
      <c r="J4402" t="s">
        <v>9908</v>
      </c>
      <c r="K4402" s="5">
        <v>46295</v>
      </c>
      <c r="L4402" t="s">
        <v>9906</v>
      </c>
    </row>
    <row r="4403" spans="1:12" x14ac:dyDescent="0.25">
      <c r="A4403">
        <v>2026</v>
      </c>
      <c r="B4403" s="5">
        <v>46174</v>
      </c>
      <c r="C4403" s="5">
        <v>46295</v>
      </c>
      <c r="D4403" t="s">
        <v>41</v>
      </c>
      <c r="E4403" t="s">
        <v>45</v>
      </c>
      <c r="F4403" t="s">
        <v>9907</v>
      </c>
      <c r="H4403">
        <v>4396</v>
      </c>
      <c r="J4403" t="s">
        <v>9908</v>
      </c>
      <c r="K4403" s="5">
        <v>46295</v>
      </c>
      <c r="L4403" t="s">
        <v>9906</v>
      </c>
    </row>
    <row r="4404" spans="1:12" x14ac:dyDescent="0.25">
      <c r="A4404">
        <v>2026</v>
      </c>
      <c r="B4404" s="5">
        <v>46174</v>
      </c>
      <c r="C4404" s="5">
        <v>46295</v>
      </c>
      <c r="D4404" t="s">
        <v>41</v>
      </c>
      <c r="E4404" t="s">
        <v>45</v>
      </c>
      <c r="F4404" t="s">
        <v>9907</v>
      </c>
      <c r="H4404">
        <v>4397</v>
      </c>
      <c r="J4404" t="s">
        <v>9908</v>
      </c>
      <c r="K4404" s="5">
        <v>46295</v>
      </c>
      <c r="L4404" t="s">
        <v>9906</v>
      </c>
    </row>
    <row r="4405" spans="1:12" x14ac:dyDescent="0.25">
      <c r="A4405">
        <v>2026</v>
      </c>
      <c r="B4405" s="5">
        <v>46174</v>
      </c>
      <c r="C4405" s="5">
        <v>46295</v>
      </c>
      <c r="D4405" t="s">
        <v>41</v>
      </c>
      <c r="E4405" t="s">
        <v>45</v>
      </c>
      <c r="F4405" t="s">
        <v>9907</v>
      </c>
      <c r="H4405">
        <v>4398</v>
      </c>
      <c r="J4405" t="s">
        <v>9908</v>
      </c>
      <c r="K4405" s="5">
        <v>46295</v>
      </c>
      <c r="L4405" t="s">
        <v>9906</v>
      </c>
    </row>
    <row r="4406" spans="1:12" x14ac:dyDescent="0.25">
      <c r="A4406">
        <v>2026</v>
      </c>
      <c r="B4406" s="5">
        <v>46174</v>
      </c>
      <c r="C4406" s="5">
        <v>46295</v>
      </c>
      <c r="D4406" t="s">
        <v>41</v>
      </c>
      <c r="E4406" t="s">
        <v>45</v>
      </c>
      <c r="F4406" t="s">
        <v>9907</v>
      </c>
      <c r="H4406">
        <v>4399</v>
      </c>
      <c r="J4406" t="s">
        <v>9908</v>
      </c>
      <c r="K4406" s="5">
        <v>46295</v>
      </c>
      <c r="L4406" t="s">
        <v>9906</v>
      </c>
    </row>
    <row r="4407" spans="1:12" x14ac:dyDescent="0.25">
      <c r="A4407">
        <v>2026</v>
      </c>
      <c r="B4407" s="5">
        <v>46174</v>
      </c>
      <c r="C4407" s="5">
        <v>46295</v>
      </c>
      <c r="D4407" t="s">
        <v>41</v>
      </c>
      <c r="E4407" t="s">
        <v>45</v>
      </c>
      <c r="F4407" t="s">
        <v>9907</v>
      </c>
      <c r="H4407">
        <v>4400</v>
      </c>
      <c r="J4407" t="s">
        <v>9908</v>
      </c>
      <c r="K4407" s="5">
        <v>46295</v>
      </c>
      <c r="L4407" t="s">
        <v>9906</v>
      </c>
    </row>
    <row r="4408" spans="1:12" x14ac:dyDescent="0.25">
      <c r="A4408">
        <v>2026</v>
      </c>
      <c r="B4408" s="5">
        <v>46174</v>
      </c>
      <c r="C4408" s="5">
        <v>46295</v>
      </c>
      <c r="D4408" t="s">
        <v>41</v>
      </c>
      <c r="E4408" t="s">
        <v>45</v>
      </c>
      <c r="F4408" t="s">
        <v>9907</v>
      </c>
      <c r="H4408">
        <v>4401</v>
      </c>
      <c r="J4408" t="s">
        <v>9908</v>
      </c>
      <c r="K4408" s="5">
        <v>46295</v>
      </c>
      <c r="L4408" t="s">
        <v>9906</v>
      </c>
    </row>
    <row r="4409" spans="1:12" x14ac:dyDescent="0.25">
      <c r="A4409">
        <v>2026</v>
      </c>
      <c r="B4409" s="5">
        <v>46174</v>
      </c>
      <c r="C4409" s="5">
        <v>46295</v>
      </c>
      <c r="D4409" t="s">
        <v>41</v>
      </c>
      <c r="E4409" t="s">
        <v>45</v>
      </c>
      <c r="F4409" t="s">
        <v>9907</v>
      </c>
      <c r="H4409">
        <v>4402</v>
      </c>
      <c r="J4409" t="s">
        <v>9908</v>
      </c>
      <c r="K4409" s="5">
        <v>46295</v>
      </c>
      <c r="L4409" t="s">
        <v>9906</v>
      </c>
    </row>
    <row r="4410" spans="1:12" x14ac:dyDescent="0.25">
      <c r="A4410">
        <v>2026</v>
      </c>
      <c r="B4410" s="5">
        <v>46174</v>
      </c>
      <c r="C4410" s="5">
        <v>46295</v>
      </c>
      <c r="D4410" t="s">
        <v>41</v>
      </c>
      <c r="E4410" t="s">
        <v>45</v>
      </c>
      <c r="F4410" t="s">
        <v>9907</v>
      </c>
      <c r="H4410">
        <v>4403</v>
      </c>
      <c r="J4410" t="s">
        <v>9908</v>
      </c>
      <c r="K4410" s="5">
        <v>46295</v>
      </c>
      <c r="L4410" t="s">
        <v>9906</v>
      </c>
    </row>
    <row r="4411" spans="1:12" x14ac:dyDescent="0.25">
      <c r="A4411">
        <v>2026</v>
      </c>
      <c r="B4411" s="5">
        <v>46174</v>
      </c>
      <c r="C4411" s="5">
        <v>46295</v>
      </c>
      <c r="D4411" t="s">
        <v>41</v>
      </c>
      <c r="E4411" t="s">
        <v>45</v>
      </c>
      <c r="F4411" t="s">
        <v>9907</v>
      </c>
      <c r="H4411">
        <v>4404</v>
      </c>
      <c r="J4411" t="s">
        <v>9908</v>
      </c>
      <c r="K4411" s="5">
        <v>46295</v>
      </c>
      <c r="L4411" t="s">
        <v>9906</v>
      </c>
    </row>
    <row r="4412" spans="1:12" x14ac:dyDescent="0.25">
      <c r="A4412">
        <v>2026</v>
      </c>
      <c r="B4412" s="5">
        <v>46174</v>
      </c>
      <c r="C4412" s="5">
        <v>46295</v>
      </c>
      <c r="D4412" t="s">
        <v>41</v>
      </c>
      <c r="E4412" t="s">
        <v>45</v>
      </c>
      <c r="F4412" t="s">
        <v>9907</v>
      </c>
      <c r="H4412">
        <v>4405</v>
      </c>
      <c r="J4412" t="s">
        <v>9908</v>
      </c>
      <c r="K4412" s="5">
        <v>46295</v>
      </c>
      <c r="L4412" t="s">
        <v>9906</v>
      </c>
    </row>
    <row r="4413" spans="1:12" x14ac:dyDescent="0.25">
      <c r="A4413">
        <v>2026</v>
      </c>
      <c r="B4413" s="5">
        <v>46174</v>
      </c>
      <c r="C4413" s="5">
        <v>46295</v>
      </c>
      <c r="D4413" t="s">
        <v>41</v>
      </c>
      <c r="E4413" t="s">
        <v>45</v>
      </c>
      <c r="F4413" t="s">
        <v>9907</v>
      </c>
      <c r="H4413">
        <v>4406</v>
      </c>
      <c r="J4413" t="s">
        <v>9908</v>
      </c>
      <c r="K4413" s="5">
        <v>46295</v>
      </c>
      <c r="L4413" t="s">
        <v>9906</v>
      </c>
    </row>
    <row r="4414" spans="1:12" x14ac:dyDescent="0.25">
      <c r="A4414">
        <v>2026</v>
      </c>
      <c r="B4414" s="5">
        <v>46174</v>
      </c>
      <c r="C4414" s="5">
        <v>46295</v>
      </c>
      <c r="D4414" t="s">
        <v>41</v>
      </c>
      <c r="E4414" t="s">
        <v>45</v>
      </c>
      <c r="F4414" t="s">
        <v>9907</v>
      </c>
      <c r="H4414">
        <v>4407</v>
      </c>
      <c r="J4414" t="s">
        <v>9908</v>
      </c>
      <c r="K4414" s="5">
        <v>46295</v>
      </c>
      <c r="L4414" t="s">
        <v>9906</v>
      </c>
    </row>
    <row r="4415" spans="1:12" x14ac:dyDescent="0.25">
      <c r="A4415">
        <v>2026</v>
      </c>
      <c r="B4415" s="5">
        <v>46174</v>
      </c>
      <c r="C4415" s="5">
        <v>46295</v>
      </c>
      <c r="D4415" t="s">
        <v>41</v>
      </c>
      <c r="E4415" t="s">
        <v>45</v>
      </c>
      <c r="F4415" t="s">
        <v>9907</v>
      </c>
      <c r="H4415">
        <v>4408</v>
      </c>
      <c r="J4415" t="s">
        <v>9908</v>
      </c>
      <c r="K4415" s="5">
        <v>46295</v>
      </c>
      <c r="L4415" t="s">
        <v>9906</v>
      </c>
    </row>
    <row r="4416" spans="1:12" x14ac:dyDescent="0.25">
      <c r="A4416">
        <v>2026</v>
      </c>
      <c r="B4416" s="5">
        <v>46174</v>
      </c>
      <c r="C4416" s="5">
        <v>46295</v>
      </c>
      <c r="D4416" t="s">
        <v>41</v>
      </c>
      <c r="E4416" t="s">
        <v>45</v>
      </c>
      <c r="F4416" t="s">
        <v>9907</v>
      </c>
      <c r="H4416">
        <v>4409</v>
      </c>
      <c r="J4416" t="s">
        <v>9908</v>
      </c>
      <c r="K4416" s="5">
        <v>46295</v>
      </c>
      <c r="L4416" t="s">
        <v>9906</v>
      </c>
    </row>
    <row r="4417" spans="1:12" x14ac:dyDescent="0.25">
      <c r="A4417">
        <v>2026</v>
      </c>
      <c r="B4417" s="5">
        <v>46174</v>
      </c>
      <c r="C4417" s="5">
        <v>46295</v>
      </c>
      <c r="D4417" t="s">
        <v>41</v>
      </c>
      <c r="E4417" t="s">
        <v>45</v>
      </c>
      <c r="F4417" t="s">
        <v>9907</v>
      </c>
      <c r="H4417">
        <v>4410</v>
      </c>
      <c r="J4417" t="s">
        <v>9908</v>
      </c>
      <c r="K4417" s="5">
        <v>46295</v>
      </c>
      <c r="L4417" t="s">
        <v>9906</v>
      </c>
    </row>
    <row r="4418" spans="1:12" x14ac:dyDescent="0.25">
      <c r="A4418">
        <v>2026</v>
      </c>
      <c r="B4418" s="5">
        <v>46174</v>
      </c>
      <c r="C4418" s="5">
        <v>46295</v>
      </c>
      <c r="D4418" t="s">
        <v>41</v>
      </c>
      <c r="E4418" t="s">
        <v>45</v>
      </c>
      <c r="F4418" t="s">
        <v>9907</v>
      </c>
      <c r="H4418">
        <v>4411</v>
      </c>
      <c r="J4418" t="s">
        <v>9908</v>
      </c>
      <c r="K4418" s="5">
        <v>46295</v>
      </c>
      <c r="L4418" t="s">
        <v>9906</v>
      </c>
    </row>
    <row r="4419" spans="1:12" x14ac:dyDescent="0.25">
      <c r="A4419">
        <v>2026</v>
      </c>
      <c r="B4419" s="5">
        <v>46174</v>
      </c>
      <c r="C4419" s="5">
        <v>46295</v>
      </c>
      <c r="D4419" t="s">
        <v>41</v>
      </c>
      <c r="E4419" t="s">
        <v>45</v>
      </c>
      <c r="F4419" t="s">
        <v>9907</v>
      </c>
      <c r="H4419">
        <v>4412</v>
      </c>
      <c r="J4419" t="s">
        <v>9908</v>
      </c>
      <c r="K4419" s="5">
        <v>46295</v>
      </c>
      <c r="L4419" t="s">
        <v>9906</v>
      </c>
    </row>
    <row r="4420" spans="1:12" x14ac:dyDescent="0.25">
      <c r="A4420">
        <v>2026</v>
      </c>
      <c r="B4420" s="5">
        <v>46174</v>
      </c>
      <c r="C4420" s="5">
        <v>46295</v>
      </c>
      <c r="D4420" t="s">
        <v>41</v>
      </c>
      <c r="E4420" t="s">
        <v>45</v>
      </c>
      <c r="F4420" t="s">
        <v>9907</v>
      </c>
      <c r="H4420">
        <v>4413</v>
      </c>
      <c r="J4420" t="s">
        <v>9908</v>
      </c>
      <c r="K4420" s="5">
        <v>46295</v>
      </c>
      <c r="L4420" t="s">
        <v>9906</v>
      </c>
    </row>
    <row r="4421" spans="1:12" x14ac:dyDescent="0.25">
      <c r="A4421">
        <v>2026</v>
      </c>
      <c r="B4421" s="5">
        <v>46174</v>
      </c>
      <c r="C4421" s="5">
        <v>46295</v>
      </c>
      <c r="D4421" t="s">
        <v>41</v>
      </c>
      <c r="E4421" t="s">
        <v>45</v>
      </c>
      <c r="F4421" t="s">
        <v>9907</v>
      </c>
      <c r="H4421">
        <v>4414</v>
      </c>
      <c r="J4421" t="s">
        <v>9908</v>
      </c>
      <c r="K4421" s="5">
        <v>46295</v>
      </c>
      <c r="L4421" t="s">
        <v>9906</v>
      </c>
    </row>
    <row r="4422" spans="1:12" x14ac:dyDescent="0.25">
      <c r="A4422">
        <v>2026</v>
      </c>
      <c r="B4422" s="5">
        <v>46174</v>
      </c>
      <c r="C4422" s="5">
        <v>46295</v>
      </c>
      <c r="D4422" t="s">
        <v>41</v>
      </c>
      <c r="E4422" t="s">
        <v>45</v>
      </c>
      <c r="F4422" t="s">
        <v>9907</v>
      </c>
      <c r="H4422">
        <v>4415</v>
      </c>
      <c r="J4422" t="s">
        <v>9908</v>
      </c>
      <c r="K4422" s="5">
        <v>46295</v>
      </c>
      <c r="L4422" t="s">
        <v>9906</v>
      </c>
    </row>
    <row r="4423" spans="1:12" x14ac:dyDescent="0.25">
      <c r="A4423">
        <v>2026</v>
      </c>
      <c r="B4423" s="5">
        <v>46174</v>
      </c>
      <c r="C4423" s="5">
        <v>46295</v>
      </c>
      <c r="D4423" t="s">
        <v>41</v>
      </c>
      <c r="E4423" t="s">
        <v>45</v>
      </c>
      <c r="F4423" t="s">
        <v>9907</v>
      </c>
      <c r="H4423">
        <v>4416</v>
      </c>
      <c r="J4423" t="s">
        <v>9908</v>
      </c>
      <c r="K4423" s="5">
        <v>46295</v>
      </c>
      <c r="L4423" t="s">
        <v>9906</v>
      </c>
    </row>
    <row r="4424" spans="1:12" x14ac:dyDescent="0.25">
      <c r="A4424">
        <v>2026</v>
      </c>
      <c r="B4424" s="5">
        <v>46174</v>
      </c>
      <c r="C4424" s="5">
        <v>46295</v>
      </c>
      <c r="D4424" t="s">
        <v>41</v>
      </c>
      <c r="E4424" t="s">
        <v>45</v>
      </c>
      <c r="F4424" t="s">
        <v>9907</v>
      </c>
      <c r="H4424">
        <v>4417</v>
      </c>
      <c r="J4424" t="s">
        <v>9908</v>
      </c>
      <c r="K4424" s="5">
        <v>46295</v>
      </c>
      <c r="L4424" t="s">
        <v>9906</v>
      </c>
    </row>
    <row r="4425" spans="1:12" x14ac:dyDescent="0.25">
      <c r="A4425">
        <v>2026</v>
      </c>
      <c r="B4425" s="5">
        <v>46174</v>
      </c>
      <c r="C4425" s="5">
        <v>46295</v>
      </c>
      <c r="D4425" t="s">
        <v>41</v>
      </c>
      <c r="E4425" t="s">
        <v>45</v>
      </c>
      <c r="F4425" t="s">
        <v>9907</v>
      </c>
      <c r="H4425">
        <v>4418</v>
      </c>
      <c r="J4425" t="s">
        <v>9908</v>
      </c>
      <c r="K4425" s="5">
        <v>46295</v>
      </c>
      <c r="L4425" t="s">
        <v>9906</v>
      </c>
    </row>
    <row r="4426" spans="1:12" x14ac:dyDescent="0.25">
      <c r="A4426">
        <v>2026</v>
      </c>
      <c r="B4426" s="5">
        <v>46174</v>
      </c>
      <c r="C4426" s="5">
        <v>46295</v>
      </c>
      <c r="D4426" t="s">
        <v>41</v>
      </c>
      <c r="E4426" t="s">
        <v>45</v>
      </c>
      <c r="F4426" t="s">
        <v>9907</v>
      </c>
      <c r="H4426">
        <v>4419</v>
      </c>
      <c r="J4426" t="s">
        <v>9908</v>
      </c>
      <c r="K4426" s="5">
        <v>46295</v>
      </c>
      <c r="L4426" t="s">
        <v>9906</v>
      </c>
    </row>
    <row r="4427" spans="1:12" x14ac:dyDescent="0.25">
      <c r="A4427">
        <v>2026</v>
      </c>
      <c r="B4427" s="5">
        <v>46174</v>
      </c>
      <c r="C4427" s="5">
        <v>46295</v>
      </c>
      <c r="D4427" t="s">
        <v>41</v>
      </c>
      <c r="E4427" t="s">
        <v>45</v>
      </c>
      <c r="F4427" t="s">
        <v>9907</v>
      </c>
      <c r="H4427">
        <v>4420</v>
      </c>
      <c r="J4427" t="s">
        <v>9908</v>
      </c>
      <c r="K4427" s="5">
        <v>46295</v>
      </c>
      <c r="L4427" t="s">
        <v>9906</v>
      </c>
    </row>
    <row r="4428" spans="1:12" x14ac:dyDescent="0.25">
      <c r="A4428">
        <v>2026</v>
      </c>
      <c r="B4428" s="5">
        <v>46174</v>
      </c>
      <c r="C4428" s="5">
        <v>46295</v>
      </c>
      <c r="D4428" t="s">
        <v>41</v>
      </c>
      <c r="E4428" t="s">
        <v>45</v>
      </c>
      <c r="F4428" t="s">
        <v>9907</v>
      </c>
      <c r="H4428">
        <v>4421</v>
      </c>
      <c r="J4428" t="s">
        <v>9908</v>
      </c>
      <c r="K4428" s="5">
        <v>46295</v>
      </c>
      <c r="L4428" t="s">
        <v>9906</v>
      </c>
    </row>
    <row r="4429" spans="1:12" x14ac:dyDescent="0.25">
      <c r="A4429">
        <v>2026</v>
      </c>
      <c r="B4429" s="5">
        <v>46174</v>
      </c>
      <c r="C4429" s="5">
        <v>46295</v>
      </c>
      <c r="D4429" t="s">
        <v>41</v>
      </c>
      <c r="E4429" t="s">
        <v>45</v>
      </c>
      <c r="F4429" t="s">
        <v>9907</v>
      </c>
      <c r="H4429">
        <v>4422</v>
      </c>
      <c r="J4429" t="s">
        <v>9908</v>
      </c>
      <c r="K4429" s="5">
        <v>46295</v>
      </c>
      <c r="L4429" t="s">
        <v>9906</v>
      </c>
    </row>
    <row r="4430" spans="1:12" x14ac:dyDescent="0.25">
      <c r="A4430">
        <v>2026</v>
      </c>
      <c r="B4430" s="5">
        <v>46174</v>
      </c>
      <c r="C4430" s="5">
        <v>46295</v>
      </c>
      <c r="D4430" t="s">
        <v>41</v>
      </c>
      <c r="E4430" t="s">
        <v>45</v>
      </c>
      <c r="F4430" t="s">
        <v>9907</v>
      </c>
      <c r="H4430">
        <v>4423</v>
      </c>
      <c r="J4430" t="s">
        <v>9908</v>
      </c>
      <c r="K4430" s="5">
        <v>46295</v>
      </c>
      <c r="L4430" t="s">
        <v>9906</v>
      </c>
    </row>
    <row r="4431" spans="1:12" x14ac:dyDescent="0.25">
      <c r="A4431">
        <v>2026</v>
      </c>
      <c r="B4431" s="5">
        <v>46174</v>
      </c>
      <c r="C4431" s="5">
        <v>46295</v>
      </c>
      <c r="D4431" t="s">
        <v>41</v>
      </c>
      <c r="E4431" t="s">
        <v>45</v>
      </c>
      <c r="F4431" t="s">
        <v>9907</v>
      </c>
      <c r="H4431">
        <v>4424</v>
      </c>
      <c r="J4431" t="s">
        <v>9908</v>
      </c>
      <c r="K4431" s="5">
        <v>46295</v>
      </c>
      <c r="L4431" t="s">
        <v>9906</v>
      </c>
    </row>
    <row r="4432" spans="1:12" x14ac:dyDescent="0.25">
      <c r="A4432">
        <v>2026</v>
      </c>
      <c r="B4432" s="5">
        <v>46174</v>
      </c>
      <c r="C4432" s="5">
        <v>46295</v>
      </c>
      <c r="D4432" t="s">
        <v>41</v>
      </c>
      <c r="E4432" t="s">
        <v>45</v>
      </c>
      <c r="F4432" t="s">
        <v>9907</v>
      </c>
      <c r="H4432">
        <v>4425</v>
      </c>
      <c r="J4432" t="s">
        <v>9908</v>
      </c>
      <c r="K4432" s="5">
        <v>46295</v>
      </c>
      <c r="L4432" t="s">
        <v>9906</v>
      </c>
    </row>
    <row r="4433" spans="1:12" x14ac:dyDescent="0.25">
      <c r="A4433">
        <v>2026</v>
      </c>
      <c r="B4433" s="5">
        <v>46174</v>
      </c>
      <c r="C4433" s="5">
        <v>46295</v>
      </c>
      <c r="D4433" t="s">
        <v>41</v>
      </c>
      <c r="E4433" t="s">
        <v>45</v>
      </c>
      <c r="F4433" t="s">
        <v>9907</v>
      </c>
      <c r="H4433">
        <v>4426</v>
      </c>
      <c r="J4433" t="s">
        <v>9908</v>
      </c>
      <c r="K4433" s="5">
        <v>46295</v>
      </c>
      <c r="L4433" t="s">
        <v>9906</v>
      </c>
    </row>
    <row r="4434" spans="1:12" x14ac:dyDescent="0.25">
      <c r="A4434">
        <v>2026</v>
      </c>
      <c r="B4434" s="5">
        <v>46174</v>
      </c>
      <c r="C4434" s="5">
        <v>46295</v>
      </c>
      <c r="D4434" t="s">
        <v>41</v>
      </c>
      <c r="E4434" t="s">
        <v>45</v>
      </c>
      <c r="F4434" t="s">
        <v>9907</v>
      </c>
      <c r="H4434">
        <v>4427</v>
      </c>
      <c r="J4434" t="s">
        <v>9908</v>
      </c>
      <c r="K4434" s="5">
        <v>46295</v>
      </c>
      <c r="L4434" t="s">
        <v>9906</v>
      </c>
    </row>
    <row r="4435" spans="1:12" x14ac:dyDescent="0.25">
      <c r="A4435">
        <v>2026</v>
      </c>
      <c r="B4435" s="5">
        <v>46174</v>
      </c>
      <c r="C4435" s="5">
        <v>46295</v>
      </c>
      <c r="D4435" t="s">
        <v>41</v>
      </c>
      <c r="E4435" t="s">
        <v>45</v>
      </c>
      <c r="F4435" t="s">
        <v>9907</v>
      </c>
      <c r="H4435">
        <v>4428</v>
      </c>
      <c r="J4435" t="s">
        <v>9908</v>
      </c>
      <c r="K4435" s="5">
        <v>46295</v>
      </c>
      <c r="L4435" t="s">
        <v>9906</v>
      </c>
    </row>
    <row r="4436" spans="1:12" x14ac:dyDescent="0.25">
      <c r="A4436">
        <v>2026</v>
      </c>
      <c r="B4436" s="5">
        <v>46174</v>
      </c>
      <c r="C4436" s="5">
        <v>46295</v>
      </c>
      <c r="D4436" t="s">
        <v>41</v>
      </c>
      <c r="E4436" t="s">
        <v>45</v>
      </c>
      <c r="F4436" t="s">
        <v>9907</v>
      </c>
      <c r="H4436">
        <v>4429</v>
      </c>
      <c r="J4436" t="s">
        <v>9908</v>
      </c>
      <c r="K4436" s="5">
        <v>46295</v>
      </c>
      <c r="L4436" t="s">
        <v>9906</v>
      </c>
    </row>
    <row r="4437" spans="1:12" x14ac:dyDescent="0.25">
      <c r="A4437">
        <v>2026</v>
      </c>
      <c r="B4437" s="5">
        <v>46174</v>
      </c>
      <c r="C4437" s="5">
        <v>46295</v>
      </c>
      <c r="D4437" t="s">
        <v>41</v>
      </c>
      <c r="E4437" t="s">
        <v>45</v>
      </c>
      <c r="F4437" t="s">
        <v>9907</v>
      </c>
      <c r="H4437">
        <v>4430</v>
      </c>
      <c r="J4437" t="s">
        <v>9908</v>
      </c>
      <c r="K4437" s="5">
        <v>46295</v>
      </c>
      <c r="L4437" t="s">
        <v>9906</v>
      </c>
    </row>
    <row r="4438" spans="1:12" x14ac:dyDescent="0.25">
      <c r="A4438">
        <v>2026</v>
      </c>
      <c r="B4438" s="5">
        <v>46174</v>
      </c>
      <c r="C4438" s="5">
        <v>46295</v>
      </c>
      <c r="D4438" t="s">
        <v>41</v>
      </c>
      <c r="E4438" t="s">
        <v>45</v>
      </c>
      <c r="F4438" t="s">
        <v>9907</v>
      </c>
      <c r="H4438">
        <v>4431</v>
      </c>
      <c r="J4438" t="s">
        <v>9908</v>
      </c>
      <c r="K4438" s="5">
        <v>46295</v>
      </c>
      <c r="L4438" t="s">
        <v>9906</v>
      </c>
    </row>
    <row r="4439" spans="1:12" x14ac:dyDescent="0.25">
      <c r="A4439">
        <v>2026</v>
      </c>
      <c r="B4439" s="5">
        <v>46174</v>
      </c>
      <c r="C4439" s="5">
        <v>46295</v>
      </c>
      <c r="D4439" t="s">
        <v>41</v>
      </c>
      <c r="E4439" t="s">
        <v>45</v>
      </c>
      <c r="F4439" t="s">
        <v>9907</v>
      </c>
      <c r="H4439">
        <v>4432</v>
      </c>
      <c r="J4439" t="s">
        <v>9908</v>
      </c>
      <c r="K4439" s="5">
        <v>46295</v>
      </c>
      <c r="L4439" t="s">
        <v>9906</v>
      </c>
    </row>
    <row r="4440" spans="1:12" x14ac:dyDescent="0.25">
      <c r="A4440">
        <v>2026</v>
      </c>
      <c r="B4440" s="5">
        <v>46174</v>
      </c>
      <c r="C4440" s="5">
        <v>46295</v>
      </c>
      <c r="D4440" t="s">
        <v>41</v>
      </c>
      <c r="E4440" t="s">
        <v>45</v>
      </c>
      <c r="F4440" t="s">
        <v>9907</v>
      </c>
      <c r="H4440">
        <v>4433</v>
      </c>
      <c r="J4440" t="s">
        <v>9908</v>
      </c>
      <c r="K4440" s="5">
        <v>46295</v>
      </c>
      <c r="L4440" t="s">
        <v>9906</v>
      </c>
    </row>
    <row r="4441" spans="1:12" x14ac:dyDescent="0.25">
      <c r="A4441">
        <v>2026</v>
      </c>
      <c r="B4441" s="5">
        <v>46174</v>
      </c>
      <c r="C4441" s="5">
        <v>46295</v>
      </c>
      <c r="D4441" t="s">
        <v>41</v>
      </c>
      <c r="E4441" t="s">
        <v>45</v>
      </c>
      <c r="F4441" t="s">
        <v>9907</v>
      </c>
      <c r="H4441">
        <v>4434</v>
      </c>
      <c r="J4441" t="s">
        <v>9908</v>
      </c>
      <c r="K4441" s="5">
        <v>46295</v>
      </c>
      <c r="L4441" t="s">
        <v>9906</v>
      </c>
    </row>
    <row r="4442" spans="1:12" x14ac:dyDescent="0.25">
      <c r="A4442">
        <v>2026</v>
      </c>
      <c r="B4442" s="5">
        <v>46174</v>
      </c>
      <c r="C4442" s="5">
        <v>46295</v>
      </c>
      <c r="D4442" t="s">
        <v>41</v>
      </c>
      <c r="E4442" t="s">
        <v>45</v>
      </c>
      <c r="F4442" t="s">
        <v>9907</v>
      </c>
      <c r="H4442">
        <v>4435</v>
      </c>
      <c r="J4442" t="s">
        <v>9908</v>
      </c>
      <c r="K4442" s="5">
        <v>46295</v>
      </c>
      <c r="L4442" t="s">
        <v>9906</v>
      </c>
    </row>
    <row r="4443" spans="1:12" x14ac:dyDescent="0.25">
      <c r="A4443">
        <v>2026</v>
      </c>
      <c r="B4443" s="5">
        <v>46174</v>
      </c>
      <c r="C4443" s="5">
        <v>46295</v>
      </c>
      <c r="D4443" t="s">
        <v>41</v>
      </c>
      <c r="E4443" t="s">
        <v>45</v>
      </c>
      <c r="F4443" t="s">
        <v>9907</v>
      </c>
      <c r="H4443">
        <v>4436</v>
      </c>
      <c r="J4443" t="s">
        <v>9908</v>
      </c>
      <c r="K4443" s="5">
        <v>46295</v>
      </c>
      <c r="L4443" t="s">
        <v>9906</v>
      </c>
    </row>
    <row r="4444" spans="1:12" x14ac:dyDescent="0.25">
      <c r="A4444">
        <v>2026</v>
      </c>
      <c r="B4444" s="5">
        <v>46174</v>
      </c>
      <c r="C4444" s="5">
        <v>46295</v>
      </c>
      <c r="D4444" t="s">
        <v>41</v>
      </c>
      <c r="E4444" t="s">
        <v>45</v>
      </c>
      <c r="F4444" t="s">
        <v>9907</v>
      </c>
      <c r="H4444">
        <v>4437</v>
      </c>
      <c r="J4444" t="s">
        <v>9908</v>
      </c>
      <c r="K4444" s="5">
        <v>46295</v>
      </c>
      <c r="L4444" t="s">
        <v>9906</v>
      </c>
    </row>
    <row r="4445" spans="1:12" x14ac:dyDescent="0.25">
      <c r="A4445">
        <v>2026</v>
      </c>
      <c r="B4445" s="5">
        <v>46174</v>
      </c>
      <c r="C4445" s="5">
        <v>46295</v>
      </c>
      <c r="D4445" t="s">
        <v>41</v>
      </c>
      <c r="E4445" t="s">
        <v>45</v>
      </c>
      <c r="F4445" t="s">
        <v>9907</v>
      </c>
      <c r="H4445">
        <v>4438</v>
      </c>
      <c r="J4445" t="s">
        <v>9908</v>
      </c>
      <c r="K4445" s="5">
        <v>46295</v>
      </c>
      <c r="L4445" t="s">
        <v>9906</v>
      </c>
    </row>
    <row r="4446" spans="1:12" x14ac:dyDescent="0.25">
      <c r="A4446">
        <v>2026</v>
      </c>
      <c r="B4446" s="5">
        <v>46174</v>
      </c>
      <c r="C4446" s="5">
        <v>46295</v>
      </c>
      <c r="D4446" t="s">
        <v>41</v>
      </c>
      <c r="E4446" t="s">
        <v>45</v>
      </c>
      <c r="F4446" t="s">
        <v>9907</v>
      </c>
      <c r="H4446">
        <v>4439</v>
      </c>
      <c r="J4446" t="s">
        <v>9908</v>
      </c>
      <c r="K4446" s="5">
        <v>46295</v>
      </c>
      <c r="L4446" t="s">
        <v>9906</v>
      </c>
    </row>
    <row r="4447" spans="1:12" x14ac:dyDescent="0.25">
      <c r="A4447">
        <v>2026</v>
      </c>
      <c r="B4447" s="5">
        <v>46174</v>
      </c>
      <c r="C4447" s="5">
        <v>46295</v>
      </c>
      <c r="D4447" t="s">
        <v>41</v>
      </c>
      <c r="E4447" t="s">
        <v>45</v>
      </c>
      <c r="F4447" t="s">
        <v>9907</v>
      </c>
      <c r="H4447">
        <v>4440</v>
      </c>
      <c r="J4447" t="s">
        <v>9908</v>
      </c>
      <c r="K4447" s="5">
        <v>46295</v>
      </c>
      <c r="L4447" t="s">
        <v>9906</v>
      </c>
    </row>
    <row r="4448" spans="1:12" x14ac:dyDescent="0.25">
      <c r="A4448">
        <v>2026</v>
      </c>
      <c r="B4448" s="5">
        <v>46174</v>
      </c>
      <c r="C4448" s="5">
        <v>46295</v>
      </c>
      <c r="D4448" t="s">
        <v>41</v>
      </c>
      <c r="E4448" t="s">
        <v>45</v>
      </c>
      <c r="F4448" t="s">
        <v>9907</v>
      </c>
      <c r="H4448">
        <v>4441</v>
      </c>
      <c r="J4448" t="s">
        <v>9908</v>
      </c>
      <c r="K4448" s="5">
        <v>46295</v>
      </c>
      <c r="L4448" t="s">
        <v>9906</v>
      </c>
    </row>
    <row r="4449" spans="1:12" x14ac:dyDescent="0.25">
      <c r="A4449">
        <v>2026</v>
      </c>
      <c r="B4449" s="5">
        <v>46174</v>
      </c>
      <c r="C4449" s="5">
        <v>46295</v>
      </c>
      <c r="D4449" t="s">
        <v>41</v>
      </c>
      <c r="E4449" t="s">
        <v>45</v>
      </c>
      <c r="F4449" t="s">
        <v>9907</v>
      </c>
      <c r="H4449">
        <v>4442</v>
      </c>
      <c r="J4449" t="s">
        <v>9908</v>
      </c>
      <c r="K4449" s="5">
        <v>46295</v>
      </c>
      <c r="L4449" t="s">
        <v>9906</v>
      </c>
    </row>
    <row r="4450" spans="1:12" x14ac:dyDescent="0.25">
      <c r="A4450">
        <v>2026</v>
      </c>
      <c r="B4450" s="5">
        <v>46174</v>
      </c>
      <c r="C4450" s="5">
        <v>46295</v>
      </c>
      <c r="D4450" t="s">
        <v>41</v>
      </c>
      <c r="E4450" t="s">
        <v>45</v>
      </c>
      <c r="F4450" t="s">
        <v>9907</v>
      </c>
      <c r="H4450">
        <v>4443</v>
      </c>
      <c r="J4450" t="s">
        <v>9908</v>
      </c>
      <c r="K4450" s="5">
        <v>46295</v>
      </c>
      <c r="L4450" t="s">
        <v>9906</v>
      </c>
    </row>
    <row r="4451" spans="1:12" x14ac:dyDescent="0.25">
      <c r="A4451">
        <v>2026</v>
      </c>
      <c r="B4451" s="5">
        <v>46174</v>
      </c>
      <c r="C4451" s="5">
        <v>46295</v>
      </c>
      <c r="D4451" t="s">
        <v>41</v>
      </c>
      <c r="E4451" t="s">
        <v>45</v>
      </c>
      <c r="F4451" t="s">
        <v>9907</v>
      </c>
      <c r="H4451">
        <v>4444</v>
      </c>
      <c r="J4451" t="s">
        <v>9908</v>
      </c>
      <c r="K4451" s="5">
        <v>46295</v>
      </c>
      <c r="L4451" t="s">
        <v>9906</v>
      </c>
    </row>
    <row r="4452" spans="1:12" x14ac:dyDescent="0.25">
      <c r="A4452">
        <v>2026</v>
      </c>
      <c r="B4452" s="5">
        <v>46174</v>
      </c>
      <c r="C4452" s="5">
        <v>46295</v>
      </c>
      <c r="D4452" t="s">
        <v>41</v>
      </c>
      <c r="E4452" t="s">
        <v>45</v>
      </c>
      <c r="F4452" t="s">
        <v>9907</v>
      </c>
      <c r="H4452">
        <v>4445</v>
      </c>
      <c r="J4452" t="s">
        <v>9908</v>
      </c>
      <c r="K4452" s="5">
        <v>46295</v>
      </c>
      <c r="L4452" t="s">
        <v>9906</v>
      </c>
    </row>
    <row r="4453" spans="1:12" x14ac:dyDescent="0.25">
      <c r="A4453">
        <v>2026</v>
      </c>
      <c r="B4453" s="5">
        <v>46174</v>
      </c>
      <c r="C4453" s="5">
        <v>46295</v>
      </c>
      <c r="D4453" t="s">
        <v>41</v>
      </c>
      <c r="E4453" t="s">
        <v>45</v>
      </c>
      <c r="F4453" t="s">
        <v>9907</v>
      </c>
      <c r="H4453">
        <v>4446</v>
      </c>
      <c r="J4453" t="s">
        <v>9908</v>
      </c>
      <c r="K4453" s="5">
        <v>46295</v>
      </c>
      <c r="L4453" t="s">
        <v>9906</v>
      </c>
    </row>
    <row r="4454" spans="1:12" x14ac:dyDescent="0.25">
      <c r="A4454">
        <v>2026</v>
      </c>
      <c r="B4454" s="5">
        <v>46174</v>
      </c>
      <c r="C4454" s="5">
        <v>46295</v>
      </c>
      <c r="D4454" t="s">
        <v>41</v>
      </c>
      <c r="E4454" t="s">
        <v>45</v>
      </c>
      <c r="F4454" t="s">
        <v>9907</v>
      </c>
      <c r="H4454">
        <v>4447</v>
      </c>
      <c r="J4454" t="s">
        <v>9908</v>
      </c>
      <c r="K4454" s="5">
        <v>46295</v>
      </c>
      <c r="L4454" t="s">
        <v>9906</v>
      </c>
    </row>
    <row r="4455" spans="1:12" x14ac:dyDescent="0.25">
      <c r="A4455">
        <v>2026</v>
      </c>
      <c r="B4455" s="5">
        <v>46174</v>
      </c>
      <c r="C4455" s="5">
        <v>46295</v>
      </c>
      <c r="D4455" t="s">
        <v>41</v>
      </c>
      <c r="E4455" t="s">
        <v>45</v>
      </c>
      <c r="F4455" t="s">
        <v>9907</v>
      </c>
      <c r="H4455">
        <v>4448</v>
      </c>
      <c r="J4455" t="s">
        <v>9908</v>
      </c>
      <c r="K4455" s="5">
        <v>46295</v>
      </c>
      <c r="L4455" t="s">
        <v>9906</v>
      </c>
    </row>
    <row r="4456" spans="1:12" x14ac:dyDescent="0.25">
      <c r="A4456">
        <v>2026</v>
      </c>
      <c r="B4456" s="5">
        <v>46174</v>
      </c>
      <c r="C4456" s="5">
        <v>46295</v>
      </c>
      <c r="D4456" t="s">
        <v>41</v>
      </c>
      <c r="E4456" t="s">
        <v>45</v>
      </c>
      <c r="F4456" t="s">
        <v>9907</v>
      </c>
      <c r="H4456">
        <v>4449</v>
      </c>
      <c r="J4456" t="s">
        <v>9908</v>
      </c>
      <c r="K4456" s="5">
        <v>46295</v>
      </c>
      <c r="L4456" t="s">
        <v>9906</v>
      </c>
    </row>
    <row r="4457" spans="1:12" x14ac:dyDescent="0.25">
      <c r="A4457">
        <v>2026</v>
      </c>
      <c r="B4457" s="5">
        <v>46174</v>
      </c>
      <c r="C4457" s="5">
        <v>46295</v>
      </c>
      <c r="D4457" t="s">
        <v>41</v>
      </c>
      <c r="E4457" t="s">
        <v>45</v>
      </c>
      <c r="F4457" t="s">
        <v>9907</v>
      </c>
      <c r="H4457">
        <v>4450</v>
      </c>
      <c r="J4457" t="s">
        <v>9908</v>
      </c>
      <c r="K4457" s="5">
        <v>46295</v>
      </c>
      <c r="L4457" t="s">
        <v>9906</v>
      </c>
    </row>
    <row r="4458" spans="1:12" x14ac:dyDescent="0.25">
      <c r="A4458">
        <v>2026</v>
      </c>
      <c r="B4458" s="5">
        <v>46174</v>
      </c>
      <c r="C4458" s="5">
        <v>46295</v>
      </c>
      <c r="D4458" t="s">
        <v>41</v>
      </c>
      <c r="E4458" t="s">
        <v>45</v>
      </c>
      <c r="F4458" t="s">
        <v>9907</v>
      </c>
      <c r="H4458">
        <v>4451</v>
      </c>
      <c r="J4458" t="s">
        <v>9908</v>
      </c>
      <c r="K4458" s="5">
        <v>46295</v>
      </c>
      <c r="L4458" t="s">
        <v>9906</v>
      </c>
    </row>
    <row r="4459" spans="1:12" x14ac:dyDescent="0.25">
      <c r="A4459">
        <v>2026</v>
      </c>
      <c r="B4459" s="5">
        <v>46174</v>
      </c>
      <c r="C4459" s="5">
        <v>46295</v>
      </c>
      <c r="D4459" t="s">
        <v>41</v>
      </c>
      <c r="E4459" t="s">
        <v>45</v>
      </c>
      <c r="F4459" t="s">
        <v>9907</v>
      </c>
      <c r="H4459">
        <v>4452</v>
      </c>
      <c r="J4459" t="s">
        <v>9908</v>
      </c>
      <c r="K4459" s="5">
        <v>46295</v>
      </c>
      <c r="L4459" t="s">
        <v>9906</v>
      </c>
    </row>
    <row r="4460" spans="1:12" x14ac:dyDescent="0.25">
      <c r="A4460">
        <v>2026</v>
      </c>
      <c r="B4460" s="5">
        <v>46174</v>
      </c>
      <c r="C4460" s="5">
        <v>46295</v>
      </c>
      <c r="D4460" t="s">
        <v>41</v>
      </c>
      <c r="E4460" t="s">
        <v>45</v>
      </c>
      <c r="F4460" t="s">
        <v>9907</v>
      </c>
      <c r="H4460">
        <v>4453</v>
      </c>
      <c r="J4460" t="s">
        <v>9908</v>
      </c>
      <c r="K4460" s="5">
        <v>46295</v>
      </c>
      <c r="L4460" t="s">
        <v>9906</v>
      </c>
    </row>
    <row r="4461" spans="1:12" x14ac:dyDescent="0.25">
      <c r="A4461">
        <v>2026</v>
      </c>
      <c r="B4461" s="5">
        <v>46174</v>
      </c>
      <c r="C4461" s="5">
        <v>46295</v>
      </c>
      <c r="D4461" t="s">
        <v>41</v>
      </c>
      <c r="E4461" t="s">
        <v>45</v>
      </c>
      <c r="F4461" t="s">
        <v>9907</v>
      </c>
      <c r="H4461">
        <v>4454</v>
      </c>
      <c r="J4461" t="s">
        <v>9908</v>
      </c>
      <c r="K4461" s="5">
        <v>46295</v>
      </c>
      <c r="L4461" t="s">
        <v>9906</v>
      </c>
    </row>
    <row r="4462" spans="1:12" x14ac:dyDescent="0.25">
      <c r="A4462">
        <v>2026</v>
      </c>
      <c r="B4462" s="5">
        <v>46174</v>
      </c>
      <c r="C4462" s="5">
        <v>46295</v>
      </c>
      <c r="D4462" t="s">
        <v>41</v>
      </c>
      <c r="E4462" t="s">
        <v>45</v>
      </c>
      <c r="F4462" t="s">
        <v>9907</v>
      </c>
      <c r="H4462">
        <v>4455</v>
      </c>
      <c r="J4462" t="s">
        <v>9908</v>
      </c>
      <c r="K4462" s="5">
        <v>46295</v>
      </c>
      <c r="L4462" t="s">
        <v>9906</v>
      </c>
    </row>
    <row r="4463" spans="1:12" x14ac:dyDescent="0.25">
      <c r="A4463">
        <v>2026</v>
      </c>
      <c r="B4463" s="5">
        <v>46174</v>
      </c>
      <c r="C4463" s="5">
        <v>46295</v>
      </c>
      <c r="D4463" t="s">
        <v>41</v>
      </c>
      <c r="E4463" t="s">
        <v>45</v>
      </c>
      <c r="F4463" t="s">
        <v>9907</v>
      </c>
      <c r="H4463">
        <v>4456</v>
      </c>
      <c r="J4463" t="s">
        <v>9908</v>
      </c>
      <c r="K4463" s="5">
        <v>46295</v>
      </c>
      <c r="L4463" t="s">
        <v>9906</v>
      </c>
    </row>
    <row r="4464" spans="1:12" x14ac:dyDescent="0.25">
      <c r="A4464">
        <v>2026</v>
      </c>
      <c r="B4464" s="5">
        <v>46174</v>
      </c>
      <c r="C4464" s="5">
        <v>46295</v>
      </c>
      <c r="D4464" t="s">
        <v>41</v>
      </c>
      <c r="E4464" t="s">
        <v>45</v>
      </c>
      <c r="F4464" t="s">
        <v>9907</v>
      </c>
      <c r="H4464">
        <v>4457</v>
      </c>
      <c r="J4464" t="s">
        <v>9908</v>
      </c>
      <c r="K4464" s="5">
        <v>46295</v>
      </c>
      <c r="L4464" t="s">
        <v>9906</v>
      </c>
    </row>
    <row r="4465" spans="1:12" x14ac:dyDescent="0.25">
      <c r="A4465">
        <v>2026</v>
      </c>
      <c r="B4465" s="5">
        <v>46174</v>
      </c>
      <c r="C4465" s="5">
        <v>46295</v>
      </c>
      <c r="D4465" t="s">
        <v>41</v>
      </c>
      <c r="E4465" t="s">
        <v>45</v>
      </c>
      <c r="F4465" t="s">
        <v>9907</v>
      </c>
      <c r="H4465">
        <v>4458</v>
      </c>
      <c r="J4465" t="s">
        <v>9908</v>
      </c>
      <c r="K4465" s="5">
        <v>46295</v>
      </c>
      <c r="L4465" t="s">
        <v>9906</v>
      </c>
    </row>
    <row r="4466" spans="1:12" x14ac:dyDescent="0.25">
      <c r="A4466">
        <v>2026</v>
      </c>
      <c r="B4466" s="5">
        <v>46174</v>
      </c>
      <c r="C4466" s="5">
        <v>46295</v>
      </c>
      <c r="D4466" t="s">
        <v>41</v>
      </c>
      <c r="E4466" t="s">
        <v>45</v>
      </c>
      <c r="F4466" t="s">
        <v>9907</v>
      </c>
      <c r="H4466">
        <v>4459</v>
      </c>
      <c r="J4466" t="s">
        <v>9908</v>
      </c>
      <c r="K4466" s="5">
        <v>46295</v>
      </c>
      <c r="L4466" t="s">
        <v>9906</v>
      </c>
    </row>
    <row r="4467" spans="1:12" x14ac:dyDescent="0.25">
      <c r="A4467">
        <v>2026</v>
      </c>
      <c r="B4467" s="5">
        <v>46174</v>
      </c>
      <c r="C4467" s="5">
        <v>46295</v>
      </c>
      <c r="D4467" t="s">
        <v>41</v>
      </c>
      <c r="E4467" t="s">
        <v>45</v>
      </c>
      <c r="F4467" t="s">
        <v>9907</v>
      </c>
      <c r="H4467">
        <v>4460</v>
      </c>
      <c r="J4467" t="s">
        <v>9908</v>
      </c>
      <c r="K4467" s="5">
        <v>46295</v>
      </c>
      <c r="L4467" t="s">
        <v>9906</v>
      </c>
    </row>
    <row r="4468" spans="1:12" x14ac:dyDescent="0.25">
      <c r="A4468">
        <v>2026</v>
      </c>
      <c r="B4468" s="5">
        <v>46174</v>
      </c>
      <c r="C4468" s="5">
        <v>46295</v>
      </c>
      <c r="D4468" t="s">
        <v>41</v>
      </c>
      <c r="E4468" t="s">
        <v>45</v>
      </c>
      <c r="F4468" t="s">
        <v>9907</v>
      </c>
      <c r="H4468">
        <v>4461</v>
      </c>
      <c r="J4468" t="s">
        <v>9908</v>
      </c>
      <c r="K4468" s="5">
        <v>46295</v>
      </c>
      <c r="L4468" t="s">
        <v>9906</v>
      </c>
    </row>
    <row r="4469" spans="1:12" x14ac:dyDescent="0.25">
      <c r="A4469">
        <v>2026</v>
      </c>
      <c r="B4469" s="5">
        <v>46174</v>
      </c>
      <c r="C4469" s="5">
        <v>46295</v>
      </c>
      <c r="D4469" t="s">
        <v>41</v>
      </c>
      <c r="E4469" t="s">
        <v>45</v>
      </c>
      <c r="F4469" t="s">
        <v>9907</v>
      </c>
      <c r="H4469">
        <v>4462</v>
      </c>
      <c r="J4469" t="s">
        <v>9908</v>
      </c>
      <c r="K4469" s="5">
        <v>46295</v>
      </c>
      <c r="L4469" t="s">
        <v>9906</v>
      </c>
    </row>
    <row r="4470" spans="1:12" x14ac:dyDescent="0.25">
      <c r="A4470">
        <v>2026</v>
      </c>
      <c r="B4470" s="5">
        <v>46174</v>
      </c>
      <c r="C4470" s="5">
        <v>46295</v>
      </c>
      <c r="D4470" t="s">
        <v>41</v>
      </c>
      <c r="E4470" t="s">
        <v>45</v>
      </c>
      <c r="F4470" t="s">
        <v>9907</v>
      </c>
      <c r="H4470">
        <v>4463</v>
      </c>
      <c r="J4470" t="s">
        <v>9908</v>
      </c>
      <c r="K4470" s="5">
        <v>46295</v>
      </c>
      <c r="L4470" t="s">
        <v>9906</v>
      </c>
    </row>
    <row r="4471" spans="1:12" x14ac:dyDescent="0.25">
      <c r="A4471">
        <v>2026</v>
      </c>
      <c r="B4471" s="5">
        <v>46174</v>
      </c>
      <c r="C4471" s="5">
        <v>46295</v>
      </c>
      <c r="D4471" t="s">
        <v>41</v>
      </c>
      <c r="E4471" t="s">
        <v>45</v>
      </c>
      <c r="F4471" t="s">
        <v>9907</v>
      </c>
      <c r="H4471">
        <v>4464</v>
      </c>
      <c r="J4471" t="s">
        <v>9908</v>
      </c>
      <c r="K4471" s="5">
        <v>46295</v>
      </c>
      <c r="L4471" t="s">
        <v>9906</v>
      </c>
    </row>
    <row r="4472" spans="1:12" x14ac:dyDescent="0.25">
      <c r="A4472">
        <v>2026</v>
      </c>
      <c r="B4472" s="5">
        <v>46174</v>
      </c>
      <c r="C4472" s="5">
        <v>46295</v>
      </c>
      <c r="D4472" t="s">
        <v>41</v>
      </c>
      <c r="E4472" t="s">
        <v>45</v>
      </c>
      <c r="F4472" t="s">
        <v>9907</v>
      </c>
      <c r="H4472">
        <v>4465</v>
      </c>
      <c r="J4472" t="s">
        <v>9908</v>
      </c>
      <c r="K4472" s="5">
        <v>46295</v>
      </c>
      <c r="L4472" t="s">
        <v>9906</v>
      </c>
    </row>
    <row r="4473" spans="1:12" x14ac:dyDescent="0.25">
      <c r="A4473">
        <v>2026</v>
      </c>
      <c r="B4473" s="5">
        <v>46174</v>
      </c>
      <c r="C4473" s="5">
        <v>46295</v>
      </c>
      <c r="D4473" t="s">
        <v>41</v>
      </c>
      <c r="E4473" t="s">
        <v>45</v>
      </c>
      <c r="F4473" t="s">
        <v>9907</v>
      </c>
      <c r="H4473">
        <v>4466</v>
      </c>
      <c r="J4473" t="s">
        <v>9908</v>
      </c>
      <c r="K4473" s="5">
        <v>46295</v>
      </c>
      <c r="L4473" t="s">
        <v>9906</v>
      </c>
    </row>
    <row r="4474" spans="1:12" x14ac:dyDescent="0.25">
      <c r="A4474">
        <v>2026</v>
      </c>
      <c r="B4474" s="5">
        <v>46174</v>
      </c>
      <c r="C4474" s="5">
        <v>46295</v>
      </c>
      <c r="D4474" t="s">
        <v>41</v>
      </c>
      <c r="E4474" t="s">
        <v>45</v>
      </c>
      <c r="F4474" t="s">
        <v>9907</v>
      </c>
      <c r="H4474">
        <v>4467</v>
      </c>
      <c r="J4474" t="s">
        <v>9908</v>
      </c>
      <c r="K4474" s="5">
        <v>46295</v>
      </c>
      <c r="L4474" t="s">
        <v>9906</v>
      </c>
    </row>
    <row r="4475" spans="1:12" x14ac:dyDescent="0.25">
      <c r="A4475">
        <v>2026</v>
      </c>
      <c r="B4475" s="5">
        <v>46174</v>
      </c>
      <c r="C4475" s="5">
        <v>46295</v>
      </c>
      <c r="D4475" t="s">
        <v>41</v>
      </c>
      <c r="E4475" t="s">
        <v>45</v>
      </c>
      <c r="F4475" t="s">
        <v>9907</v>
      </c>
      <c r="H4475">
        <v>4468</v>
      </c>
      <c r="J4475" t="s">
        <v>9908</v>
      </c>
      <c r="K4475" s="5">
        <v>46295</v>
      </c>
      <c r="L4475" t="s">
        <v>9906</v>
      </c>
    </row>
    <row r="4476" spans="1:12" x14ac:dyDescent="0.25">
      <c r="A4476">
        <v>2026</v>
      </c>
      <c r="B4476" s="5">
        <v>46174</v>
      </c>
      <c r="C4476" s="5">
        <v>46295</v>
      </c>
      <c r="D4476" t="s">
        <v>41</v>
      </c>
      <c r="E4476" t="s">
        <v>45</v>
      </c>
      <c r="F4476" t="s">
        <v>9907</v>
      </c>
      <c r="H4476">
        <v>4469</v>
      </c>
      <c r="J4476" t="s">
        <v>9908</v>
      </c>
      <c r="K4476" s="5">
        <v>46295</v>
      </c>
      <c r="L4476" t="s">
        <v>9906</v>
      </c>
    </row>
    <row r="4477" spans="1:12" x14ac:dyDescent="0.25">
      <c r="A4477">
        <v>2026</v>
      </c>
      <c r="B4477" s="5">
        <v>46174</v>
      </c>
      <c r="C4477" s="5">
        <v>46295</v>
      </c>
      <c r="D4477" t="s">
        <v>41</v>
      </c>
      <c r="E4477" t="s">
        <v>45</v>
      </c>
      <c r="F4477" t="s">
        <v>9907</v>
      </c>
      <c r="H4477">
        <v>4470</v>
      </c>
      <c r="J4477" t="s">
        <v>9908</v>
      </c>
      <c r="K4477" s="5">
        <v>46295</v>
      </c>
      <c r="L4477" t="s">
        <v>9906</v>
      </c>
    </row>
    <row r="4478" spans="1:12" x14ac:dyDescent="0.25">
      <c r="A4478">
        <v>2026</v>
      </c>
      <c r="B4478" s="5">
        <v>46174</v>
      </c>
      <c r="C4478" s="5">
        <v>46295</v>
      </c>
      <c r="D4478" t="s">
        <v>41</v>
      </c>
      <c r="E4478" t="s">
        <v>45</v>
      </c>
      <c r="F4478" t="s">
        <v>9907</v>
      </c>
      <c r="H4478">
        <v>4471</v>
      </c>
      <c r="J4478" t="s">
        <v>9908</v>
      </c>
      <c r="K4478" s="5">
        <v>46295</v>
      </c>
      <c r="L4478" t="s">
        <v>9906</v>
      </c>
    </row>
    <row r="4479" spans="1:12" x14ac:dyDescent="0.25">
      <c r="A4479">
        <v>2026</v>
      </c>
      <c r="B4479" s="5">
        <v>46174</v>
      </c>
      <c r="C4479" s="5">
        <v>46295</v>
      </c>
      <c r="D4479" t="s">
        <v>41</v>
      </c>
      <c r="E4479" t="s">
        <v>45</v>
      </c>
      <c r="F4479" t="s">
        <v>9907</v>
      </c>
      <c r="H4479">
        <v>4472</v>
      </c>
      <c r="J4479" t="s">
        <v>9908</v>
      </c>
      <c r="K4479" s="5">
        <v>46295</v>
      </c>
      <c r="L4479" t="s">
        <v>9906</v>
      </c>
    </row>
    <row r="4480" spans="1:12" x14ac:dyDescent="0.25">
      <c r="A4480">
        <v>2026</v>
      </c>
      <c r="B4480" s="5">
        <v>46174</v>
      </c>
      <c r="C4480" s="5">
        <v>46295</v>
      </c>
      <c r="D4480" t="s">
        <v>41</v>
      </c>
      <c r="E4480" t="s">
        <v>45</v>
      </c>
      <c r="F4480" t="s">
        <v>9907</v>
      </c>
      <c r="H4480">
        <v>4473</v>
      </c>
      <c r="J4480" t="s">
        <v>9908</v>
      </c>
      <c r="K4480" s="5">
        <v>46295</v>
      </c>
      <c r="L4480" t="s">
        <v>9906</v>
      </c>
    </row>
    <row r="4481" spans="1:12" x14ac:dyDescent="0.25">
      <c r="A4481">
        <v>2026</v>
      </c>
      <c r="B4481" s="5">
        <v>46174</v>
      </c>
      <c r="C4481" s="5">
        <v>46295</v>
      </c>
      <c r="D4481" t="s">
        <v>41</v>
      </c>
      <c r="E4481" t="s">
        <v>45</v>
      </c>
      <c r="F4481" t="s">
        <v>9907</v>
      </c>
      <c r="H4481">
        <v>4474</v>
      </c>
      <c r="J4481" t="s">
        <v>9908</v>
      </c>
      <c r="K4481" s="5">
        <v>46295</v>
      </c>
      <c r="L4481" t="s">
        <v>9906</v>
      </c>
    </row>
    <row r="4482" spans="1:12" x14ac:dyDescent="0.25">
      <c r="A4482">
        <v>2026</v>
      </c>
      <c r="B4482" s="5">
        <v>46174</v>
      </c>
      <c r="C4482" s="5">
        <v>46295</v>
      </c>
      <c r="D4482" t="s">
        <v>41</v>
      </c>
      <c r="E4482" t="s">
        <v>45</v>
      </c>
      <c r="F4482" t="s">
        <v>9907</v>
      </c>
      <c r="H4482">
        <v>4475</v>
      </c>
      <c r="J4482" t="s">
        <v>9908</v>
      </c>
      <c r="K4482" s="5">
        <v>46295</v>
      </c>
      <c r="L4482" t="s">
        <v>9906</v>
      </c>
    </row>
    <row r="4483" spans="1:12" x14ac:dyDescent="0.25">
      <c r="A4483">
        <v>2026</v>
      </c>
      <c r="B4483" s="5">
        <v>46174</v>
      </c>
      <c r="C4483" s="5">
        <v>46295</v>
      </c>
      <c r="D4483" t="s">
        <v>41</v>
      </c>
      <c r="E4483" t="s">
        <v>45</v>
      </c>
      <c r="F4483" t="s">
        <v>9907</v>
      </c>
      <c r="H4483">
        <v>4476</v>
      </c>
      <c r="J4483" t="s">
        <v>9908</v>
      </c>
      <c r="K4483" s="5">
        <v>46295</v>
      </c>
      <c r="L4483" t="s">
        <v>9906</v>
      </c>
    </row>
    <row r="4484" spans="1:12" x14ac:dyDescent="0.25">
      <c r="A4484">
        <v>2026</v>
      </c>
      <c r="B4484" s="5">
        <v>46174</v>
      </c>
      <c r="C4484" s="5">
        <v>46295</v>
      </c>
      <c r="D4484" t="s">
        <v>41</v>
      </c>
      <c r="E4484" t="s">
        <v>45</v>
      </c>
      <c r="F4484" t="s">
        <v>9907</v>
      </c>
      <c r="H4484">
        <v>4477</v>
      </c>
      <c r="J4484" t="s">
        <v>9908</v>
      </c>
      <c r="K4484" s="5">
        <v>46295</v>
      </c>
      <c r="L4484" t="s">
        <v>9906</v>
      </c>
    </row>
    <row r="4485" spans="1:12" x14ac:dyDescent="0.25">
      <c r="A4485">
        <v>2026</v>
      </c>
      <c r="B4485" s="5">
        <v>46174</v>
      </c>
      <c r="C4485" s="5">
        <v>46295</v>
      </c>
      <c r="D4485" t="s">
        <v>41</v>
      </c>
      <c r="E4485" t="s">
        <v>45</v>
      </c>
      <c r="F4485" t="s">
        <v>9907</v>
      </c>
      <c r="H4485">
        <v>4478</v>
      </c>
      <c r="J4485" t="s">
        <v>9908</v>
      </c>
      <c r="K4485" s="5">
        <v>46295</v>
      </c>
      <c r="L4485" t="s">
        <v>9906</v>
      </c>
    </row>
    <row r="4486" spans="1:12" x14ac:dyDescent="0.25">
      <c r="A4486">
        <v>2026</v>
      </c>
      <c r="B4486" s="5">
        <v>46174</v>
      </c>
      <c r="C4486" s="5">
        <v>46295</v>
      </c>
      <c r="D4486" t="s">
        <v>41</v>
      </c>
      <c r="E4486" t="s">
        <v>45</v>
      </c>
      <c r="F4486" t="s">
        <v>9907</v>
      </c>
      <c r="H4486">
        <v>4479</v>
      </c>
      <c r="J4486" t="s">
        <v>9908</v>
      </c>
      <c r="K4486" s="5">
        <v>46295</v>
      </c>
      <c r="L4486" t="s">
        <v>9906</v>
      </c>
    </row>
    <row r="4487" spans="1:12" x14ac:dyDescent="0.25">
      <c r="A4487">
        <v>2026</v>
      </c>
      <c r="B4487" s="5">
        <v>46174</v>
      </c>
      <c r="C4487" s="5">
        <v>46295</v>
      </c>
      <c r="D4487" t="s">
        <v>41</v>
      </c>
      <c r="E4487" t="s">
        <v>45</v>
      </c>
      <c r="F4487" t="s">
        <v>9907</v>
      </c>
      <c r="H4487">
        <v>4480</v>
      </c>
      <c r="J4487" t="s">
        <v>9908</v>
      </c>
      <c r="K4487" s="5">
        <v>46295</v>
      </c>
      <c r="L4487" t="s">
        <v>9906</v>
      </c>
    </row>
    <row r="4488" spans="1:12" x14ac:dyDescent="0.25">
      <c r="A4488">
        <v>2026</v>
      </c>
      <c r="B4488" s="5">
        <v>46174</v>
      </c>
      <c r="C4488" s="5">
        <v>46295</v>
      </c>
      <c r="D4488" t="s">
        <v>41</v>
      </c>
      <c r="E4488" t="s">
        <v>45</v>
      </c>
      <c r="F4488" t="s">
        <v>9907</v>
      </c>
      <c r="H4488">
        <v>4481</v>
      </c>
      <c r="J4488" t="s">
        <v>9908</v>
      </c>
      <c r="K4488" s="5">
        <v>46295</v>
      </c>
      <c r="L4488" t="s">
        <v>9906</v>
      </c>
    </row>
    <row r="4489" spans="1:12" x14ac:dyDescent="0.25">
      <c r="A4489">
        <v>2026</v>
      </c>
      <c r="B4489" s="5">
        <v>46174</v>
      </c>
      <c r="C4489" s="5">
        <v>46295</v>
      </c>
      <c r="D4489" t="s">
        <v>41</v>
      </c>
      <c r="E4489" t="s">
        <v>45</v>
      </c>
      <c r="F4489" t="s">
        <v>9907</v>
      </c>
      <c r="H4489">
        <v>4482</v>
      </c>
      <c r="J4489" t="s">
        <v>9908</v>
      </c>
      <c r="K4489" s="5">
        <v>46295</v>
      </c>
      <c r="L4489" t="s">
        <v>9906</v>
      </c>
    </row>
    <row r="4490" spans="1:12" x14ac:dyDescent="0.25">
      <c r="A4490">
        <v>2026</v>
      </c>
      <c r="B4490" s="5">
        <v>46174</v>
      </c>
      <c r="C4490" s="5">
        <v>46295</v>
      </c>
      <c r="D4490" t="s">
        <v>41</v>
      </c>
      <c r="E4490" t="s">
        <v>45</v>
      </c>
      <c r="F4490" t="s">
        <v>9907</v>
      </c>
      <c r="H4490">
        <v>4483</v>
      </c>
      <c r="J4490" t="s">
        <v>9908</v>
      </c>
      <c r="K4490" s="5">
        <v>46295</v>
      </c>
      <c r="L4490" t="s">
        <v>9906</v>
      </c>
    </row>
    <row r="4491" spans="1:12" x14ac:dyDescent="0.25">
      <c r="A4491">
        <v>2026</v>
      </c>
      <c r="B4491" s="5">
        <v>46174</v>
      </c>
      <c r="C4491" s="5">
        <v>46295</v>
      </c>
      <c r="D4491" t="s">
        <v>41</v>
      </c>
      <c r="E4491" t="s">
        <v>45</v>
      </c>
      <c r="F4491" t="s">
        <v>9907</v>
      </c>
      <c r="H4491">
        <v>4484</v>
      </c>
      <c r="J4491" t="s">
        <v>9908</v>
      </c>
      <c r="K4491" s="5">
        <v>46295</v>
      </c>
      <c r="L4491" t="s">
        <v>9906</v>
      </c>
    </row>
    <row r="4492" spans="1:12" x14ac:dyDescent="0.25">
      <c r="A4492">
        <v>2026</v>
      </c>
      <c r="B4492" s="5">
        <v>46174</v>
      </c>
      <c r="C4492" s="5">
        <v>46295</v>
      </c>
      <c r="D4492" t="s">
        <v>41</v>
      </c>
      <c r="E4492" t="s">
        <v>45</v>
      </c>
      <c r="F4492" t="s">
        <v>9907</v>
      </c>
      <c r="H4492">
        <v>4485</v>
      </c>
      <c r="J4492" t="s">
        <v>9908</v>
      </c>
      <c r="K4492" s="5">
        <v>46295</v>
      </c>
      <c r="L4492" t="s">
        <v>9906</v>
      </c>
    </row>
    <row r="4493" spans="1:12" x14ac:dyDescent="0.25">
      <c r="A4493">
        <v>2026</v>
      </c>
      <c r="B4493" s="5">
        <v>46174</v>
      </c>
      <c r="C4493" s="5">
        <v>46295</v>
      </c>
      <c r="D4493" t="s">
        <v>41</v>
      </c>
      <c r="E4493" t="s">
        <v>45</v>
      </c>
      <c r="F4493" t="s">
        <v>9907</v>
      </c>
      <c r="H4493">
        <v>4486</v>
      </c>
      <c r="J4493" t="s">
        <v>9908</v>
      </c>
      <c r="K4493" s="5">
        <v>46295</v>
      </c>
      <c r="L4493" t="s">
        <v>9906</v>
      </c>
    </row>
    <row r="4494" spans="1:12" x14ac:dyDescent="0.25">
      <c r="A4494">
        <v>2026</v>
      </c>
      <c r="B4494" s="5">
        <v>46174</v>
      </c>
      <c r="C4494" s="5">
        <v>46295</v>
      </c>
      <c r="D4494" t="s">
        <v>41</v>
      </c>
      <c r="E4494" t="s">
        <v>45</v>
      </c>
      <c r="F4494" t="s">
        <v>9907</v>
      </c>
      <c r="H4494">
        <v>4487</v>
      </c>
      <c r="J4494" t="s">
        <v>9908</v>
      </c>
      <c r="K4494" s="5">
        <v>46295</v>
      </c>
      <c r="L4494" t="s">
        <v>9906</v>
      </c>
    </row>
    <row r="4495" spans="1:12" x14ac:dyDescent="0.25">
      <c r="A4495">
        <v>2026</v>
      </c>
      <c r="B4495" s="5">
        <v>46174</v>
      </c>
      <c r="C4495" s="5">
        <v>46295</v>
      </c>
      <c r="D4495" t="s">
        <v>41</v>
      </c>
      <c r="E4495" t="s">
        <v>45</v>
      </c>
      <c r="F4495" t="s">
        <v>9907</v>
      </c>
      <c r="H4495">
        <v>4488</v>
      </c>
      <c r="J4495" t="s">
        <v>9908</v>
      </c>
      <c r="K4495" s="5">
        <v>46295</v>
      </c>
      <c r="L4495" t="s">
        <v>9906</v>
      </c>
    </row>
    <row r="4496" spans="1:12" x14ac:dyDescent="0.25">
      <c r="A4496">
        <v>2026</v>
      </c>
      <c r="B4496" s="5">
        <v>46174</v>
      </c>
      <c r="C4496" s="5">
        <v>46295</v>
      </c>
      <c r="D4496" t="s">
        <v>41</v>
      </c>
      <c r="E4496" t="s">
        <v>45</v>
      </c>
      <c r="F4496" t="s">
        <v>9907</v>
      </c>
      <c r="H4496">
        <v>4489</v>
      </c>
      <c r="J4496" t="s">
        <v>9908</v>
      </c>
      <c r="K4496" s="5">
        <v>46295</v>
      </c>
      <c r="L4496" t="s">
        <v>9906</v>
      </c>
    </row>
    <row r="4497" spans="1:12" x14ac:dyDescent="0.25">
      <c r="A4497">
        <v>2026</v>
      </c>
      <c r="B4497" s="5">
        <v>46174</v>
      </c>
      <c r="C4497" s="5">
        <v>46295</v>
      </c>
      <c r="D4497" t="s">
        <v>41</v>
      </c>
      <c r="E4497" t="s">
        <v>45</v>
      </c>
      <c r="F4497" t="s">
        <v>9907</v>
      </c>
      <c r="H4497">
        <v>4490</v>
      </c>
      <c r="J4497" t="s">
        <v>9908</v>
      </c>
      <c r="K4497" s="5">
        <v>46295</v>
      </c>
      <c r="L4497" t="s">
        <v>9906</v>
      </c>
    </row>
    <row r="4498" spans="1:12" x14ac:dyDescent="0.25">
      <c r="A4498">
        <v>2026</v>
      </c>
      <c r="B4498" s="5">
        <v>46174</v>
      </c>
      <c r="C4498" s="5">
        <v>46295</v>
      </c>
      <c r="D4498" t="s">
        <v>41</v>
      </c>
      <c r="E4498" t="s">
        <v>45</v>
      </c>
      <c r="F4498" t="s">
        <v>9907</v>
      </c>
      <c r="H4498">
        <v>4491</v>
      </c>
      <c r="J4498" t="s">
        <v>9908</v>
      </c>
      <c r="K4498" s="5">
        <v>46295</v>
      </c>
      <c r="L4498" t="s">
        <v>9906</v>
      </c>
    </row>
    <row r="4499" spans="1:12" x14ac:dyDescent="0.25">
      <c r="A4499">
        <v>2026</v>
      </c>
      <c r="B4499" s="5">
        <v>46174</v>
      </c>
      <c r="C4499" s="5">
        <v>46295</v>
      </c>
      <c r="D4499" t="s">
        <v>41</v>
      </c>
      <c r="E4499" t="s">
        <v>45</v>
      </c>
      <c r="F4499" t="s">
        <v>9907</v>
      </c>
      <c r="H4499">
        <v>4492</v>
      </c>
      <c r="J4499" t="s">
        <v>9908</v>
      </c>
      <c r="K4499" s="5">
        <v>46295</v>
      </c>
      <c r="L4499" t="s">
        <v>9906</v>
      </c>
    </row>
    <row r="4500" spans="1:12" x14ac:dyDescent="0.25">
      <c r="A4500">
        <v>2026</v>
      </c>
      <c r="B4500" s="5">
        <v>46174</v>
      </c>
      <c r="C4500" s="5">
        <v>46295</v>
      </c>
      <c r="D4500" t="s">
        <v>41</v>
      </c>
      <c r="E4500" t="s">
        <v>45</v>
      </c>
      <c r="F4500" t="s">
        <v>9907</v>
      </c>
      <c r="H4500">
        <v>4493</v>
      </c>
      <c r="J4500" t="s">
        <v>9908</v>
      </c>
      <c r="K4500" s="5">
        <v>46295</v>
      </c>
      <c r="L4500" t="s">
        <v>9906</v>
      </c>
    </row>
    <row r="4501" spans="1:12" x14ac:dyDescent="0.25">
      <c r="A4501">
        <v>2026</v>
      </c>
      <c r="B4501" s="5">
        <v>46174</v>
      </c>
      <c r="C4501" s="5">
        <v>46295</v>
      </c>
      <c r="D4501" t="s">
        <v>41</v>
      </c>
      <c r="E4501" t="s">
        <v>45</v>
      </c>
      <c r="F4501" t="s">
        <v>9907</v>
      </c>
      <c r="H4501">
        <v>4494</v>
      </c>
      <c r="J4501" t="s">
        <v>9908</v>
      </c>
      <c r="K4501" s="5">
        <v>46295</v>
      </c>
      <c r="L4501" t="s">
        <v>9906</v>
      </c>
    </row>
    <row r="4502" spans="1:12" x14ac:dyDescent="0.25">
      <c r="A4502">
        <v>2026</v>
      </c>
      <c r="B4502" s="5">
        <v>46174</v>
      </c>
      <c r="C4502" s="5">
        <v>46295</v>
      </c>
      <c r="D4502" t="s">
        <v>41</v>
      </c>
      <c r="E4502" t="s">
        <v>45</v>
      </c>
      <c r="F4502" t="s">
        <v>9907</v>
      </c>
      <c r="H4502">
        <v>4495</v>
      </c>
      <c r="J4502" t="s">
        <v>9908</v>
      </c>
      <c r="K4502" s="5">
        <v>46295</v>
      </c>
      <c r="L4502" t="s">
        <v>9906</v>
      </c>
    </row>
    <row r="4503" spans="1:12" x14ac:dyDescent="0.25">
      <c r="A4503">
        <v>2026</v>
      </c>
      <c r="B4503" s="5">
        <v>46174</v>
      </c>
      <c r="C4503" s="5">
        <v>46295</v>
      </c>
      <c r="D4503" t="s">
        <v>41</v>
      </c>
      <c r="E4503" t="s">
        <v>45</v>
      </c>
      <c r="F4503" t="s">
        <v>9907</v>
      </c>
      <c r="H4503">
        <v>4496</v>
      </c>
      <c r="J4503" t="s">
        <v>9908</v>
      </c>
      <c r="K4503" s="5">
        <v>46295</v>
      </c>
      <c r="L4503" t="s">
        <v>9906</v>
      </c>
    </row>
    <row r="4504" spans="1:12" x14ac:dyDescent="0.25">
      <c r="A4504">
        <v>2026</v>
      </c>
      <c r="B4504" s="5">
        <v>46174</v>
      </c>
      <c r="C4504" s="5">
        <v>46295</v>
      </c>
      <c r="D4504" t="s">
        <v>41</v>
      </c>
      <c r="E4504" t="s">
        <v>45</v>
      </c>
      <c r="F4504" t="s">
        <v>9907</v>
      </c>
      <c r="H4504">
        <v>4497</v>
      </c>
      <c r="J4504" t="s">
        <v>9908</v>
      </c>
      <c r="K4504" s="5">
        <v>46295</v>
      </c>
      <c r="L4504" t="s">
        <v>9906</v>
      </c>
    </row>
    <row r="4505" spans="1:12" x14ac:dyDescent="0.25">
      <c r="A4505">
        <v>2026</v>
      </c>
      <c r="B4505" s="5">
        <v>46174</v>
      </c>
      <c r="C4505" s="5">
        <v>46295</v>
      </c>
      <c r="D4505" t="s">
        <v>41</v>
      </c>
      <c r="E4505" t="s">
        <v>45</v>
      </c>
      <c r="F4505" t="s">
        <v>9907</v>
      </c>
      <c r="H4505">
        <v>4498</v>
      </c>
      <c r="J4505" t="s">
        <v>9908</v>
      </c>
      <c r="K4505" s="5">
        <v>46295</v>
      </c>
      <c r="L4505" t="s">
        <v>9906</v>
      </c>
    </row>
    <row r="4506" spans="1:12" x14ac:dyDescent="0.25">
      <c r="A4506">
        <v>2026</v>
      </c>
      <c r="B4506" s="5">
        <v>46174</v>
      </c>
      <c r="C4506" s="5">
        <v>46295</v>
      </c>
      <c r="D4506" t="s">
        <v>41</v>
      </c>
      <c r="E4506" t="s">
        <v>45</v>
      </c>
      <c r="F4506" t="s">
        <v>9907</v>
      </c>
      <c r="H4506">
        <v>4499</v>
      </c>
      <c r="J4506" t="s">
        <v>9908</v>
      </c>
      <c r="K4506" s="5">
        <v>46295</v>
      </c>
      <c r="L4506" t="s">
        <v>9906</v>
      </c>
    </row>
    <row r="4507" spans="1:12" x14ac:dyDescent="0.25">
      <c r="A4507">
        <v>2026</v>
      </c>
      <c r="B4507" s="5">
        <v>46174</v>
      </c>
      <c r="C4507" s="5">
        <v>46295</v>
      </c>
      <c r="D4507" t="s">
        <v>41</v>
      </c>
      <c r="E4507" t="s">
        <v>45</v>
      </c>
      <c r="F4507" t="s">
        <v>9907</v>
      </c>
      <c r="H4507">
        <v>4500</v>
      </c>
      <c r="J4507" t="s">
        <v>9908</v>
      </c>
      <c r="K4507" s="5">
        <v>46295</v>
      </c>
      <c r="L4507" t="s">
        <v>9906</v>
      </c>
    </row>
    <row r="4508" spans="1:12" x14ac:dyDescent="0.25">
      <c r="A4508">
        <v>2026</v>
      </c>
      <c r="B4508" s="5">
        <v>46174</v>
      </c>
      <c r="C4508" s="5">
        <v>46295</v>
      </c>
      <c r="D4508" t="s">
        <v>41</v>
      </c>
      <c r="E4508" t="s">
        <v>45</v>
      </c>
      <c r="F4508" t="s">
        <v>9907</v>
      </c>
      <c r="H4508">
        <v>4501</v>
      </c>
      <c r="J4508" t="s">
        <v>9908</v>
      </c>
      <c r="K4508" s="5">
        <v>46295</v>
      </c>
      <c r="L4508" t="s">
        <v>9906</v>
      </c>
    </row>
    <row r="4509" spans="1:12" x14ac:dyDescent="0.25">
      <c r="A4509">
        <v>2026</v>
      </c>
      <c r="B4509" s="5">
        <v>46174</v>
      </c>
      <c r="C4509" s="5">
        <v>46295</v>
      </c>
      <c r="D4509" t="s">
        <v>41</v>
      </c>
      <c r="E4509" t="s">
        <v>45</v>
      </c>
      <c r="F4509" t="s">
        <v>9907</v>
      </c>
      <c r="H4509">
        <v>4502</v>
      </c>
      <c r="J4509" t="s">
        <v>9908</v>
      </c>
      <c r="K4509" s="5">
        <v>46295</v>
      </c>
      <c r="L4509" t="s">
        <v>9906</v>
      </c>
    </row>
    <row r="4510" spans="1:12" x14ac:dyDescent="0.25">
      <c r="A4510">
        <v>2026</v>
      </c>
      <c r="B4510" s="5">
        <v>46174</v>
      </c>
      <c r="C4510" s="5">
        <v>46295</v>
      </c>
      <c r="D4510" t="s">
        <v>41</v>
      </c>
      <c r="E4510" t="s">
        <v>45</v>
      </c>
      <c r="F4510" t="s">
        <v>9907</v>
      </c>
      <c r="H4510">
        <v>4503</v>
      </c>
      <c r="J4510" t="s">
        <v>9908</v>
      </c>
      <c r="K4510" s="5">
        <v>46295</v>
      </c>
      <c r="L4510" t="s">
        <v>9906</v>
      </c>
    </row>
    <row r="4511" spans="1:12" x14ac:dyDescent="0.25">
      <c r="A4511">
        <v>2026</v>
      </c>
      <c r="B4511" s="5">
        <v>46174</v>
      </c>
      <c r="C4511" s="5">
        <v>46295</v>
      </c>
      <c r="D4511" t="s">
        <v>41</v>
      </c>
      <c r="E4511" t="s">
        <v>45</v>
      </c>
      <c r="F4511" t="s">
        <v>9907</v>
      </c>
      <c r="H4511">
        <v>4504</v>
      </c>
      <c r="J4511" t="s">
        <v>9908</v>
      </c>
      <c r="K4511" s="5">
        <v>46295</v>
      </c>
      <c r="L4511" t="s">
        <v>9906</v>
      </c>
    </row>
    <row r="4512" spans="1:12" x14ac:dyDescent="0.25">
      <c r="A4512">
        <v>2026</v>
      </c>
      <c r="B4512" s="5">
        <v>46174</v>
      </c>
      <c r="C4512" s="5">
        <v>46295</v>
      </c>
      <c r="D4512" t="s">
        <v>41</v>
      </c>
      <c r="E4512" t="s">
        <v>45</v>
      </c>
      <c r="F4512" t="s">
        <v>9907</v>
      </c>
      <c r="H4512">
        <v>4505</v>
      </c>
      <c r="J4512" t="s">
        <v>9908</v>
      </c>
      <c r="K4512" s="5">
        <v>46295</v>
      </c>
      <c r="L4512" t="s">
        <v>9906</v>
      </c>
    </row>
    <row r="4513" spans="1:12" x14ac:dyDescent="0.25">
      <c r="A4513">
        <v>2026</v>
      </c>
      <c r="B4513" s="5">
        <v>46174</v>
      </c>
      <c r="C4513" s="5">
        <v>46295</v>
      </c>
      <c r="D4513" t="s">
        <v>41</v>
      </c>
      <c r="E4513" t="s">
        <v>45</v>
      </c>
      <c r="F4513" t="s">
        <v>9907</v>
      </c>
      <c r="H4513">
        <v>4506</v>
      </c>
      <c r="J4513" t="s">
        <v>9908</v>
      </c>
      <c r="K4513" s="5">
        <v>46295</v>
      </c>
      <c r="L4513" t="s">
        <v>9906</v>
      </c>
    </row>
    <row r="4514" spans="1:12" x14ac:dyDescent="0.25">
      <c r="A4514">
        <v>2026</v>
      </c>
      <c r="B4514" s="5">
        <v>46174</v>
      </c>
      <c r="C4514" s="5">
        <v>46295</v>
      </c>
      <c r="D4514" t="s">
        <v>41</v>
      </c>
      <c r="E4514" t="s">
        <v>45</v>
      </c>
      <c r="F4514" t="s">
        <v>9907</v>
      </c>
      <c r="H4514">
        <v>4507</v>
      </c>
      <c r="J4514" t="s">
        <v>9908</v>
      </c>
      <c r="K4514" s="5">
        <v>46295</v>
      </c>
      <c r="L4514" t="s">
        <v>9906</v>
      </c>
    </row>
    <row r="4515" spans="1:12" x14ac:dyDescent="0.25">
      <c r="A4515">
        <v>2026</v>
      </c>
      <c r="B4515" s="5">
        <v>46174</v>
      </c>
      <c r="C4515" s="5">
        <v>46295</v>
      </c>
      <c r="D4515" t="s">
        <v>41</v>
      </c>
      <c r="E4515" t="s">
        <v>45</v>
      </c>
      <c r="F4515" t="s">
        <v>9907</v>
      </c>
      <c r="H4515">
        <v>4508</v>
      </c>
      <c r="J4515" t="s">
        <v>9908</v>
      </c>
      <c r="K4515" s="5">
        <v>46295</v>
      </c>
      <c r="L4515" t="s">
        <v>9906</v>
      </c>
    </row>
    <row r="4516" spans="1:12" x14ac:dyDescent="0.25">
      <c r="A4516">
        <v>2026</v>
      </c>
      <c r="B4516" s="5">
        <v>46174</v>
      </c>
      <c r="C4516" s="5">
        <v>46295</v>
      </c>
      <c r="D4516" t="s">
        <v>41</v>
      </c>
      <c r="E4516" t="s">
        <v>45</v>
      </c>
      <c r="F4516" t="s">
        <v>9907</v>
      </c>
      <c r="H4516">
        <v>4509</v>
      </c>
      <c r="J4516" t="s">
        <v>9908</v>
      </c>
      <c r="K4516" s="5">
        <v>46295</v>
      </c>
      <c r="L4516" t="s">
        <v>9906</v>
      </c>
    </row>
    <row r="4517" spans="1:12" x14ac:dyDescent="0.25">
      <c r="A4517">
        <v>2026</v>
      </c>
      <c r="B4517" s="5">
        <v>46174</v>
      </c>
      <c r="C4517" s="5">
        <v>46295</v>
      </c>
      <c r="D4517" t="s">
        <v>41</v>
      </c>
      <c r="E4517" t="s">
        <v>45</v>
      </c>
      <c r="F4517" t="s">
        <v>9907</v>
      </c>
      <c r="H4517">
        <v>4510</v>
      </c>
      <c r="J4517" t="s">
        <v>9908</v>
      </c>
      <c r="K4517" s="5">
        <v>46295</v>
      </c>
      <c r="L4517" t="s">
        <v>9906</v>
      </c>
    </row>
    <row r="4518" spans="1:12" x14ac:dyDescent="0.25">
      <c r="A4518">
        <v>2026</v>
      </c>
      <c r="B4518" s="5">
        <v>46174</v>
      </c>
      <c r="C4518" s="5">
        <v>46295</v>
      </c>
      <c r="D4518" t="s">
        <v>41</v>
      </c>
      <c r="E4518" t="s">
        <v>45</v>
      </c>
      <c r="F4518" t="s">
        <v>9907</v>
      </c>
      <c r="H4518">
        <v>4511</v>
      </c>
      <c r="J4518" t="s">
        <v>9908</v>
      </c>
      <c r="K4518" s="5">
        <v>46295</v>
      </c>
      <c r="L4518" t="s">
        <v>9906</v>
      </c>
    </row>
    <row r="4519" spans="1:12" x14ac:dyDescent="0.25">
      <c r="A4519">
        <v>2026</v>
      </c>
      <c r="B4519" s="5">
        <v>46174</v>
      </c>
      <c r="C4519" s="5">
        <v>46295</v>
      </c>
      <c r="D4519" t="s">
        <v>41</v>
      </c>
      <c r="E4519" t="s">
        <v>45</v>
      </c>
      <c r="F4519" t="s">
        <v>9907</v>
      </c>
      <c r="H4519">
        <v>4512</v>
      </c>
      <c r="J4519" t="s">
        <v>9908</v>
      </c>
      <c r="K4519" s="5">
        <v>46295</v>
      </c>
      <c r="L4519" t="s">
        <v>9906</v>
      </c>
    </row>
    <row r="4520" spans="1:12" x14ac:dyDescent="0.25">
      <c r="A4520">
        <v>2026</v>
      </c>
      <c r="B4520" s="5">
        <v>46174</v>
      </c>
      <c r="C4520" s="5">
        <v>46295</v>
      </c>
      <c r="D4520" t="s">
        <v>41</v>
      </c>
      <c r="E4520" t="s">
        <v>45</v>
      </c>
      <c r="F4520" t="s">
        <v>9907</v>
      </c>
      <c r="H4520">
        <v>4513</v>
      </c>
      <c r="J4520" t="s">
        <v>9908</v>
      </c>
      <c r="K4520" s="5">
        <v>46295</v>
      </c>
      <c r="L4520" t="s">
        <v>9906</v>
      </c>
    </row>
    <row r="4521" spans="1:12" x14ac:dyDescent="0.25">
      <c r="A4521">
        <v>2026</v>
      </c>
      <c r="B4521" s="5">
        <v>46174</v>
      </c>
      <c r="C4521" s="5">
        <v>46295</v>
      </c>
      <c r="D4521" t="s">
        <v>41</v>
      </c>
      <c r="E4521" t="s">
        <v>45</v>
      </c>
      <c r="F4521" t="s">
        <v>9907</v>
      </c>
      <c r="H4521">
        <v>4514</v>
      </c>
      <c r="J4521" t="s">
        <v>9908</v>
      </c>
      <c r="K4521" s="5">
        <v>46295</v>
      </c>
      <c r="L4521" t="s">
        <v>9906</v>
      </c>
    </row>
    <row r="4522" spans="1:12" x14ac:dyDescent="0.25">
      <c r="A4522">
        <v>2026</v>
      </c>
      <c r="B4522" s="5">
        <v>46174</v>
      </c>
      <c r="C4522" s="5">
        <v>46295</v>
      </c>
      <c r="D4522" t="s">
        <v>41</v>
      </c>
      <c r="E4522" t="s">
        <v>45</v>
      </c>
      <c r="F4522" t="s">
        <v>9907</v>
      </c>
      <c r="H4522">
        <v>4515</v>
      </c>
      <c r="J4522" t="s">
        <v>9908</v>
      </c>
      <c r="K4522" s="5">
        <v>46295</v>
      </c>
      <c r="L4522" t="s">
        <v>9906</v>
      </c>
    </row>
    <row r="4523" spans="1:12" x14ac:dyDescent="0.25">
      <c r="A4523">
        <v>2026</v>
      </c>
      <c r="B4523" s="5">
        <v>46174</v>
      </c>
      <c r="C4523" s="5">
        <v>46295</v>
      </c>
      <c r="D4523" t="s">
        <v>41</v>
      </c>
      <c r="E4523" t="s">
        <v>45</v>
      </c>
      <c r="F4523" t="s">
        <v>9907</v>
      </c>
      <c r="H4523">
        <v>4516</v>
      </c>
      <c r="J4523" t="s">
        <v>9908</v>
      </c>
      <c r="K4523" s="5">
        <v>46295</v>
      </c>
      <c r="L4523" t="s">
        <v>9906</v>
      </c>
    </row>
    <row r="4524" spans="1:12" x14ac:dyDescent="0.25">
      <c r="A4524">
        <v>2026</v>
      </c>
      <c r="B4524" s="5">
        <v>46174</v>
      </c>
      <c r="C4524" s="5">
        <v>46295</v>
      </c>
      <c r="D4524" t="s">
        <v>41</v>
      </c>
      <c r="E4524" t="s">
        <v>45</v>
      </c>
      <c r="F4524" t="s">
        <v>9907</v>
      </c>
      <c r="H4524">
        <v>4517</v>
      </c>
      <c r="J4524" t="s">
        <v>9908</v>
      </c>
      <c r="K4524" s="5">
        <v>46295</v>
      </c>
      <c r="L4524" t="s">
        <v>9906</v>
      </c>
    </row>
    <row r="4525" spans="1:12" x14ac:dyDescent="0.25">
      <c r="A4525">
        <v>2026</v>
      </c>
      <c r="B4525" s="5">
        <v>46174</v>
      </c>
      <c r="C4525" s="5">
        <v>46295</v>
      </c>
      <c r="D4525" t="s">
        <v>41</v>
      </c>
      <c r="E4525" t="s">
        <v>45</v>
      </c>
      <c r="F4525" t="s">
        <v>9907</v>
      </c>
      <c r="H4525">
        <v>4518</v>
      </c>
      <c r="J4525" t="s">
        <v>9908</v>
      </c>
      <c r="K4525" s="5">
        <v>46295</v>
      </c>
      <c r="L4525" t="s">
        <v>9906</v>
      </c>
    </row>
    <row r="4526" spans="1:12" x14ac:dyDescent="0.25">
      <c r="A4526">
        <v>2026</v>
      </c>
      <c r="B4526" s="5">
        <v>46174</v>
      </c>
      <c r="C4526" s="5">
        <v>46295</v>
      </c>
      <c r="D4526" t="s">
        <v>41</v>
      </c>
      <c r="E4526" t="s">
        <v>45</v>
      </c>
      <c r="F4526" t="s">
        <v>9907</v>
      </c>
      <c r="H4526">
        <v>4519</v>
      </c>
      <c r="J4526" t="s">
        <v>9908</v>
      </c>
      <c r="K4526" s="5">
        <v>46295</v>
      </c>
      <c r="L4526" t="s">
        <v>9906</v>
      </c>
    </row>
    <row r="4527" spans="1:12" x14ac:dyDescent="0.25">
      <c r="A4527">
        <v>2026</v>
      </c>
      <c r="B4527" s="5">
        <v>46174</v>
      </c>
      <c r="C4527" s="5">
        <v>46295</v>
      </c>
      <c r="D4527" t="s">
        <v>41</v>
      </c>
      <c r="E4527" t="s">
        <v>45</v>
      </c>
      <c r="F4527" t="s">
        <v>9907</v>
      </c>
      <c r="H4527">
        <v>4520</v>
      </c>
      <c r="J4527" t="s">
        <v>9908</v>
      </c>
      <c r="K4527" s="5">
        <v>46295</v>
      </c>
      <c r="L4527" t="s">
        <v>9906</v>
      </c>
    </row>
    <row r="4528" spans="1:12" x14ac:dyDescent="0.25">
      <c r="A4528">
        <v>2026</v>
      </c>
      <c r="B4528" s="5">
        <v>46174</v>
      </c>
      <c r="C4528" s="5">
        <v>46295</v>
      </c>
      <c r="D4528" t="s">
        <v>41</v>
      </c>
      <c r="E4528" t="s">
        <v>45</v>
      </c>
      <c r="F4528" t="s">
        <v>9907</v>
      </c>
      <c r="H4528">
        <v>4521</v>
      </c>
      <c r="J4528" t="s">
        <v>9908</v>
      </c>
      <c r="K4528" s="5">
        <v>46295</v>
      </c>
      <c r="L4528" t="s">
        <v>9906</v>
      </c>
    </row>
    <row r="4529" spans="1:12" x14ac:dyDescent="0.25">
      <c r="A4529">
        <v>2026</v>
      </c>
      <c r="B4529" s="5">
        <v>46174</v>
      </c>
      <c r="C4529" s="5">
        <v>46295</v>
      </c>
      <c r="D4529" t="s">
        <v>41</v>
      </c>
      <c r="E4529" t="s">
        <v>45</v>
      </c>
      <c r="F4529" t="s">
        <v>9907</v>
      </c>
      <c r="H4529">
        <v>4522</v>
      </c>
      <c r="J4529" t="s">
        <v>9908</v>
      </c>
      <c r="K4529" s="5">
        <v>46295</v>
      </c>
      <c r="L4529" t="s">
        <v>9906</v>
      </c>
    </row>
    <row r="4530" spans="1:12" x14ac:dyDescent="0.25">
      <c r="A4530">
        <v>2026</v>
      </c>
      <c r="B4530" s="5">
        <v>46174</v>
      </c>
      <c r="C4530" s="5">
        <v>46295</v>
      </c>
      <c r="D4530" t="s">
        <v>41</v>
      </c>
      <c r="E4530" t="s">
        <v>45</v>
      </c>
      <c r="F4530" t="s">
        <v>9907</v>
      </c>
      <c r="H4530">
        <v>4523</v>
      </c>
      <c r="J4530" t="s">
        <v>9908</v>
      </c>
      <c r="K4530" s="5">
        <v>46295</v>
      </c>
      <c r="L4530" t="s">
        <v>9906</v>
      </c>
    </row>
    <row r="4531" spans="1:12" x14ac:dyDescent="0.25">
      <c r="A4531">
        <v>2026</v>
      </c>
      <c r="B4531" s="5">
        <v>46174</v>
      </c>
      <c r="C4531" s="5">
        <v>46295</v>
      </c>
      <c r="D4531" t="s">
        <v>41</v>
      </c>
      <c r="E4531" t="s">
        <v>45</v>
      </c>
      <c r="F4531" t="s">
        <v>9907</v>
      </c>
      <c r="H4531">
        <v>4524</v>
      </c>
      <c r="J4531" t="s">
        <v>9908</v>
      </c>
      <c r="K4531" s="5">
        <v>46295</v>
      </c>
      <c r="L4531" t="s">
        <v>9906</v>
      </c>
    </row>
    <row r="4532" spans="1:12" x14ac:dyDescent="0.25">
      <c r="A4532">
        <v>2026</v>
      </c>
      <c r="B4532" s="5">
        <v>46174</v>
      </c>
      <c r="C4532" s="5">
        <v>46295</v>
      </c>
      <c r="D4532" t="s">
        <v>41</v>
      </c>
      <c r="E4532" t="s">
        <v>45</v>
      </c>
      <c r="F4532" t="s">
        <v>9907</v>
      </c>
      <c r="H4532">
        <v>4525</v>
      </c>
      <c r="J4532" t="s">
        <v>9908</v>
      </c>
      <c r="K4532" s="5">
        <v>46295</v>
      </c>
      <c r="L4532" t="s">
        <v>9906</v>
      </c>
    </row>
    <row r="4533" spans="1:12" x14ac:dyDescent="0.25">
      <c r="A4533">
        <v>2026</v>
      </c>
      <c r="B4533" s="5">
        <v>46174</v>
      </c>
      <c r="C4533" s="5">
        <v>46295</v>
      </c>
      <c r="D4533" t="s">
        <v>41</v>
      </c>
      <c r="E4533" t="s">
        <v>45</v>
      </c>
      <c r="F4533" t="s">
        <v>9907</v>
      </c>
      <c r="H4533">
        <v>4526</v>
      </c>
      <c r="J4533" t="s">
        <v>9908</v>
      </c>
      <c r="K4533" s="5">
        <v>46295</v>
      </c>
      <c r="L4533" t="s">
        <v>9906</v>
      </c>
    </row>
    <row r="4534" spans="1:12" x14ac:dyDescent="0.25">
      <c r="A4534">
        <v>2026</v>
      </c>
      <c r="B4534" s="5">
        <v>46174</v>
      </c>
      <c r="C4534" s="5">
        <v>46295</v>
      </c>
      <c r="D4534" t="s">
        <v>41</v>
      </c>
      <c r="E4534" t="s">
        <v>45</v>
      </c>
      <c r="F4534" t="s">
        <v>9907</v>
      </c>
      <c r="H4534">
        <v>4527</v>
      </c>
      <c r="J4534" t="s">
        <v>9908</v>
      </c>
      <c r="K4534" s="5">
        <v>46295</v>
      </c>
      <c r="L4534" t="s">
        <v>9906</v>
      </c>
    </row>
    <row r="4535" spans="1:12" x14ac:dyDescent="0.25">
      <c r="A4535">
        <v>2026</v>
      </c>
      <c r="B4535" s="5">
        <v>46174</v>
      </c>
      <c r="C4535" s="5">
        <v>46295</v>
      </c>
      <c r="D4535" t="s">
        <v>41</v>
      </c>
      <c r="E4535" t="s">
        <v>45</v>
      </c>
      <c r="F4535" t="s">
        <v>9907</v>
      </c>
      <c r="H4535">
        <v>4528</v>
      </c>
      <c r="J4535" t="s">
        <v>9908</v>
      </c>
      <c r="K4535" s="5">
        <v>46295</v>
      </c>
      <c r="L4535" t="s">
        <v>9906</v>
      </c>
    </row>
    <row r="4536" spans="1:12" x14ac:dyDescent="0.25">
      <c r="A4536">
        <v>2026</v>
      </c>
      <c r="B4536" s="5">
        <v>46174</v>
      </c>
      <c r="C4536" s="5">
        <v>46295</v>
      </c>
      <c r="D4536" t="s">
        <v>41</v>
      </c>
      <c r="E4536" t="s">
        <v>45</v>
      </c>
      <c r="F4536" t="s">
        <v>9907</v>
      </c>
      <c r="H4536">
        <v>4529</v>
      </c>
      <c r="J4536" t="s">
        <v>9908</v>
      </c>
      <c r="K4536" s="5">
        <v>46295</v>
      </c>
      <c r="L4536" t="s">
        <v>9906</v>
      </c>
    </row>
    <row r="4537" spans="1:12" x14ac:dyDescent="0.25">
      <c r="A4537">
        <v>2026</v>
      </c>
      <c r="B4537" s="5">
        <v>46174</v>
      </c>
      <c r="C4537" s="5">
        <v>46295</v>
      </c>
      <c r="D4537" t="s">
        <v>41</v>
      </c>
      <c r="E4537" t="s">
        <v>45</v>
      </c>
      <c r="F4537" t="s">
        <v>9907</v>
      </c>
      <c r="H4537">
        <v>4530</v>
      </c>
      <c r="J4537" t="s">
        <v>9908</v>
      </c>
      <c r="K4537" s="5">
        <v>46295</v>
      </c>
      <c r="L4537" t="s">
        <v>9906</v>
      </c>
    </row>
    <row r="4538" spans="1:12" x14ac:dyDescent="0.25">
      <c r="A4538">
        <v>2026</v>
      </c>
      <c r="B4538" s="5">
        <v>46174</v>
      </c>
      <c r="C4538" s="5">
        <v>46295</v>
      </c>
      <c r="D4538" t="s">
        <v>41</v>
      </c>
      <c r="E4538" t="s">
        <v>45</v>
      </c>
      <c r="F4538" t="s">
        <v>9907</v>
      </c>
      <c r="H4538">
        <v>4531</v>
      </c>
      <c r="J4538" t="s">
        <v>9908</v>
      </c>
      <c r="K4538" s="5">
        <v>46295</v>
      </c>
      <c r="L4538" t="s">
        <v>9906</v>
      </c>
    </row>
    <row r="4539" spans="1:12" x14ac:dyDescent="0.25">
      <c r="A4539">
        <v>2026</v>
      </c>
      <c r="B4539" s="5">
        <v>46174</v>
      </c>
      <c r="C4539" s="5">
        <v>46295</v>
      </c>
      <c r="D4539" t="s">
        <v>41</v>
      </c>
      <c r="E4539" t="s">
        <v>45</v>
      </c>
      <c r="F4539" t="s">
        <v>9907</v>
      </c>
      <c r="H4539">
        <v>4532</v>
      </c>
      <c r="J4539" t="s">
        <v>9908</v>
      </c>
      <c r="K4539" s="5">
        <v>46295</v>
      </c>
      <c r="L4539" t="s">
        <v>9906</v>
      </c>
    </row>
    <row r="4540" spans="1:12" x14ac:dyDescent="0.25">
      <c r="A4540">
        <v>2026</v>
      </c>
      <c r="B4540" s="5">
        <v>46174</v>
      </c>
      <c r="C4540" s="5">
        <v>46295</v>
      </c>
      <c r="D4540" t="s">
        <v>41</v>
      </c>
      <c r="E4540" t="s">
        <v>45</v>
      </c>
      <c r="F4540" t="s">
        <v>9907</v>
      </c>
      <c r="H4540">
        <v>4533</v>
      </c>
      <c r="J4540" t="s">
        <v>9908</v>
      </c>
      <c r="K4540" s="5">
        <v>46295</v>
      </c>
      <c r="L4540" t="s">
        <v>9906</v>
      </c>
    </row>
    <row r="4541" spans="1:12" x14ac:dyDescent="0.25">
      <c r="A4541">
        <v>2026</v>
      </c>
      <c r="B4541" s="5">
        <v>46174</v>
      </c>
      <c r="C4541" s="5">
        <v>46295</v>
      </c>
      <c r="D4541" t="s">
        <v>41</v>
      </c>
      <c r="E4541" t="s">
        <v>45</v>
      </c>
      <c r="F4541" t="s">
        <v>9907</v>
      </c>
      <c r="H4541">
        <v>4534</v>
      </c>
      <c r="J4541" t="s">
        <v>9908</v>
      </c>
      <c r="K4541" s="5">
        <v>46295</v>
      </c>
      <c r="L4541" t="s">
        <v>9906</v>
      </c>
    </row>
    <row r="4542" spans="1:12" x14ac:dyDescent="0.25">
      <c r="A4542">
        <v>2026</v>
      </c>
      <c r="B4542" s="5">
        <v>46174</v>
      </c>
      <c r="C4542" s="5">
        <v>46295</v>
      </c>
      <c r="D4542" t="s">
        <v>41</v>
      </c>
      <c r="E4542" t="s">
        <v>45</v>
      </c>
      <c r="F4542" t="s">
        <v>9907</v>
      </c>
      <c r="H4542">
        <v>4535</v>
      </c>
      <c r="J4542" t="s">
        <v>9908</v>
      </c>
      <c r="K4542" s="5">
        <v>46295</v>
      </c>
      <c r="L4542" t="s">
        <v>9906</v>
      </c>
    </row>
    <row r="4543" spans="1:12" x14ac:dyDescent="0.25">
      <c r="A4543">
        <v>2026</v>
      </c>
      <c r="B4543" s="5">
        <v>46174</v>
      </c>
      <c r="C4543" s="5">
        <v>46295</v>
      </c>
      <c r="D4543" t="s">
        <v>41</v>
      </c>
      <c r="E4543" t="s">
        <v>45</v>
      </c>
      <c r="F4543" t="s">
        <v>9907</v>
      </c>
      <c r="H4543">
        <v>4536</v>
      </c>
      <c r="J4543" t="s">
        <v>9908</v>
      </c>
      <c r="K4543" s="5">
        <v>46295</v>
      </c>
      <c r="L4543" t="s">
        <v>9906</v>
      </c>
    </row>
    <row r="4544" spans="1:12" x14ac:dyDescent="0.25">
      <c r="A4544">
        <v>2026</v>
      </c>
      <c r="B4544" s="5">
        <v>46174</v>
      </c>
      <c r="C4544" s="5">
        <v>46295</v>
      </c>
      <c r="D4544" t="s">
        <v>41</v>
      </c>
      <c r="E4544" t="s">
        <v>45</v>
      </c>
      <c r="F4544" t="s">
        <v>9907</v>
      </c>
      <c r="H4544">
        <v>4537</v>
      </c>
      <c r="J4544" t="s">
        <v>9908</v>
      </c>
      <c r="K4544" s="5">
        <v>46295</v>
      </c>
      <c r="L4544" t="s">
        <v>9906</v>
      </c>
    </row>
    <row r="4545" spans="1:12" x14ac:dyDescent="0.25">
      <c r="A4545">
        <v>2026</v>
      </c>
      <c r="B4545" s="5">
        <v>46174</v>
      </c>
      <c r="C4545" s="5">
        <v>46295</v>
      </c>
      <c r="D4545" t="s">
        <v>41</v>
      </c>
      <c r="E4545" t="s">
        <v>45</v>
      </c>
      <c r="F4545" t="s">
        <v>9907</v>
      </c>
      <c r="H4545">
        <v>4538</v>
      </c>
      <c r="J4545" t="s">
        <v>9908</v>
      </c>
      <c r="K4545" s="5">
        <v>46295</v>
      </c>
      <c r="L4545" t="s">
        <v>9906</v>
      </c>
    </row>
    <row r="4546" spans="1:12" x14ac:dyDescent="0.25">
      <c r="A4546">
        <v>2026</v>
      </c>
      <c r="B4546" s="5">
        <v>46174</v>
      </c>
      <c r="C4546" s="5">
        <v>46295</v>
      </c>
      <c r="D4546" t="s">
        <v>41</v>
      </c>
      <c r="E4546" t="s">
        <v>45</v>
      </c>
      <c r="F4546" t="s">
        <v>9907</v>
      </c>
      <c r="H4546">
        <v>4539</v>
      </c>
      <c r="J4546" t="s">
        <v>9908</v>
      </c>
      <c r="K4546" s="5">
        <v>46295</v>
      </c>
      <c r="L4546" t="s">
        <v>9906</v>
      </c>
    </row>
    <row r="4547" spans="1:12" x14ac:dyDescent="0.25">
      <c r="A4547">
        <v>2026</v>
      </c>
      <c r="B4547" s="5">
        <v>46174</v>
      </c>
      <c r="C4547" s="5">
        <v>46295</v>
      </c>
      <c r="D4547" t="s">
        <v>41</v>
      </c>
      <c r="E4547" t="s">
        <v>45</v>
      </c>
      <c r="F4547" t="s">
        <v>9907</v>
      </c>
      <c r="H4547">
        <v>4540</v>
      </c>
      <c r="J4547" t="s">
        <v>9908</v>
      </c>
      <c r="K4547" s="5">
        <v>46295</v>
      </c>
      <c r="L4547" t="s">
        <v>9906</v>
      </c>
    </row>
    <row r="4548" spans="1:12" x14ac:dyDescent="0.25">
      <c r="A4548">
        <v>2026</v>
      </c>
      <c r="B4548" s="5">
        <v>46174</v>
      </c>
      <c r="C4548" s="5">
        <v>46295</v>
      </c>
      <c r="D4548" t="s">
        <v>41</v>
      </c>
      <c r="E4548" t="s">
        <v>45</v>
      </c>
      <c r="F4548" t="s">
        <v>9907</v>
      </c>
      <c r="H4548">
        <v>4541</v>
      </c>
      <c r="J4548" t="s">
        <v>9908</v>
      </c>
      <c r="K4548" s="5">
        <v>46295</v>
      </c>
      <c r="L4548" t="s">
        <v>9906</v>
      </c>
    </row>
    <row r="4549" spans="1:12" x14ac:dyDescent="0.25">
      <c r="A4549">
        <v>2026</v>
      </c>
      <c r="B4549" s="5">
        <v>46174</v>
      </c>
      <c r="C4549" s="5">
        <v>46295</v>
      </c>
      <c r="D4549" t="s">
        <v>41</v>
      </c>
      <c r="E4549" t="s">
        <v>45</v>
      </c>
      <c r="F4549" t="s">
        <v>9907</v>
      </c>
      <c r="H4549">
        <v>4542</v>
      </c>
      <c r="J4549" t="s">
        <v>9908</v>
      </c>
      <c r="K4549" s="5">
        <v>46295</v>
      </c>
      <c r="L4549" t="s">
        <v>9906</v>
      </c>
    </row>
    <row r="4550" spans="1:12" x14ac:dyDescent="0.25">
      <c r="A4550">
        <v>2026</v>
      </c>
      <c r="B4550" s="5">
        <v>46174</v>
      </c>
      <c r="C4550" s="5">
        <v>46295</v>
      </c>
      <c r="D4550" t="s">
        <v>41</v>
      </c>
      <c r="E4550" t="s">
        <v>45</v>
      </c>
      <c r="F4550" t="s">
        <v>9907</v>
      </c>
      <c r="H4550">
        <v>4543</v>
      </c>
      <c r="J4550" t="s">
        <v>9908</v>
      </c>
      <c r="K4550" s="5">
        <v>46295</v>
      </c>
      <c r="L4550" t="s">
        <v>9906</v>
      </c>
    </row>
    <row r="4551" spans="1:12" x14ac:dyDescent="0.25">
      <c r="A4551">
        <v>2026</v>
      </c>
      <c r="B4551" s="5">
        <v>46174</v>
      </c>
      <c r="C4551" s="5">
        <v>46295</v>
      </c>
      <c r="D4551" t="s">
        <v>41</v>
      </c>
      <c r="E4551" t="s">
        <v>45</v>
      </c>
      <c r="F4551" t="s">
        <v>9907</v>
      </c>
      <c r="H4551">
        <v>4544</v>
      </c>
      <c r="J4551" t="s">
        <v>9908</v>
      </c>
      <c r="K4551" s="5">
        <v>46295</v>
      </c>
      <c r="L4551" t="s">
        <v>9906</v>
      </c>
    </row>
    <row r="4552" spans="1:12" x14ac:dyDescent="0.25">
      <c r="A4552">
        <v>2026</v>
      </c>
      <c r="B4552" s="5">
        <v>46174</v>
      </c>
      <c r="C4552" s="5">
        <v>46295</v>
      </c>
      <c r="D4552" t="s">
        <v>41</v>
      </c>
      <c r="E4552" t="s">
        <v>45</v>
      </c>
      <c r="F4552" t="s">
        <v>9907</v>
      </c>
      <c r="H4552">
        <v>4545</v>
      </c>
      <c r="J4552" t="s">
        <v>9908</v>
      </c>
      <c r="K4552" s="5">
        <v>46295</v>
      </c>
      <c r="L4552" t="s">
        <v>9906</v>
      </c>
    </row>
    <row r="4553" spans="1:12" x14ac:dyDescent="0.25">
      <c r="A4553">
        <v>2026</v>
      </c>
      <c r="B4553" s="5">
        <v>46174</v>
      </c>
      <c r="C4553" s="5">
        <v>46295</v>
      </c>
      <c r="D4553" t="s">
        <v>41</v>
      </c>
      <c r="E4553" t="s">
        <v>45</v>
      </c>
      <c r="F4553" t="s">
        <v>9907</v>
      </c>
      <c r="H4553">
        <v>4546</v>
      </c>
      <c r="J4553" t="s">
        <v>9908</v>
      </c>
      <c r="K4553" s="5">
        <v>46295</v>
      </c>
      <c r="L4553" t="s">
        <v>9906</v>
      </c>
    </row>
    <row r="4554" spans="1:12" x14ac:dyDescent="0.25">
      <c r="A4554">
        <v>2026</v>
      </c>
      <c r="B4554" s="5">
        <v>46174</v>
      </c>
      <c r="C4554" s="5">
        <v>46295</v>
      </c>
      <c r="D4554" t="s">
        <v>41</v>
      </c>
      <c r="E4554" t="s">
        <v>45</v>
      </c>
      <c r="F4554" t="s">
        <v>9907</v>
      </c>
      <c r="H4554">
        <v>4547</v>
      </c>
      <c r="J4554" t="s">
        <v>9908</v>
      </c>
      <c r="K4554" s="5">
        <v>46295</v>
      </c>
      <c r="L4554" t="s">
        <v>9906</v>
      </c>
    </row>
    <row r="4555" spans="1:12" x14ac:dyDescent="0.25">
      <c r="A4555">
        <v>2026</v>
      </c>
      <c r="B4555" s="5">
        <v>46174</v>
      </c>
      <c r="C4555" s="5">
        <v>46295</v>
      </c>
      <c r="D4555" t="s">
        <v>41</v>
      </c>
      <c r="E4555" t="s">
        <v>45</v>
      </c>
      <c r="F4555" t="s">
        <v>9907</v>
      </c>
      <c r="H4555">
        <v>4548</v>
      </c>
      <c r="J4555" t="s">
        <v>9908</v>
      </c>
      <c r="K4555" s="5">
        <v>46295</v>
      </c>
      <c r="L4555" t="s">
        <v>9906</v>
      </c>
    </row>
    <row r="4556" spans="1:12" x14ac:dyDescent="0.25">
      <c r="A4556">
        <v>2026</v>
      </c>
      <c r="B4556" s="5">
        <v>46174</v>
      </c>
      <c r="C4556" s="5">
        <v>46295</v>
      </c>
      <c r="D4556" t="s">
        <v>41</v>
      </c>
      <c r="E4556" t="s">
        <v>45</v>
      </c>
      <c r="F4556" t="s">
        <v>9907</v>
      </c>
      <c r="H4556">
        <v>4549</v>
      </c>
      <c r="J4556" t="s">
        <v>9908</v>
      </c>
      <c r="K4556" s="5">
        <v>46295</v>
      </c>
      <c r="L4556" t="s">
        <v>9906</v>
      </c>
    </row>
    <row r="4557" spans="1:12" x14ac:dyDescent="0.25">
      <c r="A4557">
        <v>2026</v>
      </c>
      <c r="B4557" s="5">
        <v>46174</v>
      </c>
      <c r="C4557" s="5">
        <v>46295</v>
      </c>
      <c r="D4557" t="s">
        <v>41</v>
      </c>
      <c r="E4557" t="s">
        <v>45</v>
      </c>
      <c r="F4557" t="s">
        <v>9907</v>
      </c>
      <c r="H4557">
        <v>4550</v>
      </c>
      <c r="J4557" t="s">
        <v>9908</v>
      </c>
      <c r="K4557" s="5">
        <v>46295</v>
      </c>
      <c r="L4557" t="s">
        <v>9906</v>
      </c>
    </row>
    <row r="4558" spans="1:12" x14ac:dyDescent="0.25">
      <c r="A4558">
        <v>2026</v>
      </c>
      <c r="B4558" s="5">
        <v>46174</v>
      </c>
      <c r="C4558" s="5">
        <v>46295</v>
      </c>
      <c r="D4558" t="s">
        <v>41</v>
      </c>
      <c r="E4558" t="s">
        <v>45</v>
      </c>
      <c r="F4558" t="s">
        <v>9907</v>
      </c>
      <c r="H4558">
        <v>4551</v>
      </c>
      <c r="J4558" t="s">
        <v>9908</v>
      </c>
      <c r="K4558" s="5">
        <v>46295</v>
      </c>
      <c r="L4558" t="s">
        <v>9906</v>
      </c>
    </row>
    <row r="4559" spans="1:12" x14ac:dyDescent="0.25">
      <c r="A4559">
        <v>2026</v>
      </c>
      <c r="B4559" s="5">
        <v>46174</v>
      </c>
      <c r="C4559" s="5">
        <v>46295</v>
      </c>
      <c r="D4559" t="s">
        <v>41</v>
      </c>
      <c r="E4559" t="s">
        <v>45</v>
      </c>
      <c r="F4559" t="s">
        <v>9907</v>
      </c>
      <c r="H4559">
        <v>4552</v>
      </c>
      <c r="J4559" t="s">
        <v>9908</v>
      </c>
      <c r="K4559" s="5">
        <v>46295</v>
      </c>
      <c r="L4559" t="s">
        <v>9906</v>
      </c>
    </row>
    <row r="4560" spans="1:12" x14ac:dyDescent="0.25">
      <c r="A4560">
        <v>2026</v>
      </c>
      <c r="B4560" s="5">
        <v>46174</v>
      </c>
      <c r="C4560" s="5">
        <v>46295</v>
      </c>
      <c r="D4560" t="s">
        <v>41</v>
      </c>
      <c r="E4560" t="s">
        <v>45</v>
      </c>
      <c r="F4560" t="s">
        <v>9907</v>
      </c>
      <c r="H4560">
        <v>4553</v>
      </c>
      <c r="J4560" t="s">
        <v>9908</v>
      </c>
      <c r="K4560" s="5">
        <v>46295</v>
      </c>
      <c r="L4560" t="s">
        <v>9906</v>
      </c>
    </row>
    <row r="4561" spans="1:12" x14ac:dyDescent="0.25">
      <c r="A4561">
        <v>2026</v>
      </c>
      <c r="B4561" s="5">
        <v>46174</v>
      </c>
      <c r="C4561" s="5">
        <v>46295</v>
      </c>
      <c r="D4561" t="s">
        <v>41</v>
      </c>
      <c r="E4561" t="s">
        <v>45</v>
      </c>
      <c r="F4561" t="s">
        <v>9907</v>
      </c>
      <c r="H4561">
        <v>4554</v>
      </c>
      <c r="J4561" t="s">
        <v>9908</v>
      </c>
      <c r="K4561" s="5">
        <v>46295</v>
      </c>
      <c r="L4561" t="s">
        <v>9906</v>
      </c>
    </row>
    <row r="4562" spans="1:12" x14ac:dyDescent="0.25">
      <c r="A4562">
        <v>2026</v>
      </c>
      <c r="B4562" s="5">
        <v>46174</v>
      </c>
      <c r="C4562" s="5">
        <v>46295</v>
      </c>
      <c r="D4562" t="s">
        <v>41</v>
      </c>
      <c r="E4562" t="s">
        <v>45</v>
      </c>
      <c r="F4562" t="s">
        <v>9907</v>
      </c>
      <c r="H4562">
        <v>4555</v>
      </c>
      <c r="J4562" t="s">
        <v>9908</v>
      </c>
      <c r="K4562" s="5">
        <v>46295</v>
      </c>
      <c r="L4562" t="s">
        <v>9906</v>
      </c>
    </row>
    <row r="4563" spans="1:12" x14ac:dyDescent="0.25">
      <c r="A4563">
        <v>2026</v>
      </c>
      <c r="B4563" s="5">
        <v>46174</v>
      </c>
      <c r="C4563" s="5">
        <v>46295</v>
      </c>
      <c r="D4563" t="s">
        <v>41</v>
      </c>
      <c r="E4563" t="s">
        <v>45</v>
      </c>
      <c r="F4563" t="s">
        <v>9907</v>
      </c>
      <c r="H4563">
        <v>4556</v>
      </c>
      <c r="J4563" t="s">
        <v>9908</v>
      </c>
      <c r="K4563" s="5">
        <v>46295</v>
      </c>
      <c r="L4563" t="s">
        <v>9906</v>
      </c>
    </row>
    <row r="4564" spans="1:12" x14ac:dyDescent="0.25">
      <c r="A4564">
        <v>2026</v>
      </c>
      <c r="B4564" s="5">
        <v>46174</v>
      </c>
      <c r="C4564" s="5">
        <v>46295</v>
      </c>
      <c r="D4564" t="s">
        <v>41</v>
      </c>
      <c r="E4564" t="s">
        <v>45</v>
      </c>
      <c r="F4564" t="s">
        <v>9907</v>
      </c>
      <c r="H4564">
        <v>4557</v>
      </c>
      <c r="J4564" t="s">
        <v>9908</v>
      </c>
      <c r="K4564" s="5">
        <v>46295</v>
      </c>
      <c r="L4564" t="s">
        <v>9906</v>
      </c>
    </row>
    <row r="4565" spans="1:12" x14ac:dyDescent="0.25">
      <c r="A4565">
        <v>2026</v>
      </c>
      <c r="B4565" s="5">
        <v>46174</v>
      </c>
      <c r="C4565" s="5">
        <v>46295</v>
      </c>
      <c r="D4565" t="s">
        <v>41</v>
      </c>
      <c r="E4565" t="s">
        <v>45</v>
      </c>
      <c r="F4565" t="s">
        <v>9907</v>
      </c>
      <c r="H4565">
        <v>4558</v>
      </c>
      <c r="J4565" t="s">
        <v>9908</v>
      </c>
      <c r="K4565" s="5">
        <v>46295</v>
      </c>
      <c r="L4565" t="s">
        <v>9906</v>
      </c>
    </row>
    <row r="4566" spans="1:12" x14ac:dyDescent="0.25">
      <c r="A4566">
        <v>2026</v>
      </c>
      <c r="B4566" s="5">
        <v>46174</v>
      </c>
      <c r="C4566" s="5">
        <v>46295</v>
      </c>
      <c r="D4566" t="s">
        <v>41</v>
      </c>
      <c r="E4566" t="s">
        <v>45</v>
      </c>
      <c r="F4566" t="s">
        <v>9907</v>
      </c>
      <c r="H4566">
        <v>4559</v>
      </c>
      <c r="J4566" t="s">
        <v>9908</v>
      </c>
      <c r="K4566" s="5">
        <v>46295</v>
      </c>
      <c r="L4566" t="s">
        <v>9906</v>
      </c>
    </row>
    <row r="4567" spans="1:12" x14ac:dyDescent="0.25">
      <c r="A4567">
        <v>2026</v>
      </c>
      <c r="B4567" s="5">
        <v>46174</v>
      </c>
      <c r="C4567" s="5">
        <v>46295</v>
      </c>
      <c r="D4567" t="s">
        <v>41</v>
      </c>
      <c r="E4567" t="s">
        <v>45</v>
      </c>
      <c r="F4567" t="s">
        <v>9907</v>
      </c>
      <c r="H4567">
        <v>4560</v>
      </c>
      <c r="J4567" t="s">
        <v>9908</v>
      </c>
      <c r="K4567" s="5">
        <v>46295</v>
      </c>
      <c r="L4567" t="s">
        <v>9906</v>
      </c>
    </row>
    <row r="4568" spans="1:12" x14ac:dyDescent="0.25">
      <c r="A4568">
        <v>2026</v>
      </c>
      <c r="B4568" s="5">
        <v>46174</v>
      </c>
      <c r="C4568" s="5">
        <v>46295</v>
      </c>
      <c r="D4568" t="s">
        <v>41</v>
      </c>
      <c r="E4568" t="s">
        <v>45</v>
      </c>
      <c r="F4568" t="s">
        <v>9907</v>
      </c>
      <c r="H4568">
        <v>4561</v>
      </c>
      <c r="J4568" t="s">
        <v>9908</v>
      </c>
      <c r="K4568" s="5">
        <v>46295</v>
      </c>
      <c r="L4568" t="s">
        <v>9906</v>
      </c>
    </row>
    <row r="4569" spans="1:12" x14ac:dyDescent="0.25">
      <c r="A4569">
        <v>2026</v>
      </c>
      <c r="B4569" s="5">
        <v>46174</v>
      </c>
      <c r="C4569" s="5">
        <v>46295</v>
      </c>
      <c r="D4569" t="s">
        <v>41</v>
      </c>
      <c r="E4569" t="s">
        <v>45</v>
      </c>
      <c r="F4569" t="s">
        <v>9907</v>
      </c>
      <c r="H4569">
        <v>4562</v>
      </c>
      <c r="J4569" t="s">
        <v>9908</v>
      </c>
      <c r="K4569" s="5">
        <v>46295</v>
      </c>
      <c r="L4569" t="s">
        <v>9906</v>
      </c>
    </row>
    <row r="4570" spans="1:12" x14ac:dyDescent="0.25">
      <c r="A4570">
        <v>2026</v>
      </c>
      <c r="B4570" s="5">
        <v>46174</v>
      </c>
      <c r="C4570" s="5">
        <v>46295</v>
      </c>
      <c r="D4570" t="s">
        <v>41</v>
      </c>
      <c r="E4570" t="s">
        <v>45</v>
      </c>
      <c r="F4570" t="s">
        <v>9907</v>
      </c>
      <c r="H4570">
        <v>4563</v>
      </c>
      <c r="J4570" t="s">
        <v>9908</v>
      </c>
      <c r="K4570" s="5">
        <v>46295</v>
      </c>
      <c r="L4570" t="s">
        <v>9906</v>
      </c>
    </row>
    <row r="4571" spans="1:12" x14ac:dyDescent="0.25">
      <c r="A4571">
        <v>2026</v>
      </c>
      <c r="B4571" s="5">
        <v>46174</v>
      </c>
      <c r="C4571" s="5">
        <v>46295</v>
      </c>
      <c r="D4571" t="s">
        <v>41</v>
      </c>
      <c r="E4571" t="s">
        <v>45</v>
      </c>
      <c r="F4571" t="s">
        <v>9907</v>
      </c>
      <c r="H4571">
        <v>4564</v>
      </c>
      <c r="J4571" t="s">
        <v>9908</v>
      </c>
      <c r="K4571" s="5">
        <v>46295</v>
      </c>
      <c r="L4571" t="s">
        <v>9906</v>
      </c>
    </row>
    <row r="4572" spans="1:12" x14ac:dyDescent="0.25">
      <c r="A4572">
        <v>2026</v>
      </c>
      <c r="B4572" s="5">
        <v>46174</v>
      </c>
      <c r="C4572" s="5">
        <v>46295</v>
      </c>
      <c r="D4572" t="s">
        <v>41</v>
      </c>
      <c r="E4572" t="s">
        <v>45</v>
      </c>
      <c r="F4572" t="s">
        <v>9907</v>
      </c>
      <c r="H4572">
        <v>4565</v>
      </c>
      <c r="J4572" t="s">
        <v>9908</v>
      </c>
      <c r="K4572" s="5">
        <v>46295</v>
      </c>
      <c r="L4572" t="s">
        <v>9906</v>
      </c>
    </row>
    <row r="4573" spans="1:12" x14ac:dyDescent="0.25">
      <c r="A4573">
        <v>2026</v>
      </c>
      <c r="B4573" s="5">
        <v>46174</v>
      </c>
      <c r="C4573" s="5">
        <v>46295</v>
      </c>
      <c r="D4573" t="s">
        <v>41</v>
      </c>
      <c r="E4573" t="s">
        <v>45</v>
      </c>
      <c r="F4573" t="s">
        <v>9907</v>
      </c>
      <c r="H4573">
        <v>4566</v>
      </c>
      <c r="J4573" t="s">
        <v>9908</v>
      </c>
      <c r="K4573" s="5">
        <v>46295</v>
      </c>
      <c r="L4573" t="s">
        <v>9906</v>
      </c>
    </row>
    <row r="4574" spans="1:12" x14ac:dyDescent="0.25">
      <c r="A4574">
        <v>2026</v>
      </c>
      <c r="B4574" s="5">
        <v>46174</v>
      </c>
      <c r="C4574" s="5">
        <v>46295</v>
      </c>
      <c r="D4574" t="s">
        <v>41</v>
      </c>
      <c r="E4574" t="s">
        <v>45</v>
      </c>
      <c r="F4574" t="s">
        <v>9907</v>
      </c>
      <c r="H4574">
        <v>4567</v>
      </c>
      <c r="J4574" t="s">
        <v>9908</v>
      </c>
      <c r="K4574" s="5">
        <v>46295</v>
      </c>
      <c r="L4574" t="s">
        <v>9906</v>
      </c>
    </row>
    <row r="4575" spans="1:12" x14ac:dyDescent="0.25">
      <c r="A4575">
        <v>2026</v>
      </c>
      <c r="B4575" s="5">
        <v>46174</v>
      </c>
      <c r="C4575" s="5">
        <v>46295</v>
      </c>
      <c r="D4575" t="s">
        <v>41</v>
      </c>
      <c r="E4575" t="s">
        <v>45</v>
      </c>
      <c r="F4575" t="s">
        <v>9907</v>
      </c>
      <c r="H4575">
        <v>4568</v>
      </c>
      <c r="J4575" t="s">
        <v>9908</v>
      </c>
      <c r="K4575" s="5">
        <v>46295</v>
      </c>
      <c r="L4575" t="s">
        <v>9906</v>
      </c>
    </row>
    <row r="4576" spans="1:12" x14ac:dyDescent="0.25">
      <c r="A4576">
        <v>2026</v>
      </c>
      <c r="B4576" s="5">
        <v>46174</v>
      </c>
      <c r="C4576" s="5">
        <v>46295</v>
      </c>
      <c r="D4576" t="s">
        <v>41</v>
      </c>
      <c r="E4576" t="s">
        <v>45</v>
      </c>
      <c r="F4576" t="s">
        <v>9907</v>
      </c>
      <c r="H4576">
        <v>4569</v>
      </c>
      <c r="J4576" t="s">
        <v>9908</v>
      </c>
      <c r="K4576" s="5">
        <v>46295</v>
      </c>
      <c r="L4576" t="s">
        <v>9906</v>
      </c>
    </row>
    <row r="4577" spans="1:12" x14ac:dyDescent="0.25">
      <c r="A4577">
        <v>2026</v>
      </c>
      <c r="B4577" s="5">
        <v>46174</v>
      </c>
      <c r="C4577" s="5">
        <v>46295</v>
      </c>
      <c r="D4577" t="s">
        <v>41</v>
      </c>
      <c r="E4577" t="s">
        <v>45</v>
      </c>
      <c r="F4577" t="s">
        <v>9907</v>
      </c>
      <c r="H4577">
        <v>4570</v>
      </c>
      <c r="J4577" t="s">
        <v>9908</v>
      </c>
      <c r="K4577" s="5">
        <v>46295</v>
      </c>
      <c r="L4577" t="s">
        <v>9906</v>
      </c>
    </row>
    <row r="4578" spans="1:12" x14ac:dyDescent="0.25">
      <c r="A4578">
        <v>2026</v>
      </c>
      <c r="B4578" s="5">
        <v>46174</v>
      </c>
      <c r="C4578" s="5">
        <v>46295</v>
      </c>
      <c r="D4578" t="s">
        <v>41</v>
      </c>
      <c r="E4578" t="s">
        <v>45</v>
      </c>
      <c r="F4578" t="s">
        <v>9907</v>
      </c>
      <c r="H4578">
        <v>4571</v>
      </c>
      <c r="J4578" t="s">
        <v>9908</v>
      </c>
      <c r="K4578" s="5">
        <v>46295</v>
      </c>
      <c r="L4578" t="s">
        <v>9906</v>
      </c>
    </row>
    <row r="4579" spans="1:12" x14ac:dyDescent="0.25">
      <c r="A4579">
        <v>2026</v>
      </c>
      <c r="B4579" s="5">
        <v>46174</v>
      </c>
      <c r="C4579" s="5">
        <v>46295</v>
      </c>
      <c r="D4579" t="s">
        <v>41</v>
      </c>
      <c r="E4579" t="s">
        <v>45</v>
      </c>
      <c r="F4579" t="s">
        <v>9907</v>
      </c>
      <c r="H4579">
        <v>4572</v>
      </c>
      <c r="J4579" t="s">
        <v>9908</v>
      </c>
      <c r="K4579" s="5">
        <v>46295</v>
      </c>
      <c r="L4579" t="s">
        <v>9906</v>
      </c>
    </row>
    <row r="4580" spans="1:12" x14ac:dyDescent="0.25">
      <c r="A4580">
        <v>2026</v>
      </c>
      <c r="B4580" s="5">
        <v>46174</v>
      </c>
      <c r="C4580" s="5">
        <v>46295</v>
      </c>
      <c r="D4580" t="s">
        <v>41</v>
      </c>
      <c r="E4580" t="s">
        <v>45</v>
      </c>
      <c r="F4580" t="s">
        <v>9907</v>
      </c>
      <c r="H4580">
        <v>4573</v>
      </c>
      <c r="J4580" t="s">
        <v>9908</v>
      </c>
      <c r="K4580" s="5">
        <v>46295</v>
      </c>
      <c r="L4580" t="s">
        <v>9906</v>
      </c>
    </row>
    <row r="4581" spans="1:12" x14ac:dyDescent="0.25">
      <c r="A4581">
        <v>2026</v>
      </c>
      <c r="B4581" s="5">
        <v>46174</v>
      </c>
      <c r="C4581" s="5">
        <v>46295</v>
      </c>
      <c r="D4581" t="s">
        <v>41</v>
      </c>
      <c r="E4581" t="s">
        <v>45</v>
      </c>
      <c r="F4581" t="s">
        <v>9907</v>
      </c>
      <c r="H4581">
        <v>4574</v>
      </c>
      <c r="J4581" t="s">
        <v>9908</v>
      </c>
      <c r="K4581" s="5">
        <v>46295</v>
      </c>
      <c r="L4581" t="s">
        <v>9906</v>
      </c>
    </row>
    <row r="4582" spans="1:12" x14ac:dyDescent="0.25">
      <c r="A4582">
        <v>2026</v>
      </c>
      <c r="B4582" s="5">
        <v>46174</v>
      </c>
      <c r="C4582" s="5">
        <v>46295</v>
      </c>
      <c r="D4582" t="s">
        <v>41</v>
      </c>
      <c r="E4582" t="s">
        <v>45</v>
      </c>
      <c r="F4582" t="s">
        <v>9907</v>
      </c>
      <c r="H4582">
        <v>4575</v>
      </c>
      <c r="J4582" t="s">
        <v>9908</v>
      </c>
      <c r="K4582" s="5">
        <v>46295</v>
      </c>
      <c r="L4582" t="s">
        <v>9906</v>
      </c>
    </row>
    <row r="4583" spans="1:12" x14ac:dyDescent="0.25">
      <c r="A4583">
        <v>2026</v>
      </c>
      <c r="B4583" s="5">
        <v>46174</v>
      </c>
      <c r="C4583" s="5">
        <v>46295</v>
      </c>
      <c r="D4583" t="s">
        <v>41</v>
      </c>
      <c r="E4583" t="s">
        <v>45</v>
      </c>
      <c r="F4583" t="s">
        <v>9907</v>
      </c>
      <c r="H4583">
        <v>4576</v>
      </c>
      <c r="J4583" t="s">
        <v>9908</v>
      </c>
      <c r="K4583" s="5">
        <v>46295</v>
      </c>
      <c r="L4583" t="s">
        <v>9906</v>
      </c>
    </row>
    <row r="4584" spans="1:12" x14ac:dyDescent="0.25">
      <c r="A4584">
        <v>2026</v>
      </c>
      <c r="B4584" s="5">
        <v>46174</v>
      </c>
      <c r="C4584" s="5">
        <v>46295</v>
      </c>
      <c r="D4584" t="s">
        <v>41</v>
      </c>
      <c r="E4584" t="s">
        <v>45</v>
      </c>
      <c r="F4584" t="s">
        <v>9907</v>
      </c>
      <c r="H4584">
        <v>4577</v>
      </c>
      <c r="J4584" t="s">
        <v>9908</v>
      </c>
      <c r="K4584" s="5">
        <v>46295</v>
      </c>
      <c r="L4584" t="s">
        <v>9906</v>
      </c>
    </row>
    <row r="4585" spans="1:12" x14ac:dyDescent="0.25">
      <c r="A4585">
        <v>2026</v>
      </c>
      <c r="B4585" s="5">
        <v>46174</v>
      </c>
      <c r="C4585" s="5">
        <v>46295</v>
      </c>
      <c r="D4585" t="s">
        <v>41</v>
      </c>
      <c r="E4585" t="s">
        <v>45</v>
      </c>
      <c r="F4585" t="s">
        <v>9907</v>
      </c>
      <c r="H4585">
        <v>4578</v>
      </c>
      <c r="J4585" t="s">
        <v>9908</v>
      </c>
      <c r="K4585" s="5">
        <v>46295</v>
      </c>
      <c r="L4585" t="s">
        <v>9906</v>
      </c>
    </row>
    <row r="4586" spans="1:12" x14ac:dyDescent="0.25">
      <c r="A4586">
        <v>2026</v>
      </c>
      <c r="B4586" s="5">
        <v>46174</v>
      </c>
      <c r="C4586" s="5">
        <v>46295</v>
      </c>
      <c r="D4586" t="s">
        <v>41</v>
      </c>
      <c r="E4586" t="s">
        <v>45</v>
      </c>
      <c r="F4586" t="s">
        <v>9907</v>
      </c>
      <c r="H4586">
        <v>4579</v>
      </c>
      <c r="J4586" t="s">
        <v>9908</v>
      </c>
      <c r="K4586" s="5">
        <v>46295</v>
      </c>
      <c r="L4586" t="s">
        <v>9906</v>
      </c>
    </row>
    <row r="4587" spans="1:12" x14ac:dyDescent="0.25">
      <c r="A4587">
        <v>2026</v>
      </c>
      <c r="B4587" s="5">
        <v>46174</v>
      </c>
      <c r="C4587" s="5">
        <v>46295</v>
      </c>
      <c r="D4587" t="s">
        <v>41</v>
      </c>
      <c r="E4587" t="s">
        <v>45</v>
      </c>
      <c r="F4587" t="s">
        <v>9907</v>
      </c>
      <c r="H4587">
        <v>4580</v>
      </c>
      <c r="J4587" t="s">
        <v>9908</v>
      </c>
      <c r="K4587" s="5">
        <v>46295</v>
      </c>
      <c r="L4587" t="s">
        <v>9906</v>
      </c>
    </row>
    <row r="4588" spans="1:12" x14ac:dyDescent="0.25">
      <c r="A4588">
        <v>2026</v>
      </c>
      <c r="B4588" s="5">
        <v>46174</v>
      </c>
      <c r="C4588" s="5">
        <v>46295</v>
      </c>
      <c r="D4588" t="s">
        <v>41</v>
      </c>
      <c r="E4588" t="s">
        <v>45</v>
      </c>
      <c r="F4588" t="s">
        <v>9907</v>
      </c>
      <c r="H4588">
        <v>4581</v>
      </c>
      <c r="J4588" t="s">
        <v>9908</v>
      </c>
      <c r="K4588" s="5">
        <v>46295</v>
      </c>
      <c r="L4588" t="s">
        <v>9906</v>
      </c>
    </row>
    <row r="4589" spans="1:12" x14ac:dyDescent="0.25">
      <c r="A4589">
        <v>2026</v>
      </c>
      <c r="B4589" s="5">
        <v>46174</v>
      </c>
      <c r="C4589" s="5">
        <v>46295</v>
      </c>
      <c r="D4589" t="s">
        <v>41</v>
      </c>
      <c r="E4589" t="s">
        <v>45</v>
      </c>
      <c r="F4589" t="s">
        <v>9907</v>
      </c>
      <c r="H4589">
        <v>4582</v>
      </c>
      <c r="J4589" t="s">
        <v>9908</v>
      </c>
      <c r="K4589" s="5">
        <v>46295</v>
      </c>
      <c r="L4589" t="s">
        <v>9906</v>
      </c>
    </row>
    <row r="4590" spans="1:12" x14ac:dyDescent="0.25">
      <c r="A4590">
        <v>2026</v>
      </c>
      <c r="B4590" s="5">
        <v>46174</v>
      </c>
      <c r="C4590" s="5">
        <v>46295</v>
      </c>
      <c r="D4590" t="s">
        <v>41</v>
      </c>
      <c r="E4590" t="s">
        <v>45</v>
      </c>
      <c r="F4590" t="s">
        <v>9907</v>
      </c>
      <c r="H4590">
        <v>4583</v>
      </c>
      <c r="J4590" t="s">
        <v>9908</v>
      </c>
      <c r="K4590" s="5">
        <v>46295</v>
      </c>
      <c r="L4590" t="s">
        <v>9906</v>
      </c>
    </row>
    <row r="4591" spans="1:12" x14ac:dyDescent="0.25">
      <c r="A4591">
        <v>2026</v>
      </c>
      <c r="B4591" s="5">
        <v>46174</v>
      </c>
      <c r="C4591" s="5">
        <v>46295</v>
      </c>
      <c r="D4591" t="s">
        <v>41</v>
      </c>
      <c r="E4591" t="s">
        <v>45</v>
      </c>
      <c r="F4591" t="s">
        <v>9907</v>
      </c>
      <c r="H4591">
        <v>4584</v>
      </c>
      <c r="J4591" t="s">
        <v>9908</v>
      </c>
      <c r="K4591" s="5">
        <v>46295</v>
      </c>
      <c r="L4591" t="s">
        <v>9906</v>
      </c>
    </row>
    <row r="4592" spans="1:12" x14ac:dyDescent="0.25">
      <c r="A4592">
        <v>2026</v>
      </c>
      <c r="B4592" s="5">
        <v>46174</v>
      </c>
      <c r="C4592" s="5">
        <v>46295</v>
      </c>
      <c r="D4592" t="s">
        <v>41</v>
      </c>
      <c r="E4592" t="s">
        <v>45</v>
      </c>
      <c r="F4592" t="s">
        <v>9907</v>
      </c>
      <c r="H4592">
        <v>4585</v>
      </c>
      <c r="J4592" t="s">
        <v>9908</v>
      </c>
      <c r="K4592" s="5">
        <v>46295</v>
      </c>
      <c r="L4592" t="s">
        <v>9906</v>
      </c>
    </row>
    <row r="4593" spans="1:12" x14ac:dyDescent="0.25">
      <c r="A4593">
        <v>2026</v>
      </c>
      <c r="B4593" s="5">
        <v>46174</v>
      </c>
      <c r="C4593" s="5">
        <v>46295</v>
      </c>
      <c r="D4593" t="s">
        <v>41</v>
      </c>
      <c r="E4593" t="s">
        <v>45</v>
      </c>
      <c r="F4593" t="s">
        <v>9907</v>
      </c>
      <c r="H4593">
        <v>4586</v>
      </c>
      <c r="J4593" t="s">
        <v>9908</v>
      </c>
      <c r="K4593" s="5">
        <v>46295</v>
      </c>
      <c r="L4593" t="s">
        <v>9906</v>
      </c>
    </row>
    <row r="4594" spans="1:12" x14ac:dyDescent="0.25">
      <c r="A4594">
        <v>2026</v>
      </c>
      <c r="B4594" s="5">
        <v>46174</v>
      </c>
      <c r="C4594" s="5">
        <v>46295</v>
      </c>
      <c r="D4594" t="s">
        <v>41</v>
      </c>
      <c r="E4594" t="s">
        <v>45</v>
      </c>
      <c r="F4594" t="s">
        <v>9907</v>
      </c>
      <c r="H4594">
        <v>4587</v>
      </c>
      <c r="J4594" t="s">
        <v>9908</v>
      </c>
      <c r="K4594" s="5">
        <v>46295</v>
      </c>
      <c r="L4594" t="s">
        <v>9906</v>
      </c>
    </row>
    <row r="4595" spans="1:12" x14ac:dyDescent="0.25">
      <c r="A4595">
        <v>2026</v>
      </c>
      <c r="B4595" s="5">
        <v>46174</v>
      </c>
      <c r="C4595" s="5">
        <v>46295</v>
      </c>
      <c r="D4595" t="s">
        <v>41</v>
      </c>
      <c r="E4595" t="s">
        <v>45</v>
      </c>
      <c r="F4595" t="s">
        <v>9907</v>
      </c>
      <c r="H4595">
        <v>4588</v>
      </c>
      <c r="J4595" t="s">
        <v>9908</v>
      </c>
      <c r="K4595" s="5">
        <v>46295</v>
      </c>
      <c r="L4595" t="s">
        <v>9906</v>
      </c>
    </row>
    <row r="4596" spans="1:12" x14ac:dyDescent="0.25">
      <c r="A4596">
        <v>2026</v>
      </c>
      <c r="B4596" s="5">
        <v>46174</v>
      </c>
      <c r="C4596" s="5">
        <v>46295</v>
      </c>
      <c r="D4596" t="s">
        <v>41</v>
      </c>
      <c r="E4596" t="s">
        <v>45</v>
      </c>
      <c r="F4596" t="s">
        <v>9907</v>
      </c>
      <c r="H4596">
        <v>4589</v>
      </c>
      <c r="J4596" t="s">
        <v>9908</v>
      </c>
      <c r="K4596" s="5">
        <v>46295</v>
      </c>
      <c r="L4596" t="s">
        <v>9906</v>
      </c>
    </row>
    <row r="4597" spans="1:12" x14ac:dyDescent="0.25">
      <c r="A4597">
        <v>2026</v>
      </c>
      <c r="B4597" s="5">
        <v>46174</v>
      </c>
      <c r="C4597" s="5">
        <v>46295</v>
      </c>
      <c r="D4597" t="s">
        <v>41</v>
      </c>
      <c r="E4597" t="s">
        <v>45</v>
      </c>
      <c r="F4597" t="s">
        <v>9907</v>
      </c>
      <c r="H4597">
        <v>4590</v>
      </c>
      <c r="J4597" t="s">
        <v>9908</v>
      </c>
      <c r="K4597" s="5">
        <v>46295</v>
      </c>
      <c r="L4597" t="s">
        <v>9906</v>
      </c>
    </row>
    <row r="4598" spans="1:12" x14ac:dyDescent="0.25">
      <c r="A4598">
        <v>2026</v>
      </c>
      <c r="B4598" s="5">
        <v>46174</v>
      </c>
      <c r="C4598" s="5">
        <v>46295</v>
      </c>
      <c r="D4598" t="s">
        <v>41</v>
      </c>
      <c r="E4598" t="s">
        <v>45</v>
      </c>
      <c r="F4598" t="s">
        <v>9907</v>
      </c>
      <c r="H4598">
        <v>4591</v>
      </c>
      <c r="J4598" t="s">
        <v>9908</v>
      </c>
      <c r="K4598" s="5">
        <v>46295</v>
      </c>
      <c r="L4598" t="s">
        <v>9906</v>
      </c>
    </row>
    <row r="4599" spans="1:12" x14ac:dyDescent="0.25">
      <c r="A4599">
        <v>2026</v>
      </c>
      <c r="B4599" s="5">
        <v>46174</v>
      </c>
      <c r="C4599" s="5">
        <v>46295</v>
      </c>
      <c r="D4599" t="s">
        <v>41</v>
      </c>
      <c r="E4599" t="s">
        <v>45</v>
      </c>
      <c r="F4599" t="s">
        <v>9907</v>
      </c>
      <c r="H4599">
        <v>4592</v>
      </c>
      <c r="J4599" t="s">
        <v>9908</v>
      </c>
      <c r="K4599" s="5">
        <v>46295</v>
      </c>
      <c r="L4599" t="s">
        <v>9906</v>
      </c>
    </row>
    <row r="4600" spans="1:12" x14ac:dyDescent="0.25">
      <c r="A4600">
        <v>2026</v>
      </c>
      <c r="B4600" s="5">
        <v>46174</v>
      </c>
      <c r="C4600" s="5">
        <v>46295</v>
      </c>
      <c r="D4600" t="s">
        <v>41</v>
      </c>
      <c r="E4600" t="s">
        <v>45</v>
      </c>
      <c r="F4600" t="s">
        <v>9907</v>
      </c>
      <c r="H4600">
        <v>4593</v>
      </c>
      <c r="J4600" t="s">
        <v>9908</v>
      </c>
      <c r="K4600" s="5">
        <v>46295</v>
      </c>
      <c r="L4600" t="s">
        <v>9906</v>
      </c>
    </row>
    <row r="4601" spans="1:12" x14ac:dyDescent="0.25">
      <c r="A4601">
        <v>2026</v>
      </c>
      <c r="B4601" s="5">
        <v>46174</v>
      </c>
      <c r="C4601" s="5">
        <v>46295</v>
      </c>
      <c r="D4601" t="s">
        <v>41</v>
      </c>
      <c r="E4601" t="s">
        <v>45</v>
      </c>
      <c r="F4601" t="s">
        <v>9907</v>
      </c>
      <c r="H4601">
        <v>4594</v>
      </c>
      <c r="J4601" t="s">
        <v>9908</v>
      </c>
      <c r="K4601" s="5">
        <v>46295</v>
      </c>
      <c r="L4601" t="s">
        <v>9906</v>
      </c>
    </row>
    <row r="4602" spans="1:12" x14ac:dyDescent="0.25">
      <c r="A4602">
        <v>2026</v>
      </c>
      <c r="B4602" s="5">
        <v>46174</v>
      </c>
      <c r="C4602" s="5">
        <v>46295</v>
      </c>
      <c r="D4602" t="s">
        <v>41</v>
      </c>
      <c r="E4602" t="s">
        <v>45</v>
      </c>
      <c r="F4602" t="s">
        <v>9907</v>
      </c>
      <c r="H4602">
        <v>4595</v>
      </c>
      <c r="J4602" t="s">
        <v>9908</v>
      </c>
      <c r="K4602" s="5">
        <v>46295</v>
      </c>
      <c r="L4602" t="s">
        <v>9906</v>
      </c>
    </row>
    <row r="4603" spans="1:12" x14ac:dyDescent="0.25">
      <c r="A4603">
        <v>2026</v>
      </c>
      <c r="B4603" s="5">
        <v>46174</v>
      </c>
      <c r="C4603" s="5">
        <v>46295</v>
      </c>
      <c r="D4603" t="s">
        <v>41</v>
      </c>
      <c r="E4603" t="s">
        <v>45</v>
      </c>
      <c r="F4603" t="s">
        <v>9907</v>
      </c>
      <c r="H4603">
        <v>4596</v>
      </c>
      <c r="J4603" t="s">
        <v>9908</v>
      </c>
      <c r="K4603" s="5">
        <v>46295</v>
      </c>
      <c r="L4603" t="s">
        <v>9906</v>
      </c>
    </row>
    <row r="4604" spans="1:12" x14ac:dyDescent="0.25">
      <c r="A4604">
        <v>2026</v>
      </c>
      <c r="B4604" s="5">
        <v>46174</v>
      </c>
      <c r="C4604" s="5">
        <v>46295</v>
      </c>
      <c r="D4604" t="s">
        <v>41</v>
      </c>
      <c r="E4604" t="s">
        <v>45</v>
      </c>
      <c r="F4604" t="s">
        <v>9907</v>
      </c>
      <c r="H4604">
        <v>4597</v>
      </c>
      <c r="J4604" t="s">
        <v>9908</v>
      </c>
      <c r="K4604" s="5">
        <v>46295</v>
      </c>
      <c r="L4604" t="s">
        <v>9906</v>
      </c>
    </row>
    <row r="4605" spans="1:12" x14ac:dyDescent="0.25">
      <c r="A4605">
        <v>2026</v>
      </c>
      <c r="B4605" s="5">
        <v>46174</v>
      </c>
      <c r="C4605" s="5">
        <v>46295</v>
      </c>
      <c r="D4605" t="s">
        <v>41</v>
      </c>
      <c r="E4605" t="s">
        <v>45</v>
      </c>
      <c r="F4605" t="s">
        <v>9907</v>
      </c>
      <c r="H4605">
        <v>4598</v>
      </c>
      <c r="J4605" t="s">
        <v>9908</v>
      </c>
      <c r="K4605" s="5">
        <v>46295</v>
      </c>
      <c r="L4605" t="s">
        <v>9906</v>
      </c>
    </row>
    <row r="4606" spans="1:12" x14ac:dyDescent="0.25">
      <c r="A4606">
        <v>2026</v>
      </c>
      <c r="B4606" s="5">
        <v>46174</v>
      </c>
      <c r="C4606" s="5">
        <v>46295</v>
      </c>
      <c r="D4606" t="s">
        <v>41</v>
      </c>
      <c r="E4606" t="s">
        <v>45</v>
      </c>
      <c r="F4606" t="s">
        <v>9907</v>
      </c>
      <c r="H4606">
        <v>4599</v>
      </c>
      <c r="J4606" t="s">
        <v>9908</v>
      </c>
      <c r="K4606" s="5">
        <v>46295</v>
      </c>
      <c r="L4606" t="s">
        <v>9906</v>
      </c>
    </row>
    <row r="4607" spans="1:12" x14ac:dyDescent="0.25">
      <c r="A4607">
        <v>2026</v>
      </c>
      <c r="B4607" s="5">
        <v>46174</v>
      </c>
      <c r="C4607" s="5">
        <v>46295</v>
      </c>
      <c r="D4607" t="s">
        <v>41</v>
      </c>
      <c r="E4607" t="s">
        <v>45</v>
      </c>
      <c r="F4607" t="s">
        <v>9907</v>
      </c>
      <c r="H4607">
        <v>4600</v>
      </c>
      <c r="J4607" t="s">
        <v>9908</v>
      </c>
      <c r="K4607" s="5">
        <v>46295</v>
      </c>
      <c r="L4607" t="s">
        <v>9906</v>
      </c>
    </row>
    <row r="4608" spans="1:12" x14ac:dyDescent="0.25">
      <c r="A4608">
        <v>2026</v>
      </c>
      <c r="B4608" s="5">
        <v>46174</v>
      </c>
      <c r="C4608" s="5">
        <v>46295</v>
      </c>
      <c r="D4608" t="s">
        <v>41</v>
      </c>
      <c r="E4608" t="s">
        <v>45</v>
      </c>
      <c r="F4608" t="s">
        <v>9907</v>
      </c>
      <c r="H4608">
        <v>4601</v>
      </c>
      <c r="J4608" t="s">
        <v>9908</v>
      </c>
      <c r="K4608" s="5">
        <v>46295</v>
      </c>
      <c r="L4608" t="s">
        <v>9906</v>
      </c>
    </row>
    <row r="4609" spans="1:12" x14ac:dyDescent="0.25">
      <c r="A4609">
        <v>2026</v>
      </c>
      <c r="B4609" s="5">
        <v>46174</v>
      </c>
      <c r="C4609" s="5">
        <v>46295</v>
      </c>
      <c r="D4609" t="s">
        <v>41</v>
      </c>
      <c r="E4609" t="s">
        <v>45</v>
      </c>
      <c r="F4609" t="s">
        <v>9907</v>
      </c>
      <c r="H4609">
        <v>4602</v>
      </c>
      <c r="J4609" t="s">
        <v>9908</v>
      </c>
      <c r="K4609" s="5">
        <v>46295</v>
      </c>
      <c r="L4609" t="s">
        <v>9906</v>
      </c>
    </row>
    <row r="4610" spans="1:12" x14ac:dyDescent="0.25">
      <c r="A4610">
        <v>2026</v>
      </c>
      <c r="B4610" s="5">
        <v>46174</v>
      </c>
      <c r="C4610" s="5">
        <v>46295</v>
      </c>
      <c r="D4610" t="s">
        <v>41</v>
      </c>
      <c r="E4610" t="s">
        <v>45</v>
      </c>
      <c r="F4610" t="s">
        <v>9907</v>
      </c>
      <c r="H4610">
        <v>4603</v>
      </c>
      <c r="J4610" t="s">
        <v>9908</v>
      </c>
      <c r="K4610" s="5">
        <v>46295</v>
      </c>
      <c r="L4610" t="s">
        <v>9906</v>
      </c>
    </row>
    <row r="4611" spans="1:12" x14ac:dyDescent="0.25">
      <c r="A4611">
        <v>2026</v>
      </c>
      <c r="B4611" s="5">
        <v>46174</v>
      </c>
      <c r="C4611" s="5">
        <v>46295</v>
      </c>
      <c r="D4611" t="s">
        <v>41</v>
      </c>
      <c r="E4611" t="s">
        <v>45</v>
      </c>
      <c r="F4611" t="s">
        <v>9907</v>
      </c>
      <c r="H4611">
        <v>4604</v>
      </c>
      <c r="J4611" t="s">
        <v>9908</v>
      </c>
      <c r="K4611" s="5">
        <v>46295</v>
      </c>
      <c r="L4611" t="s">
        <v>9906</v>
      </c>
    </row>
    <row r="4612" spans="1:12" x14ac:dyDescent="0.25">
      <c r="A4612">
        <v>2026</v>
      </c>
      <c r="B4612" s="5">
        <v>46174</v>
      </c>
      <c r="C4612" s="5">
        <v>46295</v>
      </c>
      <c r="D4612" t="s">
        <v>41</v>
      </c>
      <c r="E4612" t="s">
        <v>45</v>
      </c>
      <c r="F4612" t="s">
        <v>9907</v>
      </c>
      <c r="H4612">
        <v>4605</v>
      </c>
      <c r="J4612" t="s">
        <v>9908</v>
      </c>
      <c r="K4612" s="5">
        <v>46295</v>
      </c>
      <c r="L4612" t="s">
        <v>9906</v>
      </c>
    </row>
    <row r="4613" spans="1:12" x14ac:dyDescent="0.25">
      <c r="A4613">
        <v>2026</v>
      </c>
      <c r="B4613" s="5">
        <v>46174</v>
      </c>
      <c r="C4613" s="5">
        <v>46295</v>
      </c>
      <c r="D4613" t="s">
        <v>41</v>
      </c>
      <c r="E4613" t="s">
        <v>45</v>
      </c>
      <c r="F4613" t="s">
        <v>9907</v>
      </c>
      <c r="H4613">
        <v>4606</v>
      </c>
      <c r="J4613" t="s">
        <v>9908</v>
      </c>
      <c r="K4613" s="5">
        <v>46295</v>
      </c>
      <c r="L4613" t="s">
        <v>9906</v>
      </c>
    </row>
    <row r="4614" spans="1:12" x14ac:dyDescent="0.25">
      <c r="A4614">
        <v>2026</v>
      </c>
      <c r="B4614" s="5">
        <v>46174</v>
      </c>
      <c r="C4614" s="5">
        <v>46295</v>
      </c>
      <c r="D4614" t="s">
        <v>41</v>
      </c>
      <c r="E4614" t="s">
        <v>45</v>
      </c>
      <c r="F4614" t="s">
        <v>9907</v>
      </c>
      <c r="H4614">
        <v>4607</v>
      </c>
      <c r="J4614" t="s">
        <v>9908</v>
      </c>
      <c r="K4614" s="5">
        <v>46295</v>
      </c>
      <c r="L4614" t="s">
        <v>9906</v>
      </c>
    </row>
    <row r="4615" spans="1:12" x14ac:dyDescent="0.25">
      <c r="A4615">
        <v>2026</v>
      </c>
      <c r="B4615" s="5">
        <v>46174</v>
      </c>
      <c r="C4615" s="5">
        <v>46295</v>
      </c>
      <c r="D4615" t="s">
        <v>41</v>
      </c>
      <c r="E4615" t="s">
        <v>45</v>
      </c>
      <c r="F4615" t="s">
        <v>9907</v>
      </c>
      <c r="H4615">
        <v>4608</v>
      </c>
      <c r="J4615" t="s">
        <v>9908</v>
      </c>
      <c r="K4615" s="5">
        <v>46295</v>
      </c>
      <c r="L4615" t="s">
        <v>9906</v>
      </c>
    </row>
    <row r="4616" spans="1:12" x14ac:dyDescent="0.25">
      <c r="A4616">
        <v>2026</v>
      </c>
      <c r="B4616" s="5">
        <v>46174</v>
      </c>
      <c r="C4616" s="5">
        <v>46295</v>
      </c>
      <c r="D4616" t="s">
        <v>41</v>
      </c>
      <c r="E4616" t="s">
        <v>45</v>
      </c>
      <c r="F4616" t="s">
        <v>9907</v>
      </c>
      <c r="H4616">
        <v>4609</v>
      </c>
      <c r="J4616" t="s">
        <v>9908</v>
      </c>
      <c r="K4616" s="5">
        <v>46295</v>
      </c>
      <c r="L4616" t="s">
        <v>9906</v>
      </c>
    </row>
    <row r="4617" spans="1:12" x14ac:dyDescent="0.25">
      <c r="A4617">
        <v>2026</v>
      </c>
      <c r="B4617" s="5">
        <v>46174</v>
      </c>
      <c r="C4617" s="5">
        <v>46295</v>
      </c>
      <c r="D4617" t="s">
        <v>41</v>
      </c>
      <c r="E4617" t="s">
        <v>45</v>
      </c>
      <c r="F4617" t="s">
        <v>9907</v>
      </c>
      <c r="H4617">
        <v>4610</v>
      </c>
      <c r="J4617" t="s">
        <v>9908</v>
      </c>
      <c r="K4617" s="5">
        <v>46295</v>
      </c>
      <c r="L4617" t="s">
        <v>9906</v>
      </c>
    </row>
    <row r="4618" spans="1:12" x14ac:dyDescent="0.25">
      <c r="A4618">
        <v>2026</v>
      </c>
      <c r="B4618" s="5">
        <v>46174</v>
      </c>
      <c r="C4618" s="5">
        <v>46295</v>
      </c>
      <c r="D4618" t="s">
        <v>41</v>
      </c>
      <c r="E4618" t="s">
        <v>45</v>
      </c>
      <c r="F4618" t="s">
        <v>9907</v>
      </c>
      <c r="H4618">
        <v>4611</v>
      </c>
      <c r="J4618" t="s">
        <v>9908</v>
      </c>
      <c r="K4618" s="5">
        <v>46295</v>
      </c>
      <c r="L4618" t="s">
        <v>9906</v>
      </c>
    </row>
    <row r="4619" spans="1:12" x14ac:dyDescent="0.25">
      <c r="A4619">
        <v>2026</v>
      </c>
      <c r="B4619" s="5">
        <v>46174</v>
      </c>
      <c r="C4619" s="5">
        <v>46295</v>
      </c>
      <c r="D4619" t="s">
        <v>41</v>
      </c>
      <c r="E4619" t="s">
        <v>45</v>
      </c>
      <c r="F4619" t="s">
        <v>9907</v>
      </c>
      <c r="H4619">
        <v>4612</v>
      </c>
      <c r="J4619" t="s">
        <v>9908</v>
      </c>
      <c r="K4619" s="5">
        <v>46295</v>
      </c>
      <c r="L4619" t="s">
        <v>9906</v>
      </c>
    </row>
    <row r="4620" spans="1:12" x14ac:dyDescent="0.25">
      <c r="A4620">
        <v>2026</v>
      </c>
      <c r="B4620" s="5">
        <v>46174</v>
      </c>
      <c r="C4620" s="5">
        <v>46295</v>
      </c>
      <c r="D4620" t="s">
        <v>41</v>
      </c>
      <c r="E4620" t="s">
        <v>45</v>
      </c>
      <c r="F4620" t="s">
        <v>9907</v>
      </c>
      <c r="H4620">
        <v>4613</v>
      </c>
      <c r="J4620" t="s">
        <v>9908</v>
      </c>
      <c r="K4620" s="5">
        <v>46295</v>
      </c>
      <c r="L4620" t="s">
        <v>9906</v>
      </c>
    </row>
    <row r="4621" spans="1:12" x14ac:dyDescent="0.25">
      <c r="A4621">
        <v>2026</v>
      </c>
      <c r="B4621" s="5">
        <v>46174</v>
      </c>
      <c r="C4621" s="5">
        <v>46295</v>
      </c>
      <c r="D4621" t="s">
        <v>41</v>
      </c>
      <c r="E4621" t="s">
        <v>45</v>
      </c>
      <c r="F4621" t="s">
        <v>9907</v>
      </c>
      <c r="H4621">
        <v>4614</v>
      </c>
      <c r="J4621" t="s">
        <v>9908</v>
      </c>
      <c r="K4621" s="5">
        <v>46295</v>
      </c>
      <c r="L4621" t="s">
        <v>9906</v>
      </c>
    </row>
    <row r="4622" spans="1:12" x14ac:dyDescent="0.25">
      <c r="A4622">
        <v>2026</v>
      </c>
      <c r="B4622" s="5">
        <v>46174</v>
      </c>
      <c r="C4622" s="5">
        <v>46295</v>
      </c>
      <c r="D4622" t="s">
        <v>41</v>
      </c>
      <c r="E4622" t="s">
        <v>45</v>
      </c>
      <c r="F4622" t="s">
        <v>9907</v>
      </c>
      <c r="H4622">
        <v>4615</v>
      </c>
      <c r="J4622" t="s">
        <v>9908</v>
      </c>
      <c r="K4622" s="5">
        <v>46295</v>
      </c>
      <c r="L4622" t="s">
        <v>9906</v>
      </c>
    </row>
    <row r="4623" spans="1:12" x14ac:dyDescent="0.25">
      <c r="A4623">
        <v>2026</v>
      </c>
      <c r="B4623" s="5">
        <v>46174</v>
      </c>
      <c r="C4623" s="5">
        <v>46295</v>
      </c>
      <c r="D4623" t="s">
        <v>41</v>
      </c>
      <c r="E4623" t="s">
        <v>45</v>
      </c>
      <c r="F4623" t="s">
        <v>9907</v>
      </c>
      <c r="H4623">
        <v>4616</v>
      </c>
      <c r="J4623" t="s">
        <v>9908</v>
      </c>
      <c r="K4623" s="5">
        <v>46295</v>
      </c>
      <c r="L4623" t="s">
        <v>9906</v>
      </c>
    </row>
    <row r="4624" spans="1:12" x14ac:dyDescent="0.25">
      <c r="A4624">
        <v>2026</v>
      </c>
      <c r="B4624" s="5">
        <v>46174</v>
      </c>
      <c r="C4624" s="5">
        <v>46295</v>
      </c>
      <c r="D4624" t="s">
        <v>41</v>
      </c>
      <c r="E4624" t="s">
        <v>45</v>
      </c>
      <c r="F4624" t="s">
        <v>9907</v>
      </c>
      <c r="H4624">
        <v>4617</v>
      </c>
      <c r="J4624" t="s">
        <v>9908</v>
      </c>
      <c r="K4624" s="5">
        <v>46295</v>
      </c>
      <c r="L4624" t="s">
        <v>9906</v>
      </c>
    </row>
    <row r="4625" spans="1:12" x14ac:dyDescent="0.25">
      <c r="A4625">
        <v>2026</v>
      </c>
      <c r="B4625" s="5">
        <v>46174</v>
      </c>
      <c r="C4625" s="5">
        <v>46295</v>
      </c>
      <c r="D4625" t="s">
        <v>41</v>
      </c>
      <c r="E4625" t="s">
        <v>45</v>
      </c>
      <c r="F4625" t="s">
        <v>9907</v>
      </c>
      <c r="H4625">
        <v>4618</v>
      </c>
      <c r="J4625" t="s">
        <v>9908</v>
      </c>
      <c r="K4625" s="5">
        <v>46295</v>
      </c>
      <c r="L4625" t="s">
        <v>9906</v>
      </c>
    </row>
    <row r="4626" spans="1:12" x14ac:dyDescent="0.25">
      <c r="A4626">
        <v>2026</v>
      </c>
      <c r="B4626" s="5">
        <v>46174</v>
      </c>
      <c r="C4626" s="5">
        <v>46295</v>
      </c>
      <c r="D4626" t="s">
        <v>41</v>
      </c>
      <c r="E4626" t="s">
        <v>45</v>
      </c>
      <c r="F4626" t="s">
        <v>9907</v>
      </c>
      <c r="H4626">
        <v>4619</v>
      </c>
      <c r="J4626" t="s">
        <v>9908</v>
      </c>
      <c r="K4626" s="5">
        <v>46295</v>
      </c>
      <c r="L4626" t="s">
        <v>9906</v>
      </c>
    </row>
    <row r="4627" spans="1:12" x14ac:dyDescent="0.25">
      <c r="A4627">
        <v>2026</v>
      </c>
      <c r="B4627" s="5">
        <v>46174</v>
      </c>
      <c r="C4627" s="5">
        <v>46295</v>
      </c>
      <c r="D4627" t="s">
        <v>41</v>
      </c>
      <c r="E4627" t="s">
        <v>45</v>
      </c>
      <c r="F4627" t="s">
        <v>9907</v>
      </c>
      <c r="H4627">
        <v>4620</v>
      </c>
      <c r="J4627" t="s">
        <v>9908</v>
      </c>
      <c r="K4627" s="5">
        <v>46295</v>
      </c>
      <c r="L4627" t="s">
        <v>9906</v>
      </c>
    </row>
    <row r="4628" spans="1:12" x14ac:dyDescent="0.25">
      <c r="A4628">
        <v>2026</v>
      </c>
      <c r="B4628" s="5">
        <v>46174</v>
      </c>
      <c r="C4628" s="5">
        <v>46295</v>
      </c>
      <c r="D4628" t="s">
        <v>41</v>
      </c>
      <c r="E4628" t="s">
        <v>45</v>
      </c>
      <c r="F4628" t="s">
        <v>9907</v>
      </c>
      <c r="H4628">
        <v>4621</v>
      </c>
      <c r="J4628" t="s">
        <v>9908</v>
      </c>
      <c r="K4628" s="5">
        <v>46295</v>
      </c>
      <c r="L4628" t="s">
        <v>9906</v>
      </c>
    </row>
    <row r="4629" spans="1:12" x14ac:dyDescent="0.25">
      <c r="A4629">
        <v>2026</v>
      </c>
      <c r="B4629" s="5">
        <v>46174</v>
      </c>
      <c r="C4629" s="5">
        <v>46295</v>
      </c>
      <c r="D4629" t="s">
        <v>41</v>
      </c>
      <c r="E4629" t="s">
        <v>45</v>
      </c>
      <c r="F4629" t="s">
        <v>9907</v>
      </c>
      <c r="H4629">
        <v>4622</v>
      </c>
      <c r="J4629" t="s">
        <v>9908</v>
      </c>
      <c r="K4629" s="5">
        <v>46295</v>
      </c>
      <c r="L4629" t="s">
        <v>9906</v>
      </c>
    </row>
    <row r="4630" spans="1:12" x14ac:dyDescent="0.25">
      <c r="A4630">
        <v>2026</v>
      </c>
      <c r="B4630" s="5">
        <v>46174</v>
      </c>
      <c r="C4630" s="5">
        <v>46295</v>
      </c>
      <c r="D4630" t="s">
        <v>41</v>
      </c>
      <c r="E4630" t="s">
        <v>45</v>
      </c>
      <c r="F4630" t="s">
        <v>9907</v>
      </c>
      <c r="H4630">
        <v>4623</v>
      </c>
      <c r="J4630" t="s">
        <v>9908</v>
      </c>
      <c r="K4630" s="5">
        <v>46295</v>
      </c>
      <c r="L4630" t="s">
        <v>9906</v>
      </c>
    </row>
    <row r="4631" spans="1:12" x14ac:dyDescent="0.25">
      <c r="A4631">
        <v>2026</v>
      </c>
      <c r="B4631" s="5">
        <v>46174</v>
      </c>
      <c r="C4631" s="5">
        <v>46295</v>
      </c>
      <c r="D4631" t="s">
        <v>41</v>
      </c>
      <c r="E4631" t="s">
        <v>45</v>
      </c>
      <c r="F4631" t="s">
        <v>9907</v>
      </c>
      <c r="H4631">
        <v>4624</v>
      </c>
      <c r="J4631" t="s">
        <v>9908</v>
      </c>
      <c r="K4631" s="5">
        <v>46295</v>
      </c>
      <c r="L4631" t="s">
        <v>9906</v>
      </c>
    </row>
    <row r="4632" spans="1:12" x14ac:dyDescent="0.25">
      <c r="A4632">
        <v>2026</v>
      </c>
      <c r="B4632" s="5">
        <v>46174</v>
      </c>
      <c r="C4632" s="5">
        <v>46295</v>
      </c>
      <c r="D4632" t="s">
        <v>41</v>
      </c>
      <c r="E4632" t="s">
        <v>45</v>
      </c>
      <c r="F4632" t="s">
        <v>9907</v>
      </c>
      <c r="H4632">
        <v>4625</v>
      </c>
      <c r="J4632" t="s">
        <v>9908</v>
      </c>
      <c r="K4632" s="5">
        <v>46295</v>
      </c>
      <c r="L4632" t="s">
        <v>9906</v>
      </c>
    </row>
    <row r="4633" spans="1:12" x14ac:dyDescent="0.25">
      <c r="A4633">
        <v>2026</v>
      </c>
      <c r="B4633" s="5">
        <v>46174</v>
      </c>
      <c r="C4633" s="5">
        <v>46295</v>
      </c>
      <c r="D4633" t="s">
        <v>41</v>
      </c>
      <c r="E4633" t="s">
        <v>45</v>
      </c>
      <c r="F4633" t="s">
        <v>9907</v>
      </c>
      <c r="H4633">
        <v>4626</v>
      </c>
      <c r="J4633" t="s">
        <v>9908</v>
      </c>
      <c r="K4633" s="5">
        <v>46295</v>
      </c>
      <c r="L4633" t="s">
        <v>9906</v>
      </c>
    </row>
    <row r="4634" spans="1:12" x14ac:dyDescent="0.25">
      <c r="A4634">
        <v>2026</v>
      </c>
      <c r="B4634" s="5">
        <v>46174</v>
      </c>
      <c r="C4634" s="5">
        <v>46295</v>
      </c>
      <c r="D4634" t="s">
        <v>41</v>
      </c>
      <c r="E4634" t="s">
        <v>45</v>
      </c>
      <c r="F4634" t="s">
        <v>9907</v>
      </c>
      <c r="H4634">
        <v>4627</v>
      </c>
      <c r="J4634" t="s">
        <v>9908</v>
      </c>
      <c r="K4634" s="5">
        <v>46295</v>
      </c>
      <c r="L4634" t="s">
        <v>9906</v>
      </c>
    </row>
    <row r="4635" spans="1:12" x14ac:dyDescent="0.25">
      <c r="A4635">
        <v>2026</v>
      </c>
      <c r="B4635" s="5">
        <v>46174</v>
      </c>
      <c r="C4635" s="5">
        <v>46295</v>
      </c>
      <c r="D4635" t="s">
        <v>41</v>
      </c>
      <c r="E4635" t="s">
        <v>45</v>
      </c>
      <c r="F4635" t="s">
        <v>9907</v>
      </c>
      <c r="H4635">
        <v>4628</v>
      </c>
      <c r="J4635" t="s">
        <v>9908</v>
      </c>
      <c r="K4635" s="5">
        <v>46295</v>
      </c>
      <c r="L4635" t="s">
        <v>9906</v>
      </c>
    </row>
    <row r="4636" spans="1:12" x14ac:dyDescent="0.25">
      <c r="A4636">
        <v>2026</v>
      </c>
      <c r="B4636" s="5">
        <v>46174</v>
      </c>
      <c r="C4636" s="5">
        <v>46295</v>
      </c>
      <c r="D4636" t="s">
        <v>41</v>
      </c>
      <c r="E4636" t="s">
        <v>45</v>
      </c>
      <c r="F4636" t="s">
        <v>9907</v>
      </c>
      <c r="H4636">
        <v>4629</v>
      </c>
      <c r="J4636" t="s">
        <v>9908</v>
      </c>
      <c r="K4636" s="5">
        <v>46295</v>
      </c>
      <c r="L4636" t="s">
        <v>9906</v>
      </c>
    </row>
    <row r="4637" spans="1:12" x14ac:dyDescent="0.25">
      <c r="A4637">
        <v>2026</v>
      </c>
      <c r="B4637" s="5">
        <v>46174</v>
      </c>
      <c r="C4637" s="5">
        <v>46295</v>
      </c>
      <c r="D4637" t="s">
        <v>41</v>
      </c>
      <c r="E4637" t="s">
        <v>45</v>
      </c>
      <c r="F4637" t="s">
        <v>9907</v>
      </c>
      <c r="H4637">
        <v>4630</v>
      </c>
      <c r="J4637" t="s">
        <v>9908</v>
      </c>
      <c r="K4637" s="5">
        <v>46295</v>
      </c>
      <c r="L4637" t="s">
        <v>9906</v>
      </c>
    </row>
    <row r="4638" spans="1:12" x14ac:dyDescent="0.25">
      <c r="A4638">
        <v>2026</v>
      </c>
      <c r="B4638" s="5">
        <v>46174</v>
      </c>
      <c r="C4638" s="5">
        <v>46295</v>
      </c>
      <c r="D4638" t="s">
        <v>41</v>
      </c>
      <c r="E4638" t="s">
        <v>45</v>
      </c>
      <c r="F4638" t="s">
        <v>9907</v>
      </c>
      <c r="H4638">
        <v>4631</v>
      </c>
      <c r="J4638" t="s">
        <v>9908</v>
      </c>
      <c r="K4638" s="5">
        <v>46295</v>
      </c>
      <c r="L4638" t="s">
        <v>9906</v>
      </c>
    </row>
    <row r="4639" spans="1:12" x14ac:dyDescent="0.25">
      <c r="A4639">
        <v>2026</v>
      </c>
      <c r="B4639" s="5">
        <v>46174</v>
      </c>
      <c r="C4639" s="5">
        <v>46295</v>
      </c>
      <c r="D4639" t="s">
        <v>41</v>
      </c>
      <c r="E4639" t="s">
        <v>45</v>
      </c>
      <c r="F4639" t="s">
        <v>9907</v>
      </c>
      <c r="H4639">
        <v>4632</v>
      </c>
      <c r="J4639" t="s">
        <v>9908</v>
      </c>
      <c r="K4639" s="5">
        <v>46295</v>
      </c>
      <c r="L4639" t="s">
        <v>9906</v>
      </c>
    </row>
    <row r="4640" spans="1:12" x14ac:dyDescent="0.25">
      <c r="A4640">
        <v>2026</v>
      </c>
      <c r="B4640" s="5">
        <v>46174</v>
      </c>
      <c r="C4640" s="5">
        <v>46295</v>
      </c>
      <c r="D4640" t="s">
        <v>41</v>
      </c>
      <c r="E4640" t="s">
        <v>45</v>
      </c>
      <c r="F4640" t="s">
        <v>9907</v>
      </c>
      <c r="H4640">
        <v>4633</v>
      </c>
      <c r="J4640" t="s">
        <v>9908</v>
      </c>
      <c r="K4640" s="5">
        <v>46295</v>
      </c>
      <c r="L4640" t="s">
        <v>9906</v>
      </c>
    </row>
    <row r="4641" spans="1:12" x14ac:dyDescent="0.25">
      <c r="A4641">
        <v>2026</v>
      </c>
      <c r="B4641" s="5">
        <v>46174</v>
      </c>
      <c r="C4641" s="5">
        <v>46295</v>
      </c>
      <c r="D4641" t="s">
        <v>41</v>
      </c>
      <c r="E4641" t="s">
        <v>45</v>
      </c>
      <c r="F4641" t="s">
        <v>9907</v>
      </c>
      <c r="H4641">
        <v>4634</v>
      </c>
      <c r="J4641" t="s">
        <v>9908</v>
      </c>
      <c r="K4641" s="5">
        <v>46295</v>
      </c>
      <c r="L4641" t="s">
        <v>9906</v>
      </c>
    </row>
    <row r="4642" spans="1:12" x14ac:dyDescent="0.25">
      <c r="A4642">
        <v>2026</v>
      </c>
      <c r="B4642" s="5">
        <v>46174</v>
      </c>
      <c r="C4642" s="5">
        <v>46295</v>
      </c>
      <c r="D4642" t="s">
        <v>41</v>
      </c>
      <c r="E4642" t="s">
        <v>45</v>
      </c>
      <c r="F4642" t="s">
        <v>9907</v>
      </c>
      <c r="H4642">
        <v>4635</v>
      </c>
      <c r="J4642" t="s">
        <v>9908</v>
      </c>
      <c r="K4642" s="5">
        <v>46295</v>
      </c>
      <c r="L4642" t="s">
        <v>9906</v>
      </c>
    </row>
    <row r="4643" spans="1:12" x14ac:dyDescent="0.25">
      <c r="A4643">
        <v>2026</v>
      </c>
      <c r="B4643" s="5">
        <v>46174</v>
      </c>
      <c r="C4643" s="5">
        <v>46295</v>
      </c>
      <c r="D4643" t="s">
        <v>41</v>
      </c>
      <c r="E4643" t="s">
        <v>45</v>
      </c>
      <c r="F4643" t="s">
        <v>9907</v>
      </c>
      <c r="H4643">
        <v>4636</v>
      </c>
      <c r="J4643" t="s">
        <v>9908</v>
      </c>
      <c r="K4643" s="5">
        <v>46295</v>
      </c>
      <c r="L4643" t="s">
        <v>9906</v>
      </c>
    </row>
    <row r="4644" spans="1:12" x14ac:dyDescent="0.25">
      <c r="A4644">
        <v>2026</v>
      </c>
      <c r="B4644" s="5">
        <v>46174</v>
      </c>
      <c r="C4644" s="5">
        <v>46295</v>
      </c>
      <c r="D4644" t="s">
        <v>41</v>
      </c>
      <c r="E4644" t="s">
        <v>45</v>
      </c>
      <c r="F4644" t="s">
        <v>9907</v>
      </c>
      <c r="H4644">
        <v>4637</v>
      </c>
      <c r="J4644" t="s">
        <v>9908</v>
      </c>
      <c r="K4644" s="5">
        <v>46295</v>
      </c>
      <c r="L4644" t="s">
        <v>9906</v>
      </c>
    </row>
    <row r="4645" spans="1:12" x14ac:dyDescent="0.25">
      <c r="A4645">
        <v>2026</v>
      </c>
      <c r="B4645" s="5">
        <v>46174</v>
      </c>
      <c r="C4645" s="5">
        <v>46295</v>
      </c>
      <c r="D4645" t="s">
        <v>41</v>
      </c>
      <c r="E4645" t="s">
        <v>45</v>
      </c>
      <c r="F4645" t="s">
        <v>9907</v>
      </c>
      <c r="H4645">
        <v>4638</v>
      </c>
      <c r="J4645" t="s">
        <v>9908</v>
      </c>
      <c r="K4645" s="5">
        <v>46295</v>
      </c>
      <c r="L4645" t="s">
        <v>9906</v>
      </c>
    </row>
    <row r="4646" spans="1:12" x14ac:dyDescent="0.25">
      <c r="A4646">
        <v>2026</v>
      </c>
      <c r="B4646" s="5">
        <v>46174</v>
      </c>
      <c r="C4646" s="5">
        <v>46295</v>
      </c>
      <c r="D4646" t="s">
        <v>41</v>
      </c>
      <c r="E4646" t="s">
        <v>45</v>
      </c>
      <c r="F4646" t="s">
        <v>9907</v>
      </c>
      <c r="H4646">
        <v>4639</v>
      </c>
      <c r="J4646" t="s">
        <v>9908</v>
      </c>
      <c r="K4646" s="5">
        <v>46295</v>
      </c>
      <c r="L4646" t="s">
        <v>9906</v>
      </c>
    </row>
    <row r="4647" spans="1:12" x14ac:dyDescent="0.25">
      <c r="A4647">
        <v>2026</v>
      </c>
      <c r="B4647" s="5">
        <v>46174</v>
      </c>
      <c r="C4647" s="5">
        <v>46295</v>
      </c>
      <c r="D4647" t="s">
        <v>41</v>
      </c>
      <c r="E4647" t="s">
        <v>45</v>
      </c>
      <c r="F4647" t="s">
        <v>9907</v>
      </c>
      <c r="H4647">
        <v>4640</v>
      </c>
      <c r="J4647" t="s">
        <v>9908</v>
      </c>
      <c r="K4647" s="5">
        <v>46295</v>
      </c>
      <c r="L4647" t="s">
        <v>9906</v>
      </c>
    </row>
    <row r="4648" spans="1:12" x14ac:dyDescent="0.25">
      <c r="A4648">
        <v>2026</v>
      </c>
      <c r="B4648" s="5">
        <v>46174</v>
      </c>
      <c r="C4648" s="5">
        <v>46295</v>
      </c>
      <c r="D4648" t="s">
        <v>41</v>
      </c>
      <c r="E4648" t="s">
        <v>45</v>
      </c>
      <c r="F4648" t="s">
        <v>9907</v>
      </c>
      <c r="H4648">
        <v>4641</v>
      </c>
      <c r="J4648" t="s">
        <v>9908</v>
      </c>
      <c r="K4648" s="5">
        <v>46295</v>
      </c>
      <c r="L4648" t="s">
        <v>9906</v>
      </c>
    </row>
    <row r="4649" spans="1:12" x14ac:dyDescent="0.25">
      <c r="A4649">
        <v>2026</v>
      </c>
      <c r="B4649" s="5">
        <v>46174</v>
      </c>
      <c r="C4649" s="5">
        <v>46295</v>
      </c>
      <c r="D4649" t="s">
        <v>41</v>
      </c>
      <c r="E4649" t="s">
        <v>45</v>
      </c>
      <c r="F4649" t="s">
        <v>9907</v>
      </c>
      <c r="H4649">
        <v>4642</v>
      </c>
      <c r="J4649" t="s">
        <v>9908</v>
      </c>
      <c r="K4649" s="5">
        <v>46295</v>
      </c>
      <c r="L4649" t="s">
        <v>9906</v>
      </c>
    </row>
    <row r="4650" spans="1:12" x14ac:dyDescent="0.25">
      <c r="A4650">
        <v>2026</v>
      </c>
      <c r="B4650" s="5">
        <v>46174</v>
      </c>
      <c r="C4650" s="5">
        <v>46295</v>
      </c>
      <c r="D4650" t="s">
        <v>41</v>
      </c>
      <c r="E4650" t="s">
        <v>45</v>
      </c>
      <c r="F4650" t="s">
        <v>9907</v>
      </c>
      <c r="H4650">
        <v>4643</v>
      </c>
      <c r="J4650" t="s">
        <v>9908</v>
      </c>
      <c r="K4650" s="5">
        <v>46295</v>
      </c>
      <c r="L4650" t="s">
        <v>9906</v>
      </c>
    </row>
    <row r="4651" spans="1:12" x14ac:dyDescent="0.25">
      <c r="A4651">
        <v>2026</v>
      </c>
      <c r="B4651" s="5">
        <v>46174</v>
      </c>
      <c r="C4651" s="5">
        <v>46295</v>
      </c>
      <c r="D4651" t="s">
        <v>41</v>
      </c>
      <c r="E4651" t="s">
        <v>45</v>
      </c>
      <c r="F4651" t="s">
        <v>9907</v>
      </c>
      <c r="H4651">
        <v>4644</v>
      </c>
      <c r="J4651" t="s">
        <v>9908</v>
      </c>
      <c r="K4651" s="5">
        <v>46295</v>
      </c>
      <c r="L4651" t="s">
        <v>9906</v>
      </c>
    </row>
    <row r="4652" spans="1:12" x14ac:dyDescent="0.25">
      <c r="A4652">
        <v>2026</v>
      </c>
      <c r="B4652" s="5">
        <v>46174</v>
      </c>
      <c r="C4652" s="5">
        <v>46295</v>
      </c>
      <c r="D4652" t="s">
        <v>41</v>
      </c>
      <c r="E4652" t="s">
        <v>45</v>
      </c>
      <c r="F4652" t="s">
        <v>9907</v>
      </c>
      <c r="H4652">
        <v>4645</v>
      </c>
      <c r="J4652" t="s">
        <v>9908</v>
      </c>
      <c r="K4652" s="5">
        <v>46295</v>
      </c>
      <c r="L4652" t="s">
        <v>9906</v>
      </c>
    </row>
    <row r="4653" spans="1:12" x14ac:dyDescent="0.25">
      <c r="A4653">
        <v>2026</v>
      </c>
      <c r="B4653" s="5">
        <v>46174</v>
      </c>
      <c r="C4653" s="5">
        <v>46295</v>
      </c>
      <c r="D4653" t="s">
        <v>41</v>
      </c>
      <c r="E4653" t="s">
        <v>45</v>
      </c>
      <c r="F4653" t="s">
        <v>9907</v>
      </c>
      <c r="H4653">
        <v>4646</v>
      </c>
      <c r="J4653" t="s">
        <v>9908</v>
      </c>
      <c r="K4653" s="5">
        <v>46295</v>
      </c>
      <c r="L4653" t="s">
        <v>9906</v>
      </c>
    </row>
    <row r="4654" spans="1:12" x14ac:dyDescent="0.25">
      <c r="A4654">
        <v>2026</v>
      </c>
      <c r="B4654" s="5">
        <v>46174</v>
      </c>
      <c r="C4654" s="5">
        <v>46295</v>
      </c>
      <c r="D4654" t="s">
        <v>41</v>
      </c>
      <c r="E4654" t="s">
        <v>45</v>
      </c>
      <c r="F4654" t="s">
        <v>9907</v>
      </c>
      <c r="H4654">
        <v>4647</v>
      </c>
      <c r="J4654" t="s">
        <v>9908</v>
      </c>
      <c r="K4654" s="5">
        <v>46295</v>
      </c>
      <c r="L4654" t="s">
        <v>9906</v>
      </c>
    </row>
    <row r="4655" spans="1:12" x14ac:dyDescent="0.25">
      <c r="A4655">
        <v>2026</v>
      </c>
      <c r="B4655" s="5">
        <v>46174</v>
      </c>
      <c r="C4655" s="5">
        <v>46295</v>
      </c>
      <c r="D4655" t="s">
        <v>41</v>
      </c>
      <c r="E4655" t="s">
        <v>45</v>
      </c>
      <c r="F4655" t="s">
        <v>9907</v>
      </c>
      <c r="H4655">
        <v>4648</v>
      </c>
      <c r="J4655" t="s">
        <v>9908</v>
      </c>
      <c r="K4655" s="5">
        <v>46295</v>
      </c>
      <c r="L4655" t="s">
        <v>9906</v>
      </c>
    </row>
    <row r="4656" spans="1:12" x14ac:dyDescent="0.25">
      <c r="A4656">
        <v>2026</v>
      </c>
      <c r="B4656" s="5">
        <v>46174</v>
      </c>
      <c r="C4656" s="5">
        <v>46295</v>
      </c>
      <c r="D4656" t="s">
        <v>41</v>
      </c>
      <c r="E4656" t="s">
        <v>45</v>
      </c>
      <c r="F4656" t="s">
        <v>9907</v>
      </c>
      <c r="H4656">
        <v>4649</v>
      </c>
      <c r="J4656" t="s">
        <v>9908</v>
      </c>
      <c r="K4656" s="5">
        <v>46295</v>
      </c>
      <c r="L4656" t="s">
        <v>9906</v>
      </c>
    </row>
    <row r="4657" spans="1:12" x14ac:dyDescent="0.25">
      <c r="A4657">
        <v>2026</v>
      </c>
      <c r="B4657" s="5">
        <v>46174</v>
      </c>
      <c r="C4657" s="5">
        <v>46295</v>
      </c>
      <c r="D4657" t="s">
        <v>41</v>
      </c>
      <c r="E4657" t="s">
        <v>45</v>
      </c>
      <c r="F4657" t="s">
        <v>9907</v>
      </c>
      <c r="H4657">
        <v>4650</v>
      </c>
      <c r="J4657" t="s">
        <v>9908</v>
      </c>
      <c r="K4657" s="5">
        <v>46295</v>
      </c>
      <c r="L4657" t="s">
        <v>9906</v>
      </c>
    </row>
    <row r="4658" spans="1:12" x14ac:dyDescent="0.25">
      <c r="A4658">
        <v>2026</v>
      </c>
      <c r="B4658" s="5">
        <v>46174</v>
      </c>
      <c r="C4658" s="5">
        <v>46295</v>
      </c>
      <c r="D4658" t="s">
        <v>41</v>
      </c>
      <c r="E4658" t="s">
        <v>45</v>
      </c>
      <c r="F4658" t="s">
        <v>9907</v>
      </c>
      <c r="H4658">
        <v>4651</v>
      </c>
      <c r="J4658" t="s">
        <v>9908</v>
      </c>
      <c r="K4658" s="5">
        <v>46295</v>
      </c>
      <c r="L4658" t="s">
        <v>9906</v>
      </c>
    </row>
    <row r="4659" spans="1:12" x14ac:dyDescent="0.25">
      <c r="A4659">
        <v>2026</v>
      </c>
      <c r="B4659" s="5">
        <v>46174</v>
      </c>
      <c r="C4659" s="5">
        <v>46295</v>
      </c>
      <c r="D4659" t="s">
        <v>41</v>
      </c>
      <c r="E4659" t="s">
        <v>45</v>
      </c>
      <c r="F4659" t="s">
        <v>9907</v>
      </c>
      <c r="H4659">
        <v>4652</v>
      </c>
      <c r="J4659" t="s">
        <v>9908</v>
      </c>
      <c r="K4659" s="5">
        <v>46295</v>
      </c>
      <c r="L4659" t="s">
        <v>9906</v>
      </c>
    </row>
    <row r="4660" spans="1:12" x14ac:dyDescent="0.25">
      <c r="A4660">
        <v>2026</v>
      </c>
      <c r="B4660" s="5">
        <v>46174</v>
      </c>
      <c r="C4660" s="5">
        <v>46295</v>
      </c>
      <c r="D4660" t="s">
        <v>41</v>
      </c>
      <c r="E4660" t="s">
        <v>45</v>
      </c>
      <c r="F4660" t="s">
        <v>9907</v>
      </c>
      <c r="H4660">
        <v>4653</v>
      </c>
      <c r="J4660" t="s">
        <v>9908</v>
      </c>
      <c r="K4660" s="5">
        <v>46295</v>
      </c>
      <c r="L4660" t="s">
        <v>9906</v>
      </c>
    </row>
    <row r="4661" spans="1:12" x14ac:dyDescent="0.25">
      <c r="A4661">
        <v>2026</v>
      </c>
      <c r="B4661" s="5">
        <v>46174</v>
      </c>
      <c r="C4661" s="5">
        <v>46295</v>
      </c>
      <c r="D4661" t="s">
        <v>41</v>
      </c>
      <c r="E4661" t="s">
        <v>45</v>
      </c>
      <c r="F4661" t="s">
        <v>9907</v>
      </c>
      <c r="H4661">
        <v>4654</v>
      </c>
      <c r="J4661" t="s">
        <v>9908</v>
      </c>
      <c r="K4661" s="5">
        <v>46295</v>
      </c>
      <c r="L4661" t="s">
        <v>9906</v>
      </c>
    </row>
    <row r="4662" spans="1:12" x14ac:dyDescent="0.25">
      <c r="A4662">
        <v>2026</v>
      </c>
      <c r="B4662" s="5">
        <v>46174</v>
      </c>
      <c r="C4662" s="5">
        <v>46295</v>
      </c>
      <c r="D4662" t="s">
        <v>41</v>
      </c>
      <c r="E4662" t="s">
        <v>45</v>
      </c>
      <c r="F4662" t="s">
        <v>9907</v>
      </c>
      <c r="H4662">
        <v>4655</v>
      </c>
      <c r="J4662" t="s">
        <v>9908</v>
      </c>
      <c r="K4662" s="5">
        <v>46295</v>
      </c>
      <c r="L4662" t="s">
        <v>9906</v>
      </c>
    </row>
    <row r="4663" spans="1:12" x14ac:dyDescent="0.25">
      <c r="A4663">
        <v>2026</v>
      </c>
      <c r="B4663" s="5">
        <v>46174</v>
      </c>
      <c r="C4663" s="5">
        <v>46295</v>
      </c>
      <c r="D4663" t="s">
        <v>41</v>
      </c>
      <c r="E4663" t="s">
        <v>45</v>
      </c>
      <c r="F4663" t="s">
        <v>9907</v>
      </c>
      <c r="H4663">
        <v>4656</v>
      </c>
      <c r="J4663" t="s">
        <v>9908</v>
      </c>
      <c r="K4663" s="5">
        <v>46295</v>
      </c>
      <c r="L4663" t="s">
        <v>9906</v>
      </c>
    </row>
    <row r="4664" spans="1:12" x14ac:dyDescent="0.25">
      <c r="A4664">
        <v>2026</v>
      </c>
      <c r="B4664" s="5">
        <v>46174</v>
      </c>
      <c r="C4664" s="5">
        <v>46295</v>
      </c>
      <c r="D4664" t="s">
        <v>41</v>
      </c>
      <c r="E4664" t="s">
        <v>45</v>
      </c>
      <c r="F4664" t="s">
        <v>9907</v>
      </c>
      <c r="H4664">
        <v>4657</v>
      </c>
      <c r="J4664" t="s">
        <v>9908</v>
      </c>
      <c r="K4664" s="5">
        <v>46295</v>
      </c>
      <c r="L4664" t="s">
        <v>9906</v>
      </c>
    </row>
    <row r="4665" spans="1:12" x14ac:dyDescent="0.25">
      <c r="A4665">
        <v>2026</v>
      </c>
      <c r="B4665" s="5">
        <v>46174</v>
      </c>
      <c r="C4665" s="5">
        <v>46295</v>
      </c>
      <c r="D4665" t="s">
        <v>41</v>
      </c>
      <c r="E4665" t="s">
        <v>45</v>
      </c>
      <c r="F4665" t="s">
        <v>9907</v>
      </c>
      <c r="H4665">
        <v>4658</v>
      </c>
      <c r="J4665" t="s">
        <v>9908</v>
      </c>
      <c r="K4665" s="5">
        <v>46295</v>
      </c>
      <c r="L4665" t="s">
        <v>9906</v>
      </c>
    </row>
    <row r="4666" spans="1:12" x14ac:dyDescent="0.25">
      <c r="A4666">
        <v>2026</v>
      </c>
      <c r="B4666" s="5">
        <v>46174</v>
      </c>
      <c r="C4666" s="5">
        <v>46295</v>
      </c>
      <c r="D4666" t="s">
        <v>41</v>
      </c>
      <c r="E4666" t="s">
        <v>45</v>
      </c>
      <c r="F4666" t="s">
        <v>9907</v>
      </c>
      <c r="H4666">
        <v>4659</v>
      </c>
      <c r="J4666" t="s">
        <v>9908</v>
      </c>
      <c r="K4666" s="5">
        <v>46295</v>
      </c>
      <c r="L4666" t="s">
        <v>9906</v>
      </c>
    </row>
    <row r="4667" spans="1:12" x14ac:dyDescent="0.25">
      <c r="A4667">
        <v>2026</v>
      </c>
      <c r="B4667" s="5">
        <v>46174</v>
      </c>
      <c r="C4667" s="5">
        <v>46295</v>
      </c>
      <c r="D4667" t="s">
        <v>41</v>
      </c>
      <c r="E4667" t="s">
        <v>45</v>
      </c>
      <c r="F4667" t="s">
        <v>9907</v>
      </c>
      <c r="H4667">
        <v>4660</v>
      </c>
      <c r="J4667" t="s">
        <v>9908</v>
      </c>
      <c r="K4667" s="5">
        <v>46295</v>
      </c>
      <c r="L4667" t="s">
        <v>9906</v>
      </c>
    </row>
    <row r="4668" spans="1:12" x14ac:dyDescent="0.25">
      <c r="A4668">
        <v>2026</v>
      </c>
      <c r="B4668" s="5">
        <v>46174</v>
      </c>
      <c r="C4668" s="5">
        <v>46295</v>
      </c>
      <c r="D4668" t="s">
        <v>41</v>
      </c>
      <c r="E4668" t="s">
        <v>45</v>
      </c>
      <c r="F4668" t="s">
        <v>9907</v>
      </c>
      <c r="H4668">
        <v>4661</v>
      </c>
      <c r="J4668" t="s">
        <v>9908</v>
      </c>
      <c r="K4668" s="5">
        <v>46295</v>
      </c>
      <c r="L4668" t="s">
        <v>9906</v>
      </c>
    </row>
    <row r="4669" spans="1:12" x14ac:dyDescent="0.25">
      <c r="A4669">
        <v>2026</v>
      </c>
      <c r="B4669" s="5">
        <v>46174</v>
      </c>
      <c r="C4669" s="5">
        <v>46295</v>
      </c>
      <c r="D4669" t="s">
        <v>41</v>
      </c>
      <c r="E4669" t="s">
        <v>45</v>
      </c>
      <c r="F4669" t="s">
        <v>9907</v>
      </c>
      <c r="H4669">
        <v>4662</v>
      </c>
      <c r="J4669" t="s">
        <v>9908</v>
      </c>
      <c r="K4669" s="5">
        <v>46295</v>
      </c>
      <c r="L4669" t="s">
        <v>9906</v>
      </c>
    </row>
    <row r="4670" spans="1:12" x14ac:dyDescent="0.25">
      <c r="A4670">
        <v>2026</v>
      </c>
      <c r="B4670" s="5">
        <v>46174</v>
      </c>
      <c r="C4670" s="5">
        <v>46295</v>
      </c>
      <c r="D4670" t="s">
        <v>41</v>
      </c>
      <c r="E4670" t="s">
        <v>45</v>
      </c>
      <c r="F4670" t="s">
        <v>9907</v>
      </c>
      <c r="H4670">
        <v>4663</v>
      </c>
      <c r="J4670" t="s">
        <v>9908</v>
      </c>
      <c r="K4670" s="5">
        <v>46295</v>
      </c>
      <c r="L4670" t="s">
        <v>9906</v>
      </c>
    </row>
    <row r="4671" spans="1:12" x14ac:dyDescent="0.25">
      <c r="A4671">
        <v>2026</v>
      </c>
      <c r="B4671" s="5">
        <v>46174</v>
      </c>
      <c r="C4671" s="5">
        <v>46295</v>
      </c>
      <c r="D4671" t="s">
        <v>41</v>
      </c>
      <c r="E4671" t="s">
        <v>45</v>
      </c>
      <c r="F4671" t="s">
        <v>9907</v>
      </c>
      <c r="H4671">
        <v>4664</v>
      </c>
      <c r="J4671" t="s">
        <v>9908</v>
      </c>
      <c r="K4671" s="5">
        <v>46295</v>
      </c>
      <c r="L4671" t="s">
        <v>9906</v>
      </c>
    </row>
    <row r="4672" spans="1:12" x14ac:dyDescent="0.25">
      <c r="A4672">
        <v>2026</v>
      </c>
      <c r="B4672" s="5">
        <v>46174</v>
      </c>
      <c r="C4672" s="5">
        <v>46295</v>
      </c>
      <c r="D4672" t="s">
        <v>41</v>
      </c>
      <c r="E4672" t="s">
        <v>45</v>
      </c>
      <c r="F4672" t="s">
        <v>9907</v>
      </c>
      <c r="H4672">
        <v>4665</v>
      </c>
      <c r="J4672" t="s">
        <v>9908</v>
      </c>
      <c r="K4672" s="5">
        <v>46295</v>
      </c>
      <c r="L4672" t="s">
        <v>9906</v>
      </c>
    </row>
    <row r="4673" spans="1:12" x14ac:dyDescent="0.25">
      <c r="A4673">
        <v>2026</v>
      </c>
      <c r="B4673" s="5">
        <v>46174</v>
      </c>
      <c r="C4673" s="5">
        <v>46295</v>
      </c>
      <c r="D4673" t="s">
        <v>41</v>
      </c>
      <c r="E4673" t="s">
        <v>45</v>
      </c>
      <c r="F4673" t="s">
        <v>9907</v>
      </c>
      <c r="H4673">
        <v>4666</v>
      </c>
      <c r="J4673" t="s">
        <v>9908</v>
      </c>
      <c r="K4673" s="5">
        <v>46295</v>
      </c>
      <c r="L4673" t="s">
        <v>9906</v>
      </c>
    </row>
    <row r="4674" spans="1:12" x14ac:dyDescent="0.25">
      <c r="A4674">
        <v>2026</v>
      </c>
      <c r="B4674" s="5">
        <v>46174</v>
      </c>
      <c r="C4674" s="5">
        <v>46295</v>
      </c>
      <c r="D4674" t="s">
        <v>41</v>
      </c>
      <c r="E4674" t="s">
        <v>45</v>
      </c>
      <c r="F4674" t="s">
        <v>9907</v>
      </c>
      <c r="H4674">
        <v>4667</v>
      </c>
      <c r="J4674" t="s">
        <v>9908</v>
      </c>
      <c r="K4674" s="5">
        <v>46295</v>
      </c>
      <c r="L4674" t="s">
        <v>9906</v>
      </c>
    </row>
    <row r="4675" spans="1:12" x14ac:dyDescent="0.25">
      <c r="A4675">
        <v>2026</v>
      </c>
      <c r="B4675" s="5">
        <v>46174</v>
      </c>
      <c r="C4675" s="5">
        <v>46295</v>
      </c>
      <c r="D4675" t="s">
        <v>41</v>
      </c>
      <c r="E4675" t="s">
        <v>45</v>
      </c>
      <c r="F4675" t="s">
        <v>9907</v>
      </c>
      <c r="H4675">
        <v>4668</v>
      </c>
      <c r="J4675" t="s">
        <v>9908</v>
      </c>
      <c r="K4675" s="5">
        <v>46295</v>
      </c>
      <c r="L4675" t="s">
        <v>9906</v>
      </c>
    </row>
    <row r="4676" spans="1:12" x14ac:dyDescent="0.25">
      <c r="A4676">
        <v>2026</v>
      </c>
      <c r="B4676" s="5">
        <v>46174</v>
      </c>
      <c r="C4676" s="5">
        <v>46295</v>
      </c>
      <c r="D4676" t="s">
        <v>41</v>
      </c>
      <c r="E4676" t="s">
        <v>45</v>
      </c>
      <c r="F4676" t="s">
        <v>9907</v>
      </c>
      <c r="H4676">
        <v>4669</v>
      </c>
      <c r="J4676" t="s">
        <v>9908</v>
      </c>
      <c r="K4676" s="5">
        <v>46295</v>
      </c>
      <c r="L4676" t="s">
        <v>9906</v>
      </c>
    </row>
    <row r="4677" spans="1:12" x14ac:dyDescent="0.25">
      <c r="A4677">
        <v>2026</v>
      </c>
      <c r="B4677" s="5">
        <v>46174</v>
      </c>
      <c r="C4677" s="5">
        <v>46295</v>
      </c>
      <c r="D4677" t="s">
        <v>41</v>
      </c>
      <c r="E4677" t="s">
        <v>45</v>
      </c>
      <c r="F4677" t="s">
        <v>9907</v>
      </c>
      <c r="H4677">
        <v>4670</v>
      </c>
      <c r="J4677" t="s">
        <v>9908</v>
      </c>
      <c r="K4677" s="5">
        <v>46295</v>
      </c>
      <c r="L4677" t="s">
        <v>9906</v>
      </c>
    </row>
    <row r="4678" spans="1:12" x14ac:dyDescent="0.25">
      <c r="A4678">
        <v>2026</v>
      </c>
      <c r="B4678" s="5">
        <v>46174</v>
      </c>
      <c r="C4678" s="5">
        <v>46295</v>
      </c>
      <c r="D4678" t="s">
        <v>41</v>
      </c>
      <c r="E4678" t="s">
        <v>45</v>
      </c>
      <c r="F4678" t="s">
        <v>9907</v>
      </c>
      <c r="H4678">
        <v>4671</v>
      </c>
      <c r="J4678" t="s">
        <v>9908</v>
      </c>
      <c r="K4678" s="5">
        <v>46295</v>
      </c>
      <c r="L4678" t="s">
        <v>9906</v>
      </c>
    </row>
    <row r="4679" spans="1:12" x14ac:dyDescent="0.25">
      <c r="A4679">
        <v>2026</v>
      </c>
      <c r="B4679" s="5">
        <v>46174</v>
      </c>
      <c r="C4679" s="5">
        <v>46295</v>
      </c>
      <c r="D4679" t="s">
        <v>41</v>
      </c>
      <c r="E4679" t="s">
        <v>45</v>
      </c>
      <c r="F4679" t="s">
        <v>9907</v>
      </c>
      <c r="H4679">
        <v>4672</v>
      </c>
      <c r="J4679" t="s">
        <v>9908</v>
      </c>
      <c r="K4679" s="5">
        <v>46295</v>
      </c>
      <c r="L4679" t="s">
        <v>9906</v>
      </c>
    </row>
    <row r="4680" spans="1:12" x14ac:dyDescent="0.25">
      <c r="A4680">
        <v>2026</v>
      </c>
      <c r="B4680" s="5">
        <v>46174</v>
      </c>
      <c r="C4680" s="5">
        <v>46295</v>
      </c>
      <c r="D4680" t="s">
        <v>41</v>
      </c>
      <c r="E4680" t="s">
        <v>45</v>
      </c>
      <c r="F4680" t="s">
        <v>9907</v>
      </c>
      <c r="H4680">
        <v>4673</v>
      </c>
      <c r="J4680" t="s">
        <v>9908</v>
      </c>
      <c r="K4680" s="5">
        <v>46295</v>
      </c>
      <c r="L4680" t="s">
        <v>9906</v>
      </c>
    </row>
    <row r="4681" spans="1:12" x14ac:dyDescent="0.25">
      <c r="A4681">
        <v>2026</v>
      </c>
      <c r="B4681" s="5">
        <v>46174</v>
      </c>
      <c r="C4681" s="5">
        <v>46295</v>
      </c>
      <c r="D4681" t="s">
        <v>41</v>
      </c>
      <c r="E4681" t="s">
        <v>45</v>
      </c>
      <c r="F4681" t="s">
        <v>9907</v>
      </c>
      <c r="H4681">
        <v>4674</v>
      </c>
      <c r="J4681" t="s">
        <v>9908</v>
      </c>
      <c r="K4681" s="5">
        <v>46295</v>
      </c>
      <c r="L4681" t="s">
        <v>9906</v>
      </c>
    </row>
    <row r="4682" spans="1:12" x14ac:dyDescent="0.25">
      <c r="A4682">
        <v>2026</v>
      </c>
      <c r="B4682" s="5">
        <v>46174</v>
      </c>
      <c r="C4682" s="5">
        <v>46295</v>
      </c>
      <c r="D4682" t="s">
        <v>41</v>
      </c>
      <c r="E4682" t="s">
        <v>45</v>
      </c>
      <c r="F4682" t="s">
        <v>9907</v>
      </c>
      <c r="H4682">
        <v>4675</v>
      </c>
      <c r="J4682" t="s">
        <v>9908</v>
      </c>
      <c r="K4682" s="5">
        <v>46295</v>
      </c>
      <c r="L4682" t="s">
        <v>9906</v>
      </c>
    </row>
    <row r="4683" spans="1:12" x14ac:dyDescent="0.25">
      <c r="A4683">
        <v>2026</v>
      </c>
      <c r="B4683" s="5">
        <v>46174</v>
      </c>
      <c r="C4683" s="5">
        <v>46295</v>
      </c>
      <c r="D4683" t="s">
        <v>41</v>
      </c>
      <c r="E4683" t="s">
        <v>45</v>
      </c>
      <c r="F4683" t="s">
        <v>9907</v>
      </c>
      <c r="H4683">
        <v>4676</v>
      </c>
      <c r="J4683" t="s">
        <v>9908</v>
      </c>
      <c r="K4683" s="5">
        <v>46295</v>
      </c>
      <c r="L4683" t="s">
        <v>9906</v>
      </c>
    </row>
    <row r="4684" spans="1:12" x14ac:dyDescent="0.25">
      <c r="A4684">
        <v>2026</v>
      </c>
      <c r="B4684" s="5">
        <v>46174</v>
      </c>
      <c r="C4684" s="5">
        <v>46295</v>
      </c>
      <c r="D4684" t="s">
        <v>41</v>
      </c>
      <c r="E4684" t="s">
        <v>45</v>
      </c>
      <c r="F4684" t="s">
        <v>9907</v>
      </c>
      <c r="H4684">
        <v>4677</v>
      </c>
      <c r="J4684" t="s">
        <v>9908</v>
      </c>
      <c r="K4684" s="5">
        <v>46295</v>
      </c>
      <c r="L4684" t="s">
        <v>9906</v>
      </c>
    </row>
    <row r="4685" spans="1:12" x14ac:dyDescent="0.25">
      <c r="A4685">
        <v>2026</v>
      </c>
      <c r="B4685" s="5">
        <v>46174</v>
      </c>
      <c r="C4685" s="5">
        <v>46295</v>
      </c>
      <c r="D4685" t="s">
        <v>41</v>
      </c>
      <c r="E4685" t="s">
        <v>45</v>
      </c>
      <c r="F4685" t="s">
        <v>9907</v>
      </c>
      <c r="H4685">
        <v>4678</v>
      </c>
      <c r="J4685" t="s">
        <v>9908</v>
      </c>
      <c r="K4685" s="5">
        <v>46295</v>
      </c>
      <c r="L4685" t="s">
        <v>9906</v>
      </c>
    </row>
    <row r="4686" spans="1:12" x14ac:dyDescent="0.25">
      <c r="A4686">
        <v>2026</v>
      </c>
      <c r="B4686" s="5">
        <v>46174</v>
      </c>
      <c r="C4686" s="5">
        <v>46295</v>
      </c>
      <c r="D4686" t="s">
        <v>41</v>
      </c>
      <c r="E4686" t="s">
        <v>45</v>
      </c>
      <c r="F4686" t="s">
        <v>9907</v>
      </c>
      <c r="H4686">
        <v>4679</v>
      </c>
      <c r="J4686" t="s">
        <v>9908</v>
      </c>
      <c r="K4686" s="5">
        <v>46295</v>
      </c>
      <c r="L4686" t="s">
        <v>9906</v>
      </c>
    </row>
    <row r="4687" spans="1:12" x14ac:dyDescent="0.25">
      <c r="A4687">
        <v>2026</v>
      </c>
      <c r="B4687" s="5">
        <v>46174</v>
      </c>
      <c r="C4687" s="5">
        <v>46295</v>
      </c>
      <c r="D4687" t="s">
        <v>41</v>
      </c>
      <c r="E4687" t="s">
        <v>45</v>
      </c>
      <c r="F4687" t="s">
        <v>9907</v>
      </c>
      <c r="H4687">
        <v>4680</v>
      </c>
      <c r="J4687" t="s">
        <v>9908</v>
      </c>
      <c r="K4687" s="5">
        <v>46295</v>
      </c>
      <c r="L4687" t="s">
        <v>9906</v>
      </c>
    </row>
    <row r="4688" spans="1:12" x14ac:dyDescent="0.25">
      <c r="A4688">
        <v>2026</v>
      </c>
      <c r="B4688" s="5">
        <v>46174</v>
      </c>
      <c r="C4688" s="5">
        <v>46295</v>
      </c>
      <c r="D4688" t="s">
        <v>41</v>
      </c>
      <c r="E4688" t="s">
        <v>45</v>
      </c>
      <c r="F4688" t="s">
        <v>9907</v>
      </c>
      <c r="H4688">
        <v>4681</v>
      </c>
      <c r="J4688" t="s">
        <v>9908</v>
      </c>
      <c r="K4688" s="5">
        <v>46295</v>
      </c>
      <c r="L4688" t="s">
        <v>9906</v>
      </c>
    </row>
    <row r="4689" spans="1:12" x14ac:dyDescent="0.25">
      <c r="A4689">
        <v>2026</v>
      </c>
      <c r="B4689" s="5">
        <v>46174</v>
      </c>
      <c r="C4689" s="5">
        <v>46295</v>
      </c>
      <c r="D4689" t="s">
        <v>41</v>
      </c>
      <c r="E4689" t="s">
        <v>45</v>
      </c>
      <c r="F4689" t="s">
        <v>9907</v>
      </c>
      <c r="H4689">
        <v>4682</v>
      </c>
      <c r="J4689" t="s">
        <v>9908</v>
      </c>
      <c r="K4689" s="5">
        <v>46295</v>
      </c>
      <c r="L4689" t="s">
        <v>9906</v>
      </c>
    </row>
    <row r="4690" spans="1:12" x14ac:dyDescent="0.25">
      <c r="A4690">
        <v>2026</v>
      </c>
      <c r="B4690" s="5">
        <v>46174</v>
      </c>
      <c r="C4690" s="5">
        <v>46295</v>
      </c>
      <c r="D4690" t="s">
        <v>41</v>
      </c>
      <c r="E4690" t="s">
        <v>45</v>
      </c>
      <c r="F4690" t="s">
        <v>9907</v>
      </c>
      <c r="H4690">
        <v>4683</v>
      </c>
      <c r="J4690" t="s">
        <v>9908</v>
      </c>
      <c r="K4690" s="5">
        <v>46295</v>
      </c>
      <c r="L4690" t="s">
        <v>9906</v>
      </c>
    </row>
    <row r="4691" spans="1:12" x14ac:dyDescent="0.25">
      <c r="A4691">
        <v>2026</v>
      </c>
      <c r="B4691" s="5">
        <v>46174</v>
      </c>
      <c r="C4691" s="5">
        <v>46295</v>
      </c>
      <c r="D4691" t="s">
        <v>41</v>
      </c>
      <c r="E4691" t="s">
        <v>45</v>
      </c>
      <c r="F4691" t="s">
        <v>9907</v>
      </c>
      <c r="H4691">
        <v>4684</v>
      </c>
      <c r="J4691" t="s">
        <v>9908</v>
      </c>
      <c r="K4691" s="5">
        <v>46295</v>
      </c>
      <c r="L4691" t="s">
        <v>9906</v>
      </c>
    </row>
    <row r="4692" spans="1:12" x14ac:dyDescent="0.25">
      <c r="A4692">
        <v>2026</v>
      </c>
      <c r="B4692" s="5">
        <v>46174</v>
      </c>
      <c r="C4692" s="5">
        <v>46295</v>
      </c>
      <c r="D4692" t="s">
        <v>41</v>
      </c>
      <c r="E4692" t="s">
        <v>45</v>
      </c>
      <c r="F4692" t="s">
        <v>9907</v>
      </c>
      <c r="H4692">
        <v>4685</v>
      </c>
      <c r="J4692" t="s">
        <v>9908</v>
      </c>
      <c r="K4692" s="5">
        <v>46295</v>
      </c>
      <c r="L4692" t="s">
        <v>9906</v>
      </c>
    </row>
    <row r="4693" spans="1:12" x14ac:dyDescent="0.25">
      <c r="A4693">
        <v>2026</v>
      </c>
      <c r="B4693" s="5">
        <v>46174</v>
      </c>
      <c r="C4693" s="5">
        <v>46295</v>
      </c>
      <c r="D4693" t="s">
        <v>41</v>
      </c>
      <c r="E4693" t="s">
        <v>45</v>
      </c>
      <c r="F4693" t="s">
        <v>9907</v>
      </c>
      <c r="H4693">
        <v>4686</v>
      </c>
      <c r="J4693" t="s">
        <v>9908</v>
      </c>
      <c r="K4693" s="5">
        <v>46295</v>
      </c>
      <c r="L4693" t="s">
        <v>9906</v>
      </c>
    </row>
    <row r="4694" spans="1:12" x14ac:dyDescent="0.25">
      <c r="A4694">
        <v>2026</v>
      </c>
      <c r="B4694" s="5">
        <v>46174</v>
      </c>
      <c r="C4694" s="5">
        <v>46295</v>
      </c>
      <c r="D4694" t="s">
        <v>41</v>
      </c>
      <c r="E4694" t="s">
        <v>45</v>
      </c>
      <c r="F4694" t="s">
        <v>9907</v>
      </c>
      <c r="H4694">
        <v>4687</v>
      </c>
      <c r="J4694" t="s">
        <v>9908</v>
      </c>
      <c r="K4694" s="5">
        <v>46295</v>
      </c>
      <c r="L4694" t="s">
        <v>9906</v>
      </c>
    </row>
    <row r="4695" spans="1:12" x14ac:dyDescent="0.25">
      <c r="A4695">
        <v>2026</v>
      </c>
      <c r="B4695" s="5">
        <v>46174</v>
      </c>
      <c r="C4695" s="5">
        <v>46295</v>
      </c>
      <c r="D4695" t="s">
        <v>41</v>
      </c>
      <c r="E4695" t="s">
        <v>45</v>
      </c>
      <c r="F4695" t="s">
        <v>9907</v>
      </c>
      <c r="H4695">
        <v>4688</v>
      </c>
      <c r="J4695" t="s">
        <v>9908</v>
      </c>
      <c r="K4695" s="5">
        <v>46295</v>
      </c>
      <c r="L4695" t="s">
        <v>9906</v>
      </c>
    </row>
    <row r="4696" spans="1:12" x14ac:dyDescent="0.25">
      <c r="A4696">
        <v>2026</v>
      </c>
      <c r="B4696" s="5">
        <v>46174</v>
      </c>
      <c r="C4696" s="5">
        <v>46295</v>
      </c>
      <c r="D4696" t="s">
        <v>41</v>
      </c>
      <c r="E4696" t="s">
        <v>45</v>
      </c>
      <c r="F4696" t="s">
        <v>9907</v>
      </c>
      <c r="H4696">
        <v>4689</v>
      </c>
      <c r="J4696" t="s">
        <v>9908</v>
      </c>
      <c r="K4696" s="5">
        <v>46295</v>
      </c>
      <c r="L4696" t="s">
        <v>9906</v>
      </c>
    </row>
    <row r="4697" spans="1:12" x14ac:dyDescent="0.25">
      <c r="A4697">
        <v>2026</v>
      </c>
      <c r="B4697" s="5">
        <v>46174</v>
      </c>
      <c r="C4697" s="5">
        <v>46295</v>
      </c>
      <c r="D4697" t="s">
        <v>41</v>
      </c>
      <c r="E4697" t="s">
        <v>45</v>
      </c>
      <c r="F4697" t="s">
        <v>9907</v>
      </c>
      <c r="H4697">
        <v>4690</v>
      </c>
      <c r="J4697" t="s">
        <v>9908</v>
      </c>
      <c r="K4697" s="5">
        <v>46295</v>
      </c>
      <c r="L4697" t="s">
        <v>9906</v>
      </c>
    </row>
    <row r="4698" spans="1:12" x14ac:dyDescent="0.25">
      <c r="A4698">
        <v>2026</v>
      </c>
      <c r="B4698" s="5">
        <v>46174</v>
      </c>
      <c r="C4698" s="5">
        <v>46295</v>
      </c>
      <c r="D4698" t="s">
        <v>41</v>
      </c>
      <c r="E4698" t="s">
        <v>45</v>
      </c>
      <c r="F4698" t="s">
        <v>9907</v>
      </c>
      <c r="H4698">
        <v>4691</v>
      </c>
      <c r="J4698" t="s">
        <v>9908</v>
      </c>
      <c r="K4698" s="5">
        <v>46295</v>
      </c>
      <c r="L4698" t="s">
        <v>9906</v>
      </c>
    </row>
    <row r="4699" spans="1:12" x14ac:dyDescent="0.25">
      <c r="A4699">
        <v>2026</v>
      </c>
      <c r="B4699" s="5">
        <v>46174</v>
      </c>
      <c r="C4699" s="5">
        <v>46295</v>
      </c>
      <c r="D4699" t="s">
        <v>41</v>
      </c>
      <c r="E4699" t="s">
        <v>45</v>
      </c>
      <c r="F4699" t="s">
        <v>9907</v>
      </c>
      <c r="H4699">
        <v>4692</v>
      </c>
      <c r="J4699" t="s">
        <v>9908</v>
      </c>
      <c r="K4699" s="5">
        <v>46295</v>
      </c>
      <c r="L4699" t="s">
        <v>9906</v>
      </c>
    </row>
    <row r="4700" spans="1:12" x14ac:dyDescent="0.25">
      <c r="A4700">
        <v>2026</v>
      </c>
      <c r="B4700" s="5">
        <v>46174</v>
      </c>
      <c r="C4700" s="5">
        <v>46295</v>
      </c>
      <c r="D4700" t="s">
        <v>41</v>
      </c>
      <c r="E4700" t="s">
        <v>45</v>
      </c>
      <c r="F4700" t="s">
        <v>9907</v>
      </c>
      <c r="H4700">
        <v>4693</v>
      </c>
      <c r="J4700" t="s">
        <v>9908</v>
      </c>
      <c r="K4700" s="5">
        <v>46295</v>
      </c>
      <c r="L4700" t="s">
        <v>9906</v>
      </c>
    </row>
    <row r="4701" spans="1:12" x14ac:dyDescent="0.25">
      <c r="A4701">
        <v>2026</v>
      </c>
      <c r="B4701" s="5">
        <v>46174</v>
      </c>
      <c r="C4701" s="5">
        <v>46295</v>
      </c>
      <c r="D4701" t="s">
        <v>41</v>
      </c>
      <c r="E4701" t="s">
        <v>45</v>
      </c>
      <c r="F4701" t="s">
        <v>9907</v>
      </c>
      <c r="H4701">
        <v>4694</v>
      </c>
      <c r="J4701" t="s">
        <v>9908</v>
      </c>
      <c r="K4701" s="5">
        <v>46295</v>
      </c>
      <c r="L4701" t="s">
        <v>9906</v>
      </c>
    </row>
    <row r="4702" spans="1:12" x14ac:dyDescent="0.25">
      <c r="A4702">
        <v>2026</v>
      </c>
      <c r="B4702" s="5">
        <v>46174</v>
      </c>
      <c r="C4702" s="5">
        <v>46295</v>
      </c>
      <c r="D4702" t="s">
        <v>41</v>
      </c>
      <c r="E4702" t="s">
        <v>45</v>
      </c>
      <c r="F4702" t="s">
        <v>9907</v>
      </c>
      <c r="H4702">
        <v>4695</v>
      </c>
      <c r="J4702" t="s">
        <v>9908</v>
      </c>
      <c r="K4702" s="5">
        <v>46295</v>
      </c>
      <c r="L4702" t="s">
        <v>9906</v>
      </c>
    </row>
    <row r="4703" spans="1:12" x14ac:dyDescent="0.25">
      <c r="A4703">
        <v>2026</v>
      </c>
      <c r="B4703" s="5">
        <v>46174</v>
      </c>
      <c r="C4703" s="5">
        <v>46295</v>
      </c>
      <c r="D4703" t="s">
        <v>41</v>
      </c>
      <c r="E4703" t="s">
        <v>45</v>
      </c>
      <c r="F4703" t="s">
        <v>9907</v>
      </c>
      <c r="H4703">
        <v>4696</v>
      </c>
      <c r="J4703" t="s">
        <v>9908</v>
      </c>
      <c r="K4703" s="5">
        <v>46295</v>
      </c>
      <c r="L4703" t="s">
        <v>9906</v>
      </c>
    </row>
    <row r="4704" spans="1:12" x14ac:dyDescent="0.25">
      <c r="A4704">
        <v>2026</v>
      </c>
      <c r="B4704" s="5">
        <v>46174</v>
      </c>
      <c r="C4704" s="5">
        <v>46295</v>
      </c>
      <c r="D4704" t="s">
        <v>41</v>
      </c>
      <c r="E4704" t="s">
        <v>45</v>
      </c>
      <c r="F4704" t="s">
        <v>9907</v>
      </c>
      <c r="H4704">
        <v>4697</v>
      </c>
      <c r="J4704" t="s">
        <v>9908</v>
      </c>
      <c r="K4704" s="5">
        <v>46295</v>
      </c>
      <c r="L4704" t="s">
        <v>9906</v>
      </c>
    </row>
    <row r="4705" spans="1:12" x14ac:dyDescent="0.25">
      <c r="A4705">
        <v>2026</v>
      </c>
      <c r="B4705" s="5">
        <v>46174</v>
      </c>
      <c r="C4705" s="5">
        <v>46295</v>
      </c>
      <c r="D4705" t="s">
        <v>41</v>
      </c>
      <c r="E4705" t="s">
        <v>45</v>
      </c>
      <c r="F4705" t="s">
        <v>9907</v>
      </c>
      <c r="H4705">
        <v>4698</v>
      </c>
      <c r="J4705" t="s">
        <v>9908</v>
      </c>
      <c r="K4705" s="5">
        <v>46295</v>
      </c>
      <c r="L4705" t="s">
        <v>9906</v>
      </c>
    </row>
    <row r="4706" spans="1:12" x14ac:dyDescent="0.25">
      <c r="A4706">
        <v>2026</v>
      </c>
      <c r="B4706" s="5">
        <v>46174</v>
      </c>
      <c r="C4706" s="5">
        <v>46295</v>
      </c>
      <c r="D4706" t="s">
        <v>41</v>
      </c>
      <c r="E4706" t="s">
        <v>45</v>
      </c>
      <c r="F4706" t="s">
        <v>9907</v>
      </c>
      <c r="H4706">
        <v>4699</v>
      </c>
      <c r="J4706" t="s">
        <v>9908</v>
      </c>
      <c r="K4706" s="5">
        <v>46295</v>
      </c>
      <c r="L4706" t="s">
        <v>9906</v>
      </c>
    </row>
    <row r="4707" spans="1:12" x14ac:dyDescent="0.25">
      <c r="A4707">
        <v>2026</v>
      </c>
      <c r="B4707" s="5">
        <v>46174</v>
      </c>
      <c r="C4707" s="5">
        <v>46295</v>
      </c>
      <c r="D4707" t="s">
        <v>41</v>
      </c>
      <c r="E4707" t="s">
        <v>45</v>
      </c>
      <c r="F4707" t="s">
        <v>9907</v>
      </c>
      <c r="H4707">
        <v>4700</v>
      </c>
      <c r="J4707" t="s">
        <v>9908</v>
      </c>
      <c r="K4707" s="5">
        <v>46295</v>
      </c>
      <c r="L4707" t="s">
        <v>9906</v>
      </c>
    </row>
    <row r="4708" spans="1:12" x14ac:dyDescent="0.25">
      <c r="A4708">
        <v>2026</v>
      </c>
      <c r="B4708" s="5">
        <v>46174</v>
      </c>
      <c r="C4708" s="5">
        <v>46295</v>
      </c>
      <c r="D4708" t="s">
        <v>41</v>
      </c>
      <c r="E4708" t="s">
        <v>45</v>
      </c>
      <c r="F4708" t="s">
        <v>9907</v>
      </c>
      <c r="H4708">
        <v>4701</v>
      </c>
      <c r="J4708" t="s">
        <v>9908</v>
      </c>
      <c r="K4708" s="5">
        <v>46295</v>
      </c>
      <c r="L4708" t="s">
        <v>9906</v>
      </c>
    </row>
    <row r="4709" spans="1:12" x14ac:dyDescent="0.25">
      <c r="A4709">
        <v>2026</v>
      </c>
      <c r="B4709" s="5">
        <v>46174</v>
      </c>
      <c r="C4709" s="5">
        <v>46295</v>
      </c>
      <c r="D4709" t="s">
        <v>41</v>
      </c>
      <c r="E4709" t="s">
        <v>45</v>
      </c>
      <c r="F4709" t="s">
        <v>9907</v>
      </c>
      <c r="H4709">
        <v>4702</v>
      </c>
      <c r="J4709" t="s">
        <v>9908</v>
      </c>
      <c r="K4709" s="5">
        <v>46295</v>
      </c>
      <c r="L4709" t="s">
        <v>9906</v>
      </c>
    </row>
    <row r="4710" spans="1:12" x14ac:dyDescent="0.25">
      <c r="A4710">
        <v>2026</v>
      </c>
      <c r="B4710" s="5">
        <v>46174</v>
      </c>
      <c r="C4710" s="5">
        <v>46295</v>
      </c>
      <c r="D4710" t="s">
        <v>41</v>
      </c>
      <c r="E4710" t="s">
        <v>45</v>
      </c>
      <c r="F4710" t="s">
        <v>9907</v>
      </c>
      <c r="H4710">
        <v>4703</v>
      </c>
      <c r="J4710" t="s">
        <v>9908</v>
      </c>
      <c r="K4710" s="5">
        <v>46295</v>
      </c>
      <c r="L4710" t="s">
        <v>9906</v>
      </c>
    </row>
    <row r="4711" spans="1:12" x14ac:dyDescent="0.25">
      <c r="A4711">
        <v>2026</v>
      </c>
      <c r="B4711" s="5">
        <v>46174</v>
      </c>
      <c r="C4711" s="5">
        <v>46295</v>
      </c>
      <c r="D4711" t="s">
        <v>41</v>
      </c>
      <c r="E4711" t="s">
        <v>45</v>
      </c>
      <c r="F4711" t="s">
        <v>9907</v>
      </c>
      <c r="H4711">
        <v>4704</v>
      </c>
      <c r="J4711" t="s">
        <v>9908</v>
      </c>
      <c r="K4711" s="5">
        <v>46295</v>
      </c>
      <c r="L4711" t="s">
        <v>9906</v>
      </c>
    </row>
    <row r="4712" spans="1:12" x14ac:dyDescent="0.25">
      <c r="A4712">
        <v>2026</v>
      </c>
      <c r="B4712" s="5">
        <v>46174</v>
      </c>
      <c r="C4712" s="5">
        <v>46295</v>
      </c>
      <c r="D4712" t="s">
        <v>41</v>
      </c>
      <c r="E4712" t="s">
        <v>45</v>
      </c>
      <c r="F4712" t="s">
        <v>9907</v>
      </c>
      <c r="H4712">
        <v>4705</v>
      </c>
      <c r="J4712" t="s">
        <v>9908</v>
      </c>
      <c r="K4712" s="5">
        <v>46295</v>
      </c>
      <c r="L4712" t="s">
        <v>9906</v>
      </c>
    </row>
    <row r="4713" spans="1:12" x14ac:dyDescent="0.25">
      <c r="A4713">
        <v>2026</v>
      </c>
      <c r="B4713" s="5">
        <v>46174</v>
      </c>
      <c r="C4713" s="5">
        <v>46295</v>
      </c>
      <c r="D4713" t="s">
        <v>41</v>
      </c>
      <c r="E4713" t="s">
        <v>45</v>
      </c>
      <c r="F4713" t="s">
        <v>9907</v>
      </c>
      <c r="H4713">
        <v>4706</v>
      </c>
      <c r="J4713" t="s">
        <v>9908</v>
      </c>
      <c r="K4713" s="5">
        <v>46295</v>
      </c>
      <c r="L4713" t="s">
        <v>9906</v>
      </c>
    </row>
    <row r="4714" spans="1:12" x14ac:dyDescent="0.25">
      <c r="A4714">
        <v>2026</v>
      </c>
      <c r="B4714" s="5">
        <v>46174</v>
      </c>
      <c r="C4714" s="5">
        <v>46295</v>
      </c>
      <c r="D4714" t="s">
        <v>41</v>
      </c>
      <c r="E4714" t="s">
        <v>45</v>
      </c>
      <c r="F4714" t="s">
        <v>9907</v>
      </c>
      <c r="H4714">
        <v>4707</v>
      </c>
      <c r="J4714" t="s">
        <v>9908</v>
      </c>
      <c r="K4714" s="5">
        <v>46295</v>
      </c>
      <c r="L4714" t="s">
        <v>9906</v>
      </c>
    </row>
    <row r="4715" spans="1:12" x14ac:dyDescent="0.25">
      <c r="A4715">
        <v>2026</v>
      </c>
      <c r="B4715" s="5">
        <v>46174</v>
      </c>
      <c r="C4715" s="5">
        <v>46295</v>
      </c>
      <c r="D4715" t="s">
        <v>41</v>
      </c>
      <c r="E4715" t="s">
        <v>45</v>
      </c>
      <c r="F4715" t="s">
        <v>9907</v>
      </c>
      <c r="H4715">
        <v>4708</v>
      </c>
      <c r="J4715" t="s">
        <v>9908</v>
      </c>
      <c r="K4715" s="5">
        <v>46295</v>
      </c>
      <c r="L4715" t="s">
        <v>9906</v>
      </c>
    </row>
    <row r="4716" spans="1:12" x14ac:dyDescent="0.25">
      <c r="A4716">
        <v>2026</v>
      </c>
      <c r="B4716" s="5">
        <v>46174</v>
      </c>
      <c r="C4716" s="5">
        <v>46295</v>
      </c>
      <c r="D4716" t="s">
        <v>41</v>
      </c>
      <c r="E4716" t="s">
        <v>45</v>
      </c>
      <c r="F4716" t="s">
        <v>9907</v>
      </c>
      <c r="H4716">
        <v>4709</v>
      </c>
      <c r="J4716" t="s">
        <v>9908</v>
      </c>
      <c r="K4716" s="5">
        <v>46295</v>
      </c>
      <c r="L4716" t="s">
        <v>9906</v>
      </c>
    </row>
    <row r="4717" spans="1:12" x14ac:dyDescent="0.25">
      <c r="A4717">
        <v>2026</v>
      </c>
      <c r="B4717" s="5">
        <v>46174</v>
      </c>
      <c r="C4717" s="5">
        <v>46295</v>
      </c>
      <c r="D4717" t="s">
        <v>41</v>
      </c>
      <c r="E4717" t="s">
        <v>45</v>
      </c>
      <c r="F4717" t="s">
        <v>9907</v>
      </c>
      <c r="H4717">
        <v>4710</v>
      </c>
      <c r="J4717" t="s">
        <v>9908</v>
      </c>
      <c r="K4717" s="5">
        <v>46295</v>
      </c>
      <c r="L4717" t="s">
        <v>9906</v>
      </c>
    </row>
    <row r="4718" spans="1:12" x14ac:dyDescent="0.25">
      <c r="A4718">
        <v>2026</v>
      </c>
      <c r="B4718" s="5">
        <v>46174</v>
      </c>
      <c r="C4718" s="5">
        <v>46295</v>
      </c>
      <c r="D4718" t="s">
        <v>41</v>
      </c>
      <c r="E4718" t="s">
        <v>45</v>
      </c>
      <c r="F4718" t="s">
        <v>9907</v>
      </c>
      <c r="H4718">
        <v>4711</v>
      </c>
      <c r="J4718" t="s">
        <v>9908</v>
      </c>
      <c r="K4718" s="5">
        <v>46295</v>
      </c>
      <c r="L4718" t="s">
        <v>9906</v>
      </c>
    </row>
    <row r="4719" spans="1:12" x14ac:dyDescent="0.25">
      <c r="A4719">
        <v>2026</v>
      </c>
      <c r="B4719" s="5">
        <v>46174</v>
      </c>
      <c r="C4719" s="5">
        <v>46295</v>
      </c>
      <c r="D4719" t="s">
        <v>41</v>
      </c>
      <c r="E4719" t="s">
        <v>45</v>
      </c>
      <c r="F4719" t="s">
        <v>9907</v>
      </c>
      <c r="H4719">
        <v>4712</v>
      </c>
      <c r="J4719" t="s">
        <v>9908</v>
      </c>
      <c r="K4719" s="5">
        <v>46295</v>
      </c>
      <c r="L4719" t="s">
        <v>9906</v>
      </c>
    </row>
    <row r="4720" spans="1:12" x14ac:dyDescent="0.25">
      <c r="A4720">
        <v>2026</v>
      </c>
      <c r="B4720" s="5">
        <v>46174</v>
      </c>
      <c r="C4720" s="5">
        <v>46295</v>
      </c>
      <c r="D4720" t="s">
        <v>41</v>
      </c>
      <c r="E4720" t="s">
        <v>45</v>
      </c>
      <c r="F4720" t="s">
        <v>9907</v>
      </c>
      <c r="H4720">
        <v>4713</v>
      </c>
      <c r="J4720" t="s">
        <v>9908</v>
      </c>
      <c r="K4720" s="5">
        <v>46295</v>
      </c>
      <c r="L4720" t="s">
        <v>9906</v>
      </c>
    </row>
    <row r="4721" spans="1:12" x14ac:dyDescent="0.25">
      <c r="A4721">
        <v>2026</v>
      </c>
      <c r="B4721" s="5">
        <v>46174</v>
      </c>
      <c r="C4721" s="5">
        <v>46295</v>
      </c>
      <c r="D4721" t="s">
        <v>41</v>
      </c>
      <c r="E4721" t="s">
        <v>45</v>
      </c>
      <c r="F4721" t="s">
        <v>9907</v>
      </c>
      <c r="H4721">
        <v>4714</v>
      </c>
      <c r="J4721" t="s">
        <v>9908</v>
      </c>
      <c r="K4721" s="5">
        <v>46295</v>
      </c>
      <c r="L4721" t="s">
        <v>9906</v>
      </c>
    </row>
    <row r="4722" spans="1:12" x14ac:dyDescent="0.25">
      <c r="A4722">
        <v>2026</v>
      </c>
      <c r="B4722" s="5">
        <v>46174</v>
      </c>
      <c r="C4722" s="5">
        <v>46295</v>
      </c>
      <c r="D4722" t="s">
        <v>41</v>
      </c>
      <c r="E4722" t="s">
        <v>45</v>
      </c>
      <c r="F4722" t="s">
        <v>9907</v>
      </c>
      <c r="H4722">
        <v>4715</v>
      </c>
      <c r="J4722" t="s">
        <v>9908</v>
      </c>
      <c r="K4722" s="5">
        <v>46295</v>
      </c>
      <c r="L4722" t="s">
        <v>9906</v>
      </c>
    </row>
    <row r="4723" spans="1:12" x14ac:dyDescent="0.25">
      <c r="A4723">
        <v>2026</v>
      </c>
      <c r="B4723" s="5">
        <v>46174</v>
      </c>
      <c r="C4723" s="5">
        <v>46295</v>
      </c>
      <c r="D4723" t="s">
        <v>41</v>
      </c>
      <c r="E4723" t="s">
        <v>45</v>
      </c>
      <c r="F4723" t="s">
        <v>9907</v>
      </c>
      <c r="H4723">
        <v>4716</v>
      </c>
      <c r="J4723" t="s">
        <v>9908</v>
      </c>
      <c r="K4723" s="5">
        <v>46295</v>
      </c>
      <c r="L4723" t="s">
        <v>9906</v>
      </c>
    </row>
    <row r="4724" spans="1:12" x14ac:dyDescent="0.25">
      <c r="A4724">
        <v>2026</v>
      </c>
      <c r="B4724" s="5">
        <v>46174</v>
      </c>
      <c r="C4724" s="5">
        <v>46295</v>
      </c>
      <c r="D4724" t="s">
        <v>41</v>
      </c>
      <c r="E4724" t="s">
        <v>45</v>
      </c>
      <c r="F4724" t="s">
        <v>9907</v>
      </c>
      <c r="H4724">
        <v>4717</v>
      </c>
      <c r="J4724" t="s">
        <v>9908</v>
      </c>
      <c r="K4724" s="5">
        <v>46295</v>
      </c>
      <c r="L4724" t="s">
        <v>9906</v>
      </c>
    </row>
    <row r="4725" spans="1:12" x14ac:dyDescent="0.25">
      <c r="A4725">
        <v>2026</v>
      </c>
      <c r="B4725" s="5">
        <v>46174</v>
      </c>
      <c r="C4725" s="5">
        <v>46295</v>
      </c>
      <c r="D4725" t="s">
        <v>41</v>
      </c>
      <c r="E4725" t="s">
        <v>45</v>
      </c>
      <c r="F4725" t="s">
        <v>9907</v>
      </c>
      <c r="H4725">
        <v>4718</v>
      </c>
      <c r="J4725" t="s">
        <v>9908</v>
      </c>
      <c r="K4725" s="5">
        <v>46295</v>
      </c>
      <c r="L4725" t="s">
        <v>9906</v>
      </c>
    </row>
    <row r="4726" spans="1:12" x14ac:dyDescent="0.25">
      <c r="A4726">
        <v>2026</v>
      </c>
      <c r="B4726" s="5">
        <v>46174</v>
      </c>
      <c r="C4726" s="5">
        <v>46295</v>
      </c>
      <c r="D4726" t="s">
        <v>41</v>
      </c>
      <c r="E4726" t="s">
        <v>45</v>
      </c>
      <c r="F4726" t="s">
        <v>9907</v>
      </c>
      <c r="H4726">
        <v>4719</v>
      </c>
      <c r="J4726" t="s">
        <v>9908</v>
      </c>
      <c r="K4726" s="5">
        <v>46295</v>
      </c>
      <c r="L4726" t="s">
        <v>9906</v>
      </c>
    </row>
    <row r="4727" spans="1:12" x14ac:dyDescent="0.25">
      <c r="A4727">
        <v>2026</v>
      </c>
      <c r="B4727" s="5">
        <v>46174</v>
      </c>
      <c r="C4727" s="5">
        <v>46295</v>
      </c>
      <c r="D4727" t="s">
        <v>41</v>
      </c>
      <c r="E4727" t="s">
        <v>45</v>
      </c>
      <c r="F4727" t="s">
        <v>9907</v>
      </c>
      <c r="H4727">
        <v>4720</v>
      </c>
      <c r="J4727" t="s">
        <v>9908</v>
      </c>
      <c r="K4727" s="5">
        <v>46295</v>
      </c>
      <c r="L4727" t="s">
        <v>9906</v>
      </c>
    </row>
    <row r="4728" spans="1:12" x14ac:dyDescent="0.25">
      <c r="A4728">
        <v>2026</v>
      </c>
      <c r="B4728" s="5">
        <v>46174</v>
      </c>
      <c r="C4728" s="5">
        <v>46295</v>
      </c>
      <c r="D4728" t="s">
        <v>41</v>
      </c>
      <c r="E4728" t="s">
        <v>45</v>
      </c>
      <c r="F4728" t="s">
        <v>9907</v>
      </c>
      <c r="H4728">
        <v>4721</v>
      </c>
      <c r="J4728" t="s">
        <v>9908</v>
      </c>
      <c r="K4728" s="5">
        <v>46295</v>
      </c>
      <c r="L4728" t="s">
        <v>9906</v>
      </c>
    </row>
    <row r="4729" spans="1:12" x14ac:dyDescent="0.25">
      <c r="A4729">
        <v>2026</v>
      </c>
      <c r="B4729" s="5">
        <v>46174</v>
      </c>
      <c r="C4729" s="5">
        <v>46295</v>
      </c>
      <c r="D4729" t="s">
        <v>41</v>
      </c>
      <c r="E4729" t="s">
        <v>45</v>
      </c>
      <c r="F4729" t="s">
        <v>9907</v>
      </c>
      <c r="H4729">
        <v>4722</v>
      </c>
      <c r="J4729" t="s">
        <v>9908</v>
      </c>
      <c r="K4729" s="5">
        <v>46295</v>
      </c>
      <c r="L4729" t="s">
        <v>9906</v>
      </c>
    </row>
    <row r="4730" spans="1:12" x14ac:dyDescent="0.25">
      <c r="A4730">
        <v>2026</v>
      </c>
      <c r="B4730" s="5">
        <v>46174</v>
      </c>
      <c r="C4730" s="5">
        <v>46295</v>
      </c>
      <c r="D4730" t="s">
        <v>41</v>
      </c>
      <c r="E4730" t="s">
        <v>45</v>
      </c>
      <c r="F4730" t="s">
        <v>9907</v>
      </c>
      <c r="H4730">
        <v>4723</v>
      </c>
      <c r="J4730" t="s">
        <v>9908</v>
      </c>
      <c r="K4730" s="5">
        <v>46295</v>
      </c>
      <c r="L4730" t="s">
        <v>9906</v>
      </c>
    </row>
    <row r="4731" spans="1:12" x14ac:dyDescent="0.25">
      <c r="A4731">
        <v>2026</v>
      </c>
      <c r="B4731" s="5">
        <v>46174</v>
      </c>
      <c r="C4731" s="5">
        <v>46295</v>
      </c>
      <c r="D4731" t="s">
        <v>41</v>
      </c>
      <c r="E4731" t="s">
        <v>45</v>
      </c>
      <c r="F4731" t="s">
        <v>9907</v>
      </c>
      <c r="H4731">
        <v>4724</v>
      </c>
      <c r="J4731" t="s">
        <v>9908</v>
      </c>
      <c r="K4731" s="5">
        <v>46295</v>
      </c>
      <c r="L4731" t="s">
        <v>9906</v>
      </c>
    </row>
    <row r="4732" spans="1:12" x14ac:dyDescent="0.25">
      <c r="A4732">
        <v>2026</v>
      </c>
      <c r="B4732" s="5">
        <v>46174</v>
      </c>
      <c r="C4732" s="5">
        <v>46295</v>
      </c>
      <c r="D4732" t="s">
        <v>41</v>
      </c>
      <c r="E4732" t="s">
        <v>45</v>
      </c>
      <c r="F4732" t="s">
        <v>9907</v>
      </c>
      <c r="H4732">
        <v>4725</v>
      </c>
      <c r="J4732" t="s">
        <v>9908</v>
      </c>
      <c r="K4732" s="5">
        <v>46295</v>
      </c>
      <c r="L4732" t="s">
        <v>9906</v>
      </c>
    </row>
    <row r="4733" spans="1:12" x14ac:dyDescent="0.25">
      <c r="A4733">
        <v>2026</v>
      </c>
      <c r="B4733" s="5">
        <v>46174</v>
      </c>
      <c r="C4733" s="5">
        <v>46295</v>
      </c>
      <c r="D4733" t="s">
        <v>41</v>
      </c>
      <c r="E4733" t="s">
        <v>45</v>
      </c>
      <c r="F4733" t="s">
        <v>9907</v>
      </c>
      <c r="H4733">
        <v>4726</v>
      </c>
      <c r="J4733" t="s">
        <v>9908</v>
      </c>
      <c r="K4733" s="5">
        <v>46295</v>
      </c>
      <c r="L4733" t="s">
        <v>9906</v>
      </c>
    </row>
    <row r="4734" spans="1:12" x14ac:dyDescent="0.25">
      <c r="A4734">
        <v>2026</v>
      </c>
      <c r="B4734" s="5">
        <v>46174</v>
      </c>
      <c r="C4734" s="5">
        <v>46295</v>
      </c>
      <c r="D4734" t="s">
        <v>41</v>
      </c>
      <c r="E4734" t="s">
        <v>45</v>
      </c>
      <c r="F4734" t="s">
        <v>9907</v>
      </c>
      <c r="H4734">
        <v>4727</v>
      </c>
      <c r="J4734" t="s">
        <v>9908</v>
      </c>
      <c r="K4734" s="5">
        <v>46295</v>
      </c>
      <c r="L4734" t="s">
        <v>9906</v>
      </c>
    </row>
    <row r="4735" spans="1:12" x14ac:dyDescent="0.25">
      <c r="A4735">
        <v>2026</v>
      </c>
      <c r="B4735" s="5">
        <v>46174</v>
      </c>
      <c r="C4735" s="5">
        <v>46295</v>
      </c>
      <c r="D4735" t="s">
        <v>41</v>
      </c>
      <c r="E4735" t="s">
        <v>45</v>
      </c>
      <c r="F4735" t="s">
        <v>9907</v>
      </c>
      <c r="H4735">
        <v>4728</v>
      </c>
      <c r="J4735" t="s">
        <v>9908</v>
      </c>
      <c r="K4735" s="5">
        <v>46295</v>
      </c>
      <c r="L4735" t="s">
        <v>9906</v>
      </c>
    </row>
    <row r="4736" spans="1:12" x14ac:dyDescent="0.25">
      <c r="A4736">
        <v>2026</v>
      </c>
      <c r="B4736" s="5">
        <v>46174</v>
      </c>
      <c r="C4736" s="5">
        <v>46295</v>
      </c>
      <c r="D4736" t="s">
        <v>41</v>
      </c>
      <c r="E4736" t="s">
        <v>45</v>
      </c>
      <c r="F4736" t="s">
        <v>9907</v>
      </c>
      <c r="H4736">
        <v>4729</v>
      </c>
      <c r="J4736" t="s">
        <v>9908</v>
      </c>
      <c r="K4736" s="5">
        <v>46295</v>
      </c>
      <c r="L4736" t="s">
        <v>9906</v>
      </c>
    </row>
    <row r="4737" spans="1:12" x14ac:dyDescent="0.25">
      <c r="A4737">
        <v>2026</v>
      </c>
      <c r="B4737" s="5">
        <v>46174</v>
      </c>
      <c r="C4737" s="5">
        <v>46295</v>
      </c>
      <c r="D4737" t="s">
        <v>41</v>
      </c>
      <c r="E4737" t="s">
        <v>45</v>
      </c>
      <c r="F4737" t="s">
        <v>9907</v>
      </c>
      <c r="H4737">
        <v>4730</v>
      </c>
      <c r="J4737" t="s">
        <v>9908</v>
      </c>
      <c r="K4737" s="5">
        <v>46295</v>
      </c>
      <c r="L4737" t="s">
        <v>9906</v>
      </c>
    </row>
    <row r="4738" spans="1:12" x14ac:dyDescent="0.25">
      <c r="A4738">
        <v>2026</v>
      </c>
      <c r="B4738" s="5">
        <v>46174</v>
      </c>
      <c r="C4738" s="5">
        <v>46295</v>
      </c>
      <c r="D4738" t="s">
        <v>41</v>
      </c>
      <c r="E4738" t="s">
        <v>45</v>
      </c>
      <c r="F4738" t="s">
        <v>9907</v>
      </c>
      <c r="H4738">
        <v>4731</v>
      </c>
      <c r="J4738" t="s">
        <v>9908</v>
      </c>
      <c r="K4738" s="5">
        <v>46295</v>
      </c>
      <c r="L4738" t="s">
        <v>9906</v>
      </c>
    </row>
    <row r="4739" spans="1:12" x14ac:dyDescent="0.25">
      <c r="A4739">
        <v>2026</v>
      </c>
      <c r="B4739" s="5">
        <v>46174</v>
      </c>
      <c r="C4739" s="5">
        <v>46295</v>
      </c>
      <c r="D4739" t="s">
        <v>41</v>
      </c>
      <c r="E4739" t="s">
        <v>45</v>
      </c>
      <c r="F4739" t="s">
        <v>9907</v>
      </c>
      <c r="H4739">
        <v>4732</v>
      </c>
      <c r="J4739" t="s">
        <v>9908</v>
      </c>
      <c r="K4739" s="5">
        <v>46295</v>
      </c>
      <c r="L4739" t="s">
        <v>9906</v>
      </c>
    </row>
    <row r="4740" spans="1:12" x14ac:dyDescent="0.25">
      <c r="A4740">
        <v>2026</v>
      </c>
      <c r="B4740" s="5">
        <v>46174</v>
      </c>
      <c r="C4740" s="5">
        <v>46295</v>
      </c>
      <c r="D4740" t="s">
        <v>41</v>
      </c>
      <c r="E4740" t="s">
        <v>45</v>
      </c>
      <c r="F4740" t="s">
        <v>9907</v>
      </c>
      <c r="H4740">
        <v>4733</v>
      </c>
      <c r="J4740" t="s">
        <v>9908</v>
      </c>
      <c r="K4740" s="5">
        <v>46295</v>
      </c>
      <c r="L4740" t="s">
        <v>9906</v>
      </c>
    </row>
    <row r="4741" spans="1:12" x14ac:dyDescent="0.25">
      <c r="A4741">
        <v>2026</v>
      </c>
      <c r="B4741" s="5">
        <v>46174</v>
      </c>
      <c r="C4741" s="5">
        <v>46295</v>
      </c>
      <c r="D4741" t="s">
        <v>41</v>
      </c>
      <c r="E4741" t="s">
        <v>45</v>
      </c>
      <c r="F4741" t="s">
        <v>9907</v>
      </c>
      <c r="H4741">
        <v>4734</v>
      </c>
      <c r="J4741" t="s">
        <v>9908</v>
      </c>
      <c r="K4741" s="5">
        <v>46295</v>
      </c>
      <c r="L4741" t="s">
        <v>9906</v>
      </c>
    </row>
    <row r="4742" spans="1:12" x14ac:dyDescent="0.25">
      <c r="A4742">
        <v>2026</v>
      </c>
      <c r="B4742" s="5">
        <v>46174</v>
      </c>
      <c r="C4742" s="5">
        <v>46295</v>
      </c>
      <c r="D4742" t="s">
        <v>41</v>
      </c>
      <c r="E4742" t="s">
        <v>45</v>
      </c>
      <c r="F4742" t="s">
        <v>9907</v>
      </c>
      <c r="H4742">
        <v>4735</v>
      </c>
      <c r="J4742" t="s">
        <v>9908</v>
      </c>
      <c r="K4742" s="5">
        <v>46295</v>
      </c>
      <c r="L4742" t="s">
        <v>9906</v>
      </c>
    </row>
    <row r="4743" spans="1:12" x14ac:dyDescent="0.25">
      <c r="A4743">
        <v>2026</v>
      </c>
      <c r="B4743" s="5">
        <v>46174</v>
      </c>
      <c r="C4743" s="5">
        <v>46295</v>
      </c>
      <c r="D4743" t="s">
        <v>41</v>
      </c>
      <c r="E4743" t="s">
        <v>45</v>
      </c>
      <c r="F4743" t="s">
        <v>9907</v>
      </c>
      <c r="H4743">
        <v>4736</v>
      </c>
      <c r="J4743" t="s">
        <v>9908</v>
      </c>
      <c r="K4743" s="5">
        <v>46295</v>
      </c>
      <c r="L4743" t="s">
        <v>9906</v>
      </c>
    </row>
    <row r="4744" spans="1:12" x14ac:dyDescent="0.25">
      <c r="A4744">
        <v>2026</v>
      </c>
      <c r="B4744" s="5">
        <v>46174</v>
      </c>
      <c r="C4744" s="5">
        <v>46295</v>
      </c>
      <c r="D4744" t="s">
        <v>41</v>
      </c>
      <c r="E4744" t="s">
        <v>45</v>
      </c>
      <c r="F4744" t="s">
        <v>9907</v>
      </c>
      <c r="H4744">
        <v>4737</v>
      </c>
      <c r="J4744" t="s">
        <v>9908</v>
      </c>
      <c r="K4744" s="5">
        <v>46295</v>
      </c>
      <c r="L4744" t="s">
        <v>9906</v>
      </c>
    </row>
    <row r="4745" spans="1:12" x14ac:dyDescent="0.25">
      <c r="A4745">
        <v>2026</v>
      </c>
      <c r="B4745" s="5">
        <v>46174</v>
      </c>
      <c r="C4745" s="5">
        <v>46295</v>
      </c>
      <c r="D4745" t="s">
        <v>41</v>
      </c>
      <c r="E4745" t="s">
        <v>45</v>
      </c>
      <c r="F4745" t="s">
        <v>9907</v>
      </c>
      <c r="H4745">
        <v>4738</v>
      </c>
      <c r="J4745" t="s">
        <v>9908</v>
      </c>
      <c r="K4745" s="5">
        <v>46295</v>
      </c>
      <c r="L4745" t="s">
        <v>9906</v>
      </c>
    </row>
    <row r="4746" spans="1:12" x14ac:dyDescent="0.25">
      <c r="A4746">
        <v>2026</v>
      </c>
      <c r="B4746" s="5">
        <v>46174</v>
      </c>
      <c r="C4746" s="5">
        <v>46295</v>
      </c>
      <c r="D4746" t="s">
        <v>41</v>
      </c>
      <c r="E4746" t="s">
        <v>45</v>
      </c>
      <c r="F4746" t="s">
        <v>9907</v>
      </c>
      <c r="H4746">
        <v>4739</v>
      </c>
      <c r="J4746" t="s">
        <v>9908</v>
      </c>
      <c r="K4746" s="5">
        <v>46295</v>
      </c>
      <c r="L4746" t="s">
        <v>9906</v>
      </c>
    </row>
    <row r="4747" spans="1:12" x14ac:dyDescent="0.25">
      <c r="A4747">
        <v>2026</v>
      </c>
      <c r="B4747" s="5">
        <v>46174</v>
      </c>
      <c r="C4747" s="5">
        <v>46295</v>
      </c>
      <c r="D4747" t="s">
        <v>41</v>
      </c>
      <c r="E4747" t="s">
        <v>45</v>
      </c>
      <c r="F4747" t="s">
        <v>9907</v>
      </c>
      <c r="H4747">
        <v>4740</v>
      </c>
      <c r="J4747" t="s">
        <v>9908</v>
      </c>
      <c r="K4747" s="5">
        <v>46295</v>
      </c>
      <c r="L4747" t="s">
        <v>9906</v>
      </c>
    </row>
    <row r="4748" spans="1:12" x14ac:dyDescent="0.25">
      <c r="A4748">
        <v>2026</v>
      </c>
      <c r="B4748" s="5">
        <v>46174</v>
      </c>
      <c r="C4748" s="5">
        <v>46295</v>
      </c>
      <c r="D4748" t="s">
        <v>41</v>
      </c>
      <c r="E4748" t="s">
        <v>45</v>
      </c>
      <c r="F4748" t="s">
        <v>9907</v>
      </c>
      <c r="H4748">
        <v>4741</v>
      </c>
      <c r="J4748" t="s">
        <v>9908</v>
      </c>
      <c r="K4748" s="5">
        <v>46295</v>
      </c>
      <c r="L4748" t="s">
        <v>9906</v>
      </c>
    </row>
    <row r="4749" spans="1:12" x14ac:dyDescent="0.25">
      <c r="A4749">
        <v>2026</v>
      </c>
      <c r="B4749" s="5">
        <v>46174</v>
      </c>
      <c r="C4749" s="5">
        <v>46295</v>
      </c>
      <c r="D4749" t="s">
        <v>41</v>
      </c>
      <c r="E4749" t="s">
        <v>45</v>
      </c>
      <c r="F4749" t="s">
        <v>9907</v>
      </c>
      <c r="H4749">
        <v>4742</v>
      </c>
      <c r="J4749" t="s">
        <v>9908</v>
      </c>
      <c r="K4749" s="5">
        <v>46295</v>
      </c>
      <c r="L4749" t="s">
        <v>9906</v>
      </c>
    </row>
    <row r="4750" spans="1:12" x14ac:dyDescent="0.25">
      <c r="A4750">
        <v>2026</v>
      </c>
      <c r="B4750" s="5">
        <v>46174</v>
      </c>
      <c r="C4750" s="5">
        <v>46295</v>
      </c>
      <c r="D4750" t="s">
        <v>41</v>
      </c>
      <c r="E4750" t="s">
        <v>45</v>
      </c>
      <c r="F4750" t="s">
        <v>9907</v>
      </c>
      <c r="H4750">
        <v>4743</v>
      </c>
      <c r="J4750" t="s">
        <v>9908</v>
      </c>
      <c r="K4750" s="5">
        <v>46295</v>
      </c>
      <c r="L4750" t="s">
        <v>9906</v>
      </c>
    </row>
    <row r="4751" spans="1:12" x14ac:dyDescent="0.25">
      <c r="A4751">
        <v>2026</v>
      </c>
      <c r="B4751" s="5">
        <v>46174</v>
      </c>
      <c r="C4751" s="5">
        <v>46295</v>
      </c>
      <c r="D4751" t="s">
        <v>41</v>
      </c>
      <c r="E4751" t="s">
        <v>45</v>
      </c>
      <c r="F4751" t="s">
        <v>9907</v>
      </c>
      <c r="H4751">
        <v>4744</v>
      </c>
      <c r="J4751" t="s">
        <v>9908</v>
      </c>
      <c r="K4751" s="5">
        <v>46295</v>
      </c>
      <c r="L4751" t="s">
        <v>9906</v>
      </c>
    </row>
    <row r="4752" spans="1:12" x14ac:dyDescent="0.25">
      <c r="A4752">
        <v>2026</v>
      </c>
      <c r="B4752" s="5">
        <v>46174</v>
      </c>
      <c r="C4752" s="5">
        <v>46295</v>
      </c>
      <c r="D4752" t="s">
        <v>41</v>
      </c>
      <c r="E4752" t="s">
        <v>45</v>
      </c>
      <c r="F4752" t="s">
        <v>9907</v>
      </c>
      <c r="H4752">
        <v>4745</v>
      </c>
      <c r="J4752" t="s">
        <v>9908</v>
      </c>
      <c r="K4752" s="5">
        <v>46295</v>
      </c>
      <c r="L4752" t="s">
        <v>9906</v>
      </c>
    </row>
    <row r="4753" spans="1:12" x14ac:dyDescent="0.25">
      <c r="A4753">
        <v>2026</v>
      </c>
      <c r="B4753" s="5">
        <v>46174</v>
      </c>
      <c r="C4753" s="5">
        <v>46295</v>
      </c>
      <c r="D4753" t="s">
        <v>41</v>
      </c>
      <c r="E4753" t="s">
        <v>45</v>
      </c>
      <c r="F4753" t="s">
        <v>9907</v>
      </c>
      <c r="H4753">
        <v>4746</v>
      </c>
      <c r="J4753" t="s">
        <v>9908</v>
      </c>
      <c r="K4753" s="5">
        <v>46295</v>
      </c>
      <c r="L4753" t="s">
        <v>9906</v>
      </c>
    </row>
    <row r="4754" spans="1:12" x14ac:dyDescent="0.25">
      <c r="A4754">
        <v>2026</v>
      </c>
      <c r="B4754" s="5">
        <v>46174</v>
      </c>
      <c r="C4754" s="5">
        <v>46295</v>
      </c>
      <c r="D4754" t="s">
        <v>41</v>
      </c>
      <c r="E4754" t="s">
        <v>45</v>
      </c>
      <c r="F4754" t="s">
        <v>9907</v>
      </c>
      <c r="H4754">
        <v>4747</v>
      </c>
      <c r="J4754" t="s">
        <v>9908</v>
      </c>
      <c r="K4754" s="5">
        <v>46295</v>
      </c>
      <c r="L4754" t="s">
        <v>9906</v>
      </c>
    </row>
    <row r="4755" spans="1:12" x14ac:dyDescent="0.25">
      <c r="A4755">
        <v>2026</v>
      </c>
      <c r="B4755" s="5">
        <v>46174</v>
      </c>
      <c r="C4755" s="5">
        <v>46295</v>
      </c>
      <c r="D4755" t="s">
        <v>41</v>
      </c>
      <c r="E4755" t="s">
        <v>45</v>
      </c>
      <c r="F4755" t="s">
        <v>9907</v>
      </c>
      <c r="H4755">
        <v>4748</v>
      </c>
      <c r="J4755" t="s">
        <v>9908</v>
      </c>
      <c r="K4755" s="5">
        <v>46295</v>
      </c>
      <c r="L4755" t="s">
        <v>9906</v>
      </c>
    </row>
    <row r="4756" spans="1:12" x14ac:dyDescent="0.25">
      <c r="A4756">
        <v>2026</v>
      </c>
      <c r="B4756" s="5">
        <v>46174</v>
      </c>
      <c r="C4756" s="5">
        <v>46295</v>
      </c>
      <c r="D4756" t="s">
        <v>41</v>
      </c>
      <c r="E4756" t="s">
        <v>45</v>
      </c>
      <c r="F4756" t="s">
        <v>9907</v>
      </c>
      <c r="H4756">
        <v>4749</v>
      </c>
      <c r="J4756" t="s">
        <v>9908</v>
      </c>
      <c r="K4756" s="5">
        <v>46295</v>
      </c>
      <c r="L4756" t="s">
        <v>9906</v>
      </c>
    </row>
    <row r="4757" spans="1:12" x14ac:dyDescent="0.25">
      <c r="A4757">
        <v>2026</v>
      </c>
      <c r="B4757" s="5">
        <v>46174</v>
      </c>
      <c r="C4757" s="5">
        <v>46295</v>
      </c>
      <c r="D4757" t="s">
        <v>41</v>
      </c>
      <c r="E4757" t="s">
        <v>45</v>
      </c>
      <c r="F4757" t="s">
        <v>9907</v>
      </c>
      <c r="H4757">
        <v>4750</v>
      </c>
      <c r="J4757" t="s">
        <v>9908</v>
      </c>
      <c r="K4757" s="5">
        <v>46295</v>
      </c>
      <c r="L4757" t="s">
        <v>9906</v>
      </c>
    </row>
    <row r="4758" spans="1:12" x14ac:dyDescent="0.25">
      <c r="A4758">
        <v>2026</v>
      </c>
      <c r="B4758" s="5">
        <v>46174</v>
      </c>
      <c r="C4758" s="5">
        <v>46295</v>
      </c>
      <c r="D4758" t="s">
        <v>41</v>
      </c>
      <c r="E4758" t="s">
        <v>45</v>
      </c>
      <c r="F4758" t="s">
        <v>9907</v>
      </c>
      <c r="H4758">
        <v>4751</v>
      </c>
      <c r="J4758" t="s">
        <v>9908</v>
      </c>
      <c r="K4758" s="5">
        <v>46295</v>
      </c>
      <c r="L4758" t="s">
        <v>9906</v>
      </c>
    </row>
    <row r="4759" spans="1:12" x14ac:dyDescent="0.25">
      <c r="A4759">
        <v>2026</v>
      </c>
      <c r="B4759" s="5">
        <v>46174</v>
      </c>
      <c r="C4759" s="5">
        <v>46295</v>
      </c>
      <c r="D4759" t="s">
        <v>41</v>
      </c>
      <c r="E4759" t="s">
        <v>45</v>
      </c>
      <c r="F4759" t="s">
        <v>9907</v>
      </c>
      <c r="H4759">
        <v>4752</v>
      </c>
      <c r="J4759" t="s">
        <v>9908</v>
      </c>
      <c r="K4759" s="5">
        <v>46295</v>
      </c>
      <c r="L4759" t="s">
        <v>9906</v>
      </c>
    </row>
    <row r="4760" spans="1:12" x14ac:dyDescent="0.25">
      <c r="A4760">
        <v>2026</v>
      </c>
      <c r="B4760" s="5">
        <v>46174</v>
      </c>
      <c r="C4760" s="5">
        <v>46295</v>
      </c>
      <c r="D4760" t="s">
        <v>41</v>
      </c>
      <c r="E4760" t="s">
        <v>45</v>
      </c>
      <c r="F4760" t="s">
        <v>9907</v>
      </c>
      <c r="H4760">
        <v>4753</v>
      </c>
      <c r="J4760" t="s">
        <v>9908</v>
      </c>
      <c r="K4760" s="5">
        <v>46295</v>
      </c>
      <c r="L4760" t="s">
        <v>9906</v>
      </c>
    </row>
    <row r="4761" spans="1:12" x14ac:dyDescent="0.25">
      <c r="A4761">
        <v>2026</v>
      </c>
      <c r="B4761" s="5">
        <v>46174</v>
      </c>
      <c r="C4761" s="5">
        <v>46295</v>
      </c>
      <c r="D4761" t="s">
        <v>41</v>
      </c>
      <c r="E4761" t="s">
        <v>45</v>
      </c>
      <c r="F4761" t="s">
        <v>9907</v>
      </c>
      <c r="H4761">
        <v>4754</v>
      </c>
      <c r="J4761" t="s">
        <v>9908</v>
      </c>
      <c r="K4761" s="5">
        <v>46295</v>
      </c>
      <c r="L4761" t="s">
        <v>9906</v>
      </c>
    </row>
    <row r="4762" spans="1:12" x14ac:dyDescent="0.25">
      <c r="A4762">
        <v>2026</v>
      </c>
      <c r="B4762" s="5">
        <v>46174</v>
      </c>
      <c r="C4762" s="5">
        <v>46295</v>
      </c>
      <c r="D4762" t="s">
        <v>41</v>
      </c>
      <c r="E4762" t="s">
        <v>45</v>
      </c>
      <c r="F4762" t="s">
        <v>9907</v>
      </c>
      <c r="H4762">
        <v>4755</v>
      </c>
      <c r="J4762" t="s">
        <v>9908</v>
      </c>
      <c r="K4762" s="5">
        <v>46295</v>
      </c>
      <c r="L4762" t="s">
        <v>9906</v>
      </c>
    </row>
    <row r="4763" spans="1:12" x14ac:dyDescent="0.25">
      <c r="A4763">
        <v>2026</v>
      </c>
      <c r="B4763" s="5">
        <v>46174</v>
      </c>
      <c r="C4763" s="5">
        <v>46295</v>
      </c>
      <c r="D4763" t="s">
        <v>41</v>
      </c>
      <c r="E4763" t="s">
        <v>45</v>
      </c>
      <c r="F4763" t="s">
        <v>9907</v>
      </c>
      <c r="H4763">
        <v>4756</v>
      </c>
      <c r="J4763" t="s">
        <v>9908</v>
      </c>
      <c r="K4763" s="5">
        <v>46295</v>
      </c>
      <c r="L4763" t="s">
        <v>9906</v>
      </c>
    </row>
    <row r="4764" spans="1:12" x14ac:dyDescent="0.25">
      <c r="A4764">
        <v>2026</v>
      </c>
      <c r="B4764" s="5">
        <v>46174</v>
      </c>
      <c r="C4764" s="5">
        <v>46295</v>
      </c>
      <c r="D4764" t="s">
        <v>41</v>
      </c>
      <c r="E4764" t="s">
        <v>45</v>
      </c>
      <c r="F4764" t="s">
        <v>9907</v>
      </c>
      <c r="H4764">
        <v>4757</v>
      </c>
      <c r="J4764" t="s">
        <v>9908</v>
      </c>
      <c r="K4764" s="5">
        <v>46295</v>
      </c>
      <c r="L4764" t="s">
        <v>9906</v>
      </c>
    </row>
    <row r="4765" spans="1:12" x14ac:dyDescent="0.25">
      <c r="A4765">
        <v>2026</v>
      </c>
      <c r="B4765" s="5">
        <v>46174</v>
      </c>
      <c r="C4765" s="5">
        <v>46295</v>
      </c>
      <c r="D4765" t="s">
        <v>41</v>
      </c>
      <c r="E4765" t="s">
        <v>45</v>
      </c>
      <c r="F4765" t="s">
        <v>9907</v>
      </c>
      <c r="H4765">
        <v>4758</v>
      </c>
      <c r="J4765" t="s">
        <v>9908</v>
      </c>
      <c r="K4765" s="5">
        <v>46295</v>
      </c>
      <c r="L4765" t="s">
        <v>9906</v>
      </c>
    </row>
    <row r="4766" spans="1:12" x14ac:dyDescent="0.25">
      <c r="A4766">
        <v>2026</v>
      </c>
      <c r="B4766" s="5">
        <v>46174</v>
      </c>
      <c r="C4766" s="5">
        <v>46295</v>
      </c>
      <c r="D4766" t="s">
        <v>41</v>
      </c>
      <c r="E4766" t="s">
        <v>45</v>
      </c>
      <c r="F4766" t="s">
        <v>9907</v>
      </c>
      <c r="H4766">
        <v>4759</v>
      </c>
      <c r="J4766" t="s">
        <v>9908</v>
      </c>
      <c r="K4766" s="5">
        <v>46295</v>
      </c>
      <c r="L4766" t="s">
        <v>9906</v>
      </c>
    </row>
    <row r="4767" spans="1:12" x14ac:dyDescent="0.25">
      <c r="A4767">
        <v>2026</v>
      </c>
      <c r="B4767" s="5">
        <v>46174</v>
      </c>
      <c r="C4767" s="5">
        <v>46295</v>
      </c>
      <c r="D4767" t="s">
        <v>41</v>
      </c>
      <c r="E4767" t="s">
        <v>45</v>
      </c>
      <c r="F4767" t="s">
        <v>9907</v>
      </c>
      <c r="H4767">
        <v>4760</v>
      </c>
      <c r="J4767" t="s">
        <v>9908</v>
      </c>
      <c r="K4767" s="5">
        <v>46295</v>
      </c>
      <c r="L4767" t="s">
        <v>9906</v>
      </c>
    </row>
    <row r="4768" spans="1:12" x14ac:dyDescent="0.25">
      <c r="A4768">
        <v>2026</v>
      </c>
      <c r="B4768" s="5">
        <v>46174</v>
      </c>
      <c r="C4768" s="5">
        <v>46295</v>
      </c>
      <c r="D4768" t="s">
        <v>41</v>
      </c>
      <c r="E4768" t="s">
        <v>45</v>
      </c>
      <c r="F4768" t="s">
        <v>9907</v>
      </c>
      <c r="H4768">
        <v>4761</v>
      </c>
      <c r="J4768" t="s">
        <v>9908</v>
      </c>
      <c r="K4768" s="5">
        <v>46295</v>
      </c>
      <c r="L4768" t="s">
        <v>9906</v>
      </c>
    </row>
    <row r="4769" spans="1:12" x14ac:dyDescent="0.25">
      <c r="A4769">
        <v>2026</v>
      </c>
      <c r="B4769" s="5">
        <v>46174</v>
      </c>
      <c r="C4769" s="5">
        <v>46295</v>
      </c>
      <c r="D4769" t="s">
        <v>41</v>
      </c>
      <c r="E4769" t="s">
        <v>45</v>
      </c>
      <c r="F4769" t="s">
        <v>9907</v>
      </c>
      <c r="H4769">
        <v>4762</v>
      </c>
      <c r="J4769" t="s">
        <v>9908</v>
      </c>
      <c r="K4769" s="5">
        <v>46295</v>
      </c>
      <c r="L4769" t="s">
        <v>9906</v>
      </c>
    </row>
    <row r="4770" spans="1:12" x14ac:dyDescent="0.25">
      <c r="A4770">
        <v>2026</v>
      </c>
      <c r="B4770" s="5">
        <v>46174</v>
      </c>
      <c r="C4770" s="5">
        <v>46295</v>
      </c>
      <c r="D4770" t="s">
        <v>41</v>
      </c>
      <c r="E4770" t="s">
        <v>45</v>
      </c>
      <c r="F4770" t="s">
        <v>9907</v>
      </c>
      <c r="H4770">
        <v>4763</v>
      </c>
      <c r="J4770" t="s">
        <v>9908</v>
      </c>
      <c r="K4770" s="5">
        <v>46295</v>
      </c>
      <c r="L4770" t="s">
        <v>9906</v>
      </c>
    </row>
    <row r="4771" spans="1:12" x14ac:dyDescent="0.25">
      <c r="A4771">
        <v>2026</v>
      </c>
      <c r="B4771" s="5">
        <v>46174</v>
      </c>
      <c r="C4771" s="5">
        <v>46295</v>
      </c>
      <c r="D4771" t="s">
        <v>41</v>
      </c>
      <c r="E4771" t="s">
        <v>45</v>
      </c>
      <c r="F4771" t="s">
        <v>9907</v>
      </c>
      <c r="H4771">
        <v>4764</v>
      </c>
      <c r="J4771" t="s">
        <v>9908</v>
      </c>
      <c r="K4771" s="5">
        <v>46295</v>
      </c>
      <c r="L4771" t="s">
        <v>9906</v>
      </c>
    </row>
    <row r="4772" spans="1:12" x14ac:dyDescent="0.25">
      <c r="A4772">
        <v>2026</v>
      </c>
      <c r="B4772" s="5">
        <v>46174</v>
      </c>
      <c r="C4772" s="5">
        <v>46295</v>
      </c>
      <c r="D4772" t="s">
        <v>41</v>
      </c>
      <c r="E4772" t="s">
        <v>45</v>
      </c>
      <c r="F4772" t="s">
        <v>9907</v>
      </c>
      <c r="H4772">
        <v>4765</v>
      </c>
      <c r="J4772" t="s">
        <v>9908</v>
      </c>
      <c r="K4772" s="5">
        <v>46295</v>
      </c>
      <c r="L4772" t="s">
        <v>9906</v>
      </c>
    </row>
    <row r="4773" spans="1:12" x14ac:dyDescent="0.25">
      <c r="A4773">
        <v>2026</v>
      </c>
      <c r="B4773" s="5">
        <v>46174</v>
      </c>
      <c r="C4773" s="5">
        <v>46295</v>
      </c>
      <c r="D4773" t="s">
        <v>41</v>
      </c>
      <c r="E4773" t="s">
        <v>45</v>
      </c>
      <c r="F4773" t="s">
        <v>9907</v>
      </c>
      <c r="H4773">
        <v>4766</v>
      </c>
      <c r="J4773" t="s">
        <v>9908</v>
      </c>
      <c r="K4773" s="5">
        <v>46295</v>
      </c>
      <c r="L4773" t="s">
        <v>9906</v>
      </c>
    </row>
    <row r="4774" spans="1:12" x14ac:dyDescent="0.25">
      <c r="A4774">
        <v>2026</v>
      </c>
      <c r="B4774" s="5">
        <v>46174</v>
      </c>
      <c r="C4774" s="5">
        <v>46295</v>
      </c>
      <c r="D4774" t="s">
        <v>41</v>
      </c>
      <c r="E4774" t="s">
        <v>45</v>
      </c>
      <c r="F4774" t="s">
        <v>9907</v>
      </c>
      <c r="H4774">
        <v>4767</v>
      </c>
      <c r="J4774" t="s">
        <v>9908</v>
      </c>
      <c r="K4774" s="5">
        <v>46295</v>
      </c>
      <c r="L4774" t="s">
        <v>9906</v>
      </c>
    </row>
    <row r="4775" spans="1:12" x14ac:dyDescent="0.25">
      <c r="A4775">
        <v>2026</v>
      </c>
      <c r="B4775" s="5">
        <v>46174</v>
      </c>
      <c r="C4775" s="5">
        <v>46295</v>
      </c>
      <c r="D4775" t="s">
        <v>41</v>
      </c>
      <c r="E4775" t="s">
        <v>45</v>
      </c>
      <c r="F4775" t="s">
        <v>9907</v>
      </c>
      <c r="H4775">
        <v>4768</v>
      </c>
      <c r="J4775" t="s">
        <v>9908</v>
      </c>
      <c r="K4775" s="5">
        <v>46295</v>
      </c>
      <c r="L4775" t="s">
        <v>9906</v>
      </c>
    </row>
    <row r="4776" spans="1:12" x14ac:dyDescent="0.25">
      <c r="A4776">
        <v>2026</v>
      </c>
      <c r="B4776" s="5">
        <v>46174</v>
      </c>
      <c r="C4776" s="5">
        <v>46295</v>
      </c>
      <c r="D4776" t="s">
        <v>41</v>
      </c>
      <c r="E4776" t="s">
        <v>45</v>
      </c>
      <c r="F4776" t="s">
        <v>9907</v>
      </c>
      <c r="H4776">
        <v>4769</v>
      </c>
      <c r="J4776" t="s">
        <v>9908</v>
      </c>
      <c r="K4776" s="5">
        <v>46295</v>
      </c>
      <c r="L4776" t="s">
        <v>9906</v>
      </c>
    </row>
    <row r="4777" spans="1:12" x14ac:dyDescent="0.25">
      <c r="A4777">
        <v>2026</v>
      </c>
      <c r="B4777" s="5">
        <v>46174</v>
      </c>
      <c r="C4777" s="5">
        <v>46295</v>
      </c>
      <c r="D4777" t="s">
        <v>41</v>
      </c>
      <c r="E4777" t="s">
        <v>45</v>
      </c>
      <c r="F4777" t="s">
        <v>9907</v>
      </c>
      <c r="H4777">
        <v>4770</v>
      </c>
      <c r="J4777" t="s">
        <v>9908</v>
      </c>
      <c r="K4777" s="5">
        <v>46295</v>
      </c>
      <c r="L4777" t="s">
        <v>9906</v>
      </c>
    </row>
    <row r="4778" spans="1:12" x14ac:dyDescent="0.25">
      <c r="A4778">
        <v>2026</v>
      </c>
      <c r="B4778" s="5">
        <v>46174</v>
      </c>
      <c r="C4778" s="5">
        <v>46295</v>
      </c>
      <c r="D4778" t="s">
        <v>41</v>
      </c>
      <c r="E4778" t="s">
        <v>45</v>
      </c>
      <c r="F4778" t="s">
        <v>9907</v>
      </c>
      <c r="H4778">
        <v>4771</v>
      </c>
      <c r="J4778" t="s">
        <v>9908</v>
      </c>
      <c r="K4778" s="5">
        <v>46295</v>
      </c>
      <c r="L4778" t="s">
        <v>9906</v>
      </c>
    </row>
    <row r="4779" spans="1:12" x14ac:dyDescent="0.25">
      <c r="A4779">
        <v>2026</v>
      </c>
      <c r="B4779" s="5">
        <v>46174</v>
      </c>
      <c r="C4779" s="5">
        <v>46295</v>
      </c>
      <c r="D4779" t="s">
        <v>41</v>
      </c>
      <c r="E4779" t="s">
        <v>45</v>
      </c>
      <c r="F4779" t="s">
        <v>9907</v>
      </c>
      <c r="H4779">
        <v>4772</v>
      </c>
      <c r="J4779" t="s">
        <v>9908</v>
      </c>
      <c r="K4779" s="5">
        <v>46295</v>
      </c>
      <c r="L4779" t="s">
        <v>9906</v>
      </c>
    </row>
    <row r="4780" spans="1:12" x14ac:dyDescent="0.25">
      <c r="A4780">
        <v>2026</v>
      </c>
      <c r="B4780" s="5">
        <v>46174</v>
      </c>
      <c r="C4780" s="5">
        <v>46295</v>
      </c>
      <c r="D4780" t="s">
        <v>41</v>
      </c>
      <c r="E4780" t="s">
        <v>45</v>
      </c>
      <c r="F4780" t="s">
        <v>9907</v>
      </c>
      <c r="H4780">
        <v>4773</v>
      </c>
      <c r="J4780" t="s">
        <v>9908</v>
      </c>
      <c r="K4780" s="5">
        <v>46295</v>
      </c>
      <c r="L4780" t="s">
        <v>9906</v>
      </c>
    </row>
    <row r="4781" spans="1:12" x14ac:dyDescent="0.25">
      <c r="A4781">
        <v>2026</v>
      </c>
      <c r="B4781" s="5">
        <v>46174</v>
      </c>
      <c r="C4781" s="5">
        <v>46295</v>
      </c>
      <c r="D4781" t="s">
        <v>41</v>
      </c>
      <c r="E4781" t="s">
        <v>45</v>
      </c>
      <c r="F4781" t="s">
        <v>9907</v>
      </c>
      <c r="H4781">
        <v>4774</v>
      </c>
      <c r="J4781" t="s">
        <v>9908</v>
      </c>
      <c r="K4781" s="5">
        <v>46295</v>
      </c>
      <c r="L4781" t="s">
        <v>9906</v>
      </c>
    </row>
    <row r="4782" spans="1:12" x14ac:dyDescent="0.25">
      <c r="A4782">
        <v>2026</v>
      </c>
      <c r="B4782" s="5">
        <v>46174</v>
      </c>
      <c r="C4782" s="5">
        <v>46295</v>
      </c>
      <c r="D4782" t="s">
        <v>41</v>
      </c>
      <c r="E4782" t="s">
        <v>45</v>
      </c>
      <c r="F4782" t="s">
        <v>9907</v>
      </c>
      <c r="H4782">
        <v>4775</v>
      </c>
      <c r="J4782" t="s">
        <v>9908</v>
      </c>
      <c r="K4782" s="5">
        <v>46295</v>
      </c>
      <c r="L4782" t="s">
        <v>9906</v>
      </c>
    </row>
    <row r="4783" spans="1:12" x14ac:dyDescent="0.25">
      <c r="A4783">
        <v>2026</v>
      </c>
      <c r="B4783" s="5">
        <v>46174</v>
      </c>
      <c r="C4783" s="5">
        <v>46295</v>
      </c>
      <c r="D4783" t="s">
        <v>41</v>
      </c>
      <c r="E4783" t="s">
        <v>45</v>
      </c>
      <c r="F4783" t="s">
        <v>9907</v>
      </c>
      <c r="H4783">
        <v>4776</v>
      </c>
      <c r="J4783" t="s">
        <v>9908</v>
      </c>
      <c r="K4783" s="5">
        <v>46295</v>
      </c>
      <c r="L4783" t="s">
        <v>9906</v>
      </c>
    </row>
    <row r="4784" spans="1:12" x14ac:dyDescent="0.25">
      <c r="A4784">
        <v>2026</v>
      </c>
      <c r="B4784" s="5">
        <v>46174</v>
      </c>
      <c r="C4784" s="5">
        <v>46295</v>
      </c>
      <c r="D4784" t="s">
        <v>41</v>
      </c>
      <c r="E4784" t="s">
        <v>45</v>
      </c>
      <c r="F4784" t="s">
        <v>9907</v>
      </c>
      <c r="H4784">
        <v>4777</v>
      </c>
      <c r="J4784" t="s">
        <v>9908</v>
      </c>
      <c r="K4784" s="5">
        <v>46295</v>
      </c>
      <c r="L4784" t="s">
        <v>9906</v>
      </c>
    </row>
    <row r="4785" spans="1:12" x14ac:dyDescent="0.25">
      <c r="A4785">
        <v>2026</v>
      </c>
      <c r="B4785" s="5">
        <v>46174</v>
      </c>
      <c r="C4785" s="5">
        <v>46295</v>
      </c>
      <c r="D4785" t="s">
        <v>41</v>
      </c>
      <c r="E4785" t="s">
        <v>45</v>
      </c>
      <c r="F4785" t="s">
        <v>9907</v>
      </c>
      <c r="H4785">
        <v>4778</v>
      </c>
      <c r="J4785" t="s">
        <v>9908</v>
      </c>
      <c r="K4785" s="5">
        <v>46295</v>
      </c>
      <c r="L4785" t="s">
        <v>9906</v>
      </c>
    </row>
    <row r="4786" spans="1:12" x14ac:dyDescent="0.25">
      <c r="A4786">
        <v>2026</v>
      </c>
      <c r="B4786" s="5">
        <v>46174</v>
      </c>
      <c r="C4786" s="5">
        <v>46295</v>
      </c>
      <c r="D4786" t="s">
        <v>41</v>
      </c>
      <c r="E4786" t="s">
        <v>45</v>
      </c>
      <c r="F4786" t="s">
        <v>9907</v>
      </c>
      <c r="H4786">
        <v>4779</v>
      </c>
      <c r="J4786" t="s">
        <v>9908</v>
      </c>
      <c r="K4786" s="5">
        <v>46295</v>
      </c>
      <c r="L4786" t="s">
        <v>9906</v>
      </c>
    </row>
    <row r="4787" spans="1:12" x14ac:dyDescent="0.25">
      <c r="A4787">
        <v>2026</v>
      </c>
      <c r="B4787" s="5">
        <v>46174</v>
      </c>
      <c r="C4787" s="5">
        <v>46295</v>
      </c>
      <c r="D4787" t="s">
        <v>41</v>
      </c>
      <c r="E4787" t="s">
        <v>45</v>
      </c>
      <c r="F4787" t="s">
        <v>9907</v>
      </c>
      <c r="H4787">
        <v>4780</v>
      </c>
      <c r="J4787" t="s">
        <v>9908</v>
      </c>
      <c r="K4787" s="5">
        <v>46295</v>
      </c>
      <c r="L4787" t="s">
        <v>9906</v>
      </c>
    </row>
    <row r="4788" spans="1:12" x14ac:dyDescent="0.25">
      <c r="A4788">
        <v>2026</v>
      </c>
      <c r="B4788" s="5">
        <v>46174</v>
      </c>
      <c r="C4788" s="5">
        <v>46295</v>
      </c>
      <c r="D4788" t="s">
        <v>41</v>
      </c>
      <c r="E4788" t="s">
        <v>45</v>
      </c>
      <c r="F4788" t="s">
        <v>9907</v>
      </c>
      <c r="H4788">
        <v>4781</v>
      </c>
      <c r="J4788" t="s">
        <v>9908</v>
      </c>
      <c r="K4788" s="5">
        <v>46295</v>
      </c>
      <c r="L4788" t="s">
        <v>9906</v>
      </c>
    </row>
    <row r="4789" spans="1:12" x14ac:dyDescent="0.25">
      <c r="A4789">
        <v>2026</v>
      </c>
      <c r="B4789" s="5">
        <v>46174</v>
      </c>
      <c r="C4789" s="5">
        <v>46295</v>
      </c>
      <c r="D4789" t="s">
        <v>41</v>
      </c>
      <c r="E4789" t="s">
        <v>45</v>
      </c>
      <c r="F4789" t="s">
        <v>9907</v>
      </c>
      <c r="H4789">
        <v>4782</v>
      </c>
      <c r="J4789" t="s">
        <v>9908</v>
      </c>
      <c r="K4789" s="5">
        <v>46295</v>
      </c>
      <c r="L4789" t="s">
        <v>9906</v>
      </c>
    </row>
    <row r="4790" spans="1:12" x14ac:dyDescent="0.25">
      <c r="A4790">
        <v>2026</v>
      </c>
      <c r="B4790" s="5">
        <v>46174</v>
      </c>
      <c r="C4790" s="5">
        <v>46295</v>
      </c>
      <c r="D4790" t="s">
        <v>41</v>
      </c>
      <c r="E4790" t="s">
        <v>45</v>
      </c>
      <c r="F4790" t="s">
        <v>9907</v>
      </c>
      <c r="H4790">
        <v>4783</v>
      </c>
      <c r="J4790" t="s">
        <v>9908</v>
      </c>
      <c r="K4790" s="5">
        <v>46295</v>
      </c>
      <c r="L4790" t="s">
        <v>9906</v>
      </c>
    </row>
    <row r="4791" spans="1:12" x14ac:dyDescent="0.25">
      <c r="A4791">
        <v>2026</v>
      </c>
      <c r="B4791" s="5">
        <v>46174</v>
      </c>
      <c r="C4791" s="5">
        <v>46295</v>
      </c>
      <c r="D4791" t="s">
        <v>41</v>
      </c>
      <c r="E4791" t="s">
        <v>45</v>
      </c>
      <c r="F4791" t="s">
        <v>9907</v>
      </c>
      <c r="H4791">
        <v>4784</v>
      </c>
      <c r="J4791" t="s">
        <v>9908</v>
      </c>
      <c r="K4791" s="5">
        <v>46295</v>
      </c>
      <c r="L4791" t="s">
        <v>9906</v>
      </c>
    </row>
    <row r="4792" spans="1:12" x14ac:dyDescent="0.25">
      <c r="A4792">
        <v>2026</v>
      </c>
      <c r="B4792" s="5">
        <v>46174</v>
      </c>
      <c r="C4792" s="5">
        <v>46295</v>
      </c>
      <c r="D4792" t="s">
        <v>41</v>
      </c>
      <c r="E4792" t="s">
        <v>45</v>
      </c>
      <c r="F4792" t="s">
        <v>9907</v>
      </c>
      <c r="H4792">
        <v>4785</v>
      </c>
      <c r="J4792" t="s">
        <v>9908</v>
      </c>
      <c r="K4792" s="5">
        <v>46295</v>
      </c>
      <c r="L4792" t="s">
        <v>9906</v>
      </c>
    </row>
    <row r="4793" spans="1:12" x14ac:dyDescent="0.25">
      <c r="A4793">
        <v>2026</v>
      </c>
      <c r="B4793" s="5">
        <v>46174</v>
      </c>
      <c r="C4793" s="5">
        <v>46295</v>
      </c>
      <c r="D4793" t="s">
        <v>41</v>
      </c>
      <c r="E4793" t="s">
        <v>45</v>
      </c>
      <c r="F4793" t="s">
        <v>9907</v>
      </c>
      <c r="H4793">
        <v>4786</v>
      </c>
      <c r="J4793" t="s">
        <v>9908</v>
      </c>
      <c r="K4793" s="5">
        <v>46295</v>
      </c>
      <c r="L4793" t="s">
        <v>9906</v>
      </c>
    </row>
    <row r="4794" spans="1:12" x14ac:dyDescent="0.25">
      <c r="A4794">
        <v>2026</v>
      </c>
      <c r="B4794" s="5">
        <v>46174</v>
      </c>
      <c r="C4794" s="5">
        <v>46295</v>
      </c>
      <c r="D4794" t="s">
        <v>41</v>
      </c>
      <c r="E4794" t="s">
        <v>45</v>
      </c>
      <c r="F4794" t="s">
        <v>9907</v>
      </c>
      <c r="H4794">
        <v>4787</v>
      </c>
      <c r="J4794" t="s">
        <v>9908</v>
      </c>
      <c r="K4794" s="5">
        <v>46295</v>
      </c>
      <c r="L4794" t="s">
        <v>9906</v>
      </c>
    </row>
    <row r="4795" spans="1:12" x14ac:dyDescent="0.25">
      <c r="A4795">
        <v>2026</v>
      </c>
      <c r="B4795" s="5">
        <v>46174</v>
      </c>
      <c r="C4795" s="5">
        <v>46295</v>
      </c>
      <c r="D4795" t="s">
        <v>41</v>
      </c>
      <c r="E4795" t="s">
        <v>45</v>
      </c>
      <c r="F4795" t="s">
        <v>9907</v>
      </c>
      <c r="H4795">
        <v>4788</v>
      </c>
      <c r="J4795" t="s">
        <v>9908</v>
      </c>
      <c r="K4795" s="5">
        <v>46295</v>
      </c>
      <c r="L4795" t="s">
        <v>9906</v>
      </c>
    </row>
    <row r="4796" spans="1:12" x14ac:dyDescent="0.25">
      <c r="A4796">
        <v>2026</v>
      </c>
      <c r="B4796" s="5">
        <v>46174</v>
      </c>
      <c r="C4796" s="5">
        <v>46295</v>
      </c>
      <c r="D4796" t="s">
        <v>41</v>
      </c>
      <c r="E4796" t="s">
        <v>45</v>
      </c>
      <c r="F4796" t="s">
        <v>9907</v>
      </c>
      <c r="H4796">
        <v>4789</v>
      </c>
      <c r="J4796" t="s">
        <v>9908</v>
      </c>
      <c r="K4796" s="5">
        <v>46295</v>
      </c>
      <c r="L4796" t="s">
        <v>9906</v>
      </c>
    </row>
    <row r="4797" spans="1:12" x14ac:dyDescent="0.25">
      <c r="A4797">
        <v>2026</v>
      </c>
      <c r="B4797" s="5">
        <v>46174</v>
      </c>
      <c r="C4797" s="5">
        <v>46295</v>
      </c>
      <c r="D4797" t="s">
        <v>41</v>
      </c>
      <c r="E4797" t="s">
        <v>45</v>
      </c>
      <c r="F4797" t="s">
        <v>9907</v>
      </c>
      <c r="H4797">
        <v>4790</v>
      </c>
      <c r="J4797" t="s">
        <v>9908</v>
      </c>
      <c r="K4797" s="5">
        <v>46295</v>
      </c>
      <c r="L4797" t="s">
        <v>9906</v>
      </c>
    </row>
    <row r="4798" spans="1:12" x14ac:dyDescent="0.25">
      <c r="A4798">
        <v>2026</v>
      </c>
      <c r="B4798" s="5">
        <v>46174</v>
      </c>
      <c r="C4798" s="5">
        <v>46295</v>
      </c>
      <c r="D4798" t="s">
        <v>41</v>
      </c>
      <c r="E4798" t="s">
        <v>45</v>
      </c>
      <c r="F4798" t="s">
        <v>9907</v>
      </c>
      <c r="H4798">
        <v>4791</v>
      </c>
      <c r="J4798" t="s">
        <v>9908</v>
      </c>
      <c r="K4798" s="5">
        <v>46295</v>
      </c>
      <c r="L4798" t="s">
        <v>9906</v>
      </c>
    </row>
    <row r="4799" spans="1:12" x14ac:dyDescent="0.25">
      <c r="A4799">
        <v>2026</v>
      </c>
      <c r="B4799" s="5">
        <v>46174</v>
      </c>
      <c r="C4799" s="5">
        <v>46295</v>
      </c>
      <c r="D4799" t="s">
        <v>41</v>
      </c>
      <c r="E4799" t="s">
        <v>45</v>
      </c>
      <c r="F4799" t="s">
        <v>9907</v>
      </c>
      <c r="H4799">
        <v>4792</v>
      </c>
      <c r="J4799" t="s">
        <v>9908</v>
      </c>
      <c r="K4799" s="5">
        <v>46295</v>
      </c>
      <c r="L4799" t="s">
        <v>9906</v>
      </c>
    </row>
    <row r="4800" spans="1:12" x14ac:dyDescent="0.25">
      <c r="A4800">
        <v>2026</v>
      </c>
      <c r="B4800" s="5">
        <v>46174</v>
      </c>
      <c r="C4800" s="5">
        <v>46295</v>
      </c>
      <c r="D4800" t="s">
        <v>41</v>
      </c>
      <c r="E4800" t="s">
        <v>45</v>
      </c>
      <c r="F4800" t="s">
        <v>9907</v>
      </c>
      <c r="H4800">
        <v>4793</v>
      </c>
      <c r="J4800" t="s">
        <v>9908</v>
      </c>
      <c r="K4800" s="5">
        <v>46295</v>
      </c>
      <c r="L4800" t="s">
        <v>9906</v>
      </c>
    </row>
    <row r="4801" spans="1:12" x14ac:dyDescent="0.25">
      <c r="A4801">
        <v>2026</v>
      </c>
      <c r="B4801" s="5">
        <v>46174</v>
      </c>
      <c r="C4801" s="5">
        <v>46295</v>
      </c>
      <c r="D4801" t="s">
        <v>41</v>
      </c>
      <c r="E4801" t="s">
        <v>45</v>
      </c>
      <c r="F4801" t="s">
        <v>9907</v>
      </c>
      <c r="H4801">
        <v>4794</v>
      </c>
      <c r="J4801" t="s">
        <v>9908</v>
      </c>
      <c r="K4801" s="5">
        <v>46295</v>
      </c>
      <c r="L4801" t="s">
        <v>9906</v>
      </c>
    </row>
    <row r="4802" spans="1:12" x14ac:dyDescent="0.25">
      <c r="A4802">
        <v>2026</v>
      </c>
      <c r="B4802" s="5">
        <v>46174</v>
      </c>
      <c r="C4802" s="5">
        <v>46295</v>
      </c>
      <c r="D4802" t="s">
        <v>41</v>
      </c>
      <c r="E4802" t="s">
        <v>45</v>
      </c>
      <c r="F4802" t="s">
        <v>9907</v>
      </c>
      <c r="H4802">
        <v>4795</v>
      </c>
      <c r="J4802" t="s">
        <v>9908</v>
      </c>
      <c r="K4802" s="5">
        <v>46295</v>
      </c>
      <c r="L4802" t="s">
        <v>9906</v>
      </c>
    </row>
    <row r="4803" spans="1:12" x14ac:dyDescent="0.25">
      <c r="A4803">
        <v>2026</v>
      </c>
      <c r="B4803" s="5">
        <v>46174</v>
      </c>
      <c r="C4803" s="5">
        <v>46295</v>
      </c>
      <c r="D4803" t="s">
        <v>41</v>
      </c>
      <c r="E4803" t="s">
        <v>45</v>
      </c>
      <c r="F4803" t="s">
        <v>9907</v>
      </c>
      <c r="H4803">
        <v>4796</v>
      </c>
      <c r="J4803" t="s">
        <v>9908</v>
      </c>
      <c r="K4803" s="5">
        <v>46295</v>
      </c>
      <c r="L4803" t="s">
        <v>9906</v>
      </c>
    </row>
    <row r="4804" spans="1:12" x14ac:dyDescent="0.25">
      <c r="A4804">
        <v>2026</v>
      </c>
      <c r="B4804" s="5">
        <v>46174</v>
      </c>
      <c r="C4804" s="5">
        <v>46295</v>
      </c>
      <c r="D4804" t="s">
        <v>41</v>
      </c>
      <c r="E4804" t="s">
        <v>45</v>
      </c>
      <c r="F4804" t="s">
        <v>9907</v>
      </c>
      <c r="H4804">
        <v>4797</v>
      </c>
      <c r="J4804" t="s">
        <v>9908</v>
      </c>
      <c r="K4804" s="5">
        <v>46295</v>
      </c>
      <c r="L4804" t="s">
        <v>9906</v>
      </c>
    </row>
    <row r="4805" spans="1:12" x14ac:dyDescent="0.25">
      <c r="A4805">
        <v>2026</v>
      </c>
      <c r="B4805" s="5">
        <v>46174</v>
      </c>
      <c r="C4805" s="5">
        <v>46295</v>
      </c>
      <c r="D4805" t="s">
        <v>41</v>
      </c>
      <c r="E4805" t="s">
        <v>45</v>
      </c>
      <c r="F4805" t="s">
        <v>9907</v>
      </c>
      <c r="H4805">
        <v>4798</v>
      </c>
      <c r="J4805" t="s">
        <v>9908</v>
      </c>
      <c r="K4805" s="5">
        <v>46295</v>
      </c>
      <c r="L4805" t="s">
        <v>9906</v>
      </c>
    </row>
    <row r="4806" spans="1:12" x14ac:dyDescent="0.25">
      <c r="A4806">
        <v>2026</v>
      </c>
      <c r="B4806" s="5">
        <v>46174</v>
      </c>
      <c r="C4806" s="5">
        <v>46295</v>
      </c>
      <c r="D4806" t="s">
        <v>41</v>
      </c>
      <c r="E4806" t="s">
        <v>45</v>
      </c>
      <c r="F4806" t="s">
        <v>9907</v>
      </c>
      <c r="H4806">
        <v>4799</v>
      </c>
      <c r="J4806" t="s">
        <v>9908</v>
      </c>
      <c r="K4806" s="5">
        <v>46295</v>
      </c>
      <c r="L4806" t="s">
        <v>9906</v>
      </c>
    </row>
    <row r="4807" spans="1:12" x14ac:dyDescent="0.25">
      <c r="A4807">
        <v>2026</v>
      </c>
      <c r="B4807" s="5">
        <v>46174</v>
      </c>
      <c r="C4807" s="5">
        <v>46295</v>
      </c>
      <c r="D4807" t="s">
        <v>41</v>
      </c>
      <c r="E4807" t="s">
        <v>45</v>
      </c>
      <c r="F4807" t="s">
        <v>9907</v>
      </c>
      <c r="H4807">
        <v>4800</v>
      </c>
      <c r="J4807" t="s">
        <v>9908</v>
      </c>
      <c r="K4807" s="5">
        <v>46295</v>
      </c>
      <c r="L4807" t="s">
        <v>9906</v>
      </c>
    </row>
    <row r="4808" spans="1:12" x14ac:dyDescent="0.25">
      <c r="A4808">
        <v>2026</v>
      </c>
      <c r="B4808" s="5">
        <v>46174</v>
      </c>
      <c r="C4808" s="5">
        <v>46295</v>
      </c>
      <c r="D4808" t="s">
        <v>41</v>
      </c>
      <c r="E4808" t="s">
        <v>45</v>
      </c>
      <c r="F4808" t="s">
        <v>9907</v>
      </c>
      <c r="H4808">
        <v>4801</v>
      </c>
      <c r="J4808" t="s">
        <v>9908</v>
      </c>
      <c r="K4808" s="5">
        <v>46295</v>
      </c>
      <c r="L4808" t="s">
        <v>9906</v>
      </c>
    </row>
    <row r="4809" spans="1:12" x14ac:dyDescent="0.25">
      <c r="A4809">
        <v>2026</v>
      </c>
      <c r="B4809" s="5">
        <v>46174</v>
      </c>
      <c r="C4809" s="5">
        <v>46295</v>
      </c>
      <c r="D4809" t="s">
        <v>41</v>
      </c>
      <c r="E4809" t="s">
        <v>45</v>
      </c>
      <c r="F4809" t="s">
        <v>9907</v>
      </c>
      <c r="H4809">
        <v>4802</v>
      </c>
      <c r="J4809" t="s">
        <v>9908</v>
      </c>
      <c r="K4809" s="5">
        <v>46295</v>
      </c>
      <c r="L4809" t="s">
        <v>9906</v>
      </c>
    </row>
    <row r="4810" spans="1:12" x14ac:dyDescent="0.25">
      <c r="A4810">
        <v>2026</v>
      </c>
      <c r="B4810" s="5">
        <v>46174</v>
      </c>
      <c r="C4810" s="5">
        <v>46295</v>
      </c>
      <c r="D4810" t="s">
        <v>41</v>
      </c>
      <c r="E4810" t="s">
        <v>45</v>
      </c>
      <c r="F4810" t="s">
        <v>9907</v>
      </c>
      <c r="H4810">
        <v>4803</v>
      </c>
      <c r="J4810" t="s">
        <v>9908</v>
      </c>
      <c r="K4810" s="5">
        <v>46295</v>
      </c>
      <c r="L4810" t="s">
        <v>9906</v>
      </c>
    </row>
    <row r="4811" spans="1:12" x14ac:dyDescent="0.25">
      <c r="A4811">
        <v>2026</v>
      </c>
      <c r="B4811" s="5">
        <v>46174</v>
      </c>
      <c r="C4811" s="5">
        <v>46295</v>
      </c>
      <c r="D4811" t="s">
        <v>41</v>
      </c>
      <c r="E4811" t="s">
        <v>45</v>
      </c>
      <c r="F4811" t="s">
        <v>9907</v>
      </c>
      <c r="H4811">
        <v>4804</v>
      </c>
      <c r="J4811" t="s">
        <v>9908</v>
      </c>
      <c r="K4811" s="5">
        <v>46295</v>
      </c>
      <c r="L4811" t="s">
        <v>9906</v>
      </c>
    </row>
    <row r="4812" spans="1:12" x14ac:dyDescent="0.25">
      <c r="A4812">
        <v>2026</v>
      </c>
      <c r="B4812" s="5">
        <v>46174</v>
      </c>
      <c r="C4812" s="5">
        <v>46295</v>
      </c>
      <c r="D4812" t="s">
        <v>41</v>
      </c>
      <c r="E4812" t="s">
        <v>45</v>
      </c>
      <c r="F4812" t="s">
        <v>9907</v>
      </c>
      <c r="H4812">
        <v>4805</v>
      </c>
      <c r="J4812" t="s">
        <v>9908</v>
      </c>
      <c r="K4812" s="5">
        <v>46295</v>
      </c>
      <c r="L4812" t="s">
        <v>9906</v>
      </c>
    </row>
    <row r="4813" spans="1:12" x14ac:dyDescent="0.25">
      <c r="A4813">
        <v>2026</v>
      </c>
      <c r="B4813" s="5">
        <v>46174</v>
      </c>
      <c r="C4813" s="5">
        <v>46295</v>
      </c>
      <c r="D4813" t="s">
        <v>41</v>
      </c>
      <c r="E4813" t="s">
        <v>45</v>
      </c>
      <c r="F4813" t="s">
        <v>9907</v>
      </c>
      <c r="H4813">
        <v>4806</v>
      </c>
      <c r="J4813" t="s">
        <v>9908</v>
      </c>
      <c r="K4813" s="5">
        <v>46295</v>
      </c>
      <c r="L4813" t="s">
        <v>9906</v>
      </c>
    </row>
    <row r="4814" spans="1:12" x14ac:dyDescent="0.25">
      <c r="A4814">
        <v>2026</v>
      </c>
      <c r="B4814" s="5">
        <v>46174</v>
      </c>
      <c r="C4814" s="5">
        <v>46295</v>
      </c>
      <c r="D4814" t="s">
        <v>41</v>
      </c>
      <c r="E4814" t="s">
        <v>45</v>
      </c>
      <c r="F4814" t="s">
        <v>9907</v>
      </c>
      <c r="H4814">
        <v>4807</v>
      </c>
      <c r="J4814" t="s">
        <v>9908</v>
      </c>
      <c r="K4814" s="5">
        <v>46295</v>
      </c>
      <c r="L4814" t="s">
        <v>9906</v>
      </c>
    </row>
    <row r="4815" spans="1:12" x14ac:dyDescent="0.25">
      <c r="A4815">
        <v>2026</v>
      </c>
      <c r="B4815" s="5">
        <v>46174</v>
      </c>
      <c r="C4815" s="5">
        <v>46295</v>
      </c>
      <c r="D4815" t="s">
        <v>41</v>
      </c>
      <c r="E4815" t="s">
        <v>45</v>
      </c>
      <c r="F4815" t="s">
        <v>9907</v>
      </c>
      <c r="H4815">
        <v>4808</v>
      </c>
      <c r="J4815" t="s">
        <v>9908</v>
      </c>
      <c r="K4815" s="5">
        <v>46295</v>
      </c>
      <c r="L4815" t="s">
        <v>9906</v>
      </c>
    </row>
    <row r="4816" spans="1:12" x14ac:dyDescent="0.25">
      <c r="A4816">
        <v>2026</v>
      </c>
      <c r="B4816" s="5">
        <v>46174</v>
      </c>
      <c r="C4816" s="5">
        <v>46295</v>
      </c>
      <c r="D4816" t="s">
        <v>41</v>
      </c>
      <c r="E4816" t="s">
        <v>45</v>
      </c>
      <c r="F4816" t="s">
        <v>9907</v>
      </c>
      <c r="H4816">
        <v>4809</v>
      </c>
      <c r="J4816" t="s">
        <v>9908</v>
      </c>
      <c r="K4816" s="5">
        <v>46295</v>
      </c>
      <c r="L4816" t="s">
        <v>9906</v>
      </c>
    </row>
    <row r="4817" spans="1:12" x14ac:dyDescent="0.25">
      <c r="A4817">
        <v>2026</v>
      </c>
      <c r="B4817" s="5">
        <v>46174</v>
      </c>
      <c r="C4817" s="5">
        <v>46295</v>
      </c>
      <c r="D4817" t="s">
        <v>41</v>
      </c>
      <c r="E4817" t="s">
        <v>45</v>
      </c>
      <c r="F4817" t="s">
        <v>9907</v>
      </c>
      <c r="H4817">
        <v>4810</v>
      </c>
      <c r="J4817" t="s">
        <v>9908</v>
      </c>
      <c r="K4817" s="5">
        <v>46295</v>
      </c>
      <c r="L4817" t="s">
        <v>9906</v>
      </c>
    </row>
    <row r="4818" spans="1:12" x14ac:dyDescent="0.25">
      <c r="A4818">
        <v>2026</v>
      </c>
      <c r="B4818" s="5">
        <v>46174</v>
      </c>
      <c r="C4818" s="5">
        <v>46295</v>
      </c>
      <c r="D4818" t="s">
        <v>41</v>
      </c>
      <c r="E4818" t="s">
        <v>45</v>
      </c>
      <c r="F4818" t="s">
        <v>9907</v>
      </c>
      <c r="H4818">
        <v>4811</v>
      </c>
      <c r="J4818" t="s">
        <v>9908</v>
      </c>
      <c r="K4818" s="5">
        <v>46295</v>
      </c>
      <c r="L4818" t="s">
        <v>9906</v>
      </c>
    </row>
    <row r="4819" spans="1:12" x14ac:dyDescent="0.25">
      <c r="A4819">
        <v>2026</v>
      </c>
      <c r="B4819" s="5">
        <v>46174</v>
      </c>
      <c r="C4819" s="5">
        <v>46295</v>
      </c>
      <c r="D4819" t="s">
        <v>41</v>
      </c>
      <c r="E4819" t="s">
        <v>45</v>
      </c>
      <c r="F4819" t="s">
        <v>9907</v>
      </c>
      <c r="H4819">
        <v>4812</v>
      </c>
      <c r="J4819" t="s">
        <v>9908</v>
      </c>
      <c r="K4819" s="5">
        <v>46295</v>
      </c>
      <c r="L4819" t="s">
        <v>9906</v>
      </c>
    </row>
    <row r="4820" spans="1:12" x14ac:dyDescent="0.25">
      <c r="A4820">
        <v>2026</v>
      </c>
      <c r="B4820" s="5">
        <v>46174</v>
      </c>
      <c r="C4820" s="5">
        <v>46295</v>
      </c>
      <c r="D4820" t="s">
        <v>41</v>
      </c>
      <c r="E4820" t="s">
        <v>45</v>
      </c>
      <c r="F4820" t="s">
        <v>9907</v>
      </c>
      <c r="H4820">
        <v>4813</v>
      </c>
      <c r="J4820" t="s">
        <v>9908</v>
      </c>
      <c r="K4820" s="5">
        <v>46295</v>
      </c>
      <c r="L4820" t="s">
        <v>9906</v>
      </c>
    </row>
    <row r="4821" spans="1:12" x14ac:dyDescent="0.25">
      <c r="A4821">
        <v>2026</v>
      </c>
      <c r="B4821" s="5">
        <v>46174</v>
      </c>
      <c r="C4821" s="5">
        <v>46295</v>
      </c>
      <c r="D4821" t="s">
        <v>41</v>
      </c>
      <c r="E4821" t="s">
        <v>45</v>
      </c>
      <c r="F4821" t="s">
        <v>9907</v>
      </c>
      <c r="H4821">
        <v>4814</v>
      </c>
      <c r="J4821" t="s">
        <v>9908</v>
      </c>
      <c r="K4821" s="5">
        <v>46295</v>
      </c>
      <c r="L4821" t="s">
        <v>9906</v>
      </c>
    </row>
    <row r="4822" spans="1:12" x14ac:dyDescent="0.25">
      <c r="A4822">
        <v>2026</v>
      </c>
      <c r="B4822" s="5">
        <v>46174</v>
      </c>
      <c r="C4822" s="5">
        <v>46295</v>
      </c>
      <c r="D4822" t="s">
        <v>41</v>
      </c>
      <c r="E4822" t="s">
        <v>45</v>
      </c>
      <c r="F4822" t="s">
        <v>9907</v>
      </c>
      <c r="H4822">
        <v>4815</v>
      </c>
      <c r="J4822" t="s">
        <v>9908</v>
      </c>
      <c r="K4822" s="5">
        <v>46295</v>
      </c>
      <c r="L4822" t="s">
        <v>9906</v>
      </c>
    </row>
    <row r="4823" spans="1:12" x14ac:dyDescent="0.25">
      <c r="A4823">
        <v>2026</v>
      </c>
      <c r="B4823" s="5">
        <v>46174</v>
      </c>
      <c r="C4823" s="5">
        <v>46295</v>
      </c>
      <c r="D4823" t="s">
        <v>41</v>
      </c>
      <c r="E4823" t="s">
        <v>45</v>
      </c>
      <c r="F4823" t="s">
        <v>9907</v>
      </c>
      <c r="H4823">
        <v>4816</v>
      </c>
      <c r="J4823" t="s">
        <v>9908</v>
      </c>
      <c r="K4823" s="5">
        <v>46295</v>
      </c>
      <c r="L4823" t="s">
        <v>9906</v>
      </c>
    </row>
    <row r="4824" spans="1:12" x14ac:dyDescent="0.25">
      <c r="A4824">
        <v>2026</v>
      </c>
      <c r="B4824" s="5">
        <v>46174</v>
      </c>
      <c r="C4824" s="5">
        <v>46295</v>
      </c>
      <c r="D4824" t="s">
        <v>41</v>
      </c>
      <c r="E4824" t="s">
        <v>45</v>
      </c>
      <c r="F4824" t="s">
        <v>9907</v>
      </c>
      <c r="H4824">
        <v>4817</v>
      </c>
      <c r="J4824" t="s">
        <v>9908</v>
      </c>
      <c r="K4824" s="5">
        <v>46295</v>
      </c>
      <c r="L4824" t="s">
        <v>9906</v>
      </c>
    </row>
    <row r="4825" spans="1:12" x14ac:dyDescent="0.25">
      <c r="A4825">
        <v>2026</v>
      </c>
      <c r="B4825" s="5">
        <v>46174</v>
      </c>
      <c r="C4825" s="5">
        <v>46295</v>
      </c>
      <c r="D4825" t="s">
        <v>41</v>
      </c>
      <c r="E4825" t="s">
        <v>45</v>
      </c>
      <c r="F4825" t="s">
        <v>9907</v>
      </c>
      <c r="H4825">
        <v>4818</v>
      </c>
      <c r="J4825" t="s">
        <v>9908</v>
      </c>
      <c r="K4825" s="5">
        <v>46295</v>
      </c>
      <c r="L4825" t="s">
        <v>9906</v>
      </c>
    </row>
    <row r="4826" spans="1:12" x14ac:dyDescent="0.25">
      <c r="A4826">
        <v>2026</v>
      </c>
      <c r="B4826" s="5">
        <v>46174</v>
      </c>
      <c r="C4826" s="5">
        <v>46295</v>
      </c>
      <c r="D4826" t="s">
        <v>41</v>
      </c>
      <c r="E4826" t="s">
        <v>45</v>
      </c>
      <c r="F4826" t="s">
        <v>9907</v>
      </c>
      <c r="H4826">
        <v>4819</v>
      </c>
      <c r="J4826" t="s">
        <v>9908</v>
      </c>
      <c r="K4826" s="5">
        <v>46295</v>
      </c>
      <c r="L4826" t="s">
        <v>9906</v>
      </c>
    </row>
    <row r="4827" spans="1:12" x14ac:dyDescent="0.25">
      <c r="A4827">
        <v>2026</v>
      </c>
      <c r="B4827" s="5">
        <v>46174</v>
      </c>
      <c r="C4827" s="5">
        <v>46295</v>
      </c>
      <c r="D4827" t="s">
        <v>41</v>
      </c>
      <c r="E4827" t="s">
        <v>45</v>
      </c>
      <c r="F4827" t="s">
        <v>9907</v>
      </c>
      <c r="H4827">
        <v>4820</v>
      </c>
      <c r="J4827" t="s">
        <v>9908</v>
      </c>
      <c r="K4827" s="5">
        <v>46295</v>
      </c>
      <c r="L4827" t="s">
        <v>9906</v>
      </c>
    </row>
    <row r="4828" spans="1:12" x14ac:dyDescent="0.25">
      <c r="A4828">
        <v>2026</v>
      </c>
      <c r="B4828" s="5">
        <v>46174</v>
      </c>
      <c r="C4828" s="5">
        <v>46295</v>
      </c>
      <c r="D4828" t="s">
        <v>41</v>
      </c>
      <c r="E4828" t="s">
        <v>45</v>
      </c>
      <c r="F4828" t="s">
        <v>9907</v>
      </c>
      <c r="H4828">
        <v>4821</v>
      </c>
      <c r="J4828" t="s">
        <v>9908</v>
      </c>
      <c r="K4828" s="5">
        <v>46295</v>
      </c>
      <c r="L4828" t="s">
        <v>9906</v>
      </c>
    </row>
    <row r="4829" spans="1:12" x14ac:dyDescent="0.25">
      <c r="A4829">
        <v>2026</v>
      </c>
      <c r="B4829" s="5">
        <v>46174</v>
      </c>
      <c r="C4829" s="5">
        <v>46295</v>
      </c>
      <c r="D4829" t="s">
        <v>41</v>
      </c>
      <c r="E4829" t="s">
        <v>45</v>
      </c>
      <c r="F4829" t="s">
        <v>9907</v>
      </c>
      <c r="H4829">
        <v>4822</v>
      </c>
      <c r="J4829" t="s">
        <v>9908</v>
      </c>
      <c r="K4829" s="5">
        <v>46295</v>
      </c>
      <c r="L4829" t="s">
        <v>9906</v>
      </c>
    </row>
    <row r="4830" spans="1:12" x14ac:dyDescent="0.25">
      <c r="A4830">
        <v>2026</v>
      </c>
      <c r="B4830" s="5">
        <v>46174</v>
      </c>
      <c r="C4830" s="5">
        <v>46295</v>
      </c>
      <c r="D4830" t="s">
        <v>41</v>
      </c>
      <c r="E4830" t="s">
        <v>45</v>
      </c>
      <c r="F4830" t="s">
        <v>9907</v>
      </c>
      <c r="H4830">
        <v>4823</v>
      </c>
      <c r="J4830" t="s">
        <v>9908</v>
      </c>
      <c r="K4830" s="5">
        <v>46295</v>
      </c>
      <c r="L4830" t="s">
        <v>9906</v>
      </c>
    </row>
    <row r="4831" spans="1:12" x14ac:dyDescent="0.25">
      <c r="A4831">
        <v>2026</v>
      </c>
      <c r="B4831" s="5">
        <v>46174</v>
      </c>
      <c r="C4831" s="5">
        <v>46295</v>
      </c>
      <c r="D4831" t="s">
        <v>41</v>
      </c>
      <c r="E4831" t="s">
        <v>45</v>
      </c>
      <c r="F4831" t="s">
        <v>9907</v>
      </c>
      <c r="H4831">
        <v>4824</v>
      </c>
      <c r="J4831" t="s">
        <v>9908</v>
      </c>
      <c r="K4831" s="5">
        <v>46295</v>
      </c>
      <c r="L4831" t="s">
        <v>9906</v>
      </c>
    </row>
    <row r="4832" spans="1:12" x14ac:dyDescent="0.25">
      <c r="A4832">
        <v>2026</v>
      </c>
      <c r="B4832" s="5">
        <v>46174</v>
      </c>
      <c r="C4832" s="5">
        <v>46295</v>
      </c>
      <c r="D4832" t="s">
        <v>41</v>
      </c>
      <c r="E4832" t="s">
        <v>45</v>
      </c>
      <c r="F4832" t="s">
        <v>9907</v>
      </c>
      <c r="H4832">
        <v>4825</v>
      </c>
      <c r="J4832" t="s">
        <v>9908</v>
      </c>
      <c r="K4832" s="5">
        <v>46295</v>
      </c>
      <c r="L4832" t="s">
        <v>9906</v>
      </c>
    </row>
    <row r="4833" spans="1:12" x14ac:dyDescent="0.25">
      <c r="A4833">
        <v>2026</v>
      </c>
      <c r="B4833" s="5">
        <v>46174</v>
      </c>
      <c r="C4833" s="5">
        <v>46295</v>
      </c>
      <c r="D4833" t="s">
        <v>41</v>
      </c>
      <c r="E4833" t="s">
        <v>45</v>
      </c>
      <c r="F4833" t="s">
        <v>9907</v>
      </c>
      <c r="H4833">
        <v>4826</v>
      </c>
      <c r="J4833" t="s">
        <v>9908</v>
      </c>
      <c r="K4833" s="5">
        <v>46295</v>
      </c>
      <c r="L4833" t="s">
        <v>9906</v>
      </c>
    </row>
    <row r="4834" spans="1:12" x14ac:dyDescent="0.25">
      <c r="A4834">
        <v>2026</v>
      </c>
      <c r="B4834" s="5">
        <v>46174</v>
      </c>
      <c r="C4834" s="5">
        <v>46295</v>
      </c>
      <c r="D4834" t="s">
        <v>41</v>
      </c>
      <c r="E4834" t="s">
        <v>45</v>
      </c>
      <c r="F4834" t="s">
        <v>9907</v>
      </c>
      <c r="H4834">
        <v>4827</v>
      </c>
      <c r="J4834" t="s">
        <v>9908</v>
      </c>
      <c r="K4834" s="5">
        <v>46295</v>
      </c>
      <c r="L4834" t="s">
        <v>9906</v>
      </c>
    </row>
    <row r="4835" spans="1:12" x14ac:dyDescent="0.25">
      <c r="A4835">
        <v>2026</v>
      </c>
      <c r="B4835" s="5">
        <v>46174</v>
      </c>
      <c r="C4835" s="5">
        <v>46295</v>
      </c>
      <c r="D4835" t="s">
        <v>41</v>
      </c>
      <c r="E4835" t="s">
        <v>45</v>
      </c>
      <c r="F4835" t="s">
        <v>9907</v>
      </c>
      <c r="H4835">
        <v>4828</v>
      </c>
      <c r="J4835" t="s">
        <v>9908</v>
      </c>
      <c r="K4835" s="5">
        <v>46295</v>
      </c>
      <c r="L4835" t="s">
        <v>9906</v>
      </c>
    </row>
    <row r="4836" spans="1:12" x14ac:dyDescent="0.25">
      <c r="A4836">
        <v>2026</v>
      </c>
      <c r="B4836" s="5">
        <v>46174</v>
      </c>
      <c r="C4836" s="5">
        <v>46295</v>
      </c>
      <c r="D4836" t="s">
        <v>41</v>
      </c>
      <c r="E4836" t="s">
        <v>45</v>
      </c>
      <c r="F4836" t="s">
        <v>9907</v>
      </c>
      <c r="H4836">
        <v>4829</v>
      </c>
      <c r="J4836" t="s">
        <v>9908</v>
      </c>
      <c r="K4836" s="5">
        <v>46295</v>
      </c>
      <c r="L4836" t="s">
        <v>9906</v>
      </c>
    </row>
    <row r="4837" spans="1:12" x14ac:dyDescent="0.25">
      <c r="A4837">
        <v>2026</v>
      </c>
      <c r="B4837" s="5">
        <v>46174</v>
      </c>
      <c r="C4837" s="5">
        <v>46295</v>
      </c>
      <c r="D4837" t="s">
        <v>41</v>
      </c>
      <c r="E4837" t="s">
        <v>45</v>
      </c>
      <c r="F4837" t="s">
        <v>9907</v>
      </c>
      <c r="H4837">
        <v>4830</v>
      </c>
      <c r="J4837" t="s">
        <v>9908</v>
      </c>
      <c r="K4837" s="5">
        <v>46295</v>
      </c>
      <c r="L4837" t="s">
        <v>9906</v>
      </c>
    </row>
    <row r="4838" spans="1:12" x14ac:dyDescent="0.25">
      <c r="A4838">
        <v>2026</v>
      </c>
      <c r="B4838" s="5">
        <v>46174</v>
      </c>
      <c r="C4838" s="5">
        <v>46295</v>
      </c>
      <c r="D4838" t="s">
        <v>41</v>
      </c>
      <c r="E4838" t="s">
        <v>45</v>
      </c>
      <c r="F4838" t="s">
        <v>9907</v>
      </c>
      <c r="H4838">
        <v>4831</v>
      </c>
      <c r="J4838" t="s">
        <v>9908</v>
      </c>
      <c r="K4838" s="5">
        <v>46295</v>
      </c>
      <c r="L4838" t="s">
        <v>9906</v>
      </c>
    </row>
    <row r="4839" spans="1:12" x14ac:dyDescent="0.25">
      <c r="A4839">
        <v>2026</v>
      </c>
      <c r="B4839" s="5">
        <v>46174</v>
      </c>
      <c r="C4839" s="5">
        <v>46295</v>
      </c>
      <c r="D4839" t="s">
        <v>41</v>
      </c>
      <c r="E4839" t="s">
        <v>45</v>
      </c>
      <c r="F4839" t="s">
        <v>9907</v>
      </c>
      <c r="H4839">
        <v>4832</v>
      </c>
      <c r="J4839" t="s">
        <v>9908</v>
      </c>
      <c r="K4839" s="5">
        <v>46295</v>
      </c>
      <c r="L4839" t="s">
        <v>9906</v>
      </c>
    </row>
    <row r="4840" spans="1:12" x14ac:dyDescent="0.25">
      <c r="A4840">
        <v>2026</v>
      </c>
      <c r="B4840" s="5">
        <v>46174</v>
      </c>
      <c r="C4840" s="5">
        <v>46295</v>
      </c>
      <c r="D4840" t="s">
        <v>41</v>
      </c>
      <c r="E4840" t="s">
        <v>45</v>
      </c>
      <c r="F4840" t="s">
        <v>9907</v>
      </c>
      <c r="H4840">
        <v>4833</v>
      </c>
      <c r="J4840" t="s">
        <v>9908</v>
      </c>
      <c r="K4840" s="5">
        <v>46295</v>
      </c>
      <c r="L4840" t="s">
        <v>9906</v>
      </c>
    </row>
    <row r="4841" spans="1:12" x14ac:dyDescent="0.25">
      <c r="A4841">
        <v>2026</v>
      </c>
      <c r="B4841" s="5">
        <v>46174</v>
      </c>
      <c r="C4841" s="5">
        <v>46295</v>
      </c>
      <c r="D4841" t="s">
        <v>41</v>
      </c>
      <c r="E4841" t="s">
        <v>45</v>
      </c>
      <c r="F4841" t="s">
        <v>9907</v>
      </c>
      <c r="H4841">
        <v>4834</v>
      </c>
      <c r="J4841" t="s">
        <v>9908</v>
      </c>
      <c r="K4841" s="5">
        <v>46295</v>
      </c>
      <c r="L4841" t="s">
        <v>9906</v>
      </c>
    </row>
    <row r="4842" spans="1:12" x14ac:dyDescent="0.25">
      <c r="A4842">
        <v>2026</v>
      </c>
      <c r="B4842" s="5">
        <v>46174</v>
      </c>
      <c r="C4842" s="5">
        <v>46295</v>
      </c>
      <c r="D4842" t="s">
        <v>41</v>
      </c>
      <c r="E4842" t="s">
        <v>45</v>
      </c>
      <c r="F4842" t="s">
        <v>9907</v>
      </c>
      <c r="H4842">
        <v>4835</v>
      </c>
      <c r="J4842" t="s">
        <v>9908</v>
      </c>
      <c r="K4842" s="5">
        <v>46295</v>
      </c>
      <c r="L4842" t="s">
        <v>9906</v>
      </c>
    </row>
    <row r="4843" spans="1:12" x14ac:dyDescent="0.25">
      <c r="A4843">
        <v>2026</v>
      </c>
      <c r="B4843" s="5">
        <v>46174</v>
      </c>
      <c r="C4843" s="5">
        <v>46295</v>
      </c>
      <c r="D4843" t="s">
        <v>41</v>
      </c>
      <c r="E4843" t="s">
        <v>45</v>
      </c>
      <c r="F4843" t="s">
        <v>9907</v>
      </c>
      <c r="H4843">
        <v>4836</v>
      </c>
      <c r="J4843" t="s">
        <v>9908</v>
      </c>
      <c r="K4843" s="5">
        <v>46295</v>
      </c>
      <c r="L4843" t="s">
        <v>9906</v>
      </c>
    </row>
    <row r="4844" spans="1:12" x14ac:dyDescent="0.25">
      <c r="A4844">
        <v>2026</v>
      </c>
      <c r="B4844" s="5">
        <v>46174</v>
      </c>
      <c r="C4844" s="5">
        <v>46295</v>
      </c>
      <c r="D4844" t="s">
        <v>41</v>
      </c>
      <c r="E4844" t="s">
        <v>45</v>
      </c>
      <c r="F4844" t="s">
        <v>9907</v>
      </c>
      <c r="H4844">
        <v>4837</v>
      </c>
      <c r="J4844" t="s">
        <v>9908</v>
      </c>
      <c r="K4844" s="5">
        <v>46295</v>
      </c>
      <c r="L4844" t="s">
        <v>9906</v>
      </c>
    </row>
    <row r="4845" spans="1:12" x14ac:dyDescent="0.25">
      <c r="A4845">
        <v>2026</v>
      </c>
      <c r="B4845" s="5">
        <v>46174</v>
      </c>
      <c r="C4845" s="5">
        <v>46295</v>
      </c>
      <c r="D4845" t="s">
        <v>41</v>
      </c>
      <c r="E4845" t="s">
        <v>45</v>
      </c>
      <c r="F4845" t="s">
        <v>9907</v>
      </c>
      <c r="H4845">
        <v>4838</v>
      </c>
      <c r="J4845" t="s">
        <v>9908</v>
      </c>
      <c r="K4845" s="5">
        <v>46295</v>
      </c>
      <c r="L4845" t="s">
        <v>9906</v>
      </c>
    </row>
    <row r="4846" spans="1:12" x14ac:dyDescent="0.25">
      <c r="A4846">
        <v>2026</v>
      </c>
      <c r="B4846" s="5">
        <v>46174</v>
      </c>
      <c r="C4846" s="5">
        <v>46295</v>
      </c>
      <c r="D4846" t="s">
        <v>41</v>
      </c>
      <c r="E4846" t="s">
        <v>45</v>
      </c>
      <c r="F4846" t="s">
        <v>9907</v>
      </c>
      <c r="H4846">
        <v>4839</v>
      </c>
      <c r="J4846" t="s">
        <v>9908</v>
      </c>
      <c r="K4846" s="5">
        <v>46295</v>
      </c>
      <c r="L4846" t="s">
        <v>9906</v>
      </c>
    </row>
    <row r="4847" spans="1:12" x14ac:dyDescent="0.25">
      <c r="A4847">
        <v>2026</v>
      </c>
      <c r="B4847" s="5">
        <v>46174</v>
      </c>
      <c r="C4847" s="5">
        <v>46295</v>
      </c>
      <c r="D4847" t="s">
        <v>41</v>
      </c>
      <c r="E4847" t="s">
        <v>45</v>
      </c>
      <c r="F4847" t="s">
        <v>9907</v>
      </c>
      <c r="H4847">
        <v>4840</v>
      </c>
      <c r="J4847" t="s">
        <v>9908</v>
      </c>
      <c r="K4847" s="5">
        <v>46295</v>
      </c>
      <c r="L4847" t="s">
        <v>9906</v>
      </c>
    </row>
    <row r="4848" spans="1:12" x14ac:dyDescent="0.25">
      <c r="A4848">
        <v>2026</v>
      </c>
      <c r="B4848" s="5">
        <v>46174</v>
      </c>
      <c r="C4848" s="5">
        <v>46295</v>
      </c>
      <c r="D4848" t="s">
        <v>41</v>
      </c>
      <c r="E4848" t="s">
        <v>45</v>
      </c>
      <c r="F4848" t="s">
        <v>9907</v>
      </c>
      <c r="H4848">
        <v>4841</v>
      </c>
      <c r="J4848" t="s">
        <v>9908</v>
      </c>
      <c r="K4848" s="5">
        <v>46295</v>
      </c>
      <c r="L4848" t="s">
        <v>9906</v>
      </c>
    </row>
    <row r="4849" spans="1:12" x14ac:dyDescent="0.25">
      <c r="A4849">
        <v>2026</v>
      </c>
      <c r="B4849" s="5">
        <v>46174</v>
      </c>
      <c r="C4849" s="5">
        <v>46295</v>
      </c>
      <c r="D4849" t="s">
        <v>41</v>
      </c>
      <c r="E4849" t="s">
        <v>45</v>
      </c>
      <c r="F4849" t="s">
        <v>9907</v>
      </c>
      <c r="H4849">
        <v>4842</v>
      </c>
      <c r="J4849" t="s">
        <v>9908</v>
      </c>
      <c r="K4849" s="5">
        <v>46295</v>
      </c>
      <c r="L4849" t="s">
        <v>9906</v>
      </c>
    </row>
    <row r="4850" spans="1:12" x14ac:dyDescent="0.25">
      <c r="A4850">
        <v>2026</v>
      </c>
      <c r="B4850" s="5">
        <v>46174</v>
      </c>
      <c r="C4850" s="5">
        <v>46295</v>
      </c>
      <c r="D4850" t="s">
        <v>41</v>
      </c>
      <c r="E4850" t="s">
        <v>45</v>
      </c>
      <c r="F4850" t="s">
        <v>9907</v>
      </c>
      <c r="H4850">
        <v>4843</v>
      </c>
      <c r="J4850" t="s">
        <v>9908</v>
      </c>
      <c r="K4850" s="5">
        <v>46295</v>
      </c>
      <c r="L4850" t="s">
        <v>9906</v>
      </c>
    </row>
    <row r="4851" spans="1:12" x14ac:dyDescent="0.25">
      <c r="A4851">
        <v>2026</v>
      </c>
      <c r="B4851" s="5">
        <v>46174</v>
      </c>
      <c r="C4851" s="5">
        <v>46295</v>
      </c>
      <c r="D4851" t="s">
        <v>41</v>
      </c>
      <c r="E4851" t="s">
        <v>45</v>
      </c>
      <c r="F4851" t="s">
        <v>9907</v>
      </c>
      <c r="H4851">
        <v>4844</v>
      </c>
      <c r="J4851" t="s">
        <v>9908</v>
      </c>
      <c r="K4851" s="5">
        <v>46295</v>
      </c>
      <c r="L4851" t="s">
        <v>9906</v>
      </c>
    </row>
    <row r="4852" spans="1:12" x14ac:dyDescent="0.25">
      <c r="A4852">
        <v>2026</v>
      </c>
      <c r="B4852" s="5">
        <v>46174</v>
      </c>
      <c r="C4852" s="5">
        <v>46295</v>
      </c>
      <c r="D4852" t="s">
        <v>41</v>
      </c>
      <c r="E4852" t="s">
        <v>45</v>
      </c>
      <c r="F4852" t="s">
        <v>9907</v>
      </c>
      <c r="H4852">
        <v>4845</v>
      </c>
      <c r="J4852" t="s">
        <v>9908</v>
      </c>
      <c r="K4852" s="5">
        <v>46295</v>
      </c>
      <c r="L4852" t="s">
        <v>9906</v>
      </c>
    </row>
    <row r="4853" spans="1:12" x14ac:dyDescent="0.25">
      <c r="A4853">
        <v>2026</v>
      </c>
      <c r="B4853" s="5">
        <v>46174</v>
      </c>
      <c r="C4853" s="5">
        <v>46295</v>
      </c>
      <c r="D4853" t="s">
        <v>41</v>
      </c>
      <c r="E4853" t="s">
        <v>45</v>
      </c>
      <c r="F4853" t="s">
        <v>9907</v>
      </c>
      <c r="H4853">
        <v>4846</v>
      </c>
      <c r="J4853" t="s">
        <v>9908</v>
      </c>
      <c r="K4853" s="5">
        <v>46295</v>
      </c>
      <c r="L4853" t="s">
        <v>9906</v>
      </c>
    </row>
    <row r="4854" spans="1:12" x14ac:dyDescent="0.25">
      <c r="A4854">
        <v>2026</v>
      </c>
      <c r="B4854" s="5">
        <v>46174</v>
      </c>
      <c r="C4854" s="5">
        <v>46295</v>
      </c>
      <c r="D4854" t="s">
        <v>41</v>
      </c>
      <c r="E4854" t="s">
        <v>45</v>
      </c>
      <c r="F4854" t="s">
        <v>9907</v>
      </c>
      <c r="H4854">
        <v>4847</v>
      </c>
      <c r="J4854" t="s">
        <v>9908</v>
      </c>
      <c r="K4854" s="5">
        <v>46295</v>
      </c>
      <c r="L4854" t="s">
        <v>9906</v>
      </c>
    </row>
    <row r="4855" spans="1:12" x14ac:dyDescent="0.25">
      <c r="A4855">
        <v>2026</v>
      </c>
      <c r="B4855" s="5">
        <v>46174</v>
      </c>
      <c r="C4855" s="5">
        <v>46295</v>
      </c>
      <c r="D4855" t="s">
        <v>41</v>
      </c>
      <c r="E4855" t="s">
        <v>45</v>
      </c>
      <c r="F4855" t="s">
        <v>9907</v>
      </c>
      <c r="H4855">
        <v>4848</v>
      </c>
      <c r="J4855" t="s">
        <v>9908</v>
      </c>
      <c r="K4855" s="5">
        <v>46295</v>
      </c>
      <c r="L4855" t="s">
        <v>9906</v>
      </c>
    </row>
    <row r="4856" spans="1:12" x14ac:dyDescent="0.25">
      <c r="A4856">
        <v>2026</v>
      </c>
      <c r="B4856" s="5">
        <v>46174</v>
      </c>
      <c r="C4856" s="5">
        <v>46295</v>
      </c>
      <c r="D4856" t="s">
        <v>41</v>
      </c>
      <c r="E4856" t="s">
        <v>45</v>
      </c>
      <c r="F4856" t="s">
        <v>9907</v>
      </c>
      <c r="H4856">
        <v>4849</v>
      </c>
      <c r="J4856" t="s">
        <v>9908</v>
      </c>
      <c r="K4856" s="5">
        <v>46295</v>
      </c>
      <c r="L4856" t="s">
        <v>9906</v>
      </c>
    </row>
    <row r="4857" spans="1:12" x14ac:dyDescent="0.25">
      <c r="A4857">
        <v>2026</v>
      </c>
      <c r="B4857" s="5">
        <v>46174</v>
      </c>
      <c r="C4857" s="5">
        <v>46295</v>
      </c>
      <c r="D4857" t="s">
        <v>41</v>
      </c>
      <c r="E4857" t="s">
        <v>45</v>
      </c>
      <c r="F4857" t="s">
        <v>9907</v>
      </c>
      <c r="H4857">
        <v>4850</v>
      </c>
      <c r="J4857" t="s">
        <v>9908</v>
      </c>
      <c r="K4857" s="5">
        <v>46295</v>
      </c>
      <c r="L4857" t="s">
        <v>9906</v>
      </c>
    </row>
    <row r="4858" spans="1:12" x14ac:dyDescent="0.25">
      <c r="A4858">
        <v>2026</v>
      </c>
      <c r="B4858" s="5">
        <v>46174</v>
      </c>
      <c r="C4858" s="5">
        <v>46295</v>
      </c>
      <c r="D4858" t="s">
        <v>41</v>
      </c>
      <c r="E4858" t="s">
        <v>45</v>
      </c>
      <c r="F4858" t="s">
        <v>9907</v>
      </c>
      <c r="H4858">
        <v>4851</v>
      </c>
      <c r="J4858" t="s">
        <v>9908</v>
      </c>
      <c r="K4858" s="5">
        <v>46295</v>
      </c>
      <c r="L4858" t="s">
        <v>9906</v>
      </c>
    </row>
    <row r="4859" spans="1:12" x14ac:dyDescent="0.25">
      <c r="A4859">
        <v>2026</v>
      </c>
      <c r="B4859" s="5">
        <v>46174</v>
      </c>
      <c r="C4859" s="5">
        <v>46295</v>
      </c>
      <c r="D4859" t="s">
        <v>41</v>
      </c>
      <c r="E4859" t="s">
        <v>45</v>
      </c>
      <c r="F4859" t="s">
        <v>9907</v>
      </c>
      <c r="H4859">
        <v>4852</v>
      </c>
      <c r="J4859" t="s">
        <v>9908</v>
      </c>
      <c r="K4859" s="5">
        <v>46295</v>
      </c>
      <c r="L4859" t="s">
        <v>9906</v>
      </c>
    </row>
    <row r="4860" spans="1:12" x14ac:dyDescent="0.25">
      <c r="A4860">
        <v>2026</v>
      </c>
      <c r="B4860" s="5">
        <v>46174</v>
      </c>
      <c r="C4860" s="5">
        <v>46295</v>
      </c>
      <c r="D4860" t="s">
        <v>41</v>
      </c>
      <c r="E4860" t="s">
        <v>45</v>
      </c>
      <c r="F4860" t="s">
        <v>9907</v>
      </c>
      <c r="H4860">
        <v>4853</v>
      </c>
      <c r="J4860" t="s">
        <v>9908</v>
      </c>
      <c r="K4860" s="5">
        <v>46295</v>
      </c>
      <c r="L4860" t="s">
        <v>9906</v>
      </c>
    </row>
    <row r="4861" spans="1:12" x14ac:dyDescent="0.25">
      <c r="A4861">
        <v>2026</v>
      </c>
      <c r="B4861" s="5">
        <v>46174</v>
      </c>
      <c r="C4861" s="5">
        <v>46295</v>
      </c>
      <c r="D4861" t="s">
        <v>41</v>
      </c>
      <c r="E4861" t="s">
        <v>45</v>
      </c>
      <c r="F4861" t="s">
        <v>9907</v>
      </c>
      <c r="H4861">
        <v>4854</v>
      </c>
      <c r="J4861" t="s">
        <v>9908</v>
      </c>
      <c r="K4861" s="5">
        <v>46295</v>
      </c>
      <c r="L4861" t="s">
        <v>9906</v>
      </c>
    </row>
    <row r="4862" spans="1:12" x14ac:dyDescent="0.25">
      <c r="A4862">
        <v>2026</v>
      </c>
      <c r="B4862" s="5">
        <v>46174</v>
      </c>
      <c r="C4862" s="5">
        <v>46295</v>
      </c>
      <c r="D4862" t="s">
        <v>41</v>
      </c>
      <c r="E4862" t="s">
        <v>45</v>
      </c>
      <c r="F4862" t="s">
        <v>9907</v>
      </c>
      <c r="H4862">
        <v>4855</v>
      </c>
      <c r="J4862" t="s">
        <v>9908</v>
      </c>
      <c r="K4862" s="5">
        <v>46295</v>
      </c>
      <c r="L4862" t="s">
        <v>9906</v>
      </c>
    </row>
    <row r="4863" spans="1:12" x14ac:dyDescent="0.25">
      <c r="A4863">
        <v>2026</v>
      </c>
      <c r="B4863" s="5">
        <v>46174</v>
      </c>
      <c r="C4863" s="5">
        <v>46295</v>
      </c>
      <c r="D4863" t="s">
        <v>41</v>
      </c>
      <c r="E4863" t="s">
        <v>45</v>
      </c>
      <c r="F4863" t="s">
        <v>9907</v>
      </c>
      <c r="H4863">
        <v>4856</v>
      </c>
      <c r="J4863" t="s">
        <v>9908</v>
      </c>
      <c r="K4863" s="5">
        <v>46295</v>
      </c>
      <c r="L4863" t="s">
        <v>9906</v>
      </c>
    </row>
    <row r="4864" spans="1:12" x14ac:dyDescent="0.25">
      <c r="A4864">
        <v>2026</v>
      </c>
      <c r="B4864" s="5">
        <v>46174</v>
      </c>
      <c r="C4864" s="5">
        <v>46295</v>
      </c>
      <c r="D4864" t="s">
        <v>41</v>
      </c>
      <c r="E4864" t="s">
        <v>45</v>
      </c>
      <c r="F4864" t="s">
        <v>9907</v>
      </c>
      <c r="H4864">
        <v>4857</v>
      </c>
      <c r="J4864" t="s">
        <v>9908</v>
      </c>
      <c r="K4864" s="5">
        <v>46295</v>
      </c>
      <c r="L4864" t="s">
        <v>9906</v>
      </c>
    </row>
    <row r="4865" spans="1:12" x14ac:dyDescent="0.25">
      <c r="A4865">
        <v>2026</v>
      </c>
      <c r="B4865" s="5">
        <v>46174</v>
      </c>
      <c r="C4865" s="5">
        <v>46295</v>
      </c>
      <c r="D4865" t="s">
        <v>41</v>
      </c>
      <c r="E4865" t="s">
        <v>45</v>
      </c>
      <c r="F4865" t="s">
        <v>9907</v>
      </c>
      <c r="H4865">
        <v>4858</v>
      </c>
      <c r="J4865" t="s">
        <v>9908</v>
      </c>
      <c r="K4865" s="5">
        <v>46295</v>
      </c>
      <c r="L4865" t="s">
        <v>9906</v>
      </c>
    </row>
    <row r="4866" spans="1:12" x14ac:dyDescent="0.25">
      <c r="A4866">
        <v>2026</v>
      </c>
      <c r="B4866" s="5">
        <v>46174</v>
      </c>
      <c r="C4866" s="5">
        <v>46295</v>
      </c>
      <c r="D4866" t="s">
        <v>41</v>
      </c>
      <c r="E4866" t="s">
        <v>45</v>
      </c>
      <c r="F4866" t="s">
        <v>9907</v>
      </c>
      <c r="H4866">
        <v>4859</v>
      </c>
      <c r="J4866" t="s">
        <v>9908</v>
      </c>
      <c r="K4866" s="5">
        <v>46295</v>
      </c>
      <c r="L4866" t="s">
        <v>9906</v>
      </c>
    </row>
    <row r="4867" spans="1:12" x14ac:dyDescent="0.25">
      <c r="A4867">
        <v>2026</v>
      </c>
      <c r="B4867" s="5">
        <v>46174</v>
      </c>
      <c r="C4867" s="5">
        <v>46295</v>
      </c>
      <c r="D4867" t="s">
        <v>41</v>
      </c>
      <c r="E4867" t="s">
        <v>45</v>
      </c>
      <c r="F4867" t="s">
        <v>9907</v>
      </c>
      <c r="H4867">
        <v>4860</v>
      </c>
      <c r="J4867" t="s">
        <v>9908</v>
      </c>
      <c r="K4867" s="5">
        <v>46295</v>
      </c>
      <c r="L4867" t="s">
        <v>9906</v>
      </c>
    </row>
    <row r="4868" spans="1:12" x14ac:dyDescent="0.25">
      <c r="A4868">
        <v>2026</v>
      </c>
      <c r="B4868" s="5">
        <v>46174</v>
      </c>
      <c r="C4868" s="5">
        <v>46295</v>
      </c>
      <c r="D4868" t="s">
        <v>41</v>
      </c>
      <c r="E4868" t="s">
        <v>45</v>
      </c>
      <c r="F4868" t="s">
        <v>9907</v>
      </c>
      <c r="H4868">
        <v>4861</v>
      </c>
      <c r="J4868" t="s">
        <v>9908</v>
      </c>
      <c r="K4868" s="5">
        <v>46295</v>
      </c>
      <c r="L4868" t="s">
        <v>9906</v>
      </c>
    </row>
    <row r="4869" spans="1:12" x14ac:dyDescent="0.25">
      <c r="A4869">
        <v>2026</v>
      </c>
      <c r="B4869" s="5">
        <v>46174</v>
      </c>
      <c r="C4869" s="5">
        <v>46295</v>
      </c>
      <c r="D4869" t="s">
        <v>41</v>
      </c>
      <c r="E4869" t="s">
        <v>45</v>
      </c>
      <c r="F4869" t="s">
        <v>9907</v>
      </c>
      <c r="H4869">
        <v>4862</v>
      </c>
      <c r="J4869" t="s">
        <v>9908</v>
      </c>
      <c r="K4869" s="5">
        <v>46295</v>
      </c>
      <c r="L4869" t="s">
        <v>9906</v>
      </c>
    </row>
    <row r="4870" spans="1:12" x14ac:dyDescent="0.25">
      <c r="A4870">
        <v>2026</v>
      </c>
      <c r="B4870" s="5">
        <v>46174</v>
      </c>
      <c r="C4870" s="5">
        <v>46295</v>
      </c>
      <c r="D4870" t="s">
        <v>41</v>
      </c>
      <c r="E4870" t="s">
        <v>45</v>
      </c>
      <c r="F4870" t="s">
        <v>9907</v>
      </c>
      <c r="H4870">
        <v>4863</v>
      </c>
      <c r="J4870" t="s">
        <v>9908</v>
      </c>
      <c r="K4870" s="5">
        <v>46295</v>
      </c>
      <c r="L4870" t="s">
        <v>9906</v>
      </c>
    </row>
    <row r="4871" spans="1:12" x14ac:dyDescent="0.25">
      <c r="A4871">
        <v>2026</v>
      </c>
      <c r="B4871" s="5">
        <v>46174</v>
      </c>
      <c r="C4871" s="5">
        <v>46295</v>
      </c>
      <c r="D4871" t="s">
        <v>41</v>
      </c>
      <c r="E4871" t="s">
        <v>45</v>
      </c>
      <c r="F4871" t="s">
        <v>9907</v>
      </c>
      <c r="H4871">
        <v>4864</v>
      </c>
      <c r="J4871" t="s">
        <v>9908</v>
      </c>
      <c r="K4871" s="5">
        <v>46295</v>
      </c>
      <c r="L4871" t="s">
        <v>9906</v>
      </c>
    </row>
    <row r="4872" spans="1:12" x14ac:dyDescent="0.25">
      <c r="A4872">
        <v>2026</v>
      </c>
      <c r="B4872" s="5">
        <v>46174</v>
      </c>
      <c r="C4872" s="5">
        <v>46295</v>
      </c>
      <c r="D4872" t="s">
        <v>41</v>
      </c>
      <c r="E4872" t="s">
        <v>45</v>
      </c>
      <c r="F4872" t="s">
        <v>9907</v>
      </c>
      <c r="H4872">
        <v>4865</v>
      </c>
      <c r="J4872" t="s">
        <v>9908</v>
      </c>
      <c r="K4872" s="5">
        <v>46295</v>
      </c>
      <c r="L4872" t="s">
        <v>9906</v>
      </c>
    </row>
    <row r="4873" spans="1:12" x14ac:dyDescent="0.25">
      <c r="A4873">
        <v>2026</v>
      </c>
      <c r="B4873" s="5">
        <v>46174</v>
      </c>
      <c r="C4873" s="5">
        <v>46295</v>
      </c>
      <c r="D4873" t="s">
        <v>41</v>
      </c>
      <c r="E4873" t="s">
        <v>45</v>
      </c>
      <c r="F4873" t="s">
        <v>9907</v>
      </c>
      <c r="H4873">
        <v>4866</v>
      </c>
      <c r="J4873" t="s">
        <v>9908</v>
      </c>
      <c r="K4873" s="5">
        <v>46295</v>
      </c>
      <c r="L4873" t="s">
        <v>9906</v>
      </c>
    </row>
    <row r="4874" spans="1:12" x14ac:dyDescent="0.25">
      <c r="A4874">
        <v>2026</v>
      </c>
      <c r="B4874" s="5">
        <v>46174</v>
      </c>
      <c r="C4874" s="5">
        <v>46295</v>
      </c>
      <c r="D4874" t="s">
        <v>41</v>
      </c>
      <c r="E4874" t="s">
        <v>45</v>
      </c>
      <c r="F4874" t="s">
        <v>9907</v>
      </c>
      <c r="H4874">
        <v>4867</v>
      </c>
      <c r="J4874" t="s">
        <v>9908</v>
      </c>
      <c r="K4874" s="5">
        <v>46295</v>
      </c>
      <c r="L4874" t="s">
        <v>9906</v>
      </c>
    </row>
    <row r="4875" spans="1:12" x14ac:dyDescent="0.25">
      <c r="A4875">
        <v>2026</v>
      </c>
      <c r="B4875" s="5">
        <v>46174</v>
      </c>
      <c r="C4875" s="5">
        <v>46295</v>
      </c>
      <c r="D4875" t="s">
        <v>41</v>
      </c>
      <c r="E4875" t="s">
        <v>45</v>
      </c>
      <c r="F4875" t="s">
        <v>9907</v>
      </c>
      <c r="H4875">
        <v>4868</v>
      </c>
      <c r="J4875" t="s">
        <v>9908</v>
      </c>
      <c r="K4875" s="5">
        <v>46295</v>
      </c>
      <c r="L4875" t="s">
        <v>9906</v>
      </c>
    </row>
    <row r="4876" spans="1:12" x14ac:dyDescent="0.25">
      <c r="A4876">
        <v>2026</v>
      </c>
      <c r="B4876" s="5">
        <v>46174</v>
      </c>
      <c r="C4876" s="5">
        <v>46295</v>
      </c>
      <c r="D4876" t="s">
        <v>41</v>
      </c>
      <c r="E4876" t="s">
        <v>45</v>
      </c>
      <c r="F4876" t="s">
        <v>9907</v>
      </c>
      <c r="H4876">
        <v>4869</v>
      </c>
      <c r="J4876" t="s">
        <v>9908</v>
      </c>
      <c r="K4876" s="5">
        <v>46295</v>
      </c>
      <c r="L4876" t="s">
        <v>9906</v>
      </c>
    </row>
    <row r="4877" spans="1:12" x14ac:dyDescent="0.25">
      <c r="A4877">
        <v>2026</v>
      </c>
      <c r="B4877" s="5">
        <v>46174</v>
      </c>
      <c r="C4877" s="5">
        <v>46295</v>
      </c>
      <c r="D4877" t="s">
        <v>41</v>
      </c>
      <c r="E4877" t="s">
        <v>45</v>
      </c>
      <c r="F4877" t="s">
        <v>9907</v>
      </c>
      <c r="H4877">
        <v>4870</v>
      </c>
      <c r="J4877" t="s">
        <v>9908</v>
      </c>
      <c r="K4877" s="5">
        <v>46295</v>
      </c>
      <c r="L4877" t="s">
        <v>9906</v>
      </c>
    </row>
    <row r="4878" spans="1:12" x14ac:dyDescent="0.25">
      <c r="A4878">
        <v>2026</v>
      </c>
      <c r="B4878" s="5">
        <v>46174</v>
      </c>
      <c r="C4878" s="5">
        <v>46295</v>
      </c>
      <c r="D4878" t="s">
        <v>41</v>
      </c>
      <c r="E4878" t="s">
        <v>45</v>
      </c>
      <c r="F4878" t="s">
        <v>9907</v>
      </c>
      <c r="H4878">
        <v>4871</v>
      </c>
      <c r="J4878" t="s">
        <v>9908</v>
      </c>
      <c r="K4878" s="5">
        <v>46295</v>
      </c>
      <c r="L4878" t="s">
        <v>9906</v>
      </c>
    </row>
    <row r="4879" spans="1:12" x14ac:dyDescent="0.25">
      <c r="A4879">
        <v>2026</v>
      </c>
      <c r="B4879" s="5">
        <v>46174</v>
      </c>
      <c r="C4879" s="5">
        <v>46295</v>
      </c>
      <c r="D4879" t="s">
        <v>41</v>
      </c>
      <c r="E4879" t="s">
        <v>45</v>
      </c>
      <c r="F4879" t="s">
        <v>9907</v>
      </c>
      <c r="H4879">
        <v>4872</v>
      </c>
      <c r="J4879" t="s">
        <v>9908</v>
      </c>
      <c r="K4879" s="5">
        <v>46295</v>
      </c>
      <c r="L4879" t="s">
        <v>9906</v>
      </c>
    </row>
    <row r="4880" spans="1:12" x14ac:dyDescent="0.25">
      <c r="A4880">
        <v>2026</v>
      </c>
      <c r="B4880" s="5">
        <v>46174</v>
      </c>
      <c r="C4880" s="5">
        <v>46295</v>
      </c>
      <c r="D4880" t="s">
        <v>41</v>
      </c>
      <c r="E4880" t="s">
        <v>45</v>
      </c>
      <c r="F4880" t="s">
        <v>9907</v>
      </c>
      <c r="H4880">
        <v>4873</v>
      </c>
      <c r="J4880" t="s">
        <v>9908</v>
      </c>
      <c r="K4880" s="5">
        <v>46295</v>
      </c>
      <c r="L4880" t="s">
        <v>9906</v>
      </c>
    </row>
    <row r="4881" spans="1:12" x14ac:dyDescent="0.25">
      <c r="A4881">
        <v>2026</v>
      </c>
      <c r="B4881" s="5">
        <v>46174</v>
      </c>
      <c r="C4881" s="5">
        <v>46295</v>
      </c>
      <c r="D4881" t="s">
        <v>41</v>
      </c>
      <c r="E4881" t="s">
        <v>45</v>
      </c>
      <c r="F4881" t="s">
        <v>9907</v>
      </c>
      <c r="H4881">
        <v>4874</v>
      </c>
      <c r="J4881" t="s">
        <v>9908</v>
      </c>
      <c r="K4881" s="5">
        <v>46295</v>
      </c>
      <c r="L4881" t="s">
        <v>9906</v>
      </c>
    </row>
    <row r="4882" spans="1:12" x14ac:dyDescent="0.25">
      <c r="A4882">
        <v>2026</v>
      </c>
      <c r="B4882" s="5">
        <v>46174</v>
      </c>
      <c r="C4882" s="5">
        <v>46295</v>
      </c>
      <c r="D4882" t="s">
        <v>41</v>
      </c>
      <c r="E4882" t="s">
        <v>45</v>
      </c>
      <c r="F4882" t="s">
        <v>9907</v>
      </c>
      <c r="H4882">
        <v>4875</v>
      </c>
      <c r="J4882" t="s">
        <v>9908</v>
      </c>
      <c r="K4882" s="5">
        <v>46295</v>
      </c>
      <c r="L4882" t="s">
        <v>9906</v>
      </c>
    </row>
    <row r="4883" spans="1:12" x14ac:dyDescent="0.25">
      <c r="A4883">
        <v>2026</v>
      </c>
      <c r="B4883" s="5">
        <v>46174</v>
      </c>
      <c r="C4883" s="5">
        <v>46295</v>
      </c>
      <c r="D4883" t="s">
        <v>41</v>
      </c>
      <c r="E4883" t="s">
        <v>45</v>
      </c>
      <c r="F4883" t="s">
        <v>9907</v>
      </c>
      <c r="H4883">
        <v>4876</v>
      </c>
      <c r="J4883" t="s">
        <v>9908</v>
      </c>
      <c r="K4883" s="5">
        <v>46295</v>
      </c>
      <c r="L4883" t="s">
        <v>9906</v>
      </c>
    </row>
    <row r="4884" spans="1:12" x14ac:dyDescent="0.25">
      <c r="A4884">
        <v>2026</v>
      </c>
      <c r="B4884" s="5">
        <v>46174</v>
      </c>
      <c r="C4884" s="5">
        <v>46295</v>
      </c>
      <c r="D4884" t="s">
        <v>41</v>
      </c>
      <c r="E4884" t="s">
        <v>45</v>
      </c>
      <c r="F4884" t="s">
        <v>9907</v>
      </c>
      <c r="H4884">
        <v>4877</v>
      </c>
      <c r="J4884" t="s">
        <v>9908</v>
      </c>
      <c r="K4884" s="5">
        <v>46295</v>
      </c>
      <c r="L4884" t="s">
        <v>9906</v>
      </c>
    </row>
    <row r="4885" spans="1:12" x14ac:dyDescent="0.25">
      <c r="A4885">
        <v>2026</v>
      </c>
      <c r="B4885" s="5">
        <v>46174</v>
      </c>
      <c r="C4885" s="5">
        <v>46295</v>
      </c>
      <c r="D4885" t="s">
        <v>41</v>
      </c>
      <c r="E4885" t="s">
        <v>45</v>
      </c>
      <c r="F4885" t="s">
        <v>9907</v>
      </c>
      <c r="H4885">
        <v>4878</v>
      </c>
      <c r="J4885" t="s">
        <v>9908</v>
      </c>
      <c r="K4885" s="5">
        <v>46295</v>
      </c>
      <c r="L4885" t="s">
        <v>9906</v>
      </c>
    </row>
    <row r="4886" spans="1:12" x14ac:dyDescent="0.25">
      <c r="A4886">
        <v>2026</v>
      </c>
      <c r="B4886" s="5">
        <v>46174</v>
      </c>
      <c r="C4886" s="5">
        <v>46295</v>
      </c>
      <c r="D4886" t="s">
        <v>41</v>
      </c>
      <c r="E4886" t="s">
        <v>45</v>
      </c>
      <c r="F4886" t="s">
        <v>9907</v>
      </c>
      <c r="H4886">
        <v>4879</v>
      </c>
      <c r="J4886" t="s">
        <v>9908</v>
      </c>
      <c r="K4886" s="5">
        <v>46295</v>
      </c>
      <c r="L4886" t="s">
        <v>9906</v>
      </c>
    </row>
    <row r="4887" spans="1:12" x14ac:dyDescent="0.25">
      <c r="A4887">
        <v>2026</v>
      </c>
      <c r="B4887" s="5">
        <v>46174</v>
      </c>
      <c r="C4887" s="5">
        <v>46295</v>
      </c>
      <c r="D4887" t="s">
        <v>41</v>
      </c>
      <c r="E4887" t="s">
        <v>45</v>
      </c>
      <c r="F4887" t="s">
        <v>9907</v>
      </c>
      <c r="H4887">
        <v>4880</v>
      </c>
      <c r="J4887" t="s">
        <v>9908</v>
      </c>
      <c r="K4887" s="5">
        <v>46295</v>
      </c>
      <c r="L4887" t="s">
        <v>9906</v>
      </c>
    </row>
    <row r="4888" spans="1:12" x14ac:dyDescent="0.25">
      <c r="A4888">
        <v>2026</v>
      </c>
      <c r="B4888" s="5">
        <v>46174</v>
      </c>
      <c r="C4888" s="5">
        <v>46295</v>
      </c>
      <c r="D4888" t="s">
        <v>41</v>
      </c>
      <c r="E4888" t="s">
        <v>45</v>
      </c>
      <c r="F4888" t="s">
        <v>9907</v>
      </c>
      <c r="H4888">
        <v>4881</v>
      </c>
      <c r="J4888" t="s">
        <v>9908</v>
      </c>
      <c r="K4888" s="5">
        <v>46295</v>
      </c>
      <c r="L4888" t="s">
        <v>9906</v>
      </c>
    </row>
    <row r="4889" spans="1:12" x14ac:dyDescent="0.25">
      <c r="A4889">
        <v>2026</v>
      </c>
      <c r="B4889" s="5">
        <v>46174</v>
      </c>
      <c r="C4889" s="5">
        <v>46295</v>
      </c>
      <c r="D4889" t="s">
        <v>41</v>
      </c>
      <c r="E4889" t="s">
        <v>45</v>
      </c>
      <c r="F4889" t="s">
        <v>9907</v>
      </c>
      <c r="H4889">
        <v>4882</v>
      </c>
      <c r="J4889" t="s">
        <v>9908</v>
      </c>
      <c r="K4889" s="5">
        <v>46295</v>
      </c>
      <c r="L4889" t="s">
        <v>9906</v>
      </c>
    </row>
    <row r="4890" spans="1:12" x14ac:dyDescent="0.25">
      <c r="A4890">
        <v>2026</v>
      </c>
      <c r="B4890" s="5">
        <v>46174</v>
      </c>
      <c r="C4890" s="5">
        <v>46295</v>
      </c>
      <c r="D4890" t="s">
        <v>41</v>
      </c>
      <c r="E4890" t="s">
        <v>45</v>
      </c>
      <c r="F4890" t="s">
        <v>9907</v>
      </c>
      <c r="H4890">
        <v>4883</v>
      </c>
      <c r="J4890" t="s">
        <v>9908</v>
      </c>
      <c r="K4890" s="5">
        <v>46295</v>
      </c>
      <c r="L4890" t="s">
        <v>9906</v>
      </c>
    </row>
    <row r="4891" spans="1:12" x14ac:dyDescent="0.25">
      <c r="A4891">
        <v>2026</v>
      </c>
      <c r="B4891" s="5">
        <v>46174</v>
      </c>
      <c r="C4891" s="5">
        <v>46295</v>
      </c>
      <c r="D4891" t="s">
        <v>41</v>
      </c>
      <c r="E4891" t="s">
        <v>45</v>
      </c>
      <c r="F4891" t="s">
        <v>9907</v>
      </c>
      <c r="H4891">
        <v>4884</v>
      </c>
      <c r="J4891" t="s">
        <v>9908</v>
      </c>
      <c r="K4891" s="5">
        <v>46295</v>
      </c>
      <c r="L4891" t="s">
        <v>9906</v>
      </c>
    </row>
    <row r="4892" spans="1:12" x14ac:dyDescent="0.25">
      <c r="A4892">
        <v>2026</v>
      </c>
      <c r="B4892" s="5">
        <v>46174</v>
      </c>
      <c r="C4892" s="5">
        <v>46295</v>
      </c>
      <c r="D4892" t="s">
        <v>41</v>
      </c>
      <c r="E4892" t="s">
        <v>45</v>
      </c>
      <c r="F4892" t="s">
        <v>9907</v>
      </c>
      <c r="H4892">
        <v>4885</v>
      </c>
      <c r="J4892" t="s">
        <v>9908</v>
      </c>
      <c r="K4892" s="5">
        <v>46295</v>
      </c>
      <c r="L4892" t="s">
        <v>9906</v>
      </c>
    </row>
    <row r="4893" spans="1:12" x14ac:dyDescent="0.25">
      <c r="A4893">
        <v>2026</v>
      </c>
      <c r="B4893" s="5">
        <v>46174</v>
      </c>
      <c r="C4893" s="5">
        <v>46295</v>
      </c>
      <c r="D4893" t="s">
        <v>41</v>
      </c>
      <c r="E4893" t="s">
        <v>45</v>
      </c>
      <c r="F4893" t="s">
        <v>9907</v>
      </c>
      <c r="H4893">
        <v>4886</v>
      </c>
      <c r="J4893" t="s">
        <v>9908</v>
      </c>
      <c r="K4893" s="5">
        <v>46295</v>
      </c>
      <c r="L4893" t="s">
        <v>9906</v>
      </c>
    </row>
    <row r="4894" spans="1:12" x14ac:dyDescent="0.25">
      <c r="A4894">
        <v>2026</v>
      </c>
      <c r="B4894" s="5">
        <v>46174</v>
      </c>
      <c r="C4894" s="5">
        <v>46295</v>
      </c>
      <c r="D4894" t="s">
        <v>41</v>
      </c>
      <c r="E4894" t="s">
        <v>45</v>
      </c>
      <c r="F4894" t="s">
        <v>9907</v>
      </c>
      <c r="H4894">
        <v>4887</v>
      </c>
      <c r="J4894" t="s">
        <v>9908</v>
      </c>
      <c r="K4894" s="5">
        <v>46295</v>
      </c>
      <c r="L4894" t="s">
        <v>9906</v>
      </c>
    </row>
    <row r="4895" spans="1:12" x14ac:dyDescent="0.25">
      <c r="A4895">
        <v>2026</v>
      </c>
      <c r="B4895" s="5">
        <v>46174</v>
      </c>
      <c r="C4895" s="5">
        <v>46295</v>
      </c>
      <c r="D4895" t="s">
        <v>41</v>
      </c>
      <c r="E4895" t="s">
        <v>45</v>
      </c>
      <c r="F4895" t="s">
        <v>9907</v>
      </c>
      <c r="H4895">
        <v>4888</v>
      </c>
      <c r="J4895" t="s">
        <v>9908</v>
      </c>
      <c r="K4895" s="5">
        <v>46295</v>
      </c>
      <c r="L4895" t="s">
        <v>9906</v>
      </c>
    </row>
    <row r="4896" spans="1:12" x14ac:dyDescent="0.25">
      <c r="A4896">
        <v>2026</v>
      </c>
      <c r="B4896" s="5">
        <v>46174</v>
      </c>
      <c r="C4896" s="5">
        <v>46295</v>
      </c>
      <c r="D4896" t="s">
        <v>41</v>
      </c>
      <c r="E4896" t="s">
        <v>45</v>
      </c>
      <c r="F4896" t="s">
        <v>9907</v>
      </c>
      <c r="H4896">
        <v>4889</v>
      </c>
      <c r="J4896" t="s">
        <v>9908</v>
      </c>
      <c r="K4896" s="5">
        <v>46295</v>
      </c>
      <c r="L4896" t="s">
        <v>9906</v>
      </c>
    </row>
    <row r="4897" spans="1:12" x14ac:dyDescent="0.25">
      <c r="A4897">
        <v>2026</v>
      </c>
      <c r="B4897" s="5">
        <v>46174</v>
      </c>
      <c r="C4897" s="5">
        <v>46295</v>
      </c>
      <c r="D4897" t="s">
        <v>41</v>
      </c>
      <c r="E4897" t="s">
        <v>45</v>
      </c>
      <c r="F4897" t="s">
        <v>9907</v>
      </c>
      <c r="H4897">
        <v>4890</v>
      </c>
      <c r="J4897" t="s">
        <v>9908</v>
      </c>
      <c r="K4897" s="5">
        <v>46295</v>
      </c>
      <c r="L4897" t="s">
        <v>9906</v>
      </c>
    </row>
    <row r="4898" spans="1:12" x14ac:dyDescent="0.25">
      <c r="A4898">
        <v>2026</v>
      </c>
      <c r="B4898" s="5">
        <v>46174</v>
      </c>
      <c r="C4898" s="5">
        <v>46295</v>
      </c>
      <c r="D4898" t="s">
        <v>41</v>
      </c>
      <c r="E4898" t="s">
        <v>45</v>
      </c>
      <c r="F4898" t="s">
        <v>9907</v>
      </c>
      <c r="H4898">
        <v>4891</v>
      </c>
      <c r="J4898" t="s">
        <v>9908</v>
      </c>
      <c r="K4898" s="5">
        <v>46295</v>
      </c>
      <c r="L4898" t="s">
        <v>9906</v>
      </c>
    </row>
    <row r="4899" spans="1:12" x14ac:dyDescent="0.25">
      <c r="A4899">
        <v>2026</v>
      </c>
      <c r="B4899" s="5">
        <v>46174</v>
      </c>
      <c r="C4899" s="5">
        <v>46295</v>
      </c>
      <c r="D4899" t="s">
        <v>41</v>
      </c>
      <c r="E4899" t="s">
        <v>45</v>
      </c>
      <c r="F4899" t="s">
        <v>9907</v>
      </c>
      <c r="H4899">
        <v>4892</v>
      </c>
      <c r="J4899" t="s">
        <v>9908</v>
      </c>
      <c r="K4899" s="5">
        <v>46295</v>
      </c>
      <c r="L4899" t="s">
        <v>9906</v>
      </c>
    </row>
    <row r="4900" spans="1:12" x14ac:dyDescent="0.25">
      <c r="A4900">
        <v>2026</v>
      </c>
      <c r="B4900" s="5">
        <v>46174</v>
      </c>
      <c r="C4900" s="5">
        <v>46295</v>
      </c>
      <c r="D4900" t="s">
        <v>41</v>
      </c>
      <c r="E4900" t="s">
        <v>45</v>
      </c>
      <c r="F4900" t="s">
        <v>9907</v>
      </c>
      <c r="H4900">
        <v>4893</v>
      </c>
      <c r="J4900" t="s">
        <v>9908</v>
      </c>
      <c r="K4900" s="5">
        <v>46295</v>
      </c>
      <c r="L4900" t="s">
        <v>9906</v>
      </c>
    </row>
    <row r="4901" spans="1:12" x14ac:dyDescent="0.25">
      <c r="A4901">
        <v>2026</v>
      </c>
      <c r="B4901" s="5">
        <v>46174</v>
      </c>
      <c r="C4901" s="5">
        <v>46295</v>
      </c>
      <c r="D4901" t="s">
        <v>41</v>
      </c>
      <c r="E4901" t="s">
        <v>45</v>
      </c>
      <c r="F4901" t="s">
        <v>9907</v>
      </c>
      <c r="H4901">
        <v>4894</v>
      </c>
      <c r="J4901" t="s">
        <v>9908</v>
      </c>
      <c r="K4901" s="5">
        <v>46295</v>
      </c>
      <c r="L4901" t="s">
        <v>9906</v>
      </c>
    </row>
    <row r="4902" spans="1:12" x14ac:dyDescent="0.25">
      <c r="A4902">
        <v>2026</v>
      </c>
      <c r="B4902" s="5">
        <v>46174</v>
      </c>
      <c r="C4902" s="5">
        <v>46295</v>
      </c>
      <c r="D4902" t="s">
        <v>41</v>
      </c>
      <c r="E4902" t="s">
        <v>45</v>
      </c>
      <c r="F4902" t="s">
        <v>9907</v>
      </c>
      <c r="H4902">
        <v>4895</v>
      </c>
      <c r="J4902" t="s">
        <v>9908</v>
      </c>
      <c r="K4902" s="5">
        <v>46295</v>
      </c>
      <c r="L4902" t="s">
        <v>9906</v>
      </c>
    </row>
    <row r="4903" spans="1:12" x14ac:dyDescent="0.25">
      <c r="A4903">
        <v>2026</v>
      </c>
      <c r="B4903" s="5">
        <v>46174</v>
      </c>
      <c r="C4903" s="5">
        <v>46295</v>
      </c>
      <c r="D4903" t="s">
        <v>41</v>
      </c>
      <c r="E4903" t="s">
        <v>45</v>
      </c>
      <c r="F4903" t="s">
        <v>9907</v>
      </c>
      <c r="H4903">
        <v>4896</v>
      </c>
      <c r="J4903" t="s">
        <v>9908</v>
      </c>
      <c r="K4903" s="5">
        <v>46295</v>
      </c>
      <c r="L4903" t="s">
        <v>9906</v>
      </c>
    </row>
    <row r="4904" spans="1:12" x14ac:dyDescent="0.25">
      <c r="A4904">
        <v>2026</v>
      </c>
      <c r="B4904" s="5">
        <v>46174</v>
      </c>
      <c r="C4904" s="5">
        <v>46295</v>
      </c>
      <c r="D4904" t="s">
        <v>41</v>
      </c>
      <c r="E4904" t="s">
        <v>45</v>
      </c>
      <c r="F4904" t="s">
        <v>9907</v>
      </c>
      <c r="H4904">
        <v>4897</v>
      </c>
      <c r="J4904" t="s">
        <v>9908</v>
      </c>
      <c r="K4904" s="5">
        <v>46295</v>
      </c>
      <c r="L4904" t="s">
        <v>9906</v>
      </c>
    </row>
    <row r="4905" spans="1:12" x14ac:dyDescent="0.25">
      <c r="A4905">
        <v>2026</v>
      </c>
      <c r="B4905" s="5">
        <v>46174</v>
      </c>
      <c r="C4905" s="5">
        <v>46295</v>
      </c>
      <c r="D4905" t="s">
        <v>41</v>
      </c>
      <c r="E4905" t="s">
        <v>45</v>
      </c>
      <c r="F4905" t="s">
        <v>9907</v>
      </c>
      <c r="H4905">
        <v>4898</v>
      </c>
      <c r="J4905" t="s">
        <v>9908</v>
      </c>
      <c r="K4905" s="5">
        <v>46295</v>
      </c>
      <c r="L4905" t="s">
        <v>9906</v>
      </c>
    </row>
    <row r="4906" spans="1:12" x14ac:dyDescent="0.25">
      <c r="A4906">
        <v>2026</v>
      </c>
      <c r="B4906" s="5">
        <v>46174</v>
      </c>
      <c r="C4906" s="5">
        <v>46295</v>
      </c>
      <c r="D4906" t="s">
        <v>41</v>
      </c>
      <c r="E4906" t="s">
        <v>45</v>
      </c>
      <c r="F4906" t="s">
        <v>9907</v>
      </c>
      <c r="H4906">
        <v>4899</v>
      </c>
      <c r="J4906" t="s">
        <v>9908</v>
      </c>
      <c r="K4906" s="5">
        <v>46295</v>
      </c>
      <c r="L4906" t="s">
        <v>9906</v>
      </c>
    </row>
    <row r="4907" spans="1:12" x14ac:dyDescent="0.25">
      <c r="A4907">
        <v>2026</v>
      </c>
      <c r="B4907" s="5">
        <v>46174</v>
      </c>
      <c r="C4907" s="5">
        <v>46295</v>
      </c>
      <c r="D4907" t="s">
        <v>41</v>
      </c>
      <c r="E4907" t="s">
        <v>45</v>
      </c>
      <c r="F4907" t="s">
        <v>9907</v>
      </c>
      <c r="H4907">
        <v>4900</v>
      </c>
      <c r="J4907" t="s">
        <v>9908</v>
      </c>
      <c r="K4907" s="5">
        <v>46295</v>
      </c>
      <c r="L4907" t="s">
        <v>9906</v>
      </c>
    </row>
    <row r="4908" spans="1:12" x14ac:dyDescent="0.25">
      <c r="A4908">
        <v>2026</v>
      </c>
      <c r="B4908" s="5">
        <v>46174</v>
      </c>
      <c r="C4908" s="5">
        <v>46295</v>
      </c>
      <c r="D4908" t="s">
        <v>41</v>
      </c>
      <c r="E4908" t="s">
        <v>45</v>
      </c>
      <c r="F4908" t="s">
        <v>9907</v>
      </c>
      <c r="H4908">
        <v>4901</v>
      </c>
      <c r="J4908" t="s">
        <v>9908</v>
      </c>
      <c r="K4908" s="5">
        <v>46295</v>
      </c>
      <c r="L4908" t="s">
        <v>9906</v>
      </c>
    </row>
    <row r="4909" spans="1:12" x14ac:dyDescent="0.25">
      <c r="A4909">
        <v>2026</v>
      </c>
      <c r="B4909" s="5">
        <v>46174</v>
      </c>
      <c r="C4909" s="5">
        <v>46295</v>
      </c>
      <c r="D4909" t="s">
        <v>41</v>
      </c>
      <c r="E4909" t="s">
        <v>45</v>
      </c>
      <c r="F4909" t="s">
        <v>9907</v>
      </c>
      <c r="H4909">
        <v>4902</v>
      </c>
      <c r="J4909" t="s">
        <v>9908</v>
      </c>
      <c r="K4909" s="5">
        <v>46295</v>
      </c>
      <c r="L4909" t="s">
        <v>9906</v>
      </c>
    </row>
    <row r="4910" spans="1:12" x14ac:dyDescent="0.25">
      <c r="A4910">
        <v>2026</v>
      </c>
      <c r="B4910" s="5">
        <v>46174</v>
      </c>
      <c r="C4910" s="5">
        <v>46295</v>
      </c>
      <c r="D4910" t="s">
        <v>41</v>
      </c>
      <c r="E4910" t="s">
        <v>45</v>
      </c>
      <c r="F4910" t="s">
        <v>9907</v>
      </c>
      <c r="H4910">
        <v>4903</v>
      </c>
      <c r="J4910" t="s">
        <v>9908</v>
      </c>
      <c r="K4910" s="5">
        <v>46295</v>
      </c>
      <c r="L4910" t="s">
        <v>9906</v>
      </c>
    </row>
    <row r="4911" spans="1:12" x14ac:dyDescent="0.25">
      <c r="A4911">
        <v>2026</v>
      </c>
      <c r="B4911" s="5">
        <v>46174</v>
      </c>
      <c r="C4911" s="5">
        <v>46295</v>
      </c>
      <c r="D4911" t="s">
        <v>41</v>
      </c>
      <c r="E4911" t="s">
        <v>45</v>
      </c>
      <c r="F4911" t="s">
        <v>9907</v>
      </c>
      <c r="H4911">
        <v>4904</v>
      </c>
      <c r="J4911" t="s">
        <v>9908</v>
      </c>
      <c r="K4911" s="5">
        <v>46295</v>
      </c>
      <c r="L4911" t="s">
        <v>9906</v>
      </c>
    </row>
    <row r="4912" spans="1:12" x14ac:dyDescent="0.25">
      <c r="A4912">
        <v>2026</v>
      </c>
      <c r="B4912" s="5">
        <v>46174</v>
      </c>
      <c r="C4912" s="5">
        <v>46295</v>
      </c>
      <c r="D4912" t="s">
        <v>41</v>
      </c>
      <c r="E4912" t="s">
        <v>45</v>
      </c>
      <c r="F4912" t="s">
        <v>9907</v>
      </c>
      <c r="H4912">
        <v>4905</v>
      </c>
      <c r="J4912" t="s">
        <v>9908</v>
      </c>
      <c r="K4912" s="5">
        <v>46295</v>
      </c>
      <c r="L4912" t="s">
        <v>9906</v>
      </c>
    </row>
    <row r="4913" spans="1:12" x14ac:dyDescent="0.25">
      <c r="A4913">
        <v>2026</v>
      </c>
      <c r="B4913" s="5">
        <v>46174</v>
      </c>
      <c r="C4913" s="5">
        <v>46295</v>
      </c>
      <c r="D4913" t="s">
        <v>41</v>
      </c>
      <c r="E4913" t="s">
        <v>45</v>
      </c>
      <c r="F4913" t="s">
        <v>9907</v>
      </c>
      <c r="H4913">
        <v>4906</v>
      </c>
      <c r="J4913" t="s">
        <v>9908</v>
      </c>
      <c r="K4913" s="5">
        <v>46295</v>
      </c>
      <c r="L4913" t="s">
        <v>9906</v>
      </c>
    </row>
    <row r="4914" spans="1:12" x14ac:dyDescent="0.25">
      <c r="A4914">
        <v>2026</v>
      </c>
      <c r="B4914" s="5">
        <v>46174</v>
      </c>
      <c r="C4914" s="5">
        <v>46295</v>
      </c>
      <c r="D4914" t="s">
        <v>41</v>
      </c>
      <c r="E4914" t="s">
        <v>45</v>
      </c>
      <c r="F4914" t="s">
        <v>9907</v>
      </c>
      <c r="H4914">
        <v>4907</v>
      </c>
      <c r="J4914" t="s">
        <v>9908</v>
      </c>
      <c r="K4914" s="5">
        <v>46295</v>
      </c>
      <c r="L4914" t="s">
        <v>9906</v>
      </c>
    </row>
    <row r="4915" spans="1:12" x14ac:dyDescent="0.25">
      <c r="A4915">
        <v>2026</v>
      </c>
      <c r="B4915" s="5">
        <v>46174</v>
      </c>
      <c r="C4915" s="5">
        <v>46295</v>
      </c>
      <c r="D4915" t="s">
        <v>41</v>
      </c>
      <c r="E4915" t="s">
        <v>45</v>
      </c>
      <c r="F4915" t="s">
        <v>9907</v>
      </c>
      <c r="H4915">
        <v>4908</v>
      </c>
      <c r="J4915" t="s">
        <v>9908</v>
      </c>
      <c r="K4915" s="5">
        <v>46295</v>
      </c>
      <c r="L4915" t="s">
        <v>9906</v>
      </c>
    </row>
    <row r="4916" spans="1:12" x14ac:dyDescent="0.25">
      <c r="A4916">
        <v>2026</v>
      </c>
      <c r="B4916" s="5">
        <v>46174</v>
      </c>
      <c r="C4916" s="5">
        <v>46295</v>
      </c>
      <c r="D4916" t="s">
        <v>41</v>
      </c>
      <c r="E4916" t="s">
        <v>45</v>
      </c>
      <c r="F4916" t="s">
        <v>9907</v>
      </c>
      <c r="H4916">
        <v>4909</v>
      </c>
      <c r="J4916" t="s">
        <v>9908</v>
      </c>
      <c r="K4916" s="5">
        <v>46295</v>
      </c>
      <c r="L4916" t="s">
        <v>9906</v>
      </c>
    </row>
    <row r="4917" spans="1:12" x14ac:dyDescent="0.25">
      <c r="A4917">
        <v>2026</v>
      </c>
      <c r="B4917" s="5">
        <v>46174</v>
      </c>
      <c r="C4917" s="5">
        <v>46295</v>
      </c>
      <c r="D4917" t="s">
        <v>41</v>
      </c>
      <c r="E4917" t="s">
        <v>45</v>
      </c>
      <c r="F4917" t="s">
        <v>9907</v>
      </c>
      <c r="H4917">
        <v>4910</v>
      </c>
      <c r="J4917" t="s">
        <v>9908</v>
      </c>
      <c r="K4917" s="5">
        <v>46295</v>
      </c>
      <c r="L4917" t="s">
        <v>9906</v>
      </c>
    </row>
    <row r="4918" spans="1:12" x14ac:dyDescent="0.25">
      <c r="A4918">
        <v>2026</v>
      </c>
      <c r="B4918" s="5">
        <v>46174</v>
      </c>
      <c r="C4918" s="5">
        <v>46295</v>
      </c>
      <c r="D4918" t="s">
        <v>41</v>
      </c>
      <c r="E4918" t="s">
        <v>45</v>
      </c>
      <c r="F4918" t="s">
        <v>9907</v>
      </c>
      <c r="H4918">
        <v>4911</v>
      </c>
      <c r="J4918" t="s">
        <v>9908</v>
      </c>
      <c r="K4918" s="5">
        <v>46295</v>
      </c>
      <c r="L4918" t="s">
        <v>9906</v>
      </c>
    </row>
    <row r="4919" spans="1:12" x14ac:dyDescent="0.25">
      <c r="A4919">
        <v>2026</v>
      </c>
      <c r="B4919" s="5">
        <v>46174</v>
      </c>
      <c r="C4919" s="5">
        <v>46295</v>
      </c>
      <c r="D4919" t="s">
        <v>41</v>
      </c>
      <c r="E4919" t="s">
        <v>45</v>
      </c>
      <c r="F4919" t="s">
        <v>9907</v>
      </c>
      <c r="H4919">
        <v>4912</v>
      </c>
      <c r="J4919" t="s">
        <v>9908</v>
      </c>
      <c r="K4919" s="5">
        <v>46295</v>
      </c>
      <c r="L4919" t="s">
        <v>9906</v>
      </c>
    </row>
    <row r="4920" spans="1:12" x14ac:dyDescent="0.25">
      <c r="A4920">
        <v>2026</v>
      </c>
      <c r="B4920" s="5">
        <v>46174</v>
      </c>
      <c r="C4920" s="5">
        <v>46295</v>
      </c>
      <c r="D4920" t="s">
        <v>41</v>
      </c>
      <c r="E4920" t="s">
        <v>45</v>
      </c>
      <c r="F4920" t="s">
        <v>9907</v>
      </c>
      <c r="H4920">
        <v>4913</v>
      </c>
      <c r="J4920" t="s">
        <v>9908</v>
      </c>
      <c r="K4920" s="5">
        <v>46295</v>
      </c>
      <c r="L4920" t="s">
        <v>9906</v>
      </c>
    </row>
    <row r="4921" spans="1:12" x14ac:dyDescent="0.25">
      <c r="A4921">
        <v>2026</v>
      </c>
      <c r="B4921" s="5">
        <v>46174</v>
      </c>
      <c r="C4921" s="5">
        <v>46295</v>
      </c>
      <c r="D4921" t="s">
        <v>41</v>
      </c>
      <c r="E4921" t="s">
        <v>45</v>
      </c>
      <c r="F4921" t="s">
        <v>9907</v>
      </c>
      <c r="H4921">
        <v>4914</v>
      </c>
      <c r="J4921" t="s">
        <v>9908</v>
      </c>
      <c r="K4921" s="5">
        <v>46295</v>
      </c>
      <c r="L4921" t="s">
        <v>9906</v>
      </c>
    </row>
    <row r="4922" spans="1:12" x14ac:dyDescent="0.25">
      <c r="A4922">
        <v>2026</v>
      </c>
      <c r="B4922" s="5">
        <v>46174</v>
      </c>
      <c r="C4922" s="5">
        <v>46295</v>
      </c>
      <c r="D4922" t="s">
        <v>41</v>
      </c>
      <c r="E4922" t="s">
        <v>45</v>
      </c>
      <c r="F4922" t="s">
        <v>9907</v>
      </c>
      <c r="H4922">
        <v>4915</v>
      </c>
      <c r="J4922" t="s">
        <v>9908</v>
      </c>
      <c r="K4922" s="5">
        <v>46295</v>
      </c>
      <c r="L4922" t="s">
        <v>9906</v>
      </c>
    </row>
    <row r="4923" spans="1:12" x14ac:dyDescent="0.25">
      <c r="A4923">
        <v>2026</v>
      </c>
      <c r="B4923" s="5">
        <v>46174</v>
      </c>
      <c r="C4923" s="5">
        <v>46295</v>
      </c>
      <c r="D4923" t="s">
        <v>41</v>
      </c>
      <c r="E4923" t="s">
        <v>45</v>
      </c>
      <c r="F4923" t="s">
        <v>9907</v>
      </c>
      <c r="H4923">
        <v>4916</v>
      </c>
      <c r="J4923" t="s">
        <v>9908</v>
      </c>
      <c r="K4923" s="5">
        <v>46295</v>
      </c>
      <c r="L4923" t="s">
        <v>9906</v>
      </c>
    </row>
    <row r="4924" spans="1:12" x14ac:dyDescent="0.25">
      <c r="A4924">
        <v>2026</v>
      </c>
      <c r="B4924" s="5">
        <v>46174</v>
      </c>
      <c r="C4924" s="5">
        <v>46295</v>
      </c>
      <c r="D4924" t="s">
        <v>41</v>
      </c>
      <c r="E4924" t="s">
        <v>45</v>
      </c>
      <c r="F4924" t="s">
        <v>9907</v>
      </c>
      <c r="H4924">
        <v>4917</v>
      </c>
      <c r="J4924" t="s">
        <v>9908</v>
      </c>
      <c r="K4924" s="5">
        <v>46295</v>
      </c>
      <c r="L4924" t="s">
        <v>9906</v>
      </c>
    </row>
    <row r="4925" spans="1:12" x14ac:dyDescent="0.25">
      <c r="A4925">
        <v>2026</v>
      </c>
      <c r="B4925" s="5">
        <v>46174</v>
      </c>
      <c r="C4925" s="5">
        <v>46295</v>
      </c>
      <c r="D4925" t="s">
        <v>41</v>
      </c>
      <c r="E4925" t="s">
        <v>45</v>
      </c>
      <c r="F4925" t="s">
        <v>9907</v>
      </c>
      <c r="H4925">
        <v>4918</v>
      </c>
      <c r="J4925" t="s">
        <v>9908</v>
      </c>
      <c r="K4925" s="5">
        <v>46295</v>
      </c>
      <c r="L4925" t="s">
        <v>9906</v>
      </c>
    </row>
    <row r="4926" spans="1:12" x14ac:dyDescent="0.25">
      <c r="A4926">
        <v>2026</v>
      </c>
      <c r="B4926" s="5">
        <v>46174</v>
      </c>
      <c r="C4926" s="5">
        <v>46295</v>
      </c>
      <c r="D4926" t="s">
        <v>41</v>
      </c>
      <c r="E4926" t="s">
        <v>45</v>
      </c>
      <c r="F4926" t="s">
        <v>9907</v>
      </c>
      <c r="H4926">
        <v>4919</v>
      </c>
      <c r="J4926" t="s">
        <v>9908</v>
      </c>
      <c r="K4926" s="5">
        <v>46295</v>
      </c>
      <c r="L4926" t="s">
        <v>9906</v>
      </c>
    </row>
    <row r="4927" spans="1:12" x14ac:dyDescent="0.25">
      <c r="A4927">
        <v>2026</v>
      </c>
      <c r="B4927" s="5">
        <v>46174</v>
      </c>
      <c r="C4927" s="5">
        <v>46295</v>
      </c>
      <c r="D4927" t="s">
        <v>41</v>
      </c>
      <c r="E4927" t="s">
        <v>45</v>
      </c>
      <c r="F4927" t="s">
        <v>9907</v>
      </c>
      <c r="H4927">
        <v>4920</v>
      </c>
      <c r="J4927" t="s">
        <v>9908</v>
      </c>
      <c r="K4927" s="5">
        <v>46295</v>
      </c>
      <c r="L4927" t="s">
        <v>9906</v>
      </c>
    </row>
    <row r="4928" spans="1:12" x14ac:dyDescent="0.25">
      <c r="A4928">
        <v>2026</v>
      </c>
      <c r="B4928" s="5">
        <v>46174</v>
      </c>
      <c r="C4928" s="5">
        <v>46295</v>
      </c>
      <c r="D4928" t="s">
        <v>41</v>
      </c>
      <c r="E4928" t="s">
        <v>45</v>
      </c>
      <c r="F4928" t="s">
        <v>9907</v>
      </c>
      <c r="H4928">
        <v>4921</v>
      </c>
      <c r="J4928" t="s">
        <v>9908</v>
      </c>
      <c r="K4928" s="5">
        <v>46295</v>
      </c>
      <c r="L4928" t="s">
        <v>9906</v>
      </c>
    </row>
    <row r="4929" spans="1:12" x14ac:dyDescent="0.25">
      <c r="A4929">
        <v>2026</v>
      </c>
      <c r="B4929" s="5">
        <v>46174</v>
      </c>
      <c r="C4929" s="5">
        <v>46295</v>
      </c>
      <c r="D4929" t="s">
        <v>41</v>
      </c>
      <c r="E4929" t="s">
        <v>45</v>
      </c>
      <c r="F4929" t="s">
        <v>9907</v>
      </c>
      <c r="H4929">
        <v>4922</v>
      </c>
      <c r="J4929" t="s">
        <v>9908</v>
      </c>
      <c r="K4929" s="5">
        <v>46295</v>
      </c>
      <c r="L4929" t="s">
        <v>9906</v>
      </c>
    </row>
    <row r="4930" spans="1:12" x14ac:dyDescent="0.25">
      <c r="A4930">
        <v>2026</v>
      </c>
      <c r="B4930" s="5">
        <v>46174</v>
      </c>
      <c r="C4930" s="5">
        <v>46295</v>
      </c>
      <c r="D4930" t="s">
        <v>41</v>
      </c>
      <c r="E4930" t="s">
        <v>45</v>
      </c>
      <c r="F4930" t="s">
        <v>9907</v>
      </c>
      <c r="H4930">
        <v>4923</v>
      </c>
      <c r="J4930" t="s">
        <v>9908</v>
      </c>
      <c r="K4930" s="5">
        <v>46295</v>
      </c>
      <c r="L4930" t="s">
        <v>9906</v>
      </c>
    </row>
    <row r="4931" spans="1:12" x14ac:dyDescent="0.25">
      <c r="A4931">
        <v>2026</v>
      </c>
      <c r="B4931" s="5">
        <v>46174</v>
      </c>
      <c r="C4931" s="5">
        <v>46295</v>
      </c>
      <c r="D4931" t="s">
        <v>41</v>
      </c>
      <c r="E4931" t="s">
        <v>45</v>
      </c>
      <c r="F4931" t="s">
        <v>9907</v>
      </c>
      <c r="H4931">
        <v>4924</v>
      </c>
      <c r="J4931" t="s">
        <v>9908</v>
      </c>
      <c r="K4931" s="5">
        <v>46295</v>
      </c>
      <c r="L4931" t="s">
        <v>9906</v>
      </c>
    </row>
    <row r="4932" spans="1:12" x14ac:dyDescent="0.25">
      <c r="A4932">
        <v>2026</v>
      </c>
      <c r="B4932" s="5">
        <v>46174</v>
      </c>
      <c r="C4932" s="5">
        <v>46295</v>
      </c>
      <c r="D4932" t="s">
        <v>41</v>
      </c>
      <c r="E4932" t="s">
        <v>45</v>
      </c>
      <c r="F4932" t="s">
        <v>9907</v>
      </c>
      <c r="H4932">
        <v>4925</v>
      </c>
      <c r="J4932" t="s">
        <v>9908</v>
      </c>
      <c r="K4932" s="5">
        <v>46295</v>
      </c>
      <c r="L4932" t="s">
        <v>9906</v>
      </c>
    </row>
    <row r="4933" spans="1:12" x14ac:dyDescent="0.25">
      <c r="A4933">
        <v>2026</v>
      </c>
      <c r="B4933" s="5">
        <v>46174</v>
      </c>
      <c r="C4933" s="5">
        <v>46295</v>
      </c>
      <c r="D4933" t="s">
        <v>41</v>
      </c>
      <c r="E4933" t="s">
        <v>45</v>
      </c>
      <c r="F4933" t="s">
        <v>9907</v>
      </c>
      <c r="H4933">
        <v>4926</v>
      </c>
      <c r="J4933" t="s">
        <v>9908</v>
      </c>
      <c r="K4933" s="5">
        <v>46295</v>
      </c>
      <c r="L4933" t="s">
        <v>9906</v>
      </c>
    </row>
    <row r="4934" spans="1:12" x14ac:dyDescent="0.25">
      <c r="A4934">
        <v>2026</v>
      </c>
      <c r="B4934" s="5">
        <v>46174</v>
      </c>
      <c r="C4934" s="5">
        <v>46295</v>
      </c>
      <c r="D4934" t="s">
        <v>41</v>
      </c>
      <c r="E4934" t="s">
        <v>45</v>
      </c>
      <c r="F4934" t="s">
        <v>9907</v>
      </c>
      <c r="H4934">
        <v>4927</v>
      </c>
      <c r="J4934" t="s">
        <v>9908</v>
      </c>
      <c r="K4934" s="5">
        <v>46295</v>
      </c>
      <c r="L4934" t="s">
        <v>9906</v>
      </c>
    </row>
    <row r="4935" spans="1:12" x14ac:dyDescent="0.25">
      <c r="A4935">
        <v>2026</v>
      </c>
      <c r="B4935" s="5">
        <v>46174</v>
      </c>
      <c r="C4935" s="5">
        <v>46295</v>
      </c>
      <c r="D4935" t="s">
        <v>41</v>
      </c>
      <c r="E4935" t="s">
        <v>45</v>
      </c>
      <c r="F4935" t="s">
        <v>9907</v>
      </c>
      <c r="H4935">
        <v>4928</v>
      </c>
      <c r="J4935" t="s">
        <v>9908</v>
      </c>
      <c r="K4935" s="5">
        <v>46295</v>
      </c>
      <c r="L4935" t="s">
        <v>9906</v>
      </c>
    </row>
    <row r="4936" spans="1:12" x14ac:dyDescent="0.25">
      <c r="A4936">
        <v>2026</v>
      </c>
      <c r="B4936" s="5">
        <v>46174</v>
      </c>
      <c r="C4936" s="5">
        <v>46295</v>
      </c>
      <c r="D4936" t="s">
        <v>41</v>
      </c>
      <c r="E4936" t="s">
        <v>45</v>
      </c>
      <c r="F4936" t="s">
        <v>9907</v>
      </c>
      <c r="H4936">
        <v>4929</v>
      </c>
      <c r="J4936" t="s">
        <v>9908</v>
      </c>
      <c r="K4936" s="5">
        <v>46295</v>
      </c>
      <c r="L4936" t="s">
        <v>9906</v>
      </c>
    </row>
    <row r="4937" spans="1:12" x14ac:dyDescent="0.25">
      <c r="A4937">
        <v>2026</v>
      </c>
      <c r="B4937" s="5">
        <v>46174</v>
      </c>
      <c r="C4937" s="5">
        <v>46295</v>
      </c>
      <c r="D4937" t="s">
        <v>41</v>
      </c>
      <c r="E4937" t="s">
        <v>45</v>
      </c>
      <c r="F4937" t="s">
        <v>9907</v>
      </c>
      <c r="H4937">
        <v>4930</v>
      </c>
      <c r="J4937" t="s">
        <v>9908</v>
      </c>
      <c r="K4937" s="5">
        <v>46295</v>
      </c>
      <c r="L4937" t="s">
        <v>9906</v>
      </c>
    </row>
    <row r="4938" spans="1:12" x14ac:dyDescent="0.25">
      <c r="A4938">
        <v>2026</v>
      </c>
      <c r="B4938" s="5">
        <v>46174</v>
      </c>
      <c r="C4938" s="5">
        <v>46295</v>
      </c>
      <c r="D4938" t="s">
        <v>41</v>
      </c>
      <c r="E4938" t="s">
        <v>45</v>
      </c>
      <c r="F4938" t="s">
        <v>9907</v>
      </c>
      <c r="H4938">
        <v>4931</v>
      </c>
      <c r="J4938" t="s">
        <v>9908</v>
      </c>
      <c r="K4938" s="5">
        <v>46295</v>
      </c>
      <c r="L4938" t="s">
        <v>9906</v>
      </c>
    </row>
    <row r="4939" spans="1:12" x14ac:dyDescent="0.25">
      <c r="A4939">
        <v>2026</v>
      </c>
      <c r="B4939" s="5">
        <v>46174</v>
      </c>
      <c r="C4939" s="5">
        <v>46295</v>
      </c>
      <c r="D4939" t="s">
        <v>41</v>
      </c>
      <c r="E4939" t="s">
        <v>45</v>
      </c>
      <c r="F4939" t="s">
        <v>9907</v>
      </c>
      <c r="H4939">
        <v>4932</v>
      </c>
      <c r="J4939" t="s">
        <v>9908</v>
      </c>
      <c r="K4939" s="5">
        <v>46295</v>
      </c>
      <c r="L4939" t="s">
        <v>9906</v>
      </c>
    </row>
    <row r="4940" spans="1:12" x14ac:dyDescent="0.25">
      <c r="A4940">
        <v>2026</v>
      </c>
      <c r="B4940" s="5">
        <v>46174</v>
      </c>
      <c r="C4940" s="5">
        <v>46295</v>
      </c>
      <c r="D4940" t="s">
        <v>41</v>
      </c>
      <c r="E4940" t="s">
        <v>45</v>
      </c>
      <c r="F4940" t="s">
        <v>9907</v>
      </c>
      <c r="H4940">
        <v>4933</v>
      </c>
      <c r="J4940" t="s">
        <v>9908</v>
      </c>
      <c r="K4940" s="5">
        <v>46295</v>
      </c>
      <c r="L4940" t="s">
        <v>9906</v>
      </c>
    </row>
    <row r="4941" spans="1:12" x14ac:dyDescent="0.25">
      <c r="A4941">
        <v>2026</v>
      </c>
      <c r="B4941" s="5">
        <v>46174</v>
      </c>
      <c r="C4941" s="5">
        <v>46295</v>
      </c>
      <c r="D4941" t="s">
        <v>41</v>
      </c>
      <c r="E4941" t="s">
        <v>45</v>
      </c>
      <c r="F4941" t="s">
        <v>9907</v>
      </c>
      <c r="H4941">
        <v>4934</v>
      </c>
      <c r="J4941" t="s">
        <v>9908</v>
      </c>
      <c r="K4941" s="5">
        <v>46295</v>
      </c>
      <c r="L4941" t="s">
        <v>9906</v>
      </c>
    </row>
    <row r="4942" spans="1:12" x14ac:dyDescent="0.25">
      <c r="A4942">
        <v>2026</v>
      </c>
      <c r="B4942" s="5">
        <v>46174</v>
      </c>
      <c r="C4942" s="5">
        <v>46295</v>
      </c>
      <c r="D4942" t="s">
        <v>41</v>
      </c>
      <c r="E4942" t="s">
        <v>45</v>
      </c>
      <c r="F4942" t="s">
        <v>9907</v>
      </c>
      <c r="H4942">
        <v>4935</v>
      </c>
      <c r="J4942" t="s">
        <v>9908</v>
      </c>
      <c r="K4942" s="5">
        <v>46295</v>
      </c>
      <c r="L4942" t="s">
        <v>9906</v>
      </c>
    </row>
    <row r="4943" spans="1:12" x14ac:dyDescent="0.25">
      <c r="A4943">
        <v>2026</v>
      </c>
      <c r="B4943" s="5">
        <v>46174</v>
      </c>
      <c r="C4943" s="5">
        <v>46295</v>
      </c>
      <c r="D4943" t="s">
        <v>41</v>
      </c>
      <c r="E4943" t="s">
        <v>45</v>
      </c>
      <c r="F4943" t="s">
        <v>9907</v>
      </c>
      <c r="H4943">
        <v>4936</v>
      </c>
      <c r="J4943" t="s">
        <v>9908</v>
      </c>
      <c r="K4943" s="5">
        <v>46295</v>
      </c>
      <c r="L4943" t="s">
        <v>9906</v>
      </c>
    </row>
    <row r="4944" spans="1:12" x14ac:dyDescent="0.25">
      <c r="A4944">
        <v>2026</v>
      </c>
      <c r="B4944" s="5">
        <v>46174</v>
      </c>
      <c r="C4944" s="5">
        <v>46295</v>
      </c>
      <c r="D4944" t="s">
        <v>41</v>
      </c>
      <c r="E4944" t="s">
        <v>45</v>
      </c>
      <c r="F4944" t="s">
        <v>9907</v>
      </c>
      <c r="H4944">
        <v>4937</v>
      </c>
      <c r="J4944" t="s">
        <v>9908</v>
      </c>
      <c r="K4944" s="5">
        <v>46295</v>
      </c>
      <c r="L4944" t="s">
        <v>9906</v>
      </c>
    </row>
    <row r="4945" spans="1:12" x14ac:dyDescent="0.25">
      <c r="A4945">
        <v>2026</v>
      </c>
      <c r="B4945" s="5">
        <v>46174</v>
      </c>
      <c r="C4945" s="5">
        <v>46295</v>
      </c>
      <c r="D4945" t="s">
        <v>41</v>
      </c>
      <c r="E4945" t="s">
        <v>45</v>
      </c>
      <c r="F4945" t="s">
        <v>9907</v>
      </c>
      <c r="H4945">
        <v>4938</v>
      </c>
      <c r="J4945" t="s">
        <v>9908</v>
      </c>
      <c r="K4945" s="5">
        <v>46295</v>
      </c>
      <c r="L4945" t="s">
        <v>9906</v>
      </c>
    </row>
    <row r="4946" spans="1:12" x14ac:dyDescent="0.25">
      <c r="A4946">
        <v>2026</v>
      </c>
      <c r="B4946" s="5">
        <v>46174</v>
      </c>
      <c r="C4946" s="5">
        <v>46295</v>
      </c>
      <c r="D4946" t="s">
        <v>41</v>
      </c>
      <c r="E4946" t="s">
        <v>45</v>
      </c>
      <c r="F4946" t="s">
        <v>9907</v>
      </c>
      <c r="H4946">
        <v>4939</v>
      </c>
      <c r="J4946" t="s">
        <v>9908</v>
      </c>
      <c r="K4946" s="5">
        <v>46295</v>
      </c>
      <c r="L4946" t="s">
        <v>9906</v>
      </c>
    </row>
    <row r="4947" spans="1:12" x14ac:dyDescent="0.25">
      <c r="A4947">
        <v>2026</v>
      </c>
      <c r="B4947" s="5">
        <v>46174</v>
      </c>
      <c r="C4947" s="5">
        <v>46295</v>
      </c>
      <c r="D4947" t="s">
        <v>41</v>
      </c>
      <c r="E4947" t="s">
        <v>45</v>
      </c>
      <c r="F4947" t="s">
        <v>9907</v>
      </c>
      <c r="H4947">
        <v>4940</v>
      </c>
      <c r="J4947" t="s">
        <v>9908</v>
      </c>
      <c r="K4947" s="5">
        <v>46295</v>
      </c>
      <c r="L4947" t="s">
        <v>9906</v>
      </c>
    </row>
    <row r="4948" spans="1:12" x14ac:dyDescent="0.25">
      <c r="A4948">
        <v>2026</v>
      </c>
      <c r="B4948" s="5">
        <v>46174</v>
      </c>
      <c r="C4948" s="5">
        <v>46295</v>
      </c>
      <c r="D4948" t="s">
        <v>41</v>
      </c>
      <c r="E4948" t="s">
        <v>45</v>
      </c>
      <c r="F4948" t="s">
        <v>9907</v>
      </c>
      <c r="H4948">
        <v>4941</v>
      </c>
      <c r="J4948" t="s">
        <v>9908</v>
      </c>
      <c r="K4948" s="5">
        <v>46295</v>
      </c>
      <c r="L4948" t="s">
        <v>9906</v>
      </c>
    </row>
    <row r="4949" spans="1:12" x14ac:dyDescent="0.25">
      <c r="A4949">
        <v>2026</v>
      </c>
      <c r="B4949" s="5">
        <v>46174</v>
      </c>
      <c r="C4949" s="5">
        <v>46295</v>
      </c>
      <c r="D4949" t="s">
        <v>41</v>
      </c>
      <c r="E4949" t="s">
        <v>45</v>
      </c>
      <c r="F4949" t="s">
        <v>9907</v>
      </c>
      <c r="H4949">
        <v>4942</v>
      </c>
      <c r="J4949" t="s">
        <v>9908</v>
      </c>
      <c r="K4949" s="5">
        <v>46295</v>
      </c>
      <c r="L4949" t="s">
        <v>9906</v>
      </c>
    </row>
    <row r="4950" spans="1:12" x14ac:dyDescent="0.25">
      <c r="A4950">
        <v>2026</v>
      </c>
      <c r="B4950" s="5">
        <v>46174</v>
      </c>
      <c r="C4950" s="5">
        <v>46295</v>
      </c>
      <c r="D4950" t="s">
        <v>41</v>
      </c>
      <c r="E4950" t="s">
        <v>45</v>
      </c>
      <c r="F4950" t="s">
        <v>9907</v>
      </c>
      <c r="H4950">
        <v>4943</v>
      </c>
      <c r="J4950" t="s">
        <v>9908</v>
      </c>
      <c r="K4950" s="5">
        <v>46295</v>
      </c>
      <c r="L4950" t="s">
        <v>9906</v>
      </c>
    </row>
    <row r="4951" spans="1:12" x14ac:dyDescent="0.25">
      <c r="A4951">
        <v>2026</v>
      </c>
      <c r="B4951" s="5">
        <v>46174</v>
      </c>
      <c r="C4951" s="5">
        <v>46295</v>
      </c>
      <c r="D4951" t="s">
        <v>41</v>
      </c>
      <c r="E4951" t="s">
        <v>45</v>
      </c>
      <c r="F4951" t="s">
        <v>9907</v>
      </c>
      <c r="H4951">
        <v>4944</v>
      </c>
      <c r="J4951" t="s">
        <v>9908</v>
      </c>
      <c r="K4951" s="5">
        <v>46295</v>
      </c>
      <c r="L4951" t="s">
        <v>9906</v>
      </c>
    </row>
    <row r="4952" spans="1:12" x14ac:dyDescent="0.25">
      <c r="A4952">
        <v>2026</v>
      </c>
      <c r="B4952" s="5">
        <v>46174</v>
      </c>
      <c r="C4952" s="5">
        <v>46295</v>
      </c>
      <c r="D4952" t="s">
        <v>41</v>
      </c>
      <c r="E4952" t="s">
        <v>45</v>
      </c>
      <c r="F4952" t="s">
        <v>9907</v>
      </c>
      <c r="H4952">
        <v>4945</v>
      </c>
      <c r="J4952" t="s">
        <v>9908</v>
      </c>
      <c r="K4952" s="5">
        <v>46295</v>
      </c>
      <c r="L4952" t="s">
        <v>9906</v>
      </c>
    </row>
    <row r="4953" spans="1:12" x14ac:dyDescent="0.25">
      <c r="A4953">
        <v>2026</v>
      </c>
      <c r="B4953" s="5">
        <v>46174</v>
      </c>
      <c r="C4953" s="5">
        <v>46295</v>
      </c>
      <c r="D4953" t="s">
        <v>41</v>
      </c>
      <c r="E4953" t="s">
        <v>45</v>
      </c>
      <c r="F4953" t="s">
        <v>9907</v>
      </c>
      <c r="H4953">
        <v>4946</v>
      </c>
      <c r="J4953" t="s">
        <v>9908</v>
      </c>
      <c r="K4953" s="5">
        <v>46295</v>
      </c>
      <c r="L4953" t="s">
        <v>9906</v>
      </c>
    </row>
    <row r="4954" spans="1:12" x14ac:dyDescent="0.25">
      <c r="A4954">
        <v>2026</v>
      </c>
      <c r="B4954" s="5">
        <v>46174</v>
      </c>
      <c r="C4954" s="5">
        <v>46295</v>
      </c>
      <c r="D4954" t="s">
        <v>41</v>
      </c>
      <c r="E4954" t="s">
        <v>45</v>
      </c>
      <c r="F4954" t="s">
        <v>9907</v>
      </c>
      <c r="H4954">
        <v>4947</v>
      </c>
      <c r="J4954" t="s">
        <v>9908</v>
      </c>
      <c r="K4954" s="5">
        <v>46295</v>
      </c>
      <c r="L4954" t="s">
        <v>9906</v>
      </c>
    </row>
    <row r="4955" spans="1:12" x14ac:dyDescent="0.25">
      <c r="A4955">
        <v>2026</v>
      </c>
      <c r="B4955" s="5">
        <v>46174</v>
      </c>
      <c r="C4955" s="5">
        <v>46295</v>
      </c>
      <c r="D4955" t="s">
        <v>41</v>
      </c>
      <c r="E4955" t="s">
        <v>45</v>
      </c>
      <c r="F4955" t="s">
        <v>9907</v>
      </c>
      <c r="H4955">
        <v>4948</v>
      </c>
      <c r="J4955" t="s">
        <v>9908</v>
      </c>
      <c r="K4955" s="5">
        <v>46295</v>
      </c>
      <c r="L4955" t="s">
        <v>9906</v>
      </c>
    </row>
    <row r="4956" spans="1:12" x14ac:dyDescent="0.25">
      <c r="A4956">
        <v>2026</v>
      </c>
      <c r="B4956" s="5">
        <v>46174</v>
      </c>
      <c r="C4956" s="5">
        <v>46295</v>
      </c>
      <c r="D4956" t="s">
        <v>41</v>
      </c>
      <c r="E4956" t="s">
        <v>45</v>
      </c>
      <c r="F4956" t="s">
        <v>9907</v>
      </c>
      <c r="H4956">
        <v>4949</v>
      </c>
      <c r="J4956" t="s">
        <v>9908</v>
      </c>
      <c r="K4956" s="5">
        <v>46295</v>
      </c>
      <c r="L4956" t="s">
        <v>9906</v>
      </c>
    </row>
    <row r="4957" spans="1:12" x14ac:dyDescent="0.25">
      <c r="A4957">
        <v>2026</v>
      </c>
      <c r="B4957" s="5">
        <v>46174</v>
      </c>
      <c r="C4957" s="5">
        <v>46295</v>
      </c>
      <c r="D4957" t="s">
        <v>41</v>
      </c>
      <c r="E4957" t="s">
        <v>45</v>
      </c>
      <c r="F4957" t="s">
        <v>9907</v>
      </c>
      <c r="H4957">
        <v>4950</v>
      </c>
      <c r="J4957" t="s">
        <v>9908</v>
      </c>
      <c r="K4957" s="5">
        <v>46295</v>
      </c>
      <c r="L4957" t="s">
        <v>9906</v>
      </c>
    </row>
    <row r="4958" spans="1:12" x14ac:dyDescent="0.25">
      <c r="A4958">
        <v>2026</v>
      </c>
      <c r="B4958" s="5">
        <v>46174</v>
      </c>
      <c r="C4958" s="5">
        <v>46295</v>
      </c>
      <c r="D4958" t="s">
        <v>41</v>
      </c>
      <c r="E4958" t="s">
        <v>45</v>
      </c>
      <c r="F4958" t="s">
        <v>9907</v>
      </c>
      <c r="H4958">
        <v>4951</v>
      </c>
      <c r="J4958" t="s">
        <v>9908</v>
      </c>
      <c r="K4958" s="5">
        <v>46295</v>
      </c>
      <c r="L4958" t="s">
        <v>9906</v>
      </c>
    </row>
    <row r="4959" spans="1:12" x14ac:dyDescent="0.25">
      <c r="A4959">
        <v>2026</v>
      </c>
      <c r="B4959" s="5">
        <v>46174</v>
      </c>
      <c r="C4959" s="5">
        <v>46295</v>
      </c>
      <c r="D4959" t="s">
        <v>41</v>
      </c>
      <c r="E4959" t="s">
        <v>45</v>
      </c>
      <c r="F4959" t="s">
        <v>9907</v>
      </c>
      <c r="H4959">
        <v>4952</v>
      </c>
      <c r="J4959" t="s">
        <v>9908</v>
      </c>
      <c r="K4959" s="5">
        <v>46295</v>
      </c>
      <c r="L4959" t="s">
        <v>9906</v>
      </c>
    </row>
    <row r="4960" spans="1:12" x14ac:dyDescent="0.25">
      <c r="A4960">
        <v>2026</v>
      </c>
      <c r="B4960" s="5">
        <v>46174</v>
      </c>
      <c r="C4960" s="5">
        <v>46295</v>
      </c>
      <c r="D4960" t="s">
        <v>41</v>
      </c>
      <c r="E4960" t="s">
        <v>45</v>
      </c>
      <c r="F4960" t="s">
        <v>9907</v>
      </c>
      <c r="H4960">
        <v>4953</v>
      </c>
      <c r="J4960" t="s">
        <v>9908</v>
      </c>
      <c r="K4960" s="5">
        <v>46295</v>
      </c>
      <c r="L4960" t="s">
        <v>9906</v>
      </c>
    </row>
    <row r="4961" spans="1:12" x14ac:dyDescent="0.25">
      <c r="A4961">
        <v>2026</v>
      </c>
      <c r="B4961" s="5">
        <v>46174</v>
      </c>
      <c r="C4961" s="5">
        <v>46295</v>
      </c>
      <c r="D4961" t="s">
        <v>41</v>
      </c>
      <c r="E4961" t="s">
        <v>45</v>
      </c>
      <c r="F4961" t="s">
        <v>9907</v>
      </c>
      <c r="H4961">
        <v>4954</v>
      </c>
      <c r="J4961" t="s">
        <v>9908</v>
      </c>
      <c r="K4961" s="5">
        <v>46295</v>
      </c>
      <c r="L4961" t="s">
        <v>9906</v>
      </c>
    </row>
    <row r="4962" spans="1:12" x14ac:dyDescent="0.25">
      <c r="A4962">
        <v>2026</v>
      </c>
      <c r="B4962" s="5">
        <v>46174</v>
      </c>
      <c r="C4962" s="5">
        <v>46295</v>
      </c>
      <c r="D4962" t="s">
        <v>41</v>
      </c>
      <c r="E4962" t="s">
        <v>45</v>
      </c>
      <c r="F4962" t="s">
        <v>9907</v>
      </c>
      <c r="H4962">
        <v>4955</v>
      </c>
      <c r="J4962" t="s">
        <v>9908</v>
      </c>
      <c r="K4962" s="5">
        <v>46295</v>
      </c>
      <c r="L4962" t="s">
        <v>9906</v>
      </c>
    </row>
    <row r="4963" spans="1:12" x14ac:dyDescent="0.25">
      <c r="A4963">
        <v>2026</v>
      </c>
      <c r="B4963" s="5">
        <v>46174</v>
      </c>
      <c r="C4963" s="5">
        <v>46295</v>
      </c>
      <c r="D4963" t="s">
        <v>41</v>
      </c>
      <c r="E4963" t="s">
        <v>45</v>
      </c>
      <c r="F4963" t="s">
        <v>9907</v>
      </c>
      <c r="H4963">
        <v>4956</v>
      </c>
      <c r="J4963" t="s">
        <v>9908</v>
      </c>
      <c r="K4963" s="5">
        <v>46295</v>
      </c>
      <c r="L4963" t="s">
        <v>9906</v>
      </c>
    </row>
    <row r="4964" spans="1:12" x14ac:dyDescent="0.25">
      <c r="A4964">
        <v>2026</v>
      </c>
      <c r="B4964" s="5">
        <v>46174</v>
      </c>
      <c r="C4964" s="5">
        <v>46295</v>
      </c>
      <c r="D4964" t="s">
        <v>41</v>
      </c>
      <c r="E4964" t="s">
        <v>45</v>
      </c>
      <c r="F4964" t="s">
        <v>9907</v>
      </c>
      <c r="H4964">
        <v>4957</v>
      </c>
      <c r="J4964" t="s">
        <v>9908</v>
      </c>
      <c r="K4964" s="5">
        <v>46295</v>
      </c>
      <c r="L4964" t="s">
        <v>9906</v>
      </c>
    </row>
    <row r="4965" spans="1:12" x14ac:dyDescent="0.25">
      <c r="A4965">
        <v>2026</v>
      </c>
      <c r="B4965" s="5">
        <v>46174</v>
      </c>
      <c r="C4965" s="5">
        <v>46295</v>
      </c>
      <c r="D4965" t="s">
        <v>41</v>
      </c>
      <c r="E4965" t="s">
        <v>45</v>
      </c>
      <c r="F4965" t="s">
        <v>9907</v>
      </c>
      <c r="H4965">
        <v>4958</v>
      </c>
      <c r="J4965" t="s">
        <v>9908</v>
      </c>
      <c r="K4965" s="5">
        <v>46295</v>
      </c>
      <c r="L4965" t="s">
        <v>9906</v>
      </c>
    </row>
    <row r="4966" spans="1:12" x14ac:dyDescent="0.25">
      <c r="A4966">
        <v>2026</v>
      </c>
      <c r="B4966" s="5">
        <v>46174</v>
      </c>
      <c r="C4966" s="5">
        <v>46295</v>
      </c>
      <c r="D4966" t="s">
        <v>41</v>
      </c>
      <c r="E4966" t="s">
        <v>45</v>
      </c>
      <c r="F4966" t="s">
        <v>9907</v>
      </c>
      <c r="H4966">
        <v>4959</v>
      </c>
      <c r="J4966" t="s">
        <v>9908</v>
      </c>
      <c r="K4966" s="5">
        <v>46295</v>
      </c>
      <c r="L4966" t="s">
        <v>9906</v>
      </c>
    </row>
    <row r="4967" spans="1:12" x14ac:dyDescent="0.25">
      <c r="A4967">
        <v>2026</v>
      </c>
      <c r="B4967" s="5">
        <v>46174</v>
      </c>
      <c r="C4967" s="5">
        <v>46295</v>
      </c>
      <c r="D4967" t="s">
        <v>41</v>
      </c>
      <c r="E4967" t="s">
        <v>45</v>
      </c>
      <c r="F4967" t="s">
        <v>9907</v>
      </c>
      <c r="H4967">
        <v>4960</v>
      </c>
      <c r="J4967" t="s">
        <v>9908</v>
      </c>
      <c r="K4967" s="5">
        <v>46295</v>
      </c>
      <c r="L4967" t="s">
        <v>9906</v>
      </c>
    </row>
    <row r="4968" spans="1:12" x14ac:dyDescent="0.25">
      <c r="A4968">
        <v>2026</v>
      </c>
      <c r="B4968" s="5">
        <v>46174</v>
      </c>
      <c r="C4968" s="5">
        <v>46295</v>
      </c>
      <c r="D4968" t="s">
        <v>41</v>
      </c>
      <c r="E4968" t="s">
        <v>45</v>
      </c>
      <c r="F4968" t="s">
        <v>9907</v>
      </c>
      <c r="H4968">
        <v>4961</v>
      </c>
      <c r="J4968" t="s">
        <v>9908</v>
      </c>
      <c r="K4968" s="5">
        <v>46295</v>
      </c>
      <c r="L4968" t="s">
        <v>9906</v>
      </c>
    </row>
    <row r="4969" spans="1:12" x14ac:dyDescent="0.25">
      <c r="A4969">
        <v>2026</v>
      </c>
      <c r="B4969" s="5">
        <v>46174</v>
      </c>
      <c r="C4969" s="5">
        <v>46295</v>
      </c>
      <c r="D4969" t="s">
        <v>41</v>
      </c>
      <c r="E4969" t="s">
        <v>45</v>
      </c>
      <c r="F4969" t="s">
        <v>9907</v>
      </c>
      <c r="H4969">
        <v>4962</v>
      </c>
      <c r="J4969" t="s">
        <v>9908</v>
      </c>
      <c r="K4969" s="5">
        <v>46295</v>
      </c>
      <c r="L4969" t="s">
        <v>9906</v>
      </c>
    </row>
    <row r="4970" spans="1:12" x14ac:dyDescent="0.25">
      <c r="A4970">
        <v>2026</v>
      </c>
      <c r="B4970" s="5">
        <v>46174</v>
      </c>
      <c r="C4970" s="5">
        <v>46295</v>
      </c>
      <c r="D4970" t="s">
        <v>41</v>
      </c>
      <c r="E4970" t="s">
        <v>45</v>
      </c>
      <c r="F4970" t="s">
        <v>9907</v>
      </c>
      <c r="H4970">
        <v>4963</v>
      </c>
      <c r="J4970" t="s">
        <v>9908</v>
      </c>
      <c r="K4970" s="5">
        <v>46295</v>
      </c>
      <c r="L4970" t="s">
        <v>9906</v>
      </c>
    </row>
    <row r="4971" spans="1:12" x14ac:dyDescent="0.25">
      <c r="A4971">
        <v>2026</v>
      </c>
      <c r="B4971" s="5">
        <v>46174</v>
      </c>
      <c r="C4971" s="5">
        <v>46295</v>
      </c>
      <c r="D4971" t="s">
        <v>41</v>
      </c>
      <c r="E4971" t="s">
        <v>45</v>
      </c>
      <c r="F4971" t="s">
        <v>9907</v>
      </c>
      <c r="H4971">
        <v>4964</v>
      </c>
      <c r="J4971" t="s">
        <v>9908</v>
      </c>
      <c r="K4971" s="5">
        <v>46295</v>
      </c>
      <c r="L4971" t="s">
        <v>9906</v>
      </c>
    </row>
    <row r="4972" spans="1:12" x14ac:dyDescent="0.25">
      <c r="A4972">
        <v>2026</v>
      </c>
      <c r="B4972" s="5">
        <v>46174</v>
      </c>
      <c r="C4972" s="5">
        <v>46295</v>
      </c>
      <c r="D4972" t="s">
        <v>41</v>
      </c>
      <c r="E4972" t="s">
        <v>45</v>
      </c>
      <c r="F4972" t="s">
        <v>9907</v>
      </c>
      <c r="H4972">
        <v>4965</v>
      </c>
      <c r="J4972" t="s">
        <v>9908</v>
      </c>
      <c r="K4972" s="5">
        <v>46295</v>
      </c>
      <c r="L4972" t="s">
        <v>9906</v>
      </c>
    </row>
    <row r="4973" spans="1:12" x14ac:dyDescent="0.25">
      <c r="A4973">
        <v>2026</v>
      </c>
      <c r="B4973" s="5">
        <v>46174</v>
      </c>
      <c r="C4973" s="5">
        <v>46295</v>
      </c>
      <c r="D4973" t="s">
        <v>41</v>
      </c>
      <c r="E4973" t="s">
        <v>45</v>
      </c>
      <c r="F4973" t="s">
        <v>9907</v>
      </c>
      <c r="H4973">
        <v>4966</v>
      </c>
      <c r="J4973" t="s">
        <v>9908</v>
      </c>
      <c r="K4973" s="5">
        <v>46295</v>
      </c>
      <c r="L4973" t="s">
        <v>9906</v>
      </c>
    </row>
    <row r="4974" spans="1:12" x14ac:dyDescent="0.25">
      <c r="A4974">
        <v>2026</v>
      </c>
      <c r="B4974" s="5">
        <v>46174</v>
      </c>
      <c r="C4974" s="5">
        <v>46295</v>
      </c>
      <c r="D4974" t="s">
        <v>41</v>
      </c>
      <c r="E4974" t="s">
        <v>45</v>
      </c>
      <c r="F4974" t="s">
        <v>9907</v>
      </c>
      <c r="H4974">
        <v>4967</v>
      </c>
      <c r="J4974" t="s">
        <v>9908</v>
      </c>
      <c r="K4974" s="5">
        <v>46295</v>
      </c>
      <c r="L4974" t="s">
        <v>9906</v>
      </c>
    </row>
    <row r="4975" spans="1:12" x14ac:dyDescent="0.25">
      <c r="A4975">
        <v>2026</v>
      </c>
      <c r="B4975" s="5">
        <v>46174</v>
      </c>
      <c r="C4975" s="5">
        <v>46295</v>
      </c>
      <c r="D4975" t="s">
        <v>41</v>
      </c>
      <c r="E4975" t="s">
        <v>45</v>
      </c>
      <c r="F4975" t="s">
        <v>9907</v>
      </c>
      <c r="H4975">
        <v>4968</v>
      </c>
      <c r="J4975" t="s">
        <v>9908</v>
      </c>
      <c r="K4975" s="5">
        <v>46295</v>
      </c>
      <c r="L4975" t="s">
        <v>9906</v>
      </c>
    </row>
    <row r="4976" spans="1:12" x14ac:dyDescent="0.25">
      <c r="A4976">
        <v>2026</v>
      </c>
      <c r="B4976" s="5">
        <v>46174</v>
      </c>
      <c r="C4976" s="5">
        <v>46295</v>
      </c>
      <c r="D4976" t="s">
        <v>41</v>
      </c>
      <c r="E4976" t="s">
        <v>45</v>
      </c>
      <c r="F4976" t="s">
        <v>9907</v>
      </c>
      <c r="H4976">
        <v>4969</v>
      </c>
      <c r="J4976" t="s">
        <v>9908</v>
      </c>
      <c r="K4976" s="5">
        <v>46295</v>
      </c>
      <c r="L4976" t="s">
        <v>9906</v>
      </c>
    </row>
    <row r="4977" spans="1:12" x14ac:dyDescent="0.25">
      <c r="A4977">
        <v>2026</v>
      </c>
      <c r="B4977" s="5">
        <v>46174</v>
      </c>
      <c r="C4977" s="5">
        <v>46295</v>
      </c>
      <c r="D4977" t="s">
        <v>41</v>
      </c>
      <c r="E4977" t="s">
        <v>45</v>
      </c>
      <c r="F4977" t="s">
        <v>9907</v>
      </c>
      <c r="H4977">
        <v>4970</v>
      </c>
      <c r="J4977" t="s">
        <v>9908</v>
      </c>
      <c r="K4977" s="5">
        <v>46295</v>
      </c>
      <c r="L4977" t="s">
        <v>9906</v>
      </c>
    </row>
    <row r="4978" spans="1:12" x14ac:dyDescent="0.25">
      <c r="A4978">
        <v>2026</v>
      </c>
      <c r="B4978" s="5">
        <v>46174</v>
      </c>
      <c r="C4978" s="5">
        <v>46295</v>
      </c>
      <c r="D4978" t="s">
        <v>41</v>
      </c>
      <c r="E4978" t="s">
        <v>45</v>
      </c>
      <c r="F4978" t="s">
        <v>9907</v>
      </c>
      <c r="H4978">
        <v>4971</v>
      </c>
      <c r="J4978" t="s">
        <v>9908</v>
      </c>
      <c r="K4978" s="5">
        <v>46295</v>
      </c>
      <c r="L4978" t="s">
        <v>9906</v>
      </c>
    </row>
    <row r="4979" spans="1:12" x14ac:dyDescent="0.25">
      <c r="A4979">
        <v>2026</v>
      </c>
      <c r="B4979" s="5">
        <v>46174</v>
      </c>
      <c r="C4979" s="5">
        <v>46295</v>
      </c>
      <c r="D4979" t="s">
        <v>41</v>
      </c>
      <c r="E4979" t="s">
        <v>45</v>
      </c>
      <c r="F4979" t="s">
        <v>9907</v>
      </c>
      <c r="H4979">
        <v>4972</v>
      </c>
      <c r="J4979" t="s">
        <v>9908</v>
      </c>
      <c r="K4979" s="5">
        <v>46295</v>
      </c>
      <c r="L4979" t="s">
        <v>9906</v>
      </c>
    </row>
    <row r="4980" spans="1:12" x14ac:dyDescent="0.25">
      <c r="A4980">
        <v>2026</v>
      </c>
      <c r="B4980" s="5">
        <v>46174</v>
      </c>
      <c r="C4980" s="5">
        <v>46295</v>
      </c>
      <c r="D4980" t="s">
        <v>41</v>
      </c>
      <c r="E4980" t="s">
        <v>45</v>
      </c>
      <c r="F4980" t="s">
        <v>9907</v>
      </c>
      <c r="H4980">
        <v>4973</v>
      </c>
      <c r="J4980" t="s">
        <v>9908</v>
      </c>
      <c r="K4980" s="5">
        <v>46295</v>
      </c>
      <c r="L4980" t="s">
        <v>9906</v>
      </c>
    </row>
    <row r="4981" spans="1:12" x14ac:dyDescent="0.25">
      <c r="A4981">
        <v>2026</v>
      </c>
      <c r="B4981" s="5">
        <v>46174</v>
      </c>
      <c r="C4981" s="5">
        <v>46295</v>
      </c>
      <c r="D4981" t="s">
        <v>41</v>
      </c>
      <c r="E4981" t="s">
        <v>45</v>
      </c>
      <c r="F4981" t="s">
        <v>9907</v>
      </c>
      <c r="H4981">
        <v>4974</v>
      </c>
      <c r="J4981" t="s">
        <v>9908</v>
      </c>
      <c r="K4981" s="5">
        <v>46295</v>
      </c>
      <c r="L4981" t="s">
        <v>9906</v>
      </c>
    </row>
    <row r="4982" spans="1:12" x14ac:dyDescent="0.25">
      <c r="A4982">
        <v>2026</v>
      </c>
      <c r="B4982" s="5">
        <v>46174</v>
      </c>
      <c r="C4982" s="5">
        <v>46295</v>
      </c>
      <c r="D4982" t="s">
        <v>41</v>
      </c>
      <c r="E4982" t="s">
        <v>45</v>
      </c>
      <c r="F4982" t="s">
        <v>9907</v>
      </c>
      <c r="H4982">
        <v>4975</v>
      </c>
      <c r="J4982" t="s">
        <v>9908</v>
      </c>
      <c r="K4982" s="5">
        <v>46295</v>
      </c>
      <c r="L4982" t="s">
        <v>9906</v>
      </c>
    </row>
    <row r="4983" spans="1:12" x14ac:dyDescent="0.25">
      <c r="A4983">
        <v>2026</v>
      </c>
      <c r="B4983" s="5">
        <v>46174</v>
      </c>
      <c r="C4983" s="5">
        <v>46295</v>
      </c>
      <c r="D4983" t="s">
        <v>41</v>
      </c>
      <c r="E4983" t="s">
        <v>45</v>
      </c>
      <c r="F4983" t="s">
        <v>9907</v>
      </c>
      <c r="H4983">
        <v>4976</v>
      </c>
      <c r="J4983" t="s">
        <v>9908</v>
      </c>
      <c r="K4983" s="5">
        <v>46295</v>
      </c>
      <c r="L4983" t="s">
        <v>9906</v>
      </c>
    </row>
    <row r="4984" spans="1:12" x14ac:dyDescent="0.25">
      <c r="A4984">
        <v>2026</v>
      </c>
      <c r="B4984" s="5">
        <v>46174</v>
      </c>
      <c r="C4984" s="5">
        <v>46295</v>
      </c>
      <c r="D4984" t="s">
        <v>41</v>
      </c>
      <c r="E4984" t="s">
        <v>45</v>
      </c>
      <c r="F4984" t="s">
        <v>9907</v>
      </c>
      <c r="H4984">
        <v>4977</v>
      </c>
      <c r="J4984" t="s">
        <v>9908</v>
      </c>
      <c r="K4984" s="5">
        <v>46295</v>
      </c>
      <c r="L4984" t="s">
        <v>9906</v>
      </c>
    </row>
    <row r="4985" spans="1:12" x14ac:dyDescent="0.25">
      <c r="A4985">
        <v>2026</v>
      </c>
      <c r="B4985" s="5">
        <v>46174</v>
      </c>
      <c r="C4985" s="5">
        <v>46295</v>
      </c>
      <c r="D4985" t="s">
        <v>41</v>
      </c>
      <c r="E4985" t="s">
        <v>45</v>
      </c>
      <c r="F4985" t="s">
        <v>9907</v>
      </c>
      <c r="H4985">
        <v>4978</v>
      </c>
      <c r="J4985" t="s">
        <v>9908</v>
      </c>
      <c r="K4985" s="5">
        <v>46295</v>
      </c>
      <c r="L4985" t="s">
        <v>9906</v>
      </c>
    </row>
    <row r="4986" spans="1:12" x14ac:dyDescent="0.25">
      <c r="A4986">
        <v>2026</v>
      </c>
      <c r="B4986" s="5">
        <v>46174</v>
      </c>
      <c r="C4986" s="5">
        <v>46295</v>
      </c>
      <c r="D4986" t="s">
        <v>41</v>
      </c>
      <c r="E4986" t="s">
        <v>45</v>
      </c>
      <c r="F4986" t="s">
        <v>9907</v>
      </c>
      <c r="H4986">
        <v>4979</v>
      </c>
      <c r="J4986" t="s">
        <v>9908</v>
      </c>
      <c r="K4986" s="5">
        <v>46295</v>
      </c>
      <c r="L4986" t="s">
        <v>9906</v>
      </c>
    </row>
    <row r="4987" spans="1:12" x14ac:dyDescent="0.25">
      <c r="A4987">
        <v>2026</v>
      </c>
      <c r="B4987" s="5">
        <v>46174</v>
      </c>
      <c r="C4987" s="5">
        <v>46295</v>
      </c>
      <c r="D4987" t="s">
        <v>41</v>
      </c>
      <c r="E4987" t="s">
        <v>45</v>
      </c>
      <c r="F4987" t="s">
        <v>9907</v>
      </c>
      <c r="H4987">
        <v>4980</v>
      </c>
      <c r="J4987" t="s">
        <v>9908</v>
      </c>
      <c r="K4987" s="5">
        <v>46295</v>
      </c>
      <c r="L4987" t="s">
        <v>9906</v>
      </c>
    </row>
    <row r="4988" spans="1:12" x14ac:dyDescent="0.25">
      <c r="A4988">
        <v>2026</v>
      </c>
      <c r="B4988" s="5">
        <v>46174</v>
      </c>
      <c r="C4988" s="5">
        <v>46295</v>
      </c>
      <c r="D4988" t="s">
        <v>41</v>
      </c>
      <c r="E4988" t="s">
        <v>45</v>
      </c>
      <c r="F4988" t="s">
        <v>9907</v>
      </c>
      <c r="H4988">
        <v>4981</v>
      </c>
      <c r="J4988" t="s">
        <v>9908</v>
      </c>
      <c r="K4988" s="5">
        <v>46295</v>
      </c>
      <c r="L4988" t="s">
        <v>9906</v>
      </c>
    </row>
    <row r="4989" spans="1:12" x14ac:dyDescent="0.25">
      <c r="A4989">
        <v>2026</v>
      </c>
      <c r="B4989" s="5">
        <v>46174</v>
      </c>
      <c r="C4989" s="5">
        <v>46295</v>
      </c>
      <c r="D4989" t="s">
        <v>41</v>
      </c>
      <c r="E4989" t="s">
        <v>45</v>
      </c>
      <c r="F4989" t="s">
        <v>9907</v>
      </c>
      <c r="H4989">
        <v>4982</v>
      </c>
      <c r="J4989" t="s">
        <v>9908</v>
      </c>
      <c r="K4989" s="5">
        <v>46295</v>
      </c>
      <c r="L4989" t="s">
        <v>9906</v>
      </c>
    </row>
    <row r="4990" spans="1:12" x14ac:dyDescent="0.25">
      <c r="A4990">
        <v>2026</v>
      </c>
      <c r="B4990" s="5">
        <v>46174</v>
      </c>
      <c r="C4990" s="5">
        <v>46295</v>
      </c>
      <c r="D4990" t="s">
        <v>41</v>
      </c>
      <c r="E4990" t="s">
        <v>45</v>
      </c>
      <c r="F4990" t="s">
        <v>9907</v>
      </c>
      <c r="H4990">
        <v>4983</v>
      </c>
      <c r="J4990" t="s">
        <v>9908</v>
      </c>
      <c r="K4990" s="5">
        <v>46295</v>
      </c>
      <c r="L4990" t="s">
        <v>9906</v>
      </c>
    </row>
    <row r="4991" spans="1:12" x14ac:dyDescent="0.25">
      <c r="A4991">
        <v>2026</v>
      </c>
      <c r="B4991" s="5">
        <v>46174</v>
      </c>
      <c r="C4991" s="5">
        <v>46295</v>
      </c>
      <c r="D4991" t="s">
        <v>41</v>
      </c>
      <c r="E4991" t="s">
        <v>45</v>
      </c>
      <c r="F4991" t="s">
        <v>9907</v>
      </c>
      <c r="H4991">
        <v>4984</v>
      </c>
      <c r="J4991" t="s">
        <v>9908</v>
      </c>
      <c r="K4991" s="5">
        <v>46295</v>
      </c>
      <c r="L4991" t="s">
        <v>9906</v>
      </c>
    </row>
    <row r="4992" spans="1:12" x14ac:dyDescent="0.25">
      <c r="A4992">
        <v>2026</v>
      </c>
      <c r="B4992" s="5">
        <v>46174</v>
      </c>
      <c r="C4992" s="5">
        <v>46295</v>
      </c>
      <c r="D4992" t="s">
        <v>41</v>
      </c>
      <c r="E4992" t="s">
        <v>45</v>
      </c>
      <c r="F4992" t="s">
        <v>9907</v>
      </c>
      <c r="H4992">
        <v>4985</v>
      </c>
      <c r="J4992" t="s">
        <v>9908</v>
      </c>
      <c r="K4992" s="5">
        <v>46295</v>
      </c>
      <c r="L4992" t="s">
        <v>9906</v>
      </c>
    </row>
    <row r="4993" spans="1:12" x14ac:dyDescent="0.25">
      <c r="A4993">
        <v>2026</v>
      </c>
      <c r="B4993" s="5">
        <v>46174</v>
      </c>
      <c r="C4993" s="5">
        <v>46295</v>
      </c>
      <c r="D4993" t="s">
        <v>41</v>
      </c>
      <c r="E4993" t="s">
        <v>45</v>
      </c>
      <c r="F4993" t="s">
        <v>9907</v>
      </c>
      <c r="H4993">
        <v>4986</v>
      </c>
      <c r="J4993" t="s">
        <v>9908</v>
      </c>
      <c r="K4993" s="5">
        <v>46295</v>
      </c>
      <c r="L4993" t="s">
        <v>9906</v>
      </c>
    </row>
    <row r="4994" spans="1:12" x14ac:dyDescent="0.25">
      <c r="A4994">
        <v>2026</v>
      </c>
      <c r="B4994" s="5">
        <v>46174</v>
      </c>
      <c r="C4994" s="5">
        <v>46295</v>
      </c>
      <c r="D4994" t="s">
        <v>41</v>
      </c>
      <c r="E4994" t="s">
        <v>45</v>
      </c>
      <c r="F4994" t="s">
        <v>9907</v>
      </c>
      <c r="H4994">
        <v>4987</v>
      </c>
      <c r="J4994" t="s">
        <v>9908</v>
      </c>
      <c r="K4994" s="5">
        <v>46295</v>
      </c>
      <c r="L4994" t="s">
        <v>9906</v>
      </c>
    </row>
    <row r="4995" spans="1:12" x14ac:dyDescent="0.25">
      <c r="A4995">
        <v>2026</v>
      </c>
      <c r="B4995" s="5">
        <v>46174</v>
      </c>
      <c r="C4995" s="5">
        <v>46295</v>
      </c>
      <c r="D4995" t="s">
        <v>41</v>
      </c>
      <c r="E4995" t="s">
        <v>45</v>
      </c>
      <c r="F4995" t="s">
        <v>9907</v>
      </c>
      <c r="H4995">
        <v>4988</v>
      </c>
      <c r="J4995" t="s">
        <v>9908</v>
      </c>
      <c r="K4995" s="5">
        <v>46295</v>
      </c>
      <c r="L4995" t="s">
        <v>9906</v>
      </c>
    </row>
    <row r="4996" spans="1:12" x14ac:dyDescent="0.25">
      <c r="A4996">
        <v>2026</v>
      </c>
      <c r="B4996" s="5">
        <v>46174</v>
      </c>
      <c r="C4996" s="5">
        <v>46295</v>
      </c>
      <c r="D4996" t="s">
        <v>41</v>
      </c>
      <c r="E4996" t="s">
        <v>45</v>
      </c>
      <c r="F4996" t="s">
        <v>9907</v>
      </c>
      <c r="H4996">
        <v>4989</v>
      </c>
      <c r="J4996" t="s">
        <v>9908</v>
      </c>
      <c r="K4996" s="5">
        <v>46295</v>
      </c>
      <c r="L4996" t="s">
        <v>9906</v>
      </c>
    </row>
    <row r="4997" spans="1:12" x14ac:dyDescent="0.25">
      <c r="A4997">
        <v>2026</v>
      </c>
      <c r="B4997" s="5">
        <v>46174</v>
      </c>
      <c r="C4997" s="5">
        <v>46295</v>
      </c>
      <c r="D4997" t="s">
        <v>41</v>
      </c>
      <c r="E4997" t="s">
        <v>45</v>
      </c>
      <c r="F4997" t="s">
        <v>9907</v>
      </c>
      <c r="H4997">
        <v>4990</v>
      </c>
      <c r="J4997" t="s">
        <v>9908</v>
      </c>
      <c r="K4997" s="5">
        <v>46295</v>
      </c>
      <c r="L4997" t="s">
        <v>9906</v>
      </c>
    </row>
    <row r="4998" spans="1:12" x14ac:dyDescent="0.25">
      <c r="A4998">
        <v>2026</v>
      </c>
      <c r="B4998" s="5">
        <v>46174</v>
      </c>
      <c r="C4998" s="5">
        <v>46295</v>
      </c>
      <c r="D4998" t="s">
        <v>41</v>
      </c>
      <c r="E4998" t="s">
        <v>45</v>
      </c>
      <c r="F4998" t="s">
        <v>9907</v>
      </c>
      <c r="H4998">
        <v>4991</v>
      </c>
      <c r="J4998" t="s">
        <v>9908</v>
      </c>
      <c r="K4998" s="5">
        <v>46295</v>
      </c>
      <c r="L4998" t="s">
        <v>9906</v>
      </c>
    </row>
    <row r="4999" spans="1:12" x14ac:dyDescent="0.25">
      <c r="A4999">
        <v>2026</v>
      </c>
      <c r="B4999" s="5">
        <v>46174</v>
      </c>
      <c r="C4999" s="5">
        <v>46295</v>
      </c>
      <c r="D4999" t="s">
        <v>41</v>
      </c>
      <c r="E4999" t="s">
        <v>45</v>
      </c>
      <c r="F4999" t="s">
        <v>9907</v>
      </c>
      <c r="H4999">
        <v>4992</v>
      </c>
      <c r="J4999" t="s">
        <v>9908</v>
      </c>
      <c r="K4999" s="5">
        <v>46295</v>
      </c>
      <c r="L4999" t="s">
        <v>9906</v>
      </c>
    </row>
    <row r="5000" spans="1:12" x14ac:dyDescent="0.25">
      <c r="A5000">
        <v>2026</v>
      </c>
      <c r="B5000" s="5">
        <v>46174</v>
      </c>
      <c r="C5000" s="5">
        <v>46295</v>
      </c>
      <c r="D5000" t="s">
        <v>41</v>
      </c>
      <c r="E5000" t="s">
        <v>45</v>
      </c>
      <c r="F5000" t="s">
        <v>9907</v>
      </c>
      <c r="H5000">
        <v>4993</v>
      </c>
      <c r="J5000" t="s">
        <v>9908</v>
      </c>
      <c r="K5000" s="5">
        <v>46295</v>
      </c>
      <c r="L5000" t="s">
        <v>9906</v>
      </c>
    </row>
    <row r="5001" spans="1:12" x14ac:dyDescent="0.25">
      <c r="A5001">
        <v>2026</v>
      </c>
      <c r="B5001" s="5">
        <v>46174</v>
      </c>
      <c r="C5001" s="5">
        <v>46295</v>
      </c>
      <c r="D5001" t="s">
        <v>41</v>
      </c>
      <c r="E5001" t="s">
        <v>45</v>
      </c>
      <c r="F5001" t="s">
        <v>9907</v>
      </c>
      <c r="H5001">
        <v>4994</v>
      </c>
      <c r="J5001" t="s">
        <v>9908</v>
      </c>
      <c r="K5001" s="5">
        <v>46295</v>
      </c>
      <c r="L5001" t="s">
        <v>9906</v>
      </c>
    </row>
    <row r="5002" spans="1:12" x14ac:dyDescent="0.25">
      <c r="A5002">
        <v>2026</v>
      </c>
      <c r="B5002" s="5">
        <v>46174</v>
      </c>
      <c r="C5002" s="5">
        <v>46295</v>
      </c>
      <c r="D5002" t="s">
        <v>41</v>
      </c>
      <c r="E5002" t="s">
        <v>45</v>
      </c>
      <c r="F5002" t="s">
        <v>9907</v>
      </c>
      <c r="H5002">
        <v>4995</v>
      </c>
      <c r="J5002" t="s">
        <v>9908</v>
      </c>
      <c r="K5002" s="5">
        <v>46295</v>
      </c>
      <c r="L5002" t="s">
        <v>9906</v>
      </c>
    </row>
    <row r="5003" spans="1:12" x14ac:dyDescent="0.25">
      <c r="A5003">
        <v>2026</v>
      </c>
      <c r="B5003" s="5">
        <v>46174</v>
      </c>
      <c r="C5003" s="5">
        <v>46295</v>
      </c>
      <c r="D5003" t="s">
        <v>41</v>
      </c>
      <c r="E5003" t="s">
        <v>45</v>
      </c>
      <c r="F5003" t="s">
        <v>9907</v>
      </c>
      <c r="H5003">
        <v>4996</v>
      </c>
      <c r="J5003" t="s">
        <v>9908</v>
      </c>
      <c r="K5003" s="5">
        <v>46295</v>
      </c>
      <c r="L5003" t="s">
        <v>9906</v>
      </c>
    </row>
    <row r="5004" spans="1:12" x14ac:dyDescent="0.25">
      <c r="A5004">
        <v>2026</v>
      </c>
      <c r="B5004" s="5">
        <v>46174</v>
      </c>
      <c r="C5004" s="5">
        <v>46295</v>
      </c>
      <c r="D5004" t="s">
        <v>41</v>
      </c>
      <c r="E5004" t="s">
        <v>45</v>
      </c>
      <c r="F5004" t="s">
        <v>9907</v>
      </c>
      <c r="H5004">
        <v>4997</v>
      </c>
      <c r="J5004" t="s">
        <v>9908</v>
      </c>
      <c r="K5004" s="5">
        <v>46295</v>
      </c>
      <c r="L5004" t="s">
        <v>9906</v>
      </c>
    </row>
    <row r="5005" spans="1:12" x14ac:dyDescent="0.25">
      <c r="A5005">
        <v>2026</v>
      </c>
      <c r="B5005" s="5">
        <v>46174</v>
      </c>
      <c r="C5005" s="5">
        <v>46295</v>
      </c>
      <c r="D5005" t="s">
        <v>41</v>
      </c>
      <c r="E5005" t="s">
        <v>45</v>
      </c>
      <c r="F5005" t="s">
        <v>9907</v>
      </c>
      <c r="H5005">
        <v>4998</v>
      </c>
      <c r="J5005" t="s">
        <v>9908</v>
      </c>
      <c r="K5005" s="5">
        <v>46295</v>
      </c>
      <c r="L5005" t="s">
        <v>9906</v>
      </c>
    </row>
    <row r="5006" spans="1:12" x14ac:dyDescent="0.25">
      <c r="A5006">
        <v>2026</v>
      </c>
      <c r="B5006" s="5">
        <v>46174</v>
      </c>
      <c r="C5006" s="5">
        <v>46295</v>
      </c>
      <c r="D5006" t="s">
        <v>41</v>
      </c>
      <c r="E5006" t="s">
        <v>45</v>
      </c>
      <c r="F5006" t="s">
        <v>9907</v>
      </c>
      <c r="H5006">
        <v>4999</v>
      </c>
      <c r="J5006" t="s">
        <v>9908</v>
      </c>
      <c r="K5006" s="5">
        <v>46295</v>
      </c>
      <c r="L5006" t="s">
        <v>9906</v>
      </c>
    </row>
    <row r="5007" spans="1:12" x14ac:dyDescent="0.25">
      <c r="A5007">
        <v>2026</v>
      </c>
      <c r="B5007" s="5">
        <v>46174</v>
      </c>
      <c r="C5007" s="5">
        <v>46295</v>
      </c>
      <c r="D5007" t="s">
        <v>41</v>
      </c>
      <c r="E5007" t="s">
        <v>45</v>
      </c>
      <c r="F5007" t="s">
        <v>9907</v>
      </c>
      <c r="H5007">
        <v>5000</v>
      </c>
      <c r="J5007" t="s">
        <v>9908</v>
      </c>
      <c r="K5007" s="5">
        <v>46295</v>
      </c>
      <c r="L5007" t="s">
        <v>9906</v>
      </c>
    </row>
    <row r="5008" spans="1:12" x14ac:dyDescent="0.25">
      <c r="A5008">
        <v>2026</v>
      </c>
      <c r="B5008" s="5">
        <v>46174</v>
      </c>
      <c r="C5008" s="5">
        <v>46295</v>
      </c>
      <c r="D5008" t="s">
        <v>41</v>
      </c>
      <c r="E5008" t="s">
        <v>45</v>
      </c>
      <c r="F5008" t="s">
        <v>9907</v>
      </c>
      <c r="H5008">
        <v>5001</v>
      </c>
      <c r="J5008" t="s">
        <v>9908</v>
      </c>
      <c r="K5008" s="5">
        <v>46295</v>
      </c>
      <c r="L5008" t="s">
        <v>9906</v>
      </c>
    </row>
    <row r="5009" spans="1:12" x14ac:dyDescent="0.25">
      <c r="A5009">
        <v>2026</v>
      </c>
      <c r="B5009" s="5">
        <v>46174</v>
      </c>
      <c r="C5009" s="5">
        <v>46295</v>
      </c>
      <c r="D5009" t="s">
        <v>41</v>
      </c>
      <c r="E5009" t="s">
        <v>45</v>
      </c>
      <c r="F5009" t="s">
        <v>9907</v>
      </c>
      <c r="H5009">
        <v>5002</v>
      </c>
      <c r="J5009" t="s">
        <v>9908</v>
      </c>
      <c r="K5009" s="5">
        <v>46295</v>
      </c>
      <c r="L5009" t="s">
        <v>9906</v>
      </c>
    </row>
    <row r="5010" spans="1:12" x14ac:dyDescent="0.25">
      <c r="A5010">
        <v>2026</v>
      </c>
      <c r="B5010" s="5">
        <v>46174</v>
      </c>
      <c r="C5010" s="5">
        <v>46295</v>
      </c>
      <c r="D5010" t="s">
        <v>41</v>
      </c>
      <c r="E5010" t="s">
        <v>45</v>
      </c>
      <c r="F5010" t="s">
        <v>9907</v>
      </c>
      <c r="H5010">
        <v>5003</v>
      </c>
      <c r="J5010" t="s">
        <v>9908</v>
      </c>
      <c r="K5010" s="5">
        <v>46295</v>
      </c>
      <c r="L5010" t="s">
        <v>9906</v>
      </c>
    </row>
    <row r="5011" spans="1:12" x14ac:dyDescent="0.25">
      <c r="A5011">
        <v>2026</v>
      </c>
      <c r="B5011" s="5">
        <v>46174</v>
      </c>
      <c r="C5011" s="5">
        <v>46295</v>
      </c>
      <c r="D5011" t="s">
        <v>41</v>
      </c>
      <c r="E5011" t="s">
        <v>45</v>
      </c>
      <c r="F5011" t="s">
        <v>9907</v>
      </c>
      <c r="H5011">
        <v>5004</v>
      </c>
      <c r="J5011" t="s">
        <v>9908</v>
      </c>
      <c r="K5011" s="5">
        <v>46295</v>
      </c>
      <c r="L5011" t="s">
        <v>9906</v>
      </c>
    </row>
    <row r="5012" spans="1:12" x14ac:dyDescent="0.25">
      <c r="A5012">
        <v>2026</v>
      </c>
      <c r="B5012" s="5">
        <v>46174</v>
      </c>
      <c r="C5012" s="5">
        <v>46295</v>
      </c>
      <c r="D5012" t="s">
        <v>41</v>
      </c>
      <c r="E5012" t="s">
        <v>45</v>
      </c>
      <c r="F5012" t="s">
        <v>9907</v>
      </c>
      <c r="H5012">
        <v>5005</v>
      </c>
      <c r="J5012" t="s">
        <v>9908</v>
      </c>
      <c r="K5012" s="5">
        <v>46295</v>
      </c>
      <c r="L5012" t="s">
        <v>9906</v>
      </c>
    </row>
    <row r="5013" spans="1:12" x14ac:dyDescent="0.25">
      <c r="A5013">
        <v>2026</v>
      </c>
      <c r="B5013" s="5">
        <v>46174</v>
      </c>
      <c r="C5013" s="5">
        <v>46295</v>
      </c>
      <c r="D5013" t="s">
        <v>41</v>
      </c>
      <c r="E5013" t="s">
        <v>45</v>
      </c>
      <c r="F5013" t="s">
        <v>9907</v>
      </c>
      <c r="H5013">
        <v>5006</v>
      </c>
      <c r="J5013" t="s">
        <v>9908</v>
      </c>
      <c r="K5013" s="5">
        <v>46295</v>
      </c>
      <c r="L5013" t="s">
        <v>9906</v>
      </c>
    </row>
    <row r="5014" spans="1:12" x14ac:dyDescent="0.25">
      <c r="A5014">
        <v>2026</v>
      </c>
      <c r="B5014" s="5">
        <v>46174</v>
      </c>
      <c r="C5014" s="5">
        <v>46295</v>
      </c>
      <c r="D5014" t="s">
        <v>41</v>
      </c>
      <c r="E5014" t="s">
        <v>45</v>
      </c>
      <c r="F5014" t="s">
        <v>9907</v>
      </c>
      <c r="H5014">
        <v>5007</v>
      </c>
      <c r="J5014" t="s">
        <v>9908</v>
      </c>
      <c r="K5014" s="5">
        <v>46295</v>
      </c>
      <c r="L5014" t="s">
        <v>9906</v>
      </c>
    </row>
    <row r="5015" spans="1:12" x14ac:dyDescent="0.25">
      <c r="A5015">
        <v>2026</v>
      </c>
      <c r="B5015" s="5">
        <v>46174</v>
      </c>
      <c r="C5015" s="5">
        <v>46295</v>
      </c>
      <c r="D5015" t="s">
        <v>41</v>
      </c>
      <c r="E5015" t="s">
        <v>45</v>
      </c>
      <c r="F5015" t="s">
        <v>9907</v>
      </c>
      <c r="H5015">
        <v>5008</v>
      </c>
      <c r="J5015" t="s">
        <v>9908</v>
      </c>
      <c r="K5015" s="5">
        <v>46295</v>
      </c>
      <c r="L5015" t="s">
        <v>9906</v>
      </c>
    </row>
    <row r="5016" spans="1:12" x14ac:dyDescent="0.25">
      <c r="A5016">
        <v>2026</v>
      </c>
      <c r="B5016" s="5">
        <v>46174</v>
      </c>
      <c r="C5016" s="5">
        <v>46295</v>
      </c>
      <c r="D5016" t="s">
        <v>41</v>
      </c>
      <c r="E5016" t="s">
        <v>45</v>
      </c>
      <c r="F5016" t="s">
        <v>9907</v>
      </c>
      <c r="H5016">
        <v>5009</v>
      </c>
      <c r="J5016" t="s">
        <v>9908</v>
      </c>
      <c r="K5016" s="5">
        <v>46295</v>
      </c>
      <c r="L5016" t="s">
        <v>9906</v>
      </c>
    </row>
    <row r="5017" spans="1:12" x14ac:dyDescent="0.25">
      <c r="A5017">
        <v>2026</v>
      </c>
      <c r="B5017" s="5">
        <v>46174</v>
      </c>
      <c r="C5017" s="5">
        <v>46295</v>
      </c>
      <c r="D5017" t="s">
        <v>41</v>
      </c>
      <c r="E5017" t="s">
        <v>45</v>
      </c>
      <c r="F5017" t="s">
        <v>9907</v>
      </c>
      <c r="H5017">
        <v>5010</v>
      </c>
      <c r="J5017" t="s">
        <v>9908</v>
      </c>
      <c r="K5017" s="5">
        <v>46295</v>
      </c>
      <c r="L5017" t="s">
        <v>9906</v>
      </c>
    </row>
    <row r="5018" spans="1:12" x14ac:dyDescent="0.25">
      <c r="A5018">
        <v>2026</v>
      </c>
      <c r="B5018" s="5">
        <v>46174</v>
      </c>
      <c r="C5018" s="5">
        <v>46295</v>
      </c>
      <c r="D5018" t="s">
        <v>41</v>
      </c>
      <c r="E5018" t="s">
        <v>45</v>
      </c>
      <c r="F5018" t="s">
        <v>9907</v>
      </c>
      <c r="H5018">
        <v>5011</v>
      </c>
      <c r="J5018" t="s">
        <v>9908</v>
      </c>
      <c r="K5018" s="5">
        <v>46295</v>
      </c>
      <c r="L5018" t="s">
        <v>9906</v>
      </c>
    </row>
    <row r="5019" spans="1:12" x14ac:dyDescent="0.25">
      <c r="A5019">
        <v>2026</v>
      </c>
      <c r="B5019" s="5">
        <v>46174</v>
      </c>
      <c r="C5019" s="5">
        <v>46295</v>
      </c>
      <c r="D5019" t="s">
        <v>41</v>
      </c>
      <c r="E5019" t="s">
        <v>45</v>
      </c>
      <c r="F5019" t="s">
        <v>9907</v>
      </c>
      <c r="H5019">
        <v>5012</v>
      </c>
      <c r="J5019" t="s">
        <v>9908</v>
      </c>
      <c r="K5019" s="5">
        <v>46295</v>
      </c>
      <c r="L5019" t="s">
        <v>9906</v>
      </c>
    </row>
    <row r="5020" spans="1:12" x14ac:dyDescent="0.25">
      <c r="A5020">
        <v>2026</v>
      </c>
      <c r="B5020" s="5">
        <v>46174</v>
      </c>
      <c r="C5020" s="5">
        <v>46295</v>
      </c>
      <c r="D5020" t="s">
        <v>41</v>
      </c>
      <c r="E5020" t="s">
        <v>45</v>
      </c>
      <c r="F5020" t="s">
        <v>9907</v>
      </c>
      <c r="H5020">
        <v>5013</v>
      </c>
      <c r="J5020" t="s">
        <v>9908</v>
      </c>
      <c r="K5020" s="5">
        <v>46295</v>
      </c>
      <c r="L5020" t="s">
        <v>9906</v>
      </c>
    </row>
    <row r="5021" spans="1:12" x14ac:dyDescent="0.25">
      <c r="A5021">
        <v>2026</v>
      </c>
      <c r="B5021" s="5">
        <v>46174</v>
      </c>
      <c r="C5021" s="5">
        <v>46295</v>
      </c>
      <c r="D5021" t="s">
        <v>41</v>
      </c>
      <c r="E5021" t="s">
        <v>45</v>
      </c>
      <c r="F5021" t="s">
        <v>9907</v>
      </c>
      <c r="H5021">
        <v>5014</v>
      </c>
      <c r="J5021" t="s">
        <v>9908</v>
      </c>
      <c r="K5021" s="5">
        <v>46295</v>
      </c>
      <c r="L5021" t="s">
        <v>9906</v>
      </c>
    </row>
    <row r="5022" spans="1:12" x14ac:dyDescent="0.25">
      <c r="A5022">
        <v>2026</v>
      </c>
      <c r="B5022" s="5">
        <v>46174</v>
      </c>
      <c r="C5022" s="5">
        <v>46295</v>
      </c>
      <c r="D5022" t="s">
        <v>41</v>
      </c>
      <c r="E5022" t="s">
        <v>45</v>
      </c>
      <c r="F5022" t="s">
        <v>9907</v>
      </c>
      <c r="H5022">
        <v>5015</v>
      </c>
      <c r="J5022" t="s">
        <v>9908</v>
      </c>
      <c r="K5022" s="5">
        <v>46295</v>
      </c>
      <c r="L5022" t="s">
        <v>9906</v>
      </c>
    </row>
    <row r="5023" spans="1:12" x14ac:dyDescent="0.25">
      <c r="A5023">
        <v>2026</v>
      </c>
      <c r="B5023" s="5">
        <v>46174</v>
      </c>
      <c r="C5023" s="5">
        <v>46295</v>
      </c>
      <c r="D5023" t="s">
        <v>41</v>
      </c>
      <c r="E5023" t="s">
        <v>45</v>
      </c>
      <c r="F5023" t="s">
        <v>9907</v>
      </c>
      <c r="H5023">
        <v>5016</v>
      </c>
      <c r="J5023" t="s">
        <v>9908</v>
      </c>
      <c r="K5023" s="5">
        <v>46295</v>
      </c>
      <c r="L5023" t="s">
        <v>9906</v>
      </c>
    </row>
    <row r="5024" spans="1:12" x14ac:dyDescent="0.25">
      <c r="A5024">
        <v>2026</v>
      </c>
      <c r="B5024" s="5">
        <v>46174</v>
      </c>
      <c r="C5024" s="5">
        <v>46295</v>
      </c>
      <c r="D5024" t="s">
        <v>41</v>
      </c>
      <c r="E5024" t="s">
        <v>45</v>
      </c>
      <c r="F5024" t="s">
        <v>9907</v>
      </c>
      <c r="H5024">
        <v>5017</v>
      </c>
      <c r="J5024" t="s">
        <v>9908</v>
      </c>
      <c r="K5024" s="5">
        <v>46295</v>
      </c>
      <c r="L5024" t="s">
        <v>9906</v>
      </c>
    </row>
    <row r="5025" spans="1:12" x14ac:dyDescent="0.25">
      <c r="A5025">
        <v>2026</v>
      </c>
      <c r="B5025" s="5">
        <v>46174</v>
      </c>
      <c r="C5025" s="5">
        <v>46295</v>
      </c>
      <c r="D5025" t="s">
        <v>41</v>
      </c>
      <c r="E5025" t="s">
        <v>45</v>
      </c>
      <c r="F5025" t="s">
        <v>9907</v>
      </c>
      <c r="H5025">
        <v>5018</v>
      </c>
      <c r="J5025" t="s">
        <v>9908</v>
      </c>
      <c r="K5025" s="5">
        <v>46295</v>
      </c>
      <c r="L5025" t="s">
        <v>9906</v>
      </c>
    </row>
    <row r="5026" spans="1:12" x14ac:dyDescent="0.25">
      <c r="A5026">
        <v>2026</v>
      </c>
      <c r="B5026" s="5">
        <v>46174</v>
      </c>
      <c r="C5026" s="5">
        <v>46295</v>
      </c>
      <c r="D5026" t="s">
        <v>41</v>
      </c>
      <c r="E5026" t="s">
        <v>45</v>
      </c>
      <c r="F5026" t="s">
        <v>9907</v>
      </c>
      <c r="H5026">
        <v>5019</v>
      </c>
      <c r="J5026" t="s">
        <v>9908</v>
      </c>
      <c r="K5026" s="5">
        <v>46295</v>
      </c>
      <c r="L5026" t="s">
        <v>9906</v>
      </c>
    </row>
    <row r="5027" spans="1:12" x14ac:dyDescent="0.25">
      <c r="A5027">
        <v>2026</v>
      </c>
      <c r="B5027" s="5">
        <v>46174</v>
      </c>
      <c r="C5027" s="5">
        <v>46295</v>
      </c>
      <c r="D5027" t="s">
        <v>41</v>
      </c>
      <c r="E5027" t="s">
        <v>45</v>
      </c>
      <c r="F5027" t="s">
        <v>9907</v>
      </c>
      <c r="H5027">
        <v>5020</v>
      </c>
      <c r="J5027" t="s">
        <v>9908</v>
      </c>
      <c r="K5027" s="5">
        <v>46295</v>
      </c>
      <c r="L5027" t="s">
        <v>9906</v>
      </c>
    </row>
    <row r="5028" spans="1:12" x14ac:dyDescent="0.25">
      <c r="A5028">
        <v>2026</v>
      </c>
      <c r="B5028" s="5">
        <v>46174</v>
      </c>
      <c r="C5028" s="5">
        <v>46295</v>
      </c>
      <c r="D5028" t="s">
        <v>41</v>
      </c>
      <c r="E5028" t="s">
        <v>45</v>
      </c>
      <c r="F5028" t="s">
        <v>9907</v>
      </c>
      <c r="H5028">
        <v>5021</v>
      </c>
      <c r="J5028" t="s">
        <v>9908</v>
      </c>
      <c r="K5028" s="5">
        <v>46295</v>
      </c>
      <c r="L5028" t="s">
        <v>9906</v>
      </c>
    </row>
    <row r="5029" spans="1:12" x14ac:dyDescent="0.25">
      <c r="A5029">
        <v>2026</v>
      </c>
      <c r="B5029" s="5">
        <v>46174</v>
      </c>
      <c r="C5029" s="5">
        <v>46295</v>
      </c>
      <c r="D5029" t="s">
        <v>41</v>
      </c>
      <c r="E5029" t="s">
        <v>45</v>
      </c>
      <c r="F5029" t="s">
        <v>9907</v>
      </c>
      <c r="H5029">
        <v>5022</v>
      </c>
      <c r="J5029" t="s">
        <v>9908</v>
      </c>
      <c r="K5029" s="5">
        <v>46295</v>
      </c>
      <c r="L5029" t="s">
        <v>9906</v>
      </c>
    </row>
    <row r="5030" spans="1:12" x14ac:dyDescent="0.25">
      <c r="A5030">
        <v>2026</v>
      </c>
      <c r="B5030" s="5">
        <v>46174</v>
      </c>
      <c r="C5030" s="5">
        <v>46295</v>
      </c>
      <c r="D5030" t="s">
        <v>41</v>
      </c>
      <c r="E5030" t="s">
        <v>45</v>
      </c>
      <c r="F5030" t="s">
        <v>9907</v>
      </c>
      <c r="H5030">
        <v>5023</v>
      </c>
      <c r="J5030" t="s">
        <v>9908</v>
      </c>
      <c r="K5030" s="5">
        <v>46295</v>
      </c>
      <c r="L5030" t="s">
        <v>9906</v>
      </c>
    </row>
    <row r="5031" spans="1:12" x14ac:dyDescent="0.25">
      <c r="A5031">
        <v>2026</v>
      </c>
      <c r="B5031" s="5">
        <v>46174</v>
      </c>
      <c r="C5031" s="5">
        <v>46295</v>
      </c>
      <c r="D5031" t="s">
        <v>41</v>
      </c>
      <c r="E5031" t="s">
        <v>45</v>
      </c>
      <c r="F5031" t="s">
        <v>9907</v>
      </c>
      <c r="H5031">
        <v>5024</v>
      </c>
      <c r="J5031" t="s">
        <v>9908</v>
      </c>
      <c r="K5031" s="5">
        <v>46295</v>
      </c>
      <c r="L5031" t="s">
        <v>9906</v>
      </c>
    </row>
    <row r="5032" spans="1:12" x14ac:dyDescent="0.25">
      <c r="A5032">
        <v>2026</v>
      </c>
      <c r="B5032" s="5">
        <v>46174</v>
      </c>
      <c r="C5032" s="5">
        <v>46295</v>
      </c>
      <c r="D5032" t="s">
        <v>41</v>
      </c>
      <c r="E5032" t="s">
        <v>45</v>
      </c>
      <c r="F5032" t="s">
        <v>9907</v>
      </c>
      <c r="H5032">
        <v>5025</v>
      </c>
      <c r="J5032" t="s">
        <v>9908</v>
      </c>
      <c r="K5032" s="5">
        <v>46295</v>
      </c>
      <c r="L5032" t="s">
        <v>9906</v>
      </c>
    </row>
    <row r="5033" spans="1:12" x14ac:dyDescent="0.25">
      <c r="A5033">
        <v>2026</v>
      </c>
      <c r="B5033" s="5">
        <v>46174</v>
      </c>
      <c r="C5033" s="5">
        <v>46295</v>
      </c>
      <c r="D5033" t="s">
        <v>41</v>
      </c>
      <c r="E5033" t="s">
        <v>45</v>
      </c>
      <c r="F5033" t="s">
        <v>9907</v>
      </c>
      <c r="H5033">
        <v>5026</v>
      </c>
      <c r="J5033" t="s">
        <v>9908</v>
      </c>
      <c r="K5033" s="5">
        <v>46295</v>
      </c>
      <c r="L5033" t="s">
        <v>9906</v>
      </c>
    </row>
    <row r="5034" spans="1:12" x14ac:dyDescent="0.25">
      <c r="A5034">
        <v>2026</v>
      </c>
      <c r="B5034" s="5">
        <v>46174</v>
      </c>
      <c r="C5034" s="5">
        <v>46295</v>
      </c>
      <c r="D5034" t="s">
        <v>41</v>
      </c>
      <c r="E5034" t="s">
        <v>45</v>
      </c>
      <c r="F5034" t="s">
        <v>9907</v>
      </c>
      <c r="H5034">
        <v>5027</v>
      </c>
      <c r="J5034" t="s">
        <v>9908</v>
      </c>
      <c r="K5034" s="5">
        <v>46295</v>
      </c>
      <c r="L5034" t="s">
        <v>9906</v>
      </c>
    </row>
    <row r="5035" spans="1:12" x14ac:dyDescent="0.25">
      <c r="A5035">
        <v>2026</v>
      </c>
      <c r="B5035" s="5">
        <v>46174</v>
      </c>
      <c r="C5035" s="5">
        <v>46295</v>
      </c>
      <c r="D5035" t="s">
        <v>41</v>
      </c>
      <c r="E5035" t="s">
        <v>45</v>
      </c>
      <c r="F5035" t="s">
        <v>9907</v>
      </c>
      <c r="H5035">
        <v>5028</v>
      </c>
      <c r="J5035" t="s">
        <v>9908</v>
      </c>
      <c r="K5035" s="5">
        <v>46295</v>
      </c>
      <c r="L5035" t="s">
        <v>9906</v>
      </c>
    </row>
    <row r="5036" spans="1:12" x14ac:dyDescent="0.25">
      <c r="A5036">
        <v>2026</v>
      </c>
      <c r="B5036" s="5">
        <v>46174</v>
      </c>
      <c r="C5036" s="5">
        <v>46295</v>
      </c>
      <c r="D5036" t="s">
        <v>41</v>
      </c>
      <c r="E5036" t="s">
        <v>45</v>
      </c>
      <c r="F5036" t="s">
        <v>9907</v>
      </c>
      <c r="H5036">
        <v>5029</v>
      </c>
      <c r="J5036" t="s">
        <v>9908</v>
      </c>
      <c r="K5036" s="5">
        <v>46295</v>
      </c>
      <c r="L5036" t="s">
        <v>9906</v>
      </c>
    </row>
    <row r="5037" spans="1:12" x14ac:dyDescent="0.25">
      <c r="A5037">
        <v>2026</v>
      </c>
      <c r="B5037" s="5">
        <v>46174</v>
      </c>
      <c r="C5037" s="5">
        <v>46295</v>
      </c>
      <c r="D5037" t="s">
        <v>41</v>
      </c>
      <c r="E5037" t="s">
        <v>45</v>
      </c>
      <c r="F5037" t="s">
        <v>9907</v>
      </c>
      <c r="H5037">
        <v>5030</v>
      </c>
      <c r="J5037" t="s">
        <v>9908</v>
      </c>
      <c r="K5037" s="5">
        <v>46295</v>
      </c>
      <c r="L5037" t="s">
        <v>9906</v>
      </c>
    </row>
    <row r="5038" spans="1:12" x14ac:dyDescent="0.25">
      <c r="A5038">
        <v>2026</v>
      </c>
      <c r="B5038" s="5">
        <v>46174</v>
      </c>
      <c r="C5038" s="5">
        <v>46295</v>
      </c>
      <c r="D5038" t="s">
        <v>41</v>
      </c>
      <c r="E5038" t="s">
        <v>45</v>
      </c>
      <c r="F5038" t="s">
        <v>9907</v>
      </c>
      <c r="H5038">
        <v>5031</v>
      </c>
      <c r="J5038" t="s">
        <v>9908</v>
      </c>
      <c r="K5038" s="5">
        <v>46295</v>
      </c>
      <c r="L5038" t="s">
        <v>9906</v>
      </c>
    </row>
    <row r="5039" spans="1:12" x14ac:dyDescent="0.25">
      <c r="A5039">
        <v>2026</v>
      </c>
      <c r="B5039" s="5">
        <v>46174</v>
      </c>
      <c r="C5039" s="5">
        <v>46295</v>
      </c>
      <c r="D5039" t="s">
        <v>41</v>
      </c>
      <c r="E5039" t="s">
        <v>45</v>
      </c>
      <c r="F5039" t="s">
        <v>9907</v>
      </c>
      <c r="H5039">
        <v>5032</v>
      </c>
      <c r="J5039" t="s">
        <v>9908</v>
      </c>
      <c r="K5039" s="5">
        <v>46295</v>
      </c>
      <c r="L5039" t="s">
        <v>9906</v>
      </c>
    </row>
    <row r="5040" spans="1:12" x14ac:dyDescent="0.25">
      <c r="A5040">
        <v>2026</v>
      </c>
      <c r="B5040" s="5">
        <v>46174</v>
      </c>
      <c r="C5040" s="5">
        <v>46295</v>
      </c>
      <c r="D5040" t="s">
        <v>41</v>
      </c>
      <c r="E5040" t="s">
        <v>45</v>
      </c>
      <c r="F5040" t="s">
        <v>9907</v>
      </c>
      <c r="H5040">
        <v>5033</v>
      </c>
      <c r="J5040" t="s">
        <v>9908</v>
      </c>
      <c r="K5040" s="5">
        <v>46295</v>
      </c>
      <c r="L5040" t="s">
        <v>9906</v>
      </c>
    </row>
    <row r="5041" spans="1:12" x14ac:dyDescent="0.25">
      <c r="A5041">
        <v>2026</v>
      </c>
      <c r="B5041" s="5">
        <v>46174</v>
      </c>
      <c r="C5041" s="5">
        <v>46295</v>
      </c>
      <c r="D5041" t="s">
        <v>41</v>
      </c>
      <c r="E5041" t="s">
        <v>45</v>
      </c>
      <c r="F5041" t="s">
        <v>9907</v>
      </c>
      <c r="H5041">
        <v>5034</v>
      </c>
      <c r="J5041" t="s">
        <v>9908</v>
      </c>
      <c r="K5041" s="5">
        <v>46295</v>
      </c>
      <c r="L5041" t="s">
        <v>9906</v>
      </c>
    </row>
    <row r="5042" spans="1:12" x14ac:dyDescent="0.25">
      <c r="A5042">
        <v>2026</v>
      </c>
      <c r="B5042" s="5">
        <v>46174</v>
      </c>
      <c r="C5042" s="5">
        <v>46295</v>
      </c>
      <c r="D5042" t="s">
        <v>41</v>
      </c>
      <c r="E5042" t="s">
        <v>45</v>
      </c>
      <c r="F5042" t="s">
        <v>9907</v>
      </c>
      <c r="H5042">
        <v>5035</v>
      </c>
      <c r="J5042" t="s">
        <v>9908</v>
      </c>
      <c r="K5042" s="5">
        <v>46295</v>
      </c>
      <c r="L5042" t="s">
        <v>9906</v>
      </c>
    </row>
    <row r="5043" spans="1:12" x14ac:dyDescent="0.25">
      <c r="A5043">
        <v>2026</v>
      </c>
      <c r="B5043" s="5">
        <v>46174</v>
      </c>
      <c r="C5043" s="5">
        <v>46295</v>
      </c>
      <c r="D5043" t="s">
        <v>41</v>
      </c>
      <c r="E5043" t="s">
        <v>45</v>
      </c>
      <c r="F5043" t="s">
        <v>9907</v>
      </c>
      <c r="H5043">
        <v>5036</v>
      </c>
      <c r="J5043" t="s">
        <v>9908</v>
      </c>
      <c r="K5043" s="5">
        <v>46295</v>
      </c>
      <c r="L5043" t="s">
        <v>9906</v>
      </c>
    </row>
    <row r="5044" spans="1:12" x14ac:dyDescent="0.25">
      <c r="A5044">
        <v>2026</v>
      </c>
      <c r="B5044" s="5">
        <v>46174</v>
      </c>
      <c r="C5044" s="5">
        <v>46295</v>
      </c>
      <c r="D5044" t="s">
        <v>41</v>
      </c>
      <c r="E5044" t="s">
        <v>45</v>
      </c>
      <c r="F5044" t="s">
        <v>9907</v>
      </c>
      <c r="H5044">
        <v>5037</v>
      </c>
      <c r="J5044" t="s">
        <v>9908</v>
      </c>
      <c r="K5044" s="5">
        <v>46295</v>
      </c>
      <c r="L5044" t="s">
        <v>9906</v>
      </c>
    </row>
    <row r="5045" spans="1:12" x14ac:dyDescent="0.25">
      <c r="A5045">
        <v>2026</v>
      </c>
      <c r="B5045" s="5">
        <v>46174</v>
      </c>
      <c r="C5045" s="5">
        <v>46295</v>
      </c>
      <c r="D5045" t="s">
        <v>41</v>
      </c>
      <c r="E5045" t="s">
        <v>45</v>
      </c>
      <c r="F5045" t="s">
        <v>9907</v>
      </c>
      <c r="H5045">
        <v>5038</v>
      </c>
      <c r="J5045" t="s">
        <v>9908</v>
      </c>
      <c r="K5045" s="5">
        <v>46295</v>
      </c>
      <c r="L5045" t="s">
        <v>9906</v>
      </c>
    </row>
    <row r="5046" spans="1:12" x14ac:dyDescent="0.25">
      <c r="A5046">
        <v>2026</v>
      </c>
      <c r="B5046" s="5">
        <v>46174</v>
      </c>
      <c r="C5046" s="5">
        <v>46295</v>
      </c>
      <c r="D5046" t="s">
        <v>41</v>
      </c>
      <c r="E5046" t="s">
        <v>45</v>
      </c>
      <c r="F5046" t="s">
        <v>9907</v>
      </c>
      <c r="H5046">
        <v>5039</v>
      </c>
      <c r="J5046" t="s">
        <v>9908</v>
      </c>
      <c r="K5046" s="5">
        <v>46295</v>
      </c>
      <c r="L5046" t="s">
        <v>9906</v>
      </c>
    </row>
    <row r="5047" spans="1:12" x14ac:dyDescent="0.25">
      <c r="A5047">
        <v>2026</v>
      </c>
      <c r="B5047" s="5">
        <v>46174</v>
      </c>
      <c r="C5047" s="5">
        <v>46295</v>
      </c>
      <c r="D5047" t="s">
        <v>41</v>
      </c>
      <c r="E5047" t="s">
        <v>45</v>
      </c>
      <c r="F5047" t="s">
        <v>9907</v>
      </c>
      <c r="H5047">
        <v>5040</v>
      </c>
      <c r="J5047" t="s">
        <v>9908</v>
      </c>
      <c r="K5047" s="5">
        <v>46295</v>
      </c>
      <c r="L5047" t="s">
        <v>9906</v>
      </c>
    </row>
    <row r="5048" spans="1:12" x14ac:dyDescent="0.25">
      <c r="A5048">
        <v>2026</v>
      </c>
      <c r="B5048" s="5">
        <v>46174</v>
      </c>
      <c r="C5048" s="5">
        <v>46295</v>
      </c>
      <c r="D5048" t="s">
        <v>41</v>
      </c>
      <c r="E5048" t="s">
        <v>45</v>
      </c>
      <c r="F5048" t="s">
        <v>9907</v>
      </c>
      <c r="H5048">
        <v>5041</v>
      </c>
      <c r="J5048" t="s">
        <v>9908</v>
      </c>
      <c r="K5048" s="5">
        <v>46295</v>
      </c>
      <c r="L5048" t="s">
        <v>9906</v>
      </c>
    </row>
    <row r="5049" spans="1:12" x14ac:dyDescent="0.25">
      <c r="A5049">
        <v>2026</v>
      </c>
      <c r="B5049" s="5">
        <v>46174</v>
      </c>
      <c r="C5049" s="5">
        <v>46295</v>
      </c>
      <c r="D5049" t="s">
        <v>41</v>
      </c>
      <c r="E5049" t="s">
        <v>45</v>
      </c>
      <c r="F5049" t="s">
        <v>9907</v>
      </c>
      <c r="H5049">
        <v>5042</v>
      </c>
      <c r="J5049" t="s">
        <v>9908</v>
      </c>
      <c r="K5049" s="5">
        <v>46295</v>
      </c>
      <c r="L5049" t="s">
        <v>9906</v>
      </c>
    </row>
    <row r="5050" spans="1:12" x14ac:dyDescent="0.25">
      <c r="A5050">
        <v>2026</v>
      </c>
      <c r="B5050" s="5">
        <v>46174</v>
      </c>
      <c r="C5050" s="5">
        <v>46295</v>
      </c>
      <c r="D5050" t="s">
        <v>41</v>
      </c>
      <c r="E5050" t="s">
        <v>45</v>
      </c>
      <c r="F5050" t="s">
        <v>9907</v>
      </c>
      <c r="H5050">
        <v>5043</v>
      </c>
      <c r="J5050" t="s">
        <v>9908</v>
      </c>
      <c r="K5050" s="5">
        <v>46295</v>
      </c>
      <c r="L5050" t="s">
        <v>9906</v>
      </c>
    </row>
    <row r="5051" spans="1:12" x14ac:dyDescent="0.25">
      <c r="A5051">
        <v>2026</v>
      </c>
      <c r="B5051" s="5">
        <v>46174</v>
      </c>
      <c r="C5051" s="5">
        <v>46295</v>
      </c>
      <c r="D5051" t="s">
        <v>41</v>
      </c>
      <c r="E5051" t="s">
        <v>45</v>
      </c>
      <c r="F5051" t="s">
        <v>9907</v>
      </c>
      <c r="H5051">
        <v>5044</v>
      </c>
      <c r="J5051" t="s">
        <v>9908</v>
      </c>
      <c r="K5051" s="5">
        <v>46295</v>
      </c>
      <c r="L5051" t="s">
        <v>9906</v>
      </c>
    </row>
    <row r="5052" spans="1:12" x14ac:dyDescent="0.25">
      <c r="A5052">
        <v>2026</v>
      </c>
      <c r="B5052" s="5">
        <v>46174</v>
      </c>
      <c r="C5052" s="5">
        <v>46295</v>
      </c>
      <c r="D5052" t="s">
        <v>41</v>
      </c>
      <c r="E5052" t="s">
        <v>45</v>
      </c>
      <c r="F5052" t="s">
        <v>9907</v>
      </c>
      <c r="H5052">
        <v>5045</v>
      </c>
      <c r="J5052" t="s">
        <v>9908</v>
      </c>
      <c r="K5052" s="5">
        <v>46295</v>
      </c>
      <c r="L5052" t="s">
        <v>9906</v>
      </c>
    </row>
    <row r="5053" spans="1:12" x14ac:dyDescent="0.25">
      <c r="A5053">
        <v>2026</v>
      </c>
      <c r="B5053" s="5">
        <v>46174</v>
      </c>
      <c r="C5053" s="5">
        <v>46295</v>
      </c>
      <c r="D5053" t="s">
        <v>41</v>
      </c>
      <c r="E5053" t="s">
        <v>45</v>
      </c>
      <c r="F5053" t="s">
        <v>9907</v>
      </c>
      <c r="H5053">
        <v>5046</v>
      </c>
      <c r="J5053" t="s">
        <v>9908</v>
      </c>
      <c r="K5053" s="5">
        <v>46295</v>
      </c>
      <c r="L5053" t="s">
        <v>9906</v>
      </c>
    </row>
    <row r="5054" spans="1:12" x14ac:dyDescent="0.25">
      <c r="A5054">
        <v>2026</v>
      </c>
      <c r="B5054" s="5">
        <v>46174</v>
      </c>
      <c r="C5054" s="5">
        <v>46295</v>
      </c>
      <c r="D5054" t="s">
        <v>41</v>
      </c>
      <c r="E5054" t="s">
        <v>45</v>
      </c>
      <c r="F5054" t="s">
        <v>9907</v>
      </c>
      <c r="H5054">
        <v>5047</v>
      </c>
      <c r="J5054" t="s">
        <v>9908</v>
      </c>
      <c r="K5054" s="5">
        <v>46295</v>
      </c>
      <c r="L5054" t="s">
        <v>9906</v>
      </c>
    </row>
    <row r="5055" spans="1:12" x14ac:dyDescent="0.25">
      <c r="A5055">
        <v>2026</v>
      </c>
      <c r="B5055" s="5">
        <v>46174</v>
      </c>
      <c r="C5055" s="5">
        <v>46295</v>
      </c>
      <c r="D5055" t="s">
        <v>41</v>
      </c>
      <c r="E5055" t="s">
        <v>45</v>
      </c>
      <c r="F5055" t="s">
        <v>9907</v>
      </c>
      <c r="H5055">
        <v>5048</v>
      </c>
      <c r="J5055" t="s">
        <v>9908</v>
      </c>
      <c r="K5055" s="5">
        <v>46295</v>
      </c>
      <c r="L5055" t="s">
        <v>9906</v>
      </c>
    </row>
    <row r="5056" spans="1:12" x14ac:dyDescent="0.25">
      <c r="A5056">
        <v>2026</v>
      </c>
      <c r="B5056" s="5">
        <v>46174</v>
      </c>
      <c r="C5056" s="5">
        <v>46295</v>
      </c>
      <c r="D5056" t="s">
        <v>41</v>
      </c>
      <c r="E5056" t="s">
        <v>45</v>
      </c>
      <c r="F5056" t="s">
        <v>9907</v>
      </c>
      <c r="H5056">
        <v>5049</v>
      </c>
      <c r="J5056" t="s">
        <v>9908</v>
      </c>
      <c r="K5056" s="5">
        <v>46295</v>
      </c>
      <c r="L5056" t="s">
        <v>9906</v>
      </c>
    </row>
    <row r="5057" spans="1:12" x14ac:dyDescent="0.25">
      <c r="A5057">
        <v>2026</v>
      </c>
      <c r="B5057" s="5">
        <v>46174</v>
      </c>
      <c r="C5057" s="5">
        <v>46295</v>
      </c>
      <c r="D5057" t="s">
        <v>41</v>
      </c>
      <c r="E5057" t="s">
        <v>45</v>
      </c>
      <c r="F5057" t="s">
        <v>9907</v>
      </c>
      <c r="H5057">
        <v>5050</v>
      </c>
      <c r="J5057" t="s">
        <v>9908</v>
      </c>
      <c r="K5057" s="5">
        <v>46295</v>
      </c>
      <c r="L5057" t="s">
        <v>9906</v>
      </c>
    </row>
    <row r="5058" spans="1:12" x14ac:dyDescent="0.25">
      <c r="A5058">
        <v>2026</v>
      </c>
      <c r="B5058" s="5">
        <v>46174</v>
      </c>
      <c r="C5058" s="5">
        <v>46295</v>
      </c>
      <c r="D5058" t="s">
        <v>41</v>
      </c>
      <c r="E5058" t="s">
        <v>45</v>
      </c>
      <c r="F5058" t="s">
        <v>9907</v>
      </c>
      <c r="H5058">
        <v>5051</v>
      </c>
      <c r="J5058" t="s">
        <v>9908</v>
      </c>
      <c r="K5058" s="5">
        <v>46295</v>
      </c>
      <c r="L5058" t="s">
        <v>9906</v>
      </c>
    </row>
    <row r="5059" spans="1:12" x14ac:dyDescent="0.25">
      <c r="A5059">
        <v>2026</v>
      </c>
      <c r="B5059" s="5">
        <v>46174</v>
      </c>
      <c r="C5059" s="5">
        <v>46295</v>
      </c>
      <c r="D5059" t="s">
        <v>41</v>
      </c>
      <c r="E5059" t="s">
        <v>45</v>
      </c>
      <c r="F5059" t="s">
        <v>9907</v>
      </c>
      <c r="H5059">
        <v>5052</v>
      </c>
      <c r="J5059" t="s">
        <v>9908</v>
      </c>
      <c r="K5059" s="5">
        <v>46295</v>
      </c>
      <c r="L5059" t="s">
        <v>9906</v>
      </c>
    </row>
    <row r="5060" spans="1:12" x14ac:dyDescent="0.25">
      <c r="A5060">
        <v>2026</v>
      </c>
      <c r="B5060" s="5">
        <v>46174</v>
      </c>
      <c r="C5060" s="5">
        <v>46295</v>
      </c>
      <c r="D5060" t="s">
        <v>41</v>
      </c>
      <c r="E5060" t="s">
        <v>45</v>
      </c>
      <c r="F5060" t="s">
        <v>9907</v>
      </c>
      <c r="H5060">
        <v>5053</v>
      </c>
      <c r="J5060" t="s">
        <v>9908</v>
      </c>
      <c r="K5060" s="5">
        <v>46295</v>
      </c>
      <c r="L5060" t="s">
        <v>9906</v>
      </c>
    </row>
    <row r="5061" spans="1:12" x14ac:dyDescent="0.25">
      <c r="A5061">
        <v>2026</v>
      </c>
      <c r="B5061" s="5">
        <v>46174</v>
      </c>
      <c r="C5061" s="5">
        <v>46295</v>
      </c>
      <c r="D5061" t="s">
        <v>41</v>
      </c>
      <c r="E5061" t="s">
        <v>45</v>
      </c>
      <c r="F5061" t="s">
        <v>9907</v>
      </c>
      <c r="H5061">
        <v>5054</v>
      </c>
      <c r="J5061" t="s">
        <v>9908</v>
      </c>
      <c r="K5061" s="5">
        <v>46295</v>
      </c>
      <c r="L5061" t="s">
        <v>9906</v>
      </c>
    </row>
    <row r="5062" spans="1:12" x14ac:dyDescent="0.25">
      <c r="A5062">
        <v>2026</v>
      </c>
      <c r="B5062" s="5">
        <v>46174</v>
      </c>
      <c r="C5062" s="5">
        <v>46295</v>
      </c>
      <c r="D5062" t="s">
        <v>41</v>
      </c>
      <c r="E5062" t="s">
        <v>45</v>
      </c>
      <c r="F5062" t="s">
        <v>9907</v>
      </c>
      <c r="H5062">
        <v>5055</v>
      </c>
      <c r="J5062" t="s">
        <v>9908</v>
      </c>
      <c r="K5062" s="5">
        <v>46295</v>
      </c>
      <c r="L5062" t="s">
        <v>9906</v>
      </c>
    </row>
    <row r="5063" spans="1:12" x14ac:dyDescent="0.25">
      <c r="A5063">
        <v>2026</v>
      </c>
      <c r="B5063" s="5">
        <v>46174</v>
      </c>
      <c r="C5063" s="5">
        <v>46295</v>
      </c>
      <c r="D5063" t="s">
        <v>41</v>
      </c>
      <c r="E5063" t="s">
        <v>45</v>
      </c>
      <c r="F5063" t="s">
        <v>9907</v>
      </c>
      <c r="H5063">
        <v>5056</v>
      </c>
      <c r="J5063" t="s">
        <v>9908</v>
      </c>
      <c r="K5063" s="5">
        <v>46295</v>
      </c>
      <c r="L5063" t="s">
        <v>9906</v>
      </c>
    </row>
    <row r="5064" spans="1:12" x14ac:dyDescent="0.25">
      <c r="A5064">
        <v>2026</v>
      </c>
      <c r="B5064" s="5">
        <v>46174</v>
      </c>
      <c r="C5064" s="5">
        <v>46295</v>
      </c>
      <c r="D5064" t="s">
        <v>41</v>
      </c>
      <c r="E5064" t="s">
        <v>45</v>
      </c>
      <c r="F5064" t="s">
        <v>9907</v>
      </c>
      <c r="H5064">
        <v>5057</v>
      </c>
      <c r="J5064" t="s">
        <v>9908</v>
      </c>
      <c r="K5064" s="5">
        <v>46295</v>
      </c>
      <c r="L5064" t="s">
        <v>9906</v>
      </c>
    </row>
    <row r="5065" spans="1:12" x14ac:dyDescent="0.25">
      <c r="A5065">
        <v>2026</v>
      </c>
      <c r="B5065" s="5">
        <v>46174</v>
      </c>
      <c r="C5065" s="5">
        <v>46295</v>
      </c>
      <c r="D5065" t="s">
        <v>41</v>
      </c>
      <c r="E5065" t="s">
        <v>45</v>
      </c>
      <c r="F5065" t="s">
        <v>9907</v>
      </c>
      <c r="H5065">
        <v>5058</v>
      </c>
      <c r="J5065" t="s">
        <v>9908</v>
      </c>
      <c r="K5065" s="5">
        <v>46295</v>
      </c>
      <c r="L5065" t="s">
        <v>9906</v>
      </c>
    </row>
    <row r="5066" spans="1:12" x14ac:dyDescent="0.25">
      <c r="A5066">
        <v>2026</v>
      </c>
      <c r="B5066" s="5">
        <v>46174</v>
      </c>
      <c r="C5066" s="5">
        <v>46295</v>
      </c>
      <c r="D5066" t="s">
        <v>41</v>
      </c>
      <c r="E5066" t="s">
        <v>45</v>
      </c>
      <c r="F5066" t="s">
        <v>9907</v>
      </c>
      <c r="H5066">
        <v>5059</v>
      </c>
      <c r="J5066" t="s">
        <v>9908</v>
      </c>
      <c r="K5066" s="5">
        <v>46295</v>
      </c>
      <c r="L5066" t="s">
        <v>9906</v>
      </c>
    </row>
    <row r="5067" spans="1:12" x14ac:dyDescent="0.25">
      <c r="A5067">
        <v>2026</v>
      </c>
      <c r="B5067" s="5">
        <v>46174</v>
      </c>
      <c r="C5067" s="5">
        <v>46295</v>
      </c>
      <c r="D5067" t="s">
        <v>41</v>
      </c>
      <c r="E5067" t="s">
        <v>45</v>
      </c>
      <c r="F5067" t="s">
        <v>9907</v>
      </c>
      <c r="H5067">
        <v>5060</v>
      </c>
      <c r="J5067" t="s">
        <v>9908</v>
      </c>
      <c r="K5067" s="5">
        <v>46295</v>
      </c>
      <c r="L5067" t="s">
        <v>9906</v>
      </c>
    </row>
    <row r="5068" spans="1:12" x14ac:dyDescent="0.25">
      <c r="A5068">
        <v>2026</v>
      </c>
      <c r="B5068" s="5">
        <v>46174</v>
      </c>
      <c r="C5068" s="5">
        <v>46295</v>
      </c>
      <c r="D5068" t="s">
        <v>41</v>
      </c>
      <c r="E5068" t="s">
        <v>45</v>
      </c>
      <c r="F5068" t="s">
        <v>9907</v>
      </c>
      <c r="H5068">
        <v>5061</v>
      </c>
      <c r="J5068" t="s">
        <v>9908</v>
      </c>
      <c r="K5068" s="5">
        <v>46295</v>
      </c>
      <c r="L5068" t="s">
        <v>9906</v>
      </c>
    </row>
    <row r="5069" spans="1:12" x14ac:dyDescent="0.25">
      <c r="A5069">
        <v>2026</v>
      </c>
      <c r="B5069" s="5">
        <v>46174</v>
      </c>
      <c r="C5069" s="5">
        <v>46295</v>
      </c>
      <c r="D5069" t="s">
        <v>41</v>
      </c>
      <c r="E5069" t="s">
        <v>45</v>
      </c>
      <c r="F5069" t="s">
        <v>9907</v>
      </c>
      <c r="H5069">
        <v>5062</v>
      </c>
      <c r="J5069" t="s">
        <v>9908</v>
      </c>
      <c r="K5069" s="5">
        <v>46295</v>
      </c>
      <c r="L5069" t="s">
        <v>9906</v>
      </c>
    </row>
    <row r="5070" spans="1:12" x14ac:dyDescent="0.25">
      <c r="A5070">
        <v>2026</v>
      </c>
      <c r="B5070" s="5">
        <v>46174</v>
      </c>
      <c r="C5070" s="5">
        <v>46295</v>
      </c>
      <c r="D5070" t="s">
        <v>41</v>
      </c>
      <c r="E5070" t="s">
        <v>45</v>
      </c>
      <c r="F5070" t="s">
        <v>9907</v>
      </c>
      <c r="H5070">
        <v>5063</v>
      </c>
      <c r="J5070" t="s">
        <v>9908</v>
      </c>
      <c r="K5070" s="5">
        <v>46295</v>
      </c>
      <c r="L5070" t="s">
        <v>9906</v>
      </c>
    </row>
    <row r="5071" spans="1:12" x14ac:dyDescent="0.25">
      <c r="A5071">
        <v>2026</v>
      </c>
      <c r="B5071" s="5">
        <v>46174</v>
      </c>
      <c r="C5071" s="5">
        <v>46295</v>
      </c>
      <c r="D5071" t="s">
        <v>41</v>
      </c>
      <c r="E5071" t="s">
        <v>45</v>
      </c>
      <c r="F5071" t="s">
        <v>9907</v>
      </c>
      <c r="H5071">
        <v>5064</v>
      </c>
      <c r="J5071" t="s">
        <v>9908</v>
      </c>
      <c r="K5071" s="5">
        <v>46295</v>
      </c>
      <c r="L5071" t="s">
        <v>9906</v>
      </c>
    </row>
    <row r="5072" spans="1:12" x14ac:dyDescent="0.25">
      <c r="A5072">
        <v>2026</v>
      </c>
      <c r="B5072" s="5">
        <v>46174</v>
      </c>
      <c r="C5072" s="5">
        <v>46295</v>
      </c>
      <c r="D5072" t="s">
        <v>41</v>
      </c>
      <c r="E5072" t="s">
        <v>45</v>
      </c>
      <c r="F5072" t="s">
        <v>9907</v>
      </c>
      <c r="H5072">
        <v>5065</v>
      </c>
      <c r="J5072" t="s">
        <v>9908</v>
      </c>
      <c r="K5072" s="5">
        <v>46295</v>
      </c>
      <c r="L5072" t="s">
        <v>9906</v>
      </c>
    </row>
    <row r="5073" spans="1:12" x14ac:dyDescent="0.25">
      <c r="A5073">
        <v>2026</v>
      </c>
      <c r="B5073" s="5">
        <v>46174</v>
      </c>
      <c r="C5073" s="5">
        <v>46295</v>
      </c>
      <c r="D5073" t="s">
        <v>41</v>
      </c>
      <c r="E5073" t="s">
        <v>45</v>
      </c>
      <c r="F5073" t="s">
        <v>9907</v>
      </c>
      <c r="H5073">
        <v>5066</v>
      </c>
      <c r="J5073" t="s">
        <v>9908</v>
      </c>
      <c r="K5073" s="5">
        <v>46295</v>
      </c>
      <c r="L5073" t="s">
        <v>9906</v>
      </c>
    </row>
    <row r="5074" spans="1:12" x14ac:dyDescent="0.25">
      <c r="A5074">
        <v>2026</v>
      </c>
      <c r="B5074" s="5">
        <v>46174</v>
      </c>
      <c r="C5074" s="5">
        <v>46295</v>
      </c>
      <c r="D5074" t="s">
        <v>41</v>
      </c>
      <c r="E5074" t="s">
        <v>45</v>
      </c>
      <c r="F5074" t="s">
        <v>9907</v>
      </c>
      <c r="H5074">
        <v>5067</v>
      </c>
      <c r="J5074" t="s">
        <v>9908</v>
      </c>
      <c r="K5074" s="5">
        <v>46295</v>
      </c>
      <c r="L5074" t="s">
        <v>9906</v>
      </c>
    </row>
    <row r="5075" spans="1:12" x14ac:dyDescent="0.25">
      <c r="A5075">
        <v>2026</v>
      </c>
      <c r="B5075" s="5">
        <v>46174</v>
      </c>
      <c r="C5075" s="5">
        <v>46295</v>
      </c>
      <c r="D5075" t="s">
        <v>41</v>
      </c>
      <c r="E5075" t="s">
        <v>45</v>
      </c>
      <c r="F5075" t="s">
        <v>9907</v>
      </c>
      <c r="H5075">
        <v>5068</v>
      </c>
      <c r="J5075" t="s">
        <v>9908</v>
      </c>
      <c r="K5075" s="5">
        <v>46295</v>
      </c>
      <c r="L5075" t="s">
        <v>9906</v>
      </c>
    </row>
    <row r="5076" spans="1:12" x14ac:dyDescent="0.25">
      <c r="A5076">
        <v>2026</v>
      </c>
      <c r="B5076" s="5">
        <v>46174</v>
      </c>
      <c r="C5076" s="5">
        <v>46295</v>
      </c>
      <c r="D5076" t="s">
        <v>41</v>
      </c>
      <c r="E5076" t="s">
        <v>45</v>
      </c>
      <c r="F5076" t="s">
        <v>9907</v>
      </c>
      <c r="H5076">
        <v>5069</v>
      </c>
      <c r="J5076" t="s">
        <v>9908</v>
      </c>
      <c r="K5076" s="5">
        <v>46295</v>
      </c>
      <c r="L5076" t="s">
        <v>9906</v>
      </c>
    </row>
    <row r="5077" spans="1:12" x14ac:dyDescent="0.25">
      <c r="A5077">
        <v>2026</v>
      </c>
      <c r="B5077" s="5">
        <v>46174</v>
      </c>
      <c r="C5077" s="5">
        <v>46295</v>
      </c>
      <c r="D5077" t="s">
        <v>41</v>
      </c>
      <c r="E5077" t="s">
        <v>45</v>
      </c>
      <c r="F5077" t="s">
        <v>9907</v>
      </c>
      <c r="H5077">
        <v>5070</v>
      </c>
      <c r="J5077" t="s">
        <v>9908</v>
      </c>
      <c r="K5077" s="5">
        <v>46295</v>
      </c>
      <c r="L5077" t="s">
        <v>9906</v>
      </c>
    </row>
    <row r="5078" spans="1:12" x14ac:dyDescent="0.25">
      <c r="A5078">
        <v>2026</v>
      </c>
      <c r="B5078" s="5">
        <v>46174</v>
      </c>
      <c r="C5078" s="5">
        <v>46295</v>
      </c>
      <c r="D5078" t="s">
        <v>41</v>
      </c>
      <c r="E5078" t="s">
        <v>45</v>
      </c>
      <c r="F5078" t="s">
        <v>9907</v>
      </c>
      <c r="H5078">
        <v>5071</v>
      </c>
      <c r="J5078" t="s">
        <v>9908</v>
      </c>
      <c r="K5078" s="5">
        <v>46295</v>
      </c>
      <c r="L5078" t="s">
        <v>9906</v>
      </c>
    </row>
    <row r="5079" spans="1:12" x14ac:dyDescent="0.25">
      <c r="A5079">
        <v>2026</v>
      </c>
      <c r="B5079" s="5">
        <v>46174</v>
      </c>
      <c r="C5079" s="5">
        <v>46295</v>
      </c>
      <c r="D5079" t="s">
        <v>41</v>
      </c>
      <c r="E5079" t="s">
        <v>45</v>
      </c>
      <c r="F5079" t="s">
        <v>9907</v>
      </c>
      <c r="H5079">
        <v>5072</v>
      </c>
      <c r="J5079" t="s">
        <v>9908</v>
      </c>
      <c r="K5079" s="5">
        <v>46295</v>
      </c>
      <c r="L5079" t="s">
        <v>9906</v>
      </c>
    </row>
    <row r="5080" spans="1:12" x14ac:dyDescent="0.25">
      <c r="A5080">
        <v>2026</v>
      </c>
      <c r="B5080" s="5">
        <v>46174</v>
      </c>
      <c r="C5080" s="5">
        <v>46295</v>
      </c>
      <c r="D5080" t="s">
        <v>41</v>
      </c>
      <c r="E5080" t="s">
        <v>45</v>
      </c>
      <c r="F5080" t="s">
        <v>9907</v>
      </c>
      <c r="H5080">
        <v>5073</v>
      </c>
      <c r="J5080" t="s">
        <v>9908</v>
      </c>
      <c r="K5080" s="5">
        <v>46295</v>
      </c>
      <c r="L5080" t="s">
        <v>9906</v>
      </c>
    </row>
    <row r="5081" spans="1:12" x14ac:dyDescent="0.25">
      <c r="A5081">
        <v>2026</v>
      </c>
      <c r="B5081" s="5">
        <v>46174</v>
      </c>
      <c r="C5081" s="5">
        <v>46295</v>
      </c>
      <c r="D5081" t="s">
        <v>41</v>
      </c>
      <c r="E5081" t="s">
        <v>45</v>
      </c>
      <c r="F5081" t="s">
        <v>9907</v>
      </c>
      <c r="H5081">
        <v>5074</v>
      </c>
      <c r="J5081" t="s">
        <v>9908</v>
      </c>
      <c r="K5081" s="5">
        <v>46295</v>
      </c>
      <c r="L5081" t="s">
        <v>9906</v>
      </c>
    </row>
    <row r="5082" spans="1:12" x14ac:dyDescent="0.25">
      <c r="A5082">
        <v>2026</v>
      </c>
      <c r="B5082" s="5">
        <v>46174</v>
      </c>
      <c r="C5082" s="5">
        <v>46295</v>
      </c>
      <c r="D5082" t="s">
        <v>41</v>
      </c>
      <c r="E5082" t="s">
        <v>45</v>
      </c>
      <c r="F5082" t="s">
        <v>9907</v>
      </c>
      <c r="H5082">
        <v>5075</v>
      </c>
      <c r="J5082" t="s">
        <v>9908</v>
      </c>
      <c r="K5082" s="5">
        <v>46295</v>
      </c>
      <c r="L5082" t="s">
        <v>9906</v>
      </c>
    </row>
    <row r="5083" spans="1:12" x14ac:dyDescent="0.25">
      <c r="A5083">
        <v>2026</v>
      </c>
      <c r="B5083" s="5">
        <v>46174</v>
      </c>
      <c r="C5083" s="5">
        <v>46295</v>
      </c>
      <c r="D5083" t="s">
        <v>41</v>
      </c>
      <c r="E5083" t="s">
        <v>45</v>
      </c>
      <c r="F5083" t="s">
        <v>9907</v>
      </c>
      <c r="H5083">
        <v>5076</v>
      </c>
      <c r="J5083" t="s">
        <v>9908</v>
      </c>
      <c r="K5083" s="5">
        <v>46295</v>
      </c>
      <c r="L5083" t="s">
        <v>9906</v>
      </c>
    </row>
    <row r="5084" spans="1:12" x14ac:dyDescent="0.25">
      <c r="A5084">
        <v>2026</v>
      </c>
      <c r="B5084" s="5">
        <v>46174</v>
      </c>
      <c r="C5084" s="5">
        <v>46295</v>
      </c>
      <c r="D5084" t="s">
        <v>41</v>
      </c>
      <c r="E5084" t="s">
        <v>45</v>
      </c>
      <c r="F5084" t="s">
        <v>9907</v>
      </c>
      <c r="H5084">
        <v>5077</v>
      </c>
      <c r="J5084" t="s">
        <v>9908</v>
      </c>
      <c r="K5084" s="5">
        <v>46295</v>
      </c>
      <c r="L5084" t="s">
        <v>9906</v>
      </c>
    </row>
    <row r="5085" spans="1:12" x14ac:dyDescent="0.25">
      <c r="A5085">
        <v>2026</v>
      </c>
      <c r="B5085" s="5">
        <v>46174</v>
      </c>
      <c r="C5085" s="5">
        <v>46295</v>
      </c>
      <c r="D5085" t="s">
        <v>41</v>
      </c>
      <c r="E5085" t="s">
        <v>45</v>
      </c>
      <c r="F5085" t="s">
        <v>9907</v>
      </c>
      <c r="H5085">
        <v>5078</v>
      </c>
      <c r="J5085" t="s">
        <v>9908</v>
      </c>
      <c r="K5085" s="5">
        <v>46295</v>
      </c>
      <c r="L5085" t="s">
        <v>9906</v>
      </c>
    </row>
    <row r="5086" spans="1:12" x14ac:dyDescent="0.25">
      <c r="A5086">
        <v>2026</v>
      </c>
      <c r="B5086" s="5">
        <v>46174</v>
      </c>
      <c r="C5086" s="5">
        <v>46295</v>
      </c>
      <c r="D5086" t="s">
        <v>41</v>
      </c>
      <c r="E5086" t="s">
        <v>45</v>
      </c>
      <c r="F5086" t="s">
        <v>9907</v>
      </c>
      <c r="H5086">
        <v>5079</v>
      </c>
      <c r="J5086" t="s">
        <v>9908</v>
      </c>
      <c r="K5086" s="5">
        <v>46295</v>
      </c>
      <c r="L5086" t="s">
        <v>9906</v>
      </c>
    </row>
    <row r="5087" spans="1:12" x14ac:dyDescent="0.25">
      <c r="A5087">
        <v>2026</v>
      </c>
      <c r="B5087" s="5">
        <v>46174</v>
      </c>
      <c r="C5087" s="5">
        <v>46295</v>
      </c>
      <c r="D5087" t="s">
        <v>41</v>
      </c>
      <c r="E5087" t="s">
        <v>45</v>
      </c>
      <c r="F5087" t="s">
        <v>9907</v>
      </c>
      <c r="H5087">
        <v>5080</v>
      </c>
      <c r="J5087" t="s">
        <v>9908</v>
      </c>
      <c r="K5087" s="5">
        <v>46295</v>
      </c>
      <c r="L5087" t="s">
        <v>9906</v>
      </c>
    </row>
    <row r="5088" spans="1:12" x14ac:dyDescent="0.25">
      <c r="A5088">
        <v>2026</v>
      </c>
      <c r="B5088" s="5">
        <v>46174</v>
      </c>
      <c r="C5088" s="5">
        <v>46295</v>
      </c>
      <c r="D5088" t="s">
        <v>41</v>
      </c>
      <c r="E5088" t="s">
        <v>45</v>
      </c>
      <c r="F5088" t="s">
        <v>9907</v>
      </c>
      <c r="H5088">
        <v>5081</v>
      </c>
      <c r="J5088" t="s">
        <v>9908</v>
      </c>
      <c r="K5088" s="5">
        <v>46295</v>
      </c>
      <c r="L5088" t="s">
        <v>9906</v>
      </c>
    </row>
    <row r="5089" spans="1:12" x14ac:dyDescent="0.25">
      <c r="A5089">
        <v>2026</v>
      </c>
      <c r="B5089" s="5">
        <v>46174</v>
      </c>
      <c r="C5089" s="5">
        <v>46295</v>
      </c>
      <c r="D5089" t="s">
        <v>41</v>
      </c>
      <c r="E5089" t="s">
        <v>45</v>
      </c>
      <c r="F5089" t="s">
        <v>9907</v>
      </c>
      <c r="H5089">
        <v>5082</v>
      </c>
      <c r="J5089" t="s">
        <v>9908</v>
      </c>
      <c r="K5089" s="5">
        <v>46295</v>
      </c>
      <c r="L5089" t="s">
        <v>9906</v>
      </c>
    </row>
    <row r="5090" spans="1:12" x14ac:dyDescent="0.25">
      <c r="A5090">
        <v>2026</v>
      </c>
      <c r="B5090" s="5">
        <v>46174</v>
      </c>
      <c r="C5090" s="5">
        <v>46295</v>
      </c>
      <c r="D5090" t="s">
        <v>41</v>
      </c>
      <c r="E5090" t="s">
        <v>45</v>
      </c>
      <c r="F5090" t="s">
        <v>9907</v>
      </c>
      <c r="H5090">
        <v>5083</v>
      </c>
      <c r="J5090" t="s">
        <v>9908</v>
      </c>
      <c r="K5090" s="5">
        <v>46295</v>
      </c>
      <c r="L5090" t="s">
        <v>9906</v>
      </c>
    </row>
    <row r="5091" spans="1:12" x14ac:dyDescent="0.25">
      <c r="A5091">
        <v>2026</v>
      </c>
      <c r="B5091" s="5">
        <v>46174</v>
      </c>
      <c r="C5091" s="5">
        <v>46295</v>
      </c>
      <c r="D5091" t="s">
        <v>41</v>
      </c>
      <c r="E5091" t="s">
        <v>45</v>
      </c>
      <c r="F5091" t="s">
        <v>9907</v>
      </c>
      <c r="H5091">
        <v>5084</v>
      </c>
      <c r="J5091" t="s">
        <v>9908</v>
      </c>
      <c r="K5091" s="5">
        <v>46295</v>
      </c>
      <c r="L5091" t="s">
        <v>9906</v>
      </c>
    </row>
    <row r="5092" spans="1:12" x14ac:dyDescent="0.25">
      <c r="A5092">
        <v>2026</v>
      </c>
      <c r="B5092" s="5">
        <v>46174</v>
      </c>
      <c r="C5092" s="5">
        <v>46295</v>
      </c>
      <c r="D5092" t="s">
        <v>41</v>
      </c>
      <c r="E5092" t="s">
        <v>45</v>
      </c>
      <c r="F5092" t="s">
        <v>9907</v>
      </c>
      <c r="H5092">
        <v>5085</v>
      </c>
      <c r="J5092" t="s">
        <v>9908</v>
      </c>
      <c r="K5092" s="5">
        <v>46295</v>
      </c>
      <c r="L5092" t="s">
        <v>9906</v>
      </c>
    </row>
    <row r="5093" spans="1:12" x14ac:dyDescent="0.25">
      <c r="A5093">
        <v>2026</v>
      </c>
      <c r="B5093" s="5">
        <v>46174</v>
      </c>
      <c r="C5093" s="5">
        <v>46295</v>
      </c>
      <c r="D5093" t="s">
        <v>41</v>
      </c>
      <c r="E5093" t="s">
        <v>45</v>
      </c>
      <c r="F5093" t="s">
        <v>9907</v>
      </c>
      <c r="H5093">
        <v>5086</v>
      </c>
      <c r="J5093" t="s">
        <v>9908</v>
      </c>
      <c r="K5093" s="5">
        <v>46295</v>
      </c>
      <c r="L5093" t="s">
        <v>9906</v>
      </c>
    </row>
    <row r="5094" spans="1:12" x14ac:dyDescent="0.25">
      <c r="A5094">
        <v>2026</v>
      </c>
      <c r="B5094" s="5">
        <v>46174</v>
      </c>
      <c r="C5094" s="5">
        <v>46295</v>
      </c>
      <c r="D5094" t="s">
        <v>41</v>
      </c>
      <c r="E5094" t="s">
        <v>45</v>
      </c>
      <c r="F5094" t="s">
        <v>9907</v>
      </c>
      <c r="H5094">
        <v>5087</v>
      </c>
      <c r="J5094" t="s">
        <v>9908</v>
      </c>
      <c r="K5094" s="5">
        <v>46295</v>
      </c>
      <c r="L5094" t="s">
        <v>9906</v>
      </c>
    </row>
    <row r="5095" spans="1:12" x14ac:dyDescent="0.25">
      <c r="A5095">
        <v>2026</v>
      </c>
      <c r="B5095" s="5">
        <v>46174</v>
      </c>
      <c r="C5095" s="5">
        <v>46295</v>
      </c>
      <c r="D5095" t="s">
        <v>41</v>
      </c>
      <c r="E5095" t="s">
        <v>45</v>
      </c>
      <c r="F5095" t="s">
        <v>9907</v>
      </c>
      <c r="H5095">
        <v>5088</v>
      </c>
      <c r="J5095" t="s">
        <v>9908</v>
      </c>
      <c r="K5095" s="5">
        <v>46295</v>
      </c>
      <c r="L5095" t="s">
        <v>9906</v>
      </c>
    </row>
    <row r="5096" spans="1:12" x14ac:dyDescent="0.25">
      <c r="A5096">
        <v>2026</v>
      </c>
      <c r="B5096" s="5">
        <v>46174</v>
      </c>
      <c r="C5096" s="5">
        <v>46295</v>
      </c>
      <c r="D5096" t="s">
        <v>41</v>
      </c>
      <c r="E5096" t="s">
        <v>45</v>
      </c>
      <c r="F5096" t="s">
        <v>9907</v>
      </c>
      <c r="H5096">
        <v>5089</v>
      </c>
      <c r="J5096" t="s">
        <v>9908</v>
      </c>
      <c r="K5096" s="5">
        <v>46295</v>
      </c>
      <c r="L5096" t="s">
        <v>9906</v>
      </c>
    </row>
    <row r="5097" spans="1:12" x14ac:dyDescent="0.25">
      <c r="A5097">
        <v>2026</v>
      </c>
      <c r="B5097" s="5">
        <v>46174</v>
      </c>
      <c r="C5097" s="5">
        <v>46295</v>
      </c>
      <c r="D5097" t="s">
        <v>41</v>
      </c>
      <c r="E5097" t="s">
        <v>45</v>
      </c>
      <c r="F5097" t="s">
        <v>9907</v>
      </c>
      <c r="H5097">
        <v>5090</v>
      </c>
      <c r="J5097" t="s">
        <v>9908</v>
      </c>
      <c r="K5097" s="5">
        <v>46295</v>
      </c>
      <c r="L5097" t="s">
        <v>9906</v>
      </c>
    </row>
    <row r="5098" spans="1:12" x14ac:dyDescent="0.25">
      <c r="A5098">
        <v>2026</v>
      </c>
      <c r="B5098" s="5">
        <v>46174</v>
      </c>
      <c r="C5098" s="5">
        <v>46295</v>
      </c>
      <c r="D5098" t="s">
        <v>41</v>
      </c>
      <c r="E5098" t="s">
        <v>45</v>
      </c>
      <c r="F5098" t="s">
        <v>9907</v>
      </c>
      <c r="H5098">
        <v>5091</v>
      </c>
      <c r="J5098" t="s">
        <v>9908</v>
      </c>
      <c r="K5098" s="5">
        <v>46295</v>
      </c>
      <c r="L5098" t="s">
        <v>9906</v>
      </c>
    </row>
    <row r="5099" spans="1:12" x14ac:dyDescent="0.25">
      <c r="A5099">
        <v>2026</v>
      </c>
      <c r="B5099" s="5">
        <v>46174</v>
      </c>
      <c r="C5099" s="5">
        <v>46295</v>
      </c>
      <c r="D5099" t="s">
        <v>41</v>
      </c>
      <c r="E5099" t="s">
        <v>45</v>
      </c>
      <c r="F5099" t="s">
        <v>9907</v>
      </c>
      <c r="H5099">
        <v>5092</v>
      </c>
      <c r="J5099" t="s">
        <v>9908</v>
      </c>
      <c r="K5099" s="5">
        <v>46295</v>
      </c>
      <c r="L5099" t="s">
        <v>9906</v>
      </c>
    </row>
    <row r="5100" spans="1:12" x14ac:dyDescent="0.25">
      <c r="A5100">
        <v>2026</v>
      </c>
      <c r="B5100" s="5">
        <v>46174</v>
      </c>
      <c r="C5100" s="5">
        <v>46295</v>
      </c>
      <c r="D5100" t="s">
        <v>41</v>
      </c>
      <c r="E5100" t="s">
        <v>45</v>
      </c>
      <c r="F5100" t="s">
        <v>9907</v>
      </c>
      <c r="H5100">
        <v>5093</v>
      </c>
      <c r="J5100" t="s">
        <v>9908</v>
      </c>
      <c r="K5100" s="5">
        <v>46295</v>
      </c>
      <c r="L5100" t="s">
        <v>9906</v>
      </c>
    </row>
    <row r="5101" spans="1:12" x14ac:dyDescent="0.25">
      <c r="A5101">
        <v>2026</v>
      </c>
      <c r="B5101" s="5">
        <v>46174</v>
      </c>
      <c r="C5101" s="5">
        <v>46295</v>
      </c>
      <c r="D5101" t="s">
        <v>41</v>
      </c>
      <c r="E5101" t="s">
        <v>45</v>
      </c>
      <c r="F5101" t="s">
        <v>9907</v>
      </c>
      <c r="H5101">
        <v>5094</v>
      </c>
      <c r="J5101" t="s">
        <v>9908</v>
      </c>
      <c r="K5101" s="5">
        <v>46295</v>
      </c>
      <c r="L5101" t="s">
        <v>9906</v>
      </c>
    </row>
    <row r="5102" spans="1:12" x14ac:dyDescent="0.25">
      <c r="A5102">
        <v>2026</v>
      </c>
      <c r="B5102" s="5">
        <v>46174</v>
      </c>
      <c r="C5102" s="5">
        <v>46295</v>
      </c>
      <c r="D5102" t="s">
        <v>41</v>
      </c>
      <c r="E5102" t="s">
        <v>45</v>
      </c>
      <c r="F5102" t="s">
        <v>9907</v>
      </c>
      <c r="H5102">
        <v>5095</v>
      </c>
      <c r="J5102" t="s">
        <v>9908</v>
      </c>
      <c r="K5102" s="5">
        <v>46295</v>
      </c>
      <c r="L5102" t="s">
        <v>9906</v>
      </c>
    </row>
    <row r="5103" spans="1:12" x14ac:dyDescent="0.25">
      <c r="A5103">
        <v>2026</v>
      </c>
      <c r="B5103" s="5">
        <v>46174</v>
      </c>
      <c r="C5103" s="5">
        <v>46295</v>
      </c>
      <c r="D5103" t="s">
        <v>41</v>
      </c>
      <c r="E5103" t="s">
        <v>45</v>
      </c>
      <c r="F5103" t="s">
        <v>9907</v>
      </c>
      <c r="H5103">
        <v>5096</v>
      </c>
      <c r="J5103" t="s">
        <v>9908</v>
      </c>
      <c r="K5103" s="5">
        <v>46295</v>
      </c>
      <c r="L5103" t="s">
        <v>9906</v>
      </c>
    </row>
    <row r="5104" spans="1:12" x14ac:dyDescent="0.25">
      <c r="A5104">
        <v>2026</v>
      </c>
      <c r="B5104" s="5">
        <v>46174</v>
      </c>
      <c r="C5104" s="5">
        <v>46295</v>
      </c>
      <c r="D5104" t="s">
        <v>41</v>
      </c>
      <c r="E5104" t="s">
        <v>45</v>
      </c>
      <c r="F5104" t="s">
        <v>9907</v>
      </c>
      <c r="H5104">
        <v>5097</v>
      </c>
      <c r="J5104" t="s">
        <v>9908</v>
      </c>
      <c r="K5104" s="5">
        <v>46295</v>
      </c>
      <c r="L5104" t="s">
        <v>9906</v>
      </c>
    </row>
    <row r="5105" spans="1:12" x14ac:dyDescent="0.25">
      <c r="A5105">
        <v>2026</v>
      </c>
      <c r="B5105" s="5">
        <v>46174</v>
      </c>
      <c r="C5105" s="5">
        <v>46295</v>
      </c>
      <c r="D5105" t="s">
        <v>41</v>
      </c>
      <c r="E5105" t="s">
        <v>45</v>
      </c>
      <c r="F5105" t="s">
        <v>9907</v>
      </c>
      <c r="H5105">
        <v>5098</v>
      </c>
      <c r="J5105" t="s">
        <v>9908</v>
      </c>
      <c r="K5105" s="5">
        <v>46295</v>
      </c>
      <c r="L5105" t="s">
        <v>9906</v>
      </c>
    </row>
    <row r="5106" spans="1:12" x14ac:dyDescent="0.25">
      <c r="A5106">
        <v>2026</v>
      </c>
      <c r="B5106" s="5">
        <v>46174</v>
      </c>
      <c r="C5106" s="5">
        <v>46295</v>
      </c>
      <c r="D5106" t="s">
        <v>41</v>
      </c>
      <c r="E5106" t="s">
        <v>45</v>
      </c>
      <c r="F5106" t="s">
        <v>9907</v>
      </c>
      <c r="H5106">
        <v>5099</v>
      </c>
      <c r="J5106" t="s">
        <v>9908</v>
      </c>
      <c r="K5106" s="5">
        <v>46295</v>
      </c>
      <c r="L5106" t="s">
        <v>9906</v>
      </c>
    </row>
    <row r="5107" spans="1:12" x14ac:dyDescent="0.25">
      <c r="A5107">
        <v>2026</v>
      </c>
      <c r="B5107" s="5">
        <v>46174</v>
      </c>
      <c r="C5107" s="5">
        <v>46295</v>
      </c>
      <c r="D5107" t="s">
        <v>41</v>
      </c>
      <c r="E5107" t="s">
        <v>45</v>
      </c>
      <c r="F5107" t="s">
        <v>9907</v>
      </c>
      <c r="H5107">
        <v>5100</v>
      </c>
      <c r="J5107" t="s">
        <v>9908</v>
      </c>
      <c r="K5107" s="5">
        <v>46295</v>
      </c>
      <c r="L5107" t="s">
        <v>9906</v>
      </c>
    </row>
    <row r="5108" spans="1:12" x14ac:dyDescent="0.25">
      <c r="A5108">
        <v>2026</v>
      </c>
      <c r="B5108" s="5">
        <v>46174</v>
      </c>
      <c r="C5108" s="5">
        <v>46295</v>
      </c>
      <c r="D5108" t="s">
        <v>41</v>
      </c>
      <c r="E5108" t="s">
        <v>45</v>
      </c>
      <c r="F5108" t="s">
        <v>9907</v>
      </c>
      <c r="H5108">
        <v>5101</v>
      </c>
      <c r="J5108" t="s">
        <v>9908</v>
      </c>
      <c r="K5108" s="5">
        <v>46295</v>
      </c>
      <c r="L5108" t="s">
        <v>9906</v>
      </c>
    </row>
    <row r="5109" spans="1:12" x14ac:dyDescent="0.25">
      <c r="A5109">
        <v>2026</v>
      </c>
      <c r="B5109" s="5">
        <v>46174</v>
      </c>
      <c r="C5109" s="5">
        <v>46295</v>
      </c>
      <c r="D5109" t="s">
        <v>41</v>
      </c>
      <c r="E5109" t="s">
        <v>45</v>
      </c>
      <c r="F5109" t="s">
        <v>9907</v>
      </c>
      <c r="H5109">
        <v>5102</v>
      </c>
      <c r="J5109" t="s">
        <v>9908</v>
      </c>
      <c r="K5109" s="5">
        <v>46295</v>
      </c>
      <c r="L5109" t="s">
        <v>9906</v>
      </c>
    </row>
    <row r="5110" spans="1:12" x14ac:dyDescent="0.25">
      <c r="A5110">
        <v>2026</v>
      </c>
      <c r="B5110" s="5">
        <v>46174</v>
      </c>
      <c r="C5110" s="5">
        <v>46295</v>
      </c>
      <c r="D5110" t="s">
        <v>41</v>
      </c>
      <c r="E5110" t="s">
        <v>45</v>
      </c>
      <c r="F5110" t="s">
        <v>9907</v>
      </c>
      <c r="H5110">
        <v>5103</v>
      </c>
      <c r="J5110" t="s">
        <v>9908</v>
      </c>
      <c r="K5110" s="5">
        <v>46295</v>
      </c>
      <c r="L5110" t="s">
        <v>9906</v>
      </c>
    </row>
    <row r="5111" spans="1:12" x14ac:dyDescent="0.25">
      <c r="A5111">
        <v>2026</v>
      </c>
      <c r="B5111" s="5">
        <v>46174</v>
      </c>
      <c r="C5111" s="5">
        <v>46295</v>
      </c>
      <c r="D5111" t="s">
        <v>41</v>
      </c>
      <c r="E5111" t="s">
        <v>45</v>
      </c>
      <c r="F5111" t="s">
        <v>9907</v>
      </c>
      <c r="H5111">
        <v>5104</v>
      </c>
      <c r="J5111" t="s">
        <v>9908</v>
      </c>
      <c r="K5111" s="5">
        <v>46295</v>
      </c>
      <c r="L5111" t="s">
        <v>9906</v>
      </c>
    </row>
    <row r="5112" spans="1:12" x14ac:dyDescent="0.25">
      <c r="A5112">
        <v>2026</v>
      </c>
      <c r="B5112" s="5">
        <v>46174</v>
      </c>
      <c r="C5112" s="5">
        <v>46295</v>
      </c>
      <c r="D5112" t="s">
        <v>41</v>
      </c>
      <c r="E5112" t="s">
        <v>45</v>
      </c>
      <c r="F5112" t="s">
        <v>9907</v>
      </c>
      <c r="H5112">
        <v>5105</v>
      </c>
      <c r="J5112" t="s">
        <v>9908</v>
      </c>
      <c r="K5112" s="5">
        <v>46295</v>
      </c>
      <c r="L5112" t="s">
        <v>9906</v>
      </c>
    </row>
    <row r="5113" spans="1:12" x14ac:dyDescent="0.25">
      <c r="A5113">
        <v>2026</v>
      </c>
      <c r="B5113" s="5">
        <v>46174</v>
      </c>
      <c r="C5113" s="5">
        <v>46295</v>
      </c>
      <c r="D5113" t="s">
        <v>41</v>
      </c>
      <c r="E5113" t="s">
        <v>45</v>
      </c>
      <c r="F5113" t="s">
        <v>9907</v>
      </c>
      <c r="H5113">
        <v>5106</v>
      </c>
      <c r="J5113" t="s">
        <v>9908</v>
      </c>
      <c r="K5113" s="5">
        <v>46295</v>
      </c>
      <c r="L5113" t="s">
        <v>9906</v>
      </c>
    </row>
    <row r="5114" spans="1:12" x14ac:dyDescent="0.25">
      <c r="A5114">
        <v>2026</v>
      </c>
      <c r="B5114" s="5">
        <v>46174</v>
      </c>
      <c r="C5114" s="5">
        <v>46295</v>
      </c>
      <c r="D5114" t="s">
        <v>41</v>
      </c>
      <c r="E5114" t="s">
        <v>45</v>
      </c>
      <c r="F5114" t="s">
        <v>9907</v>
      </c>
      <c r="H5114">
        <v>5107</v>
      </c>
      <c r="J5114" t="s">
        <v>9908</v>
      </c>
      <c r="K5114" s="5">
        <v>46295</v>
      </c>
      <c r="L5114" t="s">
        <v>9906</v>
      </c>
    </row>
    <row r="5115" spans="1:12" x14ac:dyDescent="0.25">
      <c r="A5115">
        <v>2026</v>
      </c>
      <c r="B5115" s="5">
        <v>46174</v>
      </c>
      <c r="C5115" s="5">
        <v>46295</v>
      </c>
      <c r="D5115" t="s">
        <v>41</v>
      </c>
      <c r="E5115" t="s">
        <v>45</v>
      </c>
      <c r="F5115" t="s">
        <v>9907</v>
      </c>
      <c r="H5115">
        <v>5108</v>
      </c>
      <c r="J5115" t="s">
        <v>9908</v>
      </c>
      <c r="K5115" s="5">
        <v>46295</v>
      </c>
      <c r="L5115" t="s">
        <v>9906</v>
      </c>
    </row>
    <row r="5116" spans="1:12" x14ac:dyDescent="0.25">
      <c r="A5116">
        <v>2026</v>
      </c>
      <c r="B5116" s="5">
        <v>46174</v>
      </c>
      <c r="C5116" s="5">
        <v>46295</v>
      </c>
      <c r="D5116" t="s">
        <v>41</v>
      </c>
      <c r="E5116" t="s">
        <v>45</v>
      </c>
      <c r="F5116" t="s">
        <v>9907</v>
      </c>
      <c r="H5116">
        <v>5109</v>
      </c>
      <c r="J5116" t="s">
        <v>9908</v>
      </c>
      <c r="K5116" s="5">
        <v>46295</v>
      </c>
      <c r="L5116" t="s">
        <v>9906</v>
      </c>
    </row>
    <row r="5117" spans="1:12" x14ac:dyDescent="0.25">
      <c r="A5117">
        <v>2026</v>
      </c>
      <c r="B5117" s="5">
        <v>46174</v>
      </c>
      <c r="C5117" s="5">
        <v>46295</v>
      </c>
      <c r="D5117" t="s">
        <v>41</v>
      </c>
      <c r="E5117" t="s">
        <v>45</v>
      </c>
      <c r="F5117" t="s">
        <v>9907</v>
      </c>
      <c r="H5117">
        <v>5110</v>
      </c>
      <c r="J5117" t="s">
        <v>9908</v>
      </c>
      <c r="K5117" s="5">
        <v>46295</v>
      </c>
      <c r="L5117" t="s">
        <v>9906</v>
      </c>
    </row>
    <row r="5118" spans="1:12" x14ac:dyDescent="0.25">
      <c r="A5118">
        <v>2026</v>
      </c>
      <c r="B5118" s="5">
        <v>46174</v>
      </c>
      <c r="C5118" s="5">
        <v>46295</v>
      </c>
      <c r="D5118" t="s">
        <v>41</v>
      </c>
      <c r="E5118" t="s">
        <v>45</v>
      </c>
      <c r="F5118" t="s">
        <v>9907</v>
      </c>
      <c r="H5118">
        <v>5111</v>
      </c>
      <c r="J5118" t="s">
        <v>9908</v>
      </c>
      <c r="K5118" s="5">
        <v>46295</v>
      </c>
      <c r="L5118" t="s">
        <v>9906</v>
      </c>
    </row>
    <row r="5119" spans="1:12" x14ac:dyDescent="0.25">
      <c r="A5119">
        <v>2026</v>
      </c>
      <c r="B5119" s="5">
        <v>46174</v>
      </c>
      <c r="C5119" s="5">
        <v>46295</v>
      </c>
      <c r="D5119" t="s">
        <v>41</v>
      </c>
      <c r="E5119" t="s">
        <v>45</v>
      </c>
      <c r="F5119" t="s">
        <v>9907</v>
      </c>
      <c r="H5119">
        <v>5112</v>
      </c>
      <c r="J5119" t="s">
        <v>9908</v>
      </c>
      <c r="K5119" s="5">
        <v>46295</v>
      </c>
      <c r="L5119" t="s">
        <v>9906</v>
      </c>
    </row>
    <row r="5120" spans="1:12" x14ac:dyDescent="0.25">
      <c r="A5120">
        <v>2026</v>
      </c>
      <c r="B5120" s="5">
        <v>46174</v>
      </c>
      <c r="C5120" s="5">
        <v>46295</v>
      </c>
      <c r="D5120" t="s">
        <v>41</v>
      </c>
      <c r="E5120" t="s">
        <v>45</v>
      </c>
      <c r="F5120" t="s">
        <v>9907</v>
      </c>
      <c r="H5120">
        <v>5113</v>
      </c>
      <c r="J5120" t="s">
        <v>9908</v>
      </c>
      <c r="K5120" s="5">
        <v>46295</v>
      </c>
      <c r="L5120" t="s">
        <v>9906</v>
      </c>
    </row>
    <row r="5121" spans="1:12" x14ac:dyDescent="0.25">
      <c r="A5121">
        <v>2026</v>
      </c>
      <c r="B5121" s="5">
        <v>46174</v>
      </c>
      <c r="C5121" s="5">
        <v>46295</v>
      </c>
      <c r="D5121" t="s">
        <v>41</v>
      </c>
      <c r="E5121" t="s">
        <v>45</v>
      </c>
      <c r="F5121" t="s">
        <v>9907</v>
      </c>
      <c r="H5121">
        <v>5114</v>
      </c>
      <c r="J5121" t="s">
        <v>9908</v>
      </c>
      <c r="K5121" s="5">
        <v>46295</v>
      </c>
      <c r="L5121" t="s">
        <v>9906</v>
      </c>
    </row>
    <row r="5122" spans="1:12" x14ac:dyDescent="0.25">
      <c r="A5122">
        <v>2026</v>
      </c>
      <c r="B5122" s="5">
        <v>46174</v>
      </c>
      <c r="C5122" s="5">
        <v>46295</v>
      </c>
      <c r="D5122" t="s">
        <v>41</v>
      </c>
      <c r="E5122" t="s">
        <v>45</v>
      </c>
      <c r="F5122" t="s">
        <v>9907</v>
      </c>
      <c r="H5122">
        <v>5115</v>
      </c>
      <c r="J5122" t="s">
        <v>9908</v>
      </c>
      <c r="K5122" s="5">
        <v>46295</v>
      </c>
      <c r="L5122" t="s">
        <v>9906</v>
      </c>
    </row>
    <row r="5123" spans="1:12" x14ac:dyDescent="0.25">
      <c r="A5123">
        <v>2026</v>
      </c>
      <c r="B5123" s="5">
        <v>46174</v>
      </c>
      <c r="C5123" s="5">
        <v>46295</v>
      </c>
      <c r="D5123" t="s">
        <v>41</v>
      </c>
      <c r="E5123" t="s">
        <v>45</v>
      </c>
      <c r="F5123" t="s">
        <v>9907</v>
      </c>
      <c r="H5123">
        <v>5116</v>
      </c>
      <c r="J5123" t="s">
        <v>9908</v>
      </c>
      <c r="K5123" s="5">
        <v>46295</v>
      </c>
      <c r="L5123" t="s">
        <v>9906</v>
      </c>
    </row>
    <row r="5124" spans="1:12" x14ac:dyDescent="0.25">
      <c r="A5124">
        <v>2026</v>
      </c>
      <c r="B5124" s="5">
        <v>46174</v>
      </c>
      <c r="C5124" s="5">
        <v>46295</v>
      </c>
      <c r="D5124" t="s">
        <v>41</v>
      </c>
      <c r="E5124" t="s">
        <v>45</v>
      </c>
      <c r="F5124" t="s">
        <v>9907</v>
      </c>
      <c r="H5124">
        <v>5117</v>
      </c>
      <c r="J5124" t="s">
        <v>9908</v>
      </c>
      <c r="K5124" s="5">
        <v>46295</v>
      </c>
      <c r="L5124" t="s">
        <v>9906</v>
      </c>
    </row>
    <row r="5125" spans="1:12" x14ac:dyDescent="0.25">
      <c r="A5125">
        <v>2026</v>
      </c>
      <c r="B5125" s="5">
        <v>46174</v>
      </c>
      <c r="C5125" s="5">
        <v>46295</v>
      </c>
      <c r="D5125" t="s">
        <v>41</v>
      </c>
      <c r="E5125" t="s">
        <v>45</v>
      </c>
      <c r="F5125" t="s">
        <v>9907</v>
      </c>
      <c r="H5125">
        <v>5118</v>
      </c>
      <c r="J5125" t="s">
        <v>9908</v>
      </c>
      <c r="K5125" s="5">
        <v>46295</v>
      </c>
      <c r="L5125" t="s">
        <v>9906</v>
      </c>
    </row>
    <row r="5126" spans="1:12" x14ac:dyDescent="0.25">
      <c r="A5126">
        <v>2026</v>
      </c>
      <c r="B5126" s="5">
        <v>46174</v>
      </c>
      <c r="C5126" s="5">
        <v>46295</v>
      </c>
      <c r="D5126" t="s">
        <v>41</v>
      </c>
      <c r="E5126" t="s">
        <v>45</v>
      </c>
      <c r="F5126" t="s">
        <v>9907</v>
      </c>
      <c r="H5126">
        <v>5119</v>
      </c>
      <c r="J5126" t="s">
        <v>9908</v>
      </c>
      <c r="K5126" s="5">
        <v>46295</v>
      </c>
      <c r="L5126" t="s">
        <v>9906</v>
      </c>
    </row>
    <row r="5127" spans="1:12" x14ac:dyDescent="0.25">
      <c r="A5127">
        <v>2026</v>
      </c>
      <c r="B5127" s="5">
        <v>46174</v>
      </c>
      <c r="C5127" s="5">
        <v>46295</v>
      </c>
      <c r="D5127" t="s">
        <v>41</v>
      </c>
      <c r="E5127" t="s">
        <v>45</v>
      </c>
      <c r="F5127" t="s">
        <v>9907</v>
      </c>
      <c r="H5127">
        <v>5120</v>
      </c>
      <c r="J5127" t="s">
        <v>9908</v>
      </c>
      <c r="K5127" s="5">
        <v>46295</v>
      </c>
      <c r="L5127" t="s">
        <v>9906</v>
      </c>
    </row>
    <row r="5128" spans="1:12" x14ac:dyDescent="0.25">
      <c r="A5128">
        <v>2026</v>
      </c>
      <c r="B5128" s="5">
        <v>46174</v>
      </c>
      <c r="C5128" s="5">
        <v>46295</v>
      </c>
      <c r="D5128" t="s">
        <v>41</v>
      </c>
      <c r="E5128" t="s">
        <v>45</v>
      </c>
      <c r="F5128" t="s">
        <v>9907</v>
      </c>
      <c r="H5128">
        <v>5121</v>
      </c>
      <c r="J5128" t="s">
        <v>9908</v>
      </c>
      <c r="K5128" s="5">
        <v>46295</v>
      </c>
      <c r="L5128" t="s">
        <v>9906</v>
      </c>
    </row>
    <row r="5129" spans="1:12" x14ac:dyDescent="0.25">
      <c r="A5129">
        <v>2026</v>
      </c>
      <c r="B5129" s="5">
        <v>46174</v>
      </c>
      <c r="C5129" s="5">
        <v>46295</v>
      </c>
      <c r="D5129" t="s">
        <v>41</v>
      </c>
      <c r="E5129" t="s">
        <v>45</v>
      </c>
      <c r="F5129" t="s">
        <v>9907</v>
      </c>
      <c r="H5129">
        <v>5122</v>
      </c>
      <c r="J5129" t="s">
        <v>9908</v>
      </c>
      <c r="K5129" s="5">
        <v>46295</v>
      </c>
      <c r="L5129" t="s">
        <v>9906</v>
      </c>
    </row>
    <row r="5130" spans="1:12" x14ac:dyDescent="0.25">
      <c r="A5130">
        <v>2026</v>
      </c>
      <c r="B5130" s="5">
        <v>46174</v>
      </c>
      <c r="C5130" s="5">
        <v>46295</v>
      </c>
      <c r="D5130" t="s">
        <v>41</v>
      </c>
      <c r="E5130" t="s">
        <v>45</v>
      </c>
      <c r="F5130" t="s">
        <v>9907</v>
      </c>
      <c r="H5130">
        <v>5123</v>
      </c>
      <c r="J5130" t="s">
        <v>9908</v>
      </c>
      <c r="K5130" s="5">
        <v>46295</v>
      </c>
      <c r="L5130" t="s">
        <v>9906</v>
      </c>
    </row>
    <row r="5131" spans="1:12" x14ac:dyDescent="0.25">
      <c r="A5131">
        <v>2026</v>
      </c>
      <c r="B5131" s="5">
        <v>46174</v>
      </c>
      <c r="C5131" s="5">
        <v>46295</v>
      </c>
      <c r="D5131" t="s">
        <v>41</v>
      </c>
      <c r="E5131" t="s">
        <v>45</v>
      </c>
      <c r="F5131" t="s">
        <v>9907</v>
      </c>
      <c r="H5131">
        <v>5124</v>
      </c>
      <c r="J5131" t="s">
        <v>9908</v>
      </c>
      <c r="K5131" s="5">
        <v>46295</v>
      </c>
      <c r="L5131" t="s">
        <v>9906</v>
      </c>
    </row>
    <row r="5132" spans="1:12" x14ac:dyDescent="0.25">
      <c r="A5132">
        <v>2026</v>
      </c>
      <c r="B5132" s="5">
        <v>46174</v>
      </c>
      <c r="C5132" s="5">
        <v>46295</v>
      </c>
      <c r="D5132" t="s">
        <v>41</v>
      </c>
      <c r="E5132" t="s">
        <v>45</v>
      </c>
      <c r="F5132" t="s">
        <v>9907</v>
      </c>
      <c r="H5132">
        <v>5125</v>
      </c>
      <c r="J5132" t="s">
        <v>9908</v>
      </c>
      <c r="K5132" s="5">
        <v>46295</v>
      </c>
      <c r="L5132" t="s">
        <v>9906</v>
      </c>
    </row>
    <row r="5133" spans="1:12" x14ac:dyDescent="0.25">
      <c r="A5133">
        <v>2026</v>
      </c>
      <c r="B5133" s="5">
        <v>46174</v>
      </c>
      <c r="C5133" s="5">
        <v>46295</v>
      </c>
      <c r="D5133" t="s">
        <v>41</v>
      </c>
      <c r="E5133" t="s">
        <v>45</v>
      </c>
      <c r="F5133" t="s">
        <v>9907</v>
      </c>
      <c r="H5133">
        <v>5126</v>
      </c>
      <c r="J5133" t="s">
        <v>9908</v>
      </c>
      <c r="K5133" s="5">
        <v>46295</v>
      </c>
      <c r="L5133" t="s">
        <v>9906</v>
      </c>
    </row>
    <row r="5134" spans="1:12" x14ac:dyDescent="0.25">
      <c r="A5134">
        <v>2026</v>
      </c>
      <c r="B5134" s="5">
        <v>46174</v>
      </c>
      <c r="C5134" s="5">
        <v>46295</v>
      </c>
      <c r="D5134" t="s">
        <v>41</v>
      </c>
      <c r="E5134" t="s">
        <v>45</v>
      </c>
      <c r="F5134" t="s">
        <v>9907</v>
      </c>
      <c r="H5134">
        <v>5127</v>
      </c>
      <c r="J5134" t="s">
        <v>9908</v>
      </c>
      <c r="K5134" s="5">
        <v>46295</v>
      </c>
      <c r="L5134" t="s">
        <v>9906</v>
      </c>
    </row>
    <row r="5135" spans="1:12" x14ac:dyDescent="0.25">
      <c r="A5135">
        <v>2026</v>
      </c>
      <c r="B5135" s="5">
        <v>46174</v>
      </c>
      <c r="C5135" s="5">
        <v>46295</v>
      </c>
      <c r="D5135" t="s">
        <v>41</v>
      </c>
      <c r="E5135" t="s">
        <v>45</v>
      </c>
      <c r="F5135" t="s">
        <v>9907</v>
      </c>
      <c r="H5135">
        <v>5128</v>
      </c>
      <c r="J5135" t="s">
        <v>9908</v>
      </c>
      <c r="K5135" s="5">
        <v>46295</v>
      </c>
      <c r="L5135" t="s">
        <v>9906</v>
      </c>
    </row>
    <row r="5136" spans="1:12" x14ac:dyDescent="0.25">
      <c r="A5136">
        <v>2026</v>
      </c>
      <c r="B5136" s="5">
        <v>46174</v>
      </c>
      <c r="C5136" s="5">
        <v>46295</v>
      </c>
      <c r="D5136" t="s">
        <v>41</v>
      </c>
      <c r="E5136" t="s">
        <v>45</v>
      </c>
      <c r="F5136" t="s">
        <v>9907</v>
      </c>
      <c r="H5136">
        <v>5129</v>
      </c>
      <c r="J5136" t="s">
        <v>9908</v>
      </c>
      <c r="K5136" s="5">
        <v>46295</v>
      </c>
      <c r="L5136" t="s">
        <v>9906</v>
      </c>
    </row>
    <row r="5137" spans="1:12" x14ac:dyDescent="0.25">
      <c r="A5137">
        <v>2026</v>
      </c>
      <c r="B5137" s="5">
        <v>46174</v>
      </c>
      <c r="C5137" s="5">
        <v>46295</v>
      </c>
      <c r="D5137" t="s">
        <v>41</v>
      </c>
      <c r="E5137" t="s">
        <v>45</v>
      </c>
      <c r="F5137" t="s">
        <v>9907</v>
      </c>
      <c r="H5137">
        <v>5130</v>
      </c>
      <c r="J5137" t="s">
        <v>9908</v>
      </c>
      <c r="K5137" s="5">
        <v>46295</v>
      </c>
      <c r="L5137" t="s">
        <v>9906</v>
      </c>
    </row>
    <row r="5138" spans="1:12" x14ac:dyDescent="0.25">
      <c r="A5138">
        <v>2026</v>
      </c>
      <c r="B5138" s="5">
        <v>46174</v>
      </c>
      <c r="C5138" s="5">
        <v>46295</v>
      </c>
      <c r="D5138" t="s">
        <v>41</v>
      </c>
      <c r="E5138" t="s">
        <v>45</v>
      </c>
      <c r="F5138" t="s">
        <v>9907</v>
      </c>
      <c r="H5138">
        <v>5131</v>
      </c>
      <c r="J5138" t="s">
        <v>9908</v>
      </c>
      <c r="K5138" s="5">
        <v>46295</v>
      </c>
      <c r="L5138" t="s">
        <v>9906</v>
      </c>
    </row>
    <row r="5139" spans="1:12" x14ac:dyDescent="0.25">
      <c r="A5139">
        <v>2026</v>
      </c>
      <c r="B5139" s="5">
        <v>46174</v>
      </c>
      <c r="C5139" s="5">
        <v>46295</v>
      </c>
      <c r="D5139" t="s">
        <v>41</v>
      </c>
      <c r="E5139" t="s">
        <v>45</v>
      </c>
      <c r="F5139" t="s">
        <v>9907</v>
      </c>
      <c r="H5139">
        <v>5132</v>
      </c>
      <c r="J5139" t="s">
        <v>9908</v>
      </c>
      <c r="K5139" s="5">
        <v>46295</v>
      </c>
      <c r="L5139" t="s">
        <v>9906</v>
      </c>
    </row>
    <row r="5140" spans="1:12" x14ac:dyDescent="0.25">
      <c r="A5140">
        <v>2026</v>
      </c>
      <c r="B5140" s="5">
        <v>46174</v>
      </c>
      <c r="C5140" s="5">
        <v>46295</v>
      </c>
      <c r="D5140" t="s">
        <v>41</v>
      </c>
      <c r="E5140" t="s">
        <v>45</v>
      </c>
      <c r="F5140" t="s">
        <v>9907</v>
      </c>
      <c r="H5140">
        <v>5133</v>
      </c>
      <c r="J5140" t="s">
        <v>9908</v>
      </c>
      <c r="K5140" s="5">
        <v>46295</v>
      </c>
      <c r="L5140" t="s">
        <v>9906</v>
      </c>
    </row>
    <row r="5141" spans="1:12" x14ac:dyDescent="0.25">
      <c r="A5141">
        <v>2026</v>
      </c>
      <c r="B5141" s="5">
        <v>46174</v>
      </c>
      <c r="C5141" s="5">
        <v>46295</v>
      </c>
      <c r="D5141" t="s">
        <v>41</v>
      </c>
      <c r="E5141" t="s">
        <v>45</v>
      </c>
      <c r="F5141" t="s">
        <v>9907</v>
      </c>
      <c r="H5141">
        <v>5134</v>
      </c>
      <c r="J5141" t="s">
        <v>9908</v>
      </c>
      <c r="K5141" s="5">
        <v>46295</v>
      </c>
      <c r="L5141" t="s">
        <v>9906</v>
      </c>
    </row>
    <row r="5142" spans="1:12" x14ac:dyDescent="0.25">
      <c r="A5142">
        <v>2026</v>
      </c>
      <c r="B5142" s="5">
        <v>46174</v>
      </c>
      <c r="C5142" s="5">
        <v>46295</v>
      </c>
      <c r="D5142" t="s">
        <v>41</v>
      </c>
      <c r="E5142" t="s">
        <v>45</v>
      </c>
      <c r="F5142" t="s">
        <v>9907</v>
      </c>
      <c r="H5142">
        <v>5135</v>
      </c>
      <c r="J5142" t="s">
        <v>9908</v>
      </c>
      <c r="K5142" s="5">
        <v>46295</v>
      </c>
      <c r="L5142" t="s">
        <v>9906</v>
      </c>
    </row>
    <row r="5143" spans="1:12" x14ac:dyDescent="0.25">
      <c r="A5143">
        <v>2026</v>
      </c>
      <c r="B5143" s="5">
        <v>46174</v>
      </c>
      <c r="C5143" s="5">
        <v>46295</v>
      </c>
      <c r="D5143" t="s">
        <v>41</v>
      </c>
      <c r="E5143" t="s">
        <v>45</v>
      </c>
      <c r="F5143" t="s">
        <v>9907</v>
      </c>
      <c r="H5143">
        <v>5136</v>
      </c>
      <c r="J5143" t="s">
        <v>9908</v>
      </c>
      <c r="K5143" s="5">
        <v>46295</v>
      </c>
      <c r="L5143" t="s">
        <v>9906</v>
      </c>
    </row>
    <row r="5144" spans="1:12" x14ac:dyDescent="0.25">
      <c r="A5144">
        <v>2026</v>
      </c>
      <c r="B5144" s="5">
        <v>46174</v>
      </c>
      <c r="C5144" s="5">
        <v>46295</v>
      </c>
      <c r="D5144" t="s">
        <v>41</v>
      </c>
      <c r="E5144" t="s">
        <v>45</v>
      </c>
      <c r="F5144" t="s">
        <v>9907</v>
      </c>
      <c r="H5144">
        <v>5137</v>
      </c>
      <c r="J5144" t="s">
        <v>9908</v>
      </c>
      <c r="K5144" s="5">
        <v>46295</v>
      </c>
      <c r="L5144" t="s">
        <v>9906</v>
      </c>
    </row>
    <row r="5145" spans="1:12" x14ac:dyDescent="0.25">
      <c r="A5145">
        <v>2026</v>
      </c>
      <c r="B5145" s="5">
        <v>46174</v>
      </c>
      <c r="C5145" s="5">
        <v>46295</v>
      </c>
      <c r="D5145" t="s">
        <v>41</v>
      </c>
      <c r="E5145" t="s">
        <v>45</v>
      </c>
      <c r="F5145" t="s">
        <v>9907</v>
      </c>
      <c r="H5145">
        <v>5138</v>
      </c>
      <c r="J5145" t="s">
        <v>9908</v>
      </c>
      <c r="K5145" s="5">
        <v>46295</v>
      </c>
      <c r="L5145" t="s">
        <v>9906</v>
      </c>
    </row>
    <row r="5146" spans="1:12" x14ac:dyDescent="0.25">
      <c r="A5146">
        <v>2026</v>
      </c>
      <c r="B5146" s="5">
        <v>46174</v>
      </c>
      <c r="C5146" s="5">
        <v>46295</v>
      </c>
      <c r="D5146" t="s">
        <v>41</v>
      </c>
      <c r="E5146" t="s">
        <v>45</v>
      </c>
      <c r="F5146" t="s">
        <v>9907</v>
      </c>
      <c r="H5146">
        <v>5139</v>
      </c>
      <c r="J5146" t="s">
        <v>9908</v>
      </c>
      <c r="K5146" s="5">
        <v>46295</v>
      </c>
      <c r="L5146" t="s">
        <v>9906</v>
      </c>
    </row>
    <row r="5147" spans="1:12" x14ac:dyDescent="0.25">
      <c r="A5147">
        <v>2026</v>
      </c>
      <c r="B5147" s="5">
        <v>46174</v>
      </c>
      <c r="C5147" s="5">
        <v>46295</v>
      </c>
      <c r="D5147" t="s">
        <v>41</v>
      </c>
      <c r="E5147" t="s">
        <v>45</v>
      </c>
      <c r="F5147" t="s">
        <v>9907</v>
      </c>
      <c r="H5147">
        <v>5140</v>
      </c>
      <c r="J5147" t="s">
        <v>9908</v>
      </c>
      <c r="K5147" s="5">
        <v>46295</v>
      </c>
      <c r="L5147" t="s">
        <v>9906</v>
      </c>
    </row>
    <row r="5148" spans="1:12" x14ac:dyDescent="0.25">
      <c r="A5148">
        <v>2026</v>
      </c>
      <c r="B5148" s="5">
        <v>46174</v>
      </c>
      <c r="C5148" s="5">
        <v>46295</v>
      </c>
      <c r="D5148" t="s">
        <v>41</v>
      </c>
      <c r="E5148" t="s">
        <v>45</v>
      </c>
      <c r="F5148" t="s">
        <v>9907</v>
      </c>
      <c r="H5148">
        <v>5141</v>
      </c>
      <c r="J5148" t="s">
        <v>9908</v>
      </c>
      <c r="K5148" s="5">
        <v>46295</v>
      </c>
      <c r="L5148" t="s">
        <v>9906</v>
      </c>
    </row>
    <row r="5149" spans="1:12" x14ac:dyDescent="0.25">
      <c r="A5149">
        <v>2026</v>
      </c>
      <c r="B5149" s="5">
        <v>46174</v>
      </c>
      <c r="C5149" s="5">
        <v>46295</v>
      </c>
      <c r="D5149" t="s">
        <v>41</v>
      </c>
      <c r="E5149" t="s">
        <v>45</v>
      </c>
      <c r="F5149" t="s">
        <v>9907</v>
      </c>
      <c r="H5149">
        <v>5142</v>
      </c>
      <c r="J5149" t="s">
        <v>9908</v>
      </c>
      <c r="K5149" s="5">
        <v>46295</v>
      </c>
      <c r="L5149" t="s">
        <v>9906</v>
      </c>
    </row>
    <row r="5150" spans="1:12" x14ac:dyDescent="0.25">
      <c r="A5150">
        <v>2026</v>
      </c>
      <c r="B5150" s="5">
        <v>46174</v>
      </c>
      <c r="C5150" s="5">
        <v>46295</v>
      </c>
      <c r="D5150" t="s">
        <v>41</v>
      </c>
      <c r="E5150" t="s">
        <v>45</v>
      </c>
      <c r="F5150" t="s">
        <v>9907</v>
      </c>
      <c r="H5150">
        <v>5143</v>
      </c>
      <c r="J5150" t="s">
        <v>9908</v>
      </c>
      <c r="K5150" s="5">
        <v>46295</v>
      </c>
      <c r="L5150" t="s">
        <v>9906</v>
      </c>
    </row>
    <row r="5151" spans="1:12" x14ac:dyDescent="0.25">
      <c r="A5151">
        <v>2026</v>
      </c>
      <c r="B5151" s="5">
        <v>46174</v>
      </c>
      <c r="C5151" s="5">
        <v>46295</v>
      </c>
      <c r="D5151" t="s">
        <v>41</v>
      </c>
      <c r="E5151" t="s">
        <v>45</v>
      </c>
      <c r="F5151" t="s">
        <v>9907</v>
      </c>
      <c r="H5151">
        <v>5144</v>
      </c>
      <c r="J5151" t="s">
        <v>9908</v>
      </c>
      <c r="K5151" s="5">
        <v>46295</v>
      </c>
      <c r="L5151" t="s">
        <v>9906</v>
      </c>
    </row>
    <row r="5152" spans="1:12" x14ac:dyDescent="0.25">
      <c r="A5152">
        <v>2026</v>
      </c>
      <c r="B5152" s="5">
        <v>46174</v>
      </c>
      <c r="C5152" s="5">
        <v>46295</v>
      </c>
      <c r="D5152" t="s">
        <v>41</v>
      </c>
      <c r="E5152" t="s">
        <v>45</v>
      </c>
      <c r="F5152" t="s">
        <v>9907</v>
      </c>
      <c r="H5152">
        <v>5145</v>
      </c>
      <c r="J5152" t="s">
        <v>9908</v>
      </c>
      <c r="K5152" s="5">
        <v>46295</v>
      </c>
      <c r="L5152" t="s">
        <v>9906</v>
      </c>
    </row>
    <row r="5153" spans="1:12" x14ac:dyDescent="0.25">
      <c r="A5153">
        <v>2026</v>
      </c>
      <c r="B5153" s="5">
        <v>46174</v>
      </c>
      <c r="C5153" s="5">
        <v>46295</v>
      </c>
      <c r="D5153" t="s">
        <v>41</v>
      </c>
      <c r="E5153" t="s">
        <v>45</v>
      </c>
      <c r="F5153" t="s">
        <v>9907</v>
      </c>
      <c r="H5153">
        <v>5146</v>
      </c>
      <c r="J5153" t="s">
        <v>9908</v>
      </c>
      <c r="K5153" s="5">
        <v>46295</v>
      </c>
      <c r="L5153" t="s">
        <v>9906</v>
      </c>
    </row>
    <row r="5154" spans="1:12" x14ac:dyDescent="0.25">
      <c r="A5154">
        <v>2026</v>
      </c>
      <c r="B5154" s="5">
        <v>46174</v>
      </c>
      <c r="C5154" s="5">
        <v>46295</v>
      </c>
      <c r="D5154" t="s">
        <v>41</v>
      </c>
      <c r="E5154" t="s">
        <v>45</v>
      </c>
      <c r="F5154" t="s">
        <v>9907</v>
      </c>
      <c r="H5154">
        <v>5147</v>
      </c>
      <c r="J5154" t="s">
        <v>9908</v>
      </c>
      <c r="K5154" s="5">
        <v>46295</v>
      </c>
      <c r="L5154" t="s">
        <v>9906</v>
      </c>
    </row>
    <row r="5155" spans="1:12" x14ac:dyDescent="0.25">
      <c r="A5155">
        <v>2026</v>
      </c>
      <c r="B5155" s="5">
        <v>46174</v>
      </c>
      <c r="C5155" s="5">
        <v>46295</v>
      </c>
      <c r="D5155" t="s">
        <v>41</v>
      </c>
      <c r="E5155" t="s">
        <v>45</v>
      </c>
      <c r="F5155" t="s">
        <v>9907</v>
      </c>
      <c r="H5155">
        <v>5148</v>
      </c>
      <c r="J5155" t="s">
        <v>9908</v>
      </c>
      <c r="K5155" s="5">
        <v>46295</v>
      </c>
      <c r="L5155" t="s">
        <v>9906</v>
      </c>
    </row>
    <row r="5156" spans="1:12" x14ac:dyDescent="0.25">
      <c r="A5156">
        <v>2026</v>
      </c>
      <c r="B5156" s="5">
        <v>46174</v>
      </c>
      <c r="C5156" s="5">
        <v>46295</v>
      </c>
      <c r="D5156" t="s">
        <v>41</v>
      </c>
      <c r="E5156" t="s">
        <v>45</v>
      </c>
      <c r="F5156" t="s">
        <v>9907</v>
      </c>
      <c r="H5156">
        <v>5149</v>
      </c>
      <c r="J5156" t="s">
        <v>9908</v>
      </c>
      <c r="K5156" s="5">
        <v>46295</v>
      </c>
      <c r="L5156" t="s">
        <v>9906</v>
      </c>
    </row>
    <row r="5157" spans="1:12" x14ac:dyDescent="0.25">
      <c r="A5157">
        <v>2026</v>
      </c>
      <c r="B5157" s="5">
        <v>46174</v>
      </c>
      <c r="C5157" s="5">
        <v>46295</v>
      </c>
      <c r="D5157" t="s">
        <v>41</v>
      </c>
      <c r="E5157" t="s">
        <v>45</v>
      </c>
      <c r="F5157" t="s">
        <v>9907</v>
      </c>
      <c r="H5157">
        <v>5150</v>
      </c>
      <c r="J5157" t="s">
        <v>9908</v>
      </c>
      <c r="K5157" s="5">
        <v>46295</v>
      </c>
      <c r="L5157" t="s">
        <v>9906</v>
      </c>
    </row>
    <row r="5158" spans="1:12" x14ac:dyDescent="0.25">
      <c r="A5158">
        <v>2026</v>
      </c>
      <c r="B5158" s="5">
        <v>46174</v>
      </c>
      <c r="C5158" s="5">
        <v>46295</v>
      </c>
      <c r="D5158" t="s">
        <v>41</v>
      </c>
      <c r="E5158" t="s">
        <v>45</v>
      </c>
      <c r="F5158" t="s">
        <v>9907</v>
      </c>
      <c r="H5158">
        <v>5151</v>
      </c>
      <c r="J5158" t="s">
        <v>9908</v>
      </c>
      <c r="K5158" s="5">
        <v>46295</v>
      </c>
      <c r="L5158" t="s">
        <v>9906</v>
      </c>
    </row>
    <row r="5159" spans="1:12" x14ac:dyDescent="0.25">
      <c r="A5159">
        <v>2026</v>
      </c>
      <c r="B5159" s="5">
        <v>46174</v>
      </c>
      <c r="C5159" s="5">
        <v>46295</v>
      </c>
      <c r="D5159" t="s">
        <v>41</v>
      </c>
      <c r="E5159" t="s">
        <v>45</v>
      </c>
      <c r="F5159" t="s">
        <v>9907</v>
      </c>
      <c r="H5159">
        <v>5152</v>
      </c>
      <c r="J5159" t="s">
        <v>9908</v>
      </c>
      <c r="K5159" s="5">
        <v>46295</v>
      </c>
      <c r="L5159" t="s">
        <v>9906</v>
      </c>
    </row>
    <row r="5160" spans="1:12" x14ac:dyDescent="0.25">
      <c r="A5160">
        <v>2026</v>
      </c>
      <c r="B5160" s="5">
        <v>46174</v>
      </c>
      <c r="C5160" s="5">
        <v>46295</v>
      </c>
      <c r="D5160" t="s">
        <v>41</v>
      </c>
      <c r="E5160" t="s">
        <v>45</v>
      </c>
      <c r="F5160" t="s">
        <v>9907</v>
      </c>
      <c r="H5160">
        <v>5153</v>
      </c>
      <c r="J5160" t="s">
        <v>9908</v>
      </c>
      <c r="K5160" s="5">
        <v>46295</v>
      </c>
      <c r="L5160" t="s">
        <v>9906</v>
      </c>
    </row>
    <row r="5161" spans="1:12" x14ac:dyDescent="0.25">
      <c r="A5161">
        <v>2026</v>
      </c>
      <c r="B5161" s="5">
        <v>46174</v>
      </c>
      <c r="C5161" s="5">
        <v>46295</v>
      </c>
      <c r="D5161" t="s">
        <v>41</v>
      </c>
      <c r="E5161" t="s">
        <v>45</v>
      </c>
      <c r="F5161" t="s">
        <v>9907</v>
      </c>
      <c r="H5161">
        <v>5154</v>
      </c>
      <c r="J5161" t="s">
        <v>9908</v>
      </c>
      <c r="K5161" s="5">
        <v>46295</v>
      </c>
      <c r="L5161" t="s">
        <v>9906</v>
      </c>
    </row>
    <row r="5162" spans="1:12" x14ac:dyDescent="0.25">
      <c r="A5162">
        <v>2026</v>
      </c>
      <c r="B5162" s="5">
        <v>46174</v>
      </c>
      <c r="C5162" s="5">
        <v>46295</v>
      </c>
      <c r="D5162" t="s">
        <v>41</v>
      </c>
      <c r="E5162" t="s">
        <v>45</v>
      </c>
      <c r="F5162" t="s">
        <v>9907</v>
      </c>
      <c r="H5162">
        <v>5155</v>
      </c>
      <c r="J5162" t="s">
        <v>9908</v>
      </c>
      <c r="K5162" s="5">
        <v>46295</v>
      </c>
      <c r="L5162" t="s">
        <v>9906</v>
      </c>
    </row>
    <row r="5163" spans="1:12" x14ac:dyDescent="0.25">
      <c r="A5163">
        <v>2026</v>
      </c>
      <c r="B5163" s="5">
        <v>46174</v>
      </c>
      <c r="C5163" s="5">
        <v>46295</v>
      </c>
      <c r="D5163" t="s">
        <v>41</v>
      </c>
      <c r="E5163" t="s">
        <v>45</v>
      </c>
      <c r="F5163" t="s">
        <v>9907</v>
      </c>
      <c r="H5163">
        <v>5156</v>
      </c>
      <c r="J5163" t="s">
        <v>9908</v>
      </c>
      <c r="K5163" s="5">
        <v>46295</v>
      </c>
      <c r="L5163" t="s">
        <v>9906</v>
      </c>
    </row>
    <row r="5164" spans="1:12" x14ac:dyDescent="0.25">
      <c r="A5164">
        <v>2026</v>
      </c>
      <c r="B5164" s="5">
        <v>46174</v>
      </c>
      <c r="C5164" s="5">
        <v>46295</v>
      </c>
      <c r="D5164" t="s">
        <v>41</v>
      </c>
      <c r="E5164" t="s">
        <v>45</v>
      </c>
      <c r="F5164" t="s">
        <v>9907</v>
      </c>
      <c r="H5164">
        <v>5157</v>
      </c>
      <c r="J5164" t="s">
        <v>9908</v>
      </c>
      <c r="K5164" s="5">
        <v>46295</v>
      </c>
      <c r="L5164" t="s">
        <v>9906</v>
      </c>
    </row>
    <row r="5165" spans="1:12" x14ac:dyDescent="0.25">
      <c r="A5165">
        <v>2026</v>
      </c>
      <c r="B5165" s="5">
        <v>46174</v>
      </c>
      <c r="C5165" s="5">
        <v>46295</v>
      </c>
      <c r="D5165" t="s">
        <v>41</v>
      </c>
      <c r="E5165" t="s">
        <v>45</v>
      </c>
      <c r="F5165" t="s">
        <v>9907</v>
      </c>
      <c r="H5165">
        <v>5158</v>
      </c>
      <c r="J5165" t="s">
        <v>9908</v>
      </c>
      <c r="K5165" s="5">
        <v>46295</v>
      </c>
      <c r="L5165" t="s">
        <v>9906</v>
      </c>
    </row>
    <row r="5166" spans="1:12" x14ac:dyDescent="0.25">
      <c r="A5166">
        <v>2026</v>
      </c>
      <c r="B5166" s="5">
        <v>46174</v>
      </c>
      <c r="C5166" s="5">
        <v>46295</v>
      </c>
      <c r="D5166" t="s">
        <v>41</v>
      </c>
      <c r="E5166" t="s">
        <v>45</v>
      </c>
      <c r="F5166" t="s">
        <v>9907</v>
      </c>
      <c r="H5166">
        <v>5159</v>
      </c>
      <c r="J5166" t="s">
        <v>9908</v>
      </c>
      <c r="K5166" s="5">
        <v>46295</v>
      </c>
      <c r="L5166" t="s">
        <v>9906</v>
      </c>
    </row>
    <row r="5167" spans="1:12" x14ac:dyDescent="0.25">
      <c r="A5167">
        <v>2026</v>
      </c>
      <c r="B5167" s="5">
        <v>46174</v>
      </c>
      <c r="C5167" s="5">
        <v>46295</v>
      </c>
      <c r="D5167" t="s">
        <v>41</v>
      </c>
      <c r="E5167" t="s">
        <v>45</v>
      </c>
      <c r="F5167" t="s">
        <v>9907</v>
      </c>
      <c r="H5167">
        <v>5160</v>
      </c>
      <c r="J5167" t="s">
        <v>9908</v>
      </c>
      <c r="K5167" s="5">
        <v>46295</v>
      </c>
      <c r="L5167" t="s">
        <v>9906</v>
      </c>
    </row>
    <row r="5168" spans="1:12" x14ac:dyDescent="0.25">
      <c r="A5168">
        <v>2026</v>
      </c>
      <c r="B5168" s="5">
        <v>46174</v>
      </c>
      <c r="C5168" s="5">
        <v>46295</v>
      </c>
      <c r="D5168" t="s">
        <v>41</v>
      </c>
      <c r="E5168" t="s">
        <v>45</v>
      </c>
      <c r="F5168" t="s">
        <v>9907</v>
      </c>
      <c r="H5168">
        <v>5161</v>
      </c>
      <c r="J5168" t="s">
        <v>9908</v>
      </c>
      <c r="K5168" s="5">
        <v>46295</v>
      </c>
      <c r="L5168" t="s">
        <v>9906</v>
      </c>
    </row>
    <row r="5169" spans="1:12" x14ac:dyDescent="0.25">
      <c r="A5169">
        <v>2026</v>
      </c>
      <c r="B5169" s="5">
        <v>46174</v>
      </c>
      <c r="C5169" s="5">
        <v>46295</v>
      </c>
      <c r="D5169" t="s">
        <v>41</v>
      </c>
      <c r="E5169" t="s">
        <v>45</v>
      </c>
      <c r="F5169" t="s">
        <v>9907</v>
      </c>
      <c r="H5169">
        <v>5162</v>
      </c>
      <c r="J5169" t="s">
        <v>9908</v>
      </c>
      <c r="K5169" s="5">
        <v>46295</v>
      </c>
      <c r="L5169" t="s">
        <v>9906</v>
      </c>
    </row>
    <row r="5170" spans="1:12" x14ac:dyDescent="0.25">
      <c r="A5170">
        <v>2026</v>
      </c>
      <c r="B5170" s="5">
        <v>46174</v>
      </c>
      <c r="C5170" s="5">
        <v>46295</v>
      </c>
      <c r="D5170" t="s">
        <v>41</v>
      </c>
      <c r="E5170" t="s">
        <v>45</v>
      </c>
      <c r="F5170" t="s">
        <v>9907</v>
      </c>
      <c r="H5170">
        <v>5163</v>
      </c>
      <c r="J5170" t="s">
        <v>9908</v>
      </c>
      <c r="K5170" s="5">
        <v>46295</v>
      </c>
      <c r="L5170" t="s">
        <v>9906</v>
      </c>
    </row>
    <row r="5171" spans="1:12" x14ac:dyDescent="0.25">
      <c r="A5171">
        <v>2026</v>
      </c>
      <c r="B5171" s="5">
        <v>46174</v>
      </c>
      <c r="C5171" s="5">
        <v>46295</v>
      </c>
      <c r="D5171" t="s">
        <v>41</v>
      </c>
      <c r="E5171" t="s">
        <v>45</v>
      </c>
      <c r="F5171" t="s">
        <v>9907</v>
      </c>
      <c r="H5171">
        <v>5164</v>
      </c>
      <c r="J5171" t="s">
        <v>9908</v>
      </c>
      <c r="K5171" s="5">
        <v>46295</v>
      </c>
      <c r="L5171" t="s">
        <v>9906</v>
      </c>
    </row>
    <row r="5172" spans="1:12" x14ac:dyDescent="0.25">
      <c r="A5172">
        <v>2026</v>
      </c>
      <c r="B5172" s="5">
        <v>46174</v>
      </c>
      <c r="C5172" s="5">
        <v>46295</v>
      </c>
      <c r="D5172" t="s">
        <v>41</v>
      </c>
      <c r="E5172" t="s">
        <v>45</v>
      </c>
      <c r="F5172" t="s">
        <v>9907</v>
      </c>
      <c r="H5172">
        <v>5165</v>
      </c>
      <c r="J5172" t="s">
        <v>9908</v>
      </c>
      <c r="K5172" s="5">
        <v>46295</v>
      </c>
      <c r="L5172" t="s">
        <v>9906</v>
      </c>
    </row>
    <row r="5173" spans="1:12" x14ac:dyDescent="0.25">
      <c r="A5173">
        <v>2026</v>
      </c>
      <c r="B5173" s="5">
        <v>46174</v>
      </c>
      <c r="C5173" s="5">
        <v>46295</v>
      </c>
      <c r="D5173" t="s">
        <v>41</v>
      </c>
      <c r="E5173" t="s">
        <v>45</v>
      </c>
      <c r="F5173" t="s">
        <v>9907</v>
      </c>
      <c r="H5173">
        <v>5166</v>
      </c>
      <c r="J5173" t="s">
        <v>9908</v>
      </c>
      <c r="K5173" s="5">
        <v>46295</v>
      </c>
      <c r="L5173" t="s">
        <v>9906</v>
      </c>
    </row>
    <row r="5174" spans="1:12" x14ac:dyDescent="0.25">
      <c r="A5174">
        <v>2026</v>
      </c>
      <c r="B5174" s="5">
        <v>46174</v>
      </c>
      <c r="C5174" s="5">
        <v>46295</v>
      </c>
      <c r="D5174" t="s">
        <v>41</v>
      </c>
      <c r="E5174" t="s">
        <v>45</v>
      </c>
      <c r="F5174" t="s">
        <v>9907</v>
      </c>
      <c r="H5174">
        <v>5167</v>
      </c>
      <c r="J5174" t="s">
        <v>9908</v>
      </c>
      <c r="K5174" s="5">
        <v>46295</v>
      </c>
      <c r="L5174" t="s">
        <v>9906</v>
      </c>
    </row>
    <row r="5175" spans="1:12" x14ac:dyDescent="0.25">
      <c r="A5175">
        <v>2026</v>
      </c>
      <c r="B5175" s="5">
        <v>46174</v>
      </c>
      <c r="C5175" s="5">
        <v>46295</v>
      </c>
      <c r="D5175" t="s">
        <v>41</v>
      </c>
      <c r="E5175" t="s">
        <v>45</v>
      </c>
      <c r="F5175" t="s">
        <v>9907</v>
      </c>
      <c r="H5175">
        <v>5168</v>
      </c>
      <c r="J5175" t="s">
        <v>9908</v>
      </c>
      <c r="K5175" s="5">
        <v>46295</v>
      </c>
      <c r="L5175" t="s">
        <v>9906</v>
      </c>
    </row>
    <row r="5176" spans="1:12" x14ac:dyDescent="0.25">
      <c r="A5176">
        <v>2026</v>
      </c>
      <c r="B5176" s="5">
        <v>46174</v>
      </c>
      <c r="C5176" s="5">
        <v>46295</v>
      </c>
      <c r="D5176" t="s">
        <v>41</v>
      </c>
      <c r="E5176" t="s">
        <v>45</v>
      </c>
      <c r="F5176" t="s">
        <v>9907</v>
      </c>
      <c r="H5176">
        <v>5169</v>
      </c>
      <c r="J5176" t="s">
        <v>9908</v>
      </c>
      <c r="K5176" s="5">
        <v>46295</v>
      </c>
      <c r="L5176" t="s">
        <v>9906</v>
      </c>
    </row>
    <row r="5177" spans="1:12" x14ac:dyDescent="0.25">
      <c r="A5177">
        <v>2026</v>
      </c>
      <c r="B5177" s="5">
        <v>46174</v>
      </c>
      <c r="C5177" s="5">
        <v>46295</v>
      </c>
      <c r="D5177" t="s">
        <v>41</v>
      </c>
      <c r="E5177" t="s">
        <v>45</v>
      </c>
      <c r="F5177" t="s">
        <v>9907</v>
      </c>
      <c r="H5177">
        <v>5170</v>
      </c>
      <c r="J5177" t="s">
        <v>9908</v>
      </c>
      <c r="K5177" s="5">
        <v>46295</v>
      </c>
      <c r="L5177" t="s">
        <v>9906</v>
      </c>
    </row>
    <row r="5178" spans="1:12" x14ac:dyDescent="0.25">
      <c r="A5178">
        <v>2026</v>
      </c>
      <c r="B5178" s="5">
        <v>46174</v>
      </c>
      <c r="C5178" s="5">
        <v>46295</v>
      </c>
      <c r="D5178" t="s">
        <v>41</v>
      </c>
      <c r="E5178" t="s">
        <v>45</v>
      </c>
      <c r="F5178" t="s">
        <v>9907</v>
      </c>
      <c r="H5178">
        <v>5171</v>
      </c>
      <c r="J5178" t="s">
        <v>9908</v>
      </c>
      <c r="K5178" s="5">
        <v>46295</v>
      </c>
      <c r="L5178" t="s">
        <v>9906</v>
      </c>
    </row>
    <row r="5179" spans="1:12" x14ac:dyDescent="0.25">
      <c r="A5179">
        <v>2026</v>
      </c>
      <c r="B5179" s="5">
        <v>46174</v>
      </c>
      <c r="C5179" s="5">
        <v>46295</v>
      </c>
      <c r="D5179" t="s">
        <v>41</v>
      </c>
      <c r="E5179" t="s">
        <v>45</v>
      </c>
      <c r="F5179" t="s">
        <v>9907</v>
      </c>
      <c r="H5179">
        <v>5172</v>
      </c>
      <c r="J5179" t="s">
        <v>9908</v>
      </c>
      <c r="K5179" s="5">
        <v>46295</v>
      </c>
      <c r="L5179" t="s">
        <v>9906</v>
      </c>
    </row>
    <row r="5180" spans="1:12" x14ac:dyDescent="0.25">
      <c r="A5180">
        <v>2026</v>
      </c>
      <c r="B5180" s="5">
        <v>46174</v>
      </c>
      <c r="C5180" s="5">
        <v>46295</v>
      </c>
      <c r="D5180" t="s">
        <v>41</v>
      </c>
      <c r="E5180" t="s">
        <v>45</v>
      </c>
      <c r="F5180" t="s">
        <v>9907</v>
      </c>
      <c r="H5180">
        <v>5173</v>
      </c>
      <c r="J5180" t="s">
        <v>9908</v>
      </c>
      <c r="K5180" s="5">
        <v>46295</v>
      </c>
      <c r="L5180" t="s">
        <v>9906</v>
      </c>
    </row>
    <row r="5181" spans="1:12" x14ac:dyDescent="0.25">
      <c r="A5181">
        <v>2026</v>
      </c>
      <c r="B5181" s="5">
        <v>46174</v>
      </c>
      <c r="C5181" s="5">
        <v>46295</v>
      </c>
      <c r="D5181" t="s">
        <v>41</v>
      </c>
      <c r="E5181" t="s">
        <v>45</v>
      </c>
      <c r="F5181" t="s">
        <v>9907</v>
      </c>
      <c r="H5181">
        <v>5174</v>
      </c>
      <c r="J5181" t="s">
        <v>9908</v>
      </c>
      <c r="K5181" s="5">
        <v>46295</v>
      </c>
      <c r="L5181" t="s">
        <v>9906</v>
      </c>
    </row>
    <row r="5182" spans="1:12" x14ac:dyDescent="0.25">
      <c r="A5182">
        <v>2026</v>
      </c>
      <c r="B5182" s="5">
        <v>46174</v>
      </c>
      <c r="C5182" s="5">
        <v>46295</v>
      </c>
      <c r="D5182" t="s">
        <v>41</v>
      </c>
      <c r="E5182" t="s">
        <v>45</v>
      </c>
      <c r="F5182" t="s">
        <v>9907</v>
      </c>
      <c r="H5182">
        <v>5175</v>
      </c>
      <c r="J5182" t="s">
        <v>9908</v>
      </c>
      <c r="K5182" s="5">
        <v>46295</v>
      </c>
      <c r="L5182" t="s">
        <v>9906</v>
      </c>
    </row>
    <row r="5183" spans="1:12" x14ac:dyDescent="0.25">
      <c r="A5183">
        <v>2026</v>
      </c>
      <c r="B5183" s="5">
        <v>46174</v>
      </c>
      <c r="C5183" s="5">
        <v>46295</v>
      </c>
      <c r="D5183" t="s">
        <v>41</v>
      </c>
      <c r="E5183" t="s">
        <v>45</v>
      </c>
      <c r="F5183" t="s">
        <v>9907</v>
      </c>
      <c r="H5183">
        <v>5176</v>
      </c>
      <c r="J5183" t="s">
        <v>9908</v>
      </c>
      <c r="K5183" s="5">
        <v>46295</v>
      </c>
      <c r="L5183" t="s">
        <v>9906</v>
      </c>
    </row>
    <row r="5184" spans="1:12" x14ac:dyDescent="0.25">
      <c r="A5184">
        <v>2026</v>
      </c>
      <c r="B5184" s="5">
        <v>46174</v>
      </c>
      <c r="C5184" s="5">
        <v>46295</v>
      </c>
      <c r="D5184" t="s">
        <v>41</v>
      </c>
      <c r="E5184" t="s">
        <v>45</v>
      </c>
      <c r="F5184" t="s">
        <v>9907</v>
      </c>
      <c r="H5184">
        <v>5177</v>
      </c>
      <c r="J5184" t="s">
        <v>9908</v>
      </c>
      <c r="K5184" s="5">
        <v>46295</v>
      </c>
      <c r="L5184" t="s">
        <v>9906</v>
      </c>
    </row>
    <row r="5185" spans="1:12" x14ac:dyDescent="0.25">
      <c r="A5185">
        <v>2026</v>
      </c>
      <c r="B5185" s="5">
        <v>46174</v>
      </c>
      <c r="C5185" s="5">
        <v>46295</v>
      </c>
      <c r="D5185" t="s">
        <v>41</v>
      </c>
      <c r="E5185" t="s">
        <v>45</v>
      </c>
      <c r="F5185" t="s">
        <v>9907</v>
      </c>
      <c r="H5185">
        <v>5178</v>
      </c>
      <c r="J5185" t="s">
        <v>9908</v>
      </c>
      <c r="K5185" s="5">
        <v>46295</v>
      </c>
      <c r="L5185" t="s">
        <v>9906</v>
      </c>
    </row>
    <row r="5186" spans="1:12" x14ac:dyDescent="0.25">
      <c r="A5186">
        <v>2026</v>
      </c>
      <c r="B5186" s="5">
        <v>46174</v>
      </c>
      <c r="C5186" s="5">
        <v>46295</v>
      </c>
      <c r="D5186" t="s">
        <v>41</v>
      </c>
      <c r="E5186" t="s">
        <v>45</v>
      </c>
      <c r="F5186" t="s">
        <v>9907</v>
      </c>
      <c r="H5186">
        <v>5179</v>
      </c>
      <c r="J5186" t="s">
        <v>9908</v>
      </c>
      <c r="K5186" s="5">
        <v>46295</v>
      </c>
      <c r="L5186" t="s">
        <v>9906</v>
      </c>
    </row>
    <row r="5187" spans="1:12" x14ac:dyDescent="0.25">
      <c r="A5187">
        <v>2026</v>
      </c>
      <c r="B5187" s="5">
        <v>46174</v>
      </c>
      <c r="C5187" s="5">
        <v>46295</v>
      </c>
      <c r="D5187" t="s">
        <v>41</v>
      </c>
      <c r="E5187" t="s">
        <v>45</v>
      </c>
      <c r="F5187" t="s">
        <v>9907</v>
      </c>
      <c r="H5187">
        <v>5180</v>
      </c>
      <c r="J5187" t="s">
        <v>9908</v>
      </c>
      <c r="K5187" s="5">
        <v>46295</v>
      </c>
      <c r="L5187" t="s">
        <v>9906</v>
      </c>
    </row>
    <row r="5188" spans="1:12" x14ac:dyDescent="0.25">
      <c r="A5188">
        <v>2026</v>
      </c>
      <c r="B5188" s="5">
        <v>46174</v>
      </c>
      <c r="C5188" s="5">
        <v>46295</v>
      </c>
      <c r="D5188" t="s">
        <v>41</v>
      </c>
      <c r="E5188" t="s">
        <v>45</v>
      </c>
      <c r="F5188" t="s">
        <v>9907</v>
      </c>
      <c r="H5188">
        <v>5181</v>
      </c>
      <c r="J5188" t="s">
        <v>9908</v>
      </c>
      <c r="K5188" s="5">
        <v>46295</v>
      </c>
      <c r="L5188" t="s">
        <v>9906</v>
      </c>
    </row>
    <row r="5189" spans="1:12" x14ac:dyDescent="0.25">
      <c r="A5189">
        <v>2026</v>
      </c>
      <c r="B5189" s="5">
        <v>46174</v>
      </c>
      <c r="C5189" s="5">
        <v>46295</v>
      </c>
      <c r="D5189" t="s">
        <v>41</v>
      </c>
      <c r="E5189" t="s">
        <v>45</v>
      </c>
      <c r="F5189" t="s">
        <v>9907</v>
      </c>
      <c r="H5189">
        <v>5182</v>
      </c>
      <c r="J5189" t="s">
        <v>9908</v>
      </c>
      <c r="K5189" s="5">
        <v>46295</v>
      </c>
      <c r="L5189" t="s">
        <v>9906</v>
      </c>
    </row>
    <row r="5190" spans="1:12" x14ac:dyDescent="0.25">
      <c r="A5190">
        <v>2026</v>
      </c>
      <c r="B5190" s="5">
        <v>46174</v>
      </c>
      <c r="C5190" s="5">
        <v>46295</v>
      </c>
      <c r="D5190" t="s">
        <v>41</v>
      </c>
      <c r="E5190" t="s">
        <v>45</v>
      </c>
      <c r="F5190" t="s">
        <v>9907</v>
      </c>
      <c r="H5190">
        <v>5183</v>
      </c>
      <c r="J5190" t="s">
        <v>9908</v>
      </c>
      <c r="K5190" s="5">
        <v>46295</v>
      </c>
      <c r="L5190" t="s">
        <v>9906</v>
      </c>
    </row>
    <row r="5191" spans="1:12" x14ac:dyDescent="0.25">
      <c r="A5191">
        <v>2026</v>
      </c>
      <c r="B5191" s="5">
        <v>46174</v>
      </c>
      <c r="C5191" s="5">
        <v>46295</v>
      </c>
      <c r="D5191" t="s">
        <v>41</v>
      </c>
      <c r="E5191" t="s">
        <v>45</v>
      </c>
      <c r="F5191" t="s">
        <v>9907</v>
      </c>
      <c r="H5191">
        <v>5184</v>
      </c>
      <c r="J5191" t="s">
        <v>9908</v>
      </c>
      <c r="K5191" s="5">
        <v>46295</v>
      </c>
      <c r="L5191" t="s">
        <v>9906</v>
      </c>
    </row>
    <row r="5192" spans="1:12" x14ac:dyDescent="0.25">
      <c r="A5192">
        <v>2026</v>
      </c>
      <c r="B5192" s="5">
        <v>46174</v>
      </c>
      <c r="C5192" s="5">
        <v>46295</v>
      </c>
      <c r="D5192" t="s">
        <v>41</v>
      </c>
      <c r="E5192" t="s">
        <v>45</v>
      </c>
      <c r="F5192" t="s">
        <v>9907</v>
      </c>
      <c r="H5192">
        <v>5185</v>
      </c>
      <c r="J5192" t="s">
        <v>9908</v>
      </c>
      <c r="K5192" s="5">
        <v>46295</v>
      </c>
      <c r="L5192" t="s">
        <v>9906</v>
      </c>
    </row>
    <row r="5193" spans="1:12" x14ac:dyDescent="0.25">
      <c r="A5193">
        <v>2026</v>
      </c>
      <c r="B5193" s="5">
        <v>46174</v>
      </c>
      <c r="C5193" s="5">
        <v>46295</v>
      </c>
      <c r="D5193" t="s">
        <v>41</v>
      </c>
      <c r="E5193" t="s">
        <v>45</v>
      </c>
      <c r="F5193" t="s">
        <v>9907</v>
      </c>
      <c r="H5193">
        <v>5186</v>
      </c>
      <c r="J5193" t="s">
        <v>9908</v>
      </c>
      <c r="K5193" s="5">
        <v>46295</v>
      </c>
      <c r="L5193" t="s">
        <v>9906</v>
      </c>
    </row>
    <row r="5194" spans="1:12" x14ac:dyDescent="0.25">
      <c r="A5194">
        <v>2026</v>
      </c>
      <c r="B5194" s="5">
        <v>46174</v>
      </c>
      <c r="C5194" s="5">
        <v>46295</v>
      </c>
      <c r="D5194" t="s">
        <v>41</v>
      </c>
      <c r="E5194" t="s">
        <v>45</v>
      </c>
      <c r="F5194" t="s">
        <v>9907</v>
      </c>
      <c r="H5194">
        <v>5187</v>
      </c>
      <c r="J5194" t="s">
        <v>9908</v>
      </c>
      <c r="K5194" s="5">
        <v>46295</v>
      </c>
      <c r="L5194" t="s">
        <v>9906</v>
      </c>
    </row>
    <row r="5195" spans="1:12" x14ac:dyDescent="0.25">
      <c r="A5195">
        <v>2026</v>
      </c>
      <c r="B5195" s="5">
        <v>46174</v>
      </c>
      <c r="C5195" s="5">
        <v>46295</v>
      </c>
      <c r="D5195" t="s">
        <v>41</v>
      </c>
      <c r="E5195" t="s">
        <v>45</v>
      </c>
      <c r="F5195" t="s">
        <v>9907</v>
      </c>
      <c r="H5195">
        <v>5188</v>
      </c>
      <c r="J5195" t="s">
        <v>9908</v>
      </c>
      <c r="K5195" s="5">
        <v>46295</v>
      </c>
      <c r="L5195" t="s">
        <v>9906</v>
      </c>
    </row>
    <row r="5196" spans="1:12" x14ac:dyDescent="0.25">
      <c r="A5196">
        <v>2026</v>
      </c>
      <c r="B5196" s="5">
        <v>46174</v>
      </c>
      <c r="C5196" s="5">
        <v>46295</v>
      </c>
      <c r="D5196" t="s">
        <v>41</v>
      </c>
      <c r="E5196" t="s">
        <v>45</v>
      </c>
      <c r="F5196" t="s">
        <v>9907</v>
      </c>
      <c r="H5196">
        <v>5189</v>
      </c>
      <c r="J5196" t="s">
        <v>9908</v>
      </c>
      <c r="K5196" s="5">
        <v>46295</v>
      </c>
      <c r="L5196" t="s">
        <v>9906</v>
      </c>
    </row>
    <row r="5197" spans="1:12" x14ac:dyDescent="0.25">
      <c r="A5197">
        <v>2026</v>
      </c>
      <c r="B5197" s="5">
        <v>46174</v>
      </c>
      <c r="C5197" s="5">
        <v>46295</v>
      </c>
      <c r="D5197" t="s">
        <v>41</v>
      </c>
      <c r="E5197" t="s">
        <v>45</v>
      </c>
      <c r="F5197" t="s">
        <v>9907</v>
      </c>
      <c r="H5197">
        <v>5190</v>
      </c>
      <c r="J5197" t="s">
        <v>9908</v>
      </c>
      <c r="K5197" s="5">
        <v>46295</v>
      </c>
      <c r="L5197" t="s">
        <v>9906</v>
      </c>
    </row>
    <row r="5198" spans="1:12" x14ac:dyDescent="0.25">
      <c r="A5198">
        <v>2026</v>
      </c>
      <c r="B5198" s="5">
        <v>46174</v>
      </c>
      <c r="C5198" s="5">
        <v>46295</v>
      </c>
      <c r="D5198" t="s">
        <v>41</v>
      </c>
      <c r="E5198" t="s">
        <v>45</v>
      </c>
      <c r="F5198" t="s">
        <v>9907</v>
      </c>
      <c r="H5198">
        <v>5191</v>
      </c>
      <c r="J5198" t="s">
        <v>9908</v>
      </c>
      <c r="K5198" s="5">
        <v>46295</v>
      </c>
      <c r="L5198" t="s">
        <v>9906</v>
      </c>
    </row>
    <row r="5199" spans="1:12" x14ac:dyDescent="0.25">
      <c r="A5199">
        <v>2026</v>
      </c>
      <c r="B5199" s="5">
        <v>46174</v>
      </c>
      <c r="C5199" s="5">
        <v>46295</v>
      </c>
      <c r="D5199" t="s">
        <v>41</v>
      </c>
      <c r="E5199" t="s">
        <v>45</v>
      </c>
      <c r="F5199" t="s">
        <v>9907</v>
      </c>
      <c r="H5199">
        <v>5192</v>
      </c>
      <c r="J5199" t="s">
        <v>9908</v>
      </c>
      <c r="K5199" s="5">
        <v>46295</v>
      </c>
      <c r="L5199" t="s">
        <v>9906</v>
      </c>
    </row>
    <row r="5200" spans="1:12" x14ac:dyDescent="0.25">
      <c r="A5200">
        <v>2026</v>
      </c>
      <c r="B5200" s="5">
        <v>46174</v>
      </c>
      <c r="C5200" s="5">
        <v>46295</v>
      </c>
      <c r="D5200" t="s">
        <v>41</v>
      </c>
      <c r="E5200" t="s">
        <v>45</v>
      </c>
      <c r="F5200" t="s">
        <v>9907</v>
      </c>
      <c r="H5200">
        <v>5193</v>
      </c>
      <c r="J5200" t="s">
        <v>9908</v>
      </c>
      <c r="K5200" s="5">
        <v>46295</v>
      </c>
      <c r="L5200" t="s">
        <v>9906</v>
      </c>
    </row>
    <row r="5201" spans="1:12" x14ac:dyDescent="0.25">
      <c r="A5201">
        <v>2026</v>
      </c>
      <c r="B5201" s="5">
        <v>46174</v>
      </c>
      <c r="C5201" s="5">
        <v>46295</v>
      </c>
      <c r="D5201" t="s">
        <v>41</v>
      </c>
      <c r="E5201" t="s">
        <v>45</v>
      </c>
      <c r="F5201" t="s">
        <v>9907</v>
      </c>
      <c r="H5201">
        <v>5194</v>
      </c>
      <c r="J5201" t="s">
        <v>9908</v>
      </c>
      <c r="K5201" s="5">
        <v>46295</v>
      </c>
      <c r="L5201" t="s">
        <v>9906</v>
      </c>
    </row>
    <row r="5202" spans="1:12" x14ac:dyDescent="0.25">
      <c r="A5202">
        <v>2026</v>
      </c>
      <c r="B5202" s="5">
        <v>46174</v>
      </c>
      <c r="C5202" s="5">
        <v>46295</v>
      </c>
      <c r="D5202" t="s">
        <v>41</v>
      </c>
      <c r="E5202" t="s">
        <v>45</v>
      </c>
      <c r="F5202" t="s">
        <v>9907</v>
      </c>
      <c r="H5202">
        <v>5195</v>
      </c>
      <c r="J5202" t="s">
        <v>9908</v>
      </c>
      <c r="K5202" s="5">
        <v>46295</v>
      </c>
      <c r="L5202" t="s">
        <v>9906</v>
      </c>
    </row>
    <row r="5203" spans="1:12" x14ac:dyDescent="0.25">
      <c r="A5203">
        <v>2026</v>
      </c>
      <c r="B5203" s="5">
        <v>46174</v>
      </c>
      <c r="C5203" s="5">
        <v>46295</v>
      </c>
      <c r="D5203" t="s">
        <v>41</v>
      </c>
      <c r="E5203" t="s">
        <v>45</v>
      </c>
      <c r="F5203" t="s">
        <v>9907</v>
      </c>
      <c r="H5203">
        <v>5196</v>
      </c>
      <c r="J5203" t="s">
        <v>9908</v>
      </c>
      <c r="K5203" s="5">
        <v>46295</v>
      </c>
      <c r="L5203" t="s">
        <v>9906</v>
      </c>
    </row>
    <row r="5204" spans="1:12" x14ac:dyDescent="0.25">
      <c r="A5204">
        <v>2026</v>
      </c>
      <c r="B5204" s="5">
        <v>46174</v>
      </c>
      <c r="C5204" s="5">
        <v>46295</v>
      </c>
      <c r="D5204" t="s">
        <v>41</v>
      </c>
      <c r="E5204" t="s">
        <v>45</v>
      </c>
      <c r="F5204" t="s">
        <v>9907</v>
      </c>
      <c r="H5204">
        <v>5197</v>
      </c>
      <c r="J5204" t="s">
        <v>9908</v>
      </c>
      <c r="K5204" s="5">
        <v>46295</v>
      </c>
      <c r="L5204" t="s">
        <v>9906</v>
      </c>
    </row>
    <row r="5205" spans="1:12" x14ac:dyDescent="0.25">
      <c r="A5205">
        <v>2026</v>
      </c>
      <c r="B5205" s="5">
        <v>46174</v>
      </c>
      <c r="C5205" s="5">
        <v>46295</v>
      </c>
      <c r="D5205" t="s">
        <v>41</v>
      </c>
      <c r="E5205" t="s">
        <v>45</v>
      </c>
      <c r="F5205" t="s">
        <v>9907</v>
      </c>
      <c r="H5205">
        <v>5198</v>
      </c>
      <c r="J5205" t="s">
        <v>9908</v>
      </c>
      <c r="K5205" s="5">
        <v>46295</v>
      </c>
      <c r="L5205" t="s">
        <v>9906</v>
      </c>
    </row>
    <row r="5206" spans="1:12" x14ac:dyDescent="0.25">
      <c r="A5206">
        <v>2026</v>
      </c>
      <c r="B5206" s="5">
        <v>46174</v>
      </c>
      <c r="C5206" s="5">
        <v>46295</v>
      </c>
      <c r="D5206" t="s">
        <v>41</v>
      </c>
      <c r="E5206" t="s">
        <v>45</v>
      </c>
      <c r="F5206" t="s">
        <v>9907</v>
      </c>
      <c r="H5206">
        <v>5199</v>
      </c>
      <c r="J5206" t="s">
        <v>9908</v>
      </c>
      <c r="K5206" s="5">
        <v>46295</v>
      </c>
      <c r="L5206" t="s">
        <v>9906</v>
      </c>
    </row>
    <row r="5207" spans="1:12" x14ac:dyDescent="0.25">
      <c r="A5207">
        <v>2026</v>
      </c>
      <c r="B5207" s="5">
        <v>46174</v>
      </c>
      <c r="C5207" s="5">
        <v>46295</v>
      </c>
      <c r="D5207" t="s">
        <v>41</v>
      </c>
      <c r="E5207" t="s">
        <v>45</v>
      </c>
      <c r="F5207" t="s">
        <v>9907</v>
      </c>
      <c r="H5207">
        <v>5200</v>
      </c>
      <c r="J5207" t="s">
        <v>9908</v>
      </c>
      <c r="K5207" s="5">
        <v>46295</v>
      </c>
      <c r="L5207" t="s">
        <v>9906</v>
      </c>
    </row>
    <row r="5208" spans="1:12" x14ac:dyDescent="0.25">
      <c r="A5208">
        <v>2026</v>
      </c>
      <c r="B5208" s="5">
        <v>46174</v>
      </c>
      <c r="C5208" s="5">
        <v>46295</v>
      </c>
      <c r="D5208" t="s">
        <v>41</v>
      </c>
      <c r="E5208" t="s">
        <v>45</v>
      </c>
      <c r="F5208" t="s">
        <v>9907</v>
      </c>
      <c r="H5208">
        <v>5201</v>
      </c>
      <c r="J5208" t="s">
        <v>9908</v>
      </c>
      <c r="K5208" s="5">
        <v>46295</v>
      </c>
      <c r="L5208" t="s">
        <v>9906</v>
      </c>
    </row>
    <row r="5209" spans="1:12" x14ac:dyDescent="0.25">
      <c r="A5209">
        <v>2026</v>
      </c>
      <c r="B5209" s="5">
        <v>46174</v>
      </c>
      <c r="C5209" s="5">
        <v>46295</v>
      </c>
      <c r="D5209" t="s">
        <v>41</v>
      </c>
      <c r="E5209" t="s">
        <v>45</v>
      </c>
      <c r="F5209" t="s">
        <v>9907</v>
      </c>
      <c r="H5209">
        <v>5202</v>
      </c>
      <c r="J5209" t="s">
        <v>9908</v>
      </c>
      <c r="K5209" s="5">
        <v>46295</v>
      </c>
      <c r="L5209" t="s">
        <v>9906</v>
      </c>
    </row>
    <row r="5210" spans="1:12" x14ac:dyDescent="0.25">
      <c r="A5210">
        <v>2026</v>
      </c>
      <c r="B5210" s="5">
        <v>46174</v>
      </c>
      <c r="C5210" s="5">
        <v>46295</v>
      </c>
      <c r="D5210" t="s">
        <v>41</v>
      </c>
      <c r="E5210" t="s">
        <v>45</v>
      </c>
      <c r="F5210" t="s">
        <v>9907</v>
      </c>
      <c r="H5210">
        <v>5203</v>
      </c>
      <c r="J5210" t="s">
        <v>9908</v>
      </c>
      <c r="K5210" s="5">
        <v>46295</v>
      </c>
      <c r="L5210" t="s">
        <v>9906</v>
      </c>
    </row>
    <row r="5211" spans="1:12" x14ac:dyDescent="0.25">
      <c r="A5211">
        <v>2026</v>
      </c>
      <c r="B5211" s="5">
        <v>46174</v>
      </c>
      <c r="C5211" s="5">
        <v>46295</v>
      </c>
      <c r="D5211" t="s">
        <v>41</v>
      </c>
      <c r="E5211" t="s">
        <v>45</v>
      </c>
      <c r="F5211" t="s">
        <v>9907</v>
      </c>
      <c r="H5211">
        <v>5204</v>
      </c>
      <c r="J5211" t="s">
        <v>9908</v>
      </c>
      <c r="K5211" s="5">
        <v>46295</v>
      </c>
      <c r="L5211" t="s">
        <v>9906</v>
      </c>
    </row>
    <row r="5212" spans="1:12" x14ac:dyDescent="0.25">
      <c r="A5212">
        <v>2026</v>
      </c>
      <c r="B5212" s="5">
        <v>46174</v>
      </c>
      <c r="C5212" s="5">
        <v>46295</v>
      </c>
      <c r="D5212" t="s">
        <v>41</v>
      </c>
      <c r="E5212" t="s">
        <v>45</v>
      </c>
      <c r="F5212" t="s">
        <v>9907</v>
      </c>
      <c r="H5212">
        <v>5205</v>
      </c>
      <c r="J5212" t="s">
        <v>9908</v>
      </c>
      <c r="K5212" s="5">
        <v>46295</v>
      </c>
      <c r="L5212" t="s">
        <v>9906</v>
      </c>
    </row>
    <row r="5213" spans="1:12" x14ac:dyDescent="0.25">
      <c r="A5213">
        <v>2026</v>
      </c>
      <c r="B5213" s="5">
        <v>46174</v>
      </c>
      <c r="C5213" s="5">
        <v>46295</v>
      </c>
      <c r="D5213" t="s">
        <v>41</v>
      </c>
      <c r="E5213" t="s">
        <v>45</v>
      </c>
      <c r="F5213" t="s">
        <v>9907</v>
      </c>
      <c r="H5213">
        <v>5206</v>
      </c>
      <c r="J5213" t="s">
        <v>9908</v>
      </c>
      <c r="K5213" s="5">
        <v>46295</v>
      </c>
      <c r="L5213" t="s">
        <v>9906</v>
      </c>
    </row>
    <row r="5214" spans="1:12" x14ac:dyDescent="0.25">
      <c r="A5214">
        <v>2026</v>
      </c>
      <c r="B5214" s="5">
        <v>46174</v>
      </c>
      <c r="C5214" s="5">
        <v>46295</v>
      </c>
      <c r="D5214" t="s">
        <v>41</v>
      </c>
      <c r="E5214" t="s">
        <v>45</v>
      </c>
      <c r="F5214" t="s">
        <v>9907</v>
      </c>
      <c r="H5214">
        <v>5207</v>
      </c>
      <c r="J5214" t="s">
        <v>9908</v>
      </c>
      <c r="K5214" s="5">
        <v>46295</v>
      </c>
      <c r="L5214" t="s">
        <v>9906</v>
      </c>
    </row>
    <row r="5215" spans="1:12" x14ac:dyDescent="0.25">
      <c r="A5215">
        <v>2026</v>
      </c>
      <c r="B5215" s="5">
        <v>46174</v>
      </c>
      <c r="C5215" s="5">
        <v>46295</v>
      </c>
      <c r="D5215" t="s">
        <v>41</v>
      </c>
      <c r="E5215" t="s">
        <v>45</v>
      </c>
      <c r="F5215" t="s">
        <v>9907</v>
      </c>
      <c r="H5215">
        <v>5208</v>
      </c>
      <c r="J5215" t="s">
        <v>9908</v>
      </c>
      <c r="K5215" s="5">
        <v>46295</v>
      </c>
      <c r="L5215" t="s">
        <v>9906</v>
      </c>
    </row>
    <row r="5216" spans="1:12" x14ac:dyDescent="0.25">
      <c r="A5216">
        <v>2026</v>
      </c>
      <c r="B5216" s="5">
        <v>46174</v>
      </c>
      <c r="C5216" s="5">
        <v>46295</v>
      </c>
      <c r="D5216" t="s">
        <v>41</v>
      </c>
      <c r="E5216" t="s">
        <v>45</v>
      </c>
      <c r="F5216" t="s">
        <v>9907</v>
      </c>
      <c r="H5216">
        <v>5209</v>
      </c>
      <c r="J5216" t="s">
        <v>9908</v>
      </c>
      <c r="K5216" s="5">
        <v>46295</v>
      </c>
      <c r="L5216" t="s">
        <v>9906</v>
      </c>
    </row>
    <row r="5217" spans="1:12" x14ac:dyDescent="0.25">
      <c r="A5217">
        <v>2026</v>
      </c>
      <c r="B5217" s="5">
        <v>46174</v>
      </c>
      <c r="C5217" s="5">
        <v>46295</v>
      </c>
      <c r="D5217" t="s">
        <v>41</v>
      </c>
      <c r="E5217" t="s">
        <v>45</v>
      </c>
      <c r="F5217" t="s">
        <v>9907</v>
      </c>
      <c r="H5217">
        <v>5210</v>
      </c>
      <c r="J5217" t="s">
        <v>9908</v>
      </c>
      <c r="K5217" s="5">
        <v>46295</v>
      </c>
      <c r="L5217" t="s">
        <v>9906</v>
      </c>
    </row>
    <row r="5218" spans="1:12" x14ac:dyDescent="0.25">
      <c r="A5218">
        <v>2026</v>
      </c>
      <c r="B5218" s="5">
        <v>46174</v>
      </c>
      <c r="C5218" s="5">
        <v>46295</v>
      </c>
      <c r="D5218" t="s">
        <v>41</v>
      </c>
      <c r="E5218" t="s">
        <v>45</v>
      </c>
      <c r="F5218" t="s">
        <v>9907</v>
      </c>
      <c r="H5218">
        <v>5211</v>
      </c>
      <c r="J5218" t="s">
        <v>9908</v>
      </c>
      <c r="K5218" s="5">
        <v>46295</v>
      </c>
      <c r="L5218" t="s">
        <v>9906</v>
      </c>
    </row>
    <row r="5219" spans="1:12" x14ac:dyDescent="0.25">
      <c r="A5219">
        <v>2026</v>
      </c>
      <c r="B5219" s="5">
        <v>46174</v>
      </c>
      <c r="C5219" s="5">
        <v>46295</v>
      </c>
      <c r="D5219" t="s">
        <v>41</v>
      </c>
      <c r="E5219" t="s">
        <v>45</v>
      </c>
      <c r="F5219" t="s">
        <v>9907</v>
      </c>
      <c r="H5219">
        <v>5212</v>
      </c>
      <c r="J5219" t="s">
        <v>9908</v>
      </c>
      <c r="K5219" s="5">
        <v>46295</v>
      </c>
      <c r="L5219" t="s">
        <v>9906</v>
      </c>
    </row>
    <row r="5220" spans="1:12" x14ac:dyDescent="0.25">
      <c r="A5220">
        <v>2026</v>
      </c>
      <c r="B5220" s="5">
        <v>46174</v>
      </c>
      <c r="C5220" s="5">
        <v>46295</v>
      </c>
      <c r="D5220" t="s">
        <v>41</v>
      </c>
      <c r="E5220" t="s">
        <v>45</v>
      </c>
      <c r="F5220" t="s">
        <v>9907</v>
      </c>
      <c r="H5220">
        <v>5213</v>
      </c>
      <c r="J5220" t="s">
        <v>9908</v>
      </c>
      <c r="K5220" s="5">
        <v>46295</v>
      </c>
      <c r="L5220" t="s">
        <v>9906</v>
      </c>
    </row>
    <row r="5221" spans="1:12" x14ac:dyDescent="0.25">
      <c r="A5221">
        <v>2026</v>
      </c>
      <c r="B5221" s="5">
        <v>46174</v>
      </c>
      <c r="C5221" s="5">
        <v>46295</v>
      </c>
      <c r="D5221" t="s">
        <v>41</v>
      </c>
      <c r="E5221" t="s">
        <v>45</v>
      </c>
      <c r="F5221" t="s">
        <v>9907</v>
      </c>
      <c r="H5221">
        <v>5214</v>
      </c>
      <c r="J5221" t="s">
        <v>9908</v>
      </c>
      <c r="K5221" s="5">
        <v>46295</v>
      </c>
      <c r="L5221" t="s">
        <v>9906</v>
      </c>
    </row>
    <row r="5222" spans="1:12" x14ac:dyDescent="0.25">
      <c r="A5222">
        <v>2026</v>
      </c>
      <c r="B5222" s="5">
        <v>46174</v>
      </c>
      <c r="C5222" s="5">
        <v>46295</v>
      </c>
      <c r="D5222" t="s">
        <v>41</v>
      </c>
      <c r="E5222" t="s">
        <v>45</v>
      </c>
      <c r="F5222" t="s">
        <v>9907</v>
      </c>
      <c r="H5222">
        <v>5215</v>
      </c>
      <c r="J5222" t="s">
        <v>9908</v>
      </c>
      <c r="K5222" s="5">
        <v>46295</v>
      </c>
      <c r="L5222" t="s">
        <v>9906</v>
      </c>
    </row>
    <row r="5223" spans="1:12" x14ac:dyDescent="0.25">
      <c r="A5223">
        <v>2026</v>
      </c>
      <c r="B5223" s="5">
        <v>46174</v>
      </c>
      <c r="C5223" s="5">
        <v>46295</v>
      </c>
      <c r="D5223" t="s">
        <v>41</v>
      </c>
      <c r="E5223" t="s">
        <v>45</v>
      </c>
      <c r="F5223" t="s">
        <v>9907</v>
      </c>
      <c r="H5223">
        <v>5216</v>
      </c>
      <c r="J5223" t="s">
        <v>9908</v>
      </c>
      <c r="K5223" s="5">
        <v>46295</v>
      </c>
      <c r="L5223" t="s">
        <v>9906</v>
      </c>
    </row>
    <row r="5224" spans="1:12" x14ac:dyDescent="0.25">
      <c r="A5224">
        <v>2026</v>
      </c>
      <c r="B5224" s="5">
        <v>46174</v>
      </c>
      <c r="C5224" s="5">
        <v>46295</v>
      </c>
      <c r="D5224" t="s">
        <v>41</v>
      </c>
      <c r="E5224" t="s">
        <v>45</v>
      </c>
      <c r="F5224" t="s">
        <v>9907</v>
      </c>
      <c r="H5224">
        <v>5217</v>
      </c>
      <c r="J5224" t="s">
        <v>9908</v>
      </c>
      <c r="K5224" s="5">
        <v>46295</v>
      </c>
      <c r="L5224" t="s">
        <v>9906</v>
      </c>
    </row>
    <row r="5225" spans="1:12" x14ac:dyDescent="0.25">
      <c r="A5225">
        <v>2026</v>
      </c>
      <c r="B5225" s="5">
        <v>46174</v>
      </c>
      <c r="C5225" s="5">
        <v>46295</v>
      </c>
      <c r="D5225" t="s">
        <v>41</v>
      </c>
      <c r="E5225" t="s">
        <v>45</v>
      </c>
      <c r="F5225" t="s">
        <v>9907</v>
      </c>
      <c r="H5225">
        <v>5218</v>
      </c>
      <c r="J5225" t="s">
        <v>9908</v>
      </c>
      <c r="K5225" s="5">
        <v>46295</v>
      </c>
      <c r="L5225" t="s">
        <v>9906</v>
      </c>
    </row>
    <row r="5226" spans="1:12" x14ac:dyDescent="0.25">
      <c r="A5226">
        <v>2026</v>
      </c>
      <c r="B5226" s="5">
        <v>46174</v>
      </c>
      <c r="C5226" s="5">
        <v>46295</v>
      </c>
      <c r="D5226" t="s">
        <v>41</v>
      </c>
      <c r="E5226" t="s">
        <v>45</v>
      </c>
      <c r="F5226" t="s">
        <v>9907</v>
      </c>
      <c r="H5226">
        <v>5219</v>
      </c>
      <c r="J5226" t="s">
        <v>9908</v>
      </c>
      <c r="K5226" s="5">
        <v>46295</v>
      </c>
      <c r="L5226" t="s">
        <v>9906</v>
      </c>
    </row>
    <row r="5227" spans="1:12" x14ac:dyDescent="0.25">
      <c r="A5227">
        <v>2026</v>
      </c>
      <c r="B5227" s="5">
        <v>46174</v>
      </c>
      <c r="C5227" s="5">
        <v>46295</v>
      </c>
      <c r="D5227" t="s">
        <v>41</v>
      </c>
      <c r="E5227" t="s">
        <v>45</v>
      </c>
      <c r="F5227" t="s">
        <v>9907</v>
      </c>
      <c r="H5227">
        <v>5220</v>
      </c>
      <c r="J5227" t="s">
        <v>9908</v>
      </c>
      <c r="K5227" s="5">
        <v>46295</v>
      </c>
      <c r="L5227" t="s">
        <v>9906</v>
      </c>
    </row>
    <row r="5228" spans="1:12" x14ac:dyDescent="0.25">
      <c r="A5228">
        <v>2026</v>
      </c>
      <c r="B5228" s="5">
        <v>46174</v>
      </c>
      <c r="C5228" s="5">
        <v>46295</v>
      </c>
      <c r="D5228" t="s">
        <v>41</v>
      </c>
      <c r="E5228" t="s">
        <v>45</v>
      </c>
      <c r="F5228" t="s">
        <v>9907</v>
      </c>
      <c r="H5228">
        <v>5221</v>
      </c>
      <c r="J5228" t="s">
        <v>9908</v>
      </c>
      <c r="K5228" s="5">
        <v>46295</v>
      </c>
      <c r="L5228" t="s">
        <v>9906</v>
      </c>
    </row>
    <row r="5229" spans="1:12" x14ac:dyDescent="0.25">
      <c r="A5229">
        <v>2026</v>
      </c>
      <c r="B5229" s="5">
        <v>46174</v>
      </c>
      <c r="C5229" s="5">
        <v>46295</v>
      </c>
      <c r="D5229" t="s">
        <v>41</v>
      </c>
      <c r="E5229" t="s">
        <v>45</v>
      </c>
      <c r="F5229" t="s">
        <v>9907</v>
      </c>
      <c r="H5229">
        <v>5222</v>
      </c>
      <c r="J5229" t="s">
        <v>9908</v>
      </c>
      <c r="K5229" s="5">
        <v>46295</v>
      </c>
      <c r="L5229" t="s">
        <v>9906</v>
      </c>
    </row>
    <row r="5230" spans="1:12" x14ac:dyDescent="0.25">
      <c r="A5230">
        <v>2026</v>
      </c>
      <c r="B5230" s="5">
        <v>46174</v>
      </c>
      <c r="C5230" s="5">
        <v>46295</v>
      </c>
      <c r="D5230" t="s">
        <v>41</v>
      </c>
      <c r="E5230" t="s">
        <v>45</v>
      </c>
      <c r="F5230" t="s">
        <v>9907</v>
      </c>
      <c r="H5230">
        <v>5223</v>
      </c>
      <c r="J5230" t="s">
        <v>9908</v>
      </c>
      <c r="K5230" s="5">
        <v>46295</v>
      </c>
      <c r="L5230" t="s">
        <v>9906</v>
      </c>
    </row>
    <row r="5231" spans="1:12" x14ac:dyDescent="0.25">
      <c r="A5231">
        <v>2026</v>
      </c>
      <c r="B5231" s="5">
        <v>46174</v>
      </c>
      <c r="C5231" s="5">
        <v>46295</v>
      </c>
      <c r="D5231" t="s">
        <v>41</v>
      </c>
      <c r="E5231" t="s">
        <v>45</v>
      </c>
      <c r="F5231" t="s">
        <v>9907</v>
      </c>
      <c r="H5231">
        <v>5224</v>
      </c>
      <c r="J5231" t="s">
        <v>9908</v>
      </c>
      <c r="K5231" s="5">
        <v>46295</v>
      </c>
      <c r="L5231" t="s">
        <v>9906</v>
      </c>
    </row>
    <row r="5232" spans="1:12" x14ac:dyDescent="0.25">
      <c r="A5232">
        <v>2026</v>
      </c>
      <c r="B5232" s="5">
        <v>46174</v>
      </c>
      <c r="C5232" s="5">
        <v>46295</v>
      </c>
      <c r="D5232" t="s">
        <v>41</v>
      </c>
      <c r="E5232" t="s">
        <v>45</v>
      </c>
      <c r="F5232" t="s">
        <v>9907</v>
      </c>
      <c r="H5232">
        <v>5225</v>
      </c>
      <c r="J5232" t="s">
        <v>9908</v>
      </c>
      <c r="K5232" s="5">
        <v>46295</v>
      </c>
      <c r="L5232" t="s">
        <v>9906</v>
      </c>
    </row>
    <row r="5233" spans="1:12" x14ac:dyDescent="0.25">
      <c r="A5233">
        <v>2026</v>
      </c>
      <c r="B5233" s="5">
        <v>46174</v>
      </c>
      <c r="C5233" s="5">
        <v>46295</v>
      </c>
      <c r="D5233" t="s">
        <v>41</v>
      </c>
      <c r="E5233" t="s">
        <v>45</v>
      </c>
      <c r="F5233" t="s">
        <v>9907</v>
      </c>
      <c r="H5233">
        <v>5226</v>
      </c>
      <c r="J5233" t="s">
        <v>9908</v>
      </c>
      <c r="K5233" s="5">
        <v>46295</v>
      </c>
      <c r="L5233" t="s">
        <v>9906</v>
      </c>
    </row>
    <row r="5234" spans="1:12" x14ac:dyDescent="0.25">
      <c r="A5234">
        <v>2026</v>
      </c>
      <c r="B5234" s="5">
        <v>46174</v>
      </c>
      <c r="C5234" s="5">
        <v>46295</v>
      </c>
      <c r="D5234" t="s">
        <v>41</v>
      </c>
      <c r="E5234" t="s">
        <v>45</v>
      </c>
      <c r="F5234" t="s">
        <v>9907</v>
      </c>
      <c r="H5234">
        <v>5227</v>
      </c>
      <c r="J5234" t="s">
        <v>9908</v>
      </c>
      <c r="K5234" s="5">
        <v>46295</v>
      </c>
      <c r="L5234" t="s">
        <v>9906</v>
      </c>
    </row>
    <row r="5235" spans="1:12" x14ac:dyDescent="0.25">
      <c r="A5235">
        <v>2026</v>
      </c>
      <c r="B5235" s="5">
        <v>46174</v>
      </c>
      <c r="C5235" s="5">
        <v>46295</v>
      </c>
      <c r="D5235" t="s">
        <v>41</v>
      </c>
      <c r="E5235" t="s">
        <v>45</v>
      </c>
      <c r="F5235" t="s">
        <v>9907</v>
      </c>
      <c r="H5235">
        <v>5228</v>
      </c>
      <c r="J5235" t="s">
        <v>9908</v>
      </c>
      <c r="K5235" s="5">
        <v>46295</v>
      </c>
      <c r="L5235" t="s">
        <v>9906</v>
      </c>
    </row>
    <row r="5236" spans="1:12" x14ac:dyDescent="0.25">
      <c r="A5236">
        <v>2026</v>
      </c>
      <c r="B5236" s="5">
        <v>46174</v>
      </c>
      <c r="C5236" s="5">
        <v>46295</v>
      </c>
      <c r="D5236" t="s">
        <v>41</v>
      </c>
      <c r="E5236" t="s">
        <v>45</v>
      </c>
      <c r="F5236" t="s">
        <v>9907</v>
      </c>
      <c r="H5236">
        <v>5229</v>
      </c>
      <c r="J5236" t="s">
        <v>9908</v>
      </c>
      <c r="K5236" s="5">
        <v>46295</v>
      </c>
      <c r="L5236" t="s">
        <v>9906</v>
      </c>
    </row>
    <row r="5237" spans="1:12" x14ac:dyDescent="0.25">
      <c r="A5237">
        <v>2026</v>
      </c>
      <c r="B5237" s="5">
        <v>46174</v>
      </c>
      <c r="C5237" s="5">
        <v>46295</v>
      </c>
      <c r="D5237" t="s">
        <v>41</v>
      </c>
      <c r="E5237" t="s">
        <v>45</v>
      </c>
      <c r="F5237" t="s">
        <v>9907</v>
      </c>
      <c r="H5237">
        <v>5230</v>
      </c>
      <c r="J5237" t="s">
        <v>9908</v>
      </c>
      <c r="K5237" s="5">
        <v>46295</v>
      </c>
      <c r="L5237" t="s">
        <v>9906</v>
      </c>
    </row>
    <row r="5238" spans="1:12" x14ac:dyDescent="0.25">
      <c r="A5238">
        <v>2026</v>
      </c>
      <c r="B5238" s="5">
        <v>46174</v>
      </c>
      <c r="C5238" s="5">
        <v>46295</v>
      </c>
      <c r="D5238" t="s">
        <v>41</v>
      </c>
      <c r="E5238" t="s">
        <v>45</v>
      </c>
      <c r="F5238" t="s">
        <v>9907</v>
      </c>
      <c r="H5238">
        <v>5231</v>
      </c>
      <c r="J5238" t="s">
        <v>9908</v>
      </c>
      <c r="K5238" s="5">
        <v>46295</v>
      </c>
      <c r="L5238" t="s">
        <v>9906</v>
      </c>
    </row>
    <row r="5239" spans="1:12" x14ac:dyDescent="0.25">
      <c r="A5239">
        <v>2026</v>
      </c>
      <c r="B5239" s="5">
        <v>46174</v>
      </c>
      <c r="C5239" s="5">
        <v>46295</v>
      </c>
      <c r="D5239" t="s">
        <v>41</v>
      </c>
      <c r="E5239" t="s">
        <v>45</v>
      </c>
      <c r="F5239" t="s">
        <v>9907</v>
      </c>
      <c r="H5239">
        <v>5232</v>
      </c>
      <c r="J5239" t="s">
        <v>9908</v>
      </c>
      <c r="K5239" s="5">
        <v>46295</v>
      </c>
      <c r="L5239" t="s">
        <v>9906</v>
      </c>
    </row>
    <row r="5240" spans="1:12" x14ac:dyDescent="0.25">
      <c r="A5240">
        <v>2026</v>
      </c>
      <c r="B5240" s="5">
        <v>46174</v>
      </c>
      <c r="C5240" s="5">
        <v>46295</v>
      </c>
      <c r="D5240" t="s">
        <v>41</v>
      </c>
      <c r="E5240" t="s">
        <v>45</v>
      </c>
      <c r="F5240" t="s">
        <v>9907</v>
      </c>
      <c r="H5240">
        <v>5233</v>
      </c>
      <c r="J5240" t="s">
        <v>9908</v>
      </c>
      <c r="K5240" s="5">
        <v>46295</v>
      </c>
      <c r="L5240" t="s">
        <v>9906</v>
      </c>
    </row>
    <row r="5241" spans="1:12" x14ac:dyDescent="0.25">
      <c r="A5241">
        <v>2026</v>
      </c>
      <c r="B5241" s="5">
        <v>46174</v>
      </c>
      <c r="C5241" s="5">
        <v>46295</v>
      </c>
      <c r="D5241" t="s">
        <v>41</v>
      </c>
      <c r="E5241" t="s">
        <v>45</v>
      </c>
      <c r="F5241" t="s">
        <v>9907</v>
      </c>
      <c r="H5241">
        <v>5234</v>
      </c>
      <c r="J5241" t="s">
        <v>9908</v>
      </c>
      <c r="K5241" s="5">
        <v>46295</v>
      </c>
      <c r="L5241" t="s">
        <v>9906</v>
      </c>
    </row>
    <row r="5242" spans="1:12" x14ac:dyDescent="0.25">
      <c r="A5242">
        <v>2026</v>
      </c>
      <c r="B5242" s="5">
        <v>46174</v>
      </c>
      <c r="C5242" s="5">
        <v>46295</v>
      </c>
      <c r="D5242" t="s">
        <v>41</v>
      </c>
      <c r="E5242" t="s">
        <v>45</v>
      </c>
      <c r="F5242" t="s">
        <v>9907</v>
      </c>
      <c r="H5242">
        <v>5235</v>
      </c>
      <c r="J5242" t="s">
        <v>9908</v>
      </c>
      <c r="K5242" s="5">
        <v>46295</v>
      </c>
      <c r="L5242" t="s">
        <v>9906</v>
      </c>
    </row>
    <row r="5243" spans="1:12" x14ac:dyDescent="0.25">
      <c r="A5243">
        <v>2026</v>
      </c>
      <c r="B5243" s="5">
        <v>46174</v>
      </c>
      <c r="C5243" s="5">
        <v>46295</v>
      </c>
      <c r="D5243" t="s">
        <v>41</v>
      </c>
      <c r="E5243" t="s">
        <v>45</v>
      </c>
      <c r="F5243" t="s">
        <v>9907</v>
      </c>
      <c r="H5243">
        <v>5236</v>
      </c>
      <c r="J5243" t="s">
        <v>9908</v>
      </c>
      <c r="K5243" s="5">
        <v>46295</v>
      </c>
      <c r="L5243" t="s">
        <v>9906</v>
      </c>
    </row>
    <row r="5244" spans="1:12" x14ac:dyDescent="0.25">
      <c r="A5244">
        <v>2026</v>
      </c>
      <c r="B5244" s="5">
        <v>46174</v>
      </c>
      <c r="C5244" s="5">
        <v>46295</v>
      </c>
      <c r="D5244" t="s">
        <v>41</v>
      </c>
      <c r="E5244" t="s">
        <v>45</v>
      </c>
      <c r="F5244" t="s">
        <v>9907</v>
      </c>
      <c r="H5244">
        <v>5237</v>
      </c>
      <c r="J5244" t="s">
        <v>9908</v>
      </c>
      <c r="K5244" s="5">
        <v>46295</v>
      </c>
      <c r="L5244" t="s">
        <v>9906</v>
      </c>
    </row>
    <row r="5245" spans="1:12" x14ac:dyDescent="0.25">
      <c r="A5245">
        <v>2026</v>
      </c>
      <c r="B5245" s="5">
        <v>46174</v>
      </c>
      <c r="C5245" s="5">
        <v>46295</v>
      </c>
      <c r="D5245" t="s">
        <v>41</v>
      </c>
      <c r="E5245" t="s">
        <v>45</v>
      </c>
      <c r="F5245" t="s">
        <v>9907</v>
      </c>
      <c r="H5245">
        <v>5238</v>
      </c>
      <c r="J5245" t="s">
        <v>9908</v>
      </c>
      <c r="K5245" s="5">
        <v>46295</v>
      </c>
      <c r="L5245" t="s">
        <v>9906</v>
      </c>
    </row>
    <row r="5246" spans="1:12" x14ac:dyDescent="0.25">
      <c r="A5246">
        <v>2026</v>
      </c>
      <c r="B5246" s="5">
        <v>46174</v>
      </c>
      <c r="C5246" s="5">
        <v>46295</v>
      </c>
      <c r="D5246" t="s">
        <v>41</v>
      </c>
      <c r="E5246" t="s">
        <v>45</v>
      </c>
      <c r="F5246" t="s">
        <v>9907</v>
      </c>
      <c r="H5246">
        <v>5239</v>
      </c>
      <c r="J5246" t="s">
        <v>9908</v>
      </c>
      <c r="K5246" s="5">
        <v>46295</v>
      </c>
      <c r="L5246" t="s">
        <v>9906</v>
      </c>
    </row>
    <row r="5247" spans="1:12" x14ac:dyDescent="0.25">
      <c r="A5247">
        <v>2026</v>
      </c>
      <c r="B5247" s="5">
        <v>46174</v>
      </c>
      <c r="C5247" s="5">
        <v>46295</v>
      </c>
      <c r="D5247" t="s">
        <v>41</v>
      </c>
      <c r="E5247" t="s">
        <v>45</v>
      </c>
      <c r="F5247" t="s">
        <v>9907</v>
      </c>
      <c r="H5247">
        <v>5240</v>
      </c>
      <c r="J5247" t="s">
        <v>9908</v>
      </c>
      <c r="K5247" s="5">
        <v>46295</v>
      </c>
      <c r="L5247" t="s">
        <v>9906</v>
      </c>
    </row>
    <row r="5248" spans="1:12" x14ac:dyDescent="0.25">
      <c r="A5248">
        <v>2026</v>
      </c>
      <c r="B5248" s="5">
        <v>46174</v>
      </c>
      <c r="C5248" s="5">
        <v>46295</v>
      </c>
      <c r="D5248" t="s">
        <v>41</v>
      </c>
      <c r="E5248" t="s">
        <v>45</v>
      </c>
      <c r="F5248" t="s">
        <v>9907</v>
      </c>
      <c r="H5248">
        <v>5241</v>
      </c>
      <c r="J5248" t="s">
        <v>9908</v>
      </c>
      <c r="K5248" s="5">
        <v>46295</v>
      </c>
      <c r="L5248" t="s">
        <v>9906</v>
      </c>
    </row>
    <row r="5249" spans="1:12" x14ac:dyDescent="0.25">
      <c r="A5249">
        <v>2026</v>
      </c>
      <c r="B5249" s="5">
        <v>46174</v>
      </c>
      <c r="C5249" s="5">
        <v>46295</v>
      </c>
      <c r="D5249" t="s">
        <v>41</v>
      </c>
      <c r="E5249" t="s">
        <v>45</v>
      </c>
      <c r="F5249" t="s">
        <v>9907</v>
      </c>
      <c r="H5249">
        <v>5242</v>
      </c>
      <c r="J5249" t="s">
        <v>9908</v>
      </c>
      <c r="K5249" s="5">
        <v>46295</v>
      </c>
      <c r="L5249" t="s">
        <v>9906</v>
      </c>
    </row>
    <row r="5250" spans="1:12" x14ac:dyDescent="0.25">
      <c r="A5250">
        <v>2026</v>
      </c>
      <c r="B5250" s="5">
        <v>46174</v>
      </c>
      <c r="C5250" s="5">
        <v>46295</v>
      </c>
      <c r="D5250" t="s">
        <v>41</v>
      </c>
      <c r="E5250" t="s">
        <v>45</v>
      </c>
      <c r="F5250" t="s">
        <v>9907</v>
      </c>
      <c r="H5250">
        <v>5243</v>
      </c>
      <c r="J5250" t="s">
        <v>9908</v>
      </c>
      <c r="K5250" s="5">
        <v>46295</v>
      </c>
      <c r="L5250" t="s">
        <v>9906</v>
      </c>
    </row>
    <row r="5251" spans="1:12" x14ac:dyDescent="0.25">
      <c r="A5251">
        <v>2026</v>
      </c>
      <c r="B5251" s="5">
        <v>46174</v>
      </c>
      <c r="C5251" s="5">
        <v>46295</v>
      </c>
      <c r="D5251" t="s">
        <v>41</v>
      </c>
      <c r="E5251" t="s">
        <v>45</v>
      </c>
      <c r="F5251" t="s">
        <v>9907</v>
      </c>
      <c r="H5251">
        <v>5244</v>
      </c>
      <c r="J5251" t="s">
        <v>9908</v>
      </c>
      <c r="K5251" s="5">
        <v>46295</v>
      </c>
      <c r="L5251" t="s">
        <v>9906</v>
      </c>
    </row>
    <row r="5252" spans="1:12" x14ac:dyDescent="0.25">
      <c r="A5252">
        <v>2026</v>
      </c>
      <c r="B5252" s="5">
        <v>46174</v>
      </c>
      <c r="C5252" s="5">
        <v>46295</v>
      </c>
      <c r="D5252" t="s">
        <v>41</v>
      </c>
      <c r="E5252" t="s">
        <v>45</v>
      </c>
      <c r="F5252" t="s">
        <v>9907</v>
      </c>
      <c r="H5252">
        <v>5245</v>
      </c>
      <c r="J5252" t="s">
        <v>9908</v>
      </c>
      <c r="K5252" s="5">
        <v>46295</v>
      </c>
      <c r="L5252" t="s">
        <v>9906</v>
      </c>
    </row>
    <row r="5253" spans="1:12" x14ac:dyDescent="0.25">
      <c r="A5253">
        <v>2026</v>
      </c>
      <c r="B5253" s="5">
        <v>46174</v>
      </c>
      <c r="C5253" s="5">
        <v>46295</v>
      </c>
      <c r="D5253" t="s">
        <v>41</v>
      </c>
      <c r="E5253" t="s">
        <v>45</v>
      </c>
      <c r="F5253" t="s">
        <v>9907</v>
      </c>
      <c r="H5253">
        <v>5246</v>
      </c>
      <c r="J5253" t="s">
        <v>9908</v>
      </c>
      <c r="K5253" s="5">
        <v>46295</v>
      </c>
      <c r="L5253" t="s">
        <v>9906</v>
      </c>
    </row>
    <row r="5254" spans="1:12" x14ac:dyDescent="0.25">
      <c r="A5254">
        <v>2026</v>
      </c>
      <c r="B5254" s="5">
        <v>46174</v>
      </c>
      <c r="C5254" s="5">
        <v>46295</v>
      </c>
      <c r="D5254" t="s">
        <v>41</v>
      </c>
      <c r="E5254" t="s">
        <v>45</v>
      </c>
      <c r="F5254" t="s">
        <v>9907</v>
      </c>
      <c r="H5254">
        <v>5247</v>
      </c>
      <c r="J5254" t="s">
        <v>9908</v>
      </c>
      <c r="K5254" s="5">
        <v>46295</v>
      </c>
      <c r="L5254" t="s">
        <v>9906</v>
      </c>
    </row>
    <row r="5255" spans="1:12" x14ac:dyDescent="0.25">
      <c r="A5255">
        <v>2026</v>
      </c>
      <c r="B5255" s="5">
        <v>46174</v>
      </c>
      <c r="C5255" s="5">
        <v>46295</v>
      </c>
      <c r="D5255" t="s">
        <v>41</v>
      </c>
      <c r="E5255" t="s">
        <v>45</v>
      </c>
      <c r="F5255" t="s">
        <v>9907</v>
      </c>
      <c r="H5255">
        <v>5248</v>
      </c>
      <c r="J5255" t="s">
        <v>9908</v>
      </c>
      <c r="K5255" s="5">
        <v>46295</v>
      </c>
      <c r="L5255" t="s">
        <v>9906</v>
      </c>
    </row>
    <row r="5256" spans="1:12" x14ac:dyDescent="0.25">
      <c r="A5256">
        <v>2026</v>
      </c>
      <c r="B5256" s="5">
        <v>46174</v>
      </c>
      <c r="C5256" s="5">
        <v>46295</v>
      </c>
      <c r="D5256" t="s">
        <v>41</v>
      </c>
      <c r="E5256" t="s">
        <v>45</v>
      </c>
      <c r="F5256" t="s">
        <v>9907</v>
      </c>
      <c r="H5256">
        <v>5249</v>
      </c>
      <c r="J5256" t="s">
        <v>9908</v>
      </c>
      <c r="K5256" s="5">
        <v>46295</v>
      </c>
      <c r="L5256" t="s">
        <v>9906</v>
      </c>
    </row>
    <row r="5257" spans="1:12" x14ac:dyDescent="0.25">
      <c r="A5257">
        <v>2026</v>
      </c>
      <c r="B5257" s="5">
        <v>46174</v>
      </c>
      <c r="C5257" s="5">
        <v>46295</v>
      </c>
      <c r="D5257" t="s">
        <v>41</v>
      </c>
      <c r="E5257" t="s">
        <v>45</v>
      </c>
      <c r="F5257" t="s">
        <v>9907</v>
      </c>
      <c r="H5257">
        <v>5250</v>
      </c>
      <c r="J5257" t="s">
        <v>9908</v>
      </c>
      <c r="K5257" s="5">
        <v>46295</v>
      </c>
      <c r="L5257" t="s">
        <v>9906</v>
      </c>
    </row>
    <row r="5258" spans="1:12" x14ac:dyDescent="0.25">
      <c r="A5258">
        <v>2026</v>
      </c>
      <c r="B5258" s="5">
        <v>46174</v>
      </c>
      <c r="C5258" s="5">
        <v>46295</v>
      </c>
      <c r="D5258" t="s">
        <v>41</v>
      </c>
      <c r="E5258" t="s">
        <v>45</v>
      </c>
      <c r="F5258" t="s">
        <v>9907</v>
      </c>
      <c r="H5258">
        <v>5251</v>
      </c>
      <c r="J5258" t="s">
        <v>9908</v>
      </c>
      <c r="K5258" s="5">
        <v>46295</v>
      </c>
      <c r="L5258" t="s">
        <v>9906</v>
      </c>
    </row>
    <row r="5259" spans="1:12" x14ac:dyDescent="0.25">
      <c r="A5259">
        <v>2026</v>
      </c>
      <c r="B5259" s="5">
        <v>46174</v>
      </c>
      <c r="C5259" s="5">
        <v>46295</v>
      </c>
      <c r="D5259" t="s">
        <v>41</v>
      </c>
      <c r="E5259" t="s">
        <v>45</v>
      </c>
      <c r="F5259" t="s">
        <v>9907</v>
      </c>
      <c r="H5259">
        <v>5252</v>
      </c>
      <c r="J5259" t="s">
        <v>9908</v>
      </c>
      <c r="K5259" s="5">
        <v>46295</v>
      </c>
      <c r="L5259" t="s">
        <v>9906</v>
      </c>
    </row>
    <row r="5260" spans="1:12" x14ac:dyDescent="0.25">
      <c r="A5260">
        <v>2026</v>
      </c>
      <c r="B5260" s="5">
        <v>46174</v>
      </c>
      <c r="C5260" s="5">
        <v>46295</v>
      </c>
      <c r="D5260" t="s">
        <v>41</v>
      </c>
      <c r="E5260" t="s">
        <v>45</v>
      </c>
      <c r="F5260" t="s">
        <v>9907</v>
      </c>
      <c r="H5260">
        <v>5253</v>
      </c>
      <c r="J5260" t="s">
        <v>9908</v>
      </c>
      <c r="K5260" s="5">
        <v>46295</v>
      </c>
      <c r="L5260" t="s">
        <v>9906</v>
      </c>
    </row>
    <row r="5261" spans="1:12" x14ac:dyDescent="0.25">
      <c r="A5261">
        <v>2026</v>
      </c>
      <c r="B5261" s="5">
        <v>46174</v>
      </c>
      <c r="C5261" s="5">
        <v>46295</v>
      </c>
      <c r="D5261" t="s">
        <v>41</v>
      </c>
      <c r="E5261" t="s">
        <v>45</v>
      </c>
      <c r="F5261" t="s">
        <v>9907</v>
      </c>
      <c r="H5261">
        <v>5254</v>
      </c>
      <c r="J5261" t="s">
        <v>9908</v>
      </c>
      <c r="K5261" s="5">
        <v>46295</v>
      </c>
      <c r="L5261" t="s">
        <v>9906</v>
      </c>
    </row>
    <row r="5262" spans="1:12" x14ac:dyDescent="0.25">
      <c r="A5262">
        <v>2026</v>
      </c>
      <c r="B5262" s="5">
        <v>46174</v>
      </c>
      <c r="C5262" s="5">
        <v>46295</v>
      </c>
      <c r="D5262" t="s">
        <v>41</v>
      </c>
      <c r="E5262" t="s">
        <v>45</v>
      </c>
      <c r="F5262" t="s">
        <v>9907</v>
      </c>
      <c r="H5262">
        <v>5255</v>
      </c>
      <c r="J5262" t="s">
        <v>9908</v>
      </c>
      <c r="K5262" s="5">
        <v>46295</v>
      </c>
      <c r="L5262" t="s">
        <v>9906</v>
      </c>
    </row>
    <row r="5263" spans="1:12" x14ac:dyDescent="0.25">
      <c r="A5263">
        <v>2026</v>
      </c>
      <c r="B5263" s="5">
        <v>46174</v>
      </c>
      <c r="C5263" s="5">
        <v>46295</v>
      </c>
      <c r="D5263" t="s">
        <v>41</v>
      </c>
      <c r="E5263" t="s">
        <v>45</v>
      </c>
      <c r="F5263" t="s">
        <v>9907</v>
      </c>
      <c r="H5263">
        <v>5256</v>
      </c>
      <c r="J5263" t="s">
        <v>9908</v>
      </c>
      <c r="K5263" s="5">
        <v>46295</v>
      </c>
      <c r="L5263" t="s">
        <v>9906</v>
      </c>
    </row>
    <row r="5264" spans="1:12" x14ac:dyDescent="0.25">
      <c r="A5264">
        <v>2026</v>
      </c>
      <c r="B5264" s="5">
        <v>46174</v>
      </c>
      <c r="C5264" s="5">
        <v>46295</v>
      </c>
      <c r="D5264" t="s">
        <v>41</v>
      </c>
      <c r="E5264" t="s">
        <v>45</v>
      </c>
      <c r="F5264" t="s">
        <v>9907</v>
      </c>
      <c r="H5264">
        <v>5257</v>
      </c>
      <c r="J5264" t="s">
        <v>9908</v>
      </c>
      <c r="K5264" s="5">
        <v>46295</v>
      </c>
      <c r="L5264" t="s">
        <v>9906</v>
      </c>
    </row>
    <row r="5265" spans="1:12" x14ac:dyDescent="0.25">
      <c r="A5265">
        <v>2026</v>
      </c>
      <c r="B5265" s="5">
        <v>46174</v>
      </c>
      <c r="C5265" s="5">
        <v>46295</v>
      </c>
      <c r="D5265" t="s">
        <v>41</v>
      </c>
      <c r="E5265" t="s">
        <v>45</v>
      </c>
      <c r="F5265" t="s">
        <v>9907</v>
      </c>
      <c r="H5265">
        <v>5258</v>
      </c>
      <c r="J5265" t="s">
        <v>9908</v>
      </c>
      <c r="K5265" s="5">
        <v>46295</v>
      </c>
      <c r="L5265" t="s">
        <v>9906</v>
      </c>
    </row>
    <row r="5266" spans="1:12" x14ac:dyDescent="0.25">
      <c r="A5266">
        <v>2026</v>
      </c>
      <c r="B5266" s="5">
        <v>46174</v>
      </c>
      <c r="C5266" s="5">
        <v>46295</v>
      </c>
      <c r="D5266" t="s">
        <v>41</v>
      </c>
      <c r="E5266" t="s">
        <v>45</v>
      </c>
      <c r="F5266" t="s">
        <v>9907</v>
      </c>
      <c r="H5266">
        <v>5259</v>
      </c>
      <c r="J5266" t="s">
        <v>9908</v>
      </c>
      <c r="K5266" s="5">
        <v>46295</v>
      </c>
      <c r="L5266" t="s">
        <v>9906</v>
      </c>
    </row>
    <row r="5267" spans="1:12" x14ac:dyDescent="0.25">
      <c r="A5267">
        <v>2026</v>
      </c>
      <c r="B5267" s="5">
        <v>46174</v>
      </c>
      <c r="C5267" s="5">
        <v>46295</v>
      </c>
      <c r="D5267" t="s">
        <v>41</v>
      </c>
      <c r="E5267" t="s">
        <v>45</v>
      </c>
      <c r="F5267" t="s">
        <v>9907</v>
      </c>
      <c r="H5267">
        <v>5260</v>
      </c>
      <c r="J5267" t="s">
        <v>9908</v>
      </c>
      <c r="K5267" s="5">
        <v>46295</v>
      </c>
      <c r="L5267" t="s">
        <v>9906</v>
      </c>
    </row>
    <row r="5268" spans="1:12" x14ac:dyDescent="0.25">
      <c r="A5268">
        <v>2026</v>
      </c>
      <c r="B5268" s="5">
        <v>46174</v>
      </c>
      <c r="C5268" s="5">
        <v>46295</v>
      </c>
      <c r="D5268" t="s">
        <v>41</v>
      </c>
      <c r="E5268" t="s">
        <v>45</v>
      </c>
      <c r="F5268" t="s">
        <v>9907</v>
      </c>
      <c r="H5268">
        <v>5261</v>
      </c>
      <c r="J5268" t="s">
        <v>9908</v>
      </c>
      <c r="K5268" s="5">
        <v>46295</v>
      </c>
      <c r="L5268" t="s">
        <v>9906</v>
      </c>
    </row>
    <row r="5269" spans="1:12" x14ac:dyDescent="0.25">
      <c r="A5269">
        <v>2026</v>
      </c>
      <c r="B5269" s="5">
        <v>46174</v>
      </c>
      <c r="C5269" s="5">
        <v>46295</v>
      </c>
      <c r="D5269" t="s">
        <v>41</v>
      </c>
      <c r="E5269" t="s">
        <v>45</v>
      </c>
      <c r="F5269" t="s">
        <v>9907</v>
      </c>
      <c r="H5269">
        <v>5262</v>
      </c>
      <c r="J5269" t="s">
        <v>9908</v>
      </c>
      <c r="K5269" s="5">
        <v>46295</v>
      </c>
      <c r="L5269" t="s">
        <v>9906</v>
      </c>
    </row>
    <row r="5270" spans="1:12" x14ac:dyDescent="0.25">
      <c r="A5270">
        <v>2026</v>
      </c>
      <c r="B5270" s="5">
        <v>46174</v>
      </c>
      <c r="C5270" s="5">
        <v>46295</v>
      </c>
      <c r="D5270" t="s">
        <v>41</v>
      </c>
      <c r="E5270" t="s">
        <v>45</v>
      </c>
      <c r="F5270" t="s">
        <v>9907</v>
      </c>
      <c r="H5270">
        <v>5263</v>
      </c>
      <c r="J5270" t="s">
        <v>9908</v>
      </c>
      <c r="K5270" s="5">
        <v>46295</v>
      </c>
      <c r="L5270" t="s">
        <v>9906</v>
      </c>
    </row>
    <row r="5271" spans="1:12" x14ac:dyDescent="0.25">
      <c r="A5271">
        <v>2026</v>
      </c>
      <c r="B5271" s="5">
        <v>46174</v>
      </c>
      <c r="C5271" s="5">
        <v>46295</v>
      </c>
      <c r="D5271" t="s">
        <v>41</v>
      </c>
      <c r="E5271" t="s">
        <v>45</v>
      </c>
      <c r="F5271" t="s">
        <v>9907</v>
      </c>
      <c r="H5271">
        <v>5264</v>
      </c>
      <c r="J5271" t="s">
        <v>9908</v>
      </c>
      <c r="K5271" s="5">
        <v>46295</v>
      </c>
      <c r="L5271" t="s">
        <v>9906</v>
      </c>
    </row>
    <row r="5272" spans="1:12" x14ac:dyDescent="0.25">
      <c r="A5272">
        <v>2026</v>
      </c>
      <c r="B5272" s="5">
        <v>46174</v>
      </c>
      <c r="C5272" s="5">
        <v>46295</v>
      </c>
      <c r="D5272" t="s">
        <v>41</v>
      </c>
      <c r="E5272" t="s">
        <v>45</v>
      </c>
      <c r="F5272" t="s">
        <v>9907</v>
      </c>
      <c r="H5272">
        <v>5265</v>
      </c>
      <c r="J5272" t="s">
        <v>9908</v>
      </c>
      <c r="K5272" s="5">
        <v>46295</v>
      </c>
      <c r="L5272" t="s">
        <v>9906</v>
      </c>
    </row>
    <row r="5273" spans="1:12" x14ac:dyDescent="0.25">
      <c r="A5273">
        <v>2026</v>
      </c>
      <c r="B5273" s="5">
        <v>46174</v>
      </c>
      <c r="C5273" s="5">
        <v>46295</v>
      </c>
      <c r="D5273" t="s">
        <v>41</v>
      </c>
      <c r="E5273" t="s">
        <v>45</v>
      </c>
      <c r="F5273" t="s">
        <v>9907</v>
      </c>
      <c r="H5273">
        <v>5266</v>
      </c>
      <c r="J5273" t="s">
        <v>9908</v>
      </c>
      <c r="K5273" s="5">
        <v>46295</v>
      </c>
      <c r="L5273" t="s">
        <v>9906</v>
      </c>
    </row>
    <row r="5274" spans="1:12" x14ac:dyDescent="0.25">
      <c r="A5274">
        <v>2026</v>
      </c>
      <c r="B5274" s="5">
        <v>46174</v>
      </c>
      <c r="C5274" s="5">
        <v>46295</v>
      </c>
      <c r="D5274" t="s">
        <v>41</v>
      </c>
      <c r="E5274" t="s">
        <v>45</v>
      </c>
      <c r="F5274" t="s">
        <v>9907</v>
      </c>
      <c r="H5274">
        <v>5267</v>
      </c>
      <c r="J5274" t="s">
        <v>9908</v>
      </c>
      <c r="K5274" s="5">
        <v>46295</v>
      </c>
      <c r="L5274" t="s">
        <v>9906</v>
      </c>
    </row>
    <row r="5275" spans="1:12" x14ac:dyDescent="0.25">
      <c r="A5275">
        <v>2026</v>
      </c>
      <c r="B5275" s="5">
        <v>46174</v>
      </c>
      <c r="C5275" s="5">
        <v>46295</v>
      </c>
      <c r="D5275" t="s">
        <v>41</v>
      </c>
      <c r="E5275" t="s">
        <v>45</v>
      </c>
      <c r="F5275" t="s">
        <v>9907</v>
      </c>
      <c r="H5275">
        <v>5268</v>
      </c>
      <c r="J5275" t="s">
        <v>9908</v>
      </c>
      <c r="K5275" s="5">
        <v>46295</v>
      </c>
      <c r="L5275" t="s">
        <v>9906</v>
      </c>
    </row>
    <row r="5276" spans="1:12" x14ac:dyDescent="0.25">
      <c r="A5276">
        <v>2026</v>
      </c>
      <c r="B5276" s="5">
        <v>46174</v>
      </c>
      <c r="C5276" s="5">
        <v>46295</v>
      </c>
      <c r="D5276" t="s">
        <v>41</v>
      </c>
      <c r="E5276" t="s">
        <v>45</v>
      </c>
      <c r="F5276" t="s">
        <v>9907</v>
      </c>
      <c r="H5276">
        <v>5269</v>
      </c>
      <c r="J5276" t="s">
        <v>9908</v>
      </c>
      <c r="K5276" s="5">
        <v>46295</v>
      </c>
      <c r="L5276" t="s">
        <v>9906</v>
      </c>
    </row>
    <row r="5277" spans="1:12" x14ac:dyDescent="0.25">
      <c r="A5277">
        <v>2026</v>
      </c>
      <c r="B5277" s="5">
        <v>46174</v>
      </c>
      <c r="C5277" s="5">
        <v>46295</v>
      </c>
      <c r="D5277" t="s">
        <v>41</v>
      </c>
      <c r="E5277" t="s">
        <v>45</v>
      </c>
      <c r="F5277" t="s">
        <v>9907</v>
      </c>
      <c r="H5277">
        <v>5270</v>
      </c>
      <c r="J5277" t="s">
        <v>9908</v>
      </c>
      <c r="K5277" s="5">
        <v>46295</v>
      </c>
      <c r="L5277" t="s">
        <v>9906</v>
      </c>
    </row>
    <row r="5278" spans="1:12" x14ac:dyDescent="0.25">
      <c r="A5278">
        <v>2026</v>
      </c>
      <c r="B5278" s="5">
        <v>46174</v>
      </c>
      <c r="C5278" s="5">
        <v>46295</v>
      </c>
      <c r="D5278" t="s">
        <v>41</v>
      </c>
      <c r="E5278" t="s">
        <v>45</v>
      </c>
      <c r="F5278" t="s">
        <v>9907</v>
      </c>
      <c r="H5278">
        <v>5271</v>
      </c>
      <c r="J5278" t="s">
        <v>9908</v>
      </c>
      <c r="K5278" s="5">
        <v>46295</v>
      </c>
      <c r="L5278" t="s">
        <v>9906</v>
      </c>
    </row>
    <row r="5279" spans="1:12" x14ac:dyDescent="0.25">
      <c r="A5279">
        <v>2026</v>
      </c>
      <c r="B5279" s="5">
        <v>46174</v>
      </c>
      <c r="C5279" s="5">
        <v>46295</v>
      </c>
      <c r="D5279" t="s">
        <v>41</v>
      </c>
      <c r="E5279" t="s">
        <v>45</v>
      </c>
      <c r="F5279" t="s">
        <v>9907</v>
      </c>
      <c r="H5279">
        <v>5272</v>
      </c>
      <c r="J5279" t="s">
        <v>9908</v>
      </c>
      <c r="K5279" s="5">
        <v>46295</v>
      </c>
      <c r="L5279" t="s">
        <v>9906</v>
      </c>
    </row>
    <row r="5280" spans="1:12" x14ac:dyDescent="0.25">
      <c r="A5280">
        <v>2026</v>
      </c>
      <c r="B5280" s="5">
        <v>46174</v>
      </c>
      <c r="C5280" s="5">
        <v>46295</v>
      </c>
      <c r="D5280" t="s">
        <v>41</v>
      </c>
      <c r="E5280" t="s">
        <v>45</v>
      </c>
      <c r="F5280" t="s">
        <v>9907</v>
      </c>
      <c r="H5280">
        <v>5273</v>
      </c>
      <c r="J5280" t="s">
        <v>9908</v>
      </c>
      <c r="K5280" s="5">
        <v>46295</v>
      </c>
      <c r="L5280" t="s">
        <v>9906</v>
      </c>
    </row>
    <row r="5281" spans="1:12" x14ac:dyDescent="0.25">
      <c r="A5281">
        <v>2026</v>
      </c>
      <c r="B5281" s="5">
        <v>46174</v>
      </c>
      <c r="C5281" s="5">
        <v>46295</v>
      </c>
      <c r="D5281" t="s">
        <v>41</v>
      </c>
      <c r="E5281" t="s">
        <v>45</v>
      </c>
      <c r="F5281" t="s">
        <v>9907</v>
      </c>
      <c r="H5281">
        <v>5274</v>
      </c>
      <c r="J5281" t="s">
        <v>9908</v>
      </c>
      <c r="K5281" s="5">
        <v>46295</v>
      </c>
      <c r="L5281" t="s">
        <v>9906</v>
      </c>
    </row>
    <row r="5282" spans="1:12" x14ac:dyDescent="0.25">
      <c r="A5282">
        <v>2026</v>
      </c>
      <c r="B5282" s="5">
        <v>46174</v>
      </c>
      <c r="C5282" s="5">
        <v>46295</v>
      </c>
      <c r="D5282" t="s">
        <v>41</v>
      </c>
      <c r="E5282" t="s">
        <v>45</v>
      </c>
      <c r="F5282" t="s">
        <v>9907</v>
      </c>
      <c r="H5282">
        <v>5275</v>
      </c>
      <c r="J5282" t="s">
        <v>9908</v>
      </c>
      <c r="K5282" s="5">
        <v>46295</v>
      </c>
      <c r="L5282" t="s">
        <v>9906</v>
      </c>
    </row>
    <row r="5283" spans="1:12" x14ac:dyDescent="0.25">
      <c r="A5283">
        <v>2026</v>
      </c>
      <c r="B5283" s="5">
        <v>46174</v>
      </c>
      <c r="C5283" s="5">
        <v>46295</v>
      </c>
      <c r="D5283" t="s">
        <v>41</v>
      </c>
      <c r="E5283" t="s">
        <v>45</v>
      </c>
      <c r="F5283" t="s">
        <v>9907</v>
      </c>
      <c r="H5283">
        <v>5276</v>
      </c>
      <c r="J5283" t="s">
        <v>9908</v>
      </c>
      <c r="K5283" s="5">
        <v>46295</v>
      </c>
      <c r="L5283" t="s">
        <v>9906</v>
      </c>
    </row>
    <row r="5284" spans="1:12" x14ac:dyDescent="0.25">
      <c r="A5284">
        <v>2026</v>
      </c>
      <c r="B5284" s="5">
        <v>46174</v>
      </c>
      <c r="C5284" s="5">
        <v>46295</v>
      </c>
      <c r="D5284" t="s">
        <v>41</v>
      </c>
      <c r="E5284" t="s">
        <v>45</v>
      </c>
      <c r="F5284" t="s">
        <v>9907</v>
      </c>
      <c r="H5284">
        <v>5277</v>
      </c>
      <c r="J5284" t="s">
        <v>9908</v>
      </c>
      <c r="K5284" s="5">
        <v>46295</v>
      </c>
      <c r="L5284" t="s">
        <v>9906</v>
      </c>
    </row>
    <row r="5285" spans="1:12" x14ac:dyDescent="0.25">
      <c r="A5285">
        <v>2026</v>
      </c>
      <c r="B5285" s="5">
        <v>46174</v>
      </c>
      <c r="C5285" s="5">
        <v>46295</v>
      </c>
      <c r="D5285" t="s">
        <v>41</v>
      </c>
      <c r="E5285" t="s">
        <v>45</v>
      </c>
      <c r="F5285" t="s">
        <v>9907</v>
      </c>
      <c r="H5285">
        <v>5278</v>
      </c>
      <c r="J5285" t="s">
        <v>9908</v>
      </c>
      <c r="K5285" s="5">
        <v>46295</v>
      </c>
      <c r="L5285" t="s">
        <v>9906</v>
      </c>
    </row>
    <row r="5286" spans="1:12" x14ac:dyDescent="0.25">
      <c r="A5286">
        <v>2026</v>
      </c>
      <c r="B5286" s="5">
        <v>46174</v>
      </c>
      <c r="C5286" s="5">
        <v>46295</v>
      </c>
      <c r="D5286" t="s">
        <v>41</v>
      </c>
      <c r="E5286" t="s">
        <v>45</v>
      </c>
      <c r="F5286" t="s">
        <v>9907</v>
      </c>
      <c r="H5286">
        <v>5279</v>
      </c>
      <c r="J5286" t="s">
        <v>9908</v>
      </c>
      <c r="K5286" s="5">
        <v>46295</v>
      </c>
      <c r="L5286" t="s">
        <v>9906</v>
      </c>
    </row>
    <row r="5287" spans="1:12" x14ac:dyDescent="0.25">
      <c r="A5287">
        <v>2026</v>
      </c>
      <c r="B5287" s="5">
        <v>46174</v>
      </c>
      <c r="C5287" s="5">
        <v>46295</v>
      </c>
      <c r="D5287" t="s">
        <v>41</v>
      </c>
      <c r="E5287" t="s">
        <v>45</v>
      </c>
      <c r="F5287" t="s">
        <v>9907</v>
      </c>
      <c r="H5287">
        <v>5280</v>
      </c>
      <c r="J5287" t="s">
        <v>9908</v>
      </c>
      <c r="K5287" s="5">
        <v>46295</v>
      </c>
      <c r="L5287" t="s">
        <v>9906</v>
      </c>
    </row>
    <row r="5288" spans="1:12" x14ac:dyDescent="0.25">
      <c r="A5288">
        <v>2026</v>
      </c>
      <c r="B5288" s="5">
        <v>46174</v>
      </c>
      <c r="C5288" s="5">
        <v>46295</v>
      </c>
      <c r="D5288" t="s">
        <v>41</v>
      </c>
      <c r="E5288" t="s">
        <v>45</v>
      </c>
      <c r="F5288" t="s">
        <v>9907</v>
      </c>
      <c r="H5288">
        <v>5281</v>
      </c>
      <c r="J5288" t="s">
        <v>9908</v>
      </c>
      <c r="K5288" s="5">
        <v>46295</v>
      </c>
      <c r="L5288" t="s">
        <v>9906</v>
      </c>
    </row>
    <row r="5289" spans="1:12" x14ac:dyDescent="0.25">
      <c r="A5289">
        <v>2026</v>
      </c>
      <c r="B5289" s="5">
        <v>46174</v>
      </c>
      <c r="C5289" s="5">
        <v>46295</v>
      </c>
      <c r="D5289" t="s">
        <v>41</v>
      </c>
      <c r="E5289" t="s">
        <v>45</v>
      </c>
      <c r="F5289" t="s">
        <v>9907</v>
      </c>
      <c r="H5289">
        <v>5282</v>
      </c>
      <c r="J5289" t="s">
        <v>9908</v>
      </c>
      <c r="K5289" s="5">
        <v>46295</v>
      </c>
      <c r="L5289" t="s">
        <v>9906</v>
      </c>
    </row>
    <row r="5290" spans="1:12" x14ac:dyDescent="0.25">
      <c r="A5290">
        <v>2026</v>
      </c>
      <c r="B5290" s="5">
        <v>46174</v>
      </c>
      <c r="C5290" s="5">
        <v>46295</v>
      </c>
      <c r="D5290" t="s">
        <v>41</v>
      </c>
      <c r="E5290" t="s">
        <v>45</v>
      </c>
      <c r="F5290" t="s">
        <v>9907</v>
      </c>
      <c r="H5290">
        <v>5283</v>
      </c>
      <c r="J5290" t="s">
        <v>9908</v>
      </c>
      <c r="K5290" s="5">
        <v>46295</v>
      </c>
      <c r="L5290" t="s">
        <v>9906</v>
      </c>
    </row>
    <row r="5291" spans="1:12" x14ac:dyDescent="0.25">
      <c r="A5291">
        <v>2026</v>
      </c>
      <c r="B5291" s="5">
        <v>46174</v>
      </c>
      <c r="C5291" s="5">
        <v>46295</v>
      </c>
      <c r="D5291" t="s">
        <v>41</v>
      </c>
      <c r="E5291" t="s">
        <v>45</v>
      </c>
      <c r="F5291" t="s">
        <v>9907</v>
      </c>
      <c r="H5291">
        <v>5284</v>
      </c>
      <c r="J5291" t="s">
        <v>9908</v>
      </c>
      <c r="K5291" s="5">
        <v>46295</v>
      </c>
      <c r="L5291" t="s">
        <v>9906</v>
      </c>
    </row>
    <row r="5292" spans="1:12" x14ac:dyDescent="0.25">
      <c r="A5292">
        <v>2026</v>
      </c>
      <c r="B5292" s="5">
        <v>46174</v>
      </c>
      <c r="C5292" s="5">
        <v>46295</v>
      </c>
      <c r="D5292" t="s">
        <v>41</v>
      </c>
      <c r="E5292" t="s">
        <v>45</v>
      </c>
      <c r="F5292" t="s">
        <v>9907</v>
      </c>
      <c r="H5292">
        <v>5285</v>
      </c>
      <c r="J5292" t="s">
        <v>9908</v>
      </c>
      <c r="K5292" s="5">
        <v>46295</v>
      </c>
      <c r="L5292" t="s">
        <v>9906</v>
      </c>
    </row>
    <row r="5293" spans="1:12" x14ac:dyDescent="0.25">
      <c r="A5293">
        <v>2026</v>
      </c>
      <c r="B5293" s="5">
        <v>46174</v>
      </c>
      <c r="C5293" s="5">
        <v>46295</v>
      </c>
      <c r="D5293" t="s">
        <v>41</v>
      </c>
      <c r="E5293" t="s">
        <v>45</v>
      </c>
      <c r="F5293" t="s">
        <v>9907</v>
      </c>
      <c r="H5293">
        <v>5286</v>
      </c>
      <c r="J5293" t="s">
        <v>9908</v>
      </c>
      <c r="K5293" s="5">
        <v>46295</v>
      </c>
      <c r="L5293" t="s">
        <v>9906</v>
      </c>
    </row>
    <row r="5294" spans="1:12" x14ac:dyDescent="0.25">
      <c r="A5294">
        <v>2026</v>
      </c>
      <c r="B5294" s="5">
        <v>46174</v>
      </c>
      <c r="C5294" s="5">
        <v>46295</v>
      </c>
      <c r="D5294" t="s">
        <v>41</v>
      </c>
      <c r="E5294" t="s">
        <v>45</v>
      </c>
      <c r="F5294" t="s">
        <v>9907</v>
      </c>
      <c r="H5294">
        <v>5287</v>
      </c>
      <c r="J5294" t="s">
        <v>9908</v>
      </c>
      <c r="K5294" s="5">
        <v>46295</v>
      </c>
      <c r="L5294" t="s">
        <v>9906</v>
      </c>
    </row>
    <row r="5295" spans="1:12" x14ac:dyDescent="0.25">
      <c r="A5295">
        <v>2026</v>
      </c>
      <c r="B5295" s="5">
        <v>46174</v>
      </c>
      <c r="C5295" s="5">
        <v>46295</v>
      </c>
      <c r="D5295" t="s">
        <v>41</v>
      </c>
      <c r="E5295" t="s">
        <v>45</v>
      </c>
      <c r="F5295" t="s">
        <v>9907</v>
      </c>
      <c r="H5295">
        <v>5288</v>
      </c>
      <c r="J5295" t="s">
        <v>9908</v>
      </c>
      <c r="K5295" s="5">
        <v>46295</v>
      </c>
      <c r="L5295" t="s">
        <v>9906</v>
      </c>
    </row>
    <row r="5296" spans="1:12" x14ac:dyDescent="0.25">
      <c r="A5296">
        <v>2026</v>
      </c>
      <c r="B5296" s="5">
        <v>46174</v>
      </c>
      <c r="C5296" s="5">
        <v>46295</v>
      </c>
      <c r="D5296" t="s">
        <v>41</v>
      </c>
      <c r="E5296" t="s">
        <v>45</v>
      </c>
      <c r="F5296" t="s">
        <v>9907</v>
      </c>
      <c r="H5296">
        <v>5289</v>
      </c>
      <c r="J5296" t="s">
        <v>9908</v>
      </c>
      <c r="K5296" s="5">
        <v>46295</v>
      </c>
      <c r="L5296" t="s">
        <v>9906</v>
      </c>
    </row>
    <row r="5297" spans="1:12" x14ac:dyDescent="0.25">
      <c r="A5297">
        <v>2026</v>
      </c>
      <c r="B5297" s="5">
        <v>46174</v>
      </c>
      <c r="C5297" s="5">
        <v>46295</v>
      </c>
      <c r="D5297" t="s">
        <v>41</v>
      </c>
      <c r="E5297" t="s">
        <v>45</v>
      </c>
      <c r="F5297" t="s">
        <v>9907</v>
      </c>
      <c r="H5297">
        <v>5290</v>
      </c>
      <c r="J5297" t="s">
        <v>9908</v>
      </c>
      <c r="K5297" s="5">
        <v>46295</v>
      </c>
      <c r="L5297" t="s">
        <v>9906</v>
      </c>
    </row>
    <row r="5298" spans="1:12" x14ac:dyDescent="0.25">
      <c r="A5298">
        <v>2026</v>
      </c>
      <c r="B5298" s="5">
        <v>46174</v>
      </c>
      <c r="C5298" s="5">
        <v>46295</v>
      </c>
      <c r="D5298" t="s">
        <v>41</v>
      </c>
      <c r="E5298" t="s">
        <v>45</v>
      </c>
      <c r="F5298" t="s">
        <v>9907</v>
      </c>
      <c r="H5298">
        <v>5291</v>
      </c>
      <c r="J5298" t="s">
        <v>9908</v>
      </c>
      <c r="K5298" s="5">
        <v>46295</v>
      </c>
      <c r="L5298" t="s">
        <v>9906</v>
      </c>
    </row>
    <row r="5299" spans="1:12" x14ac:dyDescent="0.25">
      <c r="A5299">
        <v>2026</v>
      </c>
      <c r="B5299" s="5">
        <v>46174</v>
      </c>
      <c r="C5299" s="5">
        <v>46295</v>
      </c>
      <c r="D5299" t="s">
        <v>41</v>
      </c>
      <c r="E5299" t="s">
        <v>45</v>
      </c>
      <c r="F5299" t="s">
        <v>9907</v>
      </c>
      <c r="H5299">
        <v>5292</v>
      </c>
      <c r="J5299" t="s">
        <v>9908</v>
      </c>
      <c r="K5299" s="5">
        <v>46295</v>
      </c>
      <c r="L5299" t="s">
        <v>9906</v>
      </c>
    </row>
    <row r="5300" spans="1:12" x14ac:dyDescent="0.25">
      <c r="A5300">
        <v>2026</v>
      </c>
      <c r="B5300" s="5">
        <v>46174</v>
      </c>
      <c r="C5300" s="5">
        <v>46295</v>
      </c>
      <c r="D5300" t="s">
        <v>41</v>
      </c>
      <c r="E5300" t="s">
        <v>45</v>
      </c>
      <c r="F5300" t="s">
        <v>9907</v>
      </c>
      <c r="H5300">
        <v>5293</v>
      </c>
      <c r="J5300" t="s">
        <v>9908</v>
      </c>
      <c r="K5300" s="5">
        <v>46295</v>
      </c>
      <c r="L5300" t="s">
        <v>9906</v>
      </c>
    </row>
    <row r="5301" spans="1:12" x14ac:dyDescent="0.25">
      <c r="A5301">
        <v>2026</v>
      </c>
      <c r="B5301" s="5">
        <v>46174</v>
      </c>
      <c r="C5301" s="5">
        <v>46295</v>
      </c>
      <c r="D5301" t="s">
        <v>41</v>
      </c>
      <c r="E5301" t="s">
        <v>45</v>
      </c>
      <c r="F5301" t="s">
        <v>9907</v>
      </c>
      <c r="H5301">
        <v>5294</v>
      </c>
      <c r="J5301" t="s">
        <v>9908</v>
      </c>
      <c r="K5301" s="5">
        <v>46295</v>
      </c>
      <c r="L5301" t="s">
        <v>9906</v>
      </c>
    </row>
    <row r="5302" spans="1:12" x14ac:dyDescent="0.25">
      <c r="A5302">
        <v>2026</v>
      </c>
      <c r="B5302" s="5">
        <v>46174</v>
      </c>
      <c r="C5302" s="5">
        <v>46295</v>
      </c>
      <c r="D5302" t="s">
        <v>41</v>
      </c>
      <c r="E5302" t="s">
        <v>45</v>
      </c>
      <c r="F5302" t="s">
        <v>9907</v>
      </c>
      <c r="H5302">
        <v>5295</v>
      </c>
      <c r="J5302" t="s">
        <v>9908</v>
      </c>
      <c r="K5302" s="5">
        <v>46295</v>
      </c>
      <c r="L5302" t="s">
        <v>9906</v>
      </c>
    </row>
    <row r="5303" spans="1:12" x14ac:dyDescent="0.25">
      <c r="A5303">
        <v>2026</v>
      </c>
      <c r="B5303" s="5">
        <v>46174</v>
      </c>
      <c r="C5303" s="5">
        <v>46295</v>
      </c>
      <c r="D5303" t="s">
        <v>41</v>
      </c>
      <c r="E5303" t="s">
        <v>45</v>
      </c>
      <c r="F5303" t="s">
        <v>9907</v>
      </c>
      <c r="H5303">
        <v>5296</v>
      </c>
      <c r="J5303" t="s">
        <v>9908</v>
      </c>
      <c r="K5303" s="5">
        <v>46295</v>
      </c>
      <c r="L5303" t="s">
        <v>9906</v>
      </c>
    </row>
    <row r="5304" spans="1:12" x14ac:dyDescent="0.25">
      <c r="A5304">
        <v>2026</v>
      </c>
      <c r="B5304" s="5">
        <v>46174</v>
      </c>
      <c r="C5304" s="5">
        <v>46295</v>
      </c>
      <c r="D5304" t="s">
        <v>41</v>
      </c>
      <c r="E5304" t="s">
        <v>45</v>
      </c>
      <c r="F5304" t="s">
        <v>9907</v>
      </c>
      <c r="H5304">
        <v>5297</v>
      </c>
      <c r="J5304" t="s">
        <v>9908</v>
      </c>
      <c r="K5304" s="5">
        <v>46295</v>
      </c>
      <c r="L5304" t="s">
        <v>9906</v>
      </c>
    </row>
    <row r="5305" spans="1:12" x14ac:dyDescent="0.25">
      <c r="A5305">
        <v>2026</v>
      </c>
      <c r="B5305" s="5">
        <v>46174</v>
      </c>
      <c r="C5305" s="5">
        <v>46295</v>
      </c>
      <c r="D5305" t="s">
        <v>41</v>
      </c>
      <c r="E5305" t="s">
        <v>45</v>
      </c>
      <c r="F5305" t="s">
        <v>9907</v>
      </c>
      <c r="H5305">
        <v>5298</v>
      </c>
      <c r="J5305" t="s">
        <v>9908</v>
      </c>
      <c r="K5305" s="5">
        <v>46295</v>
      </c>
      <c r="L5305" t="s">
        <v>9906</v>
      </c>
    </row>
    <row r="5306" spans="1:12" x14ac:dyDescent="0.25">
      <c r="A5306">
        <v>2026</v>
      </c>
      <c r="B5306" s="5">
        <v>46174</v>
      </c>
      <c r="C5306" s="5">
        <v>46295</v>
      </c>
      <c r="D5306" t="s">
        <v>41</v>
      </c>
      <c r="E5306" t="s">
        <v>45</v>
      </c>
      <c r="F5306" t="s">
        <v>9907</v>
      </c>
      <c r="H5306">
        <v>5299</v>
      </c>
      <c r="J5306" t="s">
        <v>9908</v>
      </c>
      <c r="K5306" s="5">
        <v>46295</v>
      </c>
      <c r="L5306" t="s">
        <v>9906</v>
      </c>
    </row>
    <row r="5307" spans="1:12" x14ac:dyDescent="0.25">
      <c r="A5307">
        <v>2026</v>
      </c>
      <c r="B5307" s="5">
        <v>46174</v>
      </c>
      <c r="C5307" s="5">
        <v>46295</v>
      </c>
      <c r="D5307" t="s">
        <v>41</v>
      </c>
      <c r="E5307" t="s">
        <v>45</v>
      </c>
      <c r="F5307" t="s">
        <v>9907</v>
      </c>
      <c r="H5307">
        <v>5300</v>
      </c>
      <c r="J5307" t="s">
        <v>9908</v>
      </c>
      <c r="K5307" s="5">
        <v>46295</v>
      </c>
      <c r="L5307" t="s">
        <v>9906</v>
      </c>
    </row>
    <row r="5308" spans="1:12" x14ac:dyDescent="0.25">
      <c r="A5308">
        <v>2026</v>
      </c>
      <c r="B5308" s="5">
        <v>46174</v>
      </c>
      <c r="C5308" s="5">
        <v>46295</v>
      </c>
      <c r="D5308" t="s">
        <v>41</v>
      </c>
      <c r="E5308" t="s">
        <v>45</v>
      </c>
      <c r="F5308" t="s">
        <v>9907</v>
      </c>
      <c r="H5308">
        <v>5301</v>
      </c>
      <c r="J5308" t="s">
        <v>9908</v>
      </c>
      <c r="K5308" s="5">
        <v>46295</v>
      </c>
      <c r="L5308" t="s">
        <v>9906</v>
      </c>
    </row>
    <row r="5309" spans="1:12" x14ac:dyDescent="0.25">
      <c r="A5309">
        <v>2026</v>
      </c>
      <c r="B5309" s="5">
        <v>46174</v>
      </c>
      <c r="C5309" s="5">
        <v>46295</v>
      </c>
      <c r="D5309" t="s">
        <v>41</v>
      </c>
      <c r="E5309" t="s">
        <v>45</v>
      </c>
      <c r="F5309" t="s">
        <v>9907</v>
      </c>
      <c r="H5309">
        <v>5302</v>
      </c>
      <c r="J5309" t="s">
        <v>9908</v>
      </c>
      <c r="K5309" s="5">
        <v>46295</v>
      </c>
      <c r="L5309" t="s">
        <v>9906</v>
      </c>
    </row>
    <row r="5310" spans="1:12" x14ac:dyDescent="0.25">
      <c r="A5310">
        <v>2026</v>
      </c>
      <c r="B5310" s="5">
        <v>46174</v>
      </c>
      <c r="C5310" s="5">
        <v>46295</v>
      </c>
      <c r="D5310" t="s">
        <v>41</v>
      </c>
      <c r="E5310" t="s">
        <v>45</v>
      </c>
      <c r="F5310" t="s">
        <v>9907</v>
      </c>
      <c r="H5310">
        <v>5303</v>
      </c>
      <c r="J5310" t="s">
        <v>9908</v>
      </c>
      <c r="K5310" s="5">
        <v>46295</v>
      </c>
      <c r="L5310" t="s">
        <v>9906</v>
      </c>
    </row>
    <row r="5311" spans="1:12" x14ac:dyDescent="0.25">
      <c r="A5311">
        <v>2026</v>
      </c>
      <c r="B5311" s="5">
        <v>46174</v>
      </c>
      <c r="C5311" s="5">
        <v>46295</v>
      </c>
      <c r="D5311" t="s">
        <v>41</v>
      </c>
      <c r="E5311" t="s">
        <v>45</v>
      </c>
      <c r="F5311" t="s">
        <v>9907</v>
      </c>
      <c r="H5311">
        <v>5304</v>
      </c>
      <c r="J5311" t="s">
        <v>9908</v>
      </c>
      <c r="K5311" s="5">
        <v>46295</v>
      </c>
      <c r="L5311" t="s">
        <v>9906</v>
      </c>
    </row>
    <row r="5312" spans="1:12" x14ac:dyDescent="0.25">
      <c r="A5312">
        <v>2026</v>
      </c>
      <c r="B5312" s="5">
        <v>46174</v>
      </c>
      <c r="C5312" s="5">
        <v>46295</v>
      </c>
      <c r="D5312" t="s">
        <v>41</v>
      </c>
      <c r="E5312" t="s">
        <v>45</v>
      </c>
      <c r="F5312" t="s">
        <v>9907</v>
      </c>
      <c r="H5312">
        <v>5305</v>
      </c>
      <c r="J5312" t="s">
        <v>9908</v>
      </c>
      <c r="K5312" s="5">
        <v>46295</v>
      </c>
      <c r="L5312" t="s">
        <v>9906</v>
      </c>
    </row>
    <row r="5313" spans="1:12" x14ac:dyDescent="0.25">
      <c r="A5313">
        <v>2026</v>
      </c>
      <c r="B5313" s="5">
        <v>46174</v>
      </c>
      <c r="C5313" s="5">
        <v>46295</v>
      </c>
      <c r="D5313" t="s">
        <v>41</v>
      </c>
      <c r="E5313" t="s">
        <v>45</v>
      </c>
      <c r="F5313" t="s">
        <v>9907</v>
      </c>
      <c r="H5313">
        <v>5306</v>
      </c>
      <c r="J5313" t="s">
        <v>9908</v>
      </c>
      <c r="K5313" s="5">
        <v>46295</v>
      </c>
      <c r="L5313" t="s">
        <v>9906</v>
      </c>
    </row>
    <row r="5314" spans="1:12" x14ac:dyDescent="0.25">
      <c r="A5314">
        <v>2026</v>
      </c>
      <c r="B5314" s="5">
        <v>46174</v>
      </c>
      <c r="C5314" s="5">
        <v>46295</v>
      </c>
      <c r="D5314" t="s">
        <v>41</v>
      </c>
      <c r="E5314" t="s">
        <v>45</v>
      </c>
      <c r="F5314" t="s">
        <v>9907</v>
      </c>
      <c r="H5314">
        <v>5307</v>
      </c>
      <c r="J5314" t="s">
        <v>9908</v>
      </c>
      <c r="K5314" s="5">
        <v>46295</v>
      </c>
      <c r="L5314" t="s">
        <v>9906</v>
      </c>
    </row>
    <row r="5315" spans="1:12" x14ac:dyDescent="0.25">
      <c r="A5315">
        <v>2026</v>
      </c>
      <c r="B5315" s="5">
        <v>46174</v>
      </c>
      <c r="C5315" s="5">
        <v>46295</v>
      </c>
      <c r="D5315" t="s">
        <v>41</v>
      </c>
      <c r="E5315" t="s">
        <v>45</v>
      </c>
      <c r="F5315" t="s">
        <v>9907</v>
      </c>
      <c r="H5315">
        <v>5308</v>
      </c>
      <c r="J5315" t="s">
        <v>9908</v>
      </c>
      <c r="K5315" s="5">
        <v>46295</v>
      </c>
      <c r="L5315" t="s">
        <v>9906</v>
      </c>
    </row>
    <row r="5316" spans="1:12" x14ac:dyDescent="0.25">
      <c r="A5316">
        <v>2026</v>
      </c>
      <c r="B5316" s="5">
        <v>46174</v>
      </c>
      <c r="C5316" s="5">
        <v>46295</v>
      </c>
      <c r="D5316" t="s">
        <v>41</v>
      </c>
      <c r="E5316" t="s">
        <v>45</v>
      </c>
      <c r="F5316" t="s">
        <v>9907</v>
      </c>
      <c r="H5316">
        <v>5309</v>
      </c>
      <c r="J5316" t="s">
        <v>9908</v>
      </c>
      <c r="K5316" s="5">
        <v>46295</v>
      </c>
      <c r="L5316" t="s">
        <v>9906</v>
      </c>
    </row>
    <row r="5317" spans="1:12" x14ac:dyDescent="0.25">
      <c r="A5317">
        <v>2026</v>
      </c>
      <c r="B5317" s="5">
        <v>46174</v>
      </c>
      <c r="C5317" s="5">
        <v>46295</v>
      </c>
      <c r="D5317" t="s">
        <v>41</v>
      </c>
      <c r="E5317" t="s">
        <v>45</v>
      </c>
      <c r="F5317" t="s">
        <v>9907</v>
      </c>
      <c r="H5317">
        <v>5310</v>
      </c>
      <c r="J5317" t="s">
        <v>9908</v>
      </c>
      <c r="K5317" s="5">
        <v>46295</v>
      </c>
      <c r="L5317" t="s">
        <v>9906</v>
      </c>
    </row>
    <row r="5318" spans="1:12" x14ac:dyDescent="0.25">
      <c r="A5318">
        <v>2026</v>
      </c>
      <c r="B5318" s="5">
        <v>46174</v>
      </c>
      <c r="C5318" s="5">
        <v>46295</v>
      </c>
      <c r="D5318" t="s">
        <v>41</v>
      </c>
      <c r="E5318" t="s">
        <v>45</v>
      </c>
      <c r="F5318" t="s">
        <v>9907</v>
      </c>
      <c r="H5318">
        <v>5311</v>
      </c>
      <c r="J5318" t="s">
        <v>9908</v>
      </c>
      <c r="K5318" s="5">
        <v>46295</v>
      </c>
      <c r="L5318" t="s">
        <v>9906</v>
      </c>
    </row>
    <row r="5319" spans="1:12" x14ac:dyDescent="0.25">
      <c r="A5319">
        <v>2026</v>
      </c>
      <c r="B5319" s="5">
        <v>46174</v>
      </c>
      <c r="C5319" s="5">
        <v>46295</v>
      </c>
      <c r="D5319" t="s">
        <v>41</v>
      </c>
      <c r="E5319" t="s">
        <v>45</v>
      </c>
      <c r="F5319" t="s">
        <v>9907</v>
      </c>
      <c r="H5319">
        <v>5312</v>
      </c>
      <c r="J5319" t="s">
        <v>9908</v>
      </c>
      <c r="K5319" s="5">
        <v>46295</v>
      </c>
      <c r="L5319" t="s">
        <v>9906</v>
      </c>
    </row>
    <row r="5320" spans="1:12" x14ac:dyDescent="0.25">
      <c r="A5320">
        <v>2026</v>
      </c>
      <c r="B5320" s="5">
        <v>46174</v>
      </c>
      <c r="C5320" s="5">
        <v>46295</v>
      </c>
      <c r="D5320" t="s">
        <v>41</v>
      </c>
      <c r="E5320" t="s">
        <v>45</v>
      </c>
      <c r="F5320" t="s">
        <v>9907</v>
      </c>
      <c r="H5320">
        <v>5313</v>
      </c>
      <c r="J5320" t="s">
        <v>9908</v>
      </c>
      <c r="K5320" s="5">
        <v>46295</v>
      </c>
      <c r="L5320" t="s">
        <v>9906</v>
      </c>
    </row>
    <row r="5321" spans="1:12" x14ac:dyDescent="0.25">
      <c r="A5321">
        <v>2026</v>
      </c>
      <c r="B5321" s="5">
        <v>46174</v>
      </c>
      <c r="C5321" s="5">
        <v>46295</v>
      </c>
      <c r="D5321" t="s">
        <v>41</v>
      </c>
      <c r="E5321" t="s">
        <v>45</v>
      </c>
      <c r="F5321" t="s">
        <v>9907</v>
      </c>
      <c r="H5321">
        <v>5314</v>
      </c>
      <c r="J5321" t="s">
        <v>9908</v>
      </c>
      <c r="K5321" s="5">
        <v>46295</v>
      </c>
      <c r="L5321" t="s">
        <v>9906</v>
      </c>
    </row>
    <row r="5322" spans="1:12" x14ac:dyDescent="0.25">
      <c r="A5322">
        <v>2026</v>
      </c>
      <c r="B5322" s="5">
        <v>46174</v>
      </c>
      <c r="C5322" s="5">
        <v>46295</v>
      </c>
      <c r="D5322" t="s">
        <v>41</v>
      </c>
      <c r="E5322" t="s">
        <v>45</v>
      </c>
      <c r="F5322" t="s">
        <v>9907</v>
      </c>
      <c r="H5322">
        <v>5315</v>
      </c>
      <c r="J5322" t="s">
        <v>9908</v>
      </c>
      <c r="K5322" s="5">
        <v>46295</v>
      </c>
      <c r="L5322" t="s">
        <v>9906</v>
      </c>
    </row>
    <row r="5323" spans="1:12" x14ac:dyDescent="0.25">
      <c r="A5323">
        <v>2026</v>
      </c>
      <c r="B5323" s="5">
        <v>46174</v>
      </c>
      <c r="C5323" s="5">
        <v>46295</v>
      </c>
      <c r="D5323" t="s">
        <v>41</v>
      </c>
      <c r="E5323" t="s">
        <v>45</v>
      </c>
      <c r="F5323" t="s">
        <v>9907</v>
      </c>
      <c r="H5323">
        <v>5316</v>
      </c>
      <c r="J5323" t="s">
        <v>9908</v>
      </c>
      <c r="K5323" s="5">
        <v>46295</v>
      </c>
      <c r="L5323" t="s">
        <v>9906</v>
      </c>
    </row>
    <row r="5324" spans="1:12" x14ac:dyDescent="0.25">
      <c r="A5324">
        <v>2026</v>
      </c>
      <c r="B5324" s="5">
        <v>46174</v>
      </c>
      <c r="C5324" s="5">
        <v>46295</v>
      </c>
      <c r="D5324" t="s">
        <v>41</v>
      </c>
      <c r="E5324" t="s">
        <v>45</v>
      </c>
      <c r="F5324" t="s">
        <v>9907</v>
      </c>
      <c r="H5324">
        <v>5317</v>
      </c>
      <c r="J5324" t="s">
        <v>9908</v>
      </c>
      <c r="K5324" s="5">
        <v>46295</v>
      </c>
      <c r="L5324" t="s">
        <v>9906</v>
      </c>
    </row>
    <row r="5325" spans="1:12" x14ac:dyDescent="0.25">
      <c r="A5325">
        <v>2026</v>
      </c>
      <c r="B5325" s="5">
        <v>46174</v>
      </c>
      <c r="C5325" s="5">
        <v>46295</v>
      </c>
      <c r="D5325" t="s">
        <v>41</v>
      </c>
      <c r="E5325" t="s">
        <v>45</v>
      </c>
      <c r="F5325" t="s">
        <v>9907</v>
      </c>
      <c r="H5325">
        <v>5318</v>
      </c>
      <c r="J5325" t="s">
        <v>9908</v>
      </c>
      <c r="K5325" s="5">
        <v>46295</v>
      </c>
      <c r="L5325" t="s">
        <v>9906</v>
      </c>
    </row>
    <row r="5326" spans="1:12" x14ac:dyDescent="0.25">
      <c r="A5326">
        <v>2026</v>
      </c>
      <c r="B5326" s="5">
        <v>46174</v>
      </c>
      <c r="C5326" s="5">
        <v>46295</v>
      </c>
      <c r="D5326" t="s">
        <v>41</v>
      </c>
      <c r="E5326" t="s">
        <v>45</v>
      </c>
      <c r="F5326" t="s">
        <v>9907</v>
      </c>
      <c r="H5326">
        <v>5319</v>
      </c>
      <c r="J5326" t="s">
        <v>9908</v>
      </c>
      <c r="K5326" s="5">
        <v>46295</v>
      </c>
      <c r="L5326" t="s">
        <v>9906</v>
      </c>
    </row>
    <row r="5327" spans="1:12" x14ac:dyDescent="0.25">
      <c r="A5327">
        <v>2026</v>
      </c>
      <c r="B5327" s="5">
        <v>46174</v>
      </c>
      <c r="C5327" s="5">
        <v>46295</v>
      </c>
      <c r="D5327" t="s">
        <v>41</v>
      </c>
      <c r="E5327" t="s">
        <v>45</v>
      </c>
      <c r="F5327" t="s">
        <v>9907</v>
      </c>
      <c r="H5327">
        <v>5320</v>
      </c>
      <c r="J5327" t="s">
        <v>9908</v>
      </c>
      <c r="K5327" s="5">
        <v>46295</v>
      </c>
      <c r="L5327" t="s">
        <v>9906</v>
      </c>
    </row>
    <row r="5328" spans="1:12" x14ac:dyDescent="0.25">
      <c r="A5328">
        <v>2026</v>
      </c>
      <c r="B5328" s="5">
        <v>46174</v>
      </c>
      <c r="C5328" s="5">
        <v>46295</v>
      </c>
      <c r="D5328" t="s">
        <v>41</v>
      </c>
      <c r="E5328" t="s">
        <v>45</v>
      </c>
      <c r="F5328" t="s">
        <v>9907</v>
      </c>
      <c r="H5328">
        <v>5321</v>
      </c>
      <c r="J5328" t="s">
        <v>9908</v>
      </c>
      <c r="K5328" s="5">
        <v>46295</v>
      </c>
      <c r="L5328" t="s">
        <v>9906</v>
      </c>
    </row>
    <row r="5329" spans="1:12" x14ac:dyDescent="0.25">
      <c r="A5329">
        <v>2026</v>
      </c>
      <c r="B5329" s="5">
        <v>46174</v>
      </c>
      <c r="C5329" s="5">
        <v>46295</v>
      </c>
      <c r="D5329" t="s">
        <v>41</v>
      </c>
      <c r="E5329" t="s">
        <v>45</v>
      </c>
      <c r="F5329" t="s">
        <v>9907</v>
      </c>
      <c r="H5329">
        <v>5322</v>
      </c>
      <c r="J5329" t="s">
        <v>9908</v>
      </c>
      <c r="K5329" s="5">
        <v>46295</v>
      </c>
      <c r="L5329" t="s">
        <v>9906</v>
      </c>
    </row>
    <row r="5330" spans="1:12" x14ac:dyDescent="0.25">
      <c r="A5330">
        <v>2026</v>
      </c>
      <c r="B5330" s="5">
        <v>46174</v>
      </c>
      <c r="C5330" s="5">
        <v>46295</v>
      </c>
      <c r="D5330" t="s">
        <v>41</v>
      </c>
      <c r="E5330" t="s">
        <v>45</v>
      </c>
      <c r="F5330" t="s">
        <v>9907</v>
      </c>
      <c r="H5330">
        <v>5323</v>
      </c>
      <c r="J5330" t="s">
        <v>9908</v>
      </c>
      <c r="K5330" s="5">
        <v>46295</v>
      </c>
      <c r="L5330" t="s">
        <v>9906</v>
      </c>
    </row>
    <row r="5331" spans="1:12" x14ac:dyDescent="0.25">
      <c r="A5331">
        <v>2026</v>
      </c>
      <c r="B5331" s="5">
        <v>46174</v>
      </c>
      <c r="C5331" s="5">
        <v>46295</v>
      </c>
      <c r="D5331" t="s">
        <v>41</v>
      </c>
      <c r="E5331" t="s">
        <v>45</v>
      </c>
      <c r="F5331" t="s">
        <v>9907</v>
      </c>
      <c r="H5331">
        <v>5324</v>
      </c>
      <c r="J5331" t="s">
        <v>9908</v>
      </c>
      <c r="K5331" s="5">
        <v>46295</v>
      </c>
      <c r="L5331" t="s">
        <v>9906</v>
      </c>
    </row>
    <row r="5332" spans="1:12" x14ac:dyDescent="0.25">
      <c r="A5332">
        <v>2026</v>
      </c>
      <c r="B5332" s="5">
        <v>46174</v>
      </c>
      <c r="C5332" s="5">
        <v>46295</v>
      </c>
      <c r="D5332" t="s">
        <v>41</v>
      </c>
      <c r="E5332" t="s">
        <v>45</v>
      </c>
      <c r="F5332" t="s">
        <v>9907</v>
      </c>
      <c r="H5332">
        <v>5325</v>
      </c>
      <c r="J5332" t="s">
        <v>9908</v>
      </c>
      <c r="K5332" s="5">
        <v>46295</v>
      </c>
      <c r="L5332" t="s">
        <v>9906</v>
      </c>
    </row>
    <row r="5333" spans="1:12" x14ac:dyDescent="0.25">
      <c r="A5333">
        <v>2026</v>
      </c>
      <c r="B5333" s="5">
        <v>46174</v>
      </c>
      <c r="C5333" s="5">
        <v>46295</v>
      </c>
      <c r="D5333" t="s">
        <v>41</v>
      </c>
      <c r="E5333" t="s">
        <v>45</v>
      </c>
      <c r="F5333" t="s">
        <v>9907</v>
      </c>
      <c r="H5333">
        <v>5326</v>
      </c>
      <c r="J5333" t="s">
        <v>9908</v>
      </c>
      <c r="K5333" s="5">
        <v>46295</v>
      </c>
      <c r="L5333" t="s">
        <v>9906</v>
      </c>
    </row>
    <row r="5334" spans="1:12" x14ac:dyDescent="0.25">
      <c r="A5334">
        <v>2026</v>
      </c>
      <c r="B5334" s="5">
        <v>46174</v>
      </c>
      <c r="C5334" s="5">
        <v>46295</v>
      </c>
      <c r="D5334" t="s">
        <v>41</v>
      </c>
      <c r="E5334" t="s">
        <v>45</v>
      </c>
      <c r="F5334" t="s">
        <v>9907</v>
      </c>
      <c r="H5334">
        <v>5327</v>
      </c>
      <c r="J5334" t="s">
        <v>9908</v>
      </c>
      <c r="K5334" s="5">
        <v>46295</v>
      </c>
      <c r="L5334" t="s">
        <v>9906</v>
      </c>
    </row>
    <row r="5335" spans="1:12" x14ac:dyDescent="0.25">
      <c r="A5335">
        <v>2026</v>
      </c>
      <c r="B5335" s="5">
        <v>46174</v>
      </c>
      <c r="C5335" s="5">
        <v>46295</v>
      </c>
      <c r="D5335" t="s">
        <v>41</v>
      </c>
      <c r="E5335" t="s">
        <v>45</v>
      </c>
      <c r="F5335" t="s">
        <v>9907</v>
      </c>
      <c r="H5335">
        <v>5328</v>
      </c>
      <c r="J5335" t="s">
        <v>9908</v>
      </c>
      <c r="K5335" s="5">
        <v>46295</v>
      </c>
      <c r="L5335" t="s">
        <v>9906</v>
      </c>
    </row>
    <row r="5336" spans="1:12" x14ac:dyDescent="0.25">
      <c r="A5336">
        <v>2026</v>
      </c>
      <c r="B5336" s="5">
        <v>46174</v>
      </c>
      <c r="C5336" s="5">
        <v>46295</v>
      </c>
      <c r="D5336" t="s">
        <v>41</v>
      </c>
      <c r="E5336" t="s">
        <v>45</v>
      </c>
      <c r="F5336" t="s">
        <v>9907</v>
      </c>
      <c r="H5336">
        <v>5329</v>
      </c>
      <c r="J5336" t="s">
        <v>9908</v>
      </c>
      <c r="K5336" s="5">
        <v>46295</v>
      </c>
      <c r="L5336" t="s">
        <v>9906</v>
      </c>
    </row>
    <row r="5337" spans="1:12" x14ac:dyDescent="0.25">
      <c r="A5337">
        <v>2026</v>
      </c>
      <c r="B5337" s="5">
        <v>46174</v>
      </c>
      <c r="C5337" s="5">
        <v>46295</v>
      </c>
      <c r="D5337" t="s">
        <v>41</v>
      </c>
      <c r="E5337" t="s">
        <v>45</v>
      </c>
      <c r="F5337" t="s">
        <v>9907</v>
      </c>
      <c r="H5337">
        <v>5330</v>
      </c>
      <c r="J5337" t="s">
        <v>9908</v>
      </c>
      <c r="K5337" s="5">
        <v>46295</v>
      </c>
      <c r="L5337" t="s">
        <v>9906</v>
      </c>
    </row>
    <row r="5338" spans="1:12" x14ac:dyDescent="0.25">
      <c r="A5338">
        <v>2026</v>
      </c>
      <c r="B5338" s="5">
        <v>46174</v>
      </c>
      <c r="C5338" s="5">
        <v>46295</v>
      </c>
      <c r="D5338" t="s">
        <v>41</v>
      </c>
      <c r="E5338" t="s">
        <v>45</v>
      </c>
      <c r="F5338" t="s">
        <v>9907</v>
      </c>
      <c r="H5338">
        <v>5331</v>
      </c>
      <c r="J5338" t="s">
        <v>9908</v>
      </c>
      <c r="K5338" s="5">
        <v>46295</v>
      </c>
      <c r="L5338" t="s">
        <v>9906</v>
      </c>
    </row>
    <row r="5339" spans="1:12" x14ac:dyDescent="0.25">
      <c r="A5339">
        <v>2026</v>
      </c>
      <c r="B5339" s="5">
        <v>46174</v>
      </c>
      <c r="C5339" s="5">
        <v>46295</v>
      </c>
      <c r="D5339" t="s">
        <v>41</v>
      </c>
      <c r="E5339" t="s">
        <v>45</v>
      </c>
      <c r="F5339" t="s">
        <v>9907</v>
      </c>
      <c r="H5339">
        <v>5332</v>
      </c>
      <c r="J5339" t="s">
        <v>9908</v>
      </c>
      <c r="K5339" s="5">
        <v>46295</v>
      </c>
      <c r="L5339" t="s">
        <v>9906</v>
      </c>
    </row>
    <row r="5340" spans="1:12" x14ac:dyDescent="0.25">
      <c r="A5340">
        <v>2026</v>
      </c>
      <c r="B5340" s="5">
        <v>46174</v>
      </c>
      <c r="C5340" s="5">
        <v>46295</v>
      </c>
      <c r="D5340" t="s">
        <v>41</v>
      </c>
      <c r="E5340" t="s">
        <v>45</v>
      </c>
      <c r="F5340" t="s">
        <v>9907</v>
      </c>
      <c r="H5340">
        <v>5333</v>
      </c>
      <c r="J5340" t="s">
        <v>9908</v>
      </c>
      <c r="K5340" s="5">
        <v>46295</v>
      </c>
      <c r="L5340" t="s">
        <v>9906</v>
      </c>
    </row>
    <row r="5341" spans="1:12" x14ac:dyDescent="0.25">
      <c r="A5341">
        <v>2026</v>
      </c>
      <c r="B5341" s="5">
        <v>46174</v>
      </c>
      <c r="C5341" s="5">
        <v>46295</v>
      </c>
      <c r="D5341" t="s">
        <v>41</v>
      </c>
      <c r="E5341" t="s">
        <v>45</v>
      </c>
      <c r="F5341" t="s">
        <v>9907</v>
      </c>
      <c r="H5341">
        <v>5334</v>
      </c>
      <c r="J5341" t="s">
        <v>9908</v>
      </c>
      <c r="K5341" s="5">
        <v>46295</v>
      </c>
      <c r="L5341" t="s">
        <v>9906</v>
      </c>
    </row>
    <row r="5342" spans="1:12" x14ac:dyDescent="0.25">
      <c r="A5342">
        <v>2026</v>
      </c>
      <c r="B5342" s="5">
        <v>46174</v>
      </c>
      <c r="C5342" s="5">
        <v>46295</v>
      </c>
      <c r="D5342" t="s">
        <v>41</v>
      </c>
      <c r="E5342" t="s">
        <v>45</v>
      </c>
      <c r="F5342" t="s">
        <v>9907</v>
      </c>
      <c r="H5342">
        <v>5335</v>
      </c>
      <c r="J5342" t="s">
        <v>9908</v>
      </c>
      <c r="K5342" s="5">
        <v>46295</v>
      </c>
      <c r="L5342" t="s">
        <v>9906</v>
      </c>
    </row>
    <row r="5343" spans="1:12" x14ac:dyDescent="0.25">
      <c r="A5343">
        <v>2026</v>
      </c>
      <c r="B5343" s="5">
        <v>46174</v>
      </c>
      <c r="C5343" s="5">
        <v>46295</v>
      </c>
      <c r="D5343" t="s">
        <v>41</v>
      </c>
      <c r="E5343" t="s">
        <v>45</v>
      </c>
      <c r="F5343" t="s">
        <v>9907</v>
      </c>
      <c r="H5343">
        <v>5336</v>
      </c>
      <c r="J5343" t="s">
        <v>9908</v>
      </c>
      <c r="K5343" s="5">
        <v>46295</v>
      </c>
      <c r="L5343" t="s">
        <v>9906</v>
      </c>
    </row>
    <row r="5344" spans="1:12" x14ac:dyDescent="0.25">
      <c r="A5344">
        <v>2026</v>
      </c>
      <c r="B5344" s="5">
        <v>46174</v>
      </c>
      <c r="C5344" s="5">
        <v>46295</v>
      </c>
      <c r="D5344" t="s">
        <v>41</v>
      </c>
      <c r="E5344" t="s">
        <v>45</v>
      </c>
      <c r="F5344" t="s">
        <v>9907</v>
      </c>
      <c r="H5344">
        <v>5337</v>
      </c>
      <c r="J5344" t="s">
        <v>9908</v>
      </c>
      <c r="K5344" s="5">
        <v>46295</v>
      </c>
      <c r="L5344" t="s">
        <v>9906</v>
      </c>
    </row>
    <row r="5345" spans="1:12" x14ac:dyDescent="0.25">
      <c r="A5345">
        <v>2026</v>
      </c>
      <c r="B5345" s="5">
        <v>46174</v>
      </c>
      <c r="C5345" s="5">
        <v>46295</v>
      </c>
      <c r="D5345" t="s">
        <v>41</v>
      </c>
      <c r="E5345" t="s">
        <v>45</v>
      </c>
      <c r="F5345" t="s">
        <v>9907</v>
      </c>
      <c r="H5345">
        <v>5338</v>
      </c>
      <c r="J5345" t="s">
        <v>9908</v>
      </c>
      <c r="K5345" s="5">
        <v>46295</v>
      </c>
      <c r="L5345" t="s">
        <v>9906</v>
      </c>
    </row>
    <row r="5346" spans="1:12" x14ac:dyDescent="0.25">
      <c r="A5346">
        <v>2026</v>
      </c>
      <c r="B5346" s="5">
        <v>46174</v>
      </c>
      <c r="C5346" s="5">
        <v>46295</v>
      </c>
      <c r="D5346" t="s">
        <v>41</v>
      </c>
      <c r="E5346" t="s">
        <v>45</v>
      </c>
      <c r="F5346" t="s">
        <v>9907</v>
      </c>
      <c r="H5346">
        <v>5339</v>
      </c>
      <c r="J5346" t="s">
        <v>9908</v>
      </c>
      <c r="K5346" s="5">
        <v>46295</v>
      </c>
      <c r="L5346" t="s">
        <v>9906</v>
      </c>
    </row>
    <row r="5347" spans="1:12" x14ac:dyDescent="0.25">
      <c r="A5347">
        <v>2026</v>
      </c>
      <c r="B5347" s="5">
        <v>46174</v>
      </c>
      <c r="C5347" s="5">
        <v>46295</v>
      </c>
      <c r="D5347" t="s">
        <v>41</v>
      </c>
      <c r="E5347" t="s">
        <v>45</v>
      </c>
      <c r="F5347" t="s">
        <v>9907</v>
      </c>
      <c r="H5347">
        <v>5340</v>
      </c>
      <c r="J5347" t="s">
        <v>9908</v>
      </c>
      <c r="K5347" s="5">
        <v>46295</v>
      </c>
      <c r="L5347" t="s">
        <v>9906</v>
      </c>
    </row>
    <row r="5348" spans="1:12" x14ac:dyDescent="0.25">
      <c r="A5348">
        <v>2026</v>
      </c>
      <c r="B5348" s="5">
        <v>46174</v>
      </c>
      <c r="C5348" s="5">
        <v>46295</v>
      </c>
      <c r="D5348" t="s">
        <v>41</v>
      </c>
      <c r="E5348" t="s">
        <v>45</v>
      </c>
      <c r="F5348" t="s">
        <v>9907</v>
      </c>
      <c r="H5348">
        <v>5341</v>
      </c>
      <c r="J5348" t="s">
        <v>9908</v>
      </c>
      <c r="K5348" s="5">
        <v>46295</v>
      </c>
      <c r="L5348" t="s">
        <v>9906</v>
      </c>
    </row>
    <row r="5349" spans="1:12" x14ac:dyDescent="0.25">
      <c r="A5349">
        <v>2026</v>
      </c>
      <c r="B5349" s="5">
        <v>46174</v>
      </c>
      <c r="C5349" s="5">
        <v>46295</v>
      </c>
      <c r="D5349" t="s">
        <v>41</v>
      </c>
      <c r="E5349" t="s">
        <v>45</v>
      </c>
      <c r="F5349" t="s">
        <v>9907</v>
      </c>
      <c r="H5349">
        <v>5342</v>
      </c>
      <c r="J5349" t="s">
        <v>9908</v>
      </c>
      <c r="K5349" s="5">
        <v>46295</v>
      </c>
      <c r="L5349" t="s">
        <v>9906</v>
      </c>
    </row>
    <row r="5350" spans="1:12" x14ac:dyDescent="0.25">
      <c r="A5350">
        <v>2026</v>
      </c>
      <c r="B5350" s="5">
        <v>46174</v>
      </c>
      <c r="C5350" s="5">
        <v>46295</v>
      </c>
      <c r="D5350" t="s">
        <v>41</v>
      </c>
      <c r="E5350" t="s">
        <v>45</v>
      </c>
      <c r="F5350" t="s">
        <v>9907</v>
      </c>
      <c r="H5350">
        <v>5343</v>
      </c>
      <c r="J5350" t="s">
        <v>9908</v>
      </c>
      <c r="K5350" s="5">
        <v>46295</v>
      </c>
      <c r="L5350" t="s">
        <v>9906</v>
      </c>
    </row>
    <row r="5351" spans="1:12" x14ac:dyDescent="0.25">
      <c r="A5351">
        <v>2026</v>
      </c>
      <c r="B5351" s="5">
        <v>46174</v>
      </c>
      <c r="C5351" s="5">
        <v>46295</v>
      </c>
      <c r="D5351" t="s">
        <v>41</v>
      </c>
      <c r="E5351" t="s">
        <v>45</v>
      </c>
      <c r="F5351" t="s">
        <v>9907</v>
      </c>
      <c r="H5351">
        <v>5344</v>
      </c>
      <c r="J5351" t="s">
        <v>9908</v>
      </c>
      <c r="K5351" s="5">
        <v>46295</v>
      </c>
      <c r="L5351" t="s">
        <v>9906</v>
      </c>
    </row>
    <row r="5352" spans="1:12" x14ac:dyDescent="0.25">
      <c r="A5352">
        <v>2026</v>
      </c>
      <c r="B5352" s="5">
        <v>46174</v>
      </c>
      <c r="C5352" s="5">
        <v>46295</v>
      </c>
      <c r="D5352" t="s">
        <v>41</v>
      </c>
      <c r="E5352" t="s">
        <v>45</v>
      </c>
      <c r="F5352" t="s">
        <v>9907</v>
      </c>
      <c r="H5352">
        <v>5345</v>
      </c>
      <c r="J5352" t="s">
        <v>9908</v>
      </c>
      <c r="K5352" s="5">
        <v>46295</v>
      </c>
      <c r="L5352" t="s">
        <v>9906</v>
      </c>
    </row>
    <row r="5353" spans="1:12" x14ac:dyDescent="0.25">
      <c r="A5353">
        <v>2026</v>
      </c>
      <c r="B5353" s="5">
        <v>46174</v>
      </c>
      <c r="C5353" s="5">
        <v>46295</v>
      </c>
      <c r="D5353" t="s">
        <v>41</v>
      </c>
      <c r="E5353" t="s">
        <v>45</v>
      </c>
      <c r="F5353" t="s">
        <v>9907</v>
      </c>
      <c r="H5353">
        <v>5346</v>
      </c>
      <c r="J5353" t="s">
        <v>9908</v>
      </c>
      <c r="K5353" s="5">
        <v>46295</v>
      </c>
      <c r="L5353" t="s">
        <v>9906</v>
      </c>
    </row>
    <row r="5354" spans="1:12" x14ac:dyDescent="0.25">
      <c r="A5354">
        <v>2026</v>
      </c>
      <c r="B5354" s="5">
        <v>46174</v>
      </c>
      <c r="C5354" s="5">
        <v>46295</v>
      </c>
      <c r="D5354" t="s">
        <v>41</v>
      </c>
      <c r="E5354" t="s">
        <v>45</v>
      </c>
      <c r="F5354" t="s">
        <v>9907</v>
      </c>
      <c r="H5354">
        <v>5347</v>
      </c>
      <c r="J5354" t="s">
        <v>9908</v>
      </c>
      <c r="K5354" s="5">
        <v>46295</v>
      </c>
      <c r="L5354" t="s">
        <v>9906</v>
      </c>
    </row>
    <row r="5355" spans="1:12" x14ac:dyDescent="0.25">
      <c r="A5355">
        <v>2026</v>
      </c>
      <c r="B5355" s="5">
        <v>46174</v>
      </c>
      <c r="C5355" s="5">
        <v>46295</v>
      </c>
      <c r="D5355" t="s">
        <v>41</v>
      </c>
      <c r="E5355" t="s">
        <v>45</v>
      </c>
      <c r="F5355" t="s">
        <v>9907</v>
      </c>
      <c r="H5355">
        <v>5348</v>
      </c>
      <c r="J5355" t="s">
        <v>9908</v>
      </c>
      <c r="K5355" s="5">
        <v>46295</v>
      </c>
      <c r="L5355" t="s">
        <v>9906</v>
      </c>
    </row>
    <row r="5356" spans="1:12" x14ac:dyDescent="0.25">
      <c r="A5356">
        <v>2026</v>
      </c>
      <c r="B5356" s="5">
        <v>46174</v>
      </c>
      <c r="C5356" s="5">
        <v>46295</v>
      </c>
      <c r="D5356" t="s">
        <v>41</v>
      </c>
      <c r="E5356" t="s">
        <v>45</v>
      </c>
      <c r="F5356" t="s">
        <v>9907</v>
      </c>
      <c r="H5356">
        <v>5349</v>
      </c>
      <c r="J5356" t="s">
        <v>9908</v>
      </c>
      <c r="K5356" s="5">
        <v>46295</v>
      </c>
      <c r="L5356" t="s">
        <v>9906</v>
      </c>
    </row>
    <row r="5357" spans="1:12" x14ac:dyDescent="0.25">
      <c r="A5357">
        <v>2026</v>
      </c>
      <c r="B5357" s="5">
        <v>46174</v>
      </c>
      <c r="C5357" s="5">
        <v>46295</v>
      </c>
      <c r="D5357" t="s">
        <v>41</v>
      </c>
      <c r="E5357" t="s">
        <v>45</v>
      </c>
      <c r="F5357" t="s">
        <v>9907</v>
      </c>
      <c r="H5357">
        <v>5350</v>
      </c>
      <c r="J5357" t="s">
        <v>9908</v>
      </c>
      <c r="K5357" s="5">
        <v>46295</v>
      </c>
      <c r="L5357" t="s">
        <v>9906</v>
      </c>
    </row>
    <row r="5358" spans="1:12" x14ac:dyDescent="0.25">
      <c r="A5358">
        <v>2026</v>
      </c>
      <c r="B5358" s="5">
        <v>46174</v>
      </c>
      <c r="C5358" s="5">
        <v>46295</v>
      </c>
      <c r="D5358" t="s">
        <v>41</v>
      </c>
      <c r="E5358" t="s">
        <v>45</v>
      </c>
      <c r="F5358" t="s">
        <v>9907</v>
      </c>
      <c r="H5358">
        <v>5351</v>
      </c>
      <c r="J5358" t="s">
        <v>9908</v>
      </c>
      <c r="K5358" s="5">
        <v>46295</v>
      </c>
      <c r="L5358" t="s">
        <v>9906</v>
      </c>
    </row>
    <row r="5359" spans="1:12" x14ac:dyDescent="0.25">
      <c r="A5359">
        <v>2026</v>
      </c>
      <c r="B5359" s="5">
        <v>46174</v>
      </c>
      <c r="C5359" s="5">
        <v>46295</v>
      </c>
      <c r="D5359" t="s">
        <v>41</v>
      </c>
      <c r="E5359" t="s">
        <v>45</v>
      </c>
      <c r="F5359" t="s">
        <v>9907</v>
      </c>
      <c r="H5359">
        <v>5352</v>
      </c>
      <c r="J5359" t="s">
        <v>9908</v>
      </c>
      <c r="K5359" s="5">
        <v>46295</v>
      </c>
      <c r="L5359" t="s">
        <v>9906</v>
      </c>
    </row>
    <row r="5360" spans="1:12" x14ac:dyDescent="0.25">
      <c r="A5360">
        <v>2026</v>
      </c>
      <c r="B5360" s="5">
        <v>46174</v>
      </c>
      <c r="C5360" s="5">
        <v>46295</v>
      </c>
      <c r="D5360" t="s">
        <v>41</v>
      </c>
      <c r="E5360" t="s">
        <v>45</v>
      </c>
      <c r="F5360" t="s">
        <v>9907</v>
      </c>
      <c r="H5360">
        <v>5353</v>
      </c>
      <c r="J5360" t="s">
        <v>9908</v>
      </c>
      <c r="K5360" s="5">
        <v>46295</v>
      </c>
      <c r="L5360" t="s">
        <v>9906</v>
      </c>
    </row>
    <row r="5361" spans="1:12" x14ac:dyDescent="0.25">
      <c r="A5361">
        <v>2026</v>
      </c>
      <c r="B5361" s="5">
        <v>46174</v>
      </c>
      <c r="C5361" s="5">
        <v>46295</v>
      </c>
      <c r="D5361" t="s">
        <v>41</v>
      </c>
      <c r="E5361" t="s">
        <v>45</v>
      </c>
      <c r="F5361" t="s">
        <v>9907</v>
      </c>
      <c r="H5361">
        <v>5354</v>
      </c>
      <c r="J5361" t="s">
        <v>9908</v>
      </c>
      <c r="K5361" s="5">
        <v>46295</v>
      </c>
      <c r="L5361" t="s">
        <v>9906</v>
      </c>
    </row>
    <row r="5362" spans="1:12" x14ac:dyDescent="0.25">
      <c r="A5362">
        <v>2026</v>
      </c>
      <c r="B5362" s="5">
        <v>46174</v>
      </c>
      <c r="C5362" s="5">
        <v>46295</v>
      </c>
      <c r="D5362" t="s">
        <v>41</v>
      </c>
      <c r="E5362" t="s">
        <v>45</v>
      </c>
      <c r="F5362" t="s">
        <v>9907</v>
      </c>
      <c r="H5362">
        <v>5355</v>
      </c>
      <c r="J5362" t="s">
        <v>9908</v>
      </c>
      <c r="K5362" s="5">
        <v>46295</v>
      </c>
      <c r="L5362" t="s">
        <v>9906</v>
      </c>
    </row>
    <row r="5363" spans="1:12" x14ac:dyDescent="0.25">
      <c r="A5363">
        <v>2026</v>
      </c>
      <c r="B5363" s="5">
        <v>46174</v>
      </c>
      <c r="C5363" s="5">
        <v>46295</v>
      </c>
      <c r="D5363" t="s">
        <v>41</v>
      </c>
      <c r="E5363" t="s">
        <v>45</v>
      </c>
      <c r="F5363" t="s">
        <v>9907</v>
      </c>
      <c r="H5363">
        <v>5356</v>
      </c>
      <c r="J5363" t="s">
        <v>9908</v>
      </c>
      <c r="K5363" s="5">
        <v>46295</v>
      </c>
      <c r="L5363" t="s">
        <v>9906</v>
      </c>
    </row>
    <row r="5364" spans="1:12" x14ac:dyDescent="0.25">
      <c r="A5364">
        <v>2026</v>
      </c>
      <c r="B5364" s="5">
        <v>46174</v>
      </c>
      <c r="C5364" s="5">
        <v>46295</v>
      </c>
      <c r="D5364" t="s">
        <v>41</v>
      </c>
      <c r="E5364" t="s">
        <v>45</v>
      </c>
      <c r="F5364" t="s">
        <v>9907</v>
      </c>
      <c r="H5364">
        <v>5357</v>
      </c>
      <c r="J5364" t="s">
        <v>9908</v>
      </c>
      <c r="K5364" s="5">
        <v>46295</v>
      </c>
      <c r="L5364" t="s">
        <v>9906</v>
      </c>
    </row>
    <row r="5365" spans="1:12" x14ac:dyDescent="0.25">
      <c r="A5365">
        <v>2026</v>
      </c>
      <c r="B5365" s="5">
        <v>46174</v>
      </c>
      <c r="C5365" s="5">
        <v>46295</v>
      </c>
      <c r="D5365" t="s">
        <v>41</v>
      </c>
      <c r="E5365" t="s">
        <v>45</v>
      </c>
      <c r="F5365" t="s">
        <v>9907</v>
      </c>
      <c r="H5365">
        <v>5358</v>
      </c>
      <c r="J5365" t="s">
        <v>9908</v>
      </c>
      <c r="K5365" s="5">
        <v>46295</v>
      </c>
      <c r="L5365" t="s">
        <v>9906</v>
      </c>
    </row>
    <row r="5366" spans="1:12" x14ac:dyDescent="0.25">
      <c r="A5366">
        <v>2026</v>
      </c>
      <c r="B5366" s="5">
        <v>46174</v>
      </c>
      <c r="C5366" s="5">
        <v>46295</v>
      </c>
      <c r="D5366" t="s">
        <v>41</v>
      </c>
      <c r="E5366" t="s">
        <v>45</v>
      </c>
      <c r="F5366" t="s">
        <v>9907</v>
      </c>
      <c r="H5366">
        <v>5359</v>
      </c>
      <c r="J5366" t="s">
        <v>9908</v>
      </c>
      <c r="K5366" s="5">
        <v>46295</v>
      </c>
      <c r="L5366" t="s">
        <v>9906</v>
      </c>
    </row>
    <row r="5367" spans="1:12" x14ac:dyDescent="0.25">
      <c r="A5367">
        <v>2026</v>
      </c>
      <c r="B5367" s="5">
        <v>46174</v>
      </c>
      <c r="C5367" s="5">
        <v>46295</v>
      </c>
      <c r="D5367" t="s">
        <v>41</v>
      </c>
      <c r="E5367" t="s">
        <v>45</v>
      </c>
      <c r="F5367" t="s">
        <v>9907</v>
      </c>
      <c r="H5367">
        <v>5360</v>
      </c>
      <c r="J5367" t="s">
        <v>9908</v>
      </c>
      <c r="K5367" s="5">
        <v>46295</v>
      </c>
      <c r="L5367" t="s">
        <v>9906</v>
      </c>
    </row>
    <row r="5368" spans="1:12" x14ac:dyDescent="0.25">
      <c r="A5368">
        <v>2026</v>
      </c>
      <c r="B5368" s="5">
        <v>46174</v>
      </c>
      <c r="C5368" s="5">
        <v>46295</v>
      </c>
      <c r="D5368" t="s">
        <v>41</v>
      </c>
      <c r="E5368" t="s">
        <v>45</v>
      </c>
      <c r="F5368" t="s">
        <v>9907</v>
      </c>
      <c r="H5368">
        <v>5361</v>
      </c>
      <c r="J5368" t="s">
        <v>9908</v>
      </c>
      <c r="K5368" s="5">
        <v>46295</v>
      </c>
      <c r="L5368" t="s">
        <v>9906</v>
      </c>
    </row>
    <row r="5369" spans="1:12" x14ac:dyDescent="0.25">
      <c r="A5369">
        <v>2026</v>
      </c>
      <c r="B5369" s="5">
        <v>46174</v>
      </c>
      <c r="C5369" s="5">
        <v>46295</v>
      </c>
      <c r="D5369" t="s">
        <v>41</v>
      </c>
      <c r="E5369" t="s">
        <v>45</v>
      </c>
      <c r="F5369" t="s">
        <v>9907</v>
      </c>
      <c r="H5369">
        <v>5362</v>
      </c>
      <c r="J5369" t="s">
        <v>9908</v>
      </c>
      <c r="K5369" s="5">
        <v>46295</v>
      </c>
      <c r="L5369" t="s">
        <v>9906</v>
      </c>
    </row>
    <row r="5370" spans="1:12" x14ac:dyDescent="0.25">
      <c r="A5370">
        <v>2026</v>
      </c>
      <c r="B5370" s="5">
        <v>46174</v>
      </c>
      <c r="C5370" s="5">
        <v>46295</v>
      </c>
      <c r="D5370" t="s">
        <v>41</v>
      </c>
      <c r="E5370" t="s">
        <v>45</v>
      </c>
      <c r="F5370" t="s">
        <v>9907</v>
      </c>
      <c r="H5370">
        <v>5363</v>
      </c>
      <c r="J5370" t="s">
        <v>9908</v>
      </c>
      <c r="K5370" s="5">
        <v>46295</v>
      </c>
      <c r="L5370" t="s">
        <v>9906</v>
      </c>
    </row>
    <row r="5371" spans="1:12" x14ac:dyDescent="0.25">
      <c r="A5371">
        <v>2026</v>
      </c>
      <c r="B5371" s="5">
        <v>46174</v>
      </c>
      <c r="C5371" s="5">
        <v>46295</v>
      </c>
      <c r="D5371" t="s">
        <v>41</v>
      </c>
      <c r="E5371" t="s">
        <v>45</v>
      </c>
      <c r="F5371" t="s">
        <v>9907</v>
      </c>
      <c r="H5371">
        <v>5364</v>
      </c>
      <c r="J5371" t="s">
        <v>9908</v>
      </c>
      <c r="K5371" s="5">
        <v>46295</v>
      </c>
      <c r="L5371" t="s">
        <v>9906</v>
      </c>
    </row>
    <row r="5372" spans="1:12" x14ac:dyDescent="0.25">
      <c r="A5372">
        <v>2026</v>
      </c>
      <c r="B5372" s="5">
        <v>46174</v>
      </c>
      <c r="C5372" s="5">
        <v>46295</v>
      </c>
      <c r="D5372" t="s">
        <v>41</v>
      </c>
      <c r="E5372" t="s">
        <v>45</v>
      </c>
      <c r="F5372" t="s">
        <v>9907</v>
      </c>
      <c r="H5372">
        <v>5365</v>
      </c>
      <c r="J5372" t="s">
        <v>9908</v>
      </c>
      <c r="K5372" s="5">
        <v>46295</v>
      </c>
      <c r="L5372" t="s">
        <v>9906</v>
      </c>
    </row>
    <row r="5373" spans="1:12" x14ac:dyDescent="0.25">
      <c r="A5373">
        <v>2026</v>
      </c>
      <c r="B5373" s="5">
        <v>46174</v>
      </c>
      <c r="C5373" s="5">
        <v>46295</v>
      </c>
      <c r="D5373" t="s">
        <v>41</v>
      </c>
      <c r="E5373" t="s">
        <v>45</v>
      </c>
      <c r="F5373" t="s">
        <v>9907</v>
      </c>
      <c r="H5373">
        <v>5366</v>
      </c>
      <c r="J5373" t="s">
        <v>9908</v>
      </c>
      <c r="K5373" s="5">
        <v>46295</v>
      </c>
      <c r="L5373" t="s">
        <v>9906</v>
      </c>
    </row>
    <row r="5374" spans="1:12" x14ac:dyDescent="0.25">
      <c r="A5374">
        <v>2026</v>
      </c>
      <c r="B5374" s="5">
        <v>46174</v>
      </c>
      <c r="C5374" s="5">
        <v>46295</v>
      </c>
      <c r="D5374" t="s">
        <v>41</v>
      </c>
      <c r="E5374" t="s">
        <v>45</v>
      </c>
      <c r="F5374" t="s">
        <v>9907</v>
      </c>
      <c r="H5374">
        <v>5367</v>
      </c>
      <c r="J5374" t="s">
        <v>9908</v>
      </c>
      <c r="K5374" s="5">
        <v>46295</v>
      </c>
      <c r="L5374" t="s">
        <v>9906</v>
      </c>
    </row>
    <row r="5375" spans="1:12" x14ac:dyDescent="0.25">
      <c r="A5375">
        <v>2026</v>
      </c>
      <c r="B5375" s="5">
        <v>46174</v>
      </c>
      <c r="C5375" s="5">
        <v>46295</v>
      </c>
      <c r="D5375" t="s">
        <v>41</v>
      </c>
      <c r="E5375" t="s">
        <v>45</v>
      </c>
      <c r="F5375" t="s">
        <v>9907</v>
      </c>
      <c r="H5375">
        <v>5368</v>
      </c>
      <c r="J5375" t="s">
        <v>9908</v>
      </c>
      <c r="K5375" s="5">
        <v>46295</v>
      </c>
      <c r="L5375" t="s">
        <v>9906</v>
      </c>
    </row>
    <row r="5376" spans="1:12" x14ac:dyDescent="0.25">
      <c r="A5376">
        <v>2026</v>
      </c>
      <c r="B5376" s="5">
        <v>46174</v>
      </c>
      <c r="C5376" s="5">
        <v>46295</v>
      </c>
      <c r="D5376" t="s">
        <v>41</v>
      </c>
      <c r="E5376" t="s">
        <v>45</v>
      </c>
      <c r="F5376" t="s">
        <v>9907</v>
      </c>
      <c r="H5376">
        <v>5369</v>
      </c>
      <c r="J5376" t="s">
        <v>9908</v>
      </c>
      <c r="K5376" s="5">
        <v>46295</v>
      </c>
      <c r="L5376" t="s">
        <v>9906</v>
      </c>
    </row>
    <row r="5377" spans="1:12" x14ac:dyDescent="0.25">
      <c r="A5377">
        <v>2026</v>
      </c>
      <c r="B5377" s="5">
        <v>46174</v>
      </c>
      <c r="C5377" s="5">
        <v>46295</v>
      </c>
      <c r="D5377" t="s">
        <v>41</v>
      </c>
      <c r="E5377" t="s">
        <v>45</v>
      </c>
      <c r="F5377" t="s">
        <v>9907</v>
      </c>
      <c r="H5377">
        <v>5370</v>
      </c>
      <c r="J5377" t="s">
        <v>9908</v>
      </c>
      <c r="K5377" s="5">
        <v>46295</v>
      </c>
      <c r="L5377" t="s">
        <v>9906</v>
      </c>
    </row>
    <row r="5378" spans="1:12" x14ac:dyDescent="0.25">
      <c r="A5378">
        <v>2026</v>
      </c>
      <c r="B5378" s="5">
        <v>46174</v>
      </c>
      <c r="C5378" s="5">
        <v>46295</v>
      </c>
      <c r="D5378" t="s">
        <v>41</v>
      </c>
      <c r="E5378" t="s">
        <v>45</v>
      </c>
      <c r="F5378" t="s">
        <v>9907</v>
      </c>
      <c r="H5378">
        <v>5371</v>
      </c>
      <c r="J5378" t="s">
        <v>9908</v>
      </c>
      <c r="K5378" s="5">
        <v>46295</v>
      </c>
      <c r="L5378" t="s">
        <v>9906</v>
      </c>
    </row>
    <row r="5379" spans="1:12" x14ac:dyDescent="0.25">
      <c r="A5379">
        <v>2026</v>
      </c>
      <c r="B5379" s="5">
        <v>46174</v>
      </c>
      <c r="C5379" s="5">
        <v>46295</v>
      </c>
      <c r="D5379" t="s">
        <v>41</v>
      </c>
      <c r="E5379" t="s">
        <v>45</v>
      </c>
      <c r="F5379" t="s">
        <v>9907</v>
      </c>
      <c r="H5379">
        <v>5372</v>
      </c>
      <c r="J5379" t="s">
        <v>9908</v>
      </c>
      <c r="K5379" s="5">
        <v>46295</v>
      </c>
      <c r="L5379" t="s">
        <v>9906</v>
      </c>
    </row>
    <row r="5380" spans="1:12" x14ac:dyDescent="0.25">
      <c r="A5380">
        <v>2026</v>
      </c>
      <c r="B5380" s="5">
        <v>46174</v>
      </c>
      <c r="C5380" s="5">
        <v>46295</v>
      </c>
      <c r="D5380" t="s">
        <v>41</v>
      </c>
      <c r="E5380" t="s">
        <v>45</v>
      </c>
      <c r="F5380" t="s">
        <v>9907</v>
      </c>
      <c r="H5380">
        <v>5373</v>
      </c>
      <c r="J5380" t="s">
        <v>9908</v>
      </c>
      <c r="K5380" s="5">
        <v>46295</v>
      </c>
      <c r="L5380" t="s">
        <v>9906</v>
      </c>
    </row>
    <row r="5381" spans="1:12" x14ac:dyDescent="0.25">
      <c r="A5381">
        <v>2026</v>
      </c>
      <c r="B5381" s="5">
        <v>46174</v>
      </c>
      <c r="C5381" s="5">
        <v>46295</v>
      </c>
      <c r="D5381" t="s">
        <v>41</v>
      </c>
      <c r="E5381" t="s">
        <v>45</v>
      </c>
      <c r="F5381" t="s">
        <v>9907</v>
      </c>
      <c r="H5381">
        <v>5374</v>
      </c>
      <c r="J5381" t="s">
        <v>9908</v>
      </c>
      <c r="K5381" s="5">
        <v>46295</v>
      </c>
      <c r="L5381" t="s">
        <v>9906</v>
      </c>
    </row>
    <row r="5382" spans="1:12" x14ac:dyDescent="0.25">
      <c r="A5382">
        <v>2026</v>
      </c>
      <c r="B5382" s="5">
        <v>46174</v>
      </c>
      <c r="C5382" s="5">
        <v>46295</v>
      </c>
      <c r="D5382" t="s">
        <v>41</v>
      </c>
      <c r="E5382" t="s">
        <v>45</v>
      </c>
      <c r="F5382" t="s">
        <v>9907</v>
      </c>
      <c r="H5382">
        <v>5375</v>
      </c>
      <c r="J5382" t="s">
        <v>9908</v>
      </c>
      <c r="K5382" s="5">
        <v>46295</v>
      </c>
      <c r="L5382" t="s">
        <v>9906</v>
      </c>
    </row>
    <row r="5383" spans="1:12" x14ac:dyDescent="0.25">
      <c r="A5383">
        <v>2026</v>
      </c>
      <c r="B5383" s="5">
        <v>46174</v>
      </c>
      <c r="C5383" s="5">
        <v>46295</v>
      </c>
      <c r="D5383" t="s">
        <v>41</v>
      </c>
      <c r="E5383" t="s">
        <v>45</v>
      </c>
      <c r="F5383" t="s">
        <v>9907</v>
      </c>
      <c r="H5383">
        <v>5376</v>
      </c>
      <c r="J5383" t="s">
        <v>9908</v>
      </c>
      <c r="K5383" s="5">
        <v>46295</v>
      </c>
      <c r="L5383" t="s">
        <v>9906</v>
      </c>
    </row>
    <row r="5384" spans="1:12" x14ac:dyDescent="0.25">
      <c r="A5384">
        <v>2026</v>
      </c>
      <c r="B5384" s="5">
        <v>46174</v>
      </c>
      <c r="C5384" s="5">
        <v>46295</v>
      </c>
      <c r="D5384" t="s">
        <v>41</v>
      </c>
      <c r="E5384" t="s">
        <v>45</v>
      </c>
      <c r="F5384" t="s">
        <v>9907</v>
      </c>
      <c r="H5384">
        <v>5377</v>
      </c>
      <c r="J5384" t="s">
        <v>9908</v>
      </c>
      <c r="K5384" s="5">
        <v>46295</v>
      </c>
      <c r="L5384" t="s">
        <v>9906</v>
      </c>
    </row>
    <row r="5385" spans="1:12" x14ac:dyDescent="0.25">
      <c r="A5385">
        <v>2026</v>
      </c>
      <c r="B5385" s="5">
        <v>46174</v>
      </c>
      <c r="C5385" s="5">
        <v>46295</v>
      </c>
      <c r="D5385" t="s">
        <v>41</v>
      </c>
      <c r="E5385" t="s">
        <v>45</v>
      </c>
      <c r="F5385" t="s">
        <v>9907</v>
      </c>
      <c r="H5385">
        <v>5378</v>
      </c>
      <c r="J5385" t="s">
        <v>9908</v>
      </c>
      <c r="K5385" s="5">
        <v>46295</v>
      </c>
      <c r="L5385" t="s">
        <v>9906</v>
      </c>
    </row>
    <row r="5386" spans="1:12" x14ac:dyDescent="0.25">
      <c r="A5386">
        <v>2026</v>
      </c>
      <c r="B5386" s="5">
        <v>46174</v>
      </c>
      <c r="C5386" s="5">
        <v>46295</v>
      </c>
      <c r="D5386" t="s">
        <v>41</v>
      </c>
      <c r="E5386" t="s">
        <v>45</v>
      </c>
      <c r="F5386" t="s">
        <v>9907</v>
      </c>
      <c r="H5386">
        <v>5379</v>
      </c>
      <c r="J5386" t="s">
        <v>9908</v>
      </c>
      <c r="K5386" s="5">
        <v>46295</v>
      </c>
      <c r="L5386" t="s">
        <v>9906</v>
      </c>
    </row>
    <row r="5387" spans="1:12" x14ac:dyDescent="0.25">
      <c r="A5387">
        <v>2026</v>
      </c>
      <c r="B5387" s="5">
        <v>46174</v>
      </c>
      <c r="C5387" s="5">
        <v>46295</v>
      </c>
      <c r="D5387" t="s">
        <v>41</v>
      </c>
      <c r="E5387" t="s">
        <v>45</v>
      </c>
      <c r="F5387" t="s">
        <v>9907</v>
      </c>
      <c r="H5387">
        <v>5380</v>
      </c>
      <c r="J5387" t="s">
        <v>9908</v>
      </c>
      <c r="K5387" s="5">
        <v>46295</v>
      </c>
      <c r="L5387" t="s">
        <v>9906</v>
      </c>
    </row>
    <row r="5388" spans="1:12" x14ac:dyDescent="0.25">
      <c r="A5388">
        <v>2026</v>
      </c>
      <c r="B5388" s="5">
        <v>46174</v>
      </c>
      <c r="C5388" s="5">
        <v>46295</v>
      </c>
      <c r="D5388" t="s">
        <v>41</v>
      </c>
      <c r="E5388" t="s">
        <v>45</v>
      </c>
      <c r="F5388" t="s">
        <v>9907</v>
      </c>
      <c r="H5388">
        <v>5381</v>
      </c>
      <c r="J5388" t="s">
        <v>9908</v>
      </c>
      <c r="K5388" s="5">
        <v>46295</v>
      </c>
      <c r="L5388" t="s">
        <v>9906</v>
      </c>
    </row>
    <row r="5389" spans="1:12" x14ac:dyDescent="0.25">
      <c r="A5389">
        <v>2026</v>
      </c>
      <c r="B5389" s="5">
        <v>46174</v>
      </c>
      <c r="C5389" s="5">
        <v>46295</v>
      </c>
      <c r="D5389" t="s">
        <v>41</v>
      </c>
      <c r="E5389" t="s">
        <v>45</v>
      </c>
      <c r="F5389" t="s">
        <v>9907</v>
      </c>
      <c r="H5389">
        <v>5382</v>
      </c>
      <c r="J5389" t="s">
        <v>9908</v>
      </c>
      <c r="K5389" s="5">
        <v>46295</v>
      </c>
      <c r="L5389" t="s">
        <v>9906</v>
      </c>
    </row>
    <row r="5390" spans="1:12" x14ac:dyDescent="0.25">
      <c r="A5390">
        <v>2026</v>
      </c>
      <c r="B5390" s="5">
        <v>46174</v>
      </c>
      <c r="C5390" s="5">
        <v>46295</v>
      </c>
      <c r="D5390" t="s">
        <v>41</v>
      </c>
      <c r="E5390" t="s">
        <v>45</v>
      </c>
      <c r="F5390" t="s">
        <v>9907</v>
      </c>
      <c r="H5390">
        <v>5383</v>
      </c>
      <c r="J5390" t="s">
        <v>9908</v>
      </c>
      <c r="K5390" s="5">
        <v>46295</v>
      </c>
      <c r="L5390" t="s">
        <v>9906</v>
      </c>
    </row>
    <row r="5391" spans="1:12" x14ac:dyDescent="0.25">
      <c r="A5391">
        <v>2026</v>
      </c>
      <c r="B5391" s="5">
        <v>46174</v>
      </c>
      <c r="C5391" s="5">
        <v>46295</v>
      </c>
      <c r="D5391" t="s">
        <v>41</v>
      </c>
      <c r="E5391" t="s">
        <v>45</v>
      </c>
      <c r="F5391" t="s">
        <v>9907</v>
      </c>
      <c r="H5391">
        <v>5384</v>
      </c>
      <c r="J5391" t="s">
        <v>9908</v>
      </c>
      <c r="K5391" s="5">
        <v>46295</v>
      </c>
      <c r="L5391" t="s">
        <v>9906</v>
      </c>
    </row>
    <row r="5392" spans="1:12" x14ac:dyDescent="0.25">
      <c r="A5392">
        <v>2026</v>
      </c>
      <c r="B5392" s="5">
        <v>46174</v>
      </c>
      <c r="C5392" s="5">
        <v>46295</v>
      </c>
      <c r="D5392" t="s">
        <v>41</v>
      </c>
      <c r="E5392" t="s">
        <v>45</v>
      </c>
      <c r="F5392" t="s">
        <v>9907</v>
      </c>
      <c r="H5392">
        <v>5385</v>
      </c>
      <c r="J5392" t="s">
        <v>9908</v>
      </c>
      <c r="K5392" s="5">
        <v>46295</v>
      </c>
      <c r="L5392" t="s">
        <v>9906</v>
      </c>
    </row>
    <row r="5393" spans="1:12" x14ac:dyDescent="0.25">
      <c r="A5393">
        <v>2026</v>
      </c>
      <c r="B5393" s="5">
        <v>46174</v>
      </c>
      <c r="C5393" s="5">
        <v>46295</v>
      </c>
      <c r="D5393" t="s">
        <v>41</v>
      </c>
      <c r="E5393" t="s">
        <v>45</v>
      </c>
      <c r="F5393" t="s">
        <v>9907</v>
      </c>
      <c r="H5393">
        <v>5386</v>
      </c>
      <c r="J5393" t="s">
        <v>9908</v>
      </c>
      <c r="K5393" s="5">
        <v>46295</v>
      </c>
      <c r="L5393" t="s">
        <v>9906</v>
      </c>
    </row>
    <row r="5394" spans="1:12" x14ac:dyDescent="0.25">
      <c r="A5394">
        <v>2026</v>
      </c>
      <c r="B5394" s="5">
        <v>46174</v>
      </c>
      <c r="C5394" s="5">
        <v>46295</v>
      </c>
      <c r="D5394" t="s">
        <v>41</v>
      </c>
      <c r="E5394" t="s">
        <v>45</v>
      </c>
      <c r="F5394" t="s">
        <v>9907</v>
      </c>
      <c r="H5394">
        <v>5387</v>
      </c>
      <c r="J5394" t="s">
        <v>9908</v>
      </c>
      <c r="K5394" s="5">
        <v>46295</v>
      </c>
      <c r="L5394" t="s">
        <v>9906</v>
      </c>
    </row>
    <row r="5395" spans="1:12" x14ac:dyDescent="0.25">
      <c r="A5395">
        <v>2026</v>
      </c>
      <c r="B5395" s="5">
        <v>46174</v>
      </c>
      <c r="C5395" s="5">
        <v>46295</v>
      </c>
      <c r="D5395" t="s">
        <v>41</v>
      </c>
      <c r="E5395" t="s">
        <v>45</v>
      </c>
      <c r="F5395" t="s">
        <v>9907</v>
      </c>
      <c r="H5395">
        <v>5388</v>
      </c>
      <c r="J5395" t="s">
        <v>9908</v>
      </c>
      <c r="K5395" s="5">
        <v>46295</v>
      </c>
      <c r="L5395" t="s">
        <v>9906</v>
      </c>
    </row>
    <row r="5396" spans="1:12" x14ac:dyDescent="0.25">
      <c r="A5396">
        <v>2026</v>
      </c>
      <c r="B5396" s="5">
        <v>46174</v>
      </c>
      <c r="C5396" s="5">
        <v>46295</v>
      </c>
      <c r="D5396" t="s">
        <v>41</v>
      </c>
      <c r="E5396" t="s">
        <v>45</v>
      </c>
      <c r="F5396" t="s">
        <v>9907</v>
      </c>
      <c r="H5396">
        <v>5389</v>
      </c>
      <c r="J5396" t="s">
        <v>9908</v>
      </c>
      <c r="K5396" s="5">
        <v>46295</v>
      </c>
      <c r="L5396" t="s">
        <v>9906</v>
      </c>
    </row>
    <row r="5397" spans="1:12" x14ac:dyDescent="0.25">
      <c r="A5397">
        <v>2026</v>
      </c>
      <c r="B5397" s="5">
        <v>46174</v>
      </c>
      <c r="C5397" s="5">
        <v>46295</v>
      </c>
      <c r="D5397" t="s">
        <v>41</v>
      </c>
      <c r="E5397" t="s">
        <v>45</v>
      </c>
      <c r="F5397" t="s">
        <v>9907</v>
      </c>
      <c r="H5397">
        <v>5390</v>
      </c>
      <c r="J5397" t="s">
        <v>9908</v>
      </c>
      <c r="K5397" s="5">
        <v>46295</v>
      </c>
      <c r="L5397" t="s">
        <v>9906</v>
      </c>
    </row>
    <row r="5398" spans="1:12" x14ac:dyDescent="0.25">
      <c r="A5398">
        <v>2026</v>
      </c>
      <c r="B5398" s="5">
        <v>46174</v>
      </c>
      <c r="C5398" s="5">
        <v>46295</v>
      </c>
      <c r="D5398" t="s">
        <v>41</v>
      </c>
      <c r="E5398" t="s">
        <v>45</v>
      </c>
      <c r="F5398" t="s">
        <v>9907</v>
      </c>
      <c r="H5398">
        <v>5391</v>
      </c>
      <c r="J5398" t="s">
        <v>9908</v>
      </c>
      <c r="K5398" s="5">
        <v>46295</v>
      </c>
      <c r="L5398" t="s">
        <v>9906</v>
      </c>
    </row>
    <row r="5399" spans="1:12" x14ac:dyDescent="0.25">
      <c r="A5399">
        <v>2026</v>
      </c>
      <c r="B5399" s="5">
        <v>46174</v>
      </c>
      <c r="C5399" s="5">
        <v>46295</v>
      </c>
      <c r="D5399" t="s">
        <v>41</v>
      </c>
      <c r="E5399" t="s">
        <v>45</v>
      </c>
      <c r="F5399" t="s">
        <v>9907</v>
      </c>
      <c r="H5399">
        <v>5392</v>
      </c>
      <c r="J5399" t="s">
        <v>9908</v>
      </c>
      <c r="K5399" s="5">
        <v>46295</v>
      </c>
      <c r="L5399" t="s">
        <v>9906</v>
      </c>
    </row>
    <row r="5400" spans="1:12" x14ac:dyDescent="0.25">
      <c r="A5400">
        <v>2026</v>
      </c>
      <c r="B5400" s="5">
        <v>46174</v>
      </c>
      <c r="C5400" s="5">
        <v>46295</v>
      </c>
      <c r="D5400" t="s">
        <v>41</v>
      </c>
      <c r="E5400" t="s">
        <v>45</v>
      </c>
      <c r="F5400" t="s">
        <v>9907</v>
      </c>
      <c r="H5400">
        <v>5393</v>
      </c>
      <c r="J5400" t="s">
        <v>9908</v>
      </c>
      <c r="K5400" s="5">
        <v>46295</v>
      </c>
      <c r="L5400" t="s">
        <v>9906</v>
      </c>
    </row>
    <row r="5401" spans="1:12" x14ac:dyDescent="0.25">
      <c r="A5401">
        <v>2026</v>
      </c>
      <c r="B5401" s="5">
        <v>46174</v>
      </c>
      <c r="C5401" s="5">
        <v>46295</v>
      </c>
      <c r="D5401" t="s">
        <v>41</v>
      </c>
      <c r="E5401" t="s">
        <v>45</v>
      </c>
      <c r="F5401" t="s">
        <v>9907</v>
      </c>
      <c r="H5401">
        <v>5394</v>
      </c>
      <c r="J5401" t="s">
        <v>9908</v>
      </c>
      <c r="K5401" s="5">
        <v>46295</v>
      </c>
      <c r="L5401" t="s">
        <v>9906</v>
      </c>
    </row>
    <row r="5402" spans="1:12" x14ac:dyDescent="0.25">
      <c r="A5402">
        <v>2026</v>
      </c>
      <c r="B5402" s="5">
        <v>46174</v>
      </c>
      <c r="C5402" s="5">
        <v>46295</v>
      </c>
      <c r="D5402" t="s">
        <v>41</v>
      </c>
      <c r="E5402" t="s">
        <v>45</v>
      </c>
      <c r="F5402" t="s">
        <v>9907</v>
      </c>
      <c r="H5402">
        <v>5395</v>
      </c>
      <c r="J5402" t="s">
        <v>9908</v>
      </c>
      <c r="K5402" s="5">
        <v>46295</v>
      </c>
      <c r="L5402" t="s">
        <v>9906</v>
      </c>
    </row>
    <row r="5403" spans="1:12" x14ac:dyDescent="0.25">
      <c r="A5403">
        <v>2026</v>
      </c>
      <c r="B5403" s="5">
        <v>46174</v>
      </c>
      <c r="C5403" s="5">
        <v>46295</v>
      </c>
      <c r="D5403" t="s">
        <v>41</v>
      </c>
      <c r="E5403" t="s">
        <v>45</v>
      </c>
      <c r="F5403" t="s">
        <v>9907</v>
      </c>
      <c r="H5403">
        <v>5396</v>
      </c>
      <c r="J5403" t="s">
        <v>9908</v>
      </c>
      <c r="K5403" s="5">
        <v>46295</v>
      </c>
      <c r="L5403" t="s">
        <v>9906</v>
      </c>
    </row>
    <row r="5404" spans="1:12" x14ac:dyDescent="0.25">
      <c r="A5404">
        <v>2026</v>
      </c>
      <c r="B5404" s="5">
        <v>46174</v>
      </c>
      <c r="C5404" s="5">
        <v>46295</v>
      </c>
      <c r="D5404" t="s">
        <v>41</v>
      </c>
      <c r="E5404" t="s">
        <v>45</v>
      </c>
      <c r="F5404" t="s">
        <v>9907</v>
      </c>
      <c r="H5404">
        <v>5397</v>
      </c>
      <c r="J5404" t="s">
        <v>9908</v>
      </c>
      <c r="K5404" s="5">
        <v>46295</v>
      </c>
      <c r="L5404" t="s">
        <v>9906</v>
      </c>
    </row>
    <row r="5405" spans="1:12" x14ac:dyDescent="0.25">
      <c r="A5405">
        <v>2026</v>
      </c>
      <c r="B5405" s="5">
        <v>46174</v>
      </c>
      <c r="C5405" s="5">
        <v>46295</v>
      </c>
      <c r="D5405" t="s">
        <v>41</v>
      </c>
      <c r="E5405" t="s">
        <v>45</v>
      </c>
      <c r="F5405" t="s">
        <v>9907</v>
      </c>
      <c r="H5405">
        <v>5398</v>
      </c>
      <c r="J5405" t="s">
        <v>9908</v>
      </c>
      <c r="K5405" s="5">
        <v>46295</v>
      </c>
      <c r="L5405" t="s">
        <v>9906</v>
      </c>
    </row>
    <row r="5406" spans="1:12" x14ac:dyDescent="0.25">
      <c r="A5406">
        <v>2026</v>
      </c>
      <c r="B5406" s="5">
        <v>46174</v>
      </c>
      <c r="C5406" s="5">
        <v>46295</v>
      </c>
      <c r="D5406" t="s">
        <v>41</v>
      </c>
      <c r="E5406" t="s">
        <v>45</v>
      </c>
      <c r="F5406" t="s">
        <v>9907</v>
      </c>
      <c r="H5406">
        <v>5399</v>
      </c>
      <c r="J5406" t="s">
        <v>9908</v>
      </c>
      <c r="K5406" s="5">
        <v>46295</v>
      </c>
      <c r="L5406" t="s">
        <v>9906</v>
      </c>
    </row>
    <row r="5407" spans="1:12" x14ac:dyDescent="0.25">
      <c r="A5407">
        <v>2026</v>
      </c>
      <c r="B5407" s="5">
        <v>46174</v>
      </c>
      <c r="C5407" s="5">
        <v>46295</v>
      </c>
      <c r="D5407" t="s">
        <v>41</v>
      </c>
      <c r="E5407" t="s">
        <v>45</v>
      </c>
      <c r="F5407" t="s">
        <v>9907</v>
      </c>
      <c r="H5407">
        <v>5400</v>
      </c>
      <c r="J5407" t="s">
        <v>9908</v>
      </c>
      <c r="K5407" s="5">
        <v>46295</v>
      </c>
      <c r="L5407" t="s">
        <v>9906</v>
      </c>
    </row>
    <row r="5408" spans="1:12" x14ac:dyDescent="0.25">
      <c r="A5408">
        <v>2026</v>
      </c>
      <c r="B5408" s="5">
        <v>46174</v>
      </c>
      <c r="C5408" s="5">
        <v>46295</v>
      </c>
      <c r="D5408" t="s">
        <v>41</v>
      </c>
      <c r="E5408" t="s">
        <v>45</v>
      </c>
      <c r="F5408" t="s">
        <v>9907</v>
      </c>
      <c r="H5408">
        <v>5401</v>
      </c>
      <c r="J5408" t="s">
        <v>9908</v>
      </c>
      <c r="K5408" s="5">
        <v>46295</v>
      </c>
      <c r="L5408" t="s">
        <v>9906</v>
      </c>
    </row>
    <row r="5409" spans="1:12" x14ac:dyDescent="0.25">
      <c r="A5409">
        <v>2026</v>
      </c>
      <c r="B5409" s="5">
        <v>46174</v>
      </c>
      <c r="C5409" s="5">
        <v>46295</v>
      </c>
      <c r="D5409" t="s">
        <v>41</v>
      </c>
      <c r="E5409" t="s">
        <v>45</v>
      </c>
      <c r="F5409" t="s">
        <v>9907</v>
      </c>
      <c r="H5409">
        <v>5402</v>
      </c>
      <c r="J5409" t="s">
        <v>9908</v>
      </c>
      <c r="K5409" s="5">
        <v>46295</v>
      </c>
      <c r="L5409" t="s">
        <v>9906</v>
      </c>
    </row>
    <row r="5410" spans="1:12" x14ac:dyDescent="0.25">
      <c r="A5410">
        <v>2026</v>
      </c>
      <c r="B5410" s="5">
        <v>46174</v>
      </c>
      <c r="C5410" s="5">
        <v>46295</v>
      </c>
      <c r="D5410" t="s">
        <v>41</v>
      </c>
      <c r="E5410" t="s">
        <v>45</v>
      </c>
      <c r="F5410" t="s">
        <v>9907</v>
      </c>
      <c r="H5410">
        <v>5403</v>
      </c>
      <c r="J5410" t="s">
        <v>9908</v>
      </c>
      <c r="K5410" s="5">
        <v>46295</v>
      </c>
      <c r="L5410" t="s">
        <v>9906</v>
      </c>
    </row>
    <row r="5411" spans="1:12" x14ac:dyDescent="0.25">
      <c r="A5411">
        <v>2026</v>
      </c>
      <c r="B5411" s="5">
        <v>46174</v>
      </c>
      <c r="C5411" s="5">
        <v>46295</v>
      </c>
      <c r="D5411" t="s">
        <v>41</v>
      </c>
      <c r="E5411" t="s">
        <v>45</v>
      </c>
      <c r="F5411" t="s">
        <v>9907</v>
      </c>
      <c r="H5411">
        <v>5404</v>
      </c>
      <c r="J5411" t="s">
        <v>9908</v>
      </c>
      <c r="K5411" s="5">
        <v>46295</v>
      </c>
      <c r="L5411" t="s">
        <v>9906</v>
      </c>
    </row>
    <row r="5412" spans="1:12" x14ac:dyDescent="0.25">
      <c r="A5412">
        <v>2026</v>
      </c>
      <c r="B5412" s="5">
        <v>46174</v>
      </c>
      <c r="C5412" s="5">
        <v>46295</v>
      </c>
      <c r="D5412" t="s">
        <v>41</v>
      </c>
      <c r="E5412" t="s">
        <v>45</v>
      </c>
      <c r="F5412" t="s">
        <v>9907</v>
      </c>
      <c r="H5412">
        <v>5405</v>
      </c>
      <c r="J5412" t="s">
        <v>9908</v>
      </c>
      <c r="K5412" s="5">
        <v>46295</v>
      </c>
      <c r="L5412" t="s">
        <v>9906</v>
      </c>
    </row>
    <row r="5413" spans="1:12" x14ac:dyDescent="0.25">
      <c r="A5413">
        <v>2026</v>
      </c>
      <c r="B5413" s="5">
        <v>46174</v>
      </c>
      <c r="C5413" s="5">
        <v>46295</v>
      </c>
      <c r="D5413" t="s">
        <v>41</v>
      </c>
      <c r="E5413" t="s">
        <v>45</v>
      </c>
      <c r="F5413" t="s">
        <v>9907</v>
      </c>
      <c r="H5413">
        <v>5406</v>
      </c>
      <c r="J5413" t="s">
        <v>9908</v>
      </c>
      <c r="K5413" s="5">
        <v>46295</v>
      </c>
      <c r="L5413" t="s">
        <v>9906</v>
      </c>
    </row>
    <row r="5414" spans="1:12" x14ac:dyDescent="0.25">
      <c r="A5414">
        <v>2026</v>
      </c>
      <c r="B5414" s="5">
        <v>46174</v>
      </c>
      <c r="C5414" s="5">
        <v>46295</v>
      </c>
      <c r="D5414" t="s">
        <v>41</v>
      </c>
      <c r="E5414" t="s">
        <v>45</v>
      </c>
      <c r="F5414" t="s">
        <v>9907</v>
      </c>
      <c r="H5414">
        <v>5407</v>
      </c>
      <c r="J5414" t="s">
        <v>9908</v>
      </c>
      <c r="K5414" s="5">
        <v>46295</v>
      </c>
      <c r="L5414" t="s">
        <v>9906</v>
      </c>
    </row>
    <row r="5415" spans="1:12" x14ac:dyDescent="0.25">
      <c r="A5415">
        <v>2026</v>
      </c>
      <c r="B5415" s="5">
        <v>46174</v>
      </c>
      <c r="C5415" s="5">
        <v>46295</v>
      </c>
      <c r="D5415" t="s">
        <v>41</v>
      </c>
      <c r="E5415" t="s">
        <v>45</v>
      </c>
      <c r="F5415" t="s">
        <v>9907</v>
      </c>
      <c r="H5415">
        <v>5408</v>
      </c>
      <c r="J5415" t="s">
        <v>9908</v>
      </c>
      <c r="K5415" s="5">
        <v>46295</v>
      </c>
      <c r="L5415" t="s">
        <v>9906</v>
      </c>
    </row>
    <row r="5416" spans="1:12" x14ac:dyDescent="0.25">
      <c r="A5416">
        <v>2026</v>
      </c>
      <c r="B5416" s="5">
        <v>46174</v>
      </c>
      <c r="C5416" s="5">
        <v>46295</v>
      </c>
      <c r="D5416" t="s">
        <v>41</v>
      </c>
      <c r="E5416" t="s">
        <v>45</v>
      </c>
      <c r="F5416" t="s">
        <v>9907</v>
      </c>
      <c r="H5416">
        <v>5409</v>
      </c>
      <c r="J5416" t="s">
        <v>9908</v>
      </c>
      <c r="K5416" s="5">
        <v>46295</v>
      </c>
      <c r="L5416" t="s">
        <v>9906</v>
      </c>
    </row>
    <row r="5417" spans="1:12" x14ac:dyDescent="0.25">
      <c r="A5417">
        <v>2026</v>
      </c>
      <c r="B5417" s="5">
        <v>46174</v>
      </c>
      <c r="C5417" s="5">
        <v>46295</v>
      </c>
      <c r="D5417" t="s">
        <v>41</v>
      </c>
      <c r="E5417" t="s">
        <v>45</v>
      </c>
      <c r="F5417" t="s">
        <v>9907</v>
      </c>
      <c r="H5417">
        <v>5410</v>
      </c>
      <c r="J5417" t="s">
        <v>9908</v>
      </c>
      <c r="K5417" s="5">
        <v>46295</v>
      </c>
      <c r="L5417" t="s">
        <v>9906</v>
      </c>
    </row>
    <row r="5418" spans="1:12" x14ac:dyDescent="0.25">
      <c r="A5418">
        <v>2026</v>
      </c>
      <c r="B5418" s="5">
        <v>46174</v>
      </c>
      <c r="C5418" s="5">
        <v>46295</v>
      </c>
      <c r="D5418" t="s">
        <v>41</v>
      </c>
      <c r="E5418" t="s">
        <v>45</v>
      </c>
      <c r="F5418" t="s">
        <v>9907</v>
      </c>
      <c r="H5418">
        <v>5411</v>
      </c>
      <c r="J5418" t="s">
        <v>9908</v>
      </c>
      <c r="K5418" s="5">
        <v>46295</v>
      </c>
      <c r="L5418" t="s">
        <v>9906</v>
      </c>
    </row>
    <row r="5419" spans="1:12" x14ac:dyDescent="0.25">
      <c r="A5419">
        <v>2026</v>
      </c>
      <c r="B5419" s="5">
        <v>46174</v>
      </c>
      <c r="C5419" s="5">
        <v>46295</v>
      </c>
      <c r="D5419" t="s">
        <v>41</v>
      </c>
      <c r="E5419" t="s">
        <v>45</v>
      </c>
      <c r="F5419" t="s">
        <v>9907</v>
      </c>
      <c r="H5419">
        <v>5412</v>
      </c>
      <c r="J5419" t="s">
        <v>9908</v>
      </c>
      <c r="K5419" s="5">
        <v>46295</v>
      </c>
      <c r="L5419" t="s">
        <v>9906</v>
      </c>
    </row>
    <row r="5420" spans="1:12" x14ac:dyDescent="0.25">
      <c r="A5420">
        <v>2026</v>
      </c>
      <c r="B5420" s="5">
        <v>46174</v>
      </c>
      <c r="C5420" s="5">
        <v>46295</v>
      </c>
      <c r="D5420" t="s">
        <v>41</v>
      </c>
      <c r="E5420" t="s">
        <v>45</v>
      </c>
      <c r="F5420" t="s">
        <v>9907</v>
      </c>
      <c r="H5420">
        <v>5413</v>
      </c>
      <c r="J5420" t="s">
        <v>9908</v>
      </c>
      <c r="K5420" s="5">
        <v>46295</v>
      </c>
      <c r="L5420" t="s">
        <v>9906</v>
      </c>
    </row>
    <row r="5421" spans="1:12" x14ac:dyDescent="0.25">
      <c r="A5421">
        <v>2026</v>
      </c>
      <c r="B5421" s="5">
        <v>46174</v>
      </c>
      <c r="C5421" s="5">
        <v>46295</v>
      </c>
      <c r="D5421" t="s">
        <v>41</v>
      </c>
      <c r="E5421" t="s">
        <v>45</v>
      </c>
      <c r="F5421" t="s">
        <v>9907</v>
      </c>
      <c r="H5421">
        <v>5414</v>
      </c>
      <c r="J5421" t="s">
        <v>9908</v>
      </c>
      <c r="K5421" s="5">
        <v>46295</v>
      </c>
      <c r="L5421" t="s">
        <v>9906</v>
      </c>
    </row>
    <row r="5422" spans="1:12" x14ac:dyDescent="0.25">
      <c r="A5422">
        <v>2026</v>
      </c>
      <c r="B5422" s="5">
        <v>46174</v>
      </c>
      <c r="C5422" s="5">
        <v>46295</v>
      </c>
      <c r="D5422" t="s">
        <v>41</v>
      </c>
      <c r="E5422" t="s">
        <v>45</v>
      </c>
      <c r="F5422" t="s">
        <v>9907</v>
      </c>
      <c r="H5422">
        <v>5415</v>
      </c>
      <c r="J5422" t="s">
        <v>9908</v>
      </c>
      <c r="K5422" s="5">
        <v>46295</v>
      </c>
      <c r="L5422" t="s">
        <v>9906</v>
      </c>
    </row>
    <row r="5423" spans="1:12" x14ac:dyDescent="0.25">
      <c r="A5423">
        <v>2026</v>
      </c>
      <c r="B5423" s="5">
        <v>46174</v>
      </c>
      <c r="C5423" s="5">
        <v>46295</v>
      </c>
      <c r="D5423" t="s">
        <v>41</v>
      </c>
      <c r="E5423" t="s">
        <v>45</v>
      </c>
      <c r="F5423" t="s">
        <v>9907</v>
      </c>
      <c r="H5423">
        <v>5416</v>
      </c>
      <c r="J5423" t="s">
        <v>9908</v>
      </c>
      <c r="K5423" s="5">
        <v>46295</v>
      </c>
      <c r="L5423" t="s">
        <v>9906</v>
      </c>
    </row>
    <row r="5424" spans="1:12" x14ac:dyDescent="0.25">
      <c r="A5424">
        <v>2026</v>
      </c>
      <c r="B5424" s="5">
        <v>46174</v>
      </c>
      <c r="C5424" s="5">
        <v>46295</v>
      </c>
      <c r="D5424" t="s">
        <v>41</v>
      </c>
      <c r="E5424" t="s">
        <v>45</v>
      </c>
      <c r="F5424" t="s">
        <v>9907</v>
      </c>
      <c r="H5424">
        <v>5417</v>
      </c>
      <c r="J5424" t="s">
        <v>9908</v>
      </c>
      <c r="K5424" s="5">
        <v>46295</v>
      </c>
      <c r="L5424" t="s">
        <v>9906</v>
      </c>
    </row>
    <row r="5425" spans="1:12" x14ac:dyDescent="0.25">
      <c r="A5425">
        <v>2026</v>
      </c>
      <c r="B5425" s="5">
        <v>46174</v>
      </c>
      <c r="C5425" s="5">
        <v>46295</v>
      </c>
      <c r="D5425" t="s">
        <v>41</v>
      </c>
      <c r="E5425" t="s">
        <v>45</v>
      </c>
      <c r="F5425" t="s">
        <v>9907</v>
      </c>
      <c r="H5425">
        <v>5418</v>
      </c>
      <c r="J5425" t="s">
        <v>9908</v>
      </c>
      <c r="K5425" s="5">
        <v>46295</v>
      </c>
      <c r="L5425" t="s">
        <v>9906</v>
      </c>
    </row>
    <row r="5426" spans="1:12" x14ac:dyDescent="0.25">
      <c r="A5426">
        <v>2026</v>
      </c>
      <c r="B5426" s="5">
        <v>46174</v>
      </c>
      <c r="C5426" s="5">
        <v>46295</v>
      </c>
      <c r="D5426" t="s">
        <v>41</v>
      </c>
      <c r="E5426" t="s">
        <v>45</v>
      </c>
      <c r="F5426" t="s">
        <v>9907</v>
      </c>
      <c r="H5426">
        <v>5419</v>
      </c>
      <c r="J5426" t="s">
        <v>9908</v>
      </c>
      <c r="K5426" s="5">
        <v>46295</v>
      </c>
      <c r="L5426" t="s">
        <v>9906</v>
      </c>
    </row>
    <row r="5427" spans="1:12" x14ac:dyDescent="0.25">
      <c r="A5427">
        <v>2026</v>
      </c>
      <c r="B5427" s="5">
        <v>46174</v>
      </c>
      <c r="C5427" s="5">
        <v>46295</v>
      </c>
      <c r="D5427" t="s">
        <v>41</v>
      </c>
      <c r="E5427" t="s">
        <v>45</v>
      </c>
      <c r="F5427" t="s">
        <v>9907</v>
      </c>
      <c r="H5427">
        <v>5420</v>
      </c>
      <c r="J5427" t="s">
        <v>9908</v>
      </c>
      <c r="K5427" s="5">
        <v>46295</v>
      </c>
      <c r="L5427" t="s">
        <v>9906</v>
      </c>
    </row>
    <row r="5428" spans="1:12" x14ac:dyDescent="0.25">
      <c r="A5428">
        <v>2026</v>
      </c>
      <c r="B5428" s="5">
        <v>46174</v>
      </c>
      <c r="C5428" s="5">
        <v>46295</v>
      </c>
      <c r="D5428" t="s">
        <v>41</v>
      </c>
      <c r="E5428" t="s">
        <v>45</v>
      </c>
      <c r="F5428" t="s">
        <v>9907</v>
      </c>
      <c r="H5428">
        <v>5421</v>
      </c>
      <c r="J5428" t="s">
        <v>9908</v>
      </c>
      <c r="K5428" s="5">
        <v>46295</v>
      </c>
      <c r="L5428" t="s">
        <v>9906</v>
      </c>
    </row>
    <row r="5429" spans="1:12" x14ac:dyDescent="0.25">
      <c r="A5429">
        <v>2026</v>
      </c>
      <c r="B5429" s="5">
        <v>46174</v>
      </c>
      <c r="C5429" s="5">
        <v>46295</v>
      </c>
      <c r="D5429" t="s">
        <v>41</v>
      </c>
      <c r="E5429" t="s">
        <v>45</v>
      </c>
      <c r="F5429" t="s">
        <v>9907</v>
      </c>
      <c r="H5429">
        <v>5422</v>
      </c>
      <c r="J5429" t="s">
        <v>9908</v>
      </c>
      <c r="K5429" s="5">
        <v>46295</v>
      </c>
      <c r="L5429" t="s">
        <v>9906</v>
      </c>
    </row>
    <row r="5430" spans="1:12" x14ac:dyDescent="0.25">
      <c r="A5430">
        <v>2026</v>
      </c>
      <c r="B5430" s="5">
        <v>46174</v>
      </c>
      <c r="C5430" s="5">
        <v>46295</v>
      </c>
      <c r="D5430" t="s">
        <v>41</v>
      </c>
      <c r="E5430" t="s">
        <v>45</v>
      </c>
      <c r="F5430" t="s">
        <v>9907</v>
      </c>
      <c r="H5430">
        <v>5423</v>
      </c>
      <c r="J5430" t="s">
        <v>9908</v>
      </c>
      <c r="K5430" s="5">
        <v>46295</v>
      </c>
      <c r="L5430" t="s">
        <v>9906</v>
      </c>
    </row>
    <row r="5431" spans="1:12" x14ac:dyDescent="0.25">
      <c r="A5431">
        <v>2026</v>
      </c>
      <c r="B5431" s="5">
        <v>46174</v>
      </c>
      <c r="C5431" s="5">
        <v>46295</v>
      </c>
      <c r="D5431" t="s">
        <v>41</v>
      </c>
      <c r="E5431" t="s">
        <v>45</v>
      </c>
      <c r="F5431" t="s">
        <v>9907</v>
      </c>
      <c r="H5431">
        <v>5424</v>
      </c>
      <c r="J5431" t="s">
        <v>9908</v>
      </c>
      <c r="K5431" s="5">
        <v>46295</v>
      </c>
      <c r="L5431" t="s">
        <v>9906</v>
      </c>
    </row>
    <row r="5432" spans="1:12" x14ac:dyDescent="0.25">
      <c r="A5432">
        <v>2026</v>
      </c>
      <c r="B5432" s="5">
        <v>46174</v>
      </c>
      <c r="C5432" s="5">
        <v>46295</v>
      </c>
      <c r="D5432" t="s">
        <v>41</v>
      </c>
      <c r="E5432" t="s">
        <v>45</v>
      </c>
      <c r="F5432" t="s">
        <v>9907</v>
      </c>
      <c r="H5432">
        <v>5425</v>
      </c>
      <c r="J5432" t="s">
        <v>9908</v>
      </c>
      <c r="K5432" s="5">
        <v>46295</v>
      </c>
      <c r="L5432" t="s">
        <v>9906</v>
      </c>
    </row>
    <row r="5433" spans="1:12" x14ac:dyDescent="0.25">
      <c r="A5433">
        <v>2026</v>
      </c>
      <c r="B5433" s="5">
        <v>46174</v>
      </c>
      <c r="C5433" s="5">
        <v>46295</v>
      </c>
      <c r="D5433" t="s">
        <v>41</v>
      </c>
      <c r="E5433" t="s">
        <v>45</v>
      </c>
      <c r="F5433" t="s">
        <v>9907</v>
      </c>
      <c r="H5433">
        <v>5426</v>
      </c>
      <c r="J5433" t="s">
        <v>9908</v>
      </c>
      <c r="K5433" s="5">
        <v>46295</v>
      </c>
      <c r="L5433" t="s">
        <v>9906</v>
      </c>
    </row>
    <row r="5434" spans="1:12" x14ac:dyDescent="0.25">
      <c r="A5434">
        <v>2026</v>
      </c>
      <c r="B5434" s="5">
        <v>46174</v>
      </c>
      <c r="C5434" s="5">
        <v>46295</v>
      </c>
      <c r="D5434" t="s">
        <v>41</v>
      </c>
      <c r="E5434" t="s">
        <v>45</v>
      </c>
      <c r="F5434" t="s">
        <v>9907</v>
      </c>
      <c r="H5434">
        <v>5427</v>
      </c>
      <c r="J5434" t="s">
        <v>9908</v>
      </c>
      <c r="K5434" s="5">
        <v>46295</v>
      </c>
      <c r="L5434" t="s">
        <v>9906</v>
      </c>
    </row>
    <row r="5435" spans="1:12" x14ac:dyDescent="0.25">
      <c r="A5435">
        <v>2026</v>
      </c>
      <c r="B5435" s="5">
        <v>46174</v>
      </c>
      <c r="C5435" s="5">
        <v>46295</v>
      </c>
      <c r="D5435" t="s">
        <v>41</v>
      </c>
      <c r="E5435" t="s">
        <v>45</v>
      </c>
      <c r="F5435" t="s">
        <v>9907</v>
      </c>
      <c r="H5435">
        <v>5428</v>
      </c>
      <c r="J5435" t="s">
        <v>9908</v>
      </c>
      <c r="K5435" s="5">
        <v>46295</v>
      </c>
      <c r="L5435" t="s">
        <v>9906</v>
      </c>
    </row>
    <row r="5436" spans="1:12" x14ac:dyDescent="0.25">
      <c r="A5436">
        <v>2026</v>
      </c>
      <c r="B5436" s="5">
        <v>46174</v>
      </c>
      <c r="C5436" s="5">
        <v>46295</v>
      </c>
      <c r="D5436" t="s">
        <v>41</v>
      </c>
      <c r="E5436" t="s">
        <v>45</v>
      </c>
      <c r="F5436" t="s">
        <v>9907</v>
      </c>
      <c r="H5436">
        <v>5429</v>
      </c>
      <c r="J5436" t="s">
        <v>9908</v>
      </c>
      <c r="K5436" s="5">
        <v>46295</v>
      </c>
      <c r="L5436" t="s">
        <v>9906</v>
      </c>
    </row>
    <row r="5437" spans="1:12" x14ac:dyDescent="0.25">
      <c r="A5437">
        <v>2026</v>
      </c>
      <c r="B5437" s="5">
        <v>46174</v>
      </c>
      <c r="C5437" s="5">
        <v>46295</v>
      </c>
      <c r="D5437" t="s">
        <v>41</v>
      </c>
      <c r="E5437" t="s">
        <v>45</v>
      </c>
      <c r="F5437" t="s">
        <v>9907</v>
      </c>
      <c r="H5437">
        <v>5430</v>
      </c>
      <c r="J5437" t="s">
        <v>9908</v>
      </c>
      <c r="K5437" s="5">
        <v>46295</v>
      </c>
      <c r="L5437" t="s">
        <v>9906</v>
      </c>
    </row>
    <row r="5438" spans="1:12" x14ac:dyDescent="0.25">
      <c r="A5438">
        <v>2026</v>
      </c>
      <c r="B5438" s="5">
        <v>46174</v>
      </c>
      <c r="C5438" s="5">
        <v>46295</v>
      </c>
      <c r="D5438" t="s">
        <v>41</v>
      </c>
      <c r="E5438" t="s">
        <v>45</v>
      </c>
      <c r="F5438" t="s">
        <v>9907</v>
      </c>
      <c r="H5438">
        <v>5431</v>
      </c>
      <c r="J5438" t="s">
        <v>9908</v>
      </c>
      <c r="K5438" s="5">
        <v>46295</v>
      </c>
      <c r="L5438" t="s">
        <v>9906</v>
      </c>
    </row>
    <row r="5439" spans="1:12" x14ac:dyDescent="0.25">
      <c r="A5439">
        <v>2026</v>
      </c>
      <c r="B5439" s="5">
        <v>46174</v>
      </c>
      <c r="C5439" s="5">
        <v>46295</v>
      </c>
      <c r="D5439" t="s">
        <v>41</v>
      </c>
      <c r="E5439" t="s">
        <v>45</v>
      </c>
      <c r="F5439" t="s">
        <v>9907</v>
      </c>
      <c r="H5439">
        <v>5432</v>
      </c>
      <c r="J5439" t="s">
        <v>9908</v>
      </c>
      <c r="K5439" s="5">
        <v>46295</v>
      </c>
      <c r="L5439" t="s">
        <v>9906</v>
      </c>
    </row>
    <row r="5440" spans="1:12" x14ac:dyDescent="0.25">
      <c r="A5440">
        <v>2026</v>
      </c>
      <c r="B5440" s="5">
        <v>46174</v>
      </c>
      <c r="C5440" s="5">
        <v>46295</v>
      </c>
      <c r="D5440" t="s">
        <v>41</v>
      </c>
      <c r="E5440" t="s">
        <v>45</v>
      </c>
      <c r="F5440" t="s">
        <v>9907</v>
      </c>
      <c r="H5440">
        <v>5433</v>
      </c>
      <c r="J5440" t="s">
        <v>9908</v>
      </c>
      <c r="K5440" s="5">
        <v>46295</v>
      </c>
      <c r="L5440" t="s">
        <v>9906</v>
      </c>
    </row>
    <row r="5441" spans="1:12" x14ac:dyDescent="0.25">
      <c r="A5441">
        <v>2026</v>
      </c>
      <c r="B5441" s="5">
        <v>46174</v>
      </c>
      <c r="C5441" s="5">
        <v>46295</v>
      </c>
      <c r="D5441" t="s">
        <v>41</v>
      </c>
      <c r="E5441" t="s">
        <v>45</v>
      </c>
      <c r="F5441" t="s">
        <v>9907</v>
      </c>
      <c r="H5441">
        <v>5434</v>
      </c>
      <c r="J5441" t="s">
        <v>9908</v>
      </c>
      <c r="K5441" s="5">
        <v>46295</v>
      </c>
      <c r="L5441" t="s">
        <v>9906</v>
      </c>
    </row>
    <row r="5442" spans="1:12" x14ac:dyDescent="0.25">
      <c r="A5442">
        <v>2026</v>
      </c>
      <c r="B5442" s="5">
        <v>46174</v>
      </c>
      <c r="C5442" s="5">
        <v>46295</v>
      </c>
      <c r="D5442" t="s">
        <v>41</v>
      </c>
      <c r="E5442" t="s">
        <v>45</v>
      </c>
      <c r="F5442" t="s">
        <v>9907</v>
      </c>
      <c r="H5442">
        <v>5435</v>
      </c>
      <c r="J5442" t="s">
        <v>9908</v>
      </c>
      <c r="K5442" s="5">
        <v>46295</v>
      </c>
      <c r="L5442" t="s">
        <v>9906</v>
      </c>
    </row>
    <row r="5443" spans="1:12" x14ac:dyDescent="0.25">
      <c r="A5443">
        <v>2026</v>
      </c>
      <c r="B5443" s="5">
        <v>46174</v>
      </c>
      <c r="C5443" s="5">
        <v>46295</v>
      </c>
      <c r="D5443" t="s">
        <v>41</v>
      </c>
      <c r="E5443" t="s">
        <v>45</v>
      </c>
      <c r="F5443" t="s">
        <v>9907</v>
      </c>
      <c r="H5443">
        <v>5436</v>
      </c>
      <c r="J5443" t="s">
        <v>9908</v>
      </c>
      <c r="K5443" s="5">
        <v>46295</v>
      </c>
      <c r="L5443" t="s">
        <v>9906</v>
      </c>
    </row>
    <row r="5444" spans="1:12" x14ac:dyDescent="0.25">
      <c r="A5444">
        <v>2026</v>
      </c>
      <c r="B5444" s="5">
        <v>46174</v>
      </c>
      <c r="C5444" s="5">
        <v>46295</v>
      </c>
      <c r="D5444" t="s">
        <v>41</v>
      </c>
      <c r="E5444" t="s">
        <v>45</v>
      </c>
      <c r="F5444" t="s">
        <v>9907</v>
      </c>
      <c r="H5444">
        <v>5437</v>
      </c>
      <c r="J5444" t="s">
        <v>9908</v>
      </c>
      <c r="K5444" s="5">
        <v>46295</v>
      </c>
      <c r="L5444" t="s">
        <v>9906</v>
      </c>
    </row>
    <row r="5445" spans="1:12" x14ac:dyDescent="0.25">
      <c r="A5445">
        <v>2026</v>
      </c>
      <c r="B5445" s="5">
        <v>46174</v>
      </c>
      <c r="C5445" s="5">
        <v>46295</v>
      </c>
      <c r="D5445" t="s">
        <v>41</v>
      </c>
      <c r="E5445" t="s">
        <v>45</v>
      </c>
      <c r="F5445" t="s">
        <v>9907</v>
      </c>
      <c r="H5445">
        <v>5438</v>
      </c>
      <c r="J5445" t="s">
        <v>9908</v>
      </c>
      <c r="K5445" s="5">
        <v>46295</v>
      </c>
      <c r="L5445" t="s">
        <v>9906</v>
      </c>
    </row>
    <row r="5446" spans="1:12" x14ac:dyDescent="0.25">
      <c r="A5446">
        <v>2026</v>
      </c>
      <c r="B5446" s="5">
        <v>46174</v>
      </c>
      <c r="C5446" s="5">
        <v>46295</v>
      </c>
      <c r="D5446" t="s">
        <v>41</v>
      </c>
      <c r="E5446" t="s">
        <v>45</v>
      </c>
      <c r="F5446" t="s">
        <v>9907</v>
      </c>
      <c r="H5446">
        <v>5439</v>
      </c>
      <c r="J5446" t="s">
        <v>9908</v>
      </c>
      <c r="K5446" s="5">
        <v>46295</v>
      </c>
      <c r="L5446" t="s">
        <v>9906</v>
      </c>
    </row>
    <row r="5447" spans="1:12" x14ac:dyDescent="0.25">
      <c r="A5447">
        <v>2026</v>
      </c>
      <c r="B5447" s="5">
        <v>46174</v>
      </c>
      <c r="C5447" s="5">
        <v>46295</v>
      </c>
      <c r="D5447" t="s">
        <v>41</v>
      </c>
      <c r="E5447" t="s">
        <v>45</v>
      </c>
      <c r="F5447" t="s">
        <v>9907</v>
      </c>
      <c r="H5447">
        <v>5440</v>
      </c>
      <c r="J5447" t="s">
        <v>9908</v>
      </c>
      <c r="K5447" s="5">
        <v>46295</v>
      </c>
      <c r="L5447" t="s">
        <v>9906</v>
      </c>
    </row>
    <row r="5448" spans="1:12" x14ac:dyDescent="0.25">
      <c r="A5448">
        <v>2026</v>
      </c>
      <c r="B5448" s="5">
        <v>46174</v>
      </c>
      <c r="C5448" s="5">
        <v>46295</v>
      </c>
      <c r="D5448" t="s">
        <v>41</v>
      </c>
      <c r="E5448" t="s">
        <v>45</v>
      </c>
      <c r="F5448" t="s">
        <v>9907</v>
      </c>
      <c r="H5448">
        <v>5441</v>
      </c>
      <c r="J5448" t="s">
        <v>9908</v>
      </c>
      <c r="K5448" s="5">
        <v>46295</v>
      </c>
      <c r="L5448" t="s">
        <v>9906</v>
      </c>
    </row>
    <row r="5449" spans="1:12" x14ac:dyDescent="0.25">
      <c r="A5449">
        <v>2026</v>
      </c>
      <c r="B5449" s="5">
        <v>46174</v>
      </c>
      <c r="C5449" s="5">
        <v>46295</v>
      </c>
      <c r="D5449" t="s">
        <v>41</v>
      </c>
      <c r="E5449" t="s">
        <v>45</v>
      </c>
      <c r="F5449" t="s">
        <v>9907</v>
      </c>
      <c r="H5449">
        <v>5442</v>
      </c>
      <c r="J5449" t="s">
        <v>9908</v>
      </c>
      <c r="K5449" s="5">
        <v>46295</v>
      </c>
      <c r="L5449" t="s">
        <v>9906</v>
      </c>
    </row>
    <row r="5450" spans="1:12" x14ac:dyDescent="0.25">
      <c r="A5450">
        <v>2026</v>
      </c>
      <c r="B5450" s="5">
        <v>46174</v>
      </c>
      <c r="C5450" s="5">
        <v>46295</v>
      </c>
      <c r="D5450" t="s">
        <v>41</v>
      </c>
      <c r="E5450" t="s">
        <v>45</v>
      </c>
      <c r="F5450" t="s">
        <v>9907</v>
      </c>
      <c r="H5450">
        <v>5443</v>
      </c>
      <c r="J5450" t="s">
        <v>9908</v>
      </c>
      <c r="K5450" s="5">
        <v>46295</v>
      </c>
      <c r="L5450" t="s">
        <v>9906</v>
      </c>
    </row>
    <row r="5451" spans="1:12" x14ac:dyDescent="0.25">
      <c r="A5451">
        <v>2026</v>
      </c>
      <c r="B5451" s="5">
        <v>46174</v>
      </c>
      <c r="C5451" s="5">
        <v>46295</v>
      </c>
      <c r="D5451" t="s">
        <v>41</v>
      </c>
      <c r="E5451" t="s">
        <v>45</v>
      </c>
      <c r="F5451" t="s">
        <v>9907</v>
      </c>
      <c r="H5451">
        <v>5444</v>
      </c>
      <c r="J5451" t="s">
        <v>9908</v>
      </c>
      <c r="K5451" s="5">
        <v>46295</v>
      </c>
      <c r="L5451" t="s">
        <v>9906</v>
      </c>
    </row>
    <row r="5452" spans="1:12" x14ac:dyDescent="0.25">
      <c r="A5452">
        <v>2026</v>
      </c>
      <c r="B5452" s="5">
        <v>46174</v>
      </c>
      <c r="C5452" s="5">
        <v>46295</v>
      </c>
      <c r="D5452" t="s">
        <v>41</v>
      </c>
      <c r="E5452" t="s">
        <v>45</v>
      </c>
      <c r="F5452" t="s">
        <v>9907</v>
      </c>
      <c r="H5452">
        <v>5445</v>
      </c>
      <c r="J5452" t="s">
        <v>9908</v>
      </c>
      <c r="K5452" s="5">
        <v>46295</v>
      </c>
      <c r="L5452" t="s">
        <v>9906</v>
      </c>
    </row>
    <row r="5453" spans="1:12" x14ac:dyDescent="0.25">
      <c r="A5453">
        <v>2026</v>
      </c>
      <c r="B5453" s="5">
        <v>46174</v>
      </c>
      <c r="C5453" s="5">
        <v>46295</v>
      </c>
      <c r="D5453" t="s">
        <v>41</v>
      </c>
      <c r="E5453" t="s">
        <v>45</v>
      </c>
      <c r="F5453" t="s">
        <v>9907</v>
      </c>
      <c r="H5453">
        <v>5446</v>
      </c>
      <c r="J5453" t="s">
        <v>9908</v>
      </c>
      <c r="K5453" s="5">
        <v>46295</v>
      </c>
      <c r="L5453" t="s">
        <v>9906</v>
      </c>
    </row>
    <row r="5454" spans="1:12" x14ac:dyDescent="0.25">
      <c r="A5454">
        <v>2026</v>
      </c>
      <c r="B5454" s="5">
        <v>46174</v>
      </c>
      <c r="C5454" s="5">
        <v>46295</v>
      </c>
      <c r="D5454" t="s">
        <v>41</v>
      </c>
      <c r="E5454" t="s">
        <v>45</v>
      </c>
      <c r="F5454" t="s">
        <v>9907</v>
      </c>
      <c r="H5454">
        <v>5447</v>
      </c>
      <c r="J5454" t="s">
        <v>9908</v>
      </c>
      <c r="K5454" s="5">
        <v>46295</v>
      </c>
      <c r="L5454" t="s">
        <v>9906</v>
      </c>
    </row>
    <row r="5455" spans="1:12" x14ac:dyDescent="0.25">
      <c r="A5455">
        <v>2026</v>
      </c>
      <c r="B5455" s="5">
        <v>46174</v>
      </c>
      <c r="C5455" s="5">
        <v>46295</v>
      </c>
      <c r="D5455" t="s">
        <v>41</v>
      </c>
      <c r="E5455" t="s">
        <v>45</v>
      </c>
      <c r="F5455" t="s">
        <v>9907</v>
      </c>
      <c r="H5455">
        <v>5448</v>
      </c>
      <c r="J5455" t="s">
        <v>9908</v>
      </c>
      <c r="K5455" s="5">
        <v>46295</v>
      </c>
      <c r="L5455" t="s">
        <v>9906</v>
      </c>
    </row>
    <row r="5456" spans="1:12" x14ac:dyDescent="0.25">
      <c r="A5456">
        <v>2026</v>
      </c>
      <c r="B5456" s="5">
        <v>46174</v>
      </c>
      <c r="C5456" s="5">
        <v>46295</v>
      </c>
      <c r="D5456" t="s">
        <v>41</v>
      </c>
      <c r="E5456" t="s">
        <v>45</v>
      </c>
      <c r="F5456" t="s">
        <v>9907</v>
      </c>
      <c r="H5456">
        <v>5449</v>
      </c>
      <c r="J5456" t="s">
        <v>9908</v>
      </c>
      <c r="K5456" s="5">
        <v>46295</v>
      </c>
      <c r="L5456" t="s">
        <v>9906</v>
      </c>
    </row>
    <row r="5457" spans="1:12" x14ac:dyDescent="0.25">
      <c r="A5457">
        <v>2026</v>
      </c>
      <c r="B5457" s="5">
        <v>46174</v>
      </c>
      <c r="C5457" s="5">
        <v>46295</v>
      </c>
      <c r="D5457" t="s">
        <v>41</v>
      </c>
      <c r="E5457" t="s">
        <v>45</v>
      </c>
      <c r="F5457" t="s">
        <v>9907</v>
      </c>
      <c r="H5457">
        <v>5450</v>
      </c>
      <c r="J5457" t="s">
        <v>9908</v>
      </c>
      <c r="K5457" s="5">
        <v>46295</v>
      </c>
      <c r="L5457" t="s">
        <v>9906</v>
      </c>
    </row>
    <row r="5458" spans="1:12" x14ac:dyDescent="0.25">
      <c r="A5458">
        <v>2026</v>
      </c>
      <c r="B5458" s="5">
        <v>46174</v>
      </c>
      <c r="C5458" s="5">
        <v>46295</v>
      </c>
      <c r="D5458" t="s">
        <v>41</v>
      </c>
      <c r="E5458" t="s">
        <v>45</v>
      </c>
      <c r="F5458" t="s">
        <v>9907</v>
      </c>
      <c r="H5458">
        <v>5451</v>
      </c>
      <c r="J5458" t="s">
        <v>9908</v>
      </c>
      <c r="K5458" s="5">
        <v>46295</v>
      </c>
      <c r="L5458" t="s">
        <v>9906</v>
      </c>
    </row>
    <row r="5459" spans="1:12" x14ac:dyDescent="0.25">
      <c r="A5459">
        <v>2026</v>
      </c>
      <c r="B5459" s="5">
        <v>46174</v>
      </c>
      <c r="C5459" s="5">
        <v>46295</v>
      </c>
      <c r="D5459" t="s">
        <v>41</v>
      </c>
      <c r="E5459" t="s">
        <v>45</v>
      </c>
      <c r="F5459" t="s">
        <v>9907</v>
      </c>
      <c r="H5459">
        <v>5452</v>
      </c>
      <c r="J5459" t="s">
        <v>9908</v>
      </c>
      <c r="K5459" s="5">
        <v>46295</v>
      </c>
      <c r="L5459" t="s">
        <v>9906</v>
      </c>
    </row>
    <row r="5460" spans="1:12" x14ac:dyDescent="0.25">
      <c r="A5460">
        <v>2026</v>
      </c>
      <c r="B5460" s="5">
        <v>46174</v>
      </c>
      <c r="C5460" s="5">
        <v>46295</v>
      </c>
      <c r="D5460" t="s">
        <v>41</v>
      </c>
      <c r="E5460" t="s">
        <v>45</v>
      </c>
      <c r="F5460" t="s">
        <v>9907</v>
      </c>
      <c r="H5460">
        <v>5453</v>
      </c>
      <c r="J5460" t="s">
        <v>9908</v>
      </c>
      <c r="K5460" s="5">
        <v>46295</v>
      </c>
      <c r="L5460" t="s">
        <v>9906</v>
      </c>
    </row>
    <row r="5461" spans="1:12" x14ac:dyDescent="0.25">
      <c r="A5461">
        <v>2026</v>
      </c>
      <c r="B5461" s="5">
        <v>46174</v>
      </c>
      <c r="C5461" s="5">
        <v>46295</v>
      </c>
      <c r="D5461" t="s">
        <v>41</v>
      </c>
      <c r="E5461" t="s">
        <v>45</v>
      </c>
      <c r="F5461" t="s">
        <v>9907</v>
      </c>
      <c r="H5461">
        <v>5454</v>
      </c>
      <c r="J5461" t="s">
        <v>9908</v>
      </c>
      <c r="K5461" s="5">
        <v>46295</v>
      </c>
      <c r="L5461" t="s">
        <v>9906</v>
      </c>
    </row>
    <row r="5462" spans="1:12" x14ac:dyDescent="0.25">
      <c r="A5462">
        <v>2026</v>
      </c>
      <c r="B5462" s="5">
        <v>46174</v>
      </c>
      <c r="C5462" s="5">
        <v>46295</v>
      </c>
      <c r="D5462" t="s">
        <v>41</v>
      </c>
      <c r="E5462" t="s">
        <v>45</v>
      </c>
      <c r="F5462" t="s">
        <v>9907</v>
      </c>
      <c r="H5462">
        <v>5455</v>
      </c>
      <c r="J5462" t="s">
        <v>9908</v>
      </c>
      <c r="K5462" s="5">
        <v>46295</v>
      </c>
      <c r="L5462" t="s">
        <v>9906</v>
      </c>
    </row>
    <row r="5463" spans="1:12" x14ac:dyDescent="0.25">
      <c r="A5463">
        <v>2026</v>
      </c>
      <c r="B5463" s="5">
        <v>46174</v>
      </c>
      <c r="C5463" s="5">
        <v>46295</v>
      </c>
      <c r="D5463" t="s">
        <v>41</v>
      </c>
      <c r="E5463" t="s">
        <v>45</v>
      </c>
      <c r="F5463" t="s">
        <v>9907</v>
      </c>
      <c r="H5463">
        <v>5456</v>
      </c>
      <c r="J5463" t="s">
        <v>9908</v>
      </c>
      <c r="K5463" s="5">
        <v>46295</v>
      </c>
      <c r="L5463" t="s">
        <v>9906</v>
      </c>
    </row>
    <row r="5464" spans="1:12" x14ac:dyDescent="0.25">
      <c r="A5464">
        <v>2026</v>
      </c>
      <c r="B5464" s="5">
        <v>46174</v>
      </c>
      <c r="C5464" s="5">
        <v>46295</v>
      </c>
      <c r="D5464" t="s">
        <v>41</v>
      </c>
      <c r="E5464" t="s">
        <v>45</v>
      </c>
      <c r="F5464" t="s">
        <v>9907</v>
      </c>
      <c r="H5464">
        <v>5457</v>
      </c>
      <c r="J5464" t="s">
        <v>9908</v>
      </c>
      <c r="K5464" s="5">
        <v>46295</v>
      </c>
      <c r="L5464" t="s">
        <v>9906</v>
      </c>
    </row>
    <row r="5465" spans="1:12" x14ac:dyDescent="0.25">
      <c r="A5465">
        <v>2026</v>
      </c>
      <c r="B5465" s="5">
        <v>46174</v>
      </c>
      <c r="C5465" s="5">
        <v>46295</v>
      </c>
      <c r="D5465" t="s">
        <v>41</v>
      </c>
      <c r="E5465" t="s">
        <v>45</v>
      </c>
      <c r="F5465" t="s">
        <v>9907</v>
      </c>
      <c r="H5465">
        <v>5458</v>
      </c>
      <c r="J5465" t="s">
        <v>9908</v>
      </c>
      <c r="K5465" s="5">
        <v>46295</v>
      </c>
      <c r="L5465" t="s">
        <v>9906</v>
      </c>
    </row>
    <row r="5466" spans="1:12" x14ac:dyDescent="0.25">
      <c r="A5466">
        <v>2026</v>
      </c>
      <c r="B5466" s="5">
        <v>46174</v>
      </c>
      <c r="C5466" s="5">
        <v>46295</v>
      </c>
      <c r="D5466" t="s">
        <v>41</v>
      </c>
      <c r="E5466" t="s">
        <v>45</v>
      </c>
      <c r="F5466" t="s">
        <v>9907</v>
      </c>
      <c r="H5466">
        <v>5459</v>
      </c>
      <c r="J5466" t="s">
        <v>9908</v>
      </c>
      <c r="K5466" s="5">
        <v>46295</v>
      </c>
      <c r="L5466" t="s">
        <v>9906</v>
      </c>
    </row>
    <row r="5467" spans="1:12" x14ac:dyDescent="0.25">
      <c r="A5467">
        <v>2026</v>
      </c>
      <c r="B5467" s="5">
        <v>46174</v>
      </c>
      <c r="C5467" s="5">
        <v>46295</v>
      </c>
      <c r="D5467" t="s">
        <v>41</v>
      </c>
      <c r="E5467" t="s">
        <v>45</v>
      </c>
      <c r="F5467" t="s">
        <v>9907</v>
      </c>
      <c r="H5467">
        <v>5460</v>
      </c>
      <c r="J5467" t="s">
        <v>9908</v>
      </c>
      <c r="K5467" s="5">
        <v>46295</v>
      </c>
      <c r="L5467" t="s">
        <v>9906</v>
      </c>
    </row>
    <row r="5468" spans="1:12" x14ac:dyDescent="0.25">
      <c r="A5468">
        <v>2026</v>
      </c>
      <c r="B5468" s="5">
        <v>46174</v>
      </c>
      <c r="C5468" s="5">
        <v>46295</v>
      </c>
      <c r="D5468" t="s">
        <v>41</v>
      </c>
      <c r="E5468" t="s">
        <v>45</v>
      </c>
      <c r="F5468" t="s">
        <v>9907</v>
      </c>
      <c r="H5468">
        <v>5461</v>
      </c>
      <c r="J5468" t="s">
        <v>9908</v>
      </c>
      <c r="K5468" s="5">
        <v>46295</v>
      </c>
      <c r="L5468" t="s">
        <v>9906</v>
      </c>
    </row>
    <row r="5469" spans="1:12" x14ac:dyDescent="0.25">
      <c r="A5469">
        <v>2026</v>
      </c>
      <c r="B5469" s="5">
        <v>46174</v>
      </c>
      <c r="C5469" s="5">
        <v>46295</v>
      </c>
      <c r="D5469" t="s">
        <v>41</v>
      </c>
      <c r="E5469" t="s">
        <v>45</v>
      </c>
      <c r="F5469" t="s">
        <v>9907</v>
      </c>
      <c r="H5469">
        <v>5462</v>
      </c>
      <c r="J5469" t="s">
        <v>9908</v>
      </c>
      <c r="K5469" s="5">
        <v>46295</v>
      </c>
      <c r="L5469" t="s">
        <v>9906</v>
      </c>
    </row>
    <row r="5470" spans="1:12" x14ac:dyDescent="0.25">
      <c r="A5470">
        <v>2026</v>
      </c>
      <c r="B5470" s="5">
        <v>46174</v>
      </c>
      <c r="C5470" s="5">
        <v>46295</v>
      </c>
      <c r="D5470" t="s">
        <v>41</v>
      </c>
      <c r="E5470" t="s">
        <v>45</v>
      </c>
      <c r="F5470" t="s">
        <v>9907</v>
      </c>
      <c r="H5470">
        <v>5463</v>
      </c>
      <c r="J5470" t="s">
        <v>9908</v>
      </c>
      <c r="K5470" s="5">
        <v>46295</v>
      </c>
      <c r="L5470" t="s">
        <v>9906</v>
      </c>
    </row>
    <row r="5471" spans="1:12" x14ac:dyDescent="0.25">
      <c r="A5471">
        <v>2026</v>
      </c>
      <c r="B5471" s="5">
        <v>46174</v>
      </c>
      <c r="C5471" s="5">
        <v>46295</v>
      </c>
      <c r="D5471" t="s">
        <v>41</v>
      </c>
      <c r="E5471" t="s">
        <v>45</v>
      </c>
      <c r="F5471" t="s">
        <v>9907</v>
      </c>
      <c r="H5471">
        <v>5464</v>
      </c>
      <c r="J5471" t="s">
        <v>9908</v>
      </c>
      <c r="K5471" s="5">
        <v>46295</v>
      </c>
      <c r="L5471" t="s">
        <v>9906</v>
      </c>
    </row>
    <row r="5472" spans="1:12" x14ac:dyDescent="0.25">
      <c r="A5472">
        <v>2026</v>
      </c>
      <c r="B5472" s="5">
        <v>46174</v>
      </c>
      <c r="C5472" s="5">
        <v>46295</v>
      </c>
      <c r="D5472" t="s">
        <v>41</v>
      </c>
      <c r="E5472" t="s">
        <v>45</v>
      </c>
      <c r="F5472" t="s">
        <v>9907</v>
      </c>
      <c r="H5472">
        <v>5465</v>
      </c>
      <c r="J5472" t="s">
        <v>9908</v>
      </c>
      <c r="K5472" s="5">
        <v>46295</v>
      </c>
      <c r="L5472" t="s">
        <v>9906</v>
      </c>
    </row>
    <row r="5473" spans="1:12" x14ac:dyDescent="0.25">
      <c r="A5473">
        <v>2026</v>
      </c>
      <c r="B5473" s="5">
        <v>46174</v>
      </c>
      <c r="C5473" s="5">
        <v>46295</v>
      </c>
      <c r="D5473" t="s">
        <v>41</v>
      </c>
      <c r="E5473" t="s">
        <v>45</v>
      </c>
      <c r="F5473" t="s">
        <v>9907</v>
      </c>
      <c r="H5473">
        <v>5466</v>
      </c>
      <c r="J5473" t="s">
        <v>9908</v>
      </c>
      <c r="K5473" s="5">
        <v>46295</v>
      </c>
      <c r="L5473" t="s">
        <v>9906</v>
      </c>
    </row>
    <row r="5474" spans="1:12" x14ac:dyDescent="0.25">
      <c r="A5474">
        <v>2026</v>
      </c>
      <c r="B5474" s="5">
        <v>46174</v>
      </c>
      <c r="C5474" s="5">
        <v>46295</v>
      </c>
      <c r="D5474" t="s">
        <v>41</v>
      </c>
      <c r="E5474" t="s">
        <v>45</v>
      </c>
      <c r="F5474" t="s">
        <v>9907</v>
      </c>
      <c r="H5474">
        <v>5467</v>
      </c>
      <c r="J5474" t="s">
        <v>9908</v>
      </c>
      <c r="K5474" s="5">
        <v>46295</v>
      </c>
      <c r="L5474" t="s">
        <v>9906</v>
      </c>
    </row>
    <row r="5475" spans="1:12" x14ac:dyDescent="0.25">
      <c r="A5475">
        <v>2026</v>
      </c>
      <c r="B5475" s="5">
        <v>46174</v>
      </c>
      <c r="C5475" s="5">
        <v>46295</v>
      </c>
      <c r="D5475" t="s">
        <v>41</v>
      </c>
      <c r="E5475" t="s">
        <v>45</v>
      </c>
      <c r="F5475" t="s">
        <v>9907</v>
      </c>
      <c r="H5475">
        <v>5468</v>
      </c>
      <c r="J5475" t="s">
        <v>9908</v>
      </c>
      <c r="K5475" s="5">
        <v>46295</v>
      </c>
      <c r="L5475" t="s">
        <v>9906</v>
      </c>
    </row>
    <row r="5476" spans="1:12" x14ac:dyDescent="0.25">
      <c r="A5476">
        <v>2026</v>
      </c>
      <c r="B5476" s="5">
        <v>46174</v>
      </c>
      <c r="C5476" s="5">
        <v>46295</v>
      </c>
      <c r="D5476" t="s">
        <v>41</v>
      </c>
      <c r="E5476" t="s">
        <v>45</v>
      </c>
      <c r="F5476" t="s">
        <v>9907</v>
      </c>
      <c r="H5476">
        <v>5469</v>
      </c>
      <c r="J5476" t="s">
        <v>9908</v>
      </c>
      <c r="K5476" s="5">
        <v>46295</v>
      </c>
      <c r="L5476" t="s">
        <v>9906</v>
      </c>
    </row>
    <row r="5477" spans="1:12" x14ac:dyDescent="0.25">
      <c r="A5477">
        <v>2026</v>
      </c>
      <c r="B5477" s="5">
        <v>46174</v>
      </c>
      <c r="C5477" s="5">
        <v>46295</v>
      </c>
      <c r="D5477" t="s">
        <v>41</v>
      </c>
      <c r="E5477" t="s">
        <v>45</v>
      </c>
      <c r="F5477" t="s">
        <v>9907</v>
      </c>
      <c r="H5477">
        <v>5470</v>
      </c>
      <c r="J5477" t="s">
        <v>9908</v>
      </c>
      <c r="K5477" s="5">
        <v>46295</v>
      </c>
      <c r="L5477" t="s">
        <v>9906</v>
      </c>
    </row>
    <row r="5478" spans="1:12" x14ac:dyDescent="0.25">
      <c r="A5478">
        <v>2026</v>
      </c>
      <c r="B5478" s="5">
        <v>46174</v>
      </c>
      <c r="C5478" s="5">
        <v>46295</v>
      </c>
      <c r="D5478" t="s">
        <v>41</v>
      </c>
      <c r="E5478" t="s">
        <v>45</v>
      </c>
      <c r="F5478" t="s">
        <v>9907</v>
      </c>
      <c r="H5478">
        <v>5471</v>
      </c>
      <c r="J5478" t="s">
        <v>9908</v>
      </c>
      <c r="K5478" s="5">
        <v>46295</v>
      </c>
      <c r="L5478" t="s">
        <v>9906</v>
      </c>
    </row>
    <row r="5479" spans="1:12" x14ac:dyDescent="0.25">
      <c r="A5479">
        <v>2026</v>
      </c>
      <c r="B5479" s="5">
        <v>46174</v>
      </c>
      <c r="C5479" s="5">
        <v>46295</v>
      </c>
      <c r="D5479" t="s">
        <v>41</v>
      </c>
      <c r="E5479" t="s">
        <v>45</v>
      </c>
      <c r="F5479" t="s">
        <v>9907</v>
      </c>
      <c r="H5479">
        <v>5472</v>
      </c>
      <c r="J5479" t="s">
        <v>9908</v>
      </c>
      <c r="K5479" s="5">
        <v>46295</v>
      </c>
      <c r="L5479" t="s">
        <v>9906</v>
      </c>
    </row>
    <row r="5480" spans="1:12" x14ac:dyDescent="0.25">
      <c r="A5480">
        <v>2026</v>
      </c>
      <c r="B5480" s="5">
        <v>46174</v>
      </c>
      <c r="C5480" s="5">
        <v>46295</v>
      </c>
      <c r="D5480" t="s">
        <v>41</v>
      </c>
      <c r="E5480" t="s">
        <v>45</v>
      </c>
      <c r="F5480" t="s">
        <v>9907</v>
      </c>
      <c r="H5480">
        <v>5473</v>
      </c>
      <c r="J5480" t="s">
        <v>9908</v>
      </c>
      <c r="K5480" s="5">
        <v>46295</v>
      </c>
      <c r="L5480" t="s">
        <v>9906</v>
      </c>
    </row>
    <row r="5481" spans="1:12" x14ac:dyDescent="0.25">
      <c r="A5481">
        <v>2026</v>
      </c>
      <c r="B5481" s="5">
        <v>46174</v>
      </c>
      <c r="C5481" s="5">
        <v>46295</v>
      </c>
      <c r="D5481" t="s">
        <v>41</v>
      </c>
      <c r="E5481" t="s">
        <v>45</v>
      </c>
      <c r="F5481" t="s">
        <v>9907</v>
      </c>
      <c r="H5481">
        <v>5474</v>
      </c>
      <c r="J5481" t="s">
        <v>9908</v>
      </c>
      <c r="K5481" s="5">
        <v>46295</v>
      </c>
      <c r="L5481" t="s">
        <v>9906</v>
      </c>
    </row>
    <row r="5482" spans="1:12" x14ac:dyDescent="0.25">
      <c r="A5482">
        <v>2026</v>
      </c>
      <c r="B5482" s="5">
        <v>46174</v>
      </c>
      <c r="C5482" s="5">
        <v>46295</v>
      </c>
      <c r="D5482" t="s">
        <v>41</v>
      </c>
      <c r="E5482" t="s">
        <v>45</v>
      </c>
      <c r="F5482" t="s">
        <v>9907</v>
      </c>
      <c r="H5482">
        <v>5475</v>
      </c>
      <c r="J5482" t="s">
        <v>9908</v>
      </c>
      <c r="K5482" s="5">
        <v>46295</v>
      </c>
      <c r="L5482" t="s">
        <v>9906</v>
      </c>
    </row>
    <row r="5483" spans="1:12" x14ac:dyDescent="0.25">
      <c r="A5483">
        <v>2026</v>
      </c>
      <c r="B5483" s="5">
        <v>46174</v>
      </c>
      <c r="C5483" s="5">
        <v>46295</v>
      </c>
      <c r="D5483" t="s">
        <v>41</v>
      </c>
      <c r="E5483" t="s">
        <v>45</v>
      </c>
      <c r="F5483" t="s">
        <v>9907</v>
      </c>
      <c r="H5483">
        <v>5476</v>
      </c>
      <c r="J5483" t="s">
        <v>9908</v>
      </c>
      <c r="K5483" s="5">
        <v>46295</v>
      </c>
      <c r="L5483" t="s">
        <v>9906</v>
      </c>
    </row>
    <row r="5484" spans="1:12" x14ac:dyDescent="0.25">
      <c r="A5484">
        <v>2026</v>
      </c>
      <c r="B5484" s="5">
        <v>46174</v>
      </c>
      <c r="C5484" s="5">
        <v>46295</v>
      </c>
      <c r="D5484" t="s">
        <v>41</v>
      </c>
      <c r="E5484" t="s">
        <v>45</v>
      </c>
      <c r="F5484" t="s">
        <v>9907</v>
      </c>
      <c r="H5484">
        <v>5477</v>
      </c>
      <c r="J5484" t="s">
        <v>9908</v>
      </c>
      <c r="K5484" s="5">
        <v>46295</v>
      </c>
      <c r="L5484" t="s">
        <v>9906</v>
      </c>
    </row>
    <row r="5485" spans="1:12" x14ac:dyDescent="0.25">
      <c r="A5485">
        <v>2026</v>
      </c>
      <c r="B5485" s="5">
        <v>46174</v>
      </c>
      <c r="C5485" s="5">
        <v>46295</v>
      </c>
      <c r="D5485" t="s">
        <v>41</v>
      </c>
      <c r="E5485" t="s">
        <v>45</v>
      </c>
      <c r="F5485" t="s">
        <v>9907</v>
      </c>
      <c r="H5485">
        <v>5478</v>
      </c>
      <c r="J5485" t="s">
        <v>9908</v>
      </c>
      <c r="K5485" s="5">
        <v>46295</v>
      </c>
      <c r="L5485" t="s">
        <v>9906</v>
      </c>
    </row>
    <row r="5486" spans="1:12" x14ac:dyDescent="0.25">
      <c r="A5486">
        <v>2026</v>
      </c>
      <c r="B5486" s="5">
        <v>46174</v>
      </c>
      <c r="C5486" s="5">
        <v>46295</v>
      </c>
      <c r="D5486" t="s">
        <v>41</v>
      </c>
      <c r="E5486" t="s">
        <v>45</v>
      </c>
      <c r="F5486" t="s">
        <v>9907</v>
      </c>
      <c r="H5486">
        <v>5479</v>
      </c>
      <c r="J5486" t="s">
        <v>9908</v>
      </c>
      <c r="K5486" s="5">
        <v>46295</v>
      </c>
      <c r="L5486" t="s">
        <v>9906</v>
      </c>
    </row>
    <row r="5487" spans="1:12" x14ac:dyDescent="0.25">
      <c r="A5487">
        <v>2026</v>
      </c>
      <c r="B5487" s="5">
        <v>46174</v>
      </c>
      <c r="C5487" s="5">
        <v>46295</v>
      </c>
      <c r="D5487" t="s">
        <v>41</v>
      </c>
      <c r="E5487" t="s">
        <v>45</v>
      </c>
      <c r="F5487" t="s">
        <v>9907</v>
      </c>
      <c r="H5487">
        <v>5480</v>
      </c>
      <c r="J5487" t="s">
        <v>9908</v>
      </c>
      <c r="K5487" s="5">
        <v>46295</v>
      </c>
      <c r="L5487" t="s">
        <v>9906</v>
      </c>
    </row>
    <row r="5488" spans="1:12" x14ac:dyDescent="0.25">
      <c r="A5488">
        <v>2026</v>
      </c>
      <c r="B5488" s="5">
        <v>46174</v>
      </c>
      <c r="C5488" s="5">
        <v>46295</v>
      </c>
      <c r="D5488" t="s">
        <v>41</v>
      </c>
      <c r="E5488" t="s">
        <v>45</v>
      </c>
      <c r="F5488" t="s">
        <v>9907</v>
      </c>
      <c r="H5488">
        <v>5481</v>
      </c>
      <c r="J5488" t="s">
        <v>9908</v>
      </c>
      <c r="K5488" s="5">
        <v>46295</v>
      </c>
      <c r="L5488" t="s">
        <v>9906</v>
      </c>
    </row>
    <row r="5489" spans="1:12" x14ac:dyDescent="0.25">
      <c r="A5489">
        <v>2026</v>
      </c>
      <c r="B5489" s="5">
        <v>46174</v>
      </c>
      <c r="C5489" s="5">
        <v>46295</v>
      </c>
      <c r="D5489" t="s">
        <v>41</v>
      </c>
      <c r="E5489" t="s">
        <v>45</v>
      </c>
      <c r="F5489" t="s">
        <v>9907</v>
      </c>
      <c r="H5489">
        <v>5482</v>
      </c>
      <c r="J5489" t="s">
        <v>9908</v>
      </c>
      <c r="K5489" s="5">
        <v>46295</v>
      </c>
      <c r="L5489" t="s">
        <v>9906</v>
      </c>
    </row>
    <row r="5490" spans="1:12" x14ac:dyDescent="0.25">
      <c r="A5490">
        <v>2026</v>
      </c>
      <c r="B5490" s="5">
        <v>46174</v>
      </c>
      <c r="C5490" s="5">
        <v>46295</v>
      </c>
      <c r="D5490" t="s">
        <v>41</v>
      </c>
      <c r="E5490" t="s">
        <v>45</v>
      </c>
      <c r="F5490" t="s">
        <v>9907</v>
      </c>
      <c r="H5490">
        <v>5483</v>
      </c>
      <c r="J5490" t="s">
        <v>9908</v>
      </c>
      <c r="K5490" s="5">
        <v>46295</v>
      </c>
      <c r="L5490" t="s">
        <v>9906</v>
      </c>
    </row>
    <row r="5491" spans="1:12" x14ac:dyDescent="0.25">
      <c r="A5491">
        <v>2026</v>
      </c>
      <c r="B5491" s="5">
        <v>46174</v>
      </c>
      <c r="C5491" s="5">
        <v>46295</v>
      </c>
      <c r="D5491" t="s">
        <v>41</v>
      </c>
      <c r="E5491" t="s">
        <v>45</v>
      </c>
      <c r="F5491" t="s">
        <v>9907</v>
      </c>
      <c r="H5491">
        <v>5484</v>
      </c>
      <c r="J5491" t="s">
        <v>9908</v>
      </c>
      <c r="K5491" s="5">
        <v>46295</v>
      </c>
      <c r="L5491" t="s">
        <v>9906</v>
      </c>
    </row>
    <row r="5492" spans="1:12" x14ac:dyDescent="0.25">
      <c r="A5492">
        <v>2026</v>
      </c>
      <c r="B5492" s="5">
        <v>46174</v>
      </c>
      <c r="C5492" s="5">
        <v>46295</v>
      </c>
      <c r="D5492" t="s">
        <v>41</v>
      </c>
      <c r="E5492" t="s">
        <v>45</v>
      </c>
      <c r="F5492" t="s">
        <v>9907</v>
      </c>
      <c r="H5492">
        <v>5485</v>
      </c>
      <c r="J5492" t="s">
        <v>9908</v>
      </c>
      <c r="K5492" s="5">
        <v>46295</v>
      </c>
      <c r="L5492" t="s">
        <v>9906</v>
      </c>
    </row>
    <row r="5493" spans="1:12" x14ac:dyDescent="0.25">
      <c r="A5493">
        <v>2026</v>
      </c>
      <c r="B5493" s="5">
        <v>46174</v>
      </c>
      <c r="C5493" s="5">
        <v>46295</v>
      </c>
      <c r="D5493" t="s">
        <v>41</v>
      </c>
      <c r="E5493" t="s">
        <v>45</v>
      </c>
      <c r="F5493" t="s">
        <v>9907</v>
      </c>
      <c r="H5493">
        <v>5486</v>
      </c>
      <c r="J5493" t="s">
        <v>9908</v>
      </c>
      <c r="K5493" s="5">
        <v>46295</v>
      </c>
      <c r="L5493" t="s">
        <v>9906</v>
      </c>
    </row>
    <row r="5494" spans="1:12" x14ac:dyDescent="0.25">
      <c r="A5494">
        <v>2026</v>
      </c>
      <c r="B5494" s="5">
        <v>46174</v>
      </c>
      <c r="C5494" s="5">
        <v>46295</v>
      </c>
      <c r="D5494" t="s">
        <v>41</v>
      </c>
      <c r="E5494" t="s">
        <v>45</v>
      </c>
      <c r="F5494" t="s">
        <v>9907</v>
      </c>
      <c r="H5494">
        <v>5487</v>
      </c>
      <c r="J5494" t="s">
        <v>9908</v>
      </c>
      <c r="K5494" s="5">
        <v>46295</v>
      </c>
      <c r="L5494" t="s">
        <v>9906</v>
      </c>
    </row>
    <row r="5495" spans="1:12" x14ac:dyDescent="0.25">
      <c r="A5495">
        <v>2026</v>
      </c>
      <c r="B5495" s="5">
        <v>46174</v>
      </c>
      <c r="C5495" s="5">
        <v>46295</v>
      </c>
      <c r="D5495" t="s">
        <v>41</v>
      </c>
      <c r="E5495" t="s">
        <v>45</v>
      </c>
      <c r="F5495" t="s">
        <v>9907</v>
      </c>
      <c r="H5495">
        <v>5488</v>
      </c>
      <c r="J5495" t="s">
        <v>9908</v>
      </c>
      <c r="K5495" s="5">
        <v>46295</v>
      </c>
      <c r="L5495" t="s">
        <v>9906</v>
      </c>
    </row>
    <row r="5496" spans="1:12" x14ac:dyDescent="0.25">
      <c r="A5496">
        <v>2026</v>
      </c>
      <c r="B5496" s="5">
        <v>46174</v>
      </c>
      <c r="C5496" s="5">
        <v>46295</v>
      </c>
      <c r="D5496" t="s">
        <v>41</v>
      </c>
      <c r="E5496" t="s">
        <v>45</v>
      </c>
      <c r="F5496" t="s">
        <v>9907</v>
      </c>
      <c r="H5496">
        <v>5489</v>
      </c>
      <c r="J5496" t="s">
        <v>9908</v>
      </c>
      <c r="K5496" s="5">
        <v>46295</v>
      </c>
      <c r="L5496" t="s">
        <v>9906</v>
      </c>
    </row>
    <row r="5497" spans="1:12" x14ac:dyDescent="0.25">
      <c r="A5497">
        <v>2026</v>
      </c>
      <c r="B5497" s="5">
        <v>46174</v>
      </c>
      <c r="C5497" s="5">
        <v>46295</v>
      </c>
      <c r="D5497" t="s">
        <v>41</v>
      </c>
      <c r="E5497" t="s">
        <v>45</v>
      </c>
      <c r="F5497" t="s">
        <v>9907</v>
      </c>
      <c r="H5497">
        <v>5490</v>
      </c>
      <c r="J5497" t="s">
        <v>9908</v>
      </c>
      <c r="K5497" s="5">
        <v>46295</v>
      </c>
      <c r="L5497" t="s">
        <v>9906</v>
      </c>
    </row>
    <row r="5498" spans="1:12" x14ac:dyDescent="0.25">
      <c r="A5498">
        <v>2026</v>
      </c>
      <c r="B5498" s="5">
        <v>46174</v>
      </c>
      <c r="C5498" s="5">
        <v>46295</v>
      </c>
      <c r="D5498" t="s">
        <v>41</v>
      </c>
      <c r="E5498" t="s">
        <v>45</v>
      </c>
      <c r="F5498" t="s">
        <v>9907</v>
      </c>
      <c r="H5498">
        <v>5491</v>
      </c>
      <c r="J5498" t="s">
        <v>9908</v>
      </c>
      <c r="K5498" s="5">
        <v>46295</v>
      </c>
      <c r="L5498" t="s">
        <v>9906</v>
      </c>
    </row>
    <row r="5499" spans="1:12" x14ac:dyDescent="0.25">
      <c r="A5499">
        <v>2026</v>
      </c>
      <c r="B5499" s="5">
        <v>46174</v>
      </c>
      <c r="C5499" s="5">
        <v>46295</v>
      </c>
      <c r="D5499" t="s">
        <v>41</v>
      </c>
      <c r="E5499" t="s">
        <v>45</v>
      </c>
      <c r="F5499" t="s">
        <v>9907</v>
      </c>
      <c r="H5499">
        <v>5492</v>
      </c>
      <c r="J5499" t="s">
        <v>9908</v>
      </c>
      <c r="K5499" s="5">
        <v>46295</v>
      </c>
      <c r="L5499" t="s">
        <v>9906</v>
      </c>
    </row>
    <row r="5500" spans="1:12" x14ac:dyDescent="0.25">
      <c r="A5500">
        <v>2026</v>
      </c>
      <c r="B5500" s="5">
        <v>46174</v>
      </c>
      <c r="C5500" s="5">
        <v>46295</v>
      </c>
      <c r="D5500" t="s">
        <v>41</v>
      </c>
      <c r="E5500" t="s">
        <v>45</v>
      </c>
      <c r="F5500" t="s">
        <v>9907</v>
      </c>
      <c r="H5500">
        <v>5493</v>
      </c>
      <c r="J5500" t="s">
        <v>9908</v>
      </c>
      <c r="K5500" s="5">
        <v>46295</v>
      </c>
      <c r="L5500" t="s">
        <v>9906</v>
      </c>
    </row>
    <row r="5501" spans="1:12" x14ac:dyDescent="0.25">
      <c r="A5501">
        <v>2026</v>
      </c>
      <c r="B5501" s="5">
        <v>46174</v>
      </c>
      <c r="C5501" s="5">
        <v>46295</v>
      </c>
      <c r="D5501" t="s">
        <v>41</v>
      </c>
      <c r="E5501" t="s">
        <v>45</v>
      </c>
      <c r="F5501" t="s">
        <v>9907</v>
      </c>
      <c r="H5501">
        <v>5494</v>
      </c>
      <c r="J5501" t="s">
        <v>9908</v>
      </c>
      <c r="K5501" s="5">
        <v>46295</v>
      </c>
      <c r="L5501" t="s">
        <v>9906</v>
      </c>
    </row>
    <row r="5502" spans="1:12" x14ac:dyDescent="0.25">
      <c r="A5502">
        <v>2026</v>
      </c>
      <c r="B5502" s="5">
        <v>46174</v>
      </c>
      <c r="C5502" s="5">
        <v>46295</v>
      </c>
      <c r="D5502" t="s">
        <v>41</v>
      </c>
      <c r="E5502" t="s">
        <v>45</v>
      </c>
      <c r="F5502" t="s">
        <v>9907</v>
      </c>
      <c r="H5502">
        <v>5495</v>
      </c>
      <c r="J5502" t="s">
        <v>9908</v>
      </c>
      <c r="K5502" s="5">
        <v>46295</v>
      </c>
      <c r="L5502" t="s">
        <v>9906</v>
      </c>
    </row>
    <row r="5503" spans="1:12" x14ac:dyDescent="0.25">
      <c r="A5503">
        <v>2026</v>
      </c>
      <c r="B5503" s="5">
        <v>46174</v>
      </c>
      <c r="C5503" s="5">
        <v>46295</v>
      </c>
      <c r="D5503" t="s">
        <v>41</v>
      </c>
      <c r="E5503" t="s">
        <v>45</v>
      </c>
      <c r="F5503" t="s">
        <v>9907</v>
      </c>
      <c r="H5503">
        <v>5496</v>
      </c>
      <c r="J5503" t="s">
        <v>9908</v>
      </c>
      <c r="K5503" s="5">
        <v>46295</v>
      </c>
      <c r="L5503" t="s">
        <v>9906</v>
      </c>
    </row>
    <row r="5504" spans="1:12" x14ac:dyDescent="0.25">
      <c r="A5504">
        <v>2026</v>
      </c>
      <c r="B5504" s="5">
        <v>46174</v>
      </c>
      <c r="C5504" s="5">
        <v>46295</v>
      </c>
      <c r="D5504" t="s">
        <v>41</v>
      </c>
      <c r="E5504" t="s">
        <v>45</v>
      </c>
      <c r="F5504" t="s">
        <v>9907</v>
      </c>
      <c r="H5504">
        <v>5497</v>
      </c>
      <c r="J5504" t="s">
        <v>9908</v>
      </c>
      <c r="K5504" s="5">
        <v>46295</v>
      </c>
      <c r="L5504" t="s">
        <v>9906</v>
      </c>
    </row>
    <row r="5505" spans="1:12" x14ac:dyDescent="0.25">
      <c r="A5505">
        <v>2026</v>
      </c>
      <c r="B5505" s="5">
        <v>46174</v>
      </c>
      <c r="C5505" s="5">
        <v>46295</v>
      </c>
      <c r="D5505" t="s">
        <v>41</v>
      </c>
      <c r="E5505" t="s">
        <v>45</v>
      </c>
      <c r="F5505" t="s">
        <v>9907</v>
      </c>
      <c r="H5505">
        <v>5498</v>
      </c>
      <c r="J5505" t="s">
        <v>9908</v>
      </c>
      <c r="K5505" s="5">
        <v>46295</v>
      </c>
      <c r="L5505" t="s">
        <v>9906</v>
      </c>
    </row>
    <row r="5506" spans="1:12" x14ac:dyDescent="0.25">
      <c r="A5506">
        <v>2026</v>
      </c>
      <c r="B5506" s="5">
        <v>46174</v>
      </c>
      <c r="C5506" s="5">
        <v>46295</v>
      </c>
      <c r="D5506" t="s">
        <v>41</v>
      </c>
      <c r="E5506" t="s">
        <v>45</v>
      </c>
      <c r="F5506" t="s">
        <v>9907</v>
      </c>
      <c r="H5506">
        <v>5499</v>
      </c>
      <c r="J5506" t="s">
        <v>9908</v>
      </c>
      <c r="K5506" s="5">
        <v>46295</v>
      </c>
      <c r="L5506" t="s">
        <v>9906</v>
      </c>
    </row>
    <row r="5507" spans="1:12" x14ac:dyDescent="0.25">
      <c r="A5507">
        <v>2026</v>
      </c>
      <c r="B5507" s="5">
        <v>46174</v>
      </c>
      <c r="C5507" s="5">
        <v>46295</v>
      </c>
      <c r="D5507" t="s">
        <v>41</v>
      </c>
      <c r="E5507" t="s">
        <v>45</v>
      </c>
      <c r="F5507" t="s">
        <v>9907</v>
      </c>
      <c r="H5507">
        <v>5500</v>
      </c>
      <c r="J5507" t="s">
        <v>9908</v>
      </c>
      <c r="K5507" s="5">
        <v>46295</v>
      </c>
      <c r="L5507" t="s">
        <v>9906</v>
      </c>
    </row>
    <row r="5508" spans="1:12" x14ac:dyDescent="0.25">
      <c r="A5508">
        <v>2026</v>
      </c>
      <c r="B5508" s="5">
        <v>46174</v>
      </c>
      <c r="C5508" s="5">
        <v>46295</v>
      </c>
      <c r="D5508" t="s">
        <v>41</v>
      </c>
      <c r="E5508" t="s">
        <v>45</v>
      </c>
      <c r="F5508" t="s">
        <v>9907</v>
      </c>
      <c r="H5508">
        <v>5501</v>
      </c>
      <c r="J5508" t="s">
        <v>9908</v>
      </c>
      <c r="K5508" s="5">
        <v>46295</v>
      </c>
      <c r="L5508" t="s">
        <v>9906</v>
      </c>
    </row>
    <row r="5509" spans="1:12" x14ac:dyDescent="0.25">
      <c r="A5509">
        <v>2026</v>
      </c>
      <c r="B5509" s="5">
        <v>46174</v>
      </c>
      <c r="C5509" s="5">
        <v>46295</v>
      </c>
      <c r="D5509" t="s">
        <v>41</v>
      </c>
      <c r="E5509" t="s">
        <v>45</v>
      </c>
      <c r="F5509" t="s">
        <v>9907</v>
      </c>
      <c r="H5509">
        <v>5502</v>
      </c>
      <c r="J5509" t="s">
        <v>9908</v>
      </c>
      <c r="K5509" s="5">
        <v>46295</v>
      </c>
      <c r="L5509" t="s">
        <v>9906</v>
      </c>
    </row>
    <row r="5510" spans="1:12" x14ac:dyDescent="0.25">
      <c r="A5510">
        <v>2026</v>
      </c>
      <c r="B5510" s="5">
        <v>46174</v>
      </c>
      <c r="C5510" s="5">
        <v>46295</v>
      </c>
      <c r="D5510" t="s">
        <v>41</v>
      </c>
      <c r="E5510" t="s">
        <v>45</v>
      </c>
      <c r="F5510" t="s">
        <v>9907</v>
      </c>
      <c r="H5510">
        <v>5503</v>
      </c>
      <c r="J5510" t="s">
        <v>9908</v>
      </c>
      <c r="K5510" s="5">
        <v>46295</v>
      </c>
      <c r="L5510" t="s">
        <v>9906</v>
      </c>
    </row>
    <row r="5511" spans="1:12" x14ac:dyDescent="0.25">
      <c r="A5511">
        <v>2026</v>
      </c>
      <c r="B5511" s="5">
        <v>46174</v>
      </c>
      <c r="C5511" s="5">
        <v>46295</v>
      </c>
      <c r="D5511" t="s">
        <v>41</v>
      </c>
      <c r="E5511" t="s">
        <v>45</v>
      </c>
      <c r="F5511" t="s">
        <v>9907</v>
      </c>
      <c r="H5511">
        <v>5504</v>
      </c>
      <c r="J5511" t="s">
        <v>9908</v>
      </c>
      <c r="K5511" s="5">
        <v>46295</v>
      </c>
      <c r="L5511" t="s">
        <v>9906</v>
      </c>
    </row>
    <row r="5512" spans="1:12" x14ac:dyDescent="0.25">
      <c r="A5512">
        <v>2026</v>
      </c>
      <c r="B5512" s="5">
        <v>46174</v>
      </c>
      <c r="C5512" s="5">
        <v>46295</v>
      </c>
      <c r="D5512" t="s">
        <v>41</v>
      </c>
      <c r="E5512" t="s">
        <v>45</v>
      </c>
      <c r="F5512" t="s">
        <v>9907</v>
      </c>
      <c r="H5512">
        <v>5505</v>
      </c>
      <c r="J5512" t="s">
        <v>9908</v>
      </c>
      <c r="K5512" s="5">
        <v>46295</v>
      </c>
      <c r="L5512" t="s">
        <v>9906</v>
      </c>
    </row>
    <row r="5513" spans="1:12" x14ac:dyDescent="0.25">
      <c r="A5513">
        <v>2026</v>
      </c>
      <c r="B5513" s="5">
        <v>46174</v>
      </c>
      <c r="C5513" s="5">
        <v>46295</v>
      </c>
      <c r="D5513" t="s">
        <v>41</v>
      </c>
      <c r="E5513" t="s">
        <v>45</v>
      </c>
      <c r="F5513" t="s">
        <v>9907</v>
      </c>
      <c r="H5513">
        <v>5506</v>
      </c>
      <c r="J5513" t="s">
        <v>9908</v>
      </c>
      <c r="K5513" s="5">
        <v>46295</v>
      </c>
      <c r="L5513" t="s">
        <v>9906</v>
      </c>
    </row>
    <row r="5514" spans="1:12" x14ac:dyDescent="0.25">
      <c r="A5514">
        <v>2026</v>
      </c>
      <c r="B5514" s="5">
        <v>46174</v>
      </c>
      <c r="C5514" s="5">
        <v>46295</v>
      </c>
      <c r="D5514" t="s">
        <v>41</v>
      </c>
      <c r="E5514" t="s">
        <v>45</v>
      </c>
      <c r="F5514" t="s">
        <v>9907</v>
      </c>
      <c r="H5514">
        <v>5507</v>
      </c>
      <c r="J5514" t="s">
        <v>9908</v>
      </c>
      <c r="K5514" s="5">
        <v>46295</v>
      </c>
      <c r="L5514" t="s">
        <v>9906</v>
      </c>
    </row>
    <row r="5515" spans="1:12" x14ac:dyDescent="0.25">
      <c r="A5515">
        <v>2026</v>
      </c>
      <c r="B5515" s="5">
        <v>46174</v>
      </c>
      <c r="C5515" s="5">
        <v>46295</v>
      </c>
      <c r="D5515" t="s">
        <v>41</v>
      </c>
      <c r="E5515" t="s">
        <v>45</v>
      </c>
      <c r="F5515" t="s">
        <v>9907</v>
      </c>
      <c r="H5515">
        <v>5508</v>
      </c>
      <c r="J5515" t="s">
        <v>9908</v>
      </c>
      <c r="K5515" s="5">
        <v>46295</v>
      </c>
      <c r="L5515" t="s">
        <v>9906</v>
      </c>
    </row>
    <row r="5516" spans="1:12" x14ac:dyDescent="0.25">
      <c r="A5516">
        <v>2026</v>
      </c>
      <c r="B5516" s="5">
        <v>46174</v>
      </c>
      <c r="C5516" s="5">
        <v>46295</v>
      </c>
      <c r="D5516" t="s">
        <v>41</v>
      </c>
      <c r="E5516" t="s">
        <v>45</v>
      </c>
      <c r="F5516" t="s">
        <v>9907</v>
      </c>
      <c r="H5516">
        <v>5509</v>
      </c>
      <c r="J5516" t="s">
        <v>9908</v>
      </c>
      <c r="K5516" s="5">
        <v>46295</v>
      </c>
      <c r="L5516" t="s">
        <v>9906</v>
      </c>
    </row>
    <row r="5517" spans="1:12" x14ac:dyDescent="0.25">
      <c r="A5517">
        <v>2026</v>
      </c>
      <c r="B5517" s="5">
        <v>46174</v>
      </c>
      <c r="C5517" s="5">
        <v>46295</v>
      </c>
      <c r="D5517" t="s">
        <v>41</v>
      </c>
      <c r="E5517" t="s">
        <v>45</v>
      </c>
      <c r="F5517" t="s">
        <v>9907</v>
      </c>
      <c r="H5517">
        <v>5510</v>
      </c>
      <c r="J5517" t="s">
        <v>9908</v>
      </c>
      <c r="K5517" s="5">
        <v>46295</v>
      </c>
      <c r="L5517" t="s">
        <v>9906</v>
      </c>
    </row>
    <row r="5518" spans="1:12" x14ac:dyDescent="0.25">
      <c r="A5518">
        <v>2026</v>
      </c>
      <c r="B5518" s="5">
        <v>46174</v>
      </c>
      <c r="C5518" s="5">
        <v>46295</v>
      </c>
      <c r="D5518" t="s">
        <v>41</v>
      </c>
      <c r="E5518" t="s">
        <v>45</v>
      </c>
      <c r="F5518" t="s">
        <v>9907</v>
      </c>
      <c r="H5518">
        <v>5511</v>
      </c>
      <c r="J5518" t="s">
        <v>9908</v>
      </c>
      <c r="K5518" s="5">
        <v>46295</v>
      </c>
      <c r="L5518" t="s">
        <v>9906</v>
      </c>
    </row>
    <row r="5519" spans="1:12" x14ac:dyDescent="0.25">
      <c r="A5519">
        <v>2026</v>
      </c>
      <c r="B5519" s="5">
        <v>46174</v>
      </c>
      <c r="C5519" s="5">
        <v>46295</v>
      </c>
      <c r="D5519" t="s">
        <v>41</v>
      </c>
      <c r="E5519" t="s">
        <v>45</v>
      </c>
      <c r="F5519" t="s">
        <v>9907</v>
      </c>
      <c r="H5519">
        <v>5512</v>
      </c>
      <c r="J5519" t="s">
        <v>9908</v>
      </c>
      <c r="K5519" s="5">
        <v>46295</v>
      </c>
      <c r="L5519" t="s">
        <v>9906</v>
      </c>
    </row>
    <row r="5520" spans="1:12" x14ac:dyDescent="0.25">
      <c r="A5520">
        <v>2026</v>
      </c>
      <c r="B5520" s="5">
        <v>46174</v>
      </c>
      <c r="C5520" s="5">
        <v>46295</v>
      </c>
      <c r="D5520" t="s">
        <v>41</v>
      </c>
      <c r="E5520" t="s">
        <v>45</v>
      </c>
      <c r="F5520" t="s">
        <v>9907</v>
      </c>
      <c r="H5520">
        <v>5513</v>
      </c>
      <c r="J5520" t="s">
        <v>9908</v>
      </c>
      <c r="K5520" s="5">
        <v>46295</v>
      </c>
      <c r="L5520" t="s">
        <v>9906</v>
      </c>
    </row>
    <row r="5521" spans="1:12" x14ac:dyDescent="0.25">
      <c r="A5521">
        <v>2026</v>
      </c>
      <c r="B5521" s="5">
        <v>46174</v>
      </c>
      <c r="C5521" s="5">
        <v>46295</v>
      </c>
      <c r="D5521" t="s">
        <v>41</v>
      </c>
      <c r="E5521" t="s">
        <v>45</v>
      </c>
      <c r="F5521" t="s">
        <v>9907</v>
      </c>
      <c r="H5521">
        <v>5514</v>
      </c>
      <c r="J5521" t="s">
        <v>9908</v>
      </c>
      <c r="K5521" s="5">
        <v>46295</v>
      </c>
      <c r="L5521" t="s">
        <v>9906</v>
      </c>
    </row>
    <row r="5522" spans="1:12" x14ac:dyDescent="0.25">
      <c r="A5522">
        <v>2026</v>
      </c>
      <c r="B5522" s="5">
        <v>46174</v>
      </c>
      <c r="C5522" s="5">
        <v>46295</v>
      </c>
      <c r="D5522" t="s">
        <v>41</v>
      </c>
      <c r="E5522" t="s">
        <v>45</v>
      </c>
      <c r="F5522" t="s">
        <v>9907</v>
      </c>
      <c r="H5522">
        <v>5515</v>
      </c>
      <c r="J5522" t="s">
        <v>9908</v>
      </c>
      <c r="K5522" s="5">
        <v>46295</v>
      </c>
      <c r="L5522" t="s">
        <v>9906</v>
      </c>
    </row>
    <row r="5523" spans="1:12" x14ac:dyDescent="0.25">
      <c r="A5523">
        <v>2026</v>
      </c>
      <c r="B5523" s="5">
        <v>46174</v>
      </c>
      <c r="C5523" s="5">
        <v>46295</v>
      </c>
      <c r="D5523" t="s">
        <v>41</v>
      </c>
      <c r="E5523" t="s">
        <v>45</v>
      </c>
      <c r="F5523" t="s">
        <v>9907</v>
      </c>
      <c r="H5523">
        <v>5516</v>
      </c>
      <c r="J5523" t="s">
        <v>9908</v>
      </c>
      <c r="K5523" s="5">
        <v>46295</v>
      </c>
      <c r="L5523" t="s">
        <v>9906</v>
      </c>
    </row>
    <row r="5524" spans="1:12" x14ac:dyDescent="0.25">
      <c r="A5524">
        <v>2026</v>
      </c>
      <c r="B5524" s="5">
        <v>46174</v>
      </c>
      <c r="C5524" s="5">
        <v>46295</v>
      </c>
      <c r="D5524" t="s">
        <v>41</v>
      </c>
      <c r="E5524" t="s">
        <v>45</v>
      </c>
      <c r="F5524" t="s">
        <v>9907</v>
      </c>
      <c r="H5524">
        <v>5517</v>
      </c>
      <c r="J5524" t="s">
        <v>9908</v>
      </c>
      <c r="K5524" s="5">
        <v>46295</v>
      </c>
      <c r="L5524" t="s">
        <v>9906</v>
      </c>
    </row>
    <row r="5525" spans="1:12" x14ac:dyDescent="0.25">
      <c r="A5525">
        <v>2026</v>
      </c>
      <c r="B5525" s="5">
        <v>46174</v>
      </c>
      <c r="C5525" s="5">
        <v>46295</v>
      </c>
      <c r="D5525" t="s">
        <v>41</v>
      </c>
      <c r="E5525" t="s">
        <v>45</v>
      </c>
      <c r="F5525" t="s">
        <v>9907</v>
      </c>
      <c r="H5525">
        <v>5518</v>
      </c>
      <c r="J5525" t="s">
        <v>9908</v>
      </c>
      <c r="K5525" s="5">
        <v>46295</v>
      </c>
      <c r="L5525" t="s">
        <v>9906</v>
      </c>
    </row>
    <row r="5526" spans="1:12" x14ac:dyDescent="0.25">
      <c r="A5526">
        <v>2026</v>
      </c>
      <c r="B5526" s="5">
        <v>46174</v>
      </c>
      <c r="C5526" s="5">
        <v>46295</v>
      </c>
      <c r="D5526" t="s">
        <v>41</v>
      </c>
      <c r="E5526" t="s">
        <v>45</v>
      </c>
      <c r="F5526" t="s">
        <v>9907</v>
      </c>
      <c r="H5526">
        <v>5519</v>
      </c>
      <c r="J5526" t="s">
        <v>9908</v>
      </c>
      <c r="K5526" s="5">
        <v>46295</v>
      </c>
      <c r="L5526" t="s">
        <v>9906</v>
      </c>
    </row>
    <row r="5527" spans="1:12" x14ac:dyDescent="0.25">
      <c r="A5527">
        <v>2026</v>
      </c>
      <c r="B5527" s="5">
        <v>46174</v>
      </c>
      <c r="C5527" s="5">
        <v>46295</v>
      </c>
      <c r="D5527" t="s">
        <v>41</v>
      </c>
      <c r="E5527" t="s">
        <v>45</v>
      </c>
      <c r="F5527" t="s">
        <v>9907</v>
      </c>
      <c r="H5527">
        <v>5520</v>
      </c>
      <c r="J5527" t="s">
        <v>9908</v>
      </c>
      <c r="K5527" s="5">
        <v>46295</v>
      </c>
      <c r="L5527" t="s">
        <v>9906</v>
      </c>
    </row>
    <row r="5528" spans="1:12" x14ac:dyDescent="0.25">
      <c r="A5528">
        <v>2026</v>
      </c>
      <c r="B5528" s="5">
        <v>46174</v>
      </c>
      <c r="C5528" s="5">
        <v>46295</v>
      </c>
      <c r="D5528" t="s">
        <v>41</v>
      </c>
      <c r="E5528" t="s">
        <v>45</v>
      </c>
      <c r="F5528" t="s">
        <v>9907</v>
      </c>
      <c r="H5528">
        <v>5521</v>
      </c>
      <c r="J5528" t="s">
        <v>9908</v>
      </c>
      <c r="K5528" s="5">
        <v>46295</v>
      </c>
      <c r="L5528" t="s">
        <v>9906</v>
      </c>
    </row>
    <row r="5529" spans="1:12" x14ac:dyDescent="0.25">
      <c r="A5529">
        <v>2026</v>
      </c>
      <c r="B5529" s="5">
        <v>46174</v>
      </c>
      <c r="C5529" s="5">
        <v>46295</v>
      </c>
      <c r="D5529" t="s">
        <v>41</v>
      </c>
      <c r="E5529" t="s">
        <v>45</v>
      </c>
      <c r="F5529" t="s">
        <v>9907</v>
      </c>
      <c r="H5529">
        <v>5522</v>
      </c>
      <c r="J5529" t="s">
        <v>9908</v>
      </c>
      <c r="K5529" s="5">
        <v>46295</v>
      </c>
      <c r="L5529" t="s">
        <v>9906</v>
      </c>
    </row>
    <row r="5530" spans="1:12" x14ac:dyDescent="0.25">
      <c r="A5530">
        <v>2026</v>
      </c>
      <c r="B5530" s="5">
        <v>46174</v>
      </c>
      <c r="C5530" s="5">
        <v>46295</v>
      </c>
      <c r="D5530" t="s">
        <v>41</v>
      </c>
      <c r="E5530" t="s">
        <v>45</v>
      </c>
      <c r="F5530" t="s">
        <v>9907</v>
      </c>
      <c r="H5530">
        <v>5523</v>
      </c>
      <c r="J5530" t="s">
        <v>9908</v>
      </c>
      <c r="K5530" s="5">
        <v>46295</v>
      </c>
      <c r="L5530" t="s">
        <v>9906</v>
      </c>
    </row>
    <row r="5531" spans="1:12" x14ac:dyDescent="0.25">
      <c r="A5531">
        <v>2026</v>
      </c>
      <c r="B5531" s="5">
        <v>46174</v>
      </c>
      <c r="C5531" s="5">
        <v>46295</v>
      </c>
      <c r="D5531" t="s">
        <v>41</v>
      </c>
      <c r="E5531" t="s">
        <v>45</v>
      </c>
      <c r="F5531" t="s">
        <v>9907</v>
      </c>
      <c r="H5531">
        <v>5524</v>
      </c>
      <c r="J5531" t="s">
        <v>9908</v>
      </c>
      <c r="K5531" s="5">
        <v>46295</v>
      </c>
      <c r="L5531" t="s">
        <v>9906</v>
      </c>
    </row>
    <row r="5532" spans="1:12" x14ac:dyDescent="0.25">
      <c r="A5532">
        <v>2026</v>
      </c>
      <c r="B5532" s="5">
        <v>46174</v>
      </c>
      <c r="C5532" s="5">
        <v>46295</v>
      </c>
      <c r="D5532" t="s">
        <v>41</v>
      </c>
      <c r="E5532" t="s">
        <v>45</v>
      </c>
      <c r="F5532" t="s">
        <v>9907</v>
      </c>
      <c r="H5532">
        <v>5525</v>
      </c>
      <c r="J5532" t="s">
        <v>9908</v>
      </c>
      <c r="K5532" s="5">
        <v>46295</v>
      </c>
      <c r="L5532" t="s">
        <v>9906</v>
      </c>
    </row>
    <row r="5533" spans="1:12" x14ac:dyDescent="0.25">
      <c r="A5533">
        <v>2026</v>
      </c>
      <c r="B5533" s="5">
        <v>46174</v>
      </c>
      <c r="C5533" s="5">
        <v>46295</v>
      </c>
      <c r="D5533" t="s">
        <v>41</v>
      </c>
      <c r="E5533" t="s">
        <v>45</v>
      </c>
      <c r="F5533" t="s">
        <v>9907</v>
      </c>
      <c r="H5533">
        <v>5526</v>
      </c>
      <c r="J5533" t="s">
        <v>9908</v>
      </c>
      <c r="K5533" s="5">
        <v>46295</v>
      </c>
      <c r="L5533" t="s">
        <v>9906</v>
      </c>
    </row>
    <row r="5534" spans="1:12" x14ac:dyDescent="0.25">
      <c r="A5534">
        <v>2026</v>
      </c>
      <c r="B5534" s="5">
        <v>46174</v>
      </c>
      <c r="C5534" s="5">
        <v>46295</v>
      </c>
      <c r="D5534" t="s">
        <v>41</v>
      </c>
      <c r="E5534" t="s">
        <v>45</v>
      </c>
      <c r="F5534" t="s">
        <v>9907</v>
      </c>
      <c r="H5534">
        <v>5527</v>
      </c>
      <c r="J5534" t="s">
        <v>9908</v>
      </c>
      <c r="K5534" s="5">
        <v>46295</v>
      </c>
      <c r="L5534" t="s">
        <v>9906</v>
      </c>
    </row>
    <row r="5535" spans="1:12" x14ac:dyDescent="0.25">
      <c r="A5535">
        <v>2026</v>
      </c>
      <c r="B5535" s="5">
        <v>46174</v>
      </c>
      <c r="C5535" s="5">
        <v>46295</v>
      </c>
      <c r="D5535" t="s">
        <v>41</v>
      </c>
      <c r="E5535" t="s">
        <v>45</v>
      </c>
      <c r="F5535" t="s">
        <v>9907</v>
      </c>
      <c r="H5535">
        <v>5528</v>
      </c>
      <c r="J5535" t="s">
        <v>9908</v>
      </c>
      <c r="K5535" s="5">
        <v>46295</v>
      </c>
      <c r="L5535" t="s">
        <v>9906</v>
      </c>
    </row>
    <row r="5536" spans="1:12" x14ac:dyDescent="0.25">
      <c r="A5536">
        <v>2026</v>
      </c>
      <c r="B5536" s="5">
        <v>46174</v>
      </c>
      <c r="C5536" s="5">
        <v>46295</v>
      </c>
      <c r="D5536" t="s">
        <v>41</v>
      </c>
      <c r="E5536" t="s">
        <v>45</v>
      </c>
      <c r="F5536" t="s">
        <v>9907</v>
      </c>
      <c r="H5536">
        <v>5529</v>
      </c>
      <c r="J5536" t="s">
        <v>9908</v>
      </c>
      <c r="K5536" s="5">
        <v>46295</v>
      </c>
      <c r="L5536" t="s">
        <v>9906</v>
      </c>
    </row>
    <row r="5537" spans="1:12" x14ac:dyDescent="0.25">
      <c r="A5537">
        <v>2026</v>
      </c>
      <c r="B5537" s="5">
        <v>46174</v>
      </c>
      <c r="C5537" s="5">
        <v>46295</v>
      </c>
      <c r="D5537" t="s">
        <v>41</v>
      </c>
      <c r="E5537" t="s">
        <v>45</v>
      </c>
      <c r="F5537" t="s">
        <v>9907</v>
      </c>
      <c r="H5537">
        <v>5530</v>
      </c>
      <c r="J5537" t="s">
        <v>9908</v>
      </c>
      <c r="K5537" s="5">
        <v>46295</v>
      </c>
      <c r="L5537" t="s">
        <v>9906</v>
      </c>
    </row>
    <row r="5538" spans="1:12" x14ac:dyDescent="0.25">
      <c r="A5538">
        <v>2026</v>
      </c>
      <c r="B5538" s="5">
        <v>46174</v>
      </c>
      <c r="C5538" s="5">
        <v>46295</v>
      </c>
      <c r="D5538" t="s">
        <v>41</v>
      </c>
      <c r="E5538" t="s">
        <v>45</v>
      </c>
      <c r="F5538" t="s">
        <v>9907</v>
      </c>
      <c r="H5538">
        <v>5531</v>
      </c>
      <c r="J5538" t="s">
        <v>9908</v>
      </c>
      <c r="K5538" s="5">
        <v>46295</v>
      </c>
      <c r="L5538" t="s">
        <v>9906</v>
      </c>
    </row>
    <row r="5539" spans="1:12" x14ac:dyDescent="0.25">
      <c r="A5539">
        <v>2026</v>
      </c>
      <c r="B5539" s="5">
        <v>46174</v>
      </c>
      <c r="C5539" s="5">
        <v>46295</v>
      </c>
      <c r="D5539" t="s">
        <v>41</v>
      </c>
      <c r="E5539" t="s">
        <v>45</v>
      </c>
      <c r="F5539" t="s">
        <v>9907</v>
      </c>
      <c r="H5539">
        <v>5532</v>
      </c>
      <c r="J5539" t="s">
        <v>9908</v>
      </c>
      <c r="K5539" s="5">
        <v>46295</v>
      </c>
      <c r="L5539" t="s">
        <v>9906</v>
      </c>
    </row>
    <row r="5540" spans="1:12" x14ac:dyDescent="0.25">
      <c r="A5540">
        <v>2026</v>
      </c>
      <c r="B5540" s="5">
        <v>46174</v>
      </c>
      <c r="C5540" s="5">
        <v>46295</v>
      </c>
      <c r="D5540" t="s">
        <v>41</v>
      </c>
      <c r="E5540" t="s">
        <v>45</v>
      </c>
      <c r="F5540" t="s">
        <v>9907</v>
      </c>
      <c r="H5540">
        <v>5533</v>
      </c>
      <c r="J5540" t="s">
        <v>9908</v>
      </c>
      <c r="K5540" s="5">
        <v>46295</v>
      </c>
      <c r="L5540" t="s">
        <v>9906</v>
      </c>
    </row>
    <row r="5541" spans="1:12" x14ac:dyDescent="0.25">
      <c r="A5541">
        <v>2026</v>
      </c>
      <c r="B5541" s="5">
        <v>46174</v>
      </c>
      <c r="C5541" s="5">
        <v>46295</v>
      </c>
      <c r="D5541" t="s">
        <v>41</v>
      </c>
      <c r="E5541" t="s">
        <v>45</v>
      </c>
      <c r="F5541" t="s">
        <v>9907</v>
      </c>
      <c r="H5541">
        <v>5534</v>
      </c>
      <c r="J5541" t="s">
        <v>9908</v>
      </c>
      <c r="K5541" s="5">
        <v>46295</v>
      </c>
      <c r="L5541" t="s">
        <v>9906</v>
      </c>
    </row>
    <row r="5542" spans="1:12" x14ac:dyDescent="0.25">
      <c r="A5542">
        <v>2026</v>
      </c>
      <c r="B5542" s="5">
        <v>46174</v>
      </c>
      <c r="C5542" s="5">
        <v>46295</v>
      </c>
      <c r="D5542" t="s">
        <v>41</v>
      </c>
      <c r="E5542" t="s">
        <v>45</v>
      </c>
      <c r="F5542" t="s">
        <v>9907</v>
      </c>
      <c r="H5542">
        <v>5535</v>
      </c>
      <c r="J5542" t="s">
        <v>9908</v>
      </c>
      <c r="K5542" s="5">
        <v>46295</v>
      </c>
      <c r="L5542" t="s">
        <v>9906</v>
      </c>
    </row>
    <row r="5543" spans="1:12" x14ac:dyDescent="0.25">
      <c r="A5543">
        <v>2026</v>
      </c>
      <c r="B5543" s="5">
        <v>46174</v>
      </c>
      <c r="C5543" s="5">
        <v>46295</v>
      </c>
      <c r="D5543" t="s">
        <v>41</v>
      </c>
      <c r="E5543" t="s">
        <v>45</v>
      </c>
      <c r="F5543" t="s">
        <v>9907</v>
      </c>
      <c r="H5543">
        <v>5536</v>
      </c>
      <c r="J5543" t="s">
        <v>9908</v>
      </c>
      <c r="K5543" s="5">
        <v>46295</v>
      </c>
      <c r="L5543" t="s">
        <v>9906</v>
      </c>
    </row>
    <row r="5544" spans="1:12" x14ac:dyDescent="0.25">
      <c r="A5544">
        <v>2026</v>
      </c>
      <c r="B5544" s="5">
        <v>46174</v>
      </c>
      <c r="C5544" s="5">
        <v>46295</v>
      </c>
      <c r="D5544" t="s">
        <v>41</v>
      </c>
      <c r="E5544" t="s">
        <v>45</v>
      </c>
      <c r="F5544" t="s">
        <v>9907</v>
      </c>
      <c r="H5544">
        <v>5537</v>
      </c>
      <c r="J5544" t="s">
        <v>9908</v>
      </c>
      <c r="K5544" s="5">
        <v>46295</v>
      </c>
      <c r="L5544" t="s">
        <v>9906</v>
      </c>
    </row>
    <row r="5545" spans="1:12" x14ac:dyDescent="0.25">
      <c r="A5545">
        <v>2026</v>
      </c>
      <c r="B5545" s="5">
        <v>46174</v>
      </c>
      <c r="C5545" s="5">
        <v>46295</v>
      </c>
      <c r="D5545" t="s">
        <v>41</v>
      </c>
      <c r="E5545" t="s">
        <v>45</v>
      </c>
      <c r="F5545" t="s">
        <v>9907</v>
      </c>
      <c r="H5545">
        <v>5538</v>
      </c>
      <c r="J5545" t="s">
        <v>9908</v>
      </c>
      <c r="K5545" s="5">
        <v>46295</v>
      </c>
      <c r="L5545" t="s">
        <v>9906</v>
      </c>
    </row>
    <row r="5546" spans="1:12" x14ac:dyDescent="0.25">
      <c r="A5546">
        <v>2026</v>
      </c>
      <c r="B5546" s="5">
        <v>46174</v>
      </c>
      <c r="C5546" s="5">
        <v>46295</v>
      </c>
      <c r="D5546" t="s">
        <v>41</v>
      </c>
      <c r="E5546" t="s">
        <v>45</v>
      </c>
      <c r="F5546" t="s">
        <v>9907</v>
      </c>
      <c r="H5546">
        <v>5539</v>
      </c>
      <c r="J5546" t="s">
        <v>9908</v>
      </c>
      <c r="K5546" s="5">
        <v>46295</v>
      </c>
      <c r="L5546" t="s">
        <v>9906</v>
      </c>
    </row>
    <row r="5547" spans="1:12" x14ac:dyDescent="0.25">
      <c r="A5547">
        <v>2026</v>
      </c>
      <c r="B5547" s="5">
        <v>46174</v>
      </c>
      <c r="C5547" s="5">
        <v>46295</v>
      </c>
      <c r="D5547" t="s">
        <v>41</v>
      </c>
      <c r="E5547" t="s">
        <v>45</v>
      </c>
      <c r="F5547" t="s">
        <v>9907</v>
      </c>
      <c r="H5547">
        <v>5540</v>
      </c>
      <c r="J5547" t="s">
        <v>9908</v>
      </c>
      <c r="K5547" s="5">
        <v>46295</v>
      </c>
      <c r="L5547" t="s">
        <v>9906</v>
      </c>
    </row>
    <row r="5548" spans="1:12" x14ac:dyDescent="0.25">
      <c r="A5548">
        <v>2026</v>
      </c>
      <c r="B5548" s="5">
        <v>46174</v>
      </c>
      <c r="C5548" s="5">
        <v>46295</v>
      </c>
      <c r="D5548" t="s">
        <v>41</v>
      </c>
      <c r="E5548" t="s">
        <v>45</v>
      </c>
      <c r="F5548" t="s">
        <v>9907</v>
      </c>
      <c r="H5548">
        <v>5541</v>
      </c>
      <c r="J5548" t="s">
        <v>9908</v>
      </c>
      <c r="K5548" s="5">
        <v>46295</v>
      </c>
      <c r="L5548" t="s">
        <v>9906</v>
      </c>
    </row>
    <row r="5549" spans="1:12" x14ac:dyDescent="0.25">
      <c r="A5549">
        <v>2026</v>
      </c>
      <c r="B5549" s="5">
        <v>46174</v>
      </c>
      <c r="C5549" s="5">
        <v>46295</v>
      </c>
      <c r="D5549" t="s">
        <v>41</v>
      </c>
      <c r="E5549" t="s">
        <v>45</v>
      </c>
      <c r="F5549" t="s">
        <v>9907</v>
      </c>
      <c r="H5549">
        <v>5542</v>
      </c>
      <c r="J5549" t="s">
        <v>9908</v>
      </c>
      <c r="K5549" s="5">
        <v>46295</v>
      </c>
      <c r="L5549" t="s">
        <v>9906</v>
      </c>
    </row>
    <row r="5550" spans="1:12" x14ac:dyDescent="0.25">
      <c r="A5550">
        <v>2026</v>
      </c>
      <c r="B5550" s="5">
        <v>46174</v>
      </c>
      <c r="C5550" s="5">
        <v>46295</v>
      </c>
      <c r="D5550" t="s">
        <v>41</v>
      </c>
      <c r="E5550" t="s">
        <v>45</v>
      </c>
      <c r="F5550" t="s">
        <v>9907</v>
      </c>
      <c r="H5550">
        <v>5543</v>
      </c>
      <c r="J5550" t="s">
        <v>9908</v>
      </c>
      <c r="K5550" s="5">
        <v>46295</v>
      </c>
      <c r="L5550" t="s">
        <v>9906</v>
      </c>
    </row>
    <row r="5551" spans="1:12" x14ac:dyDescent="0.25">
      <c r="A5551">
        <v>2026</v>
      </c>
      <c r="B5551" s="5">
        <v>46174</v>
      </c>
      <c r="C5551" s="5">
        <v>46295</v>
      </c>
      <c r="D5551" t="s">
        <v>41</v>
      </c>
      <c r="E5551" t="s">
        <v>45</v>
      </c>
      <c r="F5551" t="s">
        <v>9907</v>
      </c>
      <c r="H5551">
        <v>5544</v>
      </c>
      <c r="J5551" t="s">
        <v>9908</v>
      </c>
      <c r="K5551" s="5">
        <v>46295</v>
      </c>
      <c r="L5551" t="s">
        <v>9906</v>
      </c>
    </row>
    <row r="5552" spans="1:12" x14ac:dyDescent="0.25">
      <c r="A5552">
        <v>2026</v>
      </c>
      <c r="B5552" s="5">
        <v>46174</v>
      </c>
      <c r="C5552" s="5">
        <v>46295</v>
      </c>
      <c r="D5552" t="s">
        <v>41</v>
      </c>
      <c r="E5552" t="s">
        <v>45</v>
      </c>
      <c r="F5552" t="s">
        <v>9907</v>
      </c>
      <c r="H5552">
        <v>5545</v>
      </c>
      <c r="J5552" t="s">
        <v>9908</v>
      </c>
      <c r="K5552" s="5">
        <v>46295</v>
      </c>
      <c r="L5552" t="s">
        <v>9906</v>
      </c>
    </row>
    <row r="5553" spans="1:12" x14ac:dyDescent="0.25">
      <c r="A5553">
        <v>2026</v>
      </c>
      <c r="B5553" s="5">
        <v>46174</v>
      </c>
      <c r="C5553" s="5">
        <v>46295</v>
      </c>
      <c r="D5553" t="s">
        <v>41</v>
      </c>
      <c r="E5553" t="s">
        <v>45</v>
      </c>
      <c r="F5553" t="s">
        <v>9907</v>
      </c>
      <c r="H5553">
        <v>5546</v>
      </c>
      <c r="J5553" t="s">
        <v>9908</v>
      </c>
      <c r="K5553" s="5">
        <v>46295</v>
      </c>
      <c r="L5553" t="s">
        <v>9906</v>
      </c>
    </row>
    <row r="5554" spans="1:12" x14ac:dyDescent="0.25">
      <c r="A5554">
        <v>2026</v>
      </c>
      <c r="B5554" s="5">
        <v>46174</v>
      </c>
      <c r="C5554" s="5">
        <v>46295</v>
      </c>
      <c r="D5554" t="s">
        <v>41</v>
      </c>
      <c r="E5554" t="s">
        <v>45</v>
      </c>
      <c r="F5554" t="s">
        <v>9907</v>
      </c>
      <c r="H5554">
        <v>5547</v>
      </c>
      <c r="J5554" t="s">
        <v>9908</v>
      </c>
      <c r="K5554" s="5">
        <v>46295</v>
      </c>
      <c r="L5554" t="s">
        <v>9906</v>
      </c>
    </row>
    <row r="5555" spans="1:12" x14ac:dyDescent="0.25">
      <c r="A5555">
        <v>2026</v>
      </c>
      <c r="B5555" s="5">
        <v>46174</v>
      </c>
      <c r="C5555" s="5">
        <v>46295</v>
      </c>
      <c r="D5555" t="s">
        <v>41</v>
      </c>
      <c r="E5555" t="s">
        <v>45</v>
      </c>
      <c r="F5555" t="s">
        <v>9907</v>
      </c>
      <c r="H5555">
        <v>5548</v>
      </c>
      <c r="J5555" t="s">
        <v>9908</v>
      </c>
      <c r="K5555" s="5">
        <v>46295</v>
      </c>
      <c r="L5555" t="s">
        <v>9906</v>
      </c>
    </row>
    <row r="5556" spans="1:12" x14ac:dyDescent="0.25">
      <c r="A5556">
        <v>2026</v>
      </c>
      <c r="B5556" s="5">
        <v>46174</v>
      </c>
      <c r="C5556" s="5">
        <v>46295</v>
      </c>
      <c r="D5556" t="s">
        <v>41</v>
      </c>
      <c r="E5556" t="s">
        <v>45</v>
      </c>
      <c r="F5556" t="s">
        <v>9907</v>
      </c>
      <c r="H5556">
        <v>5549</v>
      </c>
      <c r="J5556" t="s">
        <v>9908</v>
      </c>
      <c r="K5556" s="5">
        <v>46295</v>
      </c>
      <c r="L5556" t="s">
        <v>9906</v>
      </c>
    </row>
    <row r="5557" spans="1:12" x14ac:dyDescent="0.25">
      <c r="A5557">
        <v>2026</v>
      </c>
      <c r="B5557" s="5">
        <v>46174</v>
      </c>
      <c r="C5557" s="5">
        <v>46295</v>
      </c>
      <c r="D5557" t="s">
        <v>41</v>
      </c>
      <c r="E5557" t="s">
        <v>45</v>
      </c>
      <c r="F5557" t="s">
        <v>9907</v>
      </c>
      <c r="H5557">
        <v>5550</v>
      </c>
      <c r="J5557" t="s">
        <v>9908</v>
      </c>
      <c r="K5557" s="5">
        <v>46295</v>
      </c>
      <c r="L5557" t="s">
        <v>9906</v>
      </c>
    </row>
    <row r="5558" spans="1:12" x14ac:dyDescent="0.25">
      <c r="A5558">
        <v>2026</v>
      </c>
      <c r="B5558" s="5">
        <v>46174</v>
      </c>
      <c r="C5558" s="5">
        <v>46295</v>
      </c>
      <c r="D5558" t="s">
        <v>41</v>
      </c>
      <c r="E5558" t="s">
        <v>45</v>
      </c>
      <c r="F5558" t="s">
        <v>9907</v>
      </c>
      <c r="H5558">
        <v>5551</v>
      </c>
      <c r="J5558" t="s">
        <v>9908</v>
      </c>
      <c r="K5558" s="5">
        <v>46295</v>
      </c>
      <c r="L5558" t="s">
        <v>9906</v>
      </c>
    </row>
    <row r="5559" spans="1:12" x14ac:dyDescent="0.25">
      <c r="A5559">
        <v>2026</v>
      </c>
      <c r="B5559" s="5">
        <v>46174</v>
      </c>
      <c r="C5559" s="5">
        <v>46295</v>
      </c>
      <c r="D5559" t="s">
        <v>41</v>
      </c>
      <c r="E5559" t="s">
        <v>45</v>
      </c>
      <c r="F5559" t="s">
        <v>9907</v>
      </c>
      <c r="H5559">
        <v>5552</v>
      </c>
      <c r="J5559" t="s">
        <v>9908</v>
      </c>
      <c r="K5559" s="5">
        <v>46295</v>
      </c>
      <c r="L5559" t="s">
        <v>9906</v>
      </c>
    </row>
    <row r="5560" spans="1:12" x14ac:dyDescent="0.25">
      <c r="A5560">
        <v>2026</v>
      </c>
      <c r="B5560" s="5">
        <v>46174</v>
      </c>
      <c r="C5560" s="5">
        <v>46295</v>
      </c>
      <c r="D5560" t="s">
        <v>41</v>
      </c>
      <c r="E5560" t="s">
        <v>45</v>
      </c>
      <c r="F5560" t="s">
        <v>9907</v>
      </c>
      <c r="H5560">
        <v>5553</v>
      </c>
      <c r="J5560" t="s">
        <v>9908</v>
      </c>
      <c r="K5560" s="5">
        <v>46295</v>
      </c>
      <c r="L5560" t="s">
        <v>9906</v>
      </c>
    </row>
    <row r="5561" spans="1:12" x14ac:dyDescent="0.25">
      <c r="A5561">
        <v>2026</v>
      </c>
      <c r="B5561" s="5">
        <v>46174</v>
      </c>
      <c r="C5561" s="5">
        <v>46295</v>
      </c>
      <c r="D5561" t="s">
        <v>41</v>
      </c>
      <c r="E5561" t="s">
        <v>45</v>
      </c>
      <c r="F5561" t="s">
        <v>9907</v>
      </c>
      <c r="H5561">
        <v>5554</v>
      </c>
      <c r="J5561" t="s">
        <v>9908</v>
      </c>
      <c r="K5561" s="5">
        <v>46295</v>
      </c>
      <c r="L5561" t="s">
        <v>9906</v>
      </c>
    </row>
    <row r="5562" spans="1:12" x14ac:dyDescent="0.25">
      <c r="A5562">
        <v>2026</v>
      </c>
      <c r="B5562" s="5">
        <v>46174</v>
      </c>
      <c r="C5562" s="5">
        <v>46295</v>
      </c>
      <c r="D5562" t="s">
        <v>41</v>
      </c>
      <c r="E5562" t="s">
        <v>45</v>
      </c>
      <c r="F5562" t="s">
        <v>9907</v>
      </c>
      <c r="H5562">
        <v>5555</v>
      </c>
      <c r="J5562" t="s">
        <v>9908</v>
      </c>
      <c r="K5562" s="5">
        <v>46295</v>
      </c>
      <c r="L5562" t="s">
        <v>9906</v>
      </c>
    </row>
    <row r="5563" spans="1:12" x14ac:dyDescent="0.25">
      <c r="A5563">
        <v>2026</v>
      </c>
      <c r="B5563" s="5">
        <v>46174</v>
      </c>
      <c r="C5563" s="5">
        <v>46295</v>
      </c>
      <c r="D5563" t="s">
        <v>41</v>
      </c>
      <c r="E5563" t="s">
        <v>45</v>
      </c>
      <c r="F5563" t="s">
        <v>9907</v>
      </c>
      <c r="H5563">
        <v>5556</v>
      </c>
      <c r="J5563" t="s">
        <v>9908</v>
      </c>
      <c r="K5563" s="5">
        <v>46295</v>
      </c>
      <c r="L5563" t="s">
        <v>9906</v>
      </c>
    </row>
    <row r="5564" spans="1:12" x14ac:dyDescent="0.25">
      <c r="A5564">
        <v>2026</v>
      </c>
      <c r="B5564" s="5">
        <v>46174</v>
      </c>
      <c r="C5564" s="5">
        <v>46295</v>
      </c>
      <c r="D5564" t="s">
        <v>41</v>
      </c>
      <c r="E5564" t="s">
        <v>45</v>
      </c>
      <c r="F5564" t="s">
        <v>9907</v>
      </c>
      <c r="H5564">
        <v>5557</v>
      </c>
      <c r="J5564" t="s">
        <v>9908</v>
      </c>
      <c r="K5564" s="5">
        <v>46295</v>
      </c>
      <c r="L5564" t="s">
        <v>9906</v>
      </c>
    </row>
    <row r="5565" spans="1:12" x14ac:dyDescent="0.25">
      <c r="A5565">
        <v>2026</v>
      </c>
      <c r="B5565" s="5">
        <v>46174</v>
      </c>
      <c r="C5565" s="5">
        <v>46295</v>
      </c>
      <c r="D5565" t="s">
        <v>41</v>
      </c>
      <c r="E5565" t="s">
        <v>45</v>
      </c>
      <c r="F5565" t="s">
        <v>9907</v>
      </c>
      <c r="H5565">
        <v>5558</v>
      </c>
      <c r="J5565" t="s">
        <v>9908</v>
      </c>
      <c r="K5565" s="5">
        <v>46295</v>
      </c>
      <c r="L5565" t="s">
        <v>9906</v>
      </c>
    </row>
    <row r="5566" spans="1:12" x14ac:dyDescent="0.25">
      <c r="A5566">
        <v>2026</v>
      </c>
      <c r="B5566" s="5">
        <v>46174</v>
      </c>
      <c r="C5566" s="5">
        <v>46295</v>
      </c>
      <c r="D5566" t="s">
        <v>41</v>
      </c>
      <c r="E5566" t="s">
        <v>45</v>
      </c>
      <c r="F5566" t="s">
        <v>9907</v>
      </c>
      <c r="H5566">
        <v>5559</v>
      </c>
      <c r="J5566" t="s">
        <v>9908</v>
      </c>
      <c r="K5566" s="5">
        <v>46295</v>
      </c>
      <c r="L5566" t="s">
        <v>9906</v>
      </c>
    </row>
    <row r="5567" spans="1:12" x14ac:dyDescent="0.25">
      <c r="A5567">
        <v>2026</v>
      </c>
      <c r="B5567" s="5">
        <v>46174</v>
      </c>
      <c r="C5567" s="5">
        <v>46295</v>
      </c>
      <c r="D5567" t="s">
        <v>41</v>
      </c>
      <c r="E5567" t="s">
        <v>45</v>
      </c>
      <c r="F5567" t="s">
        <v>9907</v>
      </c>
      <c r="H5567">
        <v>5560</v>
      </c>
      <c r="J5567" t="s">
        <v>9908</v>
      </c>
      <c r="K5567" s="5">
        <v>46295</v>
      </c>
      <c r="L5567" t="s">
        <v>9906</v>
      </c>
    </row>
    <row r="5568" spans="1:12" x14ac:dyDescent="0.25">
      <c r="A5568">
        <v>2026</v>
      </c>
      <c r="B5568" s="5">
        <v>46174</v>
      </c>
      <c r="C5568" s="5">
        <v>46295</v>
      </c>
      <c r="D5568" t="s">
        <v>41</v>
      </c>
      <c r="E5568" t="s">
        <v>45</v>
      </c>
      <c r="F5568" t="s">
        <v>9907</v>
      </c>
      <c r="H5568">
        <v>5561</v>
      </c>
      <c r="J5568" t="s">
        <v>9908</v>
      </c>
      <c r="K5568" s="5">
        <v>46295</v>
      </c>
      <c r="L5568" t="s">
        <v>9906</v>
      </c>
    </row>
    <row r="5569" spans="1:12" x14ac:dyDescent="0.25">
      <c r="A5569">
        <v>2026</v>
      </c>
      <c r="B5569" s="5">
        <v>46174</v>
      </c>
      <c r="C5569" s="5">
        <v>46295</v>
      </c>
      <c r="D5569" t="s">
        <v>41</v>
      </c>
      <c r="E5569" t="s">
        <v>45</v>
      </c>
      <c r="F5569" t="s">
        <v>9907</v>
      </c>
      <c r="H5569">
        <v>5562</v>
      </c>
      <c r="J5569" t="s">
        <v>9908</v>
      </c>
      <c r="K5569" s="5">
        <v>46295</v>
      </c>
      <c r="L5569" t="s">
        <v>9906</v>
      </c>
    </row>
    <row r="5570" spans="1:12" x14ac:dyDescent="0.25">
      <c r="A5570">
        <v>2026</v>
      </c>
      <c r="B5570" s="5">
        <v>46174</v>
      </c>
      <c r="C5570" s="5">
        <v>46295</v>
      </c>
      <c r="D5570" t="s">
        <v>41</v>
      </c>
      <c r="E5570" t="s">
        <v>45</v>
      </c>
      <c r="F5570" t="s">
        <v>9907</v>
      </c>
      <c r="H5570">
        <v>5563</v>
      </c>
      <c r="J5570" t="s">
        <v>9908</v>
      </c>
      <c r="K5570" s="5">
        <v>46295</v>
      </c>
      <c r="L5570" t="s">
        <v>9906</v>
      </c>
    </row>
    <row r="5571" spans="1:12" x14ac:dyDescent="0.25">
      <c r="A5571">
        <v>2026</v>
      </c>
      <c r="B5571" s="5">
        <v>46174</v>
      </c>
      <c r="C5571" s="5">
        <v>46295</v>
      </c>
      <c r="D5571" t="s">
        <v>41</v>
      </c>
      <c r="E5571" t="s">
        <v>45</v>
      </c>
      <c r="F5571" t="s">
        <v>9907</v>
      </c>
      <c r="H5571">
        <v>5564</v>
      </c>
      <c r="J5571" t="s">
        <v>9908</v>
      </c>
      <c r="K5571" s="5">
        <v>46295</v>
      </c>
      <c r="L5571" t="s">
        <v>9906</v>
      </c>
    </row>
    <row r="5572" spans="1:12" x14ac:dyDescent="0.25">
      <c r="A5572">
        <v>2026</v>
      </c>
      <c r="B5572" s="5">
        <v>46174</v>
      </c>
      <c r="C5572" s="5">
        <v>46295</v>
      </c>
      <c r="D5572" t="s">
        <v>41</v>
      </c>
      <c r="E5572" t="s">
        <v>45</v>
      </c>
      <c r="F5572" t="s">
        <v>9907</v>
      </c>
      <c r="H5572">
        <v>5565</v>
      </c>
      <c r="J5572" t="s">
        <v>9908</v>
      </c>
      <c r="K5572" s="5">
        <v>46295</v>
      </c>
      <c r="L5572" t="s">
        <v>9906</v>
      </c>
    </row>
    <row r="5573" spans="1:12" x14ac:dyDescent="0.25">
      <c r="A5573">
        <v>2026</v>
      </c>
      <c r="B5573" s="5">
        <v>46174</v>
      </c>
      <c r="C5573" s="5">
        <v>46295</v>
      </c>
      <c r="D5573" t="s">
        <v>41</v>
      </c>
      <c r="E5573" t="s">
        <v>45</v>
      </c>
      <c r="F5573" t="s">
        <v>9907</v>
      </c>
      <c r="H5573">
        <v>5566</v>
      </c>
      <c r="J5573" t="s">
        <v>9908</v>
      </c>
      <c r="K5573" s="5">
        <v>46295</v>
      </c>
      <c r="L5573" t="s">
        <v>9906</v>
      </c>
    </row>
    <row r="5574" spans="1:12" x14ac:dyDescent="0.25">
      <c r="A5574">
        <v>2026</v>
      </c>
      <c r="B5574" s="5">
        <v>46174</v>
      </c>
      <c r="C5574" s="5">
        <v>46295</v>
      </c>
      <c r="D5574" t="s">
        <v>41</v>
      </c>
      <c r="E5574" t="s">
        <v>45</v>
      </c>
      <c r="F5574" t="s">
        <v>9907</v>
      </c>
      <c r="H5574">
        <v>5567</v>
      </c>
      <c r="J5574" t="s">
        <v>9908</v>
      </c>
      <c r="K5574" s="5">
        <v>46295</v>
      </c>
      <c r="L5574" t="s">
        <v>9906</v>
      </c>
    </row>
    <row r="5575" spans="1:12" x14ac:dyDescent="0.25">
      <c r="A5575">
        <v>2026</v>
      </c>
      <c r="B5575" s="5">
        <v>46174</v>
      </c>
      <c r="C5575" s="5">
        <v>46295</v>
      </c>
      <c r="D5575" t="s">
        <v>41</v>
      </c>
      <c r="E5575" t="s">
        <v>45</v>
      </c>
      <c r="F5575" t="s">
        <v>9907</v>
      </c>
      <c r="H5575">
        <v>5568</v>
      </c>
      <c r="J5575" t="s">
        <v>9908</v>
      </c>
      <c r="K5575" s="5">
        <v>46295</v>
      </c>
      <c r="L5575" t="s">
        <v>9906</v>
      </c>
    </row>
    <row r="5576" spans="1:12" x14ac:dyDescent="0.25">
      <c r="A5576">
        <v>2026</v>
      </c>
      <c r="B5576" s="5">
        <v>46174</v>
      </c>
      <c r="C5576" s="5">
        <v>46295</v>
      </c>
      <c r="D5576" t="s">
        <v>41</v>
      </c>
      <c r="E5576" t="s">
        <v>45</v>
      </c>
      <c r="F5576" t="s">
        <v>9907</v>
      </c>
      <c r="H5576">
        <v>5569</v>
      </c>
      <c r="J5576" t="s">
        <v>9908</v>
      </c>
      <c r="K5576" s="5">
        <v>46295</v>
      </c>
      <c r="L5576" t="s">
        <v>9906</v>
      </c>
    </row>
    <row r="5577" spans="1:12" x14ac:dyDescent="0.25">
      <c r="A5577">
        <v>2026</v>
      </c>
      <c r="B5577" s="5">
        <v>46174</v>
      </c>
      <c r="C5577" s="5">
        <v>46295</v>
      </c>
      <c r="D5577" t="s">
        <v>41</v>
      </c>
      <c r="E5577" t="s">
        <v>45</v>
      </c>
      <c r="F5577" t="s">
        <v>9907</v>
      </c>
      <c r="H5577">
        <v>5570</v>
      </c>
      <c r="J5577" t="s">
        <v>9908</v>
      </c>
      <c r="K5577" s="5">
        <v>46295</v>
      </c>
      <c r="L5577" t="s">
        <v>9906</v>
      </c>
    </row>
    <row r="5578" spans="1:12" x14ac:dyDescent="0.25">
      <c r="A5578">
        <v>2026</v>
      </c>
      <c r="B5578" s="5">
        <v>46174</v>
      </c>
      <c r="C5578" s="5">
        <v>46295</v>
      </c>
      <c r="D5578" t="s">
        <v>41</v>
      </c>
      <c r="E5578" t="s">
        <v>45</v>
      </c>
      <c r="F5578" t="s">
        <v>9907</v>
      </c>
      <c r="H5578">
        <v>5571</v>
      </c>
      <c r="J5578" t="s">
        <v>9908</v>
      </c>
      <c r="K5578" s="5">
        <v>46295</v>
      </c>
      <c r="L5578" t="s">
        <v>9906</v>
      </c>
    </row>
    <row r="5579" spans="1:12" x14ac:dyDescent="0.25">
      <c r="A5579">
        <v>2026</v>
      </c>
      <c r="B5579" s="5">
        <v>46174</v>
      </c>
      <c r="C5579" s="5">
        <v>46295</v>
      </c>
      <c r="D5579" t="s">
        <v>41</v>
      </c>
      <c r="E5579" t="s">
        <v>45</v>
      </c>
      <c r="F5579" t="s">
        <v>9907</v>
      </c>
      <c r="H5579">
        <v>5572</v>
      </c>
      <c r="J5579" t="s">
        <v>9908</v>
      </c>
      <c r="K5579" s="5">
        <v>46295</v>
      </c>
      <c r="L5579" t="s">
        <v>9906</v>
      </c>
    </row>
    <row r="5580" spans="1:12" x14ac:dyDescent="0.25">
      <c r="A5580">
        <v>2026</v>
      </c>
      <c r="B5580" s="5">
        <v>46174</v>
      </c>
      <c r="C5580" s="5">
        <v>46295</v>
      </c>
      <c r="D5580" t="s">
        <v>41</v>
      </c>
      <c r="E5580" t="s">
        <v>45</v>
      </c>
      <c r="F5580" t="s">
        <v>9907</v>
      </c>
      <c r="H5580">
        <v>5573</v>
      </c>
      <c r="J5580" t="s">
        <v>9908</v>
      </c>
      <c r="K5580" s="5">
        <v>46295</v>
      </c>
      <c r="L5580" t="s">
        <v>9906</v>
      </c>
    </row>
    <row r="5581" spans="1:12" x14ac:dyDescent="0.25">
      <c r="A5581">
        <v>2026</v>
      </c>
      <c r="B5581" s="5">
        <v>46174</v>
      </c>
      <c r="C5581" s="5">
        <v>46295</v>
      </c>
      <c r="D5581" t="s">
        <v>41</v>
      </c>
      <c r="E5581" t="s">
        <v>45</v>
      </c>
      <c r="F5581" t="s">
        <v>9907</v>
      </c>
      <c r="H5581">
        <v>5574</v>
      </c>
      <c r="J5581" t="s">
        <v>9908</v>
      </c>
      <c r="K5581" s="5">
        <v>46295</v>
      </c>
      <c r="L5581" t="s">
        <v>9906</v>
      </c>
    </row>
    <row r="5582" spans="1:12" x14ac:dyDescent="0.25">
      <c r="A5582">
        <v>2026</v>
      </c>
      <c r="B5582" s="5">
        <v>46174</v>
      </c>
      <c r="C5582" s="5">
        <v>46295</v>
      </c>
      <c r="D5582" t="s">
        <v>41</v>
      </c>
      <c r="E5582" t="s">
        <v>45</v>
      </c>
      <c r="F5582" t="s">
        <v>9907</v>
      </c>
      <c r="H5582">
        <v>5575</v>
      </c>
      <c r="J5582" t="s">
        <v>9908</v>
      </c>
      <c r="K5582" s="5">
        <v>46295</v>
      </c>
      <c r="L5582" t="s">
        <v>9906</v>
      </c>
    </row>
    <row r="5583" spans="1:12" x14ac:dyDescent="0.25">
      <c r="A5583">
        <v>2026</v>
      </c>
      <c r="B5583" s="5">
        <v>46174</v>
      </c>
      <c r="C5583" s="5">
        <v>46295</v>
      </c>
      <c r="D5583" t="s">
        <v>41</v>
      </c>
      <c r="E5583" t="s">
        <v>45</v>
      </c>
      <c r="F5583" t="s">
        <v>9907</v>
      </c>
      <c r="H5583">
        <v>5576</v>
      </c>
      <c r="J5583" t="s">
        <v>9908</v>
      </c>
      <c r="K5583" s="5">
        <v>46295</v>
      </c>
      <c r="L5583" t="s">
        <v>9906</v>
      </c>
    </row>
    <row r="5584" spans="1:12" x14ac:dyDescent="0.25">
      <c r="A5584">
        <v>2026</v>
      </c>
      <c r="B5584" s="5">
        <v>46174</v>
      </c>
      <c r="C5584" s="5">
        <v>46295</v>
      </c>
      <c r="D5584" t="s">
        <v>41</v>
      </c>
      <c r="E5584" t="s">
        <v>45</v>
      </c>
      <c r="F5584" t="s">
        <v>9907</v>
      </c>
      <c r="H5584">
        <v>5577</v>
      </c>
      <c r="J5584" t="s">
        <v>9908</v>
      </c>
      <c r="K5584" s="5">
        <v>46295</v>
      </c>
      <c r="L5584" t="s">
        <v>9906</v>
      </c>
    </row>
    <row r="5585" spans="1:12" x14ac:dyDescent="0.25">
      <c r="A5585">
        <v>2026</v>
      </c>
      <c r="B5585" s="5">
        <v>46174</v>
      </c>
      <c r="C5585" s="5">
        <v>46295</v>
      </c>
      <c r="D5585" t="s">
        <v>41</v>
      </c>
      <c r="E5585" t="s">
        <v>45</v>
      </c>
      <c r="F5585" t="s">
        <v>9907</v>
      </c>
      <c r="H5585">
        <v>5578</v>
      </c>
      <c r="J5585" t="s">
        <v>9908</v>
      </c>
      <c r="K5585" s="5">
        <v>46295</v>
      </c>
      <c r="L5585" t="s">
        <v>9906</v>
      </c>
    </row>
    <row r="5586" spans="1:12" x14ac:dyDescent="0.25">
      <c r="A5586">
        <v>2026</v>
      </c>
      <c r="B5586" s="5">
        <v>46174</v>
      </c>
      <c r="C5586" s="5">
        <v>46295</v>
      </c>
      <c r="D5586" t="s">
        <v>41</v>
      </c>
      <c r="E5586" t="s">
        <v>45</v>
      </c>
      <c r="F5586" t="s">
        <v>9907</v>
      </c>
      <c r="H5586">
        <v>5579</v>
      </c>
      <c r="J5586" t="s">
        <v>9908</v>
      </c>
      <c r="K5586" s="5">
        <v>46295</v>
      </c>
      <c r="L5586" t="s">
        <v>9906</v>
      </c>
    </row>
    <row r="5587" spans="1:12" x14ac:dyDescent="0.25">
      <c r="A5587">
        <v>2026</v>
      </c>
      <c r="B5587" s="5">
        <v>46174</v>
      </c>
      <c r="C5587" s="5">
        <v>46295</v>
      </c>
      <c r="D5587" t="s">
        <v>41</v>
      </c>
      <c r="E5587" t="s">
        <v>45</v>
      </c>
      <c r="F5587" t="s">
        <v>9907</v>
      </c>
      <c r="H5587">
        <v>5580</v>
      </c>
      <c r="J5587" t="s">
        <v>9908</v>
      </c>
      <c r="K5587" s="5">
        <v>46295</v>
      </c>
      <c r="L5587" t="s">
        <v>9906</v>
      </c>
    </row>
    <row r="5588" spans="1:12" x14ac:dyDescent="0.25">
      <c r="A5588">
        <v>2026</v>
      </c>
      <c r="B5588" s="5">
        <v>46174</v>
      </c>
      <c r="C5588" s="5">
        <v>46295</v>
      </c>
      <c r="D5588" t="s">
        <v>41</v>
      </c>
      <c r="E5588" t="s">
        <v>45</v>
      </c>
      <c r="F5588" t="s">
        <v>9907</v>
      </c>
      <c r="H5588">
        <v>5581</v>
      </c>
      <c r="J5588" t="s">
        <v>9908</v>
      </c>
      <c r="K5588" s="5">
        <v>46295</v>
      </c>
      <c r="L5588" t="s">
        <v>9906</v>
      </c>
    </row>
    <row r="5589" spans="1:12" x14ac:dyDescent="0.25">
      <c r="A5589">
        <v>2026</v>
      </c>
      <c r="B5589" s="5">
        <v>46174</v>
      </c>
      <c r="C5589" s="5">
        <v>46295</v>
      </c>
      <c r="D5589" t="s">
        <v>41</v>
      </c>
      <c r="E5589" t="s">
        <v>45</v>
      </c>
      <c r="F5589" t="s">
        <v>9907</v>
      </c>
      <c r="H5589">
        <v>5582</v>
      </c>
      <c r="J5589" t="s">
        <v>9908</v>
      </c>
      <c r="K5589" s="5">
        <v>46295</v>
      </c>
      <c r="L5589" t="s">
        <v>9906</v>
      </c>
    </row>
    <row r="5590" spans="1:12" x14ac:dyDescent="0.25">
      <c r="A5590">
        <v>2026</v>
      </c>
      <c r="B5590" s="5">
        <v>46174</v>
      </c>
      <c r="C5590" s="5">
        <v>46295</v>
      </c>
      <c r="D5590" t="s">
        <v>41</v>
      </c>
      <c r="E5590" t="s">
        <v>45</v>
      </c>
      <c r="F5590" t="s">
        <v>9907</v>
      </c>
      <c r="H5590">
        <v>5583</v>
      </c>
      <c r="J5590" t="s">
        <v>9908</v>
      </c>
      <c r="K5590" s="5">
        <v>46295</v>
      </c>
      <c r="L5590" t="s">
        <v>9906</v>
      </c>
    </row>
    <row r="5591" spans="1:12" x14ac:dyDescent="0.25">
      <c r="A5591">
        <v>2026</v>
      </c>
      <c r="B5591" s="5">
        <v>46174</v>
      </c>
      <c r="C5591" s="5">
        <v>46295</v>
      </c>
      <c r="D5591" t="s">
        <v>41</v>
      </c>
      <c r="E5591" t="s">
        <v>45</v>
      </c>
      <c r="F5591" t="s">
        <v>9907</v>
      </c>
      <c r="H5591">
        <v>5584</v>
      </c>
      <c r="J5591" t="s">
        <v>9908</v>
      </c>
      <c r="K5591" s="5">
        <v>46295</v>
      </c>
      <c r="L5591" t="s">
        <v>9906</v>
      </c>
    </row>
    <row r="5592" spans="1:12" x14ac:dyDescent="0.25">
      <c r="A5592">
        <v>2026</v>
      </c>
      <c r="B5592" s="5">
        <v>46174</v>
      </c>
      <c r="C5592" s="5">
        <v>46295</v>
      </c>
      <c r="D5592" t="s">
        <v>41</v>
      </c>
      <c r="E5592" t="s">
        <v>45</v>
      </c>
      <c r="F5592" t="s">
        <v>9907</v>
      </c>
      <c r="H5592">
        <v>5585</v>
      </c>
      <c r="J5592" t="s">
        <v>9908</v>
      </c>
      <c r="K5592" s="5">
        <v>46295</v>
      </c>
      <c r="L5592" t="s">
        <v>9906</v>
      </c>
    </row>
    <row r="5593" spans="1:12" x14ac:dyDescent="0.25">
      <c r="A5593">
        <v>2026</v>
      </c>
      <c r="B5593" s="5">
        <v>46174</v>
      </c>
      <c r="C5593" s="5">
        <v>46295</v>
      </c>
      <c r="D5593" t="s">
        <v>41</v>
      </c>
      <c r="E5593" t="s">
        <v>45</v>
      </c>
      <c r="F5593" t="s">
        <v>9907</v>
      </c>
      <c r="H5593">
        <v>5586</v>
      </c>
      <c r="J5593" t="s">
        <v>9908</v>
      </c>
      <c r="K5593" s="5">
        <v>46295</v>
      </c>
      <c r="L5593" t="s">
        <v>9906</v>
      </c>
    </row>
    <row r="5594" spans="1:12" x14ac:dyDescent="0.25">
      <c r="A5594">
        <v>2026</v>
      </c>
      <c r="B5594" s="5">
        <v>46174</v>
      </c>
      <c r="C5594" s="5">
        <v>46295</v>
      </c>
      <c r="D5594" t="s">
        <v>41</v>
      </c>
      <c r="E5594" t="s">
        <v>45</v>
      </c>
      <c r="F5594" t="s">
        <v>9907</v>
      </c>
      <c r="H5594">
        <v>5587</v>
      </c>
      <c r="J5594" t="s">
        <v>9908</v>
      </c>
      <c r="K5594" s="5">
        <v>46295</v>
      </c>
      <c r="L5594" t="s">
        <v>9906</v>
      </c>
    </row>
    <row r="5595" spans="1:12" x14ac:dyDescent="0.25">
      <c r="A5595">
        <v>2026</v>
      </c>
      <c r="B5595" s="5">
        <v>46174</v>
      </c>
      <c r="C5595" s="5">
        <v>46295</v>
      </c>
      <c r="D5595" t="s">
        <v>41</v>
      </c>
      <c r="E5595" t="s">
        <v>45</v>
      </c>
      <c r="F5595" t="s">
        <v>9907</v>
      </c>
      <c r="H5595">
        <v>5588</v>
      </c>
      <c r="J5595" t="s">
        <v>9908</v>
      </c>
      <c r="K5595" s="5">
        <v>46295</v>
      </c>
      <c r="L5595" t="s">
        <v>9906</v>
      </c>
    </row>
    <row r="5596" spans="1:12" x14ac:dyDescent="0.25">
      <c r="A5596">
        <v>2026</v>
      </c>
      <c r="B5596" s="5">
        <v>46174</v>
      </c>
      <c r="C5596" s="5">
        <v>46295</v>
      </c>
      <c r="D5596" t="s">
        <v>41</v>
      </c>
      <c r="E5596" t="s">
        <v>45</v>
      </c>
      <c r="F5596" t="s">
        <v>9907</v>
      </c>
      <c r="H5596">
        <v>5589</v>
      </c>
      <c r="J5596" t="s">
        <v>9908</v>
      </c>
      <c r="K5596" s="5">
        <v>46295</v>
      </c>
      <c r="L5596" t="s">
        <v>9906</v>
      </c>
    </row>
    <row r="5597" spans="1:12" x14ac:dyDescent="0.25">
      <c r="A5597">
        <v>2026</v>
      </c>
      <c r="B5597" s="5">
        <v>46174</v>
      </c>
      <c r="C5597" s="5">
        <v>46295</v>
      </c>
      <c r="D5597" t="s">
        <v>41</v>
      </c>
      <c r="E5597" t="s">
        <v>45</v>
      </c>
      <c r="F5597" t="s">
        <v>9907</v>
      </c>
      <c r="H5597">
        <v>5590</v>
      </c>
      <c r="J5597" t="s">
        <v>9908</v>
      </c>
      <c r="K5597" s="5">
        <v>46295</v>
      </c>
      <c r="L5597" t="s">
        <v>9906</v>
      </c>
    </row>
    <row r="5598" spans="1:12" x14ac:dyDescent="0.25">
      <c r="A5598">
        <v>2026</v>
      </c>
      <c r="B5598" s="5">
        <v>46174</v>
      </c>
      <c r="C5598" s="5">
        <v>46295</v>
      </c>
      <c r="D5598" t="s">
        <v>41</v>
      </c>
      <c r="E5598" t="s">
        <v>45</v>
      </c>
      <c r="F5598" t="s">
        <v>9907</v>
      </c>
      <c r="H5598">
        <v>5591</v>
      </c>
      <c r="J5598" t="s">
        <v>9908</v>
      </c>
      <c r="K5598" s="5">
        <v>46295</v>
      </c>
      <c r="L5598" t="s">
        <v>9906</v>
      </c>
    </row>
    <row r="5599" spans="1:12" x14ac:dyDescent="0.25">
      <c r="A5599">
        <v>2026</v>
      </c>
      <c r="B5599" s="5">
        <v>46174</v>
      </c>
      <c r="C5599" s="5">
        <v>46295</v>
      </c>
      <c r="D5599" t="s">
        <v>41</v>
      </c>
      <c r="E5599" t="s">
        <v>45</v>
      </c>
      <c r="F5599" t="s">
        <v>9907</v>
      </c>
      <c r="H5599">
        <v>5592</v>
      </c>
      <c r="J5599" t="s">
        <v>9908</v>
      </c>
      <c r="K5599" s="5">
        <v>46295</v>
      </c>
      <c r="L5599" t="s">
        <v>9906</v>
      </c>
    </row>
    <row r="5600" spans="1:12" x14ac:dyDescent="0.25">
      <c r="A5600">
        <v>2026</v>
      </c>
      <c r="B5600" s="5">
        <v>46174</v>
      </c>
      <c r="C5600" s="5">
        <v>46295</v>
      </c>
      <c r="D5600" t="s">
        <v>41</v>
      </c>
      <c r="E5600" t="s">
        <v>45</v>
      </c>
      <c r="F5600" t="s">
        <v>9907</v>
      </c>
      <c r="H5600">
        <v>5593</v>
      </c>
      <c r="J5600" t="s">
        <v>9908</v>
      </c>
      <c r="K5600" s="5">
        <v>46295</v>
      </c>
      <c r="L5600" t="s">
        <v>9906</v>
      </c>
    </row>
    <row r="5601" spans="1:12" x14ac:dyDescent="0.25">
      <c r="A5601">
        <v>2026</v>
      </c>
      <c r="B5601" s="5">
        <v>46174</v>
      </c>
      <c r="C5601" s="5">
        <v>46295</v>
      </c>
      <c r="D5601" t="s">
        <v>41</v>
      </c>
      <c r="E5601" t="s">
        <v>45</v>
      </c>
      <c r="F5601" t="s">
        <v>9907</v>
      </c>
      <c r="H5601">
        <v>5594</v>
      </c>
      <c r="J5601" t="s">
        <v>9908</v>
      </c>
      <c r="K5601" s="5">
        <v>46295</v>
      </c>
      <c r="L5601" t="s">
        <v>9906</v>
      </c>
    </row>
    <row r="5602" spans="1:12" x14ac:dyDescent="0.25">
      <c r="A5602">
        <v>2026</v>
      </c>
      <c r="B5602" s="5">
        <v>46174</v>
      </c>
      <c r="C5602" s="5">
        <v>46295</v>
      </c>
      <c r="D5602" t="s">
        <v>41</v>
      </c>
      <c r="E5602" t="s">
        <v>45</v>
      </c>
      <c r="F5602" t="s">
        <v>9907</v>
      </c>
      <c r="H5602">
        <v>5595</v>
      </c>
      <c r="J5602" t="s">
        <v>9908</v>
      </c>
      <c r="K5602" s="5">
        <v>46295</v>
      </c>
      <c r="L5602" t="s">
        <v>9906</v>
      </c>
    </row>
    <row r="5603" spans="1:12" x14ac:dyDescent="0.25">
      <c r="A5603">
        <v>2026</v>
      </c>
      <c r="B5603" s="5">
        <v>46174</v>
      </c>
      <c r="C5603" s="5">
        <v>46295</v>
      </c>
      <c r="D5603" t="s">
        <v>41</v>
      </c>
      <c r="E5603" t="s">
        <v>45</v>
      </c>
      <c r="F5603" t="s">
        <v>9907</v>
      </c>
      <c r="H5603">
        <v>5596</v>
      </c>
      <c r="J5603" t="s">
        <v>9908</v>
      </c>
      <c r="K5603" s="5">
        <v>46295</v>
      </c>
      <c r="L5603" t="s">
        <v>9906</v>
      </c>
    </row>
    <row r="5604" spans="1:12" x14ac:dyDescent="0.25">
      <c r="A5604">
        <v>2026</v>
      </c>
      <c r="B5604" s="5">
        <v>46174</v>
      </c>
      <c r="C5604" s="5">
        <v>46295</v>
      </c>
      <c r="D5604" t="s">
        <v>41</v>
      </c>
      <c r="E5604" t="s">
        <v>45</v>
      </c>
      <c r="F5604" t="s">
        <v>9907</v>
      </c>
      <c r="H5604">
        <v>5597</v>
      </c>
      <c r="J5604" t="s">
        <v>9908</v>
      </c>
      <c r="K5604" s="5">
        <v>46295</v>
      </c>
      <c r="L5604" t="s">
        <v>9906</v>
      </c>
    </row>
    <row r="5605" spans="1:12" x14ac:dyDescent="0.25">
      <c r="A5605">
        <v>2026</v>
      </c>
      <c r="B5605" s="5">
        <v>46174</v>
      </c>
      <c r="C5605" s="5">
        <v>46295</v>
      </c>
      <c r="D5605" t="s">
        <v>41</v>
      </c>
      <c r="E5605" t="s">
        <v>45</v>
      </c>
      <c r="F5605" t="s">
        <v>9907</v>
      </c>
      <c r="H5605">
        <v>5598</v>
      </c>
      <c r="J5605" t="s">
        <v>9908</v>
      </c>
      <c r="K5605" s="5">
        <v>46295</v>
      </c>
      <c r="L5605" t="s">
        <v>9906</v>
      </c>
    </row>
    <row r="5606" spans="1:12" x14ac:dyDescent="0.25">
      <c r="A5606">
        <v>2026</v>
      </c>
      <c r="B5606" s="5">
        <v>46174</v>
      </c>
      <c r="C5606" s="5">
        <v>46295</v>
      </c>
      <c r="D5606" t="s">
        <v>41</v>
      </c>
      <c r="E5606" t="s">
        <v>45</v>
      </c>
      <c r="F5606" t="s">
        <v>9907</v>
      </c>
      <c r="H5606">
        <v>5599</v>
      </c>
      <c r="J5606" t="s">
        <v>9908</v>
      </c>
      <c r="K5606" s="5">
        <v>46295</v>
      </c>
      <c r="L5606" t="s">
        <v>9906</v>
      </c>
    </row>
    <row r="5607" spans="1:12" x14ac:dyDescent="0.25">
      <c r="A5607">
        <v>2026</v>
      </c>
      <c r="B5607" s="5">
        <v>46174</v>
      </c>
      <c r="C5607" s="5">
        <v>46295</v>
      </c>
      <c r="D5607" t="s">
        <v>41</v>
      </c>
      <c r="E5607" t="s">
        <v>45</v>
      </c>
      <c r="F5607" t="s">
        <v>9907</v>
      </c>
      <c r="H5607">
        <v>5600</v>
      </c>
      <c r="J5607" t="s">
        <v>9908</v>
      </c>
      <c r="K5607" s="5">
        <v>46295</v>
      </c>
      <c r="L5607" t="s">
        <v>9906</v>
      </c>
    </row>
    <row r="5608" spans="1:12" x14ac:dyDescent="0.25">
      <c r="A5608">
        <v>2026</v>
      </c>
      <c r="B5608" s="5">
        <v>46174</v>
      </c>
      <c r="C5608" s="5">
        <v>46295</v>
      </c>
      <c r="D5608" t="s">
        <v>41</v>
      </c>
      <c r="E5608" t="s">
        <v>45</v>
      </c>
      <c r="F5608" t="s">
        <v>9907</v>
      </c>
      <c r="H5608">
        <v>5601</v>
      </c>
      <c r="J5608" t="s">
        <v>9908</v>
      </c>
      <c r="K5608" s="5">
        <v>46295</v>
      </c>
      <c r="L5608" t="s">
        <v>9906</v>
      </c>
    </row>
    <row r="5609" spans="1:12" x14ac:dyDescent="0.25">
      <c r="A5609">
        <v>2026</v>
      </c>
      <c r="B5609" s="5">
        <v>46174</v>
      </c>
      <c r="C5609" s="5">
        <v>46295</v>
      </c>
      <c r="D5609" t="s">
        <v>41</v>
      </c>
      <c r="E5609" t="s">
        <v>45</v>
      </c>
      <c r="F5609" t="s">
        <v>9907</v>
      </c>
      <c r="H5609">
        <v>5602</v>
      </c>
      <c r="J5609" t="s">
        <v>9908</v>
      </c>
      <c r="K5609" s="5">
        <v>46295</v>
      </c>
      <c r="L5609" t="s">
        <v>9906</v>
      </c>
    </row>
    <row r="5610" spans="1:12" x14ac:dyDescent="0.25">
      <c r="A5610">
        <v>2026</v>
      </c>
      <c r="B5610" s="5">
        <v>46174</v>
      </c>
      <c r="C5610" s="5">
        <v>46295</v>
      </c>
      <c r="D5610" t="s">
        <v>41</v>
      </c>
      <c r="E5610" t="s">
        <v>45</v>
      </c>
      <c r="F5610" t="s">
        <v>9907</v>
      </c>
      <c r="H5610">
        <v>5603</v>
      </c>
      <c r="J5610" t="s">
        <v>9908</v>
      </c>
      <c r="K5610" s="5">
        <v>46295</v>
      </c>
      <c r="L5610" t="s">
        <v>9906</v>
      </c>
    </row>
    <row r="5611" spans="1:12" x14ac:dyDescent="0.25">
      <c r="A5611">
        <v>2026</v>
      </c>
      <c r="B5611" s="5">
        <v>46174</v>
      </c>
      <c r="C5611" s="5">
        <v>46295</v>
      </c>
      <c r="D5611" t="s">
        <v>41</v>
      </c>
      <c r="E5611" t="s">
        <v>45</v>
      </c>
      <c r="F5611" t="s">
        <v>9907</v>
      </c>
      <c r="H5611">
        <v>5604</v>
      </c>
      <c r="J5611" t="s">
        <v>9908</v>
      </c>
      <c r="K5611" s="5">
        <v>46295</v>
      </c>
      <c r="L5611" t="s">
        <v>9906</v>
      </c>
    </row>
    <row r="5612" spans="1:12" x14ac:dyDescent="0.25">
      <c r="A5612">
        <v>2026</v>
      </c>
      <c r="B5612" s="5">
        <v>46174</v>
      </c>
      <c r="C5612" s="5">
        <v>46295</v>
      </c>
      <c r="D5612" t="s">
        <v>41</v>
      </c>
      <c r="E5612" t="s">
        <v>45</v>
      </c>
      <c r="F5612" t="s">
        <v>9907</v>
      </c>
      <c r="H5612">
        <v>5605</v>
      </c>
      <c r="J5612" t="s">
        <v>9908</v>
      </c>
      <c r="K5612" s="5">
        <v>46295</v>
      </c>
      <c r="L5612" t="s">
        <v>9906</v>
      </c>
    </row>
    <row r="5613" spans="1:12" x14ac:dyDescent="0.25">
      <c r="A5613">
        <v>2026</v>
      </c>
      <c r="B5613" s="5">
        <v>46174</v>
      </c>
      <c r="C5613" s="5">
        <v>46295</v>
      </c>
      <c r="D5613" t="s">
        <v>41</v>
      </c>
      <c r="E5613" t="s">
        <v>45</v>
      </c>
      <c r="F5613" t="s">
        <v>9907</v>
      </c>
      <c r="H5613">
        <v>5606</v>
      </c>
      <c r="J5613" t="s">
        <v>9908</v>
      </c>
      <c r="K5613" s="5">
        <v>46295</v>
      </c>
      <c r="L5613" t="s">
        <v>9906</v>
      </c>
    </row>
    <row r="5614" spans="1:12" x14ac:dyDescent="0.25">
      <c r="A5614">
        <v>2026</v>
      </c>
      <c r="B5614" s="5">
        <v>46174</v>
      </c>
      <c r="C5614" s="5">
        <v>46295</v>
      </c>
      <c r="D5614" t="s">
        <v>41</v>
      </c>
      <c r="E5614" t="s">
        <v>45</v>
      </c>
      <c r="F5614" t="s">
        <v>9907</v>
      </c>
      <c r="H5614">
        <v>5607</v>
      </c>
      <c r="J5614" t="s">
        <v>9908</v>
      </c>
      <c r="K5614" s="5">
        <v>46295</v>
      </c>
      <c r="L5614" t="s">
        <v>9906</v>
      </c>
    </row>
    <row r="5615" spans="1:12" x14ac:dyDescent="0.25">
      <c r="A5615">
        <v>2026</v>
      </c>
      <c r="B5615" s="5">
        <v>46174</v>
      </c>
      <c r="C5615" s="5">
        <v>46295</v>
      </c>
      <c r="D5615" t="s">
        <v>41</v>
      </c>
      <c r="E5615" t="s">
        <v>45</v>
      </c>
      <c r="F5615" t="s">
        <v>9907</v>
      </c>
      <c r="H5615">
        <v>5608</v>
      </c>
      <c r="J5615" t="s">
        <v>9908</v>
      </c>
      <c r="K5615" s="5">
        <v>46295</v>
      </c>
      <c r="L5615" t="s">
        <v>9906</v>
      </c>
    </row>
    <row r="5616" spans="1:12" x14ac:dyDescent="0.25">
      <c r="A5616">
        <v>2026</v>
      </c>
      <c r="B5616" s="5">
        <v>46174</v>
      </c>
      <c r="C5616" s="5">
        <v>46295</v>
      </c>
      <c r="D5616" t="s">
        <v>41</v>
      </c>
      <c r="E5616" t="s">
        <v>45</v>
      </c>
      <c r="F5616" t="s">
        <v>9907</v>
      </c>
      <c r="H5616">
        <v>5609</v>
      </c>
      <c r="J5616" t="s">
        <v>9908</v>
      </c>
      <c r="K5616" s="5">
        <v>46295</v>
      </c>
      <c r="L5616" t="s">
        <v>9906</v>
      </c>
    </row>
    <row r="5617" spans="1:12" x14ac:dyDescent="0.25">
      <c r="A5617">
        <v>2026</v>
      </c>
      <c r="B5617" s="5">
        <v>46174</v>
      </c>
      <c r="C5617" s="5">
        <v>46295</v>
      </c>
      <c r="D5617" t="s">
        <v>41</v>
      </c>
      <c r="E5617" t="s">
        <v>45</v>
      </c>
      <c r="F5617" t="s">
        <v>9907</v>
      </c>
      <c r="H5617">
        <v>5610</v>
      </c>
      <c r="J5617" t="s">
        <v>9908</v>
      </c>
      <c r="K5617" s="5">
        <v>46295</v>
      </c>
      <c r="L5617" t="s">
        <v>9906</v>
      </c>
    </row>
    <row r="5618" spans="1:12" x14ac:dyDescent="0.25">
      <c r="A5618">
        <v>2026</v>
      </c>
      <c r="B5618" s="5">
        <v>46174</v>
      </c>
      <c r="C5618" s="5">
        <v>46295</v>
      </c>
      <c r="D5618" t="s">
        <v>41</v>
      </c>
      <c r="E5618" t="s">
        <v>45</v>
      </c>
      <c r="F5618" t="s">
        <v>9907</v>
      </c>
      <c r="H5618">
        <v>5611</v>
      </c>
      <c r="J5618" t="s">
        <v>9908</v>
      </c>
      <c r="K5618" s="5">
        <v>46295</v>
      </c>
      <c r="L5618" t="s">
        <v>9906</v>
      </c>
    </row>
    <row r="5619" spans="1:12" x14ac:dyDescent="0.25">
      <c r="A5619">
        <v>2026</v>
      </c>
      <c r="B5619" s="5">
        <v>46174</v>
      </c>
      <c r="C5619" s="5">
        <v>46295</v>
      </c>
      <c r="D5619" t="s">
        <v>41</v>
      </c>
      <c r="E5619" t="s">
        <v>45</v>
      </c>
      <c r="F5619" t="s">
        <v>9907</v>
      </c>
      <c r="H5619">
        <v>5612</v>
      </c>
      <c r="J5619" t="s">
        <v>9908</v>
      </c>
      <c r="K5619" s="5">
        <v>46295</v>
      </c>
      <c r="L5619" t="s">
        <v>9906</v>
      </c>
    </row>
    <row r="5620" spans="1:12" x14ac:dyDescent="0.25">
      <c r="A5620">
        <v>2026</v>
      </c>
      <c r="B5620" s="5">
        <v>46174</v>
      </c>
      <c r="C5620" s="5">
        <v>46295</v>
      </c>
      <c r="D5620" t="s">
        <v>41</v>
      </c>
      <c r="E5620" t="s">
        <v>45</v>
      </c>
      <c r="F5620" t="s">
        <v>9907</v>
      </c>
      <c r="H5620">
        <v>5613</v>
      </c>
      <c r="J5620" t="s">
        <v>9908</v>
      </c>
      <c r="K5620" s="5">
        <v>46295</v>
      </c>
      <c r="L5620" t="s">
        <v>9906</v>
      </c>
    </row>
    <row r="5621" spans="1:12" x14ac:dyDescent="0.25">
      <c r="A5621">
        <v>2026</v>
      </c>
      <c r="B5621" s="5">
        <v>46174</v>
      </c>
      <c r="C5621" s="5">
        <v>46295</v>
      </c>
      <c r="D5621" t="s">
        <v>41</v>
      </c>
      <c r="E5621" t="s">
        <v>45</v>
      </c>
      <c r="F5621" t="s">
        <v>9907</v>
      </c>
      <c r="H5621">
        <v>5614</v>
      </c>
      <c r="J5621" t="s">
        <v>9908</v>
      </c>
      <c r="K5621" s="5">
        <v>46295</v>
      </c>
      <c r="L5621" t="s">
        <v>9906</v>
      </c>
    </row>
    <row r="5622" spans="1:12" x14ac:dyDescent="0.25">
      <c r="A5622">
        <v>2026</v>
      </c>
      <c r="B5622" s="5">
        <v>46174</v>
      </c>
      <c r="C5622" s="5">
        <v>46295</v>
      </c>
      <c r="D5622" t="s">
        <v>41</v>
      </c>
      <c r="E5622" t="s">
        <v>45</v>
      </c>
      <c r="F5622" t="s">
        <v>9907</v>
      </c>
      <c r="H5622">
        <v>5615</v>
      </c>
      <c r="J5622" t="s">
        <v>9908</v>
      </c>
      <c r="K5622" s="5">
        <v>46295</v>
      </c>
      <c r="L5622" t="s">
        <v>9906</v>
      </c>
    </row>
    <row r="5623" spans="1:12" x14ac:dyDescent="0.25">
      <c r="A5623">
        <v>2026</v>
      </c>
      <c r="B5623" s="5">
        <v>46174</v>
      </c>
      <c r="C5623" s="5">
        <v>46295</v>
      </c>
      <c r="D5623" t="s">
        <v>41</v>
      </c>
      <c r="E5623" t="s">
        <v>45</v>
      </c>
      <c r="F5623" t="s">
        <v>9907</v>
      </c>
      <c r="H5623">
        <v>5616</v>
      </c>
      <c r="J5623" t="s">
        <v>9908</v>
      </c>
      <c r="K5623" s="5">
        <v>46295</v>
      </c>
      <c r="L5623" t="s">
        <v>9906</v>
      </c>
    </row>
    <row r="5624" spans="1:12" x14ac:dyDescent="0.25">
      <c r="A5624">
        <v>2026</v>
      </c>
      <c r="B5624" s="5">
        <v>46174</v>
      </c>
      <c r="C5624" s="5">
        <v>46295</v>
      </c>
      <c r="D5624" t="s">
        <v>41</v>
      </c>
      <c r="E5624" t="s">
        <v>45</v>
      </c>
      <c r="F5624" t="s">
        <v>9907</v>
      </c>
      <c r="H5624">
        <v>5617</v>
      </c>
      <c r="J5624" t="s">
        <v>9908</v>
      </c>
      <c r="K5624" s="5">
        <v>46295</v>
      </c>
      <c r="L5624" t="s">
        <v>9906</v>
      </c>
    </row>
    <row r="5625" spans="1:12" x14ac:dyDescent="0.25">
      <c r="A5625">
        <v>2026</v>
      </c>
      <c r="B5625" s="5">
        <v>46174</v>
      </c>
      <c r="C5625" s="5">
        <v>46295</v>
      </c>
      <c r="D5625" t="s">
        <v>41</v>
      </c>
      <c r="E5625" t="s">
        <v>45</v>
      </c>
      <c r="F5625" t="s">
        <v>9907</v>
      </c>
      <c r="H5625">
        <v>5618</v>
      </c>
      <c r="J5625" t="s">
        <v>9908</v>
      </c>
      <c r="K5625" s="5">
        <v>46295</v>
      </c>
      <c r="L5625" t="s">
        <v>9906</v>
      </c>
    </row>
    <row r="5626" spans="1:12" x14ac:dyDescent="0.25">
      <c r="A5626">
        <v>2026</v>
      </c>
      <c r="B5626" s="5">
        <v>46174</v>
      </c>
      <c r="C5626" s="5">
        <v>46295</v>
      </c>
      <c r="D5626" t="s">
        <v>41</v>
      </c>
      <c r="E5626" t="s">
        <v>45</v>
      </c>
      <c r="F5626" t="s">
        <v>9907</v>
      </c>
      <c r="H5626">
        <v>5619</v>
      </c>
      <c r="J5626" t="s">
        <v>9908</v>
      </c>
      <c r="K5626" s="5">
        <v>46295</v>
      </c>
      <c r="L5626" t="s">
        <v>9906</v>
      </c>
    </row>
    <row r="5627" spans="1:12" x14ac:dyDescent="0.25">
      <c r="A5627">
        <v>2026</v>
      </c>
      <c r="B5627" s="5">
        <v>46174</v>
      </c>
      <c r="C5627" s="5">
        <v>46295</v>
      </c>
      <c r="D5627" t="s">
        <v>41</v>
      </c>
      <c r="E5627" t="s">
        <v>45</v>
      </c>
      <c r="F5627" t="s">
        <v>9907</v>
      </c>
      <c r="H5627">
        <v>5620</v>
      </c>
      <c r="J5627" t="s">
        <v>9908</v>
      </c>
      <c r="K5627" s="5">
        <v>46295</v>
      </c>
      <c r="L5627" t="s">
        <v>9906</v>
      </c>
    </row>
    <row r="5628" spans="1:12" x14ac:dyDescent="0.25">
      <c r="A5628">
        <v>2026</v>
      </c>
      <c r="B5628" s="5">
        <v>46174</v>
      </c>
      <c r="C5628" s="5">
        <v>46295</v>
      </c>
      <c r="D5628" t="s">
        <v>41</v>
      </c>
      <c r="E5628" t="s">
        <v>45</v>
      </c>
      <c r="F5628" t="s">
        <v>9907</v>
      </c>
      <c r="H5628">
        <v>5621</v>
      </c>
      <c r="J5628" t="s">
        <v>9908</v>
      </c>
      <c r="K5628" s="5">
        <v>46295</v>
      </c>
      <c r="L5628" t="s">
        <v>9906</v>
      </c>
    </row>
    <row r="5629" spans="1:12" x14ac:dyDescent="0.25">
      <c r="A5629">
        <v>2026</v>
      </c>
      <c r="B5629" s="5">
        <v>46174</v>
      </c>
      <c r="C5629" s="5">
        <v>46295</v>
      </c>
      <c r="D5629" t="s">
        <v>41</v>
      </c>
      <c r="E5629" t="s">
        <v>45</v>
      </c>
      <c r="F5629" t="s">
        <v>9907</v>
      </c>
      <c r="H5629">
        <v>5622</v>
      </c>
      <c r="J5629" t="s">
        <v>9908</v>
      </c>
      <c r="K5629" s="5">
        <v>46295</v>
      </c>
      <c r="L5629" t="s">
        <v>9906</v>
      </c>
    </row>
    <row r="5630" spans="1:12" x14ac:dyDescent="0.25">
      <c r="A5630">
        <v>2026</v>
      </c>
      <c r="B5630" s="5">
        <v>46174</v>
      </c>
      <c r="C5630" s="5">
        <v>46295</v>
      </c>
      <c r="D5630" t="s">
        <v>41</v>
      </c>
      <c r="E5630" t="s">
        <v>45</v>
      </c>
      <c r="F5630" t="s">
        <v>9907</v>
      </c>
      <c r="H5630">
        <v>5623</v>
      </c>
      <c r="J5630" t="s">
        <v>9908</v>
      </c>
      <c r="K5630" s="5">
        <v>46295</v>
      </c>
      <c r="L5630" t="s">
        <v>9906</v>
      </c>
    </row>
    <row r="5631" spans="1:12" x14ac:dyDescent="0.25">
      <c r="A5631">
        <v>2026</v>
      </c>
      <c r="B5631" s="5">
        <v>46174</v>
      </c>
      <c r="C5631" s="5">
        <v>46295</v>
      </c>
      <c r="D5631" t="s">
        <v>41</v>
      </c>
      <c r="E5631" t="s">
        <v>45</v>
      </c>
      <c r="F5631" t="s">
        <v>9907</v>
      </c>
      <c r="H5631">
        <v>5624</v>
      </c>
      <c r="J5631" t="s">
        <v>9908</v>
      </c>
      <c r="K5631" s="5">
        <v>46295</v>
      </c>
      <c r="L5631" t="s">
        <v>9906</v>
      </c>
    </row>
    <row r="5632" spans="1:12" x14ac:dyDescent="0.25">
      <c r="A5632">
        <v>2026</v>
      </c>
      <c r="B5632" s="5">
        <v>46174</v>
      </c>
      <c r="C5632" s="5">
        <v>46295</v>
      </c>
      <c r="D5632" t="s">
        <v>41</v>
      </c>
      <c r="E5632" t="s">
        <v>45</v>
      </c>
      <c r="F5632" t="s">
        <v>9907</v>
      </c>
      <c r="H5632">
        <v>5625</v>
      </c>
      <c r="J5632" t="s">
        <v>9908</v>
      </c>
      <c r="K5632" s="5">
        <v>46295</v>
      </c>
      <c r="L5632" t="s">
        <v>9906</v>
      </c>
    </row>
    <row r="5633" spans="1:12" x14ac:dyDescent="0.25">
      <c r="A5633">
        <v>2026</v>
      </c>
      <c r="B5633" s="5">
        <v>46174</v>
      </c>
      <c r="C5633" s="5">
        <v>46295</v>
      </c>
      <c r="D5633" t="s">
        <v>41</v>
      </c>
      <c r="E5633" t="s">
        <v>45</v>
      </c>
      <c r="F5633" t="s">
        <v>9907</v>
      </c>
      <c r="H5633">
        <v>5626</v>
      </c>
      <c r="J5633" t="s">
        <v>9908</v>
      </c>
      <c r="K5633" s="5">
        <v>46295</v>
      </c>
      <c r="L5633" t="s">
        <v>9906</v>
      </c>
    </row>
    <row r="5634" spans="1:12" x14ac:dyDescent="0.25">
      <c r="A5634">
        <v>2026</v>
      </c>
      <c r="B5634" s="5">
        <v>46174</v>
      </c>
      <c r="C5634" s="5">
        <v>46295</v>
      </c>
      <c r="D5634" t="s">
        <v>41</v>
      </c>
      <c r="E5634" t="s">
        <v>45</v>
      </c>
      <c r="F5634" t="s">
        <v>9907</v>
      </c>
      <c r="H5634">
        <v>5627</v>
      </c>
      <c r="J5634" t="s">
        <v>9908</v>
      </c>
      <c r="K5634" s="5">
        <v>46295</v>
      </c>
      <c r="L5634" t="s">
        <v>9906</v>
      </c>
    </row>
    <row r="5635" spans="1:12" x14ac:dyDescent="0.25">
      <c r="A5635">
        <v>2026</v>
      </c>
      <c r="B5635" s="5">
        <v>46174</v>
      </c>
      <c r="C5635" s="5">
        <v>46295</v>
      </c>
      <c r="D5635" t="s">
        <v>41</v>
      </c>
      <c r="E5635" t="s">
        <v>45</v>
      </c>
      <c r="F5635" t="s">
        <v>9907</v>
      </c>
      <c r="H5635">
        <v>5628</v>
      </c>
      <c r="J5635" t="s">
        <v>9908</v>
      </c>
      <c r="K5635" s="5">
        <v>46295</v>
      </c>
      <c r="L5635" t="s">
        <v>9906</v>
      </c>
    </row>
    <row r="5636" spans="1:12" x14ac:dyDescent="0.25">
      <c r="A5636">
        <v>2026</v>
      </c>
      <c r="B5636" s="5">
        <v>46174</v>
      </c>
      <c r="C5636" s="5">
        <v>46295</v>
      </c>
      <c r="D5636" t="s">
        <v>41</v>
      </c>
      <c r="E5636" t="s">
        <v>45</v>
      </c>
      <c r="F5636" t="s">
        <v>9907</v>
      </c>
      <c r="H5636">
        <v>5629</v>
      </c>
      <c r="J5636" t="s">
        <v>9908</v>
      </c>
      <c r="K5636" s="5">
        <v>46295</v>
      </c>
      <c r="L5636" t="s">
        <v>9906</v>
      </c>
    </row>
    <row r="5637" spans="1:12" x14ac:dyDescent="0.25">
      <c r="A5637">
        <v>2026</v>
      </c>
      <c r="B5637" s="5">
        <v>46174</v>
      </c>
      <c r="C5637" s="5">
        <v>46295</v>
      </c>
      <c r="D5637" t="s">
        <v>41</v>
      </c>
      <c r="E5637" t="s">
        <v>45</v>
      </c>
      <c r="F5637" t="s">
        <v>9907</v>
      </c>
      <c r="H5637">
        <v>5630</v>
      </c>
      <c r="J5637" t="s">
        <v>9908</v>
      </c>
      <c r="K5637" s="5">
        <v>46295</v>
      </c>
      <c r="L5637" t="s">
        <v>9906</v>
      </c>
    </row>
    <row r="5638" spans="1:12" x14ac:dyDescent="0.25">
      <c r="A5638">
        <v>2026</v>
      </c>
      <c r="B5638" s="5">
        <v>46174</v>
      </c>
      <c r="C5638" s="5">
        <v>46295</v>
      </c>
      <c r="D5638" t="s">
        <v>41</v>
      </c>
      <c r="E5638" t="s">
        <v>45</v>
      </c>
      <c r="F5638" t="s">
        <v>9907</v>
      </c>
      <c r="H5638">
        <v>5631</v>
      </c>
      <c r="J5638" t="s">
        <v>9908</v>
      </c>
      <c r="K5638" s="5">
        <v>46295</v>
      </c>
      <c r="L5638" t="s">
        <v>9906</v>
      </c>
    </row>
    <row r="5639" spans="1:12" x14ac:dyDescent="0.25">
      <c r="A5639">
        <v>2026</v>
      </c>
      <c r="B5639" s="5">
        <v>46174</v>
      </c>
      <c r="C5639" s="5">
        <v>46295</v>
      </c>
      <c r="D5639" t="s">
        <v>41</v>
      </c>
      <c r="E5639" t="s">
        <v>45</v>
      </c>
      <c r="F5639" t="s">
        <v>9907</v>
      </c>
      <c r="H5639">
        <v>5632</v>
      </c>
      <c r="J5639" t="s">
        <v>9908</v>
      </c>
      <c r="K5639" s="5">
        <v>46295</v>
      </c>
      <c r="L5639" t="s">
        <v>9906</v>
      </c>
    </row>
    <row r="5640" spans="1:12" x14ac:dyDescent="0.25">
      <c r="A5640">
        <v>2026</v>
      </c>
      <c r="B5640" s="5">
        <v>46174</v>
      </c>
      <c r="C5640" s="5">
        <v>46295</v>
      </c>
      <c r="D5640" t="s">
        <v>41</v>
      </c>
      <c r="E5640" t="s">
        <v>45</v>
      </c>
      <c r="F5640" t="s">
        <v>9907</v>
      </c>
      <c r="H5640">
        <v>5633</v>
      </c>
      <c r="J5640" t="s">
        <v>9908</v>
      </c>
      <c r="K5640" s="5">
        <v>46295</v>
      </c>
      <c r="L5640" t="s">
        <v>9906</v>
      </c>
    </row>
    <row r="5641" spans="1:12" x14ac:dyDescent="0.25">
      <c r="A5641">
        <v>2026</v>
      </c>
      <c r="B5641" s="5">
        <v>46174</v>
      </c>
      <c r="C5641" s="5">
        <v>46295</v>
      </c>
      <c r="D5641" t="s">
        <v>41</v>
      </c>
      <c r="E5641" t="s">
        <v>45</v>
      </c>
      <c r="F5641" t="s">
        <v>9907</v>
      </c>
      <c r="H5641">
        <v>5634</v>
      </c>
      <c r="J5641" t="s">
        <v>9908</v>
      </c>
      <c r="K5641" s="5">
        <v>46295</v>
      </c>
      <c r="L5641" t="s">
        <v>9906</v>
      </c>
    </row>
    <row r="5642" spans="1:12" x14ac:dyDescent="0.25">
      <c r="A5642">
        <v>2026</v>
      </c>
      <c r="B5642" s="5">
        <v>46174</v>
      </c>
      <c r="C5642" s="5">
        <v>46295</v>
      </c>
      <c r="D5642" t="s">
        <v>41</v>
      </c>
      <c r="E5642" t="s">
        <v>45</v>
      </c>
      <c r="F5642" t="s">
        <v>9907</v>
      </c>
      <c r="H5642">
        <v>5635</v>
      </c>
      <c r="J5642" t="s">
        <v>9908</v>
      </c>
      <c r="K5642" s="5">
        <v>46295</v>
      </c>
      <c r="L5642" t="s">
        <v>9906</v>
      </c>
    </row>
    <row r="5643" spans="1:12" x14ac:dyDescent="0.25">
      <c r="A5643">
        <v>2026</v>
      </c>
      <c r="B5643" s="5">
        <v>46174</v>
      </c>
      <c r="C5643" s="5">
        <v>46295</v>
      </c>
      <c r="D5643" t="s">
        <v>41</v>
      </c>
      <c r="E5643" t="s">
        <v>45</v>
      </c>
      <c r="F5643" t="s">
        <v>9907</v>
      </c>
      <c r="H5643">
        <v>5636</v>
      </c>
      <c r="J5643" t="s">
        <v>9908</v>
      </c>
      <c r="K5643" s="5">
        <v>46295</v>
      </c>
      <c r="L5643" t="s">
        <v>9906</v>
      </c>
    </row>
    <row r="5644" spans="1:12" x14ac:dyDescent="0.25">
      <c r="A5644">
        <v>2026</v>
      </c>
      <c r="B5644" s="5">
        <v>46174</v>
      </c>
      <c r="C5644" s="5">
        <v>46295</v>
      </c>
      <c r="D5644" t="s">
        <v>41</v>
      </c>
      <c r="E5644" t="s">
        <v>45</v>
      </c>
      <c r="F5644" t="s">
        <v>9907</v>
      </c>
      <c r="H5644">
        <v>5637</v>
      </c>
      <c r="J5644" t="s">
        <v>9908</v>
      </c>
      <c r="K5644" s="5">
        <v>46295</v>
      </c>
      <c r="L5644" t="s">
        <v>9906</v>
      </c>
    </row>
    <row r="5645" spans="1:12" x14ac:dyDescent="0.25">
      <c r="A5645">
        <v>2026</v>
      </c>
      <c r="B5645" s="5">
        <v>46174</v>
      </c>
      <c r="C5645" s="5">
        <v>46295</v>
      </c>
      <c r="D5645" t="s">
        <v>41</v>
      </c>
      <c r="E5645" t="s">
        <v>45</v>
      </c>
      <c r="F5645" t="s">
        <v>9907</v>
      </c>
      <c r="H5645">
        <v>5638</v>
      </c>
      <c r="J5645" t="s">
        <v>9908</v>
      </c>
      <c r="K5645" s="5">
        <v>46295</v>
      </c>
      <c r="L5645" t="s">
        <v>9906</v>
      </c>
    </row>
    <row r="5646" spans="1:12" x14ac:dyDescent="0.25">
      <c r="A5646">
        <v>2026</v>
      </c>
      <c r="B5646" s="5">
        <v>46174</v>
      </c>
      <c r="C5646" s="5">
        <v>46295</v>
      </c>
      <c r="D5646" t="s">
        <v>41</v>
      </c>
      <c r="E5646" t="s">
        <v>45</v>
      </c>
      <c r="F5646" t="s">
        <v>9907</v>
      </c>
      <c r="H5646">
        <v>5639</v>
      </c>
      <c r="J5646" t="s">
        <v>9908</v>
      </c>
      <c r="K5646" s="5">
        <v>46295</v>
      </c>
      <c r="L5646" t="s">
        <v>9906</v>
      </c>
    </row>
    <row r="5647" spans="1:12" x14ac:dyDescent="0.25">
      <c r="A5647">
        <v>2026</v>
      </c>
      <c r="B5647" s="5">
        <v>46174</v>
      </c>
      <c r="C5647" s="5">
        <v>46295</v>
      </c>
      <c r="D5647" t="s">
        <v>41</v>
      </c>
      <c r="E5647" t="s">
        <v>45</v>
      </c>
      <c r="F5647" t="s">
        <v>9907</v>
      </c>
      <c r="H5647">
        <v>5640</v>
      </c>
      <c r="J5647" t="s">
        <v>9908</v>
      </c>
      <c r="K5647" s="5">
        <v>46295</v>
      </c>
      <c r="L5647" t="s">
        <v>9906</v>
      </c>
    </row>
    <row r="5648" spans="1:12" x14ac:dyDescent="0.25">
      <c r="A5648">
        <v>2026</v>
      </c>
      <c r="B5648" s="5">
        <v>46174</v>
      </c>
      <c r="C5648" s="5">
        <v>46295</v>
      </c>
      <c r="D5648" t="s">
        <v>41</v>
      </c>
      <c r="E5648" t="s">
        <v>45</v>
      </c>
      <c r="F5648" t="s">
        <v>9907</v>
      </c>
      <c r="H5648">
        <v>5641</v>
      </c>
      <c r="J5648" t="s">
        <v>9908</v>
      </c>
      <c r="K5648" s="5">
        <v>46295</v>
      </c>
      <c r="L5648" t="s">
        <v>9906</v>
      </c>
    </row>
    <row r="5649" spans="1:12" x14ac:dyDescent="0.25">
      <c r="A5649">
        <v>2026</v>
      </c>
      <c r="B5649" s="5">
        <v>46174</v>
      </c>
      <c r="C5649" s="5">
        <v>46295</v>
      </c>
      <c r="D5649" t="s">
        <v>41</v>
      </c>
      <c r="E5649" t="s">
        <v>45</v>
      </c>
      <c r="F5649" t="s">
        <v>9907</v>
      </c>
      <c r="H5649">
        <v>5642</v>
      </c>
      <c r="J5649" t="s">
        <v>9908</v>
      </c>
      <c r="K5649" s="5">
        <v>46295</v>
      </c>
      <c r="L5649" t="s">
        <v>9906</v>
      </c>
    </row>
    <row r="5650" spans="1:12" x14ac:dyDescent="0.25">
      <c r="A5650">
        <v>2026</v>
      </c>
      <c r="B5650" s="5">
        <v>46174</v>
      </c>
      <c r="C5650" s="5">
        <v>46295</v>
      </c>
      <c r="D5650" t="s">
        <v>41</v>
      </c>
      <c r="E5650" t="s">
        <v>45</v>
      </c>
      <c r="F5650" t="s">
        <v>9907</v>
      </c>
      <c r="H5650">
        <v>5643</v>
      </c>
      <c r="J5650" t="s">
        <v>9908</v>
      </c>
      <c r="K5650" s="5">
        <v>46295</v>
      </c>
      <c r="L5650" t="s">
        <v>9906</v>
      </c>
    </row>
    <row r="5651" spans="1:12" x14ac:dyDescent="0.25">
      <c r="A5651">
        <v>2026</v>
      </c>
      <c r="B5651" s="5">
        <v>46174</v>
      </c>
      <c r="C5651" s="5">
        <v>46295</v>
      </c>
      <c r="D5651" t="s">
        <v>41</v>
      </c>
      <c r="E5651" t="s">
        <v>45</v>
      </c>
      <c r="F5651" t="s">
        <v>9907</v>
      </c>
      <c r="H5651">
        <v>5644</v>
      </c>
      <c r="J5651" t="s">
        <v>9908</v>
      </c>
      <c r="K5651" s="5">
        <v>46295</v>
      </c>
      <c r="L5651" t="s">
        <v>9906</v>
      </c>
    </row>
    <row r="5652" spans="1:12" x14ac:dyDescent="0.25">
      <c r="A5652">
        <v>2026</v>
      </c>
      <c r="B5652" s="5">
        <v>46174</v>
      </c>
      <c r="C5652" s="5">
        <v>46295</v>
      </c>
      <c r="D5652" t="s">
        <v>41</v>
      </c>
      <c r="E5652" t="s">
        <v>45</v>
      </c>
      <c r="F5652" t="s">
        <v>9907</v>
      </c>
      <c r="H5652">
        <v>5645</v>
      </c>
      <c r="J5652" t="s">
        <v>9908</v>
      </c>
      <c r="K5652" s="5">
        <v>46295</v>
      </c>
      <c r="L5652" t="s">
        <v>9906</v>
      </c>
    </row>
    <row r="5653" spans="1:12" x14ac:dyDescent="0.25">
      <c r="A5653">
        <v>2026</v>
      </c>
      <c r="B5653" s="5">
        <v>46174</v>
      </c>
      <c r="C5653" s="5">
        <v>46295</v>
      </c>
      <c r="D5653" t="s">
        <v>41</v>
      </c>
      <c r="E5653" t="s">
        <v>45</v>
      </c>
      <c r="F5653" t="s">
        <v>9907</v>
      </c>
      <c r="H5653">
        <v>5646</v>
      </c>
      <c r="J5653" t="s">
        <v>9908</v>
      </c>
      <c r="K5653" s="5">
        <v>46295</v>
      </c>
      <c r="L5653" t="s">
        <v>9906</v>
      </c>
    </row>
    <row r="5654" spans="1:12" x14ac:dyDescent="0.25">
      <c r="A5654">
        <v>2026</v>
      </c>
      <c r="B5654" s="5">
        <v>46174</v>
      </c>
      <c r="C5654" s="5">
        <v>46295</v>
      </c>
      <c r="D5654" t="s">
        <v>41</v>
      </c>
      <c r="E5654" t="s">
        <v>45</v>
      </c>
      <c r="F5654" t="s">
        <v>9907</v>
      </c>
      <c r="H5654">
        <v>5647</v>
      </c>
      <c r="J5654" t="s">
        <v>9908</v>
      </c>
      <c r="K5654" s="5">
        <v>46295</v>
      </c>
      <c r="L5654" t="s">
        <v>9906</v>
      </c>
    </row>
    <row r="5655" spans="1:12" x14ac:dyDescent="0.25">
      <c r="A5655">
        <v>2026</v>
      </c>
      <c r="B5655" s="5">
        <v>46174</v>
      </c>
      <c r="C5655" s="5">
        <v>46295</v>
      </c>
      <c r="D5655" t="s">
        <v>41</v>
      </c>
      <c r="E5655" t="s">
        <v>45</v>
      </c>
      <c r="F5655" t="s">
        <v>9907</v>
      </c>
      <c r="H5655">
        <v>5648</v>
      </c>
      <c r="J5655" t="s">
        <v>9908</v>
      </c>
      <c r="K5655" s="5">
        <v>46295</v>
      </c>
      <c r="L5655" t="s">
        <v>9906</v>
      </c>
    </row>
    <row r="5656" spans="1:12" x14ac:dyDescent="0.25">
      <c r="A5656">
        <v>2026</v>
      </c>
      <c r="B5656" s="5">
        <v>46174</v>
      </c>
      <c r="C5656" s="5">
        <v>46295</v>
      </c>
      <c r="D5656" t="s">
        <v>41</v>
      </c>
      <c r="E5656" t="s">
        <v>45</v>
      </c>
      <c r="F5656" t="s">
        <v>9907</v>
      </c>
      <c r="H5656">
        <v>5649</v>
      </c>
      <c r="J5656" t="s">
        <v>9908</v>
      </c>
      <c r="K5656" s="5">
        <v>46295</v>
      </c>
      <c r="L5656" t="s">
        <v>9906</v>
      </c>
    </row>
    <row r="5657" spans="1:12" x14ac:dyDescent="0.25">
      <c r="A5657">
        <v>2026</v>
      </c>
      <c r="B5657" s="5">
        <v>46174</v>
      </c>
      <c r="C5657" s="5">
        <v>46295</v>
      </c>
      <c r="D5657" t="s">
        <v>41</v>
      </c>
      <c r="E5657" t="s">
        <v>45</v>
      </c>
      <c r="F5657" t="s">
        <v>9907</v>
      </c>
      <c r="H5657">
        <v>5650</v>
      </c>
      <c r="J5657" t="s">
        <v>9908</v>
      </c>
      <c r="K5657" s="5">
        <v>46295</v>
      </c>
      <c r="L5657" t="s">
        <v>9906</v>
      </c>
    </row>
    <row r="5658" spans="1:12" x14ac:dyDescent="0.25">
      <c r="A5658">
        <v>2026</v>
      </c>
      <c r="B5658" s="5">
        <v>46174</v>
      </c>
      <c r="C5658" s="5">
        <v>46295</v>
      </c>
      <c r="D5658" t="s">
        <v>41</v>
      </c>
      <c r="E5658" t="s">
        <v>45</v>
      </c>
      <c r="F5658" t="s">
        <v>9907</v>
      </c>
      <c r="H5658">
        <v>5651</v>
      </c>
      <c r="J5658" t="s">
        <v>9908</v>
      </c>
      <c r="K5658" s="5">
        <v>46295</v>
      </c>
      <c r="L5658" t="s">
        <v>9906</v>
      </c>
    </row>
    <row r="5659" spans="1:12" x14ac:dyDescent="0.25">
      <c r="A5659">
        <v>2026</v>
      </c>
      <c r="B5659" s="5">
        <v>46174</v>
      </c>
      <c r="C5659" s="5">
        <v>46295</v>
      </c>
      <c r="D5659" t="s">
        <v>41</v>
      </c>
      <c r="E5659" t="s">
        <v>45</v>
      </c>
      <c r="F5659" t="s">
        <v>9907</v>
      </c>
      <c r="H5659">
        <v>5652</v>
      </c>
      <c r="J5659" t="s">
        <v>9908</v>
      </c>
      <c r="K5659" s="5">
        <v>46295</v>
      </c>
      <c r="L5659" t="s">
        <v>9906</v>
      </c>
    </row>
    <row r="5660" spans="1:12" x14ac:dyDescent="0.25">
      <c r="A5660">
        <v>2026</v>
      </c>
      <c r="B5660" s="5">
        <v>46174</v>
      </c>
      <c r="C5660" s="5">
        <v>46295</v>
      </c>
      <c r="D5660" t="s">
        <v>41</v>
      </c>
      <c r="E5660" t="s">
        <v>45</v>
      </c>
      <c r="F5660" t="s">
        <v>9907</v>
      </c>
      <c r="H5660">
        <v>5653</v>
      </c>
      <c r="J5660" t="s">
        <v>9908</v>
      </c>
      <c r="K5660" s="5">
        <v>46295</v>
      </c>
      <c r="L5660" t="s">
        <v>9906</v>
      </c>
    </row>
    <row r="5661" spans="1:12" x14ac:dyDescent="0.25">
      <c r="A5661">
        <v>2026</v>
      </c>
      <c r="B5661" s="5">
        <v>46174</v>
      </c>
      <c r="C5661" s="5">
        <v>46295</v>
      </c>
      <c r="D5661" t="s">
        <v>41</v>
      </c>
      <c r="E5661" t="s">
        <v>45</v>
      </c>
      <c r="F5661" t="s">
        <v>9907</v>
      </c>
      <c r="H5661">
        <v>5654</v>
      </c>
      <c r="J5661" t="s">
        <v>9908</v>
      </c>
      <c r="K5661" s="5">
        <v>46295</v>
      </c>
      <c r="L5661" t="s">
        <v>9906</v>
      </c>
    </row>
    <row r="5662" spans="1:12" x14ac:dyDescent="0.25">
      <c r="A5662">
        <v>2026</v>
      </c>
      <c r="B5662" s="5">
        <v>46174</v>
      </c>
      <c r="C5662" s="5">
        <v>46295</v>
      </c>
      <c r="D5662" t="s">
        <v>41</v>
      </c>
      <c r="E5662" t="s">
        <v>45</v>
      </c>
      <c r="F5662" t="s">
        <v>9907</v>
      </c>
      <c r="H5662">
        <v>5655</v>
      </c>
      <c r="J5662" t="s">
        <v>9908</v>
      </c>
      <c r="K5662" s="5">
        <v>46295</v>
      </c>
      <c r="L5662" t="s">
        <v>9906</v>
      </c>
    </row>
    <row r="5663" spans="1:12" x14ac:dyDescent="0.25">
      <c r="A5663">
        <v>2026</v>
      </c>
      <c r="B5663" s="5">
        <v>46174</v>
      </c>
      <c r="C5663" s="5">
        <v>46295</v>
      </c>
      <c r="D5663" t="s">
        <v>41</v>
      </c>
      <c r="E5663" t="s">
        <v>45</v>
      </c>
      <c r="F5663" t="s">
        <v>9907</v>
      </c>
      <c r="H5663">
        <v>5656</v>
      </c>
      <c r="J5663" t="s">
        <v>9908</v>
      </c>
      <c r="K5663" s="5">
        <v>46295</v>
      </c>
      <c r="L5663" t="s">
        <v>9906</v>
      </c>
    </row>
    <row r="5664" spans="1:12" x14ac:dyDescent="0.25">
      <c r="A5664">
        <v>2026</v>
      </c>
      <c r="B5664" s="5">
        <v>46174</v>
      </c>
      <c r="C5664" s="5">
        <v>46295</v>
      </c>
      <c r="D5664" t="s">
        <v>41</v>
      </c>
      <c r="E5664" t="s">
        <v>45</v>
      </c>
      <c r="F5664" t="s">
        <v>9907</v>
      </c>
      <c r="H5664">
        <v>5657</v>
      </c>
      <c r="J5664" t="s">
        <v>9908</v>
      </c>
      <c r="K5664" s="5">
        <v>46295</v>
      </c>
      <c r="L5664" t="s">
        <v>9906</v>
      </c>
    </row>
    <row r="5665" spans="1:12" x14ac:dyDescent="0.25">
      <c r="A5665">
        <v>2026</v>
      </c>
      <c r="B5665" s="5">
        <v>46174</v>
      </c>
      <c r="C5665" s="5">
        <v>46295</v>
      </c>
      <c r="D5665" t="s">
        <v>41</v>
      </c>
      <c r="E5665" t="s">
        <v>45</v>
      </c>
      <c r="F5665" t="s">
        <v>9907</v>
      </c>
      <c r="H5665">
        <v>5658</v>
      </c>
      <c r="J5665" t="s">
        <v>9908</v>
      </c>
      <c r="K5665" s="5">
        <v>46295</v>
      </c>
      <c r="L5665" t="s">
        <v>9906</v>
      </c>
    </row>
    <row r="5666" spans="1:12" x14ac:dyDescent="0.25">
      <c r="A5666">
        <v>2026</v>
      </c>
      <c r="B5666" s="5">
        <v>46174</v>
      </c>
      <c r="C5666" s="5">
        <v>46295</v>
      </c>
      <c r="D5666" t="s">
        <v>41</v>
      </c>
      <c r="E5666" t="s">
        <v>45</v>
      </c>
      <c r="F5666" t="s">
        <v>9907</v>
      </c>
      <c r="H5666">
        <v>5659</v>
      </c>
      <c r="J5666" t="s">
        <v>9908</v>
      </c>
      <c r="K5666" s="5">
        <v>46295</v>
      </c>
      <c r="L5666" t="s">
        <v>9906</v>
      </c>
    </row>
    <row r="5667" spans="1:12" x14ac:dyDescent="0.25">
      <c r="A5667">
        <v>2026</v>
      </c>
      <c r="B5667" s="5">
        <v>46174</v>
      </c>
      <c r="C5667" s="5">
        <v>46295</v>
      </c>
      <c r="D5667" t="s">
        <v>41</v>
      </c>
      <c r="E5667" t="s">
        <v>45</v>
      </c>
      <c r="F5667" t="s">
        <v>9907</v>
      </c>
      <c r="H5667">
        <v>5660</v>
      </c>
      <c r="J5667" t="s">
        <v>9908</v>
      </c>
      <c r="K5667" s="5">
        <v>46295</v>
      </c>
      <c r="L5667" t="s">
        <v>9906</v>
      </c>
    </row>
    <row r="5668" spans="1:12" x14ac:dyDescent="0.25">
      <c r="A5668">
        <v>2026</v>
      </c>
      <c r="B5668" s="5">
        <v>46174</v>
      </c>
      <c r="C5668" s="5">
        <v>46295</v>
      </c>
      <c r="D5668" t="s">
        <v>41</v>
      </c>
      <c r="E5668" t="s">
        <v>45</v>
      </c>
      <c r="F5668" t="s">
        <v>9907</v>
      </c>
      <c r="H5668">
        <v>5661</v>
      </c>
      <c r="J5668" t="s">
        <v>9908</v>
      </c>
      <c r="K5668" s="5">
        <v>46295</v>
      </c>
      <c r="L5668" t="s">
        <v>9906</v>
      </c>
    </row>
    <row r="5669" spans="1:12" x14ac:dyDescent="0.25">
      <c r="A5669">
        <v>2026</v>
      </c>
      <c r="B5669" s="5">
        <v>46174</v>
      </c>
      <c r="C5669" s="5">
        <v>46295</v>
      </c>
      <c r="D5669" t="s">
        <v>41</v>
      </c>
      <c r="E5669" t="s">
        <v>45</v>
      </c>
      <c r="F5669" t="s">
        <v>9907</v>
      </c>
      <c r="H5669">
        <v>5662</v>
      </c>
      <c r="J5669" t="s">
        <v>9908</v>
      </c>
      <c r="K5669" s="5">
        <v>46295</v>
      </c>
      <c r="L5669" t="s">
        <v>9906</v>
      </c>
    </row>
    <row r="5670" spans="1:12" x14ac:dyDescent="0.25">
      <c r="A5670">
        <v>2026</v>
      </c>
      <c r="B5670" s="5">
        <v>46174</v>
      </c>
      <c r="C5670" s="5">
        <v>46295</v>
      </c>
      <c r="D5670" t="s">
        <v>41</v>
      </c>
      <c r="E5670" t="s">
        <v>45</v>
      </c>
      <c r="F5670" t="s">
        <v>9907</v>
      </c>
      <c r="H5670">
        <v>5663</v>
      </c>
      <c r="J5670" t="s">
        <v>9908</v>
      </c>
      <c r="K5670" s="5">
        <v>46295</v>
      </c>
      <c r="L5670" t="s">
        <v>9906</v>
      </c>
    </row>
    <row r="5671" spans="1:12" x14ac:dyDescent="0.25">
      <c r="A5671">
        <v>2026</v>
      </c>
      <c r="B5671" s="5">
        <v>46174</v>
      </c>
      <c r="C5671" s="5">
        <v>46295</v>
      </c>
      <c r="D5671" t="s">
        <v>41</v>
      </c>
      <c r="E5671" t="s">
        <v>45</v>
      </c>
      <c r="F5671" t="s">
        <v>9907</v>
      </c>
      <c r="H5671">
        <v>5664</v>
      </c>
      <c r="J5671" t="s">
        <v>9908</v>
      </c>
      <c r="K5671" s="5">
        <v>46295</v>
      </c>
      <c r="L5671" t="s">
        <v>9906</v>
      </c>
    </row>
    <row r="5672" spans="1:12" x14ac:dyDescent="0.25">
      <c r="A5672">
        <v>2026</v>
      </c>
      <c r="B5672" s="5">
        <v>46174</v>
      </c>
      <c r="C5672" s="5">
        <v>46295</v>
      </c>
      <c r="D5672" t="s">
        <v>41</v>
      </c>
      <c r="E5672" t="s">
        <v>45</v>
      </c>
      <c r="F5672" t="s">
        <v>9907</v>
      </c>
      <c r="H5672">
        <v>5665</v>
      </c>
      <c r="J5672" t="s">
        <v>9908</v>
      </c>
      <c r="K5672" s="5">
        <v>46295</v>
      </c>
      <c r="L5672" t="s">
        <v>9906</v>
      </c>
    </row>
    <row r="5673" spans="1:12" x14ac:dyDescent="0.25">
      <c r="A5673">
        <v>2026</v>
      </c>
      <c r="B5673" s="5">
        <v>46174</v>
      </c>
      <c r="C5673" s="5">
        <v>46295</v>
      </c>
      <c r="D5673" t="s">
        <v>41</v>
      </c>
      <c r="E5673" t="s">
        <v>45</v>
      </c>
      <c r="F5673" t="s">
        <v>9907</v>
      </c>
      <c r="H5673">
        <v>5666</v>
      </c>
      <c r="J5673" t="s">
        <v>9908</v>
      </c>
      <c r="K5673" s="5">
        <v>46295</v>
      </c>
      <c r="L5673" t="s">
        <v>9906</v>
      </c>
    </row>
    <row r="5674" spans="1:12" x14ac:dyDescent="0.25">
      <c r="A5674">
        <v>2026</v>
      </c>
      <c r="B5674" s="5">
        <v>46174</v>
      </c>
      <c r="C5674" s="5">
        <v>46295</v>
      </c>
      <c r="D5674" t="s">
        <v>41</v>
      </c>
      <c r="E5674" t="s">
        <v>45</v>
      </c>
      <c r="F5674" t="s">
        <v>9907</v>
      </c>
      <c r="H5674">
        <v>5667</v>
      </c>
      <c r="J5674" t="s">
        <v>9908</v>
      </c>
      <c r="K5674" s="5">
        <v>46295</v>
      </c>
      <c r="L5674" t="s">
        <v>9906</v>
      </c>
    </row>
    <row r="5675" spans="1:12" x14ac:dyDescent="0.25">
      <c r="A5675">
        <v>2026</v>
      </c>
      <c r="B5675" s="5">
        <v>46174</v>
      </c>
      <c r="C5675" s="5">
        <v>46295</v>
      </c>
      <c r="D5675" t="s">
        <v>41</v>
      </c>
      <c r="E5675" t="s">
        <v>45</v>
      </c>
      <c r="F5675" t="s">
        <v>9907</v>
      </c>
      <c r="H5675">
        <v>5668</v>
      </c>
      <c r="J5675" t="s">
        <v>9908</v>
      </c>
      <c r="K5675" s="5">
        <v>46295</v>
      </c>
      <c r="L5675" t="s">
        <v>9906</v>
      </c>
    </row>
    <row r="5676" spans="1:12" x14ac:dyDescent="0.25">
      <c r="A5676">
        <v>2026</v>
      </c>
      <c r="B5676" s="5">
        <v>46174</v>
      </c>
      <c r="C5676" s="5">
        <v>46295</v>
      </c>
      <c r="D5676" t="s">
        <v>41</v>
      </c>
      <c r="E5676" t="s">
        <v>45</v>
      </c>
      <c r="F5676" t="s">
        <v>9907</v>
      </c>
      <c r="H5676">
        <v>5669</v>
      </c>
      <c r="J5676" t="s">
        <v>9908</v>
      </c>
      <c r="K5676" s="5">
        <v>46295</v>
      </c>
      <c r="L5676" t="s">
        <v>9906</v>
      </c>
    </row>
    <row r="5677" spans="1:12" x14ac:dyDescent="0.25">
      <c r="A5677">
        <v>2026</v>
      </c>
      <c r="B5677" s="5">
        <v>46174</v>
      </c>
      <c r="C5677" s="5">
        <v>46295</v>
      </c>
      <c r="D5677" t="s">
        <v>41</v>
      </c>
      <c r="E5677" t="s">
        <v>45</v>
      </c>
      <c r="F5677" t="s">
        <v>9907</v>
      </c>
      <c r="H5677">
        <v>5670</v>
      </c>
      <c r="J5677" t="s">
        <v>9908</v>
      </c>
      <c r="K5677" s="5">
        <v>46295</v>
      </c>
      <c r="L5677" t="s">
        <v>9906</v>
      </c>
    </row>
    <row r="5678" spans="1:12" x14ac:dyDescent="0.25">
      <c r="A5678">
        <v>2026</v>
      </c>
      <c r="B5678" s="5">
        <v>46174</v>
      </c>
      <c r="C5678" s="5">
        <v>46295</v>
      </c>
      <c r="D5678" t="s">
        <v>41</v>
      </c>
      <c r="E5678" t="s">
        <v>45</v>
      </c>
      <c r="F5678" t="s">
        <v>9907</v>
      </c>
      <c r="H5678">
        <v>5671</v>
      </c>
      <c r="J5678" t="s">
        <v>9908</v>
      </c>
      <c r="K5678" s="5">
        <v>46295</v>
      </c>
      <c r="L5678" t="s">
        <v>9906</v>
      </c>
    </row>
    <row r="5679" spans="1:12" x14ac:dyDescent="0.25">
      <c r="A5679">
        <v>2026</v>
      </c>
      <c r="B5679" s="5">
        <v>46174</v>
      </c>
      <c r="C5679" s="5">
        <v>46295</v>
      </c>
      <c r="D5679" t="s">
        <v>41</v>
      </c>
      <c r="E5679" t="s">
        <v>45</v>
      </c>
      <c r="F5679" t="s">
        <v>9907</v>
      </c>
      <c r="H5679">
        <v>5672</v>
      </c>
      <c r="J5679" t="s">
        <v>9908</v>
      </c>
      <c r="K5679" s="5">
        <v>46295</v>
      </c>
      <c r="L5679" t="s">
        <v>9906</v>
      </c>
    </row>
    <row r="5680" spans="1:12" x14ac:dyDescent="0.25">
      <c r="A5680">
        <v>2026</v>
      </c>
      <c r="B5680" s="5">
        <v>46174</v>
      </c>
      <c r="C5680" s="5">
        <v>46295</v>
      </c>
      <c r="D5680" t="s">
        <v>41</v>
      </c>
      <c r="E5680" t="s">
        <v>45</v>
      </c>
      <c r="F5680" t="s">
        <v>9907</v>
      </c>
      <c r="H5680">
        <v>5673</v>
      </c>
      <c r="J5680" t="s">
        <v>9908</v>
      </c>
      <c r="K5680" s="5">
        <v>46295</v>
      </c>
      <c r="L5680" t="s">
        <v>9906</v>
      </c>
    </row>
    <row r="5681" spans="1:12" x14ac:dyDescent="0.25">
      <c r="A5681">
        <v>2026</v>
      </c>
      <c r="B5681" s="5">
        <v>46174</v>
      </c>
      <c r="C5681" s="5">
        <v>46295</v>
      </c>
      <c r="D5681" t="s">
        <v>41</v>
      </c>
      <c r="E5681" t="s">
        <v>45</v>
      </c>
      <c r="F5681" t="s">
        <v>9907</v>
      </c>
      <c r="H5681">
        <v>5674</v>
      </c>
      <c r="J5681" t="s">
        <v>9908</v>
      </c>
      <c r="K5681" s="5">
        <v>46295</v>
      </c>
      <c r="L5681" t="s">
        <v>9906</v>
      </c>
    </row>
    <row r="5682" spans="1:12" x14ac:dyDescent="0.25">
      <c r="A5682">
        <v>2026</v>
      </c>
      <c r="B5682" s="5">
        <v>46174</v>
      </c>
      <c r="C5682" s="5">
        <v>46295</v>
      </c>
      <c r="D5682" t="s">
        <v>41</v>
      </c>
      <c r="E5682" t="s">
        <v>45</v>
      </c>
      <c r="F5682" t="s">
        <v>9907</v>
      </c>
      <c r="H5682">
        <v>5675</v>
      </c>
      <c r="J5682" t="s">
        <v>9908</v>
      </c>
      <c r="K5682" s="5">
        <v>46295</v>
      </c>
      <c r="L5682" t="s">
        <v>9906</v>
      </c>
    </row>
    <row r="5683" spans="1:12" x14ac:dyDescent="0.25">
      <c r="A5683">
        <v>2026</v>
      </c>
      <c r="B5683" s="5">
        <v>46174</v>
      </c>
      <c r="C5683" s="5">
        <v>46295</v>
      </c>
      <c r="D5683" t="s">
        <v>41</v>
      </c>
      <c r="E5683" t="s">
        <v>45</v>
      </c>
      <c r="F5683" t="s">
        <v>9907</v>
      </c>
      <c r="H5683">
        <v>5676</v>
      </c>
      <c r="J5683" t="s">
        <v>9908</v>
      </c>
      <c r="K5683" s="5">
        <v>46295</v>
      </c>
      <c r="L5683" t="s">
        <v>9906</v>
      </c>
    </row>
    <row r="5684" spans="1:12" x14ac:dyDescent="0.25">
      <c r="A5684">
        <v>2026</v>
      </c>
      <c r="B5684" s="5">
        <v>46174</v>
      </c>
      <c r="C5684" s="5">
        <v>46295</v>
      </c>
      <c r="D5684" t="s">
        <v>41</v>
      </c>
      <c r="E5684" t="s">
        <v>45</v>
      </c>
      <c r="F5684" t="s">
        <v>9907</v>
      </c>
      <c r="H5684">
        <v>5677</v>
      </c>
      <c r="J5684" t="s">
        <v>9908</v>
      </c>
      <c r="K5684" s="5">
        <v>46295</v>
      </c>
      <c r="L5684" t="s">
        <v>9906</v>
      </c>
    </row>
    <row r="5685" spans="1:12" x14ac:dyDescent="0.25">
      <c r="A5685">
        <v>2026</v>
      </c>
      <c r="B5685" s="5">
        <v>46174</v>
      </c>
      <c r="C5685" s="5">
        <v>46295</v>
      </c>
      <c r="D5685" t="s">
        <v>41</v>
      </c>
      <c r="E5685" t="s">
        <v>45</v>
      </c>
      <c r="F5685" t="s">
        <v>9907</v>
      </c>
      <c r="H5685">
        <v>5678</v>
      </c>
      <c r="J5685" t="s">
        <v>9908</v>
      </c>
      <c r="K5685" s="5">
        <v>46295</v>
      </c>
      <c r="L5685" t="s">
        <v>9906</v>
      </c>
    </row>
    <row r="5686" spans="1:12" x14ac:dyDescent="0.25">
      <c r="A5686">
        <v>2026</v>
      </c>
      <c r="B5686" s="5">
        <v>46174</v>
      </c>
      <c r="C5686" s="5">
        <v>46295</v>
      </c>
      <c r="D5686" t="s">
        <v>41</v>
      </c>
      <c r="E5686" t="s">
        <v>45</v>
      </c>
      <c r="F5686" t="s">
        <v>9907</v>
      </c>
      <c r="H5686">
        <v>5679</v>
      </c>
      <c r="J5686" t="s">
        <v>9908</v>
      </c>
      <c r="K5686" s="5">
        <v>46295</v>
      </c>
      <c r="L5686" t="s">
        <v>9906</v>
      </c>
    </row>
    <row r="5687" spans="1:12" x14ac:dyDescent="0.25">
      <c r="A5687">
        <v>2026</v>
      </c>
      <c r="B5687" s="5">
        <v>46174</v>
      </c>
      <c r="C5687" s="5">
        <v>46295</v>
      </c>
      <c r="D5687" t="s">
        <v>41</v>
      </c>
      <c r="E5687" t="s">
        <v>45</v>
      </c>
      <c r="F5687" t="s">
        <v>9907</v>
      </c>
      <c r="H5687">
        <v>5680</v>
      </c>
      <c r="J5687" t="s">
        <v>9908</v>
      </c>
      <c r="K5687" s="5">
        <v>46295</v>
      </c>
      <c r="L5687" t="s">
        <v>9906</v>
      </c>
    </row>
    <row r="5688" spans="1:12" x14ac:dyDescent="0.25">
      <c r="A5688">
        <v>2026</v>
      </c>
      <c r="B5688" s="5">
        <v>46174</v>
      </c>
      <c r="C5688" s="5">
        <v>46295</v>
      </c>
      <c r="D5688" t="s">
        <v>41</v>
      </c>
      <c r="E5688" t="s">
        <v>45</v>
      </c>
      <c r="F5688" t="s">
        <v>9907</v>
      </c>
      <c r="H5688">
        <v>5681</v>
      </c>
      <c r="J5688" t="s">
        <v>9908</v>
      </c>
      <c r="K5688" s="5">
        <v>46295</v>
      </c>
      <c r="L5688" t="s">
        <v>9906</v>
      </c>
    </row>
    <row r="5689" spans="1:12" x14ac:dyDescent="0.25">
      <c r="A5689">
        <v>2026</v>
      </c>
      <c r="B5689" s="5">
        <v>46174</v>
      </c>
      <c r="C5689" s="5">
        <v>46295</v>
      </c>
      <c r="D5689" t="s">
        <v>41</v>
      </c>
      <c r="E5689" t="s">
        <v>45</v>
      </c>
      <c r="F5689" t="s">
        <v>9907</v>
      </c>
      <c r="H5689">
        <v>5682</v>
      </c>
      <c r="J5689" t="s">
        <v>9908</v>
      </c>
      <c r="K5689" s="5">
        <v>46295</v>
      </c>
      <c r="L5689" t="s">
        <v>9906</v>
      </c>
    </row>
    <row r="5690" spans="1:12" x14ac:dyDescent="0.25">
      <c r="A5690">
        <v>2026</v>
      </c>
      <c r="B5690" s="5">
        <v>46174</v>
      </c>
      <c r="C5690" s="5">
        <v>46295</v>
      </c>
      <c r="D5690" t="s">
        <v>41</v>
      </c>
      <c r="E5690" t="s">
        <v>45</v>
      </c>
      <c r="F5690" t="s">
        <v>9907</v>
      </c>
      <c r="H5690">
        <v>5683</v>
      </c>
      <c r="J5690" t="s">
        <v>9908</v>
      </c>
      <c r="K5690" s="5">
        <v>46295</v>
      </c>
      <c r="L5690" t="s">
        <v>9906</v>
      </c>
    </row>
    <row r="5691" spans="1:12" x14ac:dyDescent="0.25">
      <c r="A5691">
        <v>2026</v>
      </c>
      <c r="B5691" s="5">
        <v>46174</v>
      </c>
      <c r="C5691" s="5">
        <v>46295</v>
      </c>
      <c r="D5691" t="s">
        <v>41</v>
      </c>
      <c r="E5691" t="s">
        <v>45</v>
      </c>
      <c r="F5691" t="s">
        <v>9907</v>
      </c>
      <c r="H5691">
        <v>5684</v>
      </c>
      <c r="J5691" t="s">
        <v>9908</v>
      </c>
      <c r="K5691" s="5">
        <v>46295</v>
      </c>
      <c r="L5691" t="s">
        <v>9906</v>
      </c>
    </row>
    <row r="5692" spans="1:12" x14ac:dyDescent="0.25">
      <c r="A5692">
        <v>2026</v>
      </c>
      <c r="B5692" s="5">
        <v>46174</v>
      </c>
      <c r="C5692" s="5">
        <v>46295</v>
      </c>
      <c r="D5692" t="s">
        <v>41</v>
      </c>
      <c r="E5692" t="s">
        <v>45</v>
      </c>
      <c r="F5692" t="s">
        <v>9907</v>
      </c>
      <c r="H5692">
        <v>5685</v>
      </c>
      <c r="J5692" t="s">
        <v>9908</v>
      </c>
      <c r="K5692" s="5">
        <v>46295</v>
      </c>
      <c r="L5692" t="s">
        <v>9906</v>
      </c>
    </row>
    <row r="5693" spans="1:12" x14ac:dyDescent="0.25">
      <c r="A5693">
        <v>2026</v>
      </c>
      <c r="B5693" s="5">
        <v>46174</v>
      </c>
      <c r="C5693" s="5">
        <v>46295</v>
      </c>
      <c r="D5693" t="s">
        <v>41</v>
      </c>
      <c r="E5693" t="s">
        <v>45</v>
      </c>
      <c r="F5693" t="s">
        <v>9907</v>
      </c>
      <c r="H5693">
        <v>5686</v>
      </c>
      <c r="J5693" t="s">
        <v>9908</v>
      </c>
      <c r="K5693" s="5">
        <v>46295</v>
      </c>
      <c r="L5693" t="s">
        <v>9906</v>
      </c>
    </row>
    <row r="5694" spans="1:12" x14ac:dyDescent="0.25">
      <c r="A5694">
        <v>2026</v>
      </c>
      <c r="B5694" s="5">
        <v>46174</v>
      </c>
      <c r="C5694" s="5">
        <v>46295</v>
      </c>
      <c r="D5694" t="s">
        <v>41</v>
      </c>
      <c r="E5694" t="s">
        <v>45</v>
      </c>
      <c r="F5694" t="s">
        <v>9907</v>
      </c>
      <c r="H5694">
        <v>5687</v>
      </c>
      <c r="J5694" t="s">
        <v>9908</v>
      </c>
      <c r="K5694" s="5">
        <v>46295</v>
      </c>
      <c r="L5694" t="s">
        <v>9906</v>
      </c>
    </row>
    <row r="5695" spans="1:12" x14ac:dyDescent="0.25">
      <c r="A5695">
        <v>2026</v>
      </c>
      <c r="B5695" s="5">
        <v>46174</v>
      </c>
      <c r="C5695" s="5">
        <v>46295</v>
      </c>
      <c r="D5695" t="s">
        <v>41</v>
      </c>
      <c r="E5695" t="s">
        <v>45</v>
      </c>
      <c r="F5695" t="s">
        <v>9907</v>
      </c>
      <c r="H5695">
        <v>5688</v>
      </c>
      <c r="J5695" t="s">
        <v>9908</v>
      </c>
      <c r="K5695" s="5">
        <v>46295</v>
      </c>
      <c r="L5695" t="s">
        <v>9906</v>
      </c>
    </row>
    <row r="5696" spans="1:12" x14ac:dyDescent="0.25">
      <c r="A5696">
        <v>2026</v>
      </c>
      <c r="B5696" s="5">
        <v>46174</v>
      </c>
      <c r="C5696" s="5">
        <v>46295</v>
      </c>
      <c r="D5696" t="s">
        <v>41</v>
      </c>
      <c r="E5696" t="s">
        <v>45</v>
      </c>
      <c r="F5696" t="s">
        <v>9907</v>
      </c>
      <c r="H5696">
        <v>5689</v>
      </c>
      <c r="J5696" t="s">
        <v>9908</v>
      </c>
      <c r="K5696" s="5">
        <v>46295</v>
      </c>
      <c r="L5696" t="s">
        <v>9906</v>
      </c>
    </row>
    <row r="5697" spans="1:12" x14ac:dyDescent="0.25">
      <c r="A5697">
        <v>2026</v>
      </c>
      <c r="B5697" s="5">
        <v>46174</v>
      </c>
      <c r="C5697" s="5">
        <v>46295</v>
      </c>
      <c r="D5697" t="s">
        <v>41</v>
      </c>
      <c r="E5697" t="s">
        <v>45</v>
      </c>
      <c r="F5697" t="s">
        <v>9907</v>
      </c>
      <c r="H5697">
        <v>5690</v>
      </c>
      <c r="J5697" t="s">
        <v>9908</v>
      </c>
      <c r="K5697" s="5">
        <v>46295</v>
      </c>
      <c r="L5697" t="s">
        <v>9906</v>
      </c>
    </row>
    <row r="5698" spans="1:12" x14ac:dyDescent="0.25">
      <c r="A5698">
        <v>2026</v>
      </c>
      <c r="B5698" s="5">
        <v>46174</v>
      </c>
      <c r="C5698" s="5">
        <v>46295</v>
      </c>
      <c r="D5698" t="s">
        <v>41</v>
      </c>
      <c r="E5698" t="s">
        <v>45</v>
      </c>
      <c r="F5698" t="s">
        <v>9907</v>
      </c>
      <c r="H5698">
        <v>5691</v>
      </c>
      <c r="J5698" t="s">
        <v>9908</v>
      </c>
      <c r="K5698" s="5">
        <v>46295</v>
      </c>
      <c r="L5698" t="s">
        <v>9906</v>
      </c>
    </row>
    <row r="5699" spans="1:12" x14ac:dyDescent="0.25">
      <c r="A5699">
        <v>2026</v>
      </c>
      <c r="B5699" s="5">
        <v>46174</v>
      </c>
      <c r="C5699" s="5">
        <v>46295</v>
      </c>
      <c r="D5699" t="s">
        <v>41</v>
      </c>
      <c r="E5699" t="s">
        <v>45</v>
      </c>
      <c r="F5699" t="s">
        <v>9907</v>
      </c>
      <c r="H5699">
        <v>5692</v>
      </c>
      <c r="J5699" t="s">
        <v>9908</v>
      </c>
      <c r="K5699" s="5">
        <v>46295</v>
      </c>
      <c r="L5699" t="s">
        <v>9906</v>
      </c>
    </row>
    <row r="5700" spans="1:12" x14ac:dyDescent="0.25">
      <c r="A5700">
        <v>2026</v>
      </c>
      <c r="B5700" s="5">
        <v>46174</v>
      </c>
      <c r="C5700" s="5">
        <v>46295</v>
      </c>
      <c r="D5700" t="s">
        <v>41</v>
      </c>
      <c r="E5700" t="s">
        <v>45</v>
      </c>
      <c r="F5700" t="s">
        <v>9907</v>
      </c>
      <c r="H5700">
        <v>5693</v>
      </c>
      <c r="J5700" t="s">
        <v>9908</v>
      </c>
      <c r="K5700" s="5">
        <v>46295</v>
      </c>
      <c r="L5700" t="s">
        <v>9906</v>
      </c>
    </row>
    <row r="5701" spans="1:12" x14ac:dyDescent="0.25">
      <c r="A5701">
        <v>2026</v>
      </c>
      <c r="B5701" s="5">
        <v>46174</v>
      </c>
      <c r="C5701" s="5">
        <v>46295</v>
      </c>
      <c r="D5701" t="s">
        <v>41</v>
      </c>
      <c r="E5701" t="s">
        <v>45</v>
      </c>
      <c r="F5701" t="s">
        <v>9907</v>
      </c>
      <c r="H5701">
        <v>5694</v>
      </c>
      <c r="J5701" t="s">
        <v>9908</v>
      </c>
      <c r="K5701" s="5">
        <v>46295</v>
      </c>
      <c r="L5701" t="s">
        <v>9906</v>
      </c>
    </row>
    <row r="5702" spans="1:12" x14ac:dyDescent="0.25">
      <c r="A5702">
        <v>2026</v>
      </c>
      <c r="B5702" s="5">
        <v>46174</v>
      </c>
      <c r="C5702" s="5">
        <v>46295</v>
      </c>
      <c r="D5702" t="s">
        <v>41</v>
      </c>
      <c r="E5702" t="s">
        <v>45</v>
      </c>
      <c r="F5702" t="s">
        <v>9907</v>
      </c>
      <c r="H5702">
        <v>5695</v>
      </c>
      <c r="J5702" t="s">
        <v>9908</v>
      </c>
      <c r="K5702" s="5">
        <v>46295</v>
      </c>
      <c r="L5702" t="s">
        <v>9906</v>
      </c>
    </row>
    <row r="5703" spans="1:12" x14ac:dyDescent="0.25">
      <c r="A5703">
        <v>2026</v>
      </c>
      <c r="B5703" s="5">
        <v>46174</v>
      </c>
      <c r="C5703" s="5">
        <v>46295</v>
      </c>
      <c r="D5703" t="s">
        <v>41</v>
      </c>
      <c r="E5703" t="s">
        <v>45</v>
      </c>
      <c r="F5703" t="s">
        <v>9907</v>
      </c>
      <c r="H5703">
        <v>5696</v>
      </c>
      <c r="J5703" t="s">
        <v>9908</v>
      </c>
      <c r="K5703" s="5">
        <v>46295</v>
      </c>
      <c r="L5703" t="s">
        <v>9906</v>
      </c>
    </row>
    <row r="5704" spans="1:12" x14ac:dyDescent="0.25">
      <c r="A5704">
        <v>2026</v>
      </c>
      <c r="B5704" s="5">
        <v>46174</v>
      </c>
      <c r="C5704" s="5">
        <v>46295</v>
      </c>
      <c r="D5704" t="s">
        <v>41</v>
      </c>
      <c r="E5704" t="s">
        <v>45</v>
      </c>
      <c r="F5704" t="s">
        <v>9907</v>
      </c>
      <c r="H5704">
        <v>5697</v>
      </c>
      <c r="J5704" t="s">
        <v>9908</v>
      </c>
      <c r="K5704" s="5">
        <v>46295</v>
      </c>
      <c r="L5704" t="s">
        <v>9906</v>
      </c>
    </row>
    <row r="5705" spans="1:12" x14ac:dyDescent="0.25">
      <c r="A5705">
        <v>2026</v>
      </c>
      <c r="B5705" s="5">
        <v>46174</v>
      </c>
      <c r="C5705" s="5">
        <v>46295</v>
      </c>
      <c r="D5705" t="s">
        <v>41</v>
      </c>
      <c r="E5705" t="s">
        <v>45</v>
      </c>
      <c r="F5705" t="s">
        <v>9907</v>
      </c>
      <c r="H5705">
        <v>5698</v>
      </c>
      <c r="J5705" t="s">
        <v>9908</v>
      </c>
      <c r="K5705" s="5">
        <v>46295</v>
      </c>
      <c r="L5705" t="s">
        <v>9906</v>
      </c>
    </row>
    <row r="5706" spans="1:12" x14ac:dyDescent="0.25">
      <c r="A5706">
        <v>2026</v>
      </c>
      <c r="B5706" s="5">
        <v>46174</v>
      </c>
      <c r="C5706" s="5">
        <v>46295</v>
      </c>
      <c r="D5706" t="s">
        <v>41</v>
      </c>
      <c r="E5706" t="s">
        <v>45</v>
      </c>
      <c r="F5706" t="s">
        <v>9907</v>
      </c>
      <c r="H5706">
        <v>5699</v>
      </c>
      <c r="J5706" t="s">
        <v>9908</v>
      </c>
      <c r="K5706" s="5">
        <v>46295</v>
      </c>
      <c r="L5706" t="s">
        <v>9906</v>
      </c>
    </row>
    <row r="5707" spans="1:12" x14ac:dyDescent="0.25">
      <c r="A5707">
        <v>2026</v>
      </c>
      <c r="B5707" s="5">
        <v>46174</v>
      </c>
      <c r="C5707" s="5">
        <v>46295</v>
      </c>
      <c r="D5707" t="s">
        <v>41</v>
      </c>
      <c r="E5707" t="s">
        <v>45</v>
      </c>
      <c r="F5707" t="s">
        <v>9907</v>
      </c>
      <c r="H5707">
        <v>5700</v>
      </c>
      <c r="J5707" t="s">
        <v>9908</v>
      </c>
      <c r="K5707" s="5">
        <v>46295</v>
      </c>
      <c r="L5707" t="s">
        <v>9906</v>
      </c>
    </row>
    <row r="5708" spans="1:12" x14ac:dyDescent="0.25">
      <c r="A5708">
        <v>2026</v>
      </c>
      <c r="B5708" s="5">
        <v>46174</v>
      </c>
      <c r="C5708" s="5">
        <v>46295</v>
      </c>
      <c r="D5708" t="s">
        <v>41</v>
      </c>
      <c r="E5708" t="s">
        <v>45</v>
      </c>
      <c r="F5708" t="s">
        <v>9907</v>
      </c>
      <c r="H5708">
        <v>5701</v>
      </c>
      <c r="J5708" t="s">
        <v>9908</v>
      </c>
      <c r="K5708" s="5">
        <v>46295</v>
      </c>
      <c r="L5708" t="s">
        <v>9906</v>
      </c>
    </row>
    <row r="5709" spans="1:12" x14ac:dyDescent="0.25">
      <c r="A5709">
        <v>2026</v>
      </c>
      <c r="B5709" s="5">
        <v>46174</v>
      </c>
      <c r="C5709" s="5">
        <v>46295</v>
      </c>
      <c r="D5709" t="s">
        <v>41</v>
      </c>
      <c r="E5709" t="s">
        <v>45</v>
      </c>
      <c r="F5709" t="s">
        <v>9907</v>
      </c>
      <c r="H5709">
        <v>5702</v>
      </c>
      <c r="J5709" t="s">
        <v>9908</v>
      </c>
      <c r="K5709" s="5">
        <v>46295</v>
      </c>
      <c r="L5709" t="s">
        <v>9906</v>
      </c>
    </row>
    <row r="5710" spans="1:12" x14ac:dyDescent="0.25">
      <c r="A5710">
        <v>2026</v>
      </c>
      <c r="B5710" s="5">
        <v>46174</v>
      </c>
      <c r="C5710" s="5">
        <v>46295</v>
      </c>
      <c r="D5710" t="s">
        <v>41</v>
      </c>
      <c r="E5710" t="s">
        <v>45</v>
      </c>
      <c r="F5710" t="s">
        <v>9907</v>
      </c>
      <c r="H5710">
        <v>5703</v>
      </c>
      <c r="J5710" t="s">
        <v>9908</v>
      </c>
      <c r="K5710" s="5">
        <v>46295</v>
      </c>
      <c r="L5710" t="s">
        <v>9906</v>
      </c>
    </row>
    <row r="5711" spans="1:12" x14ac:dyDescent="0.25">
      <c r="A5711">
        <v>2026</v>
      </c>
      <c r="B5711" s="5">
        <v>46174</v>
      </c>
      <c r="C5711" s="5">
        <v>46295</v>
      </c>
      <c r="D5711" t="s">
        <v>41</v>
      </c>
      <c r="E5711" t="s">
        <v>45</v>
      </c>
      <c r="F5711" t="s">
        <v>9907</v>
      </c>
      <c r="H5711">
        <v>5704</v>
      </c>
      <c r="J5711" t="s">
        <v>9908</v>
      </c>
      <c r="K5711" s="5">
        <v>46295</v>
      </c>
      <c r="L5711" t="s">
        <v>9906</v>
      </c>
    </row>
    <row r="5712" spans="1:12" x14ac:dyDescent="0.25">
      <c r="A5712">
        <v>2026</v>
      </c>
      <c r="B5712" s="5">
        <v>46174</v>
      </c>
      <c r="C5712" s="5">
        <v>46295</v>
      </c>
      <c r="D5712" t="s">
        <v>41</v>
      </c>
      <c r="E5712" t="s">
        <v>45</v>
      </c>
      <c r="F5712" t="s">
        <v>9907</v>
      </c>
      <c r="H5712">
        <v>5705</v>
      </c>
      <c r="J5712" t="s">
        <v>9908</v>
      </c>
      <c r="K5712" s="5">
        <v>46295</v>
      </c>
      <c r="L5712" t="s">
        <v>9906</v>
      </c>
    </row>
    <row r="5713" spans="1:12" x14ac:dyDescent="0.25">
      <c r="A5713">
        <v>2026</v>
      </c>
      <c r="B5713" s="5">
        <v>46174</v>
      </c>
      <c r="C5713" s="5">
        <v>46295</v>
      </c>
      <c r="D5713" t="s">
        <v>41</v>
      </c>
      <c r="E5713" t="s">
        <v>45</v>
      </c>
      <c r="F5713" t="s">
        <v>9907</v>
      </c>
      <c r="H5713">
        <v>5706</v>
      </c>
      <c r="J5713" t="s">
        <v>9908</v>
      </c>
      <c r="K5713" s="5">
        <v>46295</v>
      </c>
      <c r="L5713" t="s">
        <v>9906</v>
      </c>
    </row>
    <row r="5714" spans="1:12" x14ac:dyDescent="0.25">
      <c r="A5714">
        <v>2026</v>
      </c>
      <c r="B5714" s="5">
        <v>46174</v>
      </c>
      <c r="C5714" s="5">
        <v>46295</v>
      </c>
      <c r="D5714" t="s">
        <v>41</v>
      </c>
      <c r="E5714" t="s">
        <v>45</v>
      </c>
      <c r="F5714" t="s">
        <v>9907</v>
      </c>
      <c r="H5714">
        <v>5707</v>
      </c>
      <c r="J5714" t="s">
        <v>9908</v>
      </c>
      <c r="K5714" s="5">
        <v>46295</v>
      </c>
      <c r="L5714" t="s">
        <v>9906</v>
      </c>
    </row>
    <row r="5715" spans="1:12" x14ac:dyDescent="0.25">
      <c r="A5715">
        <v>2026</v>
      </c>
      <c r="B5715" s="5">
        <v>46174</v>
      </c>
      <c r="C5715" s="5">
        <v>46295</v>
      </c>
      <c r="D5715" t="s">
        <v>41</v>
      </c>
      <c r="E5715" t="s">
        <v>45</v>
      </c>
      <c r="F5715" t="s">
        <v>9907</v>
      </c>
      <c r="H5715">
        <v>5708</v>
      </c>
      <c r="J5715" t="s">
        <v>9908</v>
      </c>
      <c r="K5715" s="5">
        <v>46295</v>
      </c>
      <c r="L5715" t="s">
        <v>9906</v>
      </c>
    </row>
    <row r="5716" spans="1:12" x14ac:dyDescent="0.25">
      <c r="A5716">
        <v>2026</v>
      </c>
      <c r="B5716" s="5">
        <v>46174</v>
      </c>
      <c r="C5716" s="5">
        <v>46295</v>
      </c>
      <c r="D5716" t="s">
        <v>41</v>
      </c>
      <c r="E5716" t="s">
        <v>45</v>
      </c>
      <c r="F5716" t="s">
        <v>9907</v>
      </c>
      <c r="H5716">
        <v>5709</v>
      </c>
      <c r="J5716" t="s">
        <v>9908</v>
      </c>
      <c r="K5716" s="5">
        <v>46295</v>
      </c>
      <c r="L5716" t="s">
        <v>9906</v>
      </c>
    </row>
    <row r="5717" spans="1:12" x14ac:dyDescent="0.25">
      <c r="A5717">
        <v>2026</v>
      </c>
      <c r="B5717" s="5">
        <v>46174</v>
      </c>
      <c r="C5717" s="5">
        <v>46295</v>
      </c>
      <c r="D5717" t="s">
        <v>41</v>
      </c>
      <c r="E5717" t="s">
        <v>45</v>
      </c>
      <c r="F5717" t="s">
        <v>9907</v>
      </c>
      <c r="H5717">
        <v>5710</v>
      </c>
      <c r="J5717" t="s">
        <v>9908</v>
      </c>
      <c r="K5717" s="5">
        <v>46295</v>
      </c>
      <c r="L5717" t="s">
        <v>9906</v>
      </c>
    </row>
    <row r="5718" spans="1:12" x14ac:dyDescent="0.25">
      <c r="A5718">
        <v>2026</v>
      </c>
      <c r="B5718" s="5">
        <v>46174</v>
      </c>
      <c r="C5718" s="5">
        <v>46295</v>
      </c>
      <c r="D5718" t="s">
        <v>41</v>
      </c>
      <c r="E5718" t="s">
        <v>45</v>
      </c>
      <c r="F5718" t="s">
        <v>9907</v>
      </c>
      <c r="H5718">
        <v>5711</v>
      </c>
      <c r="J5718" t="s">
        <v>9908</v>
      </c>
      <c r="K5718" s="5">
        <v>46295</v>
      </c>
      <c r="L5718" t="s">
        <v>9906</v>
      </c>
    </row>
    <row r="5719" spans="1:12" x14ac:dyDescent="0.25">
      <c r="A5719">
        <v>2026</v>
      </c>
      <c r="B5719" s="5">
        <v>46174</v>
      </c>
      <c r="C5719" s="5">
        <v>46295</v>
      </c>
      <c r="D5719" t="s">
        <v>41</v>
      </c>
      <c r="E5719" t="s">
        <v>45</v>
      </c>
      <c r="F5719" t="s">
        <v>9907</v>
      </c>
      <c r="H5719">
        <v>5712</v>
      </c>
      <c r="J5719" t="s">
        <v>9908</v>
      </c>
      <c r="K5719" s="5">
        <v>46295</v>
      </c>
      <c r="L5719" t="s">
        <v>9906</v>
      </c>
    </row>
    <row r="5720" spans="1:12" x14ac:dyDescent="0.25">
      <c r="A5720">
        <v>2026</v>
      </c>
      <c r="B5720" s="5">
        <v>46174</v>
      </c>
      <c r="C5720" s="5">
        <v>46295</v>
      </c>
      <c r="D5720" t="s">
        <v>41</v>
      </c>
      <c r="E5720" t="s">
        <v>45</v>
      </c>
      <c r="F5720" t="s">
        <v>9907</v>
      </c>
      <c r="H5720">
        <v>5713</v>
      </c>
      <c r="J5720" t="s">
        <v>9908</v>
      </c>
      <c r="K5720" s="5">
        <v>46295</v>
      </c>
      <c r="L5720" t="s">
        <v>9906</v>
      </c>
    </row>
    <row r="5721" spans="1:12" x14ac:dyDescent="0.25">
      <c r="A5721">
        <v>2026</v>
      </c>
      <c r="B5721" s="5">
        <v>46174</v>
      </c>
      <c r="C5721" s="5">
        <v>46295</v>
      </c>
      <c r="D5721" t="s">
        <v>41</v>
      </c>
      <c r="E5721" t="s">
        <v>45</v>
      </c>
      <c r="F5721" t="s">
        <v>9907</v>
      </c>
      <c r="H5721">
        <v>5714</v>
      </c>
      <c r="J5721" t="s">
        <v>9908</v>
      </c>
      <c r="K5721" s="5">
        <v>46295</v>
      </c>
      <c r="L5721" t="s">
        <v>9906</v>
      </c>
    </row>
    <row r="5722" spans="1:12" x14ac:dyDescent="0.25">
      <c r="A5722">
        <v>2026</v>
      </c>
      <c r="B5722" s="5">
        <v>46174</v>
      </c>
      <c r="C5722" s="5">
        <v>46295</v>
      </c>
      <c r="D5722" t="s">
        <v>41</v>
      </c>
      <c r="E5722" t="s">
        <v>45</v>
      </c>
      <c r="F5722" t="s">
        <v>9907</v>
      </c>
      <c r="H5722">
        <v>5715</v>
      </c>
      <c r="J5722" t="s">
        <v>9908</v>
      </c>
      <c r="K5722" s="5">
        <v>46295</v>
      </c>
      <c r="L5722" t="s">
        <v>9906</v>
      </c>
    </row>
    <row r="5723" spans="1:12" x14ac:dyDescent="0.25">
      <c r="A5723">
        <v>2026</v>
      </c>
      <c r="B5723" s="5">
        <v>46174</v>
      </c>
      <c r="C5723" s="5">
        <v>46295</v>
      </c>
      <c r="D5723" t="s">
        <v>41</v>
      </c>
      <c r="E5723" t="s">
        <v>45</v>
      </c>
      <c r="F5723" t="s">
        <v>9907</v>
      </c>
      <c r="H5723">
        <v>5716</v>
      </c>
      <c r="J5723" t="s">
        <v>9908</v>
      </c>
      <c r="K5723" s="5">
        <v>46295</v>
      </c>
      <c r="L5723" t="s">
        <v>9906</v>
      </c>
    </row>
    <row r="5724" spans="1:12" x14ac:dyDescent="0.25">
      <c r="A5724">
        <v>2026</v>
      </c>
      <c r="B5724" s="5">
        <v>46174</v>
      </c>
      <c r="C5724" s="5">
        <v>46295</v>
      </c>
      <c r="D5724" t="s">
        <v>41</v>
      </c>
      <c r="E5724" t="s">
        <v>45</v>
      </c>
      <c r="F5724" t="s">
        <v>9907</v>
      </c>
      <c r="H5724">
        <v>5717</v>
      </c>
      <c r="J5724" t="s">
        <v>9908</v>
      </c>
      <c r="K5724" s="5">
        <v>46295</v>
      </c>
      <c r="L5724" t="s">
        <v>9906</v>
      </c>
    </row>
    <row r="5725" spans="1:12" x14ac:dyDescent="0.25">
      <c r="A5725">
        <v>2026</v>
      </c>
      <c r="B5725" s="5">
        <v>46174</v>
      </c>
      <c r="C5725" s="5">
        <v>46295</v>
      </c>
      <c r="D5725" t="s">
        <v>41</v>
      </c>
      <c r="E5725" t="s">
        <v>45</v>
      </c>
      <c r="F5725" t="s">
        <v>9907</v>
      </c>
      <c r="H5725">
        <v>5718</v>
      </c>
      <c r="J5725" t="s">
        <v>9908</v>
      </c>
      <c r="K5725" s="5">
        <v>46295</v>
      </c>
      <c r="L5725" t="s">
        <v>9906</v>
      </c>
    </row>
    <row r="5726" spans="1:12" x14ac:dyDescent="0.25">
      <c r="A5726">
        <v>2026</v>
      </c>
      <c r="B5726" s="5">
        <v>46174</v>
      </c>
      <c r="C5726" s="5">
        <v>46295</v>
      </c>
      <c r="D5726" t="s">
        <v>41</v>
      </c>
      <c r="E5726" t="s">
        <v>45</v>
      </c>
      <c r="F5726" t="s">
        <v>9907</v>
      </c>
      <c r="H5726">
        <v>5719</v>
      </c>
      <c r="J5726" t="s">
        <v>9908</v>
      </c>
      <c r="K5726" s="5">
        <v>46295</v>
      </c>
      <c r="L5726" t="s">
        <v>9906</v>
      </c>
    </row>
    <row r="5727" spans="1:12" x14ac:dyDescent="0.25">
      <c r="A5727">
        <v>2026</v>
      </c>
      <c r="B5727" s="5">
        <v>46174</v>
      </c>
      <c r="C5727" s="5">
        <v>46295</v>
      </c>
      <c r="D5727" t="s">
        <v>41</v>
      </c>
      <c r="E5727" t="s">
        <v>45</v>
      </c>
      <c r="F5727" t="s">
        <v>9907</v>
      </c>
      <c r="H5727">
        <v>5720</v>
      </c>
      <c r="J5727" t="s">
        <v>9908</v>
      </c>
      <c r="K5727" s="5">
        <v>46295</v>
      </c>
      <c r="L5727" t="s">
        <v>9906</v>
      </c>
    </row>
    <row r="5728" spans="1:12" x14ac:dyDescent="0.25">
      <c r="A5728">
        <v>2026</v>
      </c>
      <c r="B5728" s="5">
        <v>46174</v>
      </c>
      <c r="C5728" s="5">
        <v>46295</v>
      </c>
      <c r="D5728" t="s">
        <v>41</v>
      </c>
      <c r="E5728" t="s">
        <v>45</v>
      </c>
      <c r="F5728" t="s">
        <v>9907</v>
      </c>
      <c r="H5728">
        <v>5721</v>
      </c>
      <c r="J5728" t="s">
        <v>9908</v>
      </c>
      <c r="K5728" s="5">
        <v>46295</v>
      </c>
      <c r="L5728" t="s">
        <v>9906</v>
      </c>
    </row>
    <row r="5729" spans="1:12" x14ac:dyDescent="0.25">
      <c r="A5729">
        <v>2026</v>
      </c>
      <c r="B5729" s="5">
        <v>46174</v>
      </c>
      <c r="C5729" s="5">
        <v>46295</v>
      </c>
      <c r="D5729" t="s">
        <v>41</v>
      </c>
      <c r="E5729" t="s">
        <v>45</v>
      </c>
      <c r="F5729" t="s">
        <v>9907</v>
      </c>
      <c r="H5729">
        <v>5722</v>
      </c>
      <c r="J5729" t="s">
        <v>9908</v>
      </c>
      <c r="K5729" s="5">
        <v>46295</v>
      </c>
      <c r="L5729" t="s">
        <v>9906</v>
      </c>
    </row>
    <row r="5730" spans="1:12" x14ac:dyDescent="0.25">
      <c r="A5730">
        <v>2026</v>
      </c>
      <c r="B5730" s="5">
        <v>46174</v>
      </c>
      <c r="C5730" s="5">
        <v>46295</v>
      </c>
      <c r="D5730" t="s">
        <v>41</v>
      </c>
      <c r="E5730" t="s">
        <v>45</v>
      </c>
      <c r="F5730" t="s">
        <v>9907</v>
      </c>
      <c r="H5730">
        <v>5723</v>
      </c>
      <c r="J5730" t="s">
        <v>9908</v>
      </c>
      <c r="K5730" s="5">
        <v>46295</v>
      </c>
      <c r="L5730" t="s">
        <v>9906</v>
      </c>
    </row>
    <row r="5731" spans="1:12" x14ac:dyDescent="0.25">
      <c r="A5731">
        <v>2026</v>
      </c>
      <c r="B5731" s="5">
        <v>46174</v>
      </c>
      <c r="C5731" s="5">
        <v>46295</v>
      </c>
      <c r="D5731" t="s">
        <v>41</v>
      </c>
      <c r="E5731" t="s">
        <v>45</v>
      </c>
      <c r="F5731" t="s">
        <v>9907</v>
      </c>
      <c r="H5731">
        <v>5724</v>
      </c>
      <c r="J5731" t="s">
        <v>9908</v>
      </c>
      <c r="K5731" s="5">
        <v>46295</v>
      </c>
      <c r="L5731" t="s">
        <v>9906</v>
      </c>
    </row>
    <row r="5732" spans="1:12" x14ac:dyDescent="0.25">
      <c r="A5732">
        <v>2026</v>
      </c>
      <c r="B5732" s="5">
        <v>46174</v>
      </c>
      <c r="C5732" s="5">
        <v>46295</v>
      </c>
      <c r="D5732" t="s">
        <v>41</v>
      </c>
      <c r="E5732" t="s">
        <v>45</v>
      </c>
      <c r="F5732" t="s">
        <v>9907</v>
      </c>
      <c r="H5732">
        <v>5725</v>
      </c>
      <c r="J5732" t="s">
        <v>9908</v>
      </c>
      <c r="K5732" s="5">
        <v>46295</v>
      </c>
      <c r="L5732" t="s">
        <v>9906</v>
      </c>
    </row>
    <row r="5733" spans="1:12" x14ac:dyDescent="0.25">
      <c r="A5733">
        <v>2026</v>
      </c>
      <c r="B5733" s="5">
        <v>46174</v>
      </c>
      <c r="C5733" s="5">
        <v>46295</v>
      </c>
      <c r="D5733" t="s">
        <v>41</v>
      </c>
      <c r="E5733" t="s">
        <v>45</v>
      </c>
      <c r="F5733" t="s">
        <v>9907</v>
      </c>
      <c r="H5733">
        <v>5726</v>
      </c>
      <c r="J5733" t="s">
        <v>9908</v>
      </c>
      <c r="K5733" s="5">
        <v>46295</v>
      </c>
      <c r="L5733" t="s">
        <v>9906</v>
      </c>
    </row>
    <row r="5734" spans="1:12" x14ac:dyDescent="0.25">
      <c r="A5734">
        <v>2026</v>
      </c>
      <c r="B5734" s="5">
        <v>46174</v>
      </c>
      <c r="C5734" s="5">
        <v>46295</v>
      </c>
      <c r="D5734" t="s">
        <v>41</v>
      </c>
      <c r="E5734" t="s">
        <v>45</v>
      </c>
      <c r="F5734" t="s">
        <v>9907</v>
      </c>
      <c r="H5734">
        <v>5727</v>
      </c>
      <c r="J5734" t="s">
        <v>9908</v>
      </c>
      <c r="K5734" s="5">
        <v>46295</v>
      </c>
      <c r="L5734" t="s">
        <v>9906</v>
      </c>
    </row>
    <row r="5735" spans="1:12" x14ac:dyDescent="0.25">
      <c r="A5735">
        <v>2026</v>
      </c>
      <c r="B5735" s="5">
        <v>46174</v>
      </c>
      <c r="C5735" s="5">
        <v>46295</v>
      </c>
      <c r="D5735" t="s">
        <v>41</v>
      </c>
      <c r="E5735" t="s">
        <v>45</v>
      </c>
      <c r="F5735" t="s">
        <v>9907</v>
      </c>
      <c r="H5735">
        <v>5728</v>
      </c>
      <c r="J5735" t="s">
        <v>9908</v>
      </c>
      <c r="K5735" s="5">
        <v>46295</v>
      </c>
      <c r="L5735" t="s">
        <v>9906</v>
      </c>
    </row>
    <row r="5736" spans="1:12" x14ac:dyDescent="0.25">
      <c r="A5736">
        <v>2026</v>
      </c>
      <c r="B5736" s="5">
        <v>46174</v>
      </c>
      <c r="C5736" s="5">
        <v>46295</v>
      </c>
      <c r="D5736" t="s">
        <v>41</v>
      </c>
      <c r="E5736" t="s">
        <v>45</v>
      </c>
      <c r="F5736" t="s">
        <v>9907</v>
      </c>
      <c r="H5736">
        <v>5729</v>
      </c>
      <c r="J5736" t="s">
        <v>9908</v>
      </c>
      <c r="K5736" s="5">
        <v>46295</v>
      </c>
      <c r="L5736" t="s">
        <v>9906</v>
      </c>
    </row>
    <row r="5737" spans="1:12" x14ac:dyDescent="0.25">
      <c r="A5737">
        <v>2026</v>
      </c>
      <c r="B5737" s="5">
        <v>46174</v>
      </c>
      <c r="C5737" s="5">
        <v>46295</v>
      </c>
      <c r="D5737" t="s">
        <v>41</v>
      </c>
      <c r="E5737" t="s">
        <v>45</v>
      </c>
      <c r="F5737" t="s">
        <v>9907</v>
      </c>
      <c r="H5737">
        <v>5730</v>
      </c>
      <c r="J5737" t="s">
        <v>9908</v>
      </c>
      <c r="K5737" s="5">
        <v>46295</v>
      </c>
      <c r="L5737" t="s">
        <v>9906</v>
      </c>
    </row>
    <row r="5738" spans="1:12" x14ac:dyDescent="0.25">
      <c r="A5738">
        <v>2026</v>
      </c>
      <c r="B5738" s="5">
        <v>46174</v>
      </c>
      <c r="C5738" s="5">
        <v>46295</v>
      </c>
      <c r="D5738" t="s">
        <v>41</v>
      </c>
      <c r="E5738" t="s">
        <v>45</v>
      </c>
      <c r="F5738" t="s">
        <v>9907</v>
      </c>
      <c r="H5738">
        <v>5731</v>
      </c>
      <c r="J5738" t="s">
        <v>9908</v>
      </c>
      <c r="K5738" s="5">
        <v>46295</v>
      </c>
      <c r="L5738" t="s">
        <v>9906</v>
      </c>
    </row>
    <row r="5739" spans="1:12" x14ac:dyDescent="0.25">
      <c r="A5739">
        <v>2026</v>
      </c>
      <c r="B5739" s="5">
        <v>46174</v>
      </c>
      <c r="C5739" s="5">
        <v>46295</v>
      </c>
      <c r="D5739" t="s">
        <v>41</v>
      </c>
      <c r="E5739" t="s">
        <v>45</v>
      </c>
      <c r="F5739" t="s">
        <v>9907</v>
      </c>
      <c r="H5739">
        <v>5732</v>
      </c>
      <c r="J5739" t="s">
        <v>9908</v>
      </c>
      <c r="K5739" s="5">
        <v>46295</v>
      </c>
      <c r="L5739" t="s">
        <v>9906</v>
      </c>
    </row>
    <row r="5740" spans="1:12" x14ac:dyDescent="0.25">
      <c r="A5740">
        <v>2026</v>
      </c>
      <c r="B5740" s="5">
        <v>46174</v>
      </c>
      <c r="C5740" s="5">
        <v>46295</v>
      </c>
      <c r="D5740" t="s">
        <v>41</v>
      </c>
      <c r="E5740" t="s">
        <v>45</v>
      </c>
      <c r="F5740" t="s">
        <v>9907</v>
      </c>
      <c r="H5740">
        <v>5733</v>
      </c>
      <c r="J5740" t="s">
        <v>9908</v>
      </c>
      <c r="K5740" s="5">
        <v>46295</v>
      </c>
      <c r="L5740" t="s">
        <v>9906</v>
      </c>
    </row>
    <row r="5741" spans="1:12" x14ac:dyDescent="0.25">
      <c r="A5741">
        <v>2026</v>
      </c>
      <c r="B5741" s="5">
        <v>46174</v>
      </c>
      <c r="C5741" s="5">
        <v>46295</v>
      </c>
      <c r="D5741" t="s">
        <v>41</v>
      </c>
      <c r="E5741" t="s">
        <v>45</v>
      </c>
      <c r="F5741" t="s">
        <v>9907</v>
      </c>
      <c r="H5741">
        <v>5734</v>
      </c>
      <c r="J5741" t="s">
        <v>9908</v>
      </c>
      <c r="K5741" s="5">
        <v>46295</v>
      </c>
      <c r="L5741" t="s">
        <v>9906</v>
      </c>
    </row>
    <row r="5742" spans="1:12" x14ac:dyDescent="0.25">
      <c r="A5742">
        <v>2026</v>
      </c>
      <c r="B5742" s="5">
        <v>46174</v>
      </c>
      <c r="C5742" s="5">
        <v>46295</v>
      </c>
      <c r="D5742" t="s">
        <v>41</v>
      </c>
      <c r="E5742" t="s">
        <v>45</v>
      </c>
      <c r="F5742" t="s">
        <v>9907</v>
      </c>
      <c r="H5742">
        <v>5735</v>
      </c>
      <c r="J5742" t="s">
        <v>9908</v>
      </c>
      <c r="K5742" s="5">
        <v>46295</v>
      </c>
      <c r="L5742" t="s">
        <v>9906</v>
      </c>
    </row>
    <row r="5743" spans="1:12" x14ac:dyDescent="0.25">
      <c r="A5743">
        <v>2026</v>
      </c>
      <c r="B5743" s="5">
        <v>46174</v>
      </c>
      <c r="C5743" s="5">
        <v>46295</v>
      </c>
      <c r="D5743" t="s">
        <v>41</v>
      </c>
      <c r="E5743" t="s">
        <v>45</v>
      </c>
      <c r="F5743" t="s">
        <v>9907</v>
      </c>
      <c r="H5743">
        <v>5736</v>
      </c>
      <c r="J5743" t="s">
        <v>9908</v>
      </c>
      <c r="K5743" s="5">
        <v>46295</v>
      </c>
      <c r="L5743" t="s">
        <v>9906</v>
      </c>
    </row>
    <row r="5744" spans="1:12" x14ac:dyDescent="0.25">
      <c r="A5744">
        <v>2026</v>
      </c>
      <c r="B5744" s="5">
        <v>46174</v>
      </c>
      <c r="C5744" s="5">
        <v>46295</v>
      </c>
      <c r="D5744" t="s">
        <v>41</v>
      </c>
      <c r="E5744" t="s">
        <v>45</v>
      </c>
      <c r="F5744" t="s">
        <v>9907</v>
      </c>
      <c r="H5744">
        <v>5737</v>
      </c>
      <c r="J5744" t="s">
        <v>9908</v>
      </c>
      <c r="K5744" s="5">
        <v>46295</v>
      </c>
      <c r="L5744" t="s">
        <v>9906</v>
      </c>
    </row>
    <row r="5745" spans="1:12" x14ac:dyDescent="0.25">
      <c r="A5745">
        <v>2026</v>
      </c>
      <c r="B5745" s="5">
        <v>46174</v>
      </c>
      <c r="C5745" s="5">
        <v>46295</v>
      </c>
      <c r="D5745" t="s">
        <v>41</v>
      </c>
      <c r="E5745" t="s">
        <v>45</v>
      </c>
      <c r="F5745" t="s">
        <v>9907</v>
      </c>
      <c r="H5745">
        <v>5738</v>
      </c>
      <c r="J5745" t="s">
        <v>9908</v>
      </c>
      <c r="K5745" s="5">
        <v>46295</v>
      </c>
      <c r="L5745" t="s">
        <v>9906</v>
      </c>
    </row>
    <row r="5746" spans="1:12" x14ac:dyDescent="0.25">
      <c r="A5746">
        <v>2026</v>
      </c>
      <c r="B5746" s="5">
        <v>46174</v>
      </c>
      <c r="C5746" s="5">
        <v>46295</v>
      </c>
      <c r="D5746" t="s">
        <v>41</v>
      </c>
      <c r="E5746" t="s">
        <v>45</v>
      </c>
      <c r="F5746" t="s">
        <v>9907</v>
      </c>
      <c r="H5746">
        <v>5739</v>
      </c>
      <c r="J5746" t="s">
        <v>9908</v>
      </c>
      <c r="K5746" s="5">
        <v>46295</v>
      </c>
      <c r="L5746" t="s">
        <v>9906</v>
      </c>
    </row>
    <row r="5747" spans="1:12" x14ac:dyDescent="0.25">
      <c r="A5747">
        <v>2026</v>
      </c>
      <c r="B5747" s="5">
        <v>46174</v>
      </c>
      <c r="C5747" s="5">
        <v>46295</v>
      </c>
      <c r="D5747" t="s">
        <v>41</v>
      </c>
      <c r="E5747" t="s">
        <v>45</v>
      </c>
      <c r="F5747" t="s">
        <v>9907</v>
      </c>
      <c r="H5747">
        <v>5740</v>
      </c>
      <c r="J5747" t="s">
        <v>9908</v>
      </c>
      <c r="K5747" s="5">
        <v>46295</v>
      </c>
      <c r="L5747" t="s">
        <v>9906</v>
      </c>
    </row>
    <row r="5748" spans="1:12" x14ac:dyDescent="0.25">
      <c r="A5748">
        <v>2026</v>
      </c>
      <c r="B5748" s="5">
        <v>46174</v>
      </c>
      <c r="C5748" s="5">
        <v>46295</v>
      </c>
      <c r="D5748" t="s">
        <v>41</v>
      </c>
      <c r="E5748" t="s">
        <v>45</v>
      </c>
      <c r="F5748" t="s">
        <v>9907</v>
      </c>
      <c r="H5748">
        <v>5741</v>
      </c>
      <c r="J5748" t="s">
        <v>9908</v>
      </c>
      <c r="K5748" s="5">
        <v>46295</v>
      </c>
      <c r="L5748" t="s">
        <v>9906</v>
      </c>
    </row>
    <row r="5749" spans="1:12" x14ac:dyDescent="0.25">
      <c r="A5749">
        <v>2026</v>
      </c>
      <c r="B5749" s="5">
        <v>46174</v>
      </c>
      <c r="C5749" s="5">
        <v>46295</v>
      </c>
      <c r="D5749" t="s">
        <v>41</v>
      </c>
      <c r="E5749" t="s">
        <v>45</v>
      </c>
      <c r="F5749" t="s">
        <v>9907</v>
      </c>
      <c r="H5749">
        <v>5742</v>
      </c>
      <c r="J5749" t="s">
        <v>9908</v>
      </c>
      <c r="K5749" s="5">
        <v>46295</v>
      </c>
      <c r="L5749" t="s">
        <v>9906</v>
      </c>
    </row>
    <row r="5750" spans="1:12" x14ac:dyDescent="0.25">
      <c r="A5750">
        <v>2026</v>
      </c>
      <c r="B5750" s="5">
        <v>46174</v>
      </c>
      <c r="C5750" s="5">
        <v>46295</v>
      </c>
      <c r="D5750" t="s">
        <v>41</v>
      </c>
      <c r="E5750" t="s">
        <v>45</v>
      </c>
      <c r="F5750" t="s">
        <v>9907</v>
      </c>
      <c r="H5750">
        <v>5743</v>
      </c>
      <c r="J5750" t="s">
        <v>9908</v>
      </c>
      <c r="K5750" s="5">
        <v>46295</v>
      </c>
      <c r="L5750" t="s">
        <v>9906</v>
      </c>
    </row>
    <row r="5751" spans="1:12" x14ac:dyDescent="0.25">
      <c r="A5751">
        <v>2026</v>
      </c>
      <c r="B5751" s="5">
        <v>46174</v>
      </c>
      <c r="C5751" s="5">
        <v>46295</v>
      </c>
      <c r="D5751" t="s">
        <v>41</v>
      </c>
      <c r="E5751" t="s">
        <v>45</v>
      </c>
      <c r="F5751" t="s">
        <v>9907</v>
      </c>
      <c r="H5751">
        <v>5744</v>
      </c>
      <c r="J5751" t="s">
        <v>9908</v>
      </c>
      <c r="K5751" s="5">
        <v>46295</v>
      </c>
      <c r="L5751" t="s">
        <v>9906</v>
      </c>
    </row>
    <row r="5752" spans="1:12" x14ac:dyDescent="0.25">
      <c r="A5752">
        <v>2026</v>
      </c>
      <c r="B5752" s="5">
        <v>46174</v>
      </c>
      <c r="C5752" s="5">
        <v>46295</v>
      </c>
      <c r="D5752" t="s">
        <v>41</v>
      </c>
      <c r="E5752" t="s">
        <v>45</v>
      </c>
      <c r="F5752" t="s">
        <v>9907</v>
      </c>
      <c r="H5752">
        <v>5745</v>
      </c>
      <c r="J5752" t="s">
        <v>9908</v>
      </c>
      <c r="K5752" s="5">
        <v>46295</v>
      </c>
      <c r="L5752" t="s">
        <v>9906</v>
      </c>
    </row>
    <row r="5753" spans="1:12" x14ac:dyDescent="0.25">
      <c r="A5753">
        <v>2026</v>
      </c>
      <c r="B5753" s="5">
        <v>46174</v>
      </c>
      <c r="C5753" s="5">
        <v>46295</v>
      </c>
      <c r="D5753" t="s">
        <v>41</v>
      </c>
      <c r="E5753" t="s">
        <v>45</v>
      </c>
      <c r="F5753" t="s">
        <v>9907</v>
      </c>
      <c r="H5753">
        <v>5746</v>
      </c>
      <c r="J5753" t="s">
        <v>9908</v>
      </c>
      <c r="K5753" s="5">
        <v>46295</v>
      </c>
      <c r="L5753" t="s">
        <v>9906</v>
      </c>
    </row>
    <row r="5754" spans="1:12" x14ac:dyDescent="0.25">
      <c r="A5754">
        <v>2026</v>
      </c>
      <c r="B5754" s="5">
        <v>46174</v>
      </c>
      <c r="C5754" s="5">
        <v>46295</v>
      </c>
      <c r="D5754" t="s">
        <v>41</v>
      </c>
      <c r="E5754" t="s">
        <v>45</v>
      </c>
      <c r="F5754" t="s">
        <v>9907</v>
      </c>
      <c r="H5754">
        <v>5747</v>
      </c>
      <c r="J5754" t="s">
        <v>9908</v>
      </c>
      <c r="K5754" s="5">
        <v>46295</v>
      </c>
      <c r="L5754" t="s">
        <v>9906</v>
      </c>
    </row>
    <row r="5755" spans="1:12" x14ac:dyDescent="0.25">
      <c r="A5755">
        <v>2026</v>
      </c>
      <c r="B5755" s="5">
        <v>46174</v>
      </c>
      <c r="C5755" s="5">
        <v>46295</v>
      </c>
      <c r="D5755" t="s">
        <v>41</v>
      </c>
      <c r="E5755" t="s">
        <v>45</v>
      </c>
      <c r="F5755" t="s">
        <v>9907</v>
      </c>
      <c r="H5755">
        <v>5748</v>
      </c>
      <c r="J5755" t="s">
        <v>9908</v>
      </c>
      <c r="K5755" s="5">
        <v>46295</v>
      </c>
      <c r="L5755" t="s">
        <v>9906</v>
      </c>
    </row>
    <row r="5756" spans="1:12" x14ac:dyDescent="0.25">
      <c r="A5756">
        <v>2026</v>
      </c>
      <c r="B5756" s="5">
        <v>46174</v>
      </c>
      <c r="C5756" s="5">
        <v>46295</v>
      </c>
      <c r="D5756" t="s">
        <v>41</v>
      </c>
      <c r="E5756" t="s">
        <v>45</v>
      </c>
      <c r="F5756" t="s">
        <v>9907</v>
      </c>
      <c r="H5756">
        <v>5749</v>
      </c>
      <c r="J5756" t="s">
        <v>9908</v>
      </c>
      <c r="K5756" s="5">
        <v>46295</v>
      </c>
      <c r="L5756" t="s">
        <v>9906</v>
      </c>
    </row>
    <row r="5757" spans="1:12" x14ac:dyDescent="0.25">
      <c r="A5757">
        <v>2026</v>
      </c>
      <c r="B5757" s="5">
        <v>46174</v>
      </c>
      <c r="C5757" s="5">
        <v>46295</v>
      </c>
      <c r="D5757" t="s">
        <v>41</v>
      </c>
      <c r="E5757" t="s">
        <v>45</v>
      </c>
      <c r="F5757" t="s">
        <v>9907</v>
      </c>
      <c r="H5757">
        <v>5750</v>
      </c>
      <c r="J5757" t="s">
        <v>9908</v>
      </c>
      <c r="K5757" s="5">
        <v>46295</v>
      </c>
      <c r="L5757" t="s">
        <v>9906</v>
      </c>
    </row>
    <row r="5758" spans="1:12" x14ac:dyDescent="0.25">
      <c r="A5758">
        <v>2026</v>
      </c>
      <c r="B5758" s="5">
        <v>46174</v>
      </c>
      <c r="C5758" s="5">
        <v>46295</v>
      </c>
      <c r="D5758" t="s">
        <v>41</v>
      </c>
      <c r="E5758" t="s">
        <v>45</v>
      </c>
      <c r="F5758" t="s">
        <v>9907</v>
      </c>
      <c r="H5758">
        <v>5751</v>
      </c>
      <c r="J5758" t="s">
        <v>9908</v>
      </c>
      <c r="K5758" s="5">
        <v>46295</v>
      </c>
      <c r="L5758" t="s">
        <v>9906</v>
      </c>
    </row>
    <row r="5759" spans="1:12" x14ac:dyDescent="0.25">
      <c r="A5759">
        <v>2026</v>
      </c>
      <c r="B5759" s="5">
        <v>46174</v>
      </c>
      <c r="C5759" s="5">
        <v>46295</v>
      </c>
      <c r="D5759" t="s">
        <v>41</v>
      </c>
      <c r="E5759" t="s">
        <v>45</v>
      </c>
      <c r="F5759" t="s">
        <v>9907</v>
      </c>
      <c r="H5759">
        <v>5752</v>
      </c>
      <c r="J5759" t="s">
        <v>9908</v>
      </c>
      <c r="K5759" s="5">
        <v>46295</v>
      </c>
      <c r="L5759" t="s">
        <v>9906</v>
      </c>
    </row>
    <row r="5760" spans="1:12" x14ac:dyDescent="0.25">
      <c r="A5760">
        <v>2026</v>
      </c>
      <c r="B5760" s="5">
        <v>46174</v>
      </c>
      <c r="C5760" s="5">
        <v>46295</v>
      </c>
      <c r="D5760" t="s">
        <v>41</v>
      </c>
      <c r="E5760" t="s">
        <v>45</v>
      </c>
      <c r="F5760" t="s">
        <v>9907</v>
      </c>
      <c r="H5760">
        <v>5753</v>
      </c>
      <c r="J5760" t="s">
        <v>9908</v>
      </c>
      <c r="K5760" s="5">
        <v>46295</v>
      </c>
      <c r="L5760" t="s">
        <v>9906</v>
      </c>
    </row>
    <row r="5761" spans="1:12" x14ac:dyDescent="0.25">
      <c r="A5761">
        <v>2026</v>
      </c>
      <c r="B5761" s="5">
        <v>46174</v>
      </c>
      <c r="C5761" s="5">
        <v>46295</v>
      </c>
      <c r="D5761" t="s">
        <v>41</v>
      </c>
      <c r="E5761" t="s">
        <v>45</v>
      </c>
      <c r="F5761" t="s">
        <v>9907</v>
      </c>
      <c r="H5761">
        <v>5754</v>
      </c>
      <c r="J5761" t="s">
        <v>9908</v>
      </c>
      <c r="K5761" s="5">
        <v>46295</v>
      </c>
      <c r="L5761" t="s">
        <v>9906</v>
      </c>
    </row>
    <row r="5762" spans="1:12" x14ac:dyDescent="0.25">
      <c r="A5762">
        <v>2026</v>
      </c>
      <c r="B5762" s="5">
        <v>46174</v>
      </c>
      <c r="C5762" s="5">
        <v>46295</v>
      </c>
      <c r="D5762" t="s">
        <v>41</v>
      </c>
      <c r="E5762" t="s">
        <v>45</v>
      </c>
      <c r="F5762" t="s">
        <v>9907</v>
      </c>
      <c r="H5762">
        <v>5755</v>
      </c>
      <c r="J5762" t="s">
        <v>9908</v>
      </c>
      <c r="K5762" s="5">
        <v>46295</v>
      </c>
      <c r="L5762" t="s">
        <v>9906</v>
      </c>
    </row>
    <row r="5763" spans="1:12" x14ac:dyDescent="0.25">
      <c r="A5763">
        <v>2026</v>
      </c>
      <c r="B5763" s="5">
        <v>46174</v>
      </c>
      <c r="C5763" s="5">
        <v>46295</v>
      </c>
      <c r="D5763" t="s">
        <v>41</v>
      </c>
      <c r="E5763" t="s">
        <v>45</v>
      </c>
      <c r="F5763" t="s">
        <v>9907</v>
      </c>
      <c r="H5763">
        <v>5756</v>
      </c>
      <c r="J5763" t="s">
        <v>9908</v>
      </c>
      <c r="K5763" s="5">
        <v>46295</v>
      </c>
      <c r="L5763" t="s">
        <v>9906</v>
      </c>
    </row>
    <row r="5764" spans="1:12" x14ac:dyDescent="0.25">
      <c r="A5764">
        <v>2026</v>
      </c>
      <c r="B5764" s="5">
        <v>46174</v>
      </c>
      <c r="C5764" s="5">
        <v>46295</v>
      </c>
      <c r="D5764" t="s">
        <v>41</v>
      </c>
      <c r="E5764" t="s">
        <v>45</v>
      </c>
      <c r="F5764" t="s">
        <v>9907</v>
      </c>
      <c r="H5764">
        <v>5757</v>
      </c>
      <c r="J5764" t="s">
        <v>9908</v>
      </c>
      <c r="K5764" s="5">
        <v>46295</v>
      </c>
      <c r="L5764" t="s">
        <v>9906</v>
      </c>
    </row>
    <row r="5765" spans="1:12" x14ac:dyDescent="0.25">
      <c r="A5765">
        <v>2026</v>
      </c>
      <c r="B5765" s="5">
        <v>46174</v>
      </c>
      <c r="C5765" s="5">
        <v>46295</v>
      </c>
      <c r="D5765" t="s">
        <v>41</v>
      </c>
      <c r="E5765" t="s">
        <v>45</v>
      </c>
      <c r="F5765" t="s">
        <v>9907</v>
      </c>
      <c r="H5765">
        <v>5758</v>
      </c>
      <c r="J5765" t="s">
        <v>9908</v>
      </c>
      <c r="K5765" s="5">
        <v>46295</v>
      </c>
      <c r="L5765" t="s">
        <v>9906</v>
      </c>
    </row>
    <row r="5766" spans="1:12" x14ac:dyDescent="0.25">
      <c r="A5766">
        <v>2026</v>
      </c>
      <c r="B5766" s="5">
        <v>46174</v>
      </c>
      <c r="C5766" s="5">
        <v>46295</v>
      </c>
      <c r="D5766" t="s">
        <v>41</v>
      </c>
      <c r="E5766" t="s">
        <v>45</v>
      </c>
      <c r="F5766" t="s">
        <v>9907</v>
      </c>
      <c r="H5766">
        <v>5759</v>
      </c>
      <c r="J5766" t="s">
        <v>9908</v>
      </c>
      <c r="K5766" s="5">
        <v>46295</v>
      </c>
      <c r="L5766" t="s">
        <v>9906</v>
      </c>
    </row>
    <row r="5767" spans="1:12" x14ac:dyDescent="0.25">
      <c r="A5767">
        <v>2026</v>
      </c>
      <c r="B5767" s="5">
        <v>46174</v>
      </c>
      <c r="C5767" s="5">
        <v>46295</v>
      </c>
      <c r="D5767" t="s">
        <v>41</v>
      </c>
      <c r="E5767" t="s">
        <v>45</v>
      </c>
      <c r="F5767" t="s">
        <v>9907</v>
      </c>
      <c r="H5767">
        <v>5760</v>
      </c>
      <c r="J5767" t="s">
        <v>9908</v>
      </c>
      <c r="K5767" s="5">
        <v>46295</v>
      </c>
      <c r="L5767" t="s">
        <v>9906</v>
      </c>
    </row>
    <row r="5768" spans="1:12" x14ac:dyDescent="0.25">
      <c r="A5768">
        <v>2026</v>
      </c>
      <c r="B5768" s="5">
        <v>46174</v>
      </c>
      <c r="C5768" s="5">
        <v>46295</v>
      </c>
      <c r="D5768" t="s">
        <v>41</v>
      </c>
      <c r="E5768" t="s">
        <v>45</v>
      </c>
      <c r="F5768" t="s">
        <v>9907</v>
      </c>
      <c r="H5768">
        <v>5761</v>
      </c>
      <c r="J5768" t="s">
        <v>9908</v>
      </c>
      <c r="K5768" s="5">
        <v>46295</v>
      </c>
      <c r="L5768" t="s">
        <v>9906</v>
      </c>
    </row>
    <row r="5769" spans="1:12" x14ac:dyDescent="0.25">
      <c r="A5769">
        <v>2026</v>
      </c>
      <c r="B5769" s="5">
        <v>46174</v>
      </c>
      <c r="C5769" s="5">
        <v>46295</v>
      </c>
      <c r="D5769" t="s">
        <v>41</v>
      </c>
      <c r="E5769" t="s">
        <v>45</v>
      </c>
      <c r="F5769" t="s">
        <v>9907</v>
      </c>
      <c r="H5769">
        <v>5762</v>
      </c>
      <c r="J5769" t="s">
        <v>9908</v>
      </c>
      <c r="K5769" s="5">
        <v>46295</v>
      </c>
      <c r="L5769" t="s">
        <v>9906</v>
      </c>
    </row>
    <row r="5770" spans="1:12" x14ac:dyDescent="0.25">
      <c r="A5770">
        <v>2026</v>
      </c>
      <c r="B5770" s="5">
        <v>46174</v>
      </c>
      <c r="C5770" s="5">
        <v>46295</v>
      </c>
      <c r="D5770" t="s">
        <v>41</v>
      </c>
      <c r="E5770" t="s">
        <v>45</v>
      </c>
      <c r="F5770" t="s">
        <v>9907</v>
      </c>
      <c r="H5770">
        <v>5763</v>
      </c>
      <c r="J5770" t="s">
        <v>9908</v>
      </c>
      <c r="K5770" s="5">
        <v>46295</v>
      </c>
      <c r="L5770" t="s">
        <v>9906</v>
      </c>
    </row>
    <row r="5771" spans="1:12" x14ac:dyDescent="0.25">
      <c r="A5771">
        <v>2026</v>
      </c>
      <c r="B5771" s="5">
        <v>46174</v>
      </c>
      <c r="C5771" s="5">
        <v>46295</v>
      </c>
      <c r="D5771" t="s">
        <v>41</v>
      </c>
      <c r="E5771" t="s">
        <v>45</v>
      </c>
      <c r="F5771" t="s">
        <v>9907</v>
      </c>
      <c r="H5771">
        <v>5764</v>
      </c>
      <c r="J5771" t="s">
        <v>9908</v>
      </c>
      <c r="K5771" s="5">
        <v>46295</v>
      </c>
      <c r="L5771" t="s">
        <v>9906</v>
      </c>
    </row>
    <row r="5772" spans="1:12" x14ac:dyDescent="0.25">
      <c r="A5772">
        <v>2026</v>
      </c>
      <c r="B5772" s="5">
        <v>46174</v>
      </c>
      <c r="C5772" s="5">
        <v>46295</v>
      </c>
      <c r="D5772" t="s">
        <v>41</v>
      </c>
      <c r="E5772" t="s">
        <v>45</v>
      </c>
      <c r="F5772" t="s">
        <v>9907</v>
      </c>
      <c r="H5772">
        <v>5765</v>
      </c>
      <c r="J5772" t="s">
        <v>9908</v>
      </c>
      <c r="K5772" s="5">
        <v>46295</v>
      </c>
      <c r="L5772" t="s">
        <v>9906</v>
      </c>
    </row>
    <row r="5773" spans="1:12" x14ac:dyDescent="0.25">
      <c r="A5773">
        <v>2026</v>
      </c>
      <c r="B5773" s="5">
        <v>46174</v>
      </c>
      <c r="C5773" s="5">
        <v>46295</v>
      </c>
      <c r="D5773" t="s">
        <v>41</v>
      </c>
      <c r="E5773" t="s">
        <v>45</v>
      </c>
      <c r="F5773" t="s">
        <v>9907</v>
      </c>
      <c r="H5773">
        <v>5766</v>
      </c>
      <c r="J5773" t="s">
        <v>9908</v>
      </c>
      <c r="K5773" s="5">
        <v>46295</v>
      </c>
      <c r="L5773" t="s">
        <v>9906</v>
      </c>
    </row>
    <row r="5774" spans="1:12" x14ac:dyDescent="0.25">
      <c r="A5774">
        <v>2026</v>
      </c>
      <c r="B5774" s="5">
        <v>46174</v>
      </c>
      <c r="C5774" s="5">
        <v>46295</v>
      </c>
      <c r="D5774" t="s">
        <v>41</v>
      </c>
      <c r="E5774" t="s">
        <v>45</v>
      </c>
      <c r="F5774" t="s">
        <v>9907</v>
      </c>
      <c r="H5774">
        <v>5767</v>
      </c>
      <c r="J5774" t="s">
        <v>9908</v>
      </c>
      <c r="K5774" s="5">
        <v>46295</v>
      </c>
      <c r="L5774" t="s">
        <v>9906</v>
      </c>
    </row>
    <row r="5775" spans="1:12" x14ac:dyDescent="0.25">
      <c r="A5775">
        <v>2026</v>
      </c>
      <c r="B5775" s="5">
        <v>46174</v>
      </c>
      <c r="C5775" s="5">
        <v>46295</v>
      </c>
      <c r="D5775" t="s">
        <v>41</v>
      </c>
      <c r="E5775" t="s">
        <v>45</v>
      </c>
      <c r="F5775" t="s">
        <v>9907</v>
      </c>
      <c r="H5775">
        <v>5768</v>
      </c>
      <c r="J5775" t="s">
        <v>9908</v>
      </c>
      <c r="K5775" s="5">
        <v>46295</v>
      </c>
      <c r="L5775" t="s">
        <v>9906</v>
      </c>
    </row>
    <row r="5776" spans="1:12" x14ac:dyDescent="0.25">
      <c r="A5776">
        <v>2026</v>
      </c>
      <c r="B5776" s="5">
        <v>46174</v>
      </c>
      <c r="C5776" s="5">
        <v>46295</v>
      </c>
      <c r="D5776" t="s">
        <v>41</v>
      </c>
      <c r="E5776" t="s">
        <v>45</v>
      </c>
      <c r="F5776" t="s">
        <v>9907</v>
      </c>
      <c r="H5776">
        <v>5769</v>
      </c>
      <c r="J5776" t="s">
        <v>9908</v>
      </c>
      <c r="K5776" s="5">
        <v>46295</v>
      </c>
      <c r="L5776" t="s">
        <v>9906</v>
      </c>
    </row>
    <row r="5777" spans="1:12" x14ac:dyDescent="0.25">
      <c r="A5777">
        <v>2026</v>
      </c>
      <c r="B5777" s="5">
        <v>46174</v>
      </c>
      <c r="C5777" s="5">
        <v>46295</v>
      </c>
      <c r="D5777" t="s">
        <v>41</v>
      </c>
      <c r="E5777" t="s">
        <v>45</v>
      </c>
      <c r="F5777" t="s">
        <v>9907</v>
      </c>
      <c r="H5777">
        <v>5770</v>
      </c>
      <c r="J5777" t="s">
        <v>9908</v>
      </c>
      <c r="K5777" s="5">
        <v>46295</v>
      </c>
      <c r="L5777" t="s">
        <v>9906</v>
      </c>
    </row>
    <row r="5778" spans="1:12" x14ac:dyDescent="0.25">
      <c r="A5778">
        <v>2026</v>
      </c>
      <c r="B5778" s="5">
        <v>46174</v>
      </c>
      <c r="C5778" s="5">
        <v>46295</v>
      </c>
      <c r="D5778" t="s">
        <v>41</v>
      </c>
      <c r="E5778" t="s">
        <v>45</v>
      </c>
      <c r="F5778" t="s">
        <v>9907</v>
      </c>
      <c r="H5778">
        <v>5771</v>
      </c>
      <c r="J5778" t="s">
        <v>9908</v>
      </c>
      <c r="K5778" s="5">
        <v>46295</v>
      </c>
      <c r="L5778" t="s">
        <v>9906</v>
      </c>
    </row>
    <row r="5779" spans="1:12" x14ac:dyDescent="0.25">
      <c r="A5779">
        <v>2026</v>
      </c>
      <c r="B5779" s="5">
        <v>46174</v>
      </c>
      <c r="C5779" s="5">
        <v>46295</v>
      </c>
      <c r="D5779" t="s">
        <v>41</v>
      </c>
      <c r="E5779" t="s">
        <v>45</v>
      </c>
      <c r="F5779" t="s">
        <v>9907</v>
      </c>
      <c r="H5779">
        <v>5772</v>
      </c>
      <c r="J5779" t="s">
        <v>9908</v>
      </c>
      <c r="K5779" s="5">
        <v>46295</v>
      </c>
      <c r="L5779" t="s">
        <v>9906</v>
      </c>
    </row>
    <row r="5780" spans="1:12" x14ac:dyDescent="0.25">
      <c r="A5780">
        <v>2026</v>
      </c>
      <c r="B5780" s="5">
        <v>46174</v>
      </c>
      <c r="C5780" s="5">
        <v>46295</v>
      </c>
      <c r="D5780" t="s">
        <v>41</v>
      </c>
      <c r="E5780" t="s">
        <v>45</v>
      </c>
      <c r="F5780" t="s">
        <v>9907</v>
      </c>
      <c r="H5780">
        <v>5773</v>
      </c>
      <c r="J5780" t="s">
        <v>9908</v>
      </c>
      <c r="K5780" s="5">
        <v>46295</v>
      </c>
      <c r="L5780" t="s">
        <v>9906</v>
      </c>
    </row>
    <row r="5781" spans="1:12" x14ac:dyDescent="0.25">
      <c r="A5781">
        <v>2026</v>
      </c>
      <c r="B5781" s="5">
        <v>46174</v>
      </c>
      <c r="C5781" s="5">
        <v>46295</v>
      </c>
      <c r="D5781" t="s">
        <v>41</v>
      </c>
      <c r="E5781" t="s">
        <v>45</v>
      </c>
      <c r="F5781" t="s">
        <v>9907</v>
      </c>
      <c r="H5781">
        <v>5774</v>
      </c>
      <c r="J5781" t="s">
        <v>9908</v>
      </c>
      <c r="K5781" s="5">
        <v>46295</v>
      </c>
      <c r="L5781" t="s">
        <v>9906</v>
      </c>
    </row>
    <row r="5782" spans="1:12" x14ac:dyDescent="0.25">
      <c r="A5782">
        <v>2026</v>
      </c>
      <c r="B5782" s="5">
        <v>46174</v>
      </c>
      <c r="C5782" s="5">
        <v>46295</v>
      </c>
      <c r="D5782" t="s">
        <v>41</v>
      </c>
      <c r="E5782" t="s">
        <v>45</v>
      </c>
      <c r="F5782" t="s">
        <v>9907</v>
      </c>
      <c r="H5782">
        <v>5775</v>
      </c>
      <c r="J5782" t="s">
        <v>9908</v>
      </c>
      <c r="K5782" s="5">
        <v>46295</v>
      </c>
      <c r="L5782" t="s">
        <v>9906</v>
      </c>
    </row>
    <row r="5783" spans="1:12" x14ac:dyDescent="0.25">
      <c r="A5783">
        <v>2026</v>
      </c>
      <c r="B5783" s="5">
        <v>46174</v>
      </c>
      <c r="C5783" s="5">
        <v>46295</v>
      </c>
      <c r="D5783" t="s">
        <v>41</v>
      </c>
      <c r="E5783" t="s">
        <v>45</v>
      </c>
      <c r="F5783" t="s">
        <v>9907</v>
      </c>
      <c r="H5783">
        <v>5776</v>
      </c>
      <c r="J5783" t="s">
        <v>9908</v>
      </c>
      <c r="K5783" s="5">
        <v>46295</v>
      </c>
      <c r="L5783" t="s">
        <v>9906</v>
      </c>
    </row>
    <row r="5784" spans="1:12" x14ac:dyDescent="0.25">
      <c r="A5784">
        <v>2026</v>
      </c>
      <c r="B5784" s="5">
        <v>46174</v>
      </c>
      <c r="C5784" s="5">
        <v>46295</v>
      </c>
      <c r="D5784" t="s">
        <v>41</v>
      </c>
      <c r="E5784" t="s">
        <v>45</v>
      </c>
      <c r="F5784" t="s">
        <v>9907</v>
      </c>
      <c r="H5784">
        <v>5777</v>
      </c>
      <c r="J5784" t="s">
        <v>9908</v>
      </c>
      <c r="K5784" s="5">
        <v>46295</v>
      </c>
      <c r="L5784" t="s">
        <v>9906</v>
      </c>
    </row>
    <row r="5785" spans="1:12" x14ac:dyDescent="0.25">
      <c r="A5785">
        <v>2026</v>
      </c>
      <c r="B5785" s="5">
        <v>46174</v>
      </c>
      <c r="C5785" s="5">
        <v>46295</v>
      </c>
      <c r="D5785" t="s">
        <v>41</v>
      </c>
      <c r="E5785" t="s">
        <v>45</v>
      </c>
      <c r="F5785" t="s">
        <v>9907</v>
      </c>
      <c r="H5785">
        <v>5778</v>
      </c>
      <c r="J5785" t="s">
        <v>9908</v>
      </c>
      <c r="K5785" s="5">
        <v>46295</v>
      </c>
      <c r="L5785" t="s">
        <v>9906</v>
      </c>
    </row>
    <row r="5786" spans="1:12" x14ac:dyDescent="0.25">
      <c r="A5786">
        <v>2026</v>
      </c>
      <c r="B5786" s="5">
        <v>46174</v>
      </c>
      <c r="C5786" s="5">
        <v>46295</v>
      </c>
      <c r="D5786" t="s">
        <v>41</v>
      </c>
      <c r="E5786" t="s">
        <v>45</v>
      </c>
      <c r="F5786" t="s">
        <v>9907</v>
      </c>
      <c r="H5786">
        <v>5779</v>
      </c>
      <c r="J5786" t="s">
        <v>9908</v>
      </c>
      <c r="K5786" s="5">
        <v>46295</v>
      </c>
      <c r="L5786" t="s">
        <v>9906</v>
      </c>
    </row>
    <row r="5787" spans="1:12" x14ac:dyDescent="0.25">
      <c r="A5787">
        <v>2026</v>
      </c>
      <c r="B5787" s="5">
        <v>46174</v>
      </c>
      <c r="C5787" s="5">
        <v>46295</v>
      </c>
      <c r="D5787" t="s">
        <v>41</v>
      </c>
      <c r="E5787" t="s">
        <v>45</v>
      </c>
      <c r="F5787" t="s">
        <v>9907</v>
      </c>
      <c r="H5787">
        <v>5780</v>
      </c>
      <c r="J5787" t="s">
        <v>9908</v>
      </c>
      <c r="K5787" s="5">
        <v>46295</v>
      </c>
      <c r="L5787" t="s">
        <v>9906</v>
      </c>
    </row>
    <row r="5788" spans="1:12" x14ac:dyDescent="0.25">
      <c r="A5788">
        <v>2026</v>
      </c>
      <c r="B5788" s="5">
        <v>46174</v>
      </c>
      <c r="C5788" s="5">
        <v>46295</v>
      </c>
      <c r="D5788" t="s">
        <v>41</v>
      </c>
      <c r="E5788" t="s">
        <v>45</v>
      </c>
      <c r="F5788" t="s">
        <v>9907</v>
      </c>
      <c r="H5788">
        <v>5781</v>
      </c>
      <c r="J5788" t="s">
        <v>9908</v>
      </c>
      <c r="K5788" s="5">
        <v>46295</v>
      </c>
      <c r="L5788" t="s">
        <v>9906</v>
      </c>
    </row>
    <row r="5789" spans="1:12" x14ac:dyDescent="0.25">
      <c r="A5789">
        <v>2026</v>
      </c>
      <c r="B5789" s="5">
        <v>46174</v>
      </c>
      <c r="C5789" s="5">
        <v>46295</v>
      </c>
      <c r="D5789" t="s">
        <v>41</v>
      </c>
      <c r="E5789" t="s">
        <v>45</v>
      </c>
      <c r="F5789" t="s">
        <v>9907</v>
      </c>
      <c r="H5789">
        <v>5782</v>
      </c>
      <c r="J5789" t="s">
        <v>9908</v>
      </c>
      <c r="K5789" s="5">
        <v>46295</v>
      </c>
      <c r="L5789" t="s">
        <v>9906</v>
      </c>
    </row>
    <row r="5790" spans="1:12" x14ac:dyDescent="0.25">
      <c r="A5790">
        <v>2026</v>
      </c>
      <c r="B5790" s="5">
        <v>46174</v>
      </c>
      <c r="C5790" s="5">
        <v>46295</v>
      </c>
      <c r="D5790" t="s">
        <v>41</v>
      </c>
      <c r="E5790" t="s">
        <v>45</v>
      </c>
      <c r="F5790" t="s">
        <v>9907</v>
      </c>
      <c r="H5790">
        <v>5783</v>
      </c>
      <c r="J5790" t="s">
        <v>9908</v>
      </c>
      <c r="K5790" s="5">
        <v>46295</v>
      </c>
      <c r="L5790" t="s">
        <v>9906</v>
      </c>
    </row>
    <row r="5791" spans="1:12" x14ac:dyDescent="0.25">
      <c r="A5791">
        <v>2026</v>
      </c>
      <c r="B5791" s="5">
        <v>46174</v>
      </c>
      <c r="C5791" s="5">
        <v>46295</v>
      </c>
      <c r="D5791" t="s">
        <v>41</v>
      </c>
      <c r="E5791" t="s">
        <v>45</v>
      </c>
      <c r="F5791" t="s">
        <v>9907</v>
      </c>
      <c r="H5791">
        <v>5784</v>
      </c>
      <c r="J5791" t="s">
        <v>9908</v>
      </c>
      <c r="K5791" s="5">
        <v>46295</v>
      </c>
      <c r="L5791" t="s">
        <v>9906</v>
      </c>
    </row>
    <row r="5792" spans="1:12" x14ac:dyDescent="0.25">
      <c r="A5792">
        <v>2026</v>
      </c>
      <c r="B5792" s="5">
        <v>46174</v>
      </c>
      <c r="C5792" s="5">
        <v>46295</v>
      </c>
      <c r="D5792" t="s">
        <v>41</v>
      </c>
      <c r="E5792" t="s">
        <v>45</v>
      </c>
      <c r="F5792" t="s">
        <v>9907</v>
      </c>
      <c r="H5792">
        <v>5785</v>
      </c>
      <c r="J5792" t="s">
        <v>9908</v>
      </c>
      <c r="K5792" s="5">
        <v>46295</v>
      </c>
      <c r="L5792" t="s">
        <v>9906</v>
      </c>
    </row>
    <row r="5793" spans="1:12" x14ac:dyDescent="0.25">
      <c r="A5793">
        <v>2026</v>
      </c>
      <c r="B5793" s="5">
        <v>46174</v>
      </c>
      <c r="C5793" s="5">
        <v>46295</v>
      </c>
      <c r="D5793" t="s">
        <v>41</v>
      </c>
      <c r="E5793" t="s">
        <v>45</v>
      </c>
      <c r="F5793" t="s">
        <v>9907</v>
      </c>
      <c r="H5793">
        <v>5786</v>
      </c>
      <c r="J5793" t="s">
        <v>9908</v>
      </c>
      <c r="K5793" s="5">
        <v>46295</v>
      </c>
      <c r="L5793" t="s">
        <v>9906</v>
      </c>
    </row>
    <row r="5794" spans="1:12" x14ac:dyDescent="0.25">
      <c r="A5794">
        <v>2026</v>
      </c>
      <c r="B5794" s="5">
        <v>46174</v>
      </c>
      <c r="C5794" s="5">
        <v>46295</v>
      </c>
      <c r="D5794" t="s">
        <v>41</v>
      </c>
      <c r="E5794" t="s">
        <v>45</v>
      </c>
      <c r="F5794" t="s">
        <v>9907</v>
      </c>
      <c r="H5794">
        <v>5787</v>
      </c>
      <c r="J5794" t="s">
        <v>9908</v>
      </c>
      <c r="K5794" s="5">
        <v>46295</v>
      </c>
      <c r="L5794" t="s">
        <v>9906</v>
      </c>
    </row>
    <row r="5795" spans="1:12" x14ac:dyDescent="0.25">
      <c r="A5795">
        <v>2026</v>
      </c>
      <c r="B5795" s="5">
        <v>46174</v>
      </c>
      <c r="C5795" s="5">
        <v>46295</v>
      </c>
      <c r="D5795" t="s">
        <v>41</v>
      </c>
      <c r="E5795" t="s">
        <v>45</v>
      </c>
      <c r="F5795" t="s">
        <v>9907</v>
      </c>
      <c r="H5795">
        <v>5788</v>
      </c>
      <c r="J5795" t="s">
        <v>9908</v>
      </c>
      <c r="K5795" s="5">
        <v>46295</v>
      </c>
      <c r="L5795" t="s">
        <v>9906</v>
      </c>
    </row>
    <row r="5796" spans="1:12" x14ac:dyDescent="0.25">
      <c r="A5796">
        <v>2026</v>
      </c>
      <c r="B5796" s="5">
        <v>46174</v>
      </c>
      <c r="C5796" s="5">
        <v>46295</v>
      </c>
      <c r="D5796" t="s">
        <v>41</v>
      </c>
      <c r="E5796" t="s">
        <v>45</v>
      </c>
      <c r="F5796" t="s">
        <v>9907</v>
      </c>
      <c r="H5796">
        <v>5789</v>
      </c>
      <c r="J5796" t="s">
        <v>9908</v>
      </c>
      <c r="K5796" s="5">
        <v>46295</v>
      </c>
      <c r="L5796" t="s">
        <v>9906</v>
      </c>
    </row>
    <row r="5797" spans="1:12" x14ac:dyDescent="0.25">
      <c r="A5797">
        <v>2026</v>
      </c>
      <c r="B5797" s="5">
        <v>46174</v>
      </c>
      <c r="C5797" s="5">
        <v>46295</v>
      </c>
      <c r="D5797" t="s">
        <v>41</v>
      </c>
      <c r="E5797" t="s">
        <v>45</v>
      </c>
      <c r="F5797" t="s">
        <v>9907</v>
      </c>
      <c r="H5797">
        <v>5790</v>
      </c>
      <c r="J5797" t="s">
        <v>9908</v>
      </c>
      <c r="K5797" s="5">
        <v>46295</v>
      </c>
      <c r="L5797" t="s">
        <v>9906</v>
      </c>
    </row>
    <row r="5798" spans="1:12" x14ac:dyDescent="0.25">
      <c r="A5798">
        <v>2026</v>
      </c>
      <c r="B5798" s="5">
        <v>46174</v>
      </c>
      <c r="C5798" s="5">
        <v>46295</v>
      </c>
      <c r="D5798" t="s">
        <v>41</v>
      </c>
      <c r="E5798" t="s">
        <v>45</v>
      </c>
      <c r="F5798" t="s">
        <v>9907</v>
      </c>
      <c r="H5798">
        <v>5791</v>
      </c>
      <c r="J5798" t="s">
        <v>9908</v>
      </c>
      <c r="K5798" s="5">
        <v>46295</v>
      </c>
      <c r="L5798" t="s">
        <v>9906</v>
      </c>
    </row>
    <row r="5799" spans="1:12" x14ac:dyDescent="0.25">
      <c r="A5799">
        <v>2026</v>
      </c>
      <c r="B5799" s="5">
        <v>46174</v>
      </c>
      <c r="C5799" s="5">
        <v>46295</v>
      </c>
      <c r="D5799" t="s">
        <v>41</v>
      </c>
      <c r="E5799" t="s">
        <v>45</v>
      </c>
      <c r="F5799" t="s">
        <v>9907</v>
      </c>
      <c r="H5799">
        <v>5792</v>
      </c>
      <c r="J5799" t="s">
        <v>9908</v>
      </c>
      <c r="K5799" s="5">
        <v>46295</v>
      </c>
      <c r="L5799" t="s">
        <v>9906</v>
      </c>
    </row>
    <row r="5800" spans="1:12" x14ac:dyDescent="0.25">
      <c r="A5800">
        <v>2026</v>
      </c>
      <c r="B5800" s="5">
        <v>46174</v>
      </c>
      <c r="C5800" s="5">
        <v>46295</v>
      </c>
      <c r="D5800" t="s">
        <v>41</v>
      </c>
      <c r="E5800" t="s">
        <v>45</v>
      </c>
      <c r="F5800" t="s">
        <v>9907</v>
      </c>
      <c r="H5800">
        <v>5793</v>
      </c>
      <c r="J5800" t="s">
        <v>9908</v>
      </c>
      <c r="K5800" s="5">
        <v>46295</v>
      </c>
      <c r="L5800" t="s">
        <v>9906</v>
      </c>
    </row>
    <row r="5801" spans="1:12" x14ac:dyDescent="0.25">
      <c r="A5801">
        <v>2026</v>
      </c>
      <c r="B5801" s="5">
        <v>46174</v>
      </c>
      <c r="C5801" s="5">
        <v>46295</v>
      </c>
      <c r="D5801" t="s">
        <v>41</v>
      </c>
      <c r="E5801" t="s">
        <v>45</v>
      </c>
      <c r="F5801" t="s">
        <v>9907</v>
      </c>
      <c r="H5801">
        <v>5794</v>
      </c>
      <c r="J5801" t="s">
        <v>9908</v>
      </c>
      <c r="K5801" s="5">
        <v>46295</v>
      </c>
      <c r="L5801" t="s">
        <v>9906</v>
      </c>
    </row>
    <row r="5802" spans="1:12" x14ac:dyDescent="0.25">
      <c r="A5802">
        <v>2026</v>
      </c>
      <c r="B5802" s="5">
        <v>46174</v>
      </c>
      <c r="C5802" s="5">
        <v>46295</v>
      </c>
      <c r="D5802" t="s">
        <v>41</v>
      </c>
      <c r="E5802" t="s">
        <v>45</v>
      </c>
      <c r="F5802" t="s">
        <v>9907</v>
      </c>
      <c r="H5802">
        <v>5795</v>
      </c>
      <c r="J5802" t="s">
        <v>9908</v>
      </c>
      <c r="K5802" s="5">
        <v>46295</v>
      </c>
      <c r="L5802" t="s">
        <v>9906</v>
      </c>
    </row>
    <row r="5803" spans="1:12" x14ac:dyDescent="0.25">
      <c r="A5803">
        <v>2026</v>
      </c>
      <c r="B5803" s="5">
        <v>46174</v>
      </c>
      <c r="C5803" s="5">
        <v>46295</v>
      </c>
      <c r="D5803" t="s">
        <v>41</v>
      </c>
      <c r="E5803" t="s">
        <v>45</v>
      </c>
      <c r="F5803" t="s">
        <v>9907</v>
      </c>
      <c r="H5803">
        <v>5796</v>
      </c>
      <c r="J5803" t="s">
        <v>9908</v>
      </c>
      <c r="K5803" s="5">
        <v>46295</v>
      </c>
      <c r="L5803" t="s">
        <v>9906</v>
      </c>
    </row>
    <row r="5804" spans="1:12" x14ac:dyDescent="0.25">
      <c r="A5804">
        <v>2026</v>
      </c>
      <c r="B5804" s="5">
        <v>46174</v>
      </c>
      <c r="C5804" s="5">
        <v>46295</v>
      </c>
      <c r="D5804" t="s">
        <v>41</v>
      </c>
      <c r="E5804" t="s">
        <v>45</v>
      </c>
      <c r="F5804" t="s">
        <v>9907</v>
      </c>
      <c r="H5804">
        <v>5797</v>
      </c>
      <c r="J5804" t="s">
        <v>9908</v>
      </c>
      <c r="K5804" s="5">
        <v>46295</v>
      </c>
      <c r="L5804" t="s">
        <v>9906</v>
      </c>
    </row>
    <row r="5805" spans="1:12" x14ac:dyDescent="0.25">
      <c r="A5805">
        <v>2026</v>
      </c>
      <c r="B5805" s="5">
        <v>46174</v>
      </c>
      <c r="C5805" s="5">
        <v>46295</v>
      </c>
      <c r="D5805" t="s">
        <v>41</v>
      </c>
      <c r="E5805" t="s">
        <v>45</v>
      </c>
      <c r="F5805" t="s">
        <v>9907</v>
      </c>
      <c r="H5805">
        <v>5798</v>
      </c>
      <c r="J5805" t="s">
        <v>9908</v>
      </c>
      <c r="K5805" s="5">
        <v>46295</v>
      </c>
      <c r="L5805" t="s">
        <v>9906</v>
      </c>
    </row>
    <row r="5806" spans="1:12" x14ac:dyDescent="0.25">
      <c r="A5806">
        <v>2026</v>
      </c>
      <c r="B5806" s="5">
        <v>46174</v>
      </c>
      <c r="C5806" s="5">
        <v>46295</v>
      </c>
      <c r="D5806" t="s">
        <v>41</v>
      </c>
      <c r="E5806" t="s">
        <v>45</v>
      </c>
      <c r="F5806" t="s">
        <v>9907</v>
      </c>
      <c r="H5806">
        <v>5799</v>
      </c>
      <c r="J5806" t="s">
        <v>9908</v>
      </c>
      <c r="K5806" s="5">
        <v>46295</v>
      </c>
      <c r="L5806" t="s">
        <v>9906</v>
      </c>
    </row>
    <row r="5807" spans="1:12" x14ac:dyDescent="0.25">
      <c r="A5807">
        <v>2026</v>
      </c>
      <c r="B5807" s="5">
        <v>46174</v>
      </c>
      <c r="C5807" s="5">
        <v>46295</v>
      </c>
      <c r="D5807" t="s">
        <v>41</v>
      </c>
      <c r="E5807" t="s">
        <v>45</v>
      </c>
      <c r="F5807" t="s">
        <v>9907</v>
      </c>
      <c r="H5807">
        <v>5800</v>
      </c>
      <c r="J5807" t="s">
        <v>9908</v>
      </c>
      <c r="K5807" s="5">
        <v>46295</v>
      </c>
      <c r="L5807" t="s">
        <v>9906</v>
      </c>
    </row>
    <row r="5808" spans="1:12" x14ac:dyDescent="0.25">
      <c r="A5808">
        <v>2026</v>
      </c>
      <c r="B5808" s="5">
        <v>46174</v>
      </c>
      <c r="C5808" s="5">
        <v>46295</v>
      </c>
      <c r="D5808" t="s">
        <v>41</v>
      </c>
      <c r="E5808" t="s">
        <v>45</v>
      </c>
      <c r="F5808" t="s">
        <v>9907</v>
      </c>
      <c r="H5808">
        <v>5801</v>
      </c>
      <c r="J5808" t="s">
        <v>9908</v>
      </c>
      <c r="K5808" s="5">
        <v>46295</v>
      </c>
      <c r="L5808" t="s">
        <v>9906</v>
      </c>
    </row>
    <row r="5809" spans="1:12" x14ac:dyDescent="0.25">
      <c r="A5809">
        <v>2026</v>
      </c>
      <c r="B5809" s="5">
        <v>46174</v>
      </c>
      <c r="C5809" s="5">
        <v>46295</v>
      </c>
      <c r="D5809" t="s">
        <v>41</v>
      </c>
      <c r="E5809" t="s">
        <v>45</v>
      </c>
      <c r="F5809" t="s">
        <v>9907</v>
      </c>
      <c r="H5809">
        <v>5802</v>
      </c>
      <c r="J5809" t="s">
        <v>9908</v>
      </c>
      <c r="K5809" s="5">
        <v>46295</v>
      </c>
      <c r="L5809" t="s">
        <v>9906</v>
      </c>
    </row>
    <row r="5810" spans="1:12" x14ac:dyDescent="0.25">
      <c r="A5810">
        <v>2026</v>
      </c>
      <c r="B5810" s="5">
        <v>46174</v>
      </c>
      <c r="C5810" s="5">
        <v>46295</v>
      </c>
      <c r="D5810" t="s">
        <v>41</v>
      </c>
      <c r="E5810" t="s">
        <v>45</v>
      </c>
      <c r="F5810" t="s">
        <v>9907</v>
      </c>
      <c r="H5810">
        <v>5803</v>
      </c>
      <c r="J5810" t="s">
        <v>9908</v>
      </c>
      <c r="K5810" s="5">
        <v>46295</v>
      </c>
      <c r="L5810" t="s">
        <v>9906</v>
      </c>
    </row>
    <row r="5811" spans="1:12" x14ac:dyDescent="0.25">
      <c r="A5811">
        <v>2026</v>
      </c>
      <c r="B5811" s="5">
        <v>46174</v>
      </c>
      <c r="C5811" s="5">
        <v>46295</v>
      </c>
      <c r="D5811" t="s">
        <v>41</v>
      </c>
      <c r="E5811" t="s">
        <v>45</v>
      </c>
      <c r="F5811" t="s">
        <v>9907</v>
      </c>
      <c r="H5811">
        <v>5804</v>
      </c>
      <c r="J5811" t="s">
        <v>9908</v>
      </c>
      <c r="K5811" s="5">
        <v>46295</v>
      </c>
      <c r="L5811" t="s">
        <v>9906</v>
      </c>
    </row>
    <row r="5812" spans="1:12" x14ac:dyDescent="0.25">
      <c r="A5812">
        <v>2026</v>
      </c>
      <c r="B5812" s="5">
        <v>46174</v>
      </c>
      <c r="C5812" s="5">
        <v>46295</v>
      </c>
      <c r="D5812" t="s">
        <v>41</v>
      </c>
      <c r="E5812" t="s">
        <v>45</v>
      </c>
      <c r="F5812" t="s">
        <v>9907</v>
      </c>
      <c r="H5812">
        <v>5805</v>
      </c>
      <c r="J5812" t="s">
        <v>9908</v>
      </c>
      <c r="K5812" s="5">
        <v>46295</v>
      </c>
      <c r="L5812" t="s">
        <v>9906</v>
      </c>
    </row>
    <row r="5813" spans="1:12" x14ac:dyDescent="0.25">
      <c r="A5813">
        <v>2026</v>
      </c>
      <c r="B5813" s="5">
        <v>46174</v>
      </c>
      <c r="C5813" s="5">
        <v>46295</v>
      </c>
      <c r="D5813" t="s">
        <v>41</v>
      </c>
      <c r="E5813" t="s">
        <v>45</v>
      </c>
      <c r="F5813" t="s">
        <v>9907</v>
      </c>
      <c r="H5813">
        <v>5806</v>
      </c>
      <c r="J5813" t="s">
        <v>9908</v>
      </c>
      <c r="K5813" s="5">
        <v>46295</v>
      </c>
      <c r="L5813" t="s">
        <v>9906</v>
      </c>
    </row>
    <row r="5814" spans="1:12" x14ac:dyDescent="0.25">
      <c r="A5814">
        <v>2026</v>
      </c>
      <c r="B5814" s="5">
        <v>46174</v>
      </c>
      <c r="C5814" s="5">
        <v>46295</v>
      </c>
      <c r="D5814" t="s">
        <v>41</v>
      </c>
      <c r="E5814" t="s">
        <v>45</v>
      </c>
      <c r="F5814" t="s">
        <v>9907</v>
      </c>
      <c r="H5814">
        <v>5807</v>
      </c>
      <c r="J5814" t="s">
        <v>9908</v>
      </c>
      <c r="K5814" s="5">
        <v>46295</v>
      </c>
      <c r="L5814" t="s">
        <v>9906</v>
      </c>
    </row>
    <row r="5815" spans="1:12" x14ac:dyDescent="0.25">
      <c r="A5815">
        <v>2026</v>
      </c>
      <c r="B5815" s="5">
        <v>46174</v>
      </c>
      <c r="C5815" s="5">
        <v>46295</v>
      </c>
      <c r="D5815" t="s">
        <v>41</v>
      </c>
      <c r="E5815" t="s">
        <v>45</v>
      </c>
      <c r="F5815" t="s">
        <v>9907</v>
      </c>
      <c r="H5815">
        <v>5808</v>
      </c>
      <c r="J5815" t="s">
        <v>9908</v>
      </c>
      <c r="K5815" s="5">
        <v>46295</v>
      </c>
      <c r="L5815" t="s">
        <v>9906</v>
      </c>
    </row>
    <row r="5816" spans="1:12" x14ac:dyDescent="0.25">
      <c r="A5816">
        <v>2026</v>
      </c>
      <c r="B5816" s="5">
        <v>46174</v>
      </c>
      <c r="C5816" s="5">
        <v>46295</v>
      </c>
      <c r="D5816" t="s">
        <v>41</v>
      </c>
      <c r="E5816" t="s">
        <v>45</v>
      </c>
      <c r="F5816" t="s">
        <v>9907</v>
      </c>
      <c r="H5816">
        <v>5809</v>
      </c>
      <c r="J5816" t="s">
        <v>9908</v>
      </c>
      <c r="K5816" s="5">
        <v>46295</v>
      </c>
      <c r="L5816" t="s">
        <v>9906</v>
      </c>
    </row>
    <row r="5817" spans="1:12" x14ac:dyDescent="0.25">
      <c r="A5817">
        <v>2026</v>
      </c>
      <c r="B5817" s="5">
        <v>46174</v>
      </c>
      <c r="C5817" s="5">
        <v>46295</v>
      </c>
      <c r="D5817" t="s">
        <v>41</v>
      </c>
      <c r="E5817" t="s">
        <v>45</v>
      </c>
      <c r="F5817" t="s">
        <v>9907</v>
      </c>
      <c r="H5817">
        <v>5810</v>
      </c>
      <c r="J5817" t="s">
        <v>9908</v>
      </c>
      <c r="K5817" s="5">
        <v>46295</v>
      </c>
      <c r="L5817" t="s">
        <v>9906</v>
      </c>
    </row>
    <row r="5818" spans="1:12" x14ac:dyDescent="0.25">
      <c r="A5818">
        <v>2026</v>
      </c>
      <c r="B5818" s="5">
        <v>46174</v>
      </c>
      <c r="C5818" s="5">
        <v>46295</v>
      </c>
      <c r="D5818" t="s">
        <v>41</v>
      </c>
      <c r="E5818" t="s">
        <v>45</v>
      </c>
      <c r="F5818" t="s">
        <v>9907</v>
      </c>
      <c r="H5818">
        <v>5811</v>
      </c>
      <c r="J5818" t="s">
        <v>9908</v>
      </c>
      <c r="K5818" s="5">
        <v>46295</v>
      </c>
      <c r="L5818" t="s">
        <v>9906</v>
      </c>
    </row>
    <row r="5819" spans="1:12" x14ac:dyDescent="0.25">
      <c r="A5819">
        <v>2026</v>
      </c>
      <c r="B5819" s="5">
        <v>46174</v>
      </c>
      <c r="C5819" s="5">
        <v>46295</v>
      </c>
      <c r="D5819" t="s">
        <v>41</v>
      </c>
      <c r="E5819" t="s">
        <v>45</v>
      </c>
      <c r="F5819" t="s">
        <v>9907</v>
      </c>
      <c r="H5819">
        <v>5812</v>
      </c>
      <c r="J5819" t="s">
        <v>9908</v>
      </c>
      <c r="K5819" s="5">
        <v>46295</v>
      </c>
      <c r="L5819" t="s">
        <v>9906</v>
      </c>
    </row>
    <row r="5820" spans="1:12" x14ac:dyDescent="0.25">
      <c r="A5820">
        <v>2026</v>
      </c>
      <c r="B5820" s="5">
        <v>46174</v>
      </c>
      <c r="C5820" s="5">
        <v>46295</v>
      </c>
      <c r="D5820" t="s">
        <v>41</v>
      </c>
      <c r="E5820" t="s">
        <v>45</v>
      </c>
      <c r="F5820" t="s">
        <v>9907</v>
      </c>
      <c r="H5820">
        <v>5813</v>
      </c>
      <c r="J5820" t="s">
        <v>9908</v>
      </c>
      <c r="K5820" s="5">
        <v>46295</v>
      </c>
      <c r="L5820" t="s">
        <v>9906</v>
      </c>
    </row>
    <row r="5821" spans="1:12" x14ac:dyDescent="0.25">
      <c r="A5821">
        <v>2026</v>
      </c>
      <c r="B5821" s="5">
        <v>46174</v>
      </c>
      <c r="C5821" s="5">
        <v>46295</v>
      </c>
      <c r="D5821" t="s">
        <v>41</v>
      </c>
      <c r="E5821" t="s">
        <v>45</v>
      </c>
      <c r="F5821" t="s">
        <v>9907</v>
      </c>
      <c r="H5821">
        <v>5814</v>
      </c>
      <c r="J5821" t="s">
        <v>9908</v>
      </c>
      <c r="K5821" s="5">
        <v>46295</v>
      </c>
      <c r="L5821" t="s">
        <v>9906</v>
      </c>
    </row>
    <row r="5822" spans="1:12" x14ac:dyDescent="0.25">
      <c r="A5822">
        <v>2026</v>
      </c>
      <c r="B5822" s="5">
        <v>46174</v>
      </c>
      <c r="C5822" s="5">
        <v>46295</v>
      </c>
      <c r="D5822" t="s">
        <v>41</v>
      </c>
      <c r="E5822" t="s">
        <v>45</v>
      </c>
      <c r="F5822" t="s">
        <v>9907</v>
      </c>
      <c r="H5822">
        <v>5815</v>
      </c>
      <c r="J5822" t="s">
        <v>9908</v>
      </c>
      <c r="K5822" s="5">
        <v>46295</v>
      </c>
      <c r="L5822" t="s">
        <v>9906</v>
      </c>
    </row>
    <row r="5823" spans="1:12" x14ac:dyDescent="0.25">
      <c r="A5823">
        <v>2026</v>
      </c>
      <c r="B5823" s="5">
        <v>46174</v>
      </c>
      <c r="C5823" s="5">
        <v>46295</v>
      </c>
      <c r="D5823" t="s">
        <v>41</v>
      </c>
      <c r="E5823" t="s">
        <v>45</v>
      </c>
      <c r="F5823" t="s">
        <v>9907</v>
      </c>
      <c r="H5823">
        <v>5816</v>
      </c>
      <c r="J5823" t="s">
        <v>9908</v>
      </c>
      <c r="K5823" s="5">
        <v>46295</v>
      </c>
      <c r="L5823" t="s">
        <v>9906</v>
      </c>
    </row>
    <row r="5824" spans="1:12" x14ac:dyDescent="0.25">
      <c r="A5824">
        <v>2026</v>
      </c>
      <c r="B5824" s="5">
        <v>46174</v>
      </c>
      <c r="C5824" s="5">
        <v>46295</v>
      </c>
      <c r="D5824" t="s">
        <v>41</v>
      </c>
      <c r="E5824" t="s">
        <v>45</v>
      </c>
      <c r="F5824" t="s">
        <v>9907</v>
      </c>
      <c r="H5824">
        <v>5817</v>
      </c>
      <c r="J5824" t="s">
        <v>9908</v>
      </c>
      <c r="K5824" s="5">
        <v>46295</v>
      </c>
      <c r="L5824" t="s">
        <v>9906</v>
      </c>
    </row>
    <row r="5825" spans="1:12" x14ac:dyDescent="0.25">
      <c r="A5825">
        <v>2026</v>
      </c>
      <c r="B5825" s="5">
        <v>46174</v>
      </c>
      <c r="C5825" s="5">
        <v>46295</v>
      </c>
      <c r="D5825" t="s">
        <v>41</v>
      </c>
      <c r="E5825" t="s">
        <v>45</v>
      </c>
      <c r="F5825" t="s">
        <v>9907</v>
      </c>
      <c r="H5825">
        <v>5818</v>
      </c>
      <c r="J5825" t="s">
        <v>9908</v>
      </c>
      <c r="K5825" s="5">
        <v>46295</v>
      </c>
      <c r="L5825" t="s">
        <v>9906</v>
      </c>
    </row>
    <row r="5826" spans="1:12" x14ac:dyDescent="0.25">
      <c r="A5826">
        <v>2026</v>
      </c>
      <c r="B5826" s="5">
        <v>46174</v>
      </c>
      <c r="C5826" s="5">
        <v>46295</v>
      </c>
      <c r="D5826" t="s">
        <v>41</v>
      </c>
      <c r="E5826" t="s">
        <v>45</v>
      </c>
      <c r="F5826" t="s">
        <v>9907</v>
      </c>
      <c r="H5826">
        <v>5819</v>
      </c>
      <c r="J5826" t="s">
        <v>9908</v>
      </c>
      <c r="K5826" s="5">
        <v>46295</v>
      </c>
      <c r="L5826" t="s">
        <v>9906</v>
      </c>
    </row>
    <row r="5827" spans="1:12" x14ac:dyDescent="0.25">
      <c r="A5827">
        <v>2026</v>
      </c>
      <c r="B5827" s="5">
        <v>46174</v>
      </c>
      <c r="C5827" s="5">
        <v>46295</v>
      </c>
      <c r="D5827" t="s">
        <v>41</v>
      </c>
      <c r="E5827" t="s">
        <v>45</v>
      </c>
      <c r="F5827" t="s">
        <v>9907</v>
      </c>
      <c r="H5827">
        <v>5820</v>
      </c>
      <c r="J5827" t="s">
        <v>9908</v>
      </c>
      <c r="K5827" s="5">
        <v>46295</v>
      </c>
      <c r="L5827" t="s">
        <v>9906</v>
      </c>
    </row>
    <row r="5828" spans="1:12" x14ac:dyDescent="0.25">
      <c r="A5828">
        <v>2026</v>
      </c>
      <c r="B5828" s="5">
        <v>46174</v>
      </c>
      <c r="C5828" s="5">
        <v>46295</v>
      </c>
      <c r="D5828" t="s">
        <v>41</v>
      </c>
      <c r="E5828" t="s">
        <v>45</v>
      </c>
      <c r="F5828" t="s">
        <v>9907</v>
      </c>
      <c r="H5828">
        <v>5821</v>
      </c>
      <c r="J5828" t="s">
        <v>9908</v>
      </c>
      <c r="K5828" s="5">
        <v>46295</v>
      </c>
      <c r="L5828" t="s">
        <v>9906</v>
      </c>
    </row>
    <row r="5829" spans="1:12" x14ac:dyDescent="0.25">
      <c r="A5829">
        <v>2026</v>
      </c>
      <c r="B5829" s="5">
        <v>46174</v>
      </c>
      <c r="C5829" s="5">
        <v>46295</v>
      </c>
      <c r="D5829" t="s">
        <v>41</v>
      </c>
      <c r="E5829" t="s">
        <v>45</v>
      </c>
      <c r="F5829" t="s">
        <v>9907</v>
      </c>
      <c r="H5829">
        <v>5822</v>
      </c>
      <c r="J5829" t="s">
        <v>9908</v>
      </c>
      <c r="K5829" s="5">
        <v>46295</v>
      </c>
      <c r="L5829" t="s">
        <v>9906</v>
      </c>
    </row>
    <row r="5830" spans="1:12" x14ac:dyDescent="0.25">
      <c r="A5830">
        <v>2026</v>
      </c>
      <c r="B5830" s="5">
        <v>46174</v>
      </c>
      <c r="C5830" s="5">
        <v>46295</v>
      </c>
      <c r="D5830" t="s">
        <v>41</v>
      </c>
      <c r="E5830" t="s">
        <v>45</v>
      </c>
      <c r="F5830" t="s">
        <v>9907</v>
      </c>
      <c r="H5830">
        <v>5823</v>
      </c>
      <c r="J5830" t="s">
        <v>9908</v>
      </c>
      <c r="K5830" s="5">
        <v>46295</v>
      </c>
      <c r="L5830" t="s">
        <v>9906</v>
      </c>
    </row>
    <row r="5831" spans="1:12" x14ac:dyDescent="0.25">
      <c r="A5831">
        <v>2026</v>
      </c>
      <c r="B5831" s="5">
        <v>46174</v>
      </c>
      <c r="C5831" s="5">
        <v>46295</v>
      </c>
      <c r="D5831" t="s">
        <v>41</v>
      </c>
      <c r="E5831" t="s">
        <v>45</v>
      </c>
      <c r="F5831" t="s">
        <v>9907</v>
      </c>
      <c r="H5831">
        <v>5824</v>
      </c>
      <c r="J5831" t="s">
        <v>9908</v>
      </c>
      <c r="K5831" s="5">
        <v>46295</v>
      </c>
      <c r="L5831" t="s">
        <v>9906</v>
      </c>
    </row>
    <row r="5832" spans="1:12" x14ac:dyDescent="0.25">
      <c r="A5832">
        <v>2026</v>
      </c>
      <c r="B5832" s="5">
        <v>46174</v>
      </c>
      <c r="C5832" s="5">
        <v>46295</v>
      </c>
      <c r="D5832" t="s">
        <v>41</v>
      </c>
      <c r="E5832" t="s">
        <v>45</v>
      </c>
      <c r="F5832" t="s">
        <v>9907</v>
      </c>
      <c r="H5832">
        <v>5825</v>
      </c>
      <c r="J5832" t="s">
        <v>9908</v>
      </c>
      <c r="K5832" s="5">
        <v>46295</v>
      </c>
      <c r="L5832" t="s">
        <v>9906</v>
      </c>
    </row>
    <row r="5833" spans="1:12" x14ac:dyDescent="0.25">
      <c r="A5833">
        <v>2026</v>
      </c>
      <c r="B5833" s="5">
        <v>46174</v>
      </c>
      <c r="C5833" s="5">
        <v>46295</v>
      </c>
      <c r="D5833" t="s">
        <v>41</v>
      </c>
      <c r="E5833" t="s">
        <v>45</v>
      </c>
      <c r="F5833" t="s">
        <v>9907</v>
      </c>
      <c r="H5833">
        <v>5826</v>
      </c>
      <c r="J5833" t="s">
        <v>9908</v>
      </c>
      <c r="K5833" s="5">
        <v>46295</v>
      </c>
      <c r="L5833" t="s">
        <v>9906</v>
      </c>
    </row>
    <row r="5834" spans="1:12" x14ac:dyDescent="0.25">
      <c r="A5834">
        <v>2026</v>
      </c>
      <c r="B5834" s="5">
        <v>46174</v>
      </c>
      <c r="C5834" s="5">
        <v>46295</v>
      </c>
      <c r="D5834" t="s">
        <v>41</v>
      </c>
      <c r="E5834" t="s">
        <v>45</v>
      </c>
      <c r="F5834" t="s">
        <v>9907</v>
      </c>
      <c r="H5834">
        <v>5827</v>
      </c>
      <c r="J5834" t="s">
        <v>9908</v>
      </c>
      <c r="K5834" s="5">
        <v>46295</v>
      </c>
      <c r="L5834" t="s">
        <v>9906</v>
      </c>
    </row>
    <row r="5835" spans="1:12" x14ac:dyDescent="0.25">
      <c r="A5835">
        <v>2026</v>
      </c>
      <c r="B5835" s="5">
        <v>46174</v>
      </c>
      <c r="C5835" s="5">
        <v>46295</v>
      </c>
      <c r="D5835" t="s">
        <v>41</v>
      </c>
      <c r="E5835" t="s">
        <v>45</v>
      </c>
      <c r="F5835" t="s">
        <v>9907</v>
      </c>
      <c r="H5835">
        <v>5828</v>
      </c>
      <c r="J5835" t="s">
        <v>9908</v>
      </c>
      <c r="K5835" s="5">
        <v>46295</v>
      </c>
      <c r="L5835" t="s">
        <v>9906</v>
      </c>
    </row>
    <row r="5836" spans="1:12" x14ac:dyDescent="0.25">
      <c r="A5836">
        <v>2026</v>
      </c>
      <c r="B5836" s="5">
        <v>46174</v>
      </c>
      <c r="C5836" s="5">
        <v>46295</v>
      </c>
      <c r="D5836" t="s">
        <v>41</v>
      </c>
      <c r="E5836" t="s">
        <v>45</v>
      </c>
      <c r="F5836" t="s">
        <v>9907</v>
      </c>
      <c r="H5836">
        <v>5829</v>
      </c>
      <c r="J5836" t="s">
        <v>9908</v>
      </c>
      <c r="K5836" s="5">
        <v>46295</v>
      </c>
      <c r="L5836" t="s">
        <v>9906</v>
      </c>
    </row>
    <row r="5837" spans="1:12" x14ac:dyDescent="0.25">
      <c r="A5837">
        <v>2026</v>
      </c>
      <c r="B5837" s="5">
        <v>46174</v>
      </c>
      <c r="C5837" s="5">
        <v>46295</v>
      </c>
      <c r="D5837" t="s">
        <v>41</v>
      </c>
      <c r="E5837" t="s">
        <v>45</v>
      </c>
      <c r="F5837" t="s">
        <v>9907</v>
      </c>
      <c r="H5837">
        <v>5830</v>
      </c>
      <c r="J5837" t="s">
        <v>9908</v>
      </c>
      <c r="K5837" s="5">
        <v>46295</v>
      </c>
      <c r="L5837" t="s">
        <v>9906</v>
      </c>
    </row>
    <row r="5838" spans="1:12" x14ac:dyDescent="0.25">
      <c r="A5838">
        <v>2026</v>
      </c>
      <c r="B5838" s="5">
        <v>46174</v>
      </c>
      <c r="C5838" s="5">
        <v>46295</v>
      </c>
      <c r="D5838" t="s">
        <v>41</v>
      </c>
      <c r="E5838" t="s">
        <v>45</v>
      </c>
      <c r="F5838" t="s">
        <v>9907</v>
      </c>
      <c r="H5838">
        <v>5831</v>
      </c>
      <c r="J5838" t="s">
        <v>9908</v>
      </c>
      <c r="K5838" s="5">
        <v>46295</v>
      </c>
      <c r="L5838" t="s">
        <v>9906</v>
      </c>
    </row>
    <row r="5839" spans="1:12" x14ac:dyDescent="0.25">
      <c r="A5839">
        <v>2026</v>
      </c>
      <c r="B5839" s="5">
        <v>46174</v>
      </c>
      <c r="C5839" s="5">
        <v>46295</v>
      </c>
      <c r="D5839" t="s">
        <v>41</v>
      </c>
      <c r="E5839" t="s">
        <v>45</v>
      </c>
      <c r="F5839" t="s">
        <v>9907</v>
      </c>
      <c r="H5839">
        <v>5832</v>
      </c>
      <c r="J5839" t="s">
        <v>9908</v>
      </c>
      <c r="K5839" s="5">
        <v>46295</v>
      </c>
      <c r="L5839" t="s">
        <v>9906</v>
      </c>
    </row>
    <row r="5840" spans="1:12" x14ac:dyDescent="0.25">
      <c r="A5840">
        <v>2026</v>
      </c>
      <c r="B5840" s="5">
        <v>46174</v>
      </c>
      <c r="C5840" s="5">
        <v>46295</v>
      </c>
      <c r="D5840" t="s">
        <v>41</v>
      </c>
      <c r="E5840" t="s">
        <v>45</v>
      </c>
      <c r="F5840" t="s">
        <v>9907</v>
      </c>
      <c r="H5840">
        <v>5833</v>
      </c>
      <c r="J5840" t="s">
        <v>9908</v>
      </c>
      <c r="K5840" s="5">
        <v>46295</v>
      </c>
      <c r="L5840" t="s">
        <v>9906</v>
      </c>
    </row>
    <row r="5841" spans="1:12" x14ac:dyDescent="0.25">
      <c r="A5841">
        <v>2026</v>
      </c>
      <c r="B5841" s="5">
        <v>46174</v>
      </c>
      <c r="C5841" s="5">
        <v>46295</v>
      </c>
      <c r="D5841" t="s">
        <v>41</v>
      </c>
      <c r="E5841" t="s">
        <v>45</v>
      </c>
      <c r="F5841" t="s">
        <v>9907</v>
      </c>
      <c r="H5841">
        <v>5834</v>
      </c>
      <c r="J5841" t="s">
        <v>9908</v>
      </c>
      <c r="K5841" s="5">
        <v>46295</v>
      </c>
      <c r="L5841" t="s">
        <v>9906</v>
      </c>
    </row>
    <row r="5842" spans="1:12" x14ac:dyDescent="0.25">
      <c r="A5842">
        <v>2026</v>
      </c>
      <c r="B5842" s="5">
        <v>46174</v>
      </c>
      <c r="C5842" s="5">
        <v>46295</v>
      </c>
      <c r="D5842" t="s">
        <v>41</v>
      </c>
      <c r="E5842" t="s">
        <v>45</v>
      </c>
      <c r="F5842" t="s">
        <v>9907</v>
      </c>
      <c r="H5842">
        <v>5835</v>
      </c>
      <c r="J5842" t="s">
        <v>9908</v>
      </c>
      <c r="K5842" s="5">
        <v>46295</v>
      </c>
      <c r="L5842" t="s">
        <v>9906</v>
      </c>
    </row>
    <row r="5843" spans="1:12" x14ac:dyDescent="0.25">
      <c r="A5843">
        <v>2026</v>
      </c>
      <c r="B5843" s="5">
        <v>46174</v>
      </c>
      <c r="C5843" s="5">
        <v>46295</v>
      </c>
      <c r="D5843" t="s">
        <v>41</v>
      </c>
      <c r="E5843" t="s">
        <v>45</v>
      </c>
      <c r="F5843" t="s">
        <v>9907</v>
      </c>
      <c r="H5843">
        <v>5836</v>
      </c>
      <c r="J5843" t="s">
        <v>9908</v>
      </c>
      <c r="K5843" s="5">
        <v>46295</v>
      </c>
      <c r="L5843" t="s">
        <v>9906</v>
      </c>
    </row>
    <row r="5844" spans="1:12" x14ac:dyDescent="0.25">
      <c r="A5844">
        <v>2026</v>
      </c>
      <c r="B5844" s="5">
        <v>46174</v>
      </c>
      <c r="C5844" s="5">
        <v>46295</v>
      </c>
      <c r="D5844" t="s">
        <v>41</v>
      </c>
      <c r="E5844" t="s">
        <v>45</v>
      </c>
      <c r="F5844" t="s">
        <v>9907</v>
      </c>
      <c r="H5844">
        <v>5837</v>
      </c>
      <c r="J5844" t="s">
        <v>9908</v>
      </c>
      <c r="K5844" s="5">
        <v>46295</v>
      </c>
      <c r="L5844" t="s">
        <v>9906</v>
      </c>
    </row>
    <row r="5845" spans="1:12" x14ac:dyDescent="0.25">
      <c r="A5845">
        <v>2026</v>
      </c>
      <c r="B5845" s="5">
        <v>46174</v>
      </c>
      <c r="C5845" s="5">
        <v>46295</v>
      </c>
      <c r="D5845" t="s">
        <v>41</v>
      </c>
      <c r="E5845" t="s">
        <v>45</v>
      </c>
      <c r="F5845" t="s">
        <v>9907</v>
      </c>
      <c r="H5845">
        <v>5838</v>
      </c>
      <c r="J5845" t="s">
        <v>9908</v>
      </c>
      <c r="K5845" s="5">
        <v>46295</v>
      </c>
      <c r="L5845" t="s">
        <v>9906</v>
      </c>
    </row>
    <row r="5846" spans="1:12" x14ac:dyDescent="0.25">
      <c r="A5846">
        <v>2026</v>
      </c>
      <c r="B5846" s="5">
        <v>46174</v>
      </c>
      <c r="C5846" s="5">
        <v>46295</v>
      </c>
      <c r="D5846" t="s">
        <v>41</v>
      </c>
      <c r="E5846" t="s">
        <v>45</v>
      </c>
      <c r="F5846" t="s">
        <v>9907</v>
      </c>
      <c r="H5846">
        <v>5839</v>
      </c>
      <c r="J5846" t="s">
        <v>9908</v>
      </c>
      <c r="K5846" s="5">
        <v>46295</v>
      </c>
      <c r="L5846" t="s">
        <v>9906</v>
      </c>
    </row>
    <row r="5847" spans="1:12" x14ac:dyDescent="0.25">
      <c r="A5847">
        <v>2026</v>
      </c>
      <c r="B5847" s="5">
        <v>46174</v>
      </c>
      <c r="C5847" s="5">
        <v>46295</v>
      </c>
      <c r="D5847" t="s">
        <v>41</v>
      </c>
      <c r="E5847" t="s">
        <v>45</v>
      </c>
      <c r="F5847" t="s">
        <v>9907</v>
      </c>
      <c r="H5847">
        <v>5840</v>
      </c>
      <c r="J5847" t="s">
        <v>9908</v>
      </c>
      <c r="K5847" s="5">
        <v>46295</v>
      </c>
      <c r="L5847" t="s">
        <v>9906</v>
      </c>
    </row>
    <row r="5848" spans="1:12" x14ac:dyDescent="0.25">
      <c r="A5848">
        <v>2026</v>
      </c>
      <c r="B5848" s="5">
        <v>46174</v>
      </c>
      <c r="C5848" s="5">
        <v>46295</v>
      </c>
      <c r="D5848" t="s">
        <v>41</v>
      </c>
      <c r="E5848" t="s">
        <v>45</v>
      </c>
      <c r="F5848" t="s">
        <v>9907</v>
      </c>
      <c r="H5848">
        <v>5841</v>
      </c>
      <c r="J5848" t="s">
        <v>9908</v>
      </c>
      <c r="K5848" s="5">
        <v>46295</v>
      </c>
      <c r="L5848" t="s">
        <v>9906</v>
      </c>
    </row>
    <row r="5849" spans="1:12" x14ac:dyDescent="0.25">
      <c r="A5849">
        <v>2026</v>
      </c>
      <c r="B5849" s="5">
        <v>46174</v>
      </c>
      <c r="C5849" s="5">
        <v>46295</v>
      </c>
      <c r="D5849" t="s">
        <v>41</v>
      </c>
      <c r="E5849" t="s">
        <v>45</v>
      </c>
      <c r="F5849" t="s">
        <v>9907</v>
      </c>
      <c r="H5849">
        <v>5842</v>
      </c>
      <c r="J5849" t="s">
        <v>9908</v>
      </c>
      <c r="K5849" s="5">
        <v>46295</v>
      </c>
      <c r="L5849" t="s">
        <v>9906</v>
      </c>
    </row>
    <row r="5850" spans="1:12" x14ac:dyDescent="0.25">
      <c r="A5850">
        <v>2026</v>
      </c>
      <c r="B5850" s="5">
        <v>46174</v>
      </c>
      <c r="C5850" s="5">
        <v>46295</v>
      </c>
      <c r="D5850" t="s">
        <v>41</v>
      </c>
      <c r="E5850" t="s">
        <v>45</v>
      </c>
      <c r="F5850" t="s">
        <v>9907</v>
      </c>
      <c r="H5850">
        <v>5843</v>
      </c>
      <c r="J5850" t="s">
        <v>9908</v>
      </c>
      <c r="K5850" s="5">
        <v>46295</v>
      </c>
      <c r="L5850" t="s">
        <v>9906</v>
      </c>
    </row>
    <row r="5851" spans="1:12" x14ac:dyDescent="0.25">
      <c r="A5851">
        <v>2026</v>
      </c>
      <c r="B5851" s="5">
        <v>46174</v>
      </c>
      <c r="C5851" s="5">
        <v>46295</v>
      </c>
      <c r="D5851" t="s">
        <v>41</v>
      </c>
      <c r="E5851" t="s">
        <v>45</v>
      </c>
      <c r="F5851" t="s">
        <v>9907</v>
      </c>
      <c r="H5851">
        <v>5844</v>
      </c>
      <c r="J5851" t="s">
        <v>9908</v>
      </c>
      <c r="K5851" s="5">
        <v>46295</v>
      </c>
      <c r="L5851" t="s">
        <v>9906</v>
      </c>
    </row>
    <row r="5852" spans="1:12" x14ac:dyDescent="0.25">
      <c r="A5852">
        <v>2026</v>
      </c>
      <c r="B5852" s="5">
        <v>46174</v>
      </c>
      <c r="C5852" s="5">
        <v>46295</v>
      </c>
      <c r="D5852" t="s">
        <v>41</v>
      </c>
      <c r="E5852" t="s">
        <v>45</v>
      </c>
      <c r="F5852" t="s">
        <v>9907</v>
      </c>
      <c r="H5852">
        <v>5845</v>
      </c>
      <c r="J5852" t="s">
        <v>9908</v>
      </c>
      <c r="K5852" s="5">
        <v>46295</v>
      </c>
      <c r="L5852" t="s">
        <v>9906</v>
      </c>
    </row>
    <row r="5853" spans="1:12" x14ac:dyDescent="0.25">
      <c r="A5853">
        <v>2026</v>
      </c>
      <c r="B5853" s="5">
        <v>46174</v>
      </c>
      <c r="C5853" s="5">
        <v>46295</v>
      </c>
      <c r="D5853" t="s">
        <v>41</v>
      </c>
      <c r="E5853" t="s">
        <v>45</v>
      </c>
      <c r="F5853" t="s">
        <v>9907</v>
      </c>
      <c r="H5853">
        <v>5846</v>
      </c>
      <c r="J5853" t="s">
        <v>9908</v>
      </c>
      <c r="K5853" s="5">
        <v>46295</v>
      </c>
      <c r="L5853" t="s">
        <v>9906</v>
      </c>
    </row>
    <row r="5854" spans="1:12" x14ac:dyDescent="0.25">
      <c r="A5854">
        <v>2026</v>
      </c>
      <c r="B5854" s="5">
        <v>46174</v>
      </c>
      <c r="C5854" s="5">
        <v>46295</v>
      </c>
      <c r="D5854" t="s">
        <v>41</v>
      </c>
      <c r="E5854" t="s">
        <v>45</v>
      </c>
      <c r="F5854" t="s">
        <v>9907</v>
      </c>
      <c r="H5854">
        <v>5847</v>
      </c>
      <c r="J5854" t="s">
        <v>9908</v>
      </c>
      <c r="K5854" s="5">
        <v>46295</v>
      </c>
      <c r="L5854" t="s">
        <v>9906</v>
      </c>
    </row>
    <row r="5855" spans="1:12" x14ac:dyDescent="0.25">
      <c r="A5855">
        <v>2026</v>
      </c>
      <c r="B5855" s="5">
        <v>46174</v>
      </c>
      <c r="C5855" s="5">
        <v>46295</v>
      </c>
      <c r="D5855" t="s">
        <v>41</v>
      </c>
      <c r="E5855" t="s">
        <v>45</v>
      </c>
      <c r="F5855" t="s">
        <v>9907</v>
      </c>
      <c r="H5855">
        <v>5848</v>
      </c>
      <c r="J5855" t="s">
        <v>9908</v>
      </c>
      <c r="K5855" s="5">
        <v>46295</v>
      </c>
      <c r="L5855" t="s">
        <v>9906</v>
      </c>
    </row>
    <row r="5856" spans="1:12" x14ac:dyDescent="0.25">
      <c r="A5856">
        <v>2026</v>
      </c>
      <c r="B5856" s="5">
        <v>46174</v>
      </c>
      <c r="C5856" s="5">
        <v>46295</v>
      </c>
      <c r="D5856" t="s">
        <v>41</v>
      </c>
      <c r="E5856" t="s">
        <v>45</v>
      </c>
      <c r="F5856" t="s">
        <v>9907</v>
      </c>
      <c r="H5856">
        <v>5849</v>
      </c>
      <c r="J5856" t="s">
        <v>9908</v>
      </c>
      <c r="K5856" s="5">
        <v>46295</v>
      </c>
      <c r="L5856" t="s">
        <v>9906</v>
      </c>
    </row>
    <row r="5857" spans="1:12" x14ac:dyDescent="0.25">
      <c r="A5857">
        <v>2026</v>
      </c>
      <c r="B5857" s="5">
        <v>46174</v>
      </c>
      <c r="C5857" s="5">
        <v>46295</v>
      </c>
      <c r="D5857" t="s">
        <v>41</v>
      </c>
      <c r="E5857" t="s">
        <v>45</v>
      </c>
      <c r="F5857" t="s">
        <v>9907</v>
      </c>
      <c r="H5857">
        <v>5850</v>
      </c>
      <c r="J5857" t="s">
        <v>9908</v>
      </c>
      <c r="K5857" s="5">
        <v>46295</v>
      </c>
      <c r="L5857" t="s">
        <v>9906</v>
      </c>
    </row>
    <row r="5858" spans="1:12" x14ac:dyDescent="0.25">
      <c r="A5858">
        <v>2026</v>
      </c>
      <c r="B5858" s="5">
        <v>46174</v>
      </c>
      <c r="C5858" s="5">
        <v>46295</v>
      </c>
      <c r="D5858" t="s">
        <v>41</v>
      </c>
      <c r="E5858" t="s">
        <v>45</v>
      </c>
      <c r="F5858" t="s">
        <v>9907</v>
      </c>
      <c r="H5858">
        <v>5851</v>
      </c>
      <c r="J5858" t="s">
        <v>9908</v>
      </c>
      <c r="K5858" s="5">
        <v>46295</v>
      </c>
      <c r="L5858" t="s">
        <v>9906</v>
      </c>
    </row>
    <row r="5859" spans="1:12" x14ac:dyDescent="0.25">
      <c r="A5859">
        <v>2026</v>
      </c>
      <c r="B5859" s="5">
        <v>46174</v>
      </c>
      <c r="C5859" s="5">
        <v>46295</v>
      </c>
      <c r="D5859" t="s">
        <v>41</v>
      </c>
      <c r="E5859" t="s">
        <v>45</v>
      </c>
      <c r="F5859" t="s">
        <v>9907</v>
      </c>
      <c r="H5859">
        <v>5852</v>
      </c>
      <c r="J5859" t="s">
        <v>9908</v>
      </c>
      <c r="K5859" s="5">
        <v>46295</v>
      </c>
      <c r="L5859" t="s">
        <v>9906</v>
      </c>
    </row>
    <row r="5860" spans="1:12" x14ac:dyDescent="0.25">
      <c r="A5860">
        <v>2026</v>
      </c>
      <c r="B5860" s="5">
        <v>46174</v>
      </c>
      <c r="C5860" s="5">
        <v>46295</v>
      </c>
      <c r="D5860" t="s">
        <v>41</v>
      </c>
      <c r="E5860" t="s">
        <v>45</v>
      </c>
      <c r="F5860" t="s">
        <v>9907</v>
      </c>
      <c r="H5860">
        <v>5853</v>
      </c>
      <c r="J5860" t="s">
        <v>9908</v>
      </c>
      <c r="K5860" s="5">
        <v>46295</v>
      </c>
      <c r="L5860" t="s">
        <v>9906</v>
      </c>
    </row>
    <row r="5861" spans="1:12" x14ac:dyDescent="0.25">
      <c r="A5861">
        <v>2026</v>
      </c>
      <c r="B5861" s="5">
        <v>46174</v>
      </c>
      <c r="C5861" s="5">
        <v>46295</v>
      </c>
      <c r="D5861" t="s">
        <v>41</v>
      </c>
      <c r="E5861" t="s">
        <v>45</v>
      </c>
      <c r="F5861" t="s">
        <v>9907</v>
      </c>
      <c r="H5861">
        <v>5854</v>
      </c>
      <c r="J5861" t="s">
        <v>9908</v>
      </c>
      <c r="K5861" s="5">
        <v>46295</v>
      </c>
      <c r="L5861" t="s">
        <v>9906</v>
      </c>
    </row>
    <row r="5862" spans="1:12" x14ac:dyDescent="0.25">
      <c r="A5862">
        <v>2026</v>
      </c>
      <c r="B5862" s="5">
        <v>46174</v>
      </c>
      <c r="C5862" s="5">
        <v>46295</v>
      </c>
      <c r="D5862" t="s">
        <v>41</v>
      </c>
      <c r="E5862" t="s">
        <v>45</v>
      </c>
      <c r="F5862" t="s">
        <v>9907</v>
      </c>
      <c r="H5862">
        <v>5855</v>
      </c>
      <c r="J5862" t="s">
        <v>9908</v>
      </c>
      <c r="K5862" s="5">
        <v>46295</v>
      </c>
      <c r="L5862" t="s">
        <v>9906</v>
      </c>
    </row>
    <row r="5863" spans="1:12" x14ac:dyDescent="0.25">
      <c r="A5863">
        <v>2026</v>
      </c>
      <c r="B5863" s="5">
        <v>46174</v>
      </c>
      <c r="C5863" s="5">
        <v>46295</v>
      </c>
      <c r="D5863" t="s">
        <v>41</v>
      </c>
      <c r="E5863" t="s">
        <v>45</v>
      </c>
      <c r="F5863" t="s">
        <v>9907</v>
      </c>
      <c r="H5863">
        <v>5856</v>
      </c>
      <c r="J5863" t="s">
        <v>9908</v>
      </c>
      <c r="K5863" s="5">
        <v>46295</v>
      </c>
      <c r="L5863" t="s">
        <v>9906</v>
      </c>
    </row>
    <row r="5864" spans="1:12" x14ac:dyDescent="0.25">
      <c r="A5864">
        <v>2026</v>
      </c>
      <c r="B5864" s="5">
        <v>46174</v>
      </c>
      <c r="C5864" s="5">
        <v>46295</v>
      </c>
      <c r="D5864" t="s">
        <v>41</v>
      </c>
      <c r="E5864" t="s">
        <v>45</v>
      </c>
      <c r="F5864" t="s">
        <v>9907</v>
      </c>
      <c r="H5864">
        <v>5857</v>
      </c>
      <c r="J5864" t="s">
        <v>9908</v>
      </c>
      <c r="K5864" s="5">
        <v>46295</v>
      </c>
      <c r="L5864" t="s">
        <v>9906</v>
      </c>
    </row>
    <row r="5865" spans="1:12" x14ac:dyDescent="0.25">
      <c r="A5865">
        <v>2026</v>
      </c>
      <c r="B5865" s="5">
        <v>46174</v>
      </c>
      <c r="C5865" s="5">
        <v>46295</v>
      </c>
      <c r="D5865" t="s">
        <v>41</v>
      </c>
      <c r="E5865" t="s">
        <v>45</v>
      </c>
      <c r="F5865" t="s">
        <v>9907</v>
      </c>
      <c r="H5865">
        <v>5858</v>
      </c>
      <c r="J5865" t="s">
        <v>9908</v>
      </c>
      <c r="K5865" s="5">
        <v>46295</v>
      </c>
      <c r="L5865" t="s">
        <v>9906</v>
      </c>
    </row>
    <row r="5866" spans="1:12" x14ac:dyDescent="0.25">
      <c r="A5866">
        <v>2026</v>
      </c>
      <c r="B5866" s="5">
        <v>46174</v>
      </c>
      <c r="C5866" s="5">
        <v>46295</v>
      </c>
      <c r="D5866" t="s">
        <v>41</v>
      </c>
      <c r="E5866" t="s">
        <v>45</v>
      </c>
      <c r="F5866" t="s">
        <v>9907</v>
      </c>
      <c r="H5866">
        <v>5859</v>
      </c>
      <c r="J5866" t="s">
        <v>9908</v>
      </c>
      <c r="K5866" s="5">
        <v>46295</v>
      </c>
      <c r="L5866" t="s">
        <v>9906</v>
      </c>
    </row>
    <row r="5867" spans="1:12" x14ac:dyDescent="0.25">
      <c r="A5867">
        <v>2026</v>
      </c>
      <c r="B5867" s="5">
        <v>46174</v>
      </c>
      <c r="C5867" s="5">
        <v>46295</v>
      </c>
      <c r="D5867" t="s">
        <v>41</v>
      </c>
      <c r="E5867" t="s">
        <v>45</v>
      </c>
      <c r="F5867" t="s">
        <v>9907</v>
      </c>
      <c r="H5867">
        <v>5860</v>
      </c>
      <c r="J5867" t="s">
        <v>9908</v>
      </c>
      <c r="K5867" s="5">
        <v>46295</v>
      </c>
      <c r="L5867" t="s">
        <v>9906</v>
      </c>
    </row>
    <row r="5868" spans="1:12" x14ac:dyDescent="0.25">
      <c r="A5868">
        <v>2026</v>
      </c>
      <c r="B5868" s="5">
        <v>46174</v>
      </c>
      <c r="C5868" s="5">
        <v>46295</v>
      </c>
      <c r="D5868" t="s">
        <v>41</v>
      </c>
      <c r="E5868" t="s">
        <v>45</v>
      </c>
      <c r="F5868" t="s">
        <v>9907</v>
      </c>
      <c r="H5868">
        <v>5861</v>
      </c>
      <c r="J5868" t="s">
        <v>9908</v>
      </c>
      <c r="K5868" s="5">
        <v>46295</v>
      </c>
      <c r="L5868" t="s">
        <v>9906</v>
      </c>
    </row>
    <row r="5869" spans="1:12" x14ac:dyDescent="0.25">
      <c r="A5869">
        <v>2026</v>
      </c>
      <c r="B5869" s="5">
        <v>46174</v>
      </c>
      <c r="C5869" s="5">
        <v>46295</v>
      </c>
      <c r="D5869" t="s">
        <v>41</v>
      </c>
      <c r="E5869" t="s">
        <v>45</v>
      </c>
      <c r="F5869" t="s">
        <v>9907</v>
      </c>
      <c r="H5869">
        <v>5862</v>
      </c>
      <c r="J5869" t="s">
        <v>9908</v>
      </c>
      <c r="K5869" s="5">
        <v>46295</v>
      </c>
      <c r="L5869" t="s">
        <v>9906</v>
      </c>
    </row>
    <row r="5870" spans="1:12" x14ac:dyDescent="0.25">
      <c r="A5870">
        <v>2026</v>
      </c>
      <c r="B5870" s="5">
        <v>46174</v>
      </c>
      <c r="C5870" s="5">
        <v>46295</v>
      </c>
      <c r="D5870" t="s">
        <v>41</v>
      </c>
      <c r="E5870" t="s">
        <v>45</v>
      </c>
      <c r="F5870" t="s">
        <v>9907</v>
      </c>
      <c r="H5870">
        <v>5863</v>
      </c>
      <c r="J5870" t="s">
        <v>9908</v>
      </c>
      <c r="K5870" s="5">
        <v>46295</v>
      </c>
      <c r="L5870" t="s">
        <v>9906</v>
      </c>
    </row>
    <row r="5871" spans="1:12" x14ac:dyDescent="0.25">
      <c r="A5871">
        <v>2026</v>
      </c>
      <c r="B5871" s="5">
        <v>46174</v>
      </c>
      <c r="C5871" s="5">
        <v>46295</v>
      </c>
      <c r="D5871" t="s">
        <v>41</v>
      </c>
      <c r="E5871" t="s">
        <v>45</v>
      </c>
      <c r="F5871" t="s">
        <v>9907</v>
      </c>
      <c r="H5871">
        <v>5864</v>
      </c>
      <c r="J5871" t="s">
        <v>9908</v>
      </c>
      <c r="K5871" s="5">
        <v>46295</v>
      </c>
      <c r="L5871" t="s">
        <v>9906</v>
      </c>
    </row>
    <row r="5872" spans="1:12" x14ac:dyDescent="0.25">
      <c r="A5872">
        <v>2026</v>
      </c>
      <c r="B5872" s="5">
        <v>46174</v>
      </c>
      <c r="C5872" s="5">
        <v>46295</v>
      </c>
      <c r="D5872" t="s">
        <v>41</v>
      </c>
      <c r="E5872" t="s">
        <v>45</v>
      </c>
      <c r="F5872" t="s">
        <v>9907</v>
      </c>
      <c r="H5872">
        <v>5865</v>
      </c>
      <c r="J5872" t="s">
        <v>9908</v>
      </c>
      <c r="K5872" s="5">
        <v>46295</v>
      </c>
      <c r="L5872" t="s">
        <v>9906</v>
      </c>
    </row>
    <row r="5873" spans="1:12" x14ac:dyDescent="0.25">
      <c r="A5873">
        <v>2026</v>
      </c>
      <c r="B5873" s="5">
        <v>46174</v>
      </c>
      <c r="C5873" s="5">
        <v>46295</v>
      </c>
      <c r="D5873" t="s">
        <v>41</v>
      </c>
      <c r="E5873" t="s">
        <v>45</v>
      </c>
      <c r="F5873" t="s">
        <v>9907</v>
      </c>
      <c r="H5873">
        <v>5866</v>
      </c>
      <c r="J5873" t="s">
        <v>9908</v>
      </c>
      <c r="K5873" s="5">
        <v>46295</v>
      </c>
      <c r="L5873" t="s">
        <v>9906</v>
      </c>
    </row>
    <row r="5874" spans="1:12" x14ac:dyDescent="0.25">
      <c r="A5874">
        <v>2026</v>
      </c>
      <c r="B5874" s="5">
        <v>46174</v>
      </c>
      <c r="C5874" s="5">
        <v>46295</v>
      </c>
      <c r="D5874" t="s">
        <v>41</v>
      </c>
      <c r="E5874" t="s">
        <v>45</v>
      </c>
      <c r="F5874" t="s">
        <v>9907</v>
      </c>
      <c r="H5874">
        <v>5867</v>
      </c>
      <c r="J5874" t="s">
        <v>9908</v>
      </c>
      <c r="K5874" s="5">
        <v>46295</v>
      </c>
      <c r="L5874" t="s">
        <v>9906</v>
      </c>
    </row>
    <row r="5875" spans="1:12" x14ac:dyDescent="0.25">
      <c r="A5875">
        <v>2026</v>
      </c>
      <c r="B5875" s="5">
        <v>46174</v>
      </c>
      <c r="C5875" s="5">
        <v>46295</v>
      </c>
      <c r="D5875" t="s">
        <v>41</v>
      </c>
      <c r="E5875" t="s">
        <v>45</v>
      </c>
      <c r="F5875" t="s">
        <v>9907</v>
      </c>
      <c r="H5875">
        <v>5868</v>
      </c>
      <c r="J5875" t="s">
        <v>9908</v>
      </c>
      <c r="K5875" s="5">
        <v>46295</v>
      </c>
      <c r="L5875" t="s">
        <v>9906</v>
      </c>
    </row>
    <row r="5876" spans="1:12" x14ac:dyDescent="0.25">
      <c r="A5876">
        <v>2026</v>
      </c>
      <c r="B5876" s="5">
        <v>46174</v>
      </c>
      <c r="C5876" s="5">
        <v>46295</v>
      </c>
      <c r="D5876" t="s">
        <v>41</v>
      </c>
      <c r="E5876" t="s">
        <v>45</v>
      </c>
      <c r="F5876" t="s">
        <v>9907</v>
      </c>
      <c r="H5876">
        <v>5869</v>
      </c>
      <c r="J5876" t="s">
        <v>9908</v>
      </c>
      <c r="K5876" s="5">
        <v>46295</v>
      </c>
      <c r="L5876" t="s">
        <v>9906</v>
      </c>
    </row>
    <row r="5877" spans="1:12" x14ac:dyDescent="0.25">
      <c r="A5877">
        <v>2026</v>
      </c>
      <c r="B5877" s="5">
        <v>46174</v>
      </c>
      <c r="C5877" s="5">
        <v>46295</v>
      </c>
      <c r="D5877" t="s">
        <v>41</v>
      </c>
      <c r="E5877" t="s">
        <v>45</v>
      </c>
      <c r="F5877" t="s">
        <v>9907</v>
      </c>
      <c r="H5877">
        <v>5870</v>
      </c>
      <c r="J5877" t="s">
        <v>9908</v>
      </c>
      <c r="K5877" s="5">
        <v>46295</v>
      </c>
      <c r="L5877" t="s">
        <v>9906</v>
      </c>
    </row>
    <row r="5878" spans="1:12" x14ac:dyDescent="0.25">
      <c r="A5878">
        <v>2026</v>
      </c>
      <c r="B5878" s="5">
        <v>46174</v>
      </c>
      <c r="C5878" s="5">
        <v>46295</v>
      </c>
      <c r="D5878" t="s">
        <v>41</v>
      </c>
      <c r="E5878" t="s">
        <v>45</v>
      </c>
      <c r="F5878" t="s">
        <v>9907</v>
      </c>
      <c r="H5878">
        <v>5871</v>
      </c>
      <c r="J5878" t="s">
        <v>9908</v>
      </c>
      <c r="K5878" s="5">
        <v>46295</v>
      </c>
      <c r="L5878" t="s">
        <v>9906</v>
      </c>
    </row>
    <row r="5879" spans="1:12" x14ac:dyDescent="0.25">
      <c r="A5879">
        <v>2026</v>
      </c>
      <c r="B5879" s="5">
        <v>46174</v>
      </c>
      <c r="C5879" s="5">
        <v>46295</v>
      </c>
      <c r="D5879" t="s">
        <v>41</v>
      </c>
      <c r="E5879" t="s">
        <v>45</v>
      </c>
      <c r="F5879" t="s">
        <v>9907</v>
      </c>
      <c r="H5879">
        <v>5872</v>
      </c>
      <c r="J5879" t="s">
        <v>9908</v>
      </c>
      <c r="K5879" s="5">
        <v>46295</v>
      </c>
      <c r="L5879" t="s">
        <v>9906</v>
      </c>
    </row>
    <row r="5880" spans="1:12" x14ac:dyDescent="0.25">
      <c r="A5880">
        <v>2026</v>
      </c>
      <c r="B5880" s="5">
        <v>46174</v>
      </c>
      <c r="C5880" s="5">
        <v>46295</v>
      </c>
      <c r="D5880" t="s">
        <v>41</v>
      </c>
      <c r="E5880" t="s">
        <v>45</v>
      </c>
      <c r="F5880" t="s">
        <v>9907</v>
      </c>
      <c r="H5880">
        <v>5873</v>
      </c>
      <c r="J5880" t="s">
        <v>9908</v>
      </c>
      <c r="K5880" s="5">
        <v>46295</v>
      </c>
      <c r="L5880" t="s">
        <v>9906</v>
      </c>
    </row>
    <row r="5881" spans="1:12" x14ac:dyDescent="0.25">
      <c r="A5881">
        <v>2026</v>
      </c>
      <c r="B5881" s="5">
        <v>46174</v>
      </c>
      <c r="C5881" s="5">
        <v>46295</v>
      </c>
      <c r="D5881" t="s">
        <v>41</v>
      </c>
      <c r="E5881" t="s">
        <v>45</v>
      </c>
      <c r="F5881" t="s">
        <v>9907</v>
      </c>
      <c r="H5881">
        <v>5874</v>
      </c>
      <c r="J5881" t="s">
        <v>9908</v>
      </c>
      <c r="K5881" s="5">
        <v>46295</v>
      </c>
      <c r="L5881" t="s">
        <v>9906</v>
      </c>
    </row>
    <row r="5882" spans="1:12" x14ac:dyDescent="0.25">
      <c r="A5882">
        <v>2026</v>
      </c>
      <c r="B5882" s="5">
        <v>46174</v>
      </c>
      <c r="C5882" s="5">
        <v>46295</v>
      </c>
      <c r="D5882" t="s">
        <v>41</v>
      </c>
      <c r="E5882" t="s">
        <v>45</v>
      </c>
      <c r="F5882" t="s">
        <v>9907</v>
      </c>
      <c r="H5882">
        <v>5875</v>
      </c>
      <c r="J5882" t="s">
        <v>9908</v>
      </c>
      <c r="K5882" s="5">
        <v>46295</v>
      </c>
      <c r="L5882" t="s">
        <v>9906</v>
      </c>
    </row>
    <row r="5883" spans="1:12" x14ac:dyDescent="0.25">
      <c r="A5883">
        <v>2026</v>
      </c>
      <c r="B5883" s="5">
        <v>46174</v>
      </c>
      <c r="C5883" s="5">
        <v>46295</v>
      </c>
      <c r="D5883" t="s">
        <v>41</v>
      </c>
      <c r="E5883" t="s">
        <v>45</v>
      </c>
      <c r="F5883" t="s">
        <v>9907</v>
      </c>
      <c r="H5883">
        <v>5876</v>
      </c>
      <c r="J5883" t="s">
        <v>9908</v>
      </c>
      <c r="K5883" s="5">
        <v>46295</v>
      </c>
      <c r="L5883" t="s">
        <v>9906</v>
      </c>
    </row>
    <row r="5884" spans="1:12" x14ac:dyDescent="0.25">
      <c r="A5884">
        <v>2026</v>
      </c>
      <c r="B5884" s="5">
        <v>46174</v>
      </c>
      <c r="C5884" s="5">
        <v>46295</v>
      </c>
      <c r="D5884" t="s">
        <v>41</v>
      </c>
      <c r="E5884" t="s">
        <v>45</v>
      </c>
      <c r="F5884" t="s">
        <v>9907</v>
      </c>
      <c r="H5884">
        <v>5877</v>
      </c>
      <c r="J5884" t="s">
        <v>9908</v>
      </c>
      <c r="K5884" s="5">
        <v>46295</v>
      </c>
      <c r="L5884" t="s">
        <v>9906</v>
      </c>
    </row>
    <row r="5885" spans="1:12" x14ac:dyDescent="0.25">
      <c r="A5885">
        <v>2026</v>
      </c>
      <c r="B5885" s="5">
        <v>46174</v>
      </c>
      <c r="C5885" s="5">
        <v>46295</v>
      </c>
      <c r="D5885" t="s">
        <v>41</v>
      </c>
      <c r="E5885" t="s">
        <v>45</v>
      </c>
      <c r="F5885" t="s">
        <v>9907</v>
      </c>
      <c r="H5885">
        <v>5878</v>
      </c>
      <c r="J5885" t="s">
        <v>9908</v>
      </c>
      <c r="K5885" s="5">
        <v>46295</v>
      </c>
      <c r="L5885" t="s">
        <v>9906</v>
      </c>
    </row>
    <row r="5886" spans="1:12" x14ac:dyDescent="0.25">
      <c r="A5886">
        <v>2026</v>
      </c>
      <c r="B5886" s="5">
        <v>46174</v>
      </c>
      <c r="C5886" s="5">
        <v>46295</v>
      </c>
      <c r="D5886" t="s">
        <v>41</v>
      </c>
      <c r="E5886" t="s">
        <v>45</v>
      </c>
      <c r="F5886" t="s">
        <v>9907</v>
      </c>
      <c r="H5886">
        <v>5879</v>
      </c>
      <c r="J5886" t="s">
        <v>9908</v>
      </c>
      <c r="K5886" s="5">
        <v>46295</v>
      </c>
      <c r="L5886" t="s">
        <v>9906</v>
      </c>
    </row>
    <row r="5887" spans="1:12" x14ac:dyDescent="0.25">
      <c r="A5887">
        <v>2026</v>
      </c>
      <c r="B5887" s="5">
        <v>46174</v>
      </c>
      <c r="C5887" s="5">
        <v>46295</v>
      </c>
      <c r="D5887" t="s">
        <v>41</v>
      </c>
      <c r="E5887" t="s">
        <v>45</v>
      </c>
      <c r="F5887" t="s">
        <v>9907</v>
      </c>
      <c r="H5887">
        <v>5880</v>
      </c>
      <c r="J5887" t="s">
        <v>9908</v>
      </c>
      <c r="K5887" s="5">
        <v>46295</v>
      </c>
      <c r="L5887" t="s">
        <v>9906</v>
      </c>
    </row>
    <row r="5888" spans="1:12" x14ac:dyDescent="0.25">
      <c r="A5888">
        <v>2026</v>
      </c>
      <c r="B5888" s="5">
        <v>46174</v>
      </c>
      <c r="C5888" s="5">
        <v>46295</v>
      </c>
      <c r="D5888" t="s">
        <v>41</v>
      </c>
      <c r="E5888" t="s">
        <v>45</v>
      </c>
      <c r="F5888" t="s">
        <v>9907</v>
      </c>
      <c r="H5888">
        <v>5881</v>
      </c>
      <c r="J5888" t="s">
        <v>9908</v>
      </c>
      <c r="K5888" s="5">
        <v>46295</v>
      </c>
      <c r="L5888" t="s">
        <v>9906</v>
      </c>
    </row>
    <row r="5889" spans="1:12" x14ac:dyDescent="0.25">
      <c r="A5889">
        <v>2026</v>
      </c>
      <c r="B5889" s="5">
        <v>46174</v>
      </c>
      <c r="C5889" s="5">
        <v>46295</v>
      </c>
      <c r="D5889" t="s">
        <v>41</v>
      </c>
      <c r="E5889" t="s">
        <v>45</v>
      </c>
      <c r="F5889" t="s">
        <v>9907</v>
      </c>
      <c r="H5889">
        <v>5882</v>
      </c>
      <c r="J5889" t="s">
        <v>9908</v>
      </c>
      <c r="K5889" s="5">
        <v>46295</v>
      </c>
      <c r="L5889" t="s">
        <v>9906</v>
      </c>
    </row>
    <row r="5890" spans="1:12" x14ac:dyDescent="0.25">
      <c r="A5890">
        <v>2026</v>
      </c>
      <c r="B5890" s="5">
        <v>46174</v>
      </c>
      <c r="C5890" s="5">
        <v>46295</v>
      </c>
      <c r="D5890" t="s">
        <v>41</v>
      </c>
      <c r="E5890" t="s">
        <v>45</v>
      </c>
      <c r="F5890" t="s">
        <v>9907</v>
      </c>
      <c r="H5890">
        <v>5883</v>
      </c>
      <c r="J5890" t="s">
        <v>9908</v>
      </c>
      <c r="K5890" s="5">
        <v>46295</v>
      </c>
      <c r="L5890" t="s">
        <v>9906</v>
      </c>
    </row>
    <row r="5891" spans="1:12" x14ac:dyDescent="0.25">
      <c r="A5891">
        <v>2026</v>
      </c>
      <c r="B5891" s="5">
        <v>46174</v>
      </c>
      <c r="C5891" s="5">
        <v>46295</v>
      </c>
      <c r="D5891" t="s">
        <v>41</v>
      </c>
      <c r="E5891" t="s">
        <v>45</v>
      </c>
      <c r="F5891" t="s">
        <v>9907</v>
      </c>
      <c r="H5891">
        <v>5884</v>
      </c>
      <c r="J5891" t="s">
        <v>9908</v>
      </c>
      <c r="K5891" s="5">
        <v>46295</v>
      </c>
      <c r="L5891" t="s">
        <v>9906</v>
      </c>
    </row>
    <row r="5892" spans="1:12" x14ac:dyDescent="0.25">
      <c r="A5892">
        <v>2026</v>
      </c>
      <c r="B5892" s="5">
        <v>46174</v>
      </c>
      <c r="C5892" s="5">
        <v>46295</v>
      </c>
      <c r="D5892" t="s">
        <v>41</v>
      </c>
      <c r="E5892" t="s">
        <v>45</v>
      </c>
      <c r="F5892" t="s">
        <v>9907</v>
      </c>
      <c r="H5892">
        <v>5885</v>
      </c>
      <c r="J5892" t="s">
        <v>9908</v>
      </c>
      <c r="K5892" s="5">
        <v>46295</v>
      </c>
      <c r="L5892" t="s">
        <v>9906</v>
      </c>
    </row>
    <row r="5893" spans="1:12" x14ac:dyDescent="0.25">
      <c r="A5893">
        <v>2026</v>
      </c>
      <c r="B5893" s="5">
        <v>46174</v>
      </c>
      <c r="C5893" s="5">
        <v>46295</v>
      </c>
      <c r="D5893" t="s">
        <v>41</v>
      </c>
      <c r="E5893" t="s">
        <v>45</v>
      </c>
      <c r="F5893" t="s">
        <v>9907</v>
      </c>
      <c r="H5893">
        <v>5886</v>
      </c>
      <c r="J5893" t="s">
        <v>9908</v>
      </c>
      <c r="K5893" s="5">
        <v>46295</v>
      </c>
      <c r="L5893" t="s">
        <v>9906</v>
      </c>
    </row>
    <row r="5894" spans="1:12" x14ac:dyDescent="0.25">
      <c r="A5894">
        <v>2026</v>
      </c>
      <c r="B5894" s="5">
        <v>46174</v>
      </c>
      <c r="C5894" s="5">
        <v>46295</v>
      </c>
      <c r="D5894" t="s">
        <v>41</v>
      </c>
      <c r="E5894" t="s">
        <v>45</v>
      </c>
      <c r="F5894" t="s">
        <v>9907</v>
      </c>
      <c r="H5894">
        <v>5887</v>
      </c>
      <c r="J5894" t="s">
        <v>9908</v>
      </c>
      <c r="K5894" s="5">
        <v>46295</v>
      </c>
      <c r="L5894" t="s">
        <v>9906</v>
      </c>
    </row>
    <row r="5895" spans="1:12" x14ac:dyDescent="0.25">
      <c r="A5895">
        <v>2026</v>
      </c>
      <c r="B5895" s="5">
        <v>46174</v>
      </c>
      <c r="C5895" s="5">
        <v>46295</v>
      </c>
      <c r="D5895" t="s">
        <v>41</v>
      </c>
      <c r="E5895" t="s">
        <v>45</v>
      </c>
      <c r="F5895" t="s">
        <v>9907</v>
      </c>
      <c r="H5895">
        <v>5888</v>
      </c>
      <c r="J5895" t="s">
        <v>9908</v>
      </c>
      <c r="K5895" s="5">
        <v>46295</v>
      </c>
      <c r="L5895" t="s">
        <v>9906</v>
      </c>
    </row>
    <row r="5896" spans="1:12" x14ac:dyDescent="0.25">
      <c r="A5896">
        <v>2026</v>
      </c>
      <c r="B5896" s="5">
        <v>46174</v>
      </c>
      <c r="C5896" s="5">
        <v>46295</v>
      </c>
      <c r="D5896" t="s">
        <v>41</v>
      </c>
      <c r="E5896" t="s">
        <v>45</v>
      </c>
      <c r="F5896" t="s">
        <v>9907</v>
      </c>
      <c r="H5896">
        <v>5889</v>
      </c>
      <c r="J5896" t="s">
        <v>9908</v>
      </c>
      <c r="K5896" s="5">
        <v>46295</v>
      </c>
      <c r="L5896" t="s">
        <v>9906</v>
      </c>
    </row>
    <row r="5897" spans="1:12" x14ac:dyDescent="0.25">
      <c r="A5897">
        <v>2026</v>
      </c>
      <c r="B5897" s="5">
        <v>46174</v>
      </c>
      <c r="C5897" s="5">
        <v>46295</v>
      </c>
      <c r="D5897" t="s">
        <v>41</v>
      </c>
      <c r="E5897" t="s">
        <v>45</v>
      </c>
      <c r="F5897" t="s">
        <v>9907</v>
      </c>
      <c r="H5897">
        <v>5890</v>
      </c>
      <c r="J5897" t="s">
        <v>9908</v>
      </c>
      <c r="K5897" s="5">
        <v>46295</v>
      </c>
      <c r="L5897" t="s">
        <v>9906</v>
      </c>
    </row>
    <row r="5898" spans="1:12" x14ac:dyDescent="0.25">
      <c r="A5898">
        <v>2026</v>
      </c>
      <c r="B5898" s="5">
        <v>46174</v>
      </c>
      <c r="C5898" s="5">
        <v>46295</v>
      </c>
      <c r="D5898" t="s">
        <v>41</v>
      </c>
      <c r="E5898" t="s">
        <v>45</v>
      </c>
      <c r="F5898" t="s">
        <v>9907</v>
      </c>
      <c r="H5898">
        <v>5891</v>
      </c>
      <c r="J5898" t="s">
        <v>9908</v>
      </c>
      <c r="K5898" s="5">
        <v>46295</v>
      </c>
      <c r="L5898" t="s">
        <v>9906</v>
      </c>
    </row>
    <row r="5899" spans="1:12" x14ac:dyDescent="0.25">
      <c r="A5899">
        <v>2026</v>
      </c>
      <c r="B5899" s="5">
        <v>46174</v>
      </c>
      <c r="C5899" s="5">
        <v>46295</v>
      </c>
      <c r="D5899" t="s">
        <v>41</v>
      </c>
      <c r="E5899" t="s">
        <v>45</v>
      </c>
      <c r="F5899" t="s">
        <v>9907</v>
      </c>
      <c r="H5899">
        <v>5892</v>
      </c>
      <c r="J5899" t="s">
        <v>9908</v>
      </c>
      <c r="K5899" s="5">
        <v>46295</v>
      </c>
      <c r="L5899" t="s">
        <v>9906</v>
      </c>
    </row>
    <row r="5900" spans="1:12" x14ac:dyDescent="0.25">
      <c r="A5900">
        <v>2026</v>
      </c>
      <c r="B5900" s="5">
        <v>46174</v>
      </c>
      <c r="C5900" s="5">
        <v>46295</v>
      </c>
      <c r="D5900" t="s">
        <v>41</v>
      </c>
      <c r="E5900" t="s">
        <v>45</v>
      </c>
      <c r="F5900" t="s">
        <v>9907</v>
      </c>
      <c r="H5900">
        <v>5893</v>
      </c>
      <c r="J5900" t="s">
        <v>9908</v>
      </c>
      <c r="K5900" s="5">
        <v>46295</v>
      </c>
      <c r="L5900" t="s">
        <v>9906</v>
      </c>
    </row>
    <row r="5901" spans="1:12" x14ac:dyDescent="0.25">
      <c r="A5901">
        <v>2026</v>
      </c>
      <c r="B5901" s="5">
        <v>46174</v>
      </c>
      <c r="C5901" s="5">
        <v>46295</v>
      </c>
      <c r="D5901" t="s">
        <v>41</v>
      </c>
      <c r="E5901" t="s">
        <v>45</v>
      </c>
      <c r="F5901" t="s">
        <v>9907</v>
      </c>
      <c r="H5901">
        <v>5894</v>
      </c>
      <c r="J5901" t="s">
        <v>9908</v>
      </c>
      <c r="K5901" s="5">
        <v>46295</v>
      </c>
      <c r="L5901" t="s">
        <v>9906</v>
      </c>
    </row>
    <row r="5902" spans="1:12" x14ac:dyDescent="0.25">
      <c r="A5902">
        <v>2026</v>
      </c>
      <c r="B5902" s="5">
        <v>46174</v>
      </c>
      <c r="C5902" s="5">
        <v>46295</v>
      </c>
      <c r="D5902" t="s">
        <v>41</v>
      </c>
      <c r="E5902" t="s">
        <v>45</v>
      </c>
      <c r="F5902" t="s">
        <v>9907</v>
      </c>
      <c r="H5902">
        <v>5895</v>
      </c>
      <c r="J5902" t="s">
        <v>9908</v>
      </c>
      <c r="K5902" s="5">
        <v>46295</v>
      </c>
      <c r="L5902" t="s">
        <v>9906</v>
      </c>
    </row>
    <row r="5903" spans="1:12" x14ac:dyDescent="0.25">
      <c r="A5903">
        <v>2026</v>
      </c>
      <c r="B5903" s="5">
        <v>46174</v>
      </c>
      <c r="C5903" s="5">
        <v>46295</v>
      </c>
      <c r="D5903" t="s">
        <v>41</v>
      </c>
      <c r="E5903" t="s">
        <v>45</v>
      </c>
      <c r="F5903" t="s">
        <v>9907</v>
      </c>
      <c r="H5903">
        <v>5896</v>
      </c>
      <c r="J5903" t="s">
        <v>9908</v>
      </c>
      <c r="K5903" s="5">
        <v>46295</v>
      </c>
      <c r="L5903" t="s">
        <v>9906</v>
      </c>
    </row>
    <row r="5904" spans="1:12" x14ac:dyDescent="0.25">
      <c r="A5904">
        <v>2026</v>
      </c>
      <c r="B5904" s="5">
        <v>46174</v>
      </c>
      <c r="C5904" s="5">
        <v>46295</v>
      </c>
      <c r="D5904" t="s">
        <v>41</v>
      </c>
      <c r="E5904" t="s">
        <v>45</v>
      </c>
      <c r="F5904" t="s">
        <v>9907</v>
      </c>
      <c r="H5904">
        <v>5897</v>
      </c>
      <c r="J5904" t="s">
        <v>9908</v>
      </c>
      <c r="K5904" s="5">
        <v>46295</v>
      </c>
      <c r="L5904" t="s">
        <v>9906</v>
      </c>
    </row>
    <row r="5905" spans="1:12" x14ac:dyDescent="0.25">
      <c r="A5905">
        <v>2026</v>
      </c>
      <c r="B5905" s="5">
        <v>46174</v>
      </c>
      <c r="C5905" s="5">
        <v>46295</v>
      </c>
      <c r="D5905" t="s">
        <v>41</v>
      </c>
      <c r="E5905" t="s">
        <v>45</v>
      </c>
      <c r="F5905" t="s">
        <v>9907</v>
      </c>
      <c r="H5905">
        <v>5898</v>
      </c>
      <c r="J5905" t="s">
        <v>9908</v>
      </c>
      <c r="K5905" s="5">
        <v>46295</v>
      </c>
      <c r="L5905" t="s">
        <v>9906</v>
      </c>
    </row>
    <row r="5906" spans="1:12" x14ac:dyDescent="0.25">
      <c r="A5906">
        <v>2026</v>
      </c>
      <c r="B5906" s="5">
        <v>46174</v>
      </c>
      <c r="C5906" s="5">
        <v>46295</v>
      </c>
      <c r="D5906" t="s">
        <v>41</v>
      </c>
      <c r="E5906" t="s">
        <v>45</v>
      </c>
      <c r="F5906" t="s">
        <v>9907</v>
      </c>
      <c r="H5906">
        <v>5899</v>
      </c>
      <c r="J5906" t="s">
        <v>9908</v>
      </c>
      <c r="K5906" s="5">
        <v>46295</v>
      </c>
      <c r="L5906" t="s">
        <v>9906</v>
      </c>
    </row>
    <row r="5907" spans="1:12" x14ac:dyDescent="0.25">
      <c r="A5907">
        <v>2026</v>
      </c>
      <c r="B5907" s="5">
        <v>46174</v>
      </c>
      <c r="C5907" s="5">
        <v>46295</v>
      </c>
      <c r="D5907" t="s">
        <v>41</v>
      </c>
      <c r="E5907" t="s">
        <v>45</v>
      </c>
      <c r="F5907" t="s">
        <v>9907</v>
      </c>
      <c r="H5907">
        <v>5900</v>
      </c>
      <c r="J5907" t="s">
        <v>9908</v>
      </c>
      <c r="K5907" s="5">
        <v>46295</v>
      </c>
      <c r="L5907" t="s">
        <v>9906</v>
      </c>
    </row>
    <row r="5908" spans="1:12" x14ac:dyDescent="0.25">
      <c r="A5908">
        <v>2026</v>
      </c>
      <c r="B5908" s="5">
        <v>46174</v>
      </c>
      <c r="C5908" s="5">
        <v>46295</v>
      </c>
      <c r="D5908" t="s">
        <v>41</v>
      </c>
      <c r="E5908" t="s">
        <v>45</v>
      </c>
      <c r="F5908" t="s">
        <v>9907</v>
      </c>
      <c r="H5908">
        <v>5901</v>
      </c>
      <c r="J5908" t="s">
        <v>9908</v>
      </c>
      <c r="K5908" s="5">
        <v>46295</v>
      </c>
      <c r="L5908" t="s">
        <v>9906</v>
      </c>
    </row>
    <row r="5909" spans="1:12" x14ac:dyDescent="0.25">
      <c r="A5909">
        <v>2026</v>
      </c>
      <c r="B5909" s="5">
        <v>46174</v>
      </c>
      <c r="C5909" s="5">
        <v>46295</v>
      </c>
      <c r="D5909" t="s">
        <v>41</v>
      </c>
      <c r="E5909" t="s">
        <v>45</v>
      </c>
      <c r="F5909" t="s">
        <v>9907</v>
      </c>
      <c r="H5909">
        <v>5902</v>
      </c>
      <c r="J5909" t="s">
        <v>9908</v>
      </c>
      <c r="K5909" s="5">
        <v>46295</v>
      </c>
      <c r="L5909" t="s">
        <v>9906</v>
      </c>
    </row>
    <row r="5910" spans="1:12" x14ac:dyDescent="0.25">
      <c r="A5910">
        <v>2026</v>
      </c>
      <c r="B5910" s="5">
        <v>46174</v>
      </c>
      <c r="C5910" s="5">
        <v>46295</v>
      </c>
      <c r="D5910" t="s">
        <v>41</v>
      </c>
      <c r="E5910" t="s">
        <v>45</v>
      </c>
      <c r="F5910" t="s">
        <v>9907</v>
      </c>
      <c r="H5910">
        <v>5903</v>
      </c>
      <c r="J5910" t="s">
        <v>9908</v>
      </c>
      <c r="K5910" s="5">
        <v>46295</v>
      </c>
      <c r="L5910" t="s">
        <v>9906</v>
      </c>
    </row>
    <row r="5911" spans="1:12" x14ac:dyDescent="0.25">
      <c r="A5911">
        <v>2026</v>
      </c>
      <c r="B5911" s="5">
        <v>46174</v>
      </c>
      <c r="C5911" s="5">
        <v>46295</v>
      </c>
      <c r="D5911" t="s">
        <v>41</v>
      </c>
      <c r="E5911" t="s">
        <v>45</v>
      </c>
      <c r="F5911" t="s">
        <v>9907</v>
      </c>
      <c r="H5911">
        <v>5904</v>
      </c>
      <c r="J5911" t="s">
        <v>9908</v>
      </c>
      <c r="K5911" s="5">
        <v>46295</v>
      </c>
      <c r="L5911" t="s">
        <v>9906</v>
      </c>
    </row>
    <row r="5912" spans="1:12" x14ac:dyDescent="0.25">
      <c r="A5912">
        <v>2026</v>
      </c>
      <c r="B5912" s="5">
        <v>46174</v>
      </c>
      <c r="C5912" s="5">
        <v>46295</v>
      </c>
      <c r="D5912" t="s">
        <v>41</v>
      </c>
      <c r="E5912" t="s">
        <v>45</v>
      </c>
      <c r="F5912" t="s">
        <v>9907</v>
      </c>
      <c r="H5912">
        <v>5905</v>
      </c>
      <c r="J5912" t="s">
        <v>9908</v>
      </c>
      <c r="K5912" s="5">
        <v>46295</v>
      </c>
      <c r="L5912" t="s">
        <v>9906</v>
      </c>
    </row>
    <row r="5913" spans="1:12" x14ac:dyDescent="0.25">
      <c r="A5913">
        <v>2026</v>
      </c>
      <c r="B5913" s="5">
        <v>46174</v>
      </c>
      <c r="C5913" s="5">
        <v>46295</v>
      </c>
      <c r="D5913" t="s">
        <v>41</v>
      </c>
      <c r="E5913" t="s">
        <v>45</v>
      </c>
      <c r="F5913" t="s">
        <v>9907</v>
      </c>
      <c r="H5913">
        <v>5906</v>
      </c>
      <c r="J5913" t="s">
        <v>9908</v>
      </c>
      <c r="K5913" s="5">
        <v>46295</v>
      </c>
      <c r="L5913" t="s">
        <v>9906</v>
      </c>
    </row>
    <row r="5914" spans="1:12" x14ac:dyDescent="0.25">
      <c r="A5914">
        <v>2026</v>
      </c>
      <c r="B5914" s="5">
        <v>46174</v>
      </c>
      <c r="C5914" s="5">
        <v>46295</v>
      </c>
      <c r="D5914" t="s">
        <v>41</v>
      </c>
      <c r="E5914" t="s">
        <v>45</v>
      </c>
      <c r="F5914" t="s">
        <v>9907</v>
      </c>
      <c r="H5914">
        <v>5907</v>
      </c>
      <c r="J5914" t="s">
        <v>9908</v>
      </c>
      <c r="K5914" s="5">
        <v>46295</v>
      </c>
      <c r="L5914" t="s">
        <v>9906</v>
      </c>
    </row>
    <row r="5915" spans="1:12" x14ac:dyDescent="0.25">
      <c r="A5915">
        <v>2026</v>
      </c>
      <c r="B5915" s="5">
        <v>46174</v>
      </c>
      <c r="C5915" s="5">
        <v>46295</v>
      </c>
      <c r="D5915" t="s">
        <v>41</v>
      </c>
      <c r="E5915" t="s">
        <v>45</v>
      </c>
      <c r="F5915" t="s">
        <v>9907</v>
      </c>
      <c r="H5915">
        <v>5908</v>
      </c>
      <c r="J5915" t="s">
        <v>9908</v>
      </c>
      <c r="K5915" s="5">
        <v>46295</v>
      </c>
      <c r="L5915" t="s">
        <v>9906</v>
      </c>
    </row>
    <row r="5916" spans="1:12" x14ac:dyDescent="0.25">
      <c r="A5916">
        <v>2026</v>
      </c>
      <c r="B5916" s="5">
        <v>46174</v>
      </c>
      <c r="C5916" s="5">
        <v>46295</v>
      </c>
      <c r="D5916" t="s">
        <v>41</v>
      </c>
      <c r="E5916" t="s">
        <v>45</v>
      </c>
      <c r="F5916" t="s">
        <v>9907</v>
      </c>
      <c r="H5916">
        <v>5909</v>
      </c>
      <c r="J5916" t="s">
        <v>9908</v>
      </c>
      <c r="K5916" s="5">
        <v>46295</v>
      </c>
      <c r="L5916" t="s">
        <v>9906</v>
      </c>
    </row>
    <row r="5917" spans="1:12" x14ac:dyDescent="0.25">
      <c r="A5917">
        <v>2026</v>
      </c>
      <c r="B5917" s="5">
        <v>46174</v>
      </c>
      <c r="C5917" s="5">
        <v>46295</v>
      </c>
      <c r="D5917" t="s">
        <v>41</v>
      </c>
      <c r="E5917" t="s">
        <v>45</v>
      </c>
      <c r="F5917" t="s">
        <v>9907</v>
      </c>
      <c r="H5917">
        <v>5910</v>
      </c>
      <c r="J5917" t="s">
        <v>9908</v>
      </c>
      <c r="K5917" s="5">
        <v>46295</v>
      </c>
      <c r="L5917" t="s">
        <v>9906</v>
      </c>
    </row>
    <row r="5918" spans="1:12" x14ac:dyDescent="0.25">
      <c r="A5918">
        <v>2026</v>
      </c>
      <c r="B5918" s="5">
        <v>46174</v>
      </c>
      <c r="C5918" s="5">
        <v>46295</v>
      </c>
      <c r="D5918" t="s">
        <v>41</v>
      </c>
      <c r="E5918" t="s">
        <v>45</v>
      </c>
      <c r="F5918" t="s">
        <v>9907</v>
      </c>
      <c r="H5918">
        <v>5911</v>
      </c>
      <c r="J5918" t="s">
        <v>9908</v>
      </c>
      <c r="K5918" s="5">
        <v>46295</v>
      </c>
      <c r="L5918" t="s">
        <v>9906</v>
      </c>
    </row>
    <row r="5919" spans="1:12" x14ac:dyDescent="0.25">
      <c r="A5919">
        <v>2026</v>
      </c>
      <c r="B5919" s="5">
        <v>46174</v>
      </c>
      <c r="C5919" s="5">
        <v>46295</v>
      </c>
      <c r="D5919" t="s">
        <v>41</v>
      </c>
      <c r="E5919" t="s">
        <v>45</v>
      </c>
      <c r="F5919" t="s">
        <v>9907</v>
      </c>
      <c r="H5919">
        <v>5912</v>
      </c>
      <c r="J5919" t="s">
        <v>9908</v>
      </c>
      <c r="K5919" s="5">
        <v>46295</v>
      </c>
      <c r="L5919" t="s">
        <v>9906</v>
      </c>
    </row>
    <row r="5920" spans="1:12" x14ac:dyDescent="0.25">
      <c r="A5920">
        <v>2026</v>
      </c>
      <c r="B5920" s="5">
        <v>46174</v>
      </c>
      <c r="C5920" s="5">
        <v>46295</v>
      </c>
      <c r="D5920" t="s">
        <v>41</v>
      </c>
      <c r="E5920" t="s">
        <v>45</v>
      </c>
      <c r="F5920" t="s">
        <v>9907</v>
      </c>
      <c r="H5920">
        <v>5913</v>
      </c>
      <c r="J5920" t="s">
        <v>9908</v>
      </c>
      <c r="K5920" s="5">
        <v>46295</v>
      </c>
      <c r="L5920" t="s">
        <v>9906</v>
      </c>
    </row>
    <row r="5921" spans="1:12" x14ac:dyDescent="0.25">
      <c r="A5921">
        <v>2026</v>
      </c>
      <c r="B5921" s="5">
        <v>46174</v>
      </c>
      <c r="C5921" s="5">
        <v>46295</v>
      </c>
      <c r="D5921" t="s">
        <v>41</v>
      </c>
      <c r="E5921" t="s">
        <v>45</v>
      </c>
      <c r="F5921" t="s">
        <v>9907</v>
      </c>
      <c r="H5921">
        <v>5914</v>
      </c>
      <c r="J5921" t="s">
        <v>9908</v>
      </c>
      <c r="K5921" s="5">
        <v>46295</v>
      </c>
      <c r="L5921" t="s">
        <v>9906</v>
      </c>
    </row>
    <row r="5922" spans="1:12" x14ac:dyDescent="0.25">
      <c r="A5922">
        <v>2026</v>
      </c>
      <c r="B5922" s="5">
        <v>46174</v>
      </c>
      <c r="C5922" s="5">
        <v>46295</v>
      </c>
      <c r="D5922" t="s">
        <v>41</v>
      </c>
      <c r="E5922" t="s">
        <v>45</v>
      </c>
      <c r="F5922" t="s">
        <v>9907</v>
      </c>
      <c r="H5922">
        <v>5915</v>
      </c>
      <c r="J5922" t="s">
        <v>9908</v>
      </c>
      <c r="K5922" s="5">
        <v>46295</v>
      </c>
      <c r="L5922" t="s">
        <v>9906</v>
      </c>
    </row>
    <row r="5923" spans="1:12" x14ac:dyDescent="0.25">
      <c r="A5923">
        <v>2026</v>
      </c>
      <c r="B5923" s="5">
        <v>46174</v>
      </c>
      <c r="C5923" s="5">
        <v>46295</v>
      </c>
      <c r="D5923" t="s">
        <v>41</v>
      </c>
      <c r="E5923" t="s">
        <v>45</v>
      </c>
      <c r="F5923" t="s">
        <v>9907</v>
      </c>
      <c r="H5923">
        <v>5916</v>
      </c>
      <c r="J5923" t="s">
        <v>9908</v>
      </c>
      <c r="K5923" s="5">
        <v>46295</v>
      </c>
      <c r="L5923" t="s">
        <v>9906</v>
      </c>
    </row>
    <row r="5924" spans="1:12" x14ac:dyDescent="0.25">
      <c r="A5924">
        <v>2026</v>
      </c>
      <c r="B5924" s="5">
        <v>46174</v>
      </c>
      <c r="C5924" s="5">
        <v>46295</v>
      </c>
      <c r="D5924" t="s">
        <v>41</v>
      </c>
      <c r="E5924" t="s">
        <v>45</v>
      </c>
      <c r="F5924" t="s">
        <v>9907</v>
      </c>
      <c r="H5924">
        <v>5917</v>
      </c>
      <c r="J5924" t="s">
        <v>9908</v>
      </c>
      <c r="K5924" s="5">
        <v>46295</v>
      </c>
      <c r="L5924" t="s">
        <v>9906</v>
      </c>
    </row>
    <row r="5925" spans="1:12" x14ac:dyDescent="0.25">
      <c r="A5925">
        <v>2026</v>
      </c>
      <c r="B5925" s="5">
        <v>46174</v>
      </c>
      <c r="C5925" s="5">
        <v>46295</v>
      </c>
      <c r="D5925" t="s">
        <v>41</v>
      </c>
      <c r="E5925" t="s">
        <v>45</v>
      </c>
      <c r="F5925" t="s">
        <v>9907</v>
      </c>
      <c r="H5925">
        <v>5918</v>
      </c>
      <c r="J5925" t="s">
        <v>9908</v>
      </c>
      <c r="K5925" s="5">
        <v>46295</v>
      </c>
      <c r="L5925" t="s">
        <v>9906</v>
      </c>
    </row>
    <row r="5926" spans="1:12" x14ac:dyDescent="0.25">
      <c r="A5926">
        <v>2026</v>
      </c>
      <c r="B5926" s="5">
        <v>46174</v>
      </c>
      <c r="C5926" s="5">
        <v>46295</v>
      </c>
      <c r="D5926" t="s">
        <v>41</v>
      </c>
      <c r="E5926" t="s">
        <v>45</v>
      </c>
      <c r="F5926" t="s">
        <v>9907</v>
      </c>
      <c r="H5926">
        <v>5919</v>
      </c>
      <c r="J5926" t="s">
        <v>9908</v>
      </c>
      <c r="K5926" s="5">
        <v>46295</v>
      </c>
      <c r="L5926" t="s">
        <v>9906</v>
      </c>
    </row>
    <row r="5927" spans="1:12" x14ac:dyDescent="0.25">
      <c r="A5927">
        <v>2026</v>
      </c>
      <c r="B5927" s="5">
        <v>46174</v>
      </c>
      <c r="C5927" s="5">
        <v>46295</v>
      </c>
      <c r="D5927" t="s">
        <v>41</v>
      </c>
      <c r="E5927" t="s">
        <v>45</v>
      </c>
      <c r="F5927" t="s">
        <v>9907</v>
      </c>
      <c r="H5927">
        <v>5920</v>
      </c>
      <c r="J5927" t="s">
        <v>9908</v>
      </c>
      <c r="K5927" s="5">
        <v>46295</v>
      </c>
      <c r="L5927" t="s">
        <v>9906</v>
      </c>
    </row>
    <row r="5928" spans="1:12" x14ac:dyDescent="0.25">
      <c r="A5928">
        <v>2026</v>
      </c>
      <c r="B5928" s="5">
        <v>46174</v>
      </c>
      <c r="C5928" s="5">
        <v>46295</v>
      </c>
      <c r="D5928" t="s">
        <v>41</v>
      </c>
      <c r="E5928" t="s">
        <v>45</v>
      </c>
      <c r="F5928" t="s">
        <v>9907</v>
      </c>
      <c r="H5928">
        <v>5921</v>
      </c>
      <c r="J5928" t="s">
        <v>9908</v>
      </c>
      <c r="K5928" s="5">
        <v>46295</v>
      </c>
      <c r="L5928" t="s">
        <v>9906</v>
      </c>
    </row>
    <row r="5929" spans="1:12" x14ac:dyDescent="0.25">
      <c r="A5929">
        <v>2026</v>
      </c>
      <c r="B5929" s="5">
        <v>46174</v>
      </c>
      <c r="C5929" s="5">
        <v>46295</v>
      </c>
      <c r="D5929" t="s">
        <v>41</v>
      </c>
      <c r="E5929" t="s">
        <v>45</v>
      </c>
      <c r="F5929" t="s">
        <v>9907</v>
      </c>
      <c r="H5929">
        <v>5922</v>
      </c>
      <c r="J5929" t="s">
        <v>9908</v>
      </c>
      <c r="K5929" s="5">
        <v>46295</v>
      </c>
      <c r="L5929" t="s">
        <v>9906</v>
      </c>
    </row>
    <row r="5930" spans="1:12" x14ac:dyDescent="0.25">
      <c r="A5930">
        <v>2026</v>
      </c>
      <c r="B5930" s="5">
        <v>46174</v>
      </c>
      <c r="C5930" s="5">
        <v>46295</v>
      </c>
      <c r="D5930" t="s">
        <v>41</v>
      </c>
      <c r="E5930" t="s">
        <v>45</v>
      </c>
      <c r="F5930" t="s">
        <v>9907</v>
      </c>
      <c r="H5930">
        <v>5923</v>
      </c>
      <c r="J5930" t="s">
        <v>9908</v>
      </c>
      <c r="K5930" s="5">
        <v>46295</v>
      </c>
      <c r="L5930" t="s">
        <v>9906</v>
      </c>
    </row>
    <row r="5931" spans="1:12" x14ac:dyDescent="0.25">
      <c r="A5931">
        <v>2026</v>
      </c>
      <c r="B5931" s="5">
        <v>46174</v>
      </c>
      <c r="C5931" s="5">
        <v>46295</v>
      </c>
      <c r="D5931" t="s">
        <v>41</v>
      </c>
      <c r="E5931" t="s">
        <v>45</v>
      </c>
      <c r="F5931" t="s">
        <v>9907</v>
      </c>
      <c r="H5931">
        <v>5924</v>
      </c>
      <c r="J5931" t="s">
        <v>9908</v>
      </c>
      <c r="K5931" s="5">
        <v>46295</v>
      </c>
      <c r="L5931" t="s">
        <v>9906</v>
      </c>
    </row>
    <row r="5932" spans="1:12" x14ac:dyDescent="0.25">
      <c r="A5932">
        <v>2026</v>
      </c>
      <c r="B5932" s="5">
        <v>46174</v>
      </c>
      <c r="C5932" s="5">
        <v>46295</v>
      </c>
      <c r="D5932" t="s">
        <v>41</v>
      </c>
      <c r="E5932" t="s">
        <v>45</v>
      </c>
      <c r="F5932" t="s">
        <v>9907</v>
      </c>
      <c r="H5932">
        <v>5925</v>
      </c>
      <c r="J5932" t="s">
        <v>9908</v>
      </c>
      <c r="K5932" s="5">
        <v>46295</v>
      </c>
      <c r="L5932" t="s">
        <v>9906</v>
      </c>
    </row>
    <row r="5933" spans="1:12" x14ac:dyDescent="0.25">
      <c r="A5933">
        <v>2026</v>
      </c>
      <c r="B5933" s="5">
        <v>46174</v>
      </c>
      <c r="C5933" s="5">
        <v>46295</v>
      </c>
      <c r="D5933" t="s">
        <v>41</v>
      </c>
      <c r="E5933" t="s">
        <v>45</v>
      </c>
      <c r="F5933" t="s">
        <v>9907</v>
      </c>
      <c r="H5933">
        <v>5926</v>
      </c>
      <c r="J5933" t="s">
        <v>9908</v>
      </c>
      <c r="K5933" s="5">
        <v>46295</v>
      </c>
      <c r="L5933" t="s">
        <v>9906</v>
      </c>
    </row>
    <row r="5934" spans="1:12" x14ac:dyDescent="0.25">
      <c r="A5934">
        <v>2026</v>
      </c>
      <c r="B5934" s="5">
        <v>46174</v>
      </c>
      <c r="C5934" s="5">
        <v>46295</v>
      </c>
      <c r="D5934" t="s">
        <v>41</v>
      </c>
      <c r="E5934" t="s">
        <v>45</v>
      </c>
      <c r="F5934" t="s">
        <v>9907</v>
      </c>
      <c r="H5934">
        <v>5927</v>
      </c>
      <c r="J5934" t="s">
        <v>9908</v>
      </c>
      <c r="K5934" s="5">
        <v>46295</v>
      </c>
      <c r="L5934" t="s">
        <v>9906</v>
      </c>
    </row>
    <row r="5935" spans="1:12" x14ac:dyDescent="0.25">
      <c r="A5935">
        <v>2026</v>
      </c>
      <c r="B5935" s="5">
        <v>46174</v>
      </c>
      <c r="C5935" s="5">
        <v>46295</v>
      </c>
      <c r="D5935" t="s">
        <v>41</v>
      </c>
      <c r="E5935" t="s">
        <v>45</v>
      </c>
      <c r="F5935" t="s">
        <v>9907</v>
      </c>
      <c r="H5935">
        <v>5928</v>
      </c>
      <c r="J5935" t="s">
        <v>9908</v>
      </c>
      <c r="K5935" s="5">
        <v>46295</v>
      </c>
      <c r="L5935" t="s">
        <v>9906</v>
      </c>
    </row>
    <row r="5936" spans="1:12" x14ac:dyDescent="0.25">
      <c r="A5936">
        <v>2026</v>
      </c>
      <c r="B5936" s="5">
        <v>46174</v>
      </c>
      <c r="C5936" s="5">
        <v>46295</v>
      </c>
      <c r="D5936" t="s">
        <v>41</v>
      </c>
      <c r="E5936" t="s">
        <v>45</v>
      </c>
      <c r="F5936" t="s">
        <v>9907</v>
      </c>
      <c r="H5936">
        <v>5929</v>
      </c>
      <c r="J5936" t="s">
        <v>9908</v>
      </c>
      <c r="K5936" s="5">
        <v>46295</v>
      </c>
      <c r="L5936" t="s">
        <v>9906</v>
      </c>
    </row>
    <row r="5937" spans="1:12" x14ac:dyDescent="0.25">
      <c r="A5937">
        <v>2026</v>
      </c>
      <c r="B5937" s="5">
        <v>46174</v>
      </c>
      <c r="C5937" s="5">
        <v>46295</v>
      </c>
      <c r="D5937" t="s">
        <v>41</v>
      </c>
      <c r="E5937" t="s">
        <v>45</v>
      </c>
      <c r="F5937" t="s">
        <v>9907</v>
      </c>
      <c r="H5937">
        <v>5930</v>
      </c>
      <c r="J5937" t="s">
        <v>9908</v>
      </c>
      <c r="K5937" s="5">
        <v>46295</v>
      </c>
      <c r="L5937" t="s">
        <v>9906</v>
      </c>
    </row>
    <row r="5938" spans="1:12" x14ac:dyDescent="0.25">
      <c r="A5938">
        <v>2026</v>
      </c>
      <c r="B5938" s="5">
        <v>46174</v>
      </c>
      <c r="C5938" s="5">
        <v>46295</v>
      </c>
      <c r="D5938" t="s">
        <v>41</v>
      </c>
      <c r="E5938" t="s">
        <v>45</v>
      </c>
      <c r="F5938" t="s">
        <v>9907</v>
      </c>
      <c r="H5938">
        <v>5931</v>
      </c>
      <c r="J5938" t="s">
        <v>9908</v>
      </c>
      <c r="K5938" s="5">
        <v>46295</v>
      </c>
      <c r="L5938" t="s">
        <v>9906</v>
      </c>
    </row>
    <row r="5939" spans="1:12" x14ac:dyDescent="0.25">
      <c r="A5939">
        <v>2026</v>
      </c>
      <c r="B5939" s="5">
        <v>46174</v>
      </c>
      <c r="C5939" s="5">
        <v>46295</v>
      </c>
      <c r="D5939" t="s">
        <v>41</v>
      </c>
      <c r="E5939" t="s">
        <v>45</v>
      </c>
      <c r="F5939" t="s">
        <v>9907</v>
      </c>
      <c r="H5939">
        <v>5932</v>
      </c>
      <c r="J5939" t="s">
        <v>9908</v>
      </c>
      <c r="K5939" s="5">
        <v>46295</v>
      </c>
      <c r="L5939" t="s">
        <v>9906</v>
      </c>
    </row>
    <row r="5940" spans="1:12" x14ac:dyDescent="0.25">
      <c r="A5940">
        <v>2026</v>
      </c>
      <c r="B5940" s="5">
        <v>46174</v>
      </c>
      <c r="C5940" s="5">
        <v>46295</v>
      </c>
      <c r="D5940" t="s">
        <v>41</v>
      </c>
      <c r="E5940" t="s">
        <v>45</v>
      </c>
      <c r="F5940" t="s">
        <v>9907</v>
      </c>
      <c r="H5940">
        <v>5933</v>
      </c>
      <c r="J5940" t="s">
        <v>9908</v>
      </c>
      <c r="K5940" s="5">
        <v>46295</v>
      </c>
      <c r="L5940" t="s">
        <v>9906</v>
      </c>
    </row>
    <row r="5941" spans="1:12" x14ac:dyDescent="0.25">
      <c r="A5941">
        <v>2026</v>
      </c>
      <c r="B5941" s="5">
        <v>46174</v>
      </c>
      <c r="C5941" s="5">
        <v>46295</v>
      </c>
      <c r="D5941" t="s">
        <v>41</v>
      </c>
      <c r="E5941" t="s">
        <v>45</v>
      </c>
      <c r="F5941" t="s">
        <v>9907</v>
      </c>
      <c r="H5941">
        <v>5934</v>
      </c>
      <c r="J5941" t="s">
        <v>9908</v>
      </c>
      <c r="K5941" s="5">
        <v>46295</v>
      </c>
      <c r="L5941" t="s">
        <v>9906</v>
      </c>
    </row>
    <row r="5942" spans="1:12" x14ac:dyDescent="0.25">
      <c r="A5942">
        <v>2026</v>
      </c>
      <c r="B5942" s="5">
        <v>46174</v>
      </c>
      <c r="C5942" s="5">
        <v>46295</v>
      </c>
      <c r="D5942" t="s">
        <v>41</v>
      </c>
      <c r="E5942" t="s">
        <v>45</v>
      </c>
      <c r="F5942" t="s">
        <v>9907</v>
      </c>
      <c r="H5942">
        <v>5935</v>
      </c>
      <c r="J5942" t="s">
        <v>9908</v>
      </c>
      <c r="K5942" s="5">
        <v>46295</v>
      </c>
      <c r="L5942" t="s">
        <v>9906</v>
      </c>
    </row>
    <row r="5943" spans="1:12" x14ac:dyDescent="0.25">
      <c r="A5943">
        <v>2026</v>
      </c>
      <c r="B5943" s="5">
        <v>46174</v>
      </c>
      <c r="C5943" s="5">
        <v>46295</v>
      </c>
      <c r="D5943" t="s">
        <v>41</v>
      </c>
      <c r="E5943" t="s">
        <v>45</v>
      </c>
      <c r="F5943" t="s">
        <v>9907</v>
      </c>
      <c r="H5943">
        <v>5936</v>
      </c>
      <c r="J5943" t="s">
        <v>9908</v>
      </c>
      <c r="K5943" s="5">
        <v>46295</v>
      </c>
      <c r="L5943" t="s">
        <v>9906</v>
      </c>
    </row>
    <row r="5944" spans="1:12" x14ac:dyDescent="0.25">
      <c r="A5944">
        <v>2026</v>
      </c>
      <c r="B5944" s="5">
        <v>46174</v>
      </c>
      <c r="C5944" s="5">
        <v>46295</v>
      </c>
      <c r="D5944" t="s">
        <v>41</v>
      </c>
      <c r="E5944" t="s">
        <v>45</v>
      </c>
      <c r="F5944" t="s">
        <v>9907</v>
      </c>
      <c r="H5944">
        <v>5937</v>
      </c>
      <c r="J5944" t="s">
        <v>9908</v>
      </c>
      <c r="K5944" s="5">
        <v>46295</v>
      </c>
      <c r="L5944" t="s">
        <v>9906</v>
      </c>
    </row>
    <row r="5945" spans="1:12" x14ac:dyDescent="0.25">
      <c r="A5945">
        <v>2026</v>
      </c>
      <c r="B5945" s="5">
        <v>46174</v>
      </c>
      <c r="C5945" s="5">
        <v>46295</v>
      </c>
      <c r="D5945" t="s">
        <v>41</v>
      </c>
      <c r="E5945" t="s">
        <v>45</v>
      </c>
      <c r="F5945" t="s">
        <v>9907</v>
      </c>
      <c r="H5945">
        <v>5938</v>
      </c>
      <c r="J5945" t="s">
        <v>9908</v>
      </c>
      <c r="K5945" s="5">
        <v>46295</v>
      </c>
      <c r="L5945" t="s">
        <v>9906</v>
      </c>
    </row>
    <row r="5946" spans="1:12" x14ac:dyDescent="0.25">
      <c r="A5946">
        <v>2026</v>
      </c>
      <c r="B5946" s="5">
        <v>46174</v>
      </c>
      <c r="C5946" s="5">
        <v>46295</v>
      </c>
      <c r="D5946" t="s">
        <v>41</v>
      </c>
      <c r="E5946" t="s">
        <v>45</v>
      </c>
      <c r="F5946" t="s">
        <v>9907</v>
      </c>
      <c r="H5946">
        <v>5939</v>
      </c>
      <c r="J5946" t="s">
        <v>9908</v>
      </c>
      <c r="K5946" s="5">
        <v>46295</v>
      </c>
      <c r="L5946" t="s">
        <v>9906</v>
      </c>
    </row>
    <row r="5947" spans="1:12" x14ac:dyDescent="0.25">
      <c r="A5947">
        <v>2026</v>
      </c>
      <c r="B5947" s="5">
        <v>46174</v>
      </c>
      <c r="C5947" s="5">
        <v>46295</v>
      </c>
      <c r="D5947" t="s">
        <v>41</v>
      </c>
      <c r="E5947" t="s">
        <v>45</v>
      </c>
      <c r="F5947" t="s">
        <v>9907</v>
      </c>
      <c r="H5947">
        <v>5940</v>
      </c>
      <c r="J5947" t="s">
        <v>9908</v>
      </c>
      <c r="K5947" s="5">
        <v>46295</v>
      </c>
      <c r="L5947" t="s">
        <v>9906</v>
      </c>
    </row>
    <row r="5948" spans="1:12" x14ac:dyDescent="0.25">
      <c r="A5948">
        <v>2026</v>
      </c>
      <c r="B5948" s="5">
        <v>46174</v>
      </c>
      <c r="C5948" s="5">
        <v>46295</v>
      </c>
      <c r="D5948" t="s">
        <v>41</v>
      </c>
      <c r="E5948" t="s">
        <v>45</v>
      </c>
      <c r="F5948" t="s">
        <v>9907</v>
      </c>
      <c r="H5948">
        <v>5941</v>
      </c>
      <c r="J5948" t="s">
        <v>9908</v>
      </c>
      <c r="K5948" s="5">
        <v>46295</v>
      </c>
      <c r="L5948" t="s">
        <v>9906</v>
      </c>
    </row>
    <row r="5949" spans="1:12" x14ac:dyDescent="0.25">
      <c r="A5949">
        <v>2026</v>
      </c>
      <c r="B5949" s="5">
        <v>46174</v>
      </c>
      <c r="C5949" s="5">
        <v>46295</v>
      </c>
      <c r="D5949" t="s">
        <v>41</v>
      </c>
      <c r="E5949" t="s">
        <v>45</v>
      </c>
      <c r="F5949" t="s">
        <v>9907</v>
      </c>
      <c r="H5949">
        <v>5942</v>
      </c>
      <c r="J5949" t="s">
        <v>9908</v>
      </c>
      <c r="K5949" s="5">
        <v>46295</v>
      </c>
      <c r="L5949" t="s">
        <v>9906</v>
      </c>
    </row>
    <row r="5950" spans="1:12" x14ac:dyDescent="0.25">
      <c r="A5950">
        <v>2026</v>
      </c>
      <c r="B5950" s="5">
        <v>46174</v>
      </c>
      <c r="C5950" s="5">
        <v>46295</v>
      </c>
      <c r="D5950" t="s">
        <v>41</v>
      </c>
      <c r="E5950" t="s">
        <v>45</v>
      </c>
      <c r="F5950" t="s">
        <v>9907</v>
      </c>
      <c r="H5950">
        <v>5943</v>
      </c>
      <c r="J5950" t="s">
        <v>9908</v>
      </c>
      <c r="K5950" s="5">
        <v>46295</v>
      </c>
      <c r="L5950" t="s">
        <v>9906</v>
      </c>
    </row>
    <row r="5951" spans="1:12" x14ac:dyDescent="0.25">
      <c r="A5951">
        <v>2026</v>
      </c>
      <c r="B5951" s="5">
        <v>46174</v>
      </c>
      <c r="C5951" s="5">
        <v>46295</v>
      </c>
      <c r="D5951" t="s">
        <v>41</v>
      </c>
      <c r="E5951" t="s">
        <v>45</v>
      </c>
      <c r="F5951" t="s">
        <v>9907</v>
      </c>
      <c r="H5951">
        <v>5944</v>
      </c>
      <c r="J5951" t="s">
        <v>9908</v>
      </c>
      <c r="K5951" s="5">
        <v>46295</v>
      </c>
      <c r="L5951" t="s">
        <v>9906</v>
      </c>
    </row>
    <row r="5952" spans="1:12" x14ac:dyDescent="0.25">
      <c r="A5952">
        <v>2026</v>
      </c>
      <c r="B5952" s="5">
        <v>46174</v>
      </c>
      <c r="C5952" s="5">
        <v>46295</v>
      </c>
      <c r="D5952" t="s">
        <v>41</v>
      </c>
      <c r="E5952" t="s">
        <v>45</v>
      </c>
      <c r="F5952" t="s">
        <v>9907</v>
      </c>
      <c r="H5952">
        <v>5945</v>
      </c>
      <c r="J5952" t="s">
        <v>9908</v>
      </c>
      <c r="K5952" s="5">
        <v>46295</v>
      </c>
      <c r="L5952" t="s">
        <v>9906</v>
      </c>
    </row>
    <row r="5953" spans="1:12" x14ac:dyDescent="0.25">
      <c r="A5953">
        <v>2026</v>
      </c>
      <c r="B5953" s="5">
        <v>46174</v>
      </c>
      <c r="C5953" s="5">
        <v>46295</v>
      </c>
      <c r="D5953" t="s">
        <v>41</v>
      </c>
      <c r="E5953" t="s">
        <v>45</v>
      </c>
      <c r="F5953" t="s">
        <v>9907</v>
      </c>
      <c r="H5953">
        <v>5946</v>
      </c>
      <c r="J5953" t="s">
        <v>9908</v>
      </c>
      <c r="K5953" s="5">
        <v>46295</v>
      </c>
      <c r="L5953" t="s">
        <v>9906</v>
      </c>
    </row>
    <row r="5954" spans="1:12" x14ac:dyDescent="0.25">
      <c r="A5954">
        <v>2026</v>
      </c>
      <c r="B5954" s="5">
        <v>46174</v>
      </c>
      <c r="C5954" s="5">
        <v>46295</v>
      </c>
      <c r="D5954" t="s">
        <v>41</v>
      </c>
      <c r="E5954" t="s">
        <v>45</v>
      </c>
      <c r="F5954" t="s">
        <v>9907</v>
      </c>
      <c r="H5954">
        <v>5947</v>
      </c>
      <c r="J5954" t="s">
        <v>9908</v>
      </c>
      <c r="K5954" s="5">
        <v>46295</v>
      </c>
      <c r="L5954" t="s">
        <v>9906</v>
      </c>
    </row>
    <row r="5955" spans="1:12" x14ac:dyDescent="0.25">
      <c r="A5955">
        <v>2026</v>
      </c>
      <c r="B5955" s="5">
        <v>46174</v>
      </c>
      <c r="C5955" s="5">
        <v>46295</v>
      </c>
      <c r="D5955" t="s">
        <v>41</v>
      </c>
      <c r="E5955" t="s">
        <v>45</v>
      </c>
      <c r="F5955" t="s">
        <v>9907</v>
      </c>
      <c r="H5955">
        <v>5948</v>
      </c>
      <c r="J5955" t="s">
        <v>9908</v>
      </c>
      <c r="K5955" s="5">
        <v>46295</v>
      </c>
      <c r="L5955" t="s">
        <v>9906</v>
      </c>
    </row>
    <row r="5956" spans="1:12" x14ac:dyDescent="0.25">
      <c r="A5956">
        <v>2026</v>
      </c>
      <c r="B5956" s="5">
        <v>46174</v>
      </c>
      <c r="C5956" s="5">
        <v>46295</v>
      </c>
      <c r="D5956" t="s">
        <v>41</v>
      </c>
      <c r="E5956" t="s">
        <v>45</v>
      </c>
      <c r="F5956" t="s">
        <v>9907</v>
      </c>
      <c r="H5956">
        <v>5949</v>
      </c>
      <c r="J5956" t="s">
        <v>9908</v>
      </c>
      <c r="K5956" s="5">
        <v>46295</v>
      </c>
      <c r="L5956" t="s">
        <v>9906</v>
      </c>
    </row>
    <row r="5957" spans="1:12" x14ac:dyDescent="0.25">
      <c r="A5957">
        <v>2026</v>
      </c>
      <c r="B5957" s="5">
        <v>46174</v>
      </c>
      <c r="C5957" s="5">
        <v>46295</v>
      </c>
      <c r="D5957" t="s">
        <v>41</v>
      </c>
      <c r="E5957" t="s">
        <v>45</v>
      </c>
      <c r="F5957" t="s">
        <v>9907</v>
      </c>
      <c r="H5957">
        <v>5950</v>
      </c>
      <c r="J5957" t="s">
        <v>9908</v>
      </c>
      <c r="K5957" s="5">
        <v>46295</v>
      </c>
      <c r="L5957" t="s">
        <v>9906</v>
      </c>
    </row>
    <row r="5958" spans="1:12" x14ac:dyDescent="0.25">
      <c r="A5958">
        <v>2026</v>
      </c>
      <c r="B5958" s="5">
        <v>46174</v>
      </c>
      <c r="C5958" s="5">
        <v>46295</v>
      </c>
      <c r="D5958" t="s">
        <v>41</v>
      </c>
      <c r="E5958" t="s">
        <v>45</v>
      </c>
      <c r="F5958" t="s">
        <v>9907</v>
      </c>
      <c r="H5958">
        <v>5951</v>
      </c>
      <c r="J5958" t="s">
        <v>9908</v>
      </c>
      <c r="K5958" s="5">
        <v>46295</v>
      </c>
      <c r="L5958" t="s">
        <v>9906</v>
      </c>
    </row>
    <row r="5959" spans="1:12" x14ac:dyDescent="0.25">
      <c r="A5959">
        <v>2026</v>
      </c>
      <c r="B5959" s="5">
        <v>46174</v>
      </c>
      <c r="C5959" s="5">
        <v>46295</v>
      </c>
      <c r="D5959" t="s">
        <v>41</v>
      </c>
      <c r="E5959" t="s">
        <v>45</v>
      </c>
      <c r="F5959" t="s">
        <v>9907</v>
      </c>
      <c r="H5959">
        <v>5952</v>
      </c>
      <c r="J5959" t="s">
        <v>9908</v>
      </c>
      <c r="K5959" s="5">
        <v>46295</v>
      </c>
      <c r="L5959" t="s">
        <v>9906</v>
      </c>
    </row>
    <row r="5960" spans="1:12" x14ac:dyDescent="0.25">
      <c r="A5960">
        <v>2026</v>
      </c>
      <c r="B5960" s="5">
        <v>46174</v>
      </c>
      <c r="C5960" s="5">
        <v>46295</v>
      </c>
      <c r="D5960" t="s">
        <v>41</v>
      </c>
      <c r="E5960" t="s">
        <v>45</v>
      </c>
      <c r="F5960" t="s">
        <v>9907</v>
      </c>
      <c r="H5960">
        <v>5953</v>
      </c>
      <c r="J5960" t="s">
        <v>9908</v>
      </c>
      <c r="K5960" s="5">
        <v>46295</v>
      </c>
      <c r="L5960" t="s">
        <v>9906</v>
      </c>
    </row>
    <row r="5961" spans="1:12" x14ac:dyDescent="0.25">
      <c r="A5961">
        <v>2026</v>
      </c>
      <c r="B5961" s="5">
        <v>46174</v>
      </c>
      <c r="C5961" s="5">
        <v>46295</v>
      </c>
      <c r="D5961" t="s">
        <v>41</v>
      </c>
      <c r="E5961" t="s">
        <v>45</v>
      </c>
      <c r="F5961" t="s">
        <v>9907</v>
      </c>
      <c r="H5961">
        <v>5954</v>
      </c>
      <c r="J5961" t="s">
        <v>9908</v>
      </c>
      <c r="K5961" s="5">
        <v>46295</v>
      </c>
      <c r="L5961" t="s">
        <v>9906</v>
      </c>
    </row>
    <row r="5962" spans="1:12" x14ac:dyDescent="0.25">
      <c r="A5962">
        <v>2026</v>
      </c>
      <c r="B5962" s="5">
        <v>46174</v>
      </c>
      <c r="C5962" s="5">
        <v>46295</v>
      </c>
      <c r="D5962" t="s">
        <v>41</v>
      </c>
      <c r="E5962" t="s">
        <v>45</v>
      </c>
      <c r="F5962" t="s">
        <v>9907</v>
      </c>
      <c r="H5962">
        <v>5955</v>
      </c>
      <c r="J5962" t="s">
        <v>9908</v>
      </c>
      <c r="K5962" s="5">
        <v>46295</v>
      </c>
      <c r="L5962" t="s">
        <v>9906</v>
      </c>
    </row>
    <row r="5963" spans="1:12" x14ac:dyDescent="0.25">
      <c r="A5963">
        <v>2026</v>
      </c>
      <c r="B5963" s="5">
        <v>46174</v>
      </c>
      <c r="C5963" s="5">
        <v>46295</v>
      </c>
      <c r="D5963" t="s">
        <v>41</v>
      </c>
      <c r="E5963" t="s">
        <v>45</v>
      </c>
      <c r="F5963" t="s">
        <v>9907</v>
      </c>
      <c r="H5963">
        <v>5956</v>
      </c>
      <c r="J5963" t="s">
        <v>9908</v>
      </c>
      <c r="K5963" s="5">
        <v>46295</v>
      </c>
      <c r="L5963" t="s">
        <v>9906</v>
      </c>
    </row>
    <row r="5964" spans="1:12" x14ac:dyDescent="0.25">
      <c r="A5964">
        <v>2026</v>
      </c>
      <c r="B5964" s="5">
        <v>46174</v>
      </c>
      <c r="C5964" s="5">
        <v>46295</v>
      </c>
      <c r="D5964" t="s">
        <v>41</v>
      </c>
      <c r="E5964" t="s">
        <v>45</v>
      </c>
      <c r="F5964" t="s">
        <v>9907</v>
      </c>
      <c r="H5964">
        <v>5957</v>
      </c>
      <c r="J5964" t="s">
        <v>9908</v>
      </c>
      <c r="K5964" s="5">
        <v>46295</v>
      </c>
      <c r="L5964" t="s">
        <v>9906</v>
      </c>
    </row>
    <row r="5965" spans="1:12" x14ac:dyDescent="0.25">
      <c r="A5965">
        <v>2026</v>
      </c>
      <c r="B5965" s="5">
        <v>46174</v>
      </c>
      <c r="C5965" s="5">
        <v>46295</v>
      </c>
      <c r="D5965" t="s">
        <v>41</v>
      </c>
      <c r="E5965" t="s">
        <v>45</v>
      </c>
      <c r="F5965" t="s">
        <v>9907</v>
      </c>
      <c r="H5965">
        <v>5958</v>
      </c>
      <c r="J5965" t="s">
        <v>9908</v>
      </c>
      <c r="K5965" s="5">
        <v>46295</v>
      </c>
      <c r="L5965" t="s">
        <v>9906</v>
      </c>
    </row>
    <row r="5966" spans="1:12" x14ac:dyDescent="0.25">
      <c r="A5966">
        <v>2026</v>
      </c>
      <c r="B5966" s="5">
        <v>46174</v>
      </c>
      <c r="C5966" s="5">
        <v>46295</v>
      </c>
      <c r="D5966" t="s">
        <v>41</v>
      </c>
      <c r="E5966" t="s">
        <v>45</v>
      </c>
      <c r="F5966" t="s">
        <v>9907</v>
      </c>
      <c r="H5966">
        <v>5959</v>
      </c>
      <c r="J5966" t="s">
        <v>9908</v>
      </c>
      <c r="K5966" s="5">
        <v>46295</v>
      </c>
      <c r="L5966" t="s">
        <v>9906</v>
      </c>
    </row>
    <row r="5967" spans="1:12" x14ac:dyDescent="0.25">
      <c r="A5967">
        <v>2026</v>
      </c>
      <c r="B5967" s="5">
        <v>46174</v>
      </c>
      <c r="C5967" s="5">
        <v>46295</v>
      </c>
      <c r="D5967" t="s">
        <v>41</v>
      </c>
      <c r="E5967" t="s">
        <v>45</v>
      </c>
      <c r="F5967" t="s">
        <v>9907</v>
      </c>
      <c r="H5967">
        <v>5960</v>
      </c>
      <c r="J5967" t="s">
        <v>9908</v>
      </c>
      <c r="K5967" s="5">
        <v>46295</v>
      </c>
      <c r="L5967" t="s">
        <v>9906</v>
      </c>
    </row>
    <row r="5968" spans="1:12" x14ac:dyDescent="0.25">
      <c r="A5968">
        <v>2026</v>
      </c>
      <c r="B5968" s="5">
        <v>46174</v>
      </c>
      <c r="C5968" s="5">
        <v>46295</v>
      </c>
      <c r="D5968" t="s">
        <v>41</v>
      </c>
      <c r="E5968" t="s">
        <v>45</v>
      </c>
      <c r="F5968" t="s">
        <v>9907</v>
      </c>
      <c r="H5968">
        <v>5961</v>
      </c>
      <c r="J5968" t="s">
        <v>9908</v>
      </c>
      <c r="K5968" s="5">
        <v>46295</v>
      </c>
      <c r="L5968" t="s">
        <v>9906</v>
      </c>
    </row>
    <row r="5969" spans="1:12" x14ac:dyDescent="0.25">
      <c r="A5969">
        <v>2026</v>
      </c>
      <c r="B5969" s="5">
        <v>46174</v>
      </c>
      <c r="C5969" s="5">
        <v>46295</v>
      </c>
      <c r="D5969" t="s">
        <v>41</v>
      </c>
      <c r="E5969" t="s">
        <v>45</v>
      </c>
      <c r="F5969" t="s">
        <v>9907</v>
      </c>
      <c r="H5969">
        <v>5962</v>
      </c>
      <c r="J5969" t="s">
        <v>9908</v>
      </c>
      <c r="K5969" s="5">
        <v>46295</v>
      </c>
      <c r="L5969" t="s">
        <v>9906</v>
      </c>
    </row>
    <row r="5970" spans="1:12" x14ac:dyDescent="0.25">
      <c r="A5970">
        <v>2026</v>
      </c>
      <c r="B5970" s="5">
        <v>46174</v>
      </c>
      <c r="C5970" s="5">
        <v>46295</v>
      </c>
      <c r="D5970" t="s">
        <v>41</v>
      </c>
      <c r="E5970" t="s">
        <v>45</v>
      </c>
      <c r="F5970" t="s">
        <v>9907</v>
      </c>
      <c r="H5970">
        <v>5963</v>
      </c>
      <c r="J5970" t="s">
        <v>9908</v>
      </c>
      <c r="K5970" s="5">
        <v>46295</v>
      </c>
      <c r="L5970" t="s">
        <v>9906</v>
      </c>
    </row>
    <row r="5971" spans="1:12" x14ac:dyDescent="0.25">
      <c r="A5971">
        <v>2026</v>
      </c>
      <c r="B5971" s="5">
        <v>46174</v>
      </c>
      <c r="C5971" s="5">
        <v>46295</v>
      </c>
      <c r="D5971" t="s">
        <v>41</v>
      </c>
      <c r="E5971" t="s">
        <v>45</v>
      </c>
      <c r="F5971" t="s">
        <v>9907</v>
      </c>
      <c r="H5971">
        <v>5964</v>
      </c>
      <c r="J5971" t="s">
        <v>9908</v>
      </c>
      <c r="K5971" s="5">
        <v>46295</v>
      </c>
      <c r="L5971" t="s">
        <v>9906</v>
      </c>
    </row>
    <row r="5972" spans="1:12" x14ac:dyDescent="0.25">
      <c r="A5972">
        <v>2026</v>
      </c>
      <c r="B5972" s="5">
        <v>46174</v>
      </c>
      <c r="C5972" s="5">
        <v>46295</v>
      </c>
      <c r="D5972" t="s">
        <v>41</v>
      </c>
      <c r="E5972" t="s">
        <v>45</v>
      </c>
      <c r="F5972" t="s">
        <v>9907</v>
      </c>
      <c r="H5972">
        <v>5965</v>
      </c>
      <c r="J5972" t="s">
        <v>9908</v>
      </c>
      <c r="K5972" s="5">
        <v>46295</v>
      </c>
      <c r="L5972" t="s">
        <v>9906</v>
      </c>
    </row>
    <row r="5973" spans="1:12" x14ac:dyDescent="0.25">
      <c r="A5973">
        <v>2026</v>
      </c>
      <c r="B5973" s="5">
        <v>46174</v>
      </c>
      <c r="C5973" s="5">
        <v>46295</v>
      </c>
      <c r="D5973" t="s">
        <v>41</v>
      </c>
      <c r="E5973" t="s">
        <v>45</v>
      </c>
      <c r="F5973" t="s">
        <v>9907</v>
      </c>
      <c r="H5973">
        <v>5966</v>
      </c>
      <c r="J5973" t="s">
        <v>9908</v>
      </c>
      <c r="K5973" s="5">
        <v>46295</v>
      </c>
      <c r="L5973" t="s">
        <v>9906</v>
      </c>
    </row>
    <row r="5974" spans="1:12" x14ac:dyDescent="0.25">
      <c r="A5974">
        <v>2026</v>
      </c>
      <c r="B5974" s="5">
        <v>46174</v>
      </c>
      <c r="C5974" s="5">
        <v>46295</v>
      </c>
      <c r="D5974" t="s">
        <v>41</v>
      </c>
      <c r="E5974" t="s">
        <v>45</v>
      </c>
      <c r="F5974" t="s">
        <v>9907</v>
      </c>
      <c r="H5974">
        <v>5967</v>
      </c>
      <c r="J5974" t="s">
        <v>9908</v>
      </c>
      <c r="K5974" s="5">
        <v>46295</v>
      </c>
      <c r="L5974" t="s">
        <v>9906</v>
      </c>
    </row>
    <row r="5975" spans="1:12" x14ac:dyDescent="0.25">
      <c r="A5975">
        <v>2026</v>
      </c>
      <c r="B5975" s="5">
        <v>46174</v>
      </c>
      <c r="C5975" s="5">
        <v>46295</v>
      </c>
      <c r="D5975" t="s">
        <v>41</v>
      </c>
      <c r="E5975" t="s">
        <v>45</v>
      </c>
      <c r="F5975" t="s">
        <v>9907</v>
      </c>
      <c r="H5975">
        <v>5968</v>
      </c>
      <c r="J5975" t="s">
        <v>9908</v>
      </c>
      <c r="K5975" s="5">
        <v>46295</v>
      </c>
      <c r="L5975" t="s">
        <v>9906</v>
      </c>
    </row>
    <row r="5976" spans="1:12" x14ac:dyDescent="0.25">
      <c r="A5976">
        <v>2026</v>
      </c>
      <c r="B5976" s="5">
        <v>46174</v>
      </c>
      <c r="C5976" s="5">
        <v>46295</v>
      </c>
      <c r="D5976" t="s">
        <v>41</v>
      </c>
      <c r="E5976" t="s">
        <v>45</v>
      </c>
      <c r="F5976" t="s">
        <v>9907</v>
      </c>
      <c r="H5976">
        <v>5969</v>
      </c>
      <c r="J5976" t="s">
        <v>9908</v>
      </c>
      <c r="K5976" s="5">
        <v>46295</v>
      </c>
      <c r="L5976" t="s">
        <v>9906</v>
      </c>
    </row>
    <row r="5977" spans="1:12" x14ac:dyDescent="0.25">
      <c r="A5977">
        <v>2026</v>
      </c>
      <c r="B5977" s="5">
        <v>46174</v>
      </c>
      <c r="C5977" s="5">
        <v>46295</v>
      </c>
      <c r="D5977" t="s">
        <v>41</v>
      </c>
      <c r="E5977" t="s">
        <v>45</v>
      </c>
      <c r="F5977" t="s">
        <v>9907</v>
      </c>
      <c r="H5977">
        <v>5970</v>
      </c>
      <c r="J5977" t="s">
        <v>9908</v>
      </c>
      <c r="K5977" s="5">
        <v>46295</v>
      </c>
      <c r="L5977" t="s">
        <v>9906</v>
      </c>
    </row>
    <row r="5978" spans="1:12" x14ac:dyDescent="0.25">
      <c r="A5978">
        <v>2026</v>
      </c>
      <c r="B5978" s="5">
        <v>46174</v>
      </c>
      <c r="C5978" s="5">
        <v>46295</v>
      </c>
      <c r="D5978" t="s">
        <v>41</v>
      </c>
      <c r="E5978" t="s">
        <v>45</v>
      </c>
      <c r="F5978" t="s">
        <v>9907</v>
      </c>
      <c r="H5978">
        <v>5971</v>
      </c>
      <c r="J5978" t="s">
        <v>9908</v>
      </c>
      <c r="K5978" s="5">
        <v>46295</v>
      </c>
      <c r="L5978" t="s">
        <v>9906</v>
      </c>
    </row>
    <row r="5979" spans="1:12" x14ac:dyDescent="0.25">
      <c r="A5979">
        <v>2026</v>
      </c>
      <c r="B5979" s="5">
        <v>46174</v>
      </c>
      <c r="C5979" s="5">
        <v>46295</v>
      </c>
      <c r="D5979" t="s">
        <v>41</v>
      </c>
      <c r="E5979" t="s">
        <v>45</v>
      </c>
      <c r="F5979" t="s">
        <v>9907</v>
      </c>
      <c r="H5979">
        <v>5972</v>
      </c>
      <c r="J5979" t="s">
        <v>9908</v>
      </c>
      <c r="K5979" s="5">
        <v>46295</v>
      </c>
      <c r="L5979" t="s">
        <v>9906</v>
      </c>
    </row>
    <row r="5980" spans="1:12" x14ac:dyDescent="0.25">
      <c r="A5980">
        <v>2026</v>
      </c>
      <c r="B5980" s="5">
        <v>46174</v>
      </c>
      <c r="C5980" s="5">
        <v>46295</v>
      </c>
      <c r="D5980" t="s">
        <v>41</v>
      </c>
      <c r="E5980" t="s">
        <v>45</v>
      </c>
      <c r="F5980" t="s">
        <v>9907</v>
      </c>
      <c r="H5980">
        <v>5973</v>
      </c>
      <c r="J5980" t="s">
        <v>9908</v>
      </c>
      <c r="K5980" s="5">
        <v>46295</v>
      </c>
      <c r="L5980" t="s">
        <v>9906</v>
      </c>
    </row>
    <row r="5981" spans="1:12" x14ac:dyDescent="0.25">
      <c r="A5981">
        <v>2026</v>
      </c>
      <c r="B5981" s="5">
        <v>46174</v>
      </c>
      <c r="C5981" s="5">
        <v>46295</v>
      </c>
      <c r="D5981" t="s">
        <v>41</v>
      </c>
      <c r="E5981" t="s">
        <v>45</v>
      </c>
      <c r="F5981" t="s">
        <v>9907</v>
      </c>
      <c r="H5981">
        <v>5974</v>
      </c>
      <c r="J5981" t="s">
        <v>9908</v>
      </c>
      <c r="K5981" s="5">
        <v>46295</v>
      </c>
      <c r="L5981" t="s">
        <v>9906</v>
      </c>
    </row>
    <row r="5982" spans="1:12" x14ac:dyDescent="0.25">
      <c r="A5982">
        <v>2026</v>
      </c>
      <c r="B5982" s="5">
        <v>46174</v>
      </c>
      <c r="C5982" s="5">
        <v>46295</v>
      </c>
      <c r="D5982" t="s">
        <v>41</v>
      </c>
      <c r="E5982" t="s">
        <v>45</v>
      </c>
      <c r="F5982" t="s">
        <v>9907</v>
      </c>
      <c r="H5982">
        <v>5975</v>
      </c>
      <c r="J5982" t="s">
        <v>9908</v>
      </c>
      <c r="K5982" s="5">
        <v>46295</v>
      </c>
      <c r="L5982" t="s">
        <v>9906</v>
      </c>
    </row>
    <row r="5983" spans="1:12" x14ac:dyDescent="0.25">
      <c r="A5983">
        <v>2026</v>
      </c>
      <c r="B5983" s="5">
        <v>46174</v>
      </c>
      <c r="C5983" s="5">
        <v>46295</v>
      </c>
      <c r="D5983" t="s">
        <v>41</v>
      </c>
      <c r="E5983" t="s">
        <v>45</v>
      </c>
      <c r="F5983" t="s">
        <v>9907</v>
      </c>
      <c r="H5983">
        <v>5976</v>
      </c>
      <c r="J5983" t="s">
        <v>9908</v>
      </c>
      <c r="K5983" s="5">
        <v>46295</v>
      </c>
      <c r="L5983" t="s">
        <v>9906</v>
      </c>
    </row>
    <row r="5984" spans="1:12" x14ac:dyDescent="0.25">
      <c r="A5984">
        <v>2026</v>
      </c>
      <c r="B5984" s="5">
        <v>46174</v>
      </c>
      <c r="C5984" s="5">
        <v>46295</v>
      </c>
      <c r="D5984" t="s">
        <v>41</v>
      </c>
      <c r="E5984" t="s">
        <v>45</v>
      </c>
      <c r="F5984" t="s">
        <v>9907</v>
      </c>
      <c r="H5984">
        <v>5977</v>
      </c>
      <c r="J5984" t="s">
        <v>9908</v>
      </c>
      <c r="K5984" s="5">
        <v>46295</v>
      </c>
      <c r="L5984" t="s">
        <v>9906</v>
      </c>
    </row>
    <row r="5985" spans="1:12" x14ac:dyDescent="0.25">
      <c r="A5985">
        <v>2026</v>
      </c>
      <c r="B5985" s="5">
        <v>46174</v>
      </c>
      <c r="C5985" s="5">
        <v>46295</v>
      </c>
      <c r="D5985" t="s">
        <v>41</v>
      </c>
      <c r="E5985" t="s">
        <v>45</v>
      </c>
      <c r="F5985" t="s">
        <v>9907</v>
      </c>
      <c r="H5985">
        <v>5978</v>
      </c>
      <c r="J5985" t="s">
        <v>9908</v>
      </c>
      <c r="K5985" s="5">
        <v>46295</v>
      </c>
      <c r="L5985" t="s">
        <v>9906</v>
      </c>
    </row>
    <row r="5986" spans="1:12" x14ac:dyDescent="0.25">
      <c r="A5986">
        <v>2026</v>
      </c>
      <c r="B5986" s="5">
        <v>46174</v>
      </c>
      <c r="C5986" s="5">
        <v>46295</v>
      </c>
      <c r="D5986" t="s">
        <v>41</v>
      </c>
      <c r="E5986" t="s">
        <v>45</v>
      </c>
      <c r="F5986" t="s">
        <v>9907</v>
      </c>
      <c r="H5986">
        <v>5979</v>
      </c>
      <c r="J5986" t="s">
        <v>9908</v>
      </c>
      <c r="K5986" s="5">
        <v>46295</v>
      </c>
      <c r="L5986" t="s">
        <v>9906</v>
      </c>
    </row>
    <row r="5987" spans="1:12" x14ac:dyDescent="0.25">
      <c r="A5987">
        <v>2026</v>
      </c>
      <c r="B5987" s="5">
        <v>46174</v>
      </c>
      <c r="C5987" s="5">
        <v>46295</v>
      </c>
      <c r="D5987" t="s">
        <v>41</v>
      </c>
      <c r="E5987" t="s">
        <v>45</v>
      </c>
      <c r="F5987" t="s">
        <v>9907</v>
      </c>
      <c r="H5987">
        <v>5980</v>
      </c>
      <c r="J5987" t="s">
        <v>9908</v>
      </c>
      <c r="K5987" s="5">
        <v>46295</v>
      </c>
      <c r="L5987" t="s">
        <v>9906</v>
      </c>
    </row>
    <row r="5988" spans="1:12" x14ac:dyDescent="0.25">
      <c r="A5988">
        <v>2026</v>
      </c>
      <c r="B5988" s="5">
        <v>46174</v>
      </c>
      <c r="C5988" s="5">
        <v>46295</v>
      </c>
      <c r="D5988" t="s">
        <v>41</v>
      </c>
      <c r="E5988" t="s">
        <v>45</v>
      </c>
      <c r="F5988" t="s">
        <v>9907</v>
      </c>
      <c r="H5988">
        <v>5981</v>
      </c>
      <c r="J5988" t="s">
        <v>9908</v>
      </c>
      <c r="K5988" s="5">
        <v>46295</v>
      </c>
      <c r="L5988" t="s">
        <v>9906</v>
      </c>
    </row>
    <row r="5989" spans="1:12" x14ac:dyDescent="0.25">
      <c r="A5989">
        <v>2026</v>
      </c>
      <c r="B5989" s="5">
        <v>46174</v>
      </c>
      <c r="C5989" s="5">
        <v>46295</v>
      </c>
      <c r="D5989" t="s">
        <v>41</v>
      </c>
      <c r="E5989" t="s">
        <v>45</v>
      </c>
      <c r="F5989" t="s">
        <v>9907</v>
      </c>
      <c r="H5989">
        <v>5982</v>
      </c>
      <c r="J5989" t="s">
        <v>9908</v>
      </c>
      <c r="K5989" s="5">
        <v>46295</v>
      </c>
      <c r="L5989" t="s">
        <v>9906</v>
      </c>
    </row>
    <row r="5990" spans="1:12" x14ac:dyDescent="0.25">
      <c r="A5990">
        <v>2026</v>
      </c>
      <c r="B5990" s="5">
        <v>46174</v>
      </c>
      <c r="C5990" s="5">
        <v>46295</v>
      </c>
      <c r="D5990" t="s">
        <v>41</v>
      </c>
      <c r="E5990" t="s">
        <v>45</v>
      </c>
      <c r="F5990" t="s">
        <v>9907</v>
      </c>
      <c r="H5990">
        <v>5983</v>
      </c>
      <c r="J5990" t="s">
        <v>9908</v>
      </c>
      <c r="K5990" s="5">
        <v>46295</v>
      </c>
      <c r="L5990" t="s">
        <v>9906</v>
      </c>
    </row>
    <row r="5991" spans="1:12" x14ac:dyDescent="0.25">
      <c r="A5991">
        <v>2026</v>
      </c>
      <c r="B5991" s="5">
        <v>46174</v>
      </c>
      <c r="C5991" s="5">
        <v>46295</v>
      </c>
      <c r="D5991" t="s">
        <v>41</v>
      </c>
      <c r="E5991" t="s">
        <v>45</v>
      </c>
      <c r="F5991" t="s">
        <v>9907</v>
      </c>
      <c r="H5991">
        <v>5984</v>
      </c>
      <c r="J5991" t="s">
        <v>9908</v>
      </c>
      <c r="K5991" s="5">
        <v>46295</v>
      </c>
      <c r="L5991" t="s">
        <v>9906</v>
      </c>
    </row>
    <row r="5992" spans="1:12" x14ac:dyDescent="0.25">
      <c r="A5992">
        <v>2026</v>
      </c>
      <c r="B5992" s="5">
        <v>46174</v>
      </c>
      <c r="C5992" s="5">
        <v>46295</v>
      </c>
      <c r="D5992" t="s">
        <v>41</v>
      </c>
      <c r="E5992" t="s">
        <v>45</v>
      </c>
      <c r="F5992" t="s">
        <v>9907</v>
      </c>
      <c r="H5992">
        <v>5985</v>
      </c>
      <c r="J5992" t="s">
        <v>9908</v>
      </c>
      <c r="K5992" s="5">
        <v>46295</v>
      </c>
      <c r="L5992" t="s">
        <v>9906</v>
      </c>
    </row>
    <row r="5993" spans="1:12" x14ac:dyDescent="0.25">
      <c r="A5993">
        <v>2026</v>
      </c>
      <c r="B5993" s="5">
        <v>46174</v>
      </c>
      <c r="C5993" s="5">
        <v>46295</v>
      </c>
      <c r="D5993" t="s">
        <v>41</v>
      </c>
      <c r="E5993" t="s">
        <v>45</v>
      </c>
      <c r="F5993" t="s">
        <v>9907</v>
      </c>
      <c r="H5993">
        <v>5986</v>
      </c>
      <c r="J5993" t="s">
        <v>9908</v>
      </c>
      <c r="K5993" s="5">
        <v>46295</v>
      </c>
      <c r="L5993" t="s">
        <v>9906</v>
      </c>
    </row>
    <row r="5994" spans="1:12" x14ac:dyDescent="0.25">
      <c r="A5994">
        <v>2026</v>
      </c>
      <c r="B5994" s="5">
        <v>46174</v>
      </c>
      <c r="C5994" s="5">
        <v>46295</v>
      </c>
      <c r="D5994" t="s">
        <v>41</v>
      </c>
      <c r="E5994" t="s">
        <v>45</v>
      </c>
      <c r="F5994" t="s">
        <v>9907</v>
      </c>
      <c r="H5994">
        <v>5987</v>
      </c>
      <c r="J5994" t="s">
        <v>9908</v>
      </c>
      <c r="K5994" s="5">
        <v>46295</v>
      </c>
      <c r="L5994" t="s">
        <v>9906</v>
      </c>
    </row>
    <row r="5995" spans="1:12" x14ac:dyDescent="0.25">
      <c r="A5995">
        <v>2026</v>
      </c>
      <c r="B5995" s="5">
        <v>46174</v>
      </c>
      <c r="C5995" s="5">
        <v>46295</v>
      </c>
      <c r="D5995" t="s">
        <v>41</v>
      </c>
      <c r="E5995" t="s">
        <v>45</v>
      </c>
      <c r="F5995" t="s">
        <v>9907</v>
      </c>
      <c r="H5995">
        <v>5988</v>
      </c>
      <c r="J5995" t="s">
        <v>9908</v>
      </c>
      <c r="K5995" s="5">
        <v>46295</v>
      </c>
      <c r="L5995" t="s">
        <v>9906</v>
      </c>
    </row>
    <row r="5996" spans="1:12" x14ac:dyDescent="0.25">
      <c r="A5996">
        <v>2026</v>
      </c>
      <c r="B5996" s="5">
        <v>46174</v>
      </c>
      <c r="C5996" s="5">
        <v>46295</v>
      </c>
      <c r="D5996" t="s">
        <v>41</v>
      </c>
      <c r="E5996" t="s">
        <v>45</v>
      </c>
      <c r="F5996" t="s">
        <v>9907</v>
      </c>
      <c r="H5996">
        <v>5989</v>
      </c>
      <c r="J5996" t="s">
        <v>9908</v>
      </c>
      <c r="K5996" s="5">
        <v>46295</v>
      </c>
      <c r="L5996" t="s">
        <v>9906</v>
      </c>
    </row>
    <row r="5997" spans="1:12" x14ac:dyDescent="0.25">
      <c r="A5997">
        <v>2026</v>
      </c>
      <c r="B5997" s="5">
        <v>46174</v>
      </c>
      <c r="C5997" s="5">
        <v>46295</v>
      </c>
      <c r="D5997" t="s">
        <v>41</v>
      </c>
      <c r="E5997" t="s">
        <v>45</v>
      </c>
      <c r="F5997" t="s">
        <v>9907</v>
      </c>
      <c r="H5997">
        <v>5990</v>
      </c>
      <c r="J5997" t="s">
        <v>9908</v>
      </c>
      <c r="K5997" s="5">
        <v>46295</v>
      </c>
      <c r="L5997" t="s">
        <v>9906</v>
      </c>
    </row>
    <row r="5998" spans="1:12" x14ac:dyDescent="0.25">
      <c r="A5998">
        <v>2026</v>
      </c>
      <c r="B5998" s="5">
        <v>46174</v>
      </c>
      <c r="C5998" s="5">
        <v>46295</v>
      </c>
      <c r="D5998" t="s">
        <v>41</v>
      </c>
      <c r="E5998" t="s">
        <v>45</v>
      </c>
      <c r="F5998" t="s">
        <v>9907</v>
      </c>
      <c r="H5998">
        <v>5991</v>
      </c>
      <c r="J5998" t="s">
        <v>9908</v>
      </c>
      <c r="K5998" s="5">
        <v>46295</v>
      </c>
      <c r="L5998" t="s">
        <v>9906</v>
      </c>
    </row>
    <row r="5999" spans="1:12" x14ac:dyDescent="0.25">
      <c r="A5999">
        <v>2026</v>
      </c>
      <c r="B5999" s="5">
        <v>46174</v>
      </c>
      <c r="C5999" s="5">
        <v>46295</v>
      </c>
      <c r="D5999" t="s">
        <v>41</v>
      </c>
      <c r="E5999" t="s">
        <v>45</v>
      </c>
      <c r="F5999" t="s">
        <v>9907</v>
      </c>
      <c r="H5999">
        <v>5992</v>
      </c>
      <c r="J5999" t="s">
        <v>9908</v>
      </c>
      <c r="K5999" s="5">
        <v>46295</v>
      </c>
      <c r="L5999" t="s">
        <v>9906</v>
      </c>
    </row>
    <row r="6000" spans="1:12" x14ac:dyDescent="0.25">
      <c r="A6000">
        <v>2026</v>
      </c>
      <c r="B6000" s="5">
        <v>46174</v>
      </c>
      <c r="C6000" s="5">
        <v>46295</v>
      </c>
      <c r="D6000" t="s">
        <v>41</v>
      </c>
      <c r="E6000" t="s">
        <v>45</v>
      </c>
      <c r="F6000" t="s">
        <v>9907</v>
      </c>
      <c r="H6000">
        <v>5993</v>
      </c>
      <c r="J6000" t="s">
        <v>9908</v>
      </c>
      <c r="K6000" s="5">
        <v>46295</v>
      </c>
      <c r="L6000" t="s">
        <v>9906</v>
      </c>
    </row>
    <row r="6001" spans="1:12" x14ac:dyDescent="0.25">
      <c r="A6001">
        <v>2026</v>
      </c>
      <c r="B6001" s="5">
        <v>46174</v>
      </c>
      <c r="C6001" s="5">
        <v>46295</v>
      </c>
      <c r="D6001" t="s">
        <v>41</v>
      </c>
      <c r="E6001" t="s">
        <v>45</v>
      </c>
      <c r="F6001" t="s">
        <v>9907</v>
      </c>
      <c r="H6001">
        <v>5994</v>
      </c>
      <c r="J6001" t="s">
        <v>9908</v>
      </c>
      <c r="K6001" s="5">
        <v>46295</v>
      </c>
      <c r="L6001" t="s">
        <v>9906</v>
      </c>
    </row>
    <row r="6002" spans="1:12" x14ac:dyDescent="0.25">
      <c r="A6002">
        <v>2026</v>
      </c>
      <c r="B6002" s="5">
        <v>46174</v>
      </c>
      <c r="C6002" s="5">
        <v>46295</v>
      </c>
      <c r="D6002" t="s">
        <v>41</v>
      </c>
      <c r="E6002" t="s">
        <v>45</v>
      </c>
      <c r="F6002" t="s">
        <v>9907</v>
      </c>
      <c r="H6002">
        <v>5995</v>
      </c>
      <c r="J6002" t="s">
        <v>9908</v>
      </c>
      <c r="K6002" s="5">
        <v>46295</v>
      </c>
      <c r="L6002" t="s">
        <v>9906</v>
      </c>
    </row>
    <row r="6003" spans="1:12" x14ac:dyDescent="0.25">
      <c r="A6003">
        <v>2026</v>
      </c>
      <c r="B6003" s="5">
        <v>46174</v>
      </c>
      <c r="C6003" s="5">
        <v>46295</v>
      </c>
      <c r="D6003" t="s">
        <v>41</v>
      </c>
      <c r="E6003" t="s">
        <v>45</v>
      </c>
      <c r="F6003" t="s">
        <v>9907</v>
      </c>
      <c r="H6003">
        <v>5996</v>
      </c>
      <c r="J6003" t="s">
        <v>9908</v>
      </c>
      <c r="K6003" s="5">
        <v>46295</v>
      </c>
      <c r="L6003" t="s">
        <v>9906</v>
      </c>
    </row>
    <row r="6004" spans="1:12" x14ac:dyDescent="0.25">
      <c r="A6004">
        <v>2026</v>
      </c>
      <c r="B6004" s="5">
        <v>46174</v>
      </c>
      <c r="C6004" s="5">
        <v>46295</v>
      </c>
      <c r="D6004" t="s">
        <v>41</v>
      </c>
      <c r="E6004" t="s">
        <v>45</v>
      </c>
      <c r="F6004" t="s">
        <v>9907</v>
      </c>
      <c r="H6004">
        <v>5997</v>
      </c>
      <c r="J6004" t="s">
        <v>9908</v>
      </c>
      <c r="K6004" s="5">
        <v>46295</v>
      </c>
      <c r="L6004" t="s">
        <v>9906</v>
      </c>
    </row>
    <row r="6005" spans="1:12" x14ac:dyDescent="0.25">
      <c r="A6005">
        <v>2026</v>
      </c>
      <c r="B6005" s="5">
        <v>46174</v>
      </c>
      <c r="C6005" s="5">
        <v>46295</v>
      </c>
      <c r="D6005" t="s">
        <v>41</v>
      </c>
      <c r="E6005" t="s">
        <v>45</v>
      </c>
      <c r="F6005" t="s">
        <v>9907</v>
      </c>
      <c r="H6005">
        <v>5998</v>
      </c>
      <c r="J6005" t="s">
        <v>9908</v>
      </c>
      <c r="K6005" s="5">
        <v>46295</v>
      </c>
      <c r="L6005" t="s">
        <v>9906</v>
      </c>
    </row>
    <row r="6006" spans="1:12" x14ac:dyDescent="0.25">
      <c r="A6006">
        <v>2026</v>
      </c>
      <c r="B6006" s="5">
        <v>46174</v>
      </c>
      <c r="C6006" s="5">
        <v>46295</v>
      </c>
      <c r="D6006" t="s">
        <v>41</v>
      </c>
      <c r="E6006" t="s">
        <v>45</v>
      </c>
      <c r="F6006" t="s">
        <v>9907</v>
      </c>
      <c r="H6006">
        <v>5999</v>
      </c>
      <c r="J6006" t="s">
        <v>9908</v>
      </c>
      <c r="K6006" s="5">
        <v>46295</v>
      </c>
      <c r="L6006" t="s">
        <v>9906</v>
      </c>
    </row>
    <row r="6007" spans="1:12" x14ac:dyDescent="0.25">
      <c r="A6007">
        <v>2026</v>
      </c>
      <c r="B6007" s="5">
        <v>46174</v>
      </c>
      <c r="C6007" s="5">
        <v>46295</v>
      </c>
      <c r="D6007" t="s">
        <v>41</v>
      </c>
      <c r="E6007" t="s">
        <v>45</v>
      </c>
      <c r="F6007" t="s">
        <v>9907</v>
      </c>
      <c r="H6007">
        <v>6000</v>
      </c>
      <c r="J6007" t="s">
        <v>9908</v>
      </c>
      <c r="K6007" s="5">
        <v>46295</v>
      </c>
      <c r="L6007" t="s">
        <v>9906</v>
      </c>
    </row>
    <row r="6008" spans="1:12" x14ac:dyDescent="0.25">
      <c r="A6008">
        <v>2026</v>
      </c>
      <c r="B6008" s="5">
        <v>46174</v>
      </c>
      <c r="C6008" s="5">
        <v>46295</v>
      </c>
      <c r="D6008" t="s">
        <v>41</v>
      </c>
      <c r="E6008" t="s">
        <v>45</v>
      </c>
      <c r="F6008" t="s">
        <v>9907</v>
      </c>
      <c r="H6008">
        <v>6001</v>
      </c>
      <c r="J6008" t="s">
        <v>9908</v>
      </c>
      <c r="K6008" s="5">
        <v>46295</v>
      </c>
      <c r="L6008" t="s">
        <v>9906</v>
      </c>
    </row>
    <row r="6009" spans="1:12" x14ac:dyDescent="0.25">
      <c r="A6009">
        <v>2026</v>
      </c>
      <c r="B6009" s="5">
        <v>46174</v>
      </c>
      <c r="C6009" s="5">
        <v>46295</v>
      </c>
      <c r="D6009" t="s">
        <v>41</v>
      </c>
      <c r="E6009" t="s">
        <v>45</v>
      </c>
      <c r="F6009" t="s">
        <v>9907</v>
      </c>
      <c r="H6009">
        <v>6002</v>
      </c>
      <c r="J6009" t="s">
        <v>9908</v>
      </c>
      <c r="K6009" s="5">
        <v>46295</v>
      </c>
      <c r="L6009" t="s">
        <v>9906</v>
      </c>
    </row>
    <row r="6010" spans="1:12" x14ac:dyDescent="0.25">
      <c r="A6010">
        <v>2026</v>
      </c>
      <c r="B6010" s="5">
        <v>46174</v>
      </c>
      <c r="C6010" s="5">
        <v>46295</v>
      </c>
      <c r="D6010" t="s">
        <v>41</v>
      </c>
      <c r="E6010" t="s">
        <v>45</v>
      </c>
      <c r="F6010" t="s">
        <v>9907</v>
      </c>
      <c r="H6010">
        <v>6003</v>
      </c>
      <c r="J6010" t="s">
        <v>9908</v>
      </c>
      <c r="K6010" s="5">
        <v>46295</v>
      </c>
      <c r="L6010" t="s">
        <v>9906</v>
      </c>
    </row>
    <row r="6011" spans="1:12" x14ac:dyDescent="0.25">
      <c r="A6011">
        <v>2026</v>
      </c>
      <c r="B6011" s="5">
        <v>46174</v>
      </c>
      <c r="C6011" s="5">
        <v>46295</v>
      </c>
      <c r="D6011" t="s">
        <v>41</v>
      </c>
      <c r="E6011" t="s">
        <v>45</v>
      </c>
      <c r="F6011" t="s">
        <v>9907</v>
      </c>
      <c r="H6011">
        <v>6004</v>
      </c>
      <c r="J6011" t="s">
        <v>9908</v>
      </c>
      <c r="K6011" s="5">
        <v>46295</v>
      </c>
      <c r="L6011" t="s">
        <v>9906</v>
      </c>
    </row>
    <row r="6012" spans="1:12" x14ac:dyDescent="0.25">
      <c r="A6012">
        <v>2026</v>
      </c>
      <c r="B6012" s="5">
        <v>46174</v>
      </c>
      <c r="C6012" s="5">
        <v>46295</v>
      </c>
      <c r="D6012" t="s">
        <v>41</v>
      </c>
      <c r="E6012" t="s">
        <v>45</v>
      </c>
      <c r="F6012" t="s">
        <v>9907</v>
      </c>
      <c r="H6012">
        <v>6005</v>
      </c>
      <c r="J6012" t="s">
        <v>9908</v>
      </c>
      <c r="K6012" s="5">
        <v>46295</v>
      </c>
      <c r="L6012" t="s">
        <v>9906</v>
      </c>
    </row>
    <row r="6013" spans="1:12" x14ac:dyDescent="0.25">
      <c r="A6013">
        <v>2026</v>
      </c>
      <c r="B6013" s="5">
        <v>46174</v>
      </c>
      <c r="C6013" s="5">
        <v>46295</v>
      </c>
      <c r="D6013" t="s">
        <v>41</v>
      </c>
      <c r="E6013" t="s">
        <v>45</v>
      </c>
      <c r="F6013" t="s">
        <v>9907</v>
      </c>
      <c r="H6013">
        <v>6006</v>
      </c>
      <c r="J6013" t="s">
        <v>9908</v>
      </c>
      <c r="K6013" s="5">
        <v>46295</v>
      </c>
      <c r="L6013" t="s">
        <v>9906</v>
      </c>
    </row>
    <row r="6014" spans="1:12" x14ac:dyDescent="0.25">
      <c r="A6014">
        <v>2026</v>
      </c>
      <c r="B6014" s="5">
        <v>46174</v>
      </c>
      <c r="C6014" s="5">
        <v>46295</v>
      </c>
      <c r="D6014" t="s">
        <v>41</v>
      </c>
      <c r="E6014" t="s">
        <v>45</v>
      </c>
      <c r="F6014" t="s">
        <v>9907</v>
      </c>
      <c r="H6014">
        <v>6007</v>
      </c>
      <c r="J6014" t="s">
        <v>9908</v>
      </c>
      <c r="K6014" s="5">
        <v>46295</v>
      </c>
      <c r="L6014" t="s">
        <v>9906</v>
      </c>
    </row>
    <row r="6015" spans="1:12" x14ac:dyDescent="0.25">
      <c r="A6015">
        <v>2026</v>
      </c>
      <c r="B6015" s="5">
        <v>46174</v>
      </c>
      <c r="C6015" s="5">
        <v>46295</v>
      </c>
      <c r="D6015" t="s">
        <v>41</v>
      </c>
      <c r="E6015" t="s">
        <v>45</v>
      </c>
      <c r="F6015" t="s">
        <v>9907</v>
      </c>
      <c r="H6015">
        <v>6008</v>
      </c>
      <c r="J6015" t="s">
        <v>9908</v>
      </c>
      <c r="K6015" s="5">
        <v>46295</v>
      </c>
      <c r="L6015" t="s">
        <v>9906</v>
      </c>
    </row>
    <row r="6016" spans="1:12" x14ac:dyDescent="0.25">
      <c r="A6016">
        <v>2026</v>
      </c>
      <c r="B6016" s="5">
        <v>46174</v>
      </c>
      <c r="C6016" s="5">
        <v>46295</v>
      </c>
      <c r="D6016" t="s">
        <v>41</v>
      </c>
      <c r="E6016" t="s">
        <v>45</v>
      </c>
      <c r="F6016" t="s">
        <v>9907</v>
      </c>
      <c r="H6016">
        <v>6009</v>
      </c>
      <c r="J6016" t="s">
        <v>9908</v>
      </c>
      <c r="K6016" s="5">
        <v>46295</v>
      </c>
      <c r="L6016" t="s">
        <v>9906</v>
      </c>
    </row>
    <row r="6017" spans="1:12" x14ac:dyDescent="0.25">
      <c r="A6017">
        <v>2026</v>
      </c>
      <c r="B6017" s="5">
        <v>46174</v>
      </c>
      <c r="C6017" s="5">
        <v>46295</v>
      </c>
      <c r="D6017" t="s">
        <v>41</v>
      </c>
      <c r="E6017" t="s">
        <v>45</v>
      </c>
      <c r="F6017" t="s">
        <v>9907</v>
      </c>
      <c r="H6017">
        <v>6010</v>
      </c>
      <c r="J6017" t="s">
        <v>9908</v>
      </c>
      <c r="K6017" s="5">
        <v>46295</v>
      </c>
      <c r="L6017" t="s">
        <v>9906</v>
      </c>
    </row>
    <row r="6018" spans="1:12" x14ac:dyDescent="0.25">
      <c r="A6018">
        <v>2026</v>
      </c>
      <c r="B6018" s="5">
        <v>46174</v>
      </c>
      <c r="C6018" s="5">
        <v>46295</v>
      </c>
      <c r="D6018" t="s">
        <v>41</v>
      </c>
      <c r="E6018" t="s">
        <v>45</v>
      </c>
      <c r="F6018" t="s">
        <v>9907</v>
      </c>
      <c r="H6018">
        <v>6011</v>
      </c>
      <c r="J6018" t="s">
        <v>9908</v>
      </c>
      <c r="K6018" s="5">
        <v>46295</v>
      </c>
      <c r="L6018" t="s">
        <v>9906</v>
      </c>
    </row>
    <row r="6019" spans="1:12" x14ac:dyDescent="0.25">
      <c r="A6019">
        <v>2026</v>
      </c>
      <c r="B6019" s="5">
        <v>46174</v>
      </c>
      <c r="C6019" s="5">
        <v>46295</v>
      </c>
      <c r="D6019" t="s">
        <v>41</v>
      </c>
      <c r="E6019" t="s">
        <v>45</v>
      </c>
      <c r="F6019" t="s">
        <v>9907</v>
      </c>
      <c r="H6019">
        <v>6012</v>
      </c>
      <c r="J6019" t="s">
        <v>9908</v>
      </c>
      <c r="K6019" s="5">
        <v>46295</v>
      </c>
      <c r="L6019" t="s">
        <v>9906</v>
      </c>
    </row>
    <row r="6020" spans="1:12" x14ac:dyDescent="0.25">
      <c r="A6020">
        <v>2026</v>
      </c>
      <c r="B6020" s="5">
        <v>46174</v>
      </c>
      <c r="C6020" s="5">
        <v>46295</v>
      </c>
      <c r="D6020" t="s">
        <v>41</v>
      </c>
      <c r="E6020" t="s">
        <v>45</v>
      </c>
      <c r="F6020" t="s">
        <v>9907</v>
      </c>
      <c r="H6020">
        <v>6013</v>
      </c>
      <c r="J6020" t="s">
        <v>9908</v>
      </c>
      <c r="K6020" s="5">
        <v>46295</v>
      </c>
      <c r="L6020" t="s">
        <v>9906</v>
      </c>
    </row>
    <row r="6021" spans="1:12" x14ac:dyDescent="0.25">
      <c r="A6021">
        <v>2026</v>
      </c>
      <c r="B6021" s="5">
        <v>46174</v>
      </c>
      <c r="C6021" s="5">
        <v>46295</v>
      </c>
      <c r="D6021" t="s">
        <v>41</v>
      </c>
      <c r="E6021" t="s">
        <v>45</v>
      </c>
      <c r="F6021" t="s">
        <v>9907</v>
      </c>
      <c r="H6021">
        <v>6014</v>
      </c>
      <c r="J6021" t="s">
        <v>9908</v>
      </c>
      <c r="K6021" s="5">
        <v>46295</v>
      </c>
      <c r="L6021" t="s">
        <v>9906</v>
      </c>
    </row>
    <row r="6022" spans="1:12" x14ac:dyDescent="0.25">
      <c r="A6022">
        <v>2026</v>
      </c>
      <c r="B6022" s="5">
        <v>46174</v>
      </c>
      <c r="C6022" s="5">
        <v>46295</v>
      </c>
      <c r="D6022" t="s">
        <v>41</v>
      </c>
      <c r="E6022" t="s">
        <v>45</v>
      </c>
      <c r="F6022" t="s">
        <v>9907</v>
      </c>
      <c r="H6022">
        <v>6015</v>
      </c>
      <c r="J6022" t="s">
        <v>9908</v>
      </c>
      <c r="K6022" s="5">
        <v>46295</v>
      </c>
      <c r="L6022" t="s">
        <v>9906</v>
      </c>
    </row>
    <row r="6023" spans="1:12" x14ac:dyDescent="0.25">
      <c r="A6023">
        <v>2026</v>
      </c>
      <c r="B6023" s="5">
        <v>46174</v>
      </c>
      <c r="C6023" s="5">
        <v>46295</v>
      </c>
      <c r="D6023" t="s">
        <v>41</v>
      </c>
      <c r="E6023" t="s">
        <v>45</v>
      </c>
      <c r="F6023" t="s">
        <v>9907</v>
      </c>
      <c r="H6023">
        <v>6016</v>
      </c>
      <c r="J6023" t="s">
        <v>9908</v>
      </c>
      <c r="K6023" s="5">
        <v>46295</v>
      </c>
      <c r="L6023" t="s">
        <v>9906</v>
      </c>
    </row>
    <row r="6024" spans="1:12" x14ac:dyDescent="0.25">
      <c r="A6024">
        <v>2026</v>
      </c>
      <c r="B6024" s="5">
        <v>46174</v>
      </c>
      <c r="C6024" s="5">
        <v>46295</v>
      </c>
      <c r="D6024" t="s">
        <v>41</v>
      </c>
      <c r="E6024" t="s">
        <v>45</v>
      </c>
      <c r="F6024" t="s">
        <v>9907</v>
      </c>
      <c r="H6024">
        <v>6017</v>
      </c>
      <c r="J6024" t="s">
        <v>9908</v>
      </c>
      <c r="K6024" s="5">
        <v>46295</v>
      </c>
      <c r="L6024" t="s">
        <v>9906</v>
      </c>
    </row>
    <row r="6025" spans="1:12" x14ac:dyDescent="0.25">
      <c r="A6025">
        <v>2026</v>
      </c>
      <c r="B6025" s="5">
        <v>46174</v>
      </c>
      <c r="C6025" s="5">
        <v>46295</v>
      </c>
      <c r="D6025" t="s">
        <v>41</v>
      </c>
      <c r="E6025" t="s">
        <v>45</v>
      </c>
      <c r="F6025" t="s">
        <v>9907</v>
      </c>
      <c r="H6025">
        <v>6018</v>
      </c>
      <c r="J6025" t="s">
        <v>9908</v>
      </c>
      <c r="K6025" s="5">
        <v>46295</v>
      </c>
      <c r="L6025" t="s">
        <v>9906</v>
      </c>
    </row>
    <row r="6026" spans="1:12" x14ac:dyDescent="0.25">
      <c r="A6026">
        <v>2026</v>
      </c>
      <c r="B6026" s="5">
        <v>46174</v>
      </c>
      <c r="C6026" s="5">
        <v>46295</v>
      </c>
      <c r="D6026" t="s">
        <v>41</v>
      </c>
      <c r="E6026" t="s">
        <v>45</v>
      </c>
      <c r="F6026" t="s">
        <v>9907</v>
      </c>
      <c r="H6026">
        <v>6019</v>
      </c>
      <c r="J6026" t="s">
        <v>9908</v>
      </c>
      <c r="K6026" s="5">
        <v>46295</v>
      </c>
      <c r="L6026" t="s">
        <v>9906</v>
      </c>
    </row>
    <row r="6027" spans="1:12" x14ac:dyDescent="0.25">
      <c r="A6027">
        <v>2026</v>
      </c>
      <c r="B6027" s="5">
        <v>46174</v>
      </c>
      <c r="C6027" s="5">
        <v>46295</v>
      </c>
      <c r="D6027" t="s">
        <v>41</v>
      </c>
      <c r="E6027" t="s">
        <v>45</v>
      </c>
      <c r="F6027" t="s">
        <v>9907</v>
      </c>
      <c r="H6027">
        <v>6020</v>
      </c>
      <c r="J6027" t="s">
        <v>9908</v>
      </c>
      <c r="K6027" s="5">
        <v>46295</v>
      </c>
      <c r="L6027" t="s">
        <v>9906</v>
      </c>
    </row>
    <row r="6028" spans="1:12" x14ac:dyDescent="0.25">
      <c r="A6028">
        <v>2026</v>
      </c>
      <c r="B6028" s="5">
        <v>46174</v>
      </c>
      <c r="C6028" s="5">
        <v>46295</v>
      </c>
      <c r="D6028" t="s">
        <v>41</v>
      </c>
      <c r="E6028" t="s">
        <v>45</v>
      </c>
      <c r="F6028" t="s">
        <v>9907</v>
      </c>
      <c r="H6028">
        <v>6021</v>
      </c>
      <c r="J6028" t="s">
        <v>9908</v>
      </c>
      <c r="K6028" s="5">
        <v>46295</v>
      </c>
      <c r="L6028" t="s">
        <v>9906</v>
      </c>
    </row>
    <row r="6029" spans="1:12" x14ac:dyDescent="0.25">
      <c r="A6029">
        <v>2026</v>
      </c>
      <c r="B6029" s="5">
        <v>46174</v>
      </c>
      <c r="C6029" s="5">
        <v>46295</v>
      </c>
      <c r="D6029" t="s">
        <v>41</v>
      </c>
      <c r="E6029" t="s">
        <v>45</v>
      </c>
      <c r="F6029" t="s">
        <v>9907</v>
      </c>
      <c r="H6029">
        <v>6022</v>
      </c>
      <c r="J6029" t="s">
        <v>9908</v>
      </c>
      <c r="K6029" s="5">
        <v>46295</v>
      </c>
      <c r="L6029" t="s">
        <v>9906</v>
      </c>
    </row>
    <row r="6030" spans="1:12" x14ac:dyDescent="0.25">
      <c r="A6030">
        <v>2026</v>
      </c>
      <c r="B6030" s="5">
        <v>46174</v>
      </c>
      <c r="C6030" s="5">
        <v>46295</v>
      </c>
      <c r="D6030" t="s">
        <v>41</v>
      </c>
      <c r="E6030" t="s">
        <v>45</v>
      </c>
      <c r="F6030" t="s">
        <v>9907</v>
      </c>
      <c r="H6030">
        <v>6023</v>
      </c>
      <c r="J6030" t="s">
        <v>9908</v>
      </c>
      <c r="K6030" s="5">
        <v>46295</v>
      </c>
      <c r="L6030" t="s">
        <v>9906</v>
      </c>
    </row>
    <row r="6031" spans="1:12" x14ac:dyDescent="0.25">
      <c r="A6031">
        <v>2026</v>
      </c>
      <c r="B6031" s="5">
        <v>46174</v>
      </c>
      <c r="C6031" s="5">
        <v>46295</v>
      </c>
      <c r="D6031" t="s">
        <v>41</v>
      </c>
      <c r="E6031" t="s">
        <v>45</v>
      </c>
      <c r="F6031" t="s">
        <v>9907</v>
      </c>
      <c r="H6031">
        <v>6024</v>
      </c>
      <c r="J6031" t="s">
        <v>9908</v>
      </c>
      <c r="K6031" s="5">
        <v>46295</v>
      </c>
      <c r="L6031" t="s">
        <v>9906</v>
      </c>
    </row>
    <row r="6032" spans="1:12" x14ac:dyDescent="0.25">
      <c r="A6032">
        <v>2026</v>
      </c>
      <c r="B6032" s="5">
        <v>46174</v>
      </c>
      <c r="C6032" s="5">
        <v>46295</v>
      </c>
      <c r="D6032" t="s">
        <v>41</v>
      </c>
      <c r="E6032" t="s">
        <v>45</v>
      </c>
      <c r="F6032" t="s">
        <v>9907</v>
      </c>
      <c r="H6032">
        <v>6025</v>
      </c>
      <c r="J6032" t="s">
        <v>9908</v>
      </c>
      <c r="K6032" s="5">
        <v>46295</v>
      </c>
      <c r="L6032" t="s">
        <v>9906</v>
      </c>
    </row>
    <row r="6033" spans="1:12" x14ac:dyDescent="0.25">
      <c r="A6033">
        <v>2026</v>
      </c>
      <c r="B6033" s="5">
        <v>46174</v>
      </c>
      <c r="C6033" s="5">
        <v>46295</v>
      </c>
      <c r="D6033" t="s">
        <v>41</v>
      </c>
      <c r="E6033" t="s">
        <v>45</v>
      </c>
      <c r="F6033" t="s">
        <v>9907</v>
      </c>
      <c r="H6033">
        <v>6026</v>
      </c>
      <c r="J6033" t="s">
        <v>9908</v>
      </c>
      <c r="K6033" s="5">
        <v>46295</v>
      </c>
      <c r="L6033" t="s">
        <v>9906</v>
      </c>
    </row>
    <row r="6034" spans="1:12" x14ac:dyDescent="0.25">
      <c r="A6034">
        <v>2026</v>
      </c>
      <c r="B6034" s="5">
        <v>46174</v>
      </c>
      <c r="C6034" s="5">
        <v>46295</v>
      </c>
      <c r="D6034" t="s">
        <v>41</v>
      </c>
      <c r="E6034" t="s">
        <v>45</v>
      </c>
      <c r="F6034" t="s">
        <v>9907</v>
      </c>
      <c r="H6034">
        <v>6027</v>
      </c>
      <c r="J6034" t="s">
        <v>9908</v>
      </c>
      <c r="K6034" s="5">
        <v>46295</v>
      </c>
      <c r="L6034" t="s">
        <v>9906</v>
      </c>
    </row>
    <row r="6035" spans="1:12" x14ac:dyDescent="0.25">
      <c r="A6035">
        <v>2026</v>
      </c>
      <c r="B6035" s="5">
        <v>46174</v>
      </c>
      <c r="C6035" s="5">
        <v>46295</v>
      </c>
      <c r="D6035" t="s">
        <v>41</v>
      </c>
      <c r="E6035" t="s">
        <v>45</v>
      </c>
      <c r="F6035" t="s">
        <v>9907</v>
      </c>
      <c r="H6035">
        <v>6028</v>
      </c>
      <c r="J6035" t="s">
        <v>9908</v>
      </c>
      <c r="K6035" s="5">
        <v>46295</v>
      </c>
      <c r="L6035" t="s">
        <v>9906</v>
      </c>
    </row>
    <row r="6036" spans="1:12" x14ac:dyDescent="0.25">
      <c r="A6036">
        <v>2026</v>
      </c>
      <c r="B6036" s="5">
        <v>46174</v>
      </c>
      <c r="C6036" s="5">
        <v>46295</v>
      </c>
      <c r="D6036" t="s">
        <v>41</v>
      </c>
      <c r="E6036" t="s">
        <v>45</v>
      </c>
      <c r="F6036" t="s">
        <v>9907</v>
      </c>
      <c r="H6036">
        <v>6029</v>
      </c>
      <c r="J6036" t="s">
        <v>9908</v>
      </c>
      <c r="K6036" s="5">
        <v>46295</v>
      </c>
      <c r="L6036" t="s">
        <v>9906</v>
      </c>
    </row>
    <row r="6037" spans="1:12" x14ac:dyDescent="0.25">
      <c r="A6037">
        <v>2026</v>
      </c>
      <c r="B6037" s="5">
        <v>46174</v>
      </c>
      <c r="C6037" s="5">
        <v>46295</v>
      </c>
      <c r="D6037" t="s">
        <v>41</v>
      </c>
      <c r="E6037" t="s">
        <v>45</v>
      </c>
      <c r="F6037" t="s">
        <v>9907</v>
      </c>
      <c r="H6037">
        <v>6030</v>
      </c>
      <c r="J6037" t="s">
        <v>9908</v>
      </c>
      <c r="K6037" s="5">
        <v>46295</v>
      </c>
      <c r="L6037" t="s">
        <v>9906</v>
      </c>
    </row>
    <row r="6038" spans="1:12" x14ac:dyDescent="0.25">
      <c r="A6038">
        <v>2026</v>
      </c>
      <c r="B6038" s="5">
        <v>46174</v>
      </c>
      <c r="C6038" s="5">
        <v>46295</v>
      </c>
      <c r="D6038" t="s">
        <v>41</v>
      </c>
      <c r="E6038" t="s">
        <v>45</v>
      </c>
      <c r="F6038" t="s">
        <v>9907</v>
      </c>
      <c r="H6038">
        <v>6031</v>
      </c>
      <c r="J6038" t="s">
        <v>9908</v>
      </c>
      <c r="K6038" s="5">
        <v>46295</v>
      </c>
      <c r="L6038" t="s">
        <v>9906</v>
      </c>
    </row>
    <row r="6039" spans="1:12" x14ac:dyDescent="0.25">
      <c r="A6039">
        <v>2026</v>
      </c>
      <c r="B6039" s="5">
        <v>46174</v>
      </c>
      <c r="C6039" s="5">
        <v>46295</v>
      </c>
      <c r="D6039" t="s">
        <v>41</v>
      </c>
      <c r="E6039" t="s">
        <v>45</v>
      </c>
      <c r="F6039" t="s">
        <v>9907</v>
      </c>
      <c r="H6039">
        <v>6032</v>
      </c>
      <c r="J6039" t="s">
        <v>9908</v>
      </c>
      <c r="K6039" s="5">
        <v>46295</v>
      </c>
      <c r="L6039" t="s">
        <v>9906</v>
      </c>
    </row>
    <row r="6040" spans="1:12" x14ac:dyDescent="0.25">
      <c r="A6040">
        <v>2026</v>
      </c>
      <c r="B6040" s="5">
        <v>46174</v>
      </c>
      <c r="C6040" s="5">
        <v>46295</v>
      </c>
      <c r="D6040" t="s">
        <v>41</v>
      </c>
      <c r="E6040" t="s">
        <v>45</v>
      </c>
      <c r="F6040" t="s">
        <v>9907</v>
      </c>
      <c r="H6040">
        <v>6033</v>
      </c>
      <c r="J6040" t="s">
        <v>9908</v>
      </c>
      <c r="K6040" s="5">
        <v>46295</v>
      </c>
      <c r="L6040" t="s">
        <v>9906</v>
      </c>
    </row>
    <row r="6041" spans="1:12" x14ac:dyDescent="0.25">
      <c r="A6041">
        <v>2026</v>
      </c>
      <c r="B6041" s="5">
        <v>46174</v>
      </c>
      <c r="C6041" s="5">
        <v>46295</v>
      </c>
      <c r="D6041" t="s">
        <v>41</v>
      </c>
      <c r="E6041" t="s">
        <v>45</v>
      </c>
      <c r="F6041" t="s">
        <v>9907</v>
      </c>
      <c r="H6041">
        <v>6034</v>
      </c>
      <c r="J6041" t="s">
        <v>9908</v>
      </c>
      <c r="K6041" s="5">
        <v>46295</v>
      </c>
      <c r="L6041" t="s">
        <v>9906</v>
      </c>
    </row>
    <row r="6042" spans="1:12" x14ac:dyDescent="0.25">
      <c r="A6042">
        <v>2026</v>
      </c>
      <c r="B6042" s="5">
        <v>46174</v>
      </c>
      <c r="C6042" s="5">
        <v>46295</v>
      </c>
      <c r="D6042" t="s">
        <v>41</v>
      </c>
      <c r="E6042" t="s">
        <v>45</v>
      </c>
      <c r="F6042" t="s">
        <v>9907</v>
      </c>
      <c r="H6042">
        <v>6035</v>
      </c>
      <c r="J6042" t="s">
        <v>9908</v>
      </c>
      <c r="K6042" s="5">
        <v>46295</v>
      </c>
      <c r="L6042" t="s">
        <v>9906</v>
      </c>
    </row>
    <row r="6043" spans="1:12" x14ac:dyDescent="0.25">
      <c r="A6043">
        <v>2026</v>
      </c>
      <c r="B6043" s="5">
        <v>46174</v>
      </c>
      <c r="C6043" s="5">
        <v>46295</v>
      </c>
      <c r="D6043" t="s">
        <v>41</v>
      </c>
      <c r="E6043" t="s">
        <v>45</v>
      </c>
      <c r="F6043" t="s">
        <v>9907</v>
      </c>
      <c r="H6043">
        <v>6036</v>
      </c>
      <c r="J6043" t="s">
        <v>9908</v>
      </c>
      <c r="K6043" s="5">
        <v>46295</v>
      </c>
      <c r="L6043" t="s">
        <v>9906</v>
      </c>
    </row>
    <row r="6044" spans="1:12" x14ac:dyDescent="0.25">
      <c r="A6044">
        <v>2026</v>
      </c>
      <c r="B6044" s="5">
        <v>46174</v>
      </c>
      <c r="C6044" s="5">
        <v>46295</v>
      </c>
      <c r="D6044" t="s">
        <v>41</v>
      </c>
      <c r="E6044" t="s">
        <v>45</v>
      </c>
      <c r="F6044" t="s">
        <v>9907</v>
      </c>
      <c r="H6044">
        <v>6037</v>
      </c>
      <c r="J6044" t="s">
        <v>9908</v>
      </c>
      <c r="K6044" s="5">
        <v>46295</v>
      </c>
      <c r="L6044" t="s">
        <v>9906</v>
      </c>
    </row>
    <row r="6045" spans="1:12" x14ac:dyDescent="0.25">
      <c r="A6045">
        <v>2026</v>
      </c>
      <c r="B6045" s="5">
        <v>46174</v>
      </c>
      <c r="C6045" s="5">
        <v>46295</v>
      </c>
      <c r="D6045" t="s">
        <v>41</v>
      </c>
      <c r="E6045" t="s">
        <v>45</v>
      </c>
      <c r="F6045" t="s">
        <v>9907</v>
      </c>
      <c r="H6045">
        <v>6038</v>
      </c>
      <c r="J6045" t="s">
        <v>9908</v>
      </c>
      <c r="K6045" s="5">
        <v>46295</v>
      </c>
      <c r="L6045" t="s">
        <v>9906</v>
      </c>
    </row>
    <row r="6046" spans="1:12" x14ac:dyDescent="0.25">
      <c r="A6046">
        <v>2026</v>
      </c>
      <c r="B6046" s="5">
        <v>46174</v>
      </c>
      <c r="C6046" s="5">
        <v>46295</v>
      </c>
      <c r="D6046" t="s">
        <v>41</v>
      </c>
      <c r="E6046" t="s">
        <v>45</v>
      </c>
      <c r="F6046" t="s">
        <v>9907</v>
      </c>
      <c r="H6046">
        <v>6039</v>
      </c>
      <c r="J6046" t="s">
        <v>9908</v>
      </c>
      <c r="K6046" s="5">
        <v>46295</v>
      </c>
      <c r="L6046" t="s">
        <v>9906</v>
      </c>
    </row>
    <row r="6047" spans="1:12" x14ac:dyDescent="0.25">
      <c r="A6047">
        <v>2026</v>
      </c>
      <c r="B6047" s="5">
        <v>46174</v>
      </c>
      <c r="C6047" s="5">
        <v>46295</v>
      </c>
      <c r="D6047" t="s">
        <v>41</v>
      </c>
      <c r="E6047" t="s">
        <v>45</v>
      </c>
      <c r="F6047" t="s">
        <v>9907</v>
      </c>
      <c r="H6047">
        <v>6040</v>
      </c>
      <c r="J6047" t="s">
        <v>9908</v>
      </c>
      <c r="K6047" s="5">
        <v>46295</v>
      </c>
      <c r="L6047" t="s">
        <v>9906</v>
      </c>
    </row>
    <row r="6048" spans="1:12" x14ac:dyDescent="0.25">
      <c r="A6048">
        <v>2026</v>
      </c>
      <c r="B6048" s="5">
        <v>46174</v>
      </c>
      <c r="C6048" s="5">
        <v>46295</v>
      </c>
      <c r="D6048" t="s">
        <v>41</v>
      </c>
      <c r="E6048" t="s">
        <v>45</v>
      </c>
      <c r="F6048" t="s">
        <v>9907</v>
      </c>
      <c r="H6048">
        <v>6041</v>
      </c>
      <c r="J6048" t="s">
        <v>9908</v>
      </c>
      <c r="K6048" s="5">
        <v>46295</v>
      </c>
      <c r="L6048" t="s">
        <v>9906</v>
      </c>
    </row>
    <row r="6049" spans="1:12" x14ac:dyDescent="0.25">
      <c r="A6049">
        <v>2026</v>
      </c>
      <c r="B6049" s="5">
        <v>46174</v>
      </c>
      <c r="C6049" s="5">
        <v>46295</v>
      </c>
      <c r="D6049" t="s">
        <v>41</v>
      </c>
      <c r="E6049" t="s">
        <v>45</v>
      </c>
      <c r="F6049" t="s">
        <v>9907</v>
      </c>
      <c r="H6049">
        <v>6042</v>
      </c>
      <c r="J6049" t="s">
        <v>9908</v>
      </c>
      <c r="K6049" s="5">
        <v>46295</v>
      </c>
      <c r="L6049" t="s">
        <v>9906</v>
      </c>
    </row>
    <row r="6050" spans="1:12" x14ac:dyDescent="0.25">
      <c r="A6050">
        <v>2026</v>
      </c>
      <c r="B6050" s="5">
        <v>46174</v>
      </c>
      <c r="C6050" s="5">
        <v>46295</v>
      </c>
      <c r="D6050" t="s">
        <v>41</v>
      </c>
      <c r="E6050" t="s">
        <v>45</v>
      </c>
      <c r="F6050" t="s">
        <v>9907</v>
      </c>
      <c r="H6050">
        <v>6043</v>
      </c>
      <c r="J6050" t="s">
        <v>9908</v>
      </c>
      <c r="K6050" s="5">
        <v>46295</v>
      </c>
      <c r="L6050" t="s">
        <v>9906</v>
      </c>
    </row>
    <row r="6051" spans="1:12" x14ac:dyDescent="0.25">
      <c r="A6051">
        <v>2026</v>
      </c>
      <c r="B6051" s="5">
        <v>46174</v>
      </c>
      <c r="C6051" s="5">
        <v>46295</v>
      </c>
      <c r="D6051" t="s">
        <v>41</v>
      </c>
      <c r="E6051" t="s">
        <v>45</v>
      </c>
      <c r="F6051" t="s">
        <v>9907</v>
      </c>
      <c r="H6051">
        <v>6044</v>
      </c>
      <c r="J6051" t="s">
        <v>9908</v>
      </c>
      <c r="K6051" s="5">
        <v>46295</v>
      </c>
      <c r="L6051" t="s">
        <v>9906</v>
      </c>
    </row>
    <row r="6052" spans="1:12" x14ac:dyDescent="0.25">
      <c r="A6052">
        <v>2026</v>
      </c>
      <c r="B6052" s="5">
        <v>46174</v>
      </c>
      <c r="C6052" s="5">
        <v>46295</v>
      </c>
      <c r="D6052" t="s">
        <v>41</v>
      </c>
      <c r="E6052" t="s">
        <v>45</v>
      </c>
      <c r="F6052" t="s">
        <v>9907</v>
      </c>
      <c r="H6052">
        <v>6045</v>
      </c>
      <c r="J6052" t="s">
        <v>9908</v>
      </c>
      <c r="K6052" s="5">
        <v>46295</v>
      </c>
      <c r="L6052" t="s">
        <v>9906</v>
      </c>
    </row>
    <row r="6053" spans="1:12" x14ac:dyDescent="0.25">
      <c r="A6053">
        <v>2026</v>
      </c>
      <c r="B6053" s="5">
        <v>46174</v>
      </c>
      <c r="C6053" s="5">
        <v>46295</v>
      </c>
      <c r="D6053" t="s">
        <v>41</v>
      </c>
      <c r="E6053" t="s">
        <v>45</v>
      </c>
      <c r="F6053" t="s">
        <v>9907</v>
      </c>
      <c r="H6053">
        <v>6046</v>
      </c>
      <c r="J6053" t="s">
        <v>9908</v>
      </c>
      <c r="K6053" s="5">
        <v>46295</v>
      </c>
      <c r="L6053" t="s">
        <v>9906</v>
      </c>
    </row>
    <row r="6054" spans="1:12" x14ac:dyDescent="0.25">
      <c r="A6054">
        <v>2026</v>
      </c>
      <c r="B6054" s="5">
        <v>46174</v>
      </c>
      <c r="C6054" s="5">
        <v>46295</v>
      </c>
      <c r="D6054" t="s">
        <v>41</v>
      </c>
      <c r="E6054" t="s">
        <v>45</v>
      </c>
      <c r="F6054" t="s">
        <v>9907</v>
      </c>
      <c r="H6054">
        <v>6047</v>
      </c>
      <c r="J6054" t="s">
        <v>9908</v>
      </c>
      <c r="K6054" s="5">
        <v>46295</v>
      </c>
      <c r="L6054" t="s">
        <v>9906</v>
      </c>
    </row>
    <row r="6055" spans="1:12" x14ac:dyDescent="0.25">
      <c r="A6055">
        <v>2026</v>
      </c>
      <c r="B6055" s="5">
        <v>46174</v>
      </c>
      <c r="C6055" s="5">
        <v>46295</v>
      </c>
      <c r="D6055" t="s">
        <v>41</v>
      </c>
      <c r="E6055" t="s">
        <v>45</v>
      </c>
      <c r="F6055" t="s">
        <v>9907</v>
      </c>
      <c r="H6055">
        <v>6048</v>
      </c>
      <c r="J6055" t="s">
        <v>9908</v>
      </c>
      <c r="K6055" s="5">
        <v>46295</v>
      </c>
      <c r="L6055" t="s">
        <v>9906</v>
      </c>
    </row>
    <row r="6056" spans="1:12" x14ac:dyDescent="0.25">
      <c r="A6056">
        <v>2026</v>
      </c>
      <c r="B6056" s="5">
        <v>46174</v>
      </c>
      <c r="C6056" s="5">
        <v>46295</v>
      </c>
      <c r="D6056" t="s">
        <v>41</v>
      </c>
      <c r="E6056" t="s">
        <v>45</v>
      </c>
      <c r="F6056" t="s">
        <v>9907</v>
      </c>
      <c r="H6056">
        <v>6049</v>
      </c>
      <c r="J6056" t="s">
        <v>9908</v>
      </c>
      <c r="K6056" s="5">
        <v>46295</v>
      </c>
      <c r="L6056" t="s">
        <v>9906</v>
      </c>
    </row>
    <row r="6057" spans="1:12" x14ac:dyDescent="0.25">
      <c r="A6057">
        <v>2026</v>
      </c>
      <c r="B6057" s="5">
        <v>46174</v>
      </c>
      <c r="C6057" s="5">
        <v>46295</v>
      </c>
      <c r="D6057" t="s">
        <v>41</v>
      </c>
      <c r="E6057" t="s">
        <v>45</v>
      </c>
      <c r="F6057" t="s">
        <v>9907</v>
      </c>
      <c r="H6057">
        <v>6050</v>
      </c>
      <c r="J6057" t="s">
        <v>9908</v>
      </c>
      <c r="K6057" s="5">
        <v>46295</v>
      </c>
      <c r="L6057" t="s">
        <v>9906</v>
      </c>
    </row>
    <row r="6058" spans="1:12" x14ac:dyDescent="0.25">
      <c r="A6058">
        <v>2026</v>
      </c>
      <c r="B6058" s="5">
        <v>46174</v>
      </c>
      <c r="C6058" s="5">
        <v>46295</v>
      </c>
      <c r="D6058" t="s">
        <v>41</v>
      </c>
      <c r="E6058" t="s">
        <v>45</v>
      </c>
      <c r="F6058" t="s">
        <v>9907</v>
      </c>
      <c r="H6058">
        <v>6051</v>
      </c>
      <c r="J6058" t="s">
        <v>9908</v>
      </c>
      <c r="K6058" s="5">
        <v>46295</v>
      </c>
      <c r="L6058" t="s">
        <v>9906</v>
      </c>
    </row>
    <row r="6059" spans="1:12" x14ac:dyDescent="0.25">
      <c r="A6059">
        <v>2026</v>
      </c>
      <c r="B6059" s="5">
        <v>46174</v>
      </c>
      <c r="C6059" s="5">
        <v>46295</v>
      </c>
      <c r="D6059" t="s">
        <v>41</v>
      </c>
      <c r="E6059" t="s">
        <v>45</v>
      </c>
      <c r="F6059" t="s">
        <v>9907</v>
      </c>
      <c r="H6059">
        <v>6052</v>
      </c>
      <c r="J6059" t="s">
        <v>9908</v>
      </c>
      <c r="K6059" s="5">
        <v>46295</v>
      </c>
      <c r="L6059" t="s">
        <v>9906</v>
      </c>
    </row>
    <row r="6060" spans="1:12" x14ac:dyDescent="0.25">
      <c r="A6060">
        <v>2026</v>
      </c>
      <c r="B6060" s="5">
        <v>46174</v>
      </c>
      <c r="C6060" s="5">
        <v>46295</v>
      </c>
      <c r="D6060" t="s">
        <v>41</v>
      </c>
      <c r="E6060" t="s">
        <v>45</v>
      </c>
      <c r="F6060" t="s">
        <v>9907</v>
      </c>
      <c r="H6060">
        <v>6053</v>
      </c>
      <c r="J6060" t="s">
        <v>9908</v>
      </c>
      <c r="K6060" s="5">
        <v>46295</v>
      </c>
      <c r="L6060" t="s">
        <v>9906</v>
      </c>
    </row>
    <row r="6061" spans="1:12" x14ac:dyDescent="0.25">
      <c r="A6061">
        <v>2026</v>
      </c>
      <c r="B6061" s="5">
        <v>46174</v>
      </c>
      <c r="C6061" s="5">
        <v>46295</v>
      </c>
      <c r="D6061" t="s">
        <v>41</v>
      </c>
      <c r="E6061" t="s">
        <v>45</v>
      </c>
      <c r="F6061" t="s">
        <v>9907</v>
      </c>
      <c r="H6061">
        <v>6054</v>
      </c>
      <c r="J6061" t="s">
        <v>9908</v>
      </c>
      <c r="K6061" s="5">
        <v>46295</v>
      </c>
      <c r="L6061" t="s">
        <v>9906</v>
      </c>
    </row>
    <row r="6062" spans="1:12" x14ac:dyDescent="0.25">
      <c r="A6062">
        <v>2026</v>
      </c>
      <c r="B6062" s="5">
        <v>46174</v>
      </c>
      <c r="C6062" s="5">
        <v>46295</v>
      </c>
      <c r="D6062" t="s">
        <v>41</v>
      </c>
      <c r="E6062" t="s">
        <v>45</v>
      </c>
      <c r="F6062" t="s">
        <v>9907</v>
      </c>
      <c r="H6062">
        <v>6055</v>
      </c>
      <c r="J6062" t="s">
        <v>9908</v>
      </c>
      <c r="K6062" s="5">
        <v>46295</v>
      </c>
      <c r="L6062" t="s">
        <v>9906</v>
      </c>
    </row>
    <row r="6063" spans="1:12" x14ac:dyDescent="0.25">
      <c r="A6063">
        <v>2026</v>
      </c>
      <c r="B6063" s="5">
        <v>46174</v>
      </c>
      <c r="C6063" s="5">
        <v>46295</v>
      </c>
      <c r="D6063" t="s">
        <v>41</v>
      </c>
      <c r="E6063" t="s">
        <v>45</v>
      </c>
      <c r="F6063" t="s">
        <v>9907</v>
      </c>
      <c r="H6063">
        <v>6056</v>
      </c>
      <c r="J6063" t="s">
        <v>9908</v>
      </c>
      <c r="K6063" s="5">
        <v>46295</v>
      </c>
      <c r="L6063" t="s">
        <v>9906</v>
      </c>
    </row>
    <row r="6064" spans="1:12" x14ac:dyDescent="0.25">
      <c r="A6064">
        <v>2026</v>
      </c>
      <c r="B6064" s="5">
        <v>46174</v>
      </c>
      <c r="C6064" s="5">
        <v>46295</v>
      </c>
      <c r="D6064" t="s">
        <v>41</v>
      </c>
      <c r="E6064" t="s">
        <v>45</v>
      </c>
      <c r="F6064" t="s">
        <v>9907</v>
      </c>
      <c r="H6064">
        <v>6057</v>
      </c>
      <c r="J6064" t="s">
        <v>9908</v>
      </c>
      <c r="K6064" s="5">
        <v>46295</v>
      </c>
      <c r="L6064" t="s">
        <v>9906</v>
      </c>
    </row>
    <row r="6065" spans="1:12" x14ac:dyDescent="0.25">
      <c r="A6065">
        <v>2026</v>
      </c>
      <c r="B6065" s="5">
        <v>46174</v>
      </c>
      <c r="C6065" s="5">
        <v>46295</v>
      </c>
      <c r="D6065" t="s">
        <v>41</v>
      </c>
      <c r="E6065" t="s">
        <v>45</v>
      </c>
      <c r="F6065" t="s">
        <v>9907</v>
      </c>
      <c r="H6065">
        <v>6058</v>
      </c>
      <c r="J6065" t="s">
        <v>9908</v>
      </c>
      <c r="K6065" s="5">
        <v>46295</v>
      </c>
      <c r="L6065" t="s">
        <v>9906</v>
      </c>
    </row>
    <row r="6066" spans="1:12" x14ac:dyDescent="0.25">
      <c r="A6066">
        <v>2026</v>
      </c>
      <c r="B6066" s="5">
        <v>46174</v>
      </c>
      <c r="C6066" s="5">
        <v>46295</v>
      </c>
      <c r="D6066" t="s">
        <v>41</v>
      </c>
      <c r="E6066" t="s">
        <v>45</v>
      </c>
      <c r="F6066" t="s">
        <v>9907</v>
      </c>
      <c r="H6066">
        <v>6059</v>
      </c>
      <c r="J6066" t="s">
        <v>9908</v>
      </c>
      <c r="K6066" s="5">
        <v>46295</v>
      </c>
      <c r="L6066" t="s">
        <v>9906</v>
      </c>
    </row>
    <row r="6067" spans="1:12" x14ac:dyDescent="0.25">
      <c r="A6067">
        <v>2026</v>
      </c>
      <c r="B6067" s="5">
        <v>46174</v>
      </c>
      <c r="C6067" s="5">
        <v>46295</v>
      </c>
      <c r="D6067" t="s">
        <v>41</v>
      </c>
      <c r="E6067" t="s">
        <v>45</v>
      </c>
      <c r="F6067" t="s">
        <v>9907</v>
      </c>
      <c r="H6067">
        <v>6060</v>
      </c>
      <c r="J6067" t="s">
        <v>9908</v>
      </c>
      <c r="K6067" s="5">
        <v>46295</v>
      </c>
      <c r="L6067" t="s">
        <v>9906</v>
      </c>
    </row>
    <row r="6068" spans="1:12" x14ac:dyDescent="0.25">
      <c r="A6068">
        <v>2026</v>
      </c>
      <c r="B6068" s="5">
        <v>46174</v>
      </c>
      <c r="C6068" s="5">
        <v>46295</v>
      </c>
      <c r="D6068" t="s">
        <v>41</v>
      </c>
      <c r="E6068" t="s">
        <v>45</v>
      </c>
      <c r="F6068" t="s">
        <v>9907</v>
      </c>
      <c r="H6068">
        <v>6061</v>
      </c>
      <c r="J6068" t="s">
        <v>9908</v>
      </c>
      <c r="K6068" s="5">
        <v>46295</v>
      </c>
      <c r="L6068" t="s">
        <v>9906</v>
      </c>
    </row>
    <row r="6069" spans="1:12" x14ac:dyDescent="0.25">
      <c r="A6069">
        <v>2026</v>
      </c>
      <c r="B6069" s="5">
        <v>46174</v>
      </c>
      <c r="C6069" s="5">
        <v>46295</v>
      </c>
      <c r="D6069" t="s">
        <v>41</v>
      </c>
      <c r="E6069" t="s">
        <v>45</v>
      </c>
      <c r="F6069" t="s">
        <v>9907</v>
      </c>
      <c r="H6069">
        <v>6062</v>
      </c>
      <c r="J6069" t="s">
        <v>9908</v>
      </c>
      <c r="K6069" s="5">
        <v>46295</v>
      </c>
      <c r="L6069" t="s">
        <v>9906</v>
      </c>
    </row>
    <row r="6070" spans="1:12" x14ac:dyDescent="0.25">
      <c r="A6070">
        <v>2026</v>
      </c>
      <c r="B6070" s="5">
        <v>46174</v>
      </c>
      <c r="C6070" s="5">
        <v>46295</v>
      </c>
      <c r="D6070" t="s">
        <v>41</v>
      </c>
      <c r="E6070" t="s">
        <v>45</v>
      </c>
      <c r="F6070" t="s">
        <v>9907</v>
      </c>
      <c r="H6070">
        <v>6063</v>
      </c>
      <c r="J6070" t="s">
        <v>9908</v>
      </c>
      <c r="K6070" s="5">
        <v>46295</v>
      </c>
      <c r="L6070" t="s">
        <v>9906</v>
      </c>
    </row>
    <row r="6071" spans="1:12" x14ac:dyDescent="0.25">
      <c r="A6071">
        <v>2026</v>
      </c>
      <c r="B6071" s="5">
        <v>46174</v>
      </c>
      <c r="C6071" s="5">
        <v>46295</v>
      </c>
      <c r="D6071" t="s">
        <v>41</v>
      </c>
      <c r="E6071" t="s">
        <v>45</v>
      </c>
      <c r="F6071" t="s">
        <v>9907</v>
      </c>
      <c r="H6071">
        <v>6064</v>
      </c>
      <c r="J6071" t="s">
        <v>9908</v>
      </c>
      <c r="K6071" s="5">
        <v>46295</v>
      </c>
      <c r="L6071" t="s">
        <v>9906</v>
      </c>
    </row>
    <row r="6072" spans="1:12" x14ac:dyDescent="0.25">
      <c r="A6072">
        <v>2026</v>
      </c>
      <c r="B6072" s="5">
        <v>46174</v>
      </c>
      <c r="C6072" s="5">
        <v>46295</v>
      </c>
      <c r="D6072" t="s">
        <v>41</v>
      </c>
      <c r="E6072" t="s">
        <v>45</v>
      </c>
      <c r="F6072" t="s">
        <v>9907</v>
      </c>
      <c r="H6072">
        <v>6065</v>
      </c>
      <c r="J6072" t="s">
        <v>9908</v>
      </c>
      <c r="K6072" s="5">
        <v>46295</v>
      </c>
      <c r="L6072" t="s">
        <v>9906</v>
      </c>
    </row>
    <row r="6073" spans="1:12" x14ac:dyDescent="0.25">
      <c r="A6073">
        <v>2026</v>
      </c>
      <c r="B6073" s="5">
        <v>46174</v>
      </c>
      <c r="C6073" s="5">
        <v>46295</v>
      </c>
      <c r="D6073" t="s">
        <v>41</v>
      </c>
      <c r="E6073" t="s">
        <v>45</v>
      </c>
      <c r="F6073" t="s">
        <v>9907</v>
      </c>
      <c r="H6073">
        <v>6066</v>
      </c>
      <c r="J6073" t="s">
        <v>9908</v>
      </c>
      <c r="K6073" s="5">
        <v>46295</v>
      </c>
      <c r="L6073" t="s">
        <v>9906</v>
      </c>
    </row>
    <row r="6074" spans="1:12" x14ac:dyDescent="0.25">
      <c r="A6074">
        <v>2026</v>
      </c>
      <c r="B6074" s="5">
        <v>46174</v>
      </c>
      <c r="C6074" s="5">
        <v>46295</v>
      </c>
      <c r="D6074" t="s">
        <v>41</v>
      </c>
      <c r="E6074" t="s">
        <v>45</v>
      </c>
      <c r="F6074" t="s">
        <v>9907</v>
      </c>
      <c r="H6074">
        <v>6067</v>
      </c>
      <c r="J6074" t="s">
        <v>9908</v>
      </c>
      <c r="K6074" s="5">
        <v>46295</v>
      </c>
      <c r="L6074" t="s">
        <v>9906</v>
      </c>
    </row>
    <row r="6075" spans="1:12" x14ac:dyDescent="0.25">
      <c r="A6075">
        <v>2026</v>
      </c>
      <c r="B6075" s="5">
        <v>46174</v>
      </c>
      <c r="C6075" s="5">
        <v>46295</v>
      </c>
      <c r="D6075" t="s">
        <v>41</v>
      </c>
      <c r="E6075" t="s">
        <v>45</v>
      </c>
      <c r="F6075" t="s">
        <v>9907</v>
      </c>
      <c r="H6075">
        <v>6068</v>
      </c>
      <c r="J6075" t="s">
        <v>9908</v>
      </c>
      <c r="K6075" s="5">
        <v>46295</v>
      </c>
      <c r="L6075" t="s">
        <v>9906</v>
      </c>
    </row>
    <row r="6076" spans="1:12" x14ac:dyDescent="0.25">
      <c r="A6076">
        <v>2026</v>
      </c>
      <c r="B6076" s="5">
        <v>46174</v>
      </c>
      <c r="C6076" s="5">
        <v>46295</v>
      </c>
      <c r="D6076" t="s">
        <v>41</v>
      </c>
      <c r="E6076" t="s">
        <v>45</v>
      </c>
      <c r="F6076" t="s">
        <v>9907</v>
      </c>
      <c r="H6076">
        <v>6069</v>
      </c>
      <c r="J6076" t="s">
        <v>9908</v>
      </c>
      <c r="K6076" s="5">
        <v>46295</v>
      </c>
      <c r="L6076" t="s">
        <v>9906</v>
      </c>
    </row>
    <row r="6077" spans="1:12" x14ac:dyDescent="0.25">
      <c r="A6077">
        <v>2026</v>
      </c>
      <c r="B6077" s="5">
        <v>46174</v>
      </c>
      <c r="C6077" s="5">
        <v>46295</v>
      </c>
      <c r="D6077" t="s">
        <v>41</v>
      </c>
      <c r="E6077" t="s">
        <v>45</v>
      </c>
      <c r="F6077" t="s">
        <v>9907</v>
      </c>
      <c r="H6077">
        <v>6070</v>
      </c>
      <c r="J6077" t="s">
        <v>9908</v>
      </c>
      <c r="K6077" s="5">
        <v>46295</v>
      </c>
      <c r="L6077" t="s">
        <v>9906</v>
      </c>
    </row>
    <row r="6078" spans="1:12" x14ac:dyDescent="0.25">
      <c r="A6078">
        <v>2026</v>
      </c>
      <c r="B6078" s="5">
        <v>46174</v>
      </c>
      <c r="C6078" s="5">
        <v>46295</v>
      </c>
      <c r="D6078" t="s">
        <v>41</v>
      </c>
      <c r="E6078" t="s">
        <v>45</v>
      </c>
      <c r="F6078" t="s">
        <v>9907</v>
      </c>
      <c r="H6078">
        <v>6071</v>
      </c>
      <c r="J6078" t="s">
        <v>9908</v>
      </c>
      <c r="K6078" s="5">
        <v>46295</v>
      </c>
      <c r="L6078" t="s">
        <v>9906</v>
      </c>
    </row>
    <row r="6079" spans="1:12" x14ac:dyDescent="0.25">
      <c r="A6079">
        <v>2026</v>
      </c>
      <c r="B6079" s="5">
        <v>46174</v>
      </c>
      <c r="C6079" s="5">
        <v>46295</v>
      </c>
      <c r="D6079" t="s">
        <v>41</v>
      </c>
      <c r="E6079" t="s">
        <v>45</v>
      </c>
      <c r="F6079" t="s">
        <v>9907</v>
      </c>
      <c r="H6079">
        <v>6072</v>
      </c>
      <c r="J6079" t="s">
        <v>9908</v>
      </c>
      <c r="K6079" s="5">
        <v>46295</v>
      </c>
      <c r="L6079" t="s">
        <v>9906</v>
      </c>
    </row>
    <row r="6080" spans="1:12" x14ac:dyDescent="0.25">
      <c r="A6080">
        <v>2026</v>
      </c>
      <c r="B6080" s="5">
        <v>46174</v>
      </c>
      <c r="C6080" s="5">
        <v>46295</v>
      </c>
      <c r="D6080" t="s">
        <v>41</v>
      </c>
      <c r="E6080" t="s">
        <v>45</v>
      </c>
      <c r="F6080" t="s">
        <v>9907</v>
      </c>
      <c r="H6080">
        <v>6073</v>
      </c>
      <c r="J6080" t="s">
        <v>9908</v>
      </c>
      <c r="K6080" s="5">
        <v>46295</v>
      </c>
      <c r="L6080" t="s">
        <v>9906</v>
      </c>
    </row>
    <row r="6081" spans="1:12" x14ac:dyDescent="0.25">
      <c r="A6081">
        <v>2026</v>
      </c>
      <c r="B6081" s="5">
        <v>46174</v>
      </c>
      <c r="C6081" s="5">
        <v>46295</v>
      </c>
      <c r="D6081" t="s">
        <v>41</v>
      </c>
      <c r="E6081" t="s">
        <v>45</v>
      </c>
      <c r="F6081" t="s">
        <v>9907</v>
      </c>
      <c r="H6081">
        <v>6074</v>
      </c>
      <c r="J6081" t="s">
        <v>9908</v>
      </c>
      <c r="K6081" s="5">
        <v>46295</v>
      </c>
      <c r="L6081" t="s">
        <v>9906</v>
      </c>
    </row>
    <row r="6082" spans="1:12" x14ac:dyDescent="0.25">
      <c r="A6082">
        <v>2026</v>
      </c>
      <c r="B6082" s="5">
        <v>46174</v>
      </c>
      <c r="C6082" s="5">
        <v>46295</v>
      </c>
      <c r="D6082" t="s">
        <v>41</v>
      </c>
      <c r="E6082" t="s">
        <v>45</v>
      </c>
      <c r="F6082" t="s">
        <v>9907</v>
      </c>
      <c r="H6082">
        <v>6075</v>
      </c>
      <c r="J6082" t="s">
        <v>9908</v>
      </c>
      <c r="K6082" s="5">
        <v>46295</v>
      </c>
      <c r="L6082" t="s">
        <v>9906</v>
      </c>
    </row>
    <row r="6083" spans="1:12" x14ac:dyDescent="0.25">
      <c r="A6083">
        <v>2026</v>
      </c>
      <c r="B6083" s="5">
        <v>46174</v>
      </c>
      <c r="C6083" s="5">
        <v>46295</v>
      </c>
      <c r="D6083" t="s">
        <v>41</v>
      </c>
      <c r="E6083" t="s">
        <v>45</v>
      </c>
      <c r="F6083" t="s">
        <v>9907</v>
      </c>
      <c r="H6083">
        <v>6076</v>
      </c>
      <c r="J6083" t="s">
        <v>9908</v>
      </c>
      <c r="K6083" s="5">
        <v>46295</v>
      </c>
      <c r="L6083" t="s">
        <v>9906</v>
      </c>
    </row>
    <row r="6084" spans="1:12" x14ac:dyDescent="0.25">
      <c r="A6084">
        <v>2026</v>
      </c>
      <c r="B6084" s="5">
        <v>46174</v>
      </c>
      <c r="C6084" s="5">
        <v>46295</v>
      </c>
      <c r="D6084" t="s">
        <v>41</v>
      </c>
      <c r="E6084" t="s">
        <v>45</v>
      </c>
      <c r="F6084" t="s">
        <v>9907</v>
      </c>
      <c r="H6084">
        <v>6077</v>
      </c>
      <c r="J6084" t="s">
        <v>9908</v>
      </c>
      <c r="K6084" s="5">
        <v>46295</v>
      </c>
      <c r="L6084" t="s">
        <v>9906</v>
      </c>
    </row>
    <row r="6085" spans="1:12" x14ac:dyDescent="0.25">
      <c r="A6085">
        <v>2026</v>
      </c>
      <c r="B6085" s="5">
        <v>46174</v>
      </c>
      <c r="C6085" s="5">
        <v>46295</v>
      </c>
      <c r="D6085" t="s">
        <v>41</v>
      </c>
      <c r="E6085" t="s">
        <v>45</v>
      </c>
      <c r="F6085" t="s">
        <v>9907</v>
      </c>
      <c r="H6085">
        <v>6078</v>
      </c>
      <c r="J6085" t="s">
        <v>9908</v>
      </c>
      <c r="K6085" s="5">
        <v>46295</v>
      </c>
      <c r="L6085" t="s">
        <v>9906</v>
      </c>
    </row>
    <row r="6086" spans="1:12" x14ac:dyDescent="0.25">
      <c r="A6086">
        <v>2026</v>
      </c>
      <c r="B6086" s="5">
        <v>46174</v>
      </c>
      <c r="C6086" s="5">
        <v>46295</v>
      </c>
      <c r="D6086" t="s">
        <v>41</v>
      </c>
      <c r="E6086" t="s">
        <v>45</v>
      </c>
      <c r="F6086" t="s">
        <v>9907</v>
      </c>
      <c r="H6086">
        <v>6079</v>
      </c>
      <c r="J6086" t="s">
        <v>9908</v>
      </c>
      <c r="K6086" s="5">
        <v>46295</v>
      </c>
      <c r="L6086" t="s">
        <v>9906</v>
      </c>
    </row>
    <row r="6087" spans="1:12" x14ac:dyDescent="0.25">
      <c r="A6087">
        <v>2026</v>
      </c>
      <c r="B6087" s="5">
        <v>46174</v>
      </c>
      <c r="C6087" s="5">
        <v>46295</v>
      </c>
      <c r="D6087" t="s">
        <v>41</v>
      </c>
      <c r="E6087" t="s">
        <v>45</v>
      </c>
      <c r="F6087" t="s">
        <v>9907</v>
      </c>
      <c r="H6087">
        <v>6080</v>
      </c>
      <c r="J6087" t="s">
        <v>9908</v>
      </c>
      <c r="K6087" s="5">
        <v>46295</v>
      </c>
      <c r="L6087" t="s">
        <v>9906</v>
      </c>
    </row>
    <row r="6088" spans="1:12" x14ac:dyDescent="0.25">
      <c r="A6088">
        <v>2026</v>
      </c>
      <c r="B6088" s="5">
        <v>46174</v>
      </c>
      <c r="C6088" s="5">
        <v>46295</v>
      </c>
      <c r="D6088" t="s">
        <v>41</v>
      </c>
      <c r="E6088" t="s">
        <v>45</v>
      </c>
      <c r="F6088" t="s">
        <v>9907</v>
      </c>
      <c r="H6088">
        <v>6081</v>
      </c>
      <c r="J6088" t="s">
        <v>9908</v>
      </c>
      <c r="K6088" s="5">
        <v>46295</v>
      </c>
      <c r="L6088" t="s">
        <v>9906</v>
      </c>
    </row>
    <row r="6089" spans="1:12" x14ac:dyDescent="0.25">
      <c r="A6089">
        <v>2026</v>
      </c>
      <c r="B6089" s="5">
        <v>46174</v>
      </c>
      <c r="C6089" s="5">
        <v>46295</v>
      </c>
      <c r="D6089" t="s">
        <v>41</v>
      </c>
      <c r="E6089" t="s">
        <v>45</v>
      </c>
      <c r="F6089" t="s">
        <v>9907</v>
      </c>
      <c r="H6089">
        <v>6082</v>
      </c>
      <c r="J6089" t="s">
        <v>9908</v>
      </c>
      <c r="K6089" s="5">
        <v>46295</v>
      </c>
      <c r="L6089" t="s">
        <v>9906</v>
      </c>
    </row>
    <row r="6090" spans="1:12" x14ac:dyDescent="0.25">
      <c r="A6090">
        <v>2026</v>
      </c>
      <c r="B6090" s="5">
        <v>46174</v>
      </c>
      <c r="C6090" s="5">
        <v>46295</v>
      </c>
      <c r="D6090" t="s">
        <v>41</v>
      </c>
      <c r="E6090" t="s">
        <v>45</v>
      </c>
      <c r="F6090" t="s">
        <v>9907</v>
      </c>
      <c r="H6090">
        <v>6083</v>
      </c>
      <c r="J6090" t="s">
        <v>9908</v>
      </c>
      <c r="K6090" s="5">
        <v>46295</v>
      </c>
      <c r="L6090" t="s">
        <v>9906</v>
      </c>
    </row>
    <row r="6091" spans="1:12" x14ac:dyDescent="0.25">
      <c r="A6091">
        <v>2026</v>
      </c>
      <c r="B6091" s="5">
        <v>46174</v>
      </c>
      <c r="C6091" s="5">
        <v>46295</v>
      </c>
      <c r="D6091" t="s">
        <v>41</v>
      </c>
      <c r="E6091" t="s">
        <v>45</v>
      </c>
      <c r="F6091" t="s">
        <v>9907</v>
      </c>
      <c r="H6091">
        <v>6084</v>
      </c>
      <c r="J6091" t="s">
        <v>9908</v>
      </c>
      <c r="K6091" s="5">
        <v>46295</v>
      </c>
      <c r="L6091" t="s">
        <v>9906</v>
      </c>
    </row>
    <row r="6092" spans="1:12" x14ac:dyDescent="0.25">
      <c r="A6092">
        <v>2026</v>
      </c>
      <c r="B6092" s="5">
        <v>46174</v>
      </c>
      <c r="C6092" s="5">
        <v>46295</v>
      </c>
      <c r="D6092" t="s">
        <v>41</v>
      </c>
      <c r="E6092" t="s">
        <v>45</v>
      </c>
      <c r="F6092" t="s">
        <v>9907</v>
      </c>
      <c r="H6092">
        <v>6085</v>
      </c>
      <c r="J6092" t="s">
        <v>9908</v>
      </c>
      <c r="K6092" s="5">
        <v>46295</v>
      </c>
      <c r="L6092" t="s">
        <v>9906</v>
      </c>
    </row>
    <row r="6093" spans="1:12" x14ac:dyDescent="0.25">
      <c r="A6093">
        <v>2026</v>
      </c>
      <c r="B6093" s="5">
        <v>46174</v>
      </c>
      <c r="C6093" s="5">
        <v>46295</v>
      </c>
      <c r="D6093" t="s">
        <v>41</v>
      </c>
      <c r="E6093" t="s">
        <v>45</v>
      </c>
      <c r="F6093" t="s">
        <v>9907</v>
      </c>
      <c r="H6093">
        <v>6086</v>
      </c>
      <c r="J6093" t="s">
        <v>9908</v>
      </c>
      <c r="K6093" s="5">
        <v>46295</v>
      </c>
      <c r="L6093" t="s">
        <v>9906</v>
      </c>
    </row>
    <row r="6094" spans="1:12" x14ac:dyDescent="0.25">
      <c r="A6094">
        <v>2026</v>
      </c>
      <c r="B6094" s="5">
        <v>46174</v>
      </c>
      <c r="C6094" s="5">
        <v>46295</v>
      </c>
      <c r="D6094" t="s">
        <v>41</v>
      </c>
      <c r="E6094" t="s">
        <v>45</v>
      </c>
      <c r="F6094" t="s">
        <v>9907</v>
      </c>
      <c r="H6094">
        <v>6087</v>
      </c>
      <c r="J6094" t="s">
        <v>9908</v>
      </c>
      <c r="K6094" s="5">
        <v>46295</v>
      </c>
      <c r="L6094" t="s">
        <v>9906</v>
      </c>
    </row>
    <row r="6095" spans="1:12" x14ac:dyDescent="0.25">
      <c r="A6095">
        <v>2026</v>
      </c>
      <c r="B6095" s="5">
        <v>46174</v>
      </c>
      <c r="C6095" s="5">
        <v>46295</v>
      </c>
      <c r="D6095" t="s">
        <v>41</v>
      </c>
      <c r="E6095" t="s">
        <v>45</v>
      </c>
      <c r="F6095" t="s">
        <v>9907</v>
      </c>
      <c r="H6095">
        <v>6088</v>
      </c>
      <c r="J6095" t="s">
        <v>9908</v>
      </c>
      <c r="K6095" s="5">
        <v>46295</v>
      </c>
      <c r="L6095" t="s">
        <v>9906</v>
      </c>
    </row>
    <row r="6096" spans="1:12" x14ac:dyDescent="0.25">
      <c r="A6096">
        <v>2026</v>
      </c>
      <c r="B6096" s="5">
        <v>46174</v>
      </c>
      <c r="C6096" s="5">
        <v>46295</v>
      </c>
      <c r="D6096" t="s">
        <v>41</v>
      </c>
      <c r="E6096" t="s">
        <v>45</v>
      </c>
      <c r="F6096" t="s">
        <v>9907</v>
      </c>
      <c r="H6096">
        <v>6089</v>
      </c>
      <c r="J6096" t="s">
        <v>9908</v>
      </c>
      <c r="K6096" s="5">
        <v>46295</v>
      </c>
      <c r="L6096" t="s">
        <v>9906</v>
      </c>
    </row>
    <row r="6097" spans="1:12" x14ac:dyDescent="0.25">
      <c r="A6097">
        <v>2026</v>
      </c>
      <c r="B6097" s="5">
        <v>46174</v>
      </c>
      <c r="C6097" s="5">
        <v>46295</v>
      </c>
      <c r="D6097" t="s">
        <v>41</v>
      </c>
      <c r="E6097" t="s">
        <v>45</v>
      </c>
      <c r="F6097" t="s">
        <v>9907</v>
      </c>
      <c r="H6097">
        <v>6090</v>
      </c>
      <c r="J6097" t="s">
        <v>9908</v>
      </c>
      <c r="K6097" s="5">
        <v>46295</v>
      </c>
      <c r="L6097" t="s">
        <v>9906</v>
      </c>
    </row>
    <row r="6098" spans="1:12" x14ac:dyDescent="0.25">
      <c r="A6098">
        <v>2026</v>
      </c>
      <c r="B6098" s="5">
        <v>46174</v>
      </c>
      <c r="C6098" s="5">
        <v>46295</v>
      </c>
      <c r="D6098" t="s">
        <v>41</v>
      </c>
      <c r="E6098" t="s">
        <v>45</v>
      </c>
      <c r="F6098" t="s">
        <v>9907</v>
      </c>
      <c r="H6098">
        <v>6091</v>
      </c>
      <c r="J6098" t="s">
        <v>9908</v>
      </c>
      <c r="K6098" s="5">
        <v>46295</v>
      </c>
      <c r="L6098" t="s">
        <v>9906</v>
      </c>
    </row>
    <row r="6099" spans="1:12" x14ac:dyDescent="0.25">
      <c r="A6099">
        <v>2026</v>
      </c>
      <c r="B6099" s="5">
        <v>46174</v>
      </c>
      <c r="C6099" s="5">
        <v>46295</v>
      </c>
      <c r="D6099" t="s">
        <v>41</v>
      </c>
      <c r="E6099" t="s">
        <v>45</v>
      </c>
      <c r="F6099" t="s">
        <v>9907</v>
      </c>
      <c r="H6099">
        <v>6092</v>
      </c>
      <c r="J6099" t="s">
        <v>9908</v>
      </c>
      <c r="K6099" s="5">
        <v>46295</v>
      </c>
      <c r="L6099" t="s">
        <v>9906</v>
      </c>
    </row>
    <row r="6100" spans="1:12" x14ac:dyDescent="0.25">
      <c r="A6100">
        <v>2026</v>
      </c>
      <c r="B6100" s="5">
        <v>46174</v>
      </c>
      <c r="C6100" s="5">
        <v>46295</v>
      </c>
      <c r="D6100" t="s">
        <v>41</v>
      </c>
      <c r="E6100" t="s">
        <v>45</v>
      </c>
      <c r="F6100" t="s">
        <v>9907</v>
      </c>
      <c r="H6100">
        <v>6093</v>
      </c>
      <c r="J6100" t="s">
        <v>9908</v>
      </c>
      <c r="K6100" s="5">
        <v>46295</v>
      </c>
      <c r="L6100" t="s">
        <v>9906</v>
      </c>
    </row>
    <row r="6101" spans="1:12" x14ac:dyDescent="0.25">
      <c r="A6101">
        <v>2026</v>
      </c>
      <c r="B6101" s="5">
        <v>46174</v>
      </c>
      <c r="C6101" s="5">
        <v>46295</v>
      </c>
      <c r="D6101" t="s">
        <v>41</v>
      </c>
      <c r="E6101" t="s">
        <v>45</v>
      </c>
      <c r="F6101" t="s">
        <v>9907</v>
      </c>
      <c r="H6101">
        <v>6094</v>
      </c>
      <c r="J6101" t="s">
        <v>9908</v>
      </c>
      <c r="K6101" s="5">
        <v>46295</v>
      </c>
      <c r="L6101" t="s">
        <v>9906</v>
      </c>
    </row>
    <row r="6102" spans="1:12" x14ac:dyDescent="0.25">
      <c r="A6102">
        <v>2026</v>
      </c>
      <c r="B6102" s="5">
        <v>46174</v>
      </c>
      <c r="C6102" s="5">
        <v>46295</v>
      </c>
      <c r="D6102" t="s">
        <v>41</v>
      </c>
      <c r="E6102" t="s">
        <v>45</v>
      </c>
      <c r="F6102" t="s">
        <v>9907</v>
      </c>
      <c r="H6102">
        <v>6095</v>
      </c>
      <c r="J6102" t="s">
        <v>9908</v>
      </c>
      <c r="K6102" s="5">
        <v>46295</v>
      </c>
      <c r="L6102" t="s">
        <v>9906</v>
      </c>
    </row>
    <row r="6103" spans="1:12" x14ac:dyDescent="0.25">
      <c r="A6103">
        <v>2026</v>
      </c>
      <c r="B6103" s="5">
        <v>46174</v>
      </c>
      <c r="C6103" s="5">
        <v>46295</v>
      </c>
      <c r="D6103" t="s">
        <v>41</v>
      </c>
      <c r="E6103" t="s">
        <v>45</v>
      </c>
      <c r="F6103" t="s">
        <v>9907</v>
      </c>
      <c r="H6103">
        <v>6096</v>
      </c>
      <c r="J6103" t="s">
        <v>9908</v>
      </c>
      <c r="K6103" s="5">
        <v>46295</v>
      </c>
      <c r="L6103" t="s">
        <v>9906</v>
      </c>
    </row>
    <row r="6104" spans="1:12" x14ac:dyDescent="0.25">
      <c r="A6104">
        <v>2026</v>
      </c>
      <c r="B6104" s="5">
        <v>46174</v>
      </c>
      <c r="C6104" s="5">
        <v>46295</v>
      </c>
      <c r="D6104" t="s">
        <v>41</v>
      </c>
      <c r="E6104" t="s">
        <v>45</v>
      </c>
      <c r="F6104" t="s">
        <v>9907</v>
      </c>
      <c r="H6104">
        <v>6097</v>
      </c>
      <c r="J6104" t="s">
        <v>9908</v>
      </c>
      <c r="K6104" s="5">
        <v>46295</v>
      </c>
      <c r="L6104" t="s">
        <v>9906</v>
      </c>
    </row>
    <row r="6105" spans="1:12" x14ac:dyDescent="0.25">
      <c r="A6105">
        <v>2026</v>
      </c>
      <c r="B6105" s="5">
        <v>46174</v>
      </c>
      <c r="C6105" s="5">
        <v>46295</v>
      </c>
      <c r="D6105" t="s">
        <v>41</v>
      </c>
      <c r="E6105" t="s">
        <v>45</v>
      </c>
      <c r="F6105" t="s">
        <v>9907</v>
      </c>
      <c r="H6105">
        <v>6098</v>
      </c>
      <c r="J6105" t="s">
        <v>9908</v>
      </c>
      <c r="K6105" s="5">
        <v>46295</v>
      </c>
      <c r="L6105" t="s">
        <v>9906</v>
      </c>
    </row>
    <row r="6106" spans="1:12" x14ac:dyDescent="0.25">
      <c r="A6106">
        <v>2026</v>
      </c>
      <c r="B6106" s="5">
        <v>46174</v>
      </c>
      <c r="C6106" s="5">
        <v>46295</v>
      </c>
      <c r="D6106" t="s">
        <v>41</v>
      </c>
      <c r="E6106" t="s">
        <v>45</v>
      </c>
      <c r="F6106" t="s">
        <v>9907</v>
      </c>
      <c r="H6106">
        <v>6099</v>
      </c>
      <c r="J6106" t="s">
        <v>9908</v>
      </c>
      <c r="K6106" s="5">
        <v>46295</v>
      </c>
      <c r="L6106" t="s">
        <v>9906</v>
      </c>
    </row>
    <row r="6107" spans="1:12" x14ac:dyDescent="0.25">
      <c r="A6107">
        <v>2026</v>
      </c>
      <c r="B6107" s="5">
        <v>46174</v>
      </c>
      <c r="C6107" s="5">
        <v>46295</v>
      </c>
      <c r="D6107" t="s">
        <v>41</v>
      </c>
      <c r="E6107" t="s">
        <v>45</v>
      </c>
      <c r="F6107" t="s">
        <v>9907</v>
      </c>
      <c r="H6107">
        <v>6100</v>
      </c>
      <c r="J6107" t="s">
        <v>9908</v>
      </c>
      <c r="K6107" s="5">
        <v>46295</v>
      </c>
      <c r="L6107" t="s">
        <v>9906</v>
      </c>
    </row>
    <row r="6108" spans="1:12" x14ac:dyDescent="0.25">
      <c r="A6108">
        <v>2026</v>
      </c>
      <c r="B6108" s="5">
        <v>46174</v>
      </c>
      <c r="C6108" s="5">
        <v>46295</v>
      </c>
      <c r="D6108" t="s">
        <v>41</v>
      </c>
      <c r="E6108" t="s">
        <v>45</v>
      </c>
      <c r="F6108" t="s">
        <v>9907</v>
      </c>
      <c r="H6108">
        <v>6101</v>
      </c>
      <c r="J6108" t="s">
        <v>9908</v>
      </c>
      <c r="K6108" s="5">
        <v>46295</v>
      </c>
      <c r="L6108" t="s">
        <v>9906</v>
      </c>
    </row>
    <row r="6109" spans="1:12" x14ac:dyDescent="0.25">
      <c r="A6109">
        <v>2026</v>
      </c>
      <c r="B6109" s="5">
        <v>46174</v>
      </c>
      <c r="C6109" s="5">
        <v>46295</v>
      </c>
      <c r="D6109" t="s">
        <v>41</v>
      </c>
      <c r="E6109" t="s">
        <v>45</v>
      </c>
      <c r="F6109" t="s">
        <v>9907</v>
      </c>
      <c r="H6109">
        <v>6102</v>
      </c>
      <c r="J6109" t="s">
        <v>9908</v>
      </c>
      <c r="K6109" s="5">
        <v>46295</v>
      </c>
      <c r="L6109" t="s">
        <v>9906</v>
      </c>
    </row>
    <row r="6110" spans="1:12" x14ac:dyDescent="0.25">
      <c r="A6110">
        <v>2026</v>
      </c>
      <c r="B6110" s="5">
        <v>46174</v>
      </c>
      <c r="C6110" s="5">
        <v>46295</v>
      </c>
      <c r="D6110" t="s">
        <v>41</v>
      </c>
      <c r="E6110" t="s">
        <v>45</v>
      </c>
      <c r="F6110" t="s">
        <v>9907</v>
      </c>
      <c r="H6110">
        <v>6103</v>
      </c>
      <c r="J6110" t="s">
        <v>9908</v>
      </c>
      <c r="K6110" s="5">
        <v>46295</v>
      </c>
      <c r="L6110" t="s">
        <v>9906</v>
      </c>
    </row>
    <row r="6111" spans="1:12" x14ac:dyDescent="0.25">
      <c r="A6111">
        <v>2026</v>
      </c>
      <c r="B6111" s="5">
        <v>46174</v>
      </c>
      <c r="C6111" s="5">
        <v>46295</v>
      </c>
      <c r="D6111" t="s">
        <v>41</v>
      </c>
      <c r="E6111" t="s">
        <v>45</v>
      </c>
      <c r="F6111" t="s">
        <v>9907</v>
      </c>
      <c r="H6111">
        <v>6104</v>
      </c>
      <c r="J6111" t="s">
        <v>9908</v>
      </c>
      <c r="K6111" s="5">
        <v>46295</v>
      </c>
      <c r="L6111" t="s">
        <v>9906</v>
      </c>
    </row>
    <row r="6112" spans="1:12" x14ac:dyDescent="0.25">
      <c r="A6112">
        <v>2026</v>
      </c>
      <c r="B6112" s="5">
        <v>46174</v>
      </c>
      <c r="C6112" s="5">
        <v>46295</v>
      </c>
      <c r="D6112" t="s">
        <v>41</v>
      </c>
      <c r="E6112" t="s">
        <v>45</v>
      </c>
      <c r="F6112" t="s">
        <v>9907</v>
      </c>
      <c r="H6112">
        <v>6105</v>
      </c>
      <c r="J6112" t="s">
        <v>9908</v>
      </c>
      <c r="K6112" s="5">
        <v>46295</v>
      </c>
      <c r="L6112" t="s">
        <v>9906</v>
      </c>
    </row>
    <row r="6113" spans="1:12" x14ac:dyDescent="0.25">
      <c r="A6113">
        <v>2026</v>
      </c>
      <c r="B6113" s="5">
        <v>46174</v>
      </c>
      <c r="C6113" s="5">
        <v>46295</v>
      </c>
      <c r="D6113" t="s">
        <v>41</v>
      </c>
      <c r="E6113" t="s">
        <v>45</v>
      </c>
      <c r="F6113" t="s">
        <v>9907</v>
      </c>
      <c r="H6113">
        <v>6106</v>
      </c>
      <c r="J6113" t="s">
        <v>9908</v>
      </c>
      <c r="K6113" s="5">
        <v>46295</v>
      </c>
      <c r="L6113" t="s">
        <v>9906</v>
      </c>
    </row>
    <row r="6114" spans="1:12" x14ac:dyDescent="0.25">
      <c r="A6114">
        <v>2026</v>
      </c>
      <c r="B6114" s="5">
        <v>46174</v>
      </c>
      <c r="C6114" s="5">
        <v>46295</v>
      </c>
      <c r="D6114" t="s">
        <v>41</v>
      </c>
      <c r="E6114" t="s">
        <v>45</v>
      </c>
      <c r="F6114" t="s">
        <v>9907</v>
      </c>
      <c r="H6114">
        <v>6107</v>
      </c>
      <c r="J6114" t="s">
        <v>9908</v>
      </c>
      <c r="K6114" s="5">
        <v>46295</v>
      </c>
      <c r="L6114" t="s">
        <v>9906</v>
      </c>
    </row>
    <row r="6115" spans="1:12" x14ac:dyDescent="0.25">
      <c r="A6115">
        <v>2026</v>
      </c>
      <c r="B6115" s="5">
        <v>46174</v>
      </c>
      <c r="C6115" s="5">
        <v>46295</v>
      </c>
      <c r="D6115" t="s">
        <v>41</v>
      </c>
      <c r="E6115" t="s">
        <v>45</v>
      </c>
      <c r="F6115" t="s">
        <v>9907</v>
      </c>
      <c r="H6115">
        <v>6108</v>
      </c>
      <c r="J6115" t="s">
        <v>9908</v>
      </c>
      <c r="K6115" s="5">
        <v>46295</v>
      </c>
      <c r="L6115" t="s">
        <v>9906</v>
      </c>
    </row>
    <row r="6116" spans="1:12" x14ac:dyDescent="0.25">
      <c r="A6116">
        <v>2026</v>
      </c>
      <c r="B6116" s="5">
        <v>46174</v>
      </c>
      <c r="C6116" s="5">
        <v>46295</v>
      </c>
      <c r="D6116" t="s">
        <v>41</v>
      </c>
      <c r="E6116" t="s">
        <v>45</v>
      </c>
      <c r="F6116" t="s">
        <v>9907</v>
      </c>
      <c r="H6116">
        <v>6109</v>
      </c>
      <c r="J6116" t="s">
        <v>9908</v>
      </c>
      <c r="K6116" s="5">
        <v>46295</v>
      </c>
      <c r="L6116" t="s">
        <v>9906</v>
      </c>
    </row>
    <row r="6117" spans="1:12" x14ac:dyDescent="0.25">
      <c r="A6117">
        <v>2026</v>
      </c>
      <c r="B6117" s="5">
        <v>46174</v>
      </c>
      <c r="C6117" s="5">
        <v>46295</v>
      </c>
      <c r="D6117" t="s">
        <v>41</v>
      </c>
      <c r="E6117" t="s">
        <v>45</v>
      </c>
      <c r="F6117" t="s">
        <v>9907</v>
      </c>
      <c r="H6117">
        <v>6110</v>
      </c>
      <c r="J6117" t="s">
        <v>9908</v>
      </c>
      <c r="K6117" s="5">
        <v>46295</v>
      </c>
      <c r="L6117" t="s">
        <v>9906</v>
      </c>
    </row>
    <row r="6118" spans="1:12" x14ac:dyDescent="0.25">
      <c r="A6118">
        <v>2026</v>
      </c>
      <c r="B6118" s="5">
        <v>46174</v>
      </c>
      <c r="C6118" s="5">
        <v>46295</v>
      </c>
      <c r="D6118" t="s">
        <v>41</v>
      </c>
      <c r="E6118" t="s">
        <v>45</v>
      </c>
      <c r="F6118" t="s">
        <v>9907</v>
      </c>
      <c r="H6118">
        <v>6111</v>
      </c>
      <c r="J6118" t="s">
        <v>9908</v>
      </c>
      <c r="K6118" s="5">
        <v>46295</v>
      </c>
      <c r="L6118" t="s">
        <v>9906</v>
      </c>
    </row>
    <row r="6119" spans="1:12" x14ac:dyDescent="0.25">
      <c r="A6119">
        <v>2026</v>
      </c>
      <c r="B6119" s="5">
        <v>46174</v>
      </c>
      <c r="C6119" s="5">
        <v>46295</v>
      </c>
      <c r="D6119" t="s">
        <v>41</v>
      </c>
      <c r="E6119" t="s">
        <v>45</v>
      </c>
      <c r="F6119" t="s">
        <v>9907</v>
      </c>
      <c r="H6119">
        <v>6112</v>
      </c>
      <c r="J6119" t="s">
        <v>9908</v>
      </c>
      <c r="K6119" s="5">
        <v>46295</v>
      </c>
      <c r="L6119" t="s">
        <v>9906</v>
      </c>
    </row>
    <row r="6120" spans="1:12" x14ac:dyDescent="0.25">
      <c r="A6120">
        <v>2026</v>
      </c>
      <c r="B6120" s="5">
        <v>46174</v>
      </c>
      <c r="C6120" s="5">
        <v>46295</v>
      </c>
      <c r="D6120" t="s">
        <v>41</v>
      </c>
      <c r="E6120" t="s">
        <v>45</v>
      </c>
      <c r="F6120" t="s">
        <v>9907</v>
      </c>
      <c r="H6120">
        <v>6113</v>
      </c>
      <c r="J6120" t="s">
        <v>9908</v>
      </c>
      <c r="K6120" s="5">
        <v>46295</v>
      </c>
      <c r="L6120" t="s">
        <v>9906</v>
      </c>
    </row>
    <row r="6121" spans="1:12" x14ac:dyDescent="0.25">
      <c r="A6121">
        <v>2026</v>
      </c>
      <c r="B6121" s="5">
        <v>46174</v>
      </c>
      <c r="C6121" s="5">
        <v>46295</v>
      </c>
      <c r="D6121" t="s">
        <v>41</v>
      </c>
      <c r="E6121" t="s">
        <v>45</v>
      </c>
      <c r="F6121" t="s">
        <v>9907</v>
      </c>
      <c r="H6121">
        <v>6114</v>
      </c>
      <c r="J6121" t="s">
        <v>9908</v>
      </c>
      <c r="K6121" s="5">
        <v>46295</v>
      </c>
      <c r="L6121" t="s">
        <v>9906</v>
      </c>
    </row>
    <row r="6122" spans="1:12" x14ac:dyDescent="0.25">
      <c r="A6122">
        <v>2026</v>
      </c>
      <c r="B6122" s="5">
        <v>46174</v>
      </c>
      <c r="C6122" s="5">
        <v>46295</v>
      </c>
      <c r="D6122" t="s">
        <v>41</v>
      </c>
      <c r="E6122" t="s">
        <v>45</v>
      </c>
      <c r="F6122" t="s">
        <v>9907</v>
      </c>
      <c r="H6122">
        <v>6115</v>
      </c>
      <c r="J6122" t="s">
        <v>9908</v>
      </c>
      <c r="K6122" s="5">
        <v>46295</v>
      </c>
      <c r="L6122" t="s">
        <v>9906</v>
      </c>
    </row>
    <row r="6123" spans="1:12" x14ac:dyDescent="0.25">
      <c r="A6123">
        <v>2026</v>
      </c>
      <c r="B6123" s="5">
        <v>46174</v>
      </c>
      <c r="C6123" s="5">
        <v>46295</v>
      </c>
      <c r="D6123" t="s">
        <v>41</v>
      </c>
      <c r="E6123" t="s">
        <v>45</v>
      </c>
      <c r="F6123" t="s">
        <v>9907</v>
      </c>
      <c r="H6123">
        <v>6116</v>
      </c>
      <c r="J6123" t="s">
        <v>9908</v>
      </c>
      <c r="K6123" s="5">
        <v>46295</v>
      </c>
      <c r="L6123" t="s">
        <v>9906</v>
      </c>
    </row>
    <row r="6124" spans="1:12" x14ac:dyDescent="0.25">
      <c r="A6124">
        <v>2026</v>
      </c>
      <c r="B6124" s="5">
        <v>46174</v>
      </c>
      <c r="C6124" s="5">
        <v>46295</v>
      </c>
      <c r="D6124" t="s">
        <v>41</v>
      </c>
      <c r="E6124" t="s">
        <v>45</v>
      </c>
      <c r="F6124" t="s">
        <v>9907</v>
      </c>
      <c r="H6124">
        <v>6117</v>
      </c>
      <c r="J6124" t="s">
        <v>9908</v>
      </c>
      <c r="K6124" s="5">
        <v>46295</v>
      </c>
      <c r="L6124" t="s">
        <v>9906</v>
      </c>
    </row>
    <row r="6125" spans="1:12" x14ac:dyDescent="0.25">
      <c r="A6125">
        <v>2026</v>
      </c>
      <c r="B6125" s="5">
        <v>46174</v>
      </c>
      <c r="C6125" s="5">
        <v>46295</v>
      </c>
      <c r="D6125" t="s">
        <v>41</v>
      </c>
      <c r="E6125" t="s">
        <v>45</v>
      </c>
      <c r="F6125" t="s">
        <v>9907</v>
      </c>
      <c r="H6125">
        <v>6118</v>
      </c>
      <c r="J6125" t="s">
        <v>9908</v>
      </c>
      <c r="K6125" s="5">
        <v>46295</v>
      </c>
      <c r="L6125" t="s">
        <v>9906</v>
      </c>
    </row>
    <row r="6126" spans="1:12" x14ac:dyDescent="0.25">
      <c r="A6126">
        <v>2026</v>
      </c>
      <c r="B6126" s="5">
        <v>46174</v>
      </c>
      <c r="C6126" s="5">
        <v>46295</v>
      </c>
      <c r="D6126" t="s">
        <v>41</v>
      </c>
      <c r="E6126" t="s">
        <v>45</v>
      </c>
      <c r="F6126" t="s">
        <v>9907</v>
      </c>
      <c r="H6126">
        <v>6119</v>
      </c>
      <c r="J6126" t="s">
        <v>9908</v>
      </c>
      <c r="K6126" s="5">
        <v>46295</v>
      </c>
      <c r="L6126" t="s">
        <v>9906</v>
      </c>
    </row>
    <row r="6127" spans="1:12" x14ac:dyDescent="0.25">
      <c r="A6127">
        <v>2026</v>
      </c>
      <c r="B6127" s="5">
        <v>46174</v>
      </c>
      <c r="C6127" s="5">
        <v>46295</v>
      </c>
      <c r="D6127" t="s">
        <v>41</v>
      </c>
      <c r="E6127" t="s">
        <v>45</v>
      </c>
      <c r="F6127" t="s">
        <v>9907</v>
      </c>
      <c r="H6127">
        <v>6120</v>
      </c>
      <c r="J6127" t="s">
        <v>9908</v>
      </c>
      <c r="K6127" s="5">
        <v>46295</v>
      </c>
      <c r="L6127" t="s">
        <v>9906</v>
      </c>
    </row>
    <row r="6128" spans="1:12" x14ac:dyDescent="0.25">
      <c r="A6128">
        <v>2026</v>
      </c>
      <c r="B6128" s="5">
        <v>46174</v>
      </c>
      <c r="C6128" s="5">
        <v>46295</v>
      </c>
      <c r="D6128" t="s">
        <v>41</v>
      </c>
      <c r="E6128" t="s">
        <v>45</v>
      </c>
      <c r="F6128" t="s">
        <v>9907</v>
      </c>
      <c r="H6128">
        <v>6121</v>
      </c>
      <c r="J6128" t="s">
        <v>9908</v>
      </c>
      <c r="K6128" s="5">
        <v>46295</v>
      </c>
      <c r="L6128" t="s">
        <v>9906</v>
      </c>
    </row>
    <row r="6129" spans="1:12" x14ac:dyDescent="0.25">
      <c r="A6129">
        <v>2026</v>
      </c>
      <c r="B6129" s="5">
        <v>46174</v>
      </c>
      <c r="C6129" s="5">
        <v>46295</v>
      </c>
      <c r="D6129" t="s">
        <v>41</v>
      </c>
      <c r="E6129" t="s">
        <v>45</v>
      </c>
      <c r="F6129" t="s">
        <v>9907</v>
      </c>
      <c r="H6129">
        <v>6122</v>
      </c>
      <c r="J6129" t="s">
        <v>9908</v>
      </c>
      <c r="K6129" s="5">
        <v>46295</v>
      </c>
      <c r="L6129" t="s">
        <v>9906</v>
      </c>
    </row>
    <row r="6130" spans="1:12" x14ac:dyDescent="0.25">
      <c r="A6130">
        <v>2026</v>
      </c>
      <c r="B6130" s="5">
        <v>46174</v>
      </c>
      <c r="C6130" s="5">
        <v>46295</v>
      </c>
      <c r="D6130" t="s">
        <v>41</v>
      </c>
      <c r="E6130" t="s">
        <v>45</v>
      </c>
      <c r="F6130" t="s">
        <v>9907</v>
      </c>
      <c r="H6130">
        <v>6123</v>
      </c>
      <c r="J6130" t="s">
        <v>9908</v>
      </c>
      <c r="K6130" s="5">
        <v>46295</v>
      </c>
      <c r="L6130" t="s">
        <v>9906</v>
      </c>
    </row>
    <row r="6131" spans="1:12" x14ac:dyDescent="0.25">
      <c r="A6131">
        <v>2026</v>
      </c>
      <c r="B6131" s="5">
        <v>46174</v>
      </c>
      <c r="C6131" s="5">
        <v>46295</v>
      </c>
      <c r="D6131" t="s">
        <v>41</v>
      </c>
      <c r="E6131" t="s">
        <v>45</v>
      </c>
      <c r="F6131" t="s">
        <v>9907</v>
      </c>
      <c r="H6131">
        <v>6124</v>
      </c>
      <c r="J6131" t="s">
        <v>9908</v>
      </c>
      <c r="K6131" s="5">
        <v>46295</v>
      </c>
      <c r="L6131" t="s">
        <v>9906</v>
      </c>
    </row>
    <row r="6132" spans="1:12" x14ac:dyDescent="0.25">
      <c r="A6132">
        <v>2026</v>
      </c>
      <c r="B6132" s="5">
        <v>46174</v>
      </c>
      <c r="C6132" s="5">
        <v>46295</v>
      </c>
      <c r="D6132" t="s">
        <v>41</v>
      </c>
      <c r="E6132" t="s">
        <v>45</v>
      </c>
      <c r="F6132" t="s">
        <v>9907</v>
      </c>
      <c r="H6132">
        <v>6125</v>
      </c>
      <c r="J6132" t="s">
        <v>9908</v>
      </c>
      <c r="K6132" s="5">
        <v>46295</v>
      </c>
      <c r="L6132" t="s">
        <v>9906</v>
      </c>
    </row>
    <row r="6133" spans="1:12" x14ac:dyDescent="0.25">
      <c r="A6133">
        <v>2026</v>
      </c>
      <c r="B6133" s="5">
        <v>46174</v>
      </c>
      <c r="C6133" s="5">
        <v>46295</v>
      </c>
      <c r="D6133" t="s">
        <v>41</v>
      </c>
      <c r="E6133" t="s">
        <v>45</v>
      </c>
      <c r="F6133" t="s">
        <v>9907</v>
      </c>
      <c r="H6133">
        <v>6126</v>
      </c>
      <c r="J6133" t="s">
        <v>9908</v>
      </c>
      <c r="K6133" s="5">
        <v>46295</v>
      </c>
      <c r="L6133" t="s">
        <v>9906</v>
      </c>
    </row>
    <row r="6134" spans="1:12" x14ac:dyDescent="0.25">
      <c r="A6134">
        <v>2026</v>
      </c>
      <c r="B6134" s="5">
        <v>46174</v>
      </c>
      <c r="C6134" s="5">
        <v>46295</v>
      </c>
      <c r="D6134" t="s">
        <v>41</v>
      </c>
      <c r="E6134" t="s">
        <v>45</v>
      </c>
      <c r="F6134" t="s">
        <v>9907</v>
      </c>
      <c r="H6134">
        <v>6127</v>
      </c>
      <c r="J6134" t="s">
        <v>9908</v>
      </c>
      <c r="K6134" s="5">
        <v>46295</v>
      </c>
      <c r="L6134" t="s">
        <v>9906</v>
      </c>
    </row>
    <row r="6135" spans="1:12" x14ac:dyDescent="0.25">
      <c r="A6135">
        <v>2026</v>
      </c>
      <c r="B6135" s="5">
        <v>46174</v>
      </c>
      <c r="C6135" s="5">
        <v>46295</v>
      </c>
      <c r="D6135" t="s">
        <v>41</v>
      </c>
      <c r="E6135" t="s">
        <v>45</v>
      </c>
      <c r="F6135" t="s">
        <v>9907</v>
      </c>
      <c r="H6135">
        <v>6128</v>
      </c>
      <c r="J6135" t="s">
        <v>9908</v>
      </c>
      <c r="K6135" s="5">
        <v>46295</v>
      </c>
      <c r="L6135" t="s">
        <v>9906</v>
      </c>
    </row>
    <row r="6136" spans="1:12" x14ac:dyDescent="0.25">
      <c r="A6136">
        <v>2026</v>
      </c>
      <c r="B6136" s="5">
        <v>46174</v>
      </c>
      <c r="C6136" s="5">
        <v>46295</v>
      </c>
      <c r="D6136" t="s">
        <v>41</v>
      </c>
      <c r="E6136" t="s">
        <v>45</v>
      </c>
      <c r="F6136" t="s">
        <v>9907</v>
      </c>
      <c r="H6136">
        <v>6129</v>
      </c>
      <c r="J6136" t="s">
        <v>9908</v>
      </c>
      <c r="K6136" s="5">
        <v>46295</v>
      </c>
      <c r="L6136" t="s">
        <v>9906</v>
      </c>
    </row>
    <row r="6137" spans="1:12" x14ac:dyDescent="0.25">
      <c r="A6137">
        <v>2026</v>
      </c>
      <c r="B6137" s="5">
        <v>46174</v>
      </c>
      <c r="C6137" s="5">
        <v>46295</v>
      </c>
      <c r="D6137" t="s">
        <v>41</v>
      </c>
      <c r="E6137" t="s">
        <v>45</v>
      </c>
      <c r="F6137" t="s">
        <v>9907</v>
      </c>
      <c r="H6137">
        <v>6130</v>
      </c>
      <c r="J6137" t="s">
        <v>9908</v>
      </c>
      <c r="K6137" s="5">
        <v>46295</v>
      </c>
      <c r="L6137" t="s">
        <v>9906</v>
      </c>
    </row>
    <row r="6138" spans="1:12" x14ac:dyDescent="0.25">
      <c r="A6138">
        <v>2026</v>
      </c>
      <c r="B6138" s="5">
        <v>46174</v>
      </c>
      <c r="C6138" s="5">
        <v>46295</v>
      </c>
      <c r="D6138" t="s">
        <v>41</v>
      </c>
      <c r="E6138" t="s">
        <v>45</v>
      </c>
      <c r="F6138" t="s">
        <v>9907</v>
      </c>
      <c r="H6138">
        <v>6131</v>
      </c>
      <c r="J6138" t="s">
        <v>9908</v>
      </c>
      <c r="K6138" s="5">
        <v>46295</v>
      </c>
      <c r="L6138" t="s">
        <v>9906</v>
      </c>
    </row>
    <row r="6139" spans="1:12" x14ac:dyDescent="0.25">
      <c r="A6139">
        <v>2026</v>
      </c>
      <c r="B6139" s="5">
        <v>46174</v>
      </c>
      <c r="C6139" s="5">
        <v>46295</v>
      </c>
      <c r="D6139" t="s">
        <v>41</v>
      </c>
      <c r="E6139" t="s">
        <v>45</v>
      </c>
      <c r="F6139" t="s">
        <v>9907</v>
      </c>
      <c r="H6139">
        <v>6132</v>
      </c>
      <c r="J6139" t="s">
        <v>9908</v>
      </c>
      <c r="K6139" s="5">
        <v>46295</v>
      </c>
      <c r="L6139" t="s">
        <v>9906</v>
      </c>
    </row>
    <row r="6140" spans="1:12" x14ac:dyDescent="0.25">
      <c r="A6140">
        <v>2026</v>
      </c>
      <c r="B6140" s="5">
        <v>46174</v>
      </c>
      <c r="C6140" s="5">
        <v>46295</v>
      </c>
      <c r="D6140" t="s">
        <v>41</v>
      </c>
      <c r="E6140" t="s">
        <v>45</v>
      </c>
      <c r="F6140" t="s">
        <v>9907</v>
      </c>
      <c r="H6140">
        <v>6133</v>
      </c>
      <c r="J6140" t="s">
        <v>9908</v>
      </c>
      <c r="K6140" s="5">
        <v>46295</v>
      </c>
      <c r="L6140" t="s">
        <v>9906</v>
      </c>
    </row>
    <row r="6141" spans="1:12" x14ac:dyDescent="0.25">
      <c r="A6141">
        <v>2026</v>
      </c>
      <c r="B6141" s="5">
        <v>46174</v>
      </c>
      <c r="C6141" s="5">
        <v>46295</v>
      </c>
      <c r="D6141" t="s">
        <v>41</v>
      </c>
      <c r="E6141" t="s">
        <v>45</v>
      </c>
      <c r="F6141" t="s">
        <v>9907</v>
      </c>
      <c r="H6141">
        <v>6134</v>
      </c>
      <c r="J6141" t="s">
        <v>9908</v>
      </c>
      <c r="K6141" s="5">
        <v>46295</v>
      </c>
      <c r="L6141" t="s">
        <v>9906</v>
      </c>
    </row>
    <row r="6142" spans="1:12" x14ac:dyDescent="0.25">
      <c r="A6142">
        <v>2026</v>
      </c>
      <c r="B6142" s="5">
        <v>46174</v>
      </c>
      <c r="C6142" s="5">
        <v>46295</v>
      </c>
      <c r="D6142" t="s">
        <v>41</v>
      </c>
      <c r="E6142" t="s">
        <v>45</v>
      </c>
      <c r="F6142" t="s">
        <v>9907</v>
      </c>
      <c r="H6142">
        <v>6135</v>
      </c>
      <c r="J6142" t="s">
        <v>9908</v>
      </c>
      <c r="K6142" s="5">
        <v>46295</v>
      </c>
      <c r="L6142" t="s">
        <v>9906</v>
      </c>
    </row>
    <row r="6143" spans="1:12" x14ac:dyDescent="0.25">
      <c r="A6143">
        <v>2026</v>
      </c>
      <c r="B6143" s="5">
        <v>46174</v>
      </c>
      <c r="C6143" s="5">
        <v>46295</v>
      </c>
      <c r="D6143" t="s">
        <v>41</v>
      </c>
      <c r="E6143" t="s">
        <v>45</v>
      </c>
      <c r="F6143" t="s">
        <v>9907</v>
      </c>
      <c r="H6143">
        <v>6136</v>
      </c>
      <c r="J6143" t="s">
        <v>9908</v>
      </c>
      <c r="K6143" s="5">
        <v>46295</v>
      </c>
      <c r="L6143" t="s">
        <v>9906</v>
      </c>
    </row>
    <row r="6144" spans="1:12" x14ac:dyDescent="0.25">
      <c r="A6144">
        <v>2026</v>
      </c>
      <c r="B6144" s="5">
        <v>46174</v>
      </c>
      <c r="C6144" s="5">
        <v>46295</v>
      </c>
      <c r="D6144" t="s">
        <v>41</v>
      </c>
      <c r="E6144" t="s">
        <v>45</v>
      </c>
      <c r="F6144" t="s">
        <v>9907</v>
      </c>
      <c r="H6144">
        <v>6137</v>
      </c>
      <c r="J6144" t="s">
        <v>9908</v>
      </c>
      <c r="K6144" s="5">
        <v>46295</v>
      </c>
      <c r="L6144" t="s">
        <v>9906</v>
      </c>
    </row>
    <row r="6145" spans="1:12" x14ac:dyDescent="0.25">
      <c r="A6145">
        <v>2026</v>
      </c>
      <c r="B6145" s="5">
        <v>46174</v>
      </c>
      <c r="C6145" s="5">
        <v>46295</v>
      </c>
      <c r="D6145" t="s">
        <v>41</v>
      </c>
      <c r="E6145" t="s">
        <v>45</v>
      </c>
      <c r="F6145" t="s">
        <v>9907</v>
      </c>
      <c r="H6145">
        <v>6138</v>
      </c>
      <c r="J6145" t="s">
        <v>9908</v>
      </c>
      <c r="K6145" s="5">
        <v>46295</v>
      </c>
      <c r="L6145" t="s">
        <v>9906</v>
      </c>
    </row>
    <row r="6146" spans="1:12" x14ac:dyDescent="0.25">
      <c r="A6146">
        <v>2026</v>
      </c>
      <c r="B6146" s="5">
        <v>46174</v>
      </c>
      <c r="C6146" s="5">
        <v>46295</v>
      </c>
      <c r="D6146" t="s">
        <v>41</v>
      </c>
      <c r="E6146" t="s">
        <v>45</v>
      </c>
      <c r="F6146" t="s">
        <v>9907</v>
      </c>
      <c r="H6146">
        <v>6139</v>
      </c>
      <c r="J6146" t="s">
        <v>9908</v>
      </c>
      <c r="K6146" s="5">
        <v>46295</v>
      </c>
      <c r="L6146" t="s">
        <v>9906</v>
      </c>
    </row>
    <row r="6147" spans="1:12" x14ac:dyDescent="0.25">
      <c r="A6147">
        <v>2026</v>
      </c>
      <c r="B6147" s="5">
        <v>46174</v>
      </c>
      <c r="C6147" s="5">
        <v>46295</v>
      </c>
      <c r="D6147" t="s">
        <v>41</v>
      </c>
      <c r="E6147" t="s">
        <v>45</v>
      </c>
      <c r="F6147" t="s">
        <v>9907</v>
      </c>
      <c r="H6147">
        <v>6140</v>
      </c>
      <c r="J6147" t="s">
        <v>9908</v>
      </c>
      <c r="K6147" s="5">
        <v>46295</v>
      </c>
      <c r="L6147" t="s">
        <v>9906</v>
      </c>
    </row>
    <row r="6148" spans="1:12" x14ac:dyDescent="0.25">
      <c r="A6148">
        <v>2026</v>
      </c>
      <c r="B6148" s="5">
        <v>46174</v>
      </c>
      <c r="C6148" s="5">
        <v>46295</v>
      </c>
      <c r="D6148" t="s">
        <v>41</v>
      </c>
      <c r="E6148" t="s">
        <v>45</v>
      </c>
      <c r="F6148" t="s">
        <v>9907</v>
      </c>
      <c r="H6148">
        <v>6141</v>
      </c>
      <c r="J6148" t="s">
        <v>9908</v>
      </c>
      <c r="K6148" s="5">
        <v>46295</v>
      </c>
      <c r="L6148" t="s">
        <v>9906</v>
      </c>
    </row>
    <row r="6149" spans="1:12" x14ac:dyDescent="0.25">
      <c r="A6149">
        <v>2026</v>
      </c>
      <c r="B6149" s="5">
        <v>46174</v>
      </c>
      <c r="C6149" s="5">
        <v>46295</v>
      </c>
      <c r="D6149" t="s">
        <v>41</v>
      </c>
      <c r="E6149" t="s">
        <v>45</v>
      </c>
      <c r="F6149" t="s">
        <v>9907</v>
      </c>
      <c r="H6149">
        <v>6142</v>
      </c>
      <c r="J6149" t="s">
        <v>9908</v>
      </c>
      <c r="K6149" s="5">
        <v>46295</v>
      </c>
      <c r="L6149" t="s">
        <v>9906</v>
      </c>
    </row>
    <row r="6150" spans="1:12" x14ac:dyDescent="0.25">
      <c r="A6150">
        <v>2026</v>
      </c>
      <c r="B6150" s="5">
        <v>46174</v>
      </c>
      <c r="C6150" s="5">
        <v>46295</v>
      </c>
      <c r="D6150" t="s">
        <v>41</v>
      </c>
      <c r="E6150" t="s">
        <v>45</v>
      </c>
      <c r="F6150" t="s">
        <v>9907</v>
      </c>
      <c r="H6150">
        <v>6143</v>
      </c>
      <c r="J6150" t="s">
        <v>9908</v>
      </c>
      <c r="K6150" s="5">
        <v>46295</v>
      </c>
      <c r="L6150" t="s">
        <v>9906</v>
      </c>
    </row>
    <row r="6151" spans="1:12" x14ac:dyDescent="0.25">
      <c r="A6151">
        <v>2026</v>
      </c>
      <c r="B6151" s="5">
        <v>46174</v>
      </c>
      <c r="C6151" s="5">
        <v>46295</v>
      </c>
      <c r="D6151" t="s">
        <v>41</v>
      </c>
      <c r="E6151" t="s">
        <v>45</v>
      </c>
      <c r="F6151" t="s">
        <v>9907</v>
      </c>
      <c r="H6151">
        <v>6144</v>
      </c>
      <c r="J6151" t="s">
        <v>9908</v>
      </c>
      <c r="K6151" s="5">
        <v>46295</v>
      </c>
      <c r="L6151" t="s">
        <v>9906</v>
      </c>
    </row>
    <row r="6152" spans="1:12" x14ac:dyDescent="0.25">
      <c r="A6152">
        <v>2026</v>
      </c>
      <c r="B6152" s="5">
        <v>46174</v>
      </c>
      <c r="C6152" s="5">
        <v>46295</v>
      </c>
      <c r="D6152" t="s">
        <v>41</v>
      </c>
      <c r="E6152" t="s">
        <v>45</v>
      </c>
      <c r="F6152" t="s">
        <v>9907</v>
      </c>
      <c r="H6152">
        <v>6145</v>
      </c>
      <c r="J6152" t="s">
        <v>9908</v>
      </c>
      <c r="K6152" s="5">
        <v>46295</v>
      </c>
      <c r="L6152" t="s">
        <v>9906</v>
      </c>
    </row>
    <row r="6153" spans="1:12" x14ac:dyDescent="0.25">
      <c r="A6153">
        <v>2026</v>
      </c>
      <c r="B6153" s="5">
        <v>46174</v>
      </c>
      <c r="C6153" s="5">
        <v>46295</v>
      </c>
      <c r="D6153" t="s">
        <v>41</v>
      </c>
      <c r="E6153" t="s">
        <v>45</v>
      </c>
      <c r="F6153" t="s">
        <v>9907</v>
      </c>
      <c r="H6153">
        <v>6146</v>
      </c>
      <c r="J6153" t="s">
        <v>9908</v>
      </c>
      <c r="K6153" s="5">
        <v>46295</v>
      </c>
      <c r="L6153" t="s">
        <v>9906</v>
      </c>
    </row>
    <row r="6154" spans="1:12" x14ac:dyDescent="0.25">
      <c r="A6154">
        <v>2026</v>
      </c>
      <c r="B6154" s="5">
        <v>46174</v>
      </c>
      <c r="C6154" s="5">
        <v>46295</v>
      </c>
      <c r="D6154" t="s">
        <v>41</v>
      </c>
      <c r="E6154" t="s">
        <v>45</v>
      </c>
      <c r="F6154" t="s">
        <v>9907</v>
      </c>
      <c r="H6154">
        <v>6147</v>
      </c>
      <c r="J6154" t="s">
        <v>9908</v>
      </c>
      <c r="K6154" s="5">
        <v>46295</v>
      </c>
      <c r="L6154" t="s">
        <v>9906</v>
      </c>
    </row>
    <row r="6155" spans="1:12" x14ac:dyDescent="0.25">
      <c r="A6155">
        <v>2026</v>
      </c>
      <c r="B6155" s="5">
        <v>46174</v>
      </c>
      <c r="C6155" s="5">
        <v>46295</v>
      </c>
      <c r="D6155" t="s">
        <v>41</v>
      </c>
      <c r="E6155" t="s">
        <v>45</v>
      </c>
      <c r="F6155" t="s">
        <v>9907</v>
      </c>
      <c r="H6155">
        <v>6148</v>
      </c>
      <c r="J6155" t="s">
        <v>9908</v>
      </c>
      <c r="K6155" s="5">
        <v>46295</v>
      </c>
      <c r="L6155" t="s">
        <v>9906</v>
      </c>
    </row>
    <row r="6156" spans="1:12" x14ac:dyDescent="0.25">
      <c r="A6156">
        <v>2026</v>
      </c>
      <c r="B6156" s="5">
        <v>46174</v>
      </c>
      <c r="C6156" s="5">
        <v>46295</v>
      </c>
      <c r="D6156" t="s">
        <v>41</v>
      </c>
      <c r="E6156" t="s">
        <v>45</v>
      </c>
      <c r="F6156" t="s">
        <v>9907</v>
      </c>
      <c r="H6156">
        <v>6149</v>
      </c>
      <c r="J6156" t="s">
        <v>9908</v>
      </c>
      <c r="K6156" s="5">
        <v>46295</v>
      </c>
      <c r="L6156" t="s">
        <v>9906</v>
      </c>
    </row>
    <row r="6157" spans="1:12" x14ac:dyDescent="0.25">
      <c r="A6157">
        <v>2026</v>
      </c>
      <c r="B6157" s="5">
        <v>46174</v>
      </c>
      <c r="C6157" s="5">
        <v>46295</v>
      </c>
      <c r="D6157" t="s">
        <v>41</v>
      </c>
      <c r="E6157" t="s">
        <v>45</v>
      </c>
      <c r="F6157" t="s">
        <v>9907</v>
      </c>
      <c r="H6157">
        <v>6150</v>
      </c>
      <c r="J6157" t="s">
        <v>9908</v>
      </c>
      <c r="K6157" s="5">
        <v>46295</v>
      </c>
      <c r="L6157" t="s">
        <v>9906</v>
      </c>
    </row>
    <row r="6158" spans="1:12" x14ac:dyDescent="0.25">
      <c r="A6158">
        <v>2026</v>
      </c>
      <c r="B6158" s="5">
        <v>46174</v>
      </c>
      <c r="C6158" s="5">
        <v>46295</v>
      </c>
      <c r="D6158" t="s">
        <v>41</v>
      </c>
      <c r="E6158" t="s">
        <v>45</v>
      </c>
      <c r="F6158" t="s">
        <v>9907</v>
      </c>
      <c r="H6158">
        <v>6151</v>
      </c>
      <c r="J6158" t="s">
        <v>9908</v>
      </c>
      <c r="K6158" s="5">
        <v>46295</v>
      </c>
      <c r="L6158" t="s">
        <v>9906</v>
      </c>
    </row>
    <row r="6159" spans="1:12" x14ac:dyDescent="0.25">
      <c r="A6159">
        <v>2026</v>
      </c>
      <c r="B6159" s="5">
        <v>46174</v>
      </c>
      <c r="C6159" s="5">
        <v>46295</v>
      </c>
      <c r="D6159" t="s">
        <v>41</v>
      </c>
      <c r="E6159" t="s">
        <v>45</v>
      </c>
      <c r="F6159" t="s">
        <v>9907</v>
      </c>
      <c r="H6159">
        <v>6152</v>
      </c>
      <c r="J6159" t="s">
        <v>9908</v>
      </c>
      <c r="K6159" s="5">
        <v>46295</v>
      </c>
      <c r="L6159" t="s">
        <v>9906</v>
      </c>
    </row>
    <row r="6160" spans="1:12" x14ac:dyDescent="0.25">
      <c r="A6160">
        <v>2026</v>
      </c>
      <c r="B6160" s="5">
        <v>46174</v>
      </c>
      <c r="C6160" s="5">
        <v>46295</v>
      </c>
      <c r="D6160" t="s">
        <v>41</v>
      </c>
      <c r="E6160" t="s">
        <v>45</v>
      </c>
      <c r="F6160" t="s">
        <v>9907</v>
      </c>
      <c r="H6160">
        <v>6153</v>
      </c>
      <c r="J6160" t="s">
        <v>9908</v>
      </c>
      <c r="K6160" s="5">
        <v>46295</v>
      </c>
      <c r="L6160" t="s">
        <v>9906</v>
      </c>
    </row>
    <row r="6161" spans="1:12" x14ac:dyDescent="0.25">
      <c r="A6161">
        <v>2026</v>
      </c>
      <c r="B6161" s="5">
        <v>46174</v>
      </c>
      <c r="C6161" s="5">
        <v>46295</v>
      </c>
      <c r="D6161" t="s">
        <v>41</v>
      </c>
      <c r="E6161" t="s">
        <v>45</v>
      </c>
      <c r="F6161" t="s">
        <v>9907</v>
      </c>
      <c r="H6161">
        <v>6154</v>
      </c>
      <c r="J6161" t="s">
        <v>9908</v>
      </c>
      <c r="K6161" s="5">
        <v>46295</v>
      </c>
      <c r="L6161" t="s">
        <v>9906</v>
      </c>
    </row>
    <row r="6162" spans="1:12" x14ac:dyDescent="0.25">
      <c r="A6162">
        <v>2026</v>
      </c>
      <c r="B6162" s="5">
        <v>46174</v>
      </c>
      <c r="C6162" s="5">
        <v>46295</v>
      </c>
      <c r="D6162" t="s">
        <v>41</v>
      </c>
      <c r="E6162" t="s">
        <v>45</v>
      </c>
      <c r="F6162" t="s">
        <v>9907</v>
      </c>
      <c r="H6162">
        <v>6155</v>
      </c>
      <c r="J6162" t="s">
        <v>9908</v>
      </c>
      <c r="K6162" s="5">
        <v>46295</v>
      </c>
      <c r="L6162" t="s">
        <v>9906</v>
      </c>
    </row>
    <row r="6163" spans="1:12" x14ac:dyDescent="0.25">
      <c r="A6163">
        <v>2026</v>
      </c>
      <c r="B6163" s="5">
        <v>46174</v>
      </c>
      <c r="C6163" s="5">
        <v>46295</v>
      </c>
      <c r="D6163" t="s">
        <v>41</v>
      </c>
      <c r="E6163" t="s">
        <v>45</v>
      </c>
      <c r="F6163" t="s">
        <v>9907</v>
      </c>
      <c r="H6163">
        <v>6156</v>
      </c>
      <c r="J6163" t="s">
        <v>9908</v>
      </c>
      <c r="K6163" s="5">
        <v>46295</v>
      </c>
      <c r="L6163" t="s">
        <v>9906</v>
      </c>
    </row>
    <row r="6164" spans="1:12" x14ac:dyDescent="0.25">
      <c r="A6164">
        <v>2026</v>
      </c>
      <c r="B6164" s="5">
        <v>46174</v>
      </c>
      <c r="C6164" s="5">
        <v>46295</v>
      </c>
      <c r="D6164" t="s">
        <v>41</v>
      </c>
      <c r="E6164" t="s">
        <v>45</v>
      </c>
      <c r="F6164" t="s">
        <v>9907</v>
      </c>
      <c r="H6164">
        <v>6157</v>
      </c>
      <c r="J6164" t="s">
        <v>9908</v>
      </c>
      <c r="K6164" s="5">
        <v>46295</v>
      </c>
      <c r="L6164" t="s">
        <v>9906</v>
      </c>
    </row>
    <row r="6165" spans="1:12" x14ac:dyDescent="0.25">
      <c r="A6165">
        <v>2026</v>
      </c>
      <c r="B6165" s="5">
        <v>46174</v>
      </c>
      <c r="C6165" s="5">
        <v>46295</v>
      </c>
      <c r="D6165" t="s">
        <v>41</v>
      </c>
      <c r="E6165" t="s">
        <v>45</v>
      </c>
      <c r="F6165" t="s">
        <v>9907</v>
      </c>
      <c r="H6165">
        <v>6158</v>
      </c>
      <c r="J6165" t="s">
        <v>9908</v>
      </c>
      <c r="K6165" s="5">
        <v>46295</v>
      </c>
      <c r="L6165" t="s">
        <v>9906</v>
      </c>
    </row>
    <row r="6166" spans="1:12" x14ac:dyDescent="0.25">
      <c r="A6166">
        <v>2026</v>
      </c>
      <c r="B6166" s="5">
        <v>46174</v>
      </c>
      <c r="C6166" s="5">
        <v>46295</v>
      </c>
      <c r="D6166" t="s">
        <v>41</v>
      </c>
      <c r="E6166" t="s">
        <v>45</v>
      </c>
      <c r="F6166" t="s">
        <v>9907</v>
      </c>
      <c r="H6166">
        <v>6159</v>
      </c>
      <c r="J6166" t="s">
        <v>9908</v>
      </c>
      <c r="K6166" s="5">
        <v>46295</v>
      </c>
      <c r="L6166" t="s">
        <v>9906</v>
      </c>
    </row>
    <row r="6167" spans="1:12" x14ac:dyDescent="0.25">
      <c r="A6167">
        <v>2026</v>
      </c>
      <c r="B6167" s="5">
        <v>46174</v>
      </c>
      <c r="C6167" s="5">
        <v>46295</v>
      </c>
      <c r="D6167" t="s">
        <v>41</v>
      </c>
      <c r="E6167" t="s">
        <v>45</v>
      </c>
      <c r="F6167" t="s">
        <v>9907</v>
      </c>
      <c r="H6167">
        <v>6160</v>
      </c>
      <c r="J6167" t="s">
        <v>9908</v>
      </c>
      <c r="K6167" s="5">
        <v>46295</v>
      </c>
      <c r="L6167" t="s">
        <v>9906</v>
      </c>
    </row>
    <row r="6168" spans="1:12" x14ac:dyDescent="0.25">
      <c r="A6168">
        <v>2026</v>
      </c>
      <c r="B6168" s="5">
        <v>46174</v>
      </c>
      <c r="C6168" s="5">
        <v>46295</v>
      </c>
      <c r="D6168" t="s">
        <v>41</v>
      </c>
      <c r="E6168" t="s">
        <v>45</v>
      </c>
      <c r="F6168" t="s">
        <v>9907</v>
      </c>
      <c r="H6168">
        <v>6161</v>
      </c>
      <c r="J6168" t="s">
        <v>9908</v>
      </c>
      <c r="K6168" s="5">
        <v>46295</v>
      </c>
      <c r="L6168" t="s">
        <v>9906</v>
      </c>
    </row>
    <row r="6169" spans="1:12" x14ac:dyDescent="0.25">
      <c r="A6169">
        <v>2026</v>
      </c>
      <c r="B6169" s="5">
        <v>46174</v>
      </c>
      <c r="C6169" s="5">
        <v>46295</v>
      </c>
      <c r="D6169" t="s">
        <v>41</v>
      </c>
      <c r="E6169" t="s">
        <v>45</v>
      </c>
      <c r="F6169" t="s">
        <v>9907</v>
      </c>
      <c r="H6169">
        <v>6162</v>
      </c>
      <c r="J6169" t="s">
        <v>9908</v>
      </c>
      <c r="K6169" s="5">
        <v>46295</v>
      </c>
      <c r="L6169" t="s">
        <v>9906</v>
      </c>
    </row>
    <row r="6170" spans="1:12" x14ac:dyDescent="0.25">
      <c r="A6170">
        <v>2026</v>
      </c>
      <c r="B6170" s="5">
        <v>46174</v>
      </c>
      <c r="C6170" s="5">
        <v>46295</v>
      </c>
      <c r="D6170" t="s">
        <v>41</v>
      </c>
      <c r="E6170" t="s">
        <v>45</v>
      </c>
      <c r="F6170" t="s">
        <v>9907</v>
      </c>
      <c r="H6170">
        <v>6163</v>
      </c>
      <c r="J6170" t="s">
        <v>9908</v>
      </c>
      <c r="K6170" s="5">
        <v>46295</v>
      </c>
      <c r="L6170" t="s">
        <v>9906</v>
      </c>
    </row>
    <row r="6171" spans="1:12" x14ac:dyDescent="0.25">
      <c r="A6171">
        <v>2026</v>
      </c>
      <c r="B6171" s="5">
        <v>46174</v>
      </c>
      <c r="C6171" s="5">
        <v>46295</v>
      </c>
      <c r="D6171" t="s">
        <v>41</v>
      </c>
      <c r="E6171" t="s">
        <v>45</v>
      </c>
      <c r="F6171" t="s">
        <v>9907</v>
      </c>
      <c r="H6171">
        <v>6164</v>
      </c>
      <c r="J6171" t="s">
        <v>9908</v>
      </c>
      <c r="K6171" s="5">
        <v>46295</v>
      </c>
      <c r="L6171" t="s">
        <v>9906</v>
      </c>
    </row>
    <row r="6172" spans="1:12" x14ac:dyDescent="0.25">
      <c r="A6172">
        <v>2026</v>
      </c>
      <c r="B6172" s="5">
        <v>46174</v>
      </c>
      <c r="C6172" s="5">
        <v>46295</v>
      </c>
      <c r="D6172" t="s">
        <v>41</v>
      </c>
      <c r="E6172" t="s">
        <v>45</v>
      </c>
      <c r="F6172" t="s">
        <v>9907</v>
      </c>
      <c r="H6172">
        <v>6165</v>
      </c>
      <c r="J6172" t="s">
        <v>9908</v>
      </c>
      <c r="K6172" s="5">
        <v>46295</v>
      </c>
      <c r="L6172" t="s">
        <v>9906</v>
      </c>
    </row>
    <row r="6173" spans="1:12" x14ac:dyDescent="0.25">
      <c r="A6173">
        <v>2026</v>
      </c>
      <c r="B6173" s="5">
        <v>46174</v>
      </c>
      <c r="C6173" s="5">
        <v>46295</v>
      </c>
      <c r="D6173" t="s">
        <v>41</v>
      </c>
      <c r="E6173" t="s">
        <v>45</v>
      </c>
      <c r="F6173" t="s">
        <v>9907</v>
      </c>
      <c r="H6173">
        <v>6166</v>
      </c>
      <c r="J6173" t="s">
        <v>9908</v>
      </c>
      <c r="K6173" s="5">
        <v>46295</v>
      </c>
      <c r="L6173" t="s">
        <v>9906</v>
      </c>
    </row>
    <row r="6174" spans="1:12" x14ac:dyDescent="0.25">
      <c r="A6174">
        <v>2026</v>
      </c>
      <c r="B6174" s="5">
        <v>46174</v>
      </c>
      <c r="C6174" s="5">
        <v>46295</v>
      </c>
      <c r="D6174" t="s">
        <v>41</v>
      </c>
      <c r="E6174" t="s">
        <v>45</v>
      </c>
      <c r="F6174" t="s">
        <v>9907</v>
      </c>
      <c r="H6174">
        <v>6167</v>
      </c>
      <c r="J6174" t="s">
        <v>9908</v>
      </c>
      <c r="K6174" s="5">
        <v>46295</v>
      </c>
      <c r="L6174" t="s">
        <v>9906</v>
      </c>
    </row>
    <row r="6175" spans="1:12" x14ac:dyDescent="0.25">
      <c r="A6175">
        <v>2026</v>
      </c>
      <c r="B6175" s="5">
        <v>46174</v>
      </c>
      <c r="C6175" s="5">
        <v>46295</v>
      </c>
      <c r="D6175" t="s">
        <v>41</v>
      </c>
      <c r="E6175" t="s">
        <v>45</v>
      </c>
      <c r="F6175" t="s">
        <v>9907</v>
      </c>
      <c r="H6175">
        <v>6168</v>
      </c>
      <c r="J6175" t="s">
        <v>9908</v>
      </c>
      <c r="K6175" s="5">
        <v>46295</v>
      </c>
      <c r="L6175" t="s">
        <v>9906</v>
      </c>
    </row>
    <row r="6176" spans="1:12" x14ac:dyDescent="0.25">
      <c r="A6176">
        <v>2026</v>
      </c>
      <c r="B6176" s="5">
        <v>46174</v>
      </c>
      <c r="C6176" s="5">
        <v>46295</v>
      </c>
      <c r="D6176" t="s">
        <v>41</v>
      </c>
      <c r="E6176" t="s">
        <v>45</v>
      </c>
      <c r="F6176" t="s">
        <v>9907</v>
      </c>
      <c r="H6176">
        <v>6169</v>
      </c>
      <c r="J6176" t="s">
        <v>9908</v>
      </c>
      <c r="K6176" s="5">
        <v>46295</v>
      </c>
      <c r="L6176" t="s">
        <v>9906</v>
      </c>
    </row>
    <row r="6177" spans="1:12" x14ac:dyDescent="0.25">
      <c r="A6177">
        <v>2026</v>
      </c>
      <c r="B6177" s="5">
        <v>46174</v>
      </c>
      <c r="C6177" s="5">
        <v>46295</v>
      </c>
      <c r="D6177" t="s">
        <v>41</v>
      </c>
      <c r="E6177" t="s">
        <v>45</v>
      </c>
      <c r="F6177" t="s">
        <v>9907</v>
      </c>
      <c r="H6177">
        <v>6170</v>
      </c>
      <c r="J6177" t="s">
        <v>9908</v>
      </c>
      <c r="K6177" s="5">
        <v>46295</v>
      </c>
      <c r="L6177" t="s">
        <v>9906</v>
      </c>
    </row>
    <row r="6178" spans="1:12" x14ac:dyDescent="0.25">
      <c r="A6178">
        <v>2026</v>
      </c>
      <c r="B6178" s="5">
        <v>46174</v>
      </c>
      <c r="C6178" s="5">
        <v>46295</v>
      </c>
      <c r="D6178" t="s">
        <v>41</v>
      </c>
      <c r="E6178" t="s">
        <v>45</v>
      </c>
      <c r="F6178" t="s">
        <v>9907</v>
      </c>
      <c r="H6178">
        <v>6171</v>
      </c>
      <c r="J6178" t="s">
        <v>9908</v>
      </c>
      <c r="K6178" s="5">
        <v>46295</v>
      </c>
      <c r="L6178" t="s">
        <v>9906</v>
      </c>
    </row>
    <row r="6179" spans="1:12" x14ac:dyDescent="0.25">
      <c r="A6179">
        <v>2026</v>
      </c>
      <c r="B6179" s="5">
        <v>46174</v>
      </c>
      <c r="C6179" s="5">
        <v>46295</v>
      </c>
      <c r="D6179" t="s">
        <v>41</v>
      </c>
      <c r="E6179" t="s">
        <v>45</v>
      </c>
      <c r="F6179" t="s">
        <v>9907</v>
      </c>
      <c r="H6179">
        <v>6172</v>
      </c>
      <c r="J6179" t="s">
        <v>9908</v>
      </c>
      <c r="K6179" s="5">
        <v>46295</v>
      </c>
      <c r="L6179" t="s">
        <v>9906</v>
      </c>
    </row>
    <row r="6180" spans="1:12" x14ac:dyDescent="0.25">
      <c r="A6180">
        <v>2026</v>
      </c>
      <c r="B6180" s="5">
        <v>46174</v>
      </c>
      <c r="C6180" s="5">
        <v>46295</v>
      </c>
      <c r="D6180" t="s">
        <v>41</v>
      </c>
      <c r="E6180" t="s">
        <v>45</v>
      </c>
      <c r="F6180" t="s">
        <v>9907</v>
      </c>
      <c r="H6180">
        <v>6173</v>
      </c>
      <c r="J6180" t="s">
        <v>9908</v>
      </c>
      <c r="K6180" s="5">
        <v>46295</v>
      </c>
      <c r="L6180" t="s">
        <v>9906</v>
      </c>
    </row>
    <row r="6181" spans="1:12" x14ac:dyDescent="0.25">
      <c r="A6181">
        <v>2026</v>
      </c>
      <c r="B6181" s="5">
        <v>46174</v>
      </c>
      <c r="C6181" s="5">
        <v>46295</v>
      </c>
      <c r="D6181" t="s">
        <v>41</v>
      </c>
      <c r="E6181" t="s">
        <v>45</v>
      </c>
      <c r="F6181" t="s">
        <v>9907</v>
      </c>
      <c r="H6181">
        <v>6174</v>
      </c>
      <c r="J6181" t="s">
        <v>9908</v>
      </c>
      <c r="K6181" s="5">
        <v>46295</v>
      </c>
      <c r="L6181" t="s">
        <v>9906</v>
      </c>
    </row>
    <row r="6182" spans="1:12" x14ac:dyDescent="0.25">
      <c r="A6182">
        <v>2026</v>
      </c>
      <c r="B6182" s="5">
        <v>46174</v>
      </c>
      <c r="C6182" s="5">
        <v>46295</v>
      </c>
      <c r="D6182" t="s">
        <v>41</v>
      </c>
      <c r="E6182" t="s">
        <v>45</v>
      </c>
      <c r="F6182" t="s">
        <v>9907</v>
      </c>
      <c r="H6182">
        <v>6175</v>
      </c>
      <c r="J6182" t="s">
        <v>9908</v>
      </c>
      <c r="K6182" s="5">
        <v>46295</v>
      </c>
      <c r="L6182" t="s">
        <v>9906</v>
      </c>
    </row>
    <row r="6183" spans="1:12" x14ac:dyDescent="0.25">
      <c r="A6183">
        <v>2026</v>
      </c>
      <c r="B6183" s="5">
        <v>46174</v>
      </c>
      <c r="C6183" s="5">
        <v>46295</v>
      </c>
      <c r="D6183" t="s">
        <v>41</v>
      </c>
      <c r="E6183" t="s">
        <v>45</v>
      </c>
      <c r="F6183" t="s">
        <v>9907</v>
      </c>
      <c r="H6183">
        <v>6176</v>
      </c>
      <c r="J6183" t="s">
        <v>9908</v>
      </c>
      <c r="K6183" s="5">
        <v>46295</v>
      </c>
      <c r="L6183" t="s">
        <v>9906</v>
      </c>
    </row>
    <row r="6184" spans="1:12" x14ac:dyDescent="0.25">
      <c r="A6184">
        <v>2026</v>
      </c>
      <c r="B6184" s="5">
        <v>46174</v>
      </c>
      <c r="C6184" s="5">
        <v>46295</v>
      </c>
      <c r="D6184" t="s">
        <v>41</v>
      </c>
      <c r="E6184" t="s">
        <v>45</v>
      </c>
      <c r="F6184" t="s">
        <v>9907</v>
      </c>
      <c r="H6184">
        <v>6177</v>
      </c>
      <c r="J6184" t="s">
        <v>9908</v>
      </c>
      <c r="K6184" s="5">
        <v>46295</v>
      </c>
      <c r="L6184" t="s">
        <v>9906</v>
      </c>
    </row>
    <row r="6185" spans="1:12" x14ac:dyDescent="0.25">
      <c r="A6185">
        <v>2026</v>
      </c>
      <c r="B6185" s="5">
        <v>46174</v>
      </c>
      <c r="C6185" s="5">
        <v>46295</v>
      </c>
      <c r="D6185" t="s">
        <v>41</v>
      </c>
      <c r="E6185" t="s">
        <v>45</v>
      </c>
      <c r="F6185" t="s">
        <v>9907</v>
      </c>
      <c r="H6185">
        <v>6178</v>
      </c>
      <c r="J6185" t="s">
        <v>9908</v>
      </c>
      <c r="K6185" s="5">
        <v>46295</v>
      </c>
      <c r="L6185" t="s">
        <v>9906</v>
      </c>
    </row>
    <row r="6186" spans="1:12" x14ac:dyDescent="0.25">
      <c r="A6186">
        <v>2026</v>
      </c>
      <c r="B6186" s="5">
        <v>46174</v>
      </c>
      <c r="C6186" s="5">
        <v>46295</v>
      </c>
      <c r="D6186" t="s">
        <v>41</v>
      </c>
      <c r="E6186" t="s">
        <v>45</v>
      </c>
      <c r="F6186" t="s">
        <v>9907</v>
      </c>
      <c r="H6186">
        <v>6179</v>
      </c>
      <c r="J6186" t="s">
        <v>9908</v>
      </c>
      <c r="K6186" s="5">
        <v>46295</v>
      </c>
      <c r="L6186" t="s">
        <v>9906</v>
      </c>
    </row>
    <row r="6187" spans="1:12" x14ac:dyDescent="0.25">
      <c r="A6187">
        <v>2026</v>
      </c>
      <c r="B6187" s="5">
        <v>46174</v>
      </c>
      <c r="C6187" s="5">
        <v>46295</v>
      </c>
      <c r="D6187" t="s">
        <v>41</v>
      </c>
      <c r="E6187" t="s">
        <v>45</v>
      </c>
      <c r="F6187" t="s">
        <v>9907</v>
      </c>
      <c r="H6187">
        <v>6180</v>
      </c>
      <c r="J6187" t="s">
        <v>9908</v>
      </c>
      <c r="K6187" s="5">
        <v>46295</v>
      </c>
      <c r="L6187" t="s">
        <v>9906</v>
      </c>
    </row>
    <row r="6188" spans="1:12" x14ac:dyDescent="0.25">
      <c r="A6188">
        <v>2026</v>
      </c>
      <c r="B6188" s="5">
        <v>46174</v>
      </c>
      <c r="C6188" s="5">
        <v>46295</v>
      </c>
      <c r="D6188" t="s">
        <v>41</v>
      </c>
      <c r="E6188" t="s">
        <v>45</v>
      </c>
      <c r="F6188" t="s">
        <v>9907</v>
      </c>
      <c r="H6188">
        <v>6181</v>
      </c>
      <c r="J6188" t="s">
        <v>9908</v>
      </c>
      <c r="K6188" s="5">
        <v>46295</v>
      </c>
      <c r="L6188" t="s">
        <v>9906</v>
      </c>
    </row>
    <row r="6189" spans="1:12" x14ac:dyDescent="0.25">
      <c r="A6189">
        <v>2026</v>
      </c>
      <c r="B6189" s="5">
        <v>46174</v>
      </c>
      <c r="C6189" s="5">
        <v>46295</v>
      </c>
      <c r="D6189" t="s">
        <v>41</v>
      </c>
      <c r="E6189" t="s">
        <v>45</v>
      </c>
      <c r="F6189" t="s">
        <v>9907</v>
      </c>
      <c r="H6189">
        <v>6182</v>
      </c>
      <c r="J6189" t="s">
        <v>9908</v>
      </c>
      <c r="K6189" s="5">
        <v>46295</v>
      </c>
      <c r="L6189" t="s">
        <v>9906</v>
      </c>
    </row>
    <row r="6190" spans="1:12" x14ac:dyDescent="0.25">
      <c r="A6190">
        <v>2026</v>
      </c>
      <c r="B6190" s="5">
        <v>46174</v>
      </c>
      <c r="C6190" s="5">
        <v>46295</v>
      </c>
      <c r="D6190" t="s">
        <v>41</v>
      </c>
      <c r="E6190" t="s">
        <v>45</v>
      </c>
      <c r="F6190" t="s">
        <v>9907</v>
      </c>
      <c r="H6190">
        <v>6183</v>
      </c>
      <c r="J6190" t="s">
        <v>9908</v>
      </c>
      <c r="K6190" s="5">
        <v>46295</v>
      </c>
      <c r="L6190" t="s">
        <v>9906</v>
      </c>
    </row>
    <row r="6191" spans="1:12" x14ac:dyDescent="0.25">
      <c r="A6191">
        <v>2026</v>
      </c>
      <c r="B6191" s="5">
        <v>46174</v>
      </c>
      <c r="C6191" s="5">
        <v>46295</v>
      </c>
      <c r="D6191" t="s">
        <v>41</v>
      </c>
      <c r="E6191" t="s">
        <v>45</v>
      </c>
      <c r="F6191" t="s">
        <v>9907</v>
      </c>
      <c r="H6191">
        <v>6184</v>
      </c>
      <c r="J6191" t="s">
        <v>9908</v>
      </c>
      <c r="K6191" s="5">
        <v>46295</v>
      </c>
      <c r="L6191" t="s">
        <v>9906</v>
      </c>
    </row>
    <row r="6192" spans="1:12" x14ac:dyDescent="0.25">
      <c r="A6192">
        <v>2026</v>
      </c>
      <c r="B6192" s="5">
        <v>46174</v>
      </c>
      <c r="C6192" s="5">
        <v>46295</v>
      </c>
      <c r="D6192" t="s">
        <v>41</v>
      </c>
      <c r="E6192" t="s">
        <v>45</v>
      </c>
      <c r="F6192" t="s">
        <v>9907</v>
      </c>
      <c r="H6192">
        <v>6185</v>
      </c>
      <c r="J6192" t="s">
        <v>9908</v>
      </c>
      <c r="K6192" s="5">
        <v>46295</v>
      </c>
      <c r="L6192" t="s">
        <v>9906</v>
      </c>
    </row>
    <row r="6193" spans="1:12" x14ac:dyDescent="0.25">
      <c r="A6193">
        <v>2026</v>
      </c>
      <c r="B6193" s="5">
        <v>46174</v>
      </c>
      <c r="C6193" s="5">
        <v>46295</v>
      </c>
      <c r="D6193" t="s">
        <v>41</v>
      </c>
      <c r="E6193" t="s">
        <v>45</v>
      </c>
      <c r="F6193" t="s">
        <v>9907</v>
      </c>
      <c r="H6193">
        <v>6186</v>
      </c>
      <c r="J6193" t="s">
        <v>9908</v>
      </c>
      <c r="K6193" s="5">
        <v>46295</v>
      </c>
      <c r="L6193" t="s">
        <v>9906</v>
      </c>
    </row>
    <row r="6194" spans="1:12" x14ac:dyDescent="0.25">
      <c r="A6194">
        <v>2026</v>
      </c>
      <c r="B6194" s="5">
        <v>46174</v>
      </c>
      <c r="C6194" s="5">
        <v>46295</v>
      </c>
      <c r="D6194" t="s">
        <v>41</v>
      </c>
      <c r="E6194" t="s">
        <v>45</v>
      </c>
      <c r="F6194" t="s">
        <v>9907</v>
      </c>
      <c r="H6194">
        <v>6187</v>
      </c>
      <c r="J6194" t="s">
        <v>9908</v>
      </c>
      <c r="K6194" s="5">
        <v>46295</v>
      </c>
      <c r="L6194" t="s">
        <v>9906</v>
      </c>
    </row>
    <row r="6195" spans="1:12" x14ac:dyDescent="0.25">
      <c r="A6195">
        <v>2026</v>
      </c>
      <c r="B6195" s="5">
        <v>46174</v>
      </c>
      <c r="C6195" s="5">
        <v>46295</v>
      </c>
      <c r="D6195" t="s">
        <v>41</v>
      </c>
      <c r="E6195" t="s">
        <v>45</v>
      </c>
      <c r="F6195" t="s">
        <v>9907</v>
      </c>
      <c r="H6195">
        <v>6188</v>
      </c>
      <c r="J6195" t="s">
        <v>9908</v>
      </c>
      <c r="K6195" s="5">
        <v>46295</v>
      </c>
      <c r="L6195" t="s">
        <v>9906</v>
      </c>
    </row>
    <row r="6196" spans="1:12" x14ac:dyDescent="0.25">
      <c r="A6196">
        <v>2026</v>
      </c>
      <c r="B6196" s="5">
        <v>46174</v>
      </c>
      <c r="C6196" s="5">
        <v>46295</v>
      </c>
      <c r="D6196" t="s">
        <v>41</v>
      </c>
      <c r="E6196" t="s">
        <v>45</v>
      </c>
      <c r="F6196" t="s">
        <v>9907</v>
      </c>
      <c r="H6196">
        <v>6189</v>
      </c>
      <c r="J6196" t="s">
        <v>9908</v>
      </c>
      <c r="K6196" s="5">
        <v>46295</v>
      </c>
      <c r="L6196" t="s">
        <v>9906</v>
      </c>
    </row>
    <row r="6197" spans="1:12" x14ac:dyDescent="0.25">
      <c r="A6197">
        <v>2026</v>
      </c>
      <c r="B6197" s="5">
        <v>46174</v>
      </c>
      <c r="C6197" s="5">
        <v>46295</v>
      </c>
      <c r="D6197" t="s">
        <v>41</v>
      </c>
      <c r="E6197" t="s">
        <v>45</v>
      </c>
      <c r="F6197" t="s">
        <v>9907</v>
      </c>
      <c r="H6197">
        <v>6190</v>
      </c>
      <c r="J6197" t="s">
        <v>9908</v>
      </c>
      <c r="K6197" s="5">
        <v>46295</v>
      </c>
      <c r="L6197" t="s">
        <v>9906</v>
      </c>
    </row>
    <row r="6198" spans="1:12" x14ac:dyDescent="0.25">
      <c r="A6198">
        <v>2026</v>
      </c>
      <c r="B6198" s="5">
        <v>46174</v>
      </c>
      <c r="C6198" s="5">
        <v>46295</v>
      </c>
      <c r="D6198" t="s">
        <v>41</v>
      </c>
      <c r="E6198" t="s">
        <v>45</v>
      </c>
      <c r="F6198" t="s">
        <v>9907</v>
      </c>
      <c r="H6198">
        <v>6191</v>
      </c>
      <c r="J6198" t="s">
        <v>9908</v>
      </c>
      <c r="K6198" s="5">
        <v>46295</v>
      </c>
      <c r="L6198" t="s">
        <v>9906</v>
      </c>
    </row>
    <row r="6199" spans="1:12" x14ac:dyDescent="0.25">
      <c r="A6199">
        <v>2026</v>
      </c>
      <c r="B6199" s="5">
        <v>46174</v>
      </c>
      <c r="C6199" s="5">
        <v>46295</v>
      </c>
      <c r="D6199" t="s">
        <v>41</v>
      </c>
      <c r="E6199" t="s">
        <v>45</v>
      </c>
      <c r="F6199" t="s">
        <v>9907</v>
      </c>
      <c r="H6199">
        <v>6192</v>
      </c>
      <c r="J6199" t="s">
        <v>9908</v>
      </c>
      <c r="K6199" s="5">
        <v>46295</v>
      </c>
      <c r="L6199" t="s">
        <v>9906</v>
      </c>
    </row>
    <row r="6200" spans="1:12" x14ac:dyDescent="0.25">
      <c r="A6200">
        <v>2026</v>
      </c>
      <c r="B6200" s="5">
        <v>46174</v>
      </c>
      <c r="C6200" s="5">
        <v>46295</v>
      </c>
      <c r="D6200" t="s">
        <v>41</v>
      </c>
      <c r="E6200" t="s">
        <v>45</v>
      </c>
      <c r="F6200" t="s">
        <v>9907</v>
      </c>
      <c r="H6200">
        <v>6193</v>
      </c>
      <c r="J6200" t="s">
        <v>9908</v>
      </c>
      <c r="K6200" s="5">
        <v>46295</v>
      </c>
      <c r="L6200" t="s">
        <v>9906</v>
      </c>
    </row>
    <row r="6201" spans="1:12" x14ac:dyDescent="0.25">
      <c r="A6201">
        <v>2026</v>
      </c>
      <c r="B6201" s="5">
        <v>46174</v>
      </c>
      <c r="C6201" s="5">
        <v>46295</v>
      </c>
      <c r="D6201" t="s">
        <v>41</v>
      </c>
      <c r="E6201" t="s">
        <v>45</v>
      </c>
      <c r="F6201" t="s">
        <v>9907</v>
      </c>
      <c r="H6201">
        <v>6194</v>
      </c>
      <c r="J6201" t="s">
        <v>9908</v>
      </c>
      <c r="K6201" s="5">
        <v>46295</v>
      </c>
      <c r="L6201" t="s">
        <v>9906</v>
      </c>
    </row>
    <row r="6202" spans="1:12" x14ac:dyDescent="0.25">
      <c r="A6202">
        <v>2026</v>
      </c>
      <c r="B6202" s="5">
        <v>46174</v>
      </c>
      <c r="C6202" s="5">
        <v>46295</v>
      </c>
      <c r="D6202" t="s">
        <v>41</v>
      </c>
      <c r="E6202" t="s">
        <v>45</v>
      </c>
      <c r="F6202" t="s">
        <v>9907</v>
      </c>
      <c r="H6202">
        <v>6195</v>
      </c>
      <c r="J6202" t="s">
        <v>9908</v>
      </c>
      <c r="K6202" s="5">
        <v>46295</v>
      </c>
      <c r="L6202" t="s">
        <v>9906</v>
      </c>
    </row>
    <row r="6203" spans="1:12" x14ac:dyDescent="0.25">
      <c r="A6203">
        <v>2026</v>
      </c>
      <c r="B6203" s="5">
        <v>46174</v>
      </c>
      <c r="C6203" s="5">
        <v>46295</v>
      </c>
      <c r="D6203" t="s">
        <v>41</v>
      </c>
      <c r="E6203" t="s">
        <v>45</v>
      </c>
      <c r="F6203" t="s">
        <v>9907</v>
      </c>
      <c r="H6203">
        <v>6196</v>
      </c>
      <c r="J6203" t="s">
        <v>9908</v>
      </c>
      <c r="K6203" s="5">
        <v>46295</v>
      </c>
      <c r="L6203" t="s">
        <v>9906</v>
      </c>
    </row>
    <row r="6204" spans="1:12" x14ac:dyDescent="0.25">
      <c r="A6204">
        <v>2026</v>
      </c>
      <c r="B6204" s="5">
        <v>46174</v>
      </c>
      <c r="C6204" s="5">
        <v>46295</v>
      </c>
      <c r="D6204" t="s">
        <v>41</v>
      </c>
      <c r="E6204" t="s">
        <v>45</v>
      </c>
      <c r="F6204" t="s">
        <v>9907</v>
      </c>
      <c r="H6204">
        <v>6197</v>
      </c>
      <c r="J6204" t="s">
        <v>9908</v>
      </c>
      <c r="K6204" s="5">
        <v>46295</v>
      </c>
      <c r="L6204" t="s">
        <v>9906</v>
      </c>
    </row>
    <row r="6205" spans="1:12" x14ac:dyDescent="0.25">
      <c r="A6205">
        <v>2026</v>
      </c>
      <c r="B6205" s="5">
        <v>46174</v>
      </c>
      <c r="C6205" s="5">
        <v>46295</v>
      </c>
      <c r="D6205" t="s">
        <v>41</v>
      </c>
      <c r="E6205" t="s">
        <v>45</v>
      </c>
      <c r="F6205" t="s">
        <v>9907</v>
      </c>
      <c r="H6205">
        <v>6198</v>
      </c>
      <c r="J6205" t="s">
        <v>9908</v>
      </c>
      <c r="K6205" s="5">
        <v>46295</v>
      </c>
      <c r="L6205" t="s">
        <v>9906</v>
      </c>
    </row>
    <row r="6206" spans="1:12" x14ac:dyDescent="0.25">
      <c r="A6206">
        <v>2026</v>
      </c>
      <c r="B6206" s="5">
        <v>46174</v>
      </c>
      <c r="C6206" s="5">
        <v>46295</v>
      </c>
      <c r="D6206" t="s">
        <v>41</v>
      </c>
      <c r="E6206" t="s">
        <v>45</v>
      </c>
      <c r="F6206" t="s">
        <v>9907</v>
      </c>
      <c r="H6206">
        <v>6199</v>
      </c>
      <c r="J6206" t="s">
        <v>9908</v>
      </c>
      <c r="K6206" s="5">
        <v>46295</v>
      </c>
      <c r="L6206" t="s">
        <v>9906</v>
      </c>
    </row>
    <row r="6207" spans="1:12" x14ac:dyDescent="0.25">
      <c r="A6207">
        <v>2026</v>
      </c>
      <c r="B6207" s="5">
        <v>46174</v>
      </c>
      <c r="C6207" s="5">
        <v>46295</v>
      </c>
      <c r="D6207" t="s">
        <v>41</v>
      </c>
      <c r="E6207" t="s">
        <v>45</v>
      </c>
      <c r="F6207" t="s">
        <v>9907</v>
      </c>
      <c r="H6207">
        <v>6200</v>
      </c>
      <c r="J6207" t="s">
        <v>9908</v>
      </c>
      <c r="K6207" s="5">
        <v>46295</v>
      </c>
      <c r="L6207" t="s">
        <v>9906</v>
      </c>
    </row>
    <row r="6208" spans="1:12" x14ac:dyDescent="0.25">
      <c r="A6208">
        <v>2026</v>
      </c>
      <c r="B6208" s="5">
        <v>46174</v>
      </c>
      <c r="C6208" s="5">
        <v>46295</v>
      </c>
      <c r="D6208" t="s">
        <v>41</v>
      </c>
      <c r="E6208" t="s">
        <v>45</v>
      </c>
      <c r="F6208" t="s">
        <v>9907</v>
      </c>
      <c r="H6208">
        <v>6201</v>
      </c>
      <c r="J6208" t="s">
        <v>9908</v>
      </c>
      <c r="K6208" s="5">
        <v>46295</v>
      </c>
      <c r="L6208" t="s">
        <v>9906</v>
      </c>
    </row>
    <row r="6209" spans="1:12" x14ac:dyDescent="0.25">
      <c r="A6209">
        <v>2026</v>
      </c>
      <c r="B6209" s="5">
        <v>46174</v>
      </c>
      <c r="C6209" s="5">
        <v>46295</v>
      </c>
      <c r="D6209" t="s">
        <v>41</v>
      </c>
      <c r="E6209" t="s">
        <v>45</v>
      </c>
      <c r="F6209" t="s">
        <v>9907</v>
      </c>
      <c r="H6209">
        <v>6202</v>
      </c>
      <c r="J6209" t="s">
        <v>9908</v>
      </c>
      <c r="K6209" s="5">
        <v>46295</v>
      </c>
      <c r="L6209" t="s">
        <v>9906</v>
      </c>
    </row>
    <row r="6210" spans="1:12" x14ac:dyDescent="0.25">
      <c r="A6210">
        <v>2026</v>
      </c>
      <c r="B6210" s="5">
        <v>46174</v>
      </c>
      <c r="C6210" s="5">
        <v>46295</v>
      </c>
      <c r="D6210" t="s">
        <v>41</v>
      </c>
      <c r="E6210" t="s">
        <v>45</v>
      </c>
      <c r="F6210" t="s">
        <v>9907</v>
      </c>
      <c r="H6210">
        <v>6203</v>
      </c>
      <c r="J6210" t="s">
        <v>9908</v>
      </c>
      <c r="K6210" s="5">
        <v>46295</v>
      </c>
      <c r="L6210" t="s">
        <v>9906</v>
      </c>
    </row>
    <row r="6211" spans="1:12" x14ac:dyDescent="0.25">
      <c r="A6211">
        <v>2026</v>
      </c>
      <c r="B6211" s="5">
        <v>46174</v>
      </c>
      <c r="C6211" s="5">
        <v>46295</v>
      </c>
      <c r="D6211" t="s">
        <v>41</v>
      </c>
      <c r="E6211" t="s">
        <v>45</v>
      </c>
      <c r="F6211" t="s">
        <v>9907</v>
      </c>
      <c r="H6211">
        <v>6204</v>
      </c>
      <c r="J6211" t="s">
        <v>9908</v>
      </c>
      <c r="K6211" s="5">
        <v>46295</v>
      </c>
      <c r="L6211" t="s">
        <v>9906</v>
      </c>
    </row>
    <row r="6212" spans="1:12" x14ac:dyDescent="0.25">
      <c r="A6212">
        <v>2026</v>
      </c>
      <c r="B6212" s="5">
        <v>46174</v>
      </c>
      <c r="C6212" s="5">
        <v>46295</v>
      </c>
      <c r="D6212" t="s">
        <v>41</v>
      </c>
      <c r="E6212" t="s">
        <v>45</v>
      </c>
      <c r="F6212" t="s">
        <v>9907</v>
      </c>
      <c r="H6212">
        <v>6205</v>
      </c>
      <c r="J6212" t="s">
        <v>9908</v>
      </c>
      <c r="K6212" s="5">
        <v>46295</v>
      </c>
      <c r="L6212" t="s">
        <v>9906</v>
      </c>
    </row>
    <row r="6213" spans="1:12" x14ac:dyDescent="0.25">
      <c r="A6213">
        <v>2026</v>
      </c>
      <c r="B6213" s="5">
        <v>46174</v>
      </c>
      <c r="C6213" s="5">
        <v>46295</v>
      </c>
      <c r="D6213" t="s">
        <v>41</v>
      </c>
      <c r="E6213" t="s">
        <v>45</v>
      </c>
      <c r="F6213" t="s">
        <v>9907</v>
      </c>
      <c r="H6213">
        <v>6206</v>
      </c>
      <c r="J6213" t="s">
        <v>9908</v>
      </c>
      <c r="K6213" s="5">
        <v>46295</v>
      </c>
      <c r="L6213" t="s">
        <v>9906</v>
      </c>
    </row>
    <row r="6214" spans="1:12" x14ac:dyDescent="0.25">
      <c r="A6214">
        <v>2026</v>
      </c>
      <c r="B6214" s="5">
        <v>46174</v>
      </c>
      <c r="C6214" s="5">
        <v>46295</v>
      </c>
      <c r="D6214" t="s">
        <v>41</v>
      </c>
      <c r="E6214" t="s">
        <v>45</v>
      </c>
      <c r="F6214" t="s">
        <v>9907</v>
      </c>
      <c r="H6214">
        <v>6207</v>
      </c>
      <c r="J6214" t="s">
        <v>9908</v>
      </c>
      <c r="K6214" s="5">
        <v>46295</v>
      </c>
      <c r="L6214" t="s">
        <v>9906</v>
      </c>
    </row>
    <row r="6215" spans="1:12" x14ac:dyDescent="0.25">
      <c r="A6215">
        <v>2026</v>
      </c>
      <c r="B6215" s="5">
        <v>46174</v>
      </c>
      <c r="C6215" s="5">
        <v>46295</v>
      </c>
      <c r="D6215" t="s">
        <v>41</v>
      </c>
      <c r="E6215" t="s">
        <v>45</v>
      </c>
      <c r="F6215" t="s">
        <v>9907</v>
      </c>
      <c r="H6215">
        <v>6208</v>
      </c>
      <c r="J6215" t="s">
        <v>9908</v>
      </c>
      <c r="K6215" s="5">
        <v>46295</v>
      </c>
      <c r="L6215" t="s">
        <v>9906</v>
      </c>
    </row>
    <row r="6216" spans="1:12" x14ac:dyDescent="0.25">
      <c r="A6216">
        <v>2026</v>
      </c>
      <c r="B6216" s="5">
        <v>46174</v>
      </c>
      <c r="C6216" s="5">
        <v>46295</v>
      </c>
      <c r="D6216" t="s">
        <v>41</v>
      </c>
      <c r="E6216" t="s">
        <v>45</v>
      </c>
      <c r="F6216" t="s">
        <v>9907</v>
      </c>
      <c r="H6216">
        <v>6209</v>
      </c>
      <c r="J6216" t="s">
        <v>9908</v>
      </c>
      <c r="K6216" s="5">
        <v>46295</v>
      </c>
      <c r="L6216" t="s">
        <v>9906</v>
      </c>
    </row>
    <row r="6217" spans="1:12" x14ac:dyDescent="0.25">
      <c r="A6217">
        <v>2026</v>
      </c>
      <c r="B6217" s="5">
        <v>46174</v>
      </c>
      <c r="C6217" s="5">
        <v>46295</v>
      </c>
      <c r="D6217" t="s">
        <v>41</v>
      </c>
      <c r="E6217" t="s">
        <v>45</v>
      </c>
      <c r="F6217" t="s">
        <v>9907</v>
      </c>
      <c r="H6217">
        <v>6210</v>
      </c>
      <c r="J6217" t="s">
        <v>9908</v>
      </c>
      <c r="K6217" s="5">
        <v>46295</v>
      </c>
      <c r="L6217" t="s">
        <v>9906</v>
      </c>
    </row>
    <row r="6218" spans="1:12" x14ac:dyDescent="0.25">
      <c r="A6218">
        <v>2026</v>
      </c>
      <c r="B6218" s="5">
        <v>46174</v>
      </c>
      <c r="C6218" s="5">
        <v>46295</v>
      </c>
      <c r="D6218" t="s">
        <v>41</v>
      </c>
      <c r="E6218" t="s">
        <v>45</v>
      </c>
      <c r="F6218" t="s">
        <v>9907</v>
      </c>
      <c r="H6218">
        <v>6211</v>
      </c>
      <c r="J6218" t="s">
        <v>9908</v>
      </c>
      <c r="K6218" s="5">
        <v>46295</v>
      </c>
      <c r="L6218" t="s">
        <v>9906</v>
      </c>
    </row>
    <row r="6219" spans="1:12" x14ac:dyDescent="0.25">
      <c r="A6219">
        <v>2026</v>
      </c>
      <c r="B6219" s="5">
        <v>46174</v>
      </c>
      <c r="C6219" s="5">
        <v>46295</v>
      </c>
      <c r="D6219" t="s">
        <v>41</v>
      </c>
      <c r="E6219" t="s">
        <v>45</v>
      </c>
      <c r="F6219" t="s">
        <v>9907</v>
      </c>
      <c r="H6219">
        <v>6212</v>
      </c>
      <c r="J6219" t="s">
        <v>9908</v>
      </c>
      <c r="K6219" s="5">
        <v>46295</v>
      </c>
      <c r="L6219" t="s">
        <v>9906</v>
      </c>
    </row>
    <row r="6220" spans="1:12" x14ac:dyDescent="0.25">
      <c r="A6220">
        <v>2026</v>
      </c>
      <c r="B6220" s="5">
        <v>46174</v>
      </c>
      <c r="C6220" s="5">
        <v>46295</v>
      </c>
      <c r="D6220" t="s">
        <v>41</v>
      </c>
      <c r="E6220" t="s">
        <v>45</v>
      </c>
      <c r="F6220" t="s">
        <v>9907</v>
      </c>
      <c r="H6220">
        <v>6213</v>
      </c>
      <c r="J6220" t="s">
        <v>9908</v>
      </c>
      <c r="K6220" s="5">
        <v>46295</v>
      </c>
      <c r="L6220" t="s">
        <v>9906</v>
      </c>
    </row>
    <row r="6221" spans="1:12" x14ac:dyDescent="0.25">
      <c r="A6221">
        <v>2026</v>
      </c>
      <c r="B6221" s="5">
        <v>46174</v>
      </c>
      <c r="C6221" s="5">
        <v>46295</v>
      </c>
      <c r="D6221" t="s">
        <v>41</v>
      </c>
      <c r="E6221" t="s">
        <v>45</v>
      </c>
      <c r="F6221" t="s">
        <v>9907</v>
      </c>
      <c r="H6221">
        <v>6214</v>
      </c>
      <c r="J6221" t="s">
        <v>9908</v>
      </c>
      <c r="K6221" s="5">
        <v>46295</v>
      </c>
      <c r="L6221" t="s">
        <v>9906</v>
      </c>
    </row>
    <row r="6222" spans="1:12" x14ac:dyDescent="0.25">
      <c r="A6222">
        <v>2026</v>
      </c>
      <c r="B6222" s="5">
        <v>46174</v>
      </c>
      <c r="C6222" s="5">
        <v>46295</v>
      </c>
      <c r="D6222" t="s">
        <v>41</v>
      </c>
      <c r="E6222" t="s">
        <v>45</v>
      </c>
      <c r="F6222" t="s">
        <v>9907</v>
      </c>
      <c r="H6222">
        <v>6215</v>
      </c>
      <c r="J6222" t="s">
        <v>9908</v>
      </c>
      <c r="K6222" s="5">
        <v>46295</v>
      </c>
      <c r="L6222" t="s">
        <v>9906</v>
      </c>
    </row>
    <row r="6223" spans="1:12" x14ac:dyDescent="0.25">
      <c r="A6223">
        <v>2026</v>
      </c>
      <c r="B6223" s="5">
        <v>46174</v>
      </c>
      <c r="C6223" s="5">
        <v>46295</v>
      </c>
      <c r="D6223" t="s">
        <v>41</v>
      </c>
      <c r="E6223" t="s">
        <v>45</v>
      </c>
      <c r="F6223" t="s">
        <v>9907</v>
      </c>
      <c r="H6223">
        <v>6216</v>
      </c>
      <c r="J6223" t="s">
        <v>9908</v>
      </c>
      <c r="K6223" s="5">
        <v>46295</v>
      </c>
      <c r="L6223" t="s">
        <v>9906</v>
      </c>
    </row>
    <row r="6224" spans="1:12" x14ac:dyDescent="0.25">
      <c r="A6224">
        <v>2026</v>
      </c>
      <c r="B6224" s="5">
        <v>46174</v>
      </c>
      <c r="C6224" s="5">
        <v>46295</v>
      </c>
      <c r="D6224" t="s">
        <v>41</v>
      </c>
      <c r="E6224" t="s">
        <v>45</v>
      </c>
      <c r="F6224" t="s">
        <v>9907</v>
      </c>
      <c r="H6224">
        <v>6217</v>
      </c>
      <c r="J6224" t="s">
        <v>9908</v>
      </c>
      <c r="K6224" s="5">
        <v>46295</v>
      </c>
      <c r="L6224" t="s">
        <v>9906</v>
      </c>
    </row>
    <row r="6225" spans="1:12" x14ac:dyDescent="0.25">
      <c r="A6225">
        <v>2026</v>
      </c>
      <c r="B6225" s="5">
        <v>46174</v>
      </c>
      <c r="C6225" s="5">
        <v>46295</v>
      </c>
      <c r="D6225" t="s">
        <v>41</v>
      </c>
      <c r="E6225" t="s">
        <v>45</v>
      </c>
      <c r="F6225" t="s">
        <v>9907</v>
      </c>
      <c r="H6225">
        <v>6218</v>
      </c>
      <c r="J6225" t="s">
        <v>9908</v>
      </c>
      <c r="K6225" s="5">
        <v>46295</v>
      </c>
      <c r="L6225" t="s">
        <v>9906</v>
      </c>
    </row>
    <row r="6226" spans="1:12" x14ac:dyDescent="0.25">
      <c r="A6226">
        <v>2026</v>
      </c>
      <c r="B6226" s="5">
        <v>46174</v>
      </c>
      <c r="C6226" s="5">
        <v>46295</v>
      </c>
      <c r="D6226" t="s">
        <v>41</v>
      </c>
      <c r="E6226" t="s">
        <v>45</v>
      </c>
      <c r="F6226" t="s">
        <v>9907</v>
      </c>
      <c r="H6226">
        <v>6219</v>
      </c>
      <c r="J6226" t="s">
        <v>9908</v>
      </c>
      <c r="K6226" s="5">
        <v>46295</v>
      </c>
      <c r="L6226" t="s">
        <v>9906</v>
      </c>
    </row>
    <row r="6227" spans="1:12" x14ac:dyDescent="0.25">
      <c r="A6227">
        <v>2026</v>
      </c>
      <c r="B6227" s="5">
        <v>46174</v>
      </c>
      <c r="C6227" s="5">
        <v>46295</v>
      </c>
      <c r="D6227" t="s">
        <v>41</v>
      </c>
      <c r="E6227" t="s">
        <v>45</v>
      </c>
      <c r="F6227" t="s">
        <v>9907</v>
      </c>
      <c r="H6227">
        <v>6220</v>
      </c>
      <c r="J6227" t="s">
        <v>9908</v>
      </c>
      <c r="K6227" s="5">
        <v>46295</v>
      </c>
      <c r="L6227" t="s">
        <v>9906</v>
      </c>
    </row>
    <row r="6228" spans="1:12" x14ac:dyDescent="0.25">
      <c r="A6228">
        <v>2026</v>
      </c>
      <c r="B6228" s="5">
        <v>46174</v>
      </c>
      <c r="C6228" s="5">
        <v>46295</v>
      </c>
      <c r="D6228" t="s">
        <v>41</v>
      </c>
      <c r="E6228" t="s">
        <v>45</v>
      </c>
      <c r="F6228" t="s">
        <v>9907</v>
      </c>
      <c r="H6228">
        <v>6221</v>
      </c>
      <c r="J6228" t="s">
        <v>9908</v>
      </c>
      <c r="K6228" s="5">
        <v>46295</v>
      </c>
      <c r="L6228" t="s">
        <v>9906</v>
      </c>
    </row>
    <row r="6229" spans="1:12" x14ac:dyDescent="0.25">
      <c r="A6229">
        <v>2026</v>
      </c>
      <c r="B6229" s="5">
        <v>46174</v>
      </c>
      <c r="C6229" s="5">
        <v>46295</v>
      </c>
      <c r="D6229" t="s">
        <v>41</v>
      </c>
      <c r="E6229" t="s">
        <v>45</v>
      </c>
      <c r="F6229" t="s">
        <v>9907</v>
      </c>
      <c r="H6229">
        <v>6222</v>
      </c>
      <c r="J6229" t="s">
        <v>9908</v>
      </c>
      <c r="K6229" s="5">
        <v>46295</v>
      </c>
      <c r="L6229" t="s">
        <v>9906</v>
      </c>
    </row>
    <row r="6230" spans="1:12" x14ac:dyDescent="0.25">
      <c r="A6230">
        <v>2026</v>
      </c>
      <c r="B6230" s="5">
        <v>46174</v>
      </c>
      <c r="C6230" s="5">
        <v>46295</v>
      </c>
      <c r="D6230" t="s">
        <v>41</v>
      </c>
      <c r="E6230" t="s">
        <v>45</v>
      </c>
      <c r="F6230" t="s">
        <v>9907</v>
      </c>
      <c r="H6230">
        <v>6223</v>
      </c>
      <c r="J6230" t="s">
        <v>9908</v>
      </c>
      <c r="K6230" s="5">
        <v>46295</v>
      </c>
      <c r="L6230" t="s">
        <v>9906</v>
      </c>
    </row>
    <row r="6231" spans="1:12" x14ac:dyDescent="0.25">
      <c r="A6231">
        <v>2026</v>
      </c>
      <c r="B6231" s="5">
        <v>46174</v>
      </c>
      <c r="C6231" s="5">
        <v>46295</v>
      </c>
      <c r="D6231" t="s">
        <v>41</v>
      </c>
      <c r="E6231" t="s">
        <v>45</v>
      </c>
      <c r="F6231" t="s">
        <v>9907</v>
      </c>
      <c r="H6231">
        <v>6224</v>
      </c>
      <c r="J6231" t="s">
        <v>9908</v>
      </c>
      <c r="K6231" s="5">
        <v>46295</v>
      </c>
      <c r="L6231" t="s">
        <v>9906</v>
      </c>
    </row>
    <row r="6232" spans="1:12" x14ac:dyDescent="0.25">
      <c r="A6232">
        <v>2026</v>
      </c>
      <c r="B6232" s="5">
        <v>46174</v>
      </c>
      <c r="C6232" s="5">
        <v>46295</v>
      </c>
      <c r="D6232" t="s">
        <v>41</v>
      </c>
      <c r="E6232" t="s">
        <v>45</v>
      </c>
      <c r="F6232" t="s">
        <v>9907</v>
      </c>
      <c r="H6232">
        <v>6225</v>
      </c>
      <c r="J6232" t="s">
        <v>9908</v>
      </c>
      <c r="K6232" s="5">
        <v>46295</v>
      </c>
      <c r="L6232" t="s">
        <v>9906</v>
      </c>
    </row>
    <row r="6233" spans="1:12" x14ac:dyDescent="0.25">
      <c r="A6233">
        <v>2026</v>
      </c>
      <c r="B6233" s="5">
        <v>46174</v>
      </c>
      <c r="C6233" s="5">
        <v>46295</v>
      </c>
      <c r="D6233" t="s">
        <v>41</v>
      </c>
      <c r="E6233" t="s">
        <v>45</v>
      </c>
      <c r="F6233" t="s">
        <v>9907</v>
      </c>
      <c r="H6233">
        <v>6226</v>
      </c>
      <c r="J6233" t="s">
        <v>9908</v>
      </c>
      <c r="K6233" s="5">
        <v>46295</v>
      </c>
      <c r="L6233" t="s">
        <v>9906</v>
      </c>
    </row>
    <row r="6234" spans="1:12" x14ac:dyDescent="0.25">
      <c r="A6234">
        <v>2026</v>
      </c>
      <c r="B6234" s="5">
        <v>46174</v>
      </c>
      <c r="C6234" s="5">
        <v>46295</v>
      </c>
      <c r="D6234" t="s">
        <v>41</v>
      </c>
      <c r="E6234" t="s">
        <v>45</v>
      </c>
      <c r="F6234" t="s">
        <v>9907</v>
      </c>
      <c r="H6234">
        <v>6227</v>
      </c>
      <c r="J6234" t="s">
        <v>9908</v>
      </c>
      <c r="K6234" s="5">
        <v>46295</v>
      </c>
      <c r="L6234" t="s">
        <v>9906</v>
      </c>
    </row>
    <row r="6235" spans="1:12" x14ac:dyDescent="0.25">
      <c r="A6235">
        <v>2026</v>
      </c>
      <c r="B6235" s="5">
        <v>46174</v>
      </c>
      <c r="C6235" s="5">
        <v>46295</v>
      </c>
      <c r="D6235" t="s">
        <v>41</v>
      </c>
      <c r="E6235" t="s">
        <v>45</v>
      </c>
      <c r="F6235" t="s">
        <v>9907</v>
      </c>
      <c r="H6235">
        <v>6228</v>
      </c>
      <c r="J6235" t="s">
        <v>9908</v>
      </c>
      <c r="K6235" s="5">
        <v>46295</v>
      </c>
      <c r="L6235" t="s">
        <v>9906</v>
      </c>
    </row>
    <row r="6236" spans="1:12" x14ac:dyDescent="0.25">
      <c r="A6236">
        <v>2026</v>
      </c>
      <c r="B6236" s="5">
        <v>46174</v>
      </c>
      <c r="C6236" s="5">
        <v>46295</v>
      </c>
      <c r="D6236" t="s">
        <v>41</v>
      </c>
      <c r="E6236" t="s">
        <v>45</v>
      </c>
      <c r="F6236" t="s">
        <v>9907</v>
      </c>
      <c r="H6236">
        <v>6229</v>
      </c>
      <c r="J6236" t="s">
        <v>9908</v>
      </c>
      <c r="K6236" s="5">
        <v>46295</v>
      </c>
      <c r="L6236" t="s">
        <v>9906</v>
      </c>
    </row>
    <row r="6237" spans="1:12" x14ac:dyDescent="0.25">
      <c r="A6237">
        <v>2026</v>
      </c>
      <c r="B6237" s="5">
        <v>46174</v>
      </c>
      <c r="C6237" s="5">
        <v>46295</v>
      </c>
      <c r="D6237" t="s">
        <v>41</v>
      </c>
      <c r="E6237" t="s">
        <v>45</v>
      </c>
      <c r="F6237" t="s">
        <v>9907</v>
      </c>
      <c r="H6237">
        <v>6230</v>
      </c>
      <c r="J6237" t="s">
        <v>9908</v>
      </c>
      <c r="K6237" s="5">
        <v>46295</v>
      </c>
      <c r="L6237" t="s">
        <v>9906</v>
      </c>
    </row>
    <row r="6238" spans="1:12" x14ac:dyDescent="0.25">
      <c r="A6238">
        <v>2026</v>
      </c>
      <c r="B6238" s="5">
        <v>46174</v>
      </c>
      <c r="C6238" s="5">
        <v>46295</v>
      </c>
      <c r="D6238" t="s">
        <v>41</v>
      </c>
      <c r="E6238" t="s">
        <v>45</v>
      </c>
      <c r="F6238" t="s">
        <v>9907</v>
      </c>
      <c r="H6238">
        <v>6231</v>
      </c>
      <c r="J6238" t="s">
        <v>9908</v>
      </c>
      <c r="K6238" s="5">
        <v>46295</v>
      </c>
      <c r="L6238" t="s">
        <v>9906</v>
      </c>
    </row>
    <row r="6239" spans="1:12" x14ac:dyDescent="0.25">
      <c r="A6239">
        <v>2026</v>
      </c>
      <c r="B6239" s="5">
        <v>46174</v>
      </c>
      <c r="C6239" s="5">
        <v>46295</v>
      </c>
      <c r="D6239" t="s">
        <v>41</v>
      </c>
      <c r="E6239" t="s">
        <v>45</v>
      </c>
      <c r="F6239" t="s">
        <v>9907</v>
      </c>
      <c r="H6239">
        <v>6232</v>
      </c>
      <c r="J6239" t="s">
        <v>9908</v>
      </c>
      <c r="K6239" s="5">
        <v>46295</v>
      </c>
      <c r="L6239" t="s">
        <v>9906</v>
      </c>
    </row>
    <row r="6240" spans="1:12" x14ac:dyDescent="0.25">
      <c r="A6240">
        <v>2026</v>
      </c>
      <c r="B6240" s="5">
        <v>46174</v>
      </c>
      <c r="C6240" s="5">
        <v>46295</v>
      </c>
      <c r="D6240" t="s">
        <v>41</v>
      </c>
      <c r="E6240" t="s">
        <v>45</v>
      </c>
      <c r="F6240" t="s">
        <v>9907</v>
      </c>
      <c r="H6240">
        <v>6233</v>
      </c>
      <c r="J6240" t="s">
        <v>9908</v>
      </c>
      <c r="K6240" s="5">
        <v>46295</v>
      </c>
      <c r="L6240" t="s">
        <v>9906</v>
      </c>
    </row>
    <row r="6241" spans="1:12" x14ac:dyDescent="0.25">
      <c r="A6241">
        <v>2026</v>
      </c>
      <c r="B6241" s="5">
        <v>46174</v>
      </c>
      <c r="C6241" s="5">
        <v>46295</v>
      </c>
      <c r="D6241" t="s">
        <v>41</v>
      </c>
      <c r="E6241" t="s">
        <v>45</v>
      </c>
      <c r="F6241" t="s">
        <v>9907</v>
      </c>
      <c r="H6241">
        <v>6234</v>
      </c>
      <c r="J6241" t="s">
        <v>9908</v>
      </c>
      <c r="K6241" s="5">
        <v>46295</v>
      </c>
      <c r="L6241" t="s">
        <v>9906</v>
      </c>
    </row>
    <row r="6242" spans="1:12" x14ac:dyDescent="0.25">
      <c r="A6242">
        <v>2026</v>
      </c>
      <c r="B6242" s="5">
        <v>46174</v>
      </c>
      <c r="C6242" s="5">
        <v>46295</v>
      </c>
      <c r="D6242" t="s">
        <v>41</v>
      </c>
      <c r="E6242" t="s">
        <v>45</v>
      </c>
      <c r="F6242" t="s">
        <v>9907</v>
      </c>
      <c r="H6242">
        <v>6235</v>
      </c>
      <c r="J6242" t="s">
        <v>9908</v>
      </c>
      <c r="K6242" s="5">
        <v>46295</v>
      </c>
      <c r="L6242" t="s">
        <v>9906</v>
      </c>
    </row>
    <row r="6243" spans="1:12" x14ac:dyDescent="0.25">
      <c r="A6243">
        <v>2026</v>
      </c>
      <c r="B6243" s="5">
        <v>46174</v>
      </c>
      <c r="C6243" s="5">
        <v>46295</v>
      </c>
      <c r="D6243" t="s">
        <v>41</v>
      </c>
      <c r="E6243" t="s">
        <v>45</v>
      </c>
      <c r="F6243" t="s">
        <v>9907</v>
      </c>
      <c r="H6243">
        <v>6236</v>
      </c>
      <c r="J6243" t="s">
        <v>9908</v>
      </c>
      <c r="K6243" s="5">
        <v>46295</v>
      </c>
      <c r="L6243" t="s">
        <v>9906</v>
      </c>
    </row>
    <row r="6244" spans="1:12" x14ac:dyDescent="0.25">
      <c r="A6244">
        <v>2026</v>
      </c>
      <c r="B6244" s="5">
        <v>46174</v>
      </c>
      <c r="C6244" s="5">
        <v>46295</v>
      </c>
      <c r="D6244" t="s">
        <v>41</v>
      </c>
      <c r="E6244" t="s">
        <v>45</v>
      </c>
      <c r="F6244" t="s">
        <v>9907</v>
      </c>
      <c r="H6244">
        <v>6237</v>
      </c>
      <c r="J6244" t="s">
        <v>9908</v>
      </c>
      <c r="K6244" s="5">
        <v>46295</v>
      </c>
      <c r="L6244" t="s">
        <v>9906</v>
      </c>
    </row>
    <row r="6245" spans="1:12" x14ac:dyDescent="0.25">
      <c r="A6245">
        <v>2026</v>
      </c>
      <c r="B6245" s="5">
        <v>46174</v>
      </c>
      <c r="C6245" s="5">
        <v>46295</v>
      </c>
      <c r="D6245" t="s">
        <v>41</v>
      </c>
      <c r="E6245" t="s">
        <v>45</v>
      </c>
      <c r="F6245" t="s">
        <v>9907</v>
      </c>
      <c r="H6245">
        <v>6238</v>
      </c>
      <c r="J6245" t="s">
        <v>9908</v>
      </c>
      <c r="K6245" s="5">
        <v>46295</v>
      </c>
      <c r="L6245" t="s">
        <v>9906</v>
      </c>
    </row>
    <row r="6246" spans="1:12" x14ac:dyDescent="0.25">
      <c r="A6246">
        <v>2026</v>
      </c>
      <c r="B6246" s="5">
        <v>46174</v>
      </c>
      <c r="C6246" s="5">
        <v>46295</v>
      </c>
      <c r="D6246" t="s">
        <v>41</v>
      </c>
      <c r="E6246" t="s">
        <v>45</v>
      </c>
      <c r="F6246" t="s">
        <v>9907</v>
      </c>
      <c r="H6246">
        <v>6239</v>
      </c>
      <c r="J6246" t="s">
        <v>9908</v>
      </c>
      <c r="K6246" s="5">
        <v>46295</v>
      </c>
      <c r="L6246" t="s">
        <v>9906</v>
      </c>
    </row>
    <row r="6247" spans="1:12" x14ac:dyDescent="0.25">
      <c r="A6247">
        <v>2026</v>
      </c>
      <c r="B6247" s="5">
        <v>46174</v>
      </c>
      <c r="C6247" s="5">
        <v>46295</v>
      </c>
      <c r="D6247" t="s">
        <v>41</v>
      </c>
      <c r="E6247" t="s">
        <v>45</v>
      </c>
      <c r="F6247" t="s">
        <v>9907</v>
      </c>
      <c r="H6247">
        <v>6240</v>
      </c>
      <c r="J6247" t="s">
        <v>9908</v>
      </c>
      <c r="K6247" s="5">
        <v>46295</v>
      </c>
      <c r="L6247" t="s">
        <v>9906</v>
      </c>
    </row>
    <row r="6248" spans="1:12" x14ac:dyDescent="0.25">
      <c r="A6248">
        <v>2026</v>
      </c>
      <c r="B6248" s="5">
        <v>46174</v>
      </c>
      <c r="C6248" s="5">
        <v>46295</v>
      </c>
      <c r="D6248" t="s">
        <v>41</v>
      </c>
      <c r="E6248" t="s">
        <v>45</v>
      </c>
      <c r="F6248" t="s">
        <v>9907</v>
      </c>
      <c r="H6248">
        <v>6241</v>
      </c>
      <c r="J6248" t="s">
        <v>9908</v>
      </c>
      <c r="K6248" s="5">
        <v>46295</v>
      </c>
      <c r="L6248" t="s">
        <v>9906</v>
      </c>
    </row>
    <row r="6249" spans="1:12" x14ac:dyDescent="0.25">
      <c r="A6249">
        <v>2026</v>
      </c>
      <c r="B6249" s="5">
        <v>46174</v>
      </c>
      <c r="C6249" s="5">
        <v>46295</v>
      </c>
      <c r="D6249" t="s">
        <v>41</v>
      </c>
      <c r="E6249" t="s">
        <v>45</v>
      </c>
      <c r="F6249" t="s">
        <v>9907</v>
      </c>
      <c r="H6249">
        <v>6242</v>
      </c>
      <c r="J6249" t="s">
        <v>9908</v>
      </c>
      <c r="K6249" s="5">
        <v>46295</v>
      </c>
      <c r="L6249" t="s">
        <v>9906</v>
      </c>
    </row>
    <row r="6250" spans="1:12" x14ac:dyDescent="0.25">
      <c r="A6250">
        <v>2026</v>
      </c>
      <c r="B6250" s="5">
        <v>46174</v>
      </c>
      <c r="C6250" s="5">
        <v>46295</v>
      </c>
      <c r="D6250" t="s">
        <v>41</v>
      </c>
      <c r="E6250" t="s">
        <v>45</v>
      </c>
      <c r="F6250" t="s">
        <v>9907</v>
      </c>
      <c r="H6250">
        <v>6243</v>
      </c>
      <c r="J6250" t="s">
        <v>9908</v>
      </c>
      <c r="K6250" s="5">
        <v>46295</v>
      </c>
      <c r="L6250" t="s">
        <v>9906</v>
      </c>
    </row>
    <row r="6251" spans="1:12" x14ac:dyDescent="0.25">
      <c r="A6251">
        <v>2026</v>
      </c>
      <c r="B6251" s="5">
        <v>46174</v>
      </c>
      <c r="C6251" s="5">
        <v>46295</v>
      </c>
      <c r="D6251" t="s">
        <v>41</v>
      </c>
      <c r="E6251" t="s">
        <v>45</v>
      </c>
      <c r="F6251" t="s">
        <v>9907</v>
      </c>
      <c r="H6251">
        <v>6244</v>
      </c>
      <c r="J6251" t="s">
        <v>9908</v>
      </c>
      <c r="K6251" s="5">
        <v>46295</v>
      </c>
      <c r="L6251" t="s">
        <v>9906</v>
      </c>
    </row>
    <row r="6252" spans="1:12" x14ac:dyDescent="0.25">
      <c r="A6252">
        <v>2026</v>
      </c>
      <c r="B6252" s="5">
        <v>46174</v>
      </c>
      <c r="C6252" s="5">
        <v>46295</v>
      </c>
      <c r="D6252" t="s">
        <v>41</v>
      </c>
      <c r="E6252" t="s">
        <v>45</v>
      </c>
      <c r="F6252" t="s">
        <v>9907</v>
      </c>
      <c r="H6252">
        <v>6245</v>
      </c>
      <c r="J6252" t="s">
        <v>9908</v>
      </c>
      <c r="K6252" s="5">
        <v>46295</v>
      </c>
      <c r="L6252" t="s">
        <v>9906</v>
      </c>
    </row>
    <row r="6253" spans="1:12" x14ac:dyDescent="0.25">
      <c r="A6253">
        <v>2026</v>
      </c>
      <c r="B6253" s="5">
        <v>46174</v>
      </c>
      <c r="C6253" s="5">
        <v>46295</v>
      </c>
      <c r="D6253" t="s">
        <v>41</v>
      </c>
      <c r="E6253" t="s">
        <v>45</v>
      </c>
      <c r="F6253" t="s">
        <v>9907</v>
      </c>
      <c r="H6253">
        <v>6246</v>
      </c>
      <c r="J6253" t="s">
        <v>9908</v>
      </c>
      <c r="K6253" s="5">
        <v>46295</v>
      </c>
      <c r="L6253" t="s">
        <v>9906</v>
      </c>
    </row>
    <row r="6254" spans="1:12" x14ac:dyDescent="0.25">
      <c r="A6254">
        <v>2026</v>
      </c>
      <c r="B6254" s="5">
        <v>46174</v>
      </c>
      <c r="C6254" s="5">
        <v>46295</v>
      </c>
      <c r="D6254" t="s">
        <v>41</v>
      </c>
      <c r="E6254" t="s">
        <v>45</v>
      </c>
      <c r="F6254" t="s">
        <v>9907</v>
      </c>
      <c r="H6254">
        <v>6247</v>
      </c>
      <c r="J6254" t="s">
        <v>9908</v>
      </c>
      <c r="K6254" s="5">
        <v>46295</v>
      </c>
      <c r="L6254" t="s">
        <v>9906</v>
      </c>
    </row>
    <row r="6255" spans="1:12" x14ac:dyDescent="0.25">
      <c r="A6255">
        <v>2026</v>
      </c>
      <c r="B6255" s="5">
        <v>46174</v>
      </c>
      <c r="C6255" s="5">
        <v>46295</v>
      </c>
      <c r="D6255" t="s">
        <v>41</v>
      </c>
      <c r="E6255" t="s">
        <v>45</v>
      </c>
      <c r="F6255" t="s">
        <v>9907</v>
      </c>
      <c r="H6255">
        <v>6248</v>
      </c>
      <c r="J6255" t="s">
        <v>9908</v>
      </c>
      <c r="K6255" s="5">
        <v>46295</v>
      </c>
      <c r="L6255" t="s">
        <v>9906</v>
      </c>
    </row>
    <row r="6256" spans="1:12" x14ac:dyDescent="0.25">
      <c r="A6256">
        <v>2026</v>
      </c>
      <c r="B6256" s="5">
        <v>46174</v>
      </c>
      <c r="C6256" s="5">
        <v>46295</v>
      </c>
      <c r="D6256" t="s">
        <v>41</v>
      </c>
      <c r="E6256" t="s">
        <v>45</v>
      </c>
      <c r="F6256" t="s">
        <v>9907</v>
      </c>
      <c r="H6256">
        <v>6249</v>
      </c>
      <c r="J6256" t="s">
        <v>9908</v>
      </c>
      <c r="K6256" s="5">
        <v>46295</v>
      </c>
      <c r="L6256" t="s">
        <v>9906</v>
      </c>
    </row>
    <row r="6257" spans="1:12" x14ac:dyDescent="0.25">
      <c r="A6257">
        <v>2026</v>
      </c>
      <c r="B6257" s="5">
        <v>46174</v>
      </c>
      <c r="C6257" s="5">
        <v>46295</v>
      </c>
      <c r="D6257" t="s">
        <v>41</v>
      </c>
      <c r="E6257" t="s">
        <v>45</v>
      </c>
      <c r="F6257" t="s">
        <v>9907</v>
      </c>
      <c r="H6257">
        <v>6250</v>
      </c>
      <c r="J6257" t="s">
        <v>9908</v>
      </c>
      <c r="K6257" s="5">
        <v>46295</v>
      </c>
      <c r="L6257" t="s">
        <v>9906</v>
      </c>
    </row>
    <row r="6258" spans="1:12" x14ac:dyDescent="0.25">
      <c r="A6258">
        <v>2026</v>
      </c>
      <c r="B6258" s="5">
        <v>46174</v>
      </c>
      <c r="C6258" s="5">
        <v>46295</v>
      </c>
      <c r="D6258" t="s">
        <v>41</v>
      </c>
      <c r="E6258" t="s">
        <v>45</v>
      </c>
      <c r="F6258" t="s">
        <v>9907</v>
      </c>
      <c r="H6258">
        <v>6251</v>
      </c>
      <c r="J6258" t="s">
        <v>9908</v>
      </c>
      <c r="K6258" s="5">
        <v>46295</v>
      </c>
      <c r="L6258" t="s">
        <v>9906</v>
      </c>
    </row>
    <row r="6259" spans="1:12" x14ac:dyDescent="0.25">
      <c r="A6259">
        <v>2026</v>
      </c>
      <c r="B6259" s="5">
        <v>46174</v>
      </c>
      <c r="C6259" s="5">
        <v>46295</v>
      </c>
      <c r="D6259" t="s">
        <v>41</v>
      </c>
      <c r="E6259" t="s">
        <v>45</v>
      </c>
      <c r="F6259" t="s">
        <v>9907</v>
      </c>
      <c r="H6259">
        <v>6252</v>
      </c>
      <c r="J6259" t="s">
        <v>9908</v>
      </c>
      <c r="K6259" s="5">
        <v>46295</v>
      </c>
      <c r="L6259" t="s">
        <v>9906</v>
      </c>
    </row>
    <row r="6260" spans="1:12" x14ac:dyDescent="0.25">
      <c r="A6260">
        <v>2026</v>
      </c>
      <c r="B6260" s="5">
        <v>46174</v>
      </c>
      <c r="C6260" s="5">
        <v>46295</v>
      </c>
      <c r="D6260" t="s">
        <v>41</v>
      </c>
      <c r="E6260" t="s">
        <v>45</v>
      </c>
      <c r="F6260" t="s">
        <v>9907</v>
      </c>
      <c r="H6260">
        <v>6253</v>
      </c>
      <c r="J6260" t="s">
        <v>9908</v>
      </c>
      <c r="K6260" s="5">
        <v>46295</v>
      </c>
      <c r="L6260" t="s">
        <v>9906</v>
      </c>
    </row>
    <row r="6261" spans="1:12" x14ac:dyDescent="0.25">
      <c r="A6261">
        <v>2026</v>
      </c>
      <c r="B6261" s="5">
        <v>46174</v>
      </c>
      <c r="C6261" s="5">
        <v>46295</v>
      </c>
      <c r="D6261" t="s">
        <v>41</v>
      </c>
      <c r="E6261" t="s">
        <v>45</v>
      </c>
      <c r="F6261" t="s">
        <v>9907</v>
      </c>
      <c r="H6261">
        <v>6254</v>
      </c>
      <c r="J6261" t="s">
        <v>9908</v>
      </c>
      <c r="K6261" s="5">
        <v>46295</v>
      </c>
      <c r="L6261" t="s">
        <v>9906</v>
      </c>
    </row>
    <row r="6262" spans="1:12" x14ac:dyDescent="0.25">
      <c r="A6262">
        <v>2026</v>
      </c>
      <c r="B6262" s="5">
        <v>46174</v>
      </c>
      <c r="C6262" s="5">
        <v>46295</v>
      </c>
      <c r="D6262" t="s">
        <v>41</v>
      </c>
      <c r="E6262" t="s">
        <v>45</v>
      </c>
      <c r="F6262" t="s">
        <v>9907</v>
      </c>
      <c r="H6262">
        <v>6255</v>
      </c>
      <c r="J6262" t="s">
        <v>9908</v>
      </c>
      <c r="K6262" s="5">
        <v>46295</v>
      </c>
      <c r="L6262" t="s">
        <v>9906</v>
      </c>
    </row>
    <row r="6263" spans="1:12" x14ac:dyDescent="0.25">
      <c r="A6263">
        <v>2026</v>
      </c>
      <c r="B6263" s="5">
        <v>46174</v>
      </c>
      <c r="C6263" s="5">
        <v>46295</v>
      </c>
      <c r="D6263" t="s">
        <v>41</v>
      </c>
      <c r="E6263" t="s">
        <v>45</v>
      </c>
      <c r="F6263" t="s">
        <v>9907</v>
      </c>
      <c r="H6263">
        <v>6256</v>
      </c>
      <c r="J6263" t="s">
        <v>9908</v>
      </c>
      <c r="K6263" s="5">
        <v>46295</v>
      </c>
      <c r="L6263" t="s">
        <v>9906</v>
      </c>
    </row>
    <row r="6264" spans="1:12" x14ac:dyDescent="0.25">
      <c r="A6264">
        <v>2026</v>
      </c>
      <c r="B6264" s="5">
        <v>46174</v>
      </c>
      <c r="C6264" s="5">
        <v>46295</v>
      </c>
      <c r="D6264" t="s">
        <v>41</v>
      </c>
      <c r="E6264" t="s">
        <v>45</v>
      </c>
      <c r="F6264" t="s">
        <v>9907</v>
      </c>
      <c r="H6264">
        <v>6257</v>
      </c>
      <c r="J6264" t="s">
        <v>9908</v>
      </c>
      <c r="K6264" s="5">
        <v>46295</v>
      </c>
      <c r="L6264" t="s">
        <v>9906</v>
      </c>
    </row>
    <row r="6265" spans="1:12" x14ac:dyDescent="0.25">
      <c r="A6265">
        <v>2026</v>
      </c>
      <c r="B6265" s="5">
        <v>46174</v>
      </c>
      <c r="C6265" s="5">
        <v>46295</v>
      </c>
      <c r="D6265" t="s">
        <v>41</v>
      </c>
      <c r="E6265" t="s">
        <v>45</v>
      </c>
      <c r="F6265" t="s">
        <v>9907</v>
      </c>
      <c r="H6265">
        <v>6258</v>
      </c>
      <c r="J6265" t="s">
        <v>9908</v>
      </c>
      <c r="K6265" s="5">
        <v>46295</v>
      </c>
      <c r="L6265" t="s">
        <v>9906</v>
      </c>
    </row>
    <row r="6266" spans="1:12" x14ac:dyDescent="0.25">
      <c r="A6266">
        <v>2026</v>
      </c>
      <c r="B6266" s="5">
        <v>46174</v>
      </c>
      <c r="C6266" s="5">
        <v>46295</v>
      </c>
      <c r="D6266" t="s">
        <v>41</v>
      </c>
      <c r="E6266" t="s">
        <v>45</v>
      </c>
      <c r="F6266" t="s">
        <v>9907</v>
      </c>
      <c r="H6266">
        <v>6259</v>
      </c>
      <c r="J6266" t="s">
        <v>9908</v>
      </c>
      <c r="K6266" s="5">
        <v>46295</v>
      </c>
      <c r="L6266" t="s">
        <v>9906</v>
      </c>
    </row>
    <row r="6267" spans="1:12" x14ac:dyDescent="0.25">
      <c r="A6267">
        <v>2026</v>
      </c>
      <c r="B6267" s="5">
        <v>46174</v>
      </c>
      <c r="C6267" s="5">
        <v>46295</v>
      </c>
      <c r="D6267" t="s">
        <v>41</v>
      </c>
      <c r="E6267" t="s">
        <v>45</v>
      </c>
      <c r="F6267" t="s">
        <v>9907</v>
      </c>
      <c r="H6267">
        <v>6260</v>
      </c>
      <c r="J6267" t="s">
        <v>9908</v>
      </c>
      <c r="K6267" s="5">
        <v>46295</v>
      </c>
      <c r="L6267" t="s">
        <v>9906</v>
      </c>
    </row>
    <row r="6268" spans="1:12" x14ac:dyDescent="0.25">
      <c r="A6268">
        <v>2026</v>
      </c>
      <c r="B6268" s="5">
        <v>46174</v>
      </c>
      <c r="C6268" s="5">
        <v>46295</v>
      </c>
      <c r="D6268" t="s">
        <v>41</v>
      </c>
      <c r="E6268" t="s">
        <v>45</v>
      </c>
      <c r="F6268" t="s">
        <v>9907</v>
      </c>
      <c r="H6268">
        <v>6261</v>
      </c>
      <c r="J6268" t="s">
        <v>9908</v>
      </c>
      <c r="K6268" s="5">
        <v>46295</v>
      </c>
      <c r="L6268" t="s">
        <v>9906</v>
      </c>
    </row>
    <row r="6269" spans="1:12" x14ac:dyDescent="0.25">
      <c r="A6269">
        <v>2026</v>
      </c>
      <c r="B6269" s="5">
        <v>46174</v>
      </c>
      <c r="C6269" s="5">
        <v>46295</v>
      </c>
      <c r="D6269" t="s">
        <v>41</v>
      </c>
      <c r="E6269" t="s">
        <v>45</v>
      </c>
      <c r="F6269" t="s">
        <v>9907</v>
      </c>
      <c r="H6269">
        <v>6262</v>
      </c>
      <c r="J6269" t="s">
        <v>9908</v>
      </c>
      <c r="K6269" s="5">
        <v>46295</v>
      </c>
      <c r="L6269" t="s">
        <v>9906</v>
      </c>
    </row>
    <row r="6270" spans="1:12" x14ac:dyDescent="0.25">
      <c r="A6270">
        <v>2026</v>
      </c>
      <c r="B6270" s="5">
        <v>46174</v>
      </c>
      <c r="C6270" s="5">
        <v>46295</v>
      </c>
      <c r="D6270" t="s">
        <v>41</v>
      </c>
      <c r="E6270" t="s">
        <v>45</v>
      </c>
      <c r="F6270" t="s">
        <v>9907</v>
      </c>
      <c r="H6270">
        <v>6263</v>
      </c>
      <c r="J6270" t="s">
        <v>9908</v>
      </c>
      <c r="K6270" s="5">
        <v>46295</v>
      </c>
      <c r="L6270" t="s">
        <v>9906</v>
      </c>
    </row>
    <row r="6271" spans="1:12" x14ac:dyDescent="0.25">
      <c r="A6271">
        <v>2026</v>
      </c>
      <c r="B6271" s="5">
        <v>46174</v>
      </c>
      <c r="C6271" s="5">
        <v>46295</v>
      </c>
      <c r="D6271" t="s">
        <v>41</v>
      </c>
      <c r="E6271" t="s">
        <v>45</v>
      </c>
      <c r="F6271" t="s">
        <v>9907</v>
      </c>
      <c r="H6271">
        <v>6264</v>
      </c>
      <c r="J6271" t="s">
        <v>9908</v>
      </c>
      <c r="K6271" s="5">
        <v>46295</v>
      </c>
      <c r="L6271" t="s">
        <v>9906</v>
      </c>
    </row>
    <row r="6272" spans="1:12" x14ac:dyDescent="0.25">
      <c r="A6272">
        <v>2026</v>
      </c>
      <c r="B6272" s="5">
        <v>46174</v>
      </c>
      <c r="C6272" s="5">
        <v>46295</v>
      </c>
      <c r="D6272" t="s">
        <v>41</v>
      </c>
      <c r="E6272" t="s">
        <v>45</v>
      </c>
      <c r="F6272" t="s">
        <v>9907</v>
      </c>
      <c r="H6272">
        <v>6265</v>
      </c>
      <c r="J6272" t="s">
        <v>9908</v>
      </c>
      <c r="K6272" s="5">
        <v>46295</v>
      </c>
      <c r="L6272" t="s">
        <v>9906</v>
      </c>
    </row>
    <row r="6273" spans="1:12" x14ac:dyDescent="0.25">
      <c r="A6273">
        <v>2026</v>
      </c>
      <c r="B6273" s="5">
        <v>46174</v>
      </c>
      <c r="C6273" s="5">
        <v>46295</v>
      </c>
      <c r="D6273" t="s">
        <v>41</v>
      </c>
      <c r="E6273" t="s">
        <v>45</v>
      </c>
      <c r="F6273" t="s">
        <v>9907</v>
      </c>
      <c r="H6273">
        <v>6266</v>
      </c>
      <c r="J6273" t="s">
        <v>9908</v>
      </c>
      <c r="K6273" s="5">
        <v>46295</v>
      </c>
      <c r="L6273" t="s">
        <v>9906</v>
      </c>
    </row>
    <row r="6274" spans="1:12" x14ac:dyDescent="0.25">
      <c r="A6274">
        <v>2026</v>
      </c>
      <c r="B6274" s="5">
        <v>46174</v>
      </c>
      <c r="C6274" s="5">
        <v>46295</v>
      </c>
      <c r="D6274" t="s">
        <v>41</v>
      </c>
      <c r="E6274" t="s">
        <v>45</v>
      </c>
      <c r="F6274" t="s">
        <v>9907</v>
      </c>
      <c r="H6274">
        <v>6267</v>
      </c>
      <c r="J6274" t="s">
        <v>9908</v>
      </c>
      <c r="K6274" s="5">
        <v>46295</v>
      </c>
      <c r="L6274" t="s">
        <v>9906</v>
      </c>
    </row>
    <row r="6275" spans="1:12" x14ac:dyDescent="0.25">
      <c r="A6275">
        <v>2026</v>
      </c>
      <c r="B6275" s="5">
        <v>46174</v>
      </c>
      <c r="C6275" s="5">
        <v>46295</v>
      </c>
      <c r="D6275" t="s">
        <v>41</v>
      </c>
      <c r="E6275" t="s">
        <v>45</v>
      </c>
      <c r="F6275" t="s">
        <v>9907</v>
      </c>
      <c r="H6275">
        <v>6268</v>
      </c>
      <c r="J6275" t="s">
        <v>9908</v>
      </c>
      <c r="K6275" s="5">
        <v>46295</v>
      </c>
      <c r="L6275" t="s">
        <v>9906</v>
      </c>
    </row>
    <row r="6276" spans="1:12" x14ac:dyDescent="0.25">
      <c r="A6276">
        <v>2026</v>
      </c>
      <c r="B6276" s="5">
        <v>46174</v>
      </c>
      <c r="C6276" s="5">
        <v>46295</v>
      </c>
      <c r="D6276" t="s">
        <v>41</v>
      </c>
      <c r="E6276" t="s">
        <v>45</v>
      </c>
      <c r="F6276" t="s">
        <v>9907</v>
      </c>
      <c r="H6276">
        <v>6269</v>
      </c>
      <c r="J6276" t="s">
        <v>9908</v>
      </c>
      <c r="K6276" s="5">
        <v>46295</v>
      </c>
      <c r="L6276" t="s">
        <v>9906</v>
      </c>
    </row>
    <row r="6277" spans="1:12" x14ac:dyDescent="0.25">
      <c r="A6277">
        <v>2026</v>
      </c>
      <c r="B6277" s="5">
        <v>46174</v>
      </c>
      <c r="C6277" s="5">
        <v>46295</v>
      </c>
      <c r="D6277" t="s">
        <v>41</v>
      </c>
      <c r="E6277" t="s">
        <v>45</v>
      </c>
      <c r="F6277" t="s">
        <v>9907</v>
      </c>
      <c r="H6277">
        <v>6270</v>
      </c>
      <c r="J6277" t="s">
        <v>9908</v>
      </c>
      <c r="K6277" s="5">
        <v>46295</v>
      </c>
      <c r="L6277" t="s">
        <v>9906</v>
      </c>
    </row>
    <row r="6278" spans="1:12" x14ac:dyDescent="0.25">
      <c r="A6278">
        <v>2026</v>
      </c>
      <c r="B6278" s="5">
        <v>46174</v>
      </c>
      <c r="C6278" s="5">
        <v>46295</v>
      </c>
      <c r="D6278" t="s">
        <v>41</v>
      </c>
      <c r="E6278" t="s">
        <v>45</v>
      </c>
      <c r="F6278" t="s">
        <v>9907</v>
      </c>
      <c r="H6278">
        <v>6271</v>
      </c>
      <c r="J6278" t="s">
        <v>9908</v>
      </c>
      <c r="K6278" s="5">
        <v>46295</v>
      </c>
      <c r="L6278" t="s">
        <v>9906</v>
      </c>
    </row>
    <row r="6279" spans="1:12" x14ac:dyDescent="0.25">
      <c r="A6279">
        <v>2026</v>
      </c>
      <c r="B6279" s="5">
        <v>46174</v>
      </c>
      <c r="C6279" s="5">
        <v>46295</v>
      </c>
      <c r="D6279" t="s">
        <v>41</v>
      </c>
      <c r="E6279" t="s">
        <v>45</v>
      </c>
      <c r="F6279" t="s">
        <v>9907</v>
      </c>
      <c r="H6279">
        <v>6272</v>
      </c>
      <c r="J6279" t="s">
        <v>9908</v>
      </c>
      <c r="K6279" s="5">
        <v>46295</v>
      </c>
      <c r="L6279" t="s">
        <v>9906</v>
      </c>
    </row>
    <row r="6280" spans="1:12" x14ac:dyDescent="0.25">
      <c r="A6280">
        <v>2026</v>
      </c>
      <c r="B6280" s="5">
        <v>46174</v>
      </c>
      <c r="C6280" s="5">
        <v>46295</v>
      </c>
      <c r="D6280" t="s">
        <v>41</v>
      </c>
      <c r="E6280" t="s">
        <v>45</v>
      </c>
      <c r="F6280" t="s">
        <v>9907</v>
      </c>
      <c r="H6280">
        <v>6273</v>
      </c>
      <c r="J6280" t="s">
        <v>9908</v>
      </c>
      <c r="K6280" s="5">
        <v>46295</v>
      </c>
      <c r="L6280" t="s">
        <v>9906</v>
      </c>
    </row>
    <row r="6281" spans="1:12" x14ac:dyDescent="0.25">
      <c r="A6281">
        <v>2026</v>
      </c>
      <c r="B6281" s="5">
        <v>46174</v>
      </c>
      <c r="C6281" s="5">
        <v>46295</v>
      </c>
      <c r="D6281" t="s">
        <v>41</v>
      </c>
      <c r="E6281" t="s">
        <v>45</v>
      </c>
      <c r="F6281" t="s">
        <v>9907</v>
      </c>
      <c r="H6281">
        <v>6274</v>
      </c>
      <c r="J6281" t="s">
        <v>9908</v>
      </c>
      <c r="K6281" s="5">
        <v>46295</v>
      </c>
      <c r="L6281" t="s">
        <v>9906</v>
      </c>
    </row>
    <row r="6282" spans="1:12" x14ac:dyDescent="0.25">
      <c r="A6282">
        <v>2026</v>
      </c>
      <c r="B6282" s="5">
        <v>46174</v>
      </c>
      <c r="C6282" s="5">
        <v>46295</v>
      </c>
      <c r="D6282" t="s">
        <v>41</v>
      </c>
      <c r="E6282" t="s">
        <v>45</v>
      </c>
      <c r="F6282" t="s">
        <v>9907</v>
      </c>
      <c r="H6282">
        <v>6275</v>
      </c>
      <c r="J6282" t="s">
        <v>9908</v>
      </c>
      <c r="K6282" s="5">
        <v>46295</v>
      </c>
      <c r="L6282" t="s">
        <v>9906</v>
      </c>
    </row>
    <row r="6283" spans="1:12" x14ac:dyDescent="0.25">
      <c r="A6283">
        <v>2026</v>
      </c>
      <c r="B6283" s="5">
        <v>46174</v>
      </c>
      <c r="C6283" s="5">
        <v>46295</v>
      </c>
      <c r="D6283" t="s">
        <v>41</v>
      </c>
      <c r="E6283" t="s">
        <v>45</v>
      </c>
      <c r="F6283" t="s">
        <v>9907</v>
      </c>
      <c r="H6283">
        <v>6276</v>
      </c>
      <c r="J6283" t="s">
        <v>9908</v>
      </c>
      <c r="K6283" s="5">
        <v>46295</v>
      </c>
      <c r="L6283" t="s">
        <v>9906</v>
      </c>
    </row>
    <row r="6284" spans="1:12" x14ac:dyDescent="0.25">
      <c r="A6284">
        <v>2026</v>
      </c>
      <c r="B6284" s="5">
        <v>46174</v>
      </c>
      <c r="C6284" s="5">
        <v>46295</v>
      </c>
      <c r="D6284" t="s">
        <v>41</v>
      </c>
      <c r="E6284" t="s">
        <v>45</v>
      </c>
      <c r="F6284" t="s">
        <v>9907</v>
      </c>
      <c r="H6284">
        <v>6277</v>
      </c>
      <c r="J6284" t="s">
        <v>9908</v>
      </c>
      <c r="K6284" s="5">
        <v>46295</v>
      </c>
      <c r="L6284" t="s">
        <v>9906</v>
      </c>
    </row>
    <row r="6285" spans="1:12" x14ac:dyDescent="0.25">
      <c r="A6285">
        <v>2026</v>
      </c>
      <c r="B6285" s="5">
        <v>46174</v>
      </c>
      <c r="C6285" s="5">
        <v>46295</v>
      </c>
      <c r="D6285" t="s">
        <v>41</v>
      </c>
      <c r="E6285" t="s">
        <v>45</v>
      </c>
      <c r="F6285" t="s">
        <v>9907</v>
      </c>
      <c r="H6285">
        <v>6278</v>
      </c>
      <c r="J6285" t="s">
        <v>9908</v>
      </c>
      <c r="K6285" s="5">
        <v>46295</v>
      </c>
      <c r="L6285" t="s">
        <v>9906</v>
      </c>
    </row>
    <row r="6286" spans="1:12" x14ac:dyDescent="0.25">
      <c r="A6286">
        <v>2026</v>
      </c>
      <c r="B6286" s="5">
        <v>46174</v>
      </c>
      <c r="C6286" s="5">
        <v>46295</v>
      </c>
      <c r="D6286" t="s">
        <v>41</v>
      </c>
      <c r="E6286" t="s">
        <v>45</v>
      </c>
      <c r="F6286" t="s">
        <v>9907</v>
      </c>
      <c r="H6286">
        <v>6279</v>
      </c>
      <c r="J6286" t="s">
        <v>9908</v>
      </c>
      <c r="K6286" s="5">
        <v>46295</v>
      </c>
      <c r="L6286" t="s">
        <v>9906</v>
      </c>
    </row>
    <row r="6287" spans="1:12" x14ac:dyDescent="0.25">
      <c r="A6287">
        <v>2026</v>
      </c>
      <c r="B6287" s="5">
        <v>46174</v>
      </c>
      <c r="C6287" s="5">
        <v>46295</v>
      </c>
      <c r="D6287" t="s">
        <v>41</v>
      </c>
      <c r="E6287" t="s">
        <v>45</v>
      </c>
      <c r="F6287" t="s">
        <v>9907</v>
      </c>
      <c r="H6287">
        <v>6280</v>
      </c>
      <c r="J6287" t="s">
        <v>9908</v>
      </c>
      <c r="K6287" s="5">
        <v>46295</v>
      </c>
      <c r="L6287" t="s">
        <v>9906</v>
      </c>
    </row>
    <row r="6288" spans="1:12" x14ac:dyDescent="0.25">
      <c r="A6288">
        <v>2026</v>
      </c>
      <c r="B6288" s="5">
        <v>46174</v>
      </c>
      <c r="C6288" s="5">
        <v>46295</v>
      </c>
      <c r="D6288" t="s">
        <v>41</v>
      </c>
      <c r="E6288" t="s">
        <v>45</v>
      </c>
      <c r="F6288" t="s">
        <v>9907</v>
      </c>
      <c r="H6288">
        <v>6281</v>
      </c>
      <c r="J6288" t="s">
        <v>9908</v>
      </c>
      <c r="K6288" s="5">
        <v>46295</v>
      </c>
      <c r="L6288" t="s">
        <v>9906</v>
      </c>
    </row>
    <row r="6289" spans="1:12" x14ac:dyDescent="0.25">
      <c r="A6289">
        <v>2026</v>
      </c>
      <c r="B6289" s="5">
        <v>46174</v>
      </c>
      <c r="C6289" s="5">
        <v>46295</v>
      </c>
      <c r="D6289" t="s">
        <v>41</v>
      </c>
      <c r="E6289" t="s">
        <v>45</v>
      </c>
      <c r="F6289" t="s">
        <v>9907</v>
      </c>
      <c r="H6289">
        <v>6282</v>
      </c>
      <c r="J6289" t="s">
        <v>9908</v>
      </c>
      <c r="K6289" s="5">
        <v>46295</v>
      </c>
      <c r="L6289" t="s">
        <v>9906</v>
      </c>
    </row>
    <row r="6290" spans="1:12" x14ac:dyDescent="0.25">
      <c r="A6290">
        <v>2026</v>
      </c>
      <c r="B6290" s="5">
        <v>46174</v>
      </c>
      <c r="C6290" s="5">
        <v>46295</v>
      </c>
      <c r="D6290" t="s">
        <v>41</v>
      </c>
      <c r="E6290" t="s">
        <v>45</v>
      </c>
      <c r="F6290" t="s">
        <v>9907</v>
      </c>
      <c r="H6290">
        <v>6283</v>
      </c>
      <c r="J6290" t="s">
        <v>9908</v>
      </c>
      <c r="K6290" s="5">
        <v>46295</v>
      </c>
      <c r="L6290" t="s">
        <v>9906</v>
      </c>
    </row>
    <row r="6291" spans="1:12" x14ac:dyDescent="0.25">
      <c r="A6291">
        <v>2026</v>
      </c>
      <c r="B6291" s="5">
        <v>46174</v>
      </c>
      <c r="C6291" s="5">
        <v>46295</v>
      </c>
      <c r="D6291" t="s">
        <v>41</v>
      </c>
      <c r="E6291" t="s">
        <v>45</v>
      </c>
      <c r="F6291" t="s">
        <v>9907</v>
      </c>
      <c r="H6291">
        <v>6284</v>
      </c>
      <c r="J6291" t="s">
        <v>9908</v>
      </c>
      <c r="K6291" s="5">
        <v>46295</v>
      </c>
      <c r="L6291" t="s">
        <v>9906</v>
      </c>
    </row>
    <row r="6292" spans="1:12" x14ac:dyDescent="0.25">
      <c r="A6292">
        <v>2026</v>
      </c>
      <c r="B6292" s="5">
        <v>46174</v>
      </c>
      <c r="C6292" s="5">
        <v>46295</v>
      </c>
      <c r="D6292" t="s">
        <v>41</v>
      </c>
      <c r="E6292" t="s">
        <v>45</v>
      </c>
      <c r="F6292" t="s">
        <v>9907</v>
      </c>
      <c r="H6292">
        <v>6285</v>
      </c>
      <c r="J6292" t="s">
        <v>9908</v>
      </c>
      <c r="K6292" s="5">
        <v>46295</v>
      </c>
      <c r="L6292" t="s">
        <v>9906</v>
      </c>
    </row>
    <row r="6293" spans="1:12" x14ac:dyDescent="0.25">
      <c r="A6293">
        <v>2026</v>
      </c>
      <c r="B6293" s="5">
        <v>46174</v>
      </c>
      <c r="C6293" s="5">
        <v>46295</v>
      </c>
      <c r="D6293" t="s">
        <v>41</v>
      </c>
      <c r="E6293" t="s">
        <v>45</v>
      </c>
      <c r="F6293" t="s">
        <v>9907</v>
      </c>
      <c r="H6293">
        <v>6286</v>
      </c>
      <c r="J6293" t="s">
        <v>9908</v>
      </c>
      <c r="K6293" s="5">
        <v>46295</v>
      </c>
      <c r="L6293" t="s">
        <v>9906</v>
      </c>
    </row>
    <row r="6294" spans="1:12" x14ac:dyDescent="0.25">
      <c r="A6294">
        <v>2026</v>
      </c>
      <c r="B6294" s="5">
        <v>46174</v>
      </c>
      <c r="C6294" s="5">
        <v>46295</v>
      </c>
      <c r="D6294" t="s">
        <v>41</v>
      </c>
      <c r="E6294" t="s">
        <v>45</v>
      </c>
      <c r="F6294" t="s">
        <v>9907</v>
      </c>
      <c r="H6294">
        <v>6287</v>
      </c>
      <c r="J6294" t="s">
        <v>9908</v>
      </c>
      <c r="K6294" s="5">
        <v>46295</v>
      </c>
      <c r="L6294" t="s">
        <v>9906</v>
      </c>
    </row>
    <row r="6295" spans="1:12" x14ac:dyDescent="0.25">
      <c r="A6295">
        <v>2026</v>
      </c>
      <c r="B6295" s="5">
        <v>46174</v>
      </c>
      <c r="C6295" s="5">
        <v>46295</v>
      </c>
      <c r="D6295" t="s">
        <v>41</v>
      </c>
      <c r="E6295" t="s">
        <v>45</v>
      </c>
      <c r="F6295" t="s">
        <v>9907</v>
      </c>
      <c r="H6295">
        <v>6288</v>
      </c>
      <c r="J6295" t="s">
        <v>9908</v>
      </c>
      <c r="K6295" s="5">
        <v>46295</v>
      </c>
      <c r="L6295" t="s">
        <v>9906</v>
      </c>
    </row>
    <row r="6296" spans="1:12" x14ac:dyDescent="0.25">
      <c r="A6296">
        <v>2026</v>
      </c>
      <c r="B6296" s="5">
        <v>46174</v>
      </c>
      <c r="C6296" s="5">
        <v>46295</v>
      </c>
      <c r="D6296" t="s">
        <v>41</v>
      </c>
      <c r="E6296" t="s">
        <v>45</v>
      </c>
      <c r="F6296" t="s">
        <v>9907</v>
      </c>
      <c r="H6296">
        <v>6289</v>
      </c>
      <c r="J6296" t="s">
        <v>9908</v>
      </c>
      <c r="K6296" s="5">
        <v>46295</v>
      </c>
      <c r="L6296" t="s">
        <v>9906</v>
      </c>
    </row>
    <row r="6297" spans="1:12" x14ac:dyDescent="0.25">
      <c r="A6297">
        <v>2026</v>
      </c>
      <c r="B6297" s="5">
        <v>46174</v>
      </c>
      <c r="C6297" s="5">
        <v>46295</v>
      </c>
      <c r="D6297" t="s">
        <v>41</v>
      </c>
      <c r="E6297" t="s">
        <v>45</v>
      </c>
      <c r="F6297" t="s">
        <v>9907</v>
      </c>
      <c r="H6297">
        <v>6290</v>
      </c>
      <c r="J6297" t="s">
        <v>9908</v>
      </c>
      <c r="K6297" s="5">
        <v>46295</v>
      </c>
      <c r="L6297" t="s">
        <v>9906</v>
      </c>
    </row>
    <row r="6298" spans="1:12" x14ac:dyDescent="0.25">
      <c r="A6298">
        <v>2026</v>
      </c>
      <c r="B6298" s="5">
        <v>46174</v>
      </c>
      <c r="C6298" s="5">
        <v>46295</v>
      </c>
      <c r="D6298" t="s">
        <v>41</v>
      </c>
      <c r="E6298" t="s">
        <v>45</v>
      </c>
      <c r="F6298" t="s">
        <v>9907</v>
      </c>
      <c r="H6298">
        <v>6291</v>
      </c>
      <c r="J6298" t="s">
        <v>9908</v>
      </c>
      <c r="K6298" s="5">
        <v>46295</v>
      </c>
      <c r="L6298" t="s">
        <v>9906</v>
      </c>
    </row>
    <row r="6299" spans="1:12" x14ac:dyDescent="0.25">
      <c r="A6299">
        <v>2026</v>
      </c>
      <c r="B6299" s="5">
        <v>46174</v>
      </c>
      <c r="C6299" s="5">
        <v>46295</v>
      </c>
      <c r="D6299" t="s">
        <v>41</v>
      </c>
      <c r="E6299" t="s">
        <v>45</v>
      </c>
      <c r="F6299" t="s">
        <v>9907</v>
      </c>
      <c r="H6299">
        <v>6292</v>
      </c>
      <c r="J6299" t="s">
        <v>9908</v>
      </c>
      <c r="K6299" s="5">
        <v>46295</v>
      </c>
      <c r="L6299" t="s">
        <v>9906</v>
      </c>
    </row>
    <row r="6300" spans="1:12" x14ac:dyDescent="0.25">
      <c r="A6300">
        <v>2026</v>
      </c>
      <c r="B6300" s="5">
        <v>46174</v>
      </c>
      <c r="C6300" s="5">
        <v>46295</v>
      </c>
      <c r="D6300" t="s">
        <v>41</v>
      </c>
      <c r="E6300" t="s">
        <v>45</v>
      </c>
      <c r="F6300" t="s">
        <v>9907</v>
      </c>
      <c r="H6300">
        <v>6293</v>
      </c>
      <c r="J6300" t="s">
        <v>9908</v>
      </c>
      <c r="K6300" s="5">
        <v>46295</v>
      </c>
      <c r="L6300" t="s">
        <v>9906</v>
      </c>
    </row>
    <row r="6301" spans="1:12" x14ac:dyDescent="0.25">
      <c r="A6301">
        <v>2026</v>
      </c>
      <c r="B6301" s="5">
        <v>46174</v>
      </c>
      <c r="C6301" s="5">
        <v>46295</v>
      </c>
      <c r="D6301" t="s">
        <v>41</v>
      </c>
      <c r="E6301" t="s">
        <v>45</v>
      </c>
      <c r="F6301" t="s">
        <v>9907</v>
      </c>
      <c r="H6301">
        <v>6294</v>
      </c>
      <c r="J6301" t="s">
        <v>9908</v>
      </c>
      <c r="K6301" s="5">
        <v>46295</v>
      </c>
      <c r="L6301" t="s">
        <v>9906</v>
      </c>
    </row>
    <row r="6302" spans="1:12" x14ac:dyDescent="0.25">
      <c r="A6302">
        <v>2026</v>
      </c>
      <c r="B6302" s="5">
        <v>46174</v>
      </c>
      <c r="C6302" s="5">
        <v>46295</v>
      </c>
      <c r="D6302" t="s">
        <v>41</v>
      </c>
      <c r="E6302" t="s">
        <v>45</v>
      </c>
      <c r="F6302" t="s">
        <v>9907</v>
      </c>
      <c r="H6302">
        <v>6295</v>
      </c>
      <c r="J6302" t="s">
        <v>9908</v>
      </c>
      <c r="K6302" s="5">
        <v>46295</v>
      </c>
      <c r="L6302" t="s">
        <v>9906</v>
      </c>
    </row>
    <row r="6303" spans="1:12" x14ac:dyDescent="0.25">
      <c r="A6303">
        <v>2026</v>
      </c>
      <c r="B6303" s="5">
        <v>46174</v>
      </c>
      <c r="C6303" s="5">
        <v>46295</v>
      </c>
      <c r="D6303" t="s">
        <v>41</v>
      </c>
      <c r="E6303" t="s">
        <v>45</v>
      </c>
      <c r="F6303" t="s">
        <v>9907</v>
      </c>
      <c r="H6303">
        <v>6296</v>
      </c>
      <c r="J6303" t="s">
        <v>9908</v>
      </c>
      <c r="K6303" s="5">
        <v>46295</v>
      </c>
      <c r="L6303" t="s">
        <v>9906</v>
      </c>
    </row>
    <row r="6304" spans="1:12" x14ac:dyDescent="0.25">
      <c r="A6304">
        <v>2026</v>
      </c>
      <c r="B6304" s="5">
        <v>46174</v>
      </c>
      <c r="C6304" s="5">
        <v>46295</v>
      </c>
      <c r="D6304" t="s">
        <v>41</v>
      </c>
      <c r="E6304" t="s">
        <v>45</v>
      </c>
      <c r="F6304" t="s">
        <v>9907</v>
      </c>
      <c r="H6304">
        <v>6297</v>
      </c>
      <c r="J6304" t="s">
        <v>9908</v>
      </c>
      <c r="K6304" s="5">
        <v>46295</v>
      </c>
      <c r="L6304" t="s">
        <v>9906</v>
      </c>
    </row>
    <row r="6305" spans="1:12" x14ac:dyDescent="0.25">
      <c r="A6305">
        <v>2026</v>
      </c>
      <c r="B6305" s="5">
        <v>46174</v>
      </c>
      <c r="C6305" s="5">
        <v>46295</v>
      </c>
      <c r="D6305" t="s">
        <v>41</v>
      </c>
      <c r="E6305" t="s">
        <v>45</v>
      </c>
      <c r="F6305" t="s">
        <v>9907</v>
      </c>
      <c r="H6305">
        <v>6298</v>
      </c>
      <c r="J6305" t="s">
        <v>9908</v>
      </c>
      <c r="K6305" s="5">
        <v>46295</v>
      </c>
      <c r="L6305" t="s">
        <v>9906</v>
      </c>
    </row>
    <row r="6306" spans="1:12" x14ac:dyDescent="0.25">
      <c r="A6306">
        <v>2026</v>
      </c>
      <c r="B6306" s="5">
        <v>46174</v>
      </c>
      <c r="C6306" s="5">
        <v>46295</v>
      </c>
      <c r="D6306" t="s">
        <v>41</v>
      </c>
      <c r="E6306" t="s">
        <v>45</v>
      </c>
      <c r="F6306" t="s">
        <v>9907</v>
      </c>
      <c r="H6306">
        <v>6299</v>
      </c>
      <c r="J6306" t="s">
        <v>9908</v>
      </c>
      <c r="K6306" s="5">
        <v>46295</v>
      </c>
      <c r="L6306" t="s">
        <v>9906</v>
      </c>
    </row>
    <row r="6307" spans="1:12" x14ac:dyDescent="0.25">
      <c r="A6307">
        <v>2026</v>
      </c>
      <c r="B6307" s="5">
        <v>46174</v>
      </c>
      <c r="C6307" s="5">
        <v>46295</v>
      </c>
      <c r="D6307" t="s">
        <v>41</v>
      </c>
      <c r="E6307" t="s">
        <v>45</v>
      </c>
      <c r="F6307" t="s">
        <v>9907</v>
      </c>
      <c r="H6307">
        <v>6300</v>
      </c>
      <c r="J6307" t="s">
        <v>9908</v>
      </c>
      <c r="K6307" s="5">
        <v>46295</v>
      </c>
      <c r="L6307" t="s">
        <v>9906</v>
      </c>
    </row>
    <row r="6308" spans="1:12" x14ac:dyDescent="0.25">
      <c r="A6308">
        <v>2026</v>
      </c>
      <c r="B6308" s="5">
        <v>46174</v>
      </c>
      <c r="C6308" s="5">
        <v>46295</v>
      </c>
      <c r="D6308" t="s">
        <v>41</v>
      </c>
      <c r="E6308" t="s">
        <v>45</v>
      </c>
      <c r="F6308" t="s">
        <v>9907</v>
      </c>
      <c r="H6308">
        <v>6301</v>
      </c>
      <c r="J6308" t="s">
        <v>9908</v>
      </c>
      <c r="K6308" s="5">
        <v>46295</v>
      </c>
      <c r="L6308" t="s">
        <v>9906</v>
      </c>
    </row>
    <row r="6309" spans="1:12" x14ac:dyDescent="0.25">
      <c r="A6309">
        <v>2026</v>
      </c>
      <c r="B6309" s="5">
        <v>46174</v>
      </c>
      <c r="C6309" s="5">
        <v>46295</v>
      </c>
      <c r="D6309" t="s">
        <v>41</v>
      </c>
      <c r="E6309" t="s">
        <v>45</v>
      </c>
      <c r="F6309" t="s">
        <v>9907</v>
      </c>
      <c r="H6309">
        <v>6302</v>
      </c>
      <c r="J6309" t="s">
        <v>9908</v>
      </c>
      <c r="K6309" s="5">
        <v>46295</v>
      </c>
      <c r="L6309" t="s">
        <v>9906</v>
      </c>
    </row>
    <row r="6310" spans="1:12" x14ac:dyDescent="0.25">
      <c r="A6310">
        <v>2026</v>
      </c>
      <c r="B6310" s="5">
        <v>46174</v>
      </c>
      <c r="C6310" s="5">
        <v>46295</v>
      </c>
      <c r="D6310" t="s">
        <v>41</v>
      </c>
      <c r="E6310" t="s">
        <v>45</v>
      </c>
      <c r="F6310" t="s">
        <v>9907</v>
      </c>
      <c r="H6310">
        <v>6303</v>
      </c>
      <c r="J6310" t="s">
        <v>9908</v>
      </c>
      <c r="K6310" s="5">
        <v>46295</v>
      </c>
      <c r="L6310" t="s">
        <v>9906</v>
      </c>
    </row>
    <row r="6311" spans="1:12" x14ac:dyDescent="0.25">
      <c r="A6311">
        <v>2026</v>
      </c>
      <c r="B6311" s="5">
        <v>46174</v>
      </c>
      <c r="C6311" s="5">
        <v>46295</v>
      </c>
      <c r="D6311" t="s">
        <v>41</v>
      </c>
      <c r="E6311" t="s">
        <v>45</v>
      </c>
      <c r="F6311" t="s">
        <v>9907</v>
      </c>
      <c r="H6311">
        <v>6304</v>
      </c>
      <c r="J6311" t="s">
        <v>9908</v>
      </c>
      <c r="K6311" s="5">
        <v>46295</v>
      </c>
      <c r="L6311" t="s">
        <v>9906</v>
      </c>
    </row>
    <row r="6312" spans="1:12" x14ac:dyDescent="0.25">
      <c r="A6312">
        <v>2026</v>
      </c>
      <c r="B6312" s="5">
        <v>46174</v>
      </c>
      <c r="C6312" s="5">
        <v>46295</v>
      </c>
      <c r="D6312" t="s">
        <v>41</v>
      </c>
      <c r="E6312" t="s">
        <v>45</v>
      </c>
      <c r="F6312" t="s">
        <v>9907</v>
      </c>
      <c r="H6312">
        <v>6305</v>
      </c>
      <c r="J6312" t="s">
        <v>9908</v>
      </c>
      <c r="K6312" s="5">
        <v>46295</v>
      </c>
      <c r="L6312" t="s">
        <v>9906</v>
      </c>
    </row>
    <row r="6313" spans="1:12" x14ac:dyDescent="0.25">
      <c r="A6313">
        <v>2026</v>
      </c>
      <c r="B6313" s="5">
        <v>46174</v>
      </c>
      <c r="C6313" s="5">
        <v>46295</v>
      </c>
      <c r="D6313" t="s">
        <v>41</v>
      </c>
      <c r="E6313" t="s">
        <v>45</v>
      </c>
      <c r="F6313" t="s">
        <v>9907</v>
      </c>
      <c r="H6313">
        <v>6306</v>
      </c>
      <c r="J6313" t="s">
        <v>9908</v>
      </c>
      <c r="K6313" s="5">
        <v>46295</v>
      </c>
      <c r="L6313" t="s">
        <v>9906</v>
      </c>
    </row>
    <row r="6314" spans="1:12" x14ac:dyDescent="0.25">
      <c r="A6314">
        <v>2026</v>
      </c>
      <c r="B6314" s="5">
        <v>46174</v>
      </c>
      <c r="C6314" s="5">
        <v>46295</v>
      </c>
      <c r="D6314" t="s">
        <v>41</v>
      </c>
      <c r="E6314" t="s">
        <v>45</v>
      </c>
      <c r="F6314" t="s">
        <v>9907</v>
      </c>
      <c r="H6314">
        <v>6307</v>
      </c>
      <c r="J6314" t="s">
        <v>9908</v>
      </c>
      <c r="K6314" s="5">
        <v>46295</v>
      </c>
      <c r="L6314" t="s">
        <v>9906</v>
      </c>
    </row>
    <row r="6315" spans="1:12" x14ac:dyDescent="0.25">
      <c r="A6315">
        <v>2026</v>
      </c>
      <c r="B6315" s="5">
        <v>46174</v>
      </c>
      <c r="C6315" s="5">
        <v>46295</v>
      </c>
      <c r="D6315" t="s">
        <v>41</v>
      </c>
      <c r="E6315" t="s">
        <v>45</v>
      </c>
      <c r="F6315" t="s">
        <v>9907</v>
      </c>
      <c r="H6315">
        <v>6308</v>
      </c>
      <c r="J6315" t="s">
        <v>9908</v>
      </c>
      <c r="K6315" s="5">
        <v>46295</v>
      </c>
      <c r="L6315" t="s">
        <v>9906</v>
      </c>
    </row>
    <row r="6316" spans="1:12" x14ac:dyDescent="0.25">
      <c r="A6316">
        <v>2026</v>
      </c>
      <c r="B6316" s="5">
        <v>46174</v>
      </c>
      <c r="C6316" s="5">
        <v>46295</v>
      </c>
      <c r="D6316" t="s">
        <v>41</v>
      </c>
      <c r="E6316" t="s">
        <v>45</v>
      </c>
      <c r="F6316" t="s">
        <v>9907</v>
      </c>
      <c r="H6316">
        <v>6309</v>
      </c>
      <c r="J6316" t="s">
        <v>9908</v>
      </c>
      <c r="K6316" s="5">
        <v>46295</v>
      </c>
      <c r="L6316" t="s">
        <v>9906</v>
      </c>
    </row>
    <row r="6317" spans="1:12" x14ac:dyDescent="0.25">
      <c r="A6317">
        <v>2026</v>
      </c>
      <c r="B6317" s="5">
        <v>46174</v>
      </c>
      <c r="C6317" s="5">
        <v>46295</v>
      </c>
      <c r="D6317" t="s">
        <v>41</v>
      </c>
      <c r="E6317" t="s">
        <v>45</v>
      </c>
      <c r="F6317" t="s">
        <v>9907</v>
      </c>
      <c r="H6317">
        <v>6310</v>
      </c>
      <c r="J6317" t="s">
        <v>9908</v>
      </c>
      <c r="K6317" s="5">
        <v>46295</v>
      </c>
      <c r="L6317" t="s">
        <v>9906</v>
      </c>
    </row>
    <row r="6318" spans="1:12" x14ac:dyDescent="0.25">
      <c r="A6318">
        <v>2026</v>
      </c>
      <c r="B6318" s="5">
        <v>46174</v>
      </c>
      <c r="C6318" s="5">
        <v>46295</v>
      </c>
      <c r="D6318" t="s">
        <v>41</v>
      </c>
      <c r="E6318" t="s">
        <v>45</v>
      </c>
      <c r="F6318" t="s">
        <v>9907</v>
      </c>
      <c r="H6318">
        <v>6311</v>
      </c>
      <c r="J6318" t="s">
        <v>9908</v>
      </c>
      <c r="K6318" s="5">
        <v>46295</v>
      </c>
      <c r="L6318" t="s">
        <v>9906</v>
      </c>
    </row>
    <row r="6319" spans="1:12" x14ac:dyDescent="0.25">
      <c r="A6319">
        <v>2026</v>
      </c>
      <c r="B6319" s="5">
        <v>46174</v>
      </c>
      <c r="C6319" s="5">
        <v>46295</v>
      </c>
      <c r="D6319" t="s">
        <v>41</v>
      </c>
      <c r="E6319" t="s">
        <v>45</v>
      </c>
      <c r="F6319" t="s">
        <v>9907</v>
      </c>
      <c r="H6319">
        <v>6312</v>
      </c>
      <c r="J6319" t="s">
        <v>9908</v>
      </c>
      <c r="K6319" s="5">
        <v>46295</v>
      </c>
      <c r="L6319" t="s">
        <v>9906</v>
      </c>
    </row>
    <row r="6320" spans="1:12" x14ac:dyDescent="0.25">
      <c r="A6320">
        <v>2026</v>
      </c>
      <c r="B6320" s="5">
        <v>46174</v>
      </c>
      <c r="C6320" s="5">
        <v>46295</v>
      </c>
      <c r="D6320" t="s">
        <v>41</v>
      </c>
      <c r="E6320" t="s">
        <v>45</v>
      </c>
      <c r="F6320" t="s">
        <v>9907</v>
      </c>
      <c r="H6320">
        <v>6313</v>
      </c>
      <c r="J6320" t="s">
        <v>9908</v>
      </c>
      <c r="K6320" s="5">
        <v>46295</v>
      </c>
      <c r="L6320" t="s">
        <v>9906</v>
      </c>
    </row>
    <row r="6321" spans="1:12" x14ac:dyDescent="0.25">
      <c r="A6321">
        <v>2026</v>
      </c>
      <c r="B6321" s="5">
        <v>46174</v>
      </c>
      <c r="C6321" s="5">
        <v>46295</v>
      </c>
      <c r="D6321" t="s">
        <v>41</v>
      </c>
      <c r="E6321" t="s">
        <v>45</v>
      </c>
      <c r="F6321" t="s">
        <v>9907</v>
      </c>
      <c r="H6321">
        <v>6314</v>
      </c>
      <c r="J6321" t="s">
        <v>9908</v>
      </c>
      <c r="K6321" s="5">
        <v>46295</v>
      </c>
      <c r="L6321" t="s">
        <v>9906</v>
      </c>
    </row>
    <row r="6322" spans="1:12" x14ac:dyDescent="0.25">
      <c r="A6322">
        <v>2026</v>
      </c>
      <c r="B6322" s="5">
        <v>46174</v>
      </c>
      <c r="C6322" s="5">
        <v>46295</v>
      </c>
      <c r="D6322" t="s">
        <v>41</v>
      </c>
      <c r="E6322" t="s">
        <v>45</v>
      </c>
      <c r="F6322" t="s">
        <v>9907</v>
      </c>
      <c r="H6322">
        <v>6315</v>
      </c>
      <c r="J6322" t="s">
        <v>9908</v>
      </c>
      <c r="K6322" s="5">
        <v>46295</v>
      </c>
      <c r="L6322" t="s">
        <v>9906</v>
      </c>
    </row>
    <row r="6323" spans="1:12" x14ac:dyDescent="0.25">
      <c r="A6323">
        <v>2026</v>
      </c>
      <c r="B6323" s="5">
        <v>46174</v>
      </c>
      <c r="C6323" s="5">
        <v>46295</v>
      </c>
      <c r="D6323" t="s">
        <v>41</v>
      </c>
      <c r="E6323" t="s">
        <v>45</v>
      </c>
      <c r="F6323" t="s">
        <v>9907</v>
      </c>
      <c r="H6323">
        <v>6316</v>
      </c>
      <c r="J6323" t="s">
        <v>9908</v>
      </c>
      <c r="K6323" s="5">
        <v>46295</v>
      </c>
      <c r="L6323" t="s">
        <v>9906</v>
      </c>
    </row>
    <row r="6324" spans="1:12" x14ac:dyDescent="0.25">
      <c r="A6324">
        <v>2026</v>
      </c>
      <c r="B6324" s="5">
        <v>46174</v>
      </c>
      <c r="C6324" s="5">
        <v>46295</v>
      </c>
      <c r="D6324" t="s">
        <v>41</v>
      </c>
      <c r="E6324" t="s">
        <v>45</v>
      </c>
      <c r="F6324" t="s">
        <v>9907</v>
      </c>
      <c r="H6324">
        <v>6317</v>
      </c>
      <c r="J6324" t="s">
        <v>9908</v>
      </c>
      <c r="K6324" s="5">
        <v>46295</v>
      </c>
      <c r="L6324" t="s">
        <v>9906</v>
      </c>
    </row>
    <row r="6325" spans="1:12" x14ac:dyDescent="0.25">
      <c r="A6325">
        <v>2026</v>
      </c>
      <c r="B6325" s="5">
        <v>46174</v>
      </c>
      <c r="C6325" s="5">
        <v>46295</v>
      </c>
      <c r="D6325" t="s">
        <v>41</v>
      </c>
      <c r="E6325" t="s">
        <v>45</v>
      </c>
      <c r="F6325" t="s">
        <v>9907</v>
      </c>
      <c r="H6325">
        <v>6318</v>
      </c>
      <c r="J6325" t="s">
        <v>9908</v>
      </c>
      <c r="K6325" s="5">
        <v>46295</v>
      </c>
      <c r="L6325" t="s">
        <v>9906</v>
      </c>
    </row>
    <row r="6326" spans="1:12" x14ac:dyDescent="0.25">
      <c r="A6326">
        <v>2026</v>
      </c>
      <c r="B6326" s="5">
        <v>46174</v>
      </c>
      <c r="C6326" s="5">
        <v>46295</v>
      </c>
      <c r="D6326" t="s">
        <v>41</v>
      </c>
      <c r="E6326" t="s">
        <v>45</v>
      </c>
      <c r="F6326" t="s">
        <v>9907</v>
      </c>
      <c r="H6326">
        <v>6319</v>
      </c>
      <c r="J6326" t="s">
        <v>9908</v>
      </c>
      <c r="K6326" s="5">
        <v>46295</v>
      </c>
      <c r="L6326" t="s">
        <v>9906</v>
      </c>
    </row>
    <row r="6327" spans="1:12" x14ac:dyDescent="0.25">
      <c r="A6327">
        <v>2026</v>
      </c>
      <c r="B6327" s="5">
        <v>46174</v>
      </c>
      <c r="C6327" s="5">
        <v>46295</v>
      </c>
      <c r="D6327" t="s">
        <v>41</v>
      </c>
      <c r="E6327" t="s">
        <v>45</v>
      </c>
      <c r="F6327" t="s">
        <v>9907</v>
      </c>
      <c r="H6327">
        <v>6320</v>
      </c>
      <c r="J6327" t="s">
        <v>9908</v>
      </c>
      <c r="K6327" s="5">
        <v>46295</v>
      </c>
      <c r="L6327" t="s">
        <v>9906</v>
      </c>
    </row>
    <row r="6328" spans="1:12" x14ac:dyDescent="0.25">
      <c r="A6328">
        <v>2026</v>
      </c>
      <c r="B6328" s="5">
        <v>46174</v>
      </c>
      <c r="C6328" s="5">
        <v>46295</v>
      </c>
      <c r="D6328" t="s">
        <v>41</v>
      </c>
      <c r="E6328" t="s">
        <v>45</v>
      </c>
      <c r="F6328" t="s">
        <v>9907</v>
      </c>
      <c r="H6328">
        <v>6321</v>
      </c>
      <c r="J6328" t="s">
        <v>9908</v>
      </c>
      <c r="K6328" s="5">
        <v>46295</v>
      </c>
      <c r="L6328" t="s">
        <v>9906</v>
      </c>
    </row>
    <row r="6329" spans="1:12" x14ac:dyDescent="0.25">
      <c r="A6329">
        <v>2026</v>
      </c>
      <c r="B6329" s="5">
        <v>46174</v>
      </c>
      <c r="C6329" s="5">
        <v>46295</v>
      </c>
      <c r="D6329" t="s">
        <v>41</v>
      </c>
      <c r="E6329" t="s">
        <v>45</v>
      </c>
      <c r="F6329" t="s">
        <v>9907</v>
      </c>
      <c r="H6329">
        <v>6322</v>
      </c>
      <c r="J6329" t="s">
        <v>9908</v>
      </c>
      <c r="K6329" s="5">
        <v>46295</v>
      </c>
      <c r="L6329" t="s">
        <v>9906</v>
      </c>
    </row>
    <row r="6330" spans="1:12" x14ac:dyDescent="0.25">
      <c r="A6330">
        <v>2026</v>
      </c>
      <c r="B6330" s="5">
        <v>46174</v>
      </c>
      <c r="C6330" s="5">
        <v>46295</v>
      </c>
      <c r="D6330" t="s">
        <v>41</v>
      </c>
      <c r="E6330" t="s">
        <v>45</v>
      </c>
      <c r="F6330" t="s">
        <v>9907</v>
      </c>
      <c r="H6330">
        <v>6323</v>
      </c>
      <c r="J6330" t="s">
        <v>9908</v>
      </c>
      <c r="K6330" s="5">
        <v>46295</v>
      </c>
      <c r="L6330" t="s">
        <v>9906</v>
      </c>
    </row>
    <row r="6331" spans="1:12" x14ac:dyDescent="0.25">
      <c r="A6331">
        <v>2026</v>
      </c>
      <c r="B6331" s="5">
        <v>46174</v>
      </c>
      <c r="C6331" s="5">
        <v>46295</v>
      </c>
      <c r="D6331" t="s">
        <v>41</v>
      </c>
      <c r="E6331" t="s">
        <v>45</v>
      </c>
      <c r="F6331" t="s">
        <v>9907</v>
      </c>
      <c r="H6331">
        <v>6324</v>
      </c>
      <c r="J6331" t="s">
        <v>9908</v>
      </c>
      <c r="K6331" s="5">
        <v>46295</v>
      </c>
      <c r="L6331" t="s">
        <v>9906</v>
      </c>
    </row>
    <row r="6332" spans="1:12" x14ac:dyDescent="0.25">
      <c r="A6332">
        <v>2026</v>
      </c>
      <c r="B6332" s="5">
        <v>46174</v>
      </c>
      <c r="C6332" s="5">
        <v>46295</v>
      </c>
      <c r="D6332" t="s">
        <v>41</v>
      </c>
      <c r="E6332" t="s">
        <v>45</v>
      </c>
      <c r="F6332" t="s">
        <v>9907</v>
      </c>
      <c r="H6332">
        <v>6325</v>
      </c>
      <c r="J6332" t="s">
        <v>9908</v>
      </c>
      <c r="K6332" s="5">
        <v>46295</v>
      </c>
      <c r="L6332" t="s">
        <v>9906</v>
      </c>
    </row>
    <row r="6333" spans="1:12" x14ac:dyDescent="0.25">
      <c r="A6333">
        <v>2026</v>
      </c>
      <c r="B6333" s="5">
        <v>46174</v>
      </c>
      <c r="C6333" s="5">
        <v>46295</v>
      </c>
      <c r="D6333" t="s">
        <v>41</v>
      </c>
      <c r="E6333" t="s">
        <v>45</v>
      </c>
      <c r="F6333" t="s">
        <v>9907</v>
      </c>
      <c r="H6333">
        <v>6326</v>
      </c>
      <c r="J6333" t="s">
        <v>9908</v>
      </c>
      <c r="K6333" s="5">
        <v>46295</v>
      </c>
      <c r="L6333" t="s">
        <v>9906</v>
      </c>
    </row>
    <row r="6334" spans="1:12" x14ac:dyDescent="0.25">
      <c r="A6334">
        <v>2026</v>
      </c>
      <c r="B6334" s="5">
        <v>46174</v>
      </c>
      <c r="C6334" s="5">
        <v>46295</v>
      </c>
      <c r="D6334" t="s">
        <v>41</v>
      </c>
      <c r="E6334" t="s">
        <v>45</v>
      </c>
      <c r="F6334" t="s">
        <v>9907</v>
      </c>
      <c r="H6334">
        <v>6327</v>
      </c>
      <c r="J6334" t="s">
        <v>9908</v>
      </c>
      <c r="K6334" s="5">
        <v>46295</v>
      </c>
      <c r="L6334" t="s">
        <v>9906</v>
      </c>
    </row>
    <row r="6335" spans="1:12" x14ac:dyDescent="0.25">
      <c r="A6335">
        <v>2026</v>
      </c>
      <c r="B6335" s="5">
        <v>46174</v>
      </c>
      <c r="C6335" s="5">
        <v>46295</v>
      </c>
      <c r="D6335" t="s">
        <v>41</v>
      </c>
      <c r="E6335" t="s">
        <v>45</v>
      </c>
      <c r="F6335" t="s">
        <v>9907</v>
      </c>
      <c r="H6335">
        <v>6328</v>
      </c>
      <c r="J6335" t="s">
        <v>9908</v>
      </c>
      <c r="K6335" s="5">
        <v>46295</v>
      </c>
      <c r="L6335" t="s">
        <v>9906</v>
      </c>
    </row>
    <row r="6336" spans="1:12" x14ac:dyDescent="0.25">
      <c r="A6336">
        <v>2026</v>
      </c>
      <c r="B6336" s="5">
        <v>46174</v>
      </c>
      <c r="C6336" s="5">
        <v>46295</v>
      </c>
      <c r="D6336" t="s">
        <v>41</v>
      </c>
      <c r="E6336" t="s">
        <v>45</v>
      </c>
      <c r="F6336" t="s">
        <v>9907</v>
      </c>
      <c r="H6336">
        <v>6329</v>
      </c>
      <c r="J6336" t="s">
        <v>9908</v>
      </c>
      <c r="K6336" s="5">
        <v>46295</v>
      </c>
      <c r="L6336" t="s">
        <v>9906</v>
      </c>
    </row>
    <row r="6337" spans="1:12" x14ac:dyDescent="0.25">
      <c r="A6337">
        <v>2026</v>
      </c>
      <c r="B6337" s="5">
        <v>46174</v>
      </c>
      <c r="C6337" s="5">
        <v>46295</v>
      </c>
      <c r="D6337" t="s">
        <v>41</v>
      </c>
      <c r="E6337" t="s">
        <v>45</v>
      </c>
      <c r="F6337" t="s">
        <v>9907</v>
      </c>
      <c r="H6337">
        <v>6330</v>
      </c>
      <c r="J6337" t="s">
        <v>9908</v>
      </c>
      <c r="K6337" s="5">
        <v>46295</v>
      </c>
      <c r="L6337" t="s">
        <v>9906</v>
      </c>
    </row>
    <row r="6338" spans="1:12" x14ac:dyDescent="0.25">
      <c r="A6338">
        <v>2026</v>
      </c>
      <c r="B6338" s="5">
        <v>46174</v>
      </c>
      <c r="C6338" s="5">
        <v>46295</v>
      </c>
      <c r="D6338" t="s">
        <v>41</v>
      </c>
      <c r="E6338" t="s">
        <v>45</v>
      </c>
      <c r="F6338" t="s">
        <v>9907</v>
      </c>
      <c r="H6338">
        <v>6331</v>
      </c>
      <c r="J6338" t="s">
        <v>9908</v>
      </c>
      <c r="K6338" s="5">
        <v>46295</v>
      </c>
      <c r="L6338" t="s">
        <v>9906</v>
      </c>
    </row>
    <row r="6339" spans="1:12" x14ac:dyDescent="0.25">
      <c r="A6339">
        <v>2026</v>
      </c>
      <c r="B6339" s="5">
        <v>46174</v>
      </c>
      <c r="C6339" s="5">
        <v>46295</v>
      </c>
      <c r="D6339" t="s">
        <v>41</v>
      </c>
      <c r="E6339" t="s">
        <v>45</v>
      </c>
      <c r="F6339" t="s">
        <v>9907</v>
      </c>
      <c r="H6339">
        <v>6332</v>
      </c>
      <c r="J6339" t="s">
        <v>9908</v>
      </c>
      <c r="K6339" s="5">
        <v>46295</v>
      </c>
      <c r="L6339" t="s">
        <v>9906</v>
      </c>
    </row>
    <row r="6340" spans="1:12" x14ac:dyDescent="0.25">
      <c r="A6340">
        <v>2026</v>
      </c>
      <c r="B6340" s="5">
        <v>46174</v>
      </c>
      <c r="C6340" s="5">
        <v>46295</v>
      </c>
      <c r="D6340" t="s">
        <v>41</v>
      </c>
      <c r="E6340" t="s">
        <v>45</v>
      </c>
      <c r="F6340" t="s">
        <v>9907</v>
      </c>
      <c r="H6340">
        <v>6333</v>
      </c>
      <c r="J6340" t="s">
        <v>9908</v>
      </c>
      <c r="K6340" s="5">
        <v>46295</v>
      </c>
      <c r="L6340" t="s">
        <v>9906</v>
      </c>
    </row>
    <row r="6341" spans="1:12" x14ac:dyDescent="0.25">
      <c r="A6341">
        <v>2026</v>
      </c>
      <c r="B6341" s="5">
        <v>46174</v>
      </c>
      <c r="C6341" s="5">
        <v>46295</v>
      </c>
      <c r="D6341" t="s">
        <v>41</v>
      </c>
      <c r="E6341" t="s">
        <v>45</v>
      </c>
      <c r="F6341" t="s">
        <v>9907</v>
      </c>
      <c r="H6341">
        <v>6334</v>
      </c>
      <c r="J6341" t="s">
        <v>9908</v>
      </c>
      <c r="K6341" s="5">
        <v>46295</v>
      </c>
      <c r="L6341" t="s">
        <v>9906</v>
      </c>
    </row>
    <row r="6342" spans="1:12" x14ac:dyDescent="0.25">
      <c r="A6342">
        <v>2026</v>
      </c>
      <c r="B6342" s="5">
        <v>46174</v>
      </c>
      <c r="C6342" s="5">
        <v>46295</v>
      </c>
      <c r="D6342" t="s">
        <v>41</v>
      </c>
      <c r="E6342" t="s">
        <v>45</v>
      </c>
      <c r="F6342" t="s">
        <v>9907</v>
      </c>
      <c r="H6342">
        <v>6335</v>
      </c>
      <c r="J6342" t="s">
        <v>9908</v>
      </c>
      <c r="K6342" s="5">
        <v>46295</v>
      </c>
      <c r="L6342" t="s">
        <v>9906</v>
      </c>
    </row>
    <row r="6343" spans="1:12" x14ac:dyDescent="0.25">
      <c r="A6343">
        <v>2026</v>
      </c>
      <c r="B6343" s="5">
        <v>46174</v>
      </c>
      <c r="C6343" s="5">
        <v>46295</v>
      </c>
      <c r="D6343" t="s">
        <v>41</v>
      </c>
      <c r="E6343" t="s">
        <v>45</v>
      </c>
      <c r="F6343" t="s">
        <v>9907</v>
      </c>
      <c r="H6343">
        <v>6336</v>
      </c>
      <c r="J6343" t="s">
        <v>9908</v>
      </c>
      <c r="K6343" s="5">
        <v>46295</v>
      </c>
      <c r="L6343" t="s">
        <v>9906</v>
      </c>
    </row>
    <row r="6344" spans="1:12" x14ac:dyDescent="0.25">
      <c r="A6344">
        <v>2026</v>
      </c>
      <c r="B6344" s="5">
        <v>46174</v>
      </c>
      <c r="C6344" s="5">
        <v>46295</v>
      </c>
      <c r="D6344" t="s">
        <v>41</v>
      </c>
      <c r="E6344" t="s">
        <v>45</v>
      </c>
      <c r="F6344" t="s">
        <v>9907</v>
      </c>
      <c r="H6344">
        <v>6337</v>
      </c>
      <c r="J6344" t="s">
        <v>9908</v>
      </c>
      <c r="K6344" s="5">
        <v>46295</v>
      </c>
      <c r="L6344" t="s">
        <v>9906</v>
      </c>
    </row>
    <row r="6345" spans="1:12" x14ac:dyDescent="0.25">
      <c r="A6345">
        <v>2026</v>
      </c>
      <c r="B6345" s="5">
        <v>46174</v>
      </c>
      <c r="C6345" s="5">
        <v>46295</v>
      </c>
      <c r="D6345" t="s">
        <v>41</v>
      </c>
      <c r="E6345" t="s">
        <v>45</v>
      </c>
      <c r="F6345" t="s">
        <v>9907</v>
      </c>
      <c r="H6345">
        <v>6338</v>
      </c>
      <c r="J6345" t="s">
        <v>9908</v>
      </c>
      <c r="K6345" s="5">
        <v>46295</v>
      </c>
      <c r="L6345" t="s">
        <v>9906</v>
      </c>
    </row>
    <row r="6346" spans="1:12" x14ac:dyDescent="0.25">
      <c r="A6346">
        <v>2026</v>
      </c>
      <c r="B6346" s="5">
        <v>46174</v>
      </c>
      <c r="C6346" s="5">
        <v>46295</v>
      </c>
      <c r="D6346" t="s">
        <v>41</v>
      </c>
      <c r="E6346" t="s">
        <v>45</v>
      </c>
      <c r="F6346" t="s">
        <v>9907</v>
      </c>
      <c r="H6346">
        <v>6339</v>
      </c>
      <c r="J6346" t="s">
        <v>9908</v>
      </c>
      <c r="K6346" s="5">
        <v>46295</v>
      </c>
      <c r="L6346" t="s">
        <v>9906</v>
      </c>
    </row>
    <row r="6347" spans="1:12" x14ac:dyDescent="0.25">
      <c r="A6347">
        <v>2026</v>
      </c>
      <c r="B6347" s="5">
        <v>46174</v>
      </c>
      <c r="C6347" s="5">
        <v>46295</v>
      </c>
      <c r="D6347" t="s">
        <v>41</v>
      </c>
      <c r="E6347" t="s">
        <v>45</v>
      </c>
      <c r="F6347" t="s">
        <v>9907</v>
      </c>
      <c r="H6347">
        <v>6340</v>
      </c>
      <c r="J6347" t="s">
        <v>9908</v>
      </c>
      <c r="K6347" s="5">
        <v>46295</v>
      </c>
      <c r="L6347" t="s">
        <v>9906</v>
      </c>
    </row>
    <row r="6348" spans="1:12" x14ac:dyDescent="0.25">
      <c r="A6348">
        <v>2026</v>
      </c>
      <c r="B6348" s="5">
        <v>46174</v>
      </c>
      <c r="C6348" s="5">
        <v>46295</v>
      </c>
      <c r="D6348" t="s">
        <v>41</v>
      </c>
      <c r="E6348" t="s">
        <v>45</v>
      </c>
      <c r="F6348" t="s">
        <v>9907</v>
      </c>
      <c r="H6348">
        <v>6341</v>
      </c>
      <c r="J6348" t="s">
        <v>9908</v>
      </c>
      <c r="K6348" s="5">
        <v>46295</v>
      </c>
      <c r="L6348" t="s">
        <v>9906</v>
      </c>
    </row>
    <row r="6349" spans="1:12" x14ac:dyDescent="0.25">
      <c r="A6349">
        <v>2026</v>
      </c>
      <c r="B6349" s="5">
        <v>46174</v>
      </c>
      <c r="C6349" s="5">
        <v>46295</v>
      </c>
      <c r="D6349" t="s">
        <v>41</v>
      </c>
      <c r="E6349" t="s">
        <v>45</v>
      </c>
      <c r="F6349" t="s">
        <v>9907</v>
      </c>
      <c r="H6349">
        <v>6342</v>
      </c>
      <c r="J6349" t="s">
        <v>9908</v>
      </c>
      <c r="K6349" s="5">
        <v>46295</v>
      </c>
      <c r="L6349" t="s">
        <v>9906</v>
      </c>
    </row>
    <row r="6350" spans="1:12" x14ac:dyDescent="0.25">
      <c r="A6350">
        <v>2026</v>
      </c>
      <c r="B6350" s="5">
        <v>46174</v>
      </c>
      <c r="C6350" s="5">
        <v>46295</v>
      </c>
      <c r="D6350" t="s">
        <v>41</v>
      </c>
      <c r="E6350" t="s">
        <v>45</v>
      </c>
      <c r="F6350" t="s">
        <v>9907</v>
      </c>
      <c r="H6350">
        <v>6343</v>
      </c>
      <c r="J6350" t="s">
        <v>9908</v>
      </c>
      <c r="K6350" s="5">
        <v>46295</v>
      </c>
      <c r="L6350" t="s">
        <v>9906</v>
      </c>
    </row>
    <row r="6351" spans="1:12" x14ac:dyDescent="0.25">
      <c r="A6351">
        <v>2026</v>
      </c>
      <c r="B6351" s="5">
        <v>46174</v>
      </c>
      <c r="C6351" s="5">
        <v>46295</v>
      </c>
      <c r="D6351" t="s">
        <v>41</v>
      </c>
      <c r="E6351" t="s">
        <v>45</v>
      </c>
      <c r="F6351" t="s">
        <v>9907</v>
      </c>
      <c r="H6351">
        <v>6344</v>
      </c>
      <c r="J6351" t="s">
        <v>9908</v>
      </c>
      <c r="K6351" s="5">
        <v>46295</v>
      </c>
      <c r="L6351" t="s">
        <v>9906</v>
      </c>
    </row>
    <row r="6352" spans="1:12" x14ac:dyDescent="0.25">
      <c r="A6352">
        <v>2026</v>
      </c>
      <c r="B6352" s="5">
        <v>46174</v>
      </c>
      <c r="C6352" s="5">
        <v>46295</v>
      </c>
      <c r="D6352" t="s">
        <v>41</v>
      </c>
      <c r="E6352" t="s">
        <v>45</v>
      </c>
      <c r="F6352" t="s">
        <v>9907</v>
      </c>
      <c r="H6352">
        <v>6345</v>
      </c>
      <c r="J6352" t="s">
        <v>9908</v>
      </c>
      <c r="K6352" s="5">
        <v>46295</v>
      </c>
      <c r="L6352" t="s">
        <v>9906</v>
      </c>
    </row>
    <row r="6353" spans="1:12" x14ac:dyDescent="0.25">
      <c r="A6353">
        <v>2026</v>
      </c>
      <c r="B6353" s="5">
        <v>46174</v>
      </c>
      <c r="C6353" s="5">
        <v>46295</v>
      </c>
      <c r="D6353" t="s">
        <v>41</v>
      </c>
      <c r="E6353" t="s">
        <v>45</v>
      </c>
      <c r="F6353" t="s">
        <v>9907</v>
      </c>
      <c r="H6353">
        <v>6346</v>
      </c>
      <c r="J6353" t="s">
        <v>9908</v>
      </c>
      <c r="K6353" s="5">
        <v>46295</v>
      </c>
      <c r="L6353" t="s">
        <v>9906</v>
      </c>
    </row>
    <row r="6354" spans="1:12" x14ac:dyDescent="0.25">
      <c r="A6354">
        <v>2026</v>
      </c>
      <c r="B6354" s="5">
        <v>46174</v>
      </c>
      <c r="C6354" s="5">
        <v>46295</v>
      </c>
      <c r="D6354" t="s">
        <v>41</v>
      </c>
      <c r="E6354" t="s">
        <v>45</v>
      </c>
      <c r="F6354" t="s">
        <v>9907</v>
      </c>
      <c r="H6354">
        <v>6347</v>
      </c>
      <c r="J6354" t="s">
        <v>9908</v>
      </c>
      <c r="K6354" s="5">
        <v>46295</v>
      </c>
      <c r="L6354" t="s">
        <v>9906</v>
      </c>
    </row>
    <row r="6355" spans="1:12" x14ac:dyDescent="0.25">
      <c r="A6355">
        <v>2026</v>
      </c>
      <c r="B6355" s="5">
        <v>46174</v>
      </c>
      <c r="C6355" s="5">
        <v>46295</v>
      </c>
      <c r="D6355" t="s">
        <v>41</v>
      </c>
      <c r="E6355" t="s">
        <v>45</v>
      </c>
      <c r="F6355" t="s">
        <v>9907</v>
      </c>
      <c r="H6355">
        <v>6348</v>
      </c>
      <c r="J6355" t="s">
        <v>9908</v>
      </c>
      <c r="K6355" s="5">
        <v>46295</v>
      </c>
      <c r="L6355" t="s">
        <v>9906</v>
      </c>
    </row>
    <row r="6356" spans="1:12" x14ac:dyDescent="0.25">
      <c r="A6356">
        <v>2026</v>
      </c>
      <c r="B6356" s="5">
        <v>46174</v>
      </c>
      <c r="C6356" s="5">
        <v>46295</v>
      </c>
      <c r="D6356" t="s">
        <v>41</v>
      </c>
      <c r="E6356" t="s">
        <v>45</v>
      </c>
      <c r="F6356" t="s">
        <v>9907</v>
      </c>
      <c r="H6356">
        <v>6349</v>
      </c>
      <c r="J6356" t="s">
        <v>9908</v>
      </c>
      <c r="K6356" s="5">
        <v>46295</v>
      </c>
      <c r="L6356" t="s">
        <v>9906</v>
      </c>
    </row>
    <row r="6357" spans="1:12" x14ac:dyDescent="0.25">
      <c r="A6357">
        <v>2026</v>
      </c>
      <c r="B6357" s="5">
        <v>46174</v>
      </c>
      <c r="C6357" s="5">
        <v>46295</v>
      </c>
      <c r="D6357" t="s">
        <v>41</v>
      </c>
      <c r="E6357" t="s">
        <v>45</v>
      </c>
      <c r="F6357" t="s">
        <v>9907</v>
      </c>
      <c r="H6357">
        <v>6350</v>
      </c>
      <c r="J6357" t="s">
        <v>9908</v>
      </c>
      <c r="K6357" s="5">
        <v>46295</v>
      </c>
      <c r="L6357" t="s">
        <v>9906</v>
      </c>
    </row>
    <row r="6358" spans="1:12" x14ac:dyDescent="0.25">
      <c r="A6358">
        <v>2026</v>
      </c>
      <c r="B6358" s="5">
        <v>46174</v>
      </c>
      <c r="C6358" s="5">
        <v>46295</v>
      </c>
      <c r="D6358" t="s">
        <v>41</v>
      </c>
      <c r="E6358" t="s">
        <v>45</v>
      </c>
      <c r="F6358" t="s">
        <v>9907</v>
      </c>
      <c r="H6358">
        <v>6351</v>
      </c>
      <c r="J6358" t="s">
        <v>9908</v>
      </c>
      <c r="K6358" s="5">
        <v>46295</v>
      </c>
      <c r="L6358" t="s">
        <v>9906</v>
      </c>
    </row>
    <row r="6359" spans="1:12" x14ac:dyDescent="0.25">
      <c r="A6359">
        <v>2026</v>
      </c>
      <c r="B6359" s="5">
        <v>46174</v>
      </c>
      <c r="C6359" s="5">
        <v>46295</v>
      </c>
      <c r="D6359" t="s">
        <v>41</v>
      </c>
      <c r="E6359" t="s">
        <v>45</v>
      </c>
      <c r="F6359" t="s">
        <v>9907</v>
      </c>
      <c r="H6359">
        <v>6352</v>
      </c>
      <c r="J6359" t="s">
        <v>9908</v>
      </c>
      <c r="K6359" s="5">
        <v>46295</v>
      </c>
      <c r="L6359" t="s">
        <v>9906</v>
      </c>
    </row>
    <row r="6360" spans="1:12" x14ac:dyDescent="0.25">
      <c r="A6360">
        <v>2026</v>
      </c>
      <c r="B6360" s="5">
        <v>46174</v>
      </c>
      <c r="C6360" s="5">
        <v>46295</v>
      </c>
      <c r="D6360" t="s">
        <v>41</v>
      </c>
      <c r="E6360" t="s">
        <v>45</v>
      </c>
      <c r="F6360" t="s">
        <v>9907</v>
      </c>
      <c r="H6360">
        <v>6353</v>
      </c>
      <c r="J6360" t="s">
        <v>9908</v>
      </c>
      <c r="K6360" s="5">
        <v>46295</v>
      </c>
      <c r="L6360" t="s">
        <v>9906</v>
      </c>
    </row>
    <row r="6361" spans="1:12" x14ac:dyDescent="0.25">
      <c r="A6361">
        <v>2026</v>
      </c>
      <c r="B6361" s="5">
        <v>46174</v>
      </c>
      <c r="C6361" s="5">
        <v>46295</v>
      </c>
      <c r="D6361" t="s">
        <v>41</v>
      </c>
      <c r="E6361" t="s">
        <v>45</v>
      </c>
      <c r="F6361" t="s">
        <v>9907</v>
      </c>
      <c r="H6361">
        <v>6354</v>
      </c>
      <c r="J6361" t="s">
        <v>9908</v>
      </c>
      <c r="K6361" s="5">
        <v>46295</v>
      </c>
      <c r="L6361" t="s">
        <v>9906</v>
      </c>
    </row>
    <row r="6362" spans="1:12" x14ac:dyDescent="0.25">
      <c r="A6362">
        <v>2026</v>
      </c>
      <c r="B6362" s="5">
        <v>46174</v>
      </c>
      <c r="C6362" s="5">
        <v>46295</v>
      </c>
      <c r="D6362" t="s">
        <v>41</v>
      </c>
      <c r="E6362" t="s">
        <v>45</v>
      </c>
      <c r="F6362" t="s">
        <v>9907</v>
      </c>
      <c r="H6362">
        <v>6355</v>
      </c>
      <c r="J6362" t="s">
        <v>9908</v>
      </c>
      <c r="K6362" s="5">
        <v>46295</v>
      </c>
      <c r="L6362" t="s">
        <v>9906</v>
      </c>
    </row>
    <row r="6363" spans="1:12" x14ac:dyDescent="0.25">
      <c r="A6363">
        <v>2026</v>
      </c>
      <c r="B6363" s="5">
        <v>46174</v>
      </c>
      <c r="C6363" s="5">
        <v>46295</v>
      </c>
      <c r="D6363" t="s">
        <v>41</v>
      </c>
      <c r="E6363" t="s">
        <v>45</v>
      </c>
      <c r="F6363" t="s">
        <v>9907</v>
      </c>
      <c r="H6363">
        <v>6356</v>
      </c>
      <c r="J6363" t="s">
        <v>9908</v>
      </c>
      <c r="K6363" s="5">
        <v>46295</v>
      </c>
      <c r="L6363" t="s">
        <v>9906</v>
      </c>
    </row>
    <row r="6364" spans="1:12" x14ac:dyDescent="0.25">
      <c r="A6364">
        <v>2026</v>
      </c>
      <c r="B6364" s="5">
        <v>46174</v>
      </c>
      <c r="C6364" s="5">
        <v>46295</v>
      </c>
      <c r="D6364" t="s">
        <v>41</v>
      </c>
      <c r="E6364" t="s">
        <v>45</v>
      </c>
      <c r="F6364" t="s">
        <v>9907</v>
      </c>
      <c r="H6364">
        <v>6357</v>
      </c>
      <c r="J6364" t="s">
        <v>9908</v>
      </c>
      <c r="K6364" s="5">
        <v>46295</v>
      </c>
      <c r="L6364" t="s">
        <v>9906</v>
      </c>
    </row>
    <row r="6365" spans="1:12" x14ac:dyDescent="0.25">
      <c r="A6365">
        <v>2026</v>
      </c>
      <c r="B6365" s="5">
        <v>46174</v>
      </c>
      <c r="C6365" s="5">
        <v>46295</v>
      </c>
      <c r="D6365" t="s">
        <v>41</v>
      </c>
      <c r="E6365" t="s">
        <v>45</v>
      </c>
      <c r="F6365" t="s">
        <v>9907</v>
      </c>
      <c r="H6365">
        <v>6358</v>
      </c>
      <c r="J6365" t="s">
        <v>9908</v>
      </c>
      <c r="K6365" s="5">
        <v>46295</v>
      </c>
      <c r="L6365" t="s">
        <v>9906</v>
      </c>
    </row>
    <row r="6366" spans="1:12" x14ac:dyDescent="0.25">
      <c r="A6366">
        <v>2026</v>
      </c>
      <c r="B6366" s="5">
        <v>46174</v>
      </c>
      <c r="C6366" s="5">
        <v>46295</v>
      </c>
      <c r="D6366" t="s">
        <v>41</v>
      </c>
      <c r="E6366" t="s">
        <v>45</v>
      </c>
      <c r="F6366" t="s">
        <v>9907</v>
      </c>
      <c r="H6366">
        <v>6359</v>
      </c>
      <c r="J6366" t="s">
        <v>9908</v>
      </c>
      <c r="K6366" s="5">
        <v>46295</v>
      </c>
      <c r="L6366" t="s">
        <v>9906</v>
      </c>
    </row>
    <row r="6367" spans="1:12" x14ac:dyDescent="0.25">
      <c r="A6367">
        <v>2026</v>
      </c>
      <c r="B6367" s="5">
        <v>46174</v>
      </c>
      <c r="C6367" s="5">
        <v>46295</v>
      </c>
      <c r="D6367" t="s">
        <v>41</v>
      </c>
      <c r="E6367" t="s">
        <v>45</v>
      </c>
      <c r="F6367" t="s">
        <v>9907</v>
      </c>
      <c r="H6367">
        <v>6360</v>
      </c>
      <c r="J6367" t="s">
        <v>9908</v>
      </c>
      <c r="K6367" s="5">
        <v>46295</v>
      </c>
      <c r="L6367" t="s">
        <v>9906</v>
      </c>
    </row>
    <row r="6368" spans="1:12" x14ac:dyDescent="0.25">
      <c r="A6368">
        <v>2026</v>
      </c>
      <c r="B6368" s="5">
        <v>46174</v>
      </c>
      <c r="C6368" s="5">
        <v>46295</v>
      </c>
      <c r="D6368" t="s">
        <v>41</v>
      </c>
      <c r="E6368" t="s">
        <v>45</v>
      </c>
      <c r="F6368" t="s">
        <v>9907</v>
      </c>
      <c r="H6368">
        <v>6361</v>
      </c>
      <c r="J6368" t="s">
        <v>9908</v>
      </c>
      <c r="K6368" s="5">
        <v>46295</v>
      </c>
      <c r="L6368" t="s">
        <v>9906</v>
      </c>
    </row>
    <row r="6369" spans="1:12" x14ac:dyDescent="0.25">
      <c r="A6369">
        <v>2026</v>
      </c>
      <c r="B6369" s="5">
        <v>46174</v>
      </c>
      <c r="C6369" s="5">
        <v>46295</v>
      </c>
      <c r="D6369" t="s">
        <v>41</v>
      </c>
      <c r="E6369" t="s">
        <v>45</v>
      </c>
      <c r="F6369" t="s">
        <v>9907</v>
      </c>
      <c r="H6369">
        <v>6362</v>
      </c>
      <c r="J6369" t="s">
        <v>9908</v>
      </c>
      <c r="K6369" s="5">
        <v>46295</v>
      </c>
      <c r="L6369" t="s">
        <v>9906</v>
      </c>
    </row>
    <row r="6370" spans="1:12" x14ac:dyDescent="0.25">
      <c r="A6370">
        <v>2026</v>
      </c>
      <c r="B6370" s="5">
        <v>46174</v>
      </c>
      <c r="C6370" s="5">
        <v>46295</v>
      </c>
      <c r="D6370" t="s">
        <v>41</v>
      </c>
      <c r="E6370" t="s">
        <v>45</v>
      </c>
      <c r="F6370" t="s">
        <v>9907</v>
      </c>
      <c r="H6370">
        <v>6363</v>
      </c>
      <c r="J6370" t="s">
        <v>9908</v>
      </c>
      <c r="K6370" s="5">
        <v>46295</v>
      </c>
      <c r="L6370" t="s">
        <v>9906</v>
      </c>
    </row>
    <row r="6371" spans="1:12" x14ac:dyDescent="0.25">
      <c r="A6371">
        <v>2026</v>
      </c>
      <c r="B6371" s="5">
        <v>46174</v>
      </c>
      <c r="C6371" s="5">
        <v>46295</v>
      </c>
      <c r="D6371" t="s">
        <v>41</v>
      </c>
      <c r="E6371" t="s">
        <v>45</v>
      </c>
      <c r="F6371" t="s">
        <v>9907</v>
      </c>
      <c r="H6371">
        <v>6364</v>
      </c>
      <c r="J6371" t="s">
        <v>9908</v>
      </c>
      <c r="K6371" s="5">
        <v>46295</v>
      </c>
      <c r="L6371" t="s">
        <v>9906</v>
      </c>
    </row>
    <row r="6372" spans="1:12" x14ac:dyDescent="0.25">
      <c r="A6372">
        <v>2026</v>
      </c>
      <c r="B6372" s="5">
        <v>46174</v>
      </c>
      <c r="C6372" s="5">
        <v>46295</v>
      </c>
      <c r="D6372" t="s">
        <v>41</v>
      </c>
      <c r="E6372" t="s">
        <v>45</v>
      </c>
      <c r="F6372" t="s">
        <v>9907</v>
      </c>
      <c r="H6372">
        <v>6365</v>
      </c>
      <c r="J6372" t="s">
        <v>9908</v>
      </c>
      <c r="K6372" s="5">
        <v>46295</v>
      </c>
      <c r="L6372" t="s">
        <v>9906</v>
      </c>
    </row>
    <row r="6373" spans="1:12" x14ac:dyDescent="0.25">
      <c r="A6373">
        <v>2026</v>
      </c>
      <c r="B6373" s="5">
        <v>46174</v>
      </c>
      <c r="C6373" s="5">
        <v>46295</v>
      </c>
      <c r="D6373" t="s">
        <v>41</v>
      </c>
      <c r="E6373" t="s">
        <v>45</v>
      </c>
      <c r="F6373" t="s">
        <v>9907</v>
      </c>
      <c r="H6373">
        <v>6366</v>
      </c>
      <c r="J6373" t="s">
        <v>9908</v>
      </c>
      <c r="K6373" s="5">
        <v>46295</v>
      </c>
      <c r="L6373" t="s">
        <v>9906</v>
      </c>
    </row>
    <row r="6374" spans="1:12" x14ac:dyDescent="0.25">
      <c r="A6374">
        <v>2026</v>
      </c>
      <c r="B6374" s="5">
        <v>46174</v>
      </c>
      <c r="C6374" s="5">
        <v>46295</v>
      </c>
      <c r="D6374" t="s">
        <v>41</v>
      </c>
      <c r="E6374" t="s">
        <v>45</v>
      </c>
      <c r="F6374" t="s">
        <v>9907</v>
      </c>
      <c r="H6374">
        <v>6367</v>
      </c>
      <c r="J6374" t="s">
        <v>9908</v>
      </c>
      <c r="K6374" s="5">
        <v>46295</v>
      </c>
      <c r="L6374" t="s">
        <v>9906</v>
      </c>
    </row>
    <row r="6375" spans="1:12" x14ac:dyDescent="0.25">
      <c r="A6375">
        <v>2026</v>
      </c>
      <c r="B6375" s="5">
        <v>46174</v>
      </c>
      <c r="C6375" s="5">
        <v>46295</v>
      </c>
      <c r="D6375" t="s">
        <v>41</v>
      </c>
      <c r="E6375" t="s">
        <v>45</v>
      </c>
      <c r="F6375" t="s">
        <v>9907</v>
      </c>
      <c r="H6375">
        <v>6368</v>
      </c>
      <c r="J6375" t="s">
        <v>9908</v>
      </c>
      <c r="K6375" s="5">
        <v>46295</v>
      </c>
      <c r="L6375" t="s">
        <v>9906</v>
      </c>
    </row>
    <row r="6376" spans="1:12" x14ac:dyDescent="0.25">
      <c r="A6376">
        <v>2026</v>
      </c>
      <c r="B6376" s="5">
        <v>46174</v>
      </c>
      <c r="C6376" s="5">
        <v>46295</v>
      </c>
      <c r="D6376" t="s">
        <v>41</v>
      </c>
      <c r="E6376" t="s">
        <v>45</v>
      </c>
      <c r="F6376" t="s">
        <v>9907</v>
      </c>
      <c r="H6376">
        <v>6369</v>
      </c>
      <c r="J6376" t="s">
        <v>9908</v>
      </c>
      <c r="K6376" s="5">
        <v>46295</v>
      </c>
      <c r="L6376" t="s">
        <v>9906</v>
      </c>
    </row>
    <row r="6377" spans="1:12" x14ac:dyDescent="0.25">
      <c r="A6377">
        <v>2026</v>
      </c>
      <c r="B6377" s="5">
        <v>46174</v>
      </c>
      <c r="C6377" s="5">
        <v>46295</v>
      </c>
      <c r="D6377" t="s">
        <v>41</v>
      </c>
      <c r="E6377" t="s">
        <v>45</v>
      </c>
      <c r="F6377" t="s">
        <v>9907</v>
      </c>
      <c r="H6377">
        <v>6370</v>
      </c>
      <c r="J6377" t="s">
        <v>9908</v>
      </c>
      <c r="K6377" s="5">
        <v>46295</v>
      </c>
      <c r="L6377" t="s">
        <v>9906</v>
      </c>
    </row>
    <row r="6378" spans="1:12" x14ac:dyDescent="0.25">
      <c r="A6378">
        <v>2026</v>
      </c>
      <c r="B6378" s="5">
        <v>46174</v>
      </c>
      <c r="C6378" s="5">
        <v>46295</v>
      </c>
      <c r="D6378" t="s">
        <v>41</v>
      </c>
      <c r="E6378" t="s">
        <v>45</v>
      </c>
      <c r="F6378" t="s">
        <v>9907</v>
      </c>
      <c r="H6378">
        <v>6371</v>
      </c>
      <c r="J6378" t="s">
        <v>9908</v>
      </c>
      <c r="K6378" s="5">
        <v>46295</v>
      </c>
      <c r="L6378" t="s">
        <v>9906</v>
      </c>
    </row>
    <row r="6379" spans="1:12" x14ac:dyDescent="0.25">
      <c r="A6379">
        <v>2026</v>
      </c>
      <c r="B6379" s="5">
        <v>46174</v>
      </c>
      <c r="C6379" s="5">
        <v>46295</v>
      </c>
      <c r="D6379" t="s">
        <v>41</v>
      </c>
      <c r="E6379" t="s">
        <v>45</v>
      </c>
      <c r="F6379" t="s">
        <v>9907</v>
      </c>
      <c r="H6379">
        <v>6372</v>
      </c>
      <c r="J6379" t="s">
        <v>9908</v>
      </c>
      <c r="K6379" s="5">
        <v>46295</v>
      </c>
      <c r="L6379" t="s">
        <v>9906</v>
      </c>
    </row>
    <row r="6380" spans="1:12" x14ac:dyDescent="0.25">
      <c r="A6380">
        <v>2026</v>
      </c>
      <c r="B6380" s="5">
        <v>46174</v>
      </c>
      <c r="C6380" s="5">
        <v>46295</v>
      </c>
      <c r="D6380" t="s">
        <v>41</v>
      </c>
      <c r="E6380" t="s">
        <v>45</v>
      </c>
      <c r="F6380" t="s">
        <v>9907</v>
      </c>
      <c r="H6380">
        <v>6373</v>
      </c>
      <c r="J6380" t="s">
        <v>9908</v>
      </c>
      <c r="K6380" s="5">
        <v>46295</v>
      </c>
      <c r="L6380" t="s">
        <v>9906</v>
      </c>
    </row>
    <row r="6381" spans="1:12" x14ac:dyDescent="0.25">
      <c r="A6381">
        <v>2026</v>
      </c>
      <c r="B6381" s="5">
        <v>46174</v>
      </c>
      <c r="C6381" s="5">
        <v>46295</v>
      </c>
      <c r="D6381" t="s">
        <v>41</v>
      </c>
      <c r="E6381" t="s">
        <v>45</v>
      </c>
      <c r="F6381" t="s">
        <v>9907</v>
      </c>
      <c r="H6381">
        <v>6374</v>
      </c>
      <c r="J6381" t="s">
        <v>9908</v>
      </c>
      <c r="K6381" s="5">
        <v>46295</v>
      </c>
      <c r="L6381" t="s">
        <v>9906</v>
      </c>
    </row>
    <row r="6382" spans="1:12" x14ac:dyDescent="0.25">
      <c r="A6382">
        <v>2026</v>
      </c>
      <c r="B6382" s="5">
        <v>46174</v>
      </c>
      <c r="C6382" s="5">
        <v>46295</v>
      </c>
      <c r="D6382" t="s">
        <v>41</v>
      </c>
      <c r="E6382" t="s">
        <v>45</v>
      </c>
      <c r="F6382" t="s">
        <v>9907</v>
      </c>
      <c r="H6382">
        <v>6375</v>
      </c>
      <c r="J6382" t="s">
        <v>9908</v>
      </c>
      <c r="K6382" s="5">
        <v>46295</v>
      </c>
      <c r="L6382" t="s">
        <v>9906</v>
      </c>
    </row>
    <row r="6383" spans="1:12" x14ac:dyDescent="0.25">
      <c r="A6383">
        <v>2026</v>
      </c>
      <c r="B6383" s="5">
        <v>46174</v>
      </c>
      <c r="C6383" s="5">
        <v>46295</v>
      </c>
      <c r="D6383" t="s">
        <v>41</v>
      </c>
      <c r="E6383" t="s">
        <v>45</v>
      </c>
      <c r="F6383" t="s">
        <v>9907</v>
      </c>
      <c r="H6383">
        <v>6376</v>
      </c>
      <c r="J6383" t="s">
        <v>9908</v>
      </c>
      <c r="K6383" s="5">
        <v>46295</v>
      </c>
      <c r="L6383" t="s">
        <v>9906</v>
      </c>
    </row>
    <row r="6384" spans="1:12" x14ac:dyDescent="0.25">
      <c r="A6384">
        <v>2026</v>
      </c>
      <c r="B6384" s="5">
        <v>46174</v>
      </c>
      <c r="C6384" s="5">
        <v>46295</v>
      </c>
      <c r="D6384" t="s">
        <v>41</v>
      </c>
      <c r="E6384" t="s">
        <v>45</v>
      </c>
      <c r="F6384" t="s">
        <v>9907</v>
      </c>
      <c r="H6384">
        <v>6377</v>
      </c>
      <c r="J6384" t="s">
        <v>9908</v>
      </c>
      <c r="K6384" s="5">
        <v>46295</v>
      </c>
      <c r="L6384" t="s">
        <v>9906</v>
      </c>
    </row>
    <row r="6385" spans="1:12" x14ac:dyDescent="0.25">
      <c r="A6385">
        <v>2026</v>
      </c>
      <c r="B6385" s="5">
        <v>46174</v>
      </c>
      <c r="C6385" s="5">
        <v>46295</v>
      </c>
      <c r="D6385" t="s">
        <v>41</v>
      </c>
      <c r="E6385" t="s">
        <v>45</v>
      </c>
      <c r="F6385" t="s">
        <v>9907</v>
      </c>
      <c r="H6385">
        <v>6378</v>
      </c>
      <c r="J6385" t="s">
        <v>9908</v>
      </c>
      <c r="K6385" s="5">
        <v>46295</v>
      </c>
      <c r="L6385" t="s">
        <v>9906</v>
      </c>
    </row>
    <row r="6386" spans="1:12" x14ac:dyDescent="0.25">
      <c r="A6386">
        <v>2026</v>
      </c>
      <c r="B6386" s="5">
        <v>46174</v>
      </c>
      <c r="C6386" s="5">
        <v>46295</v>
      </c>
      <c r="D6386" t="s">
        <v>41</v>
      </c>
      <c r="E6386" t="s">
        <v>45</v>
      </c>
      <c r="F6386" t="s">
        <v>9907</v>
      </c>
      <c r="H6386">
        <v>6379</v>
      </c>
      <c r="J6386" t="s">
        <v>9908</v>
      </c>
      <c r="K6386" s="5">
        <v>46295</v>
      </c>
      <c r="L6386" t="s">
        <v>9906</v>
      </c>
    </row>
    <row r="6387" spans="1:12" x14ac:dyDescent="0.25">
      <c r="A6387">
        <v>2026</v>
      </c>
      <c r="B6387" s="5">
        <v>46174</v>
      </c>
      <c r="C6387" s="5">
        <v>46295</v>
      </c>
      <c r="D6387" t="s">
        <v>41</v>
      </c>
      <c r="E6387" t="s">
        <v>45</v>
      </c>
      <c r="F6387" t="s">
        <v>9907</v>
      </c>
      <c r="H6387">
        <v>6380</v>
      </c>
      <c r="J6387" t="s">
        <v>9908</v>
      </c>
      <c r="K6387" s="5">
        <v>46295</v>
      </c>
      <c r="L6387" t="s">
        <v>9906</v>
      </c>
    </row>
    <row r="6388" spans="1:12" x14ac:dyDescent="0.25">
      <c r="A6388">
        <v>2026</v>
      </c>
      <c r="B6388" s="5">
        <v>46174</v>
      </c>
      <c r="C6388" s="5">
        <v>46295</v>
      </c>
      <c r="D6388" t="s">
        <v>41</v>
      </c>
      <c r="E6388" t="s">
        <v>45</v>
      </c>
      <c r="F6388" t="s">
        <v>9907</v>
      </c>
      <c r="H6388">
        <v>6381</v>
      </c>
      <c r="J6388" t="s">
        <v>9908</v>
      </c>
      <c r="K6388" s="5">
        <v>46295</v>
      </c>
      <c r="L6388" t="s">
        <v>9906</v>
      </c>
    </row>
    <row r="6389" spans="1:12" x14ac:dyDescent="0.25">
      <c r="A6389">
        <v>2026</v>
      </c>
      <c r="B6389" s="5">
        <v>46174</v>
      </c>
      <c r="C6389" s="5">
        <v>46295</v>
      </c>
      <c r="D6389" t="s">
        <v>41</v>
      </c>
      <c r="E6389" t="s">
        <v>45</v>
      </c>
      <c r="F6389" t="s">
        <v>9907</v>
      </c>
      <c r="H6389">
        <v>6382</v>
      </c>
      <c r="J6389" t="s">
        <v>9908</v>
      </c>
      <c r="K6389" s="5">
        <v>46295</v>
      </c>
      <c r="L6389" t="s">
        <v>9906</v>
      </c>
    </row>
    <row r="6390" spans="1:12" x14ac:dyDescent="0.25">
      <c r="A6390">
        <v>2026</v>
      </c>
      <c r="B6390" s="5">
        <v>46174</v>
      </c>
      <c r="C6390" s="5">
        <v>46295</v>
      </c>
      <c r="D6390" t="s">
        <v>41</v>
      </c>
      <c r="E6390" t="s">
        <v>45</v>
      </c>
      <c r="F6390" t="s">
        <v>9907</v>
      </c>
      <c r="H6390">
        <v>6383</v>
      </c>
      <c r="J6390" t="s">
        <v>9908</v>
      </c>
      <c r="K6390" s="5">
        <v>46295</v>
      </c>
      <c r="L6390" t="s">
        <v>9906</v>
      </c>
    </row>
    <row r="6391" spans="1:12" x14ac:dyDescent="0.25">
      <c r="A6391">
        <v>2026</v>
      </c>
      <c r="B6391" s="5">
        <v>46174</v>
      </c>
      <c r="C6391" s="5">
        <v>46295</v>
      </c>
      <c r="D6391" t="s">
        <v>41</v>
      </c>
      <c r="E6391" t="s">
        <v>45</v>
      </c>
      <c r="F6391" t="s">
        <v>9907</v>
      </c>
      <c r="H6391">
        <v>6384</v>
      </c>
      <c r="J6391" t="s">
        <v>9908</v>
      </c>
      <c r="K6391" s="5">
        <v>46295</v>
      </c>
      <c r="L6391" t="s">
        <v>9906</v>
      </c>
    </row>
    <row r="6392" spans="1:12" x14ac:dyDescent="0.25">
      <c r="A6392">
        <v>2026</v>
      </c>
      <c r="B6392" s="5">
        <v>46174</v>
      </c>
      <c r="C6392" s="5">
        <v>46295</v>
      </c>
      <c r="D6392" t="s">
        <v>41</v>
      </c>
      <c r="E6392" t="s">
        <v>45</v>
      </c>
      <c r="F6392" t="s">
        <v>9907</v>
      </c>
      <c r="H6392">
        <v>6385</v>
      </c>
      <c r="J6392" t="s">
        <v>9908</v>
      </c>
      <c r="K6392" s="5">
        <v>46295</v>
      </c>
      <c r="L6392" t="s">
        <v>9906</v>
      </c>
    </row>
    <row r="6393" spans="1:12" x14ac:dyDescent="0.25">
      <c r="A6393">
        <v>2026</v>
      </c>
      <c r="B6393" s="5">
        <v>46174</v>
      </c>
      <c r="C6393" s="5">
        <v>46295</v>
      </c>
      <c r="D6393" t="s">
        <v>41</v>
      </c>
      <c r="E6393" t="s">
        <v>45</v>
      </c>
      <c r="F6393" t="s">
        <v>9907</v>
      </c>
      <c r="H6393">
        <v>6386</v>
      </c>
      <c r="J6393" t="s">
        <v>9908</v>
      </c>
      <c r="K6393" s="5">
        <v>46295</v>
      </c>
      <c r="L6393" t="s">
        <v>9906</v>
      </c>
    </row>
    <row r="6394" spans="1:12" x14ac:dyDescent="0.25">
      <c r="A6394">
        <v>2026</v>
      </c>
      <c r="B6394" s="5">
        <v>46174</v>
      </c>
      <c r="C6394" s="5">
        <v>46295</v>
      </c>
      <c r="D6394" t="s">
        <v>41</v>
      </c>
      <c r="E6394" t="s">
        <v>45</v>
      </c>
      <c r="F6394" t="s">
        <v>9907</v>
      </c>
      <c r="H6394">
        <v>6387</v>
      </c>
      <c r="J6394" t="s">
        <v>9908</v>
      </c>
      <c r="K6394" s="5">
        <v>46295</v>
      </c>
      <c r="L6394" t="s">
        <v>9906</v>
      </c>
    </row>
    <row r="6395" spans="1:12" x14ac:dyDescent="0.25">
      <c r="A6395">
        <v>2026</v>
      </c>
      <c r="B6395" s="5">
        <v>46174</v>
      </c>
      <c r="C6395" s="5">
        <v>46295</v>
      </c>
      <c r="D6395" t="s">
        <v>41</v>
      </c>
      <c r="E6395" t="s">
        <v>45</v>
      </c>
      <c r="F6395" t="s">
        <v>9907</v>
      </c>
      <c r="H6395">
        <v>6388</v>
      </c>
      <c r="J6395" t="s">
        <v>9908</v>
      </c>
      <c r="K6395" s="5">
        <v>46295</v>
      </c>
      <c r="L6395" t="s">
        <v>9906</v>
      </c>
    </row>
    <row r="6396" spans="1:12" x14ac:dyDescent="0.25">
      <c r="A6396">
        <v>2026</v>
      </c>
      <c r="B6396" s="5">
        <v>46174</v>
      </c>
      <c r="C6396" s="5">
        <v>46295</v>
      </c>
      <c r="D6396" t="s">
        <v>41</v>
      </c>
      <c r="E6396" t="s">
        <v>45</v>
      </c>
      <c r="F6396" t="s">
        <v>9907</v>
      </c>
      <c r="H6396">
        <v>6389</v>
      </c>
      <c r="J6396" t="s">
        <v>9908</v>
      </c>
      <c r="K6396" s="5">
        <v>46295</v>
      </c>
      <c r="L6396" t="s">
        <v>9906</v>
      </c>
    </row>
    <row r="6397" spans="1:12" x14ac:dyDescent="0.25">
      <c r="A6397">
        <v>2026</v>
      </c>
      <c r="B6397" s="5">
        <v>46174</v>
      </c>
      <c r="C6397" s="5">
        <v>46295</v>
      </c>
      <c r="D6397" t="s">
        <v>41</v>
      </c>
      <c r="E6397" t="s">
        <v>45</v>
      </c>
      <c r="F6397" t="s">
        <v>9907</v>
      </c>
      <c r="H6397">
        <v>6390</v>
      </c>
      <c r="J6397" t="s">
        <v>9908</v>
      </c>
      <c r="K6397" s="5">
        <v>46295</v>
      </c>
      <c r="L6397" t="s">
        <v>9906</v>
      </c>
    </row>
    <row r="6398" spans="1:12" x14ac:dyDescent="0.25">
      <c r="A6398">
        <v>2026</v>
      </c>
      <c r="B6398" s="5">
        <v>46174</v>
      </c>
      <c r="C6398" s="5">
        <v>46295</v>
      </c>
      <c r="D6398" t="s">
        <v>41</v>
      </c>
      <c r="E6398" t="s">
        <v>45</v>
      </c>
      <c r="F6398" t="s">
        <v>9907</v>
      </c>
      <c r="H6398">
        <v>6391</v>
      </c>
      <c r="J6398" t="s">
        <v>9908</v>
      </c>
      <c r="K6398" s="5">
        <v>46295</v>
      </c>
      <c r="L6398" t="s">
        <v>9906</v>
      </c>
    </row>
    <row r="6399" spans="1:12" x14ac:dyDescent="0.25">
      <c r="A6399">
        <v>2026</v>
      </c>
      <c r="B6399" s="5">
        <v>46174</v>
      </c>
      <c r="C6399" s="5">
        <v>46295</v>
      </c>
      <c r="D6399" t="s">
        <v>41</v>
      </c>
      <c r="E6399" t="s">
        <v>45</v>
      </c>
      <c r="F6399" t="s">
        <v>9907</v>
      </c>
      <c r="H6399">
        <v>6392</v>
      </c>
      <c r="J6399" t="s">
        <v>9908</v>
      </c>
      <c r="K6399" s="5">
        <v>46295</v>
      </c>
      <c r="L6399" t="s">
        <v>9906</v>
      </c>
    </row>
    <row r="6400" spans="1:12" x14ac:dyDescent="0.25">
      <c r="A6400">
        <v>2026</v>
      </c>
      <c r="B6400" s="5">
        <v>46174</v>
      </c>
      <c r="C6400" s="5">
        <v>46295</v>
      </c>
      <c r="D6400" t="s">
        <v>41</v>
      </c>
      <c r="E6400" t="s">
        <v>45</v>
      </c>
      <c r="F6400" t="s">
        <v>9907</v>
      </c>
      <c r="H6400">
        <v>6393</v>
      </c>
      <c r="J6400" t="s">
        <v>9908</v>
      </c>
      <c r="K6400" s="5">
        <v>46295</v>
      </c>
      <c r="L6400" t="s">
        <v>9906</v>
      </c>
    </row>
    <row r="6401" spans="1:12" x14ac:dyDescent="0.25">
      <c r="A6401">
        <v>2026</v>
      </c>
      <c r="B6401" s="5">
        <v>46174</v>
      </c>
      <c r="C6401" s="5">
        <v>46295</v>
      </c>
      <c r="D6401" t="s">
        <v>41</v>
      </c>
      <c r="E6401" t="s">
        <v>45</v>
      </c>
      <c r="F6401" t="s">
        <v>9907</v>
      </c>
      <c r="H6401">
        <v>6394</v>
      </c>
      <c r="J6401" t="s">
        <v>9908</v>
      </c>
      <c r="K6401" s="5">
        <v>46295</v>
      </c>
      <c r="L6401" t="s">
        <v>9906</v>
      </c>
    </row>
    <row r="6402" spans="1:12" x14ac:dyDescent="0.25">
      <c r="A6402">
        <v>2026</v>
      </c>
      <c r="B6402" s="5">
        <v>46174</v>
      </c>
      <c r="C6402" s="5">
        <v>46295</v>
      </c>
      <c r="D6402" t="s">
        <v>41</v>
      </c>
      <c r="E6402" t="s">
        <v>45</v>
      </c>
      <c r="F6402" t="s">
        <v>9907</v>
      </c>
      <c r="H6402">
        <v>6395</v>
      </c>
      <c r="J6402" t="s">
        <v>9908</v>
      </c>
      <c r="K6402" s="5">
        <v>46295</v>
      </c>
      <c r="L6402" t="s">
        <v>9906</v>
      </c>
    </row>
    <row r="6403" spans="1:12" x14ac:dyDescent="0.25">
      <c r="A6403">
        <v>2026</v>
      </c>
      <c r="B6403" s="5">
        <v>46174</v>
      </c>
      <c r="C6403" s="5">
        <v>46295</v>
      </c>
      <c r="D6403" t="s">
        <v>41</v>
      </c>
      <c r="E6403" t="s">
        <v>45</v>
      </c>
      <c r="F6403" t="s">
        <v>9907</v>
      </c>
      <c r="H6403">
        <v>6396</v>
      </c>
      <c r="J6403" t="s">
        <v>9908</v>
      </c>
      <c r="K6403" s="5">
        <v>46295</v>
      </c>
      <c r="L6403" t="s">
        <v>9906</v>
      </c>
    </row>
    <row r="6404" spans="1:12" x14ac:dyDescent="0.25">
      <c r="A6404">
        <v>2026</v>
      </c>
      <c r="B6404" s="5">
        <v>46174</v>
      </c>
      <c r="C6404" s="5">
        <v>46295</v>
      </c>
      <c r="D6404" t="s">
        <v>41</v>
      </c>
      <c r="E6404" t="s">
        <v>45</v>
      </c>
      <c r="F6404" t="s">
        <v>9907</v>
      </c>
      <c r="H6404">
        <v>6397</v>
      </c>
      <c r="J6404" t="s">
        <v>9908</v>
      </c>
      <c r="K6404" s="5">
        <v>46295</v>
      </c>
      <c r="L6404" t="s">
        <v>9906</v>
      </c>
    </row>
    <row r="6405" spans="1:12" x14ac:dyDescent="0.25">
      <c r="A6405">
        <v>2026</v>
      </c>
      <c r="B6405" s="5">
        <v>46174</v>
      </c>
      <c r="C6405" s="5">
        <v>46295</v>
      </c>
      <c r="D6405" t="s">
        <v>41</v>
      </c>
      <c r="E6405" t="s">
        <v>45</v>
      </c>
      <c r="F6405" t="s">
        <v>9907</v>
      </c>
      <c r="H6405">
        <v>6398</v>
      </c>
      <c r="J6405" t="s">
        <v>9908</v>
      </c>
      <c r="K6405" s="5">
        <v>46295</v>
      </c>
      <c r="L6405" t="s">
        <v>9906</v>
      </c>
    </row>
    <row r="6406" spans="1:12" x14ac:dyDescent="0.25">
      <c r="A6406">
        <v>2026</v>
      </c>
      <c r="B6406" s="5">
        <v>46174</v>
      </c>
      <c r="C6406" s="5">
        <v>46295</v>
      </c>
      <c r="D6406" t="s">
        <v>41</v>
      </c>
      <c r="E6406" t="s">
        <v>45</v>
      </c>
      <c r="F6406" t="s">
        <v>9907</v>
      </c>
      <c r="H6406">
        <v>6399</v>
      </c>
      <c r="J6406" t="s">
        <v>9908</v>
      </c>
      <c r="K6406" s="5">
        <v>46295</v>
      </c>
      <c r="L6406" t="s">
        <v>9906</v>
      </c>
    </row>
    <row r="6407" spans="1:12" x14ac:dyDescent="0.25">
      <c r="A6407">
        <v>2026</v>
      </c>
      <c r="B6407" s="5">
        <v>46174</v>
      </c>
      <c r="C6407" s="5">
        <v>46295</v>
      </c>
      <c r="D6407" t="s">
        <v>41</v>
      </c>
      <c r="E6407" t="s">
        <v>45</v>
      </c>
      <c r="F6407" t="s">
        <v>9907</v>
      </c>
      <c r="H6407">
        <v>6400</v>
      </c>
      <c r="J6407" t="s">
        <v>9908</v>
      </c>
      <c r="K6407" s="5">
        <v>46295</v>
      </c>
      <c r="L6407" t="s">
        <v>9906</v>
      </c>
    </row>
    <row r="6408" spans="1:12" x14ac:dyDescent="0.25">
      <c r="A6408">
        <v>2026</v>
      </c>
      <c r="B6408" s="5">
        <v>46174</v>
      </c>
      <c r="C6408" s="5">
        <v>46295</v>
      </c>
      <c r="D6408" t="s">
        <v>41</v>
      </c>
      <c r="E6408" t="s">
        <v>45</v>
      </c>
      <c r="F6408" t="s">
        <v>9907</v>
      </c>
      <c r="H6408">
        <v>6401</v>
      </c>
      <c r="J6408" t="s">
        <v>9908</v>
      </c>
      <c r="K6408" s="5">
        <v>46295</v>
      </c>
      <c r="L6408" t="s">
        <v>9906</v>
      </c>
    </row>
    <row r="6409" spans="1:12" x14ac:dyDescent="0.25">
      <c r="A6409">
        <v>2026</v>
      </c>
      <c r="B6409" s="5">
        <v>46174</v>
      </c>
      <c r="C6409" s="5">
        <v>46295</v>
      </c>
      <c r="D6409" t="s">
        <v>41</v>
      </c>
      <c r="E6409" t="s">
        <v>45</v>
      </c>
      <c r="F6409" t="s">
        <v>9907</v>
      </c>
      <c r="H6409">
        <v>6402</v>
      </c>
      <c r="J6409" t="s">
        <v>9908</v>
      </c>
      <c r="K6409" s="5">
        <v>46295</v>
      </c>
      <c r="L6409" t="s">
        <v>9906</v>
      </c>
    </row>
    <row r="6410" spans="1:12" x14ac:dyDescent="0.25">
      <c r="A6410">
        <v>2026</v>
      </c>
      <c r="B6410" s="5">
        <v>46174</v>
      </c>
      <c r="C6410" s="5">
        <v>46295</v>
      </c>
      <c r="D6410" t="s">
        <v>41</v>
      </c>
      <c r="E6410" t="s">
        <v>45</v>
      </c>
      <c r="F6410" t="s">
        <v>9907</v>
      </c>
      <c r="H6410">
        <v>6403</v>
      </c>
      <c r="J6410" t="s">
        <v>9908</v>
      </c>
      <c r="K6410" s="5">
        <v>46295</v>
      </c>
      <c r="L6410" t="s">
        <v>9906</v>
      </c>
    </row>
    <row r="6411" spans="1:12" x14ac:dyDescent="0.25">
      <c r="A6411">
        <v>2026</v>
      </c>
      <c r="B6411" s="5">
        <v>46174</v>
      </c>
      <c r="C6411" s="5">
        <v>46295</v>
      </c>
      <c r="D6411" t="s">
        <v>41</v>
      </c>
      <c r="E6411" t="s">
        <v>45</v>
      </c>
      <c r="F6411" t="s">
        <v>9907</v>
      </c>
      <c r="H6411">
        <v>6404</v>
      </c>
      <c r="J6411" t="s">
        <v>9908</v>
      </c>
      <c r="K6411" s="5">
        <v>46295</v>
      </c>
      <c r="L6411" t="s">
        <v>9906</v>
      </c>
    </row>
    <row r="6412" spans="1:12" x14ac:dyDescent="0.25">
      <c r="A6412">
        <v>2026</v>
      </c>
      <c r="B6412" s="5">
        <v>46174</v>
      </c>
      <c r="C6412" s="5">
        <v>46295</v>
      </c>
      <c r="D6412" t="s">
        <v>41</v>
      </c>
      <c r="E6412" t="s">
        <v>45</v>
      </c>
      <c r="F6412" t="s">
        <v>9907</v>
      </c>
      <c r="H6412">
        <v>6405</v>
      </c>
      <c r="J6412" t="s">
        <v>9908</v>
      </c>
      <c r="K6412" s="5">
        <v>46295</v>
      </c>
      <c r="L6412" t="s">
        <v>9906</v>
      </c>
    </row>
    <row r="6413" spans="1:12" x14ac:dyDescent="0.25">
      <c r="A6413">
        <v>2026</v>
      </c>
      <c r="B6413" s="5">
        <v>46174</v>
      </c>
      <c r="C6413" s="5">
        <v>46295</v>
      </c>
      <c r="D6413" t="s">
        <v>41</v>
      </c>
      <c r="E6413" t="s">
        <v>45</v>
      </c>
      <c r="F6413" t="s">
        <v>9907</v>
      </c>
      <c r="H6413">
        <v>6406</v>
      </c>
      <c r="J6413" t="s">
        <v>9908</v>
      </c>
      <c r="K6413" s="5">
        <v>46295</v>
      </c>
      <c r="L6413" t="s">
        <v>9906</v>
      </c>
    </row>
    <row r="6414" spans="1:12" x14ac:dyDescent="0.25">
      <c r="A6414">
        <v>2026</v>
      </c>
      <c r="B6414" s="5">
        <v>46174</v>
      </c>
      <c r="C6414" s="5">
        <v>46295</v>
      </c>
      <c r="D6414" t="s">
        <v>41</v>
      </c>
      <c r="E6414" t="s">
        <v>45</v>
      </c>
      <c r="F6414" t="s">
        <v>9907</v>
      </c>
      <c r="H6414">
        <v>6407</v>
      </c>
      <c r="J6414" t="s">
        <v>9908</v>
      </c>
      <c r="K6414" s="5">
        <v>46295</v>
      </c>
      <c r="L6414" t="s">
        <v>9906</v>
      </c>
    </row>
    <row r="6415" spans="1:12" x14ac:dyDescent="0.25">
      <c r="A6415">
        <v>2026</v>
      </c>
      <c r="B6415" s="5">
        <v>46174</v>
      </c>
      <c r="C6415" s="5">
        <v>46295</v>
      </c>
      <c r="D6415" t="s">
        <v>41</v>
      </c>
      <c r="E6415" t="s">
        <v>45</v>
      </c>
      <c r="F6415" t="s">
        <v>9907</v>
      </c>
      <c r="H6415">
        <v>6408</v>
      </c>
      <c r="J6415" t="s">
        <v>9908</v>
      </c>
      <c r="K6415" s="5">
        <v>46295</v>
      </c>
      <c r="L6415" t="s">
        <v>9906</v>
      </c>
    </row>
    <row r="6416" spans="1:12" x14ac:dyDescent="0.25">
      <c r="A6416">
        <v>2026</v>
      </c>
      <c r="B6416" s="5">
        <v>46174</v>
      </c>
      <c r="C6416" s="5">
        <v>46295</v>
      </c>
      <c r="D6416" t="s">
        <v>41</v>
      </c>
      <c r="E6416" t="s">
        <v>45</v>
      </c>
      <c r="F6416" t="s">
        <v>9907</v>
      </c>
      <c r="H6416">
        <v>6409</v>
      </c>
      <c r="J6416" t="s">
        <v>9908</v>
      </c>
      <c r="K6416" s="5">
        <v>46295</v>
      </c>
      <c r="L6416" t="s">
        <v>9906</v>
      </c>
    </row>
    <row r="6417" spans="1:12" x14ac:dyDescent="0.25">
      <c r="A6417">
        <v>2026</v>
      </c>
      <c r="B6417" s="5">
        <v>46174</v>
      </c>
      <c r="C6417" s="5">
        <v>46295</v>
      </c>
      <c r="D6417" t="s">
        <v>41</v>
      </c>
      <c r="E6417" t="s">
        <v>45</v>
      </c>
      <c r="F6417" t="s">
        <v>9907</v>
      </c>
      <c r="H6417">
        <v>6410</v>
      </c>
      <c r="J6417" t="s">
        <v>9908</v>
      </c>
      <c r="K6417" s="5">
        <v>46295</v>
      </c>
      <c r="L6417" t="s">
        <v>9906</v>
      </c>
    </row>
    <row r="6418" spans="1:12" x14ac:dyDescent="0.25">
      <c r="A6418">
        <v>2026</v>
      </c>
      <c r="B6418" s="5">
        <v>46174</v>
      </c>
      <c r="C6418" s="5">
        <v>46295</v>
      </c>
      <c r="D6418" t="s">
        <v>41</v>
      </c>
      <c r="E6418" t="s">
        <v>45</v>
      </c>
      <c r="F6418" t="s">
        <v>9907</v>
      </c>
      <c r="H6418">
        <v>6411</v>
      </c>
      <c r="J6418" t="s">
        <v>9908</v>
      </c>
      <c r="K6418" s="5">
        <v>46295</v>
      </c>
      <c r="L6418" t="s">
        <v>9906</v>
      </c>
    </row>
    <row r="6419" spans="1:12" x14ac:dyDescent="0.25">
      <c r="A6419">
        <v>2026</v>
      </c>
      <c r="B6419" s="5">
        <v>46174</v>
      </c>
      <c r="C6419" s="5">
        <v>46295</v>
      </c>
      <c r="D6419" t="s">
        <v>41</v>
      </c>
      <c r="E6419" t="s">
        <v>45</v>
      </c>
      <c r="F6419" t="s">
        <v>9907</v>
      </c>
      <c r="H6419">
        <v>6412</v>
      </c>
      <c r="J6419" t="s">
        <v>9908</v>
      </c>
      <c r="K6419" s="5">
        <v>46295</v>
      </c>
      <c r="L6419" t="s">
        <v>9906</v>
      </c>
    </row>
    <row r="6420" spans="1:12" x14ac:dyDescent="0.25">
      <c r="A6420">
        <v>2026</v>
      </c>
      <c r="B6420" s="5">
        <v>46174</v>
      </c>
      <c r="C6420" s="5">
        <v>46295</v>
      </c>
      <c r="D6420" t="s">
        <v>41</v>
      </c>
      <c r="E6420" t="s">
        <v>45</v>
      </c>
      <c r="F6420" t="s">
        <v>9907</v>
      </c>
      <c r="H6420">
        <v>6413</v>
      </c>
      <c r="J6420" t="s">
        <v>9908</v>
      </c>
      <c r="K6420" s="5">
        <v>46295</v>
      </c>
      <c r="L6420" t="s">
        <v>9906</v>
      </c>
    </row>
    <row r="6421" spans="1:12" x14ac:dyDescent="0.25">
      <c r="A6421">
        <v>2026</v>
      </c>
      <c r="B6421" s="5">
        <v>46174</v>
      </c>
      <c r="C6421" s="5">
        <v>46295</v>
      </c>
      <c r="D6421" t="s">
        <v>41</v>
      </c>
      <c r="E6421" t="s">
        <v>45</v>
      </c>
      <c r="F6421" t="s">
        <v>9907</v>
      </c>
      <c r="H6421">
        <v>6414</v>
      </c>
      <c r="J6421" t="s">
        <v>9908</v>
      </c>
      <c r="K6421" s="5">
        <v>46295</v>
      </c>
      <c r="L6421" t="s">
        <v>9906</v>
      </c>
    </row>
    <row r="6422" spans="1:12" x14ac:dyDescent="0.25">
      <c r="A6422">
        <v>2026</v>
      </c>
      <c r="B6422" s="5">
        <v>46174</v>
      </c>
      <c r="C6422" s="5">
        <v>46295</v>
      </c>
      <c r="D6422" t="s">
        <v>41</v>
      </c>
      <c r="E6422" t="s">
        <v>45</v>
      </c>
      <c r="F6422" t="s">
        <v>9907</v>
      </c>
      <c r="H6422">
        <v>6415</v>
      </c>
      <c r="J6422" t="s">
        <v>9908</v>
      </c>
      <c r="K6422" s="5">
        <v>46295</v>
      </c>
      <c r="L6422" t="s">
        <v>9906</v>
      </c>
    </row>
    <row r="6423" spans="1:12" x14ac:dyDescent="0.25">
      <c r="A6423">
        <v>2026</v>
      </c>
      <c r="B6423" s="5">
        <v>46174</v>
      </c>
      <c r="C6423" s="5">
        <v>46295</v>
      </c>
      <c r="D6423" t="s">
        <v>41</v>
      </c>
      <c r="E6423" t="s">
        <v>45</v>
      </c>
      <c r="F6423" t="s">
        <v>9907</v>
      </c>
      <c r="H6423">
        <v>6416</v>
      </c>
      <c r="J6423" t="s">
        <v>9908</v>
      </c>
      <c r="K6423" s="5">
        <v>46295</v>
      </c>
      <c r="L6423" t="s">
        <v>9906</v>
      </c>
    </row>
    <row r="6424" spans="1:12" x14ac:dyDescent="0.25">
      <c r="A6424">
        <v>2026</v>
      </c>
      <c r="B6424" s="5">
        <v>46174</v>
      </c>
      <c r="C6424" s="5">
        <v>46295</v>
      </c>
      <c r="D6424" t="s">
        <v>41</v>
      </c>
      <c r="E6424" t="s">
        <v>45</v>
      </c>
      <c r="F6424" t="s">
        <v>9907</v>
      </c>
      <c r="H6424">
        <v>6417</v>
      </c>
      <c r="J6424" t="s">
        <v>9908</v>
      </c>
      <c r="K6424" s="5">
        <v>46295</v>
      </c>
      <c r="L6424" t="s">
        <v>9906</v>
      </c>
    </row>
    <row r="6425" spans="1:12" x14ac:dyDescent="0.25">
      <c r="A6425">
        <v>2026</v>
      </c>
      <c r="B6425" s="5">
        <v>46174</v>
      </c>
      <c r="C6425" s="5">
        <v>46295</v>
      </c>
      <c r="D6425" t="s">
        <v>41</v>
      </c>
      <c r="E6425" t="s">
        <v>45</v>
      </c>
      <c r="F6425" t="s">
        <v>9907</v>
      </c>
      <c r="H6425">
        <v>6418</v>
      </c>
      <c r="J6425" t="s">
        <v>9908</v>
      </c>
      <c r="K6425" s="5">
        <v>46295</v>
      </c>
      <c r="L6425" t="s">
        <v>9906</v>
      </c>
    </row>
    <row r="6426" spans="1:12" x14ac:dyDescent="0.25">
      <c r="A6426">
        <v>2026</v>
      </c>
      <c r="B6426" s="5">
        <v>46174</v>
      </c>
      <c r="C6426" s="5">
        <v>46295</v>
      </c>
      <c r="D6426" t="s">
        <v>41</v>
      </c>
      <c r="E6426" t="s">
        <v>45</v>
      </c>
      <c r="F6426" t="s">
        <v>9907</v>
      </c>
      <c r="H6426">
        <v>6419</v>
      </c>
      <c r="J6426" t="s">
        <v>9908</v>
      </c>
      <c r="K6426" s="5">
        <v>46295</v>
      </c>
      <c r="L6426" t="s">
        <v>9906</v>
      </c>
    </row>
    <row r="6427" spans="1:12" x14ac:dyDescent="0.25">
      <c r="A6427">
        <v>2026</v>
      </c>
      <c r="B6427" s="5">
        <v>46174</v>
      </c>
      <c r="C6427" s="5">
        <v>46295</v>
      </c>
      <c r="D6427" t="s">
        <v>41</v>
      </c>
      <c r="E6427" t="s">
        <v>45</v>
      </c>
      <c r="F6427" t="s">
        <v>9907</v>
      </c>
      <c r="H6427">
        <v>6420</v>
      </c>
      <c r="J6427" t="s">
        <v>9908</v>
      </c>
      <c r="K6427" s="5">
        <v>46295</v>
      </c>
      <c r="L6427" t="s">
        <v>9906</v>
      </c>
    </row>
    <row r="6428" spans="1:12" x14ac:dyDescent="0.25">
      <c r="A6428">
        <v>2026</v>
      </c>
      <c r="B6428" s="5">
        <v>46174</v>
      </c>
      <c r="C6428" s="5">
        <v>46295</v>
      </c>
      <c r="D6428" t="s">
        <v>41</v>
      </c>
      <c r="E6428" t="s">
        <v>45</v>
      </c>
      <c r="F6428" t="s">
        <v>9907</v>
      </c>
      <c r="H6428">
        <v>6421</v>
      </c>
      <c r="J6428" t="s">
        <v>9908</v>
      </c>
      <c r="K6428" s="5">
        <v>46295</v>
      </c>
      <c r="L6428" t="s">
        <v>9906</v>
      </c>
    </row>
    <row r="6429" spans="1:12" x14ac:dyDescent="0.25">
      <c r="A6429">
        <v>2026</v>
      </c>
      <c r="B6429" s="5">
        <v>46174</v>
      </c>
      <c r="C6429" s="5">
        <v>46295</v>
      </c>
      <c r="D6429" t="s">
        <v>41</v>
      </c>
      <c r="E6429" t="s">
        <v>45</v>
      </c>
      <c r="F6429" t="s">
        <v>9907</v>
      </c>
      <c r="H6429">
        <v>6422</v>
      </c>
      <c r="J6429" t="s">
        <v>9908</v>
      </c>
      <c r="K6429" s="5">
        <v>46295</v>
      </c>
      <c r="L6429" t="s">
        <v>9906</v>
      </c>
    </row>
    <row r="6430" spans="1:12" x14ac:dyDescent="0.25">
      <c r="A6430">
        <v>2026</v>
      </c>
      <c r="B6430" s="5">
        <v>46174</v>
      </c>
      <c r="C6430" s="5">
        <v>46295</v>
      </c>
      <c r="D6430" t="s">
        <v>41</v>
      </c>
      <c r="E6430" t="s">
        <v>45</v>
      </c>
      <c r="F6430" t="s">
        <v>9907</v>
      </c>
      <c r="H6430">
        <v>6423</v>
      </c>
      <c r="J6430" t="s">
        <v>9908</v>
      </c>
      <c r="K6430" s="5">
        <v>46295</v>
      </c>
      <c r="L6430" t="s">
        <v>9906</v>
      </c>
    </row>
    <row r="6431" spans="1:12" x14ac:dyDescent="0.25">
      <c r="A6431">
        <v>2026</v>
      </c>
      <c r="B6431" s="5">
        <v>46174</v>
      </c>
      <c r="C6431" s="5">
        <v>46295</v>
      </c>
      <c r="D6431" t="s">
        <v>41</v>
      </c>
      <c r="E6431" t="s">
        <v>45</v>
      </c>
      <c r="F6431" t="s">
        <v>9907</v>
      </c>
      <c r="H6431">
        <v>6424</v>
      </c>
      <c r="J6431" t="s">
        <v>9908</v>
      </c>
      <c r="K6431" s="5">
        <v>46295</v>
      </c>
      <c r="L6431" t="s">
        <v>9906</v>
      </c>
    </row>
    <row r="6432" spans="1:12" x14ac:dyDescent="0.25">
      <c r="A6432">
        <v>2026</v>
      </c>
      <c r="B6432" s="5">
        <v>46174</v>
      </c>
      <c r="C6432" s="5">
        <v>46295</v>
      </c>
      <c r="D6432" t="s">
        <v>41</v>
      </c>
      <c r="E6432" t="s">
        <v>45</v>
      </c>
      <c r="F6432" t="s">
        <v>9907</v>
      </c>
      <c r="H6432">
        <v>6425</v>
      </c>
      <c r="J6432" t="s">
        <v>9908</v>
      </c>
      <c r="K6432" s="5">
        <v>46295</v>
      </c>
      <c r="L6432" t="s">
        <v>9906</v>
      </c>
    </row>
    <row r="6433" spans="1:12" x14ac:dyDescent="0.25">
      <c r="A6433">
        <v>2026</v>
      </c>
      <c r="B6433" s="5">
        <v>46174</v>
      </c>
      <c r="C6433" s="5">
        <v>46295</v>
      </c>
      <c r="D6433" t="s">
        <v>41</v>
      </c>
      <c r="E6433" t="s">
        <v>45</v>
      </c>
      <c r="F6433" t="s">
        <v>9907</v>
      </c>
      <c r="H6433">
        <v>6426</v>
      </c>
      <c r="J6433" t="s">
        <v>9908</v>
      </c>
      <c r="K6433" s="5">
        <v>46295</v>
      </c>
      <c r="L6433" t="s">
        <v>9906</v>
      </c>
    </row>
    <row r="6434" spans="1:12" x14ac:dyDescent="0.25">
      <c r="A6434">
        <v>2026</v>
      </c>
      <c r="B6434" s="5">
        <v>46174</v>
      </c>
      <c r="C6434" s="5">
        <v>46295</v>
      </c>
      <c r="D6434" t="s">
        <v>41</v>
      </c>
      <c r="E6434" t="s">
        <v>45</v>
      </c>
      <c r="F6434" t="s">
        <v>9907</v>
      </c>
      <c r="H6434">
        <v>6427</v>
      </c>
      <c r="J6434" t="s">
        <v>9908</v>
      </c>
      <c r="K6434" s="5">
        <v>46295</v>
      </c>
      <c r="L6434" t="s">
        <v>9906</v>
      </c>
    </row>
    <row r="6435" spans="1:12" x14ac:dyDescent="0.25">
      <c r="A6435">
        <v>2026</v>
      </c>
      <c r="B6435" s="5">
        <v>46174</v>
      </c>
      <c r="C6435" s="5">
        <v>46295</v>
      </c>
      <c r="D6435" t="s">
        <v>41</v>
      </c>
      <c r="E6435" t="s">
        <v>45</v>
      </c>
      <c r="F6435" t="s">
        <v>9907</v>
      </c>
      <c r="H6435">
        <v>6428</v>
      </c>
      <c r="J6435" t="s">
        <v>9908</v>
      </c>
      <c r="K6435" s="5">
        <v>46295</v>
      </c>
      <c r="L6435" t="s">
        <v>9906</v>
      </c>
    </row>
    <row r="6436" spans="1:12" x14ac:dyDescent="0.25">
      <c r="A6436">
        <v>2026</v>
      </c>
      <c r="B6436" s="5">
        <v>46174</v>
      </c>
      <c r="C6436" s="5">
        <v>46295</v>
      </c>
      <c r="D6436" t="s">
        <v>41</v>
      </c>
      <c r="E6436" t="s">
        <v>45</v>
      </c>
      <c r="F6436" t="s">
        <v>9907</v>
      </c>
      <c r="H6436">
        <v>6429</v>
      </c>
      <c r="J6436" t="s">
        <v>9908</v>
      </c>
      <c r="K6436" s="5">
        <v>46295</v>
      </c>
      <c r="L6436" t="s">
        <v>9906</v>
      </c>
    </row>
    <row r="6437" spans="1:12" x14ac:dyDescent="0.25">
      <c r="A6437">
        <v>2026</v>
      </c>
      <c r="B6437" s="5">
        <v>46174</v>
      </c>
      <c r="C6437" s="5">
        <v>46295</v>
      </c>
      <c r="D6437" t="s">
        <v>41</v>
      </c>
      <c r="E6437" t="s">
        <v>45</v>
      </c>
      <c r="F6437" t="s">
        <v>9907</v>
      </c>
      <c r="H6437">
        <v>6430</v>
      </c>
      <c r="J6437" t="s">
        <v>9908</v>
      </c>
      <c r="K6437" s="5">
        <v>46295</v>
      </c>
      <c r="L6437" t="s">
        <v>9906</v>
      </c>
    </row>
    <row r="6438" spans="1:12" x14ac:dyDescent="0.25">
      <c r="A6438">
        <v>2026</v>
      </c>
      <c r="B6438" s="5">
        <v>46174</v>
      </c>
      <c r="C6438" s="5">
        <v>46295</v>
      </c>
      <c r="D6438" t="s">
        <v>41</v>
      </c>
      <c r="E6438" t="s">
        <v>45</v>
      </c>
      <c r="F6438" t="s">
        <v>9907</v>
      </c>
      <c r="H6438">
        <v>6431</v>
      </c>
      <c r="J6438" t="s">
        <v>9908</v>
      </c>
      <c r="K6438" s="5">
        <v>46295</v>
      </c>
      <c r="L6438" t="s">
        <v>9906</v>
      </c>
    </row>
    <row r="6439" spans="1:12" x14ac:dyDescent="0.25">
      <c r="A6439">
        <v>2026</v>
      </c>
      <c r="B6439" s="5">
        <v>46174</v>
      </c>
      <c r="C6439" s="5">
        <v>46295</v>
      </c>
      <c r="D6439" t="s">
        <v>41</v>
      </c>
      <c r="E6439" t="s">
        <v>45</v>
      </c>
      <c r="F6439" t="s">
        <v>9907</v>
      </c>
      <c r="H6439">
        <v>6432</v>
      </c>
      <c r="J6439" t="s">
        <v>9908</v>
      </c>
      <c r="K6439" s="5">
        <v>46295</v>
      </c>
      <c r="L6439" t="s">
        <v>9906</v>
      </c>
    </row>
    <row r="6440" spans="1:12" x14ac:dyDescent="0.25">
      <c r="A6440">
        <v>2026</v>
      </c>
      <c r="B6440" s="5">
        <v>46174</v>
      </c>
      <c r="C6440" s="5">
        <v>46295</v>
      </c>
      <c r="D6440" t="s">
        <v>41</v>
      </c>
      <c r="E6440" t="s">
        <v>45</v>
      </c>
      <c r="F6440" t="s">
        <v>9907</v>
      </c>
      <c r="H6440">
        <v>6433</v>
      </c>
      <c r="J6440" t="s">
        <v>9908</v>
      </c>
      <c r="K6440" s="5">
        <v>46295</v>
      </c>
      <c r="L6440" t="s">
        <v>9906</v>
      </c>
    </row>
    <row r="6441" spans="1:12" x14ac:dyDescent="0.25">
      <c r="A6441">
        <v>2026</v>
      </c>
      <c r="B6441" s="5">
        <v>46174</v>
      </c>
      <c r="C6441" s="5">
        <v>46295</v>
      </c>
      <c r="D6441" t="s">
        <v>41</v>
      </c>
      <c r="E6441" t="s">
        <v>45</v>
      </c>
      <c r="F6441" t="s">
        <v>9907</v>
      </c>
      <c r="H6441">
        <v>6434</v>
      </c>
      <c r="J6441" t="s">
        <v>9908</v>
      </c>
      <c r="K6441" s="5">
        <v>46295</v>
      </c>
      <c r="L6441" t="s">
        <v>9906</v>
      </c>
    </row>
    <row r="6442" spans="1:12" x14ac:dyDescent="0.25">
      <c r="A6442">
        <v>2026</v>
      </c>
      <c r="B6442" s="5">
        <v>46174</v>
      </c>
      <c r="C6442" s="5">
        <v>46295</v>
      </c>
      <c r="D6442" t="s">
        <v>41</v>
      </c>
      <c r="E6442" t="s">
        <v>45</v>
      </c>
      <c r="F6442" t="s">
        <v>9907</v>
      </c>
      <c r="H6442">
        <v>6435</v>
      </c>
      <c r="J6442" t="s">
        <v>9908</v>
      </c>
      <c r="K6442" s="5">
        <v>46295</v>
      </c>
      <c r="L6442" t="s">
        <v>9906</v>
      </c>
    </row>
    <row r="6443" spans="1:12" x14ac:dyDescent="0.25">
      <c r="A6443">
        <v>2026</v>
      </c>
      <c r="B6443" s="5">
        <v>46174</v>
      </c>
      <c r="C6443" s="5">
        <v>46295</v>
      </c>
      <c r="D6443" t="s">
        <v>41</v>
      </c>
      <c r="E6443" t="s">
        <v>45</v>
      </c>
      <c r="F6443" t="s">
        <v>9907</v>
      </c>
      <c r="H6443">
        <v>6436</v>
      </c>
      <c r="J6443" t="s">
        <v>9908</v>
      </c>
      <c r="K6443" s="5">
        <v>46295</v>
      </c>
      <c r="L6443" t="s">
        <v>9906</v>
      </c>
    </row>
    <row r="6444" spans="1:12" x14ac:dyDescent="0.25">
      <c r="A6444">
        <v>2026</v>
      </c>
      <c r="B6444" s="5">
        <v>46174</v>
      </c>
      <c r="C6444" s="5">
        <v>46295</v>
      </c>
      <c r="D6444" t="s">
        <v>41</v>
      </c>
      <c r="E6444" t="s">
        <v>45</v>
      </c>
      <c r="F6444" t="s">
        <v>9907</v>
      </c>
      <c r="H6444">
        <v>6437</v>
      </c>
      <c r="J6444" t="s">
        <v>9908</v>
      </c>
      <c r="K6444" s="5">
        <v>46295</v>
      </c>
      <c r="L6444" t="s">
        <v>9906</v>
      </c>
    </row>
    <row r="6445" spans="1:12" x14ac:dyDescent="0.25">
      <c r="A6445">
        <v>2026</v>
      </c>
      <c r="B6445" s="5">
        <v>46174</v>
      </c>
      <c r="C6445" s="5">
        <v>46295</v>
      </c>
      <c r="D6445" t="s">
        <v>41</v>
      </c>
      <c r="E6445" t="s">
        <v>45</v>
      </c>
      <c r="F6445" t="s">
        <v>9907</v>
      </c>
      <c r="H6445">
        <v>6438</v>
      </c>
      <c r="J6445" t="s">
        <v>9908</v>
      </c>
      <c r="K6445" s="5">
        <v>46295</v>
      </c>
      <c r="L6445" t="s">
        <v>9906</v>
      </c>
    </row>
    <row r="6446" spans="1:12" x14ac:dyDescent="0.25">
      <c r="A6446">
        <v>2026</v>
      </c>
      <c r="B6446" s="5">
        <v>46174</v>
      </c>
      <c r="C6446" s="5">
        <v>46295</v>
      </c>
      <c r="D6446" t="s">
        <v>41</v>
      </c>
      <c r="E6446" t="s">
        <v>45</v>
      </c>
      <c r="F6446" t="s">
        <v>9907</v>
      </c>
      <c r="H6446">
        <v>6439</v>
      </c>
      <c r="J6446" t="s">
        <v>9908</v>
      </c>
      <c r="K6446" s="5">
        <v>46295</v>
      </c>
      <c r="L6446" t="s">
        <v>9906</v>
      </c>
    </row>
    <row r="6447" spans="1:12" x14ac:dyDescent="0.25">
      <c r="A6447">
        <v>2026</v>
      </c>
      <c r="B6447" s="5">
        <v>46174</v>
      </c>
      <c r="C6447" s="5">
        <v>46295</v>
      </c>
      <c r="D6447" t="s">
        <v>41</v>
      </c>
      <c r="E6447" t="s">
        <v>45</v>
      </c>
      <c r="F6447" t="s">
        <v>9907</v>
      </c>
      <c r="H6447">
        <v>6440</v>
      </c>
      <c r="J6447" t="s">
        <v>9908</v>
      </c>
      <c r="K6447" s="5">
        <v>46295</v>
      </c>
      <c r="L6447" t="s">
        <v>9906</v>
      </c>
    </row>
    <row r="6448" spans="1:12" x14ac:dyDescent="0.25">
      <c r="A6448">
        <v>2026</v>
      </c>
      <c r="B6448" s="5">
        <v>46174</v>
      </c>
      <c r="C6448" s="5">
        <v>46295</v>
      </c>
      <c r="D6448" t="s">
        <v>41</v>
      </c>
      <c r="E6448" t="s">
        <v>45</v>
      </c>
      <c r="F6448" t="s">
        <v>9907</v>
      </c>
      <c r="H6448">
        <v>6441</v>
      </c>
      <c r="J6448" t="s">
        <v>9908</v>
      </c>
      <c r="K6448" s="5">
        <v>46295</v>
      </c>
      <c r="L6448" t="s">
        <v>9906</v>
      </c>
    </row>
    <row r="6449" spans="1:12" x14ac:dyDescent="0.25">
      <c r="A6449">
        <v>2026</v>
      </c>
      <c r="B6449" s="5">
        <v>46174</v>
      </c>
      <c r="C6449" s="5">
        <v>46295</v>
      </c>
      <c r="D6449" t="s">
        <v>41</v>
      </c>
      <c r="E6449" t="s">
        <v>45</v>
      </c>
      <c r="F6449" t="s">
        <v>9907</v>
      </c>
      <c r="H6449">
        <v>6442</v>
      </c>
      <c r="J6449" t="s">
        <v>9908</v>
      </c>
      <c r="K6449" s="5">
        <v>46295</v>
      </c>
      <c r="L6449" t="s">
        <v>9906</v>
      </c>
    </row>
    <row r="6450" spans="1:12" x14ac:dyDescent="0.25">
      <c r="A6450">
        <v>2026</v>
      </c>
      <c r="B6450" s="5">
        <v>46174</v>
      </c>
      <c r="C6450" s="5">
        <v>46295</v>
      </c>
      <c r="D6450" t="s">
        <v>41</v>
      </c>
      <c r="E6450" t="s">
        <v>45</v>
      </c>
      <c r="F6450" t="s">
        <v>9907</v>
      </c>
      <c r="H6450">
        <v>6443</v>
      </c>
      <c r="J6450" t="s">
        <v>9908</v>
      </c>
      <c r="K6450" s="5">
        <v>46295</v>
      </c>
      <c r="L6450" t="s">
        <v>9906</v>
      </c>
    </row>
    <row r="6451" spans="1:12" x14ac:dyDescent="0.25">
      <c r="A6451">
        <v>2026</v>
      </c>
      <c r="B6451" s="5">
        <v>46174</v>
      </c>
      <c r="C6451" s="5">
        <v>46295</v>
      </c>
      <c r="D6451" t="s">
        <v>41</v>
      </c>
      <c r="E6451" t="s">
        <v>45</v>
      </c>
      <c r="F6451" t="s">
        <v>9907</v>
      </c>
      <c r="H6451">
        <v>6444</v>
      </c>
      <c r="J6451" t="s">
        <v>9908</v>
      </c>
      <c r="K6451" s="5">
        <v>46295</v>
      </c>
      <c r="L6451" t="s">
        <v>9906</v>
      </c>
    </row>
    <row r="6452" spans="1:12" x14ac:dyDescent="0.25">
      <c r="A6452">
        <v>2026</v>
      </c>
      <c r="B6452" s="5">
        <v>46174</v>
      </c>
      <c r="C6452" s="5">
        <v>46295</v>
      </c>
      <c r="D6452" t="s">
        <v>41</v>
      </c>
      <c r="E6452" t="s">
        <v>45</v>
      </c>
      <c r="F6452" t="s">
        <v>9907</v>
      </c>
      <c r="H6452">
        <v>6445</v>
      </c>
      <c r="J6452" t="s">
        <v>9908</v>
      </c>
      <c r="K6452" s="5">
        <v>46295</v>
      </c>
      <c r="L6452" t="s">
        <v>9906</v>
      </c>
    </row>
    <row r="6453" spans="1:12" x14ac:dyDescent="0.25">
      <c r="A6453">
        <v>2026</v>
      </c>
      <c r="B6453" s="5">
        <v>46174</v>
      </c>
      <c r="C6453" s="5">
        <v>46295</v>
      </c>
      <c r="D6453" t="s">
        <v>41</v>
      </c>
      <c r="E6453" t="s">
        <v>45</v>
      </c>
      <c r="F6453" t="s">
        <v>9907</v>
      </c>
      <c r="H6453">
        <v>6446</v>
      </c>
      <c r="J6453" t="s">
        <v>9908</v>
      </c>
      <c r="K6453" s="5">
        <v>46295</v>
      </c>
      <c r="L6453" t="s">
        <v>9906</v>
      </c>
    </row>
    <row r="6454" spans="1:12" x14ac:dyDescent="0.25">
      <c r="A6454">
        <v>2026</v>
      </c>
      <c r="B6454" s="5">
        <v>46174</v>
      </c>
      <c r="C6454" s="5">
        <v>46295</v>
      </c>
      <c r="D6454" t="s">
        <v>41</v>
      </c>
      <c r="E6454" t="s">
        <v>45</v>
      </c>
      <c r="F6454" t="s">
        <v>9907</v>
      </c>
      <c r="H6454">
        <v>6447</v>
      </c>
      <c r="J6454" t="s">
        <v>9908</v>
      </c>
      <c r="K6454" s="5">
        <v>46295</v>
      </c>
      <c r="L6454" t="s">
        <v>9906</v>
      </c>
    </row>
    <row r="6455" spans="1:12" x14ac:dyDescent="0.25">
      <c r="A6455">
        <v>2026</v>
      </c>
      <c r="B6455" s="5">
        <v>46174</v>
      </c>
      <c r="C6455" s="5">
        <v>46295</v>
      </c>
      <c r="D6455" t="s">
        <v>41</v>
      </c>
      <c r="E6455" t="s">
        <v>45</v>
      </c>
      <c r="F6455" t="s">
        <v>9907</v>
      </c>
      <c r="H6455">
        <v>6448</v>
      </c>
      <c r="J6455" t="s">
        <v>9908</v>
      </c>
      <c r="K6455" s="5">
        <v>46295</v>
      </c>
      <c r="L6455" t="s">
        <v>9906</v>
      </c>
    </row>
    <row r="6456" spans="1:12" x14ac:dyDescent="0.25">
      <c r="A6456">
        <v>2026</v>
      </c>
      <c r="B6456" s="5">
        <v>46174</v>
      </c>
      <c r="C6456" s="5">
        <v>46295</v>
      </c>
      <c r="D6456" t="s">
        <v>41</v>
      </c>
      <c r="E6456" t="s">
        <v>45</v>
      </c>
      <c r="F6456" t="s">
        <v>9907</v>
      </c>
      <c r="H6456">
        <v>6449</v>
      </c>
      <c r="J6456" t="s">
        <v>9908</v>
      </c>
      <c r="K6456" s="5">
        <v>46295</v>
      </c>
      <c r="L6456" t="s">
        <v>9906</v>
      </c>
    </row>
    <row r="6457" spans="1:12" x14ac:dyDescent="0.25">
      <c r="A6457">
        <v>2026</v>
      </c>
      <c r="B6457" s="5">
        <v>46174</v>
      </c>
      <c r="C6457" s="5">
        <v>46295</v>
      </c>
      <c r="D6457" t="s">
        <v>41</v>
      </c>
      <c r="E6457" t="s">
        <v>45</v>
      </c>
      <c r="F6457" t="s">
        <v>9907</v>
      </c>
      <c r="H6457">
        <v>6450</v>
      </c>
      <c r="J6457" t="s">
        <v>9908</v>
      </c>
      <c r="K6457" s="5">
        <v>46295</v>
      </c>
      <c r="L6457" t="s">
        <v>9906</v>
      </c>
    </row>
    <row r="6458" spans="1:12" x14ac:dyDescent="0.25">
      <c r="A6458">
        <v>2026</v>
      </c>
      <c r="B6458" s="5">
        <v>46174</v>
      </c>
      <c r="C6458" s="5">
        <v>46295</v>
      </c>
      <c r="D6458" t="s">
        <v>41</v>
      </c>
      <c r="E6458" t="s">
        <v>45</v>
      </c>
      <c r="F6458" t="s">
        <v>9907</v>
      </c>
      <c r="H6458">
        <v>6451</v>
      </c>
      <c r="J6458" t="s">
        <v>9908</v>
      </c>
      <c r="K6458" s="5">
        <v>46295</v>
      </c>
      <c r="L6458" t="s">
        <v>9906</v>
      </c>
    </row>
    <row r="6459" spans="1:12" x14ac:dyDescent="0.25">
      <c r="A6459">
        <v>2026</v>
      </c>
      <c r="B6459" s="5">
        <v>46174</v>
      </c>
      <c r="C6459" s="5">
        <v>46295</v>
      </c>
      <c r="D6459" t="s">
        <v>41</v>
      </c>
      <c r="E6459" t="s">
        <v>45</v>
      </c>
      <c r="F6459" t="s">
        <v>9907</v>
      </c>
      <c r="H6459">
        <v>6452</v>
      </c>
      <c r="J6459" t="s">
        <v>9908</v>
      </c>
      <c r="K6459" s="5">
        <v>46295</v>
      </c>
      <c r="L6459" t="s">
        <v>9906</v>
      </c>
    </row>
    <row r="6460" spans="1:12" x14ac:dyDescent="0.25">
      <c r="A6460">
        <v>2026</v>
      </c>
      <c r="B6460" s="5">
        <v>46174</v>
      </c>
      <c r="C6460" s="5">
        <v>46295</v>
      </c>
      <c r="D6460" t="s">
        <v>41</v>
      </c>
      <c r="E6460" t="s">
        <v>45</v>
      </c>
      <c r="F6460" t="s">
        <v>9907</v>
      </c>
      <c r="H6460">
        <v>6453</v>
      </c>
      <c r="J6460" t="s">
        <v>9908</v>
      </c>
      <c r="K6460" s="5">
        <v>46295</v>
      </c>
      <c r="L6460" t="s">
        <v>9906</v>
      </c>
    </row>
    <row r="6461" spans="1:12" x14ac:dyDescent="0.25">
      <c r="A6461">
        <v>2026</v>
      </c>
      <c r="B6461" s="5">
        <v>46174</v>
      </c>
      <c r="C6461" s="5">
        <v>46295</v>
      </c>
      <c r="D6461" t="s">
        <v>41</v>
      </c>
      <c r="E6461" t="s">
        <v>45</v>
      </c>
      <c r="F6461" t="s">
        <v>9907</v>
      </c>
      <c r="H6461">
        <v>6454</v>
      </c>
      <c r="J6461" t="s">
        <v>9908</v>
      </c>
      <c r="K6461" s="5">
        <v>46295</v>
      </c>
      <c r="L6461" t="s">
        <v>9906</v>
      </c>
    </row>
    <row r="6462" spans="1:12" x14ac:dyDescent="0.25">
      <c r="A6462">
        <v>2026</v>
      </c>
      <c r="B6462" s="5">
        <v>46174</v>
      </c>
      <c r="C6462" s="5">
        <v>46295</v>
      </c>
      <c r="D6462" t="s">
        <v>41</v>
      </c>
      <c r="E6462" t="s">
        <v>45</v>
      </c>
      <c r="F6462" t="s">
        <v>9907</v>
      </c>
      <c r="H6462">
        <v>6455</v>
      </c>
      <c r="J6462" t="s">
        <v>9908</v>
      </c>
      <c r="K6462" s="5">
        <v>46295</v>
      </c>
      <c r="L6462" t="s">
        <v>9906</v>
      </c>
    </row>
    <row r="6463" spans="1:12" x14ac:dyDescent="0.25">
      <c r="A6463">
        <v>2026</v>
      </c>
      <c r="B6463" s="5">
        <v>46174</v>
      </c>
      <c r="C6463" s="5">
        <v>46295</v>
      </c>
      <c r="D6463" t="s">
        <v>41</v>
      </c>
      <c r="E6463" t="s">
        <v>45</v>
      </c>
      <c r="F6463" t="s">
        <v>9907</v>
      </c>
      <c r="H6463">
        <v>6456</v>
      </c>
      <c r="J6463" t="s">
        <v>9908</v>
      </c>
      <c r="K6463" s="5">
        <v>46295</v>
      </c>
      <c r="L6463" t="s">
        <v>9906</v>
      </c>
    </row>
    <row r="6464" spans="1:12" x14ac:dyDescent="0.25">
      <c r="A6464">
        <v>2026</v>
      </c>
      <c r="B6464" s="5">
        <v>46174</v>
      </c>
      <c r="C6464" s="5">
        <v>46295</v>
      </c>
      <c r="D6464" t="s">
        <v>41</v>
      </c>
      <c r="E6464" t="s">
        <v>45</v>
      </c>
      <c r="F6464" t="s">
        <v>9907</v>
      </c>
      <c r="H6464">
        <v>6457</v>
      </c>
      <c r="J6464" t="s">
        <v>9908</v>
      </c>
      <c r="K6464" s="5">
        <v>46295</v>
      </c>
      <c r="L6464" t="s">
        <v>9906</v>
      </c>
    </row>
    <row r="6465" spans="1:12" x14ac:dyDescent="0.25">
      <c r="A6465">
        <v>2026</v>
      </c>
      <c r="B6465" s="5">
        <v>46174</v>
      </c>
      <c r="C6465" s="5">
        <v>46295</v>
      </c>
      <c r="D6465" t="s">
        <v>41</v>
      </c>
      <c r="E6465" t="s">
        <v>45</v>
      </c>
      <c r="F6465" t="s">
        <v>9907</v>
      </c>
      <c r="H6465">
        <v>6458</v>
      </c>
      <c r="J6465" t="s">
        <v>9908</v>
      </c>
      <c r="K6465" s="5">
        <v>46295</v>
      </c>
      <c r="L6465" t="s">
        <v>9906</v>
      </c>
    </row>
    <row r="6466" spans="1:12" x14ac:dyDescent="0.25">
      <c r="A6466">
        <v>2026</v>
      </c>
      <c r="B6466" s="5">
        <v>46174</v>
      </c>
      <c r="C6466" s="5">
        <v>46295</v>
      </c>
      <c r="D6466" t="s">
        <v>41</v>
      </c>
      <c r="E6466" t="s">
        <v>45</v>
      </c>
      <c r="F6466" t="s">
        <v>9907</v>
      </c>
      <c r="H6466">
        <v>6459</v>
      </c>
      <c r="J6466" t="s">
        <v>9908</v>
      </c>
      <c r="K6466" s="5">
        <v>46295</v>
      </c>
      <c r="L6466" t="s">
        <v>9906</v>
      </c>
    </row>
    <row r="6467" spans="1:12" x14ac:dyDescent="0.25">
      <c r="A6467">
        <v>2026</v>
      </c>
      <c r="B6467" s="5">
        <v>46174</v>
      </c>
      <c r="C6467" s="5">
        <v>46295</v>
      </c>
      <c r="D6467" t="s">
        <v>41</v>
      </c>
      <c r="E6467" t="s">
        <v>45</v>
      </c>
      <c r="F6467" t="s">
        <v>9907</v>
      </c>
      <c r="H6467">
        <v>6460</v>
      </c>
      <c r="J6467" t="s">
        <v>9908</v>
      </c>
      <c r="K6467" s="5">
        <v>46295</v>
      </c>
      <c r="L6467" t="s">
        <v>9906</v>
      </c>
    </row>
    <row r="6468" spans="1:12" x14ac:dyDescent="0.25">
      <c r="A6468">
        <v>2026</v>
      </c>
      <c r="B6468" s="5">
        <v>46174</v>
      </c>
      <c r="C6468" s="5">
        <v>46295</v>
      </c>
      <c r="D6468" t="s">
        <v>41</v>
      </c>
      <c r="E6468" t="s">
        <v>45</v>
      </c>
      <c r="F6468" t="s">
        <v>9907</v>
      </c>
      <c r="H6468">
        <v>6461</v>
      </c>
      <c r="J6468" t="s">
        <v>9908</v>
      </c>
      <c r="K6468" s="5">
        <v>46295</v>
      </c>
      <c r="L6468" t="s">
        <v>9906</v>
      </c>
    </row>
    <row r="6469" spans="1:12" x14ac:dyDescent="0.25">
      <c r="A6469">
        <v>2026</v>
      </c>
      <c r="B6469" s="5">
        <v>46174</v>
      </c>
      <c r="C6469" s="5">
        <v>46295</v>
      </c>
      <c r="D6469" t="s">
        <v>41</v>
      </c>
      <c r="E6469" t="s">
        <v>45</v>
      </c>
      <c r="F6469" t="s">
        <v>9907</v>
      </c>
      <c r="H6469">
        <v>6462</v>
      </c>
      <c r="J6469" t="s">
        <v>9908</v>
      </c>
      <c r="K6469" s="5">
        <v>46295</v>
      </c>
      <c r="L6469" t="s">
        <v>9906</v>
      </c>
    </row>
    <row r="6470" spans="1:12" x14ac:dyDescent="0.25">
      <c r="A6470">
        <v>2026</v>
      </c>
      <c r="B6470" s="5">
        <v>46174</v>
      </c>
      <c r="C6470" s="5">
        <v>46295</v>
      </c>
      <c r="D6470" t="s">
        <v>41</v>
      </c>
      <c r="E6470" t="s">
        <v>45</v>
      </c>
      <c r="F6470" t="s">
        <v>9907</v>
      </c>
      <c r="H6470">
        <v>6463</v>
      </c>
      <c r="J6470" t="s">
        <v>9908</v>
      </c>
      <c r="K6470" s="5">
        <v>46295</v>
      </c>
      <c r="L6470" t="s">
        <v>9906</v>
      </c>
    </row>
    <row r="6471" spans="1:12" x14ac:dyDescent="0.25">
      <c r="A6471">
        <v>2026</v>
      </c>
      <c r="B6471" s="5">
        <v>46174</v>
      </c>
      <c r="C6471" s="5">
        <v>46295</v>
      </c>
      <c r="D6471" t="s">
        <v>41</v>
      </c>
      <c r="E6471" t="s">
        <v>45</v>
      </c>
      <c r="F6471" t="s">
        <v>9907</v>
      </c>
      <c r="H6471">
        <v>6464</v>
      </c>
      <c r="J6471" t="s">
        <v>9908</v>
      </c>
      <c r="K6471" s="5">
        <v>46295</v>
      </c>
      <c r="L6471" t="s">
        <v>9906</v>
      </c>
    </row>
    <row r="6472" spans="1:12" x14ac:dyDescent="0.25">
      <c r="A6472">
        <v>2026</v>
      </c>
      <c r="B6472" s="5">
        <v>46174</v>
      </c>
      <c r="C6472" s="5">
        <v>46295</v>
      </c>
      <c r="D6472" t="s">
        <v>41</v>
      </c>
      <c r="E6472" t="s">
        <v>45</v>
      </c>
      <c r="F6472" t="s">
        <v>9907</v>
      </c>
      <c r="H6472">
        <v>6465</v>
      </c>
      <c r="J6472" t="s">
        <v>9908</v>
      </c>
      <c r="K6472" s="5">
        <v>46295</v>
      </c>
      <c r="L6472" t="s">
        <v>9906</v>
      </c>
    </row>
    <row r="6473" spans="1:12" x14ac:dyDescent="0.25">
      <c r="A6473">
        <v>2026</v>
      </c>
      <c r="B6473" s="5">
        <v>46174</v>
      </c>
      <c r="C6473" s="5">
        <v>46295</v>
      </c>
      <c r="D6473" t="s">
        <v>41</v>
      </c>
      <c r="E6473" t="s">
        <v>45</v>
      </c>
      <c r="F6473" t="s">
        <v>9907</v>
      </c>
      <c r="H6473">
        <v>6466</v>
      </c>
      <c r="J6473" t="s">
        <v>9908</v>
      </c>
      <c r="K6473" s="5">
        <v>46295</v>
      </c>
      <c r="L6473" t="s">
        <v>9906</v>
      </c>
    </row>
    <row r="6474" spans="1:12" x14ac:dyDescent="0.25">
      <c r="A6474">
        <v>2026</v>
      </c>
      <c r="B6474" s="5">
        <v>46174</v>
      </c>
      <c r="C6474" s="5">
        <v>46295</v>
      </c>
      <c r="D6474" t="s">
        <v>41</v>
      </c>
      <c r="E6474" t="s">
        <v>45</v>
      </c>
      <c r="F6474" t="s">
        <v>9907</v>
      </c>
      <c r="H6474">
        <v>6467</v>
      </c>
      <c r="J6474" t="s">
        <v>9908</v>
      </c>
      <c r="K6474" s="5">
        <v>46295</v>
      </c>
      <c r="L6474" t="s">
        <v>9906</v>
      </c>
    </row>
    <row r="6475" spans="1:12" x14ac:dyDescent="0.25">
      <c r="A6475">
        <v>2026</v>
      </c>
      <c r="B6475" s="5">
        <v>46174</v>
      </c>
      <c r="C6475" s="5">
        <v>46295</v>
      </c>
      <c r="D6475" t="s">
        <v>41</v>
      </c>
      <c r="E6475" t="s">
        <v>45</v>
      </c>
      <c r="F6475" t="s">
        <v>9907</v>
      </c>
      <c r="H6475">
        <v>6468</v>
      </c>
      <c r="J6475" t="s">
        <v>9908</v>
      </c>
      <c r="K6475" s="5">
        <v>46295</v>
      </c>
      <c r="L6475" t="s">
        <v>9906</v>
      </c>
    </row>
    <row r="6476" spans="1:12" x14ac:dyDescent="0.25">
      <c r="A6476">
        <v>2026</v>
      </c>
      <c r="B6476" s="5">
        <v>46174</v>
      </c>
      <c r="C6476" s="5">
        <v>46295</v>
      </c>
      <c r="D6476" t="s">
        <v>41</v>
      </c>
      <c r="E6476" t="s">
        <v>45</v>
      </c>
      <c r="F6476" t="s">
        <v>9907</v>
      </c>
      <c r="H6476">
        <v>6469</v>
      </c>
      <c r="J6476" t="s">
        <v>9908</v>
      </c>
      <c r="K6476" s="5">
        <v>46295</v>
      </c>
      <c r="L6476" t="s">
        <v>9906</v>
      </c>
    </row>
    <row r="6477" spans="1:12" x14ac:dyDescent="0.25">
      <c r="A6477">
        <v>2026</v>
      </c>
      <c r="B6477" s="5">
        <v>46174</v>
      </c>
      <c r="C6477" s="5">
        <v>46295</v>
      </c>
      <c r="D6477" t="s">
        <v>41</v>
      </c>
      <c r="E6477" t="s">
        <v>45</v>
      </c>
      <c r="F6477" t="s">
        <v>9907</v>
      </c>
      <c r="H6477">
        <v>6470</v>
      </c>
      <c r="J6477" t="s">
        <v>9908</v>
      </c>
      <c r="K6477" s="5">
        <v>46295</v>
      </c>
      <c r="L6477" t="s">
        <v>9906</v>
      </c>
    </row>
    <row r="6478" spans="1:12" x14ac:dyDescent="0.25">
      <c r="A6478">
        <v>2026</v>
      </c>
      <c r="B6478" s="5">
        <v>46174</v>
      </c>
      <c r="C6478" s="5">
        <v>46295</v>
      </c>
      <c r="D6478" t="s">
        <v>41</v>
      </c>
      <c r="E6478" t="s">
        <v>45</v>
      </c>
      <c r="F6478" t="s">
        <v>9907</v>
      </c>
      <c r="H6478">
        <v>6471</v>
      </c>
      <c r="J6478" t="s">
        <v>9908</v>
      </c>
      <c r="K6478" s="5">
        <v>46295</v>
      </c>
      <c r="L6478" t="s">
        <v>9906</v>
      </c>
    </row>
    <row r="6479" spans="1:12" x14ac:dyDescent="0.25">
      <c r="A6479">
        <v>2026</v>
      </c>
      <c r="B6479" s="5">
        <v>46174</v>
      </c>
      <c r="C6479" s="5">
        <v>46295</v>
      </c>
      <c r="D6479" t="s">
        <v>41</v>
      </c>
      <c r="E6479" t="s">
        <v>45</v>
      </c>
      <c r="F6479" t="s">
        <v>9907</v>
      </c>
      <c r="H6479">
        <v>6472</v>
      </c>
      <c r="J6479" t="s">
        <v>9908</v>
      </c>
      <c r="K6479" s="5">
        <v>46295</v>
      </c>
      <c r="L6479" t="s">
        <v>9906</v>
      </c>
    </row>
    <row r="6480" spans="1:12" x14ac:dyDescent="0.25">
      <c r="A6480">
        <v>2026</v>
      </c>
      <c r="B6480" s="5">
        <v>46174</v>
      </c>
      <c r="C6480" s="5">
        <v>46295</v>
      </c>
      <c r="D6480" t="s">
        <v>41</v>
      </c>
      <c r="E6480" t="s">
        <v>45</v>
      </c>
      <c r="F6480" t="s">
        <v>9907</v>
      </c>
      <c r="H6480">
        <v>6473</v>
      </c>
      <c r="J6480" t="s">
        <v>9908</v>
      </c>
      <c r="K6480" s="5">
        <v>46295</v>
      </c>
      <c r="L6480" t="s">
        <v>9906</v>
      </c>
    </row>
    <row r="6481" spans="1:12" x14ac:dyDescent="0.25">
      <c r="A6481">
        <v>2026</v>
      </c>
      <c r="B6481" s="5">
        <v>46174</v>
      </c>
      <c r="C6481" s="5">
        <v>46295</v>
      </c>
      <c r="D6481" t="s">
        <v>41</v>
      </c>
      <c r="E6481" t="s">
        <v>45</v>
      </c>
      <c r="F6481" t="s">
        <v>9907</v>
      </c>
      <c r="H6481">
        <v>6474</v>
      </c>
      <c r="J6481" t="s">
        <v>9908</v>
      </c>
      <c r="K6481" s="5">
        <v>46295</v>
      </c>
      <c r="L6481" t="s">
        <v>9906</v>
      </c>
    </row>
    <row r="6482" spans="1:12" x14ac:dyDescent="0.25">
      <c r="A6482">
        <v>2026</v>
      </c>
      <c r="B6482" s="5">
        <v>46174</v>
      </c>
      <c r="C6482" s="5">
        <v>46295</v>
      </c>
      <c r="D6482" t="s">
        <v>41</v>
      </c>
      <c r="E6482" t="s">
        <v>45</v>
      </c>
      <c r="F6482" t="s">
        <v>9907</v>
      </c>
      <c r="H6482">
        <v>6475</v>
      </c>
      <c r="J6482" t="s">
        <v>9908</v>
      </c>
      <c r="K6482" s="5">
        <v>46295</v>
      </c>
      <c r="L6482" t="s">
        <v>9906</v>
      </c>
    </row>
    <row r="6483" spans="1:12" x14ac:dyDescent="0.25">
      <c r="A6483">
        <v>2026</v>
      </c>
      <c r="B6483" s="5">
        <v>46174</v>
      </c>
      <c r="C6483" s="5">
        <v>46295</v>
      </c>
      <c r="D6483" t="s">
        <v>41</v>
      </c>
      <c r="E6483" t="s">
        <v>45</v>
      </c>
      <c r="F6483" t="s">
        <v>9907</v>
      </c>
      <c r="H6483">
        <v>6476</v>
      </c>
      <c r="J6483" t="s">
        <v>9908</v>
      </c>
      <c r="K6483" s="5">
        <v>46295</v>
      </c>
      <c r="L6483" t="s">
        <v>9906</v>
      </c>
    </row>
    <row r="6484" spans="1:12" x14ac:dyDescent="0.25">
      <c r="A6484">
        <v>2026</v>
      </c>
      <c r="B6484" s="5">
        <v>46174</v>
      </c>
      <c r="C6484" s="5">
        <v>46295</v>
      </c>
      <c r="D6484" t="s">
        <v>41</v>
      </c>
      <c r="E6484" t="s">
        <v>45</v>
      </c>
      <c r="F6484" t="s">
        <v>9907</v>
      </c>
      <c r="H6484">
        <v>6477</v>
      </c>
      <c r="J6484" t="s">
        <v>9908</v>
      </c>
      <c r="K6484" s="5">
        <v>46295</v>
      </c>
      <c r="L6484" t="s">
        <v>9906</v>
      </c>
    </row>
    <row r="6485" spans="1:12" x14ac:dyDescent="0.25">
      <c r="A6485">
        <v>2026</v>
      </c>
      <c r="B6485" s="5">
        <v>46174</v>
      </c>
      <c r="C6485" s="5">
        <v>46295</v>
      </c>
      <c r="D6485" t="s">
        <v>41</v>
      </c>
      <c r="E6485" t="s">
        <v>45</v>
      </c>
      <c r="F6485" t="s">
        <v>9907</v>
      </c>
      <c r="H6485">
        <v>6478</v>
      </c>
      <c r="J6485" t="s">
        <v>9908</v>
      </c>
      <c r="K6485" s="5">
        <v>46295</v>
      </c>
      <c r="L6485" t="s">
        <v>9906</v>
      </c>
    </row>
    <row r="6486" spans="1:12" x14ac:dyDescent="0.25">
      <c r="A6486">
        <v>2026</v>
      </c>
      <c r="B6486" s="5">
        <v>46174</v>
      </c>
      <c r="C6486" s="5">
        <v>46295</v>
      </c>
      <c r="D6486" t="s">
        <v>41</v>
      </c>
      <c r="E6486" t="s">
        <v>45</v>
      </c>
      <c r="F6486" t="s">
        <v>9907</v>
      </c>
      <c r="H6486">
        <v>6479</v>
      </c>
      <c r="J6486" t="s">
        <v>9908</v>
      </c>
      <c r="K6486" s="5">
        <v>46295</v>
      </c>
      <c r="L6486" t="s">
        <v>9906</v>
      </c>
    </row>
    <row r="6487" spans="1:12" x14ac:dyDescent="0.25">
      <c r="A6487">
        <v>2026</v>
      </c>
      <c r="B6487" s="5">
        <v>46174</v>
      </c>
      <c r="C6487" s="5">
        <v>46295</v>
      </c>
      <c r="D6487" t="s">
        <v>41</v>
      </c>
      <c r="E6487" t="s">
        <v>45</v>
      </c>
      <c r="F6487" t="s">
        <v>9907</v>
      </c>
      <c r="H6487">
        <v>6480</v>
      </c>
      <c r="J6487" t="s">
        <v>9908</v>
      </c>
      <c r="K6487" s="5">
        <v>46295</v>
      </c>
      <c r="L6487" t="s">
        <v>9906</v>
      </c>
    </row>
    <row r="6488" spans="1:12" x14ac:dyDescent="0.25">
      <c r="A6488">
        <v>2026</v>
      </c>
      <c r="B6488" s="5">
        <v>46174</v>
      </c>
      <c r="C6488" s="5">
        <v>46295</v>
      </c>
      <c r="D6488" t="s">
        <v>41</v>
      </c>
      <c r="E6488" t="s">
        <v>45</v>
      </c>
      <c r="F6488" t="s">
        <v>9907</v>
      </c>
      <c r="H6488">
        <v>6481</v>
      </c>
      <c r="J6488" t="s">
        <v>9908</v>
      </c>
      <c r="K6488" s="5">
        <v>46295</v>
      </c>
      <c r="L6488" t="s">
        <v>9906</v>
      </c>
    </row>
    <row r="6489" spans="1:12" x14ac:dyDescent="0.25">
      <c r="A6489">
        <v>2026</v>
      </c>
      <c r="B6489" s="5">
        <v>46174</v>
      </c>
      <c r="C6489" s="5">
        <v>46295</v>
      </c>
      <c r="D6489" t="s">
        <v>41</v>
      </c>
      <c r="E6489" t="s">
        <v>45</v>
      </c>
      <c r="F6489" t="s">
        <v>9907</v>
      </c>
      <c r="H6489">
        <v>6482</v>
      </c>
      <c r="J6489" t="s">
        <v>9908</v>
      </c>
      <c r="K6489" s="5">
        <v>46295</v>
      </c>
      <c r="L6489" t="s">
        <v>9906</v>
      </c>
    </row>
    <row r="6490" spans="1:12" x14ac:dyDescent="0.25">
      <c r="A6490">
        <v>2026</v>
      </c>
      <c r="B6490" s="5">
        <v>46174</v>
      </c>
      <c r="C6490" s="5">
        <v>46295</v>
      </c>
      <c r="D6490" t="s">
        <v>41</v>
      </c>
      <c r="E6490" t="s">
        <v>45</v>
      </c>
      <c r="F6490" t="s">
        <v>9907</v>
      </c>
      <c r="H6490">
        <v>6483</v>
      </c>
      <c r="J6490" t="s">
        <v>9908</v>
      </c>
      <c r="K6490" s="5">
        <v>46295</v>
      </c>
      <c r="L6490" t="s">
        <v>9906</v>
      </c>
    </row>
    <row r="6491" spans="1:12" x14ac:dyDescent="0.25">
      <c r="A6491">
        <v>2026</v>
      </c>
      <c r="B6491" s="5">
        <v>46174</v>
      </c>
      <c r="C6491" s="5">
        <v>46295</v>
      </c>
      <c r="D6491" t="s">
        <v>41</v>
      </c>
      <c r="E6491" t="s">
        <v>45</v>
      </c>
      <c r="F6491" t="s">
        <v>9907</v>
      </c>
      <c r="H6491">
        <v>6484</v>
      </c>
      <c r="J6491" t="s">
        <v>9908</v>
      </c>
      <c r="K6491" s="5">
        <v>46295</v>
      </c>
      <c r="L6491" t="s">
        <v>9906</v>
      </c>
    </row>
    <row r="6492" spans="1:12" x14ac:dyDescent="0.25">
      <c r="A6492">
        <v>2026</v>
      </c>
      <c r="B6492" s="5">
        <v>46174</v>
      </c>
      <c r="C6492" s="5">
        <v>46295</v>
      </c>
      <c r="D6492" t="s">
        <v>41</v>
      </c>
      <c r="E6492" t="s">
        <v>45</v>
      </c>
      <c r="F6492" t="s">
        <v>9907</v>
      </c>
      <c r="H6492">
        <v>6485</v>
      </c>
      <c r="J6492" t="s">
        <v>9908</v>
      </c>
      <c r="K6492" s="5">
        <v>46295</v>
      </c>
      <c r="L6492" t="s">
        <v>9906</v>
      </c>
    </row>
    <row r="6493" spans="1:12" x14ac:dyDescent="0.25">
      <c r="A6493">
        <v>2026</v>
      </c>
      <c r="B6493" s="5">
        <v>46174</v>
      </c>
      <c r="C6493" s="5">
        <v>46295</v>
      </c>
      <c r="D6493" t="s">
        <v>41</v>
      </c>
      <c r="E6493" t="s">
        <v>45</v>
      </c>
      <c r="F6493" t="s">
        <v>9907</v>
      </c>
      <c r="H6493">
        <v>6486</v>
      </c>
      <c r="J6493" t="s">
        <v>9908</v>
      </c>
      <c r="K6493" s="5">
        <v>46295</v>
      </c>
      <c r="L6493" t="s">
        <v>9906</v>
      </c>
    </row>
    <row r="6494" spans="1:12" x14ac:dyDescent="0.25">
      <c r="A6494">
        <v>2026</v>
      </c>
      <c r="B6494" s="5">
        <v>46174</v>
      </c>
      <c r="C6494" s="5">
        <v>46295</v>
      </c>
      <c r="D6494" t="s">
        <v>41</v>
      </c>
      <c r="E6494" t="s">
        <v>45</v>
      </c>
      <c r="F6494" t="s">
        <v>9907</v>
      </c>
      <c r="H6494">
        <v>6487</v>
      </c>
      <c r="J6494" t="s">
        <v>9908</v>
      </c>
      <c r="K6494" s="5">
        <v>46295</v>
      </c>
      <c r="L6494" t="s">
        <v>9906</v>
      </c>
    </row>
    <row r="6495" spans="1:12" x14ac:dyDescent="0.25">
      <c r="A6495">
        <v>2026</v>
      </c>
      <c r="B6495" s="5">
        <v>46174</v>
      </c>
      <c r="C6495" s="5">
        <v>46295</v>
      </c>
      <c r="D6495" t="s">
        <v>41</v>
      </c>
      <c r="E6495" t="s">
        <v>45</v>
      </c>
      <c r="F6495" t="s">
        <v>9907</v>
      </c>
      <c r="H6495">
        <v>6488</v>
      </c>
      <c r="J6495" t="s">
        <v>9908</v>
      </c>
      <c r="K6495" s="5">
        <v>46295</v>
      </c>
      <c r="L6495" t="s">
        <v>9906</v>
      </c>
    </row>
    <row r="6496" spans="1:12" x14ac:dyDescent="0.25">
      <c r="A6496">
        <v>2026</v>
      </c>
      <c r="B6496" s="5">
        <v>46174</v>
      </c>
      <c r="C6496" s="5">
        <v>46295</v>
      </c>
      <c r="D6496" t="s">
        <v>41</v>
      </c>
      <c r="E6496" t="s">
        <v>45</v>
      </c>
      <c r="F6496" t="s">
        <v>9907</v>
      </c>
      <c r="H6496">
        <v>6489</v>
      </c>
      <c r="J6496" t="s">
        <v>9908</v>
      </c>
      <c r="K6496" s="5">
        <v>46295</v>
      </c>
      <c r="L6496" t="s">
        <v>9906</v>
      </c>
    </row>
    <row r="6497" spans="1:12" x14ac:dyDescent="0.25">
      <c r="A6497">
        <v>2026</v>
      </c>
      <c r="B6497" s="5">
        <v>46174</v>
      </c>
      <c r="C6497" s="5">
        <v>46295</v>
      </c>
      <c r="D6497" t="s">
        <v>41</v>
      </c>
      <c r="E6497" t="s">
        <v>45</v>
      </c>
      <c r="F6497" t="s">
        <v>9907</v>
      </c>
      <c r="H6497">
        <v>6490</v>
      </c>
      <c r="J6497" t="s">
        <v>9908</v>
      </c>
      <c r="K6497" s="5">
        <v>46295</v>
      </c>
      <c r="L6497" t="s">
        <v>9906</v>
      </c>
    </row>
    <row r="6498" spans="1:12" x14ac:dyDescent="0.25">
      <c r="A6498">
        <v>2026</v>
      </c>
      <c r="B6498" s="5">
        <v>46174</v>
      </c>
      <c r="C6498" s="5">
        <v>46295</v>
      </c>
      <c r="D6498" t="s">
        <v>41</v>
      </c>
      <c r="E6498" t="s">
        <v>45</v>
      </c>
      <c r="F6498" t="s">
        <v>9907</v>
      </c>
      <c r="H6498">
        <v>6491</v>
      </c>
      <c r="J6498" t="s">
        <v>9908</v>
      </c>
      <c r="K6498" s="5">
        <v>46295</v>
      </c>
      <c r="L6498" t="s">
        <v>9906</v>
      </c>
    </row>
    <row r="6499" spans="1:12" x14ac:dyDescent="0.25">
      <c r="A6499">
        <v>2026</v>
      </c>
      <c r="B6499" s="5">
        <v>46174</v>
      </c>
      <c r="C6499" s="5">
        <v>46295</v>
      </c>
      <c r="D6499" t="s">
        <v>41</v>
      </c>
      <c r="E6499" t="s">
        <v>45</v>
      </c>
      <c r="F6499" t="s">
        <v>9907</v>
      </c>
      <c r="H6499">
        <v>6492</v>
      </c>
      <c r="J6499" t="s">
        <v>9908</v>
      </c>
      <c r="K6499" s="5">
        <v>46295</v>
      </c>
      <c r="L6499" t="s">
        <v>9906</v>
      </c>
    </row>
    <row r="6500" spans="1:12" x14ac:dyDescent="0.25">
      <c r="A6500">
        <v>2026</v>
      </c>
      <c r="B6500" s="5">
        <v>46174</v>
      </c>
      <c r="C6500" s="5">
        <v>46295</v>
      </c>
      <c r="D6500" t="s">
        <v>41</v>
      </c>
      <c r="E6500" t="s">
        <v>45</v>
      </c>
      <c r="F6500" t="s">
        <v>9907</v>
      </c>
      <c r="H6500">
        <v>6493</v>
      </c>
      <c r="J6500" t="s">
        <v>9908</v>
      </c>
      <c r="K6500" s="5">
        <v>46295</v>
      </c>
      <c r="L6500" t="s">
        <v>9906</v>
      </c>
    </row>
    <row r="6501" spans="1:12" x14ac:dyDescent="0.25">
      <c r="A6501">
        <v>2026</v>
      </c>
      <c r="B6501" s="5">
        <v>46174</v>
      </c>
      <c r="C6501" s="5">
        <v>46295</v>
      </c>
      <c r="D6501" t="s">
        <v>41</v>
      </c>
      <c r="E6501" t="s">
        <v>45</v>
      </c>
      <c r="F6501" t="s">
        <v>9907</v>
      </c>
      <c r="H6501">
        <v>6494</v>
      </c>
      <c r="J6501" t="s">
        <v>9908</v>
      </c>
      <c r="K6501" s="5">
        <v>46295</v>
      </c>
      <c r="L6501" t="s">
        <v>9906</v>
      </c>
    </row>
    <row r="6502" spans="1:12" x14ac:dyDescent="0.25">
      <c r="A6502">
        <v>2026</v>
      </c>
      <c r="B6502" s="5">
        <v>46174</v>
      </c>
      <c r="C6502" s="5">
        <v>46295</v>
      </c>
      <c r="D6502" t="s">
        <v>41</v>
      </c>
      <c r="E6502" t="s">
        <v>45</v>
      </c>
      <c r="F6502" t="s">
        <v>9907</v>
      </c>
      <c r="H6502">
        <v>6495</v>
      </c>
      <c r="J6502" t="s">
        <v>9908</v>
      </c>
      <c r="K6502" s="5">
        <v>46295</v>
      </c>
      <c r="L6502" t="s">
        <v>9906</v>
      </c>
    </row>
    <row r="6503" spans="1:12" x14ac:dyDescent="0.25">
      <c r="A6503">
        <v>2026</v>
      </c>
      <c r="B6503" s="5">
        <v>46174</v>
      </c>
      <c r="C6503" s="5">
        <v>46295</v>
      </c>
      <c r="D6503" t="s">
        <v>41</v>
      </c>
      <c r="E6503" t="s">
        <v>45</v>
      </c>
      <c r="F6503" t="s">
        <v>9907</v>
      </c>
      <c r="H6503">
        <v>6496</v>
      </c>
      <c r="J6503" t="s">
        <v>9908</v>
      </c>
      <c r="K6503" s="5">
        <v>46295</v>
      </c>
      <c r="L6503" t="s">
        <v>9906</v>
      </c>
    </row>
    <row r="6504" spans="1:12" x14ac:dyDescent="0.25">
      <c r="A6504">
        <v>2026</v>
      </c>
      <c r="B6504" s="5">
        <v>46174</v>
      </c>
      <c r="C6504" s="5">
        <v>46295</v>
      </c>
      <c r="D6504" t="s">
        <v>41</v>
      </c>
      <c r="E6504" t="s">
        <v>45</v>
      </c>
      <c r="F6504" t="s">
        <v>9907</v>
      </c>
      <c r="H6504">
        <v>6497</v>
      </c>
      <c r="J6504" t="s">
        <v>9908</v>
      </c>
      <c r="K6504" s="5">
        <v>46295</v>
      </c>
      <c r="L6504" t="s">
        <v>9906</v>
      </c>
    </row>
    <row r="6505" spans="1:12" x14ac:dyDescent="0.25">
      <c r="A6505">
        <v>2026</v>
      </c>
      <c r="B6505" s="5">
        <v>46174</v>
      </c>
      <c r="C6505" s="5">
        <v>46295</v>
      </c>
      <c r="D6505" t="s">
        <v>41</v>
      </c>
      <c r="E6505" t="s">
        <v>45</v>
      </c>
      <c r="F6505" t="s">
        <v>9907</v>
      </c>
      <c r="H6505">
        <v>6498</v>
      </c>
      <c r="J6505" t="s">
        <v>9908</v>
      </c>
      <c r="K6505" s="5">
        <v>46295</v>
      </c>
      <c r="L6505" t="s">
        <v>9906</v>
      </c>
    </row>
    <row r="6506" spans="1:12" x14ac:dyDescent="0.25">
      <c r="A6506">
        <v>2026</v>
      </c>
      <c r="B6506" s="5">
        <v>46174</v>
      </c>
      <c r="C6506" s="5">
        <v>46295</v>
      </c>
      <c r="D6506" t="s">
        <v>41</v>
      </c>
      <c r="E6506" t="s">
        <v>45</v>
      </c>
      <c r="F6506" t="s">
        <v>9907</v>
      </c>
      <c r="H6506">
        <v>6499</v>
      </c>
      <c r="J6506" t="s">
        <v>9908</v>
      </c>
      <c r="K6506" s="5">
        <v>46295</v>
      </c>
      <c r="L6506" t="s">
        <v>9906</v>
      </c>
    </row>
    <row r="6507" spans="1:12" x14ac:dyDescent="0.25">
      <c r="A6507">
        <v>2026</v>
      </c>
      <c r="B6507" s="5">
        <v>46174</v>
      </c>
      <c r="C6507" s="5">
        <v>46295</v>
      </c>
      <c r="D6507" t="s">
        <v>41</v>
      </c>
      <c r="E6507" t="s">
        <v>45</v>
      </c>
      <c r="F6507" t="s">
        <v>9907</v>
      </c>
      <c r="H6507">
        <v>6500</v>
      </c>
      <c r="J6507" t="s">
        <v>9908</v>
      </c>
      <c r="K6507" s="5">
        <v>46295</v>
      </c>
      <c r="L6507" t="s">
        <v>9906</v>
      </c>
    </row>
    <row r="6508" spans="1:12" x14ac:dyDescent="0.25">
      <c r="A6508">
        <v>2026</v>
      </c>
      <c r="B6508" s="5">
        <v>46174</v>
      </c>
      <c r="C6508" s="5">
        <v>46295</v>
      </c>
      <c r="D6508" t="s">
        <v>41</v>
      </c>
      <c r="E6508" t="s">
        <v>45</v>
      </c>
      <c r="F6508" t="s">
        <v>9907</v>
      </c>
      <c r="H6508">
        <v>6501</v>
      </c>
      <c r="J6508" t="s">
        <v>9908</v>
      </c>
      <c r="K6508" s="5">
        <v>46295</v>
      </c>
      <c r="L6508" t="s">
        <v>9906</v>
      </c>
    </row>
    <row r="6509" spans="1:12" x14ac:dyDescent="0.25">
      <c r="A6509">
        <v>2026</v>
      </c>
      <c r="B6509" s="5">
        <v>46174</v>
      </c>
      <c r="C6509" s="5">
        <v>46295</v>
      </c>
      <c r="D6509" t="s">
        <v>41</v>
      </c>
      <c r="E6509" t="s">
        <v>45</v>
      </c>
      <c r="F6509" t="s">
        <v>9907</v>
      </c>
      <c r="H6509">
        <v>6502</v>
      </c>
      <c r="J6509" t="s">
        <v>9908</v>
      </c>
      <c r="K6509" s="5">
        <v>46295</v>
      </c>
      <c r="L6509" t="s">
        <v>9906</v>
      </c>
    </row>
    <row r="6510" spans="1:12" x14ac:dyDescent="0.25">
      <c r="A6510">
        <v>2026</v>
      </c>
      <c r="B6510" s="5">
        <v>46174</v>
      </c>
      <c r="C6510" s="5">
        <v>46295</v>
      </c>
      <c r="D6510" t="s">
        <v>41</v>
      </c>
      <c r="E6510" t="s">
        <v>45</v>
      </c>
      <c r="F6510" t="s">
        <v>9907</v>
      </c>
      <c r="H6510">
        <v>6503</v>
      </c>
      <c r="J6510" t="s">
        <v>9908</v>
      </c>
      <c r="K6510" s="5">
        <v>46295</v>
      </c>
      <c r="L6510" t="s">
        <v>9906</v>
      </c>
    </row>
    <row r="6511" spans="1:12" x14ac:dyDescent="0.25">
      <c r="A6511">
        <v>2026</v>
      </c>
      <c r="B6511" s="5">
        <v>46174</v>
      </c>
      <c r="C6511" s="5">
        <v>46295</v>
      </c>
      <c r="D6511" t="s">
        <v>41</v>
      </c>
      <c r="E6511" t="s">
        <v>45</v>
      </c>
      <c r="F6511" t="s">
        <v>9907</v>
      </c>
      <c r="H6511">
        <v>6504</v>
      </c>
      <c r="J6511" t="s">
        <v>9908</v>
      </c>
      <c r="K6511" s="5">
        <v>46295</v>
      </c>
      <c r="L6511" t="s">
        <v>9906</v>
      </c>
    </row>
    <row r="6512" spans="1:12" x14ac:dyDescent="0.25">
      <c r="A6512">
        <v>2026</v>
      </c>
      <c r="B6512" s="5">
        <v>46174</v>
      </c>
      <c r="C6512" s="5">
        <v>46295</v>
      </c>
      <c r="D6512" t="s">
        <v>41</v>
      </c>
      <c r="E6512" t="s">
        <v>45</v>
      </c>
      <c r="F6512" t="s">
        <v>9907</v>
      </c>
      <c r="H6512">
        <v>6505</v>
      </c>
      <c r="J6512" t="s">
        <v>9908</v>
      </c>
      <c r="K6512" s="5">
        <v>46295</v>
      </c>
      <c r="L6512" t="s">
        <v>9906</v>
      </c>
    </row>
    <row r="6513" spans="1:12" x14ac:dyDescent="0.25">
      <c r="A6513">
        <v>2026</v>
      </c>
      <c r="B6513" s="5">
        <v>46174</v>
      </c>
      <c r="C6513" s="5">
        <v>46295</v>
      </c>
      <c r="D6513" t="s">
        <v>41</v>
      </c>
      <c r="E6513" t="s">
        <v>45</v>
      </c>
      <c r="F6513" t="s">
        <v>9907</v>
      </c>
      <c r="H6513">
        <v>6506</v>
      </c>
      <c r="J6513" t="s">
        <v>9908</v>
      </c>
      <c r="K6513" s="5">
        <v>46295</v>
      </c>
      <c r="L6513" t="s">
        <v>9906</v>
      </c>
    </row>
    <row r="6514" spans="1:12" x14ac:dyDescent="0.25">
      <c r="A6514">
        <v>2026</v>
      </c>
      <c r="B6514" s="5">
        <v>46174</v>
      </c>
      <c r="C6514" s="5">
        <v>46295</v>
      </c>
      <c r="D6514" t="s">
        <v>41</v>
      </c>
      <c r="E6514" t="s">
        <v>45</v>
      </c>
      <c r="F6514" t="s">
        <v>9907</v>
      </c>
      <c r="H6514">
        <v>6507</v>
      </c>
      <c r="J6514" t="s">
        <v>9908</v>
      </c>
      <c r="K6514" s="5">
        <v>46295</v>
      </c>
      <c r="L6514" t="s">
        <v>9906</v>
      </c>
    </row>
    <row r="6515" spans="1:12" x14ac:dyDescent="0.25">
      <c r="A6515">
        <v>2026</v>
      </c>
      <c r="B6515" s="5">
        <v>46174</v>
      </c>
      <c r="C6515" s="5">
        <v>46295</v>
      </c>
      <c r="D6515" t="s">
        <v>41</v>
      </c>
      <c r="E6515" t="s">
        <v>45</v>
      </c>
      <c r="F6515" t="s">
        <v>9907</v>
      </c>
      <c r="H6515">
        <v>6508</v>
      </c>
      <c r="J6515" t="s">
        <v>9908</v>
      </c>
      <c r="K6515" s="5">
        <v>46295</v>
      </c>
      <c r="L6515" t="s">
        <v>9906</v>
      </c>
    </row>
    <row r="6516" spans="1:12" x14ac:dyDescent="0.25">
      <c r="A6516">
        <v>2026</v>
      </c>
      <c r="B6516" s="5">
        <v>46174</v>
      </c>
      <c r="C6516" s="5">
        <v>46295</v>
      </c>
      <c r="D6516" t="s">
        <v>41</v>
      </c>
      <c r="E6516" t="s">
        <v>45</v>
      </c>
      <c r="F6516" t="s">
        <v>9907</v>
      </c>
      <c r="H6516">
        <v>6509</v>
      </c>
      <c r="J6516" t="s">
        <v>9908</v>
      </c>
      <c r="K6516" s="5">
        <v>46295</v>
      </c>
      <c r="L6516" t="s">
        <v>9906</v>
      </c>
    </row>
    <row r="6517" spans="1:12" x14ac:dyDescent="0.25">
      <c r="A6517">
        <v>2026</v>
      </c>
      <c r="B6517" s="5">
        <v>46174</v>
      </c>
      <c r="C6517" s="5">
        <v>46295</v>
      </c>
      <c r="D6517" t="s">
        <v>41</v>
      </c>
      <c r="E6517" t="s">
        <v>45</v>
      </c>
      <c r="F6517" t="s">
        <v>9907</v>
      </c>
      <c r="H6517">
        <v>6510</v>
      </c>
      <c r="J6517" t="s">
        <v>9908</v>
      </c>
      <c r="K6517" s="5">
        <v>46295</v>
      </c>
      <c r="L6517" t="s">
        <v>9906</v>
      </c>
    </row>
    <row r="6518" spans="1:12" x14ac:dyDescent="0.25">
      <c r="A6518">
        <v>2026</v>
      </c>
      <c r="B6518" s="5">
        <v>46174</v>
      </c>
      <c r="C6518" s="5">
        <v>46295</v>
      </c>
      <c r="D6518" t="s">
        <v>41</v>
      </c>
      <c r="E6518" t="s">
        <v>45</v>
      </c>
      <c r="F6518" t="s">
        <v>9907</v>
      </c>
      <c r="H6518">
        <v>6511</v>
      </c>
      <c r="J6518" t="s">
        <v>9908</v>
      </c>
      <c r="K6518" s="5">
        <v>46295</v>
      </c>
      <c r="L6518" t="s">
        <v>9906</v>
      </c>
    </row>
    <row r="6519" spans="1:12" x14ac:dyDescent="0.25">
      <c r="A6519">
        <v>2026</v>
      </c>
      <c r="B6519" s="5">
        <v>46174</v>
      </c>
      <c r="C6519" s="5">
        <v>46295</v>
      </c>
      <c r="D6519" t="s">
        <v>41</v>
      </c>
      <c r="E6519" t="s">
        <v>45</v>
      </c>
      <c r="F6519" t="s">
        <v>9907</v>
      </c>
      <c r="H6519">
        <v>6512</v>
      </c>
      <c r="J6519" t="s">
        <v>9908</v>
      </c>
      <c r="K6519" s="5">
        <v>46295</v>
      </c>
      <c r="L6519" t="s">
        <v>9906</v>
      </c>
    </row>
    <row r="6520" spans="1:12" x14ac:dyDescent="0.25">
      <c r="A6520">
        <v>2026</v>
      </c>
      <c r="B6520" s="5">
        <v>46174</v>
      </c>
      <c r="C6520" s="5">
        <v>46295</v>
      </c>
      <c r="D6520" t="s">
        <v>41</v>
      </c>
      <c r="E6520" t="s">
        <v>45</v>
      </c>
      <c r="F6520" t="s">
        <v>9907</v>
      </c>
      <c r="H6520">
        <v>6513</v>
      </c>
      <c r="J6520" t="s">
        <v>9908</v>
      </c>
      <c r="K6520" s="5">
        <v>46295</v>
      </c>
      <c r="L6520" t="s">
        <v>9906</v>
      </c>
    </row>
    <row r="6521" spans="1:12" x14ac:dyDescent="0.25">
      <c r="A6521">
        <v>2026</v>
      </c>
      <c r="B6521" s="5">
        <v>46174</v>
      </c>
      <c r="C6521" s="5">
        <v>46295</v>
      </c>
      <c r="D6521" t="s">
        <v>41</v>
      </c>
      <c r="E6521" t="s">
        <v>45</v>
      </c>
      <c r="F6521" t="s">
        <v>9907</v>
      </c>
      <c r="H6521">
        <v>6514</v>
      </c>
      <c r="J6521" t="s">
        <v>9908</v>
      </c>
      <c r="K6521" s="5">
        <v>46295</v>
      </c>
      <c r="L6521" t="s">
        <v>9906</v>
      </c>
    </row>
    <row r="6522" spans="1:12" x14ac:dyDescent="0.25">
      <c r="A6522">
        <v>2026</v>
      </c>
      <c r="B6522" s="5">
        <v>46174</v>
      </c>
      <c r="C6522" s="5">
        <v>46295</v>
      </c>
      <c r="D6522" t="s">
        <v>41</v>
      </c>
      <c r="E6522" t="s">
        <v>45</v>
      </c>
      <c r="F6522" t="s">
        <v>9907</v>
      </c>
      <c r="H6522">
        <v>6515</v>
      </c>
      <c r="J6522" t="s">
        <v>9908</v>
      </c>
      <c r="K6522" s="5">
        <v>46295</v>
      </c>
      <c r="L6522" t="s">
        <v>9906</v>
      </c>
    </row>
    <row r="6523" spans="1:12" x14ac:dyDescent="0.25">
      <c r="A6523">
        <v>2026</v>
      </c>
      <c r="B6523" s="5">
        <v>46174</v>
      </c>
      <c r="C6523" s="5">
        <v>46295</v>
      </c>
      <c r="D6523" t="s">
        <v>41</v>
      </c>
      <c r="E6523" t="s">
        <v>45</v>
      </c>
      <c r="F6523" t="s">
        <v>9907</v>
      </c>
      <c r="H6523">
        <v>6516</v>
      </c>
      <c r="J6523" t="s">
        <v>9908</v>
      </c>
      <c r="K6523" s="5">
        <v>46295</v>
      </c>
      <c r="L6523" t="s">
        <v>9906</v>
      </c>
    </row>
    <row r="6524" spans="1:12" x14ac:dyDescent="0.25">
      <c r="A6524">
        <v>2026</v>
      </c>
      <c r="B6524" s="5">
        <v>46174</v>
      </c>
      <c r="C6524" s="5">
        <v>46295</v>
      </c>
      <c r="D6524" t="s">
        <v>41</v>
      </c>
      <c r="E6524" t="s">
        <v>45</v>
      </c>
      <c r="F6524" t="s">
        <v>9907</v>
      </c>
      <c r="H6524">
        <v>6517</v>
      </c>
      <c r="J6524" t="s">
        <v>9908</v>
      </c>
      <c r="K6524" s="5">
        <v>46295</v>
      </c>
      <c r="L6524" t="s">
        <v>9906</v>
      </c>
    </row>
    <row r="6525" spans="1:12" x14ac:dyDescent="0.25">
      <c r="A6525">
        <v>2026</v>
      </c>
      <c r="B6525" s="5">
        <v>46174</v>
      </c>
      <c r="C6525" s="5">
        <v>46295</v>
      </c>
      <c r="D6525" t="s">
        <v>41</v>
      </c>
      <c r="E6525" t="s">
        <v>45</v>
      </c>
      <c r="F6525" t="s">
        <v>9907</v>
      </c>
      <c r="H6525">
        <v>6518</v>
      </c>
      <c r="J6525" t="s">
        <v>9908</v>
      </c>
      <c r="K6525" s="5">
        <v>46295</v>
      </c>
      <c r="L6525" t="s">
        <v>9906</v>
      </c>
    </row>
    <row r="6526" spans="1:12" x14ac:dyDescent="0.25">
      <c r="A6526">
        <v>2026</v>
      </c>
      <c r="B6526" s="5">
        <v>46174</v>
      </c>
      <c r="C6526" s="5">
        <v>46295</v>
      </c>
      <c r="D6526" t="s">
        <v>41</v>
      </c>
      <c r="E6526" t="s">
        <v>45</v>
      </c>
      <c r="F6526" t="s">
        <v>9907</v>
      </c>
      <c r="H6526">
        <v>6519</v>
      </c>
      <c r="J6526" t="s">
        <v>9908</v>
      </c>
      <c r="K6526" s="5">
        <v>46295</v>
      </c>
      <c r="L6526" t="s">
        <v>9906</v>
      </c>
    </row>
    <row r="6527" spans="1:12" x14ac:dyDescent="0.25">
      <c r="A6527">
        <v>2026</v>
      </c>
      <c r="B6527" s="5">
        <v>46174</v>
      </c>
      <c r="C6527" s="5">
        <v>46295</v>
      </c>
      <c r="D6527" t="s">
        <v>41</v>
      </c>
      <c r="E6527" t="s">
        <v>45</v>
      </c>
      <c r="F6527" t="s">
        <v>9907</v>
      </c>
      <c r="H6527">
        <v>6520</v>
      </c>
      <c r="J6527" t="s">
        <v>9908</v>
      </c>
      <c r="K6527" s="5">
        <v>46295</v>
      </c>
      <c r="L6527" t="s">
        <v>9906</v>
      </c>
    </row>
    <row r="6528" spans="1:12" x14ac:dyDescent="0.25">
      <c r="A6528">
        <v>2026</v>
      </c>
      <c r="B6528" s="5">
        <v>46174</v>
      </c>
      <c r="C6528" s="5">
        <v>46295</v>
      </c>
      <c r="D6528" t="s">
        <v>41</v>
      </c>
      <c r="E6528" t="s">
        <v>45</v>
      </c>
      <c r="F6528" t="s">
        <v>9907</v>
      </c>
      <c r="H6528">
        <v>6521</v>
      </c>
      <c r="J6528" t="s">
        <v>9908</v>
      </c>
      <c r="K6528" s="5">
        <v>46295</v>
      </c>
      <c r="L6528" t="s">
        <v>9906</v>
      </c>
    </row>
    <row r="6529" spans="1:12" x14ac:dyDescent="0.25">
      <c r="A6529">
        <v>2026</v>
      </c>
      <c r="B6529" s="5">
        <v>46174</v>
      </c>
      <c r="C6529" s="5">
        <v>46295</v>
      </c>
      <c r="D6529" t="s">
        <v>41</v>
      </c>
      <c r="E6529" t="s">
        <v>45</v>
      </c>
      <c r="F6529" t="s">
        <v>9907</v>
      </c>
      <c r="H6529">
        <v>6522</v>
      </c>
      <c r="J6529" t="s">
        <v>9908</v>
      </c>
      <c r="K6529" s="5">
        <v>46295</v>
      </c>
      <c r="L6529" t="s">
        <v>9906</v>
      </c>
    </row>
    <row r="6530" spans="1:12" x14ac:dyDescent="0.25">
      <c r="A6530">
        <v>2026</v>
      </c>
      <c r="B6530" s="5">
        <v>46174</v>
      </c>
      <c r="C6530" s="5">
        <v>46295</v>
      </c>
      <c r="D6530" t="s">
        <v>41</v>
      </c>
      <c r="E6530" t="s">
        <v>45</v>
      </c>
      <c r="F6530" t="s">
        <v>9907</v>
      </c>
      <c r="H6530">
        <v>6523</v>
      </c>
      <c r="J6530" t="s">
        <v>9908</v>
      </c>
      <c r="K6530" s="5">
        <v>46295</v>
      </c>
      <c r="L6530" t="s">
        <v>9906</v>
      </c>
    </row>
    <row r="6531" spans="1:12" x14ac:dyDescent="0.25">
      <c r="A6531">
        <v>2026</v>
      </c>
      <c r="B6531" s="5">
        <v>46174</v>
      </c>
      <c r="C6531" s="5">
        <v>46295</v>
      </c>
      <c r="D6531" t="s">
        <v>41</v>
      </c>
      <c r="E6531" t="s">
        <v>45</v>
      </c>
      <c r="F6531" t="s">
        <v>9907</v>
      </c>
      <c r="H6531">
        <v>6524</v>
      </c>
      <c r="J6531" t="s">
        <v>9908</v>
      </c>
      <c r="K6531" s="5">
        <v>46295</v>
      </c>
      <c r="L6531" t="s">
        <v>9906</v>
      </c>
    </row>
    <row r="6532" spans="1:12" x14ac:dyDescent="0.25">
      <c r="A6532">
        <v>2026</v>
      </c>
      <c r="B6532" s="5">
        <v>46174</v>
      </c>
      <c r="C6532" s="5">
        <v>46295</v>
      </c>
      <c r="D6532" t="s">
        <v>41</v>
      </c>
      <c r="E6532" t="s">
        <v>45</v>
      </c>
      <c r="F6532" t="s">
        <v>9907</v>
      </c>
      <c r="H6532">
        <v>6525</v>
      </c>
      <c r="J6532" t="s">
        <v>9908</v>
      </c>
      <c r="K6532" s="5">
        <v>46295</v>
      </c>
      <c r="L6532" t="s">
        <v>9906</v>
      </c>
    </row>
    <row r="6533" spans="1:12" x14ac:dyDescent="0.25">
      <c r="A6533">
        <v>2026</v>
      </c>
      <c r="B6533" s="5">
        <v>46174</v>
      </c>
      <c r="C6533" s="5">
        <v>46295</v>
      </c>
      <c r="D6533" t="s">
        <v>41</v>
      </c>
      <c r="E6533" t="s">
        <v>45</v>
      </c>
      <c r="F6533" t="s">
        <v>9907</v>
      </c>
      <c r="H6533">
        <v>6526</v>
      </c>
      <c r="J6533" t="s">
        <v>9908</v>
      </c>
      <c r="K6533" s="5">
        <v>46295</v>
      </c>
      <c r="L6533" t="s">
        <v>9906</v>
      </c>
    </row>
    <row r="6534" spans="1:12" x14ac:dyDescent="0.25">
      <c r="A6534">
        <v>2026</v>
      </c>
      <c r="B6534" s="5">
        <v>46174</v>
      </c>
      <c r="C6534" s="5">
        <v>46295</v>
      </c>
      <c r="D6534" t="s">
        <v>41</v>
      </c>
      <c r="E6534" t="s">
        <v>45</v>
      </c>
      <c r="F6534" t="s">
        <v>9907</v>
      </c>
      <c r="H6534">
        <v>6527</v>
      </c>
      <c r="J6534" t="s">
        <v>9908</v>
      </c>
      <c r="K6534" s="5">
        <v>46295</v>
      </c>
      <c r="L6534" t="s">
        <v>9906</v>
      </c>
    </row>
    <row r="6535" spans="1:12" x14ac:dyDescent="0.25">
      <c r="A6535">
        <v>2026</v>
      </c>
      <c r="B6535" s="5">
        <v>46174</v>
      </c>
      <c r="C6535" s="5">
        <v>46295</v>
      </c>
      <c r="D6535" t="s">
        <v>41</v>
      </c>
      <c r="E6535" t="s">
        <v>45</v>
      </c>
      <c r="F6535" t="s">
        <v>9907</v>
      </c>
      <c r="H6535">
        <v>6528</v>
      </c>
      <c r="J6535" t="s">
        <v>9908</v>
      </c>
      <c r="K6535" s="5">
        <v>46295</v>
      </c>
      <c r="L6535" t="s">
        <v>9906</v>
      </c>
    </row>
    <row r="6536" spans="1:12" x14ac:dyDescent="0.25">
      <c r="A6536">
        <v>2026</v>
      </c>
      <c r="B6536" s="5">
        <v>46174</v>
      </c>
      <c r="C6536" s="5">
        <v>46295</v>
      </c>
      <c r="D6536" t="s">
        <v>41</v>
      </c>
      <c r="E6536" t="s">
        <v>45</v>
      </c>
      <c r="F6536" t="s">
        <v>9907</v>
      </c>
      <c r="H6536">
        <v>6529</v>
      </c>
      <c r="J6536" t="s">
        <v>9908</v>
      </c>
      <c r="K6536" s="5">
        <v>46295</v>
      </c>
      <c r="L6536" t="s">
        <v>9906</v>
      </c>
    </row>
    <row r="6537" spans="1:12" x14ac:dyDescent="0.25">
      <c r="A6537">
        <v>2026</v>
      </c>
      <c r="B6537" s="5">
        <v>46174</v>
      </c>
      <c r="C6537" s="5">
        <v>46295</v>
      </c>
      <c r="D6537" t="s">
        <v>41</v>
      </c>
      <c r="E6537" t="s">
        <v>45</v>
      </c>
      <c r="F6537" t="s">
        <v>9907</v>
      </c>
      <c r="H6537">
        <v>6530</v>
      </c>
      <c r="J6537" t="s">
        <v>9908</v>
      </c>
      <c r="K6537" s="5">
        <v>46295</v>
      </c>
      <c r="L6537" t="s">
        <v>9906</v>
      </c>
    </row>
    <row r="6538" spans="1:12" x14ac:dyDescent="0.25">
      <c r="A6538">
        <v>2026</v>
      </c>
      <c r="B6538" s="5">
        <v>46174</v>
      </c>
      <c r="C6538" s="5">
        <v>46295</v>
      </c>
      <c r="D6538" t="s">
        <v>41</v>
      </c>
      <c r="E6538" t="s">
        <v>45</v>
      </c>
      <c r="F6538" t="s">
        <v>9907</v>
      </c>
      <c r="H6538">
        <v>6531</v>
      </c>
      <c r="J6538" t="s">
        <v>9908</v>
      </c>
      <c r="K6538" s="5">
        <v>46295</v>
      </c>
      <c r="L6538" t="s">
        <v>9906</v>
      </c>
    </row>
    <row r="6539" spans="1:12" x14ac:dyDescent="0.25">
      <c r="A6539">
        <v>2026</v>
      </c>
      <c r="B6539" s="5">
        <v>46174</v>
      </c>
      <c r="C6539" s="5">
        <v>46295</v>
      </c>
      <c r="D6539" t="s">
        <v>41</v>
      </c>
      <c r="E6539" t="s">
        <v>45</v>
      </c>
      <c r="F6539" t="s">
        <v>9907</v>
      </c>
      <c r="H6539">
        <v>6532</v>
      </c>
      <c r="J6539" t="s">
        <v>9908</v>
      </c>
      <c r="K6539" s="5">
        <v>46295</v>
      </c>
      <c r="L6539" t="s">
        <v>9906</v>
      </c>
    </row>
    <row r="6540" spans="1:12" x14ac:dyDescent="0.25">
      <c r="A6540">
        <v>2026</v>
      </c>
      <c r="B6540" s="5">
        <v>46174</v>
      </c>
      <c r="C6540" s="5">
        <v>46295</v>
      </c>
      <c r="D6540" t="s">
        <v>41</v>
      </c>
      <c r="E6540" t="s">
        <v>45</v>
      </c>
      <c r="F6540" t="s">
        <v>9907</v>
      </c>
      <c r="H6540">
        <v>6533</v>
      </c>
      <c r="J6540" t="s">
        <v>9908</v>
      </c>
      <c r="K6540" s="5">
        <v>46295</v>
      </c>
      <c r="L6540" t="s">
        <v>9906</v>
      </c>
    </row>
    <row r="6541" spans="1:12" x14ac:dyDescent="0.25">
      <c r="A6541">
        <v>2026</v>
      </c>
      <c r="B6541" s="5">
        <v>46174</v>
      </c>
      <c r="C6541" s="5">
        <v>46295</v>
      </c>
      <c r="D6541" t="s">
        <v>41</v>
      </c>
      <c r="E6541" t="s">
        <v>45</v>
      </c>
      <c r="F6541" t="s">
        <v>9907</v>
      </c>
      <c r="H6541">
        <v>6534</v>
      </c>
      <c r="J6541" t="s">
        <v>9908</v>
      </c>
      <c r="K6541" s="5">
        <v>46295</v>
      </c>
      <c r="L6541" t="s">
        <v>9906</v>
      </c>
    </row>
    <row r="6542" spans="1:12" x14ac:dyDescent="0.25">
      <c r="A6542">
        <v>2026</v>
      </c>
      <c r="B6542" s="5">
        <v>46174</v>
      </c>
      <c r="C6542" s="5">
        <v>46295</v>
      </c>
      <c r="D6542" t="s">
        <v>41</v>
      </c>
      <c r="E6542" t="s">
        <v>45</v>
      </c>
      <c r="F6542" t="s">
        <v>9907</v>
      </c>
      <c r="H6542">
        <v>6535</v>
      </c>
      <c r="J6542" t="s">
        <v>9908</v>
      </c>
      <c r="K6542" s="5">
        <v>46295</v>
      </c>
      <c r="L6542" t="s">
        <v>9906</v>
      </c>
    </row>
    <row r="6543" spans="1:12" x14ac:dyDescent="0.25">
      <c r="A6543">
        <v>2026</v>
      </c>
      <c r="B6543" s="5">
        <v>46174</v>
      </c>
      <c r="C6543" s="5">
        <v>46295</v>
      </c>
      <c r="D6543" t="s">
        <v>41</v>
      </c>
      <c r="E6543" t="s">
        <v>45</v>
      </c>
      <c r="F6543" t="s">
        <v>9907</v>
      </c>
      <c r="H6543">
        <v>6536</v>
      </c>
      <c r="J6543" t="s">
        <v>9908</v>
      </c>
      <c r="K6543" s="5">
        <v>46295</v>
      </c>
      <c r="L6543" t="s">
        <v>9906</v>
      </c>
    </row>
    <row r="6544" spans="1:12" x14ac:dyDescent="0.25">
      <c r="A6544">
        <v>2026</v>
      </c>
      <c r="B6544" s="5">
        <v>46174</v>
      </c>
      <c r="C6544" s="5">
        <v>46295</v>
      </c>
      <c r="D6544" t="s">
        <v>41</v>
      </c>
      <c r="E6544" t="s">
        <v>45</v>
      </c>
      <c r="F6544" t="s">
        <v>9907</v>
      </c>
      <c r="H6544">
        <v>6537</v>
      </c>
      <c r="J6544" t="s">
        <v>9908</v>
      </c>
      <c r="K6544" s="5">
        <v>46295</v>
      </c>
      <c r="L6544" t="s">
        <v>9906</v>
      </c>
    </row>
    <row r="6545" spans="1:12" x14ac:dyDescent="0.25">
      <c r="A6545">
        <v>2026</v>
      </c>
      <c r="B6545" s="5">
        <v>46174</v>
      </c>
      <c r="C6545" s="5">
        <v>46295</v>
      </c>
      <c r="D6545" t="s">
        <v>41</v>
      </c>
      <c r="E6545" t="s">
        <v>45</v>
      </c>
      <c r="F6545" t="s">
        <v>9907</v>
      </c>
      <c r="H6545">
        <v>6538</v>
      </c>
      <c r="J6545" t="s">
        <v>9908</v>
      </c>
      <c r="K6545" s="5">
        <v>46295</v>
      </c>
      <c r="L6545" t="s">
        <v>9906</v>
      </c>
    </row>
    <row r="6546" spans="1:12" x14ac:dyDescent="0.25">
      <c r="A6546">
        <v>2026</v>
      </c>
      <c r="B6546" s="5">
        <v>46174</v>
      </c>
      <c r="C6546" s="5">
        <v>46295</v>
      </c>
      <c r="D6546" t="s">
        <v>41</v>
      </c>
      <c r="E6546" t="s">
        <v>45</v>
      </c>
      <c r="F6546" t="s">
        <v>9907</v>
      </c>
      <c r="H6546">
        <v>6539</v>
      </c>
      <c r="J6546" t="s">
        <v>9908</v>
      </c>
      <c r="K6546" s="5">
        <v>46295</v>
      </c>
      <c r="L6546" t="s">
        <v>9906</v>
      </c>
    </row>
    <row r="6547" spans="1:12" x14ac:dyDescent="0.25">
      <c r="A6547">
        <v>2026</v>
      </c>
      <c r="B6547" s="5">
        <v>46174</v>
      </c>
      <c r="C6547" s="5">
        <v>46295</v>
      </c>
      <c r="D6547" t="s">
        <v>41</v>
      </c>
      <c r="E6547" t="s">
        <v>45</v>
      </c>
      <c r="F6547" t="s">
        <v>9907</v>
      </c>
      <c r="H6547">
        <v>6540</v>
      </c>
      <c r="J6547" t="s">
        <v>9908</v>
      </c>
      <c r="K6547" s="5">
        <v>46295</v>
      </c>
      <c r="L6547" t="s">
        <v>9906</v>
      </c>
    </row>
    <row r="6548" spans="1:12" x14ac:dyDescent="0.25">
      <c r="A6548">
        <v>2026</v>
      </c>
      <c r="B6548" s="5">
        <v>46174</v>
      </c>
      <c r="C6548" s="5">
        <v>46295</v>
      </c>
      <c r="D6548" t="s">
        <v>41</v>
      </c>
      <c r="E6548" t="s">
        <v>45</v>
      </c>
      <c r="F6548" t="s">
        <v>9907</v>
      </c>
      <c r="H6548">
        <v>6541</v>
      </c>
      <c r="J6548" t="s">
        <v>9908</v>
      </c>
      <c r="K6548" s="5">
        <v>46295</v>
      </c>
      <c r="L6548" t="s">
        <v>9906</v>
      </c>
    </row>
    <row r="6549" spans="1:12" x14ac:dyDescent="0.25">
      <c r="A6549">
        <v>2026</v>
      </c>
      <c r="B6549" s="5">
        <v>46174</v>
      </c>
      <c r="C6549" s="5">
        <v>46295</v>
      </c>
      <c r="D6549" t="s">
        <v>41</v>
      </c>
      <c r="E6549" t="s">
        <v>45</v>
      </c>
      <c r="F6549" t="s">
        <v>9907</v>
      </c>
      <c r="H6549">
        <v>6542</v>
      </c>
      <c r="J6549" t="s">
        <v>9908</v>
      </c>
      <c r="K6549" s="5">
        <v>46295</v>
      </c>
      <c r="L6549" t="s">
        <v>9906</v>
      </c>
    </row>
    <row r="6550" spans="1:12" x14ac:dyDescent="0.25">
      <c r="A6550">
        <v>2026</v>
      </c>
      <c r="B6550" s="5">
        <v>46174</v>
      </c>
      <c r="C6550" s="5">
        <v>46295</v>
      </c>
      <c r="D6550" t="s">
        <v>41</v>
      </c>
      <c r="E6550" t="s">
        <v>45</v>
      </c>
      <c r="F6550" t="s">
        <v>9907</v>
      </c>
      <c r="H6550">
        <v>6543</v>
      </c>
      <c r="J6550" t="s">
        <v>9908</v>
      </c>
      <c r="K6550" s="5">
        <v>46295</v>
      </c>
      <c r="L6550" t="s">
        <v>9906</v>
      </c>
    </row>
    <row r="6551" spans="1:12" x14ac:dyDescent="0.25">
      <c r="A6551">
        <v>2026</v>
      </c>
      <c r="B6551" s="5">
        <v>46174</v>
      </c>
      <c r="C6551" s="5">
        <v>46295</v>
      </c>
      <c r="D6551" t="s">
        <v>41</v>
      </c>
      <c r="E6551" t="s">
        <v>45</v>
      </c>
      <c r="F6551" t="s">
        <v>9907</v>
      </c>
      <c r="H6551">
        <v>6544</v>
      </c>
      <c r="J6551" t="s">
        <v>9908</v>
      </c>
      <c r="K6551" s="5">
        <v>46295</v>
      </c>
      <c r="L6551" t="s">
        <v>9906</v>
      </c>
    </row>
    <row r="6552" spans="1:12" x14ac:dyDescent="0.25">
      <c r="A6552">
        <v>2026</v>
      </c>
      <c r="B6552" s="5">
        <v>46174</v>
      </c>
      <c r="C6552" s="5">
        <v>46295</v>
      </c>
      <c r="D6552" t="s">
        <v>41</v>
      </c>
      <c r="E6552" t="s">
        <v>45</v>
      </c>
      <c r="F6552" t="s">
        <v>9907</v>
      </c>
      <c r="H6552">
        <v>6545</v>
      </c>
      <c r="J6552" t="s">
        <v>9908</v>
      </c>
      <c r="K6552" s="5">
        <v>46295</v>
      </c>
      <c r="L6552" t="s">
        <v>9906</v>
      </c>
    </row>
    <row r="6553" spans="1:12" x14ac:dyDescent="0.25">
      <c r="A6553">
        <v>2026</v>
      </c>
      <c r="B6553" s="5">
        <v>46174</v>
      </c>
      <c r="C6553" s="5">
        <v>46295</v>
      </c>
      <c r="D6553" t="s">
        <v>41</v>
      </c>
      <c r="E6553" t="s">
        <v>45</v>
      </c>
      <c r="F6553" t="s">
        <v>9907</v>
      </c>
      <c r="H6553">
        <v>6546</v>
      </c>
      <c r="J6553" t="s">
        <v>9908</v>
      </c>
      <c r="K6553" s="5">
        <v>46295</v>
      </c>
      <c r="L6553" t="s">
        <v>9906</v>
      </c>
    </row>
    <row r="6554" spans="1:12" x14ac:dyDescent="0.25">
      <c r="A6554">
        <v>2026</v>
      </c>
      <c r="B6554" s="5">
        <v>46174</v>
      </c>
      <c r="C6554" s="5">
        <v>46295</v>
      </c>
      <c r="D6554" t="s">
        <v>41</v>
      </c>
      <c r="E6554" t="s">
        <v>45</v>
      </c>
      <c r="F6554" t="s">
        <v>9907</v>
      </c>
      <c r="H6554">
        <v>6547</v>
      </c>
      <c r="J6554" t="s">
        <v>9908</v>
      </c>
      <c r="K6554" s="5">
        <v>46295</v>
      </c>
      <c r="L6554" t="s">
        <v>9906</v>
      </c>
    </row>
    <row r="6555" spans="1:12" x14ac:dyDescent="0.25">
      <c r="A6555">
        <v>2026</v>
      </c>
      <c r="B6555" s="5">
        <v>46174</v>
      </c>
      <c r="C6555" s="5">
        <v>46295</v>
      </c>
      <c r="D6555" t="s">
        <v>41</v>
      </c>
      <c r="E6555" t="s">
        <v>45</v>
      </c>
      <c r="F6555" t="s">
        <v>9907</v>
      </c>
      <c r="H6555">
        <v>6548</v>
      </c>
      <c r="J6555" t="s">
        <v>9908</v>
      </c>
      <c r="K6555" s="5">
        <v>46295</v>
      </c>
      <c r="L6555" t="s">
        <v>9906</v>
      </c>
    </row>
    <row r="6556" spans="1:12" x14ac:dyDescent="0.25">
      <c r="A6556">
        <v>2026</v>
      </c>
      <c r="B6556" s="5">
        <v>46174</v>
      </c>
      <c r="C6556" s="5">
        <v>46295</v>
      </c>
      <c r="D6556" t="s">
        <v>41</v>
      </c>
      <c r="E6556" t="s">
        <v>45</v>
      </c>
      <c r="F6556" t="s">
        <v>9907</v>
      </c>
      <c r="H6556">
        <v>6549</v>
      </c>
      <c r="J6556" t="s">
        <v>9908</v>
      </c>
      <c r="K6556" s="5">
        <v>46295</v>
      </c>
      <c r="L6556" t="s">
        <v>9906</v>
      </c>
    </row>
    <row r="6557" spans="1:12" x14ac:dyDescent="0.25">
      <c r="A6557">
        <v>2026</v>
      </c>
      <c r="B6557" s="5">
        <v>46174</v>
      </c>
      <c r="C6557" s="5">
        <v>46295</v>
      </c>
      <c r="D6557" t="s">
        <v>41</v>
      </c>
      <c r="E6557" t="s">
        <v>45</v>
      </c>
      <c r="F6557" t="s">
        <v>9907</v>
      </c>
      <c r="H6557">
        <v>6550</v>
      </c>
      <c r="J6557" t="s">
        <v>9908</v>
      </c>
      <c r="K6557" s="5">
        <v>46295</v>
      </c>
      <c r="L6557" t="s">
        <v>9906</v>
      </c>
    </row>
    <row r="6558" spans="1:12" x14ac:dyDescent="0.25">
      <c r="A6558">
        <v>2026</v>
      </c>
      <c r="B6558" s="5">
        <v>46174</v>
      </c>
      <c r="C6558" s="5">
        <v>46295</v>
      </c>
      <c r="D6558" t="s">
        <v>41</v>
      </c>
      <c r="E6558" t="s">
        <v>45</v>
      </c>
      <c r="F6558" t="s">
        <v>9907</v>
      </c>
      <c r="H6558">
        <v>6551</v>
      </c>
      <c r="J6558" t="s">
        <v>9908</v>
      </c>
      <c r="K6558" s="5">
        <v>46295</v>
      </c>
      <c r="L6558" t="s">
        <v>9906</v>
      </c>
    </row>
    <row r="6559" spans="1:12" x14ac:dyDescent="0.25">
      <c r="A6559">
        <v>2026</v>
      </c>
      <c r="B6559" s="5">
        <v>46174</v>
      </c>
      <c r="C6559" s="5">
        <v>46295</v>
      </c>
      <c r="D6559" t="s">
        <v>41</v>
      </c>
      <c r="E6559" t="s">
        <v>45</v>
      </c>
      <c r="F6559" t="s">
        <v>9907</v>
      </c>
      <c r="H6559">
        <v>6552</v>
      </c>
      <c r="J6559" t="s">
        <v>9908</v>
      </c>
      <c r="K6559" s="5">
        <v>46295</v>
      </c>
      <c r="L6559" t="s">
        <v>9906</v>
      </c>
    </row>
    <row r="6560" spans="1:12" x14ac:dyDescent="0.25">
      <c r="A6560">
        <v>2026</v>
      </c>
      <c r="B6560" s="5">
        <v>46174</v>
      </c>
      <c r="C6560" s="5">
        <v>46295</v>
      </c>
      <c r="D6560" t="s">
        <v>41</v>
      </c>
      <c r="E6560" t="s">
        <v>45</v>
      </c>
      <c r="F6560" t="s">
        <v>9907</v>
      </c>
      <c r="H6560">
        <v>6553</v>
      </c>
      <c r="J6560" t="s">
        <v>9908</v>
      </c>
      <c r="K6560" s="5">
        <v>46295</v>
      </c>
      <c r="L6560" t="s">
        <v>9906</v>
      </c>
    </row>
    <row r="6561" spans="1:12" x14ac:dyDescent="0.25">
      <c r="A6561">
        <v>2026</v>
      </c>
      <c r="B6561" s="5">
        <v>46174</v>
      </c>
      <c r="C6561" s="5">
        <v>46295</v>
      </c>
      <c r="D6561" t="s">
        <v>41</v>
      </c>
      <c r="E6561" t="s">
        <v>45</v>
      </c>
      <c r="F6561" t="s">
        <v>9907</v>
      </c>
      <c r="H6561">
        <v>6554</v>
      </c>
      <c r="J6561" t="s">
        <v>9908</v>
      </c>
      <c r="K6561" s="5">
        <v>46295</v>
      </c>
      <c r="L6561" t="s">
        <v>9906</v>
      </c>
    </row>
    <row r="6562" spans="1:12" x14ac:dyDescent="0.25">
      <c r="A6562">
        <v>2026</v>
      </c>
      <c r="B6562" s="5">
        <v>46174</v>
      </c>
      <c r="C6562" s="5">
        <v>46295</v>
      </c>
      <c r="D6562" t="s">
        <v>41</v>
      </c>
      <c r="E6562" t="s">
        <v>45</v>
      </c>
      <c r="F6562" t="s">
        <v>9907</v>
      </c>
      <c r="H6562">
        <v>6555</v>
      </c>
      <c r="J6562" t="s">
        <v>9908</v>
      </c>
      <c r="K6562" s="5">
        <v>46295</v>
      </c>
      <c r="L6562" t="s">
        <v>9906</v>
      </c>
    </row>
    <row r="6563" spans="1:12" x14ac:dyDescent="0.25">
      <c r="A6563">
        <v>2026</v>
      </c>
      <c r="B6563" s="5">
        <v>46174</v>
      </c>
      <c r="C6563" s="5">
        <v>46295</v>
      </c>
      <c r="D6563" t="s">
        <v>41</v>
      </c>
      <c r="E6563" t="s">
        <v>45</v>
      </c>
      <c r="F6563" t="s">
        <v>9907</v>
      </c>
      <c r="H6563">
        <v>6556</v>
      </c>
      <c r="J6563" t="s">
        <v>9908</v>
      </c>
      <c r="K6563" s="5">
        <v>46295</v>
      </c>
      <c r="L6563" t="s">
        <v>9906</v>
      </c>
    </row>
    <row r="6564" spans="1:12" x14ac:dyDescent="0.25">
      <c r="A6564">
        <v>2026</v>
      </c>
      <c r="B6564" s="5">
        <v>46174</v>
      </c>
      <c r="C6564" s="5">
        <v>46295</v>
      </c>
      <c r="D6564" t="s">
        <v>41</v>
      </c>
      <c r="E6564" t="s">
        <v>45</v>
      </c>
      <c r="F6564" t="s">
        <v>9907</v>
      </c>
      <c r="H6564">
        <v>6557</v>
      </c>
      <c r="J6564" t="s">
        <v>9908</v>
      </c>
      <c r="K6564" s="5">
        <v>46295</v>
      </c>
      <c r="L6564" t="s">
        <v>9906</v>
      </c>
    </row>
    <row r="6565" spans="1:12" x14ac:dyDescent="0.25">
      <c r="A6565">
        <v>2026</v>
      </c>
      <c r="B6565" s="5">
        <v>46174</v>
      </c>
      <c r="C6565" s="5">
        <v>46295</v>
      </c>
      <c r="D6565" t="s">
        <v>41</v>
      </c>
      <c r="E6565" t="s">
        <v>45</v>
      </c>
      <c r="F6565" t="s">
        <v>9907</v>
      </c>
      <c r="H6565">
        <v>6558</v>
      </c>
      <c r="J6565" t="s">
        <v>9908</v>
      </c>
      <c r="K6565" s="5">
        <v>46295</v>
      </c>
      <c r="L6565" t="s">
        <v>9906</v>
      </c>
    </row>
    <row r="6566" spans="1:12" x14ac:dyDescent="0.25">
      <c r="A6566">
        <v>2026</v>
      </c>
      <c r="B6566" s="5">
        <v>46174</v>
      </c>
      <c r="C6566" s="5">
        <v>46295</v>
      </c>
      <c r="D6566" t="s">
        <v>41</v>
      </c>
      <c r="E6566" t="s">
        <v>45</v>
      </c>
      <c r="F6566" t="s">
        <v>9907</v>
      </c>
      <c r="H6566">
        <v>6559</v>
      </c>
      <c r="J6566" t="s">
        <v>9908</v>
      </c>
      <c r="K6566" s="5">
        <v>46295</v>
      </c>
      <c r="L6566" t="s">
        <v>9906</v>
      </c>
    </row>
    <row r="6567" spans="1:12" x14ac:dyDescent="0.25">
      <c r="A6567">
        <v>2026</v>
      </c>
      <c r="B6567" s="5">
        <v>46174</v>
      </c>
      <c r="C6567" s="5">
        <v>46295</v>
      </c>
      <c r="D6567" t="s">
        <v>41</v>
      </c>
      <c r="E6567" t="s">
        <v>45</v>
      </c>
      <c r="F6567" t="s">
        <v>9907</v>
      </c>
      <c r="H6567">
        <v>6560</v>
      </c>
      <c r="J6567" t="s">
        <v>9908</v>
      </c>
      <c r="K6567" s="5">
        <v>46295</v>
      </c>
      <c r="L6567" t="s">
        <v>9906</v>
      </c>
    </row>
    <row r="6568" spans="1:12" x14ac:dyDescent="0.25">
      <c r="A6568">
        <v>2026</v>
      </c>
      <c r="B6568" s="5">
        <v>46174</v>
      </c>
      <c r="C6568" s="5">
        <v>46295</v>
      </c>
      <c r="D6568" t="s">
        <v>41</v>
      </c>
      <c r="E6568" t="s">
        <v>45</v>
      </c>
      <c r="F6568" t="s">
        <v>9907</v>
      </c>
      <c r="H6568">
        <v>6561</v>
      </c>
      <c r="J6568" t="s">
        <v>9908</v>
      </c>
      <c r="K6568" s="5">
        <v>46295</v>
      </c>
      <c r="L6568" t="s">
        <v>9906</v>
      </c>
    </row>
    <row r="6569" spans="1:12" x14ac:dyDescent="0.25">
      <c r="A6569">
        <v>2026</v>
      </c>
      <c r="B6569" s="5">
        <v>46174</v>
      </c>
      <c r="C6569" s="5">
        <v>46295</v>
      </c>
      <c r="D6569" t="s">
        <v>41</v>
      </c>
      <c r="E6569" t="s">
        <v>45</v>
      </c>
      <c r="F6569" t="s">
        <v>9907</v>
      </c>
      <c r="H6569">
        <v>6562</v>
      </c>
      <c r="J6569" t="s">
        <v>9908</v>
      </c>
      <c r="K6569" s="5">
        <v>46295</v>
      </c>
      <c r="L6569" t="s">
        <v>9906</v>
      </c>
    </row>
    <row r="6570" spans="1:12" x14ac:dyDescent="0.25">
      <c r="A6570">
        <v>2026</v>
      </c>
      <c r="B6570" s="5">
        <v>46174</v>
      </c>
      <c r="C6570" s="5">
        <v>46295</v>
      </c>
      <c r="D6570" t="s">
        <v>41</v>
      </c>
      <c r="E6570" t="s">
        <v>45</v>
      </c>
      <c r="F6570" t="s">
        <v>9907</v>
      </c>
      <c r="H6570">
        <v>6563</v>
      </c>
      <c r="J6570" t="s">
        <v>9908</v>
      </c>
      <c r="K6570" s="5">
        <v>46295</v>
      </c>
      <c r="L6570" t="s">
        <v>9906</v>
      </c>
    </row>
    <row r="6571" spans="1:12" x14ac:dyDescent="0.25">
      <c r="A6571">
        <v>2026</v>
      </c>
      <c r="B6571" s="5">
        <v>46174</v>
      </c>
      <c r="C6571" s="5">
        <v>46295</v>
      </c>
      <c r="D6571" t="s">
        <v>41</v>
      </c>
      <c r="E6571" t="s">
        <v>45</v>
      </c>
      <c r="F6571" t="s">
        <v>9907</v>
      </c>
      <c r="H6571">
        <v>6564</v>
      </c>
      <c r="J6571" t="s">
        <v>9908</v>
      </c>
      <c r="K6571" s="5">
        <v>46295</v>
      </c>
      <c r="L6571" t="s">
        <v>9906</v>
      </c>
    </row>
    <row r="6572" spans="1:12" x14ac:dyDescent="0.25">
      <c r="A6572">
        <v>2026</v>
      </c>
      <c r="B6572" s="5">
        <v>46174</v>
      </c>
      <c r="C6572" s="5">
        <v>46295</v>
      </c>
      <c r="D6572" t="s">
        <v>41</v>
      </c>
      <c r="E6572" t="s">
        <v>45</v>
      </c>
      <c r="F6572" t="s">
        <v>9907</v>
      </c>
      <c r="H6572">
        <v>6565</v>
      </c>
      <c r="J6572" t="s">
        <v>9908</v>
      </c>
      <c r="K6572" s="5">
        <v>46295</v>
      </c>
      <c r="L6572" t="s">
        <v>9906</v>
      </c>
    </row>
    <row r="6573" spans="1:12" x14ac:dyDescent="0.25">
      <c r="A6573">
        <v>2026</v>
      </c>
      <c r="B6573" s="5">
        <v>46174</v>
      </c>
      <c r="C6573" s="5">
        <v>46295</v>
      </c>
      <c r="D6573" t="s">
        <v>41</v>
      </c>
      <c r="E6573" t="s">
        <v>45</v>
      </c>
      <c r="F6573" t="s">
        <v>9907</v>
      </c>
      <c r="H6573">
        <v>6566</v>
      </c>
      <c r="J6573" t="s">
        <v>9908</v>
      </c>
      <c r="K6573" s="5">
        <v>46295</v>
      </c>
      <c r="L6573" t="s">
        <v>9906</v>
      </c>
    </row>
    <row r="6574" spans="1:12" x14ac:dyDescent="0.25">
      <c r="A6574">
        <v>2026</v>
      </c>
      <c r="B6574" s="5">
        <v>46174</v>
      </c>
      <c r="C6574" s="5">
        <v>46295</v>
      </c>
      <c r="D6574" t="s">
        <v>41</v>
      </c>
      <c r="E6574" t="s">
        <v>45</v>
      </c>
      <c r="F6574" t="s">
        <v>9907</v>
      </c>
      <c r="H6574">
        <v>6567</v>
      </c>
      <c r="J6574" t="s">
        <v>9908</v>
      </c>
      <c r="K6574" s="5">
        <v>46295</v>
      </c>
      <c r="L6574" t="s">
        <v>9906</v>
      </c>
    </row>
    <row r="6575" spans="1:12" x14ac:dyDescent="0.25">
      <c r="A6575">
        <v>2026</v>
      </c>
      <c r="B6575" s="5">
        <v>46174</v>
      </c>
      <c r="C6575" s="5">
        <v>46295</v>
      </c>
      <c r="D6575" t="s">
        <v>41</v>
      </c>
      <c r="E6575" t="s">
        <v>45</v>
      </c>
      <c r="F6575" t="s">
        <v>9907</v>
      </c>
      <c r="H6575">
        <v>6568</v>
      </c>
      <c r="J6575" t="s">
        <v>9908</v>
      </c>
      <c r="K6575" s="5">
        <v>46295</v>
      </c>
      <c r="L6575" t="s">
        <v>9906</v>
      </c>
    </row>
    <row r="6576" spans="1:12" x14ac:dyDescent="0.25">
      <c r="A6576">
        <v>2026</v>
      </c>
      <c r="B6576" s="5">
        <v>46174</v>
      </c>
      <c r="C6576" s="5">
        <v>46295</v>
      </c>
      <c r="D6576" t="s">
        <v>41</v>
      </c>
      <c r="E6576" t="s">
        <v>45</v>
      </c>
      <c r="F6576" t="s">
        <v>9907</v>
      </c>
      <c r="H6576">
        <v>6569</v>
      </c>
      <c r="J6576" t="s">
        <v>9908</v>
      </c>
      <c r="K6576" s="5">
        <v>46295</v>
      </c>
      <c r="L6576" t="s">
        <v>9906</v>
      </c>
    </row>
    <row r="6577" spans="1:12" x14ac:dyDescent="0.25">
      <c r="A6577">
        <v>2026</v>
      </c>
      <c r="B6577" s="5">
        <v>46174</v>
      </c>
      <c r="C6577" s="5">
        <v>46295</v>
      </c>
      <c r="D6577" t="s">
        <v>41</v>
      </c>
      <c r="E6577" t="s">
        <v>45</v>
      </c>
      <c r="F6577" t="s">
        <v>9907</v>
      </c>
      <c r="H6577">
        <v>6570</v>
      </c>
      <c r="J6577" t="s">
        <v>9908</v>
      </c>
      <c r="K6577" s="5">
        <v>46295</v>
      </c>
      <c r="L6577" t="s">
        <v>9906</v>
      </c>
    </row>
    <row r="6578" spans="1:12" x14ac:dyDescent="0.25">
      <c r="A6578">
        <v>2026</v>
      </c>
      <c r="B6578" s="5">
        <v>46174</v>
      </c>
      <c r="C6578" s="5">
        <v>46295</v>
      </c>
      <c r="D6578" t="s">
        <v>41</v>
      </c>
      <c r="E6578" t="s">
        <v>45</v>
      </c>
      <c r="F6578" t="s">
        <v>9907</v>
      </c>
      <c r="H6578">
        <v>6571</v>
      </c>
      <c r="J6578" t="s">
        <v>9908</v>
      </c>
      <c r="K6578" s="5">
        <v>46295</v>
      </c>
      <c r="L6578" t="s">
        <v>9906</v>
      </c>
    </row>
    <row r="6579" spans="1:12" x14ac:dyDescent="0.25">
      <c r="A6579">
        <v>2026</v>
      </c>
      <c r="B6579" s="5">
        <v>46174</v>
      </c>
      <c r="C6579" s="5">
        <v>46295</v>
      </c>
      <c r="D6579" t="s">
        <v>41</v>
      </c>
      <c r="E6579" t="s">
        <v>45</v>
      </c>
      <c r="F6579" t="s">
        <v>9907</v>
      </c>
      <c r="H6579">
        <v>6572</v>
      </c>
      <c r="J6579" t="s">
        <v>9908</v>
      </c>
      <c r="K6579" s="5">
        <v>46295</v>
      </c>
      <c r="L6579" t="s">
        <v>9906</v>
      </c>
    </row>
    <row r="6580" spans="1:12" x14ac:dyDescent="0.25">
      <c r="A6580">
        <v>2026</v>
      </c>
      <c r="B6580" s="5">
        <v>46174</v>
      </c>
      <c r="C6580" s="5">
        <v>46295</v>
      </c>
      <c r="D6580" t="s">
        <v>41</v>
      </c>
      <c r="E6580" t="s">
        <v>45</v>
      </c>
      <c r="F6580" t="s">
        <v>9907</v>
      </c>
      <c r="H6580">
        <v>6573</v>
      </c>
      <c r="J6580" t="s">
        <v>9908</v>
      </c>
      <c r="K6580" s="5">
        <v>46295</v>
      </c>
      <c r="L6580" t="s">
        <v>9906</v>
      </c>
    </row>
    <row r="6581" spans="1:12" x14ac:dyDescent="0.25">
      <c r="A6581">
        <v>2026</v>
      </c>
      <c r="B6581" s="5">
        <v>46174</v>
      </c>
      <c r="C6581" s="5">
        <v>46295</v>
      </c>
      <c r="D6581" t="s">
        <v>41</v>
      </c>
      <c r="E6581" t="s">
        <v>45</v>
      </c>
      <c r="F6581" t="s">
        <v>9907</v>
      </c>
      <c r="H6581">
        <v>6574</v>
      </c>
      <c r="J6581" t="s">
        <v>9908</v>
      </c>
      <c r="K6581" s="5">
        <v>46295</v>
      </c>
      <c r="L6581" t="s">
        <v>9906</v>
      </c>
    </row>
    <row r="6582" spans="1:12" x14ac:dyDescent="0.25">
      <c r="A6582">
        <v>2026</v>
      </c>
      <c r="B6582" s="5">
        <v>46174</v>
      </c>
      <c r="C6582" s="5">
        <v>46295</v>
      </c>
      <c r="D6582" t="s">
        <v>41</v>
      </c>
      <c r="E6582" t="s">
        <v>45</v>
      </c>
      <c r="F6582" t="s">
        <v>9907</v>
      </c>
      <c r="H6582">
        <v>6575</v>
      </c>
      <c r="J6582" t="s">
        <v>9908</v>
      </c>
      <c r="K6582" s="5">
        <v>46295</v>
      </c>
      <c r="L6582" t="s">
        <v>9906</v>
      </c>
    </row>
    <row r="6583" spans="1:12" x14ac:dyDescent="0.25">
      <c r="A6583">
        <v>2026</v>
      </c>
      <c r="B6583" s="5">
        <v>46174</v>
      </c>
      <c r="C6583" s="5">
        <v>46295</v>
      </c>
      <c r="D6583" t="s">
        <v>41</v>
      </c>
      <c r="E6583" t="s">
        <v>45</v>
      </c>
      <c r="F6583" t="s">
        <v>9907</v>
      </c>
      <c r="H6583">
        <v>6576</v>
      </c>
      <c r="J6583" t="s">
        <v>9908</v>
      </c>
      <c r="K6583" s="5">
        <v>46295</v>
      </c>
      <c r="L6583" t="s">
        <v>9906</v>
      </c>
    </row>
    <row r="6584" spans="1:12" x14ac:dyDescent="0.25">
      <c r="A6584">
        <v>2026</v>
      </c>
      <c r="B6584" s="5">
        <v>46174</v>
      </c>
      <c r="C6584" s="5">
        <v>46295</v>
      </c>
      <c r="D6584" t="s">
        <v>41</v>
      </c>
      <c r="E6584" t="s">
        <v>45</v>
      </c>
      <c r="F6584" t="s">
        <v>9907</v>
      </c>
      <c r="H6584">
        <v>6577</v>
      </c>
      <c r="J6584" t="s">
        <v>9908</v>
      </c>
      <c r="K6584" s="5">
        <v>46295</v>
      </c>
      <c r="L6584" t="s">
        <v>9906</v>
      </c>
    </row>
    <row r="6585" spans="1:12" x14ac:dyDescent="0.25">
      <c r="A6585">
        <v>2026</v>
      </c>
      <c r="B6585" s="5">
        <v>46174</v>
      </c>
      <c r="C6585" s="5">
        <v>46295</v>
      </c>
      <c r="D6585" t="s">
        <v>41</v>
      </c>
      <c r="E6585" t="s">
        <v>45</v>
      </c>
      <c r="F6585" t="s">
        <v>9907</v>
      </c>
      <c r="H6585">
        <v>6578</v>
      </c>
      <c r="J6585" t="s">
        <v>9908</v>
      </c>
      <c r="K6585" s="5">
        <v>46295</v>
      </c>
      <c r="L6585" t="s">
        <v>9906</v>
      </c>
    </row>
    <row r="6586" spans="1:12" x14ac:dyDescent="0.25">
      <c r="A6586">
        <v>2026</v>
      </c>
      <c r="B6586" s="5">
        <v>46174</v>
      </c>
      <c r="C6586" s="5">
        <v>46295</v>
      </c>
      <c r="D6586" t="s">
        <v>41</v>
      </c>
      <c r="E6586" t="s">
        <v>45</v>
      </c>
      <c r="F6586" t="s">
        <v>9907</v>
      </c>
      <c r="H6586">
        <v>6579</v>
      </c>
      <c r="J6586" t="s">
        <v>9908</v>
      </c>
      <c r="K6586" s="5">
        <v>46295</v>
      </c>
      <c r="L6586" t="s">
        <v>9906</v>
      </c>
    </row>
    <row r="6587" spans="1:12" x14ac:dyDescent="0.25">
      <c r="A6587">
        <v>2026</v>
      </c>
      <c r="B6587" s="5">
        <v>46174</v>
      </c>
      <c r="C6587" s="5">
        <v>46295</v>
      </c>
      <c r="D6587" t="s">
        <v>41</v>
      </c>
      <c r="E6587" t="s">
        <v>45</v>
      </c>
      <c r="F6587" t="s">
        <v>9907</v>
      </c>
      <c r="H6587">
        <v>6580</v>
      </c>
      <c r="J6587" t="s">
        <v>9908</v>
      </c>
      <c r="K6587" s="5">
        <v>46295</v>
      </c>
      <c r="L6587" t="s">
        <v>9906</v>
      </c>
    </row>
    <row r="6588" spans="1:12" x14ac:dyDescent="0.25">
      <c r="A6588">
        <v>2026</v>
      </c>
      <c r="B6588" s="5">
        <v>46174</v>
      </c>
      <c r="C6588" s="5">
        <v>46295</v>
      </c>
      <c r="D6588" t="s">
        <v>41</v>
      </c>
      <c r="E6588" t="s">
        <v>45</v>
      </c>
      <c r="F6588" t="s">
        <v>9907</v>
      </c>
      <c r="H6588">
        <v>6581</v>
      </c>
      <c r="J6588" t="s">
        <v>9908</v>
      </c>
      <c r="K6588" s="5">
        <v>46295</v>
      </c>
      <c r="L6588" t="s">
        <v>9906</v>
      </c>
    </row>
    <row r="6589" spans="1:12" x14ac:dyDescent="0.25">
      <c r="A6589">
        <v>2026</v>
      </c>
      <c r="B6589" s="5">
        <v>46174</v>
      </c>
      <c r="C6589" s="5">
        <v>46295</v>
      </c>
      <c r="D6589" t="s">
        <v>41</v>
      </c>
      <c r="E6589" t="s">
        <v>45</v>
      </c>
      <c r="F6589" t="s">
        <v>9907</v>
      </c>
      <c r="H6589">
        <v>6582</v>
      </c>
      <c r="J6589" t="s">
        <v>9908</v>
      </c>
      <c r="K6589" s="5">
        <v>46295</v>
      </c>
      <c r="L6589" t="s">
        <v>9906</v>
      </c>
    </row>
    <row r="6590" spans="1:12" x14ac:dyDescent="0.25">
      <c r="A6590">
        <v>2026</v>
      </c>
      <c r="B6590" s="5">
        <v>46174</v>
      </c>
      <c r="C6590" s="5">
        <v>46295</v>
      </c>
      <c r="D6590" t="s">
        <v>41</v>
      </c>
      <c r="E6590" t="s">
        <v>45</v>
      </c>
      <c r="F6590" t="s">
        <v>9907</v>
      </c>
      <c r="H6590">
        <v>6583</v>
      </c>
      <c r="J6590" t="s">
        <v>9908</v>
      </c>
      <c r="K6590" s="5">
        <v>46295</v>
      </c>
      <c r="L6590" t="s">
        <v>9906</v>
      </c>
    </row>
    <row r="6591" spans="1:12" x14ac:dyDescent="0.25">
      <c r="A6591">
        <v>2026</v>
      </c>
      <c r="B6591" s="5">
        <v>46174</v>
      </c>
      <c r="C6591" s="5">
        <v>46295</v>
      </c>
      <c r="D6591" t="s">
        <v>41</v>
      </c>
      <c r="E6591" t="s">
        <v>45</v>
      </c>
      <c r="F6591" t="s">
        <v>9907</v>
      </c>
      <c r="H6591">
        <v>6584</v>
      </c>
      <c r="J6591" t="s">
        <v>9908</v>
      </c>
      <c r="K6591" s="5">
        <v>46295</v>
      </c>
      <c r="L6591" t="s">
        <v>9906</v>
      </c>
    </row>
    <row r="6592" spans="1:12" x14ac:dyDescent="0.25">
      <c r="A6592">
        <v>2026</v>
      </c>
      <c r="B6592" s="5">
        <v>46174</v>
      </c>
      <c r="C6592" s="5">
        <v>46295</v>
      </c>
      <c r="D6592" t="s">
        <v>41</v>
      </c>
      <c r="E6592" t="s">
        <v>45</v>
      </c>
      <c r="F6592" t="s">
        <v>9907</v>
      </c>
      <c r="H6592">
        <v>6585</v>
      </c>
      <c r="J6592" t="s">
        <v>9908</v>
      </c>
      <c r="K6592" s="5">
        <v>46295</v>
      </c>
      <c r="L6592" t="s">
        <v>9906</v>
      </c>
    </row>
    <row r="6593" spans="1:12" x14ac:dyDescent="0.25">
      <c r="A6593">
        <v>2026</v>
      </c>
      <c r="B6593" s="5">
        <v>46174</v>
      </c>
      <c r="C6593" s="5">
        <v>46295</v>
      </c>
      <c r="D6593" t="s">
        <v>41</v>
      </c>
      <c r="E6593" t="s">
        <v>45</v>
      </c>
      <c r="F6593" t="s">
        <v>9907</v>
      </c>
      <c r="H6593">
        <v>6586</v>
      </c>
      <c r="J6593" t="s">
        <v>9908</v>
      </c>
      <c r="K6593" s="5">
        <v>46295</v>
      </c>
      <c r="L6593" t="s">
        <v>9906</v>
      </c>
    </row>
    <row r="6594" spans="1:12" x14ac:dyDescent="0.25">
      <c r="A6594">
        <v>2026</v>
      </c>
      <c r="B6594" s="5">
        <v>46174</v>
      </c>
      <c r="C6594" s="5">
        <v>46295</v>
      </c>
      <c r="D6594" t="s">
        <v>41</v>
      </c>
      <c r="E6594" t="s">
        <v>45</v>
      </c>
      <c r="F6594" t="s">
        <v>9907</v>
      </c>
      <c r="H6594">
        <v>6587</v>
      </c>
      <c r="J6594" t="s">
        <v>9908</v>
      </c>
      <c r="K6594" s="5">
        <v>46295</v>
      </c>
      <c r="L6594" t="s">
        <v>9906</v>
      </c>
    </row>
    <row r="6595" spans="1:12" x14ac:dyDescent="0.25">
      <c r="A6595">
        <v>2026</v>
      </c>
      <c r="B6595" s="5">
        <v>46174</v>
      </c>
      <c r="C6595" s="5">
        <v>46295</v>
      </c>
      <c r="D6595" t="s">
        <v>41</v>
      </c>
      <c r="E6595" t="s">
        <v>45</v>
      </c>
      <c r="F6595" t="s">
        <v>9907</v>
      </c>
      <c r="H6595">
        <v>6588</v>
      </c>
      <c r="J6595" t="s">
        <v>9908</v>
      </c>
      <c r="K6595" s="5">
        <v>46295</v>
      </c>
      <c r="L6595" t="s">
        <v>9906</v>
      </c>
    </row>
    <row r="6596" spans="1:12" x14ac:dyDescent="0.25">
      <c r="A6596">
        <v>2026</v>
      </c>
      <c r="B6596" s="5">
        <v>46174</v>
      </c>
      <c r="C6596" s="5">
        <v>46295</v>
      </c>
      <c r="D6596" t="s">
        <v>41</v>
      </c>
      <c r="E6596" t="s">
        <v>45</v>
      </c>
      <c r="F6596" t="s">
        <v>9907</v>
      </c>
      <c r="H6596">
        <v>6589</v>
      </c>
      <c r="J6596" t="s">
        <v>9908</v>
      </c>
      <c r="K6596" s="5">
        <v>46295</v>
      </c>
      <c r="L6596" t="s">
        <v>9906</v>
      </c>
    </row>
    <row r="6597" spans="1:12" x14ac:dyDescent="0.25">
      <c r="A6597">
        <v>2026</v>
      </c>
      <c r="B6597" s="5">
        <v>46174</v>
      </c>
      <c r="C6597" s="5">
        <v>46295</v>
      </c>
      <c r="D6597" t="s">
        <v>41</v>
      </c>
      <c r="E6597" t="s">
        <v>45</v>
      </c>
      <c r="F6597" t="s">
        <v>9907</v>
      </c>
      <c r="H6597">
        <v>6590</v>
      </c>
      <c r="J6597" t="s">
        <v>9908</v>
      </c>
      <c r="K6597" s="5">
        <v>46295</v>
      </c>
      <c r="L6597" t="s">
        <v>9906</v>
      </c>
    </row>
    <row r="6598" spans="1:12" x14ac:dyDescent="0.25">
      <c r="A6598">
        <v>2026</v>
      </c>
      <c r="B6598" s="5">
        <v>46174</v>
      </c>
      <c r="C6598" s="5">
        <v>46295</v>
      </c>
      <c r="D6598" t="s">
        <v>41</v>
      </c>
      <c r="E6598" t="s">
        <v>45</v>
      </c>
      <c r="F6598" t="s">
        <v>9907</v>
      </c>
      <c r="H6598">
        <v>6591</v>
      </c>
      <c r="J6598" t="s">
        <v>9908</v>
      </c>
      <c r="K6598" s="5">
        <v>46295</v>
      </c>
      <c r="L6598" t="s">
        <v>9906</v>
      </c>
    </row>
    <row r="6599" spans="1:12" x14ac:dyDescent="0.25">
      <c r="A6599">
        <v>2026</v>
      </c>
      <c r="B6599" s="5">
        <v>46174</v>
      </c>
      <c r="C6599" s="5">
        <v>46295</v>
      </c>
      <c r="D6599" t="s">
        <v>41</v>
      </c>
      <c r="E6599" t="s">
        <v>45</v>
      </c>
      <c r="F6599" t="s">
        <v>9907</v>
      </c>
      <c r="H6599">
        <v>6592</v>
      </c>
      <c r="J6599" t="s">
        <v>9908</v>
      </c>
      <c r="K6599" s="5">
        <v>46295</v>
      </c>
      <c r="L6599" t="s">
        <v>9906</v>
      </c>
    </row>
    <row r="6600" spans="1:12" x14ac:dyDescent="0.25">
      <c r="A6600">
        <v>2026</v>
      </c>
      <c r="B6600" s="5">
        <v>46174</v>
      </c>
      <c r="C6600" s="5">
        <v>46295</v>
      </c>
      <c r="D6600" t="s">
        <v>41</v>
      </c>
      <c r="E6600" t="s">
        <v>45</v>
      </c>
      <c r="F6600" t="s">
        <v>9907</v>
      </c>
      <c r="H6600">
        <v>6593</v>
      </c>
      <c r="J6600" t="s">
        <v>9908</v>
      </c>
      <c r="K6600" s="5">
        <v>46295</v>
      </c>
      <c r="L6600" t="s">
        <v>9906</v>
      </c>
    </row>
    <row r="6601" spans="1:12" x14ac:dyDescent="0.25">
      <c r="A6601">
        <v>2026</v>
      </c>
      <c r="B6601" s="5">
        <v>46174</v>
      </c>
      <c r="C6601" s="5">
        <v>46295</v>
      </c>
      <c r="D6601" t="s">
        <v>41</v>
      </c>
      <c r="E6601" t="s">
        <v>45</v>
      </c>
      <c r="F6601" t="s">
        <v>9907</v>
      </c>
      <c r="H6601">
        <v>6594</v>
      </c>
      <c r="J6601" t="s">
        <v>9908</v>
      </c>
      <c r="K6601" s="5">
        <v>46295</v>
      </c>
      <c r="L6601" t="s">
        <v>9906</v>
      </c>
    </row>
    <row r="6602" spans="1:12" x14ac:dyDescent="0.25">
      <c r="A6602">
        <v>2026</v>
      </c>
      <c r="B6602" s="5">
        <v>46174</v>
      </c>
      <c r="C6602" s="5">
        <v>46295</v>
      </c>
      <c r="D6602" t="s">
        <v>41</v>
      </c>
      <c r="E6602" t="s">
        <v>45</v>
      </c>
      <c r="F6602" t="s">
        <v>9907</v>
      </c>
      <c r="H6602">
        <v>6595</v>
      </c>
      <c r="J6602" t="s">
        <v>9908</v>
      </c>
      <c r="K6602" s="5">
        <v>46295</v>
      </c>
      <c r="L6602" t="s">
        <v>9906</v>
      </c>
    </row>
    <row r="6603" spans="1:12" x14ac:dyDescent="0.25">
      <c r="A6603">
        <v>2026</v>
      </c>
      <c r="B6603" s="5">
        <v>46174</v>
      </c>
      <c r="C6603" s="5">
        <v>46295</v>
      </c>
      <c r="D6603" t="s">
        <v>41</v>
      </c>
      <c r="E6603" t="s">
        <v>45</v>
      </c>
      <c r="F6603" t="s">
        <v>9907</v>
      </c>
      <c r="H6603">
        <v>6596</v>
      </c>
      <c r="J6603" t="s">
        <v>9908</v>
      </c>
      <c r="K6603" s="5">
        <v>46295</v>
      </c>
      <c r="L6603" t="s">
        <v>9906</v>
      </c>
    </row>
    <row r="6604" spans="1:12" x14ac:dyDescent="0.25">
      <c r="A6604">
        <v>2026</v>
      </c>
      <c r="B6604" s="5">
        <v>46174</v>
      </c>
      <c r="C6604" s="5">
        <v>46295</v>
      </c>
      <c r="D6604" t="s">
        <v>41</v>
      </c>
      <c r="E6604" t="s">
        <v>45</v>
      </c>
      <c r="F6604" t="s">
        <v>9907</v>
      </c>
      <c r="H6604">
        <v>6597</v>
      </c>
      <c r="J6604" t="s">
        <v>9908</v>
      </c>
      <c r="K6604" s="5">
        <v>46295</v>
      </c>
      <c r="L6604" t="s">
        <v>9906</v>
      </c>
    </row>
    <row r="6605" spans="1:12" x14ac:dyDescent="0.25">
      <c r="A6605">
        <v>2026</v>
      </c>
      <c r="B6605" s="5">
        <v>46174</v>
      </c>
      <c r="C6605" s="5">
        <v>46295</v>
      </c>
      <c r="D6605" t="s">
        <v>41</v>
      </c>
      <c r="E6605" t="s">
        <v>45</v>
      </c>
      <c r="F6605" t="s">
        <v>9907</v>
      </c>
      <c r="H6605">
        <v>6598</v>
      </c>
      <c r="J6605" t="s">
        <v>9908</v>
      </c>
      <c r="K6605" s="5">
        <v>46295</v>
      </c>
      <c r="L6605" t="s">
        <v>9906</v>
      </c>
    </row>
    <row r="6606" spans="1:12" x14ac:dyDescent="0.25">
      <c r="A6606">
        <v>2026</v>
      </c>
      <c r="B6606" s="5">
        <v>46174</v>
      </c>
      <c r="C6606" s="5">
        <v>46295</v>
      </c>
      <c r="D6606" t="s">
        <v>41</v>
      </c>
      <c r="E6606" t="s">
        <v>45</v>
      </c>
      <c r="F6606" t="s">
        <v>9907</v>
      </c>
      <c r="H6606">
        <v>6599</v>
      </c>
      <c r="J6606" t="s">
        <v>9908</v>
      </c>
      <c r="K6606" s="5">
        <v>46295</v>
      </c>
      <c r="L6606" t="s">
        <v>9906</v>
      </c>
    </row>
    <row r="6607" spans="1:12" x14ac:dyDescent="0.25">
      <c r="A6607">
        <v>2026</v>
      </c>
      <c r="B6607" s="5">
        <v>46174</v>
      </c>
      <c r="C6607" s="5">
        <v>46295</v>
      </c>
      <c r="D6607" t="s">
        <v>41</v>
      </c>
      <c r="E6607" t="s">
        <v>45</v>
      </c>
      <c r="F6607" t="s">
        <v>9907</v>
      </c>
      <c r="H6607">
        <v>6600</v>
      </c>
      <c r="J6607" t="s">
        <v>9908</v>
      </c>
      <c r="K6607" s="5">
        <v>46295</v>
      </c>
      <c r="L6607" t="s">
        <v>9906</v>
      </c>
    </row>
    <row r="6608" spans="1:12" x14ac:dyDescent="0.25">
      <c r="A6608">
        <v>2026</v>
      </c>
      <c r="B6608" s="5">
        <v>46174</v>
      </c>
      <c r="C6608" s="5">
        <v>46295</v>
      </c>
      <c r="D6608" t="s">
        <v>41</v>
      </c>
      <c r="E6608" t="s">
        <v>45</v>
      </c>
      <c r="F6608" t="s">
        <v>9907</v>
      </c>
      <c r="H6608">
        <v>6601</v>
      </c>
      <c r="J6608" t="s">
        <v>9908</v>
      </c>
      <c r="K6608" s="5">
        <v>46295</v>
      </c>
      <c r="L6608" t="s">
        <v>9906</v>
      </c>
    </row>
    <row r="6609" spans="1:12" x14ac:dyDescent="0.25">
      <c r="A6609">
        <v>2026</v>
      </c>
      <c r="B6609" s="5">
        <v>46174</v>
      </c>
      <c r="C6609" s="5">
        <v>46295</v>
      </c>
      <c r="D6609" t="s">
        <v>41</v>
      </c>
      <c r="E6609" t="s">
        <v>45</v>
      </c>
      <c r="F6609" t="s">
        <v>9907</v>
      </c>
      <c r="H6609">
        <v>6602</v>
      </c>
      <c r="J6609" t="s">
        <v>9908</v>
      </c>
      <c r="K6609" s="5">
        <v>46295</v>
      </c>
      <c r="L6609" t="s">
        <v>9906</v>
      </c>
    </row>
    <row r="6610" spans="1:12" x14ac:dyDescent="0.25">
      <c r="A6610">
        <v>2026</v>
      </c>
      <c r="B6610" s="5">
        <v>46174</v>
      </c>
      <c r="C6610" s="5">
        <v>46295</v>
      </c>
      <c r="D6610" t="s">
        <v>41</v>
      </c>
      <c r="E6610" t="s">
        <v>45</v>
      </c>
      <c r="F6610" t="s">
        <v>9907</v>
      </c>
      <c r="H6610">
        <v>6603</v>
      </c>
      <c r="J6610" t="s">
        <v>9908</v>
      </c>
      <c r="K6610" s="5">
        <v>46295</v>
      </c>
      <c r="L6610" t="s">
        <v>9906</v>
      </c>
    </row>
    <row r="6611" spans="1:12" x14ac:dyDescent="0.25">
      <c r="A6611">
        <v>2026</v>
      </c>
      <c r="B6611" s="5">
        <v>46174</v>
      </c>
      <c r="C6611" s="5">
        <v>46295</v>
      </c>
      <c r="D6611" t="s">
        <v>41</v>
      </c>
      <c r="E6611" t="s">
        <v>45</v>
      </c>
      <c r="F6611" t="s">
        <v>9907</v>
      </c>
      <c r="H6611">
        <v>6604</v>
      </c>
      <c r="J6611" t="s">
        <v>9908</v>
      </c>
      <c r="K6611" s="5">
        <v>46295</v>
      </c>
      <c r="L6611" t="s">
        <v>9906</v>
      </c>
    </row>
    <row r="6612" spans="1:12" x14ac:dyDescent="0.25">
      <c r="A6612">
        <v>2026</v>
      </c>
      <c r="B6612" s="5">
        <v>46174</v>
      </c>
      <c r="C6612" s="5">
        <v>46295</v>
      </c>
      <c r="D6612" t="s">
        <v>41</v>
      </c>
      <c r="E6612" t="s">
        <v>45</v>
      </c>
      <c r="F6612" t="s">
        <v>9907</v>
      </c>
      <c r="H6612">
        <v>6605</v>
      </c>
      <c r="J6612" t="s">
        <v>9908</v>
      </c>
      <c r="K6612" s="5">
        <v>46295</v>
      </c>
      <c r="L6612" t="s">
        <v>9906</v>
      </c>
    </row>
    <row r="6613" spans="1:12" x14ac:dyDescent="0.25">
      <c r="A6613">
        <v>2026</v>
      </c>
      <c r="B6613" s="5">
        <v>46174</v>
      </c>
      <c r="C6613" s="5">
        <v>46295</v>
      </c>
      <c r="D6613" t="s">
        <v>41</v>
      </c>
      <c r="E6613" t="s">
        <v>45</v>
      </c>
      <c r="F6613" t="s">
        <v>9907</v>
      </c>
      <c r="H6613">
        <v>6606</v>
      </c>
      <c r="J6613" t="s">
        <v>9908</v>
      </c>
      <c r="K6613" s="5">
        <v>46295</v>
      </c>
      <c r="L6613" t="s">
        <v>9906</v>
      </c>
    </row>
    <row r="6614" spans="1:12" x14ac:dyDescent="0.25">
      <c r="A6614">
        <v>2026</v>
      </c>
      <c r="B6614" s="5">
        <v>46174</v>
      </c>
      <c r="C6614" s="5">
        <v>46295</v>
      </c>
      <c r="D6614" t="s">
        <v>41</v>
      </c>
      <c r="E6614" t="s">
        <v>45</v>
      </c>
      <c r="F6614" t="s">
        <v>9907</v>
      </c>
      <c r="H6614">
        <v>6607</v>
      </c>
      <c r="J6614" t="s">
        <v>9908</v>
      </c>
      <c r="K6614" s="5">
        <v>46295</v>
      </c>
      <c r="L6614" t="s">
        <v>9906</v>
      </c>
    </row>
    <row r="6615" spans="1:12" x14ac:dyDescent="0.25">
      <c r="A6615">
        <v>2026</v>
      </c>
      <c r="B6615" s="5">
        <v>46174</v>
      </c>
      <c r="C6615" s="5">
        <v>46295</v>
      </c>
      <c r="D6615" t="s">
        <v>41</v>
      </c>
      <c r="E6615" t="s">
        <v>45</v>
      </c>
      <c r="F6615" t="s">
        <v>9907</v>
      </c>
      <c r="H6615">
        <v>6608</v>
      </c>
      <c r="J6615" t="s">
        <v>9908</v>
      </c>
      <c r="K6615" s="5">
        <v>46295</v>
      </c>
      <c r="L6615" t="s">
        <v>9906</v>
      </c>
    </row>
    <row r="6616" spans="1:12" x14ac:dyDescent="0.25">
      <c r="A6616">
        <v>2026</v>
      </c>
      <c r="B6616" s="5">
        <v>46174</v>
      </c>
      <c r="C6616" s="5">
        <v>46295</v>
      </c>
      <c r="D6616" t="s">
        <v>41</v>
      </c>
      <c r="E6616" t="s">
        <v>45</v>
      </c>
      <c r="F6616" t="s">
        <v>9907</v>
      </c>
      <c r="H6616">
        <v>6609</v>
      </c>
      <c r="J6616" t="s">
        <v>9908</v>
      </c>
      <c r="K6616" s="5">
        <v>46295</v>
      </c>
      <c r="L6616" t="s">
        <v>9906</v>
      </c>
    </row>
    <row r="6617" spans="1:12" x14ac:dyDescent="0.25">
      <c r="A6617">
        <v>2026</v>
      </c>
      <c r="B6617" s="5">
        <v>46174</v>
      </c>
      <c r="C6617" s="5">
        <v>46295</v>
      </c>
      <c r="D6617" t="s">
        <v>41</v>
      </c>
      <c r="E6617" t="s">
        <v>45</v>
      </c>
      <c r="F6617" t="s">
        <v>9907</v>
      </c>
      <c r="H6617">
        <v>6610</v>
      </c>
      <c r="J6617" t="s">
        <v>9908</v>
      </c>
      <c r="K6617" s="5">
        <v>46295</v>
      </c>
      <c r="L6617" t="s">
        <v>9906</v>
      </c>
    </row>
    <row r="6618" spans="1:12" x14ac:dyDescent="0.25">
      <c r="A6618">
        <v>2026</v>
      </c>
      <c r="B6618" s="5">
        <v>46174</v>
      </c>
      <c r="C6618" s="5">
        <v>46295</v>
      </c>
      <c r="D6618" t="s">
        <v>41</v>
      </c>
      <c r="E6618" t="s">
        <v>45</v>
      </c>
      <c r="F6618" t="s">
        <v>9907</v>
      </c>
      <c r="H6618">
        <v>6611</v>
      </c>
      <c r="J6618" t="s">
        <v>9908</v>
      </c>
      <c r="K6618" s="5">
        <v>46295</v>
      </c>
      <c r="L6618" t="s">
        <v>9906</v>
      </c>
    </row>
    <row r="6619" spans="1:12" x14ac:dyDescent="0.25">
      <c r="A6619">
        <v>2026</v>
      </c>
      <c r="B6619" s="5">
        <v>46174</v>
      </c>
      <c r="C6619" s="5">
        <v>46295</v>
      </c>
      <c r="D6619" t="s">
        <v>41</v>
      </c>
      <c r="E6619" t="s">
        <v>45</v>
      </c>
      <c r="F6619" t="s">
        <v>9907</v>
      </c>
      <c r="H6619">
        <v>6612</v>
      </c>
      <c r="J6619" t="s">
        <v>9908</v>
      </c>
      <c r="K6619" s="5">
        <v>46295</v>
      </c>
      <c r="L6619" t="s">
        <v>9906</v>
      </c>
    </row>
    <row r="6620" spans="1:12" x14ac:dyDescent="0.25">
      <c r="A6620">
        <v>2026</v>
      </c>
      <c r="B6620" s="5">
        <v>46174</v>
      </c>
      <c r="C6620" s="5">
        <v>46295</v>
      </c>
      <c r="D6620" t="s">
        <v>41</v>
      </c>
      <c r="E6620" t="s">
        <v>45</v>
      </c>
      <c r="F6620" t="s">
        <v>9907</v>
      </c>
      <c r="H6620">
        <v>6613</v>
      </c>
      <c r="J6620" t="s">
        <v>9908</v>
      </c>
      <c r="K6620" s="5">
        <v>46295</v>
      </c>
      <c r="L6620" t="s">
        <v>9906</v>
      </c>
    </row>
    <row r="6621" spans="1:12" x14ac:dyDescent="0.25">
      <c r="A6621">
        <v>2026</v>
      </c>
      <c r="B6621" s="5">
        <v>46174</v>
      </c>
      <c r="C6621" s="5">
        <v>46295</v>
      </c>
      <c r="D6621" t="s">
        <v>41</v>
      </c>
      <c r="E6621" t="s">
        <v>45</v>
      </c>
      <c r="F6621" t="s">
        <v>9907</v>
      </c>
      <c r="H6621">
        <v>6614</v>
      </c>
      <c r="J6621" t="s">
        <v>9908</v>
      </c>
      <c r="K6621" s="5">
        <v>46295</v>
      </c>
      <c r="L6621" t="s">
        <v>9906</v>
      </c>
    </row>
    <row r="6622" spans="1:12" x14ac:dyDescent="0.25">
      <c r="A6622">
        <v>2026</v>
      </c>
      <c r="B6622" s="5">
        <v>46174</v>
      </c>
      <c r="C6622" s="5">
        <v>46295</v>
      </c>
      <c r="D6622" t="s">
        <v>41</v>
      </c>
      <c r="E6622" t="s">
        <v>45</v>
      </c>
      <c r="F6622" t="s">
        <v>9907</v>
      </c>
      <c r="H6622">
        <v>6615</v>
      </c>
      <c r="J6622" t="s">
        <v>9908</v>
      </c>
      <c r="K6622" s="5">
        <v>46295</v>
      </c>
      <c r="L6622" t="s">
        <v>9906</v>
      </c>
    </row>
    <row r="6623" spans="1:12" x14ac:dyDescent="0.25">
      <c r="A6623">
        <v>2026</v>
      </c>
      <c r="B6623" s="5">
        <v>46174</v>
      </c>
      <c r="C6623" s="5">
        <v>46295</v>
      </c>
      <c r="D6623" t="s">
        <v>41</v>
      </c>
      <c r="E6623" t="s">
        <v>45</v>
      </c>
      <c r="F6623" t="s">
        <v>9907</v>
      </c>
      <c r="H6623">
        <v>6616</v>
      </c>
      <c r="J6623" t="s">
        <v>9908</v>
      </c>
      <c r="K6623" s="5">
        <v>46295</v>
      </c>
      <c r="L6623" t="s">
        <v>9906</v>
      </c>
    </row>
    <row r="6624" spans="1:12" x14ac:dyDescent="0.25">
      <c r="A6624">
        <v>2026</v>
      </c>
      <c r="B6624" s="5">
        <v>46174</v>
      </c>
      <c r="C6624" s="5">
        <v>46295</v>
      </c>
      <c r="D6624" t="s">
        <v>41</v>
      </c>
      <c r="E6624" t="s">
        <v>45</v>
      </c>
      <c r="F6624" t="s">
        <v>9907</v>
      </c>
      <c r="H6624">
        <v>6617</v>
      </c>
      <c r="J6624" t="s">
        <v>9908</v>
      </c>
      <c r="K6624" s="5">
        <v>46295</v>
      </c>
      <c r="L6624" t="s">
        <v>9906</v>
      </c>
    </row>
    <row r="6625" spans="1:12" x14ac:dyDescent="0.25">
      <c r="A6625">
        <v>2026</v>
      </c>
      <c r="B6625" s="5">
        <v>46174</v>
      </c>
      <c r="C6625" s="5">
        <v>46295</v>
      </c>
      <c r="D6625" t="s">
        <v>41</v>
      </c>
      <c r="E6625" t="s">
        <v>45</v>
      </c>
      <c r="F6625" t="s">
        <v>9907</v>
      </c>
      <c r="H6625">
        <v>6618</v>
      </c>
      <c r="J6625" t="s">
        <v>9908</v>
      </c>
      <c r="K6625" s="5">
        <v>46295</v>
      </c>
      <c r="L6625" t="s">
        <v>9906</v>
      </c>
    </row>
    <row r="6626" spans="1:12" x14ac:dyDescent="0.25">
      <c r="A6626">
        <v>2026</v>
      </c>
      <c r="B6626" s="5">
        <v>46174</v>
      </c>
      <c r="C6626" s="5">
        <v>46295</v>
      </c>
      <c r="D6626" t="s">
        <v>41</v>
      </c>
      <c r="E6626" t="s">
        <v>45</v>
      </c>
      <c r="F6626" t="s">
        <v>9907</v>
      </c>
      <c r="H6626">
        <v>6619</v>
      </c>
      <c r="J6626" t="s">
        <v>9908</v>
      </c>
      <c r="K6626" s="5">
        <v>46295</v>
      </c>
      <c r="L6626" t="s">
        <v>9906</v>
      </c>
    </row>
    <row r="6627" spans="1:12" x14ac:dyDescent="0.25">
      <c r="A6627">
        <v>2026</v>
      </c>
      <c r="B6627" s="5">
        <v>46174</v>
      </c>
      <c r="C6627" s="5">
        <v>46295</v>
      </c>
      <c r="D6627" t="s">
        <v>41</v>
      </c>
      <c r="E6627" t="s">
        <v>45</v>
      </c>
      <c r="F6627" t="s">
        <v>9907</v>
      </c>
      <c r="H6627">
        <v>6620</v>
      </c>
      <c r="J6627" t="s">
        <v>9908</v>
      </c>
      <c r="K6627" s="5">
        <v>46295</v>
      </c>
      <c r="L6627" t="s">
        <v>9906</v>
      </c>
    </row>
    <row r="6628" spans="1:12" x14ac:dyDescent="0.25">
      <c r="A6628">
        <v>2026</v>
      </c>
      <c r="B6628" s="5">
        <v>46174</v>
      </c>
      <c r="C6628" s="5">
        <v>46295</v>
      </c>
      <c r="D6628" t="s">
        <v>41</v>
      </c>
      <c r="E6628" t="s">
        <v>45</v>
      </c>
      <c r="F6628" t="s">
        <v>9907</v>
      </c>
      <c r="H6628">
        <v>6621</v>
      </c>
      <c r="J6628" t="s">
        <v>9908</v>
      </c>
      <c r="K6628" s="5">
        <v>46295</v>
      </c>
      <c r="L6628" t="s">
        <v>9906</v>
      </c>
    </row>
    <row r="6629" spans="1:12" x14ac:dyDescent="0.25">
      <c r="A6629">
        <v>2026</v>
      </c>
      <c r="B6629" s="5">
        <v>46174</v>
      </c>
      <c r="C6629" s="5">
        <v>46295</v>
      </c>
      <c r="D6629" t="s">
        <v>41</v>
      </c>
      <c r="E6629" t="s">
        <v>45</v>
      </c>
      <c r="F6629" t="s">
        <v>9907</v>
      </c>
      <c r="H6629">
        <v>6622</v>
      </c>
      <c r="J6629" t="s">
        <v>9908</v>
      </c>
      <c r="K6629" s="5">
        <v>46295</v>
      </c>
      <c r="L6629" t="s">
        <v>9906</v>
      </c>
    </row>
    <row r="6630" spans="1:12" x14ac:dyDescent="0.25">
      <c r="A6630">
        <v>2026</v>
      </c>
      <c r="B6630" s="5">
        <v>46174</v>
      </c>
      <c r="C6630" s="5">
        <v>46295</v>
      </c>
      <c r="D6630" t="s">
        <v>41</v>
      </c>
      <c r="E6630" t="s">
        <v>45</v>
      </c>
      <c r="F6630" t="s">
        <v>9907</v>
      </c>
      <c r="H6630">
        <v>6623</v>
      </c>
      <c r="J6630" t="s">
        <v>9908</v>
      </c>
      <c r="K6630" s="5">
        <v>46295</v>
      </c>
      <c r="L6630" t="s">
        <v>9906</v>
      </c>
    </row>
    <row r="6631" spans="1:12" x14ac:dyDescent="0.25">
      <c r="A6631">
        <v>2026</v>
      </c>
      <c r="B6631" s="5">
        <v>46174</v>
      </c>
      <c r="C6631" s="5">
        <v>46295</v>
      </c>
      <c r="D6631" t="s">
        <v>41</v>
      </c>
      <c r="E6631" t="s">
        <v>45</v>
      </c>
      <c r="F6631" t="s">
        <v>9907</v>
      </c>
      <c r="H6631">
        <v>6624</v>
      </c>
      <c r="J6631" t="s">
        <v>9908</v>
      </c>
      <c r="K6631" s="5">
        <v>46295</v>
      </c>
      <c r="L6631" t="s">
        <v>9906</v>
      </c>
    </row>
    <row r="6632" spans="1:12" x14ac:dyDescent="0.25">
      <c r="A6632">
        <v>2026</v>
      </c>
      <c r="B6632" s="5">
        <v>46174</v>
      </c>
      <c r="C6632" s="5">
        <v>46295</v>
      </c>
      <c r="D6632" t="s">
        <v>41</v>
      </c>
      <c r="E6632" t="s">
        <v>45</v>
      </c>
      <c r="F6632" t="s">
        <v>9907</v>
      </c>
      <c r="H6632">
        <v>6625</v>
      </c>
      <c r="J6632" t="s">
        <v>9908</v>
      </c>
      <c r="K6632" s="5">
        <v>46295</v>
      </c>
      <c r="L6632" t="s">
        <v>9906</v>
      </c>
    </row>
    <row r="6633" spans="1:12" x14ac:dyDescent="0.25">
      <c r="A6633">
        <v>2026</v>
      </c>
      <c r="B6633" s="5">
        <v>46174</v>
      </c>
      <c r="C6633" s="5">
        <v>46295</v>
      </c>
      <c r="D6633" t="s">
        <v>41</v>
      </c>
      <c r="E6633" t="s">
        <v>45</v>
      </c>
      <c r="F6633" t="s">
        <v>9907</v>
      </c>
      <c r="H6633">
        <v>6626</v>
      </c>
      <c r="J6633" t="s">
        <v>9908</v>
      </c>
      <c r="K6633" s="5">
        <v>46295</v>
      </c>
      <c r="L6633" t="s">
        <v>9906</v>
      </c>
    </row>
    <row r="6634" spans="1:12" x14ac:dyDescent="0.25">
      <c r="A6634">
        <v>2026</v>
      </c>
      <c r="B6634" s="5">
        <v>46174</v>
      </c>
      <c r="C6634" s="5">
        <v>46295</v>
      </c>
      <c r="D6634" t="s">
        <v>41</v>
      </c>
      <c r="E6634" t="s">
        <v>45</v>
      </c>
      <c r="F6634" t="s">
        <v>9907</v>
      </c>
      <c r="H6634">
        <v>6627</v>
      </c>
      <c r="J6634" t="s">
        <v>9908</v>
      </c>
      <c r="K6634" s="5">
        <v>46295</v>
      </c>
      <c r="L6634" t="s">
        <v>9906</v>
      </c>
    </row>
    <row r="6635" spans="1:12" x14ac:dyDescent="0.25">
      <c r="A6635">
        <v>2026</v>
      </c>
      <c r="B6635" s="5">
        <v>46174</v>
      </c>
      <c r="C6635" s="5">
        <v>46295</v>
      </c>
      <c r="D6635" t="s">
        <v>41</v>
      </c>
      <c r="E6635" t="s">
        <v>45</v>
      </c>
      <c r="F6635" t="s">
        <v>9907</v>
      </c>
      <c r="H6635">
        <v>6628</v>
      </c>
      <c r="J6635" t="s">
        <v>9908</v>
      </c>
      <c r="K6635" s="5">
        <v>46295</v>
      </c>
      <c r="L6635" t="s">
        <v>9906</v>
      </c>
    </row>
    <row r="6636" spans="1:12" x14ac:dyDescent="0.25">
      <c r="A6636">
        <v>2026</v>
      </c>
      <c r="B6636" s="5">
        <v>46174</v>
      </c>
      <c r="C6636" s="5">
        <v>46295</v>
      </c>
      <c r="D6636" t="s">
        <v>41</v>
      </c>
      <c r="E6636" t="s">
        <v>45</v>
      </c>
      <c r="F6636" t="s">
        <v>9907</v>
      </c>
      <c r="H6636">
        <v>6629</v>
      </c>
      <c r="J6636" t="s">
        <v>9908</v>
      </c>
      <c r="K6636" s="5">
        <v>46295</v>
      </c>
      <c r="L6636" t="s">
        <v>9906</v>
      </c>
    </row>
    <row r="6637" spans="1:12" x14ac:dyDescent="0.25">
      <c r="A6637">
        <v>2026</v>
      </c>
      <c r="B6637" s="5">
        <v>46174</v>
      </c>
      <c r="C6637" s="5">
        <v>46295</v>
      </c>
      <c r="D6637" t="s">
        <v>41</v>
      </c>
      <c r="E6637" t="s">
        <v>45</v>
      </c>
      <c r="F6637" t="s">
        <v>9907</v>
      </c>
      <c r="H6637">
        <v>6630</v>
      </c>
      <c r="J6637" t="s">
        <v>9908</v>
      </c>
      <c r="K6637" s="5">
        <v>46295</v>
      </c>
      <c r="L6637" t="s">
        <v>9906</v>
      </c>
    </row>
    <row r="6638" spans="1:12" x14ac:dyDescent="0.25">
      <c r="A6638">
        <v>2026</v>
      </c>
      <c r="B6638" s="5">
        <v>46174</v>
      </c>
      <c r="C6638" s="5">
        <v>46295</v>
      </c>
      <c r="D6638" t="s">
        <v>41</v>
      </c>
      <c r="E6638" t="s">
        <v>45</v>
      </c>
      <c r="F6638" t="s">
        <v>9907</v>
      </c>
      <c r="H6638">
        <v>6631</v>
      </c>
      <c r="J6638" t="s">
        <v>9908</v>
      </c>
      <c r="K6638" s="5">
        <v>46295</v>
      </c>
      <c r="L6638" t="s">
        <v>9906</v>
      </c>
    </row>
    <row r="6639" spans="1:12" x14ac:dyDescent="0.25">
      <c r="A6639">
        <v>2026</v>
      </c>
      <c r="B6639" s="5">
        <v>46174</v>
      </c>
      <c r="C6639" s="5">
        <v>46295</v>
      </c>
      <c r="D6639" t="s">
        <v>41</v>
      </c>
      <c r="E6639" t="s">
        <v>45</v>
      </c>
      <c r="F6639" t="s">
        <v>9907</v>
      </c>
      <c r="H6639">
        <v>6632</v>
      </c>
      <c r="J6639" t="s">
        <v>9908</v>
      </c>
      <c r="K6639" s="5">
        <v>46295</v>
      </c>
      <c r="L6639" t="s">
        <v>9906</v>
      </c>
    </row>
    <row r="6640" spans="1:12" x14ac:dyDescent="0.25">
      <c r="A6640">
        <v>2026</v>
      </c>
      <c r="B6640" s="5">
        <v>46174</v>
      </c>
      <c r="C6640" s="5">
        <v>46295</v>
      </c>
      <c r="D6640" t="s">
        <v>41</v>
      </c>
      <c r="E6640" t="s">
        <v>45</v>
      </c>
      <c r="F6640" t="s">
        <v>9907</v>
      </c>
      <c r="H6640">
        <v>6633</v>
      </c>
      <c r="J6640" t="s">
        <v>9908</v>
      </c>
      <c r="K6640" s="5">
        <v>46295</v>
      </c>
      <c r="L6640" t="s">
        <v>9906</v>
      </c>
    </row>
    <row r="6641" spans="1:12" x14ac:dyDescent="0.25">
      <c r="A6641">
        <v>2026</v>
      </c>
      <c r="B6641" s="5">
        <v>46174</v>
      </c>
      <c r="C6641" s="5">
        <v>46295</v>
      </c>
      <c r="D6641" t="s">
        <v>41</v>
      </c>
      <c r="E6641" t="s">
        <v>45</v>
      </c>
      <c r="F6641" t="s">
        <v>9907</v>
      </c>
      <c r="H6641">
        <v>6634</v>
      </c>
      <c r="J6641" t="s">
        <v>9908</v>
      </c>
      <c r="K6641" s="5">
        <v>46295</v>
      </c>
      <c r="L6641" t="s">
        <v>9906</v>
      </c>
    </row>
    <row r="6642" spans="1:12" x14ac:dyDescent="0.25">
      <c r="A6642">
        <v>2026</v>
      </c>
      <c r="B6642" s="5">
        <v>46174</v>
      </c>
      <c r="C6642" s="5">
        <v>46295</v>
      </c>
      <c r="D6642" t="s">
        <v>41</v>
      </c>
      <c r="E6642" t="s">
        <v>45</v>
      </c>
      <c r="F6642" t="s">
        <v>9907</v>
      </c>
      <c r="H6642">
        <v>6635</v>
      </c>
      <c r="J6642" t="s">
        <v>9908</v>
      </c>
      <c r="K6642" s="5">
        <v>46295</v>
      </c>
      <c r="L6642" t="s">
        <v>9906</v>
      </c>
    </row>
    <row r="6643" spans="1:12" x14ac:dyDescent="0.25">
      <c r="A6643">
        <v>2026</v>
      </c>
      <c r="B6643" s="5">
        <v>46174</v>
      </c>
      <c r="C6643" s="5">
        <v>46295</v>
      </c>
      <c r="D6643" t="s">
        <v>41</v>
      </c>
      <c r="E6643" t="s">
        <v>45</v>
      </c>
      <c r="F6643" t="s">
        <v>9907</v>
      </c>
      <c r="H6643">
        <v>6636</v>
      </c>
      <c r="J6643" t="s">
        <v>9908</v>
      </c>
      <c r="K6643" s="5">
        <v>46295</v>
      </c>
      <c r="L6643" t="s">
        <v>9906</v>
      </c>
    </row>
    <row r="6644" spans="1:12" x14ac:dyDescent="0.25">
      <c r="A6644">
        <v>2026</v>
      </c>
      <c r="B6644" s="5">
        <v>46174</v>
      </c>
      <c r="C6644" s="5">
        <v>46295</v>
      </c>
      <c r="D6644" t="s">
        <v>41</v>
      </c>
      <c r="E6644" t="s">
        <v>45</v>
      </c>
      <c r="F6644" t="s">
        <v>9907</v>
      </c>
      <c r="H6644">
        <v>6637</v>
      </c>
      <c r="J6644" t="s">
        <v>9908</v>
      </c>
      <c r="K6644" s="5">
        <v>46295</v>
      </c>
      <c r="L6644" t="s">
        <v>9906</v>
      </c>
    </row>
    <row r="6645" spans="1:12" x14ac:dyDescent="0.25">
      <c r="A6645">
        <v>2026</v>
      </c>
      <c r="B6645" s="5">
        <v>46174</v>
      </c>
      <c r="C6645" s="5">
        <v>46295</v>
      </c>
      <c r="D6645" t="s">
        <v>41</v>
      </c>
      <c r="E6645" t="s">
        <v>45</v>
      </c>
      <c r="F6645" t="s">
        <v>9907</v>
      </c>
      <c r="H6645">
        <v>6638</v>
      </c>
      <c r="J6645" t="s">
        <v>9908</v>
      </c>
      <c r="K6645" s="5">
        <v>46295</v>
      </c>
      <c r="L6645" t="s">
        <v>9906</v>
      </c>
    </row>
    <row r="6646" spans="1:12" x14ac:dyDescent="0.25">
      <c r="A6646">
        <v>2026</v>
      </c>
      <c r="B6646" s="5">
        <v>46174</v>
      </c>
      <c r="C6646" s="5">
        <v>46295</v>
      </c>
      <c r="D6646" t="s">
        <v>41</v>
      </c>
      <c r="E6646" t="s">
        <v>45</v>
      </c>
      <c r="F6646" t="s">
        <v>9907</v>
      </c>
      <c r="H6646">
        <v>6639</v>
      </c>
      <c r="J6646" t="s">
        <v>9908</v>
      </c>
      <c r="K6646" s="5">
        <v>46295</v>
      </c>
      <c r="L6646" t="s">
        <v>9906</v>
      </c>
    </row>
    <row r="6647" spans="1:12" x14ac:dyDescent="0.25">
      <c r="A6647">
        <v>2026</v>
      </c>
      <c r="B6647" s="5">
        <v>46174</v>
      </c>
      <c r="C6647" s="5">
        <v>46295</v>
      </c>
      <c r="D6647" t="s">
        <v>41</v>
      </c>
      <c r="E6647" t="s">
        <v>45</v>
      </c>
      <c r="F6647" t="s">
        <v>9907</v>
      </c>
      <c r="H6647">
        <v>6640</v>
      </c>
      <c r="J6647" t="s">
        <v>9908</v>
      </c>
      <c r="K6647" s="5">
        <v>46295</v>
      </c>
      <c r="L6647" t="s">
        <v>9906</v>
      </c>
    </row>
    <row r="6648" spans="1:12" x14ac:dyDescent="0.25">
      <c r="A6648">
        <v>2026</v>
      </c>
      <c r="B6648" s="5">
        <v>46174</v>
      </c>
      <c r="C6648" s="5">
        <v>46295</v>
      </c>
      <c r="D6648" t="s">
        <v>41</v>
      </c>
      <c r="E6648" t="s">
        <v>45</v>
      </c>
      <c r="F6648" t="s">
        <v>9907</v>
      </c>
      <c r="H6648">
        <v>6641</v>
      </c>
      <c r="J6648" t="s">
        <v>9908</v>
      </c>
      <c r="K6648" s="5">
        <v>46295</v>
      </c>
      <c r="L6648" t="s">
        <v>9906</v>
      </c>
    </row>
    <row r="6649" spans="1:12" x14ac:dyDescent="0.25">
      <c r="A6649">
        <v>2026</v>
      </c>
      <c r="B6649" s="5">
        <v>46174</v>
      </c>
      <c r="C6649" s="5">
        <v>46295</v>
      </c>
      <c r="D6649" t="s">
        <v>41</v>
      </c>
      <c r="E6649" t="s">
        <v>45</v>
      </c>
      <c r="F6649" t="s">
        <v>9907</v>
      </c>
      <c r="H6649">
        <v>6642</v>
      </c>
      <c r="J6649" t="s">
        <v>9908</v>
      </c>
      <c r="K6649" s="5">
        <v>46295</v>
      </c>
      <c r="L6649" t="s">
        <v>9906</v>
      </c>
    </row>
    <row r="6650" spans="1:12" x14ac:dyDescent="0.25">
      <c r="A6650">
        <v>2026</v>
      </c>
      <c r="B6650" s="5">
        <v>46174</v>
      </c>
      <c r="C6650" s="5">
        <v>46295</v>
      </c>
      <c r="D6650" t="s">
        <v>41</v>
      </c>
      <c r="E6650" t="s">
        <v>45</v>
      </c>
      <c r="F6650" t="s">
        <v>9907</v>
      </c>
      <c r="H6650">
        <v>6643</v>
      </c>
      <c r="J6650" t="s">
        <v>9908</v>
      </c>
      <c r="K6650" s="5">
        <v>46295</v>
      </c>
      <c r="L6650" t="s">
        <v>9906</v>
      </c>
    </row>
    <row r="6651" spans="1:12" x14ac:dyDescent="0.25">
      <c r="A6651">
        <v>2026</v>
      </c>
      <c r="B6651" s="5">
        <v>46174</v>
      </c>
      <c r="C6651" s="5">
        <v>46295</v>
      </c>
      <c r="D6651" t="s">
        <v>41</v>
      </c>
      <c r="E6651" t="s">
        <v>45</v>
      </c>
      <c r="F6651" t="s">
        <v>9907</v>
      </c>
      <c r="H6651">
        <v>6644</v>
      </c>
      <c r="J6651" t="s">
        <v>9908</v>
      </c>
      <c r="K6651" s="5">
        <v>46295</v>
      </c>
      <c r="L6651" t="s">
        <v>9906</v>
      </c>
    </row>
    <row r="6652" spans="1:12" x14ac:dyDescent="0.25">
      <c r="A6652">
        <v>2026</v>
      </c>
      <c r="B6652" s="5">
        <v>46174</v>
      </c>
      <c r="C6652" s="5">
        <v>46295</v>
      </c>
      <c r="D6652" t="s">
        <v>41</v>
      </c>
      <c r="E6652" t="s">
        <v>45</v>
      </c>
      <c r="F6652" t="s">
        <v>9907</v>
      </c>
      <c r="H6652">
        <v>6645</v>
      </c>
      <c r="J6652" t="s">
        <v>9908</v>
      </c>
      <c r="K6652" s="5">
        <v>46295</v>
      </c>
      <c r="L6652" t="s">
        <v>9906</v>
      </c>
    </row>
    <row r="6653" spans="1:12" x14ac:dyDescent="0.25">
      <c r="A6653">
        <v>2026</v>
      </c>
      <c r="B6653" s="5">
        <v>46174</v>
      </c>
      <c r="C6653" s="5">
        <v>46295</v>
      </c>
      <c r="D6653" t="s">
        <v>41</v>
      </c>
      <c r="E6653" t="s">
        <v>45</v>
      </c>
      <c r="F6653" t="s">
        <v>9907</v>
      </c>
      <c r="H6653">
        <v>6646</v>
      </c>
      <c r="J6653" t="s">
        <v>9908</v>
      </c>
      <c r="K6653" s="5">
        <v>46295</v>
      </c>
      <c r="L6653" t="s">
        <v>9906</v>
      </c>
    </row>
    <row r="6654" spans="1:12" x14ac:dyDescent="0.25">
      <c r="A6654">
        <v>2026</v>
      </c>
      <c r="B6654" s="5">
        <v>46174</v>
      </c>
      <c r="C6654" s="5">
        <v>46295</v>
      </c>
      <c r="D6654" t="s">
        <v>41</v>
      </c>
      <c r="E6654" t="s">
        <v>45</v>
      </c>
      <c r="F6654" t="s">
        <v>9907</v>
      </c>
      <c r="H6654">
        <v>6647</v>
      </c>
      <c r="J6654" t="s">
        <v>9908</v>
      </c>
      <c r="K6654" s="5">
        <v>46295</v>
      </c>
      <c r="L6654" t="s">
        <v>9906</v>
      </c>
    </row>
    <row r="6655" spans="1:12" x14ac:dyDescent="0.25">
      <c r="A6655">
        <v>2026</v>
      </c>
      <c r="B6655" s="5">
        <v>46174</v>
      </c>
      <c r="C6655" s="5">
        <v>46295</v>
      </c>
      <c r="D6655" t="s">
        <v>41</v>
      </c>
      <c r="E6655" t="s">
        <v>45</v>
      </c>
      <c r="F6655" t="s">
        <v>9907</v>
      </c>
      <c r="H6655">
        <v>6648</v>
      </c>
      <c r="J6655" t="s">
        <v>9908</v>
      </c>
      <c r="K6655" s="5">
        <v>46295</v>
      </c>
      <c r="L6655" t="s">
        <v>9906</v>
      </c>
    </row>
    <row r="6656" spans="1:12" x14ac:dyDescent="0.25">
      <c r="A6656">
        <v>2026</v>
      </c>
      <c r="B6656" s="5">
        <v>46174</v>
      </c>
      <c r="C6656" s="5">
        <v>46295</v>
      </c>
      <c r="D6656" t="s">
        <v>41</v>
      </c>
      <c r="E6656" t="s">
        <v>45</v>
      </c>
      <c r="F6656" t="s">
        <v>9907</v>
      </c>
      <c r="H6656">
        <v>6649</v>
      </c>
      <c r="J6656" t="s">
        <v>9908</v>
      </c>
      <c r="K6656" s="5">
        <v>46295</v>
      </c>
      <c r="L6656" t="s">
        <v>9906</v>
      </c>
    </row>
    <row r="6657" spans="1:12" x14ac:dyDescent="0.25">
      <c r="A6657">
        <v>2026</v>
      </c>
      <c r="B6657" s="5">
        <v>46174</v>
      </c>
      <c r="C6657" s="5">
        <v>46295</v>
      </c>
      <c r="D6657" t="s">
        <v>41</v>
      </c>
      <c r="E6657" t="s">
        <v>45</v>
      </c>
      <c r="F6657" t="s">
        <v>9907</v>
      </c>
      <c r="H6657">
        <v>6650</v>
      </c>
      <c r="J6657" t="s">
        <v>9908</v>
      </c>
      <c r="K6657" s="5">
        <v>46295</v>
      </c>
      <c r="L6657" t="s">
        <v>9906</v>
      </c>
    </row>
    <row r="6658" spans="1:12" x14ac:dyDescent="0.25">
      <c r="A6658">
        <v>2026</v>
      </c>
      <c r="B6658" s="5">
        <v>46174</v>
      </c>
      <c r="C6658" s="5">
        <v>46295</v>
      </c>
      <c r="D6658" t="s">
        <v>41</v>
      </c>
      <c r="E6658" t="s">
        <v>45</v>
      </c>
      <c r="F6658" t="s">
        <v>9907</v>
      </c>
      <c r="H6658">
        <v>6651</v>
      </c>
      <c r="J6658" t="s">
        <v>9908</v>
      </c>
      <c r="K6658" s="5">
        <v>46295</v>
      </c>
      <c r="L6658" t="s">
        <v>9906</v>
      </c>
    </row>
    <row r="6659" spans="1:12" x14ac:dyDescent="0.25">
      <c r="A6659">
        <v>2026</v>
      </c>
      <c r="B6659" s="5">
        <v>46174</v>
      </c>
      <c r="C6659" s="5">
        <v>46295</v>
      </c>
      <c r="D6659" t="s">
        <v>41</v>
      </c>
      <c r="E6659" t="s">
        <v>45</v>
      </c>
      <c r="F6659" t="s">
        <v>9907</v>
      </c>
      <c r="H6659">
        <v>6652</v>
      </c>
      <c r="J6659" t="s">
        <v>9908</v>
      </c>
      <c r="K6659" s="5">
        <v>46295</v>
      </c>
      <c r="L6659" t="s">
        <v>9906</v>
      </c>
    </row>
    <row r="6660" spans="1:12" x14ac:dyDescent="0.25">
      <c r="A6660">
        <v>2026</v>
      </c>
      <c r="B6660" s="5">
        <v>46174</v>
      </c>
      <c r="C6660" s="5">
        <v>46295</v>
      </c>
      <c r="D6660" t="s">
        <v>41</v>
      </c>
      <c r="E6660" t="s">
        <v>45</v>
      </c>
      <c r="F6660" t="s">
        <v>9907</v>
      </c>
      <c r="H6660">
        <v>6653</v>
      </c>
      <c r="J6660" t="s">
        <v>9908</v>
      </c>
      <c r="K6660" s="5">
        <v>46295</v>
      </c>
      <c r="L6660" t="s">
        <v>9906</v>
      </c>
    </row>
    <row r="6661" spans="1:12" x14ac:dyDescent="0.25">
      <c r="A6661">
        <v>2026</v>
      </c>
      <c r="B6661" s="5">
        <v>46174</v>
      </c>
      <c r="C6661" s="5">
        <v>46295</v>
      </c>
      <c r="D6661" t="s">
        <v>41</v>
      </c>
      <c r="E6661" t="s">
        <v>45</v>
      </c>
      <c r="F6661" t="s">
        <v>9907</v>
      </c>
      <c r="H6661">
        <v>6654</v>
      </c>
      <c r="J6661" t="s">
        <v>9908</v>
      </c>
      <c r="K6661" s="5">
        <v>46295</v>
      </c>
      <c r="L6661" t="s">
        <v>9906</v>
      </c>
    </row>
    <row r="6662" spans="1:12" x14ac:dyDescent="0.25">
      <c r="A6662">
        <v>2026</v>
      </c>
      <c r="B6662" s="5">
        <v>46174</v>
      </c>
      <c r="C6662" s="5">
        <v>46295</v>
      </c>
      <c r="D6662" t="s">
        <v>41</v>
      </c>
      <c r="E6662" t="s">
        <v>45</v>
      </c>
      <c r="F6662" t="s">
        <v>9907</v>
      </c>
      <c r="H6662">
        <v>6655</v>
      </c>
      <c r="J6662" t="s">
        <v>9908</v>
      </c>
      <c r="K6662" s="5">
        <v>46295</v>
      </c>
      <c r="L6662" t="s">
        <v>9906</v>
      </c>
    </row>
    <row r="6663" spans="1:12" x14ac:dyDescent="0.25">
      <c r="A6663">
        <v>2026</v>
      </c>
      <c r="B6663" s="5">
        <v>46174</v>
      </c>
      <c r="C6663" s="5">
        <v>46295</v>
      </c>
      <c r="D6663" t="s">
        <v>41</v>
      </c>
      <c r="E6663" t="s">
        <v>45</v>
      </c>
      <c r="F6663" t="s">
        <v>9907</v>
      </c>
      <c r="H6663">
        <v>6656</v>
      </c>
      <c r="J6663" t="s">
        <v>9908</v>
      </c>
      <c r="K6663" s="5">
        <v>46295</v>
      </c>
      <c r="L6663" t="s">
        <v>9906</v>
      </c>
    </row>
    <row r="6664" spans="1:12" x14ac:dyDescent="0.25">
      <c r="A6664">
        <v>2026</v>
      </c>
      <c r="B6664" s="5">
        <v>46174</v>
      </c>
      <c r="C6664" s="5">
        <v>46295</v>
      </c>
      <c r="D6664" t="s">
        <v>41</v>
      </c>
      <c r="E6664" t="s">
        <v>45</v>
      </c>
      <c r="F6664" t="s">
        <v>9907</v>
      </c>
      <c r="H6664">
        <v>6657</v>
      </c>
      <c r="J6664" t="s">
        <v>9908</v>
      </c>
      <c r="K6664" s="5">
        <v>46295</v>
      </c>
      <c r="L6664" t="s">
        <v>9906</v>
      </c>
    </row>
    <row r="6665" spans="1:12" x14ac:dyDescent="0.25">
      <c r="A6665">
        <v>2026</v>
      </c>
      <c r="B6665" s="5">
        <v>46174</v>
      </c>
      <c r="C6665" s="5">
        <v>46295</v>
      </c>
      <c r="D6665" t="s">
        <v>41</v>
      </c>
      <c r="E6665" t="s">
        <v>45</v>
      </c>
      <c r="F6665" t="s">
        <v>9907</v>
      </c>
      <c r="H6665">
        <v>6658</v>
      </c>
      <c r="J6665" t="s">
        <v>9908</v>
      </c>
      <c r="K6665" s="5">
        <v>46295</v>
      </c>
      <c r="L6665" t="s">
        <v>9906</v>
      </c>
    </row>
    <row r="6666" spans="1:12" x14ac:dyDescent="0.25">
      <c r="A6666">
        <v>2026</v>
      </c>
      <c r="B6666" s="5">
        <v>46174</v>
      </c>
      <c r="C6666" s="5">
        <v>46295</v>
      </c>
      <c r="D6666" t="s">
        <v>41</v>
      </c>
      <c r="E6666" t="s">
        <v>45</v>
      </c>
      <c r="F6666" t="s">
        <v>9907</v>
      </c>
      <c r="H6666">
        <v>6659</v>
      </c>
      <c r="J6666" t="s">
        <v>9908</v>
      </c>
      <c r="K6666" s="5">
        <v>46295</v>
      </c>
      <c r="L6666" t="s">
        <v>9906</v>
      </c>
    </row>
    <row r="6667" spans="1:12" x14ac:dyDescent="0.25">
      <c r="A6667">
        <v>2026</v>
      </c>
      <c r="B6667" s="5">
        <v>46174</v>
      </c>
      <c r="C6667" s="5">
        <v>46295</v>
      </c>
      <c r="D6667" t="s">
        <v>41</v>
      </c>
      <c r="E6667" t="s">
        <v>45</v>
      </c>
      <c r="F6667" t="s">
        <v>9907</v>
      </c>
      <c r="H6667">
        <v>6660</v>
      </c>
      <c r="J6667" t="s">
        <v>9908</v>
      </c>
      <c r="K6667" s="5">
        <v>46295</v>
      </c>
      <c r="L6667" t="s">
        <v>9906</v>
      </c>
    </row>
    <row r="6668" spans="1:12" x14ac:dyDescent="0.25">
      <c r="A6668">
        <v>2026</v>
      </c>
      <c r="B6668" s="5">
        <v>46174</v>
      </c>
      <c r="C6668" s="5">
        <v>46295</v>
      </c>
      <c r="D6668" t="s">
        <v>41</v>
      </c>
      <c r="E6668" t="s">
        <v>45</v>
      </c>
      <c r="F6668" t="s">
        <v>9907</v>
      </c>
      <c r="H6668">
        <v>6661</v>
      </c>
      <c r="J6668" t="s">
        <v>9908</v>
      </c>
      <c r="K6668" s="5">
        <v>46295</v>
      </c>
      <c r="L6668" t="s">
        <v>9906</v>
      </c>
    </row>
    <row r="6669" spans="1:12" x14ac:dyDescent="0.25">
      <c r="A6669">
        <v>2026</v>
      </c>
      <c r="B6669" s="5">
        <v>46174</v>
      </c>
      <c r="C6669" s="5">
        <v>46295</v>
      </c>
      <c r="D6669" t="s">
        <v>41</v>
      </c>
      <c r="E6669" t="s">
        <v>45</v>
      </c>
      <c r="F6669" t="s">
        <v>9907</v>
      </c>
      <c r="H6669">
        <v>6662</v>
      </c>
      <c r="J6669" t="s">
        <v>9908</v>
      </c>
      <c r="K6669" s="5">
        <v>46295</v>
      </c>
      <c r="L6669" t="s">
        <v>9906</v>
      </c>
    </row>
    <row r="6670" spans="1:12" x14ac:dyDescent="0.25">
      <c r="A6670">
        <v>2026</v>
      </c>
      <c r="B6670" s="5">
        <v>46174</v>
      </c>
      <c r="C6670" s="5">
        <v>46295</v>
      </c>
      <c r="D6670" t="s">
        <v>41</v>
      </c>
      <c r="E6670" t="s">
        <v>45</v>
      </c>
      <c r="F6670" t="s">
        <v>9907</v>
      </c>
      <c r="H6670">
        <v>6663</v>
      </c>
      <c r="J6670" t="s">
        <v>9908</v>
      </c>
      <c r="K6670" s="5">
        <v>46295</v>
      </c>
      <c r="L6670" t="s">
        <v>9906</v>
      </c>
    </row>
    <row r="6671" spans="1:12" x14ac:dyDescent="0.25">
      <c r="A6671">
        <v>2026</v>
      </c>
      <c r="B6671" s="5">
        <v>46174</v>
      </c>
      <c r="C6671" s="5">
        <v>46295</v>
      </c>
      <c r="D6671" t="s">
        <v>41</v>
      </c>
      <c r="E6671" t="s">
        <v>45</v>
      </c>
      <c r="F6671" t="s">
        <v>9907</v>
      </c>
      <c r="H6671">
        <v>6664</v>
      </c>
      <c r="J6671" t="s">
        <v>9908</v>
      </c>
      <c r="K6671" s="5">
        <v>46295</v>
      </c>
      <c r="L6671" t="s">
        <v>9906</v>
      </c>
    </row>
    <row r="6672" spans="1:12" x14ac:dyDescent="0.25">
      <c r="A6672">
        <v>2026</v>
      </c>
      <c r="B6672" s="5">
        <v>46174</v>
      </c>
      <c r="C6672" s="5">
        <v>46295</v>
      </c>
      <c r="D6672" t="s">
        <v>41</v>
      </c>
      <c r="E6672" t="s">
        <v>45</v>
      </c>
      <c r="F6672" t="s">
        <v>9907</v>
      </c>
      <c r="H6672">
        <v>6665</v>
      </c>
      <c r="J6672" t="s">
        <v>9908</v>
      </c>
      <c r="K6672" s="5">
        <v>46295</v>
      </c>
      <c r="L6672" t="s">
        <v>9906</v>
      </c>
    </row>
    <row r="6673" spans="1:12" x14ac:dyDescent="0.25">
      <c r="A6673">
        <v>2026</v>
      </c>
      <c r="B6673" s="5">
        <v>46174</v>
      </c>
      <c r="C6673" s="5">
        <v>46295</v>
      </c>
      <c r="D6673" t="s">
        <v>41</v>
      </c>
      <c r="E6673" t="s">
        <v>45</v>
      </c>
      <c r="F6673" t="s">
        <v>9907</v>
      </c>
      <c r="H6673">
        <v>6666</v>
      </c>
      <c r="J6673" t="s">
        <v>9908</v>
      </c>
      <c r="K6673" s="5">
        <v>46295</v>
      </c>
      <c r="L6673" t="s">
        <v>9906</v>
      </c>
    </row>
    <row r="6674" spans="1:12" x14ac:dyDescent="0.25">
      <c r="A6674">
        <v>2026</v>
      </c>
      <c r="B6674" s="5">
        <v>46174</v>
      </c>
      <c r="C6674" s="5">
        <v>46295</v>
      </c>
      <c r="D6674" t="s">
        <v>41</v>
      </c>
      <c r="E6674" t="s">
        <v>45</v>
      </c>
      <c r="F6674" t="s">
        <v>9907</v>
      </c>
      <c r="H6674">
        <v>6667</v>
      </c>
      <c r="J6674" t="s">
        <v>9908</v>
      </c>
      <c r="K6674" s="5">
        <v>46295</v>
      </c>
      <c r="L6674" t="s">
        <v>9906</v>
      </c>
    </row>
    <row r="6675" spans="1:12" x14ac:dyDescent="0.25">
      <c r="A6675">
        <v>2026</v>
      </c>
      <c r="B6675" s="5">
        <v>46174</v>
      </c>
      <c r="C6675" s="5">
        <v>46295</v>
      </c>
      <c r="D6675" t="s">
        <v>41</v>
      </c>
      <c r="E6675" t="s">
        <v>45</v>
      </c>
      <c r="F6675" t="s">
        <v>9907</v>
      </c>
      <c r="H6675">
        <v>6668</v>
      </c>
      <c r="J6675" t="s">
        <v>9908</v>
      </c>
      <c r="K6675" s="5">
        <v>46295</v>
      </c>
      <c r="L6675" t="s">
        <v>9906</v>
      </c>
    </row>
    <row r="6676" spans="1:12" x14ac:dyDescent="0.25">
      <c r="A6676">
        <v>2026</v>
      </c>
      <c r="B6676" s="5">
        <v>46174</v>
      </c>
      <c r="C6676" s="5">
        <v>46295</v>
      </c>
      <c r="D6676" t="s">
        <v>41</v>
      </c>
      <c r="E6676" t="s">
        <v>45</v>
      </c>
      <c r="F6676" t="s">
        <v>9907</v>
      </c>
      <c r="H6676">
        <v>6669</v>
      </c>
      <c r="J6676" t="s">
        <v>9908</v>
      </c>
      <c r="K6676" s="5">
        <v>46295</v>
      </c>
      <c r="L6676" t="s">
        <v>9906</v>
      </c>
    </row>
    <row r="6677" spans="1:12" x14ac:dyDescent="0.25">
      <c r="A6677">
        <v>2026</v>
      </c>
      <c r="B6677" s="5">
        <v>46174</v>
      </c>
      <c r="C6677" s="5">
        <v>46295</v>
      </c>
      <c r="D6677" t="s">
        <v>41</v>
      </c>
      <c r="E6677" t="s">
        <v>45</v>
      </c>
      <c r="F6677" t="s">
        <v>9907</v>
      </c>
      <c r="H6677">
        <v>6670</v>
      </c>
      <c r="J6677" t="s">
        <v>9908</v>
      </c>
      <c r="K6677" s="5">
        <v>46295</v>
      </c>
      <c r="L6677" t="s">
        <v>9906</v>
      </c>
    </row>
    <row r="6678" spans="1:12" x14ac:dyDescent="0.25">
      <c r="A6678">
        <v>2026</v>
      </c>
      <c r="B6678" s="5">
        <v>46174</v>
      </c>
      <c r="C6678" s="5">
        <v>46295</v>
      </c>
      <c r="D6678" t="s">
        <v>41</v>
      </c>
      <c r="E6678" t="s">
        <v>45</v>
      </c>
      <c r="F6678" t="s">
        <v>9907</v>
      </c>
      <c r="H6678">
        <v>6671</v>
      </c>
      <c r="J6678" t="s">
        <v>9908</v>
      </c>
      <c r="K6678" s="5">
        <v>46295</v>
      </c>
      <c r="L6678" t="s">
        <v>9906</v>
      </c>
    </row>
    <row r="6679" spans="1:12" x14ac:dyDescent="0.25">
      <c r="A6679">
        <v>2026</v>
      </c>
      <c r="B6679" s="5">
        <v>46174</v>
      </c>
      <c r="C6679" s="5">
        <v>46295</v>
      </c>
      <c r="D6679" t="s">
        <v>41</v>
      </c>
      <c r="E6679" t="s">
        <v>45</v>
      </c>
      <c r="F6679" t="s">
        <v>9907</v>
      </c>
      <c r="H6679">
        <v>6672</v>
      </c>
      <c r="J6679" t="s">
        <v>9908</v>
      </c>
      <c r="K6679" s="5">
        <v>46295</v>
      </c>
      <c r="L6679" t="s">
        <v>9906</v>
      </c>
    </row>
    <row r="6680" spans="1:12" x14ac:dyDescent="0.25">
      <c r="A6680">
        <v>2026</v>
      </c>
      <c r="B6680" s="5">
        <v>46174</v>
      </c>
      <c r="C6680" s="5">
        <v>46295</v>
      </c>
      <c r="D6680" t="s">
        <v>41</v>
      </c>
      <c r="E6680" t="s">
        <v>45</v>
      </c>
      <c r="F6680" t="s">
        <v>9907</v>
      </c>
      <c r="H6680">
        <v>6673</v>
      </c>
      <c r="J6680" t="s">
        <v>9908</v>
      </c>
      <c r="K6680" s="5">
        <v>46295</v>
      </c>
      <c r="L6680" t="s">
        <v>9906</v>
      </c>
    </row>
    <row r="6681" spans="1:12" x14ac:dyDescent="0.25">
      <c r="A6681">
        <v>2026</v>
      </c>
      <c r="B6681" s="5">
        <v>46174</v>
      </c>
      <c r="C6681" s="5">
        <v>46295</v>
      </c>
      <c r="D6681" t="s">
        <v>41</v>
      </c>
      <c r="E6681" t="s">
        <v>45</v>
      </c>
      <c r="F6681" t="s">
        <v>9907</v>
      </c>
      <c r="H6681">
        <v>6674</v>
      </c>
      <c r="J6681" t="s">
        <v>9908</v>
      </c>
      <c r="K6681" s="5">
        <v>46295</v>
      </c>
      <c r="L6681" t="s">
        <v>9906</v>
      </c>
    </row>
    <row r="6682" spans="1:12" x14ac:dyDescent="0.25">
      <c r="A6682">
        <v>2026</v>
      </c>
      <c r="B6682" s="5">
        <v>46174</v>
      </c>
      <c r="C6682" s="5">
        <v>46295</v>
      </c>
      <c r="D6682" t="s">
        <v>41</v>
      </c>
      <c r="E6682" t="s">
        <v>45</v>
      </c>
      <c r="F6682" t="s">
        <v>9907</v>
      </c>
      <c r="H6682">
        <v>6675</v>
      </c>
      <c r="J6682" t="s">
        <v>9908</v>
      </c>
      <c r="K6682" s="5">
        <v>46295</v>
      </c>
      <c r="L6682" t="s">
        <v>9906</v>
      </c>
    </row>
    <row r="6683" spans="1:12" x14ac:dyDescent="0.25">
      <c r="A6683">
        <v>2026</v>
      </c>
      <c r="B6683" s="5">
        <v>46174</v>
      </c>
      <c r="C6683" s="5">
        <v>46295</v>
      </c>
      <c r="D6683" t="s">
        <v>41</v>
      </c>
      <c r="E6683" t="s">
        <v>45</v>
      </c>
      <c r="F6683" t="s">
        <v>9907</v>
      </c>
      <c r="H6683">
        <v>6676</v>
      </c>
      <c r="J6683" t="s">
        <v>9908</v>
      </c>
      <c r="K6683" s="5">
        <v>46295</v>
      </c>
      <c r="L6683" t="s">
        <v>9906</v>
      </c>
    </row>
    <row r="6684" spans="1:12" x14ac:dyDescent="0.25">
      <c r="A6684">
        <v>2026</v>
      </c>
      <c r="B6684" s="5">
        <v>46174</v>
      </c>
      <c r="C6684" s="5">
        <v>46295</v>
      </c>
      <c r="D6684" t="s">
        <v>41</v>
      </c>
      <c r="E6684" t="s">
        <v>45</v>
      </c>
      <c r="F6684" t="s">
        <v>9907</v>
      </c>
      <c r="H6684">
        <v>6677</v>
      </c>
      <c r="J6684" t="s">
        <v>9908</v>
      </c>
      <c r="K6684" s="5">
        <v>46295</v>
      </c>
      <c r="L6684" t="s">
        <v>9906</v>
      </c>
    </row>
    <row r="6685" spans="1:12" x14ac:dyDescent="0.25">
      <c r="A6685">
        <v>2026</v>
      </c>
      <c r="B6685" s="5">
        <v>46174</v>
      </c>
      <c r="C6685" s="5">
        <v>46295</v>
      </c>
      <c r="D6685" t="s">
        <v>41</v>
      </c>
      <c r="E6685" t="s">
        <v>45</v>
      </c>
      <c r="F6685" t="s">
        <v>9907</v>
      </c>
      <c r="H6685">
        <v>6678</v>
      </c>
      <c r="J6685" t="s">
        <v>9908</v>
      </c>
      <c r="K6685" s="5">
        <v>46295</v>
      </c>
      <c r="L6685" t="s">
        <v>9906</v>
      </c>
    </row>
    <row r="6686" spans="1:12" x14ac:dyDescent="0.25">
      <c r="A6686">
        <v>2026</v>
      </c>
      <c r="B6686" s="5">
        <v>46174</v>
      </c>
      <c r="C6686" s="5">
        <v>46295</v>
      </c>
      <c r="D6686" t="s">
        <v>41</v>
      </c>
      <c r="E6686" t="s">
        <v>45</v>
      </c>
      <c r="F6686" t="s">
        <v>9907</v>
      </c>
      <c r="H6686">
        <v>6679</v>
      </c>
      <c r="J6686" t="s">
        <v>9908</v>
      </c>
      <c r="K6686" s="5">
        <v>46295</v>
      </c>
      <c r="L6686" t="s">
        <v>9906</v>
      </c>
    </row>
    <row r="6687" spans="1:12" x14ac:dyDescent="0.25">
      <c r="A6687">
        <v>2026</v>
      </c>
      <c r="B6687" s="5">
        <v>46174</v>
      </c>
      <c r="C6687" s="5">
        <v>46295</v>
      </c>
      <c r="D6687" t="s">
        <v>41</v>
      </c>
      <c r="E6687" t="s">
        <v>45</v>
      </c>
      <c r="F6687" t="s">
        <v>9907</v>
      </c>
      <c r="H6687">
        <v>6680</v>
      </c>
      <c r="J6687" t="s">
        <v>9908</v>
      </c>
      <c r="K6687" s="5">
        <v>46295</v>
      </c>
      <c r="L6687" t="s">
        <v>9906</v>
      </c>
    </row>
    <row r="6688" spans="1:12" x14ac:dyDescent="0.25">
      <c r="A6688">
        <v>2026</v>
      </c>
      <c r="B6688" s="5">
        <v>46174</v>
      </c>
      <c r="C6688" s="5">
        <v>46295</v>
      </c>
      <c r="D6688" t="s">
        <v>41</v>
      </c>
      <c r="E6688" t="s">
        <v>45</v>
      </c>
      <c r="F6688" t="s">
        <v>9907</v>
      </c>
      <c r="H6688">
        <v>6681</v>
      </c>
      <c r="J6688" t="s">
        <v>9908</v>
      </c>
      <c r="K6688" s="5">
        <v>46295</v>
      </c>
      <c r="L6688" t="s">
        <v>9906</v>
      </c>
    </row>
    <row r="6689" spans="1:12" x14ac:dyDescent="0.25">
      <c r="A6689">
        <v>2026</v>
      </c>
      <c r="B6689" s="5">
        <v>46174</v>
      </c>
      <c r="C6689" s="5">
        <v>46295</v>
      </c>
      <c r="D6689" t="s">
        <v>41</v>
      </c>
      <c r="E6689" t="s">
        <v>45</v>
      </c>
      <c r="F6689" t="s">
        <v>9907</v>
      </c>
      <c r="H6689">
        <v>6682</v>
      </c>
      <c r="J6689" t="s">
        <v>9908</v>
      </c>
      <c r="K6689" s="5">
        <v>46295</v>
      </c>
      <c r="L6689" t="s">
        <v>9906</v>
      </c>
    </row>
    <row r="6690" spans="1:12" x14ac:dyDescent="0.25">
      <c r="A6690">
        <v>2026</v>
      </c>
      <c r="B6690" s="5">
        <v>46174</v>
      </c>
      <c r="C6690" s="5">
        <v>46295</v>
      </c>
      <c r="D6690" t="s">
        <v>41</v>
      </c>
      <c r="E6690" t="s">
        <v>45</v>
      </c>
      <c r="F6690" t="s">
        <v>9907</v>
      </c>
      <c r="H6690">
        <v>6683</v>
      </c>
      <c r="J6690" t="s">
        <v>9908</v>
      </c>
      <c r="K6690" s="5">
        <v>46295</v>
      </c>
      <c r="L6690" t="s">
        <v>9906</v>
      </c>
    </row>
    <row r="6691" spans="1:12" x14ac:dyDescent="0.25">
      <c r="A6691">
        <v>2026</v>
      </c>
      <c r="B6691" s="5">
        <v>46174</v>
      </c>
      <c r="C6691" s="5">
        <v>46295</v>
      </c>
      <c r="D6691" t="s">
        <v>41</v>
      </c>
      <c r="E6691" t="s">
        <v>45</v>
      </c>
      <c r="F6691" t="s">
        <v>9907</v>
      </c>
      <c r="H6691">
        <v>6684</v>
      </c>
      <c r="J6691" t="s">
        <v>9908</v>
      </c>
      <c r="K6691" s="5">
        <v>46295</v>
      </c>
      <c r="L6691" t="s">
        <v>9906</v>
      </c>
    </row>
    <row r="6692" spans="1:12" x14ac:dyDescent="0.25">
      <c r="A6692">
        <v>2026</v>
      </c>
      <c r="B6692" s="5">
        <v>46174</v>
      </c>
      <c r="C6692" s="5">
        <v>46295</v>
      </c>
      <c r="D6692" t="s">
        <v>41</v>
      </c>
      <c r="E6692" t="s">
        <v>45</v>
      </c>
      <c r="F6692" t="s">
        <v>9907</v>
      </c>
      <c r="H6692">
        <v>6685</v>
      </c>
      <c r="J6692" t="s">
        <v>9908</v>
      </c>
      <c r="K6692" s="5">
        <v>46295</v>
      </c>
      <c r="L6692" t="s">
        <v>9906</v>
      </c>
    </row>
    <row r="6693" spans="1:12" x14ac:dyDescent="0.25">
      <c r="A6693">
        <v>2026</v>
      </c>
      <c r="B6693" s="5">
        <v>46174</v>
      </c>
      <c r="C6693" s="5">
        <v>46295</v>
      </c>
      <c r="D6693" t="s">
        <v>41</v>
      </c>
      <c r="E6693" t="s">
        <v>45</v>
      </c>
      <c r="F6693" t="s">
        <v>9907</v>
      </c>
      <c r="H6693">
        <v>6686</v>
      </c>
      <c r="J6693" t="s">
        <v>9908</v>
      </c>
      <c r="K6693" s="5">
        <v>46295</v>
      </c>
      <c r="L6693" t="s">
        <v>9906</v>
      </c>
    </row>
    <row r="6694" spans="1:12" x14ac:dyDescent="0.25">
      <c r="A6694">
        <v>2026</v>
      </c>
      <c r="B6694" s="5">
        <v>46174</v>
      </c>
      <c r="C6694" s="5">
        <v>46295</v>
      </c>
      <c r="D6694" t="s">
        <v>41</v>
      </c>
      <c r="E6694" t="s">
        <v>45</v>
      </c>
      <c r="F6694" t="s">
        <v>9907</v>
      </c>
      <c r="H6694">
        <v>6687</v>
      </c>
      <c r="J6694" t="s">
        <v>9908</v>
      </c>
      <c r="K6694" s="5">
        <v>46295</v>
      </c>
      <c r="L6694" t="s">
        <v>9906</v>
      </c>
    </row>
    <row r="6695" spans="1:12" x14ac:dyDescent="0.25">
      <c r="A6695">
        <v>2026</v>
      </c>
      <c r="B6695" s="5">
        <v>46174</v>
      </c>
      <c r="C6695" s="5">
        <v>46295</v>
      </c>
      <c r="D6695" t="s">
        <v>41</v>
      </c>
      <c r="E6695" t="s">
        <v>45</v>
      </c>
      <c r="F6695" t="s">
        <v>9907</v>
      </c>
      <c r="H6695">
        <v>6688</v>
      </c>
      <c r="J6695" t="s">
        <v>9908</v>
      </c>
      <c r="K6695" s="5">
        <v>46295</v>
      </c>
      <c r="L6695" t="s">
        <v>9906</v>
      </c>
    </row>
    <row r="6696" spans="1:12" x14ac:dyDescent="0.25">
      <c r="A6696">
        <v>2026</v>
      </c>
      <c r="B6696" s="5">
        <v>46174</v>
      </c>
      <c r="C6696" s="5">
        <v>46295</v>
      </c>
      <c r="D6696" t="s">
        <v>41</v>
      </c>
      <c r="E6696" t="s">
        <v>45</v>
      </c>
      <c r="F6696" t="s">
        <v>9907</v>
      </c>
      <c r="H6696">
        <v>6689</v>
      </c>
      <c r="J6696" t="s">
        <v>9908</v>
      </c>
      <c r="K6696" s="5">
        <v>46295</v>
      </c>
      <c r="L6696" t="s">
        <v>9906</v>
      </c>
    </row>
    <row r="6697" spans="1:12" x14ac:dyDescent="0.25">
      <c r="A6697">
        <v>2026</v>
      </c>
      <c r="B6697" s="5">
        <v>46174</v>
      </c>
      <c r="C6697" s="5">
        <v>46295</v>
      </c>
      <c r="D6697" t="s">
        <v>41</v>
      </c>
      <c r="E6697" t="s">
        <v>45</v>
      </c>
      <c r="F6697" t="s">
        <v>9907</v>
      </c>
      <c r="H6697">
        <v>6690</v>
      </c>
      <c r="J6697" t="s">
        <v>9908</v>
      </c>
      <c r="K6697" s="5">
        <v>46295</v>
      </c>
      <c r="L6697" t="s">
        <v>9906</v>
      </c>
    </row>
    <row r="6698" spans="1:12" x14ac:dyDescent="0.25">
      <c r="A6698">
        <v>2026</v>
      </c>
      <c r="B6698" s="5">
        <v>46174</v>
      </c>
      <c r="C6698" s="5">
        <v>46295</v>
      </c>
      <c r="D6698" t="s">
        <v>41</v>
      </c>
      <c r="E6698" t="s">
        <v>45</v>
      </c>
      <c r="F6698" t="s">
        <v>9907</v>
      </c>
      <c r="H6698">
        <v>6691</v>
      </c>
      <c r="J6698" t="s">
        <v>9908</v>
      </c>
      <c r="K6698" s="5">
        <v>46295</v>
      </c>
      <c r="L6698" t="s">
        <v>9906</v>
      </c>
    </row>
    <row r="6699" spans="1:12" x14ac:dyDescent="0.25">
      <c r="A6699">
        <v>2026</v>
      </c>
      <c r="B6699" s="5">
        <v>46174</v>
      </c>
      <c r="C6699" s="5">
        <v>46295</v>
      </c>
      <c r="D6699" t="s">
        <v>41</v>
      </c>
      <c r="E6699" t="s">
        <v>45</v>
      </c>
      <c r="F6699" t="s">
        <v>9907</v>
      </c>
      <c r="H6699">
        <v>6692</v>
      </c>
      <c r="J6699" t="s">
        <v>9908</v>
      </c>
      <c r="K6699" s="5">
        <v>46295</v>
      </c>
      <c r="L6699" t="s">
        <v>9906</v>
      </c>
    </row>
    <row r="6700" spans="1:12" x14ac:dyDescent="0.25">
      <c r="A6700">
        <v>2026</v>
      </c>
      <c r="B6700" s="5">
        <v>46174</v>
      </c>
      <c r="C6700" s="5">
        <v>46295</v>
      </c>
      <c r="D6700" t="s">
        <v>41</v>
      </c>
      <c r="E6700" t="s">
        <v>45</v>
      </c>
      <c r="F6700" t="s">
        <v>9907</v>
      </c>
      <c r="H6700">
        <v>6693</v>
      </c>
      <c r="J6700" t="s">
        <v>9908</v>
      </c>
      <c r="K6700" s="5">
        <v>46295</v>
      </c>
      <c r="L6700" t="s">
        <v>9906</v>
      </c>
    </row>
    <row r="6701" spans="1:12" x14ac:dyDescent="0.25">
      <c r="A6701">
        <v>2026</v>
      </c>
      <c r="B6701" s="5">
        <v>46174</v>
      </c>
      <c r="C6701" s="5">
        <v>46295</v>
      </c>
      <c r="D6701" t="s">
        <v>41</v>
      </c>
      <c r="E6701" t="s">
        <v>45</v>
      </c>
      <c r="F6701" t="s">
        <v>9907</v>
      </c>
      <c r="H6701">
        <v>6694</v>
      </c>
      <c r="J6701" t="s">
        <v>9908</v>
      </c>
      <c r="K6701" s="5">
        <v>46295</v>
      </c>
      <c r="L6701" t="s">
        <v>9906</v>
      </c>
    </row>
    <row r="6702" spans="1:12" x14ac:dyDescent="0.25">
      <c r="A6702">
        <v>2026</v>
      </c>
      <c r="B6702" s="5">
        <v>46174</v>
      </c>
      <c r="C6702" s="5">
        <v>46295</v>
      </c>
      <c r="D6702" t="s">
        <v>41</v>
      </c>
      <c r="E6702" t="s">
        <v>45</v>
      </c>
      <c r="F6702" t="s">
        <v>9907</v>
      </c>
      <c r="H6702">
        <v>6695</v>
      </c>
      <c r="J6702" t="s">
        <v>9908</v>
      </c>
      <c r="K6702" s="5">
        <v>46295</v>
      </c>
      <c r="L6702" t="s">
        <v>9906</v>
      </c>
    </row>
    <row r="6703" spans="1:12" x14ac:dyDescent="0.25">
      <c r="A6703">
        <v>2026</v>
      </c>
      <c r="B6703" s="5">
        <v>46174</v>
      </c>
      <c r="C6703" s="5">
        <v>46295</v>
      </c>
      <c r="D6703" t="s">
        <v>41</v>
      </c>
      <c r="E6703" t="s">
        <v>45</v>
      </c>
      <c r="F6703" t="s">
        <v>9907</v>
      </c>
      <c r="H6703">
        <v>6696</v>
      </c>
      <c r="J6703" t="s">
        <v>9908</v>
      </c>
      <c r="K6703" s="5">
        <v>46295</v>
      </c>
      <c r="L6703" t="s">
        <v>9906</v>
      </c>
    </row>
    <row r="6704" spans="1:12" x14ac:dyDescent="0.25">
      <c r="A6704">
        <v>2026</v>
      </c>
      <c r="B6704" s="5">
        <v>46174</v>
      </c>
      <c r="C6704" s="5">
        <v>46295</v>
      </c>
      <c r="D6704" t="s">
        <v>41</v>
      </c>
      <c r="E6704" t="s">
        <v>45</v>
      </c>
      <c r="F6704" t="s">
        <v>9907</v>
      </c>
      <c r="H6704">
        <v>6697</v>
      </c>
      <c r="J6704" t="s">
        <v>9908</v>
      </c>
      <c r="K6704" s="5">
        <v>46295</v>
      </c>
      <c r="L6704" t="s">
        <v>9906</v>
      </c>
    </row>
    <row r="6705" spans="1:12" x14ac:dyDescent="0.25">
      <c r="A6705">
        <v>2026</v>
      </c>
      <c r="B6705" s="5">
        <v>46174</v>
      </c>
      <c r="C6705" s="5">
        <v>46295</v>
      </c>
      <c r="D6705" t="s">
        <v>41</v>
      </c>
      <c r="E6705" t="s">
        <v>45</v>
      </c>
      <c r="F6705" t="s">
        <v>9907</v>
      </c>
      <c r="H6705">
        <v>6698</v>
      </c>
      <c r="J6705" t="s">
        <v>9908</v>
      </c>
      <c r="K6705" s="5">
        <v>46295</v>
      </c>
      <c r="L6705" t="s">
        <v>9906</v>
      </c>
    </row>
    <row r="6706" spans="1:12" x14ac:dyDescent="0.25">
      <c r="A6706">
        <v>2026</v>
      </c>
      <c r="B6706" s="5">
        <v>46174</v>
      </c>
      <c r="C6706" s="5">
        <v>46295</v>
      </c>
      <c r="D6706" t="s">
        <v>41</v>
      </c>
      <c r="E6706" t="s">
        <v>45</v>
      </c>
      <c r="F6706" t="s">
        <v>9907</v>
      </c>
      <c r="H6706">
        <v>6699</v>
      </c>
      <c r="J6706" t="s">
        <v>9908</v>
      </c>
      <c r="K6706" s="5">
        <v>46295</v>
      </c>
      <c r="L6706" t="s">
        <v>9906</v>
      </c>
    </row>
    <row r="6707" spans="1:12" x14ac:dyDescent="0.25">
      <c r="A6707">
        <v>2026</v>
      </c>
      <c r="B6707" s="5">
        <v>46174</v>
      </c>
      <c r="C6707" s="5">
        <v>46295</v>
      </c>
      <c r="D6707" t="s">
        <v>41</v>
      </c>
      <c r="E6707" t="s">
        <v>45</v>
      </c>
      <c r="F6707" t="s">
        <v>9907</v>
      </c>
      <c r="H6707">
        <v>6700</v>
      </c>
      <c r="J6707" t="s">
        <v>9908</v>
      </c>
      <c r="K6707" s="5">
        <v>46295</v>
      </c>
      <c r="L6707" t="s">
        <v>9906</v>
      </c>
    </row>
    <row r="6708" spans="1:12" x14ac:dyDescent="0.25">
      <c r="A6708">
        <v>2026</v>
      </c>
      <c r="B6708" s="5">
        <v>46174</v>
      </c>
      <c r="C6708" s="5">
        <v>46295</v>
      </c>
      <c r="D6708" t="s">
        <v>41</v>
      </c>
      <c r="E6708" t="s">
        <v>45</v>
      </c>
      <c r="F6708" t="s">
        <v>9907</v>
      </c>
      <c r="H6708">
        <v>6701</v>
      </c>
      <c r="J6708" t="s">
        <v>9908</v>
      </c>
      <c r="K6708" s="5">
        <v>46295</v>
      </c>
      <c r="L6708" t="s">
        <v>9906</v>
      </c>
    </row>
    <row r="6709" spans="1:12" x14ac:dyDescent="0.25">
      <c r="A6709">
        <v>2026</v>
      </c>
      <c r="B6709" s="5">
        <v>46174</v>
      </c>
      <c r="C6709" s="5">
        <v>46295</v>
      </c>
      <c r="D6709" t="s">
        <v>41</v>
      </c>
      <c r="E6709" t="s">
        <v>45</v>
      </c>
      <c r="F6709" t="s">
        <v>9907</v>
      </c>
      <c r="H6709">
        <v>6702</v>
      </c>
      <c r="J6709" t="s">
        <v>9908</v>
      </c>
      <c r="K6709" s="5">
        <v>46295</v>
      </c>
      <c r="L6709" t="s">
        <v>9906</v>
      </c>
    </row>
    <row r="6710" spans="1:12" x14ac:dyDescent="0.25">
      <c r="A6710">
        <v>2026</v>
      </c>
      <c r="B6710" s="5">
        <v>46174</v>
      </c>
      <c r="C6710" s="5">
        <v>46295</v>
      </c>
      <c r="D6710" t="s">
        <v>41</v>
      </c>
      <c r="E6710" t="s">
        <v>45</v>
      </c>
      <c r="F6710" t="s">
        <v>9907</v>
      </c>
      <c r="H6710">
        <v>6703</v>
      </c>
      <c r="J6710" t="s">
        <v>9908</v>
      </c>
      <c r="K6710" s="5">
        <v>46295</v>
      </c>
      <c r="L6710" t="s">
        <v>9906</v>
      </c>
    </row>
    <row r="6711" spans="1:12" x14ac:dyDescent="0.25">
      <c r="A6711">
        <v>2026</v>
      </c>
      <c r="B6711" s="5">
        <v>46174</v>
      </c>
      <c r="C6711" s="5">
        <v>46295</v>
      </c>
      <c r="D6711" t="s">
        <v>41</v>
      </c>
      <c r="E6711" t="s">
        <v>45</v>
      </c>
      <c r="F6711" t="s">
        <v>9907</v>
      </c>
      <c r="H6711">
        <v>6704</v>
      </c>
      <c r="J6711" t="s">
        <v>9908</v>
      </c>
      <c r="K6711" s="5">
        <v>46295</v>
      </c>
      <c r="L6711" t="s">
        <v>9906</v>
      </c>
    </row>
    <row r="6712" spans="1:12" x14ac:dyDescent="0.25">
      <c r="A6712">
        <v>2026</v>
      </c>
      <c r="B6712" s="5">
        <v>46174</v>
      </c>
      <c r="C6712" s="5">
        <v>46295</v>
      </c>
      <c r="D6712" t="s">
        <v>41</v>
      </c>
      <c r="E6712" t="s">
        <v>45</v>
      </c>
      <c r="F6712" t="s">
        <v>9907</v>
      </c>
      <c r="H6712">
        <v>6705</v>
      </c>
      <c r="J6712" t="s">
        <v>9908</v>
      </c>
      <c r="K6712" s="5">
        <v>46295</v>
      </c>
      <c r="L6712" t="s">
        <v>9906</v>
      </c>
    </row>
    <row r="6713" spans="1:12" x14ac:dyDescent="0.25">
      <c r="A6713">
        <v>2026</v>
      </c>
      <c r="B6713" s="5">
        <v>46174</v>
      </c>
      <c r="C6713" s="5">
        <v>46295</v>
      </c>
      <c r="D6713" t="s">
        <v>41</v>
      </c>
      <c r="E6713" t="s">
        <v>45</v>
      </c>
      <c r="F6713" t="s">
        <v>9907</v>
      </c>
      <c r="H6713">
        <v>6706</v>
      </c>
      <c r="J6713" t="s">
        <v>9908</v>
      </c>
      <c r="K6713" s="5">
        <v>46295</v>
      </c>
      <c r="L6713" t="s">
        <v>9906</v>
      </c>
    </row>
    <row r="6714" spans="1:12" x14ac:dyDescent="0.25">
      <c r="A6714">
        <v>2026</v>
      </c>
      <c r="B6714" s="5">
        <v>46174</v>
      </c>
      <c r="C6714" s="5">
        <v>46295</v>
      </c>
      <c r="D6714" t="s">
        <v>41</v>
      </c>
      <c r="E6714" t="s">
        <v>45</v>
      </c>
      <c r="F6714" t="s">
        <v>9907</v>
      </c>
      <c r="H6714">
        <v>6707</v>
      </c>
      <c r="J6714" t="s">
        <v>9908</v>
      </c>
      <c r="K6714" s="5">
        <v>46295</v>
      </c>
      <c r="L6714" t="s">
        <v>9906</v>
      </c>
    </row>
    <row r="6715" spans="1:12" x14ac:dyDescent="0.25">
      <c r="A6715">
        <v>2026</v>
      </c>
      <c r="B6715" s="5">
        <v>46174</v>
      </c>
      <c r="C6715" s="5">
        <v>46295</v>
      </c>
      <c r="D6715" t="s">
        <v>41</v>
      </c>
      <c r="E6715" t="s">
        <v>45</v>
      </c>
      <c r="F6715" t="s">
        <v>9907</v>
      </c>
      <c r="H6715">
        <v>6708</v>
      </c>
      <c r="J6715" t="s">
        <v>9908</v>
      </c>
      <c r="K6715" s="5">
        <v>46295</v>
      </c>
      <c r="L6715" t="s">
        <v>9906</v>
      </c>
    </row>
    <row r="6716" spans="1:12" x14ac:dyDescent="0.25">
      <c r="A6716">
        <v>2026</v>
      </c>
      <c r="B6716" s="5">
        <v>46174</v>
      </c>
      <c r="C6716" s="5">
        <v>46295</v>
      </c>
      <c r="D6716" t="s">
        <v>41</v>
      </c>
      <c r="E6716" t="s">
        <v>45</v>
      </c>
      <c r="F6716" t="s">
        <v>9907</v>
      </c>
      <c r="H6716">
        <v>6709</v>
      </c>
      <c r="J6716" t="s">
        <v>9908</v>
      </c>
      <c r="K6716" s="5">
        <v>46295</v>
      </c>
      <c r="L6716" t="s">
        <v>9906</v>
      </c>
    </row>
    <row r="6717" spans="1:12" x14ac:dyDescent="0.25">
      <c r="A6717">
        <v>2026</v>
      </c>
      <c r="B6717" s="5">
        <v>46174</v>
      </c>
      <c r="C6717" s="5">
        <v>46295</v>
      </c>
      <c r="D6717" t="s">
        <v>41</v>
      </c>
      <c r="E6717" t="s">
        <v>45</v>
      </c>
      <c r="F6717" t="s">
        <v>9907</v>
      </c>
      <c r="H6717">
        <v>6710</v>
      </c>
      <c r="J6717" t="s">
        <v>9908</v>
      </c>
      <c r="K6717" s="5">
        <v>46295</v>
      </c>
      <c r="L6717" t="s">
        <v>9906</v>
      </c>
    </row>
    <row r="6718" spans="1:12" x14ac:dyDescent="0.25">
      <c r="A6718">
        <v>2026</v>
      </c>
      <c r="B6718" s="5">
        <v>46174</v>
      </c>
      <c r="C6718" s="5">
        <v>46295</v>
      </c>
      <c r="D6718" t="s">
        <v>41</v>
      </c>
      <c r="E6718" t="s">
        <v>45</v>
      </c>
      <c r="F6718" t="s">
        <v>9907</v>
      </c>
      <c r="H6718">
        <v>6711</v>
      </c>
      <c r="J6718" t="s">
        <v>9908</v>
      </c>
      <c r="K6718" s="5">
        <v>46295</v>
      </c>
      <c r="L6718" t="s">
        <v>9906</v>
      </c>
    </row>
    <row r="6719" spans="1:12" x14ac:dyDescent="0.25">
      <c r="A6719">
        <v>2026</v>
      </c>
      <c r="B6719" s="5">
        <v>46174</v>
      </c>
      <c r="C6719" s="5">
        <v>46295</v>
      </c>
      <c r="D6719" t="s">
        <v>41</v>
      </c>
      <c r="E6719" t="s">
        <v>45</v>
      </c>
      <c r="F6719" t="s">
        <v>9907</v>
      </c>
      <c r="H6719">
        <v>6712</v>
      </c>
      <c r="J6719" t="s">
        <v>9908</v>
      </c>
      <c r="K6719" s="5">
        <v>46295</v>
      </c>
      <c r="L6719" t="s">
        <v>9906</v>
      </c>
    </row>
    <row r="6720" spans="1:12" x14ac:dyDescent="0.25">
      <c r="A6720">
        <v>2026</v>
      </c>
      <c r="B6720" s="5">
        <v>46174</v>
      </c>
      <c r="C6720" s="5">
        <v>46295</v>
      </c>
      <c r="D6720" t="s">
        <v>41</v>
      </c>
      <c r="E6720" t="s">
        <v>45</v>
      </c>
      <c r="F6720" t="s">
        <v>9907</v>
      </c>
      <c r="H6720">
        <v>6713</v>
      </c>
      <c r="J6720" t="s">
        <v>9908</v>
      </c>
      <c r="K6720" s="5">
        <v>46295</v>
      </c>
      <c r="L6720" t="s">
        <v>9906</v>
      </c>
    </row>
    <row r="6721" spans="1:12" x14ac:dyDescent="0.25">
      <c r="A6721">
        <v>2026</v>
      </c>
      <c r="B6721" s="5">
        <v>46174</v>
      </c>
      <c r="C6721" s="5">
        <v>46295</v>
      </c>
      <c r="D6721" t="s">
        <v>41</v>
      </c>
      <c r="E6721" t="s">
        <v>45</v>
      </c>
      <c r="F6721" t="s">
        <v>9907</v>
      </c>
      <c r="H6721">
        <v>6714</v>
      </c>
      <c r="J6721" t="s">
        <v>9908</v>
      </c>
      <c r="K6721" s="5">
        <v>46295</v>
      </c>
      <c r="L6721" t="s">
        <v>9906</v>
      </c>
    </row>
    <row r="6722" spans="1:12" x14ac:dyDescent="0.25">
      <c r="A6722">
        <v>2026</v>
      </c>
      <c r="B6722" s="5">
        <v>46174</v>
      </c>
      <c r="C6722" s="5">
        <v>46295</v>
      </c>
      <c r="D6722" t="s">
        <v>41</v>
      </c>
      <c r="E6722" t="s">
        <v>45</v>
      </c>
      <c r="F6722" t="s">
        <v>9907</v>
      </c>
      <c r="H6722">
        <v>6715</v>
      </c>
      <c r="J6722" t="s">
        <v>9908</v>
      </c>
      <c r="K6722" s="5">
        <v>46295</v>
      </c>
      <c r="L6722" t="s">
        <v>9906</v>
      </c>
    </row>
    <row r="6723" spans="1:12" x14ac:dyDescent="0.25">
      <c r="A6723">
        <v>2026</v>
      </c>
      <c r="B6723" s="5">
        <v>46174</v>
      </c>
      <c r="C6723" s="5">
        <v>46295</v>
      </c>
      <c r="D6723" t="s">
        <v>41</v>
      </c>
      <c r="E6723" t="s">
        <v>45</v>
      </c>
      <c r="F6723" t="s">
        <v>9907</v>
      </c>
      <c r="H6723">
        <v>6716</v>
      </c>
      <c r="J6723" t="s">
        <v>9908</v>
      </c>
      <c r="K6723" s="5">
        <v>46295</v>
      </c>
      <c r="L6723" t="s">
        <v>9906</v>
      </c>
    </row>
    <row r="6724" spans="1:12" x14ac:dyDescent="0.25">
      <c r="A6724">
        <v>2026</v>
      </c>
      <c r="B6724" s="5">
        <v>46174</v>
      </c>
      <c r="C6724" s="5">
        <v>46295</v>
      </c>
      <c r="D6724" t="s">
        <v>41</v>
      </c>
      <c r="E6724" t="s">
        <v>45</v>
      </c>
      <c r="F6724" t="s">
        <v>9907</v>
      </c>
      <c r="H6724">
        <v>6717</v>
      </c>
      <c r="J6724" t="s">
        <v>9908</v>
      </c>
      <c r="K6724" s="5">
        <v>46295</v>
      </c>
      <c r="L6724" t="s">
        <v>9906</v>
      </c>
    </row>
    <row r="6725" spans="1:12" x14ac:dyDescent="0.25">
      <c r="A6725">
        <v>2026</v>
      </c>
      <c r="B6725" s="5">
        <v>46174</v>
      </c>
      <c r="C6725" s="5">
        <v>46295</v>
      </c>
      <c r="D6725" t="s">
        <v>41</v>
      </c>
      <c r="E6725" t="s">
        <v>45</v>
      </c>
      <c r="F6725" t="s">
        <v>9907</v>
      </c>
      <c r="H6725">
        <v>6718</v>
      </c>
      <c r="J6725" t="s">
        <v>9908</v>
      </c>
      <c r="K6725" s="5">
        <v>46295</v>
      </c>
      <c r="L6725" t="s">
        <v>9906</v>
      </c>
    </row>
    <row r="6726" spans="1:12" x14ac:dyDescent="0.25">
      <c r="A6726">
        <v>2026</v>
      </c>
      <c r="B6726" s="5">
        <v>46174</v>
      </c>
      <c r="C6726" s="5">
        <v>46295</v>
      </c>
      <c r="D6726" t="s">
        <v>41</v>
      </c>
      <c r="E6726" t="s">
        <v>45</v>
      </c>
      <c r="F6726" t="s">
        <v>9907</v>
      </c>
      <c r="H6726">
        <v>6719</v>
      </c>
      <c r="J6726" t="s">
        <v>9908</v>
      </c>
      <c r="K6726" s="5">
        <v>46295</v>
      </c>
      <c r="L6726" t="s">
        <v>9906</v>
      </c>
    </row>
    <row r="6727" spans="1:12" x14ac:dyDescent="0.25">
      <c r="A6727">
        <v>2026</v>
      </c>
      <c r="B6727" s="5">
        <v>46174</v>
      </c>
      <c r="C6727" s="5">
        <v>46295</v>
      </c>
      <c r="D6727" t="s">
        <v>41</v>
      </c>
      <c r="E6727" t="s">
        <v>45</v>
      </c>
      <c r="F6727" t="s">
        <v>9907</v>
      </c>
      <c r="H6727">
        <v>6720</v>
      </c>
      <c r="J6727" t="s">
        <v>9908</v>
      </c>
      <c r="K6727" s="5">
        <v>46295</v>
      </c>
      <c r="L6727" t="s">
        <v>9906</v>
      </c>
    </row>
    <row r="6728" spans="1:12" x14ac:dyDescent="0.25">
      <c r="A6728">
        <v>2026</v>
      </c>
      <c r="B6728" s="5">
        <v>46174</v>
      </c>
      <c r="C6728" s="5">
        <v>46295</v>
      </c>
      <c r="D6728" t="s">
        <v>41</v>
      </c>
      <c r="E6728" t="s">
        <v>45</v>
      </c>
      <c r="F6728" t="s">
        <v>9907</v>
      </c>
      <c r="H6728">
        <v>6721</v>
      </c>
      <c r="J6728" t="s">
        <v>9908</v>
      </c>
      <c r="K6728" s="5">
        <v>46295</v>
      </c>
      <c r="L6728" t="s">
        <v>9906</v>
      </c>
    </row>
    <row r="6729" spans="1:12" x14ac:dyDescent="0.25">
      <c r="A6729">
        <v>2026</v>
      </c>
      <c r="B6729" s="5">
        <v>46174</v>
      </c>
      <c r="C6729" s="5">
        <v>46295</v>
      </c>
      <c r="D6729" t="s">
        <v>41</v>
      </c>
      <c r="E6729" t="s">
        <v>45</v>
      </c>
      <c r="F6729" t="s">
        <v>9907</v>
      </c>
      <c r="H6729">
        <v>6722</v>
      </c>
      <c r="J6729" t="s">
        <v>9908</v>
      </c>
      <c r="K6729" s="5">
        <v>46295</v>
      </c>
      <c r="L6729" t="s">
        <v>9906</v>
      </c>
    </row>
    <row r="6730" spans="1:12" x14ac:dyDescent="0.25">
      <c r="A6730">
        <v>2026</v>
      </c>
      <c r="B6730" s="5">
        <v>46174</v>
      </c>
      <c r="C6730" s="5">
        <v>46295</v>
      </c>
      <c r="D6730" t="s">
        <v>41</v>
      </c>
      <c r="E6730" t="s">
        <v>45</v>
      </c>
      <c r="F6730" t="s">
        <v>9907</v>
      </c>
      <c r="H6730">
        <v>6723</v>
      </c>
      <c r="J6730" t="s">
        <v>9908</v>
      </c>
      <c r="K6730" s="5">
        <v>46295</v>
      </c>
      <c r="L6730" t="s">
        <v>9906</v>
      </c>
    </row>
    <row r="6731" spans="1:12" x14ac:dyDescent="0.25">
      <c r="A6731">
        <v>2026</v>
      </c>
      <c r="B6731" s="5">
        <v>46174</v>
      </c>
      <c r="C6731" s="5">
        <v>46295</v>
      </c>
      <c r="D6731" t="s">
        <v>41</v>
      </c>
      <c r="E6731" t="s">
        <v>45</v>
      </c>
      <c r="F6731" t="s">
        <v>9907</v>
      </c>
      <c r="H6731">
        <v>6724</v>
      </c>
      <c r="J6731" t="s">
        <v>9908</v>
      </c>
      <c r="K6731" s="5">
        <v>46295</v>
      </c>
      <c r="L6731" t="s">
        <v>9906</v>
      </c>
    </row>
    <row r="6732" spans="1:12" x14ac:dyDescent="0.25">
      <c r="A6732">
        <v>2026</v>
      </c>
      <c r="B6732" s="5">
        <v>46174</v>
      </c>
      <c r="C6732" s="5">
        <v>46295</v>
      </c>
      <c r="D6732" t="s">
        <v>41</v>
      </c>
      <c r="E6732" t="s">
        <v>45</v>
      </c>
      <c r="F6732" t="s">
        <v>9907</v>
      </c>
      <c r="H6732">
        <v>6725</v>
      </c>
      <c r="J6732" t="s">
        <v>9908</v>
      </c>
      <c r="K6732" s="5">
        <v>46295</v>
      </c>
      <c r="L6732" t="s">
        <v>9906</v>
      </c>
    </row>
    <row r="6733" spans="1:12" x14ac:dyDescent="0.25">
      <c r="A6733">
        <v>2026</v>
      </c>
      <c r="B6733" s="5">
        <v>46174</v>
      </c>
      <c r="C6733" s="5">
        <v>46295</v>
      </c>
      <c r="D6733" t="s">
        <v>41</v>
      </c>
      <c r="E6733" t="s">
        <v>45</v>
      </c>
      <c r="F6733" t="s">
        <v>9907</v>
      </c>
      <c r="H6733">
        <v>6726</v>
      </c>
      <c r="J6733" t="s">
        <v>9908</v>
      </c>
      <c r="K6733" s="5">
        <v>46295</v>
      </c>
      <c r="L6733" t="s">
        <v>9906</v>
      </c>
    </row>
    <row r="6734" spans="1:12" x14ac:dyDescent="0.25">
      <c r="A6734">
        <v>2026</v>
      </c>
      <c r="B6734" s="5">
        <v>46174</v>
      </c>
      <c r="C6734" s="5">
        <v>46295</v>
      </c>
      <c r="D6734" t="s">
        <v>41</v>
      </c>
      <c r="E6734" t="s">
        <v>45</v>
      </c>
      <c r="F6734" t="s">
        <v>9907</v>
      </c>
      <c r="H6734">
        <v>6727</v>
      </c>
      <c r="J6734" t="s">
        <v>9908</v>
      </c>
      <c r="K6734" s="5">
        <v>46295</v>
      </c>
      <c r="L6734" t="s">
        <v>9906</v>
      </c>
    </row>
    <row r="6735" spans="1:12" x14ac:dyDescent="0.25">
      <c r="A6735">
        <v>2026</v>
      </c>
      <c r="B6735" s="5">
        <v>46174</v>
      </c>
      <c r="C6735" s="5">
        <v>46295</v>
      </c>
      <c r="D6735" t="s">
        <v>41</v>
      </c>
      <c r="E6735" t="s">
        <v>45</v>
      </c>
      <c r="F6735" t="s">
        <v>9907</v>
      </c>
      <c r="H6735">
        <v>6728</v>
      </c>
      <c r="J6735" t="s">
        <v>9908</v>
      </c>
      <c r="K6735" s="5">
        <v>46295</v>
      </c>
      <c r="L6735" t="s">
        <v>9906</v>
      </c>
    </row>
    <row r="6736" spans="1:12" x14ac:dyDescent="0.25">
      <c r="A6736">
        <v>2026</v>
      </c>
      <c r="B6736" s="5">
        <v>46174</v>
      </c>
      <c r="C6736" s="5">
        <v>46295</v>
      </c>
      <c r="D6736" t="s">
        <v>41</v>
      </c>
      <c r="E6736" t="s">
        <v>45</v>
      </c>
      <c r="F6736" t="s">
        <v>9907</v>
      </c>
      <c r="H6736">
        <v>6729</v>
      </c>
      <c r="J6736" t="s">
        <v>9908</v>
      </c>
      <c r="K6736" s="5">
        <v>46295</v>
      </c>
      <c r="L6736" t="s">
        <v>9906</v>
      </c>
    </row>
    <row r="6737" spans="1:12" x14ac:dyDescent="0.25">
      <c r="A6737">
        <v>2026</v>
      </c>
      <c r="B6737" s="5">
        <v>46174</v>
      </c>
      <c r="C6737" s="5">
        <v>46295</v>
      </c>
      <c r="D6737" t="s">
        <v>41</v>
      </c>
      <c r="E6737" t="s">
        <v>45</v>
      </c>
      <c r="F6737" t="s">
        <v>9907</v>
      </c>
      <c r="H6737">
        <v>6730</v>
      </c>
      <c r="J6737" t="s">
        <v>9908</v>
      </c>
      <c r="K6737" s="5">
        <v>46295</v>
      </c>
      <c r="L6737" t="s">
        <v>9906</v>
      </c>
    </row>
    <row r="6738" spans="1:12" x14ac:dyDescent="0.25">
      <c r="A6738">
        <v>2026</v>
      </c>
      <c r="B6738" s="5">
        <v>46174</v>
      </c>
      <c r="C6738" s="5">
        <v>46295</v>
      </c>
      <c r="D6738" t="s">
        <v>41</v>
      </c>
      <c r="E6738" t="s">
        <v>45</v>
      </c>
      <c r="F6738" t="s">
        <v>9907</v>
      </c>
      <c r="H6738">
        <v>6731</v>
      </c>
      <c r="J6738" t="s">
        <v>9908</v>
      </c>
      <c r="K6738" s="5">
        <v>46295</v>
      </c>
      <c r="L6738" t="s">
        <v>9906</v>
      </c>
    </row>
    <row r="6739" spans="1:12" x14ac:dyDescent="0.25">
      <c r="A6739">
        <v>2026</v>
      </c>
      <c r="B6739" s="5">
        <v>46174</v>
      </c>
      <c r="C6739" s="5">
        <v>46295</v>
      </c>
      <c r="D6739" t="s">
        <v>41</v>
      </c>
      <c r="E6739" t="s">
        <v>45</v>
      </c>
      <c r="F6739" t="s">
        <v>9907</v>
      </c>
      <c r="H6739">
        <v>6732</v>
      </c>
      <c r="J6739" t="s">
        <v>9908</v>
      </c>
      <c r="K6739" s="5">
        <v>46295</v>
      </c>
      <c r="L6739" t="s">
        <v>9906</v>
      </c>
    </row>
    <row r="6740" spans="1:12" x14ac:dyDescent="0.25">
      <c r="A6740">
        <v>2026</v>
      </c>
      <c r="B6740" s="5">
        <v>46174</v>
      </c>
      <c r="C6740" s="5">
        <v>46295</v>
      </c>
      <c r="D6740" t="s">
        <v>41</v>
      </c>
      <c r="E6740" t="s">
        <v>45</v>
      </c>
      <c r="F6740" t="s">
        <v>9907</v>
      </c>
      <c r="H6740">
        <v>6733</v>
      </c>
      <c r="J6740" t="s">
        <v>9908</v>
      </c>
      <c r="K6740" s="5">
        <v>46295</v>
      </c>
      <c r="L6740" t="s">
        <v>9906</v>
      </c>
    </row>
    <row r="6741" spans="1:12" x14ac:dyDescent="0.25">
      <c r="A6741">
        <v>2026</v>
      </c>
      <c r="B6741" s="5">
        <v>46174</v>
      </c>
      <c r="C6741" s="5">
        <v>46295</v>
      </c>
      <c r="D6741" t="s">
        <v>41</v>
      </c>
      <c r="E6741" t="s">
        <v>45</v>
      </c>
      <c r="F6741" t="s">
        <v>9907</v>
      </c>
      <c r="H6741">
        <v>6734</v>
      </c>
      <c r="J6741" t="s">
        <v>9908</v>
      </c>
      <c r="K6741" s="5">
        <v>46295</v>
      </c>
      <c r="L6741" t="s">
        <v>9906</v>
      </c>
    </row>
    <row r="6742" spans="1:12" x14ac:dyDescent="0.25">
      <c r="A6742">
        <v>2026</v>
      </c>
      <c r="B6742" s="5">
        <v>46174</v>
      </c>
      <c r="C6742" s="5">
        <v>46295</v>
      </c>
      <c r="D6742" t="s">
        <v>41</v>
      </c>
      <c r="E6742" t="s">
        <v>45</v>
      </c>
      <c r="F6742" t="s">
        <v>9907</v>
      </c>
      <c r="H6742">
        <v>6735</v>
      </c>
      <c r="J6742" t="s">
        <v>9908</v>
      </c>
      <c r="K6742" s="5">
        <v>46295</v>
      </c>
      <c r="L6742" t="s">
        <v>9906</v>
      </c>
    </row>
    <row r="6743" spans="1:12" x14ac:dyDescent="0.25">
      <c r="A6743">
        <v>2026</v>
      </c>
      <c r="B6743" s="5">
        <v>46174</v>
      </c>
      <c r="C6743" s="5">
        <v>46295</v>
      </c>
      <c r="D6743" t="s">
        <v>41</v>
      </c>
      <c r="E6743" t="s">
        <v>45</v>
      </c>
      <c r="F6743" t="s">
        <v>9907</v>
      </c>
      <c r="H6743">
        <v>6736</v>
      </c>
      <c r="J6743" t="s">
        <v>9908</v>
      </c>
      <c r="K6743" s="5">
        <v>46295</v>
      </c>
      <c r="L6743" t="s">
        <v>9906</v>
      </c>
    </row>
    <row r="6744" spans="1:12" x14ac:dyDescent="0.25">
      <c r="A6744">
        <v>2026</v>
      </c>
      <c r="B6744" s="5">
        <v>46174</v>
      </c>
      <c r="C6744" s="5">
        <v>46295</v>
      </c>
      <c r="D6744" t="s">
        <v>41</v>
      </c>
      <c r="E6744" t="s">
        <v>45</v>
      </c>
      <c r="F6744" t="s">
        <v>9907</v>
      </c>
      <c r="H6744">
        <v>6737</v>
      </c>
      <c r="J6744" t="s">
        <v>9908</v>
      </c>
      <c r="K6744" s="5">
        <v>46295</v>
      </c>
      <c r="L6744" t="s">
        <v>9906</v>
      </c>
    </row>
    <row r="6745" spans="1:12" x14ac:dyDescent="0.25">
      <c r="A6745">
        <v>2026</v>
      </c>
      <c r="B6745" s="5">
        <v>46174</v>
      </c>
      <c r="C6745" s="5">
        <v>46295</v>
      </c>
      <c r="D6745" t="s">
        <v>41</v>
      </c>
      <c r="E6745" t="s">
        <v>45</v>
      </c>
      <c r="F6745" t="s">
        <v>9907</v>
      </c>
      <c r="H6745">
        <v>6738</v>
      </c>
      <c r="J6745" t="s">
        <v>9908</v>
      </c>
      <c r="K6745" s="5">
        <v>46295</v>
      </c>
      <c r="L6745" t="s">
        <v>9906</v>
      </c>
    </row>
    <row r="6746" spans="1:12" x14ac:dyDescent="0.25">
      <c r="A6746">
        <v>2026</v>
      </c>
      <c r="B6746" s="5">
        <v>46174</v>
      </c>
      <c r="C6746" s="5">
        <v>46295</v>
      </c>
      <c r="D6746" t="s">
        <v>41</v>
      </c>
      <c r="E6746" t="s">
        <v>45</v>
      </c>
      <c r="F6746" t="s">
        <v>9907</v>
      </c>
      <c r="H6746">
        <v>6739</v>
      </c>
      <c r="J6746" t="s">
        <v>9908</v>
      </c>
      <c r="K6746" s="5">
        <v>46295</v>
      </c>
      <c r="L6746" t="s">
        <v>9906</v>
      </c>
    </row>
    <row r="6747" spans="1:12" x14ac:dyDescent="0.25">
      <c r="A6747">
        <v>2026</v>
      </c>
      <c r="B6747" s="5">
        <v>46174</v>
      </c>
      <c r="C6747" s="5">
        <v>46295</v>
      </c>
      <c r="D6747" t="s">
        <v>41</v>
      </c>
      <c r="E6747" t="s">
        <v>45</v>
      </c>
      <c r="F6747" t="s">
        <v>9907</v>
      </c>
      <c r="H6747">
        <v>6740</v>
      </c>
      <c r="J6747" t="s">
        <v>9908</v>
      </c>
      <c r="K6747" s="5">
        <v>46295</v>
      </c>
      <c r="L6747" t="s">
        <v>9906</v>
      </c>
    </row>
    <row r="6748" spans="1:12" x14ac:dyDescent="0.25">
      <c r="A6748">
        <v>2026</v>
      </c>
      <c r="B6748" s="5">
        <v>46174</v>
      </c>
      <c r="C6748" s="5">
        <v>46295</v>
      </c>
      <c r="D6748" t="s">
        <v>41</v>
      </c>
      <c r="E6748" t="s">
        <v>45</v>
      </c>
      <c r="F6748" t="s">
        <v>9907</v>
      </c>
      <c r="H6748">
        <v>6741</v>
      </c>
      <c r="J6748" t="s">
        <v>9908</v>
      </c>
      <c r="K6748" s="5">
        <v>46295</v>
      </c>
      <c r="L6748" t="s">
        <v>9906</v>
      </c>
    </row>
    <row r="6749" spans="1:12" x14ac:dyDescent="0.25">
      <c r="A6749">
        <v>2026</v>
      </c>
      <c r="B6749" s="5">
        <v>46174</v>
      </c>
      <c r="C6749" s="5">
        <v>46295</v>
      </c>
      <c r="D6749" t="s">
        <v>41</v>
      </c>
      <c r="E6749" t="s">
        <v>45</v>
      </c>
      <c r="F6749" t="s">
        <v>9907</v>
      </c>
      <c r="H6749">
        <v>6742</v>
      </c>
      <c r="J6749" t="s">
        <v>9908</v>
      </c>
      <c r="K6749" s="5">
        <v>46295</v>
      </c>
      <c r="L6749" t="s">
        <v>9906</v>
      </c>
    </row>
    <row r="6750" spans="1:12" x14ac:dyDescent="0.25">
      <c r="A6750">
        <v>2026</v>
      </c>
      <c r="B6750" s="5">
        <v>46174</v>
      </c>
      <c r="C6750" s="5">
        <v>46295</v>
      </c>
      <c r="D6750" t="s">
        <v>41</v>
      </c>
      <c r="E6750" t="s">
        <v>45</v>
      </c>
      <c r="F6750" t="s">
        <v>9907</v>
      </c>
      <c r="H6750">
        <v>6743</v>
      </c>
      <c r="J6750" t="s">
        <v>9908</v>
      </c>
      <c r="K6750" s="5">
        <v>46295</v>
      </c>
      <c r="L6750" t="s">
        <v>9906</v>
      </c>
    </row>
    <row r="6751" spans="1:12" x14ac:dyDescent="0.25">
      <c r="A6751">
        <v>2026</v>
      </c>
      <c r="B6751" s="5">
        <v>46174</v>
      </c>
      <c r="C6751" s="5">
        <v>46295</v>
      </c>
      <c r="D6751" t="s">
        <v>41</v>
      </c>
      <c r="E6751" t="s">
        <v>45</v>
      </c>
      <c r="F6751" t="s">
        <v>9907</v>
      </c>
      <c r="H6751">
        <v>6744</v>
      </c>
      <c r="J6751" t="s">
        <v>9908</v>
      </c>
      <c r="K6751" s="5">
        <v>46295</v>
      </c>
      <c r="L6751" t="s">
        <v>9906</v>
      </c>
    </row>
    <row r="6752" spans="1:12" x14ac:dyDescent="0.25">
      <c r="A6752">
        <v>2026</v>
      </c>
      <c r="B6752" s="5">
        <v>46174</v>
      </c>
      <c r="C6752" s="5">
        <v>46295</v>
      </c>
      <c r="D6752" t="s">
        <v>41</v>
      </c>
      <c r="E6752" t="s">
        <v>45</v>
      </c>
      <c r="F6752" t="s">
        <v>9907</v>
      </c>
      <c r="H6752">
        <v>6745</v>
      </c>
      <c r="J6752" t="s">
        <v>9908</v>
      </c>
      <c r="K6752" s="5">
        <v>46295</v>
      </c>
      <c r="L6752" t="s">
        <v>9906</v>
      </c>
    </row>
    <row r="6753" spans="1:12" x14ac:dyDescent="0.25">
      <c r="A6753">
        <v>2026</v>
      </c>
      <c r="B6753" s="5">
        <v>46174</v>
      </c>
      <c r="C6753" s="5">
        <v>46295</v>
      </c>
      <c r="D6753" t="s">
        <v>41</v>
      </c>
      <c r="E6753" t="s">
        <v>45</v>
      </c>
      <c r="F6753" t="s">
        <v>9907</v>
      </c>
      <c r="H6753">
        <v>6746</v>
      </c>
      <c r="J6753" t="s">
        <v>9908</v>
      </c>
      <c r="K6753" s="5">
        <v>46295</v>
      </c>
      <c r="L6753" t="s">
        <v>9906</v>
      </c>
    </row>
    <row r="6754" spans="1:12" x14ac:dyDescent="0.25">
      <c r="A6754">
        <v>2026</v>
      </c>
      <c r="B6754" s="5">
        <v>46174</v>
      </c>
      <c r="C6754" s="5">
        <v>46295</v>
      </c>
      <c r="D6754" t="s">
        <v>41</v>
      </c>
      <c r="E6754" t="s">
        <v>45</v>
      </c>
      <c r="F6754" t="s">
        <v>9907</v>
      </c>
      <c r="H6754">
        <v>6747</v>
      </c>
      <c r="J6754" t="s">
        <v>9908</v>
      </c>
      <c r="K6754" s="5">
        <v>46295</v>
      </c>
      <c r="L6754" t="s">
        <v>9906</v>
      </c>
    </row>
    <row r="6755" spans="1:12" x14ac:dyDescent="0.25">
      <c r="A6755">
        <v>2026</v>
      </c>
      <c r="B6755" s="5">
        <v>46174</v>
      </c>
      <c r="C6755" s="5">
        <v>46295</v>
      </c>
      <c r="D6755" t="s">
        <v>41</v>
      </c>
      <c r="E6755" t="s">
        <v>45</v>
      </c>
      <c r="F6755" t="s">
        <v>9907</v>
      </c>
      <c r="H6755">
        <v>6748</v>
      </c>
      <c r="J6755" t="s">
        <v>9908</v>
      </c>
      <c r="K6755" s="5">
        <v>46295</v>
      </c>
      <c r="L6755" t="s">
        <v>9906</v>
      </c>
    </row>
    <row r="6756" spans="1:12" x14ac:dyDescent="0.25">
      <c r="A6756">
        <v>2026</v>
      </c>
      <c r="B6756" s="5">
        <v>46174</v>
      </c>
      <c r="C6756" s="5">
        <v>46295</v>
      </c>
      <c r="D6756" t="s">
        <v>41</v>
      </c>
      <c r="E6756" t="s">
        <v>45</v>
      </c>
      <c r="F6756" t="s">
        <v>9907</v>
      </c>
      <c r="H6756">
        <v>6749</v>
      </c>
      <c r="J6756" t="s">
        <v>9908</v>
      </c>
      <c r="K6756" s="5">
        <v>46295</v>
      </c>
      <c r="L6756" t="s">
        <v>9906</v>
      </c>
    </row>
    <row r="6757" spans="1:12" x14ac:dyDescent="0.25">
      <c r="A6757">
        <v>2026</v>
      </c>
      <c r="B6757" s="5">
        <v>46174</v>
      </c>
      <c r="C6757" s="5">
        <v>46295</v>
      </c>
      <c r="D6757" t="s">
        <v>41</v>
      </c>
      <c r="E6757" t="s">
        <v>45</v>
      </c>
      <c r="F6757" t="s">
        <v>9907</v>
      </c>
      <c r="H6757">
        <v>6750</v>
      </c>
      <c r="J6757" t="s">
        <v>9908</v>
      </c>
      <c r="K6757" s="5">
        <v>46295</v>
      </c>
      <c r="L6757" t="s">
        <v>9906</v>
      </c>
    </row>
    <row r="6758" spans="1:12" x14ac:dyDescent="0.25">
      <c r="A6758">
        <v>2026</v>
      </c>
      <c r="B6758" s="5">
        <v>46174</v>
      </c>
      <c r="C6758" s="5">
        <v>46295</v>
      </c>
      <c r="D6758" t="s">
        <v>41</v>
      </c>
      <c r="E6758" t="s">
        <v>45</v>
      </c>
      <c r="F6758" t="s">
        <v>9907</v>
      </c>
      <c r="H6758">
        <v>6751</v>
      </c>
      <c r="J6758" t="s">
        <v>9908</v>
      </c>
      <c r="K6758" s="5">
        <v>46295</v>
      </c>
      <c r="L6758" t="s">
        <v>9906</v>
      </c>
    </row>
    <row r="6759" spans="1:12" x14ac:dyDescent="0.25">
      <c r="A6759">
        <v>2026</v>
      </c>
      <c r="B6759" s="5">
        <v>46174</v>
      </c>
      <c r="C6759" s="5">
        <v>46295</v>
      </c>
      <c r="D6759" t="s">
        <v>41</v>
      </c>
      <c r="E6759" t="s">
        <v>45</v>
      </c>
      <c r="F6759" t="s">
        <v>9907</v>
      </c>
      <c r="H6759">
        <v>6752</v>
      </c>
      <c r="J6759" t="s">
        <v>9908</v>
      </c>
      <c r="K6759" s="5">
        <v>46295</v>
      </c>
      <c r="L6759" t="s">
        <v>9906</v>
      </c>
    </row>
    <row r="6760" spans="1:12" x14ac:dyDescent="0.25">
      <c r="A6760">
        <v>2026</v>
      </c>
      <c r="B6760" s="5">
        <v>46174</v>
      </c>
      <c r="C6760" s="5">
        <v>46295</v>
      </c>
      <c r="D6760" t="s">
        <v>41</v>
      </c>
      <c r="E6760" t="s">
        <v>45</v>
      </c>
      <c r="F6760" t="s">
        <v>9907</v>
      </c>
      <c r="H6760">
        <v>6753</v>
      </c>
      <c r="J6760" t="s">
        <v>9908</v>
      </c>
      <c r="K6760" s="5">
        <v>46295</v>
      </c>
      <c r="L6760" t="s">
        <v>9906</v>
      </c>
    </row>
    <row r="6761" spans="1:12" x14ac:dyDescent="0.25">
      <c r="A6761">
        <v>2026</v>
      </c>
      <c r="B6761" s="5">
        <v>46174</v>
      </c>
      <c r="C6761" s="5">
        <v>46295</v>
      </c>
      <c r="D6761" t="s">
        <v>41</v>
      </c>
      <c r="E6761" t="s">
        <v>45</v>
      </c>
      <c r="F6761" t="s">
        <v>9907</v>
      </c>
      <c r="H6761">
        <v>6754</v>
      </c>
      <c r="J6761" t="s">
        <v>9908</v>
      </c>
      <c r="K6761" s="5">
        <v>46295</v>
      </c>
      <c r="L6761" t="s">
        <v>9906</v>
      </c>
    </row>
    <row r="6762" spans="1:12" x14ac:dyDescent="0.25">
      <c r="A6762">
        <v>2026</v>
      </c>
      <c r="B6762" s="5">
        <v>46174</v>
      </c>
      <c r="C6762" s="5">
        <v>46295</v>
      </c>
      <c r="D6762" t="s">
        <v>41</v>
      </c>
      <c r="E6762" t="s">
        <v>45</v>
      </c>
      <c r="F6762" t="s">
        <v>9907</v>
      </c>
      <c r="H6762">
        <v>6755</v>
      </c>
      <c r="J6762" t="s">
        <v>9908</v>
      </c>
      <c r="K6762" s="5">
        <v>46295</v>
      </c>
      <c r="L6762" t="s">
        <v>9906</v>
      </c>
    </row>
    <row r="6763" spans="1:12" x14ac:dyDescent="0.25">
      <c r="A6763">
        <v>2026</v>
      </c>
      <c r="B6763" s="5">
        <v>46174</v>
      </c>
      <c r="C6763" s="5">
        <v>46295</v>
      </c>
      <c r="D6763" t="s">
        <v>41</v>
      </c>
      <c r="E6763" t="s">
        <v>45</v>
      </c>
      <c r="F6763" t="s">
        <v>9907</v>
      </c>
      <c r="H6763">
        <v>6756</v>
      </c>
      <c r="J6763" t="s">
        <v>9908</v>
      </c>
      <c r="K6763" s="5">
        <v>46295</v>
      </c>
      <c r="L6763" t="s">
        <v>9906</v>
      </c>
    </row>
    <row r="6764" spans="1:12" x14ac:dyDescent="0.25">
      <c r="A6764">
        <v>2026</v>
      </c>
      <c r="B6764" s="5">
        <v>46174</v>
      </c>
      <c r="C6764" s="5">
        <v>46295</v>
      </c>
      <c r="D6764" t="s">
        <v>41</v>
      </c>
      <c r="E6764" t="s">
        <v>45</v>
      </c>
      <c r="F6764" t="s">
        <v>9907</v>
      </c>
      <c r="H6764">
        <v>6757</v>
      </c>
      <c r="J6764" t="s">
        <v>9908</v>
      </c>
      <c r="K6764" s="5">
        <v>46295</v>
      </c>
      <c r="L6764" t="s">
        <v>9906</v>
      </c>
    </row>
    <row r="6765" spans="1:12" x14ac:dyDescent="0.25">
      <c r="A6765">
        <v>2026</v>
      </c>
      <c r="B6765" s="5">
        <v>46174</v>
      </c>
      <c r="C6765" s="5">
        <v>46295</v>
      </c>
      <c r="D6765" t="s">
        <v>41</v>
      </c>
      <c r="E6765" t="s">
        <v>45</v>
      </c>
      <c r="F6765" t="s">
        <v>9907</v>
      </c>
      <c r="H6765">
        <v>6758</v>
      </c>
      <c r="J6765" t="s">
        <v>9908</v>
      </c>
      <c r="K6765" s="5">
        <v>46295</v>
      </c>
      <c r="L6765" t="s">
        <v>9906</v>
      </c>
    </row>
    <row r="6766" spans="1:12" x14ac:dyDescent="0.25">
      <c r="A6766">
        <v>2026</v>
      </c>
      <c r="B6766" s="5">
        <v>46174</v>
      </c>
      <c r="C6766" s="5">
        <v>46295</v>
      </c>
      <c r="D6766" t="s">
        <v>41</v>
      </c>
      <c r="E6766" t="s">
        <v>45</v>
      </c>
      <c r="F6766" t="s">
        <v>9907</v>
      </c>
      <c r="H6766">
        <v>6759</v>
      </c>
      <c r="J6766" t="s">
        <v>9908</v>
      </c>
      <c r="K6766" s="5">
        <v>46295</v>
      </c>
      <c r="L6766" t="s">
        <v>9906</v>
      </c>
    </row>
    <row r="6767" spans="1:12" x14ac:dyDescent="0.25">
      <c r="A6767">
        <v>2026</v>
      </c>
      <c r="B6767" s="5">
        <v>46174</v>
      </c>
      <c r="C6767" s="5">
        <v>46295</v>
      </c>
      <c r="D6767" t="s">
        <v>41</v>
      </c>
      <c r="E6767" t="s">
        <v>45</v>
      </c>
      <c r="F6767" t="s">
        <v>9907</v>
      </c>
      <c r="H6767">
        <v>6760</v>
      </c>
      <c r="J6767" t="s">
        <v>9908</v>
      </c>
      <c r="K6767" s="5">
        <v>46295</v>
      </c>
      <c r="L6767" t="s">
        <v>9906</v>
      </c>
    </row>
    <row r="6768" spans="1:12" x14ac:dyDescent="0.25">
      <c r="A6768">
        <v>2026</v>
      </c>
      <c r="B6768" s="5">
        <v>46174</v>
      </c>
      <c r="C6768" s="5">
        <v>46295</v>
      </c>
      <c r="D6768" t="s">
        <v>41</v>
      </c>
      <c r="E6768" t="s">
        <v>45</v>
      </c>
      <c r="F6768" t="s">
        <v>9907</v>
      </c>
      <c r="H6768">
        <v>6761</v>
      </c>
      <c r="J6768" t="s">
        <v>9908</v>
      </c>
      <c r="K6768" s="5">
        <v>46295</v>
      </c>
      <c r="L6768" t="s">
        <v>9906</v>
      </c>
    </row>
    <row r="6769" spans="1:12" x14ac:dyDescent="0.25">
      <c r="A6769">
        <v>2026</v>
      </c>
      <c r="B6769" s="5">
        <v>46174</v>
      </c>
      <c r="C6769" s="5">
        <v>46295</v>
      </c>
      <c r="D6769" t="s">
        <v>41</v>
      </c>
      <c r="E6769" t="s">
        <v>45</v>
      </c>
      <c r="F6769" t="s">
        <v>9907</v>
      </c>
      <c r="H6769">
        <v>6762</v>
      </c>
      <c r="J6769" t="s">
        <v>9908</v>
      </c>
      <c r="K6769" s="5">
        <v>46295</v>
      </c>
      <c r="L6769" t="s">
        <v>9906</v>
      </c>
    </row>
    <row r="6770" spans="1:12" x14ac:dyDescent="0.25">
      <c r="A6770">
        <v>2026</v>
      </c>
      <c r="B6770" s="5">
        <v>46174</v>
      </c>
      <c r="C6770" s="5">
        <v>46295</v>
      </c>
      <c r="D6770" t="s">
        <v>41</v>
      </c>
      <c r="E6770" t="s">
        <v>45</v>
      </c>
      <c r="F6770" t="s">
        <v>9907</v>
      </c>
      <c r="H6770">
        <v>6763</v>
      </c>
      <c r="J6770" t="s">
        <v>9908</v>
      </c>
      <c r="K6770" s="5">
        <v>46295</v>
      </c>
      <c r="L6770" t="s">
        <v>9906</v>
      </c>
    </row>
    <row r="6771" spans="1:12" x14ac:dyDescent="0.25">
      <c r="A6771">
        <v>2026</v>
      </c>
      <c r="B6771" s="5">
        <v>46174</v>
      </c>
      <c r="C6771" s="5">
        <v>46295</v>
      </c>
      <c r="D6771" t="s">
        <v>41</v>
      </c>
      <c r="E6771" t="s">
        <v>45</v>
      </c>
      <c r="F6771" t="s">
        <v>9907</v>
      </c>
      <c r="H6771">
        <v>6764</v>
      </c>
      <c r="J6771" t="s">
        <v>9908</v>
      </c>
      <c r="K6771" s="5">
        <v>46295</v>
      </c>
      <c r="L6771" t="s">
        <v>9906</v>
      </c>
    </row>
    <row r="6772" spans="1:12" x14ac:dyDescent="0.25">
      <c r="A6772">
        <v>2026</v>
      </c>
      <c r="B6772" s="5">
        <v>46174</v>
      </c>
      <c r="C6772" s="5">
        <v>46295</v>
      </c>
      <c r="D6772" t="s">
        <v>41</v>
      </c>
      <c r="E6772" t="s">
        <v>45</v>
      </c>
      <c r="F6772" t="s">
        <v>9907</v>
      </c>
      <c r="H6772">
        <v>6765</v>
      </c>
      <c r="J6772" t="s">
        <v>9908</v>
      </c>
      <c r="K6772" s="5">
        <v>46295</v>
      </c>
      <c r="L6772" t="s">
        <v>9906</v>
      </c>
    </row>
    <row r="6773" spans="1:12" x14ac:dyDescent="0.25">
      <c r="A6773">
        <v>2026</v>
      </c>
      <c r="B6773" s="5">
        <v>46174</v>
      </c>
      <c r="C6773" s="5">
        <v>46295</v>
      </c>
      <c r="D6773" t="s">
        <v>41</v>
      </c>
      <c r="E6773" t="s">
        <v>45</v>
      </c>
      <c r="F6773" t="s">
        <v>9907</v>
      </c>
      <c r="H6773">
        <v>6766</v>
      </c>
      <c r="J6773" t="s">
        <v>9908</v>
      </c>
      <c r="K6773" s="5">
        <v>46295</v>
      </c>
      <c r="L6773" t="s">
        <v>9906</v>
      </c>
    </row>
    <row r="6774" spans="1:12" x14ac:dyDescent="0.25">
      <c r="A6774">
        <v>2026</v>
      </c>
      <c r="B6774" s="5">
        <v>46174</v>
      </c>
      <c r="C6774" s="5">
        <v>46295</v>
      </c>
      <c r="D6774" t="s">
        <v>41</v>
      </c>
      <c r="E6774" t="s">
        <v>45</v>
      </c>
      <c r="F6774" t="s">
        <v>9907</v>
      </c>
      <c r="H6774">
        <v>6767</v>
      </c>
      <c r="J6774" t="s">
        <v>9908</v>
      </c>
      <c r="K6774" s="5">
        <v>46295</v>
      </c>
      <c r="L6774" t="s">
        <v>9906</v>
      </c>
    </row>
    <row r="6775" spans="1:12" x14ac:dyDescent="0.25">
      <c r="A6775">
        <v>2026</v>
      </c>
      <c r="B6775" s="5">
        <v>46174</v>
      </c>
      <c r="C6775" s="5">
        <v>46295</v>
      </c>
      <c r="D6775" t="s">
        <v>41</v>
      </c>
      <c r="E6775" t="s">
        <v>45</v>
      </c>
      <c r="F6775" t="s">
        <v>9907</v>
      </c>
      <c r="H6775">
        <v>6768</v>
      </c>
      <c r="J6775" t="s">
        <v>9908</v>
      </c>
      <c r="K6775" s="5">
        <v>46295</v>
      </c>
      <c r="L6775" t="s">
        <v>9906</v>
      </c>
    </row>
    <row r="6776" spans="1:12" x14ac:dyDescent="0.25">
      <c r="A6776">
        <v>2026</v>
      </c>
      <c r="B6776" s="5">
        <v>46174</v>
      </c>
      <c r="C6776" s="5">
        <v>46295</v>
      </c>
      <c r="D6776" t="s">
        <v>41</v>
      </c>
      <c r="E6776" t="s">
        <v>45</v>
      </c>
      <c r="F6776" t="s">
        <v>9907</v>
      </c>
      <c r="H6776">
        <v>6769</v>
      </c>
      <c r="J6776" t="s">
        <v>9908</v>
      </c>
      <c r="K6776" s="5">
        <v>46295</v>
      </c>
      <c r="L6776" t="s">
        <v>9906</v>
      </c>
    </row>
    <row r="6777" spans="1:12" x14ac:dyDescent="0.25">
      <c r="A6777">
        <v>2026</v>
      </c>
      <c r="B6777" s="5">
        <v>46174</v>
      </c>
      <c r="C6777" s="5">
        <v>46295</v>
      </c>
      <c r="D6777" t="s">
        <v>41</v>
      </c>
      <c r="E6777" t="s">
        <v>45</v>
      </c>
      <c r="F6777" t="s">
        <v>9907</v>
      </c>
      <c r="H6777">
        <v>6770</v>
      </c>
      <c r="J6777" t="s">
        <v>9908</v>
      </c>
      <c r="K6777" s="5">
        <v>46295</v>
      </c>
      <c r="L6777" t="s">
        <v>9906</v>
      </c>
    </row>
    <row r="6778" spans="1:12" x14ac:dyDescent="0.25">
      <c r="A6778">
        <v>2026</v>
      </c>
      <c r="B6778" s="5">
        <v>46174</v>
      </c>
      <c r="C6778" s="5">
        <v>46295</v>
      </c>
      <c r="D6778" t="s">
        <v>41</v>
      </c>
      <c r="E6778" t="s">
        <v>45</v>
      </c>
      <c r="F6778" t="s">
        <v>9907</v>
      </c>
      <c r="H6778">
        <v>6771</v>
      </c>
      <c r="J6778" t="s">
        <v>9908</v>
      </c>
      <c r="K6778" s="5">
        <v>46295</v>
      </c>
      <c r="L6778" t="s">
        <v>9906</v>
      </c>
    </row>
    <row r="6779" spans="1:12" x14ac:dyDescent="0.25">
      <c r="A6779">
        <v>2026</v>
      </c>
      <c r="B6779" s="5">
        <v>46174</v>
      </c>
      <c r="C6779" s="5">
        <v>46295</v>
      </c>
      <c r="D6779" t="s">
        <v>41</v>
      </c>
      <c r="E6779" t="s">
        <v>45</v>
      </c>
      <c r="F6779" t="s">
        <v>9907</v>
      </c>
      <c r="H6779">
        <v>6772</v>
      </c>
      <c r="J6779" t="s">
        <v>9908</v>
      </c>
      <c r="K6779" s="5">
        <v>46295</v>
      </c>
      <c r="L6779" t="s">
        <v>9906</v>
      </c>
    </row>
    <row r="6780" spans="1:12" x14ac:dyDescent="0.25">
      <c r="A6780">
        <v>2026</v>
      </c>
      <c r="B6780" s="5">
        <v>46174</v>
      </c>
      <c r="C6780" s="5">
        <v>46295</v>
      </c>
      <c r="D6780" t="s">
        <v>41</v>
      </c>
      <c r="E6780" t="s">
        <v>45</v>
      </c>
      <c r="F6780" t="s">
        <v>9907</v>
      </c>
      <c r="H6780">
        <v>6773</v>
      </c>
      <c r="J6780" t="s">
        <v>9908</v>
      </c>
      <c r="K6780" s="5">
        <v>46295</v>
      </c>
      <c r="L6780" t="s">
        <v>9906</v>
      </c>
    </row>
    <row r="6781" spans="1:12" x14ac:dyDescent="0.25">
      <c r="A6781">
        <v>2026</v>
      </c>
      <c r="B6781" s="5">
        <v>46174</v>
      </c>
      <c r="C6781" s="5">
        <v>46295</v>
      </c>
      <c r="D6781" t="s">
        <v>41</v>
      </c>
      <c r="E6781" t="s">
        <v>45</v>
      </c>
      <c r="F6781" t="s">
        <v>9907</v>
      </c>
      <c r="H6781">
        <v>6774</v>
      </c>
      <c r="J6781" t="s">
        <v>9908</v>
      </c>
      <c r="K6781" s="5">
        <v>46295</v>
      </c>
      <c r="L6781" t="s">
        <v>9906</v>
      </c>
    </row>
    <row r="6782" spans="1:12" x14ac:dyDescent="0.25">
      <c r="A6782">
        <v>2026</v>
      </c>
      <c r="B6782" s="5">
        <v>46174</v>
      </c>
      <c r="C6782" s="5">
        <v>46295</v>
      </c>
      <c r="D6782" t="s">
        <v>41</v>
      </c>
      <c r="E6782" t="s">
        <v>45</v>
      </c>
      <c r="F6782" t="s">
        <v>9907</v>
      </c>
      <c r="H6782">
        <v>6775</v>
      </c>
      <c r="J6782" t="s">
        <v>9908</v>
      </c>
      <c r="K6782" s="5">
        <v>46295</v>
      </c>
      <c r="L6782" t="s">
        <v>9906</v>
      </c>
    </row>
    <row r="6783" spans="1:12" x14ac:dyDescent="0.25">
      <c r="A6783">
        <v>2026</v>
      </c>
      <c r="B6783" s="5">
        <v>46174</v>
      </c>
      <c r="C6783" s="5">
        <v>46295</v>
      </c>
      <c r="D6783" t="s">
        <v>41</v>
      </c>
      <c r="E6783" t="s">
        <v>45</v>
      </c>
      <c r="F6783" t="s">
        <v>9907</v>
      </c>
      <c r="H6783">
        <v>6776</v>
      </c>
      <c r="J6783" t="s">
        <v>9908</v>
      </c>
      <c r="K6783" s="5">
        <v>46295</v>
      </c>
      <c r="L6783" t="s">
        <v>9906</v>
      </c>
    </row>
    <row r="6784" spans="1:12" x14ac:dyDescent="0.25">
      <c r="A6784">
        <v>2026</v>
      </c>
      <c r="B6784" s="5">
        <v>46174</v>
      </c>
      <c r="C6784" s="5">
        <v>46295</v>
      </c>
      <c r="D6784" t="s">
        <v>41</v>
      </c>
      <c r="E6784" t="s">
        <v>45</v>
      </c>
      <c r="F6784" t="s">
        <v>9907</v>
      </c>
      <c r="H6784">
        <v>6777</v>
      </c>
      <c r="J6784" t="s">
        <v>9908</v>
      </c>
      <c r="K6784" s="5">
        <v>46295</v>
      </c>
      <c r="L6784" t="s">
        <v>9906</v>
      </c>
    </row>
    <row r="6785" spans="1:12" x14ac:dyDescent="0.25">
      <c r="A6785">
        <v>2026</v>
      </c>
      <c r="B6785" s="5">
        <v>46174</v>
      </c>
      <c r="C6785" s="5">
        <v>46295</v>
      </c>
      <c r="D6785" t="s">
        <v>41</v>
      </c>
      <c r="E6785" t="s">
        <v>45</v>
      </c>
      <c r="F6785" t="s">
        <v>9907</v>
      </c>
      <c r="H6785">
        <v>6778</v>
      </c>
      <c r="J6785" t="s">
        <v>9908</v>
      </c>
      <c r="K6785" s="5">
        <v>46295</v>
      </c>
      <c r="L6785" t="s">
        <v>9906</v>
      </c>
    </row>
    <row r="6786" spans="1:12" x14ac:dyDescent="0.25">
      <c r="A6786">
        <v>2026</v>
      </c>
      <c r="B6786" s="5">
        <v>46174</v>
      </c>
      <c r="C6786" s="5">
        <v>46295</v>
      </c>
      <c r="D6786" t="s">
        <v>41</v>
      </c>
      <c r="E6786" t="s">
        <v>45</v>
      </c>
      <c r="F6786" t="s">
        <v>9907</v>
      </c>
      <c r="H6786">
        <v>6779</v>
      </c>
      <c r="J6786" t="s">
        <v>9908</v>
      </c>
      <c r="K6786" s="5">
        <v>46295</v>
      </c>
      <c r="L6786" t="s">
        <v>9906</v>
      </c>
    </row>
    <row r="6787" spans="1:12" x14ac:dyDescent="0.25">
      <c r="A6787">
        <v>2026</v>
      </c>
      <c r="B6787" s="5">
        <v>46174</v>
      </c>
      <c r="C6787" s="5">
        <v>46295</v>
      </c>
      <c r="D6787" t="s">
        <v>41</v>
      </c>
      <c r="E6787" t="s">
        <v>45</v>
      </c>
      <c r="F6787" t="s">
        <v>9907</v>
      </c>
      <c r="H6787">
        <v>6780</v>
      </c>
      <c r="J6787" t="s">
        <v>9908</v>
      </c>
      <c r="K6787" s="5">
        <v>46295</v>
      </c>
      <c r="L6787" t="s">
        <v>9906</v>
      </c>
    </row>
    <row r="6788" spans="1:12" x14ac:dyDescent="0.25">
      <c r="A6788">
        <v>2026</v>
      </c>
      <c r="B6788" s="5">
        <v>46174</v>
      </c>
      <c r="C6788" s="5">
        <v>46295</v>
      </c>
      <c r="D6788" t="s">
        <v>41</v>
      </c>
      <c r="E6788" t="s">
        <v>45</v>
      </c>
      <c r="F6788" t="s">
        <v>9907</v>
      </c>
      <c r="H6788">
        <v>6781</v>
      </c>
      <c r="J6788" t="s">
        <v>9908</v>
      </c>
      <c r="K6788" s="5">
        <v>46295</v>
      </c>
      <c r="L6788" t="s">
        <v>9906</v>
      </c>
    </row>
    <row r="6789" spans="1:12" x14ac:dyDescent="0.25">
      <c r="A6789">
        <v>2026</v>
      </c>
      <c r="B6789" s="5">
        <v>46174</v>
      </c>
      <c r="C6789" s="5">
        <v>46295</v>
      </c>
      <c r="D6789" t="s">
        <v>41</v>
      </c>
      <c r="E6789" t="s">
        <v>45</v>
      </c>
      <c r="F6789" t="s">
        <v>9907</v>
      </c>
      <c r="H6789">
        <v>6782</v>
      </c>
      <c r="J6789" t="s">
        <v>9908</v>
      </c>
      <c r="K6789" s="5">
        <v>46295</v>
      </c>
      <c r="L6789" t="s">
        <v>9906</v>
      </c>
    </row>
    <row r="6790" spans="1:12" x14ac:dyDescent="0.25">
      <c r="A6790">
        <v>2026</v>
      </c>
      <c r="B6790" s="5">
        <v>46174</v>
      </c>
      <c r="C6790" s="5">
        <v>46295</v>
      </c>
      <c r="D6790" t="s">
        <v>41</v>
      </c>
      <c r="E6790" t="s">
        <v>45</v>
      </c>
      <c r="F6790" t="s">
        <v>9907</v>
      </c>
      <c r="H6790">
        <v>6783</v>
      </c>
      <c r="J6790" t="s">
        <v>9908</v>
      </c>
      <c r="K6790" s="5">
        <v>46295</v>
      </c>
      <c r="L6790" t="s">
        <v>9906</v>
      </c>
    </row>
    <row r="6791" spans="1:12" x14ac:dyDescent="0.25">
      <c r="A6791">
        <v>2026</v>
      </c>
      <c r="B6791" s="5">
        <v>46174</v>
      </c>
      <c r="C6791" s="5">
        <v>46295</v>
      </c>
      <c r="D6791" t="s">
        <v>41</v>
      </c>
      <c r="E6791" t="s">
        <v>45</v>
      </c>
      <c r="F6791" t="s">
        <v>9907</v>
      </c>
      <c r="H6791">
        <v>6784</v>
      </c>
      <c r="J6791" t="s">
        <v>9908</v>
      </c>
      <c r="K6791" s="5">
        <v>46295</v>
      </c>
      <c r="L6791" t="s">
        <v>9906</v>
      </c>
    </row>
    <row r="6792" spans="1:12" x14ac:dyDescent="0.25">
      <c r="A6792">
        <v>2026</v>
      </c>
      <c r="B6792" s="5">
        <v>46174</v>
      </c>
      <c r="C6792" s="5">
        <v>46295</v>
      </c>
      <c r="D6792" t="s">
        <v>41</v>
      </c>
      <c r="E6792" t="s">
        <v>45</v>
      </c>
      <c r="F6792" t="s">
        <v>9907</v>
      </c>
      <c r="H6792">
        <v>6785</v>
      </c>
      <c r="J6792" t="s">
        <v>9908</v>
      </c>
      <c r="K6792" s="5">
        <v>46295</v>
      </c>
      <c r="L6792" t="s">
        <v>9906</v>
      </c>
    </row>
    <row r="6793" spans="1:12" x14ac:dyDescent="0.25">
      <c r="A6793">
        <v>2026</v>
      </c>
      <c r="B6793" s="5">
        <v>46174</v>
      </c>
      <c r="C6793" s="5">
        <v>46295</v>
      </c>
      <c r="D6793" t="s">
        <v>41</v>
      </c>
      <c r="E6793" t="s">
        <v>45</v>
      </c>
      <c r="F6793" t="s">
        <v>9907</v>
      </c>
      <c r="H6793">
        <v>6786</v>
      </c>
      <c r="J6793" t="s">
        <v>9908</v>
      </c>
      <c r="K6793" s="5">
        <v>46295</v>
      </c>
      <c r="L6793" t="s">
        <v>9906</v>
      </c>
    </row>
    <row r="6794" spans="1:12" x14ac:dyDescent="0.25">
      <c r="A6794">
        <v>2026</v>
      </c>
      <c r="B6794" s="5">
        <v>46174</v>
      </c>
      <c r="C6794" s="5">
        <v>46295</v>
      </c>
      <c r="D6794" t="s">
        <v>41</v>
      </c>
      <c r="E6794" t="s">
        <v>45</v>
      </c>
      <c r="F6794" t="s">
        <v>9907</v>
      </c>
      <c r="H6794">
        <v>6787</v>
      </c>
      <c r="J6794" t="s">
        <v>9908</v>
      </c>
      <c r="K6794" s="5">
        <v>46295</v>
      </c>
      <c r="L6794" t="s">
        <v>9906</v>
      </c>
    </row>
    <row r="6795" spans="1:12" x14ac:dyDescent="0.25">
      <c r="A6795">
        <v>2026</v>
      </c>
      <c r="B6795" s="5">
        <v>46174</v>
      </c>
      <c r="C6795" s="5">
        <v>46295</v>
      </c>
      <c r="D6795" t="s">
        <v>41</v>
      </c>
      <c r="E6795" t="s">
        <v>45</v>
      </c>
      <c r="F6795" t="s">
        <v>9907</v>
      </c>
      <c r="H6795">
        <v>6788</v>
      </c>
      <c r="J6795" t="s">
        <v>9908</v>
      </c>
      <c r="K6795" s="5">
        <v>46295</v>
      </c>
      <c r="L6795" t="s">
        <v>9906</v>
      </c>
    </row>
    <row r="6796" spans="1:12" x14ac:dyDescent="0.25">
      <c r="A6796">
        <v>2026</v>
      </c>
      <c r="B6796" s="5">
        <v>46174</v>
      </c>
      <c r="C6796" s="5">
        <v>46295</v>
      </c>
      <c r="D6796" t="s">
        <v>41</v>
      </c>
      <c r="E6796" t="s">
        <v>45</v>
      </c>
      <c r="F6796" t="s">
        <v>9907</v>
      </c>
      <c r="H6796">
        <v>6789</v>
      </c>
      <c r="J6796" t="s">
        <v>9908</v>
      </c>
      <c r="K6796" s="5">
        <v>46295</v>
      </c>
      <c r="L6796" t="s">
        <v>9906</v>
      </c>
    </row>
    <row r="6797" spans="1:12" x14ac:dyDescent="0.25">
      <c r="A6797">
        <v>2026</v>
      </c>
      <c r="B6797" s="5">
        <v>46174</v>
      </c>
      <c r="C6797" s="5">
        <v>46295</v>
      </c>
      <c r="D6797" t="s">
        <v>41</v>
      </c>
      <c r="E6797" t="s">
        <v>45</v>
      </c>
      <c r="F6797" t="s">
        <v>9907</v>
      </c>
      <c r="H6797">
        <v>6790</v>
      </c>
      <c r="J6797" t="s">
        <v>9908</v>
      </c>
      <c r="K6797" s="5">
        <v>46295</v>
      </c>
      <c r="L6797" t="s">
        <v>9906</v>
      </c>
    </row>
    <row r="6798" spans="1:12" x14ac:dyDescent="0.25">
      <c r="A6798">
        <v>2026</v>
      </c>
      <c r="B6798" s="5">
        <v>46174</v>
      </c>
      <c r="C6798" s="5">
        <v>46295</v>
      </c>
      <c r="D6798" t="s">
        <v>41</v>
      </c>
      <c r="E6798" t="s">
        <v>45</v>
      </c>
      <c r="F6798" t="s">
        <v>9907</v>
      </c>
      <c r="H6798">
        <v>6791</v>
      </c>
      <c r="J6798" t="s">
        <v>9908</v>
      </c>
      <c r="K6798" s="5">
        <v>46295</v>
      </c>
      <c r="L6798" t="s">
        <v>9906</v>
      </c>
    </row>
    <row r="6799" spans="1:12" x14ac:dyDescent="0.25">
      <c r="A6799">
        <v>2026</v>
      </c>
      <c r="B6799" s="5">
        <v>46174</v>
      </c>
      <c r="C6799" s="5">
        <v>46295</v>
      </c>
      <c r="D6799" t="s">
        <v>41</v>
      </c>
      <c r="E6799" t="s">
        <v>45</v>
      </c>
      <c r="F6799" t="s">
        <v>9907</v>
      </c>
      <c r="H6799">
        <v>6792</v>
      </c>
      <c r="J6799" t="s">
        <v>9908</v>
      </c>
      <c r="K6799" s="5">
        <v>46295</v>
      </c>
      <c r="L6799" t="s">
        <v>9906</v>
      </c>
    </row>
    <row r="6800" spans="1:12" x14ac:dyDescent="0.25">
      <c r="A6800">
        <v>2026</v>
      </c>
      <c r="B6800" s="5">
        <v>46174</v>
      </c>
      <c r="C6800" s="5">
        <v>46295</v>
      </c>
      <c r="D6800" t="s">
        <v>41</v>
      </c>
      <c r="E6800" t="s">
        <v>45</v>
      </c>
      <c r="F6800" t="s">
        <v>9907</v>
      </c>
      <c r="H6800">
        <v>6793</v>
      </c>
      <c r="J6800" t="s">
        <v>9908</v>
      </c>
      <c r="K6800" s="5">
        <v>46295</v>
      </c>
      <c r="L6800" t="s">
        <v>9906</v>
      </c>
    </row>
    <row r="6801" spans="1:12" x14ac:dyDescent="0.25">
      <c r="A6801">
        <v>2026</v>
      </c>
      <c r="B6801" s="5">
        <v>46174</v>
      </c>
      <c r="C6801" s="5">
        <v>46295</v>
      </c>
      <c r="D6801" t="s">
        <v>41</v>
      </c>
      <c r="E6801" t="s">
        <v>45</v>
      </c>
      <c r="F6801" t="s">
        <v>9907</v>
      </c>
      <c r="H6801">
        <v>6794</v>
      </c>
      <c r="J6801" t="s">
        <v>9908</v>
      </c>
      <c r="K6801" s="5">
        <v>46295</v>
      </c>
      <c r="L6801" t="s">
        <v>9906</v>
      </c>
    </row>
    <row r="6802" spans="1:12" x14ac:dyDescent="0.25">
      <c r="A6802">
        <v>2026</v>
      </c>
      <c r="B6802" s="5">
        <v>46174</v>
      </c>
      <c r="C6802" s="5">
        <v>46295</v>
      </c>
      <c r="D6802" t="s">
        <v>41</v>
      </c>
      <c r="E6802" t="s">
        <v>45</v>
      </c>
      <c r="F6802" t="s">
        <v>9907</v>
      </c>
      <c r="H6802">
        <v>6795</v>
      </c>
      <c r="J6802" t="s">
        <v>9908</v>
      </c>
      <c r="K6802" s="5">
        <v>46295</v>
      </c>
      <c r="L6802" t="s">
        <v>9906</v>
      </c>
    </row>
    <row r="6803" spans="1:12" x14ac:dyDescent="0.25">
      <c r="A6803">
        <v>2026</v>
      </c>
      <c r="B6803" s="5">
        <v>46174</v>
      </c>
      <c r="C6803" s="5">
        <v>46295</v>
      </c>
      <c r="D6803" t="s">
        <v>41</v>
      </c>
      <c r="E6803" t="s">
        <v>45</v>
      </c>
      <c r="F6803" t="s">
        <v>9907</v>
      </c>
      <c r="H6803">
        <v>6796</v>
      </c>
      <c r="J6803" t="s">
        <v>9908</v>
      </c>
      <c r="K6803" s="5">
        <v>46295</v>
      </c>
      <c r="L6803" t="s">
        <v>9906</v>
      </c>
    </row>
    <row r="6804" spans="1:12" x14ac:dyDescent="0.25">
      <c r="A6804">
        <v>2026</v>
      </c>
      <c r="B6804" s="5">
        <v>46174</v>
      </c>
      <c r="C6804" s="5">
        <v>46295</v>
      </c>
      <c r="D6804" t="s">
        <v>41</v>
      </c>
      <c r="E6804" t="s">
        <v>45</v>
      </c>
      <c r="F6804" t="s">
        <v>9907</v>
      </c>
      <c r="H6804">
        <v>6797</v>
      </c>
      <c r="J6804" t="s">
        <v>9908</v>
      </c>
      <c r="K6804" s="5">
        <v>46295</v>
      </c>
      <c r="L6804" t="s">
        <v>9906</v>
      </c>
    </row>
    <row r="6805" spans="1:12" x14ac:dyDescent="0.25">
      <c r="A6805">
        <v>2026</v>
      </c>
      <c r="B6805" s="5">
        <v>46174</v>
      </c>
      <c r="C6805" s="5">
        <v>46295</v>
      </c>
      <c r="D6805" t="s">
        <v>41</v>
      </c>
      <c r="E6805" t="s">
        <v>45</v>
      </c>
      <c r="F6805" t="s">
        <v>9907</v>
      </c>
      <c r="H6805">
        <v>6798</v>
      </c>
      <c r="J6805" t="s">
        <v>9908</v>
      </c>
      <c r="K6805" s="5">
        <v>46295</v>
      </c>
      <c r="L6805" t="s">
        <v>9906</v>
      </c>
    </row>
    <row r="6806" spans="1:12" x14ac:dyDescent="0.25">
      <c r="A6806">
        <v>2026</v>
      </c>
      <c r="B6806" s="5">
        <v>46174</v>
      </c>
      <c r="C6806" s="5">
        <v>46295</v>
      </c>
      <c r="D6806" t="s">
        <v>41</v>
      </c>
      <c r="E6806" t="s">
        <v>45</v>
      </c>
      <c r="F6806" t="s">
        <v>9907</v>
      </c>
      <c r="H6806">
        <v>6799</v>
      </c>
      <c r="J6806" t="s">
        <v>9908</v>
      </c>
      <c r="K6806" s="5">
        <v>46295</v>
      </c>
      <c r="L6806" t="s">
        <v>9906</v>
      </c>
    </row>
    <row r="6807" spans="1:12" x14ac:dyDescent="0.25">
      <c r="A6807">
        <v>2026</v>
      </c>
      <c r="B6807" s="5">
        <v>46174</v>
      </c>
      <c r="C6807" s="5">
        <v>46295</v>
      </c>
      <c r="D6807" t="s">
        <v>41</v>
      </c>
      <c r="E6807" t="s">
        <v>45</v>
      </c>
      <c r="F6807" t="s">
        <v>9907</v>
      </c>
      <c r="H6807">
        <v>6800</v>
      </c>
      <c r="J6807" t="s">
        <v>9908</v>
      </c>
      <c r="K6807" s="5">
        <v>46295</v>
      </c>
      <c r="L6807" t="s">
        <v>9906</v>
      </c>
    </row>
    <row r="6808" spans="1:12" x14ac:dyDescent="0.25">
      <c r="A6808">
        <v>2026</v>
      </c>
      <c r="B6808" s="5">
        <v>46174</v>
      </c>
      <c r="C6808" s="5">
        <v>46295</v>
      </c>
      <c r="D6808" t="s">
        <v>41</v>
      </c>
      <c r="E6808" t="s">
        <v>45</v>
      </c>
      <c r="F6808" t="s">
        <v>9907</v>
      </c>
      <c r="H6808">
        <v>6801</v>
      </c>
      <c r="J6808" t="s">
        <v>9908</v>
      </c>
      <c r="K6808" s="5">
        <v>46295</v>
      </c>
      <c r="L6808" t="s">
        <v>9906</v>
      </c>
    </row>
    <row r="6809" spans="1:12" x14ac:dyDescent="0.25">
      <c r="A6809">
        <v>2026</v>
      </c>
      <c r="B6809" s="5">
        <v>46174</v>
      </c>
      <c r="C6809" s="5">
        <v>46295</v>
      </c>
      <c r="D6809" t="s">
        <v>41</v>
      </c>
      <c r="E6809" t="s">
        <v>45</v>
      </c>
      <c r="F6809" t="s">
        <v>9907</v>
      </c>
      <c r="H6809">
        <v>6802</v>
      </c>
      <c r="J6809" t="s">
        <v>9908</v>
      </c>
      <c r="K6809" s="5">
        <v>46295</v>
      </c>
      <c r="L6809" t="s">
        <v>9906</v>
      </c>
    </row>
    <row r="6810" spans="1:12" x14ac:dyDescent="0.25">
      <c r="A6810">
        <v>2026</v>
      </c>
      <c r="B6810" s="5">
        <v>46174</v>
      </c>
      <c r="C6810" s="5">
        <v>46295</v>
      </c>
      <c r="D6810" t="s">
        <v>41</v>
      </c>
      <c r="E6810" t="s">
        <v>45</v>
      </c>
      <c r="F6810" t="s">
        <v>9907</v>
      </c>
      <c r="H6810">
        <v>6803</v>
      </c>
      <c r="J6810" t="s">
        <v>9908</v>
      </c>
      <c r="K6810" s="5">
        <v>46295</v>
      </c>
      <c r="L6810" t="s">
        <v>9906</v>
      </c>
    </row>
    <row r="6811" spans="1:12" x14ac:dyDescent="0.25">
      <c r="A6811">
        <v>2026</v>
      </c>
      <c r="B6811" s="5">
        <v>46174</v>
      </c>
      <c r="C6811" s="5">
        <v>46295</v>
      </c>
      <c r="D6811" t="s">
        <v>41</v>
      </c>
      <c r="E6811" t="s">
        <v>45</v>
      </c>
      <c r="F6811" t="s">
        <v>9907</v>
      </c>
      <c r="H6811">
        <v>6804</v>
      </c>
      <c r="J6811" t="s">
        <v>9908</v>
      </c>
      <c r="K6811" s="5">
        <v>46295</v>
      </c>
      <c r="L6811" t="s">
        <v>9906</v>
      </c>
    </row>
    <row r="6812" spans="1:12" x14ac:dyDescent="0.25">
      <c r="A6812">
        <v>2026</v>
      </c>
      <c r="B6812" s="5">
        <v>46174</v>
      </c>
      <c r="C6812" s="5">
        <v>46295</v>
      </c>
      <c r="D6812" t="s">
        <v>41</v>
      </c>
      <c r="E6812" t="s">
        <v>45</v>
      </c>
      <c r="F6812" t="s">
        <v>9907</v>
      </c>
      <c r="H6812">
        <v>6805</v>
      </c>
      <c r="J6812" t="s">
        <v>9908</v>
      </c>
      <c r="K6812" s="5">
        <v>46295</v>
      </c>
      <c r="L6812" t="s">
        <v>9906</v>
      </c>
    </row>
    <row r="6813" spans="1:12" x14ac:dyDescent="0.25">
      <c r="A6813">
        <v>2026</v>
      </c>
      <c r="B6813" s="5">
        <v>46174</v>
      </c>
      <c r="C6813" s="5">
        <v>46295</v>
      </c>
      <c r="D6813" t="s">
        <v>41</v>
      </c>
      <c r="E6813" t="s">
        <v>45</v>
      </c>
      <c r="F6813" t="s">
        <v>9907</v>
      </c>
      <c r="H6813">
        <v>6806</v>
      </c>
      <c r="J6813" t="s">
        <v>9908</v>
      </c>
      <c r="K6813" s="5">
        <v>46295</v>
      </c>
      <c r="L6813" t="s">
        <v>9906</v>
      </c>
    </row>
    <row r="6814" spans="1:12" x14ac:dyDescent="0.25">
      <c r="A6814">
        <v>2026</v>
      </c>
      <c r="B6814" s="5">
        <v>46174</v>
      </c>
      <c r="C6814" s="5">
        <v>46295</v>
      </c>
      <c r="D6814" t="s">
        <v>41</v>
      </c>
      <c r="E6814" t="s">
        <v>45</v>
      </c>
      <c r="F6814" t="s">
        <v>9907</v>
      </c>
      <c r="H6814">
        <v>6807</v>
      </c>
      <c r="J6814" t="s">
        <v>9908</v>
      </c>
      <c r="K6814" s="5">
        <v>46295</v>
      </c>
      <c r="L6814" t="s">
        <v>9906</v>
      </c>
    </row>
    <row r="6815" spans="1:12" x14ac:dyDescent="0.25">
      <c r="A6815">
        <v>2026</v>
      </c>
      <c r="B6815" s="5">
        <v>46174</v>
      </c>
      <c r="C6815" s="5">
        <v>46295</v>
      </c>
      <c r="D6815" t="s">
        <v>41</v>
      </c>
      <c r="E6815" t="s">
        <v>45</v>
      </c>
      <c r="F6815" t="s">
        <v>9907</v>
      </c>
      <c r="H6815">
        <v>6808</v>
      </c>
      <c r="J6815" t="s">
        <v>9908</v>
      </c>
      <c r="K6815" s="5">
        <v>46295</v>
      </c>
      <c r="L6815" t="s">
        <v>9906</v>
      </c>
    </row>
    <row r="6816" spans="1:12" x14ac:dyDescent="0.25">
      <c r="A6816">
        <v>2026</v>
      </c>
      <c r="B6816" s="5">
        <v>46174</v>
      </c>
      <c r="C6816" s="5">
        <v>46295</v>
      </c>
      <c r="D6816" t="s">
        <v>41</v>
      </c>
      <c r="E6816" t="s">
        <v>45</v>
      </c>
      <c r="F6816" t="s">
        <v>9907</v>
      </c>
      <c r="H6816">
        <v>6809</v>
      </c>
      <c r="J6816" t="s">
        <v>9908</v>
      </c>
      <c r="K6816" s="5">
        <v>46295</v>
      </c>
      <c r="L6816" t="s">
        <v>9906</v>
      </c>
    </row>
    <row r="6817" spans="1:12" x14ac:dyDescent="0.25">
      <c r="A6817">
        <v>2026</v>
      </c>
      <c r="B6817" s="5">
        <v>46174</v>
      </c>
      <c r="C6817" s="5">
        <v>46295</v>
      </c>
      <c r="D6817" t="s">
        <v>41</v>
      </c>
      <c r="E6817" t="s">
        <v>45</v>
      </c>
      <c r="F6817" t="s">
        <v>9907</v>
      </c>
      <c r="H6817">
        <v>6810</v>
      </c>
      <c r="J6817" t="s">
        <v>9908</v>
      </c>
      <c r="K6817" s="5">
        <v>46295</v>
      </c>
      <c r="L6817" t="s">
        <v>9906</v>
      </c>
    </row>
    <row r="6818" spans="1:12" x14ac:dyDescent="0.25">
      <c r="A6818">
        <v>2026</v>
      </c>
      <c r="B6818" s="5">
        <v>46174</v>
      </c>
      <c r="C6818" s="5">
        <v>46295</v>
      </c>
      <c r="D6818" t="s">
        <v>41</v>
      </c>
      <c r="E6818" t="s">
        <v>45</v>
      </c>
      <c r="F6818" t="s">
        <v>9907</v>
      </c>
      <c r="H6818">
        <v>6811</v>
      </c>
      <c r="J6818" t="s">
        <v>9908</v>
      </c>
      <c r="K6818" s="5">
        <v>46295</v>
      </c>
      <c r="L6818" t="s">
        <v>9906</v>
      </c>
    </row>
    <row r="6819" spans="1:12" x14ac:dyDescent="0.25">
      <c r="A6819">
        <v>2026</v>
      </c>
      <c r="B6819" s="5">
        <v>46174</v>
      </c>
      <c r="C6819" s="5">
        <v>46295</v>
      </c>
      <c r="D6819" t="s">
        <v>41</v>
      </c>
      <c r="E6819" t="s">
        <v>45</v>
      </c>
      <c r="F6819" t="s">
        <v>9907</v>
      </c>
      <c r="H6819">
        <v>6812</v>
      </c>
      <c r="J6819" t="s">
        <v>9908</v>
      </c>
      <c r="K6819" s="5">
        <v>46295</v>
      </c>
      <c r="L6819" t="s">
        <v>9906</v>
      </c>
    </row>
    <row r="6820" spans="1:12" x14ac:dyDescent="0.25">
      <c r="A6820">
        <v>2026</v>
      </c>
      <c r="B6820" s="5">
        <v>46174</v>
      </c>
      <c r="C6820" s="5">
        <v>46295</v>
      </c>
      <c r="D6820" t="s">
        <v>41</v>
      </c>
      <c r="E6820" t="s">
        <v>45</v>
      </c>
      <c r="F6820" t="s">
        <v>9907</v>
      </c>
      <c r="H6820">
        <v>6813</v>
      </c>
      <c r="J6820" t="s">
        <v>9908</v>
      </c>
      <c r="K6820" s="5">
        <v>46295</v>
      </c>
      <c r="L6820" t="s">
        <v>9906</v>
      </c>
    </row>
    <row r="6821" spans="1:12" x14ac:dyDescent="0.25">
      <c r="A6821">
        <v>2026</v>
      </c>
      <c r="B6821" s="5">
        <v>46174</v>
      </c>
      <c r="C6821" s="5">
        <v>46295</v>
      </c>
      <c r="D6821" t="s">
        <v>41</v>
      </c>
      <c r="E6821" t="s">
        <v>45</v>
      </c>
      <c r="F6821" t="s">
        <v>9907</v>
      </c>
      <c r="H6821">
        <v>6814</v>
      </c>
      <c r="J6821" t="s">
        <v>9908</v>
      </c>
      <c r="K6821" s="5">
        <v>46295</v>
      </c>
      <c r="L6821" t="s">
        <v>9906</v>
      </c>
    </row>
    <row r="6822" spans="1:12" x14ac:dyDescent="0.25">
      <c r="A6822">
        <v>2026</v>
      </c>
      <c r="B6822" s="5">
        <v>46174</v>
      </c>
      <c r="C6822" s="5">
        <v>46295</v>
      </c>
      <c r="D6822" t="s">
        <v>41</v>
      </c>
      <c r="E6822" t="s">
        <v>45</v>
      </c>
      <c r="F6822" t="s">
        <v>9907</v>
      </c>
      <c r="H6822">
        <v>6815</v>
      </c>
      <c r="J6822" t="s">
        <v>9908</v>
      </c>
      <c r="K6822" s="5">
        <v>46295</v>
      </c>
      <c r="L6822" t="s">
        <v>9906</v>
      </c>
    </row>
    <row r="6823" spans="1:12" x14ac:dyDescent="0.25">
      <c r="A6823">
        <v>2026</v>
      </c>
      <c r="B6823" s="5">
        <v>46174</v>
      </c>
      <c r="C6823" s="5">
        <v>46295</v>
      </c>
      <c r="D6823" t="s">
        <v>41</v>
      </c>
      <c r="E6823" t="s">
        <v>45</v>
      </c>
      <c r="F6823" t="s">
        <v>9907</v>
      </c>
      <c r="H6823">
        <v>6816</v>
      </c>
      <c r="J6823" t="s">
        <v>9908</v>
      </c>
      <c r="K6823" s="5">
        <v>46295</v>
      </c>
      <c r="L6823" t="s">
        <v>9906</v>
      </c>
    </row>
    <row r="6824" spans="1:12" x14ac:dyDescent="0.25">
      <c r="A6824">
        <v>2026</v>
      </c>
      <c r="B6824" s="5">
        <v>46174</v>
      </c>
      <c r="C6824" s="5">
        <v>46295</v>
      </c>
      <c r="D6824" t="s">
        <v>41</v>
      </c>
      <c r="E6824" t="s">
        <v>45</v>
      </c>
      <c r="F6824" t="s">
        <v>9907</v>
      </c>
      <c r="H6824">
        <v>6817</v>
      </c>
      <c r="J6824" t="s">
        <v>9908</v>
      </c>
      <c r="K6824" s="5">
        <v>46295</v>
      </c>
      <c r="L6824" t="s">
        <v>9906</v>
      </c>
    </row>
    <row r="6825" spans="1:12" x14ac:dyDescent="0.25">
      <c r="A6825">
        <v>2026</v>
      </c>
      <c r="B6825" s="5">
        <v>46174</v>
      </c>
      <c r="C6825" s="5">
        <v>46295</v>
      </c>
      <c r="D6825" t="s">
        <v>41</v>
      </c>
      <c r="E6825" t="s">
        <v>45</v>
      </c>
      <c r="F6825" t="s">
        <v>9907</v>
      </c>
      <c r="H6825">
        <v>6818</v>
      </c>
      <c r="J6825" t="s">
        <v>9908</v>
      </c>
      <c r="K6825" s="5">
        <v>46295</v>
      </c>
      <c r="L6825" t="s">
        <v>9906</v>
      </c>
    </row>
    <row r="6826" spans="1:12" x14ac:dyDescent="0.25">
      <c r="A6826">
        <v>2026</v>
      </c>
      <c r="B6826" s="5">
        <v>46174</v>
      </c>
      <c r="C6826" s="5">
        <v>46295</v>
      </c>
      <c r="D6826" t="s">
        <v>41</v>
      </c>
      <c r="E6826" t="s">
        <v>45</v>
      </c>
      <c r="F6826" t="s">
        <v>9907</v>
      </c>
      <c r="H6826">
        <v>6819</v>
      </c>
      <c r="J6826" t="s">
        <v>9908</v>
      </c>
      <c r="K6826" s="5">
        <v>46295</v>
      </c>
      <c r="L6826" t="s">
        <v>9906</v>
      </c>
    </row>
    <row r="6827" spans="1:12" x14ac:dyDescent="0.25">
      <c r="A6827">
        <v>2026</v>
      </c>
      <c r="B6827" s="5">
        <v>46174</v>
      </c>
      <c r="C6827" s="5">
        <v>46295</v>
      </c>
      <c r="D6827" t="s">
        <v>41</v>
      </c>
      <c r="E6827" t="s">
        <v>45</v>
      </c>
      <c r="F6827" t="s">
        <v>9907</v>
      </c>
      <c r="H6827">
        <v>6820</v>
      </c>
      <c r="J6827" t="s">
        <v>9908</v>
      </c>
      <c r="K6827" s="5">
        <v>46295</v>
      </c>
      <c r="L6827" t="s">
        <v>9906</v>
      </c>
    </row>
    <row r="6828" spans="1:12" x14ac:dyDescent="0.25">
      <c r="A6828">
        <v>2026</v>
      </c>
      <c r="B6828" s="5">
        <v>46174</v>
      </c>
      <c r="C6828" s="5">
        <v>46295</v>
      </c>
      <c r="D6828" t="s">
        <v>41</v>
      </c>
      <c r="E6828" t="s">
        <v>45</v>
      </c>
      <c r="F6828" t="s">
        <v>9907</v>
      </c>
      <c r="H6828">
        <v>6821</v>
      </c>
      <c r="J6828" t="s">
        <v>9908</v>
      </c>
      <c r="K6828" s="5">
        <v>46295</v>
      </c>
      <c r="L6828" t="s">
        <v>9906</v>
      </c>
    </row>
    <row r="6829" spans="1:12" x14ac:dyDescent="0.25">
      <c r="A6829">
        <v>2026</v>
      </c>
      <c r="B6829" s="5">
        <v>46174</v>
      </c>
      <c r="C6829" s="5">
        <v>46295</v>
      </c>
      <c r="D6829" t="s">
        <v>41</v>
      </c>
      <c r="E6829" t="s">
        <v>45</v>
      </c>
      <c r="F6829" t="s">
        <v>9907</v>
      </c>
      <c r="H6829">
        <v>6822</v>
      </c>
      <c r="J6829" t="s">
        <v>9908</v>
      </c>
      <c r="K6829" s="5">
        <v>46295</v>
      </c>
      <c r="L6829" t="s">
        <v>9906</v>
      </c>
    </row>
    <row r="6830" spans="1:12" x14ac:dyDescent="0.25">
      <c r="A6830">
        <v>2026</v>
      </c>
      <c r="B6830" s="5">
        <v>46174</v>
      </c>
      <c r="C6830" s="5">
        <v>46295</v>
      </c>
      <c r="D6830" t="s">
        <v>41</v>
      </c>
      <c r="E6830" t="s">
        <v>45</v>
      </c>
      <c r="F6830" t="s">
        <v>9907</v>
      </c>
      <c r="H6830">
        <v>6823</v>
      </c>
      <c r="J6830" t="s">
        <v>9908</v>
      </c>
      <c r="K6830" s="5">
        <v>46295</v>
      </c>
      <c r="L6830" t="s">
        <v>9906</v>
      </c>
    </row>
    <row r="6831" spans="1:12" x14ac:dyDescent="0.25">
      <c r="A6831">
        <v>2026</v>
      </c>
      <c r="B6831" s="5">
        <v>46174</v>
      </c>
      <c r="C6831" s="5">
        <v>46295</v>
      </c>
      <c r="D6831" t="s">
        <v>41</v>
      </c>
      <c r="E6831" t="s">
        <v>45</v>
      </c>
      <c r="F6831" t="s">
        <v>9907</v>
      </c>
      <c r="H6831">
        <v>6824</v>
      </c>
      <c r="J6831" t="s">
        <v>9908</v>
      </c>
      <c r="K6831" s="5">
        <v>46295</v>
      </c>
      <c r="L6831" t="s">
        <v>9906</v>
      </c>
    </row>
    <row r="6832" spans="1:12" x14ac:dyDescent="0.25">
      <c r="A6832">
        <v>2026</v>
      </c>
      <c r="B6832" s="5">
        <v>46174</v>
      </c>
      <c r="C6832" s="5">
        <v>46295</v>
      </c>
      <c r="D6832" t="s">
        <v>41</v>
      </c>
      <c r="E6832" t="s">
        <v>45</v>
      </c>
      <c r="F6832" t="s">
        <v>9907</v>
      </c>
      <c r="H6832">
        <v>6825</v>
      </c>
      <c r="J6832" t="s">
        <v>9908</v>
      </c>
      <c r="K6832" s="5">
        <v>46295</v>
      </c>
      <c r="L6832" t="s">
        <v>9906</v>
      </c>
    </row>
    <row r="6833" spans="1:12" x14ac:dyDescent="0.25">
      <c r="A6833">
        <v>2026</v>
      </c>
      <c r="B6833" s="5">
        <v>46174</v>
      </c>
      <c r="C6833" s="5">
        <v>46295</v>
      </c>
      <c r="D6833" t="s">
        <v>41</v>
      </c>
      <c r="E6833" t="s">
        <v>45</v>
      </c>
      <c r="F6833" t="s">
        <v>9907</v>
      </c>
      <c r="H6833">
        <v>6826</v>
      </c>
      <c r="J6833" t="s">
        <v>9908</v>
      </c>
      <c r="K6833" s="5">
        <v>46295</v>
      </c>
      <c r="L6833" t="s">
        <v>9906</v>
      </c>
    </row>
    <row r="6834" spans="1:12" x14ac:dyDescent="0.25">
      <c r="A6834">
        <v>2026</v>
      </c>
      <c r="B6834" s="5">
        <v>46174</v>
      </c>
      <c r="C6834" s="5">
        <v>46295</v>
      </c>
      <c r="D6834" t="s">
        <v>41</v>
      </c>
      <c r="E6834" t="s">
        <v>45</v>
      </c>
      <c r="F6834" t="s">
        <v>9907</v>
      </c>
      <c r="H6834">
        <v>6827</v>
      </c>
      <c r="J6834" t="s">
        <v>9908</v>
      </c>
      <c r="K6834" s="5">
        <v>46295</v>
      </c>
      <c r="L6834" t="s">
        <v>9906</v>
      </c>
    </row>
    <row r="6835" spans="1:12" x14ac:dyDescent="0.25">
      <c r="A6835">
        <v>2026</v>
      </c>
      <c r="B6835" s="5">
        <v>46174</v>
      </c>
      <c r="C6835" s="5">
        <v>46295</v>
      </c>
      <c r="D6835" t="s">
        <v>41</v>
      </c>
      <c r="E6835" t="s">
        <v>45</v>
      </c>
      <c r="F6835" t="s">
        <v>9907</v>
      </c>
      <c r="H6835">
        <v>6828</v>
      </c>
      <c r="J6835" t="s">
        <v>9908</v>
      </c>
      <c r="K6835" s="5">
        <v>46295</v>
      </c>
      <c r="L6835" t="s">
        <v>9906</v>
      </c>
    </row>
    <row r="6836" spans="1:12" x14ac:dyDescent="0.25">
      <c r="A6836">
        <v>2026</v>
      </c>
      <c r="B6836" s="5">
        <v>46174</v>
      </c>
      <c r="C6836" s="5">
        <v>46295</v>
      </c>
      <c r="D6836" t="s">
        <v>41</v>
      </c>
      <c r="E6836" t="s">
        <v>45</v>
      </c>
      <c r="F6836" t="s">
        <v>9907</v>
      </c>
      <c r="H6836">
        <v>6829</v>
      </c>
      <c r="J6836" t="s">
        <v>9908</v>
      </c>
      <c r="K6836" s="5">
        <v>46295</v>
      </c>
      <c r="L6836" t="s">
        <v>9906</v>
      </c>
    </row>
    <row r="6837" spans="1:12" x14ac:dyDescent="0.25">
      <c r="A6837">
        <v>2026</v>
      </c>
      <c r="B6837" s="5">
        <v>46174</v>
      </c>
      <c r="C6837" s="5">
        <v>46295</v>
      </c>
      <c r="D6837" t="s">
        <v>41</v>
      </c>
      <c r="E6837" t="s">
        <v>45</v>
      </c>
      <c r="F6837" t="s">
        <v>9907</v>
      </c>
      <c r="H6837">
        <v>6830</v>
      </c>
      <c r="J6837" t="s">
        <v>9908</v>
      </c>
      <c r="K6837" s="5">
        <v>46295</v>
      </c>
      <c r="L6837" t="s">
        <v>9906</v>
      </c>
    </row>
    <row r="6838" spans="1:12" x14ac:dyDescent="0.25">
      <c r="A6838">
        <v>2026</v>
      </c>
      <c r="B6838" s="5">
        <v>46174</v>
      </c>
      <c r="C6838" s="5">
        <v>46295</v>
      </c>
      <c r="D6838" t="s">
        <v>41</v>
      </c>
      <c r="E6838" t="s">
        <v>45</v>
      </c>
      <c r="F6838" t="s">
        <v>9907</v>
      </c>
      <c r="H6838">
        <v>6831</v>
      </c>
      <c r="J6838" t="s">
        <v>9908</v>
      </c>
      <c r="K6838" s="5">
        <v>46295</v>
      </c>
      <c r="L6838" t="s">
        <v>9906</v>
      </c>
    </row>
    <row r="6839" spans="1:12" x14ac:dyDescent="0.25">
      <c r="A6839">
        <v>2026</v>
      </c>
      <c r="B6839" s="5">
        <v>46174</v>
      </c>
      <c r="C6839" s="5">
        <v>46295</v>
      </c>
      <c r="D6839" t="s">
        <v>41</v>
      </c>
      <c r="E6839" t="s">
        <v>45</v>
      </c>
      <c r="F6839" t="s">
        <v>9907</v>
      </c>
      <c r="H6839">
        <v>6832</v>
      </c>
      <c r="J6839" t="s">
        <v>9908</v>
      </c>
      <c r="K6839" s="5">
        <v>46295</v>
      </c>
      <c r="L6839" t="s">
        <v>9906</v>
      </c>
    </row>
    <row r="6840" spans="1:12" x14ac:dyDescent="0.25">
      <c r="A6840">
        <v>2026</v>
      </c>
      <c r="B6840" s="5">
        <v>46174</v>
      </c>
      <c r="C6840" s="5">
        <v>46295</v>
      </c>
      <c r="D6840" t="s">
        <v>41</v>
      </c>
      <c r="E6840" t="s">
        <v>45</v>
      </c>
      <c r="F6840" t="s">
        <v>9907</v>
      </c>
      <c r="H6840">
        <v>6833</v>
      </c>
      <c r="J6840" t="s">
        <v>9908</v>
      </c>
      <c r="K6840" s="5">
        <v>46295</v>
      </c>
      <c r="L6840" t="s">
        <v>9906</v>
      </c>
    </row>
    <row r="6841" spans="1:12" x14ac:dyDescent="0.25">
      <c r="A6841">
        <v>2026</v>
      </c>
      <c r="B6841" s="5">
        <v>46174</v>
      </c>
      <c r="C6841" s="5">
        <v>46295</v>
      </c>
      <c r="D6841" t="s">
        <v>41</v>
      </c>
      <c r="E6841" t="s">
        <v>45</v>
      </c>
      <c r="F6841" t="s">
        <v>9907</v>
      </c>
      <c r="H6841">
        <v>6834</v>
      </c>
      <c r="J6841" t="s">
        <v>9908</v>
      </c>
      <c r="K6841" s="5">
        <v>46295</v>
      </c>
      <c r="L6841" t="s">
        <v>9906</v>
      </c>
    </row>
    <row r="6842" spans="1:12" x14ac:dyDescent="0.25">
      <c r="A6842">
        <v>2026</v>
      </c>
      <c r="B6842" s="5">
        <v>46174</v>
      </c>
      <c r="C6842" s="5">
        <v>46295</v>
      </c>
      <c r="D6842" t="s">
        <v>41</v>
      </c>
      <c r="E6842" t="s">
        <v>45</v>
      </c>
      <c r="F6842" t="s">
        <v>9907</v>
      </c>
      <c r="H6842">
        <v>6835</v>
      </c>
      <c r="J6842" t="s">
        <v>9908</v>
      </c>
      <c r="K6842" s="5">
        <v>46295</v>
      </c>
      <c r="L6842" t="s">
        <v>9906</v>
      </c>
    </row>
    <row r="6843" spans="1:12" x14ac:dyDescent="0.25">
      <c r="A6843">
        <v>2026</v>
      </c>
      <c r="B6843" s="5">
        <v>46174</v>
      </c>
      <c r="C6843" s="5">
        <v>46295</v>
      </c>
      <c r="D6843" t="s">
        <v>41</v>
      </c>
      <c r="E6843" t="s">
        <v>45</v>
      </c>
      <c r="F6843" t="s">
        <v>9907</v>
      </c>
      <c r="H6843">
        <v>6836</v>
      </c>
      <c r="J6843" t="s">
        <v>9908</v>
      </c>
      <c r="K6843" s="5">
        <v>46295</v>
      </c>
      <c r="L6843" t="s">
        <v>9906</v>
      </c>
    </row>
    <row r="6844" spans="1:12" x14ac:dyDescent="0.25">
      <c r="A6844">
        <v>2026</v>
      </c>
      <c r="B6844" s="5">
        <v>46174</v>
      </c>
      <c r="C6844" s="5">
        <v>46295</v>
      </c>
      <c r="D6844" t="s">
        <v>41</v>
      </c>
      <c r="E6844" t="s">
        <v>45</v>
      </c>
      <c r="F6844" t="s">
        <v>9907</v>
      </c>
      <c r="H6844">
        <v>6837</v>
      </c>
      <c r="J6844" t="s">
        <v>9908</v>
      </c>
      <c r="K6844" s="5">
        <v>46295</v>
      </c>
      <c r="L6844" t="s">
        <v>9906</v>
      </c>
    </row>
    <row r="6845" spans="1:12" x14ac:dyDescent="0.25">
      <c r="A6845">
        <v>2026</v>
      </c>
      <c r="B6845" s="5">
        <v>46174</v>
      </c>
      <c r="C6845" s="5">
        <v>46295</v>
      </c>
      <c r="D6845" t="s">
        <v>41</v>
      </c>
      <c r="E6845" t="s">
        <v>45</v>
      </c>
      <c r="F6845" t="s">
        <v>9907</v>
      </c>
      <c r="H6845">
        <v>6838</v>
      </c>
      <c r="J6845" t="s">
        <v>9908</v>
      </c>
      <c r="K6845" s="5">
        <v>46295</v>
      </c>
      <c r="L6845" t="s">
        <v>9906</v>
      </c>
    </row>
    <row r="6846" spans="1:12" x14ac:dyDescent="0.25">
      <c r="A6846">
        <v>2026</v>
      </c>
      <c r="B6846" s="5">
        <v>46174</v>
      </c>
      <c r="C6846" s="5">
        <v>46295</v>
      </c>
      <c r="D6846" t="s">
        <v>41</v>
      </c>
      <c r="E6846" t="s">
        <v>45</v>
      </c>
      <c r="F6846" t="s">
        <v>9907</v>
      </c>
      <c r="H6846">
        <v>6839</v>
      </c>
      <c r="J6846" t="s">
        <v>9908</v>
      </c>
      <c r="K6846" s="5">
        <v>46295</v>
      </c>
      <c r="L6846" t="s">
        <v>9906</v>
      </c>
    </row>
    <row r="6847" spans="1:12" x14ac:dyDescent="0.25">
      <c r="A6847">
        <v>2026</v>
      </c>
      <c r="B6847" s="5">
        <v>46174</v>
      </c>
      <c r="C6847" s="5">
        <v>46295</v>
      </c>
      <c r="D6847" t="s">
        <v>41</v>
      </c>
      <c r="E6847" t="s">
        <v>45</v>
      </c>
      <c r="F6847" t="s">
        <v>9907</v>
      </c>
      <c r="H6847">
        <v>6840</v>
      </c>
      <c r="J6847" t="s">
        <v>9908</v>
      </c>
      <c r="K6847" s="5">
        <v>46295</v>
      </c>
      <c r="L6847" t="s">
        <v>9906</v>
      </c>
    </row>
    <row r="6848" spans="1:12" x14ac:dyDescent="0.25">
      <c r="A6848">
        <v>2026</v>
      </c>
      <c r="B6848" s="5">
        <v>46174</v>
      </c>
      <c r="C6848" s="5">
        <v>46295</v>
      </c>
      <c r="D6848" t="s">
        <v>41</v>
      </c>
      <c r="E6848" t="s">
        <v>45</v>
      </c>
      <c r="F6848" t="s">
        <v>9907</v>
      </c>
      <c r="H6848">
        <v>6841</v>
      </c>
      <c r="J6848" t="s">
        <v>9908</v>
      </c>
      <c r="K6848" s="5">
        <v>46295</v>
      </c>
      <c r="L6848" t="s">
        <v>9906</v>
      </c>
    </row>
    <row r="6849" spans="1:12" x14ac:dyDescent="0.25">
      <c r="A6849">
        <v>2026</v>
      </c>
      <c r="B6849" s="5">
        <v>46174</v>
      </c>
      <c r="C6849" s="5">
        <v>46295</v>
      </c>
      <c r="D6849" t="s">
        <v>41</v>
      </c>
      <c r="E6849" t="s">
        <v>45</v>
      </c>
      <c r="F6849" t="s">
        <v>9907</v>
      </c>
      <c r="H6849">
        <v>6842</v>
      </c>
      <c r="J6849" t="s">
        <v>9908</v>
      </c>
      <c r="K6849" s="5">
        <v>46295</v>
      </c>
      <c r="L6849" t="s">
        <v>9906</v>
      </c>
    </row>
    <row r="6850" spans="1:12" x14ac:dyDescent="0.25">
      <c r="A6850">
        <v>2026</v>
      </c>
      <c r="B6850" s="5">
        <v>46174</v>
      </c>
      <c r="C6850" s="5">
        <v>46295</v>
      </c>
      <c r="D6850" t="s">
        <v>41</v>
      </c>
      <c r="E6850" t="s">
        <v>45</v>
      </c>
      <c r="F6850" t="s">
        <v>9907</v>
      </c>
      <c r="H6850">
        <v>6843</v>
      </c>
      <c r="J6850" t="s">
        <v>9908</v>
      </c>
      <c r="K6850" s="5">
        <v>46295</v>
      </c>
      <c r="L6850" t="s">
        <v>9906</v>
      </c>
    </row>
    <row r="6851" spans="1:12" x14ac:dyDescent="0.25">
      <c r="A6851">
        <v>2026</v>
      </c>
      <c r="B6851" s="5">
        <v>46174</v>
      </c>
      <c r="C6851" s="5">
        <v>46295</v>
      </c>
      <c r="D6851" t="s">
        <v>41</v>
      </c>
      <c r="E6851" t="s">
        <v>45</v>
      </c>
      <c r="F6851" t="s">
        <v>9907</v>
      </c>
      <c r="H6851">
        <v>6844</v>
      </c>
      <c r="J6851" t="s">
        <v>9908</v>
      </c>
      <c r="K6851" s="5">
        <v>46295</v>
      </c>
      <c r="L6851" t="s">
        <v>9906</v>
      </c>
    </row>
    <row r="6852" spans="1:12" x14ac:dyDescent="0.25">
      <c r="A6852">
        <v>2026</v>
      </c>
      <c r="B6852" s="5">
        <v>46174</v>
      </c>
      <c r="C6852" s="5">
        <v>46295</v>
      </c>
      <c r="D6852" t="s">
        <v>41</v>
      </c>
      <c r="E6852" t="s">
        <v>45</v>
      </c>
      <c r="F6852" t="s">
        <v>9907</v>
      </c>
      <c r="H6852">
        <v>6845</v>
      </c>
      <c r="J6852" t="s">
        <v>9908</v>
      </c>
      <c r="K6852" s="5">
        <v>46295</v>
      </c>
      <c r="L6852" t="s">
        <v>9906</v>
      </c>
    </row>
    <row r="6853" spans="1:12" x14ac:dyDescent="0.25">
      <c r="A6853">
        <v>2026</v>
      </c>
      <c r="B6853" s="5">
        <v>46174</v>
      </c>
      <c r="C6853" s="5">
        <v>46295</v>
      </c>
      <c r="D6853" t="s">
        <v>41</v>
      </c>
      <c r="E6853" t="s">
        <v>45</v>
      </c>
      <c r="F6853" t="s">
        <v>9907</v>
      </c>
      <c r="H6853">
        <v>6846</v>
      </c>
      <c r="J6853" t="s">
        <v>9908</v>
      </c>
      <c r="K6853" s="5">
        <v>46295</v>
      </c>
      <c r="L6853" t="s">
        <v>9906</v>
      </c>
    </row>
    <row r="6854" spans="1:12" x14ac:dyDescent="0.25">
      <c r="A6854">
        <v>2026</v>
      </c>
      <c r="B6854" s="5">
        <v>46174</v>
      </c>
      <c r="C6854" s="5">
        <v>46295</v>
      </c>
      <c r="D6854" t="s">
        <v>41</v>
      </c>
      <c r="E6854" t="s">
        <v>45</v>
      </c>
      <c r="F6854" t="s">
        <v>9907</v>
      </c>
      <c r="H6854">
        <v>6847</v>
      </c>
      <c r="J6854" t="s">
        <v>9908</v>
      </c>
      <c r="K6854" s="5">
        <v>46295</v>
      </c>
      <c r="L6854" t="s">
        <v>9906</v>
      </c>
    </row>
    <row r="6855" spans="1:12" x14ac:dyDescent="0.25">
      <c r="A6855">
        <v>2026</v>
      </c>
      <c r="B6855" s="5">
        <v>46174</v>
      </c>
      <c r="C6855" s="5">
        <v>46295</v>
      </c>
      <c r="D6855" t="s">
        <v>41</v>
      </c>
      <c r="E6855" t="s">
        <v>45</v>
      </c>
      <c r="F6855" t="s">
        <v>9907</v>
      </c>
      <c r="H6855">
        <v>6848</v>
      </c>
      <c r="J6855" t="s">
        <v>9908</v>
      </c>
      <c r="K6855" s="5">
        <v>46295</v>
      </c>
      <c r="L6855" t="s">
        <v>9906</v>
      </c>
    </row>
    <row r="6856" spans="1:12" x14ac:dyDescent="0.25">
      <c r="A6856">
        <v>2026</v>
      </c>
      <c r="B6856" s="5">
        <v>46174</v>
      </c>
      <c r="C6856" s="5">
        <v>46295</v>
      </c>
      <c r="D6856" t="s">
        <v>41</v>
      </c>
      <c r="E6856" t="s">
        <v>45</v>
      </c>
      <c r="F6856" t="s">
        <v>9907</v>
      </c>
      <c r="H6856">
        <v>6849</v>
      </c>
      <c r="J6856" t="s">
        <v>9908</v>
      </c>
      <c r="K6856" s="5">
        <v>46295</v>
      </c>
      <c r="L6856" t="s">
        <v>9906</v>
      </c>
    </row>
    <row r="6857" spans="1:12" x14ac:dyDescent="0.25">
      <c r="A6857">
        <v>2026</v>
      </c>
      <c r="B6857" s="5">
        <v>46174</v>
      </c>
      <c r="C6857" s="5">
        <v>46295</v>
      </c>
      <c r="D6857" t="s">
        <v>41</v>
      </c>
      <c r="E6857" t="s">
        <v>45</v>
      </c>
      <c r="F6857" t="s">
        <v>9907</v>
      </c>
      <c r="H6857">
        <v>6850</v>
      </c>
      <c r="J6857" t="s">
        <v>9908</v>
      </c>
      <c r="K6857" s="5">
        <v>46295</v>
      </c>
      <c r="L6857" t="s">
        <v>9906</v>
      </c>
    </row>
    <row r="6858" spans="1:12" x14ac:dyDescent="0.25">
      <c r="A6858">
        <v>2026</v>
      </c>
      <c r="B6858" s="5">
        <v>46174</v>
      </c>
      <c r="C6858" s="5">
        <v>46295</v>
      </c>
      <c r="D6858" t="s">
        <v>41</v>
      </c>
      <c r="E6858" t="s">
        <v>45</v>
      </c>
      <c r="F6858" t="s">
        <v>9907</v>
      </c>
      <c r="H6858">
        <v>6851</v>
      </c>
      <c r="J6858" t="s">
        <v>9908</v>
      </c>
      <c r="K6858" s="5">
        <v>46295</v>
      </c>
      <c r="L6858" t="s">
        <v>9906</v>
      </c>
    </row>
    <row r="6859" spans="1:12" x14ac:dyDescent="0.25">
      <c r="A6859">
        <v>2026</v>
      </c>
      <c r="B6859" s="5">
        <v>46174</v>
      </c>
      <c r="C6859" s="5">
        <v>46295</v>
      </c>
      <c r="D6859" t="s">
        <v>41</v>
      </c>
      <c r="E6859" t="s">
        <v>45</v>
      </c>
      <c r="F6859" t="s">
        <v>9907</v>
      </c>
      <c r="H6859">
        <v>6852</v>
      </c>
      <c r="J6859" t="s">
        <v>9908</v>
      </c>
      <c r="K6859" s="5">
        <v>46295</v>
      </c>
      <c r="L6859" t="s">
        <v>9906</v>
      </c>
    </row>
    <row r="6860" spans="1:12" x14ac:dyDescent="0.25">
      <c r="A6860">
        <v>2026</v>
      </c>
      <c r="B6860" s="5">
        <v>46174</v>
      </c>
      <c r="C6860" s="5">
        <v>46295</v>
      </c>
      <c r="D6860" t="s">
        <v>41</v>
      </c>
      <c r="E6860" t="s">
        <v>45</v>
      </c>
      <c r="F6860" t="s">
        <v>9907</v>
      </c>
      <c r="H6860">
        <v>6853</v>
      </c>
      <c r="J6860" t="s">
        <v>9908</v>
      </c>
      <c r="K6860" s="5">
        <v>46295</v>
      </c>
      <c r="L6860" t="s">
        <v>9906</v>
      </c>
    </row>
    <row r="6861" spans="1:12" x14ac:dyDescent="0.25">
      <c r="A6861">
        <v>2026</v>
      </c>
      <c r="B6861" s="5">
        <v>46174</v>
      </c>
      <c r="C6861" s="5">
        <v>46295</v>
      </c>
      <c r="D6861" t="s">
        <v>41</v>
      </c>
      <c r="E6861" t="s">
        <v>45</v>
      </c>
      <c r="F6861" t="s">
        <v>9907</v>
      </c>
      <c r="H6861">
        <v>6854</v>
      </c>
      <c r="J6861" t="s">
        <v>9908</v>
      </c>
      <c r="K6861" s="5">
        <v>46295</v>
      </c>
      <c r="L6861" t="s">
        <v>9906</v>
      </c>
    </row>
    <row r="6862" spans="1:12" x14ac:dyDescent="0.25">
      <c r="A6862">
        <v>2026</v>
      </c>
      <c r="B6862" s="5">
        <v>46174</v>
      </c>
      <c r="C6862" s="5">
        <v>46295</v>
      </c>
      <c r="D6862" t="s">
        <v>41</v>
      </c>
      <c r="E6862" t="s">
        <v>45</v>
      </c>
      <c r="F6862" t="s">
        <v>9907</v>
      </c>
      <c r="H6862">
        <v>6855</v>
      </c>
      <c r="J6862" t="s">
        <v>9908</v>
      </c>
      <c r="K6862" s="5">
        <v>46295</v>
      </c>
      <c r="L6862" t="s">
        <v>9906</v>
      </c>
    </row>
    <row r="6863" spans="1:12" x14ac:dyDescent="0.25">
      <c r="A6863">
        <v>2026</v>
      </c>
      <c r="B6863" s="5">
        <v>46174</v>
      </c>
      <c r="C6863" s="5">
        <v>46295</v>
      </c>
      <c r="D6863" t="s">
        <v>41</v>
      </c>
      <c r="E6863" t="s">
        <v>45</v>
      </c>
      <c r="F6863" t="s">
        <v>9907</v>
      </c>
      <c r="H6863">
        <v>6856</v>
      </c>
      <c r="J6863" t="s">
        <v>9908</v>
      </c>
      <c r="K6863" s="5">
        <v>46295</v>
      </c>
      <c r="L6863" t="s">
        <v>9906</v>
      </c>
    </row>
    <row r="6864" spans="1:12" x14ac:dyDescent="0.25">
      <c r="A6864">
        <v>2026</v>
      </c>
      <c r="B6864" s="5">
        <v>46174</v>
      </c>
      <c r="C6864" s="5">
        <v>46295</v>
      </c>
      <c r="D6864" t="s">
        <v>41</v>
      </c>
      <c r="E6864" t="s">
        <v>45</v>
      </c>
      <c r="F6864" t="s">
        <v>9907</v>
      </c>
      <c r="H6864">
        <v>6857</v>
      </c>
      <c r="J6864" t="s">
        <v>9908</v>
      </c>
      <c r="K6864" s="5">
        <v>46295</v>
      </c>
      <c r="L6864" t="s">
        <v>9906</v>
      </c>
    </row>
    <row r="6865" spans="1:12" x14ac:dyDescent="0.25">
      <c r="A6865">
        <v>2026</v>
      </c>
      <c r="B6865" s="5">
        <v>46174</v>
      </c>
      <c r="C6865" s="5">
        <v>46295</v>
      </c>
      <c r="D6865" t="s">
        <v>41</v>
      </c>
      <c r="E6865" t="s">
        <v>45</v>
      </c>
      <c r="F6865" t="s">
        <v>9907</v>
      </c>
      <c r="H6865">
        <v>6858</v>
      </c>
      <c r="J6865" t="s">
        <v>9908</v>
      </c>
      <c r="K6865" s="5">
        <v>46295</v>
      </c>
      <c r="L6865" t="s">
        <v>9906</v>
      </c>
    </row>
    <row r="6866" spans="1:12" x14ac:dyDescent="0.25">
      <c r="A6866">
        <v>2026</v>
      </c>
      <c r="B6866" s="5">
        <v>46174</v>
      </c>
      <c r="C6866" s="5">
        <v>46295</v>
      </c>
      <c r="D6866" t="s">
        <v>41</v>
      </c>
      <c r="E6866" t="s">
        <v>45</v>
      </c>
      <c r="F6866" t="s">
        <v>9907</v>
      </c>
      <c r="H6866">
        <v>6859</v>
      </c>
      <c r="J6866" t="s">
        <v>9908</v>
      </c>
      <c r="K6866" s="5">
        <v>46295</v>
      </c>
      <c r="L6866" t="s">
        <v>9906</v>
      </c>
    </row>
    <row r="6867" spans="1:12" x14ac:dyDescent="0.25">
      <c r="A6867">
        <v>2026</v>
      </c>
      <c r="B6867" s="5">
        <v>46174</v>
      </c>
      <c r="C6867" s="5">
        <v>46295</v>
      </c>
      <c r="D6867" t="s">
        <v>41</v>
      </c>
      <c r="E6867" t="s">
        <v>45</v>
      </c>
      <c r="F6867" t="s">
        <v>9907</v>
      </c>
      <c r="H6867">
        <v>6860</v>
      </c>
      <c r="J6867" t="s">
        <v>9908</v>
      </c>
      <c r="K6867" s="5">
        <v>46295</v>
      </c>
      <c r="L6867" t="s">
        <v>9906</v>
      </c>
    </row>
    <row r="6868" spans="1:12" x14ac:dyDescent="0.25">
      <c r="A6868">
        <v>2026</v>
      </c>
      <c r="B6868" s="5">
        <v>46174</v>
      </c>
      <c r="C6868" s="5">
        <v>46295</v>
      </c>
      <c r="D6868" t="s">
        <v>41</v>
      </c>
      <c r="E6868" t="s">
        <v>45</v>
      </c>
      <c r="F6868" t="s">
        <v>9907</v>
      </c>
      <c r="H6868">
        <v>6861</v>
      </c>
      <c r="J6868" t="s">
        <v>9908</v>
      </c>
      <c r="K6868" s="5">
        <v>46295</v>
      </c>
      <c r="L6868" t="s">
        <v>9906</v>
      </c>
    </row>
    <row r="6869" spans="1:12" x14ac:dyDescent="0.25">
      <c r="A6869">
        <v>2026</v>
      </c>
      <c r="B6869" s="5">
        <v>46174</v>
      </c>
      <c r="C6869" s="5">
        <v>46295</v>
      </c>
      <c r="D6869" t="s">
        <v>41</v>
      </c>
      <c r="E6869" t="s">
        <v>45</v>
      </c>
      <c r="F6869" t="s">
        <v>9907</v>
      </c>
      <c r="H6869">
        <v>6862</v>
      </c>
      <c r="J6869" t="s">
        <v>9908</v>
      </c>
      <c r="K6869" s="5">
        <v>46295</v>
      </c>
      <c r="L6869" t="s">
        <v>9906</v>
      </c>
    </row>
    <row r="6870" spans="1:12" x14ac:dyDescent="0.25">
      <c r="A6870">
        <v>2026</v>
      </c>
      <c r="B6870" s="5">
        <v>46174</v>
      </c>
      <c r="C6870" s="5">
        <v>46295</v>
      </c>
      <c r="D6870" t="s">
        <v>41</v>
      </c>
      <c r="E6870" t="s">
        <v>45</v>
      </c>
      <c r="F6870" t="s">
        <v>9907</v>
      </c>
      <c r="H6870">
        <v>6863</v>
      </c>
      <c r="J6870" t="s">
        <v>9908</v>
      </c>
      <c r="K6870" s="5">
        <v>46295</v>
      </c>
      <c r="L6870" t="s">
        <v>9906</v>
      </c>
    </row>
    <row r="6871" spans="1:12" x14ac:dyDescent="0.25">
      <c r="A6871">
        <v>2026</v>
      </c>
      <c r="B6871" s="5">
        <v>46174</v>
      </c>
      <c r="C6871" s="5">
        <v>46295</v>
      </c>
      <c r="D6871" t="s">
        <v>41</v>
      </c>
      <c r="E6871" t="s">
        <v>45</v>
      </c>
      <c r="F6871" t="s">
        <v>9907</v>
      </c>
      <c r="H6871">
        <v>6864</v>
      </c>
      <c r="J6871" t="s">
        <v>9908</v>
      </c>
      <c r="K6871" s="5">
        <v>46295</v>
      </c>
      <c r="L6871" t="s">
        <v>9906</v>
      </c>
    </row>
    <row r="6872" spans="1:12" x14ac:dyDescent="0.25">
      <c r="A6872">
        <v>2026</v>
      </c>
      <c r="B6872" s="5">
        <v>46174</v>
      </c>
      <c r="C6872" s="5">
        <v>46295</v>
      </c>
      <c r="D6872" t="s">
        <v>41</v>
      </c>
      <c r="E6872" t="s">
        <v>45</v>
      </c>
      <c r="F6872" t="s">
        <v>9907</v>
      </c>
      <c r="H6872">
        <v>6865</v>
      </c>
      <c r="J6872" t="s">
        <v>9908</v>
      </c>
      <c r="K6872" s="5">
        <v>46295</v>
      </c>
      <c r="L6872" t="s">
        <v>9906</v>
      </c>
    </row>
    <row r="6873" spans="1:12" x14ac:dyDescent="0.25">
      <c r="A6873">
        <v>2026</v>
      </c>
      <c r="B6873" s="5">
        <v>46174</v>
      </c>
      <c r="C6873" s="5">
        <v>46295</v>
      </c>
      <c r="D6873" t="s">
        <v>41</v>
      </c>
      <c r="E6873" t="s">
        <v>45</v>
      </c>
      <c r="F6873" t="s">
        <v>9907</v>
      </c>
      <c r="H6873">
        <v>6866</v>
      </c>
      <c r="J6873" t="s">
        <v>9908</v>
      </c>
      <c r="K6873" s="5">
        <v>46295</v>
      </c>
      <c r="L6873" t="s">
        <v>9906</v>
      </c>
    </row>
    <row r="6874" spans="1:12" x14ac:dyDescent="0.25">
      <c r="A6874">
        <v>2026</v>
      </c>
      <c r="B6874" s="5">
        <v>46174</v>
      </c>
      <c r="C6874" s="5">
        <v>46295</v>
      </c>
      <c r="D6874" t="s">
        <v>41</v>
      </c>
      <c r="E6874" t="s">
        <v>45</v>
      </c>
      <c r="F6874" t="s">
        <v>9907</v>
      </c>
      <c r="H6874">
        <v>6867</v>
      </c>
      <c r="J6874" t="s">
        <v>9908</v>
      </c>
      <c r="K6874" s="5">
        <v>46295</v>
      </c>
      <c r="L6874" t="s">
        <v>9906</v>
      </c>
    </row>
    <row r="6875" spans="1:12" x14ac:dyDescent="0.25">
      <c r="A6875">
        <v>2026</v>
      </c>
      <c r="B6875" s="5">
        <v>46174</v>
      </c>
      <c r="C6875" s="5">
        <v>46295</v>
      </c>
      <c r="D6875" t="s">
        <v>41</v>
      </c>
      <c r="E6875" t="s">
        <v>45</v>
      </c>
      <c r="F6875" t="s">
        <v>9907</v>
      </c>
      <c r="H6875">
        <v>6868</v>
      </c>
      <c r="J6875" t="s">
        <v>9908</v>
      </c>
      <c r="K6875" s="5">
        <v>46295</v>
      </c>
      <c r="L6875" t="s">
        <v>9906</v>
      </c>
    </row>
    <row r="6876" spans="1:12" x14ac:dyDescent="0.25">
      <c r="A6876">
        <v>2026</v>
      </c>
      <c r="B6876" s="5">
        <v>46174</v>
      </c>
      <c r="C6876" s="5">
        <v>46295</v>
      </c>
      <c r="D6876" t="s">
        <v>41</v>
      </c>
      <c r="E6876" t="s">
        <v>45</v>
      </c>
      <c r="F6876" t="s">
        <v>9907</v>
      </c>
      <c r="H6876">
        <v>6869</v>
      </c>
      <c r="J6876" t="s">
        <v>9908</v>
      </c>
      <c r="K6876" s="5">
        <v>46295</v>
      </c>
      <c r="L6876" t="s">
        <v>9906</v>
      </c>
    </row>
    <row r="6877" spans="1:12" x14ac:dyDescent="0.25">
      <c r="A6877">
        <v>2026</v>
      </c>
      <c r="B6877" s="5">
        <v>46174</v>
      </c>
      <c r="C6877" s="5">
        <v>46295</v>
      </c>
      <c r="D6877" t="s">
        <v>41</v>
      </c>
      <c r="E6877" t="s">
        <v>45</v>
      </c>
      <c r="F6877" t="s">
        <v>9907</v>
      </c>
      <c r="H6877">
        <v>6870</v>
      </c>
      <c r="J6877" t="s">
        <v>9908</v>
      </c>
      <c r="K6877" s="5">
        <v>46295</v>
      </c>
      <c r="L6877" t="s">
        <v>9906</v>
      </c>
    </row>
    <row r="6878" spans="1:12" x14ac:dyDescent="0.25">
      <c r="A6878">
        <v>2026</v>
      </c>
      <c r="B6878" s="5">
        <v>46174</v>
      </c>
      <c r="C6878" s="5">
        <v>46295</v>
      </c>
      <c r="D6878" t="s">
        <v>41</v>
      </c>
      <c r="E6878" t="s">
        <v>45</v>
      </c>
      <c r="F6878" t="s">
        <v>9907</v>
      </c>
      <c r="H6878">
        <v>6871</v>
      </c>
      <c r="J6878" t="s">
        <v>9908</v>
      </c>
      <c r="K6878" s="5">
        <v>46295</v>
      </c>
      <c r="L6878" t="s">
        <v>9906</v>
      </c>
    </row>
    <row r="6879" spans="1:12" x14ac:dyDescent="0.25">
      <c r="A6879">
        <v>2026</v>
      </c>
      <c r="B6879" s="5">
        <v>46174</v>
      </c>
      <c r="C6879" s="5">
        <v>46295</v>
      </c>
      <c r="D6879" t="s">
        <v>41</v>
      </c>
      <c r="E6879" t="s">
        <v>45</v>
      </c>
      <c r="F6879" t="s">
        <v>9907</v>
      </c>
      <c r="H6879">
        <v>6872</v>
      </c>
      <c r="J6879" t="s">
        <v>9908</v>
      </c>
      <c r="K6879" s="5">
        <v>46295</v>
      </c>
      <c r="L6879" t="s">
        <v>9906</v>
      </c>
    </row>
    <row r="6880" spans="1:12" x14ac:dyDescent="0.25">
      <c r="A6880">
        <v>2026</v>
      </c>
      <c r="B6880" s="5">
        <v>46174</v>
      </c>
      <c r="C6880" s="5">
        <v>46295</v>
      </c>
      <c r="D6880" t="s">
        <v>41</v>
      </c>
      <c r="E6880" t="s">
        <v>45</v>
      </c>
      <c r="F6880" t="s">
        <v>9907</v>
      </c>
      <c r="H6880">
        <v>6873</v>
      </c>
      <c r="J6880" t="s">
        <v>9908</v>
      </c>
      <c r="K6880" s="5">
        <v>46295</v>
      </c>
      <c r="L6880" t="s">
        <v>9906</v>
      </c>
    </row>
    <row r="6881" spans="1:12" x14ac:dyDescent="0.25">
      <c r="A6881">
        <v>2026</v>
      </c>
      <c r="B6881" s="5">
        <v>46174</v>
      </c>
      <c r="C6881" s="5">
        <v>46295</v>
      </c>
      <c r="D6881" t="s">
        <v>41</v>
      </c>
      <c r="E6881" t="s">
        <v>45</v>
      </c>
      <c r="F6881" t="s">
        <v>9907</v>
      </c>
      <c r="H6881">
        <v>6874</v>
      </c>
      <c r="J6881" t="s">
        <v>9908</v>
      </c>
      <c r="K6881" s="5">
        <v>46295</v>
      </c>
      <c r="L6881" t="s">
        <v>9906</v>
      </c>
    </row>
    <row r="6882" spans="1:12" x14ac:dyDescent="0.25">
      <c r="A6882">
        <v>2026</v>
      </c>
      <c r="B6882" s="5">
        <v>46174</v>
      </c>
      <c r="C6882" s="5">
        <v>46295</v>
      </c>
      <c r="D6882" t="s">
        <v>41</v>
      </c>
      <c r="E6882" t="s">
        <v>45</v>
      </c>
      <c r="F6882" t="s">
        <v>9907</v>
      </c>
      <c r="H6882">
        <v>6875</v>
      </c>
      <c r="J6882" t="s">
        <v>9908</v>
      </c>
      <c r="K6882" s="5">
        <v>46295</v>
      </c>
      <c r="L6882" t="s">
        <v>9906</v>
      </c>
    </row>
    <row r="6883" spans="1:12" x14ac:dyDescent="0.25">
      <c r="A6883">
        <v>2026</v>
      </c>
      <c r="B6883" s="5">
        <v>46174</v>
      </c>
      <c r="C6883" s="5">
        <v>46295</v>
      </c>
      <c r="D6883" t="s">
        <v>41</v>
      </c>
      <c r="E6883" t="s">
        <v>45</v>
      </c>
      <c r="F6883" t="s">
        <v>9907</v>
      </c>
      <c r="H6883">
        <v>6876</v>
      </c>
      <c r="J6883" t="s">
        <v>9908</v>
      </c>
      <c r="K6883" s="5">
        <v>46295</v>
      </c>
      <c r="L6883" t="s">
        <v>9906</v>
      </c>
    </row>
    <row r="6884" spans="1:12" x14ac:dyDescent="0.25">
      <c r="A6884">
        <v>2026</v>
      </c>
      <c r="B6884" s="5">
        <v>46174</v>
      </c>
      <c r="C6884" s="5">
        <v>46295</v>
      </c>
      <c r="D6884" t="s">
        <v>41</v>
      </c>
      <c r="E6884" t="s">
        <v>45</v>
      </c>
      <c r="F6884" t="s">
        <v>9907</v>
      </c>
      <c r="H6884">
        <v>6877</v>
      </c>
      <c r="J6884" t="s">
        <v>9908</v>
      </c>
      <c r="K6884" s="5">
        <v>46295</v>
      </c>
      <c r="L6884" t="s">
        <v>9906</v>
      </c>
    </row>
    <row r="6885" spans="1:12" x14ac:dyDescent="0.25">
      <c r="A6885">
        <v>2026</v>
      </c>
      <c r="B6885" s="5">
        <v>46174</v>
      </c>
      <c r="C6885" s="5">
        <v>46295</v>
      </c>
      <c r="D6885" t="s">
        <v>41</v>
      </c>
      <c r="E6885" t="s">
        <v>45</v>
      </c>
      <c r="F6885" t="s">
        <v>9907</v>
      </c>
      <c r="H6885">
        <v>6878</v>
      </c>
      <c r="J6885" t="s">
        <v>9908</v>
      </c>
      <c r="K6885" s="5">
        <v>46295</v>
      </c>
      <c r="L6885" t="s">
        <v>9906</v>
      </c>
    </row>
    <row r="6886" spans="1:12" x14ac:dyDescent="0.25">
      <c r="A6886">
        <v>2026</v>
      </c>
      <c r="B6886" s="5">
        <v>46174</v>
      </c>
      <c r="C6886" s="5">
        <v>46295</v>
      </c>
      <c r="D6886" t="s">
        <v>41</v>
      </c>
      <c r="E6886" t="s">
        <v>45</v>
      </c>
      <c r="F6886" t="s">
        <v>9907</v>
      </c>
      <c r="H6886">
        <v>6879</v>
      </c>
      <c r="J6886" t="s">
        <v>9908</v>
      </c>
      <c r="K6886" s="5">
        <v>46295</v>
      </c>
      <c r="L6886" t="s">
        <v>9906</v>
      </c>
    </row>
    <row r="6887" spans="1:12" x14ac:dyDescent="0.25">
      <c r="A6887">
        <v>2026</v>
      </c>
      <c r="B6887" s="5">
        <v>46174</v>
      </c>
      <c r="C6887" s="5">
        <v>46295</v>
      </c>
      <c r="D6887" t="s">
        <v>41</v>
      </c>
      <c r="E6887" t="s">
        <v>45</v>
      </c>
      <c r="F6887" t="s">
        <v>9907</v>
      </c>
      <c r="H6887">
        <v>6880</v>
      </c>
      <c r="J6887" t="s">
        <v>9908</v>
      </c>
      <c r="K6887" s="5">
        <v>46295</v>
      </c>
      <c r="L6887" t="s">
        <v>9906</v>
      </c>
    </row>
    <row r="6888" spans="1:12" x14ac:dyDescent="0.25">
      <c r="A6888">
        <v>2026</v>
      </c>
      <c r="B6888" s="5">
        <v>46174</v>
      </c>
      <c r="C6888" s="5">
        <v>46295</v>
      </c>
      <c r="D6888" t="s">
        <v>41</v>
      </c>
      <c r="E6888" t="s">
        <v>45</v>
      </c>
      <c r="F6888" t="s">
        <v>9907</v>
      </c>
      <c r="H6888">
        <v>6881</v>
      </c>
      <c r="J6888" t="s">
        <v>9908</v>
      </c>
      <c r="K6888" s="5">
        <v>46295</v>
      </c>
      <c r="L6888" t="s">
        <v>9906</v>
      </c>
    </row>
    <row r="6889" spans="1:12" x14ac:dyDescent="0.25">
      <c r="A6889">
        <v>2026</v>
      </c>
      <c r="B6889" s="5">
        <v>46174</v>
      </c>
      <c r="C6889" s="5">
        <v>46295</v>
      </c>
      <c r="D6889" t="s">
        <v>41</v>
      </c>
      <c r="E6889" t="s">
        <v>45</v>
      </c>
      <c r="F6889" t="s">
        <v>9907</v>
      </c>
      <c r="H6889">
        <v>6882</v>
      </c>
      <c r="J6889" t="s">
        <v>9908</v>
      </c>
      <c r="K6889" s="5">
        <v>46295</v>
      </c>
      <c r="L6889" t="s">
        <v>9906</v>
      </c>
    </row>
    <row r="6890" spans="1:12" x14ac:dyDescent="0.25">
      <c r="A6890">
        <v>2026</v>
      </c>
      <c r="B6890" s="5">
        <v>46174</v>
      </c>
      <c r="C6890" s="5">
        <v>46295</v>
      </c>
      <c r="D6890" t="s">
        <v>41</v>
      </c>
      <c r="E6890" t="s">
        <v>45</v>
      </c>
      <c r="F6890" t="s">
        <v>9907</v>
      </c>
      <c r="H6890">
        <v>6883</v>
      </c>
      <c r="J6890" t="s">
        <v>9908</v>
      </c>
      <c r="K6890" s="5">
        <v>46295</v>
      </c>
      <c r="L6890" t="s">
        <v>9906</v>
      </c>
    </row>
    <row r="6891" spans="1:12" x14ac:dyDescent="0.25">
      <c r="A6891">
        <v>2026</v>
      </c>
      <c r="B6891" s="5">
        <v>46174</v>
      </c>
      <c r="C6891" s="5">
        <v>46295</v>
      </c>
      <c r="D6891" t="s">
        <v>41</v>
      </c>
      <c r="E6891" t="s">
        <v>45</v>
      </c>
      <c r="F6891" t="s">
        <v>9907</v>
      </c>
      <c r="H6891">
        <v>6884</v>
      </c>
      <c r="J6891" t="s">
        <v>9908</v>
      </c>
      <c r="K6891" s="5">
        <v>46295</v>
      </c>
      <c r="L6891" t="s">
        <v>9906</v>
      </c>
    </row>
    <row r="6892" spans="1:12" x14ac:dyDescent="0.25">
      <c r="A6892">
        <v>2026</v>
      </c>
      <c r="B6892" s="5">
        <v>46174</v>
      </c>
      <c r="C6892" s="5">
        <v>46295</v>
      </c>
      <c r="D6892" t="s">
        <v>41</v>
      </c>
      <c r="E6892" t="s">
        <v>45</v>
      </c>
      <c r="F6892" t="s">
        <v>9907</v>
      </c>
      <c r="H6892">
        <v>6885</v>
      </c>
      <c r="J6892" t="s">
        <v>9908</v>
      </c>
      <c r="K6892" s="5">
        <v>46295</v>
      </c>
      <c r="L6892" t="s">
        <v>9906</v>
      </c>
    </row>
    <row r="6893" spans="1:12" x14ac:dyDescent="0.25">
      <c r="A6893">
        <v>2026</v>
      </c>
      <c r="B6893" s="5">
        <v>46174</v>
      </c>
      <c r="C6893" s="5">
        <v>46295</v>
      </c>
      <c r="D6893" t="s">
        <v>41</v>
      </c>
      <c r="E6893" t="s">
        <v>45</v>
      </c>
      <c r="F6893" t="s">
        <v>9907</v>
      </c>
      <c r="H6893">
        <v>6886</v>
      </c>
      <c r="J6893" t="s">
        <v>9908</v>
      </c>
      <c r="K6893" s="5">
        <v>46295</v>
      </c>
      <c r="L6893" t="s">
        <v>9906</v>
      </c>
    </row>
    <row r="6894" spans="1:12" x14ac:dyDescent="0.25">
      <c r="A6894">
        <v>2026</v>
      </c>
      <c r="B6894" s="5">
        <v>46174</v>
      </c>
      <c r="C6894" s="5">
        <v>46295</v>
      </c>
      <c r="D6894" t="s">
        <v>41</v>
      </c>
      <c r="E6894" t="s">
        <v>45</v>
      </c>
      <c r="F6894" t="s">
        <v>9907</v>
      </c>
      <c r="H6894">
        <v>6887</v>
      </c>
      <c r="J6894" t="s">
        <v>9908</v>
      </c>
      <c r="K6894" s="5">
        <v>46295</v>
      </c>
      <c r="L6894" t="s">
        <v>9906</v>
      </c>
    </row>
    <row r="6895" spans="1:12" x14ac:dyDescent="0.25">
      <c r="A6895">
        <v>2026</v>
      </c>
      <c r="B6895" s="5">
        <v>46174</v>
      </c>
      <c r="C6895" s="5">
        <v>46295</v>
      </c>
      <c r="D6895" t="s">
        <v>41</v>
      </c>
      <c r="E6895" t="s">
        <v>45</v>
      </c>
      <c r="F6895" t="s">
        <v>9907</v>
      </c>
      <c r="H6895">
        <v>6888</v>
      </c>
      <c r="J6895" t="s">
        <v>9908</v>
      </c>
      <c r="K6895" s="5">
        <v>46295</v>
      </c>
      <c r="L6895" t="s">
        <v>9906</v>
      </c>
    </row>
    <row r="6896" spans="1:12" x14ac:dyDescent="0.25">
      <c r="A6896">
        <v>2026</v>
      </c>
      <c r="B6896" s="5">
        <v>46174</v>
      </c>
      <c r="C6896" s="5">
        <v>46295</v>
      </c>
      <c r="D6896" t="s">
        <v>41</v>
      </c>
      <c r="E6896" t="s">
        <v>45</v>
      </c>
      <c r="F6896" t="s">
        <v>9907</v>
      </c>
      <c r="H6896">
        <v>6889</v>
      </c>
      <c r="J6896" t="s">
        <v>9908</v>
      </c>
      <c r="K6896" s="5">
        <v>46295</v>
      </c>
      <c r="L6896" t="s">
        <v>9906</v>
      </c>
    </row>
    <row r="6897" spans="1:12" x14ac:dyDescent="0.25">
      <c r="A6897">
        <v>2026</v>
      </c>
      <c r="B6897" s="5">
        <v>46174</v>
      </c>
      <c r="C6897" s="5">
        <v>46295</v>
      </c>
      <c r="D6897" t="s">
        <v>41</v>
      </c>
      <c r="E6897" t="s">
        <v>45</v>
      </c>
      <c r="F6897" t="s">
        <v>9907</v>
      </c>
      <c r="H6897">
        <v>6890</v>
      </c>
      <c r="J6897" t="s">
        <v>9908</v>
      </c>
      <c r="K6897" s="5">
        <v>46295</v>
      </c>
      <c r="L6897" t="s">
        <v>9906</v>
      </c>
    </row>
    <row r="6898" spans="1:12" x14ac:dyDescent="0.25">
      <c r="A6898">
        <v>2026</v>
      </c>
      <c r="B6898" s="5">
        <v>46174</v>
      </c>
      <c r="C6898" s="5">
        <v>46295</v>
      </c>
      <c r="D6898" t="s">
        <v>41</v>
      </c>
      <c r="E6898" t="s">
        <v>45</v>
      </c>
      <c r="F6898" t="s">
        <v>9907</v>
      </c>
      <c r="H6898">
        <v>6891</v>
      </c>
      <c r="J6898" t="s">
        <v>9908</v>
      </c>
      <c r="K6898" s="5">
        <v>46295</v>
      </c>
      <c r="L6898" t="s">
        <v>9906</v>
      </c>
    </row>
    <row r="6899" spans="1:12" x14ac:dyDescent="0.25">
      <c r="A6899">
        <v>2026</v>
      </c>
      <c r="B6899" s="5">
        <v>46174</v>
      </c>
      <c r="C6899" s="5">
        <v>46295</v>
      </c>
      <c r="D6899" t="s">
        <v>41</v>
      </c>
      <c r="E6899" t="s">
        <v>45</v>
      </c>
      <c r="F6899" t="s">
        <v>9907</v>
      </c>
      <c r="H6899">
        <v>6892</v>
      </c>
      <c r="J6899" t="s">
        <v>9908</v>
      </c>
      <c r="K6899" s="5">
        <v>46295</v>
      </c>
      <c r="L6899" t="s">
        <v>9906</v>
      </c>
    </row>
    <row r="6900" spans="1:12" x14ac:dyDescent="0.25">
      <c r="A6900">
        <v>2026</v>
      </c>
      <c r="B6900" s="5">
        <v>46174</v>
      </c>
      <c r="C6900" s="5">
        <v>46295</v>
      </c>
      <c r="D6900" t="s">
        <v>41</v>
      </c>
      <c r="E6900" t="s">
        <v>45</v>
      </c>
      <c r="F6900" t="s">
        <v>9907</v>
      </c>
      <c r="H6900">
        <v>6893</v>
      </c>
      <c r="J6900" t="s">
        <v>9908</v>
      </c>
      <c r="K6900" s="5">
        <v>46295</v>
      </c>
      <c r="L6900" t="s">
        <v>9906</v>
      </c>
    </row>
    <row r="6901" spans="1:12" x14ac:dyDescent="0.25">
      <c r="A6901">
        <v>2026</v>
      </c>
      <c r="B6901" s="5">
        <v>46174</v>
      </c>
      <c r="C6901" s="5">
        <v>46295</v>
      </c>
      <c r="D6901" t="s">
        <v>41</v>
      </c>
      <c r="E6901" t="s">
        <v>45</v>
      </c>
      <c r="F6901" t="s">
        <v>9907</v>
      </c>
      <c r="H6901">
        <v>6894</v>
      </c>
      <c r="J6901" t="s">
        <v>9908</v>
      </c>
      <c r="K6901" s="5">
        <v>46295</v>
      </c>
      <c r="L6901" t="s">
        <v>9906</v>
      </c>
    </row>
    <row r="6902" spans="1:12" x14ac:dyDescent="0.25">
      <c r="A6902">
        <v>2026</v>
      </c>
      <c r="B6902" s="5">
        <v>46174</v>
      </c>
      <c r="C6902" s="5">
        <v>46295</v>
      </c>
      <c r="D6902" t="s">
        <v>41</v>
      </c>
      <c r="E6902" t="s">
        <v>45</v>
      </c>
      <c r="F6902" t="s">
        <v>9907</v>
      </c>
      <c r="H6902">
        <v>6895</v>
      </c>
      <c r="J6902" t="s">
        <v>9908</v>
      </c>
      <c r="K6902" s="5">
        <v>46295</v>
      </c>
      <c r="L6902" t="s">
        <v>9906</v>
      </c>
    </row>
    <row r="6903" spans="1:12" x14ac:dyDescent="0.25">
      <c r="A6903">
        <v>2026</v>
      </c>
      <c r="B6903" s="5">
        <v>46174</v>
      </c>
      <c r="C6903" s="5">
        <v>46295</v>
      </c>
      <c r="D6903" t="s">
        <v>41</v>
      </c>
      <c r="E6903" t="s">
        <v>45</v>
      </c>
      <c r="F6903" t="s">
        <v>9907</v>
      </c>
      <c r="H6903">
        <v>6896</v>
      </c>
      <c r="J6903" t="s">
        <v>9908</v>
      </c>
      <c r="K6903" s="5">
        <v>46295</v>
      </c>
      <c r="L6903" t="s">
        <v>9906</v>
      </c>
    </row>
    <row r="6904" spans="1:12" x14ac:dyDescent="0.25">
      <c r="A6904">
        <v>2026</v>
      </c>
      <c r="B6904" s="5">
        <v>46174</v>
      </c>
      <c r="C6904" s="5">
        <v>46295</v>
      </c>
      <c r="D6904" t="s">
        <v>41</v>
      </c>
      <c r="E6904" t="s">
        <v>45</v>
      </c>
      <c r="F6904" t="s">
        <v>9907</v>
      </c>
      <c r="H6904">
        <v>6897</v>
      </c>
      <c r="J6904" t="s">
        <v>9908</v>
      </c>
      <c r="K6904" s="5">
        <v>46295</v>
      </c>
      <c r="L6904" t="s">
        <v>9906</v>
      </c>
    </row>
    <row r="6905" spans="1:12" x14ac:dyDescent="0.25">
      <c r="A6905">
        <v>2026</v>
      </c>
      <c r="B6905" s="5">
        <v>46174</v>
      </c>
      <c r="C6905" s="5">
        <v>46295</v>
      </c>
      <c r="D6905" t="s">
        <v>41</v>
      </c>
      <c r="E6905" t="s">
        <v>45</v>
      </c>
      <c r="F6905" t="s">
        <v>9907</v>
      </c>
      <c r="H6905">
        <v>6898</v>
      </c>
      <c r="J6905" t="s">
        <v>9908</v>
      </c>
      <c r="K6905" s="5">
        <v>46295</v>
      </c>
      <c r="L6905" t="s">
        <v>9906</v>
      </c>
    </row>
    <row r="6906" spans="1:12" x14ac:dyDescent="0.25">
      <c r="A6906">
        <v>2026</v>
      </c>
      <c r="B6906" s="5">
        <v>46174</v>
      </c>
      <c r="C6906" s="5">
        <v>46295</v>
      </c>
      <c r="D6906" t="s">
        <v>41</v>
      </c>
      <c r="E6906" t="s">
        <v>45</v>
      </c>
      <c r="F6906" t="s">
        <v>9907</v>
      </c>
      <c r="H6906">
        <v>6899</v>
      </c>
      <c r="J6906" t="s">
        <v>9908</v>
      </c>
      <c r="K6906" s="5">
        <v>46295</v>
      </c>
      <c r="L6906" t="s">
        <v>9906</v>
      </c>
    </row>
    <row r="6907" spans="1:12" x14ac:dyDescent="0.25">
      <c r="A6907">
        <v>2026</v>
      </c>
      <c r="B6907" s="5">
        <v>46174</v>
      </c>
      <c r="C6907" s="5">
        <v>46295</v>
      </c>
      <c r="D6907" t="s">
        <v>41</v>
      </c>
      <c r="E6907" t="s">
        <v>45</v>
      </c>
      <c r="F6907" t="s">
        <v>9907</v>
      </c>
      <c r="H6907">
        <v>6900</v>
      </c>
      <c r="J6907" t="s">
        <v>9908</v>
      </c>
      <c r="K6907" s="5">
        <v>46295</v>
      </c>
      <c r="L6907" t="s">
        <v>9906</v>
      </c>
    </row>
    <row r="6908" spans="1:12" x14ac:dyDescent="0.25">
      <c r="A6908">
        <v>2026</v>
      </c>
      <c r="B6908" s="5">
        <v>46174</v>
      </c>
      <c r="C6908" s="5">
        <v>46295</v>
      </c>
      <c r="D6908" t="s">
        <v>41</v>
      </c>
      <c r="E6908" t="s">
        <v>45</v>
      </c>
      <c r="F6908" t="s">
        <v>9907</v>
      </c>
      <c r="H6908">
        <v>6901</v>
      </c>
      <c r="J6908" t="s">
        <v>9908</v>
      </c>
      <c r="K6908" s="5">
        <v>46295</v>
      </c>
      <c r="L6908" t="s">
        <v>9906</v>
      </c>
    </row>
    <row r="6909" spans="1:12" x14ac:dyDescent="0.25">
      <c r="A6909">
        <v>2026</v>
      </c>
      <c r="B6909" s="5">
        <v>46174</v>
      </c>
      <c r="C6909" s="5">
        <v>46295</v>
      </c>
      <c r="D6909" t="s">
        <v>41</v>
      </c>
      <c r="E6909" t="s">
        <v>45</v>
      </c>
      <c r="F6909" t="s">
        <v>9907</v>
      </c>
      <c r="H6909">
        <v>6902</v>
      </c>
      <c r="J6909" t="s">
        <v>9908</v>
      </c>
      <c r="K6909" s="5">
        <v>46295</v>
      </c>
      <c r="L6909" t="s">
        <v>9906</v>
      </c>
    </row>
    <row r="6910" spans="1:12" x14ac:dyDescent="0.25">
      <c r="A6910">
        <v>2026</v>
      </c>
      <c r="B6910" s="5">
        <v>46174</v>
      </c>
      <c r="C6910" s="5">
        <v>46295</v>
      </c>
      <c r="D6910" t="s">
        <v>41</v>
      </c>
      <c r="E6910" t="s">
        <v>45</v>
      </c>
      <c r="F6910" t="s">
        <v>9907</v>
      </c>
      <c r="H6910">
        <v>6903</v>
      </c>
      <c r="J6910" t="s">
        <v>9908</v>
      </c>
      <c r="K6910" s="5">
        <v>46295</v>
      </c>
      <c r="L6910" t="s">
        <v>9906</v>
      </c>
    </row>
    <row r="6911" spans="1:12" x14ac:dyDescent="0.25">
      <c r="A6911">
        <v>2026</v>
      </c>
      <c r="B6911" s="5">
        <v>46174</v>
      </c>
      <c r="C6911" s="5">
        <v>46295</v>
      </c>
      <c r="D6911" t="s">
        <v>41</v>
      </c>
      <c r="E6911" t="s">
        <v>45</v>
      </c>
      <c r="F6911" t="s">
        <v>9907</v>
      </c>
      <c r="H6911">
        <v>6904</v>
      </c>
      <c r="J6911" t="s">
        <v>9908</v>
      </c>
      <c r="K6911" s="5">
        <v>46295</v>
      </c>
      <c r="L6911" t="s">
        <v>9906</v>
      </c>
    </row>
    <row r="6912" spans="1:12" x14ac:dyDescent="0.25">
      <c r="A6912">
        <v>2026</v>
      </c>
      <c r="B6912" s="5">
        <v>46174</v>
      </c>
      <c r="C6912" s="5">
        <v>46295</v>
      </c>
      <c r="D6912" t="s">
        <v>41</v>
      </c>
      <c r="E6912" t="s">
        <v>45</v>
      </c>
      <c r="F6912" t="s">
        <v>9907</v>
      </c>
      <c r="H6912">
        <v>6905</v>
      </c>
      <c r="J6912" t="s">
        <v>9908</v>
      </c>
      <c r="K6912" s="5">
        <v>46295</v>
      </c>
      <c r="L6912" t="s">
        <v>9906</v>
      </c>
    </row>
    <row r="6913" spans="1:12" x14ac:dyDescent="0.25">
      <c r="A6913">
        <v>2026</v>
      </c>
      <c r="B6913" s="5">
        <v>46174</v>
      </c>
      <c r="C6913" s="5">
        <v>46295</v>
      </c>
      <c r="D6913" t="s">
        <v>41</v>
      </c>
      <c r="E6913" t="s">
        <v>45</v>
      </c>
      <c r="F6913" t="s">
        <v>9907</v>
      </c>
      <c r="H6913">
        <v>6906</v>
      </c>
      <c r="J6913" t="s">
        <v>9908</v>
      </c>
      <c r="K6913" s="5">
        <v>46295</v>
      </c>
      <c r="L6913" t="s">
        <v>9906</v>
      </c>
    </row>
    <row r="6914" spans="1:12" x14ac:dyDescent="0.25">
      <c r="A6914">
        <v>2026</v>
      </c>
      <c r="B6914" s="5">
        <v>46174</v>
      </c>
      <c r="C6914" s="5">
        <v>46295</v>
      </c>
      <c r="D6914" t="s">
        <v>41</v>
      </c>
      <c r="E6914" t="s">
        <v>45</v>
      </c>
      <c r="F6914" t="s">
        <v>9907</v>
      </c>
      <c r="H6914">
        <v>6907</v>
      </c>
      <c r="J6914" t="s">
        <v>9908</v>
      </c>
      <c r="K6914" s="5">
        <v>46295</v>
      </c>
      <c r="L6914" t="s">
        <v>9906</v>
      </c>
    </row>
    <row r="6915" spans="1:12" x14ac:dyDescent="0.25">
      <c r="A6915">
        <v>2026</v>
      </c>
      <c r="B6915" s="5">
        <v>46174</v>
      </c>
      <c r="C6915" s="5">
        <v>46295</v>
      </c>
      <c r="D6915" t="s">
        <v>41</v>
      </c>
      <c r="E6915" t="s">
        <v>45</v>
      </c>
      <c r="F6915" t="s">
        <v>9907</v>
      </c>
      <c r="H6915">
        <v>6908</v>
      </c>
      <c r="J6915" t="s">
        <v>9908</v>
      </c>
      <c r="K6915" s="5">
        <v>46295</v>
      </c>
      <c r="L6915" t="s">
        <v>9906</v>
      </c>
    </row>
    <row r="6916" spans="1:12" x14ac:dyDescent="0.25">
      <c r="A6916">
        <v>2026</v>
      </c>
      <c r="B6916" s="5">
        <v>46174</v>
      </c>
      <c r="C6916" s="5">
        <v>46295</v>
      </c>
      <c r="D6916" t="s">
        <v>41</v>
      </c>
      <c r="E6916" t="s">
        <v>45</v>
      </c>
      <c r="F6916" t="s">
        <v>9907</v>
      </c>
      <c r="H6916">
        <v>6909</v>
      </c>
      <c r="J6916" t="s">
        <v>9908</v>
      </c>
      <c r="K6916" s="5">
        <v>46295</v>
      </c>
      <c r="L6916" t="s">
        <v>9906</v>
      </c>
    </row>
    <row r="6917" spans="1:12" x14ac:dyDescent="0.25">
      <c r="A6917">
        <v>2026</v>
      </c>
      <c r="B6917" s="5">
        <v>46174</v>
      </c>
      <c r="C6917" s="5">
        <v>46295</v>
      </c>
      <c r="D6917" t="s">
        <v>41</v>
      </c>
      <c r="E6917" t="s">
        <v>45</v>
      </c>
      <c r="F6917" t="s">
        <v>9907</v>
      </c>
      <c r="H6917">
        <v>6910</v>
      </c>
      <c r="J6917" t="s">
        <v>9908</v>
      </c>
      <c r="K6917" s="5">
        <v>46295</v>
      </c>
      <c r="L6917" t="s">
        <v>9906</v>
      </c>
    </row>
    <row r="6918" spans="1:12" x14ac:dyDescent="0.25">
      <c r="A6918">
        <v>2026</v>
      </c>
      <c r="B6918" s="5">
        <v>46174</v>
      </c>
      <c r="C6918" s="5">
        <v>46295</v>
      </c>
      <c r="D6918" t="s">
        <v>41</v>
      </c>
      <c r="E6918" t="s">
        <v>45</v>
      </c>
      <c r="F6918" t="s">
        <v>9907</v>
      </c>
      <c r="H6918">
        <v>6911</v>
      </c>
      <c r="J6918" t="s">
        <v>9908</v>
      </c>
      <c r="K6918" s="5">
        <v>46295</v>
      </c>
      <c r="L6918" t="s">
        <v>9906</v>
      </c>
    </row>
    <row r="6919" spans="1:12" x14ac:dyDescent="0.25">
      <c r="A6919">
        <v>2026</v>
      </c>
      <c r="B6919" s="5">
        <v>46174</v>
      </c>
      <c r="C6919" s="5">
        <v>46295</v>
      </c>
      <c r="D6919" t="s">
        <v>41</v>
      </c>
      <c r="E6919" t="s">
        <v>45</v>
      </c>
      <c r="F6919" t="s">
        <v>9907</v>
      </c>
      <c r="H6919">
        <v>6912</v>
      </c>
      <c r="J6919" t="s">
        <v>9908</v>
      </c>
      <c r="K6919" s="5">
        <v>46295</v>
      </c>
      <c r="L6919" t="s">
        <v>9906</v>
      </c>
    </row>
    <row r="6920" spans="1:12" x14ac:dyDescent="0.25">
      <c r="A6920">
        <v>2026</v>
      </c>
      <c r="B6920" s="5">
        <v>46174</v>
      </c>
      <c r="C6920" s="5">
        <v>46295</v>
      </c>
      <c r="D6920" t="s">
        <v>41</v>
      </c>
      <c r="E6920" t="s">
        <v>45</v>
      </c>
      <c r="F6920" t="s">
        <v>9907</v>
      </c>
      <c r="H6920">
        <v>6913</v>
      </c>
      <c r="J6920" t="s">
        <v>9908</v>
      </c>
      <c r="K6920" s="5">
        <v>46295</v>
      </c>
      <c r="L6920" t="s">
        <v>9906</v>
      </c>
    </row>
    <row r="6921" spans="1:12" x14ac:dyDescent="0.25">
      <c r="A6921">
        <v>2026</v>
      </c>
      <c r="B6921" s="5">
        <v>46174</v>
      </c>
      <c r="C6921" s="5">
        <v>46295</v>
      </c>
      <c r="D6921" t="s">
        <v>41</v>
      </c>
      <c r="E6921" t="s">
        <v>45</v>
      </c>
      <c r="F6921" t="s">
        <v>9907</v>
      </c>
      <c r="H6921">
        <v>6914</v>
      </c>
      <c r="J6921" t="s">
        <v>9908</v>
      </c>
      <c r="K6921" s="5">
        <v>46295</v>
      </c>
      <c r="L6921" t="s">
        <v>9906</v>
      </c>
    </row>
    <row r="6922" spans="1:12" x14ac:dyDescent="0.25">
      <c r="A6922">
        <v>2026</v>
      </c>
      <c r="B6922" s="5">
        <v>46174</v>
      </c>
      <c r="C6922" s="5">
        <v>46295</v>
      </c>
      <c r="D6922" t="s">
        <v>41</v>
      </c>
      <c r="E6922" t="s">
        <v>45</v>
      </c>
      <c r="F6922" t="s">
        <v>9907</v>
      </c>
      <c r="H6922">
        <v>6915</v>
      </c>
      <c r="J6922" t="s">
        <v>9908</v>
      </c>
      <c r="K6922" s="5">
        <v>46295</v>
      </c>
      <c r="L6922" t="s">
        <v>9906</v>
      </c>
    </row>
    <row r="6923" spans="1:12" x14ac:dyDescent="0.25">
      <c r="A6923">
        <v>2026</v>
      </c>
      <c r="B6923" s="5">
        <v>46174</v>
      </c>
      <c r="C6923" s="5">
        <v>46295</v>
      </c>
      <c r="D6923" t="s">
        <v>41</v>
      </c>
      <c r="E6923" t="s">
        <v>45</v>
      </c>
      <c r="F6923" t="s">
        <v>9907</v>
      </c>
      <c r="H6923">
        <v>6916</v>
      </c>
      <c r="J6923" t="s">
        <v>9908</v>
      </c>
      <c r="K6923" s="5">
        <v>46295</v>
      </c>
      <c r="L6923" t="s">
        <v>9906</v>
      </c>
    </row>
    <row r="6924" spans="1:12" x14ac:dyDescent="0.25">
      <c r="A6924">
        <v>2026</v>
      </c>
      <c r="B6924" s="5">
        <v>46174</v>
      </c>
      <c r="C6924" s="5">
        <v>46295</v>
      </c>
      <c r="D6924" t="s">
        <v>41</v>
      </c>
      <c r="E6924" t="s">
        <v>45</v>
      </c>
      <c r="F6924" t="s">
        <v>9907</v>
      </c>
      <c r="H6924">
        <v>6917</v>
      </c>
      <c r="J6924" t="s">
        <v>9908</v>
      </c>
      <c r="K6924" s="5">
        <v>46295</v>
      </c>
      <c r="L6924" t="s">
        <v>9906</v>
      </c>
    </row>
    <row r="6925" spans="1:12" x14ac:dyDescent="0.25">
      <c r="A6925">
        <v>2026</v>
      </c>
      <c r="B6925" s="5">
        <v>46174</v>
      </c>
      <c r="C6925" s="5">
        <v>46295</v>
      </c>
      <c r="D6925" t="s">
        <v>41</v>
      </c>
      <c r="E6925" t="s">
        <v>45</v>
      </c>
      <c r="F6925" t="s">
        <v>9907</v>
      </c>
      <c r="H6925">
        <v>6918</v>
      </c>
      <c r="J6925" t="s">
        <v>9908</v>
      </c>
      <c r="K6925" s="5">
        <v>46295</v>
      </c>
      <c r="L6925" t="s">
        <v>9906</v>
      </c>
    </row>
    <row r="6926" spans="1:12" x14ac:dyDescent="0.25">
      <c r="A6926">
        <v>2026</v>
      </c>
      <c r="B6926" s="5">
        <v>46174</v>
      </c>
      <c r="C6926" s="5">
        <v>46295</v>
      </c>
      <c r="D6926" t="s">
        <v>41</v>
      </c>
      <c r="E6926" t="s">
        <v>45</v>
      </c>
      <c r="F6926" t="s">
        <v>9907</v>
      </c>
      <c r="H6926">
        <v>6919</v>
      </c>
      <c r="J6926" t="s">
        <v>9908</v>
      </c>
      <c r="K6926" s="5">
        <v>46295</v>
      </c>
      <c r="L6926" t="s">
        <v>9906</v>
      </c>
    </row>
    <row r="6927" spans="1:12" x14ac:dyDescent="0.25">
      <c r="A6927">
        <v>2026</v>
      </c>
      <c r="B6927" s="5">
        <v>46174</v>
      </c>
      <c r="C6927" s="5">
        <v>46295</v>
      </c>
      <c r="D6927" t="s">
        <v>41</v>
      </c>
      <c r="E6927" t="s">
        <v>45</v>
      </c>
      <c r="F6927" t="s">
        <v>9907</v>
      </c>
      <c r="H6927">
        <v>6920</v>
      </c>
      <c r="J6927" t="s">
        <v>9908</v>
      </c>
      <c r="K6927" s="5">
        <v>46295</v>
      </c>
      <c r="L6927" t="s">
        <v>9906</v>
      </c>
    </row>
    <row r="6928" spans="1:12" x14ac:dyDescent="0.25">
      <c r="A6928">
        <v>2026</v>
      </c>
      <c r="B6928" s="5">
        <v>46174</v>
      </c>
      <c r="C6928" s="5">
        <v>46295</v>
      </c>
      <c r="D6928" t="s">
        <v>41</v>
      </c>
      <c r="E6928" t="s">
        <v>45</v>
      </c>
      <c r="F6928" t="s">
        <v>9907</v>
      </c>
      <c r="H6928">
        <v>6921</v>
      </c>
      <c r="J6928" t="s">
        <v>9908</v>
      </c>
      <c r="K6928" s="5">
        <v>46295</v>
      </c>
      <c r="L6928" t="s">
        <v>9906</v>
      </c>
    </row>
    <row r="6929" spans="1:12" x14ac:dyDescent="0.25">
      <c r="A6929">
        <v>2026</v>
      </c>
      <c r="B6929" s="5">
        <v>46174</v>
      </c>
      <c r="C6929" s="5">
        <v>46295</v>
      </c>
      <c r="D6929" t="s">
        <v>41</v>
      </c>
      <c r="E6929" t="s">
        <v>45</v>
      </c>
      <c r="F6929" t="s">
        <v>9907</v>
      </c>
      <c r="H6929">
        <v>6922</v>
      </c>
      <c r="J6929" t="s">
        <v>9908</v>
      </c>
      <c r="K6929" s="5">
        <v>46295</v>
      </c>
      <c r="L6929" t="s">
        <v>9906</v>
      </c>
    </row>
    <row r="6930" spans="1:12" x14ac:dyDescent="0.25">
      <c r="A6930">
        <v>2026</v>
      </c>
      <c r="B6930" s="5">
        <v>46174</v>
      </c>
      <c r="C6930" s="5">
        <v>46295</v>
      </c>
      <c r="D6930" t="s">
        <v>41</v>
      </c>
      <c r="E6930" t="s">
        <v>45</v>
      </c>
      <c r="F6930" t="s">
        <v>9907</v>
      </c>
      <c r="H6930">
        <v>6923</v>
      </c>
      <c r="J6930" t="s">
        <v>9908</v>
      </c>
      <c r="K6930" s="5">
        <v>46295</v>
      </c>
      <c r="L6930" t="s">
        <v>9906</v>
      </c>
    </row>
    <row r="6931" spans="1:12" x14ac:dyDescent="0.25">
      <c r="A6931">
        <v>2026</v>
      </c>
      <c r="B6931" s="5">
        <v>46174</v>
      </c>
      <c r="C6931" s="5">
        <v>46295</v>
      </c>
      <c r="D6931" t="s">
        <v>41</v>
      </c>
      <c r="E6931" t="s">
        <v>45</v>
      </c>
      <c r="F6931" t="s">
        <v>9907</v>
      </c>
      <c r="H6931">
        <v>6924</v>
      </c>
      <c r="J6931" t="s">
        <v>9908</v>
      </c>
      <c r="K6931" s="5">
        <v>46295</v>
      </c>
      <c r="L6931" t="s">
        <v>9906</v>
      </c>
    </row>
    <row r="6932" spans="1:12" x14ac:dyDescent="0.25">
      <c r="A6932">
        <v>2026</v>
      </c>
      <c r="B6932" s="5">
        <v>46174</v>
      </c>
      <c r="C6932" s="5">
        <v>46295</v>
      </c>
      <c r="D6932" t="s">
        <v>41</v>
      </c>
      <c r="E6932" t="s">
        <v>45</v>
      </c>
      <c r="F6932" t="s">
        <v>9907</v>
      </c>
      <c r="H6932">
        <v>6925</v>
      </c>
      <c r="J6932" t="s">
        <v>9908</v>
      </c>
      <c r="K6932" s="5">
        <v>46295</v>
      </c>
      <c r="L6932" t="s">
        <v>9906</v>
      </c>
    </row>
    <row r="6933" spans="1:12" x14ac:dyDescent="0.25">
      <c r="A6933">
        <v>2026</v>
      </c>
      <c r="B6933" s="5">
        <v>46174</v>
      </c>
      <c r="C6933" s="5">
        <v>46295</v>
      </c>
      <c r="D6933" t="s">
        <v>41</v>
      </c>
      <c r="E6933" t="s">
        <v>45</v>
      </c>
      <c r="F6933" t="s">
        <v>9907</v>
      </c>
      <c r="H6933">
        <v>6926</v>
      </c>
      <c r="J6933" t="s">
        <v>9908</v>
      </c>
      <c r="K6933" s="5">
        <v>46295</v>
      </c>
      <c r="L6933" t="s">
        <v>9906</v>
      </c>
    </row>
    <row r="6934" spans="1:12" x14ac:dyDescent="0.25">
      <c r="A6934">
        <v>2026</v>
      </c>
      <c r="B6934" s="5">
        <v>46174</v>
      </c>
      <c r="C6934" s="5">
        <v>46295</v>
      </c>
      <c r="D6934" t="s">
        <v>41</v>
      </c>
      <c r="E6934" t="s">
        <v>45</v>
      </c>
      <c r="F6934" t="s">
        <v>9907</v>
      </c>
      <c r="H6934">
        <v>6927</v>
      </c>
      <c r="J6934" t="s">
        <v>9908</v>
      </c>
      <c r="K6934" s="5">
        <v>46295</v>
      </c>
      <c r="L6934" t="s">
        <v>9906</v>
      </c>
    </row>
    <row r="6935" spans="1:12" x14ac:dyDescent="0.25">
      <c r="A6935">
        <v>2026</v>
      </c>
      <c r="B6935" s="5">
        <v>46174</v>
      </c>
      <c r="C6935" s="5">
        <v>46295</v>
      </c>
      <c r="D6935" t="s">
        <v>41</v>
      </c>
      <c r="E6935" t="s">
        <v>45</v>
      </c>
      <c r="F6935" t="s">
        <v>9907</v>
      </c>
      <c r="H6935">
        <v>6928</v>
      </c>
      <c r="J6935" t="s">
        <v>9908</v>
      </c>
      <c r="K6935" s="5">
        <v>46295</v>
      </c>
      <c r="L6935" t="s">
        <v>9906</v>
      </c>
    </row>
    <row r="6936" spans="1:12" x14ac:dyDescent="0.25">
      <c r="A6936">
        <v>2026</v>
      </c>
      <c r="B6936" s="5">
        <v>46174</v>
      </c>
      <c r="C6936" s="5">
        <v>46295</v>
      </c>
      <c r="D6936" t="s">
        <v>41</v>
      </c>
      <c r="E6936" t="s">
        <v>45</v>
      </c>
      <c r="F6936" t="s">
        <v>9907</v>
      </c>
      <c r="H6936">
        <v>6929</v>
      </c>
      <c r="J6936" t="s">
        <v>9908</v>
      </c>
      <c r="K6936" s="5">
        <v>46295</v>
      </c>
      <c r="L6936" t="s">
        <v>9906</v>
      </c>
    </row>
    <row r="6937" spans="1:12" x14ac:dyDescent="0.25">
      <c r="A6937">
        <v>2026</v>
      </c>
      <c r="B6937" s="5">
        <v>46174</v>
      </c>
      <c r="C6937" s="5">
        <v>46295</v>
      </c>
      <c r="D6937" t="s">
        <v>41</v>
      </c>
      <c r="E6937" t="s">
        <v>45</v>
      </c>
      <c r="F6937" t="s">
        <v>9907</v>
      </c>
      <c r="H6937">
        <v>6930</v>
      </c>
      <c r="J6937" t="s">
        <v>9908</v>
      </c>
      <c r="K6937" s="5">
        <v>46295</v>
      </c>
      <c r="L6937" t="s">
        <v>9906</v>
      </c>
    </row>
    <row r="6938" spans="1:12" x14ac:dyDescent="0.25">
      <c r="A6938">
        <v>2026</v>
      </c>
      <c r="B6938" s="5">
        <v>46174</v>
      </c>
      <c r="C6938" s="5">
        <v>46295</v>
      </c>
      <c r="D6938" t="s">
        <v>41</v>
      </c>
      <c r="E6938" t="s">
        <v>45</v>
      </c>
      <c r="F6938" t="s">
        <v>9907</v>
      </c>
      <c r="H6938">
        <v>6931</v>
      </c>
      <c r="J6938" t="s">
        <v>9908</v>
      </c>
      <c r="K6938" s="5">
        <v>46295</v>
      </c>
      <c r="L6938" t="s">
        <v>9906</v>
      </c>
    </row>
    <row r="6939" spans="1:12" x14ac:dyDescent="0.25">
      <c r="A6939">
        <v>2026</v>
      </c>
      <c r="B6939" s="5">
        <v>46174</v>
      </c>
      <c r="C6939" s="5">
        <v>46295</v>
      </c>
      <c r="D6939" t="s">
        <v>41</v>
      </c>
      <c r="E6939" t="s">
        <v>45</v>
      </c>
      <c r="F6939" t="s">
        <v>9907</v>
      </c>
      <c r="H6939">
        <v>6932</v>
      </c>
      <c r="J6939" t="s">
        <v>9908</v>
      </c>
      <c r="K6939" s="5">
        <v>46295</v>
      </c>
      <c r="L6939" t="s">
        <v>9906</v>
      </c>
    </row>
    <row r="6940" spans="1:12" x14ac:dyDescent="0.25">
      <c r="A6940">
        <v>2026</v>
      </c>
      <c r="B6940" s="5">
        <v>46174</v>
      </c>
      <c r="C6940" s="5">
        <v>46295</v>
      </c>
      <c r="D6940" t="s">
        <v>41</v>
      </c>
      <c r="E6940" t="s">
        <v>45</v>
      </c>
      <c r="F6940" t="s">
        <v>9907</v>
      </c>
      <c r="H6940">
        <v>6933</v>
      </c>
      <c r="J6940" t="s">
        <v>9908</v>
      </c>
      <c r="K6940" s="5">
        <v>46295</v>
      </c>
      <c r="L6940" t="s">
        <v>9906</v>
      </c>
    </row>
    <row r="6941" spans="1:12" x14ac:dyDescent="0.25">
      <c r="A6941">
        <v>2026</v>
      </c>
      <c r="B6941" s="5">
        <v>46174</v>
      </c>
      <c r="C6941" s="5">
        <v>46295</v>
      </c>
      <c r="D6941" t="s">
        <v>41</v>
      </c>
      <c r="E6941" t="s">
        <v>45</v>
      </c>
      <c r="F6941" t="s">
        <v>9907</v>
      </c>
      <c r="H6941">
        <v>6934</v>
      </c>
      <c r="J6941" t="s">
        <v>9908</v>
      </c>
      <c r="K6941" s="5">
        <v>46295</v>
      </c>
      <c r="L6941" t="s">
        <v>9906</v>
      </c>
    </row>
    <row r="6942" spans="1:12" x14ac:dyDescent="0.25">
      <c r="A6942">
        <v>2026</v>
      </c>
      <c r="B6942" s="5">
        <v>46174</v>
      </c>
      <c r="C6942" s="5">
        <v>46295</v>
      </c>
      <c r="D6942" t="s">
        <v>41</v>
      </c>
      <c r="E6942" t="s">
        <v>45</v>
      </c>
      <c r="F6942" t="s">
        <v>9907</v>
      </c>
      <c r="H6942">
        <v>6935</v>
      </c>
      <c r="J6942" t="s">
        <v>9908</v>
      </c>
      <c r="K6942" s="5">
        <v>46295</v>
      </c>
      <c r="L6942" t="s">
        <v>9906</v>
      </c>
    </row>
    <row r="6943" spans="1:12" x14ac:dyDescent="0.25">
      <c r="A6943">
        <v>2026</v>
      </c>
      <c r="B6943" s="5">
        <v>46174</v>
      </c>
      <c r="C6943" s="5">
        <v>46295</v>
      </c>
      <c r="D6943" t="s">
        <v>41</v>
      </c>
      <c r="E6943" t="s">
        <v>45</v>
      </c>
      <c r="F6943" t="s">
        <v>9907</v>
      </c>
      <c r="H6943">
        <v>6936</v>
      </c>
      <c r="J6943" t="s">
        <v>9908</v>
      </c>
      <c r="K6943" s="5">
        <v>46295</v>
      </c>
      <c r="L6943" t="s">
        <v>9906</v>
      </c>
    </row>
    <row r="6944" spans="1:12" x14ac:dyDescent="0.25">
      <c r="A6944">
        <v>2026</v>
      </c>
      <c r="B6944" s="5">
        <v>46174</v>
      </c>
      <c r="C6944" s="5">
        <v>46295</v>
      </c>
      <c r="D6944" t="s">
        <v>41</v>
      </c>
      <c r="E6944" t="s">
        <v>45</v>
      </c>
      <c r="F6944" t="s">
        <v>9907</v>
      </c>
      <c r="H6944">
        <v>6937</v>
      </c>
      <c r="J6944" t="s">
        <v>9908</v>
      </c>
      <c r="K6944" s="5">
        <v>46295</v>
      </c>
      <c r="L6944" t="s">
        <v>9906</v>
      </c>
    </row>
    <row r="6945" spans="1:12" x14ac:dyDescent="0.25">
      <c r="A6945">
        <v>2026</v>
      </c>
      <c r="B6945" s="5">
        <v>46174</v>
      </c>
      <c r="C6945" s="5">
        <v>46295</v>
      </c>
      <c r="D6945" t="s">
        <v>41</v>
      </c>
      <c r="E6945" t="s">
        <v>45</v>
      </c>
      <c r="F6945" t="s">
        <v>9907</v>
      </c>
      <c r="H6945">
        <v>6938</v>
      </c>
      <c r="J6945" t="s">
        <v>9908</v>
      </c>
      <c r="K6945" s="5">
        <v>46295</v>
      </c>
      <c r="L6945" t="s">
        <v>9906</v>
      </c>
    </row>
    <row r="6946" spans="1:12" x14ac:dyDescent="0.25">
      <c r="A6946">
        <v>2026</v>
      </c>
      <c r="B6946" s="5">
        <v>46174</v>
      </c>
      <c r="C6946" s="5">
        <v>46295</v>
      </c>
      <c r="D6946" t="s">
        <v>41</v>
      </c>
      <c r="E6946" t="s">
        <v>45</v>
      </c>
      <c r="F6946" t="s">
        <v>9907</v>
      </c>
      <c r="H6946">
        <v>6939</v>
      </c>
      <c r="J6946" t="s">
        <v>9908</v>
      </c>
      <c r="K6946" s="5">
        <v>46295</v>
      </c>
      <c r="L6946" t="s">
        <v>9906</v>
      </c>
    </row>
    <row r="6947" spans="1:12" x14ac:dyDescent="0.25">
      <c r="A6947">
        <v>2026</v>
      </c>
      <c r="B6947" s="5">
        <v>46174</v>
      </c>
      <c r="C6947" s="5">
        <v>46295</v>
      </c>
      <c r="D6947" t="s">
        <v>41</v>
      </c>
      <c r="E6947" t="s">
        <v>45</v>
      </c>
      <c r="F6947" t="s">
        <v>9907</v>
      </c>
      <c r="H6947">
        <v>6940</v>
      </c>
      <c r="J6947" t="s">
        <v>9908</v>
      </c>
      <c r="K6947" s="5">
        <v>46295</v>
      </c>
      <c r="L6947" t="s">
        <v>9906</v>
      </c>
    </row>
    <row r="6948" spans="1:12" x14ac:dyDescent="0.25">
      <c r="A6948">
        <v>2026</v>
      </c>
      <c r="B6948" s="5">
        <v>46174</v>
      </c>
      <c r="C6948" s="5">
        <v>46295</v>
      </c>
      <c r="D6948" t="s">
        <v>41</v>
      </c>
      <c r="E6948" t="s">
        <v>45</v>
      </c>
      <c r="F6948" t="s">
        <v>9907</v>
      </c>
      <c r="H6948">
        <v>6941</v>
      </c>
      <c r="J6948" t="s">
        <v>9908</v>
      </c>
      <c r="K6948" s="5">
        <v>46295</v>
      </c>
      <c r="L6948" t="s">
        <v>9906</v>
      </c>
    </row>
    <row r="6949" spans="1:12" x14ac:dyDescent="0.25">
      <c r="A6949">
        <v>2026</v>
      </c>
      <c r="B6949" s="5">
        <v>46174</v>
      </c>
      <c r="C6949" s="5">
        <v>46295</v>
      </c>
      <c r="D6949" t="s">
        <v>41</v>
      </c>
      <c r="E6949" t="s">
        <v>45</v>
      </c>
      <c r="F6949" t="s">
        <v>9907</v>
      </c>
      <c r="H6949">
        <v>6942</v>
      </c>
      <c r="J6949" t="s">
        <v>9908</v>
      </c>
      <c r="K6949" s="5">
        <v>46295</v>
      </c>
      <c r="L6949" t="s">
        <v>9906</v>
      </c>
    </row>
    <row r="6950" spans="1:12" x14ac:dyDescent="0.25">
      <c r="A6950">
        <v>2026</v>
      </c>
      <c r="B6950" s="5">
        <v>46174</v>
      </c>
      <c r="C6950" s="5">
        <v>46295</v>
      </c>
      <c r="D6950" t="s">
        <v>41</v>
      </c>
      <c r="E6950" t="s">
        <v>45</v>
      </c>
      <c r="F6950" t="s">
        <v>9907</v>
      </c>
      <c r="H6950">
        <v>6943</v>
      </c>
      <c r="J6950" t="s">
        <v>9908</v>
      </c>
      <c r="K6950" s="5">
        <v>46295</v>
      </c>
      <c r="L6950" t="s">
        <v>9906</v>
      </c>
    </row>
    <row r="6951" spans="1:12" x14ac:dyDescent="0.25">
      <c r="A6951">
        <v>2026</v>
      </c>
      <c r="B6951" s="5">
        <v>46174</v>
      </c>
      <c r="C6951" s="5">
        <v>46295</v>
      </c>
      <c r="D6951" t="s">
        <v>41</v>
      </c>
      <c r="E6951" t="s">
        <v>45</v>
      </c>
      <c r="F6951" t="s">
        <v>9907</v>
      </c>
      <c r="H6951">
        <v>6944</v>
      </c>
      <c r="J6951" t="s">
        <v>9908</v>
      </c>
      <c r="K6951" s="5">
        <v>46295</v>
      </c>
      <c r="L6951" t="s">
        <v>9906</v>
      </c>
    </row>
    <row r="6952" spans="1:12" x14ac:dyDescent="0.25">
      <c r="A6952">
        <v>2026</v>
      </c>
      <c r="B6952" s="5">
        <v>46174</v>
      </c>
      <c r="C6952" s="5">
        <v>46295</v>
      </c>
      <c r="D6952" t="s">
        <v>41</v>
      </c>
      <c r="E6952" t="s">
        <v>45</v>
      </c>
      <c r="F6952" t="s">
        <v>9907</v>
      </c>
      <c r="H6952">
        <v>6945</v>
      </c>
      <c r="J6952" t="s">
        <v>9908</v>
      </c>
      <c r="K6952" s="5">
        <v>46295</v>
      </c>
      <c r="L6952" t="s">
        <v>9906</v>
      </c>
    </row>
    <row r="6953" spans="1:12" x14ac:dyDescent="0.25">
      <c r="A6953">
        <v>2026</v>
      </c>
      <c r="B6953" s="5">
        <v>46174</v>
      </c>
      <c r="C6953" s="5">
        <v>46295</v>
      </c>
      <c r="D6953" t="s">
        <v>41</v>
      </c>
      <c r="E6953" t="s">
        <v>45</v>
      </c>
      <c r="F6953" t="s">
        <v>9907</v>
      </c>
      <c r="H6953">
        <v>6946</v>
      </c>
      <c r="J6953" t="s">
        <v>9908</v>
      </c>
      <c r="K6953" s="5">
        <v>46295</v>
      </c>
      <c r="L6953" t="s">
        <v>9906</v>
      </c>
    </row>
    <row r="6954" spans="1:12" x14ac:dyDescent="0.25">
      <c r="A6954">
        <v>2026</v>
      </c>
      <c r="B6954" s="5">
        <v>46174</v>
      </c>
      <c r="C6954" s="5">
        <v>46295</v>
      </c>
      <c r="D6954" t="s">
        <v>41</v>
      </c>
      <c r="E6954" t="s">
        <v>45</v>
      </c>
      <c r="F6954" t="s">
        <v>9907</v>
      </c>
      <c r="H6954">
        <v>6947</v>
      </c>
      <c r="J6954" t="s">
        <v>9908</v>
      </c>
      <c r="K6954" s="5">
        <v>46295</v>
      </c>
      <c r="L6954" t="s">
        <v>9906</v>
      </c>
    </row>
    <row r="6955" spans="1:12" x14ac:dyDescent="0.25">
      <c r="A6955">
        <v>2026</v>
      </c>
      <c r="B6955" s="5">
        <v>46174</v>
      </c>
      <c r="C6955" s="5">
        <v>46295</v>
      </c>
      <c r="D6955" t="s">
        <v>41</v>
      </c>
      <c r="E6955" t="s">
        <v>45</v>
      </c>
      <c r="F6955" t="s">
        <v>9907</v>
      </c>
      <c r="H6955">
        <v>6948</v>
      </c>
      <c r="J6955" t="s">
        <v>9908</v>
      </c>
      <c r="K6955" s="5">
        <v>46295</v>
      </c>
      <c r="L6955" t="s">
        <v>9906</v>
      </c>
    </row>
    <row r="6956" spans="1:12" x14ac:dyDescent="0.25">
      <c r="A6956">
        <v>2026</v>
      </c>
      <c r="B6956" s="5">
        <v>46174</v>
      </c>
      <c r="C6956" s="5">
        <v>46295</v>
      </c>
      <c r="D6956" t="s">
        <v>41</v>
      </c>
      <c r="E6956" t="s">
        <v>45</v>
      </c>
      <c r="F6956" t="s">
        <v>9907</v>
      </c>
      <c r="H6956">
        <v>6949</v>
      </c>
      <c r="J6956" t="s">
        <v>9908</v>
      </c>
      <c r="K6956" s="5">
        <v>46295</v>
      </c>
      <c r="L6956" t="s">
        <v>9906</v>
      </c>
    </row>
    <row r="6957" spans="1:12" x14ac:dyDescent="0.25">
      <c r="A6957">
        <v>2026</v>
      </c>
      <c r="B6957" s="5">
        <v>46174</v>
      </c>
      <c r="C6957" s="5">
        <v>46295</v>
      </c>
      <c r="D6957" t="s">
        <v>41</v>
      </c>
      <c r="E6957" t="s">
        <v>45</v>
      </c>
      <c r="F6957" t="s">
        <v>9907</v>
      </c>
      <c r="H6957">
        <v>6950</v>
      </c>
      <c r="J6957" t="s">
        <v>9908</v>
      </c>
      <c r="K6957" s="5">
        <v>46295</v>
      </c>
      <c r="L6957" t="s">
        <v>9906</v>
      </c>
    </row>
    <row r="6958" spans="1:12" x14ac:dyDescent="0.25">
      <c r="A6958">
        <v>2026</v>
      </c>
      <c r="B6958" s="5">
        <v>46174</v>
      </c>
      <c r="C6958" s="5">
        <v>46295</v>
      </c>
      <c r="D6958" t="s">
        <v>41</v>
      </c>
      <c r="E6958" t="s">
        <v>45</v>
      </c>
      <c r="F6958" t="s">
        <v>9907</v>
      </c>
      <c r="H6958">
        <v>6951</v>
      </c>
      <c r="J6958" t="s">
        <v>9908</v>
      </c>
      <c r="K6958" s="5">
        <v>46295</v>
      </c>
      <c r="L6958" t="s">
        <v>9906</v>
      </c>
    </row>
    <row r="6959" spans="1:12" x14ac:dyDescent="0.25">
      <c r="A6959">
        <v>2026</v>
      </c>
      <c r="B6959" s="5">
        <v>46174</v>
      </c>
      <c r="C6959" s="5">
        <v>46295</v>
      </c>
      <c r="D6959" t="s">
        <v>41</v>
      </c>
      <c r="E6959" t="s">
        <v>45</v>
      </c>
      <c r="F6959" t="s">
        <v>9907</v>
      </c>
      <c r="H6959">
        <v>6952</v>
      </c>
      <c r="J6959" t="s">
        <v>9908</v>
      </c>
      <c r="K6959" s="5">
        <v>46295</v>
      </c>
      <c r="L6959" t="s">
        <v>9906</v>
      </c>
    </row>
    <row r="6960" spans="1:12" x14ac:dyDescent="0.25">
      <c r="A6960">
        <v>2026</v>
      </c>
      <c r="B6960" s="5">
        <v>46174</v>
      </c>
      <c r="C6960" s="5">
        <v>46295</v>
      </c>
      <c r="D6960" t="s">
        <v>41</v>
      </c>
      <c r="E6960" t="s">
        <v>45</v>
      </c>
      <c r="F6960" t="s">
        <v>9907</v>
      </c>
      <c r="H6960">
        <v>6953</v>
      </c>
      <c r="J6960" t="s">
        <v>9908</v>
      </c>
      <c r="K6960" s="5">
        <v>46295</v>
      </c>
      <c r="L6960" t="s">
        <v>9906</v>
      </c>
    </row>
    <row r="6961" spans="1:12" x14ac:dyDescent="0.25">
      <c r="A6961">
        <v>2026</v>
      </c>
      <c r="B6961" s="5">
        <v>46174</v>
      </c>
      <c r="C6961" s="5">
        <v>46295</v>
      </c>
      <c r="D6961" t="s">
        <v>41</v>
      </c>
      <c r="E6961" t="s">
        <v>45</v>
      </c>
      <c r="F6961" t="s">
        <v>9907</v>
      </c>
      <c r="H6961">
        <v>6954</v>
      </c>
      <c r="J6961" t="s">
        <v>9908</v>
      </c>
      <c r="K6961" s="5">
        <v>46295</v>
      </c>
      <c r="L6961" t="s">
        <v>9906</v>
      </c>
    </row>
    <row r="6962" spans="1:12" x14ac:dyDescent="0.25">
      <c r="A6962">
        <v>2026</v>
      </c>
      <c r="B6962" s="5">
        <v>46174</v>
      </c>
      <c r="C6962" s="5">
        <v>46295</v>
      </c>
      <c r="D6962" t="s">
        <v>41</v>
      </c>
      <c r="E6962" t="s">
        <v>45</v>
      </c>
      <c r="F6962" t="s">
        <v>9907</v>
      </c>
      <c r="H6962">
        <v>6955</v>
      </c>
      <c r="J6962" t="s">
        <v>9908</v>
      </c>
      <c r="K6962" s="5">
        <v>46295</v>
      </c>
      <c r="L6962" t="s">
        <v>9906</v>
      </c>
    </row>
    <row r="6963" spans="1:12" x14ac:dyDescent="0.25">
      <c r="A6963">
        <v>2026</v>
      </c>
      <c r="B6963" s="5">
        <v>46174</v>
      </c>
      <c r="C6963" s="5">
        <v>46295</v>
      </c>
      <c r="D6963" t="s">
        <v>41</v>
      </c>
      <c r="E6963" t="s">
        <v>45</v>
      </c>
      <c r="F6963" t="s">
        <v>9907</v>
      </c>
      <c r="H6963">
        <v>6956</v>
      </c>
      <c r="J6963" t="s">
        <v>9908</v>
      </c>
      <c r="K6963" s="5">
        <v>46295</v>
      </c>
      <c r="L6963" t="s">
        <v>9906</v>
      </c>
    </row>
    <row r="6964" spans="1:12" x14ac:dyDescent="0.25">
      <c r="A6964">
        <v>2026</v>
      </c>
      <c r="B6964" s="5">
        <v>46174</v>
      </c>
      <c r="C6964" s="5">
        <v>46295</v>
      </c>
      <c r="D6964" t="s">
        <v>41</v>
      </c>
      <c r="E6964" t="s">
        <v>45</v>
      </c>
      <c r="F6964" t="s">
        <v>9907</v>
      </c>
      <c r="H6964">
        <v>6957</v>
      </c>
      <c r="J6964" t="s">
        <v>9908</v>
      </c>
      <c r="K6964" s="5">
        <v>46295</v>
      </c>
      <c r="L6964" t="s">
        <v>9906</v>
      </c>
    </row>
    <row r="6965" spans="1:12" x14ac:dyDescent="0.25">
      <c r="A6965">
        <v>2026</v>
      </c>
      <c r="B6965" s="5">
        <v>46174</v>
      </c>
      <c r="C6965" s="5">
        <v>46295</v>
      </c>
      <c r="D6965" t="s">
        <v>41</v>
      </c>
      <c r="E6965" t="s">
        <v>45</v>
      </c>
      <c r="F6965" t="s">
        <v>9907</v>
      </c>
      <c r="H6965">
        <v>6958</v>
      </c>
      <c r="J6965" t="s">
        <v>9908</v>
      </c>
      <c r="K6965" s="5">
        <v>46295</v>
      </c>
      <c r="L6965" t="s">
        <v>9906</v>
      </c>
    </row>
    <row r="6966" spans="1:12" x14ac:dyDescent="0.25">
      <c r="A6966">
        <v>2026</v>
      </c>
      <c r="B6966" s="5">
        <v>46174</v>
      </c>
      <c r="C6966" s="5">
        <v>46295</v>
      </c>
      <c r="D6966" t="s">
        <v>41</v>
      </c>
      <c r="E6966" t="s">
        <v>45</v>
      </c>
      <c r="F6966" t="s">
        <v>9907</v>
      </c>
      <c r="H6966">
        <v>6959</v>
      </c>
      <c r="J6966" t="s">
        <v>9908</v>
      </c>
      <c r="K6966" s="5">
        <v>46295</v>
      </c>
      <c r="L6966" t="s">
        <v>9906</v>
      </c>
    </row>
    <row r="6967" spans="1:12" x14ac:dyDescent="0.25">
      <c r="A6967">
        <v>2026</v>
      </c>
      <c r="B6967" s="5">
        <v>46174</v>
      </c>
      <c r="C6967" s="5">
        <v>46295</v>
      </c>
      <c r="D6967" t="s">
        <v>41</v>
      </c>
      <c r="E6967" t="s">
        <v>45</v>
      </c>
      <c r="F6967" t="s">
        <v>9907</v>
      </c>
      <c r="H6967">
        <v>6960</v>
      </c>
      <c r="J6967" t="s">
        <v>9908</v>
      </c>
      <c r="K6967" s="5">
        <v>46295</v>
      </c>
      <c r="L6967" t="s">
        <v>9906</v>
      </c>
    </row>
    <row r="6968" spans="1:12" x14ac:dyDescent="0.25">
      <c r="A6968">
        <v>2026</v>
      </c>
      <c r="B6968" s="5">
        <v>46174</v>
      </c>
      <c r="C6968" s="5">
        <v>46295</v>
      </c>
      <c r="D6968" t="s">
        <v>41</v>
      </c>
      <c r="E6968" t="s">
        <v>45</v>
      </c>
      <c r="F6968" t="s">
        <v>9907</v>
      </c>
      <c r="H6968">
        <v>6961</v>
      </c>
      <c r="J6968" t="s">
        <v>9908</v>
      </c>
      <c r="K6968" s="5">
        <v>46295</v>
      </c>
      <c r="L6968" t="s">
        <v>9906</v>
      </c>
    </row>
    <row r="6969" spans="1:12" x14ac:dyDescent="0.25">
      <c r="A6969">
        <v>2026</v>
      </c>
      <c r="B6969" s="5">
        <v>46174</v>
      </c>
      <c r="C6969" s="5">
        <v>46295</v>
      </c>
      <c r="D6969" t="s">
        <v>41</v>
      </c>
      <c r="E6969" t="s">
        <v>45</v>
      </c>
      <c r="F6969" t="s">
        <v>9907</v>
      </c>
      <c r="H6969">
        <v>6962</v>
      </c>
      <c r="J6969" t="s">
        <v>9908</v>
      </c>
      <c r="K6969" s="5">
        <v>46295</v>
      </c>
      <c r="L6969" t="s">
        <v>9906</v>
      </c>
    </row>
    <row r="6970" spans="1:12" x14ac:dyDescent="0.25">
      <c r="A6970">
        <v>2026</v>
      </c>
      <c r="B6970" s="5">
        <v>46174</v>
      </c>
      <c r="C6970" s="5">
        <v>46295</v>
      </c>
      <c r="D6970" t="s">
        <v>41</v>
      </c>
      <c r="E6970" t="s">
        <v>45</v>
      </c>
      <c r="F6970" t="s">
        <v>9907</v>
      </c>
      <c r="H6970">
        <v>6963</v>
      </c>
      <c r="J6970" t="s">
        <v>9908</v>
      </c>
      <c r="K6970" s="5">
        <v>46295</v>
      </c>
      <c r="L6970" t="s">
        <v>9906</v>
      </c>
    </row>
    <row r="6971" spans="1:12" x14ac:dyDescent="0.25">
      <c r="A6971">
        <v>2026</v>
      </c>
      <c r="B6971" s="5">
        <v>46174</v>
      </c>
      <c r="C6971" s="5">
        <v>46295</v>
      </c>
      <c r="D6971" t="s">
        <v>41</v>
      </c>
      <c r="E6971" t="s">
        <v>45</v>
      </c>
      <c r="F6971" t="s">
        <v>9907</v>
      </c>
      <c r="H6971">
        <v>6964</v>
      </c>
      <c r="J6971" t="s">
        <v>9908</v>
      </c>
      <c r="K6971" s="5">
        <v>46295</v>
      </c>
      <c r="L6971" t="s">
        <v>9906</v>
      </c>
    </row>
    <row r="6972" spans="1:12" x14ac:dyDescent="0.25">
      <c r="A6972">
        <v>2026</v>
      </c>
      <c r="B6972" s="5">
        <v>46174</v>
      </c>
      <c r="C6972" s="5">
        <v>46295</v>
      </c>
      <c r="D6972" t="s">
        <v>41</v>
      </c>
      <c r="E6972" t="s">
        <v>45</v>
      </c>
      <c r="F6972" t="s">
        <v>9907</v>
      </c>
      <c r="H6972">
        <v>6965</v>
      </c>
      <c r="J6972" t="s">
        <v>9908</v>
      </c>
      <c r="K6972" s="5">
        <v>46295</v>
      </c>
      <c r="L6972" t="s">
        <v>9906</v>
      </c>
    </row>
    <row r="6973" spans="1:12" x14ac:dyDescent="0.25">
      <c r="A6973">
        <v>2026</v>
      </c>
      <c r="B6973" s="5">
        <v>46174</v>
      </c>
      <c r="C6973" s="5">
        <v>46295</v>
      </c>
      <c r="D6973" t="s">
        <v>41</v>
      </c>
      <c r="E6973" t="s">
        <v>45</v>
      </c>
      <c r="F6973" t="s">
        <v>9907</v>
      </c>
      <c r="H6973">
        <v>6966</v>
      </c>
      <c r="J6973" t="s">
        <v>9908</v>
      </c>
      <c r="K6973" s="5">
        <v>46295</v>
      </c>
      <c r="L6973" t="s">
        <v>9906</v>
      </c>
    </row>
    <row r="6974" spans="1:12" x14ac:dyDescent="0.25">
      <c r="A6974">
        <v>2026</v>
      </c>
      <c r="B6974" s="5">
        <v>46174</v>
      </c>
      <c r="C6974" s="5">
        <v>46295</v>
      </c>
      <c r="D6974" t="s">
        <v>41</v>
      </c>
      <c r="E6974" t="s">
        <v>45</v>
      </c>
      <c r="F6974" t="s">
        <v>9907</v>
      </c>
      <c r="H6974">
        <v>6967</v>
      </c>
      <c r="J6974" t="s">
        <v>9908</v>
      </c>
      <c r="K6974" s="5">
        <v>46295</v>
      </c>
      <c r="L6974" t="s">
        <v>9906</v>
      </c>
    </row>
    <row r="6975" spans="1:12" x14ac:dyDescent="0.25">
      <c r="A6975">
        <v>2026</v>
      </c>
      <c r="B6975" s="5">
        <v>46174</v>
      </c>
      <c r="C6975" s="5">
        <v>46295</v>
      </c>
      <c r="D6975" t="s">
        <v>41</v>
      </c>
      <c r="E6975" t="s">
        <v>45</v>
      </c>
      <c r="F6975" t="s">
        <v>9907</v>
      </c>
      <c r="H6975">
        <v>6968</v>
      </c>
      <c r="J6975" t="s">
        <v>9908</v>
      </c>
      <c r="K6975" s="5">
        <v>46295</v>
      </c>
      <c r="L6975" t="s">
        <v>9906</v>
      </c>
    </row>
    <row r="6976" spans="1:12" x14ac:dyDescent="0.25">
      <c r="A6976">
        <v>2026</v>
      </c>
      <c r="B6976" s="5">
        <v>46174</v>
      </c>
      <c r="C6976" s="5">
        <v>46295</v>
      </c>
      <c r="D6976" t="s">
        <v>41</v>
      </c>
      <c r="E6976" t="s">
        <v>45</v>
      </c>
      <c r="F6976" t="s">
        <v>9907</v>
      </c>
      <c r="H6976">
        <v>6969</v>
      </c>
      <c r="J6976" t="s">
        <v>9908</v>
      </c>
      <c r="K6976" s="5">
        <v>46295</v>
      </c>
      <c r="L6976" t="s">
        <v>9906</v>
      </c>
    </row>
    <row r="6977" spans="1:12" x14ac:dyDescent="0.25">
      <c r="A6977">
        <v>2026</v>
      </c>
      <c r="B6977" s="5">
        <v>46174</v>
      </c>
      <c r="C6977" s="5">
        <v>46295</v>
      </c>
      <c r="D6977" t="s">
        <v>41</v>
      </c>
      <c r="E6977" t="s">
        <v>45</v>
      </c>
      <c r="F6977" t="s">
        <v>9907</v>
      </c>
      <c r="H6977">
        <v>6970</v>
      </c>
      <c r="J6977" t="s">
        <v>9908</v>
      </c>
      <c r="K6977" s="5">
        <v>46295</v>
      </c>
      <c r="L6977" t="s">
        <v>9906</v>
      </c>
    </row>
    <row r="6978" spans="1:12" x14ac:dyDescent="0.25">
      <c r="A6978">
        <v>2026</v>
      </c>
      <c r="B6978" s="5">
        <v>46174</v>
      </c>
      <c r="C6978" s="5">
        <v>46295</v>
      </c>
      <c r="D6978" t="s">
        <v>41</v>
      </c>
      <c r="E6978" t="s">
        <v>45</v>
      </c>
      <c r="F6978" t="s">
        <v>9907</v>
      </c>
      <c r="H6978">
        <v>6971</v>
      </c>
      <c r="J6978" t="s">
        <v>9908</v>
      </c>
      <c r="K6978" s="5">
        <v>46295</v>
      </c>
      <c r="L6978" t="s">
        <v>9906</v>
      </c>
    </row>
    <row r="6979" spans="1:12" x14ac:dyDescent="0.25">
      <c r="A6979">
        <v>2026</v>
      </c>
      <c r="B6979" s="5">
        <v>46174</v>
      </c>
      <c r="C6979" s="5">
        <v>46295</v>
      </c>
      <c r="D6979" t="s">
        <v>41</v>
      </c>
      <c r="E6979" t="s">
        <v>45</v>
      </c>
      <c r="F6979" t="s">
        <v>9907</v>
      </c>
      <c r="H6979">
        <v>6972</v>
      </c>
      <c r="J6979" t="s">
        <v>9908</v>
      </c>
      <c r="K6979" s="5">
        <v>46295</v>
      </c>
      <c r="L6979" t="s">
        <v>9906</v>
      </c>
    </row>
    <row r="6980" spans="1:12" x14ac:dyDescent="0.25">
      <c r="A6980">
        <v>2026</v>
      </c>
      <c r="B6980" s="5">
        <v>46174</v>
      </c>
      <c r="C6980" s="5">
        <v>46295</v>
      </c>
      <c r="D6980" t="s">
        <v>41</v>
      </c>
      <c r="E6980" t="s">
        <v>45</v>
      </c>
      <c r="F6980" t="s">
        <v>9907</v>
      </c>
      <c r="H6980">
        <v>6973</v>
      </c>
      <c r="J6980" t="s">
        <v>9908</v>
      </c>
      <c r="K6980" s="5">
        <v>46295</v>
      </c>
      <c r="L6980" t="s">
        <v>9906</v>
      </c>
    </row>
    <row r="6981" spans="1:12" x14ac:dyDescent="0.25">
      <c r="A6981">
        <v>2026</v>
      </c>
      <c r="B6981" s="5">
        <v>46174</v>
      </c>
      <c r="C6981" s="5">
        <v>46295</v>
      </c>
      <c r="D6981" t="s">
        <v>41</v>
      </c>
      <c r="E6981" t="s">
        <v>45</v>
      </c>
      <c r="F6981" t="s">
        <v>9907</v>
      </c>
      <c r="H6981">
        <v>6974</v>
      </c>
      <c r="J6981" t="s">
        <v>9908</v>
      </c>
      <c r="K6981" s="5">
        <v>46295</v>
      </c>
      <c r="L6981" t="s">
        <v>9906</v>
      </c>
    </row>
    <row r="6982" spans="1:12" x14ac:dyDescent="0.25">
      <c r="A6982">
        <v>2026</v>
      </c>
      <c r="B6982" s="5">
        <v>46174</v>
      </c>
      <c r="C6982" s="5">
        <v>46295</v>
      </c>
      <c r="D6982" t="s">
        <v>41</v>
      </c>
      <c r="E6982" t="s">
        <v>45</v>
      </c>
      <c r="F6982" t="s">
        <v>9907</v>
      </c>
      <c r="H6982">
        <v>6975</v>
      </c>
      <c r="J6982" t="s">
        <v>9908</v>
      </c>
      <c r="K6982" s="5">
        <v>46295</v>
      </c>
      <c r="L6982" t="s">
        <v>9906</v>
      </c>
    </row>
    <row r="6983" spans="1:12" x14ac:dyDescent="0.25">
      <c r="A6983">
        <v>2026</v>
      </c>
      <c r="B6983" s="5">
        <v>46174</v>
      </c>
      <c r="C6983" s="5">
        <v>46295</v>
      </c>
      <c r="D6983" t="s">
        <v>41</v>
      </c>
      <c r="E6983" t="s">
        <v>45</v>
      </c>
      <c r="F6983" t="s">
        <v>9907</v>
      </c>
      <c r="H6983">
        <v>6976</v>
      </c>
      <c r="J6983" t="s">
        <v>9908</v>
      </c>
      <c r="K6983" s="5">
        <v>46295</v>
      </c>
      <c r="L6983" t="s">
        <v>9906</v>
      </c>
    </row>
    <row r="6984" spans="1:12" x14ac:dyDescent="0.25">
      <c r="A6984">
        <v>2026</v>
      </c>
      <c r="B6984" s="5">
        <v>46174</v>
      </c>
      <c r="C6984" s="5">
        <v>46295</v>
      </c>
      <c r="D6984" t="s">
        <v>41</v>
      </c>
      <c r="E6984" t="s">
        <v>45</v>
      </c>
      <c r="F6984" t="s">
        <v>9907</v>
      </c>
      <c r="H6984">
        <v>6977</v>
      </c>
      <c r="J6984" t="s">
        <v>9908</v>
      </c>
      <c r="K6984" s="5">
        <v>46295</v>
      </c>
      <c r="L6984" t="s">
        <v>9906</v>
      </c>
    </row>
    <row r="6985" spans="1:12" x14ac:dyDescent="0.25">
      <c r="A6985">
        <v>2026</v>
      </c>
      <c r="B6985" s="5">
        <v>46174</v>
      </c>
      <c r="C6985" s="5">
        <v>46295</v>
      </c>
      <c r="D6985" t="s">
        <v>41</v>
      </c>
      <c r="E6985" t="s">
        <v>45</v>
      </c>
      <c r="F6985" t="s">
        <v>9907</v>
      </c>
      <c r="H6985">
        <v>6978</v>
      </c>
      <c r="J6985" t="s">
        <v>9908</v>
      </c>
      <c r="K6985" s="5">
        <v>46295</v>
      </c>
      <c r="L6985" t="s">
        <v>9906</v>
      </c>
    </row>
    <row r="6986" spans="1:12" x14ac:dyDescent="0.25">
      <c r="A6986">
        <v>2026</v>
      </c>
      <c r="B6986" s="5">
        <v>46174</v>
      </c>
      <c r="C6986" s="5">
        <v>46295</v>
      </c>
      <c r="D6986" t="s">
        <v>41</v>
      </c>
      <c r="E6986" t="s">
        <v>45</v>
      </c>
      <c r="F6986" t="s">
        <v>9907</v>
      </c>
      <c r="H6986">
        <v>6979</v>
      </c>
      <c r="J6986" t="s">
        <v>9908</v>
      </c>
      <c r="K6986" s="5">
        <v>46295</v>
      </c>
      <c r="L6986" t="s">
        <v>9906</v>
      </c>
    </row>
    <row r="6987" spans="1:12" x14ac:dyDescent="0.25">
      <c r="A6987">
        <v>2026</v>
      </c>
      <c r="B6987" s="5">
        <v>46174</v>
      </c>
      <c r="C6987" s="5">
        <v>46295</v>
      </c>
      <c r="D6987" t="s">
        <v>41</v>
      </c>
      <c r="E6987" t="s">
        <v>45</v>
      </c>
      <c r="F6987" t="s">
        <v>9907</v>
      </c>
      <c r="H6987">
        <v>6980</v>
      </c>
      <c r="J6987" t="s">
        <v>9908</v>
      </c>
      <c r="K6987" s="5">
        <v>46295</v>
      </c>
      <c r="L6987" t="s">
        <v>9906</v>
      </c>
    </row>
    <row r="6988" spans="1:12" x14ac:dyDescent="0.25">
      <c r="A6988">
        <v>2026</v>
      </c>
      <c r="B6988" s="5">
        <v>46174</v>
      </c>
      <c r="C6988" s="5">
        <v>46295</v>
      </c>
      <c r="D6988" t="s">
        <v>41</v>
      </c>
      <c r="E6988" t="s">
        <v>45</v>
      </c>
      <c r="F6988" t="s">
        <v>9907</v>
      </c>
      <c r="H6988">
        <v>6981</v>
      </c>
      <c r="J6988" t="s">
        <v>9908</v>
      </c>
      <c r="K6988" s="5">
        <v>46295</v>
      </c>
      <c r="L6988" t="s">
        <v>9906</v>
      </c>
    </row>
    <row r="6989" spans="1:12" x14ac:dyDescent="0.25">
      <c r="A6989">
        <v>2026</v>
      </c>
      <c r="B6989" s="5">
        <v>46174</v>
      </c>
      <c r="C6989" s="5">
        <v>46295</v>
      </c>
      <c r="D6989" t="s">
        <v>41</v>
      </c>
      <c r="E6989" t="s">
        <v>45</v>
      </c>
      <c r="F6989" t="s">
        <v>9907</v>
      </c>
      <c r="H6989">
        <v>6982</v>
      </c>
      <c r="J6989" t="s">
        <v>9908</v>
      </c>
      <c r="K6989" s="5">
        <v>46295</v>
      </c>
      <c r="L6989" t="s">
        <v>9906</v>
      </c>
    </row>
    <row r="6990" spans="1:12" x14ac:dyDescent="0.25">
      <c r="A6990">
        <v>2026</v>
      </c>
      <c r="B6990" s="5">
        <v>46174</v>
      </c>
      <c r="C6990" s="5">
        <v>46295</v>
      </c>
      <c r="D6990" t="s">
        <v>41</v>
      </c>
      <c r="E6990" t="s">
        <v>45</v>
      </c>
      <c r="F6990" t="s">
        <v>9907</v>
      </c>
      <c r="H6990">
        <v>6983</v>
      </c>
      <c r="J6990" t="s">
        <v>9908</v>
      </c>
      <c r="K6990" s="5">
        <v>46295</v>
      </c>
      <c r="L6990" t="s">
        <v>9906</v>
      </c>
    </row>
    <row r="6991" spans="1:12" x14ac:dyDescent="0.25">
      <c r="A6991">
        <v>2026</v>
      </c>
      <c r="B6991" s="5">
        <v>46174</v>
      </c>
      <c r="C6991" s="5">
        <v>46295</v>
      </c>
      <c r="D6991" t="s">
        <v>41</v>
      </c>
      <c r="E6991" t="s">
        <v>45</v>
      </c>
      <c r="F6991" t="s">
        <v>9907</v>
      </c>
      <c r="H6991">
        <v>6984</v>
      </c>
      <c r="J6991" t="s">
        <v>9908</v>
      </c>
      <c r="K6991" s="5">
        <v>46295</v>
      </c>
      <c r="L6991" t="s">
        <v>9906</v>
      </c>
    </row>
    <row r="6992" spans="1:12" x14ac:dyDescent="0.25">
      <c r="A6992">
        <v>2026</v>
      </c>
      <c r="B6992" s="5">
        <v>46174</v>
      </c>
      <c r="C6992" s="5">
        <v>46295</v>
      </c>
      <c r="D6992" t="s">
        <v>41</v>
      </c>
      <c r="E6992" t="s">
        <v>45</v>
      </c>
      <c r="F6992" t="s">
        <v>9907</v>
      </c>
      <c r="H6992">
        <v>6985</v>
      </c>
      <c r="J6992" t="s">
        <v>9908</v>
      </c>
      <c r="K6992" s="5">
        <v>46295</v>
      </c>
      <c r="L6992" t="s">
        <v>9906</v>
      </c>
    </row>
    <row r="6993" spans="1:12" x14ac:dyDescent="0.25">
      <c r="A6993">
        <v>2026</v>
      </c>
      <c r="B6993" s="5">
        <v>46174</v>
      </c>
      <c r="C6993" s="5">
        <v>46295</v>
      </c>
      <c r="D6993" t="s">
        <v>41</v>
      </c>
      <c r="E6993" t="s">
        <v>45</v>
      </c>
      <c r="F6993" t="s">
        <v>9907</v>
      </c>
      <c r="H6993">
        <v>6986</v>
      </c>
      <c r="J6993" t="s">
        <v>9908</v>
      </c>
      <c r="K6993" s="5">
        <v>46295</v>
      </c>
      <c r="L6993" t="s">
        <v>9906</v>
      </c>
    </row>
    <row r="6994" spans="1:12" x14ac:dyDescent="0.25">
      <c r="A6994">
        <v>2026</v>
      </c>
      <c r="B6994" s="5">
        <v>46174</v>
      </c>
      <c r="C6994" s="5">
        <v>46295</v>
      </c>
      <c r="D6994" t="s">
        <v>41</v>
      </c>
      <c r="E6994" t="s">
        <v>45</v>
      </c>
      <c r="F6994" t="s">
        <v>9907</v>
      </c>
      <c r="H6994">
        <v>6987</v>
      </c>
      <c r="J6994" t="s">
        <v>9908</v>
      </c>
      <c r="K6994" s="5">
        <v>46295</v>
      </c>
      <c r="L6994" t="s">
        <v>9906</v>
      </c>
    </row>
    <row r="6995" spans="1:12" x14ac:dyDescent="0.25">
      <c r="A6995">
        <v>2026</v>
      </c>
      <c r="B6995" s="5">
        <v>46174</v>
      </c>
      <c r="C6995" s="5">
        <v>46295</v>
      </c>
      <c r="D6995" t="s">
        <v>41</v>
      </c>
      <c r="E6995" t="s">
        <v>45</v>
      </c>
      <c r="F6995" t="s">
        <v>9907</v>
      </c>
      <c r="H6995">
        <v>6988</v>
      </c>
      <c r="J6995" t="s">
        <v>9908</v>
      </c>
      <c r="K6995" s="5">
        <v>46295</v>
      </c>
      <c r="L6995" t="s">
        <v>9906</v>
      </c>
    </row>
    <row r="6996" spans="1:12" x14ac:dyDescent="0.25">
      <c r="A6996">
        <v>2026</v>
      </c>
      <c r="B6996" s="5">
        <v>46174</v>
      </c>
      <c r="C6996" s="5">
        <v>46295</v>
      </c>
      <c r="D6996" t="s">
        <v>41</v>
      </c>
      <c r="E6996" t="s">
        <v>45</v>
      </c>
      <c r="F6996" t="s">
        <v>9907</v>
      </c>
      <c r="H6996">
        <v>6989</v>
      </c>
      <c r="J6996" t="s">
        <v>9908</v>
      </c>
      <c r="K6996" s="5">
        <v>46295</v>
      </c>
      <c r="L6996" t="s">
        <v>9906</v>
      </c>
    </row>
    <row r="6997" spans="1:12" x14ac:dyDescent="0.25">
      <c r="A6997">
        <v>2026</v>
      </c>
      <c r="B6997" s="5">
        <v>46174</v>
      </c>
      <c r="C6997" s="5">
        <v>46295</v>
      </c>
      <c r="D6997" t="s">
        <v>41</v>
      </c>
      <c r="E6997" t="s">
        <v>45</v>
      </c>
      <c r="F6997" t="s">
        <v>9907</v>
      </c>
      <c r="H6997">
        <v>6990</v>
      </c>
      <c r="J6997" t="s">
        <v>9908</v>
      </c>
      <c r="K6997" s="5">
        <v>46295</v>
      </c>
      <c r="L6997" t="s">
        <v>9906</v>
      </c>
    </row>
    <row r="6998" spans="1:12" x14ac:dyDescent="0.25">
      <c r="A6998">
        <v>2026</v>
      </c>
      <c r="B6998" s="5">
        <v>46174</v>
      </c>
      <c r="C6998" s="5">
        <v>46295</v>
      </c>
      <c r="D6998" t="s">
        <v>41</v>
      </c>
      <c r="E6998" t="s">
        <v>45</v>
      </c>
      <c r="F6998" t="s">
        <v>9907</v>
      </c>
      <c r="H6998">
        <v>6991</v>
      </c>
      <c r="J6998" t="s">
        <v>9908</v>
      </c>
      <c r="K6998" s="5">
        <v>46295</v>
      </c>
      <c r="L6998" t="s">
        <v>9906</v>
      </c>
    </row>
    <row r="6999" spans="1:12" x14ac:dyDescent="0.25">
      <c r="A6999">
        <v>2026</v>
      </c>
      <c r="B6999" s="5">
        <v>46174</v>
      </c>
      <c r="C6999" s="5">
        <v>46295</v>
      </c>
      <c r="D6999" t="s">
        <v>41</v>
      </c>
      <c r="E6999" t="s">
        <v>45</v>
      </c>
      <c r="F6999" t="s">
        <v>9907</v>
      </c>
      <c r="H6999">
        <v>6992</v>
      </c>
      <c r="J6999" t="s">
        <v>9908</v>
      </c>
      <c r="K6999" s="5">
        <v>46295</v>
      </c>
      <c r="L6999" t="s">
        <v>9906</v>
      </c>
    </row>
    <row r="7000" spans="1:12" x14ac:dyDescent="0.25">
      <c r="A7000">
        <v>2026</v>
      </c>
      <c r="B7000" s="5">
        <v>46174</v>
      </c>
      <c r="C7000" s="5">
        <v>46295</v>
      </c>
      <c r="D7000" t="s">
        <v>41</v>
      </c>
      <c r="E7000" t="s">
        <v>45</v>
      </c>
      <c r="F7000" t="s">
        <v>9907</v>
      </c>
      <c r="H7000">
        <v>6993</v>
      </c>
      <c r="J7000" t="s">
        <v>9908</v>
      </c>
      <c r="K7000" s="5">
        <v>46295</v>
      </c>
      <c r="L7000" t="s">
        <v>9906</v>
      </c>
    </row>
    <row r="7001" spans="1:12" x14ac:dyDescent="0.25">
      <c r="A7001">
        <v>2026</v>
      </c>
      <c r="B7001" s="5">
        <v>46174</v>
      </c>
      <c r="C7001" s="5">
        <v>46295</v>
      </c>
      <c r="D7001" t="s">
        <v>41</v>
      </c>
      <c r="E7001" t="s">
        <v>45</v>
      </c>
      <c r="F7001" t="s">
        <v>9907</v>
      </c>
      <c r="H7001">
        <v>6994</v>
      </c>
      <c r="J7001" t="s">
        <v>9908</v>
      </c>
      <c r="K7001" s="5">
        <v>46295</v>
      </c>
      <c r="L7001" t="s">
        <v>9906</v>
      </c>
    </row>
    <row r="7002" spans="1:12" x14ac:dyDescent="0.25">
      <c r="A7002">
        <v>2026</v>
      </c>
      <c r="B7002" s="5">
        <v>46174</v>
      </c>
      <c r="C7002" s="5">
        <v>46295</v>
      </c>
      <c r="D7002" t="s">
        <v>41</v>
      </c>
      <c r="E7002" t="s">
        <v>45</v>
      </c>
      <c r="F7002" t="s">
        <v>9907</v>
      </c>
      <c r="H7002">
        <v>6995</v>
      </c>
      <c r="J7002" t="s">
        <v>9908</v>
      </c>
      <c r="K7002" s="5">
        <v>46295</v>
      </c>
      <c r="L7002" t="s">
        <v>9906</v>
      </c>
    </row>
    <row r="7003" spans="1:12" x14ac:dyDescent="0.25">
      <c r="A7003">
        <v>2026</v>
      </c>
      <c r="B7003" s="5">
        <v>46174</v>
      </c>
      <c r="C7003" s="5">
        <v>46295</v>
      </c>
      <c r="D7003" t="s">
        <v>41</v>
      </c>
      <c r="E7003" t="s">
        <v>45</v>
      </c>
      <c r="F7003" t="s">
        <v>9907</v>
      </c>
      <c r="H7003">
        <v>6996</v>
      </c>
      <c r="J7003" t="s">
        <v>9908</v>
      </c>
      <c r="K7003" s="5">
        <v>46295</v>
      </c>
      <c r="L7003" t="s">
        <v>9906</v>
      </c>
    </row>
    <row r="7004" spans="1:12" x14ac:dyDescent="0.25">
      <c r="A7004">
        <v>2026</v>
      </c>
      <c r="B7004" s="5">
        <v>46174</v>
      </c>
      <c r="C7004" s="5">
        <v>46295</v>
      </c>
      <c r="D7004" t="s">
        <v>41</v>
      </c>
      <c r="E7004" t="s">
        <v>45</v>
      </c>
      <c r="F7004" t="s">
        <v>9907</v>
      </c>
      <c r="H7004">
        <v>6997</v>
      </c>
      <c r="J7004" t="s">
        <v>9908</v>
      </c>
      <c r="K7004" s="5">
        <v>46295</v>
      </c>
      <c r="L7004" t="s">
        <v>9906</v>
      </c>
    </row>
    <row r="7005" spans="1:12" x14ac:dyDescent="0.25">
      <c r="A7005">
        <v>2026</v>
      </c>
      <c r="B7005" s="5">
        <v>46174</v>
      </c>
      <c r="C7005" s="5">
        <v>46295</v>
      </c>
      <c r="D7005" t="s">
        <v>41</v>
      </c>
      <c r="E7005" t="s">
        <v>45</v>
      </c>
      <c r="F7005" t="s">
        <v>9907</v>
      </c>
      <c r="H7005">
        <v>6998</v>
      </c>
      <c r="J7005" t="s">
        <v>9908</v>
      </c>
      <c r="K7005" s="5">
        <v>46295</v>
      </c>
      <c r="L7005" t="s">
        <v>9906</v>
      </c>
    </row>
    <row r="7006" spans="1:12" x14ac:dyDescent="0.25">
      <c r="A7006">
        <v>2026</v>
      </c>
      <c r="B7006" s="5">
        <v>46174</v>
      </c>
      <c r="C7006" s="5">
        <v>46295</v>
      </c>
      <c r="D7006" t="s">
        <v>41</v>
      </c>
      <c r="E7006" t="s">
        <v>45</v>
      </c>
      <c r="F7006" t="s">
        <v>9907</v>
      </c>
      <c r="H7006">
        <v>6999</v>
      </c>
      <c r="J7006" t="s">
        <v>9908</v>
      </c>
      <c r="K7006" s="5">
        <v>46295</v>
      </c>
      <c r="L7006" t="s">
        <v>9906</v>
      </c>
    </row>
    <row r="7007" spans="1:12" x14ac:dyDescent="0.25">
      <c r="A7007">
        <v>2026</v>
      </c>
      <c r="B7007" s="5">
        <v>46174</v>
      </c>
      <c r="C7007" s="5">
        <v>46295</v>
      </c>
      <c r="D7007" t="s">
        <v>41</v>
      </c>
      <c r="E7007" t="s">
        <v>45</v>
      </c>
      <c r="F7007" t="s">
        <v>9907</v>
      </c>
      <c r="H7007">
        <v>7000</v>
      </c>
      <c r="J7007" t="s">
        <v>9908</v>
      </c>
      <c r="K7007" s="5">
        <v>46295</v>
      </c>
      <c r="L7007" t="s">
        <v>9906</v>
      </c>
    </row>
    <row r="7008" spans="1:12" x14ac:dyDescent="0.25">
      <c r="A7008">
        <v>2026</v>
      </c>
      <c r="B7008" s="5">
        <v>46174</v>
      </c>
      <c r="C7008" s="5">
        <v>46295</v>
      </c>
      <c r="D7008" t="s">
        <v>41</v>
      </c>
      <c r="E7008" t="s">
        <v>45</v>
      </c>
      <c r="F7008" t="s">
        <v>9907</v>
      </c>
      <c r="H7008">
        <v>7001</v>
      </c>
      <c r="J7008" t="s">
        <v>9908</v>
      </c>
      <c r="K7008" s="5">
        <v>46295</v>
      </c>
      <c r="L7008" t="s">
        <v>9906</v>
      </c>
    </row>
    <row r="7009" spans="1:12" x14ac:dyDescent="0.25">
      <c r="A7009">
        <v>2026</v>
      </c>
      <c r="B7009" s="5">
        <v>46174</v>
      </c>
      <c r="C7009" s="5">
        <v>46295</v>
      </c>
      <c r="D7009" t="s">
        <v>41</v>
      </c>
      <c r="E7009" t="s">
        <v>45</v>
      </c>
      <c r="F7009" t="s">
        <v>9907</v>
      </c>
      <c r="H7009">
        <v>7002</v>
      </c>
      <c r="J7009" t="s">
        <v>9908</v>
      </c>
      <c r="K7009" s="5">
        <v>46295</v>
      </c>
      <c r="L7009" t="s">
        <v>9906</v>
      </c>
    </row>
    <row r="7010" spans="1:12" x14ac:dyDescent="0.25">
      <c r="A7010">
        <v>2026</v>
      </c>
      <c r="B7010" s="5">
        <v>46174</v>
      </c>
      <c r="C7010" s="5">
        <v>46295</v>
      </c>
      <c r="D7010" t="s">
        <v>41</v>
      </c>
      <c r="E7010" t="s">
        <v>45</v>
      </c>
      <c r="F7010" t="s">
        <v>9907</v>
      </c>
      <c r="H7010">
        <v>7003</v>
      </c>
      <c r="J7010" t="s">
        <v>9908</v>
      </c>
      <c r="K7010" s="5">
        <v>46295</v>
      </c>
      <c r="L7010" t="s">
        <v>9906</v>
      </c>
    </row>
    <row r="7011" spans="1:12" x14ac:dyDescent="0.25">
      <c r="A7011">
        <v>2026</v>
      </c>
      <c r="B7011" s="5">
        <v>46174</v>
      </c>
      <c r="C7011" s="5">
        <v>46295</v>
      </c>
      <c r="D7011" t="s">
        <v>41</v>
      </c>
      <c r="E7011" t="s">
        <v>45</v>
      </c>
      <c r="F7011" t="s">
        <v>9907</v>
      </c>
      <c r="H7011">
        <v>7004</v>
      </c>
      <c r="J7011" t="s">
        <v>9908</v>
      </c>
      <c r="K7011" s="5">
        <v>46295</v>
      </c>
      <c r="L7011" t="s">
        <v>9906</v>
      </c>
    </row>
    <row r="7012" spans="1:12" x14ac:dyDescent="0.25">
      <c r="A7012">
        <v>2026</v>
      </c>
      <c r="B7012" s="5">
        <v>46174</v>
      </c>
      <c r="C7012" s="5">
        <v>46295</v>
      </c>
      <c r="D7012" t="s">
        <v>41</v>
      </c>
      <c r="E7012" t="s">
        <v>45</v>
      </c>
      <c r="F7012" t="s">
        <v>9907</v>
      </c>
      <c r="H7012">
        <v>7005</v>
      </c>
      <c r="J7012" t="s">
        <v>9908</v>
      </c>
      <c r="K7012" s="5">
        <v>46295</v>
      </c>
      <c r="L7012" t="s">
        <v>9906</v>
      </c>
    </row>
    <row r="7013" spans="1:12" x14ac:dyDescent="0.25">
      <c r="A7013">
        <v>2026</v>
      </c>
      <c r="B7013" s="5">
        <v>46174</v>
      </c>
      <c r="C7013" s="5">
        <v>46295</v>
      </c>
      <c r="D7013" t="s">
        <v>41</v>
      </c>
      <c r="E7013" t="s">
        <v>45</v>
      </c>
      <c r="F7013" t="s">
        <v>9907</v>
      </c>
      <c r="H7013">
        <v>7006</v>
      </c>
      <c r="J7013" t="s">
        <v>9908</v>
      </c>
      <c r="K7013" s="5">
        <v>46295</v>
      </c>
      <c r="L7013" t="s">
        <v>9906</v>
      </c>
    </row>
    <row r="7014" spans="1:12" x14ac:dyDescent="0.25">
      <c r="A7014">
        <v>2026</v>
      </c>
      <c r="B7014" s="5">
        <v>46174</v>
      </c>
      <c r="C7014" s="5">
        <v>46295</v>
      </c>
      <c r="D7014" t="s">
        <v>41</v>
      </c>
      <c r="E7014" t="s">
        <v>45</v>
      </c>
      <c r="F7014" t="s">
        <v>9907</v>
      </c>
      <c r="H7014">
        <v>7007</v>
      </c>
      <c r="J7014" t="s">
        <v>9908</v>
      </c>
      <c r="K7014" s="5">
        <v>46295</v>
      </c>
      <c r="L7014" t="s">
        <v>9906</v>
      </c>
    </row>
    <row r="7015" spans="1:12" x14ac:dyDescent="0.25">
      <c r="A7015">
        <v>2026</v>
      </c>
      <c r="B7015" s="5">
        <v>46174</v>
      </c>
      <c r="C7015" s="5">
        <v>46295</v>
      </c>
      <c r="D7015" t="s">
        <v>41</v>
      </c>
      <c r="E7015" t="s">
        <v>45</v>
      </c>
      <c r="F7015" t="s">
        <v>9907</v>
      </c>
      <c r="H7015">
        <v>7008</v>
      </c>
      <c r="J7015" t="s">
        <v>9908</v>
      </c>
      <c r="K7015" s="5">
        <v>46295</v>
      </c>
      <c r="L7015" t="s">
        <v>9906</v>
      </c>
    </row>
    <row r="7016" spans="1:12" x14ac:dyDescent="0.25">
      <c r="A7016">
        <v>2026</v>
      </c>
      <c r="B7016" s="5">
        <v>46174</v>
      </c>
      <c r="C7016" s="5">
        <v>46295</v>
      </c>
      <c r="D7016" t="s">
        <v>41</v>
      </c>
      <c r="E7016" t="s">
        <v>45</v>
      </c>
      <c r="F7016" t="s">
        <v>9907</v>
      </c>
      <c r="H7016">
        <v>7009</v>
      </c>
      <c r="J7016" t="s">
        <v>9908</v>
      </c>
      <c r="K7016" s="5">
        <v>46295</v>
      </c>
      <c r="L7016" t="s">
        <v>9906</v>
      </c>
    </row>
    <row r="7017" spans="1:12" x14ac:dyDescent="0.25">
      <c r="A7017">
        <v>2026</v>
      </c>
      <c r="B7017" s="5">
        <v>46174</v>
      </c>
      <c r="C7017" s="5">
        <v>46295</v>
      </c>
      <c r="D7017" t="s">
        <v>41</v>
      </c>
      <c r="E7017" t="s">
        <v>45</v>
      </c>
      <c r="F7017" t="s">
        <v>9907</v>
      </c>
      <c r="H7017">
        <v>7010</v>
      </c>
      <c r="J7017" t="s">
        <v>9908</v>
      </c>
      <c r="K7017" s="5">
        <v>46295</v>
      </c>
      <c r="L7017" t="s">
        <v>9906</v>
      </c>
    </row>
    <row r="7018" spans="1:12" x14ac:dyDescent="0.25">
      <c r="A7018">
        <v>2026</v>
      </c>
      <c r="B7018" s="5">
        <v>46174</v>
      </c>
      <c r="C7018" s="5">
        <v>46295</v>
      </c>
      <c r="D7018" t="s">
        <v>41</v>
      </c>
      <c r="E7018" t="s">
        <v>45</v>
      </c>
      <c r="F7018" t="s">
        <v>9907</v>
      </c>
      <c r="H7018">
        <v>7011</v>
      </c>
      <c r="J7018" t="s">
        <v>9908</v>
      </c>
      <c r="K7018" s="5">
        <v>46295</v>
      </c>
      <c r="L7018" t="s">
        <v>9906</v>
      </c>
    </row>
    <row r="7019" spans="1:12" x14ac:dyDescent="0.25">
      <c r="A7019">
        <v>2026</v>
      </c>
      <c r="B7019" s="5">
        <v>46174</v>
      </c>
      <c r="C7019" s="5">
        <v>46295</v>
      </c>
      <c r="D7019" t="s">
        <v>41</v>
      </c>
      <c r="E7019" t="s">
        <v>45</v>
      </c>
      <c r="F7019" t="s">
        <v>9907</v>
      </c>
      <c r="H7019">
        <v>7012</v>
      </c>
      <c r="J7019" t="s">
        <v>9908</v>
      </c>
      <c r="K7019" s="5">
        <v>46295</v>
      </c>
      <c r="L7019" t="s">
        <v>9906</v>
      </c>
    </row>
    <row r="7020" spans="1:12" x14ac:dyDescent="0.25">
      <c r="A7020">
        <v>2026</v>
      </c>
      <c r="B7020" s="5">
        <v>46174</v>
      </c>
      <c r="C7020" s="5">
        <v>46295</v>
      </c>
      <c r="D7020" t="s">
        <v>41</v>
      </c>
      <c r="E7020" t="s">
        <v>45</v>
      </c>
      <c r="F7020" t="s">
        <v>9907</v>
      </c>
      <c r="H7020">
        <v>7013</v>
      </c>
      <c r="J7020" t="s">
        <v>9908</v>
      </c>
      <c r="K7020" s="5">
        <v>46295</v>
      </c>
      <c r="L7020" t="s">
        <v>9906</v>
      </c>
    </row>
    <row r="7021" spans="1:12" x14ac:dyDescent="0.25">
      <c r="A7021">
        <v>2026</v>
      </c>
      <c r="B7021" s="5">
        <v>46174</v>
      </c>
      <c r="C7021" s="5">
        <v>46295</v>
      </c>
      <c r="D7021" t="s">
        <v>41</v>
      </c>
      <c r="E7021" t="s">
        <v>45</v>
      </c>
      <c r="F7021" t="s">
        <v>9907</v>
      </c>
      <c r="H7021">
        <v>7014</v>
      </c>
      <c r="J7021" t="s">
        <v>9908</v>
      </c>
      <c r="K7021" s="5">
        <v>46295</v>
      </c>
      <c r="L7021" t="s">
        <v>9906</v>
      </c>
    </row>
    <row r="7022" spans="1:12" x14ac:dyDescent="0.25">
      <c r="A7022">
        <v>2026</v>
      </c>
      <c r="B7022" s="5">
        <v>46174</v>
      </c>
      <c r="C7022" s="5">
        <v>46295</v>
      </c>
      <c r="D7022" t="s">
        <v>41</v>
      </c>
      <c r="E7022" t="s">
        <v>45</v>
      </c>
      <c r="F7022" t="s">
        <v>9907</v>
      </c>
      <c r="H7022">
        <v>7015</v>
      </c>
      <c r="J7022" t="s">
        <v>9908</v>
      </c>
      <c r="K7022" s="5">
        <v>46295</v>
      </c>
      <c r="L7022" t="s">
        <v>9906</v>
      </c>
    </row>
    <row r="7023" spans="1:12" x14ac:dyDescent="0.25">
      <c r="A7023">
        <v>2026</v>
      </c>
      <c r="B7023" s="5">
        <v>46174</v>
      </c>
      <c r="C7023" s="5">
        <v>46295</v>
      </c>
      <c r="D7023" t="s">
        <v>41</v>
      </c>
      <c r="E7023" t="s">
        <v>45</v>
      </c>
      <c r="F7023" t="s">
        <v>9907</v>
      </c>
      <c r="H7023">
        <v>7016</v>
      </c>
      <c r="J7023" t="s">
        <v>9908</v>
      </c>
      <c r="K7023" s="5">
        <v>46295</v>
      </c>
      <c r="L7023" t="s">
        <v>9906</v>
      </c>
    </row>
    <row r="7024" spans="1:12" x14ac:dyDescent="0.25">
      <c r="A7024">
        <v>2026</v>
      </c>
      <c r="B7024" s="5">
        <v>46174</v>
      </c>
      <c r="C7024" s="5">
        <v>46295</v>
      </c>
      <c r="D7024" t="s">
        <v>41</v>
      </c>
      <c r="E7024" t="s">
        <v>45</v>
      </c>
      <c r="F7024" t="s">
        <v>9907</v>
      </c>
      <c r="H7024">
        <v>7017</v>
      </c>
      <c r="J7024" t="s">
        <v>9908</v>
      </c>
      <c r="K7024" s="5">
        <v>46295</v>
      </c>
      <c r="L7024" t="s">
        <v>9906</v>
      </c>
    </row>
    <row r="7025" spans="1:12" x14ac:dyDescent="0.25">
      <c r="A7025">
        <v>2026</v>
      </c>
      <c r="B7025" s="5">
        <v>46174</v>
      </c>
      <c r="C7025" s="5">
        <v>46295</v>
      </c>
      <c r="D7025" t="s">
        <v>41</v>
      </c>
      <c r="E7025" t="s">
        <v>45</v>
      </c>
      <c r="F7025" t="s">
        <v>9907</v>
      </c>
      <c r="H7025">
        <v>7018</v>
      </c>
      <c r="J7025" t="s">
        <v>9908</v>
      </c>
      <c r="K7025" s="5">
        <v>46295</v>
      </c>
      <c r="L7025" t="s">
        <v>9906</v>
      </c>
    </row>
    <row r="7026" spans="1:12" x14ac:dyDescent="0.25">
      <c r="A7026">
        <v>2026</v>
      </c>
      <c r="B7026" s="5">
        <v>46174</v>
      </c>
      <c r="C7026" s="5">
        <v>46295</v>
      </c>
      <c r="D7026" t="s">
        <v>41</v>
      </c>
      <c r="E7026" t="s">
        <v>45</v>
      </c>
      <c r="F7026" t="s">
        <v>9907</v>
      </c>
      <c r="H7026">
        <v>7019</v>
      </c>
      <c r="J7026" t="s">
        <v>9908</v>
      </c>
      <c r="K7026" s="5">
        <v>46295</v>
      </c>
      <c r="L7026" t="s">
        <v>9906</v>
      </c>
    </row>
    <row r="7027" spans="1:12" x14ac:dyDescent="0.25">
      <c r="A7027">
        <v>2026</v>
      </c>
      <c r="B7027" s="5">
        <v>46174</v>
      </c>
      <c r="C7027" s="5">
        <v>46295</v>
      </c>
      <c r="D7027" t="s">
        <v>41</v>
      </c>
      <c r="E7027" t="s">
        <v>45</v>
      </c>
      <c r="F7027" t="s">
        <v>9907</v>
      </c>
      <c r="H7027">
        <v>7020</v>
      </c>
      <c r="J7027" t="s">
        <v>9908</v>
      </c>
      <c r="K7027" s="5">
        <v>46295</v>
      </c>
      <c r="L7027" t="s">
        <v>9906</v>
      </c>
    </row>
    <row r="7028" spans="1:12" x14ac:dyDescent="0.25">
      <c r="A7028">
        <v>2026</v>
      </c>
      <c r="B7028" s="5">
        <v>46174</v>
      </c>
      <c r="C7028" s="5">
        <v>46295</v>
      </c>
      <c r="D7028" t="s">
        <v>41</v>
      </c>
      <c r="E7028" t="s">
        <v>45</v>
      </c>
      <c r="F7028" t="s">
        <v>9907</v>
      </c>
      <c r="H7028">
        <v>7021</v>
      </c>
      <c r="J7028" t="s">
        <v>9908</v>
      </c>
      <c r="K7028" s="5">
        <v>46295</v>
      </c>
      <c r="L7028" t="s">
        <v>9906</v>
      </c>
    </row>
    <row r="7029" spans="1:12" x14ac:dyDescent="0.25">
      <c r="A7029">
        <v>2026</v>
      </c>
      <c r="B7029" s="5">
        <v>46174</v>
      </c>
      <c r="C7029" s="5">
        <v>46295</v>
      </c>
      <c r="D7029" t="s">
        <v>41</v>
      </c>
      <c r="E7029" t="s">
        <v>45</v>
      </c>
      <c r="F7029" t="s">
        <v>9907</v>
      </c>
      <c r="H7029">
        <v>7022</v>
      </c>
      <c r="J7029" t="s">
        <v>9908</v>
      </c>
      <c r="K7029" s="5">
        <v>46295</v>
      </c>
      <c r="L7029" t="s">
        <v>9906</v>
      </c>
    </row>
    <row r="7030" spans="1:12" x14ac:dyDescent="0.25">
      <c r="A7030">
        <v>2026</v>
      </c>
      <c r="B7030" s="5">
        <v>46174</v>
      </c>
      <c r="C7030" s="5">
        <v>46295</v>
      </c>
      <c r="D7030" t="s">
        <v>41</v>
      </c>
      <c r="E7030" t="s">
        <v>45</v>
      </c>
      <c r="F7030" t="s">
        <v>9907</v>
      </c>
      <c r="H7030">
        <v>7023</v>
      </c>
      <c r="J7030" t="s">
        <v>9908</v>
      </c>
      <c r="K7030" s="5">
        <v>46295</v>
      </c>
      <c r="L7030" t="s">
        <v>9906</v>
      </c>
    </row>
    <row r="7031" spans="1:12" x14ac:dyDescent="0.25">
      <c r="A7031">
        <v>2026</v>
      </c>
      <c r="B7031" s="5">
        <v>46174</v>
      </c>
      <c r="C7031" s="5">
        <v>46295</v>
      </c>
      <c r="D7031" t="s">
        <v>41</v>
      </c>
      <c r="E7031" t="s">
        <v>45</v>
      </c>
      <c r="F7031" t="s">
        <v>9907</v>
      </c>
      <c r="H7031">
        <v>7024</v>
      </c>
      <c r="J7031" t="s">
        <v>9908</v>
      </c>
      <c r="K7031" s="5">
        <v>46295</v>
      </c>
      <c r="L7031" t="s">
        <v>9906</v>
      </c>
    </row>
    <row r="7032" spans="1:12" x14ac:dyDescent="0.25">
      <c r="A7032">
        <v>2026</v>
      </c>
      <c r="B7032" s="5">
        <v>46174</v>
      </c>
      <c r="C7032" s="5">
        <v>46295</v>
      </c>
      <c r="D7032" t="s">
        <v>41</v>
      </c>
      <c r="E7032" t="s">
        <v>45</v>
      </c>
      <c r="F7032" t="s">
        <v>9907</v>
      </c>
      <c r="H7032">
        <v>7025</v>
      </c>
      <c r="J7032" t="s">
        <v>9908</v>
      </c>
      <c r="K7032" s="5">
        <v>46295</v>
      </c>
      <c r="L7032" t="s">
        <v>9906</v>
      </c>
    </row>
    <row r="7033" spans="1:12" x14ac:dyDescent="0.25">
      <c r="A7033">
        <v>2026</v>
      </c>
      <c r="B7033" s="5">
        <v>46174</v>
      </c>
      <c r="C7033" s="5">
        <v>46295</v>
      </c>
      <c r="D7033" t="s">
        <v>41</v>
      </c>
      <c r="E7033" t="s">
        <v>45</v>
      </c>
      <c r="F7033" t="s">
        <v>9907</v>
      </c>
      <c r="H7033">
        <v>7026</v>
      </c>
      <c r="J7033" t="s">
        <v>9908</v>
      </c>
      <c r="K7033" s="5">
        <v>46295</v>
      </c>
      <c r="L7033" t="s">
        <v>9906</v>
      </c>
    </row>
    <row r="7034" spans="1:12" x14ac:dyDescent="0.25">
      <c r="A7034">
        <v>2026</v>
      </c>
      <c r="B7034" s="5">
        <v>46174</v>
      </c>
      <c r="C7034" s="5">
        <v>46295</v>
      </c>
      <c r="D7034" t="s">
        <v>41</v>
      </c>
      <c r="E7034" t="s">
        <v>45</v>
      </c>
      <c r="F7034" t="s">
        <v>9907</v>
      </c>
      <c r="H7034">
        <v>7027</v>
      </c>
      <c r="J7034" t="s">
        <v>9908</v>
      </c>
      <c r="K7034" s="5">
        <v>46295</v>
      </c>
      <c r="L7034" t="s">
        <v>9906</v>
      </c>
    </row>
    <row r="7035" spans="1:12" x14ac:dyDescent="0.25">
      <c r="A7035">
        <v>2026</v>
      </c>
      <c r="B7035" s="5">
        <v>46174</v>
      </c>
      <c r="C7035" s="5">
        <v>46295</v>
      </c>
      <c r="D7035" t="s">
        <v>41</v>
      </c>
      <c r="E7035" t="s">
        <v>45</v>
      </c>
      <c r="F7035" t="s">
        <v>9907</v>
      </c>
      <c r="H7035">
        <v>7028</v>
      </c>
      <c r="J7035" t="s">
        <v>9908</v>
      </c>
      <c r="K7035" s="5">
        <v>46295</v>
      </c>
      <c r="L7035" t="s">
        <v>9906</v>
      </c>
    </row>
    <row r="7036" spans="1:12" x14ac:dyDescent="0.25">
      <c r="A7036">
        <v>2026</v>
      </c>
      <c r="B7036" s="5">
        <v>46174</v>
      </c>
      <c r="C7036" s="5">
        <v>46295</v>
      </c>
      <c r="D7036" t="s">
        <v>41</v>
      </c>
      <c r="E7036" t="s">
        <v>45</v>
      </c>
      <c r="F7036" t="s">
        <v>9907</v>
      </c>
      <c r="H7036">
        <v>7029</v>
      </c>
      <c r="J7036" t="s">
        <v>9908</v>
      </c>
      <c r="K7036" s="5">
        <v>46295</v>
      </c>
      <c r="L7036" t="s">
        <v>9906</v>
      </c>
    </row>
    <row r="7037" spans="1:12" x14ac:dyDescent="0.25">
      <c r="A7037">
        <v>2026</v>
      </c>
      <c r="B7037" s="5">
        <v>46174</v>
      </c>
      <c r="C7037" s="5">
        <v>46295</v>
      </c>
      <c r="D7037" t="s">
        <v>41</v>
      </c>
      <c r="E7037" t="s">
        <v>45</v>
      </c>
      <c r="F7037" t="s">
        <v>9907</v>
      </c>
      <c r="H7037">
        <v>7030</v>
      </c>
      <c r="J7037" t="s">
        <v>9908</v>
      </c>
      <c r="K7037" s="5">
        <v>46295</v>
      </c>
      <c r="L7037" t="s">
        <v>9906</v>
      </c>
    </row>
    <row r="7038" spans="1:12" x14ac:dyDescent="0.25">
      <c r="A7038">
        <v>2026</v>
      </c>
      <c r="B7038" s="5">
        <v>46174</v>
      </c>
      <c r="C7038" s="5">
        <v>46295</v>
      </c>
      <c r="D7038" t="s">
        <v>41</v>
      </c>
      <c r="E7038" t="s">
        <v>45</v>
      </c>
      <c r="F7038" t="s">
        <v>9907</v>
      </c>
      <c r="H7038">
        <v>7031</v>
      </c>
      <c r="J7038" t="s">
        <v>9908</v>
      </c>
      <c r="K7038" s="5">
        <v>46295</v>
      </c>
      <c r="L7038" t="s">
        <v>9906</v>
      </c>
    </row>
    <row r="7039" spans="1:12" x14ac:dyDescent="0.25">
      <c r="A7039">
        <v>2026</v>
      </c>
      <c r="B7039" s="5">
        <v>46174</v>
      </c>
      <c r="C7039" s="5">
        <v>46295</v>
      </c>
      <c r="D7039" t="s">
        <v>41</v>
      </c>
      <c r="E7039" t="s">
        <v>45</v>
      </c>
      <c r="F7039" t="s">
        <v>9907</v>
      </c>
      <c r="H7039">
        <v>7032</v>
      </c>
      <c r="J7039" t="s">
        <v>9908</v>
      </c>
      <c r="K7039" s="5">
        <v>46295</v>
      </c>
      <c r="L7039" t="s">
        <v>9906</v>
      </c>
    </row>
    <row r="7040" spans="1:12" x14ac:dyDescent="0.25">
      <c r="A7040">
        <v>2026</v>
      </c>
      <c r="B7040" s="5">
        <v>46174</v>
      </c>
      <c r="C7040" s="5">
        <v>46295</v>
      </c>
      <c r="D7040" t="s">
        <v>41</v>
      </c>
      <c r="E7040" t="s">
        <v>45</v>
      </c>
      <c r="F7040" t="s">
        <v>9907</v>
      </c>
      <c r="H7040">
        <v>7033</v>
      </c>
      <c r="J7040" t="s">
        <v>9908</v>
      </c>
      <c r="K7040" s="5">
        <v>46295</v>
      </c>
      <c r="L7040" t="s">
        <v>9906</v>
      </c>
    </row>
    <row r="7041" spans="1:12" x14ac:dyDescent="0.25">
      <c r="A7041">
        <v>2026</v>
      </c>
      <c r="B7041" s="5">
        <v>46174</v>
      </c>
      <c r="C7041" s="5">
        <v>46295</v>
      </c>
      <c r="D7041" t="s">
        <v>41</v>
      </c>
      <c r="E7041" t="s">
        <v>45</v>
      </c>
      <c r="F7041" t="s">
        <v>9907</v>
      </c>
      <c r="H7041">
        <v>7034</v>
      </c>
      <c r="J7041" t="s">
        <v>9908</v>
      </c>
      <c r="K7041" s="5">
        <v>46295</v>
      </c>
      <c r="L7041" t="s">
        <v>9906</v>
      </c>
    </row>
    <row r="7042" spans="1:12" x14ac:dyDescent="0.25">
      <c r="A7042">
        <v>2026</v>
      </c>
      <c r="B7042" s="5">
        <v>46174</v>
      </c>
      <c r="C7042" s="5">
        <v>46295</v>
      </c>
      <c r="D7042" t="s">
        <v>41</v>
      </c>
      <c r="E7042" t="s">
        <v>45</v>
      </c>
      <c r="F7042" t="s">
        <v>9907</v>
      </c>
      <c r="H7042">
        <v>7035</v>
      </c>
      <c r="J7042" t="s">
        <v>9908</v>
      </c>
      <c r="K7042" s="5">
        <v>46295</v>
      </c>
      <c r="L7042" t="s">
        <v>9906</v>
      </c>
    </row>
    <row r="7043" spans="1:12" x14ac:dyDescent="0.25">
      <c r="A7043">
        <v>2026</v>
      </c>
      <c r="B7043" s="5">
        <v>46174</v>
      </c>
      <c r="C7043" s="5">
        <v>46295</v>
      </c>
      <c r="D7043" t="s">
        <v>41</v>
      </c>
      <c r="E7043" t="s">
        <v>45</v>
      </c>
      <c r="F7043" t="s">
        <v>9907</v>
      </c>
      <c r="H7043">
        <v>7036</v>
      </c>
      <c r="J7043" t="s">
        <v>9908</v>
      </c>
      <c r="K7043" s="5">
        <v>46295</v>
      </c>
      <c r="L7043" t="s">
        <v>9906</v>
      </c>
    </row>
    <row r="7044" spans="1:12" x14ac:dyDescent="0.25">
      <c r="A7044">
        <v>2026</v>
      </c>
      <c r="B7044" s="5">
        <v>46174</v>
      </c>
      <c r="C7044" s="5">
        <v>46295</v>
      </c>
      <c r="D7044" t="s">
        <v>41</v>
      </c>
      <c r="E7044" t="s">
        <v>45</v>
      </c>
      <c r="F7044" t="s">
        <v>9907</v>
      </c>
      <c r="H7044">
        <v>7037</v>
      </c>
      <c r="J7044" t="s">
        <v>9908</v>
      </c>
      <c r="K7044" s="5">
        <v>46295</v>
      </c>
      <c r="L7044" t="s">
        <v>9906</v>
      </c>
    </row>
    <row r="7045" spans="1:12" x14ac:dyDescent="0.25">
      <c r="A7045">
        <v>2026</v>
      </c>
      <c r="B7045" s="5">
        <v>46174</v>
      </c>
      <c r="C7045" s="5">
        <v>46295</v>
      </c>
      <c r="D7045" t="s">
        <v>41</v>
      </c>
      <c r="E7045" t="s">
        <v>45</v>
      </c>
      <c r="F7045" t="s">
        <v>9907</v>
      </c>
      <c r="H7045">
        <v>7038</v>
      </c>
      <c r="J7045" t="s">
        <v>9908</v>
      </c>
      <c r="K7045" s="5">
        <v>46295</v>
      </c>
      <c r="L7045" t="s">
        <v>9906</v>
      </c>
    </row>
    <row r="7046" spans="1:12" x14ac:dyDescent="0.25">
      <c r="A7046">
        <v>2026</v>
      </c>
      <c r="B7046" s="5">
        <v>46174</v>
      </c>
      <c r="C7046" s="5">
        <v>46295</v>
      </c>
      <c r="D7046" t="s">
        <v>41</v>
      </c>
      <c r="E7046" t="s">
        <v>45</v>
      </c>
      <c r="F7046" t="s">
        <v>9907</v>
      </c>
      <c r="H7046">
        <v>7039</v>
      </c>
      <c r="J7046" t="s">
        <v>9908</v>
      </c>
      <c r="K7046" s="5">
        <v>46295</v>
      </c>
      <c r="L7046" t="s">
        <v>9906</v>
      </c>
    </row>
    <row r="7047" spans="1:12" x14ac:dyDescent="0.25">
      <c r="A7047">
        <v>2026</v>
      </c>
      <c r="B7047" s="5">
        <v>46174</v>
      </c>
      <c r="C7047" s="5">
        <v>46295</v>
      </c>
      <c r="D7047" t="s">
        <v>41</v>
      </c>
      <c r="E7047" t="s">
        <v>45</v>
      </c>
      <c r="F7047" t="s">
        <v>9907</v>
      </c>
      <c r="H7047">
        <v>7040</v>
      </c>
      <c r="J7047" t="s">
        <v>9908</v>
      </c>
      <c r="K7047" s="5">
        <v>46295</v>
      </c>
      <c r="L7047" t="s">
        <v>9906</v>
      </c>
    </row>
    <row r="7048" spans="1:12" x14ac:dyDescent="0.25">
      <c r="A7048">
        <v>2026</v>
      </c>
      <c r="B7048" s="5">
        <v>46174</v>
      </c>
      <c r="C7048" s="5">
        <v>46295</v>
      </c>
      <c r="D7048" t="s">
        <v>41</v>
      </c>
      <c r="E7048" t="s">
        <v>45</v>
      </c>
      <c r="F7048" t="s">
        <v>9907</v>
      </c>
      <c r="H7048">
        <v>7041</v>
      </c>
      <c r="J7048" t="s">
        <v>9908</v>
      </c>
      <c r="K7048" s="5">
        <v>46295</v>
      </c>
      <c r="L7048" t="s">
        <v>9906</v>
      </c>
    </row>
    <row r="7049" spans="1:12" x14ac:dyDescent="0.25">
      <c r="A7049">
        <v>2026</v>
      </c>
      <c r="B7049" s="5">
        <v>46174</v>
      </c>
      <c r="C7049" s="5">
        <v>46295</v>
      </c>
      <c r="D7049" t="s">
        <v>41</v>
      </c>
      <c r="E7049" t="s">
        <v>45</v>
      </c>
      <c r="F7049" t="s">
        <v>9907</v>
      </c>
      <c r="H7049">
        <v>7042</v>
      </c>
      <c r="J7049" t="s">
        <v>9908</v>
      </c>
      <c r="K7049" s="5">
        <v>46295</v>
      </c>
      <c r="L7049" t="s">
        <v>9906</v>
      </c>
    </row>
    <row r="7050" spans="1:12" x14ac:dyDescent="0.25">
      <c r="A7050">
        <v>2026</v>
      </c>
      <c r="B7050" s="5">
        <v>46174</v>
      </c>
      <c r="C7050" s="5">
        <v>46295</v>
      </c>
      <c r="D7050" t="s">
        <v>41</v>
      </c>
      <c r="E7050" t="s">
        <v>45</v>
      </c>
      <c r="F7050" t="s">
        <v>9907</v>
      </c>
      <c r="H7050">
        <v>7043</v>
      </c>
      <c r="J7050" t="s">
        <v>9908</v>
      </c>
      <c r="K7050" s="5">
        <v>46295</v>
      </c>
      <c r="L7050" t="s">
        <v>9906</v>
      </c>
    </row>
    <row r="7051" spans="1:12" x14ac:dyDescent="0.25">
      <c r="A7051">
        <v>2026</v>
      </c>
      <c r="B7051" s="5">
        <v>46174</v>
      </c>
      <c r="C7051" s="5">
        <v>46295</v>
      </c>
      <c r="D7051" t="s">
        <v>41</v>
      </c>
      <c r="E7051" t="s">
        <v>45</v>
      </c>
      <c r="F7051" t="s">
        <v>9907</v>
      </c>
      <c r="H7051">
        <v>7044</v>
      </c>
      <c r="J7051" t="s">
        <v>9908</v>
      </c>
      <c r="K7051" s="5">
        <v>46295</v>
      </c>
      <c r="L7051" t="s">
        <v>9906</v>
      </c>
    </row>
    <row r="7052" spans="1:12" x14ac:dyDescent="0.25">
      <c r="A7052">
        <v>2026</v>
      </c>
      <c r="B7052" s="5">
        <v>46174</v>
      </c>
      <c r="C7052" s="5">
        <v>46295</v>
      </c>
      <c r="D7052" t="s">
        <v>41</v>
      </c>
      <c r="E7052" t="s">
        <v>45</v>
      </c>
      <c r="F7052" t="s">
        <v>9907</v>
      </c>
      <c r="H7052">
        <v>7045</v>
      </c>
      <c r="J7052" t="s">
        <v>9908</v>
      </c>
      <c r="K7052" s="5">
        <v>46295</v>
      </c>
      <c r="L7052" t="s">
        <v>9906</v>
      </c>
    </row>
    <row r="7053" spans="1:12" x14ac:dyDescent="0.25">
      <c r="A7053">
        <v>2026</v>
      </c>
      <c r="B7053" s="5">
        <v>46174</v>
      </c>
      <c r="C7053" s="5">
        <v>46295</v>
      </c>
      <c r="D7053" t="s">
        <v>41</v>
      </c>
      <c r="E7053" t="s">
        <v>45</v>
      </c>
      <c r="F7053" t="s">
        <v>9907</v>
      </c>
      <c r="H7053">
        <v>7046</v>
      </c>
      <c r="J7053" t="s">
        <v>9908</v>
      </c>
      <c r="K7053" s="5">
        <v>46295</v>
      </c>
      <c r="L7053" t="s">
        <v>9906</v>
      </c>
    </row>
    <row r="7054" spans="1:12" x14ac:dyDescent="0.25">
      <c r="A7054">
        <v>2026</v>
      </c>
      <c r="B7054" s="5">
        <v>46174</v>
      </c>
      <c r="C7054" s="5">
        <v>46295</v>
      </c>
      <c r="D7054" t="s">
        <v>41</v>
      </c>
      <c r="E7054" t="s">
        <v>45</v>
      </c>
      <c r="F7054" t="s">
        <v>9907</v>
      </c>
      <c r="H7054">
        <v>7047</v>
      </c>
      <c r="J7054" t="s">
        <v>9908</v>
      </c>
      <c r="K7054" s="5">
        <v>46295</v>
      </c>
      <c r="L7054" t="s">
        <v>9906</v>
      </c>
    </row>
    <row r="7055" spans="1:12" x14ac:dyDescent="0.25">
      <c r="A7055">
        <v>2026</v>
      </c>
      <c r="B7055" s="5">
        <v>46174</v>
      </c>
      <c r="C7055" s="5">
        <v>46295</v>
      </c>
      <c r="D7055" t="s">
        <v>41</v>
      </c>
      <c r="E7055" t="s">
        <v>45</v>
      </c>
      <c r="F7055" t="s">
        <v>9907</v>
      </c>
      <c r="H7055">
        <v>7048</v>
      </c>
      <c r="J7055" t="s">
        <v>9908</v>
      </c>
      <c r="K7055" s="5">
        <v>46295</v>
      </c>
      <c r="L7055" t="s">
        <v>9906</v>
      </c>
    </row>
    <row r="7056" spans="1:12" x14ac:dyDescent="0.25">
      <c r="A7056">
        <v>2026</v>
      </c>
      <c r="B7056" s="5">
        <v>46174</v>
      </c>
      <c r="C7056" s="5">
        <v>46295</v>
      </c>
      <c r="D7056" t="s">
        <v>41</v>
      </c>
      <c r="E7056" t="s">
        <v>45</v>
      </c>
      <c r="F7056" t="s">
        <v>9907</v>
      </c>
      <c r="H7056">
        <v>7049</v>
      </c>
      <c r="J7056" t="s">
        <v>9908</v>
      </c>
      <c r="K7056" s="5">
        <v>46295</v>
      </c>
      <c r="L7056" t="s">
        <v>9906</v>
      </c>
    </row>
    <row r="7057" spans="1:12" x14ac:dyDescent="0.25">
      <c r="A7057">
        <v>2026</v>
      </c>
      <c r="B7057" s="5">
        <v>46174</v>
      </c>
      <c r="C7057" s="5">
        <v>46295</v>
      </c>
      <c r="D7057" t="s">
        <v>41</v>
      </c>
      <c r="E7057" t="s">
        <v>45</v>
      </c>
      <c r="F7057" t="s">
        <v>9907</v>
      </c>
      <c r="H7057">
        <v>7050</v>
      </c>
      <c r="J7057" t="s">
        <v>9908</v>
      </c>
      <c r="K7057" s="5">
        <v>46295</v>
      </c>
      <c r="L7057" t="s">
        <v>9906</v>
      </c>
    </row>
    <row r="7058" spans="1:12" x14ac:dyDescent="0.25">
      <c r="A7058">
        <v>2026</v>
      </c>
      <c r="B7058" s="5">
        <v>46174</v>
      </c>
      <c r="C7058" s="5">
        <v>46295</v>
      </c>
      <c r="D7058" t="s">
        <v>41</v>
      </c>
      <c r="E7058" t="s">
        <v>45</v>
      </c>
      <c r="F7058" t="s">
        <v>9907</v>
      </c>
      <c r="H7058">
        <v>7051</v>
      </c>
      <c r="J7058" t="s">
        <v>9908</v>
      </c>
      <c r="K7058" s="5">
        <v>46295</v>
      </c>
      <c r="L7058" t="s">
        <v>9906</v>
      </c>
    </row>
    <row r="7059" spans="1:12" x14ac:dyDescent="0.25">
      <c r="A7059">
        <v>2026</v>
      </c>
      <c r="B7059" s="5">
        <v>46174</v>
      </c>
      <c r="C7059" s="5">
        <v>46295</v>
      </c>
      <c r="D7059" t="s">
        <v>41</v>
      </c>
      <c r="E7059" t="s">
        <v>45</v>
      </c>
      <c r="F7059" t="s">
        <v>9907</v>
      </c>
      <c r="H7059">
        <v>7052</v>
      </c>
      <c r="J7059" t="s">
        <v>9908</v>
      </c>
      <c r="K7059" s="5">
        <v>46295</v>
      </c>
      <c r="L7059" t="s">
        <v>9906</v>
      </c>
    </row>
    <row r="7060" spans="1:12" x14ac:dyDescent="0.25">
      <c r="A7060">
        <v>2026</v>
      </c>
      <c r="B7060" s="5">
        <v>46174</v>
      </c>
      <c r="C7060" s="5">
        <v>46295</v>
      </c>
      <c r="D7060" t="s">
        <v>41</v>
      </c>
      <c r="E7060" t="s">
        <v>45</v>
      </c>
      <c r="F7060" t="s">
        <v>9907</v>
      </c>
      <c r="H7060">
        <v>7053</v>
      </c>
      <c r="J7060" t="s">
        <v>9908</v>
      </c>
      <c r="K7060" s="5">
        <v>46295</v>
      </c>
      <c r="L7060" t="s">
        <v>9906</v>
      </c>
    </row>
    <row r="7061" spans="1:12" x14ac:dyDescent="0.25">
      <c r="A7061">
        <v>2026</v>
      </c>
      <c r="B7061" s="5">
        <v>46174</v>
      </c>
      <c r="C7061" s="5">
        <v>46295</v>
      </c>
      <c r="D7061" t="s">
        <v>41</v>
      </c>
      <c r="E7061" t="s">
        <v>45</v>
      </c>
      <c r="F7061" t="s">
        <v>9907</v>
      </c>
      <c r="H7061">
        <v>7054</v>
      </c>
      <c r="J7061" t="s">
        <v>9908</v>
      </c>
      <c r="K7061" s="5">
        <v>46295</v>
      </c>
      <c r="L7061" t="s">
        <v>9906</v>
      </c>
    </row>
    <row r="7062" spans="1:12" x14ac:dyDescent="0.25">
      <c r="A7062">
        <v>2026</v>
      </c>
      <c r="B7062" s="5">
        <v>46174</v>
      </c>
      <c r="C7062" s="5">
        <v>46295</v>
      </c>
      <c r="D7062" t="s">
        <v>41</v>
      </c>
      <c r="E7062" t="s">
        <v>45</v>
      </c>
      <c r="F7062" t="s">
        <v>9907</v>
      </c>
      <c r="H7062">
        <v>7055</v>
      </c>
      <c r="J7062" t="s">
        <v>9908</v>
      </c>
      <c r="K7062" s="5">
        <v>46295</v>
      </c>
      <c r="L7062" t="s">
        <v>9906</v>
      </c>
    </row>
    <row r="7063" spans="1:12" x14ac:dyDescent="0.25">
      <c r="A7063">
        <v>2026</v>
      </c>
      <c r="B7063" s="5">
        <v>46174</v>
      </c>
      <c r="C7063" s="5">
        <v>46295</v>
      </c>
      <c r="D7063" t="s">
        <v>41</v>
      </c>
      <c r="E7063" t="s">
        <v>45</v>
      </c>
      <c r="F7063" t="s">
        <v>9907</v>
      </c>
      <c r="H7063">
        <v>7056</v>
      </c>
      <c r="J7063" t="s">
        <v>9908</v>
      </c>
      <c r="K7063" s="5">
        <v>46295</v>
      </c>
      <c r="L7063" t="s">
        <v>9906</v>
      </c>
    </row>
    <row r="7064" spans="1:12" x14ac:dyDescent="0.25">
      <c r="A7064">
        <v>2026</v>
      </c>
      <c r="B7064" s="5">
        <v>46174</v>
      </c>
      <c r="C7064" s="5">
        <v>46295</v>
      </c>
      <c r="D7064" t="s">
        <v>41</v>
      </c>
      <c r="E7064" t="s">
        <v>45</v>
      </c>
      <c r="F7064" t="s">
        <v>9907</v>
      </c>
      <c r="H7064">
        <v>7057</v>
      </c>
      <c r="J7064" t="s">
        <v>9908</v>
      </c>
      <c r="K7064" s="5">
        <v>46295</v>
      </c>
      <c r="L7064" t="s">
        <v>9906</v>
      </c>
    </row>
    <row r="7065" spans="1:12" x14ac:dyDescent="0.25">
      <c r="A7065">
        <v>2026</v>
      </c>
      <c r="B7065" s="5">
        <v>46174</v>
      </c>
      <c r="C7065" s="5">
        <v>46295</v>
      </c>
      <c r="D7065" t="s">
        <v>41</v>
      </c>
      <c r="E7065" t="s">
        <v>45</v>
      </c>
      <c r="F7065" t="s">
        <v>9907</v>
      </c>
      <c r="H7065">
        <v>7058</v>
      </c>
      <c r="J7065" t="s">
        <v>9908</v>
      </c>
      <c r="K7065" s="5">
        <v>46295</v>
      </c>
      <c r="L7065" t="s">
        <v>9906</v>
      </c>
    </row>
    <row r="7066" spans="1:12" x14ac:dyDescent="0.25">
      <c r="A7066">
        <v>2026</v>
      </c>
      <c r="B7066" s="5">
        <v>46174</v>
      </c>
      <c r="C7066" s="5">
        <v>46295</v>
      </c>
      <c r="D7066" t="s">
        <v>41</v>
      </c>
      <c r="E7066" t="s">
        <v>45</v>
      </c>
      <c r="F7066" t="s">
        <v>9907</v>
      </c>
      <c r="H7066">
        <v>7059</v>
      </c>
      <c r="J7066" t="s">
        <v>9908</v>
      </c>
      <c r="K7066" s="5">
        <v>46295</v>
      </c>
      <c r="L7066" t="s">
        <v>9906</v>
      </c>
    </row>
    <row r="7067" spans="1:12" x14ac:dyDescent="0.25">
      <c r="A7067">
        <v>2026</v>
      </c>
      <c r="B7067" s="5">
        <v>46174</v>
      </c>
      <c r="C7067" s="5">
        <v>46295</v>
      </c>
      <c r="D7067" t="s">
        <v>41</v>
      </c>
      <c r="E7067" t="s">
        <v>45</v>
      </c>
      <c r="F7067" t="s">
        <v>9907</v>
      </c>
      <c r="H7067">
        <v>7060</v>
      </c>
      <c r="J7067" t="s">
        <v>9908</v>
      </c>
      <c r="K7067" s="5">
        <v>46295</v>
      </c>
      <c r="L7067" t="s">
        <v>9906</v>
      </c>
    </row>
    <row r="7068" spans="1:12" x14ac:dyDescent="0.25">
      <c r="A7068">
        <v>2026</v>
      </c>
      <c r="B7068" s="5">
        <v>46174</v>
      </c>
      <c r="C7068" s="5">
        <v>46295</v>
      </c>
      <c r="D7068" t="s">
        <v>41</v>
      </c>
      <c r="E7068" t="s">
        <v>45</v>
      </c>
      <c r="F7068" t="s">
        <v>9907</v>
      </c>
      <c r="H7068">
        <v>7061</v>
      </c>
      <c r="J7068" t="s">
        <v>9908</v>
      </c>
      <c r="K7068" s="5">
        <v>46295</v>
      </c>
      <c r="L7068" t="s">
        <v>9906</v>
      </c>
    </row>
    <row r="7069" spans="1:12" x14ac:dyDescent="0.25">
      <c r="A7069">
        <v>2026</v>
      </c>
      <c r="B7069" s="5">
        <v>46174</v>
      </c>
      <c r="C7069" s="5">
        <v>46295</v>
      </c>
      <c r="D7069" t="s">
        <v>41</v>
      </c>
      <c r="E7069" t="s">
        <v>45</v>
      </c>
      <c r="F7069" t="s">
        <v>9907</v>
      </c>
      <c r="H7069">
        <v>7062</v>
      </c>
      <c r="J7069" t="s">
        <v>9908</v>
      </c>
      <c r="K7069" s="5">
        <v>46295</v>
      </c>
      <c r="L7069" t="s">
        <v>9906</v>
      </c>
    </row>
    <row r="7070" spans="1:12" x14ac:dyDescent="0.25">
      <c r="A7070">
        <v>2026</v>
      </c>
      <c r="B7070" s="5">
        <v>46174</v>
      </c>
      <c r="C7070" s="5">
        <v>46295</v>
      </c>
      <c r="D7070" t="s">
        <v>41</v>
      </c>
      <c r="E7070" t="s">
        <v>45</v>
      </c>
      <c r="F7070" t="s">
        <v>9907</v>
      </c>
      <c r="H7070">
        <v>7063</v>
      </c>
      <c r="J7070" t="s">
        <v>9908</v>
      </c>
      <c r="K7070" s="5">
        <v>46295</v>
      </c>
      <c r="L7070" t="s">
        <v>9906</v>
      </c>
    </row>
    <row r="7071" spans="1:12" x14ac:dyDescent="0.25">
      <c r="A7071">
        <v>2026</v>
      </c>
      <c r="B7071" s="5">
        <v>46174</v>
      </c>
      <c r="C7071" s="5">
        <v>46295</v>
      </c>
      <c r="D7071" t="s">
        <v>41</v>
      </c>
      <c r="E7071" t="s">
        <v>45</v>
      </c>
      <c r="F7071" t="s">
        <v>9907</v>
      </c>
      <c r="H7071">
        <v>7064</v>
      </c>
      <c r="J7071" t="s">
        <v>9908</v>
      </c>
      <c r="K7071" s="5">
        <v>46295</v>
      </c>
      <c r="L7071" t="s">
        <v>9906</v>
      </c>
    </row>
    <row r="7072" spans="1:12" x14ac:dyDescent="0.25">
      <c r="A7072">
        <v>2026</v>
      </c>
      <c r="B7072" s="5">
        <v>46174</v>
      </c>
      <c r="C7072" s="5">
        <v>46295</v>
      </c>
      <c r="D7072" t="s">
        <v>41</v>
      </c>
      <c r="E7072" t="s">
        <v>45</v>
      </c>
      <c r="F7072" t="s">
        <v>9907</v>
      </c>
      <c r="H7072">
        <v>7065</v>
      </c>
      <c r="J7072" t="s">
        <v>9908</v>
      </c>
      <c r="K7072" s="5">
        <v>46295</v>
      </c>
      <c r="L7072" t="s">
        <v>9906</v>
      </c>
    </row>
    <row r="7073" spans="1:12" x14ac:dyDescent="0.25">
      <c r="A7073">
        <v>2026</v>
      </c>
      <c r="B7073" s="5">
        <v>46174</v>
      </c>
      <c r="C7073" s="5">
        <v>46295</v>
      </c>
      <c r="D7073" t="s">
        <v>41</v>
      </c>
      <c r="E7073" t="s">
        <v>45</v>
      </c>
      <c r="F7073" t="s">
        <v>9907</v>
      </c>
      <c r="H7073">
        <v>7066</v>
      </c>
      <c r="J7073" t="s">
        <v>9908</v>
      </c>
      <c r="K7073" s="5">
        <v>46295</v>
      </c>
      <c r="L7073" t="s">
        <v>9906</v>
      </c>
    </row>
    <row r="7074" spans="1:12" x14ac:dyDescent="0.25">
      <c r="A7074">
        <v>2026</v>
      </c>
      <c r="B7074" s="5">
        <v>46174</v>
      </c>
      <c r="C7074" s="5">
        <v>46295</v>
      </c>
      <c r="D7074" t="s">
        <v>41</v>
      </c>
      <c r="E7074" t="s">
        <v>45</v>
      </c>
      <c r="F7074" t="s">
        <v>9907</v>
      </c>
      <c r="H7074">
        <v>7067</v>
      </c>
      <c r="J7074" t="s">
        <v>9908</v>
      </c>
      <c r="K7074" s="5">
        <v>46295</v>
      </c>
      <c r="L7074" t="s">
        <v>9906</v>
      </c>
    </row>
    <row r="7075" spans="1:12" x14ac:dyDescent="0.25">
      <c r="A7075">
        <v>2026</v>
      </c>
      <c r="B7075" s="5">
        <v>46174</v>
      </c>
      <c r="C7075" s="5">
        <v>46295</v>
      </c>
      <c r="D7075" t="s">
        <v>41</v>
      </c>
      <c r="E7075" t="s">
        <v>45</v>
      </c>
      <c r="F7075" t="s">
        <v>9907</v>
      </c>
      <c r="H7075">
        <v>7068</v>
      </c>
      <c r="J7075" t="s">
        <v>9908</v>
      </c>
      <c r="K7075" s="5">
        <v>46295</v>
      </c>
      <c r="L7075" t="s">
        <v>9906</v>
      </c>
    </row>
    <row r="7076" spans="1:12" x14ac:dyDescent="0.25">
      <c r="A7076">
        <v>2026</v>
      </c>
      <c r="B7076" s="5">
        <v>46174</v>
      </c>
      <c r="C7076" s="5">
        <v>46295</v>
      </c>
      <c r="D7076" t="s">
        <v>41</v>
      </c>
      <c r="E7076" t="s">
        <v>45</v>
      </c>
      <c r="F7076" t="s">
        <v>9907</v>
      </c>
      <c r="H7076">
        <v>7069</v>
      </c>
      <c r="J7076" t="s">
        <v>9908</v>
      </c>
      <c r="K7076" s="5">
        <v>46295</v>
      </c>
      <c r="L7076" t="s">
        <v>9906</v>
      </c>
    </row>
    <row r="7077" spans="1:12" x14ac:dyDescent="0.25">
      <c r="A7077">
        <v>2026</v>
      </c>
      <c r="B7077" s="5">
        <v>46174</v>
      </c>
      <c r="C7077" s="5">
        <v>46295</v>
      </c>
      <c r="D7077" t="s">
        <v>41</v>
      </c>
      <c r="E7077" t="s">
        <v>45</v>
      </c>
      <c r="F7077" t="s">
        <v>9907</v>
      </c>
      <c r="H7077">
        <v>7070</v>
      </c>
      <c r="J7077" t="s">
        <v>9908</v>
      </c>
      <c r="K7077" s="5">
        <v>46295</v>
      </c>
      <c r="L7077" t="s">
        <v>9906</v>
      </c>
    </row>
    <row r="7078" spans="1:12" x14ac:dyDescent="0.25">
      <c r="A7078">
        <v>2026</v>
      </c>
      <c r="B7078" s="5">
        <v>46174</v>
      </c>
      <c r="C7078" s="5">
        <v>46295</v>
      </c>
      <c r="D7078" t="s">
        <v>41</v>
      </c>
      <c r="E7078" t="s">
        <v>45</v>
      </c>
      <c r="F7078" t="s">
        <v>9907</v>
      </c>
      <c r="H7078">
        <v>7071</v>
      </c>
      <c r="J7078" t="s">
        <v>9908</v>
      </c>
      <c r="K7078" s="5">
        <v>46295</v>
      </c>
      <c r="L7078" t="s">
        <v>9906</v>
      </c>
    </row>
    <row r="7079" spans="1:12" x14ac:dyDescent="0.25">
      <c r="A7079">
        <v>2026</v>
      </c>
      <c r="B7079" s="5">
        <v>46174</v>
      </c>
      <c r="C7079" s="5">
        <v>46295</v>
      </c>
      <c r="D7079" t="s">
        <v>41</v>
      </c>
      <c r="E7079" t="s">
        <v>45</v>
      </c>
      <c r="F7079" t="s">
        <v>9907</v>
      </c>
      <c r="H7079">
        <v>7072</v>
      </c>
      <c r="J7079" t="s">
        <v>9908</v>
      </c>
      <c r="K7079" s="5">
        <v>46295</v>
      </c>
      <c r="L7079" t="s">
        <v>9906</v>
      </c>
    </row>
    <row r="7080" spans="1:12" x14ac:dyDescent="0.25">
      <c r="A7080">
        <v>2026</v>
      </c>
      <c r="B7080" s="5">
        <v>46174</v>
      </c>
      <c r="C7080" s="5">
        <v>46295</v>
      </c>
      <c r="D7080" t="s">
        <v>41</v>
      </c>
      <c r="E7080" t="s">
        <v>45</v>
      </c>
      <c r="F7080" t="s">
        <v>9907</v>
      </c>
      <c r="H7080">
        <v>7073</v>
      </c>
      <c r="J7080" t="s">
        <v>9908</v>
      </c>
      <c r="K7080" s="5">
        <v>46295</v>
      </c>
      <c r="L7080" t="s">
        <v>9906</v>
      </c>
    </row>
    <row r="7081" spans="1:12" x14ac:dyDescent="0.25">
      <c r="A7081">
        <v>2026</v>
      </c>
      <c r="B7081" s="5">
        <v>46174</v>
      </c>
      <c r="C7081" s="5">
        <v>46295</v>
      </c>
      <c r="D7081" t="s">
        <v>41</v>
      </c>
      <c r="E7081" t="s">
        <v>45</v>
      </c>
      <c r="F7081" t="s">
        <v>9907</v>
      </c>
      <c r="H7081">
        <v>7074</v>
      </c>
      <c r="J7081" t="s">
        <v>9908</v>
      </c>
      <c r="K7081" s="5">
        <v>46295</v>
      </c>
      <c r="L7081" t="s">
        <v>9906</v>
      </c>
    </row>
    <row r="7082" spans="1:12" x14ac:dyDescent="0.25">
      <c r="A7082">
        <v>2026</v>
      </c>
      <c r="B7082" s="5">
        <v>46174</v>
      </c>
      <c r="C7082" s="5">
        <v>46295</v>
      </c>
      <c r="D7082" t="s">
        <v>41</v>
      </c>
      <c r="E7082" t="s">
        <v>45</v>
      </c>
      <c r="F7082" t="s">
        <v>9907</v>
      </c>
      <c r="H7082">
        <v>7075</v>
      </c>
      <c r="J7082" t="s">
        <v>9908</v>
      </c>
      <c r="K7082" s="5">
        <v>46295</v>
      </c>
      <c r="L7082" t="s">
        <v>9906</v>
      </c>
    </row>
    <row r="7083" spans="1:12" x14ac:dyDescent="0.25">
      <c r="A7083">
        <v>2026</v>
      </c>
      <c r="B7083" s="5">
        <v>46174</v>
      </c>
      <c r="C7083" s="5">
        <v>46295</v>
      </c>
      <c r="D7083" t="s">
        <v>41</v>
      </c>
      <c r="E7083" t="s">
        <v>45</v>
      </c>
      <c r="F7083" t="s">
        <v>9907</v>
      </c>
      <c r="H7083">
        <v>7076</v>
      </c>
      <c r="J7083" t="s">
        <v>9908</v>
      </c>
      <c r="K7083" s="5">
        <v>46295</v>
      </c>
      <c r="L7083" t="s">
        <v>9906</v>
      </c>
    </row>
    <row r="7084" spans="1:12" x14ac:dyDescent="0.25">
      <c r="A7084">
        <v>2026</v>
      </c>
      <c r="B7084" s="5">
        <v>46174</v>
      </c>
      <c r="C7084" s="5">
        <v>46295</v>
      </c>
      <c r="D7084" t="s">
        <v>41</v>
      </c>
      <c r="E7084" t="s">
        <v>45</v>
      </c>
      <c r="F7084" t="s">
        <v>9907</v>
      </c>
      <c r="H7084">
        <v>7077</v>
      </c>
      <c r="J7084" t="s">
        <v>9908</v>
      </c>
      <c r="K7084" s="5">
        <v>46295</v>
      </c>
      <c r="L7084" t="s">
        <v>9906</v>
      </c>
    </row>
    <row r="7085" spans="1:12" x14ac:dyDescent="0.25">
      <c r="A7085">
        <v>2026</v>
      </c>
      <c r="B7085" s="5">
        <v>46174</v>
      </c>
      <c r="C7085" s="5">
        <v>46295</v>
      </c>
      <c r="D7085" t="s">
        <v>41</v>
      </c>
      <c r="E7085" t="s">
        <v>45</v>
      </c>
      <c r="F7085" t="s">
        <v>9907</v>
      </c>
      <c r="H7085">
        <v>7078</v>
      </c>
      <c r="J7085" t="s">
        <v>9908</v>
      </c>
      <c r="K7085" s="5">
        <v>46295</v>
      </c>
      <c r="L7085" t="s">
        <v>9906</v>
      </c>
    </row>
    <row r="7086" spans="1:12" x14ac:dyDescent="0.25">
      <c r="A7086">
        <v>2026</v>
      </c>
      <c r="B7086" s="5">
        <v>46174</v>
      </c>
      <c r="C7086" s="5">
        <v>46295</v>
      </c>
      <c r="D7086" t="s">
        <v>41</v>
      </c>
      <c r="E7086" t="s">
        <v>45</v>
      </c>
      <c r="F7086" t="s">
        <v>9907</v>
      </c>
      <c r="H7086">
        <v>7079</v>
      </c>
      <c r="J7086" t="s">
        <v>9908</v>
      </c>
      <c r="K7086" s="5">
        <v>46295</v>
      </c>
      <c r="L7086" t="s">
        <v>9906</v>
      </c>
    </row>
    <row r="7087" spans="1:12" x14ac:dyDescent="0.25">
      <c r="A7087">
        <v>2026</v>
      </c>
      <c r="B7087" s="5">
        <v>46174</v>
      </c>
      <c r="C7087" s="5">
        <v>46295</v>
      </c>
      <c r="D7087" t="s">
        <v>41</v>
      </c>
      <c r="E7087" t="s">
        <v>45</v>
      </c>
      <c r="F7087" t="s">
        <v>9907</v>
      </c>
      <c r="H7087">
        <v>7080</v>
      </c>
      <c r="J7087" t="s">
        <v>9908</v>
      </c>
      <c r="K7087" s="5">
        <v>46295</v>
      </c>
      <c r="L7087" t="s">
        <v>9906</v>
      </c>
    </row>
    <row r="7088" spans="1:12" x14ac:dyDescent="0.25">
      <c r="A7088">
        <v>2026</v>
      </c>
      <c r="B7088" s="5">
        <v>46174</v>
      </c>
      <c r="C7088" s="5">
        <v>46295</v>
      </c>
      <c r="D7088" t="s">
        <v>41</v>
      </c>
      <c r="E7088" t="s">
        <v>45</v>
      </c>
      <c r="F7088" t="s">
        <v>9907</v>
      </c>
      <c r="H7088">
        <v>7081</v>
      </c>
      <c r="J7088" t="s">
        <v>9908</v>
      </c>
      <c r="K7088" s="5">
        <v>46295</v>
      </c>
      <c r="L7088" t="s">
        <v>9906</v>
      </c>
    </row>
    <row r="7089" spans="1:12" x14ac:dyDescent="0.25">
      <c r="A7089">
        <v>2026</v>
      </c>
      <c r="B7089" s="5">
        <v>46174</v>
      </c>
      <c r="C7089" s="5">
        <v>46295</v>
      </c>
      <c r="D7089" t="s">
        <v>41</v>
      </c>
      <c r="E7089" t="s">
        <v>45</v>
      </c>
      <c r="F7089" t="s">
        <v>9907</v>
      </c>
      <c r="H7089">
        <v>7082</v>
      </c>
      <c r="J7089" t="s">
        <v>9908</v>
      </c>
      <c r="K7089" s="5">
        <v>46295</v>
      </c>
      <c r="L7089" t="s">
        <v>9906</v>
      </c>
    </row>
    <row r="7090" spans="1:12" x14ac:dyDescent="0.25">
      <c r="A7090">
        <v>2026</v>
      </c>
      <c r="B7090" s="5">
        <v>46174</v>
      </c>
      <c r="C7090" s="5">
        <v>46295</v>
      </c>
      <c r="D7090" t="s">
        <v>41</v>
      </c>
      <c r="E7090" t="s">
        <v>45</v>
      </c>
      <c r="F7090" t="s">
        <v>9907</v>
      </c>
      <c r="H7090">
        <v>7083</v>
      </c>
      <c r="J7090" t="s">
        <v>9908</v>
      </c>
      <c r="K7090" s="5">
        <v>46295</v>
      </c>
      <c r="L7090" t="s">
        <v>9906</v>
      </c>
    </row>
    <row r="7091" spans="1:12" x14ac:dyDescent="0.25">
      <c r="A7091">
        <v>2026</v>
      </c>
      <c r="B7091" s="5">
        <v>46174</v>
      </c>
      <c r="C7091" s="5">
        <v>46295</v>
      </c>
      <c r="D7091" t="s">
        <v>41</v>
      </c>
      <c r="E7091" t="s">
        <v>45</v>
      </c>
      <c r="F7091" t="s">
        <v>9907</v>
      </c>
      <c r="H7091">
        <v>7084</v>
      </c>
      <c r="J7091" t="s">
        <v>9908</v>
      </c>
      <c r="K7091" s="5">
        <v>46295</v>
      </c>
      <c r="L7091" t="s">
        <v>9906</v>
      </c>
    </row>
    <row r="7092" spans="1:12" x14ac:dyDescent="0.25">
      <c r="A7092">
        <v>2026</v>
      </c>
      <c r="B7092" s="5">
        <v>46174</v>
      </c>
      <c r="C7092" s="5">
        <v>46295</v>
      </c>
      <c r="D7092" t="s">
        <v>41</v>
      </c>
      <c r="E7092" t="s">
        <v>45</v>
      </c>
      <c r="F7092" t="s">
        <v>9907</v>
      </c>
      <c r="H7092">
        <v>7085</v>
      </c>
      <c r="J7092" t="s">
        <v>9908</v>
      </c>
      <c r="K7092" s="5">
        <v>46295</v>
      </c>
      <c r="L7092" t="s">
        <v>9906</v>
      </c>
    </row>
    <row r="7093" spans="1:12" x14ac:dyDescent="0.25">
      <c r="A7093">
        <v>2026</v>
      </c>
      <c r="B7093" s="5">
        <v>46174</v>
      </c>
      <c r="C7093" s="5">
        <v>46295</v>
      </c>
      <c r="D7093" t="s">
        <v>41</v>
      </c>
      <c r="E7093" t="s">
        <v>45</v>
      </c>
      <c r="F7093" t="s">
        <v>9907</v>
      </c>
      <c r="H7093">
        <v>7086</v>
      </c>
      <c r="J7093" t="s">
        <v>9908</v>
      </c>
      <c r="K7093" s="5">
        <v>46295</v>
      </c>
      <c r="L7093" t="s">
        <v>9906</v>
      </c>
    </row>
    <row r="7094" spans="1:12" x14ac:dyDescent="0.25">
      <c r="A7094">
        <v>2026</v>
      </c>
      <c r="B7094" s="5">
        <v>46174</v>
      </c>
      <c r="C7094" s="5">
        <v>46295</v>
      </c>
      <c r="D7094" t="s">
        <v>41</v>
      </c>
      <c r="E7094" t="s">
        <v>45</v>
      </c>
      <c r="F7094" t="s">
        <v>9907</v>
      </c>
      <c r="H7094">
        <v>7087</v>
      </c>
      <c r="J7094" t="s">
        <v>9908</v>
      </c>
      <c r="K7094" s="5">
        <v>46295</v>
      </c>
      <c r="L7094" t="s">
        <v>9906</v>
      </c>
    </row>
    <row r="7095" spans="1:12" x14ac:dyDescent="0.25">
      <c r="A7095">
        <v>2026</v>
      </c>
      <c r="B7095" s="5">
        <v>46174</v>
      </c>
      <c r="C7095" s="5">
        <v>46295</v>
      </c>
      <c r="D7095" t="s">
        <v>41</v>
      </c>
      <c r="E7095" t="s">
        <v>45</v>
      </c>
      <c r="F7095" t="s">
        <v>9907</v>
      </c>
      <c r="H7095">
        <v>7088</v>
      </c>
      <c r="J7095" t="s">
        <v>9908</v>
      </c>
      <c r="K7095" s="5">
        <v>46295</v>
      </c>
      <c r="L7095" t="s">
        <v>9906</v>
      </c>
    </row>
    <row r="7096" spans="1:12" x14ac:dyDescent="0.25">
      <c r="A7096">
        <v>2026</v>
      </c>
      <c r="B7096" s="5">
        <v>46174</v>
      </c>
      <c r="C7096" s="5">
        <v>46295</v>
      </c>
      <c r="D7096" t="s">
        <v>41</v>
      </c>
      <c r="E7096" t="s">
        <v>45</v>
      </c>
      <c r="F7096" t="s">
        <v>9907</v>
      </c>
      <c r="H7096">
        <v>7089</v>
      </c>
      <c r="J7096" t="s">
        <v>9908</v>
      </c>
      <c r="K7096" s="5">
        <v>46295</v>
      </c>
      <c r="L7096" t="s">
        <v>9906</v>
      </c>
    </row>
    <row r="7097" spans="1:12" x14ac:dyDescent="0.25">
      <c r="A7097">
        <v>2026</v>
      </c>
      <c r="B7097" s="5">
        <v>46174</v>
      </c>
      <c r="C7097" s="5">
        <v>46295</v>
      </c>
      <c r="D7097" t="s">
        <v>41</v>
      </c>
      <c r="E7097" t="s">
        <v>45</v>
      </c>
      <c r="F7097" t="s">
        <v>9907</v>
      </c>
      <c r="H7097">
        <v>7090</v>
      </c>
      <c r="J7097" t="s">
        <v>9908</v>
      </c>
      <c r="K7097" s="5">
        <v>46295</v>
      </c>
      <c r="L7097" t="s">
        <v>9906</v>
      </c>
    </row>
    <row r="7098" spans="1:12" x14ac:dyDescent="0.25">
      <c r="A7098">
        <v>2026</v>
      </c>
      <c r="B7098" s="5">
        <v>46174</v>
      </c>
      <c r="C7098" s="5">
        <v>46295</v>
      </c>
      <c r="D7098" t="s">
        <v>41</v>
      </c>
      <c r="E7098" t="s">
        <v>45</v>
      </c>
      <c r="F7098" t="s">
        <v>9907</v>
      </c>
      <c r="H7098">
        <v>7091</v>
      </c>
      <c r="J7098" t="s">
        <v>9908</v>
      </c>
      <c r="K7098" s="5">
        <v>46295</v>
      </c>
      <c r="L7098" t="s">
        <v>9906</v>
      </c>
    </row>
    <row r="7099" spans="1:12" x14ac:dyDescent="0.25">
      <c r="A7099">
        <v>2026</v>
      </c>
      <c r="B7099" s="5">
        <v>46174</v>
      </c>
      <c r="C7099" s="5">
        <v>46295</v>
      </c>
      <c r="D7099" t="s">
        <v>41</v>
      </c>
      <c r="E7099" t="s">
        <v>45</v>
      </c>
      <c r="F7099" t="s">
        <v>9907</v>
      </c>
      <c r="H7099">
        <v>7092</v>
      </c>
      <c r="J7099" t="s">
        <v>9908</v>
      </c>
      <c r="K7099" s="5">
        <v>46295</v>
      </c>
      <c r="L7099" t="s">
        <v>9906</v>
      </c>
    </row>
    <row r="7100" spans="1:12" x14ac:dyDescent="0.25">
      <c r="A7100">
        <v>2026</v>
      </c>
      <c r="B7100" s="5">
        <v>46174</v>
      </c>
      <c r="C7100" s="5">
        <v>46295</v>
      </c>
      <c r="D7100" t="s">
        <v>41</v>
      </c>
      <c r="E7100" t="s">
        <v>45</v>
      </c>
      <c r="F7100" t="s">
        <v>9907</v>
      </c>
      <c r="H7100">
        <v>7093</v>
      </c>
      <c r="J7100" t="s">
        <v>9908</v>
      </c>
      <c r="K7100" s="5">
        <v>46295</v>
      </c>
      <c r="L7100" t="s">
        <v>9906</v>
      </c>
    </row>
    <row r="7101" spans="1:12" x14ac:dyDescent="0.25">
      <c r="A7101">
        <v>2026</v>
      </c>
      <c r="B7101" s="5">
        <v>46174</v>
      </c>
      <c r="C7101" s="5">
        <v>46295</v>
      </c>
      <c r="D7101" t="s">
        <v>41</v>
      </c>
      <c r="E7101" t="s">
        <v>45</v>
      </c>
      <c r="F7101" t="s">
        <v>9907</v>
      </c>
      <c r="H7101">
        <v>7094</v>
      </c>
      <c r="J7101" t="s">
        <v>9908</v>
      </c>
      <c r="K7101" s="5">
        <v>46295</v>
      </c>
      <c r="L7101" t="s">
        <v>9906</v>
      </c>
    </row>
    <row r="7102" spans="1:12" x14ac:dyDescent="0.25">
      <c r="A7102">
        <v>2026</v>
      </c>
      <c r="B7102" s="5">
        <v>46174</v>
      </c>
      <c r="C7102" s="5">
        <v>46295</v>
      </c>
      <c r="D7102" t="s">
        <v>41</v>
      </c>
      <c r="E7102" t="s">
        <v>45</v>
      </c>
      <c r="F7102" t="s">
        <v>9907</v>
      </c>
      <c r="H7102">
        <v>7095</v>
      </c>
      <c r="J7102" t="s">
        <v>9908</v>
      </c>
      <c r="K7102" s="5">
        <v>46295</v>
      </c>
      <c r="L7102" t="s">
        <v>9906</v>
      </c>
    </row>
    <row r="7103" spans="1:12" x14ac:dyDescent="0.25">
      <c r="A7103">
        <v>2026</v>
      </c>
      <c r="B7103" s="5">
        <v>46174</v>
      </c>
      <c r="C7103" s="5">
        <v>46295</v>
      </c>
      <c r="D7103" t="s">
        <v>41</v>
      </c>
      <c r="E7103" t="s">
        <v>45</v>
      </c>
      <c r="F7103" t="s">
        <v>9907</v>
      </c>
      <c r="H7103">
        <v>7096</v>
      </c>
      <c r="J7103" t="s">
        <v>9908</v>
      </c>
      <c r="K7103" s="5">
        <v>46295</v>
      </c>
      <c r="L7103" t="s">
        <v>9906</v>
      </c>
    </row>
    <row r="7104" spans="1:12" x14ac:dyDescent="0.25">
      <c r="A7104">
        <v>2026</v>
      </c>
      <c r="B7104" s="5">
        <v>46174</v>
      </c>
      <c r="C7104" s="5">
        <v>46295</v>
      </c>
      <c r="D7104" t="s">
        <v>41</v>
      </c>
      <c r="E7104" t="s">
        <v>45</v>
      </c>
      <c r="F7104" t="s">
        <v>9907</v>
      </c>
      <c r="H7104">
        <v>7097</v>
      </c>
      <c r="J7104" t="s">
        <v>9908</v>
      </c>
      <c r="K7104" s="5">
        <v>46295</v>
      </c>
      <c r="L7104" t="s">
        <v>9906</v>
      </c>
    </row>
    <row r="7105" spans="1:12" x14ac:dyDescent="0.25">
      <c r="A7105">
        <v>2026</v>
      </c>
      <c r="B7105" s="5">
        <v>46174</v>
      </c>
      <c r="C7105" s="5">
        <v>46295</v>
      </c>
      <c r="D7105" t="s">
        <v>41</v>
      </c>
      <c r="E7105" t="s">
        <v>45</v>
      </c>
      <c r="F7105" t="s">
        <v>9907</v>
      </c>
      <c r="H7105">
        <v>7098</v>
      </c>
      <c r="J7105" t="s">
        <v>9908</v>
      </c>
      <c r="K7105" s="5">
        <v>46295</v>
      </c>
      <c r="L7105" t="s">
        <v>9906</v>
      </c>
    </row>
    <row r="7106" spans="1:12" x14ac:dyDescent="0.25">
      <c r="A7106">
        <v>2026</v>
      </c>
      <c r="B7106" s="5">
        <v>46174</v>
      </c>
      <c r="C7106" s="5">
        <v>46295</v>
      </c>
      <c r="D7106" t="s">
        <v>41</v>
      </c>
      <c r="E7106" t="s">
        <v>45</v>
      </c>
      <c r="F7106" t="s">
        <v>9907</v>
      </c>
      <c r="H7106">
        <v>7099</v>
      </c>
      <c r="J7106" t="s">
        <v>9908</v>
      </c>
      <c r="K7106" s="5">
        <v>46295</v>
      </c>
      <c r="L7106" t="s">
        <v>9906</v>
      </c>
    </row>
    <row r="7107" spans="1:12" x14ac:dyDescent="0.25">
      <c r="A7107">
        <v>2026</v>
      </c>
      <c r="B7107" s="5">
        <v>46174</v>
      </c>
      <c r="C7107" s="5">
        <v>46295</v>
      </c>
      <c r="D7107" t="s">
        <v>41</v>
      </c>
      <c r="E7107" t="s">
        <v>45</v>
      </c>
      <c r="F7107" t="s">
        <v>9907</v>
      </c>
      <c r="H7107">
        <v>7100</v>
      </c>
      <c r="J7107" t="s">
        <v>9908</v>
      </c>
      <c r="K7107" s="5">
        <v>46295</v>
      </c>
      <c r="L7107" t="s">
        <v>9906</v>
      </c>
    </row>
    <row r="7108" spans="1:12" x14ac:dyDescent="0.25">
      <c r="A7108">
        <v>2026</v>
      </c>
      <c r="B7108" s="5">
        <v>46174</v>
      </c>
      <c r="C7108" s="5">
        <v>46295</v>
      </c>
      <c r="D7108" t="s">
        <v>41</v>
      </c>
      <c r="E7108" t="s">
        <v>45</v>
      </c>
      <c r="F7108" t="s">
        <v>9907</v>
      </c>
      <c r="H7108">
        <v>7101</v>
      </c>
      <c r="J7108" t="s">
        <v>9908</v>
      </c>
      <c r="K7108" s="5">
        <v>46295</v>
      </c>
      <c r="L7108" t="s">
        <v>9906</v>
      </c>
    </row>
    <row r="7109" spans="1:12" x14ac:dyDescent="0.25">
      <c r="A7109">
        <v>2026</v>
      </c>
      <c r="B7109" s="5">
        <v>46174</v>
      </c>
      <c r="C7109" s="5">
        <v>46295</v>
      </c>
      <c r="D7109" t="s">
        <v>41</v>
      </c>
      <c r="E7109" t="s">
        <v>45</v>
      </c>
      <c r="F7109" t="s">
        <v>9907</v>
      </c>
      <c r="H7109">
        <v>7102</v>
      </c>
      <c r="J7109" t="s">
        <v>9908</v>
      </c>
      <c r="K7109" s="5">
        <v>46295</v>
      </c>
      <c r="L7109" t="s">
        <v>9906</v>
      </c>
    </row>
    <row r="7110" spans="1:12" x14ac:dyDescent="0.25">
      <c r="A7110">
        <v>2026</v>
      </c>
      <c r="B7110" s="5">
        <v>46174</v>
      </c>
      <c r="C7110" s="5">
        <v>46295</v>
      </c>
      <c r="D7110" t="s">
        <v>41</v>
      </c>
      <c r="E7110" t="s">
        <v>45</v>
      </c>
      <c r="F7110" t="s">
        <v>9907</v>
      </c>
      <c r="H7110">
        <v>7103</v>
      </c>
      <c r="J7110" t="s">
        <v>9908</v>
      </c>
      <c r="K7110" s="5">
        <v>46295</v>
      </c>
      <c r="L7110" t="s">
        <v>9906</v>
      </c>
    </row>
    <row r="7111" spans="1:12" x14ac:dyDescent="0.25">
      <c r="A7111">
        <v>2026</v>
      </c>
      <c r="B7111" s="5">
        <v>46174</v>
      </c>
      <c r="C7111" s="5">
        <v>46295</v>
      </c>
      <c r="D7111" t="s">
        <v>41</v>
      </c>
      <c r="E7111" t="s">
        <v>45</v>
      </c>
      <c r="F7111" t="s">
        <v>9907</v>
      </c>
      <c r="H7111">
        <v>7104</v>
      </c>
      <c r="J7111" t="s">
        <v>9908</v>
      </c>
      <c r="K7111" s="5">
        <v>46295</v>
      </c>
      <c r="L7111" t="s">
        <v>9906</v>
      </c>
    </row>
    <row r="7112" spans="1:12" x14ac:dyDescent="0.25">
      <c r="A7112">
        <v>2026</v>
      </c>
      <c r="B7112" s="5">
        <v>46174</v>
      </c>
      <c r="C7112" s="5">
        <v>46295</v>
      </c>
      <c r="D7112" t="s">
        <v>41</v>
      </c>
      <c r="E7112" t="s">
        <v>45</v>
      </c>
      <c r="F7112" t="s">
        <v>9907</v>
      </c>
      <c r="H7112">
        <v>7105</v>
      </c>
      <c r="J7112" t="s">
        <v>9908</v>
      </c>
      <c r="K7112" s="5">
        <v>46295</v>
      </c>
      <c r="L7112" t="s">
        <v>9906</v>
      </c>
    </row>
    <row r="7113" spans="1:12" x14ac:dyDescent="0.25">
      <c r="A7113">
        <v>2026</v>
      </c>
      <c r="B7113" s="5">
        <v>46174</v>
      </c>
      <c r="C7113" s="5">
        <v>46295</v>
      </c>
      <c r="D7113" t="s">
        <v>41</v>
      </c>
      <c r="E7113" t="s">
        <v>45</v>
      </c>
      <c r="F7113" t="s">
        <v>9907</v>
      </c>
      <c r="H7113">
        <v>7106</v>
      </c>
      <c r="J7113" t="s">
        <v>9908</v>
      </c>
      <c r="K7113" s="5">
        <v>46295</v>
      </c>
      <c r="L7113" t="s">
        <v>9906</v>
      </c>
    </row>
    <row r="7114" spans="1:12" x14ac:dyDescent="0.25">
      <c r="A7114">
        <v>2026</v>
      </c>
      <c r="B7114" s="5">
        <v>46174</v>
      </c>
      <c r="C7114" s="5">
        <v>46295</v>
      </c>
      <c r="D7114" t="s">
        <v>41</v>
      </c>
      <c r="E7114" t="s">
        <v>45</v>
      </c>
      <c r="F7114" t="s">
        <v>9907</v>
      </c>
      <c r="H7114">
        <v>7107</v>
      </c>
      <c r="J7114" t="s">
        <v>9908</v>
      </c>
      <c r="K7114" s="5">
        <v>46295</v>
      </c>
      <c r="L7114" t="s">
        <v>9906</v>
      </c>
    </row>
    <row r="7115" spans="1:12" x14ac:dyDescent="0.25">
      <c r="A7115">
        <v>2026</v>
      </c>
      <c r="B7115" s="5">
        <v>46174</v>
      </c>
      <c r="C7115" s="5">
        <v>46295</v>
      </c>
      <c r="D7115" t="s">
        <v>41</v>
      </c>
      <c r="E7115" t="s">
        <v>45</v>
      </c>
      <c r="F7115" t="s">
        <v>9907</v>
      </c>
      <c r="H7115">
        <v>7108</v>
      </c>
      <c r="J7115" t="s">
        <v>9908</v>
      </c>
      <c r="K7115" s="5">
        <v>46295</v>
      </c>
      <c r="L7115" t="s">
        <v>9906</v>
      </c>
    </row>
    <row r="7116" spans="1:12" x14ac:dyDescent="0.25">
      <c r="A7116">
        <v>2026</v>
      </c>
      <c r="B7116" s="5">
        <v>46174</v>
      </c>
      <c r="C7116" s="5">
        <v>46295</v>
      </c>
      <c r="D7116" t="s">
        <v>41</v>
      </c>
      <c r="E7116" t="s">
        <v>45</v>
      </c>
      <c r="F7116" t="s">
        <v>9907</v>
      </c>
      <c r="H7116">
        <v>7109</v>
      </c>
      <c r="J7116" t="s">
        <v>9908</v>
      </c>
      <c r="K7116" s="5">
        <v>46295</v>
      </c>
      <c r="L7116" t="s">
        <v>9906</v>
      </c>
    </row>
    <row r="7117" spans="1:12" x14ac:dyDescent="0.25">
      <c r="A7117">
        <v>2026</v>
      </c>
      <c r="B7117" s="5">
        <v>46174</v>
      </c>
      <c r="C7117" s="5">
        <v>46295</v>
      </c>
      <c r="D7117" t="s">
        <v>41</v>
      </c>
      <c r="E7117" t="s">
        <v>45</v>
      </c>
      <c r="F7117" t="s">
        <v>9907</v>
      </c>
      <c r="H7117">
        <v>7110</v>
      </c>
      <c r="J7117" t="s">
        <v>9908</v>
      </c>
      <c r="K7117" s="5">
        <v>46295</v>
      </c>
      <c r="L7117" t="s">
        <v>9906</v>
      </c>
    </row>
    <row r="7118" spans="1:12" x14ac:dyDescent="0.25">
      <c r="A7118">
        <v>2026</v>
      </c>
      <c r="B7118" s="5">
        <v>46174</v>
      </c>
      <c r="C7118" s="5">
        <v>46295</v>
      </c>
      <c r="D7118" t="s">
        <v>41</v>
      </c>
      <c r="E7118" t="s">
        <v>45</v>
      </c>
      <c r="F7118" t="s">
        <v>9907</v>
      </c>
      <c r="H7118">
        <v>7111</v>
      </c>
      <c r="J7118" t="s">
        <v>9908</v>
      </c>
      <c r="K7118" s="5">
        <v>46295</v>
      </c>
      <c r="L7118" t="s">
        <v>9906</v>
      </c>
    </row>
    <row r="7119" spans="1:12" x14ac:dyDescent="0.25">
      <c r="A7119">
        <v>2026</v>
      </c>
      <c r="B7119" s="5">
        <v>46174</v>
      </c>
      <c r="C7119" s="5">
        <v>46295</v>
      </c>
      <c r="D7119" t="s">
        <v>41</v>
      </c>
      <c r="E7119" t="s">
        <v>45</v>
      </c>
      <c r="F7119" t="s">
        <v>9907</v>
      </c>
      <c r="H7119">
        <v>7112</v>
      </c>
      <c r="J7119" t="s">
        <v>9908</v>
      </c>
      <c r="K7119" s="5">
        <v>46295</v>
      </c>
      <c r="L7119" t="s">
        <v>9906</v>
      </c>
    </row>
    <row r="7120" spans="1:12" x14ac:dyDescent="0.25">
      <c r="A7120">
        <v>2026</v>
      </c>
      <c r="B7120" s="5">
        <v>46174</v>
      </c>
      <c r="C7120" s="5">
        <v>46295</v>
      </c>
      <c r="D7120" t="s">
        <v>41</v>
      </c>
      <c r="E7120" t="s">
        <v>45</v>
      </c>
      <c r="F7120" t="s">
        <v>9907</v>
      </c>
      <c r="H7120">
        <v>7113</v>
      </c>
      <c r="J7120" t="s">
        <v>9908</v>
      </c>
      <c r="K7120" s="5">
        <v>46295</v>
      </c>
      <c r="L7120" t="s">
        <v>9906</v>
      </c>
    </row>
    <row r="7121" spans="1:12" x14ac:dyDescent="0.25">
      <c r="A7121">
        <v>2026</v>
      </c>
      <c r="B7121" s="5">
        <v>46174</v>
      </c>
      <c r="C7121" s="5">
        <v>46295</v>
      </c>
      <c r="D7121" t="s">
        <v>41</v>
      </c>
      <c r="E7121" t="s">
        <v>45</v>
      </c>
      <c r="F7121" t="s">
        <v>9907</v>
      </c>
      <c r="H7121">
        <v>7114</v>
      </c>
      <c r="J7121" t="s">
        <v>9908</v>
      </c>
      <c r="K7121" s="5">
        <v>46295</v>
      </c>
      <c r="L7121" t="s">
        <v>9906</v>
      </c>
    </row>
    <row r="7122" spans="1:12" x14ac:dyDescent="0.25">
      <c r="A7122">
        <v>2026</v>
      </c>
      <c r="B7122" s="5">
        <v>46174</v>
      </c>
      <c r="C7122" s="5">
        <v>46295</v>
      </c>
      <c r="D7122" t="s">
        <v>41</v>
      </c>
      <c r="E7122" t="s">
        <v>45</v>
      </c>
      <c r="F7122" t="s">
        <v>9907</v>
      </c>
      <c r="H7122">
        <v>7115</v>
      </c>
      <c r="J7122" t="s">
        <v>9908</v>
      </c>
      <c r="K7122" s="5">
        <v>46295</v>
      </c>
      <c r="L7122" t="s">
        <v>9906</v>
      </c>
    </row>
    <row r="7123" spans="1:12" x14ac:dyDescent="0.25">
      <c r="A7123">
        <v>2026</v>
      </c>
      <c r="B7123" s="5">
        <v>46174</v>
      </c>
      <c r="C7123" s="5">
        <v>46295</v>
      </c>
      <c r="D7123" t="s">
        <v>41</v>
      </c>
      <c r="E7123" t="s">
        <v>45</v>
      </c>
      <c r="F7123" t="s">
        <v>9907</v>
      </c>
      <c r="H7123">
        <v>7116</v>
      </c>
      <c r="J7123" t="s">
        <v>9908</v>
      </c>
      <c r="K7123" s="5">
        <v>46295</v>
      </c>
      <c r="L7123" t="s">
        <v>9906</v>
      </c>
    </row>
    <row r="7124" spans="1:12" x14ac:dyDescent="0.25">
      <c r="A7124">
        <v>2026</v>
      </c>
      <c r="B7124" s="5">
        <v>46174</v>
      </c>
      <c r="C7124" s="5">
        <v>46295</v>
      </c>
      <c r="D7124" t="s">
        <v>41</v>
      </c>
      <c r="E7124" t="s">
        <v>45</v>
      </c>
      <c r="F7124" t="s">
        <v>9907</v>
      </c>
      <c r="H7124">
        <v>7117</v>
      </c>
      <c r="J7124" t="s">
        <v>9908</v>
      </c>
      <c r="K7124" s="5">
        <v>46295</v>
      </c>
      <c r="L7124" t="s">
        <v>9906</v>
      </c>
    </row>
    <row r="7125" spans="1:12" x14ac:dyDescent="0.25">
      <c r="A7125">
        <v>2026</v>
      </c>
      <c r="B7125" s="5">
        <v>46174</v>
      </c>
      <c r="C7125" s="5">
        <v>46295</v>
      </c>
      <c r="D7125" t="s">
        <v>41</v>
      </c>
      <c r="E7125" t="s">
        <v>45</v>
      </c>
      <c r="F7125" t="s">
        <v>9907</v>
      </c>
      <c r="H7125">
        <v>7118</v>
      </c>
      <c r="J7125" t="s">
        <v>9908</v>
      </c>
      <c r="K7125" s="5">
        <v>46295</v>
      </c>
      <c r="L7125" t="s">
        <v>9906</v>
      </c>
    </row>
    <row r="7126" spans="1:12" x14ac:dyDescent="0.25">
      <c r="A7126">
        <v>2026</v>
      </c>
      <c r="B7126" s="5">
        <v>46174</v>
      </c>
      <c r="C7126" s="5">
        <v>46295</v>
      </c>
      <c r="D7126" t="s">
        <v>41</v>
      </c>
      <c r="E7126" t="s">
        <v>45</v>
      </c>
      <c r="F7126" t="s">
        <v>9907</v>
      </c>
      <c r="H7126">
        <v>7119</v>
      </c>
      <c r="J7126" t="s">
        <v>9908</v>
      </c>
      <c r="K7126" s="5">
        <v>46295</v>
      </c>
      <c r="L7126" t="s">
        <v>9906</v>
      </c>
    </row>
    <row r="7127" spans="1:12" x14ac:dyDescent="0.25">
      <c r="A7127">
        <v>2026</v>
      </c>
      <c r="B7127" s="5">
        <v>46174</v>
      </c>
      <c r="C7127" s="5">
        <v>46295</v>
      </c>
      <c r="D7127" t="s">
        <v>41</v>
      </c>
      <c r="E7127" t="s">
        <v>45</v>
      </c>
      <c r="F7127" t="s">
        <v>9907</v>
      </c>
      <c r="H7127">
        <v>7120</v>
      </c>
      <c r="J7127" t="s">
        <v>9908</v>
      </c>
      <c r="K7127" s="5">
        <v>46295</v>
      </c>
      <c r="L7127" t="s">
        <v>9906</v>
      </c>
    </row>
    <row r="7128" spans="1:12" x14ac:dyDescent="0.25">
      <c r="A7128">
        <v>2026</v>
      </c>
      <c r="B7128" s="5">
        <v>46174</v>
      </c>
      <c r="C7128" s="5">
        <v>46295</v>
      </c>
      <c r="D7128" t="s">
        <v>41</v>
      </c>
      <c r="E7128" t="s">
        <v>45</v>
      </c>
      <c r="F7128" t="s">
        <v>9907</v>
      </c>
      <c r="H7128">
        <v>7121</v>
      </c>
      <c r="J7128" t="s">
        <v>9908</v>
      </c>
      <c r="K7128" s="5">
        <v>46295</v>
      </c>
      <c r="L7128" t="s">
        <v>9906</v>
      </c>
    </row>
    <row r="7129" spans="1:12" x14ac:dyDescent="0.25">
      <c r="A7129">
        <v>2026</v>
      </c>
      <c r="B7129" s="5">
        <v>46174</v>
      </c>
      <c r="C7129" s="5">
        <v>46295</v>
      </c>
      <c r="D7129" t="s">
        <v>41</v>
      </c>
      <c r="E7129" t="s">
        <v>45</v>
      </c>
      <c r="F7129" t="s">
        <v>9907</v>
      </c>
      <c r="H7129">
        <v>7122</v>
      </c>
      <c r="J7129" t="s">
        <v>9908</v>
      </c>
      <c r="K7129" s="5">
        <v>46295</v>
      </c>
      <c r="L7129" t="s">
        <v>9906</v>
      </c>
    </row>
    <row r="7130" spans="1:12" x14ac:dyDescent="0.25">
      <c r="A7130">
        <v>2026</v>
      </c>
      <c r="B7130" s="5">
        <v>46174</v>
      </c>
      <c r="C7130" s="5">
        <v>46295</v>
      </c>
      <c r="D7130" t="s">
        <v>41</v>
      </c>
      <c r="E7130" t="s">
        <v>45</v>
      </c>
      <c r="F7130" t="s">
        <v>9907</v>
      </c>
      <c r="H7130">
        <v>7123</v>
      </c>
      <c r="J7130" t="s">
        <v>9908</v>
      </c>
      <c r="K7130" s="5">
        <v>46295</v>
      </c>
      <c r="L7130" t="s">
        <v>9906</v>
      </c>
    </row>
    <row r="7131" spans="1:12" x14ac:dyDescent="0.25">
      <c r="A7131">
        <v>2026</v>
      </c>
      <c r="B7131" s="5">
        <v>46174</v>
      </c>
      <c r="C7131" s="5">
        <v>46295</v>
      </c>
      <c r="D7131" t="s">
        <v>41</v>
      </c>
      <c r="E7131" t="s">
        <v>45</v>
      </c>
      <c r="F7131" t="s">
        <v>9907</v>
      </c>
      <c r="H7131">
        <v>7124</v>
      </c>
      <c r="J7131" t="s">
        <v>9908</v>
      </c>
      <c r="K7131" s="5">
        <v>46295</v>
      </c>
      <c r="L7131" t="s">
        <v>9906</v>
      </c>
    </row>
    <row r="7132" spans="1:12" x14ac:dyDescent="0.25">
      <c r="A7132">
        <v>2026</v>
      </c>
      <c r="B7132" s="5">
        <v>46174</v>
      </c>
      <c r="C7132" s="5">
        <v>46295</v>
      </c>
      <c r="D7132" t="s">
        <v>41</v>
      </c>
      <c r="E7132" t="s">
        <v>45</v>
      </c>
      <c r="F7132" t="s">
        <v>9907</v>
      </c>
      <c r="H7132">
        <v>7125</v>
      </c>
      <c r="J7132" t="s">
        <v>9908</v>
      </c>
      <c r="K7132" s="5">
        <v>46295</v>
      </c>
      <c r="L7132" t="s">
        <v>9906</v>
      </c>
    </row>
    <row r="7133" spans="1:12" x14ac:dyDescent="0.25">
      <c r="A7133">
        <v>2026</v>
      </c>
      <c r="B7133" s="5">
        <v>46174</v>
      </c>
      <c r="C7133" s="5">
        <v>46295</v>
      </c>
      <c r="D7133" t="s">
        <v>41</v>
      </c>
      <c r="E7133" t="s">
        <v>45</v>
      </c>
      <c r="F7133" t="s">
        <v>9907</v>
      </c>
      <c r="H7133">
        <v>7126</v>
      </c>
      <c r="J7133" t="s">
        <v>9908</v>
      </c>
      <c r="K7133" s="5">
        <v>46295</v>
      </c>
      <c r="L7133" t="s">
        <v>9906</v>
      </c>
    </row>
    <row r="7134" spans="1:12" x14ac:dyDescent="0.25">
      <c r="A7134">
        <v>2026</v>
      </c>
      <c r="B7134" s="5">
        <v>46174</v>
      </c>
      <c r="C7134" s="5">
        <v>46295</v>
      </c>
      <c r="D7134" t="s">
        <v>41</v>
      </c>
      <c r="E7134" t="s">
        <v>45</v>
      </c>
      <c r="F7134" t="s">
        <v>9907</v>
      </c>
      <c r="H7134">
        <v>7127</v>
      </c>
      <c r="J7134" t="s">
        <v>9908</v>
      </c>
      <c r="K7134" s="5">
        <v>46295</v>
      </c>
      <c r="L7134" t="s">
        <v>9906</v>
      </c>
    </row>
    <row r="7135" spans="1:12" x14ac:dyDescent="0.25">
      <c r="A7135">
        <v>2026</v>
      </c>
      <c r="B7135" s="5">
        <v>46174</v>
      </c>
      <c r="C7135" s="5">
        <v>46295</v>
      </c>
      <c r="D7135" t="s">
        <v>41</v>
      </c>
      <c r="E7135" t="s">
        <v>45</v>
      </c>
      <c r="F7135" t="s">
        <v>9907</v>
      </c>
      <c r="H7135">
        <v>7128</v>
      </c>
      <c r="J7135" t="s">
        <v>9908</v>
      </c>
      <c r="K7135" s="5">
        <v>46295</v>
      </c>
      <c r="L7135" t="s">
        <v>9906</v>
      </c>
    </row>
    <row r="7136" spans="1:12" x14ac:dyDescent="0.25">
      <c r="A7136">
        <v>2026</v>
      </c>
      <c r="B7136" s="5">
        <v>46174</v>
      </c>
      <c r="C7136" s="5">
        <v>46295</v>
      </c>
      <c r="D7136" t="s">
        <v>41</v>
      </c>
      <c r="E7136" t="s">
        <v>45</v>
      </c>
      <c r="F7136" t="s">
        <v>9907</v>
      </c>
      <c r="H7136">
        <v>7129</v>
      </c>
      <c r="J7136" t="s">
        <v>9908</v>
      </c>
      <c r="K7136" s="5">
        <v>46295</v>
      </c>
      <c r="L7136" t="s">
        <v>9906</v>
      </c>
    </row>
    <row r="7137" spans="1:12" x14ac:dyDescent="0.25">
      <c r="A7137">
        <v>2026</v>
      </c>
      <c r="B7137" s="5">
        <v>46174</v>
      </c>
      <c r="C7137" s="5">
        <v>46295</v>
      </c>
      <c r="D7137" t="s">
        <v>41</v>
      </c>
      <c r="E7137" t="s">
        <v>45</v>
      </c>
      <c r="F7137" t="s">
        <v>9907</v>
      </c>
      <c r="H7137">
        <v>7130</v>
      </c>
      <c r="J7137" t="s">
        <v>9908</v>
      </c>
      <c r="K7137" s="5">
        <v>46295</v>
      </c>
      <c r="L7137" t="s">
        <v>9906</v>
      </c>
    </row>
    <row r="7138" spans="1:12" x14ac:dyDescent="0.25">
      <c r="A7138">
        <v>2026</v>
      </c>
      <c r="B7138" s="5">
        <v>46174</v>
      </c>
      <c r="C7138" s="5">
        <v>46295</v>
      </c>
      <c r="D7138" t="s">
        <v>41</v>
      </c>
      <c r="E7138" t="s">
        <v>45</v>
      </c>
      <c r="F7138" t="s">
        <v>9907</v>
      </c>
      <c r="H7138">
        <v>7131</v>
      </c>
      <c r="J7138" t="s">
        <v>9908</v>
      </c>
      <c r="K7138" s="5">
        <v>46295</v>
      </c>
      <c r="L7138" t="s">
        <v>9906</v>
      </c>
    </row>
    <row r="7139" spans="1:12" x14ac:dyDescent="0.25">
      <c r="A7139">
        <v>2026</v>
      </c>
      <c r="B7139" s="5">
        <v>46174</v>
      </c>
      <c r="C7139" s="5">
        <v>46295</v>
      </c>
      <c r="D7139" t="s">
        <v>41</v>
      </c>
      <c r="E7139" t="s">
        <v>45</v>
      </c>
      <c r="F7139" t="s">
        <v>9907</v>
      </c>
      <c r="H7139">
        <v>7132</v>
      </c>
      <c r="J7139" t="s">
        <v>9908</v>
      </c>
      <c r="K7139" s="5">
        <v>46295</v>
      </c>
      <c r="L7139" t="s">
        <v>9906</v>
      </c>
    </row>
    <row r="7140" spans="1:12" x14ac:dyDescent="0.25">
      <c r="A7140">
        <v>2026</v>
      </c>
      <c r="B7140" s="5">
        <v>46174</v>
      </c>
      <c r="C7140" s="5">
        <v>46295</v>
      </c>
      <c r="D7140" t="s">
        <v>41</v>
      </c>
      <c r="E7140" t="s">
        <v>45</v>
      </c>
      <c r="F7140" t="s">
        <v>9907</v>
      </c>
      <c r="H7140">
        <v>7133</v>
      </c>
      <c r="J7140" t="s">
        <v>9908</v>
      </c>
      <c r="K7140" s="5">
        <v>46295</v>
      </c>
      <c r="L7140" t="s">
        <v>9906</v>
      </c>
    </row>
    <row r="7141" spans="1:12" x14ac:dyDescent="0.25">
      <c r="A7141">
        <v>2026</v>
      </c>
      <c r="B7141" s="5">
        <v>46174</v>
      </c>
      <c r="C7141" s="5">
        <v>46295</v>
      </c>
      <c r="D7141" t="s">
        <v>41</v>
      </c>
      <c r="E7141" t="s">
        <v>45</v>
      </c>
      <c r="F7141" t="s">
        <v>9907</v>
      </c>
      <c r="H7141">
        <v>7134</v>
      </c>
      <c r="J7141" t="s">
        <v>9908</v>
      </c>
      <c r="K7141" s="5">
        <v>46295</v>
      </c>
      <c r="L7141" t="s">
        <v>9906</v>
      </c>
    </row>
    <row r="7142" spans="1:12" x14ac:dyDescent="0.25">
      <c r="A7142">
        <v>2026</v>
      </c>
      <c r="B7142" s="5">
        <v>46174</v>
      </c>
      <c r="C7142" s="5">
        <v>46295</v>
      </c>
      <c r="D7142" t="s">
        <v>41</v>
      </c>
      <c r="E7142" t="s">
        <v>45</v>
      </c>
      <c r="F7142" t="s">
        <v>9907</v>
      </c>
      <c r="H7142">
        <v>7135</v>
      </c>
      <c r="J7142" t="s">
        <v>9908</v>
      </c>
      <c r="K7142" s="5">
        <v>46295</v>
      </c>
      <c r="L7142" t="s">
        <v>9906</v>
      </c>
    </row>
    <row r="7143" spans="1:12" x14ac:dyDescent="0.25">
      <c r="A7143">
        <v>2026</v>
      </c>
      <c r="B7143" s="5">
        <v>46174</v>
      </c>
      <c r="C7143" s="5">
        <v>46295</v>
      </c>
      <c r="D7143" t="s">
        <v>41</v>
      </c>
      <c r="E7143" t="s">
        <v>45</v>
      </c>
      <c r="F7143" t="s">
        <v>9907</v>
      </c>
      <c r="H7143">
        <v>7136</v>
      </c>
      <c r="J7143" t="s">
        <v>9908</v>
      </c>
      <c r="K7143" s="5">
        <v>46295</v>
      </c>
      <c r="L7143" t="s">
        <v>9906</v>
      </c>
    </row>
    <row r="7144" spans="1:12" x14ac:dyDescent="0.25">
      <c r="A7144">
        <v>2026</v>
      </c>
      <c r="B7144" s="5">
        <v>46174</v>
      </c>
      <c r="C7144" s="5">
        <v>46295</v>
      </c>
      <c r="D7144" t="s">
        <v>41</v>
      </c>
      <c r="E7144" t="s">
        <v>45</v>
      </c>
      <c r="F7144" t="s">
        <v>9907</v>
      </c>
      <c r="H7144">
        <v>7137</v>
      </c>
      <c r="J7144" t="s">
        <v>9908</v>
      </c>
      <c r="K7144" s="5">
        <v>46295</v>
      </c>
      <c r="L7144" t="s">
        <v>9906</v>
      </c>
    </row>
    <row r="7145" spans="1:12" x14ac:dyDescent="0.25">
      <c r="A7145">
        <v>2026</v>
      </c>
      <c r="B7145" s="5">
        <v>46174</v>
      </c>
      <c r="C7145" s="5">
        <v>46295</v>
      </c>
      <c r="D7145" t="s">
        <v>41</v>
      </c>
      <c r="E7145" t="s">
        <v>45</v>
      </c>
      <c r="F7145" t="s">
        <v>9907</v>
      </c>
      <c r="H7145">
        <v>7138</v>
      </c>
      <c r="J7145" t="s">
        <v>9908</v>
      </c>
      <c r="K7145" s="5">
        <v>46295</v>
      </c>
      <c r="L7145" t="s">
        <v>9906</v>
      </c>
    </row>
    <row r="7146" spans="1:12" x14ac:dyDescent="0.25">
      <c r="A7146">
        <v>2026</v>
      </c>
      <c r="B7146" s="5">
        <v>46174</v>
      </c>
      <c r="C7146" s="5">
        <v>46295</v>
      </c>
      <c r="D7146" t="s">
        <v>41</v>
      </c>
      <c r="E7146" t="s">
        <v>45</v>
      </c>
      <c r="F7146" t="s">
        <v>9907</v>
      </c>
      <c r="H7146">
        <v>7139</v>
      </c>
      <c r="J7146" t="s">
        <v>9908</v>
      </c>
      <c r="K7146" s="5">
        <v>46295</v>
      </c>
      <c r="L7146" t="s">
        <v>9906</v>
      </c>
    </row>
    <row r="7147" spans="1:12" x14ac:dyDescent="0.25">
      <c r="A7147">
        <v>2026</v>
      </c>
      <c r="B7147" s="5">
        <v>46174</v>
      </c>
      <c r="C7147" s="5">
        <v>46295</v>
      </c>
      <c r="D7147" t="s">
        <v>41</v>
      </c>
      <c r="E7147" t="s">
        <v>45</v>
      </c>
      <c r="F7147" t="s">
        <v>9907</v>
      </c>
      <c r="H7147">
        <v>7140</v>
      </c>
      <c r="J7147" t="s">
        <v>9908</v>
      </c>
      <c r="K7147" s="5">
        <v>46295</v>
      </c>
      <c r="L7147" t="s">
        <v>9906</v>
      </c>
    </row>
    <row r="7148" spans="1:12" x14ac:dyDescent="0.25">
      <c r="A7148">
        <v>2026</v>
      </c>
      <c r="B7148" s="5">
        <v>46174</v>
      </c>
      <c r="C7148" s="5">
        <v>46295</v>
      </c>
      <c r="D7148" t="s">
        <v>41</v>
      </c>
      <c r="E7148" t="s">
        <v>45</v>
      </c>
      <c r="F7148" t="s">
        <v>9907</v>
      </c>
      <c r="H7148">
        <v>7141</v>
      </c>
      <c r="J7148" t="s">
        <v>9908</v>
      </c>
      <c r="K7148" s="5">
        <v>46295</v>
      </c>
      <c r="L7148" t="s">
        <v>9906</v>
      </c>
    </row>
    <row r="7149" spans="1:12" x14ac:dyDescent="0.25">
      <c r="A7149">
        <v>2026</v>
      </c>
      <c r="B7149" s="5">
        <v>46174</v>
      </c>
      <c r="C7149" s="5">
        <v>46295</v>
      </c>
      <c r="D7149" t="s">
        <v>41</v>
      </c>
      <c r="E7149" t="s">
        <v>45</v>
      </c>
      <c r="F7149" t="s">
        <v>9907</v>
      </c>
      <c r="H7149">
        <v>7142</v>
      </c>
      <c r="J7149" t="s">
        <v>9908</v>
      </c>
      <c r="K7149" s="5">
        <v>46295</v>
      </c>
      <c r="L7149" t="s">
        <v>9906</v>
      </c>
    </row>
    <row r="7150" spans="1:12" x14ac:dyDescent="0.25">
      <c r="A7150">
        <v>2026</v>
      </c>
      <c r="B7150" s="5">
        <v>46174</v>
      </c>
      <c r="C7150" s="5">
        <v>46295</v>
      </c>
      <c r="D7150" t="s">
        <v>41</v>
      </c>
      <c r="E7150" t="s">
        <v>45</v>
      </c>
      <c r="F7150" t="s">
        <v>9907</v>
      </c>
      <c r="H7150">
        <v>7143</v>
      </c>
      <c r="J7150" t="s">
        <v>9908</v>
      </c>
      <c r="K7150" s="5">
        <v>46295</v>
      </c>
      <c r="L7150" t="s">
        <v>9906</v>
      </c>
    </row>
    <row r="7151" spans="1:12" x14ac:dyDescent="0.25">
      <c r="A7151">
        <v>2026</v>
      </c>
      <c r="B7151" s="5">
        <v>46174</v>
      </c>
      <c r="C7151" s="5">
        <v>46295</v>
      </c>
      <c r="D7151" t="s">
        <v>41</v>
      </c>
      <c r="E7151" t="s">
        <v>45</v>
      </c>
      <c r="F7151" t="s">
        <v>9907</v>
      </c>
      <c r="H7151">
        <v>7144</v>
      </c>
      <c r="J7151" t="s">
        <v>9908</v>
      </c>
      <c r="K7151" s="5">
        <v>46295</v>
      </c>
      <c r="L7151" t="s">
        <v>9906</v>
      </c>
    </row>
    <row r="7152" spans="1:12" x14ac:dyDescent="0.25">
      <c r="A7152">
        <v>2026</v>
      </c>
      <c r="B7152" s="5">
        <v>46174</v>
      </c>
      <c r="C7152" s="5">
        <v>46295</v>
      </c>
      <c r="D7152" t="s">
        <v>41</v>
      </c>
      <c r="E7152" t="s">
        <v>45</v>
      </c>
      <c r="F7152" t="s">
        <v>9907</v>
      </c>
      <c r="H7152">
        <v>7145</v>
      </c>
      <c r="J7152" t="s">
        <v>9908</v>
      </c>
      <c r="K7152" s="5">
        <v>46295</v>
      </c>
      <c r="L7152" t="s">
        <v>9906</v>
      </c>
    </row>
    <row r="7153" spans="1:12" x14ac:dyDescent="0.25">
      <c r="A7153">
        <v>2026</v>
      </c>
      <c r="B7153" s="5">
        <v>46174</v>
      </c>
      <c r="C7153" s="5">
        <v>46295</v>
      </c>
      <c r="D7153" t="s">
        <v>41</v>
      </c>
      <c r="E7153" t="s">
        <v>45</v>
      </c>
      <c r="F7153" t="s">
        <v>9907</v>
      </c>
      <c r="H7153">
        <v>7146</v>
      </c>
      <c r="J7153" t="s">
        <v>9908</v>
      </c>
      <c r="K7153" s="5">
        <v>46295</v>
      </c>
      <c r="L7153" t="s">
        <v>9906</v>
      </c>
    </row>
    <row r="7154" spans="1:12" x14ac:dyDescent="0.25">
      <c r="A7154">
        <v>2026</v>
      </c>
      <c r="B7154" s="5">
        <v>46174</v>
      </c>
      <c r="C7154" s="5">
        <v>46295</v>
      </c>
      <c r="D7154" t="s">
        <v>41</v>
      </c>
      <c r="E7154" t="s">
        <v>45</v>
      </c>
      <c r="F7154" t="s">
        <v>9907</v>
      </c>
      <c r="H7154">
        <v>7147</v>
      </c>
      <c r="J7154" t="s">
        <v>9908</v>
      </c>
      <c r="K7154" s="5">
        <v>46295</v>
      </c>
      <c r="L7154" t="s">
        <v>9906</v>
      </c>
    </row>
    <row r="7155" spans="1:12" x14ac:dyDescent="0.25">
      <c r="A7155">
        <v>2026</v>
      </c>
      <c r="B7155" s="5">
        <v>46174</v>
      </c>
      <c r="C7155" s="5">
        <v>46295</v>
      </c>
      <c r="D7155" t="s">
        <v>41</v>
      </c>
      <c r="E7155" t="s">
        <v>45</v>
      </c>
      <c r="F7155" t="s">
        <v>9907</v>
      </c>
      <c r="H7155">
        <v>7148</v>
      </c>
      <c r="J7155" t="s">
        <v>9908</v>
      </c>
      <c r="K7155" s="5">
        <v>46295</v>
      </c>
      <c r="L7155" t="s">
        <v>9906</v>
      </c>
    </row>
    <row r="7156" spans="1:12" x14ac:dyDescent="0.25">
      <c r="A7156">
        <v>2026</v>
      </c>
      <c r="B7156" s="5">
        <v>46174</v>
      </c>
      <c r="C7156" s="5">
        <v>46295</v>
      </c>
      <c r="D7156" t="s">
        <v>41</v>
      </c>
      <c r="E7156" t="s">
        <v>45</v>
      </c>
      <c r="F7156" t="s">
        <v>9907</v>
      </c>
      <c r="H7156">
        <v>7149</v>
      </c>
      <c r="J7156" t="s">
        <v>9908</v>
      </c>
      <c r="K7156" s="5">
        <v>46295</v>
      </c>
      <c r="L7156" t="s">
        <v>9906</v>
      </c>
    </row>
    <row r="7157" spans="1:12" x14ac:dyDescent="0.25">
      <c r="A7157">
        <v>2026</v>
      </c>
      <c r="B7157" s="5">
        <v>46174</v>
      </c>
      <c r="C7157" s="5">
        <v>46295</v>
      </c>
      <c r="D7157" t="s">
        <v>41</v>
      </c>
      <c r="E7157" t="s">
        <v>45</v>
      </c>
      <c r="F7157" t="s">
        <v>9907</v>
      </c>
      <c r="H7157">
        <v>7150</v>
      </c>
      <c r="J7157" t="s">
        <v>9908</v>
      </c>
      <c r="K7157" s="5">
        <v>46295</v>
      </c>
      <c r="L7157" t="s">
        <v>9906</v>
      </c>
    </row>
    <row r="7158" spans="1:12" x14ac:dyDescent="0.25">
      <c r="A7158">
        <v>2026</v>
      </c>
      <c r="B7158" s="5">
        <v>46174</v>
      </c>
      <c r="C7158" s="5">
        <v>46295</v>
      </c>
      <c r="D7158" t="s">
        <v>41</v>
      </c>
      <c r="E7158" t="s">
        <v>45</v>
      </c>
      <c r="F7158" t="s">
        <v>9907</v>
      </c>
      <c r="H7158">
        <v>7151</v>
      </c>
      <c r="J7158" t="s">
        <v>9908</v>
      </c>
      <c r="K7158" s="5">
        <v>46295</v>
      </c>
      <c r="L7158" t="s">
        <v>9906</v>
      </c>
    </row>
    <row r="7159" spans="1:12" x14ac:dyDescent="0.25">
      <c r="A7159">
        <v>2026</v>
      </c>
      <c r="B7159" s="5">
        <v>46174</v>
      </c>
      <c r="C7159" s="5">
        <v>46295</v>
      </c>
      <c r="D7159" t="s">
        <v>41</v>
      </c>
      <c r="E7159" t="s">
        <v>45</v>
      </c>
      <c r="F7159" t="s">
        <v>9907</v>
      </c>
      <c r="H7159">
        <v>7152</v>
      </c>
      <c r="J7159" t="s">
        <v>9908</v>
      </c>
      <c r="K7159" s="5">
        <v>46295</v>
      </c>
      <c r="L7159" t="s">
        <v>9906</v>
      </c>
    </row>
    <row r="7160" spans="1:12" x14ac:dyDescent="0.25">
      <c r="A7160">
        <v>2026</v>
      </c>
      <c r="B7160" s="5">
        <v>46174</v>
      </c>
      <c r="C7160" s="5">
        <v>46295</v>
      </c>
      <c r="D7160" t="s">
        <v>41</v>
      </c>
      <c r="E7160" t="s">
        <v>45</v>
      </c>
      <c r="F7160" t="s">
        <v>9907</v>
      </c>
      <c r="H7160">
        <v>7153</v>
      </c>
      <c r="J7160" t="s">
        <v>9908</v>
      </c>
      <c r="K7160" s="5">
        <v>46295</v>
      </c>
      <c r="L7160" t="s">
        <v>9906</v>
      </c>
    </row>
    <row r="7161" spans="1:12" x14ac:dyDescent="0.25">
      <c r="A7161">
        <v>2026</v>
      </c>
      <c r="B7161" s="5">
        <v>46174</v>
      </c>
      <c r="C7161" s="5">
        <v>46295</v>
      </c>
      <c r="D7161" t="s">
        <v>41</v>
      </c>
      <c r="E7161" t="s">
        <v>45</v>
      </c>
      <c r="F7161" t="s">
        <v>9907</v>
      </c>
      <c r="H7161">
        <v>7154</v>
      </c>
      <c r="J7161" t="s">
        <v>9908</v>
      </c>
      <c r="K7161" s="5">
        <v>46295</v>
      </c>
      <c r="L7161" t="s">
        <v>9906</v>
      </c>
    </row>
    <row r="7162" spans="1:12" x14ac:dyDescent="0.25">
      <c r="A7162">
        <v>2026</v>
      </c>
      <c r="B7162" s="5">
        <v>46174</v>
      </c>
      <c r="C7162" s="5">
        <v>46295</v>
      </c>
      <c r="D7162" t="s">
        <v>41</v>
      </c>
      <c r="E7162" t="s">
        <v>45</v>
      </c>
      <c r="F7162" t="s">
        <v>9907</v>
      </c>
      <c r="H7162">
        <v>7155</v>
      </c>
      <c r="J7162" t="s">
        <v>9908</v>
      </c>
      <c r="K7162" s="5">
        <v>46295</v>
      </c>
      <c r="L7162" t="s">
        <v>9906</v>
      </c>
    </row>
    <row r="7163" spans="1:12" x14ac:dyDescent="0.25">
      <c r="A7163">
        <v>2026</v>
      </c>
      <c r="B7163" s="5">
        <v>46174</v>
      </c>
      <c r="C7163" s="5">
        <v>46295</v>
      </c>
      <c r="D7163" t="s">
        <v>41</v>
      </c>
      <c r="E7163" t="s">
        <v>45</v>
      </c>
      <c r="F7163" t="s">
        <v>9907</v>
      </c>
      <c r="H7163">
        <v>7156</v>
      </c>
      <c r="J7163" t="s">
        <v>9908</v>
      </c>
      <c r="K7163" s="5">
        <v>46295</v>
      </c>
      <c r="L7163" t="s">
        <v>9906</v>
      </c>
    </row>
    <row r="7164" spans="1:12" x14ac:dyDescent="0.25">
      <c r="A7164">
        <v>2026</v>
      </c>
      <c r="B7164" s="5">
        <v>46174</v>
      </c>
      <c r="C7164" s="5">
        <v>46295</v>
      </c>
      <c r="D7164" t="s">
        <v>41</v>
      </c>
      <c r="E7164" t="s">
        <v>45</v>
      </c>
      <c r="F7164" t="s">
        <v>9907</v>
      </c>
      <c r="H7164">
        <v>7157</v>
      </c>
      <c r="J7164" t="s">
        <v>9908</v>
      </c>
      <c r="K7164" s="5">
        <v>46295</v>
      </c>
      <c r="L7164" t="s">
        <v>9906</v>
      </c>
    </row>
    <row r="7165" spans="1:12" x14ac:dyDescent="0.25">
      <c r="A7165">
        <v>2026</v>
      </c>
      <c r="B7165" s="5">
        <v>46174</v>
      </c>
      <c r="C7165" s="5">
        <v>46295</v>
      </c>
      <c r="D7165" t="s">
        <v>41</v>
      </c>
      <c r="E7165" t="s">
        <v>45</v>
      </c>
      <c r="F7165" t="s">
        <v>9907</v>
      </c>
      <c r="H7165">
        <v>7158</v>
      </c>
      <c r="J7165" t="s">
        <v>9908</v>
      </c>
      <c r="K7165" s="5">
        <v>46295</v>
      </c>
      <c r="L7165" t="s">
        <v>9906</v>
      </c>
    </row>
    <row r="7166" spans="1:12" x14ac:dyDescent="0.25">
      <c r="A7166">
        <v>2026</v>
      </c>
      <c r="B7166" s="5">
        <v>46174</v>
      </c>
      <c r="C7166" s="5">
        <v>46295</v>
      </c>
      <c r="D7166" t="s">
        <v>41</v>
      </c>
      <c r="E7166" t="s">
        <v>45</v>
      </c>
      <c r="F7166" t="s">
        <v>9907</v>
      </c>
      <c r="H7166">
        <v>7159</v>
      </c>
      <c r="J7166" t="s">
        <v>9908</v>
      </c>
      <c r="K7166" s="5">
        <v>46295</v>
      </c>
      <c r="L7166" t="s">
        <v>9906</v>
      </c>
    </row>
    <row r="7167" spans="1:12" x14ac:dyDescent="0.25">
      <c r="A7167">
        <v>2026</v>
      </c>
      <c r="B7167" s="5">
        <v>46174</v>
      </c>
      <c r="C7167" s="5">
        <v>46295</v>
      </c>
      <c r="D7167" t="s">
        <v>41</v>
      </c>
      <c r="E7167" t="s">
        <v>45</v>
      </c>
      <c r="F7167" t="s">
        <v>9907</v>
      </c>
      <c r="H7167">
        <v>7160</v>
      </c>
      <c r="J7167" t="s">
        <v>9908</v>
      </c>
      <c r="K7167" s="5">
        <v>46295</v>
      </c>
      <c r="L7167" t="s">
        <v>9906</v>
      </c>
    </row>
    <row r="7168" spans="1:12" x14ac:dyDescent="0.25">
      <c r="A7168">
        <v>2026</v>
      </c>
      <c r="B7168" s="5">
        <v>46174</v>
      </c>
      <c r="C7168" s="5">
        <v>46295</v>
      </c>
      <c r="D7168" t="s">
        <v>41</v>
      </c>
      <c r="E7168" t="s">
        <v>45</v>
      </c>
      <c r="F7168" t="s">
        <v>9907</v>
      </c>
      <c r="H7168">
        <v>7161</v>
      </c>
      <c r="J7168" t="s">
        <v>9908</v>
      </c>
      <c r="K7168" s="5">
        <v>46295</v>
      </c>
      <c r="L7168" t="s">
        <v>9906</v>
      </c>
    </row>
    <row r="7169" spans="1:12" x14ac:dyDescent="0.25">
      <c r="A7169">
        <v>2026</v>
      </c>
      <c r="B7169" s="5">
        <v>46174</v>
      </c>
      <c r="C7169" s="5">
        <v>46295</v>
      </c>
      <c r="D7169" t="s">
        <v>41</v>
      </c>
      <c r="E7169" t="s">
        <v>45</v>
      </c>
      <c r="F7169" t="s">
        <v>9907</v>
      </c>
      <c r="H7169">
        <v>7162</v>
      </c>
      <c r="J7169" t="s">
        <v>9908</v>
      </c>
      <c r="K7169" s="5">
        <v>46295</v>
      </c>
      <c r="L7169" t="s">
        <v>9906</v>
      </c>
    </row>
    <row r="7170" spans="1:12" x14ac:dyDescent="0.25">
      <c r="A7170">
        <v>2026</v>
      </c>
      <c r="B7170" s="5">
        <v>46174</v>
      </c>
      <c r="C7170" s="5">
        <v>46295</v>
      </c>
      <c r="D7170" t="s">
        <v>41</v>
      </c>
      <c r="E7170" t="s">
        <v>45</v>
      </c>
      <c r="F7170" t="s">
        <v>9907</v>
      </c>
      <c r="H7170">
        <v>7163</v>
      </c>
      <c r="J7170" t="s">
        <v>9908</v>
      </c>
      <c r="K7170" s="5">
        <v>46295</v>
      </c>
      <c r="L7170" t="s">
        <v>9906</v>
      </c>
    </row>
    <row r="7171" spans="1:12" x14ac:dyDescent="0.25">
      <c r="A7171">
        <v>2026</v>
      </c>
      <c r="B7171" s="5">
        <v>46174</v>
      </c>
      <c r="C7171" s="5">
        <v>46295</v>
      </c>
      <c r="D7171" t="s">
        <v>41</v>
      </c>
      <c r="E7171" t="s">
        <v>45</v>
      </c>
      <c r="F7171" t="s">
        <v>9907</v>
      </c>
      <c r="H7171">
        <v>7164</v>
      </c>
      <c r="J7171" t="s">
        <v>9908</v>
      </c>
      <c r="K7171" s="5">
        <v>46295</v>
      </c>
      <c r="L7171" t="s">
        <v>9906</v>
      </c>
    </row>
    <row r="7172" spans="1:12" x14ac:dyDescent="0.25">
      <c r="A7172">
        <v>2026</v>
      </c>
      <c r="B7172" s="5">
        <v>46174</v>
      </c>
      <c r="C7172" s="5">
        <v>46295</v>
      </c>
      <c r="D7172" t="s">
        <v>41</v>
      </c>
      <c r="E7172" t="s">
        <v>45</v>
      </c>
      <c r="F7172" t="s">
        <v>9907</v>
      </c>
      <c r="H7172">
        <v>7165</v>
      </c>
      <c r="J7172" t="s">
        <v>9908</v>
      </c>
      <c r="K7172" s="5">
        <v>46295</v>
      </c>
      <c r="L7172" t="s">
        <v>9906</v>
      </c>
    </row>
    <row r="7173" spans="1:12" x14ac:dyDescent="0.25">
      <c r="A7173">
        <v>2026</v>
      </c>
      <c r="B7173" s="5">
        <v>46174</v>
      </c>
      <c r="C7173" s="5">
        <v>46295</v>
      </c>
      <c r="D7173" t="s">
        <v>41</v>
      </c>
      <c r="E7173" t="s">
        <v>45</v>
      </c>
      <c r="F7173" t="s">
        <v>9907</v>
      </c>
      <c r="H7173">
        <v>7166</v>
      </c>
      <c r="J7173" t="s">
        <v>9908</v>
      </c>
      <c r="K7173" s="5">
        <v>46295</v>
      </c>
      <c r="L7173" t="s">
        <v>9906</v>
      </c>
    </row>
    <row r="7174" spans="1:12" x14ac:dyDescent="0.25">
      <c r="A7174">
        <v>2026</v>
      </c>
      <c r="B7174" s="5">
        <v>46174</v>
      </c>
      <c r="C7174" s="5">
        <v>46295</v>
      </c>
      <c r="D7174" t="s">
        <v>41</v>
      </c>
      <c r="E7174" t="s">
        <v>45</v>
      </c>
      <c r="F7174" t="s">
        <v>9907</v>
      </c>
      <c r="H7174">
        <v>7167</v>
      </c>
      <c r="J7174" t="s">
        <v>9908</v>
      </c>
      <c r="K7174" s="5">
        <v>46295</v>
      </c>
      <c r="L7174" t="s">
        <v>9906</v>
      </c>
    </row>
    <row r="7175" spans="1:12" x14ac:dyDescent="0.25">
      <c r="A7175">
        <v>2026</v>
      </c>
      <c r="B7175" s="5">
        <v>46174</v>
      </c>
      <c r="C7175" s="5">
        <v>46295</v>
      </c>
      <c r="D7175" t="s">
        <v>41</v>
      </c>
      <c r="E7175" t="s">
        <v>45</v>
      </c>
      <c r="F7175" t="s">
        <v>9907</v>
      </c>
      <c r="H7175">
        <v>7168</v>
      </c>
      <c r="J7175" t="s">
        <v>9908</v>
      </c>
      <c r="K7175" s="5">
        <v>46295</v>
      </c>
      <c r="L7175" t="s">
        <v>9906</v>
      </c>
    </row>
    <row r="7176" spans="1:12" x14ac:dyDescent="0.25">
      <c r="A7176">
        <v>2026</v>
      </c>
      <c r="B7176" s="5">
        <v>46174</v>
      </c>
      <c r="C7176" s="5">
        <v>46295</v>
      </c>
      <c r="D7176" t="s">
        <v>41</v>
      </c>
      <c r="E7176" t="s">
        <v>45</v>
      </c>
      <c r="F7176" t="s">
        <v>9907</v>
      </c>
      <c r="H7176">
        <v>7169</v>
      </c>
      <c r="J7176" t="s">
        <v>9908</v>
      </c>
      <c r="K7176" s="5">
        <v>46295</v>
      </c>
      <c r="L7176" t="s">
        <v>9906</v>
      </c>
    </row>
    <row r="7177" spans="1:12" x14ac:dyDescent="0.25">
      <c r="A7177">
        <v>2026</v>
      </c>
      <c r="B7177" s="5">
        <v>46174</v>
      </c>
      <c r="C7177" s="5">
        <v>46295</v>
      </c>
      <c r="D7177" t="s">
        <v>41</v>
      </c>
      <c r="E7177" t="s">
        <v>45</v>
      </c>
      <c r="F7177" t="s">
        <v>9907</v>
      </c>
      <c r="H7177">
        <v>7170</v>
      </c>
      <c r="J7177" t="s">
        <v>9908</v>
      </c>
      <c r="K7177" s="5">
        <v>46295</v>
      </c>
      <c r="L7177" t="s">
        <v>9906</v>
      </c>
    </row>
    <row r="7178" spans="1:12" x14ac:dyDescent="0.25">
      <c r="A7178">
        <v>2026</v>
      </c>
      <c r="B7178" s="5">
        <v>46174</v>
      </c>
      <c r="C7178" s="5">
        <v>46295</v>
      </c>
      <c r="D7178" t="s">
        <v>41</v>
      </c>
      <c r="E7178" t="s">
        <v>45</v>
      </c>
      <c r="F7178" t="s">
        <v>9907</v>
      </c>
      <c r="H7178">
        <v>7171</v>
      </c>
      <c r="J7178" t="s">
        <v>9908</v>
      </c>
      <c r="K7178" s="5">
        <v>46295</v>
      </c>
      <c r="L7178" t="s">
        <v>9906</v>
      </c>
    </row>
    <row r="7179" spans="1:12" x14ac:dyDescent="0.25">
      <c r="A7179">
        <v>2026</v>
      </c>
      <c r="B7179" s="5">
        <v>46174</v>
      </c>
      <c r="C7179" s="5">
        <v>46295</v>
      </c>
      <c r="D7179" t="s">
        <v>41</v>
      </c>
      <c r="E7179" t="s">
        <v>45</v>
      </c>
      <c r="F7179" t="s">
        <v>9907</v>
      </c>
      <c r="H7179">
        <v>7172</v>
      </c>
      <c r="J7179" t="s">
        <v>9908</v>
      </c>
      <c r="K7179" s="5">
        <v>46295</v>
      </c>
      <c r="L7179" t="s">
        <v>9906</v>
      </c>
    </row>
    <row r="7180" spans="1:12" x14ac:dyDescent="0.25">
      <c r="A7180">
        <v>2026</v>
      </c>
      <c r="B7180" s="5">
        <v>46174</v>
      </c>
      <c r="C7180" s="5">
        <v>46295</v>
      </c>
      <c r="D7180" t="s">
        <v>41</v>
      </c>
      <c r="E7180" t="s">
        <v>45</v>
      </c>
      <c r="F7180" t="s">
        <v>9907</v>
      </c>
      <c r="H7180">
        <v>7173</v>
      </c>
      <c r="J7180" t="s">
        <v>9908</v>
      </c>
      <c r="K7180" s="5">
        <v>46295</v>
      </c>
      <c r="L7180" t="s">
        <v>9906</v>
      </c>
    </row>
    <row r="7181" spans="1:12" x14ac:dyDescent="0.25">
      <c r="A7181">
        <v>2026</v>
      </c>
      <c r="B7181" s="5">
        <v>46174</v>
      </c>
      <c r="C7181" s="5">
        <v>46295</v>
      </c>
      <c r="D7181" t="s">
        <v>41</v>
      </c>
      <c r="E7181" t="s">
        <v>45</v>
      </c>
      <c r="F7181" t="s">
        <v>9907</v>
      </c>
      <c r="H7181">
        <v>7174</v>
      </c>
      <c r="J7181" t="s">
        <v>9908</v>
      </c>
      <c r="K7181" s="5">
        <v>46295</v>
      </c>
      <c r="L7181" t="s">
        <v>9906</v>
      </c>
    </row>
    <row r="7182" spans="1:12" x14ac:dyDescent="0.25">
      <c r="A7182">
        <v>2026</v>
      </c>
      <c r="B7182" s="5">
        <v>46174</v>
      </c>
      <c r="C7182" s="5">
        <v>46295</v>
      </c>
      <c r="D7182" t="s">
        <v>41</v>
      </c>
      <c r="E7182" t="s">
        <v>45</v>
      </c>
      <c r="F7182" t="s">
        <v>9907</v>
      </c>
      <c r="H7182">
        <v>7175</v>
      </c>
      <c r="J7182" t="s">
        <v>9908</v>
      </c>
      <c r="K7182" s="5">
        <v>46295</v>
      </c>
      <c r="L7182" t="s">
        <v>9906</v>
      </c>
    </row>
    <row r="7183" spans="1:12" x14ac:dyDescent="0.25">
      <c r="A7183">
        <v>2026</v>
      </c>
      <c r="B7183" s="5">
        <v>46174</v>
      </c>
      <c r="C7183" s="5">
        <v>46295</v>
      </c>
      <c r="D7183" t="s">
        <v>41</v>
      </c>
      <c r="E7183" t="s">
        <v>45</v>
      </c>
      <c r="F7183" t="s">
        <v>9907</v>
      </c>
      <c r="H7183">
        <v>7176</v>
      </c>
      <c r="J7183" t="s">
        <v>9908</v>
      </c>
      <c r="K7183" s="5">
        <v>46295</v>
      </c>
      <c r="L7183" t="s">
        <v>9906</v>
      </c>
    </row>
    <row r="7184" spans="1:12" x14ac:dyDescent="0.25">
      <c r="A7184">
        <v>2026</v>
      </c>
      <c r="B7184" s="5">
        <v>46174</v>
      </c>
      <c r="C7184" s="5">
        <v>46295</v>
      </c>
      <c r="D7184" t="s">
        <v>41</v>
      </c>
      <c r="E7184" t="s">
        <v>45</v>
      </c>
      <c r="F7184" t="s">
        <v>9907</v>
      </c>
      <c r="H7184">
        <v>7177</v>
      </c>
      <c r="J7184" t="s">
        <v>9908</v>
      </c>
      <c r="K7184" s="5">
        <v>46295</v>
      </c>
      <c r="L7184" t="s">
        <v>9906</v>
      </c>
    </row>
    <row r="7185" spans="1:12" x14ac:dyDescent="0.25">
      <c r="A7185">
        <v>2026</v>
      </c>
      <c r="B7185" s="5">
        <v>46174</v>
      </c>
      <c r="C7185" s="5">
        <v>46295</v>
      </c>
      <c r="D7185" t="s">
        <v>41</v>
      </c>
      <c r="E7185" t="s">
        <v>45</v>
      </c>
      <c r="F7185" t="s">
        <v>9907</v>
      </c>
      <c r="H7185">
        <v>7178</v>
      </c>
      <c r="J7185" t="s">
        <v>9908</v>
      </c>
      <c r="K7185" s="5">
        <v>46295</v>
      </c>
      <c r="L7185" t="s">
        <v>9906</v>
      </c>
    </row>
    <row r="7186" spans="1:12" x14ac:dyDescent="0.25">
      <c r="A7186">
        <v>2026</v>
      </c>
      <c r="B7186" s="5">
        <v>46174</v>
      </c>
      <c r="C7186" s="5">
        <v>46295</v>
      </c>
      <c r="D7186" t="s">
        <v>41</v>
      </c>
      <c r="E7186" t="s">
        <v>45</v>
      </c>
      <c r="F7186" t="s">
        <v>9907</v>
      </c>
      <c r="H7186">
        <v>7179</v>
      </c>
      <c r="J7186" t="s">
        <v>9908</v>
      </c>
      <c r="K7186" s="5">
        <v>46295</v>
      </c>
      <c r="L7186" t="s">
        <v>9906</v>
      </c>
    </row>
    <row r="7187" spans="1:12" x14ac:dyDescent="0.25">
      <c r="A7187">
        <v>2026</v>
      </c>
      <c r="B7187" s="5">
        <v>46174</v>
      </c>
      <c r="C7187" s="5">
        <v>46295</v>
      </c>
      <c r="D7187" t="s">
        <v>41</v>
      </c>
      <c r="E7187" t="s">
        <v>45</v>
      </c>
      <c r="F7187" t="s">
        <v>9907</v>
      </c>
      <c r="H7187">
        <v>7180</v>
      </c>
      <c r="J7187" t="s">
        <v>9908</v>
      </c>
      <c r="K7187" s="5">
        <v>46295</v>
      </c>
      <c r="L7187" t="s">
        <v>9906</v>
      </c>
    </row>
    <row r="7188" spans="1:12" x14ac:dyDescent="0.25">
      <c r="A7188">
        <v>2026</v>
      </c>
      <c r="B7188" s="5">
        <v>46174</v>
      </c>
      <c r="C7188" s="5">
        <v>46295</v>
      </c>
      <c r="D7188" t="s">
        <v>41</v>
      </c>
      <c r="E7188" t="s">
        <v>45</v>
      </c>
      <c r="F7188" t="s">
        <v>9907</v>
      </c>
      <c r="H7188">
        <v>7181</v>
      </c>
      <c r="J7188" t="s">
        <v>9908</v>
      </c>
      <c r="K7188" s="5">
        <v>46295</v>
      </c>
      <c r="L7188" t="s">
        <v>9906</v>
      </c>
    </row>
    <row r="7189" spans="1:12" x14ac:dyDescent="0.25">
      <c r="A7189">
        <v>2026</v>
      </c>
      <c r="B7189" s="5">
        <v>46174</v>
      </c>
      <c r="C7189" s="5">
        <v>46295</v>
      </c>
      <c r="D7189" t="s">
        <v>41</v>
      </c>
      <c r="E7189" t="s">
        <v>45</v>
      </c>
      <c r="F7189" t="s">
        <v>9907</v>
      </c>
      <c r="H7189">
        <v>7182</v>
      </c>
      <c r="J7189" t="s">
        <v>9908</v>
      </c>
      <c r="K7189" s="5">
        <v>46295</v>
      </c>
      <c r="L7189" t="s">
        <v>9906</v>
      </c>
    </row>
    <row r="7190" spans="1:12" x14ac:dyDescent="0.25">
      <c r="A7190">
        <v>2026</v>
      </c>
      <c r="B7190" s="5">
        <v>46174</v>
      </c>
      <c r="C7190" s="5">
        <v>46295</v>
      </c>
      <c r="D7190" t="s">
        <v>41</v>
      </c>
      <c r="E7190" t="s">
        <v>45</v>
      </c>
      <c r="F7190" t="s">
        <v>9907</v>
      </c>
      <c r="H7190">
        <v>7183</v>
      </c>
      <c r="J7190" t="s">
        <v>9908</v>
      </c>
      <c r="K7190" s="5">
        <v>46295</v>
      </c>
      <c r="L7190" t="s">
        <v>9906</v>
      </c>
    </row>
    <row r="7191" spans="1:12" x14ac:dyDescent="0.25">
      <c r="A7191">
        <v>2026</v>
      </c>
      <c r="B7191" s="5">
        <v>46174</v>
      </c>
      <c r="C7191" s="5">
        <v>46295</v>
      </c>
      <c r="D7191" t="s">
        <v>41</v>
      </c>
      <c r="E7191" t="s">
        <v>45</v>
      </c>
      <c r="F7191" t="s">
        <v>9907</v>
      </c>
      <c r="H7191">
        <v>7184</v>
      </c>
      <c r="J7191" t="s">
        <v>9908</v>
      </c>
      <c r="K7191" s="5">
        <v>46295</v>
      </c>
      <c r="L7191" t="s">
        <v>9906</v>
      </c>
    </row>
    <row r="7192" spans="1:12" x14ac:dyDescent="0.25">
      <c r="A7192">
        <v>2026</v>
      </c>
      <c r="B7192" s="5">
        <v>46174</v>
      </c>
      <c r="C7192" s="5">
        <v>46295</v>
      </c>
      <c r="D7192" t="s">
        <v>41</v>
      </c>
      <c r="E7192" t="s">
        <v>45</v>
      </c>
      <c r="F7192" t="s">
        <v>9907</v>
      </c>
      <c r="H7192">
        <v>7185</v>
      </c>
      <c r="J7192" t="s">
        <v>9908</v>
      </c>
      <c r="K7192" s="5">
        <v>46295</v>
      </c>
      <c r="L7192" t="s">
        <v>9906</v>
      </c>
    </row>
    <row r="7193" spans="1:12" x14ac:dyDescent="0.25">
      <c r="A7193">
        <v>2026</v>
      </c>
      <c r="B7193" s="5">
        <v>46174</v>
      </c>
      <c r="C7193" s="5">
        <v>46295</v>
      </c>
      <c r="D7193" t="s">
        <v>41</v>
      </c>
      <c r="E7193" t="s">
        <v>45</v>
      </c>
      <c r="F7193" t="s">
        <v>9907</v>
      </c>
      <c r="H7193">
        <v>7186</v>
      </c>
      <c r="J7193" t="s">
        <v>9908</v>
      </c>
      <c r="K7193" s="5">
        <v>46295</v>
      </c>
      <c r="L7193" t="s">
        <v>9906</v>
      </c>
    </row>
    <row r="7194" spans="1:12" x14ac:dyDescent="0.25">
      <c r="A7194">
        <v>2026</v>
      </c>
      <c r="B7194" s="5">
        <v>46174</v>
      </c>
      <c r="C7194" s="5">
        <v>46295</v>
      </c>
      <c r="D7194" t="s">
        <v>41</v>
      </c>
      <c r="E7194" t="s">
        <v>45</v>
      </c>
      <c r="F7194" t="s">
        <v>9907</v>
      </c>
      <c r="H7194">
        <v>7187</v>
      </c>
      <c r="J7194" t="s">
        <v>9908</v>
      </c>
      <c r="K7194" s="5">
        <v>46295</v>
      </c>
      <c r="L7194" t="s">
        <v>9906</v>
      </c>
    </row>
    <row r="7195" spans="1:12" x14ac:dyDescent="0.25">
      <c r="A7195">
        <v>2026</v>
      </c>
      <c r="B7195" s="5">
        <v>46174</v>
      </c>
      <c r="C7195" s="5">
        <v>46295</v>
      </c>
      <c r="D7195" t="s">
        <v>41</v>
      </c>
      <c r="E7195" t="s">
        <v>45</v>
      </c>
      <c r="F7195" t="s">
        <v>9907</v>
      </c>
      <c r="H7195">
        <v>7188</v>
      </c>
      <c r="J7195" t="s">
        <v>9908</v>
      </c>
      <c r="K7195" s="5">
        <v>46295</v>
      </c>
      <c r="L7195" t="s">
        <v>9906</v>
      </c>
    </row>
    <row r="7196" spans="1:12" x14ac:dyDescent="0.25">
      <c r="A7196">
        <v>2026</v>
      </c>
      <c r="B7196" s="5">
        <v>46174</v>
      </c>
      <c r="C7196" s="5">
        <v>46295</v>
      </c>
      <c r="D7196" t="s">
        <v>41</v>
      </c>
      <c r="E7196" t="s">
        <v>45</v>
      </c>
      <c r="F7196" t="s">
        <v>9907</v>
      </c>
      <c r="H7196">
        <v>7189</v>
      </c>
      <c r="J7196" t="s">
        <v>9908</v>
      </c>
      <c r="K7196" s="5">
        <v>46295</v>
      </c>
      <c r="L7196" t="s">
        <v>9906</v>
      </c>
    </row>
    <row r="7197" spans="1:12" x14ac:dyDescent="0.25">
      <c r="A7197">
        <v>2026</v>
      </c>
      <c r="B7197" s="5">
        <v>46174</v>
      </c>
      <c r="C7197" s="5">
        <v>46295</v>
      </c>
      <c r="D7197" t="s">
        <v>41</v>
      </c>
      <c r="E7197" t="s">
        <v>45</v>
      </c>
      <c r="F7197" t="s">
        <v>9907</v>
      </c>
      <c r="H7197">
        <v>7190</v>
      </c>
      <c r="J7197" t="s">
        <v>9908</v>
      </c>
      <c r="K7197" s="5">
        <v>46295</v>
      </c>
      <c r="L7197" t="s">
        <v>9906</v>
      </c>
    </row>
    <row r="7198" spans="1:12" x14ac:dyDescent="0.25">
      <c r="A7198">
        <v>2026</v>
      </c>
      <c r="B7198" s="5">
        <v>46174</v>
      </c>
      <c r="C7198" s="5">
        <v>46295</v>
      </c>
      <c r="D7198" t="s">
        <v>41</v>
      </c>
      <c r="E7198" t="s">
        <v>45</v>
      </c>
      <c r="F7198" t="s">
        <v>9907</v>
      </c>
      <c r="H7198">
        <v>7191</v>
      </c>
      <c r="J7198" t="s">
        <v>9908</v>
      </c>
      <c r="K7198" s="5">
        <v>46295</v>
      </c>
      <c r="L7198" t="s">
        <v>9906</v>
      </c>
    </row>
    <row r="7199" spans="1:12" x14ac:dyDescent="0.25">
      <c r="A7199">
        <v>2026</v>
      </c>
      <c r="B7199" s="5">
        <v>46174</v>
      </c>
      <c r="C7199" s="5">
        <v>46295</v>
      </c>
      <c r="D7199" t="s">
        <v>41</v>
      </c>
      <c r="E7199" t="s">
        <v>45</v>
      </c>
      <c r="F7199" t="s">
        <v>9907</v>
      </c>
      <c r="H7199">
        <v>7192</v>
      </c>
      <c r="J7199" t="s">
        <v>9908</v>
      </c>
      <c r="K7199" s="5">
        <v>46295</v>
      </c>
      <c r="L7199" t="s">
        <v>9906</v>
      </c>
    </row>
    <row r="7200" spans="1:12" x14ac:dyDescent="0.25">
      <c r="A7200">
        <v>2026</v>
      </c>
      <c r="B7200" s="5">
        <v>46174</v>
      </c>
      <c r="C7200" s="5">
        <v>46295</v>
      </c>
      <c r="D7200" t="s">
        <v>41</v>
      </c>
      <c r="E7200" t="s">
        <v>45</v>
      </c>
      <c r="F7200" t="s">
        <v>9907</v>
      </c>
      <c r="H7200">
        <v>7193</v>
      </c>
      <c r="J7200" t="s">
        <v>9908</v>
      </c>
      <c r="K7200" s="5">
        <v>46295</v>
      </c>
      <c r="L7200" t="s">
        <v>9906</v>
      </c>
    </row>
    <row r="7201" spans="1:12" x14ac:dyDescent="0.25">
      <c r="A7201">
        <v>2026</v>
      </c>
      <c r="B7201" s="5">
        <v>46174</v>
      </c>
      <c r="C7201" s="5">
        <v>46295</v>
      </c>
      <c r="D7201" t="s">
        <v>41</v>
      </c>
      <c r="E7201" t="s">
        <v>45</v>
      </c>
      <c r="F7201" t="s">
        <v>9907</v>
      </c>
      <c r="H7201">
        <v>7194</v>
      </c>
      <c r="J7201" t="s">
        <v>9908</v>
      </c>
      <c r="K7201" s="5">
        <v>46295</v>
      </c>
      <c r="L7201" t="s">
        <v>9906</v>
      </c>
    </row>
    <row r="7202" spans="1:12" x14ac:dyDescent="0.25">
      <c r="A7202">
        <v>2026</v>
      </c>
      <c r="B7202" s="5">
        <v>46174</v>
      </c>
      <c r="C7202" s="5">
        <v>46295</v>
      </c>
      <c r="D7202" t="s">
        <v>41</v>
      </c>
      <c r="E7202" t="s">
        <v>45</v>
      </c>
      <c r="F7202" t="s">
        <v>9907</v>
      </c>
      <c r="H7202">
        <v>7195</v>
      </c>
      <c r="J7202" t="s">
        <v>9908</v>
      </c>
      <c r="K7202" s="5">
        <v>46295</v>
      </c>
      <c r="L7202" t="s">
        <v>9906</v>
      </c>
    </row>
    <row r="7203" spans="1:12" x14ac:dyDescent="0.25">
      <c r="A7203">
        <v>2026</v>
      </c>
      <c r="B7203" s="5">
        <v>46174</v>
      </c>
      <c r="C7203" s="5">
        <v>46295</v>
      </c>
      <c r="D7203" t="s">
        <v>41</v>
      </c>
      <c r="E7203" t="s">
        <v>45</v>
      </c>
      <c r="F7203" t="s">
        <v>9907</v>
      </c>
      <c r="H7203">
        <v>7196</v>
      </c>
      <c r="J7203" t="s">
        <v>9908</v>
      </c>
      <c r="K7203" s="5">
        <v>46295</v>
      </c>
      <c r="L7203" t="s">
        <v>9906</v>
      </c>
    </row>
    <row r="7204" spans="1:12" x14ac:dyDescent="0.25">
      <c r="A7204">
        <v>2026</v>
      </c>
      <c r="B7204" s="5">
        <v>46174</v>
      </c>
      <c r="C7204" s="5">
        <v>46295</v>
      </c>
      <c r="D7204" t="s">
        <v>41</v>
      </c>
      <c r="E7204" t="s">
        <v>45</v>
      </c>
      <c r="F7204" t="s">
        <v>9907</v>
      </c>
      <c r="H7204">
        <v>7197</v>
      </c>
      <c r="J7204" t="s">
        <v>9908</v>
      </c>
      <c r="K7204" s="5">
        <v>46295</v>
      </c>
      <c r="L7204" t="s">
        <v>9906</v>
      </c>
    </row>
    <row r="7205" spans="1:12" x14ac:dyDescent="0.25">
      <c r="A7205">
        <v>2026</v>
      </c>
      <c r="B7205" s="5">
        <v>46174</v>
      </c>
      <c r="C7205" s="5">
        <v>46295</v>
      </c>
      <c r="D7205" t="s">
        <v>41</v>
      </c>
      <c r="E7205" t="s">
        <v>45</v>
      </c>
      <c r="F7205" t="s">
        <v>9907</v>
      </c>
      <c r="H7205">
        <v>7198</v>
      </c>
      <c r="J7205" t="s">
        <v>9908</v>
      </c>
      <c r="K7205" s="5">
        <v>46295</v>
      </c>
      <c r="L7205" t="s">
        <v>9906</v>
      </c>
    </row>
    <row r="7206" spans="1:12" x14ac:dyDescent="0.25">
      <c r="A7206">
        <v>2026</v>
      </c>
      <c r="B7206" s="5">
        <v>46174</v>
      </c>
      <c r="C7206" s="5">
        <v>46295</v>
      </c>
      <c r="D7206" t="s">
        <v>41</v>
      </c>
      <c r="E7206" t="s">
        <v>45</v>
      </c>
      <c r="F7206" t="s">
        <v>9907</v>
      </c>
      <c r="H7206">
        <v>7199</v>
      </c>
      <c r="J7206" t="s">
        <v>9908</v>
      </c>
      <c r="K7206" s="5">
        <v>46295</v>
      </c>
      <c r="L7206" t="s">
        <v>9906</v>
      </c>
    </row>
    <row r="7207" spans="1:12" x14ac:dyDescent="0.25">
      <c r="A7207">
        <v>2026</v>
      </c>
      <c r="B7207" s="5">
        <v>46174</v>
      </c>
      <c r="C7207" s="5">
        <v>46295</v>
      </c>
      <c r="D7207" t="s">
        <v>41</v>
      </c>
      <c r="E7207" t="s">
        <v>45</v>
      </c>
      <c r="F7207" t="s">
        <v>9907</v>
      </c>
      <c r="H7207">
        <v>7200</v>
      </c>
      <c r="J7207" t="s">
        <v>9908</v>
      </c>
      <c r="K7207" s="5">
        <v>46295</v>
      </c>
      <c r="L7207" t="s">
        <v>9906</v>
      </c>
    </row>
    <row r="7208" spans="1:12" x14ac:dyDescent="0.25">
      <c r="A7208">
        <v>2026</v>
      </c>
      <c r="B7208" s="5">
        <v>46174</v>
      </c>
      <c r="C7208" s="5">
        <v>46295</v>
      </c>
      <c r="D7208" t="s">
        <v>41</v>
      </c>
      <c r="E7208" t="s">
        <v>45</v>
      </c>
      <c r="F7208" t="s">
        <v>9907</v>
      </c>
      <c r="H7208">
        <v>7201</v>
      </c>
      <c r="J7208" t="s">
        <v>9908</v>
      </c>
      <c r="K7208" s="5">
        <v>46295</v>
      </c>
      <c r="L7208" t="s">
        <v>9906</v>
      </c>
    </row>
    <row r="7209" spans="1:12" x14ac:dyDescent="0.25">
      <c r="A7209">
        <v>2026</v>
      </c>
      <c r="B7209" s="5">
        <v>46174</v>
      </c>
      <c r="C7209" s="5">
        <v>46295</v>
      </c>
      <c r="D7209" t="s">
        <v>41</v>
      </c>
      <c r="E7209" t="s">
        <v>45</v>
      </c>
      <c r="F7209" t="s">
        <v>9907</v>
      </c>
      <c r="H7209">
        <v>7202</v>
      </c>
      <c r="J7209" t="s">
        <v>9908</v>
      </c>
      <c r="K7209" s="5">
        <v>46295</v>
      </c>
      <c r="L7209" t="s">
        <v>9906</v>
      </c>
    </row>
    <row r="7210" spans="1:12" x14ac:dyDescent="0.25">
      <c r="A7210">
        <v>2026</v>
      </c>
      <c r="B7210" s="5">
        <v>46174</v>
      </c>
      <c r="C7210" s="5">
        <v>46295</v>
      </c>
      <c r="D7210" t="s">
        <v>41</v>
      </c>
      <c r="E7210" t="s">
        <v>45</v>
      </c>
      <c r="F7210" t="s">
        <v>9907</v>
      </c>
      <c r="H7210">
        <v>7203</v>
      </c>
      <c r="J7210" t="s">
        <v>9908</v>
      </c>
      <c r="K7210" s="5">
        <v>46295</v>
      </c>
      <c r="L7210" t="s">
        <v>9906</v>
      </c>
    </row>
    <row r="7211" spans="1:12" x14ac:dyDescent="0.25">
      <c r="A7211">
        <v>2026</v>
      </c>
      <c r="B7211" s="5">
        <v>46174</v>
      </c>
      <c r="C7211" s="5">
        <v>46295</v>
      </c>
      <c r="D7211" t="s">
        <v>41</v>
      </c>
      <c r="E7211" t="s">
        <v>45</v>
      </c>
      <c r="F7211" t="s">
        <v>9907</v>
      </c>
      <c r="H7211">
        <v>7204</v>
      </c>
      <c r="J7211" t="s">
        <v>9908</v>
      </c>
      <c r="K7211" s="5">
        <v>46295</v>
      </c>
      <c r="L7211" t="s">
        <v>9906</v>
      </c>
    </row>
    <row r="7212" spans="1:12" x14ac:dyDescent="0.25">
      <c r="A7212">
        <v>2026</v>
      </c>
      <c r="B7212" s="5">
        <v>46174</v>
      </c>
      <c r="C7212" s="5">
        <v>46295</v>
      </c>
      <c r="D7212" t="s">
        <v>41</v>
      </c>
      <c r="E7212" t="s">
        <v>45</v>
      </c>
      <c r="F7212" t="s">
        <v>9907</v>
      </c>
      <c r="H7212">
        <v>7205</v>
      </c>
      <c r="J7212" t="s">
        <v>9908</v>
      </c>
      <c r="K7212" s="5">
        <v>46295</v>
      </c>
      <c r="L7212" t="s">
        <v>9906</v>
      </c>
    </row>
    <row r="7213" spans="1:12" x14ac:dyDescent="0.25">
      <c r="A7213">
        <v>2026</v>
      </c>
      <c r="B7213" s="5">
        <v>46174</v>
      </c>
      <c r="C7213" s="5">
        <v>46295</v>
      </c>
      <c r="D7213" t="s">
        <v>41</v>
      </c>
      <c r="E7213" t="s">
        <v>45</v>
      </c>
      <c r="F7213" t="s">
        <v>9907</v>
      </c>
      <c r="H7213">
        <v>7206</v>
      </c>
      <c r="J7213" t="s">
        <v>9908</v>
      </c>
      <c r="K7213" s="5">
        <v>46295</v>
      </c>
      <c r="L7213" t="s">
        <v>9906</v>
      </c>
    </row>
    <row r="7214" spans="1:12" x14ac:dyDescent="0.25">
      <c r="A7214">
        <v>2026</v>
      </c>
      <c r="B7214" s="5">
        <v>46174</v>
      </c>
      <c r="C7214" s="5">
        <v>46295</v>
      </c>
      <c r="D7214" t="s">
        <v>41</v>
      </c>
      <c r="E7214" t="s">
        <v>45</v>
      </c>
      <c r="F7214" t="s">
        <v>9907</v>
      </c>
      <c r="H7214">
        <v>7207</v>
      </c>
      <c r="J7214" t="s">
        <v>9908</v>
      </c>
      <c r="K7214" s="5">
        <v>46295</v>
      </c>
      <c r="L7214" t="s">
        <v>9906</v>
      </c>
    </row>
    <row r="7215" spans="1:12" x14ac:dyDescent="0.25">
      <c r="A7215">
        <v>2026</v>
      </c>
      <c r="B7215" s="5">
        <v>46174</v>
      </c>
      <c r="C7215" s="5">
        <v>46295</v>
      </c>
      <c r="D7215" t="s">
        <v>41</v>
      </c>
      <c r="E7215" t="s">
        <v>45</v>
      </c>
      <c r="F7215" t="s">
        <v>9907</v>
      </c>
      <c r="H7215">
        <v>7208</v>
      </c>
      <c r="J7215" t="s">
        <v>9908</v>
      </c>
      <c r="K7215" s="5">
        <v>46295</v>
      </c>
      <c r="L7215" t="s">
        <v>9906</v>
      </c>
    </row>
    <row r="7216" spans="1:12" x14ac:dyDescent="0.25">
      <c r="A7216">
        <v>2026</v>
      </c>
      <c r="B7216" s="5">
        <v>46174</v>
      </c>
      <c r="C7216" s="5">
        <v>46295</v>
      </c>
      <c r="D7216" t="s">
        <v>41</v>
      </c>
      <c r="E7216" t="s">
        <v>45</v>
      </c>
      <c r="F7216" t="s">
        <v>9907</v>
      </c>
      <c r="H7216">
        <v>7209</v>
      </c>
      <c r="J7216" t="s">
        <v>9908</v>
      </c>
      <c r="K7216" s="5">
        <v>46295</v>
      </c>
      <c r="L7216" t="s">
        <v>9906</v>
      </c>
    </row>
    <row r="7217" spans="1:12" x14ac:dyDescent="0.25">
      <c r="A7217">
        <v>2026</v>
      </c>
      <c r="B7217" s="5">
        <v>46174</v>
      </c>
      <c r="C7217" s="5">
        <v>46295</v>
      </c>
      <c r="D7217" t="s">
        <v>41</v>
      </c>
      <c r="E7217" t="s">
        <v>45</v>
      </c>
      <c r="F7217" t="s">
        <v>9907</v>
      </c>
      <c r="H7217">
        <v>7210</v>
      </c>
      <c r="J7217" t="s">
        <v>9908</v>
      </c>
      <c r="K7217" s="5">
        <v>46295</v>
      </c>
      <c r="L7217" t="s">
        <v>9906</v>
      </c>
    </row>
    <row r="7218" spans="1:12" x14ac:dyDescent="0.25">
      <c r="A7218">
        <v>2026</v>
      </c>
      <c r="B7218" s="5">
        <v>46174</v>
      </c>
      <c r="C7218" s="5">
        <v>46295</v>
      </c>
      <c r="D7218" t="s">
        <v>41</v>
      </c>
      <c r="E7218" t="s">
        <v>45</v>
      </c>
      <c r="F7218" t="s">
        <v>9907</v>
      </c>
      <c r="H7218">
        <v>7211</v>
      </c>
      <c r="J7218" t="s">
        <v>9908</v>
      </c>
      <c r="K7218" s="5">
        <v>46295</v>
      </c>
      <c r="L7218" t="s">
        <v>9906</v>
      </c>
    </row>
    <row r="7219" spans="1:12" x14ac:dyDescent="0.25">
      <c r="A7219">
        <v>2026</v>
      </c>
      <c r="B7219" s="5">
        <v>46174</v>
      </c>
      <c r="C7219" s="5">
        <v>46295</v>
      </c>
      <c r="D7219" t="s">
        <v>41</v>
      </c>
      <c r="E7219" t="s">
        <v>45</v>
      </c>
      <c r="F7219" t="s">
        <v>9907</v>
      </c>
      <c r="H7219">
        <v>7212</v>
      </c>
      <c r="J7219" t="s">
        <v>9908</v>
      </c>
      <c r="K7219" s="5">
        <v>46295</v>
      </c>
      <c r="L7219" t="s">
        <v>9906</v>
      </c>
    </row>
    <row r="7220" spans="1:12" x14ac:dyDescent="0.25">
      <c r="A7220">
        <v>2026</v>
      </c>
      <c r="B7220" s="5">
        <v>46174</v>
      </c>
      <c r="C7220" s="5">
        <v>46295</v>
      </c>
      <c r="D7220" t="s">
        <v>41</v>
      </c>
      <c r="E7220" t="s">
        <v>45</v>
      </c>
      <c r="F7220" t="s">
        <v>9907</v>
      </c>
      <c r="H7220">
        <v>7213</v>
      </c>
      <c r="J7220" t="s">
        <v>9908</v>
      </c>
      <c r="K7220" s="5">
        <v>46295</v>
      </c>
      <c r="L7220" t="s">
        <v>9906</v>
      </c>
    </row>
    <row r="7221" spans="1:12" x14ac:dyDescent="0.25">
      <c r="A7221">
        <v>2026</v>
      </c>
      <c r="B7221" s="5">
        <v>46174</v>
      </c>
      <c r="C7221" s="5">
        <v>46295</v>
      </c>
      <c r="D7221" t="s">
        <v>41</v>
      </c>
      <c r="E7221" t="s">
        <v>45</v>
      </c>
      <c r="F7221" t="s">
        <v>9907</v>
      </c>
      <c r="H7221">
        <v>7214</v>
      </c>
      <c r="J7221" t="s">
        <v>9908</v>
      </c>
      <c r="K7221" s="5">
        <v>46295</v>
      </c>
      <c r="L7221" t="s">
        <v>9906</v>
      </c>
    </row>
    <row r="7222" spans="1:12" x14ac:dyDescent="0.25">
      <c r="A7222">
        <v>2026</v>
      </c>
      <c r="B7222" s="5">
        <v>46174</v>
      </c>
      <c r="C7222" s="5">
        <v>46295</v>
      </c>
      <c r="D7222" t="s">
        <v>41</v>
      </c>
      <c r="E7222" t="s">
        <v>45</v>
      </c>
      <c r="F7222" t="s">
        <v>9907</v>
      </c>
      <c r="H7222">
        <v>7215</v>
      </c>
      <c r="J7222" t="s">
        <v>9908</v>
      </c>
      <c r="K7222" s="5">
        <v>46295</v>
      </c>
      <c r="L7222" t="s">
        <v>9906</v>
      </c>
    </row>
    <row r="7223" spans="1:12" x14ac:dyDescent="0.25">
      <c r="A7223">
        <v>2026</v>
      </c>
      <c r="B7223" s="5">
        <v>46174</v>
      </c>
      <c r="C7223" s="5">
        <v>46295</v>
      </c>
      <c r="D7223" t="s">
        <v>41</v>
      </c>
      <c r="E7223" t="s">
        <v>45</v>
      </c>
      <c r="F7223" t="s">
        <v>9907</v>
      </c>
      <c r="H7223">
        <v>7216</v>
      </c>
      <c r="J7223" t="s">
        <v>9908</v>
      </c>
      <c r="K7223" s="5">
        <v>46295</v>
      </c>
      <c r="L7223" t="s">
        <v>9906</v>
      </c>
    </row>
    <row r="7224" spans="1:12" x14ac:dyDescent="0.25">
      <c r="A7224">
        <v>2026</v>
      </c>
      <c r="B7224" s="5">
        <v>46174</v>
      </c>
      <c r="C7224" s="5">
        <v>46295</v>
      </c>
      <c r="D7224" t="s">
        <v>41</v>
      </c>
      <c r="E7224" t="s">
        <v>45</v>
      </c>
      <c r="F7224" t="s">
        <v>9907</v>
      </c>
      <c r="H7224">
        <v>7217</v>
      </c>
      <c r="J7224" t="s">
        <v>9908</v>
      </c>
      <c r="K7224" s="5">
        <v>46295</v>
      </c>
      <c r="L7224" t="s">
        <v>9906</v>
      </c>
    </row>
    <row r="7225" spans="1:12" x14ac:dyDescent="0.25">
      <c r="A7225">
        <v>2026</v>
      </c>
      <c r="B7225" s="5">
        <v>46174</v>
      </c>
      <c r="C7225" s="5">
        <v>46295</v>
      </c>
      <c r="D7225" t="s">
        <v>41</v>
      </c>
      <c r="E7225" t="s">
        <v>45</v>
      </c>
      <c r="F7225" t="s">
        <v>9907</v>
      </c>
      <c r="H7225">
        <v>7218</v>
      </c>
      <c r="J7225" t="s">
        <v>9908</v>
      </c>
      <c r="K7225" s="5">
        <v>46295</v>
      </c>
      <c r="L7225" t="s">
        <v>9906</v>
      </c>
    </row>
    <row r="7226" spans="1:12" x14ac:dyDescent="0.25">
      <c r="A7226">
        <v>2026</v>
      </c>
      <c r="B7226" s="5">
        <v>46174</v>
      </c>
      <c r="C7226" s="5">
        <v>46295</v>
      </c>
      <c r="D7226" t="s">
        <v>41</v>
      </c>
      <c r="E7226" t="s">
        <v>45</v>
      </c>
      <c r="F7226" t="s">
        <v>9907</v>
      </c>
      <c r="H7226">
        <v>7219</v>
      </c>
      <c r="J7226" t="s">
        <v>9908</v>
      </c>
      <c r="K7226" s="5">
        <v>46295</v>
      </c>
      <c r="L7226" t="s">
        <v>9906</v>
      </c>
    </row>
    <row r="7227" spans="1:12" x14ac:dyDescent="0.25">
      <c r="A7227">
        <v>2026</v>
      </c>
      <c r="B7227" s="5">
        <v>46174</v>
      </c>
      <c r="C7227" s="5">
        <v>46295</v>
      </c>
      <c r="D7227" t="s">
        <v>41</v>
      </c>
      <c r="E7227" t="s">
        <v>45</v>
      </c>
      <c r="F7227" t="s">
        <v>9907</v>
      </c>
      <c r="H7227">
        <v>7220</v>
      </c>
      <c r="J7227" t="s">
        <v>9908</v>
      </c>
      <c r="K7227" s="5">
        <v>46295</v>
      </c>
      <c r="L7227" t="s">
        <v>9906</v>
      </c>
    </row>
    <row r="7228" spans="1:12" x14ac:dyDescent="0.25">
      <c r="A7228">
        <v>2026</v>
      </c>
      <c r="B7228" s="5">
        <v>46174</v>
      </c>
      <c r="C7228" s="5">
        <v>46295</v>
      </c>
      <c r="D7228" t="s">
        <v>41</v>
      </c>
      <c r="E7228" t="s">
        <v>45</v>
      </c>
      <c r="F7228" t="s">
        <v>9907</v>
      </c>
      <c r="H7228">
        <v>7221</v>
      </c>
      <c r="J7228" t="s">
        <v>9908</v>
      </c>
      <c r="K7228" s="5">
        <v>46295</v>
      </c>
      <c r="L7228" t="s">
        <v>9906</v>
      </c>
    </row>
    <row r="7229" spans="1:12" x14ac:dyDescent="0.25">
      <c r="A7229">
        <v>2026</v>
      </c>
      <c r="B7229" s="5">
        <v>46174</v>
      </c>
      <c r="C7229" s="5">
        <v>46295</v>
      </c>
      <c r="D7229" t="s">
        <v>41</v>
      </c>
      <c r="E7229" t="s">
        <v>45</v>
      </c>
      <c r="F7229" t="s">
        <v>9907</v>
      </c>
      <c r="H7229">
        <v>7222</v>
      </c>
      <c r="J7229" t="s">
        <v>9908</v>
      </c>
      <c r="K7229" s="5">
        <v>46295</v>
      </c>
      <c r="L7229" t="s">
        <v>9906</v>
      </c>
    </row>
    <row r="7230" spans="1:12" x14ac:dyDescent="0.25">
      <c r="A7230">
        <v>2026</v>
      </c>
      <c r="B7230" s="5">
        <v>46174</v>
      </c>
      <c r="C7230" s="5">
        <v>46295</v>
      </c>
      <c r="D7230" t="s">
        <v>41</v>
      </c>
      <c r="E7230" t="s">
        <v>45</v>
      </c>
      <c r="F7230" t="s">
        <v>9907</v>
      </c>
      <c r="H7230">
        <v>7223</v>
      </c>
      <c r="J7230" t="s">
        <v>9908</v>
      </c>
      <c r="K7230" s="5">
        <v>46295</v>
      </c>
      <c r="L7230" t="s">
        <v>9906</v>
      </c>
    </row>
    <row r="7231" spans="1:12" x14ac:dyDescent="0.25">
      <c r="A7231">
        <v>2026</v>
      </c>
      <c r="B7231" s="5">
        <v>46174</v>
      </c>
      <c r="C7231" s="5">
        <v>46295</v>
      </c>
      <c r="D7231" t="s">
        <v>41</v>
      </c>
      <c r="E7231" t="s">
        <v>45</v>
      </c>
      <c r="F7231" t="s">
        <v>9907</v>
      </c>
      <c r="H7231">
        <v>7224</v>
      </c>
      <c r="J7231" t="s">
        <v>9908</v>
      </c>
      <c r="K7231" s="5">
        <v>46295</v>
      </c>
      <c r="L7231" t="s">
        <v>9906</v>
      </c>
    </row>
    <row r="7232" spans="1:12" x14ac:dyDescent="0.25">
      <c r="A7232">
        <v>2026</v>
      </c>
      <c r="B7232" s="5">
        <v>46174</v>
      </c>
      <c r="C7232" s="5">
        <v>46295</v>
      </c>
      <c r="D7232" t="s">
        <v>41</v>
      </c>
      <c r="E7232" t="s">
        <v>45</v>
      </c>
      <c r="F7232" t="s">
        <v>9907</v>
      </c>
      <c r="H7232">
        <v>7225</v>
      </c>
      <c r="J7232" t="s">
        <v>9908</v>
      </c>
      <c r="K7232" s="5">
        <v>46295</v>
      </c>
      <c r="L7232" t="s">
        <v>9906</v>
      </c>
    </row>
    <row r="7233" spans="1:12" x14ac:dyDescent="0.25">
      <c r="A7233">
        <v>2026</v>
      </c>
      <c r="B7233" s="5">
        <v>46174</v>
      </c>
      <c r="C7233" s="5">
        <v>46295</v>
      </c>
      <c r="D7233" t="s">
        <v>41</v>
      </c>
      <c r="E7233" t="s">
        <v>45</v>
      </c>
      <c r="F7233" t="s">
        <v>9907</v>
      </c>
      <c r="H7233">
        <v>7226</v>
      </c>
      <c r="J7233" t="s">
        <v>9908</v>
      </c>
      <c r="K7233" s="5">
        <v>46295</v>
      </c>
      <c r="L7233" t="s">
        <v>9906</v>
      </c>
    </row>
    <row r="7234" spans="1:12" x14ac:dyDescent="0.25">
      <c r="A7234">
        <v>2026</v>
      </c>
      <c r="B7234" s="5">
        <v>46174</v>
      </c>
      <c r="C7234" s="5">
        <v>46295</v>
      </c>
      <c r="D7234" t="s">
        <v>41</v>
      </c>
      <c r="E7234" t="s">
        <v>45</v>
      </c>
      <c r="F7234" t="s">
        <v>9907</v>
      </c>
      <c r="H7234">
        <v>7227</v>
      </c>
      <c r="J7234" t="s">
        <v>9908</v>
      </c>
      <c r="K7234" s="5">
        <v>46295</v>
      </c>
      <c r="L7234" t="s">
        <v>9906</v>
      </c>
    </row>
    <row r="7235" spans="1:12" x14ac:dyDescent="0.25">
      <c r="A7235">
        <v>2026</v>
      </c>
      <c r="B7235" s="5">
        <v>46174</v>
      </c>
      <c r="C7235" s="5">
        <v>46295</v>
      </c>
      <c r="D7235" t="s">
        <v>41</v>
      </c>
      <c r="E7235" t="s">
        <v>45</v>
      </c>
      <c r="F7235" t="s">
        <v>9907</v>
      </c>
      <c r="H7235">
        <v>7228</v>
      </c>
      <c r="J7235" t="s">
        <v>9908</v>
      </c>
      <c r="K7235" s="5">
        <v>46295</v>
      </c>
      <c r="L7235" t="s">
        <v>9906</v>
      </c>
    </row>
    <row r="7236" spans="1:12" x14ac:dyDescent="0.25">
      <c r="A7236">
        <v>2026</v>
      </c>
      <c r="B7236" s="5">
        <v>46174</v>
      </c>
      <c r="C7236" s="5">
        <v>46295</v>
      </c>
      <c r="D7236" t="s">
        <v>41</v>
      </c>
      <c r="E7236" t="s">
        <v>45</v>
      </c>
      <c r="F7236" t="s">
        <v>9907</v>
      </c>
      <c r="H7236">
        <v>7229</v>
      </c>
      <c r="J7236" t="s">
        <v>9908</v>
      </c>
      <c r="K7236" s="5">
        <v>46295</v>
      </c>
      <c r="L7236" t="s">
        <v>9906</v>
      </c>
    </row>
    <row r="7237" spans="1:12" x14ac:dyDescent="0.25">
      <c r="A7237">
        <v>2026</v>
      </c>
      <c r="B7237" s="5">
        <v>46174</v>
      </c>
      <c r="C7237" s="5">
        <v>46295</v>
      </c>
      <c r="D7237" t="s">
        <v>41</v>
      </c>
      <c r="E7237" t="s">
        <v>45</v>
      </c>
      <c r="F7237" t="s">
        <v>9907</v>
      </c>
      <c r="H7237">
        <v>7230</v>
      </c>
      <c r="J7237" t="s">
        <v>9908</v>
      </c>
      <c r="K7237" s="5">
        <v>46295</v>
      </c>
      <c r="L7237" t="s">
        <v>9906</v>
      </c>
    </row>
    <row r="7238" spans="1:12" x14ac:dyDescent="0.25">
      <c r="A7238">
        <v>2026</v>
      </c>
      <c r="B7238" s="5">
        <v>46174</v>
      </c>
      <c r="C7238" s="5">
        <v>46295</v>
      </c>
      <c r="D7238" t="s">
        <v>41</v>
      </c>
      <c r="E7238" t="s">
        <v>45</v>
      </c>
      <c r="F7238" t="s">
        <v>9907</v>
      </c>
      <c r="H7238">
        <v>7231</v>
      </c>
      <c r="J7238" t="s">
        <v>9908</v>
      </c>
      <c r="K7238" s="5">
        <v>46295</v>
      </c>
      <c r="L7238" t="s">
        <v>9906</v>
      </c>
    </row>
    <row r="7239" spans="1:12" x14ac:dyDescent="0.25">
      <c r="A7239">
        <v>2026</v>
      </c>
      <c r="B7239" s="5">
        <v>46174</v>
      </c>
      <c r="C7239" s="5">
        <v>46295</v>
      </c>
      <c r="D7239" t="s">
        <v>41</v>
      </c>
      <c r="E7239" t="s">
        <v>45</v>
      </c>
      <c r="F7239" t="s">
        <v>9907</v>
      </c>
      <c r="H7239">
        <v>7232</v>
      </c>
      <c r="J7239" t="s">
        <v>9908</v>
      </c>
      <c r="K7239" s="5">
        <v>46295</v>
      </c>
      <c r="L7239" t="s">
        <v>9906</v>
      </c>
    </row>
    <row r="7240" spans="1:12" x14ac:dyDescent="0.25">
      <c r="A7240">
        <v>2026</v>
      </c>
      <c r="B7240" s="5">
        <v>46174</v>
      </c>
      <c r="C7240" s="5">
        <v>46295</v>
      </c>
      <c r="D7240" t="s">
        <v>41</v>
      </c>
      <c r="E7240" t="s">
        <v>45</v>
      </c>
      <c r="F7240" t="s">
        <v>9907</v>
      </c>
      <c r="H7240">
        <v>7233</v>
      </c>
      <c r="J7240" t="s">
        <v>9908</v>
      </c>
      <c r="K7240" s="5">
        <v>46295</v>
      </c>
      <c r="L7240" t="s">
        <v>9906</v>
      </c>
    </row>
    <row r="7241" spans="1:12" x14ac:dyDescent="0.25">
      <c r="A7241">
        <v>2026</v>
      </c>
      <c r="B7241" s="5">
        <v>46174</v>
      </c>
      <c r="C7241" s="5">
        <v>46295</v>
      </c>
      <c r="D7241" t="s">
        <v>41</v>
      </c>
      <c r="E7241" t="s">
        <v>45</v>
      </c>
      <c r="F7241" t="s">
        <v>9907</v>
      </c>
      <c r="H7241">
        <v>7234</v>
      </c>
      <c r="J7241" t="s">
        <v>9908</v>
      </c>
      <c r="K7241" s="5">
        <v>46295</v>
      </c>
      <c r="L7241" t="s">
        <v>9906</v>
      </c>
    </row>
    <row r="7242" spans="1:12" x14ac:dyDescent="0.25">
      <c r="A7242">
        <v>2026</v>
      </c>
      <c r="B7242" s="5">
        <v>46174</v>
      </c>
      <c r="C7242" s="5">
        <v>46295</v>
      </c>
      <c r="D7242" t="s">
        <v>41</v>
      </c>
      <c r="E7242" t="s">
        <v>45</v>
      </c>
      <c r="F7242" t="s">
        <v>9907</v>
      </c>
      <c r="H7242">
        <v>7235</v>
      </c>
      <c r="J7242" t="s">
        <v>9908</v>
      </c>
      <c r="K7242" s="5">
        <v>46295</v>
      </c>
      <c r="L7242" t="s">
        <v>9906</v>
      </c>
    </row>
    <row r="7243" spans="1:12" x14ac:dyDescent="0.25">
      <c r="A7243">
        <v>2026</v>
      </c>
      <c r="B7243" s="5">
        <v>46174</v>
      </c>
      <c r="C7243" s="5">
        <v>46295</v>
      </c>
      <c r="D7243" t="s">
        <v>41</v>
      </c>
      <c r="E7243" t="s">
        <v>45</v>
      </c>
      <c r="F7243" t="s">
        <v>9907</v>
      </c>
      <c r="H7243">
        <v>7236</v>
      </c>
      <c r="J7243" t="s">
        <v>9908</v>
      </c>
      <c r="K7243" s="5">
        <v>46295</v>
      </c>
      <c r="L7243" t="s">
        <v>9906</v>
      </c>
    </row>
    <row r="7244" spans="1:12" x14ac:dyDescent="0.25">
      <c r="A7244">
        <v>2026</v>
      </c>
      <c r="B7244" s="5">
        <v>46174</v>
      </c>
      <c r="C7244" s="5">
        <v>46295</v>
      </c>
      <c r="D7244" t="s">
        <v>41</v>
      </c>
      <c r="E7244" t="s">
        <v>45</v>
      </c>
      <c r="F7244" t="s">
        <v>9907</v>
      </c>
      <c r="H7244">
        <v>7237</v>
      </c>
      <c r="J7244" t="s">
        <v>9908</v>
      </c>
      <c r="K7244" s="5">
        <v>46295</v>
      </c>
      <c r="L7244" t="s">
        <v>9906</v>
      </c>
    </row>
    <row r="7245" spans="1:12" x14ac:dyDescent="0.25">
      <c r="A7245">
        <v>2026</v>
      </c>
      <c r="B7245" s="5">
        <v>46174</v>
      </c>
      <c r="C7245" s="5">
        <v>46295</v>
      </c>
      <c r="D7245" t="s">
        <v>41</v>
      </c>
      <c r="E7245" t="s">
        <v>45</v>
      </c>
      <c r="F7245" t="s">
        <v>9907</v>
      </c>
      <c r="H7245">
        <v>7238</v>
      </c>
      <c r="J7245" t="s">
        <v>9908</v>
      </c>
      <c r="K7245" s="5">
        <v>46295</v>
      </c>
      <c r="L7245" t="s">
        <v>9906</v>
      </c>
    </row>
    <row r="7246" spans="1:12" x14ac:dyDescent="0.25">
      <c r="A7246">
        <v>2026</v>
      </c>
      <c r="B7246" s="5">
        <v>46174</v>
      </c>
      <c r="C7246" s="5">
        <v>46295</v>
      </c>
      <c r="D7246" t="s">
        <v>41</v>
      </c>
      <c r="E7246" t="s">
        <v>45</v>
      </c>
      <c r="F7246" t="s">
        <v>9907</v>
      </c>
      <c r="H7246">
        <v>7239</v>
      </c>
      <c r="J7246" t="s">
        <v>9908</v>
      </c>
      <c r="K7246" s="5">
        <v>46295</v>
      </c>
      <c r="L7246" t="s">
        <v>9906</v>
      </c>
    </row>
    <row r="7247" spans="1:12" x14ac:dyDescent="0.25">
      <c r="A7247">
        <v>2026</v>
      </c>
      <c r="B7247" s="5">
        <v>46174</v>
      </c>
      <c r="C7247" s="5">
        <v>46295</v>
      </c>
      <c r="D7247" t="s">
        <v>41</v>
      </c>
      <c r="E7247" t="s">
        <v>45</v>
      </c>
      <c r="F7247" t="s">
        <v>9907</v>
      </c>
      <c r="H7247">
        <v>7240</v>
      </c>
      <c r="J7247" t="s">
        <v>9908</v>
      </c>
      <c r="K7247" s="5">
        <v>46295</v>
      </c>
      <c r="L7247" t="s">
        <v>9906</v>
      </c>
    </row>
    <row r="7248" spans="1:12" x14ac:dyDescent="0.25">
      <c r="A7248">
        <v>2026</v>
      </c>
      <c r="B7248" s="5">
        <v>46174</v>
      </c>
      <c r="C7248" s="5">
        <v>46295</v>
      </c>
      <c r="D7248" t="s">
        <v>41</v>
      </c>
      <c r="E7248" t="s">
        <v>45</v>
      </c>
      <c r="F7248" t="s">
        <v>9907</v>
      </c>
      <c r="H7248">
        <v>7241</v>
      </c>
      <c r="J7248" t="s">
        <v>9908</v>
      </c>
      <c r="K7248" s="5">
        <v>46295</v>
      </c>
      <c r="L7248" t="s">
        <v>9906</v>
      </c>
    </row>
    <row r="7249" spans="1:12" x14ac:dyDescent="0.25">
      <c r="A7249">
        <v>2026</v>
      </c>
      <c r="B7249" s="5">
        <v>46174</v>
      </c>
      <c r="C7249" s="5">
        <v>46295</v>
      </c>
      <c r="D7249" t="s">
        <v>41</v>
      </c>
      <c r="E7249" t="s">
        <v>45</v>
      </c>
      <c r="F7249" t="s">
        <v>9907</v>
      </c>
      <c r="H7249">
        <v>7242</v>
      </c>
      <c r="J7249" t="s">
        <v>9908</v>
      </c>
      <c r="K7249" s="5">
        <v>46295</v>
      </c>
      <c r="L7249" t="s">
        <v>9906</v>
      </c>
    </row>
    <row r="7250" spans="1:12" x14ac:dyDescent="0.25">
      <c r="A7250">
        <v>2026</v>
      </c>
      <c r="B7250" s="5">
        <v>46174</v>
      </c>
      <c r="C7250" s="5">
        <v>46295</v>
      </c>
      <c r="D7250" t="s">
        <v>41</v>
      </c>
      <c r="E7250" t="s">
        <v>45</v>
      </c>
      <c r="F7250" t="s">
        <v>9907</v>
      </c>
      <c r="H7250">
        <v>7243</v>
      </c>
      <c r="J7250" t="s">
        <v>9908</v>
      </c>
      <c r="K7250" s="5">
        <v>46295</v>
      </c>
      <c r="L7250" t="s">
        <v>9906</v>
      </c>
    </row>
    <row r="7251" spans="1:12" x14ac:dyDescent="0.25">
      <c r="A7251">
        <v>2026</v>
      </c>
      <c r="B7251" s="5">
        <v>46174</v>
      </c>
      <c r="C7251" s="5">
        <v>46295</v>
      </c>
      <c r="D7251" t="s">
        <v>41</v>
      </c>
      <c r="E7251" t="s">
        <v>45</v>
      </c>
      <c r="F7251" t="s">
        <v>9907</v>
      </c>
      <c r="H7251">
        <v>7244</v>
      </c>
      <c r="J7251" t="s">
        <v>9908</v>
      </c>
      <c r="K7251" s="5">
        <v>46295</v>
      </c>
      <c r="L7251" t="s">
        <v>9906</v>
      </c>
    </row>
    <row r="7252" spans="1:12" x14ac:dyDescent="0.25">
      <c r="A7252">
        <v>2026</v>
      </c>
      <c r="B7252" s="5">
        <v>46174</v>
      </c>
      <c r="C7252" s="5">
        <v>46295</v>
      </c>
      <c r="D7252" t="s">
        <v>41</v>
      </c>
      <c r="E7252" t="s">
        <v>45</v>
      </c>
      <c r="F7252" t="s">
        <v>9907</v>
      </c>
      <c r="H7252">
        <v>7245</v>
      </c>
      <c r="J7252" t="s">
        <v>9908</v>
      </c>
      <c r="K7252" s="5">
        <v>46295</v>
      </c>
      <c r="L7252" t="s">
        <v>9906</v>
      </c>
    </row>
    <row r="7253" spans="1:12" x14ac:dyDescent="0.25">
      <c r="A7253">
        <v>2026</v>
      </c>
      <c r="B7253" s="5">
        <v>46174</v>
      </c>
      <c r="C7253" s="5">
        <v>46295</v>
      </c>
      <c r="D7253" t="s">
        <v>41</v>
      </c>
      <c r="E7253" t="s">
        <v>45</v>
      </c>
      <c r="F7253" t="s">
        <v>9907</v>
      </c>
      <c r="H7253">
        <v>7246</v>
      </c>
      <c r="J7253" t="s">
        <v>9908</v>
      </c>
      <c r="K7253" s="5">
        <v>46295</v>
      </c>
      <c r="L7253" t="s">
        <v>9906</v>
      </c>
    </row>
    <row r="7254" spans="1:12" x14ac:dyDescent="0.25">
      <c r="A7254">
        <v>2026</v>
      </c>
      <c r="B7254" s="5">
        <v>46174</v>
      </c>
      <c r="C7254" s="5">
        <v>46295</v>
      </c>
      <c r="D7254" t="s">
        <v>41</v>
      </c>
      <c r="E7254" t="s">
        <v>45</v>
      </c>
      <c r="F7254" t="s">
        <v>9907</v>
      </c>
      <c r="H7254">
        <v>7247</v>
      </c>
      <c r="J7254" t="s">
        <v>9908</v>
      </c>
      <c r="K7254" s="5">
        <v>46295</v>
      </c>
      <c r="L7254" t="s">
        <v>9906</v>
      </c>
    </row>
    <row r="7255" spans="1:12" x14ac:dyDescent="0.25">
      <c r="A7255">
        <v>2026</v>
      </c>
      <c r="B7255" s="5">
        <v>46174</v>
      </c>
      <c r="C7255" s="5">
        <v>46295</v>
      </c>
      <c r="D7255" t="s">
        <v>41</v>
      </c>
      <c r="E7255" t="s">
        <v>45</v>
      </c>
      <c r="F7255" t="s">
        <v>9907</v>
      </c>
      <c r="H7255">
        <v>7248</v>
      </c>
      <c r="J7255" t="s">
        <v>9908</v>
      </c>
      <c r="K7255" s="5">
        <v>46295</v>
      </c>
      <c r="L7255" t="s">
        <v>9906</v>
      </c>
    </row>
    <row r="7256" spans="1:12" x14ac:dyDescent="0.25">
      <c r="A7256">
        <v>2026</v>
      </c>
      <c r="B7256" s="5">
        <v>46174</v>
      </c>
      <c r="C7256" s="5">
        <v>46295</v>
      </c>
      <c r="D7256" t="s">
        <v>41</v>
      </c>
      <c r="E7256" t="s">
        <v>45</v>
      </c>
      <c r="F7256" t="s">
        <v>9907</v>
      </c>
      <c r="H7256">
        <v>7249</v>
      </c>
      <c r="J7256" t="s">
        <v>9908</v>
      </c>
      <c r="K7256" s="5">
        <v>46295</v>
      </c>
      <c r="L7256" t="s">
        <v>9906</v>
      </c>
    </row>
    <row r="7257" spans="1:12" x14ac:dyDescent="0.25">
      <c r="A7257">
        <v>2026</v>
      </c>
      <c r="B7257" s="5">
        <v>46174</v>
      </c>
      <c r="C7257" s="5">
        <v>46295</v>
      </c>
      <c r="D7257" t="s">
        <v>41</v>
      </c>
      <c r="E7257" t="s">
        <v>45</v>
      </c>
      <c r="F7257" t="s">
        <v>9907</v>
      </c>
      <c r="H7257">
        <v>7250</v>
      </c>
      <c r="J7257" t="s">
        <v>9908</v>
      </c>
      <c r="K7257" s="5">
        <v>46295</v>
      </c>
      <c r="L7257" t="s">
        <v>9906</v>
      </c>
    </row>
    <row r="7258" spans="1:12" x14ac:dyDescent="0.25">
      <c r="A7258">
        <v>2026</v>
      </c>
      <c r="B7258" s="5">
        <v>46174</v>
      </c>
      <c r="C7258" s="5">
        <v>46295</v>
      </c>
      <c r="D7258" t="s">
        <v>41</v>
      </c>
      <c r="E7258" t="s">
        <v>45</v>
      </c>
      <c r="F7258" t="s">
        <v>9907</v>
      </c>
      <c r="H7258">
        <v>7251</v>
      </c>
      <c r="J7258" t="s">
        <v>9908</v>
      </c>
      <c r="K7258" s="5">
        <v>46295</v>
      </c>
      <c r="L7258" t="s">
        <v>9906</v>
      </c>
    </row>
    <row r="7259" spans="1:12" x14ac:dyDescent="0.25">
      <c r="A7259">
        <v>2026</v>
      </c>
      <c r="B7259" s="5">
        <v>46174</v>
      </c>
      <c r="C7259" s="5">
        <v>46295</v>
      </c>
      <c r="D7259" t="s">
        <v>41</v>
      </c>
      <c r="E7259" t="s">
        <v>45</v>
      </c>
      <c r="F7259" t="s">
        <v>9907</v>
      </c>
      <c r="H7259">
        <v>7252</v>
      </c>
      <c r="J7259" t="s">
        <v>9908</v>
      </c>
      <c r="K7259" s="5">
        <v>46295</v>
      </c>
      <c r="L7259" t="s">
        <v>9906</v>
      </c>
    </row>
    <row r="7260" spans="1:12" x14ac:dyDescent="0.25">
      <c r="A7260">
        <v>2026</v>
      </c>
      <c r="B7260" s="5">
        <v>46174</v>
      </c>
      <c r="C7260" s="5">
        <v>46295</v>
      </c>
      <c r="D7260" t="s">
        <v>41</v>
      </c>
      <c r="E7260" t="s">
        <v>45</v>
      </c>
      <c r="F7260" t="s">
        <v>9907</v>
      </c>
      <c r="H7260">
        <v>7253</v>
      </c>
      <c r="J7260" t="s">
        <v>9908</v>
      </c>
      <c r="K7260" s="5">
        <v>46295</v>
      </c>
      <c r="L7260" t="s">
        <v>9906</v>
      </c>
    </row>
    <row r="7261" spans="1:12" x14ac:dyDescent="0.25">
      <c r="A7261">
        <v>2026</v>
      </c>
      <c r="B7261" s="5">
        <v>46174</v>
      </c>
      <c r="C7261" s="5">
        <v>46295</v>
      </c>
      <c r="D7261" t="s">
        <v>41</v>
      </c>
      <c r="E7261" t="s">
        <v>45</v>
      </c>
      <c r="F7261" t="s">
        <v>9907</v>
      </c>
      <c r="H7261">
        <v>7254</v>
      </c>
      <c r="J7261" t="s">
        <v>9908</v>
      </c>
      <c r="K7261" s="5">
        <v>46295</v>
      </c>
      <c r="L7261" t="s">
        <v>9906</v>
      </c>
    </row>
    <row r="7262" spans="1:12" x14ac:dyDescent="0.25">
      <c r="A7262">
        <v>2026</v>
      </c>
      <c r="B7262" s="5">
        <v>46174</v>
      </c>
      <c r="C7262" s="5">
        <v>46295</v>
      </c>
      <c r="D7262" t="s">
        <v>41</v>
      </c>
      <c r="E7262" t="s">
        <v>45</v>
      </c>
      <c r="F7262" t="s">
        <v>9907</v>
      </c>
      <c r="H7262">
        <v>7255</v>
      </c>
      <c r="J7262" t="s">
        <v>9908</v>
      </c>
      <c r="K7262" s="5">
        <v>46295</v>
      </c>
      <c r="L7262" t="s">
        <v>9906</v>
      </c>
    </row>
    <row r="7263" spans="1:12" x14ac:dyDescent="0.25">
      <c r="A7263">
        <v>2026</v>
      </c>
      <c r="B7263" s="5">
        <v>46174</v>
      </c>
      <c r="C7263" s="5">
        <v>46295</v>
      </c>
      <c r="D7263" t="s">
        <v>41</v>
      </c>
      <c r="E7263" t="s">
        <v>45</v>
      </c>
      <c r="F7263" t="s">
        <v>9907</v>
      </c>
      <c r="H7263">
        <v>7256</v>
      </c>
      <c r="J7263" t="s">
        <v>9908</v>
      </c>
      <c r="K7263" s="5">
        <v>46295</v>
      </c>
      <c r="L7263" t="s">
        <v>9906</v>
      </c>
    </row>
    <row r="7264" spans="1:12" x14ac:dyDescent="0.25">
      <c r="A7264">
        <v>2026</v>
      </c>
      <c r="B7264" s="5">
        <v>46174</v>
      </c>
      <c r="C7264" s="5">
        <v>46295</v>
      </c>
      <c r="D7264" t="s">
        <v>41</v>
      </c>
      <c r="E7264" t="s">
        <v>45</v>
      </c>
      <c r="F7264" t="s">
        <v>9907</v>
      </c>
      <c r="H7264">
        <v>7257</v>
      </c>
      <c r="J7264" t="s">
        <v>9908</v>
      </c>
      <c r="K7264" s="5">
        <v>46295</v>
      </c>
      <c r="L7264" t="s">
        <v>9906</v>
      </c>
    </row>
    <row r="7265" spans="1:12" x14ac:dyDescent="0.25">
      <c r="A7265">
        <v>2026</v>
      </c>
      <c r="B7265" s="5">
        <v>46174</v>
      </c>
      <c r="C7265" s="5">
        <v>46295</v>
      </c>
      <c r="D7265" t="s">
        <v>41</v>
      </c>
      <c r="E7265" t="s">
        <v>45</v>
      </c>
      <c r="F7265" t="s">
        <v>9907</v>
      </c>
      <c r="H7265">
        <v>7258</v>
      </c>
      <c r="J7265" t="s">
        <v>9908</v>
      </c>
      <c r="K7265" s="5">
        <v>46295</v>
      </c>
      <c r="L7265" t="s">
        <v>9906</v>
      </c>
    </row>
    <row r="7266" spans="1:12" x14ac:dyDescent="0.25">
      <c r="A7266">
        <v>2026</v>
      </c>
      <c r="B7266" s="5">
        <v>46174</v>
      </c>
      <c r="C7266" s="5">
        <v>46295</v>
      </c>
      <c r="D7266" t="s">
        <v>41</v>
      </c>
      <c r="E7266" t="s">
        <v>45</v>
      </c>
      <c r="F7266" t="s">
        <v>9907</v>
      </c>
      <c r="H7266">
        <v>7259</v>
      </c>
      <c r="J7266" t="s">
        <v>9908</v>
      </c>
      <c r="K7266" s="5">
        <v>46295</v>
      </c>
      <c r="L7266" t="s">
        <v>9906</v>
      </c>
    </row>
    <row r="7267" spans="1:12" x14ac:dyDescent="0.25">
      <c r="A7267">
        <v>2026</v>
      </c>
      <c r="B7267" s="5">
        <v>46174</v>
      </c>
      <c r="C7267" s="5">
        <v>46295</v>
      </c>
      <c r="D7267" t="s">
        <v>41</v>
      </c>
      <c r="E7267" t="s">
        <v>45</v>
      </c>
      <c r="F7267" t="s">
        <v>9907</v>
      </c>
      <c r="H7267">
        <v>7260</v>
      </c>
      <c r="J7267" t="s">
        <v>9908</v>
      </c>
      <c r="K7267" s="5">
        <v>46295</v>
      </c>
      <c r="L7267" t="s">
        <v>9906</v>
      </c>
    </row>
    <row r="7268" spans="1:12" x14ac:dyDescent="0.25">
      <c r="A7268">
        <v>2026</v>
      </c>
      <c r="B7268" s="5">
        <v>46174</v>
      </c>
      <c r="C7268" s="5">
        <v>46295</v>
      </c>
      <c r="D7268" t="s">
        <v>41</v>
      </c>
      <c r="E7268" t="s">
        <v>45</v>
      </c>
      <c r="F7268" t="s">
        <v>9907</v>
      </c>
      <c r="H7268">
        <v>7261</v>
      </c>
      <c r="J7268" t="s">
        <v>9908</v>
      </c>
      <c r="K7268" s="5">
        <v>46295</v>
      </c>
      <c r="L7268" t="s">
        <v>9906</v>
      </c>
    </row>
    <row r="7269" spans="1:12" x14ac:dyDescent="0.25">
      <c r="A7269">
        <v>2026</v>
      </c>
      <c r="B7269" s="5">
        <v>46174</v>
      </c>
      <c r="C7269" s="5">
        <v>46295</v>
      </c>
      <c r="D7269" t="s">
        <v>41</v>
      </c>
      <c r="E7269" t="s">
        <v>45</v>
      </c>
      <c r="F7269" t="s">
        <v>9907</v>
      </c>
      <c r="H7269">
        <v>7262</v>
      </c>
      <c r="J7269" t="s">
        <v>9908</v>
      </c>
      <c r="K7269" s="5">
        <v>46295</v>
      </c>
      <c r="L7269" t="s">
        <v>9906</v>
      </c>
    </row>
    <row r="7270" spans="1:12" x14ac:dyDescent="0.25">
      <c r="A7270">
        <v>2026</v>
      </c>
      <c r="B7270" s="5">
        <v>46174</v>
      </c>
      <c r="C7270" s="5">
        <v>46295</v>
      </c>
      <c r="D7270" t="s">
        <v>41</v>
      </c>
      <c r="E7270" t="s">
        <v>45</v>
      </c>
      <c r="F7270" t="s">
        <v>9907</v>
      </c>
      <c r="H7270">
        <v>7263</v>
      </c>
      <c r="J7270" t="s">
        <v>9908</v>
      </c>
      <c r="K7270" s="5">
        <v>46295</v>
      </c>
      <c r="L7270" t="s">
        <v>9906</v>
      </c>
    </row>
    <row r="7271" spans="1:12" x14ac:dyDescent="0.25">
      <c r="A7271">
        <v>2026</v>
      </c>
      <c r="B7271" s="5">
        <v>46174</v>
      </c>
      <c r="C7271" s="5">
        <v>46295</v>
      </c>
      <c r="D7271" t="s">
        <v>41</v>
      </c>
      <c r="E7271" t="s">
        <v>45</v>
      </c>
      <c r="F7271" t="s">
        <v>9907</v>
      </c>
      <c r="H7271">
        <v>7264</v>
      </c>
      <c r="J7271" t="s">
        <v>9908</v>
      </c>
      <c r="K7271" s="5">
        <v>46295</v>
      </c>
      <c r="L7271" t="s">
        <v>9906</v>
      </c>
    </row>
    <row r="7272" spans="1:12" x14ac:dyDescent="0.25">
      <c r="A7272">
        <v>2026</v>
      </c>
      <c r="B7272" s="5">
        <v>46174</v>
      </c>
      <c r="C7272" s="5">
        <v>46295</v>
      </c>
      <c r="D7272" t="s">
        <v>41</v>
      </c>
      <c r="E7272" t="s">
        <v>45</v>
      </c>
      <c r="F7272" t="s">
        <v>9907</v>
      </c>
      <c r="H7272">
        <v>7265</v>
      </c>
      <c r="J7272" t="s">
        <v>9908</v>
      </c>
      <c r="K7272" s="5">
        <v>46295</v>
      </c>
      <c r="L7272" t="s">
        <v>9906</v>
      </c>
    </row>
    <row r="7273" spans="1:12" x14ac:dyDescent="0.25">
      <c r="A7273">
        <v>2026</v>
      </c>
      <c r="B7273" s="5">
        <v>46174</v>
      </c>
      <c r="C7273" s="5">
        <v>46295</v>
      </c>
      <c r="D7273" t="s">
        <v>41</v>
      </c>
      <c r="E7273" t="s">
        <v>45</v>
      </c>
      <c r="F7273" t="s">
        <v>9907</v>
      </c>
      <c r="H7273">
        <v>7266</v>
      </c>
      <c r="J7273" t="s">
        <v>9908</v>
      </c>
      <c r="K7273" s="5">
        <v>46295</v>
      </c>
      <c r="L7273" t="s">
        <v>9906</v>
      </c>
    </row>
    <row r="7274" spans="1:12" x14ac:dyDescent="0.25">
      <c r="A7274">
        <v>2026</v>
      </c>
      <c r="B7274" s="5">
        <v>46174</v>
      </c>
      <c r="C7274" s="5">
        <v>46295</v>
      </c>
      <c r="D7274" t="s">
        <v>41</v>
      </c>
      <c r="E7274" t="s">
        <v>45</v>
      </c>
      <c r="F7274" t="s">
        <v>9907</v>
      </c>
      <c r="H7274">
        <v>7267</v>
      </c>
      <c r="J7274" t="s">
        <v>9908</v>
      </c>
      <c r="K7274" s="5">
        <v>46295</v>
      </c>
      <c r="L7274" t="s">
        <v>9906</v>
      </c>
    </row>
    <row r="7275" spans="1:12" x14ac:dyDescent="0.25">
      <c r="A7275">
        <v>2026</v>
      </c>
      <c r="B7275" s="5">
        <v>46174</v>
      </c>
      <c r="C7275" s="5">
        <v>46295</v>
      </c>
      <c r="D7275" t="s">
        <v>41</v>
      </c>
      <c r="E7275" t="s">
        <v>45</v>
      </c>
      <c r="F7275" t="s">
        <v>9907</v>
      </c>
      <c r="H7275">
        <v>7268</v>
      </c>
      <c r="J7275" t="s">
        <v>9908</v>
      </c>
      <c r="K7275" s="5">
        <v>46295</v>
      </c>
      <c r="L7275" t="s">
        <v>9906</v>
      </c>
    </row>
    <row r="7276" spans="1:12" x14ac:dyDescent="0.25">
      <c r="A7276">
        <v>2026</v>
      </c>
      <c r="B7276" s="5">
        <v>46174</v>
      </c>
      <c r="C7276" s="5">
        <v>46295</v>
      </c>
      <c r="D7276" t="s">
        <v>41</v>
      </c>
      <c r="E7276" t="s">
        <v>45</v>
      </c>
      <c r="F7276" t="s">
        <v>9907</v>
      </c>
      <c r="H7276">
        <v>7269</v>
      </c>
      <c r="J7276" t="s">
        <v>9908</v>
      </c>
      <c r="K7276" s="5">
        <v>46295</v>
      </c>
      <c r="L7276" t="s">
        <v>9906</v>
      </c>
    </row>
    <row r="7277" spans="1:12" x14ac:dyDescent="0.25">
      <c r="A7277">
        <v>2026</v>
      </c>
      <c r="B7277" s="5">
        <v>46174</v>
      </c>
      <c r="C7277" s="5">
        <v>46295</v>
      </c>
      <c r="D7277" t="s">
        <v>41</v>
      </c>
      <c r="E7277" t="s">
        <v>45</v>
      </c>
      <c r="F7277" t="s">
        <v>9907</v>
      </c>
      <c r="H7277">
        <v>7270</v>
      </c>
      <c r="J7277" t="s">
        <v>9908</v>
      </c>
      <c r="K7277" s="5">
        <v>46295</v>
      </c>
      <c r="L7277" t="s">
        <v>9906</v>
      </c>
    </row>
    <row r="7278" spans="1:12" x14ac:dyDescent="0.25">
      <c r="A7278">
        <v>2026</v>
      </c>
      <c r="B7278" s="5">
        <v>46174</v>
      </c>
      <c r="C7278" s="5">
        <v>46295</v>
      </c>
      <c r="D7278" t="s">
        <v>41</v>
      </c>
      <c r="E7278" t="s">
        <v>45</v>
      </c>
      <c r="F7278" t="s">
        <v>9907</v>
      </c>
      <c r="H7278">
        <v>7271</v>
      </c>
      <c r="J7278" t="s">
        <v>9908</v>
      </c>
      <c r="K7278" s="5">
        <v>46295</v>
      </c>
      <c r="L7278" t="s">
        <v>9906</v>
      </c>
    </row>
    <row r="7279" spans="1:12" x14ac:dyDescent="0.25">
      <c r="A7279">
        <v>2026</v>
      </c>
      <c r="B7279" s="5">
        <v>46174</v>
      </c>
      <c r="C7279" s="5">
        <v>46295</v>
      </c>
      <c r="D7279" t="s">
        <v>41</v>
      </c>
      <c r="E7279" t="s">
        <v>45</v>
      </c>
      <c r="F7279" t="s">
        <v>9907</v>
      </c>
      <c r="H7279">
        <v>7272</v>
      </c>
      <c r="J7279" t="s">
        <v>9908</v>
      </c>
      <c r="K7279" s="5">
        <v>46295</v>
      </c>
      <c r="L7279" t="s">
        <v>9906</v>
      </c>
    </row>
    <row r="7280" spans="1:12" x14ac:dyDescent="0.25">
      <c r="A7280">
        <v>2026</v>
      </c>
      <c r="B7280" s="5">
        <v>46174</v>
      </c>
      <c r="C7280" s="5">
        <v>46295</v>
      </c>
      <c r="D7280" t="s">
        <v>41</v>
      </c>
      <c r="E7280" t="s">
        <v>45</v>
      </c>
      <c r="F7280" t="s">
        <v>9907</v>
      </c>
      <c r="H7280">
        <v>7273</v>
      </c>
      <c r="J7280" t="s">
        <v>9908</v>
      </c>
      <c r="K7280" s="5">
        <v>46295</v>
      </c>
      <c r="L7280" t="s">
        <v>9906</v>
      </c>
    </row>
    <row r="7281" spans="1:12" x14ac:dyDescent="0.25">
      <c r="A7281">
        <v>2026</v>
      </c>
      <c r="B7281" s="5">
        <v>46174</v>
      </c>
      <c r="C7281" s="5">
        <v>46295</v>
      </c>
      <c r="D7281" t="s">
        <v>41</v>
      </c>
      <c r="E7281" t="s">
        <v>45</v>
      </c>
      <c r="F7281" t="s">
        <v>9907</v>
      </c>
      <c r="H7281">
        <v>7274</v>
      </c>
      <c r="J7281" t="s">
        <v>9908</v>
      </c>
      <c r="K7281" s="5">
        <v>46295</v>
      </c>
      <c r="L7281" t="s">
        <v>9906</v>
      </c>
    </row>
    <row r="7282" spans="1:12" x14ac:dyDescent="0.25">
      <c r="A7282">
        <v>2026</v>
      </c>
      <c r="B7282" s="5">
        <v>46174</v>
      </c>
      <c r="C7282" s="5">
        <v>46295</v>
      </c>
      <c r="D7282" t="s">
        <v>41</v>
      </c>
      <c r="E7282" t="s">
        <v>45</v>
      </c>
      <c r="F7282" t="s">
        <v>9907</v>
      </c>
      <c r="H7282">
        <v>7275</v>
      </c>
      <c r="J7282" t="s">
        <v>9908</v>
      </c>
      <c r="K7282" s="5">
        <v>46295</v>
      </c>
      <c r="L7282" t="s">
        <v>9906</v>
      </c>
    </row>
    <row r="7283" spans="1:12" x14ac:dyDescent="0.25">
      <c r="A7283">
        <v>2026</v>
      </c>
      <c r="B7283" s="5">
        <v>46174</v>
      </c>
      <c r="C7283" s="5">
        <v>46295</v>
      </c>
      <c r="D7283" t="s">
        <v>41</v>
      </c>
      <c r="E7283" t="s">
        <v>45</v>
      </c>
      <c r="F7283" t="s">
        <v>9907</v>
      </c>
      <c r="H7283">
        <v>7276</v>
      </c>
      <c r="J7283" t="s">
        <v>9908</v>
      </c>
      <c r="K7283" s="5">
        <v>46295</v>
      </c>
      <c r="L7283" t="s">
        <v>9906</v>
      </c>
    </row>
    <row r="7284" spans="1:12" x14ac:dyDescent="0.25">
      <c r="A7284">
        <v>2026</v>
      </c>
      <c r="B7284" s="5">
        <v>46174</v>
      </c>
      <c r="C7284" s="5">
        <v>46295</v>
      </c>
      <c r="D7284" t="s">
        <v>41</v>
      </c>
      <c r="E7284" t="s">
        <v>45</v>
      </c>
      <c r="F7284" t="s">
        <v>9907</v>
      </c>
      <c r="H7284">
        <v>7277</v>
      </c>
      <c r="J7284" t="s">
        <v>9908</v>
      </c>
      <c r="K7284" s="5">
        <v>46295</v>
      </c>
      <c r="L7284" t="s">
        <v>9906</v>
      </c>
    </row>
    <row r="7285" spans="1:12" x14ac:dyDescent="0.25">
      <c r="A7285">
        <v>2026</v>
      </c>
      <c r="B7285" s="5">
        <v>46174</v>
      </c>
      <c r="C7285" s="5">
        <v>46295</v>
      </c>
      <c r="D7285" t="s">
        <v>41</v>
      </c>
      <c r="E7285" t="s">
        <v>45</v>
      </c>
      <c r="F7285" t="s">
        <v>9907</v>
      </c>
      <c r="H7285">
        <v>7278</v>
      </c>
      <c r="J7285" t="s">
        <v>9908</v>
      </c>
      <c r="K7285" s="5">
        <v>46295</v>
      </c>
      <c r="L7285" t="s">
        <v>9906</v>
      </c>
    </row>
    <row r="7286" spans="1:12" x14ac:dyDescent="0.25">
      <c r="A7286">
        <v>2026</v>
      </c>
      <c r="B7286" s="5">
        <v>46174</v>
      </c>
      <c r="C7286" s="5">
        <v>46295</v>
      </c>
      <c r="D7286" t="s">
        <v>41</v>
      </c>
      <c r="E7286" t="s">
        <v>45</v>
      </c>
      <c r="F7286" t="s">
        <v>9907</v>
      </c>
      <c r="H7286">
        <v>7279</v>
      </c>
      <c r="J7286" t="s">
        <v>9908</v>
      </c>
      <c r="K7286" s="5">
        <v>46295</v>
      </c>
      <c r="L7286" t="s">
        <v>9906</v>
      </c>
    </row>
    <row r="7287" spans="1:12" x14ac:dyDescent="0.25">
      <c r="A7287">
        <v>2026</v>
      </c>
      <c r="B7287" s="5">
        <v>46174</v>
      </c>
      <c r="C7287" s="5">
        <v>46295</v>
      </c>
      <c r="D7287" t="s">
        <v>41</v>
      </c>
      <c r="E7287" t="s">
        <v>45</v>
      </c>
      <c r="F7287" t="s">
        <v>9907</v>
      </c>
      <c r="H7287">
        <v>7280</v>
      </c>
      <c r="J7287" t="s">
        <v>9908</v>
      </c>
      <c r="K7287" s="5">
        <v>46295</v>
      </c>
      <c r="L7287" t="s">
        <v>9906</v>
      </c>
    </row>
    <row r="7288" spans="1:12" x14ac:dyDescent="0.25">
      <c r="A7288">
        <v>2026</v>
      </c>
      <c r="B7288" s="5">
        <v>46174</v>
      </c>
      <c r="C7288" s="5">
        <v>46295</v>
      </c>
      <c r="D7288" t="s">
        <v>41</v>
      </c>
      <c r="E7288" t="s">
        <v>45</v>
      </c>
      <c r="F7288" t="s">
        <v>9907</v>
      </c>
      <c r="H7288">
        <v>7281</v>
      </c>
      <c r="J7288" t="s">
        <v>9908</v>
      </c>
      <c r="K7288" s="5">
        <v>46295</v>
      </c>
      <c r="L7288" t="s">
        <v>9906</v>
      </c>
    </row>
    <row r="7289" spans="1:12" x14ac:dyDescent="0.25">
      <c r="A7289">
        <v>2026</v>
      </c>
      <c r="B7289" s="5">
        <v>46174</v>
      </c>
      <c r="C7289" s="5">
        <v>46295</v>
      </c>
      <c r="D7289" t="s">
        <v>41</v>
      </c>
      <c r="E7289" t="s">
        <v>45</v>
      </c>
      <c r="F7289" t="s">
        <v>9907</v>
      </c>
      <c r="H7289">
        <v>7282</v>
      </c>
      <c r="J7289" t="s">
        <v>9908</v>
      </c>
      <c r="K7289" s="5">
        <v>46295</v>
      </c>
      <c r="L7289" t="s">
        <v>9906</v>
      </c>
    </row>
    <row r="7290" spans="1:12" x14ac:dyDescent="0.25">
      <c r="A7290">
        <v>2026</v>
      </c>
      <c r="B7290" s="5">
        <v>46174</v>
      </c>
      <c r="C7290" s="5">
        <v>46295</v>
      </c>
      <c r="D7290" t="s">
        <v>41</v>
      </c>
      <c r="E7290" t="s">
        <v>45</v>
      </c>
      <c r="F7290" t="s">
        <v>9907</v>
      </c>
      <c r="H7290">
        <v>7283</v>
      </c>
      <c r="J7290" t="s">
        <v>9908</v>
      </c>
      <c r="K7290" s="5">
        <v>46295</v>
      </c>
      <c r="L7290" t="s">
        <v>9906</v>
      </c>
    </row>
    <row r="7291" spans="1:12" x14ac:dyDescent="0.25">
      <c r="A7291">
        <v>2026</v>
      </c>
      <c r="B7291" s="5">
        <v>46174</v>
      </c>
      <c r="C7291" s="5">
        <v>46295</v>
      </c>
      <c r="D7291" t="s">
        <v>41</v>
      </c>
      <c r="E7291" t="s">
        <v>45</v>
      </c>
      <c r="F7291" t="s">
        <v>9907</v>
      </c>
      <c r="H7291">
        <v>7284</v>
      </c>
      <c r="J7291" t="s">
        <v>9908</v>
      </c>
      <c r="K7291" s="5">
        <v>46295</v>
      </c>
      <c r="L7291" t="s">
        <v>9906</v>
      </c>
    </row>
    <row r="7292" spans="1:12" x14ac:dyDescent="0.25">
      <c r="A7292">
        <v>2026</v>
      </c>
      <c r="B7292" s="5">
        <v>46174</v>
      </c>
      <c r="C7292" s="5">
        <v>46295</v>
      </c>
      <c r="D7292" t="s">
        <v>41</v>
      </c>
      <c r="E7292" t="s">
        <v>45</v>
      </c>
      <c r="F7292" t="s">
        <v>9907</v>
      </c>
      <c r="H7292">
        <v>7285</v>
      </c>
      <c r="J7292" t="s">
        <v>9908</v>
      </c>
      <c r="K7292" s="5">
        <v>46295</v>
      </c>
      <c r="L7292" t="s">
        <v>9906</v>
      </c>
    </row>
    <row r="7293" spans="1:12" x14ac:dyDescent="0.25">
      <c r="A7293">
        <v>2026</v>
      </c>
      <c r="B7293" s="5">
        <v>46174</v>
      </c>
      <c r="C7293" s="5">
        <v>46295</v>
      </c>
      <c r="D7293" t="s">
        <v>41</v>
      </c>
      <c r="E7293" t="s">
        <v>45</v>
      </c>
      <c r="F7293" t="s">
        <v>9907</v>
      </c>
      <c r="H7293">
        <v>7286</v>
      </c>
      <c r="J7293" t="s">
        <v>9908</v>
      </c>
      <c r="K7293" s="5">
        <v>46295</v>
      </c>
      <c r="L7293" t="s">
        <v>9906</v>
      </c>
    </row>
    <row r="7294" spans="1:12" x14ac:dyDescent="0.25">
      <c r="A7294">
        <v>2026</v>
      </c>
      <c r="B7294" s="5">
        <v>46174</v>
      </c>
      <c r="C7294" s="5">
        <v>46295</v>
      </c>
      <c r="D7294" t="s">
        <v>41</v>
      </c>
      <c r="E7294" t="s">
        <v>45</v>
      </c>
      <c r="F7294" t="s">
        <v>9907</v>
      </c>
      <c r="H7294">
        <v>7287</v>
      </c>
      <c r="J7294" t="s">
        <v>9908</v>
      </c>
      <c r="K7294" s="5">
        <v>46295</v>
      </c>
      <c r="L7294" t="s">
        <v>9906</v>
      </c>
    </row>
    <row r="7295" spans="1:12" x14ac:dyDescent="0.25">
      <c r="A7295">
        <v>2026</v>
      </c>
      <c r="B7295" s="5">
        <v>46174</v>
      </c>
      <c r="C7295" s="5">
        <v>46295</v>
      </c>
      <c r="D7295" t="s">
        <v>41</v>
      </c>
      <c r="E7295" t="s">
        <v>45</v>
      </c>
      <c r="F7295" t="s">
        <v>9907</v>
      </c>
      <c r="H7295">
        <v>7288</v>
      </c>
      <c r="J7295" t="s">
        <v>9908</v>
      </c>
      <c r="K7295" s="5">
        <v>46295</v>
      </c>
      <c r="L7295" t="s">
        <v>9906</v>
      </c>
    </row>
    <row r="7296" spans="1:12" x14ac:dyDescent="0.25">
      <c r="A7296">
        <v>2026</v>
      </c>
      <c r="B7296" s="5">
        <v>46174</v>
      </c>
      <c r="C7296" s="5">
        <v>46295</v>
      </c>
      <c r="D7296" t="s">
        <v>41</v>
      </c>
      <c r="E7296" t="s">
        <v>45</v>
      </c>
      <c r="F7296" t="s">
        <v>9907</v>
      </c>
      <c r="H7296">
        <v>7289</v>
      </c>
      <c r="J7296" t="s">
        <v>9908</v>
      </c>
      <c r="K7296" s="5">
        <v>46295</v>
      </c>
      <c r="L7296" t="s">
        <v>9906</v>
      </c>
    </row>
    <row r="7297" spans="1:12" x14ac:dyDescent="0.25">
      <c r="A7297">
        <v>2026</v>
      </c>
      <c r="B7297" s="5">
        <v>46174</v>
      </c>
      <c r="C7297" s="5">
        <v>46295</v>
      </c>
      <c r="D7297" t="s">
        <v>41</v>
      </c>
      <c r="E7297" t="s">
        <v>45</v>
      </c>
      <c r="F7297" t="s">
        <v>9907</v>
      </c>
      <c r="H7297">
        <v>7290</v>
      </c>
      <c r="J7297" t="s">
        <v>9908</v>
      </c>
      <c r="K7297" s="5">
        <v>46295</v>
      </c>
      <c r="L7297" t="s">
        <v>9906</v>
      </c>
    </row>
    <row r="7298" spans="1:12" x14ac:dyDescent="0.25">
      <c r="A7298">
        <v>2026</v>
      </c>
      <c r="B7298" s="5">
        <v>46174</v>
      </c>
      <c r="C7298" s="5">
        <v>46295</v>
      </c>
      <c r="D7298" t="s">
        <v>41</v>
      </c>
      <c r="E7298" t="s">
        <v>45</v>
      </c>
      <c r="F7298" t="s">
        <v>9907</v>
      </c>
      <c r="H7298">
        <v>7291</v>
      </c>
      <c r="J7298" t="s">
        <v>9908</v>
      </c>
      <c r="K7298" s="5">
        <v>46295</v>
      </c>
      <c r="L7298" t="s">
        <v>9906</v>
      </c>
    </row>
    <row r="7299" spans="1:12" x14ac:dyDescent="0.25">
      <c r="A7299">
        <v>2026</v>
      </c>
      <c r="B7299" s="5">
        <v>46174</v>
      </c>
      <c r="C7299" s="5">
        <v>46295</v>
      </c>
      <c r="D7299" t="s">
        <v>41</v>
      </c>
      <c r="E7299" t="s">
        <v>45</v>
      </c>
      <c r="F7299" t="s">
        <v>9907</v>
      </c>
      <c r="H7299">
        <v>7292</v>
      </c>
      <c r="J7299" t="s">
        <v>9908</v>
      </c>
      <c r="K7299" s="5">
        <v>46295</v>
      </c>
      <c r="L7299" t="s">
        <v>9906</v>
      </c>
    </row>
    <row r="7300" spans="1:12" x14ac:dyDescent="0.25">
      <c r="A7300">
        <v>2026</v>
      </c>
      <c r="B7300" s="5">
        <v>46174</v>
      </c>
      <c r="C7300" s="5">
        <v>46295</v>
      </c>
      <c r="D7300" t="s">
        <v>41</v>
      </c>
      <c r="E7300" t="s">
        <v>45</v>
      </c>
      <c r="F7300" t="s">
        <v>9907</v>
      </c>
      <c r="H7300">
        <v>7293</v>
      </c>
      <c r="J7300" t="s">
        <v>9908</v>
      </c>
      <c r="K7300" s="5">
        <v>46295</v>
      </c>
      <c r="L7300" t="s">
        <v>9906</v>
      </c>
    </row>
    <row r="7301" spans="1:12" x14ac:dyDescent="0.25">
      <c r="A7301">
        <v>2026</v>
      </c>
      <c r="B7301" s="5">
        <v>46174</v>
      </c>
      <c r="C7301" s="5">
        <v>46295</v>
      </c>
      <c r="D7301" t="s">
        <v>41</v>
      </c>
      <c r="E7301" t="s">
        <v>45</v>
      </c>
      <c r="F7301" t="s">
        <v>9907</v>
      </c>
      <c r="H7301">
        <v>7294</v>
      </c>
      <c r="J7301" t="s">
        <v>9908</v>
      </c>
      <c r="K7301" s="5">
        <v>46295</v>
      </c>
      <c r="L7301" t="s">
        <v>9906</v>
      </c>
    </row>
    <row r="7302" spans="1:12" x14ac:dyDescent="0.25">
      <c r="A7302">
        <v>2026</v>
      </c>
      <c r="B7302" s="5">
        <v>46174</v>
      </c>
      <c r="C7302" s="5">
        <v>46295</v>
      </c>
      <c r="D7302" t="s">
        <v>41</v>
      </c>
      <c r="E7302" t="s">
        <v>45</v>
      </c>
      <c r="F7302" t="s">
        <v>9907</v>
      </c>
      <c r="H7302">
        <v>7295</v>
      </c>
      <c r="J7302" t="s">
        <v>9908</v>
      </c>
      <c r="K7302" s="5">
        <v>46295</v>
      </c>
      <c r="L7302" t="s">
        <v>9906</v>
      </c>
    </row>
    <row r="7303" spans="1:12" x14ac:dyDescent="0.25">
      <c r="A7303">
        <v>2026</v>
      </c>
      <c r="B7303" s="5">
        <v>46174</v>
      </c>
      <c r="C7303" s="5">
        <v>46295</v>
      </c>
      <c r="D7303" t="s">
        <v>41</v>
      </c>
      <c r="E7303" t="s">
        <v>45</v>
      </c>
      <c r="F7303" t="s">
        <v>9907</v>
      </c>
      <c r="H7303">
        <v>7296</v>
      </c>
      <c r="J7303" t="s">
        <v>9908</v>
      </c>
      <c r="K7303" s="5">
        <v>46295</v>
      </c>
      <c r="L7303" t="s">
        <v>9906</v>
      </c>
    </row>
    <row r="7304" spans="1:12" x14ac:dyDescent="0.25">
      <c r="A7304">
        <v>2026</v>
      </c>
      <c r="B7304" s="5">
        <v>46174</v>
      </c>
      <c r="C7304" s="5">
        <v>46295</v>
      </c>
      <c r="D7304" t="s">
        <v>41</v>
      </c>
      <c r="E7304" t="s">
        <v>45</v>
      </c>
      <c r="F7304" t="s">
        <v>9907</v>
      </c>
      <c r="H7304">
        <v>7297</v>
      </c>
      <c r="J7304" t="s">
        <v>9908</v>
      </c>
      <c r="K7304" s="5">
        <v>46295</v>
      </c>
      <c r="L7304" t="s">
        <v>9906</v>
      </c>
    </row>
    <row r="7305" spans="1:12" x14ac:dyDescent="0.25">
      <c r="A7305">
        <v>2026</v>
      </c>
      <c r="B7305" s="5">
        <v>46174</v>
      </c>
      <c r="C7305" s="5">
        <v>46295</v>
      </c>
      <c r="D7305" t="s">
        <v>41</v>
      </c>
      <c r="E7305" t="s">
        <v>45</v>
      </c>
      <c r="F7305" t="s">
        <v>9907</v>
      </c>
      <c r="H7305">
        <v>7298</v>
      </c>
      <c r="J7305" t="s">
        <v>9908</v>
      </c>
      <c r="K7305" s="5">
        <v>46295</v>
      </c>
      <c r="L7305" t="s">
        <v>9906</v>
      </c>
    </row>
    <row r="7306" spans="1:12" x14ac:dyDescent="0.25">
      <c r="A7306">
        <v>2026</v>
      </c>
      <c r="B7306" s="5">
        <v>46174</v>
      </c>
      <c r="C7306" s="5">
        <v>46295</v>
      </c>
      <c r="D7306" t="s">
        <v>41</v>
      </c>
      <c r="E7306" t="s">
        <v>45</v>
      </c>
      <c r="F7306" t="s">
        <v>9907</v>
      </c>
      <c r="H7306">
        <v>7299</v>
      </c>
      <c r="J7306" t="s">
        <v>9908</v>
      </c>
      <c r="K7306" s="5">
        <v>46295</v>
      </c>
      <c r="L7306" t="s">
        <v>9906</v>
      </c>
    </row>
    <row r="7307" spans="1:12" x14ac:dyDescent="0.25">
      <c r="A7307">
        <v>2026</v>
      </c>
      <c r="B7307" s="5">
        <v>46174</v>
      </c>
      <c r="C7307" s="5">
        <v>46295</v>
      </c>
      <c r="D7307" t="s">
        <v>41</v>
      </c>
      <c r="E7307" t="s">
        <v>45</v>
      </c>
      <c r="F7307" t="s">
        <v>9907</v>
      </c>
      <c r="H7307">
        <v>7300</v>
      </c>
      <c r="J7307" t="s">
        <v>9908</v>
      </c>
      <c r="K7307" s="5">
        <v>46295</v>
      </c>
      <c r="L7307" t="s">
        <v>9906</v>
      </c>
    </row>
    <row r="7308" spans="1:12" x14ac:dyDescent="0.25">
      <c r="A7308">
        <v>2026</v>
      </c>
      <c r="B7308" s="5">
        <v>46174</v>
      </c>
      <c r="C7308" s="5">
        <v>46295</v>
      </c>
      <c r="D7308" t="s">
        <v>41</v>
      </c>
      <c r="E7308" t="s">
        <v>45</v>
      </c>
      <c r="F7308" t="s">
        <v>9907</v>
      </c>
      <c r="H7308">
        <v>7301</v>
      </c>
      <c r="J7308" t="s">
        <v>9908</v>
      </c>
      <c r="K7308" s="5">
        <v>46295</v>
      </c>
      <c r="L7308" t="s">
        <v>9906</v>
      </c>
    </row>
    <row r="7309" spans="1:12" x14ac:dyDescent="0.25">
      <c r="A7309">
        <v>2026</v>
      </c>
      <c r="B7309" s="5">
        <v>46174</v>
      </c>
      <c r="C7309" s="5">
        <v>46295</v>
      </c>
      <c r="D7309" t="s">
        <v>41</v>
      </c>
      <c r="E7309" t="s">
        <v>45</v>
      </c>
      <c r="F7309" t="s">
        <v>9907</v>
      </c>
      <c r="H7309">
        <v>7302</v>
      </c>
      <c r="J7309" t="s">
        <v>9908</v>
      </c>
      <c r="K7309" s="5">
        <v>46295</v>
      </c>
      <c r="L7309" t="s">
        <v>9906</v>
      </c>
    </row>
    <row r="7310" spans="1:12" x14ac:dyDescent="0.25">
      <c r="A7310">
        <v>2026</v>
      </c>
      <c r="B7310" s="5">
        <v>46174</v>
      </c>
      <c r="C7310" s="5">
        <v>46295</v>
      </c>
      <c r="D7310" t="s">
        <v>41</v>
      </c>
      <c r="E7310" t="s">
        <v>45</v>
      </c>
      <c r="F7310" t="s">
        <v>9907</v>
      </c>
      <c r="H7310">
        <v>7303</v>
      </c>
      <c r="J7310" t="s">
        <v>9908</v>
      </c>
      <c r="K7310" s="5">
        <v>46295</v>
      </c>
      <c r="L7310" t="s">
        <v>9906</v>
      </c>
    </row>
    <row r="7311" spans="1:12" x14ac:dyDescent="0.25">
      <c r="A7311">
        <v>2026</v>
      </c>
      <c r="B7311" s="5">
        <v>46174</v>
      </c>
      <c r="C7311" s="5">
        <v>46295</v>
      </c>
      <c r="D7311" t="s">
        <v>41</v>
      </c>
      <c r="E7311" t="s">
        <v>45</v>
      </c>
      <c r="F7311" t="s">
        <v>9907</v>
      </c>
      <c r="H7311">
        <v>7304</v>
      </c>
      <c r="J7311" t="s">
        <v>9908</v>
      </c>
      <c r="K7311" s="5">
        <v>46295</v>
      </c>
      <c r="L7311" t="s">
        <v>9906</v>
      </c>
    </row>
    <row r="7312" spans="1:12" x14ac:dyDescent="0.25">
      <c r="A7312">
        <v>2026</v>
      </c>
      <c r="B7312" s="5">
        <v>46174</v>
      </c>
      <c r="C7312" s="5">
        <v>46295</v>
      </c>
      <c r="D7312" t="s">
        <v>41</v>
      </c>
      <c r="E7312" t="s">
        <v>45</v>
      </c>
      <c r="F7312" t="s">
        <v>9907</v>
      </c>
      <c r="H7312">
        <v>7305</v>
      </c>
      <c r="J7312" t="s">
        <v>9908</v>
      </c>
      <c r="K7312" s="5">
        <v>46295</v>
      </c>
      <c r="L7312" t="s">
        <v>9906</v>
      </c>
    </row>
    <row r="7313" spans="1:12" x14ac:dyDescent="0.25">
      <c r="A7313">
        <v>2026</v>
      </c>
      <c r="B7313" s="5">
        <v>46174</v>
      </c>
      <c r="C7313" s="5">
        <v>46295</v>
      </c>
      <c r="D7313" t="s">
        <v>41</v>
      </c>
      <c r="E7313" t="s">
        <v>45</v>
      </c>
      <c r="F7313" t="s">
        <v>9907</v>
      </c>
      <c r="H7313">
        <v>7306</v>
      </c>
      <c r="J7313" t="s">
        <v>9908</v>
      </c>
      <c r="K7313" s="5">
        <v>46295</v>
      </c>
      <c r="L7313" t="s">
        <v>9906</v>
      </c>
    </row>
    <row r="7314" spans="1:12" x14ac:dyDescent="0.25">
      <c r="A7314">
        <v>2026</v>
      </c>
      <c r="B7314" s="5">
        <v>46174</v>
      </c>
      <c r="C7314" s="5">
        <v>46295</v>
      </c>
      <c r="D7314" t="s">
        <v>41</v>
      </c>
      <c r="E7314" t="s">
        <v>45</v>
      </c>
      <c r="F7314" t="s">
        <v>9907</v>
      </c>
      <c r="H7314">
        <v>7307</v>
      </c>
      <c r="J7314" t="s">
        <v>9908</v>
      </c>
      <c r="K7314" s="5">
        <v>46295</v>
      </c>
      <c r="L7314" t="s">
        <v>9906</v>
      </c>
    </row>
    <row r="7315" spans="1:12" x14ac:dyDescent="0.25">
      <c r="A7315">
        <v>2026</v>
      </c>
      <c r="B7315" s="5">
        <v>46174</v>
      </c>
      <c r="C7315" s="5">
        <v>46295</v>
      </c>
      <c r="D7315" t="s">
        <v>41</v>
      </c>
      <c r="E7315" t="s">
        <v>45</v>
      </c>
      <c r="F7315" t="s">
        <v>9907</v>
      </c>
      <c r="H7315">
        <v>7308</v>
      </c>
      <c r="J7315" t="s">
        <v>9908</v>
      </c>
      <c r="K7315" s="5">
        <v>46295</v>
      </c>
      <c r="L7315" t="s">
        <v>9906</v>
      </c>
    </row>
    <row r="7316" spans="1:12" x14ac:dyDescent="0.25">
      <c r="A7316">
        <v>2026</v>
      </c>
      <c r="B7316" s="5">
        <v>46174</v>
      </c>
      <c r="C7316" s="5">
        <v>46295</v>
      </c>
      <c r="D7316" t="s">
        <v>41</v>
      </c>
      <c r="E7316" t="s">
        <v>45</v>
      </c>
      <c r="F7316" t="s">
        <v>9907</v>
      </c>
      <c r="H7316">
        <v>7309</v>
      </c>
      <c r="J7316" t="s">
        <v>9908</v>
      </c>
      <c r="K7316" s="5">
        <v>46295</v>
      </c>
      <c r="L7316" t="s">
        <v>9906</v>
      </c>
    </row>
    <row r="7317" spans="1:12" x14ac:dyDescent="0.25">
      <c r="A7317">
        <v>2026</v>
      </c>
      <c r="B7317" s="5">
        <v>46174</v>
      </c>
      <c r="C7317" s="5">
        <v>46295</v>
      </c>
      <c r="D7317" t="s">
        <v>41</v>
      </c>
      <c r="E7317" t="s">
        <v>45</v>
      </c>
      <c r="F7317" t="s">
        <v>9907</v>
      </c>
      <c r="H7317">
        <v>7310</v>
      </c>
      <c r="J7317" t="s">
        <v>9908</v>
      </c>
      <c r="K7317" s="5">
        <v>46295</v>
      </c>
      <c r="L7317" t="s">
        <v>9906</v>
      </c>
    </row>
    <row r="7318" spans="1:12" x14ac:dyDescent="0.25">
      <c r="A7318">
        <v>2026</v>
      </c>
      <c r="B7318" s="5">
        <v>46174</v>
      </c>
      <c r="C7318" s="5">
        <v>46295</v>
      </c>
      <c r="D7318" t="s">
        <v>41</v>
      </c>
      <c r="E7318" t="s">
        <v>45</v>
      </c>
      <c r="F7318" t="s">
        <v>9907</v>
      </c>
      <c r="H7318">
        <v>7311</v>
      </c>
      <c r="J7318" t="s">
        <v>9908</v>
      </c>
      <c r="K7318" s="5">
        <v>46295</v>
      </c>
      <c r="L7318" t="s">
        <v>9906</v>
      </c>
    </row>
    <row r="7319" spans="1:12" x14ac:dyDescent="0.25">
      <c r="A7319">
        <v>2026</v>
      </c>
      <c r="B7319" s="5">
        <v>46174</v>
      </c>
      <c r="C7319" s="5">
        <v>46295</v>
      </c>
      <c r="D7319" t="s">
        <v>41</v>
      </c>
      <c r="E7319" t="s">
        <v>45</v>
      </c>
      <c r="F7319" t="s">
        <v>9907</v>
      </c>
      <c r="H7319">
        <v>7312</v>
      </c>
      <c r="J7319" t="s">
        <v>9908</v>
      </c>
      <c r="K7319" s="5">
        <v>46295</v>
      </c>
      <c r="L7319" t="s">
        <v>9906</v>
      </c>
    </row>
    <row r="7320" spans="1:12" x14ac:dyDescent="0.25">
      <c r="A7320">
        <v>2026</v>
      </c>
      <c r="B7320" s="5">
        <v>46174</v>
      </c>
      <c r="C7320" s="5">
        <v>46295</v>
      </c>
      <c r="D7320" t="s">
        <v>41</v>
      </c>
      <c r="E7320" t="s">
        <v>45</v>
      </c>
      <c r="F7320" t="s">
        <v>9907</v>
      </c>
      <c r="H7320">
        <v>7313</v>
      </c>
      <c r="J7320" t="s">
        <v>9908</v>
      </c>
      <c r="K7320" s="5">
        <v>46295</v>
      </c>
      <c r="L7320" t="s">
        <v>9906</v>
      </c>
    </row>
    <row r="7321" spans="1:12" x14ac:dyDescent="0.25">
      <c r="A7321">
        <v>2026</v>
      </c>
      <c r="B7321" s="5">
        <v>46174</v>
      </c>
      <c r="C7321" s="5">
        <v>46295</v>
      </c>
      <c r="D7321" t="s">
        <v>41</v>
      </c>
      <c r="E7321" t="s">
        <v>45</v>
      </c>
      <c r="F7321" t="s">
        <v>9907</v>
      </c>
      <c r="H7321">
        <v>7314</v>
      </c>
      <c r="J7321" t="s">
        <v>9908</v>
      </c>
      <c r="K7321" s="5">
        <v>46295</v>
      </c>
      <c r="L7321" t="s">
        <v>9906</v>
      </c>
    </row>
    <row r="7322" spans="1:12" x14ac:dyDescent="0.25">
      <c r="A7322">
        <v>2026</v>
      </c>
      <c r="B7322" s="5">
        <v>46174</v>
      </c>
      <c r="C7322" s="5">
        <v>46295</v>
      </c>
      <c r="D7322" t="s">
        <v>41</v>
      </c>
      <c r="E7322" t="s">
        <v>45</v>
      </c>
      <c r="F7322" t="s">
        <v>9907</v>
      </c>
      <c r="H7322">
        <v>7315</v>
      </c>
      <c r="J7322" t="s">
        <v>9908</v>
      </c>
      <c r="K7322" s="5">
        <v>46295</v>
      </c>
      <c r="L7322" t="s">
        <v>9906</v>
      </c>
    </row>
    <row r="7323" spans="1:12" x14ac:dyDescent="0.25">
      <c r="A7323">
        <v>2026</v>
      </c>
      <c r="B7323" s="5">
        <v>46174</v>
      </c>
      <c r="C7323" s="5">
        <v>46295</v>
      </c>
      <c r="D7323" t="s">
        <v>41</v>
      </c>
      <c r="E7323" t="s">
        <v>45</v>
      </c>
      <c r="F7323" t="s">
        <v>9907</v>
      </c>
      <c r="H7323">
        <v>7316</v>
      </c>
      <c r="J7323" t="s">
        <v>9908</v>
      </c>
      <c r="K7323" s="5">
        <v>46295</v>
      </c>
      <c r="L7323" t="s">
        <v>9906</v>
      </c>
    </row>
    <row r="7324" spans="1:12" x14ac:dyDescent="0.25">
      <c r="A7324">
        <v>2026</v>
      </c>
      <c r="B7324" s="5">
        <v>46174</v>
      </c>
      <c r="C7324" s="5">
        <v>46295</v>
      </c>
      <c r="D7324" t="s">
        <v>41</v>
      </c>
      <c r="E7324" t="s">
        <v>45</v>
      </c>
      <c r="F7324" t="s">
        <v>9907</v>
      </c>
      <c r="H7324">
        <v>7317</v>
      </c>
      <c r="J7324" t="s">
        <v>9908</v>
      </c>
      <c r="K7324" s="5">
        <v>46295</v>
      </c>
      <c r="L7324" t="s">
        <v>9906</v>
      </c>
    </row>
    <row r="7325" spans="1:12" x14ac:dyDescent="0.25">
      <c r="A7325">
        <v>2026</v>
      </c>
      <c r="B7325" s="5">
        <v>46174</v>
      </c>
      <c r="C7325" s="5">
        <v>46295</v>
      </c>
      <c r="D7325" t="s">
        <v>41</v>
      </c>
      <c r="E7325" t="s">
        <v>45</v>
      </c>
      <c r="F7325" t="s">
        <v>9907</v>
      </c>
      <c r="H7325">
        <v>7318</v>
      </c>
      <c r="J7325" t="s">
        <v>9908</v>
      </c>
      <c r="K7325" s="5">
        <v>46295</v>
      </c>
      <c r="L7325" t="s">
        <v>9906</v>
      </c>
    </row>
    <row r="7326" spans="1:12" x14ac:dyDescent="0.25">
      <c r="A7326">
        <v>2026</v>
      </c>
      <c r="B7326" s="5">
        <v>46174</v>
      </c>
      <c r="C7326" s="5">
        <v>46295</v>
      </c>
      <c r="D7326" t="s">
        <v>41</v>
      </c>
      <c r="E7326" t="s">
        <v>45</v>
      </c>
      <c r="F7326" t="s">
        <v>9907</v>
      </c>
      <c r="H7326">
        <v>7319</v>
      </c>
      <c r="J7326" t="s">
        <v>9908</v>
      </c>
      <c r="K7326" s="5">
        <v>46295</v>
      </c>
      <c r="L7326" t="s">
        <v>9906</v>
      </c>
    </row>
    <row r="7327" spans="1:12" x14ac:dyDescent="0.25">
      <c r="A7327">
        <v>2026</v>
      </c>
      <c r="B7327" s="5">
        <v>46174</v>
      </c>
      <c r="C7327" s="5">
        <v>46295</v>
      </c>
      <c r="D7327" t="s">
        <v>41</v>
      </c>
      <c r="E7327" t="s">
        <v>45</v>
      </c>
      <c r="F7327" t="s">
        <v>9907</v>
      </c>
      <c r="H7327">
        <v>7320</v>
      </c>
      <c r="J7327" t="s">
        <v>9908</v>
      </c>
      <c r="K7327" s="5">
        <v>46295</v>
      </c>
      <c r="L7327" t="s">
        <v>9906</v>
      </c>
    </row>
    <row r="7328" spans="1:12" x14ac:dyDescent="0.25">
      <c r="A7328">
        <v>2026</v>
      </c>
      <c r="B7328" s="5">
        <v>46174</v>
      </c>
      <c r="C7328" s="5">
        <v>46295</v>
      </c>
      <c r="D7328" t="s">
        <v>41</v>
      </c>
      <c r="E7328" t="s">
        <v>45</v>
      </c>
      <c r="F7328" t="s">
        <v>9907</v>
      </c>
      <c r="H7328">
        <v>7321</v>
      </c>
      <c r="J7328" t="s">
        <v>9908</v>
      </c>
      <c r="K7328" s="5">
        <v>46295</v>
      </c>
      <c r="L7328" t="s">
        <v>9906</v>
      </c>
    </row>
    <row r="7329" spans="1:12" x14ac:dyDescent="0.25">
      <c r="A7329">
        <v>2026</v>
      </c>
      <c r="B7329" s="5">
        <v>46174</v>
      </c>
      <c r="C7329" s="5">
        <v>46295</v>
      </c>
      <c r="D7329" t="s">
        <v>41</v>
      </c>
      <c r="E7329" t="s">
        <v>45</v>
      </c>
      <c r="F7329" t="s">
        <v>9907</v>
      </c>
      <c r="H7329">
        <v>7322</v>
      </c>
      <c r="J7329" t="s">
        <v>9908</v>
      </c>
      <c r="K7329" s="5">
        <v>46295</v>
      </c>
      <c r="L7329" t="s">
        <v>9906</v>
      </c>
    </row>
    <row r="7330" spans="1:12" x14ac:dyDescent="0.25">
      <c r="A7330">
        <v>2026</v>
      </c>
      <c r="B7330" s="5">
        <v>46174</v>
      </c>
      <c r="C7330" s="5">
        <v>46295</v>
      </c>
      <c r="D7330" t="s">
        <v>41</v>
      </c>
      <c r="E7330" t="s">
        <v>45</v>
      </c>
      <c r="F7330" t="s">
        <v>9907</v>
      </c>
      <c r="H7330">
        <v>7323</v>
      </c>
      <c r="J7330" t="s">
        <v>9908</v>
      </c>
      <c r="K7330" s="5">
        <v>46295</v>
      </c>
      <c r="L7330" t="s">
        <v>9906</v>
      </c>
    </row>
    <row r="7331" spans="1:12" x14ac:dyDescent="0.25">
      <c r="A7331">
        <v>2026</v>
      </c>
      <c r="B7331" s="5">
        <v>46174</v>
      </c>
      <c r="C7331" s="5">
        <v>46295</v>
      </c>
      <c r="D7331" t="s">
        <v>41</v>
      </c>
      <c r="E7331" t="s">
        <v>45</v>
      </c>
      <c r="F7331" t="s">
        <v>9907</v>
      </c>
      <c r="H7331">
        <v>7324</v>
      </c>
      <c r="J7331" t="s">
        <v>9908</v>
      </c>
      <c r="K7331" s="5">
        <v>46295</v>
      </c>
      <c r="L7331" t="s">
        <v>9906</v>
      </c>
    </row>
    <row r="7332" spans="1:12" x14ac:dyDescent="0.25">
      <c r="A7332">
        <v>2026</v>
      </c>
      <c r="B7332" s="5">
        <v>46174</v>
      </c>
      <c r="C7332" s="5">
        <v>46295</v>
      </c>
      <c r="D7332" t="s">
        <v>41</v>
      </c>
      <c r="E7332" t="s">
        <v>45</v>
      </c>
      <c r="F7332" t="s">
        <v>9907</v>
      </c>
      <c r="H7332">
        <v>7325</v>
      </c>
      <c r="J7332" t="s">
        <v>9908</v>
      </c>
      <c r="K7332" s="5">
        <v>46295</v>
      </c>
      <c r="L7332" t="s">
        <v>9906</v>
      </c>
    </row>
    <row r="7333" spans="1:12" x14ac:dyDescent="0.25">
      <c r="A7333">
        <v>2026</v>
      </c>
      <c r="B7333" s="5">
        <v>46174</v>
      </c>
      <c r="C7333" s="5">
        <v>46295</v>
      </c>
      <c r="D7333" t="s">
        <v>41</v>
      </c>
      <c r="E7333" t="s">
        <v>45</v>
      </c>
      <c r="F7333" t="s">
        <v>9907</v>
      </c>
      <c r="H7333">
        <v>7326</v>
      </c>
      <c r="J7333" t="s">
        <v>9908</v>
      </c>
      <c r="K7333" s="5">
        <v>46295</v>
      </c>
      <c r="L7333" t="s">
        <v>9906</v>
      </c>
    </row>
    <row r="7334" spans="1:12" x14ac:dyDescent="0.25">
      <c r="A7334">
        <v>2026</v>
      </c>
      <c r="B7334" s="5">
        <v>46174</v>
      </c>
      <c r="C7334" s="5">
        <v>46295</v>
      </c>
      <c r="D7334" t="s">
        <v>41</v>
      </c>
      <c r="E7334" t="s">
        <v>45</v>
      </c>
      <c r="F7334" t="s">
        <v>9907</v>
      </c>
      <c r="H7334">
        <v>7327</v>
      </c>
      <c r="J7334" t="s">
        <v>9908</v>
      </c>
      <c r="K7334" s="5">
        <v>46295</v>
      </c>
      <c r="L7334" t="s">
        <v>9906</v>
      </c>
    </row>
    <row r="7335" spans="1:12" x14ac:dyDescent="0.25">
      <c r="A7335">
        <v>2026</v>
      </c>
      <c r="B7335" s="5">
        <v>46174</v>
      </c>
      <c r="C7335" s="5">
        <v>46295</v>
      </c>
      <c r="D7335" t="s">
        <v>41</v>
      </c>
      <c r="E7335" t="s">
        <v>45</v>
      </c>
      <c r="F7335" t="s">
        <v>9907</v>
      </c>
      <c r="H7335">
        <v>7328</v>
      </c>
      <c r="J7335" t="s">
        <v>9908</v>
      </c>
      <c r="K7335" s="5">
        <v>46295</v>
      </c>
      <c r="L7335" t="s">
        <v>9906</v>
      </c>
    </row>
    <row r="7336" spans="1:12" x14ac:dyDescent="0.25">
      <c r="A7336">
        <v>2026</v>
      </c>
      <c r="B7336" s="5">
        <v>46174</v>
      </c>
      <c r="C7336" s="5">
        <v>46295</v>
      </c>
      <c r="D7336" t="s">
        <v>41</v>
      </c>
      <c r="E7336" t="s">
        <v>45</v>
      </c>
      <c r="F7336" t="s">
        <v>9907</v>
      </c>
      <c r="H7336">
        <v>7329</v>
      </c>
      <c r="J7336" t="s">
        <v>9908</v>
      </c>
      <c r="K7336" s="5">
        <v>46295</v>
      </c>
      <c r="L7336" t="s">
        <v>9906</v>
      </c>
    </row>
    <row r="7337" spans="1:12" x14ac:dyDescent="0.25">
      <c r="A7337">
        <v>2026</v>
      </c>
      <c r="B7337" s="5">
        <v>46174</v>
      </c>
      <c r="C7337" s="5">
        <v>46295</v>
      </c>
      <c r="D7337" t="s">
        <v>41</v>
      </c>
      <c r="E7337" t="s">
        <v>45</v>
      </c>
      <c r="F7337" t="s">
        <v>9907</v>
      </c>
      <c r="H7337">
        <v>7330</v>
      </c>
      <c r="J7337" t="s">
        <v>9908</v>
      </c>
      <c r="K7337" s="5">
        <v>46295</v>
      </c>
      <c r="L7337" t="s">
        <v>9906</v>
      </c>
    </row>
    <row r="7338" spans="1:12" x14ac:dyDescent="0.25">
      <c r="A7338">
        <v>2026</v>
      </c>
      <c r="B7338" s="5">
        <v>46174</v>
      </c>
      <c r="C7338" s="5">
        <v>46295</v>
      </c>
      <c r="D7338" t="s">
        <v>41</v>
      </c>
      <c r="E7338" t="s">
        <v>45</v>
      </c>
      <c r="F7338" t="s">
        <v>9907</v>
      </c>
      <c r="H7338">
        <v>7331</v>
      </c>
      <c r="J7338" t="s">
        <v>9908</v>
      </c>
      <c r="K7338" s="5">
        <v>46295</v>
      </c>
      <c r="L7338" t="s">
        <v>9906</v>
      </c>
    </row>
    <row r="7339" spans="1:12" x14ac:dyDescent="0.25">
      <c r="A7339">
        <v>2026</v>
      </c>
      <c r="B7339" s="5">
        <v>46174</v>
      </c>
      <c r="C7339" s="5">
        <v>46295</v>
      </c>
      <c r="D7339" t="s">
        <v>41</v>
      </c>
      <c r="E7339" t="s">
        <v>45</v>
      </c>
      <c r="F7339" t="s">
        <v>9907</v>
      </c>
      <c r="H7339">
        <v>7332</v>
      </c>
      <c r="J7339" t="s">
        <v>9908</v>
      </c>
      <c r="K7339" s="5">
        <v>46295</v>
      </c>
      <c r="L7339" t="s">
        <v>9906</v>
      </c>
    </row>
    <row r="7340" spans="1:12" x14ac:dyDescent="0.25">
      <c r="A7340">
        <v>2026</v>
      </c>
      <c r="B7340" s="5">
        <v>46174</v>
      </c>
      <c r="C7340" s="5">
        <v>46295</v>
      </c>
      <c r="D7340" t="s">
        <v>41</v>
      </c>
      <c r="E7340" t="s">
        <v>45</v>
      </c>
      <c r="F7340" t="s">
        <v>9907</v>
      </c>
      <c r="H7340">
        <v>7333</v>
      </c>
      <c r="J7340" t="s">
        <v>9908</v>
      </c>
      <c r="K7340" s="5">
        <v>46295</v>
      </c>
      <c r="L7340" t="s">
        <v>9906</v>
      </c>
    </row>
    <row r="7341" spans="1:12" x14ac:dyDescent="0.25">
      <c r="A7341">
        <v>2026</v>
      </c>
      <c r="B7341" s="5">
        <v>46174</v>
      </c>
      <c r="C7341" s="5">
        <v>46295</v>
      </c>
      <c r="D7341" t="s">
        <v>41</v>
      </c>
      <c r="E7341" t="s">
        <v>45</v>
      </c>
      <c r="F7341" t="s">
        <v>9907</v>
      </c>
      <c r="H7341">
        <v>7334</v>
      </c>
      <c r="J7341" t="s">
        <v>9908</v>
      </c>
      <c r="K7341" s="5">
        <v>46295</v>
      </c>
      <c r="L7341" t="s">
        <v>9906</v>
      </c>
    </row>
    <row r="7342" spans="1:12" x14ac:dyDescent="0.25">
      <c r="A7342">
        <v>2026</v>
      </c>
      <c r="B7342" s="5">
        <v>46174</v>
      </c>
      <c r="C7342" s="5">
        <v>46295</v>
      </c>
      <c r="D7342" t="s">
        <v>41</v>
      </c>
      <c r="E7342" t="s">
        <v>45</v>
      </c>
      <c r="F7342" t="s">
        <v>9907</v>
      </c>
      <c r="H7342">
        <v>7335</v>
      </c>
      <c r="J7342" t="s">
        <v>9908</v>
      </c>
      <c r="K7342" s="5">
        <v>46295</v>
      </c>
      <c r="L7342" t="s">
        <v>9906</v>
      </c>
    </row>
    <row r="7343" spans="1:12" x14ac:dyDescent="0.25">
      <c r="A7343">
        <v>2026</v>
      </c>
      <c r="B7343" s="5">
        <v>46174</v>
      </c>
      <c r="C7343" s="5">
        <v>46295</v>
      </c>
      <c r="D7343" t="s">
        <v>41</v>
      </c>
      <c r="E7343" t="s">
        <v>45</v>
      </c>
      <c r="F7343" t="s">
        <v>9907</v>
      </c>
      <c r="H7343">
        <v>7336</v>
      </c>
      <c r="J7343" t="s">
        <v>9908</v>
      </c>
      <c r="K7343" s="5">
        <v>46295</v>
      </c>
      <c r="L7343" t="s">
        <v>9906</v>
      </c>
    </row>
    <row r="7344" spans="1:12" x14ac:dyDescent="0.25">
      <c r="A7344">
        <v>2026</v>
      </c>
      <c r="B7344" s="5">
        <v>46174</v>
      </c>
      <c r="C7344" s="5">
        <v>46295</v>
      </c>
      <c r="D7344" t="s">
        <v>41</v>
      </c>
      <c r="E7344" t="s">
        <v>45</v>
      </c>
      <c r="F7344" t="s">
        <v>9907</v>
      </c>
      <c r="H7344">
        <v>7337</v>
      </c>
      <c r="J7344" t="s">
        <v>9908</v>
      </c>
      <c r="K7344" s="5">
        <v>46295</v>
      </c>
      <c r="L7344" t="s">
        <v>9906</v>
      </c>
    </row>
    <row r="7345" spans="1:12" x14ac:dyDescent="0.25">
      <c r="A7345">
        <v>2026</v>
      </c>
      <c r="B7345" s="5">
        <v>46174</v>
      </c>
      <c r="C7345" s="5">
        <v>46295</v>
      </c>
      <c r="D7345" t="s">
        <v>41</v>
      </c>
      <c r="E7345" t="s">
        <v>45</v>
      </c>
      <c r="F7345" t="s">
        <v>9907</v>
      </c>
      <c r="H7345">
        <v>7338</v>
      </c>
      <c r="J7345" t="s">
        <v>9908</v>
      </c>
      <c r="K7345" s="5">
        <v>46295</v>
      </c>
      <c r="L7345" t="s">
        <v>9906</v>
      </c>
    </row>
    <row r="7346" spans="1:12" x14ac:dyDescent="0.25">
      <c r="A7346">
        <v>2026</v>
      </c>
      <c r="B7346" s="5">
        <v>46174</v>
      </c>
      <c r="C7346" s="5">
        <v>46295</v>
      </c>
      <c r="D7346" t="s">
        <v>41</v>
      </c>
      <c r="E7346" t="s">
        <v>45</v>
      </c>
      <c r="F7346" t="s">
        <v>9907</v>
      </c>
      <c r="H7346">
        <v>7339</v>
      </c>
      <c r="J7346" t="s">
        <v>9908</v>
      </c>
      <c r="K7346" s="5">
        <v>46295</v>
      </c>
      <c r="L7346" t="s">
        <v>9906</v>
      </c>
    </row>
    <row r="7347" spans="1:12" x14ac:dyDescent="0.25">
      <c r="A7347">
        <v>2026</v>
      </c>
      <c r="B7347" s="5">
        <v>46174</v>
      </c>
      <c r="C7347" s="5">
        <v>46295</v>
      </c>
      <c r="D7347" t="s">
        <v>41</v>
      </c>
      <c r="E7347" t="s">
        <v>45</v>
      </c>
      <c r="F7347" t="s">
        <v>9907</v>
      </c>
      <c r="H7347">
        <v>7340</v>
      </c>
      <c r="J7347" t="s">
        <v>9908</v>
      </c>
      <c r="K7347" s="5">
        <v>46295</v>
      </c>
      <c r="L7347" t="s">
        <v>9906</v>
      </c>
    </row>
    <row r="7348" spans="1:12" x14ac:dyDescent="0.25">
      <c r="A7348">
        <v>2026</v>
      </c>
      <c r="B7348" s="5">
        <v>46174</v>
      </c>
      <c r="C7348" s="5">
        <v>46295</v>
      </c>
      <c r="D7348" t="s">
        <v>41</v>
      </c>
      <c r="E7348" t="s">
        <v>45</v>
      </c>
      <c r="F7348" t="s">
        <v>9907</v>
      </c>
      <c r="H7348">
        <v>7341</v>
      </c>
      <c r="J7348" t="s">
        <v>9908</v>
      </c>
      <c r="K7348" s="5">
        <v>46295</v>
      </c>
      <c r="L7348" t="s">
        <v>9906</v>
      </c>
    </row>
    <row r="7349" spans="1:12" x14ac:dyDescent="0.25">
      <c r="A7349">
        <v>2026</v>
      </c>
      <c r="B7349" s="5">
        <v>46174</v>
      </c>
      <c r="C7349" s="5">
        <v>46295</v>
      </c>
      <c r="D7349" t="s">
        <v>41</v>
      </c>
      <c r="E7349" t="s">
        <v>45</v>
      </c>
      <c r="F7349" t="s">
        <v>9907</v>
      </c>
      <c r="H7349">
        <v>7342</v>
      </c>
      <c r="J7349" t="s">
        <v>9908</v>
      </c>
      <c r="K7349" s="5">
        <v>46295</v>
      </c>
      <c r="L7349" t="s">
        <v>9906</v>
      </c>
    </row>
    <row r="7350" spans="1:12" x14ac:dyDescent="0.25">
      <c r="A7350">
        <v>2026</v>
      </c>
      <c r="B7350" s="5">
        <v>46174</v>
      </c>
      <c r="C7350" s="5">
        <v>46295</v>
      </c>
      <c r="D7350" t="s">
        <v>41</v>
      </c>
      <c r="E7350" t="s">
        <v>45</v>
      </c>
      <c r="F7350" t="s">
        <v>9907</v>
      </c>
      <c r="H7350">
        <v>7343</v>
      </c>
      <c r="J7350" t="s">
        <v>9908</v>
      </c>
      <c r="K7350" s="5">
        <v>46295</v>
      </c>
      <c r="L7350" t="s">
        <v>9906</v>
      </c>
    </row>
    <row r="7351" spans="1:12" x14ac:dyDescent="0.25">
      <c r="A7351">
        <v>2026</v>
      </c>
      <c r="B7351" s="5">
        <v>46174</v>
      </c>
      <c r="C7351" s="5">
        <v>46295</v>
      </c>
      <c r="D7351" t="s">
        <v>41</v>
      </c>
      <c r="E7351" t="s">
        <v>45</v>
      </c>
      <c r="F7351" t="s">
        <v>9907</v>
      </c>
      <c r="H7351">
        <v>7344</v>
      </c>
      <c r="J7351" t="s">
        <v>9908</v>
      </c>
      <c r="K7351" s="5">
        <v>46295</v>
      </c>
      <c r="L7351" t="s">
        <v>9906</v>
      </c>
    </row>
    <row r="7352" spans="1:12" x14ac:dyDescent="0.25">
      <c r="A7352">
        <v>2026</v>
      </c>
      <c r="B7352" s="5">
        <v>46174</v>
      </c>
      <c r="C7352" s="5">
        <v>46295</v>
      </c>
      <c r="D7352" t="s">
        <v>41</v>
      </c>
      <c r="E7352" t="s">
        <v>45</v>
      </c>
      <c r="F7352" t="s">
        <v>9907</v>
      </c>
      <c r="H7352">
        <v>7345</v>
      </c>
      <c r="J7352" t="s">
        <v>9908</v>
      </c>
      <c r="K7352" s="5">
        <v>46295</v>
      </c>
      <c r="L7352" t="s">
        <v>9906</v>
      </c>
    </row>
    <row r="7353" spans="1:12" x14ac:dyDescent="0.25">
      <c r="A7353">
        <v>2026</v>
      </c>
      <c r="B7353" s="5">
        <v>46174</v>
      </c>
      <c r="C7353" s="5">
        <v>46295</v>
      </c>
      <c r="D7353" t="s">
        <v>41</v>
      </c>
      <c r="E7353" t="s">
        <v>45</v>
      </c>
      <c r="F7353" t="s">
        <v>9907</v>
      </c>
      <c r="H7353">
        <v>7346</v>
      </c>
      <c r="J7353" t="s">
        <v>9908</v>
      </c>
      <c r="K7353" s="5">
        <v>46295</v>
      </c>
      <c r="L7353" t="s">
        <v>9906</v>
      </c>
    </row>
    <row r="7354" spans="1:12" x14ac:dyDescent="0.25">
      <c r="A7354">
        <v>2026</v>
      </c>
      <c r="B7354" s="5">
        <v>46174</v>
      </c>
      <c r="C7354" s="5">
        <v>46295</v>
      </c>
      <c r="D7354" t="s">
        <v>41</v>
      </c>
      <c r="E7354" t="s">
        <v>45</v>
      </c>
      <c r="F7354" t="s">
        <v>9907</v>
      </c>
      <c r="H7354">
        <v>7347</v>
      </c>
      <c r="J7354" t="s">
        <v>9908</v>
      </c>
      <c r="K7354" s="5">
        <v>46295</v>
      </c>
      <c r="L7354" t="s">
        <v>9906</v>
      </c>
    </row>
    <row r="7355" spans="1:12" x14ac:dyDescent="0.25">
      <c r="A7355">
        <v>2026</v>
      </c>
      <c r="B7355" s="5">
        <v>46174</v>
      </c>
      <c r="C7355" s="5">
        <v>46295</v>
      </c>
      <c r="D7355" t="s">
        <v>41</v>
      </c>
      <c r="E7355" t="s">
        <v>45</v>
      </c>
      <c r="F7355" t="s">
        <v>9907</v>
      </c>
      <c r="H7355">
        <v>7348</v>
      </c>
      <c r="J7355" t="s">
        <v>9908</v>
      </c>
      <c r="K7355" s="5">
        <v>46295</v>
      </c>
      <c r="L7355" t="s">
        <v>9906</v>
      </c>
    </row>
    <row r="7356" spans="1:12" x14ac:dyDescent="0.25">
      <c r="A7356">
        <v>2026</v>
      </c>
      <c r="B7356" s="5">
        <v>46174</v>
      </c>
      <c r="C7356" s="5">
        <v>46295</v>
      </c>
      <c r="D7356" t="s">
        <v>41</v>
      </c>
      <c r="E7356" t="s">
        <v>45</v>
      </c>
      <c r="F7356" t="s">
        <v>9907</v>
      </c>
      <c r="H7356">
        <v>7349</v>
      </c>
      <c r="J7356" t="s">
        <v>9908</v>
      </c>
      <c r="K7356" s="5">
        <v>46295</v>
      </c>
      <c r="L7356" t="s">
        <v>9906</v>
      </c>
    </row>
    <row r="7357" spans="1:12" x14ac:dyDescent="0.25">
      <c r="A7357">
        <v>2026</v>
      </c>
      <c r="B7357" s="5">
        <v>46174</v>
      </c>
      <c r="C7357" s="5">
        <v>46295</v>
      </c>
      <c r="D7357" t="s">
        <v>41</v>
      </c>
      <c r="E7357" t="s">
        <v>45</v>
      </c>
      <c r="F7357" t="s">
        <v>9907</v>
      </c>
      <c r="H7357">
        <v>7350</v>
      </c>
      <c r="J7357" t="s">
        <v>9908</v>
      </c>
      <c r="K7357" s="5">
        <v>46295</v>
      </c>
      <c r="L7357" t="s">
        <v>9906</v>
      </c>
    </row>
    <row r="7358" spans="1:12" x14ac:dyDescent="0.25">
      <c r="A7358">
        <v>2026</v>
      </c>
      <c r="B7358" s="5">
        <v>46174</v>
      </c>
      <c r="C7358" s="5">
        <v>46295</v>
      </c>
      <c r="D7358" t="s">
        <v>41</v>
      </c>
      <c r="E7358" t="s">
        <v>45</v>
      </c>
      <c r="F7358" t="s">
        <v>9907</v>
      </c>
      <c r="H7358">
        <v>7351</v>
      </c>
      <c r="J7358" t="s">
        <v>9908</v>
      </c>
      <c r="K7358" s="5">
        <v>46295</v>
      </c>
      <c r="L7358" t="s">
        <v>9906</v>
      </c>
    </row>
    <row r="7359" spans="1:12" x14ac:dyDescent="0.25">
      <c r="A7359">
        <v>2026</v>
      </c>
      <c r="B7359" s="5">
        <v>46174</v>
      </c>
      <c r="C7359" s="5">
        <v>46295</v>
      </c>
      <c r="D7359" t="s">
        <v>41</v>
      </c>
      <c r="E7359" t="s">
        <v>45</v>
      </c>
      <c r="F7359" t="s">
        <v>9907</v>
      </c>
      <c r="H7359">
        <v>7352</v>
      </c>
      <c r="J7359" t="s">
        <v>9908</v>
      </c>
      <c r="K7359" s="5">
        <v>46295</v>
      </c>
      <c r="L7359" t="s">
        <v>9906</v>
      </c>
    </row>
    <row r="7360" spans="1:12" x14ac:dyDescent="0.25">
      <c r="A7360">
        <v>2026</v>
      </c>
      <c r="B7360" s="5">
        <v>46174</v>
      </c>
      <c r="C7360" s="5">
        <v>46295</v>
      </c>
      <c r="D7360" t="s">
        <v>41</v>
      </c>
      <c r="E7360" t="s">
        <v>45</v>
      </c>
      <c r="F7360" t="s">
        <v>9907</v>
      </c>
      <c r="H7360">
        <v>7353</v>
      </c>
      <c r="J7360" t="s">
        <v>9908</v>
      </c>
      <c r="K7360" s="5">
        <v>46295</v>
      </c>
      <c r="L7360" t="s">
        <v>9906</v>
      </c>
    </row>
    <row r="7361" spans="1:12" x14ac:dyDescent="0.25">
      <c r="A7361">
        <v>2026</v>
      </c>
      <c r="B7361" s="5">
        <v>46174</v>
      </c>
      <c r="C7361" s="5">
        <v>46295</v>
      </c>
      <c r="D7361" t="s">
        <v>41</v>
      </c>
      <c r="E7361" t="s">
        <v>45</v>
      </c>
      <c r="F7361" t="s">
        <v>9907</v>
      </c>
      <c r="H7361">
        <v>7354</v>
      </c>
      <c r="J7361" t="s">
        <v>9908</v>
      </c>
      <c r="K7361" s="5">
        <v>46295</v>
      </c>
      <c r="L7361" t="s">
        <v>9906</v>
      </c>
    </row>
    <row r="7362" spans="1:12" x14ac:dyDescent="0.25">
      <c r="A7362">
        <v>2026</v>
      </c>
      <c r="B7362" s="5">
        <v>46174</v>
      </c>
      <c r="C7362" s="5">
        <v>46295</v>
      </c>
      <c r="D7362" t="s">
        <v>41</v>
      </c>
      <c r="E7362" t="s">
        <v>45</v>
      </c>
      <c r="F7362" t="s">
        <v>9907</v>
      </c>
      <c r="H7362">
        <v>7355</v>
      </c>
      <c r="J7362" t="s">
        <v>9908</v>
      </c>
      <c r="K7362" s="5">
        <v>46295</v>
      </c>
      <c r="L7362" t="s">
        <v>9906</v>
      </c>
    </row>
    <row r="7363" spans="1:12" x14ac:dyDescent="0.25">
      <c r="A7363">
        <v>2026</v>
      </c>
      <c r="B7363" s="5">
        <v>46174</v>
      </c>
      <c r="C7363" s="5">
        <v>46295</v>
      </c>
      <c r="D7363" t="s">
        <v>41</v>
      </c>
      <c r="E7363" t="s">
        <v>45</v>
      </c>
      <c r="F7363" t="s">
        <v>9907</v>
      </c>
      <c r="H7363">
        <v>7356</v>
      </c>
      <c r="J7363" t="s">
        <v>9908</v>
      </c>
      <c r="K7363" s="5">
        <v>46295</v>
      </c>
      <c r="L7363" t="s">
        <v>9906</v>
      </c>
    </row>
    <row r="7364" spans="1:12" x14ac:dyDescent="0.25">
      <c r="A7364">
        <v>2026</v>
      </c>
      <c r="B7364" s="5">
        <v>46174</v>
      </c>
      <c r="C7364" s="5">
        <v>46295</v>
      </c>
      <c r="D7364" t="s">
        <v>41</v>
      </c>
      <c r="E7364" t="s">
        <v>45</v>
      </c>
      <c r="F7364" t="s">
        <v>9907</v>
      </c>
      <c r="H7364">
        <v>7357</v>
      </c>
      <c r="J7364" t="s">
        <v>9908</v>
      </c>
      <c r="K7364" s="5">
        <v>46295</v>
      </c>
      <c r="L7364" t="s">
        <v>9906</v>
      </c>
    </row>
    <row r="7365" spans="1:12" x14ac:dyDescent="0.25">
      <c r="A7365">
        <v>2026</v>
      </c>
      <c r="B7365" s="5">
        <v>46174</v>
      </c>
      <c r="C7365" s="5">
        <v>46295</v>
      </c>
      <c r="D7365" t="s">
        <v>41</v>
      </c>
      <c r="E7365" t="s">
        <v>45</v>
      </c>
      <c r="F7365" t="s">
        <v>9907</v>
      </c>
      <c r="H7365">
        <v>7358</v>
      </c>
      <c r="J7365" t="s">
        <v>9908</v>
      </c>
      <c r="K7365" s="5">
        <v>46295</v>
      </c>
      <c r="L7365" t="s">
        <v>9906</v>
      </c>
    </row>
    <row r="7366" spans="1:12" x14ac:dyDescent="0.25">
      <c r="A7366">
        <v>2026</v>
      </c>
      <c r="B7366" s="5">
        <v>46174</v>
      </c>
      <c r="C7366" s="5">
        <v>46295</v>
      </c>
      <c r="D7366" t="s">
        <v>41</v>
      </c>
      <c r="E7366" t="s">
        <v>45</v>
      </c>
      <c r="F7366" t="s">
        <v>9907</v>
      </c>
      <c r="H7366">
        <v>7359</v>
      </c>
      <c r="J7366" t="s">
        <v>9908</v>
      </c>
      <c r="K7366" s="5">
        <v>46295</v>
      </c>
      <c r="L7366" t="s">
        <v>9906</v>
      </c>
    </row>
    <row r="7367" spans="1:12" x14ac:dyDescent="0.25">
      <c r="A7367">
        <v>2026</v>
      </c>
      <c r="B7367" s="5">
        <v>46174</v>
      </c>
      <c r="C7367" s="5">
        <v>46295</v>
      </c>
      <c r="D7367" t="s">
        <v>41</v>
      </c>
      <c r="E7367" t="s">
        <v>45</v>
      </c>
      <c r="F7367" t="s">
        <v>9907</v>
      </c>
      <c r="H7367">
        <v>7360</v>
      </c>
      <c r="J7367" t="s">
        <v>9908</v>
      </c>
      <c r="K7367" s="5">
        <v>46295</v>
      </c>
      <c r="L7367" t="s">
        <v>9906</v>
      </c>
    </row>
    <row r="7368" spans="1:12" x14ac:dyDescent="0.25">
      <c r="A7368">
        <v>2026</v>
      </c>
      <c r="B7368" s="5">
        <v>46174</v>
      </c>
      <c r="C7368" s="5">
        <v>46295</v>
      </c>
      <c r="D7368" t="s">
        <v>41</v>
      </c>
      <c r="E7368" t="s">
        <v>45</v>
      </c>
      <c r="F7368" t="s">
        <v>9907</v>
      </c>
      <c r="H7368">
        <v>7361</v>
      </c>
      <c r="J7368" t="s">
        <v>9908</v>
      </c>
      <c r="K7368" s="5">
        <v>46295</v>
      </c>
      <c r="L7368" t="s">
        <v>9906</v>
      </c>
    </row>
    <row r="7369" spans="1:12" x14ac:dyDescent="0.25">
      <c r="A7369">
        <v>2026</v>
      </c>
      <c r="B7369" s="5">
        <v>46174</v>
      </c>
      <c r="C7369" s="5">
        <v>46295</v>
      </c>
      <c r="D7369" t="s">
        <v>41</v>
      </c>
      <c r="E7369" t="s">
        <v>45</v>
      </c>
      <c r="F7369" t="s">
        <v>9907</v>
      </c>
      <c r="H7369">
        <v>7362</v>
      </c>
      <c r="J7369" t="s">
        <v>9908</v>
      </c>
      <c r="K7369" s="5">
        <v>46295</v>
      </c>
      <c r="L7369" t="s">
        <v>9906</v>
      </c>
    </row>
    <row r="7370" spans="1:12" x14ac:dyDescent="0.25">
      <c r="A7370">
        <v>2026</v>
      </c>
      <c r="B7370" s="5">
        <v>46174</v>
      </c>
      <c r="C7370" s="5">
        <v>46295</v>
      </c>
      <c r="D7370" t="s">
        <v>41</v>
      </c>
      <c r="E7370" t="s">
        <v>45</v>
      </c>
      <c r="F7370" t="s">
        <v>9907</v>
      </c>
      <c r="H7370">
        <v>7363</v>
      </c>
      <c r="J7370" t="s">
        <v>9908</v>
      </c>
      <c r="K7370" s="5">
        <v>46295</v>
      </c>
      <c r="L7370" t="s">
        <v>9906</v>
      </c>
    </row>
    <row r="7371" spans="1:12" x14ac:dyDescent="0.25">
      <c r="A7371">
        <v>2026</v>
      </c>
      <c r="B7371" s="5">
        <v>46174</v>
      </c>
      <c r="C7371" s="5">
        <v>46295</v>
      </c>
      <c r="D7371" t="s">
        <v>41</v>
      </c>
      <c r="E7371" t="s">
        <v>45</v>
      </c>
      <c r="F7371" t="s">
        <v>9907</v>
      </c>
      <c r="H7371">
        <v>7364</v>
      </c>
      <c r="J7371" t="s">
        <v>9908</v>
      </c>
      <c r="K7371" s="5">
        <v>46295</v>
      </c>
      <c r="L7371" t="s">
        <v>9906</v>
      </c>
    </row>
    <row r="7372" spans="1:12" x14ac:dyDescent="0.25">
      <c r="A7372">
        <v>2026</v>
      </c>
      <c r="B7372" s="5">
        <v>46174</v>
      </c>
      <c r="C7372" s="5">
        <v>46295</v>
      </c>
      <c r="D7372" t="s">
        <v>41</v>
      </c>
      <c r="E7372" t="s">
        <v>45</v>
      </c>
      <c r="F7372" t="s">
        <v>9907</v>
      </c>
      <c r="H7372">
        <v>7365</v>
      </c>
      <c r="J7372" t="s">
        <v>9908</v>
      </c>
      <c r="K7372" s="5">
        <v>46295</v>
      </c>
      <c r="L7372" t="s">
        <v>9906</v>
      </c>
    </row>
    <row r="7373" spans="1:12" x14ac:dyDescent="0.25">
      <c r="A7373">
        <v>2026</v>
      </c>
      <c r="B7373" s="5">
        <v>46174</v>
      </c>
      <c r="C7373" s="5">
        <v>46295</v>
      </c>
      <c r="D7373" t="s">
        <v>41</v>
      </c>
      <c r="E7373" t="s">
        <v>45</v>
      </c>
      <c r="F7373" t="s">
        <v>9907</v>
      </c>
      <c r="H7373">
        <v>7366</v>
      </c>
      <c r="J7373" t="s">
        <v>9908</v>
      </c>
      <c r="K7373" s="5">
        <v>46295</v>
      </c>
      <c r="L7373" t="s">
        <v>9906</v>
      </c>
    </row>
    <row r="7374" spans="1:12" x14ac:dyDescent="0.25">
      <c r="A7374">
        <v>2026</v>
      </c>
      <c r="B7374" s="5">
        <v>46174</v>
      </c>
      <c r="C7374" s="5">
        <v>46295</v>
      </c>
      <c r="D7374" t="s">
        <v>41</v>
      </c>
      <c r="E7374" t="s">
        <v>45</v>
      </c>
      <c r="F7374" t="s">
        <v>9907</v>
      </c>
      <c r="H7374">
        <v>7367</v>
      </c>
      <c r="J7374" t="s">
        <v>9908</v>
      </c>
      <c r="K7374" s="5">
        <v>46295</v>
      </c>
      <c r="L7374" t="s">
        <v>9906</v>
      </c>
    </row>
    <row r="7375" spans="1:12" x14ac:dyDescent="0.25">
      <c r="A7375">
        <v>2026</v>
      </c>
      <c r="B7375" s="5">
        <v>46174</v>
      </c>
      <c r="C7375" s="5">
        <v>46295</v>
      </c>
      <c r="D7375" t="s">
        <v>41</v>
      </c>
      <c r="E7375" t="s">
        <v>45</v>
      </c>
      <c r="F7375" t="s">
        <v>9907</v>
      </c>
      <c r="H7375">
        <v>7368</v>
      </c>
      <c r="J7375" t="s">
        <v>9908</v>
      </c>
      <c r="K7375" s="5">
        <v>46295</v>
      </c>
      <c r="L7375" t="s">
        <v>9906</v>
      </c>
    </row>
    <row r="7376" spans="1:12" x14ac:dyDescent="0.25">
      <c r="A7376">
        <v>2026</v>
      </c>
      <c r="B7376" s="5">
        <v>46174</v>
      </c>
      <c r="C7376" s="5">
        <v>46295</v>
      </c>
      <c r="D7376" t="s">
        <v>41</v>
      </c>
      <c r="E7376" t="s">
        <v>45</v>
      </c>
      <c r="F7376" t="s">
        <v>9907</v>
      </c>
      <c r="H7376">
        <v>7369</v>
      </c>
      <c r="J7376" t="s">
        <v>9908</v>
      </c>
      <c r="K7376" s="5">
        <v>46295</v>
      </c>
      <c r="L7376" t="s">
        <v>9906</v>
      </c>
    </row>
    <row r="7377" spans="1:12" x14ac:dyDescent="0.25">
      <c r="A7377">
        <v>2026</v>
      </c>
      <c r="B7377" s="5">
        <v>46174</v>
      </c>
      <c r="C7377" s="5">
        <v>46295</v>
      </c>
      <c r="D7377" t="s">
        <v>41</v>
      </c>
      <c r="E7377" t="s">
        <v>45</v>
      </c>
      <c r="F7377" t="s">
        <v>9907</v>
      </c>
      <c r="H7377">
        <v>7370</v>
      </c>
      <c r="J7377" t="s">
        <v>9908</v>
      </c>
      <c r="K7377" s="5">
        <v>46295</v>
      </c>
      <c r="L7377" t="s">
        <v>9906</v>
      </c>
    </row>
    <row r="7378" spans="1:12" x14ac:dyDescent="0.25">
      <c r="A7378">
        <v>2026</v>
      </c>
      <c r="B7378" s="5">
        <v>46174</v>
      </c>
      <c r="C7378" s="5">
        <v>46295</v>
      </c>
      <c r="D7378" t="s">
        <v>41</v>
      </c>
      <c r="E7378" t="s">
        <v>45</v>
      </c>
      <c r="F7378" t="s">
        <v>9907</v>
      </c>
      <c r="H7378">
        <v>7371</v>
      </c>
      <c r="J7378" t="s">
        <v>9908</v>
      </c>
      <c r="K7378" s="5">
        <v>46295</v>
      </c>
      <c r="L7378" t="s">
        <v>9906</v>
      </c>
    </row>
    <row r="7379" spans="1:12" x14ac:dyDescent="0.25">
      <c r="A7379">
        <v>2026</v>
      </c>
      <c r="B7379" s="5">
        <v>46174</v>
      </c>
      <c r="C7379" s="5">
        <v>46295</v>
      </c>
      <c r="D7379" t="s">
        <v>41</v>
      </c>
      <c r="E7379" t="s">
        <v>45</v>
      </c>
      <c r="F7379" t="s">
        <v>9907</v>
      </c>
      <c r="H7379">
        <v>7372</v>
      </c>
      <c r="J7379" t="s">
        <v>9908</v>
      </c>
      <c r="K7379" s="5">
        <v>46295</v>
      </c>
      <c r="L7379" t="s">
        <v>9906</v>
      </c>
    </row>
    <row r="7380" spans="1:12" x14ac:dyDescent="0.25">
      <c r="A7380">
        <v>2026</v>
      </c>
      <c r="B7380" s="5">
        <v>46174</v>
      </c>
      <c r="C7380" s="5">
        <v>46295</v>
      </c>
      <c r="D7380" t="s">
        <v>41</v>
      </c>
      <c r="E7380" t="s">
        <v>45</v>
      </c>
      <c r="F7380" t="s">
        <v>9907</v>
      </c>
      <c r="H7380">
        <v>7373</v>
      </c>
      <c r="J7380" t="s">
        <v>9908</v>
      </c>
      <c r="K7380" s="5">
        <v>46295</v>
      </c>
      <c r="L7380" t="s">
        <v>9906</v>
      </c>
    </row>
    <row r="7381" spans="1:12" x14ac:dyDescent="0.25">
      <c r="A7381">
        <v>2026</v>
      </c>
      <c r="B7381" s="5">
        <v>46174</v>
      </c>
      <c r="C7381" s="5">
        <v>46295</v>
      </c>
      <c r="D7381" t="s">
        <v>41</v>
      </c>
      <c r="E7381" t="s">
        <v>45</v>
      </c>
      <c r="F7381" t="s">
        <v>9907</v>
      </c>
      <c r="H7381">
        <v>7374</v>
      </c>
      <c r="J7381" t="s">
        <v>9908</v>
      </c>
      <c r="K7381" s="5">
        <v>46295</v>
      </c>
      <c r="L7381" t="s">
        <v>9906</v>
      </c>
    </row>
    <row r="7382" spans="1:12" x14ac:dyDescent="0.25">
      <c r="A7382">
        <v>2026</v>
      </c>
      <c r="B7382" s="5">
        <v>46174</v>
      </c>
      <c r="C7382" s="5">
        <v>46295</v>
      </c>
      <c r="D7382" t="s">
        <v>41</v>
      </c>
      <c r="E7382" t="s">
        <v>45</v>
      </c>
      <c r="F7382" t="s">
        <v>9907</v>
      </c>
      <c r="H7382">
        <v>7375</v>
      </c>
      <c r="J7382" t="s">
        <v>9908</v>
      </c>
      <c r="K7382" s="5">
        <v>46295</v>
      </c>
      <c r="L7382" t="s">
        <v>9906</v>
      </c>
    </row>
    <row r="7383" spans="1:12" x14ac:dyDescent="0.25">
      <c r="A7383">
        <v>2026</v>
      </c>
      <c r="B7383" s="5">
        <v>46174</v>
      </c>
      <c r="C7383" s="5">
        <v>46295</v>
      </c>
      <c r="D7383" t="s">
        <v>41</v>
      </c>
      <c r="E7383" t="s">
        <v>45</v>
      </c>
      <c r="F7383" t="s">
        <v>9907</v>
      </c>
      <c r="H7383">
        <v>7376</v>
      </c>
      <c r="J7383" t="s">
        <v>9908</v>
      </c>
      <c r="K7383" s="5">
        <v>46295</v>
      </c>
      <c r="L7383" t="s">
        <v>9906</v>
      </c>
    </row>
    <row r="7384" spans="1:12" x14ac:dyDescent="0.25">
      <c r="A7384">
        <v>2026</v>
      </c>
      <c r="B7384" s="5">
        <v>46174</v>
      </c>
      <c r="C7384" s="5">
        <v>46295</v>
      </c>
      <c r="D7384" t="s">
        <v>41</v>
      </c>
      <c r="E7384" t="s">
        <v>45</v>
      </c>
      <c r="F7384" t="s">
        <v>9907</v>
      </c>
      <c r="H7384">
        <v>7377</v>
      </c>
      <c r="J7384" t="s">
        <v>9908</v>
      </c>
      <c r="K7384" s="5">
        <v>46295</v>
      </c>
      <c r="L7384" t="s">
        <v>9906</v>
      </c>
    </row>
    <row r="7385" spans="1:12" x14ac:dyDescent="0.25">
      <c r="A7385">
        <v>2026</v>
      </c>
      <c r="B7385" s="5">
        <v>46174</v>
      </c>
      <c r="C7385" s="5">
        <v>46295</v>
      </c>
      <c r="D7385" t="s">
        <v>41</v>
      </c>
      <c r="E7385" t="s">
        <v>45</v>
      </c>
      <c r="F7385" t="s">
        <v>9907</v>
      </c>
      <c r="H7385">
        <v>7378</v>
      </c>
      <c r="J7385" t="s">
        <v>9908</v>
      </c>
      <c r="K7385" s="5">
        <v>46295</v>
      </c>
      <c r="L7385" t="s">
        <v>9906</v>
      </c>
    </row>
    <row r="7386" spans="1:12" x14ac:dyDescent="0.25">
      <c r="A7386">
        <v>2026</v>
      </c>
      <c r="B7386" s="5">
        <v>46174</v>
      </c>
      <c r="C7386" s="5">
        <v>46295</v>
      </c>
      <c r="D7386" t="s">
        <v>41</v>
      </c>
      <c r="E7386" t="s">
        <v>45</v>
      </c>
      <c r="F7386" t="s">
        <v>9907</v>
      </c>
      <c r="H7386">
        <v>7379</v>
      </c>
      <c r="J7386" t="s">
        <v>9908</v>
      </c>
      <c r="K7386" s="5">
        <v>46295</v>
      </c>
      <c r="L7386" t="s">
        <v>9906</v>
      </c>
    </row>
    <row r="7387" spans="1:12" x14ac:dyDescent="0.25">
      <c r="A7387">
        <v>2026</v>
      </c>
      <c r="B7387" s="5">
        <v>46174</v>
      </c>
      <c r="C7387" s="5">
        <v>46295</v>
      </c>
      <c r="D7387" t="s">
        <v>41</v>
      </c>
      <c r="E7387" t="s">
        <v>45</v>
      </c>
      <c r="F7387" t="s">
        <v>9907</v>
      </c>
      <c r="H7387">
        <v>7380</v>
      </c>
      <c r="J7387" t="s">
        <v>9908</v>
      </c>
      <c r="K7387" s="5">
        <v>46295</v>
      </c>
      <c r="L7387" t="s">
        <v>9906</v>
      </c>
    </row>
    <row r="7388" spans="1:12" x14ac:dyDescent="0.25">
      <c r="A7388">
        <v>2026</v>
      </c>
      <c r="B7388" s="5">
        <v>46174</v>
      </c>
      <c r="C7388" s="5">
        <v>46295</v>
      </c>
      <c r="D7388" t="s">
        <v>41</v>
      </c>
      <c r="E7388" t="s">
        <v>45</v>
      </c>
      <c r="F7388" t="s">
        <v>9907</v>
      </c>
      <c r="H7388">
        <v>7381</v>
      </c>
      <c r="J7388" t="s">
        <v>9908</v>
      </c>
      <c r="K7388" s="5">
        <v>46295</v>
      </c>
      <c r="L7388" t="s">
        <v>9906</v>
      </c>
    </row>
    <row r="7389" spans="1:12" x14ac:dyDescent="0.25">
      <c r="A7389">
        <v>2026</v>
      </c>
      <c r="B7389" s="5">
        <v>46174</v>
      </c>
      <c r="C7389" s="5">
        <v>46295</v>
      </c>
      <c r="D7389" t="s">
        <v>41</v>
      </c>
      <c r="E7389" t="s">
        <v>45</v>
      </c>
      <c r="F7389" t="s">
        <v>9907</v>
      </c>
      <c r="H7389">
        <v>7382</v>
      </c>
      <c r="J7389" t="s">
        <v>9908</v>
      </c>
      <c r="K7389" s="5">
        <v>46295</v>
      </c>
      <c r="L7389" t="s">
        <v>9906</v>
      </c>
    </row>
    <row r="7390" spans="1:12" x14ac:dyDescent="0.25">
      <c r="A7390">
        <v>2026</v>
      </c>
      <c r="B7390" s="5">
        <v>46174</v>
      </c>
      <c r="C7390" s="5">
        <v>46295</v>
      </c>
      <c r="D7390" t="s">
        <v>41</v>
      </c>
      <c r="E7390" t="s">
        <v>45</v>
      </c>
      <c r="F7390" t="s">
        <v>9907</v>
      </c>
      <c r="H7390">
        <v>7383</v>
      </c>
      <c r="J7390" t="s">
        <v>9908</v>
      </c>
      <c r="K7390" s="5">
        <v>46295</v>
      </c>
      <c r="L7390" t="s">
        <v>9906</v>
      </c>
    </row>
    <row r="7391" spans="1:12" x14ac:dyDescent="0.25">
      <c r="A7391">
        <v>2026</v>
      </c>
      <c r="B7391" s="5">
        <v>46174</v>
      </c>
      <c r="C7391" s="5">
        <v>46295</v>
      </c>
      <c r="D7391" t="s">
        <v>41</v>
      </c>
      <c r="E7391" t="s">
        <v>45</v>
      </c>
      <c r="F7391" t="s">
        <v>9907</v>
      </c>
      <c r="H7391">
        <v>7384</v>
      </c>
      <c r="J7391" t="s">
        <v>9908</v>
      </c>
      <c r="K7391" s="5">
        <v>46295</v>
      </c>
      <c r="L7391" t="s">
        <v>9906</v>
      </c>
    </row>
    <row r="7392" spans="1:12" x14ac:dyDescent="0.25">
      <c r="A7392">
        <v>2026</v>
      </c>
      <c r="B7392" s="5">
        <v>46174</v>
      </c>
      <c r="C7392" s="5">
        <v>46295</v>
      </c>
      <c r="D7392" t="s">
        <v>41</v>
      </c>
      <c r="E7392" t="s">
        <v>45</v>
      </c>
      <c r="F7392" t="s">
        <v>9907</v>
      </c>
      <c r="H7392">
        <v>7385</v>
      </c>
      <c r="J7392" t="s">
        <v>9908</v>
      </c>
      <c r="K7392" s="5">
        <v>46295</v>
      </c>
      <c r="L7392" t="s">
        <v>9906</v>
      </c>
    </row>
    <row r="7393" spans="1:12" x14ac:dyDescent="0.25">
      <c r="A7393">
        <v>2026</v>
      </c>
      <c r="B7393" s="5">
        <v>46174</v>
      </c>
      <c r="C7393" s="5">
        <v>46295</v>
      </c>
      <c r="D7393" t="s">
        <v>41</v>
      </c>
      <c r="E7393" t="s">
        <v>45</v>
      </c>
      <c r="F7393" t="s">
        <v>9907</v>
      </c>
      <c r="H7393">
        <v>7386</v>
      </c>
      <c r="J7393" t="s">
        <v>9908</v>
      </c>
      <c r="K7393" s="5">
        <v>46295</v>
      </c>
      <c r="L7393" t="s">
        <v>9906</v>
      </c>
    </row>
    <row r="7394" spans="1:12" x14ac:dyDescent="0.25">
      <c r="A7394">
        <v>2026</v>
      </c>
      <c r="B7394" s="5">
        <v>46174</v>
      </c>
      <c r="C7394" s="5">
        <v>46295</v>
      </c>
      <c r="D7394" t="s">
        <v>41</v>
      </c>
      <c r="E7394" t="s">
        <v>45</v>
      </c>
      <c r="F7394" t="s">
        <v>9907</v>
      </c>
      <c r="H7394">
        <v>7387</v>
      </c>
      <c r="J7394" t="s">
        <v>9908</v>
      </c>
      <c r="K7394" s="5">
        <v>46295</v>
      </c>
      <c r="L7394" t="s">
        <v>9906</v>
      </c>
    </row>
    <row r="7395" spans="1:12" x14ac:dyDescent="0.25">
      <c r="A7395">
        <v>2026</v>
      </c>
      <c r="B7395" s="5">
        <v>46174</v>
      </c>
      <c r="C7395" s="5">
        <v>46295</v>
      </c>
      <c r="D7395" t="s">
        <v>41</v>
      </c>
      <c r="E7395" t="s">
        <v>45</v>
      </c>
      <c r="F7395" t="s">
        <v>9907</v>
      </c>
      <c r="H7395">
        <v>7388</v>
      </c>
      <c r="J7395" t="s">
        <v>9908</v>
      </c>
      <c r="K7395" s="5">
        <v>46295</v>
      </c>
      <c r="L7395" t="s">
        <v>9906</v>
      </c>
    </row>
    <row r="7396" spans="1:12" x14ac:dyDescent="0.25">
      <c r="A7396">
        <v>2026</v>
      </c>
      <c r="B7396" s="5">
        <v>46174</v>
      </c>
      <c r="C7396" s="5">
        <v>46295</v>
      </c>
      <c r="D7396" t="s">
        <v>41</v>
      </c>
      <c r="E7396" t="s">
        <v>45</v>
      </c>
      <c r="F7396" t="s">
        <v>9907</v>
      </c>
      <c r="H7396">
        <v>7389</v>
      </c>
      <c r="J7396" t="s">
        <v>9908</v>
      </c>
      <c r="K7396" s="5">
        <v>46295</v>
      </c>
      <c r="L7396" t="s">
        <v>9906</v>
      </c>
    </row>
    <row r="7397" spans="1:12" x14ac:dyDescent="0.25">
      <c r="A7397">
        <v>2026</v>
      </c>
      <c r="B7397" s="5">
        <v>46174</v>
      </c>
      <c r="C7397" s="5">
        <v>46295</v>
      </c>
      <c r="D7397" t="s">
        <v>41</v>
      </c>
      <c r="E7397" t="s">
        <v>45</v>
      </c>
      <c r="F7397" t="s">
        <v>9907</v>
      </c>
      <c r="H7397">
        <v>7390</v>
      </c>
      <c r="J7397" t="s">
        <v>9908</v>
      </c>
      <c r="K7397" s="5">
        <v>46295</v>
      </c>
      <c r="L7397" t="s">
        <v>9906</v>
      </c>
    </row>
    <row r="7398" spans="1:12" x14ac:dyDescent="0.25">
      <c r="A7398">
        <v>2026</v>
      </c>
      <c r="B7398" s="5">
        <v>46174</v>
      </c>
      <c r="C7398" s="5">
        <v>46295</v>
      </c>
      <c r="D7398" t="s">
        <v>41</v>
      </c>
      <c r="E7398" t="s">
        <v>45</v>
      </c>
      <c r="F7398" t="s">
        <v>9907</v>
      </c>
      <c r="H7398">
        <v>7391</v>
      </c>
      <c r="J7398" t="s">
        <v>9908</v>
      </c>
      <c r="K7398" s="5">
        <v>46295</v>
      </c>
      <c r="L7398" t="s">
        <v>9906</v>
      </c>
    </row>
    <row r="7399" spans="1:12" x14ac:dyDescent="0.25">
      <c r="A7399">
        <v>2026</v>
      </c>
      <c r="B7399" s="5">
        <v>46174</v>
      </c>
      <c r="C7399" s="5">
        <v>46295</v>
      </c>
      <c r="D7399" t="s">
        <v>41</v>
      </c>
      <c r="E7399" t="s">
        <v>45</v>
      </c>
      <c r="F7399" t="s">
        <v>9907</v>
      </c>
      <c r="H7399">
        <v>7392</v>
      </c>
      <c r="J7399" t="s">
        <v>9908</v>
      </c>
      <c r="K7399" s="5">
        <v>46295</v>
      </c>
      <c r="L7399" t="s">
        <v>9906</v>
      </c>
    </row>
    <row r="7400" spans="1:12" x14ac:dyDescent="0.25">
      <c r="A7400">
        <v>2026</v>
      </c>
      <c r="B7400" s="5">
        <v>46174</v>
      </c>
      <c r="C7400" s="5">
        <v>46295</v>
      </c>
      <c r="D7400" t="s">
        <v>41</v>
      </c>
      <c r="E7400" t="s">
        <v>45</v>
      </c>
      <c r="F7400" t="s">
        <v>9907</v>
      </c>
      <c r="H7400">
        <v>7393</v>
      </c>
      <c r="J7400" t="s">
        <v>9908</v>
      </c>
      <c r="K7400" s="5">
        <v>46295</v>
      </c>
      <c r="L7400" t="s">
        <v>9906</v>
      </c>
    </row>
    <row r="7401" spans="1:12" x14ac:dyDescent="0.25">
      <c r="A7401">
        <v>2026</v>
      </c>
      <c r="B7401" s="5">
        <v>46174</v>
      </c>
      <c r="C7401" s="5">
        <v>46295</v>
      </c>
      <c r="D7401" t="s">
        <v>41</v>
      </c>
      <c r="E7401" t="s">
        <v>45</v>
      </c>
      <c r="F7401" t="s">
        <v>9907</v>
      </c>
      <c r="H7401">
        <v>7394</v>
      </c>
      <c r="J7401" t="s">
        <v>9908</v>
      </c>
      <c r="K7401" s="5">
        <v>46295</v>
      </c>
      <c r="L7401" t="s">
        <v>9906</v>
      </c>
    </row>
    <row r="7402" spans="1:12" x14ac:dyDescent="0.25">
      <c r="A7402">
        <v>2026</v>
      </c>
      <c r="B7402" s="5">
        <v>46174</v>
      </c>
      <c r="C7402" s="5">
        <v>46295</v>
      </c>
      <c r="D7402" t="s">
        <v>41</v>
      </c>
      <c r="E7402" t="s">
        <v>45</v>
      </c>
      <c r="F7402" t="s">
        <v>9907</v>
      </c>
      <c r="H7402">
        <v>7395</v>
      </c>
      <c r="J7402" t="s">
        <v>9908</v>
      </c>
      <c r="K7402" s="5">
        <v>46295</v>
      </c>
      <c r="L7402" t="s">
        <v>9906</v>
      </c>
    </row>
    <row r="7403" spans="1:12" x14ac:dyDescent="0.25">
      <c r="A7403">
        <v>2026</v>
      </c>
      <c r="B7403" s="5">
        <v>46174</v>
      </c>
      <c r="C7403" s="5">
        <v>46295</v>
      </c>
      <c r="D7403" t="s">
        <v>41</v>
      </c>
      <c r="E7403" t="s">
        <v>45</v>
      </c>
      <c r="F7403" t="s">
        <v>9907</v>
      </c>
      <c r="H7403">
        <v>7396</v>
      </c>
      <c r="J7403" t="s">
        <v>9908</v>
      </c>
      <c r="K7403" s="5">
        <v>46295</v>
      </c>
      <c r="L7403" t="s">
        <v>9906</v>
      </c>
    </row>
    <row r="7404" spans="1:12" x14ac:dyDescent="0.25">
      <c r="A7404">
        <v>2026</v>
      </c>
      <c r="B7404" s="5">
        <v>46174</v>
      </c>
      <c r="C7404" s="5">
        <v>46295</v>
      </c>
      <c r="D7404" t="s">
        <v>41</v>
      </c>
      <c r="E7404" t="s">
        <v>45</v>
      </c>
      <c r="F7404" t="s">
        <v>9907</v>
      </c>
      <c r="H7404">
        <v>7397</v>
      </c>
      <c r="J7404" t="s">
        <v>9908</v>
      </c>
      <c r="K7404" s="5">
        <v>46295</v>
      </c>
      <c r="L7404" t="s">
        <v>9906</v>
      </c>
    </row>
    <row r="7405" spans="1:12" x14ac:dyDescent="0.25">
      <c r="A7405">
        <v>2026</v>
      </c>
      <c r="B7405" s="5">
        <v>46174</v>
      </c>
      <c r="C7405" s="5">
        <v>46295</v>
      </c>
      <c r="D7405" t="s">
        <v>41</v>
      </c>
      <c r="E7405" t="s">
        <v>45</v>
      </c>
      <c r="F7405" t="s">
        <v>9907</v>
      </c>
      <c r="H7405">
        <v>7398</v>
      </c>
      <c r="J7405" t="s">
        <v>9908</v>
      </c>
      <c r="K7405" s="5">
        <v>46295</v>
      </c>
      <c r="L7405" t="s">
        <v>9906</v>
      </c>
    </row>
    <row r="7406" spans="1:12" x14ac:dyDescent="0.25">
      <c r="A7406">
        <v>2026</v>
      </c>
      <c r="B7406" s="5">
        <v>46174</v>
      </c>
      <c r="C7406" s="5">
        <v>46295</v>
      </c>
      <c r="D7406" t="s">
        <v>41</v>
      </c>
      <c r="E7406" t="s">
        <v>45</v>
      </c>
      <c r="F7406" t="s">
        <v>9907</v>
      </c>
      <c r="H7406">
        <v>7399</v>
      </c>
      <c r="J7406" t="s">
        <v>9908</v>
      </c>
      <c r="K7406" s="5">
        <v>46295</v>
      </c>
      <c r="L7406" t="s">
        <v>9906</v>
      </c>
    </row>
    <row r="7407" spans="1:12" x14ac:dyDescent="0.25">
      <c r="A7407">
        <v>2026</v>
      </c>
      <c r="B7407" s="5">
        <v>46174</v>
      </c>
      <c r="C7407" s="5">
        <v>46295</v>
      </c>
      <c r="D7407" t="s">
        <v>41</v>
      </c>
      <c r="E7407" t="s">
        <v>45</v>
      </c>
      <c r="F7407" t="s">
        <v>9907</v>
      </c>
      <c r="H7407">
        <v>7400</v>
      </c>
      <c r="J7407" t="s">
        <v>9908</v>
      </c>
      <c r="K7407" s="5">
        <v>46295</v>
      </c>
      <c r="L7407" t="s">
        <v>9906</v>
      </c>
    </row>
    <row r="7408" spans="1:12" x14ac:dyDescent="0.25">
      <c r="A7408">
        <v>2026</v>
      </c>
      <c r="B7408" s="5">
        <v>46174</v>
      </c>
      <c r="C7408" s="5">
        <v>46295</v>
      </c>
      <c r="D7408" t="s">
        <v>41</v>
      </c>
      <c r="E7408" t="s">
        <v>45</v>
      </c>
      <c r="F7408" t="s">
        <v>9907</v>
      </c>
      <c r="H7408">
        <v>7401</v>
      </c>
      <c r="J7408" t="s">
        <v>9908</v>
      </c>
      <c r="K7408" s="5">
        <v>46295</v>
      </c>
      <c r="L7408" t="s">
        <v>9906</v>
      </c>
    </row>
    <row r="7409" spans="1:12" x14ac:dyDescent="0.25">
      <c r="A7409">
        <v>2026</v>
      </c>
      <c r="B7409" s="5">
        <v>46174</v>
      </c>
      <c r="C7409" s="5">
        <v>46295</v>
      </c>
      <c r="D7409" t="s">
        <v>41</v>
      </c>
      <c r="E7409" t="s">
        <v>45</v>
      </c>
      <c r="F7409" t="s">
        <v>9907</v>
      </c>
      <c r="H7409">
        <v>7402</v>
      </c>
      <c r="J7409" t="s">
        <v>9908</v>
      </c>
      <c r="K7409" s="5">
        <v>46295</v>
      </c>
      <c r="L7409" t="s">
        <v>9906</v>
      </c>
    </row>
    <row r="7410" spans="1:12" x14ac:dyDescent="0.25">
      <c r="A7410">
        <v>2026</v>
      </c>
      <c r="B7410" s="5">
        <v>46174</v>
      </c>
      <c r="C7410" s="5">
        <v>46295</v>
      </c>
      <c r="D7410" t="s">
        <v>41</v>
      </c>
      <c r="E7410" t="s">
        <v>45</v>
      </c>
      <c r="F7410" t="s">
        <v>9907</v>
      </c>
      <c r="H7410">
        <v>7403</v>
      </c>
      <c r="J7410" t="s">
        <v>9908</v>
      </c>
      <c r="K7410" s="5">
        <v>46295</v>
      </c>
      <c r="L7410" t="s">
        <v>9906</v>
      </c>
    </row>
    <row r="7411" spans="1:12" x14ac:dyDescent="0.25">
      <c r="A7411">
        <v>2026</v>
      </c>
      <c r="B7411" s="5">
        <v>46174</v>
      </c>
      <c r="C7411" s="5">
        <v>46295</v>
      </c>
      <c r="D7411" t="s">
        <v>41</v>
      </c>
      <c r="E7411" t="s">
        <v>45</v>
      </c>
      <c r="F7411" t="s">
        <v>9907</v>
      </c>
      <c r="H7411">
        <v>7404</v>
      </c>
      <c r="J7411" t="s">
        <v>9908</v>
      </c>
      <c r="K7411" s="5">
        <v>46295</v>
      </c>
      <c r="L7411" t="s">
        <v>9906</v>
      </c>
    </row>
    <row r="7412" spans="1:12" x14ac:dyDescent="0.25">
      <c r="A7412">
        <v>2026</v>
      </c>
      <c r="B7412" s="5">
        <v>46174</v>
      </c>
      <c r="C7412" s="5">
        <v>46295</v>
      </c>
      <c r="D7412" t="s">
        <v>41</v>
      </c>
      <c r="E7412" t="s">
        <v>45</v>
      </c>
      <c r="F7412" t="s">
        <v>9907</v>
      </c>
      <c r="H7412">
        <v>7405</v>
      </c>
      <c r="J7412" t="s">
        <v>9908</v>
      </c>
      <c r="K7412" s="5">
        <v>46295</v>
      </c>
      <c r="L7412" t="s">
        <v>9906</v>
      </c>
    </row>
    <row r="7413" spans="1:12" x14ac:dyDescent="0.25">
      <c r="A7413">
        <v>2026</v>
      </c>
      <c r="B7413" s="5">
        <v>46174</v>
      </c>
      <c r="C7413" s="5">
        <v>46295</v>
      </c>
      <c r="D7413" t="s">
        <v>41</v>
      </c>
      <c r="E7413" t="s">
        <v>45</v>
      </c>
      <c r="F7413" t="s">
        <v>9907</v>
      </c>
      <c r="H7413">
        <v>7406</v>
      </c>
      <c r="J7413" t="s">
        <v>9908</v>
      </c>
      <c r="K7413" s="5">
        <v>46295</v>
      </c>
      <c r="L7413" t="s">
        <v>9906</v>
      </c>
    </row>
    <row r="7414" spans="1:12" x14ac:dyDescent="0.25">
      <c r="A7414">
        <v>2026</v>
      </c>
      <c r="B7414" s="5">
        <v>46174</v>
      </c>
      <c r="C7414" s="5">
        <v>46295</v>
      </c>
      <c r="D7414" t="s">
        <v>41</v>
      </c>
      <c r="E7414" t="s">
        <v>45</v>
      </c>
      <c r="F7414" t="s">
        <v>9907</v>
      </c>
      <c r="H7414">
        <v>7407</v>
      </c>
      <c r="J7414" t="s">
        <v>9908</v>
      </c>
      <c r="K7414" s="5">
        <v>46295</v>
      </c>
      <c r="L7414" t="s">
        <v>9906</v>
      </c>
    </row>
    <row r="7415" spans="1:12" x14ac:dyDescent="0.25">
      <c r="A7415">
        <v>2026</v>
      </c>
      <c r="B7415" s="5">
        <v>46174</v>
      </c>
      <c r="C7415" s="5">
        <v>46295</v>
      </c>
      <c r="D7415" t="s">
        <v>41</v>
      </c>
      <c r="E7415" t="s">
        <v>45</v>
      </c>
      <c r="F7415" t="s">
        <v>9907</v>
      </c>
      <c r="H7415">
        <v>7408</v>
      </c>
      <c r="J7415" t="s">
        <v>9908</v>
      </c>
      <c r="K7415" s="5">
        <v>46295</v>
      </c>
      <c r="L7415" t="s">
        <v>9906</v>
      </c>
    </row>
    <row r="7416" spans="1:12" x14ac:dyDescent="0.25">
      <c r="A7416">
        <v>2026</v>
      </c>
      <c r="B7416" s="5">
        <v>46174</v>
      </c>
      <c r="C7416" s="5">
        <v>46295</v>
      </c>
      <c r="D7416" t="s">
        <v>41</v>
      </c>
      <c r="E7416" t="s">
        <v>45</v>
      </c>
      <c r="F7416" t="s">
        <v>9907</v>
      </c>
      <c r="H7416">
        <v>7409</v>
      </c>
      <c r="J7416" t="s">
        <v>9908</v>
      </c>
      <c r="K7416" s="5">
        <v>46295</v>
      </c>
      <c r="L7416" t="s">
        <v>9906</v>
      </c>
    </row>
    <row r="7417" spans="1:12" x14ac:dyDescent="0.25">
      <c r="A7417">
        <v>2026</v>
      </c>
      <c r="B7417" s="5">
        <v>46174</v>
      </c>
      <c r="C7417" s="5">
        <v>46295</v>
      </c>
      <c r="D7417" t="s">
        <v>41</v>
      </c>
      <c r="E7417" t="s">
        <v>45</v>
      </c>
      <c r="F7417" t="s">
        <v>9907</v>
      </c>
      <c r="H7417">
        <v>7410</v>
      </c>
      <c r="J7417" t="s">
        <v>9908</v>
      </c>
      <c r="K7417" s="5">
        <v>46295</v>
      </c>
      <c r="L7417" t="s">
        <v>9906</v>
      </c>
    </row>
    <row r="7418" spans="1:12" x14ac:dyDescent="0.25">
      <c r="A7418">
        <v>2026</v>
      </c>
      <c r="B7418" s="5">
        <v>46174</v>
      </c>
      <c r="C7418" s="5">
        <v>46295</v>
      </c>
      <c r="D7418" t="s">
        <v>41</v>
      </c>
      <c r="E7418" t="s">
        <v>45</v>
      </c>
      <c r="F7418" t="s">
        <v>9907</v>
      </c>
      <c r="H7418">
        <v>7411</v>
      </c>
      <c r="J7418" t="s">
        <v>9908</v>
      </c>
      <c r="K7418" s="5">
        <v>46295</v>
      </c>
      <c r="L7418" t="s">
        <v>9906</v>
      </c>
    </row>
    <row r="7419" spans="1:12" x14ac:dyDescent="0.25">
      <c r="A7419">
        <v>2026</v>
      </c>
      <c r="B7419" s="5">
        <v>46174</v>
      </c>
      <c r="C7419" s="5">
        <v>46295</v>
      </c>
      <c r="D7419" t="s">
        <v>41</v>
      </c>
      <c r="E7419" t="s">
        <v>45</v>
      </c>
      <c r="F7419" t="s">
        <v>9907</v>
      </c>
      <c r="H7419">
        <v>7412</v>
      </c>
      <c r="J7419" t="s">
        <v>9908</v>
      </c>
      <c r="K7419" s="5">
        <v>46295</v>
      </c>
      <c r="L7419" t="s">
        <v>9906</v>
      </c>
    </row>
    <row r="7420" spans="1:12" x14ac:dyDescent="0.25">
      <c r="A7420">
        <v>2026</v>
      </c>
      <c r="B7420" s="5">
        <v>46174</v>
      </c>
      <c r="C7420" s="5">
        <v>46295</v>
      </c>
      <c r="D7420" t="s">
        <v>41</v>
      </c>
      <c r="E7420" t="s">
        <v>45</v>
      </c>
      <c r="F7420" t="s">
        <v>9907</v>
      </c>
      <c r="H7420">
        <v>7413</v>
      </c>
      <c r="J7420" t="s">
        <v>9908</v>
      </c>
      <c r="K7420" s="5">
        <v>46295</v>
      </c>
      <c r="L7420" t="s">
        <v>9906</v>
      </c>
    </row>
    <row r="7421" spans="1:12" x14ac:dyDescent="0.25">
      <c r="A7421">
        <v>2026</v>
      </c>
      <c r="B7421" s="5">
        <v>46174</v>
      </c>
      <c r="C7421" s="5">
        <v>46295</v>
      </c>
      <c r="D7421" t="s">
        <v>41</v>
      </c>
      <c r="E7421" t="s">
        <v>45</v>
      </c>
      <c r="F7421" t="s">
        <v>9907</v>
      </c>
      <c r="H7421">
        <v>7414</v>
      </c>
      <c r="J7421" t="s">
        <v>9908</v>
      </c>
      <c r="K7421" s="5">
        <v>46295</v>
      </c>
      <c r="L7421" t="s">
        <v>9906</v>
      </c>
    </row>
    <row r="7422" spans="1:12" x14ac:dyDescent="0.25">
      <c r="A7422">
        <v>2026</v>
      </c>
      <c r="B7422" s="5">
        <v>46174</v>
      </c>
      <c r="C7422" s="5">
        <v>46295</v>
      </c>
      <c r="D7422" t="s">
        <v>41</v>
      </c>
      <c r="E7422" t="s">
        <v>45</v>
      </c>
      <c r="F7422" t="s">
        <v>9907</v>
      </c>
      <c r="H7422">
        <v>7415</v>
      </c>
      <c r="J7422" t="s">
        <v>9908</v>
      </c>
      <c r="K7422" s="5">
        <v>46295</v>
      </c>
      <c r="L7422" t="s">
        <v>9906</v>
      </c>
    </row>
    <row r="7423" spans="1:12" x14ac:dyDescent="0.25">
      <c r="A7423">
        <v>2026</v>
      </c>
      <c r="B7423" s="5">
        <v>46174</v>
      </c>
      <c r="C7423" s="5">
        <v>46295</v>
      </c>
      <c r="D7423" t="s">
        <v>41</v>
      </c>
      <c r="E7423" t="s">
        <v>45</v>
      </c>
      <c r="F7423" t="s">
        <v>9907</v>
      </c>
      <c r="H7423">
        <v>7416</v>
      </c>
      <c r="J7423" t="s">
        <v>9908</v>
      </c>
      <c r="K7423" s="5">
        <v>46295</v>
      </c>
      <c r="L7423" t="s">
        <v>9906</v>
      </c>
    </row>
    <row r="7424" spans="1:12" x14ac:dyDescent="0.25">
      <c r="A7424">
        <v>2026</v>
      </c>
      <c r="B7424" s="5">
        <v>46174</v>
      </c>
      <c r="C7424" s="5">
        <v>46295</v>
      </c>
      <c r="D7424" t="s">
        <v>41</v>
      </c>
      <c r="E7424" t="s">
        <v>45</v>
      </c>
      <c r="F7424" t="s">
        <v>9907</v>
      </c>
      <c r="H7424">
        <v>7417</v>
      </c>
      <c r="J7424" t="s">
        <v>9908</v>
      </c>
      <c r="K7424" s="5">
        <v>46295</v>
      </c>
      <c r="L7424" t="s">
        <v>9906</v>
      </c>
    </row>
    <row r="7425" spans="1:12" x14ac:dyDescent="0.25">
      <c r="A7425">
        <v>2026</v>
      </c>
      <c r="B7425" s="5">
        <v>46174</v>
      </c>
      <c r="C7425" s="5">
        <v>46295</v>
      </c>
      <c r="D7425" t="s">
        <v>41</v>
      </c>
      <c r="E7425" t="s">
        <v>45</v>
      </c>
      <c r="F7425" t="s">
        <v>9907</v>
      </c>
      <c r="H7425">
        <v>7418</v>
      </c>
      <c r="J7425" t="s">
        <v>9908</v>
      </c>
      <c r="K7425" s="5">
        <v>46295</v>
      </c>
      <c r="L7425" t="s">
        <v>9906</v>
      </c>
    </row>
    <row r="7426" spans="1:12" x14ac:dyDescent="0.25">
      <c r="A7426">
        <v>2026</v>
      </c>
      <c r="B7426" s="5">
        <v>46174</v>
      </c>
      <c r="C7426" s="5">
        <v>46295</v>
      </c>
      <c r="D7426" t="s">
        <v>41</v>
      </c>
      <c r="E7426" t="s">
        <v>45</v>
      </c>
      <c r="F7426" t="s">
        <v>9907</v>
      </c>
      <c r="H7426">
        <v>7419</v>
      </c>
      <c r="J7426" t="s">
        <v>9908</v>
      </c>
      <c r="K7426" s="5">
        <v>46295</v>
      </c>
      <c r="L7426" t="s">
        <v>9906</v>
      </c>
    </row>
    <row r="7427" spans="1:12" x14ac:dyDescent="0.25">
      <c r="A7427">
        <v>2026</v>
      </c>
      <c r="B7427" s="5">
        <v>46174</v>
      </c>
      <c r="C7427" s="5">
        <v>46295</v>
      </c>
      <c r="D7427" t="s">
        <v>41</v>
      </c>
      <c r="E7427" t="s">
        <v>45</v>
      </c>
      <c r="F7427" t="s">
        <v>9907</v>
      </c>
      <c r="H7427">
        <v>7420</v>
      </c>
      <c r="J7427" t="s">
        <v>9908</v>
      </c>
      <c r="K7427" s="5">
        <v>46295</v>
      </c>
      <c r="L7427" t="s">
        <v>9906</v>
      </c>
    </row>
    <row r="7428" spans="1:12" x14ac:dyDescent="0.25">
      <c r="A7428">
        <v>2026</v>
      </c>
      <c r="B7428" s="5">
        <v>46174</v>
      </c>
      <c r="C7428" s="5">
        <v>46295</v>
      </c>
      <c r="D7428" t="s">
        <v>41</v>
      </c>
      <c r="E7428" t="s">
        <v>45</v>
      </c>
      <c r="F7428" t="s">
        <v>9907</v>
      </c>
      <c r="H7428">
        <v>7421</v>
      </c>
      <c r="J7428" t="s">
        <v>9908</v>
      </c>
      <c r="K7428" s="5">
        <v>46295</v>
      </c>
      <c r="L7428" t="s">
        <v>9906</v>
      </c>
    </row>
    <row r="7429" spans="1:12" x14ac:dyDescent="0.25">
      <c r="A7429">
        <v>2026</v>
      </c>
      <c r="B7429" s="5">
        <v>46174</v>
      </c>
      <c r="C7429" s="5">
        <v>46295</v>
      </c>
      <c r="D7429" t="s">
        <v>41</v>
      </c>
      <c r="E7429" t="s">
        <v>45</v>
      </c>
      <c r="F7429" t="s">
        <v>9907</v>
      </c>
      <c r="H7429">
        <v>7422</v>
      </c>
      <c r="J7429" t="s">
        <v>9908</v>
      </c>
      <c r="K7429" s="5">
        <v>46295</v>
      </c>
      <c r="L7429" t="s">
        <v>9906</v>
      </c>
    </row>
    <row r="7430" spans="1:12" x14ac:dyDescent="0.25">
      <c r="A7430">
        <v>2026</v>
      </c>
      <c r="B7430" s="5">
        <v>46174</v>
      </c>
      <c r="C7430" s="5">
        <v>46295</v>
      </c>
      <c r="D7430" t="s">
        <v>41</v>
      </c>
      <c r="E7430" t="s">
        <v>45</v>
      </c>
      <c r="F7430" t="s">
        <v>9907</v>
      </c>
      <c r="H7430">
        <v>7423</v>
      </c>
      <c r="J7430" t="s">
        <v>9908</v>
      </c>
      <c r="K7430" s="5">
        <v>46295</v>
      </c>
      <c r="L7430" t="s">
        <v>9906</v>
      </c>
    </row>
    <row r="7431" spans="1:12" x14ac:dyDescent="0.25">
      <c r="A7431">
        <v>2026</v>
      </c>
      <c r="B7431" s="5">
        <v>46174</v>
      </c>
      <c r="C7431" s="5">
        <v>46295</v>
      </c>
      <c r="D7431" t="s">
        <v>41</v>
      </c>
      <c r="E7431" t="s">
        <v>45</v>
      </c>
      <c r="F7431" t="s">
        <v>9907</v>
      </c>
      <c r="H7431">
        <v>7424</v>
      </c>
      <c r="J7431" t="s">
        <v>9908</v>
      </c>
      <c r="K7431" s="5">
        <v>46295</v>
      </c>
      <c r="L7431" t="s">
        <v>9906</v>
      </c>
    </row>
    <row r="7432" spans="1:12" x14ac:dyDescent="0.25">
      <c r="A7432">
        <v>2026</v>
      </c>
      <c r="B7432" s="5">
        <v>46174</v>
      </c>
      <c r="C7432" s="5">
        <v>46295</v>
      </c>
      <c r="D7432" t="s">
        <v>41</v>
      </c>
      <c r="E7432" t="s">
        <v>45</v>
      </c>
      <c r="F7432" t="s">
        <v>9907</v>
      </c>
      <c r="H7432">
        <v>7425</v>
      </c>
      <c r="J7432" t="s">
        <v>9908</v>
      </c>
      <c r="K7432" s="5">
        <v>46295</v>
      </c>
      <c r="L7432" t="s">
        <v>9906</v>
      </c>
    </row>
    <row r="7433" spans="1:12" x14ac:dyDescent="0.25">
      <c r="A7433">
        <v>2026</v>
      </c>
      <c r="B7433" s="5">
        <v>46174</v>
      </c>
      <c r="C7433" s="5">
        <v>46295</v>
      </c>
      <c r="D7433" t="s">
        <v>41</v>
      </c>
      <c r="E7433" t="s">
        <v>45</v>
      </c>
      <c r="F7433" t="s">
        <v>9907</v>
      </c>
      <c r="H7433">
        <v>7426</v>
      </c>
      <c r="J7433" t="s">
        <v>9908</v>
      </c>
      <c r="K7433" s="5">
        <v>46295</v>
      </c>
      <c r="L7433" t="s">
        <v>9906</v>
      </c>
    </row>
    <row r="7434" spans="1:12" x14ac:dyDescent="0.25">
      <c r="A7434">
        <v>2026</v>
      </c>
      <c r="B7434" s="5">
        <v>46174</v>
      </c>
      <c r="C7434" s="5">
        <v>46295</v>
      </c>
      <c r="D7434" t="s">
        <v>41</v>
      </c>
      <c r="E7434" t="s">
        <v>45</v>
      </c>
      <c r="F7434" t="s">
        <v>9907</v>
      </c>
      <c r="H7434">
        <v>7427</v>
      </c>
      <c r="J7434" t="s">
        <v>9908</v>
      </c>
      <c r="K7434" s="5">
        <v>46295</v>
      </c>
      <c r="L7434" t="s">
        <v>9906</v>
      </c>
    </row>
    <row r="7435" spans="1:12" x14ac:dyDescent="0.25">
      <c r="A7435">
        <v>2026</v>
      </c>
      <c r="B7435" s="5">
        <v>46174</v>
      </c>
      <c r="C7435" s="5">
        <v>46295</v>
      </c>
      <c r="D7435" t="s">
        <v>41</v>
      </c>
      <c r="E7435" t="s">
        <v>45</v>
      </c>
      <c r="F7435" t="s">
        <v>9907</v>
      </c>
      <c r="H7435">
        <v>7428</v>
      </c>
      <c r="J7435" t="s">
        <v>9908</v>
      </c>
      <c r="K7435" s="5">
        <v>46295</v>
      </c>
      <c r="L7435" t="s">
        <v>9906</v>
      </c>
    </row>
    <row r="7436" spans="1:12" x14ac:dyDescent="0.25">
      <c r="A7436">
        <v>2026</v>
      </c>
      <c r="B7436" s="5">
        <v>46174</v>
      </c>
      <c r="C7436" s="5">
        <v>46295</v>
      </c>
      <c r="D7436" t="s">
        <v>41</v>
      </c>
      <c r="E7436" t="s">
        <v>45</v>
      </c>
      <c r="F7436" t="s">
        <v>9907</v>
      </c>
      <c r="H7436">
        <v>7429</v>
      </c>
      <c r="J7436" t="s">
        <v>9908</v>
      </c>
      <c r="K7436" s="5">
        <v>46295</v>
      </c>
      <c r="L7436" t="s">
        <v>9906</v>
      </c>
    </row>
    <row r="7437" spans="1:12" x14ac:dyDescent="0.25">
      <c r="A7437">
        <v>2026</v>
      </c>
      <c r="B7437" s="5">
        <v>46174</v>
      </c>
      <c r="C7437" s="5">
        <v>46295</v>
      </c>
      <c r="D7437" t="s">
        <v>41</v>
      </c>
      <c r="E7437" t="s">
        <v>45</v>
      </c>
      <c r="F7437" t="s">
        <v>9907</v>
      </c>
      <c r="H7437">
        <v>7430</v>
      </c>
      <c r="J7437" t="s">
        <v>9908</v>
      </c>
      <c r="K7437" s="5">
        <v>46295</v>
      </c>
      <c r="L7437" t="s">
        <v>9906</v>
      </c>
    </row>
    <row r="7438" spans="1:12" x14ac:dyDescent="0.25">
      <c r="A7438">
        <v>2026</v>
      </c>
      <c r="B7438" s="5">
        <v>46174</v>
      </c>
      <c r="C7438" s="5">
        <v>46295</v>
      </c>
      <c r="D7438" t="s">
        <v>41</v>
      </c>
      <c r="E7438" t="s">
        <v>45</v>
      </c>
      <c r="F7438" t="s">
        <v>9907</v>
      </c>
      <c r="H7438">
        <v>7431</v>
      </c>
      <c r="J7438" t="s">
        <v>9908</v>
      </c>
      <c r="K7438" s="5">
        <v>46295</v>
      </c>
      <c r="L7438" t="s">
        <v>9906</v>
      </c>
    </row>
    <row r="7439" spans="1:12" x14ac:dyDescent="0.25">
      <c r="A7439">
        <v>2026</v>
      </c>
      <c r="B7439" s="5">
        <v>46174</v>
      </c>
      <c r="C7439" s="5">
        <v>46295</v>
      </c>
      <c r="D7439" t="s">
        <v>41</v>
      </c>
      <c r="E7439" t="s">
        <v>45</v>
      </c>
      <c r="F7439" t="s">
        <v>9907</v>
      </c>
      <c r="H7439">
        <v>7432</v>
      </c>
      <c r="J7439" t="s">
        <v>9908</v>
      </c>
      <c r="K7439" s="5">
        <v>46295</v>
      </c>
      <c r="L7439" t="s">
        <v>9906</v>
      </c>
    </row>
    <row r="7440" spans="1:12" x14ac:dyDescent="0.25">
      <c r="A7440">
        <v>2026</v>
      </c>
      <c r="B7440" s="5">
        <v>46174</v>
      </c>
      <c r="C7440" s="5">
        <v>46295</v>
      </c>
      <c r="D7440" t="s">
        <v>41</v>
      </c>
      <c r="E7440" t="s">
        <v>45</v>
      </c>
      <c r="F7440" t="s">
        <v>9907</v>
      </c>
      <c r="H7440">
        <v>7433</v>
      </c>
      <c r="J7440" t="s">
        <v>9908</v>
      </c>
      <c r="K7440" s="5">
        <v>46295</v>
      </c>
      <c r="L7440" t="s">
        <v>9906</v>
      </c>
    </row>
    <row r="7441" spans="1:12" x14ac:dyDescent="0.25">
      <c r="A7441">
        <v>2026</v>
      </c>
      <c r="B7441" s="5">
        <v>46174</v>
      </c>
      <c r="C7441" s="5">
        <v>46295</v>
      </c>
      <c r="D7441" t="s">
        <v>41</v>
      </c>
      <c r="E7441" t="s">
        <v>45</v>
      </c>
      <c r="F7441" t="s">
        <v>9907</v>
      </c>
      <c r="H7441">
        <v>7434</v>
      </c>
      <c r="J7441" t="s">
        <v>9908</v>
      </c>
      <c r="K7441" s="5">
        <v>46295</v>
      </c>
      <c r="L7441" t="s">
        <v>9906</v>
      </c>
    </row>
    <row r="7442" spans="1:12" x14ac:dyDescent="0.25">
      <c r="A7442">
        <v>2026</v>
      </c>
      <c r="B7442" s="5">
        <v>46174</v>
      </c>
      <c r="C7442" s="5">
        <v>46295</v>
      </c>
      <c r="D7442" t="s">
        <v>41</v>
      </c>
      <c r="E7442" t="s">
        <v>45</v>
      </c>
      <c r="F7442" t="s">
        <v>9907</v>
      </c>
      <c r="H7442">
        <v>7435</v>
      </c>
      <c r="J7442" t="s">
        <v>9908</v>
      </c>
      <c r="K7442" s="5">
        <v>46295</v>
      </c>
      <c r="L7442" t="s">
        <v>9906</v>
      </c>
    </row>
    <row r="7443" spans="1:12" x14ac:dyDescent="0.25">
      <c r="A7443">
        <v>2026</v>
      </c>
      <c r="B7443" s="5">
        <v>46174</v>
      </c>
      <c r="C7443" s="5">
        <v>46295</v>
      </c>
      <c r="D7443" t="s">
        <v>41</v>
      </c>
      <c r="E7443" t="s">
        <v>45</v>
      </c>
      <c r="F7443" t="s">
        <v>9907</v>
      </c>
      <c r="H7443">
        <v>7436</v>
      </c>
      <c r="J7443" t="s">
        <v>9908</v>
      </c>
      <c r="K7443" s="5">
        <v>46295</v>
      </c>
      <c r="L7443" t="s">
        <v>9906</v>
      </c>
    </row>
    <row r="7444" spans="1:12" x14ac:dyDescent="0.25">
      <c r="A7444">
        <v>2026</v>
      </c>
      <c r="B7444" s="5">
        <v>46174</v>
      </c>
      <c r="C7444" s="5">
        <v>46295</v>
      </c>
      <c r="D7444" t="s">
        <v>41</v>
      </c>
      <c r="E7444" t="s">
        <v>45</v>
      </c>
      <c r="F7444" t="s">
        <v>9907</v>
      </c>
      <c r="H7444">
        <v>7437</v>
      </c>
      <c r="J7444" t="s">
        <v>9908</v>
      </c>
      <c r="K7444" s="5">
        <v>46295</v>
      </c>
      <c r="L7444" t="s">
        <v>9906</v>
      </c>
    </row>
    <row r="7445" spans="1:12" x14ac:dyDescent="0.25">
      <c r="A7445">
        <v>2026</v>
      </c>
      <c r="B7445" s="5">
        <v>46174</v>
      </c>
      <c r="C7445" s="5">
        <v>46295</v>
      </c>
      <c r="D7445" t="s">
        <v>41</v>
      </c>
      <c r="E7445" t="s">
        <v>45</v>
      </c>
      <c r="F7445" t="s">
        <v>9907</v>
      </c>
      <c r="H7445">
        <v>7438</v>
      </c>
      <c r="J7445" t="s">
        <v>9908</v>
      </c>
      <c r="K7445" s="5">
        <v>46295</v>
      </c>
      <c r="L7445" t="s">
        <v>9906</v>
      </c>
    </row>
    <row r="7446" spans="1:12" x14ac:dyDescent="0.25">
      <c r="A7446">
        <v>2026</v>
      </c>
      <c r="B7446" s="5">
        <v>46174</v>
      </c>
      <c r="C7446" s="5">
        <v>46295</v>
      </c>
      <c r="D7446" t="s">
        <v>41</v>
      </c>
      <c r="E7446" t="s">
        <v>45</v>
      </c>
      <c r="F7446" t="s">
        <v>9907</v>
      </c>
      <c r="H7446">
        <v>7439</v>
      </c>
      <c r="J7446" t="s">
        <v>9908</v>
      </c>
      <c r="K7446" s="5">
        <v>46295</v>
      </c>
      <c r="L7446" t="s">
        <v>9906</v>
      </c>
    </row>
    <row r="7447" spans="1:12" x14ac:dyDescent="0.25">
      <c r="A7447">
        <v>2026</v>
      </c>
      <c r="B7447" s="5">
        <v>46174</v>
      </c>
      <c r="C7447" s="5">
        <v>46295</v>
      </c>
      <c r="D7447" t="s">
        <v>41</v>
      </c>
      <c r="E7447" t="s">
        <v>45</v>
      </c>
      <c r="F7447" t="s">
        <v>9907</v>
      </c>
      <c r="H7447">
        <v>7440</v>
      </c>
      <c r="J7447" t="s">
        <v>9908</v>
      </c>
      <c r="K7447" s="5">
        <v>46295</v>
      </c>
      <c r="L7447" t="s">
        <v>9906</v>
      </c>
    </row>
    <row r="7448" spans="1:12" x14ac:dyDescent="0.25">
      <c r="A7448">
        <v>2026</v>
      </c>
      <c r="B7448" s="5">
        <v>46174</v>
      </c>
      <c r="C7448" s="5">
        <v>46295</v>
      </c>
      <c r="D7448" t="s">
        <v>41</v>
      </c>
      <c r="E7448" t="s">
        <v>45</v>
      </c>
      <c r="F7448" t="s">
        <v>9907</v>
      </c>
      <c r="H7448">
        <v>7441</v>
      </c>
      <c r="J7448" t="s">
        <v>9908</v>
      </c>
      <c r="K7448" s="5">
        <v>46295</v>
      </c>
      <c r="L7448" t="s">
        <v>9906</v>
      </c>
    </row>
    <row r="7449" spans="1:12" x14ac:dyDescent="0.25">
      <c r="A7449">
        <v>2026</v>
      </c>
      <c r="B7449" s="5">
        <v>46174</v>
      </c>
      <c r="C7449" s="5">
        <v>46295</v>
      </c>
      <c r="D7449" t="s">
        <v>41</v>
      </c>
      <c r="E7449" t="s">
        <v>45</v>
      </c>
      <c r="F7449" t="s">
        <v>9907</v>
      </c>
      <c r="H7449">
        <v>7442</v>
      </c>
      <c r="J7449" t="s">
        <v>9908</v>
      </c>
      <c r="K7449" s="5">
        <v>46295</v>
      </c>
      <c r="L7449" t="s">
        <v>9906</v>
      </c>
    </row>
    <row r="7450" spans="1:12" x14ac:dyDescent="0.25">
      <c r="A7450">
        <v>2026</v>
      </c>
      <c r="B7450" s="5">
        <v>46174</v>
      </c>
      <c r="C7450" s="5">
        <v>46295</v>
      </c>
      <c r="D7450" t="s">
        <v>41</v>
      </c>
      <c r="E7450" t="s">
        <v>45</v>
      </c>
      <c r="F7450" t="s">
        <v>9907</v>
      </c>
      <c r="H7450">
        <v>7443</v>
      </c>
      <c r="J7450" t="s">
        <v>9908</v>
      </c>
      <c r="K7450" s="5">
        <v>46295</v>
      </c>
      <c r="L7450" t="s">
        <v>9906</v>
      </c>
    </row>
    <row r="7451" spans="1:12" x14ac:dyDescent="0.25">
      <c r="A7451">
        <v>2026</v>
      </c>
      <c r="B7451" s="5">
        <v>46174</v>
      </c>
      <c r="C7451" s="5">
        <v>46295</v>
      </c>
      <c r="D7451" t="s">
        <v>41</v>
      </c>
      <c r="E7451" t="s">
        <v>45</v>
      </c>
      <c r="F7451" t="s">
        <v>9907</v>
      </c>
      <c r="H7451">
        <v>7444</v>
      </c>
      <c r="J7451" t="s">
        <v>9908</v>
      </c>
      <c r="K7451" s="5">
        <v>46295</v>
      </c>
      <c r="L7451" t="s">
        <v>9906</v>
      </c>
    </row>
    <row r="7452" spans="1:12" x14ac:dyDescent="0.25">
      <c r="A7452">
        <v>2026</v>
      </c>
      <c r="B7452" s="5">
        <v>46174</v>
      </c>
      <c r="C7452" s="5">
        <v>46295</v>
      </c>
      <c r="D7452" t="s">
        <v>41</v>
      </c>
      <c r="E7452" t="s">
        <v>45</v>
      </c>
      <c r="F7452" t="s">
        <v>9907</v>
      </c>
      <c r="H7452">
        <v>7445</v>
      </c>
      <c r="J7452" t="s">
        <v>9908</v>
      </c>
      <c r="K7452" s="5">
        <v>46295</v>
      </c>
      <c r="L7452" t="s">
        <v>9906</v>
      </c>
    </row>
    <row r="7453" spans="1:12" x14ac:dyDescent="0.25">
      <c r="A7453">
        <v>2026</v>
      </c>
      <c r="B7453" s="5">
        <v>46174</v>
      </c>
      <c r="C7453" s="5">
        <v>46295</v>
      </c>
      <c r="D7453" t="s">
        <v>41</v>
      </c>
      <c r="E7453" t="s">
        <v>45</v>
      </c>
      <c r="F7453" t="s">
        <v>9907</v>
      </c>
      <c r="H7453">
        <v>7446</v>
      </c>
      <c r="J7453" t="s">
        <v>9908</v>
      </c>
      <c r="K7453" s="5">
        <v>46295</v>
      </c>
      <c r="L7453" t="s">
        <v>9906</v>
      </c>
    </row>
    <row r="7454" spans="1:12" x14ac:dyDescent="0.25">
      <c r="A7454">
        <v>2026</v>
      </c>
      <c r="B7454" s="5">
        <v>46174</v>
      </c>
      <c r="C7454" s="5">
        <v>46295</v>
      </c>
      <c r="D7454" t="s">
        <v>41</v>
      </c>
      <c r="E7454" t="s">
        <v>45</v>
      </c>
      <c r="F7454" t="s">
        <v>9907</v>
      </c>
      <c r="H7454">
        <v>7447</v>
      </c>
      <c r="J7454" t="s">
        <v>9908</v>
      </c>
      <c r="K7454" s="5">
        <v>46295</v>
      </c>
      <c r="L7454" t="s">
        <v>9906</v>
      </c>
    </row>
    <row r="7455" spans="1:12" x14ac:dyDescent="0.25">
      <c r="A7455">
        <v>2026</v>
      </c>
      <c r="B7455" s="5">
        <v>46174</v>
      </c>
      <c r="C7455" s="5">
        <v>46295</v>
      </c>
      <c r="D7455" t="s">
        <v>41</v>
      </c>
      <c r="E7455" t="s">
        <v>45</v>
      </c>
      <c r="F7455" t="s">
        <v>9907</v>
      </c>
      <c r="H7455">
        <v>7448</v>
      </c>
      <c r="J7455" t="s">
        <v>9908</v>
      </c>
      <c r="K7455" s="5">
        <v>46295</v>
      </c>
      <c r="L7455" t="s">
        <v>9906</v>
      </c>
    </row>
    <row r="7456" spans="1:12" x14ac:dyDescent="0.25">
      <c r="A7456">
        <v>2026</v>
      </c>
      <c r="B7456" s="5">
        <v>46174</v>
      </c>
      <c r="C7456" s="5">
        <v>46295</v>
      </c>
      <c r="D7456" t="s">
        <v>41</v>
      </c>
      <c r="E7456" t="s">
        <v>45</v>
      </c>
      <c r="F7456" t="s">
        <v>9907</v>
      </c>
      <c r="H7456">
        <v>7449</v>
      </c>
      <c r="J7456" t="s">
        <v>9908</v>
      </c>
      <c r="K7456" s="5">
        <v>46295</v>
      </c>
      <c r="L7456" t="s">
        <v>9906</v>
      </c>
    </row>
    <row r="7457" spans="1:12" x14ac:dyDescent="0.25">
      <c r="A7457">
        <v>2026</v>
      </c>
      <c r="B7457" s="5">
        <v>46174</v>
      </c>
      <c r="C7457" s="5">
        <v>46295</v>
      </c>
      <c r="D7457" t="s">
        <v>41</v>
      </c>
      <c r="E7457" t="s">
        <v>45</v>
      </c>
      <c r="F7457" t="s">
        <v>9907</v>
      </c>
      <c r="H7457">
        <v>7450</v>
      </c>
      <c r="J7457" t="s">
        <v>9908</v>
      </c>
      <c r="K7457" s="5">
        <v>46295</v>
      </c>
      <c r="L7457" t="s">
        <v>9906</v>
      </c>
    </row>
    <row r="7458" spans="1:12" x14ac:dyDescent="0.25">
      <c r="A7458">
        <v>2026</v>
      </c>
      <c r="B7458" s="5">
        <v>46174</v>
      </c>
      <c r="C7458" s="5">
        <v>46295</v>
      </c>
      <c r="D7458" t="s">
        <v>41</v>
      </c>
      <c r="E7458" t="s">
        <v>45</v>
      </c>
      <c r="F7458" t="s">
        <v>9907</v>
      </c>
      <c r="H7458">
        <v>7451</v>
      </c>
      <c r="J7458" t="s">
        <v>9908</v>
      </c>
      <c r="K7458" s="5">
        <v>46295</v>
      </c>
      <c r="L7458" t="s">
        <v>9906</v>
      </c>
    </row>
    <row r="7459" spans="1:12" x14ac:dyDescent="0.25">
      <c r="A7459">
        <v>2026</v>
      </c>
      <c r="B7459" s="5">
        <v>46174</v>
      </c>
      <c r="C7459" s="5">
        <v>46295</v>
      </c>
      <c r="D7459" t="s">
        <v>41</v>
      </c>
      <c r="E7459" t="s">
        <v>45</v>
      </c>
      <c r="F7459" t="s">
        <v>9907</v>
      </c>
      <c r="H7459">
        <v>7452</v>
      </c>
      <c r="J7459" t="s">
        <v>9908</v>
      </c>
      <c r="K7459" s="5">
        <v>46295</v>
      </c>
      <c r="L7459" t="s">
        <v>9906</v>
      </c>
    </row>
    <row r="7460" spans="1:12" x14ac:dyDescent="0.25">
      <c r="A7460">
        <v>2026</v>
      </c>
      <c r="B7460" s="5">
        <v>46174</v>
      </c>
      <c r="C7460" s="5">
        <v>46295</v>
      </c>
      <c r="D7460" t="s">
        <v>41</v>
      </c>
      <c r="E7460" t="s">
        <v>45</v>
      </c>
      <c r="F7460" t="s">
        <v>9907</v>
      </c>
      <c r="H7460">
        <v>7453</v>
      </c>
      <c r="J7460" t="s">
        <v>9908</v>
      </c>
      <c r="K7460" s="5">
        <v>46295</v>
      </c>
      <c r="L7460" t="s">
        <v>9906</v>
      </c>
    </row>
    <row r="7461" spans="1:12" x14ac:dyDescent="0.25">
      <c r="A7461">
        <v>2026</v>
      </c>
      <c r="B7461" s="5">
        <v>46174</v>
      </c>
      <c r="C7461" s="5">
        <v>46295</v>
      </c>
      <c r="D7461" t="s">
        <v>41</v>
      </c>
      <c r="E7461" t="s">
        <v>45</v>
      </c>
      <c r="F7461" t="s">
        <v>9907</v>
      </c>
      <c r="H7461">
        <v>7454</v>
      </c>
      <c r="J7461" t="s">
        <v>9908</v>
      </c>
      <c r="K7461" s="5">
        <v>46295</v>
      </c>
      <c r="L7461" t="s">
        <v>9906</v>
      </c>
    </row>
    <row r="7462" spans="1:12" x14ac:dyDescent="0.25">
      <c r="A7462">
        <v>2026</v>
      </c>
      <c r="B7462" s="5">
        <v>46174</v>
      </c>
      <c r="C7462" s="5">
        <v>46295</v>
      </c>
      <c r="D7462" t="s">
        <v>41</v>
      </c>
      <c r="E7462" t="s">
        <v>45</v>
      </c>
      <c r="F7462" t="s">
        <v>9907</v>
      </c>
      <c r="H7462">
        <v>7455</v>
      </c>
      <c r="J7462" t="s">
        <v>9908</v>
      </c>
      <c r="K7462" s="5">
        <v>46295</v>
      </c>
      <c r="L7462" t="s">
        <v>9906</v>
      </c>
    </row>
    <row r="7463" spans="1:12" x14ac:dyDescent="0.25">
      <c r="A7463">
        <v>2026</v>
      </c>
      <c r="B7463" s="5">
        <v>46174</v>
      </c>
      <c r="C7463" s="5">
        <v>46295</v>
      </c>
      <c r="D7463" t="s">
        <v>41</v>
      </c>
      <c r="E7463" t="s">
        <v>45</v>
      </c>
      <c r="F7463" t="s">
        <v>9907</v>
      </c>
      <c r="H7463">
        <v>7456</v>
      </c>
      <c r="J7463" t="s">
        <v>9908</v>
      </c>
      <c r="K7463" s="5">
        <v>46295</v>
      </c>
      <c r="L7463" t="s">
        <v>9906</v>
      </c>
    </row>
    <row r="7464" spans="1:12" x14ac:dyDescent="0.25">
      <c r="A7464">
        <v>2026</v>
      </c>
      <c r="B7464" s="5">
        <v>46174</v>
      </c>
      <c r="C7464" s="5">
        <v>46295</v>
      </c>
      <c r="D7464" t="s">
        <v>41</v>
      </c>
      <c r="E7464" t="s">
        <v>45</v>
      </c>
      <c r="F7464" t="s">
        <v>9907</v>
      </c>
      <c r="H7464">
        <v>7457</v>
      </c>
      <c r="J7464" t="s">
        <v>9908</v>
      </c>
      <c r="K7464" s="5">
        <v>46295</v>
      </c>
      <c r="L7464" t="s">
        <v>9906</v>
      </c>
    </row>
    <row r="7465" spans="1:12" x14ac:dyDescent="0.25">
      <c r="A7465">
        <v>2026</v>
      </c>
      <c r="B7465" s="5">
        <v>46174</v>
      </c>
      <c r="C7465" s="5">
        <v>46295</v>
      </c>
      <c r="D7465" t="s">
        <v>41</v>
      </c>
      <c r="E7465" t="s">
        <v>45</v>
      </c>
      <c r="F7465" t="s">
        <v>9907</v>
      </c>
      <c r="H7465">
        <v>7458</v>
      </c>
      <c r="J7465" t="s">
        <v>9908</v>
      </c>
      <c r="K7465" s="5">
        <v>46295</v>
      </c>
      <c r="L7465" t="s">
        <v>9906</v>
      </c>
    </row>
    <row r="7466" spans="1:12" x14ac:dyDescent="0.25">
      <c r="A7466">
        <v>2026</v>
      </c>
      <c r="B7466" s="5">
        <v>46174</v>
      </c>
      <c r="C7466" s="5">
        <v>46295</v>
      </c>
      <c r="D7466" t="s">
        <v>41</v>
      </c>
      <c r="E7466" t="s">
        <v>45</v>
      </c>
      <c r="F7466" t="s">
        <v>9907</v>
      </c>
      <c r="H7466">
        <v>7459</v>
      </c>
      <c r="J7466" t="s">
        <v>9908</v>
      </c>
      <c r="K7466" s="5">
        <v>46295</v>
      </c>
      <c r="L7466" t="s">
        <v>9906</v>
      </c>
    </row>
    <row r="7467" spans="1:12" x14ac:dyDescent="0.25">
      <c r="A7467">
        <v>2026</v>
      </c>
      <c r="B7467" s="5">
        <v>46174</v>
      </c>
      <c r="C7467" s="5">
        <v>46295</v>
      </c>
      <c r="D7467" t="s">
        <v>41</v>
      </c>
      <c r="E7467" t="s">
        <v>45</v>
      </c>
      <c r="F7467" t="s">
        <v>9907</v>
      </c>
      <c r="H7467">
        <v>7460</v>
      </c>
      <c r="J7467" t="s">
        <v>9908</v>
      </c>
      <c r="K7467" s="5">
        <v>46295</v>
      </c>
      <c r="L7467" t="s">
        <v>9906</v>
      </c>
    </row>
    <row r="7468" spans="1:12" x14ac:dyDescent="0.25">
      <c r="A7468">
        <v>2026</v>
      </c>
      <c r="B7468" s="5">
        <v>46174</v>
      </c>
      <c r="C7468" s="5">
        <v>46295</v>
      </c>
      <c r="D7468" t="s">
        <v>41</v>
      </c>
      <c r="E7468" t="s">
        <v>45</v>
      </c>
      <c r="F7468" t="s">
        <v>9907</v>
      </c>
      <c r="H7468">
        <v>7461</v>
      </c>
      <c r="J7468" t="s">
        <v>9908</v>
      </c>
      <c r="K7468" s="5">
        <v>46295</v>
      </c>
      <c r="L7468" t="s">
        <v>9906</v>
      </c>
    </row>
    <row r="7469" spans="1:12" x14ac:dyDescent="0.25">
      <c r="A7469">
        <v>2026</v>
      </c>
      <c r="B7469" s="5">
        <v>46174</v>
      </c>
      <c r="C7469" s="5">
        <v>46295</v>
      </c>
      <c r="D7469" t="s">
        <v>41</v>
      </c>
      <c r="E7469" t="s">
        <v>45</v>
      </c>
      <c r="F7469" t="s">
        <v>9907</v>
      </c>
      <c r="H7469">
        <v>7462</v>
      </c>
      <c r="J7469" t="s">
        <v>9908</v>
      </c>
      <c r="K7469" s="5">
        <v>46295</v>
      </c>
      <c r="L7469" t="s">
        <v>9906</v>
      </c>
    </row>
    <row r="7470" spans="1:12" x14ac:dyDescent="0.25">
      <c r="A7470">
        <v>2026</v>
      </c>
      <c r="B7470" s="5">
        <v>46174</v>
      </c>
      <c r="C7470" s="5">
        <v>46295</v>
      </c>
      <c r="D7470" t="s">
        <v>41</v>
      </c>
      <c r="E7470" t="s">
        <v>45</v>
      </c>
      <c r="F7470" t="s">
        <v>9907</v>
      </c>
      <c r="H7470">
        <v>7463</v>
      </c>
      <c r="J7470" t="s">
        <v>9908</v>
      </c>
      <c r="K7470" s="5">
        <v>46295</v>
      </c>
      <c r="L7470" t="s">
        <v>9906</v>
      </c>
    </row>
    <row r="7471" spans="1:12" x14ac:dyDescent="0.25">
      <c r="A7471">
        <v>2026</v>
      </c>
      <c r="B7471" s="5">
        <v>46174</v>
      </c>
      <c r="C7471" s="5">
        <v>46295</v>
      </c>
      <c r="D7471" t="s">
        <v>41</v>
      </c>
      <c r="E7471" t="s">
        <v>45</v>
      </c>
      <c r="F7471" t="s">
        <v>9907</v>
      </c>
      <c r="H7471">
        <v>7464</v>
      </c>
      <c r="J7471" t="s">
        <v>9908</v>
      </c>
      <c r="K7471" s="5">
        <v>46295</v>
      </c>
      <c r="L7471" t="s">
        <v>9906</v>
      </c>
    </row>
    <row r="7472" spans="1:12" x14ac:dyDescent="0.25">
      <c r="A7472">
        <v>2026</v>
      </c>
      <c r="B7472" s="5">
        <v>46174</v>
      </c>
      <c r="C7472" s="5">
        <v>46295</v>
      </c>
      <c r="D7472" t="s">
        <v>41</v>
      </c>
      <c r="E7472" t="s">
        <v>45</v>
      </c>
      <c r="F7472" t="s">
        <v>9907</v>
      </c>
      <c r="H7472">
        <v>7465</v>
      </c>
      <c r="J7472" t="s">
        <v>9908</v>
      </c>
      <c r="K7472" s="5">
        <v>46295</v>
      </c>
      <c r="L7472" t="s">
        <v>9906</v>
      </c>
    </row>
    <row r="7473" spans="1:12" x14ac:dyDescent="0.25">
      <c r="A7473">
        <v>2026</v>
      </c>
      <c r="B7473" s="5">
        <v>46174</v>
      </c>
      <c r="C7473" s="5">
        <v>46295</v>
      </c>
      <c r="D7473" t="s">
        <v>41</v>
      </c>
      <c r="E7473" t="s">
        <v>45</v>
      </c>
      <c r="F7473" t="s">
        <v>9907</v>
      </c>
      <c r="H7473">
        <v>7466</v>
      </c>
      <c r="J7473" t="s">
        <v>9908</v>
      </c>
      <c r="K7473" s="5">
        <v>46295</v>
      </c>
      <c r="L7473" t="s">
        <v>9906</v>
      </c>
    </row>
    <row r="7474" spans="1:12" x14ac:dyDescent="0.25">
      <c r="A7474">
        <v>2026</v>
      </c>
      <c r="B7474" s="5">
        <v>46174</v>
      </c>
      <c r="C7474" s="5">
        <v>46295</v>
      </c>
      <c r="D7474" t="s">
        <v>41</v>
      </c>
      <c r="E7474" t="s">
        <v>45</v>
      </c>
      <c r="F7474" t="s">
        <v>9907</v>
      </c>
      <c r="H7474">
        <v>7467</v>
      </c>
      <c r="J7474" t="s">
        <v>9908</v>
      </c>
      <c r="K7474" s="5">
        <v>46295</v>
      </c>
      <c r="L7474" t="s">
        <v>9906</v>
      </c>
    </row>
    <row r="7475" spans="1:12" x14ac:dyDescent="0.25">
      <c r="A7475">
        <v>2026</v>
      </c>
      <c r="B7475" s="5">
        <v>46174</v>
      </c>
      <c r="C7475" s="5">
        <v>46295</v>
      </c>
      <c r="D7475" t="s">
        <v>41</v>
      </c>
      <c r="E7475" t="s">
        <v>45</v>
      </c>
      <c r="F7475" t="s">
        <v>9907</v>
      </c>
      <c r="H7475">
        <v>7468</v>
      </c>
      <c r="J7475" t="s">
        <v>9908</v>
      </c>
      <c r="K7475" s="5">
        <v>46295</v>
      </c>
      <c r="L7475" t="s">
        <v>9906</v>
      </c>
    </row>
    <row r="7476" spans="1:12" x14ac:dyDescent="0.25">
      <c r="A7476">
        <v>2026</v>
      </c>
      <c r="B7476" s="5">
        <v>46174</v>
      </c>
      <c r="C7476" s="5">
        <v>46295</v>
      </c>
      <c r="D7476" t="s">
        <v>41</v>
      </c>
      <c r="E7476" t="s">
        <v>45</v>
      </c>
      <c r="F7476" t="s">
        <v>9907</v>
      </c>
      <c r="H7476">
        <v>7469</v>
      </c>
      <c r="J7476" t="s">
        <v>9908</v>
      </c>
      <c r="K7476" s="5">
        <v>46295</v>
      </c>
      <c r="L7476" t="s">
        <v>9906</v>
      </c>
    </row>
    <row r="7477" spans="1:12" x14ac:dyDescent="0.25">
      <c r="A7477">
        <v>2026</v>
      </c>
      <c r="B7477" s="5">
        <v>46174</v>
      </c>
      <c r="C7477" s="5">
        <v>46295</v>
      </c>
      <c r="D7477" t="s">
        <v>41</v>
      </c>
      <c r="E7477" t="s">
        <v>45</v>
      </c>
      <c r="F7477" t="s">
        <v>9907</v>
      </c>
      <c r="H7477">
        <v>7470</v>
      </c>
      <c r="J7477" t="s">
        <v>9908</v>
      </c>
      <c r="K7477" s="5">
        <v>46295</v>
      </c>
      <c r="L7477" t="s">
        <v>9906</v>
      </c>
    </row>
    <row r="7478" spans="1:12" x14ac:dyDescent="0.25">
      <c r="A7478">
        <v>2026</v>
      </c>
      <c r="B7478" s="5">
        <v>46174</v>
      </c>
      <c r="C7478" s="5">
        <v>46295</v>
      </c>
      <c r="D7478" t="s">
        <v>41</v>
      </c>
      <c r="E7478" t="s">
        <v>45</v>
      </c>
      <c r="F7478" t="s">
        <v>9907</v>
      </c>
      <c r="H7478">
        <v>7471</v>
      </c>
      <c r="J7478" t="s">
        <v>9908</v>
      </c>
      <c r="K7478" s="5">
        <v>46295</v>
      </c>
      <c r="L7478" t="s">
        <v>9906</v>
      </c>
    </row>
    <row r="7479" spans="1:12" x14ac:dyDescent="0.25">
      <c r="A7479">
        <v>2026</v>
      </c>
      <c r="B7479" s="5">
        <v>46174</v>
      </c>
      <c r="C7479" s="5">
        <v>46295</v>
      </c>
      <c r="D7479" t="s">
        <v>41</v>
      </c>
      <c r="E7479" t="s">
        <v>45</v>
      </c>
      <c r="F7479" t="s">
        <v>9907</v>
      </c>
      <c r="H7479">
        <v>7472</v>
      </c>
      <c r="J7479" t="s">
        <v>9908</v>
      </c>
      <c r="K7479" s="5">
        <v>46295</v>
      </c>
      <c r="L7479" t="s">
        <v>9906</v>
      </c>
    </row>
    <row r="7480" spans="1:12" x14ac:dyDescent="0.25">
      <c r="A7480">
        <v>2026</v>
      </c>
      <c r="B7480" s="5">
        <v>46174</v>
      </c>
      <c r="C7480" s="5">
        <v>46295</v>
      </c>
      <c r="D7480" t="s">
        <v>41</v>
      </c>
      <c r="E7480" t="s">
        <v>45</v>
      </c>
      <c r="F7480" t="s">
        <v>9907</v>
      </c>
      <c r="H7480">
        <v>7473</v>
      </c>
      <c r="J7480" t="s">
        <v>9908</v>
      </c>
      <c r="K7480" s="5">
        <v>46295</v>
      </c>
      <c r="L7480" t="s">
        <v>9906</v>
      </c>
    </row>
    <row r="7481" spans="1:12" x14ac:dyDescent="0.25">
      <c r="A7481">
        <v>2026</v>
      </c>
      <c r="B7481" s="5">
        <v>46174</v>
      </c>
      <c r="C7481" s="5">
        <v>46295</v>
      </c>
      <c r="D7481" t="s">
        <v>41</v>
      </c>
      <c r="E7481" t="s">
        <v>45</v>
      </c>
      <c r="F7481" t="s">
        <v>9907</v>
      </c>
      <c r="H7481">
        <v>7474</v>
      </c>
      <c r="J7481" t="s">
        <v>9908</v>
      </c>
      <c r="K7481" s="5">
        <v>46295</v>
      </c>
      <c r="L7481" t="s">
        <v>9906</v>
      </c>
    </row>
    <row r="7482" spans="1:12" x14ac:dyDescent="0.25">
      <c r="A7482">
        <v>2026</v>
      </c>
      <c r="B7482" s="5">
        <v>46174</v>
      </c>
      <c r="C7482" s="5">
        <v>46295</v>
      </c>
      <c r="D7482" t="s">
        <v>41</v>
      </c>
      <c r="E7482" t="s">
        <v>45</v>
      </c>
      <c r="F7482" t="s">
        <v>9907</v>
      </c>
      <c r="H7482">
        <v>7475</v>
      </c>
      <c r="J7482" t="s">
        <v>9908</v>
      </c>
      <c r="K7482" s="5">
        <v>46295</v>
      </c>
      <c r="L7482" t="s">
        <v>9906</v>
      </c>
    </row>
    <row r="7483" spans="1:12" x14ac:dyDescent="0.25">
      <c r="A7483">
        <v>2026</v>
      </c>
      <c r="B7483" s="5">
        <v>46174</v>
      </c>
      <c r="C7483" s="5">
        <v>46295</v>
      </c>
      <c r="D7483" t="s">
        <v>41</v>
      </c>
      <c r="E7483" t="s">
        <v>45</v>
      </c>
      <c r="F7483" t="s">
        <v>9907</v>
      </c>
      <c r="H7483">
        <v>7476</v>
      </c>
      <c r="J7483" t="s">
        <v>9908</v>
      </c>
      <c r="K7483" s="5">
        <v>46295</v>
      </c>
      <c r="L7483" t="s">
        <v>9906</v>
      </c>
    </row>
    <row r="7484" spans="1:12" x14ac:dyDescent="0.25">
      <c r="A7484">
        <v>2026</v>
      </c>
      <c r="B7484" s="5">
        <v>46174</v>
      </c>
      <c r="C7484" s="5">
        <v>46295</v>
      </c>
      <c r="D7484" t="s">
        <v>41</v>
      </c>
      <c r="E7484" t="s">
        <v>45</v>
      </c>
      <c r="F7484" t="s">
        <v>9907</v>
      </c>
      <c r="H7484">
        <v>7477</v>
      </c>
      <c r="J7484" t="s">
        <v>9908</v>
      </c>
      <c r="K7484" s="5">
        <v>46295</v>
      </c>
      <c r="L7484" t="s">
        <v>9906</v>
      </c>
    </row>
    <row r="7485" spans="1:12" x14ac:dyDescent="0.25">
      <c r="A7485">
        <v>2026</v>
      </c>
      <c r="B7485" s="5">
        <v>46174</v>
      </c>
      <c r="C7485" s="5">
        <v>46295</v>
      </c>
      <c r="D7485" t="s">
        <v>41</v>
      </c>
      <c r="E7485" t="s">
        <v>45</v>
      </c>
      <c r="F7485" t="s">
        <v>9907</v>
      </c>
      <c r="H7485">
        <v>7478</v>
      </c>
      <c r="J7485" t="s">
        <v>9908</v>
      </c>
      <c r="K7485" s="5">
        <v>46295</v>
      </c>
      <c r="L7485" t="s">
        <v>9906</v>
      </c>
    </row>
    <row r="7486" spans="1:12" x14ac:dyDescent="0.25">
      <c r="A7486">
        <v>2026</v>
      </c>
      <c r="B7486" s="5">
        <v>46174</v>
      </c>
      <c r="C7486" s="5">
        <v>46295</v>
      </c>
      <c r="D7486" t="s">
        <v>41</v>
      </c>
      <c r="E7486" t="s">
        <v>45</v>
      </c>
      <c r="F7486" t="s">
        <v>9907</v>
      </c>
      <c r="H7486">
        <v>7479</v>
      </c>
      <c r="J7486" t="s">
        <v>9908</v>
      </c>
      <c r="K7486" s="5">
        <v>46295</v>
      </c>
      <c r="L7486" t="s">
        <v>9906</v>
      </c>
    </row>
    <row r="7487" spans="1:12" x14ac:dyDescent="0.25">
      <c r="A7487">
        <v>2026</v>
      </c>
      <c r="B7487" s="5">
        <v>46174</v>
      </c>
      <c r="C7487" s="5">
        <v>46295</v>
      </c>
      <c r="D7487" t="s">
        <v>41</v>
      </c>
      <c r="E7487" t="s">
        <v>45</v>
      </c>
      <c r="F7487" t="s">
        <v>9907</v>
      </c>
      <c r="H7487">
        <v>7480</v>
      </c>
      <c r="J7487" t="s">
        <v>9908</v>
      </c>
      <c r="K7487" s="5">
        <v>46295</v>
      </c>
      <c r="L7487" t="s">
        <v>9906</v>
      </c>
    </row>
    <row r="7488" spans="1:12" x14ac:dyDescent="0.25">
      <c r="A7488">
        <v>2026</v>
      </c>
      <c r="B7488" s="5">
        <v>46174</v>
      </c>
      <c r="C7488" s="5">
        <v>46295</v>
      </c>
      <c r="D7488" t="s">
        <v>41</v>
      </c>
      <c r="E7488" t="s">
        <v>45</v>
      </c>
      <c r="F7488" t="s">
        <v>9907</v>
      </c>
      <c r="H7488">
        <v>7481</v>
      </c>
      <c r="J7488" t="s">
        <v>9908</v>
      </c>
      <c r="K7488" s="5">
        <v>46295</v>
      </c>
      <c r="L7488" t="s">
        <v>9906</v>
      </c>
    </row>
    <row r="7489" spans="1:12" x14ac:dyDescent="0.25">
      <c r="A7489">
        <v>2026</v>
      </c>
      <c r="B7489" s="5">
        <v>46174</v>
      </c>
      <c r="C7489" s="5">
        <v>46295</v>
      </c>
      <c r="D7489" t="s">
        <v>41</v>
      </c>
      <c r="E7489" t="s">
        <v>45</v>
      </c>
      <c r="F7489" t="s">
        <v>9907</v>
      </c>
      <c r="H7489">
        <v>7482</v>
      </c>
      <c r="J7489" t="s">
        <v>9908</v>
      </c>
      <c r="K7489" s="5">
        <v>46295</v>
      </c>
      <c r="L7489" t="s">
        <v>9906</v>
      </c>
    </row>
    <row r="7490" spans="1:12" x14ac:dyDescent="0.25">
      <c r="A7490">
        <v>2026</v>
      </c>
      <c r="B7490" s="5">
        <v>46174</v>
      </c>
      <c r="C7490" s="5">
        <v>46295</v>
      </c>
      <c r="D7490" t="s">
        <v>41</v>
      </c>
      <c r="E7490" t="s">
        <v>45</v>
      </c>
      <c r="F7490" t="s">
        <v>9907</v>
      </c>
      <c r="H7490">
        <v>7483</v>
      </c>
      <c r="J7490" t="s">
        <v>9908</v>
      </c>
      <c r="K7490" s="5">
        <v>46295</v>
      </c>
      <c r="L7490" t="s">
        <v>9906</v>
      </c>
    </row>
    <row r="7491" spans="1:12" x14ac:dyDescent="0.25">
      <c r="A7491">
        <v>2026</v>
      </c>
      <c r="B7491" s="5">
        <v>46174</v>
      </c>
      <c r="C7491" s="5">
        <v>46295</v>
      </c>
      <c r="D7491" t="s">
        <v>41</v>
      </c>
      <c r="E7491" t="s">
        <v>45</v>
      </c>
      <c r="F7491" t="s">
        <v>9907</v>
      </c>
      <c r="H7491">
        <v>7484</v>
      </c>
      <c r="J7491" t="s">
        <v>9908</v>
      </c>
      <c r="K7491" s="5">
        <v>46295</v>
      </c>
      <c r="L7491" t="s">
        <v>9906</v>
      </c>
    </row>
    <row r="7492" spans="1:12" x14ac:dyDescent="0.25">
      <c r="A7492">
        <v>2026</v>
      </c>
      <c r="B7492" s="5">
        <v>46174</v>
      </c>
      <c r="C7492" s="5">
        <v>46295</v>
      </c>
      <c r="D7492" t="s">
        <v>41</v>
      </c>
      <c r="E7492" t="s">
        <v>45</v>
      </c>
      <c r="F7492" t="s">
        <v>9907</v>
      </c>
      <c r="H7492">
        <v>7485</v>
      </c>
      <c r="J7492" t="s">
        <v>9908</v>
      </c>
      <c r="K7492" s="5">
        <v>46295</v>
      </c>
      <c r="L7492" t="s">
        <v>9906</v>
      </c>
    </row>
    <row r="7493" spans="1:12" x14ac:dyDescent="0.25">
      <c r="A7493">
        <v>2026</v>
      </c>
      <c r="B7493" s="5">
        <v>46174</v>
      </c>
      <c r="C7493" s="5">
        <v>46295</v>
      </c>
      <c r="D7493" t="s">
        <v>41</v>
      </c>
      <c r="E7493" t="s">
        <v>45</v>
      </c>
      <c r="F7493" t="s">
        <v>9907</v>
      </c>
      <c r="H7493">
        <v>7486</v>
      </c>
      <c r="J7493" t="s">
        <v>9908</v>
      </c>
      <c r="K7493" s="5">
        <v>46295</v>
      </c>
      <c r="L7493" t="s">
        <v>9906</v>
      </c>
    </row>
    <row r="7494" spans="1:12" x14ac:dyDescent="0.25">
      <c r="A7494">
        <v>2026</v>
      </c>
      <c r="B7494" s="5">
        <v>46174</v>
      </c>
      <c r="C7494" s="5">
        <v>46295</v>
      </c>
      <c r="D7494" t="s">
        <v>41</v>
      </c>
      <c r="E7494" t="s">
        <v>45</v>
      </c>
      <c r="F7494" t="s">
        <v>9907</v>
      </c>
      <c r="H7494">
        <v>7487</v>
      </c>
      <c r="J7494" t="s">
        <v>9908</v>
      </c>
      <c r="K7494" s="5">
        <v>46295</v>
      </c>
      <c r="L7494" t="s">
        <v>9906</v>
      </c>
    </row>
    <row r="7495" spans="1:12" x14ac:dyDescent="0.25">
      <c r="A7495">
        <v>2026</v>
      </c>
      <c r="B7495" s="5">
        <v>46174</v>
      </c>
      <c r="C7495" s="5">
        <v>46295</v>
      </c>
      <c r="D7495" t="s">
        <v>41</v>
      </c>
      <c r="E7495" t="s">
        <v>45</v>
      </c>
      <c r="F7495" t="s">
        <v>9907</v>
      </c>
      <c r="H7495">
        <v>7488</v>
      </c>
      <c r="J7495" t="s">
        <v>9908</v>
      </c>
      <c r="K7495" s="5">
        <v>46295</v>
      </c>
      <c r="L7495" t="s">
        <v>9906</v>
      </c>
    </row>
    <row r="7496" spans="1:12" x14ac:dyDescent="0.25">
      <c r="A7496">
        <v>2026</v>
      </c>
      <c r="B7496" s="5">
        <v>46174</v>
      </c>
      <c r="C7496" s="5">
        <v>46295</v>
      </c>
      <c r="D7496" t="s">
        <v>41</v>
      </c>
      <c r="E7496" t="s">
        <v>45</v>
      </c>
      <c r="F7496" t="s">
        <v>9907</v>
      </c>
      <c r="H7496">
        <v>7489</v>
      </c>
      <c r="J7496" t="s">
        <v>9908</v>
      </c>
      <c r="K7496" s="5">
        <v>46295</v>
      </c>
      <c r="L7496" t="s">
        <v>9906</v>
      </c>
    </row>
    <row r="7497" spans="1:12" x14ac:dyDescent="0.25">
      <c r="A7497">
        <v>2026</v>
      </c>
      <c r="B7497" s="5">
        <v>46174</v>
      </c>
      <c r="C7497" s="5">
        <v>46295</v>
      </c>
      <c r="D7497" t="s">
        <v>41</v>
      </c>
      <c r="E7497" t="s">
        <v>45</v>
      </c>
      <c r="F7497" t="s">
        <v>9907</v>
      </c>
      <c r="H7497">
        <v>7490</v>
      </c>
      <c r="J7497" t="s">
        <v>9908</v>
      </c>
      <c r="K7497" s="5">
        <v>46295</v>
      </c>
      <c r="L7497" t="s">
        <v>9906</v>
      </c>
    </row>
    <row r="7498" spans="1:12" x14ac:dyDescent="0.25">
      <c r="A7498">
        <v>2026</v>
      </c>
      <c r="B7498" s="5">
        <v>46174</v>
      </c>
      <c r="C7498" s="5">
        <v>46295</v>
      </c>
      <c r="D7498" t="s">
        <v>41</v>
      </c>
      <c r="E7498" t="s">
        <v>45</v>
      </c>
      <c r="F7498" t="s">
        <v>9907</v>
      </c>
      <c r="H7498">
        <v>7491</v>
      </c>
      <c r="J7498" t="s">
        <v>9908</v>
      </c>
      <c r="K7498" s="5">
        <v>46295</v>
      </c>
      <c r="L7498" t="s">
        <v>9906</v>
      </c>
    </row>
    <row r="7499" spans="1:12" x14ac:dyDescent="0.25">
      <c r="A7499">
        <v>2026</v>
      </c>
      <c r="B7499" s="5">
        <v>46174</v>
      </c>
      <c r="C7499" s="5">
        <v>46295</v>
      </c>
      <c r="D7499" t="s">
        <v>41</v>
      </c>
      <c r="E7499" t="s">
        <v>45</v>
      </c>
      <c r="F7499" t="s">
        <v>9907</v>
      </c>
      <c r="H7499">
        <v>7492</v>
      </c>
      <c r="J7499" t="s">
        <v>9908</v>
      </c>
      <c r="K7499" s="5">
        <v>46295</v>
      </c>
      <c r="L7499" t="s">
        <v>9906</v>
      </c>
    </row>
    <row r="7500" spans="1:12" x14ac:dyDescent="0.25">
      <c r="A7500">
        <v>2026</v>
      </c>
      <c r="B7500" s="5">
        <v>46174</v>
      </c>
      <c r="C7500" s="5">
        <v>46295</v>
      </c>
      <c r="D7500" t="s">
        <v>41</v>
      </c>
      <c r="E7500" t="s">
        <v>45</v>
      </c>
      <c r="F7500" t="s">
        <v>9907</v>
      </c>
      <c r="H7500">
        <v>7493</v>
      </c>
      <c r="J7500" t="s">
        <v>9908</v>
      </c>
      <c r="K7500" s="5">
        <v>46295</v>
      </c>
      <c r="L7500" t="s">
        <v>9906</v>
      </c>
    </row>
    <row r="7501" spans="1:12" x14ac:dyDescent="0.25">
      <c r="A7501">
        <v>2026</v>
      </c>
      <c r="B7501" s="5">
        <v>46174</v>
      </c>
      <c r="C7501" s="5">
        <v>46295</v>
      </c>
      <c r="D7501" t="s">
        <v>41</v>
      </c>
      <c r="E7501" t="s">
        <v>45</v>
      </c>
      <c r="F7501" t="s">
        <v>9907</v>
      </c>
      <c r="H7501">
        <v>7494</v>
      </c>
      <c r="J7501" t="s">
        <v>9908</v>
      </c>
      <c r="K7501" s="5">
        <v>46295</v>
      </c>
      <c r="L7501" t="s">
        <v>9906</v>
      </c>
    </row>
    <row r="7502" spans="1:12" x14ac:dyDescent="0.25">
      <c r="A7502">
        <v>2026</v>
      </c>
      <c r="B7502" s="5">
        <v>46174</v>
      </c>
      <c r="C7502" s="5">
        <v>46295</v>
      </c>
      <c r="D7502" t="s">
        <v>41</v>
      </c>
      <c r="E7502" t="s">
        <v>45</v>
      </c>
      <c r="F7502" t="s">
        <v>9907</v>
      </c>
      <c r="H7502">
        <v>7495</v>
      </c>
      <c r="J7502" t="s">
        <v>9908</v>
      </c>
      <c r="K7502" s="5">
        <v>46295</v>
      </c>
      <c r="L7502" t="s">
        <v>9906</v>
      </c>
    </row>
    <row r="7503" spans="1:12" x14ac:dyDescent="0.25">
      <c r="A7503">
        <v>2026</v>
      </c>
      <c r="B7503" s="5">
        <v>46174</v>
      </c>
      <c r="C7503" s="5">
        <v>46295</v>
      </c>
      <c r="D7503" t="s">
        <v>41</v>
      </c>
      <c r="E7503" t="s">
        <v>45</v>
      </c>
      <c r="F7503" t="s">
        <v>9907</v>
      </c>
      <c r="H7503">
        <v>7496</v>
      </c>
      <c r="J7503" t="s">
        <v>9908</v>
      </c>
      <c r="K7503" s="5">
        <v>46295</v>
      </c>
      <c r="L7503" t="s">
        <v>9906</v>
      </c>
    </row>
    <row r="7504" spans="1:12" x14ac:dyDescent="0.25">
      <c r="A7504">
        <v>2026</v>
      </c>
      <c r="B7504" s="5">
        <v>46174</v>
      </c>
      <c r="C7504" s="5">
        <v>46295</v>
      </c>
      <c r="D7504" t="s">
        <v>41</v>
      </c>
      <c r="E7504" t="s">
        <v>45</v>
      </c>
      <c r="F7504" t="s">
        <v>9907</v>
      </c>
      <c r="H7504">
        <v>7497</v>
      </c>
      <c r="J7504" t="s">
        <v>9908</v>
      </c>
      <c r="K7504" s="5">
        <v>46295</v>
      </c>
      <c r="L7504" t="s">
        <v>9906</v>
      </c>
    </row>
    <row r="7505" spans="1:12" x14ac:dyDescent="0.25">
      <c r="A7505">
        <v>2026</v>
      </c>
      <c r="B7505" s="5">
        <v>46174</v>
      </c>
      <c r="C7505" s="5">
        <v>46295</v>
      </c>
      <c r="D7505" t="s">
        <v>41</v>
      </c>
      <c r="E7505" t="s">
        <v>45</v>
      </c>
      <c r="F7505" t="s">
        <v>9907</v>
      </c>
      <c r="H7505">
        <v>7498</v>
      </c>
      <c r="J7505" t="s">
        <v>9908</v>
      </c>
      <c r="K7505" s="5">
        <v>46295</v>
      </c>
      <c r="L7505" t="s">
        <v>9906</v>
      </c>
    </row>
    <row r="7506" spans="1:12" x14ac:dyDescent="0.25">
      <c r="A7506">
        <v>2026</v>
      </c>
      <c r="B7506" s="5">
        <v>46174</v>
      </c>
      <c r="C7506" s="5">
        <v>46295</v>
      </c>
      <c r="D7506" t="s">
        <v>41</v>
      </c>
      <c r="E7506" t="s">
        <v>45</v>
      </c>
      <c r="F7506" t="s">
        <v>9907</v>
      </c>
      <c r="H7506">
        <v>7499</v>
      </c>
      <c r="J7506" t="s">
        <v>9908</v>
      </c>
      <c r="K7506" s="5">
        <v>46295</v>
      </c>
      <c r="L7506" t="s">
        <v>9906</v>
      </c>
    </row>
    <row r="7507" spans="1:12" x14ac:dyDescent="0.25">
      <c r="A7507">
        <v>2026</v>
      </c>
      <c r="B7507" s="5">
        <v>46174</v>
      </c>
      <c r="C7507" s="5">
        <v>46295</v>
      </c>
      <c r="D7507" t="s">
        <v>41</v>
      </c>
      <c r="E7507" t="s">
        <v>45</v>
      </c>
      <c r="F7507" t="s">
        <v>9907</v>
      </c>
      <c r="H7507">
        <v>7500</v>
      </c>
      <c r="J7507" t="s">
        <v>9908</v>
      </c>
      <c r="K7507" s="5">
        <v>46295</v>
      </c>
      <c r="L7507" t="s">
        <v>9906</v>
      </c>
    </row>
    <row r="7508" spans="1:12" x14ac:dyDescent="0.25">
      <c r="A7508">
        <v>2026</v>
      </c>
      <c r="B7508" s="5">
        <v>46174</v>
      </c>
      <c r="C7508" s="5">
        <v>46295</v>
      </c>
      <c r="D7508" t="s">
        <v>41</v>
      </c>
      <c r="E7508" t="s">
        <v>45</v>
      </c>
      <c r="F7508" t="s">
        <v>9907</v>
      </c>
      <c r="H7508">
        <v>7501</v>
      </c>
      <c r="J7508" t="s">
        <v>9908</v>
      </c>
      <c r="K7508" s="5">
        <v>46295</v>
      </c>
      <c r="L7508" t="s">
        <v>9906</v>
      </c>
    </row>
    <row r="7509" spans="1:12" x14ac:dyDescent="0.25">
      <c r="A7509">
        <v>2026</v>
      </c>
      <c r="B7509" s="5">
        <v>46174</v>
      </c>
      <c r="C7509" s="5">
        <v>46295</v>
      </c>
      <c r="D7509" t="s">
        <v>41</v>
      </c>
      <c r="E7509" t="s">
        <v>45</v>
      </c>
      <c r="F7509" t="s">
        <v>9907</v>
      </c>
      <c r="H7509">
        <v>7502</v>
      </c>
      <c r="J7509" t="s">
        <v>9908</v>
      </c>
      <c r="K7509" s="5">
        <v>46295</v>
      </c>
      <c r="L7509" t="s">
        <v>9906</v>
      </c>
    </row>
    <row r="7510" spans="1:12" x14ac:dyDescent="0.25">
      <c r="A7510">
        <v>2026</v>
      </c>
      <c r="B7510" s="5">
        <v>46174</v>
      </c>
      <c r="C7510" s="5">
        <v>46295</v>
      </c>
      <c r="D7510" t="s">
        <v>41</v>
      </c>
      <c r="E7510" t="s">
        <v>45</v>
      </c>
      <c r="F7510" t="s">
        <v>9907</v>
      </c>
      <c r="H7510">
        <v>7503</v>
      </c>
      <c r="J7510" t="s">
        <v>9908</v>
      </c>
      <c r="K7510" s="5">
        <v>46295</v>
      </c>
      <c r="L7510" t="s">
        <v>9906</v>
      </c>
    </row>
    <row r="7511" spans="1:12" x14ac:dyDescent="0.25">
      <c r="A7511">
        <v>2026</v>
      </c>
      <c r="B7511" s="5">
        <v>46174</v>
      </c>
      <c r="C7511" s="5">
        <v>46295</v>
      </c>
      <c r="D7511" t="s">
        <v>41</v>
      </c>
      <c r="E7511" t="s">
        <v>45</v>
      </c>
      <c r="F7511" t="s">
        <v>9907</v>
      </c>
      <c r="H7511">
        <v>7504</v>
      </c>
      <c r="J7511" t="s">
        <v>9908</v>
      </c>
      <c r="K7511" s="5">
        <v>46295</v>
      </c>
      <c r="L7511" t="s">
        <v>9906</v>
      </c>
    </row>
    <row r="7512" spans="1:12" x14ac:dyDescent="0.25">
      <c r="A7512">
        <v>2026</v>
      </c>
      <c r="B7512" s="5">
        <v>46174</v>
      </c>
      <c r="C7512" s="5">
        <v>46295</v>
      </c>
      <c r="D7512" t="s">
        <v>41</v>
      </c>
      <c r="E7512" t="s">
        <v>45</v>
      </c>
      <c r="F7512" t="s">
        <v>9907</v>
      </c>
      <c r="H7512">
        <v>7505</v>
      </c>
      <c r="J7512" t="s">
        <v>9908</v>
      </c>
      <c r="K7512" s="5">
        <v>46295</v>
      </c>
      <c r="L7512" t="s">
        <v>9906</v>
      </c>
    </row>
    <row r="7513" spans="1:12" x14ac:dyDescent="0.25">
      <c r="A7513">
        <v>2026</v>
      </c>
      <c r="B7513" s="5">
        <v>46174</v>
      </c>
      <c r="C7513" s="5">
        <v>46295</v>
      </c>
      <c r="D7513" t="s">
        <v>41</v>
      </c>
      <c r="E7513" t="s">
        <v>45</v>
      </c>
      <c r="F7513" t="s">
        <v>9907</v>
      </c>
      <c r="H7513">
        <v>7506</v>
      </c>
      <c r="J7513" t="s">
        <v>9908</v>
      </c>
      <c r="K7513" s="5">
        <v>46295</v>
      </c>
      <c r="L7513" t="s">
        <v>9906</v>
      </c>
    </row>
    <row r="7514" spans="1:12" x14ac:dyDescent="0.25">
      <c r="A7514">
        <v>2026</v>
      </c>
      <c r="B7514" s="5">
        <v>46174</v>
      </c>
      <c r="C7514" s="5">
        <v>46295</v>
      </c>
      <c r="D7514" t="s">
        <v>41</v>
      </c>
      <c r="E7514" t="s">
        <v>45</v>
      </c>
      <c r="F7514" t="s">
        <v>9907</v>
      </c>
      <c r="H7514">
        <v>7507</v>
      </c>
      <c r="J7514" t="s">
        <v>9908</v>
      </c>
      <c r="K7514" s="5">
        <v>46295</v>
      </c>
      <c r="L7514" t="s">
        <v>9906</v>
      </c>
    </row>
    <row r="7515" spans="1:12" x14ac:dyDescent="0.25">
      <c r="A7515">
        <v>2026</v>
      </c>
      <c r="B7515" s="5">
        <v>46174</v>
      </c>
      <c r="C7515" s="5">
        <v>46295</v>
      </c>
      <c r="D7515" t="s">
        <v>41</v>
      </c>
      <c r="E7515" t="s">
        <v>45</v>
      </c>
      <c r="F7515" t="s">
        <v>9907</v>
      </c>
      <c r="H7515">
        <v>7508</v>
      </c>
      <c r="J7515" t="s">
        <v>9908</v>
      </c>
      <c r="K7515" s="5">
        <v>46295</v>
      </c>
      <c r="L7515" t="s">
        <v>9906</v>
      </c>
    </row>
    <row r="7516" spans="1:12" x14ac:dyDescent="0.25">
      <c r="A7516">
        <v>2026</v>
      </c>
      <c r="B7516" s="5">
        <v>46174</v>
      </c>
      <c r="C7516" s="5">
        <v>46295</v>
      </c>
      <c r="D7516" t="s">
        <v>41</v>
      </c>
      <c r="E7516" t="s">
        <v>45</v>
      </c>
      <c r="F7516" t="s">
        <v>9907</v>
      </c>
      <c r="H7516">
        <v>7509</v>
      </c>
      <c r="J7516" t="s">
        <v>9908</v>
      </c>
      <c r="K7516" s="5">
        <v>46295</v>
      </c>
      <c r="L7516" t="s">
        <v>9906</v>
      </c>
    </row>
    <row r="7517" spans="1:12" x14ac:dyDescent="0.25">
      <c r="A7517">
        <v>2026</v>
      </c>
      <c r="B7517" s="5">
        <v>46174</v>
      </c>
      <c r="C7517" s="5">
        <v>46295</v>
      </c>
      <c r="D7517" t="s">
        <v>41</v>
      </c>
      <c r="E7517" t="s">
        <v>45</v>
      </c>
      <c r="F7517" t="s">
        <v>9907</v>
      </c>
      <c r="H7517">
        <v>7510</v>
      </c>
      <c r="J7517" t="s">
        <v>9908</v>
      </c>
      <c r="K7517" s="5">
        <v>46295</v>
      </c>
      <c r="L7517" t="s">
        <v>9906</v>
      </c>
    </row>
    <row r="7518" spans="1:12" x14ac:dyDescent="0.25">
      <c r="A7518">
        <v>2026</v>
      </c>
      <c r="B7518" s="5">
        <v>46174</v>
      </c>
      <c r="C7518" s="5">
        <v>46295</v>
      </c>
      <c r="D7518" t="s">
        <v>41</v>
      </c>
      <c r="E7518" t="s">
        <v>45</v>
      </c>
      <c r="F7518" t="s">
        <v>9907</v>
      </c>
      <c r="H7518">
        <v>7511</v>
      </c>
      <c r="J7518" t="s">
        <v>9908</v>
      </c>
      <c r="K7518" s="5">
        <v>46295</v>
      </c>
      <c r="L7518" t="s">
        <v>9906</v>
      </c>
    </row>
    <row r="7519" spans="1:12" x14ac:dyDescent="0.25">
      <c r="A7519">
        <v>2026</v>
      </c>
      <c r="B7519" s="5">
        <v>46174</v>
      </c>
      <c r="C7519" s="5">
        <v>46295</v>
      </c>
      <c r="D7519" t="s">
        <v>41</v>
      </c>
      <c r="E7519" t="s">
        <v>45</v>
      </c>
      <c r="F7519" t="s">
        <v>9907</v>
      </c>
      <c r="H7519">
        <v>7512</v>
      </c>
      <c r="J7519" t="s">
        <v>9908</v>
      </c>
      <c r="K7519" s="5">
        <v>46295</v>
      </c>
      <c r="L7519" t="s">
        <v>9906</v>
      </c>
    </row>
    <row r="7520" spans="1:12" x14ac:dyDescent="0.25">
      <c r="A7520">
        <v>2026</v>
      </c>
      <c r="B7520" s="5">
        <v>46174</v>
      </c>
      <c r="C7520" s="5">
        <v>46295</v>
      </c>
      <c r="D7520" t="s">
        <v>41</v>
      </c>
      <c r="E7520" t="s">
        <v>45</v>
      </c>
      <c r="F7520" t="s">
        <v>9907</v>
      </c>
      <c r="H7520">
        <v>7513</v>
      </c>
      <c r="J7520" t="s">
        <v>9908</v>
      </c>
      <c r="K7520" s="5">
        <v>46295</v>
      </c>
      <c r="L7520" t="s">
        <v>9906</v>
      </c>
    </row>
    <row r="7521" spans="1:12" x14ac:dyDescent="0.25">
      <c r="A7521">
        <v>2026</v>
      </c>
      <c r="B7521" s="5">
        <v>46174</v>
      </c>
      <c r="C7521" s="5">
        <v>46295</v>
      </c>
      <c r="D7521" t="s">
        <v>41</v>
      </c>
      <c r="E7521" t="s">
        <v>45</v>
      </c>
      <c r="F7521" t="s">
        <v>9907</v>
      </c>
      <c r="H7521">
        <v>7514</v>
      </c>
      <c r="J7521" t="s">
        <v>9908</v>
      </c>
      <c r="K7521" s="5">
        <v>46295</v>
      </c>
      <c r="L7521" t="s">
        <v>9906</v>
      </c>
    </row>
    <row r="7522" spans="1:12" x14ac:dyDescent="0.25">
      <c r="A7522">
        <v>2026</v>
      </c>
      <c r="B7522" s="5">
        <v>46174</v>
      </c>
      <c r="C7522" s="5">
        <v>46295</v>
      </c>
      <c r="D7522" t="s">
        <v>41</v>
      </c>
      <c r="E7522" t="s">
        <v>45</v>
      </c>
      <c r="F7522" t="s">
        <v>9907</v>
      </c>
      <c r="H7522">
        <v>7515</v>
      </c>
      <c r="J7522" t="s">
        <v>9908</v>
      </c>
      <c r="K7522" s="5">
        <v>46295</v>
      </c>
      <c r="L7522" t="s">
        <v>9906</v>
      </c>
    </row>
    <row r="7523" spans="1:12" x14ac:dyDescent="0.25">
      <c r="A7523">
        <v>2026</v>
      </c>
      <c r="B7523" s="5">
        <v>46174</v>
      </c>
      <c r="C7523" s="5">
        <v>46295</v>
      </c>
      <c r="D7523" t="s">
        <v>41</v>
      </c>
      <c r="E7523" t="s">
        <v>45</v>
      </c>
      <c r="F7523" t="s">
        <v>9907</v>
      </c>
      <c r="H7523">
        <v>7516</v>
      </c>
      <c r="J7523" t="s">
        <v>9908</v>
      </c>
      <c r="K7523" s="5">
        <v>46295</v>
      </c>
      <c r="L7523" t="s">
        <v>9906</v>
      </c>
    </row>
    <row r="7524" spans="1:12" x14ac:dyDescent="0.25">
      <c r="A7524">
        <v>2026</v>
      </c>
      <c r="B7524" s="5">
        <v>46174</v>
      </c>
      <c r="C7524" s="5">
        <v>46295</v>
      </c>
      <c r="D7524" t="s">
        <v>41</v>
      </c>
      <c r="E7524" t="s">
        <v>45</v>
      </c>
      <c r="F7524" t="s">
        <v>9907</v>
      </c>
      <c r="H7524">
        <v>7517</v>
      </c>
      <c r="J7524" t="s">
        <v>9908</v>
      </c>
      <c r="K7524" s="5">
        <v>46295</v>
      </c>
      <c r="L7524" t="s">
        <v>9906</v>
      </c>
    </row>
    <row r="7525" spans="1:12" x14ac:dyDescent="0.25">
      <c r="A7525">
        <v>2026</v>
      </c>
      <c r="B7525" s="5">
        <v>46174</v>
      </c>
      <c r="C7525" s="5">
        <v>46295</v>
      </c>
      <c r="D7525" t="s">
        <v>41</v>
      </c>
      <c r="E7525" t="s">
        <v>45</v>
      </c>
      <c r="F7525" t="s">
        <v>9907</v>
      </c>
      <c r="H7525">
        <v>7518</v>
      </c>
      <c r="J7525" t="s">
        <v>9908</v>
      </c>
      <c r="K7525" s="5">
        <v>46295</v>
      </c>
      <c r="L7525" t="s">
        <v>9906</v>
      </c>
    </row>
    <row r="7526" spans="1:12" x14ac:dyDescent="0.25">
      <c r="A7526">
        <v>2026</v>
      </c>
      <c r="B7526" s="5">
        <v>46174</v>
      </c>
      <c r="C7526" s="5">
        <v>46295</v>
      </c>
      <c r="D7526" t="s">
        <v>41</v>
      </c>
      <c r="E7526" t="s">
        <v>45</v>
      </c>
      <c r="F7526" t="s">
        <v>9907</v>
      </c>
      <c r="H7526">
        <v>7519</v>
      </c>
      <c r="J7526" t="s">
        <v>9908</v>
      </c>
      <c r="K7526" s="5">
        <v>46295</v>
      </c>
      <c r="L7526" t="s">
        <v>9906</v>
      </c>
    </row>
    <row r="7527" spans="1:12" x14ac:dyDescent="0.25">
      <c r="A7527">
        <v>2026</v>
      </c>
      <c r="B7527" s="5">
        <v>46174</v>
      </c>
      <c r="C7527" s="5">
        <v>46295</v>
      </c>
      <c r="D7527" t="s">
        <v>41</v>
      </c>
      <c r="E7527" t="s">
        <v>45</v>
      </c>
      <c r="F7527" t="s">
        <v>9907</v>
      </c>
      <c r="H7527">
        <v>7520</v>
      </c>
      <c r="J7527" t="s">
        <v>9908</v>
      </c>
      <c r="K7527" s="5">
        <v>46295</v>
      </c>
      <c r="L7527" t="s">
        <v>9906</v>
      </c>
    </row>
    <row r="7528" spans="1:12" x14ac:dyDescent="0.25">
      <c r="A7528">
        <v>2026</v>
      </c>
      <c r="B7528" s="5">
        <v>46174</v>
      </c>
      <c r="C7528" s="5">
        <v>46295</v>
      </c>
      <c r="D7528" t="s">
        <v>41</v>
      </c>
      <c r="E7528" t="s">
        <v>45</v>
      </c>
      <c r="F7528" t="s">
        <v>9907</v>
      </c>
      <c r="H7528">
        <v>7521</v>
      </c>
      <c r="J7528" t="s">
        <v>9908</v>
      </c>
      <c r="K7528" s="5">
        <v>46295</v>
      </c>
      <c r="L7528" t="s">
        <v>9906</v>
      </c>
    </row>
    <row r="7529" spans="1:12" x14ac:dyDescent="0.25">
      <c r="A7529">
        <v>2026</v>
      </c>
      <c r="B7529" s="5">
        <v>46174</v>
      </c>
      <c r="C7529" s="5">
        <v>46295</v>
      </c>
      <c r="D7529" t="s">
        <v>41</v>
      </c>
      <c r="E7529" t="s">
        <v>45</v>
      </c>
      <c r="F7529" t="s">
        <v>9907</v>
      </c>
      <c r="H7529">
        <v>7522</v>
      </c>
      <c r="J7529" t="s">
        <v>9908</v>
      </c>
      <c r="K7529" s="5">
        <v>46295</v>
      </c>
      <c r="L7529" t="s">
        <v>9906</v>
      </c>
    </row>
    <row r="7530" spans="1:12" x14ac:dyDescent="0.25">
      <c r="A7530">
        <v>2026</v>
      </c>
      <c r="B7530" s="5">
        <v>46174</v>
      </c>
      <c r="C7530" s="5">
        <v>46295</v>
      </c>
      <c r="D7530" t="s">
        <v>41</v>
      </c>
      <c r="E7530" t="s">
        <v>45</v>
      </c>
      <c r="F7530" t="s">
        <v>9907</v>
      </c>
      <c r="H7530">
        <v>7523</v>
      </c>
      <c r="J7530" t="s">
        <v>9908</v>
      </c>
      <c r="K7530" s="5">
        <v>46295</v>
      </c>
      <c r="L7530" t="s">
        <v>9906</v>
      </c>
    </row>
    <row r="7531" spans="1:12" x14ac:dyDescent="0.25">
      <c r="A7531">
        <v>2026</v>
      </c>
      <c r="B7531" s="5">
        <v>46174</v>
      </c>
      <c r="C7531" s="5">
        <v>46295</v>
      </c>
      <c r="D7531" t="s">
        <v>41</v>
      </c>
      <c r="E7531" t="s">
        <v>45</v>
      </c>
      <c r="F7531" t="s">
        <v>9907</v>
      </c>
      <c r="H7531">
        <v>7524</v>
      </c>
      <c r="J7531" t="s">
        <v>9908</v>
      </c>
      <c r="K7531" s="5">
        <v>46295</v>
      </c>
      <c r="L7531" t="s">
        <v>9906</v>
      </c>
    </row>
    <row r="7532" spans="1:12" x14ac:dyDescent="0.25">
      <c r="A7532">
        <v>2026</v>
      </c>
      <c r="B7532" s="5">
        <v>46174</v>
      </c>
      <c r="C7532" s="5">
        <v>46295</v>
      </c>
      <c r="D7532" t="s">
        <v>41</v>
      </c>
      <c r="E7532" t="s">
        <v>45</v>
      </c>
      <c r="F7532" t="s">
        <v>9907</v>
      </c>
      <c r="H7532">
        <v>7525</v>
      </c>
      <c r="J7532" t="s">
        <v>9908</v>
      </c>
      <c r="K7532" s="5">
        <v>46295</v>
      </c>
      <c r="L7532" t="s">
        <v>9906</v>
      </c>
    </row>
    <row r="7533" spans="1:12" x14ac:dyDescent="0.25">
      <c r="A7533">
        <v>2026</v>
      </c>
      <c r="B7533" s="5">
        <v>46174</v>
      </c>
      <c r="C7533" s="5">
        <v>46295</v>
      </c>
      <c r="D7533" t="s">
        <v>41</v>
      </c>
      <c r="E7533" t="s">
        <v>45</v>
      </c>
      <c r="F7533" t="s">
        <v>9907</v>
      </c>
      <c r="H7533">
        <v>7526</v>
      </c>
      <c r="J7533" t="s">
        <v>9908</v>
      </c>
      <c r="K7533" s="5">
        <v>46295</v>
      </c>
      <c r="L7533" t="s">
        <v>9906</v>
      </c>
    </row>
    <row r="7534" spans="1:12" x14ac:dyDescent="0.25">
      <c r="A7534">
        <v>2026</v>
      </c>
      <c r="B7534" s="5">
        <v>46174</v>
      </c>
      <c r="C7534" s="5">
        <v>46295</v>
      </c>
      <c r="D7534" t="s">
        <v>41</v>
      </c>
      <c r="E7534" t="s">
        <v>45</v>
      </c>
      <c r="F7534" t="s">
        <v>9907</v>
      </c>
      <c r="H7534">
        <v>7527</v>
      </c>
      <c r="J7534" t="s">
        <v>9908</v>
      </c>
      <c r="K7534" s="5">
        <v>46295</v>
      </c>
      <c r="L7534" t="s">
        <v>9906</v>
      </c>
    </row>
    <row r="7535" spans="1:12" x14ac:dyDescent="0.25">
      <c r="A7535">
        <v>2026</v>
      </c>
      <c r="B7535" s="5">
        <v>46174</v>
      </c>
      <c r="C7535" s="5">
        <v>46295</v>
      </c>
      <c r="D7535" t="s">
        <v>41</v>
      </c>
      <c r="E7535" t="s">
        <v>45</v>
      </c>
      <c r="F7535" t="s">
        <v>9907</v>
      </c>
      <c r="H7535">
        <v>7528</v>
      </c>
      <c r="J7535" t="s">
        <v>9908</v>
      </c>
      <c r="K7535" s="5">
        <v>46295</v>
      </c>
      <c r="L7535" t="s">
        <v>9906</v>
      </c>
    </row>
    <row r="7536" spans="1:12" x14ac:dyDescent="0.25">
      <c r="A7536">
        <v>2026</v>
      </c>
      <c r="B7536" s="5">
        <v>46174</v>
      </c>
      <c r="C7536" s="5">
        <v>46295</v>
      </c>
      <c r="D7536" t="s">
        <v>41</v>
      </c>
      <c r="E7536" t="s">
        <v>45</v>
      </c>
      <c r="F7536" t="s">
        <v>9907</v>
      </c>
      <c r="H7536">
        <v>7529</v>
      </c>
      <c r="J7536" t="s">
        <v>9908</v>
      </c>
      <c r="K7536" s="5">
        <v>46295</v>
      </c>
      <c r="L7536" t="s">
        <v>9906</v>
      </c>
    </row>
    <row r="7537" spans="1:12" x14ac:dyDescent="0.25">
      <c r="A7537">
        <v>2026</v>
      </c>
      <c r="B7537" s="5">
        <v>46174</v>
      </c>
      <c r="C7537" s="5">
        <v>46295</v>
      </c>
      <c r="D7537" t="s">
        <v>41</v>
      </c>
      <c r="E7537" t="s">
        <v>45</v>
      </c>
      <c r="F7537" t="s">
        <v>9907</v>
      </c>
      <c r="H7537">
        <v>7530</v>
      </c>
      <c r="J7537" t="s">
        <v>9908</v>
      </c>
      <c r="K7537" s="5">
        <v>46295</v>
      </c>
      <c r="L7537" t="s">
        <v>9906</v>
      </c>
    </row>
    <row r="7538" spans="1:12" x14ac:dyDescent="0.25">
      <c r="A7538">
        <v>2026</v>
      </c>
      <c r="B7538" s="5">
        <v>46174</v>
      </c>
      <c r="C7538" s="5">
        <v>46295</v>
      </c>
      <c r="D7538" t="s">
        <v>41</v>
      </c>
      <c r="E7538" t="s">
        <v>45</v>
      </c>
      <c r="F7538" t="s">
        <v>9907</v>
      </c>
      <c r="H7538">
        <v>7531</v>
      </c>
      <c r="J7538" t="s">
        <v>9908</v>
      </c>
      <c r="K7538" s="5">
        <v>46295</v>
      </c>
      <c r="L7538" t="s">
        <v>9906</v>
      </c>
    </row>
    <row r="7539" spans="1:12" x14ac:dyDescent="0.25">
      <c r="A7539">
        <v>2026</v>
      </c>
      <c r="B7539" s="5">
        <v>46174</v>
      </c>
      <c r="C7539" s="5">
        <v>46295</v>
      </c>
      <c r="D7539" t="s">
        <v>41</v>
      </c>
      <c r="E7539" t="s">
        <v>45</v>
      </c>
      <c r="F7539" t="s">
        <v>9907</v>
      </c>
      <c r="H7539">
        <v>7532</v>
      </c>
      <c r="J7539" t="s">
        <v>9908</v>
      </c>
      <c r="K7539" s="5">
        <v>46295</v>
      </c>
      <c r="L7539" t="s">
        <v>9906</v>
      </c>
    </row>
    <row r="7540" spans="1:12" x14ac:dyDescent="0.25">
      <c r="A7540">
        <v>2026</v>
      </c>
      <c r="B7540" s="5">
        <v>46174</v>
      </c>
      <c r="C7540" s="5">
        <v>46295</v>
      </c>
      <c r="D7540" t="s">
        <v>41</v>
      </c>
      <c r="E7540" t="s">
        <v>45</v>
      </c>
      <c r="F7540" t="s">
        <v>9907</v>
      </c>
      <c r="H7540">
        <v>7533</v>
      </c>
      <c r="J7540" t="s">
        <v>9908</v>
      </c>
      <c r="K7540" s="5">
        <v>46295</v>
      </c>
      <c r="L7540" t="s">
        <v>9906</v>
      </c>
    </row>
    <row r="7541" spans="1:12" x14ac:dyDescent="0.25">
      <c r="A7541">
        <v>2026</v>
      </c>
      <c r="B7541" s="5">
        <v>46174</v>
      </c>
      <c r="C7541" s="5">
        <v>46295</v>
      </c>
      <c r="D7541" t="s">
        <v>41</v>
      </c>
      <c r="E7541" t="s">
        <v>45</v>
      </c>
      <c r="F7541" t="s">
        <v>9907</v>
      </c>
      <c r="H7541">
        <v>7534</v>
      </c>
      <c r="J7541" t="s">
        <v>9908</v>
      </c>
      <c r="K7541" s="5">
        <v>46295</v>
      </c>
      <c r="L7541" t="s">
        <v>9906</v>
      </c>
    </row>
    <row r="7542" spans="1:12" x14ac:dyDescent="0.25">
      <c r="A7542">
        <v>2026</v>
      </c>
      <c r="B7542" s="5">
        <v>46174</v>
      </c>
      <c r="C7542" s="5">
        <v>46295</v>
      </c>
      <c r="D7542" t="s">
        <v>41</v>
      </c>
      <c r="E7542" t="s">
        <v>45</v>
      </c>
      <c r="F7542" t="s">
        <v>9907</v>
      </c>
      <c r="H7542">
        <v>7535</v>
      </c>
      <c r="J7542" t="s">
        <v>9908</v>
      </c>
      <c r="K7542" s="5">
        <v>46295</v>
      </c>
      <c r="L7542" t="s">
        <v>9906</v>
      </c>
    </row>
    <row r="7543" spans="1:12" x14ac:dyDescent="0.25">
      <c r="A7543">
        <v>2026</v>
      </c>
      <c r="B7543" s="5">
        <v>46174</v>
      </c>
      <c r="C7543" s="5">
        <v>46295</v>
      </c>
      <c r="D7543" t="s">
        <v>41</v>
      </c>
      <c r="E7543" t="s">
        <v>45</v>
      </c>
      <c r="F7543" t="s">
        <v>9907</v>
      </c>
      <c r="H7543">
        <v>7536</v>
      </c>
      <c r="J7543" t="s">
        <v>9908</v>
      </c>
      <c r="K7543" s="5">
        <v>46295</v>
      </c>
      <c r="L7543" t="s">
        <v>9906</v>
      </c>
    </row>
    <row r="7544" spans="1:12" x14ac:dyDescent="0.25">
      <c r="A7544">
        <v>2026</v>
      </c>
      <c r="B7544" s="5">
        <v>46174</v>
      </c>
      <c r="C7544" s="5">
        <v>46295</v>
      </c>
      <c r="D7544" t="s">
        <v>41</v>
      </c>
      <c r="E7544" t="s">
        <v>45</v>
      </c>
      <c r="F7544" t="s">
        <v>9907</v>
      </c>
      <c r="H7544">
        <v>7537</v>
      </c>
      <c r="J7544" t="s">
        <v>9908</v>
      </c>
      <c r="K7544" s="5">
        <v>46295</v>
      </c>
      <c r="L7544" t="s">
        <v>9906</v>
      </c>
    </row>
    <row r="7545" spans="1:12" x14ac:dyDescent="0.25">
      <c r="A7545">
        <v>2026</v>
      </c>
      <c r="B7545" s="5">
        <v>46174</v>
      </c>
      <c r="C7545" s="5">
        <v>46295</v>
      </c>
      <c r="D7545" t="s">
        <v>41</v>
      </c>
      <c r="E7545" t="s">
        <v>45</v>
      </c>
      <c r="F7545" t="s">
        <v>9907</v>
      </c>
      <c r="H7545">
        <v>7538</v>
      </c>
      <c r="J7545" t="s">
        <v>9908</v>
      </c>
      <c r="K7545" s="5">
        <v>46295</v>
      </c>
      <c r="L7545" t="s">
        <v>9906</v>
      </c>
    </row>
    <row r="7546" spans="1:12" x14ac:dyDescent="0.25">
      <c r="A7546">
        <v>2026</v>
      </c>
      <c r="B7546" s="5">
        <v>46174</v>
      </c>
      <c r="C7546" s="5">
        <v>46295</v>
      </c>
      <c r="D7546" t="s">
        <v>41</v>
      </c>
      <c r="E7546" t="s">
        <v>45</v>
      </c>
      <c r="F7546" t="s">
        <v>9907</v>
      </c>
      <c r="H7546">
        <v>7539</v>
      </c>
      <c r="J7546" t="s">
        <v>9908</v>
      </c>
      <c r="K7546" s="5">
        <v>46295</v>
      </c>
      <c r="L7546" t="s">
        <v>9906</v>
      </c>
    </row>
    <row r="7547" spans="1:12" x14ac:dyDescent="0.25">
      <c r="A7547">
        <v>2026</v>
      </c>
      <c r="B7547" s="5">
        <v>46174</v>
      </c>
      <c r="C7547" s="5">
        <v>46295</v>
      </c>
      <c r="D7547" t="s">
        <v>41</v>
      </c>
      <c r="E7547" t="s">
        <v>45</v>
      </c>
      <c r="F7547" t="s">
        <v>9907</v>
      </c>
      <c r="H7547">
        <v>7540</v>
      </c>
      <c r="J7547" t="s">
        <v>9908</v>
      </c>
      <c r="K7547" s="5">
        <v>46295</v>
      </c>
      <c r="L7547" t="s">
        <v>9906</v>
      </c>
    </row>
    <row r="7548" spans="1:12" x14ac:dyDescent="0.25">
      <c r="A7548">
        <v>2026</v>
      </c>
      <c r="B7548" s="5">
        <v>46174</v>
      </c>
      <c r="C7548" s="5">
        <v>46295</v>
      </c>
      <c r="D7548" t="s">
        <v>41</v>
      </c>
      <c r="E7548" t="s">
        <v>45</v>
      </c>
      <c r="F7548" t="s">
        <v>9907</v>
      </c>
      <c r="H7548">
        <v>7541</v>
      </c>
      <c r="J7548" t="s">
        <v>9908</v>
      </c>
      <c r="K7548" s="5">
        <v>46295</v>
      </c>
      <c r="L7548" t="s">
        <v>9906</v>
      </c>
    </row>
    <row r="7549" spans="1:12" x14ac:dyDescent="0.25">
      <c r="A7549">
        <v>2026</v>
      </c>
      <c r="B7549" s="5">
        <v>46174</v>
      </c>
      <c r="C7549" s="5">
        <v>46295</v>
      </c>
      <c r="D7549" t="s">
        <v>41</v>
      </c>
      <c r="E7549" t="s">
        <v>45</v>
      </c>
      <c r="F7549" t="s">
        <v>9907</v>
      </c>
      <c r="H7549">
        <v>7542</v>
      </c>
      <c r="J7549" t="s">
        <v>9908</v>
      </c>
      <c r="K7549" s="5">
        <v>46295</v>
      </c>
      <c r="L7549" t="s">
        <v>9906</v>
      </c>
    </row>
    <row r="7550" spans="1:12" x14ac:dyDescent="0.25">
      <c r="A7550">
        <v>2026</v>
      </c>
      <c r="B7550" s="5">
        <v>46174</v>
      </c>
      <c r="C7550" s="5">
        <v>46295</v>
      </c>
      <c r="D7550" t="s">
        <v>41</v>
      </c>
      <c r="E7550" t="s">
        <v>45</v>
      </c>
      <c r="F7550" t="s">
        <v>9907</v>
      </c>
      <c r="H7550">
        <v>7543</v>
      </c>
      <c r="J7550" t="s">
        <v>9908</v>
      </c>
      <c r="K7550" s="5">
        <v>46295</v>
      </c>
      <c r="L7550" t="s">
        <v>9906</v>
      </c>
    </row>
    <row r="7551" spans="1:12" x14ac:dyDescent="0.25">
      <c r="A7551">
        <v>2026</v>
      </c>
      <c r="B7551" s="5">
        <v>46174</v>
      </c>
      <c r="C7551" s="5">
        <v>46295</v>
      </c>
      <c r="D7551" t="s">
        <v>41</v>
      </c>
      <c r="E7551" t="s">
        <v>45</v>
      </c>
      <c r="F7551" t="s">
        <v>9907</v>
      </c>
      <c r="H7551">
        <v>7544</v>
      </c>
      <c r="J7551" t="s">
        <v>9908</v>
      </c>
      <c r="K7551" s="5">
        <v>46295</v>
      </c>
      <c r="L7551" t="s">
        <v>9906</v>
      </c>
    </row>
    <row r="7552" spans="1:12" x14ac:dyDescent="0.25">
      <c r="A7552">
        <v>2026</v>
      </c>
      <c r="B7552" s="5">
        <v>46174</v>
      </c>
      <c r="C7552" s="5">
        <v>46295</v>
      </c>
      <c r="D7552" t="s">
        <v>41</v>
      </c>
      <c r="E7552" t="s">
        <v>45</v>
      </c>
      <c r="F7552" t="s">
        <v>9907</v>
      </c>
      <c r="H7552">
        <v>7545</v>
      </c>
      <c r="J7552" t="s">
        <v>9908</v>
      </c>
      <c r="K7552" s="5">
        <v>46295</v>
      </c>
      <c r="L7552" t="s">
        <v>9906</v>
      </c>
    </row>
    <row r="7553" spans="1:12" x14ac:dyDescent="0.25">
      <c r="A7553">
        <v>2026</v>
      </c>
      <c r="B7553" s="5">
        <v>46174</v>
      </c>
      <c r="C7553" s="5">
        <v>46295</v>
      </c>
      <c r="D7553" t="s">
        <v>41</v>
      </c>
      <c r="E7553" t="s">
        <v>45</v>
      </c>
      <c r="F7553" t="s">
        <v>9907</v>
      </c>
      <c r="H7553">
        <v>7546</v>
      </c>
      <c r="J7553" t="s">
        <v>9908</v>
      </c>
      <c r="K7553" s="5">
        <v>46295</v>
      </c>
      <c r="L7553" t="s">
        <v>9906</v>
      </c>
    </row>
    <row r="7554" spans="1:12" x14ac:dyDescent="0.25">
      <c r="A7554">
        <v>2026</v>
      </c>
      <c r="B7554" s="5">
        <v>46174</v>
      </c>
      <c r="C7554" s="5">
        <v>46295</v>
      </c>
      <c r="D7554" t="s">
        <v>41</v>
      </c>
      <c r="E7554" t="s">
        <v>45</v>
      </c>
      <c r="F7554" t="s">
        <v>9907</v>
      </c>
      <c r="H7554">
        <v>7547</v>
      </c>
      <c r="J7554" t="s">
        <v>9908</v>
      </c>
      <c r="K7554" s="5">
        <v>46295</v>
      </c>
      <c r="L7554" t="s">
        <v>9906</v>
      </c>
    </row>
    <row r="7555" spans="1:12" x14ac:dyDescent="0.25">
      <c r="A7555">
        <v>2026</v>
      </c>
      <c r="B7555" s="5">
        <v>46174</v>
      </c>
      <c r="C7555" s="5">
        <v>46295</v>
      </c>
      <c r="D7555" t="s">
        <v>41</v>
      </c>
      <c r="E7555" t="s">
        <v>45</v>
      </c>
      <c r="F7555" t="s">
        <v>9907</v>
      </c>
      <c r="H7555">
        <v>7548</v>
      </c>
      <c r="J7555" t="s">
        <v>9908</v>
      </c>
      <c r="K7555" s="5">
        <v>46295</v>
      </c>
      <c r="L7555" t="s">
        <v>9906</v>
      </c>
    </row>
    <row r="7556" spans="1:12" x14ac:dyDescent="0.25">
      <c r="A7556">
        <v>2026</v>
      </c>
      <c r="B7556" s="5">
        <v>46174</v>
      </c>
      <c r="C7556" s="5">
        <v>46295</v>
      </c>
      <c r="D7556" t="s">
        <v>41</v>
      </c>
      <c r="E7556" t="s">
        <v>45</v>
      </c>
      <c r="F7556" t="s">
        <v>9907</v>
      </c>
      <c r="H7556">
        <v>7549</v>
      </c>
      <c r="J7556" t="s">
        <v>9908</v>
      </c>
      <c r="K7556" s="5">
        <v>46295</v>
      </c>
      <c r="L7556" t="s">
        <v>9906</v>
      </c>
    </row>
    <row r="7557" spans="1:12" x14ac:dyDescent="0.25">
      <c r="A7557">
        <v>2026</v>
      </c>
      <c r="B7557" s="5">
        <v>46174</v>
      </c>
      <c r="C7557" s="5">
        <v>46295</v>
      </c>
      <c r="D7557" t="s">
        <v>41</v>
      </c>
      <c r="E7557" t="s">
        <v>45</v>
      </c>
      <c r="F7557" t="s">
        <v>9907</v>
      </c>
      <c r="H7557">
        <v>7550</v>
      </c>
      <c r="J7557" t="s">
        <v>9908</v>
      </c>
      <c r="K7557" s="5">
        <v>46295</v>
      </c>
      <c r="L7557" t="s">
        <v>9906</v>
      </c>
    </row>
    <row r="7558" spans="1:12" x14ac:dyDescent="0.25">
      <c r="A7558">
        <v>2026</v>
      </c>
      <c r="B7558" s="5">
        <v>46174</v>
      </c>
      <c r="C7558" s="5">
        <v>46295</v>
      </c>
      <c r="D7558" t="s">
        <v>41</v>
      </c>
      <c r="E7558" t="s">
        <v>45</v>
      </c>
      <c r="F7558" t="s">
        <v>9907</v>
      </c>
      <c r="H7558">
        <v>7551</v>
      </c>
      <c r="J7558" t="s">
        <v>9908</v>
      </c>
      <c r="K7558" s="5">
        <v>46295</v>
      </c>
      <c r="L7558" t="s">
        <v>9906</v>
      </c>
    </row>
    <row r="7559" spans="1:12" x14ac:dyDescent="0.25">
      <c r="A7559">
        <v>2026</v>
      </c>
      <c r="B7559" s="5">
        <v>46174</v>
      </c>
      <c r="C7559" s="5">
        <v>46295</v>
      </c>
      <c r="D7559" t="s">
        <v>41</v>
      </c>
      <c r="E7559" t="s">
        <v>45</v>
      </c>
      <c r="F7559" t="s">
        <v>9907</v>
      </c>
      <c r="H7559">
        <v>7552</v>
      </c>
      <c r="J7559" t="s">
        <v>9908</v>
      </c>
      <c r="K7559" s="5">
        <v>46295</v>
      </c>
      <c r="L7559" t="s">
        <v>9906</v>
      </c>
    </row>
    <row r="7560" spans="1:12" x14ac:dyDescent="0.25">
      <c r="A7560">
        <v>2026</v>
      </c>
      <c r="B7560" s="5">
        <v>46174</v>
      </c>
      <c r="C7560" s="5">
        <v>46295</v>
      </c>
      <c r="D7560" t="s">
        <v>41</v>
      </c>
      <c r="E7560" t="s">
        <v>45</v>
      </c>
      <c r="F7560" t="s">
        <v>9907</v>
      </c>
      <c r="H7560">
        <v>7553</v>
      </c>
      <c r="J7560" t="s">
        <v>9908</v>
      </c>
      <c r="K7560" s="5">
        <v>46295</v>
      </c>
      <c r="L7560" t="s">
        <v>9906</v>
      </c>
    </row>
    <row r="7561" spans="1:12" x14ac:dyDescent="0.25">
      <c r="A7561">
        <v>2026</v>
      </c>
      <c r="B7561" s="5">
        <v>46174</v>
      </c>
      <c r="C7561" s="5">
        <v>46295</v>
      </c>
      <c r="D7561" t="s">
        <v>41</v>
      </c>
      <c r="E7561" t="s">
        <v>45</v>
      </c>
      <c r="F7561" t="s">
        <v>9907</v>
      </c>
      <c r="H7561">
        <v>7554</v>
      </c>
      <c r="J7561" t="s">
        <v>9908</v>
      </c>
      <c r="K7561" s="5">
        <v>46295</v>
      </c>
      <c r="L7561" t="s">
        <v>9906</v>
      </c>
    </row>
    <row r="7562" spans="1:12" x14ac:dyDescent="0.25">
      <c r="A7562">
        <v>2026</v>
      </c>
      <c r="B7562" s="5">
        <v>46174</v>
      </c>
      <c r="C7562" s="5">
        <v>46295</v>
      </c>
      <c r="D7562" t="s">
        <v>41</v>
      </c>
      <c r="E7562" t="s">
        <v>45</v>
      </c>
      <c r="F7562" t="s">
        <v>9907</v>
      </c>
      <c r="H7562">
        <v>7555</v>
      </c>
      <c r="J7562" t="s">
        <v>9908</v>
      </c>
      <c r="K7562" s="5">
        <v>46295</v>
      </c>
      <c r="L7562" t="s">
        <v>9906</v>
      </c>
    </row>
    <row r="7563" spans="1:12" x14ac:dyDescent="0.25">
      <c r="A7563">
        <v>2026</v>
      </c>
      <c r="B7563" s="5">
        <v>46174</v>
      </c>
      <c r="C7563" s="5">
        <v>46295</v>
      </c>
      <c r="D7563" t="s">
        <v>41</v>
      </c>
      <c r="E7563" t="s">
        <v>45</v>
      </c>
      <c r="F7563" t="s">
        <v>9907</v>
      </c>
      <c r="H7563">
        <v>7556</v>
      </c>
      <c r="J7563" t="s">
        <v>9908</v>
      </c>
      <c r="K7563" s="5">
        <v>46295</v>
      </c>
      <c r="L7563" t="s">
        <v>9906</v>
      </c>
    </row>
    <row r="7564" spans="1:12" x14ac:dyDescent="0.25">
      <c r="A7564">
        <v>2026</v>
      </c>
      <c r="B7564" s="5">
        <v>46174</v>
      </c>
      <c r="C7564" s="5">
        <v>46295</v>
      </c>
      <c r="D7564" t="s">
        <v>41</v>
      </c>
      <c r="E7564" t="s">
        <v>45</v>
      </c>
      <c r="F7564" t="s">
        <v>9907</v>
      </c>
      <c r="H7564">
        <v>7557</v>
      </c>
      <c r="J7564" t="s">
        <v>9908</v>
      </c>
      <c r="K7564" s="5">
        <v>46295</v>
      </c>
      <c r="L7564" t="s">
        <v>9906</v>
      </c>
    </row>
    <row r="7565" spans="1:12" x14ac:dyDescent="0.25">
      <c r="A7565">
        <v>2026</v>
      </c>
      <c r="B7565" s="5">
        <v>46174</v>
      </c>
      <c r="C7565" s="5">
        <v>46295</v>
      </c>
      <c r="D7565" t="s">
        <v>41</v>
      </c>
      <c r="E7565" t="s">
        <v>45</v>
      </c>
      <c r="F7565" t="s">
        <v>9907</v>
      </c>
      <c r="H7565">
        <v>7558</v>
      </c>
      <c r="J7565" t="s">
        <v>9908</v>
      </c>
      <c r="K7565" s="5">
        <v>46295</v>
      </c>
      <c r="L7565" t="s">
        <v>9906</v>
      </c>
    </row>
    <row r="7566" spans="1:12" x14ac:dyDescent="0.25">
      <c r="A7566">
        <v>2026</v>
      </c>
      <c r="B7566" s="5">
        <v>46174</v>
      </c>
      <c r="C7566" s="5">
        <v>46295</v>
      </c>
      <c r="D7566" t="s">
        <v>41</v>
      </c>
      <c r="E7566" t="s">
        <v>45</v>
      </c>
      <c r="F7566" t="s">
        <v>9907</v>
      </c>
      <c r="H7566">
        <v>7559</v>
      </c>
      <c r="J7566" t="s">
        <v>9908</v>
      </c>
      <c r="K7566" s="5">
        <v>46295</v>
      </c>
      <c r="L7566" t="s">
        <v>9906</v>
      </c>
    </row>
    <row r="7567" spans="1:12" x14ac:dyDescent="0.25">
      <c r="A7567">
        <v>2026</v>
      </c>
      <c r="B7567" s="5">
        <v>46174</v>
      </c>
      <c r="C7567" s="5">
        <v>46295</v>
      </c>
      <c r="D7567" t="s">
        <v>41</v>
      </c>
      <c r="E7567" t="s">
        <v>45</v>
      </c>
      <c r="F7567" t="s">
        <v>9907</v>
      </c>
      <c r="H7567">
        <v>7560</v>
      </c>
      <c r="J7567" t="s">
        <v>9908</v>
      </c>
      <c r="K7567" s="5">
        <v>46295</v>
      </c>
      <c r="L7567" t="s">
        <v>9906</v>
      </c>
    </row>
    <row r="7568" spans="1:12" x14ac:dyDescent="0.25">
      <c r="A7568">
        <v>2026</v>
      </c>
      <c r="B7568" s="5">
        <v>46174</v>
      </c>
      <c r="C7568" s="5">
        <v>46295</v>
      </c>
      <c r="D7568" t="s">
        <v>41</v>
      </c>
      <c r="E7568" t="s">
        <v>45</v>
      </c>
      <c r="F7568" t="s">
        <v>9907</v>
      </c>
      <c r="H7568">
        <v>7561</v>
      </c>
      <c r="J7568" t="s">
        <v>9908</v>
      </c>
      <c r="K7568" s="5">
        <v>46295</v>
      </c>
      <c r="L7568" t="s">
        <v>9906</v>
      </c>
    </row>
    <row r="7569" spans="1:12" x14ac:dyDescent="0.25">
      <c r="A7569">
        <v>2026</v>
      </c>
      <c r="B7569" s="5">
        <v>46174</v>
      </c>
      <c r="C7569" s="5">
        <v>46295</v>
      </c>
      <c r="D7569" t="s">
        <v>41</v>
      </c>
      <c r="E7569" t="s">
        <v>45</v>
      </c>
      <c r="F7569" t="s">
        <v>9907</v>
      </c>
      <c r="H7569">
        <v>7562</v>
      </c>
      <c r="J7569" t="s">
        <v>9908</v>
      </c>
      <c r="K7569" s="5">
        <v>46295</v>
      </c>
      <c r="L7569" t="s">
        <v>9906</v>
      </c>
    </row>
    <row r="7570" spans="1:12" x14ac:dyDescent="0.25">
      <c r="A7570">
        <v>2026</v>
      </c>
      <c r="B7570" s="5">
        <v>46174</v>
      </c>
      <c r="C7570" s="5">
        <v>46295</v>
      </c>
      <c r="D7570" t="s">
        <v>41</v>
      </c>
      <c r="E7570" t="s">
        <v>45</v>
      </c>
      <c r="F7570" t="s">
        <v>9907</v>
      </c>
      <c r="H7570">
        <v>7563</v>
      </c>
      <c r="J7570" t="s">
        <v>9908</v>
      </c>
      <c r="K7570" s="5">
        <v>46295</v>
      </c>
      <c r="L7570" t="s">
        <v>9906</v>
      </c>
    </row>
    <row r="7571" spans="1:12" x14ac:dyDescent="0.25">
      <c r="A7571">
        <v>2026</v>
      </c>
      <c r="B7571" s="5">
        <v>46174</v>
      </c>
      <c r="C7571" s="5">
        <v>46295</v>
      </c>
      <c r="D7571" t="s">
        <v>41</v>
      </c>
      <c r="E7571" t="s">
        <v>45</v>
      </c>
      <c r="F7571" t="s">
        <v>9907</v>
      </c>
      <c r="H7571">
        <v>7564</v>
      </c>
      <c r="J7571" t="s">
        <v>9908</v>
      </c>
      <c r="K7571" s="5">
        <v>46295</v>
      </c>
      <c r="L7571" t="s">
        <v>9906</v>
      </c>
    </row>
    <row r="7572" spans="1:12" x14ac:dyDescent="0.25">
      <c r="A7572">
        <v>2026</v>
      </c>
      <c r="B7572" s="5">
        <v>46174</v>
      </c>
      <c r="C7572" s="5">
        <v>46295</v>
      </c>
      <c r="D7572" t="s">
        <v>41</v>
      </c>
      <c r="E7572" t="s">
        <v>45</v>
      </c>
      <c r="F7572" t="s">
        <v>9907</v>
      </c>
      <c r="H7572">
        <v>7565</v>
      </c>
      <c r="J7572" t="s">
        <v>9908</v>
      </c>
      <c r="K7572" s="5">
        <v>46295</v>
      </c>
      <c r="L7572" t="s">
        <v>9906</v>
      </c>
    </row>
    <row r="7573" spans="1:12" x14ac:dyDescent="0.25">
      <c r="A7573">
        <v>2026</v>
      </c>
      <c r="B7573" s="5">
        <v>46174</v>
      </c>
      <c r="C7573" s="5">
        <v>46295</v>
      </c>
      <c r="D7573" t="s">
        <v>41</v>
      </c>
      <c r="E7573" t="s">
        <v>45</v>
      </c>
      <c r="F7573" t="s">
        <v>9907</v>
      </c>
      <c r="H7573">
        <v>7566</v>
      </c>
      <c r="J7573" t="s">
        <v>9908</v>
      </c>
      <c r="K7573" s="5">
        <v>46295</v>
      </c>
      <c r="L7573" t="s">
        <v>9906</v>
      </c>
    </row>
    <row r="7574" spans="1:12" x14ac:dyDescent="0.25">
      <c r="A7574">
        <v>2026</v>
      </c>
      <c r="B7574" s="5">
        <v>46174</v>
      </c>
      <c r="C7574" s="5">
        <v>46295</v>
      </c>
      <c r="D7574" t="s">
        <v>41</v>
      </c>
      <c r="E7574" t="s">
        <v>45</v>
      </c>
      <c r="F7574" t="s">
        <v>9907</v>
      </c>
      <c r="H7574">
        <v>7567</v>
      </c>
      <c r="J7574" t="s">
        <v>9908</v>
      </c>
      <c r="K7574" s="5">
        <v>46295</v>
      </c>
      <c r="L7574" t="s">
        <v>9906</v>
      </c>
    </row>
    <row r="7575" spans="1:12" x14ac:dyDescent="0.25">
      <c r="A7575">
        <v>2026</v>
      </c>
      <c r="B7575" s="5">
        <v>46174</v>
      </c>
      <c r="C7575" s="5">
        <v>46295</v>
      </c>
      <c r="D7575" t="s">
        <v>41</v>
      </c>
      <c r="E7575" t="s">
        <v>45</v>
      </c>
      <c r="F7575" t="s">
        <v>9907</v>
      </c>
      <c r="H7575">
        <v>7568</v>
      </c>
      <c r="J7575" t="s">
        <v>9908</v>
      </c>
      <c r="K7575" s="5">
        <v>46295</v>
      </c>
      <c r="L7575" t="s">
        <v>9906</v>
      </c>
    </row>
    <row r="7576" spans="1:12" x14ac:dyDescent="0.25">
      <c r="A7576">
        <v>2026</v>
      </c>
      <c r="B7576" s="5">
        <v>46174</v>
      </c>
      <c r="C7576" s="5">
        <v>46295</v>
      </c>
      <c r="D7576" t="s">
        <v>41</v>
      </c>
      <c r="E7576" t="s">
        <v>45</v>
      </c>
      <c r="F7576" t="s">
        <v>9907</v>
      </c>
      <c r="H7576">
        <v>7569</v>
      </c>
      <c r="J7576" t="s">
        <v>9908</v>
      </c>
      <c r="K7576" s="5">
        <v>46295</v>
      </c>
      <c r="L7576" t="s">
        <v>9906</v>
      </c>
    </row>
    <row r="7577" spans="1:12" x14ac:dyDescent="0.25">
      <c r="A7577">
        <v>2026</v>
      </c>
      <c r="B7577" s="5">
        <v>46174</v>
      </c>
      <c r="C7577" s="5">
        <v>46295</v>
      </c>
      <c r="D7577" t="s">
        <v>41</v>
      </c>
      <c r="E7577" t="s">
        <v>45</v>
      </c>
      <c r="F7577" t="s">
        <v>9907</v>
      </c>
      <c r="H7577">
        <v>7570</v>
      </c>
      <c r="J7577" t="s">
        <v>9908</v>
      </c>
      <c r="K7577" s="5">
        <v>46295</v>
      </c>
      <c r="L7577" t="s">
        <v>9906</v>
      </c>
    </row>
    <row r="7578" spans="1:12" x14ac:dyDescent="0.25">
      <c r="A7578">
        <v>2026</v>
      </c>
      <c r="B7578" s="5">
        <v>46174</v>
      </c>
      <c r="C7578" s="5">
        <v>46295</v>
      </c>
      <c r="D7578" t="s">
        <v>41</v>
      </c>
      <c r="E7578" t="s">
        <v>45</v>
      </c>
      <c r="F7578" t="s">
        <v>9907</v>
      </c>
      <c r="H7578">
        <v>7571</v>
      </c>
      <c r="J7578" t="s">
        <v>9908</v>
      </c>
      <c r="K7578" s="5">
        <v>46295</v>
      </c>
      <c r="L7578" t="s">
        <v>9906</v>
      </c>
    </row>
    <row r="7579" spans="1:12" x14ac:dyDescent="0.25">
      <c r="A7579">
        <v>2026</v>
      </c>
      <c r="B7579" s="5">
        <v>46174</v>
      </c>
      <c r="C7579" s="5">
        <v>46295</v>
      </c>
      <c r="D7579" t="s">
        <v>41</v>
      </c>
      <c r="E7579" t="s">
        <v>45</v>
      </c>
      <c r="F7579" t="s">
        <v>9907</v>
      </c>
      <c r="H7579">
        <v>7572</v>
      </c>
      <c r="J7579" t="s">
        <v>9908</v>
      </c>
      <c r="K7579" s="5">
        <v>46295</v>
      </c>
      <c r="L7579" t="s">
        <v>9906</v>
      </c>
    </row>
    <row r="7580" spans="1:12" x14ac:dyDescent="0.25">
      <c r="A7580">
        <v>2026</v>
      </c>
      <c r="B7580" s="5">
        <v>46174</v>
      </c>
      <c r="C7580" s="5">
        <v>46295</v>
      </c>
      <c r="D7580" t="s">
        <v>41</v>
      </c>
      <c r="E7580" t="s">
        <v>45</v>
      </c>
      <c r="F7580" t="s">
        <v>9907</v>
      </c>
      <c r="H7580">
        <v>7573</v>
      </c>
      <c r="J7580" t="s">
        <v>9908</v>
      </c>
      <c r="K7580" s="5">
        <v>46295</v>
      </c>
      <c r="L7580" t="s">
        <v>9906</v>
      </c>
    </row>
    <row r="7581" spans="1:12" x14ac:dyDescent="0.25">
      <c r="A7581">
        <v>2026</v>
      </c>
      <c r="B7581" s="5">
        <v>46174</v>
      </c>
      <c r="C7581" s="5">
        <v>46295</v>
      </c>
      <c r="D7581" t="s">
        <v>41</v>
      </c>
      <c r="E7581" t="s">
        <v>45</v>
      </c>
      <c r="F7581" t="s">
        <v>9907</v>
      </c>
      <c r="H7581">
        <v>7574</v>
      </c>
      <c r="J7581" t="s">
        <v>9908</v>
      </c>
      <c r="K7581" s="5">
        <v>46295</v>
      </c>
      <c r="L7581" t="s">
        <v>9906</v>
      </c>
    </row>
    <row r="7582" spans="1:12" x14ac:dyDescent="0.25">
      <c r="A7582">
        <v>2026</v>
      </c>
      <c r="B7582" s="5">
        <v>46174</v>
      </c>
      <c r="C7582" s="5">
        <v>46295</v>
      </c>
      <c r="D7582" t="s">
        <v>41</v>
      </c>
      <c r="E7582" t="s">
        <v>45</v>
      </c>
      <c r="F7582" t="s">
        <v>9907</v>
      </c>
      <c r="H7582">
        <v>7575</v>
      </c>
      <c r="J7582" t="s">
        <v>9908</v>
      </c>
      <c r="K7582" s="5">
        <v>46295</v>
      </c>
      <c r="L7582" t="s">
        <v>9906</v>
      </c>
    </row>
    <row r="7583" spans="1:12" x14ac:dyDescent="0.25">
      <c r="A7583">
        <v>2026</v>
      </c>
      <c r="B7583" s="5">
        <v>46174</v>
      </c>
      <c r="C7583" s="5">
        <v>46295</v>
      </c>
      <c r="D7583" t="s">
        <v>41</v>
      </c>
      <c r="E7583" t="s">
        <v>45</v>
      </c>
      <c r="F7583" t="s">
        <v>9907</v>
      </c>
      <c r="H7583">
        <v>7576</v>
      </c>
      <c r="J7583" t="s">
        <v>9908</v>
      </c>
      <c r="K7583" s="5">
        <v>46295</v>
      </c>
      <c r="L7583" t="s">
        <v>9906</v>
      </c>
    </row>
    <row r="7584" spans="1:12" x14ac:dyDescent="0.25">
      <c r="A7584">
        <v>2026</v>
      </c>
      <c r="B7584" s="5">
        <v>46174</v>
      </c>
      <c r="C7584" s="5">
        <v>46295</v>
      </c>
      <c r="D7584" t="s">
        <v>41</v>
      </c>
      <c r="E7584" t="s">
        <v>45</v>
      </c>
      <c r="F7584" t="s">
        <v>9907</v>
      </c>
      <c r="H7584">
        <v>7577</v>
      </c>
      <c r="J7584" t="s">
        <v>9908</v>
      </c>
      <c r="K7584" s="5">
        <v>46295</v>
      </c>
      <c r="L7584" t="s">
        <v>9906</v>
      </c>
    </row>
    <row r="7585" spans="1:12" x14ac:dyDescent="0.25">
      <c r="A7585">
        <v>2026</v>
      </c>
      <c r="B7585" s="5">
        <v>46174</v>
      </c>
      <c r="C7585" s="5">
        <v>46295</v>
      </c>
      <c r="D7585" t="s">
        <v>41</v>
      </c>
      <c r="E7585" t="s">
        <v>45</v>
      </c>
      <c r="F7585" t="s">
        <v>9907</v>
      </c>
      <c r="H7585">
        <v>7578</v>
      </c>
      <c r="J7585" t="s">
        <v>9908</v>
      </c>
      <c r="K7585" s="5">
        <v>46295</v>
      </c>
      <c r="L7585" t="s">
        <v>9906</v>
      </c>
    </row>
    <row r="7586" spans="1:12" x14ac:dyDescent="0.25">
      <c r="A7586">
        <v>2026</v>
      </c>
      <c r="B7586" s="5">
        <v>46174</v>
      </c>
      <c r="C7586" s="5">
        <v>46295</v>
      </c>
      <c r="D7586" t="s">
        <v>41</v>
      </c>
      <c r="E7586" t="s">
        <v>45</v>
      </c>
      <c r="F7586" t="s">
        <v>9907</v>
      </c>
      <c r="H7586">
        <v>7579</v>
      </c>
      <c r="J7586" t="s">
        <v>9908</v>
      </c>
      <c r="K7586" s="5">
        <v>46295</v>
      </c>
      <c r="L7586" t="s">
        <v>9906</v>
      </c>
    </row>
    <row r="7587" spans="1:12" x14ac:dyDescent="0.25">
      <c r="A7587">
        <v>2026</v>
      </c>
      <c r="B7587" s="5">
        <v>46174</v>
      </c>
      <c r="C7587" s="5">
        <v>46295</v>
      </c>
      <c r="D7587" t="s">
        <v>41</v>
      </c>
      <c r="E7587" t="s">
        <v>45</v>
      </c>
      <c r="F7587" t="s">
        <v>9907</v>
      </c>
      <c r="H7587">
        <v>7580</v>
      </c>
      <c r="J7587" t="s">
        <v>9908</v>
      </c>
      <c r="K7587" s="5">
        <v>46295</v>
      </c>
      <c r="L7587" t="s">
        <v>9906</v>
      </c>
    </row>
    <row r="7588" spans="1:12" x14ac:dyDescent="0.25">
      <c r="A7588">
        <v>2026</v>
      </c>
      <c r="B7588" s="5">
        <v>46174</v>
      </c>
      <c r="C7588" s="5">
        <v>46295</v>
      </c>
      <c r="D7588" t="s">
        <v>41</v>
      </c>
      <c r="E7588" t="s">
        <v>45</v>
      </c>
      <c r="F7588" t="s">
        <v>9907</v>
      </c>
      <c r="H7588">
        <v>7581</v>
      </c>
      <c r="J7588" t="s">
        <v>9908</v>
      </c>
      <c r="K7588" s="5">
        <v>46295</v>
      </c>
      <c r="L7588" t="s">
        <v>9906</v>
      </c>
    </row>
    <row r="7589" spans="1:12" x14ac:dyDescent="0.25">
      <c r="A7589">
        <v>2026</v>
      </c>
      <c r="B7589" s="5">
        <v>46174</v>
      </c>
      <c r="C7589" s="5">
        <v>46295</v>
      </c>
      <c r="D7589" t="s">
        <v>41</v>
      </c>
      <c r="E7589" t="s">
        <v>45</v>
      </c>
      <c r="F7589" t="s">
        <v>9907</v>
      </c>
      <c r="H7589">
        <v>7582</v>
      </c>
      <c r="J7589" t="s">
        <v>9908</v>
      </c>
      <c r="K7589" s="5">
        <v>46295</v>
      </c>
      <c r="L7589" t="s">
        <v>9906</v>
      </c>
    </row>
    <row r="7590" spans="1:12" x14ac:dyDescent="0.25">
      <c r="A7590">
        <v>2026</v>
      </c>
      <c r="B7590" s="5">
        <v>46174</v>
      </c>
      <c r="C7590" s="5">
        <v>46295</v>
      </c>
      <c r="D7590" t="s">
        <v>41</v>
      </c>
      <c r="E7590" t="s">
        <v>45</v>
      </c>
      <c r="F7590" t="s">
        <v>9907</v>
      </c>
      <c r="H7590">
        <v>7583</v>
      </c>
      <c r="J7590" t="s">
        <v>9908</v>
      </c>
      <c r="K7590" s="5">
        <v>46295</v>
      </c>
      <c r="L7590" t="s">
        <v>9906</v>
      </c>
    </row>
    <row r="7591" spans="1:12" x14ac:dyDescent="0.25">
      <c r="A7591">
        <v>2026</v>
      </c>
      <c r="B7591" s="5">
        <v>46174</v>
      </c>
      <c r="C7591" s="5">
        <v>46295</v>
      </c>
      <c r="D7591" t="s">
        <v>41</v>
      </c>
      <c r="E7591" t="s">
        <v>45</v>
      </c>
      <c r="F7591" t="s">
        <v>9907</v>
      </c>
      <c r="H7591">
        <v>7584</v>
      </c>
      <c r="J7591" t="s">
        <v>9908</v>
      </c>
      <c r="K7591" s="5">
        <v>46295</v>
      </c>
      <c r="L7591" t="s">
        <v>9906</v>
      </c>
    </row>
    <row r="7592" spans="1:12" x14ac:dyDescent="0.25">
      <c r="A7592">
        <v>2026</v>
      </c>
      <c r="B7592" s="5">
        <v>46174</v>
      </c>
      <c r="C7592" s="5">
        <v>46295</v>
      </c>
      <c r="D7592" t="s">
        <v>41</v>
      </c>
      <c r="E7592" t="s">
        <v>45</v>
      </c>
      <c r="F7592" t="s">
        <v>9907</v>
      </c>
      <c r="H7592">
        <v>7585</v>
      </c>
      <c r="J7592" t="s">
        <v>9908</v>
      </c>
      <c r="K7592" s="5">
        <v>46295</v>
      </c>
      <c r="L7592" t="s">
        <v>9906</v>
      </c>
    </row>
    <row r="7593" spans="1:12" x14ac:dyDescent="0.25">
      <c r="A7593">
        <v>2026</v>
      </c>
      <c r="B7593" s="5">
        <v>46174</v>
      </c>
      <c r="C7593" s="5">
        <v>46295</v>
      </c>
      <c r="D7593" t="s">
        <v>41</v>
      </c>
      <c r="E7593" t="s">
        <v>45</v>
      </c>
      <c r="F7593" t="s">
        <v>9907</v>
      </c>
      <c r="H7593">
        <v>7586</v>
      </c>
      <c r="J7593" t="s">
        <v>9908</v>
      </c>
      <c r="K7593" s="5">
        <v>46295</v>
      </c>
      <c r="L7593" t="s">
        <v>9906</v>
      </c>
    </row>
    <row r="7594" spans="1:12" x14ac:dyDescent="0.25">
      <c r="A7594">
        <v>2026</v>
      </c>
      <c r="B7594" s="5">
        <v>46174</v>
      </c>
      <c r="C7594" s="5">
        <v>46295</v>
      </c>
      <c r="D7594" t="s">
        <v>41</v>
      </c>
      <c r="E7594" t="s">
        <v>45</v>
      </c>
      <c r="F7594" t="s">
        <v>9907</v>
      </c>
      <c r="H7594">
        <v>7587</v>
      </c>
      <c r="J7594" t="s">
        <v>9908</v>
      </c>
      <c r="K7594" s="5">
        <v>46295</v>
      </c>
      <c r="L7594" t="s">
        <v>9906</v>
      </c>
    </row>
    <row r="7595" spans="1:12" x14ac:dyDescent="0.25">
      <c r="A7595">
        <v>2026</v>
      </c>
      <c r="B7595" s="5">
        <v>46174</v>
      </c>
      <c r="C7595" s="5">
        <v>46295</v>
      </c>
      <c r="D7595" t="s">
        <v>41</v>
      </c>
      <c r="E7595" t="s">
        <v>45</v>
      </c>
      <c r="F7595" t="s">
        <v>9907</v>
      </c>
      <c r="H7595">
        <v>7588</v>
      </c>
      <c r="J7595" t="s">
        <v>9908</v>
      </c>
      <c r="K7595" s="5">
        <v>46295</v>
      </c>
      <c r="L7595" t="s">
        <v>9906</v>
      </c>
    </row>
    <row r="7596" spans="1:12" x14ac:dyDescent="0.25">
      <c r="A7596">
        <v>2026</v>
      </c>
      <c r="B7596" s="5">
        <v>46174</v>
      </c>
      <c r="C7596" s="5">
        <v>46295</v>
      </c>
      <c r="D7596" t="s">
        <v>41</v>
      </c>
      <c r="E7596" t="s">
        <v>45</v>
      </c>
      <c r="F7596" t="s">
        <v>9907</v>
      </c>
      <c r="H7596">
        <v>7589</v>
      </c>
      <c r="J7596" t="s">
        <v>9908</v>
      </c>
      <c r="K7596" s="5">
        <v>46295</v>
      </c>
      <c r="L7596" t="s">
        <v>9906</v>
      </c>
    </row>
    <row r="7597" spans="1:12" x14ac:dyDescent="0.25">
      <c r="A7597">
        <v>2026</v>
      </c>
      <c r="B7597" s="5">
        <v>46174</v>
      </c>
      <c r="C7597" s="5">
        <v>46295</v>
      </c>
      <c r="D7597" t="s">
        <v>41</v>
      </c>
      <c r="E7597" t="s">
        <v>45</v>
      </c>
      <c r="F7597" t="s">
        <v>9907</v>
      </c>
      <c r="H7597">
        <v>7590</v>
      </c>
      <c r="J7597" t="s">
        <v>9908</v>
      </c>
      <c r="K7597" s="5">
        <v>46295</v>
      </c>
      <c r="L7597" t="s">
        <v>9906</v>
      </c>
    </row>
    <row r="7598" spans="1:12" x14ac:dyDescent="0.25">
      <c r="A7598">
        <v>2026</v>
      </c>
      <c r="B7598" s="5">
        <v>46174</v>
      </c>
      <c r="C7598" s="5">
        <v>46295</v>
      </c>
      <c r="D7598" t="s">
        <v>41</v>
      </c>
      <c r="E7598" t="s">
        <v>45</v>
      </c>
      <c r="F7598" t="s">
        <v>9907</v>
      </c>
      <c r="H7598">
        <v>7591</v>
      </c>
      <c r="J7598" t="s">
        <v>9908</v>
      </c>
      <c r="K7598" s="5">
        <v>46295</v>
      </c>
      <c r="L7598" t="s">
        <v>9906</v>
      </c>
    </row>
    <row r="7599" spans="1:12" x14ac:dyDescent="0.25">
      <c r="A7599">
        <v>2026</v>
      </c>
      <c r="B7599" s="5">
        <v>46174</v>
      </c>
      <c r="C7599" s="5">
        <v>46295</v>
      </c>
      <c r="D7599" t="s">
        <v>41</v>
      </c>
      <c r="E7599" t="s">
        <v>45</v>
      </c>
      <c r="F7599" t="s">
        <v>9907</v>
      </c>
      <c r="H7599">
        <v>7592</v>
      </c>
      <c r="J7599" t="s">
        <v>9908</v>
      </c>
      <c r="K7599" s="5">
        <v>46295</v>
      </c>
      <c r="L7599" t="s">
        <v>9906</v>
      </c>
    </row>
    <row r="7600" spans="1:12" x14ac:dyDescent="0.25">
      <c r="A7600">
        <v>2026</v>
      </c>
      <c r="B7600" s="5">
        <v>46174</v>
      </c>
      <c r="C7600" s="5">
        <v>46295</v>
      </c>
      <c r="D7600" t="s">
        <v>41</v>
      </c>
      <c r="E7600" t="s">
        <v>45</v>
      </c>
      <c r="F7600" t="s">
        <v>9907</v>
      </c>
      <c r="H7600">
        <v>7593</v>
      </c>
      <c r="J7600" t="s">
        <v>9908</v>
      </c>
      <c r="K7600" s="5">
        <v>46295</v>
      </c>
      <c r="L7600" t="s">
        <v>9906</v>
      </c>
    </row>
    <row r="7601" spans="1:12" x14ac:dyDescent="0.25">
      <c r="A7601">
        <v>2026</v>
      </c>
      <c r="B7601" s="5">
        <v>46174</v>
      </c>
      <c r="C7601" s="5">
        <v>46295</v>
      </c>
      <c r="D7601" t="s">
        <v>41</v>
      </c>
      <c r="E7601" t="s">
        <v>45</v>
      </c>
      <c r="F7601" t="s">
        <v>9907</v>
      </c>
      <c r="H7601">
        <v>7594</v>
      </c>
      <c r="J7601" t="s">
        <v>9908</v>
      </c>
      <c r="K7601" s="5">
        <v>46295</v>
      </c>
      <c r="L7601" t="s">
        <v>9906</v>
      </c>
    </row>
    <row r="7602" spans="1:12" x14ac:dyDescent="0.25">
      <c r="A7602">
        <v>2026</v>
      </c>
      <c r="B7602" s="5">
        <v>46174</v>
      </c>
      <c r="C7602" s="5">
        <v>46295</v>
      </c>
      <c r="D7602" t="s">
        <v>41</v>
      </c>
      <c r="E7602" t="s">
        <v>45</v>
      </c>
      <c r="F7602" t="s">
        <v>9907</v>
      </c>
      <c r="H7602">
        <v>7595</v>
      </c>
      <c r="J7602" t="s">
        <v>9908</v>
      </c>
      <c r="K7602" s="5">
        <v>46295</v>
      </c>
      <c r="L7602" t="s">
        <v>9906</v>
      </c>
    </row>
    <row r="7603" spans="1:12" x14ac:dyDescent="0.25">
      <c r="A7603">
        <v>2026</v>
      </c>
      <c r="B7603" s="5">
        <v>46174</v>
      </c>
      <c r="C7603" s="5">
        <v>46295</v>
      </c>
      <c r="D7603" t="s">
        <v>41</v>
      </c>
      <c r="E7603" t="s">
        <v>45</v>
      </c>
      <c r="F7603" t="s">
        <v>9907</v>
      </c>
      <c r="H7603">
        <v>7596</v>
      </c>
      <c r="J7603" t="s">
        <v>9908</v>
      </c>
      <c r="K7603" s="5">
        <v>46295</v>
      </c>
      <c r="L7603" t="s">
        <v>9906</v>
      </c>
    </row>
    <row r="7604" spans="1:12" x14ac:dyDescent="0.25">
      <c r="A7604">
        <v>2026</v>
      </c>
      <c r="B7604" s="5">
        <v>46174</v>
      </c>
      <c r="C7604" s="5">
        <v>46295</v>
      </c>
      <c r="D7604" t="s">
        <v>41</v>
      </c>
      <c r="E7604" t="s">
        <v>45</v>
      </c>
      <c r="F7604" t="s">
        <v>9907</v>
      </c>
      <c r="H7604">
        <v>7597</v>
      </c>
      <c r="J7604" t="s">
        <v>9908</v>
      </c>
      <c r="K7604" s="5">
        <v>46295</v>
      </c>
      <c r="L7604" t="s">
        <v>9906</v>
      </c>
    </row>
    <row r="7605" spans="1:12" x14ac:dyDescent="0.25">
      <c r="A7605">
        <v>2026</v>
      </c>
      <c r="B7605" s="5">
        <v>46174</v>
      </c>
      <c r="C7605" s="5">
        <v>46295</v>
      </c>
      <c r="D7605" t="s">
        <v>41</v>
      </c>
      <c r="E7605" t="s">
        <v>45</v>
      </c>
      <c r="F7605" t="s">
        <v>9907</v>
      </c>
      <c r="H7605">
        <v>7598</v>
      </c>
      <c r="J7605" t="s">
        <v>9908</v>
      </c>
      <c r="K7605" s="5">
        <v>46295</v>
      </c>
      <c r="L7605" t="s">
        <v>9906</v>
      </c>
    </row>
    <row r="7606" spans="1:12" x14ac:dyDescent="0.25">
      <c r="A7606">
        <v>2026</v>
      </c>
      <c r="B7606" s="5">
        <v>46174</v>
      </c>
      <c r="C7606" s="5">
        <v>46295</v>
      </c>
      <c r="D7606" t="s">
        <v>41</v>
      </c>
      <c r="E7606" t="s">
        <v>45</v>
      </c>
      <c r="F7606" t="s">
        <v>9907</v>
      </c>
      <c r="H7606">
        <v>7599</v>
      </c>
      <c r="J7606" t="s">
        <v>9908</v>
      </c>
      <c r="K7606" s="5">
        <v>46295</v>
      </c>
      <c r="L7606" t="s">
        <v>9906</v>
      </c>
    </row>
    <row r="7607" spans="1:12" x14ac:dyDescent="0.25">
      <c r="A7607">
        <v>2026</v>
      </c>
      <c r="B7607" s="5">
        <v>46174</v>
      </c>
      <c r="C7607" s="5">
        <v>46295</v>
      </c>
      <c r="D7607" t="s">
        <v>41</v>
      </c>
      <c r="E7607" t="s">
        <v>45</v>
      </c>
      <c r="F7607" t="s">
        <v>9907</v>
      </c>
      <c r="H7607">
        <v>7600</v>
      </c>
      <c r="J7607" t="s">
        <v>9908</v>
      </c>
      <c r="K7607" s="5">
        <v>46295</v>
      </c>
      <c r="L7607" t="s">
        <v>9906</v>
      </c>
    </row>
    <row r="7608" spans="1:12" x14ac:dyDescent="0.25">
      <c r="A7608">
        <v>2026</v>
      </c>
      <c r="B7608" s="5">
        <v>46174</v>
      </c>
      <c r="C7608" s="5">
        <v>46295</v>
      </c>
      <c r="D7608" t="s">
        <v>41</v>
      </c>
      <c r="E7608" t="s">
        <v>45</v>
      </c>
      <c r="F7608" t="s">
        <v>9907</v>
      </c>
      <c r="H7608">
        <v>7601</v>
      </c>
      <c r="J7608" t="s">
        <v>9908</v>
      </c>
      <c r="K7608" s="5">
        <v>46295</v>
      </c>
      <c r="L7608" t="s">
        <v>9906</v>
      </c>
    </row>
    <row r="7609" spans="1:12" x14ac:dyDescent="0.25">
      <c r="A7609">
        <v>2026</v>
      </c>
      <c r="B7609" s="5">
        <v>46174</v>
      </c>
      <c r="C7609" s="5">
        <v>46295</v>
      </c>
      <c r="D7609" t="s">
        <v>41</v>
      </c>
      <c r="E7609" t="s">
        <v>45</v>
      </c>
      <c r="F7609" t="s">
        <v>9907</v>
      </c>
      <c r="H7609">
        <v>7602</v>
      </c>
      <c r="J7609" t="s">
        <v>9908</v>
      </c>
      <c r="K7609" s="5">
        <v>46295</v>
      </c>
      <c r="L7609" t="s">
        <v>9906</v>
      </c>
    </row>
    <row r="7610" spans="1:12" x14ac:dyDescent="0.25">
      <c r="A7610">
        <v>2026</v>
      </c>
      <c r="B7610" s="5">
        <v>46174</v>
      </c>
      <c r="C7610" s="5">
        <v>46295</v>
      </c>
      <c r="D7610" t="s">
        <v>41</v>
      </c>
      <c r="E7610" t="s">
        <v>45</v>
      </c>
      <c r="F7610" t="s">
        <v>9907</v>
      </c>
      <c r="H7610">
        <v>7603</v>
      </c>
      <c r="J7610" t="s">
        <v>9908</v>
      </c>
      <c r="K7610" s="5">
        <v>46295</v>
      </c>
      <c r="L7610" t="s">
        <v>9906</v>
      </c>
    </row>
    <row r="7611" spans="1:12" x14ac:dyDescent="0.25">
      <c r="A7611">
        <v>2026</v>
      </c>
      <c r="B7611" s="5">
        <v>46174</v>
      </c>
      <c r="C7611" s="5">
        <v>46295</v>
      </c>
      <c r="D7611" t="s">
        <v>41</v>
      </c>
      <c r="E7611" t="s">
        <v>45</v>
      </c>
      <c r="F7611" t="s">
        <v>9907</v>
      </c>
      <c r="H7611">
        <v>7604</v>
      </c>
      <c r="J7611" t="s">
        <v>9908</v>
      </c>
      <c r="K7611" s="5">
        <v>46295</v>
      </c>
      <c r="L7611" t="s">
        <v>9906</v>
      </c>
    </row>
    <row r="7612" spans="1:12" x14ac:dyDescent="0.25">
      <c r="A7612">
        <v>2026</v>
      </c>
      <c r="B7612" s="5">
        <v>46174</v>
      </c>
      <c r="C7612" s="5">
        <v>46295</v>
      </c>
      <c r="D7612" t="s">
        <v>41</v>
      </c>
      <c r="E7612" t="s">
        <v>45</v>
      </c>
      <c r="F7612" t="s">
        <v>9907</v>
      </c>
      <c r="H7612">
        <v>7605</v>
      </c>
      <c r="J7612" t="s">
        <v>9908</v>
      </c>
      <c r="K7612" s="5">
        <v>46295</v>
      </c>
      <c r="L7612" t="s">
        <v>9906</v>
      </c>
    </row>
    <row r="7613" spans="1:12" x14ac:dyDescent="0.25">
      <c r="A7613">
        <v>2026</v>
      </c>
      <c r="B7613" s="5">
        <v>46174</v>
      </c>
      <c r="C7613" s="5">
        <v>46295</v>
      </c>
      <c r="D7613" t="s">
        <v>41</v>
      </c>
      <c r="E7613" t="s">
        <v>45</v>
      </c>
      <c r="F7613" t="s">
        <v>9907</v>
      </c>
      <c r="H7613">
        <v>7606</v>
      </c>
      <c r="J7613" t="s">
        <v>9908</v>
      </c>
      <c r="K7613" s="5">
        <v>46295</v>
      </c>
      <c r="L7613" t="s">
        <v>9906</v>
      </c>
    </row>
    <row r="7614" spans="1:12" x14ac:dyDescent="0.25">
      <c r="A7614">
        <v>2026</v>
      </c>
      <c r="B7614" s="5">
        <v>46174</v>
      </c>
      <c r="C7614" s="5">
        <v>46295</v>
      </c>
      <c r="D7614" t="s">
        <v>41</v>
      </c>
      <c r="E7614" t="s">
        <v>45</v>
      </c>
      <c r="F7614" t="s">
        <v>9907</v>
      </c>
      <c r="H7614">
        <v>7607</v>
      </c>
      <c r="J7614" t="s">
        <v>9908</v>
      </c>
      <c r="K7614" s="5">
        <v>46295</v>
      </c>
      <c r="L7614" t="s">
        <v>9906</v>
      </c>
    </row>
    <row r="7615" spans="1:12" x14ac:dyDescent="0.25">
      <c r="A7615">
        <v>2026</v>
      </c>
      <c r="B7615" s="5">
        <v>46174</v>
      </c>
      <c r="C7615" s="5">
        <v>46295</v>
      </c>
      <c r="D7615" t="s">
        <v>41</v>
      </c>
      <c r="E7615" t="s">
        <v>45</v>
      </c>
      <c r="F7615" t="s">
        <v>9907</v>
      </c>
      <c r="H7615">
        <v>7608</v>
      </c>
      <c r="J7615" t="s">
        <v>9908</v>
      </c>
      <c r="K7615" s="5">
        <v>46295</v>
      </c>
      <c r="L7615" t="s">
        <v>9906</v>
      </c>
    </row>
    <row r="7616" spans="1:12" x14ac:dyDescent="0.25">
      <c r="A7616">
        <v>2026</v>
      </c>
      <c r="B7616" s="5">
        <v>46174</v>
      </c>
      <c r="C7616" s="5">
        <v>46295</v>
      </c>
      <c r="D7616" t="s">
        <v>41</v>
      </c>
      <c r="E7616" t="s">
        <v>45</v>
      </c>
      <c r="F7616" t="s">
        <v>9907</v>
      </c>
      <c r="H7616">
        <v>7609</v>
      </c>
      <c r="J7616" t="s">
        <v>9908</v>
      </c>
      <c r="K7616" s="5">
        <v>46295</v>
      </c>
      <c r="L7616" t="s">
        <v>9906</v>
      </c>
    </row>
    <row r="7617" spans="1:12" x14ac:dyDescent="0.25">
      <c r="A7617">
        <v>2026</v>
      </c>
      <c r="B7617" s="5">
        <v>46174</v>
      </c>
      <c r="C7617" s="5">
        <v>46295</v>
      </c>
      <c r="D7617" t="s">
        <v>41</v>
      </c>
      <c r="E7617" t="s">
        <v>45</v>
      </c>
      <c r="F7617" t="s">
        <v>9907</v>
      </c>
      <c r="H7617">
        <v>7610</v>
      </c>
      <c r="J7617" t="s">
        <v>9908</v>
      </c>
      <c r="K7617" s="5">
        <v>46295</v>
      </c>
      <c r="L7617" t="s">
        <v>9906</v>
      </c>
    </row>
    <row r="7618" spans="1:12" x14ac:dyDescent="0.25">
      <c r="A7618">
        <v>2026</v>
      </c>
      <c r="B7618" s="5">
        <v>46174</v>
      </c>
      <c r="C7618" s="5">
        <v>46295</v>
      </c>
      <c r="D7618" t="s">
        <v>41</v>
      </c>
      <c r="E7618" t="s">
        <v>45</v>
      </c>
      <c r="F7618" t="s">
        <v>9907</v>
      </c>
      <c r="H7618">
        <v>7611</v>
      </c>
      <c r="J7618" t="s">
        <v>9908</v>
      </c>
      <c r="K7618" s="5">
        <v>46295</v>
      </c>
      <c r="L7618" t="s">
        <v>9906</v>
      </c>
    </row>
    <row r="7619" spans="1:12" x14ac:dyDescent="0.25">
      <c r="A7619">
        <v>2026</v>
      </c>
      <c r="B7619" s="5">
        <v>46174</v>
      </c>
      <c r="C7619" s="5">
        <v>46295</v>
      </c>
      <c r="D7619" t="s">
        <v>41</v>
      </c>
      <c r="E7619" t="s">
        <v>45</v>
      </c>
      <c r="F7619" t="s">
        <v>9907</v>
      </c>
      <c r="H7619">
        <v>7612</v>
      </c>
      <c r="J7619" t="s">
        <v>9908</v>
      </c>
      <c r="K7619" s="5">
        <v>46295</v>
      </c>
      <c r="L7619" t="s">
        <v>9906</v>
      </c>
    </row>
    <row r="7620" spans="1:12" x14ac:dyDescent="0.25">
      <c r="A7620">
        <v>2026</v>
      </c>
      <c r="B7620" s="5">
        <v>46174</v>
      </c>
      <c r="C7620" s="5">
        <v>46295</v>
      </c>
      <c r="D7620" t="s">
        <v>41</v>
      </c>
      <c r="E7620" t="s">
        <v>45</v>
      </c>
      <c r="F7620" t="s">
        <v>9907</v>
      </c>
      <c r="H7620">
        <v>7613</v>
      </c>
      <c r="J7620" t="s">
        <v>9908</v>
      </c>
      <c r="K7620" s="5">
        <v>46295</v>
      </c>
      <c r="L7620" t="s">
        <v>9906</v>
      </c>
    </row>
    <row r="7621" spans="1:12" x14ac:dyDescent="0.25">
      <c r="A7621">
        <v>2026</v>
      </c>
      <c r="B7621" s="5">
        <v>46174</v>
      </c>
      <c r="C7621" s="5">
        <v>46295</v>
      </c>
      <c r="D7621" t="s">
        <v>41</v>
      </c>
      <c r="E7621" t="s">
        <v>45</v>
      </c>
      <c r="F7621" t="s">
        <v>9907</v>
      </c>
      <c r="H7621">
        <v>7614</v>
      </c>
      <c r="J7621" t="s">
        <v>9908</v>
      </c>
      <c r="K7621" s="5">
        <v>46295</v>
      </c>
      <c r="L7621" t="s">
        <v>9906</v>
      </c>
    </row>
    <row r="7622" spans="1:12" x14ac:dyDescent="0.25">
      <c r="A7622">
        <v>2026</v>
      </c>
      <c r="B7622" s="5">
        <v>46174</v>
      </c>
      <c r="C7622" s="5">
        <v>46295</v>
      </c>
      <c r="D7622" t="s">
        <v>41</v>
      </c>
      <c r="E7622" t="s">
        <v>45</v>
      </c>
      <c r="F7622" t="s">
        <v>9907</v>
      </c>
      <c r="H7622">
        <v>7615</v>
      </c>
      <c r="J7622" t="s">
        <v>9908</v>
      </c>
      <c r="K7622" s="5">
        <v>46295</v>
      </c>
      <c r="L7622" t="s">
        <v>9906</v>
      </c>
    </row>
    <row r="7623" spans="1:12" x14ac:dyDescent="0.25">
      <c r="A7623">
        <v>2026</v>
      </c>
      <c r="B7623" s="5">
        <v>46174</v>
      </c>
      <c r="C7623" s="5">
        <v>46295</v>
      </c>
      <c r="D7623" t="s">
        <v>41</v>
      </c>
      <c r="E7623" t="s">
        <v>45</v>
      </c>
      <c r="F7623" t="s">
        <v>9907</v>
      </c>
      <c r="H7623">
        <v>7616</v>
      </c>
      <c r="J7623" t="s">
        <v>9908</v>
      </c>
      <c r="K7623" s="5">
        <v>46295</v>
      </c>
      <c r="L7623" t="s">
        <v>9906</v>
      </c>
    </row>
    <row r="7624" spans="1:12" x14ac:dyDescent="0.25">
      <c r="A7624">
        <v>2026</v>
      </c>
      <c r="B7624" s="5">
        <v>46174</v>
      </c>
      <c r="C7624" s="5">
        <v>46295</v>
      </c>
      <c r="D7624" t="s">
        <v>41</v>
      </c>
      <c r="E7624" t="s">
        <v>45</v>
      </c>
      <c r="F7624" t="s">
        <v>9907</v>
      </c>
      <c r="H7624">
        <v>7617</v>
      </c>
      <c r="J7624" t="s">
        <v>9908</v>
      </c>
      <c r="K7624" s="5">
        <v>46295</v>
      </c>
      <c r="L7624" t="s">
        <v>9906</v>
      </c>
    </row>
    <row r="7625" spans="1:12" x14ac:dyDescent="0.25">
      <c r="A7625">
        <v>2026</v>
      </c>
      <c r="B7625" s="5">
        <v>46174</v>
      </c>
      <c r="C7625" s="5">
        <v>46295</v>
      </c>
      <c r="D7625" t="s">
        <v>41</v>
      </c>
      <c r="E7625" t="s">
        <v>45</v>
      </c>
      <c r="F7625" t="s">
        <v>9907</v>
      </c>
      <c r="H7625">
        <v>7618</v>
      </c>
      <c r="J7625" t="s">
        <v>9908</v>
      </c>
      <c r="K7625" s="5">
        <v>46295</v>
      </c>
      <c r="L7625" t="s">
        <v>9906</v>
      </c>
    </row>
    <row r="7626" spans="1:12" x14ac:dyDescent="0.25">
      <c r="A7626">
        <v>2026</v>
      </c>
      <c r="B7626" s="5">
        <v>46174</v>
      </c>
      <c r="C7626" s="5">
        <v>46295</v>
      </c>
      <c r="D7626" t="s">
        <v>41</v>
      </c>
      <c r="E7626" t="s">
        <v>45</v>
      </c>
      <c r="F7626" t="s">
        <v>9907</v>
      </c>
      <c r="H7626">
        <v>7619</v>
      </c>
      <c r="J7626" t="s">
        <v>9908</v>
      </c>
      <c r="K7626" s="5">
        <v>46295</v>
      </c>
      <c r="L7626" t="s">
        <v>9906</v>
      </c>
    </row>
    <row r="7627" spans="1:12" x14ac:dyDescent="0.25">
      <c r="A7627">
        <v>2026</v>
      </c>
      <c r="B7627" s="5">
        <v>46174</v>
      </c>
      <c r="C7627" s="5">
        <v>46295</v>
      </c>
      <c r="D7627" t="s">
        <v>41</v>
      </c>
      <c r="E7627" t="s">
        <v>45</v>
      </c>
      <c r="F7627" t="s">
        <v>9907</v>
      </c>
      <c r="H7627">
        <v>7620</v>
      </c>
      <c r="J7627" t="s">
        <v>9908</v>
      </c>
      <c r="K7627" s="5">
        <v>46295</v>
      </c>
      <c r="L7627" t="s">
        <v>9906</v>
      </c>
    </row>
    <row r="7628" spans="1:12" x14ac:dyDescent="0.25">
      <c r="A7628">
        <v>2026</v>
      </c>
      <c r="B7628" s="5">
        <v>46174</v>
      </c>
      <c r="C7628" s="5">
        <v>46295</v>
      </c>
      <c r="D7628" t="s">
        <v>41</v>
      </c>
      <c r="E7628" t="s">
        <v>45</v>
      </c>
      <c r="F7628" t="s">
        <v>9907</v>
      </c>
      <c r="H7628">
        <v>7621</v>
      </c>
      <c r="J7628" t="s">
        <v>9908</v>
      </c>
      <c r="K7628" s="5">
        <v>46295</v>
      </c>
      <c r="L7628" t="s">
        <v>9906</v>
      </c>
    </row>
    <row r="7629" spans="1:12" x14ac:dyDescent="0.25">
      <c r="A7629">
        <v>2026</v>
      </c>
      <c r="B7629" s="5">
        <v>46174</v>
      </c>
      <c r="C7629" s="5">
        <v>46295</v>
      </c>
      <c r="D7629" t="s">
        <v>41</v>
      </c>
      <c r="E7629" t="s">
        <v>45</v>
      </c>
      <c r="F7629" t="s">
        <v>9907</v>
      </c>
      <c r="H7629">
        <v>7622</v>
      </c>
      <c r="J7629" t="s">
        <v>9908</v>
      </c>
      <c r="K7629" s="5">
        <v>46295</v>
      </c>
      <c r="L7629" t="s">
        <v>9906</v>
      </c>
    </row>
    <row r="7630" spans="1:12" x14ac:dyDescent="0.25">
      <c r="A7630">
        <v>2026</v>
      </c>
      <c r="B7630" s="5">
        <v>46174</v>
      </c>
      <c r="C7630" s="5">
        <v>46295</v>
      </c>
      <c r="D7630" t="s">
        <v>41</v>
      </c>
      <c r="E7630" t="s">
        <v>45</v>
      </c>
      <c r="F7630" t="s">
        <v>9907</v>
      </c>
      <c r="H7630">
        <v>7623</v>
      </c>
      <c r="J7630" t="s">
        <v>9908</v>
      </c>
      <c r="K7630" s="5">
        <v>46295</v>
      </c>
      <c r="L7630" t="s">
        <v>9906</v>
      </c>
    </row>
    <row r="7631" spans="1:12" x14ac:dyDescent="0.25">
      <c r="A7631">
        <v>2026</v>
      </c>
      <c r="B7631" s="5">
        <v>46174</v>
      </c>
      <c r="C7631" s="5">
        <v>46295</v>
      </c>
      <c r="D7631" t="s">
        <v>41</v>
      </c>
      <c r="E7631" t="s">
        <v>45</v>
      </c>
      <c r="F7631" t="s">
        <v>9907</v>
      </c>
      <c r="H7631">
        <v>7624</v>
      </c>
      <c r="J7631" t="s">
        <v>9908</v>
      </c>
      <c r="K7631" s="5">
        <v>46295</v>
      </c>
      <c r="L7631" t="s">
        <v>9906</v>
      </c>
    </row>
    <row r="7632" spans="1:12" x14ac:dyDescent="0.25">
      <c r="A7632">
        <v>2026</v>
      </c>
      <c r="B7632" s="5">
        <v>46174</v>
      </c>
      <c r="C7632" s="5">
        <v>46295</v>
      </c>
      <c r="D7632" t="s">
        <v>41</v>
      </c>
      <c r="E7632" t="s">
        <v>45</v>
      </c>
      <c r="F7632" t="s">
        <v>9907</v>
      </c>
      <c r="H7632">
        <v>7625</v>
      </c>
      <c r="J7632" t="s">
        <v>9908</v>
      </c>
      <c r="K7632" s="5">
        <v>46295</v>
      </c>
      <c r="L7632" t="s">
        <v>9906</v>
      </c>
    </row>
    <row r="7633" spans="1:12" x14ac:dyDescent="0.25">
      <c r="A7633">
        <v>2026</v>
      </c>
      <c r="B7633" s="5">
        <v>46174</v>
      </c>
      <c r="C7633" s="5">
        <v>46295</v>
      </c>
      <c r="D7633" t="s">
        <v>41</v>
      </c>
      <c r="E7633" t="s">
        <v>45</v>
      </c>
      <c r="F7633" t="s">
        <v>9907</v>
      </c>
      <c r="H7633">
        <v>7626</v>
      </c>
      <c r="J7633" t="s">
        <v>9908</v>
      </c>
      <c r="K7633" s="5">
        <v>46295</v>
      </c>
      <c r="L7633" t="s">
        <v>9906</v>
      </c>
    </row>
    <row r="7634" spans="1:12" x14ac:dyDescent="0.25">
      <c r="A7634">
        <v>2026</v>
      </c>
      <c r="B7634" s="5">
        <v>46174</v>
      </c>
      <c r="C7634" s="5">
        <v>46295</v>
      </c>
      <c r="D7634" t="s">
        <v>41</v>
      </c>
      <c r="E7634" t="s">
        <v>45</v>
      </c>
      <c r="F7634" t="s">
        <v>9907</v>
      </c>
      <c r="H7634">
        <v>7627</v>
      </c>
      <c r="J7634" t="s">
        <v>9908</v>
      </c>
      <c r="K7634" s="5">
        <v>46295</v>
      </c>
      <c r="L7634" t="s">
        <v>9906</v>
      </c>
    </row>
    <row r="7635" spans="1:12" x14ac:dyDescent="0.25">
      <c r="A7635">
        <v>2026</v>
      </c>
      <c r="B7635" s="5">
        <v>46174</v>
      </c>
      <c r="C7635" s="5">
        <v>46295</v>
      </c>
      <c r="D7635" t="s">
        <v>41</v>
      </c>
      <c r="E7635" t="s">
        <v>45</v>
      </c>
      <c r="F7635" t="s">
        <v>9907</v>
      </c>
      <c r="H7635">
        <v>7628</v>
      </c>
      <c r="J7635" t="s">
        <v>9908</v>
      </c>
      <c r="K7635" s="5">
        <v>46295</v>
      </c>
      <c r="L7635" t="s">
        <v>9906</v>
      </c>
    </row>
    <row r="7636" spans="1:12" x14ac:dyDescent="0.25">
      <c r="A7636">
        <v>2026</v>
      </c>
      <c r="B7636" s="5">
        <v>46174</v>
      </c>
      <c r="C7636" s="5">
        <v>46295</v>
      </c>
      <c r="D7636" t="s">
        <v>41</v>
      </c>
      <c r="E7636" t="s">
        <v>45</v>
      </c>
      <c r="F7636" t="s">
        <v>9907</v>
      </c>
      <c r="H7636">
        <v>7629</v>
      </c>
      <c r="J7636" t="s">
        <v>9908</v>
      </c>
      <c r="K7636" s="5">
        <v>46295</v>
      </c>
      <c r="L7636" t="s">
        <v>9906</v>
      </c>
    </row>
    <row r="7637" spans="1:12" x14ac:dyDescent="0.25">
      <c r="A7637">
        <v>2026</v>
      </c>
      <c r="B7637" s="5">
        <v>46174</v>
      </c>
      <c r="C7637" s="5">
        <v>46295</v>
      </c>
      <c r="D7637" t="s">
        <v>41</v>
      </c>
      <c r="E7637" t="s">
        <v>45</v>
      </c>
      <c r="F7637" t="s">
        <v>9907</v>
      </c>
      <c r="H7637">
        <v>7630</v>
      </c>
      <c r="J7637" t="s">
        <v>9908</v>
      </c>
      <c r="K7637" s="5">
        <v>46295</v>
      </c>
      <c r="L7637" t="s">
        <v>9906</v>
      </c>
    </row>
    <row r="7638" spans="1:12" x14ac:dyDescent="0.25">
      <c r="A7638">
        <v>2026</v>
      </c>
      <c r="B7638" s="5">
        <v>46174</v>
      </c>
      <c r="C7638" s="5">
        <v>46295</v>
      </c>
      <c r="D7638" t="s">
        <v>41</v>
      </c>
      <c r="E7638" t="s">
        <v>45</v>
      </c>
      <c r="F7638" t="s">
        <v>9907</v>
      </c>
      <c r="H7638">
        <v>7631</v>
      </c>
      <c r="J7638" t="s">
        <v>9908</v>
      </c>
      <c r="K7638" s="5">
        <v>46295</v>
      </c>
      <c r="L7638" t="s">
        <v>9906</v>
      </c>
    </row>
    <row r="7639" spans="1:12" x14ac:dyDescent="0.25">
      <c r="A7639">
        <v>2026</v>
      </c>
      <c r="B7639" s="5">
        <v>46174</v>
      </c>
      <c r="C7639" s="5">
        <v>46295</v>
      </c>
      <c r="D7639" t="s">
        <v>41</v>
      </c>
      <c r="E7639" t="s">
        <v>45</v>
      </c>
      <c r="F7639" t="s">
        <v>9907</v>
      </c>
      <c r="H7639">
        <v>7632</v>
      </c>
      <c r="J7639" t="s">
        <v>9908</v>
      </c>
      <c r="K7639" s="5">
        <v>46295</v>
      </c>
      <c r="L7639" t="s">
        <v>9906</v>
      </c>
    </row>
    <row r="7640" spans="1:12" x14ac:dyDescent="0.25">
      <c r="A7640">
        <v>2026</v>
      </c>
      <c r="B7640" s="5">
        <v>46174</v>
      </c>
      <c r="C7640" s="5">
        <v>46295</v>
      </c>
      <c r="D7640" t="s">
        <v>41</v>
      </c>
      <c r="E7640" t="s">
        <v>45</v>
      </c>
      <c r="F7640" t="s">
        <v>9907</v>
      </c>
      <c r="H7640">
        <v>7633</v>
      </c>
      <c r="J7640" t="s">
        <v>9908</v>
      </c>
      <c r="K7640" s="5">
        <v>46295</v>
      </c>
      <c r="L7640" t="s">
        <v>9906</v>
      </c>
    </row>
    <row r="7641" spans="1:12" x14ac:dyDescent="0.25">
      <c r="A7641">
        <v>2026</v>
      </c>
      <c r="B7641" s="5">
        <v>46174</v>
      </c>
      <c r="C7641" s="5">
        <v>46295</v>
      </c>
      <c r="D7641" t="s">
        <v>41</v>
      </c>
      <c r="E7641" t="s">
        <v>45</v>
      </c>
      <c r="F7641" t="s">
        <v>9907</v>
      </c>
      <c r="H7641">
        <v>7634</v>
      </c>
      <c r="J7641" t="s">
        <v>9908</v>
      </c>
      <c r="K7641" s="5">
        <v>46295</v>
      </c>
      <c r="L7641" t="s">
        <v>9906</v>
      </c>
    </row>
    <row r="7642" spans="1:12" x14ac:dyDescent="0.25">
      <c r="A7642">
        <v>2026</v>
      </c>
      <c r="B7642" s="5">
        <v>46174</v>
      </c>
      <c r="C7642" s="5">
        <v>46295</v>
      </c>
      <c r="D7642" t="s">
        <v>41</v>
      </c>
      <c r="E7642" t="s">
        <v>45</v>
      </c>
      <c r="F7642" t="s">
        <v>9907</v>
      </c>
      <c r="H7642">
        <v>7635</v>
      </c>
      <c r="J7642" t="s">
        <v>9908</v>
      </c>
      <c r="K7642" s="5">
        <v>46295</v>
      </c>
      <c r="L7642" t="s">
        <v>9906</v>
      </c>
    </row>
    <row r="7643" spans="1:12" x14ac:dyDescent="0.25">
      <c r="A7643">
        <v>2026</v>
      </c>
      <c r="B7643" s="5">
        <v>46174</v>
      </c>
      <c r="C7643" s="5">
        <v>46295</v>
      </c>
      <c r="D7643" t="s">
        <v>41</v>
      </c>
      <c r="E7643" t="s">
        <v>45</v>
      </c>
      <c r="F7643" t="s">
        <v>9907</v>
      </c>
      <c r="H7643">
        <v>7636</v>
      </c>
      <c r="J7643" t="s">
        <v>9908</v>
      </c>
      <c r="K7643" s="5">
        <v>46295</v>
      </c>
      <c r="L7643" t="s">
        <v>9906</v>
      </c>
    </row>
    <row r="7644" spans="1:12" x14ac:dyDescent="0.25">
      <c r="A7644">
        <v>2026</v>
      </c>
      <c r="B7644" s="5">
        <v>46174</v>
      </c>
      <c r="C7644" s="5">
        <v>46295</v>
      </c>
      <c r="D7644" t="s">
        <v>41</v>
      </c>
      <c r="E7644" t="s">
        <v>45</v>
      </c>
      <c r="F7644" t="s">
        <v>9907</v>
      </c>
      <c r="H7644">
        <v>7637</v>
      </c>
      <c r="J7644" t="s">
        <v>9908</v>
      </c>
      <c r="K7644" s="5">
        <v>46295</v>
      </c>
      <c r="L7644" t="s">
        <v>9906</v>
      </c>
    </row>
    <row r="7645" spans="1:12" x14ac:dyDescent="0.25">
      <c r="A7645">
        <v>2026</v>
      </c>
      <c r="B7645" s="5">
        <v>46174</v>
      </c>
      <c r="C7645" s="5">
        <v>46295</v>
      </c>
      <c r="D7645" t="s">
        <v>41</v>
      </c>
      <c r="E7645" t="s">
        <v>45</v>
      </c>
      <c r="F7645" t="s">
        <v>9907</v>
      </c>
      <c r="H7645">
        <v>7638</v>
      </c>
      <c r="J7645" t="s">
        <v>9908</v>
      </c>
      <c r="K7645" s="5">
        <v>46295</v>
      </c>
      <c r="L7645" t="s">
        <v>9906</v>
      </c>
    </row>
    <row r="7646" spans="1:12" x14ac:dyDescent="0.25">
      <c r="A7646">
        <v>2026</v>
      </c>
      <c r="B7646" s="5">
        <v>46174</v>
      </c>
      <c r="C7646" s="5">
        <v>46295</v>
      </c>
      <c r="D7646" t="s">
        <v>41</v>
      </c>
      <c r="E7646" t="s">
        <v>45</v>
      </c>
      <c r="F7646" t="s">
        <v>9907</v>
      </c>
      <c r="H7646">
        <v>7639</v>
      </c>
      <c r="J7646" t="s">
        <v>9908</v>
      </c>
      <c r="K7646" s="5">
        <v>46295</v>
      </c>
      <c r="L7646" t="s">
        <v>9906</v>
      </c>
    </row>
    <row r="7647" spans="1:12" x14ac:dyDescent="0.25">
      <c r="A7647">
        <v>2026</v>
      </c>
      <c r="B7647" s="5">
        <v>46174</v>
      </c>
      <c r="C7647" s="5">
        <v>46295</v>
      </c>
      <c r="D7647" t="s">
        <v>41</v>
      </c>
      <c r="E7647" t="s">
        <v>45</v>
      </c>
      <c r="F7647" t="s">
        <v>9907</v>
      </c>
      <c r="H7647">
        <v>7640</v>
      </c>
      <c r="J7647" t="s">
        <v>9908</v>
      </c>
      <c r="K7647" s="5">
        <v>46295</v>
      </c>
      <c r="L7647" t="s">
        <v>9906</v>
      </c>
    </row>
    <row r="7648" spans="1:12" x14ac:dyDescent="0.25">
      <c r="A7648">
        <v>2026</v>
      </c>
      <c r="B7648" s="5">
        <v>46174</v>
      </c>
      <c r="C7648" s="5">
        <v>46295</v>
      </c>
      <c r="D7648" t="s">
        <v>41</v>
      </c>
      <c r="E7648" t="s">
        <v>45</v>
      </c>
      <c r="F7648" t="s">
        <v>9907</v>
      </c>
      <c r="H7648">
        <v>7641</v>
      </c>
      <c r="J7648" t="s">
        <v>9908</v>
      </c>
      <c r="K7648" s="5">
        <v>46295</v>
      </c>
      <c r="L7648" t="s">
        <v>9906</v>
      </c>
    </row>
    <row r="7649" spans="1:12" x14ac:dyDescent="0.25">
      <c r="A7649">
        <v>2026</v>
      </c>
      <c r="B7649" s="5">
        <v>46174</v>
      </c>
      <c r="C7649" s="5">
        <v>46295</v>
      </c>
      <c r="D7649" t="s">
        <v>41</v>
      </c>
      <c r="E7649" t="s">
        <v>45</v>
      </c>
      <c r="F7649" t="s">
        <v>9907</v>
      </c>
      <c r="H7649">
        <v>7642</v>
      </c>
      <c r="J7649" t="s">
        <v>9908</v>
      </c>
      <c r="K7649" s="5">
        <v>46295</v>
      </c>
      <c r="L7649" t="s">
        <v>9906</v>
      </c>
    </row>
    <row r="7650" spans="1:12" x14ac:dyDescent="0.25">
      <c r="A7650">
        <v>2026</v>
      </c>
      <c r="B7650" s="5">
        <v>46174</v>
      </c>
      <c r="C7650" s="5">
        <v>46295</v>
      </c>
      <c r="D7650" t="s">
        <v>41</v>
      </c>
      <c r="E7650" t="s">
        <v>45</v>
      </c>
      <c r="F7650" t="s">
        <v>9907</v>
      </c>
      <c r="H7650">
        <v>7643</v>
      </c>
      <c r="J7650" t="s">
        <v>9908</v>
      </c>
      <c r="K7650" s="5">
        <v>46295</v>
      </c>
      <c r="L7650" t="s">
        <v>9906</v>
      </c>
    </row>
    <row r="7651" spans="1:12" x14ac:dyDescent="0.25">
      <c r="A7651">
        <v>2026</v>
      </c>
      <c r="B7651" s="5">
        <v>46174</v>
      </c>
      <c r="C7651" s="5">
        <v>46295</v>
      </c>
      <c r="D7651" t="s">
        <v>41</v>
      </c>
      <c r="E7651" t="s">
        <v>45</v>
      </c>
      <c r="F7651" t="s">
        <v>9907</v>
      </c>
      <c r="H7651">
        <v>7644</v>
      </c>
      <c r="J7651" t="s">
        <v>9908</v>
      </c>
      <c r="K7651" s="5">
        <v>46295</v>
      </c>
      <c r="L7651" t="s">
        <v>9906</v>
      </c>
    </row>
    <row r="7652" spans="1:12" x14ac:dyDescent="0.25">
      <c r="A7652">
        <v>2026</v>
      </c>
      <c r="B7652" s="5">
        <v>46174</v>
      </c>
      <c r="C7652" s="5">
        <v>46295</v>
      </c>
      <c r="D7652" t="s">
        <v>41</v>
      </c>
      <c r="E7652" t="s">
        <v>45</v>
      </c>
      <c r="F7652" t="s">
        <v>9907</v>
      </c>
      <c r="H7652">
        <v>7645</v>
      </c>
      <c r="J7652" t="s">
        <v>9908</v>
      </c>
      <c r="K7652" s="5">
        <v>46295</v>
      </c>
      <c r="L7652" t="s">
        <v>9906</v>
      </c>
    </row>
    <row r="7653" spans="1:12" x14ac:dyDescent="0.25">
      <c r="A7653">
        <v>2026</v>
      </c>
      <c r="B7653" s="5">
        <v>46174</v>
      </c>
      <c r="C7653" s="5">
        <v>46295</v>
      </c>
      <c r="D7653" t="s">
        <v>41</v>
      </c>
      <c r="E7653" t="s">
        <v>45</v>
      </c>
      <c r="F7653" t="s">
        <v>9907</v>
      </c>
      <c r="H7653">
        <v>7646</v>
      </c>
      <c r="J7653" t="s">
        <v>9908</v>
      </c>
      <c r="K7653" s="5">
        <v>46295</v>
      </c>
      <c r="L7653" t="s">
        <v>9906</v>
      </c>
    </row>
    <row r="7654" spans="1:12" x14ac:dyDescent="0.25">
      <c r="A7654">
        <v>2026</v>
      </c>
      <c r="B7654" s="5">
        <v>46174</v>
      </c>
      <c r="C7654" s="5">
        <v>46295</v>
      </c>
      <c r="D7654" t="s">
        <v>41</v>
      </c>
      <c r="E7654" t="s">
        <v>45</v>
      </c>
      <c r="F7654" t="s">
        <v>9907</v>
      </c>
      <c r="H7654">
        <v>7647</v>
      </c>
      <c r="J7654" t="s">
        <v>9908</v>
      </c>
      <c r="K7654" s="5">
        <v>46295</v>
      </c>
      <c r="L7654" t="s">
        <v>9906</v>
      </c>
    </row>
    <row r="7655" spans="1:12" x14ac:dyDescent="0.25">
      <c r="A7655">
        <v>2026</v>
      </c>
      <c r="B7655" s="5">
        <v>46174</v>
      </c>
      <c r="C7655" s="5">
        <v>46295</v>
      </c>
      <c r="D7655" t="s">
        <v>41</v>
      </c>
      <c r="E7655" t="s">
        <v>45</v>
      </c>
      <c r="F7655" t="s">
        <v>9907</v>
      </c>
      <c r="H7655">
        <v>7648</v>
      </c>
      <c r="J7655" t="s">
        <v>9908</v>
      </c>
      <c r="K7655" s="5">
        <v>46295</v>
      </c>
      <c r="L7655" t="s">
        <v>9906</v>
      </c>
    </row>
    <row r="7656" spans="1:12" x14ac:dyDescent="0.25">
      <c r="A7656">
        <v>2026</v>
      </c>
      <c r="B7656" s="5">
        <v>46174</v>
      </c>
      <c r="C7656" s="5">
        <v>46295</v>
      </c>
      <c r="D7656" t="s">
        <v>41</v>
      </c>
      <c r="E7656" t="s">
        <v>45</v>
      </c>
      <c r="F7656" t="s">
        <v>9907</v>
      </c>
      <c r="H7656">
        <v>7649</v>
      </c>
      <c r="J7656" t="s">
        <v>9908</v>
      </c>
      <c r="K7656" s="5">
        <v>46295</v>
      </c>
      <c r="L7656" t="s">
        <v>9906</v>
      </c>
    </row>
    <row r="7657" spans="1:12" x14ac:dyDescent="0.25">
      <c r="A7657">
        <v>2026</v>
      </c>
      <c r="B7657" s="5">
        <v>46174</v>
      </c>
      <c r="C7657" s="5">
        <v>46295</v>
      </c>
      <c r="D7657" t="s">
        <v>41</v>
      </c>
      <c r="E7657" t="s">
        <v>45</v>
      </c>
      <c r="F7657" t="s">
        <v>9907</v>
      </c>
      <c r="H7657">
        <v>7650</v>
      </c>
      <c r="J7657" t="s">
        <v>9908</v>
      </c>
      <c r="K7657" s="5">
        <v>46295</v>
      </c>
      <c r="L7657" t="s">
        <v>9906</v>
      </c>
    </row>
    <row r="7658" spans="1:12" x14ac:dyDescent="0.25">
      <c r="A7658">
        <v>2026</v>
      </c>
      <c r="B7658" s="5">
        <v>46174</v>
      </c>
      <c r="C7658" s="5">
        <v>46295</v>
      </c>
      <c r="D7658" t="s">
        <v>41</v>
      </c>
      <c r="E7658" t="s">
        <v>45</v>
      </c>
      <c r="F7658" t="s">
        <v>9907</v>
      </c>
      <c r="H7658">
        <v>7651</v>
      </c>
      <c r="J7658" t="s">
        <v>9908</v>
      </c>
      <c r="K7658" s="5">
        <v>46295</v>
      </c>
      <c r="L7658" t="s">
        <v>9906</v>
      </c>
    </row>
    <row r="7659" spans="1:12" x14ac:dyDescent="0.25">
      <c r="A7659">
        <v>2026</v>
      </c>
      <c r="B7659" s="5">
        <v>46174</v>
      </c>
      <c r="C7659" s="5">
        <v>46295</v>
      </c>
      <c r="D7659" t="s">
        <v>41</v>
      </c>
      <c r="E7659" t="s">
        <v>45</v>
      </c>
      <c r="F7659" t="s">
        <v>9907</v>
      </c>
      <c r="H7659">
        <v>7652</v>
      </c>
      <c r="J7659" t="s">
        <v>9908</v>
      </c>
      <c r="K7659" s="5">
        <v>46295</v>
      </c>
      <c r="L7659" t="s">
        <v>9906</v>
      </c>
    </row>
    <row r="7660" spans="1:12" x14ac:dyDescent="0.25">
      <c r="A7660">
        <v>2026</v>
      </c>
      <c r="B7660" s="5">
        <v>46174</v>
      </c>
      <c r="C7660" s="5">
        <v>46295</v>
      </c>
      <c r="D7660" t="s">
        <v>41</v>
      </c>
      <c r="E7660" t="s">
        <v>45</v>
      </c>
      <c r="F7660" t="s">
        <v>9907</v>
      </c>
      <c r="H7660">
        <v>7653</v>
      </c>
      <c r="J7660" t="s">
        <v>9908</v>
      </c>
      <c r="K7660" s="5">
        <v>46295</v>
      </c>
      <c r="L7660" t="s">
        <v>9906</v>
      </c>
    </row>
    <row r="7661" spans="1:12" x14ac:dyDescent="0.25">
      <c r="A7661">
        <v>2026</v>
      </c>
      <c r="B7661" s="5">
        <v>46174</v>
      </c>
      <c r="C7661" s="5">
        <v>46295</v>
      </c>
      <c r="D7661" t="s">
        <v>41</v>
      </c>
      <c r="E7661" t="s">
        <v>45</v>
      </c>
      <c r="F7661" t="s">
        <v>9907</v>
      </c>
      <c r="H7661">
        <v>7654</v>
      </c>
      <c r="J7661" t="s">
        <v>9908</v>
      </c>
      <c r="K7661" s="5">
        <v>46295</v>
      </c>
      <c r="L7661" t="s">
        <v>9906</v>
      </c>
    </row>
    <row r="7662" spans="1:12" x14ac:dyDescent="0.25">
      <c r="A7662">
        <v>2026</v>
      </c>
      <c r="B7662" s="5">
        <v>46174</v>
      </c>
      <c r="C7662" s="5">
        <v>46295</v>
      </c>
      <c r="D7662" t="s">
        <v>41</v>
      </c>
      <c r="E7662" t="s">
        <v>45</v>
      </c>
      <c r="F7662" t="s">
        <v>9907</v>
      </c>
      <c r="H7662">
        <v>7655</v>
      </c>
      <c r="J7662" t="s">
        <v>9908</v>
      </c>
      <c r="K7662" s="5">
        <v>46295</v>
      </c>
      <c r="L7662" t="s">
        <v>9906</v>
      </c>
    </row>
    <row r="7663" spans="1:12" x14ac:dyDescent="0.25">
      <c r="A7663">
        <v>2026</v>
      </c>
      <c r="B7663" s="5">
        <v>46174</v>
      </c>
      <c r="C7663" s="5">
        <v>46295</v>
      </c>
      <c r="D7663" t="s">
        <v>41</v>
      </c>
      <c r="E7663" t="s">
        <v>45</v>
      </c>
      <c r="F7663" t="s">
        <v>9907</v>
      </c>
      <c r="H7663">
        <v>7656</v>
      </c>
      <c r="J7663" t="s">
        <v>9908</v>
      </c>
      <c r="K7663" s="5">
        <v>46295</v>
      </c>
      <c r="L7663" t="s">
        <v>9906</v>
      </c>
    </row>
    <row r="7664" spans="1:12" x14ac:dyDescent="0.25">
      <c r="A7664">
        <v>2026</v>
      </c>
      <c r="B7664" s="5">
        <v>46174</v>
      </c>
      <c r="C7664" s="5">
        <v>46295</v>
      </c>
      <c r="D7664" t="s">
        <v>41</v>
      </c>
      <c r="E7664" t="s">
        <v>45</v>
      </c>
      <c r="F7664" t="s">
        <v>9907</v>
      </c>
      <c r="H7664">
        <v>7657</v>
      </c>
      <c r="J7664" t="s">
        <v>9908</v>
      </c>
      <c r="K7664" s="5">
        <v>46295</v>
      </c>
      <c r="L7664" t="s">
        <v>9906</v>
      </c>
    </row>
    <row r="7665" spans="1:12" x14ac:dyDescent="0.25">
      <c r="A7665">
        <v>2026</v>
      </c>
      <c r="B7665" s="5">
        <v>46174</v>
      </c>
      <c r="C7665" s="5">
        <v>46295</v>
      </c>
      <c r="D7665" t="s">
        <v>41</v>
      </c>
      <c r="E7665" t="s">
        <v>45</v>
      </c>
      <c r="F7665" t="s">
        <v>9907</v>
      </c>
      <c r="H7665">
        <v>7658</v>
      </c>
      <c r="J7665" t="s">
        <v>9908</v>
      </c>
      <c r="K7665" s="5">
        <v>46295</v>
      </c>
      <c r="L7665" t="s">
        <v>9906</v>
      </c>
    </row>
    <row r="7666" spans="1:12" x14ac:dyDescent="0.25">
      <c r="A7666">
        <v>2026</v>
      </c>
      <c r="B7666" s="5">
        <v>46174</v>
      </c>
      <c r="C7666" s="5">
        <v>46295</v>
      </c>
      <c r="D7666" t="s">
        <v>41</v>
      </c>
      <c r="E7666" t="s">
        <v>45</v>
      </c>
      <c r="F7666" t="s">
        <v>9907</v>
      </c>
      <c r="H7666">
        <v>7659</v>
      </c>
      <c r="J7666" t="s">
        <v>9908</v>
      </c>
      <c r="K7666" s="5">
        <v>46295</v>
      </c>
      <c r="L7666" t="s">
        <v>9906</v>
      </c>
    </row>
    <row r="7667" spans="1:12" x14ac:dyDescent="0.25">
      <c r="A7667">
        <v>2026</v>
      </c>
      <c r="B7667" s="5">
        <v>46174</v>
      </c>
      <c r="C7667" s="5">
        <v>46295</v>
      </c>
      <c r="D7667" t="s">
        <v>41</v>
      </c>
      <c r="E7667" t="s">
        <v>45</v>
      </c>
      <c r="F7667" t="s">
        <v>9907</v>
      </c>
      <c r="H7667">
        <v>7660</v>
      </c>
      <c r="J7667" t="s">
        <v>9908</v>
      </c>
      <c r="K7667" s="5">
        <v>46295</v>
      </c>
      <c r="L7667" t="s">
        <v>9906</v>
      </c>
    </row>
    <row r="7668" spans="1:12" x14ac:dyDescent="0.25">
      <c r="A7668">
        <v>2026</v>
      </c>
      <c r="B7668" s="5">
        <v>46174</v>
      </c>
      <c r="C7668" s="5">
        <v>46295</v>
      </c>
      <c r="D7668" t="s">
        <v>41</v>
      </c>
      <c r="E7668" t="s">
        <v>45</v>
      </c>
      <c r="F7668" t="s">
        <v>9907</v>
      </c>
      <c r="H7668">
        <v>7661</v>
      </c>
      <c r="J7668" t="s">
        <v>9908</v>
      </c>
      <c r="K7668" s="5">
        <v>46295</v>
      </c>
      <c r="L7668" t="s">
        <v>9906</v>
      </c>
    </row>
    <row r="7669" spans="1:12" x14ac:dyDescent="0.25">
      <c r="A7669">
        <v>2026</v>
      </c>
      <c r="B7669" s="5">
        <v>46174</v>
      </c>
      <c r="C7669" s="5">
        <v>46295</v>
      </c>
      <c r="D7669" t="s">
        <v>41</v>
      </c>
      <c r="E7669" t="s">
        <v>45</v>
      </c>
      <c r="F7669" t="s">
        <v>9907</v>
      </c>
      <c r="H7669">
        <v>7662</v>
      </c>
      <c r="J7669" t="s">
        <v>9908</v>
      </c>
      <c r="K7669" s="5">
        <v>46295</v>
      </c>
      <c r="L7669" t="s">
        <v>9906</v>
      </c>
    </row>
    <row r="7670" spans="1:12" x14ac:dyDescent="0.25">
      <c r="A7670">
        <v>2026</v>
      </c>
      <c r="B7670" s="5">
        <v>46174</v>
      </c>
      <c r="C7670" s="5">
        <v>46295</v>
      </c>
      <c r="D7670" t="s">
        <v>41</v>
      </c>
      <c r="E7670" t="s">
        <v>45</v>
      </c>
      <c r="F7670" t="s">
        <v>9907</v>
      </c>
      <c r="H7670">
        <v>7663</v>
      </c>
      <c r="J7670" t="s">
        <v>9908</v>
      </c>
      <c r="K7670" s="5">
        <v>46295</v>
      </c>
      <c r="L7670" t="s">
        <v>9906</v>
      </c>
    </row>
    <row r="7671" spans="1:12" x14ac:dyDescent="0.25">
      <c r="A7671">
        <v>2026</v>
      </c>
      <c r="B7671" s="5">
        <v>46174</v>
      </c>
      <c r="C7671" s="5">
        <v>46295</v>
      </c>
      <c r="D7671" t="s">
        <v>41</v>
      </c>
      <c r="E7671" t="s">
        <v>45</v>
      </c>
      <c r="F7671" t="s">
        <v>9907</v>
      </c>
      <c r="H7671">
        <v>7664</v>
      </c>
      <c r="J7671" t="s">
        <v>9908</v>
      </c>
      <c r="K7671" s="5">
        <v>46295</v>
      </c>
      <c r="L7671" t="s">
        <v>9906</v>
      </c>
    </row>
    <row r="7672" spans="1:12" x14ac:dyDescent="0.25">
      <c r="A7672">
        <v>2026</v>
      </c>
      <c r="B7672" s="5">
        <v>46174</v>
      </c>
      <c r="C7672" s="5">
        <v>46295</v>
      </c>
      <c r="D7672" t="s">
        <v>41</v>
      </c>
      <c r="E7672" t="s">
        <v>45</v>
      </c>
      <c r="F7672" t="s">
        <v>9907</v>
      </c>
      <c r="H7672">
        <v>7665</v>
      </c>
      <c r="J7672" t="s">
        <v>9908</v>
      </c>
      <c r="K7672" s="5">
        <v>46295</v>
      </c>
      <c r="L7672" t="s">
        <v>9906</v>
      </c>
    </row>
    <row r="7673" spans="1:12" x14ac:dyDescent="0.25">
      <c r="A7673">
        <v>2026</v>
      </c>
      <c r="B7673" s="5">
        <v>46174</v>
      </c>
      <c r="C7673" s="5">
        <v>46295</v>
      </c>
      <c r="D7673" t="s">
        <v>41</v>
      </c>
      <c r="E7673" t="s">
        <v>45</v>
      </c>
      <c r="F7673" t="s">
        <v>9907</v>
      </c>
      <c r="H7673">
        <v>7666</v>
      </c>
      <c r="J7673" t="s">
        <v>9908</v>
      </c>
      <c r="K7673" s="5">
        <v>46295</v>
      </c>
      <c r="L7673" t="s">
        <v>9906</v>
      </c>
    </row>
    <row r="7674" spans="1:12" x14ac:dyDescent="0.25">
      <c r="A7674">
        <v>2026</v>
      </c>
      <c r="B7674" s="5">
        <v>46174</v>
      </c>
      <c r="C7674" s="5">
        <v>46295</v>
      </c>
      <c r="D7674" t="s">
        <v>41</v>
      </c>
      <c r="E7674" t="s">
        <v>45</v>
      </c>
      <c r="F7674" t="s">
        <v>9907</v>
      </c>
      <c r="H7674">
        <v>7667</v>
      </c>
      <c r="J7674" t="s">
        <v>9908</v>
      </c>
      <c r="K7674" s="5">
        <v>46295</v>
      </c>
      <c r="L7674" t="s">
        <v>9906</v>
      </c>
    </row>
    <row r="7675" spans="1:12" x14ac:dyDescent="0.25">
      <c r="A7675">
        <v>2026</v>
      </c>
      <c r="B7675" s="5">
        <v>46174</v>
      </c>
      <c r="C7675" s="5">
        <v>46295</v>
      </c>
      <c r="D7675" t="s">
        <v>41</v>
      </c>
      <c r="E7675" t="s">
        <v>45</v>
      </c>
      <c r="F7675" t="s">
        <v>9907</v>
      </c>
      <c r="H7675">
        <v>7668</v>
      </c>
      <c r="J7675" t="s">
        <v>9908</v>
      </c>
      <c r="K7675" s="5">
        <v>46295</v>
      </c>
      <c r="L7675" t="s">
        <v>9906</v>
      </c>
    </row>
    <row r="7676" spans="1:12" x14ac:dyDescent="0.25">
      <c r="A7676">
        <v>2026</v>
      </c>
      <c r="B7676" s="5">
        <v>46174</v>
      </c>
      <c r="C7676" s="5">
        <v>46295</v>
      </c>
      <c r="D7676" t="s">
        <v>41</v>
      </c>
      <c r="E7676" t="s">
        <v>45</v>
      </c>
      <c r="F7676" t="s">
        <v>9907</v>
      </c>
      <c r="H7676">
        <v>7669</v>
      </c>
      <c r="J7676" t="s">
        <v>9908</v>
      </c>
      <c r="K7676" s="5">
        <v>46295</v>
      </c>
      <c r="L7676" t="s">
        <v>9906</v>
      </c>
    </row>
    <row r="7677" spans="1:12" x14ac:dyDescent="0.25">
      <c r="A7677">
        <v>2026</v>
      </c>
      <c r="B7677" s="5">
        <v>46174</v>
      </c>
      <c r="C7677" s="5">
        <v>46295</v>
      </c>
      <c r="D7677" t="s">
        <v>41</v>
      </c>
      <c r="E7677" t="s">
        <v>45</v>
      </c>
      <c r="F7677" t="s">
        <v>9907</v>
      </c>
      <c r="H7677">
        <v>7670</v>
      </c>
      <c r="J7677" t="s">
        <v>9908</v>
      </c>
      <c r="K7677" s="5">
        <v>46295</v>
      </c>
      <c r="L7677" t="s">
        <v>9906</v>
      </c>
    </row>
    <row r="7678" spans="1:12" x14ac:dyDescent="0.25">
      <c r="A7678">
        <v>2026</v>
      </c>
      <c r="B7678" s="5">
        <v>46174</v>
      </c>
      <c r="C7678" s="5">
        <v>46295</v>
      </c>
      <c r="D7678" t="s">
        <v>41</v>
      </c>
      <c r="E7678" t="s">
        <v>45</v>
      </c>
      <c r="F7678" t="s">
        <v>9907</v>
      </c>
      <c r="H7678">
        <v>7671</v>
      </c>
      <c r="J7678" t="s">
        <v>9908</v>
      </c>
      <c r="K7678" s="5">
        <v>46295</v>
      </c>
      <c r="L7678" t="s">
        <v>9906</v>
      </c>
    </row>
    <row r="7679" spans="1:12" x14ac:dyDescent="0.25">
      <c r="A7679">
        <v>2026</v>
      </c>
      <c r="B7679" s="5">
        <v>46174</v>
      </c>
      <c r="C7679" s="5">
        <v>46295</v>
      </c>
      <c r="D7679" t="s">
        <v>41</v>
      </c>
      <c r="E7679" t="s">
        <v>45</v>
      </c>
      <c r="F7679" t="s">
        <v>9907</v>
      </c>
      <c r="H7679">
        <v>7672</v>
      </c>
      <c r="J7679" t="s">
        <v>9908</v>
      </c>
      <c r="K7679" s="5">
        <v>46295</v>
      </c>
      <c r="L7679" t="s">
        <v>9906</v>
      </c>
    </row>
    <row r="7680" spans="1:12" x14ac:dyDescent="0.25">
      <c r="A7680">
        <v>2026</v>
      </c>
      <c r="B7680" s="5">
        <v>46174</v>
      </c>
      <c r="C7680" s="5">
        <v>46295</v>
      </c>
      <c r="D7680" t="s">
        <v>41</v>
      </c>
      <c r="E7680" t="s">
        <v>45</v>
      </c>
      <c r="F7680" t="s">
        <v>9907</v>
      </c>
      <c r="H7680">
        <v>7673</v>
      </c>
      <c r="J7680" t="s">
        <v>9908</v>
      </c>
      <c r="K7680" s="5">
        <v>46295</v>
      </c>
      <c r="L7680" t="s">
        <v>9906</v>
      </c>
    </row>
    <row r="7681" spans="1:12" x14ac:dyDescent="0.25">
      <c r="A7681">
        <v>2026</v>
      </c>
      <c r="B7681" s="5">
        <v>46174</v>
      </c>
      <c r="C7681" s="5">
        <v>46295</v>
      </c>
      <c r="D7681" t="s">
        <v>41</v>
      </c>
      <c r="E7681" t="s">
        <v>45</v>
      </c>
      <c r="F7681" t="s">
        <v>9907</v>
      </c>
      <c r="H7681">
        <v>7674</v>
      </c>
      <c r="J7681" t="s">
        <v>9908</v>
      </c>
      <c r="K7681" s="5">
        <v>46295</v>
      </c>
      <c r="L7681" t="s">
        <v>9906</v>
      </c>
    </row>
    <row r="7682" spans="1:12" x14ac:dyDescent="0.25">
      <c r="A7682">
        <v>2026</v>
      </c>
      <c r="B7682" s="5">
        <v>46174</v>
      </c>
      <c r="C7682" s="5">
        <v>46295</v>
      </c>
      <c r="D7682" t="s">
        <v>41</v>
      </c>
      <c r="E7682" t="s">
        <v>45</v>
      </c>
      <c r="F7682" t="s">
        <v>9907</v>
      </c>
      <c r="H7682">
        <v>7675</v>
      </c>
      <c r="J7682" t="s">
        <v>9908</v>
      </c>
      <c r="K7682" s="5">
        <v>46295</v>
      </c>
      <c r="L7682" t="s">
        <v>9906</v>
      </c>
    </row>
    <row r="7683" spans="1:12" x14ac:dyDescent="0.25">
      <c r="A7683">
        <v>2026</v>
      </c>
      <c r="B7683" s="5">
        <v>46174</v>
      </c>
      <c r="C7683" s="5">
        <v>46295</v>
      </c>
      <c r="D7683" t="s">
        <v>41</v>
      </c>
      <c r="E7683" t="s">
        <v>45</v>
      </c>
      <c r="F7683" t="s">
        <v>9907</v>
      </c>
      <c r="H7683">
        <v>7676</v>
      </c>
      <c r="J7683" t="s">
        <v>9908</v>
      </c>
      <c r="K7683" s="5">
        <v>46295</v>
      </c>
      <c r="L7683" t="s">
        <v>9906</v>
      </c>
    </row>
    <row r="7684" spans="1:12" x14ac:dyDescent="0.25">
      <c r="A7684">
        <v>2026</v>
      </c>
      <c r="B7684" s="5">
        <v>46174</v>
      </c>
      <c r="C7684" s="5">
        <v>46295</v>
      </c>
      <c r="D7684" t="s">
        <v>41</v>
      </c>
      <c r="E7684" t="s">
        <v>45</v>
      </c>
      <c r="F7684" t="s">
        <v>9907</v>
      </c>
      <c r="H7684">
        <v>7677</v>
      </c>
      <c r="J7684" t="s">
        <v>9908</v>
      </c>
      <c r="K7684" s="5">
        <v>46295</v>
      </c>
      <c r="L7684" t="s">
        <v>9906</v>
      </c>
    </row>
    <row r="7685" spans="1:12" x14ac:dyDescent="0.25">
      <c r="A7685">
        <v>2026</v>
      </c>
      <c r="B7685" s="5">
        <v>46174</v>
      </c>
      <c r="C7685" s="5">
        <v>46295</v>
      </c>
      <c r="D7685" t="s">
        <v>41</v>
      </c>
      <c r="E7685" t="s">
        <v>45</v>
      </c>
      <c r="F7685" t="s">
        <v>9907</v>
      </c>
      <c r="H7685">
        <v>7678</v>
      </c>
      <c r="J7685" t="s">
        <v>9908</v>
      </c>
      <c r="K7685" s="5">
        <v>46295</v>
      </c>
      <c r="L7685" t="s">
        <v>9906</v>
      </c>
    </row>
    <row r="7686" spans="1:12" x14ac:dyDescent="0.25">
      <c r="A7686">
        <v>2026</v>
      </c>
      <c r="B7686" s="5">
        <v>46174</v>
      </c>
      <c r="C7686" s="5">
        <v>46295</v>
      </c>
      <c r="D7686" t="s">
        <v>41</v>
      </c>
      <c r="E7686" t="s">
        <v>45</v>
      </c>
      <c r="F7686" t="s">
        <v>9907</v>
      </c>
      <c r="H7686">
        <v>7679</v>
      </c>
      <c r="J7686" t="s">
        <v>9908</v>
      </c>
      <c r="K7686" s="5">
        <v>46295</v>
      </c>
      <c r="L7686" t="s">
        <v>9906</v>
      </c>
    </row>
    <row r="7687" spans="1:12" x14ac:dyDescent="0.25">
      <c r="A7687">
        <v>2026</v>
      </c>
      <c r="B7687" s="5">
        <v>46174</v>
      </c>
      <c r="C7687" s="5">
        <v>46295</v>
      </c>
      <c r="D7687" t="s">
        <v>41</v>
      </c>
      <c r="E7687" t="s">
        <v>45</v>
      </c>
      <c r="F7687" t="s">
        <v>9907</v>
      </c>
      <c r="H7687">
        <v>7680</v>
      </c>
      <c r="J7687" t="s">
        <v>9908</v>
      </c>
      <c r="K7687" s="5">
        <v>46295</v>
      </c>
      <c r="L7687" t="s">
        <v>9906</v>
      </c>
    </row>
    <row r="7688" spans="1:12" x14ac:dyDescent="0.25">
      <c r="A7688">
        <v>2026</v>
      </c>
      <c r="B7688" s="5">
        <v>46174</v>
      </c>
      <c r="C7688" s="5">
        <v>46295</v>
      </c>
      <c r="D7688" t="s">
        <v>41</v>
      </c>
      <c r="E7688" t="s">
        <v>45</v>
      </c>
      <c r="F7688" t="s">
        <v>9907</v>
      </c>
      <c r="H7688">
        <v>7681</v>
      </c>
      <c r="J7688" t="s">
        <v>9908</v>
      </c>
      <c r="K7688" s="5">
        <v>46295</v>
      </c>
      <c r="L7688" t="s">
        <v>9906</v>
      </c>
    </row>
    <row r="7689" spans="1:12" x14ac:dyDescent="0.25">
      <c r="A7689">
        <v>2026</v>
      </c>
      <c r="B7689" s="5">
        <v>46174</v>
      </c>
      <c r="C7689" s="5">
        <v>46295</v>
      </c>
      <c r="D7689" t="s">
        <v>41</v>
      </c>
      <c r="E7689" t="s">
        <v>45</v>
      </c>
      <c r="F7689" t="s">
        <v>9907</v>
      </c>
      <c r="H7689">
        <v>7682</v>
      </c>
      <c r="J7689" t="s">
        <v>9908</v>
      </c>
      <c r="K7689" s="5">
        <v>46295</v>
      </c>
      <c r="L7689" t="s">
        <v>9906</v>
      </c>
    </row>
    <row r="7690" spans="1:12" x14ac:dyDescent="0.25">
      <c r="A7690">
        <v>2026</v>
      </c>
      <c r="B7690" s="5">
        <v>46174</v>
      </c>
      <c r="C7690" s="5">
        <v>46295</v>
      </c>
      <c r="D7690" t="s">
        <v>41</v>
      </c>
      <c r="E7690" t="s">
        <v>45</v>
      </c>
      <c r="F7690" t="s">
        <v>9907</v>
      </c>
      <c r="H7690">
        <v>7683</v>
      </c>
      <c r="J7690" t="s">
        <v>9908</v>
      </c>
      <c r="K7690" s="5">
        <v>46295</v>
      </c>
      <c r="L7690" t="s">
        <v>9906</v>
      </c>
    </row>
    <row r="7691" spans="1:12" x14ac:dyDescent="0.25">
      <c r="A7691">
        <v>2026</v>
      </c>
      <c r="B7691" s="5">
        <v>46174</v>
      </c>
      <c r="C7691" s="5">
        <v>46295</v>
      </c>
      <c r="D7691" t="s">
        <v>41</v>
      </c>
      <c r="E7691" t="s">
        <v>45</v>
      </c>
      <c r="F7691" t="s">
        <v>9907</v>
      </c>
      <c r="H7691">
        <v>7684</v>
      </c>
      <c r="J7691" t="s">
        <v>9908</v>
      </c>
      <c r="K7691" s="5">
        <v>46295</v>
      </c>
      <c r="L7691" t="s">
        <v>9906</v>
      </c>
    </row>
    <row r="7692" spans="1:12" x14ac:dyDescent="0.25">
      <c r="A7692">
        <v>2026</v>
      </c>
      <c r="B7692" s="5">
        <v>46174</v>
      </c>
      <c r="C7692" s="5">
        <v>46295</v>
      </c>
      <c r="D7692" t="s">
        <v>41</v>
      </c>
      <c r="E7692" t="s">
        <v>45</v>
      </c>
      <c r="F7692" t="s">
        <v>9907</v>
      </c>
      <c r="H7692">
        <v>7685</v>
      </c>
      <c r="J7692" t="s">
        <v>9908</v>
      </c>
      <c r="K7692" s="5">
        <v>46295</v>
      </c>
      <c r="L7692" t="s">
        <v>9906</v>
      </c>
    </row>
    <row r="7693" spans="1:12" x14ac:dyDescent="0.25">
      <c r="A7693">
        <v>2026</v>
      </c>
      <c r="B7693" s="5">
        <v>46174</v>
      </c>
      <c r="C7693" s="5">
        <v>46295</v>
      </c>
      <c r="D7693" t="s">
        <v>41</v>
      </c>
      <c r="E7693" t="s">
        <v>45</v>
      </c>
      <c r="F7693" t="s">
        <v>9907</v>
      </c>
      <c r="H7693">
        <v>7686</v>
      </c>
      <c r="J7693" t="s">
        <v>9908</v>
      </c>
      <c r="K7693" s="5">
        <v>46295</v>
      </c>
      <c r="L7693" t="s">
        <v>9906</v>
      </c>
    </row>
    <row r="7694" spans="1:12" x14ac:dyDescent="0.25">
      <c r="A7694">
        <v>2026</v>
      </c>
      <c r="B7694" s="5">
        <v>46174</v>
      </c>
      <c r="C7694" s="5">
        <v>46295</v>
      </c>
      <c r="D7694" t="s">
        <v>41</v>
      </c>
      <c r="E7694" t="s">
        <v>45</v>
      </c>
      <c r="F7694" t="s">
        <v>9907</v>
      </c>
      <c r="H7694">
        <v>7687</v>
      </c>
      <c r="J7694" t="s">
        <v>9908</v>
      </c>
      <c r="K7694" s="5">
        <v>46295</v>
      </c>
      <c r="L7694" t="s">
        <v>9906</v>
      </c>
    </row>
    <row r="7695" spans="1:12" x14ac:dyDescent="0.25">
      <c r="A7695">
        <v>2026</v>
      </c>
      <c r="B7695" s="5">
        <v>46174</v>
      </c>
      <c r="C7695" s="5">
        <v>46295</v>
      </c>
      <c r="D7695" t="s">
        <v>41</v>
      </c>
      <c r="E7695" t="s">
        <v>45</v>
      </c>
      <c r="F7695" t="s">
        <v>9907</v>
      </c>
      <c r="H7695">
        <v>7688</v>
      </c>
      <c r="J7695" t="s">
        <v>9908</v>
      </c>
      <c r="K7695" s="5">
        <v>46295</v>
      </c>
      <c r="L7695" t="s">
        <v>9906</v>
      </c>
    </row>
    <row r="7696" spans="1:12" x14ac:dyDescent="0.25">
      <c r="A7696">
        <v>2026</v>
      </c>
      <c r="B7696" s="5">
        <v>46174</v>
      </c>
      <c r="C7696" s="5">
        <v>46295</v>
      </c>
      <c r="D7696" t="s">
        <v>41</v>
      </c>
      <c r="E7696" t="s">
        <v>45</v>
      </c>
      <c r="F7696" t="s">
        <v>9907</v>
      </c>
      <c r="H7696">
        <v>7689</v>
      </c>
      <c r="J7696" t="s">
        <v>9908</v>
      </c>
      <c r="K7696" s="5">
        <v>46295</v>
      </c>
      <c r="L7696" t="s">
        <v>9906</v>
      </c>
    </row>
    <row r="7697" spans="1:12" x14ac:dyDescent="0.25">
      <c r="A7697">
        <v>2026</v>
      </c>
      <c r="B7697" s="5">
        <v>46174</v>
      </c>
      <c r="C7697" s="5">
        <v>46295</v>
      </c>
      <c r="D7697" t="s">
        <v>41</v>
      </c>
      <c r="E7697" t="s">
        <v>45</v>
      </c>
      <c r="F7697" t="s">
        <v>9907</v>
      </c>
      <c r="H7697">
        <v>7690</v>
      </c>
      <c r="J7697" t="s">
        <v>9908</v>
      </c>
      <c r="K7697" s="5">
        <v>46295</v>
      </c>
      <c r="L7697" t="s">
        <v>9906</v>
      </c>
    </row>
    <row r="7698" spans="1:12" x14ac:dyDescent="0.25">
      <c r="A7698">
        <v>2026</v>
      </c>
      <c r="B7698" s="5">
        <v>46174</v>
      </c>
      <c r="C7698" s="5">
        <v>46295</v>
      </c>
      <c r="D7698" t="s">
        <v>41</v>
      </c>
      <c r="E7698" t="s">
        <v>45</v>
      </c>
      <c r="F7698" t="s">
        <v>9907</v>
      </c>
      <c r="H7698">
        <v>7691</v>
      </c>
      <c r="J7698" t="s">
        <v>9908</v>
      </c>
      <c r="K7698" s="5">
        <v>46295</v>
      </c>
      <c r="L7698" t="s">
        <v>9906</v>
      </c>
    </row>
    <row r="7699" spans="1:12" x14ac:dyDescent="0.25">
      <c r="A7699">
        <v>2026</v>
      </c>
      <c r="B7699" s="5">
        <v>46174</v>
      </c>
      <c r="C7699" s="5">
        <v>46295</v>
      </c>
      <c r="D7699" t="s">
        <v>41</v>
      </c>
      <c r="E7699" t="s">
        <v>45</v>
      </c>
      <c r="F7699" t="s">
        <v>9907</v>
      </c>
      <c r="H7699">
        <v>7692</v>
      </c>
      <c r="J7699" t="s">
        <v>9908</v>
      </c>
      <c r="K7699" s="5">
        <v>46295</v>
      </c>
      <c r="L7699" t="s">
        <v>9906</v>
      </c>
    </row>
    <row r="7700" spans="1:12" x14ac:dyDescent="0.25">
      <c r="A7700">
        <v>2026</v>
      </c>
      <c r="B7700" s="5">
        <v>46174</v>
      </c>
      <c r="C7700" s="5">
        <v>46295</v>
      </c>
      <c r="D7700" t="s">
        <v>41</v>
      </c>
      <c r="E7700" t="s">
        <v>45</v>
      </c>
      <c r="F7700" t="s">
        <v>9907</v>
      </c>
      <c r="H7700">
        <v>7693</v>
      </c>
      <c r="J7700" t="s">
        <v>9908</v>
      </c>
      <c r="K7700" s="5">
        <v>46295</v>
      </c>
      <c r="L7700" t="s">
        <v>9906</v>
      </c>
    </row>
    <row r="7701" spans="1:12" x14ac:dyDescent="0.25">
      <c r="A7701">
        <v>2026</v>
      </c>
      <c r="B7701" s="5">
        <v>46174</v>
      </c>
      <c r="C7701" s="5">
        <v>46295</v>
      </c>
      <c r="D7701" t="s">
        <v>41</v>
      </c>
      <c r="E7701" t="s">
        <v>45</v>
      </c>
      <c r="F7701" t="s">
        <v>9907</v>
      </c>
      <c r="H7701">
        <v>7694</v>
      </c>
      <c r="J7701" t="s">
        <v>9908</v>
      </c>
      <c r="K7701" s="5">
        <v>46295</v>
      </c>
      <c r="L7701" t="s">
        <v>9906</v>
      </c>
    </row>
    <row r="7702" spans="1:12" x14ac:dyDescent="0.25">
      <c r="A7702">
        <v>2026</v>
      </c>
      <c r="B7702" s="5">
        <v>46174</v>
      </c>
      <c r="C7702" s="5">
        <v>46295</v>
      </c>
      <c r="D7702" t="s">
        <v>41</v>
      </c>
      <c r="E7702" t="s">
        <v>45</v>
      </c>
      <c r="F7702" t="s">
        <v>9907</v>
      </c>
      <c r="H7702">
        <v>7695</v>
      </c>
      <c r="J7702" t="s">
        <v>9908</v>
      </c>
      <c r="K7702" s="5">
        <v>46295</v>
      </c>
      <c r="L7702" t="s">
        <v>9906</v>
      </c>
    </row>
    <row r="7703" spans="1:12" x14ac:dyDescent="0.25">
      <c r="A7703">
        <v>2026</v>
      </c>
      <c r="B7703" s="5">
        <v>46174</v>
      </c>
      <c r="C7703" s="5">
        <v>46295</v>
      </c>
      <c r="D7703" t="s">
        <v>41</v>
      </c>
      <c r="E7703" t="s">
        <v>45</v>
      </c>
      <c r="F7703" t="s">
        <v>9907</v>
      </c>
      <c r="H7703">
        <v>7696</v>
      </c>
      <c r="J7703" t="s">
        <v>9908</v>
      </c>
      <c r="K7703" s="5">
        <v>46295</v>
      </c>
      <c r="L7703" t="s">
        <v>9906</v>
      </c>
    </row>
    <row r="7704" spans="1:12" x14ac:dyDescent="0.25">
      <c r="A7704">
        <v>2026</v>
      </c>
      <c r="B7704" s="5">
        <v>46174</v>
      </c>
      <c r="C7704" s="5">
        <v>46295</v>
      </c>
      <c r="D7704" t="s">
        <v>41</v>
      </c>
      <c r="E7704" t="s">
        <v>45</v>
      </c>
      <c r="F7704" t="s">
        <v>9907</v>
      </c>
      <c r="H7704">
        <v>7697</v>
      </c>
      <c r="J7704" t="s">
        <v>9908</v>
      </c>
      <c r="K7704" s="5">
        <v>46295</v>
      </c>
      <c r="L7704" t="s">
        <v>9906</v>
      </c>
    </row>
    <row r="7705" spans="1:12" x14ac:dyDescent="0.25">
      <c r="A7705">
        <v>2026</v>
      </c>
      <c r="B7705" s="5">
        <v>46174</v>
      </c>
      <c r="C7705" s="5">
        <v>46295</v>
      </c>
      <c r="D7705" t="s">
        <v>41</v>
      </c>
      <c r="E7705" t="s">
        <v>45</v>
      </c>
      <c r="F7705" t="s">
        <v>9907</v>
      </c>
      <c r="H7705">
        <v>7698</v>
      </c>
      <c r="J7705" t="s">
        <v>9908</v>
      </c>
      <c r="K7705" s="5">
        <v>46295</v>
      </c>
      <c r="L7705" t="s">
        <v>9906</v>
      </c>
    </row>
    <row r="7706" spans="1:12" x14ac:dyDescent="0.25">
      <c r="A7706">
        <v>2026</v>
      </c>
      <c r="B7706" s="5">
        <v>46174</v>
      </c>
      <c r="C7706" s="5">
        <v>46295</v>
      </c>
      <c r="D7706" t="s">
        <v>41</v>
      </c>
      <c r="E7706" t="s">
        <v>45</v>
      </c>
      <c r="F7706" t="s">
        <v>9907</v>
      </c>
      <c r="H7706">
        <v>7699</v>
      </c>
      <c r="J7706" t="s">
        <v>9908</v>
      </c>
      <c r="K7706" s="5">
        <v>46295</v>
      </c>
      <c r="L7706" t="s">
        <v>9906</v>
      </c>
    </row>
    <row r="7707" spans="1:12" x14ac:dyDescent="0.25">
      <c r="A7707">
        <v>2026</v>
      </c>
      <c r="B7707" s="5">
        <v>46174</v>
      </c>
      <c r="C7707" s="5">
        <v>46295</v>
      </c>
      <c r="D7707" t="s">
        <v>41</v>
      </c>
      <c r="E7707" t="s">
        <v>45</v>
      </c>
      <c r="F7707" t="s">
        <v>9907</v>
      </c>
      <c r="H7707">
        <v>7700</v>
      </c>
      <c r="J7707" t="s">
        <v>9908</v>
      </c>
      <c r="K7707" s="5">
        <v>46295</v>
      </c>
      <c r="L7707" t="s">
        <v>9906</v>
      </c>
    </row>
    <row r="7708" spans="1:12" x14ac:dyDescent="0.25">
      <c r="A7708">
        <v>2026</v>
      </c>
      <c r="B7708" s="5">
        <v>46174</v>
      </c>
      <c r="C7708" s="5">
        <v>46295</v>
      </c>
      <c r="D7708" t="s">
        <v>41</v>
      </c>
      <c r="E7708" t="s">
        <v>45</v>
      </c>
      <c r="F7708" t="s">
        <v>9907</v>
      </c>
      <c r="H7708">
        <v>7701</v>
      </c>
      <c r="J7708" t="s">
        <v>9908</v>
      </c>
      <c r="K7708" s="5">
        <v>46295</v>
      </c>
      <c r="L7708" t="s">
        <v>9906</v>
      </c>
    </row>
    <row r="7709" spans="1:12" x14ac:dyDescent="0.25">
      <c r="A7709">
        <v>2026</v>
      </c>
      <c r="B7709" s="5">
        <v>46174</v>
      </c>
      <c r="C7709" s="5">
        <v>46295</v>
      </c>
      <c r="D7709" t="s">
        <v>41</v>
      </c>
      <c r="E7709" t="s">
        <v>45</v>
      </c>
      <c r="F7709" t="s">
        <v>9907</v>
      </c>
      <c r="H7709">
        <v>7702</v>
      </c>
      <c r="J7709" t="s">
        <v>9908</v>
      </c>
      <c r="K7709" s="5">
        <v>46295</v>
      </c>
      <c r="L7709" t="s">
        <v>9906</v>
      </c>
    </row>
    <row r="7710" spans="1:12" x14ac:dyDescent="0.25">
      <c r="A7710">
        <v>2026</v>
      </c>
      <c r="B7710" s="5">
        <v>46174</v>
      </c>
      <c r="C7710" s="5">
        <v>46295</v>
      </c>
      <c r="D7710" t="s">
        <v>41</v>
      </c>
      <c r="E7710" t="s">
        <v>45</v>
      </c>
      <c r="F7710" t="s">
        <v>9907</v>
      </c>
      <c r="H7710">
        <v>7703</v>
      </c>
      <c r="J7710" t="s">
        <v>9908</v>
      </c>
      <c r="K7710" s="5">
        <v>46295</v>
      </c>
      <c r="L7710" t="s">
        <v>9906</v>
      </c>
    </row>
    <row r="7711" spans="1:12" x14ac:dyDescent="0.25">
      <c r="A7711">
        <v>2026</v>
      </c>
      <c r="B7711" s="5">
        <v>46174</v>
      </c>
      <c r="C7711" s="5">
        <v>46295</v>
      </c>
      <c r="D7711" t="s">
        <v>41</v>
      </c>
      <c r="E7711" t="s">
        <v>45</v>
      </c>
      <c r="F7711" t="s">
        <v>9907</v>
      </c>
      <c r="H7711">
        <v>7704</v>
      </c>
      <c r="J7711" t="s">
        <v>9908</v>
      </c>
      <c r="K7711" s="5">
        <v>46295</v>
      </c>
      <c r="L7711" t="s">
        <v>9906</v>
      </c>
    </row>
    <row r="7712" spans="1:12" x14ac:dyDescent="0.25">
      <c r="A7712">
        <v>2026</v>
      </c>
      <c r="B7712" s="5">
        <v>46174</v>
      </c>
      <c r="C7712" s="5">
        <v>46295</v>
      </c>
      <c r="D7712" t="s">
        <v>41</v>
      </c>
      <c r="E7712" t="s">
        <v>45</v>
      </c>
      <c r="F7712" t="s">
        <v>9907</v>
      </c>
      <c r="H7712">
        <v>7705</v>
      </c>
      <c r="J7712" t="s">
        <v>9908</v>
      </c>
      <c r="K7712" s="5">
        <v>46295</v>
      </c>
      <c r="L7712" t="s">
        <v>9906</v>
      </c>
    </row>
    <row r="7713" spans="1:12" x14ac:dyDescent="0.25">
      <c r="A7713">
        <v>2026</v>
      </c>
      <c r="B7713" s="5">
        <v>46174</v>
      </c>
      <c r="C7713" s="5">
        <v>46295</v>
      </c>
      <c r="D7713" t="s">
        <v>41</v>
      </c>
      <c r="E7713" t="s">
        <v>45</v>
      </c>
      <c r="F7713" t="s">
        <v>9907</v>
      </c>
      <c r="H7713">
        <v>7706</v>
      </c>
      <c r="J7713" t="s">
        <v>9908</v>
      </c>
      <c r="K7713" s="5">
        <v>46295</v>
      </c>
      <c r="L7713" t="s">
        <v>9906</v>
      </c>
    </row>
    <row r="7714" spans="1:12" x14ac:dyDescent="0.25">
      <c r="A7714">
        <v>2026</v>
      </c>
      <c r="B7714" s="5">
        <v>46174</v>
      </c>
      <c r="C7714" s="5">
        <v>46295</v>
      </c>
      <c r="D7714" t="s">
        <v>41</v>
      </c>
      <c r="E7714" t="s">
        <v>45</v>
      </c>
      <c r="F7714" t="s">
        <v>9907</v>
      </c>
      <c r="H7714">
        <v>7707</v>
      </c>
      <c r="J7714" t="s">
        <v>9908</v>
      </c>
      <c r="K7714" s="5">
        <v>46295</v>
      </c>
      <c r="L7714" t="s">
        <v>9906</v>
      </c>
    </row>
    <row r="7715" spans="1:12" x14ac:dyDescent="0.25">
      <c r="A7715">
        <v>2026</v>
      </c>
      <c r="B7715" s="5">
        <v>46174</v>
      </c>
      <c r="C7715" s="5">
        <v>46295</v>
      </c>
      <c r="D7715" t="s">
        <v>41</v>
      </c>
      <c r="E7715" t="s">
        <v>45</v>
      </c>
      <c r="F7715" t="s">
        <v>9907</v>
      </c>
      <c r="H7715">
        <v>7708</v>
      </c>
      <c r="J7715" t="s">
        <v>9908</v>
      </c>
      <c r="K7715" s="5">
        <v>46295</v>
      </c>
      <c r="L7715" t="s">
        <v>9906</v>
      </c>
    </row>
    <row r="7716" spans="1:12" x14ac:dyDescent="0.25">
      <c r="A7716">
        <v>2026</v>
      </c>
      <c r="B7716" s="5">
        <v>46174</v>
      </c>
      <c r="C7716" s="5">
        <v>46295</v>
      </c>
      <c r="D7716" t="s">
        <v>41</v>
      </c>
      <c r="E7716" t="s">
        <v>45</v>
      </c>
      <c r="F7716" t="s">
        <v>9907</v>
      </c>
      <c r="H7716">
        <v>7709</v>
      </c>
      <c r="J7716" t="s">
        <v>9908</v>
      </c>
      <c r="K7716" s="5">
        <v>46295</v>
      </c>
      <c r="L7716" t="s">
        <v>9906</v>
      </c>
    </row>
    <row r="7717" spans="1:12" x14ac:dyDescent="0.25">
      <c r="A7717">
        <v>2026</v>
      </c>
      <c r="B7717" s="5">
        <v>46174</v>
      </c>
      <c r="C7717" s="5">
        <v>46295</v>
      </c>
      <c r="D7717" t="s">
        <v>41</v>
      </c>
      <c r="E7717" t="s">
        <v>45</v>
      </c>
      <c r="F7717" t="s">
        <v>9907</v>
      </c>
      <c r="H7717">
        <v>7710</v>
      </c>
      <c r="J7717" t="s">
        <v>9908</v>
      </c>
      <c r="K7717" s="5">
        <v>46295</v>
      </c>
      <c r="L7717" t="s">
        <v>9906</v>
      </c>
    </row>
    <row r="7718" spans="1:12" x14ac:dyDescent="0.25">
      <c r="A7718">
        <v>2026</v>
      </c>
      <c r="B7718" s="5">
        <v>46174</v>
      </c>
      <c r="C7718" s="5">
        <v>46295</v>
      </c>
      <c r="D7718" t="s">
        <v>41</v>
      </c>
      <c r="E7718" t="s">
        <v>45</v>
      </c>
      <c r="F7718" t="s">
        <v>9907</v>
      </c>
      <c r="H7718">
        <v>7711</v>
      </c>
      <c r="J7718" t="s">
        <v>9908</v>
      </c>
      <c r="K7718" s="5">
        <v>46295</v>
      </c>
      <c r="L7718" t="s">
        <v>9906</v>
      </c>
    </row>
    <row r="7719" spans="1:12" x14ac:dyDescent="0.25">
      <c r="A7719">
        <v>2026</v>
      </c>
      <c r="B7719" s="5">
        <v>46174</v>
      </c>
      <c r="C7719" s="5">
        <v>46295</v>
      </c>
      <c r="D7719" t="s">
        <v>41</v>
      </c>
      <c r="E7719" t="s">
        <v>45</v>
      </c>
      <c r="F7719" t="s">
        <v>9907</v>
      </c>
      <c r="H7719">
        <v>7712</v>
      </c>
      <c r="J7719" t="s">
        <v>9908</v>
      </c>
      <c r="K7719" s="5">
        <v>46295</v>
      </c>
      <c r="L7719" t="s">
        <v>9906</v>
      </c>
    </row>
    <row r="7720" spans="1:12" x14ac:dyDescent="0.25">
      <c r="A7720">
        <v>2026</v>
      </c>
      <c r="B7720" s="5">
        <v>46174</v>
      </c>
      <c r="C7720" s="5">
        <v>46295</v>
      </c>
      <c r="D7720" t="s">
        <v>41</v>
      </c>
      <c r="E7720" t="s">
        <v>45</v>
      </c>
      <c r="F7720" t="s">
        <v>9907</v>
      </c>
      <c r="H7720">
        <v>7713</v>
      </c>
      <c r="J7720" t="s">
        <v>9908</v>
      </c>
      <c r="K7720" s="5">
        <v>46295</v>
      </c>
      <c r="L7720" t="s">
        <v>9906</v>
      </c>
    </row>
    <row r="7721" spans="1:12" x14ac:dyDescent="0.25">
      <c r="A7721">
        <v>2026</v>
      </c>
      <c r="B7721" s="5">
        <v>46174</v>
      </c>
      <c r="C7721" s="5">
        <v>46295</v>
      </c>
      <c r="D7721" t="s">
        <v>41</v>
      </c>
      <c r="E7721" t="s">
        <v>45</v>
      </c>
      <c r="F7721" t="s">
        <v>9907</v>
      </c>
      <c r="H7721">
        <v>7714</v>
      </c>
      <c r="J7721" t="s">
        <v>9908</v>
      </c>
      <c r="K7721" s="5">
        <v>46295</v>
      </c>
      <c r="L7721" t="s">
        <v>9906</v>
      </c>
    </row>
    <row r="7722" spans="1:12" x14ac:dyDescent="0.25">
      <c r="A7722">
        <v>2026</v>
      </c>
      <c r="B7722" s="5">
        <v>46174</v>
      </c>
      <c r="C7722" s="5">
        <v>46295</v>
      </c>
      <c r="D7722" t="s">
        <v>41</v>
      </c>
      <c r="E7722" t="s">
        <v>45</v>
      </c>
      <c r="F7722" t="s">
        <v>9907</v>
      </c>
      <c r="H7722">
        <v>7715</v>
      </c>
      <c r="J7722" t="s">
        <v>9908</v>
      </c>
      <c r="K7722" s="5">
        <v>46295</v>
      </c>
      <c r="L7722" t="s">
        <v>9906</v>
      </c>
    </row>
    <row r="7723" spans="1:12" x14ac:dyDescent="0.25">
      <c r="A7723">
        <v>2026</v>
      </c>
      <c r="B7723" s="5">
        <v>46174</v>
      </c>
      <c r="C7723" s="5">
        <v>46295</v>
      </c>
      <c r="D7723" t="s">
        <v>41</v>
      </c>
      <c r="E7723" t="s">
        <v>45</v>
      </c>
      <c r="F7723" t="s">
        <v>9907</v>
      </c>
      <c r="H7723">
        <v>7716</v>
      </c>
      <c r="J7723" t="s">
        <v>9908</v>
      </c>
      <c r="K7723" s="5">
        <v>46295</v>
      </c>
      <c r="L7723" t="s">
        <v>9906</v>
      </c>
    </row>
    <row r="7724" spans="1:12" x14ac:dyDescent="0.25">
      <c r="A7724">
        <v>2026</v>
      </c>
      <c r="B7724" s="5">
        <v>46174</v>
      </c>
      <c r="C7724" s="5">
        <v>46295</v>
      </c>
      <c r="D7724" t="s">
        <v>41</v>
      </c>
      <c r="E7724" t="s">
        <v>45</v>
      </c>
      <c r="F7724" t="s">
        <v>9907</v>
      </c>
      <c r="H7724">
        <v>7717</v>
      </c>
      <c r="J7724" t="s">
        <v>9908</v>
      </c>
      <c r="K7724" s="5">
        <v>46295</v>
      </c>
      <c r="L7724" t="s">
        <v>9906</v>
      </c>
    </row>
    <row r="7725" spans="1:12" x14ac:dyDescent="0.25">
      <c r="A7725">
        <v>2026</v>
      </c>
      <c r="B7725" s="5">
        <v>46174</v>
      </c>
      <c r="C7725" s="5">
        <v>46295</v>
      </c>
      <c r="D7725" t="s">
        <v>41</v>
      </c>
      <c r="E7725" t="s">
        <v>45</v>
      </c>
      <c r="F7725" t="s">
        <v>9907</v>
      </c>
      <c r="H7725">
        <v>7718</v>
      </c>
      <c r="J7725" t="s">
        <v>9908</v>
      </c>
      <c r="K7725" s="5">
        <v>46295</v>
      </c>
      <c r="L7725" t="s">
        <v>9906</v>
      </c>
    </row>
    <row r="7726" spans="1:12" x14ac:dyDescent="0.25">
      <c r="A7726">
        <v>2026</v>
      </c>
      <c r="B7726" s="5">
        <v>46174</v>
      </c>
      <c r="C7726" s="5">
        <v>46295</v>
      </c>
      <c r="D7726" t="s">
        <v>41</v>
      </c>
      <c r="E7726" t="s">
        <v>45</v>
      </c>
      <c r="F7726" t="s">
        <v>9907</v>
      </c>
      <c r="H7726">
        <v>7719</v>
      </c>
      <c r="J7726" t="s">
        <v>9908</v>
      </c>
      <c r="K7726" s="5">
        <v>46295</v>
      </c>
      <c r="L7726" t="s">
        <v>9906</v>
      </c>
    </row>
    <row r="7727" spans="1:12" x14ac:dyDescent="0.25">
      <c r="A7727">
        <v>2026</v>
      </c>
      <c r="B7727" s="5">
        <v>46174</v>
      </c>
      <c r="C7727" s="5">
        <v>46295</v>
      </c>
      <c r="D7727" t="s">
        <v>41</v>
      </c>
      <c r="E7727" t="s">
        <v>45</v>
      </c>
      <c r="F7727" t="s">
        <v>9907</v>
      </c>
      <c r="H7727">
        <v>7720</v>
      </c>
      <c r="J7727" t="s">
        <v>9908</v>
      </c>
      <c r="K7727" s="5">
        <v>46295</v>
      </c>
      <c r="L7727" t="s">
        <v>9906</v>
      </c>
    </row>
    <row r="7728" spans="1:12" x14ac:dyDescent="0.25">
      <c r="A7728">
        <v>2026</v>
      </c>
      <c r="B7728" s="5">
        <v>46174</v>
      </c>
      <c r="C7728" s="5">
        <v>46295</v>
      </c>
      <c r="D7728" t="s">
        <v>41</v>
      </c>
      <c r="E7728" t="s">
        <v>45</v>
      </c>
      <c r="F7728" t="s">
        <v>9907</v>
      </c>
      <c r="H7728">
        <v>7721</v>
      </c>
      <c r="J7728" t="s">
        <v>9908</v>
      </c>
      <c r="K7728" s="5">
        <v>46295</v>
      </c>
      <c r="L7728" t="s">
        <v>9906</v>
      </c>
    </row>
    <row r="7729" spans="1:12" x14ac:dyDescent="0.25">
      <c r="A7729">
        <v>2026</v>
      </c>
      <c r="B7729" s="5">
        <v>46174</v>
      </c>
      <c r="C7729" s="5">
        <v>46295</v>
      </c>
      <c r="D7729" t="s">
        <v>41</v>
      </c>
      <c r="E7729" t="s">
        <v>45</v>
      </c>
      <c r="F7729" t="s">
        <v>9907</v>
      </c>
      <c r="H7729">
        <v>7722</v>
      </c>
      <c r="J7729" t="s">
        <v>9908</v>
      </c>
      <c r="K7729" s="5">
        <v>46295</v>
      </c>
      <c r="L7729" t="s">
        <v>9906</v>
      </c>
    </row>
    <row r="7730" spans="1:12" x14ac:dyDescent="0.25">
      <c r="A7730">
        <v>2026</v>
      </c>
      <c r="B7730" s="5">
        <v>46174</v>
      </c>
      <c r="C7730" s="5">
        <v>46295</v>
      </c>
      <c r="D7730" t="s">
        <v>41</v>
      </c>
      <c r="E7730" t="s">
        <v>45</v>
      </c>
      <c r="F7730" t="s">
        <v>9907</v>
      </c>
      <c r="H7730">
        <v>7723</v>
      </c>
      <c r="J7730" t="s">
        <v>9908</v>
      </c>
      <c r="K7730" s="5">
        <v>46295</v>
      </c>
      <c r="L7730" t="s">
        <v>9906</v>
      </c>
    </row>
    <row r="7731" spans="1:12" x14ac:dyDescent="0.25">
      <c r="A7731">
        <v>2026</v>
      </c>
      <c r="B7731" s="5">
        <v>46174</v>
      </c>
      <c r="C7731" s="5">
        <v>46295</v>
      </c>
      <c r="D7731" t="s">
        <v>41</v>
      </c>
      <c r="E7731" t="s">
        <v>45</v>
      </c>
      <c r="F7731" t="s">
        <v>9907</v>
      </c>
      <c r="H7731">
        <v>7724</v>
      </c>
      <c r="J7731" t="s">
        <v>9908</v>
      </c>
      <c r="K7731" s="5">
        <v>46295</v>
      </c>
      <c r="L7731" t="s">
        <v>9906</v>
      </c>
    </row>
    <row r="7732" spans="1:12" x14ac:dyDescent="0.25">
      <c r="A7732">
        <v>2026</v>
      </c>
      <c r="B7732" s="5">
        <v>46174</v>
      </c>
      <c r="C7732" s="5">
        <v>46295</v>
      </c>
      <c r="D7732" t="s">
        <v>41</v>
      </c>
      <c r="E7732" t="s">
        <v>45</v>
      </c>
      <c r="F7732" t="s">
        <v>9907</v>
      </c>
      <c r="H7732">
        <v>7725</v>
      </c>
      <c r="J7732" t="s">
        <v>9908</v>
      </c>
      <c r="K7732" s="5">
        <v>46295</v>
      </c>
      <c r="L7732" t="s">
        <v>9906</v>
      </c>
    </row>
    <row r="7733" spans="1:12" x14ac:dyDescent="0.25">
      <c r="A7733">
        <v>2026</v>
      </c>
      <c r="B7733" s="5">
        <v>46174</v>
      </c>
      <c r="C7733" s="5">
        <v>46295</v>
      </c>
      <c r="D7733" t="s">
        <v>41</v>
      </c>
      <c r="E7733" t="s">
        <v>45</v>
      </c>
      <c r="F7733" t="s">
        <v>9907</v>
      </c>
      <c r="H7733">
        <v>7726</v>
      </c>
      <c r="J7733" t="s">
        <v>9908</v>
      </c>
      <c r="K7733" s="5">
        <v>46295</v>
      </c>
      <c r="L7733" t="s">
        <v>9906</v>
      </c>
    </row>
    <row r="7734" spans="1:12" x14ac:dyDescent="0.25">
      <c r="A7734">
        <v>2026</v>
      </c>
      <c r="B7734" s="5">
        <v>46174</v>
      </c>
      <c r="C7734" s="5">
        <v>46295</v>
      </c>
      <c r="D7734" t="s">
        <v>41</v>
      </c>
      <c r="E7734" t="s">
        <v>45</v>
      </c>
      <c r="F7734" t="s">
        <v>9907</v>
      </c>
      <c r="H7734">
        <v>7727</v>
      </c>
      <c r="J7734" t="s">
        <v>9908</v>
      </c>
      <c r="K7734" s="5">
        <v>46295</v>
      </c>
      <c r="L7734" t="s">
        <v>9906</v>
      </c>
    </row>
    <row r="7735" spans="1:12" x14ac:dyDescent="0.25">
      <c r="A7735">
        <v>2026</v>
      </c>
      <c r="B7735" s="5">
        <v>46174</v>
      </c>
      <c r="C7735" s="5">
        <v>46295</v>
      </c>
      <c r="D7735" t="s">
        <v>41</v>
      </c>
      <c r="E7735" t="s">
        <v>45</v>
      </c>
      <c r="F7735" t="s">
        <v>9907</v>
      </c>
      <c r="H7735">
        <v>7728</v>
      </c>
      <c r="J7735" t="s">
        <v>9908</v>
      </c>
      <c r="K7735" s="5">
        <v>46295</v>
      </c>
      <c r="L7735" t="s">
        <v>9906</v>
      </c>
    </row>
    <row r="7736" spans="1:12" x14ac:dyDescent="0.25">
      <c r="A7736">
        <v>2026</v>
      </c>
      <c r="B7736" s="5">
        <v>46174</v>
      </c>
      <c r="C7736" s="5">
        <v>46295</v>
      </c>
      <c r="D7736" t="s">
        <v>41</v>
      </c>
      <c r="E7736" t="s">
        <v>45</v>
      </c>
      <c r="F7736" t="s">
        <v>9907</v>
      </c>
      <c r="H7736">
        <v>7729</v>
      </c>
      <c r="J7736" t="s">
        <v>9908</v>
      </c>
      <c r="K7736" s="5">
        <v>46295</v>
      </c>
      <c r="L7736" t="s">
        <v>9906</v>
      </c>
    </row>
    <row r="7737" spans="1:12" x14ac:dyDescent="0.25">
      <c r="A7737">
        <v>2026</v>
      </c>
      <c r="B7737" s="5">
        <v>46174</v>
      </c>
      <c r="C7737" s="5">
        <v>46295</v>
      </c>
      <c r="D7737" t="s">
        <v>41</v>
      </c>
      <c r="E7737" t="s">
        <v>45</v>
      </c>
      <c r="F7737" t="s">
        <v>9907</v>
      </c>
      <c r="H7737">
        <v>7730</v>
      </c>
      <c r="J7737" t="s">
        <v>9908</v>
      </c>
      <c r="K7737" s="5">
        <v>46295</v>
      </c>
      <c r="L7737" t="s">
        <v>9906</v>
      </c>
    </row>
    <row r="7738" spans="1:12" x14ac:dyDescent="0.25">
      <c r="A7738">
        <v>2026</v>
      </c>
      <c r="B7738" s="5">
        <v>46174</v>
      </c>
      <c r="C7738" s="5">
        <v>46295</v>
      </c>
      <c r="D7738" t="s">
        <v>41</v>
      </c>
      <c r="E7738" t="s">
        <v>45</v>
      </c>
      <c r="F7738" t="s">
        <v>9907</v>
      </c>
      <c r="H7738">
        <v>7731</v>
      </c>
      <c r="J7738" t="s">
        <v>9908</v>
      </c>
      <c r="K7738" s="5">
        <v>46295</v>
      </c>
      <c r="L7738" t="s">
        <v>9906</v>
      </c>
    </row>
    <row r="7739" spans="1:12" x14ac:dyDescent="0.25">
      <c r="A7739">
        <v>2026</v>
      </c>
      <c r="B7739" s="5">
        <v>46174</v>
      </c>
      <c r="C7739" s="5">
        <v>46295</v>
      </c>
      <c r="D7739" t="s">
        <v>41</v>
      </c>
      <c r="E7739" t="s">
        <v>45</v>
      </c>
      <c r="F7739" t="s">
        <v>9907</v>
      </c>
      <c r="H7739">
        <v>7732</v>
      </c>
      <c r="J7739" t="s">
        <v>9908</v>
      </c>
      <c r="K7739" s="5">
        <v>46295</v>
      </c>
      <c r="L7739" t="s">
        <v>9906</v>
      </c>
    </row>
    <row r="7740" spans="1:12" x14ac:dyDescent="0.25">
      <c r="A7740">
        <v>2026</v>
      </c>
      <c r="B7740" s="5">
        <v>46174</v>
      </c>
      <c r="C7740" s="5">
        <v>46295</v>
      </c>
      <c r="D7740" t="s">
        <v>41</v>
      </c>
      <c r="E7740" t="s">
        <v>45</v>
      </c>
      <c r="F7740" t="s">
        <v>9907</v>
      </c>
      <c r="H7740">
        <v>7733</v>
      </c>
      <c r="J7740" t="s">
        <v>9908</v>
      </c>
      <c r="K7740" s="5">
        <v>46295</v>
      </c>
      <c r="L7740" t="s">
        <v>9906</v>
      </c>
    </row>
    <row r="7741" spans="1:12" x14ac:dyDescent="0.25">
      <c r="A7741">
        <v>2026</v>
      </c>
      <c r="B7741" s="5">
        <v>46174</v>
      </c>
      <c r="C7741" s="5">
        <v>46295</v>
      </c>
      <c r="D7741" t="s">
        <v>41</v>
      </c>
      <c r="E7741" t="s">
        <v>45</v>
      </c>
      <c r="F7741" t="s">
        <v>9907</v>
      </c>
      <c r="H7741">
        <v>7734</v>
      </c>
      <c r="J7741" t="s">
        <v>9908</v>
      </c>
      <c r="K7741" s="5">
        <v>46295</v>
      </c>
      <c r="L7741" t="s">
        <v>9906</v>
      </c>
    </row>
    <row r="7742" spans="1:12" x14ac:dyDescent="0.25">
      <c r="A7742">
        <v>2026</v>
      </c>
      <c r="B7742" s="5">
        <v>46174</v>
      </c>
      <c r="C7742" s="5">
        <v>46295</v>
      </c>
      <c r="D7742" t="s">
        <v>41</v>
      </c>
      <c r="E7742" t="s">
        <v>45</v>
      </c>
      <c r="F7742" t="s">
        <v>9907</v>
      </c>
      <c r="H7742">
        <v>7735</v>
      </c>
      <c r="J7742" t="s">
        <v>9908</v>
      </c>
      <c r="K7742" s="5">
        <v>46295</v>
      </c>
      <c r="L7742" t="s">
        <v>9906</v>
      </c>
    </row>
    <row r="7743" spans="1:12" x14ac:dyDescent="0.25">
      <c r="A7743">
        <v>2026</v>
      </c>
      <c r="B7743" s="5">
        <v>46174</v>
      </c>
      <c r="C7743" s="5">
        <v>46295</v>
      </c>
      <c r="D7743" t="s">
        <v>41</v>
      </c>
      <c r="E7743" t="s">
        <v>45</v>
      </c>
      <c r="F7743" t="s">
        <v>9907</v>
      </c>
      <c r="H7743">
        <v>7736</v>
      </c>
      <c r="J7743" t="s">
        <v>9908</v>
      </c>
      <c r="K7743" s="5">
        <v>46295</v>
      </c>
      <c r="L7743" t="s">
        <v>9906</v>
      </c>
    </row>
    <row r="7744" spans="1:12" x14ac:dyDescent="0.25">
      <c r="A7744">
        <v>2026</v>
      </c>
      <c r="B7744" s="5">
        <v>46174</v>
      </c>
      <c r="C7744" s="5">
        <v>46295</v>
      </c>
      <c r="D7744" t="s">
        <v>41</v>
      </c>
      <c r="E7744" t="s">
        <v>45</v>
      </c>
      <c r="F7744" t="s">
        <v>9907</v>
      </c>
      <c r="H7744">
        <v>7737</v>
      </c>
      <c r="J7744" t="s">
        <v>9908</v>
      </c>
      <c r="K7744" s="5">
        <v>46295</v>
      </c>
      <c r="L7744" t="s">
        <v>9906</v>
      </c>
    </row>
    <row r="7745" spans="1:12" x14ac:dyDescent="0.25">
      <c r="A7745">
        <v>2026</v>
      </c>
      <c r="B7745" s="5">
        <v>46174</v>
      </c>
      <c r="C7745" s="5">
        <v>46295</v>
      </c>
      <c r="D7745" t="s">
        <v>41</v>
      </c>
      <c r="E7745" t="s">
        <v>45</v>
      </c>
      <c r="F7745" t="s">
        <v>9907</v>
      </c>
      <c r="H7745">
        <v>7738</v>
      </c>
      <c r="J7745" t="s">
        <v>9908</v>
      </c>
      <c r="K7745" s="5">
        <v>46295</v>
      </c>
      <c r="L7745" t="s">
        <v>9906</v>
      </c>
    </row>
    <row r="7746" spans="1:12" x14ac:dyDescent="0.25">
      <c r="A7746">
        <v>2026</v>
      </c>
      <c r="B7746" s="5">
        <v>46174</v>
      </c>
      <c r="C7746" s="5">
        <v>46295</v>
      </c>
      <c r="D7746" t="s">
        <v>41</v>
      </c>
      <c r="E7746" t="s">
        <v>45</v>
      </c>
      <c r="F7746" t="s">
        <v>9907</v>
      </c>
      <c r="H7746">
        <v>7739</v>
      </c>
      <c r="J7746" t="s">
        <v>9908</v>
      </c>
      <c r="K7746" s="5">
        <v>46295</v>
      </c>
      <c r="L7746" t="s">
        <v>9906</v>
      </c>
    </row>
    <row r="7747" spans="1:12" x14ac:dyDescent="0.25">
      <c r="A7747">
        <v>2026</v>
      </c>
      <c r="B7747" s="5">
        <v>46174</v>
      </c>
      <c r="C7747" s="5">
        <v>46295</v>
      </c>
      <c r="D7747" t="s">
        <v>41</v>
      </c>
      <c r="E7747" t="s">
        <v>45</v>
      </c>
      <c r="F7747" t="s">
        <v>9907</v>
      </c>
      <c r="H7747">
        <v>7740</v>
      </c>
      <c r="J7747" t="s">
        <v>9908</v>
      </c>
      <c r="K7747" s="5">
        <v>46295</v>
      </c>
      <c r="L7747" t="s">
        <v>9906</v>
      </c>
    </row>
    <row r="7748" spans="1:12" x14ac:dyDescent="0.25">
      <c r="A7748">
        <v>2026</v>
      </c>
      <c r="B7748" s="5">
        <v>46174</v>
      </c>
      <c r="C7748" s="5">
        <v>46295</v>
      </c>
      <c r="D7748" t="s">
        <v>41</v>
      </c>
      <c r="E7748" t="s">
        <v>45</v>
      </c>
      <c r="F7748" t="s">
        <v>9907</v>
      </c>
      <c r="H7748">
        <v>7741</v>
      </c>
      <c r="J7748" t="s">
        <v>9908</v>
      </c>
      <c r="K7748" s="5">
        <v>46295</v>
      </c>
      <c r="L7748" t="s">
        <v>9906</v>
      </c>
    </row>
    <row r="7749" spans="1:12" x14ac:dyDescent="0.25">
      <c r="A7749">
        <v>2026</v>
      </c>
      <c r="B7749" s="5">
        <v>46174</v>
      </c>
      <c r="C7749" s="5">
        <v>46295</v>
      </c>
      <c r="D7749" t="s">
        <v>41</v>
      </c>
      <c r="E7749" t="s">
        <v>45</v>
      </c>
      <c r="F7749" t="s">
        <v>9907</v>
      </c>
      <c r="H7749">
        <v>7742</v>
      </c>
      <c r="J7749" t="s">
        <v>9908</v>
      </c>
      <c r="K7749" s="5">
        <v>46295</v>
      </c>
      <c r="L7749" t="s">
        <v>9906</v>
      </c>
    </row>
    <row r="7750" spans="1:12" x14ac:dyDescent="0.25">
      <c r="A7750">
        <v>2026</v>
      </c>
      <c r="B7750" s="5">
        <v>46174</v>
      </c>
      <c r="C7750" s="5">
        <v>46295</v>
      </c>
      <c r="D7750" t="s">
        <v>41</v>
      </c>
      <c r="E7750" t="s">
        <v>45</v>
      </c>
      <c r="F7750" t="s">
        <v>9907</v>
      </c>
      <c r="H7750">
        <v>7743</v>
      </c>
      <c r="J7750" t="s">
        <v>9908</v>
      </c>
      <c r="K7750" s="5">
        <v>46295</v>
      </c>
      <c r="L7750" t="s">
        <v>9906</v>
      </c>
    </row>
    <row r="7751" spans="1:12" x14ac:dyDescent="0.25">
      <c r="A7751">
        <v>2026</v>
      </c>
      <c r="B7751" s="5">
        <v>46174</v>
      </c>
      <c r="C7751" s="5">
        <v>46295</v>
      </c>
      <c r="D7751" t="s">
        <v>41</v>
      </c>
      <c r="E7751" t="s">
        <v>45</v>
      </c>
      <c r="F7751" t="s">
        <v>9907</v>
      </c>
      <c r="H7751">
        <v>7744</v>
      </c>
      <c r="J7751" t="s">
        <v>9908</v>
      </c>
      <c r="K7751" s="5">
        <v>46295</v>
      </c>
      <c r="L7751" t="s">
        <v>9906</v>
      </c>
    </row>
    <row r="7752" spans="1:12" x14ac:dyDescent="0.25">
      <c r="A7752">
        <v>2026</v>
      </c>
      <c r="B7752" s="5">
        <v>46174</v>
      </c>
      <c r="C7752" s="5">
        <v>46295</v>
      </c>
      <c r="D7752" t="s">
        <v>41</v>
      </c>
      <c r="E7752" t="s">
        <v>45</v>
      </c>
      <c r="F7752" t="s">
        <v>9907</v>
      </c>
      <c r="H7752">
        <v>7745</v>
      </c>
      <c r="J7752" t="s">
        <v>9908</v>
      </c>
      <c r="K7752" s="5">
        <v>46295</v>
      </c>
      <c r="L7752" t="s">
        <v>9906</v>
      </c>
    </row>
    <row r="7753" spans="1:12" x14ac:dyDescent="0.25">
      <c r="A7753">
        <v>2026</v>
      </c>
      <c r="B7753" s="5">
        <v>46174</v>
      </c>
      <c r="C7753" s="5">
        <v>46295</v>
      </c>
      <c r="D7753" t="s">
        <v>41</v>
      </c>
      <c r="E7753" t="s">
        <v>45</v>
      </c>
      <c r="F7753" t="s">
        <v>9907</v>
      </c>
      <c r="H7753">
        <v>7746</v>
      </c>
      <c r="J7753" t="s">
        <v>9908</v>
      </c>
      <c r="K7753" s="5">
        <v>46295</v>
      </c>
      <c r="L7753" t="s">
        <v>9906</v>
      </c>
    </row>
    <row r="7754" spans="1:12" x14ac:dyDescent="0.25">
      <c r="A7754">
        <v>2026</v>
      </c>
      <c r="B7754" s="5">
        <v>46174</v>
      </c>
      <c r="C7754" s="5">
        <v>46295</v>
      </c>
      <c r="D7754" t="s">
        <v>41</v>
      </c>
      <c r="E7754" t="s">
        <v>45</v>
      </c>
      <c r="F7754" t="s">
        <v>9907</v>
      </c>
      <c r="H7754">
        <v>7747</v>
      </c>
      <c r="J7754" t="s">
        <v>9908</v>
      </c>
      <c r="K7754" s="5">
        <v>46295</v>
      </c>
      <c r="L7754" t="s">
        <v>9906</v>
      </c>
    </row>
    <row r="7755" spans="1:12" x14ac:dyDescent="0.25">
      <c r="A7755">
        <v>2026</v>
      </c>
      <c r="B7755" s="5">
        <v>46174</v>
      </c>
      <c r="C7755" s="5">
        <v>46295</v>
      </c>
      <c r="D7755" t="s">
        <v>41</v>
      </c>
      <c r="E7755" t="s">
        <v>45</v>
      </c>
      <c r="F7755" t="s">
        <v>9907</v>
      </c>
      <c r="H7755">
        <v>7748</v>
      </c>
      <c r="J7755" t="s">
        <v>9908</v>
      </c>
      <c r="K7755" s="5">
        <v>46295</v>
      </c>
      <c r="L7755" t="s">
        <v>9906</v>
      </c>
    </row>
    <row r="7756" spans="1:12" x14ac:dyDescent="0.25">
      <c r="A7756">
        <v>2026</v>
      </c>
      <c r="B7756" s="5">
        <v>46174</v>
      </c>
      <c r="C7756" s="5">
        <v>46295</v>
      </c>
      <c r="D7756" t="s">
        <v>41</v>
      </c>
      <c r="E7756" t="s">
        <v>45</v>
      </c>
      <c r="F7756" t="s">
        <v>9907</v>
      </c>
      <c r="H7756">
        <v>7749</v>
      </c>
      <c r="J7756" t="s">
        <v>9908</v>
      </c>
      <c r="K7756" s="5">
        <v>46295</v>
      </c>
      <c r="L7756" t="s">
        <v>9906</v>
      </c>
    </row>
    <row r="7757" spans="1:12" x14ac:dyDescent="0.25">
      <c r="A7757">
        <v>2026</v>
      </c>
      <c r="B7757" s="5">
        <v>46174</v>
      </c>
      <c r="C7757" s="5">
        <v>46295</v>
      </c>
      <c r="D7757" t="s">
        <v>41</v>
      </c>
      <c r="E7757" t="s">
        <v>45</v>
      </c>
      <c r="F7757" t="s">
        <v>9907</v>
      </c>
      <c r="H7757">
        <v>7750</v>
      </c>
      <c r="J7757" t="s">
        <v>9908</v>
      </c>
      <c r="K7757" s="5">
        <v>46295</v>
      </c>
      <c r="L7757" t="s">
        <v>9906</v>
      </c>
    </row>
    <row r="7758" spans="1:12" x14ac:dyDescent="0.25">
      <c r="A7758">
        <v>2026</v>
      </c>
      <c r="B7758" s="5">
        <v>46174</v>
      </c>
      <c r="C7758" s="5">
        <v>46295</v>
      </c>
      <c r="D7758" t="s">
        <v>41</v>
      </c>
      <c r="E7758" t="s">
        <v>45</v>
      </c>
      <c r="F7758" t="s">
        <v>9907</v>
      </c>
      <c r="H7758">
        <v>7751</v>
      </c>
      <c r="J7758" t="s">
        <v>9908</v>
      </c>
      <c r="K7758" s="5">
        <v>46295</v>
      </c>
      <c r="L7758" t="s">
        <v>9906</v>
      </c>
    </row>
    <row r="7759" spans="1:12" x14ac:dyDescent="0.25">
      <c r="A7759">
        <v>2026</v>
      </c>
      <c r="B7759" s="5">
        <v>46174</v>
      </c>
      <c r="C7759" s="5">
        <v>46295</v>
      </c>
      <c r="D7759" t="s">
        <v>41</v>
      </c>
      <c r="E7759" t="s">
        <v>45</v>
      </c>
      <c r="F7759" t="s">
        <v>9907</v>
      </c>
      <c r="H7759">
        <v>7752</v>
      </c>
      <c r="J7759" t="s">
        <v>9908</v>
      </c>
      <c r="K7759" s="5">
        <v>46295</v>
      </c>
      <c r="L7759" t="s">
        <v>9906</v>
      </c>
    </row>
    <row r="7760" spans="1:12" x14ac:dyDescent="0.25">
      <c r="A7760">
        <v>2026</v>
      </c>
      <c r="B7760" s="5">
        <v>46174</v>
      </c>
      <c r="C7760" s="5">
        <v>46295</v>
      </c>
      <c r="D7760" t="s">
        <v>41</v>
      </c>
      <c r="E7760" t="s">
        <v>45</v>
      </c>
      <c r="F7760" t="s">
        <v>9907</v>
      </c>
      <c r="H7760">
        <v>7753</v>
      </c>
      <c r="J7760" t="s">
        <v>9908</v>
      </c>
      <c r="K7760" s="5">
        <v>46295</v>
      </c>
      <c r="L7760" t="s">
        <v>9906</v>
      </c>
    </row>
    <row r="7761" spans="1:12" x14ac:dyDescent="0.25">
      <c r="A7761">
        <v>2026</v>
      </c>
      <c r="B7761" s="5">
        <v>46174</v>
      </c>
      <c r="C7761" s="5">
        <v>46295</v>
      </c>
      <c r="D7761" t="s">
        <v>41</v>
      </c>
      <c r="E7761" t="s">
        <v>45</v>
      </c>
      <c r="F7761" t="s">
        <v>9907</v>
      </c>
      <c r="H7761">
        <v>7754</v>
      </c>
      <c r="J7761" t="s">
        <v>9908</v>
      </c>
      <c r="K7761" s="5">
        <v>46295</v>
      </c>
      <c r="L7761" t="s">
        <v>9906</v>
      </c>
    </row>
    <row r="7762" spans="1:12" x14ac:dyDescent="0.25">
      <c r="A7762">
        <v>2026</v>
      </c>
      <c r="B7762" s="5">
        <v>46174</v>
      </c>
      <c r="C7762" s="5">
        <v>46295</v>
      </c>
      <c r="D7762" t="s">
        <v>41</v>
      </c>
      <c r="E7762" t="s">
        <v>45</v>
      </c>
      <c r="F7762" t="s">
        <v>9907</v>
      </c>
      <c r="H7762">
        <v>7755</v>
      </c>
      <c r="J7762" t="s">
        <v>9908</v>
      </c>
      <c r="K7762" s="5">
        <v>46295</v>
      </c>
      <c r="L7762" t="s">
        <v>9906</v>
      </c>
    </row>
    <row r="7763" spans="1:12" x14ac:dyDescent="0.25">
      <c r="A7763">
        <v>2026</v>
      </c>
      <c r="B7763" s="5">
        <v>46174</v>
      </c>
      <c r="C7763" s="5">
        <v>46295</v>
      </c>
      <c r="D7763" t="s">
        <v>41</v>
      </c>
      <c r="E7763" t="s">
        <v>45</v>
      </c>
      <c r="F7763" t="s">
        <v>9907</v>
      </c>
      <c r="H7763">
        <v>7756</v>
      </c>
      <c r="J7763" t="s">
        <v>9908</v>
      </c>
      <c r="K7763" s="5">
        <v>46295</v>
      </c>
      <c r="L7763" t="s">
        <v>9906</v>
      </c>
    </row>
    <row r="7764" spans="1:12" x14ac:dyDescent="0.25">
      <c r="A7764">
        <v>2026</v>
      </c>
      <c r="B7764" s="5">
        <v>46174</v>
      </c>
      <c r="C7764" s="5">
        <v>46295</v>
      </c>
      <c r="D7764" t="s">
        <v>41</v>
      </c>
      <c r="E7764" t="s">
        <v>45</v>
      </c>
      <c r="F7764" t="s">
        <v>9907</v>
      </c>
      <c r="H7764">
        <v>7757</v>
      </c>
      <c r="J7764" t="s">
        <v>9908</v>
      </c>
      <c r="K7764" s="5">
        <v>46295</v>
      </c>
      <c r="L7764" t="s">
        <v>9906</v>
      </c>
    </row>
    <row r="7765" spans="1:12" x14ac:dyDescent="0.25">
      <c r="A7765">
        <v>2026</v>
      </c>
      <c r="B7765" s="5">
        <v>46174</v>
      </c>
      <c r="C7765" s="5">
        <v>46295</v>
      </c>
      <c r="D7765" t="s">
        <v>41</v>
      </c>
      <c r="E7765" t="s">
        <v>45</v>
      </c>
      <c r="F7765" t="s">
        <v>9907</v>
      </c>
      <c r="H7765">
        <v>7758</v>
      </c>
      <c r="J7765" t="s">
        <v>9908</v>
      </c>
      <c r="K7765" s="5">
        <v>46295</v>
      </c>
      <c r="L7765" t="s">
        <v>9906</v>
      </c>
    </row>
    <row r="7766" spans="1:12" x14ac:dyDescent="0.25">
      <c r="A7766">
        <v>2026</v>
      </c>
      <c r="B7766" s="5">
        <v>46174</v>
      </c>
      <c r="C7766" s="5">
        <v>46295</v>
      </c>
      <c r="D7766" t="s">
        <v>41</v>
      </c>
      <c r="E7766" t="s">
        <v>45</v>
      </c>
      <c r="F7766" t="s">
        <v>9907</v>
      </c>
      <c r="H7766">
        <v>7759</v>
      </c>
      <c r="J7766" t="s">
        <v>9908</v>
      </c>
      <c r="K7766" s="5">
        <v>46295</v>
      </c>
      <c r="L7766" t="s">
        <v>9906</v>
      </c>
    </row>
    <row r="7767" spans="1:12" x14ac:dyDescent="0.25">
      <c r="A7767">
        <v>2026</v>
      </c>
      <c r="B7767" s="5">
        <v>46174</v>
      </c>
      <c r="C7767" s="5">
        <v>46295</v>
      </c>
      <c r="D7767" t="s">
        <v>41</v>
      </c>
      <c r="E7767" t="s">
        <v>45</v>
      </c>
      <c r="F7767" t="s">
        <v>9907</v>
      </c>
      <c r="H7767">
        <v>7760</v>
      </c>
      <c r="J7767" t="s">
        <v>9908</v>
      </c>
      <c r="K7767" s="5">
        <v>46295</v>
      </c>
      <c r="L7767" t="s">
        <v>9906</v>
      </c>
    </row>
    <row r="7768" spans="1:12" x14ac:dyDescent="0.25">
      <c r="A7768">
        <v>2026</v>
      </c>
      <c r="B7768" s="5">
        <v>46174</v>
      </c>
      <c r="C7768" s="5">
        <v>46295</v>
      </c>
      <c r="D7768" t="s">
        <v>41</v>
      </c>
      <c r="E7768" t="s">
        <v>45</v>
      </c>
      <c r="F7768" t="s">
        <v>9907</v>
      </c>
      <c r="H7768">
        <v>7761</v>
      </c>
      <c r="J7768" t="s">
        <v>9908</v>
      </c>
      <c r="K7768" s="5">
        <v>46295</v>
      </c>
      <c r="L7768" t="s">
        <v>9906</v>
      </c>
    </row>
    <row r="7769" spans="1:12" x14ac:dyDescent="0.25">
      <c r="A7769">
        <v>2026</v>
      </c>
      <c r="B7769" s="5">
        <v>46174</v>
      </c>
      <c r="C7769" s="5">
        <v>46295</v>
      </c>
      <c r="D7769" t="s">
        <v>41</v>
      </c>
      <c r="E7769" t="s">
        <v>45</v>
      </c>
      <c r="F7769" t="s">
        <v>9907</v>
      </c>
      <c r="H7769">
        <v>7762</v>
      </c>
      <c r="J7769" t="s">
        <v>9908</v>
      </c>
      <c r="K7769" s="5">
        <v>46295</v>
      </c>
      <c r="L7769" t="s">
        <v>9906</v>
      </c>
    </row>
    <row r="7770" spans="1:12" x14ac:dyDescent="0.25">
      <c r="A7770">
        <v>2026</v>
      </c>
      <c r="B7770" s="5">
        <v>46174</v>
      </c>
      <c r="C7770" s="5">
        <v>46295</v>
      </c>
      <c r="D7770" t="s">
        <v>41</v>
      </c>
      <c r="E7770" t="s">
        <v>45</v>
      </c>
      <c r="F7770" t="s">
        <v>9907</v>
      </c>
      <c r="H7770">
        <v>7763</v>
      </c>
      <c r="J7770" t="s">
        <v>9908</v>
      </c>
      <c r="K7770" s="5">
        <v>46295</v>
      </c>
      <c r="L7770" t="s">
        <v>9906</v>
      </c>
    </row>
    <row r="7771" spans="1:12" x14ac:dyDescent="0.25">
      <c r="A7771">
        <v>2026</v>
      </c>
      <c r="B7771" s="5">
        <v>46174</v>
      </c>
      <c r="C7771" s="5">
        <v>46295</v>
      </c>
      <c r="D7771" t="s">
        <v>41</v>
      </c>
      <c r="E7771" t="s">
        <v>45</v>
      </c>
      <c r="F7771" t="s">
        <v>9907</v>
      </c>
      <c r="H7771">
        <v>7764</v>
      </c>
      <c r="J7771" t="s">
        <v>9908</v>
      </c>
      <c r="K7771" s="5">
        <v>46295</v>
      </c>
      <c r="L7771" t="s">
        <v>9906</v>
      </c>
    </row>
    <row r="7772" spans="1:12" x14ac:dyDescent="0.25">
      <c r="A7772">
        <v>2026</v>
      </c>
      <c r="B7772" s="5">
        <v>46174</v>
      </c>
      <c r="C7772" s="5">
        <v>46295</v>
      </c>
      <c r="D7772" t="s">
        <v>41</v>
      </c>
      <c r="E7772" t="s">
        <v>45</v>
      </c>
      <c r="F7772" t="s">
        <v>9907</v>
      </c>
      <c r="H7772">
        <v>7765</v>
      </c>
      <c r="J7772" t="s">
        <v>9908</v>
      </c>
      <c r="K7772" s="5">
        <v>46295</v>
      </c>
      <c r="L7772" t="s">
        <v>9906</v>
      </c>
    </row>
    <row r="7773" spans="1:12" x14ac:dyDescent="0.25">
      <c r="A7773">
        <v>2026</v>
      </c>
      <c r="B7773" s="5">
        <v>46174</v>
      </c>
      <c r="C7773" s="5">
        <v>46295</v>
      </c>
      <c r="D7773" t="s">
        <v>41</v>
      </c>
      <c r="E7773" t="s">
        <v>45</v>
      </c>
      <c r="F7773" t="s">
        <v>9907</v>
      </c>
      <c r="H7773">
        <v>7766</v>
      </c>
      <c r="J7773" t="s">
        <v>9908</v>
      </c>
      <c r="K7773" s="5">
        <v>46295</v>
      </c>
      <c r="L7773" t="s">
        <v>9906</v>
      </c>
    </row>
    <row r="7774" spans="1:12" x14ac:dyDescent="0.25">
      <c r="A7774">
        <v>2026</v>
      </c>
      <c r="B7774" s="5">
        <v>46174</v>
      </c>
      <c r="C7774" s="5">
        <v>46295</v>
      </c>
      <c r="D7774" t="s">
        <v>41</v>
      </c>
      <c r="E7774" t="s">
        <v>45</v>
      </c>
      <c r="F7774" t="s">
        <v>9907</v>
      </c>
      <c r="H7774">
        <v>7767</v>
      </c>
      <c r="J7774" t="s">
        <v>9908</v>
      </c>
      <c r="K7774" s="5">
        <v>46295</v>
      </c>
      <c r="L7774" t="s">
        <v>9906</v>
      </c>
    </row>
    <row r="7775" spans="1:12" x14ac:dyDescent="0.25">
      <c r="A7775">
        <v>2026</v>
      </c>
      <c r="B7775" s="5">
        <v>46174</v>
      </c>
      <c r="C7775" s="5">
        <v>46295</v>
      </c>
      <c r="D7775" t="s">
        <v>41</v>
      </c>
      <c r="E7775" t="s">
        <v>45</v>
      </c>
      <c r="F7775" t="s">
        <v>9907</v>
      </c>
      <c r="H7775">
        <v>7768</v>
      </c>
      <c r="J7775" t="s">
        <v>9908</v>
      </c>
      <c r="K7775" s="5">
        <v>46295</v>
      </c>
      <c r="L7775" t="s">
        <v>9906</v>
      </c>
    </row>
    <row r="7776" spans="1:12" x14ac:dyDescent="0.25">
      <c r="A7776">
        <v>2026</v>
      </c>
      <c r="B7776" s="5">
        <v>46174</v>
      </c>
      <c r="C7776" s="5">
        <v>46295</v>
      </c>
      <c r="D7776" t="s">
        <v>41</v>
      </c>
      <c r="E7776" t="s">
        <v>45</v>
      </c>
      <c r="F7776" t="s">
        <v>9907</v>
      </c>
      <c r="H7776">
        <v>7769</v>
      </c>
      <c r="J7776" t="s">
        <v>9908</v>
      </c>
      <c r="K7776" s="5">
        <v>46295</v>
      </c>
      <c r="L7776" t="s">
        <v>9906</v>
      </c>
    </row>
    <row r="7777" spans="1:12" x14ac:dyDescent="0.25">
      <c r="A7777">
        <v>2026</v>
      </c>
      <c r="B7777" s="5">
        <v>46174</v>
      </c>
      <c r="C7777" s="5">
        <v>46295</v>
      </c>
      <c r="D7777" t="s">
        <v>41</v>
      </c>
      <c r="E7777" t="s">
        <v>45</v>
      </c>
      <c r="F7777" t="s">
        <v>9907</v>
      </c>
      <c r="H7777">
        <v>7770</v>
      </c>
      <c r="J7777" t="s">
        <v>9908</v>
      </c>
      <c r="K7777" s="5">
        <v>46295</v>
      </c>
      <c r="L7777" t="s">
        <v>9906</v>
      </c>
    </row>
    <row r="7778" spans="1:12" x14ac:dyDescent="0.25">
      <c r="A7778">
        <v>2026</v>
      </c>
      <c r="B7778" s="5">
        <v>46174</v>
      </c>
      <c r="C7778" s="5">
        <v>46295</v>
      </c>
      <c r="D7778" t="s">
        <v>41</v>
      </c>
      <c r="E7778" t="s">
        <v>45</v>
      </c>
      <c r="F7778" t="s">
        <v>9907</v>
      </c>
      <c r="H7778">
        <v>7771</v>
      </c>
      <c r="J7778" t="s">
        <v>9908</v>
      </c>
      <c r="K7778" s="5">
        <v>46295</v>
      </c>
      <c r="L7778" t="s">
        <v>9906</v>
      </c>
    </row>
    <row r="7779" spans="1:12" x14ac:dyDescent="0.25">
      <c r="A7779">
        <v>2026</v>
      </c>
      <c r="B7779" s="5">
        <v>46174</v>
      </c>
      <c r="C7779" s="5">
        <v>46295</v>
      </c>
      <c r="D7779" t="s">
        <v>41</v>
      </c>
      <c r="E7779" t="s">
        <v>45</v>
      </c>
      <c r="F7779" t="s">
        <v>9907</v>
      </c>
      <c r="H7779">
        <v>7772</v>
      </c>
      <c r="J7779" t="s">
        <v>9908</v>
      </c>
      <c r="K7779" s="5">
        <v>46295</v>
      </c>
      <c r="L7779" t="s">
        <v>9906</v>
      </c>
    </row>
    <row r="7780" spans="1:12" x14ac:dyDescent="0.25">
      <c r="A7780">
        <v>2026</v>
      </c>
      <c r="B7780" s="5">
        <v>46174</v>
      </c>
      <c r="C7780" s="5">
        <v>46295</v>
      </c>
      <c r="D7780" t="s">
        <v>41</v>
      </c>
      <c r="E7780" t="s">
        <v>45</v>
      </c>
      <c r="F7780" t="s">
        <v>9907</v>
      </c>
      <c r="H7780">
        <v>7773</v>
      </c>
      <c r="J7780" t="s">
        <v>9908</v>
      </c>
      <c r="K7780" s="5">
        <v>46295</v>
      </c>
      <c r="L7780" t="s">
        <v>9906</v>
      </c>
    </row>
    <row r="7781" spans="1:12" x14ac:dyDescent="0.25">
      <c r="A7781">
        <v>2026</v>
      </c>
      <c r="B7781" s="5">
        <v>46174</v>
      </c>
      <c r="C7781" s="5">
        <v>46295</v>
      </c>
      <c r="D7781" t="s">
        <v>41</v>
      </c>
      <c r="E7781" t="s">
        <v>45</v>
      </c>
      <c r="F7781" t="s">
        <v>9907</v>
      </c>
      <c r="H7781">
        <v>7774</v>
      </c>
      <c r="J7781" t="s">
        <v>9908</v>
      </c>
      <c r="K7781" s="5">
        <v>46295</v>
      </c>
      <c r="L7781" t="s">
        <v>9906</v>
      </c>
    </row>
    <row r="7782" spans="1:12" x14ac:dyDescent="0.25">
      <c r="A7782">
        <v>2026</v>
      </c>
      <c r="B7782" s="5">
        <v>46174</v>
      </c>
      <c r="C7782" s="5">
        <v>46295</v>
      </c>
      <c r="D7782" t="s">
        <v>41</v>
      </c>
      <c r="E7782" t="s">
        <v>45</v>
      </c>
      <c r="F7782" t="s">
        <v>9907</v>
      </c>
      <c r="H7782">
        <v>7775</v>
      </c>
      <c r="J7782" t="s">
        <v>9908</v>
      </c>
      <c r="K7782" s="5">
        <v>46295</v>
      </c>
      <c r="L7782" t="s">
        <v>9906</v>
      </c>
    </row>
    <row r="7783" spans="1:12" x14ac:dyDescent="0.25">
      <c r="A7783">
        <v>2026</v>
      </c>
      <c r="B7783" s="5">
        <v>46174</v>
      </c>
      <c r="C7783" s="5">
        <v>46295</v>
      </c>
      <c r="D7783" t="s">
        <v>41</v>
      </c>
      <c r="E7783" t="s">
        <v>45</v>
      </c>
      <c r="F7783" t="s">
        <v>9907</v>
      </c>
      <c r="H7783">
        <v>7776</v>
      </c>
      <c r="J7783" t="s">
        <v>9908</v>
      </c>
      <c r="K7783" s="5">
        <v>46295</v>
      </c>
      <c r="L7783" t="s">
        <v>9906</v>
      </c>
    </row>
    <row r="7784" spans="1:12" x14ac:dyDescent="0.25">
      <c r="A7784">
        <v>2026</v>
      </c>
      <c r="B7784" s="5">
        <v>46174</v>
      </c>
      <c r="C7784" s="5">
        <v>46295</v>
      </c>
      <c r="D7784" t="s">
        <v>41</v>
      </c>
      <c r="E7784" t="s">
        <v>45</v>
      </c>
      <c r="F7784" t="s">
        <v>9907</v>
      </c>
      <c r="H7784">
        <v>7777</v>
      </c>
      <c r="J7784" t="s">
        <v>9908</v>
      </c>
      <c r="K7784" s="5">
        <v>46295</v>
      </c>
      <c r="L7784" t="s">
        <v>9906</v>
      </c>
    </row>
    <row r="7785" spans="1:12" x14ac:dyDescent="0.25">
      <c r="A7785">
        <v>2026</v>
      </c>
      <c r="B7785" s="5">
        <v>46174</v>
      </c>
      <c r="C7785" s="5">
        <v>46295</v>
      </c>
      <c r="D7785" t="s">
        <v>41</v>
      </c>
      <c r="E7785" t="s">
        <v>45</v>
      </c>
      <c r="F7785" t="s">
        <v>9907</v>
      </c>
      <c r="H7785">
        <v>7778</v>
      </c>
      <c r="J7785" t="s">
        <v>9908</v>
      </c>
      <c r="K7785" s="5">
        <v>46295</v>
      </c>
      <c r="L7785" t="s">
        <v>9906</v>
      </c>
    </row>
    <row r="7786" spans="1:12" x14ac:dyDescent="0.25">
      <c r="A7786">
        <v>2026</v>
      </c>
      <c r="B7786" s="5">
        <v>46174</v>
      </c>
      <c r="C7786" s="5">
        <v>46295</v>
      </c>
      <c r="D7786" t="s">
        <v>41</v>
      </c>
      <c r="E7786" t="s">
        <v>45</v>
      </c>
      <c r="F7786" t="s">
        <v>9907</v>
      </c>
      <c r="H7786">
        <v>7779</v>
      </c>
      <c r="J7786" t="s">
        <v>9908</v>
      </c>
      <c r="K7786" s="5">
        <v>46295</v>
      </c>
      <c r="L7786" t="s">
        <v>9906</v>
      </c>
    </row>
    <row r="7787" spans="1:12" x14ac:dyDescent="0.25">
      <c r="A7787">
        <v>2026</v>
      </c>
      <c r="B7787" s="5">
        <v>46174</v>
      </c>
      <c r="C7787" s="5">
        <v>46295</v>
      </c>
      <c r="D7787" t="s">
        <v>41</v>
      </c>
      <c r="E7787" t="s">
        <v>45</v>
      </c>
      <c r="F7787" t="s">
        <v>9907</v>
      </c>
      <c r="H7787">
        <v>7780</v>
      </c>
      <c r="J7787" t="s">
        <v>9908</v>
      </c>
      <c r="K7787" s="5">
        <v>46295</v>
      </c>
      <c r="L7787" t="s">
        <v>9906</v>
      </c>
    </row>
    <row r="7788" spans="1:12" x14ac:dyDescent="0.25">
      <c r="A7788">
        <v>2026</v>
      </c>
      <c r="B7788" s="5">
        <v>46174</v>
      </c>
      <c r="C7788" s="5">
        <v>46295</v>
      </c>
      <c r="D7788" t="s">
        <v>41</v>
      </c>
      <c r="E7788" t="s">
        <v>45</v>
      </c>
      <c r="F7788" t="s">
        <v>9907</v>
      </c>
      <c r="H7788">
        <v>7781</v>
      </c>
      <c r="J7788" t="s">
        <v>9908</v>
      </c>
      <c r="K7788" s="5">
        <v>46295</v>
      </c>
      <c r="L7788" t="s">
        <v>9906</v>
      </c>
    </row>
    <row r="7789" spans="1:12" x14ac:dyDescent="0.25">
      <c r="A7789">
        <v>2026</v>
      </c>
      <c r="B7789" s="5">
        <v>46174</v>
      </c>
      <c r="C7789" s="5">
        <v>46295</v>
      </c>
      <c r="D7789" t="s">
        <v>41</v>
      </c>
      <c r="E7789" t="s">
        <v>45</v>
      </c>
      <c r="F7789" t="s">
        <v>9907</v>
      </c>
      <c r="H7789">
        <v>7782</v>
      </c>
      <c r="J7789" t="s">
        <v>9908</v>
      </c>
      <c r="K7789" s="5">
        <v>46295</v>
      </c>
      <c r="L7789" t="s">
        <v>9906</v>
      </c>
    </row>
    <row r="7790" spans="1:12" x14ac:dyDescent="0.25">
      <c r="A7790">
        <v>2026</v>
      </c>
      <c r="B7790" s="5">
        <v>46174</v>
      </c>
      <c r="C7790" s="5">
        <v>46295</v>
      </c>
      <c r="D7790" t="s">
        <v>41</v>
      </c>
      <c r="E7790" t="s">
        <v>45</v>
      </c>
      <c r="F7790" t="s">
        <v>9907</v>
      </c>
      <c r="H7790">
        <v>7783</v>
      </c>
      <c r="J7790" t="s">
        <v>9908</v>
      </c>
      <c r="K7790" s="5">
        <v>46295</v>
      </c>
      <c r="L7790" t="s">
        <v>9906</v>
      </c>
    </row>
    <row r="7791" spans="1:12" x14ac:dyDescent="0.25">
      <c r="A7791">
        <v>2026</v>
      </c>
      <c r="B7791" s="5">
        <v>46174</v>
      </c>
      <c r="C7791" s="5">
        <v>46295</v>
      </c>
      <c r="D7791" t="s">
        <v>41</v>
      </c>
      <c r="E7791" t="s">
        <v>45</v>
      </c>
      <c r="F7791" t="s">
        <v>9907</v>
      </c>
      <c r="H7791">
        <v>7784</v>
      </c>
      <c r="J7791" t="s">
        <v>9908</v>
      </c>
      <c r="K7791" s="5">
        <v>46295</v>
      </c>
      <c r="L7791" t="s">
        <v>9906</v>
      </c>
    </row>
    <row r="7792" spans="1:12" x14ac:dyDescent="0.25">
      <c r="A7792">
        <v>2026</v>
      </c>
      <c r="B7792" s="5">
        <v>46174</v>
      </c>
      <c r="C7792" s="5">
        <v>46295</v>
      </c>
      <c r="D7792" t="s">
        <v>41</v>
      </c>
      <c r="E7792" t="s">
        <v>45</v>
      </c>
      <c r="F7792" t="s">
        <v>9907</v>
      </c>
      <c r="H7792">
        <v>7785</v>
      </c>
      <c r="J7792" t="s">
        <v>9908</v>
      </c>
      <c r="K7792" s="5">
        <v>46295</v>
      </c>
      <c r="L7792" t="s">
        <v>9906</v>
      </c>
    </row>
    <row r="7793" spans="1:12" x14ac:dyDescent="0.25">
      <c r="A7793">
        <v>2026</v>
      </c>
      <c r="B7793" s="5">
        <v>46174</v>
      </c>
      <c r="C7793" s="5">
        <v>46295</v>
      </c>
      <c r="D7793" t="s">
        <v>41</v>
      </c>
      <c r="E7793" t="s">
        <v>45</v>
      </c>
      <c r="F7793" t="s">
        <v>9907</v>
      </c>
      <c r="H7793">
        <v>7786</v>
      </c>
      <c r="J7793" t="s">
        <v>9908</v>
      </c>
      <c r="K7793" s="5">
        <v>46295</v>
      </c>
      <c r="L7793" t="s">
        <v>9906</v>
      </c>
    </row>
    <row r="7794" spans="1:12" x14ac:dyDescent="0.25">
      <c r="A7794">
        <v>2026</v>
      </c>
      <c r="B7794" s="5">
        <v>46174</v>
      </c>
      <c r="C7794" s="5">
        <v>46295</v>
      </c>
      <c r="D7794" t="s">
        <v>41</v>
      </c>
      <c r="E7794" t="s">
        <v>45</v>
      </c>
      <c r="F7794" t="s">
        <v>9907</v>
      </c>
      <c r="H7794">
        <v>7787</v>
      </c>
      <c r="J7794" t="s">
        <v>9908</v>
      </c>
      <c r="K7794" s="5">
        <v>46295</v>
      </c>
      <c r="L7794" t="s">
        <v>9906</v>
      </c>
    </row>
    <row r="7795" spans="1:12" x14ac:dyDescent="0.25">
      <c r="A7795">
        <v>2026</v>
      </c>
      <c r="B7795" s="5">
        <v>46174</v>
      </c>
      <c r="C7795" s="5">
        <v>46295</v>
      </c>
      <c r="D7795" t="s">
        <v>41</v>
      </c>
      <c r="E7795" t="s">
        <v>45</v>
      </c>
      <c r="F7795" t="s">
        <v>9907</v>
      </c>
      <c r="H7795">
        <v>7788</v>
      </c>
      <c r="J7795" t="s">
        <v>9908</v>
      </c>
      <c r="K7795" s="5">
        <v>46295</v>
      </c>
      <c r="L7795" t="s">
        <v>9906</v>
      </c>
    </row>
    <row r="7796" spans="1:12" x14ac:dyDescent="0.25">
      <c r="A7796">
        <v>2026</v>
      </c>
      <c r="B7796" s="5">
        <v>46174</v>
      </c>
      <c r="C7796" s="5">
        <v>46295</v>
      </c>
      <c r="D7796" t="s">
        <v>41</v>
      </c>
      <c r="E7796" t="s">
        <v>45</v>
      </c>
      <c r="F7796" t="s">
        <v>9907</v>
      </c>
      <c r="H7796">
        <v>7789</v>
      </c>
      <c r="J7796" t="s">
        <v>9908</v>
      </c>
      <c r="K7796" s="5">
        <v>46295</v>
      </c>
      <c r="L7796" t="s">
        <v>9906</v>
      </c>
    </row>
    <row r="7797" spans="1:12" x14ac:dyDescent="0.25">
      <c r="A7797">
        <v>2026</v>
      </c>
      <c r="B7797" s="5">
        <v>46174</v>
      </c>
      <c r="C7797" s="5">
        <v>46295</v>
      </c>
      <c r="D7797" t="s">
        <v>41</v>
      </c>
      <c r="E7797" t="s">
        <v>45</v>
      </c>
      <c r="F7797" t="s">
        <v>9907</v>
      </c>
      <c r="H7797">
        <v>7790</v>
      </c>
      <c r="J7797" t="s">
        <v>9908</v>
      </c>
      <c r="K7797" s="5">
        <v>46295</v>
      </c>
      <c r="L7797" t="s">
        <v>9906</v>
      </c>
    </row>
    <row r="7798" spans="1:12" x14ac:dyDescent="0.25">
      <c r="A7798">
        <v>2026</v>
      </c>
      <c r="B7798" s="5">
        <v>46174</v>
      </c>
      <c r="C7798" s="5">
        <v>46295</v>
      </c>
      <c r="D7798" t="s">
        <v>41</v>
      </c>
      <c r="E7798" t="s">
        <v>45</v>
      </c>
      <c r="F7798" t="s">
        <v>9907</v>
      </c>
      <c r="H7798">
        <v>7791</v>
      </c>
      <c r="J7798" t="s">
        <v>9908</v>
      </c>
      <c r="K7798" s="5">
        <v>46295</v>
      </c>
      <c r="L7798" t="s">
        <v>9906</v>
      </c>
    </row>
    <row r="7799" spans="1:12" x14ac:dyDescent="0.25">
      <c r="A7799">
        <v>2026</v>
      </c>
      <c r="B7799" s="5">
        <v>46174</v>
      </c>
      <c r="C7799" s="5">
        <v>46295</v>
      </c>
      <c r="D7799" t="s">
        <v>41</v>
      </c>
      <c r="E7799" t="s">
        <v>45</v>
      </c>
      <c r="F7799" t="s">
        <v>9907</v>
      </c>
      <c r="H7799">
        <v>7792</v>
      </c>
      <c r="J7799" t="s">
        <v>9908</v>
      </c>
      <c r="K7799" s="5">
        <v>46295</v>
      </c>
      <c r="L7799" t="s">
        <v>9906</v>
      </c>
    </row>
    <row r="7800" spans="1:12" x14ac:dyDescent="0.25">
      <c r="A7800">
        <v>2026</v>
      </c>
      <c r="B7800" s="5">
        <v>46174</v>
      </c>
      <c r="C7800" s="5">
        <v>46295</v>
      </c>
      <c r="D7800" t="s">
        <v>41</v>
      </c>
      <c r="E7800" t="s">
        <v>45</v>
      </c>
      <c r="F7800" t="s">
        <v>9907</v>
      </c>
      <c r="H7800">
        <v>7793</v>
      </c>
      <c r="J7800" t="s">
        <v>9908</v>
      </c>
      <c r="K7800" s="5">
        <v>46295</v>
      </c>
      <c r="L7800" t="s">
        <v>9906</v>
      </c>
    </row>
    <row r="7801" spans="1:12" x14ac:dyDescent="0.25">
      <c r="A7801">
        <v>2026</v>
      </c>
      <c r="B7801" s="5">
        <v>46174</v>
      </c>
      <c r="C7801" s="5">
        <v>46295</v>
      </c>
      <c r="D7801" t="s">
        <v>41</v>
      </c>
      <c r="E7801" t="s">
        <v>45</v>
      </c>
      <c r="F7801" t="s">
        <v>9907</v>
      </c>
      <c r="H7801">
        <v>7794</v>
      </c>
      <c r="J7801" t="s">
        <v>9908</v>
      </c>
      <c r="K7801" s="5">
        <v>46295</v>
      </c>
      <c r="L7801" t="s">
        <v>9906</v>
      </c>
    </row>
    <row r="7802" spans="1:12" x14ac:dyDescent="0.25">
      <c r="A7802">
        <v>2026</v>
      </c>
      <c r="B7802" s="5">
        <v>46174</v>
      </c>
      <c r="C7802" s="5">
        <v>46295</v>
      </c>
      <c r="D7802" t="s">
        <v>41</v>
      </c>
      <c r="E7802" t="s">
        <v>45</v>
      </c>
      <c r="F7802" t="s">
        <v>9907</v>
      </c>
      <c r="H7802">
        <v>7795</v>
      </c>
      <c r="J7802" t="s">
        <v>9908</v>
      </c>
      <c r="K7802" s="5">
        <v>46295</v>
      </c>
      <c r="L7802" t="s">
        <v>9906</v>
      </c>
    </row>
    <row r="7803" spans="1:12" x14ac:dyDescent="0.25">
      <c r="A7803">
        <v>2026</v>
      </c>
      <c r="B7803" s="5">
        <v>46174</v>
      </c>
      <c r="C7803" s="5">
        <v>46295</v>
      </c>
      <c r="D7803" t="s">
        <v>41</v>
      </c>
      <c r="E7803" t="s">
        <v>45</v>
      </c>
      <c r="F7803" t="s">
        <v>9907</v>
      </c>
      <c r="H7803">
        <v>7796</v>
      </c>
      <c r="J7803" t="s">
        <v>9908</v>
      </c>
      <c r="K7803" s="5">
        <v>46295</v>
      </c>
      <c r="L7803" t="s">
        <v>9906</v>
      </c>
    </row>
    <row r="7804" spans="1:12" x14ac:dyDescent="0.25">
      <c r="A7804">
        <v>2026</v>
      </c>
      <c r="B7804" s="5">
        <v>46174</v>
      </c>
      <c r="C7804" s="5">
        <v>46295</v>
      </c>
      <c r="D7804" t="s">
        <v>41</v>
      </c>
      <c r="E7804" t="s">
        <v>45</v>
      </c>
      <c r="F7804" t="s">
        <v>9907</v>
      </c>
      <c r="H7804">
        <v>7797</v>
      </c>
      <c r="J7804" t="s">
        <v>9908</v>
      </c>
      <c r="K7804" s="5">
        <v>46295</v>
      </c>
      <c r="L7804" t="s">
        <v>9906</v>
      </c>
    </row>
    <row r="7805" spans="1:12" x14ac:dyDescent="0.25">
      <c r="A7805">
        <v>2026</v>
      </c>
      <c r="B7805" s="5">
        <v>46174</v>
      </c>
      <c r="C7805" s="5">
        <v>46295</v>
      </c>
      <c r="D7805" t="s">
        <v>41</v>
      </c>
      <c r="E7805" t="s">
        <v>45</v>
      </c>
      <c r="F7805" t="s">
        <v>9907</v>
      </c>
      <c r="H7805">
        <v>7798</v>
      </c>
      <c r="J7805" t="s">
        <v>9908</v>
      </c>
      <c r="K7805" s="5">
        <v>46295</v>
      </c>
      <c r="L7805" t="s">
        <v>9906</v>
      </c>
    </row>
    <row r="7806" spans="1:12" x14ac:dyDescent="0.25">
      <c r="A7806">
        <v>2026</v>
      </c>
      <c r="B7806" s="5">
        <v>46174</v>
      </c>
      <c r="C7806" s="5">
        <v>46295</v>
      </c>
      <c r="D7806" t="s">
        <v>41</v>
      </c>
      <c r="E7806" t="s">
        <v>45</v>
      </c>
      <c r="F7806" t="s">
        <v>9907</v>
      </c>
      <c r="H7806">
        <v>7799</v>
      </c>
      <c r="J7806" t="s">
        <v>9908</v>
      </c>
      <c r="K7806" s="5">
        <v>46295</v>
      </c>
      <c r="L7806" t="s">
        <v>9906</v>
      </c>
    </row>
    <row r="7807" spans="1:12" x14ac:dyDescent="0.25">
      <c r="A7807">
        <v>2026</v>
      </c>
      <c r="B7807" s="5">
        <v>46174</v>
      </c>
      <c r="C7807" s="5">
        <v>46295</v>
      </c>
      <c r="D7807" t="s">
        <v>41</v>
      </c>
      <c r="E7807" t="s">
        <v>45</v>
      </c>
      <c r="F7807" t="s">
        <v>9907</v>
      </c>
      <c r="H7807">
        <v>7800</v>
      </c>
      <c r="J7807" t="s">
        <v>9908</v>
      </c>
      <c r="K7807" s="5">
        <v>46295</v>
      </c>
      <c r="L7807" t="s">
        <v>9906</v>
      </c>
    </row>
    <row r="7808" spans="1:12" x14ac:dyDescent="0.25">
      <c r="A7808">
        <v>2026</v>
      </c>
      <c r="B7808" s="5">
        <v>46174</v>
      </c>
      <c r="C7808" s="5">
        <v>46295</v>
      </c>
      <c r="D7808" t="s">
        <v>41</v>
      </c>
      <c r="E7808" t="s">
        <v>45</v>
      </c>
      <c r="F7808" t="s">
        <v>9907</v>
      </c>
      <c r="H7808">
        <v>7801</v>
      </c>
      <c r="J7808" t="s">
        <v>9908</v>
      </c>
      <c r="K7808" s="5">
        <v>46295</v>
      </c>
      <c r="L7808" t="s">
        <v>9906</v>
      </c>
    </row>
    <row r="7809" spans="1:12" x14ac:dyDescent="0.25">
      <c r="A7809">
        <v>2026</v>
      </c>
      <c r="B7809" s="5">
        <v>46174</v>
      </c>
      <c r="C7809" s="5">
        <v>46295</v>
      </c>
      <c r="D7809" t="s">
        <v>41</v>
      </c>
      <c r="E7809" t="s">
        <v>45</v>
      </c>
      <c r="F7809" t="s">
        <v>9907</v>
      </c>
      <c r="H7809">
        <v>7802</v>
      </c>
      <c r="J7809" t="s">
        <v>9908</v>
      </c>
      <c r="K7809" s="5">
        <v>46295</v>
      </c>
      <c r="L7809" t="s">
        <v>9906</v>
      </c>
    </row>
    <row r="7810" spans="1:12" x14ac:dyDescent="0.25">
      <c r="A7810">
        <v>2026</v>
      </c>
      <c r="B7810" s="5">
        <v>46174</v>
      </c>
      <c r="C7810" s="5">
        <v>46295</v>
      </c>
      <c r="D7810" t="s">
        <v>41</v>
      </c>
      <c r="E7810" t="s">
        <v>45</v>
      </c>
      <c r="F7810" t="s">
        <v>9907</v>
      </c>
      <c r="H7810">
        <v>7803</v>
      </c>
      <c r="J7810" t="s">
        <v>9908</v>
      </c>
      <c r="K7810" s="5">
        <v>46295</v>
      </c>
      <c r="L7810" t="s">
        <v>9906</v>
      </c>
    </row>
    <row r="7811" spans="1:12" x14ac:dyDescent="0.25">
      <c r="A7811">
        <v>2026</v>
      </c>
      <c r="B7811" s="5">
        <v>46174</v>
      </c>
      <c r="C7811" s="5">
        <v>46295</v>
      </c>
      <c r="D7811" t="s">
        <v>41</v>
      </c>
      <c r="E7811" t="s">
        <v>45</v>
      </c>
      <c r="F7811" t="s">
        <v>9907</v>
      </c>
      <c r="H7811">
        <v>7804</v>
      </c>
      <c r="J7811" t="s">
        <v>9908</v>
      </c>
      <c r="K7811" s="5">
        <v>46295</v>
      </c>
      <c r="L7811" t="s">
        <v>9906</v>
      </c>
    </row>
    <row r="7812" spans="1:12" x14ac:dyDescent="0.25">
      <c r="A7812">
        <v>2026</v>
      </c>
      <c r="B7812" s="5">
        <v>46174</v>
      </c>
      <c r="C7812" s="5">
        <v>46295</v>
      </c>
      <c r="D7812" t="s">
        <v>41</v>
      </c>
      <c r="E7812" t="s">
        <v>45</v>
      </c>
      <c r="F7812" t="s">
        <v>9907</v>
      </c>
      <c r="H7812">
        <v>7805</v>
      </c>
      <c r="J7812" t="s">
        <v>9908</v>
      </c>
      <c r="K7812" s="5">
        <v>46295</v>
      </c>
      <c r="L7812" t="s">
        <v>9906</v>
      </c>
    </row>
    <row r="7813" spans="1:12" x14ac:dyDescent="0.25">
      <c r="A7813">
        <v>2026</v>
      </c>
      <c r="B7813" s="5">
        <v>46174</v>
      </c>
      <c r="C7813" s="5">
        <v>46295</v>
      </c>
      <c r="D7813" t="s">
        <v>41</v>
      </c>
      <c r="E7813" t="s">
        <v>45</v>
      </c>
      <c r="F7813" t="s">
        <v>9907</v>
      </c>
      <c r="H7813">
        <v>7806</v>
      </c>
      <c r="J7813" t="s">
        <v>9908</v>
      </c>
      <c r="K7813" s="5">
        <v>46295</v>
      </c>
      <c r="L7813" t="s">
        <v>9906</v>
      </c>
    </row>
    <row r="7814" spans="1:12" x14ac:dyDescent="0.25">
      <c r="A7814">
        <v>2026</v>
      </c>
      <c r="B7814" s="5">
        <v>46174</v>
      </c>
      <c r="C7814" s="5">
        <v>46295</v>
      </c>
      <c r="D7814" t="s">
        <v>41</v>
      </c>
      <c r="E7814" t="s">
        <v>45</v>
      </c>
      <c r="F7814" t="s">
        <v>9907</v>
      </c>
      <c r="H7814">
        <v>7807</v>
      </c>
      <c r="J7814" t="s">
        <v>9908</v>
      </c>
      <c r="K7814" s="5">
        <v>46295</v>
      </c>
      <c r="L7814" t="s">
        <v>9906</v>
      </c>
    </row>
    <row r="7815" spans="1:12" x14ac:dyDescent="0.25">
      <c r="A7815">
        <v>2026</v>
      </c>
      <c r="B7815" s="5">
        <v>46174</v>
      </c>
      <c r="C7815" s="5">
        <v>46295</v>
      </c>
      <c r="D7815" t="s">
        <v>41</v>
      </c>
      <c r="E7815" t="s">
        <v>45</v>
      </c>
      <c r="F7815" t="s">
        <v>9907</v>
      </c>
      <c r="H7815">
        <v>7808</v>
      </c>
      <c r="J7815" t="s">
        <v>9908</v>
      </c>
      <c r="K7815" s="5">
        <v>46295</v>
      </c>
      <c r="L7815" t="s">
        <v>9906</v>
      </c>
    </row>
    <row r="7816" spans="1:12" x14ac:dyDescent="0.25">
      <c r="A7816">
        <v>2026</v>
      </c>
      <c r="B7816" s="5">
        <v>46174</v>
      </c>
      <c r="C7816" s="5">
        <v>46295</v>
      </c>
      <c r="D7816" t="s">
        <v>41</v>
      </c>
      <c r="E7816" t="s">
        <v>45</v>
      </c>
      <c r="F7816" t="s">
        <v>9907</v>
      </c>
      <c r="H7816">
        <v>7809</v>
      </c>
      <c r="J7816" t="s">
        <v>9908</v>
      </c>
      <c r="K7816" s="5">
        <v>46295</v>
      </c>
      <c r="L7816" t="s">
        <v>9906</v>
      </c>
    </row>
    <row r="7817" spans="1:12" x14ac:dyDescent="0.25">
      <c r="A7817">
        <v>2026</v>
      </c>
      <c r="B7817" s="5">
        <v>46174</v>
      </c>
      <c r="C7817" s="5">
        <v>46295</v>
      </c>
      <c r="D7817" t="s">
        <v>41</v>
      </c>
      <c r="E7817" t="s">
        <v>45</v>
      </c>
      <c r="F7817" t="s">
        <v>9907</v>
      </c>
      <c r="H7817">
        <v>7810</v>
      </c>
      <c r="J7817" t="s">
        <v>9908</v>
      </c>
      <c r="K7817" s="5">
        <v>46295</v>
      </c>
      <c r="L7817" t="s">
        <v>9906</v>
      </c>
    </row>
    <row r="7818" spans="1:12" x14ac:dyDescent="0.25">
      <c r="A7818">
        <v>2026</v>
      </c>
      <c r="B7818" s="5">
        <v>46174</v>
      </c>
      <c r="C7818" s="5">
        <v>46295</v>
      </c>
      <c r="D7818" t="s">
        <v>41</v>
      </c>
      <c r="E7818" t="s">
        <v>45</v>
      </c>
      <c r="F7818" t="s">
        <v>9907</v>
      </c>
      <c r="H7818">
        <v>7811</v>
      </c>
      <c r="J7818" t="s">
        <v>9908</v>
      </c>
      <c r="K7818" s="5">
        <v>46295</v>
      </c>
      <c r="L7818" t="s">
        <v>9906</v>
      </c>
    </row>
    <row r="7819" spans="1:12" x14ac:dyDescent="0.25">
      <c r="A7819">
        <v>2026</v>
      </c>
      <c r="B7819" s="5">
        <v>46174</v>
      </c>
      <c r="C7819" s="5">
        <v>46295</v>
      </c>
      <c r="D7819" t="s">
        <v>41</v>
      </c>
      <c r="E7819" t="s">
        <v>45</v>
      </c>
      <c r="F7819" t="s">
        <v>9907</v>
      </c>
      <c r="H7819">
        <v>7812</v>
      </c>
      <c r="J7819" t="s">
        <v>9908</v>
      </c>
      <c r="K7819" s="5">
        <v>46295</v>
      </c>
      <c r="L7819" t="s">
        <v>9906</v>
      </c>
    </row>
    <row r="7820" spans="1:12" x14ac:dyDescent="0.25">
      <c r="A7820">
        <v>2026</v>
      </c>
      <c r="B7820" s="5">
        <v>46174</v>
      </c>
      <c r="C7820" s="5">
        <v>46295</v>
      </c>
      <c r="D7820" t="s">
        <v>41</v>
      </c>
      <c r="E7820" t="s">
        <v>45</v>
      </c>
      <c r="F7820" t="s">
        <v>9907</v>
      </c>
      <c r="H7820">
        <v>7813</v>
      </c>
      <c r="J7820" t="s">
        <v>9908</v>
      </c>
      <c r="K7820" s="5">
        <v>46295</v>
      </c>
      <c r="L7820" t="s">
        <v>9906</v>
      </c>
    </row>
    <row r="7821" spans="1:12" x14ac:dyDescent="0.25">
      <c r="A7821">
        <v>2026</v>
      </c>
      <c r="B7821" s="5">
        <v>46174</v>
      </c>
      <c r="C7821" s="5">
        <v>46295</v>
      </c>
      <c r="D7821" t="s">
        <v>41</v>
      </c>
      <c r="E7821" t="s">
        <v>45</v>
      </c>
      <c r="F7821" t="s">
        <v>9907</v>
      </c>
      <c r="H7821">
        <v>7814</v>
      </c>
      <c r="J7821" t="s">
        <v>9908</v>
      </c>
      <c r="K7821" s="5">
        <v>46295</v>
      </c>
      <c r="L7821" t="s">
        <v>9906</v>
      </c>
    </row>
    <row r="7822" spans="1:12" x14ac:dyDescent="0.25">
      <c r="A7822">
        <v>2026</v>
      </c>
      <c r="B7822" s="5">
        <v>46174</v>
      </c>
      <c r="C7822" s="5">
        <v>46295</v>
      </c>
      <c r="D7822" t="s">
        <v>41</v>
      </c>
      <c r="E7822" t="s">
        <v>45</v>
      </c>
      <c r="F7822" t="s">
        <v>9907</v>
      </c>
      <c r="H7822">
        <v>7815</v>
      </c>
      <c r="J7822" t="s">
        <v>9908</v>
      </c>
      <c r="K7822" s="5">
        <v>46295</v>
      </c>
      <c r="L7822" t="s">
        <v>9906</v>
      </c>
    </row>
    <row r="7823" spans="1:12" x14ac:dyDescent="0.25">
      <c r="A7823">
        <v>2026</v>
      </c>
      <c r="B7823" s="5">
        <v>46174</v>
      </c>
      <c r="C7823" s="5">
        <v>46295</v>
      </c>
      <c r="D7823" t="s">
        <v>41</v>
      </c>
      <c r="E7823" t="s">
        <v>45</v>
      </c>
      <c r="F7823" t="s">
        <v>9907</v>
      </c>
      <c r="H7823">
        <v>7816</v>
      </c>
      <c r="J7823" t="s">
        <v>9908</v>
      </c>
      <c r="K7823" s="5">
        <v>46295</v>
      </c>
      <c r="L7823" t="s">
        <v>9906</v>
      </c>
    </row>
    <row r="7824" spans="1:12" x14ac:dyDescent="0.25">
      <c r="A7824">
        <v>2026</v>
      </c>
      <c r="B7824" s="5">
        <v>46174</v>
      </c>
      <c r="C7824" s="5">
        <v>46295</v>
      </c>
      <c r="D7824" t="s">
        <v>41</v>
      </c>
      <c r="E7824" t="s">
        <v>45</v>
      </c>
      <c r="F7824" t="s">
        <v>9907</v>
      </c>
      <c r="H7824">
        <v>7817</v>
      </c>
      <c r="J7824" t="s">
        <v>9908</v>
      </c>
      <c r="K7824" s="5">
        <v>46295</v>
      </c>
      <c r="L7824" t="s">
        <v>9906</v>
      </c>
    </row>
    <row r="7825" spans="1:12" x14ac:dyDescent="0.25">
      <c r="A7825">
        <v>2026</v>
      </c>
      <c r="B7825" s="5">
        <v>46174</v>
      </c>
      <c r="C7825" s="5">
        <v>46295</v>
      </c>
      <c r="D7825" t="s">
        <v>41</v>
      </c>
      <c r="E7825" t="s">
        <v>45</v>
      </c>
      <c r="F7825" t="s">
        <v>9907</v>
      </c>
      <c r="H7825">
        <v>7818</v>
      </c>
      <c r="J7825" t="s">
        <v>9908</v>
      </c>
      <c r="K7825" s="5">
        <v>46295</v>
      </c>
      <c r="L7825" t="s">
        <v>9906</v>
      </c>
    </row>
    <row r="7826" spans="1:12" x14ac:dyDescent="0.25">
      <c r="A7826">
        <v>2026</v>
      </c>
      <c r="B7826" s="5">
        <v>46174</v>
      </c>
      <c r="C7826" s="5">
        <v>46295</v>
      </c>
      <c r="D7826" t="s">
        <v>41</v>
      </c>
      <c r="E7826" t="s">
        <v>45</v>
      </c>
      <c r="F7826" t="s">
        <v>9907</v>
      </c>
      <c r="H7826">
        <v>7819</v>
      </c>
      <c r="J7826" t="s">
        <v>9908</v>
      </c>
      <c r="K7826" s="5">
        <v>46295</v>
      </c>
      <c r="L7826" t="s">
        <v>9906</v>
      </c>
    </row>
    <row r="7827" spans="1:12" x14ac:dyDescent="0.25">
      <c r="A7827">
        <v>2026</v>
      </c>
      <c r="B7827" s="5">
        <v>46174</v>
      </c>
      <c r="C7827" s="5">
        <v>46295</v>
      </c>
      <c r="D7827" t="s">
        <v>41</v>
      </c>
      <c r="E7827" t="s">
        <v>45</v>
      </c>
      <c r="F7827" t="s">
        <v>9907</v>
      </c>
      <c r="H7827">
        <v>7820</v>
      </c>
      <c r="J7827" t="s">
        <v>9908</v>
      </c>
      <c r="K7827" s="5">
        <v>46295</v>
      </c>
      <c r="L7827" t="s">
        <v>9906</v>
      </c>
    </row>
    <row r="7828" spans="1:12" x14ac:dyDescent="0.25">
      <c r="A7828">
        <v>2026</v>
      </c>
      <c r="B7828" s="5">
        <v>46174</v>
      </c>
      <c r="C7828" s="5">
        <v>46295</v>
      </c>
      <c r="D7828" t="s">
        <v>41</v>
      </c>
      <c r="E7828" t="s">
        <v>45</v>
      </c>
      <c r="F7828" t="s">
        <v>9907</v>
      </c>
      <c r="H7828">
        <v>7821</v>
      </c>
      <c r="J7828" t="s">
        <v>9908</v>
      </c>
      <c r="K7828" s="5">
        <v>46295</v>
      </c>
      <c r="L7828" t="s">
        <v>9906</v>
      </c>
    </row>
    <row r="7829" spans="1:12" x14ac:dyDescent="0.25">
      <c r="A7829">
        <v>2026</v>
      </c>
      <c r="B7829" s="5">
        <v>46174</v>
      </c>
      <c r="C7829" s="5">
        <v>46295</v>
      </c>
      <c r="D7829" t="s">
        <v>41</v>
      </c>
      <c r="E7829" t="s">
        <v>45</v>
      </c>
      <c r="F7829" t="s">
        <v>9907</v>
      </c>
      <c r="H7829">
        <v>7822</v>
      </c>
      <c r="J7829" t="s">
        <v>9908</v>
      </c>
      <c r="K7829" s="5">
        <v>46295</v>
      </c>
      <c r="L7829" t="s">
        <v>9906</v>
      </c>
    </row>
    <row r="7830" spans="1:12" x14ac:dyDescent="0.25">
      <c r="A7830">
        <v>2026</v>
      </c>
      <c r="B7830" s="5">
        <v>46174</v>
      </c>
      <c r="C7830" s="5">
        <v>46295</v>
      </c>
      <c r="D7830" t="s">
        <v>41</v>
      </c>
      <c r="E7830" t="s">
        <v>45</v>
      </c>
      <c r="F7830" t="s">
        <v>9907</v>
      </c>
      <c r="H7830">
        <v>7823</v>
      </c>
      <c r="J7830" t="s">
        <v>9908</v>
      </c>
      <c r="K7830" s="5">
        <v>46295</v>
      </c>
      <c r="L7830" t="s">
        <v>9906</v>
      </c>
    </row>
    <row r="7831" spans="1:12" x14ac:dyDescent="0.25">
      <c r="A7831">
        <v>2026</v>
      </c>
      <c r="B7831" s="5">
        <v>46174</v>
      </c>
      <c r="C7831" s="5">
        <v>46295</v>
      </c>
      <c r="D7831" t="s">
        <v>41</v>
      </c>
      <c r="E7831" t="s">
        <v>45</v>
      </c>
      <c r="F7831" t="s">
        <v>9907</v>
      </c>
      <c r="H7831">
        <v>7824</v>
      </c>
      <c r="J7831" t="s">
        <v>9908</v>
      </c>
      <c r="K7831" s="5">
        <v>46295</v>
      </c>
      <c r="L7831" t="s">
        <v>9906</v>
      </c>
    </row>
    <row r="7832" spans="1:12" x14ac:dyDescent="0.25">
      <c r="A7832">
        <v>2026</v>
      </c>
      <c r="B7832" s="5">
        <v>46174</v>
      </c>
      <c r="C7832" s="5">
        <v>46295</v>
      </c>
      <c r="D7832" t="s">
        <v>41</v>
      </c>
      <c r="E7832" t="s">
        <v>45</v>
      </c>
      <c r="F7832" t="s">
        <v>9907</v>
      </c>
      <c r="H7832">
        <v>7825</v>
      </c>
      <c r="J7832" t="s">
        <v>9908</v>
      </c>
      <c r="K7832" s="5">
        <v>46295</v>
      </c>
      <c r="L7832" t="s">
        <v>9906</v>
      </c>
    </row>
    <row r="7833" spans="1:12" x14ac:dyDescent="0.25">
      <c r="A7833">
        <v>2026</v>
      </c>
      <c r="B7833" s="5">
        <v>46174</v>
      </c>
      <c r="C7833" s="5">
        <v>46295</v>
      </c>
      <c r="D7833" t="s">
        <v>41</v>
      </c>
      <c r="E7833" t="s">
        <v>45</v>
      </c>
      <c r="F7833" t="s">
        <v>9907</v>
      </c>
      <c r="H7833">
        <v>7826</v>
      </c>
      <c r="J7833" t="s">
        <v>9908</v>
      </c>
      <c r="K7833" s="5">
        <v>46295</v>
      </c>
      <c r="L7833" t="s">
        <v>9906</v>
      </c>
    </row>
    <row r="7834" spans="1:12" x14ac:dyDescent="0.25">
      <c r="A7834">
        <v>2026</v>
      </c>
      <c r="B7834" s="5">
        <v>46174</v>
      </c>
      <c r="C7834" s="5">
        <v>46295</v>
      </c>
      <c r="D7834" t="s">
        <v>41</v>
      </c>
      <c r="E7834" t="s">
        <v>45</v>
      </c>
      <c r="F7834" t="s">
        <v>9907</v>
      </c>
      <c r="H7834">
        <v>7827</v>
      </c>
      <c r="J7834" t="s">
        <v>9908</v>
      </c>
      <c r="K7834" s="5">
        <v>46295</v>
      </c>
      <c r="L7834" t="s">
        <v>9906</v>
      </c>
    </row>
    <row r="7835" spans="1:12" x14ac:dyDescent="0.25">
      <c r="A7835">
        <v>2026</v>
      </c>
      <c r="B7835" s="5">
        <v>46174</v>
      </c>
      <c r="C7835" s="5">
        <v>46295</v>
      </c>
      <c r="D7835" t="s">
        <v>41</v>
      </c>
      <c r="E7835" t="s">
        <v>45</v>
      </c>
      <c r="F7835" t="s">
        <v>9907</v>
      </c>
      <c r="H7835">
        <v>7828</v>
      </c>
      <c r="J7835" t="s">
        <v>9908</v>
      </c>
      <c r="K7835" s="5">
        <v>46295</v>
      </c>
      <c r="L7835" t="s">
        <v>9906</v>
      </c>
    </row>
    <row r="7836" spans="1:12" x14ac:dyDescent="0.25">
      <c r="A7836">
        <v>2026</v>
      </c>
      <c r="B7836" s="5">
        <v>46174</v>
      </c>
      <c r="C7836" s="5">
        <v>46295</v>
      </c>
      <c r="D7836" t="s">
        <v>41</v>
      </c>
      <c r="E7836" t="s">
        <v>45</v>
      </c>
      <c r="F7836" t="s">
        <v>9907</v>
      </c>
      <c r="H7836">
        <v>7829</v>
      </c>
      <c r="J7836" t="s">
        <v>9908</v>
      </c>
      <c r="K7836" s="5">
        <v>46295</v>
      </c>
      <c r="L7836" t="s">
        <v>9906</v>
      </c>
    </row>
    <row r="7837" spans="1:12" x14ac:dyDescent="0.25">
      <c r="A7837">
        <v>2026</v>
      </c>
      <c r="B7837" s="5">
        <v>46174</v>
      </c>
      <c r="C7837" s="5">
        <v>46295</v>
      </c>
      <c r="D7837" t="s">
        <v>41</v>
      </c>
      <c r="E7837" t="s">
        <v>45</v>
      </c>
      <c r="F7837" t="s">
        <v>9907</v>
      </c>
      <c r="H7837">
        <v>7830</v>
      </c>
      <c r="J7837" t="s">
        <v>9908</v>
      </c>
      <c r="K7837" s="5">
        <v>46295</v>
      </c>
      <c r="L7837" t="s">
        <v>9906</v>
      </c>
    </row>
    <row r="7838" spans="1:12" x14ac:dyDescent="0.25">
      <c r="A7838">
        <v>2026</v>
      </c>
      <c r="B7838" s="5">
        <v>46174</v>
      </c>
      <c r="C7838" s="5">
        <v>46295</v>
      </c>
      <c r="D7838" t="s">
        <v>41</v>
      </c>
      <c r="E7838" t="s">
        <v>45</v>
      </c>
      <c r="F7838" t="s">
        <v>9907</v>
      </c>
      <c r="H7838">
        <v>7831</v>
      </c>
      <c r="J7838" t="s">
        <v>9908</v>
      </c>
      <c r="K7838" s="5">
        <v>46295</v>
      </c>
      <c r="L7838" t="s">
        <v>9906</v>
      </c>
    </row>
    <row r="7839" spans="1:12" x14ac:dyDescent="0.25">
      <c r="A7839">
        <v>2026</v>
      </c>
      <c r="B7839" s="5">
        <v>46174</v>
      </c>
      <c r="C7839" s="5">
        <v>46295</v>
      </c>
      <c r="D7839" t="s">
        <v>41</v>
      </c>
      <c r="E7839" t="s">
        <v>45</v>
      </c>
      <c r="F7839" t="s">
        <v>9907</v>
      </c>
      <c r="H7839">
        <v>7832</v>
      </c>
      <c r="J7839" t="s">
        <v>9908</v>
      </c>
      <c r="K7839" s="5">
        <v>46295</v>
      </c>
      <c r="L7839" t="s">
        <v>9906</v>
      </c>
    </row>
    <row r="7840" spans="1:12" x14ac:dyDescent="0.25">
      <c r="A7840">
        <v>2026</v>
      </c>
      <c r="B7840" s="5">
        <v>46174</v>
      </c>
      <c r="C7840" s="5">
        <v>46295</v>
      </c>
      <c r="D7840" t="s">
        <v>41</v>
      </c>
      <c r="E7840" t="s">
        <v>45</v>
      </c>
      <c r="F7840" t="s">
        <v>9907</v>
      </c>
      <c r="H7840">
        <v>7833</v>
      </c>
      <c r="J7840" t="s">
        <v>9908</v>
      </c>
      <c r="K7840" s="5">
        <v>46295</v>
      </c>
      <c r="L7840" t="s">
        <v>9906</v>
      </c>
    </row>
    <row r="7841" spans="1:12" x14ac:dyDescent="0.25">
      <c r="A7841">
        <v>2026</v>
      </c>
      <c r="B7841" s="5">
        <v>46174</v>
      </c>
      <c r="C7841" s="5">
        <v>46295</v>
      </c>
      <c r="D7841" t="s">
        <v>41</v>
      </c>
      <c r="E7841" t="s">
        <v>45</v>
      </c>
      <c r="F7841" t="s">
        <v>9907</v>
      </c>
      <c r="H7841">
        <v>7834</v>
      </c>
      <c r="J7841" t="s">
        <v>9908</v>
      </c>
      <c r="K7841" s="5">
        <v>46295</v>
      </c>
      <c r="L7841" t="s">
        <v>9906</v>
      </c>
    </row>
    <row r="7842" spans="1:12" x14ac:dyDescent="0.25">
      <c r="A7842">
        <v>2026</v>
      </c>
      <c r="B7842" s="5">
        <v>46174</v>
      </c>
      <c r="C7842" s="5">
        <v>46295</v>
      </c>
      <c r="D7842" t="s">
        <v>41</v>
      </c>
      <c r="E7842" t="s">
        <v>45</v>
      </c>
      <c r="F7842" t="s">
        <v>9907</v>
      </c>
      <c r="H7842">
        <v>7835</v>
      </c>
      <c r="J7842" t="s">
        <v>9908</v>
      </c>
      <c r="K7842" s="5">
        <v>46295</v>
      </c>
      <c r="L7842" t="s">
        <v>9906</v>
      </c>
    </row>
    <row r="7843" spans="1:12" x14ac:dyDescent="0.25">
      <c r="A7843">
        <v>2026</v>
      </c>
      <c r="B7843" s="5">
        <v>46174</v>
      </c>
      <c r="C7843" s="5">
        <v>46295</v>
      </c>
      <c r="D7843" t="s">
        <v>41</v>
      </c>
      <c r="E7843" t="s">
        <v>45</v>
      </c>
      <c r="F7843" t="s">
        <v>9907</v>
      </c>
      <c r="H7843">
        <v>7836</v>
      </c>
      <c r="J7843" t="s">
        <v>9908</v>
      </c>
      <c r="K7843" s="5">
        <v>46295</v>
      </c>
      <c r="L7843" t="s">
        <v>9906</v>
      </c>
    </row>
    <row r="7844" spans="1:12" x14ac:dyDescent="0.25">
      <c r="A7844">
        <v>2026</v>
      </c>
      <c r="B7844" s="5">
        <v>46174</v>
      </c>
      <c r="C7844" s="5">
        <v>46295</v>
      </c>
      <c r="D7844" t="s">
        <v>41</v>
      </c>
      <c r="E7844" t="s">
        <v>45</v>
      </c>
      <c r="F7844" t="s">
        <v>9907</v>
      </c>
      <c r="H7844">
        <v>7837</v>
      </c>
      <c r="J7844" t="s">
        <v>9908</v>
      </c>
      <c r="K7844" s="5">
        <v>46295</v>
      </c>
      <c r="L7844" t="s">
        <v>9906</v>
      </c>
    </row>
    <row r="7845" spans="1:12" x14ac:dyDescent="0.25">
      <c r="A7845">
        <v>2026</v>
      </c>
      <c r="B7845" s="5">
        <v>46174</v>
      </c>
      <c r="C7845" s="5">
        <v>46295</v>
      </c>
      <c r="D7845" t="s">
        <v>41</v>
      </c>
      <c r="E7845" t="s">
        <v>45</v>
      </c>
      <c r="F7845" t="s">
        <v>9907</v>
      </c>
      <c r="H7845">
        <v>7838</v>
      </c>
      <c r="J7845" t="s">
        <v>9908</v>
      </c>
      <c r="K7845" s="5">
        <v>46295</v>
      </c>
      <c r="L7845" t="s">
        <v>9906</v>
      </c>
    </row>
    <row r="7846" spans="1:12" x14ac:dyDescent="0.25">
      <c r="A7846">
        <v>2026</v>
      </c>
      <c r="B7846" s="5">
        <v>46174</v>
      </c>
      <c r="C7846" s="5">
        <v>46295</v>
      </c>
      <c r="D7846" t="s">
        <v>41</v>
      </c>
      <c r="E7846" t="s">
        <v>45</v>
      </c>
      <c r="F7846" t="s">
        <v>9907</v>
      </c>
      <c r="H7846">
        <v>7839</v>
      </c>
      <c r="J7846" t="s">
        <v>9908</v>
      </c>
      <c r="K7846" s="5">
        <v>46295</v>
      </c>
      <c r="L7846" t="s">
        <v>9906</v>
      </c>
    </row>
    <row r="7847" spans="1:12" x14ac:dyDescent="0.25">
      <c r="A7847">
        <v>2026</v>
      </c>
      <c r="B7847" s="5">
        <v>46174</v>
      </c>
      <c r="C7847" s="5">
        <v>46295</v>
      </c>
      <c r="D7847" t="s">
        <v>41</v>
      </c>
      <c r="E7847" t="s">
        <v>45</v>
      </c>
      <c r="F7847" t="s">
        <v>9907</v>
      </c>
      <c r="H7847">
        <v>7840</v>
      </c>
      <c r="J7847" t="s">
        <v>9908</v>
      </c>
      <c r="K7847" s="5">
        <v>46295</v>
      </c>
      <c r="L7847" t="s">
        <v>9906</v>
      </c>
    </row>
    <row r="7848" spans="1:12" x14ac:dyDescent="0.25">
      <c r="A7848">
        <v>2026</v>
      </c>
      <c r="B7848" s="5">
        <v>46174</v>
      </c>
      <c r="C7848" s="5">
        <v>46295</v>
      </c>
      <c r="D7848" t="s">
        <v>41</v>
      </c>
      <c r="E7848" t="s">
        <v>45</v>
      </c>
      <c r="F7848" t="s">
        <v>9907</v>
      </c>
      <c r="H7848">
        <v>7841</v>
      </c>
      <c r="J7848" t="s">
        <v>9908</v>
      </c>
      <c r="K7848" s="5">
        <v>46295</v>
      </c>
      <c r="L7848" t="s">
        <v>9906</v>
      </c>
    </row>
    <row r="7849" spans="1:12" x14ac:dyDescent="0.25">
      <c r="A7849">
        <v>2026</v>
      </c>
      <c r="B7849" s="5">
        <v>46174</v>
      </c>
      <c r="C7849" s="5">
        <v>46295</v>
      </c>
      <c r="D7849" t="s">
        <v>41</v>
      </c>
      <c r="E7849" t="s">
        <v>45</v>
      </c>
      <c r="F7849" t="s">
        <v>9907</v>
      </c>
      <c r="H7849">
        <v>7842</v>
      </c>
      <c r="J7849" t="s">
        <v>9908</v>
      </c>
      <c r="K7849" s="5">
        <v>46295</v>
      </c>
      <c r="L7849" t="s">
        <v>9906</v>
      </c>
    </row>
    <row r="7850" spans="1:12" x14ac:dyDescent="0.25">
      <c r="A7850">
        <v>2026</v>
      </c>
      <c r="B7850" s="5">
        <v>46174</v>
      </c>
      <c r="C7850" s="5">
        <v>46295</v>
      </c>
      <c r="D7850" t="s">
        <v>41</v>
      </c>
      <c r="E7850" t="s">
        <v>45</v>
      </c>
      <c r="F7850" t="s">
        <v>9907</v>
      </c>
      <c r="H7850">
        <v>7843</v>
      </c>
      <c r="J7850" t="s">
        <v>9908</v>
      </c>
      <c r="K7850" s="5">
        <v>46295</v>
      </c>
      <c r="L7850" t="s">
        <v>9906</v>
      </c>
    </row>
    <row r="7851" spans="1:12" x14ac:dyDescent="0.25">
      <c r="A7851">
        <v>2026</v>
      </c>
      <c r="B7851" s="5">
        <v>46174</v>
      </c>
      <c r="C7851" s="5">
        <v>46295</v>
      </c>
      <c r="D7851" t="s">
        <v>41</v>
      </c>
      <c r="E7851" t="s">
        <v>45</v>
      </c>
      <c r="F7851" t="s">
        <v>9907</v>
      </c>
      <c r="H7851">
        <v>7844</v>
      </c>
      <c r="J7851" t="s">
        <v>9908</v>
      </c>
      <c r="K7851" s="5">
        <v>46295</v>
      </c>
      <c r="L7851" t="s">
        <v>9906</v>
      </c>
    </row>
    <row r="7852" spans="1:12" x14ac:dyDescent="0.25">
      <c r="A7852">
        <v>2026</v>
      </c>
      <c r="B7852" s="5">
        <v>46174</v>
      </c>
      <c r="C7852" s="5">
        <v>46295</v>
      </c>
      <c r="D7852" t="s">
        <v>41</v>
      </c>
      <c r="E7852" t="s">
        <v>45</v>
      </c>
      <c r="F7852" t="s">
        <v>9907</v>
      </c>
      <c r="H7852">
        <v>7845</v>
      </c>
      <c r="J7852" t="s">
        <v>9908</v>
      </c>
      <c r="K7852" s="5">
        <v>46295</v>
      </c>
      <c r="L7852" t="s">
        <v>9906</v>
      </c>
    </row>
    <row r="7853" spans="1:12" x14ac:dyDescent="0.25">
      <c r="A7853">
        <v>2026</v>
      </c>
      <c r="B7853" s="5">
        <v>46174</v>
      </c>
      <c r="C7853" s="5">
        <v>46295</v>
      </c>
      <c r="D7853" t="s">
        <v>41</v>
      </c>
      <c r="E7853" t="s">
        <v>45</v>
      </c>
      <c r="F7853" t="s">
        <v>9907</v>
      </c>
      <c r="H7853">
        <v>7846</v>
      </c>
      <c r="J7853" t="s">
        <v>9908</v>
      </c>
      <c r="K7853" s="5">
        <v>46295</v>
      </c>
      <c r="L7853" t="s">
        <v>9906</v>
      </c>
    </row>
    <row r="7854" spans="1:12" x14ac:dyDescent="0.25">
      <c r="A7854">
        <v>2026</v>
      </c>
      <c r="B7854" s="5">
        <v>46174</v>
      </c>
      <c r="C7854" s="5">
        <v>46295</v>
      </c>
      <c r="D7854" t="s">
        <v>41</v>
      </c>
      <c r="E7854" t="s">
        <v>45</v>
      </c>
      <c r="F7854" t="s">
        <v>9907</v>
      </c>
      <c r="H7854">
        <v>7847</v>
      </c>
      <c r="J7854" t="s">
        <v>9908</v>
      </c>
      <c r="K7854" s="5">
        <v>46295</v>
      </c>
      <c r="L7854" t="s">
        <v>9906</v>
      </c>
    </row>
    <row r="7855" spans="1:12" x14ac:dyDescent="0.25">
      <c r="A7855">
        <v>2026</v>
      </c>
      <c r="B7855" s="5">
        <v>46174</v>
      </c>
      <c r="C7855" s="5">
        <v>46295</v>
      </c>
      <c r="D7855" t="s">
        <v>41</v>
      </c>
      <c r="E7855" t="s">
        <v>45</v>
      </c>
      <c r="F7855" t="s">
        <v>9907</v>
      </c>
      <c r="H7855">
        <v>7848</v>
      </c>
      <c r="J7855" t="s">
        <v>9908</v>
      </c>
      <c r="K7855" s="5">
        <v>46295</v>
      </c>
      <c r="L7855" t="s">
        <v>9906</v>
      </c>
    </row>
    <row r="7856" spans="1:12" x14ac:dyDescent="0.25">
      <c r="A7856">
        <v>2026</v>
      </c>
      <c r="B7856" s="5">
        <v>46174</v>
      </c>
      <c r="C7856" s="5">
        <v>46295</v>
      </c>
      <c r="D7856" t="s">
        <v>41</v>
      </c>
      <c r="E7856" t="s">
        <v>45</v>
      </c>
      <c r="F7856" t="s">
        <v>9907</v>
      </c>
      <c r="H7856">
        <v>7849</v>
      </c>
      <c r="J7856" t="s">
        <v>9908</v>
      </c>
      <c r="K7856" s="5">
        <v>46295</v>
      </c>
      <c r="L7856" t="s">
        <v>9906</v>
      </c>
    </row>
    <row r="7857" spans="1:12" x14ac:dyDescent="0.25">
      <c r="A7857">
        <v>2026</v>
      </c>
      <c r="B7857" s="5">
        <v>46174</v>
      </c>
      <c r="C7857" s="5">
        <v>46295</v>
      </c>
      <c r="D7857" t="s">
        <v>41</v>
      </c>
      <c r="E7857" t="s">
        <v>45</v>
      </c>
      <c r="F7857" t="s">
        <v>9907</v>
      </c>
      <c r="H7857">
        <v>7850</v>
      </c>
      <c r="J7857" t="s">
        <v>9908</v>
      </c>
      <c r="K7857" s="5">
        <v>46295</v>
      </c>
      <c r="L7857" t="s">
        <v>9906</v>
      </c>
    </row>
    <row r="7858" spans="1:12" x14ac:dyDescent="0.25">
      <c r="A7858">
        <v>2026</v>
      </c>
      <c r="B7858" s="5">
        <v>46174</v>
      </c>
      <c r="C7858" s="5">
        <v>46295</v>
      </c>
      <c r="D7858" t="s">
        <v>41</v>
      </c>
      <c r="E7858" t="s">
        <v>45</v>
      </c>
      <c r="F7858" t="s">
        <v>9907</v>
      </c>
      <c r="H7858">
        <v>7851</v>
      </c>
      <c r="J7858" t="s">
        <v>9908</v>
      </c>
      <c r="K7858" s="5">
        <v>46295</v>
      </c>
      <c r="L7858" t="s">
        <v>9906</v>
      </c>
    </row>
    <row r="7859" spans="1:12" x14ac:dyDescent="0.25">
      <c r="A7859">
        <v>2026</v>
      </c>
      <c r="B7859" s="5">
        <v>46174</v>
      </c>
      <c r="C7859" s="5">
        <v>46295</v>
      </c>
      <c r="D7859" t="s">
        <v>41</v>
      </c>
      <c r="E7859" t="s">
        <v>45</v>
      </c>
      <c r="F7859" t="s">
        <v>9907</v>
      </c>
      <c r="H7859">
        <v>7852</v>
      </c>
      <c r="J7859" t="s">
        <v>9908</v>
      </c>
      <c r="K7859" s="5">
        <v>46295</v>
      </c>
      <c r="L7859" t="s">
        <v>9906</v>
      </c>
    </row>
    <row r="7860" spans="1:12" x14ac:dyDescent="0.25">
      <c r="A7860">
        <v>2026</v>
      </c>
      <c r="B7860" s="5">
        <v>46174</v>
      </c>
      <c r="C7860" s="5">
        <v>46295</v>
      </c>
      <c r="D7860" t="s">
        <v>41</v>
      </c>
      <c r="E7860" t="s">
        <v>45</v>
      </c>
      <c r="F7860" t="s">
        <v>9907</v>
      </c>
      <c r="H7860">
        <v>7853</v>
      </c>
      <c r="J7860" t="s">
        <v>9908</v>
      </c>
      <c r="K7860" s="5">
        <v>46295</v>
      </c>
      <c r="L7860" t="s">
        <v>9906</v>
      </c>
    </row>
    <row r="7861" spans="1:12" x14ac:dyDescent="0.25">
      <c r="A7861">
        <v>2026</v>
      </c>
      <c r="B7861" s="5">
        <v>46174</v>
      </c>
      <c r="C7861" s="5">
        <v>46295</v>
      </c>
      <c r="D7861" t="s">
        <v>41</v>
      </c>
      <c r="E7861" t="s">
        <v>45</v>
      </c>
      <c r="F7861" t="s">
        <v>9907</v>
      </c>
      <c r="H7861">
        <v>7854</v>
      </c>
      <c r="J7861" t="s">
        <v>9908</v>
      </c>
      <c r="K7861" s="5">
        <v>46295</v>
      </c>
      <c r="L7861" t="s">
        <v>9906</v>
      </c>
    </row>
    <row r="7862" spans="1:12" x14ac:dyDescent="0.25">
      <c r="A7862">
        <v>2026</v>
      </c>
      <c r="B7862" s="5">
        <v>46174</v>
      </c>
      <c r="C7862" s="5">
        <v>46295</v>
      </c>
      <c r="D7862" t="s">
        <v>41</v>
      </c>
      <c r="E7862" t="s">
        <v>45</v>
      </c>
      <c r="F7862" t="s">
        <v>9907</v>
      </c>
      <c r="H7862">
        <v>7855</v>
      </c>
      <c r="J7862" t="s">
        <v>9908</v>
      </c>
      <c r="K7862" s="5">
        <v>46295</v>
      </c>
      <c r="L7862" t="s">
        <v>9906</v>
      </c>
    </row>
    <row r="7863" spans="1:12" x14ac:dyDescent="0.25">
      <c r="A7863">
        <v>2026</v>
      </c>
      <c r="B7863" s="5">
        <v>46174</v>
      </c>
      <c r="C7863" s="5">
        <v>46295</v>
      </c>
      <c r="D7863" t="s">
        <v>41</v>
      </c>
      <c r="E7863" t="s">
        <v>45</v>
      </c>
      <c r="F7863" t="s">
        <v>9907</v>
      </c>
      <c r="H7863">
        <v>7856</v>
      </c>
      <c r="J7863" t="s">
        <v>9908</v>
      </c>
      <c r="K7863" s="5">
        <v>46295</v>
      </c>
      <c r="L7863" t="s">
        <v>9906</v>
      </c>
    </row>
    <row r="7864" spans="1:12" x14ac:dyDescent="0.25">
      <c r="A7864">
        <v>2026</v>
      </c>
      <c r="B7864" s="5">
        <v>46174</v>
      </c>
      <c r="C7864" s="5">
        <v>46295</v>
      </c>
      <c r="D7864" t="s">
        <v>41</v>
      </c>
      <c r="E7864" t="s">
        <v>45</v>
      </c>
      <c r="F7864" t="s">
        <v>9907</v>
      </c>
      <c r="H7864">
        <v>7857</v>
      </c>
      <c r="J7864" t="s">
        <v>9908</v>
      </c>
      <c r="K7864" s="5">
        <v>46295</v>
      </c>
      <c r="L7864" t="s">
        <v>9906</v>
      </c>
    </row>
    <row r="7865" spans="1:12" x14ac:dyDescent="0.25">
      <c r="A7865">
        <v>2026</v>
      </c>
      <c r="B7865" s="5">
        <v>46174</v>
      </c>
      <c r="C7865" s="5">
        <v>46295</v>
      </c>
      <c r="D7865" t="s">
        <v>41</v>
      </c>
      <c r="E7865" t="s">
        <v>45</v>
      </c>
      <c r="F7865" t="s">
        <v>9907</v>
      </c>
      <c r="H7865">
        <v>7858</v>
      </c>
      <c r="J7865" t="s">
        <v>9908</v>
      </c>
      <c r="K7865" s="5">
        <v>46295</v>
      </c>
      <c r="L7865" t="s">
        <v>9906</v>
      </c>
    </row>
    <row r="7866" spans="1:12" x14ac:dyDescent="0.25">
      <c r="A7866">
        <v>2026</v>
      </c>
      <c r="B7866" s="5">
        <v>46174</v>
      </c>
      <c r="C7866" s="5">
        <v>46295</v>
      </c>
      <c r="D7866" t="s">
        <v>41</v>
      </c>
      <c r="E7866" t="s">
        <v>45</v>
      </c>
      <c r="F7866" t="s">
        <v>9907</v>
      </c>
      <c r="H7866">
        <v>7859</v>
      </c>
      <c r="J7866" t="s">
        <v>9908</v>
      </c>
      <c r="K7866" s="5">
        <v>46295</v>
      </c>
      <c r="L7866" t="s">
        <v>9906</v>
      </c>
    </row>
    <row r="7867" spans="1:12" x14ac:dyDescent="0.25">
      <c r="A7867">
        <v>2026</v>
      </c>
      <c r="B7867" s="5">
        <v>46174</v>
      </c>
      <c r="C7867" s="5">
        <v>46295</v>
      </c>
      <c r="D7867" t="s">
        <v>41</v>
      </c>
      <c r="E7867" t="s">
        <v>45</v>
      </c>
      <c r="F7867" t="s">
        <v>9907</v>
      </c>
      <c r="H7867">
        <v>7860</v>
      </c>
      <c r="J7867" t="s">
        <v>9908</v>
      </c>
      <c r="K7867" s="5">
        <v>46295</v>
      </c>
      <c r="L7867" t="s">
        <v>9906</v>
      </c>
    </row>
    <row r="7868" spans="1:12" x14ac:dyDescent="0.25">
      <c r="A7868">
        <v>2026</v>
      </c>
      <c r="B7868" s="5">
        <v>46174</v>
      </c>
      <c r="C7868" s="5">
        <v>46295</v>
      </c>
      <c r="D7868" t="s">
        <v>41</v>
      </c>
      <c r="E7868" t="s">
        <v>45</v>
      </c>
      <c r="F7868" t="s">
        <v>9907</v>
      </c>
      <c r="H7868">
        <v>7861</v>
      </c>
      <c r="J7868" t="s">
        <v>9908</v>
      </c>
      <c r="K7868" s="5">
        <v>46295</v>
      </c>
      <c r="L7868" t="s">
        <v>9906</v>
      </c>
    </row>
    <row r="7869" spans="1:12" x14ac:dyDescent="0.25">
      <c r="A7869">
        <v>2026</v>
      </c>
      <c r="B7869" s="5">
        <v>46174</v>
      </c>
      <c r="C7869" s="5">
        <v>46295</v>
      </c>
      <c r="D7869" t="s">
        <v>41</v>
      </c>
      <c r="E7869" t="s">
        <v>45</v>
      </c>
      <c r="F7869" t="s">
        <v>9907</v>
      </c>
      <c r="H7869">
        <v>7862</v>
      </c>
      <c r="J7869" t="s">
        <v>9908</v>
      </c>
      <c r="K7869" s="5">
        <v>46295</v>
      </c>
      <c r="L7869" t="s">
        <v>9906</v>
      </c>
    </row>
    <row r="7870" spans="1:12" x14ac:dyDescent="0.25">
      <c r="A7870">
        <v>2026</v>
      </c>
      <c r="B7870" s="5">
        <v>46174</v>
      </c>
      <c r="C7870" s="5">
        <v>46295</v>
      </c>
      <c r="D7870" t="s">
        <v>41</v>
      </c>
      <c r="E7870" t="s">
        <v>45</v>
      </c>
      <c r="F7870" t="s">
        <v>9907</v>
      </c>
      <c r="H7870">
        <v>7863</v>
      </c>
      <c r="J7870" t="s">
        <v>9908</v>
      </c>
      <c r="K7870" s="5">
        <v>46295</v>
      </c>
      <c r="L7870" t="s">
        <v>9906</v>
      </c>
    </row>
    <row r="7871" spans="1:12" x14ac:dyDescent="0.25">
      <c r="A7871">
        <v>2026</v>
      </c>
      <c r="B7871" s="5">
        <v>46174</v>
      </c>
      <c r="C7871" s="5">
        <v>46295</v>
      </c>
      <c r="D7871" t="s">
        <v>41</v>
      </c>
      <c r="E7871" t="s">
        <v>45</v>
      </c>
      <c r="F7871" t="s">
        <v>9907</v>
      </c>
      <c r="H7871">
        <v>7864</v>
      </c>
      <c r="J7871" t="s">
        <v>9908</v>
      </c>
      <c r="K7871" s="5">
        <v>46295</v>
      </c>
      <c r="L7871" t="s">
        <v>9906</v>
      </c>
    </row>
    <row r="7872" spans="1:12" x14ac:dyDescent="0.25">
      <c r="A7872">
        <v>2026</v>
      </c>
      <c r="B7872" s="5">
        <v>46174</v>
      </c>
      <c r="C7872" s="5">
        <v>46295</v>
      </c>
      <c r="D7872" t="s">
        <v>41</v>
      </c>
      <c r="E7872" t="s">
        <v>45</v>
      </c>
      <c r="F7872" t="s">
        <v>9907</v>
      </c>
      <c r="H7872">
        <v>7865</v>
      </c>
      <c r="J7872" t="s">
        <v>9908</v>
      </c>
      <c r="K7872" s="5">
        <v>46295</v>
      </c>
      <c r="L7872" t="s">
        <v>9906</v>
      </c>
    </row>
    <row r="7873" spans="1:12" x14ac:dyDescent="0.25">
      <c r="A7873">
        <v>2026</v>
      </c>
      <c r="B7873" s="5">
        <v>46174</v>
      </c>
      <c r="C7873" s="5">
        <v>46295</v>
      </c>
      <c r="D7873" t="s">
        <v>41</v>
      </c>
      <c r="E7873" t="s">
        <v>45</v>
      </c>
      <c r="F7873" t="s">
        <v>9907</v>
      </c>
      <c r="H7873">
        <v>7866</v>
      </c>
      <c r="J7873" t="s">
        <v>9908</v>
      </c>
      <c r="K7873" s="5">
        <v>46295</v>
      </c>
      <c r="L7873" t="s">
        <v>9906</v>
      </c>
    </row>
    <row r="7874" spans="1:12" x14ac:dyDescent="0.25">
      <c r="A7874">
        <v>2026</v>
      </c>
      <c r="B7874" s="5">
        <v>46174</v>
      </c>
      <c r="C7874" s="5">
        <v>46295</v>
      </c>
      <c r="D7874" t="s">
        <v>41</v>
      </c>
      <c r="E7874" t="s">
        <v>45</v>
      </c>
      <c r="F7874" t="s">
        <v>9907</v>
      </c>
      <c r="H7874">
        <v>7867</v>
      </c>
      <c r="J7874" t="s">
        <v>9908</v>
      </c>
      <c r="K7874" s="5">
        <v>46295</v>
      </c>
      <c r="L7874" t="s">
        <v>9906</v>
      </c>
    </row>
    <row r="7875" spans="1:12" x14ac:dyDescent="0.25">
      <c r="A7875">
        <v>2026</v>
      </c>
      <c r="B7875" s="5">
        <v>46174</v>
      </c>
      <c r="C7875" s="5">
        <v>46295</v>
      </c>
      <c r="D7875" t="s">
        <v>41</v>
      </c>
      <c r="E7875" t="s">
        <v>45</v>
      </c>
      <c r="F7875" t="s">
        <v>9907</v>
      </c>
      <c r="H7875">
        <v>7868</v>
      </c>
      <c r="J7875" t="s">
        <v>9908</v>
      </c>
      <c r="K7875" s="5">
        <v>46295</v>
      </c>
      <c r="L7875" t="s">
        <v>9906</v>
      </c>
    </row>
    <row r="7876" spans="1:12" x14ac:dyDescent="0.25">
      <c r="A7876">
        <v>2026</v>
      </c>
      <c r="B7876" s="5">
        <v>46174</v>
      </c>
      <c r="C7876" s="5">
        <v>46295</v>
      </c>
      <c r="D7876" t="s">
        <v>41</v>
      </c>
      <c r="E7876" t="s">
        <v>45</v>
      </c>
      <c r="F7876" t="s">
        <v>9907</v>
      </c>
      <c r="H7876">
        <v>7869</v>
      </c>
      <c r="J7876" t="s">
        <v>9908</v>
      </c>
      <c r="K7876" s="5">
        <v>46295</v>
      </c>
      <c r="L7876" t="s">
        <v>9906</v>
      </c>
    </row>
    <row r="7877" spans="1:12" x14ac:dyDescent="0.25">
      <c r="A7877">
        <v>2026</v>
      </c>
      <c r="B7877" s="5">
        <v>46174</v>
      </c>
      <c r="C7877" s="5">
        <v>46295</v>
      </c>
      <c r="D7877" t="s">
        <v>41</v>
      </c>
      <c r="E7877" t="s">
        <v>45</v>
      </c>
      <c r="F7877" t="s">
        <v>9907</v>
      </c>
      <c r="H7877">
        <v>7870</v>
      </c>
      <c r="J7877" t="s">
        <v>9908</v>
      </c>
      <c r="K7877" s="5">
        <v>46295</v>
      </c>
      <c r="L7877" t="s">
        <v>9906</v>
      </c>
    </row>
    <row r="7878" spans="1:12" x14ac:dyDescent="0.25">
      <c r="A7878">
        <v>2026</v>
      </c>
      <c r="B7878" s="5">
        <v>46174</v>
      </c>
      <c r="C7878" s="5">
        <v>46295</v>
      </c>
      <c r="D7878" t="s">
        <v>41</v>
      </c>
      <c r="E7878" t="s">
        <v>45</v>
      </c>
      <c r="F7878" t="s">
        <v>9907</v>
      </c>
      <c r="H7878">
        <v>7871</v>
      </c>
      <c r="J7878" t="s">
        <v>9908</v>
      </c>
      <c r="K7878" s="5">
        <v>46295</v>
      </c>
      <c r="L7878" t="s">
        <v>9906</v>
      </c>
    </row>
    <row r="7879" spans="1:12" x14ac:dyDescent="0.25">
      <c r="A7879">
        <v>2026</v>
      </c>
      <c r="B7879" s="5">
        <v>46174</v>
      </c>
      <c r="C7879" s="5">
        <v>46295</v>
      </c>
      <c r="D7879" t="s">
        <v>41</v>
      </c>
      <c r="E7879" t="s">
        <v>45</v>
      </c>
      <c r="F7879" t="s">
        <v>9907</v>
      </c>
      <c r="H7879">
        <v>7872</v>
      </c>
      <c r="J7879" t="s">
        <v>9908</v>
      </c>
      <c r="K7879" s="5">
        <v>46295</v>
      </c>
      <c r="L7879" t="s">
        <v>9906</v>
      </c>
    </row>
    <row r="7880" spans="1:12" x14ac:dyDescent="0.25">
      <c r="A7880">
        <v>2026</v>
      </c>
      <c r="B7880" s="5">
        <v>46174</v>
      </c>
      <c r="C7880" s="5">
        <v>46295</v>
      </c>
      <c r="D7880" t="s">
        <v>41</v>
      </c>
      <c r="E7880" t="s">
        <v>45</v>
      </c>
      <c r="F7880" t="s">
        <v>9907</v>
      </c>
      <c r="H7880">
        <v>7873</v>
      </c>
      <c r="J7880" t="s">
        <v>9908</v>
      </c>
      <c r="K7880" s="5">
        <v>46295</v>
      </c>
      <c r="L7880" t="s">
        <v>9906</v>
      </c>
    </row>
    <row r="7881" spans="1:12" x14ac:dyDescent="0.25">
      <c r="A7881">
        <v>2026</v>
      </c>
      <c r="B7881" s="5">
        <v>46174</v>
      </c>
      <c r="C7881" s="5">
        <v>46295</v>
      </c>
      <c r="D7881" t="s">
        <v>41</v>
      </c>
      <c r="E7881" t="s">
        <v>45</v>
      </c>
      <c r="F7881" t="s">
        <v>9907</v>
      </c>
      <c r="H7881">
        <v>7874</v>
      </c>
      <c r="J7881" t="s">
        <v>9908</v>
      </c>
      <c r="K7881" s="5">
        <v>46295</v>
      </c>
      <c r="L7881" t="s">
        <v>9906</v>
      </c>
    </row>
    <row r="7882" spans="1:12" x14ac:dyDescent="0.25">
      <c r="A7882">
        <v>2026</v>
      </c>
      <c r="B7882" s="5">
        <v>46174</v>
      </c>
      <c r="C7882" s="5">
        <v>46295</v>
      </c>
      <c r="D7882" t="s">
        <v>41</v>
      </c>
      <c r="E7882" t="s">
        <v>45</v>
      </c>
      <c r="F7882" t="s">
        <v>9907</v>
      </c>
      <c r="H7882">
        <v>7875</v>
      </c>
      <c r="J7882" t="s">
        <v>9908</v>
      </c>
      <c r="K7882" s="5">
        <v>46295</v>
      </c>
      <c r="L7882" t="s">
        <v>9906</v>
      </c>
    </row>
    <row r="7883" spans="1:12" x14ac:dyDescent="0.25">
      <c r="A7883">
        <v>2026</v>
      </c>
      <c r="B7883" s="5">
        <v>46174</v>
      </c>
      <c r="C7883" s="5">
        <v>46295</v>
      </c>
      <c r="D7883" t="s">
        <v>41</v>
      </c>
      <c r="E7883" t="s">
        <v>45</v>
      </c>
      <c r="F7883" t="s">
        <v>9907</v>
      </c>
      <c r="H7883">
        <v>7876</v>
      </c>
      <c r="J7883" t="s">
        <v>9908</v>
      </c>
      <c r="K7883" s="5">
        <v>46295</v>
      </c>
      <c r="L7883" t="s">
        <v>9906</v>
      </c>
    </row>
    <row r="7884" spans="1:12" x14ac:dyDescent="0.25">
      <c r="A7884">
        <v>2026</v>
      </c>
      <c r="B7884" s="5">
        <v>46174</v>
      </c>
      <c r="C7884" s="5">
        <v>46295</v>
      </c>
      <c r="D7884" t="s">
        <v>41</v>
      </c>
      <c r="E7884" t="s">
        <v>45</v>
      </c>
      <c r="F7884" t="s">
        <v>9907</v>
      </c>
      <c r="H7884">
        <v>7877</v>
      </c>
      <c r="J7884" t="s">
        <v>9908</v>
      </c>
      <c r="K7884" s="5">
        <v>46295</v>
      </c>
      <c r="L7884" t="s">
        <v>9906</v>
      </c>
    </row>
    <row r="7885" spans="1:12" x14ac:dyDescent="0.25">
      <c r="A7885">
        <v>2026</v>
      </c>
      <c r="B7885" s="5">
        <v>46174</v>
      </c>
      <c r="C7885" s="5">
        <v>46295</v>
      </c>
      <c r="D7885" t="s">
        <v>41</v>
      </c>
      <c r="E7885" t="s">
        <v>45</v>
      </c>
      <c r="F7885" t="s">
        <v>9907</v>
      </c>
      <c r="H7885">
        <v>7878</v>
      </c>
      <c r="J7885" t="s">
        <v>9908</v>
      </c>
      <c r="K7885" s="5">
        <v>46295</v>
      </c>
      <c r="L7885" t="s">
        <v>9906</v>
      </c>
    </row>
    <row r="7886" spans="1:12" x14ac:dyDescent="0.25">
      <c r="A7886">
        <v>2026</v>
      </c>
      <c r="B7886" s="5">
        <v>46174</v>
      </c>
      <c r="C7886" s="5">
        <v>46295</v>
      </c>
      <c r="D7886" t="s">
        <v>41</v>
      </c>
      <c r="E7886" t="s">
        <v>45</v>
      </c>
      <c r="F7886" t="s">
        <v>9907</v>
      </c>
      <c r="H7886">
        <v>7879</v>
      </c>
      <c r="J7886" t="s">
        <v>9908</v>
      </c>
      <c r="K7886" s="5">
        <v>46295</v>
      </c>
      <c r="L7886" t="s">
        <v>9906</v>
      </c>
    </row>
    <row r="7887" spans="1:12" x14ac:dyDescent="0.25">
      <c r="A7887">
        <v>2026</v>
      </c>
      <c r="B7887" s="5">
        <v>46174</v>
      </c>
      <c r="C7887" s="5">
        <v>46295</v>
      </c>
      <c r="D7887" t="s">
        <v>41</v>
      </c>
      <c r="E7887" t="s">
        <v>45</v>
      </c>
      <c r="F7887" t="s">
        <v>9907</v>
      </c>
      <c r="H7887">
        <v>7880</v>
      </c>
      <c r="J7887" t="s">
        <v>9908</v>
      </c>
      <c r="K7887" s="5">
        <v>46295</v>
      </c>
      <c r="L7887" t="s">
        <v>9906</v>
      </c>
    </row>
    <row r="7888" spans="1:12" x14ac:dyDescent="0.25">
      <c r="A7888">
        <v>2026</v>
      </c>
      <c r="B7888" s="5">
        <v>46174</v>
      </c>
      <c r="C7888" s="5">
        <v>46295</v>
      </c>
      <c r="D7888" t="s">
        <v>41</v>
      </c>
      <c r="E7888" t="s">
        <v>45</v>
      </c>
      <c r="F7888" t="s">
        <v>9907</v>
      </c>
      <c r="H7888">
        <v>7881</v>
      </c>
      <c r="J7888" t="s">
        <v>9908</v>
      </c>
      <c r="K7888" s="5">
        <v>46295</v>
      </c>
      <c r="L7888" t="s">
        <v>9906</v>
      </c>
    </row>
    <row r="7889" spans="1:12" x14ac:dyDescent="0.25">
      <c r="A7889">
        <v>2026</v>
      </c>
      <c r="B7889" s="5">
        <v>46174</v>
      </c>
      <c r="C7889" s="5">
        <v>46295</v>
      </c>
      <c r="D7889" t="s">
        <v>41</v>
      </c>
      <c r="E7889" t="s">
        <v>45</v>
      </c>
      <c r="F7889" t="s">
        <v>9907</v>
      </c>
      <c r="H7889">
        <v>7882</v>
      </c>
      <c r="J7889" t="s">
        <v>9908</v>
      </c>
      <c r="K7889" s="5">
        <v>46295</v>
      </c>
      <c r="L7889" t="s">
        <v>9906</v>
      </c>
    </row>
    <row r="7890" spans="1:12" x14ac:dyDescent="0.25">
      <c r="A7890">
        <v>2026</v>
      </c>
      <c r="B7890" s="5">
        <v>46174</v>
      </c>
      <c r="C7890" s="5">
        <v>46295</v>
      </c>
      <c r="D7890" t="s">
        <v>41</v>
      </c>
      <c r="E7890" t="s">
        <v>45</v>
      </c>
      <c r="F7890" t="s">
        <v>9907</v>
      </c>
      <c r="H7890">
        <v>7883</v>
      </c>
      <c r="J7890" t="s">
        <v>9908</v>
      </c>
      <c r="K7890" s="5">
        <v>46295</v>
      </c>
      <c r="L7890" t="s">
        <v>9906</v>
      </c>
    </row>
    <row r="7891" spans="1:12" x14ac:dyDescent="0.25">
      <c r="A7891">
        <v>2026</v>
      </c>
      <c r="B7891" s="5">
        <v>46174</v>
      </c>
      <c r="C7891" s="5">
        <v>46295</v>
      </c>
      <c r="D7891" t="s">
        <v>41</v>
      </c>
      <c r="E7891" t="s">
        <v>45</v>
      </c>
      <c r="F7891" t="s">
        <v>9907</v>
      </c>
      <c r="H7891">
        <v>7884</v>
      </c>
      <c r="J7891" t="s">
        <v>9908</v>
      </c>
      <c r="K7891" s="5">
        <v>46295</v>
      </c>
      <c r="L7891" t="s">
        <v>9906</v>
      </c>
    </row>
    <row r="7892" spans="1:12" x14ac:dyDescent="0.25">
      <c r="A7892">
        <v>2026</v>
      </c>
      <c r="B7892" s="5">
        <v>46174</v>
      </c>
      <c r="C7892" s="5">
        <v>46295</v>
      </c>
      <c r="D7892" t="s">
        <v>41</v>
      </c>
      <c r="E7892" t="s">
        <v>45</v>
      </c>
      <c r="F7892" t="s">
        <v>9907</v>
      </c>
      <c r="H7892">
        <v>7885</v>
      </c>
      <c r="J7892" t="s">
        <v>9908</v>
      </c>
      <c r="K7892" s="5">
        <v>46295</v>
      </c>
      <c r="L7892" t="s">
        <v>9906</v>
      </c>
    </row>
    <row r="7893" spans="1:12" x14ac:dyDescent="0.25">
      <c r="A7893">
        <v>2026</v>
      </c>
      <c r="B7893" s="5">
        <v>46174</v>
      </c>
      <c r="C7893" s="5">
        <v>46295</v>
      </c>
      <c r="D7893" t="s">
        <v>41</v>
      </c>
      <c r="E7893" t="s">
        <v>45</v>
      </c>
      <c r="F7893" t="s">
        <v>9907</v>
      </c>
      <c r="H7893">
        <v>7886</v>
      </c>
      <c r="J7893" t="s">
        <v>9908</v>
      </c>
      <c r="K7893" s="5">
        <v>46295</v>
      </c>
      <c r="L7893" t="s">
        <v>9906</v>
      </c>
    </row>
    <row r="7894" spans="1:12" x14ac:dyDescent="0.25">
      <c r="A7894">
        <v>2026</v>
      </c>
      <c r="B7894" s="5">
        <v>46174</v>
      </c>
      <c r="C7894" s="5">
        <v>46295</v>
      </c>
      <c r="D7894" t="s">
        <v>41</v>
      </c>
      <c r="E7894" t="s">
        <v>45</v>
      </c>
      <c r="F7894" t="s">
        <v>9907</v>
      </c>
      <c r="H7894">
        <v>7887</v>
      </c>
      <c r="J7894" t="s">
        <v>9908</v>
      </c>
      <c r="K7894" s="5">
        <v>46295</v>
      </c>
      <c r="L7894" t="s">
        <v>9906</v>
      </c>
    </row>
    <row r="7895" spans="1:12" x14ac:dyDescent="0.25">
      <c r="A7895">
        <v>2026</v>
      </c>
      <c r="B7895" s="5">
        <v>46174</v>
      </c>
      <c r="C7895" s="5">
        <v>46295</v>
      </c>
      <c r="D7895" t="s">
        <v>41</v>
      </c>
      <c r="E7895" t="s">
        <v>45</v>
      </c>
      <c r="F7895" t="s">
        <v>9907</v>
      </c>
      <c r="H7895">
        <v>7888</v>
      </c>
      <c r="J7895" t="s">
        <v>9908</v>
      </c>
      <c r="K7895" s="5">
        <v>46295</v>
      </c>
      <c r="L7895" t="s">
        <v>9906</v>
      </c>
    </row>
    <row r="7896" spans="1:12" x14ac:dyDescent="0.25">
      <c r="A7896">
        <v>2026</v>
      </c>
      <c r="B7896" s="5">
        <v>46174</v>
      </c>
      <c r="C7896" s="5">
        <v>46295</v>
      </c>
      <c r="D7896" t="s">
        <v>41</v>
      </c>
      <c r="E7896" t="s">
        <v>45</v>
      </c>
      <c r="F7896" t="s">
        <v>9907</v>
      </c>
      <c r="H7896">
        <v>7889</v>
      </c>
      <c r="J7896" t="s">
        <v>9908</v>
      </c>
      <c r="K7896" s="5">
        <v>46295</v>
      </c>
      <c r="L7896" t="s">
        <v>9906</v>
      </c>
    </row>
    <row r="7897" spans="1:12" x14ac:dyDescent="0.25">
      <c r="A7897">
        <v>2026</v>
      </c>
      <c r="B7897" s="5">
        <v>46174</v>
      </c>
      <c r="C7897" s="5">
        <v>46295</v>
      </c>
      <c r="D7897" t="s">
        <v>41</v>
      </c>
      <c r="E7897" t="s">
        <v>45</v>
      </c>
      <c r="F7897" t="s">
        <v>9907</v>
      </c>
      <c r="H7897">
        <v>7890</v>
      </c>
      <c r="J7897" t="s">
        <v>9908</v>
      </c>
      <c r="K7897" s="5">
        <v>46295</v>
      </c>
      <c r="L7897" t="s">
        <v>9906</v>
      </c>
    </row>
    <row r="7898" spans="1:12" x14ac:dyDescent="0.25">
      <c r="A7898">
        <v>2026</v>
      </c>
      <c r="B7898" s="5">
        <v>46174</v>
      </c>
      <c r="C7898" s="5">
        <v>46295</v>
      </c>
      <c r="D7898" t="s">
        <v>41</v>
      </c>
      <c r="E7898" t="s">
        <v>45</v>
      </c>
      <c r="F7898" t="s">
        <v>9907</v>
      </c>
      <c r="H7898">
        <v>7891</v>
      </c>
      <c r="J7898" t="s">
        <v>9908</v>
      </c>
      <c r="K7898" s="5">
        <v>46295</v>
      </c>
      <c r="L7898" t="s">
        <v>9906</v>
      </c>
    </row>
    <row r="7899" spans="1:12" x14ac:dyDescent="0.25">
      <c r="A7899">
        <v>2026</v>
      </c>
      <c r="B7899" s="5">
        <v>46174</v>
      </c>
      <c r="C7899" s="5">
        <v>46295</v>
      </c>
      <c r="D7899" t="s">
        <v>41</v>
      </c>
      <c r="E7899" t="s">
        <v>45</v>
      </c>
      <c r="F7899" t="s">
        <v>9907</v>
      </c>
      <c r="H7899">
        <v>7892</v>
      </c>
      <c r="J7899" t="s">
        <v>9908</v>
      </c>
      <c r="K7899" s="5">
        <v>46295</v>
      </c>
      <c r="L7899" t="s">
        <v>9906</v>
      </c>
    </row>
    <row r="7900" spans="1:12" x14ac:dyDescent="0.25">
      <c r="A7900">
        <v>2026</v>
      </c>
      <c r="B7900" s="5">
        <v>46174</v>
      </c>
      <c r="C7900" s="5">
        <v>46295</v>
      </c>
      <c r="D7900" t="s">
        <v>41</v>
      </c>
      <c r="E7900" t="s">
        <v>45</v>
      </c>
      <c r="F7900" t="s">
        <v>9907</v>
      </c>
      <c r="H7900">
        <v>7893</v>
      </c>
      <c r="J7900" t="s">
        <v>9908</v>
      </c>
      <c r="K7900" s="5">
        <v>46295</v>
      </c>
      <c r="L7900" t="s">
        <v>9906</v>
      </c>
    </row>
    <row r="7901" spans="1:12" x14ac:dyDescent="0.25">
      <c r="A7901">
        <v>2026</v>
      </c>
      <c r="B7901" s="5">
        <v>46174</v>
      </c>
      <c r="C7901" s="5">
        <v>46295</v>
      </c>
      <c r="D7901" t="s">
        <v>41</v>
      </c>
      <c r="E7901" t="s">
        <v>45</v>
      </c>
      <c r="F7901" t="s">
        <v>9907</v>
      </c>
      <c r="H7901">
        <v>7894</v>
      </c>
      <c r="J7901" t="s">
        <v>9908</v>
      </c>
      <c r="K7901" s="5">
        <v>46295</v>
      </c>
      <c r="L7901" t="s">
        <v>9906</v>
      </c>
    </row>
    <row r="7902" spans="1:12" x14ac:dyDescent="0.25">
      <c r="A7902">
        <v>2026</v>
      </c>
      <c r="B7902" s="5">
        <v>46174</v>
      </c>
      <c r="C7902" s="5">
        <v>46295</v>
      </c>
      <c r="D7902" t="s">
        <v>41</v>
      </c>
      <c r="E7902" t="s">
        <v>45</v>
      </c>
      <c r="F7902" t="s">
        <v>9907</v>
      </c>
      <c r="H7902">
        <v>7895</v>
      </c>
      <c r="J7902" t="s">
        <v>9908</v>
      </c>
      <c r="K7902" s="5">
        <v>46295</v>
      </c>
      <c r="L7902" t="s">
        <v>9906</v>
      </c>
    </row>
    <row r="7903" spans="1:12" x14ac:dyDescent="0.25">
      <c r="A7903">
        <v>2026</v>
      </c>
      <c r="B7903" s="5">
        <v>46174</v>
      </c>
      <c r="C7903" s="5">
        <v>46295</v>
      </c>
      <c r="D7903" t="s">
        <v>41</v>
      </c>
      <c r="E7903" t="s">
        <v>45</v>
      </c>
      <c r="F7903" t="s">
        <v>9907</v>
      </c>
      <c r="H7903">
        <v>7896</v>
      </c>
      <c r="J7903" t="s">
        <v>9908</v>
      </c>
      <c r="K7903" s="5">
        <v>46295</v>
      </c>
      <c r="L7903" t="s">
        <v>9906</v>
      </c>
    </row>
    <row r="7904" spans="1:12" x14ac:dyDescent="0.25">
      <c r="A7904">
        <v>2026</v>
      </c>
      <c r="B7904" s="5">
        <v>46174</v>
      </c>
      <c r="C7904" s="5">
        <v>46295</v>
      </c>
      <c r="D7904" t="s">
        <v>41</v>
      </c>
      <c r="E7904" t="s">
        <v>45</v>
      </c>
      <c r="F7904" t="s">
        <v>9907</v>
      </c>
      <c r="H7904">
        <v>7897</v>
      </c>
      <c r="J7904" t="s">
        <v>9908</v>
      </c>
      <c r="K7904" s="5">
        <v>46295</v>
      </c>
      <c r="L7904" t="s">
        <v>9906</v>
      </c>
    </row>
    <row r="7905" spans="1:12" x14ac:dyDescent="0.25">
      <c r="A7905">
        <v>2026</v>
      </c>
      <c r="B7905" s="5">
        <v>46174</v>
      </c>
      <c r="C7905" s="5">
        <v>46295</v>
      </c>
      <c r="D7905" t="s">
        <v>41</v>
      </c>
      <c r="E7905" t="s">
        <v>45</v>
      </c>
      <c r="F7905" t="s">
        <v>9907</v>
      </c>
      <c r="H7905">
        <v>7898</v>
      </c>
      <c r="J7905" t="s">
        <v>9908</v>
      </c>
      <c r="K7905" s="5">
        <v>46295</v>
      </c>
      <c r="L7905" t="s">
        <v>9906</v>
      </c>
    </row>
    <row r="7906" spans="1:12" x14ac:dyDescent="0.25">
      <c r="A7906">
        <v>2026</v>
      </c>
      <c r="B7906" s="5">
        <v>46174</v>
      </c>
      <c r="C7906" s="5">
        <v>46295</v>
      </c>
      <c r="D7906" t="s">
        <v>41</v>
      </c>
      <c r="E7906" t="s">
        <v>45</v>
      </c>
      <c r="F7906" t="s">
        <v>9907</v>
      </c>
      <c r="H7906">
        <v>7899</v>
      </c>
      <c r="J7906" t="s">
        <v>9908</v>
      </c>
      <c r="K7906" s="5">
        <v>46295</v>
      </c>
      <c r="L7906" t="s">
        <v>9906</v>
      </c>
    </row>
    <row r="7907" spans="1:12" x14ac:dyDescent="0.25">
      <c r="A7907">
        <v>2026</v>
      </c>
      <c r="B7907" s="5">
        <v>46174</v>
      </c>
      <c r="C7907" s="5">
        <v>46295</v>
      </c>
      <c r="D7907" t="s">
        <v>41</v>
      </c>
      <c r="E7907" t="s">
        <v>45</v>
      </c>
      <c r="F7907" t="s">
        <v>9907</v>
      </c>
      <c r="H7907">
        <v>7900</v>
      </c>
      <c r="J7907" t="s">
        <v>9908</v>
      </c>
      <c r="K7907" s="5">
        <v>46295</v>
      </c>
      <c r="L7907" t="s">
        <v>9906</v>
      </c>
    </row>
    <row r="7908" spans="1:12" x14ac:dyDescent="0.25">
      <c r="A7908">
        <v>2026</v>
      </c>
      <c r="B7908" s="5">
        <v>46174</v>
      </c>
      <c r="C7908" s="5">
        <v>46295</v>
      </c>
      <c r="D7908" t="s">
        <v>41</v>
      </c>
      <c r="E7908" t="s">
        <v>45</v>
      </c>
      <c r="F7908" t="s">
        <v>9907</v>
      </c>
      <c r="H7908">
        <v>7901</v>
      </c>
      <c r="J7908" t="s">
        <v>9908</v>
      </c>
      <c r="K7908" s="5">
        <v>46295</v>
      </c>
      <c r="L7908" t="s">
        <v>9906</v>
      </c>
    </row>
    <row r="7909" spans="1:12" x14ac:dyDescent="0.25">
      <c r="A7909">
        <v>2026</v>
      </c>
      <c r="B7909" s="5">
        <v>46174</v>
      </c>
      <c r="C7909" s="5">
        <v>46295</v>
      </c>
      <c r="D7909" t="s">
        <v>41</v>
      </c>
      <c r="E7909" t="s">
        <v>45</v>
      </c>
      <c r="F7909" t="s">
        <v>9907</v>
      </c>
      <c r="H7909">
        <v>7902</v>
      </c>
      <c r="J7909" t="s">
        <v>9908</v>
      </c>
      <c r="K7909" s="5">
        <v>46295</v>
      </c>
      <c r="L7909" t="s">
        <v>9906</v>
      </c>
    </row>
    <row r="7910" spans="1:12" x14ac:dyDescent="0.25">
      <c r="A7910">
        <v>2026</v>
      </c>
      <c r="B7910" s="5">
        <v>46174</v>
      </c>
      <c r="C7910" s="5">
        <v>46295</v>
      </c>
      <c r="D7910" t="s">
        <v>41</v>
      </c>
      <c r="E7910" t="s">
        <v>45</v>
      </c>
      <c r="F7910" t="s">
        <v>9907</v>
      </c>
      <c r="H7910">
        <v>7903</v>
      </c>
      <c r="J7910" t="s">
        <v>9908</v>
      </c>
      <c r="K7910" s="5">
        <v>46295</v>
      </c>
      <c r="L7910" t="s">
        <v>9906</v>
      </c>
    </row>
    <row r="7911" spans="1:12" x14ac:dyDescent="0.25">
      <c r="A7911">
        <v>2026</v>
      </c>
      <c r="B7911" s="5">
        <v>46174</v>
      </c>
      <c r="C7911" s="5">
        <v>46295</v>
      </c>
      <c r="D7911" t="s">
        <v>41</v>
      </c>
      <c r="E7911" t="s">
        <v>45</v>
      </c>
      <c r="F7911" t="s">
        <v>9907</v>
      </c>
      <c r="H7911">
        <v>7904</v>
      </c>
      <c r="J7911" t="s">
        <v>9908</v>
      </c>
      <c r="K7911" s="5">
        <v>46295</v>
      </c>
      <c r="L7911" t="s">
        <v>9906</v>
      </c>
    </row>
    <row r="7912" spans="1:12" x14ac:dyDescent="0.25">
      <c r="A7912">
        <v>2026</v>
      </c>
      <c r="B7912" s="5">
        <v>46174</v>
      </c>
      <c r="C7912" s="5">
        <v>46295</v>
      </c>
      <c r="D7912" t="s">
        <v>41</v>
      </c>
      <c r="E7912" t="s">
        <v>45</v>
      </c>
      <c r="F7912" t="s">
        <v>9907</v>
      </c>
      <c r="H7912">
        <v>7905</v>
      </c>
      <c r="J7912" t="s">
        <v>9908</v>
      </c>
      <c r="K7912" s="5">
        <v>46295</v>
      </c>
      <c r="L7912" t="s">
        <v>9906</v>
      </c>
    </row>
    <row r="7913" spans="1:12" x14ac:dyDescent="0.25">
      <c r="A7913">
        <v>2026</v>
      </c>
      <c r="B7913" s="5">
        <v>46174</v>
      </c>
      <c r="C7913" s="5">
        <v>46295</v>
      </c>
      <c r="D7913" t="s">
        <v>41</v>
      </c>
      <c r="E7913" t="s">
        <v>45</v>
      </c>
      <c r="F7913" t="s">
        <v>9907</v>
      </c>
      <c r="H7913">
        <v>7906</v>
      </c>
      <c r="J7913" t="s">
        <v>9908</v>
      </c>
      <c r="K7913" s="5">
        <v>46295</v>
      </c>
      <c r="L7913" t="s">
        <v>9906</v>
      </c>
    </row>
    <row r="7914" spans="1:12" x14ac:dyDescent="0.25">
      <c r="A7914">
        <v>2026</v>
      </c>
      <c r="B7914" s="5">
        <v>46174</v>
      </c>
      <c r="C7914" s="5">
        <v>46295</v>
      </c>
      <c r="D7914" t="s">
        <v>41</v>
      </c>
      <c r="E7914" t="s">
        <v>45</v>
      </c>
      <c r="F7914" t="s">
        <v>9907</v>
      </c>
      <c r="H7914">
        <v>7907</v>
      </c>
      <c r="J7914" t="s">
        <v>9908</v>
      </c>
      <c r="K7914" s="5">
        <v>46295</v>
      </c>
      <c r="L7914" t="s">
        <v>9906</v>
      </c>
    </row>
    <row r="7915" spans="1:12" x14ac:dyDescent="0.25">
      <c r="A7915">
        <v>2026</v>
      </c>
      <c r="B7915" s="5">
        <v>46174</v>
      </c>
      <c r="C7915" s="5">
        <v>46295</v>
      </c>
      <c r="D7915" t="s">
        <v>41</v>
      </c>
      <c r="E7915" t="s">
        <v>45</v>
      </c>
      <c r="F7915" t="s">
        <v>9907</v>
      </c>
      <c r="H7915">
        <v>7908</v>
      </c>
      <c r="J7915" t="s">
        <v>9908</v>
      </c>
      <c r="K7915" s="5">
        <v>46295</v>
      </c>
      <c r="L7915" t="s">
        <v>9906</v>
      </c>
    </row>
    <row r="7916" spans="1:12" x14ac:dyDescent="0.25">
      <c r="A7916">
        <v>2026</v>
      </c>
      <c r="B7916" s="5">
        <v>46174</v>
      </c>
      <c r="C7916" s="5">
        <v>46295</v>
      </c>
      <c r="D7916" t="s">
        <v>41</v>
      </c>
      <c r="E7916" t="s">
        <v>45</v>
      </c>
      <c r="F7916" t="s">
        <v>9907</v>
      </c>
      <c r="H7916">
        <v>7909</v>
      </c>
      <c r="J7916" t="s">
        <v>9908</v>
      </c>
      <c r="K7916" s="5">
        <v>46295</v>
      </c>
      <c r="L7916" t="s">
        <v>9906</v>
      </c>
    </row>
    <row r="7917" spans="1:12" x14ac:dyDescent="0.25">
      <c r="A7917">
        <v>2026</v>
      </c>
      <c r="B7917" s="5">
        <v>46174</v>
      </c>
      <c r="C7917" s="5">
        <v>46295</v>
      </c>
      <c r="D7917" t="s">
        <v>41</v>
      </c>
      <c r="E7917" t="s">
        <v>45</v>
      </c>
      <c r="F7917" t="s">
        <v>9907</v>
      </c>
      <c r="H7917">
        <v>7910</v>
      </c>
      <c r="J7917" t="s">
        <v>9908</v>
      </c>
      <c r="K7917" s="5">
        <v>46295</v>
      </c>
      <c r="L7917" t="s">
        <v>9906</v>
      </c>
    </row>
    <row r="7918" spans="1:12" x14ac:dyDescent="0.25">
      <c r="A7918">
        <v>2026</v>
      </c>
      <c r="B7918" s="5">
        <v>46174</v>
      </c>
      <c r="C7918" s="5">
        <v>46295</v>
      </c>
      <c r="D7918" t="s">
        <v>41</v>
      </c>
      <c r="E7918" t="s">
        <v>45</v>
      </c>
      <c r="F7918" t="s">
        <v>9907</v>
      </c>
      <c r="H7918">
        <v>7911</v>
      </c>
      <c r="J7918" t="s">
        <v>9908</v>
      </c>
      <c r="K7918" s="5">
        <v>46295</v>
      </c>
      <c r="L7918" t="s">
        <v>9906</v>
      </c>
    </row>
    <row r="7919" spans="1:12" x14ac:dyDescent="0.25">
      <c r="A7919">
        <v>2026</v>
      </c>
      <c r="B7919" s="5">
        <v>46174</v>
      </c>
      <c r="C7919" s="5">
        <v>46295</v>
      </c>
      <c r="D7919" t="s">
        <v>41</v>
      </c>
      <c r="E7919" t="s">
        <v>45</v>
      </c>
      <c r="F7919" t="s">
        <v>9907</v>
      </c>
      <c r="H7919">
        <v>7912</v>
      </c>
      <c r="J7919" t="s">
        <v>9908</v>
      </c>
      <c r="K7919" s="5">
        <v>46295</v>
      </c>
      <c r="L7919" t="s">
        <v>9906</v>
      </c>
    </row>
    <row r="7920" spans="1:12" x14ac:dyDescent="0.25">
      <c r="A7920">
        <v>2026</v>
      </c>
      <c r="B7920" s="5">
        <v>46174</v>
      </c>
      <c r="C7920" s="5">
        <v>46295</v>
      </c>
      <c r="D7920" t="s">
        <v>41</v>
      </c>
      <c r="E7920" t="s">
        <v>45</v>
      </c>
      <c r="F7920" t="s">
        <v>9907</v>
      </c>
      <c r="H7920">
        <v>7913</v>
      </c>
      <c r="J7920" t="s">
        <v>9908</v>
      </c>
      <c r="K7920" s="5">
        <v>46295</v>
      </c>
      <c r="L7920" t="s">
        <v>9906</v>
      </c>
    </row>
    <row r="7921" spans="1:12" x14ac:dyDescent="0.25">
      <c r="A7921">
        <v>2026</v>
      </c>
      <c r="B7921" s="5">
        <v>46174</v>
      </c>
      <c r="C7921" s="5">
        <v>46295</v>
      </c>
      <c r="D7921" t="s">
        <v>41</v>
      </c>
      <c r="E7921" t="s">
        <v>45</v>
      </c>
      <c r="F7921" t="s">
        <v>9907</v>
      </c>
      <c r="H7921">
        <v>7914</v>
      </c>
      <c r="J7921" t="s">
        <v>9908</v>
      </c>
      <c r="K7921" s="5">
        <v>46295</v>
      </c>
      <c r="L7921" t="s">
        <v>9906</v>
      </c>
    </row>
    <row r="7922" spans="1:12" x14ac:dyDescent="0.25">
      <c r="A7922">
        <v>2026</v>
      </c>
      <c r="B7922" s="5">
        <v>46174</v>
      </c>
      <c r="C7922" s="5">
        <v>46295</v>
      </c>
      <c r="D7922" t="s">
        <v>41</v>
      </c>
      <c r="E7922" t="s">
        <v>45</v>
      </c>
      <c r="F7922" t="s">
        <v>9907</v>
      </c>
      <c r="H7922">
        <v>7915</v>
      </c>
      <c r="J7922" t="s">
        <v>9908</v>
      </c>
      <c r="K7922" s="5">
        <v>46295</v>
      </c>
      <c r="L7922" t="s">
        <v>9906</v>
      </c>
    </row>
    <row r="7923" spans="1:12" x14ac:dyDescent="0.25">
      <c r="A7923">
        <v>2026</v>
      </c>
      <c r="B7923" s="5">
        <v>46174</v>
      </c>
      <c r="C7923" s="5">
        <v>46295</v>
      </c>
      <c r="D7923" t="s">
        <v>41</v>
      </c>
      <c r="E7923" t="s">
        <v>45</v>
      </c>
      <c r="F7923" t="s">
        <v>9907</v>
      </c>
      <c r="H7923">
        <v>7916</v>
      </c>
      <c r="J7923" t="s">
        <v>9908</v>
      </c>
      <c r="K7923" s="5">
        <v>46295</v>
      </c>
      <c r="L7923" t="s">
        <v>9906</v>
      </c>
    </row>
    <row r="7924" spans="1:12" x14ac:dyDescent="0.25">
      <c r="A7924">
        <v>2026</v>
      </c>
      <c r="B7924" s="5">
        <v>46174</v>
      </c>
      <c r="C7924" s="5">
        <v>46295</v>
      </c>
      <c r="D7924" t="s">
        <v>41</v>
      </c>
      <c r="E7924" t="s">
        <v>45</v>
      </c>
      <c r="F7924" t="s">
        <v>9907</v>
      </c>
      <c r="H7924">
        <v>7917</v>
      </c>
      <c r="J7924" t="s">
        <v>9908</v>
      </c>
      <c r="K7924" s="5">
        <v>46295</v>
      </c>
      <c r="L7924" t="s">
        <v>9906</v>
      </c>
    </row>
    <row r="7925" spans="1:12" x14ac:dyDescent="0.25">
      <c r="A7925">
        <v>2026</v>
      </c>
      <c r="B7925" s="5">
        <v>46174</v>
      </c>
      <c r="C7925" s="5">
        <v>46295</v>
      </c>
      <c r="D7925" t="s">
        <v>41</v>
      </c>
      <c r="E7925" t="s">
        <v>45</v>
      </c>
      <c r="F7925" t="s">
        <v>9907</v>
      </c>
      <c r="H7925">
        <v>7918</v>
      </c>
      <c r="J7925" t="s">
        <v>9908</v>
      </c>
      <c r="K7925" s="5">
        <v>46295</v>
      </c>
      <c r="L7925" t="s">
        <v>9906</v>
      </c>
    </row>
    <row r="7926" spans="1:12" x14ac:dyDescent="0.25">
      <c r="A7926">
        <v>2026</v>
      </c>
      <c r="B7926" s="5">
        <v>46174</v>
      </c>
      <c r="C7926" s="5">
        <v>46295</v>
      </c>
      <c r="D7926" t="s">
        <v>41</v>
      </c>
      <c r="E7926" t="s">
        <v>45</v>
      </c>
      <c r="F7926" t="s">
        <v>9907</v>
      </c>
      <c r="H7926">
        <v>7919</v>
      </c>
      <c r="J7926" t="s">
        <v>9908</v>
      </c>
      <c r="K7926" s="5">
        <v>46295</v>
      </c>
      <c r="L7926" t="s">
        <v>9906</v>
      </c>
    </row>
    <row r="7927" spans="1:12" x14ac:dyDescent="0.25">
      <c r="A7927">
        <v>2026</v>
      </c>
      <c r="B7927" s="5">
        <v>46174</v>
      </c>
      <c r="C7927" s="5">
        <v>46295</v>
      </c>
      <c r="D7927" t="s">
        <v>41</v>
      </c>
      <c r="E7927" t="s">
        <v>45</v>
      </c>
      <c r="F7927" t="s">
        <v>9907</v>
      </c>
      <c r="H7927">
        <v>7920</v>
      </c>
      <c r="J7927" t="s">
        <v>9908</v>
      </c>
      <c r="K7927" s="5">
        <v>46295</v>
      </c>
      <c r="L7927" t="s">
        <v>9906</v>
      </c>
    </row>
    <row r="7928" spans="1:12" x14ac:dyDescent="0.25">
      <c r="A7928">
        <v>2026</v>
      </c>
      <c r="B7928" s="5">
        <v>46174</v>
      </c>
      <c r="C7928" s="5">
        <v>46295</v>
      </c>
      <c r="D7928" t="s">
        <v>41</v>
      </c>
      <c r="E7928" t="s">
        <v>45</v>
      </c>
      <c r="F7928" t="s">
        <v>9907</v>
      </c>
      <c r="H7928">
        <v>7921</v>
      </c>
      <c r="J7928" t="s">
        <v>9908</v>
      </c>
      <c r="K7928" s="5">
        <v>46295</v>
      </c>
      <c r="L7928" t="s">
        <v>9906</v>
      </c>
    </row>
    <row r="7929" spans="1:12" x14ac:dyDescent="0.25">
      <c r="A7929">
        <v>2026</v>
      </c>
      <c r="B7929" s="5">
        <v>46174</v>
      </c>
      <c r="C7929" s="5">
        <v>46295</v>
      </c>
      <c r="D7929" t="s">
        <v>41</v>
      </c>
      <c r="E7929" t="s">
        <v>45</v>
      </c>
      <c r="F7929" t="s">
        <v>9907</v>
      </c>
      <c r="H7929">
        <v>7922</v>
      </c>
      <c r="J7929" t="s">
        <v>9908</v>
      </c>
      <c r="K7929" s="5">
        <v>46295</v>
      </c>
      <c r="L7929" t="s">
        <v>9906</v>
      </c>
    </row>
    <row r="7930" spans="1:12" x14ac:dyDescent="0.25">
      <c r="A7930">
        <v>2026</v>
      </c>
      <c r="B7930" s="5">
        <v>46174</v>
      </c>
      <c r="C7930" s="5">
        <v>46295</v>
      </c>
      <c r="D7930" t="s">
        <v>41</v>
      </c>
      <c r="E7930" t="s">
        <v>45</v>
      </c>
      <c r="F7930" t="s">
        <v>9907</v>
      </c>
      <c r="H7930">
        <v>7923</v>
      </c>
      <c r="J7930" t="s">
        <v>9908</v>
      </c>
      <c r="K7930" s="5">
        <v>46295</v>
      </c>
      <c r="L7930" t="s">
        <v>9906</v>
      </c>
    </row>
    <row r="7931" spans="1:12" x14ac:dyDescent="0.25">
      <c r="A7931">
        <v>2026</v>
      </c>
      <c r="B7931" s="5">
        <v>46174</v>
      </c>
      <c r="C7931" s="5">
        <v>46295</v>
      </c>
      <c r="D7931" t="s">
        <v>41</v>
      </c>
      <c r="E7931" t="s">
        <v>45</v>
      </c>
      <c r="F7931" t="s">
        <v>9907</v>
      </c>
      <c r="H7931">
        <v>7924</v>
      </c>
      <c r="J7931" t="s">
        <v>9908</v>
      </c>
      <c r="K7931" s="5">
        <v>46295</v>
      </c>
      <c r="L7931" t="s">
        <v>9906</v>
      </c>
    </row>
    <row r="7932" spans="1:12" x14ac:dyDescent="0.25">
      <c r="A7932">
        <v>2026</v>
      </c>
      <c r="B7932" s="5">
        <v>46174</v>
      </c>
      <c r="C7932" s="5">
        <v>46295</v>
      </c>
      <c r="D7932" t="s">
        <v>41</v>
      </c>
      <c r="E7932" t="s">
        <v>45</v>
      </c>
      <c r="F7932" t="s">
        <v>9907</v>
      </c>
      <c r="H7932">
        <v>7925</v>
      </c>
      <c r="J7932" t="s">
        <v>9908</v>
      </c>
      <c r="K7932" s="5">
        <v>46295</v>
      </c>
      <c r="L7932" t="s">
        <v>9906</v>
      </c>
    </row>
    <row r="7933" spans="1:12" x14ac:dyDescent="0.25">
      <c r="A7933">
        <v>2026</v>
      </c>
      <c r="B7933" s="5">
        <v>46174</v>
      </c>
      <c r="C7933" s="5">
        <v>46295</v>
      </c>
      <c r="D7933" t="s">
        <v>41</v>
      </c>
      <c r="E7933" t="s">
        <v>45</v>
      </c>
      <c r="F7933" t="s">
        <v>9907</v>
      </c>
      <c r="H7933">
        <v>7926</v>
      </c>
      <c r="J7933" t="s">
        <v>9908</v>
      </c>
      <c r="K7933" s="5">
        <v>46295</v>
      </c>
      <c r="L7933" t="s">
        <v>9906</v>
      </c>
    </row>
    <row r="7934" spans="1:12" x14ac:dyDescent="0.25">
      <c r="A7934">
        <v>2026</v>
      </c>
      <c r="B7934" s="5">
        <v>46174</v>
      </c>
      <c r="C7934" s="5">
        <v>46295</v>
      </c>
      <c r="D7934" t="s">
        <v>41</v>
      </c>
      <c r="E7934" t="s">
        <v>45</v>
      </c>
      <c r="F7934" t="s">
        <v>9907</v>
      </c>
      <c r="H7934">
        <v>7927</v>
      </c>
      <c r="J7934" t="s">
        <v>9908</v>
      </c>
      <c r="K7934" s="5">
        <v>46295</v>
      </c>
      <c r="L7934" t="s">
        <v>9906</v>
      </c>
    </row>
    <row r="7935" spans="1:12" x14ac:dyDescent="0.25">
      <c r="A7935">
        <v>2026</v>
      </c>
      <c r="B7935" s="5">
        <v>46174</v>
      </c>
      <c r="C7935" s="5">
        <v>46295</v>
      </c>
      <c r="D7935" t="s">
        <v>41</v>
      </c>
      <c r="E7935" t="s">
        <v>45</v>
      </c>
      <c r="F7935" t="s">
        <v>9907</v>
      </c>
      <c r="H7935">
        <v>7928</v>
      </c>
      <c r="J7935" t="s">
        <v>9908</v>
      </c>
      <c r="K7935" s="5">
        <v>46295</v>
      </c>
      <c r="L7935" t="s">
        <v>9906</v>
      </c>
    </row>
    <row r="7936" spans="1:12" x14ac:dyDescent="0.25">
      <c r="A7936">
        <v>2026</v>
      </c>
      <c r="B7936" s="5">
        <v>46174</v>
      </c>
      <c r="C7936" s="5">
        <v>46295</v>
      </c>
      <c r="D7936" t="s">
        <v>41</v>
      </c>
      <c r="E7936" t="s">
        <v>45</v>
      </c>
      <c r="F7936" t="s">
        <v>9907</v>
      </c>
      <c r="H7936">
        <v>7929</v>
      </c>
      <c r="J7936" t="s">
        <v>9908</v>
      </c>
      <c r="K7936" s="5">
        <v>46295</v>
      </c>
      <c r="L7936" t="s">
        <v>9906</v>
      </c>
    </row>
    <row r="7937" spans="1:12" x14ac:dyDescent="0.25">
      <c r="A7937">
        <v>2026</v>
      </c>
      <c r="B7937" s="5">
        <v>46174</v>
      </c>
      <c r="C7937" s="5">
        <v>46295</v>
      </c>
      <c r="D7937" t="s">
        <v>41</v>
      </c>
      <c r="E7937" t="s">
        <v>45</v>
      </c>
      <c r="F7937" t="s">
        <v>9907</v>
      </c>
      <c r="H7937">
        <v>7930</v>
      </c>
      <c r="J7937" t="s">
        <v>9908</v>
      </c>
      <c r="K7937" s="5">
        <v>46295</v>
      </c>
      <c r="L7937" t="s">
        <v>9906</v>
      </c>
    </row>
    <row r="7938" spans="1:12" x14ac:dyDescent="0.25">
      <c r="A7938">
        <v>2026</v>
      </c>
      <c r="B7938" s="5">
        <v>46174</v>
      </c>
      <c r="C7938" s="5">
        <v>46295</v>
      </c>
      <c r="D7938" t="s">
        <v>41</v>
      </c>
      <c r="E7938" t="s">
        <v>45</v>
      </c>
      <c r="F7938" t="s">
        <v>9907</v>
      </c>
      <c r="H7938">
        <v>7931</v>
      </c>
      <c r="J7938" t="s">
        <v>9908</v>
      </c>
      <c r="K7938" s="5">
        <v>46295</v>
      </c>
      <c r="L7938" t="s">
        <v>9906</v>
      </c>
    </row>
    <row r="7939" spans="1:12" x14ac:dyDescent="0.25">
      <c r="A7939">
        <v>2026</v>
      </c>
      <c r="B7939" s="5">
        <v>46174</v>
      </c>
      <c r="C7939" s="5">
        <v>46295</v>
      </c>
      <c r="D7939" t="s">
        <v>41</v>
      </c>
      <c r="E7939" t="s">
        <v>45</v>
      </c>
      <c r="F7939" t="s">
        <v>9907</v>
      </c>
      <c r="H7939">
        <v>7932</v>
      </c>
      <c r="J7939" t="s">
        <v>9908</v>
      </c>
      <c r="K7939" s="5">
        <v>46295</v>
      </c>
      <c r="L7939" t="s">
        <v>9906</v>
      </c>
    </row>
    <row r="7940" spans="1:12" x14ac:dyDescent="0.25">
      <c r="A7940">
        <v>2026</v>
      </c>
      <c r="B7940" s="5">
        <v>46174</v>
      </c>
      <c r="C7940" s="5">
        <v>46295</v>
      </c>
      <c r="D7940" t="s">
        <v>41</v>
      </c>
      <c r="E7940" t="s">
        <v>45</v>
      </c>
      <c r="F7940" t="s">
        <v>9907</v>
      </c>
      <c r="H7940">
        <v>7933</v>
      </c>
      <c r="J7940" t="s">
        <v>9908</v>
      </c>
      <c r="K7940" s="5">
        <v>46295</v>
      </c>
      <c r="L7940" t="s">
        <v>9906</v>
      </c>
    </row>
    <row r="7941" spans="1:12" x14ac:dyDescent="0.25">
      <c r="A7941">
        <v>2026</v>
      </c>
      <c r="B7941" s="5">
        <v>46174</v>
      </c>
      <c r="C7941" s="5">
        <v>46295</v>
      </c>
      <c r="D7941" t="s">
        <v>41</v>
      </c>
      <c r="E7941" t="s">
        <v>45</v>
      </c>
      <c r="F7941" t="s">
        <v>9907</v>
      </c>
      <c r="H7941">
        <v>7934</v>
      </c>
      <c r="J7941" t="s">
        <v>9908</v>
      </c>
      <c r="K7941" s="5">
        <v>46295</v>
      </c>
      <c r="L7941" t="s">
        <v>9906</v>
      </c>
    </row>
    <row r="7942" spans="1:12" x14ac:dyDescent="0.25">
      <c r="A7942">
        <v>2026</v>
      </c>
      <c r="B7942" s="5">
        <v>46174</v>
      </c>
      <c r="C7942" s="5">
        <v>46295</v>
      </c>
      <c r="D7942" t="s">
        <v>41</v>
      </c>
      <c r="E7942" t="s">
        <v>45</v>
      </c>
      <c r="F7942" t="s">
        <v>9907</v>
      </c>
      <c r="H7942">
        <v>7935</v>
      </c>
      <c r="J7942" t="s">
        <v>9908</v>
      </c>
      <c r="K7942" s="5">
        <v>46295</v>
      </c>
      <c r="L7942" t="s">
        <v>9906</v>
      </c>
    </row>
    <row r="7943" spans="1:12" x14ac:dyDescent="0.25">
      <c r="A7943">
        <v>2026</v>
      </c>
      <c r="B7943" s="5">
        <v>46174</v>
      </c>
      <c r="C7943" s="5">
        <v>46295</v>
      </c>
      <c r="D7943" t="s">
        <v>41</v>
      </c>
      <c r="E7943" t="s">
        <v>45</v>
      </c>
      <c r="F7943" t="s">
        <v>9907</v>
      </c>
      <c r="H7943">
        <v>7936</v>
      </c>
      <c r="J7943" t="s">
        <v>9908</v>
      </c>
      <c r="K7943" s="5">
        <v>46295</v>
      </c>
      <c r="L7943" t="s">
        <v>9906</v>
      </c>
    </row>
    <row r="7944" spans="1:12" x14ac:dyDescent="0.25">
      <c r="A7944">
        <v>2026</v>
      </c>
      <c r="B7944" s="5">
        <v>46174</v>
      </c>
      <c r="C7944" s="5">
        <v>46295</v>
      </c>
      <c r="D7944" t="s">
        <v>41</v>
      </c>
      <c r="E7944" t="s">
        <v>45</v>
      </c>
      <c r="F7944" t="s">
        <v>9907</v>
      </c>
      <c r="H7944">
        <v>7937</v>
      </c>
      <c r="J7944" t="s">
        <v>9908</v>
      </c>
      <c r="K7944" s="5">
        <v>46295</v>
      </c>
      <c r="L7944" t="s">
        <v>9906</v>
      </c>
    </row>
    <row r="7945" spans="1:12" x14ac:dyDescent="0.25">
      <c r="A7945">
        <v>2026</v>
      </c>
      <c r="B7945" s="5">
        <v>46174</v>
      </c>
      <c r="C7945" s="5">
        <v>46295</v>
      </c>
      <c r="D7945" t="s">
        <v>41</v>
      </c>
      <c r="E7945" t="s">
        <v>45</v>
      </c>
      <c r="F7945" t="s">
        <v>9907</v>
      </c>
      <c r="H7945">
        <v>7938</v>
      </c>
      <c r="J7945" t="s">
        <v>9908</v>
      </c>
      <c r="K7945" s="5">
        <v>46295</v>
      </c>
      <c r="L7945" t="s">
        <v>9906</v>
      </c>
    </row>
    <row r="7946" spans="1:12" x14ac:dyDescent="0.25">
      <c r="A7946">
        <v>2026</v>
      </c>
      <c r="B7946" s="5">
        <v>46174</v>
      </c>
      <c r="C7946" s="5">
        <v>46295</v>
      </c>
      <c r="D7946" t="s">
        <v>41</v>
      </c>
      <c r="E7946" t="s">
        <v>45</v>
      </c>
      <c r="F7946" t="s">
        <v>9907</v>
      </c>
      <c r="H7946">
        <v>7939</v>
      </c>
      <c r="J7946" t="s">
        <v>9908</v>
      </c>
      <c r="K7946" s="5">
        <v>46295</v>
      </c>
      <c r="L7946" t="s">
        <v>9906</v>
      </c>
    </row>
    <row r="7947" spans="1:12" x14ac:dyDescent="0.25">
      <c r="A7947">
        <v>2026</v>
      </c>
      <c r="B7947" s="5">
        <v>46174</v>
      </c>
      <c r="C7947" s="5">
        <v>46295</v>
      </c>
      <c r="D7947" t="s">
        <v>41</v>
      </c>
      <c r="E7947" t="s">
        <v>45</v>
      </c>
      <c r="F7947" t="s">
        <v>9907</v>
      </c>
      <c r="H7947">
        <v>7940</v>
      </c>
      <c r="J7947" t="s">
        <v>9908</v>
      </c>
      <c r="K7947" s="5">
        <v>46295</v>
      </c>
      <c r="L7947" t="s">
        <v>9906</v>
      </c>
    </row>
    <row r="7948" spans="1:12" x14ac:dyDescent="0.25">
      <c r="A7948">
        <v>2026</v>
      </c>
      <c r="B7948" s="5">
        <v>46174</v>
      </c>
      <c r="C7948" s="5">
        <v>46295</v>
      </c>
      <c r="D7948" t="s">
        <v>41</v>
      </c>
      <c r="E7948" t="s">
        <v>45</v>
      </c>
      <c r="F7948" t="s">
        <v>9907</v>
      </c>
      <c r="H7948">
        <v>7941</v>
      </c>
      <c r="J7948" t="s">
        <v>9908</v>
      </c>
      <c r="K7948" s="5">
        <v>46295</v>
      </c>
      <c r="L7948" t="s">
        <v>9906</v>
      </c>
    </row>
    <row r="7949" spans="1:12" x14ac:dyDescent="0.25">
      <c r="A7949">
        <v>2026</v>
      </c>
      <c r="B7949" s="5">
        <v>46174</v>
      </c>
      <c r="C7949" s="5">
        <v>46295</v>
      </c>
      <c r="D7949" t="s">
        <v>41</v>
      </c>
      <c r="E7949" t="s">
        <v>45</v>
      </c>
      <c r="F7949" t="s">
        <v>9907</v>
      </c>
      <c r="H7949">
        <v>7942</v>
      </c>
      <c r="J7949" t="s">
        <v>9908</v>
      </c>
      <c r="K7949" s="5">
        <v>46295</v>
      </c>
      <c r="L7949" t="s">
        <v>9906</v>
      </c>
    </row>
    <row r="7950" spans="1:12" x14ac:dyDescent="0.25">
      <c r="A7950">
        <v>2026</v>
      </c>
      <c r="B7950" s="5">
        <v>46174</v>
      </c>
      <c r="C7950" s="5">
        <v>46295</v>
      </c>
      <c r="D7950" t="s">
        <v>41</v>
      </c>
      <c r="E7950" t="s">
        <v>45</v>
      </c>
      <c r="F7950" t="s">
        <v>9907</v>
      </c>
      <c r="H7950">
        <v>7943</v>
      </c>
      <c r="J7950" t="s">
        <v>9908</v>
      </c>
      <c r="K7950" s="5">
        <v>46295</v>
      </c>
      <c r="L7950" t="s">
        <v>9906</v>
      </c>
    </row>
    <row r="7951" spans="1:12" x14ac:dyDescent="0.25">
      <c r="A7951">
        <v>2026</v>
      </c>
      <c r="B7951" s="5">
        <v>46174</v>
      </c>
      <c r="C7951" s="5">
        <v>46295</v>
      </c>
      <c r="D7951" t="s">
        <v>41</v>
      </c>
      <c r="E7951" t="s">
        <v>45</v>
      </c>
      <c r="F7951" t="s">
        <v>9907</v>
      </c>
      <c r="H7951">
        <v>7944</v>
      </c>
      <c r="J7951" t="s">
        <v>9908</v>
      </c>
      <c r="K7951" s="5">
        <v>46295</v>
      </c>
      <c r="L7951" t="s">
        <v>9906</v>
      </c>
    </row>
    <row r="7952" spans="1:12" x14ac:dyDescent="0.25">
      <c r="A7952">
        <v>2026</v>
      </c>
      <c r="B7952" s="5">
        <v>46174</v>
      </c>
      <c r="C7952" s="5">
        <v>46295</v>
      </c>
      <c r="D7952" t="s">
        <v>41</v>
      </c>
      <c r="E7952" t="s">
        <v>45</v>
      </c>
      <c r="F7952" t="s">
        <v>9907</v>
      </c>
      <c r="H7952">
        <v>7945</v>
      </c>
      <c r="J7952" t="s">
        <v>9908</v>
      </c>
      <c r="K7952" s="5">
        <v>46295</v>
      </c>
      <c r="L7952" t="s">
        <v>9906</v>
      </c>
    </row>
    <row r="7953" spans="1:12" x14ac:dyDescent="0.25">
      <c r="A7953">
        <v>2026</v>
      </c>
      <c r="B7953" s="5">
        <v>46174</v>
      </c>
      <c r="C7953" s="5">
        <v>46295</v>
      </c>
      <c r="D7953" t="s">
        <v>41</v>
      </c>
      <c r="E7953" t="s">
        <v>45</v>
      </c>
      <c r="F7953" t="s">
        <v>9907</v>
      </c>
      <c r="H7953">
        <v>7946</v>
      </c>
      <c r="J7953" t="s">
        <v>9908</v>
      </c>
      <c r="K7953" s="5">
        <v>46295</v>
      </c>
      <c r="L7953" t="s">
        <v>9906</v>
      </c>
    </row>
    <row r="7954" spans="1:12" x14ac:dyDescent="0.25">
      <c r="A7954">
        <v>2026</v>
      </c>
      <c r="B7954" s="5">
        <v>46174</v>
      </c>
      <c r="C7954" s="5">
        <v>46295</v>
      </c>
      <c r="D7954" t="s">
        <v>41</v>
      </c>
      <c r="E7954" t="s">
        <v>45</v>
      </c>
      <c r="F7954" t="s">
        <v>9907</v>
      </c>
      <c r="H7954">
        <v>7947</v>
      </c>
      <c r="J7954" t="s">
        <v>9908</v>
      </c>
      <c r="K7954" s="5">
        <v>46295</v>
      </c>
      <c r="L7954" t="s">
        <v>9906</v>
      </c>
    </row>
    <row r="7955" spans="1:12" x14ac:dyDescent="0.25">
      <c r="A7955">
        <v>2026</v>
      </c>
      <c r="B7955" s="5">
        <v>46174</v>
      </c>
      <c r="C7955" s="5">
        <v>46295</v>
      </c>
      <c r="D7955" t="s">
        <v>41</v>
      </c>
      <c r="E7955" t="s">
        <v>45</v>
      </c>
      <c r="F7955" t="s">
        <v>9907</v>
      </c>
      <c r="H7955">
        <v>7948</v>
      </c>
      <c r="J7955" t="s">
        <v>9908</v>
      </c>
      <c r="K7955" s="5">
        <v>46295</v>
      </c>
      <c r="L7955" t="s">
        <v>9906</v>
      </c>
    </row>
    <row r="7956" spans="1:12" x14ac:dyDescent="0.25">
      <c r="A7956">
        <v>2026</v>
      </c>
      <c r="B7956" s="5">
        <v>46174</v>
      </c>
      <c r="C7956" s="5">
        <v>46295</v>
      </c>
      <c r="D7956" t="s">
        <v>41</v>
      </c>
      <c r="E7956" t="s">
        <v>45</v>
      </c>
      <c r="F7956" t="s">
        <v>9907</v>
      </c>
      <c r="H7956">
        <v>7949</v>
      </c>
      <c r="J7956" t="s">
        <v>9908</v>
      </c>
      <c r="K7956" s="5">
        <v>46295</v>
      </c>
      <c r="L7956" t="s">
        <v>9906</v>
      </c>
    </row>
    <row r="7957" spans="1:12" x14ac:dyDescent="0.25">
      <c r="A7957">
        <v>2026</v>
      </c>
      <c r="B7957" s="5">
        <v>46174</v>
      </c>
      <c r="C7957" s="5">
        <v>46295</v>
      </c>
      <c r="D7957" t="s">
        <v>41</v>
      </c>
      <c r="E7957" t="s">
        <v>45</v>
      </c>
      <c r="F7957" t="s">
        <v>9907</v>
      </c>
      <c r="H7957">
        <v>7950</v>
      </c>
      <c r="J7957" t="s">
        <v>9908</v>
      </c>
      <c r="K7957" s="5">
        <v>46295</v>
      </c>
      <c r="L7957" t="s">
        <v>9906</v>
      </c>
    </row>
    <row r="7958" spans="1:12" x14ac:dyDescent="0.25">
      <c r="A7958">
        <v>2026</v>
      </c>
      <c r="B7958" s="5">
        <v>46174</v>
      </c>
      <c r="C7958" s="5">
        <v>46295</v>
      </c>
      <c r="D7958" t="s">
        <v>41</v>
      </c>
      <c r="E7958" t="s">
        <v>45</v>
      </c>
      <c r="F7958" t="s">
        <v>9907</v>
      </c>
      <c r="H7958">
        <v>7951</v>
      </c>
      <c r="J7958" t="s">
        <v>9908</v>
      </c>
      <c r="K7958" s="5">
        <v>46295</v>
      </c>
      <c r="L7958" t="s">
        <v>9906</v>
      </c>
    </row>
    <row r="7959" spans="1:12" x14ac:dyDescent="0.25">
      <c r="A7959">
        <v>2026</v>
      </c>
      <c r="B7959" s="5">
        <v>46174</v>
      </c>
      <c r="C7959" s="5">
        <v>46295</v>
      </c>
      <c r="D7959" t="s">
        <v>41</v>
      </c>
      <c r="E7959" t="s">
        <v>45</v>
      </c>
      <c r="F7959" t="s">
        <v>9907</v>
      </c>
      <c r="H7959">
        <v>7952</v>
      </c>
      <c r="J7959" t="s">
        <v>9908</v>
      </c>
      <c r="K7959" s="5">
        <v>46295</v>
      </c>
      <c r="L7959" t="s">
        <v>9906</v>
      </c>
    </row>
    <row r="7960" spans="1:12" x14ac:dyDescent="0.25">
      <c r="A7960">
        <v>2026</v>
      </c>
      <c r="B7960" s="5">
        <v>46174</v>
      </c>
      <c r="C7960" s="5">
        <v>46295</v>
      </c>
      <c r="D7960" t="s">
        <v>41</v>
      </c>
      <c r="E7960" t="s">
        <v>45</v>
      </c>
      <c r="F7960" t="s">
        <v>9907</v>
      </c>
      <c r="H7960">
        <v>7953</v>
      </c>
      <c r="J7960" t="s">
        <v>9908</v>
      </c>
      <c r="K7960" s="5">
        <v>46295</v>
      </c>
      <c r="L7960" t="s">
        <v>9906</v>
      </c>
    </row>
    <row r="7961" spans="1:12" x14ac:dyDescent="0.25">
      <c r="A7961">
        <v>2026</v>
      </c>
      <c r="B7961" s="5">
        <v>46174</v>
      </c>
      <c r="C7961" s="5">
        <v>46295</v>
      </c>
      <c r="D7961" t="s">
        <v>41</v>
      </c>
      <c r="E7961" t="s">
        <v>45</v>
      </c>
      <c r="F7961" t="s">
        <v>9907</v>
      </c>
      <c r="H7961">
        <v>7954</v>
      </c>
      <c r="J7961" t="s">
        <v>9908</v>
      </c>
      <c r="K7961" s="5">
        <v>46295</v>
      </c>
      <c r="L7961" t="s">
        <v>9906</v>
      </c>
    </row>
    <row r="7962" spans="1:12" x14ac:dyDescent="0.25">
      <c r="A7962">
        <v>2026</v>
      </c>
      <c r="B7962" s="5">
        <v>46174</v>
      </c>
      <c r="C7962" s="5">
        <v>46295</v>
      </c>
      <c r="D7962" t="s">
        <v>41</v>
      </c>
      <c r="E7962" t="s">
        <v>45</v>
      </c>
      <c r="F7962" t="s">
        <v>9907</v>
      </c>
      <c r="H7962">
        <v>7955</v>
      </c>
      <c r="J7962" t="s">
        <v>9908</v>
      </c>
      <c r="K7962" s="5">
        <v>46295</v>
      </c>
      <c r="L7962" t="s">
        <v>9906</v>
      </c>
    </row>
    <row r="7963" spans="1:12" x14ac:dyDescent="0.25">
      <c r="A7963">
        <v>2026</v>
      </c>
      <c r="B7963" s="5">
        <v>46174</v>
      </c>
      <c r="C7963" s="5">
        <v>46295</v>
      </c>
      <c r="D7963" t="s">
        <v>41</v>
      </c>
      <c r="E7963" t="s">
        <v>45</v>
      </c>
      <c r="F7963" t="s">
        <v>9907</v>
      </c>
      <c r="H7963">
        <v>7956</v>
      </c>
      <c r="J7963" t="s">
        <v>9908</v>
      </c>
      <c r="K7963" s="5">
        <v>46295</v>
      </c>
      <c r="L7963" t="s">
        <v>9906</v>
      </c>
    </row>
    <row r="7964" spans="1:12" x14ac:dyDescent="0.25">
      <c r="A7964">
        <v>2026</v>
      </c>
      <c r="B7964" s="5">
        <v>46174</v>
      </c>
      <c r="C7964" s="5">
        <v>46295</v>
      </c>
      <c r="D7964" t="s">
        <v>41</v>
      </c>
      <c r="E7964" t="s">
        <v>45</v>
      </c>
      <c r="F7964" t="s">
        <v>9907</v>
      </c>
      <c r="H7964">
        <v>7957</v>
      </c>
      <c r="J7964" t="s">
        <v>9908</v>
      </c>
      <c r="K7964" s="5">
        <v>46295</v>
      </c>
      <c r="L7964" t="s">
        <v>9906</v>
      </c>
    </row>
    <row r="7965" spans="1:12" x14ac:dyDescent="0.25">
      <c r="A7965">
        <v>2026</v>
      </c>
      <c r="B7965" s="5">
        <v>46174</v>
      </c>
      <c r="C7965" s="5">
        <v>46295</v>
      </c>
      <c r="D7965" t="s">
        <v>41</v>
      </c>
      <c r="E7965" t="s">
        <v>45</v>
      </c>
      <c r="F7965" t="s">
        <v>9907</v>
      </c>
      <c r="H7965">
        <v>7958</v>
      </c>
      <c r="J7965" t="s">
        <v>9908</v>
      </c>
      <c r="K7965" s="5">
        <v>46295</v>
      </c>
      <c r="L7965" t="s">
        <v>9906</v>
      </c>
    </row>
    <row r="7966" spans="1:12" x14ac:dyDescent="0.25">
      <c r="A7966">
        <v>2026</v>
      </c>
      <c r="B7966" s="5">
        <v>46174</v>
      </c>
      <c r="C7966" s="5">
        <v>46295</v>
      </c>
      <c r="D7966" t="s">
        <v>41</v>
      </c>
      <c r="E7966" t="s">
        <v>45</v>
      </c>
      <c r="F7966" t="s">
        <v>9907</v>
      </c>
      <c r="H7966">
        <v>7959</v>
      </c>
      <c r="J7966" t="s">
        <v>9908</v>
      </c>
      <c r="K7966" s="5">
        <v>46295</v>
      </c>
      <c r="L7966" t="s">
        <v>9906</v>
      </c>
    </row>
    <row r="7967" spans="1:12" x14ac:dyDescent="0.25">
      <c r="A7967">
        <v>2026</v>
      </c>
      <c r="B7967" s="5">
        <v>46174</v>
      </c>
      <c r="C7967" s="5">
        <v>46295</v>
      </c>
      <c r="D7967" t="s">
        <v>41</v>
      </c>
      <c r="E7967" t="s">
        <v>45</v>
      </c>
      <c r="F7967" t="s">
        <v>9907</v>
      </c>
      <c r="H7967">
        <v>7960</v>
      </c>
      <c r="J7967" t="s">
        <v>9908</v>
      </c>
      <c r="K7967" s="5">
        <v>46295</v>
      </c>
      <c r="L7967" t="s">
        <v>9906</v>
      </c>
    </row>
    <row r="7968" spans="1:12" x14ac:dyDescent="0.25">
      <c r="A7968">
        <v>2026</v>
      </c>
      <c r="B7968" s="5">
        <v>46174</v>
      </c>
      <c r="C7968" s="5">
        <v>46295</v>
      </c>
      <c r="D7968" t="s">
        <v>41</v>
      </c>
      <c r="E7968" t="s">
        <v>45</v>
      </c>
      <c r="F7968" t="s">
        <v>9907</v>
      </c>
      <c r="H7968">
        <v>7961</v>
      </c>
      <c r="J7968" t="s">
        <v>9908</v>
      </c>
      <c r="K7968" s="5">
        <v>46295</v>
      </c>
      <c r="L7968" t="s">
        <v>9906</v>
      </c>
    </row>
    <row r="7969" spans="1:12" x14ac:dyDescent="0.25">
      <c r="A7969">
        <v>2026</v>
      </c>
      <c r="B7969" s="5">
        <v>46174</v>
      </c>
      <c r="C7969" s="5">
        <v>46295</v>
      </c>
      <c r="D7969" t="s">
        <v>41</v>
      </c>
      <c r="E7969" t="s">
        <v>45</v>
      </c>
      <c r="F7969" t="s">
        <v>9907</v>
      </c>
      <c r="H7969">
        <v>7962</v>
      </c>
      <c r="J7969" t="s">
        <v>9908</v>
      </c>
      <c r="K7969" s="5">
        <v>46295</v>
      </c>
      <c r="L7969" t="s">
        <v>9906</v>
      </c>
    </row>
    <row r="7970" spans="1:12" x14ac:dyDescent="0.25">
      <c r="A7970">
        <v>2026</v>
      </c>
      <c r="B7970" s="5">
        <v>46174</v>
      </c>
      <c r="C7970" s="5">
        <v>46295</v>
      </c>
      <c r="D7970" t="s">
        <v>41</v>
      </c>
      <c r="E7970" t="s">
        <v>45</v>
      </c>
      <c r="F7970" t="s">
        <v>9907</v>
      </c>
      <c r="H7970">
        <v>7963</v>
      </c>
      <c r="J7970" t="s">
        <v>9908</v>
      </c>
      <c r="K7970" s="5">
        <v>46295</v>
      </c>
      <c r="L7970" t="s">
        <v>9906</v>
      </c>
    </row>
    <row r="7971" spans="1:12" x14ac:dyDescent="0.25">
      <c r="A7971">
        <v>2026</v>
      </c>
      <c r="B7971" s="5">
        <v>46174</v>
      </c>
      <c r="C7971" s="5">
        <v>46295</v>
      </c>
      <c r="D7971" t="s">
        <v>41</v>
      </c>
      <c r="E7971" t="s">
        <v>45</v>
      </c>
      <c r="F7971" t="s">
        <v>9907</v>
      </c>
      <c r="H7971">
        <v>7964</v>
      </c>
      <c r="J7971" t="s">
        <v>9908</v>
      </c>
      <c r="K7971" s="5">
        <v>46295</v>
      </c>
      <c r="L7971" t="s">
        <v>9906</v>
      </c>
    </row>
    <row r="7972" spans="1:12" x14ac:dyDescent="0.25">
      <c r="A7972">
        <v>2026</v>
      </c>
      <c r="B7972" s="5">
        <v>46174</v>
      </c>
      <c r="C7972" s="5">
        <v>46295</v>
      </c>
      <c r="D7972" t="s">
        <v>41</v>
      </c>
      <c r="E7972" t="s">
        <v>45</v>
      </c>
      <c r="F7972" t="s">
        <v>9907</v>
      </c>
      <c r="H7972">
        <v>7965</v>
      </c>
      <c r="J7972" t="s">
        <v>9908</v>
      </c>
      <c r="K7972" s="5">
        <v>46295</v>
      </c>
      <c r="L7972" t="s">
        <v>9906</v>
      </c>
    </row>
    <row r="7973" spans="1:12" x14ac:dyDescent="0.25">
      <c r="A7973">
        <v>2026</v>
      </c>
      <c r="B7973" s="5">
        <v>46174</v>
      </c>
      <c r="C7973" s="5">
        <v>46295</v>
      </c>
      <c r="D7973" t="s">
        <v>41</v>
      </c>
      <c r="E7973" t="s">
        <v>45</v>
      </c>
      <c r="F7973" t="s">
        <v>9907</v>
      </c>
      <c r="H7973">
        <v>7966</v>
      </c>
      <c r="J7973" t="s">
        <v>9908</v>
      </c>
      <c r="K7973" s="5">
        <v>46295</v>
      </c>
      <c r="L7973" t="s">
        <v>9906</v>
      </c>
    </row>
    <row r="7974" spans="1:12" x14ac:dyDescent="0.25">
      <c r="A7974">
        <v>2026</v>
      </c>
      <c r="B7974" s="5">
        <v>46174</v>
      </c>
      <c r="C7974" s="5">
        <v>46295</v>
      </c>
      <c r="D7974" t="s">
        <v>41</v>
      </c>
      <c r="E7974" t="s">
        <v>45</v>
      </c>
      <c r="F7974" t="s">
        <v>9907</v>
      </c>
      <c r="H7974">
        <v>7967</v>
      </c>
      <c r="J7974" t="s">
        <v>9908</v>
      </c>
      <c r="K7974" s="5">
        <v>46295</v>
      </c>
      <c r="L7974" t="s">
        <v>9906</v>
      </c>
    </row>
    <row r="7975" spans="1:12" x14ac:dyDescent="0.25">
      <c r="A7975">
        <v>2026</v>
      </c>
      <c r="B7975" s="5">
        <v>46174</v>
      </c>
      <c r="C7975" s="5">
        <v>46295</v>
      </c>
      <c r="D7975" t="s">
        <v>41</v>
      </c>
      <c r="E7975" t="s">
        <v>45</v>
      </c>
      <c r="F7975" t="s">
        <v>9907</v>
      </c>
      <c r="H7975">
        <v>7968</v>
      </c>
      <c r="J7975" t="s">
        <v>9908</v>
      </c>
      <c r="K7975" s="5">
        <v>46295</v>
      </c>
      <c r="L7975" t="s">
        <v>9906</v>
      </c>
    </row>
    <row r="7976" spans="1:12" x14ac:dyDescent="0.25">
      <c r="A7976">
        <v>2026</v>
      </c>
      <c r="B7976" s="5">
        <v>46174</v>
      </c>
      <c r="C7976" s="5">
        <v>46295</v>
      </c>
      <c r="D7976" t="s">
        <v>41</v>
      </c>
      <c r="E7976" t="s">
        <v>45</v>
      </c>
      <c r="F7976" t="s">
        <v>9907</v>
      </c>
      <c r="H7976">
        <v>7969</v>
      </c>
      <c r="J7976" t="s">
        <v>9908</v>
      </c>
      <c r="K7976" s="5">
        <v>46295</v>
      </c>
      <c r="L7976" t="s">
        <v>9906</v>
      </c>
    </row>
    <row r="7977" spans="1:12" x14ac:dyDescent="0.25">
      <c r="A7977">
        <v>2026</v>
      </c>
      <c r="B7977" s="5">
        <v>46174</v>
      </c>
      <c r="C7977" s="5">
        <v>46295</v>
      </c>
      <c r="D7977" t="s">
        <v>41</v>
      </c>
      <c r="E7977" t="s">
        <v>45</v>
      </c>
      <c r="F7977" t="s">
        <v>9907</v>
      </c>
      <c r="H7977">
        <v>7970</v>
      </c>
      <c r="J7977" t="s">
        <v>9908</v>
      </c>
      <c r="K7977" s="5">
        <v>46295</v>
      </c>
      <c r="L7977" t="s">
        <v>9906</v>
      </c>
    </row>
    <row r="7978" spans="1:12" x14ac:dyDescent="0.25">
      <c r="A7978">
        <v>2026</v>
      </c>
      <c r="B7978" s="5">
        <v>46174</v>
      </c>
      <c r="C7978" s="5">
        <v>46295</v>
      </c>
      <c r="D7978" t="s">
        <v>41</v>
      </c>
      <c r="E7978" t="s">
        <v>45</v>
      </c>
      <c r="F7978" t="s">
        <v>9907</v>
      </c>
      <c r="H7978">
        <v>7971</v>
      </c>
      <c r="J7978" t="s">
        <v>9908</v>
      </c>
      <c r="K7978" s="5">
        <v>46295</v>
      </c>
      <c r="L7978" t="s">
        <v>9906</v>
      </c>
    </row>
    <row r="7979" spans="1:12" x14ac:dyDescent="0.25">
      <c r="A7979">
        <v>2026</v>
      </c>
      <c r="B7979" s="5">
        <v>46174</v>
      </c>
      <c r="C7979" s="5">
        <v>46295</v>
      </c>
      <c r="D7979" t="s">
        <v>41</v>
      </c>
      <c r="E7979" t="s">
        <v>45</v>
      </c>
      <c r="F7979" t="s">
        <v>9907</v>
      </c>
      <c r="H7979">
        <v>7972</v>
      </c>
      <c r="J7979" t="s">
        <v>9908</v>
      </c>
      <c r="K7979" s="5">
        <v>46295</v>
      </c>
      <c r="L7979" t="s">
        <v>9906</v>
      </c>
    </row>
    <row r="7980" spans="1:12" x14ac:dyDescent="0.25">
      <c r="A7980">
        <v>2026</v>
      </c>
      <c r="B7980" s="5">
        <v>46174</v>
      </c>
      <c r="C7980" s="5">
        <v>46295</v>
      </c>
      <c r="D7980" t="s">
        <v>41</v>
      </c>
      <c r="E7980" t="s">
        <v>45</v>
      </c>
      <c r="F7980" t="s">
        <v>9907</v>
      </c>
      <c r="H7980">
        <v>7973</v>
      </c>
      <c r="J7980" t="s">
        <v>9908</v>
      </c>
      <c r="K7980" s="5">
        <v>46295</v>
      </c>
      <c r="L7980" t="s">
        <v>9906</v>
      </c>
    </row>
    <row r="7981" spans="1:12" x14ac:dyDescent="0.25">
      <c r="A7981">
        <v>2026</v>
      </c>
      <c r="B7981" s="5">
        <v>46174</v>
      </c>
      <c r="C7981" s="5">
        <v>46295</v>
      </c>
      <c r="D7981" t="s">
        <v>41</v>
      </c>
      <c r="E7981" t="s">
        <v>45</v>
      </c>
      <c r="F7981" t="s">
        <v>9907</v>
      </c>
      <c r="H7981">
        <v>7974</v>
      </c>
      <c r="J7981" t="s">
        <v>9908</v>
      </c>
      <c r="K7981" s="5">
        <v>46295</v>
      </c>
      <c r="L7981" t="s">
        <v>9906</v>
      </c>
    </row>
    <row r="7982" spans="1:12" x14ac:dyDescent="0.25">
      <c r="A7982">
        <v>2026</v>
      </c>
      <c r="B7982" s="5">
        <v>46174</v>
      </c>
      <c r="C7982" s="5">
        <v>46295</v>
      </c>
      <c r="D7982" t="s">
        <v>41</v>
      </c>
      <c r="E7982" t="s">
        <v>45</v>
      </c>
      <c r="F7982" t="s">
        <v>9907</v>
      </c>
      <c r="H7982">
        <v>7975</v>
      </c>
      <c r="J7982" t="s">
        <v>9908</v>
      </c>
      <c r="K7982" s="5">
        <v>46295</v>
      </c>
      <c r="L7982" t="s">
        <v>9906</v>
      </c>
    </row>
    <row r="7983" spans="1:12" x14ac:dyDescent="0.25">
      <c r="A7983">
        <v>2026</v>
      </c>
      <c r="B7983" s="5">
        <v>46174</v>
      </c>
      <c r="C7983" s="5">
        <v>46295</v>
      </c>
      <c r="D7983" t="s">
        <v>41</v>
      </c>
      <c r="E7983" t="s">
        <v>45</v>
      </c>
      <c r="F7983" t="s">
        <v>9907</v>
      </c>
      <c r="H7983">
        <v>7976</v>
      </c>
      <c r="J7983" t="s">
        <v>9908</v>
      </c>
      <c r="K7983" s="5">
        <v>46295</v>
      </c>
      <c r="L7983" t="s">
        <v>9906</v>
      </c>
    </row>
    <row r="7984" spans="1:12" x14ac:dyDescent="0.25">
      <c r="A7984">
        <v>2026</v>
      </c>
      <c r="B7984" s="5">
        <v>46174</v>
      </c>
      <c r="C7984" s="5">
        <v>46295</v>
      </c>
      <c r="D7984" t="s">
        <v>41</v>
      </c>
      <c r="E7984" t="s">
        <v>45</v>
      </c>
      <c r="F7984" t="s">
        <v>9907</v>
      </c>
      <c r="H7984">
        <v>7977</v>
      </c>
      <c r="J7984" t="s">
        <v>9908</v>
      </c>
      <c r="K7984" s="5">
        <v>46295</v>
      </c>
      <c r="L7984" t="s">
        <v>9906</v>
      </c>
    </row>
    <row r="7985" spans="1:12" x14ac:dyDescent="0.25">
      <c r="A7985">
        <v>2026</v>
      </c>
      <c r="B7985" s="5">
        <v>46174</v>
      </c>
      <c r="C7985" s="5">
        <v>46295</v>
      </c>
      <c r="D7985" t="s">
        <v>41</v>
      </c>
      <c r="E7985" t="s">
        <v>45</v>
      </c>
      <c r="F7985" t="s">
        <v>9907</v>
      </c>
      <c r="H7985">
        <v>7978</v>
      </c>
      <c r="J7985" t="s">
        <v>9908</v>
      </c>
      <c r="K7985" s="5">
        <v>46295</v>
      </c>
      <c r="L7985" t="s">
        <v>9906</v>
      </c>
    </row>
    <row r="7986" spans="1:12" x14ac:dyDescent="0.25">
      <c r="A7986">
        <v>2026</v>
      </c>
      <c r="B7986" s="5">
        <v>46174</v>
      </c>
      <c r="C7986" s="5">
        <v>46295</v>
      </c>
      <c r="D7986" t="s">
        <v>41</v>
      </c>
      <c r="E7986" t="s">
        <v>45</v>
      </c>
      <c r="F7986" t="s">
        <v>9907</v>
      </c>
      <c r="H7986">
        <v>7979</v>
      </c>
      <c r="J7986" t="s">
        <v>9908</v>
      </c>
      <c r="K7986" s="5">
        <v>46295</v>
      </c>
      <c r="L7986" t="s">
        <v>9906</v>
      </c>
    </row>
    <row r="7987" spans="1:12" x14ac:dyDescent="0.25">
      <c r="A7987">
        <v>2026</v>
      </c>
      <c r="B7987" s="5">
        <v>46174</v>
      </c>
      <c r="C7987" s="5">
        <v>46295</v>
      </c>
      <c r="D7987" t="s">
        <v>41</v>
      </c>
      <c r="E7987" t="s">
        <v>45</v>
      </c>
      <c r="F7987" t="s">
        <v>9907</v>
      </c>
      <c r="H7987">
        <v>7980</v>
      </c>
      <c r="J7987" t="s">
        <v>9908</v>
      </c>
      <c r="K7987" s="5">
        <v>46295</v>
      </c>
      <c r="L7987" t="s">
        <v>9906</v>
      </c>
    </row>
    <row r="7988" spans="1:12" x14ac:dyDescent="0.25">
      <c r="A7988">
        <v>2026</v>
      </c>
      <c r="B7988" s="5">
        <v>46174</v>
      </c>
      <c r="C7988" s="5">
        <v>46295</v>
      </c>
      <c r="D7988" t="s">
        <v>41</v>
      </c>
      <c r="E7988" t="s">
        <v>45</v>
      </c>
      <c r="F7988" t="s">
        <v>9907</v>
      </c>
      <c r="H7988">
        <v>7981</v>
      </c>
      <c r="J7988" t="s">
        <v>9908</v>
      </c>
      <c r="K7988" s="5">
        <v>46295</v>
      </c>
      <c r="L7988" t="s">
        <v>9906</v>
      </c>
    </row>
    <row r="7989" spans="1:12" x14ac:dyDescent="0.25">
      <c r="A7989">
        <v>2026</v>
      </c>
      <c r="B7989" s="5">
        <v>46174</v>
      </c>
      <c r="C7989" s="5">
        <v>46295</v>
      </c>
      <c r="D7989" t="s">
        <v>41</v>
      </c>
      <c r="E7989" t="s">
        <v>45</v>
      </c>
      <c r="F7989" t="s">
        <v>9907</v>
      </c>
      <c r="H7989">
        <v>7982</v>
      </c>
      <c r="J7989" t="s">
        <v>9908</v>
      </c>
      <c r="K7989" s="5">
        <v>46295</v>
      </c>
      <c r="L7989" t="s">
        <v>9906</v>
      </c>
    </row>
    <row r="7990" spans="1:12" x14ac:dyDescent="0.25">
      <c r="A7990">
        <v>2026</v>
      </c>
      <c r="B7990" s="5">
        <v>46174</v>
      </c>
      <c r="C7990" s="5">
        <v>46295</v>
      </c>
      <c r="D7990" t="s">
        <v>41</v>
      </c>
      <c r="E7990" t="s">
        <v>45</v>
      </c>
      <c r="F7990" t="s">
        <v>9907</v>
      </c>
      <c r="H7990">
        <v>7983</v>
      </c>
      <c r="J7990" t="s">
        <v>9908</v>
      </c>
      <c r="K7990" s="5">
        <v>46295</v>
      </c>
      <c r="L7990" t="s">
        <v>9906</v>
      </c>
    </row>
    <row r="7991" spans="1:12" x14ac:dyDescent="0.25">
      <c r="A7991">
        <v>2026</v>
      </c>
      <c r="B7991" s="5">
        <v>46174</v>
      </c>
      <c r="C7991" s="5">
        <v>46295</v>
      </c>
      <c r="D7991" t="s">
        <v>41</v>
      </c>
      <c r="E7991" t="s">
        <v>45</v>
      </c>
      <c r="F7991" t="s">
        <v>9907</v>
      </c>
      <c r="H7991">
        <v>7984</v>
      </c>
      <c r="J7991" t="s">
        <v>9908</v>
      </c>
      <c r="K7991" s="5">
        <v>46295</v>
      </c>
      <c r="L7991" t="s">
        <v>9906</v>
      </c>
    </row>
    <row r="7992" spans="1:12" x14ac:dyDescent="0.25">
      <c r="A7992">
        <v>2026</v>
      </c>
      <c r="B7992" s="5">
        <v>46174</v>
      </c>
      <c r="C7992" s="5">
        <v>46295</v>
      </c>
      <c r="D7992" t="s">
        <v>41</v>
      </c>
      <c r="E7992" t="s">
        <v>45</v>
      </c>
      <c r="F7992" t="s">
        <v>9907</v>
      </c>
      <c r="H7992">
        <v>7985</v>
      </c>
      <c r="J7992" t="s">
        <v>9908</v>
      </c>
      <c r="K7992" s="5">
        <v>46295</v>
      </c>
      <c r="L7992" t="s">
        <v>9906</v>
      </c>
    </row>
    <row r="7993" spans="1:12" x14ac:dyDescent="0.25">
      <c r="A7993">
        <v>2026</v>
      </c>
      <c r="B7993" s="5">
        <v>46174</v>
      </c>
      <c r="C7993" s="5">
        <v>46295</v>
      </c>
      <c r="D7993" t="s">
        <v>41</v>
      </c>
      <c r="E7993" t="s">
        <v>45</v>
      </c>
      <c r="F7993" t="s">
        <v>9907</v>
      </c>
      <c r="H7993">
        <v>7986</v>
      </c>
      <c r="J7993" t="s">
        <v>9908</v>
      </c>
      <c r="K7993" s="5">
        <v>46295</v>
      </c>
      <c r="L7993" t="s">
        <v>9906</v>
      </c>
    </row>
    <row r="7994" spans="1:12" x14ac:dyDescent="0.25">
      <c r="A7994">
        <v>2026</v>
      </c>
      <c r="B7994" s="5">
        <v>46174</v>
      </c>
      <c r="C7994" s="5">
        <v>46295</v>
      </c>
      <c r="D7994" t="s">
        <v>41</v>
      </c>
      <c r="E7994" t="s">
        <v>45</v>
      </c>
      <c r="F7994" t="s">
        <v>9907</v>
      </c>
      <c r="H7994">
        <v>7987</v>
      </c>
      <c r="J7994" t="s">
        <v>9908</v>
      </c>
      <c r="K7994" s="5">
        <v>46295</v>
      </c>
      <c r="L7994" t="s">
        <v>9906</v>
      </c>
    </row>
    <row r="7995" spans="1:12" x14ac:dyDescent="0.25">
      <c r="A7995">
        <v>2026</v>
      </c>
      <c r="B7995" s="5">
        <v>46174</v>
      </c>
      <c r="C7995" s="5">
        <v>46295</v>
      </c>
      <c r="D7995" t="s">
        <v>41</v>
      </c>
      <c r="E7995" t="s">
        <v>45</v>
      </c>
      <c r="F7995" t="s">
        <v>9907</v>
      </c>
      <c r="H7995">
        <v>7988</v>
      </c>
      <c r="J7995" t="s">
        <v>9908</v>
      </c>
      <c r="K7995" s="5">
        <v>46295</v>
      </c>
      <c r="L7995" t="s">
        <v>9906</v>
      </c>
    </row>
    <row r="7996" spans="1:12" x14ac:dyDescent="0.25">
      <c r="A7996">
        <v>2026</v>
      </c>
      <c r="B7996" s="5">
        <v>46174</v>
      </c>
      <c r="C7996" s="5">
        <v>46295</v>
      </c>
      <c r="D7996" t="s">
        <v>41</v>
      </c>
      <c r="E7996" t="s">
        <v>45</v>
      </c>
      <c r="F7996" t="s">
        <v>9907</v>
      </c>
      <c r="H7996">
        <v>7989</v>
      </c>
      <c r="J7996" t="s">
        <v>9908</v>
      </c>
      <c r="K7996" s="5">
        <v>46295</v>
      </c>
      <c r="L7996" t="s">
        <v>9906</v>
      </c>
    </row>
    <row r="7997" spans="1:12" x14ac:dyDescent="0.25">
      <c r="A7997">
        <v>2026</v>
      </c>
      <c r="B7997" s="5">
        <v>46174</v>
      </c>
      <c r="C7997" s="5">
        <v>46295</v>
      </c>
      <c r="D7997" t="s">
        <v>41</v>
      </c>
      <c r="E7997" t="s">
        <v>45</v>
      </c>
      <c r="F7997" t="s">
        <v>9907</v>
      </c>
      <c r="H7997">
        <v>7990</v>
      </c>
      <c r="J7997" t="s">
        <v>9908</v>
      </c>
      <c r="K7997" s="5">
        <v>46295</v>
      </c>
      <c r="L7997" t="s">
        <v>9906</v>
      </c>
    </row>
    <row r="7998" spans="1:12" x14ac:dyDescent="0.25">
      <c r="A7998">
        <v>2026</v>
      </c>
      <c r="B7998" s="5">
        <v>46174</v>
      </c>
      <c r="C7998" s="5">
        <v>46295</v>
      </c>
      <c r="D7998" t="s">
        <v>41</v>
      </c>
      <c r="E7998" t="s">
        <v>45</v>
      </c>
      <c r="F7998" t="s">
        <v>9907</v>
      </c>
      <c r="H7998">
        <v>7991</v>
      </c>
      <c r="J7998" t="s">
        <v>9908</v>
      </c>
      <c r="K7998" s="5">
        <v>46295</v>
      </c>
      <c r="L7998" t="s">
        <v>9906</v>
      </c>
    </row>
    <row r="7999" spans="1:12" x14ac:dyDescent="0.25">
      <c r="A7999">
        <v>2026</v>
      </c>
      <c r="B7999" s="5">
        <v>46174</v>
      </c>
      <c r="C7999" s="5">
        <v>46295</v>
      </c>
      <c r="D7999" t="s">
        <v>41</v>
      </c>
      <c r="E7999" t="s">
        <v>45</v>
      </c>
      <c r="F7999" t="s">
        <v>9907</v>
      </c>
      <c r="H7999">
        <v>7992</v>
      </c>
      <c r="J7999" t="s">
        <v>9908</v>
      </c>
      <c r="K7999" s="5">
        <v>46295</v>
      </c>
      <c r="L7999" t="s">
        <v>9906</v>
      </c>
    </row>
    <row r="8000" spans="1:12" x14ac:dyDescent="0.25">
      <c r="A8000">
        <v>2026</v>
      </c>
      <c r="B8000" s="5">
        <v>46174</v>
      </c>
      <c r="C8000" s="5">
        <v>46295</v>
      </c>
      <c r="D8000" t="s">
        <v>41</v>
      </c>
      <c r="E8000" t="s">
        <v>45</v>
      </c>
      <c r="F8000" t="s">
        <v>9907</v>
      </c>
      <c r="H8000">
        <v>7993</v>
      </c>
      <c r="J8000" t="s">
        <v>9908</v>
      </c>
      <c r="K8000" s="5">
        <v>46295</v>
      </c>
      <c r="L8000" t="s">
        <v>9906</v>
      </c>
    </row>
    <row r="8001" spans="1:12" x14ac:dyDescent="0.25">
      <c r="A8001">
        <v>2026</v>
      </c>
      <c r="B8001" s="5">
        <v>46174</v>
      </c>
      <c r="C8001" s="5">
        <v>46295</v>
      </c>
      <c r="D8001" t="s">
        <v>41</v>
      </c>
      <c r="E8001" t="s">
        <v>45</v>
      </c>
      <c r="F8001" t="s">
        <v>9907</v>
      </c>
      <c r="H8001">
        <v>7994</v>
      </c>
      <c r="J8001" t="s">
        <v>9908</v>
      </c>
      <c r="K8001" s="5">
        <v>46295</v>
      </c>
      <c r="L8001" t="s">
        <v>9906</v>
      </c>
    </row>
    <row r="8002" spans="1:12" x14ac:dyDescent="0.25">
      <c r="A8002">
        <v>2026</v>
      </c>
      <c r="B8002" s="5">
        <v>46174</v>
      </c>
      <c r="C8002" s="5">
        <v>46295</v>
      </c>
      <c r="D8002" t="s">
        <v>41</v>
      </c>
      <c r="E8002" t="s">
        <v>45</v>
      </c>
      <c r="F8002" t="s">
        <v>9907</v>
      </c>
      <c r="H8002">
        <v>7995</v>
      </c>
      <c r="J8002" t="s">
        <v>9908</v>
      </c>
      <c r="K8002" s="5">
        <v>46295</v>
      </c>
      <c r="L8002" t="s">
        <v>9906</v>
      </c>
    </row>
    <row r="8003" spans="1:12" x14ac:dyDescent="0.25">
      <c r="A8003">
        <v>2026</v>
      </c>
      <c r="B8003" s="5">
        <v>46174</v>
      </c>
      <c r="C8003" s="5">
        <v>46295</v>
      </c>
      <c r="D8003" t="s">
        <v>41</v>
      </c>
      <c r="E8003" t="s">
        <v>45</v>
      </c>
      <c r="F8003" t="s">
        <v>9907</v>
      </c>
      <c r="H8003">
        <v>7996</v>
      </c>
      <c r="J8003" t="s">
        <v>9908</v>
      </c>
      <c r="K8003" s="5">
        <v>46295</v>
      </c>
      <c r="L8003" t="s">
        <v>9906</v>
      </c>
    </row>
    <row r="8004" spans="1:12" x14ac:dyDescent="0.25">
      <c r="A8004">
        <v>2026</v>
      </c>
      <c r="B8004" s="5">
        <v>46174</v>
      </c>
      <c r="C8004" s="5">
        <v>46295</v>
      </c>
      <c r="D8004" t="s">
        <v>41</v>
      </c>
      <c r="E8004" t="s">
        <v>45</v>
      </c>
      <c r="F8004" t="s">
        <v>9907</v>
      </c>
      <c r="H8004">
        <v>7997</v>
      </c>
      <c r="J8004" t="s">
        <v>9908</v>
      </c>
      <c r="K8004" s="5">
        <v>46295</v>
      </c>
      <c r="L8004" t="s">
        <v>9906</v>
      </c>
    </row>
    <row r="8005" spans="1:12" x14ac:dyDescent="0.25">
      <c r="A8005">
        <v>2026</v>
      </c>
      <c r="B8005" s="5">
        <v>46174</v>
      </c>
      <c r="C8005" s="5">
        <v>46295</v>
      </c>
      <c r="D8005" t="s">
        <v>41</v>
      </c>
      <c r="E8005" t="s">
        <v>45</v>
      </c>
      <c r="F8005" t="s">
        <v>9907</v>
      </c>
      <c r="H8005">
        <v>7998</v>
      </c>
      <c r="J8005" t="s">
        <v>9908</v>
      </c>
      <c r="K8005" s="5">
        <v>46295</v>
      </c>
      <c r="L8005" t="s">
        <v>9906</v>
      </c>
    </row>
    <row r="8006" spans="1:12" x14ac:dyDescent="0.25">
      <c r="A8006">
        <v>2026</v>
      </c>
      <c r="B8006" s="5">
        <v>46174</v>
      </c>
      <c r="C8006" s="5">
        <v>46295</v>
      </c>
      <c r="D8006" t="s">
        <v>41</v>
      </c>
      <c r="E8006" t="s">
        <v>45</v>
      </c>
      <c r="F8006" t="s">
        <v>9907</v>
      </c>
      <c r="H8006">
        <v>7999</v>
      </c>
      <c r="J8006" t="s">
        <v>9908</v>
      </c>
      <c r="K8006" s="5">
        <v>46295</v>
      </c>
      <c r="L8006" t="s">
        <v>9906</v>
      </c>
    </row>
    <row r="8007" spans="1:12" x14ac:dyDescent="0.25">
      <c r="A8007">
        <v>2026</v>
      </c>
      <c r="B8007" s="5">
        <v>46174</v>
      </c>
      <c r="C8007" s="5">
        <v>46295</v>
      </c>
      <c r="D8007" t="s">
        <v>41</v>
      </c>
      <c r="E8007" t="s">
        <v>45</v>
      </c>
      <c r="F8007" t="s">
        <v>9907</v>
      </c>
      <c r="H8007">
        <v>8000</v>
      </c>
      <c r="J8007" t="s">
        <v>9908</v>
      </c>
      <c r="K8007" s="5">
        <v>46295</v>
      </c>
      <c r="L8007" t="s">
        <v>9906</v>
      </c>
    </row>
    <row r="8008" spans="1:12" x14ac:dyDescent="0.25">
      <c r="A8008">
        <v>2026</v>
      </c>
      <c r="B8008" s="5">
        <v>46174</v>
      </c>
      <c r="C8008" s="5">
        <v>46295</v>
      </c>
      <c r="D8008" t="s">
        <v>41</v>
      </c>
      <c r="E8008" t="s">
        <v>45</v>
      </c>
      <c r="F8008" t="s">
        <v>9907</v>
      </c>
      <c r="H8008">
        <v>8001</v>
      </c>
      <c r="J8008" t="s">
        <v>9908</v>
      </c>
      <c r="K8008" s="5">
        <v>46295</v>
      </c>
      <c r="L8008" t="s">
        <v>9906</v>
      </c>
    </row>
    <row r="8009" spans="1:12" x14ac:dyDescent="0.25">
      <c r="A8009">
        <v>2026</v>
      </c>
      <c r="B8009" s="5">
        <v>46174</v>
      </c>
      <c r="C8009" s="5">
        <v>46295</v>
      </c>
      <c r="D8009" t="s">
        <v>41</v>
      </c>
      <c r="E8009" t="s">
        <v>45</v>
      </c>
      <c r="F8009" t="s">
        <v>9907</v>
      </c>
      <c r="H8009">
        <v>8002</v>
      </c>
      <c r="J8009" t="s">
        <v>9908</v>
      </c>
      <c r="K8009" s="5">
        <v>46295</v>
      </c>
      <c r="L8009" t="s">
        <v>9906</v>
      </c>
    </row>
    <row r="8010" spans="1:12" x14ac:dyDescent="0.25">
      <c r="A8010">
        <v>2026</v>
      </c>
      <c r="B8010" s="5">
        <v>46174</v>
      </c>
      <c r="C8010" s="5">
        <v>46295</v>
      </c>
      <c r="D8010" t="s">
        <v>41</v>
      </c>
      <c r="E8010" t="s">
        <v>45</v>
      </c>
      <c r="F8010" t="s">
        <v>9907</v>
      </c>
      <c r="H8010">
        <v>8003</v>
      </c>
      <c r="J8010" t="s">
        <v>9908</v>
      </c>
      <c r="K8010" s="5">
        <v>46295</v>
      </c>
      <c r="L8010" t="s">
        <v>9906</v>
      </c>
    </row>
    <row r="8011" spans="1:12" x14ac:dyDescent="0.25">
      <c r="A8011">
        <v>2026</v>
      </c>
      <c r="B8011" s="5">
        <v>46174</v>
      </c>
      <c r="C8011" s="5">
        <v>46295</v>
      </c>
      <c r="D8011" t="s">
        <v>41</v>
      </c>
      <c r="E8011" t="s">
        <v>45</v>
      </c>
      <c r="F8011" t="s">
        <v>9907</v>
      </c>
      <c r="H8011">
        <v>8004</v>
      </c>
      <c r="J8011" t="s">
        <v>9908</v>
      </c>
      <c r="K8011" s="5">
        <v>46295</v>
      </c>
      <c r="L8011" t="s">
        <v>9906</v>
      </c>
    </row>
    <row r="8012" spans="1:12" x14ac:dyDescent="0.25">
      <c r="A8012">
        <v>2026</v>
      </c>
      <c r="B8012" s="5">
        <v>46174</v>
      </c>
      <c r="C8012" s="5">
        <v>46295</v>
      </c>
      <c r="D8012" t="s">
        <v>41</v>
      </c>
      <c r="E8012" t="s">
        <v>45</v>
      </c>
      <c r="F8012" t="s">
        <v>9907</v>
      </c>
      <c r="H8012">
        <v>8005</v>
      </c>
      <c r="J8012" t="s">
        <v>9908</v>
      </c>
      <c r="K8012" s="5">
        <v>46295</v>
      </c>
      <c r="L8012" t="s">
        <v>9906</v>
      </c>
    </row>
    <row r="8013" spans="1:12" x14ac:dyDescent="0.25">
      <c r="A8013">
        <v>2026</v>
      </c>
      <c r="B8013" s="5">
        <v>46174</v>
      </c>
      <c r="C8013" s="5">
        <v>46295</v>
      </c>
      <c r="D8013" t="s">
        <v>41</v>
      </c>
      <c r="E8013" t="s">
        <v>45</v>
      </c>
      <c r="F8013" t="s">
        <v>9907</v>
      </c>
      <c r="H8013">
        <v>8006</v>
      </c>
      <c r="J8013" t="s">
        <v>9908</v>
      </c>
      <c r="K8013" s="5">
        <v>46295</v>
      </c>
      <c r="L8013" t="s">
        <v>9906</v>
      </c>
    </row>
    <row r="8014" spans="1:12" x14ac:dyDescent="0.25">
      <c r="A8014">
        <v>2026</v>
      </c>
      <c r="B8014" s="5">
        <v>46174</v>
      </c>
      <c r="C8014" s="5">
        <v>46295</v>
      </c>
      <c r="D8014" t="s">
        <v>41</v>
      </c>
      <c r="E8014" t="s">
        <v>45</v>
      </c>
      <c r="F8014" t="s">
        <v>9907</v>
      </c>
      <c r="H8014">
        <v>8007</v>
      </c>
      <c r="J8014" t="s">
        <v>9908</v>
      </c>
      <c r="K8014" s="5">
        <v>46295</v>
      </c>
      <c r="L8014" t="s">
        <v>9906</v>
      </c>
    </row>
    <row r="8015" spans="1:12" x14ac:dyDescent="0.25">
      <c r="A8015">
        <v>2026</v>
      </c>
      <c r="B8015" s="5">
        <v>46174</v>
      </c>
      <c r="C8015" s="5">
        <v>46295</v>
      </c>
      <c r="D8015" t="s">
        <v>41</v>
      </c>
      <c r="E8015" t="s">
        <v>45</v>
      </c>
      <c r="F8015" t="s">
        <v>9907</v>
      </c>
      <c r="H8015">
        <v>8008</v>
      </c>
      <c r="J8015" t="s">
        <v>9908</v>
      </c>
      <c r="K8015" s="5">
        <v>46295</v>
      </c>
      <c r="L8015" t="s">
        <v>9906</v>
      </c>
    </row>
    <row r="8016" spans="1:12" x14ac:dyDescent="0.25">
      <c r="A8016">
        <v>2026</v>
      </c>
      <c r="B8016" s="5">
        <v>46174</v>
      </c>
      <c r="C8016" s="5">
        <v>46295</v>
      </c>
      <c r="D8016" t="s">
        <v>41</v>
      </c>
      <c r="E8016" t="s">
        <v>45</v>
      </c>
      <c r="F8016" t="s">
        <v>9907</v>
      </c>
      <c r="H8016">
        <v>8009</v>
      </c>
      <c r="J8016" t="s">
        <v>9908</v>
      </c>
      <c r="K8016" s="5">
        <v>46295</v>
      </c>
      <c r="L8016" t="s">
        <v>9906</v>
      </c>
    </row>
    <row r="8017" spans="1:12" x14ac:dyDescent="0.25">
      <c r="A8017">
        <v>2026</v>
      </c>
      <c r="B8017" s="5">
        <v>46174</v>
      </c>
      <c r="C8017" s="5">
        <v>46295</v>
      </c>
      <c r="D8017" t="s">
        <v>41</v>
      </c>
      <c r="E8017" t="s">
        <v>45</v>
      </c>
      <c r="F8017" t="s">
        <v>9907</v>
      </c>
      <c r="H8017">
        <v>8010</v>
      </c>
      <c r="J8017" t="s">
        <v>9908</v>
      </c>
      <c r="K8017" s="5">
        <v>46295</v>
      </c>
      <c r="L8017" t="s">
        <v>9906</v>
      </c>
    </row>
    <row r="8018" spans="1:12" x14ac:dyDescent="0.25">
      <c r="A8018">
        <v>2026</v>
      </c>
      <c r="B8018" s="5">
        <v>46174</v>
      </c>
      <c r="C8018" s="5">
        <v>46295</v>
      </c>
      <c r="D8018" t="s">
        <v>41</v>
      </c>
      <c r="E8018" t="s">
        <v>45</v>
      </c>
      <c r="F8018" t="s">
        <v>9907</v>
      </c>
      <c r="H8018">
        <v>8011</v>
      </c>
      <c r="J8018" t="s">
        <v>9908</v>
      </c>
      <c r="K8018" s="5">
        <v>46295</v>
      </c>
      <c r="L8018" t="s">
        <v>9906</v>
      </c>
    </row>
    <row r="8019" spans="1:12" x14ac:dyDescent="0.25">
      <c r="A8019">
        <v>2026</v>
      </c>
      <c r="B8019" s="5">
        <v>46174</v>
      </c>
      <c r="C8019" s="5">
        <v>46295</v>
      </c>
      <c r="D8019" t="s">
        <v>41</v>
      </c>
      <c r="E8019" t="s">
        <v>45</v>
      </c>
      <c r="F8019" t="s">
        <v>9907</v>
      </c>
      <c r="H8019">
        <v>8012</v>
      </c>
      <c r="J8019" t="s">
        <v>9908</v>
      </c>
      <c r="K8019" s="5">
        <v>46295</v>
      </c>
      <c r="L8019" t="s">
        <v>9906</v>
      </c>
    </row>
    <row r="8020" spans="1:12" x14ac:dyDescent="0.25">
      <c r="A8020">
        <v>2026</v>
      </c>
      <c r="B8020" s="5">
        <v>46174</v>
      </c>
      <c r="C8020" s="5">
        <v>46295</v>
      </c>
      <c r="D8020" t="s">
        <v>41</v>
      </c>
      <c r="E8020" t="s">
        <v>45</v>
      </c>
      <c r="F8020" t="s">
        <v>9907</v>
      </c>
      <c r="H8020">
        <v>8013</v>
      </c>
      <c r="J8020" t="s">
        <v>9908</v>
      </c>
      <c r="K8020" s="5">
        <v>46295</v>
      </c>
      <c r="L8020" t="s">
        <v>9906</v>
      </c>
    </row>
    <row r="8021" spans="1:12" x14ac:dyDescent="0.25">
      <c r="A8021">
        <v>2026</v>
      </c>
      <c r="B8021" s="5">
        <v>46174</v>
      </c>
      <c r="C8021" s="5">
        <v>46295</v>
      </c>
      <c r="D8021" t="s">
        <v>41</v>
      </c>
      <c r="E8021" t="s">
        <v>45</v>
      </c>
      <c r="F8021" t="s">
        <v>9907</v>
      </c>
      <c r="H8021">
        <v>8014</v>
      </c>
      <c r="J8021" t="s">
        <v>9908</v>
      </c>
      <c r="K8021" s="5">
        <v>46295</v>
      </c>
      <c r="L8021" t="s">
        <v>9906</v>
      </c>
    </row>
    <row r="8022" spans="1:12" x14ac:dyDescent="0.25">
      <c r="A8022">
        <v>2026</v>
      </c>
      <c r="B8022" s="5">
        <v>46174</v>
      </c>
      <c r="C8022" s="5">
        <v>46295</v>
      </c>
      <c r="D8022" t="s">
        <v>41</v>
      </c>
      <c r="E8022" t="s">
        <v>45</v>
      </c>
      <c r="F8022" t="s">
        <v>9907</v>
      </c>
      <c r="H8022">
        <v>8015</v>
      </c>
      <c r="J8022" t="s">
        <v>9908</v>
      </c>
      <c r="K8022" s="5">
        <v>46295</v>
      </c>
      <c r="L8022" t="s">
        <v>9906</v>
      </c>
    </row>
    <row r="8023" spans="1:12" x14ac:dyDescent="0.25">
      <c r="A8023">
        <v>2026</v>
      </c>
      <c r="B8023" s="5">
        <v>46174</v>
      </c>
      <c r="C8023" s="5">
        <v>46295</v>
      </c>
      <c r="D8023" t="s">
        <v>41</v>
      </c>
      <c r="E8023" t="s">
        <v>45</v>
      </c>
      <c r="F8023" t="s">
        <v>9907</v>
      </c>
      <c r="H8023">
        <v>8016</v>
      </c>
      <c r="J8023" t="s">
        <v>9908</v>
      </c>
      <c r="K8023" s="5">
        <v>46295</v>
      </c>
      <c r="L8023" t="s">
        <v>9906</v>
      </c>
    </row>
    <row r="8024" spans="1:12" x14ac:dyDescent="0.25">
      <c r="A8024">
        <v>2026</v>
      </c>
      <c r="B8024" s="5">
        <v>46174</v>
      </c>
      <c r="C8024" s="5">
        <v>46295</v>
      </c>
      <c r="D8024" t="s">
        <v>41</v>
      </c>
      <c r="E8024" t="s">
        <v>45</v>
      </c>
      <c r="F8024" t="s">
        <v>9907</v>
      </c>
      <c r="H8024">
        <v>8017</v>
      </c>
      <c r="J8024" t="s">
        <v>9908</v>
      </c>
      <c r="K8024" s="5">
        <v>46295</v>
      </c>
      <c r="L8024" t="s">
        <v>9906</v>
      </c>
    </row>
    <row r="8025" spans="1:12" x14ac:dyDescent="0.25">
      <c r="A8025">
        <v>2026</v>
      </c>
      <c r="B8025" s="5">
        <v>46174</v>
      </c>
      <c r="C8025" s="5">
        <v>46295</v>
      </c>
      <c r="D8025" t="s">
        <v>41</v>
      </c>
      <c r="E8025" t="s">
        <v>45</v>
      </c>
      <c r="F8025" t="s">
        <v>9907</v>
      </c>
      <c r="H8025">
        <v>8018</v>
      </c>
      <c r="J8025" t="s">
        <v>9908</v>
      </c>
      <c r="K8025" s="5">
        <v>46295</v>
      </c>
      <c r="L8025" t="s">
        <v>9906</v>
      </c>
    </row>
    <row r="8026" spans="1:12" x14ac:dyDescent="0.25">
      <c r="A8026">
        <v>2026</v>
      </c>
      <c r="B8026" s="5">
        <v>46174</v>
      </c>
      <c r="C8026" s="5">
        <v>46295</v>
      </c>
      <c r="D8026" t="s">
        <v>41</v>
      </c>
      <c r="E8026" t="s">
        <v>45</v>
      </c>
      <c r="F8026" t="s">
        <v>9907</v>
      </c>
      <c r="H8026">
        <v>8019</v>
      </c>
      <c r="J8026" t="s">
        <v>9908</v>
      </c>
      <c r="K8026" s="5">
        <v>46295</v>
      </c>
      <c r="L8026" t="s">
        <v>9906</v>
      </c>
    </row>
    <row r="8027" spans="1:12" x14ac:dyDescent="0.25">
      <c r="A8027">
        <v>2026</v>
      </c>
      <c r="B8027" s="5">
        <v>46174</v>
      </c>
      <c r="C8027" s="5">
        <v>46295</v>
      </c>
      <c r="D8027" t="s">
        <v>41</v>
      </c>
      <c r="E8027" t="s">
        <v>45</v>
      </c>
      <c r="F8027" t="s">
        <v>9907</v>
      </c>
      <c r="H8027">
        <v>8020</v>
      </c>
      <c r="J8027" t="s">
        <v>9908</v>
      </c>
      <c r="K8027" s="5">
        <v>46295</v>
      </c>
      <c r="L8027" t="s">
        <v>9906</v>
      </c>
    </row>
    <row r="8028" spans="1:12" x14ac:dyDescent="0.25">
      <c r="A8028">
        <v>2026</v>
      </c>
      <c r="B8028" s="5">
        <v>46174</v>
      </c>
      <c r="C8028" s="5">
        <v>46295</v>
      </c>
      <c r="D8028" t="s">
        <v>41</v>
      </c>
      <c r="E8028" t="s">
        <v>45</v>
      </c>
      <c r="F8028" t="s">
        <v>9907</v>
      </c>
      <c r="H8028">
        <v>8021</v>
      </c>
      <c r="J8028" t="s">
        <v>9908</v>
      </c>
      <c r="K8028" s="5">
        <v>46295</v>
      </c>
      <c r="L8028" t="s">
        <v>9906</v>
      </c>
    </row>
    <row r="8029" spans="1:12" x14ac:dyDescent="0.25">
      <c r="A8029">
        <v>2026</v>
      </c>
      <c r="B8029" s="5">
        <v>46174</v>
      </c>
      <c r="C8029" s="5">
        <v>46295</v>
      </c>
      <c r="D8029" t="s">
        <v>41</v>
      </c>
      <c r="E8029" t="s">
        <v>45</v>
      </c>
      <c r="F8029" t="s">
        <v>9907</v>
      </c>
      <c r="H8029">
        <v>8022</v>
      </c>
      <c r="J8029" t="s">
        <v>9908</v>
      </c>
      <c r="K8029" s="5">
        <v>46295</v>
      </c>
      <c r="L8029" t="s">
        <v>9906</v>
      </c>
    </row>
    <row r="8030" spans="1:12" x14ac:dyDescent="0.25">
      <c r="A8030">
        <v>2026</v>
      </c>
      <c r="B8030" s="5">
        <v>46174</v>
      </c>
      <c r="C8030" s="5">
        <v>46295</v>
      </c>
      <c r="D8030" t="s">
        <v>41</v>
      </c>
      <c r="E8030" t="s">
        <v>45</v>
      </c>
      <c r="F8030" t="s">
        <v>9907</v>
      </c>
      <c r="H8030">
        <v>8023</v>
      </c>
      <c r="J8030" t="s">
        <v>9908</v>
      </c>
      <c r="K8030" s="5">
        <v>46295</v>
      </c>
      <c r="L8030" t="s">
        <v>9906</v>
      </c>
    </row>
    <row r="8031" spans="1:12" x14ac:dyDescent="0.25">
      <c r="A8031">
        <v>2026</v>
      </c>
      <c r="B8031" s="5">
        <v>46174</v>
      </c>
      <c r="C8031" s="5">
        <v>46295</v>
      </c>
      <c r="D8031" t="s">
        <v>41</v>
      </c>
      <c r="E8031" t="s">
        <v>45</v>
      </c>
      <c r="F8031" t="s">
        <v>9907</v>
      </c>
      <c r="H8031">
        <v>8024</v>
      </c>
      <c r="J8031" t="s">
        <v>9908</v>
      </c>
      <c r="K8031" s="5">
        <v>46295</v>
      </c>
      <c r="L8031" t="s">
        <v>9906</v>
      </c>
    </row>
    <row r="8032" spans="1:12" x14ac:dyDescent="0.25">
      <c r="A8032">
        <v>2026</v>
      </c>
      <c r="B8032" s="5">
        <v>46174</v>
      </c>
      <c r="C8032" s="5">
        <v>46295</v>
      </c>
      <c r="D8032" t="s">
        <v>41</v>
      </c>
      <c r="E8032" t="s">
        <v>45</v>
      </c>
      <c r="F8032" t="s">
        <v>9907</v>
      </c>
      <c r="H8032">
        <v>8025</v>
      </c>
      <c r="J8032" t="s">
        <v>9908</v>
      </c>
      <c r="K8032" s="5">
        <v>46295</v>
      </c>
      <c r="L8032" t="s">
        <v>9906</v>
      </c>
    </row>
    <row r="8033" spans="1:12" x14ac:dyDescent="0.25">
      <c r="A8033">
        <v>2026</v>
      </c>
      <c r="B8033" s="5">
        <v>46174</v>
      </c>
      <c r="C8033" s="5">
        <v>46295</v>
      </c>
      <c r="D8033" t="s">
        <v>41</v>
      </c>
      <c r="E8033" t="s">
        <v>45</v>
      </c>
      <c r="F8033" t="s">
        <v>9907</v>
      </c>
      <c r="H8033">
        <v>8026</v>
      </c>
      <c r="J8033" t="s">
        <v>9908</v>
      </c>
      <c r="K8033" s="5">
        <v>46295</v>
      </c>
      <c r="L8033" t="s">
        <v>9906</v>
      </c>
    </row>
    <row r="8034" spans="1:12" x14ac:dyDescent="0.25">
      <c r="A8034">
        <v>2026</v>
      </c>
      <c r="B8034" s="5">
        <v>46174</v>
      </c>
      <c r="C8034" s="5">
        <v>46295</v>
      </c>
      <c r="D8034" t="s">
        <v>41</v>
      </c>
      <c r="E8034" t="s">
        <v>45</v>
      </c>
      <c r="F8034" t="s">
        <v>9907</v>
      </c>
      <c r="H8034">
        <v>8027</v>
      </c>
      <c r="J8034" t="s">
        <v>9908</v>
      </c>
      <c r="K8034" s="5">
        <v>46295</v>
      </c>
      <c r="L8034" t="s">
        <v>9906</v>
      </c>
    </row>
    <row r="8035" spans="1:12" x14ac:dyDescent="0.25">
      <c r="A8035">
        <v>2026</v>
      </c>
      <c r="B8035" s="5">
        <v>46174</v>
      </c>
      <c r="C8035" s="5">
        <v>46295</v>
      </c>
      <c r="D8035" t="s">
        <v>41</v>
      </c>
      <c r="E8035" t="s">
        <v>45</v>
      </c>
      <c r="F8035" t="s">
        <v>9907</v>
      </c>
      <c r="H8035">
        <v>8028</v>
      </c>
      <c r="J8035" t="s">
        <v>9908</v>
      </c>
      <c r="K8035" s="5">
        <v>46295</v>
      </c>
      <c r="L8035" t="s">
        <v>9906</v>
      </c>
    </row>
    <row r="8036" spans="1:12" x14ac:dyDescent="0.25">
      <c r="A8036">
        <v>2026</v>
      </c>
      <c r="B8036" s="5">
        <v>46174</v>
      </c>
      <c r="C8036" s="5">
        <v>46295</v>
      </c>
      <c r="D8036" t="s">
        <v>41</v>
      </c>
      <c r="E8036" t="s">
        <v>45</v>
      </c>
      <c r="F8036" t="s">
        <v>9907</v>
      </c>
      <c r="H8036">
        <v>8029</v>
      </c>
      <c r="J8036" t="s">
        <v>9908</v>
      </c>
      <c r="K8036" s="5">
        <v>46295</v>
      </c>
      <c r="L8036" t="s">
        <v>9906</v>
      </c>
    </row>
    <row r="8037" spans="1:12" x14ac:dyDescent="0.25">
      <c r="A8037">
        <v>2026</v>
      </c>
      <c r="B8037" s="5">
        <v>46174</v>
      </c>
      <c r="C8037" s="5">
        <v>46295</v>
      </c>
      <c r="D8037" t="s">
        <v>41</v>
      </c>
      <c r="E8037" t="s">
        <v>45</v>
      </c>
      <c r="F8037" t="s">
        <v>9907</v>
      </c>
      <c r="H8037">
        <v>8030</v>
      </c>
      <c r="J8037" t="s">
        <v>9908</v>
      </c>
      <c r="K8037" s="5">
        <v>46295</v>
      </c>
      <c r="L8037" t="s">
        <v>9906</v>
      </c>
    </row>
    <row r="8038" spans="1:12" x14ac:dyDescent="0.25">
      <c r="A8038">
        <v>2026</v>
      </c>
      <c r="B8038" s="5">
        <v>46174</v>
      </c>
      <c r="C8038" s="5">
        <v>46295</v>
      </c>
      <c r="D8038" t="s">
        <v>41</v>
      </c>
      <c r="E8038" t="s">
        <v>45</v>
      </c>
      <c r="F8038" t="s">
        <v>9907</v>
      </c>
      <c r="H8038">
        <v>8031</v>
      </c>
      <c r="J8038" t="s">
        <v>9908</v>
      </c>
      <c r="K8038" s="5">
        <v>46295</v>
      </c>
      <c r="L8038" t="s">
        <v>9906</v>
      </c>
    </row>
    <row r="8039" spans="1:12" x14ac:dyDescent="0.25">
      <c r="A8039">
        <v>2026</v>
      </c>
      <c r="B8039" s="5">
        <v>46174</v>
      </c>
      <c r="C8039" s="5">
        <v>46295</v>
      </c>
      <c r="D8039" t="s">
        <v>41</v>
      </c>
      <c r="E8039" t="s">
        <v>45</v>
      </c>
      <c r="F8039" t="s">
        <v>9907</v>
      </c>
      <c r="H8039">
        <v>8032</v>
      </c>
      <c r="J8039" t="s">
        <v>9908</v>
      </c>
      <c r="K8039" s="5">
        <v>46295</v>
      </c>
      <c r="L8039" t="s">
        <v>9906</v>
      </c>
    </row>
    <row r="8040" spans="1:12" x14ac:dyDescent="0.25">
      <c r="A8040">
        <v>2026</v>
      </c>
      <c r="B8040" s="5">
        <v>46174</v>
      </c>
      <c r="C8040" s="5">
        <v>46295</v>
      </c>
      <c r="D8040" t="s">
        <v>41</v>
      </c>
      <c r="E8040" t="s">
        <v>45</v>
      </c>
      <c r="F8040" t="s">
        <v>9907</v>
      </c>
      <c r="H8040">
        <v>8033</v>
      </c>
      <c r="J8040" t="s">
        <v>9908</v>
      </c>
      <c r="K8040" s="5">
        <v>46295</v>
      </c>
      <c r="L8040" t="s">
        <v>9906</v>
      </c>
    </row>
    <row r="8041" spans="1:12" x14ac:dyDescent="0.25">
      <c r="A8041">
        <v>2026</v>
      </c>
      <c r="B8041" s="5">
        <v>46174</v>
      </c>
      <c r="C8041" s="5">
        <v>46295</v>
      </c>
      <c r="D8041" t="s">
        <v>41</v>
      </c>
      <c r="E8041" t="s">
        <v>45</v>
      </c>
      <c r="F8041" t="s">
        <v>9907</v>
      </c>
      <c r="H8041">
        <v>8034</v>
      </c>
      <c r="J8041" t="s">
        <v>9908</v>
      </c>
      <c r="K8041" s="5">
        <v>46295</v>
      </c>
      <c r="L8041" t="s">
        <v>9906</v>
      </c>
    </row>
    <row r="8042" spans="1:12" x14ac:dyDescent="0.25">
      <c r="A8042">
        <v>2026</v>
      </c>
      <c r="B8042" s="5">
        <v>46174</v>
      </c>
      <c r="C8042" s="5">
        <v>46295</v>
      </c>
      <c r="D8042" t="s">
        <v>41</v>
      </c>
      <c r="E8042" t="s">
        <v>45</v>
      </c>
      <c r="F8042" t="s">
        <v>9907</v>
      </c>
      <c r="H8042">
        <v>8035</v>
      </c>
      <c r="J8042" t="s">
        <v>9908</v>
      </c>
      <c r="K8042" s="5">
        <v>46295</v>
      </c>
      <c r="L8042" t="s">
        <v>9906</v>
      </c>
    </row>
    <row r="8043" spans="1:12" x14ac:dyDescent="0.25">
      <c r="A8043">
        <v>2026</v>
      </c>
      <c r="B8043" s="5">
        <v>46174</v>
      </c>
      <c r="C8043" s="5">
        <v>46295</v>
      </c>
      <c r="D8043" t="s">
        <v>41</v>
      </c>
      <c r="E8043" t="s">
        <v>45</v>
      </c>
      <c r="F8043" t="s">
        <v>9907</v>
      </c>
      <c r="H8043">
        <v>8036</v>
      </c>
      <c r="J8043" t="s">
        <v>9908</v>
      </c>
      <c r="K8043" s="5">
        <v>46295</v>
      </c>
      <c r="L8043" t="s">
        <v>9906</v>
      </c>
    </row>
    <row r="8044" spans="1:12" x14ac:dyDescent="0.25">
      <c r="A8044">
        <v>2026</v>
      </c>
      <c r="B8044" s="5">
        <v>46174</v>
      </c>
      <c r="C8044" s="5">
        <v>46295</v>
      </c>
      <c r="D8044" t="s">
        <v>41</v>
      </c>
      <c r="E8044" t="s">
        <v>45</v>
      </c>
      <c r="F8044" t="s">
        <v>9907</v>
      </c>
      <c r="H8044">
        <v>8037</v>
      </c>
      <c r="J8044" t="s">
        <v>9908</v>
      </c>
      <c r="K8044" s="5">
        <v>46295</v>
      </c>
      <c r="L8044" t="s">
        <v>9906</v>
      </c>
    </row>
    <row r="8045" spans="1:12" x14ac:dyDescent="0.25">
      <c r="A8045">
        <v>2026</v>
      </c>
      <c r="B8045" s="5">
        <v>46174</v>
      </c>
      <c r="C8045" s="5">
        <v>46295</v>
      </c>
      <c r="D8045" t="s">
        <v>41</v>
      </c>
      <c r="E8045" t="s">
        <v>45</v>
      </c>
      <c r="F8045" t="s">
        <v>9907</v>
      </c>
      <c r="H8045">
        <v>8038</v>
      </c>
      <c r="J8045" t="s">
        <v>9908</v>
      </c>
      <c r="K8045" s="5">
        <v>46295</v>
      </c>
      <c r="L8045" t="s">
        <v>9906</v>
      </c>
    </row>
    <row r="8046" spans="1:12" x14ac:dyDescent="0.25">
      <c r="A8046">
        <v>2026</v>
      </c>
      <c r="B8046" s="5">
        <v>46174</v>
      </c>
      <c r="C8046" s="5">
        <v>46295</v>
      </c>
      <c r="D8046" t="s">
        <v>41</v>
      </c>
      <c r="E8046" t="s">
        <v>45</v>
      </c>
      <c r="F8046" t="s">
        <v>9907</v>
      </c>
      <c r="H8046">
        <v>8039</v>
      </c>
      <c r="J8046" t="s">
        <v>9908</v>
      </c>
      <c r="K8046" s="5">
        <v>46295</v>
      </c>
      <c r="L8046" t="s">
        <v>9906</v>
      </c>
    </row>
    <row r="8047" spans="1:12" x14ac:dyDescent="0.25">
      <c r="A8047">
        <v>2026</v>
      </c>
      <c r="B8047" s="5">
        <v>46174</v>
      </c>
      <c r="C8047" s="5">
        <v>46295</v>
      </c>
      <c r="D8047" t="s">
        <v>41</v>
      </c>
      <c r="E8047" t="s">
        <v>45</v>
      </c>
      <c r="F8047" t="s">
        <v>9907</v>
      </c>
      <c r="H8047">
        <v>8040</v>
      </c>
      <c r="J8047" t="s">
        <v>9908</v>
      </c>
      <c r="K8047" s="5">
        <v>46295</v>
      </c>
      <c r="L8047" t="s">
        <v>9906</v>
      </c>
    </row>
    <row r="8048" spans="1:12" x14ac:dyDescent="0.25">
      <c r="A8048">
        <v>2026</v>
      </c>
      <c r="B8048" s="5">
        <v>46174</v>
      </c>
      <c r="C8048" s="5">
        <v>46295</v>
      </c>
      <c r="D8048" t="s">
        <v>41</v>
      </c>
      <c r="E8048" t="s">
        <v>45</v>
      </c>
      <c r="F8048" t="s">
        <v>9907</v>
      </c>
      <c r="H8048">
        <v>8041</v>
      </c>
      <c r="J8048" t="s">
        <v>9908</v>
      </c>
      <c r="K8048" s="5">
        <v>46295</v>
      </c>
      <c r="L8048" t="s">
        <v>9906</v>
      </c>
    </row>
    <row r="8049" spans="1:12" x14ac:dyDescent="0.25">
      <c r="A8049">
        <v>2026</v>
      </c>
      <c r="B8049" s="5">
        <v>46174</v>
      </c>
      <c r="C8049" s="5">
        <v>46295</v>
      </c>
      <c r="D8049" t="s">
        <v>41</v>
      </c>
      <c r="E8049" t="s">
        <v>45</v>
      </c>
      <c r="F8049" t="s">
        <v>9907</v>
      </c>
      <c r="H8049">
        <v>8042</v>
      </c>
      <c r="J8049" t="s">
        <v>9908</v>
      </c>
      <c r="K8049" s="5">
        <v>46295</v>
      </c>
      <c r="L8049" t="s">
        <v>9906</v>
      </c>
    </row>
    <row r="8050" spans="1:12" x14ac:dyDescent="0.25">
      <c r="A8050">
        <v>2026</v>
      </c>
      <c r="B8050" s="5">
        <v>46174</v>
      </c>
      <c r="C8050" s="5">
        <v>46295</v>
      </c>
      <c r="D8050" t="s">
        <v>41</v>
      </c>
      <c r="E8050" t="s">
        <v>45</v>
      </c>
      <c r="F8050" t="s">
        <v>9907</v>
      </c>
      <c r="H8050">
        <v>8043</v>
      </c>
      <c r="J8050" t="s">
        <v>9908</v>
      </c>
      <c r="K8050" s="5">
        <v>46295</v>
      </c>
      <c r="L8050" t="s">
        <v>9906</v>
      </c>
    </row>
    <row r="8051" spans="1:12" x14ac:dyDescent="0.25">
      <c r="A8051">
        <v>2026</v>
      </c>
      <c r="B8051" s="5">
        <v>46174</v>
      </c>
      <c r="C8051" s="5">
        <v>46295</v>
      </c>
      <c r="D8051" t="s">
        <v>41</v>
      </c>
      <c r="E8051" t="s">
        <v>45</v>
      </c>
      <c r="F8051" t="s">
        <v>9907</v>
      </c>
      <c r="H8051">
        <v>8044</v>
      </c>
      <c r="J8051" t="s">
        <v>9908</v>
      </c>
      <c r="K8051" s="5">
        <v>46295</v>
      </c>
      <c r="L8051" t="s">
        <v>9906</v>
      </c>
    </row>
    <row r="8052" spans="1:12" x14ac:dyDescent="0.25">
      <c r="A8052">
        <v>2026</v>
      </c>
      <c r="B8052" s="5">
        <v>46174</v>
      </c>
      <c r="C8052" s="5">
        <v>46295</v>
      </c>
      <c r="D8052" t="s">
        <v>41</v>
      </c>
      <c r="E8052" t="s">
        <v>45</v>
      </c>
      <c r="F8052" t="s">
        <v>9907</v>
      </c>
      <c r="H8052">
        <v>8045</v>
      </c>
      <c r="J8052" t="s">
        <v>9908</v>
      </c>
      <c r="K8052" s="5">
        <v>46295</v>
      </c>
      <c r="L8052" t="s">
        <v>9906</v>
      </c>
    </row>
    <row r="8053" spans="1:12" x14ac:dyDescent="0.25">
      <c r="A8053">
        <v>2026</v>
      </c>
      <c r="B8053" s="5">
        <v>46174</v>
      </c>
      <c r="C8053" s="5">
        <v>46295</v>
      </c>
      <c r="D8053" t="s">
        <v>41</v>
      </c>
      <c r="E8053" t="s">
        <v>45</v>
      </c>
      <c r="F8053" t="s">
        <v>9907</v>
      </c>
      <c r="H8053">
        <v>8046</v>
      </c>
      <c r="J8053" t="s">
        <v>9908</v>
      </c>
      <c r="K8053" s="5">
        <v>46295</v>
      </c>
      <c r="L8053" t="s">
        <v>9906</v>
      </c>
    </row>
    <row r="8054" spans="1:12" x14ac:dyDescent="0.25">
      <c r="A8054">
        <v>2026</v>
      </c>
      <c r="B8054" s="5">
        <v>46174</v>
      </c>
      <c r="C8054" s="5">
        <v>46295</v>
      </c>
      <c r="D8054" t="s">
        <v>41</v>
      </c>
      <c r="E8054" t="s">
        <v>45</v>
      </c>
      <c r="F8054" t="s">
        <v>9907</v>
      </c>
      <c r="H8054">
        <v>8047</v>
      </c>
      <c r="J8054" t="s">
        <v>9908</v>
      </c>
      <c r="K8054" s="5">
        <v>46295</v>
      </c>
      <c r="L8054" t="s">
        <v>9906</v>
      </c>
    </row>
    <row r="8055" spans="1:12" x14ac:dyDescent="0.25">
      <c r="A8055">
        <v>2026</v>
      </c>
      <c r="B8055" s="5">
        <v>46174</v>
      </c>
      <c r="C8055" s="5">
        <v>46295</v>
      </c>
      <c r="D8055" t="s">
        <v>41</v>
      </c>
      <c r="E8055" t="s">
        <v>45</v>
      </c>
      <c r="F8055" t="s">
        <v>9907</v>
      </c>
      <c r="H8055">
        <v>8048</v>
      </c>
      <c r="J8055" t="s">
        <v>9908</v>
      </c>
      <c r="K8055" s="5">
        <v>46295</v>
      </c>
      <c r="L8055" t="s">
        <v>9906</v>
      </c>
    </row>
    <row r="8056" spans="1:12" x14ac:dyDescent="0.25">
      <c r="A8056">
        <v>2026</v>
      </c>
      <c r="B8056" s="5">
        <v>46174</v>
      </c>
      <c r="C8056" s="5">
        <v>46295</v>
      </c>
      <c r="D8056" t="s">
        <v>41</v>
      </c>
      <c r="E8056" t="s">
        <v>45</v>
      </c>
      <c r="F8056" t="s">
        <v>9907</v>
      </c>
      <c r="H8056">
        <v>8049</v>
      </c>
      <c r="J8056" t="s">
        <v>9908</v>
      </c>
      <c r="K8056" s="5">
        <v>46295</v>
      </c>
      <c r="L8056" t="s">
        <v>9906</v>
      </c>
    </row>
    <row r="8057" spans="1:12" x14ac:dyDescent="0.25">
      <c r="A8057">
        <v>2026</v>
      </c>
      <c r="B8057" s="5">
        <v>46174</v>
      </c>
      <c r="C8057" s="5">
        <v>46295</v>
      </c>
      <c r="D8057" t="s">
        <v>41</v>
      </c>
      <c r="E8057" t="s">
        <v>45</v>
      </c>
      <c r="F8057" t="s">
        <v>9907</v>
      </c>
      <c r="H8057">
        <v>8050</v>
      </c>
      <c r="J8057" t="s">
        <v>9908</v>
      </c>
      <c r="K8057" s="5">
        <v>46295</v>
      </c>
      <c r="L8057" t="s">
        <v>9906</v>
      </c>
    </row>
    <row r="8058" spans="1:12" x14ac:dyDescent="0.25">
      <c r="A8058">
        <v>2026</v>
      </c>
      <c r="B8058" s="5">
        <v>46174</v>
      </c>
      <c r="C8058" s="5">
        <v>46295</v>
      </c>
      <c r="D8058" t="s">
        <v>41</v>
      </c>
      <c r="E8058" t="s">
        <v>45</v>
      </c>
      <c r="F8058" t="s">
        <v>9907</v>
      </c>
      <c r="H8058">
        <v>8051</v>
      </c>
      <c r="J8058" t="s">
        <v>9908</v>
      </c>
      <c r="K8058" s="5">
        <v>46295</v>
      </c>
      <c r="L8058" t="s">
        <v>9906</v>
      </c>
    </row>
    <row r="8059" spans="1:12" x14ac:dyDescent="0.25">
      <c r="A8059">
        <v>2026</v>
      </c>
      <c r="B8059" s="5">
        <v>46174</v>
      </c>
      <c r="C8059" s="5">
        <v>46295</v>
      </c>
      <c r="D8059" t="s">
        <v>41</v>
      </c>
      <c r="E8059" t="s">
        <v>45</v>
      </c>
      <c r="F8059" t="s">
        <v>9907</v>
      </c>
      <c r="H8059">
        <v>8052</v>
      </c>
      <c r="J8059" t="s">
        <v>9908</v>
      </c>
      <c r="K8059" s="5">
        <v>46295</v>
      </c>
      <c r="L8059" t="s">
        <v>9906</v>
      </c>
    </row>
    <row r="8060" spans="1:12" x14ac:dyDescent="0.25">
      <c r="A8060">
        <v>2026</v>
      </c>
      <c r="B8060" s="5">
        <v>46174</v>
      </c>
      <c r="C8060" s="5">
        <v>46295</v>
      </c>
      <c r="D8060" t="s">
        <v>41</v>
      </c>
      <c r="E8060" t="s">
        <v>45</v>
      </c>
      <c r="F8060" t="s">
        <v>9907</v>
      </c>
      <c r="H8060">
        <v>8053</v>
      </c>
      <c r="J8060" t="s">
        <v>9908</v>
      </c>
      <c r="K8060" s="5">
        <v>46295</v>
      </c>
      <c r="L8060" t="s">
        <v>9906</v>
      </c>
    </row>
    <row r="8061" spans="1:12" x14ac:dyDescent="0.25">
      <c r="A8061">
        <v>2026</v>
      </c>
      <c r="B8061" s="5">
        <v>46174</v>
      </c>
      <c r="C8061" s="5">
        <v>46295</v>
      </c>
      <c r="D8061" t="s">
        <v>41</v>
      </c>
      <c r="E8061" t="s">
        <v>45</v>
      </c>
      <c r="F8061" t="s">
        <v>9907</v>
      </c>
      <c r="H8061">
        <v>8054</v>
      </c>
      <c r="J8061" t="s">
        <v>9908</v>
      </c>
      <c r="K8061" s="5">
        <v>46295</v>
      </c>
      <c r="L8061" t="s">
        <v>9906</v>
      </c>
    </row>
    <row r="8062" spans="1:12" x14ac:dyDescent="0.25">
      <c r="A8062">
        <v>2026</v>
      </c>
      <c r="B8062" s="5">
        <v>46174</v>
      </c>
      <c r="C8062" s="5">
        <v>46295</v>
      </c>
      <c r="D8062" t="s">
        <v>41</v>
      </c>
      <c r="E8062" t="s">
        <v>45</v>
      </c>
      <c r="F8062" t="s">
        <v>9907</v>
      </c>
      <c r="H8062">
        <v>8055</v>
      </c>
      <c r="J8062" t="s">
        <v>9908</v>
      </c>
      <c r="K8062" s="5">
        <v>46295</v>
      </c>
      <c r="L8062" t="s">
        <v>9906</v>
      </c>
    </row>
    <row r="8063" spans="1:12" x14ac:dyDescent="0.25">
      <c r="A8063">
        <v>2026</v>
      </c>
      <c r="B8063" s="5">
        <v>46174</v>
      </c>
      <c r="C8063" s="5">
        <v>46295</v>
      </c>
      <c r="D8063" t="s">
        <v>41</v>
      </c>
      <c r="E8063" t="s">
        <v>45</v>
      </c>
      <c r="F8063" t="s">
        <v>9907</v>
      </c>
      <c r="H8063">
        <v>8056</v>
      </c>
      <c r="J8063" t="s">
        <v>9908</v>
      </c>
      <c r="K8063" s="5">
        <v>46295</v>
      </c>
      <c r="L8063" t="s">
        <v>9906</v>
      </c>
    </row>
    <row r="8064" spans="1:12" x14ac:dyDescent="0.25">
      <c r="A8064">
        <v>2026</v>
      </c>
      <c r="B8064" s="5">
        <v>46174</v>
      </c>
      <c r="C8064" s="5">
        <v>46295</v>
      </c>
      <c r="D8064" t="s">
        <v>41</v>
      </c>
      <c r="E8064" t="s">
        <v>45</v>
      </c>
      <c r="F8064" t="s">
        <v>9907</v>
      </c>
      <c r="H8064">
        <v>8057</v>
      </c>
      <c r="J8064" t="s">
        <v>9908</v>
      </c>
      <c r="K8064" s="5">
        <v>46295</v>
      </c>
      <c r="L8064" t="s">
        <v>9906</v>
      </c>
    </row>
    <row r="8065" spans="1:12" x14ac:dyDescent="0.25">
      <c r="A8065">
        <v>2026</v>
      </c>
      <c r="B8065" s="5">
        <v>46174</v>
      </c>
      <c r="C8065" s="5">
        <v>46295</v>
      </c>
      <c r="D8065" t="s">
        <v>41</v>
      </c>
      <c r="E8065" t="s">
        <v>45</v>
      </c>
      <c r="F8065" t="s">
        <v>9907</v>
      </c>
      <c r="H8065">
        <v>8058</v>
      </c>
      <c r="J8065" t="s">
        <v>9908</v>
      </c>
      <c r="K8065" s="5">
        <v>46295</v>
      </c>
      <c r="L8065" t="s">
        <v>9906</v>
      </c>
    </row>
    <row r="8066" spans="1:12" x14ac:dyDescent="0.25">
      <c r="A8066">
        <v>2026</v>
      </c>
      <c r="B8066" s="5">
        <v>46174</v>
      </c>
      <c r="C8066" s="5">
        <v>46295</v>
      </c>
      <c r="D8066" t="s">
        <v>41</v>
      </c>
      <c r="E8066" t="s">
        <v>45</v>
      </c>
      <c r="F8066" t="s">
        <v>9907</v>
      </c>
      <c r="H8066">
        <v>8059</v>
      </c>
      <c r="J8066" t="s">
        <v>9908</v>
      </c>
      <c r="K8066" s="5">
        <v>46295</v>
      </c>
      <c r="L8066" t="s">
        <v>9906</v>
      </c>
    </row>
    <row r="8067" spans="1:12" x14ac:dyDescent="0.25">
      <c r="A8067">
        <v>2026</v>
      </c>
      <c r="B8067" s="5">
        <v>46174</v>
      </c>
      <c r="C8067" s="5">
        <v>46295</v>
      </c>
      <c r="D8067" t="s">
        <v>41</v>
      </c>
      <c r="E8067" t="s">
        <v>45</v>
      </c>
      <c r="F8067" t="s">
        <v>9907</v>
      </c>
      <c r="H8067">
        <v>8060</v>
      </c>
      <c r="J8067" t="s">
        <v>9908</v>
      </c>
      <c r="K8067" s="5">
        <v>46295</v>
      </c>
      <c r="L8067" t="s">
        <v>9906</v>
      </c>
    </row>
    <row r="8068" spans="1:12" x14ac:dyDescent="0.25">
      <c r="A8068">
        <v>2026</v>
      </c>
      <c r="B8068" s="5">
        <v>46174</v>
      </c>
      <c r="C8068" s="5">
        <v>46295</v>
      </c>
      <c r="D8068" t="s">
        <v>41</v>
      </c>
      <c r="E8068" t="s">
        <v>45</v>
      </c>
      <c r="F8068" t="s">
        <v>9907</v>
      </c>
      <c r="H8068">
        <v>8061</v>
      </c>
      <c r="J8068" t="s">
        <v>9908</v>
      </c>
      <c r="K8068" s="5">
        <v>46295</v>
      </c>
      <c r="L8068" t="s">
        <v>9906</v>
      </c>
    </row>
    <row r="8069" spans="1:12" x14ac:dyDescent="0.25">
      <c r="A8069">
        <v>2026</v>
      </c>
      <c r="B8069" s="5">
        <v>46174</v>
      </c>
      <c r="C8069" s="5">
        <v>46295</v>
      </c>
      <c r="D8069" t="s">
        <v>41</v>
      </c>
      <c r="E8069" t="s">
        <v>45</v>
      </c>
      <c r="F8069" t="s">
        <v>9907</v>
      </c>
      <c r="H8069">
        <v>8062</v>
      </c>
      <c r="J8069" t="s">
        <v>9908</v>
      </c>
      <c r="K8069" s="5">
        <v>46295</v>
      </c>
      <c r="L8069" t="s">
        <v>9906</v>
      </c>
    </row>
    <row r="8070" spans="1:12" x14ac:dyDescent="0.25">
      <c r="A8070">
        <v>2026</v>
      </c>
      <c r="B8070" s="5">
        <v>46174</v>
      </c>
      <c r="C8070" s="5">
        <v>46295</v>
      </c>
      <c r="D8070" t="s">
        <v>41</v>
      </c>
      <c r="E8070" t="s">
        <v>45</v>
      </c>
      <c r="F8070" t="s">
        <v>9907</v>
      </c>
      <c r="H8070">
        <v>8063</v>
      </c>
      <c r="J8070" t="s">
        <v>9908</v>
      </c>
      <c r="K8070" s="5">
        <v>46295</v>
      </c>
      <c r="L8070" t="s">
        <v>9906</v>
      </c>
    </row>
    <row r="8071" spans="1:12" x14ac:dyDescent="0.25">
      <c r="A8071">
        <v>2026</v>
      </c>
      <c r="B8071" s="5">
        <v>46174</v>
      </c>
      <c r="C8071" s="5">
        <v>46295</v>
      </c>
      <c r="D8071" t="s">
        <v>41</v>
      </c>
      <c r="E8071" t="s">
        <v>45</v>
      </c>
      <c r="F8071" t="s">
        <v>9907</v>
      </c>
      <c r="H8071">
        <v>8064</v>
      </c>
      <c r="J8071" t="s">
        <v>9908</v>
      </c>
      <c r="K8071" s="5">
        <v>46295</v>
      </c>
      <c r="L8071" t="s">
        <v>9906</v>
      </c>
    </row>
    <row r="8072" spans="1:12" x14ac:dyDescent="0.25">
      <c r="A8072">
        <v>2026</v>
      </c>
      <c r="B8072" s="5">
        <v>46174</v>
      </c>
      <c r="C8072" s="5">
        <v>46295</v>
      </c>
      <c r="D8072" t="s">
        <v>41</v>
      </c>
      <c r="E8072" t="s">
        <v>45</v>
      </c>
      <c r="F8072" t="s">
        <v>9907</v>
      </c>
      <c r="H8072">
        <v>8065</v>
      </c>
      <c r="J8072" t="s">
        <v>9908</v>
      </c>
      <c r="K8072" s="5">
        <v>46295</v>
      </c>
      <c r="L8072" t="s">
        <v>9906</v>
      </c>
    </row>
    <row r="8073" spans="1:12" x14ac:dyDescent="0.25">
      <c r="A8073">
        <v>2026</v>
      </c>
      <c r="B8073" s="5">
        <v>46174</v>
      </c>
      <c r="C8073" s="5">
        <v>46295</v>
      </c>
      <c r="D8073" t="s">
        <v>41</v>
      </c>
      <c r="E8073" t="s">
        <v>45</v>
      </c>
      <c r="F8073" t="s">
        <v>9907</v>
      </c>
      <c r="H8073">
        <v>8066</v>
      </c>
      <c r="J8073" t="s">
        <v>9908</v>
      </c>
      <c r="K8073" s="5">
        <v>46295</v>
      </c>
      <c r="L8073" t="s">
        <v>9906</v>
      </c>
    </row>
    <row r="8074" spans="1:12" x14ac:dyDescent="0.25">
      <c r="A8074">
        <v>2026</v>
      </c>
      <c r="B8074" s="5">
        <v>46174</v>
      </c>
      <c r="C8074" s="5">
        <v>46295</v>
      </c>
      <c r="D8074" t="s">
        <v>41</v>
      </c>
      <c r="E8074" t="s">
        <v>45</v>
      </c>
      <c r="F8074" t="s">
        <v>9907</v>
      </c>
      <c r="H8074">
        <v>8067</v>
      </c>
      <c r="J8074" t="s">
        <v>9908</v>
      </c>
      <c r="K8074" s="5">
        <v>46295</v>
      </c>
      <c r="L8074" t="s">
        <v>9906</v>
      </c>
    </row>
    <row r="8075" spans="1:12" x14ac:dyDescent="0.25">
      <c r="A8075">
        <v>2026</v>
      </c>
      <c r="B8075" s="5">
        <v>46174</v>
      </c>
      <c r="C8075" s="5">
        <v>46295</v>
      </c>
      <c r="D8075" t="s">
        <v>41</v>
      </c>
      <c r="E8075" t="s">
        <v>45</v>
      </c>
      <c r="F8075" t="s">
        <v>9907</v>
      </c>
      <c r="H8075">
        <v>8068</v>
      </c>
      <c r="J8075" t="s">
        <v>9908</v>
      </c>
      <c r="K8075" s="5">
        <v>46295</v>
      </c>
      <c r="L8075" t="s">
        <v>9906</v>
      </c>
    </row>
    <row r="8076" spans="1:12" x14ac:dyDescent="0.25">
      <c r="A8076">
        <v>2026</v>
      </c>
      <c r="B8076" s="5">
        <v>46174</v>
      </c>
      <c r="C8076" s="5">
        <v>46295</v>
      </c>
      <c r="D8076" t="s">
        <v>41</v>
      </c>
      <c r="E8076" t="s">
        <v>45</v>
      </c>
      <c r="F8076" t="s">
        <v>9907</v>
      </c>
      <c r="H8076">
        <v>8069</v>
      </c>
      <c r="J8076" t="s">
        <v>9908</v>
      </c>
      <c r="K8076" s="5">
        <v>46295</v>
      </c>
      <c r="L8076" t="s">
        <v>9906</v>
      </c>
    </row>
    <row r="8077" spans="1:12" x14ac:dyDescent="0.25">
      <c r="A8077">
        <v>2026</v>
      </c>
      <c r="B8077" s="5">
        <v>46174</v>
      </c>
      <c r="C8077" s="5">
        <v>46295</v>
      </c>
      <c r="D8077" t="s">
        <v>41</v>
      </c>
      <c r="E8077" t="s">
        <v>45</v>
      </c>
      <c r="F8077" t="s">
        <v>9907</v>
      </c>
      <c r="H8077">
        <v>8070</v>
      </c>
      <c r="J8077" t="s">
        <v>9908</v>
      </c>
      <c r="K8077" s="5">
        <v>46295</v>
      </c>
      <c r="L8077" t="s">
        <v>9906</v>
      </c>
    </row>
    <row r="8078" spans="1:12" x14ac:dyDescent="0.25">
      <c r="A8078">
        <v>2026</v>
      </c>
      <c r="B8078" s="5">
        <v>46174</v>
      </c>
      <c r="C8078" s="5">
        <v>46295</v>
      </c>
      <c r="D8078" t="s">
        <v>41</v>
      </c>
      <c r="E8078" t="s">
        <v>45</v>
      </c>
      <c r="F8078" t="s">
        <v>9907</v>
      </c>
      <c r="H8078">
        <v>8071</v>
      </c>
      <c r="J8078" t="s">
        <v>9908</v>
      </c>
      <c r="K8078" s="5">
        <v>46295</v>
      </c>
      <c r="L8078" t="s">
        <v>9906</v>
      </c>
    </row>
    <row r="8079" spans="1:12" x14ac:dyDescent="0.25">
      <c r="A8079">
        <v>2026</v>
      </c>
      <c r="B8079" s="5">
        <v>46174</v>
      </c>
      <c r="C8079" s="5">
        <v>46295</v>
      </c>
      <c r="D8079" t="s">
        <v>41</v>
      </c>
      <c r="E8079" t="s">
        <v>45</v>
      </c>
      <c r="F8079" t="s">
        <v>9907</v>
      </c>
      <c r="H8079">
        <v>8072</v>
      </c>
      <c r="J8079" t="s">
        <v>9908</v>
      </c>
      <c r="K8079" s="5">
        <v>46295</v>
      </c>
      <c r="L8079" t="s">
        <v>9906</v>
      </c>
    </row>
    <row r="8080" spans="1:12" x14ac:dyDescent="0.25">
      <c r="A8080">
        <v>2026</v>
      </c>
      <c r="B8080" s="5">
        <v>46174</v>
      </c>
      <c r="C8080" s="5">
        <v>46295</v>
      </c>
      <c r="D8080" t="s">
        <v>41</v>
      </c>
      <c r="E8080" t="s">
        <v>45</v>
      </c>
      <c r="F8080" t="s">
        <v>9907</v>
      </c>
      <c r="H8080">
        <v>8073</v>
      </c>
      <c r="J8080" t="s">
        <v>9908</v>
      </c>
      <c r="K8080" s="5">
        <v>46295</v>
      </c>
      <c r="L8080" t="s">
        <v>9906</v>
      </c>
    </row>
    <row r="8081" spans="1:12" x14ac:dyDescent="0.25">
      <c r="A8081">
        <v>2026</v>
      </c>
      <c r="B8081" s="5">
        <v>46174</v>
      </c>
      <c r="C8081" s="5">
        <v>46295</v>
      </c>
      <c r="D8081" t="s">
        <v>41</v>
      </c>
      <c r="E8081" t="s">
        <v>45</v>
      </c>
      <c r="F8081" t="s">
        <v>9907</v>
      </c>
      <c r="H8081">
        <v>8074</v>
      </c>
      <c r="J8081" t="s">
        <v>9908</v>
      </c>
      <c r="K8081" s="5">
        <v>46295</v>
      </c>
      <c r="L8081" t="s">
        <v>9906</v>
      </c>
    </row>
    <row r="8082" spans="1:12" x14ac:dyDescent="0.25">
      <c r="A8082">
        <v>2026</v>
      </c>
      <c r="B8082" s="5">
        <v>46174</v>
      </c>
      <c r="C8082" s="5">
        <v>46295</v>
      </c>
      <c r="D8082" t="s">
        <v>41</v>
      </c>
      <c r="E8082" t="s">
        <v>45</v>
      </c>
      <c r="F8082" t="s">
        <v>9907</v>
      </c>
      <c r="H8082">
        <v>8075</v>
      </c>
      <c r="J8082" t="s">
        <v>9908</v>
      </c>
      <c r="K8082" s="5">
        <v>46295</v>
      </c>
      <c r="L8082" t="s">
        <v>9906</v>
      </c>
    </row>
    <row r="8083" spans="1:12" x14ac:dyDescent="0.25">
      <c r="A8083">
        <v>2026</v>
      </c>
      <c r="B8083" s="5">
        <v>46174</v>
      </c>
      <c r="C8083" s="5">
        <v>46295</v>
      </c>
      <c r="D8083" t="s">
        <v>41</v>
      </c>
      <c r="E8083" t="s">
        <v>45</v>
      </c>
      <c r="F8083" t="s">
        <v>9907</v>
      </c>
      <c r="H8083">
        <v>8076</v>
      </c>
      <c r="J8083" t="s">
        <v>9908</v>
      </c>
      <c r="K8083" s="5">
        <v>46295</v>
      </c>
      <c r="L8083" t="s">
        <v>9906</v>
      </c>
    </row>
    <row r="8084" spans="1:12" x14ac:dyDescent="0.25">
      <c r="A8084">
        <v>2026</v>
      </c>
      <c r="B8084" s="5">
        <v>46174</v>
      </c>
      <c r="C8084" s="5">
        <v>46295</v>
      </c>
      <c r="D8084" t="s">
        <v>41</v>
      </c>
      <c r="E8084" t="s">
        <v>45</v>
      </c>
      <c r="F8084" t="s">
        <v>9907</v>
      </c>
      <c r="H8084">
        <v>8077</v>
      </c>
      <c r="J8084" t="s">
        <v>9908</v>
      </c>
      <c r="K8084" s="5">
        <v>46295</v>
      </c>
      <c r="L8084" t="s">
        <v>9906</v>
      </c>
    </row>
    <row r="8085" spans="1:12" x14ac:dyDescent="0.25">
      <c r="A8085">
        <v>2026</v>
      </c>
      <c r="B8085" s="5">
        <v>46174</v>
      </c>
      <c r="C8085" s="5">
        <v>46295</v>
      </c>
      <c r="D8085" t="s">
        <v>41</v>
      </c>
      <c r="E8085" t="s">
        <v>45</v>
      </c>
      <c r="F8085" t="s">
        <v>9907</v>
      </c>
      <c r="H8085">
        <v>8078</v>
      </c>
      <c r="J8085" t="s">
        <v>9908</v>
      </c>
      <c r="K8085" s="5">
        <v>46295</v>
      </c>
      <c r="L8085" t="s">
        <v>9906</v>
      </c>
    </row>
    <row r="8086" spans="1:12" x14ac:dyDescent="0.25">
      <c r="A8086">
        <v>2026</v>
      </c>
      <c r="B8086" s="5">
        <v>46174</v>
      </c>
      <c r="C8086" s="5">
        <v>46295</v>
      </c>
      <c r="D8086" t="s">
        <v>41</v>
      </c>
      <c r="E8086" t="s">
        <v>45</v>
      </c>
      <c r="F8086" t="s">
        <v>9907</v>
      </c>
      <c r="H8086">
        <v>8079</v>
      </c>
      <c r="J8086" t="s">
        <v>9908</v>
      </c>
      <c r="K8086" s="5">
        <v>46295</v>
      </c>
      <c r="L8086" t="s">
        <v>9906</v>
      </c>
    </row>
    <row r="8087" spans="1:12" x14ac:dyDescent="0.25">
      <c r="A8087">
        <v>2026</v>
      </c>
      <c r="B8087" s="5">
        <v>46174</v>
      </c>
      <c r="C8087" s="5">
        <v>46295</v>
      </c>
      <c r="D8087" t="s">
        <v>41</v>
      </c>
      <c r="E8087" t="s">
        <v>45</v>
      </c>
      <c r="F8087" t="s">
        <v>9907</v>
      </c>
      <c r="H8087">
        <v>8080</v>
      </c>
      <c r="J8087" t="s">
        <v>9908</v>
      </c>
      <c r="K8087" s="5">
        <v>46295</v>
      </c>
      <c r="L8087" t="s">
        <v>9906</v>
      </c>
    </row>
    <row r="8088" spans="1:12" x14ac:dyDescent="0.25">
      <c r="A8088">
        <v>2026</v>
      </c>
      <c r="B8088" s="5">
        <v>46174</v>
      </c>
      <c r="C8088" s="5">
        <v>46295</v>
      </c>
      <c r="D8088" t="s">
        <v>41</v>
      </c>
      <c r="E8088" t="s">
        <v>45</v>
      </c>
      <c r="F8088" t="s">
        <v>9907</v>
      </c>
      <c r="H8088">
        <v>8081</v>
      </c>
      <c r="J8088" t="s">
        <v>9908</v>
      </c>
      <c r="K8088" s="5">
        <v>46295</v>
      </c>
      <c r="L8088" t="s">
        <v>9906</v>
      </c>
    </row>
    <row r="8089" spans="1:12" x14ac:dyDescent="0.25">
      <c r="A8089">
        <v>2026</v>
      </c>
      <c r="B8089" s="5">
        <v>46174</v>
      </c>
      <c r="C8089" s="5">
        <v>46295</v>
      </c>
      <c r="D8089" t="s">
        <v>41</v>
      </c>
      <c r="E8089" t="s">
        <v>45</v>
      </c>
      <c r="F8089" t="s">
        <v>9907</v>
      </c>
      <c r="H8089">
        <v>8082</v>
      </c>
      <c r="J8089" t="s">
        <v>9908</v>
      </c>
      <c r="K8089" s="5">
        <v>46295</v>
      </c>
      <c r="L8089" t="s">
        <v>9906</v>
      </c>
    </row>
    <row r="8090" spans="1:12" x14ac:dyDescent="0.25">
      <c r="A8090">
        <v>2026</v>
      </c>
      <c r="B8090" s="5">
        <v>46174</v>
      </c>
      <c r="C8090" s="5">
        <v>46295</v>
      </c>
      <c r="D8090" t="s">
        <v>41</v>
      </c>
      <c r="E8090" t="s">
        <v>45</v>
      </c>
      <c r="F8090" t="s">
        <v>9907</v>
      </c>
      <c r="H8090">
        <v>8083</v>
      </c>
      <c r="J8090" t="s">
        <v>9908</v>
      </c>
      <c r="K8090" s="5">
        <v>46295</v>
      </c>
      <c r="L8090" t="s">
        <v>9906</v>
      </c>
    </row>
    <row r="8091" spans="1:12" x14ac:dyDescent="0.25">
      <c r="A8091">
        <v>2026</v>
      </c>
      <c r="B8091" s="5">
        <v>46174</v>
      </c>
      <c r="C8091" s="5">
        <v>46295</v>
      </c>
      <c r="D8091" t="s">
        <v>41</v>
      </c>
      <c r="E8091" t="s">
        <v>45</v>
      </c>
      <c r="F8091" t="s">
        <v>9907</v>
      </c>
      <c r="H8091">
        <v>8084</v>
      </c>
      <c r="J8091" t="s">
        <v>9908</v>
      </c>
      <c r="K8091" s="5">
        <v>46295</v>
      </c>
      <c r="L8091" t="s">
        <v>9906</v>
      </c>
    </row>
    <row r="8092" spans="1:12" x14ac:dyDescent="0.25">
      <c r="A8092">
        <v>2026</v>
      </c>
      <c r="B8092" s="5">
        <v>46174</v>
      </c>
      <c r="C8092" s="5">
        <v>46295</v>
      </c>
      <c r="D8092" t="s">
        <v>41</v>
      </c>
      <c r="E8092" t="s">
        <v>45</v>
      </c>
      <c r="F8092" t="s">
        <v>9907</v>
      </c>
      <c r="H8092">
        <v>8085</v>
      </c>
      <c r="J8092" t="s">
        <v>9908</v>
      </c>
      <c r="K8092" s="5">
        <v>46295</v>
      </c>
      <c r="L8092" t="s">
        <v>9906</v>
      </c>
    </row>
    <row r="8093" spans="1:12" x14ac:dyDescent="0.25">
      <c r="A8093">
        <v>2026</v>
      </c>
      <c r="B8093" s="5">
        <v>46174</v>
      </c>
      <c r="C8093" s="5">
        <v>46295</v>
      </c>
      <c r="D8093" t="s">
        <v>41</v>
      </c>
      <c r="E8093" t="s">
        <v>45</v>
      </c>
      <c r="F8093" t="s">
        <v>9907</v>
      </c>
      <c r="H8093">
        <v>8086</v>
      </c>
      <c r="J8093" t="s">
        <v>9908</v>
      </c>
      <c r="K8093" s="5">
        <v>46295</v>
      </c>
      <c r="L8093" t="s">
        <v>9906</v>
      </c>
    </row>
    <row r="8094" spans="1:12" x14ac:dyDescent="0.25">
      <c r="A8094">
        <v>2026</v>
      </c>
      <c r="B8094" s="5">
        <v>46174</v>
      </c>
      <c r="C8094" s="5">
        <v>46295</v>
      </c>
      <c r="D8094" t="s">
        <v>41</v>
      </c>
      <c r="E8094" t="s">
        <v>45</v>
      </c>
      <c r="F8094" t="s">
        <v>9907</v>
      </c>
      <c r="H8094">
        <v>8087</v>
      </c>
      <c r="J8094" t="s">
        <v>9908</v>
      </c>
      <c r="K8094" s="5">
        <v>46295</v>
      </c>
      <c r="L8094" t="s">
        <v>9906</v>
      </c>
    </row>
    <row r="8095" spans="1:12" x14ac:dyDescent="0.25">
      <c r="A8095">
        <v>2026</v>
      </c>
      <c r="B8095" s="5">
        <v>46174</v>
      </c>
      <c r="C8095" s="5">
        <v>46295</v>
      </c>
      <c r="D8095" t="s">
        <v>41</v>
      </c>
      <c r="E8095" t="s">
        <v>45</v>
      </c>
      <c r="F8095" t="s">
        <v>9907</v>
      </c>
      <c r="H8095">
        <v>8088</v>
      </c>
      <c r="J8095" t="s">
        <v>9908</v>
      </c>
      <c r="K8095" s="5">
        <v>46295</v>
      </c>
      <c r="L8095" t="s">
        <v>9906</v>
      </c>
    </row>
    <row r="8096" spans="1:12" x14ac:dyDescent="0.25">
      <c r="A8096">
        <v>2026</v>
      </c>
      <c r="B8096" s="5">
        <v>46174</v>
      </c>
      <c r="C8096" s="5">
        <v>46295</v>
      </c>
      <c r="D8096" t="s">
        <v>41</v>
      </c>
      <c r="E8096" t="s">
        <v>45</v>
      </c>
      <c r="F8096" t="s">
        <v>9907</v>
      </c>
      <c r="H8096">
        <v>8089</v>
      </c>
      <c r="J8096" t="s">
        <v>9908</v>
      </c>
      <c r="K8096" s="5">
        <v>46295</v>
      </c>
      <c r="L8096" t="s">
        <v>9906</v>
      </c>
    </row>
    <row r="8097" spans="1:12" x14ac:dyDescent="0.25">
      <c r="A8097">
        <v>2026</v>
      </c>
      <c r="B8097" s="5">
        <v>46174</v>
      </c>
      <c r="C8097" s="5">
        <v>46295</v>
      </c>
      <c r="D8097" t="s">
        <v>41</v>
      </c>
      <c r="E8097" t="s">
        <v>45</v>
      </c>
      <c r="F8097" t="s">
        <v>9907</v>
      </c>
      <c r="H8097">
        <v>8090</v>
      </c>
      <c r="J8097" t="s">
        <v>9908</v>
      </c>
      <c r="K8097" s="5">
        <v>46295</v>
      </c>
      <c r="L8097" t="s">
        <v>9906</v>
      </c>
    </row>
    <row r="8098" spans="1:12" x14ac:dyDescent="0.25">
      <c r="A8098">
        <v>2026</v>
      </c>
      <c r="B8098" s="5">
        <v>46174</v>
      </c>
      <c r="C8098" s="5">
        <v>46295</v>
      </c>
      <c r="D8098" t="s">
        <v>41</v>
      </c>
      <c r="E8098" t="s">
        <v>45</v>
      </c>
      <c r="F8098" t="s">
        <v>9907</v>
      </c>
      <c r="H8098">
        <v>8091</v>
      </c>
      <c r="J8098" t="s">
        <v>9908</v>
      </c>
      <c r="K8098" s="5">
        <v>46295</v>
      </c>
      <c r="L8098" t="s">
        <v>9906</v>
      </c>
    </row>
    <row r="8099" spans="1:12" x14ac:dyDescent="0.25">
      <c r="A8099">
        <v>2026</v>
      </c>
      <c r="B8099" s="5">
        <v>46174</v>
      </c>
      <c r="C8099" s="5">
        <v>46295</v>
      </c>
      <c r="D8099" t="s">
        <v>41</v>
      </c>
      <c r="E8099" t="s">
        <v>45</v>
      </c>
      <c r="F8099" t="s">
        <v>9907</v>
      </c>
      <c r="H8099">
        <v>8092</v>
      </c>
      <c r="J8099" t="s">
        <v>9908</v>
      </c>
      <c r="K8099" s="5">
        <v>46295</v>
      </c>
      <c r="L8099" t="s">
        <v>9906</v>
      </c>
    </row>
    <row r="8100" spans="1:12" x14ac:dyDescent="0.25">
      <c r="A8100">
        <v>2026</v>
      </c>
      <c r="B8100" s="5">
        <v>46174</v>
      </c>
      <c r="C8100" s="5">
        <v>46295</v>
      </c>
      <c r="D8100" t="s">
        <v>41</v>
      </c>
      <c r="E8100" t="s">
        <v>45</v>
      </c>
      <c r="F8100" t="s">
        <v>9907</v>
      </c>
      <c r="H8100">
        <v>8093</v>
      </c>
      <c r="J8100" t="s">
        <v>9908</v>
      </c>
      <c r="K8100" s="5">
        <v>46295</v>
      </c>
      <c r="L8100" t="s">
        <v>9906</v>
      </c>
    </row>
    <row r="8101" spans="1:12" x14ac:dyDescent="0.25">
      <c r="A8101">
        <v>2026</v>
      </c>
      <c r="B8101" s="5">
        <v>46174</v>
      </c>
      <c r="C8101" s="5">
        <v>46295</v>
      </c>
      <c r="D8101" t="s">
        <v>41</v>
      </c>
      <c r="E8101" t="s">
        <v>45</v>
      </c>
      <c r="F8101" t="s">
        <v>9907</v>
      </c>
      <c r="H8101">
        <v>8094</v>
      </c>
      <c r="J8101" t="s">
        <v>9908</v>
      </c>
      <c r="K8101" s="5">
        <v>46295</v>
      </c>
      <c r="L8101" t="s">
        <v>9906</v>
      </c>
    </row>
    <row r="8102" spans="1:12" x14ac:dyDescent="0.25">
      <c r="A8102">
        <v>2026</v>
      </c>
      <c r="B8102" s="5">
        <v>46174</v>
      </c>
      <c r="C8102" s="5">
        <v>46295</v>
      </c>
      <c r="D8102" t="s">
        <v>41</v>
      </c>
      <c r="E8102" t="s">
        <v>45</v>
      </c>
      <c r="F8102" t="s">
        <v>9907</v>
      </c>
      <c r="H8102">
        <v>8095</v>
      </c>
      <c r="J8102" t="s">
        <v>9908</v>
      </c>
      <c r="K8102" s="5">
        <v>46295</v>
      </c>
      <c r="L8102" t="s">
        <v>9906</v>
      </c>
    </row>
    <row r="8103" spans="1:12" x14ac:dyDescent="0.25">
      <c r="A8103">
        <v>2026</v>
      </c>
      <c r="B8103" s="5">
        <v>46174</v>
      </c>
      <c r="C8103" s="5">
        <v>46295</v>
      </c>
      <c r="D8103" t="s">
        <v>41</v>
      </c>
      <c r="E8103" t="s">
        <v>45</v>
      </c>
      <c r="F8103" t="s">
        <v>9907</v>
      </c>
      <c r="H8103">
        <v>8096</v>
      </c>
      <c r="J8103" t="s">
        <v>9908</v>
      </c>
      <c r="K8103" s="5">
        <v>46295</v>
      </c>
      <c r="L8103" t="s">
        <v>9906</v>
      </c>
    </row>
    <row r="8104" spans="1:12" x14ac:dyDescent="0.25">
      <c r="A8104">
        <v>2026</v>
      </c>
      <c r="B8104" s="5">
        <v>46174</v>
      </c>
      <c r="C8104" s="5">
        <v>46295</v>
      </c>
      <c r="D8104" t="s">
        <v>41</v>
      </c>
      <c r="E8104" t="s">
        <v>45</v>
      </c>
      <c r="F8104" t="s">
        <v>9907</v>
      </c>
      <c r="H8104">
        <v>8097</v>
      </c>
      <c r="J8104" t="s">
        <v>9908</v>
      </c>
      <c r="K8104" s="5">
        <v>46295</v>
      </c>
      <c r="L8104" t="s">
        <v>9906</v>
      </c>
    </row>
    <row r="8105" spans="1:12" x14ac:dyDescent="0.25">
      <c r="A8105">
        <v>2026</v>
      </c>
      <c r="B8105" s="5">
        <v>46174</v>
      </c>
      <c r="C8105" s="5">
        <v>46295</v>
      </c>
      <c r="D8105" t="s">
        <v>41</v>
      </c>
      <c r="E8105" t="s">
        <v>45</v>
      </c>
      <c r="F8105" t="s">
        <v>9907</v>
      </c>
      <c r="H8105">
        <v>8098</v>
      </c>
      <c r="J8105" t="s">
        <v>9908</v>
      </c>
      <c r="K8105" s="5">
        <v>46295</v>
      </c>
      <c r="L8105" t="s">
        <v>9906</v>
      </c>
    </row>
    <row r="8106" spans="1:12" x14ac:dyDescent="0.25">
      <c r="A8106">
        <v>2026</v>
      </c>
      <c r="B8106" s="5">
        <v>46174</v>
      </c>
      <c r="C8106" s="5">
        <v>46295</v>
      </c>
      <c r="D8106" t="s">
        <v>41</v>
      </c>
      <c r="E8106" t="s">
        <v>45</v>
      </c>
      <c r="F8106" t="s">
        <v>9907</v>
      </c>
      <c r="H8106">
        <v>8099</v>
      </c>
      <c r="J8106" t="s">
        <v>9908</v>
      </c>
      <c r="K8106" s="5">
        <v>46295</v>
      </c>
      <c r="L8106" t="s">
        <v>9906</v>
      </c>
    </row>
    <row r="8107" spans="1:12" x14ac:dyDescent="0.25">
      <c r="A8107">
        <v>2026</v>
      </c>
      <c r="B8107" s="5">
        <v>46174</v>
      </c>
      <c r="C8107" s="5">
        <v>46295</v>
      </c>
      <c r="D8107" t="s">
        <v>41</v>
      </c>
      <c r="E8107" t="s">
        <v>45</v>
      </c>
      <c r="F8107" t="s">
        <v>9907</v>
      </c>
      <c r="H8107">
        <v>8100</v>
      </c>
      <c r="J8107" t="s">
        <v>9908</v>
      </c>
      <c r="K8107" s="5">
        <v>46295</v>
      </c>
      <c r="L8107" t="s">
        <v>9906</v>
      </c>
    </row>
    <row r="8108" spans="1:12" x14ac:dyDescent="0.25">
      <c r="A8108">
        <v>2026</v>
      </c>
      <c r="B8108" s="5">
        <v>46174</v>
      </c>
      <c r="C8108" s="5">
        <v>46295</v>
      </c>
      <c r="D8108" t="s">
        <v>41</v>
      </c>
      <c r="E8108" t="s">
        <v>45</v>
      </c>
      <c r="F8108" t="s">
        <v>9907</v>
      </c>
      <c r="H8108">
        <v>8101</v>
      </c>
      <c r="J8108" t="s">
        <v>9908</v>
      </c>
      <c r="K8108" s="5">
        <v>46295</v>
      </c>
      <c r="L8108" t="s">
        <v>9906</v>
      </c>
    </row>
    <row r="8109" spans="1:12" x14ac:dyDescent="0.25">
      <c r="A8109">
        <v>2026</v>
      </c>
      <c r="B8109" s="5">
        <v>46174</v>
      </c>
      <c r="C8109" s="5">
        <v>46295</v>
      </c>
      <c r="D8109" t="s">
        <v>41</v>
      </c>
      <c r="E8109" t="s">
        <v>45</v>
      </c>
      <c r="F8109" t="s">
        <v>9907</v>
      </c>
      <c r="H8109">
        <v>8102</v>
      </c>
      <c r="J8109" t="s">
        <v>9908</v>
      </c>
      <c r="K8109" s="5">
        <v>46295</v>
      </c>
      <c r="L8109" t="s">
        <v>9906</v>
      </c>
    </row>
    <row r="8110" spans="1:12" x14ac:dyDescent="0.25">
      <c r="A8110">
        <v>2026</v>
      </c>
      <c r="B8110" s="5">
        <v>46174</v>
      </c>
      <c r="C8110" s="5">
        <v>46295</v>
      </c>
      <c r="D8110" t="s">
        <v>41</v>
      </c>
      <c r="E8110" t="s">
        <v>45</v>
      </c>
      <c r="F8110" t="s">
        <v>9907</v>
      </c>
      <c r="H8110">
        <v>8103</v>
      </c>
      <c r="J8110" t="s">
        <v>9908</v>
      </c>
      <c r="K8110" s="5">
        <v>46295</v>
      </c>
      <c r="L8110" t="s">
        <v>9906</v>
      </c>
    </row>
    <row r="8111" spans="1:12" x14ac:dyDescent="0.25">
      <c r="A8111">
        <v>2026</v>
      </c>
      <c r="B8111" s="5">
        <v>46174</v>
      </c>
      <c r="C8111" s="5">
        <v>46295</v>
      </c>
      <c r="D8111" t="s">
        <v>41</v>
      </c>
      <c r="E8111" t="s">
        <v>45</v>
      </c>
      <c r="F8111" t="s">
        <v>9907</v>
      </c>
      <c r="H8111">
        <v>8104</v>
      </c>
      <c r="J8111" t="s">
        <v>9908</v>
      </c>
      <c r="K8111" s="5">
        <v>46295</v>
      </c>
      <c r="L8111" t="s">
        <v>9906</v>
      </c>
    </row>
    <row r="8112" spans="1:12" x14ac:dyDescent="0.25">
      <c r="A8112">
        <v>2026</v>
      </c>
      <c r="B8112" s="5">
        <v>46174</v>
      </c>
      <c r="C8112" s="5">
        <v>46295</v>
      </c>
      <c r="D8112" t="s">
        <v>41</v>
      </c>
      <c r="E8112" t="s">
        <v>45</v>
      </c>
      <c r="F8112" t="s">
        <v>9907</v>
      </c>
      <c r="H8112">
        <v>8105</v>
      </c>
      <c r="J8112" t="s">
        <v>9908</v>
      </c>
      <c r="K8112" s="5">
        <v>46295</v>
      </c>
      <c r="L8112" t="s">
        <v>9906</v>
      </c>
    </row>
    <row r="8113" spans="1:12" x14ac:dyDescent="0.25">
      <c r="A8113">
        <v>2026</v>
      </c>
      <c r="B8113" s="5">
        <v>46174</v>
      </c>
      <c r="C8113" s="5">
        <v>46295</v>
      </c>
      <c r="D8113" t="s">
        <v>41</v>
      </c>
      <c r="E8113" t="s">
        <v>45</v>
      </c>
      <c r="F8113" t="s">
        <v>9907</v>
      </c>
      <c r="H8113">
        <v>8106</v>
      </c>
      <c r="J8113" t="s">
        <v>9908</v>
      </c>
      <c r="K8113" s="5">
        <v>46295</v>
      </c>
      <c r="L8113" t="s">
        <v>9906</v>
      </c>
    </row>
    <row r="8114" spans="1:12" x14ac:dyDescent="0.25">
      <c r="A8114">
        <v>2026</v>
      </c>
      <c r="B8114" s="5">
        <v>46174</v>
      </c>
      <c r="C8114" s="5">
        <v>46295</v>
      </c>
      <c r="D8114" t="s">
        <v>41</v>
      </c>
      <c r="E8114" t="s">
        <v>45</v>
      </c>
      <c r="F8114" t="s">
        <v>9907</v>
      </c>
      <c r="H8114">
        <v>8107</v>
      </c>
      <c r="J8114" t="s">
        <v>9908</v>
      </c>
      <c r="K8114" s="5">
        <v>46295</v>
      </c>
      <c r="L8114" t="s">
        <v>9906</v>
      </c>
    </row>
    <row r="8115" spans="1:12" x14ac:dyDescent="0.25">
      <c r="A8115">
        <v>2026</v>
      </c>
      <c r="B8115" s="5">
        <v>46174</v>
      </c>
      <c r="C8115" s="5">
        <v>46295</v>
      </c>
      <c r="D8115" t="s">
        <v>41</v>
      </c>
      <c r="E8115" t="s">
        <v>45</v>
      </c>
      <c r="F8115" t="s">
        <v>9907</v>
      </c>
      <c r="H8115">
        <v>8108</v>
      </c>
      <c r="J8115" t="s">
        <v>9908</v>
      </c>
      <c r="K8115" s="5">
        <v>46295</v>
      </c>
      <c r="L8115" t="s">
        <v>9906</v>
      </c>
    </row>
    <row r="8116" spans="1:12" x14ac:dyDescent="0.25">
      <c r="A8116">
        <v>2026</v>
      </c>
      <c r="B8116" s="5">
        <v>46174</v>
      </c>
      <c r="C8116" s="5">
        <v>46295</v>
      </c>
      <c r="D8116" t="s">
        <v>41</v>
      </c>
      <c r="E8116" t="s">
        <v>45</v>
      </c>
      <c r="F8116" t="s">
        <v>9907</v>
      </c>
      <c r="H8116">
        <v>8109</v>
      </c>
      <c r="J8116" t="s">
        <v>9908</v>
      </c>
      <c r="K8116" s="5">
        <v>46295</v>
      </c>
      <c r="L8116" t="s">
        <v>9906</v>
      </c>
    </row>
    <row r="8117" spans="1:12" x14ac:dyDescent="0.25">
      <c r="A8117">
        <v>2026</v>
      </c>
      <c r="B8117" s="5">
        <v>46174</v>
      </c>
      <c r="C8117" s="5">
        <v>46295</v>
      </c>
      <c r="D8117" t="s">
        <v>41</v>
      </c>
      <c r="E8117" t="s">
        <v>45</v>
      </c>
      <c r="F8117" t="s">
        <v>9907</v>
      </c>
      <c r="H8117">
        <v>8110</v>
      </c>
      <c r="J8117" t="s">
        <v>9908</v>
      </c>
      <c r="K8117" s="5">
        <v>46295</v>
      </c>
      <c r="L8117" t="s">
        <v>9906</v>
      </c>
    </row>
    <row r="8118" spans="1:12" x14ac:dyDescent="0.25">
      <c r="A8118">
        <v>2026</v>
      </c>
      <c r="B8118" s="5">
        <v>46174</v>
      </c>
      <c r="C8118" s="5">
        <v>46295</v>
      </c>
      <c r="D8118" t="s">
        <v>41</v>
      </c>
      <c r="E8118" t="s">
        <v>45</v>
      </c>
      <c r="F8118" t="s">
        <v>9907</v>
      </c>
      <c r="H8118">
        <v>8111</v>
      </c>
      <c r="J8118" t="s">
        <v>9908</v>
      </c>
      <c r="K8118" s="5">
        <v>46295</v>
      </c>
      <c r="L8118" t="s">
        <v>9906</v>
      </c>
    </row>
    <row r="8119" spans="1:12" x14ac:dyDescent="0.25">
      <c r="A8119">
        <v>2026</v>
      </c>
      <c r="B8119" s="5">
        <v>46174</v>
      </c>
      <c r="C8119" s="5">
        <v>46295</v>
      </c>
      <c r="D8119" t="s">
        <v>41</v>
      </c>
      <c r="E8119" t="s">
        <v>45</v>
      </c>
      <c r="F8119" t="s">
        <v>9907</v>
      </c>
      <c r="H8119">
        <v>8112</v>
      </c>
      <c r="J8119" t="s">
        <v>9908</v>
      </c>
      <c r="K8119" s="5">
        <v>46295</v>
      </c>
      <c r="L8119" t="s">
        <v>9906</v>
      </c>
    </row>
    <row r="8120" spans="1:12" x14ac:dyDescent="0.25">
      <c r="A8120">
        <v>2026</v>
      </c>
      <c r="B8120" s="5">
        <v>46174</v>
      </c>
      <c r="C8120" s="5">
        <v>46295</v>
      </c>
      <c r="D8120" t="s">
        <v>41</v>
      </c>
      <c r="E8120" t="s">
        <v>45</v>
      </c>
      <c r="F8120" t="s">
        <v>9907</v>
      </c>
      <c r="H8120">
        <v>8113</v>
      </c>
      <c r="J8120" t="s">
        <v>9908</v>
      </c>
      <c r="K8120" s="5">
        <v>46295</v>
      </c>
      <c r="L8120" t="s">
        <v>9906</v>
      </c>
    </row>
    <row r="8121" spans="1:12" x14ac:dyDescent="0.25">
      <c r="A8121">
        <v>2026</v>
      </c>
      <c r="B8121" s="5">
        <v>46174</v>
      </c>
      <c r="C8121" s="5">
        <v>46295</v>
      </c>
      <c r="D8121" t="s">
        <v>41</v>
      </c>
      <c r="E8121" t="s">
        <v>45</v>
      </c>
      <c r="F8121" t="s">
        <v>9907</v>
      </c>
      <c r="H8121">
        <v>8114</v>
      </c>
      <c r="J8121" t="s">
        <v>9908</v>
      </c>
      <c r="K8121" s="5">
        <v>46295</v>
      </c>
      <c r="L8121" t="s">
        <v>9906</v>
      </c>
    </row>
    <row r="8122" spans="1:12" x14ac:dyDescent="0.25">
      <c r="A8122">
        <v>2026</v>
      </c>
      <c r="B8122" s="5">
        <v>46174</v>
      </c>
      <c r="C8122" s="5">
        <v>46295</v>
      </c>
      <c r="D8122" t="s">
        <v>41</v>
      </c>
      <c r="E8122" t="s">
        <v>45</v>
      </c>
      <c r="F8122" t="s">
        <v>9907</v>
      </c>
      <c r="H8122">
        <v>8115</v>
      </c>
      <c r="J8122" t="s">
        <v>9908</v>
      </c>
      <c r="K8122" s="5">
        <v>46295</v>
      </c>
      <c r="L8122" t="s">
        <v>9906</v>
      </c>
    </row>
    <row r="8123" spans="1:12" x14ac:dyDescent="0.25">
      <c r="A8123">
        <v>2026</v>
      </c>
      <c r="B8123" s="5">
        <v>46174</v>
      </c>
      <c r="C8123" s="5">
        <v>46295</v>
      </c>
      <c r="D8123" t="s">
        <v>41</v>
      </c>
      <c r="E8123" t="s">
        <v>45</v>
      </c>
      <c r="F8123" t="s">
        <v>9907</v>
      </c>
      <c r="H8123">
        <v>8116</v>
      </c>
      <c r="J8123" t="s">
        <v>9908</v>
      </c>
      <c r="K8123" s="5">
        <v>46295</v>
      </c>
      <c r="L8123" t="s">
        <v>9906</v>
      </c>
    </row>
    <row r="8124" spans="1:12" x14ac:dyDescent="0.25">
      <c r="A8124">
        <v>2026</v>
      </c>
      <c r="B8124" s="5">
        <v>46174</v>
      </c>
      <c r="C8124" s="5">
        <v>46295</v>
      </c>
      <c r="D8124" t="s">
        <v>41</v>
      </c>
      <c r="E8124" t="s">
        <v>45</v>
      </c>
      <c r="F8124" t="s">
        <v>9907</v>
      </c>
      <c r="H8124">
        <v>8117</v>
      </c>
      <c r="J8124" t="s">
        <v>9908</v>
      </c>
      <c r="K8124" s="5">
        <v>46295</v>
      </c>
      <c r="L8124" t="s">
        <v>9906</v>
      </c>
    </row>
    <row r="8125" spans="1:12" x14ac:dyDescent="0.25">
      <c r="A8125">
        <v>2026</v>
      </c>
      <c r="B8125" s="5">
        <v>46174</v>
      </c>
      <c r="C8125" s="5">
        <v>46295</v>
      </c>
      <c r="D8125" t="s">
        <v>41</v>
      </c>
      <c r="E8125" t="s">
        <v>45</v>
      </c>
      <c r="F8125" t="s">
        <v>9907</v>
      </c>
      <c r="H8125">
        <v>8118</v>
      </c>
      <c r="J8125" t="s">
        <v>9908</v>
      </c>
      <c r="K8125" s="5">
        <v>46295</v>
      </c>
      <c r="L8125" t="s">
        <v>9906</v>
      </c>
    </row>
    <row r="8126" spans="1:12" x14ac:dyDescent="0.25">
      <c r="A8126">
        <v>2026</v>
      </c>
      <c r="B8126" s="5">
        <v>46174</v>
      </c>
      <c r="C8126" s="5">
        <v>46295</v>
      </c>
      <c r="D8126" t="s">
        <v>41</v>
      </c>
      <c r="E8126" t="s">
        <v>45</v>
      </c>
      <c r="F8126" t="s">
        <v>9907</v>
      </c>
      <c r="H8126">
        <v>8119</v>
      </c>
      <c r="J8126" t="s">
        <v>9908</v>
      </c>
      <c r="K8126" s="5">
        <v>46295</v>
      </c>
      <c r="L8126" t="s">
        <v>9906</v>
      </c>
    </row>
    <row r="8127" spans="1:12" x14ac:dyDescent="0.25">
      <c r="A8127">
        <v>2026</v>
      </c>
      <c r="B8127" s="5">
        <v>46174</v>
      </c>
      <c r="C8127" s="5">
        <v>46295</v>
      </c>
      <c r="D8127" t="s">
        <v>41</v>
      </c>
      <c r="E8127" t="s">
        <v>45</v>
      </c>
      <c r="F8127" t="s">
        <v>9907</v>
      </c>
      <c r="H8127">
        <v>8120</v>
      </c>
      <c r="J8127" t="s">
        <v>9908</v>
      </c>
      <c r="K8127" s="5">
        <v>46295</v>
      </c>
      <c r="L8127" t="s">
        <v>9906</v>
      </c>
    </row>
    <row r="8128" spans="1:12" x14ac:dyDescent="0.25">
      <c r="A8128">
        <v>2026</v>
      </c>
      <c r="B8128" s="5">
        <v>46174</v>
      </c>
      <c r="C8128" s="5">
        <v>46295</v>
      </c>
      <c r="D8128" t="s">
        <v>41</v>
      </c>
      <c r="E8128" t="s">
        <v>45</v>
      </c>
      <c r="F8128" t="s">
        <v>9907</v>
      </c>
      <c r="H8128">
        <v>8121</v>
      </c>
      <c r="J8128" t="s">
        <v>9908</v>
      </c>
      <c r="K8128" s="5">
        <v>46295</v>
      </c>
      <c r="L8128" t="s">
        <v>9906</v>
      </c>
    </row>
    <row r="8129" spans="1:12" x14ac:dyDescent="0.25">
      <c r="A8129">
        <v>2026</v>
      </c>
      <c r="B8129" s="5">
        <v>46174</v>
      </c>
      <c r="C8129" s="5">
        <v>46295</v>
      </c>
      <c r="D8129" t="s">
        <v>41</v>
      </c>
      <c r="E8129" t="s">
        <v>45</v>
      </c>
      <c r="F8129" t="s">
        <v>9907</v>
      </c>
      <c r="H8129">
        <v>8122</v>
      </c>
      <c r="J8129" t="s">
        <v>9908</v>
      </c>
      <c r="K8129" s="5">
        <v>46295</v>
      </c>
      <c r="L8129" t="s">
        <v>9906</v>
      </c>
    </row>
    <row r="8130" spans="1:12" x14ac:dyDescent="0.25">
      <c r="A8130">
        <v>2026</v>
      </c>
      <c r="B8130" s="5">
        <v>46174</v>
      </c>
      <c r="C8130" s="5">
        <v>46295</v>
      </c>
      <c r="D8130" t="s">
        <v>41</v>
      </c>
      <c r="E8130" t="s">
        <v>45</v>
      </c>
      <c r="F8130" t="s">
        <v>9907</v>
      </c>
      <c r="H8130">
        <v>8123</v>
      </c>
      <c r="J8130" t="s">
        <v>9908</v>
      </c>
      <c r="K8130" s="5">
        <v>46295</v>
      </c>
      <c r="L8130" t="s">
        <v>9906</v>
      </c>
    </row>
    <row r="8131" spans="1:12" x14ac:dyDescent="0.25">
      <c r="A8131">
        <v>2026</v>
      </c>
      <c r="B8131" s="5">
        <v>46174</v>
      </c>
      <c r="C8131" s="5">
        <v>46295</v>
      </c>
      <c r="D8131" t="s">
        <v>41</v>
      </c>
      <c r="E8131" t="s">
        <v>45</v>
      </c>
      <c r="F8131" t="s">
        <v>9907</v>
      </c>
      <c r="H8131">
        <v>8124</v>
      </c>
      <c r="J8131" t="s">
        <v>9908</v>
      </c>
      <c r="K8131" s="5">
        <v>46295</v>
      </c>
      <c r="L8131" t="s">
        <v>9906</v>
      </c>
    </row>
    <row r="8132" spans="1:12" x14ac:dyDescent="0.25">
      <c r="A8132">
        <v>2026</v>
      </c>
      <c r="B8132" s="5">
        <v>46174</v>
      </c>
      <c r="C8132" s="5">
        <v>46295</v>
      </c>
      <c r="D8132" t="s">
        <v>41</v>
      </c>
      <c r="E8132" t="s">
        <v>45</v>
      </c>
      <c r="F8132" t="s">
        <v>9907</v>
      </c>
      <c r="H8132">
        <v>8125</v>
      </c>
      <c r="J8132" t="s">
        <v>9908</v>
      </c>
      <c r="K8132" s="5">
        <v>46295</v>
      </c>
      <c r="L8132" t="s">
        <v>9906</v>
      </c>
    </row>
    <row r="8133" spans="1:12" x14ac:dyDescent="0.25">
      <c r="A8133">
        <v>2026</v>
      </c>
      <c r="B8133" s="5">
        <v>46174</v>
      </c>
      <c r="C8133" s="5">
        <v>46295</v>
      </c>
      <c r="D8133" t="s">
        <v>41</v>
      </c>
      <c r="E8133" t="s">
        <v>45</v>
      </c>
      <c r="F8133" t="s">
        <v>9907</v>
      </c>
      <c r="H8133">
        <v>8126</v>
      </c>
      <c r="J8133" t="s">
        <v>9908</v>
      </c>
      <c r="K8133" s="5">
        <v>46295</v>
      </c>
      <c r="L8133" t="s">
        <v>9906</v>
      </c>
    </row>
    <row r="8134" spans="1:12" x14ac:dyDescent="0.25">
      <c r="A8134">
        <v>2026</v>
      </c>
      <c r="B8134" s="5">
        <v>46174</v>
      </c>
      <c r="C8134" s="5">
        <v>46295</v>
      </c>
      <c r="D8134" t="s">
        <v>41</v>
      </c>
      <c r="E8134" t="s">
        <v>45</v>
      </c>
      <c r="F8134" t="s">
        <v>9907</v>
      </c>
      <c r="H8134">
        <v>8127</v>
      </c>
      <c r="J8134" t="s">
        <v>9908</v>
      </c>
      <c r="K8134" s="5">
        <v>46295</v>
      </c>
      <c r="L8134" t="s">
        <v>9906</v>
      </c>
    </row>
    <row r="8135" spans="1:12" x14ac:dyDescent="0.25">
      <c r="A8135">
        <v>2026</v>
      </c>
      <c r="B8135" s="5">
        <v>46174</v>
      </c>
      <c r="C8135" s="5">
        <v>46295</v>
      </c>
      <c r="D8135" t="s">
        <v>41</v>
      </c>
      <c r="E8135" t="s">
        <v>45</v>
      </c>
      <c r="F8135" t="s">
        <v>9907</v>
      </c>
      <c r="H8135">
        <v>8128</v>
      </c>
      <c r="J8135" t="s">
        <v>9908</v>
      </c>
      <c r="K8135" s="5">
        <v>46295</v>
      </c>
      <c r="L8135" t="s">
        <v>9906</v>
      </c>
    </row>
    <row r="8136" spans="1:12" x14ac:dyDescent="0.25">
      <c r="A8136">
        <v>2026</v>
      </c>
      <c r="B8136" s="5">
        <v>46174</v>
      </c>
      <c r="C8136" s="5">
        <v>46295</v>
      </c>
      <c r="D8136" t="s">
        <v>41</v>
      </c>
      <c r="E8136" t="s">
        <v>45</v>
      </c>
      <c r="F8136" t="s">
        <v>9907</v>
      </c>
      <c r="H8136">
        <v>8129</v>
      </c>
      <c r="J8136" t="s">
        <v>9908</v>
      </c>
      <c r="K8136" s="5">
        <v>46295</v>
      </c>
      <c r="L8136" t="s">
        <v>9906</v>
      </c>
    </row>
    <row r="8137" spans="1:12" x14ac:dyDescent="0.25">
      <c r="A8137">
        <v>2026</v>
      </c>
      <c r="B8137" s="5">
        <v>46174</v>
      </c>
      <c r="C8137" s="5">
        <v>46295</v>
      </c>
      <c r="D8137" t="s">
        <v>41</v>
      </c>
      <c r="E8137" t="s">
        <v>45</v>
      </c>
      <c r="F8137" t="s">
        <v>9907</v>
      </c>
      <c r="H8137">
        <v>8130</v>
      </c>
      <c r="J8137" t="s">
        <v>9908</v>
      </c>
      <c r="K8137" s="5">
        <v>46295</v>
      </c>
      <c r="L8137" t="s">
        <v>9906</v>
      </c>
    </row>
    <row r="8138" spans="1:12" x14ac:dyDescent="0.25">
      <c r="A8138">
        <v>2026</v>
      </c>
      <c r="B8138" s="5">
        <v>46174</v>
      </c>
      <c r="C8138" s="5">
        <v>46295</v>
      </c>
      <c r="D8138" t="s">
        <v>41</v>
      </c>
      <c r="E8138" t="s">
        <v>45</v>
      </c>
      <c r="F8138" t="s">
        <v>9907</v>
      </c>
      <c r="H8138">
        <v>8131</v>
      </c>
      <c r="J8138" t="s">
        <v>9908</v>
      </c>
      <c r="K8138" s="5">
        <v>46295</v>
      </c>
      <c r="L8138" t="s">
        <v>9906</v>
      </c>
    </row>
    <row r="8139" spans="1:12" x14ac:dyDescent="0.25">
      <c r="A8139">
        <v>2026</v>
      </c>
      <c r="B8139" s="5">
        <v>46174</v>
      </c>
      <c r="C8139" s="5">
        <v>46295</v>
      </c>
      <c r="D8139" t="s">
        <v>41</v>
      </c>
      <c r="E8139" t="s">
        <v>45</v>
      </c>
      <c r="F8139" t="s">
        <v>9907</v>
      </c>
      <c r="H8139">
        <v>8132</v>
      </c>
      <c r="J8139" t="s">
        <v>9908</v>
      </c>
      <c r="K8139" s="5">
        <v>46295</v>
      </c>
      <c r="L8139" t="s">
        <v>9906</v>
      </c>
    </row>
    <row r="8140" spans="1:12" x14ac:dyDescent="0.25">
      <c r="A8140">
        <v>2026</v>
      </c>
      <c r="B8140" s="5">
        <v>46174</v>
      </c>
      <c r="C8140" s="5">
        <v>46295</v>
      </c>
      <c r="D8140" t="s">
        <v>41</v>
      </c>
      <c r="E8140" t="s">
        <v>45</v>
      </c>
      <c r="F8140" t="s">
        <v>9907</v>
      </c>
      <c r="H8140">
        <v>8133</v>
      </c>
      <c r="J8140" t="s">
        <v>9908</v>
      </c>
      <c r="K8140" s="5">
        <v>46295</v>
      </c>
      <c r="L8140" t="s">
        <v>9906</v>
      </c>
    </row>
    <row r="8141" spans="1:12" x14ac:dyDescent="0.25">
      <c r="A8141">
        <v>2026</v>
      </c>
      <c r="B8141" s="5">
        <v>46174</v>
      </c>
      <c r="C8141" s="5">
        <v>46295</v>
      </c>
      <c r="D8141" t="s">
        <v>41</v>
      </c>
      <c r="E8141" t="s">
        <v>45</v>
      </c>
      <c r="F8141" t="s">
        <v>9907</v>
      </c>
      <c r="H8141">
        <v>8134</v>
      </c>
      <c r="J8141" t="s">
        <v>9908</v>
      </c>
      <c r="K8141" s="5">
        <v>46295</v>
      </c>
      <c r="L8141" t="s">
        <v>9906</v>
      </c>
    </row>
    <row r="8142" spans="1:12" x14ac:dyDescent="0.25">
      <c r="A8142">
        <v>2026</v>
      </c>
      <c r="B8142" s="5">
        <v>46174</v>
      </c>
      <c r="C8142" s="5">
        <v>46295</v>
      </c>
      <c r="D8142" t="s">
        <v>41</v>
      </c>
      <c r="E8142" t="s">
        <v>45</v>
      </c>
      <c r="F8142" t="s">
        <v>9907</v>
      </c>
      <c r="H8142">
        <v>8135</v>
      </c>
      <c r="J8142" t="s">
        <v>9908</v>
      </c>
      <c r="K8142" s="5">
        <v>46295</v>
      </c>
      <c r="L8142" t="s">
        <v>9906</v>
      </c>
    </row>
    <row r="8143" spans="1:12" x14ac:dyDescent="0.25">
      <c r="A8143">
        <v>2026</v>
      </c>
      <c r="B8143" s="5">
        <v>46174</v>
      </c>
      <c r="C8143" s="5">
        <v>46295</v>
      </c>
      <c r="D8143" t="s">
        <v>41</v>
      </c>
      <c r="E8143" t="s">
        <v>45</v>
      </c>
      <c r="F8143" t="s">
        <v>9907</v>
      </c>
      <c r="H8143">
        <v>8136</v>
      </c>
      <c r="J8143" t="s">
        <v>9908</v>
      </c>
      <c r="K8143" s="5">
        <v>46295</v>
      </c>
      <c r="L8143" t="s">
        <v>9906</v>
      </c>
    </row>
    <row r="8144" spans="1:12" x14ac:dyDescent="0.25">
      <c r="A8144">
        <v>2026</v>
      </c>
      <c r="B8144" s="5">
        <v>46174</v>
      </c>
      <c r="C8144" s="5">
        <v>46295</v>
      </c>
      <c r="D8144" t="s">
        <v>41</v>
      </c>
      <c r="E8144" t="s">
        <v>45</v>
      </c>
      <c r="F8144" t="s">
        <v>9907</v>
      </c>
      <c r="H8144">
        <v>8137</v>
      </c>
      <c r="J8144" t="s">
        <v>9908</v>
      </c>
      <c r="K8144" s="5">
        <v>46295</v>
      </c>
      <c r="L8144" t="s">
        <v>9906</v>
      </c>
    </row>
    <row r="8145" spans="1:12" x14ac:dyDescent="0.25">
      <c r="A8145">
        <v>2026</v>
      </c>
      <c r="B8145" s="5">
        <v>46174</v>
      </c>
      <c r="C8145" s="5">
        <v>46295</v>
      </c>
      <c r="D8145" t="s">
        <v>41</v>
      </c>
      <c r="E8145" t="s">
        <v>45</v>
      </c>
      <c r="F8145" t="s">
        <v>9907</v>
      </c>
      <c r="H8145">
        <v>8138</v>
      </c>
      <c r="J8145" t="s">
        <v>9908</v>
      </c>
      <c r="K8145" s="5">
        <v>46295</v>
      </c>
      <c r="L8145" t="s">
        <v>9906</v>
      </c>
    </row>
    <row r="8146" spans="1:12" x14ac:dyDescent="0.25">
      <c r="A8146">
        <v>2026</v>
      </c>
      <c r="B8146" s="5">
        <v>46174</v>
      </c>
      <c r="C8146" s="5">
        <v>46295</v>
      </c>
      <c r="D8146" t="s">
        <v>41</v>
      </c>
      <c r="E8146" t="s">
        <v>45</v>
      </c>
      <c r="F8146" t="s">
        <v>9907</v>
      </c>
      <c r="H8146">
        <v>8139</v>
      </c>
      <c r="J8146" t="s">
        <v>9908</v>
      </c>
      <c r="K8146" s="5">
        <v>46295</v>
      </c>
      <c r="L8146" t="s">
        <v>9906</v>
      </c>
    </row>
    <row r="8147" spans="1:12" x14ac:dyDescent="0.25">
      <c r="A8147">
        <v>2026</v>
      </c>
      <c r="B8147" s="5">
        <v>46174</v>
      </c>
      <c r="C8147" s="5">
        <v>46295</v>
      </c>
      <c r="D8147" t="s">
        <v>41</v>
      </c>
      <c r="E8147" t="s">
        <v>45</v>
      </c>
      <c r="F8147" t="s">
        <v>9907</v>
      </c>
      <c r="H8147">
        <v>8140</v>
      </c>
      <c r="J8147" t="s">
        <v>9908</v>
      </c>
      <c r="K8147" s="5">
        <v>46295</v>
      </c>
      <c r="L8147" t="s">
        <v>9906</v>
      </c>
    </row>
    <row r="8148" spans="1:12" x14ac:dyDescent="0.25">
      <c r="A8148">
        <v>2026</v>
      </c>
      <c r="B8148" s="5">
        <v>46174</v>
      </c>
      <c r="C8148" s="5">
        <v>46295</v>
      </c>
      <c r="D8148" t="s">
        <v>41</v>
      </c>
      <c r="E8148" t="s">
        <v>45</v>
      </c>
      <c r="F8148" t="s">
        <v>9907</v>
      </c>
      <c r="H8148">
        <v>8141</v>
      </c>
      <c r="J8148" t="s">
        <v>9908</v>
      </c>
      <c r="K8148" s="5">
        <v>46295</v>
      </c>
      <c r="L8148" t="s">
        <v>9906</v>
      </c>
    </row>
    <row r="8149" spans="1:12" x14ac:dyDescent="0.25">
      <c r="A8149">
        <v>2026</v>
      </c>
      <c r="B8149" s="5">
        <v>46174</v>
      </c>
      <c r="C8149" s="5">
        <v>46295</v>
      </c>
      <c r="D8149" t="s">
        <v>41</v>
      </c>
      <c r="E8149" t="s">
        <v>45</v>
      </c>
      <c r="F8149" t="s">
        <v>9907</v>
      </c>
      <c r="H8149">
        <v>8142</v>
      </c>
      <c r="J8149" t="s">
        <v>9908</v>
      </c>
      <c r="K8149" s="5">
        <v>46295</v>
      </c>
      <c r="L8149" t="s">
        <v>9906</v>
      </c>
    </row>
    <row r="8150" spans="1:12" x14ac:dyDescent="0.25">
      <c r="A8150">
        <v>2026</v>
      </c>
      <c r="B8150" s="5">
        <v>46174</v>
      </c>
      <c r="C8150" s="5">
        <v>46295</v>
      </c>
      <c r="D8150" t="s">
        <v>41</v>
      </c>
      <c r="E8150" t="s">
        <v>45</v>
      </c>
      <c r="F8150" t="s">
        <v>9907</v>
      </c>
      <c r="H8150">
        <v>8143</v>
      </c>
      <c r="J8150" t="s">
        <v>9908</v>
      </c>
      <c r="K8150" s="5">
        <v>46295</v>
      </c>
      <c r="L8150" t="s">
        <v>9906</v>
      </c>
    </row>
    <row r="8151" spans="1:12" x14ac:dyDescent="0.25">
      <c r="A8151">
        <v>2026</v>
      </c>
      <c r="B8151" s="5">
        <v>46174</v>
      </c>
      <c r="C8151" s="5">
        <v>46295</v>
      </c>
      <c r="D8151" t="s">
        <v>41</v>
      </c>
      <c r="E8151" t="s">
        <v>45</v>
      </c>
      <c r="F8151" t="s">
        <v>9907</v>
      </c>
      <c r="H8151">
        <v>8144</v>
      </c>
      <c r="J8151" t="s">
        <v>9908</v>
      </c>
      <c r="K8151" s="5">
        <v>46295</v>
      </c>
      <c r="L8151" t="s">
        <v>9906</v>
      </c>
    </row>
    <row r="8152" spans="1:12" x14ac:dyDescent="0.25">
      <c r="A8152">
        <v>2026</v>
      </c>
      <c r="B8152" s="5">
        <v>46174</v>
      </c>
      <c r="C8152" s="5">
        <v>46295</v>
      </c>
      <c r="D8152" t="s">
        <v>41</v>
      </c>
      <c r="E8152" t="s">
        <v>45</v>
      </c>
      <c r="F8152" t="s">
        <v>9907</v>
      </c>
      <c r="H8152">
        <v>8145</v>
      </c>
      <c r="J8152" t="s">
        <v>9908</v>
      </c>
      <c r="K8152" s="5">
        <v>46295</v>
      </c>
      <c r="L8152" t="s">
        <v>9906</v>
      </c>
    </row>
    <row r="8153" spans="1:12" x14ac:dyDescent="0.25">
      <c r="A8153">
        <v>2026</v>
      </c>
      <c r="B8153" s="5">
        <v>46174</v>
      </c>
      <c r="C8153" s="5">
        <v>46295</v>
      </c>
      <c r="D8153" t="s">
        <v>41</v>
      </c>
      <c r="E8153" t="s">
        <v>45</v>
      </c>
      <c r="F8153" t="s">
        <v>9907</v>
      </c>
      <c r="H8153">
        <v>8146</v>
      </c>
      <c r="J8153" t="s">
        <v>9908</v>
      </c>
      <c r="K8153" s="5">
        <v>46295</v>
      </c>
      <c r="L8153" t="s">
        <v>9906</v>
      </c>
    </row>
    <row r="8154" spans="1:12" x14ac:dyDescent="0.25">
      <c r="A8154">
        <v>2026</v>
      </c>
      <c r="B8154" s="5">
        <v>46174</v>
      </c>
      <c r="C8154" s="5">
        <v>46295</v>
      </c>
      <c r="D8154" t="s">
        <v>41</v>
      </c>
      <c r="E8154" t="s">
        <v>45</v>
      </c>
      <c r="F8154" t="s">
        <v>9907</v>
      </c>
      <c r="H8154">
        <v>8147</v>
      </c>
      <c r="J8154" t="s">
        <v>9908</v>
      </c>
      <c r="K8154" s="5">
        <v>46295</v>
      </c>
      <c r="L8154" t="s">
        <v>9906</v>
      </c>
    </row>
    <row r="8155" spans="1:12" x14ac:dyDescent="0.25">
      <c r="A8155">
        <v>2026</v>
      </c>
      <c r="B8155" s="5">
        <v>46174</v>
      </c>
      <c r="C8155" s="5">
        <v>46295</v>
      </c>
      <c r="D8155" t="s">
        <v>41</v>
      </c>
      <c r="E8155" t="s">
        <v>45</v>
      </c>
      <c r="F8155" t="s">
        <v>9907</v>
      </c>
      <c r="H8155">
        <v>8148</v>
      </c>
      <c r="J8155" t="s">
        <v>9908</v>
      </c>
      <c r="K8155" s="5">
        <v>46295</v>
      </c>
      <c r="L8155" t="s">
        <v>9906</v>
      </c>
    </row>
    <row r="8156" spans="1:12" x14ac:dyDescent="0.25">
      <c r="A8156">
        <v>2026</v>
      </c>
      <c r="B8156" s="5">
        <v>46174</v>
      </c>
      <c r="C8156" s="5">
        <v>46295</v>
      </c>
      <c r="D8156" t="s">
        <v>41</v>
      </c>
      <c r="E8156" t="s">
        <v>45</v>
      </c>
      <c r="F8156" t="s">
        <v>9907</v>
      </c>
      <c r="H8156">
        <v>8149</v>
      </c>
      <c r="J8156" t="s">
        <v>9908</v>
      </c>
      <c r="K8156" s="5">
        <v>46295</v>
      </c>
      <c r="L8156" t="s">
        <v>9906</v>
      </c>
    </row>
    <row r="8157" spans="1:12" x14ac:dyDescent="0.25">
      <c r="A8157">
        <v>2026</v>
      </c>
      <c r="B8157" s="5">
        <v>46174</v>
      </c>
      <c r="C8157" s="5">
        <v>46295</v>
      </c>
      <c r="D8157" t="s">
        <v>41</v>
      </c>
      <c r="E8157" t="s">
        <v>45</v>
      </c>
      <c r="F8157" t="s">
        <v>9907</v>
      </c>
      <c r="H8157">
        <v>8150</v>
      </c>
      <c r="J8157" t="s">
        <v>9908</v>
      </c>
      <c r="K8157" s="5">
        <v>46295</v>
      </c>
      <c r="L8157" t="s">
        <v>9906</v>
      </c>
    </row>
    <row r="8158" spans="1:12" x14ac:dyDescent="0.25">
      <c r="A8158">
        <v>2026</v>
      </c>
      <c r="B8158" s="5">
        <v>46174</v>
      </c>
      <c r="C8158" s="5">
        <v>46295</v>
      </c>
      <c r="D8158" t="s">
        <v>41</v>
      </c>
      <c r="E8158" t="s">
        <v>45</v>
      </c>
      <c r="F8158" t="s">
        <v>9907</v>
      </c>
      <c r="H8158">
        <v>8151</v>
      </c>
      <c r="J8158" t="s">
        <v>9908</v>
      </c>
      <c r="K8158" s="5">
        <v>46295</v>
      </c>
      <c r="L8158" t="s">
        <v>9906</v>
      </c>
    </row>
    <row r="8159" spans="1:12" x14ac:dyDescent="0.25">
      <c r="A8159">
        <v>2026</v>
      </c>
      <c r="B8159" s="5">
        <v>46174</v>
      </c>
      <c r="C8159" s="5">
        <v>46295</v>
      </c>
      <c r="D8159" t="s">
        <v>41</v>
      </c>
      <c r="E8159" t="s">
        <v>45</v>
      </c>
      <c r="F8159" t="s">
        <v>9907</v>
      </c>
      <c r="H8159">
        <v>8152</v>
      </c>
      <c r="J8159" t="s">
        <v>9908</v>
      </c>
      <c r="K8159" s="5">
        <v>46295</v>
      </c>
      <c r="L8159" t="s">
        <v>9906</v>
      </c>
    </row>
    <row r="8160" spans="1:12" x14ac:dyDescent="0.25">
      <c r="A8160">
        <v>2026</v>
      </c>
      <c r="B8160" s="5">
        <v>46174</v>
      </c>
      <c r="C8160" s="5">
        <v>46295</v>
      </c>
      <c r="D8160" t="s">
        <v>41</v>
      </c>
      <c r="E8160" t="s">
        <v>45</v>
      </c>
      <c r="F8160" t="s">
        <v>9907</v>
      </c>
      <c r="H8160">
        <v>8153</v>
      </c>
      <c r="J8160" t="s">
        <v>9908</v>
      </c>
      <c r="K8160" s="5">
        <v>46295</v>
      </c>
      <c r="L8160" t="s">
        <v>9906</v>
      </c>
    </row>
    <row r="8161" spans="1:12" x14ac:dyDescent="0.25">
      <c r="A8161">
        <v>2026</v>
      </c>
      <c r="B8161" s="5">
        <v>46174</v>
      </c>
      <c r="C8161" s="5">
        <v>46295</v>
      </c>
      <c r="D8161" t="s">
        <v>41</v>
      </c>
      <c r="E8161" t="s">
        <v>45</v>
      </c>
      <c r="F8161" t="s">
        <v>9907</v>
      </c>
      <c r="H8161">
        <v>8154</v>
      </c>
      <c r="J8161" t="s">
        <v>9908</v>
      </c>
      <c r="K8161" s="5">
        <v>46295</v>
      </c>
      <c r="L8161" t="s">
        <v>9906</v>
      </c>
    </row>
    <row r="8162" spans="1:12" x14ac:dyDescent="0.25">
      <c r="A8162">
        <v>2026</v>
      </c>
      <c r="B8162" s="5">
        <v>46174</v>
      </c>
      <c r="C8162" s="5">
        <v>46295</v>
      </c>
      <c r="D8162" t="s">
        <v>41</v>
      </c>
      <c r="E8162" t="s">
        <v>45</v>
      </c>
      <c r="F8162" t="s">
        <v>9907</v>
      </c>
      <c r="H8162">
        <v>8155</v>
      </c>
      <c r="J8162" t="s">
        <v>9908</v>
      </c>
      <c r="K8162" s="5">
        <v>46295</v>
      </c>
      <c r="L8162" t="s">
        <v>9906</v>
      </c>
    </row>
    <row r="8163" spans="1:12" x14ac:dyDescent="0.25">
      <c r="A8163">
        <v>2026</v>
      </c>
      <c r="B8163" s="5">
        <v>46174</v>
      </c>
      <c r="C8163" s="5">
        <v>46295</v>
      </c>
      <c r="D8163" t="s">
        <v>41</v>
      </c>
      <c r="E8163" t="s">
        <v>45</v>
      </c>
      <c r="F8163" t="s">
        <v>9907</v>
      </c>
      <c r="H8163">
        <v>8156</v>
      </c>
      <c r="J8163" t="s">
        <v>9908</v>
      </c>
      <c r="K8163" s="5">
        <v>46295</v>
      </c>
      <c r="L8163" t="s">
        <v>9906</v>
      </c>
    </row>
    <row r="8164" spans="1:12" x14ac:dyDescent="0.25">
      <c r="A8164">
        <v>2026</v>
      </c>
      <c r="B8164" s="5">
        <v>46174</v>
      </c>
      <c r="C8164" s="5">
        <v>46295</v>
      </c>
      <c r="D8164" t="s">
        <v>41</v>
      </c>
      <c r="E8164" t="s">
        <v>45</v>
      </c>
      <c r="F8164" t="s">
        <v>9907</v>
      </c>
      <c r="H8164">
        <v>8157</v>
      </c>
      <c r="J8164" t="s">
        <v>9908</v>
      </c>
      <c r="K8164" s="5">
        <v>46295</v>
      </c>
      <c r="L8164" t="s">
        <v>9906</v>
      </c>
    </row>
    <row r="8165" spans="1:12" x14ac:dyDescent="0.25">
      <c r="A8165">
        <v>2026</v>
      </c>
      <c r="B8165" s="5">
        <v>46174</v>
      </c>
      <c r="C8165" s="5">
        <v>46295</v>
      </c>
      <c r="D8165" t="s">
        <v>41</v>
      </c>
      <c r="E8165" t="s">
        <v>45</v>
      </c>
      <c r="F8165" t="s">
        <v>9907</v>
      </c>
      <c r="H8165">
        <v>8158</v>
      </c>
      <c r="J8165" t="s">
        <v>9908</v>
      </c>
      <c r="K8165" s="5">
        <v>46295</v>
      </c>
      <c r="L8165" t="s">
        <v>9906</v>
      </c>
    </row>
    <row r="8166" spans="1:12" x14ac:dyDescent="0.25">
      <c r="A8166">
        <v>2026</v>
      </c>
      <c r="B8166" s="5">
        <v>46174</v>
      </c>
      <c r="C8166" s="5">
        <v>46295</v>
      </c>
      <c r="D8166" t="s">
        <v>41</v>
      </c>
      <c r="E8166" t="s">
        <v>45</v>
      </c>
      <c r="F8166" t="s">
        <v>9907</v>
      </c>
      <c r="H8166">
        <v>8159</v>
      </c>
      <c r="J8166" t="s">
        <v>9908</v>
      </c>
      <c r="K8166" s="5">
        <v>46295</v>
      </c>
      <c r="L8166" t="s">
        <v>9906</v>
      </c>
    </row>
    <row r="8167" spans="1:12" x14ac:dyDescent="0.25">
      <c r="A8167">
        <v>2026</v>
      </c>
      <c r="B8167" s="5">
        <v>46174</v>
      </c>
      <c r="C8167" s="5">
        <v>46295</v>
      </c>
      <c r="D8167" t="s">
        <v>41</v>
      </c>
      <c r="E8167" t="s">
        <v>45</v>
      </c>
      <c r="F8167" t="s">
        <v>9907</v>
      </c>
      <c r="H8167">
        <v>8160</v>
      </c>
      <c r="J8167" t="s">
        <v>9908</v>
      </c>
      <c r="K8167" s="5">
        <v>46295</v>
      </c>
      <c r="L8167" t="s">
        <v>9906</v>
      </c>
    </row>
    <row r="8168" spans="1:12" x14ac:dyDescent="0.25">
      <c r="A8168">
        <v>2026</v>
      </c>
      <c r="B8168" s="5">
        <v>46174</v>
      </c>
      <c r="C8168" s="5">
        <v>46295</v>
      </c>
      <c r="D8168" t="s">
        <v>41</v>
      </c>
      <c r="E8168" t="s">
        <v>45</v>
      </c>
      <c r="F8168" t="s">
        <v>9907</v>
      </c>
      <c r="H8168">
        <v>8161</v>
      </c>
      <c r="J8168" t="s">
        <v>9908</v>
      </c>
      <c r="K8168" s="5">
        <v>46295</v>
      </c>
      <c r="L8168" t="s">
        <v>9906</v>
      </c>
    </row>
    <row r="8169" spans="1:12" x14ac:dyDescent="0.25">
      <c r="A8169">
        <v>2026</v>
      </c>
      <c r="B8169" s="5">
        <v>46174</v>
      </c>
      <c r="C8169" s="5">
        <v>46295</v>
      </c>
      <c r="D8169" t="s">
        <v>41</v>
      </c>
      <c r="E8169" t="s">
        <v>45</v>
      </c>
      <c r="F8169" t="s">
        <v>9907</v>
      </c>
      <c r="H8169">
        <v>8162</v>
      </c>
      <c r="J8169" t="s">
        <v>9908</v>
      </c>
      <c r="K8169" s="5">
        <v>46295</v>
      </c>
      <c r="L8169" t="s">
        <v>9906</v>
      </c>
    </row>
    <row r="8170" spans="1:12" x14ac:dyDescent="0.25">
      <c r="A8170">
        <v>2026</v>
      </c>
      <c r="B8170" s="5">
        <v>46174</v>
      </c>
      <c r="C8170" s="5">
        <v>46295</v>
      </c>
      <c r="D8170" t="s">
        <v>41</v>
      </c>
      <c r="E8170" t="s">
        <v>45</v>
      </c>
      <c r="F8170" t="s">
        <v>9907</v>
      </c>
      <c r="H8170">
        <v>8163</v>
      </c>
      <c r="J8170" t="s">
        <v>9908</v>
      </c>
      <c r="K8170" s="5">
        <v>46295</v>
      </c>
      <c r="L8170" t="s">
        <v>9906</v>
      </c>
    </row>
    <row r="8171" spans="1:12" x14ac:dyDescent="0.25">
      <c r="A8171">
        <v>2026</v>
      </c>
      <c r="B8171" s="5">
        <v>46174</v>
      </c>
      <c r="C8171" s="5">
        <v>46295</v>
      </c>
      <c r="D8171" t="s">
        <v>41</v>
      </c>
      <c r="E8171" t="s">
        <v>45</v>
      </c>
      <c r="F8171" t="s">
        <v>9907</v>
      </c>
      <c r="H8171">
        <v>8164</v>
      </c>
      <c r="J8171" t="s">
        <v>9908</v>
      </c>
      <c r="K8171" s="5">
        <v>46295</v>
      </c>
      <c r="L8171" t="s">
        <v>9906</v>
      </c>
    </row>
    <row r="8172" spans="1:12" x14ac:dyDescent="0.25">
      <c r="A8172">
        <v>2026</v>
      </c>
      <c r="B8172" s="5">
        <v>46174</v>
      </c>
      <c r="C8172" s="5">
        <v>46295</v>
      </c>
      <c r="D8172" t="s">
        <v>41</v>
      </c>
      <c r="E8172" t="s">
        <v>45</v>
      </c>
      <c r="F8172" t="s">
        <v>9907</v>
      </c>
      <c r="H8172">
        <v>8165</v>
      </c>
      <c r="J8172" t="s">
        <v>9908</v>
      </c>
      <c r="K8172" s="5">
        <v>46295</v>
      </c>
      <c r="L8172" t="s">
        <v>9906</v>
      </c>
    </row>
    <row r="8173" spans="1:12" x14ac:dyDescent="0.25">
      <c r="A8173">
        <v>2026</v>
      </c>
      <c r="B8173" s="5">
        <v>46174</v>
      </c>
      <c r="C8173" s="5">
        <v>46295</v>
      </c>
      <c r="D8173" t="s">
        <v>41</v>
      </c>
      <c r="E8173" t="s">
        <v>45</v>
      </c>
      <c r="F8173" t="s">
        <v>9907</v>
      </c>
      <c r="H8173">
        <v>8166</v>
      </c>
      <c r="J8173" t="s">
        <v>9908</v>
      </c>
      <c r="K8173" s="5">
        <v>46295</v>
      </c>
      <c r="L8173" t="s">
        <v>9906</v>
      </c>
    </row>
    <row r="8174" spans="1:12" x14ac:dyDescent="0.25">
      <c r="A8174">
        <v>2026</v>
      </c>
      <c r="B8174" s="5">
        <v>46174</v>
      </c>
      <c r="C8174" s="5">
        <v>46295</v>
      </c>
      <c r="D8174" t="s">
        <v>41</v>
      </c>
      <c r="E8174" t="s">
        <v>45</v>
      </c>
      <c r="F8174" t="s">
        <v>9907</v>
      </c>
      <c r="H8174">
        <v>8167</v>
      </c>
      <c r="J8174" t="s">
        <v>9908</v>
      </c>
      <c r="K8174" s="5">
        <v>46295</v>
      </c>
      <c r="L8174" t="s">
        <v>9906</v>
      </c>
    </row>
    <row r="8175" spans="1:12" x14ac:dyDescent="0.25">
      <c r="A8175">
        <v>2026</v>
      </c>
      <c r="B8175" s="5">
        <v>46174</v>
      </c>
      <c r="C8175" s="5">
        <v>46295</v>
      </c>
      <c r="D8175" t="s">
        <v>41</v>
      </c>
      <c r="E8175" t="s">
        <v>45</v>
      </c>
      <c r="F8175" t="s">
        <v>9907</v>
      </c>
      <c r="H8175">
        <v>8168</v>
      </c>
      <c r="J8175" t="s">
        <v>9908</v>
      </c>
      <c r="K8175" s="5">
        <v>46295</v>
      </c>
      <c r="L8175" t="s">
        <v>9906</v>
      </c>
    </row>
    <row r="8176" spans="1:12" x14ac:dyDescent="0.25">
      <c r="A8176">
        <v>2026</v>
      </c>
      <c r="B8176" s="5">
        <v>46174</v>
      </c>
      <c r="C8176" s="5">
        <v>46295</v>
      </c>
      <c r="D8176" t="s">
        <v>41</v>
      </c>
      <c r="E8176" t="s">
        <v>45</v>
      </c>
      <c r="F8176" t="s">
        <v>9907</v>
      </c>
      <c r="H8176">
        <v>8169</v>
      </c>
      <c r="J8176" t="s">
        <v>9908</v>
      </c>
      <c r="K8176" s="5">
        <v>46295</v>
      </c>
      <c r="L8176" t="s">
        <v>9906</v>
      </c>
    </row>
    <row r="8177" spans="1:12" x14ac:dyDescent="0.25">
      <c r="A8177">
        <v>2026</v>
      </c>
      <c r="B8177" s="5">
        <v>46174</v>
      </c>
      <c r="C8177" s="5">
        <v>46295</v>
      </c>
      <c r="D8177" t="s">
        <v>41</v>
      </c>
      <c r="E8177" t="s">
        <v>45</v>
      </c>
      <c r="F8177" t="s">
        <v>9907</v>
      </c>
      <c r="H8177">
        <v>8170</v>
      </c>
      <c r="J8177" t="s">
        <v>9908</v>
      </c>
      <c r="K8177" s="5">
        <v>46295</v>
      </c>
      <c r="L8177" t="s">
        <v>9906</v>
      </c>
    </row>
    <row r="8178" spans="1:12" x14ac:dyDescent="0.25">
      <c r="A8178">
        <v>2026</v>
      </c>
      <c r="B8178" s="5">
        <v>46174</v>
      </c>
      <c r="C8178" s="5">
        <v>46295</v>
      </c>
      <c r="D8178" t="s">
        <v>41</v>
      </c>
      <c r="E8178" t="s">
        <v>45</v>
      </c>
      <c r="F8178" t="s">
        <v>9907</v>
      </c>
      <c r="H8178">
        <v>8171</v>
      </c>
      <c r="J8178" t="s">
        <v>9908</v>
      </c>
      <c r="K8178" s="5">
        <v>46295</v>
      </c>
      <c r="L8178" t="s">
        <v>9906</v>
      </c>
    </row>
    <row r="8179" spans="1:12" x14ac:dyDescent="0.25">
      <c r="A8179">
        <v>2026</v>
      </c>
      <c r="B8179" s="5">
        <v>46174</v>
      </c>
      <c r="C8179" s="5">
        <v>46295</v>
      </c>
      <c r="D8179" t="s">
        <v>41</v>
      </c>
      <c r="E8179" t="s">
        <v>45</v>
      </c>
      <c r="F8179" t="s">
        <v>9907</v>
      </c>
      <c r="H8179">
        <v>8172</v>
      </c>
      <c r="J8179" t="s">
        <v>9908</v>
      </c>
      <c r="K8179" s="5">
        <v>46295</v>
      </c>
      <c r="L8179" t="s">
        <v>9906</v>
      </c>
    </row>
    <row r="8180" spans="1:12" x14ac:dyDescent="0.25">
      <c r="A8180">
        <v>2026</v>
      </c>
      <c r="B8180" s="5">
        <v>46174</v>
      </c>
      <c r="C8180" s="5">
        <v>46295</v>
      </c>
      <c r="D8180" t="s">
        <v>41</v>
      </c>
      <c r="E8180" t="s">
        <v>45</v>
      </c>
      <c r="F8180" t="s">
        <v>9907</v>
      </c>
      <c r="H8180">
        <v>8173</v>
      </c>
      <c r="J8180" t="s">
        <v>9908</v>
      </c>
      <c r="K8180" s="5">
        <v>46295</v>
      </c>
      <c r="L8180" t="s">
        <v>9906</v>
      </c>
    </row>
    <row r="8181" spans="1:12" x14ac:dyDescent="0.25">
      <c r="A8181">
        <v>2026</v>
      </c>
      <c r="B8181" s="5">
        <v>46174</v>
      </c>
      <c r="C8181" s="5">
        <v>46295</v>
      </c>
      <c r="D8181" t="s">
        <v>41</v>
      </c>
      <c r="E8181" t="s">
        <v>45</v>
      </c>
      <c r="F8181" t="s">
        <v>9907</v>
      </c>
      <c r="H8181">
        <v>8174</v>
      </c>
      <c r="J8181" t="s">
        <v>9908</v>
      </c>
      <c r="K8181" s="5">
        <v>46295</v>
      </c>
      <c r="L8181" t="s">
        <v>9906</v>
      </c>
    </row>
    <row r="8182" spans="1:12" x14ac:dyDescent="0.25">
      <c r="A8182">
        <v>2026</v>
      </c>
      <c r="B8182" s="5">
        <v>46174</v>
      </c>
      <c r="C8182" s="5">
        <v>46295</v>
      </c>
      <c r="D8182" t="s">
        <v>41</v>
      </c>
      <c r="E8182" t="s">
        <v>45</v>
      </c>
      <c r="F8182" t="s">
        <v>9907</v>
      </c>
      <c r="H8182">
        <v>8175</v>
      </c>
      <c r="J8182" t="s">
        <v>9908</v>
      </c>
      <c r="K8182" s="5">
        <v>46295</v>
      </c>
      <c r="L8182" t="s">
        <v>9906</v>
      </c>
    </row>
    <row r="8183" spans="1:12" x14ac:dyDescent="0.25">
      <c r="A8183">
        <v>2026</v>
      </c>
      <c r="B8183" s="5">
        <v>46174</v>
      </c>
      <c r="C8183" s="5">
        <v>46295</v>
      </c>
      <c r="D8183" t="s">
        <v>41</v>
      </c>
      <c r="E8183" t="s">
        <v>45</v>
      </c>
      <c r="F8183" t="s">
        <v>9907</v>
      </c>
      <c r="H8183">
        <v>8176</v>
      </c>
      <c r="J8183" t="s">
        <v>9908</v>
      </c>
      <c r="K8183" s="5">
        <v>46295</v>
      </c>
      <c r="L8183" t="s">
        <v>9906</v>
      </c>
    </row>
    <row r="8184" spans="1:12" x14ac:dyDescent="0.25">
      <c r="A8184">
        <v>2026</v>
      </c>
      <c r="B8184" s="5">
        <v>46174</v>
      </c>
      <c r="C8184" s="5">
        <v>46295</v>
      </c>
      <c r="D8184" t="s">
        <v>41</v>
      </c>
      <c r="E8184" t="s">
        <v>45</v>
      </c>
      <c r="F8184" t="s">
        <v>9907</v>
      </c>
      <c r="H8184">
        <v>8177</v>
      </c>
      <c r="J8184" t="s">
        <v>9908</v>
      </c>
      <c r="K8184" s="5">
        <v>46295</v>
      </c>
      <c r="L8184" t="s">
        <v>9906</v>
      </c>
    </row>
    <row r="8185" spans="1:12" x14ac:dyDescent="0.25">
      <c r="A8185">
        <v>2026</v>
      </c>
      <c r="B8185" s="5">
        <v>46174</v>
      </c>
      <c r="C8185" s="5">
        <v>46295</v>
      </c>
      <c r="D8185" t="s">
        <v>41</v>
      </c>
      <c r="E8185" t="s">
        <v>45</v>
      </c>
      <c r="F8185" t="s">
        <v>9907</v>
      </c>
      <c r="H8185">
        <v>8178</v>
      </c>
      <c r="J8185" t="s">
        <v>9908</v>
      </c>
      <c r="K8185" s="5">
        <v>46295</v>
      </c>
      <c r="L8185" t="s">
        <v>9906</v>
      </c>
    </row>
    <row r="8186" spans="1:12" x14ac:dyDescent="0.25">
      <c r="A8186">
        <v>2026</v>
      </c>
      <c r="B8186" s="5">
        <v>46174</v>
      </c>
      <c r="C8186" s="5">
        <v>46295</v>
      </c>
      <c r="D8186" t="s">
        <v>41</v>
      </c>
      <c r="E8186" t="s">
        <v>45</v>
      </c>
      <c r="F8186" t="s">
        <v>9907</v>
      </c>
      <c r="H8186">
        <v>8179</v>
      </c>
      <c r="J8186" t="s">
        <v>9908</v>
      </c>
      <c r="K8186" s="5">
        <v>46295</v>
      </c>
      <c r="L8186" t="s">
        <v>9906</v>
      </c>
    </row>
    <row r="8187" spans="1:12" x14ac:dyDescent="0.25">
      <c r="A8187">
        <v>2026</v>
      </c>
      <c r="B8187" s="5">
        <v>46174</v>
      </c>
      <c r="C8187" s="5">
        <v>46295</v>
      </c>
      <c r="D8187" t="s">
        <v>41</v>
      </c>
      <c r="E8187" t="s">
        <v>45</v>
      </c>
      <c r="F8187" t="s">
        <v>9907</v>
      </c>
      <c r="H8187">
        <v>8180</v>
      </c>
      <c r="J8187" t="s">
        <v>9908</v>
      </c>
      <c r="K8187" s="5">
        <v>46295</v>
      </c>
      <c r="L8187" t="s">
        <v>9906</v>
      </c>
    </row>
    <row r="8188" spans="1:12" x14ac:dyDescent="0.25">
      <c r="A8188">
        <v>2026</v>
      </c>
      <c r="B8188" s="5">
        <v>46174</v>
      </c>
      <c r="C8188" s="5">
        <v>46295</v>
      </c>
      <c r="D8188" t="s">
        <v>41</v>
      </c>
      <c r="E8188" t="s">
        <v>45</v>
      </c>
      <c r="F8188" t="s">
        <v>9907</v>
      </c>
      <c r="H8188">
        <v>8181</v>
      </c>
      <c r="J8188" t="s">
        <v>9908</v>
      </c>
      <c r="K8188" s="5">
        <v>46295</v>
      </c>
      <c r="L8188" t="s">
        <v>9906</v>
      </c>
    </row>
    <row r="8189" spans="1:12" x14ac:dyDescent="0.25">
      <c r="A8189">
        <v>2026</v>
      </c>
      <c r="B8189" s="5">
        <v>46174</v>
      </c>
      <c r="C8189" s="5">
        <v>46295</v>
      </c>
      <c r="D8189" t="s">
        <v>41</v>
      </c>
      <c r="E8189" t="s">
        <v>45</v>
      </c>
      <c r="F8189" t="s">
        <v>9907</v>
      </c>
      <c r="H8189">
        <v>8182</v>
      </c>
      <c r="J8189" t="s">
        <v>9908</v>
      </c>
      <c r="K8189" s="5">
        <v>46295</v>
      </c>
      <c r="L8189" t="s">
        <v>9906</v>
      </c>
    </row>
    <row r="8190" spans="1:12" x14ac:dyDescent="0.25">
      <c r="A8190">
        <v>2026</v>
      </c>
      <c r="B8190" s="5">
        <v>46174</v>
      </c>
      <c r="C8190" s="5">
        <v>46295</v>
      </c>
      <c r="D8190" t="s">
        <v>41</v>
      </c>
      <c r="E8190" t="s">
        <v>45</v>
      </c>
      <c r="F8190" t="s">
        <v>9907</v>
      </c>
      <c r="H8190">
        <v>8183</v>
      </c>
      <c r="J8190" t="s">
        <v>9908</v>
      </c>
      <c r="K8190" s="5">
        <v>46295</v>
      </c>
      <c r="L8190" t="s">
        <v>9906</v>
      </c>
    </row>
    <row r="8191" spans="1:12" x14ac:dyDescent="0.25">
      <c r="A8191">
        <v>2026</v>
      </c>
      <c r="B8191" s="5">
        <v>46174</v>
      </c>
      <c r="C8191" s="5">
        <v>46295</v>
      </c>
      <c r="D8191" t="s">
        <v>41</v>
      </c>
      <c r="E8191" t="s">
        <v>45</v>
      </c>
      <c r="F8191" t="s">
        <v>9907</v>
      </c>
      <c r="H8191">
        <v>8184</v>
      </c>
      <c r="J8191" t="s">
        <v>9908</v>
      </c>
      <c r="K8191" s="5">
        <v>46295</v>
      </c>
      <c r="L8191" t="s">
        <v>9906</v>
      </c>
    </row>
    <row r="8192" spans="1:12" x14ac:dyDescent="0.25">
      <c r="A8192">
        <v>2026</v>
      </c>
      <c r="B8192" s="5">
        <v>46174</v>
      </c>
      <c r="C8192" s="5">
        <v>46295</v>
      </c>
      <c r="D8192" t="s">
        <v>41</v>
      </c>
      <c r="E8192" t="s">
        <v>45</v>
      </c>
      <c r="F8192" t="s">
        <v>9907</v>
      </c>
      <c r="H8192">
        <v>8185</v>
      </c>
      <c r="J8192" t="s">
        <v>9908</v>
      </c>
      <c r="K8192" s="5">
        <v>46295</v>
      </c>
      <c r="L8192" t="s">
        <v>9906</v>
      </c>
    </row>
    <row r="8193" spans="1:12" x14ac:dyDescent="0.25">
      <c r="A8193">
        <v>2026</v>
      </c>
      <c r="B8193" s="5">
        <v>46174</v>
      </c>
      <c r="C8193" s="5">
        <v>46295</v>
      </c>
      <c r="D8193" t="s">
        <v>41</v>
      </c>
      <c r="E8193" t="s">
        <v>45</v>
      </c>
      <c r="F8193" t="s">
        <v>9907</v>
      </c>
      <c r="H8193">
        <v>8186</v>
      </c>
      <c r="J8193" t="s">
        <v>9908</v>
      </c>
      <c r="K8193" s="5">
        <v>46295</v>
      </c>
      <c r="L8193" t="s">
        <v>9906</v>
      </c>
    </row>
    <row r="8194" spans="1:12" x14ac:dyDescent="0.25">
      <c r="A8194">
        <v>2026</v>
      </c>
      <c r="B8194" s="5">
        <v>46174</v>
      </c>
      <c r="C8194" s="5">
        <v>46295</v>
      </c>
      <c r="D8194" t="s">
        <v>41</v>
      </c>
      <c r="E8194" t="s">
        <v>45</v>
      </c>
      <c r="F8194" t="s">
        <v>9907</v>
      </c>
      <c r="H8194">
        <v>8187</v>
      </c>
      <c r="J8194" t="s">
        <v>9908</v>
      </c>
      <c r="K8194" s="5">
        <v>46295</v>
      </c>
      <c r="L8194" t="s">
        <v>9906</v>
      </c>
    </row>
    <row r="8195" spans="1:12" x14ac:dyDescent="0.25">
      <c r="A8195">
        <v>2026</v>
      </c>
      <c r="B8195" s="5">
        <v>46174</v>
      </c>
      <c r="C8195" s="5">
        <v>46295</v>
      </c>
      <c r="D8195" t="s">
        <v>41</v>
      </c>
      <c r="E8195" t="s">
        <v>45</v>
      </c>
      <c r="F8195" t="s">
        <v>9907</v>
      </c>
      <c r="H8195">
        <v>8188</v>
      </c>
      <c r="J8195" t="s">
        <v>9908</v>
      </c>
      <c r="K8195" s="5">
        <v>46295</v>
      </c>
      <c r="L8195" t="s">
        <v>9906</v>
      </c>
    </row>
    <row r="8196" spans="1:12" x14ac:dyDescent="0.25">
      <c r="A8196">
        <v>2026</v>
      </c>
      <c r="B8196" s="5">
        <v>46174</v>
      </c>
      <c r="C8196" s="5">
        <v>46295</v>
      </c>
      <c r="D8196" t="s">
        <v>41</v>
      </c>
      <c r="E8196" t="s">
        <v>45</v>
      </c>
      <c r="F8196" t="s">
        <v>9907</v>
      </c>
      <c r="H8196">
        <v>8189</v>
      </c>
      <c r="J8196" t="s">
        <v>9908</v>
      </c>
      <c r="K8196" s="5">
        <v>46295</v>
      </c>
      <c r="L8196" t="s">
        <v>9906</v>
      </c>
    </row>
    <row r="8197" spans="1:12" x14ac:dyDescent="0.25">
      <c r="A8197">
        <v>2026</v>
      </c>
      <c r="B8197" s="5">
        <v>46174</v>
      </c>
      <c r="C8197" s="5">
        <v>46295</v>
      </c>
      <c r="D8197" t="s">
        <v>41</v>
      </c>
      <c r="E8197" t="s">
        <v>45</v>
      </c>
      <c r="F8197" t="s">
        <v>9907</v>
      </c>
      <c r="H8197">
        <v>8190</v>
      </c>
      <c r="J8197" t="s">
        <v>9908</v>
      </c>
      <c r="K8197" s="5">
        <v>46295</v>
      </c>
      <c r="L8197" t="s">
        <v>9906</v>
      </c>
    </row>
    <row r="8198" spans="1:12" x14ac:dyDescent="0.25">
      <c r="A8198">
        <v>2026</v>
      </c>
      <c r="B8198" s="5">
        <v>46174</v>
      </c>
      <c r="C8198" s="5">
        <v>46295</v>
      </c>
      <c r="D8198" t="s">
        <v>41</v>
      </c>
      <c r="E8198" t="s">
        <v>45</v>
      </c>
      <c r="F8198" t="s">
        <v>9907</v>
      </c>
      <c r="H8198">
        <v>8191</v>
      </c>
      <c r="J8198" t="s">
        <v>9908</v>
      </c>
      <c r="K8198" s="5">
        <v>46295</v>
      </c>
      <c r="L8198" t="s">
        <v>9906</v>
      </c>
    </row>
    <row r="8199" spans="1:12" x14ac:dyDescent="0.25">
      <c r="A8199">
        <v>2026</v>
      </c>
      <c r="B8199" s="5">
        <v>46174</v>
      </c>
      <c r="C8199" s="5">
        <v>46295</v>
      </c>
      <c r="D8199" t="s">
        <v>41</v>
      </c>
      <c r="E8199" t="s">
        <v>45</v>
      </c>
      <c r="F8199" t="s">
        <v>9907</v>
      </c>
      <c r="H8199">
        <v>8192</v>
      </c>
      <c r="J8199" t="s">
        <v>9908</v>
      </c>
      <c r="K8199" s="5">
        <v>46295</v>
      </c>
      <c r="L8199" t="s">
        <v>9906</v>
      </c>
    </row>
    <row r="8200" spans="1:12" x14ac:dyDescent="0.25">
      <c r="A8200">
        <v>2026</v>
      </c>
      <c r="B8200" s="5">
        <v>46174</v>
      </c>
      <c r="C8200" s="5">
        <v>46295</v>
      </c>
      <c r="D8200" t="s">
        <v>41</v>
      </c>
      <c r="E8200" t="s">
        <v>45</v>
      </c>
      <c r="F8200" t="s">
        <v>9907</v>
      </c>
      <c r="H8200">
        <v>8193</v>
      </c>
      <c r="J8200" t="s">
        <v>9908</v>
      </c>
      <c r="K8200" s="5">
        <v>46295</v>
      </c>
      <c r="L8200" t="s">
        <v>9906</v>
      </c>
    </row>
    <row r="8201" spans="1:12" x14ac:dyDescent="0.25">
      <c r="A8201">
        <v>2026</v>
      </c>
      <c r="B8201" s="5">
        <v>46174</v>
      </c>
      <c r="C8201" s="5">
        <v>46295</v>
      </c>
      <c r="D8201" t="s">
        <v>41</v>
      </c>
      <c r="E8201" t="s">
        <v>45</v>
      </c>
      <c r="F8201" t="s">
        <v>9907</v>
      </c>
      <c r="H8201">
        <v>8194</v>
      </c>
      <c r="J8201" t="s">
        <v>9908</v>
      </c>
      <c r="K8201" s="5">
        <v>46295</v>
      </c>
      <c r="L8201" t="s">
        <v>9906</v>
      </c>
    </row>
    <row r="8202" spans="1:12" x14ac:dyDescent="0.25">
      <c r="A8202">
        <v>2026</v>
      </c>
      <c r="B8202" s="5">
        <v>46174</v>
      </c>
      <c r="C8202" s="5">
        <v>46295</v>
      </c>
      <c r="D8202" t="s">
        <v>41</v>
      </c>
      <c r="E8202" t="s">
        <v>45</v>
      </c>
      <c r="F8202" t="s">
        <v>9907</v>
      </c>
      <c r="H8202">
        <v>8195</v>
      </c>
      <c r="J8202" t="s">
        <v>9908</v>
      </c>
      <c r="K8202" s="5">
        <v>46295</v>
      </c>
      <c r="L8202" t="s">
        <v>9906</v>
      </c>
    </row>
    <row r="8203" spans="1:12" x14ac:dyDescent="0.25">
      <c r="A8203">
        <v>2026</v>
      </c>
      <c r="B8203" s="5">
        <v>46174</v>
      </c>
      <c r="C8203" s="5">
        <v>46295</v>
      </c>
      <c r="D8203" t="s">
        <v>41</v>
      </c>
      <c r="E8203" t="s">
        <v>45</v>
      </c>
      <c r="F8203" t="s">
        <v>9907</v>
      </c>
      <c r="H8203">
        <v>8196</v>
      </c>
      <c r="J8203" t="s">
        <v>9908</v>
      </c>
      <c r="K8203" s="5">
        <v>46295</v>
      </c>
      <c r="L8203" t="s">
        <v>9906</v>
      </c>
    </row>
    <row r="8204" spans="1:12" x14ac:dyDescent="0.25">
      <c r="A8204">
        <v>2026</v>
      </c>
      <c r="B8204" s="5">
        <v>46174</v>
      </c>
      <c r="C8204" s="5">
        <v>46295</v>
      </c>
      <c r="D8204" t="s">
        <v>41</v>
      </c>
      <c r="E8204" t="s">
        <v>45</v>
      </c>
      <c r="F8204" t="s">
        <v>9907</v>
      </c>
      <c r="H8204">
        <v>8197</v>
      </c>
      <c r="J8204" t="s">
        <v>9908</v>
      </c>
      <c r="K8204" s="5">
        <v>46295</v>
      </c>
      <c r="L8204" t="s">
        <v>9906</v>
      </c>
    </row>
    <row r="8205" spans="1:12" x14ac:dyDescent="0.25">
      <c r="A8205">
        <v>2026</v>
      </c>
      <c r="B8205" s="5">
        <v>46174</v>
      </c>
      <c r="C8205" s="5">
        <v>46295</v>
      </c>
      <c r="D8205" t="s">
        <v>41</v>
      </c>
      <c r="E8205" t="s">
        <v>45</v>
      </c>
      <c r="F8205" t="s">
        <v>9907</v>
      </c>
      <c r="H8205">
        <v>8198</v>
      </c>
      <c r="J8205" t="s">
        <v>9908</v>
      </c>
      <c r="K8205" s="5">
        <v>46295</v>
      </c>
      <c r="L8205" t="s">
        <v>9906</v>
      </c>
    </row>
    <row r="8206" spans="1:12" x14ac:dyDescent="0.25">
      <c r="A8206">
        <v>2026</v>
      </c>
      <c r="B8206" s="5">
        <v>46174</v>
      </c>
      <c r="C8206" s="5">
        <v>46295</v>
      </c>
      <c r="D8206" t="s">
        <v>41</v>
      </c>
      <c r="E8206" t="s">
        <v>45</v>
      </c>
      <c r="F8206" t="s">
        <v>9907</v>
      </c>
      <c r="H8206">
        <v>8199</v>
      </c>
      <c r="J8206" t="s">
        <v>9908</v>
      </c>
      <c r="K8206" s="5">
        <v>46295</v>
      </c>
      <c r="L8206" t="s">
        <v>9906</v>
      </c>
    </row>
    <row r="8207" spans="1:12" x14ac:dyDescent="0.25">
      <c r="A8207">
        <v>2026</v>
      </c>
      <c r="B8207" s="5">
        <v>46174</v>
      </c>
      <c r="C8207" s="5">
        <v>46295</v>
      </c>
      <c r="D8207" t="s">
        <v>41</v>
      </c>
      <c r="E8207" t="s">
        <v>45</v>
      </c>
      <c r="F8207" t="s">
        <v>9907</v>
      </c>
      <c r="H8207">
        <v>8200</v>
      </c>
      <c r="J8207" t="s">
        <v>9908</v>
      </c>
      <c r="K8207" s="5">
        <v>46295</v>
      </c>
      <c r="L8207" t="s">
        <v>9906</v>
      </c>
    </row>
    <row r="8208" spans="1:12" x14ac:dyDescent="0.25">
      <c r="A8208">
        <v>2026</v>
      </c>
      <c r="B8208" s="5">
        <v>46174</v>
      </c>
      <c r="C8208" s="5">
        <v>46295</v>
      </c>
      <c r="D8208" t="s">
        <v>41</v>
      </c>
      <c r="E8208" t="s">
        <v>45</v>
      </c>
      <c r="F8208" t="s">
        <v>9907</v>
      </c>
      <c r="H8208">
        <v>8201</v>
      </c>
      <c r="J8208" t="s">
        <v>9908</v>
      </c>
      <c r="K8208" s="5">
        <v>46295</v>
      </c>
      <c r="L8208" t="s">
        <v>9906</v>
      </c>
    </row>
    <row r="8209" spans="1:12" x14ac:dyDescent="0.25">
      <c r="A8209">
        <v>2026</v>
      </c>
      <c r="B8209" s="5">
        <v>46174</v>
      </c>
      <c r="C8209" s="5">
        <v>46295</v>
      </c>
      <c r="D8209" t="s">
        <v>41</v>
      </c>
      <c r="E8209" t="s">
        <v>45</v>
      </c>
      <c r="F8209" t="s">
        <v>9907</v>
      </c>
      <c r="H8209">
        <v>8202</v>
      </c>
      <c r="J8209" t="s">
        <v>9908</v>
      </c>
      <c r="K8209" s="5">
        <v>46295</v>
      </c>
      <c r="L8209" t="s">
        <v>9906</v>
      </c>
    </row>
    <row r="8210" spans="1:12" x14ac:dyDescent="0.25">
      <c r="A8210">
        <v>2026</v>
      </c>
      <c r="B8210" s="5">
        <v>46174</v>
      </c>
      <c r="C8210" s="5">
        <v>46295</v>
      </c>
      <c r="D8210" t="s">
        <v>41</v>
      </c>
      <c r="E8210" t="s">
        <v>45</v>
      </c>
      <c r="F8210" t="s">
        <v>9907</v>
      </c>
      <c r="H8210">
        <v>8203</v>
      </c>
      <c r="J8210" t="s">
        <v>9908</v>
      </c>
      <c r="K8210" s="5">
        <v>46295</v>
      </c>
      <c r="L8210" t="s">
        <v>9906</v>
      </c>
    </row>
    <row r="8211" spans="1:12" x14ac:dyDescent="0.25">
      <c r="A8211">
        <v>2026</v>
      </c>
      <c r="B8211" s="5">
        <v>46174</v>
      </c>
      <c r="C8211" s="5">
        <v>46295</v>
      </c>
      <c r="D8211" t="s">
        <v>41</v>
      </c>
      <c r="E8211" t="s">
        <v>45</v>
      </c>
      <c r="F8211" t="s">
        <v>9907</v>
      </c>
      <c r="H8211">
        <v>8204</v>
      </c>
      <c r="J8211" t="s">
        <v>9908</v>
      </c>
      <c r="K8211" s="5">
        <v>46295</v>
      </c>
      <c r="L8211" t="s">
        <v>9906</v>
      </c>
    </row>
    <row r="8212" spans="1:12" x14ac:dyDescent="0.25">
      <c r="A8212">
        <v>2026</v>
      </c>
      <c r="B8212" s="5">
        <v>46174</v>
      </c>
      <c r="C8212" s="5">
        <v>46295</v>
      </c>
      <c r="D8212" t="s">
        <v>41</v>
      </c>
      <c r="E8212" t="s">
        <v>45</v>
      </c>
      <c r="F8212" t="s">
        <v>9907</v>
      </c>
      <c r="H8212">
        <v>8205</v>
      </c>
      <c r="J8212" t="s">
        <v>9908</v>
      </c>
      <c r="K8212" s="5">
        <v>46295</v>
      </c>
      <c r="L8212" t="s">
        <v>9906</v>
      </c>
    </row>
    <row r="8213" spans="1:12" x14ac:dyDescent="0.25">
      <c r="A8213">
        <v>2026</v>
      </c>
      <c r="B8213" s="5">
        <v>46174</v>
      </c>
      <c r="C8213" s="5">
        <v>46295</v>
      </c>
      <c r="D8213" t="s">
        <v>41</v>
      </c>
      <c r="E8213" t="s">
        <v>45</v>
      </c>
      <c r="F8213" t="s">
        <v>9907</v>
      </c>
      <c r="H8213">
        <v>8206</v>
      </c>
      <c r="J8213" t="s">
        <v>9908</v>
      </c>
      <c r="K8213" s="5">
        <v>46295</v>
      </c>
      <c r="L8213" t="s">
        <v>9906</v>
      </c>
    </row>
    <row r="8214" spans="1:12" x14ac:dyDescent="0.25">
      <c r="A8214">
        <v>2026</v>
      </c>
      <c r="B8214" s="5">
        <v>46174</v>
      </c>
      <c r="C8214" s="5">
        <v>46295</v>
      </c>
      <c r="D8214" t="s">
        <v>41</v>
      </c>
      <c r="E8214" t="s">
        <v>45</v>
      </c>
      <c r="F8214" t="s">
        <v>9907</v>
      </c>
      <c r="H8214">
        <v>8207</v>
      </c>
      <c r="J8214" t="s">
        <v>9908</v>
      </c>
      <c r="K8214" s="5">
        <v>46295</v>
      </c>
      <c r="L8214" t="s">
        <v>9906</v>
      </c>
    </row>
    <row r="8215" spans="1:12" x14ac:dyDescent="0.25">
      <c r="A8215">
        <v>2026</v>
      </c>
      <c r="B8215" s="5">
        <v>46174</v>
      </c>
      <c r="C8215" s="5">
        <v>46295</v>
      </c>
      <c r="D8215" t="s">
        <v>41</v>
      </c>
      <c r="E8215" t="s">
        <v>45</v>
      </c>
      <c r="F8215" t="s">
        <v>9907</v>
      </c>
      <c r="H8215">
        <v>8208</v>
      </c>
      <c r="J8215" t="s">
        <v>9908</v>
      </c>
      <c r="K8215" s="5">
        <v>46295</v>
      </c>
      <c r="L8215" t="s">
        <v>9906</v>
      </c>
    </row>
    <row r="8216" spans="1:12" x14ac:dyDescent="0.25">
      <c r="A8216">
        <v>2026</v>
      </c>
      <c r="B8216" s="5">
        <v>46174</v>
      </c>
      <c r="C8216" s="5">
        <v>46295</v>
      </c>
      <c r="D8216" t="s">
        <v>41</v>
      </c>
      <c r="E8216" t="s">
        <v>45</v>
      </c>
      <c r="F8216" t="s">
        <v>9907</v>
      </c>
      <c r="H8216">
        <v>8209</v>
      </c>
      <c r="J8216" t="s">
        <v>9908</v>
      </c>
      <c r="K8216" s="5">
        <v>46295</v>
      </c>
      <c r="L8216" t="s">
        <v>9906</v>
      </c>
    </row>
    <row r="8217" spans="1:12" x14ac:dyDescent="0.25">
      <c r="A8217">
        <v>2026</v>
      </c>
      <c r="B8217" s="5">
        <v>46174</v>
      </c>
      <c r="C8217" s="5">
        <v>46295</v>
      </c>
      <c r="D8217" t="s">
        <v>41</v>
      </c>
      <c r="E8217" t="s">
        <v>45</v>
      </c>
      <c r="F8217" t="s">
        <v>9907</v>
      </c>
      <c r="H8217">
        <v>8210</v>
      </c>
      <c r="J8217" t="s">
        <v>9908</v>
      </c>
      <c r="K8217" s="5">
        <v>46295</v>
      </c>
      <c r="L8217" t="s">
        <v>9906</v>
      </c>
    </row>
    <row r="8218" spans="1:12" x14ac:dyDescent="0.25">
      <c r="A8218">
        <v>2026</v>
      </c>
      <c r="B8218" s="5">
        <v>46174</v>
      </c>
      <c r="C8218" s="5">
        <v>46295</v>
      </c>
      <c r="D8218" t="s">
        <v>41</v>
      </c>
      <c r="E8218" t="s">
        <v>45</v>
      </c>
      <c r="F8218" t="s">
        <v>9907</v>
      </c>
      <c r="H8218">
        <v>8211</v>
      </c>
      <c r="J8218" t="s">
        <v>9908</v>
      </c>
      <c r="K8218" s="5">
        <v>46295</v>
      </c>
      <c r="L8218" t="s">
        <v>9906</v>
      </c>
    </row>
    <row r="8219" spans="1:12" x14ac:dyDescent="0.25">
      <c r="A8219">
        <v>2026</v>
      </c>
      <c r="B8219" s="5">
        <v>46174</v>
      </c>
      <c r="C8219" s="5">
        <v>46295</v>
      </c>
      <c r="D8219" t="s">
        <v>41</v>
      </c>
      <c r="E8219" t="s">
        <v>45</v>
      </c>
      <c r="F8219" t="s">
        <v>9907</v>
      </c>
      <c r="H8219">
        <v>8212</v>
      </c>
      <c r="J8219" t="s">
        <v>9908</v>
      </c>
      <c r="K8219" s="5">
        <v>46295</v>
      </c>
      <c r="L8219" t="s">
        <v>9906</v>
      </c>
    </row>
    <row r="8220" spans="1:12" x14ac:dyDescent="0.25">
      <c r="A8220">
        <v>2026</v>
      </c>
      <c r="B8220" s="5">
        <v>46174</v>
      </c>
      <c r="C8220" s="5">
        <v>46295</v>
      </c>
      <c r="D8220" t="s">
        <v>41</v>
      </c>
      <c r="E8220" t="s">
        <v>45</v>
      </c>
      <c r="F8220" t="s">
        <v>9907</v>
      </c>
      <c r="H8220">
        <v>8213</v>
      </c>
      <c r="J8220" t="s">
        <v>9908</v>
      </c>
      <c r="K8220" s="5">
        <v>46295</v>
      </c>
      <c r="L8220" t="s">
        <v>9906</v>
      </c>
    </row>
    <row r="8221" spans="1:12" x14ac:dyDescent="0.25">
      <c r="A8221">
        <v>2026</v>
      </c>
      <c r="B8221" s="5">
        <v>46174</v>
      </c>
      <c r="C8221" s="5">
        <v>46295</v>
      </c>
      <c r="D8221" t="s">
        <v>41</v>
      </c>
      <c r="E8221" t="s">
        <v>45</v>
      </c>
      <c r="F8221" t="s">
        <v>9907</v>
      </c>
      <c r="H8221">
        <v>8214</v>
      </c>
      <c r="J8221" t="s">
        <v>9908</v>
      </c>
      <c r="K8221" s="5">
        <v>46295</v>
      </c>
      <c r="L8221" t="s">
        <v>9906</v>
      </c>
    </row>
    <row r="8222" spans="1:12" x14ac:dyDescent="0.25">
      <c r="A8222">
        <v>2026</v>
      </c>
      <c r="B8222" s="5">
        <v>46174</v>
      </c>
      <c r="C8222" s="5">
        <v>46295</v>
      </c>
      <c r="D8222" t="s">
        <v>41</v>
      </c>
      <c r="E8222" t="s">
        <v>45</v>
      </c>
      <c r="F8222" t="s">
        <v>9907</v>
      </c>
      <c r="H8222">
        <v>8215</v>
      </c>
      <c r="J8222" t="s">
        <v>9908</v>
      </c>
      <c r="K8222" s="5">
        <v>46295</v>
      </c>
      <c r="L8222" t="s">
        <v>9906</v>
      </c>
    </row>
    <row r="8223" spans="1:12" x14ac:dyDescent="0.25">
      <c r="A8223">
        <v>2026</v>
      </c>
      <c r="B8223" s="5">
        <v>46174</v>
      </c>
      <c r="C8223" s="5">
        <v>46295</v>
      </c>
      <c r="D8223" t="s">
        <v>41</v>
      </c>
      <c r="E8223" t="s">
        <v>45</v>
      </c>
      <c r="F8223" t="s">
        <v>9907</v>
      </c>
      <c r="H8223">
        <v>8216</v>
      </c>
      <c r="J8223" t="s">
        <v>9908</v>
      </c>
      <c r="K8223" s="5">
        <v>46295</v>
      </c>
      <c r="L8223" t="s">
        <v>9906</v>
      </c>
    </row>
    <row r="8224" spans="1:12" x14ac:dyDescent="0.25">
      <c r="A8224">
        <v>2026</v>
      </c>
      <c r="B8224" s="5">
        <v>46174</v>
      </c>
      <c r="C8224" s="5">
        <v>46295</v>
      </c>
      <c r="D8224" t="s">
        <v>41</v>
      </c>
      <c r="E8224" t="s">
        <v>45</v>
      </c>
      <c r="F8224" t="s">
        <v>9907</v>
      </c>
      <c r="H8224">
        <v>8217</v>
      </c>
      <c r="J8224" t="s">
        <v>9908</v>
      </c>
      <c r="K8224" s="5">
        <v>46295</v>
      </c>
      <c r="L8224" t="s">
        <v>9906</v>
      </c>
    </row>
    <row r="8225" spans="1:12" x14ac:dyDescent="0.25">
      <c r="A8225">
        <v>2026</v>
      </c>
      <c r="B8225" s="5">
        <v>46174</v>
      </c>
      <c r="C8225" s="5">
        <v>46295</v>
      </c>
      <c r="D8225" t="s">
        <v>41</v>
      </c>
      <c r="E8225" t="s">
        <v>45</v>
      </c>
      <c r="F8225" t="s">
        <v>9907</v>
      </c>
      <c r="H8225">
        <v>8218</v>
      </c>
      <c r="J8225" t="s">
        <v>9908</v>
      </c>
      <c r="K8225" s="5">
        <v>46295</v>
      </c>
      <c r="L8225" t="s">
        <v>9906</v>
      </c>
    </row>
    <row r="8226" spans="1:12" x14ac:dyDescent="0.25">
      <c r="A8226">
        <v>2026</v>
      </c>
      <c r="B8226" s="5">
        <v>46174</v>
      </c>
      <c r="C8226" s="5">
        <v>46295</v>
      </c>
      <c r="D8226" t="s">
        <v>41</v>
      </c>
      <c r="E8226" t="s">
        <v>45</v>
      </c>
      <c r="F8226" t="s">
        <v>9907</v>
      </c>
      <c r="H8226">
        <v>8219</v>
      </c>
      <c r="J8226" t="s">
        <v>9908</v>
      </c>
      <c r="K8226" s="5">
        <v>46295</v>
      </c>
      <c r="L8226" t="s">
        <v>9906</v>
      </c>
    </row>
    <row r="8227" spans="1:12" x14ac:dyDescent="0.25">
      <c r="A8227">
        <v>2026</v>
      </c>
      <c r="B8227" s="5">
        <v>46174</v>
      </c>
      <c r="C8227" s="5">
        <v>46295</v>
      </c>
      <c r="D8227" t="s">
        <v>41</v>
      </c>
      <c r="E8227" t="s">
        <v>45</v>
      </c>
      <c r="F8227" t="s">
        <v>9907</v>
      </c>
      <c r="H8227">
        <v>8220</v>
      </c>
      <c r="J8227" t="s">
        <v>9908</v>
      </c>
      <c r="K8227" s="5">
        <v>46295</v>
      </c>
      <c r="L8227" t="s">
        <v>9906</v>
      </c>
    </row>
    <row r="8228" spans="1:12" x14ac:dyDescent="0.25">
      <c r="A8228">
        <v>2026</v>
      </c>
      <c r="B8228" s="5">
        <v>46174</v>
      </c>
      <c r="C8228" s="5">
        <v>46295</v>
      </c>
      <c r="D8228" t="s">
        <v>41</v>
      </c>
      <c r="E8228" t="s">
        <v>45</v>
      </c>
      <c r="F8228" t="s">
        <v>9907</v>
      </c>
      <c r="H8228">
        <v>8221</v>
      </c>
      <c r="J8228" t="s">
        <v>9908</v>
      </c>
      <c r="K8228" s="5">
        <v>46295</v>
      </c>
      <c r="L8228" t="s">
        <v>9906</v>
      </c>
    </row>
    <row r="8229" spans="1:12" x14ac:dyDescent="0.25">
      <c r="A8229">
        <v>2026</v>
      </c>
      <c r="B8229" s="5">
        <v>46174</v>
      </c>
      <c r="C8229" s="5">
        <v>46295</v>
      </c>
      <c r="D8229" t="s">
        <v>41</v>
      </c>
      <c r="E8229" t="s">
        <v>45</v>
      </c>
      <c r="F8229" t="s">
        <v>9907</v>
      </c>
      <c r="H8229">
        <v>8222</v>
      </c>
      <c r="J8229" t="s">
        <v>9908</v>
      </c>
      <c r="K8229" s="5">
        <v>46295</v>
      </c>
      <c r="L8229" t="s">
        <v>9906</v>
      </c>
    </row>
    <row r="8230" spans="1:12" x14ac:dyDescent="0.25">
      <c r="A8230">
        <v>2026</v>
      </c>
      <c r="B8230" s="5">
        <v>46174</v>
      </c>
      <c r="C8230" s="5">
        <v>46295</v>
      </c>
      <c r="D8230" t="s">
        <v>41</v>
      </c>
      <c r="E8230" t="s">
        <v>45</v>
      </c>
      <c r="F8230" t="s">
        <v>9907</v>
      </c>
      <c r="H8230">
        <v>8223</v>
      </c>
      <c r="J8230" t="s">
        <v>9908</v>
      </c>
      <c r="K8230" s="5">
        <v>46295</v>
      </c>
      <c r="L8230" t="s">
        <v>9906</v>
      </c>
    </row>
    <row r="8231" spans="1:12" x14ac:dyDescent="0.25">
      <c r="A8231">
        <v>2026</v>
      </c>
      <c r="B8231" s="5">
        <v>46174</v>
      </c>
      <c r="C8231" s="5">
        <v>46295</v>
      </c>
      <c r="D8231" t="s">
        <v>41</v>
      </c>
      <c r="E8231" t="s">
        <v>45</v>
      </c>
      <c r="F8231" t="s">
        <v>9907</v>
      </c>
      <c r="H8231">
        <v>8224</v>
      </c>
      <c r="J8231" t="s">
        <v>9908</v>
      </c>
      <c r="K8231" s="5">
        <v>46295</v>
      </c>
      <c r="L8231" t="s">
        <v>9906</v>
      </c>
    </row>
    <row r="8232" spans="1:12" x14ac:dyDescent="0.25">
      <c r="A8232">
        <v>2026</v>
      </c>
      <c r="B8232" s="5">
        <v>46174</v>
      </c>
      <c r="C8232" s="5">
        <v>46295</v>
      </c>
      <c r="D8232" t="s">
        <v>41</v>
      </c>
      <c r="E8232" t="s">
        <v>45</v>
      </c>
      <c r="F8232" t="s">
        <v>9907</v>
      </c>
      <c r="H8232">
        <v>8225</v>
      </c>
      <c r="J8232" t="s">
        <v>9908</v>
      </c>
      <c r="K8232" s="5">
        <v>46295</v>
      </c>
      <c r="L8232" t="s">
        <v>9906</v>
      </c>
    </row>
    <row r="8233" spans="1:12" x14ac:dyDescent="0.25">
      <c r="A8233">
        <v>2026</v>
      </c>
      <c r="B8233" s="5">
        <v>46174</v>
      </c>
      <c r="C8233" s="5">
        <v>46295</v>
      </c>
      <c r="D8233" t="s">
        <v>41</v>
      </c>
      <c r="E8233" t="s">
        <v>45</v>
      </c>
      <c r="F8233" t="s">
        <v>9907</v>
      </c>
      <c r="H8233">
        <v>8226</v>
      </c>
      <c r="J8233" t="s">
        <v>9908</v>
      </c>
      <c r="K8233" s="5">
        <v>46295</v>
      </c>
      <c r="L8233" t="s">
        <v>9906</v>
      </c>
    </row>
    <row r="8234" spans="1:12" x14ac:dyDescent="0.25">
      <c r="A8234">
        <v>2026</v>
      </c>
      <c r="B8234" s="5">
        <v>46174</v>
      </c>
      <c r="C8234" s="5">
        <v>46295</v>
      </c>
      <c r="D8234" t="s">
        <v>41</v>
      </c>
      <c r="E8234" t="s">
        <v>45</v>
      </c>
      <c r="F8234" t="s">
        <v>9907</v>
      </c>
      <c r="H8234">
        <v>8227</v>
      </c>
      <c r="J8234" t="s">
        <v>9908</v>
      </c>
      <c r="K8234" s="5">
        <v>46295</v>
      </c>
      <c r="L8234" t="s">
        <v>9906</v>
      </c>
    </row>
    <row r="8235" spans="1:12" x14ac:dyDescent="0.25">
      <c r="A8235">
        <v>2026</v>
      </c>
      <c r="B8235" s="5">
        <v>46174</v>
      </c>
      <c r="C8235" s="5">
        <v>46295</v>
      </c>
      <c r="D8235" t="s">
        <v>41</v>
      </c>
      <c r="E8235" t="s">
        <v>45</v>
      </c>
      <c r="F8235" t="s">
        <v>9907</v>
      </c>
      <c r="H8235">
        <v>8228</v>
      </c>
      <c r="J8235" t="s">
        <v>9908</v>
      </c>
      <c r="K8235" s="5">
        <v>46295</v>
      </c>
      <c r="L8235" t="s">
        <v>9906</v>
      </c>
    </row>
    <row r="8236" spans="1:12" x14ac:dyDescent="0.25">
      <c r="A8236">
        <v>2026</v>
      </c>
      <c r="B8236" s="5">
        <v>46174</v>
      </c>
      <c r="C8236" s="5">
        <v>46295</v>
      </c>
      <c r="D8236" t="s">
        <v>41</v>
      </c>
      <c r="E8236" t="s">
        <v>45</v>
      </c>
      <c r="F8236" t="s">
        <v>9907</v>
      </c>
      <c r="H8236">
        <v>8229</v>
      </c>
      <c r="J8236" t="s">
        <v>9908</v>
      </c>
      <c r="K8236" s="5">
        <v>46295</v>
      </c>
      <c r="L8236" t="s">
        <v>9906</v>
      </c>
    </row>
    <row r="8237" spans="1:12" x14ac:dyDescent="0.25">
      <c r="A8237">
        <v>2026</v>
      </c>
      <c r="B8237" s="5">
        <v>46174</v>
      </c>
      <c r="C8237" s="5">
        <v>46295</v>
      </c>
      <c r="D8237" t="s">
        <v>41</v>
      </c>
      <c r="E8237" t="s">
        <v>45</v>
      </c>
      <c r="F8237" t="s">
        <v>9907</v>
      </c>
      <c r="H8237">
        <v>8230</v>
      </c>
      <c r="J8237" t="s">
        <v>9908</v>
      </c>
      <c r="K8237" s="5">
        <v>46295</v>
      </c>
      <c r="L8237" t="s">
        <v>9906</v>
      </c>
    </row>
    <row r="8238" spans="1:12" x14ac:dyDescent="0.25">
      <c r="A8238">
        <v>2026</v>
      </c>
      <c r="B8238" s="5">
        <v>46174</v>
      </c>
      <c r="C8238" s="5">
        <v>46295</v>
      </c>
      <c r="D8238" t="s">
        <v>41</v>
      </c>
      <c r="E8238" t="s">
        <v>45</v>
      </c>
      <c r="F8238" t="s">
        <v>9907</v>
      </c>
      <c r="H8238">
        <v>8231</v>
      </c>
      <c r="J8238" t="s">
        <v>9908</v>
      </c>
      <c r="K8238" s="5">
        <v>46295</v>
      </c>
      <c r="L8238" t="s">
        <v>9906</v>
      </c>
    </row>
    <row r="8239" spans="1:12" x14ac:dyDescent="0.25">
      <c r="A8239">
        <v>2026</v>
      </c>
      <c r="B8239" s="5">
        <v>46174</v>
      </c>
      <c r="C8239" s="5">
        <v>46295</v>
      </c>
      <c r="D8239" t="s">
        <v>41</v>
      </c>
      <c r="E8239" t="s">
        <v>45</v>
      </c>
      <c r="F8239" t="s">
        <v>9907</v>
      </c>
      <c r="H8239">
        <v>8232</v>
      </c>
      <c r="J8239" t="s">
        <v>9908</v>
      </c>
      <c r="K8239" s="5">
        <v>46295</v>
      </c>
      <c r="L8239" t="s">
        <v>9906</v>
      </c>
    </row>
    <row r="8240" spans="1:12" x14ac:dyDescent="0.25">
      <c r="A8240">
        <v>2026</v>
      </c>
      <c r="B8240" s="5">
        <v>46174</v>
      </c>
      <c r="C8240" s="5">
        <v>46295</v>
      </c>
      <c r="D8240" t="s">
        <v>41</v>
      </c>
      <c r="E8240" t="s">
        <v>45</v>
      </c>
      <c r="F8240" t="s">
        <v>9907</v>
      </c>
      <c r="H8240">
        <v>8233</v>
      </c>
      <c r="J8240" t="s">
        <v>9908</v>
      </c>
      <c r="K8240" s="5">
        <v>46295</v>
      </c>
      <c r="L8240" t="s">
        <v>9906</v>
      </c>
    </row>
    <row r="8241" spans="1:12" x14ac:dyDescent="0.25">
      <c r="A8241">
        <v>2026</v>
      </c>
      <c r="B8241" s="5">
        <v>46174</v>
      </c>
      <c r="C8241" s="5">
        <v>46295</v>
      </c>
      <c r="D8241" t="s">
        <v>41</v>
      </c>
      <c r="E8241" t="s">
        <v>45</v>
      </c>
      <c r="F8241" t="s">
        <v>9907</v>
      </c>
      <c r="H8241">
        <v>8234</v>
      </c>
      <c r="J8241" t="s">
        <v>9908</v>
      </c>
      <c r="K8241" s="5">
        <v>46295</v>
      </c>
      <c r="L8241" t="s">
        <v>9906</v>
      </c>
    </row>
    <row r="8242" spans="1:12" x14ac:dyDescent="0.25">
      <c r="A8242">
        <v>2026</v>
      </c>
      <c r="B8242" s="5">
        <v>46174</v>
      </c>
      <c r="C8242" s="5">
        <v>46295</v>
      </c>
      <c r="D8242" t="s">
        <v>41</v>
      </c>
      <c r="E8242" t="s">
        <v>45</v>
      </c>
      <c r="F8242" t="s">
        <v>9907</v>
      </c>
      <c r="H8242">
        <v>8235</v>
      </c>
      <c r="J8242" t="s">
        <v>9908</v>
      </c>
      <c r="K8242" s="5">
        <v>46295</v>
      </c>
      <c r="L8242" t="s">
        <v>9906</v>
      </c>
    </row>
    <row r="8243" spans="1:12" x14ac:dyDescent="0.25">
      <c r="A8243">
        <v>2026</v>
      </c>
      <c r="B8243" s="5">
        <v>46174</v>
      </c>
      <c r="C8243" s="5">
        <v>46295</v>
      </c>
      <c r="D8243" t="s">
        <v>41</v>
      </c>
      <c r="E8243" t="s">
        <v>45</v>
      </c>
      <c r="F8243" t="s">
        <v>9907</v>
      </c>
      <c r="H8243">
        <v>8236</v>
      </c>
      <c r="J8243" t="s">
        <v>9908</v>
      </c>
      <c r="K8243" s="5">
        <v>46295</v>
      </c>
      <c r="L8243" t="s">
        <v>9906</v>
      </c>
    </row>
    <row r="8244" spans="1:12" x14ac:dyDescent="0.25">
      <c r="A8244">
        <v>2026</v>
      </c>
      <c r="B8244" s="5">
        <v>46174</v>
      </c>
      <c r="C8244" s="5">
        <v>46295</v>
      </c>
      <c r="D8244" t="s">
        <v>41</v>
      </c>
      <c r="E8244" t="s">
        <v>45</v>
      </c>
      <c r="F8244" t="s">
        <v>9907</v>
      </c>
      <c r="H8244">
        <v>8237</v>
      </c>
      <c r="J8244" t="s">
        <v>9908</v>
      </c>
      <c r="K8244" s="5">
        <v>46295</v>
      </c>
      <c r="L8244" t="s">
        <v>9906</v>
      </c>
    </row>
    <row r="8245" spans="1:12" x14ac:dyDescent="0.25">
      <c r="A8245">
        <v>2026</v>
      </c>
      <c r="B8245" s="5">
        <v>46174</v>
      </c>
      <c r="C8245" s="5">
        <v>46295</v>
      </c>
      <c r="D8245" t="s">
        <v>41</v>
      </c>
      <c r="E8245" t="s">
        <v>45</v>
      </c>
      <c r="F8245" t="s">
        <v>9907</v>
      </c>
      <c r="H8245">
        <v>8238</v>
      </c>
      <c r="J8245" t="s">
        <v>9908</v>
      </c>
      <c r="K8245" s="5">
        <v>46295</v>
      </c>
      <c r="L8245" t="s">
        <v>9906</v>
      </c>
    </row>
    <row r="8246" spans="1:12" x14ac:dyDescent="0.25">
      <c r="A8246">
        <v>2026</v>
      </c>
      <c r="B8246" s="5">
        <v>46174</v>
      </c>
      <c r="C8246" s="5">
        <v>46295</v>
      </c>
      <c r="D8246" t="s">
        <v>41</v>
      </c>
      <c r="E8246" t="s">
        <v>45</v>
      </c>
      <c r="F8246" t="s">
        <v>9907</v>
      </c>
      <c r="H8246">
        <v>8239</v>
      </c>
      <c r="J8246" t="s">
        <v>9908</v>
      </c>
      <c r="K8246" s="5">
        <v>46295</v>
      </c>
      <c r="L8246" t="s">
        <v>9906</v>
      </c>
    </row>
    <row r="8247" spans="1:12" x14ac:dyDescent="0.25">
      <c r="A8247">
        <v>2026</v>
      </c>
      <c r="B8247" s="5">
        <v>46174</v>
      </c>
      <c r="C8247" s="5">
        <v>46295</v>
      </c>
      <c r="D8247" t="s">
        <v>41</v>
      </c>
      <c r="E8247" t="s">
        <v>45</v>
      </c>
      <c r="F8247" t="s">
        <v>9907</v>
      </c>
      <c r="H8247">
        <v>8240</v>
      </c>
      <c r="J8247" t="s">
        <v>9908</v>
      </c>
      <c r="K8247" s="5">
        <v>46295</v>
      </c>
      <c r="L8247" t="s">
        <v>9906</v>
      </c>
    </row>
    <row r="8248" spans="1:12" x14ac:dyDescent="0.25">
      <c r="A8248">
        <v>2026</v>
      </c>
      <c r="B8248" s="5">
        <v>46174</v>
      </c>
      <c r="C8248" s="5">
        <v>46295</v>
      </c>
      <c r="D8248" t="s">
        <v>41</v>
      </c>
      <c r="E8248" t="s">
        <v>45</v>
      </c>
      <c r="F8248" t="s">
        <v>9907</v>
      </c>
      <c r="H8248">
        <v>8241</v>
      </c>
      <c r="J8248" t="s">
        <v>9908</v>
      </c>
      <c r="K8248" s="5">
        <v>46295</v>
      </c>
      <c r="L8248" t="s">
        <v>9906</v>
      </c>
    </row>
    <row r="8249" spans="1:12" x14ac:dyDescent="0.25">
      <c r="A8249">
        <v>2026</v>
      </c>
      <c r="B8249" s="5">
        <v>46174</v>
      </c>
      <c r="C8249" s="5">
        <v>46295</v>
      </c>
      <c r="D8249" t="s">
        <v>41</v>
      </c>
      <c r="E8249" t="s">
        <v>45</v>
      </c>
      <c r="F8249" t="s">
        <v>9907</v>
      </c>
      <c r="H8249">
        <v>8242</v>
      </c>
      <c r="J8249" t="s">
        <v>9908</v>
      </c>
      <c r="K8249" s="5">
        <v>46295</v>
      </c>
      <c r="L8249" t="s">
        <v>9906</v>
      </c>
    </row>
    <row r="8250" spans="1:12" x14ac:dyDescent="0.25">
      <c r="A8250">
        <v>2026</v>
      </c>
      <c r="B8250" s="5">
        <v>46174</v>
      </c>
      <c r="C8250" s="5">
        <v>46295</v>
      </c>
      <c r="D8250" t="s">
        <v>41</v>
      </c>
      <c r="E8250" t="s">
        <v>45</v>
      </c>
      <c r="F8250" t="s">
        <v>9907</v>
      </c>
      <c r="H8250">
        <v>8243</v>
      </c>
      <c r="J8250" t="s">
        <v>9908</v>
      </c>
      <c r="K8250" s="5">
        <v>46295</v>
      </c>
      <c r="L8250" t="s">
        <v>9906</v>
      </c>
    </row>
    <row r="8251" spans="1:12" x14ac:dyDescent="0.25">
      <c r="A8251">
        <v>2026</v>
      </c>
      <c r="B8251" s="5">
        <v>46174</v>
      </c>
      <c r="C8251" s="5">
        <v>46295</v>
      </c>
      <c r="D8251" t="s">
        <v>41</v>
      </c>
      <c r="E8251" t="s">
        <v>45</v>
      </c>
      <c r="F8251" t="s">
        <v>9907</v>
      </c>
      <c r="H8251">
        <v>8244</v>
      </c>
      <c r="J8251" t="s">
        <v>9908</v>
      </c>
      <c r="K8251" s="5">
        <v>46295</v>
      </c>
      <c r="L8251" t="s">
        <v>9906</v>
      </c>
    </row>
    <row r="8252" spans="1:12" x14ac:dyDescent="0.25">
      <c r="A8252">
        <v>2026</v>
      </c>
      <c r="B8252" s="5">
        <v>46174</v>
      </c>
      <c r="C8252" s="5">
        <v>46295</v>
      </c>
      <c r="D8252" t="s">
        <v>41</v>
      </c>
      <c r="E8252" t="s">
        <v>45</v>
      </c>
      <c r="F8252" t="s">
        <v>9907</v>
      </c>
      <c r="H8252">
        <v>8245</v>
      </c>
      <c r="J8252" t="s">
        <v>9908</v>
      </c>
      <c r="K8252" s="5">
        <v>46295</v>
      </c>
      <c r="L8252" t="s">
        <v>9906</v>
      </c>
    </row>
    <row r="8253" spans="1:12" x14ac:dyDescent="0.25">
      <c r="A8253">
        <v>2026</v>
      </c>
      <c r="B8253" s="5">
        <v>46174</v>
      </c>
      <c r="C8253" s="5">
        <v>46295</v>
      </c>
      <c r="D8253" t="s">
        <v>41</v>
      </c>
      <c r="E8253" t="s">
        <v>45</v>
      </c>
      <c r="F8253" t="s">
        <v>9907</v>
      </c>
      <c r="H8253">
        <v>8246</v>
      </c>
      <c r="J8253" t="s">
        <v>9908</v>
      </c>
      <c r="K8253" s="5">
        <v>46295</v>
      </c>
      <c r="L8253" t="s">
        <v>9906</v>
      </c>
    </row>
    <row r="8254" spans="1:12" x14ac:dyDescent="0.25">
      <c r="A8254">
        <v>2026</v>
      </c>
      <c r="B8254" s="5">
        <v>46174</v>
      </c>
      <c r="C8254" s="5">
        <v>46295</v>
      </c>
      <c r="D8254" t="s">
        <v>41</v>
      </c>
      <c r="E8254" t="s">
        <v>45</v>
      </c>
      <c r="F8254" t="s">
        <v>9907</v>
      </c>
      <c r="H8254">
        <v>8247</v>
      </c>
      <c r="J8254" t="s">
        <v>9908</v>
      </c>
      <c r="K8254" s="5">
        <v>46295</v>
      </c>
      <c r="L8254" t="s">
        <v>9906</v>
      </c>
    </row>
    <row r="8255" spans="1:12" x14ac:dyDescent="0.25">
      <c r="A8255">
        <v>2026</v>
      </c>
      <c r="B8255" s="5">
        <v>46174</v>
      </c>
      <c r="C8255" s="5">
        <v>46295</v>
      </c>
      <c r="D8255" t="s">
        <v>41</v>
      </c>
      <c r="E8255" t="s">
        <v>45</v>
      </c>
      <c r="F8255" t="s">
        <v>9907</v>
      </c>
      <c r="H8255">
        <v>8248</v>
      </c>
      <c r="J8255" t="s">
        <v>9908</v>
      </c>
      <c r="K8255" s="5">
        <v>46295</v>
      </c>
      <c r="L8255" t="s">
        <v>9906</v>
      </c>
    </row>
    <row r="8256" spans="1:12" x14ac:dyDescent="0.25">
      <c r="A8256">
        <v>2026</v>
      </c>
      <c r="B8256" s="5">
        <v>46174</v>
      </c>
      <c r="C8256" s="5">
        <v>46295</v>
      </c>
      <c r="D8256" t="s">
        <v>41</v>
      </c>
      <c r="E8256" t="s">
        <v>45</v>
      </c>
      <c r="F8256" t="s">
        <v>9907</v>
      </c>
      <c r="H8256">
        <v>8249</v>
      </c>
      <c r="J8256" t="s">
        <v>9908</v>
      </c>
      <c r="K8256" s="5">
        <v>46295</v>
      </c>
      <c r="L8256" t="s">
        <v>9906</v>
      </c>
    </row>
    <row r="8257" spans="1:12" x14ac:dyDescent="0.25">
      <c r="A8257">
        <v>2026</v>
      </c>
      <c r="B8257" s="5">
        <v>46174</v>
      </c>
      <c r="C8257" s="5">
        <v>46295</v>
      </c>
      <c r="D8257" t="s">
        <v>41</v>
      </c>
      <c r="E8257" t="s">
        <v>45</v>
      </c>
      <c r="F8257" t="s">
        <v>9907</v>
      </c>
      <c r="H8257">
        <v>8250</v>
      </c>
      <c r="J8257" t="s">
        <v>9908</v>
      </c>
      <c r="K8257" s="5">
        <v>46295</v>
      </c>
      <c r="L8257" t="s">
        <v>9906</v>
      </c>
    </row>
    <row r="8258" spans="1:12" x14ac:dyDescent="0.25">
      <c r="A8258">
        <v>2026</v>
      </c>
      <c r="B8258" s="5">
        <v>46174</v>
      </c>
      <c r="C8258" s="5">
        <v>46295</v>
      </c>
      <c r="D8258" t="s">
        <v>41</v>
      </c>
      <c r="E8258" t="s">
        <v>45</v>
      </c>
      <c r="F8258" t="s">
        <v>9907</v>
      </c>
      <c r="H8258">
        <v>8251</v>
      </c>
      <c r="J8258" t="s">
        <v>9908</v>
      </c>
      <c r="K8258" s="5">
        <v>46295</v>
      </c>
      <c r="L8258" t="s">
        <v>9906</v>
      </c>
    </row>
    <row r="8259" spans="1:12" x14ac:dyDescent="0.25">
      <c r="A8259">
        <v>2026</v>
      </c>
      <c r="B8259" s="5">
        <v>46174</v>
      </c>
      <c r="C8259" s="5">
        <v>46295</v>
      </c>
      <c r="D8259" t="s">
        <v>41</v>
      </c>
      <c r="E8259" t="s">
        <v>45</v>
      </c>
      <c r="F8259" t="s">
        <v>9907</v>
      </c>
      <c r="H8259">
        <v>8252</v>
      </c>
      <c r="J8259" t="s">
        <v>9908</v>
      </c>
      <c r="K8259" s="5">
        <v>46295</v>
      </c>
      <c r="L8259" t="s">
        <v>9906</v>
      </c>
    </row>
    <row r="8260" spans="1:12" x14ac:dyDescent="0.25">
      <c r="A8260">
        <v>2026</v>
      </c>
      <c r="B8260" s="5">
        <v>46174</v>
      </c>
      <c r="C8260" s="5">
        <v>46295</v>
      </c>
      <c r="D8260" t="s">
        <v>41</v>
      </c>
      <c r="E8260" t="s">
        <v>45</v>
      </c>
      <c r="F8260" t="s">
        <v>9907</v>
      </c>
      <c r="H8260">
        <v>8253</v>
      </c>
      <c r="J8260" t="s">
        <v>9908</v>
      </c>
      <c r="K8260" s="5">
        <v>46295</v>
      </c>
      <c r="L8260" t="s">
        <v>9906</v>
      </c>
    </row>
    <row r="8261" spans="1:12" x14ac:dyDescent="0.25">
      <c r="A8261">
        <v>2026</v>
      </c>
      <c r="B8261" s="5">
        <v>46174</v>
      </c>
      <c r="C8261" s="5">
        <v>46295</v>
      </c>
      <c r="D8261" t="s">
        <v>41</v>
      </c>
      <c r="E8261" t="s">
        <v>45</v>
      </c>
      <c r="F8261" t="s">
        <v>9907</v>
      </c>
      <c r="H8261">
        <v>8254</v>
      </c>
      <c r="J8261" t="s">
        <v>9908</v>
      </c>
      <c r="K8261" s="5">
        <v>46295</v>
      </c>
      <c r="L8261" t="s">
        <v>9906</v>
      </c>
    </row>
    <row r="8262" spans="1:12" x14ac:dyDescent="0.25">
      <c r="A8262">
        <v>2026</v>
      </c>
      <c r="B8262" s="5">
        <v>46174</v>
      </c>
      <c r="C8262" s="5">
        <v>46295</v>
      </c>
      <c r="D8262" t="s">
        <v>41</v>
      </c>
      <c r="E8262" t="s">
        <v>45</v>
      </c>
      <c r="F8262" t="s">
        <v>9907</v>
      </c>
      <c r="H8262">
        <v>8255</v>
      </c>
      <c r="J8262" t="s">
        <v>9908</v>
      </c>
      <c r="K8262" s="5">
        <v>46295</v>
      </c>
      <c r="L8262" t="s">
        <v>9906</v>
      </c>
    </row>
    <row r="8263" spans="1:12" x14ac:dyDescent="0.25">
      <c r="A8263">
        <v>2026</v>
      </c>
      <c r="B8263" s="5">
        <v>46174</v>
      </c>
      <c r="C8263" s="5">
        <v>46295</v>
      </c>
      <c r="D8263" t="s">
        <v>41</v>
      </c>
      <c r="E8263" t="s">
        <v>45</v>
      </c>
      <c r="F8263" t="s">
        <v>9907</v>
      </c>
      <c r="H8263">
        <v>8256</v>
      </c>
      <c r="J8263" t="s">
        <v>9908</v>
      </c>
      <c r="K8263" s="5">
        <v>46295</v>
      </c>
      <c r="L8263" t="s">
        <v>9906</v>
      </c>
    </row>
    <row r="8264" spans="1:12" x14ac:dyDescent="0.25">
      <c r="A8264">
        <v>2026</v>
      </c>
      <c r="B8264" s="5">
        <v>46174</v>
      </c>
      <c r="C8264" s="5">
        <v>46295</v>
      </c>
      <c r="D8264" t="s">
        <v>41</v>
      </c>
      <c r="E8264" t="s">
        <v>45</v>
      </c>
      <c r="F8264" t="s">
        <v>9907</v>
      </c>
      <c r="H8264">
        <v>8257</v>
      </c>
      <c r="J8264" t="s">
        <v>9908</v>
      </c>
      <c r="K8264" s="5">
        <v>46295</v>
      </c>
      <c r="L8264" t="s">
        <v>9906</v>
      </c>
    </row>
    <row r="8265" spans="1:12" x14ac:dyDescent="0.25">
      <c r="A8265">
        <v>2026</v>
      </c>
      <c r="B8265" s="5">
        <v>46174</v>
      </c>
      <c r="C8265" s="5">
        <v>46295</v>
      </c>
      <c r="D8265" t="s">
        <v>41</v>
      </c>
      <c r="E8265" t="s">
        <v>45</v>
      </c>
      <c r="F8265" t="s">
        <v>9907</v>
      </c>
      <c r="H8265">
        <v>8258</v>
      </c>
      <c r="J8265" t="s">
        <v>9908</v>
      </c>
      <c r="K8265" s="5">
        <v>46295</v>
      </c>
      <c r="L8265" t="s">
        <v>9906</v>
      </c>
    </row>
    <row r="8266" spans="1:12" x14ac:dyDescent="0.25">
      <c r="A8266">
        <v>2026</v>
      </c>
      <c r="B8266" s="5">
        <v>46174</v>
      </c>
      <c r="C8266" s="5">
        <v>46295</v>
      </c>
      <c r="D8266" t="s">
        <v>41</v>
      </c>
      <c r="E8266" t="s">
        <v>45</v>
      </c>
      <c r="F8266" t="s">
        <v>9907</v>
      </c>
      <c r="H8266">
        <v>8259</v>
      </c>
      <c r="J8266" t="s">
        <v>9908</v>
      </c>
      <c r="K8266" s="5">
        <v>46295</v>
      </c>
      <c r="L8266" t="s">
        <v>9906</v>
      </c>
    </row>
    <row r="8267" spans="1:12" x14ac:dyDescent="0.25">
      <c r="A8267">
        <v>2026</v>
      </c>
      <c r="B8267" s="5">
        <v>46174</v>
      </c>
      <c r="C8267" s="5">
        <v>46295</v>
      </c>
      <c r="D8267" t="s">
        <v>41</v>
      </c>
      <c r="E8267" t="s">
        <v>45</v>
      </c>
      <c r="F8267" t="s">
        <v>9907</v>
      </c>
      <c r="H8267">
        <v>8260</v>
      </c>
      <c r="J8267" t="s">
        <v>9908</v>
      </c>
      <c r="K8267" s="5">
        <v>46295</v>
      </c>
      <c r="L8267" t="s">
        <v>9906</v>
      </c>
    </row>
    <row r="8268" spans="1:12" x14ac:dyDescent="0.25">
      <c r="A8268">
        <v>2026</v>
      </c>
      <c r="B8268" s="5">
        <v>46174</v>
      </c>
      <c r="C8268" s="5">
        <v>46295</v>
      </c>
      <c r="D8268" t="s">
        <v>41</v>
      </c>
      <c r="E8268" t="s">
        <v>45</v>
      </c>
      <c r="F8268" t="s">
        <v>9907</v>
      </c>
      <c r="H8268">
        <v>8261</v>
      </c>
      <c r="J8268" t="s">
        <v>9908</v>
      </c>
      <c r="K8268" s="5">
        <v>46295</v>
      </c>
      <c r="L8268" t="s">
        <v>9906</v>
      </c>
    </row>
    <row r="8269" spans="1:12" x14ac:dyDescent="0.25">
      <c r="A8269">
        <v>2026</v>
      </c>
      <c r="B8269" s="5">
        <v>46174</v>
      </c>
      <c r="C8269" s="5">
        <v>46295</v>
      </c>
      <c r="D8269" t="s">
        <v>41</v>
      </c>
      <c r="E8269" t="s">
        <v>45</v>
      </c>
      <c r="F8269" t="s">
        <v>9907</v>
      </c>
      <c r="H8269">
        <v>8262</v>
      </c>
      <c r="J8269" t="s">
        <v>9908</v>
      </c>
      <c r="K8269" s="5">
        <v>46295</v>
      </c>
      <c r="L8269" t="s">
        <v>9906</v>
      </c>
    </row>
    <row r="8270" spans="1:12" x14ac:dyDescent="0.25">
      <c r="A8270">
        <v>2026</v>
      </c>
      <c r="B8270" s="5">
        <v>46174</v>
      </c>
      <c r="C8270" s="5">
        <v>46295</v>
      </c>
      <c r="D8270" t="s">
        <v>41</v>
      </c>
      <c r="E8270" t="s">
        <v>45</v>
      </c>
      <c r="F8270" t="s">
        <v>9907</v>
      </c>
      <c r="H8270">
        <v>8263</v>
      </c>
      <c r="J8270" t="s">
        <v>9908</v>
      </c>
      <c r="K8270" s="5">
        <v>46295</v>
      </c>
      <c r="L8270" t="s">
        <v>9906</v>
      </c>
    </row>
    <row r="8271" spans="1:12" x14ac:dyDescent="0.25">
      <c r="A8271">
        <v>2026</v>
      </c>
      <c r="B8271" s="5">
        <v>46174</v>
      </c>
      <c r="C8271" s="5">
        <v>46295</v>
      </c>
      <c r="D8271" t="s">
        <v>41</v>
      </c>
      <c r="E8271" t="s">
        <v>45</v>
      </c>
      <c r="F8271" t="s">
        <v>9907</v>
      </c>
      <c r="H8271">
        <v>8264</v>
      </c>
      <c r="J8271" t="s">
        <v>9908</v>
      </c>
      <c r="K8271" s="5">
        <v>46295</v>
      </c>
      <c r="L8271" t="s">
        <v>9906</v>
      </c>
    </row>
    <row r="8272" spans="1:12" x14ac:dyDescent="0.25">
      <c r="A8272">
        <v>2026</v>
      </c>
      <c r="B8272" s="5">
        <v>46174</v>
      </c>
      <c r="C8272" s="5">
        <v>46295</v>
      </c>
      <c r="D8272" t="s">
        <v>41</v>
      </c>
      <c r="E8272" t="s">
        <v>45</v>
      </c>
      <c r="F8272" t="s">
        <v>9907</v>
      </c>
      <c r="H8272">
        <v>8265</v>
      </c>
      <c r="J8272" t="s">
        <v>9908</v>
      </c>
      <c r="K8272" s="5">
        <v>46295</v>
      </c>
      <c r="L8272" t="s">
        <v>9906</v>
      </c>
    </row>
    <row r="8273" spans="1:12" x14ac:dyDescent="0.25">
      <c r="A8273">
        <v>2026</v>
      </c>
      <c r="B8273" s="5">
        <v>46174</v>
      </c>
      <c r="C8273" s="5">
        <v>46295</v>
      </c>
      <c r="D8273" t="s">
        <v>41</v>
      </c>
      <c r="E8273" t="s">
        <v>45</v>
      </c>
      <c r="F8273" t="s">
        <v>9907</v>
      </c>
      <c r="H8273">
        <v>8266</v>
      </c>
      <c r="J8273" t="s">
        <v>9908</v>
      </c>
      <c r="K8273" s="5">
        <v>46295</v>
      </c>
      <c r="L8273" t="s">
        <v>9906</v>
      </c>
    </row>
    <row r="8274" spans="1:12" x14ac:dyDescent="0.25">
      <c r="A8274">
        <v>2026</v>
      </c>
      <c r="B8274" s="5">
        <v>46174</v>
      </c>
      <c r="C8274" s="5">
        <v>46295</v>
      </c>
      <c r="D8274" t="s">
        <v>41</v>
      </c>
      <c r="E8274" t="s">
        <v>45</v>
      </c>
      <c r="F8274" t="s">
        <v>9907</v>
      </c>
      <c r="H8274">
        <v>8267</v>
      </c>
      <c r="J8274" t="s">
        <v>9908</v>
      </c>
      <c r="K8274" s="5">
        <v>46295</v>
      </c>
      <c r="L8274" t="s">
        <v>9906</v>
      </c>
    </row>
    <row r="8275" spans="1:12" x14ac:dyDescent="0.25">
      <c r="A8275">
        <v>2026</v>
      </c>
      <c r="B8275" s="5">
        <v>46174</v>
      </c>
      <c r="C8275" s="5">
        <v>46295</v>
      </c>
      <c r="D8275" t="s">
        <v>41</v>
      </c>
      <c r="E8275" t="s">
        <v>45</v>
      </c>
      <c r="F8275" t="s">
        <v>9907</v>
      </c>
      <c r="H8275">
        <v>8268</v>
      </c>
      <c r="J8275" t="s">
        <v>9908</v>
      </c>
      <c r="K8275" s="5">
        <v>46295</v>
      </c>
      <c r="L8275" t="s">
        <v>9906</v>
      </c>
    </row>
    <row r="8276" spans="1:12" x14ac:dyDescent="0.25">
      <c r="A8276">
        <v>2026</v>
      </c>
      <c r="B8276" s="5">
        <v>46174</v>
      </c>
      <c r="C8276" s="5">
        <v>46295</v>
      </c>
      <c r="D8276" t="s">
        <v>41</v>
      </c>
      <c r="E8276" t="s">
        <v>45</v>
      </c>
      <c r="F8276" t="s">
        <v>9907</v>
      </c>
      <c r="H8276">
        <v>8269</v>
      </c>
      <c r="J8276" t="s">
        <v>9908</v>
      </c>
      <c r="K8276" s="5">
        <v>46295</v>
      </c>
      <c r="L8276" t="s">
        <v>9906</v>
      </c>
    </row>
    <row r="8277" spans="1:12" x14ac:dyDescent="0.25">
      <c r="A8277">
        <v>2026</v>
      </c>
      <c r="B8277" s="5">
        <v>46174</v>
      </c>
      <c r="C8277" s="5">
        <v>46295</v>
      </c>
      <c r="D8277" t="s">
        <v>41</v>
      </c>
      <c r="E8277" t="s">
        <v>45</v>
      </c>
      <c r="F8277" t="s">
        <v>9907</v>
      </c>
      <c r="H8277">
        <v>8270</v>
      </c>
      <c r="J8277" t="s">
        <v>9908</v>
      </c>
      <c r="K8277" s="5">
        <v>46295</v>
      </c>
      <c r="L8277" t="s">
        <v>9906</v>
      </c>
    </row>
    <row r="8278" spans="1:12" x14ac:dyDescent="0.25">
      <c r="A8278">
        <v>2026</v>
      </c>
      <c r="B8278" s="5">
        <v>46174</v>
      </c>
      <c r="C8278" s="5">
        <v>46295</v>
      </c>
      <c r="D8278" t="s">
        <v>41</v>
      </c>
      <c r="E8278" t="s">
        <v>45</v>
      </c>
      <c r="F8278" t="s">
        <v>9907</v>
      </c>
      <c r="H8278">
        <v>8271</v>
      </c>
      <c r="J8278" t="s">
        <v>9908</v>
      </c>
      <c r="K8278" s="5">
        <v>46295</v>
      </c>
      <c r="L8278" t="s">
        <v>9906</v>
      </c>
    </row>
    <row r="8279" spans="1:12" x14ac:dyDescent="0.25">
      <c r="A8279">
        <v>2026</v>
      </c>
      <c r="B8279" s="5">
        <v>46174</v>
      </c>
      <c r="C8279" s="5">
        <v>46295</v>
      </c>
      <c r="D8279" t="s">
        <v>41</v>
      </c>
      <c r="E8279" t="s">
        <v>45</v>
      </c>
      <c r="F8279" t="s">
        <v>9907</v>
      </c>
      <c r="H8279">
        <v>8272</v>
      </c>
      <c r="J8279" t="s">
        <v>9908</v>
      </c>
      <c r="K8279" s="5">
        <v>46295</v>
      </c>
      <c r="L8279" t="s">
        <v>9906</v>
      </c>
    </row>
    <row r="8280" spans="1:12" x14ac:dyDescent="0.25">
      <c r="A8280">
        <v>2026</v>
      </c>
      <c r="B8280" s="5">
        <v>46174</v>
      </c>
      <c r="C8280" s="5">
        <v>46295</v>
      </c>
      <c r="D8280" t="s">
        <v>41</v>
      </c>
      <c r="E8280" t="s">
        <v>45</v>
      </c>
      <c r="F8280" t="s">
        <v>9907</v>
      </c>
      <c r="H8280">
        <v>8273</v>
      </c>
      <c r="J8280" t="s">
        <v>9908</v>
      </c>
      <c r="K8280" s="5">
        <v>46295</v>
      </c>
      <c r="L8280" t="s">
        <v>9906</v>
      </c>
    </row>
    <row r="8281" spans="1:12" x14ac:dyDescent="0.25">
      <c r="A8281">
        <v>2026</v>
      </c>
      <c r="B8281" s="5">
        <v>46174</v>
      </c>
      <c r="C8281" s="5">
        <v>46295</v>
      </c>
      <c r="D8281" t="s">
        <v>41</v>
      </c>
      <c r="E8281" t="s">
        <v>45</v>
      </c>
      <c r="F8281" t="s">
        <v>9907</v>
      </c>
      <c r="H8281">
        <v>8274</v>
      </c>
      <c r="J8281" t="s">
        <v>9908</v>
      </c>
      <c r="K8281" s="5">
        <v>46295</v>
      </c>
      <c r="L8281" t="s">
        <v>9906</v>
      </c>
    </row>
    <row r="8282" spans="1:12" x14ac:dyDescent="0.25">
      <c r="A8282">
        <v>2026</v>
      </c>
      <c r="B8282" s="5">
        <v>46174</v>
      </c>
      <c r="C8282" s="5">
        <v>46295</v>
      </c>
      <c r="D8282" t="s">
        <v>41</v>
      </c>
      <c r="E8282" t="s">
        <v>45</v>
      </c>
      <c r="F8282" t="s">
        <v>9907</v>
      </c>
      <c r="H8282">
        <v>8275</v>
      </c>
      <c r="J8282" t="s">
        <v>9908</v>
      </c>
      <c r="K8282" s="5">
        <v>46295</v>
      </c>
      <c r="L8282" t="s">
        <v>9906</v>
      </c>
    </row>
    <row r="8283" spans="1:12" x14ac:dyDescent="0.25">
      <c r="A8283">
        <v>2026</v>
      </c>
      <c r="B8283" s="5">
        <v>46174</v>
      </c>
      <c r="C8283" s="5">
        <v>46295</v>
      </c>
      <c r="D8283" t="s">
        <v>41</v>
      </c>
      <c r="E8283" t="s">
        <v>45</v>
      </c>
      <c r="F8283" t="s">
        <v>9907</v>
      </c>
      <c r="H8283">
        <v>8276</v>
      </c>
      <c r="J8283" t="s">
        <v>9908</v>
      </c>
      <c r="K8283" s="5">
        <v>46295</v>
      </c>
      <c r="L8283" t="s">
        <v>9906</v>
      </c>
    </row>
    <row r="8284" spans="1:12" x14ac:dyDescent="0.25">
      <c r="A8284">
        <v>2026</v>
      </c>
      <c r="B8284" s="5">
        <v>46174</v>
      </c>
      <c r="C8284" s="5">
        <v>46295</v>
      </c>
      <c r="D8284" t="s">
        <v>41</v>
      </c>
      <c r="E8284" t="s">
        <v>45</v>
      </c>
      <c r="F8284" t="s">
        <v>9907</v>
      </c>
      <c r="H8284">
        <v>8277</v>
      </c>
      <c r="J8284" t="s">
        <v>9908</v>
      </c>
      <c r="K8284" s="5">
        <v>46295</v>
      </c>
      <c r="L8284" t="s">
        <v>9906</v>
      </c>
    </row>
    <row r="8285" spans="1:12" x14ac:dyDescent="0.25">
      <c r="A8285">
        <v>2026</v>
      </c>
      <c r="B8285" s="5">
        <v>46174</v>
      </c>
      <c r="C8285" s="5">
        <v>46295</v>
      </c>
      <c r="D8285" t="s">
        <v>41</v>
      </c>
      <c r="E8285" t="s">
        <v>45</v>
      </c>
      <c r="F8285" t="s">
        <v>9907</v>
      </c>
      <c r="H8285">
        <v>8278</v>
      </c>
      <c r="J8285" t="s">
        <v>9908</v>
      </c>
      <c r="K8285" s="5">
        <v>46295</v>
      </c>
      <c r="L8285" t="s">
        <v>9906</v>
      </c>
    </row>
    <row r="8286" spans="1:12" x14ac:dyDescent="0.25">
      <c r="A8286">
        <v>2026</v>
      </c>
      <c r="B8286" s="5">
        <v>46174</v>
      </c>
      <c r="C8286" s="5">
        <v>46295</v>
      </c>
      <c r="D8286" t="s">
        <v>41</v>
      </c>
      <c r="E8286" t="s">
        <v>45</v>
      </c>
      <c r="F8286" t="s">
        <v>9907</v>
      </c>
      <c r="H8286">
        <v>8279</v>
      </c>
      <c r="J8286" t="s">
        <v>9908</v>
      </c>
      <c r="K8286" s="5">
        <v>46295</v>
      </c>
      <c r="L8286" t="s">
        <v>9906</v>
      </c>
    </row>
    <row r="8287" spans="1:12" x14ac:dyDescent="0.25">
      <c r="A8287">
        <v>2026</v>
      </c>
      <c r="B8287" s="5">
        <v>46174</v>
      </c>
      <c r="C8287" s="5">
        <v>46295</v>
      </c>
      <c r="D8287" t="s">
        <v>41</v>
      </c>
      <c r="E8287" t="s">
        <v>45</v>
      </c>
      <c r="F8287" t="s">
        <v>9907</v>
      </c>
      <c r="H8287">
        <v>8280</v>
      </c>
      <c r="J8287" t="s">
        <v>9908</v>
      </c>
      <c r="K8287" s="5">
        <v>46295</v>
      </c>
      <c r="L8287" t="s">
        <v>9906</v>
      </c>
    </row>
    <row r="8288" spans="1:12" x14ac:dyDescent="0.25">
      <c r="A8288">
        <v>2026</v>
      </c>
      <c r="B8288" s="5">
        <v>46174</v>
      </c>
      <c r="C8288" s="5">
        <v>46295</v>
      </c>
      <c r="D8288" t="s">
        <v>41</v>
      </c>
      <c r="E8288" t="s">
        <v>45</v>
      </c>
      <c r="F8288" t="s">
        <v>9907</v>
      </c>
      <c r="H8288">
        <v>8281</v>
      </c>
      <c r="J8288" t="s">
        <v>9908</v>
      </c>
      <c r="K8288" s="5">
        <v>46295</v>
      </c>
      <c r="L8288" t="s">
        <v>9906</v>
      </c>
    </row>
    <row r="8289" spans="1:12" x14ac:dyDescent="0.25">
      <c r="A8289">
        <v>2026</v>
      </c>
      <c r="B8289" s="5">
        <v>46174</v>
      </c>
      <c r="C8289" s="5">
        <v>46295</v>
      </c>
      <c r="D8289" t="s">
        <v>41</v>
      </c>
      <c r="E8289" t="s">
        <v>45</v>
      </c>
      <c r="F8289" t="s">
        <v>9907</v>
      </c>
      <c r="H8289">
        <v>8282</v>
      </c>
      <c r="J8289" t="s">
        <v>9908</v>
      </c>
      <c r="K8289" s="5">
        <v>46295</v>
      </c>
      <c r="L8289" t="s">
        <v>9906</v>
      </c>
    </row>
    <row r="8290" spans="1:12" x14ac:dyDescent="0.25">
      <c r="A8290">
        <v>2026</v>
      </c>
      <c r="B8290" s="5">
        <v>46174</v>
      </c>
      <c r="C8290" s="5">
        <v>46295</v>
      </c>
      <c r="D8290" t="s">
        <v>41</v>
      </c>
      <c r="E8290" t="s">
        <v>45</v>
      </c>
      <c r="F8290" t="s">
        <v>9907</v>
      </c>
      <c r="H8290">
        <v>8283</v>
      </c>
      <c r="J8290" t="s">
        <v>9908</v>
      </c>
      <c r="K8290" s="5">
        <v>46295</v>
      </c>
      <c r="L8290" t="s">
        <v>9906</v>
      </c>
    </row>
    <row r="8291" spans="1:12" x14ac:dyDescent="0.25">
      <c r="A8291">
        <v>2026</v>
      </c>
      <c r="B8291" s="5">
        <v>46174</v>
      </c>
      <c r="C8291" s="5">
        <v>46295</v>
      </c>
      <c r="D8291" t="s">
        <v>41</v>
      </c>
      <c r="E8291" t="s">
        <v>45</v>
      </c>
      <c r="F8291" t="s">
        <v>9907</v>
      </c>
      <c r="H8291">
        <v>8284</v>
      </c>
      <c r="J8291" t="s">
        <v>9908</v>
      </c>
      <c r="K8291" s="5">
        <v>46295</v>
      </c>
      <c r="L8291" t="s">
        <v>9906</v>
      </c>
    </row>
    <row r="8292" spans="1:12" x14ac:dyDescent="0.25">
      <c r="A8292">
        <v>2026</v>
      </c>
      <c r="B8292" s="5">
        <v>46174</v>
      </c>
      <c r="C8292" s="5">
        <v>46295</v>
      </c>
      <c r="D8292" t="s">
        <v>41</v>
      </c>
      <c r="E8292" t="s">
        <v>45</v>
      </c>
      <c r="F8292" t="s">
        <v>9907</v>
      </c>
      <c r="H8292">
        <v>8285</v>
      </c>
      <c r="J8292" t="s">
        <v>9908</v>
      </c>
      <c r="K8292" s="5">
        <v>46295</v>
      </c>
      <c r="L8292" t="s">
        <v>9906</v>
      </c>
    </row>
    <row r="8293" spans="1:12" x14ac:dyDescent="0.25">
      <c r="A8293">
        <v>2026</v>
      </c>
      <c r="B8293" s="5">
        <v>46174</v>
      </c>
      <c r="C8293" s="5">
        <v>46295</v>
      </c>
      <c r="D8293" t="s">
        <v>41</v>
      </c>
      <c r="E8293" t="s">
        <v>45</v>
      </c>
      <c r="F8293" t="s">
        <v>9907</v>
      </c>
      <c r="H8293">
        <v>8286</v>
      </c>
      <c r="J8293" t="s">
        <v>9908</v>
      </c>
      <c r="K8293" s="5">
        <v>46295</v>
      </c>
      <c r="L8293" t="s">
        <v>9906</v>
      </c>
    </row>
    <row r="8294" spans="1:12" x14ac:dyDescent="0.25">
      <c r="A8294">
        <v>2026</v>
      </c>
      <c r="B8294" s="5">
        <v>46174</v>
      </c>
      <c r="C8294" s="5">
        <v>46295</v>
      </c>
      <c r="D8294" t="s">
        <v>41</v>
      </c>
      <c r="E8294" t="s">
        <v>45</v>
      </c>
      <c r="F8294" t="s">
        <v>9907</v>
      </c>
      <c r="H8294">
        <v>8287</v>
      </c>
      <c r="J8294" t="s">
        <v>9908</v>
      </c>
      <c r="K8294" s="5">
        <v>46295</v>
      </c>
      <c r="L8294" t="s">
        <v>9906</v>
      </c>
    </row>
    <row r="8295" spans="1:12" x14ac:dyDescent="0.25">
      <c r="A8295">
        <v>2026</v>
      </c>
      <c r="B8295" s="5">
        <v>46174</v>
      </c>
      <c r="C8295" s="5">
        <v>46295</v>
      </c>
      <c r="D8295" t="s">
        <v>41</v>
      </c>
      <c r="E8295" t="s">
        <v>45</v>
      </c>
      <c r="F8295" t="s">
        <v>9907</v>
      </c>
      <c r="H8295">
        <v>8288</v>
      </c>
      <c r="J8295" t="s">
        <v>9908</v>
      </c>
      <c r="K8295" s="5">
        <v>46295</v>
      </c>
      <c r="L8295" t="s">
        <v>9906</v>
      </c>
    </row>
    <row r="8296" spans="1:12" x14ac:dyDescent="0.25">
      <c r="A8296">
        <v>2026</v>
      </c>
      <c r="B8296" s="5">
        <v>46174</v>
      </c>
      <c r="C8296" s="5">
        <v>46295</v>
      </c>
      <c r="D8296" t="s">
        <v>41</v>
      </c>
      <c r="E8296" t="s">
        <v>45</v>
      </c>
      <c r="F8296" t="s">
        <v>9907</v>
      </c>
      <c r="H8296">
        <v>8289</v>
      </c>
      <c r="J8296" t="s">
        <v>9908</v>
      </c>
      <c r="K8296" s="5">
        <v>46295</v>
      </c>
      <c r="L8296" t="s">
        <v>9906</v>
      </c>
    </row>
    <row r="8297" spans="1:12" x14ac:dyDescent="0.25">
      <c r="A8297">
        <v>2026</v>
      </c>
      <c r="B8297" s="5">
        <v>46174</v>
      </c>
      <c r="C8297" s="5">
        <v>46295</v>
      </c>
      <c r="D8297" t="s">
        <v>41</v>
      </c>
      <c r="E8297" t="s">
        <v>45</v>
      </c>
      <c r="F8297" t="s">
        <v>9907</v>
      </c>
      <c r="H8297">
        <v>8290</v>
      </c>
      <c r="J8297" t="s">
        <v>9908</v>
      </c>
      <c r="K8297" s="5">
        <v>46295</v>
      </c>
      <c r="L8297" t="s">
        <v>9906</v>
      </c>
    </row>
    <row r="8298" spans="1:12" x14ac:dyDescent="0.25">
      <c r="A8298">
        <v>2026</v>
      </c>
      <c r="B8298" s="5">
        <v>46174</v>
      </c>
      <c r="C8298" s="5">
        <v>46295</v>
      </c>
      <c r="D8298" t="s">
        <v>41</v>
      </c>
      <c r="E8298" t="s">
        <v>45</v>
      </c>
      <c r="F8298" t="s">
        <v>9907</v>
      </c>
      <c r="H8298">
        <v>8291</v>
      </c>
      <c r="J8298" t="s">
        <v>9908</v>
      </c>
      <c r="K8298" s="5">
        <v>46295</v>
      </c>
      <c r="L8298" t="s">
        <v>9906</v>
      </c>
    </row>
    <row r="8299" spans="1:12" x14ac:dyDescent="0.25">
      <c r="A8299">
        <v>2026</v>
      </c>
      <c r="B8299" s="5">
        <v>46174</v>
      </c>
      <c r="C8299" s="5">
        <v>46295</v>
      </c>
      <c r="D8299" t="s">
        <v>41</v>
      </c>
      <c r="E8299" t="s">
        <v>45</v>
      </c>
      <c r="F8299" t="s">
        <v>9907</v>
      </c>
      <c r="H8299">
        <v>8292</v>
      </c>
      <c r="J8299" t="s">
        <v>9908</v>
      </c>
      <c r="K8299" s="5">
        <v>46295</v>
      </c>
      <c r="L8299" t="s">
        <v>9906</v>
      </c>
    </row>
    <row r="8300" spans="1:12" x14ac:dyDescent="0.25">
      <c r="A8300">
        <v>2026</v>
      </c>
      <c r="B8300" s="5">
        <v>46174</v>
      </c>
      <c r="C8300" s="5">
        <v>46295</v>
      </c>
      <c r="D8300" t="s">
        <v>41</v>
      </c>
      <c r="E8300" t="s">
        <v>45</v>
      </c>
      <c r="F8300" t="s">
        <v>9907</v>
      </c>
      <c r="H8300">
        <v>8293</v>
      </c>
      <c r="J8300" t="s">
        <v>9908</v>
      </c>
      <c r="K8300" s="5">
        <v>46295</v>
      </c>
      <c r="L8300" t="s">
        <v>9906</v>
      </c>
    </row>
    <row r="8301" spans="1:12" x14ac:dyDescent="0.25">
      <c r="A8301">
        <v>2026</v>
      </c>
      <c r="B8301" s="5">
        <v>46174</v>
      </c>
      <c r="C8301" s="5">
        <v>46295</v>
      </c>
      <c r="D8301" t="s">
        <v>41</v>
      </c>
      <c r="E8301" t="s">
        <v>45</v>
      </c>
      <c r="F8301" t="s">
        <v>9907</v>
      </c>
      <c r="H8301">
        <v>8294</v>
      </c>
      <c r="J8301" t="s">
        <v>9908</v>
      </c>
      <c r="K8301" s="5">
        <v>46295</v>
      </c>
      <c r="L8301" t="s">
        <v>9906</v>
      </c>
    </row>
    <row r="8302" spans="1:12" x14ac:dyDescent="0.25">
      <c r="A8302">
        <v>2026</v>
      </c>
      <c r="B8302" s="5">
        <v>46174</v>
      </c>
      <c r="C8302" s="5">
        <v>46295</v>
      </c>
      <c r="D8302" t="s">
        <v>41</v>
      </c>
      <c r="E8302" t="s">
        <v>45</v>
      </c>
      <c r="F8302" t="s">
        <v>9907</v>
      </c>
      <c r="H8302">
        <v>8295</v>
      </c>
      <c r="J8302" t="s">
        <v>9908</v>
      </c>
      <c r="K8302" s="5">
        <v>46295</v>
      </c>
      <c r="L8302" t="s">
        <v>9906</v>
      </c>
    </row>
    <row r="8303" spans="1:12" x14ac:dyDescent="0.25">
      <c r="A8303">
        <v>2026</v>
      </c>
      <c r="B8303" s="5">
        <v>46174</v>
      </c>
      <c r="C8303" s="5">
        <v>46295</v>
      </c>
      <c r="D8303" t="s">
        <v>41</v>
      </c>
      <c r="E8303" t="s">
        <v>45</v>
      </c>
      <c r="F8303" t="s">
        <v>9907</v>
      </c>
      <c r="H8303">
        <v>8296</v>
      </c>
      <c r="J8303" t="s">
        <v>9908</v>
      </c>
      <c r="K8303" s="5">
        <v>46295</v>
      </c>
      <c r="L8303" t="s">
        <v>9906</v>
      </c>
    </row>
    <row r="8304" spans="1:12" x14ac:dyDescent="0.25">
      <c r="A8304">
        <v>2026</v>
      </c>
      <c r="B8304" s="5">
        <v>46174</v>
      </c>
      <c r="C8304" s="5">
        <v>46295</v>
      </c>
      <c r="D8304" t="s">
        <v>41</v>
      </c>
      <c r="E8304" t="s">
        <v>45</v>
      </c>
      <c r="F8304" t="s">
        <v>9907</v>
      </c>
      <c r="H8304">
        <v>8297</v>
      </c>
      <c r="J8304" t="s">
        <v>9908</v>
      </c>
      <c r="K8304" s="5">
        <v>46295</v>
      </c>
      <c r="L8304" t="s">
        <v>9906</v>
      </c>
    </row>
    <row r="8305" spans="1:12" x14ac:dyDescent="0.25">
      <c r="A8305">
        <v>2026</v>
      </c>
      <c r="B8305" s="5">
        <v>46174</v>
      </c>
      <c r="C8305" s="5">
        <v>46295</v>
      </c>
      <c r="D8305" t="s">
        <v>41</v>
      </c>
      <c r="E8305" t="s">
        <v>45</v>
      </c>
      <c r="F8305" t="s">
        <v>9907</v>
      </c>
      <c r="H8305">
        <v>8298</v>
      </c>
      <c r="J8305" t="s">
        <v>9908</v>
      </c>
      <c r="K8305" s="5">
        <v>46295</v>
      </c>
      <c r="L8305" t="s">
        <v>9906</v>
      </c>
    </row>
    <row r="8306" spans="1:12" x14ac:dyDescent="0.25">
      <c r="A8306">
        <v>2026</v>
      </c>
      <c r="B8306" s="5">
        <v>46174</v>
      </c>
      <c r="C8306" s="5">
        <v>46295</v>
      </c>
      <c r="D8306" t="s">
        <v>41</v>
      </c>
      <c r="E8306" t="s">
        <v>45</v>
      </c>
      <c r="F8306" t="s">
        <v>9907</v>
      </c>
      <c r="H8306">
        <v>8299</v>
      </c>
      <c r="J8306" t="s">
        <v>9908</v>
      </c>
      <c r="K8306" s="5">
        <v>46295</v>
      </c>
      <c r="L8306" t="s">
        <v>9906</v>
      </c>
    </row>
    <row r="8307" spans="1:12" x14ac:dyDescent="0.25">
      <c r="A8307">
        <v>2026</v>
      </c>
      <c r="B8307" s="5">
        <v>46174</v>
      </c>
      <c r="C8307" s="5">
        <v>46295</v>
      </c>
      <c r="D8307" t="s">
        <v>41</v>
      </c>
      <c r="E8307" t="s">
        <v>45</v>
      </c>
      <c r="F8307" t="s">
        <v>9907</v>
      </c>
      <c r="H8307">
        <v>8300</v>
      </c>
      <c r="J8307" t="s">
        <v>9908</v>
      </c>
      <c r="K8307" s="5">
        <v>46295</v>
      </c>
      <c r="L8307" t="s">
        <v>9906</v>
      </c>
    </row>
    <row r="8308" spans="1:12" x14ac:dyDescent="0.25">
      <c r="A8308">
        <v>2026</v>
      </c>
      <c r="B8308" s="5">
        <v>46174</v>
      </c>
      <c r="C8308" s="5">
        <v>46295</v>
      </c>
      <c r="D8308" t="s">
        <v>41</v>
      </c>
      <c r="E8308" t="s">
        <v>45</v>
      </c>
      <c r="F8308" t="s">
        <v>9907</v>
      </c>
      <c r="H8308">
        <v>8301</v>
      </c>
      <c r="J8308" t="s">
        <v>9908</v>
      </c>
      <c r="K8308" s="5">
        <v>46295</v>
      </c>
      <c r="L8308" t="s">
        <v>9906</v>
      </c>
    </row>
    <row r="8309" spans="1:12" x14ac:dyDescent="0.25">
      <c r="A8309">
        <v>2026</v>
      </c>
      <c r="B8309" s="5">
        <v>46174</v>
      </c>
      <c r="C8309" s="5">
        <v>46295</v>
      </c>
      <c r="D8309" t="s">
        <v>41</v>
      </c>
      <c r="E8309" t="s">
        <v>45</v>
      </c>
      <c r="F8309" t="s">
        <v>9907</v>
      </c>
      <c r="H8309">
        <v>8302</v>
      </c>
      <c r="J8309" t="s">
        <v>9908</v>
      </c>
      <c r="K8309" s="5">
        <v>46295</v>
      </c>
      <c r="L8309" t="s">
        <v>9906</v>
      </c>
    </row>
    <row r="8310" spans="1:12" x14ac:dyDescent="0.25">
      <c r="A8310">
        <v>2026</v>
      </c>
      <c r="B8310" s="5">
        <v>46174</v>
      </c>
      <c r="C8310" s="5">
        <v>46295</v>
      </c>
      <c r="D8310" t="s">
        <v>41</v>
      </c>
      <c r="E8310" t="s">
        <v>45</v>
      </c>
      <c r="F8310" t="s">
        <v>9907</v>
      </c>
      <c r="H8310">
        <v>8303</v>
      </c>
      <c r="J8310" t="s">
        <v>9908</v>
      </c>
      <c r="K8310" s="5">
        <v>46295</v>
      </c>
      <c r="L8310" t="s">
        <v>9906</v>
      </c>
    </row>
    <row r="8311" spans="1:12" x14ac:dyDescent="0.25">
      <c r="A8311">
        <v>2026</v>
      </c>
      <c r="B8311" s="5">
        <v>46174</v>
      </c>
      <c r="C8311" s="5">
        <v>46295</v>
      </c>
      <c r="D8311" t="s">
        <v>41</v>
      </c>
      <c r="E8311" t="s">
        <v>45</v>
      </c>
      <c r="F8311" t="s">
        <v>9907</v>
      </c>
      <c r="H8311">
        <v>8304</v>
      </c>
      <c r="J8311" t="s">
        <v>9908</v>
      </c>
      <c r="K8311" s="5">
        <v>46295</v>
      </c>
      <c r="L8311" t="s">
        <v>9906</v>
      </c>
    </row>
    <row r="8312" spans="1:12" x14ac:dyDescent="0.25">
      <c r="A8312">
        <v>2026</v>
      </c>
      <c r="B8312" s="5">
        <v>46174</v>
      </c>
      <c r="C8312" s="5">
        <v>46295</v>
      </c>
      <c r="D8312" t="s">
        <v>41</v>
      </c>
      <c r="E8312" t="s">
        <v>45</v>
      </c>
      <c r="F8312" t="s">
        <v>9907</v>
      </c>
      <c r="H8312">
        <v>8305</v>
      </c>
      <c r="J8312" t="s">
        <v>9908</v>
      </c>
      <c r="K8312" s="5">
        <v>46295</v>
      </c>
      <c r="L8312" t="s">
        <v>9906</v>
      </c>
    </row>
    <row r="8313" spans="1:12" x14ac:dyDescent="0.25">
      <c r="A8313">
        <v>2026</v>
      </c>
      <c r="B8313" s="5">
        <v>46174</v>
      </c>
      <c r="C8313" s="5">
        <v>46295</v>
      </c>
      <c r="D8313" t="s">
        <v>41</v>
      </c>
      <c r="E8313" t="s">
        <v>45</v>
      </c>
      <c r="F8313" t="s">
        <v>9907</v>
      </c>
      <c r="H8313">
        <v>8306</v>
      </c>
      <c r="J8313" t="s">
        <v>9908</v>
      </c>
      <c r="K8313" s="5">
        <v>46295</v>
      </c>
      <c r="L8313" t="s">
        <v>9906</v>
      </c>
    </row>
    <row r="8314" spans="1:12" x14ac:dyDescent="0.25">
      <c r="A8314">
        <v>2026</v>
      </c>
      <c r="B8314" s="5">
        <v>46174</v>
      </c>
      <c r="C8314" s="5">
        <v>46295</v>
      </c>
      <c r="D8314" t="s">
        <v>41</v>
      </c>
      <c r="E8314" t="s">
        <v>45</v>
      </c>
      <c r="F8314" t="s">
        <v>9907</v>
      </c>
      <c r="H8314">
        <v>8307</v>
      </c>
      <c r="J8314" t="s">
        <v>9908</v>
      </c>
      <c r="K8314" s="5">
        <v>46295</v>
      </c>
      <c r="L8314" t="s">
        <v>9906</v>
      </c>
    </row>
    <row r="8315" spans="1:12" x14ac:dyDescent="0.25">
      <c r="A8315">
        <v>2026</v>
      </c>
      <c r="B8315" s="5">
        <v>46174</v>
      </c>
      <c r="C8315" s="5">
        <v>46295</v>
      </c>
      <c r="D8315" t="s">
        <v>41</v>
      </c>
      <c r="E8315" t="s">
        <v>45</v>
      </c>
      <c r="F8315" t="s">
        <v>9907</v>
      </c>
      <c r="H8315">
        <v>8308</v>
      </c>
      <c r="J8315" t="s">
        <v>9908</v>
      </c>
      <c r="K8315" s="5">
        <v>46295</v>
      </c>
      <c r="L8315" t="s">
        <v>9906</v>
      </c>
    </row>
    <row r="8316" spans="1:12" x14ac:dyDescent="0.25">
      <c r="A8316">
        <v>2026</v>
      </c>
      <c r="B8316" s="5">
        <v>46174</v>
      </c>
      <c r="C8316" s="5">
        <v>46295</v>
      </c>
      <c r="D8316" t="s">
        <v>41</v>
      </c>
      <c r="E8316" t="s">
        <v>45</v>
      </c>
      <c r="F8316" t="s">
        <v>9907</v>
      </c>
      <c r="H8316">
        <v>8309</v>
      </c>
      <c r="J8316" t="s">
        <v>9908</v>
      </c>
      <c r="K8316" s="5">
        <v>46295</v>
      </c>
      <c r="L8316" t="s">
        <v>9906</v>
      </c>
    </row>
    <row r="8317" spans="1:12" x14ac:dyDescent="0.25">
      <c r="A8317">
        <v>2026</v>
      </c>
      <c r="B8317" s="5">
        <v>46174</v>
      </c>
      <c r="C8317" s="5">
        <v>46295</v>
      </c>
      <c r="D8317" t="s">
        <v>41</v>
      </c>
      <c r="E8317" t="s">
        <v>45</v>
      </c>
      <c r="F8317" t="s">
        <v>9907</v>
      </c>
      <c r="H8317">
        <v>8310</v>
      </c>
      <c r="J8317" t="s">
        <v>9908</v>
      </c>
      <c r="K8317" s="5">
        <v>46295</v>
      </c>
      <c r="L8317" t="s">
        <v>9906</v>
      </c>
    </row>
    <row r="8318" spans="1:12" x14ac:dyDescent="0.25">
      <c r="A8318">
        <v>2026</v>
      </c>
      <c r="B8318" s="5">
        <v>46174</v>
      </c>
      <c r="C8318" s="5">
        <v>46295</v>
      </c>
      <c r="D8318" t="s">
        <v>41</v>
      </c>
      <c r="E8318" t="s">
        <v>45</v>
      </c>
      <c r="F8318" t="s">
        <v>9907</v>
      </c>
      <c r="H8318">
        <v>8311</v>
      </c>
      <c r="J8318" t="s">
        <v>9908</v>
      </c>
      <c r="K8318" s="5">
        <v>46295</v>
      </c>
      <c r="L8318" t="s">
        <v>9906</v>
      </c>
    </row>
    <row r="8319" spans="1:12" x14ac:dyDescent="0.25">
      <c r="A8319">
        <v>2026</v>
      </c>
      <c r="B8319" s="5">
        <v>46174</v>
      </c>
      <c r="C8319" s="5">
        <v>46295</v>
      </c>
      <c r="D8319" t="s">
        <v>41</v>
      </c>
      <c r="E8319" t="s">
        <v>45</v>
      </c>
      <c r="F8319" t="s">
        <v>9907</v>
      </c>
      <c r="H8319">
        <v>8312</v>
      </c>
      <c r="J8319" t="s">
        <v>9908</v>
      </c>
      <c r="K8319" s="5">
        <v>46295</v>
      </c>
      <c r="L8319" t="s">
        <v>9906</v>
      </c>
    </row>
    <row r="8320" spans="1:12" x14ac:dyDescent="0.25">
      <c r="A8320">
        <v>2026</v>
      </c>
      <c r="B8320" s="5">
        <v>46174</v>
      </c>
      <c r="C8320" s="5">
        <v>46295</v>
      </c>
      <c r="D8320" t="s">
        <v>41</v>
      </c>
      <c r="E8320" t="s">
        <v>45</v>
      </c>
      <c r="F8320" t="s">
        <v>9907</v>
      </c>
      <c r="H8320">
        <v>8313</v>
      </c>
      <c r="J8320" t="s">
        <v>9908</v>
      </c>
      <c r="K8320" s="5">
        <v>46295</v>
      </c>
      <c r="L8320" t="s">
        <v>9906</v>
      </c>
    </row>
    <row r="8321" spans="1:12" x14ac:dyDescent="0.25">
      <c r="A8321">
        <v>2026</v>
      </c>
      <c r="B8321" s="5">
        <v>46174</v>
      </c>
      <c r="C8321" s="5">
        <v>46295</v>
      </c>
      <c r="D8321" t="s">
        <v>41</v>
      </c>
      <c r="E8321" t="s">
        <v>45</v>
      </c>
      <c r="F8321" t="s">
        <v>9907</v>
      </c>
      <c r="H8321">
        <v>8314</v>
      </c>
      <c r="J8321" t="s">
        <v>9908</v>
      </c>
      <c r="K8321" s="5">
        <v>46295</v>
      </c>
      <c r="L8321" t="s">
        <v>9906</v>
      </c>
    </row>
    <row r="8322" spans="1:12" x14ac:dyDescent="0.25">
      <c r="A8322">
        <v>2026</v>
      </c>
      <c r="B8322" s="5">
        <v>46174</v>
      </c>
      <c r="C8322" s="5">
        <v>46295</v>
      </c>
      <c r="D8322" t="s">
        <v>41</v>
      </c>
      <c r="E8322" t="s">
        <v>45</v>
      </c>
      <c r="F8322" t="s">
        <v>9907</v>
      </c>
      <c r="H8322">
        <v>8315</v>
      </c>
      <c r="J8322" t="s">
        <v>9908</v>
      </c>
      <c r="K8322" s="5">
        <v>46295</v>
      </c>
      <c r="L8322" t="s">
        <v>9906</v>
      </c>
    </row>
    <row r="8323" spans="1:12" x14ac:dyDescent="0.25">
      <c r="A8323">
        <v>2026</v>
      </c>
      <c r="B8323" s="5">
        <v>46174</v>
      </c>
      <c r="C8323" s="5">
        <v>46295</v>
      </c>
      <c r="D8323" t="s">
        <v>41</v>
      </c>
      <c r="E8323" t="s">
        <v>45</v>
      </c>
      <c r="F8323" t="s">
        <v>9907</v>
      </c>
      <c r="H8323">
        <v>8316</v>
      </c>
      <c r="J8323" t="s">
        <v>9908</v>
      </c>
      <c r="K8323" s="5">
        <v>46295</v>
      </c>
      <c r="L8323" t="s">
        <v>9906</v>
      </c>
    </row>
    <row r="8324" spans="1:12" x14ac:dyDescent="0.25">
      <c r="A8324">
        <v>2026</v>
      </c>
      <c r="B8324" s="5">
        <v>46174</v>
      </c>
      <c r="C8324" s="5">
        <v>46295</v>
      </c>
      <c r="D8324" t="s">
        <v>41</v>
      </c>
      <c r="E8324" t="s">
        <v>45</v>
      </c>
      <c r="F8324" t="s">
        <v>9907</v>
      </c>
      <c r="H8324">
        <v>8317</v>
      </c>
      <c r="J8324" t="s">
        <v>9908</v>
      </c>
      <c r="K8324" s="5">
        <v>46295</v>
      </c>
      <c r="L8324" t="s">
        <v>9906</v>
      </c>
    </row>
    <row r="8325" spans="1:12" x14ac:dyDescent="0.25">
      <c r="A8325">
        <v>2026</v>
      </c>
      <c r="B8325" s="5">
        <v>46174</v>
      </c>
      <c r="C8325" s="5">
        <v>46295</v>
      </c>
      <c r="D8325" t="s">
        <v>41</v>
      </c>
      <c r="E8325" t="s">
        <v>45</v>
      </c>
      <c r="F8325" t="s">
        <v>9907</v>
      </c>
      <c r="H8325">
        <v>8318</v>
      </c>
      <c r="J8325" t="s">
        <v>9908</v>
      </c>
      <c r="K8325" s="5">
        <v>46295</v>
      </c>
      <c r="L8325" t="s">
        <v>9906</v>
      </c>
    </row>
    <row r="8326" spans="1:12" x14ac:dyDescent="0.25">
      <c r="A8326">
        <v>2026</v>
      </c>
      <c r="B8326" s="5">
        <v>46174</v>
      </c>
      <c r="C8326" s="5">
        <v>46295</v>
      </c>
      <c r="D8326" t="s">
        <v>41</v>
      </c>
      <c r="E8326" t="s">
        <v>45</v>
      </c>
      <c r="F8326" t="s">
        <v>9907</v>
      </c>
      <c r="H8326">
        <v>8319</v>
      </c>
      <c r="J8326" t="s">
        <v>9908</v>
      </c>
      <c r="K8326" s="5">
        <v>46295</v>
      </c>
      <c r="L8326" t="s">
        <v>9906</v>
      </c>
    </row>
    <row r="8327" spans="1:12" x14ac:dyDescent="0.25">
      <c r="A8327">
        <v>2026</v>
      </c>
      <c r="B8327" s="5">
        <v>46174</v>
      </c>
      <c r="C8327" s="5">
        <v>46295</v>
      </c>
      <c r="D8327" t="s">
        <v>41</v>
      </c>
      <c r="E8327" t="s">
        <v>45</v>
      </c>
      <c r="F8327" t="s">
        <v>9907</v>
      </c>
      <c r="H8327">
        <v>8320</v>
      </c>
      <c r="J8327" t="s">
        <v>9908</v>
      </c>
      <c r="K8327" s="5">
        <v>46295</v>
      </c>
      <c r="L8327" t="s">
        <v>9906</v>
      </c>
    </row>
    <row r="8328" spans="1:12" x14ac:dyDescent="0.25">
      <c r="A8328">
        <v>2026</v>
      </c>
      <c r="B8328" s="5">
        <v>46174</v>
      </c>
      <c r="C8328" s="5">
        <v>46295</v>
      </c>
      <c r="D8328" t="s">
        <v>41</v>
      </c>
      <c r="E8328" t="s">
        <v>45</v>
      </c>
      <c r="F8328" t="s">
        <v>9907</v>
      </c>
      <c r="H8328">
        <v>8321</v>
      </c>
      <c r="J8328" t="s">
        <v>9908</v>
      </c>
      <c r="K8328" s="5">
        <v>46295</v>
      </c>
      <c r="L8328" t="s">
        <v>9906</v>
      </c>
    </row>
    <row r="8329" spans="1:12" x14ac:dyDescent="0.25">
      <c r="A8329">
        <v>2026</v>
      </c>
      <c r="B8329" s="5">
        <v>46174</v>
      </c>
      <c r="C8329" s="5">
        <v>46295</v>
      </c>
      <c r="D8329" t="s">
        <v>41</v>
      </c>
      <c r="E8329" t="s">
        <v>45</v>
      </c>
      <c r="F8329" t="s">
        <v>9907</v>
      </c>
      <c r="H8329">
        <v>8322</v>
      </c>
      <c r="J8329" t="s">
        <v>9908</v>
      </c>
      <c r="K8329" s="5">
        <v>46295</v>
      </c>
      <c r="L8329" t="s">
        <v>9906</v>
      </c>
    </row>
    <row r="8330" spans="1:12" x14ac:dyDescent="0.25">
      <c r="A8330">
        <v>2026</v>
      </c>
      <c r="B8330" s="5">
        <v>46174</v>
      </c>
      <c r="C8330" s="5">
        <v>46295</v>
      </c>
      <c r="D8330" t="s">
        <v>41</v>
      </c>
      <c r="E8330" t="s">
        <v>45</v>
      </c>
      <c r="F8330" t="s">
        <v>9907</v>
      </c>
      <c r="H8330">
        <v>8323</v>
      </c>
      <c r="J8330" t="s">
        <v>9908</v>
      </c>
      <c r="K8330" s="5">
        <v>46295</v>
      </c>
      <c r="L8330" t="s">
        <v>9906</v>
      </c>
    </row>
    <row r="8331" spans="1:12" x14ac:dyDescent="0.25">
      <c r="A8331">
        <v>2026</v>
      </c>
      <c r="B8331" s="5">
        <v>46174</v>
      </c>
      <c r="C8331" s="5">
        <v>46295</v>
      </c>
      <c r="D8331" t="s">
        <v>41</v>
      </c>
      <c r="E8331" t="s">
        <v>45</v>
      </c>
      <c r="F8331" t="s">
        <v>9907</v>
      </c>
      <c r="H8331">
        <v>8324</v>
      </c>
      <c r="J8331" t="s">
        <v>9908</v>
      </c>
      <c r="K8331" s="5">
        <v>46295</v>
      </c>
      <c r="L8331" t="s">
        <v>9906</v>
      </c>
    </row>
    <row r="8332" spans="1:12" x14ac:dyDescent="0.25">
      <c r="A8332">
        <v>2026</v>
      </c>
      <c r="B8332" s="5">
        <v>46174</v>
      </c>
      <c r="C8332" s="5">
        <v>46295</v>
      </c>
      <c r="D8332" t="s">
        <v>41</v>
      </c>
      <c r="E8332" t="s">
        <v>45</v>
      </c>
      <c r="F8332" t="s">
        <v>9907</v>
      </c>
      <c r="H8332">
        <v>8325</v>
      </c>
      <c r="J8332" t="s">
        <v>9908</v>
      </c>
      <c r="K8332" s="5">
        <v>46295</v>
      </c>
      <c r="L8332" t="s">
        <v>9906</v>
      </c>
    </row>
    <row r="8333" spans="1:12" x14ac:dyDescent="0.25">
      <c r="A8333">
        <v>2026</v>
      </c>
      <c r="B8333" s="5">
        <v>46174</v>
      </c>
      <c r="C8333" s="5">
        <v>46295</v>
      </c>
      <c r="D8333" t="s">
        <v>41</v>
      </c>
      <c r="E8333" t="s">
        <v>45</v>
      </c>
      <c r="F8333" t="s">
        <v>9907</v>
      </c>
      <c r="H8333">
        <v>8326</v>
      </c>
      <c r="J8333" t="s">
        <v>9908</v>
      </c>
      <c r="K8333" s="5">
        <v>46295</v>
      </c>
      <c r="L8333" t="s">
        <v>9906</v>
      </c>
    </row>
    <row r="8334" spans="1:12" x14ac:dyDescent="0.25">
      <c r="A8334">
        <v>2026</v>
      </c>
      <c r="B8334" s="5">
        <v>46174</v>
      </c>
      <c r="C8334" s="5">
        <v>46295</v>
      </c>
      <c r="D8334" t="s">
        <v>41</v>
      </c>
      <c r="E8334" t="s">
        <v>45</v>
      </c>
      <c r="F8334" t="s">
        <v>9907</v>
      </c>
      <c r="H8334">
        <v>8327</v>
      </c>
      <c r="J8334" t="s">
        <v>9908</v>
      </c>
      <c r="K8334" s="5">
        <v>46295</v>
      </c>
      <c r="L8334" t="s">
        <v>9906</v>
      </c>
    </row>
    <row r="8335" spans="1:12" x14ac:dyDescent="0.25">
      <c r="A8335">
        <v>2026</v>
      </c>
      <c r="B8335" s="5">
        <v>46174</v>
      </c>
      <c r="C8335" s="5">
        <v>46295</v>
      </c>
      <c r="D8335" t="s">
        <v>41</v>
      </c>
      <c r="E8335" t="s">
        <v>45</v>
      </c>
      <c r="F8335" t="s">
        <v>9907</v>
      </c>
      <c r="H8335">
        <v>8328</v>
      </c>
      <c r="J8335" t="s">
        <v>9908</v>
      </c>
      <c r="K8335" s="5">
        <v>46295</v>
      </c>
      <c r="L8335" t="s">
        <v>9906</v>
      </c>
    </row>
    <row r="8336" spans="1:12" x14ac:dyDescent="0.25">
      <c r="A8336">
        <v>2026</v>
      </c>
      <c r="B8336" s="5">
        <v>46174</v>
      </c>
      <c r="C8336" s="5">
        <v>46295</v>
      </c>
      <c r="D8336" t="s">
        <v>41</v>
      </c>
      <c r="E8336" t="s">
        <v>45</v>
      </c>
      <c r="F8336" t="s">
        <v>9907</v>
      </c>
      <c r="H8336">
        <v>8329</v>
      </c>
      <c r="J8336" t="s">
        <v>9908</v>
      </c>
      <c r="K8336" s="5">
        <v>46295</v>
      </c>
      <c r="L8336" t="s">
        <v>9906</v>
      </c>
    </row>
    <row r="8337" spans="1:12" x14ac:dyDescent="0.25">
      <c r="A8337">
        <v>2026</v>
      </c>
      <c r="B8337" s="5">
        <v>46174</v>
      </c>
      <c r="C8337" s="5">
        <v>46295</v>
      </c>
      <c r="D8337" t="s">
        <v>41</v>
      </c>
      <c r="E8337" t="s">
        <v>45</v>
      </c>
      <c r="F8337" t="s">
        <v>9907</v>
      </c>
      <c r="H8337">
        <v>8330</v>
      </c>
      <c r="J8337" t="s">
        <v>9908</v>
      </c>
      <c r="K8337" s="5">
        <v>46295</v>
      </c>
      <c r="L8337" t="s">
        <v>9906</v>
      </c>
    </row>
    <row r="8338" spans="1:12" x14ac:dyDescent="0.25">
      <c r="A8338">
        <v>2026</v>
      </c>
      <c r="B8338" s="5">
        <v>46174</v>
      </c>
      <c r="C8338" s="5">
        <v>46295</v>
      </c>
      <c r="D8338" t="s">
        <v>41</v>
      </c>
      <c r="E8338" t="s">
        <v>45</v>
      </c>
      <c r="F8338" t="s">
        <v>9907</v>
      </c>
      <c r="H8338">
        <v>8331</v>
      </c>
      <c r="J8338" t="s">
        <v>9908</v>
      </c>
      <c r="K8338" s="5">
        <v>46295</v>
      </c>
      <c r="L8338" t="s">
        <v>9906</v>
      </c>
    </row>
    <row r="8339" spans="1:12" x14ac:dyDescent="0.25">
      <c r="A8339">
        <v>2026</v>
      </c>
      <c r="B8339" s="5">
        <v>46174</v>
      </c>
      <c r="C8339" s="5">
        <v>46295</v>
      </c>
      <c r="D8339" t="s">
        <v>41</v>
      </c>
      <c r="E8339" t="s">
        <v>45</v>
      </c>
      <c r="F8339" t="s">
        <v>9907</v>
      </c>
      <c r="H8339">
        <v>8332</v>
      </c>
      <c r="J8339" t="s">
        <v>9908</v>
      </c>
      <c r="K8339" s="5">
        <v>46295</v>
      </c>
      <c r="L8339" t="s">
        <v>9906</v>
      </c>
    </row>
    <row r="8340" spans="1:12" x14ac:dyDescent="0.25">
      <c r="A8340">
        <v>2026</v>
      </c>
      <c r="B8340" s="5">
        <v>46174</v>
      </c>
      <c r="C8340" s="5">
        <v>46295</v>
      </c>
      <c r="D8340" t="s">
        <v>41</v>
      </c>
      <c r="E8340" t="s">
        <v>45</v>
      </c>
      <c r="F8340" t="s">
        <v>9907</v>
      </c>
      <c r="H8340">
        <v>8333</v>
      </c>
      <c r="J8340" t="s">
        <v>9908</v>
      </c>
      <c r="K8340" s="5">
        <v>46295</v>
      </c>
      <c r="L8340" t="s">
        <v>9906</v>
      </c>
    </row>
    <row r="8341" spans="1:12" x14ac:dyDescent="0.25">
      <c r="A8341">
        <v>2026</v>
      </c>
      <c r="B8341" s="5">
        <v>46174</v>
      </c>
      <c r="C8341" s="5">
        <v>46295</v>
      </c>
      <c r="D8341" t="s">
        <v>41</v>
      </c>
      <c r="E8341" t="s">
        <v>45</v>
      </c>
      <c r="F8341" t="s">
        <v>9907</v>
      </c>
      <c r="H8341">
        <v>8334</v>
      </c>
      <c r="J8341" t="s">
        <v>9908</v>
      </c>
      <c r="K8341" s="5">
        <v>46295</v>
      </c>
      <c r="L8341" t="s">
        <v>9906</v>
      </c>
    </row>
    <row r="8342" spans="1:12" x14ac:dyDescent="0.25">
      <c r="A8342">
        <v>2026</v>
      </c>
      <c r="B8342" s="5">
        <v>46174</v>
      </c>
      <c r="C8342" s="5">
        <v>46295</v>
      </c>
      <c r="D8342" t="s">
        <v>41</v>
      </c>
      <c r="E8342" t="s">
        <v>45</v>
      </c>
      <c r="F8342" t="s">
        <v>9907</v>
      </c>
      <c r="H8342">
        <v>8335</v>
      </c>
      <c r="J8342" t="s">
        <v>9908</v>
      </c>
      <c r="K8342" s="5">
        <v>46295</v>
      </c>
      <c r="L8342" t="s">
        <v>9906</v>
      </c>
    </row>
    <row r="8343" spans="1:12" x14ac:dyDescent="0.25">
      <c r="A8343">
        <v>2026</v>
      </c>
      <c r="B8343" s="5">
        <v>46174</v>
      </c>
      <c r="C8343" s="5">
        <v>46295</v>
      </c>
      <c r="D8343" t="s">
        <v>41</v>
      </c>
      <c r="E8343" t="s">
        <v>45</v>
      </c>
      <c r="F8343" t="s">
        <v>9907</v>
      </c>
      <c r="H8343">
        <v>8336</v>
      </c>
      <c r="J8343" t="s">
        <v>9908</v>
      </c>
      <c r="K8343" s="5">
        <v>46295</v>
      </c>
      <c r="L8343" t="s">
        <v>9906</v>
      </c>
    </row>
    <row r="8344" spans="1:12" x14ac:dyDescent="0.25">
      <c r="A8344">
        <v>2026</v>
      </c>
      <c r="B8344" s="5">
        <v>46174</v>
      </c>
      <c r="C8344" s="5">
        <v>46295</v>
      </c>
      <c r="D8344" t="s">
        <v>41</v>
      </c>
      <c r="E8344" t="s">
        <v>45</v>
      </c>
      <c r="F8344" t="s">
        <v>9907</v>
      </c>
      <c r="H8344">
        <v>8337</v>
      </c>
      <c r="J8344" t="s">
        <v>9908</v>
      </c>
      <c r="K8344" s="5">
        <v>46295</v>
      </c>
      <c r="L8344" t="s">
        <v>9906</v>
      </c>
    </row>
    <row r="8345" spans="1:12" x14ac:dyDescent="0.25">
      <c r="A8345">
        <v>2026</v>
      </c>
      <c r="B8345" s="5">
        <v>46174</v>
      </c>
      <c r="C8345" s="5">
        <v>46295</v>
      </c>
      <c r="D8345" t="s">
        <v>41</v>
      </c>
      <c r="E8345" t="s">
        <v>45</v>
      </c>
      <c r="F8345" t="s">
        <v>9907</v>
      </c>
      <c r="H8345">
        <v>8338</v>
      </c>
      <c r="J8345" t="s">
        <v>9908</v>
      </c>
      <c r="K8345" s="5">
        <v>46295</v>
      </c>
      <c r="L8345" t="s">
        <v>9906</v>
      </c>
    </row>
    <row r="8346" spans="1:12" x14ac:dyDescent="0.25">
      <c r="A8346">
        <v>2026</v>
      </c>
      <c r="B8346" s="5">
        <v>46174</v>
      </c>
      <c r="C8346" s="5">
        <v>46295</v>
      </c>
      <c r="D8346" t="s">
        <v>41</v>
      </c>
      <c r="E8346" t="s">
        <v>45</v>
      </c>
      <c r="F8346" t="s">
        <v>9907</v>
      </c>
      <c r="H8346">
        <v>8339</v>
      </c>
      <c r="J8346" t="s">
        <v>9908</v>
      </c>
      <c r="K8346" s="5">
        <v>46295</v>
      </c>
      <c r="L8346" t="s">
        <v>9906</v>
      </c>
    </row>
    <row r="8347" spans="1:12" x14ac:dyDescent="0.25">
      <c r="A8347">
        <v>2026</v>
      </c>
      <c r="B8347" s="5">
        <v>46174</v>
      </c>
      <c r="C8347" s="5">
        <v>46295</v>
      </c>
      <c r="D8347" t="s">
        <v>41</v>
      </c>
      <c r="E8347" t="s">
        <v>45</v>
      </c>
      <c r="F8347" t="s">
        <v>9907</v>
      </c>
      <c r="H8347">
        <v>8340</v>
      </c>
      <c r="J8347" t="s">
        <v>9908</v>
      </c>
      <c r="K8347" s="5">
        <v>46295</v>
      </c>
      <c r="L8347" t="s">
        <v>9906</v>
      </c>
    </row>
    <row r="8348" spans="1:12" x14ac:dyDescent="0.25">
      <c r="A8348">
        <v>2026</v>
      </c>
      <c r="B8348" s="5">
        <v>46174</v>
      </c>
      <c r="C8348" s="5">
        <v>46295</v>
      </c>
      <c r="D8348" t="s">
        <v>41</v>
      </c>
      <c r="E8348" t="s">
        <v>45</v>
      </c>
      <c r="F8348" t="s">
        <v>9907</v>
      </c>
      <c r="H8348">
        <v>8341</v>
      </c>
      <c r="J8348" t="s">
        <v>9908</v>
      </c>
      <c r="K8348" s="5">
        <v>46295</v>
      </c>
      <c r="L8348" t="s">
        <v>9906</v>
      </c>
    </row>
    <row r="8349" spans="1:12" x14ac:dyDescent="0.25">
      <c r="A8349">
        <v>2026</v>
      </c>
      <c r="B8349" s="5">
        <v>46174</v>
      </c>
      <c r="C8349" s="5">
        <v>46295</v>
      </c>
      <c r="D8349" t="s">
        <v>41</v>
      </c>
      <c r="E8349" t="s">
        <v>45</v>
      </c>
      <c r="F8349" t="s">
        <v>9907</v>
      </c>
      <c r="H8349">
        <v>8342</v>
      </c>
      <c r="J8349" t="s">
        <v>9908</v>
      </c>
      <c r="K8349" s="5">
        <v>46295</v>
      </c>
      <c r="L8349" t="s">
        <v>9906</v>
      </c>
    </row>
    <row r="8350" spans="1:12" x14ac:dyDescent="0.25">
      <c r="A8350">
        <v>2026</v>
      </c>
      <c r="B8350" s="5">
        <v>46174</v>
      </c>
      <c r="C8350" s="5">
        <v>46295</v>
      </c>
      <c r="D8350" t="s">
        <v>41</v>
      </c>
      <c r="E8350" t="s">
        <v>45</v>
      </c>
      <c r="F8350" t="s">
        <v>9907</v>
      </c>
      <c r="H8350">
        <v>8343</v>
      </c>
      <c r="J8350" t="s">
        <v>9908</v>
      </c>
      <c r="K8350" s="5">
        <v>46295</v>
      </c>
      <c r="L8350" t="s">
        <v>9906</v>
      </c>
    </row>
    <row r="8351" spans="1:12" x14ac:dyDescent="0.25">
      <c r="A8351">
        <v>2026</v>
      </c>
      <c r="B8351" s="5">
        <v>46174</v>
      </c>
      <c r="C8351" s="5">
        <v>46295</v>
      </c>
      <c r="D8351" t="s">
        <v>41</v>
      </c>
      <c r="E8351" t="s">
        <v>45</v>
      </c>
      <c r="F8351" t="s">
        <v>9907</v>
      </c>
      <c r="H8351">
        <v>8344</v>
      </c>
      <c r="J8351" t="s">
        <v>9908</v>
      </c>
      <c r="K8351" s="5">
        <v>46295</v>
      </c>
      <c r="L8351" t="s">
        <v>9906</v>
      </c>
    </row>
    <row r="8352" spans="1:12" x14ac:dyDescent="0.25">
      <c r="A8352">
        <v>2026</v>
      </c>
      <c r="B8352" s="5">
        <v>46174</v>
      </c>
      <c r="C8352" s="5">
        <v>46295</v>
      </c>
      <c r="D8352" t="s">
        <v>41</v>
      </c>
      <c r="E8352" t="s">
        <v>45</v>
      </c>
      <c r="F8352" t="s">
        <v>9907</v>
      </c>
      <c r="H8352">
        <v>8345</v>
      </c>
      <c r="J8352" t="s">
        <v>9908</v>
      </c>
      <c r="K8352" s="5">
        <v>46295</v>
      </c>
      <c r="L8352" t="s">
        <v>9906</v>
      </c>
    </row>
    <row r="8353" spans="1:12" x14ac:dyDescent="0.25">
      <c r="A8353">
        <v>2026</v>
      </c>
      <c r="B8353" s="5">
        <v>46174</v>
      </c>
      <c r="C8353" s="5">
        <v>46295</v>
      </c>
      <c r="D8353" t="s">
        <v>41</v>
      </c>
      <c r="E8353" t="s">
        <v>45</v>
      </c>
      <c r="F8353" t="s">
        <v>9907</v>
      </c>
      <c r="H8353">
        <v>8346</v>
      </c>
      <c r="J8353" t="s">
        <v>9908</v>
      </c>
      <c r="K8353" s="5">
        <v>46295</v>
      </c>
      <c r="L8353" t="s">
        <v>9906</v>
      </c>
    </row>
    <row r="8354" spans="1:12" x14ac:dyDescent="0.25">
      <c r="A8354">
        <v>2026</v>
      </c>
      <c r="B8354" s="5">
        <v>46174</v>
      </c>
      <c r="C8354" s="5">
        <v>46295</v>
      </c>
      <c r="D8354" t="s">
        <v>41</v>
      </c>
      <c r="E8354" t="s">
        <v>45</v>
      </c>
      <c r="F8354" t="s">
        <v>9907</v>
      </c>
      <c r="H8354">
        <v>8347</v>
      </c>
      <c r="J8354" t="s">
        <v>9908</v>
      </c>
      <c r="K8354" s="5">
        <v>46295</v>
      </c>
      <c r="L8354" t="s">
        <v>9906</v>
      </c>
    </row>
    <row r="8355" spans="1:12" x14ac:dyDescent="0.25">
      <c r="A8355">
        <v>2026</v>
      </c>
      <c r="B8355" s="5">
        <v>46174</v>
      </c>
      <c r="C8355" s="5">
        <v>46295</v>
      </c>
      <c r="D8355" t="s">
        <v>41</v>
      </c>
      <c r="E8355" t="s">
        <v>45</v>
      </c>
      <c r="F8355" t="s">
        <v>9907</v>
      </c>
      <c r="H8355">
        <v>8348</v>
      </c>
      <c r="J8355" t="s">
        <v>9908</v>
      </c>
      <c r="K8355" s="5">
        <v>46295</v>
      </c>
      <c r="L8355" t="s">
        <v>9906</v>
      </c>
    </row>
    <row r="8356" spans="1:12" x14ac:dyDescent="0.25">
      <c r="A8356">
        <v>2026</v>
      </c>
      <c r="B8356" s="5">
        <v>46174</v>
      </c>
      <c r="C8356" s="5">
        <v>46295</v>
      </c>
      <c r="D8356" t="s">
        <v>41</v>
      </c>
      <c r="E8356" t="s">
        <v>45</v>
      </c>
      <c r="F8356" t="s">
        <v>9907</v>
      </c>
      <c r="H8356">
        <v>8349</v>
      </c>
      <c r="J8356" t="s">
        <v>9908</v>
      </c>
      <c r="K8356" s="5">
        <v>46295</v>
      </c>
      <c r="L8356" t="s">
        <v>9906</v>
      </c>
    </row>
    <row r="8357" spans="1:12" x14ac:dyDescent="0.25">
      <c r="A8357">
        <v>2026</v>
      </c>
      <c r="B8357" s="5">
        <v>46174</v>
      </c>
      <c r="C8357" s="5">
        <v>46295</v>
      </c>
      <c r="D8357" t="s">
        <v>41</v>
      </c>
      <c r="E8357" t="s">
        <v>45</v>
      </c>
      <c r="F8357" t="s">
        <v>9907</v>
      </c>
      <c r="H8357">
        <v>8350</v>
      </c>
      <c r="J8357" t="s">
        <v>9908</v>
      </c>
      <c r="K8357" s="5">
        <v>46295</v>
      </c>
      <c r="L8357" t="s">
        <v>9906</v>
      </c>
    </row>
    <row r="8358" spans="1:12" x14ac:dyDescent="0.25">
      <c r="A8358">
        <v>2026</v>
      </c>
      <c r="B8358" s="5">
        <v>46174</v>
      </c>
      <c r="C8358" s="5">
        <v>46295</v>
      </c>
      <c r="D8358" t="s">
        <v>41</v>
      </c>
      <c r="E8358" t="s">
        <v>45</v>
      </c>
      <c r="F8358" t="s">
        <v>9907</v>
      </c>
      <c r="H8358">
        <v>8351</v>
      </c>
      <c r="J8358" t="s">
        <v>9908</v>
      </c>
      <c r="K8358" s="5">
        <v>46295</v>
      </c>
      <c r="L8358" t="s">
        <v>9906</v>
      </c>
    </row>
    <row r="8359" spans="1:12" x14ac:dyDescent="0.25">
      <c r="A8359">
        <v>2026</v>
      </c>
      <c r="B8359" s="5">
        <v>46174</v>
      </c>
      <c r="C8359" s="5">
        <v>46295</v>
      </c>
      <c r="D8359" t="s">
        <v>41</v>
      </c>
      <c r="E8359" t="s">
        <v>45</v>
      </c>
      <c r="F8359" t="s">
        <v>9907</v>
      </c>
      <c r="H8359">
        <v>8352</v>
      </c>
      <c r="J8359" t="s">
        <v>9908</v>
      </c>
      <c r="K8359" s="5">
        <v>46295</v>
      </c>
      <c r="L8359" t="s">
        <v>9906</v>
      </c>
    </row>
    <row r="8360" spans="1:12" x14ac:dyDescent="0.25">
      <c r="A8360">
        <v>2026</v>
      </c>
      <c r="B8360" s="5">
        <v>46174</v>
      </c>
      <c r="C8360" s="5">
        <v>46295</v>
      </c>
      <c r="D8360" t="s">
        <v>41</v>
      </c>
      <c r="E8360" t="s">
        <v>45</v>
      </c>
      <c r="F8360" t="s">
        <v>9907</v>
      </c>
      <c r="H8360">
        <v>8353</v>
      </c>
      <c r="J8360" t="s">
        <v>9908</v>
      </c>
      <c r="K8360" s="5">
        <v>46295</v>
      </c>
      <c r="L8360" t="s">
        <v>9906</v>
      </c>
    </row>
    <row r="8361" spans="1:12" x14ac:dyDescent="0.25">
      <c r="A8361">
        <v>2026</v>
      </c>
      <c r="B8361" s="5">
        <v>46174</v>
      </c>
      <c r="C8361" s="5">
        <v>46295</v>
      </c>
      <c r="D8361" t="s">
        <v>41</v>
      </c>
      <c r="E8361" t="s">
        <v>45</v>
      </c>
      <c r="F8361" t="s">
        <v>9907</v>
      </c>
      <c r="H8361">
        <v>8354</v>
      </c>
      <c r="J8361" t="s">
        <v>9908</v>
      </c>
      <c r="K8361" s="5">
        <v>46295</v>
      </c>
      <c r="L8361" t="s">
        <v>9906</v>
      </c>
    </row>
    <row r="8362" spans="1:12" x14ac:dyDescent="0.25">
      <c r="A8362">
        <v>2026</v>
      </c>
      <c r="B8362" s="5">
        <v>46174</v>
      </c>
      <c r="C8362" s="5">
        <v>46295</v>
      </c>
      <c r="D8362" t="s">
        <v>41</v>
      </c>
      <c r="E8362" t="s">
        <v>45</v>
      </c>
      <c r="F8362" t="s">
        <v>9907</v>
      </c>
      <c r="H8362">
        <v>8355</v>
      </c>
      <c r="J8362" t="s">
        <v>9908</v>
      </c>
      <c r="K8362" s="5">
        <v>46295</v>
      </c>
      <c r="L8362" t="s">
        <v>9906</v>
      </c>
    </row>
    <row r="8363" spans="1:12" x14ac:dyDescent="0.25">
      <c r="A8363">
        <v>2026</v>
      </c>
      <c r="B8363" s="5">
        <v>46174</v>
      </c>
      <c r="C8363" s="5">
        <v>46295</v>
      </c>
      <c r="D8363" t="s">
        <v>41</v>
      </c>
      <c r="E8363" t="s">
        <v>45</v>
      </c>
      <c r="F8363" t="s">
        <v>9907</v>
      </c>
      <c r="H8363">
        <v>8356</v>
      </c>
      <c r="J8363" t="s">
        <v>9908</v>
      </c>
      <c r="K8363" s="5">
        <v>46295</v>
      </c>
      <c r="L8363" t="s">
        <v>9906</v>
      </c>
    </row>
    <row r="8364" spans="1:12" x14ac:dyDescent="0.25">
      <c r="A8364">
        <v>2026</v>
      </c>
      <c r="B8364" s="5">
        <v>46174</v>
      </c>
      <c r="C8364" s="5">
        <v>46295</v>
      </c>
      <c r="D8364" t="s">
        <v>41</v>
      </c>
      <c r="E8364" t="s">
        <v>45</v>
      </c>
      <c r="F8364" t="s">
        <v>9907</v>
      </c>
      <c r="H8364">
        <v>8357</v>
      </c>
      <c r="J8364" t="s">
        <v>9908</v>
      </c>
      <c r="K8364" s="5">
        <v>46295</v>
      </c>
      <c r="L8364" t="s">
        <v>9906</v>
      </c>
    </row>
    <row r="8365" spans="1:12" x14ac:dyDescent="0.25">
      <c r="A8365">
        <v>2026</v>
      </c>
      <c r="B8365" s="5">
        <v>46174</v>
      </c>
      <c r="C8365" s="5">
        <v>46295</v>
      </c>
      <c r="D8365" t="s">
        <v>41</v>
      </c>
      <c r="E8365" t="s">
        <v>45</v>
      </c>
      <c r="F8365" t="s">
        <v>9907</v>
      </c>
      <c r="H8365">
        <v>8358</v>
      </c>
      <c r="J8365" t="s">
        <v>9908</v>
      </c>
      <c r="K8365" s="5">
        <v>46295</v>
      </c>
      <c r="L8365" t="s">
        <v>9906</v>
      </c>
    </row>
    <row r="8366" spans="1:12" x14ac:dyDescent="0.25">
      <c r="A8366">
        <v>2026</v>
      </c>
      <c r="B8366" s="5">
        <v>46174</v>
      </c>
      <c r="C8366" s="5">
        <v>46295</v>
      </c>
      <c r="D8366" t="s">
        <v>41</v>
      </c>
      <c r="E8366" t="s">
        <v>45</v>
      </c>
      <c r="F8366" t="s">
        <v>9907</v>
      </c>
      <c r="H8366">
        <v>8359</v>
      </c>
      <c r="J8366" t="s">
        <v>9908</v>
      </c>
      <c r="K8366" s="5">
        <v>46295</v>
      </c>
      <c r="L8366" t="s">
        <v>9906</v>
      </c>
    </row>
    <row r="8367" spans="1:12" x14ac:dyDescent="0.25">
      <c r="A8367">
        <v>2026</v>
      </c>
      <c r="B8367" s="5">
        <v>46174</v>
      </c>
      <c r="C8367" s="5">
        <v>46295</v>
      </c>
      <c r="D8367" t="s">
        <v>41</v>
      </c>
      <c r="E8367" t="s">
        <v>45</v>
      </c>
      <c r="F8367" t="s">
        <v>9907</v>
      </c>
      <c r="H8367">
        <v>8360</v>
      </c>
      <c r="J8367" t="s">
        <v>9908</v>
      </c>
      <c r="K8367" s="5">
        <v>46295</v>
      </c>
      <c r="L8367" t="s">
        <v>9906</v>
      </c>
    </row>
    <row r="8368" spans="1:12" x14ac:dyDescent="0.25">
      <c r="A8368">
        <v>2026</v>
      </c>
      <c r="B8368" s="5">
        <v>46174</v>
      </c>
      <c r="C8368" s="5">
        <v>46295</v>
      </c>
      <c r="D8368" t="s">
        <v>41</v>
      </c>
      <c r="E8368" t="s">
        <v>45</v>
      </c>
      <c r="F8368" t="s">
        <v>9907</v>
      </c>
      <c r="H8368">
        <v>8361</v>
      </c>
      <c r="J8368" t="s">
        <v>9908</v>
      </c>
      <c r="K8368" s="5">
        <v>46295</v>
      </c>
      <c r="L8368" t="s">
        <v>9906</v>
      </c>
    </row>
    <row r="8369" spans="1:12" x14ac:dyDescent="0.25">
      <c r="A8369">
        <v>2026</v>
      </c>
      <c r="B8369" s="5">
        <v>46174</v>
      </c>
      <c r="C8369" s="5">
        <v>46295</v>
      </c>
      <c r="D8369" t="s">
        <v>41</v>
      </c>
      <c r="E8369" t="s">
        <v>45</v>
      </c>
      <c r="F8369" t="s">
        <v>9907</v>
      </c>
      <c r="H8369">
        <v>8362</v>
      </c>
      <c r="J8369" t="s">
        <v>9908</v>
      </c>
      <c r="K8369" s="5">
        <v>46295</v>
      </c>
      <c r="L8369" t="s">
        <v>9906</v>
      </c>
    </row>
    <row r="8370" spans="1:12" x14ac:dyDescent="0.25">
      <c r="A8370">
        <v>2026</v>
      </c>
      <c r="B8370" s="5">
        <v>46174</v>
      </c>
      <c r="C8370" s="5">
        <v>46295</v>
      </c>
      <c r="D8370" t="s">
        <v>41</v>
      </c>
      <c r="E8370" t="s">
        <v>45</v>
      </c>
      <c r="F8370" t="s">
        <v>9907</v>
      </c>
      <c r="H8370">
        <v>8363</v>
      </c>
      <c r="J8370" t="s">
        <v>9908</v>
      </c>
      <c r="K8370" s="5">
        <v>46295</v>
      </c>
      <c r="L8370" t="s">
        <v>9906</v>
      </c>
    </row>
    <row r="8371" spans="1:12" x14ac:dyDescent="0.25">
      <c r="A8371">
        <v>2026</v>
      </c>
      <c r="B8371" s="5">
        <v>46174</v>
      </c>
      <c r="C8371" s="5">
        <v>46295</v>
      </c>
      <c r="D8371" t="s">
        <v>41</v>
      </c>
      <c r="E8371" t="s">
        <v>45</v>
      </c>
      <c r="F8371" t="s">
        <v>9907</v>
      </c>
      <c r="H8371">
        <v>8364</v>
      </c>
      <c r="J8371" t="s">
        <v>9908</v>
      </c>
      <c r="K8371" s="5">
        <v>46295</v>
      </c>
      <c r="L8371" t="s">
        <v>9906</v>
      </c>
    </row>
    <row r="8372" spans="1:12" x14ac:dyDescent="0.25">
      <c r="A8372">
        <v>2026</v>
      </c>
      <c r="B8372" s="5">
        <v>46174</v>
      </c>
      <c r="C8372" s="5">
        <v>46295</v>
      </c>
      <c r="D8372" t="s">
        <v>41</v>
      </c>
      <c r="E8372" t="s">
        <v>45</v>
      </c>
      <c r="F8372" t="s">
        <v>9907</v>
      </c>
      <c r="H8372">
        <v>8365</v>
      </c>
      <c r="J8372" t="s">
        <v>9908</v>
      </c>
      <c r="K8372" s="5">
        <v>46295</v>
      </c>
      <c r="L8372" t="s">
        <v>9906</v>
      </c>
    </row>
    <row r="8373" spans="1:12" x14ac:dyDescent="0.25">
      <c r="A8373">
        <v>2026</v>
      </c>
      <c r="B8373" s="5">
        <v>46174</v>
      </c>
      <c r="C8373" s="5">
        <v>46295</v>
      </c>
      <c r="D8373" t="s">
        <v>41</v>
      </c>
      <c r="E8373" t="s">
        <v>45</v>
      </c>
      <c r="F8373" t="s">
        <v>9907</v>
      </c>
      <c r="H8373">
        <v>8366</v>
      </c>
      <c r="J8373" t="s">
        <v>9908</v>
      </c>
      <c r="K8373" s="5">
        <v>46295</v>
      </c>
      <c r="L8373" t="s">
        <v>9906</v>
      </c>
    </row>
    <row r="8374" spans="1:12" x14ac:dyDescent="0.25">
      <c r="A8374">
        <v>2026</v>
      </c>
      <c r="B8374" s="5">
        <v>46174</v>
      </c>
      <c r="C8374" s="5">
        <v>46295</v>
      </c>
      <c r="D8374" t="s">
        <v>41</v>
      </c>
      <c r="E8374" t="s">
        <v>45</v>
      </c>
      <c r="F8374" t="s">
        <v>9907</v>
      </c>
      <c r="H8374">
        <v>8367</v>
      </c>
      <c r="J8374" t="s">
        <v>9908</v>
      </c>
      <c r="K8374" s="5">
        <v>46295</v>
      </c>
      <c r="L8374" t="s">
        <v>9906</v>
      </c>
    </row>
    <row r="8375" spans="1:12" x14ac:dyDescent="0.25">
      <c r="A8375">
        <v>2026</v>
      </c>
      <c r="B8375" s="5">
        <v>46174</v>
      </c>
      <c r="C8375" s="5">
        <v>46295</v>
      </c>
      <c r="D8375" t="s">
        <v>41</v>
      </c>
      <c r="E8375" t="s">
        <v>45</v>
      </c>
      <c r="F8375" t="s">
        <v>9907</v>
      </c>
      <c r="H8375">
        <v>8368</v>
      </c>
      <c r="J8375" t="s">
        <v>9908</v>
      </c>
      <c r="K8375" s="5">
        <v>46295</v>
      </c>
      <c r="L8375" t="s">
        <v>9906</v>
      </c>
    </row>
    <row r="8376" spans="1:12" x14ac:dyDescent="0.25">
      <c r="A8376">
        <v>2026</v>
      </c>
      <c r="B8376" s="5">
        <v>46174</v>
      </c>
      <c r="C8376" s="5">
        <v>46295</v>
      </c>
      <c r="D8376" t="s">
        <v>41</v>
      </c>
      <c r="E8376" t="s">
        <v>45</v>
      </c>
      <c r="F8376" t="s">
        <v>9907</v>
      </c>
      <c r="H8376">
        <v>8369</v>
      </c>
      <c r="J8376" t="s">
        <v>9908</v>
      </c>
      <c r="K8376" s="5">
        <v>46295</v>
      </c>
      <c r="L8376" t="s">
        <v>9906</v>
      </c>
    </row>
    <row r="8377" spans="1:12" x14ac:dyDescent="0.25">
      <c r="A8377">
        <v>2026</v>
      </c>
      <c r="B8377" s="5">
        <v>46174</v>
      </c>
      <c r="C8377" s="5">
        <v>46295</v>
      </c>
      <c r="D8377" t="s">
        <v>41</v>
      </c>
      <c r="E8377" t="s">
        <v>45</v>
      </c>
      <c r="F8377" t="s">
        <v>9907</v>
      </c>
      <c r="H8377">
        <v>8370</v>
      </c>
      <c r="J8377" t="s">
        <v>9908</v>
      </c>
      <c r="K8377" s="5">
        <v>46295</v>
      </c>
      <c r="L8377" t="s">
        <v>9906</v>
      </c>
    </row>
    <row r="8378" spans="1:12" x14ac:dyDescent="0.25">
      <c r="A8378">
        <v>2026</v>
      </c>
      <c r="B8378" s="5">
        <v>46174</v>
      </c>
      <c r="C8378" s="5">
        <v>46295</v>
      </c>
      <c r="D8378" t="s">
        <v>41</v>
      </c>
      <c r="E8378" t="s">
        <v>45</v>
      </c>
      <c r="F8378" t="s">
        <v>9907</v>
      </c>
      <c r="H8378">
        <v>8371</v>
      </c>
      <c r="J8378" t="s">
        <v>9908</v>
      </c>
      <c r="K8378" s="5">
        <v>46295</v>
      </c>
      <c r="L8378" t="s">
        <v>9906</v>
      </c>
    </row>
    <row r="8379" spans="1:12" x14ac:dyDescent="0.25">
      <c r="A8379">
        <v>2026</v>
      </c>
      <c r="B8379" s="5">
        <v>46174</v>
      </c>
      <c r="C8379" s="5">
        <v>46295</v>
      </c>
      <c r="D8379" t="s">
        <v>41</v>
      </c>
      <c r="E8379" t="s">
        <v>45</v>
      </c>
      <c r="F8379" t="s">
        <v>9907</v>
      </c>
      <c r="H8379">
        <v>8372</v>
      </c>
      <c r="J8379" t="s">
        <v>9908</v>
      </c>
      <c r="K8379" s="5">
        <v>46295</v>
      </c>
      <c r="L8379" t="s">
        <v>9906</v>
      </c>
    </row>
    <row r="8380" spans="1:12" x14ac:dyDescent="0.25">
      <c r="A8380">
        <v>2026</v>
      </c>
      <c r="B8380" s="5">
        <v>46174</v>
      </c>
      <c r="C8380" s="5">
        <v>46295</v>
      </c>
      <c r="D8380" t="s">
        <v>41</v>
      </c>
      <c r="E8380" t="s">
        <v>45</v>
      </c>
      <c r="F8380" t="s">
        <v>9907</v>
      </c>
      <c r="H8380">
        <v>8373</v>
      </c>
      <c r="J8380" t="s">
        <v>9908</v>
      </c>
      <c r="K8380" s="5">
        <v>46295</v>
      </c>
      <c r="L8380" t="s">
        <v>9906</v>
      </c>
    </row>
    <row r="8381" spans="1:12" x14ac:dyDescent="0.25">
      <c r="A8381">
        <v>2026</v>
      </c>
      <c r="B8381" s="5">
        <v>46174</v>
      </c>
      <c r="C8381" s="5">
        <v>46295</v>
      </c>
      <c r="D8381" t="s">
        <v>41</v>
      </c>
      <c r="E8381" t="s">
        <v>45</v>
      </c>
      <c r="F8381" t="s">
        <v>9907</v>
      </c>
      <c r="H8381">
        <v>8374</v>
      </c>
      <c r="J8381" t="s">
        <v>9908</v>
      </c>
      <c r="K8381" s="5">
        <v>46295</v>
      </c>
      <c r="L8381" t="s">
        <v>9906</v>
      </c>
    </row>
    <row r="8382" spans="1:12" x14ac:dyDescent="0.25">
      <c r="A8382">
        <v>2026</v>
      </c>
      <c r="B8382" s="5">
        <v>46174</v>
      </c>
      <c r="C8382" s="5">
        <v>46295</v>
      </c>
      <c r="D8382" t="s">
        <v>41</v>
      </c>
      <c r="E8382" t="s">
        <v>45</v>
      </c>
      <c r="F8382" t="s">
        <v>9907</v>
      </c>
      <c r="H8382">
        <v>8375</v>
      </c>
      <c r="J8382" t="s">
        <v>9908</v>
      </c>
      <c r="K8382" s="5">
        <v>46295</v>
      </c>
      <c r="L8382" t="s">
        <v>9906</v>
      </c>
    </row>
    <row r="8383" spans="1:12" x14ac:dyDescent="0.25">
      <c r="A8383">
        <v>2026</v>
      </c>
      <c r="B8383" s="5">
        <v>46174</v>
      </c>
      <c r="C8383" s="5">
        <v>46295</v>
      </c>
      <c r="D8383" t="s">
        <v>41</v>
      </c>
      <c r="E8383" t="s">
        <v>45</v>
      </c>
      <c r="F8383" t="s">
        <v>9907</v>
      </c>
      <c r="H8383">
        <v>8376</v>
      </c>
      <c r="J8383" t="s">
        <v>9908</v>
      </c>
      <c r="K8383" s="5">
        <v>46295</v>
      </c>
      <c r="L8383" t="s">
        <v>9906</v>
      </c>
    </row>
    <row r="8384" spans="1:12" x14ac:dyDescent="0.25">
      <c r="A8384">
        <v>2026</v>
      </c>
      <c r="B8384" s="5">
        <v>46174</v>
      </c>
      <c r="C8384" s="5">
        <v>46295</v>
      </c>
      <c r="D8384" t="s">
        <v>41</v>
      </c>
      <c r="E8384" t="s">
        <v>45</v>
      </c>
      <c r="F8384" t="s">
        <v>9907</v>
      </c>
      <c r="H8384">
        <v>8377</v>
      </c>
      <c r="J8384" t="s">
        <v>9908</v>
      </c>
      <c r="K8384" s="5">
        <v>46295</v>
      </c>
      <c r="L8384" t="s">
        <v>9906</v>
      </c>
    </row>
    <row r="8385" spans="1:12" x14ac:dyDescent="0.25">
      <c r="A8385">
        <v>2026</v>
      </c>
      <c r="B8385" s="5">
        <v>46174</v>
      </c>
      <c r="C8385" s="5">
        <v>46295</v>
      </c>
      <c r="D8385" t="s">
        <v>41</v>
      </c>
      <c r="E8385" t="s">
        <v>45</v>
      </c>
      <c r="F8385" t="s">
        <v>9907</v>
      </c>
      <c r="H8385">
        <v>8378</v>
      </c>
      <c r="J8385" t="s">
        <v>9908</v>
      </c>
      <c r="K8385" s="5">
        <v>46295</v>
      </c>
      <c r="L8385" t="s">
        <v>9906</v>
      </c>
    </row>
    <row r="8386" spans="1:12" x14ac:dyDescent="0.25">
      <c r="A8386">
        <v>2026</v>
      </c>
      <c r="B8386" s="5">
        <v>46174</v>
      </c>
      <c r="C8386" s="5">
        <v>46295</v>
      </c>
      <c r="D8386" t="s">
        <v>41</v>
      </c>
      <c r="E8386" t="s">
        <v>45</v>
      </c>
      <c r="F8386" t="s">
        <v>9907</v>
      </c>
      <c r="H8386">
        <v>8379</v>
      </c>
      <c r="J8386" t="s">
        <v>9908</v>
      </c>
      <c r="K8386" s="5">
        <v>46295</v>
      </c>
      <c r="L8386" t="s">
        <v>9906</v>
      </c>
    </row>
    <row r="8387" spans="1:12" x14ac:dyDescent="0.25">
      <c r="A8387">
        <v>2026</v>
      </c>
      <c r="B8387" s="5">
        <v>46174</v>
      </c>
      <c r="C8387" s="5">
        <v>46295</v>
      </c>
      <c r="D8387" t="s">
        <v>41</v>
      </c>
      <c r="E8387" t="s">
        <v>45</v>
      </c>
      <c r="F8387" t="s">
        <v>9907</v>
      </c>
      <c r="H8387">
        <v>8380</v>
      </c>
      <c r="J8387" t="s">
        <v>9908</v>
      </c>
      <c r="K8387" s="5">
        <v>46295</v>
      </c>
      <c r="L8387" t="s">
        <v>9906</v>
      </c>
    </row>
    <row r="8388" spans="1:12" x14ac:dyDescent="0.25">
      <c r="A8388">
        <v>2026</v>
      </c>
      <c r="B8388" s="5">
        <v>46174</v>
      </c>
      <c r="C8388" s="5">
        <v>46295</v>
      </c>
      <c r="D8388" t="s">
        <v>41</v>
      </c>
      <c r="E8388" t="s">
        <v>45</v>
      </c>
      <c r="F8388" t="s">
        <v>9907</v>
      </c>
      <c r="H8388">
        <v>8381</v>
      </c>
      <c r="J8388" t="s">
        <v>9908</v>
      </c>
      <c r="K8388" s="5">
        <v>46295</v>
      </c>
      <c r="L8388" t="s">
        <v>9906</v>
      </c>
    </row>
    <row r="8389" spans="1:12" x14ac:dyDescent="0.25">
      <c r="A8389">
        <v>2026</v>
      </c>
      <c r="B8389" s="5">
        <v>46174</v>
      </c>
      <c r="C8389" s="5">
        <v>46295</v>
      </c>
      <c r="D8389" t="s">
        <v>41</v>
      </c>
      <c r="E8389" t="s">
        <v>45</v>
      </c>
      <c r="F8389" t="s">
        <v>9907</v>
      </c>
      <c r="H8389">
        <v>8382</v>
      </c>
      <c r="J8389" t="s">
        <v>9908</v>
      </c>
      <c r="K8389" s="5">
        <v>46295</v>
      </c>
      <c r="L8389" t="s">
        <v>9906</v>
      </c>
    </row>
    <row r="8390" spans="1:12" x14ac:dyDescent="0.25">
      <c r="A8390">
        <v>2026</v>
      </c>
      <c r="B8390" s="5">
        <v>46174</v>
      </c>
      <c r="C8390" s="5">
        <v>46295</v>
      </c>
      <c r="D8390" t="s">
        <v>41</v>
      </c>
      <c r="E8390" t="s">
        <v>45</v>
      </c>
      <c r="F8390" t="s">
        <v>9907</v>
      </c>
      <c r="H8390">
        <v>8383</v>
      </c>
      <c r="J8390" t="s">
        <v>9908</v>
      </c>
      <c r="K8390" s="5">
        <v>46295</v>
      </c>
      <c r="L8390" t="s">
        <v>9906</v>
      </c>
    </row>
    <row r="8391" spans="1:12" x14ac:dyDescent="0.25">
      <c r="A8391">
        <v>2026</v>
      </c>
      <c r="B8391" s="5">
        <v>46174</v>
      </c>
      <c r="C8391" s="5">
        <v>46295</v>
      </c>
      <c r="D8391" t="s">
        <v>41</v>
      </c>
      <c r="E8391" t="s">
        <v>45</v>
      </c>
      <c r="F8391" t="s">
        <v>9907</v>
      </c>
      <c r="H8391">
        <v>8384</v>
      </c>
      <c r="J8391" t="s">
        <v>9908</v>
      </c>
      <c r="K8391" s="5">
        <v>46295</v>
      </c>
      <c r="L8391" t="s">
        <v>9906</v>
      </c>
    </row>
    <row r="8392" spans="1:12" x14ac:dyDescent="0.25">
      <c r="A8392">
        <v>2026</v>
      </c>
      <c r="B8392" s="5">
        <v>46174</v>
      </c>
      <c r="C8392" s="5">
        <v>46295</v>
      </c>
      <c r="D8392" t="s">
        <v>41</v>
      </c>
      <c r="E8392" t="s">
        <v>45</v>
      </c>
      <c r="F8392" t="s">
        <v>9907</v>
      </c>
      <c r="H8392">
        <v>8385</v>
      </c>
      <c r="J8392" t="s">
        <v>9908</v>
      </c>
      <c r="K8392" s="5">
        <v>46295</v>
      </c>
      <c r="L8392" t="s">
        <v>9906</v>
      </c>
    </row>
    <row r="8393" spans="1:12" x14ac:dyDescent="0.25">
      <c r="A8393">
        <v>2026</v>
      </c>
      <c r="B8393" s="5">
        <v>46174</v>
      </c>
      <c r="C8393" s="5">
        <v>46295</v>
      </c>
      <c r="D8393" t="s">
        <v>41</v>
      </c>
      <c r="E8393" t="s">
        <v>45</v>
      </c>
      <c r="F8393" t="s">
        <v>9907</v>
      </c>
      <c r="H8393">
        <v>8386</v>
      </c>
      <c r="J8393" t="s">
        <v>9908</v>
      </c>
      <c r="K8393" s="5">
        <v>46295</v>
      </c>
      <c r="L8393" t="s">
        <v>9906</v>
      </c>
    </row>
    <row r="8394" spans="1:12" x14ac:dyDescent="0.25">
      <c r="A8394">
        <v>2026</v>
      </c>
      <c r="B8394" s="5">
        <v>46174</v>
      </c>
      <c r="C8394" s="5">
        <v>46295</v>
      </c>
      <c r="D8394" t="s">
        <v>41</v>
      </c>
      <c r="E8394" t="s">
        <v>45</v>
      </c>
      <c r="F8394" t="s">
        <v>9907</v>
      </c>
      <c r="H8394">
        <v>8387</v>
      </c>
      <c r="J8394" t="s">
        <v>9908</v>
      </c>
      <c r="K8394" s="5">
        <v>46295</v>
      </c>
      <c r="L8394" t="s">
        <v>9906</v>
      </c>
    </row>
    <row r="8395" spans="1:12" x14ac:dyDescent="0.25">
      <c r="A8395">
        <v>2026</v>
      </c>
      <c r="B8395" s="5">
        <v>46174</v>
      </c>
      <c r="C8395" s="5">
        <v>46295</v>
      </c>
      <c r="D8395" t="s">
        <v>41</v>
      </c>
      <c r="E8395" t="s">
        <v>45</v>
      </c>
      <c r="F8395" t="s">
        <v>9907</v>
      </c>
      <c r="H8395">
        <v>8388</v>
      </c>
      <c r="J8395" t="s">
        <v>9908</v>
      </c>
      <c r="K8395" s="5">
        <v>46295</v>
      </c>
      <c r="L8395" t="s">
        <v>9906</v>
      </c>
    </row>
    <row r="8396" spans="1:12" x14ac:dyDescent="0.25">
      <c r="A8396">
        <v>2026</v>
      </c>
      <c r="B8396" s="5">
        <v>46174</v>
      </c>
      <c r="C8396" s="5">
        <v>46295</v>
      </c>
      <c r="D8396" t="s">
        <v>41</v>
      </c>
      <c r="E8396" t="s">
        <v>45</v>
      </c>
      <c r="F8396" t="s">
        <v>9907</v>
      </c>
      <c r="H8396">
        <v>8389</v>
      </c>
      <c r="J8396" t="s">
        <v>9908</v>
      </c>
      <c r="K8396" s="5">
        <v>46295</v>
      </c>
      <c r="L8396" t="s">
        <v>9906</v>
      </c>
    </row>
    <row r="8397" spans="1:12" x14ac:dyDescent="0.25">
      <c r="A8397">
        <v>2026</v>
      </c>
      <c r="B8397" s="5">
        <v>46174</v>
      </c>
      <c r="C8397" s="5">
        <v>46295</v>
      </c>
      <c r="D8397" t="s">
        <v>41</v>
      </c>
      <c r="E8397" t="s">
        <v>45</v>
      </c>
      <c r="F8397" t="s">
        <v>9907</v>
      </c>
      <c r="H8397">
        <v>8390</v>
      </c>
      <c r="J8397" t="s">
        <v>9908</v>
      </c>
      <c r="K8397" s="5">
        <v>46295</v>
      </c>
      <c r="L8397" t="s">
        <v>9906</v>
      </c>
    </row>
    <row r="8398" spans="1:12" x14ac:dyDescent="0.25">
      <c r="A8398">
        <v>2026</v>
      </c>
      <c r="B8398" s="5">
        <v>46174</v>
      </c>
      <c r="C8398" s="5">
        <v>46295</v>
      </c>
      <c r="D8398" t="s">
        <v>41</v>
      </c>
      <c r="E8398" t="s">
        <v>45</v>
      </c>
      <c r="F8398" t="s">
        <v>9907</v>
      </c>
      <c r="H8398">
        <v>8391</v>
      </c>
      <c r="J8398" t="s">
        <v>9908</v>
      </c>
      <c r="K8398" s="5">
        <v>46295</v>
      </c>
      <c r="L8398" t="s">
        <v>9906</v>
      </c>
    </row>
    <row r="8399" spans="1:12" x14ac:dyDescent="0.25">
      <c r="A8399">
        <v>2026</v>
      </c>
      <c r="B8399" s="5">
        <v>46174</v>
      </c>
      <c r="C8399" s="5">
        <v>46295</v>
      </c>
      <c r="D8399" t="s">
        <v>41</v>
      </c>
      <c r="E8399" t="s">
        <v>45</v>
      </c>
      <c r="F8399" t="s">
        <v>9907</v>
      </c>
      <c r="H8399">
        <v>8392</v>
      </c>
      <c r="J8399" t="s">
        <v>9908</v>
      </c>
      <c r="K8399" s="5">
        <v>46295</v>
      </c>
      <c r="L8399" t="s">
        <v>9906</v>
      </c>
    </row>
    <row r="8400" spans="1:12" x14ac:dyDescent="0.25">
      <c r="A8400">
        <v>2026</v>
      </c>
      <c r="B8400" s="5">
        <v>46174</v>
      </c>
      <c r="C8400" s="5">
        <v>46295</v>
      </c>
      <c r="D8400" t="s">
        <v>41</v>
      </c>
      <c r="E8400" t="s">
        <v>45</v>
      </c>
      <c r="F8400" t="s">
        <v>9907</v>
      </c>
      <c r="H8400">
        <v>8393</v>
      </c>
      <c r="J8400" t="s">
        <v>9908</v>
      </c>
      <c r="K8400" s="5">
        <v>46295</v>
      </c>
      <c r="L8400" t="s">
        <v>9906</v>
      </c>
    </row>
    <row r="8401" spans="1:12" x14ac:dyDescent="0.25">
      <c r="A8401">
        <v>2026</v>
      </c>
      <c r="B8401" s="5">
        <v>46174</v>
      </c>
      <c r="C8401" s="5">
        <v>46295</v>
      </c>
      <c r="D8401" t="s">
        <v>41</v>
      </c>
      <c r="E8401" t="s">
        <v>45</v>
      </c>
      <c r="F8401" t="s">
        <v>9907</v>
      </c>
      <c r="H8401">
        <v>8394</v>
      </c>
      <c r="J8401" t="s">
        <v>9908</v>
      </c>
      <c r="K8401" s="5">
        <v>46295</v>
      </c>
      <c r="L8401" t="s">
        <v>9906</v>
      </c>
    </row>
    <row r="8402" spans="1:12" x14ac:dyDescent="0.25">
      <c r="A8402">
        <v>2026</v>
      </c>
      <c r="B8402" s="5">
        <v>46174</v>
      </c>
      <c r="C8402" s="5">
        <v>46295</v>
      </c>
      <c r="D8402" t="s">
        <v>41</v>
      </c>
      <c r="E8402" t="s">
        <v>45</v>
      </c>
      <c r="F8402" t="s">
        <v>9907</v>
      </c>
      <c r="H8402">
        <v>8395</v>
      </c>
      <c r="J8402" t="s">
        <v>9908</v>
      </c>
      <c r="K8402" s="5">
        <v>46295</v>
      </c>
      <c r="L8402" t="s">
        <v>9906</v>
      </c>
    </row>
    <row r="8403" spans="1:12" x14ac:dyDescent="0.25">
      <c r="A8403">
        <v>2026</v>
      </c>
      <c r="B8403" s="5">
        <v>46174</v>
      </c>
      <c r="C8403" s="5">
        <v>46295</v>
      </c>
      <c r="D8403" t="s">
        <v>41</v>
      </c>
      <c r="E8403" t="s">
        <v>45</v>
      </c>
      <c r="F8403" t="s">
        <v>9907</v>
      </c>
      <c r="H8403">
        <v>8396</v>
      </c>
      <c r="J8403" t="s">
        <v>9908</v>
      </c>
      <c r="K8403" s="5">
        <v>46295</v>
      </c>
      <c r="L8403" t="s">
        <v>9906</v>
      </c>
    </row>
    <row r="8404" spans="1:12" x14ac:dyDescent="0.25">
      <c r="A8404">
        <v>2026</v>
      </c>
      <c r="B8404" s="5">
        <v>46174</v>
      </c>
      <c r="C8404" s="5">
        <v>46295</v>
      </c>
      <c r="D8404" t="s">
        <v>41</v>
      </c>
      <c r="E8404" t="s">
        <v>45</v>
      </c>
      <c r="F8404" t="s">
        <v>9907</v>
      </c>
      <c r="H8404">
        <v>8397</v>
      </c>
      <c r="J8404" t="s">
        <v>9908</v>
      </c>
      <c r="K8404" s="5">
        <v>46295</v>
      </c>
      <c r="L8404" t="s">
        <v>9906</v>
      </c>
    </row>
    <row r="8405" spans="1:12" x14ac:dyDescent="0.25">
      <c r="A8405">
        <v>2026</v>
      </c>
      <c r="B8405" s="5">
        <v>46174</v>
      </c>
      <c r="C8405" s="5">
        <v>46295</v>
      </c>
      <c r="D8405" t="s">
        <v>41</v>
      </c>
      <c r="E8405" t="s">
        <v>45</v>
      </c>
      <c r="F8405" t="s">
        <v>9907</v>
      </c>
      <c r="H8405">
        <v>8398</v>
      </c>
      <c r="J8405" t="s">
        <v>9908</v>
      </c>
      <c r="K8405" s="5">
        <v>46295</v>
      </c>
      <c r="L8405" t="s">
        <v>9906</v>
      </c>
    </row>
    <row r="8406" spans="1:12" x14ac:dyDescent="0.25">
      <c r="A8406">
        <v>2026</v>
      </c>
      <c r="B8406" s="5">
        <v>46174</v>
      </c>
      <c r="C8406" s="5">
        <v>46295</v>
      </c>
      <c r="D8406" t="s">
        <v>41</v>
      </c>
      <c r="E8406" t="s">
        <v>45</v>
      </c>
      <c r="F8406" t="s">
        <v>9907</v>
      </c>
      <c r="H8406">
        <v>8399</v>
      </c>
      <c r="J8406" t="s">
        <v>9908</v>
      </c>
      <c r="K8406" s="5">
        <v>46295</v>
      </c>
      <c r="L8406" t="s">
        <v>9906</v>
      </c>
    </row>
    <row r="8407" spans="1:12" x14ac:dyDescent="0.25">
      <c r="A8407">
        <v>2026</v>
      </c>
      <c r="B8407" s="5">
        <v>46174</v>
      </c>
      <c r="C8407" s="5">
        <v>46295</v>
      </c>
      <c r="D8407" t="s">
        <v>41</v>
      </c>
      <c r="E8407" t="s">
        <v>45</v>
      </c>
      <c r="F8407" t="s">
        <v>9907</v>
      </c>
      <c r="H8407">
        <v>8400</v>
      </c>
      <c r="J8407" t="s">
        <v>9908</v>
      </c>
      <c r="K8407" s="5">
        <v>46295</v>
      </c>
      <c r="L8407" t="s">
        <v>9906</v>
      </c>
    </row>
    <row r="8408" spans="1:12" x14ac:dyDescent="0.25">
      <c r="A8408">
        <v>2026</v>
      </c>
      <c r="B8408" s="5">
        <v>46174</v>
      </c>
      <c r="C8408" s="5">
        <v>46295</v>
      </c>
      <c r="D8408" t="s">
        <v>41</v>
      </c>
      <c r="E8408" t="s">
        <v>45</v>
      </c>
      <c r="F8408" t="s">
        <v>9907</v>
      </c>
      <c r="H8408">
        <v>8401</v>
      </c>
      <c r="J8408" t="s">
        <v>9908</v>
      </c>
      <c r="K8408" s="5">
        <v>46295</v>
      </c>
      <c r="L8408" t="s">
        <v>9906</v>
      </c>
    </row>
    <row r="8409" spans="1:12" x14ac:dyDescent="0.25">
      <c r="A8409">
        <v>2026</v>
      </c>
      <c r="B8409" s="5">
        <v>46174</v>
      </c>
      <c r="C8409" s="5">
        <v>46295</v>
      </c>
      <c r="D8409" t="s">
        <v>41</v>
      </c>
      <c r="E8409" t="s">
        <v>45</v>
      </c>
      <c r="F8409" t="s">
        <v>9907</v>
      </c>
      <c r="H8409">
        <v>8402</v>
      </c>
      <c r="J8409" t="s">
        <v>9908</v>
      </c>
      <c r="K8409" s="5">
        <v>46295</v>
      </c>
      <c r="L8409" t="s">
        <v>9906</v>
      </c>
    </row>
    <row r="8410" spans="1:12" x14ac:dyDescent="0.25">
      <c r="A8410">
        <v>2026</v>
      </c>
      <c r="B8410" s="5">
        <v>46174</v>
      </c>
      <c r="C8410" s="5">
        <v>46295</v>
      </c>
      <c r="D8410" t="s">
        <v>41</v>
      </c>
      <c r="E8410" t="s">
        <v>45</v>
      </c>
      <c r="F8410" t="s">
        <v>9907</v>
      </c>
      <c r="H8410">
        <v>8403</v>
      </c>
      <c r="J8410" t="s">
        <v>9908</v>
      </c>
      <c r="K8410" s="5">
        <v>46295</v>
      </c>
      <c r="L8410" t="s">
        <v>9906</v>
      </c>
    </row>
    <row r="8411" spans="1:12" x14ac:dyDescent="0.25">
      <c r="A8411">
        <v>2026</v>
      </c>
      <c r="B8411" s="5">
        <v>46174</v>
      </c>
      <c r="C8411" s="5">
        <v>46295</v>
      </c>
      <c r="D8411" t="s">
        <v>41</v>
      </c>
      <c r="E8411" t="s">
        <v>45</v>
      </c>
      <c r="F8411" t="s">
        <v>9907</v>
      </c>
      <c r="H8411">
        <v>8404</v>
      </c>
      <c r="J8411" t="s">
        <v>9908</v>
      </c>
      <c r="K8411" s="5">
        <v>46295</v>
      </c>
      <c r="L8411" t="s">
        <v>9906</v>
      </c>
    </row>
    <row r="8412" spans="1:12" x14ac:dyDescent="0.25">
      <c r="A8412">
        <v>2026</v>
      </c>
      <c r="B8412" s="5">
        <v>46174</v>
      </c>
      <c r="C8412" s="5">
        <v>46295</v>
      </c>
      <c r="D8412" t="s">
        <v>41</v>
      </c>
      <c r="E8412" t="s">
        <v>45</v>
      </c>
      <c r="F8412" t="s">
        <v>9907</v>
      </c>
      <c r="H8412">
        <v>8405</v>
      </c>
      <c r="J8412" t="s">
        <v>9908</v>
      </c>
      <c r="K8412" s="5">
        <v>46295</v>
      </c>
      <c r="L8412" t="s">
        <v>9906</v>
      </c>
    </row>
    <row r="8413" spans="1:12" x14ac:dyDescent="0.25">
      <c r="A8413">
        <v>2026</v>
      </c>
      <c r="B8413" s="5">
        <v>46174</v>
      </c>
      <c r="C8413" s="5">
        <v>46295</v>
      </c>
      <c r="D8413" t="s">
        <v>41</v>
      </c>
      <c r="E8413" t="s">
        <v>45</v>
      </c>
      <c r="F8413" t="s">
        <v>9907</v>
      </c>
      <c r="H8413">
        <v>8406</v>
      </c>
      <c r="J8413" t="s">
        <v>9908</v>
      </c>
      <c r="K8413" s="5">
        <v>46295</v>
      </c>
      <c r="L8413" t="s">
        <v>9906</v>
      </c>
    </row>
    <row r="8414" spans="1:12" x14ac:dyDescent="0.25">
      <c r="A8414">
        <v>2026</v>
      </c>
      <c r="B8414" s="5">
        <v>46174</v>
      </c>
      <c r="C8414" s="5">
        <v>46295</v>
      </c>
      <c r="D8414" t="s">
        <v>41</v>
      </c>
      <c r="E8414" t="s">
        <v>45</v>
      </c>
      <c r="F8414" t="s">
        <v>9907</v>
      </c>
      <c r="H8414">
        <v>8407</v>
      </c>
      <c r="J8414" t="s">
        <v>9908</v>
      </c>
      <c r="K8414" s="5">
        <v>46295</v>
      </c>
      <c r="L8414" t="s">
        <v>9906</v>
      </c>
    </row>
    <row r="8415" spans="1:12" x14ac:dyDescent="0.25">
      <c r="A8415">
        <v>2026</v>
      </c>
      <c r="B8415" s="5">
        <v>46174</v>
      </c>
      <c r="C8415" s="5">
        <v>46295</v>
      </c>
      <c r="D8415" t="s">
        <v>41</v>
      </c>
      <c r="E8415" t="s">
        <v>45</v>
      </c>
      <c r="F8415" t="s">
        <v>9907</v>
      </c>
      <c r="H8415">
        <v>8408</v>
      </c>
      <c r="J8415" t="s">
        <v>9908</v>
      </c>
      <c r="K8415" s="5">
        <v>46295</v>
      </c>
      <c r="L8415" t="s">
        <v>9906</v>
      </c>
    </row>
    <row r="8416" spans="1:12" x14ac:dyDescent="0.25">
      <c r="A8416">
        <v>2026</v>
      </c>
      <c r="B8416" s="5">
        <v>46174</v>
      </c>
      <c r="C8416" s="5">
        <v>46295</v>
      </c>
      <c r="D8416" t="s">
        <v>41</v>
      </c>
      <c r="E8416" t="s">
        <v>45</v>
      </c>
      <c r="F8416" t="s">
        <v>9907</v>
      </c>
      <c r="H8416">
        <v>8409</v>
      </c>
      <c r="J8416" t="s">
        <v>9908</v>
      </c>
      <c r="K8416" s="5">
        <v>46295</v>
      </c>
      <c r="L8416" t="s">
        <v>9906</v>
      </c>
    </row>
    <row r="8417" spans="1:12" x14ac:dyDescent="0.25">
      <c r="A8417">
        <v>2026</v>
      </c>
      <c r="B8417" s="5">
        <v>46174</v>
      </c>
      <c r="C8417" s="5">
        <v>46295</v>
      </c>
      <c r="D8417" t="s">
        <v>41</v>
      </c>
      <c r="E8417" t="s">
        <v>45</v>
      </c>
      <c r="F8417" t="s">
        <v>9907</v>
      </c>
      <c r="H8417">
        <v>8410</v>
      </c>
      <c r="J8417" t="s">
        <v>9908</v>
      </c>
      <c r="K8417" s="5">
        <v>46295</v>
      </c>
      <c r="L8417" t="s">
        <v>9906</v>
      </c>
    </row>
    <row r="8418" spans="1:12" x14ac:dyDescent="0.25">
      <c r="A8418">
        <v>2026</v>
      </c>
      <c r="B8418" s="5">
        <v>46174</v>
      </c>
      <c r="C8418" s="5">
        <v>46295</v>
      </c>
      <c r="D8418" t="s">
        <v>41</v>
      </c>
      <c r="E8418" t="s">
        <v>45</v>
      </c>
      <c r="F8418" t="s">
        <v>9907</v>
      </c>
      <c r="H8418">
        <v>8411</v>
      </c>
      <c r="J8418" t="s">
        <v>9908</v>
      </c>
      <c r="K8418" s="5">
        <v>46295</v>
      </c>
      <c r="L8418" t="s">
        <v>9906</v>
      </c>
    </row>
    <row r="8419" spans="1:12" x14ac:dyDescent="0.25">
      <c r="A8419">
        <v>2026</v>
      </c>
      <c r="B8419" s="5">
        <v>46174</v>
      </c>
      <c r="C8419" s="5">
        <v>46295</v>
      </c>
      <c r="D8419" t="s">
        <v>41</v>
      </c>
      <c r="E8419" t="s">
        <v>45</v>
      </c>
      <c r="F8419" t="s">
        <v>9907</v>
      </c>
      <c r="H8419">
        <v>8412</v>
      </c>
      <c r="J8419" t="s">
        <v>9908</v>
      </c>
      <c r="K8419" s="5">
        <v>46295</v>
      </c>
      <c r="L8419" t="s">
        <v>9906</v>
      </c>
    </row>
    <row r="8420" spans="1:12" x14ac:dyDescent="0.25">
      <c r="A8420">
        <v>2026</v>
      </c>
      <c r="B8420" s="5">
        <v>46174</v>
      </c>
      <c r="C8420" s="5">
        <v>46295</v>
      </c>
      <c r="D8420" t="s">
        <v>41</v>
      </c>
      <c r="E8420" t="s">
        <v>45</v>
      </c>
      <c r="F8420" t="s">
        <v>9907</v>
      </c>
      <c r="H8420">
        <v>8413</v>
      </c>
      <c r="J8420" t="s">
        <v>9908</v>
      </c>
      <c r="K8420" s="5">
        <v>46295</v>
      </c>
      <c r="L8420" t="s">
        <v>9906</v>
      </c>
    </row>
    <row r="8421" spans="1:12" x14ac:dyDescent="0.25">
      <c r="A8421">
        <v>2026</v>
      </c>
      <c r="B8421" s="5">
        <v>46174</v>
      </c>
      <c r="C8421" s="5">
        <v>46295</v>
      </c>
      <c r="D8421" t="s">
        <v>41</v>
      </c>
      <c r="E8421" t="s">
        <v>45</v>
      </c>
      <c r="F8421" t="s">
        <v>9907</v>
      </c>
      <c r="H8421">
        <v>8414</v>
      </c>
      <c r="J8421" t="s">
        <v>9908</v>
      </c>
      <c r="K8421" s="5">
        <v>46295</v>
      </c>
      <c r="L8421" t="s">
        <v>9906</v>
      </c>
    </row>
    <row r="8422" spans="1:12" x14ac:dyDescent="0.25">
      <c r="A8422">
        <v>2026</v>
      </c>
      <c r="B8422" s="5">
        <v>46174</v>
      </c>
      <c r="C8422" s="5">
        <v>46295</v>
      </c>
      <c r="D8422" t="s">
        <v>41</v>
      </c>
      <c r="E8422" t="s">
        <v>45</v>
      </c>
      <c r="F8422" t="s">
        <v>9907</v>
      </c>
      <c r="H8422">
        <v>8415</v>
      </c>
      <c r="J8422" t="s">
        <v>9908</v>
      </c>
      <c r="K8422" s="5">
        <v>46295</v>
      </c>
      <c r="L8422" t="s">
        <v>9906</v>
      </c>
    </row>
    <row r="8423" spans="1:12" x14ac:dyDescent="0.25">
      <c r="A8423">
        <v>2026</v>
      </c>
      <c r="B8423" s="5">
        <v>46174</v>
      </c>
      <c r="C8423" s="5">
        <v>46295</v>
      </c>
      <c r="D8423" t="s">
        <v>41</v>
      </c>
      <c r="E8423" t="s">
        <v>45</v>
      </c>
      <c r="F8423" t="s">
        <v>9907</v>
      </c>
      <c r="H8423">
        <v>8416</v>
      </c>
      <c r="J8423" t="s">
        <v>9908</v>
      </c>
      <c r="K8423" s="5">
        <v>46295</v>
      </c>
      <c r="L8423" t="s">
        <v>9906</v>
      </c>
    </row>
    <row r="8424" spans="1:12" x14ac:dyDescent="0.25">
      <c r="A8424">
        <v>2026</v>
      </c>
      <c r="B8424" s="5">
        <v>46174</v>
      </c>
      <c r="C8424" s="5">
        <v>46295</v>
      </c>
      <c r="D8424" t="s">
        <v>41</v>
      </c>
      <c r="E8424" t="s">
        <v>45</v>
      </c>
      <c r="F8424" t="s">
        <v>9907</v>
      </c>
      <c r="H8424">
        <v>8417</v>
      </c>
      <c r="J8424" t="s">
        <v>9908</v>
      </c>
      <c r="K8424" s="5">
        <v>46295</v>
      </c>
      <c r="L8424" t="s">
        <v>9906</v>
      </c>
    </row>
    <row r="8425" spans="1:12" x14ac:dyDescent="0.25">
      <c r="A8425">
        <v>2026</v>
      </c>
      <c r="B8425" s="5">
        <v>46174</v>
      </c>
      <c r="C8425" s="5">
        <v>46295</v>
      </c>
      <c r="D8425" t="s">
        <v>41</v>
      </c>
      <c r="E8425" t="s">
        <v>45</v>
      </c>
      <c r="F8425" t="s">
        <v>9907</v>
      </c>
      <c r="H8425">
        <v>8418</v>
      </c>
      <c r="J8425" t="s">
        <v>9908</v>
      </c>
      <c r="K8425" s="5">
        <v>46295</v>
      </c>
      <c r="L8425" t="s">
        <v>9906</v>
      </c>
    </row>
    <row r="8426" spans="1:12" x14ac:dyDescent="0.25">
      <c r="A8426">
        <v>2026</v>
      </c>
      <c r="B8426" s="5">
        <v>46174</v>
      </c>
      <c r="C8426" s="5">
        <v>46295</v>
      </c>
      <c r="D8426" t="s">
        <v>41</v>
      </c>
      <c r="E8426" t="s">
        <v>45</v>
      </c>
      <c r="F8426" t="s">
        <v>9907</v>
      </c>
      <c r="H8426">
        <v>8419</v>
      </c>
      <c r="J8426" t="s">
        <v>9908</v>
      </c>
      <c r="K8426" s="5">
        <v>46295</v>
      </c>
      <c r="L8426" t="s">
        <v>9906</v>
      </c>
    </row>
    <row r="8427" spans="1:12" x14ac:dyDescent="0.25">
      <c r="A8427">
        <v>2026</v>
      </c>
      <c r="B8427" s="5">
        <v>46174</v>
      </c>
      <c r="C8427" s="5">
        <v>46295</v>
      </c>
      <c r="D8427" t="s">
        <v>41</v>
      </c>
      <c r="E8427" t="s">
        <v>45</v>
      </c>
      <c r="F8427" t="s">
        <v>9907</v>
      </c>
      <c r="H8427">
        <v>8420</v>
      </c>
      <c r="J8427" t="s">
        <v>9908</v>
      </c>
      <c r="K8427" s="5">
        <v>46295</v>
      </c>
      <c r="L8427" t="s">
        <v>9906</v>
      </c>
    </row>
    <row r="8428" spans="1:12" x14ac:dyDescent="0.25">
      <c r="A8428">
        <v>2026</v>
      </c>
      <c r="B8428" s="5">
        <v>46174</v>
      </c>
      <c r="C8428" s="5">
        <v>46295</v>
      </c>
      <c r="D8428" t="s">
        <v>41</v>
      </c>
      <c r="E8428" t="s">
        <v>45</v>
      </c>
      <c r="F8428" t="s">
        <v>9907</v>
      </c>
      <c r="H8428">
        <v>8421</v>
      </c>
      <c r="J8428" t="s">
        <v>9908</v>
      </c>
      <c r="K8428" s="5">
        <v>46295</v>
      </c>
      <c r="L8428" t="s">
        <v>9906</v>
      </c>
    </row>
    <row r="8429" spans="1:12" x14ac:dyDescent="0.25">
      <c r="A8429">
        <v>2026</v>
      </c>
      <c r="B8429" s="5">
        <v>46174</v>
      </c>
      <c r="C8429" s="5">
        <v>46295</v>
      </c>
      <c r="D8429" t="s">
        <v>41</v>
      </c>
      <c r="E8429" t="s">
        <v>45</v>
      </c>
      <c r="F8429" t="s">
        <v>9907</v>
      </c>
      <c r="H8429">
        <v>8422</v>
      </c>
      <c r="J8429" t="s">
        <v>9908</v>
      </c>
      <c r="K8429" s="5">
        <v>46295</v>
      </c>
      <c r="L8429" t="s">
        <v>9906</v>
      </c>
    </row>
    <row r="8430" spans="1:12" x14ac:dyDescent="0.25">
      <c r="A8430">
        <v>2026</v>
      </c>
      <c r="B8430" s="5">
        <v>46174</v>
      </c>
      <c r="C8430" s="5">
        <v>46295</v>
      </c>
      <c r="D8430" t="s">
        <v>41</v>
      </c>
      <c r="E8430" t="s">
        <v>45</v>
      </c>
      <c r="F8430" t="s">
        <v>9907</v>
      </c>
      <c r="H8430">
        <v>8423</v>
      </c>
      <c r="J8430" t="s">
        <v>9908</v>
      </c>
      <c r="K8430" s="5">
        <v>46295</v>
      </c>
      <c r="L8430" t="s">
        <v>9906</v>
      </c>
    </row>
    <row r="8431" spans="1:12" x14ac:dyDescent="0.25">
      <c r="A8431">
        <v>2026</v>
      </c>
      <c r="B8431" s="5">
        <v>46174</v>
      </c>
      <c r="C8431" s="5">
        <v>46295</v>
      </c>
      <c r="D8431" t="s">
        <v>41</v>
      </c>
      <c r="E8431" t="s">
        <v>45</v>
      </c>
      <c r="F8431" t="s">
        <v>9907</v>
      </c>
      <c r="H8431">
        <v>8424</v>
      </c>
      <c r="J8431" t="s">
        <v>9908</v>
      </c>
      <c r="K8431" s="5">
        <v>46295</v>
      </c>
      <c r="L8431" t="s">
        <v>9906</v>
      </c>
    </row>
    <row r="8432" spans="1:12" x14ac:dyDescent="0.25">
      <c r="A8432">
        <v>2026</v>
      </c>
      <c r="B8432" s="5">
        <v>46174</v>
      </c>
      <c r="C8432" s="5">
        <v>46295</v>
      </c>
      <c r="D8432" t="s">
        <v>41</v>
      </c>
      <c r="E8432" t="s">
        <v>45</v>
      </c>
      <c r="F8432" t="s">
        <v>9907</v>
      </c>
      <c r="H8432">
        <v>8425</v>
      </c>
      <c r="J8432" t="s">
        <v>9908</v>
      </c>
      <c r="K8432" s="5">
        <v>46295</v>
      </c>
      <c r="L8432" t="s">
        <v>9906</v>
      </c>
    </row>
    <row r="8433" spans="1:12" x14ac:dyDescent="0.25">
      <c r="A8433">
        <v>2026</v>
      </c>
      <c r="B8433" s="5">
        <v>46174</v>
      </c>
      <c r="C8433" s="5">
        <v>46295</v>
      </c>
      <c r="D8433" t="s">
        <v>41</v>
      </c>
      <c r="E8433" t="s">
        <v>45</v>
      </c>
      <c r="F8433" t="s">
        <v>9907</v>
      </c>
      <c r="H8433">
        <v>8426</v>
      </c>
      <c r="J8433" t="s">
        <v>9908</v>
      </c>
      <c r="K8433" s="5">
        <v>46295</v>
      </c>
      <c r="L8433" t="s">
        <v>9906</v>
      </c>
    </row>
    <row r="8434" spans="1:12" x14ac:dyDescent="0.25">
      <c r="A8434">
        <v>2026</v>
      </c>
      <c r="B8434" s="5">
        <v>46174</v>
      </c>
      <c r="C8434" s="5">
        <v>46295</v>
      </c>
      <c r="D8434" t="s">
        <v>41</v>
      </c>
      <c r="E8434" t="s">
        <v>45</v>
      </c>
      <c r="F8434" t="s">
        <v>9907</v>
      </c>
      <c r="H8434">
        <v>8427</v>
      </c>
      <c r="J8434" t="s">
        <v>9908</v>
      </c>
      <c r="K8434" s="5">
        <v>46295</v>
      </c>
      <c r="L8434" t="s">
        <v>9906</v>
      </c>
    </row>
    <row r="8435" spans="1:12" x14ac:dyDescent="0.25">
      <c r="A8435">
        <v>2026</v>
      </c>
      <c r="B8435" s="5">
        <v>46174</v>
      </c>
      <c r="C8435" s="5">
        <v>46295</v>
      </c>
      <c r="D8435" t="s">
        <v>41</v>
      </c>
      <c r="E8435" t="s">
        <v>45</v>
      </c>
      <c r="F8435" t="s">
        <v>9907</v>
      </c>
      <c r="H8435">
        <v>8428</v>
      </c>
      <c r="J8435" t="s">
        <v>9908</v>
      </c>
      <c r="K8435" s="5">
        <v>46295</v>
      </c>
      <c r="L8435" t="s">
        <v>9906</v>
      </c>
    </row>
    <row r="8436" spans="1:12" x14ac:dyDescent="0.25">
      <c r="A8436">
        <v>2026</v>
      </c>
      <c r="B8436" s="5">
        <v>46174</v>
      </c>
      <c r="C8436" s="5">
        <v>46295</v>
      </c>
      <c r="D8436" t="s">
        <v>41</v>
      </c>
      <c r="E8436" t="s">
        <v>45</v>
      </c>
      <c r="F8436" t="s">
        <v>9907</v>
      </c>
      <c r="H8436">
        <v>8429</v>
      </c>
      <c r="J8436" t="s">
        <v>9908</v>
      </c>
      <c r="K8436" s="5">
        <v>46295</v>
      </c>
      <c r="L8436" t="s">
        <v>9906</v>
      </c>
    </row>
    <row r="8437" spans="1:12" x14ac:dyDescent="0.25">
      <c r="A8437">
        <v>2026</v>
      </c>
      <c r="B8437" s="5">
        <v>46174</v>
      </c>
      <c r="C8437" s="5">
        <v>46295</v>
      </c>
      <c r="D8437" t="s">
        <v>41</v>
      </c>
      <c r="E8437" t="s">
        <v>45</v>
      </c>
      <c r="F8437" t="s">
        <v>9907</v>
      </c>
      <c r="H8437">
        <v>8430</v>
      </c>
      <c r="J8437" t="s">
        <v>9908</v>
      </c>
      <c r="K8437" s="5">
        <v>46295</v>
      </c>
      <c r="L8437" t="s">
        <v>9906</v>
      </c>
    </row>
    <row r="8438" spans="1:12" x14ac:dyDescent="0.25">
      <c r="A8438">
        <v>2026</v>
      </c>
      <c r="B8438" s="5">
        <v>46174</v>
      </c>
      <c r="C8438" s="5">
        <v>46295</v>
      </c>
      <c r="D8438" t="s">
        <v>41</v>
      </c>
      <c r="E8438" t="s">
        <v>45</v>
      </c>
      <c r="F8438" t="s">
        <v>9907</v>
      </c>
      <c r="H8438">
        <v>8431</v>
      </c>
      <c r="J8438" t="s">
        <v>9908</v>
      </c>
      <c r="K8438" s="5">
        <v>46295</v>
      </c>
      <c r="L8438" t="s">
        <v>9906</v>
      </c>
    </row>
    <row r="8439" spans="1:12" x14ac:dyDescent="0.25">
      <c r="A8439">
        <v>2026</v>
      </c>
      <c r="B8439" s="5">
        <v>46174</v>
      </c>
      <c r="C8439" s="5">
        <v>46295</v>
      </c>
      <c r="D8439" t="s">
        <v>41</v>
      </c>
      <c r="E8439" t="s">
        <v>45</v>
      </c>
      <c r="F8439" t="s">
        <v>9907</v>
      </c>
      <c r="H8439">
        <v>8432</v>
      </c>
      <c r="J8439" t="s">
        <v>9908</v>
      </c>
      <c r="K8439" s="5">
        <v>46295</v>
      </c>
      <c r="L8439" t="s">
        <v>9906</v>
      </c>
    </row>
    <row r="8440" spans="1:12" x14ac:dyDescent="0.25">
      <c r="A8440">
        <v>2026</v>
      </c>
      <c r="B8440" s="5">
        <v>46174</v>
      </c>
      <c r="C8440" s="5">
        <v>46295</v>
      </c>
      <c r="D8440" t="s">
        <v>41</v>
      </c>
      <c r="E8440" t="s">
        <v>45</v>
      </c>
      <c r="F8440" t="s">
        <v>9907</v>
      </c>
      <c r="H8440">
        <v>8433</v>
      </c>
      <c r="J8440" t="s">
        <v>9908</v>
      </c>
      <c r="K8440" s="5">
        <v>46295</v>
      </c>
      <c r="L8440" t="s">
        <v>9906</v>
      </c>
    </row>
    <row r="8441" spans="1:12" x14ac:dyDescent="0.25">
      <c r="A8441">
        <v>2026</v>
      </c>
      <c r="B8441" s="5">
        <v>46174</v>
      </c>
      <c r="C8441" s="5">
        <v>46295</v>
      </c>
      <c r="D8441" t="s">
        <v>41</v>
      </c>
      <c r="E8441" t="s">
        <v>45</v>
      </c>
      <c r="F8441" t="s">
        <v>9907</v>
      </c>
      <c r="H8441">
        <v>8434</v>
      </c>
      <c r="J8441" t="s">
        <v>9908</v>
      </c>
      <c r="K8441" s="5">
        <v>46295</v>
      </c>
      <c r="L8441" t="s">
        <v>9906</v>
      </c>
    </row>
    <row r="8442" spans="1:12" x14ac:dyDescent="0.25">
      <c r="A8442">
        <v>2026</v>
      </c>
      <c r="B8442" s="5">
        <v>46174</v>
      </c>
      <c r="C8442" s="5">
        <v>46295</v>
      </c>
      <c r="D8442" t="s">
        <v>41</v>
      </c>
      <c r="E8442" t="s">
        <v>45</v>
      </c>
      <c r="F8442" t="s">
        <v>9907</v>
      </c>
      <c r="H8442">
        <v>8435</v>
      </c>
      <c r="J8442" t="s">
        <v>9908</v>
      </c>
      <c r="K8442" s="5">
        <v>46295</v>
      </c>
      <c r="L8442" t="s">
        <v>9906</v>
      </c>
    </row>
    <row r="8443" spans="1:12" x14ac:dyDescent="0.25">
      <c r="A8443">
        <v>2026</v>
      </c>
      <c r="B8443" s="5">
        <v>46174</v>
      </c>
      <c r="C8443" s="5">
        <v>46295</v>
      </c>
      <c r="D8443" t="s">
        <v>41</v>
      </c>
      <c r="E8443" t="s">
        <v>45</v>
      </c>
      <c r="F8443" t="s">
        <v>9907</v>
      </c>
      <c r="H8443">
        <v>8436</v>
      </c>
      <c r="J8443" t="s">
        <v>9908</v>
      </c>
      <c r="K8443" s="5">
        <v>46295</v>
      </c>
      <c r="L8443" t="s">
        <v>9906</v>
      </c>
    </row>
    <row r="8444" spans="1:12" x14ac:dyDescent="0.25">
      <c r="A8444">
        <v>2026</v>
      </c>
      <c r="B8444" s="5">
        <v>46174</v>
      </c>
      <c r="C8444" s="5">
        <v>46295</v>
      </c>
      <c r="D8444" t="s">
        <v>41</v>
      </c>
      <c r="E8444" t="s">
        <v>45</v>
      </c>
      <c r="F8444" t="s">
        <v>9907</v>
      </c>
      <c r="H8444">
        <v>8437</v>
      </c>
      <c r="J8444" t="s">
        <v>9908</v>
      </c>
      <c r="K8444" s="5">
        <v>46295</v>
      </c>
      <c r="L8444" t="s">
        <v>9906</v>
      </c>
    </row>
    <row r="8445" spans="1:12" x14ac:dyDescent="0.25">
      <c r="A8445">
        <v>2026</v>
      </c>
      <c r="B8445" s="5">
        <v>46174</v>
      </c>
      <c r="C8445" s="5">
        <v>46295</v>
      </c>
      <c r="D8445" t="s">
        <v>41</v>
      </c>
      <c r="E8445" t="s">
        <v>45</v>
      </c>
      <c r="F8445" t="s">
        <v>9907</v>
      </c>
      <c r="H8445">
        <v>8438</v>
      </c>
      <c r="J8445" t="s">
        <v>9908</v>
      </c>
      <c r="K8445" s="5">
        <v>46295</v>
      </c>
      <c r="L8445" t="s">
        <v>9906</v>
      </c>
    </row>
    <row r="8446" spans="1:12" x14ac:dyDescent="0.25">
      <c r="A8446">
        <v>2026</v>
      </c>
      <c r="B8446" s="5">
        <v>46174</v>
      </c>
      <c r="C8446" s="5">
        <v>46295</v>
      </c>
      <c r="D8446" t="s">
        <v>41</v>
      </c>
      <c r="E8446" t="s">
        <v>45</v>
      </c>
      <c r="F8446" t="s">
        <v>9907</v>
      </c>
      <c r="H8446">
        <v>8439</v>
      </c>
      <c r="J8446" t="s">
        <v>9908</v>
      </c>
      <c r="K8446" s="5">
        <v>46295</v>
      </c>
      <c r="L8446" t="s">
        <v>9906</v>
      </c>
    </row>
    <row r="8447" spans="1:12" x14ac:dyDescent="0.25">
      <c r="A8447">
        <v>2026</v>
      </c>
      <c r="B8447" s="5">
        <v>46174</v>
      </c>
      <c r="C8447" s="5">
        <v>46295</v>
      </c>
      <c r="D8447" t="s">
        <v>41</v>
      </c>
      <c r="E8447" t="s">
        <v>45</v>
      </c>
      <c r="F8447" t="s">
        <v>9907</v>
      </c>
      <c r="H8447">
        <v>8440</v>
      </c>
      <c r="J8447" t="s">
        <v>9908</v>
      </c>
      <c r="K8447" s="5">
        <v>46295</v>
      </c>
      <c r="L8447" t="s">
        <v>9906</v>
      </c>
    </row>
    <row r="8448" spans="1:12" x14ac:dyDescent="0.25">
      <c r="A8448">
        <v>2026</v>
      </c>
      <c r="B8448" s="5">
        <v>46174</v>
      </c>
      <c r="C8448" s="5">
        <v>46295</v>
      </c>
      <c r="D8448" t="s">
        <v>41</v>
      </c>
      <c r="E8448" t="s">
        <v>45</v>
      </c>
      <c r="F8448" t="s">
        <v>9907</v>
      </c>
      <c r="H8448">
        <v>8441</v>
      </c>
      <c r="J8448" t="s">
        <v>9908</v>
      </c>
      <c r="K8448" s="5">
        <v>46295</v>
      </c>
      <c r="L8448" t="s">
        <v>9906</v>
      </c>
    </row>
    <row r="8449" spans="1:12" x14ac:dyDescent="0.25">
      <c r="A8449">
        <v>2026</v>
      </c>
      <c r="B8449" s="5">
        <v>46174</v>
      </c>
      <c r="C8449" s="5">
        <v>46295</v>
      </c>
      <c r="D8449" t="s">
        <v>41</v>
      </c>
      <c r="E8449" t="s">
        <v>45</v>
      </c>
      <c r="F8449" t="s">
        <v>9907</v>
      </c>
      <c r="H8449">
        <v>8442</v>
      </c>
      <c r="J8449" t="s">
        <v>9908</v>
      </c>
      <c r="K8449" s="5">
        <v>46295</v>
      </c>
      <c r="L8449" t="s">
        <v>9906</v>
      </c>
    </row>
    <row r="8450" spans="1:12" x14ac:dyDescent="0.25">
      <c r="A8450">
        <v>2026</v>
      </c>
      <c r="B8450" s="5">
        <v>46174</v>
      </c>
      <c r="C8450" s="5">
        <v>46295</v>
      </c>
      <c r="D8450" t="s">
        <v>41</v>
      </c>
      <c r="E8450" t="s">
        <v>45</v>
      </c>
      <c r="F8450" t="s">
        <v>9907</v>
      </c>
      <c r="H8450">
        <v>8443</v>
      </c>
      <c r="J8450" t="s">
        <v>9908</v>
      </c>
      <c r="K8450" s="5">
        <v>46295</v>
      </c>
      <c r="L8450" t="s">
        <v>9906</v>
      </c>
    </row>
    <row r="8451" spans="1:12" x14ac:dyDescent="0.25">
      <c r="A8451">
        <v>2026</v>
      </c>
      <c r="B8451" s="5">
        <v>46174</v>
      </c>
      <c r="C8451" s="5">
        <v>46295</v>
      </c>
      <c r="D8451" t="s">
        <v>41</v>
      </c>
      <c r="E8451" t="s">
        <v>45</v>
      </c>
      <c r="F8451" t="s">
        <v>9907</v>
      </c>
      <c r="H8451">
        <v>8444</v>
      </c>
      <c r="J8451" t="s">
        <v>9908</v>
      </c>
      <c r="K8451" s="5">
        <v>46295</v>
      </c>
      <c r="L8451" t="s">
        <v>9906</v>
      </c>
    </row>
    <row r="8452" spans="1:12" x14ac:dyDescent="0.25">
      <c r="A8452">
        <v>2026</v>
      </c>
      <c r="B8452" s="5">
        <v>46174</v>
      </c>
      <c r="C8452" s="5">
        <v>46295</v>
      </c>
      <c r="D8452" t="s">
        <v>41</v>
      </c>
      <c r="E8452" t="s">
        <v>45</v>
      </c>
      <c r="F8452" t="s">
        <v>9907</v>
      </c>
      <c r="H8452">
        <v>8445</v>
      </c>
      <c r="J8452" t="s">
        <v>9908</v>
      </c>
      <c r="K8452" s="5">
        <v>46295</v>
      </c>
      <c r="L8452" t="s">
        <v>9906</v>
      </c>
    </row>
    <row r="8453" spans="1:12" x14ac:dyDescent="0.25">
      <c r="A8453">
        <v>2026</v>
      </c>
      <c r="B8453" s="5">
        <v>46174</v>
      </c>
      <c r="C8453" s="5">
        <v>46295</v>
      </c>
      <c r="D8453" t="s">
        <v>41</v>
      </c>
      <c r="E8453" t="s">
        <v>45</v>
      </c>
      <c r="F8453" t="s">
        <v>9907</v>
      </c>
      <c r="H8453">
        <v>8446</v>
      </c>
      <c r="J8453" t="s">
        <v>9908</v>
      </c>
      <c r="K8453" s="5">
        <v>46295</v>
      </c>
      <c r="L8453" t="s">
        <v>9906</v>
      </c>
    </row>
    <row r="8454" spans="1:12" x14ac:dyDescent="0.25">
      <c r="A8454">
        <v>2026</v>
      </c>
      <c r="B8454" s="5">
        <v>46174</v>
      </c>
      <c r="C8454" s="5">
        <v>46295</v>
      </c>
      <c r="D8454" t="s">
        <v>41</v>
      </c>
      <c r="E8454" t="s">
        <v>45</v>
      </c>
      <c r="F8454" t="s">
        <v>9907</v>
      </c>
      <c r="H8454">
        <v>8447</v>
      </c>
      <c r="J8454" t="s">
        <v>9908</v>
      </c>
      <c r="K8454" s="5">
        <v>46295</v>
      </c>
      <c r="L8454" t="s">
        <v>9906</v>
      </c>
    </row>
    <row r="8455" spans="1:12" x14ac:dyDescent="0.25">
      <c r="A8455">
        <v>2026</v>
      </c>
      <c r="B8455" s="5">
        <v>46174</v>
      </c>
      <c r="C8455" s="5">
        <v>46295</v>
      </c>
      <c r="D8455" t="s">
        <v>41</v>
      </c>
      <c r="E8455" t="s">
        <v>45</v>
      </c>
      <c r="F8455" t="s">
        <v>9907</v>
      </c>
      <c r="H8455">
        <v>8448</v>
      </c>
      <c r="J8455" t="s">
        <v>9908</v>
      </c>
      <c r="K8455" s="5">
        <v>46295</v>
      </c>
      <c r="L8455" t="s">
        <v>9906</v>
      </c>
    </row>
    <row r="8456" spans="1:12" x14ac:dyDescent="0.25">
      <c r="A8456">
        <v>2026</v>
      </c>
      <c r="B8456" s="5">
        <v>46174</v>
      </c>
      <c r="C8456" s="5">
        <v>46295</v>
      </c>
      <c r="D8456" t="s">
        <v>41</v>
      </c>
      <c r="E8456" t="s">
        <v>45</v>
      </c>
      <c r="F8456" t="s">
        <v>9907</v>
      </c>
      <c r="H8456">
        <v>8449</v>
      </c>
      <c r="J8456" t="s">
        <v>9908</v>
      </c>
      <c r="K8456" s="5">
        <v>46295</v>
      </c>
      <c r="L8456" t="s">
        <v>9906</v>
      </c>
    </row>
    <row r="8457" spans="1:12" x14ac:dyDescent="0.25">
      <c r="A8457">
        <v>2026</v>
      </c>
      <c r="B8457" s="5">
        <v>46174</v>
      </c>
      <c r="C8457" s="5">
        <v>46295</v>
      </c>
      <c r="D8457" t="s">
        <v>41</v>
      </c>
      <c r="E8457" t="s">
        <v>45</v>
      </c>
      <c r="F8457" t="s">
        <v>9907</v>
      </c>
      <c r="H8457">
        <v>8450</v>
      </c>
      <c r="J8457" t="s">
        <v>9908</v>
      </c>
      <c r="K8457" s="5">
        <v>46295</v>
      </c>
      <c r="L8457" t="s">
        <v>9906</v>
      </c>
    </row>
    <row r="8458" spans="1:12" x14ac:dyDescent="0.25">
      <c r="A8458">
        <v>2026</v>
      </c>
      <c r="B8458" s="5">
        <v>46174</v>
      </c>
      <c r="C8458" s="5">
        <v>46295</v>
      </c>
      <c r="D8458" t="s">
        <v>41</v>
      </c>
      <c r="E8458" t="s">
        <v>45</v>
      </c>
      <c r="F8458" t="s">
        <v>9907</v>
      </c>
      <c r="H8458">
        <v>8451</v>
      </c>
      <c r="J8458" t="s">
        <v>9908</v>
      </c>
      <c r="K8458" s="5">
        <v>46295</v>
      </c>
      <c r="L8458" t="s">
        <v>9906</v>
      </c>
    </row>
    <row r="8459" spans="1:12" x14ac:dyDescent="0.25">
      <c r="A8459">
        <v>2026</v>
      </c>
      <c r="B8459" s="5">
        <v>46174</v>
      </c>
      <c r="C8459" s="5">
        <v>46295</v>
      </c>
      <c r="D8459" t="s">
        <v>41</v>
      </c>
      <c r="E8459" t="s">
        <v>45</v>
      </c>
      <c r="F8459" t="s">
        <v>9907</v>
      </c>
      <c r="H8459">
        <v>8452</v>
      </c>
      <c r="J8459" t="s">
        <v>9908</v>
      </c>
      <c r="K8459" s="5">
        <v>46295</v>
      </c>
      <c r="L8459" t="s">
        <v>9906</v>
      </c>
    </row>
    <row r="8460" spans="1:12" x14ac:dyDescent="0.25">
      <c r="A8460">
        <v>2026</v>
      </c>
      <c r="B8460" s="5">
        <v>46174</v>
      </c>
      <c r="C8460" s="5">
        <v>46295</v>
      </c>
      <c r="D8460" t="s">
        <v>41</v>
      </c>
      <c r="E8460" t="s">
        <v>45</v>
      </c>
      <c r="F8460" t="s">
        <v>9907</v>
      </c>
      <c r="H8460">
        <v>8453</v>
      </c>
      <c r="J8460" t="s">
        <v>9908</v>
      </c>
      <c r="K8460" s="5">
        <v>46295</v>
      </c>
      <c r="L8460" t="s">
        <v>9906</v>
      </c>
    </row>
    <row r="8461" spans="1:12" x14ac:dyDescent="0.25">
      <c r="A8461">
        <v>2026</v>
      </c>
      <c r="B8461" s="5">
        <v>46174</v>
      </c>
      <c r="C8461" s="5">
        <v>46295</v>
      </c>
      <c r="D8461" t="s">
        <v>41</v>
      </c>
      <c r="E8461" t="s">
        <v>45</v>
      </c>
      <c r="F8461" t="s">
        <v>9907</v>
      </c>
      <c r="H8461">
        <v>8454</v>
      </c>
      <c r="J8461" t="s">
        <v>9908</v>
      </c>
      <c r="K8461" s="5">
        <v>46295</v>
      </c>
      <c r="L8461" t="s">
        <v>9906</v>
      </c>
    </row>
    <row r="8462" spans="1:12" x14ac:dyDescent="0.25">
      <c r="A8462">
        <v>2026</v>
      </c>
      <c r="B8462" s="5">
        <v>46174</v>
      </c>
      <c r="C8462" s="5">
        <v>46295</v>
      </c>
      <c r="D8462" t="s">
        <v>41</v>
      </c>
      <c r="E8462" t="s">
        <v>45</v>
      </c>
      <c r="F8462" t="s">
        <v>9907</v>
      </c>
      <c r="H8462">
        <v>8455</v>
      </c>
      <c r="J8462" t="s">
        <v>9908</v>
      </c>
      <c r="K8462" s="5">
        <v>46295</v>
      </c>
      <c r="L8462" t="s">
        <v>9906</v>
      </c>
    </row>
    <row r="8463" spans="1:12" x14ac:dyDescent="0.25">
      <c r="A8463">
        <v>2026</v>
      </c>
      <c r="B8463" s="5">
        <v>46174</v>
      </c>
      <c r="C8463" s="5">
        <v>46295</v>
      </c>
      <c r="D8463" t="s">
        <v>41</v>
      </c>
      <c r="E8463" t="s">
        <v>45</v>
      </c>
      <c r="F8463" t="s">
        <v>9907</v>
      </c>
      <c r="H8463">
        <v>8456</v>
      </c>
      <c r="J8463" t="s">
        <v>9908</v>
      </c>
      <c r="K8463" s="5">
        <v>46295</v>
      </c>
      <c r="L8463" t="s">
        <v>9906</v>
      </c>
    </row>
    <row r="8464" spans="1:12" x14ac:dyDescent="0.25">
      <c r="A8464">
        <v>2026</v>
      </c>
      <c r="B8464" s="5">
        <v>46174</v>
      </c>
      <c r="C8464" s="5">
        <v>46295</v>
      </c>
      <c r="D8464" t="s">
        <v>41</v>
      </c>
      <c r="E8464" t="s">
        <v>45</v>
      </c>
      <c r="F8464" t="s">
        <v>9907</v>
      </c>
      <c r="H8464">
        <v>8457</v>
      </c>
      <c r="J8464" t="s">
        <v>9908</v>
      </c>
      <c r="K8464" s="5">
        <v>46295</v>
      </c>
      <c r="L8464" t="s">
        <v>9906</v>
      </c>
    </row>
    <row r="8465" spans="1:12" x14ac:dyDescent="0.25">
      <c r="A8465">
        <v>2026</v>
      </c>
      <c r="B8465" s="5">
        <v>46174</v>
      </c>
      <c r="C8465" s="5">
        <v>46295</v>
      </c>
      <c r="D8465" t="s">
        <v>41</v>
      </c>
      <c r="E8465" t="s">
        <v>45</v>
      </c>
      <c r="F8465" t="s">
        <v>9907</v>
      </c>
      <c r="H8465">
        <v>8458</v>
      </c>
      <c r="J8465" t="s">
        <v>9908</v>
      </c>
      <c r="K8465" s="5">
        <v>46295</v>
      </c>
      <c r="L8465" t="s">
        <v>9906</v>
      </c>
    </row>
    <row r="8466" spans="1:12" x14ac:dyDescent="0.25">
      <c r="A8466">
        <v>2026</v>
      </c>
      <c r="B8466" s="5">
        <v>46174</v>
      </c>
      <c r="C8466" s="5">
        <v>46295</v>
      </c>
      <c r="D8466" t="s">
        <v>41</v>
      </c>
      <c r="E8466" t="s">
        <v>45</v>
      </c>
      <c r="F8466" t="s">
        <v>9907</v>
      </c>
      <c r="H8466">
        <v>8459</v>
      </c>
      <c r="J8466" t="s">
        <v>9908</v>
      </c>
      <c r="K8466" s="5">
        <v>46295</v>
      </c>
      <c r="L8466" t="s">
        <v>9906</v>
      </c>
    </row>
    <row r="8467" spans="1:12" x14ac:dyDescent="0.25">
      <c r="A8467">
        <v>2026</v>
      </c>
      <c r="B8467" s="5">
        <v>46174</v>
      </c>
      <c r="C8467" s="5">
        <v>46295</v>
      </c>
      <c r="D8467" t="s">
        <v>41</v>
      </c>
      <c r="E8467" t="s">
        <v>45</v>
      </c>
      <c r="F8467" t="s">
        <v>9907</v>
      </c>
      <c r="H8467">
        <v>8460</v>
      </c>
      <c r="J8467" t="s">
        <v>9908</v>
      </c>
      <c r="K8467" s="5">
        <v>46295</v>
      </c>
      <c r="L8467" t="s">
        <v>9906</v>
      </c>
    </row>
    <row r="8468" spans="1:12" x14ac:dyDescent="0.25">
      <c r="A8468">
        <v>2026</v>
      </c>
      <c r="B8468" s="5">
        <v>46174</v>
      </c>
      <c r="C8468" s="5">
        <v>46295</v>
      </c>
      <c r="D8468" t="s">
        <v>41</v>
      </c>
      <c r="E8468" t="s">
        <v>45</v>
      </c>
      <c r="F8468" t="s">
        <v>9907</v>
      </c>
      <c r="H8468">
        <v>8461</v>
      </c>
      <c r="J8468" t="s">
        <v>9908</v>
      </c>
      <c r="K8468" s="5">
        <v>46295</v>
      </c>
      <c r="L8468" t="s">
        <v>9906</v>
      </c>
    </row>
    <row r="8469" spans="1:12" x14ac:dyDescent="0.25">
      <c r="A8469">
        <v>2026</v>
      </c>
      <c r="B8469" s="5">
        <v>46174</v>
      </c>
      <c r="C8469" s="5">
        <v>46295</v>
      </c>
      <c r="D8469" t="s">
        <v>41</v>
      </c>
      <c r="E8469" t="s">
        <v>45</v>
      </c>
      <c r="F8469" t="s">
        <v>9907</v>
      </c>
      <c r="H8469">
        <v>8462</v>
      </c>
      <c r="J8469" t="s">
        <v>9908</v>
      </c>
      <c r="K8469" s="5">
        <v>46295</v>
      </c>
      <c r="L8469" t="s">
        <v>9906</v>
      </c>
    </row>
    <row r="8470" spans="1:12" x14ac:dyDescent="0.25">
      <c r="A8470">
        <v>2026</v>
      </c>
      <c r="B8470" s="5">
        <v>46174</v>
      </c>
      <c r="C8470" s="5">
        <v>46295</v>
      </c>
      <c r="D8470" t="s">
        <v>41</v>
      </c>
      <c r="E8470" t="s">
        <v>45</v>
      </c>
      <c r="F8470" t="s">
        <v>9907</v>
      </c>
      <c r="H8470">
        <v>8463</v>
      </c>
      <c r="J8470" t="s">
        <v>9908</v>
      </c>
      <c r="K8470" s="5">
        <v>46295</v>
      </c>
      <c r="L8470" t="s">
        <v>9906</v>
      </c>
    </row>
    <row r="8471" spans="1:12" x14ac:dyDescent="0.25">
      <c r="A8471">
        <v>2026</v>
      </c>
      <c r="B8471" s="5">
        <v>46174</v>
      </c>
      <c r="C8471" s="5">
        <v>46295</v>
      </c>
      <c r="D8471" t="s">
        <v>41</v>
      </c>
      <c r="E8471" t="s">
        <v>45</v>
      </c>
      <c r="F8471" t="s">
        <v>9907</v>
      </c>
      <c r="H8471">
        <v>8464</v>
      </c>
      <c r="J8471" t="s">
        <v>9908</v>
      </c>
      <c r="K8471" s="5">
        <v>46295</v>
      </c>
      <c r="L8471" t="s">
        <v>9906</v>
      </c>
    </row>
    <row r="8472" spans="1:12" x14ac:dyDescent="0.25">
      <c r="A8472">
        <v>2026</v>
      </c>
      <c r="B8472" s="5">
        <v>46174</v>
      </c>
      <c r="C8472" s="5">
        <v>46295</v>
      </c>
      <c r="D8472" t="s">
        <v>41</v>
      </c>
      <c r="E8472" t="s">
        <v>45</v>
      </c>
      <c r="F8472" t="s">
        <v>9907</v>
      </c>
      <c r="H8472">
        <v>8465</v>
      </c>
      <c r="J8472" t="s">
        <v>9908</v>
      </c>
      <c r="K8472" s="5">
        <v>46295</v>
      </c>
      <c r="L8472" t="s">
        <v>9906</v>
      </c>
    </row>
    <row r="8473" spans="1:12" x14ac:dyDescent="0.25">
      <c r="A8473">
        <v>2026</v>
      </c>
      <c r="B8473" s="5">
        <v>46174</v>
      </c>
      <c r="C8473" s="5">
        <v>46295</v>
      </c>
      <c r="D8473" t="s">
        <v>41</v>
      </c>
      <c r="E8473" t="s">
        <v>45</v>
      </c>
      <c r="F8473" t="s">
        <v>9907</v>
      </c>
      <c r="H8473">
        <v>8466</v>
      </c>
      <c r="J8473" t="s">
        <v>9908</v>
      </c>
      <c r="K8473" s="5">
        <v>46295</v>
      </c>
      <c r="L8473" t="s">
        <v>9906</v>
      </c>
    </row>
    <row r="8474" spans="1:12" x14ac:dyDescent="0.25">
      <c r="A8474">
        <v>2026</v>
      </c>
      <c r="B8474" s="5">
        <v>46174</v>
      </c>
      <c r="C8474" s="5">
        <v>46295</v>
      </c>
      <c r="D8474" t="s">
        <v>41</v>
      </c>
      <c r="E8474" t="s">
        <v>45</v>
      </c>
      <c r="F8474" t="s">
        <v>9907</v>
      </c>
      <c r="H8474">
        <v>8467</v>
      </c>
      <c r="J8474" t="s">
        <v>9908</v>
      </c>
      <c r="K8474" s="5">
        <v>46295</v>
      </c>
      <c r="L8474" t="s">
        <v>9906</v>
      </c>
    </row>
    <row r="8475" spans="1:12" x14ac:dyDescent="0.25">
      <c r="A8475">
        <v>2026</v>
      </c>
      <c r="B8475" s="5">
        <v>46174</v>
      </c>
      <c r="C8475" s="5">
        <v>46295</v>
      </c>
      <c r="D8475" t="s">
        <v>41</v>
      </c>
      <c r="E8475" t="s">
        <v>45</v>
      </c>
      <c r="F8475" t="s">
        <v>9907</v>
      </c>
      <c r="H8475">
        <v>8468</v>
      </c>
      <c r="J8475" t="s">
        <v>9908</v>
      </c>
      <c r="K8475" s="5">
        <v>46295</v>
      </c>
      <c r="L8475" t="s">
        <v>9906</v>
      </c>
    </row>
    <row r="8476" spans="1:12" x14ac:dyDescent="0.25">
      <c r="A8476">
        <v>2026</v>
      </c>
      <c r="B8476" s="5">
        <v>46174</v>
      </c>
      <c r="C8476" s="5">
        <v>46295</v>
      </c>
      <c r="D8476" t="s">
        <v>41</v>
      </c>
      <c r="E8476" t="s">
        <v>45</v>
      </c>
      <c r="F8476" t="s">
        <v>9907</v>
      </c>
      <c r="H8476">
        <v>8469</v>
      </c>
      <c r="J8476" t="s">
        <v>9908</v>
      </c>
      <c r="K8476" s="5">
        <v>46295</v>
      </c>
      <c r="L8476" t="s">
        <v>9906</v>
      </c>
    </row>
    <row r="8477" spans="1:12" x14ac:dyDescent="0.25">
      <c r="A8477">
        <v>2026</v>
      </c>
      <c r="B8477" s="5">
        <v>46174</v>
      </c>
      <c r="C8477" s="5">
        <v>46295</v>
      </c>
      <c r="D8477" t="s">
        <v>41</v>
      </c>
      <c r="E8477" t="s">
        <v>45</v>
      </c>
      <c r="F8477" t="s">
        <v>9907</v>
      </c>
      <c r="H8477">
        <v>8470</v>
      </c>
      <c r="J8477" t="s">
        <v>9908</v>
      </c>
      <c r="K8477" s="5">
        <v>46295</v>
      </c>
      <c r="L8477" t="s">
        <v>9906</v>
      </c>
    </row>
    <row r="8478" spans="1:12" x14ac:dyDescent="0.25">
      <c r="A8478">
        <v>2026</v>
      </c>
      <c r="B8478" s="5">
        <v>46174</v>
      </c>
      <c r="C8478" s="5">
        <v>46295</v>
      </c>
      <c r="D8478" t="s">
        <v>41</v>
      </c>
      <c r="E8478" t="s">
        <v>45</v>
      </c>
      <c r="F8478" t="s">
        <v>9907</v>
      </c>
      <c r="H8478">
        <v>8471</v>
      </c>
      <c r="J8478" t="s">
        <v>9908</v>
      </c>
      <c r="K8478" s="5">
        <v>46295</v>
      </c>
      <c r="L8478" t="s">
        <v>9906</v>
      </c>
    </row>
    <row r="8479" spans="1:12" x14ac:dyDescent="0.25">
      <c r="A8479">
        <v>2026</v>
      </c>
      <c r="B8479" s="5">
        <v>46174</v>
      </c>
      <c r="C8479" s="5">
        <v>46295</v>
      </c>
      <c r="D8479" t="s">
        <v>41</v>
      </c>
      <c r="E8479" t="s">
        <v>45</v>
      </c>
      <c r="F8479" t="s">
        <v>9907</v>
      </c>
      <c r="H8479">
        <v>8472</v>
      </c>
      <c r="J8479" t="s">
        <v>9908</v>
      </c>
      <c r="K8479" s="5">
        <v>46295</v>
      </c>
      <c r="L8479" t="s">
        <v>9906</v>
      </c>
    </row>
    <row r="8480" spans="1:12" x14ac:dyDescent="0.25">
      <c r="A8480">
        <v>2026</v>
      </c>
      <c r="B8480" s="5">
        <v>46174</v>
      </c>
      <c r="C8480" s="5">
        <v>46295</v>
      </c>
      <c r="D8480" t="s">
        <v>41</v>
      </c>
      <c r="E8480" t="s">
        <v>45</v>
      </c>
      <c r="F8480" t="s">
        <v>9907</v>
      </c>
      <c r="H8480">
        <v>8473</v>
      </c>
      <c r="J8480" t="s">
        <v>9908</v>
      </c>
      <c r="K8480" s="5">
        <v>46295</v>
      </c>
      <c r="L8480" t="s">
        <v>9906</v>
      </c>
    </row>
    <row r="8481" spans="1:12" x14ac:dyDescent="0.25">
      <c r="A8481">
        <v>2026</v>
      </c>
      <c r="B8481" s="5">
        <v>46174</v>
      </c>
      <c r="C8481" s="5">
        <v>46295</v>
      </c>
      <c r="D8481" t="s">
        <v>41</v>
      </c>
      <c r="E8481" t="s">
        <v>45</v>
      </c>
      <c r="F8481" t="s">
        <v>9907</v>
      </c>
      <c r="H8481">
        <v>8474</v>
      </c>
      <c r="J8481" t="s">
        <v>9908</v>
      </c>
      <c r="K8481" s="5">
        <v>46295</v>
      </c>
      <c r="L8481" t="s">
        <v>9906</v>
      </c>
    </row>
    <row r="8482" spans="1:12" x14ac:dyDescent="0.25">
      <c r="A8482">
        <v>2026</v>
      </c>
      <c r="B8482" s="5">
        <v>46174</v>
      </c>
      <c r="C8482" s="5">
        <v>46295</v>
      </c>
      <c r="D8482" t="s">
        <v>41</v>
      </c>
      <c r="E8482" t="s">
        <v>45</v>
      </c>
      <c r="F8482" t="s">
        <v>9907</v>
      </c>
      <c r="H8482">
        <v>8475</v>
      </c>
      <c r="J8482" t="s">
        <v>9908</v>
      </c>
      <c r="K8482" s="5">
        <v>46295</v>
      </c>
      <c r="L8482" t="s">
        <v>9906</v>
      </c>
    </row>
    <row r="8483" spans="1:12" x14ac:dyDescent="0.25">
      <c r="A8483">
        <v>2026</v>
      </c>
      <c r="B8483" s="5">
        <v>46174</v>
      </c>
      <c r="C8483" s="5">
        <v>46295</v>
      </c>
      <c r="D8483" t="s">
        <v>41</v>
      </c>
      <c r="E8483" t="s">
        <v>45</v>
      </c>
      <c r="F8483" t="s">
        <v>9907</v>
      </c>
      <c r="H8483">
        <v>8476</v>
      </c>
      <c r="J8483" t="s">
        <v>9908</v>
      </c>
      <c r="K8483" s="5">
        <v>46295</v>
      </c>
      <c r="L8483" t="s">
        <v>9906</v>
      </c>
    </row>
    <row r="8484" spans="1:12" x14ac:dyDescent="0.25">
      <c r="A8484">
        <v>2026</v>
      </c>
      <c r="B8484" s="5">
        <v>46174</v>
      </c>
      <c r="C8484" s="5">
        <v>46295</v>
      </c>
      <c r="D8484" t="s">
        <v>41</v>
      </c>
      <c r="E8484" t="s">
        <v>45</v>
      </c>
      <c r="F8484" t="s">
        <v>9907</v>
      </c>
      <c r="H8484">
        <v>8477</v>
      </c>
      <c r="J8484" t="s">
        <v>9908</v>
      </c>
      <c r="K8484" s="5">
        <v>46295</v>
      </c>
      <c r="L8484" t="s">
        <v>9906</v>
      </c>
    </row>
    <row r="8485" spans="1:12" x14ac:dyDescent="0.25">
      <c r="A8485">
        <v>2026</v>
      </c>
      <c r="B8485" s="5">
        <v>46174</v>
      </c>
      <c r="C8485" s="5">
        <v>46295</v>
      </c>
      <c r="D8485" t="s">
        <v>41</v>
      </c>
      <c r="E8485" t="s">
        <v>45</v>
      </c>
      <c r="F8485" t="s">
        <v>9907</v>
      </c>
      <c r="H8485">
        <v>8478</v>
      </c>
      <c r="J8485" t="s">
        <v>9908</v>
      </c>
      <c r="K8485" s="5">
        <v>46295</v>
      </c>
      <c r="L8485" t="s">
        <v>9906</v>
      </c>
    </row>
    <row r="8486" spans="1:12" x14ac:dyDescent="0.25">
      <c r="A8486">
        <v>2026</v>
      </c>
      <c r="B8486" s="5">
        <v>46174</v>
      </c>
      <c r="C8486" s="5">
        <v>46295</v>
      </c>
      <c r="D8486" t="s">
        <v>41</v>
      </c>
      <c r="E8486" t="s">
        <v>45</v>
      </c>
      <c r="F8486" t="s">
        <v>9907</v>
      </c>
      <c r="H8486">
        <v>8479</v>
      </c>
      <c r="J8486" t="s">
        <v>9908</v>
      </c>
      <c r="K8486" s="5">
        <v>46295</v>
      </c>
      <c r="L8486" t="s">
        <v>9906</v>
      </c>
    </row>
    <row r="8487" spans="1:12" x14ac:dyDescent="0.25">
      <c r="A8487">
        <v>2026</v>
      </c>
      <c r="B8487" s="5">
        <v>46174</v>
      </c>
      <c r="C8487" s="5">
        <v>46295</v>
      </c>
      <c r="D8487" t="s">
        <v>41</v>
      </c>
      <c r="E8487" t="s">
        <v>45</v>
      </c>
      <c r="F8487" t="s">
        <v>9907</v>
      </c>
      <c r="H8487">
        <v>8480</v>
      </c>
      <c r="J8487" t="s">
        <v>9908</v>
      </c>
      <c r="K8487" s="5">
        <v>46295</v>
      </c>
      <c r="L8487" t="s">
        <v>9906</v>
      </c>
    </row>
    <row r="8488" spans="1:12" x14ac:dyDescent="0.25">
      <c r="A8488">
        <v>2026</v>
      </c>
      <c r="B8488" s="5">
        <v>46174</v>
      </c>
      <c r="C8488" s="5">
        <v>46295</v>
      </c>
      <c r="D8488" t="s">
        <v>41</v>
      </c>
      <c r="E8488" t="s">
        <v>45</v>
      </c>
      <c r="F8488" t="s">
        <v>9907</v>
      </c>
      <c r="H8488">
        <v>8481</v>
      </c>
      <c r="J8488" t="s">
        <v>9908</v>
      </c>
      <c r="K8488" s="5">
        <v>46295</v>
      </c>
      <c r="L8488" t="s">
        <v>9906</v>
      </c>
    </row>
    <row r="8489" spans="1:12" x14ac:dyDescent="0.25">
      <c r="A8489">
        <v>2026</v>
      </c>
      <c r="B8489" s="5">
        <v>46174</v>
      </c>
      <c r="C8489" s="5">
        <v>46295</v>
      </c>
      <c r="D8489" t="s">
        <v>41</v>
      </c>
      <c r="E8489" t="s">
        <v>45</v>
      </c>
      <c r="F8489" t="s">
        <v>9907</v>
      </c>
      <c r="H8489">
        <v>8482</v>
      </c>
      <c r="J8489" t="s">
        <v>9908</v>
      </c>
      <c r="K8489" s="5">
        <v>46295</v>
      </c>
      <c r="L8489" t="s">
        <v>9906</v>
      </c>
    </row>
    <row r="8490" spans="1:12" x14ac:dyDescent="0.25">
      <c r="A8490">
        <v>2026</v>
      </c>
      <c r="B8490" s="5">
        <v>46174</v>
      </c>
      <c r="C8490" s="5">
        <v>46295</v>
      </c>
      <c r="D8490" t="s">
        <v>41</v>
      </c>
      <c r="E8490" t="s">
        <v>45</v>
      </c>
      <c r="F8490" t="s">
        <v>9907</v>
      </c>
      <c r="H8490">
        <v>8483</v>
      </c>
      <c r="J8490" t="s">
        <v>9908</v>
      </c>
      <c r="K8490" s="5">
        <v>46295</v>
      </c>
      <c r="L8490" t="s">
        <v>9906</v>
      </c>
    </row>
    <row r="8491" spans="1:12" x14ac:dyDescent="0.25">
      <c r="A8491">
        <v>2026</v>
      </c>
      <c r="B8491" s="5">
        <v>46174</v>
      </c>
      <c r="C8491" s="5">
        <v>46295</v>
      </c>
      <c r="D8491" t="s">
        <v>41</v>
      </c>
      <c r="E8491" t="s">
        <v>45</v>
      </c>
      <c r="F8491" t="s">
        <v>9907</v>
      </c>
      <c r="H8491">
        <v>8484</v>
      </c>
      <c r="J8491" t="s">
        <v>9908</v>
      </c>
      <c r="K8491" s="5">
        <v>46295</v>
      </c>
      <c r="L8491" t="s">
        <v>9906</v>
      </c>
    </row>
    <row r="8492" spans="1:12" x14ac:dyDescent="0.25">
      <c r="A8492">
        <v>2026</v>
      </c>
      <c r="B8492" s="5">
        <v>46174</v>
      </c>
      <c r="C8492" s="5">
        <v>46295</v>
      </c>
      <c r="D8492" t="s">
        <v>41</v>
      </c>
      <c r="E8492" t="s">
        <v>45</v>
      </c>
      <c r="F8492" t="s">
        <v>9907</v>
      </c>
      <c r="H8492">
        <v>8485</v>
      </c>
      <c r="J8492" t="s">
        <v>9908</v>
      </c>
      <c r="K8492" s="5">
        <v>46295</v>
      </c>
      <c r="L8492" t="s">
        <v>9906</v>
      </c>
    </row>
    <row r="8493" spans="1:12" x14ac:dyDescent="0.25">
      <c r="A8493">
        <v>2026</v>
      </c>
      <c r="B8493" s="5">
        <v>46174</v>
      </c>
      <c r="C8493" s="5">
        <v>46295</v>
      </c>
      <c r="D8493" t="s">
        <v>41</v>
      </c>
      <c r="E8493" t="s">
        <v>45</v>
      </c>
      <c r="F8493" t="s">
        <v>9907</v>
      </c>
      <c r="H8493">
        <v>8486</v>
      </c>
      <c r="J8493" t="s">
        <v>9908</v>
      </c>
      <c r="K8493" s="5">
        <v>46295</v>
      </c>
      <c r="L8493" t="s">
        <v>9906</v>
      </c>
    </row>
    <row r="8494" spans="1:12" x14ac:dyDescent="0.25">
      <c r="A8494">
        <v>2026</v>
      </c>
      <c r="B8494" s="5">
        <v>46174</v>
      </c>
      <c r="C8494" s="5">
        <v>46295</v>
      </c>
      <c r="D8494" t="s">
        <v>41</v>
      </c>
      <c r="E8494" t="s">
        <v>45</v>
      </c>
      <c r="F8494" t="s">
        <v>9907</v>
      </c>
      <c r="H8494">
        <v>8487</v>
      </c>
      <c r="J8494" t="s">
        <v>9908</v>
      </c>
      <c r="K8494" s="5">
        <v>46295</v>
      </c>
      <c r="L8494" t="s">
        <v>9906</v>
      </c>
    </row>
    <row r="8495" spans="1:12" x14ac:dyDescent="0.25">
      <c r="A8495">
        <v>2026</v>
      </c>
      <c r="B8495" s="5">
        <v>46174</v>
      </c>
      <c r="C8495" s="5">
        <v>46295</v>
      </c>
      <c r="D8495" t="s">
        <v>41</v>
      </c>
      <c r="E8495" t="s">
        <v>45</v>
      </c>
      <c r="F8495" t="s">
        <v>9907</v>
      </c>
      <c r="H8495">
        <v>8488</v>
      </c>
      <c r="J8495" t="s">
        <v>9908</v>
      </c>
      <c r="K8495" s="5">
        <v>46295</v>
      </c>
      <c r="L8495" t="s">
        <v>9906</v>
      </c>
    </row>
    <row r="8496" spans="1:12" x14ac:dyDescent="0.25">
      <c r="A8496">
        <v>2026</v>
      </c>
      <c r="B8496" s="5">
        <v>46174</v>
      </c>
      <c r="C8496" s="5">
        <v>46295</v>
      </c>
      <c r="D8496" t="s">
        <v>41</v>
      </c>
      <c r="E8496" t="s">
        <v>45</v>
      </c>
      <c r="F8496" t="s">
        <v>9907</v>
      </c>
      <c r="H8496">
        <v>8489</v>
      </c>
      <c r="J8496" t="s">
        <v>9908</v>
      </c>
      <c r="K8496" s="5">
        <v>46295</v>
      </c>
      <c r="L8496" t="s">
        <v>9906</v>
      </c>
    </row>
    <row r="8497" spans="1:12" x14ac:dyDescent="0.25">
      <c r="A8497">
        <v>2026</v>
      </c>
      <c r="B8497" s="5">
        <v>46174</v>
      </c>
      <c r="C8497" s="5">
        <v>46295</v>
      </c>
      <c r="D8497" t="s">
        <v>41</v>
      </c>
      <c r="E8497" t="s">
        <v>45</v>
      </c>
      <c r="F8497" t="s">
        <v>9907</v>
      </c>
      <c r="H8497">
        <v>8490</v>
      </c>
      <c r="J8497" t="s">
        <v>9908</v>
      </c>
      <c r="K8497" s="5">
        <v>46295</v>
      </c>
      <c r="L8497" t="s">
        <v>9906</v>
      </c>
    </row>
    <row r="8498" spans="1:12" x14ac:dyDescent="0.25">
      <c r="A8498">
        <v>2026</v>
      </c>
      <c r="B8498" s="5">
        <v>46174</v>
      </c>
      <c r="C8498" s="5">
        <v>46295</v>
      </c>
      <c r="D8498" t="s">
        <v>41</v>
      </c>
      <c r="E8498" t="s">
        <v>45</v>
      </c>
      <c r="F8498" t="s">
        <v>9907</v>
      </c>
      <c r="H8498">
        <v>8491</v>
      </c>
      <c r="J8498" t="s">
        <v>9908</v>
      </c>
      <c r="K8498" s="5">
        <v>46295</v>
      </c>
      <c r="L8498" t="s">
        <v>9906</v>
      </c>
    </row>
    <row r="8499" spans="1:12" x14ac:dyDescent="0.25">
      <c r="A8499">
        <v>2026</v>
      </c>
      <c r="B8499" s="5">
        <v>46174</v>
      </c>
      <c r="C8499" s="5">
        <v>46295</v>
      </c>
      <c r="D8499" t="s">
        <v>41</v>
      </c>
      <c r="E8499" t="s">
        <v>45</v>
      </c>
      <c r="F8499" t="s">
        <v>9907</v>
      </c>
      <c r="H8499">
        <v>8492</v>
      </c>
      <c r="J8499" t="s">
        <v>9908</v>
      </c>
      <c r="K8499" s="5">
        <v>46295</v>
      </c>
      <c r="L8499" t="s">
        <v>9906</v>
      </c>
    </row>
    <row r="8500" spans="1:12" x14ac:dyDescent="0.25">
      <c r="A8500">
        <v>2026</v>
      </c>
      <c r="B8500" s="5">
        <v>46174</v>
      </c>
      <c r="C8500" s="5">
        <v>46295</v>
      </c>
      <c r="D8500" t="s">
        <v>41</v>
      </c>
      <c r="E8500" t="s">
        <v>45</v>
      </c>
      <c r="F8500" t="s">
        <v>9907</v>
      </c>
      <c r="H8500">
        <v>8493</v>
      </c>
      <c r="J8500" t="s">
        <v>9908</v>
      </c>
      <c r="K8500" s="5">
        <v>46295</v>
      </c>
      <c r="L8500" t="s">
        <v>9906</v>
      </c>
    </row>
    <row r="8501" spans="1:12" x14ac:dyDescent="0.25">
      <c r="A8501">
        <v>2026</v>
      </c>
      <c r="B8501" s="5">
        <v>46174</v>
      </c>
      <c r="C8501" s="5">
        <v>46295</v>
      </c>
      <c r="D8501" t="s">
        <v>41</v>
      </c>
      <c r="E8501" t="s">
        <v>45</v>
      </c>
      <c r="F8501" t="s">
        <v>9907</v>
      </c>
      <c r="H8501">
        <v>8494</v>
      </c>
      <c r="J8501" t="s">
        <v>9908</v>
      </c>
      <c r="K8501" s="5">
        <v>46295</v>
      </c>
      <c r="L8501" t="s">
        <v>9906</v>
      </c>
    </row>
    <row r="8502" spans="1:12" x14ac:dyDescent="0.25">
      <c r="A8502">
        <v>2026</v>
      </c>
      <c r="B8502" s="5">
        <v>46174</v>
      </c>
      <c r="C8502" s="5">
        <v>46295</v>
      </c>
      <c r="D8502" t="s">
        <v>41</v>
      </c>
      <c r="E8502" t="s">
        <v>45</v>
      </c>
      <c r="F8502" t="s">
        <v>9907</v>
      </c>
      <c r="H8502">
        <v>8495</v>
      </c>
      <c r="J8502" t="s">
        <v>9908</v>
      </c>
      <c r="K8502" s="5">
        <v>46295</v>
      </c>
      <c r="L8502" t="s">
        <v>9906</v>
      </c>
    </row>
    <row r="8503" spans="1:12" x14ac:dyDescent="0.25">
      <c r="A8503">
        <v>2026</v>
      </c>
      <c r="B8503" s="5">
        <v>46174</v>
      </c>
      <c r="C8503" s="5">
        <v>46295</v>
      </c>
      <c r="D8503" t="s">
        <v>41</v>
      </c>
      <c r="E8503" t="s">
        <v>45</v>
      </c>
      <c r="F8503" t="s">
        <v>9907</v>
      </c>
      <c r="H8503">
        <v>8496</v>
      </c>
      <c r="J8503" t="s">
        <v>9908</v>
      </c>
      <c r="K8503" s="5">
        <v>46295</v>
      </c>
      <c r="L8503" t="s">
        <v>9906</v>
      </c>
    </row>
    <row r="8504" spans="1:12" x14ac:dyDescent="0.25">
      <c r="A8504">
        <v>2026</v>
      </c>
      <c r="B8504" s="5">
        <v>46174</v>
      </c>
      <c r="C8504" s="5">
        <v>46295</v>
      </c>
      <c r="D8504" t="s">
        <v>41</v>
      </c>
      <c r="E8504" t="s">
        <v>45</v>
      </c>
      <c r="F8504" t="s">
        <v>9907</v>
      </c>
      <c r="H8504">
        <v>8497</v>
      </c>
      <c r="J8504" t="s">
        <v>9908</v>
      </c>
      <c r="K8504" s="5">
        <v>46295</v>
      </c>
      <c r="L8504" t="s">
        <v>9906</v>
      </c>
    </row>
    <row r="8505" spans="1:12" x14ac:dyDescent="0.25">
      <c r="A8505">
        <v>2026</v>
      </c>
      <c r="B8505" s="5">
        <v>46174</v>
      </c>
      <c r="C8505" s="5">
        <v>46295</v>
      </c>
      <c r="D8505" t="s">
        <v>41</v>
      </c>
      <c r="E8505" t="s">
        <v>45</v>
      </c>
      <c r="F8505" t="s">
        <v>9907</v>
      </c>
      <c r="H8505">
        <v>8498</v>
      </c>
      <c r="J8505" t="s">
        <v>9908</v>
      </c>
      <c r="K8505" s="5">
        <v>46295</v>
      </c>
      <c r="L8505" t="s">
        <v>9906</v>
      </c>
    </row>
    <row r="8506" spans="1:12" x14ac:dyDescent="0.25">
      <c r="A8506">
        <v>2026</v>
      </c>
      <c r="B8506" s="5">
        <v>46174</v>
      </c>
      <c r="C8506" s="5">
        <v>46295</v>
      </c>
      <c r="D8506" t="s">
        <v>41</v>
      </c>
      <c r="E8506" t="s">
        <v>45</v>
      </c>
      <c r="F8506" t="s">
        <v>9907</v>
      </c>
      <c r="H8506">
        <v>8499</v>
      </c>
      <c r="J8506" t="s">
        <v>9908</v>
      </c>
      <c r="K8506" s="5">
        <v>46295</v>
      </c>
      <c r="L8506" t="s">
        <v>9906</v>
      </c>
    </row>
    <row r="8507" spans="1:12" x14ac:dyDescent="0.25">
      <c r="A8507">
        <v>2026</v>
      </c>
      <c r="B8507" s="5">
        <v>46174</v>
      </c>
      <c r="C8507" s="5">
        <v>46295</v>
      </c>
      <c r="D8507" t="s">
        <v>41</v>
      </c>
      <c r="E8507" t="s">
        <v>45</v>
      </c>
      <c r="F8507" t="s">
        <v>9907</v>
      </c>
      <c r="H8507">
        <v>8500</v>
      </c>
      <c r="J8507" t="s">
        <v>9908</v>
      </c>
      <c r="K8507" s="5">
        <v>46295</v>
      </c>
      <c r="L8507" t="s">
        <v>9906</v>
      </c>
    </row>
    <row r="8508" spans="1:12" x14ac:dyDescent="0.25">
      <c r="A8508">
        <v>2026</v>
      </c>
      <c r="B8508" s="5">
        <v>46174</v>
      </c>
      <c r="C8508" s="5">
        <v>46295</v>
      </c>
      <c r="D8508" t="s">
        <v>41</v>
      </c>
      <c r="E8508" t="s">
        <v>45</v>
      </c>
      <c r="F8508" t="s">
        <v>9907</v>
      </c>
      <c r="H8508">
        <v>8501</v>
      </c>
      <c r="J8508" t="s">
        <v>9908</v>
      </c>
      <c r="K8508" s="5">
        <v>46295</v>
      </c>
      <c r="L8508" t="s">
        <v>9906</v>
      </c>
    </row>
    <row r="8509" spans="1:12" x14ac:dyDescent="0.25">
      <c r="A8509">
        <v>2026</v>
      </c>
      <c r="B8509" s="5">
        <v>46174</v>
      </c>
      <c r="C8509" s="5">
        <v>46295</v>
      </c>
      <c r="D8509" t="s">
        <v>41</v>
      </c>
      <c r="E8509" t="s">
        <v>45</v>
      </c>
      <c r="F8509" t="s">
        <v>9907</v>
      </c>
      <c r="H8509">
        <v>8502</v>
      </c>
      <c r="J8509" t="s">
        <v>9908</v>
      </c>
      <c r="K8509" s="5">
        <v>46295</v>
      </c>
      <c r="L8509" t="s">
        <v>9906</v>
      </c>
    </row>
    <row r="8510" spans="1:12" x14ac:dyDescent="0.25">
      <c r="A8510">
        <v>2026</v>
      </c>
      <c r="B8510" s="5">
        <v>46174</v>
      </c>
      <c r="C8510" s="5">
        <v>46295</v>
      </c>
      <c r="D8510" t="s">
        <v>41</v>
      </c>
      <c r="E8510" t="s">
        <v>45</v>
      </c>
      <c r="F8510" t="s">
        <v>9907</v>
      </c>
      <c r="H8510">
        <v>8503</v>
      </c>
      <c r="J8510" t="s">
        <v>9908</v>
      </c>
      <c r="K8510" s="5">
        <v>46295</v>
      </c>
      <c r="L8510" t="s">
        <v>9906</v>
      </c>
    </row>
    <row r="8511" spans="1:12" x14ac:dyDescent="0.25">
      <c r="A8511">
        <v>2026</v>
      </c>
      <c r="B8511" s="5">
        <v>46174</v>
      </c>
      <c r="C8511" s="5">
        <v>46295</v>
      </c>
      <c r="D8511" t="s">
        <v>41</v>
      </c>
      <c r="E8511" t="s">
        <v>45</v>
      </c>
      <c r="F8511" t="s">
        <v>9907</v>
      </c>
      <c r="H8511">
        <v>8504</v>
      </c>
      <c r="J8511" t="s">
        <v>9908</v>
      </c>
      <c r="K8511" s="5">
        <v>46295</v>
      </c>
      <c r="L8511" t="s">
        <v>9906</v>
      </c>
    </row>
    <row r="8512" spans="1:12" x14ac:dyDescent="0.25">
      <c r="A8512">
        <v>2026</v>
      </c>
      <c r="B8512" s="5">
        <v>46174</v>
      </c>
      <c r="C8512" s="5">
        <v>46295</v>
      </c>
      <c r="D8512" t="s">
        <v>41</v>
      </c>
      <c r="E8512" t="s">
        <v>45</v>
      </c>
      <c r="F8512" t="s">
        <v>9907</v>
      </c>
      <c r="H8512">
        <v>8505</v>
      </c>
      <c r="J8512" t="s">
        <v>9908</v>
      </c>
      <c r="K8512" s="5">
        <v>46295</v>
      </c>
      <c r="L8512" t="s">
        <v>9906</v>
      </c>
    </row>
    <row r="8513" spans="1:12" x14ac:dyDescent="0.25">
      <c r="A8513">
        <v>2026</v>
      </c>
      <c r="B8513" s="5">
        <v>46174</v>
      </c>
      <c r="C8513" s="5">
        <v>46295</v>
      </c>
      <c r="D8513" t="s">
        <v>41</v>
      </c>
      <c r="E8513" t="s">
        <v>45</v>
      </c>
      <c r="F8513" t="s">
        <v>9907</v>
      </c>
      <c r="H8513">
        <v>8506</v>
      </c>
      <c r="J8513" t="s">
        <v>9908</v>
      </c>
      <c r="K8513" s="5">
        <v>46295</v>
      </c>
      <c r="L8513" t="s">
        <v>9906</v>
      </c>
    </row>
    <row r="8514" spans="1:12" x14ac:dyDescent="0.25">
      <c r="A8514">
        <v>2026</v>
      </c>
      <c r="B8514" s="5">
        <v>46174</v>
      </c>
      <c r="C8514" s="5">
        <v>46295</v>
      </c>
      <c r="D8514" t="s">
        <v>41</v>
      </c>
      <c r="E8514" t="s">
        <v>45</v>
      </c>
      <c r="F8514" t="s">
        <v>9907</v>
      </c>
      <c r="H8514">
        <v>8507</v>
      </c>
      <c r="J8514" t="s">
        <v>9908</v>
      </c>
      <c r="K8514" s="5">
        <v>46295</v>
      </c>
      <c r="L8514" t="s">
        <v>9906</v>
      </c>
    </row>
    <row r="8515" spans="1:12" x14ac:dyDescent="0.25">
      <c r="A8515">
        <v>2026</v>
      </c>
      <c r="B8515" s="5">
        <v>46174</v>
      </c>
      <c r="C8515" s="5">
        <v>46295</v>
      </c>
      <c r="D8515" t="s">
        <v>41</v>
      </c>
      <c r="E8515" t="s">
        <v>45</v>
      </c>
      <c r="F8515" t="s">
        <v>9907</v>
      </c>
      <c r="H8515">
        <v>8508</v>
      </c>
      <c r="J8515" t="s">
        <v>9908</v>
      </c>
      <c r="K8515" s="5">
        <v>46295</v>
      </c>
      <c r="L8515" t="s">
        <v>9906</v>
      </c>
    </row>
    <row r="8516" spans="1:12" x14ac:dyDescent="0.25">
      <c r="A8516">
        <v>2026</v>
      </c>
      <c r="B8516" s="5">
        <v>46174</v>
      </c>
      <c r="C8516" s="5">
        <v>46295</v>
      </c>
      <c r="D8516" t="s">
        <v>41</v>
      </c>
      <c r="E8516" t="s">
        <v>45</v>
      </c>
      <c r="F8516" t="s">
        <v>9907</v>
      </c>
      <c r="H8516">
        <v>8509</v>
      </c>
      <c r="J8516" t="s">
        <v>9908</v>
      </c>
      <c r="K8516" s="5">
        <v>46295</v>
      </c>
      <c r="L8516" t="s">
        <v>9906</v>
      </c>
    </row>
    <row r="8517" spans="1:12" x14ac:dyDescent="0.25">
      <c r="A8517">
        <v>2026</v>
      </c>
      <c r="B8517" s="5">
        <v>46174</v>
      </c>
      <c r="C8517" s="5">
        <v>46295</v>
      </c>
      <c r="D8517" t="s">
        <v>41</v>
      </c>
      <c r="E8517" t="s">
        <v>45</v>
      </c>
      <c r="F8517" t="s">
        <v>9907</v>
      </c>
      <c r="H8517">
        <v>8510</v>
      </c>
      <c r="J8517" t="s">
        <v>9908</v>
      </c>
      <c r="K8517" s="5">
        <v>46295</v>
      </c>
      <c r="L8517" t="s">
        <v>9906</v>
      </c>
    </row>
    <row r="8518" spans="1:12" x14ac:dyDescent="0.25">
      <c r="A8518">
        <v>2026</v>
      </c>
      <c r="B8518" s="5">
        <v>46174</v>
      </c>
      <c r="C8518" s="5">
        <v>46295</v>
      </c>
      <c r="D8518" t="s">
        <v>41</v>
      </c>
      <c r="E8518" t="s">
        <v>45</v>
      </c>
      <c r="F8518" t="s">
        <v>9907</v>
      </c>
      <c r="H8518">
        <v>8511</v>
      </c>
      <c r="J8518" t="s">
        <v>9908</v>
      </c>
      <c r="K8518" s="5">
        <v>46295</v>
      </c>
      <c r="L8518" t="s">
        <v>9906</v>
      </c>
    </row>
    <row r="8519" spans="1:12" x14ac:dyDescent="0.25">
      <c r="A8519">
        <v>2026</v>
      </c>
      <c r="B8519" s="5">
        <v>46174</v>
      </c>
      <c r="C8519" s="5">
        <v>46295</v>
      </c>
      <c r="D8519" t="s">
        <v>41</v>
      </c>
      <c r="E8519" t="s">
        <v>45</v>
      </c>
      <c r="F8519" t="s">
        <v>9907</v>
      </c>
      <c r="H8519">
        <v>8512</v>
      </c>
      <c r="J8519" t="s">
        <v>9908</v>
      </c>
      <c r="K8519" s="5">
        <v>46295</v>
      </c>
      <c r="L8519" t="s">
        <v>9906</v>
      </c>
    </row>
    <row r="8520" spans="1:12" x14ac:dyDescent="0.25">
      <c r="A8520">
        <v>2026</v>
      </c>
      <c r="B8520" s="5">
        <v>46174</v>
      </c>
      <c r="C8520" s="5">
        <v>46295</v>
      </c>
      <c r="D8520" t="s">
        <v>41</v>
      </c>
      <c r="E8520" t="s">
        <v>45</v>
      </c>
      <c r="F8520" t="s">
        <v>9907</v>
      </c>
      <c r="H8520">
        <v>8513</v>
      </c>
      <c r="J8520" t="s">
        <v>9908</v>
      </c>
      <c r="K8520" s="5">
        <v>46295</v>
      </c>
      <c r="L8520" t="s">
        <v>9906</v>
      </c>
    </row>
    <row r="8521" spans="1:12" x14ac:dyDescent="0.25">
      <c r="A8521">
        <v>2026</v>
      </c>
      <c r="B8521" s="5">
        <v>46174</v>
      </c>
      <c r="C8521" s="5">
        <v>46295</v>
      </c>
      <c r="D8521" t="s">
        <v>41</v>
      </c>
      <c r="E8521" t="s">
        <v>45</v>
      </c>
      <c r="F8521" t="s">
        <v>9907</v>
      </c>
      <c r="H8521">
        <v>8514</v>
      </c>
      <c r="J8521" t="s">
        <v>9908</v>
      </c>
      <c r="K8521" s="5">
        <v>46295</v>
      </c>
      <c r="L8521" t="s">
        <v>9906</v>
      </c>
    </row>
    <row r="8522" spans="1:12" x14ac:dyDescent="0.25">
      <c r="A8522">
        <v>2026</v>
      </c>
      <c r="B8522" s="5">
        <v>46174</v>
      </c>
      <c r="C8522" s="5">
        <v>46295</v>
      </c>
      <c r="D8522" t="s">
        <v>41</v>
      </c>
      <c r="E8522" t="s">
        <v>45</v>
      </c>
      <c r="F8522" t="s">
        <v>9907</v>
      </c>
      <c r="H8522">
        <v>8515</v>
      </c>
      <c r="J8522" t="s">
        <v>9908</v>
      </c>
      <c r="K8522" s="5">
        <v>46295</v>
      </c>
      <c r="L8522" t="s">
        <v>9906</v>
      </c>
    </row>
    <row r="8523" spans="1:12" x14ac:dyDescent="0.25">
      <c r="A8523">
        <v>2026</v>
      </c>
      <c r="B8523" s="5">
        <v>46174</v>
      </c>
      <c r="C8523" s="5">
        <v>46295</v>
      </c>
      <c r="D8523" t="s">
        <v>41</v>
      </c>
      <c r="E8523" t="s">
        <v>45</v>
      </c>
      <c r="F8523" t="s">
        <v>9907</v>
      </c>
      <c r="H8523">
        <v>8516</v>
      </c>
      <c r="J8523" t="s">
        <v>9908</v>
      </c>
      <c r="K8523" s="5">
        <v>46295</v>
      </c>
      <c r="L8523" t="s">
        <v>9906</v>
      </c>
    </row>
    <row r="8524" spans="1:12" x14ac:dyDescent="0.25">
      <c r="A8524">
        <v>2026</v>
      </c>
      <c r="B8524" s="5">
        <v>46174</v>
      </c>
      <c r="C8524" s="5">
        <v>46295</v>
      </c>
      <c r="D8524" t="s">
        <v>41</v>
      </c>
      <c r="E8524" t="s">
        <v>45</v>
      </c>
      <c r="F8524" t="s">
        <v>9907</v>
      </c>
      <c r="H8524">
        <v>8517</v>
      </c>
      <c r="J8524" t="s">
        <v>9908</v>
      </c>
      <c r="K8524" s="5">
        <v>46295</v>
      </c>
      <c r="L8524" t="s">
        <v>9906</v>
      </c>
    </row>
    <row r="8525" spans="1:12" x14ac:dyDescent="0.25">
      <c r="A8525">
        <v>2026</v>
      </c>
      <c r="B8525" s="5">
        <v>46174</v>
      </c>
      <c r="C8525" s="5">
        <v>46295</v>
      </c>
      <c r="D8525" t="s">
        <v>41</v>
      </c>
      <c r="E8525" t="s">
        <v>45</v>
      </c>
      <c r="F8525" t="s">
        <v>9907</v>
      </c>
      <c r="H8525">
        <v>8518</v>
      </c>
      <c r="J8525" t="s">
        <v>9908</v>
      </c>
      <c r="K8525" s="5">
        <v>46295</v>
      </c>
      <c r="L8525" t="s">
        <v>9906</v>
      </c>
    </row>
    <row r="8526" spans="1:12" x14ac:dyDescent="0.25">
      <c r="A8526">
        <v>2026</v>
      </c>
      <c r="B8526" s="5">
        <v>46174</v>
      </c>
      <c r="C8526" s="5">
        <v>46295</v>
      </c>
      <c r="D8526" t="s">
        <v>41</v>
      </c>
      <c r="E8526" t="s">
        <v>45</v>
      </c>
      <c r="F8526" t="s">
        <v>9907</v>
      </c>
      <c r="H8526">
        <v>8519</v>
      </c>
      <c r="J8526" t="s">
        <v>9908</v>
      </c>
      <c r="K8526" s="5">
        <v>46295</v>
      </c>
      <c r="L8526" t="s">
        <v>9906</v>
      </c>
    </row>
    <row r="8527" spans="1:12" x14ac:dyDescent="0.25">
      <c r="A8527">
        <v>2026</v>
      </c>
      <c r="B8527" s="5">
        <v>46174</v>
      </c>
      <c r="C8527" s="5">
        <v>46295</v>
      </c>
      <c r="D8527" t="s">
        <v>41</v>
      </c>
      <c r="E8527" t="s">
        <v>45</v>
      </c>
      <c r="F8527" t="s">
        <v>9907</v>
      </c>
      <c r="H8527">
        <v>8520</v>
      </c>
      <c r="J8527" t="s">
        <v>9908</v>
      </c>
      <c r="K8527" s="5">
        <v>46295</v>
      </c>
      <c r="L8527" t="s">
        <v>9906</v>
      </c>
    </row>
    <row r="8528" spans="1:12" x14ac:dyDescent="0.25">
      <c r="A8528">
        <v>2026</v>
      </c>
      <c r="B8528" s="5">
        <v>46174</v>
      </c>
      <c r="C8528" s="5">
        <v>46295</v>
      </c>
      <c r="D8528" t="s">
        <v>41</v>
      </c>
      <c r="E8528" t="s">
        <v>45</v>
      </c>
      <c r="F8528" t="s">
        <v>9907</v>
      </c>
      <c r="H8528">
        <v>8521</v>
      </c>
      <c r="J8528" t="s">
        <v>9908</v>
      </c>
      <c r="K8528" s="5">
        <v>46295</v>
      </c>
      <c r="L8528" t="s">
        <v>9906</v>
      </c>
    </row>
    <row r="8529" spans="1:12" x14ac:dyDescent="0.25">
      <c r="A8529">
        <v>2026</v>
      </c>
      <c r="B8529" s="5">
        <v>46174</v>
      </c>
      <c r="C8529" s="5">
        <v>46295</v>
      </c>
      <c r="D8529" t="s">
        <v>41</v>
      </c>
      <c r="E8529" t="s">
        <v>45</v>
      </c>
      <c r="F8529" t="s">
        <v>9907</v>
      </c>
      <c r="H8529">
        <v>8522</v>
      </c>
      <c r="J8529" t="s">
        <v>9908</v>
      </c>
      <c r="K8529" s="5">
        <v>46295</v>
      </c>
      <c r="L8529" t="s">
        <v>9906</v>
      </c>
    </row>
    <row r="8530" spans="1:12" x14ac:dyDescent="0.25">
      <c r="A8530">
        <v>2026</v>
      </c>
      <c r="B8530" s="5">
        <v>46174</v>
      </c>
      <c r="C8530" s="5">
        <v>46295</v>
      </c>
      <c r="D8530" t="s">
        <v>41</v>
      </c>
      <c r="E8530" t="s">
        <v>45</v>
      </c>
      <c r="F8530" t="s">
        <v>9907</v>
      </c>
      <c r="H8530">
        <v>8523</v>
      </c>
      <c r="J8530" t="s">
        <v>9908</v>
      </c>
      <c r="K8530" s="5">
        <v>46295</v>
      </c>
      <c r="L8530" t="s">
        <v>9906</v>
      </c>
    </row>
    <row r="8531" spans="1:12" x14ac:dyDescent="0.25">
      <c r="A8531">
        <v>2026</v>
      </c>
      <c r="B8531" s="5">
        <v>46174</v>
      </c>
      <c r="C8531" s="5">
        <v>46295</v>
      </c>
      <c r="D8531" t="s">
        <v>41</v>
      </c>
      <c r="E8531" t="s">
        <v>45</v>
      </c>
      <c r="F8531" t="s">
        <v>9907</v>
      </c>
      <c r="H8531">
        <v>8524</v>
      </c>
      <c r="J8531" t="s">
        <v>9908</v>
      </c>
      <c r="K8531" s="5">
        <v>46295</v>
      </c>
      <c r="L8531" t="s">
        <v>9906</v>
      </c>
    </row>
    <row r="8532" spans="1:12" x14ac:dyDescent="0.25">
      <c r="A8532">
        <v>2026</v>
      </c>
      <c r="B8532" s="5">
        <v>46174</v>
      </c>
      <c r="C8532" s="5">
        <v>46295</v>
      </c>
      <c r="D8532" t="s">
        <v>41</v>
      </c>
      <c r="E8532" t="s">
        <v>45</v>
      </c>
      <c r="F8532" t="s">
        <v>9907</v>
      </c>
      <c r="H8532">
        <v>8525</v>
      </c>
      <c r="J8532" t="s">
        <v>9908</v>
      </c>
      <c r="K8532" s="5">
        <v>46295</v>
      </c>
      <c r="L8532" t="s">
        <v>9906</v>
      </c>
    </row>
    <row r="8533" spans="1:12" x14ac:dyDescent="0.25">
      <c r="A8533">
        <v>2026</v>
      </c>
      <c r="B8533" s="5">
        <v>46174</v>
      </c>
      <c r="C8533" s="5">
        <v>46295</v>
      </c>
      <c r="D8533" t="s">
        <v>41</v>
      </c>
      <c r="E8533" t="s">
        <v>45</v>
      </c>
      <c r="F8533" t="s">
        <v>9907</v>
      </c>
      <c r="H8533">
        <v>8526</v>
      </c>
      <c r="J8533" t="s">
        <v>9908</v>
      </c>
      <c r="K8533" s="5">
        <v>46295</v>
      </c>
      <c r="L8533" t="s">
        <v>9906</v>
      </c>
    </row>
    <row r="8534" spans="1:12" x14ac:dyDescent="0.25">
      <c r="A8534">
        <v>2026</v>
      </c>
      <c r="B8534" s="5">
        <v>46174</v>
      </c>
      <c r="C8534" s="5">
        <v>46295</v>
      </c>
      <c r="D8534" t="s">
        <v>41</v>
      </c>
      <c r="E8534" t="s">
        <v>45</v>
      </c>
      <c r="F8534" t="s">
        <v>9907</v>
      </c>
      <c r="H8534">
        <v>8527</v>
      </c>
      <c r="J8534" t="s">
        <v>9908</v>
      </c>
      <c r="K8534" s="5">
        <v>46295</v>
      </c>
      <c r="L8534" t="s">
        <v>9906</v>
      </c>
    </row>
    <row r="8535" spans="1:12" x14ac:dyDescent="0.25">
      <c r="A8535">
        <v>2026</v>
      </c>
      <c r="B8535" s="5">
        <v>46174</v>
      </c>
      <c r="C8535" s="5">
        <v>46295</v>
      </c>
      <c r="D8535" t="s">
        <v>41</v>
      </c>
      <c r="E8535" t="s">
        <v>45</v>
      </c>
      <c r="F8535" t="s">
        <v>9907</v>
      </c>
      <c r="H8535">
        <v>8528</v>
      </c>
      <c r="J8535" t="s">
        <v>9908</v>
      </c>
      <c r="K8535" s="5">
        <v>46295</v>
      </c>
      <c r="L8535" t="s">
        <v>9906</v>
      </c>
    </row>
    <row r="8536" spans="1:12" x14ac:dyDescent="0.25">
      <c r="A8536">
        <v>2026</v>
      </c>
      <c r="B8536" s="5">
        <v>46174</v>
      </c>
      <c r="C8536" s="5">
        <v>46295</v>
      </c>
      <c r="D8536" t="s">
        <v>41</v>
      </c>
      <c r="E8536" t="s">
        <v>45</v>
      </c>
      <c r="F8536" t="s">
        <v>9907</v>
      </c>
      <c r="H8536">
        <v>8529</v>
      </c>
      <c r="J8536" t="s">
        <v>9908</v>
      </c>
      <c r="K8536" s="5">
        <v>46295</v>
      </c>
      <c r="L8536" t="s">
        <v>9906</v>
      </c>
    </row>
    <row r="8537" spans="1:12" x14ac:dyDescent="0.25">
      <c r="A8537">
        <v>2026</v>
      </c>
      <c r="B8537" s="5">
        <v>46174</v>
      </c>
      <c r="C8537" s="5">
        <v>46295</v>
      </c>
      <c r="D8537" t="s">
        <v>41</v>
      </c>
      <c r="E8537" t="s">
        <v>45</v>
      </c>
      <c r="F8537" t="s">
        <v>9907</v>
      </c>
      <c r="H8537">
        <v>8530</v>
      </c>
      <c r="J8537" t="s">
        <v>9908</v>
      </c>
      <c r="K8537" s="5">
        <v>46295</v>
      </c>
      <c r="L8537" t="s">
        <v>9906</v>
      </c>
    </row>
    <row r="8538" spans="1:12" x14ac:dyDescent="0.25">
      <c r="A8538">
        <v>2026</v>
      </c>
      <c r="B8538" s="5">
        <v>46174</v>
      </c>
      <c r="C8538" s="5">
        <v>46295</v>
      </c>
      <c r="D8538" t="s">
        <v>41</v>
      </c>
      <c r="E8538" t="s">
        <v>45</v>
      </c>
      <c r="F8538" t="s">
        <v>9907</v>
      </c>
      <c r="H8538">
        <v>8531</v>
      </c>
      <c r="J8538" t="s">
        <v>9908</v>
      </c>
      <c r="K8538" s="5">
        <v>46295</v>
      </c>
      <c r="L8538" t="s">
        <v>9906</v>
      </c>
    </row>
    <row r="8539" spans="1:12" x14ac:dyDescent="0.25">
      <c r="A8539">
        <v>2026</v>
      </c>
      <c r="B8539" s="5">
        <v>46174</v>
      </c>
      <c r="C8539" s="5">
        <v>46295</v>
      </c>
      <c r="D8539" t="s">
        <v>41</v>
      </c>
      <c r="E8539" t="s">
        <v>45</v>
      </c>
      <c r="F8539" t="s">
        <v>9907</v>
      </c>
      <c r="H8539">
        <v>8532</v>
      </c>
      <c r="J8539" t="s">
        <v>9908</v>
      </c>
      <c r="K8539" s="5">
        <v>46295</v>
      </c>
      <c r="L8539" t="s">
        <v>9906</v>
      </c>
    </row>
    <row r="8540" spans="1:12" x14ac:dyDescent="0.25">
      <c r="A8540">
        <v>2026</v>
      </c>
      <c r="B8540" s="5">
        <v>46174</v>
      </c>
      <c r="C8540" s="5">
        <v>46295</v>
      </c>
      <c r="D8540" t="s">
        <v>41</v>
      </c>
      <c r="E8540" t="s">
        <v>45</v>
      </c>
      <c r="F8540" t="s">
        <v>9907</v>
      </c>
      <c r="H8540">
        <v>8533</v>
      </c>
      <c r="J8540" t="s">
        <v>9908</v>
      </c>
      <c r="K8540" s="5">
        <v>46295</v>
      </c>
      <c r="L8540" t="s">
        <v>9906</v>
      </c>
    </row>
    <row r="8541" spans="1:12" x14ac:dyDescent="0.25">
      <c r="A8541">
        <v>2026</v>
      </c>
      <c r="B8541" s="5">
        <v>46174</v>
      </c>
      <c r="C8541" s="5">
        <v>46295</v>
      </c>
      <c r="D8541" t="s">
        <v>41</v>
      </c>
      <c r="E8541" t="s">
        <v>45</v>
      </c>
      <c r="F8541" t="s">
        <v>9907</v>
      </c>
      <c r="H8541">
        <v>8534</v>
      </c>
      <c r="J8541" t="s">
        <v>9908</v>
      </c>
      <c r="K8541" s="5">
        <v>46295</v>
      </c>
      <c r="L8541" t="s">
        <v>9906</v>
      </c>
    </row>
    <row r="8542" spans="1:12" x14ac:dyDescent="0.25">
      <c r="A8542">
        <v>2026</v>
      </c>
      <c r="B8542" s="5">
        <v>46174</v>
      </c>
      <c r="C8542" s="5">
        <v>46295</v>
      </c>
      <c r="D8542" t="s">
        <v>41</v>
      </c>
      <c r="E8542" t="s">
        <v>45</v>
      </c>
      <c r="F8542" t="s">
        <v>9907</v>
      </c>
      <c r="H8542">
        <v>8535</v>
      </c>
      <c r="J8542" t="s">
        <v>9908</v>
      </c>
      <c r="K8542" s="5">
        <v>46295</v>
      </c>
      <c r="L8542" t="s">
        <v>9906</v>
      </c>
    </row>
    <row r="8543" spans="1:12" x14ac:dyDescent="0.25">
      <c r="A8543">
        <v>2026</v>
      </c>
      <c r="B8543" s="5">
        <v>46174</v>
      </c>
      <c r="C8543" s="5">
        <v>46295</v>
      </c>
      <c r="D8543" t="s">
        <v>41</v>
      </c>
      <c r="E8543" t="s">
        <v>45</v>
      </c>
      <c r="F8543" t="s">
        <v>9907</v>
      </c>
      <c r="H8543">
        <v>8536</v>
      </c>
      <c r="J8543" t="s">
        <v>9908</v>
      </c>
      <c r="K8543" s="5">
        <v>46295</v>
      </c>
      <c r="L8543" t="s">
        <v>9906</v>
      </c>
    </row>
    <row r="8544" spans="1:12" x14ac:dyDescent="0.25">
      <c r="A8544">
        <v>2026</v>
      </c>
      <c r="B8544" s="5">
        <v>46174</v>
      </c>
      <c r="C8544" s="5">
        <v>46295</v>
      </c>
      <c r="D8544" t="s">
        <v>41</v>
      </c>
      <c r="E8544" t="s">
        <v>45</v>
      </c>
      <c r="F8544" t="s">
        <v>9907</v>
      </c>
      <c r="H8544">
        <v>8537</v>
      </c>
      <c r="J8544" t="s">
        <v>9908</v>
      </c>
      <c r="K8544" s="5">
        <v>46295</v>
      </c>
      <c r="L8544" t="s">
        <v>9906</v>
      </c>
    </row>
    <row r="8545" spans="1:12" x14ac:dyDescent="0.25">
      <c r="A8545">
        <v>2026</v>
      </c>
      <c r="B8545" s="5">
        <v>46174</v>
      </c>
      <c r="C8545" s="5">
        <v>46295</v>
      </c>
      <c r="D8545" t="s">
        <v>41</v>
      </c>
      <c r="E8545" t="s">
        <v>45</v>
      </c>
      <c r="F8545" t="s">
        <v>9907</v>
      </c>
      <c r="H8545">
        <v>8538</v>
      </c>
      <c r="J8545" t="s">
        <v>9908</v>
      </c>
      <c r="K8545" s="5">
        <v>46295</v>
      </c>
      <c r="L8545" t="s">
        <v>9906</v>
      </c>
    </row>
    <row r="8546" spans="1:12" x14ac:dyDescent="0.25">
      <c r="A8546">
        <v>2026</v>
      </c>
      <c r="B8546" s="5">
        <v>46174</v>
      </c>
      <c r="C8546" s="5">
        <v>46295</v>
      </c>
      <c r="D8546" t="s">
        <v>41</v>
      </c>
      <c r="E8546" t="s">
        <v>45</v>
      </c>
      <c r="F8546" t="s">
        <v>9907</v>
      </c>
      <c r="H8546">
        <v>8539</v>
      </c>
      <c r="J8546" t="s">
        <v>9908</v>
      </c>
      <c r="K8546" s="5">
        <v>46295</v>
      </c>
      <c r="L8546" t="s">
        <v>9906</v>
      </c>
    </row>
    <row r="8547" spans="1:12" x14ac:dyDescent="0.25">
      <c r="A8547">
        <v>2026</v>
      </c>
      <c r="B8547" s="5">
        <v>46174</v>
      </c>
      <c r="C8547" s="5">
        <v>46295</v>
      </c>
      <c r="D8547" t="s">
        <v>41</v>
      </c>
      <c r="E8547" t="s">
        <v>45</v>
      </c>
      <c r="F8547" t="s">
        <v>9907</v>
      </c>
      <c r="H8547">
        <v>8540</v>
      </c>
      <c r="J8547" t="s">
        <v>9908</v>
      </c>
      <c r="K8547" s="5">
        <v>46295</v>
      </c>
      <c r="L8547" t="s">
        <v>9906</v>
      </c>
    </row>
    <row r="8548" spans="1:12" x14ac:dyDescent="0.25">
      <c r="A8548">
        <v>2026</v>
      </c>
      <c r="B8548" s="5">
        <v>46174</v>
      </c>
      <c r="C8548" s="5">
        <v>46295</v>
      </c>
      <c r="D8548" t="s">
        <v>41</v>
      </c>
      <c r="E8548" t="s">
        <v>45</v>
      </c>
      <c r="F8548" t="s">
        <v>9907</v>
      </c>
      <c r="H8548">
        <v>8541</v>
      </c>
      <c r="J8548" t="s">
        <v>9908</v>
      </c>
      <c r="K8548" s="5">
        <v>46295</v>
      </c>
      <c r="L8548" t="s">
        <v>9906</v>
      </c>
    </row>
    <row r="8549" spans="1:12" x14ac:dyDescent="0.25">
      <c r="A8549">
        <v>2026</v>
      </c>
      <c r="B8549" s="5">
        <v>46174</v>
      </c>
      <c r="C8549" s="5">
        <v>46295</v>
      </c>
      <c r="D8549" t="s">
        <v>41</v>
      </c>
      <c r="E8549" t="s">
        <v>45</v>
      </c>
      <c r="F8549" t="s">
        <v>9907</v>
      </c>
      <c r="H8549">
        <v>8542</v>
      </c>
      <c r="J8549" t="s">
        <v>9908</v>
      </c>
      <c r="K8549" s="5">
        <v>46295</v>
      </c>
      <c r="L8549" t="s">
        <v>9906</v>
      </c>
    </row>
    <row r="8550" spans="1:12" x14ac:dyDescent="0.25">
      <c r="A8550">
        <v>2026</v>
      </c>
      <c r="B8550" s="5">
        <v>46174</v>
      </c>
      <c r="C8550" s="5">
        <v>46295</v>
      </c>
      <c r="D8550" t="s">
        <v>41</v>
      </c>
      <c r="E8550" t="s">
        <v>45</v>
      </c>
      <c r="F8550" t="s">
        <v>9907</v>
      </c>
      <c r="H8550">
        <v>8543</v>
      </c>
      <c r="J8550" t="s">
        <v>9908</v>
      </c>
      <c r="K8550" s="5">
        <v>46295</v>
      </c>
      <c r="L8550" t="s">
        <v>9906</v>
      </c>
    </row>
    <row r="8551" spans="1:12" x14ac:dyDescent="0.25">
      <c r="A8551">
        <v>2026</v>
      </c>
      <c r="B8551" s="5">
        <v>46174</v>
      </c>
      <c r="C8551" s="5">
        <v>46295</v>
      </c>
      <c r="D8551" t="s">
        <v>41</v>
      </c>
      <c r="E8551" t="s">
        <v>45</v>
      </c>
      <c r="F8551" t="s">
        <v>9907</v>
      </c>
      <c r="H8551">
        <v>8544</v>
      </c>
      <c r="J8551" t="s">
        <v>9908</v>
      </c>
      <c r="K8551" s="5">
        <v>46295</v>
      </c>
      <c r="L8551" t="s">
        <v>9906</v>
      </c>
    </row>
    <row r="8552" spans="1:12" x14ac:dyDescent="0.25">
      <c r="A8552">
        <v>2026</v>
      </c>
      <c r="B8552" s="5">
        <v>46174</v>
      </c>
      <c r="C8552" s="5">
        <v>46295</v>
      </c>
      <c r="D8552" t="s">
        <v>41</v>
      </c>
      <c r="E8552" t="s">
        <v>45</v>
      </c>
      <c r="F8552" t="s">
        <v>9907</v>
      </c>
      <c r="H8552">
        <v>8545</v>
      </c>
      <c r="J8552" t="s">
        <v>9908</v>
      </c>
      <c r="K8552" s="5">
        <v>46295</v>
      </c>
      <c r="L8552" t="s">
        <v>9906</v>
      </c>
    </row>
    <row r="8553" spans="1:12" x14ac:dyDescent="0.25">
      <c r="A8553">
        <v>2026</v>
      </c>
      <c r="B8553" s="5">
        <v>46174</v>
      </c>
      <c r="C8553" s="5">
        <v>46295</v>
      </c>
      <c r="D8553" t="s">
        <v>41</v>
      </c>
      <c r="E8553" t="s">
        <v>45</v>
      </c>
      <c r="F8553" t="s">
        <v>9907</v>
      </c>
      <c r="H8553">
        <v>8546</v>
      </c>
      <c r="J8553" t="s">
        <v>9908</v>
      </c>
      <c r="K8553" s="5">
        <v>46295</v>
      </c>
      <c r="L8553" t="s">
        <v>9906</v>
      </c>
    </row>
    <row r="8554" spans="1:12" x14ac:dyDescent="0.25">
      <c r="A8554">
        <v>2026</v>
      </c>
      <c r="B8554" s="5">
        <v>46174</v>
      </c>
      <c r="C8554" s="5">
        <v>46295</v>
      </c>
      <c r="D8554" t="s">
        <v>41</v>
      </c>
      <c r="E8554" t="s">
        <v>45</v>
      </c>
      <c r="F8554" t="s">
        <v>9907</v>
      </c>
      <c r="H8554">
        <v>8547</v>
      </c>
      <c r="J8554" t="s">
        <v>9908</v>
      </c>
      <c r="K8554" s="5">
        <v>46295</v>
      </c>
      <c r="L8554" t="s">
        <v>9906</v>
      </c>
    </row>
    <row r="8555" spans="1:12" x14ac:dyDescent="0.25">
      <c r="A8555">
        <v>2026</v>
      </c>
      <c r="B8555" s="5">
        <v>46174</v>
      </c>
      <c r="C8555" s="5">
        <v>46295</v>
      </c>
      <c r="D8555" t="s">
        <v>41</v>
      </c>
      <c r="E8555" t="s">
        <v>45</v>
      </c>
      <c r="F8555" t="s">
        <v>9907</v>
      </c>
      <c r="H8555">
        <v>8548</v>
      </c>
      <c r="J8555" t="s">
        <v>9908</v>
      </c>
      <c r="K8555" s="5">
        <v>46295</v>
      </c>
      <c r="L8555" t="s">
        <v>9906</v>
      </c>
    </row>
    <row r="8556" spans="1:12" x14ac:dyDescent="0.25">
      <c r="A8556">
        <v>2026</v>
      </c>
      <c r="B8556" s="5">
        <v>46174</v>
      </c>
      <c r="C8556" s="5">
        <v>46295</v>
      </c>
      <c r="D8556" t="s">
        <v>41</v>
      </c>
      <c r="E8556" t="s">
        <v>45</v>
      </c>
      <c r="F8556" t="s">
        <v>9907</v>
      </c>
      <c r="H8556">
        <v>8549</v>
      </c>
      <c r="J8556" t="s">
        <v>9908</v>
      </c>
      <c r="K8556" s="5">
        <v>46295</v>
      </c>
      <c r="L8556" t="s">
        <v>9906</v>
      </c>
    </row>
    <row r="8557" spans="1:12" x14ac:dyDescent="0.25">
      <c r="A8557">
        <v>2026</v>
      </c>
      <c r="B8557" s="5">
        <v>46174</v>
      </c>
      <c r="C8557" s="5">
        <v>46295</v>
      </c>
      <c r="D8557" t="s">
        <v>41</v>
      </c>
      <c r="E8557" t="s">
        <v>45</v>
      </c>
      <c r="F8557" t="s">
        <v>9907</v>
      </c>
      <c r="H8557">
        <v>8550</v>
      </c>
      <c r="J8557" t="s">
        <v>9908</v>
      </c>
      <c r="K8557" s="5">
        <v>46295</v>
      </c>
      <c r="L8557" t="s">
        <v>9906</v>
      </c>
    </row>
    <row r="8558" spans="1:12" x14ac:dyDescent="0.25">
      <c r="A8558">
        <v>2026</v>
      </c>
      <c r="B8558" s="5">
        <v>46174</v>
      </c>
      <c r="C8558" s="5">
        <v>46295</v>
      </c>
      <c r="D8558" t="s">
        <v>41</v>
      </c>
      <c r="E8558" t="s">
        <v>45</v>
      </c>
      <c r="F8558" t="s">
        <v>9907</v>
      </c>
      <c r="H8558">
        <v>8551</v>
      </c>
      <c r="J8558" t="s">
        <v>9908</v>
      </c>
      <c r="K8558" s="5">
        <v>46295</v>
      </c>
      <c r="L8558" t="s">
        <v>9906</v>
      </c>
    </row>
    <row r="8559" spans="1:12" x14ac:dyDescent="0.25">
      <c r="A8559">
        <v>2026</v>
      </c>
      <c r="B8559" s="5">
        <v>46174</v>
      </c>
      <c r="C8559" s="5">
        <v>46295</v>
      </c>
      <c r="D8559" t="s">
        <v>41</v>
      </c>
      <c r="E8559" t="s">
        <v>45</v>
      </c>
      <c r="F8559" t="s">
        <v>9907</v>
      </c>
      <c r="H8559">
        <v>8552</v>
      </c>
      <c r="J8559" t="s">
        <v>9908</v>
      </c>
      <c r="K8559" s="5">
        <v>46295</v>
      </c>
      <c r="L8559" t="s">
        <v>9906</v>
      </c>
    </row>
    <row r="8560" spans="1:12" x14ac:dyDescent="0.25">
      <c r="A8560">
        <v>2026</v>
      </c>
      <c r="B8560" s="5">
        <v>46174</v>
      </c>
      <c r="C8560" s="5">
        <v>46295</v>
      </c>
      <c r="D8560" t="s">
        <v>41</v>
      </c>
      <c r="E8560" t="s">
        <v>45</v>
      </c>
      <c r="F8560" t="s">
        <v>9907</v>
      </c>
      <c r="H8560">
        <v>8553</v>
      </c>
      <c r="J8560" t="s">
        <v>9908</v>
      </c>
      <c r="K8560" s="5">
        <v>46295</v>
      </c>
      <c r="L8560" t="s">
        <v>9906</v>
      </c>
    </row>
    <row r="8561" spans="1:12" x14ac:dyDescent="0.25">
      <c r="A8561">
        <v>2026</v>
      </c>
      <c r="B8561" s="5">
        <v>46174</v>
      </c>
      <c r="C8561" s="5">
        <v>46295</v>
      </c>
      <c r="D8561" t="s">
        <v>41</v>
      </c>
      <c r="E8561" t="s">
        <v>45</v>
      </c>
      <c r="F8561" t="s">
        <v>9907</v>
      </c>
      <c r="H8561">
        <v>8554</v>
      </c>
      <c r="J8561" t="s">
        <v>9908</v>
      </c>
      <c r="K8561" s="5">
        <v>46295</v>
      </c>
      <c r="L8561" t="s">
        <v>9906</v>
      </c>
    </row>
    <row r="8562" spans="1:12" x14ac:dyDescent="0.25">
      <c r="A8562">
        <v>2026</v>
      </c>
      <c r="B8562" s="5">
        <v>46174</v>
      </c>
      <c r="C8562" s="5">
        <v>46295</v>
      </c>
      <c r="D8562" t="s">
        <v>41</v>
      </c>
      <c r="E8562" t="s">
        <v>45</v>
      </c>
      <c r="F8562" t="s">
        <v>9907</v>
      </c>
      <c r="H8562">
        <v>8555</v>
      </c>
      <c r="J8562" t="s">
        <v>9908</v>
      </c>
      <c r="K8562" s="5">
        <v>46295</v>
      </c>
      <c r="L8562" t="s">
        <v>9906</v>
      </c>
    </row>
    <row r="8563" spans="1:12" x14ac:dyDescent="0.25">
      <c r="A8563">
        <v>2026</v>
      </c>
      <c r="B8563" s="5">
        <v>46174</v>
      </c>
      <c r="C8563" s="5">
        <v>46295</v>
      </c>
      <c r="D8563" t="s">
        <v>41</v>
      </c>
      <c r="E8563" t="s">
        <v>45</v>
      </c>
      <c r="F8563" t="s">
        <v>9907</v>
      </c>
      <c r="H8563">
        <v>8556</v>
      </c>
      <c r="J8563" t="s">
        <v>9908</v>
      </c>
      <c r="K8563" s="5">
        <v>46295</v>
      </c>
      <c r="L8563" t="s">
        <v>9906</v>
      </c>
    </row>
    <row r="8564" spans="1:12" x14ac:dyDescent="0.25">
      <c r="A8564">
        <v>2026</v>
      </c>
      <c r="B8564" s="5">
        <v>46174</v>
      </c>
      <c r="C8564" s="5">
        <v>46295</v>
      </c>
      <c r="D8564" t="s">
        <v>41</v>
      </c>
      <c r="E8564" t="s">
        <v>45</v>
      </c>
      <c r="F8564" t="s">
        <v>9907</v>
      </c>
      <c r="H8564">
        <v>8557</v>
      </c>
      <c r="J8564" t="s">
        <v>9908</v>
      </c>
      <c r="K8564" s="5">
        <v>46295</v>
      </c>
      <c r="L8564" t="s">
        <v>9906</v>
      </c>
    </row>
    <row r="8565" spans="1:12" x14ac:dyDescent="0.25">
      <c r="A8565">
        <v>2026</v>
      </c>
      <c r="B8565" s="5">
        <v>46174</v>
      </c>
      <c r="C8565" s="5">
        <v>46295</v>
      </c>
      <c r="D8565" t="s">
        <v>41</v>
      </c>
      <c r="E8565" t="s">
        <v>45</v>
      </c>
      <c r="F8565" t="s">
        <v>9907</v>
      </c>
      <c r="H8565">
        <v>8558</v>
      </c>
      <c r="J8565" t="s">
        <v>9908</v>
      </c>
      <c r="K8565" s="5">
        <v>46295</v>
      </c>
      <c r="L8565" t="s">
        <v>9906</v>
      </c>
    </row>
    <row r="8566" spans="1:12" x14ac:dyDescent="0.25">
      <c r="A8566">
        <v>2026</v>
      </c>
      <c r="B8566" s="5">
        <v>46174</v>
      </c>
      <c r="C8566" s="5">
        <v>46295</v>
      </c>
      <c r="D8566" t="s">
        <v>41</v>
      </c>
      <c r="E8566" t="s">
        <v>45</v>
      </c>
      <c r="F8566" t="s">
        <v>9907</v>
      </c>
      <c r="H8566">
        <v>8559</v>
      </c>
      <c r="J8566" t="s">
        <v>9908</v>
      </c>
      <c r="K8566" s="5">
        <v>46295</v>
      </c>
      <c r="L8566" t="s">
        <v>9906</v>
      </c>
    </row>
    <row r="8567" spans="1:12" x14ac:dyDescent="0.25">
      <c r="A8567">
        <v>2026</v>
      </c>
      <c r="B8567" s="5">
        <v>46174</v>
      </c>
      <c r="C8567" s="5">
        <v>46295</v>
      </c>
      <c r="D8567" t="s">
        <v>41</v>
      </c>
      <c r="E8567" t="s">
        <v>45</v>
      </c>
      <c r="F8567" t="s">
        <v>9907</v>
      </c>
      <c r="H8567">
        <v>8560</v>
      </c>
      <c r="J8567" t="s">
        <v>9908</v>
      </c>
      <c r="K8567" s="5">
        <v>46295</v>
      </c>
      <c r="L8567" t="s">
        <v>9906</v>
      </c>
    </row>
    <row r="8568" spans="1:12" x14ac:dyDescent="0.25">
      <c r="A8568">
        <v>2026</v>
      </c>
      <c r="B8568" s="5">
        <v>46174</v>
      </c>
      <c r="C8568" s="5">
        <v>46295</v>
      </c>
      <c r="D8568" t="s">
        <v>41</v>
      </c>
      <c r="E8568" t="s">
        <v>45</v>
      </c>
      <c r="F8568" t="s">
        <v>9907</v>
      </c>
      <c r="H8568">
        <v>8561</v>
      </c>
      <c r="J8568" t="s">
        <v>9908</v>
      </c>
      <c r="K8568" s="5">
        <v>46295</v>
      </c>
      <c r="L8568" t="s">
        <v>9906</v>
      </c>
    </row>
    <row r="8569" spans="1:12" x14ac:dyDescent="0.25">
      <c r="A8569">
        <v>2026</v>
      </c>
      <c r="B8569" s="5">
        <v>46174</v>
      </c>
      <c r="C8569" s="5">
        <v>46295</v>
      </c>
      <c r="D8569" t="s">
        <v>41</v>
      </c>
      <c r="E8569" t="s">
        <v>45</v>
      </c>
      <c r="F8569" t="s">
        <v>9907</v>
      </c>
      <c r="H8569">
        <v>8562</v>
      </c>
      <c r="J8569" t="s">
        <v>9908</v>
      </c>
      <c r="K8569" s="5">
        <v>46295</v>
      </c>
      <c r="L8569" t="s">
        <v>9906</v>
      </c>
    </row>
    <row r="8570" spans="1:12" x14ac:dyDescent="0.25">
      <c r="A8570">
        <v>2026</v>
      </c>
      <c r="B8570" s="5">
        <v>46174</v>
      </c>
      <c r="C8570" s="5">
        <v>46295</v>
      </c>
      <c r="D8570" t="s">
        <v>41</v>
      </c>
      <c r="E8570" t="s">
        <v>45</v>
      </c>
      <c r="F8570" t="s">
        <v>9907</v>
      </c>
      <c r="H8570">
        <v>8563</v>
      </c>
      <c r="J8570" t="s">
        <v>9908</v>
      </c>
      <c r="K8570" s="5">
        <v>46295</v>
      </c>
      <c r="L8570" t="s">
        <v>9906</v>
      </c>
    </row>
    <row r="8571" spans="1:12" x14ac:dyDescent="0.25">
      <c r="A8571">
        <v>2026</v>
      </c>
      <c r="B8571" s="5">
        <v>46174</v>
      </c>
      <c r="C8571" s="5">
        <v>46295</v>
      </c>
      <c r="D8571" t="s">
        <v>41</v>
      </c>
      <c r="E8571" t="s">
        <v>45</v>
      </c>
      <c r="F8571" t="s">
        <v>9907</v>
      </c>
      <c r="H8571">
        <v>8564</v>
      </c>
      <c r="J8571" t="s">
        <v>9908</v>
      </c>
      <c r="K8571" s="5">
        <v>46295</v>
      </c>
      <c r="L8571" t="s">
        <v>9906</v>
      </c>
    </row>
    <row r="8572" spans="1:12" x14ac:dyDescent="0.25">
      <c r="A8572">
        <v>2026</v>
      </c>
      <c r="B8572" s="5">
        <v>46174</v>
      </c>
      <c r="C8572" s="5">
        <v>46295</v>
      </c>
      <c r="D8572" t="s">
        <v>41</v>
      </c>
      <c r="E8572" t="s">
        <v>45</v>
      </c>
      <c r="F8572" t="s">
        <v>9907</v>
      </c>
      <c r="H8572">
        <v>8565</v>
      </c>
      <c r="J8572" t="s">
        <v>9908</v>
      </c>
      <c r="K8572" s="5">
        <v>46295</v>
      </c>
      <c r="L8572" t="s">
        <v>9906</v>
      </c>
    </row>
    <row r="8573" spans="1:12" x14ac:dyDescent="0.25">
      <c r="A8573">
        <v>2026</v>
      </c>
      <c r="B8573" s="5">
        <v>46174</v>
      </c>
      <c r="C8573" s="5">
        <v>46295</v>
      </c>
      <c r="D8573" t="s">
        <v>41</v>
      </c>
      <c r="E8573" t="s">
        <v>45</v>
      </c>
      <c r="F8573" t="s">
        <v>9907</v>
      </c>
      <c r="H8573">
        <v>8566</v>
      </c>
      <c r="J8573" t="s">
        <v>9908</v>
      </c>
      <c r="K8573" s="5">
        <v>46295</v>
      </c>
      <c r="L8573" t="s">
        <v>9906</v>
      </c>
    </row>
    <row r="8574" spans="1:12" x14ac:dyDescent="0.25">
      <c r="A8574">
        <v>2026</v>
      </c>
      <c r="B8574" s="5">
        <v>46174</v>
      </c>
      <c r="C8574" s="5">
        <v>46295</v>
      </c>
      <c r="D8574" t="s">
        <v>41</v>
      </c>
      <c r="E8574" t="s">
        <v>45</v>
      </c>
      <c r="F8574" t="s">
        <v>9907</v>
      </c>
      <c r="H8574">
        <v>8567</v>
      </c>
      <c r="J8574" t="s">
        <v>9908</v>
      </c>
      <c r="K8574" s="5">
        <v>46295</v>
      </c>
      <c r="L8574" t="s">
        <v>9906</v>
      </c>
    </row>
    <row r="8575" spans="1:12" x14ac:dyDescent="0.25">
      <c r="A8575">
        <v>2026</v>
      </c>
      <c r="B8575" s="5">
        <v>46174</v>
      </c>
      <c r="C8575" s="5">
        <v>46295</v>
      </c>
      <c r="D8575" t="s">
        <v>41</v>
      </c>
      <c r="E8575" t="s">
        <v>45</v>
      </c>
      <c r="F8575" t="s">
        <v>9907</v>
      </c>
      <c r="H8575">
        <v>8568</v>
      </c>
      <c r="J8575" t="s">
        <v>9908</v>
      </c>
      <c r="K8575" s="5">
        <v>46295</v>
      </c>
      <c r="L8575" t="s">
        <v>9906</v>
      </c>
    </row>
    <row r="8576" spans="1:12" x14ac:dyDescent="0.25">
      <c r="A8576">
        <v>2026</v>
      </c>
      <c r="B8576" s="5">
        <v>46174</v>
      </c>
      <c r="C8576" s="5">
        <v>46295</v>
      </c>
      <c r="D8576" t="s">
        <v>41</v>
      </c>
      <c r="E8576" t="s">
        <v>45</v>
      </c>
      <c r="F8576" t="s">
        <v>9907</v>
      </c>
      <c r="H8576">
        <v>8569</v>
      </c>
      <c r="J8576" t="s">
        <v>9908</v>
      </c>
      <c r="K8576" s="5">
        <v>46295</v>
      </c>
      <c r="L8576" t="s">
        <v>9906</v>
      </c>
    </row>
    <row r="8577" spans="1:12" x14ac:dyDescent="0.25">
      <c r="A8577">
        <v>2026</v>
      </c>
      <c r="B8577" s="5">
        <v>46174</v>
      </c>
      <c r="C8577" s="5">
        <v>46295</v>
      </c>
      <c r="D8577" t="s">
        <v>41</v>
      </c>
      <c r="E8577" t="s">
        <v>45</v>
      </c>
      <c r="F8577" t="s">
        <v>9907</v>
      </c>
      <c r="H8577">
        <v>8570</v>
      </c>
      <c r="J8577" t="s">
        <v>9908</v>
      </c>
      <c r="K8577" s="5">
        <v>46295</v>
      </c>
      <c r="L8577" t="s">
        <v>9906</v>
      </c>
    </row>
    <row r="8578" spans="1:12" x14ac:dyDescent="0.25">
      <c r="A8578">
        <v>2026</v>
      </c>
      <c r="B8578" s="5">
        <v>46174</v>
      </c>
      <c r="C8578" s="5">
        <v>46295</v>
      </c>
      <c r="D8578" t="s">
        <v>41</v>
      </c>
      <c r="E8578" t="s">
        <v>45</v>
      </c>
      <c r="F8578" t="s">
        <v>9907</v>
      </c>
      <c r="H8578">
        <v>8571</v>
      </c>
      <c r="J8578" t="s">
        <v>9908</v>
      </c>
      <c r="K8578" s="5">
        <v>46295</v>
      </c>
      <c r="L8578" t="s">
        <v>9906</v>
      </c>
    </row>
    <row r="8579" spans="1:12" x14ac:dyDescent="0.25">
      <c r="A8579">
        <v>2026</v>
      </c>
      <c r="B8579" s="5">
        <v>46174</v>
      </c>
      <c r="C8579" s="5">
        <v>46295</v>
      </c>
      <c r="D8579" t="s">
        <v>41</v>
      </c>
      <c r="E8579" t="s">
        <v>45</v>
      </c>
      <c r="F8579" t="s">
        <v>9907</v>
      </c>
      <c r="H8579">
        <v>8572</v>
      </c>
      <c r="J8579" t="s">
        <v>9908</v>
      </c>
      <c r="K8579" s="5">
        <v>46295</v>
      </c>
      <c r="L8579" t="s">
        <v>9906</v>
      </c>
    </row>
    <row r="8580" spans="1:12" x14ac:dyDescent="0.25">
      <c r="A8580">
        <v>2026</v>
      </c>
      <c r="B8580" s="5">
        <v>46174</v>
      </c>
      <c r="C8580" s="5">
        <v>46295</v>
      </c>
      <c r="D8580" t="s">
        <v>41</v>
      </c>
      <c r="E8580" t="s">
        <v>45</v>
      </c>
      <c r="F8580" t="s">
        <v>9907</v>
      </c>
      <c r="H8580">
        <v>8573</v>
      </c>
      <c r="J8580" t="s">
        <v>9908</v>
      </c>
      <c r="K8580" s="5">
        <v>46295</v>
      </c>
      <c r="L8580" t="s">
        <v>9906</v>
      </c>
    </row>
    <row r="8581" spans="1:12" x14ac:dyDescent="0.25">
      <c r="A8581">
        <v>2026</v>
      </c>
      <c r="B8581" s="5">
        <v>46174</v>
      </c>
      <c r="C8581" s="5">
        <v>46295</v>
      </c>
      <c r="D8581" t="s">
        <v>41</v>
      </c>
      <c r="E8581" t="s">
        <v>45</v>
      </c>
      <c r="F8581" t="s">
        <v>9907</v>
      </c>
      <c r="H8581">
        <v>8574</v>
      </c>
      <c r="J8581" t="s">
        <v>9908</v>
      </c>
      <c r="K8581" s="5">
        <v>46295</v>
      </c>
      <c r="L8581" t="s">
        <v>9906</v>
      </c>
    </row>
    <row r="8582" spans="1:12" x14ac:dyDescent="0.25">
      <c r="A8582">
        <v>2026</v>
      </c>
      <c r="B8582" s="5">
        <v>46174</v>
      </c>
      <c r="C8582" s="5">
        <v>46295</v>
      </c>
      <c r="D8582" t="s">
        <v>41</v>
      </c>
      <c r="E8582" t="s">
        <v>45</v>
      </c>
      <c r="F8582" t="s">
        <v>9907</v>
      </c>
      <c r="H8582">
        <v>8575</v>
      </c>
      <c r="J8582" t="s">
        <v>9908</v>
      </c>
      <c r="K8582" s="5">
        <v>46295</v>
      </c>
      <c r="L8582" t="s">
        <v>9906</v>
      </c>
    </row>
    <row r="8583" spans="1:12" x14ac:dyDescent="0.25">
      <c r="A8583">
        <v>2026</v>
      </c>
      <c r="B8583" s="5">
        <v>46174</v>
      </c>
      <c r="C8583" s="5">
        <v>46295</v>
      </c>
      <c r="D8583" t="s">
        <v>41</v>
      </c>
      <c r="E8583" t="s">
        <v>45</v>
      </c>
      <c r="F8583" t="s">
        <v>9907</v>
      </c>
      <c r="H8583">
        <v>8576</v>
      </c>
      <c r="J8583" t="s">
        <v>9908</v>
      </c>
      <c r="K8583" s="5">
        <v>46295</v>
      </c>
      <c r="L8583" t="s">
        <v>9906</v>
      </c>
    </row>
    <row r="8584" spans="1:12" x14ac:dyDescent="0.25">
      <c r="A8584">
        <v>2026</v>
      </c>
      <c r="B8584" s="5">
        <v>46174</v>
      </c>
      <c r="C8584" s="5">
        <v>46295</v>
      </c>
      <c r="D8584" t="s">
        <v>41</v>
      </c>
      <c r="E8584" t="s">
        <v>45</v>
      </c>
      <c r="F8584" t="s">
        <v>9907</v>
      </c>
      <c r="H8584">
        <v>8577</v>
      </c>
      <c r="J8584" t="s">
        <v>9908</v>
      </c>
      <c r="K8584" s="5">
        <v>46295</v>
      </c>
      <c r="L8584" t="s">
        <v>9906</v>
      </c>
    </row>
    <row r="8585" spans="1:12" x14ac:dyDescent="0.25">
      <c r="A8585">
        <v>2026</v>
      </c>
      <c r="B8585" s="5">
        <v>46174</v>
      </c>
      <c r="C8585" s="5">
        <v>46295</v>
      </c>
      <c r="D8585" t="s">
        <v>41</v>
      </c>
      <c r="E8585" t="s">
        <v>45</v>
      </c>
      <c r="F8585" t="s">
        <v>9907</v>
      </c>
      <c r="H8585">
        <v>8578</v>
      </c>
      <c r="J8585" t="s">
        <v>9908</v>
      </c>
      <c r="K8585" s="5">
        <v>46295</v>
      </c>
      <c r="L8585" t="s">
        <v>9906</v>
      </c>
    </row>
    <row r="8586" spans="1:12" x14ac:dyDescent="0.25">
      <c r="A8586">
        <v>2026</v>
      </c>
      <c r="B8586" s="5">
        <v>46174</v>
      </c>
      <c r="C8586" s="5">
        <v>46295</v>
      </c>
      <c r="D8586" t="s">
        <v>41</v>
      </c>
      <c r="E8586" t="s">
        <v>45</v>
      </c>
      <c r="F8586" t="s">
        <v>9907</v>
      </c>
      <c r="H8586">
        <v>8579</v>
      </c>
      <c r="J8586" t="s">
        <v>9908</v>
      </c>
      <c r="K8586" s="5">
        <v>46295</v>
      </c>
      <c r="L8586" t="s">
        <v>9906</v>
      </c>
    </row>
    <row r="8587" spans="1:12" x14ac:dyDescent="0.25">
      <c r="A8587">
        <v>2026</v>
      </c>
      <c r="B8587" s="5">
        <v>46174</v>
      </c>
      <c r="C8587" s="5">
        <v>46295</v>
      </c>
      <c r="D8587" t="s">
        <v>41</v>
      </c>
      <c r="E8587" t="s">
        <v>45</v>
      </c>
      <c r="F8587" t="s">
        <v>9907</v>
      </c>
      <c r="H8587">
        <v>8580</v>
      </c>
      <c r="J8587" t="s">
        <v>9908</v>
      </c>
      <c r="K8587" s="5">
        <v>46295</v>
      </c>
      <c r="L8587" t="s">
        <v>9906</v>
      </c>
    </row>
    <row r="8588" spans="1:12" x14ac:dyDescent="0.25">
      <c r="A8588">
        <v>2026</v>
      </c>
      <c r="B8588" s="5">
        <v>46174</v>
      </c>
      <c r="C8588" s="5">
        <v>46295</v>
      </c>
      <c r="D8588" t="s">
        <v>41</v>
      </c>
      <c r="E8588" t="s">
        <v>45</v>
      </c>
      <c r="F8588" t="s">
        <v>9907</v>
      </c>
      <c r="H8588">
        <v>8581</v>
      </c>
      <c r="J8588" t="s">
        <v>9908</v>
      </c>
      <c r="K8588" s="5">
        <v>46295</v>
      </c>
      <c r="L8588" t="s">
        <v>9906</v>
      </c>
    </row>
    <row r="8589" spans="1:12" x14ac:dyDescent="0.25">
      <c r="A8589">
        <v>2026</v>
      </c>
      <c r="B8589" s="5">
        <v>46174</v>
      </c>
      <c r="C8589" s="5">
        <v>46295</v>
      </c>
      <c r="D8589" t="s">
        <v>41</v>
      </c>
      <c r="E8589" t="s">
        <v>45</v>
      </c>
      <c r="F8589" t="s">
        <v>9907</v>
      </c>
      <c r="H8589">
        <v>8582</v>
      </c>
      <c r="J8589" t="s">
        <v>9908</v>
      </c>
      <c r="K8589" s="5">
        <v>46295</v>
      </c>
      <c r="L8589" t="s">
        <v>9906</v>
      </c>
    </row>
    <row r="8590" spans="1:12" x14ac:dyDescent="0.25">
      <c r="A8590">
        <v>2026</v>
      </c>
      <c r="B8590" s="5">
        <v>46174</v>
      </c>
      <c r="C8590" s="5">
        <v>46295</v>
      </c>
      <c r="D8590" t="s">
        <v>41</v>
      </c>
      <c r="E8590" t="s">
        <v>45</v>
      </c>
      <c r="F8590" t="s">
        <v>9907</v>
      </c>
      <c r="H8590">
        <v>8583</v>
      </c>
      <c r="J8590" t="s">
        <v>9908</v>
      </c>
      <c r="K8590" s="5">
        <v>46295</v>
      </c>
      <c r="L8590" t="s">
        <v>9906</v>
      </c>
    </row>
    <row r="8591" spans="1:12" x14ac:dyDescent="0.25">
      <c r="A8591">
        <v>2026</v>
      </c>
      <c r="B8591" s="5">
        <v>46174</v>
      </c>
      <c r="C8591" s="5">
        <v>46295</v>
      </c>
      <c r="D8591" t="s">
        <v>41</v>
      </c>
      <c r="E8591" t="s">
        <v>45</v>
      </c>
      <c r="F8591" t="s">
        <v>9907</v>
      </c>
      <c r="H8591">
        <v>8584</v>
      </c>
      <c r="J8591" t="s">
        <v>9908</v>
      </c>
      <c r="K8591" s="5">
        <v>46295</v>
      </c>
      <c r="L8591" t="s">
        <v>9906</v>
      </c>
    </row>
    <row r="8592" spans="1:12" x14ac:dyDescent="0.25">
      <c r="A8592">
        <v>2026</v>
      </c>
      <c r="B8592" s="5">
        <v>46174</v>
      </c>
      <c r="C8592" s="5">
        <v>46295</v>
      </c>
      <c r="D8592" t="s">
        <v>41</v>
      </c>
      <c r="E8592" t="s">
        <v>45</v>
      </c>
      <c r="F8592" t="s">
        <v>9907</v>
      </c>
      <c r="H8592">
        <v>8585</v>
      </c>
      <c r="J8592" t="s">
        <v>9908</v>
      </c>
      <c r="K8592" s="5">
        <v>46295</v>
      </c>
      <c r="L8592" t="s">
        <v>9906</v>
      </c>
    </row>
    <row r="8593" spans="1:12" x14ac:dyDescent="0.25">
      <c r="A8593">
        <v>2026</v>
      </c>
      <c r="B8593" s="5">
        <v>46174</v>
      </c>
      <c r="C8593" s="5">
        <v>46295</v>
      </c>
      <c r="D8593" t="s">
        <v>41</v>
      </c>
      <c r="E8593" t="s">
        <v>45</v>
      </c>
      <c r="F8593" t="s">
        <v>9907</v>
      </c>
      <c r="H8593">
        <v>8586</v>
      </c>
      <c r="J8593" t="s">
        <v>9908</v>
      </c>
      <c r="K8593" s="5">
        <v>46295</v>
      </c>
      <c r="L8593" t="s">
        <v>9906</v>
      </c>
    </row>
    <row r="8594" spans="1:12" x14ac:dyDescent="0.25">
      <c r="A8594">
        <v>2026</v>
      </c>
      <c r="B8594" s="5">
        <v>46174</v>
      </c>
      <c r="C8594" s="5">
        <v>46295</v>
      </c>
      <c r="D8594" t="s">
        <v>41</v>
      </c>
      <c r="E8594" t="s">
        <v>45</v>
      </c>
      <c r="F8594" t="s">
        <v>9907</v>
      </c>
      <c r="H8594">
        <v>8587</v>
      </c>
      <c r="J8594" t="s">
        <v>9908</v>
      </c>
      <c r="K8594" s="5">
        <v>46295</v>
      </c>
      <c r="L8594" t="s">
        <v>9906</v>
      </c>
    </row>
    <row r="8595" spans="1:12" x14ac:dyDescent="0.25">
      <c r="A8595">
        <v>2026</v>
      </c>
      <c r="B8595" s="5">
        <v>46174</v>
      </c>
      <c r="C8595" s="5">
        <v>46295</v>
      </c>
      <c r="D8595" t="s">
        <v>41</v>
      </c>
      <c r="E8595" t="s">
        <v>45</v>
      </c>
      <c r="F8595" t="s">
        <v>9907</v>
      </c>
      <c r="H8595">
        <v>8588</v>
      </c>
      <c r="J8595" t="s">
        <v>9908</v>
      </c>
      <c r="K8595" s="5">
        <v>46295</v>
      </c>
      <c r="L8595" t="s">
        <v>9906</v>
      </c>
    </row>
    <row r="8596" spans="1:12" x14ac:dyDescent="0.25">
      <c r="A8596">
        <v>2026</v>
      </c>
      <c r="B8596" s="5">
        <v>46174</v>
      </c>
      <c r="C8596" s="5">
        <v>46295</v>
      </c>
      <c r="D8596" t="s">
        <v>41</v>
      </c>
      <c r="E8596" t="s">
        <v>45</v>
      </c>
      <c r="F8596" t="s">
        <v>9907</v>
      </c>
      <c r="H8596">
        <v>8589</v>
      </c>
      <c r="J8596" t="s">
        <v>9908</v>
      </c>
      <c r="K8596" s="5">
        <v>46295</v>
      </c>
      <c r="L8596" t="s">
        <v>9906</v>
      </c>
    </row>
    <row r="8597" spans="1:12" x14ac:dyDescent="0.25">
      <c r="A8597">
        <v>2026</v>
      </c>
      <c r="B8597" s="5">
        <v>46174</v>
      </c>
      <c r="C8597" s="5">
        <v>46295</v>
      </c>
      <c r="D8597" t="s">
        <v>41</v>
      </c>
      <c r="E8597" t="s">
        <v>45</v>
      </c>
      <c r="F8597" t="s">
        <v>9907</v>
      </c>
      <c r="H8597">
        <v>8590</v>
      </c>
      <c r="J8597" t="s">
        <v>9908</v>
      </c>
      <c r="K8597" s="5">
        <v>46295</v>
      </c>
      <c r="L8597" t="s">
        <v>9906</v>
      </c>
    </row>
    <row r="8598" spans="1:12" x14ac:dyDescent="0.25">
      <c r="A8598">
        <v>2026</v>
      </c>
      <c r="B8598" s="5">
        <v>46174</v>
      </c>
      <c r="C8598" s="5">
        <v>46295</v>
      </c>
      <c r="D8598" t="s">
        <v>41</v>
      </c>
      <c r="E8598" t="s">
        <v>45</v>
      </c>
      <c r="F8598" t="s">
        <v>9907</v>
      </c>
      <c r="H8598">
        <v>8591</v>
      </c>
      <c r="J8598" t="s">
        <v>9908</v>
      </c>
      <c r="K8598" s="5">
        <v>46295</v>
      </c>
      <c r="L8598" t="s">
        <v>9906</v>
      </c>
    </row>
    <row r="8599" spans="1:12" x14ac:dyDescent="0.25">
      <c r="A8599">
        <v>2026</v>
      </c>
      <c r="B8599" s="5">
        <v>46174</v>
      </c>
      <c r="C8599" s="5">
        <v>46295</v>
      </c>
      <c r="D8599" t="s">
        <v>41</v>
      </c>
      <c r="E8599" t="s">
        <v>45</v>
      </c>
      <c r="F8599" t="s">
        <v>9907</v>
      </c>
      <c r="H8599">
        <v>8592</v>
      </c>
      <c r="J8599" t="s">
        <v>9908</v>
      </c>
      <c r="K8599" s="5">
        <v>46295</v>
      </c>
      <c r="L8599" t="s">
        <v>9906</v>
      </c>
    </row>
    <row r="8600" spans="1:12" x14ac:dyDescent="0.25">
      <c r="A8600">
        <v>2026</v>
      </c>
      <c r="B8600" s="5">
        <v>46174</v>
      </c>
      <c r="C8600" s="5">
        <v>46295</v>
      </c>
      <c r="D8600" t="s">
        <v>41</v>
      </c>
      <c r="E8600" t="s">
        <v>45</v>
      </c>
      <c r="F8600" t="s">
        <v>9907</v>
      </c>
      <c r="H8600">
        <v>8593</v>
      </c>
      <c r="J8600" t="s">
        <v>9908</v>
      </c>
      <c r="K8600" s="5">
        <v>46295</v>
      </c>
      <c r="L8600" t="s">
        <v>9906</v>
      </c>
    </row>
    <row r="8601" spans="1:12" x14ac:dyDescent="0.25">
      <c r="A8601">
        <v>2026</v>
      </c>
      <c r="B8601" s="5">
        <v>46174</v>
      </c>
      <c r="C8601" s="5">
        <v>46295</v>
      </c>
      <c r="D8601" t="s">
        <v>41</v>
      </c>
      <c r="E8601" t="s">
        <v>45</v>
      </c>
      <c r="F8601" t="s">
        <v>9907</v>
      </c>
      <c r="H8601">
        <v>8594</v>
      </c>
      <c r="J8601" t="s">
        <v>9908</v>
      </c>
      <c r="K8601" s="5">
        <v>46295</v>
      </c>
      <c r="L8601" t="s">
        <v>9906</v>
      </c>
    </row>
    <row r="8602" spans="1:12" x14ac:dyDescent="0.25">
      <c r="A8602">
        <v>2026</v>
      </c>
      <c r="B8602" s="5">
        <v>46174</v>
      </c>
      <c r="C8602" s="5">
        <v>46295</v>
      </c>
      <c r="D8602" t="s">
        <v>41</v>
      </c>
      <c r="E8602" t="s">
        <v>45</v>
      </c>
      <c r="F8602" t="s">
        <v>9907</v>
      </c>
      <c r="H8602">
        <v>8595</v>
      </c>
      <c r="J8602" t="s">
        <v>9908</v>
      </c>
      <c r="K8602" s="5">
        <v>46295</v>
      </c>
      <c r="L8602" t="s">
        <v>9906</v>
      </c>
    </row>
    <row r="8603" spans="1:12" x14ac:dyDescent="0.25">
      <c r="A8603">
        <v>2026</v>
      </c>
      <c r="B8603" s="5">
        <v>46174</v>
      </c>
      <c r="C8603" s="5">
        <v>46295</v>
      </c>
      <c r="D8603" t="s">
        <v>41</v>
      </c>
      <c r="E8603" t="s">
        <v>45</v>
      </c>
      <c r="F8603" t="s">
        <v>9907</v>
      </c>
      <c r="H8603">
        <v>8596</v>
      </c>
      <c r="J8603" t="s">
        <v>9908</v>
      </c>
      <c r="K8603" s="5">
        <v>46295</v>
      </c>
      <c r="L8603" t="s">
        <v>9906</v>
      </c>
    </row>
    <row r="8604" spans="1:12" x14ac:dyDescent="0.25">
      <c r="A8604">
        <v>2026</v>
      </c>
      <c r="B8604" s="5">
        <v>46174</v>
      </c>
      <c r="C8604" s="5">
        <v>46295</v>
      </c>
      <c r="D8604" t="s">
        <v>41</v>
      </c>
      <c r="E8604" t="s">
        <v>45</v>
      </c>
      <c r="F8604" t="s">
        <v>9907</v>
      </c>
      <c r="H8604">
        <v>8597</v>
      </c>
      <c r="J8604" t="s">
        <v>9908</v>
      </c>
      <c r="K8604" s="5">
        <v>46295</v>
      </c>
      <c r="L8604" t="s">
        <v>9906</v>
      </c>
    </row>
    <row r="8605" spans="1:12" x14ac:dyDescent="0.25">
      <c r="A8605">
        <v>2026</v>
      </c>
      <c r="B8605" s="5">
        <v>46174</v>
      </c>
      <c r="C8605" s="5">
        <v>46295</v>
      </c>
      <c r="D8605" t="s">
        <v>41</v>
      </c>
      <c r="E8605" t="s">
        <v>45</v>
      </c>
      <c r="F8605" t="s">
        <v>9907</v>
      </c>
      <c r="H8605">
        <v>8598</v>
      </c>
      <c r="J8605" t="s">
        <v>9908</v>
      </c>
      <c r="K8605" s="5">
        <v>46295</v>
      </c>
      <c r="L8605" t="s">
        <v>9906</v>
      </c>
    </row>
    <row r="8606" spans="1:12" x14ac:dyDescent="0.25">
      <c r="A8606">
        <v>2026</v>
      </c>
      <c r="B8606" s="5">
        <v>46174</v>
      </c>
      <c r="C8606" s="5">
        <v>46295</v>
      </c>
      <c r="D8606" t="s">
        <v>41</v>
      </c>
      <c r="E8606" t="s">
        <v>45</v>
      </c>
      <c r="F8606" t="s">
        <v>9907</v>
      </c>
      <c r="H8606">
        <v>8599</v>
      </c>
      <c r="J8606" t="s">
        <v>9908</v>
      </c>
      <c r="K8606" s="5">
        <v>46295</v>
      </c>
      <c r="L8606" t="s">
        <v>9906</v>
      </c>
    </row>
    <row r="8607" spans="1:12" x14ac:dyDescent="0.25">
      <c r="A8607">
        <v>2026</v>
      </c>
      <c r="B8607" s="5">
        <v>46174</v>
      </c>
      <c r="C8607" s="5">
        <v>46295</v>
      </c>
      <c r="D8607" t="s">
        <v>41</v>
      </c>
      <c r="E8607" t="s">
        <v>45</v>
      </c>
      <c r="F8607" t="s">
        <v>9907</v>
      </c>
      <c r="H8607">
        <v>8600</v>
      </c>
      <c r="J8607" t="s">
        <v>9908</v>
      </c>
      <c r="K8607" s="5">
        <v>46295</v>
      </c>
      <c r="L8607" t="s">
        <v>9906</v>
      </c>
    </row>
    <row r="8608" spans="1:12" x14ac:dyDescent="0.25">
      <c r="A8608">
        <v>2026</v>
      </c>
      <c r="B8608" s="5">
        <v>46174</v>
      </c>
      <c r="C8608" s="5">
        <v>46295</v>
      </c>
      <c r="D8608" t="s">
        <v>41</v>
      </c>
      <c r="E8608" t="s">
        <v>45</v>
      </c>
      <c r="F8608" t="s">
        <v>9907</v>
      </c>
      <c r="H8608">
        <v>8601</v>
      </c>
      <c r="J8608" t="s">
        <v>9908</v>
      </c>
      <c r="K8608" s="5">
        <v>46295</v>
      </c>
      <c r="L8608" t="s">
        <v>9906</v>
      </c>
    </row>
    <row r="8609" spans="1:12" x14ac:dyDescent="0.25">
      <c r="A8609">
        <v>2026</v>
      </c>
      <c r="B8609" s="5">
        <v>46174</v>
      </c>
      <c r="C8609" s="5">
        <v>46295</v>
      </c>
      <c r="D8609" t="s">
        <v>41</v>
      </c>
      <c r="E8609" t="s">
        <v>45</v>
      </c>
      <c r="F8609" t="s">
        <v>9907</v>
      </c>
      <c r="H8609">
        <v>8602</v>
      </c>
      <c r="J8609" t="s">
        <v>9908</v>
      </c>
      <c r="K8609" s="5">
        <v>46295</v>
      </c>
      <c r="L8609" t="s">
        <v>9906</v>
      </c>
    </row>
    <row r="8610" spans="1:12" x14ac:dyDescent="0.25">
      <c r="A8610">
        <v>2026</v>
      </c>
      <c r="B8610" s="5">
        <v>46174</v>
      </c>
      <c r="C8610" s="5">
        <v>46295</v>
      </c>
      <c r="D8610" t="s">
        <v>41</v>
      </c>
      <c r="E8610" t="s">
        <v>45</v>
      </c>
      <c r="F8610" t="s">
        <v>9907</v>
      </c>
      <c r="H8610">
        <v>8603</v>
      </c>
      <c r="J8610" t="s">
        <v>9908</v>
      </c>
      <c r="K8610" s="5">
        <v>46295</v>
      </c>
      <c r="L8610" t="s">
        <v>9906</v>
      </c>
    </row>
    <row r="8611" spans="1:12" x14ac:dyDescent="0.25">
      <c r="A8611">
        <v>2026</v>
      </c>
      <c r="B8611" s="5">
        <v>46174</v>
      </c>
      <c r="C8611" s="5">
        <v>46295</v>
      </c>
      <c r="D8611" t="s">
        <v>41</v>
      </c>
      <c r="E8611" t="s">
        <v>45</v>
      </c>
      <c r="F8611" t="s">
        <v>9907</v>
      </c>
      <c r="H8611">
        <v>8604</v>
      </c>
      <c r="J8611" t="s">
        <v>9908</v>
      </c>
      <c r="K8611" s="5">
        <v>46295</v>
      </c>
      <c r="L8611" t="s">
        <v>9906</v>
      </c>
    </row>
    <row r="8612" spans="1:12" x14ac:dyDescent="0.25">
      <c r="A8612">
        <v>2026</v>
      </c>
      <c r="B8612" s="5">
        <v>46174</v>
      </c>
      <c r="C8612" s="5">
        <v>46295</v>
      </c>
      <c r="D8612" t="s">
        <v>41</v>
      </c>
      <c r="E8612" t="s">
        <v>45</v>
      </c>
      <c r="F8612" t="s">
        <v>9907</v>
      </c>
      <c r="H8612">
        <v>8605</v>
      </c>
      <c r="J8612" t="s">
        <v>9908</v>
      </c>
      <c r="K8612" s="5">
        <v>46295</v>
      </c>
      <c r="L8612" t="s">
        <v>9906</v>
      </c>
    </row>
    <row r="8613" spans="1:12" x14ac:dyDescent="0.25">
      <c r="A8613">
        <v>2026</v>
      </c>
      <c r="B8613" s="5">
        <v>46174</v>
      </c>
      <c r="C8613" s="5">
        <v>46295</v>
      </c>
      <c r="D8613" t="s">
        <v>41</v>
      </c>
      <c r="E8613" t="s">
        <v>45</v>
      </c>
      <c r="F8613" t="s">
        <v>9907</v>
      </c>
      <c r="H8613">
        <v>8606</v>
      </c>
      <c r="J8613" t="s">
        <v>9908</v>
      </c>
      <c r="K8613" s="5">
        <v>46295</v>
      </c>
      <c r="L8613" t="s">
        <v>9906</v>
      </c>
    </row>
    <row r="8614" spans="1:12" x14ac:dyDescent="0.25">
      <c r="A8614">
        <v>2026</v>
      </c>
      <c r="B8614" s="5">
        <v>46174</v>
      </c>
      <c r="C8614" s="5">
        <v>46295</v>
      </c>
      <c r="D8614" t="s">
        <v>41</v>
      </c>
      <c r="E8614" t="s">
        <v>45</v>
      </c>
      <c r="F8614" t="s">
        <v>9907</v>
      </c>
      <c r="H8614">
        <v>8607</v>
      </c>
      <c r="J8614" t="s">
        <v>9908</v>
      </c>
      <c r="K8614" s="5">
        <v>46295</v>
      </c>
      <c r="L8614" t="s">
        <v>9906</v>
      </c>
    </row>
    <row r="8615" spans="1:12" x14ac:dyDescent="0.25">
      <c r="A8615">
        <v>2026</v>
      </c>
      <c r="B8615" s="5">
        <v>46174</v>
      </c>
      <c r="C8615" s="5">
        <v>46295</v>
      </c>
      <c r="D8615" t="s">
        <v>41</v>
      </c>
      <c r="E8615" t="s">
        <v>45</v>
      </c>
      <c r="F8615" t="s">
        <v>9907</v>
      </c>
      <c r="H8615">
        <v>8608</v>
      </c>
      <c r="J8615" t="s">
        <v>9908</v>
      </c>
      <c r="K8615" s="5">
        <v>46295</v>
      </c>
      <c r="L8615" t="s">
        <v>9906</v>
      </c>
    </row>
    <row r="8616" spans="1:12" x14ac:dyDescent="0.25">
      <c r="A8616">
        <v>2026</v>
      </c>
      <c r="B8616" s="5">
        <v>46174</v>
      </c>
      <c r="C8616" s="5">
        <v>46295</v>
      </c>
      <c r="D8616" t="s">
        <v>41</v>
      </c>
      <c r="E8616" t="s">
        <v>45</v>
      </c>
      <c r="F8616" t="s">
        <v>9907</v>
      </c>
      <c r="H8616">
        <v>8609</v>
      </c>
      <c r="J8616" t="s">
        <v>9908</v>
      </c>
      <c r="K8616" s="5">
        <v>46295</v>
      </c>
      <c r="L8616" t="s">
        <v>9906</v>
      </c>
    </row>
    <row r="8617" spans="1:12" x14ac:dyDescent="0.25">
      <c r="A8617">
        <v>2026</v>
      </c>
      <c r="B8617" s="5">
        <v>46174</v>
      </c>
      <c r="C8617" s="5">
        <v>46295</v>
      </c>
      <c r="D8617" t="s">
        <v>41</v>
      </c>
      <c r="E8617" t="s">
        <v>45</v>
      </c>
      <c r="F8617" t="s">
        <v>9907</v>
      </c>
      <c r="H8617">
        <v>8610</v>
      </c>
      <c r="J8617" t="s">
        <v>9908</v>
      </c>
      <c r="K8617" s="5">
        <v>46295</v>
      </c>
      <c r="L8617" t="s">
        <v>9906</v>
      </c>
    </row>
    <row r="8618" spans="1:12" x14ac:dyDescent="0.25">
      <c r="A8618">
        <v>2026</v>
      </c>
      <c r="B8618" s="5">
        <v>46174</v>
      </c>
      <c r="C8618" s="5">
        <v>46295</v>
      </c>
      <c r="D8618" t="s">
        <v>41</v>
      </c>
      <c r="E8618" t="s">
        <v>45</v>
      </c>
      <c r="F8618" t="s">
        <v>9907</v>
      </c>
      <c r="H8618">
        <v>8611</v>
      </c>
      <c r="J8618" t="s">
        <v>9908</v>
      </c>
      <c r="K8618" s="5">
        <v>46295</v>
      </c>
      <c r="L8618" t="s">
        <v>9906</v>
      </c>
    </row>
    <row r="8619" spans="1:12" x14ac:dyDescent="0.25">
      <c r="A8619">
        <v>2026</v>
      </c>
      <c r="B8619" s="5">
        <v>46174</v>
      </c>
      <c r="C8619" s="5">
        <v>46295</v>
      </c>
      <c r="D8619" t="s">
        <v>41</v>
      </c>
      <c r="E8619" t="s">
        <v>45</v>
      </c>
      <c r="F8619" t="s">
        <v>9907</v>
      </c>
      <c r="H8619">
        <v>8612</v>
      </c>
      <c r="J8619" t="s">
        <v>9908</v>
      </c>
      <c r="K8619" s="5">
        <v>46295</v>
      </c>
      <c r="L8619" t="s">
        <v>9906</v>
      </c>
    </row>
    <row r="8620" spans="1:12" x14ac:dyDescent="0.25">
      <c r="A8620">
        <v>2026</v>
      </c>
      <c r="B8620" s="5">
        <v>46174</v>
      </c>
      <c r="C8620" s="5">
        <v>46295</v>
      </c>
      <c r="D8620" t="s">
        <v>41</v>
      </c>
      <c r="E8620" t="s">
        <v>45</v>
      </c>
      <c r="F8620" t="s">
        <v>9907</v>
      </c>
      <c r="H8620">
        <v>8613</v>
      </c>
      <c r="J8620" t="s">
        <v>9908</v>
      </c>
      <c r="K8620" s="5">
        <v>46295</v>
      </c>
      <c r="L8620" t="s">
        <v>9906</v>
      </c>
    </row>
    <row r="8621" spans="1:12" x14ac:dyDescent="0.25">
      <c r="A8621">
        <v>2026</v>
      </c>
      <c r="B8621" s="5">
        <v>46174</v>
      </c>
      <c r="C8621" s="5">
        <v>46295</v>
      </c>
      <c r="D8621" t="s">
        <v>41</v>
      </c>
      <c r="E8621" t="s">
        <v>45</v>
      </c>
      <c r="F8621" t="s">
        <v>9907</v>
      </c>
      <c r="H8621">
        <v>8614</v>
      </c>
      <c r="J8621" t="s">
        <v>9908</v>
      </c>
      <c r="K8621" s="5">
        <v>46295</v>
      </c>
      <c r="L8621" t="s">
        <v>9906</v>
      </c>
    </row>
    <row r="8622" spans="1:12" x14ac:dyDescent="0.25">
      <c r="A8622">
        <v>2026</v>
      </c>
      <c r="B8622" s="5">
        <v>46174</v>
      </c>
      <c r="C8622" s="5">
        <v>46295</v>
      </c>
      <c r="D8622" t="s">
        <v>41</v>
      </c>
      <c r="E8622" t="s">
        <v>45</v>
      </c>
      <c r="F8622" t="s">
        <v>9907</v>
      </c>
      <c r="H8622">
        <v>8615</v>
      </c>
      <c r="J8622" t="s">
        <v>9908</v>
      </c>
      <c r="K8622" s="5">
        <v>46295</v>
      </c>
      <c r="L8622" t="s">
        <v>9906</v>
      </c>
    </row>
    <row r="8623" spans="1:12" x14ac:dyDescent="0.25">
      <c r="A8623">
        <v>2026</v>
      </c>
      <c r="B8623" s="5">
        <v>46174</v>
      </c>
      <c r="C8623" s="5">
        <v>46295</v>
      </c>
      <c r="D8623" t="s">
        <v>41</v>
      </c>
      <c r="E8623" t="s">
        <v>45</v>
      </c>
      <c r="F8623" t="s">
        <v>9907</v>
      </c>
      <c r="H8623">
        <v>8616</v>
      </c>
      <c r="J8623" t="s">
        <v>9908</v>
      </c>
      <c r="K8623" s="5">
        <v>46295</v>
      </c>
      <c r="L8623" t="s">
        <v>9906</v>
      </c>
    </row>
    <row r="8624" spans="1:12" x14ac:dyDescent="0.25">
      <c r="A8624">
        <v>2026</v>
      </c>
      <c r="B8624" s="5">
        <v>46174</v>
      </c>
      <c r="C8624" s="5">
        <v>46295</v>
      </c>
      <c r="D8624" t="s">
        <v>41</v>
      </c>
      <c r="E8624" t="s">
        <v>45</v>
      </c>
      <c r="F8624" t="s">
        <v>9907</v>
      </c>
      <c r="H8624">
        <v>8617</v>
      </c>
      <c r="J8624" t="s">
        <v>9908</v>
      </c>
      <c r="K8624" s="5">
        <v>46295</v>
      </c>
      <c r="L8624" t="s">
        <v>9906</v>
      </c>
    </row>
    <row r="8625" spans="1:12" x14ac:dyDescent="0.25">
      <c r="A8625">
        <v>2026</v>
      </c>
      <c r="B8625" s="5">
        <v>46174</v>
      </c>
      <c r="C8625" s="5">
        <v>46295</v>
      </c>
      <c r="D8625" t="s">
        <v>41</v>
      </c>
      <c r="E8625" t="s">
        <v>45</v>
      </c>
      <c r="F8625" t="s">
        <v>9907</v>
      </c>
      <c r="H8625">
        <v>8618</v>
      </c>
      <c r="J8625" t="s">
        <v>9908</v>
      </c>
      <c r="K8625" s="5">
        <v>46295</v>
      </c>
      <c r="L8625" t="s">
        <v>9906</v>
      </c>
    </row>
    <row r="8626" spans="1:12" x14ac:dyDescent="0.25">
      <c r="A8626">
        <v>2026</v>
      </c>
      <c r="B8626" s="5">
        <v>46174</v>
      </c>
      <c r="C8626" s="5">
        <v>46295</v>
      </c>
      <c r="D8626" t="s">
        <v>41</v>
      </c>
      <c r="E8626" t="s">
        <v>45</v>
      </c>
      <c r="F8626" t="s">
        <v>9907</v>
      </c>
      <c r="H8626">
        <v>8619</v>
      </c>
      <c r="J8626" t="s">
        <v>9908</v>
      </c>
      <c r="K8626" s="5">
        <v>46295</v>
      </c>
      <c r="L8626" t="s">
        <v>9906</v>
      </c>
    </row>
    <row r="8627" spans="1:12" x14ac:dyDescent="0.25">
      <c r="A8627">
        <v>2026</v>
      </c>
      <c r="B8627" s="5">
        <v>46174</v>
      </c>
      <c r="C8627" s="5">
        <v>46295</v>
      </c>
      <c r="D8627" t="s">
        <v>41</v>
      </c>
      <c r="E8627" t="s">
        <v>45</v>
      </c>
      <c r="F8627" t="s">
        <v>9907</v>
      </c>
      <c r="H8627">
        <v>8620</v>
      </c>
      <c r="J8627" t="s">
        <v>9908</v>
      </c>
      <c r="K8627" s="5">
        <v>46295</v>
      </c>
      <c r="L8627" t="s">
        <v>9906</v>
      </c>
    </row>
    <row r="8628" spans="1:12" x14ac:dyDescent="0.25">
      <c r="A8628">
        <v>2026</v>
      </c>
      <c r="B8628" s="5">
        <v>46174</v>
      </c>
      <c r="C8628" s="5">
        <v>46295</v>
      </c>
      <c r="D8628" t="s">
        <v>41</v>
      </c>
      <c r="E8628" t="s">
        <v>45</v>
      </c>
      <c r="F8628" t="s">
        <v>9907</v>
      </c>
      <c r="H8628">
        <v>8621</v>
      </c>
      <c r="J8628" t="s">
        <v>9908</v>
      </c>
      <c r="K8628" s="5">
        <v>46295</v>
      </c>
      <c r="L8628" t="s">
        <v>9906</v>
      </c>
    </row>
    <row r="8629" spans="1:12" x14ac:dyDescent="0.25">
      <c r="A8629">
        <v>2026</v>
      </c>
      <c r="B8629" s="5">
        <v>46174</v>
      </c>
      <c r="C8629" s="5">
        <v>46295</v>
      </c>
      <c r="D8629" t="s">
        <v>41</v>
      </c>
      <c r="E8629" t="s">
        <v>45</v>
      </c>
      <c r="F8629" t="s">
        <v>9907</v>
      </c>
      <c r="H8629">
        <v>8622</v>
      </c>
      <c r="J8629" t="s">
        <v>9908</v>
      </c>
      <c r="K8629" s="5">
        <v>46295</v>
      </c>
      <c r="L8629" t="s">
        <v>9906</v>
      </c>
    </row>
    <row r="8630" spans="1:12" x14ac:dyDescent="0.25">
      <c r="A8630">
        <v>2026</v>
      </c>
      <c r="B8630" s="5">
        <v>46174</v>
      </c>
      <c r="C8630" s="5">
        <v>46295</v>
      </c>
      <c r="D8630" t="s">
        <v>41</v>
      </c>
      <c r="E8630" t="s">
        <v>45</v>
      </c>
      <c r="F8630" t="s">
        <v>9907</v>
      </c>
      <c r="H8630">
        <v>8623</v>
      </c>
      <c r="J8630" t="s">
        <v>9908</v>
      </c>
      <c r="K8630" s="5">
        <v>46295</v>
      </c>
      <c r="L8630" t="s">
        <v>9906</v>
      </c>
    </row>
    <row r="8631" spans="1:12" x14ac:dyDescent="0.25">
      <c r="A8631">
        <v>2026</v>
      </c>
      <c r="B8631" s="5">
        <v>46174</v>
      </c>
      <c r="C8631" s="5">
        <v>46295</v>
      </c>
      <c r="D8631" t="s">
        <v>41</v>
      </c>
      <c r="E8631" t="s">
        <v>45</v>
      </c>
      <c r="F8631" t="s">
        <v>9907</v>
      </c>
      <c r="H8631">
        <v>8624</v>
      </c>
      <c r="J8631" t="s">
        <v>9908</v>
      </c>
      <c r="K8631" s="5">
        <v>46295</v>
      </c>
      <c r="L8631" t="s">
        <v>9906</v>
      </c>
    </row>
    <row r="8632" spans="1:12" x14ac:dyDescent="0.25">
      <c r="A8632">
        <v>2026</v>
      </c>
      <c r="B8632" s="5">
        <v>46174</v>
      </c>
      <c r="C8632" s="5">
        <v>46295</v>
      </c>
      <c r="D8632" t="s">
        <v>41</v>
      </c>
      <c r="E8632" t="s">
        <v>45</v>
      </c>
      <c r="F8632" t="s">
        <v>9907</v>
      </c>
      <c r="H8632">
        <v>8625</v>
      </c>
      <c r="J8632" t="s">
        <v>9908</v>
      </c>
      <c r="K8632" s="5">
        <v>46295</v>
      </c>
      <c r="L8632" t="s">
        <v>9906</v>
      </c>
    </row>
    <row r="8633" spans="1:12" x14ac:dyDescent="0.25">
      <c r="A8633">
        <v>2026</v>
      </c>
      <c r="B8633" s="5">
        <v>46174</v>
      </c>
      <c r="C8633" s="5">
        <v>46295</v>
      </c>
      <c r="D8633" t="s">
        <v>41</v>
      </c>
      <c r="E8633" t="s">
        <v>45</v>
      </c>
      <c r="F8633" t="s">
        <v>9907</v>
      </c>
      <c r="H8633">
        <v>8626</v>
      </c>
      <c r="J8633" t="s">
        <v>9908</v>
      </c>
      <c r="K8633" s="5">
        <v>46295</v>
      </c>
      <c r="L8633" t="s">
        <v>9906</v>
      </c>
    </row>
    <row r="8634" spans="1:12" x14ac:dyDescent="0.25">
      <c r="A8634">
        <v>2026</v>
      </c>
      <c r="B8634" s="5">
        <v>46174</v>
      </c>
      <c r="C8634" s="5">
        <v>46295</v>
      </c>
      <c r="D8634" t="s">
        <v>41</v>
      </c>
      <c r="E8634" t="s">
        <v>45</v>
      </c>
      <c r="F8634" t="s">
        <v>9907</v>
      </c>
      <c r="H8634">
        <v>8627</v>
      </c>
      <c r="J8634" t="s">
        <v>9908</v>
      </c>
      <c r="K8634" s="5">
        <v>46295</v>
      </c>
      <c r="L8634" t="s">
        <v>9906</v>
      </c>
    </row>
    <row r="8635" spans="1:12" x14ac:dyDescent="0.25">
      <c r="A8635">
        <v>2026</v>
      </c>
      <c r="B8635" s="5">
        <v>46174</v>
      </c>
      <c r="C8635" s="5">
        <v>46295</v>
      </c>
      <c r="D8635" t="s">
        <v>41</v>
      </c>
      <c r="E8635" t="s">
        <v>45</v>
      </c>
      <c r="F8635" t="s">
        <v>9907</v>
      </c>
      <c r="H8635">
        <v>8628</v>
      </c>
      <c r="J8635" t="s">
        <v>9908</v>
      </c>
      <c r="K8635" s="5">
        <v>46295</v>
      </c>
      <c r="L8635" t="s">
        <v>9906</v>
      </c>
    </row>
    <row r="8636" spans="1:12" x14ac:dyDescent="0.25">
      <c r="A8636">
        <v>2026</v>
      </c>
      <c r="B8636" s="5">
        <v>46174</v>
      </c>
      <c r="C8636" s="5">
        <v>46295</v>
      </c>
      <c r="D8636" t="s">
        <v>41</v>
      </c>
      <c r="E8636" t="s">
        <v>45</v>
      </c>
      <c r="F8636" t="s">
        <v>9907</v>
      </c>
      <c r="H8636">
        <v>8629</v>
      </c>
      <c r="J8636" t="s">
        <v>9908</v>
      </c>
      <c r="K8636" s="5">
        <v>46295</v>
      </c>
      <c r="L8636" t="s">
        <v>9906</v>
      </c>
    </row>
    <row r="8637" spans="1:12" x14ac:dyDescent="0.25">
      <c r="A8637">
        <v>2026</v>
      </c>
      <c r="B8637" s="5">
        <v>46174</v>
      </c>
      <c r="C8637" s="5">
        <v>46295</v>
      </c>
      <c r="D8637" t="s">
        <v>41</v>
      </c>
      <c r="E8637" t="s">
        <v>45</v>
      </c>
      <c r="F8637" t="s">
        <v>9907</v>
      </c>
      <c r="H8637">
        <v>8630</v>
      </c>
      <c r="J8637" t="s">
        <v>9908</v>
      </c>
      <c r="K8637" s="5">
        <v>46295</v>
      </c>
      <c r="L8637" t="s">
        <v>9906</v>
      </c>
    </row>
    <row r="8638" spans="1:12" x14ac:dyDescent="0.25">
      <c r="A8638">
        <v>2026</v>
      </c>
      <c r="B8638" s="5">
        <v>46174</v>
      </c>
      <c r="C8638" s="5">
        <v>46295</v>
      </c>
      <c r="D8638" t="s">
        <v>41</v>
      </c>
      <c r="E8638" t="s">
        <v>45</v>
      </c>
      <c r="F8638" t="s">
        <v>9907</v>
      </c>
      <c r="H8638">
        <v>8631</v>
      </c>
      <c r="J8638" t="s">
        <v>9908</v>
      </c>
      <c r="K8638" s="5">
        <v>46295</v>
      </c>
      <c r="L8638" t="s">
        <v>9906</v>
      </c>
    </row>
    <row r="8639" spans="1:12" x14ac:dyDescent="0.25">
      <c r="A8639">
        <v>2026</v>
      </c>
      <c r="B8639" s="5">
        <v>46174</v>
      </c>
      <c r="C8639" s="5">
        <v>46295</v>
      </c>
      <c r="D8639" t="s">
        <v>41</v>
      </c>
      <c r="E8639" t="s">
        <v>45</v>
      </c>
      <c r="F8639" t="s">
        <v>9907</v>
      </c>
      <c r="H8639">
        <v>8632</v>
      </c>
      <c r="J8639" t="s">
        <v>9908</v>
      </c>
      <c r="K8639" s="5">
        <v>46295</v>
      </c>
      <c r="L8639" t="s">
        <v>9906</v>
      </c>
    </row>
    <row r="8640" spans="1:12" x14ac:dyDescent="0.25">
      <c r="A8640">
        <v>2026</v>
      </c>
      <c r="B8640" s="5">
        <v>46174</v>
      </c>
      <c r="C8640" s="5">
        <v>46295</v>
      </c>
      <c r="D8640" t="s">
        <v>41</v>
      </c>
      <c r="E8640" t="s">
        <v>45</v>
      </c>
      <c r="F8640" t="s">
        <v>9907</v>
      </c>
      <c r="H8640">
        <v>8633</v>
      </c>
      <c r="J8640" t="s">
        <v>9908</v>
      </c>
      <c r="K8640" s="5">
        <v>46295</v>
      </c>
      <c r="L8640" t="s">
        <v>9906</v>
      </c>
    </row>
    <row r="8641" spans="1:12" x14ac:dyDescent="0.25">
      <c r="A8641">
        <v>2026</v>
      </c>
      <c r="B8641" s="5">
        <v>46174</v>
      </c>
      <c r="C8641" s="5">
        <v>46295</v>
      </c>
      <c r="D8641" t="s">
        <v>41</v>
      </c>
      <c r="E8641" t="s">
        <v>45</v>
      </c>
      <c r="F8641" t="s">
        <v>9907</v>
      </c>
      <c r="H8641">
        <v>8634</v>
      </c>
      <c r="J8641" t="s">
        <v>9908</v>
      </c>
      <c r="K8641" s="5">
        <v>46295</v>
      </c>
      <c r="L8641" t="s">
        <v>9906</v>
      </c>
    </row>
    <row r="8642" spans="1:12" x14ac:dyDescent="0.25">
      <c r="A8642">
        <v>2026</v>
      </c>
      <c r="B8642" s="5">
        <v>46174</v>
      </c>
      <c r="C8642" s="5">
        <v>46295</v>
      </c>
      <c r="D8642" t="s">
        <v>41</v>
      </c>
      <c r="E8642" t="s">
        <v>45</v>
      </c>
      <c r="F8642" t="s">
        <v>9907</v>
      </c>
      <c r="H8642">
        <v>8635</v>
      </c>
      <c r="J8642" t="s">
        <v>9908</v>
      </c>
      <c r="K8642" s="5">
        <v>46295</v>
      </c>
      <c r="L8642" t="s">
        <v>9906</v>
      </c>
    </row>
    <row r="8643" spans="1:12" x14ac:dyDescent="0.25">
      <c r="A8643">
        <v>2026</v>
      </c>
      <c r="B8643" s="5">
        <v>46174</v>
      </c>
      <c r="C8643" s="5">
        <v>46295</v>
      </c>
      <c r="D8643" t="s">
        <v>41</v>
      </c>
      <c r="E8643" t="s">
        <v>45</v>
      </c>
      <c r="F8643" t="s">
        <v>9907</v>
      </c>
      <c r="H8643">
        <v>8636</v>
      </c>
      <c r="J8643" t="s">
        <v>9908</v>
      </c>
      <c r="K8643" s="5">
        <v>46295</v>
      </c>
      <c r="L8643" t="s">
        <v>9906</v>
      </c>
    </row>
    <row r="8644" spans="1:12" x14ac:dyDescent="0.25">
      <c r="A8644">
        <v>2026</v>
      </c>
      <c r="B8644" s="5">
        <v>46174</v>
      </c>
      <c r="C8644" s="5">
        <v>46295</v>
      </c>
      <c r="D8644" t="s">
        <v>41</v>
      </c>
      <c r="E8644" t="s">
        <v>45</v>
      </c>
      <c r="F8644" t="s">
        <v>9907</v>
      </c>
      <c r="H8644">
        <v>8637</v>
      </c>
      <c r="J8644" t="s">
        <v>9908</v>
      </c>
      <c r="K8644" s="5">
        <v>46295</v>
      </c>
      <c r="L8644" t="s">
        <v>9906</v>
      </c>
    </row>
    <row r="8645" spans="1:12" x14ac:dyDescent="0.25">
      <c r="A8645">
        <v>2026</v>
      </c>
      <c r="B8645" s="5">
        <v>46174</v>
      </c>
      <c r="C8645" s="5">
        <v>46295</v>
      </c>
      <c r="D8645" t="s">
        <v>41</v>
      </c>
      <c r="E8645" t="s">
        <v>45</v>
      </c>
      <c r="F8645" t="s">
        <v>9907</v>
      </c>
      <c r="H8645">
        <v>8638</v>
      </c>
      <c r="J8645" t="s">
        <v>9908</v>
      </c>
      <c r="K8645" s="5">
        <v>46295</v>
      </c>
      <c r="L8645" t="s">
        <v>9906</v>
      </c>
    </row>
    <row r="8646" spans="1:12" x14ac:dyDescent="0.25">
      <c r="A8646">
        <v>2026</v>
      </c>
      <c r="B8646" s="5">
        <v>46174</v>
      </c>
      <c r="C8646" s="5">
        <v>46295</v>
      </c>
      <c r="D8646" t="s">
        <v>41</v>
      </c>
      <c r="E8646" t="s">
        <v>45</v>
      </c>
      <c r="F8646" t="s">
        <v>9907</v>
      </c>
      <c r="H8646">
        <v>8639</v>
      </c>
      <c r="J8646" t="s">
        <v>9908</v>
      </c>
      <c r="K8646" s="5">
        <v>46295</v>
      </c>
      <c r="L8646" t="s">
        <v>9906</v>
      </c>
    </row>
    <row r="8647" spans="1:12" x14ac:dyDescent="0.25">
      <c r="A8647">
        <v>2026</v>
      </c>
      <c r="B8647" s="5">
        <v>46174</v>
      </c>
      <c r="C8647" s="5">
        <v>46295</v>
      </c>
      <c r="D8647" t="s">
        <v>41</v>
      </c>
      <c r="E8647" t="s">
        <v>45</v>
      </c>
      <c r="F8647" t="s">
        <v>9907</v>
      </c>
      <c r="H8647">
        <v>8640</v>
      </c>
      <c r="J8647" t="s">
        <v>9908</v>
      </c>
      <c r="K8647" s="5">
        <v>46295</v>
      </c>
      <c r="L8647" t="s">
        <v>9906</v>
      </c>
    </row>
    <row r="8648" spans="1:12" x14ac:dyDescent="0.25">
      <c r="A8648">
        <v>2026</v>
      </c>
      <c r="B8648" s="5">
        <v>46174</v>
      </c>
      <c r="C8648" s="5">
        <v>46295</v>
      </c>
      <c r="D8648" t="s">
        <v>41</v>
      </c>
      <c r="E8648" t="s">
        <v>45</v>
      </c>
      <c r="F8648" t="s">
        <v>9907</v>
      </c>
      <c r="H8648">
        <v>8641</v>
      </c>
      <c r="J8648" t="s">
        <v>9908</v>
      </c>
      <c r="K8648" s="5">
        <v>46295</v>
      </c>
      <c r="L8648" t="s">
        <v>9906</v>
      </c>
    </row>
    <row r="8649" spans="1:12" x14ac:dyDescent="0.25">
      <c r="A8649">
        <v>2026</v>
      </c>
      <c r="B8649" s="5">
        <v>46174</v>
      </c>
      <c r="C8649" s="5">
        <v>46295</v>
      </c>
      <c r="D8649" t="s">
        <v>41</v>
      </c>
      <c r="E8649" t="s">
        <v>45</v>
      </c>
      <c r="F8649" t="s">
        <v>9907</v>
      </c>
      <c r="H8649">
        <v>8642</v>
      </c>
      <c r="J8649" t="s">
        <v>9908</v>
      </c>
      <c r="K8649" s="5">
        <v>46295</v>
      </c>
      <c r="L8649" t="s">
        <v>9906</v>
      </c>
    </row>
    <row r="8650" spans="1:12" x14ac:dyDescent="0.25">
      <c r="A8650">
        <v>2026</v>
      </c>
      <c r="B8650" s="5">
        <v>46174</v>
      </c>
      <c r="C8650" s="5">
        <v>46295</v>
      </c>
      <c r="D8650" t="s">
        <v>41</v>
      </c>
      <c r="E8650" t="s">
        <v>45</v>
      </c>
      <c r="F8650" t="s">
        <v>9907</v>
      </c>
      <c r="H8650">
        <v>8643</v>
      </c>
      <c r="J8650" t="s">
        <v>9908</v>
      </c>
      <c r="K8650" s="5">
        <v>46295</v>
      </c>
      <c r="L8650" t="s">
        <v>9906</v>
      </c>
    </row>
    <row r="8651" spans="1:12" x14ac:dyDescent="0.25">
      <c r="A8651">
        <v>2026</v>
      </c>
      <c r="B8651" s="5">
        <v>46174</v>
      </c>
      <c r="C8651" s="5">
        <v>46295</v>
      </c>
      <c r="D8651" t="s">
        <v>41</v>
      </c>
      <c r="E8651" t="s">
        <v>45</v>
      </c>
      <c r="F8651" t="s">
        <v>9907</v>
      </c>
      <c r="H8651">
        <v>8644</v>
      </c>
      <c r="J8651" t="s">
        <v>9908</v>
      </c>
      <c r="K8651" s="5">
        <v>46295</v>
      </c>
      <c r="L8651" t="s">
        <v>9906</v>
      </c>
    </row>
    <row r="8652" spans="1:12" x14ac:dyDescent="0.25">
      <c r="A8652">
        <v>2026</v>
      </c>
      <c r="B8652" s="5">
        <v>46174</v>
      </c>
      <c r="C8652" s="5">
        <v>46295</v>
      </c>
      <c r="D8652" t="s">
        <v>41</v>
      </c>
      <c r="E8652" t="s">
        <v>45</v>
      </c>
      <c r="F8652" t="s">
        <v>9907</v>
      </c>
      <c r="H8652">
        <v>8645</v>
      </c>
      <c r="J8652" t="s">
        <v>9908</v>
      </c>
      <c r="K8652" s="5">
        <v>46295</v>
      </c>
      <c r="L8652" t="s">
        <v>9906</v>
      </c>
    </row>
    <row r="8653" spans="1:12" x14ac:dyDescent="0.25">
      <c r="A8653">
        <v>2026</v>
      </c>
      <c r="B8653" s="5">
        <v>46174</v>
      </c>
      <c r="C8653" s="5">
        <v>46295</v>
      </c>
      <c r="D8653" t="s">
        <v>41</v>
      </c>
      <c r="E8653" t="s">
        <v>45</v>
      </c>
      <c r="F8653" t="s">
        <v>9907</v>
      </c>
      <c r="H8653">
        <v>8646</v>
      </c>
      <c r="J8653" t="s">
        <v>9908</v>
      </c>
      <c r="K8653" s="5">
        <v>46295</v>
      </c>
      <c r="L8653" t="s">
        <v>9906</v>
      </c>
    </row>
    <row r="8654" spans="1:12" x14ac:dyDescent="0.25">
      <c r="A8654">
        <v>2026</v>
      </c>
      <c r="B8654" s="5">
        <v>46174</v>
      </c>
      <c r="C8654" s="5">
        <v>46295</v>
      </c>
      <c r="D8654" t="s">
        <v>41</v>
      </c>
      <c r="E8654" t="s">
        <v>45</v>
      </c>
      <c r="F8654" t="s">
        <v>9907</v>
      </c>
      <c r="H8654">
        <v>8647</v>
      </c>
      <c r="J8654" t="s">
        <v>9908</v>
      </c>
      <c r="K8654" s="5">
        <v>46295</v>
      </c>
      <c r="L8654" t="s">
        <v>9906</v>
      </c>
    </row>
    <row r="8655" spans="1:12" x14ac:dyDescent="0.25">
      <c r="A8655">
        <v>2026</v>
      </c>
      <c r="B8655" s="5">
        <v>46174</v>
      </c>
      <c r="C8655" s="5">
        <v>46295</v>
      </c>
      <c r="D8655" t="s">
        <v>41</v>
      </c>
      <c r="E8655" t="s">
        <v>45</v>
      </c>
      <c r="F8655" t="s">
        <v>9907</v>
      </c>
      <c r="H8655">
        <v>8648</v>
      </c>
      <c r="J8655" t="s">
        <v>9908</v>
      </c>
      <c r="K8655" s="5">
        <v>46295</v>
      </c>
      <c r="L8655" t="s">
        <v>9906</v>
      </c>
    </row>
    <row r="8656" spans="1:12" x14ac:dyDescent="0.25">
      <c r="A8656">
        <v>2026</v>
      </c>
      <c r="B8656" s="5">
        <v>46174</v>
      </c>
      <c r="C8656" s="5">
        <v>46295</v>
      </c>
      <c r="D8656" t="s">
        <v>41</v>
      </c>
      <c r="E8656" t="s">
        <v>45</v>
      </c>
      <c r="F8656" t="s">
        <v>9907</v>
      </c>
      <c r="H8656">
        <v>8649</v>
      </c>
      <c r="J8656" t="s">
        <v>9908</v>
      </c>
      <c r="K8656" s="5">
        <v>46295</v>
      </c>
      <c r="L8656" t="s">
        <v>9906</v>
      </c>
    </row>
    <row r="8657" spans="1:12" x14ac:dyDescent="0.25">
      <c r="A8657">
        <v>2026</v>
      </c>
      <c r="B8657" s="5">
        <v>46174</v>
      </c>
      <c r="C8657" s="5">
        <v>46295</v>
      </c>
      <c r="D8657" t="s">
        <v>41</v>
      </c>
      <c r="E8657" t="s">
        <v>45</v>
      </c>
      <c r="F8657" t="s">
        <v>9907</v>
      </c>
      <c r="H8657">
        <v>8650</v>
      </c>
      <c r="J8657" t="s">
        <v>9908</v>
      </c>
      <c r="K8657" s="5">
        <v>46295</v>
      </c>
      <c r="L8657" t="s">
        <v>9906</v>
      </c>
    </row>
    <row r="8658" spans="1:12" x14ac:dyDescent="0.25">
      <c r="A8658">
        <v>2026</v>
      </c>
      <c r="B8658" s="5">
        <v>46174</v>
      </c>
      <c r="C8658" s="5">
        <v>46295</v>
      </c>
      <c r="D8658" t="s">
        <v>41</v>
      </c>
      <c r="E8658" t="s">
        <v>45</v>
      </c>
      <c r="F8658" t="s">
        <v>9907</v>
      </c>
      <c r="H8658">
        <v>8651</v>
      </c>
      <c r="J8658" t="s">
        <v>9908</v>
      </c>
      <c r="K8658" s="5">
        <v>46295</v>
      </c>
      <c r="L8658" t="s">
        <v>9906</v>
      </c>
    </row>
    <row r="8659" spans="1:12" x14ac:dyDescent="0.25">
      <c r="A8659">
        <v>2026</v>
      </c>
      <c r="B8659" s="5">
        <v>46174</v>
      </c>
      <c r="C8659" s="5">
        <v>46295</v>
      </c>
      <c r="D8659" t="s">
        <v>41</v>
      </c>
      <c r="E8659" t="s">
        <v>45</v>
      </c>
      <c r="F8659" t="s">
        <v>9907</v>
      </c>
      <c r="H8659">
        <v>8652</v>
      </c>
      <c r="J8659" t="s">
        <v>9908</v>
      </c>
      <c r="K8659" s="5">
        <v>46295</v>
      </c>
      <c r="L8659" t="s">
        <v>9906</v>
      </c>
    </row>
    <row r="8660" spans="1:12" x14ac:dyDescent="0.25">
      <c r="A8660">
        <v>2026</v>
      </c>
      <c r="B8660" s="5">
        <v>46174</v>
      </c>
      <c r="C8660" s="5">
        <v>46295</v>
      </c>
      <c r="D8660" t="s">
        <v>41</v>
      </c>
      <c r="E8660" t="s">
        <v>45</v>
      </c>
      <c r="F8660" t="s">
        <v>9907</v>
      </c>
      <c r="H8660">
        <v>8653</v>
      </c>
      <c r="J8660" t="s">
        <v>9908</v>
      </c>
      <c r="K8660" s="5">
        <v>46295</v>
      </c>
      <c r="L8660" t="s">
        <v>9906</v>
      </c>
    </row>
    <row r="8661" spans="1:12" x14ac:dyDescent="0.25">
      <c r="A8661">
        <v>2026</v>
      </c>
      <c r="B8661" s="5">
        <v>46174</v>
      </c>
      <c r="C8661" s="5">
        <v>46295</v>
      </c>
      <c r="D8661" t="s">
        <v>41</v>
      </c>
      <c r="E8661" t="s">
        <v>45</v>
      </c>
      <c r="F8661" t="s">
        <v>9907</v>
      </c>
      <c r="H8661">
        <v>8654</v>
      </c>
      <c r="J8661" t="s">
        <v>9908</v>
      </c>
      <c r="K8661" s="5">
        <v>46295</v>
      </c>
      <c r="L8661" t="s">
        <v>9906</v>
      </c>
    </row>
    <row r="8662" spans="1:12" x14ac:dyDescent="0.25">
      <c r="A8662">
        <v>2026</v>
      </c>
      <c r="B8662" s="5">
        <v>46174</v>
      </c>
      <c r="C8662" s="5">
        <v>46295</v>
      </c>
      <c r="D8662" t="s">
        <v>41</v>
      </c>
      <c r="E8662" t="s">
        <v>45</v>
      </c>
      <c r="F8662" t="s">
        <v>9907</v>
      </c>
      <c r="H8662">
        <v>8655</v>
      </c>
      <c r="J8662" t="s">
        <v>9908</v>
      </c>
      <c r="K8662" s="5">
        <v>46295</v>
      </c>
      <c r="L8662" t="s">
        <v>9906</v>
      </c>
    </row>
    <row r="8663" spans="1:12" x14ac:dyDescent="0.25">
      <c r="A8663">
        <v>2026</v>
      </c>
      <c r="B8663" s="5">
        <v>46174</v>
      </c>
      <c r="C8663" s="5">
        <v>46295</v>
      </c>
      <c r="D8663" t="s">
        <v>41</v>
      </c>
      <c r="E8663" t="s">
        <v>45</v>
      </c>
      <c r="F8663" t="s">
        <v>9907</v>
      </c>
      <c r="H8663">
        <v>8656</v>
      </c>
      <c r="J8663" t="s">
        <v>9908</v>
      </c>
      <c r="K8663" s="5">
        <v>46295</v>
      </c>
      <c r="L8663" t="s">
        <v>9906</v>
      </c>
    </row>
    <row r="8664" spans="1:12" x14ac:dyDescent="0.25">
      <c r="A8664">
        <v>2026</v>
      </c>
      <c r="B8664" s="5">
        <v>46174</v>
      </c>
      <c r="C8664" s="5">
        <v>46295</v>
      </c>
      <c r="D8664" t="s">
        <v>41</v>
      </c>
      <c r="E8664" t="s">
        <v>45</v>
      </c>
      <c r="F8664" t="s">
        <v>9907</v>
      </c>
      <c r="H8664">
        <v>8657</v>
      </c>
      <c r="J8664" t="s">
        <v>9908</v>
      </c>
      <c r="K8664" s="5">
        <v>46295</v>
      </c>
      <c r="L8664" t="s">
        <v>9906</v>
      </c>
    </row>
    <row r="8665" spans="1:12" x14ac:dyDescent="0.25">
      <c r="A8665">
        <v>2026</v>
      </c>
      <c r="B8665" s="5">
        <v>46174</v>
      </c>
      <c r="C8665" s="5">
        <v>46295</v>
      </c>
      <c r="D8665" t="s">
        <v>41</v>
      </c>
      <c r="E8665" t="s">
        <v>45</v>
      </c>
      <c r="F8665" t="s">
        <v>9907</v>
      </c>
      <c r="H8665">
        <v>8658</v>
      </c>
      <c r="J8665" t="s">
        <v>9908</v>
      </c>
      <c r="K8665" s="5">
        <v>46295</v>
      </c>
      <c r="L8665" t="s">
        <v>9906</v>
      </c>
    </row>
    <row r="8666" spans="1:12" x14ac:dyDescent="0.25">
      <c r="A8666">
        <v>2026</v>
      </c>
      <c r="B8666" s="5">
        <v>46174</v>
      </c>
      <c r="C8666" s="5">
        <v>46295</v>
      </c>
      <c r="D8666" t="s">
        <v>41</v>
      </c>
      <c r="E8666" t="s">
        <v>45</v>
      </c>
      <c r="F8666" t="s">
        <v>9907</v>
      </c>
      <c r="H8666">
        <v>8659</v>
      </c>
      <c r="J8666" t="s">
        <v>9908</v>
      </c>
      <c r="K8666" s="5">
        <v>46295</v>
      </c>
      <c r="L8666" t="s">
        <v>9906</v>
      </c>
    </row>
    <row r="8667" spans="1:12" x14ac:dyDescent="0.25">
      <c r="A8667">
        <v>2026</v>
      </c>
      <c r="B8667" s="5">
        <v>46174</v>
      </c>
      <c r="C8667" s="5">
        <v>46295</v>
      </c>
      <c r="D8667" t="s">
        <v>41</v>
      </c>
      <c r="E8667" t="s">
        <v>45</v>
      </c>
      <c r="F8667" t="s">
        <v>9907</v>
      </c>
      <c r="H8667">
        <v>8660</v>
      </c>
      <c r="J8667" t="s">
        <v>9908</v>
      </c>
      <c r="K8667" s="5">
        <v>46295</v>
      </c>
      <c r="L8667" t="s">
        <v>9906</v>
      </c>
    </row>
    <row r="8668" spans="1:12" x14ac:dyDescent="0.25">
      <c r="A8668">
        <v>2026</v>
      </c>
      <c r="B8668" s="5">
        <v>46174</v>
      </c>
      <c r="C8668" s="5">
        <v>46295</v>
      </c>
      <c r="D8668" t="s">
        <v>41</v>
      </c>
      <c r="E8668" t="s">
        <v>45</v>
      </c>
      <c r="F8668" t="s">
        <v>9907</v>
      </c>
      <c r="H8668">
        <v>8661</v>
      </c>
      <c r="J8668" t="s">
        <v>9908</v>
      </c>
      <c r="K8668" s="5">
        <v>46295</v>
      </c>
      <c r="L8668" t="s">
        <v>9906</v>
      </c>
    </row>
    <row r="8669" spans="1:12" x14ac:dyDescent="0.25">
      <c r="A8669">
        <v>2026</v>
      </c>
      <c r="B8669" s="5">
        <v>46174</v>
      </c>
      <c r="C8669" s="5">
        <v>46295</v>
      </c>
      <c r="D8669" t="s">
        <v>41</v>
      </c>
      <c r="E8669" t="s">
        <v>45</v>
      </c>
      <c r="F8669" t="s">
        <v>9907</v>
      </c>
      <c r="H8669">
        <v>8662</v>
      </c>
      <c r="J8669" t="s">
        <v>9908</v>
      </c>
      <c r="K8669" s="5">
        <v>46295</v>
      </c>
      <c r="L8669" t="s">
        <v>9906</v>
      </c>
    </row>
    <row r="8670" spans="1:12" x14ac:dyDescent="0.25">
      <c r="A8670">
        <v>2026</v>
      </c>
      <c r="B8670" s="5">
        <v>46174</v>
      </c>
      <c r="C8670" s="5">
        <v>46295</v>
      </c>
      <c r="D8670" t="s">
        <v>41</v>
      </c>
      <c r="E8670" t="s">
        <v>45</v>
      </c>
      <c r="F8670" t="s">
        <v>9907</v>
      </c>
      <c r="H8670">
        <v>8663</v>
      </c>
      <c r="J8670" t="s">
        <v>9908</v>
      </c>
      <c r="K8670" s="5">
        <v>46295</v>
      </c>
      <c r="L8670" t="s">
        <v>9906</v>
      </c>
    </row>
    <row r="8671" spans="1:12" x14ac:dyDescent="0.25">
      <c r="A8671">
        <v>2026</v>
      </c>
      <c r="B8671" s="5">
        <v>46174</v>
      </c>
      <c r="C8671" s="5">
        <v>46295</v>
      </c>
      <c r="D8671" t="s">
        <v>41</v>
      </c>
      <c r="E8671" t="s">
        <v>45</v>
      </c>
      <c r="F8671" t="s">
        <v>9907</v>
      </c>
      <c r="H8671">
        <v>8664</v>
      </c>
      <c r="J8671" t="s">
        <v>9908</v>
      </c>
      <c r="K8671" s="5">
        <v>46295</v>
      </c>
      <c r="L8671" t="s">
        <v>9906</v>
      </c>
    </row>
    <row r="8672" spans="1:12" x14ac:dyDescent="0.25">
      <c r="A8672">
        <v>2026</v>
      </c>
      <c r="B8672" s="5">
        <v>46174</v>
      </c>
      <c r="C8672" s="5">
        <v>46295</v>
      </c>
      <c r="D8672" t="s">
        <v>41</v>
      </c>
      <c r="E8672" t="s">
        <v>45</v>
      </c>
      <c r="F8672" t="s">
        <v>9907</v>
      </c>
      <c r="H8672">
        <v>8665</v>
      </c>
      <c r="J8672" t="s">
        <v>9908</v>
      </c>
      <c r="K8672" s="5">
        <v>46295</v>
      </c>
      <c r="L8672" t="s">
        <v>9906</v>
      </c>
    </row>
    <row r="8673" spans="1:12" x14ac:dyDescent="0.25">
      <c r="A8673">
        <v>2026</v>
      </c>
      <c r="B8673" s="5">
        <v>46174</v>
      </c>
      <c r="C8673" s="5">
        <v>46295</v>
      </c>
      <c r="D8673" t="s">
        <v>41</v>
      </c>
      <c r="E8673" t="s">
        <v>45</v>
      </c>
      <c r="F8673" t="s">
        <v>9907</v>
      </c>
      <c r="H8673">
        <v>8666</v>
      </c>
      <c r="J8673" t="s">
        <v>9908</v>
      </c>
      <c r="K8673" s="5">
        <v>46295</v>
      </c>
      <c r="L8673" t="s">
        <v>9906</v>
      </c>
    </row>
    <row r="8674" spans="1:12" x14ac:dyDescent="0.25">
      <c r="A8674">
        <v>2026</v>
      </c>
      <c r="B8674" s="5">
        <v>46174</v>
      </c>
      <c r="C8674" s="5">
        <v>46295</v>
      </c>
      <c r="D8674" t="s">
        <v>41</v>
      </c>
      <c r="E8674" t="s">
        <v>45</v>
      </c>
      <c r="F8674" t="s">
        <v>9907</v>
      </c>
      <c r="H8674">
        <v>8667</v>
      </c>
      <c r="J8674" t="s">
        <v>9908</v>
      </c>
      <c r="K8674" s="5">
        <v>46295</v>
      </c>
      <c r="L8674" t="s">
        <v>9906</v>
      </c>
    </row>
    <row r="8675" spans="1:12" x14ac:dyDescent="0.25">
      <c r="A8675">
        <v>2026</v>
      </c>
      <c r="B8675" s="5">
        <v>46174</v>
      </c>
      <c r="C8675" s="5">
        <v>46295</v>
      </c>
      <c r="D8675" t="s">
        <v>41</v>
      </c>
      <c r="E8675" t="s">
        <v>45</v>
      </c>
      <c r="F8675" t="s">
        <v>9907</v>
      </c>
      <c r="H8675">
        <v>8668</v>
      </c>
      <c r="J8675" t="s">
        <v>9908</v>
      </c>
      <c r="K8675" s="5">
        <v>46295</v>
      </c>
      <c r="L8675" t="s">
        <v>9906</v>
      </c>
    </row>
    <row r="8676" spans="1:12" x14ac:dyDescent="0.25">
      <c r="A8676">
        <v>2026</v>
      </c>
      <c r="B8676" s="5">
        <v>46174</v>
      </c>
      <c r="C8676" s="5">
        <v>46295</v>
      </c>
      <c r="D8676" t="s">
        <v>41</v>
      </c>
      <c r="E8676" t="s">
        <v>45</v>
      </c>
      <c r="F8676" t="s">
        <v>9907</v>
      </c>
      <c r="H8676">
        <v>8669</v>
      </c>
      <c r="J8676" t="s">
        <v>9908</v>
      </c>
      <c r="K8676" s="5">
        <v>46295</v>
      </c>
      <c r="L8676" t="s">
        <v>9906</v>
      </c>
    </row>
    <row r="8677" spans="1:12" x14ac:dyDescent="0.25">
      <c r="A8677">
        <v>2026</v>
      </c>
      <c r="B8677" s="5">
        <v>46174</v>
      </c>
      <c r="C8677" s="5">
        <v>46295</v>
      </c>
      <c r="D8677" t="s">
        <v>41</v>
      </c>
      <c r="E8677" t="s">
        <v>45</v>
      </c>
      <c r="F8677" t="s">
        <v>9907</v>
      </c>
      <c r="H8677">
        <v>8670</v>
      </c>
      <c r="J8677" t="s">
        <v>9908</v>
      </c>
      <c r="K8677" s="5">
        <v>46295</v>
      </c>
      <c r="L8677" t="s">
        <v>9906</v>
      </c>
    </row>
    <row r="8678" spans="1:12" x14ac:dyDescent="0.25">
      <c r="A8678">
        <v>2026</v>
      </c>
      <c r="B8678" s="5">
        <v>46174</v>
      </c>
      <c r="C8678" s="5">
        <v>46295</v>
      </c>
      <c r="D8678" t="s">
        <v>41</v>
      </c>
      <c r="E8678" t="s">
        <v>45</v>
      </c>
      <c r="F8678" t="s">
        <v>9907</v>
      </c>
      <c r="H8678">
        <v>8671</v>
      </c>
      <c r="J8678" t="s">
        <v>9908</v>
      </c>
      <c r="K8678" s="5">
        <v>46295</v>
      </c>
      <c r="L8678" t="s">
        <v>9906</v>
      </c>
    </row>
    <row r="8679" spans="1:12" x14ac:dyDescent="0.25">
      <c r="A8679">
        <v>2026</v>
      </c>
      <c r="B8679" s="5">
        <v>46174</v>
      </c>
      <c r="C8679" s="5">
        <v>46295</v>
      </c>
      <c r="D8679" t="s">
        <v>41</v>
      </c>
      <c r="E8679" t="s">
        <v>45</v>
      </c>
      <c r="F8679" t="s">
        <v>9907</v>
      </c>
      <c r="H8679">
        <v>8672</v>
      </c>
      <c r="J8679" t="s">
        <v>9908</v>
      </c>
      <c r="K8679" s="5">
        <v>46295</v>
      </c>
      <c r="L8679" t="s">
        <v>9906</v>
      </c>
    </row>
    <row r="8680" spans="1:12" x14ac:dyDescent="0.25">
      <c r="A8680">
        <v>2026</v>
      </c>
      <c r="B8680" s="5">
        <v>46174</v>
      </c>
      <c r="C8680" s="5">
        <v>46295</v>
      </c>
      <c r="D8680" t="s">
        <v>41</v>
      </c>
      <c r="E8680" t="s">
        <v>45</v>
      </c>
      <c r="F8680" t="s">
        <v>9907</v>
      </c>
      <c r="H8680">
        <v>8673</v>
      </c>
      <c r="J8680" t="s">
        <v>9908</v>
      </c>
      <c r="K8680" s="5">
        <v>46295</v>
      </c>
      <c r="L8680" t="s">
        <v>9906</v>
      </c>
    </row>
    <row r="8681" spans="1:12" x14ac:dyDescent="0.25">
      <c r="A8681">
        <v>2026</v>
      </c>
      <c r="B8681" s="5">
        <v>46174</v>
      </c>
      <c r="C8681" s="5">
        <v>46295</v>
      </c>
      <c r="D8681" t="s">
        <v>41</v>
      </c>
      <c r="E8681" t="s">
        <v>45</v>
      </c>
      <c r="F8681" t="s">
        <v>9907</v>
      </c>
      <c r="H8681">
        <v>8674</v>
      </c>
      <c r="J8681" t="s">
        <v>9908</v>
      </c>
      <c r="K8681" s="5">
        <v>46295</v>
      </c>
      <c r="L8681" t="s">
        <v>9906</v>
      </c>
    </row>
    <row r="8682" spans="1:12" x14ac:dyDescent="0.25">
      <c r="A8682">
        <v>2026</v>
      </c>
      <c r="B8682" s="5">
        <v>46174</v>
      </c>
      <c r="C8682" s="5">
        <v>46295</v>
      </c>
      <c r="D8682" t="s">
        <v>41</v>
      </c>
      <c r="E8682" t="s">
        <v>45</v>
      </c>
      <c r="F8682" t="s">
        <v>9907</v>
      </c>
      <c r="H8682">
        <v>8675</v>
      </c>
      <c r="J8682" t="s">
        <v>9908</v>
      </c>
      <c r="K8682" s="5">
        <v>46295</v>
      </c>
      <c r="L8682" t="s">
        <v>9906</v>
      </c>
    </row>
    <row r="8683" spans="1:12" x14ac:dyDescent="0.25">
      <c r="A8683">
        <v>2026</v>
      </c>
      <c r="B8683" s="5">
        <v>46174</v>
      </c>
      <c r="C8683" s="5">
        <v>46295</v>
      </c>
      <c r="D8683" t="s">
        <v>41</v>
      </c>
      <c r="E8683" t="s">
        <v>45</v>
      </c>
      <c r="F8683" t="s">
        <v>9907</v>
      </c>
      <c r="H8683">
        <v>8676</v>
      </c>
      <c r="J8683" t="s">
        <v>9908</v>
      </c>
      <c r="K8683" s="5">
        <v>46295</v>
      </c>
      <c r="L8683" t="s">
        <v>9906</v>
      </c>
    </row>
    <row r="8684" spans="1:12" x14ac:dyDescent="0.25">
      <c r="A8684">
        <v>2026</v>
      </c>
      <c r="B8684" s="5">
        <v>46174</v>
      </c>
      <c r="C8684" s="5">
        <v>46295</v>
      </c>
      <c r="D8684" t="s">
        <v>41</v>
      </c>
      <c r="E8684" t="s">
        <v>45</v>
      </c>
      <c r="F8684" t="s">
        <v>9907</v>
      </c>
      <c r="H8684">
        <v>8677</v>
      </c>
      <c r="J8684" t="s">
        <v>9908</v>
      </c>
      <c r="K8684" s="5">
        <v>46295</v>
      </c>
      <c r="L8684" t="s">
        <v>9906</v>
      </c>
    </row>
    <row r="8685" spans="1:12" x14ac:dyDescent="0.25">
      <c r="A8685">
        <v>2026</v>
      </c>
      <c r="B8685" s="5">
        <v>46174</v>
      </c>
      <c r="C8685" s="5">
        <v>46295</v>
      </c>
      <c r="D8685" t="s">
        <v>41</v>
      </c>
      <c r="E8685" t="s">
        <v>45</v>
      </c>
      <c r="F8685" t="s">
        <v>9907</v>
      </c>
      <c r="H8685">
        <v>8678</v>
      </c>
      <c r="J8685" t="s">
        <v>9908</v>
      </c>
      <c r="K8685" s="5">
        <v>46295</v>
      </c>
      <c r="L8685" t="s">
        <v>9906</v>
      </c>
    </row>
    <row r="8686" spans="1:12" x14ac:dyDescent="0.25">
      <c r="A8686">
        <v>2026</v>
      </c>
      <c r="B8686" s="5">
        <v>46174</v>
      </c>
      <c r="C8686" s="5">
        <v>46295</v>
      </c>
      <c r="D8686" t="s">
        <v>41</v>
      </c>
      <c r="E8686" t="s">
        <v>45</v>
      </c>
      <c r="F8686" t="s">
        <v>9907</v>
      </c>
      <c r="H8686">
        <v>8679</v>
      </c>
      <c r="J8686" t="s">
        <v>9908</v>
      </c>
      <c r="K8686" s="5">
        <v>46295</v>
      </c>
      <c r="L8686" t="s">
        <v>9906</v>
      </c>
    </row>
    <row r="8687" spans="1:12" x14ac:dyDescent="0.25">
      <c r="A8687">
        <v>2026</v>
      </c>
      <c r="B8687" s="5">
        <v>46174</v>
      </c>
      <c r="C8687" s="5">
        <v>46295</v>
      </c>
      <c r="D8687" t="s">
        <v>41</v>
      </c>
      <c r="E8687" t="s">
        <v>45</v>
      </c>
      <c r="F8687" t="s">
        <v>9907</v>
      </c>
      <c r="H8687">
        <v>8680</v>
      </c>
      <c r="J8687" t="s">
        <v>9908</v>
      </c>
      <c r="K8687" s="5">
        <v>46295</v>
      </c>
      <c r="L8687" t="s">
        <v>9906</v>
      </c>
    </row>
    <row r="8688" spans="1:12" x14ac:dyDescent="0.25">
      <c r="A8688">
        <v>2026</v>
      </c>
      <c r="B8688" s="5">
        <v>46174</v>
      </c>
      <c r="C8688" s="5">
        <v>46295</v>
      </c>
      <c r="D8688" t="s">
        <v>41</v>
      </c>
      <c r="E8688" t="s">
        <v>45</v>
      </c>
      <c r="F8688" t="s">
        <v>9907</v>
      </c>
      <c r="H8688">
        <v>8681</v>
      </c>
      <c r="J8688" t="s">
        <v>9908</v>
      </c>
      <c r="K8688" s="5">
        <v>46295</v>
      </c>
      <c r="L8688" t="s">
        <v>9906</v>
      </c>
    </row>
    <row r="8689" spans="1:12" x14ac:dyDescent="0.25">
      <c r="A8689">
        <v>2026</v>
      </c>
      <c r="B8689" s="5">
        <v>46174</v>
      </c>
      <c r="C8689" s="5">
        <v>46295</v>
      </c>
      <c r="D8689" t="s">
        <v>41</v>
      </c>
      <c r="E8689" t="s">
        <v>45</v>
      </c>
      <c r="F8689" t="s">
        <v>9907</v>
      </c>
      <c r="H8689">
        <v>8682</v>
      </c>
      <c r="J8689" t="s">
        <v>9908</v>
      </c>
      <c r="K8689" s="5">
        <v>46295</v>
      </c>
      <c r="L8689" t="s">
        <v>9906</v>
      </c>
    </row>
    <row r="8690" spans="1:12" x14ac:dyDescent="0.25">
      <c r="A8690">
        <v>2026</v>
      </c>
      <c r="B8690" s="5">
        <v>46174</v>
      </c>
      <c r="C8690" s="5">
        <v>46295</v>
      </c>
      <c r="D8690" t="s">
        <v>41</v>
      </c>
      <c r="E8690" t="s">
        <v>45</v>
      </c>
      <c r="F8690" t="s">
        <v>9907</v>
      </c>
      <c r="H8690">
        <v>8683</v>
      </c>
      <c r="J8690" t="s">
        <v>9908</v>
      </c>
      <c r="K8690" s="5">
        <v>46295</v>
      </c>
      <c r="L8690" t="s">
        <v>9906</v>
      </c>
    </row>
    <row r="8691" spans="1:12" x14ac:dyDescent="0.25">
      <c r="A8691">
        <v>2026</v>
      </c>
      <c r="B8691" s="5">
        <v>46174</v>
      </c>
      <c r="C8691" s="5">
        <v>46295</v>
      </c>
      <c r="D8691" t="s">
        <v>41</v>
      </c>
      <c r="E8691" t="s">
        <v>45</v>
      </c>
      <c r="F8691" t="s">
        <v>9907</v>
      </c>
      <c r="H8691">
        <v>8684</v>
      </c>
      <c r="J8691" t="s">
        <v>9908</v>
      </c>
      <c r="K8691" s="5">
        <v>46295</v>
      </c>
      <c r="L8691" t="s">
        <v>9906</v>
      </c>
    </row>
    <row r="8692" spans="1:12" x14ac:dyDescent="0.25">
      <c r="A8692">
        <v>2026</v>
      </c>
      <c r="B8692" s="5">
        <v>46174</v>
      </c>
      <c r="C8692" s="5">
        <v>46295</v>
      </c>
      <c r="D8692" t="s">
        <v>41</v>
      </c>
      <c r="E8692" t="s">
        <v>45</v>
      </c>
      <c r="F8692" t="s">
        <v>9907</v>
      </c>
      <c r="H8692">
        <v>8685</v>
      </c>
      <c r="J8692" t="s">
        <v>9908</v>
      </c>
      <c r="K8692" s="5">
        <v>46295</v>
      </c>
      <c r="L8692" t="s">
        <v>9906</v>
      </c>
    </row>
    <row r="8693" spans="1:12" x14ac:dyDescent="0.25">
      <c r="A8693">
        <v>2026</v>
      </c>
      <c r="B8693" s="5">
        <v>46174</v>
      </c>
      <c r="C8693" s="5">
        <v>46295</v>
      </c>
      <c r="D8693" t="s">
        <v>41</v>
      </c>
      <c r="E8693" t="s">
        <v>45</v>
      </c>
      <c r="F8693" t="s">
        <v>9907</v>
      </c>
      <c r="H8693">
        <v>8686</v>
      </c>
      <c r="J8693" t="s">
        <v>9908</v>
      </c>
      <c r="K8693" s="5">
        <v>46295</v>
      </c>
      <c r="L8693" t="s">
        <v>9906</v>
      </c>
    </row>
    <row r="8694" spans="1:12" x14ac:dyDescent="0.25">
      <c r="A8694">
        <v>2026</v>
      </c>
      <c r="B8694" s="5">
        <v>46174</v>
      </c>
      <c r="C8694" s="5">
        <v>46295</v>
      </c>
      <c r="D8694" t="s">
        <v>41</v>
      </c>
      <c r="E8694" t="s">
        <v>45</v>
      </c>
      <c r="F8694" t="s">
        <v>9907</v>
      </c>
      <c r="H8694">
        <v>8687</v>
      </c>
      <c r="J8694" t="s">
        <v>9908</v>
      </c>
      <c r="K8694" s="5">
        <v>46295</v>
      </c>
      <c r="L8694" t="s">
        <v>9906</v>
      </c>
    </row>
    <row r="8695" spans="1:12" x14ac:dyDescent="0.25">
      <c r="A8695">
        <v>2026</v>
      </c>
      <c r="B8695" s="5">
        <v>46174</v>
      </c>
      <c r="C8695" s="5">
        <v>46295</v>
      </c>
      <c r="D8695" t="s">
        <v>41</v>
      </c>
      <c r="E8695" t="s">
        <v>45</v>
      </c>
      <c r="F8695" t="s">
        <v>9907</v>
      </c>
      <c r="H8695">
        <v>8688</v>
      </c>
      <c r="J8695" t="s">
        <v>9908</v>
      </c>
      <c r="K8695" s="5">
        <v>46295</v>
      </c>
      <c r="L8695" t="s">
        <v>9906</v>
      </c>
    </row>
    <row r="8696" spans="1:12" x14ac:dyDescent="0.25">
      <c r="A8696">
        <v>2026</v>
      </c>
      <c r="B8696" s="5">
        <v>46174</v>
      </c>
      <c r="C8696" s="5">
        <v>46295</v>
      </c>
      <c r="D8696" t="s">
        <v>41</v>
      </c>
      <c r="E8696" t="s">
        <v>45</v>
      </c>
      <c r="F8696" t="s">
        <v>9907</v>
      </c>
      <c r="H8696">
        <v>8689</v>
      </c>
      <c r="J8696" t="s">
        <v>9908</v>
      </c>
      <c r="K8696" s="5">
        <v>46295</v>
      </c>
      <c r="L8696" t="s">
        <v>9906</v>
      </c>
    </row>
    <row r="8697" spans="1:12" x14ac:dyDescent="0.25">
      <c r="A8697">
        <v>2026</v>
      </c>
      <c r="B8697" s="5">
        <v>46174</v>
      </c>
      <c r="C8697" s="5">
        <v>46295</v>
      </c>
      <c r="D8697" t="s">
        <v>41</v>
      </c>
      <c r="E8697" t="s">
        <v>45</v>
      </c>
      <c r="F8697" t="s">
        <v>9907</v>
      </c>
      <c r="H8697">
        <v>8690</v>
      </c>
      <c r="J8697" t="s">
        <v>9908</v>
      </c>
      <c r="K8697" s="5">
        <v>46295</v>
      </c>
      <c r="L8697" t="s">
        <v>9906</v>
      </c>
    </row>
    <row r="8698" spans="1:12" x14ac:dyDescent="0.25">
      <c r="A8698">
        <v>2026</v>
      </c>
      <c r="B8698" s="5">
        <v>46174</v>
      </c>
      <c r="C8698" s="5">
        <v>46295</v>
      </c>
      <c r="D8698" t="s">
        <v>41</v>
      </c>
      <c r="E8698" t="s">
        <v>45</v>
      </c>
      <c r="F8698" t="s">
        <v>9907</v>
      </c>
      <c r="H8698">
        <v>8691</v>
      </c>
      <c r="J8698" t="s">
        <v>9908</v>
      </c>
      <c r="K8698" s="5">
        <v>46295</v>
      </c>
      <c r="L8698" t="s">
        <v>9906</v>
      </c>
    </row>
    <row r="8699" spans="1:12" x14ac:dyDescent="0.25">
      <c r="A8699">
        <v>2026</v>
      </c>
      <c r="B8699" s="5">
        <v>46174</v>
      </c>
      <c r="C8699" s="5">
        <v>46295</v>
      </c>
      <c r="D8699" t="s">
        <v>41</v>
      </c>
      <c r="E8699" t="s">
        <v>45</v>
      </c>
      <c r="F8699" t="s">
        <v>9907</v>
      </c>
      <c r="H8699">
        <v>8692</v>
      </c>
      <c r="J8699" t="s">
        <v>9908</v>
      </c>
      <c r="K8699" s="5">
        <v>46295</v>
      </c>
      <c r="L8699" t="s">
        <v>9906</v>
      </c>
    </row>
    <row r="8700" spans="1:12" x14ac:dyDescent="0.25">
      <c r="A8700">
        <v>2026</v>
      </c>
      <c r="B8700" s="5">
        <v>46174</v>
      </c>
      <c r="C8700" s="5">
        <v>46295</v>
      </c>
      <c r="D8700" t="s">
        <v>41</v>
      </c>
      <c r="E8700" t="s">
        <v>45</v>
      </c>
      <c r="F8700" t="s">
        <v>9907</v>
      </c>
      <c r="H8700">
        <v>8693</v>
      </c>
      <c r="J8700" t="s">
        <v>9908</v>
      </c>
      <c r="K8700" s="5">
        <v>46295</v>
      </c>
      <c r="L8700" t="s">
        <v>9906</v>
      </c>
    </row>
    <row r="8701" spans="1:12" x14ac:dyDescent="0.25">
      <c r="A8701">
        <v>2026</v>
      </c>
      <c r="B8701" s="5">
        <v>46174</v>
      </c>
      <c r="C8701" s="5">
        <v>46295</v>
      </c>
      <c r="D8701" t="s">
        <v>41</v>
      </c>
      <c r="E8701" t="s">
        <v>45</v>
      </c>
      <c r="F8701" t="s">
        <v>9907</v>
      </c>
      <c r="H8701">
        <v>8694</v>
      </c>
      <c r="J8701" t="s">
        <v>9908</v>
      </c>
      <c r="K8701" s="5">
        <v>46295</v>
      </c>
      <c r="L8701" t="s">
        <v>9906</v>
      </c>
    </row>
    <row r="8702" spans="1:12" x14ac:dyDescent="0.25">
      <c r="A8702">
        <v>2026</v>
      </c>
      <c r="B8702" s="5">
        <v>46174</v>
      </c>
      <c r="C8702" s="5">
        <v>46295</v>
      </c>
      <c r="D8702" t="s">
        <v>41</v>
      </c>
      <c r="E8702" t="s">
        <v>45</v>
      </c>
      <c r="F8702" t="s">
        <v>9907</v>
      </c>
      <c r="H8702">
        <v>8695</v>
      </c>
      <c r="J8702" t="s">
        <v>9908</v>
      </c>
      <c r="K8702" s="5">
        <v>46295</v>
      </c>
      <c r="L8702" t="s">
        <v>9906</v>
      </c>
    </row>
    <row r="8703" spans="1:12" x14ac:dyDescent="0.25">
      <c r="A8703">
        <v>2026</v>
      </c>
      <c r="B8703" s="5">
        <v>46174</v>
      </c>
      <c r="C8703" s="5">
        <v>46295</v>
      </c>
      <c r="D8703" t="s">
        <v>41</v>
      </c>
      <c r="E8703" t="s">
        <v>45</v>
      </c>
      <c r="F8703" t="s">
        <v>9907</v>
      </c>
      <c r="H8703">
        <v>8696</v>
      </c>
      <c r="J8703" t="s">
        <v>9908</v>
      </c>
      <c r="K8703" s="5">
        <v>46295</v>
      </c>
      <c r="L8703" t="s">
        <v>9906</v>
      </c>
    </row>
    <row r="8704" spans="1:12" x14ac:dyDescent="0.25">
      <c r="A8704">
        <v>2026</v>
      </c>
      <c r="B8704" s="5">
        <v>46174</v>
      </c>
      <c r="C8704" s="5">
        <v>46295</v>
      </c>
      <c r="D8704" t="s">
        <v>41</v>
      </c>
      <c r="E8704" t="s">
        <v>45</v>
      </c>
      <c r="F8704" t="s">
        <v>9907</v>
      </c>
      <c r="H8704">
        <v>8697</v>
      </c>
      <c r="J8704" t="s">
        <v>9908</v>
      </c>
      <c r="K8704" s="5">
        <v>46295</v>
      </c>
      <c r="L8704" t="s">
        <v>9906</v>
      </c>
    </row>
    <row r="8705" spans="1:12" x14ac:dyDescent="0.25">
      <c r="A8705">
        <v>2026</v>
      </c>
      <c r="B8705" s="5">
        <v>46174</v>
      </c>
      <c r="C8705" s="5">
        <v>46295</v>
      </c>
      <c r="D8705" t="s">
        <v>41</v>
      </c>
      <c r="E8705" t="s">
        <v>45</v>
      </c>
      <c r="F8705" t="s">
        <v>9907</v>
      </c>
      <c r="H8705">
        <v>8698</v>
      </c>
      <c r="J8705" t="s">
        <v>9908</v>
      </c>
      <c r="K8705" s="5">
        <v>46295</v>
      </c>
      <c r="L8705" t="s">
        <v>9906</v>
      </c>
    </row>
    <row r="8706" spans="1:12" x14ac:dyDescent="0.25">
      <c r="A8706">
        <v>2026</v>
      </c>
      <c r="B8706" s="5">
        <v>46174</v>
      </c>
      <c r="C8706" s="5">
        <v>46295</v>
      </c>
      <c r="D8706" t="s">
        <v>41</v>
      </c>
      <c r="E8706" t="s">
        <v>45</v>
      </c>
      <c r="F8706" t="s">
        <v>9907</v>
      </c>
      <c r="H8706">
        <v>8699</v>
      </c>
      <c r="J8706" t="s">
        <v>9908</v>
      </c>
      <c r="K8706" s="5">
        <v>46295</v>
      </c>
      <c r="L8706" t="s">
        <v>9906</v>
      </c>
    </row>
    <row r="8707" spans="1:12" x14ac:dyDescent="0.25">
      <c r="A8707">
        <v>2026</v>
      </c>
      <c r="B8707" s="5">
        <v>46174</v>
      </c>
      <c r="C8707" s="5">
        <v>46295</v>
      </c>
      <c r="D8707" t="s">
        <v>41</v>
      </c>
      <c r="E8707" t="s">
        <v>45</v>
      </c>
      <c r="F8707" t="s">
        <v>9907</v>
      </c>
      <c r="H8707">
        <v>8700</v>
      </c>
      <c r="J8707" t="s">
        <v>9908</v>
      </c>
      <c r="K8707" s="5">
        <v>46295</v>
      </c>
      <c r="L8707" t="s">
        <v>9906</v>
      </c>
    </row>
    <row r="8708" spans="1:12" x14ac:dyDescent="0.25">
      <c r="A8708">
        <v>2026</v>
      </c>
      <c r="B8708" s="5">
        <v>46174</v>
      </c>
      <c r="C8708" s="5">
        <v>46295</v>
      </c>
      <c r="D8708" t="s">
        <v>41</v>
      </c>
      <c r="E8708" t="s">
        <v>45</v>
      </c>
      <c r="F8708" t="s">
        <v>9907</v>
      </c>
      <c r="H8708">
        <v>8701</v>
      </c>
      <c r="J8708" t="s">
        <v>9908</v>
      </c>
      <c r="K8708" s="5">
        <v>46295</v>
      </c>
      <c r="L8708" t="s">
        <v>9906</v>
      </c>
    </row>
    <row r="8709" spans="1:12" x14ac:dyDescent="0.25">
      <c r="A8709">
        <v>2026</v>
      </c>
      <c r="B8709" s="5">
        <v>46174</v>
      </c>
      <c r="C8709" s="5">
        <v>46295</v>
      </c>
      <c r="D8709" t="s">
        <v>41</v>
      </c>
      <c r="E8709" t="s">
        <v>45</v>
      </c>
      <c r="F8709" t="s">
        <v>9907</v>
      </c>
      <c r="H8709">
        <v>8702</v>
      </c>
      <c r="J8709" t="s">
        <v>9908</v>
      </c>
      <c r="K8709" s="5">
        <v>46295</v>
      </c>
      <c r="L8709" t="s">
        <v>9906</v>
      </c>
    </row>
    <row r="8710" spans="1:12" x14ac:dyDescent="0.25">
      <c r="A8710">
        <v>2026</v>
      </c>
      <c r="B8710" s="5">
        <v>46174</v>
      </c>
      <c r="C8710" s="5">
        <v>46295</v>
      </c>
      <c r="D8710" t="s">
        <v>41</v>
      </c>
      <c r="E8710" t="s">
        <v>45</v>
      </c>
      <c r="F8710" t="s">
        <v>9907</v>
      </c>
      <c r="H8710">
        <v>8703</v>
      </c>
      <c r="J8710" t="s">
        <v>9908</v>
      </c>
      <c r="K8710" s="5">
        <v>46295</v>
      </c>
      <c r="L8710" t="s">
        <v>9906</v>
      </c>
    </row>
    <row r="8711" spans="1:12" x14ac:dyDescent="0.25">
      <c r="A8711">
        <v>2026</v>
      </c>
      <c r="B8711" s="5">
        <v>46174</v>
      </c>
      <c r="C8711" s="5">
        <v>46295</v>
      </c>
      <c r="D8711" t="s">
        <v>41</v>
      </c>
      <c r="E8711" t="s">
        <v>45</v>
      </c>
      <c r="F8711" t="s">
        <v>9907</v>
      </c>
      <c r="H8711">
        <v>8704</v>
      </c>
      <c r="J8711" t="s">
        <v>9908</v>
      </c>
      <c r="K8711" s="5">
        <v>46295</v>
      </c>
      <c r="L8711" t="s">
        <v>9906</v>
      </c>
    </row>
    <row r="8712" spans="1:12" x14ac:dyDescent="0.25">
      <c r="A8712">
        <v>2026</v>
      </c>
      <c r="B8712" s="5">
        <v>46174</v>
      </c>
      <c r="C8712" s="5">
        <v>46295</v>
      </c>
      <c r="D8712" t="s">
        <v>41</v>
      </c>
      <c r="E8712" t="s">
        <v>45</v>
      </c>
      <c r="F8712" t="s">
        <v>9907</v>
      </c>
      <c r="H8712">
        <v>8705</v>
      </c>
      <c r="J8712" t="s">
        <v>9908</v>
      </c>
      <c r="K8712" s="5">
        <v>46295</v>
      </c>
      <c r="L8712" t="s">
        <v>9906</v>
      </c>
    </row>
    <row r="8713" spans="1:12" x14ac:dyDescent="0.25">
      <c r="A8713">
        <v>2026</v>
      </c>
      <c r="B8713" s="5">
        <v>46174</v>
      </c>
      <c r="C8713" s="5">
        <v>46295</v>
      </c>
      <c r="D8713" t="s">
        <v>41</v>
      </c>
      <c r="E8713" t="s">
        <v>45</v>
      </c>
      <c r="F8713" t="s">
        <v>9907</v>
      </c>
      <c r="H8713">
        <v>8706</v>
      </c>
      <c r="J8713" t="s">
        <v>9908</v>
      </c>
      <c r="K8713" s="5">
        <v>46295</v>
      </c>
      <c r="L8713" t="s">
        <v>9906</v>
      </c>
    </row>
    <row r="8714" spans="1:12" x14ac:dyDescent="0.25">
      <c r="A8714">
        <v>2026</v>
      </c>
      <c r="B8714" s="5">
        <v>46174</v>
      </c>
      <c r="C8714" s="5">
        <v>46295</v>
      </c>
      <c r="D8714" t="s">
        <v>41</v>
      </c>
      <c r="E8714" t="s">
        <v>45</v>
      </c>
      <c r="F8714" t="s">
        <v>9907</v>
      </c>
      <c r="H8714">
        <v>8707</v>
      </c>
      <c r="J8714" t="s">
        <v>9908</v>
      </c>
      <c r="K8714" s="5">
        <v>46295</v>
      </c>
      <c r="L8714" t="s">
        <v>9906</v>
      </c>
    </row>
    <row r="8715" spans="1:12" x14ac:dyDescent="0.25">
      <c r="A8715">
        <v>2026</v>
      </c>
      <c r="B8715" s="5">
        <v>46174</v>
      </c>
      <c r="C8715" s="5">
        <v>46295</v>
      </c>
      <c r="D8715" t="s">
        <v>41</v>
      </c>
      <c r="E8715" t="s">
        <v>45</v>
      </c>
      <c r="F8715" t="s">
        <v>9907</v>
      </c>
      <c r="H8715">
        <v>8708</v>
      </c>
      <c r="J8715" t="s">
        <v>9908</v>
      </c>
      <c r="K8715" s="5">
        <v>46295</v>
      </c>
      <c r="L8715" t="s">
        <v>9906</v>
      </c>
    </row>
    <row r="8716" spans="1:12" x14ac:dyDescent="0.25">
      <c r="A8716">
        <v>2026</v>
      </c>
      <c r="B8716" s="5">
        <v>46174</v>
      </c>
      <c r="C8716" s="5">
        <v>46295</v>
      </c>
      <c r="D8716" t="s">
        <v>41</v>
      </c>
      <c r="E8716" t="s">
        <v>45</v>
      </c>
      <c r="F8716" t="s">
        <v>9907</v>
      </c>
      <c r="H8716">
        <v>8709</v>
      </c>
      <c r="J8716" t="s">
        <v>9908</v>
      </c>
      <c r="K8716" s="5">
        <v>46295</v>
      </c>
      <c r="L8716" t="s">
        <v>9906</v>
      </c>
    </row>
    <row r="8717" spans="1:12" x14ac:dyDescent="0.25">
      <c r="A8717">
        <v>2026</v>
      </c>
      <c r="B8717" s="5">
        <v>46174</v>
      </c>
      <c r="C8717" s="5">
        <v>46295</v>
      </c>
      <c r="D8717" t="s">
        <v>41</v>
      </c>
      <c r="E8717" t="s">
        <v>45</v>
      </c>
      <c r="F8717" t="s">
        <v>9907</v>
      </c>
      <c r="H8717">
        <v>8710</v>
      </c>
      <c r="J8717" t="s">
        <v>9908</v>
      </c>
      <c r="K8717" s="5">
        <v>46295</v>
      </c>
      <c r="L8717" t="s">
        <v>9906</v>
      </c>
    </row>
    <row r="8718" spans="1:12" x14ac:dyDescent="0.25">
      <c r="A8718">
        <v>2026</v>
      </c>
      <c r="B8718" s="5">
        <v>46174</v>
      </c>
      <c r="C8718" s="5">
        <v>46295</v>
      </c>
      <c r="D8718" t="s">
        <v>41</v>
      </c>
      <c r="E8718" t="s">
        <v>45</v>
      </c>
      <c r="F8718" t="s">
        <v>9907</v>
      </c>
      <c r="H8718">
        <v>8711</v>
      </c>
      <c r="J8718" t="s">
        <v>9908</v>
      </c>
      <c r="K8718" s="5">
        <v>46295</v>
      </c>
      <c r="L8718" t="s">
        <v>9906</v>
      </c>
    </row>
    <row r="8719" spans="1:12" x14ac:dyDescent="0.25">
      <c r="A8719">
        <v>2026</v>
      </c>
      <c r="B8719" s="5">
        <v>46174</v>
      </c>
      <c r="C8719" s="5">
        <v>46295</v>
      </c>
      <c r="D8719" t="s">
        <v>41</v>
      </c>
      <c r="E8719" t="s">
        <v>45</v>
      </c>
      <c r="F8719" t="s">
        <v>9907</v>
      </c>
      <c r="H8719">
        <v>8712</v>
      </c>
      <c r="J8719" t="s">
        <v>9908</v>
      </c>
      <c r="K8719" s="5">
        <v>46295</v>
      </c>
      <c r="L8719" t="s">
        <v>9906</v>
      </c>
    </row>
    <row r="8720" spans="1:12" x14ac:dyDescent="0.25">
      <c r="A8720">
        <v>2026</v>
      </c>
      <c r="B8720" s="5">
        <v>46174</v>
      </c>
      <c r="C8720" s="5">
        <v>46295</v>
      </c>
      <c r="D8720" t="s">
        <v>41</v>
      </c>
      <c r="E8720" t="s">
        <v>45</v>
      </c>
      <c r="F8720" t="s">
        <v>9907</v>
      </c>
      <c r="H8720">
        <v>8713</v>
      </c>
      <c r="J8720" t="s">
        <v>9908</v>
      </c>
      <c r="K8720" s="5">
        <v>46295</v>
      </c>
      <c r="L8720" t="s">
        <v>9906</v>
      </c>
    </row>
    <row r="8721" spans="1:12" x14ac:dyDescent="0.25">
      <c r="A8721">
        <v>2026</v>
      </c>
      <c r="B8721" s="5">
        <v>46174</v>
      </c>
      <c r="C8721" s="5">
        <v>46295</v>
      </c>
      <c r="D8721" t="s">
        <v>41</v>
      </c>
      <c r="E8721" t="s">
        <v>45</v>
      </c>
      <c r="F8721" t="s">
        <v>9907</v>
      </c>
      <c r="H8721">
        <v>8714</v>
      </c>
      <c r="J8721" t="s">
        <v>9908</v>
      </c>
      <c r="K8721" s="5">
        <v>46295</v>
      </c>
      <c r="L8721" t="s">
        <v>9906</v>
      </c>
    </row>
    <row r="8722" spans="1:12" x14ac:dyDescent="0.25">
      <c r="A8722">
        <v>2026</v>
      </c>
      <c r="B8722" s="5">
        <v>46174</v>
      </c>
      <c r="C8722" s="5">
        <v>46295</v>
      </c>
      <c r="D8722" t="s">
        <v>41</v>
      </c>
      <c r="E8722" t="s">
        <v>45</v>
      </c>
      <c r="F8722" t="s">
        <v>9907</v>
      </c>
      <c r="H8722">
        <v>8715</v>
      </c>
      <c r="J8722" t="s">
        <v>9908</v>
      </c>
      <c r="K8722" s="5">
        <v>46295</v>
      </c>
      <c r="L8722" t="s">
        <v>9906</v>
      </c>
    </row>
    <row r="8723" spans="1:12" x14ac:dyDescent="0.25">
      <c r="A8723">
        <v>2026</v>
      </c>
      <c r="B8723" s="5">
        <v>46174</v>
      </c>
      <c r="C8723" s="5">
        <v>46295</v>
      </c>
      <c r="D8723" t="s">
        <v>41</v>
      </c>
      <c r="E8723" t="s">
        <v>45</v>
      </c>
      <c r="F8723" t="s">
        <v>9907</v>
      </c>
      <c r="H8723">
        <v>8716</v>
      </c>
      <c r="J8723" t="s">
        <v>9908</v>
      </c>
      <c r="K8723" s="5">
        <v>46295</v>
      </c>
      <c r="L8723" t="s">
        <v>9906</v>
      </c>
    </row>
    <row r="8724" spans="1:12" x14ac:dyDescent="0.25">
      <c r="A8724">
        <v>2026</v>
      </c>
      <c r="B8724" s="5">
        <v>46174</v>
      </c>
      <c r="C8724" s="5">
        <v>46295</v>
      </c>
      <c r="D8724" t="s">
        <v>41</v>
      </c>
      <c r="E8724" t="s">
        <v>45</v>
      </c>
      <c r="F8724" t="s">
        <v>9907</v>
      </c>
      <c r="H8724">
        <v>8717</v>
      </c>
      <c r="J8724" t="s">
        <v>9908</v>
      </c>
      <c r="K8724" s="5">
        <v>46295</v>
      </c>
      <c r="L8724" t="s">
        <v>9906</v>
      </c>
    </row>
    <row r="8725" spans="1:12" x14ac:dyDescent="0.25">
      <c r="A8725">
        <v>2026</v>
      </c>
      <c r="B8725" s="5">
        <v>46174</v>
      </c>
      <c r="C8725" s="5">
        <v>46295</v>
      </c>
      <c r="D8725" t="s">
        <v>41</v>
      </c>
      <c r="E8725" t="s">
        <v>45</v>
      </c>
      <c r="F8725" t="s">
        <v>9907</v>
      </c>
      <c r="H8725">
        <v>8718</v>
      </c>
      <c r="J8725" t="s">
        <v>9908</v>
      </c>
      <c r="K8725" s="5">
        <v>46295</v>
      </c>
      <c r="L8725" t="s">
        <v>9906</v>
      </c>
    </row>
    <row r="8726" spans="1:12" x14ac:dyDescent="0.25">
      <c r="A8726">
        <v>2026</v>
      </c>
      <c r="B8726" s="5">
        <v>46174</v>
      </c>
      <c r="C8726" s="5">
        <v>46295</v>
      </c>
      <c r="D8726" t="s">
        <v>41</v>
      </c>
      <c r="E8726" t="s">
        <v>45</v>
      </c>
      <c r="F8726" t="s">
        <v>9907</v>
      </c>
      <c r="H8726">
        <v>8719</v>
      </c>
      <c r="J8726" t="s">
        <v>9908</v>
      </c>
      <c r="K8726" s="5">
        <v>46295</v>
      </c>
      <c r="L8726" t="s">
        <v>9906</v>
      </c>
    </row>
    <row r="8727" spans="1:12" x14ac:dyDescent="0.25">
      <c r="A8727">
        <v>2026</v>
      </c>
      <c r="B8727" s="5">
        <v>46174</v>
      </c>
      <c r="C8727" s="5">
        <v>46295</v>
      </c>
      <c r="D8727" t="s">
        <v>41</v>
      </c>
      <c r="E8727" t="s">
        <v>45</v>
      </c>
      <c r="F8727" t="s">
        <v>9907</v>
      </c>
      <c r="H8727">
        <v>8720</v>
      </c>
      <c r="J8727" t="s">
        <v>9908</v>
      </c>
      <c r="K8727" s="5">
        <v>46295</v>
      </c>
      <c r="L8727" t="s">
        <v>9906</v>
      </c>
    </row>
    <row r="8728" spans="1:12" x14ac:dyDescent="0.25">
      <c r="A8728">
        <v>2026</v>
      </c>
      <c r="B8728" s="5">
        <v>46174</v>
      </c>
      <c r="C8728" s="5">
        <v>46295</v>
      </c>
      <c r="D8728" t="s">
        <v>41</v>
      </c>
      <c r="E8728" t="s">
        <v>45</v>
      </c>
      <c r="F8728" t="s">
        <v>9907</v>
      </c>
      <c r="H8728">
        <v>8721</v>
      </c>
      <c r="J8728" t="s">
        <v>9908</v>
      </c>
      <c r="K8728" s="5">
        <v>46295</v>
      </c>
      <c r="L8728" t="s">
        <v>9906</v>
      </c>
    </row>
    <row r="8729" spans="1:12" x14ac:dyDescent="0.25">
      <c r="A8729">
        <v>2026</v>
      </c>
      <c r="B8729" s="5">
        <v>46174</v>
      </c>
      <c r="C8729" s="5">
        <v>46295</v>
      </c>
      <c r="D8729" t="s">
        <v>41</v>
      </c>
      <c r="E8729" t="s">
        <v>45</v>
      </c>
      <c r="F8729" t="s">
        <v>9907</v>
      </c>
      <c r="H8729">
        <v>8722</v>
      </c>
      <c r="J8729" t="s">
        <v>9908</v>
      </c>
      <c r="K8729" s="5">
        <v>46295</v>
      </c>
      <c r="L8729" t="s">
        <v>9906</v>
      </c>
    </row>
    <row r="8730" spans="1:12" x14ac:dyDescent="0.25">
      <c r="A8730">
        <v>2026</v>
      </c>
      <c r="B8730" s="5">
        <v>46174</v>
      </c>
      <c r="C8730" s="5">
        <v>46295</v>
      </c>
      <c r="D8730" t="s">
        <v>41</v>
      </c>
      <c r="E8730" t="s">
        <v>45</v>
      </c>
      <c r="F8730" t="s">
        <v>9907</v>
      </c>
      <c r="H8730">
        <v>8723</v>
      </c>
      <c r="J8730" t="s">
        <v>9908</v>
      </c>
      <c r="K8730" s="5">
        <v>46295</v>
      </c>
      <c r="L8730" t="s">
        <v>9906</v>
      </c>
    </row>
    <row r="8731" spans="1:12" x14ac:dyDescent="0.25">
      <c r="A8731">
        <v>2026</v>
      </c>
      <c r="B8731" s="5">
        <v>46174</v>
      </c>
      <c r="C8731" s="5">
        <v>46295</v>
      </c>
      <c r="D8731" t="s">
        <v>41</v>
      </c>
      <c r="E8731" t="s">
        <v>45</v>
      </c>
      <c r="F8731" t="s">
        <v>9907</v>
      </c>
      <c r="H8731">
        <v>8724</v>
      </c>
      <c r="J8731" t="s">
        <v>9908</v>
      </c>
      <c r="K8731" s="5">
        <v>46295</v>
      </c>
      <c r="L8731" t="s">
        <v>9906</v>
      </c>
    </row>
    <row r="8732" spans="1:12" x14ac:dyDescent="0.25">
      <c r="A8732">
        <v>2026</v>
      </c>
      <c r="B8732" s="5">
        <v>46174</v>
      </c>
      <c r="C8732" s="5">
        <v>46295</v>
      </c>
      <c r="D8732" t="s">
        <v>41</v>
      </c>
      <c r="E8732" t="s">
        <v>45</v>
      </c>
      <c r="F8732" t="s">
        <v>9907</v>
      </c>
      <c r="H8732">
        <v>8725</v>
      </c>
      <c r="J8732" t="s">
        <v>9908</v>
      </c>
      <c r="K8732" s="5">
        <v>46295</v>
      </c>
      <c r="L8732" t="s">
        <v>9906</v>
      </c>
    </row>
    <row r="8733" spans="1:12" x14ac:dyDescent="0.25">
      <c r="A8733">
        <v>2026</v>
      </c>
      <c r="B8733" s="5">
        <v>46174</v>
      </c>
      <c r="C8733" s="5">
        <v>46295</v>
      </c>
      <c r="D8733" t="s">
        <v>41</v>
      </c>
      <c r="E8733" t="s">
        <v>45</v>
      </c>
      <c r="F8733" t="s">
        <v>9907</v>
      </c>
      <c r="H8733">
        <v>8726</v>
      </c>
      <c r="J8733" t="s">
        <v>9908</v>
      </c>
      <c r="K8733" s="5">
        <v>46295</v>
      </c>
      <c r="L8733" t="s">
        <v>9906</v>
      </c>
    </row>
    <row r="8734" spans="1:12" x14ac:dyDescent="0.25">
      <c r="A8734">
        <v>2026</v>
      </c>
      <c r="B8734" s="5">
        <v>46174</v>
      </c>
      <c r="C8734" s="5">
        <v>46295</v>
      </c>
      <c r="D8734" t="s">
        <v>41</v>
      </c>
      <c r="E8734" t="s">
        <v>45</v>
      </c>
      <c r="F8734" t="s">
        <v>9907</v>
      </c>
      <c r="H8734">
        <v>8727</v>
      </c>
      <c r="J8734" t="s">
        <v>9908</v>
      </c>
      <c r="K8734" s="5">
        <v>46295</v>
      </c>
      <c r="L8734" t="s">
        <v>9906</v>
      </c>
    </row>
    <row r="8735" spans="1:12" x14ac:dyDescent="0.25">
      <c r="A8735">
        <v>2026</v>
      </c>
      <c r="B8735" s="5">
        <v>46174</v>
      </c>
      <c r="C8735" s="5">
        <v>46295</v>
      </c>
      <c r="D8735" t="s">
        <v>41</v>
      </c>
      <c r="E8735" t="s">
        <v>45</v>
      </c>
      <c r="F8735" t="s">
        <v>9907</v>
      </c>
      <c r="H8735">
        <v>8728</v>
      </c>
      <c r="J8735" t="s">
        <v>9908</v>
      </c>
      <c r="K8735" s="5">
        <v>46295</v>
      </c>
      <c r="L8735" t="s">
        <v>9906</v>
      </c>
    </row>
    <row r="8736" spans="1:12" x14ac:dyDescent="0.25">
      <c r="A8736">
        <v>2026</v>
      </c>
      <c r="B8736" s="5">
        <v>46174</v>
      </c>
      <c r="C8736" s="5">
        <v>46295</v>
      </c>
      <c r="D8736" t="s">
        <v>41</v>
      </c>
      <c r="E8736" t="s">
        <v>45</v>
      </c>
      <c r="F8736" t="s">
        <v>9907</v>
      </c>
      <c r="H8736">
        <v>8729</v>
      </c>
      <c r="J8736" t="s">
        <v>9908</v>
      </c>
      <c r="K8736" s="5">
        <v>46295</v>
      </c>
      <c r="L8736" t="s">
        <v>9906</v>
      </c>
    </row>
    <row r="8737" spans="1:12" x14ac:dyDescent="0.25">
      <c r="A8737">
        <v>2026</v>
      </c>
      <c r="B8737" s="5">
        <v>46174</v>
      </c>
      <c r="C8737" s="5">
        <v>46295</v>
      </c>
      <c r="D8737" t="s">
        <v>41</v>
      </c>
      <c r="E8737" t="s">
        <v>45</v>
      </c>
      <c r="F8737" t="s">
        <v>9907</v>
      </c>
      <c r="H8737">
        <v>8730</v>
      </c>
      <c r="J8737" t="s">
        <v>9908</v>
      </c>
      <c r="K8737" s="5">
        <v>46295</v>
      </c>
      <c r="L8737" t="s">
        <v>9906</v>
      </c>
    </row>
    <row r="8738" spans="1:12" x14ac:dyDescent="0.25">
      <c r="A8738">
        <v>2026</v>
      </c>
      <c r="B8738" s="5">
        <v>46174</v>
      </c>
      <c r="C8738" s="5">
        <v>46295</v>
      </c>
      <c r="D8738" t="s">
        <v>41</v>
      </c>
      <c r="E8738" t="s">
        <v>45</v>
      </c>
      <c r="F8738" t="s">
        <v>9907</v>
      </c>
      <c r="H8738">
        <v>8731</v>
      </c>
      <c r="J8738" t="s">
        <v>9908</v>
      </c>
      <c r="K8738" s="5">
        <v>46295</v>
      </c>
      <c r="L8738" t="s">
        <v>9906</v>
      </c>
    </row>
    <row r="8739" spans="1:12" x14ac:dyDescent="0.25">
      <c r="A8739">
        <v>2026</v>
      </c>
      <c r="B8739" s="5">
        <v>46174</v>
      </c>
      <c r="C8739" s="5">
        <v>46295</v>
      </c>
      <c r="D8739" t="s">
        <v>41</v>
      </c>
      <c r="E8739" t="s">
        <v>45</v>
      </c>
      <c r="F8739" t="s">
        <v>9907</v>
      </c>
      <c r="H8739">
        <v>8732</v>
      </c>
      <c r="J8739" t="s">
        <v>9908</v>
      </c>
      <c r="K8739" s="5">
        <v>46295</v>
      </c>
      <c r="L8739" t="s">
        <v>9906</v>
      </c>
    </row>
    <row r="8740" spans="1:12" x14ac:dyDescent="0.25">
      <c r="A8740">
        <v>2026</v>
      </c>
      <c r="B8740" s="5">
        <v>46174</v>
      </c>
      <c r="C8740" s="5">
        <v>46295</v>
      </c>
      <c r="D8740" t="s">
        <v>41</v>
      </c>
      <c r="E8740" t="s">
        <v>45</v>
      </c>
      <c r="F8740" t="s">
        <v>9907</v>
      </c>
      <c r="H8740">
        <v>8733</v>
      </c>
      <c r="J8740" t="s">
        <v>9908</v>
      </c>
      <c r="K8740" s="5">
        <v>46295</v>
      </c>
      <c r="L8740" t="s">
        <v>9906</v>
      </c>
    </row>
    <row r="8741" spans="1:12" x14ac:dyDescent="0.25">
      <c r="A8741">
        <v>2026</v>
      </c>
      <c r="B8741" s="5">
        <v>46174</v>
      </c>
      <c r="C8741" s="5">
        <v>46295</v>
      </c>
      <c r="D8741" t="s">
        <v>41</v>
      </c>
      <c r="E8741" t="s">
        <v>45</v>
      </c>
      <c r="F8741" t="s">
        <v>9907</v>
      </c>
      <c r="H8741">
        <v>8734</v>
      </c>
      <c r="J8741" t="s">
        <v>9908</v>
      </c>
      <c r="K8741" s="5">
        <v>46295</v>
      </c>
      <c r="L8741" t="s">
        <v>9906</v>
      </c>
    </row>
    <row r="8742" spans="1:12" x14ac:dyDescent="0.25">
      <c r="A8742">
        <v>2026</v>
      </c>
      <c r="B8742" s="5">
        <v>46174</v>
      </c>
      <c r="C8742" s="5">
        <v>46295</v>
      </c>
      <c r="D8742" t="s">
        <v>41</v>
      </c>
      <c r="E8742" t="s">
        <v>45</v>
      </c>
      <c r="F8742" t="s">
        <v>9907</v>
      </c>
      <c r="H8742">
        <v>8735</v>
      </c>
      <c r="J8742" t="s">
        <v>9908</v>
      </c>
      <c r="K8742" s="5">
        <v>46295</v>
      </c>
      <c r="L8742" t="s">
        <v>9906</v>
      </c>
    </row>
    <row r="8743" spans="1:12" x14ac:dyDescent="0.25">
      <c r="A8743">
        <v>2026</v>
      </c>
      <c r="B8743" s="5">
        <v>46174</v>
      </c>
      <c r="C8743" s="5">
        <v>46295</v>
      </c>
      <c r="D8743" t="s">
        <v>41</v>
      </c>
      <c r="E8743" t="s">
        <v>45</v>
      </c>
      <c r="F8743" t="s">
        <v>9907</v>
      </c>
      <c r="H8743">
        <v>8736</v>
      </c>
      <c r="J8743" t="s">
        <v>9908</v>
      </c>
      <c r="K8743" s="5">
        <v>46295</v>
      </c>
      <c r="L8743" t="s">
        <v>9906</v>
      </c>
    </row>
    <row r="8744" spans="1:12" x14ac:dyDescent="0.25">
      <c r="A8744">
        <v>2026</v>
      </c>
      <c r="B8744" s="5">
        <v>46174</v>
      </c>
      <c r="C8744" s="5">
        <v>46295</v>
      </c>
      <c r="D8744" t="s">
        <v>41</v>
      </c>
      <c r="E8744" t="s">
        <v>45</v>
      </c>
      <c r="F8744" t="s">
        <v>9907</v>
      </c>
      <c r="H8744">
        <v>8737</v>
      </c>
      <c r="J8744" t="s">
        <v>9908</v>
      </c>
      <c r="K8744" s="5">
        <v>46295</v>
      </c>
      <c r="L8744" t="s">
        <v>9906</v>
      </c>
    </row>
    <row r="8745" spans="1:12" x14ac:dyDescent="0.25">
      <c r="A8745">
        <v>2026</v>
      </c>
      <c r="B8745" s="5">
        <v>46174</v>
      </c>
      <c r="C8745" s="5">
        <v>46295</v>
      </c>
      <c r="D8745" t="s">
        <v>41</v>
      </c>
      <c r="E8745" t="s">
        <v>45</v>
      </c>
      <c r="F8745" t="s">
        <v>9907</v>
      </c>
      <c r="H8745">
        <v>8738</v>
      </c>
      <c r="J8745" t="s">
        <v>9908</v>
      </c>
      <c r="K8745" s="5">
        <v>46295</v>
      </c>
      <c r="L8745" t="s">
        <v>9906</v>
      </c>
    </row>
    <row r="8746" spans="1:12" x14ac:dyDescent="0.25">
      <c r="A8746">
        <v>2026</v>
      </c>
      <c r="B8746" s="5">
        <v>46174</v>
      </c>
      <c r="C8746" s="5">
        <v>46295</v>
      </c>
      <c r="D8746" t="s">
        <v>41</v>
      </c>
      <c r="E8746" t="s">
        <v>45</v>
      </c>
      <c r="F8746" t="s">
        <v>9907</v>
      </c>
      <c r="H8746">
        <v>8739</v>
      </c>
      <c r="J8746" t="s">
        <v>9908</v>
      </c>
      <c r="K8746" s="5">
        <v>46295</v>
      </c>
      <c r="L8746" t="s">
        <v>9906</v>
      </c>
    </row>
    <row r="8747" spans="1:12" x14ac:dyDescent="0.25">
      <c r="A8747">
        <v>2026</v>
      </c>
      <c r="B8747" s="5">
        <v>46174</v>
      </c>
      <c r="C8747" s="5">
        <v>46295</v>
      </c>
      <c r="D8747" t="s">
        <v>41</v>
      </c>
      <c r="E8747" t="s">
        <v>45</v>
      </c>
      <c r="F8747" t="s">
        <v>9907</v>
      </c>
      <c r="H8747">
        <v>8740</v>
      </c>
      <c r="J8747" t="s">
        <v>9908</v>
      </c>
      <c r="K8747" s="5">
        <v>46295</v>
      </c>
      <c r="L8747" t="s">
        <v>9906</v>
      </c>
    </row>
    <row r="8748" spans="1:12" x14ac:dyDescent="0.25">
      <c r="A8748">
        <v>2026</v>
      </c>
      <c r="B8748" s="5">
        <v>46174</v>
      </c>
      <c r="C8748" s="5">
        <v>46295</v>
      </c>
      <c r="D8748" t="s">
        <v>41</v>
      </c>
      <c r="E8748" t="s">
        <v>45</v>
      </c>
      <c r="F8748" t="s">
        <v>9907</v>
      </c>
      <c r="H8748">
        <v>8741</v>
      </c>
      <c r="J8748" t="s">
        <v>9908</v>
      </c>
      <c r="K8748" s="5">
        <v>46295</v>
      </c>
      <c r="L8748" t="s">
        <v>9906</v>
      </c>
    </row>
    <row r="8749" spans="1:12" x14ac:dyDescent="0.25">
      <c r="A8749">
        <v>2026</v>
      </c>
      <c r="B8749" s="5">
        <v>46174</v>
      </c>
      <c r="C8749" s="5">
        <v>46295</v>
      </c>
      <c r="D8749" t="s">
        <v>41</v>
      </c>
      <c r="E8749" t="s">
        <v>45</v>
      </c>
      <c r="F8749" t="s">
        <v>9907</v>
      </c>
      <c r="H8749">
        <v>8742</v>
      </c>
      <c r="J8749" t="s">
        <v>9908</v>
      </c>
      <c r="K8749" s="5">
        <v>46295</v>
      </c>
      <c r="L8749" t="s">
        <v>9906</v>
      </c>
    </row>
    <row r="8750" spans="1:12" x14ac:dyDescent="0.25">
      <c r="A8750">
        <v>2026</v>
      </c>
      <c r="B8750" s="5">
        <v>46174</v>
      </c>
      <c r="C8750" s="5">
        <v>46295</v>
      </c>
      <c r="D8750" t="s">
        <v>41</v>
      </c>
      <c r="E8750" t="s">
        <v>45</v>
      </c>
      <c r="F8750" t="s">
        <v>9907</v>
      </c>
      <c r="H8750">
        <v>8743</v>
      </c>
      <c r="J8750" t="s">
        <v>9908</v>
      </c>
      <c r="K8750" s="5">
        <v>46295</v>
      </c>
      <c r="L8750" t="s">
        <v>9906</v>
      </c>
    </row>
    <row r="8751" spans="1:12" x14ac:dyDescent="0.25">
      <c r="A8751">
        <v>2026</v>
      </c>
      <c r="B8751" s="5">
        <v>46174</v>
      </c>
      <c r="C8751" s="5">
        <v>46295</v>
      </c>
      <c r="D8751" t="s">
        <v>41</v>
      </c>
      <c r="E8751" t="s">
        <v>45</v>
      </c>
      <c r="F8751" t="s">
        <v>9907</v>
      </c>
      <c r="H8751">
        <v>8744</v>
      </c>
      <c r="J8751" t="s">
        <v>9908</v>
      </c>
      <c r="K8751" s="5">
        <v>46295</v>
      </c>
      <c r="L8751" t="s">
        <v>9906</v>
      </c>
    </row>
    <row r="8752" spans="1:12" x14ac:dyDescent="0.25">
      <c r="A8752">
        <v>2026</v>
      </c>
      <c r="B8752" s="5">
        <v>46174</v>
      </c>
      <c r="C8752" s="5">
        <v>46295</v>
      </c>
      <c r="D8752" t="s">
        <v>41</v>
      </c>
      <c r="E8752" t="s">
        <v>45</v>
      </c>
      <c r="F8752" t="s">
        <v>9907</v>
      </c>
      <c r="H8752">
        <v>8745</v>
      </c>
      <c r="J8752" t="s">
        <v>9908</v>
      </c>
      <c r="K8752" s="5">
        <v>46295</v>
      </c>
      <c r="L8752" t="s">
        <v>9906</v>
      </c>
    </row>
    <row r="8753" spans="1:12" x14ac:dyDescent="0.25">
      <c r="A8753">
        <v>2026</v>
      </c>
      <c r="B8753" s="5">
        <v>46174</v>
      </c>
      <c r="C8753" s="5">
        <v>46295</v>
      </c>
      <c r="D8753" t="s">
        <v>41</v>
      </c>
      <c r="E8753" t="s">
        <v>45</v>
      </c>
      <c r="F8753" t="s">
        <v>9907</v>
      </c>
      <c r="H8753">
        <v>8746</v>
      </c>
      <c r="J8753" t="s">
        <v>9908</v>
      </c>
      <c r="K8753" s="5">
        <v>46295</v>
      </c>
      <c r="L8753" t="s">
        <v>9906</v>
      </c>
    </row>
    <row r="8754" spans="1:12" x14ac:dyDescent="0.25">
      <c r="A8754">
        <v>2026</v>
      </c>
      <c r="B8754" s="5">
        <v>46174</v>
      </c>
      <c r="C8754" s="5">
        <v>46295</v>
      </c>
      <c r="D8754" t="s">
        <v>41</v>
      </c>
      <c r="E8754" t="s">
        <v>45</v>
      </c>
      <c r="F8754" t="s">
        <v>9907</v>
      </c>
      <c r="H8754">
        <v>8747</v>
      </c>
      <c r="J8754" t="s">
        <v>9908</v>
      </c>
      <c r="K8754" s="5">
        <v>46295</v>
      </c>
      <c r="L8754" t="s">
        <v>9906</v>
      </c>
    </row>
    <row r="8755" spans="1:12" x14ac:dyDescent="0.25">
      <c r="A8755">
        <v>2026</v>
      </c>
      <c r="B8755" s="5">
        <v>46174</v>
      </c>
      <c r="C8755" s="5">
        <v>46295</v>
      </c>
      <c r="D8755" t="s">
        <v>41</v>
      </c>
      <c r="E8755" t="s">
        <v>45</v>
      </c>
      <c r="F8755" t="s">
        <v>9907</v>
      </c>
      <c r="H8755">
        <v>8748</v>
      </c>
      <c r="J8755" t="s">
        <v>9908</v>
      </c>
      <c r="K8755" s="5">
        <v>46295</v>
      </c>
      <c r="L8755" t="s">
        <v>9906</v>
      </c>
    </row>
    <row r="8756" spans="1:12" x14ac:dyDescent="0.25">
      <c r="A8756">
        <v>2026</v>
      </c>
      <c r="B8756" s="5">
        <v>46174</v>
      </c>
      <c r="C8756" s="5">
        <v>46295</v>
      </c>
      <c r="D8756" t="s">
        <v>41</v>
      </c>
      <c r="E8756" t="s">
        <v>45</v>
      </c>
      <c r="F8756" t="s">
        <v>9907</v>
      </c>
      <c r="H8756">
        <v>8749</v>
      </c>
      <c r="J8756" t="s">
        <v>9908</v>
      </c>
      <c r="K8756" s="5">
        <v>46295</v>
      </c>
      <c r="L8756" t="s">
        <v>9906</v>
      </c>
    </row>
    <row r="8757" spans="1:12" x14ac:dyDescent="0.25">
      <c r="A8757">
        <v>2026</v>
      </c>
      <c r="B8757" s="5">
        <v>46174</v>
      </c>
      <c r="C8757" s="5">
        <v>46295</v>
      </c>
      <c r="D8757" t="s">
        <v>41</v>
      </c>
      <c r="E8757" t="s">
        <v>45</v>
      </c>
      <c r="F8757" t="s">
        <v>9907</v>
      </c>
      <c r="H8757">
        <v>8750</v>
      </c>
      <c r="J8757" t="s">
        <v>9908</v>
      </c>
      <c r="K8757" s="5">
        <v>46295</v>
      </c>
      <c r="L8757" t="s">
        <v>9906</v>
      </c>
    </row>
    <row r="8758" spans="1:12" x14ac:dyDescent="0.25">
      <c r="A8758">
        <v>2026</v>
      </c>
      <c r="B8758" s="5">
        <v>46174</v>
      </c>
      <c r="C8758" s="5">
        <v>46295</v>
      </c>
      <c r="D8758" t="s">
        <v>41</v>
      </c>
      <c r="E8758" t="s">
        <v>45</v>
      </c>
      <c r="F8758" t="s">
        <v>9907</v>
      </c>
      <c r="H8758">
        <v>8751</v>
      </c>
      <c r="J8758" t="s">
        <v>9908</v>
      </c>
      <c r="K8758" s="5">
        <v>46295</v>
      </c>
      <c r="L8758" t="s">
        <v>9906</v>
      </c>
    </row>
    <row r="8759" spans="1:12" x14ac:dyDescent="0.25">
      <c r="A8759">
        <v>2026</v>
      </c>
      <c r="B8759" s="5">
        <v>46174</v>
      </c>
      <c r="C8759" s="5">
        <v>46295</v>
      </c>
      <c r="D8759" t="s">
        <v>41</v>
      </c>
      <c r="E8759" t="s">
        <v>45</v>
      </c>
      <c r="F8759" t="s">
        <v>9907</v>
      </c>
      <c r="H8759">
        <v>8752</v>
      </c>
      <c r="J8759" t="s">
        <v>9908</v>
      </c>
      <c r="K8759" s="5">
        <v>46295</v>
      </c>
      <c r="L8759" t="s">
        <v>9906</v>
      </c>
    </row>
    <row r="8760" spans="1:12" x14ac:dyDescent="0.25">
      <c r="A8760">
        <v>2026</v>
      </c>
      <c r="B8760" s="5">
        <v>46174</v>
      </c>
      <c r="C8760" s="5">
        <v>46295</v>
      </c>
      <c r="D8760" t="s">
        <v>41</v>
      </c>
      <c r="E8760" t="s">
        <v>45</v>
      </c>
      <c r="F8760" t="s">
        <v>9907</v>
      </c>
      <c r="H8760">
        <v>8753</v>
      </c>
      <c r="J8760" t="s">
        <v>9908</v>
      </c>
      <c r="K8760" s="5">
        <v>46295</v>
      </c>
      <c r="L8760" t="s">
        <v>9906</v>
      </c>
    </row>
    <row r="8761" spans="1:12" x14ac:dyDescent="0.25">
      <c r="A8761">
        <v>2026</v>
      </c>
      <c r="B8761" s="5">
        <v>46174</v>
      </c>
      <c r="C8761" s="5">
        <v>46295</v>
      </c>
      <c r="D8761" t="s">
        <v>41</v>
      </c>
      <c r="E8761" t="s">
        <v>45</v>
      </c>
      <c r="F8761" t="s">
        <v>9907</v>
      </c>
      <c r="H8761">
        <v>8754</v>
      </c>
      <c r="J8761" t="s">
        <v>9908</v>
      </c>
      <c r="K8761" s="5">
        <v>46295</v>
      </c>
      <c r="L8761" t="s">
        <v>9906</v>
      </c>
    </row>
    <row r="8762" spans="1:12" x14ac:dyDescent="0.25">
      <c r="A8762">
        <v>2026</v>
      </c>
      <c r="B8762" s="5">
        <v>46174</v>
      </c>
      <c r="C8762" s="5">
        <v>46295</v>
      </c>
      <c r="D8762" t="s">
        <v>41</v>
      </c>
      <c r="E8762" t="s">
        <v>45</v>
      </c>
      <c r="F8762" t="s">
        <v>9907</v>
      </c>
      <c r="H8762">
        <v>8755</v>
      </c>
      <c r="J8762" t="s">
        <v>9908</v>
      </c>
      <c r="K8762" s="5">
        <v>46295</v>
      </c>
      <c r="L8762" t="s">
        <v>9906</v>
      </c>
    </row>
    <row r="8763" spans="1:12" x14ac:dyDescent="0.25">
      <c r="A8763">
        <v>2026</v>
      </c>
      <c r="B8763" s="5">
        <v>46174</v>
      </c>
      <c r="C8763" s="5">
        <v>46295</v>
      </c>
      <c r="D8763" t="s">
        <v>41</v>
      </c>
      <c r="E8763" t="s">
        <v>45</v>
      </c>
      <c r="F8763" t="s">
        <v>9907</v>
      </c>
      <c r="H8763">
        <v>8756</v>
      </c>
      <c r="J8763" t="s">
        <v>9908</v>
      </c>
      <c r="K8763" s="5">
        <v>46295</v>
      </c>
      <c r="L8763" t="s">
        <v>9906</v>
      </c>
    </row>
    <row r="8764" spans="1:12" x14ac:dyDescent="0.25">
      <c r="A8764">
        <v>2026</v>
      </c>
      <c r="B8764" s="5">
        <v>46174</v>
      </c>
      <c r="C8764" s="5">
        <v>46295</v>
      </c>
      <c r="D8764" t="s">
        <v>41</v>
      </c>
      <c r="E8764" t="s">
        <v>45</v>
      </c>
      <c r="F8764" t="s">
        <v>9907</v>
      </c>
      <c r="H8764">
        <v>8757</v>
      </c>
      <c r="J8764" t="s">
        <v>9908</v>
      </c>
      <c r="K8764" s="5">
        <v>46295</v>
      </c>
      <c r="L8764" t="s">
        <v>9906</v>
      </c>
    </row>
    <row r="8765" spans="1:12" x14ac:dyDescent="0.25">
      <c r="A8765">
        <v>2026</v>
      </c>
      <c r="B8765" s="5">
        <v>46174</v>
      </c>
      <c r="C8765" s="5">
        <v>46295</v>
      </c>
      <c r="D8765" t="s">
        <v>41</v>
      </c>
      <c r="E8765" t="s">
        <v>45</v>
      </c>
      <c r="F8765" t="s">
        <v>9907</v>
      </c>
      <c r="H8765">
        <v>8758</v>
      </c>
      <c r="J8765" t="s">
        <v>9908</v>
      </c>
      <c r="K8765" s="5">
        <v>46295</v>
      </c>
      <c r="L8765" t="s">
        <v>9906</v>
      </c>
    </row>
    <row r="8766" spans="1:12" x14ac:dyDescent="0.25">
      <c r="A8766">
        <v>2026</v>
      </c>
      <c r="B8766" s="5">
        <v>46174</v>
      </c>
      <c r="C8766" s="5">
        <v>46295</v>
      </c>
      <c r="D8766" t="s">
        <v>41</v>
      </c>
      <c r="E8766" t="s">
        <v>45</v>
      </c>
      <c r="F8766" t="s">
        <v>9907</v>
      </c>
      <c r="H8766">
        <v>8759</v>
      </c>
      <c r="J8766" t="s">
        <v>9908</v>
      </c>
      <c r="K8766" s="5">
        <v>46295</v>
      </c>
      <c r="L8766" t="s">
        <v>9906</v>
      </c>
    </row>
    <row r="8767" spans="1:12" x14ac:dyDescent="0.25">
      <c r="A8767">
        <v>2026</v>
      </c>
      <c r="B8767" s="5">
        <v>46174</v>
      </c>
      <c r="C8767" s="5">
        <v>46295</v>
      </c>
      <c r="D8767" t="s">
        <v>41</v>
      </c>
      <c r="E8767" t="s">
        <v>45</v>
      </c>
      <c r="F8767" t="s">
        <v>9907</v>
      </c>
      <c r="H8767">
        <v>8760</v>
      </c>
      <c r="J8767" t="s">
        <v>9908</v>
      </c>
      <c r="K8767" s="5">
        <v>46295</v>
      </c>
      <c r="L8767" t="s">
        <v>9906</v>
      </c>
    </row>
    <row r="8768" spans="1:12" x14ac:dyDescent="0.25">
      <c r="A8768">
        <v>2026</v>
      </c>
      <c r="B8768" s="5">
        <v>46174</v>
      </c>
      <c r="C8768" s="5">
        <v>46295</v>
      </c>
      <c r="D8768" t="s">
        <v>41</v>
      </c>
      <c r="E8768" t="s">
        <v>45</v>
      </c>
      <c r="F8768" t="s">
        <v>9907</v>
      </c>
      <c r="H8768">
        <v>8761</v>
      </c>
      <c r="J8768" t="s">
        <v>9908</v>
      </c>
      <c r="K8768" s="5">
        <v>46295</v>
      </c>
      <c r="L8768" t="s">
        <v>9906</v>
      </c>
    </row>
    <row r="8769" spans="1:12" x14ac:dyDescent="0.25">
      <c r="A8769">
        <v>2026</v>
      </c>
      <c r="B8769" s="5">
        <v>46174</v>
      </c>
      <c r="C8769" s="5">
        <v>46295</v>
      </c>
      <c r="D8769" t="s">
        <v>41</v>
      </c>
      <c r="E8769" t="s">
        <v>45</v>
      </c>
      <c r="F8769" t="s">
        <v>9907</v>
      </c>
      <c r="H8769">
        <v>8762</v>
      </c>
      <c r="J8769" t="s">
        <v>9908</v>
      </c>
      <c r="K8769" s="5">
        <v>46295</v>
      </c>
      <c r="L8769" t="s">
        <v>9906</v>
      </c>
    </row>
    <row r="8770" spans="1:12" x14ac:dyDescent="0.25">
      <c r="A8770">
        <v>2026</v>
      </c>
      <c r="B8770" s="5">
        <v>46174</v>
      </c>
      <c r="C8770" s="5">
        <v>46295</v>
      </c>
      <c r="D8770" t="s">
        <v>41</v>
      </c>
      <c r="E8770" t="s">
        <v>45</v>
      </c>
      <c r="F8770" t="s">
        <v>9907</v>
      </c>
      <c r="H8770">
        <v>8763</v>
      </c>
      <c r="J8770" t="s">
        <v>9908</v>
      </c>
      <c r="K8770" s="5">
        <v>46295</v>
      </c>
      <c r="L8770" t="s">
        <v>9906</v>
      </c>
    </row>
    <row r="8771" spans="1:12" x14ac:dyDescent="0.25">
      <c r="A8771">
        <v>2026</v>
      </c>
      <c r="B8771" s="5">
        <v>46174</v>
      </c>
      <c r="C8771" s="5">
        <v>46295</v>
      </c>
      <c r="D8771" t="s">
        <v>41</v>
      </c>
      <c r="E8771" t="s">
        <v>45</v>
      </c>
      <c r="F8771" t="s">
        <v>9907</v>
      </c>
      <c r="H8771">
        <v>8764</v>
      </c>
      <c r="J8771" t="s">
        <v>9908</v>
      </c>
      <c r="K8771" s="5">
        <v>46295</v>
      </c>
      <c r="L8771" t="s">
        <v>9906</v>
      </c>
    </row>
    <row r="8772" spans="1:12" x14ac:dyDescent="0.25">
      <c r="A8772">
        <v>2026</v>
      </c>
      <c r="B8772" s="5">
        <v>46174</v>
      </c>
      <c r="C8772" s="5">
        <v>46295</v>
      </c>
      <c r="D8772" t="s">
        <v>41</v>
      </c>
      <c r="E8772" t="s">
        <v>45</v>
      </c>
      <c r="F8772" t="s">
        <v>9907</v>
      </c>
      <c r="H8772">
        <v>8765</v>
      </c>
      <c r="J8772" t="s">
        <v>9908</v>
      </c>
      <c r="K8772" s="5">
        <v>46295</v>
      </c>
      <c r="L8772" t="s">
        <v>9906</v>
      </c>
    </row>
    <row r="8773" spans="1:12" x14ac:dyDescent="0.25">
      <c r="A8773">
        <v>2026</v>
      </c>
      <c r="B8773" s="5">
        <v>46174</v>
      </c>
      <c r="C8773" s="5">
        <v>46295</v>
      </c>
      <c r="D8773" t="s">
        <v>41</v>
      </c>
      <c r="E8773" t="s">
        <v>45</v>
      </c>
      <c r="F8773" t="s">
        <v>9907</v>
      </c>
      <c r="H8773">
        <v>8766</v>
      </c>
      <c r="J8773" t="s">
        <v>9908</v>
      </c>
      <c r="K8773" s="5">
        <v>46295</v>
      </c>
      <c r="L8773" t="s">
        <v>9906</v>
      </c>
    </row>
    <row r="8774" spans="1:12" x14ac:dyDescent="0.25">
      <c r="A8774">
        <v>2026</v>
      </c>
      <c r="B8774" s="5">
        <v>46174</v>
      </c>
      <c r="C8774" s="5">
        <v>46295</v>
      </c>
      <c r="D8774" t="s">
        <v>41</v>
      </c>
      <c r="E8774" t="s">
        <v>45</v>
      </c>
      <c r="F8774" t="s">
        <v>9907</v>
      </c>
      <c r="H8774">
        <v>8767</v>
      </c>
      <c r="J8774" t="s">
        <v>9908</v>
      </c>
      <c r="K8774" s="5">
        <v>46295</v>
      </c>
      <c r="L8774" t="s">
        <v>9906</v>
      </c>
    </row>
    <row r="8775" spans="1:12" x14ac:dyDescent="0.25">
      <c r="A8775">
        <v>2026</v>
      </c>
      <c r="B8775" s="5">
        <v>46174</v>
      </c>
      <c r="C8775" s="5">
        <v>46295</v>
      </c>
      <c r="D8775" t="s">
        <v>41</v>
      </c>
      <c r="E8775" t="s">
        <v>45</v>
      </c>
      <c r="F8775" t="s">
        <v>9907</v>
      </c>
      <c r="H8775">
        <v>8768</v>
      </c>
      <c r="J8775" t="s">
        <v>9908</v>
      </c>
      <c r="K8775" s="5">
        <v>46295</v>
      </c>
      <c r="L8775" t="s">
        <v>9906</v>
      </c>
    </row>
    <row r="8776" spans="1:12" x14ac:dyDescent="0.25">
      <c r="A8776">
        <v>2026</v>
      </c>
      <c r="B8776" s="5">
        <v>46174</v>
      </c>
      <c r="C8776" s="5">
        <v>46295</v>
      </c>
      <c r="D8776" t="s">
        <v>41</v>
      </c>
      <c r="E8776" t="s">
        <v>45</v>
      </c>
      <c r="F8776" t="s">
        <v>9907</v>
      </c>
      <c r="H8776">
        <v>8769</v>
      </c>
      <c r="J8776" t="s">
        <v>9908</v>
      </c>
      <c r="K8776" s="5">
        <v>46295</v>
      </c>
      <c r="L8776" t="s">
        <v>9906</v>
      </c>
    </row>
    <row r="8777" spans="1:12" x14ac:dyDescent="0.25">
      <c r="A8777">
        <v>2026</v>
      </c>
      <c r="B8777" s="5">
        <v>46174</v>
      </c>
      <c r="C8777" s="5">
        <v>46295</v>
      </c>
      <c r="D8777" t="s">
        <v>41</v>
      </c>
      <c r="E8777" t="s">
        <v>45</v>
      </c>
      <c r="F8777" t="s">
        <v>9907</v>
      </c>
      <c r="H8777">
        <v>8770</v>
      </c>
      <c r="J8777" t="s">
        <v>9908</v>
      </c>
      <c r="K8777" s="5">
        <v>46295</v>
      </c>
      <c r="L8777" t="s">
        <v>9906</v>
      </c>
    </row>
    <row r="8778" spans="1:12" x14ac:dyDescent="0.25">
      <c r="A8778">
        <v>2026</v>
      </c>
      <c r="B8778" s="5">
        <v>46174</v>
      </c>
      <c r="C8778" s="5">
        <v>46295</v>
      </c>
      <c r="D8778" t="s">
        <v>41</v>
      </c>
      <c r="E8778" t="s">
        <v>45</v>
      </c>
      <c r="F8778" t="s">
        <v>9907</v>
      </c>
      <c r="H8778">
        <v>8771</v>
      </c>
      <c r="J8778" t="s">
        <v>9908</v>
      </c>
      <c r="K8778" s="5">
        <v>46295</v>
      </c>
      <c r="L8778" t="s">
        <v>9906</v>
      </c>
    </row>
    <row r="8779" spans="1:12" x14ac:dyDescent="0.25">
      <c r="A8779">
        <v>2026</v>
      </c>
      <c r="B8779" s="5">
        <v>46174</v>
      </c>
      <c r="C8779" s="5">
        <v>46295</v>
      </c>
      <c r="D8779" t="s">
        <v>41</v>
      </c>
      <c r="E8779" t="s">
        <v>45</v>
      </c>
      <c r="F8779" t="s">
        <v>9907</v>
      </c>
      <c r="H8779">
        <v>8772</v>
      </c>
      <c r="J8779" t="s">
        <v>9908</v>
      </c>
      <c r="K8779" s="5">
        <v>46295</v>
      </c>
      <c r="L8779" t="s">
        <v>9906</v>
      </c>
    </row>
    <row r="8780" spans="1:12" x14ac:dyDescent="0.25">
      <c r="A8780">
        <v>2026</v>
      </c>
      <c r="B8780" s="5">
        <v>46174</v>
      </c>
      <c r="C8780" s="5">
        <v>46295</v>
      </c>
      <c r="D8780" t="s">
        <v>41</v>
      </c>
      <c r="E8780" t="s">
        <v>45</v>
      </c>
      <c r="F8780" t="s">
        <v>9907</v>
      </c>
      <c r="H8780">
        <v>8773</v>
      </c>
      <c r="J8780" t="s">
        <v>9908</v>
      </c>
      <c r="K8780" s="5">
        <v>46295</v>
      </c>
      <c r="L8780" t="s">
        <v>9906</v>
      </c>
    </row>
    <row r="8781" spans="1:12" x14ac:dyDescent="0.25">
      <c r="A8781">
        <v>2026</v>
      </c>
      <c r="B8781" s="5">
        <v>46174</v>
      </c>
      <c r="C8781" s="5">
        <v>46295</v>
      </c>
      <c r="D8781" t="s">
        <v>41</v>
      </c>
      <c r="E8781" t="s">
        <v>45</v>
      </c>
      <c r="F8781" t="s">
        <v>9907</v>
      </c>
      <c r="H8781">
        <v>8774</v>
      </c>
      <c r="J8781" t="s">
        <v>9908</v>
      </c>
      <c r="K8781" s="5">
        <v>46295</v>
      </c>
      <c r="L8781" t="s">
        <v>9906</v>
      </c>
    </row>
    <row r="8782" spans="1:12" x14ac:dyDescent="0.25">
      <c r="A8782">
        <v>2026</v>
      </c>
      <c r="B8782" s="5">
        <v>46174</v>
      </c>
      <c r="C8782" s="5">
        <v>46295</v>
      </c>
      <c r="D8782" t="s">
        <v>41</v>
      </c>
      <c r="E8782" t="s">
        <v>45</v>
      </c>
      <c r="F8782" t="s">
        <v>9907</v>
      </c>
      <c r="H8782">
        <v>8775</v>
      </c>
      <c r="J8782" t="s">
        <v>9908</v>
      </c>
      <c r="K8782" s="5">
        <v>46295</v>
      </c>
      <c r="L8782" t="s">
        <v>9906</v>
      </c>
    </row>
    <row r="8783" spans="1:12" x14ac:dyDescent="0.25">
      <c r="A8783">
        <v>2026</v>
      </c>
      <c r="B8783" s="5">
        <v>46174</v>
      </c>
      <c r="C8783" s="5">
        <v>46295</v>
      </c>
      <c r="D8783" t="s">
        <v>41</v>
      </c>
      <c r="E8783" t="s">
        <v>45</v>
      </c>
      <c r="F8783" t="s">
        <v>9907</v>
      </c>
      <c r="H8783">
        <v>8776</v>
      </c>
      <c r="J8783" t="s">
        <v>9908</v>
      </c>
      <c r="K8783" s="5">
        <v>46295</v>
      </c>
      <c r="L8783" t="s">
        <v>9906</v>
      </c>
    </row>
    <row r="8784" spans="1:12" x14ac:dyDescent="0.25">
      <c r="A8784">
        <v>2026</v>
      </c>
      <c r="B8784" s="5">
        <v>46174</v>
      </c>
      <c r="C8784" s="5">
        <v>46295</v>
      </c>
      <c r="D8784" t="s">
        <v>41</v>
      </c>
      <c r="E8784" t="s">
        <v>45</v>
      </c>
      <c r="F8784" t="s">
        <v>9907</v>
      </c>
      <c r="H8784">
        <v>8777</v>
      </c>
      <c r="J8784" t="s">
        <v>9908</v>
      </c>
      <c r="K8784" s="5">
        <v>46295</v>
      </c>
      <c r="L8784" t="s">
        <v>9906</v>
      </c>
    </row>
    <row r="8785" spans="1:12" x14ac:dyDescent="0.25">
      <c r="A8785">
        <v>2026</v>
      </c>
      <c r="B8785" s="5">
        <v>46174</v>
      </c>
      <c r="C8785" s="5">
        <v>46295</v>
      </c>
      <c r="D8785" t="s">
        <v>41</v>
      </c>
      <c r="E8785" t="s">
        <v>45</v>
      </c>
      <c r="F8785" t="s">
        <v>9907</v>
      </c>
      <c r="H8785">
        <v>8778</v>
      </c>
      <c r="J8785" t="s">
        <v>9908</v>
      </c>
      <c r="K8785" s="5">
        <v>46295</v>
      </c>
      <c r="L8785" t="s">
        <v>9906</v>
      </c>
    </row>
    <row r="8786" spans="1:12" x14ac:dyDescent="0.25">
      <c r="A8786">
        <v>2026</v>
      </c>
      <c r="B8786" s="5">
        <v>46174</v>
      </c>
      <c r="C8786" s="5">
        <v>46295</v>
      </c>
      <c r="D8786" t="s">
        <v>41</v>
      </c>
      <c r="E8786" t="s">
        <v>45</v>
      </c>
      <c r="F8786" t="s">
        <v>9907</v>
      </c>
      <c r="H8786">
        <v>8779</v>
      </c>
      <c r="J8786" t="s">
        <v>9908</v>
      </c>
      <c r="K8786" s="5">
        <v>46295</v>
      </c>
      <c r="L8786" t="s">
        <v>9906</v>
      </c>
    </row>
    <row r="8787" spans="1:12" x14ac:dyDescent="0.25">
      <c r="A8787">
        <v>2026</v>
      </c>
      <c r="B8787" s="5">
        <v>46174</v>
      </c>
      <c r="C8787" s="5">
        <v>46295</v>
      </c>
      <c r="D8787" t="s">
        <v>41</v>
      </c>
      <c r="E8787" t="s">
        <v>45</v>
      </c>
      <c r="F8787" t="s">
        <v>9907</v>
      </c>
      <c r="H8787">
        <v>8780</v>
      </c>
      <c r="J8787" t="s">
        <v>9908</v>
      </c>
      <c r="K8787" s="5">
        <v>46295</v>
      </c>
      <c r="L8787" t="s">
        <v>9906</v>
      </c>
    </row>
    <row r="8788" spans="1:12" x14ac:dyDescent="0.25">
      <c r="A8788">
        <v>2026</v>
      </c>
      <c r="B8788" s="5">
        <v>46174</v>
      </c>
      <c r="C8788" s="5">
        <v>46295</v>
      </c>
      <c r="D8788" t="s">
        <v>41</v>
      </c>
      <c r="E8788" t="s">
        <v>45</v>
      </c>
      <c r="F8788" t="s">
        <v>9907</v>
      </c>
      <c r="H8788">
        <v>8781</v>
      </c>
      <c r="J8788" t="s">
        <v>9908</v>
      </c>
      <c r="K8788" s="5">
        <v>46295</v>
      </c>
      <c r="L8788" t="s">
        <v>9906</v>
      </c>
    </row>
    <row r="8789" spans="1:12" x14ac:dyDescent="0.25">
      <c r="A8789">
        <v>2026</v>
      </c>
      <c r="B8789" s="5">
        <v>46174</v>
      </c>
      <c r="C8789" s="5">
        <v>46295</v>
      </c>
      <c r="D8789" t="s">
        <v>41</v>
      </c>
      <c r="E8789" t="s">
        <v>45</v>
      </c>
      <c r="F8789" t="s">
        <v>9907</v>
      </c>
      <c r="H8789">
        <v>8782</v>
      </c>
      <c r="J8789" t="s">
        <v>9908</v>
      </c>
      <c r="K8789" s="5">
        <v>46295</v>
      </c>
      <c r="L8789" t="s">
        <v>9906</v>
      </c>
    </row>
    <row r="8790" spans="1:12" x14ac:dyDescent="0.25">
      <c r="A8790">
        <v>2026</v>
      </c>
      <c r="B8790" s="5">
        <v>46174</v>
      </c>
      <c r="C8790" s="5">
        <v>46295</v>
      </c>
      <c r="D8790" t="s">
        <v>41</v>
      </c>
      <c r="E8790" t="s">
        <v>45</v>
      </c>
      <c r="F8790" t="s">
        <v>9907</v>
      </c>
      <c r="H8790">
        <v>8783</v>
      </c>
      <c r="J8790" t="s">
        <v>9908</v>
      </c>
      <c r="K8790" s="5">
        <v>46295</v>
      </c>
      <c r="L8790" t="s">
        <v>9906</v>
      </c>
    </row>
    <row r="8791" spans="1:12" x14ac:dyDescent="0.25">
      <c r="A8791">
        <v>2026</v>
      </c>
      <c r="B8791" s="5">
        <v>46174</v>
      </c>
      <c r="C8791" s="5">
        <v>46295</v>
      </c>
      <c r="D8791" t="s">
        <v>41</v>
      </c>
      <c r="E8791" t="s">
        <v>45</v>
      </c>
      <c r="F8791" t="s">
        <v>9907</v>
      </c>
      <c r="H8791">
        <v>8784</v>
      </c>
      <c r="J8791" t="s">
        <v>9908</v>
      </c>
      <c r="K8791" s="5">
        <v>46295</v>
      </c>
      <c r="L8791" t="s">
        <v>9906</v>
      </c>
    </row>
    <row r="8792" spans="1:12" x14ac:dyDescent="0.25">
      <c r="A8792">
        <v>2026</v>
      </c>
      <c r="B8792" s="5">
        <v>46174</v>
      </c>
      <c r="C8792" s="5">
        <v>46295</v>
      </c>
      <c r="D8792" t="s">
        <v>41</v>
      </c>
      <c r="E8792" t="s">
        <v>45</v>
      </c>
      <c r="F8792" t="s">
        <v>9907</v>
      </c>
      <c r="H8792">
        <v>8785</v>
      </c>
      <c r="J8792" t="s">
        <v>9908</v>
      </c>
      <c r="K8792" s="5">
        <v>46295</v>
      </c>
      <c r="L8792" t="s">
        <v>9906</v>
      </c>
    </row>
    <row r="8793" spans="1:12" x14ac:dyDescent="0.25">
      <c r="A8793">
        <v>2026</v>
      </c>
      <c r="B8793" s="5">
        <v>46174</v>
      </c>
      <c r="C8793" s="5">
        <v>46295</v>
      </c>
      <c r="D8793" t="s">
        <v>41</v>
      </c>
      <c r="E8793" t="s">
        <v>45</v>
      </c>
      <c r="F8793" t="s">
        <v>9907</v>
      </c>
      <c r="H8793">
        <v>8786</v>
      </c>
      <c r="J8793" t="s">
        <v>9908</v>
      </c>
      <c r="K8793" s="5">
        <v>46295</v>
      </c>
      <c r="L8793" t="s">
        <v>9906</v>
      </c>
    </row>
    <row r="8794" spans="1:12" x14ac:dyDescent="0.25">
      <c r="A8794">
        <v>2026</v>
      </c>
      <c r="B8794" s="5">
        <v>46174</v>
      </c>
      <c r="C8794" s="5">
        <v>46295</v>
      </c>
      <c r="D8794" t="s">
        <v>41</v>
      </c>
      <c r="E8794" t="s">
        <v>45</v>
      </c>
      <c r="F8794" t="s">
        <v>9907</v>
      </c>
      <c r="H8794">
        <v>8787</v>
      </c>
      <c r="J8794" t="s">
        <v>9908</v>
      </c>
      <c r="K8794" s="5">
        <v>46295</v>
      </c>
      <c r="L8794" t="s">
        <v>9906</v>
      </c>
    </row>
    <row r="8795" spans="1:12" x14ac:dyDescent="0.25">
      <c r="A8795">
        <v>2026</v>
      </c>
      <c r="B8795" s="5">
        <v>46174</v>
      </c>
      <c r="C8795" s="5">
        <v>46295</v>
      </c>
      <c r="D8795" t="s">
        <v>41</v>
      </c>
      <c r="E8795" t="s">
        <v>45</v>
      </c>
      <c r="F8795" t="s">
        <v>9907</v>
      </c>
      <c r="H8795">
        <v>8788</v>
      </c>
      <c r="J8795" t="s">
        <v>9908</v>
      </c>
      <c r="K8795" s="5">
        <v>46295</v>
      </c>
      <c r="L8795" t="s">
        <v>9906</v>
      </c>
    </row>
    <row r="8796" spans="1:12" x14ac:dyDescent="0.25">
      <c r="A8796">
        <v>2026</v>
      </c>
      <c r="B8796" s="5">
        <v>46174</v>
      </c>
      <c r="C8796" s="5">
        <v>46295</v>
      </c>
      <c r="D8796" t="s">
        <v>41</v>
      </c>
      <c r="E8796" t="s">
        <v>45</v>
      </c>
      <c r="F8796" t="s">
        <v>9907</v>
      </c>
      <c r="H8796">
        <v>8789</v>
      </c>
      <c r="J8796" t="s">
        <v>9908</v>
      </c>
      <c r="K8796" s="5">
        <v>46295</v>
      </c>
      <c r="L8796" t="s">
        <v>9906</v>
      </c>
    </row>
    <row r="8797" spans="1:12" x14ac:dyDescent="0.25">
      <c r="A8797">
        <v>2026</v>
      </c>
      <c r="B8797" s="5">
        <v>46174</v>
      </c>
      <c r="C8797" s="5">
        <v>46295</v>
      </c>
      <c r="D8797" t="s">
        <v>41</v>
      </c>
      <c r="E8797" t="s">
        <v>45</v>
      </c>
      <c r="F8797" t="s">
        <v>9907</v>
      </c>
      <c r="H8797">
        <v>8790</v>
      </c>
      <c r="J8797" t="s">
        <v>9908</v>
      </c>
      <c r="K8797" s="5">
        <v>46295</v>
      </c>
      <c r="L8797" t="s">
        <v>9906</v>
      </c>
    </row>
    <row r="8798" spans="1:12" x14ac:dyDescent="0.25">
      <c r="A8798">
        <v>2026</v>
      </c>
      <c r="B8798" s="5">
        <v>46174</v>
      </c>
      <c r="C8798" s="5">
        <v>46295</v>
      </c>
      <c r="D8798" t="s">
        <v>41</v>
      </c>
      <c r="E8798" t="s">
        <v>45</v>
      </c>
      <c r="F8798" t="s">
        <v>9907</v>
      </c>
      <c r="H8798">
        <v>8791</v>
      </c>
      <c r="J8798" t="s">
        <v>9908</v>
      </c>
      <c r="K8798" s="5">
        <v>46295</v>
      </c>
      <c r="L8798" t="s">
        <v>9906</v>
      </c>
    </row>
    <row r="8799" spans="1:12" x14ac:dyDescent="0.25">
      <c r="A8799">
        <v>2026</v>
      </c>
      <c r="B8799" s="5">
        <v>46174</v>
      </c>
      <c r="C8799" s="5">
        <v>46295</v>
      </c>
      <c r="D8799" t="s">
        <v>41</v>
      </c>
      <c r="E8799" t="s">
        <v>45</v>
      </c>
      <c r="F8799" t="s">
        <v>9907</v>
      </c>
      <c r="H8799">
        <v>8792</v>
      </c>
      <c r="J8799" t="s">
        <v>9908</v>
      </c>
      <c r="K8799" s="5">
        <v>46295</v>
      </c>
      <c r="L8799" t="s">
        <v>9906</v>
      </c>
    </row>
    <row r="8800" spans="1:12" x14ac:dyDescent="0.25">
      <c r="A8800">
        <v>2026</v>
      </c>
      <c r="B8800" s="5">
        <v>46174</v>
      </c>
      <c r="C8800" s="5">
        <v>46295</v>
      </c>
      <c r="D8800" t="s">
        <v>41</v>
      </c>
      <c r="E8800" t="s">
        <v>45</v>
      </c>
      <c r="F8800" t="s">
        <v>9907</v>
      </c>
      <c r="H8800">
        <v>8793</v>
      </c>
      <c r="J8800" t="s">
        <v>9908</v>
      </c>
      <c r="K8800" s="5">
        <v>46295</v>
      </c>
      <c r="L8800" t="s">
        <v>9906</v>
      </c>
    </row>
    <row r="8801" spans="1:12" x14ac:dyDescent="0.25">
      <c r="A8801">
        <v>2026</v>
      </c>
      <c r="B8801" s="5">
        <v>46174</v>
      </c>
      <c r="C8801" s="5">
        <v>46295</v>
      </c>
      <c r="D8801" t="s">
        <v>41</v>
      </c>
      <c r="E8801" t="s">
        <v>45</v>
      </c>
      <c r="F8801" t="s">
        <v>9907</v>
      </c>
      <c r="H8801">
        <v>8794</v>
      </c>
      <c r="J8801" t="s">
        <v>9908</v>
      </c>
      <c r="K8801" s="5">
        <v>46295</v>
      </c>
      <c r="L8801" t="s">
        <v>9906</v>
      </c>
    </row>
    <row r="8802" spans="1:12" x14ac:dyDescent="0.25">
      <c r="A8802">
        <v>2026</v>
      </c>
      <c r="B8802" s="5">
        <v>46174</v>
      </c>
      <c r="C8802" s="5">
        <v>46295</v>
      </c>
      <c r="D8802" t="s">
        <v>41</v>
      </c>
      <c r="E8802" t="s">
        <v>45</v>
      </c>
      <c r="F8802" t="s">
        <v>9907</v>
      </c>
      <c r="H8802">
        <v>8795</v>
      </c>
      <c r="J8802" t="s">
        <v>9908</v>
      </c>
      <c r="K8802" s="5">
        <v>46295</v>
      </c>
      <c r="L8802" t="s">
        <v>9906</v>
      </c>
    </row>
    <row r="8803" spans="1:12" x14ac:dyDescent="0.25">
      <c r="A8803">
        <v>2026</v>
      </c>
      <c r="B8803" s="5">
        <v>46174</v>
      </c>
      <c r="C8803" s="5">
        <v>46295</v>
      </c>
      <c r="D8803" t="s">
        <v>41</v>
      </c>
      <c r="E8803" t="s">
        <v>45</v>
      </c>
      <c r="F8803" t="s">
        <v>9907</v>
      </c>
      <c r="H8803">
        <v>8796</v>
      </c>
      <c r="J8803" t="s">
        <v>9908</v>
      </c>
      <c r="K8803" s="5">
        <v>46295</v>
      </c>
      <c r="L8803" t="s">
        <v>9906</v>
      </c>
    </row>
    <row r="8804" spans="1:12" x14ac:dyDescent="0.25">
      <c r="A8804">
        <v>2026</v>
      </c>
      <c r="B8804" s="5">
        <v>46174</v>
      </c>
      <c r="C8804" s="5">
        <v>46295</v>
      </c>
      <c r="D8804" t="s">
        <v>41</v>
      </c>
      <c r="E8804" t="s">
        <v>45</v>
      </c>
      <c r="F8804" t="s">
        <v>9907</v>
      </c>
      <c r="H8804">
        <v>8797</v>
      </c>
      <c r="J8804" t="s">
        <v>9908</v>
      </c>
      <c r="K8804" s="5">
        <v>46295</v>
      </c>
      <c r="L8804" t="s">
        <v>9906</v>
      </c>
    </row>
    <row r="8805" spans="1:12" x14ac:dyDescent="0.25">
      <c r="A8805">
        <v>2026</v>
      </c>
      <c r="B8805" s="5">
        <v>46174</v>
      </c>
      <c r="C8805" s="5">
        <v>46295</v>
      </c>
      <c r="D8805" t="s">
        <v>41</v>
      </c>
      <c r="E8805" t="s">
        <v>45</v>
      </c>
      <c r="F8805" t="s">
        <v>9907</v>
      </c>
      <c r="H8805">
        <v>8798</v>
      </c>
      <c r="J8805" t="s">
        <v>9908</v>
      </c>
      <c r="K8805" s="5">
        <v>46295</v>
      </c>
      <c r="L8805" t="s">
        <v>9906</v>
      </c>
    </row>
    <row r="8806" spans="1:12" x14ac:dyDescent="0.25">
      <c r="A8806">
        <v>2026</v>
      </c>
      <c r="B8806" s="5">
        <v>46174</v>
      </c>
      <c r="C8806" s="5">
        <v>46295</v>
      </c>
      <c r="D8806" t="s">
        <v>41</v>
      </c>
      <c r="E8806" t="s">
        <v>45</v>
      </c>
      <c r="F8806" t="s">
        <v>9907</v>
      </c>
      <c r="H8806">
        <v>8799</v>
      </c>
      <c r="J8806" t="s">
        <v>9908</v>
      </c>
      <c r="K8806" s="5">
        <v>46295</v>
      </c>
      <c r="L8806" t="s">
        <v>9906</v>
      </c>
    </row>
    <row r="8807" spans="1:12" x14ac:dyDescent="0.25">
      <c r="A8807">
        <v>2026</v>
      </c>
      <c r="B8807" s="5">
        <v>46174</v>
      </c>
      <c r="C8807" s="5">
        <v>46295</v>
      </c>
      <c r="D8807" t="s">
        <v>41</v>
      </c>
      <c r="E8807" t="s">
        <v>45</v>
      </c>
      <c r="F8807" t="s">
        <v>9907</v>
      </c>
      <c r="H8807">
        <v>8800</v>
      </c>
      <c r="J8807" t="s">
        <v>9908</v>
      </c>
      <c r="K8807" s="5">
        <v>46295</v>
      </c>
      <c r="L8807" t="s">
        <v>9906</v>
      </c>
    </row>
    <row r="8808" spans="1:12" x14ac:dyDescent="0.25">
      <c r="A8808">
        <v>2026</v>
      </c>
      <c r="B8808" s="5">
        <v>46174</v>
      </c>
      <c r="C8808" s="5">
        <v>46295</v>
      </c>
      <c r="D8808" t="s">
        <v>41</v>
      </c>
      <c r="E8808" t="s">
        <v>45</v>
      </c>
      <c r="F8808" t="s">
        <v>9907</v>
      </c>
      <c r="H8808">
        <v>8801</v>
      </c>
      <c r="J8808" t="s">
        <v>9908</v>
      </c>
      <c r="K8808" s="5">
        <v>46295</v>
      </c>
      <c r="L8808" t="s">
        <v>9906</v>
      </c>
    </row>
    <row r="8809" spans="1:12" x14ac:dyDescent="0.25">
      <c r="A8809">
        <v>2026</v>
      </c>
      <c r="B8809" s="5">
        <v>46174</v>
      </c>
      <c r="C8809" s="5">
        <v>46295</v>
      </c>
      <c r="D8809" t="s">
        <v>41</v>
      </c>
      <c r="E8809" t="s">
        <v>45</v>
      </c>
      <c r="F8809" t="s">
        <v>9907</v>
      </c>
      <c r="H8809">
        <v>8802</v>
      </c>
      <c r="J8809" t="s">
        <v>9908</v>
      </c>
      <c r="K8809" s="5">
        <v>46295</v>
      </c>
      <c r="L8809" t="s">
        <v>9906</v>
      </c>
    </row>
    <row r="8810" spans="1:12" x14ac:dyDescent="0.25">
      <c r="A8810">
        <v>2026</v>
      </c>
      <c r="B8810" s="5">
        <v>46174</v>
      </c>
      <c r="C8810" s="5">
        <v>46295</v>
      </c>
      <c r="D8810" t="s">
        <v>41</v>
      </c>
      <c r="E8810" t="s">
        <v>45</v>
      </c>
      <c r="F8810" t="s">
        <v>9907</v>
      </c>
      <c r="H8810">
        <v>8803</v>
      </c>
      <c r="J8810" t="s">
        <v>9908</v>
      </c>
      <c r="K8810" s="5">
        <v>46295</v>
      </c>
      <c r="L8810" t="s">
        <v>9906</v>
      </c>
    </row>
    <row r="8811" spans="1:12" x14ac:dyDescent="0.25">
      <c r="A8811">
        <v>2026</v>
      </c>
      <c r="B8811" s="5">
        <v>46174</v>
      </c>
      <c r="C8811" s="5">
        <v>46295</v>
      </c>
      <c r="D8811" t="s">
        <v>41</v>
      </c>
      <c r="E8811" t="s">
        <v>45</v>
      </c>
      <c r="F8811" t="s">
        <v>9907</v>
      </c>
      <c r="H8811">
        <v>8804</v>
      </c>
      <c r="J8811" t="s">
        <v>9908</v>
      </c>
      <c r="K8811" s="5">
        <v>46295</v>
      </c>
      <c r="L8811" t="s">
        <v>9906</v>
      </c>
    </row>
    <row r="8812" spans="1:12" x14ac:dyDescent="0.25">
      <c r="A8812">
        <v>2026</v>
      </c>
      <c r="B8812" s="5">
        <v>46174</v>
      </c>
      <c r="C8812" s="5">
        <v>46295</v>
      </c>
      <c r="D8812" t="s">
        <v>41</v>
      </c>
      <c r="E8812" t="s">
        <v>45</v>
      </c>
      <c r="F8812" t="s">
        <v>9907</v>
      </c>
      <c r="H8812">
        <v>8805</v>
      </c>
      <c r="J8812" t="s">
        <v>9908</v>
      </c>
      <c r="K8812" s="5">
        <v>46295</v>
      </c>
      <c r="L8812" t="s">
        <v>9906</v>
      </c>
    </row>
    <row r="8813" spans="1:12" x14ac:dyDescent="0.25">
      <c r="A8813">
        <v>2026</v>
      </c>
      <c r="B8813" s="5">
        <v>46174</v>
      </c>
      <c r="C8813" s="5">
        <v>46295</v>
      </c>
      <c r="D8813" t="s">
        <v>41</v>
      </c>
      <c r="E8813" t="s">
        <v>45</v>
      </c>
      <c r="F8813" t="s">
        <v>9907</v>
      </c>
      <c r="H8813">
        <v>8806</v>
      </c>
      <c r="J8813" t="s">
        <v>9908</v>
      </c>
      <c r="K8813" s="5">
        <v>46295</v>
      </c>
      <c r="L8813" t="s">
        <v>9906</v>
      </c>
    </row>
    <row r="8814" spans="1:12" x14ac:dyDescent="0.25">
      <c r="A8814">
        <v>2026</v>
      </c>
      <c r="B8814" s="5">
        <v>46174</v>
      </c>
      <c r="C8814" s="5">
        <v>46295</v>
      </c>
      <c r="D8814" t="s">
        <v>41</v>
      </c>
      <c r="E8814" t="s">
        <v>45</v>
      </c>
      <c r="F8814" t="s">
        <v>9907</v>
      </c>
      <c r="H8814">
        <v>8807</v>
      </c>
      <c r="J8814" t="s">
        <v>9908</v>
      </c>
      <c r="K8814" s="5">
        <v>46295</v>
      </c>
      <c r="L8814" t="s">
        <v>9906</v>
      </c>
    </row>
    <row r="8815" spans="1:12" x14ac:dyDescent="0.25">
      <c r="A8815">
        <v>2026</v>
      </c>
      <c r="B8815" s="5">
        <v>46174</v>
      </c>
      <c r="C8815" s="5">
        <v>46295</v>
      </c>
      <c r="D8815" t="s">
        <v>41</v>
      </c>
      <c r="E8815" t="s">
        <v>45</v>
      </c>
      <c r="F8815" t="s">
        <v>9907</v>
      </c>
      <c r="H8815">
        <v>8808</v>
      </c>
      <c r="J8815" t="s">
        <v>9908</v>
      </c>
      <c r="K8815" s="5">
        <v>46295</v>
      </c>
      <c r="L8815" t="s">
        <v>9906</v>
      </c>
    </row>
    <row r="8816" spans="1:12" x14ac:dyDescent="0.25">
      <c r="A8816">
        <v>2026</v>
      </c>
      <c r="B8816" s="5">
        <v>46174</v>
      </c>
      <c r="C8816" s="5">
        <v>46295</v>
      </c>
      <c r="D8816" t="s">
        <v>41</v>
      </c>
      <c r="E8816" t="s">
        <v>45</v>
      </c>
      <c r="F8816" t="s">
        <v>9907</v>
      </c>
      <c r="H8816">
        <v>8809</v>
      </c>
      <c r="J8816" t="s">
        <v>9908</v>
      </c>
      <c r="K8816" s="5">
        <v>46295</v>
      </c>
      <c r="L8816" t="s">
        <v>9906</v>
      </c>
    </row>
    <row r="8817" spans="1:12" x14ac:dyDescent="0.25">
      <c r="A8817">
        <v>2026</v>
      </c>
      <c r="B8817" s="5">
        <v>46174</v>
      </c>
      <c r="C8817" s="5">
        <v>46295</v>
      </c>
      <c r="D8817" t="s">
        <v>41</v>
      </c>
      <c r="E8817" t="s">
        <v>45</v>
      </c>
      <c r="F8817" t="s">
        <v>9907</v>
      </c>
      <c r="H8817">
        <v>8810</v>
      </c>
      <c r="J8817" t="s">
        <v>9908</v>
      </c>
      <c r="K8817" s="5">
        <v>46295</v>
      </c>
      <c r="L8817" t="s">
        <v>9906</v>
      </c>
    </row>
    <row r="8818" spans="1:12" x14ac:dyDescent="0.25">
      <c r="A8818">
        <v>2026</v>
      </c>
      <c r="B8818" s="5">
        <v>46174</v>
      </c>
      <c r="C8818" s="5">
        <v>46295</v>
      </c>
      <c r="D8818" t="s">
        <v>41</v>
      </c>
      <c r="E8818" t="s">
        <v>45</v>
      </c>
      <c r="F8818" t="s">
        <v>9907</v>
      </c>
      <c r="H8818">
        <v>8811</v>
      </c>
      <c r="J8818" t="s">
        <v>9908</v>
      </c>
      <c r="K8818" s="5">
        <v>46295</v>
      </c>
      <c r="L8818" t="s">
        <v>9906</v>
      </c>
    </row>
    <row r="8819" spans="1:12" x14ac:dyDescent="0.25">
      <c r="A8819">
        <v>2026</v>
      </c>
      <c r="B8819" s="5">
        <v>46174</v>
      </c>
      <c r="C8819" s="5">
        <v>46295</v>
      </c>
      <c r="D8819" t="s">
        <v>41</v>
      </c>
      <c r="E8819" t="s">
        <v>45</v>
      </c>
      <c r="F8819" t="s">
        <v>9907</v>
      </c>
      <c r="H8819">
        <v>8812</v>
      </c>
      <c r="J8819" t="s">
        <v>9908</v>
      </c>
      <c r="K8819" s="5">
        <v>46295</v>
      </c>
      <c r="L8819" t="s">
        <v>9906</v>
      </c>
    </row>
    <row r="8820" spans="1:12" x14ac:dyDescent="0.25">
      <c r="A8820">
        <v>2026</v>
      </c>
      <c r="B8820" s="5">
        <v>46174</v>
      </c>
      <c r="C8820" s="5">
        <v>46295</v>
      </c>
      <c r="D8820" t="s">
        <v>41</v>
      </c>
      <c r="E8820" t="s">
        <v>45</v>
      </c>
      <c r="F8820" t="s">
        <v>9907</v>
      </c>
      <c r="H8820">
        <v>8813</v>
      </c>
      <c r="J8820" t="s">
        <v>9908</v>
      </c>
      <c r="K8820" s="5">
        <v>46295</v>
      </c>
      <c r="L8820" t="s">
        <v>9906</v>
      </c>
    </row>
    <row r="8821" spans="1:12" x14ac:dyDescent="0.25">
      <c r="A8821">
        <v>2026</v>
      </c>
      <c r="B8821" s="5">
        <v>46174</v>
      </c>
      <c r="C8821" s="5">
        <v>46295</v>
      </c>
      <c r="D8821" t="s">
        <v>41</v>
      </c>
      <c r="E8821" t="s">
        <v>45</v>
      </c>
      <c r="F8821" t="s">
        <v>9907</v>
      </c>
      <c r="H8821">
        <v>8814</v>
      </c>
      <c r="J8821" t="s">
        <v>9908</v>
      </c>
      <c r="K8821" s="5">
        <v>46295</v>
      </c>
      <c r="L8821" t="s">
        <v>9906</v>
      </c>
    </row>
    <row r="8822" spans="1:12" x14ac:dyDescent="0.25">
      <c r="A8822">
        <v>2026</v>
      </c>
      <c r="B8822" s="5">
        <v>46174</v>
      </c>
      <c r="C8822" s="5">
        <v>46295</v>
      </c>
      <c r="D8822" t="s">
        <v>41</v>
      </c>
      <c r="E8822" t="s">
        <v>45</v>
      </c>
      <c r="F8822" t="s">
        <v>9907</v>
      </c>
      <c r="H8822">
        <v>8815</v>
      </c>
      <c r="J8822" t="s">
        <v>9908</v>
      </c>
      <c r="K8822" s="5">
        <v>46295</v>
      </c>
      <c r="L8822" t="s">
        <v>9906</v>
      </c>
    </row>
    <row r="8823" spans="1:12" x14ac:dyDescent="0.25">
      <c r="A8823">
        <v>2026</v>
      </c>
      <c r="B8823" s="5">
        <v>46174</v>
      </c>
      <c r="C8823" s="5">
        <v>46295</v>
      </c>
      <c r="D8823" t="s">
        <v>41</v>
      </c>
      <c r="E8823" t="s">
        <v>45</v>
      </c>
      <c r="F8823" t="s">
        <v>9907</v>
      </c>
      <c r="H8823">
        <v>8816</v>
      </c>
      <c r="J8823" t="s">
        <v>9908</v>
      </c>
      <c r="K8823" s="5">
        <v>46295</v>
      </c>
      <c r="L8823" t="s">
        <v>9906</v>
      </c>
    </row>
    <row r="8824" spans="1:12" x14ac:dyDescent="0.25">
      <c r="A8824">
        <v>2026</v>
      </c>
      <c r="B8824" s="5">
        <v>46174</v>
      </c>
      <c r="C8824" s="5">
        <v>46295</v>
      </c>
      <c r="D8824" t="s">
        <v>41</v>
      </c>
      <c r="E8824" t="s">
        <v>45</v>
      </c>
      <c r="F8824" t="s">
        <v>9907</v>
      </c>
      <c r="H8824">
        <v>8817</v>
      </c>
      <c r="J8824" t="s">
        <v>9908</v>
      </c>
      <c r="K8824" s="5">
        <v>46295</v>
      </c>
      <c r="L8824" t="s">
        <v>9906</v>
      </c>
    </row>
    <row r="8825" spans="1:12" x14ac:dyDescent="0.25">
      <c r="A8825">
        <v>2026</v>
      </c>
      <c r="B8825" s="5">
        <v>46174</v>
      </c>
      <c r="C8825" s="5">
        <v>46295</v>
      </c>
      <c r="D8825" t="s">
        <v>41</v>
      </c>
      <c r="E8825" t="s">
        <v>45</v>
      </c>
      <c r="F8825" t="s">
        <v>9907</v>
      </c>
      <c r="H8825">
        <v>8818</v>
      </c>
      <c r="J8825" t="s">
        <v>9908</v>
      </c>
      <c r="K8825" s="5">
        <v>46295</v>
      </c>
      <c r="L8825" t="s">
        <v>9906</v>
      </c>
    </row>
    <row r="8826" spans="1:12" x14ac:dyDescent="0.25">
      <c r="A8826">
        <v>2026</v>
      </c>
      <c r="B8826" s="5">
        <v>46174</v>
      </c>
      <c r="C8826" s="5">
        <v>46295</v>
      </c>
      <c r="D8826" t="s">
        <v>41</v>
      </c>
      <c r="E8826" t="s">
        <v>45</v>
      </c>
      <c r="F8826" t="s">
        <v>9907</v>
      </c>
      <c r="H8826">
        <v>8819</v>
      </c>
      <c r="J8826" t="s">
        <v>9908</v>
      </c>
      <c r="K8826" s="5">
        <v>46295</v>
      </c>
      <c r="L8826" t="s">
        <v>9906</v>
      </c>
    </row>
    <row r="8827" spans="1:12" x14ac:dyDescent="0.25">
      <c r="A8827">
        <v>2026</v>
      </c>
      <c r="B8827" s="5">
        <v>46174</v>
      </c>
      <c r="C8827" s="5">
        <v>46295</v>
      </c>
      <c r="D8827" t="s">
        <v>41</v>
      </c>
      <c r="E8827" t="s">
        <v>45</v>
      </c>
      <c r="F8827" t="s">
        <v>9907</v>
      </c>
      <c r="H8827">
        <v>8820</v>
      </c>
      <c r="J8827" t="s">
        <v>9908</v>
      </c>
      <c r="K8827" s="5">
        <v>46295</v>
      </c>
      <c r="L8827" t="s">
        <v>9906</v>
      </c>
    </row>
    <row r="8828" spans="1:12" x14ac:dyDescent="0.25">
      <c r="A8828">
        <v>2026</v>
      </c>
      <c r="B8828" s="5">
        <v>46174</v>
      </c>
      <c r="C8828" s="5">
        <v>46295</v>
      </c>
      <c r="D8828" t="s">
        <v>41</v>
      </c>
      <c r="E8828" t="s">
        <v>45</v>
      </c>
      <c r="F8828" t="s">
        <v>9907</v>
      </c>
      <c r="H8828">
        <v>8821</v>
      </c>
      <c r="J8828" t="s">
        <v>9908</v>
      </c>
      <c r="K8828" s="5">
        <v>46295</v>
      </c>
      <c r="L8828" t="s">
        <v>9906</v>
      </c>
    </row>
    <row r="8829" spans="1:12" x14ac:dyDescent="0.25">
      <c r="A8829">
        <v>2026</v>
      </c>
      <c r="B8829" s="5">
        <v>46174</v>
      </c>
      <c r="C8829" s="5">
        <v>46295</v>
      </c>
      <c r="D8829" t="s">
        <v>41</v>
      </c>
      <c r="E8829" t="s">
        <v>45</v>
      </c>
      <c r="F8829" t="s">
        <v>9907</v>
      </c>
      <c r="H8829">
        <v>8822</v>
      </c>
      <c r="J8829" t="s">
        <v>9908</v>
      </c>
      <c r="K8829" s="5">
        <v>46295</v>
      </c>
      <c r="L8829" t="s">
        <v>9906</v>
      </c>
    </row>
    <row r="8830" spans="1:12" x14ac:dyDescent="0.25">
      <c r="A8830">
        <v>2026</v>
      </c>
      <c r="B8830" s="5">
        <v>46174</v>
      </c>
      <c r="C8830" s="5">
        <v>46295</v>
      </c>
      <c r="D8830" t="s">
        <v>41</v>
      </c>
      <c r="E8830" t="s">
        <v>45</v>
      </c>
      <c r="F8830" t="s">
        <v>9907</v>
      </c>
      <c r="H8830">
        <v>8823</v>
      </c>
      <c r="J8830" t="s">
        <v>9908</v>
      </c>
      <c r="K8830" s="5">
        <v>46295</v>
      </c>
      <c r="L8830" t="s">
        <v>9906</v>
      </c>
    </row>
    <row r="8831" spans="1:12" x14ac:dyDescent="0.25">
      <c r="A8831">
        <v>2026</v>
      </c>
      <c r="B8831" s="5">
        <v>46174</v>
      </c>
      <c r="C8831" s="5">
        <v>46295</v>
      </c>
      <c r="D8831" t="s">
        <v>41</v>
      </c>
      <c r="E8831" t="s">
        <v>45</v>
      </c>
      <c r="F8831" t="s">
        <v>9907</v>
      </c>
      <c r="H8831">
        <v>8824</v>
      </c>
      <c r="J8831" t="s">
        <v>9908</v>
      </c>
      <c r="K8831" s="5">
        <v>46295</v>
      </c>
      <c r="L8831" t="s">
        <v>9906</v>
      </c>
    </row>
    <row r="8832" spans="1:12" x14ac:dyDescent="0.25">
      <c r="A8832">
        <v>2026</v>
      </c>
      <c r="B8832" s="5">
        <v>46174</v>
      </c>
      <c r="C8832" s="5">
        <v>46295</v>
      </c>
      <c r="D8832" t="s">
        <v>41</v>
      </c>
      <c r="E8832" t="s">
        <v>45</v>
      </c>
      <c r="F8832" t="s">
        <v>9907</v>
      </c>
      <c r="H8832">
        <v>8825</v>
      </c>
      <c r="J8832" t="s">
        <v>9908</v>
      </c>
      <c r="K8832" s="5">
        <v>46295</v>
      </c>
      <c r="L8832" t="s">
        <v>9906</v>
      </c>
    </row>
    <row r="8833" spans="1:12" x14ac:dyDescent="0.25">
      <c r="A8833">
        <v>2026</v>
      </c>
      <c r="B8833" s="5">
        <v>46174</v>
      </c>
      <c r="C8833" s="5">
        <v>46295</v>
      </c>
      <c r="D8833" t="s">
        <v>41</v>
      </c>
      <c r="E8833" t="s">
        <v>45</v>
      </c>
      <c r="F8833" t="s">
        <v>9907</v>
      </c>
      <c r="H8833">
        <v>8826</v>
      </c>
      <c r="J8833" t="s">
        <v>9908</v>
      </c>
      <c r="K8833" s="5">
        <v>46295</v>
      </c>
      <c r="L8833" t="s">
        <v>9906</v>
      </c>
    </row>
    <row r="8834" spans="1:12" x14ac:dyDescent="0.25">
      <c r="A8834">
        <v>2026</v>
      </c>
      <c r="B8834" s="5">
        <v>46174</v>
      </c>
      <c r="C8834" s="5">
        <v>46295</v>
      </c>
      <c r="D8834" t="s">
        <v>41</v>
      </c>
      <c r="E8834" t="s">
        <v>45</v>
      </c>
      <c r="F8834" t="s">
        <v>9907</v>
      </c>
      <c r="H8834">
        <v>8827</v>
      </c>
      <c r="J8834" t="s">
        <v>9908</v>
      </c>
      <c r="K8834" s="5">
        <v>46295</v>
      </c>
      <c r="L8834" t="s">
        <v>9906</v>
      </c>
    </row>
    <row r="8835" spans="1:12" x14ac:dyDescent="0.25">
      <c r="A8835">
        <v>2026</v>
      </c>
      <c r="B8835" s="5">
        <v>46174</v>
      </c>
      <c r="C8835" s="5">
        <v>46295</v>
      </c>
      <c r="D8835" t="s">
        <v>41</v>
      </c>
      <c r="E8835" t="s">
        <v>45</v>
      </c>
      <c r="F8835" t="s">
        <v>9907</v>
      </c>
      <c r="H8835">
        <v>8828</v>
      </c>
      <c r="J8835" t="s">
        <v>9908</v>
      </c>
      <c r="K8835" s="5">
        <v>46295</v>
      </c>
      <c r="L8835" t="s">
        <v>9906</v>
      </c>
    </row>
    <row r="8836" spans="1:12" x14ac:dyDescent="0.25">
      <c r="A8836">
        <v>2026</v>
      </c>
      <c r="B8836" s="5">
        <v>46174</v>
      </c>
      <c r="C8836" s="5">
        <v>46295</v>
      </c>
      <c r="D8836" t="s">
        <v>41</v>
      </c>
      <c r="E8836" t="s">
        <v>45</v>
      </c>
      <c r="F8836" t="s">
        <v>9907</v>
      </c>
      <c r="H8836">
        <v>8829</v>
      </c>
      <c r="J8836" t="s">
        <v>9908</v>
      </c>
      <c r="K8836" s="5">
        <v>46295</v>
      </c>
      <c r="L8836" t="s">
        <v>9906</v>
      </c>
    </row>
    <row r="8837" spans="1:12" x14ac:dyDescent="0.25">
      <c r="A8837">
        <v>2026</v>
      </c>
      <c r="B8837" s="5">
        <v>46174</v>
      </c>
      <c r="C8837" s="5">
        <v>46295</v>
      </c>
      <c r="D8837" t="s">
        <v>41</v>
      </c>
      <c r="E8837" t="s">
        <v>45</v>
      </c>
      <c r="F8837" t="s">
        <v>9907</v>
      </c>
      <c r="H8837">
        <v>8830</v>
      </c>
      <c r="J8837" t="s">
        <v>9908</v>
      </c>
      <c r="K8837" s="5">
        <v>46295</v>
      </c>
      <c r="L8837" t="s">
        <v>9906</v>
      </c>
    </row>
    <row r="8838" spans="1:12" x14ac:dyDescent="0.25">
      <c r="A8838">
        <v>2026</v>
      </c>
      <c r="B8838" s="5">
        <v>46174</v>
      </c>
      <c r="C8838" s="5">
        <v>46295</v>
      </c>
      <c r="D8838" t="s">
        <v>41</v>
      </c>
      <c r="E8838" t="s">
        <v>45</v>
      </c>
      <c r="F8838" t="s">
        <v>9907</v>
      </c>
      <c r="H8838">
        <v>8831</v>
      </c>
      <c r="J8838" t="s">
        <v>9908</v>
      </c>
      <c r="K8838" s="5">
        <v>46295</v>
      </c>
      <c r="L8838" t="s">
        <v>9906</v>
      </c>
    </row>
    <row r="8839" spans="1:12" x14ac:dyDescent="0.25">
      <c r="A8839">
        <v>2026</v>
      </c>
      <c r="B8839" s="5">
        <v>46174</v>
      </c>
      <c r="C8839" s="5">
        <v>46295</v>
      </c>
      <c r="D8839" t="s">
        <v>41</v>
      </c>
      <c r="E8839" t="s">
        <v>45</v>
      </c>
      <c r="F8839" t="s">
        <v>9907</v>
      </c>
      <c r="H8839">
        <v>8832</v>
      </c>
      <c r="J8839" t="s">
        <v>9908</v>
      </c>
      <c r="K8839" s="5">
        <v>46295</v>
      </c>
      <c r="L8839" t="s">
        <v>9906</v>
      </c>
    </row>
    <row r="8840" spans="1:12" x14ac:dyDescent="0.25">
      <c r="A8840">
        <v>2026</v>
      </c>
      <c r="B8840" s="5">
        <v>46174</v>
      </c>
      <c r="C8840" s="5">
        <v>46295</v>
      </c>
      <c r="D8840" t="s">
        <v>41</v>
      </c>
      <c r="E8840" t="s">
        <v>45</v>
      </c>
      <c r="F8840" t="s">
        <v>9907</v>
      </c>
      <c r="H8840">
        <v>8833</v>
      </c>
      <c r="J8840" t="s">
        <v>9908</v>
      </c>
      <c r="K8840" s="5">
        <v>46295</v>
      </c>
      <c r="L8840" t="s">
        <v>9906</v>
      </c>
    </row>
    <row r="8841" spans="1:12" x14ac:dyDescent="0.25">
      <c r="A8841">
        <v>2026</v>
      </c>
      <c r="B8841" s="5">
        <v>46174</v>
      </c>
      <c r="C8841" s="5">
        <v>46295</v>
      </c>
      <c r="D8841" t="s">
        <v>41</v>
      </c>
      <c r="E8841" t="s">
        <v>45</v>
      </c>
      <c r="F8841" t="s">
        <v>9907</v>
      </c>
      <c r="H8841">
        <v>8834</v>
      </c>
      <c r="J8841" t="s">
        <v>9908</v>
      </c>
      <c r="K8841" s="5">
        <v>46295</v>
      </c>
      <c r="L8841" t="s">
        <v>9906</v>
      </c>
    </row>
    <row r="8842" spans="1:12" x14ac:dyDescent="0.25">
      <c r="A8842">
        <v>2026</v>
      </c>
      <c r="B8842" s="5">
        <v>46174</v>
      </c>
      <c r="C8842" s="5">
        <v>46295</v>
      </c>
      <c r="D8842" t="s">
        <v>41</v>
      </c>
      <c r="E8842" t="s">
        <v>45</v>
      </c>
      <c r="F8842" t="s">
        <v>9907</v>
      </c>
      <c r="H8842">
        <v>8835</v>
      </c>
      <c r="J8842" t="s">
        <v>9908</v>
      </c>
      <c r="K8842" s="5">
        <v>46295</v>
      </c>
      <c r="L8842" t="s">
        <v>9906</v>
      </c>
    </row>
    <row r="8843" spans="1:12" x14ac:dyDescent="0.25">
      <c r="A8843">
        <v>2026</v>
      </c>
      <c r="B8843" s="5">
        <v>46174</v>
      </c>
      <c r="C8843" s="5">
        <v>46295</v>
      </c>
      <c r="D8843" t="s">
        <v>41</v>
      </c>
      <c r="E8843" t="s">
        <v>45</v>
      </c>
      <c r="F8843" t="s">
        <v>9907</v>
      </c>
      <c r="H8843">
        <v>8836</v>
      </c>
      <c r="J8843" t="s">
        <v>9908</v>
      </c>
      <c r="K8843" s="5">
        <v>46295</v>
      </c>
      <c r="L8843" t="s">
        <v>9906</v>
      </c>
    </row>
    <row r="8844" spans="1:12" x14ac:dyDescent="0.25">
      <c r="A8844">
        <v>2026</v>
      </c>
      <c r="B8844" s="5">
        <v>46174</v>
      </c>
      <c r="C8844" s="5">
        <v>46295</v>
      </c>
      <c r="D8844" t="s">
        <v>41</v>
      </c>
      <c r="E8844" t="s">
        <v>45</v>
      </c>
      <c r="F8844" t="s">
        <v>9907</v>
      </c>
      <c r="H8844">
        <v>8837</v>
      </c>
      <c r="J8844" t="s">
        <v>9908</v>
      </c>
      <c r="K8844" s="5">
        <v>46295</v>
      </c>
      <c r="L8844" t="s">
        <v>9906</v>
      </c>
    </row>
    <row r="8845" spans="1:12" x14ac:dyDescent="0.25">
      <c r="A8845">
        <v>2026</v>
      </c>
      <c r="B8845" s="5">
        <v>46174</v>
      </c>
      <c r="C8845" s="5">
        <v>46295</v>
      </c>
      <c r="D8845" t="s">
        <v>41</v>
      </c>
      <c r="E8845" t="s">
        <v>45</v>
      </c>
      <c r="F8845" t="s">
        <v>9907</v>
      </c>
      <c r="H8845">
        <v>8838</v>
      </c>
      <c r="J8845" t="s">
        <v>9908</v>
      </c>
      <c r="K8845" s="5">
        <v>46295</v>
      </c>
      <c r="L8845" t="s">
        <v>9906</v>
      </c>
    </row>
    <row r="8846" spans="1:12" x14ac:dyDescent="0.25">
      <c r="A8846">
        <v>2026</v>
      </c>
      <c r="B8846" s="5">
        <v>46174</v>
      </c>
      <c r="C8846" s="5">
        <v>46295</v>
      </c>
      <c r="D8846" t="s">
        <v>41</v>
      </c>
      <c r="E8846" t="s">
        <v>45</v>
      </c>
      <c r="F8846" t="s">
        <v>9907</v>
      </c>
      <c r="H8846">
        <v>8839</v>
      </c>
      <c r="J8846" t="s">
        <v>9908</v>
      </c>
      <c r="K8846" s="5">
        <v>46295</v>
      </c>
      <c r="L8846" t="s">
        <v>9906</v>
      </c>
    </row>
    <row r="8847" spans="1:12" x14ac:dyDescent="0.25">
      <c r="A8847">
        <v>2026</v>
      </c>
      <c r="B8847" s="5">
        <v>46174</v>
      </c>
      <c r="C8847" s="5">
        <v>46295</v>
      </c>
      <c r="D8847" t="s">
        <v>41</v>
      </c>
      <c r="E8847" t="s">
        <v>45</v>
      </c>
      <c r="F8847" t="s">
        <v>9907</v>
      </c>
      <c r="H8847">
        <v>8840</v>
      </c>
      <c r="J8847" t="s">
        <v>9908</v>
      </c>
      <c r="K8847" s="5">
        <v>46295</v>
      </c>
      <c r="L8847" t="s">
        <v>9906</v>
      </c>
    </row>
    <row r="8848" spans="1:12" x14ac:dyDescent="0.25">
      <c r="A8848">
        <v>2026</v>
      </c>
      <c r="B8848" s="5">
        <v>46174</v>
      </c>
      <c r="C8848" s="5">
        <v>46295</v>
      </c>
      <c r="D8848" t="s">
        <v>41</v>
      </c>
      <c r="E8848" t="s">
        <v>45</v>
      </c>
      <c r="F8848" t="s">
        <v>9907</v>
      </c>
      <c r="H8848">
        <v>8841</v>
      </c>
      <c r="J8848" t="s">
        <v>9908</v>
      </c>
      <c r="K8848" s="5">
        <v>46295</v>
      </c>
      <c r="L8848" t="s">
        <v>9906</v>
      </c>
    </row>
    <row r="8849" spans="1:12" x14ac:dyDescent="0.25">
      <c r="A8849">
        <v>2026</v>
      </c>
      <c r="B8849" s="5">
        <v>46174</v>
      </c>
      <c r="C8849" s="5">
        <v>46295</v>
      </c>
      <c r="D8849" t="s">
        <v>41</v>
      </c>
      <c r="E8849" t="s">
        <v>45</v>
      </c>
      <c r="F8849" t="s">
        <v>9907</v>
      </c>
      <c r="H8849">
        <v>8842</v>
      </c>
      <c r="J8849" t="s">
        <v>9908</v>
      </c>
      <c r="K8849" s="5">
        <v>46295</v>
      </c>
      <c r="L8849" t="s">
        <v>9906</v>
      </c>
    </row>
    <row r="8850" spans="1:12" x14ac:dyDescent="0.25">
      <c r="A8850">
        <v>2026</v>
      </c>
      <c r="B8850" s="5">
        <v>46174</v>
      </c>
      <c r="C8850" s="5">
        <v>46295</v>
      </c>
      <c r="D8850" t="s">
        <v>41</v>
      </c>
      <c r="E8850" t="s">
        <v>45</v>
      </c>
      <c r="F8850" t="s">
        <v>9907</v>
      </c>
      <c r="H8850">
        <v>8843</v>
      </c>
      <c r="J8850" t="s">
        <v>9908</v>
      </c>
      <c r="K8850" s="5">
        <v>46295</v>
      </c>
      <c r="L8850" t="s">
        <v>9906</v>
      </c>
    </row>
    <row r="8851" spans="1:12" x14ac:dyDescent="0.25">
      <c r="A8851">
        <v>2026</v>
      </c>
      <c r="B8851" s="5">
        <v>46174</v>
      </c>
      <c r="C8851" s="5">
        <v>46295</v>
      </c>
      <c r="D8851" t="s">
        <v>41</v>
      </c>
      <c r="E8851" t="s">
        <v>45</v>
      </c>
      <c r="F8851" t="s">
        <v>9907</v>
      </c>
      <c r="H8851">
        <v>8844</v>
      </c>
      <c r="J8851" t="s">
        <v>9908</v>
      </c>
      <c r="K8851" s="5">
        <v>46295</v>
      </c>
      <c r="L8851" t="s">
        <v>9906</v>
      </c>
    </row>
    <row r="8852" spans="1:12" x14ac:dyDescent="0.25">
      <c r="A8852">
        <v>2026</v>
      </c>
      <c r="B8852" s="5">
        <v>46174</v>
      </c>
      <c r="C8852" s="5">
        <v>46295</v>
      </c>
      <c r="D8852" t="s">
        <v>41</v>
      </c>
      <c r="E8852" t="s">
        <v>45</v>
      </c>
      <c r="F8852" t="s">
        <v>9907</v>
      </c>
      <c r="H8852">
        <v>8845</v>
      </c>
      <c r="J8852" t="s">
        <v>9908</v>
      </c>
      <c r="K8852" s="5">
        <v>46295</v>
      </c>
      <c r="L8852" t="s">
        <v>9906</v>
      </c>
    </row>
    <row r="8853" spans="1:12" x14ac:dyDescent="0.25">
      <c r="A8853">
        <v>2026</v>
      </c>
      <c r="B8853" s="5">
        <v>46174</v>
      </c>
      <c r="C8853" s="5">
        <v>46295</v>
      </c>
      <c r="D8853" t="s">
        <v>41</v>
      </c>
      <c r="E8853" t="s">
        <v>45</v>
      </c>
      <c r="F8853" t="s">
        <v>9907</v>
      </c>
      <c r="H8853">
        <v>8846</v>
      </c>
      <c r="J8853" t="s">
        <v>9908</v>
      </c>
      <c r="K8853" s="5">
        <v>46295</v>
      </c>
      <c r="L8853" t="s">
        <v>9906</v>
      </c>
    </row>
    <row r="8854" spans="1:12" x14ac:dyDescent="0.25">
      <c r="A8854">
        <v>2026</v>
      </c>
      <c r="B8854" s="5">
        <v>46174</v>
      </c>
      <c r="C8854" s="5">
        <v>46295</v>
      </c>
      <c r="D8854" t="s">
        <v>41</v>
      </c>
      <c r="E8854" t="s">
        <v>45</v>
      </c>
      <c r="F8854" t="s">
        <v>9907</v>
      </c>
      <c r="H8854">
        <v>8847</v>
      </c>
      <c r="J8854" t="s">
        <v>9908</v>
      </c>
      <c r="K8854" s="5">
        <v>46295</v>
      </c>
      <c r="L8854" t="s">
        <v>9906</v>
      </c>
    </row>
    <row r="8855" spans="1:12" x14ac:dyDescent="0.25">
      <c r="A8855">
        <v>2026</v>
      </c>
      <c r="B8855" s="5">
        <v>46174</v>
      </c>
      <c r="C8855" s="5">
        <v>46295</v>
      </c>
      <c r="D8855" t="s">
        <v>41</v>
      </c>
      <c r="E8855" t="s">
        <v>45</v>
      </c>
      <c r="F8855" t="s">
        <v>9907</v>
      </c>
      <c r="H8855">
        <v>8848</v>
      </c>
      <c r="J8855" t="s">
        <v>9908</v>
      </c>
      <c r="K8855" s="5">
        <v>46295</v>
      </c>
      <c r="L8855" t="s">
        <v>9906</v>
      </c>
    </row>
    <row r="8856" spans="1:12" x14ac:dyDescent="0.25">
      <c r="A8856">
        <v>2026</v>
      </c>
      <c r="B8856" s="5">
        <v>46174</v>
      </c>
      <c r="C8856" s="5">
        <v>46295</v>
      </c>
      <c r="D8856" t="s">
        <v>41</v>
      </c>
      <c r="E8856" t="s">
        <v>45</v>
      </c>
      <c r="F8856" t="s">
        <v>9907</v>
      </c>
      <c r="H8856">
        <v>8849</v>
      </c>
      <c r="J8856" t="s">
        <v>9908</v>
      </c>
      <c r="K8856" s="5">
        <v>46295</v>
      </c>
      <c r="L8856" t="s">
        <v>9906</v>
      </c>
    </row>
    <row r="8857" spans="1:12" x14ac:dyDescent="0.25">
      <c r="A8857">
        <v>2026</v>
      </c>
      <c r="B8857" s="5">
        <v>46174</v>
      </c>
      <c r="C8857" s="5">
        <v>46295</v>
      </c>
      <c r="D8857" t="s">
        <v>41</v>
      </c>
      <c r="E8857" t="s">
        <v>45</v>
      </c>
      <c r="F8857" t="s">
        <v>9907</v>
      </c>
      <c r="H8857">
        <v>8850</v>
      </c>
      <c r="J8857" t="s">
        <v>9908</v>
      </c>
      <c r="K8857" s="5">
        <v>46295</v>
      </c>
      <c r="L8857" t="s">
        <v>9906</v>
      </c>
    </row>
    <row r="8858" spans="1:12" x14ac:dyDescent="0.25">
      <c r="A8858">
        <v>2026</v>
      </c>
      <c r="B8858" s="5">
        <v>46174</v>
      </c>
      <c r="C8858" s="5">
        <v>46295</v>
      </c>
      <c r="D8858" t="s">
        <v>41</v>
      </c>
      <c r="E8858" t="s">
        <v>45</v>
      </c>
      <c r="F8858" t="s">
        <v>9907</v>
      </c>
      <c r="H8858">
        <v>8851</v>
      </c>
      <c r="J8858" t="s">
        <v>9908</v>
      </c>
      <c r="K8858" s="5">
        <v>46295</v>
      </c>
      <c r="L8858" t="s">
        <v>9906</v>
      </c>
    </row>
    <row r="8859" spans="1:12" x14ac:dyDescent="0.25">
      <c r="A8859">
        <v>2026</v>
      </c>
      <c r="B8859" s="5">
        <v>46174</v>
      </c>
      <c r="C8859" s="5">
        <v>46295</v>
      </c>
      <c r="D8859" t="s">
        <v>41</v>
      </c>
      <c r="E8859" t="s">
        <v>45</v>
      </c>
      <c r="F8859" t="s">
        <v>9907</v>
      </c>
      <c r="H8859">
        <v>8852</v>
      </c>
      <c r="J8859" t="s">
        <v>9908</v>
      </c>
      <c r="K8859" s="5">
        <v>46295</v>
      </c>
      <c r="L8859" t="s">
        <v>9906</v>
      </c>
    </row>
    <row r="8860" spans="1:12" x14ac:dyDescent="0.25">
      <c r="A8860">
        <v>2026</v>
      </c>
      <c r="B8860" s="5">
        <v>46174</v>
      </c>
      <c r="C8860" s="5">
        <v>46295</v>
      </c>
      <c r="D8860" t="s">
        <v>41</v>
      </c>
      <c r="E8860" t="s">
        <v>45</v>
      </c>
      <c r="F8860" t="s">
        <v>9907</v>
      </c>
      <c r="H8860">
        <v>8853</v>
      </c>
      <c r="J8860" t="s">
        <v>9908</v>
      </c>
      <c r="K8860" s="5">
        <v>46295</v>
      </c>
      <c r="L8860" t="s">
        <v>9906</v>
      </c>
    </row>
    <row r="8861" spans="1:12" x14ac:dyDescent="0.25">
      <c r="A8861">
        <v>2026</v>
      </c>
      <c r="B8861" s="5">
        <v>46174</v>
      </c>
      <c r="C8861" s="5">
        <v>46295</v>
      </c>
      <c r="D8861" t="s">
        <v>41</v>
      </c>
      <c r="E8861" t="s">
        <v>45</v>
      </c>
      <c r="F8861" t="s">
        <v>9907</v>
      </c>
      <c r="H8861">
        <v>8854</v>
      </c>
      <c r="J8861" t="s">
        <v>9908</v>
      </c>
      <c r="K8861" s="5">
        <v>46295</v>
      </c>
      <c r="L8861" t="s">
        <v>9906</v>
      </c>
    </row>
    <row r="8862" spans="1:12" x14ac:dyDescent="0.25">
      <c r="A8862">
        <v>2026</v>
      </c>
      <c r="B8862" s="5">
        <v>46174</v>
      </c>
      <c r="C8862" s="5">
        <v>46295</v>
      </c>
      <c r="D8862" t="s">
        <v>41</v>
      </c>
      <c r="E8862" t="s">
        <v>45</v>
      </c>
      <c r="F8862" t="s">
        <v>9907</v>
      </c>
      <c r="H8862">
        <v>8855</v>
      </c>
      <c r="J8862" t="s">
        <v>9908</v>
      </c>
      <c r="K8862" s="5">
        <v>46295</v>
      </c>
      <c r="L8862" t="s">
        <v>9906</v>
      </c>
    </row>
    <row r="8863" spans="1:12" x14ac:dyDescent="0.25">
      <c r="A8863">
        <v>2026</v>
      </c>
      <c r="B8863" s="5">
        <v>46174</v>
      </c>
      <c r="C8863" s="5">
        <v>46295</v>
      </c>
      <c r="D8863" t="s">
        <v>41</v>
      </c>
      <c r="E8863" t="s">
        <v>45</v>
      </c>
      <c r="F8863" t="s">
        <v>9907</v>
      </c>
      <c r="H8863">
        <v>8856</v>
      </c>
      <c r="J8863" t="s">
        <v>9908</v>
      </c>
      <c r="K8863" s="5">
        <v>46295</v>
      </c>
      <c r="L8863" t="s">
        <v>9906</v>
      </c>
    </row>
    <row r="8864" spans="1:12" x14ac:dyDescent="0.25">
      <c r="A8864">
        <v>2026</v>
      </c>
      <c r="B8864" s="5">
        <v>46174</v>
      </c>
      <c r="C8864" s="5">
        <v>46295</v>
      </c>
      <c r="D8864" t="s">
        <v>41</v>
      </c>
      <c r="E8864" t="s">
        <v>45</v>
      </c>
      <c r="F8864" t="s">
        <v>9907</v>
      </c>
      <c r="H8864">
        <v>8857</v>
      </c>
      <c r="J8864" t="s">
        <v>9908</v>
      </c>
      <c r="K8864" s="5">
        <v>46295</v>
      </c>
      <c r="L8864" t="s">
        <v>9906</v>
      </c>
    </row>
    <row r="8865" spans="1:12" x14ac:dyDescent="0.25">
      <c r="A8865">
        <v>2026</v>
      </c>
      <c r="B8865" s="5">
        <v>46174</v>
      </c>
      <c r="C8865" s="5">
        <v>46295</v>
      </c>
      <c r="D8865" t="s">
        <v>41</v>
      </c>
      <c r="E8865" t="s">
        <v>45</v>
      </c>
      <c r="F8865" t="s">
        <v>9907</v>
      </c>
      <c r="H8865">
        <v>8858</v>
      </c>
      <c r="J8865" t="s">
        <v>9908</v>
      </c>
      <c r="K8865" s="5">
        <v>46295</v>
      </c>
      <c r="L8865" t="s">
        <v>9906</v>
      </c>
    </row>
    <row r="8866" spans="1:12" x14ac:dyDescent="0.25">
      <c r="A8866">
        <v>2026</v>
      </c>
      <c r="B8866" s="5">
        <v>46174</v>
      </c>
      <c r="C8866" s="5">
        <v>46295</v>
      </c>
      <c r="D8866" t="s">
        <v>41</v>
      </c>
      <c r="E8866" t="s">
        <v>45</v>
      </c>
      <c r="F8866" t="s">
        <v>9907</v>
      </c>
      <c r="H8866">
        <v>8859</v>
      </c>
      <c r="J8866" t="s">
        <v>9908</v>
      </c>
      <c r="K8866" s="5">
        <v>46295</v>
      </c>
      <c r="L8866" t="s">
        <v>9906</v>
      </c>
    </row>
    <row r="8867" spans="1:12" x14ac:dyDescent="0.25">
      <c r="A8867">
        <v>2026</v>
      </c>
      <c r="B8867" s="5">
        <v>46174</v>
      </c>
      <c r="C8867" s="5">
        <v>46295</v>
      </c>
      <c r="D8867" t="s">
        <v>41</v>
      </c>
      <c r="E8867" t="s">
        <v>45</v>
      </c>
      <c r="F8867" t="s">
        <v>9907</v>
      </c>
      <c r="H8867">
        <v>8860</v>
      </c>
      <c r="J8867" t="s">
        <v>9908</v>
      </c>
      <c r="K8867" s="5">
        <v>46295</v>
      </c>
      <c r="L8867" t="s">
        <v>9906</v>
      </c>
    </row>
    <row r="8868" spans="1:12" x14ac:dyDescent="0.25">
      <c r="A8868">
        <v>2026</v>
      </c>
      <c r="B8868" s="5">
        <v>46174</v>
      </c>
      <c r="C8868" s="5">
        <v>46295</v>
      </c>
      <c r="D8868" t="s">
        <v>41</v>
      </c>
      <c r="E8868" t="s">
        <v>45</v>
      </c>
      <c r="F8868" t="s">
        <v>9907</v>
      </c>
      <c r="H8868">
        <v>8861</v>
      </c>
      <c r="J8868" t="s">
        <v>9908</v>
      </c>
      <c r="K8868" s="5">
        <v>46295</v>
      </c>
      <c r="L8868" t="s">
        <v>9906</v>
      </c>
    </row>
    <row r="8869" spans="1:12" x14ac:dyDescent="0.25">
      <c r="A8869">
        <v>2026</v>
      </c>
      <c r="B8869" s="5">
        <v>46174</v>
      </c>
      <c r="C8869" s="5">
        <v>46295</v>
      </c>
      <c r="D8869" t="s">
        <v>41</v>
      </c>
      <c r="E8869" t="s">
        <v>45</v>
      </c>
      <c r="F8869" t="s">
        <v>9907</v>
      </c>
      <c r="H8869">
        <v>8862</v>
      </c>
      <c r="J8869" t="s">
        <v>9908</v>
      </c>
      <c r="K8869" s="5">
        <v>46295</v>
      </c>
      <c r="L8869" t="s">
        <v>9906</v>
      </c>
    </row>
    <row r="8870" spans="1:12" x14ac:dyDescent="0.25">
      <c r="A8870">
        <v>2026</v>
      </c>
      <c r="B8870" s="5">
        <v>46174</v>
      </c>
      <c r="C8870" s="5">
        <v>46295</v>
      </c>
      <c r="D8870" t="s">
        <v>41</v>
      </c>
      <c r="E8870" t="s">
        <v>45</v>
      </c>
      <c r="F8870" t="s">
        <v>9907</v>
      </c>
      <c r="H8870">
        <v>8863</v>
      </c>
      <c r="J8870" t="s">
        <v>9908</v>
      </c>
      <c r="K8870" s="5">
        <v>46295</v>
      </c>
      <c r="L8870" t="s">
        <v>9906</v>
      </c>
    </row>
    <row r="8871" spans="1:12" x14ac:dyDescent="0.25">
      <c r="A8871">
        <v>2026</v>
      </c>
      <c r="B8871" s="5">
        <v>46174</v>
      </c>
      <c r="C8871" s="5">
        <v>46295</v>
      </c>
      <c r="D8871" t="s">
        <v>41</v>
      </c>
      <c r="E8871" t="s">
        <v>45</v>
      </c>
      <c r="F8871" t="s">
        <v>9907</v>
      </c>
      <c r="H8871">
        <v>8864</v>
      </c>
      <c r="J8871" t="s">
        <v>9908</v>
      </c>
      <c r="K8871" s="5">
        <v>46295</v>
      </c>
      <c r="L8871" t="s">
        <v>9906</v>
      </c>
    </row>
    <row r="8872" spans="1:12" x14ac:dyDescent="0.25">
      <c r="A8872">
        <v>2026</v>
      </c>
      <c r="B8872" s="5">
        <v>46174</v>
      </c>
      <c r="C8872" s="5">
        <v>46295</v>
      </c>
      <c r="D8872" t="s">
        <v>41</v>
      </c>
      <c r="E8872" t="s">
        <v>45</v>
      </c>
      <c r="F8872" t="s">
        <v>9907</v>
      </c>
      <c r="H8872">
        <v>8865</v>
      </c>
      <c r="J8872" t="s">
        <v>9908</v>
      </c>
      <c r="K8872" s="5">
        <v>46295</v>
      </c>
      <c r="L8872" t="s">
        <v>9906</v>
      </c>
    </row>
    <row r="8873" spans="1:12" x14ac:dyDescent="0.25">
      <c r="A8873">
        <v>2026</v>
      </c>
      <c r="B8873" s="5">
        <v>46174</v>
      </c>
      <c r="C8873" s="5">
        <v>46295</v>
      </c>
      <c r="D8873" t="s">
        <v>41</v>
      </c>
      <c r="E8873" t="s">
        <v>45</v>
      </c>
      <c r="F8873" t="s">
        <v>9907</v>
      </c>
      <c r="H8873">
        <v>8866</v>
      </c>
      <c r="J8873" t="s">
        <v>9908</v>
      </c>
      <c r="K8873" s="5">
        <v>46295</v>
      </c>
      <c r="L8873" t="s">
        <v>9906</v>
      </c>
    </row>
    <row r="8874" spans="1:12" x14ac:dyDescent="0.25">
      <c r="A8874">
        <v>2026</v>
      </c>
      <c r="B8874" s="5">
        <v>46174</v>
      </c>
      <c r="C8874" s="5">
        <v>46295</v>
      </c>
      <c r="D8874" t="s">
        <v>41</v>
      </c>
      <c r="E8874" t="s">
        <v>45</v>
      </c>
      <c r="F8874" t="s">
        <v>9907</v>
      </c>
      <c r="H8874">
        <v>8867</v>
      </c>
      <c r="J8874" t="s">
        <v>9908</v>
      </c>
      <c r="K8874" s="5">
        <v>46295</v>
      </c>
      <c r="L8874" t="s">
        <v>9906</v>
      </c>
    </row>
    <row r="8875" spans="1:12" x14ac:dyDescent="0.25">
      <c r="A8875">
        <v>2026</v>
      </c>
      <c r="B8875" s="5">
        <v>46174</v>
      </c>
      <c r="C8875" s="5">
        <v>46295</v>
      </c>
      <c r="D8875" t="s">
        <v>41</v>
      </c>
      <c r="E8875" t="s">
        <v>45</v>
      </c>
      <c r="F8875" t="s">
        <v>9907</v>
      </c>
      <c r="H8875">
        <v>8868</v>
      </c>
      <c r="J8875" t="s">
        <v>9908</v>
      </c>
      <c r="K8875" s="5">
        <v>46295</v>
      </c>
      <c r="L8875" t="s">
        <v>9906</v>
      </c>
    </row>
    <row r="8876" spans="1:12" x14ac:dyDescent="0.25">
      <c r="A8876">
        <v>2026</v>
      </c>
      <c r="B8876" s="5">
        <v>46174</v>
      </c>
      <c r="C8876" s="5">
        <v>46295</v>
      </c>
      <c r="D8876" t="s">
        <v>41</v>
      </c>
      <c r="E8876" t="s">
        <v>45</v>
      </c>
      <c r="F8876" t="s">
        <v>9907</v>
      </c>
      <c r="H8876">
        <v>8869</v>
      </c>
      <c r="J8876" t="s">
        <v>9908</v>
      </c>
      <c r="K8876" s="5">
        <v>46295</v>
      </c>
      <c r="L8876" t="s">
        <v>9906</v>
      </c>
    </row>
    <row r="8877" spans="1:12" x14ac:dyDescent="0.25">
      <c r="A8877">
        <v>2026</v>
      </c>
      <c r="B8877" s="5">
        <v>46174</v>
      </c>
      <c r="C8877" s="5">
        <v>46295</v>
      </c>
      <c r="D8877" t="s">
        <v>41</v>
      </c>
      <c r="E8877" t="s">
        <v>45</v>
      </c>
      <c r="F8877" t="s">
        <v>9907</v>
      </c>
      <c r="H8877">
        <v>8870</v>
      </c>
      <c r="J8877" t="s">
        <v>9908</v>
      </c>
      <c r="K8877" s="5">
        <v>46295</v>
      </c>
      <c r="L8877" t="s">
        <v>9906</v>
      </c>
    </row>
    <row r="8878" spans="1:12" x14ac:dyDescent="0.25">
      <c r="A8878">
        <v>2026</v>
      </c>
      <c r="B8878" s="5">
        <v>46174</v>
      </c>
      <c r="C8878" s="5">
        <v>46295</v>
      </c>
      <c r="D8878" t="s">
        <v>41</v>
      </c>
      <c r="E8878" t="s">
        <v>45</v>
      </c>
      <c r="F8878" t="s">
        <v>9907</v>
      </c>
      <c r="H8878">
        <v>8871</v>
      </c>
      <c r="J8878" t="s">
        <v>9908</v>
      </c>
      <c r="K8878" s="5">
        <v>46295</v>
      </c>
      <c r="L8878" t="s">
        <v>9906</v>
      </c>
    </row>
    <row r="8879" spans="1:12" x14ac:dyDescent="0.25">
      <c r="A8879">
        <v>2026</v>
      </c>
      <c r="B8879" s="5">
        <v>46174</v>
      </c>
      <c r="C8879" s="5">
        <v>46295</v>
      </c>
      <c r="D8879" t="s">
        <v>41</v>
      </c>
      <c r="E8879" t="s">
        <v>45</v>
      </c>
      <c r="F8879" t="s">
        <v>9907</v>
      </c>
      <c r="H8879">
        <v>8872</v>
      </c>
      <c r="J8879" t="s">
        <v>9908</v>
      </c>
      <c r="K8879" s="5">
        <v>46295</v>
      </c>
      <c r="L8879" t="s">
        <v>9906</v>
      </c>
    </row>
    <row r="8880" spans="1:12" x14ac:dyDescent="0.25">
      <c r="A8880">
        <v>2026</v>
      </c>
      <c r="B8880" s="5">
        <v>46174</v>
      </c>
      <c r="C8880" s="5">
        <v>46295</v>
      </c>
      <c r="D8880" t="s">
        <v>41</v>
      </c>
      <c r="E8880" t="s">
        <v>45</v>
      </c>
      <c r="F8880" t="s">
        <v>9907</v>
      </c>
      <c r="H8880">
        <v>8873</v>
      </c>
      <c r="J8880" t="s">
        <v>9908</v>
      </c>
      <c r="K8880" s="5">
        <v>46295</v>
      </c>
      <c r="L8880" t="s">
        <v>9906</v>
      </c>
    </row>
    <row r="8881" spans="1:12" x14ac:dyDescent="0.25">
      <c r="A8881">
        <v>2026</v>
      </c>
      <c r="B8881" s="5">
        <v>46174</v>
      </c>
      <c r="C8881" s="5">
        <v>46295</v>
      </c>
      <c r="D8881" t="s">
        <v>41</v>
      </c>
      <c r="E8881" t="s">
        <v>45</v>
      </c>
      <c r="F8881" t="s">
        <v>9907</v>
      </c>
      <c r="H8881">
        <v>8874</v>
      </c>
      <c r="J8881" t="s">
        <v>9908</v>
      </c>
      <c r="K8881" s="5">
        <v>46295</v>
      </c>
      <c r="L8881" t="s">
        <v>9906</v>
      </c>
    </row>
    <row r="8882" spans="1:12" x14ac:dyDescent="0.25">
      <c r="A8882">
        <v>2026</v>
      </c>
      <c r="B8882" s="5">
        <v>46174</v>
      </c>
      <c r="C8882" s="5">
        <v>46295</v>
      </c>
      <c r="D8882" t="s">
        <v>41</v>
      </c>
      <c r="E8882" t="s">
        <v>45</v>
      </c>
      <c r="F8882" t="s">
        <v>9907</v>
      </c>
      <c r="H8882">
        <v>8875</v>
      </c>
      <c r="J8882" t="s">
        <v>9908</v>
      </c>
      <c r="K8882" s="5">
        <v>46295</v>
      </c>
      <c r="L8882" t="s">
        <v>9906</v>
      </c>
    </row>
    <row r="8883" spans="1:12" x14ac:dyDescent="0.25">
      <c r="A8883">
        <v>2026</v>
      </c>
      <c r="B8883" s="5">
        <v>46174</v>
      </c>
      <c r="C8883" s="5">
        <v>46295</v>
      </c>
      <c r="D8883" t="s">
        <v>41</v>
      </c>
      <c r="E8883" t="s">
        <v>45</v>
      </c>
      <c r="F8883" t="s">
        <v>9907</v>
      </c>
      <c r="H8883">
        <v>8876</v>
      </c>
      <c r="J8883" t="s">
        <v>9908</v>
      </c>
      <c r="K8883" s="5">
        <v>46295</v>
      </c>
      <c r="L8883" t="s">
        <v>9906</v>
      </c>
    </row>
    <row r="8884" spans="1:12" x14ac:dyDescent="0.25">
      <c r="A8884">
        <v>2026</v>
      </c>
      <c r="B8884" s="5">
        <v>46174</v>
      </c>
      <c r="C8884" s="5">
        <v>46295</v>
      </c>
      <c r="D8884" t="s">
        <v>41</v>
      </c>
      <c r="E8884" t="s">
        <v>45</v>
      </c>
      <c r="F8884" t="s">
        <v>9907</v>
      </c>
      <c r="H8884">
        <v>8877</v>
      </c>
      <c r="J8884" t="s">
        <v>9908</v>
      </c>
      <c r="K8884" s="5">
        <v>46295</v>
      </c>
      <c r="L8884" t="s">
        <v>9906</v>
      </c>
    </row>
    <row r="8885" spans="1:12" x14ac:dyDescent="0.25">
      <c r="A8885">
        <v>2026</v>
      </c>
      <c r="B8885" s="5">
        <v>46174</v>
      </c>
      <c r="C8885" s="5">
        <v>46295</v>
      </c>
      <c r="D8885" t="s">
        <v>41</v>
      </c>
      <c r="E8885" t="s">
        <v>45</v>
      </c>
      <c r="F8885" t="s">
        <v>9907</v>
      </c>
      <c r="H8885">
        <v>8878</v>
      </c>
      <c r="J8885" t="s">
        <v>9908</v>
      </c>
      <c r="K8885" s="5">
        <v>46295</v>
      </c>
      <c r="L8885" t="s">
        <v>9906</v>
      </c>
    </row>
    <row r="8886" spans="1:12" x14ac:dyDescent="0.25">
      <c r="A8886">
        <v>2026</v>
      </c>
      <c r="B8886" s="5">
        <v>46174</v>
      </c>
      <c r="C8886" s="5">
        <v>46295</v>
      </c>
      <c r="D8886" t="s">
        <v>41</v>
      </c>
      <c r="E8886" t="s">
        <v>45</v>
      </c>
      <c r="F8886" t="s">
        <v>9907</v>
      </c>
      <c r="H8886">
        <v>8879</v>
      </c>
      <c r="J8886" t="s">
        <v>9908</v>
      </c>
      <c r="K8886" s="5">
        <v>46295</v>
      </c>
      <c r="L8886" t="s">
        <v>9906</v>
      </c>
    </row>
    <row r="8887" spans="1:12" x14ac:dyDescent="0.25">
      <c r="A8887">
        <v>2026</v>
      </c>
      <c r="B8887" s="5">
        <v>46174</v>
      </c>
      <c r="C8887" s="5">
        <v>46295</v>
      </c>
      <c r="D8887" t="s">
        <v>41</v>
      </c>
      <c r="E8887" t="s">
        <v>45</v>
      </c>
      <c r="F8887" t="s">
        <v>9907</v>
      </c>
      <c r="H8887">
        <v>8880</v>
      </c>
      <c r="J8887" t="s">
        <v>9908</v>
      </c>
      <c r="K8887" s="5">
        <v>46295</v>
      </c>
      <c r="L8887" t="s">
        <v>9906</v>
      </c>
    </row>
    <row r="8888" spans="1:12" x14ac:dyDescent="0.25">
      <c r="A8888">
        <v>2026</v>
      </c>
      <c r="B8888" s="5">
        <v>46174</v>
      </c>
      <c r="C8888" s="5">
        <v>46295</v>
      </c>
      <c r="D8888" t="s">
        <v>41</v>
      </c>
      <c r="E8888" t="s">
        <v>45</v>
      </c>
      <c r="F8888" t="s">
        <v>9907</v>
      </c>
      <c r="H8888">
        <v>8881</v>
      </c>
      <c r="J8888" t="s">
        <v>9908</v>
      </c>
      <c r="K8888" s="5">
        <v>46295</v>
      </c>
      <c r="L8888" t="s">
        <v>9906</v>
      </c>
    </row>
    <row r="8889" spans="1:12" x14ac:dyDescent="0.25">
      <c r="A8889">
        <v>2026</v>
      </c>
      <c r="B8889" s="5">
        <v>46174</v>
      </c>
      <c r="C8889" s="5">
        <v>46295</v>
      </c>
      <c r="D8889" t="s">
        <v>41</v>
      </c>
      <c r="E8889" t="s">
        <v>45</v>
      </c>
      <c r="F8889" t="s">
        <v>9907</v>
      </c>
      <c r="H8889">
        <v>8882</v>
      </c>
      <c r="J8889" t="s">
        <v>9908</v>
      </c>
      <c r="K8889" s="5">
        <v>46295</v>
      </c>
      <c r="L8889" t="s">
        <v>9906</v>
      </c>
    </row>
    <row r="8890" spans="1:12" x14ac:dyDescent="0.25">
      <c r="A8890">
        <v>2026</v>
      </c>
      <c r="B8890" s="5">
        <v>46174</v>
      </c>
      <c r="C8890" s="5">
        <v>46295</v>
      </c>
      <c r="D8890" t="s">
        <v>41</v>
      </c>
      <c r="E8890" t="s">
        <v>45</v>
      </c>
      <c r="F8890" t="s">
        <v>9907</v>
      </c>
      <c r="H8890">
        <v>8883</v>
      </c>
      <c r="J8890" t="s">
        <v>9908</v>
      </c>
      <c r="K8890" s="5">
        <v>46295</v>
      </c>
      <c r="L8890" t="s">
        <v>9906</v>
      </c>
    </row>
    <row r="8891" spans="1:12" x14ac:dyDescent="0.25">
      <c r="A8891">
        <v>2026</v>
      </c>
      <c r="B8891" s="5">
        <v>46174</v>
      </c>
      <c r="C8891" s="5">
        <v>46295</v>
      </c>
      <c r="D8891" t="s">
        <v>41</v>
      </c>
      <c r="E8891" t="s">
        <v>45</v>
      </c>
      <c r="F8891" t="s">
        <v>9907</v>
      </c>
      <c r="H8891">
        <v>8884</v>
      </c>
      <c r="J8891" t="s">
        <v>9908</v>
      </c>
      <c r="K8891" s="5">
        <v>46295</v>
      </c>
      <c r="L8891" t="s">
        <v>9906</v>
      </c>
    </row>
    <row r="8892" spans="1:12" x14ac:dyDescent="0.25">
      <c r="A8892">
        <v>2026</v>
      </c>
      <c r="B8892" s="5">
        <v>46174</v>
      </c>
      <c r="C8892" s="5">
        <v>46295</v>
      </c>
      <c r="D8892" t="s">
        <v>41</v>
      </c>
      <c r="E8892" t="s">
        <v>45</v>
      </c>
      <c r="F8892" t="s">
        <v>9907</v>
      </c>
      <c r="H8892">
        <v>8885</v>
      </c>
      <c r="J8892" t="s">
        <v>9908</v>
      </c>
      <c r="K8892" s="5">
        <v>46295</v>
      </c>
      <c r="L8892" t="s">
        <v>9906</v>
      </c>
    </row>
    <row r="8893" spans="1:12" x14ac:dyDescent="0.25">
      <c r="A8893">
        <v>2026</v>
      </c>
      <c r="B8893" s="5">
        <v>46174</v>
      </c>
      <c r="C8893" s="5">
        <v>46295</v>
      </c>
      <c r="D8893" t="s">
        <v>41</v>
      </c>
      <c r="E8893" t="s">
        <v>45</v>
      </c>
      <c r="F8893" t="s">
        <v>9907</v>
      </c>
      <c r="H8893">
        <v>8886</v>
      </c>
      <c r="J8893" t="s">
        <v>9908</v>
      </c>
      <c r="K8893" s="5">
        <v>46295</v>
      </c>
      <c r="L8893" t="s">
        <v>9906</v>
      </c>
    </row>
    <row r="8894" spans="1:12" x14ac:dyDescent="0.25">
      <c r="A8894">
        <v>2026</v>
      </c>
      <c r="B8894" s="5">
        <v>46174</v>
      </c>
      <c r="C8894" s="5">
        <v>46295</v>
      </c>
      <c r="D8894" t="s">
        <v>41</v>
      </c>
      <c r="E8894" t="s">
        <v>45</v>
      </c>
      <c r="F8894" t="s">
        <v>9907</v>
      </c>
      <c r="H8894">
        <v>8887</v>
      </c>
      <c r="J8894" t="s">
        <v>9908</v>
      </c>
      <c r="K8894" s="5">
        <v>46295</v>
      </c>
      <c r="L8894" t="s">
        <v>9906</v>
      </c>
    </row>
    <row r="8895" spans="1:12" x14ac:dyDescent="0.25">
      <c r="A8895">
        <v>2026</v>
      </c>
      <c r="B8895" s="5">
        <v>46174</v>
      </c>
      <c r="C8895" s="5">
        <v>46295</v>
      </c>
      <c r="D8895" t="s">
        <v>41</v>
      </c>
      <c r="E8895" t="s">
        <v>45</v>
      </c>
      <c r="F8895" t="s">
        <v>9907</v>
      </c>
      <c r="H8895">
        <v>8888</v>
      </c>
      <c r="J8895" t="s">
        <v>9908</v>
      </c>
      <c r="K8895" s="5">
        <v>46295</v>
      </c>
      <c r="L8895" t="s">
        <v>9906</v>
      </c>
    </row>
    <row r="8896" spans="1:12" x14ac:dyDescent="0.25">
      <c r="A8896">
        <v>2026</v>
      </c>
      <c r="B8896" s="5">
        <v>46174</v>
      </c>
      <c r="C8896" s="5">
        <v>46295</v>
      </c>
      <c r="D8896" t="s">
        <v>41</v>
      </c>
      <c r="E8896" t="s">
        <v>45</v>
      </c>
      <c r="F8896" t="s">
        <v>9907</v>
      </c>
      <c r="H8896">
        <v>8889</v>
      </c>
      <c r="J8896" t="s">
        <v>9908</v>
      </c>
      <c r="K8896" s="5">
        <v>46295</v>
      </c>
      <c r="L8896" t="s">
        <v>9906</v>
      </c>
    </row>
    <row r="8897" spans="1:12" x14ac:dyDescent="0.25">
      <c r="A8897">
        <v>2026</v>
      </c>
      <c r="B8897" s="5">
        <v>46174</v>
      </c>
      <c r="C8897" s="5">
        <v>46295</v>
      </c>
      <c r="D8897" t="s">
        <v>41</v>
      </c>
      <c r="E8897" t="s">
        <v>45</v>
      </c>
      <c r="F8897" t="s">
        <v>9907</v>
      </c>
      <c r="H8897">
        <v>8890</v>
      </c>
      <c r="J8897" t="s">
        <v>9908</v>
      </c>
      <c r="K8897" s="5">
        <v>46295</v>
      </c>
      <c r="L8897" t="s">
        <v>9906</v>
      </c>
    </row>
    <row r="8898" spans="1:12" x14ac:dyDescent="0.25">
      <c r="A8898">
        <v>2026</v>
      </c>
      <c r="B8898" s="5">
        <v>46174</v>
      </c>
      <c r="C8898" s="5">
        <v>46295</v>
      </c>
      <c r="D8898" t="s">
        <v>41</v>
      </c>
      <c r="E8898" t="s">
        <v>45</v>
      </c>
      <c r="F8898" t="s">
        <v>9907</v>
      </c>
      <c r="H8898">
        <v>8891</v>
      </c>
      <c r="J8898" t="s">
        <v>9908</v>
      </c>
      <c r="K8898" s="5">
        <v>46295</v>
      </c>
      <c r="L8898" t="s">
        <v>9906</v>
      </c>
    </row>
    <row r="8899" spans="1:12" x14ac:dyDescent="0.25">
      <c r="A8899">
        <v>2026</v>
      </c>
      <c r="B8899" s="5">
        <v>46174</v>
      </c>
      <c r="C8899" s="5">
        <v>46295</v>
      </c>
      <c r="D8899" t="s">
        <v>41</v>
      </c>
      <c r="E8899" t="s">
        <v>45</v>
      </c>
      <c r="F8899" t="s">
        <v>9907</v>
      </c>
      <c r="H8899">
        <v>8892</v>
      </c>
      <c r="J8899" t="s">
        <v>9908</v>
      </c>
      <c r="K8899" s="5">
        <v>46295</v>
      </c>
      <c r="L8899" t="s">
        <v>9906</v>
      </c>
    </row>
    <row r="8900" spans="1:12" x14ac:dyDescent="0.25">
      <c r="A8900">
        <v>2026</v>
      </c>
      <c r="B8900" s="5">
        <v>46174</v>
      </c>
      <c r="C8900" s="5">
        <v>46295</v>
      </c>
      <c r="D8900" t="s">
        <v>41</v>
      </c>
      <c r="E8900" t="s">
        <v>45</v>
      </c>
      <c r="F8900" t="s">
        <v>9907</v>
      </c>
      <c r="H8900">
        <v>8893</v>
      </c>
      <c r="J8900" t="s">
        <v>9908</v>
      </c>
      <c r="K8900" s="5">
        <v>46295</v>
      </c>
      <c r="L8900" t="s">
        <v>9906</v>
      </c>
    </row>
    <row r="8901" spans="1:12" x14ac:dyDescent="0.25">
      <c r="A8901">
        <v>2026</v>
      </c>
      <c r="B8901" s="5">
        <v>46174</v>
      </c>
      <c r="C8901" s="5">
        <v>46295</v>
      </c>
      <c r="D8901" t="s">
        <v>41</v>
      </c>
      <c r="E8901" t="s">
        <v>45</v>
      </c>
      <c r="F8901" t="s">
        <v>9907</v>
      </c>
      <c r="H8901">
        <v>8894</v>
      </c>
      <c r="J8901" t="s">
        <v>9908</v>
      </c>
      <c r="K8901" s="5">
        <v>46295</v>
      </c>
      <c r="L8901" t="s">
        <v>9906</v>
      </c>
    </row>
    <row r="8902" spans="1:12" x14ac:dyDescent="0.25">
      <c r="A8902">
        <v>2026</v>
      </c>
      <c r="B8902" s="5">
        <v>46174</v>
      </c>
      <c r="C8902" s="5">
        <v>46295</v>
      </c>
      <c r="D8902" t="s">
        <v>41</v>
      </c>
      <c r="E8902" t="s">
        <v>45</v>
      </c>
      <c r="F8902" t="s">
        <v>9907</v>
      </c>
      <c r="H8902">
        <v>8895</v>
      </c>
      <c r="J8902" t="s">
        <v>9908</v>
      </c>
      <c r="K8902" s="5">
        <v>46295</v>
      </c>
      <c r="L8902" t="s">
        <v>9906</v>
      </c>
    </row>
    <row r="8903" spans="1:12" x14ac:dyDescent="0.25">
      <c r="A8903">
        <v>2026</v>
      </c>
      <c r="B8903" s="5">
        <v>46174</v>
      </c>
      <c r="C8903" s="5">
        <v>46295</v>
      </c>
      <c r="D8903" t="s">
        <v>41</v>
      </c>
      <c r="E8903" t="s">
        <v>45</v>
      </c>
      <c r="F8903" t="s">
        <v>9907</v>
      </c>
      <c r="H8903">
        <v>8896</v>
      </c>
      <c r="J8903" t="s">
        <v>9908</v>
      </c>
      <c r="K8903" s="5">
        <v>46295</v>
      </c>
      <c r="L8903" t="s">
        <v>9906</v>
      </c>
    </row>
    <row r="8904" spans="1:12" x14ac:dyDescent="0.25">
      <c r="A8904">
        <v>2026</v>
      </c>
      <c r="B8904" s="5">
        <v>46174</v>
      </c>
      <c r="C8904" s="5">
        <v>46295</v>
      </c>
      <c r="D8904" t="s">
        <v>41</v>
      </c>
      <c r="E8904" t="s">
        <v>45</v>
      </c>
      <c r="F8904" t="s">
        <v>9907</v>
      </c>
      <c r="H8904">
        <v>8897</v>
      </c>
      <c r="J8904" t="s">
        <v>9908</v>
      </c>
      <c r="K8904" s="5">
        <v>46295</v>
      </c>
      <c r="L8904" t="s">
        <v>9906</v>
      </c>
    </row>
    <row r="8905" spans="1:12" x14ac:dyDescent="0.25">
      <c r="A8905">
        <v>2026</v>
      </c>
      <c r="B8905" s="5">
        <v>46174</v>
      </c>
      <c r="C8905" s="5">
        <v>46295</v>
      </c>
      <c r="D8905" t="s">
        <v>41</v>
      </c>
      <c r="E8905" t="s">
        <v>45</v>
      </c>
      <c r="F8905" t="s">
        <v>9907</v>
      </c>
      <c r="H8905">
        <v>8898</v>
      </c>
      <c r="J8905" t="s">
        <v>9908</v>
      </c>
      <c r="K8905" s="5">
        <v>46295</v>
      </c>
      <c r="L8905" t="s">
        <v>9906</v>
      </c>
    </row>
    <row r="8906" spans="1:12" x14ac:dyDescent="0.25">
      <c r="A8906">
        <v>2026</v>
      </c>
      <c r="B8906" s="5">
        <v>46174</v>
      </c>
      <c r="C8906" s="5">
        <v>46295</v>
      </c>
      <c r="D8906" t="s">
        <v>41</v>
      </c>
      <c r="E8906" t="s">
        <v>45</v>
      </c>
      <c r="F8906" t="s">
        <v>9907</v>
      </c>
      <c r="H8906">
        <v>8899</v>
      </c>
      <c r="J8906" t="s">
        <v>9908</v>
      </c>
      <c r="K8906" s="5">
        <v>46295</v>
      </c>
      <c r="L8906" t="s">
        <v>9906</v>
      </c>
    </row>
    <row r="8907" spans="1:12" x14ac:dyDescent="0.25">
      <c r="A8907">
        <v>2026</v>
      </c>
      <c r="B8907" s="5">
        <v>46174</v>
      </c>
      <c r="C8907" s="5">
        <v>46295</v>
      </c>
      <c r="D8907" t="s">
        <v>41</v>
      </c>
      <c r="E8907" t="s">
        <v>45</v>
      </c>
      <c r="F8907" t="s">
        <v>9907</v>
      </c>
      <c r="H8907">
        <v>8900</v>
      </c>
      <c r="J8907" t="s">
        <v>9908</v>
      </c>
      <c r="K8907" s="5">
        <v>46295</v>
      </c>
      <c r="L8907" t="s">
        <v>9906</v>
      </c>
    </row>
    <row r="8908" spans="1:12" x14ac:dyDescent="0.25">
      <c r="A8908">
        <v>2026</v>
      </c>
      <c r="B8908" s="5">
        <v>46174</v>
      </c>
      <c r="C8908" s="5">
        <v>46295</v>
      </c>
      <c r="D8908" t="s">
        <v>41</v>
      </c>
      <c r="E8908" t="s">
        <v>45</v>
      </c>
      <c r="F8908" t="s">
        <v>9907</v>
      </c>
      <c r="H8908">
        <v>8901</v>
      </c>
      <c r="J8908" t="s">
        <v>9908</v>
      </c>
      <c r="K8908" s="5">
        <v>46295</v>
      </c>
      <c r="L8908" t="s">
        <v>9906</v>
      </c>
    </row>
    <row r="8909" spans="1:12" x14ac:dyDescent="0.25">
      <c r="A8909">
        <v>2026</v>
      </c>
      <c r="B8909" s="5">
        <v>46174</v>
      </c>
      <c r="C8909" s="5">
        <v>46295</v>
      </c>
      <c r="D8909" t="s">
        <v>41</v>
      </c>
      <c r="E8909" t="s">
        <v>45</v>
      </c>
      <c r="F8909" t="s">
        <v>9907</v>
      </c>
      <c r="H8909">
        <v>8902</v>
      </c>
      <c r="J8909" t="s">
        <v>9908</v>
      </c>
      <c r="K8909" s="5">
        <v>46295</v>
      </c>
      <c r="L8909" t="s">
        <v>9906</v>
      </c>
    </row>
    <row r="8910" spans="1:12" x14ac:dyDescent="0.25">
      <c r="A8910">
        <v>2026</v>
      </c>
      <c r="B8910" s="5">
        <v>46174</v>
      </c>
      <c r="C8910" s="5">
        <v>46295</v>
      </c>
      <c r="D8910" t="s">
        <v>41</v>
      </c>
      <c r="E8910" t="s">
        <v>45</v>
      </c>
      <c r="F8910" t="s">
        <v>9907</v>
      </c>
      <c r="H8910">
        <v>8903</v>
      </c>
      <c r="J8910" t="s">
        <v>9908</v>
      </c>
      <c r="K8910" s="5">
        <v>46295</v>
      </c>
      <c r="L8910" t="s">
        <v>9906</v>
      </c>
    </row>
    <row r="8911" spans="1:12" x14ac:dyDescent="0.25">
      <c r="A8911">
        <v>2026</v>
      </c>
      <c r="B8911" s="5">
        <v>46174</v>
      </c>
      <c r="C8911" s="5">
        <v>46295</v>
      </c>
      <c r="D8911" t="s">
        <v>41</v>
      </c>
      <c r="E8911" t="s">
        <v>45</v>
      </c>
      <c r="F8911" t="s">
        <v>9907</v>
      </c>
      <c r="H8911">
        <v>8904</v>
      </c>
      <c r="J8911" t="s">
        <v>9908</v>
      </c>
      <c r="K8911" s="5">
        <v>46295</v>
      </c>
      <c r="L8911" t="s">
        <v>9906</v>
      </c>
    </row>
    <row r="8912" spans="1:12" x14ac:dyDescent="0.25">
      <c r="A8912">
        <v>2026</v>
      </c>
      <c r="B8912" s="5">
        <v>46174</v>
      </c>
      <c r="C8912" s="5">
        <v>46295</v>
      </c>
      <c r="D8912" t="s">
        <v>41</v>
      </c>
      <c r="E8912" t="s">
        <v>45</v>
      </c>
      <c r="F8912" t="s">
        <v>9907</v>
      </c>
      <c r="H8912">
        <v>8905</v>
      </c>
      <c r="J8912" t="s">
        <v>9908</v>
      </c>
      <c r="K8912" s="5">
        <v>46295</v>
      </c>
      <c r="L8912" t="s">
        <v>9906</v>
      </c>
    </row>
    <row r="8913" spans="1:12" x14ac:dyDescent="0.25">
      <c r="A8913">
        <v>2026</v>
      </c>
      <c r="B8913" s="5">
        <v>46174</v>
      </c>
      <c r="C8913" s="5">
        <v>46295</v>
      </c>
      <c r="D8913" t="s">
        <v>41</v>
      </c>
      <c r="E8913" t="s">
        <v>45</v>
      </c>
      <c r="F8913" t="s">
        <v>9907</v>
      </c>
      <c r="H8913">
        <v>8906</v>
      </c>
      <c r="J8913" t="s">
        <v>9908</v>
      </c>
      <c r="K8913" s="5">
        <v>46295</v>
      </c>
      <c r="L8913" t="s">
        <v>9906</v>
      </c>
    </row>
    <row r="8914" spans="1:12" x14ac:dyDescent="0.25">
      <c r="A8914">
        <v>2026</v>
      </c>
      <c r="B8914" s="5">
        <v>46174</v>
      </c>
      <c r="C8914" s="5">
        <v>46295</v>
      </c>
      <c r="D8914" t="s">
        <v>41</v>
      </c>
      <c r="E8914" t="s">
        <v>45</v>
      </c>
      <c r="F8914" t="s">
        <v>9907</v>
      </c>
      <c r="H8914">
        <v>8907</v>
      </c>
      <c r="J8914" t="s">
        <v>9908</v>
      </c>
      <c r="K8914" s="5">
        <v>46295</v>
      </c>
      <c r="L8914" t="s">
        <v>9906</v>
      </c>
    </row>
    <row r="8915" spans="1:12" x14ac:dyDescent="0.25">
      <c r="A8915">
        <v>2026</v>
      </c>
      <c r="B8915" s="5">
        <v>46174</v>
      </c>
      <c r="C8915" s="5">
        <v>46295</v>
      </c>
      <c r="D8915" t="s">
        <v>41</v>
      </c>
      <c r="E8915" t="s">
        <v>45</v>
      </c>
      <c r="F8915" t="s">
        <v>9907</v>
      </c>
      <c r="H8915">
        <v>8908</v>
      </c>
      <c r="J8915" t="s">
        <v>9908</v>
      </c>
      <c r="K8915" s="5">
        <v>46295</v>
      </c>
      <c r="L8915" t="s">
        <v>9906</v>
      </c>
    </row>
    <row r="8916" spans="1:12" x14ac:dyDescent="0.25">
      <c r="A8916">
        <v>2026</v>
      </c>
      <c r="B8916" s="5">
        <v>46174</v>
      </c>
      <c r="C8916" s="5">
        <v>46295</v>
      </c>
      <c r="D8916" t="s">
        <v>41</v>
      </c>
      <c r="E8916" t="s">
        <v>45</v>
      </c>
      <c r="F8916" t="s">
        <v>9907</v>
      </c>
      <c r="H8916">
        <v>8909</v>
      </c>
      <c r="J8916" t="s">
        <v>9908</v>
      </c>
      <c r="K8916" s="5">
        <v>46295</v>
      </c>
      <c r="L8916" t="s">
        <v>9906</v>
      </c>
    </row>
    <row r="8917" spans="1:12" x14ac:dyDescent="0.25">
      <c r="A8917">
        <v>2026</v>
      </c>
      <c r="B8917" s="5">
        <v>46174</v>
      </c>
      <c r="C8917" s="5">
        <v>46295</v>
      </c>
      <c r="D8917" t="s">
        <v>41</v>
      </c>
      <c r="E8917" t="s">
        <v>45</v>
      </c>
      <c r="F8917" t="s">
        <v>9907</v>
      </c>
      <c r="H8917">
        <v>8910</v>
      </c>
      <c r="J8917" t="s">
        <v>9908</v>
      </c>
      <c r="K8917" s="5">
        <v>46295</v>
      </c>
      <c r="L8917" t="s">
        <v>9906</v>
      </c>
    </row>
    <row r="8918" spans="1:12" x14ac:dyDescent="0.25">
      <c r="A8918">
        <v>2026</v>
      </c>
      <c r="B8918" s="5">
        <v>46174</v>
      </c>
      <c r="C8918" s="5">
        <v>46295</v>
      </c>
      <c r="D8918" t="s">
        <v>41</v>
      </c>
      <c r="E8918" t="s">
        <v>45</v>
      </c>
      <c r="F8918" t="s">
        <v>9907</v>
      </c>
      <c r="H8918">
        <v>8911</v>
      </c>
      <c r="J8918" t="s">
        <v>9908</v>
      </c>
      <c r="K8918" s="5">
        <v>46295</v>
      </c>
      <c r="L8918" t="s">
        <v>9906</v>
      </c>
    </row>
    <row r="8919" spans="1:12" x14ac:dyDescent="0.25">
      <c r="A8919">
        <v>2026</v>
      </c>
      <c r="B8919" s="5">
        <v>46174</v>
      </c>
      <c r="C8919" s="5">
        <v>46295</v>
      </c>
      <c r="D8919" t="s">
        <v>41</v>
      </c>
      <c r="E8919" t="s">
        <v>45</v>
      </c>
      <c r="F8919" t="s">
        <v>9907</v>
      </c>
      <c r="H8919">
        <v>8912</v>
      </c>
      <c r="J8919" t="s">
        <v>9908</v>
      </c>
      <c r="K8919" s="5">
        <v>46295</v>
      </c>
      <c r="L8919" t="s">
        <v>9906</v>
      </c>
    </row>
    <row r="8920" spans="1:12" x14ac:dyDescent="0.25">
      <c r="A8920">
        <v>2026</v>
      </c>
      <c r="B8920" s="5">
        <v>46174</v>
      </c>
      <c r="C8920" s="5">
        <v>46295</v>
      </c>
      <c r="D8920" t="s">
        <v>41</v>
      </c>
      <c r="E8920" t="s">
        <v>45</v>
      </c>
      <c r="F8920" t="s">
        <v>9907</v>
      </c>
      <c r="H8920">
        <v>8913</v>
      </c>
      <c r="J8920" t="s">
        <v>9908</v>
      </c>
      <c r="K8920" s="5">
        <v>46295</v>
      </c>
      <c r="L8920" t="s">
        <v>9906</v>
      </c>
    </row>
    <row r="8921" spans="1:12" x14ac:dyDescent="0.25">
      <c r="A8921">
        <v>2026</v>
      </c>
      <c r="B8921" s="5">
        <v>46174</v>
      </c>
      <c r="C8921" s="5">
        <v>46295</v>
      </c>
      <c r="D8921" t="s">
        <v>41</v>
      </c>
      <c r="E8921" t="s">
        <v>45</v>
      </c>
      <c r="F8921" t="s">
        <v>9907</v>
      </c>
      <c r="H8921">
        <v>8914</v>
      </c>
      <c r="J8921" t="s">
        <v>9908</v>
      </c>
      <c r="K8921" s="5">
        <v>46295</v>
      </c>
      <c r="L8921" t="s">
        <v>9906</v>
      </c>
    </row>
    <row r="8922" spans="1:12" x14ac:dyDescent="0.25">
      <c r="A8922">
        <v>2026</v>
      </c>
      <c r="B8922" s="5">
        <v>46174</v>
      </c>
      <c r="C8922" s="5">
        <v>46295</v>
      </c>
      <c r="D8922" t="s">
        <v>41</v>
      </c>
      <c r="E8922" t="s">
        <v>45</v>
      </c>
      <c r="F8922" t="s">
        <v>9907</v>
      </c>
      <c r="H8922">
        <v>8915</v>
      </c>
      <c r="J8922" t="s">
        <v>9908</v>
      </c>
      <c r="K8922" s="5">
        <v>46295</v>
      </c>
      <c r="L8922" t="s">
        <v>9906</v>
      </c>
    </row>
    <row r="8923" spans="1:12" x14ac:dyDescent="0.25">
      <c r="A8923">
        <v>2026</v>
      </c>
      <c r="B8923" s="5">
        <v>46174</v>
      </c>
      <c r="C8923" s="5">
        <v>46295</v>
      </c>
      <c r="D8923" t="s">
        <v>41</v>
      </c>
      <c r="E8923" t="s">
        <v>45</v>
      </c>
      <c r="F8923" t="s">
        <v>9907</v>
      </c>
      <c r="H8923">
        <v>8916</v>
      </c>
      <c r="J8923" t="s">
        <v>9908</v>
      </c>
      <c r="K8923" s="5">
        <v>46295</v>
      </c>
      <c r="L8923" t="s">
        <v>9906</v>
      </c>
    </row>
    <row r="8924" spans="1:12" x14ac:dyDescent="0.25">
      <c r="A8924">
        <v>2026</v>
      </c>
      <c r="B8924" s="5">
        <v>46174</v>
      </c>
      <c r="C8924" s="5">
        <v>46295</v>
      </c>
      <c r="D8924" t="s">
        <v>41</v>
      </c>
      <c r="E8924" t="s">
        <v>45</v>
      </c>
      <c r="F8924" t="s">
        <v>9907</v>
      </c>
      <c r="H8924">
        <v>8917</v>
      </c>
      <c r="J8924" t="s">
        <v>9908</v>
      </c>
      <c r="K8924" s="5">
        <v>46295</v>
      </c>
      <c r="L8924" t="s">
        <v>9906</v>
      </c>
    </row>
    <row r="8925" spans="1:12" x14ac:dyDescent="0.25">
      <c r="A8925">
        <v>2026</v>
      </c>
      <c r="B8925" s="5">
        <v>46174</v>
      </c>
      <c r="C8925" s="5">
        <v>46295</v>
      </c>
      <c r="D8925" t="s">
        <v>41</v>
      </c>
      <c r="E8925" t="s">
        <v>45</v>
      </c>
      <c r="F8925" t="s">
        <v>9907</v>
      </c>
      <c r="H8925">
        <v>8918</v>
      </c>
      <c r="J8925" t="s">
        <v>9908</v>
      </c>
      <c r="K8925" s="5">
        <v>46295</v>
      </c>
      <c r="L8925" t="s">
        <v>9906</v>
      </c>
    </row>
    <row r="8926" spans="1:12" x14ac:dyDescent="0.25">
      <c r="A8926">
        <v>2026</v>
      </c>
      <c r="B8926" s="5">
        <v>46174</v>
      </c>
      <c r="C8926" s="5">
        <v>46295</v>
      </c>
      <c r="D8926" t="s">
        <v>41</v>
      </c>
      <c r="E8926" t="s">
        <v>45</v>
      </c>
      <c r="F8926" t="s">
        <v>9907</v>
      </c>
      <c r="H8926">
        <v>8919</v>
      </c>
      <c r="J8926" t="s">
        <v>9908</v>
      </c>
      <c r="K8926" s="5">
        <v>46295</v>
      </c>
      <c r="L8926" t="s">
        <v>9906</v>
      </c>
    </row>
    <row r="8927" spans="1:12" x14ac:dyDescent="0.25">
      <c r="A8927">
        <v>2026</v>
      </c>
      <c r="B8927" s="5">
        <v>46174</v>
      </c>
      <c r="C8927" s="5">
        <v>46295</v>
      </c>
      <c r="D8927" t="s">
        <v>41</v>
      </c>
      <c r="E8927" t="s">
        <v>45</v>
      </c>
      <c r="F8927" t="s">
        <v>9907</v>
      </c>
      <c r="H8927">
        <v>8920</v>
      </c>
      <c r="J8927" t="s">
        <v>9908</v>
      </c>
      <c r="K8927" s="5">
        <v>46295</v>
      </c>
      <c r="L8927" t="s">
        <v>9906</v>
      </c>
    </row>
    <row r="8928" spans="1:12" x14ac:dyDescent="0.25">
      <c r="A8928">
        <v>2026</v>
      </c>
      <c r="B8928" s="5">
        <v>46174</v>
      </c>
      <c r="C8928" s="5">
        <v>46295</v>
      </c>
      <c r="D8928" t="s">
        <v>41</v>
      </c>
      <c r="E8928" t="s">
        <v>45</v>
      </c>
      <c r="F8928" t="s">
        <v>9907</v>
      </c>
      <c r="H8928">
        <v>8921</v>
      </c>
      <c r="J8928" t="s">
        <v>9908</v>
      </c>
      <c r="K8928" s="5">
        <v>46295</v>
      </c>
      <c r="L8928" t="s">
        <v>9906</v>
      </c>
    </row>
    <row r="8929" spans="1:12" x14ac:dyDescent="0.25">
      <c r="A8929">
        <v>2026</v>
      </c>
      <c r="B8929" s="5">
        <v>46174</v>
      </c>
      <c r="C8929" s="5">
        <v>46295</v>
      </c>
      <c r="D8929" t="s">
        <v>41</v>
      </c>
      <c r="E8929" t="s">
        <v>45</v>
      </c>
      <c r="F8929" t="s">
        <v>9907</v>
      </c>
      <c r="H8929">
        <v>8922</v>
      </c>
      <c r="J8929" t="s">
        <v>9908</v>
      </c>
      <c r="K8929" s="5">
        <v>46295</v>
      </c>
      <c r="L8929" t="s">
        <v>9906</v>
      </c>
    </row>
    <row r="8930" spans="1:12" x14ac:dyDescent="0.25">
      <c r="A8930">
        <v>2026</v>
      </c>
      <c r="B8930" s="5">
        <v>46174</v>
      </c>
      <c r="C8930" s="5">
        <v>46295</v>
      </c>
      <c r="D8930" t="s">
        <v>41</v>
      </c>
      <c r="E8930" t="s">
        <v>45</v>
      </c>
      <c r="F8930" t="s">
        <v>9907</v>
      </c>
      <c r="H8930">
        <v>8923</v>
      </c>
      <c r="J8930" t="s">
        <v>9908</v>
      </c>
      <c r="K8930" s="5">
        <v>46295</v>
      </c>
      <c r="L8930" t="s">
        <v>9906</v>
      </c>
    </row>
    <row r="8931" spans="1:12" x14ac:dyDescent="0.25">
      <c r="A8931">
        <v>2026</v>
      </c>
      <c r="B8931" s="5">
        <v>46174</v>
      </c>
      <c r="C8931" s="5">
        <v>46295</v>
      </c>
      <c r="D8931" t="s">
        <v>41</v>
      </c>
      <c r="E8931" t="s">
        <v>45</v>
      </c>
      <c r="F8931" t="s">
        <v>9907</v>
      </c>
      <c r="H8931">
        <v>8924</v>
      </c>
      <c r="J8931" t="s">
        <v>9908</v>
      </c>
      <c r="K8931" s="5">
        <v>46295</v>
      </c>
      <c r="L8931" t="s">
        <v>9906</v>
      </c>
    </row>
    <row r="8932" spans="1:12" x14ac:dyDescent="0.25">
      <c r="A8932">
        <v>2026</v>
      </c>
      <c r="B8932" s="5">
        <v>46174</v>
      </c>
      <c r="C8932" s="5">
        <v>46295</v>
      </c>
      <c r="D8932" t="s">
        <v>41</v>
      </c>
      <c r="E8932" t="s">
        <v>45</v>
      </c>
      <c r="F8932" t="s">
        <v>9907</v>
      </c>
      <c r="H8932">
        <v>8925</v>
      </c>
      <c r="J8932" t="s">
        <v>9908</v>
      </c>
      <c r="K8932" s="5">
        <v>46295</v>
      </c>
      <c r="L8932" t="s">
        <v>9906</v>
      </c>
    </row>
    <row r="8933" spans="1:12" x14ac:dyDescent="0.25">
      <c r="A8933">
        <v>2026</v>
      </c>
      <c r="B8933" s="5">
        <v>46174</v>
      </c>
      <c r="C8933" s="5">
        <v>46295</v>
      </c>
      <c r="D8933" t="s">
        <v>41</v>
      </c>
      <c r="E8933" t="s">
        <v>45</v>
      </c>
      <c r="F8933" t="s">
        <v>9907</v>
      </c>
      <c r="H8933">
        <v>8926</v>
      </c>
      <c r="J8933" t="s">
        <v>9908</v>
      </c>
      <c r="K8933" s="5">
        <v>46295</v>
      </c>
      <c r="L8933" t="s">
        <v>9906</v>
      </c>
    </row>
    <row r="8934" spans="1:12" x14ac:dyDescent="0.25">
      <c r="A8934">
        <v>2026</v>
      </c>
      <c r="B8934" s="5">
        <v>46174</v>
      </c>
      <c r="C8934" s="5">
        <v>46295</v>
      </c>
      <c r="D8934" t="s">
        <v>41</v>
      </c>
      <c r="E8934" t="s">
        <v>45</v>
      </c>
      <c r="F8934" t="s">
        <v>9907</v>
      </c>
      <c r="H8934">
        <v>8927</v>
      </c>
      <c r="J8934" t="s">
        <v>9908</v>
      </c>
      <c r="K8934" s="5">
        <v>46295</v>
      </c>
      <c r="L8934" t="s">
        <v>9906</v>
      </c>
    </row>
    <row r="8935" spans="1:12" x14ac:dyDescent="0.25">
      <c r="A8935">
        <v>2026</v>
      </c>
      <c r="B8935" s="5">
        <v>46174</v>
      </c>
      <c r="C8935" s="5">
        <v>46295</v>
      </c>
      <c r="D8935" t="s">
        <v>41</v>
      </c>
      <c r="E8935" t="s">
        <v>45</v>
      </c>
      <c r="F8935" t="s">
        <v>9907</v>
      </c>
      <c r="H8935">
        <v>8928</v>
      </c>
      <c r="J8935" t="s">
        <v>9908</v>
      </c>
      <c r="K8935" s="5">
        <v>46295</v>
      </c>
      <c r="L8935" t="s">
        <v>9906</v>
      </c>
    </row>
    <row r="8936" spans="1:12" x14ac:dyDescent="0.25">
      <c r="A8936">
        <v>2026</v>
      </c>
      <c r="B8936" s="5">
        <v>46174</v>
      </c>
      <c r="C8936" s="5">
        <v>46295</v>
      </c>
      <c r="D8936" t="s">
        <v>41</v>
      </c>
      <c r="E8936" t="s">
        <v>45</v>
      </c>
      <c r="F8936" t="s">
        <v>9907</v>
      </c>
      <c r="H8936">
        <v>8929</v>
      </c>
      <c r="J8936" t="s">
        <v>9908</v>
      </c>
      <c r="K8936" s="5">
        <v>46295</v>
      </c>
      <c r="L8936" t="s">
        <v>9906</v>
      </c>
    </row>
    <row r="8937" spans="1:12" x14ac:dyDescent="0.25">
      <c r="A8937">
        <v>2026</v>
      </c>
      <c r="B8937" s="5">
        <v>46174</v>
      </c>
      <c r="C8937" s="5">
        <v>46295</v>
      </c>
      <c r="D8937" t="s">
        <v>41</v>
      </c>
      <c r="E8937" t="s">
        <v>45</v>
      </c>
      <c r="F8937" t="s">
        <v>9907</v>
      </c>
      <c r="H8937">
        <v>8930</v>
      </c>
      <c r="J8937" t="s">
        <v>9908</v>
      </c>
      <c r="K8937" s="5">
        <v>46295</v>
      </c>
      <c r="L8937" t="s">
        <v>9906</v>
      </c>
    </row>
    <row r="8938" spans="1:12" x14ac:dyDescent="0.25">
      <c r="A8938">
        <v>2026</v>
      </c>
      <c r="B8938" s="5">
        <v>46174</v>
      </c>
      <c r="C8938" s="5">
        <v>46295</v>
      </c>
      <c r="D8938" t="s">
        <v>41</v>
      </c>
      <c r="E8938" t="s">
        <v>45</v>
      </c>
      <c r="F8938" t="s">
        <v>9907</v>
      </c>
      <c r="H8938">
        <v>8931</v>
      </c>
      <c r="J8938" t="s">
        <v>9908</v>
      </c>
      <c r="K8938" s="5">
        <v>46295</v>
      </c>
      <c r="L8938" t="s">
        <v>9906</v>
      </c>
    </row>
    <row r="8939" spans="1:12" x14ac:dyDescent="0.25">
      <c r="A8939">
        <v>2026</v>
      </c>
      <c r="B8939" s="5">
        <v>46174</v>
      </c>
      <c r="C8939" s="5">
        <v>46295</v>
      </c>
      <c r="D8939" t="s">
        <v>41</v>
      </c>
      <c r="E8939" t="s">
        <v>45</v>
      </c>
      <c r="F8939" t="s">
        <v>9907</v>
      </c>
      <c r="H8939">
        <v>8932</v>
      </c>
      <c r="J8939" t="s">
        <v>9908</v>
      </c>
      <c r="K8939" s="5">
        <v>46295</v>
      </c>
      <c r="L8939" t="s">
        <v>9906</v>
      </c>
    </row>
    <row r="8940" spans="1:12" x14ac:dyDescent="0.25">
      <c r="A8940">
        <v>2026</v>
      </c>
      <c r="B8940" s="5">
        <v>46174</v>
      </c>
      <c r="C8940" s="5">
        <v>46295</v>
      </c>
      <c r="D8940" t="s">
        <v>41</v>
      </c>
      <c r="E8940" t="s">
        <v>45</v>
      </c>
      <c r="F8940" t="s">
        <v>9907</v>
      </c>
      <c r="H8940">
        <v>8933</v>
      </c>
      <c r="J8940" t="s">
        <v>9908</v>
      </c>
      <c r="K8940" s="5">
        <v>46295</v>
      </c>
      <c r="L8940" t="s">
        <v>9906</v>
      </c>
    </row>
    <row r="8941" spans="1:12" x14ac:dyDescent="0.25">
      <c r="A8941">
        <v>2026</v>
      </c>
      <c r="B8941" s="5">
        <v>46174</v>
      </c>
      <c r="C8941" s="5">
        <v>46295</v>
      </c>
      <c r="D8941" t="s">
        <v>41</v>
      </c>
      <c r="E8941" t="s">
        <v>45</v>
      </c>
      <c r="F8941" t="s">
        <v>9907</v>
      </c>
      <c r="H8941">
        <v>8934</v>
      </c>
      <c r="J8941" t="s">
        <v>9908</v>
      </c>
      <c r="K8941" s="5">
        <v>46295</v>
      </c>
      <c r="L8941" t="s">
        <v>9906</v>
      </c>
    </row>
    <row r="8942" spans="1:12" x14ac:dyDescent="0.25">
      <c r="A8942">
        <v>2026</v>
      </c>
      <c r="B8942" s="5">
        <v>46174</v>
      </c>
      <c r="C8942" s="5">
        <v>46295</v>
      </c>
      <c r="D8942" t="s">
        <v>41</v>
      </c>
      <c r="E8942" t="s">
        <v>45</v>
      </c>
      <c r="F8942" t="s">
        <v>9907</v>
      </c>
      <c r="H8942">
        <v>8935</v>
      </c>
      <c r="J8942" t="s">
        <v>9908</v>
      </c>
      <c r="K8942" s="5">
        <v>46295</v>
      </c>
      <c r="L8942" t="s">
        <v>9906</v>
      </c>
    </row>
    <row r="8943" spans="1:12" x14ac:dyDescent="0.25">
      <c r="A8943">
        <v>2026</v>
      </c>
      <c r="B8943" s="5">
        <v>46174</v>
      </c>
      <c r="C8943" s="5">
        <v>46295</v>
      </c>
      <c r="D8943" t="s">
        <v>41</v>
      </c>
      <c r="E8943" t="s">
        <v>45</v>
      </c>
      <c r="F8943" t="s">
        <v>9907</v>
      </c>
      <c r="H8943">
        <v>8936</v>
      </c>
      <c r="J8943" t="s">
        <v>9908</v>
      </c>
      <c r="K8943" s="5">
        <v>46295</v>
      </c>
      <c r="L8943" t="s">
        <v>9906</v>
      </c>
    </row>
    <row r="8944" spans="1:12" x14ac:dyDescent="0.25">
      <c r="A8944">
        <v>2026</v>
      </c>
      <c r="B8944" s="5">
        <v>46174</v>
      </c>
      <c r="C8944" s="5">
        <v>46295</v>
      </c>
      <c r="D8944" t="s">
        <v>41</v>
      </c>
      <c r="E8944" t="s">
        <v>45</v>
      </c>
      <c r="F8944" t="s">
        <v>9907</v>
      </c>
      <c r="H8944">
        <v>8937</v>
      </c>
      <c r="J8944" t="s">
        <v>9908</v>
      </c>
      <c r="K8944" s="5">
        <v>46295</v>
      </c>
      <c r="L8944" t="s">
        <v>9906</v>
      </c>
    </row>
    <row r="8945" spans="1:12" x14ac:dyDescent="0.25">
      <c r="A8945">
        <v>2026</v>
      </c>
      <c r="B8945" s="5">
        <v>46174</v>
      </c>
      <c r="C8945" s="5">
        <v>46295</v>
      </c>
      <c r="D8945" t="s">
        <v>41</v>
      </c>
      <c r="E8945" t="s">
        <v>45</v>
      </c>
      <c r="F8945" t="s">
        <v>9907</v>
      </c>
      <c r="H8945">
        <v>8938</v>
      </c>
      <c r="J8945" t="s">
        <v>9908</v>
      </c>
      <c r="K8945" s="5">
        <v>46295</v>
      </c>
      <c r="L8945" t="s">
        <v>9906</v>
      </c>
    </row>
    <row r="8946" spans="1:12" x14ac:dyDescent="0.25">
      <c r="A8946">
        <v>2026</v>
      </c>
      <c r="B8946" s="5">
        <v>46174</v>
      </c>
      <c r="C8946" s="5">
        <v>46295</v>
      </c>
      <c r="D8946" t="s">
        <v>41</v>
      </c>
      <c r="E8946" t="s">
        <v>45</v>
      </c>
      <c r="F8946" t="s">
        <v>9907</v>
      </c>
      <c r="H8946">
        <v>8939</v>
      </c>
      <c r="J8946" t="s">
        <v>9908</v>
      </c>
      <c r="K8946" s="5">
        <v>46295</v>
      </c>
      <c r="L8946" t="s">
        <v>9906</v>
      </c>
    </row>
    <row r="8947" spans="1:12" x14ac:dyDescent="0.25">
      <c r="A8947">
        <v>2026</v>
      </c>
      <c r="B8947" s="5">
        <v>46174</v>
      </c>
      <c r="C8947" s="5">
        <v>46295</v>
      </c>
      <c r="D8947" t="s">
        <v>41</v>
      </c>
      <c r="E8947" t="s">
        <v>45</v>
      </c>
      <c r="F8947" t="s">
        <v>9907</v>
      </c>
      <c r="H8947">
        <v>8940</v>
      </c>
      <c r="J8947" t="s">
        <v>9908</v>
      </c>
      <c r="K8947" s="5">
        <v>46295</v>
      </c>
      <c r="L8947" t="s">
        <v>9906</v>
      </c>
    </row>
    <row r="8948" spans="1:12" x14ac:dyDescent="0.25">
      <c r="A8948">
        <v>2026</v>
      </c>
      <c r="B8948" s="5">
        <v>46174</v>
      </c>
      <c r="C8948" s="5">
        <v>46295</v>
      </c>
      <c r="D8948" t="s">
        <v>41</v>
      </c>
      <c r="E8948" t="s">
        <v>45</v>
      </c>
      <c r="F8948" t="s">
        <v>9907</v>
      </c>
      <c r="H8948">
        <v>8941</v>
      </c>
      <c r="J8948" t="s">
        <v>9908</v>
      </c>
      <c r="K8948" s="5">
        <v>46295</v>
      </c>
      <c r="L8948" t="s">
        <v>9906</v>
      </c>
    </row>
    <row r="8949" spans="1:12" x14ac:dyDescent="0.25">
      <c r="A8949">
        <v>2026</v>
      </c>
      <c r="B8949" s="5">
        <v>46174</v>
      </c>
      <c r="C8949" s="5">
        <v>46295</v>
      </c>
      <c r="D8949" t="s">
        <v>41</v>
      </c>
      <c r="E8949" t="s">
        <v>45</v>
      </c>
      <c r="F8949" t="s">
        <v>9907</v>
      </c>
      <c r="H8949">
        <v>8942</v>
      </c>
      <c r="J8949" t="s">
        <v>9908</v>
      </c>
      <c r="K8949" s="5">
        <v>46295</v>
      </c>
      <c r="L8949" t="s">
        <v>9906</v>
      </c>
    </row>
    <row r="8950" spans="1:12" x14ac:dyDescent="0.25">
      <c r="A8950">
        <v>2026</v>
      </c>
      <c r="B8950" s="5">
        <v>46174</v>
      </c>
      <c r="C8950" s="5">
        <v>46295</v>
      </c>
      <c r="D8950" t="s">
        <v>41</v>
      </c>
      <c r="E8950" t="s">
        <v>45</v>
      </c>
      <c r="F8950" t="s">
        <v>9907</v>
      </c>
      <c r="H8950">
        <v>8943</v>
      </c>
      <c r="J8950" t="s">
        <v>9908</v>
      </c>
      <c r="K8950" s="5">
        <v>46295</v>
      </c>
      <c r="L8950" t="s">
        <v>9906</v>
      </c>
    </row>
    <row r="8951" spans="1:12" x14ac:dyDescent="0.25">
      <c r="A8951">
        <v>2026</v>
      </c>
      <c r="B8951" s="5">
        <v>46174</v>
      </c>
      <c r="C8951" s="5">
        <v>46295</v>
      </c>
      <c r="D8951" t="s">
        <v>41</v>
      </c>
      <c r="E8951" t="s">
        <v>45</v>
      </c>
      <c r="F8951" t="s">
        <v>9907</v>
      </c>
      <c r="H8951">
        <v>8944</v>
      </c>
      <c r="J8951" t="s">
        <v>9908</v>
      </c>
      <c r="K8951" s="5">
        <v>46295</v>
      </c>
      <c r="L8951" t="s">
        <v>9906</v>
      </c>
    </row>
    <row r="8952" spans="1:12" x14ac:dyDescent="0.25">
      <c r="A8952">
        <v>2026</v>
      </c>
      <c r="B8952" s="5">
        <v>46174</v>
      </c>
      <c r="C8952" s="5">
        <v>46295</v>
      </c>
      <c r="D8952" t="s">
        <v>41</v>
      </c>
      <c r="E8952" t="s">
        <v>45</v>
      </c>
      <c r="F8952" t="s">
        <v>9907</v>
      </c>
      <c r="H8952">
        <v>8945</v>
      </c>
      <c r="J8952" t="s">
        <v>9908</v>
      </c>
      <c r="K8952" s="5">
        <v>46295</v>
      </c>
      <c r="L8952" t="s">
        <v>9906</v>
      </c>
    </row>
    <row r="8953" spans="1:12" x14ac:dyDescent="0.25">
      <c r="A8953">
        <v>2026</v>
      </c>
      <c r="B8953" s="5">
        <v>46174</v>
      </c>
      <c r="C8953" s="5">
        <v>46295</v>
      </c>
      <c r="D8953" t="s">
        <v>41</v>
      </c>
      <c r="E8953" t="s">
        <v>45</v>
      </c>
      <c r="F8953" t="s">
        <v>9907</v>
      </c>
      <c r="H8953">
        <v>8946</v>
      </c>
      <c r="J8953" t="s">
        <v>9908</v>
      </c>
      <c r="K8953" s="5">
        <v>46295</v>
      </c>
      <c r="L8953" t="s">
        <v>9906</v>
      </c>
    </row>
    <row r="8954" spans="1:12" x14ac:dyDescent="0.25">
      <c r="A8954">
        <v>2026</v>
      </c>
      <c r="B8954" s="5">
        <v>46174</v>
      </c>
      <c r="C8954" s="5">
        <v>46295</v>
      </c>
      <c r="D8954" t="s">
        <v>41</v>
      </c>
      <c r="E8954" t="s">
        <v>45</v>
      </c>
      <c r="F8954" t="s">
        <v>9907</v>
      </c>
      <c r="H8954">
        <v>8947</v>
      </c>
      <c r="J8954" t="s">
        <v>9908</v>
      </c>
      <c r="K8954" s="5">
        <v>46295</v>
      </c>
      <c r="L8954" t="s">
        <v>9906</v>
      </c>
    </row>
    <row r="8955" spans="1:12" x14ac:dyDescent="0.25">
      <c r="A8955">
        <v>2026</v>
      </c>
      <c r="B8955" s="5">
        <v>46174</v>
      </c>
      <c r="C8955" s="5">
        <v>46295</v>
      </c>
      <c r="D8955" t="s">
        <v>41</v>
      </c>
      <c r="E8955" t="s">
        <v>45</v>
      </c>
      <c r="F8955" t="s">
        <v>9907</v>
      </c>
      <c r="H8955">
        <v>8948</v>
      </c>
      <c r="J8955" t="s">
        <v>9908</v>
      </c>
      <c r="K8955" s="5">
        <v>46295</v>
      </c>
      <c r="L8955" t="s">
        <v>9906</v>
      </c>
    </row>
    <row r="8956" spans="1:12" x14ac:dyDescent="0.25">
      <c r="A8956">
        <v>2026</v>
      </c>
      <c r="B8956" s="5">
        <v>46174</v>
      </c>
      <c r="C8956" s="5">
        <v>46295</v>
      </c>
      <c r="D8956" t="s">
        <v>41</v>
      </c>
      <c r="E8956" t="s">
        <v>45</v>
      </c>
      <c r="F8956" t="s">
        <v>9907</v>
      </c>
      <c r="H8956">
        <v>8949</v>
      </c>
      <c r="J8956" t="s">
        <v>9908</v>
      </c>
      <c r="K8956" s="5">
        <v>46295</v>
      </c>
      <c r="L8956" t="s">
        <v>9906</v>
      </c>
    </row>
    <row r="8957" spans="1:12" x14ac:dyDescent="0.25">
      <c r="A8957">
        <v>2026</v>
      </c>
      <c r="B8957" s="5">
        <v>46174</v>
      </c>
      <c r="C8957" s="5">
        <v>46295</v>
      </c>
      <c r="D8957" t="s">
        <v>41</v>
      </c>
      <c r="E8957" t="s">
        <v>45</v>
      </c>
      <c r="F8957" t="s">
        <v>9907</v>
      </c>
      <c r="H8957">
        <v>8950</v>
      </c>
      <c r="J8957" t="s">
        <v>9908</v>
      </c>
      <c r="K8957" s="5">
        <v>46295</v>
      </c>
      <c r="L8957" t="s">
        <v>9906</v>
      </c>
    </row>
    <row r="8958" spans="1:12" x14ac:dyDescent="0.25">
      <c r="A8958">
        <v>2026</v>
      </c>
      <c r="B8958" s="5">
        <v>46174</v>
      </c>
      <c r="C8958" s="5">
        <v>46295</v>
      </c>
      <c r="D8958" t="s">
        <v>41</v>
      </c>
      <c r="E8958" t="s">
        <v>45</v>
      </c>
      <c r="F8958" t="s">
        <v>9907</v>
      </c>
      <c r="H8958">
        <v>8951</v>
      </c>
      <c r="J8958" t="s">
        <v>9908</v>
      </c>
      <c r="K8958" s="5">
        <v>46295</v>
      </c>
      <c r="L8958" t="s">
        <v>9906</v>
      </c>
    </row>
    <row r="8959" spans="1:12" x14ac:dyDescent="0.25">
      <c r="A8959">
        <v>2026</v>
      </c>
      <c r="B8959" s="5">
        <v>46174</v>
      </c>
      <c r="C8959" s="5">
        <v>46295</v>
      </c>
      <c r="D8959" t="s">
        <v>41</v>
      </c>
      <c r="E8959" t="s">
        <v>45</v>
      </c>
      <c r="F8959" t="s">
        <v>9907</v>
      </c>
      <c r="H8959">
        <v>8952</v>
      </c>
      <c r="J8959" t="s">
        <v>9908</v>
      </c>
      <c r="K8959" s="5">
        <v>46295</v>
      </c>
      <c r="L8959" t="s">
        <v>9906</v>
      </c>
    </row>
    <row r="8960" spans="1:12" x14ac:dyDescent="0.25">
      <c r="A8960">
        <v>2026</v>
      </c>
      <c r="B8960" s="5">
        <v>46174</v>
      </c>
      <c r="C8960" s="5">
        <v>46295</v>
      </c>
      <c r="D8960" t="s">
        <v>41</v>
      </c>
      <c r="E8960" t="s">
        <v>45</v>
      </c>
      <c r="F8960" t="s">
        <v>9907</v>
      </c>
      <c r="H8960">
        <v>8953</v>
      </c>
      <c r="J8960" t="s">
        <v>9908</v>
      </c>
      <c r="K8960" s="5">
        <v>46295</v>
      </c>
      <c r="L8960" t="s">
        <v>9906</v>
      </c>
    </row>
    <row r="8961" spans="1:12" x14ac:dyDescent="0.25">
      <c r="A8961">
        <v>2026</v>
      </c>
      <c r="B8961" s="5">
        <v>46174</v>
      </c>
      <c r="C8961" s="5">
        <v>46295</v>
      </c>
      <c r="D8961" t="s">
        <v>41</v>
      </c>
      <c r="E8961" t="s">
        <v>45</v>
      </c>
      <c r="F8961" t="s">
        <v>9907</v>
      </c>
      <c r="H8961">
        <v>8954</v>
      </c>
      <c r="J8961" t="s">
        <v>9908</v>
      </c>
      <c r="K8961" s="5">
        <v>46295</v>
      </c>
      <c r="L8961" t="s">
        <v>9906</v>
      </c>
    </row>
    <row r="8962" spans="1:12" x14ac:dyDescent="0.25">
      <c r="A8962">
        <v>2026</v>
      </c>
      <c r="B8962" s="5">
        <v>46174</v>
      </c>
      <c r="C8962" s="5">
        <v>46295</v>
      </c>
      <c r="D8962" t="s">
        <v>41</v>
      </c>
      <c r="E8962" t="s">
        <v>45</v>
      </c>
      <c r="F8962" t="s">
        <v>9907</v>
      </c>
      <c r="H8962">
        <v>8955</v>
      </c>
      <c r="J8962" t="s">
        <v>9908</v>
      </c>
      <c r="K8962" s="5">
        <v>46295</v>
      </c>
      <c r="L8962" t="s">
        <v>9906</v>
      </c>
    </row>
    <row r="8963" spans="1:12" x14ac:dyDescent="0.25">
      <c r="A8963">
        <v>2026</v>
      </c>
      <c r="B8963" s="5">
        <v>46174</v>
      </c>
      <c r="C8963" s="5">
        <v>46295</v>
      </c>
      <c r="D8963" t="s">
        <v>41</v>
      </c>
      <c r="E8963" t="s">
        <v>45</v>
      </c>
      <c r="F8963" t="s">
        <v>9907</v>
      </c>
      <c r="H8963">
        <v>8956</v>
      </c>
      <c r="J8963" t="s">
        <v>9908</v>
      </c>
      <c r="K8963" s="5">
        <v>46295</v>
      </c>
      <c r="L8963" t="s">
        <v>9906</v>
      </c>
    </row>
    <row r="8964" spans="1:12" x14ac:dyDescent="0.25">
      <c r="A8964">
        <v>2026</v>
      </c>
      <c r="B8964" s="5">
        <v>46174</v>
      </c>
      <c r="C8964" s="5">
        <v>46295</v>
      </c>
      <c r="D8964" t="s">
        <v>41</v>
      </c>
      <c r="E8964" t="s">
        <v>45</v>
      </c>
      <c r="F8964" t="s">
        <v>9907</v>
      </c>
      <c r="H8964">
        <v>8957</v>
      </c>
      <c r="J8964" t="s">
        <v>9908</v>
      </c>
      <c r="K8964" s="5">
        <v>46295</v>
      </c>
      <c r="L8964" t="s">
        <v>9906</v>
      </c>
    </row>
    <row r="8965" spans="1:12" x14ac:dyDescent="0.25">
      <c r="A8965">
        <v>2026</v>
      </c>
      <c r="B8965" s="5">
        <v>46174</v>
      </c>
      <c r="C8965" s="5">
        <v>46295</v>
      </c>
      <c r="D8965" t="s">
        <v>41</v>
      </c>
      <c r="E8965" t="s">
        <v>45</v>
      </c>
      <c r="F8965" t="s">
        <v>9907</v>
      </c>
      <c r="H8965">
        <v>8958</v>
      </c>
      <c r="J8965" t="s">
        <v>9908</v>
      </c>
      <c r="K8965" s="5">
        <v>46295</v>
      </c>
      <c r="L8965" t="s">
        <v>9906</v>
      </c>
    </row>
    <row r="8966" spans="1:12" x14ac:dyDescent="0.25">
      <c r="A8966">
        <v>2026</v>
      </c>
      <c r="B8966" s="5">
        <v>46174</v>
      </c>
      <c r="C8966" s="5">
        <v>46295</v>
      </c>
      <c r="D8966" t="s">
        <v>41</v>
      </c>
      <c r="E8966" t="s">
        <v>45</v>
      </c>
      <c r="F8966" t="s">
        <v>9907</v>
      </c>
      <c r="H8966">
        <v>8959</v>
      </c>
      <c r="J8966" t="s">
        <v>9908</v>
      </c>
      <c r="K8966" s="5">
        <v>46295</v>
      </c>
      <c r="L8966" t="s">
        <v>9906</v>
      </c>
    </row>
    <row r="8967" spans="1:12" x14ac:dyDescent="0.25">
      <c r="A8967">
        <v>2026</v>
      </c>
      <c r="B8967" s="5">
        <v>46174</v>
      </c>
      <c r="C8967" s="5">
        <v>46295</v>
      </c>
      <c r="D8967" t="s">
        <v>41</v>
      </c>
      <c r="E8967" t="s">
        <v>45</v>
      </c>
      <c r="F8967" t="s">
        <v>9907</v>
      </c>
      <c r="H8967">
        <v>8960</v>
      </c>
      <c r="J8967" t="s">
        <v>9908</v>
      </c>
      <c r="K8967" s="5">
        <v>46295</v>
      </c>
      <c r="L8967" t="s">
        <v>9906</v>
      </c>
    </row>
    <row r="8968" spans="1:12" x14ac:dyDescent="0.25">
      <c r="A8968">
        <v>2026</v>
      </c>
      <c r="B8968" s="5">
        <v>46174</v>
      </c>
      <c r="C8968" s="5">
        <v>46295</v>
      </c>
      <c r="D8968" t="s">
        <v>41</v>
      </c>
      <c r="E8968" t="s">
        <v>45</v>
      </c>
      <c r="F8968" t="s">
        <v>9907</v>
      </c>
      <c r="H8968">
        <v>8961</v>
      </c>
      <c r="J8968" t="s">
        <v>9908</v>
      </c>
      <c r="K8968" s="5">
        <v>46295</v>
      </c>
      <c r="L8968" t="s">
        <v>9906</v>
      </c>
    </row>
    <row r="8969" spans="1:12" x14ac:dyDescent="0.25">
      <c r="A8969">
        <v>2026</v>
      </c>
      <c r="B8969" s="5">
        <v>46174</v>
      </c>
      <c r="C8969" s="5">
        <v>46295</v>
      </c>
      <c r="D8969" t="s">
        <v>41</v>
      </c>
      <c r="E8969" t="s">
        <v>45</v>
      </c>
      <c r="F8969" t="s">
        <v>9907</v>
      </c>
      <c r="H8969">
        <v>8962</v>
      </c>
      <c r="J8969" t="s">
        <v>9908</v>
      </c>
      <c r="K8969" s="5">
        <v>46295</v>
      </c>
      <c r="L8969" t="s">
        <v>9906</v>
      </c>
    </row>
    <row r="8970" spans="1:12" x14ac:dyDescent="0.25">
      <c r="A8970">
        <v>2026</v>
      </c>
      <c r="B8970" s="5">
        <v>46174</v>
      </c>
      <c r="C8970" s="5">
        <v>46295</v>
      </c>
      <c r="D8970" t="s">
        <v>41</v>
      </c>
      <c r="E8970" t="s">
        <v>45</v>
      </c>
      <c r="F8970" t="s">
        <v>9907</v>
      </c>
      <c r="H8970">
        <v>8963</v>
      </c>
      <c r="J8970" t="s">
        <v>9908</v>
      </c>
      <c r="K8970" s="5">
        <v>46295</v>
      </c>
      <c r="L8970" t="s">
        <v>9906</v>
      </c>
    </row>
    <row r="8971" spans="1:12" x14ac:dyDescent="0.25">
      <c r="A8971">
        <v>2026</v>
      </c>
      <c r="B8971" s="5">
        <v>46174</v>
      </c>
      <c r="C8971" s="5">
        <v>46295</v>
      </c>
      <c r="D8971" t="s">
        <v>41</v>
      </c>
      <c r="E8971" t="s">
        <v>45</v>
      </c>
      <c r="F8971" t="s">
        <v>9907</v>
      </c>
      <c r="H8971">
        <v>8964</v>
      </c>
      <c r="J8971" t="s">
        <v>9908</v>
      </c>
      <c r="K8971" s="5">
        <v>46295</v>
      </c>
      <c r="L8971" t="s">
        <v>9906</v>
      </c>
    </row>
    <row r="8972" spans="1:12" x14ac:dyDescent="0.25">
      <c r="A8972">
        <v>2026</v>
      </c>
      <c r="B8972" s="5">
        <v>46174</v>
      </c>
      <c r="C8972" s="5">
        <v>46295</v>
      </c>
      <c r="D8972" t="s">
        <v>41</v>
      </c>
      <c r="E8972" t="s">
        <v>45</v>
      </c>
      <c r="F8972" t="s">
        <v>9907</v>
      </c>
      <c r="H8972">
        <v>8965</v>
      </c>
      <c r="J8972" t="s">
        <v>9908</v>
      </c>
      <c r="K8972" s="5">
        <v>46295</v>
      </c>
      <c r="L8972" t="s">
        <v>9906</v>
      </c>
    </row>
    <row r="8973" spans="1:12" x14ac:dyDescent="0.25">
      <c r="A8973">
        <v>2026</v>
      </c>
      <c r="B8973" s="5">
        <v>46174</v>
      </c>
      <c r="C8973" s="5">
        <v>46295</v>
      </c>
      <c r="D8973" t="s">
        <v>41</v>
      </c>
      <c r="E8973" t="s">
        <v>45</v>
      </c>
      <c r="F8973" t="s">
        <v>9907</v>
      </c>
      <c r="H8973">
        <v>8966</v>
      </c>
      <c r="J8973" t="s">
        <v>9908</v>
      </c>
      <c r="K8973" s="5">
        <v>46295</v>
      </c>
      <c r="L8973" t="s">
        <v>9906</v>
      </c>
    </row>
    <row r="8974" spans="1:12" x14ac:dyDescent="0.25">
      <c r="A8974">
        <v>2026</v>
      </c>
      <c r="B8974" s="5">
        <v>46174</v>
      </c>
      <c r="C8974" s="5">
        <v>46295</v>
      </c>
      <c r="D8974" t="s">
        <v>41</v>
      </c>
      <c r="E8974" t="s">
        <v>45</v>
      </c>
      <c r="F8974" t="s">
        <v>9907</v>
      </c>
      <c r="H8974">
        <v>8967</v>
      </c>
      <c r="J8974" t="s">
        <v>9908</v>
      </c>
      <c r="K8974" s="5">
        <v>46295</v>
      </c>
      <c r="L8974" t="s">
        <v>9906</v>
      </c>
    </row>
    <row r="8975" spans="1:12" x14ac:dyDescent="0.25">
      <c r="A8975">
        <v>2026</v>
      </c>
      <c r="B8975" s="5">
        <v>46174</v>
      </c>
      <c r="C8975" s="5">
        <v>46295</v>
      </c>
      <c r="D8975" t="s">
        <v>41</v>
      </c>
      <c r="E8975" t="s">
        <v>45</v>
      </c>
      <c r="F8975" t="s">
        <v>9907</v>
      </c>
      <c r="H8975">
        <v>8968</v>
      </c>
      <c r="J8975" t="s">
        <v>9908</v>
      </c>
      <c r="K8975" s="5">
        <v>46295</v>
      </c>
      <c r="L8975" t="s">
        <v>9906</v>
      </c>
    </row>
    <row r="8976" spans="1:12" x14ac:dyDescent="0.25">
      <c r="A8976">
        <v>2026</v>
      </c>
      <c r="B8976" s="5">
        <v>46174</v>
      </c>
      <c r="C8976" s="5">
        <v>46295</v>
      </c>
      <c r="D8976" t="s">
        <v>41</v>
      </c>
      <c r="E8976" t="s">
        <v>45</v>
      </c>
      <c r="F8976" t="s">
        <v>9907</v>
      </c>
      <c r="H8976">
        <v>8969</v>
      </c>
      <c r="J8976" t="s">
        <v>9908</v>
      </c>
      <c r="K8976" s="5">
        <v>46295</v>
      </c>
      <c r="L8976" t="s">
        <v>9906</v>
      </c>
    </row>
    <row r="8977" spans="1:12" x14ac:dyDescent="0.25">
      <c r="A8977">
        <v>2026</v>
      </c>
      <c r="B8977" s="5">
        <v>46174</v>
      </c>
      <c r="C8977" s="5">
        <v>46295</v>
      </c>
      <c r="D8977" t="s">
        <v>41</v>
      </c>
      <c r="E8977" t="s">
        <v>45</v>
      </c>
      <c r="F8977" t="s">
        <v>9907</v>
      </c>
      <c r="H8977">
        <v>8970</v>
      </c>
      <c r="J8977" t="s">
        <v>9908</v>
      </c>
      <c r="K8977" s="5">
        <v>46295</v>
      </c>
      <c r="L8977" t="s">
        <v>9906</v>
      </c>
    </row>
    <row r="8978" spans="1:12" x14ac:dyDescent="0.25">
      <c r="A8978">
        <v>2026</v>
      </c>
      <c r="B8978" s="5">
        <v>46174</v>
      </c>
      <c r="C8978" s="5">
        <v>46295</v>
      </c>
      <c r="D8978" t="s">
        <v>41</v>
      </c>
      <c r="E8978" t="s">
        <v>45</v>
      </c>
      <c r="F8978" t="s">
        <v>9907</v>
      </c>
      <c r="H8978">
        <v>8971</v>
      </c>
      <c r="J8978" t="s">
        <v>9908</v>
      </c>
      <c r="K8978" s="5">
        <v>46295</v>
      </c>
      <c r="L8978" t="s">
        <v>9906</v>
      </c>
    </row>
    <row r="8979" spans="1:12" x14ac:dyDescent="0.25">
      <c r="A8979">
        <v>2026</v>
      </c>
      <c r="B8979" s="5">
        <v>46174</v>
      </c>
      <c r="C8979" s="5">
        <v>46295</v>
      </c>
      <c r="D8979" t="s">
        <v>41</v>
      </c>
      <c r="E8979" t="s">
        <v>45</v>
      </c>
      <c r="F8979" t="s">
        <v>9907</v>
      </c>
      <c r="H8979">
        <v>8972</v>
      </c>
      <c r="J8979" t="s">
        <v>9908</v>
      </c>
      <c r="K8979" s="5">
        <v>46295</v>
      </c>
      <c r="L8979" t="s">
        <v>9906</v>
      </c>
    </row>
    <row r="8980" spans="1:12" x14ac:dyDescent="0.25">
      <c r="A8980">
        <v>2026</v>
      </c>
      <c r="B8980" s="5">
        <v>46174</v>
      </c>
      <c r="C8980" s="5">
        <v>46295</v>
      </c>
      <c r="D8980" t="s">
        <v>41</v>
      </c>
      <c r="E8980" t="s">
        <v>45</v>
      </c>
      <c r="F8980" t="s">
        <v>9907</v>
      </c>
      <c r="H8980">
        <v>8973</v>
      </c>
      <c r="J8980" t="s">
        <v>9908</v>
      </c>
      <c r="K8980" s="5">
        <v>46295</v>
      </c>
      <c r="L8980" t="s">
        <v>9906</v>
      </c>
    </row>
    <row r="8981" spans="1:12" x14ac:dyDescent="0.25">
      <c r="A8981">
        <v>2026</v>
      </c>
      <c r="B8981" s="5">
        <v>46174</v>
      </c>
      <c r="C8981" s="5">
        <v>46295</v>
      </c>
      <c r="D8981" t="s">
        <v>41</v>
      </c>
      <c r="E8981" t="s">
        <v>45</v>
      </c>
      <c r="F8981" t="s">
        <v>9907</v>
      </c>
      <c r="H8981">
        <v>8974</v>
      </c>
      <c r="J8981" t="s">
        <v>9908</v>
      </c>
      <c r="K8981" s="5">
        <v>46295</v>
      </c>
      <c r="L8981" t="s">
        <v>9906</v>
      </c>
    </row>
    <row r="8982" spans="1:12" x14ac:dyDescent="0.25">
      <c r="A8982">
        <v>2026</v>
      </c>
      <c r="B8982" s="5">
        <v>46174</v>
      </c>
      <c r="C8982" s="5">
        <v>46295</v>
      </c>
      <c r="D8982" t="s">
        <v>41</v>
      </c>
      <c r="E8982" t="s">
        <v>45</v>
      </c>
      <c r="F8982" t="s">
        <v>9907</v>
      </c>
      <c r="H8982">
        <v>8975</v>
      </c>
      <c r="J8982" t="s">
        <v>9908</v>
      </c>
      <c r="K8982" s="5">
        <v>46295</v>
      </c>
      <c r="L8982" t="s">
        <v>9906</v>
      </c>
    </row>
    <row r="8983" spans="1:12" x14ac:dyDescent="0.25">
      <c r="A8983">
        <v>2026</v>
      </c>
      <c r="B8983" s="5">
        <v>46174</v>
      </c>
      <c r="C8983" s="5">
        <v>46295</v>
      </c>
      <c r="D8983" t="s">
        <v>41</v>
      </c>
      <c r="E8983" t="s">
        <v>45</v>
      </c>
      <c r="F8983" t="s">
        <v>9907</v>
      </c>
      <c r="H8983">
        <v>8976</v>
      </c>
      <c r="J8983" t="s">
        <v>9908</v>
      </c>
      <c r="K8983" s="5">
        <v>46295</v>
      </c>
      <c r="L8983" t="s">
        <v>9906</v>
      </c>
    </row>
    <row r="8984" spans="1:12" x14ac:dyDescent="0.25">
      <c r="A8984">
        <v>2026</v>
      </c>
      <c r="B8984" s="5">
        <v>46174</v>
      </c>
      <c r="C8984" s="5">
        <v>46295</v>
      </c>
      <c r="D8984" t="s">
        <v>41</v>
      </c>
      <c r="E8984" t="s">
        <v>45</v>
      </c>
      <c r="F8984" t="s">
        <v>9907</v>
      </c>
      <c r="H8984">
        <v>8977</v>
      </c>
      <c r="J8984" t="s">
        <v>9908</v>
      </c>
      <c r="K8984" s="5">
        <v>46295</v>
      </c>
      <c r="L8984" t="s">
        <v>9906</v>
      </c>
    </row>
    <row r="8985" spans="1:12" x14ac:dyDescent="0.25">
      <c r="A8985">
        <v>2026</v>
      </c>
      <c r="B8985" s="5">
        <v>46174</v>
      </c>
      <c r="C8985" s="5">
        <v>46295</v>
      </c>
      <c r="D8985" t="s">
        <v>41</v>
      </c>
      <c r="E8985" t="s">
        <v>45</v>
      </c>
      <c r="F8985" t="s">
        <v>9907</v>
      </c>
      <c r="H8985">
        <v>8978</v>
      </c>
      <c r="J8985" t="s">
        <v>9908</v>
      </c>
      <c r="K8985" s="5">
        <v>46295</v>
      </c>
      <c r="L8985" t="s">
        <v>9906</v>
      </c>
    </row>
    <row r="8986" spans="1:12" x14ac:dyDescent="0.25">
      <c r="A8986">
        <v>2026</v>
      </c>
      <c r="B8986" s="5">
        <v>46174</v>
      </c>
      <c r="C8986" s="5">
        <v>46295</v>
      </c>
      <c r="D8986" t="s">
        <v>41</v>
      </c>
      <c r="E8986" t="s">
        <v>45</v>
      </c>
      <c r="F8986" t="s">
        <v>9907</v>
      </c>
      <c r="H8986">
        <v>8979</v>
      </c>
      <c r="J8986" t="s">
        <v>9908</v>
      </c>
      <c r="K8986" s="5">
        <v>46295</v>
      </c>
      <c r="L8986" t="s">
        <v>9906</v>
      </c>
    </row>
    <row r="8987" spans="1:12" x14ac:dyDescent="0.25">
      <c r="A8987">
        <v>2026</v>
      </c>
      <c r="B8987" s="5">
        <v>46174</v>
      </c>
      <c r="C8987" s="5">
        <v>46295</v>
      </c>
      <c r="D8987" t="s">
        <v>41</v>
      </c>
      <c r="E8987" t="s">
        <v>45</v>
      </c>
      <c r="F8987" t="s">
        <v>9907</v>
      </c>
      <c r="H8987">
        <v>8980</v>
      </c>
      <c r="J8987" t="s">
        <v>9908</v>
      </c>
      <c r="K8987" s="5">
        <v>46295</v>
      </c>
      <c r="L8987" t="s">
        <v>9906</v>
      </c>
    </row>
    <row r="8988" spans="1:12" x14ac:dyDescent="0.25">
      <c r="A8988">
        <v>2026</v>
      </c>
      <c r="B8988" s="5">
        <v>46174</v>
      </c>
      <c r="C8988" s="5">
        <v>46295</v>
      </c>
      <c r="D8988" t="s">
        <v>41</v>
      </c>
      <c r="E8988" t="s">
        <v>45</v>
      </c>
      <c r="F8988" t="s">
        <v>9907</v>
      </c>
      <c r="H8988">
        <v>8981</v>
      </c>
      <c r="J8988" t="s">
        <v>9908</v>
      </c>
      <c r="K8988" s="5">
        <v>46295</v>
      </c>
      <c r="L8988" t="s">
        <v>9906</v>
      </c>
    </row>
    <row r="8989" spans="1:12" x14ac:dyDescent="0.25">
      <c r="A8989">
        <v>2026</v>
      </c>
      <c r="B8989" s="5">
        <v>46174</v>
      </c>
      <c r="C8989" s="5">
        <v>46295</v>
      </c>
      <c r="D8989" t="s">
        <v>41</v>
      </c>
      <c r="E8989" t="s">
        <v>45</v>
      </c>
      <c r="F8989" t="s">
        <v>9907</v>
      </c>
      <c r="H8989">
        <v>8982</v>
      </c>
      <c r="J8989" t="s">
        <v>9908</v>
      </c>
      <c r="K8989" s="5">
        <v>46295</v>
      </c>
      <c r="L8989" t="s">
        <v>9906</v>
      </c>
    </row>
    <row r="8990" spans="1:12" x14ac:dyDescent="0.25">
      <c r="A8990">
        <v>2026</v>
      </c>
      <c r="B8990" s="5">
        <v>46174</v>
      </c>
      <c r="C8990" s="5">
        <v>46295</v>
      </c>
      <c r="D8990" t="s">
        <v>41</v>
      </c>
      <c r="E8990" t="s">
        <v>45</v>
      </c>
      <c r="F8990" t="s">
        <v>9907</v>
      </c>
      <c r="H8990">
        <v>8983</v>
      </c>
      <c r="J8990" t="s">
        <v>9908</v>
      </c>
      <c r="K8990" s="5">
        <v>46295</v>
      </c>
      <c r="L8990" t="s">
        <v>9906</v>
      </c>
    </row>
    <row r="8991" spans="1:12" x14ac:dyDescent="0.25">
      <c r="A8991">
        <v>2026</v>
      </c>
      <c r="B8991" s="5">
        <v>46174</v>
      </c>
      <c r="C8991" s="5">
        <v>46295</v>
      </c>
      <c r="D8991" t="s">
        <v>41</v>
      </c>
      <c r="E8991" t="s">
        <v>45</v>
      </c>
      <c r="F8991" t="s">
        <v>9907</v>
      </c>
      <c r="H8991">
        <v>8984</v>
      </c>
      <c r="J8991" t="s">
        <v>9908</v>
      </c>
      <c r="K8991" s="5">
        <v>46295</v>
      </c>
      <c r="L8991" t="s">
        <v>9906</v>
      </c>
    </row>
    <row r="8992" spans="1:12" x14ac:dyDescent="0.25">
      <c r="A8992">
        <v>2026</v>
      </c>
      <c r="B8992" s="5">
        <v>46174</v>
      </c>
      <c r="C8992" s="5">
        <v>46295</v>
      </c>
      <c r="D8992" t="s">
        <v>41</v>
      </c>
      <c r="E8992" t="s">
        <v>45</v>
      </c>
      <c r="F8992" t="s">
        <v>9907</v>
      </c>
      <c r="H8992">
        <v>8985</v>
      </c>
      <c r="J8992" t="s">
        <v>9908</v>
      </c>
      <c r="K8992" s="5">
        <v>46295</v>
      </c>
      <c r="L8992" t="s">
        <v>9906</v>
      </c>
    </row>
    <row r="8993" spans="1:12" x14ac:dyDescent="0.25">
      <c r="A8993">
        <v>2026</v>
      </c>
      <c r="B8993" s="5">
        <v>46174</v>
      </c>
      <c r="C8993" s="5">
        <v>46295</v>
      </c>
      <c r="D8993" t="s">
        <v>41</v>
      </c>
      <c r="E8993" t="s">
        <v>45</v>
      </c>
      <c r="F8993" t="s">
        <v>9907</v>
      </c>
      <c r="H8993">
        <v>8986</v>
      </c>
      <c r="J8993" t="s">
        <v>9908</v>
      </c>
      <c r="K8993" s="5">
        <v>46295</v>
      </c>
      <c r="L8993" t="s">
        <v>9906</v>
      </c>
    </row>
    <row r="8994" spans="1:12" x14ac:dyDescent="0.25">
      <c r="A8994">
        <v>2026</v>
      </c>
      <c r="B8994" s="5">
        <v>46174</v>
      </c>
      <c r="C8994" s="5">
        <v>46295</v>
      </c>
      <c r="D8994" t="s">
        <v>41</v>
      </c>
      <c r="E8994" t="s">
        <v>45</v>
      </c>
      <c r="F8994" t="s">
        <v>9907</v>
      </c>
      <c r="H8994">
        <v>8987</v>
      </c>
      <c r="J8994" t="s">
        <v>9908</v>
      </c>
      <c r="K8994" s="5">
        <v>46295</v>
      </c>
      <c r="L8994" t="s">
        <v>9906</v>
      </c>
    </row>
    <row r="8995" spans="1:12" x14ac:dyDescent="0.25">
      <c r="A8995">
        <v>2026</v>
      </c>
      <c r="B8995" s="5">
        <v>46174</v>
      </c>
      <c r="C8995" s="5">
        <v>46295</v>
      </c>
      <c r="D8995" t="s">
        <v>41</v>
      </c>
      <c r="E8995" t="s">
        <v>45</v>
      </c>
      <c r="F8995" t="s">
        <v>9907</v>
      </c>
      <c r="H8995">
        <v>8988</v>
      </c>
      <c r="J8995" t="s">
        <v>9908</v>
      </c>
      <c r="K8995" s="5">
        <v>46295</v>
      </c>
      <c r="L8995" t="s">
        <v>9906</v>
      </c>
    </row>
    <row r="8996" spans="1:12" x14ac:dyDescent="0.25">
      <c r="A8996">
        <v>2026</v>
      </c>
      <c r="B8996" s="5">
        <v>46174</v>
      </c>
      <c r="C8996" s="5">
        <v>46295</v>
      </c>
      <c r="D8996" t="s">
        <v>41</v>
      </c>
      <c r="E8996" t="s">
        <v>45</v>
      </c>
      <c r="F8996" t="s">
        <v>9907</v>
      </c>
      <c r="H8996">
        <v>8989</v>
      </c>
      <c r="J8996" t="s">
        <v>9908</v>
      </c>
      <c r="K8996" s="5">
        <v>46295</v>
      </c>
      <c r="L8996" t="s">
        <v>9906</v>
      </c>
    </row>
    <row r="8997" spans="1:12" x14ac:dyDescent="0.25">
      <c r="A8997">
        <v>2026</v>
      </c>
      <c r="B8997" s="5">
        <v>46174</v>
      </c>
      <c r="C8997" s="5">
        <v>46295</v>
      </c>
      <c r="D8997" t="s">
        <v>41</v>
      </c>
      <c r="E8997" t="s">
        <v>45</v>
      </c>
      <c r="F8997" t="s">
        <v>9907</v>
      </c>
      <c r="H8997">
        <v>8990</v>
      </c>
      <c r="J8997" t="s">
        <v>9908</v>
      </c>
      <c r="K8997" s="5">
        <v>46295</v>
      </c>
      <c r="L8997" t="s">
        <v>9906</v>
      </c>
    </row>
    <row r="8998" spans="1:12" x14ac:dyDescent="0.25">
      <c r="A8998">
        <v>2026</v>
      </c>
      <c r="B8998" s="5">
        <v>46174</v>
      </c>
      <c r="C8998" s="5">
        <v>46295</v>
      </c>
      <c r="D8998" t="s">
        <v>41</v>
      </c>
      <c r="E8998" t="s">
        <v>45</v>
      </c>
      <c r="F8998" t="s">
        <v>9907</v>
      </c>
      <c r="H8998">
        <v>8991</v>
      </c>
      <c r="J8998" t="s">
        <v>9908</v>
      </c>
      <c r="K8998" s="5">
        <v>46295</v>
      </c>
      <c r="L8998" t="s">
        <v>9906</v>
      </c>
    </row>
    <row r="8999" spans="1:12" x14ac:dyDescent="0.25">
      <c r="A8999">
        <v>2026</v>
      </c>
      <c r="B8999" s="5">
        <v>46174</v>
      </c>
      <c r="C8999" s="5">
        <v>46295</v>
      </c>
      <c r="D8999" t="s">
        <v>41</v>
      </c>
      <c r="E8999" t="s">
        <v>45</v>
      </c>
      <c r="F8999" t="s">
        <v>9907</v>
      </c>
      <c r="H8999">
        <v>8992</v>
      </c>
      <c r="J8999" t="s">
        <v>9908</v>
      </c>
      <c r="K8999" s="5">
        <v>46295</v>
      </c>
      <c r="L8999" t="s">
        <v>9906</v>
      </c>
    </row>
    <row r="9000" spans="1:12" x14ac:dyDescent="0.25">
      <c r="A9000">
        <v>2026</v>
      </c>
      <c r="B9000" s="5">
        <v>46174</v>
      </c>
      <c r="C9000" s="5">
        <v>46295</v>
      </c>
      <c r="D9000" t="s">
        <v>41</v>
      </c>
      <c r="E9000" t="s">
        <v>45</v>
      </c>
      <c r="F9000" t="s">
        <v>9907</v>
      </c>
      <c r="H9000">
        <v>8993</v>
      </c>
      <c r="J9000" t="s">
        <v>9908</v>
      </c>
      <c r="K9000" s="5">
        <v>46295</v>
      </c>
      <c r="L9000" t="s">
        <v>9906</v>
      </c>
    </row>
    <row r="9001" spans="1:12" x14ac:dyDescent="0.25">
      <c r="A9001">
        <v>2026</v>
      </c>
      <c r="B9001" s="5">
        <v>46174</v>
      </c>
      <c r="C9001" s="5">
        <v>46295</v>
      </c>
      <c r="D9001" t="s">
        <v>41</v>
      </c>
      <c r="E9001" t="s">
        <v>45</v>
      </c>
      <c r="F9001" t="s">
        <v>9907</v>
      </c>
      <c r="H9001">
        <v>8994</v>
      </c>
      <c r="J9001" t="s">
        <v>9908</v>
      </c>
      <c r="K9001" s="5">
        <v>46295</v>
      </c>
      <c r="L9001" t="s">
        <v>9906</v>
      </c>
    </row>
    <row r="9002" spans="1:12" x14ac:dyDescent="0.25">
      <c r="A9002">
        <v>2026</v>
      </c>
      <c r="B9002" s="5">
        <v>46174</v>
      </c>
      <c r="C9002" s="5">
        <v>46295</v>
      </c>
      <c r="D9002" t="s">
        <v>41</v>
      </c>
      <c r="E9002" t="s">
        <v>45</v>
      </c>
      <c r="F9002" t="s">
        <v>9907</v>
      </c>
      <c r="H9002">
        <v>8995</v>
      </c>
      <c r="J9002" t="s">
        <v>9908</v>
      </c>
      <c r="K9002" s="5">
        <v>46295</v>
      </c>
      <c r="L9002" t="s">
        <v>9906</v>
      </c>
    </row>
    <row r="9003" spans="1:12" x14ac:dyDescent="0.25">
      <c r="A9003">
        <v>2026</v>
      </c>
      <c r="B9003" s="5">
        <v>46174</v>
      </c>
      <c r="C9003" s="5">
        <v>46295</v>
      </c>
      <c r="D9003" t="s">
        <v>41</v>
      </c>
      <c r="E9003" t="s">
        <v>45</v>
      </c>
      <c r="F9003" t="s">
        <v>9907</v>
      </c>
      <c r="H9003">
        <v>8996</v>
      </c>
      <c r="J9003" t="s">
        <v>9908</v>
      </c>
      <c r="K9003" s="5">
        <v>46295</v>
      </c>
      <c r="L9003" t="s">
        <v>9906</v>
      </c>
    </row>
    <row r="9004" spans="1:12" x14ac:dyDescent="0.25">
      <c r="A9004">
        <v>2026</v>
      </c>
      <c r="B9004" s="5">
        <v>46174</v>
      </c>
      <c r="C9004" s="5">
        <v>46295</v>
      </c>
      <c r="D9004" t="s">
        <v>41</v>
      </c>
      <c r="E9004" t="s">
        <v>45</v>
      </c>
      <c r="F9004" t="s">
        <v>9907</v>
      </c>
      <c r="H9004">
        <v>8997</v>
      </c>
      <c r="J9004" t="s">
        <v>9908</v>
      </c>
      <c r="K9004" s="5">
        <v>46295</v>
      </c>
      <c r="L9004" t="s">
        <v>9906</v>
      </c>
    </row>
    <row r="9005" spans="1:12" x14ac:dyDescent="0.25">
      <c r="A9005">
        <v>2026</v>
      </c>
      <c r="B9005" s="5">
        <v>46174</v>
      </c>
      <c r="C9005" s="5">
        <v>46295</v>
      </c>
      <c r="D9005" t="s">
        <v>41</v>
      </c>
      <c r="E9005" t="s">
        <v>45</v>
      </c>
      <c r="F9005" t="s">
        <v>9907</v>
      </c>
      <c r="H9005">
        <v>8998</v>
      </c>
      <c r="J9005" t="s">
        <v>9908</v>
      </c>
      <c r="K9005" s="5">
        <v>46295</v>
      </c>
      <c r="L9005" t="s">
        <v>9906</v>
      </c>
    </row>
    <row r="9006" spans="1:12" x14ac:dyDescent="0.25">
      <c r="A9006">
        <v>2026</v>
      </c>
      <c r="B9006" s="5">
        <v>46174</v>
      </c>
      <c r="C9006" s="5">
        <v>46295</v>
      </c>
      <c r="D9006" t="s">
        <v>41</v>
      </c>
      <c r="E9006" t="s">
        <v>45</v>
      </c>
      <c r="F9006" t="s">
        <v>9907</v>
      </c>
      <c r="H9006">
        <v>8999</v>
      </c>
      <c r="J9006" t="s">
        <v>9908</v>
      </c>
      <c r="K9006" s="5">
        <v>46295</v>
      </c>
      <c r="L9006" t="s">
        <v>9906</v>
      </c>
    </row>
    <row r="9007" spans="1:12" x14ac:dyDescent="0.25">
      <c r="A9007">
        <v>2026</v>
      </c>
      <c r="B9007" s="5">
        <v>46174</v>
      </c>
      <c r="C9007" s="5">
        <v>46295</v>
      </c>
      <c r="D9007" t="s">
        <v>41</v>
      </c>
      <c r="E9007" t="s">
        <v>45</v>
      </c>
      <c r="F9007" t="s">
        <v>9907</v>
      </c>
      <c r="H9007">
        <v>9000</v>
      </c>
      <c r="J9007" t="s">
        <v>9908</v>
      </c>
      <c r="K9007" s="5">
        <v>46295</v>
      </c>
      <c r="L9007" t="s">
        <v>9906</v>
      </c>
    </row>
    <row r="9008" spans="1:12" x14ac:dyDescent="0.25">
      <c r="A9008">
        <v>2026</v>
      </c>
      <c r="B9008" s="5">
        <v>46174</v>
      </c>
      <c r="C9008" s="5">
        <v>46295</v>
      </c>
      <c r="D9008" t="s">
        <v>41</v>
      </c>
      <c r="E9008" t="s">
        <v>45</v>
      </c>
      <c r="F9008" t="s">
        <v>9907</v>
      </c>
      <c r="H9008">
        <v>9001</v>
      </c>
      <c r="J9008" t="s">
        <v>9908</v>
      </c>
      <c r="K9008" s="5">
        <v>46295</v>
      </c>
      <c r="L9008" t="s">
        <v>9906</v>
      </c>
    </row>
    <row r="9009" spans="1:12" x14ac:dyDescent="0.25">
      <c r="A9009">
        <v>2026</v>
      </c>
      <c r="B9009" s="5">
        <v>46174</v>
      </c>
      <c r="C9009" s="5">
        <v>46295</v>
      </c>
      <c r="D9009" t="s">
        <v>41</v>
      </c>
      <c r="E9009" t="s">
        <v>45</v>
      </c>
      <c r="F9009" t="s">
        <v>9907</v>
      </c>
      <c r="H9009">
        <v>9002</v>
      </c>
      <c r="J9009" t="s">
        <v>9908</v>
      </c>
      <c r="K9009" s="5">
        <v>46295</v>
      </c>
      <c r="L9009" t="s">
        <v>9906</v>
      </c>
    </row>
    <row r="9010" spans="1:12" x14ac:dyDescent="0.25">
      <c r="A9010">
        <v>2026</v>
      </c>
      <c r="B9010" s="5">
        <v>46174</v>
      </c>
      <c r="C9010" s="5">
        <v>46295</v>
      </c>
      <c r="D9010" t="s">
        <v>41</v>
      </c>
      <c r="E9010" t="s">
        <v>45</v>
      </c>
      <c r="F9010" t="s">
        <v>9907</v>
      </c>
      <c r="H9010">
        <v>9003</v>
      </c>
      <c r="J9010" t="s">
        <v>9908</v>
      </c>
      <c r="K9010" s="5">
        <v>46295</v>
      </c>
      <c r="L9010" t="s">
        <v>9906</v>
      </c>
    </row>
    <row r="9011" spans="1:12" x14ac:dyDescent="0.25">
      <c r="A9011">
        <v>2026</v>
      </c>
      <c r="B9011" s="5">
        <v>46174</v>
      </c>
      <c r="C9011" s="5">
        <v>46295</v>
      </c>
      <c r="D9011" t="s">
        <v>41</v>
      </c>
      <c r="E9011" t="s">
        <v>45</v>
      </c>
      <c r="F9011" t="s">
        <v>9907</v>
      </c>
      <c r="H9011">
        <v>9004</v>
      </c>
      <c r="J9011" t="s">
        <v>9908</v>
      </c>
      <c r="K9011" s="5">
        <v>46295</v>
      </c>
      <c r="L9011" t="s">
        <v>9906</v>
      </c>
    </row>
    <row r="9012" spans="1:12" x14ac:dyDescent="0.25">
      <c r="A9012">
        <v>2026</v>
      </c>
      <c r="B9012" s="5">
        <v>46174</v>
      </c>
      <c r="C9012" s="5">
        <v>46295</v>
      </c>
      <c r="D9012" t="s">
        <v>41</v>
      </c>
      <c r="E9012" t="s">
        <v>45</v>
      </c>
      <c r="F9012" t="s">
        <v>9907</v>
      </c>
      <c r="H9012">
        <v>9005</v>
      </c>
      <c r="J9012" t="s">
        <v>9908</v>
      </c>
      <c r="K9012" s="5">
        <v>46295</v>
      </c>
      <c r="L9012" t="s">
        <v>9906</v>
      </c>
    </row>
    <row r="9013" spans="1:12" x14ac:dyDescent="0.25">
      <c r="A9013">
        <v>2026</v>
      </c>
      <c r="B9013" s="5">
        <v>46174</v>
      </c>
      <c r="C9013" s="5">
        <v>46295</v>
      </c>
      <c r="D9013" t="s">
        <v>41</v>
      </c>
      <c r="E9013" t="s">
        <v>45</v>
      </c>
      <c r="F9013" t="s">
        <v>9907</v>
      </c>
      <c r="H9013">
        <v>9006</v>
      </c>
      <c r="J9013" t="s">
        <v>9908</v>
      </c>
      <c r="K9013" s="5">
        <v>46295</v>
      </c>
      <c r="L9013" t="s">
        <v>9906</v>
      </c>
    </row>
    <row r="9014" spans="1:12" x14ac:dyDescent="0.25">
      <c r="A9014">
        <v>2026</v>
      </c>
      <c r="B9014" s="5">
        <v>46174</v>
      </c>
      <c r="C9014" s="5">
        <v>46295</v>
      </c>
      <c r="D9014" t="s">
        <v>41</v>
      </c>
      <c r="E9014" t="s">
        <v>45</v>
      </c>
      <c r="F9014" t="s">
        <v>9907</v>
      </c>
      <c r="H9014">
        <v>9007</v>
      </c>
      <c r="J9014" t="s">
        <v>9908</v>
      </c>
      <c r="K9014" s="5">
        <v>46295</v>
      </c>
      <c r="L9014" t="s">
        <v>9906</v>
      </c>
    </row>
    <row r="9015" spans="1:12" x14ac:dyDescent="0.25">
      <c r="A9015">
        <v>2026</v>
      </c>
      <c r="B9015" s="5">
        <v>46174</v>
      </c>
      <c r="C9015" s="5">
        <v>46295</v>
      </c>
      <c r="D9015" t="s">
        <v>41</v>
      </c>
      <c r="E9015" t="s">
        <v>45</v>
      </c>
      <c r="F9015" t="s">
        <v>9907</v>
      </c>
      <c r="H9015">
        <v>9008</v>
      </c>
      <c r="J9015" t="s">
        <v>9908</v>
      </c>
      <c r="K9015" s="5">
        <v>46295</v>
      </c>
      <c r="L9015" t="s">
        <v>9906</v>
      </c>
    </row>
    <row r="9016" spans="1:12" x14ac:dyDescent="0.25">
      <c r="A9016">
        <v>2026</v>
      </c>
      <c r="B9016" s="5">
        <v>46174</v>
      </c>
      <c r="C9016" s="5">
        <v>46295</v>
      </c>
      <c r="D9016" t="s">
        <v>41</v>
      </c>
      <c r="E9016" t="s">
        <v>45</v>
      </c>
      <c r="F9016" t="s">
        <v>9907</v>
      </c>
      <c r="H9016">
        <v>9009</v>
      </c>
      <c r="J9016" t="s">
        <v>9908</v>
      </c>
      <c r="K9016" s="5">
        <v>46295</v>
      </c>
      <c r="L9016" t="s">
        <v>9906</v>
      </c>
    </row>
    <row r="9017" spans="1:12" x14ac:dyDescent="0.25">
      <c r="A9017">
        <v>2026</v>
      </c>
      <c r="B9017" s="5">
        <v>46174</v>
      </c>
      <c r="C9017" s="5">
        <v>46295</v>
      </c>
      <c r="D9017" t="s">
        <v>41</v>
      </c>
      <c r="E9017" t="s">
        <v>45</v>
      </c>
      <c r="F9017" t="s">
        <v>9907</v>
      </c>
      <c r="H9017">
        <v>9010</v>
      </c>
      <c r="J9017" t="s">
        <v>9908</v>
      </c>
      <c r="K9017" s="5">
        <v>46295</v>
      </c>
      <c r="L9017" t="s">
        <v>9906</v>
      </c>
    </row>
    <row r="9018" spans="1:12" x14ac:dyDescent="0.25">
      <c r="A9018">
        <v>2026</v>
      </c>
      <c r="B9018" s="5">
        <v>46174</v>
      </c>
      <c r="C9018" s="5">
        <v>46295</v>
      </c>
      <c r="D9018" t="s">
        <v>41</v>
      </c>
      <c r="E9018" t="s">
        <v>45</v>
      </c>
      <c r="F9018" t="s">
        <v>9907</v>
      </c>
      <c r="H9018">
        <v>9011</v>
      </c>
      <c r="J9018" t="s">
        <v>9908</v>
      </c>
      <c r="K9018" s="5">
        <v>46295</v>
      </c>
      <c r="L9018" t="s">
        <v>9906</v>
      </c>
    </row>
    <row r="9019" spans="1:12" x14ac:dyDescent="0.25">
      <c r="A9019">
        <v>2026</v>
      </c>
      <c r="B9019" s="5">
        <v>46174</v>
      </c>
      <c r="C9019" s="5">
        <v>46295</v>
      </c>
      <c r="D9019" t="s">
        <v>41</v>
      </c>
      <c r="E9019" t="s">
        <v>45</v>
      </c>
      <c r="F9019" t="s">
        <v>9907</v>
      </c>
      <c r="H9019">
        <v>9012</v>
      </c>
      <c r="J9019" t="s">
        <v>9908</v>
      </c>
      <c r="K9019" s="5">
        <v>46295</v>
      </c>
      <c r="L9019" t="s">
        <v>9906</v>
      </c>
    </row>
    <row r="9020" spans="1:12" x14ac:dyDescent="0.25">
      <c r="A9020">
        <v>2026</v>
      </c>
      <c r="B9020" s="5">
        <v>46174</v>
      </c>
      <c r="C9020" s="5">
        <v>46295</v>
      </c>
      <c r="D9020" t="s">
        <v>41</v>
      </c>
      <c r="E9020" t="s">
        <v>45</v>
      </c>
      <c r="F9020" t="s">
        <v>9907</v>
      </c>
      <c r="H9020">
        <v>9013</v>
      </c>
      <c r="J9020" t="s">
        <v>9908</v>
      </c>
      <c r="K9020" s="5">
        <v>46295</v>
      </c>
      <c r="L9020" t="s">
        <v>9906</v>
      </c>
    </row>
    <row r="9021" spans="1:12" x14ac:dyDescent="0.25">
      <c r="A9021">
        <v>2026</v>
      </c>
      <c r="B9021" s="5">
        <v>46174</v>
      </c>
      <c r="C9021" s="5">
        <v>46295</v>
      </c>
      <c r="D9021" t="s">
        <v>41</v>
      </c>
      <c r="E9021" t="s">
        <v>45</v>
      </c>
      <c r="F9021" t="s">
        <v>9907</v>
      </c>
      <c r="H9021">
        <v>9014</v>
      </c>
      <c r="J9021" t="s">
        <v>9908</v>
      </c>
      <c r="K9021" s="5">
        <v>46295</v>
      </c>
      <c r="L9021" t="s">
        <v>9906</v>
      </c>
    </row>
    <row r="9022" spans="1:12" x14ac:dyDescent="0.25">
      <c r="A9022">
        <v>2026</v>
      </c>
      <c r="B9022" s="5">
        <v>46174</v>
      </c>
      <c r="C9022" s="5">
        <v>46295</v>
      </c>
      <c r="D9022" t="s">
        <v>41</v>
      </c>
      <c r="E9022" t="s">
        <v>45</v>
      </c>
      <c r="F9022" t="s">
        <v>9907</v>
      </c>
      <c r="H9022">
        <v>9015</v>
      </c>
      <c r="J9022" t="s">
        <v>9908</v>
      </c>
      <c r="K9022" s="5">
        <v>46295</v>
      </c>
      <c r="L9022" t="s">
        <v>9906</v>
      </c>
    </row>
    <row r="9023" spans="1:12" x14ac:dyDescent="0.25">
      <c r="A9023">
        <v>2026</v>
      </c>
      <c r="B9023" s="5">
        <v>46174</v>
      </c>
      <c r="C9023" s="5">
        <v>46295</v>
      </c>
      <c r="D9023" t="s">
        <v>41</v>
      </c>
      <c r="E9023" t="s">
        <v>45</v>
      </c>
      <c r="F9023" t="s">
        <v>9907</v>
      </c>
      <c r="H9023">
        <v>9016</v>
      </c>
      <c r="J9023" t="s">
        <v>9908</v>
      </c>
      <c r="K9023" s="5">
        <v>46295</v>
      </c>
      <c r="L9023" t="s">
        <v>9906</v>
      </c>
    </row>
    <row r="9024" spans="1:12" x14ac:dyDescent="0.25">
      <c r="A9024">
        <v>2026</v>
      </c>
      <c r="B9024" s="5">
        <v>46174</v>
      </c>
      <c r="C9024" s="5">
        <v>46295</v>
      </c>
      <c r="D9024" t="s">
        <v>41</v>
      </c>
      <c r="E9024" t="s">
        <v>45</v>
      </c>
      <c r="F9024" t="s">
        <v>9907</v>
      </c>
      <c r="H9024">
        <v>9017</v>
      </c>
      <c r="J9024" t="s">
        <v>9908</v>
      </c>
      <c r="K9024" s="5">
        <v>46295</v>
      </c>
      <c r="L9024" t="s">
        <v>9906</v>
      </c>
    </row>
    <row r="9025" spans="1:12" x14ac:dyDescent="0.25">
      <c r="A9025">
        <v>2026</v>
      </c>
      <c r="B9025" s="5">
        <v>46174</v>
      </c>
      <c r="C9025" s="5">
        <v>46295</v>
      </c>
      <c r="D9025" t="s">
        <v>41</v>
      </c>
      <c r="E9025" t="s">
        <v>45</v>
      </c>
      <c r="F9025" t="s">
        <v>9907</v>
      </c>
      <c r="H9025">
        <v>9018</v>
      </c>
      <c r="J9025" t="s">
        <v>9908</v>
      </c>
      <c r="K9025" s="5">
        <v>46295</v>
      </c>
      <c r="L9025" t="s">
        <v>9906</v>
      </c>
    </row>
    <row r="9026" spans="1:12" x14ac:dyDescent="0.25">
      <c r="A9026">
        <v>2026</v>
      </c>
      <c r="B9026" s="5">
        <v>46174</v>
      </c>
      <c r="C9026" s="5">
        <v>46295</v>
      </c>
      <c r="D9026" t="s">
        <v>41</v>
      </c>
      <c r="E9026" t="s">
        <v>45</v>
      </c>
      <c r="F9026" t="s">
        <v>9907</v>
      </c>
      <c r="H9026">
        <v>9019</v>
      </c>
      <c r="J9026" t="s">
        <v>9908</v>
      </c>
      <c r="K9026" s="5">
        <v>46295</v>
      </c>
      <c r="L9026" t="s">
        <v>9906</v>
      </c>
    </row>
    <row r="9027" spans="1:12" x14ac:dyDescent="0.25">
      <c r="A9027">
        <v>2026</v>
      </c>
      <c r="B9027" s="5">
        <v>46174</v>
      </c>
      <c r="C9027" s="5">
        <v>46295</v>
      </c>
      <c r="D9027" t="s">
        <v>41</v>
      </c>
      <c r="E9027" t="s">
        <v>45</v>
      </c>
      <c r="F9027" t="s">
        <v>9907</v>
      </c>
      <c r="H9027">
        <v>9020</v>
      </c>
      <c r="J9027" t="s">
        <v>9908</v>
      </c>
      <c r="K9027" s="5">
        <v>46295</v>
      </c>
      <c r="L9027" t="s">
        <v>9906</v>
      </c>
    </row>
    <row r="9028" spans="1:12" x14ac:dyDescent="0.25">
      <c r="A9028">
        <v>2026</v>
      </c>
      <c r="B9028" s="5">
        <v>46174</v>
      </c>
      <c r="C9028" s="5">
        <v>46295</v>
      </c>
      <c r="D9028" t="s">
        <v>41</v>
      </c>
      <c r="E9028" t="s">
        <v>45</v>
      </c>
      <c r="F9028" t="s">
        <v>9907</v>
      </c>
      <c r="H9028">
        <v>9021</v>
      </c>
      <c r="J9028" t="s">
        <v>9908</v>
      </c>
      <c r="K9028" s="5">
        <v>46295</v>
      </c>
      <c r="L9028" t="s">
        <v>9906</v>
      </c>
    </row>
    <row r="9029" spans="1:12" x14ac:dyDescent="0.25">
      <c r="A9029">
        <v>2026</v>
      </c>
      <c r="B9029" s="5">
        <v>46174</v>
      </c>
      <c r="C9029" s="5">
        <v>46295</v>
      </c>
      <c r="D9029" t="s">
        <v>41</v>
      </c>
      <c r="E9029" t="s">
        <v>45</v>
      </c>
      <c r="F9029" t="s">
        <v>9907</v>
      </c>
      <c r="H9029">
        <v>9022</v>
      </c>
      <c r="J9029" t="s">
        <v>9908</v>
      </c>
      <c r="K9029" s="5">
        <v>46295</v>
      </c>
      <c r="L9029" t="s">
        <v>9906</v>
      </c>
    </row>
    <row r="9030" spans="1:12" x14ac:dyDescent="0.25">
      <c r="A9030">
        <v>2026</v>
      </c>
      <c r="B9030" s="5">
        <v>46174</v>
      </c>
      <c r="C9030" s="5">
        <v>46295</v>
      </c>
      <c r="D9030" t="s">
        <v>41</v>
      </c>
      <c r="E9030" t="s">
        <v>45</v>
      </c>
      <c r="F9030" t="s">
        <v>9907</v>
      </c>
      <c r="H9030">
        <v>9023</v>
      </c>
      <c r="J9030" t="s">
        <v>9908</v>
      </c>
      <c r="K9030" s="5">
        <v>46295</v>
      </c>
      <c r="L9030" t="s">
        <v>9906</v>
      </c>
    </row>
    <row r="9031" spans="1:12" x14ac:dyDescent="0.25">
      <c r="A9031">
        <v>2026</v>
      </c>
      <c r="B9031" s="5">
        <v>46174</v>
      </c>
      <c r="C9031" s="5">
        <v>46295</v>
      </c>
      <c r="D9031" t="s">
        <v>41</v>
      </c>
      <c r="E9031" t="s">
        <v>45</v>
      </c>
      <c r="F9031" t="s">
        <v>9907</v>
      </c>
      <c r="H9031">
        <v>9024</v>
      </c>
      <c r="J9031" t="s">
        <v>9908</v>
      </c>
      <c r="K9031" s="5">
        <v>46295</v>
      </c>
      <c r="L9031" t="s">
        <v>9906</v>
      </c>
    </row>
    <row r="9032" spans="1:12" x14ac:dyDescent="0.25">
      <c r="A9032">
        <v>2026</v>
      </c>
      <c r="B9032" s="5">
        <v>46174</v>
      </c>
      <c r="C9032" s="5">
        <v>46295</v>
      </c>
      <c r="D9032" t="s">
        <v>41</v>
      </c>
      <c r="E9032" t="s">
        <v>45</v>
      </c>
      <c r="F9032" t="s">
        <v>9907</v>
      </c>
      <c r="H9032">
        <v>9025</v>
      </c>
      <c r="J9032" t="s">
        <v>9908</v>
      </c>
      <c r="K9032" s="5">
        <v>46295</v>
      </c>
      <c r="L9032" t="s">
        <v>9906</v>
      </c>
    </row>
    <row r="9033" spans="1:12" x14ac:dyDescent="0.25">
      <c r="A9033">
        <v>2026</v>
      </c>
      <c r="B9033" s="5">
        <v>46174</v>
      </c>
      <c r="C9033" s="5">
        <v>46295</v>
      </c>
      <c r="D9033" t="s">
        <v>41</v>
      </c>
      <c r="E9033" t="s">
        <v>45</v>
      </c>
      <c r="F9033" t="s">
        <v>9907</v>
      </c>
      <c r="H9033">
        <v>9026</v>
      </c>
      <c r="J9033" t="s">
        <v>9908</v>
      </c>
      <c r="K9033" s="5">
        <v>46295</v>
      </c>
      <c r="L9033" t="s">
        <v>9906</v>
      </c>
    </row>
    <row r="9034" spans="1:12" x14ac:dyDescent="0.25">
      <c r="A9034">
        <v>2026</v>
      </c>
      <c r="B9034" s="5">
        <v>46174</v>
      </c>
      <c r="C9034" s="5">
        <v>46295</v>
      </c>
      <c r="D9034" t="s">
        <v>41</v>
      </c>
      <c r="E9034" t="s">
        <v>45</v>
      </c>
      <c r="F9034" t="s">
        <v>9907</v>
      </c>
      <c r="H9034">
        <v>9027</v>
      </c>
      <c r="J9034" t="s">
        <v>9908</v>
      </c>
      <c r="K9034" s="5">
        <v>46295</v>
      </c>
      <c r="L9034" t="s">
        <v>9906</v>
      </c>
    </row>
    <row r="9035" spans="1:12" x14ac:dyDescent="0.25">
      <c r="A9035">
        <v>2026</v>
      </c>
      <c r="B9035" s="5">
        <v>46174</v>
      </c>
      <c r="C9035" s="5">
        <v>46295</v>
      </c>
      <c r="D9035" t="s">
        <v>41</v>
      </c>
      <c r="E9035" t="s">
        <v>45</v>
      </c>
      <c r="F9035" t="s">
        <v>9907</v>
      </c>
      <c r="H9035">
        <v>9028</v>
      </c>
      <c r="J9035" t="s">
        <v>9908</v>
      </c>
      <c r="K9035" s="5">
        <v>46295</v>
      </c>
      <c r="L9035" t="s">
        <v>9906</v>
      </c>
    </row>
    <row r="9036" spans="1:12" x14ac:dyDescent="0.25">
      <c r="A9036">
        <v>2026</v>
      </c>
      <c r="B9036" s="5">
        <v>46174</v>
      </c>
      <c r="C9036" s="5">
        <v>46295</v>
      </c>
      <c r="D9036" t="s">
        <v>41</v>
      </c>
      <c r="E9036" t="s">
        <v>45</v>
      </c>
      <c r="F9036" t="s">
        <v>9907</v>
      </c>
      <c r="H9036">
        <v>9029</v>
      </c>
      <c r="J9036" t="s">
        <v>9908</v>
      </c>
      <c r="K9036" s="5">
        <v>46295</v>
      </c>
      <c r="L9036" t="s">
        <v>9906</v>
      </c>
    </row>
    <row r="9037" spans="1:12" x14ac:dyDescent="0.25">
      <c r="A9037">
        <v>2026</v>
      </c>
      <c r="B9037" s="5">
        <v>46174</v>
      </c>
      <c r="C9037" s="5">
        <v>46295</v>
      </c>
      <c r="D9037" t="s">
        <v>41</v>
      </c>
      <c r="E9037" t="s">
        <v>45</v>
      </c>
      <c r="F9037" t="s">
        <v>9907</v>
      </c>
      <c r="H9037">
        <v>9030</v>
      </c>
      <c r="J9037" t="s">
        <v>9908</v>
      </c>
      <c r="K9037" s="5">
        <v>46295</v>
      </c>
      <c r="L9037" t="s">
        <v>9906</v>
      </c>
    </row>
    <row r="9038" spans="1:12" x14ac:dyDescent="0.25">
      <c r="A9038">
        <v>2026</v>
      </c>
      <c r="B9038" s="5">
        <v>46174</v>
      </c>
      <c r="C9038" s="5">
        <v>46295</v>
      </c>
      <c r="D9038" t="s">
        <v>41</v>
      </c>
      <c r="E9038" t="s">
        <v>45</v>
      </c>
      <c r="F9038" t="s">
        <v>9907</v>
      </c>
      <c r="H9038">
        <v>9031</v>
      </c>
      <c r="J9038" t="s">
        <v>9908</v>
      </c>
      <c r="K9038" s="5">
        <v>46295</v>
      </c>
      <c r="L9038" t="s">
        <v>9906</v>
      </c>
    </row>
    <row r="9039" spans="1:12" x14ac:dyDescent="0.25">
      <c r="A9039">
        <v>2026</v>
      </c>
      <c r="B9039" s="5">
        <v>46174</v>
      </c>
      <c r="C9039" s="5">
        <v>46295</v>
      </c>
      <c r="D9039" t="s">
        <v>41</v>
      </c>
      <c r="E9039" t="s">
        <v>45</v>
      </c>
      <c r="F9039" t="s">
        <v>9907</v>
      </c>
      <c r="H9039">
        <v>9032</v>
      </c>
      <c r="J9039" t="s">
        <v>9908</v>
      </c>
      <c r="K9039" s="5">
        <v>46295</v>
      </c>
      <c r="L9039" t="s">
        <v>9906</v>
      </c>
    </row>
    <row r="9040" spans="1:12" x14ac:dyDescent="0.25">
      <c r="A9040">
        <v>2026</v>
      </c>
      <c r="B9040" s="5">
        <v>46174</v>
      </c>
      <c r="C9040" s="5">
        <v>46295</v>
      </c>
      <c r="D9040" t="s">
        <v>41</v>
      </c>
      <c r="E9040" t="s">
        <v>45</v>
      </c>
      <c r="F9040" t="s">
        <v>9907</v>
      </c>
      <c r="H9040">
        <v>9033</v>
      </c>
      <c r="J9040" t="s">
        <v>9908</v>
      </c>
      <c r="K9040" s="5">
        <v>46295</v>
      </c>
      <c r="L9040" t="s">
        <v>9906</v>
      </c>
    </row>
    <row r="9041" spans="1:12" x14ac:dyDescent="0.25">
      <c r="A9041">
        <v>2026</v>
      </c>
      <c r="B9041" s="5">
        <v>46174</v>
      </c>
      <c r="C9041" s="5">
        <v>46295</v>
      </c>
      <c r="D9041" t="s">
        <v>41</v>
      </c>
      <c r="E9041" t="s">
        <v>45</v>
      </c>
      <c r="F9041" t="s">
        <v>9907</v>
      </c>
      <c r="H9041">
        <v>9034</v>
      </c>
      <c r="J9041" t="s">
        <v>9908</v>
      </c>
      <c r="K9041" s="5">
        <v>46295</v>
      </c>
      <c r="L9041" t="s">
        <v>9906</v>
      </c>
    </row>
    <row r="9042" spans="1:12" x14ac:dyDescent="0.25">
      <c r="A9042">
        <v>2026</v>
      </c>
      <c r="B9042" s="5">
        <v>46174</v>
      </c>
      <c r="C9042" s="5">
        <v>46295</v>
      </c>
      <c r="D9042" t="s">
        <v>41</v>
      </c>
      <c r="E9042" t="s">
        <v>45</v>
      </c>
      <c r="F9042" t="s">
        <v>9907</v>
      </c>
      <c r="H9042">
        <v>9035</v>
      </c>
      <c r="J9042" t="s">
        <v>9908</v>
      </c>
      <c r="K9042" s="5">
        <v>46295</v>
      </c>
      <c r="L9042" t="s">
        <v>9906</v>
      </c>
    </row>
    <row r="9043" spans="1:12" x14ac:dyDescent="0.25">
      <c r="A9043">
        <v>2026</v>
      </c>
      <c r="B9043" s="5">
        <v>46174</v>
      </c>
      <c r="C9043" s="5">
        <v>46295</v>
      </c>
      <c r="D9043" t="s">
        <v>41</v>
      </c>
      <c r="E9043" t="s">
        <v>45</v>
      </c>
      <c r="F9043" t="s">
        <v>9907</v>
      </c>
      <c r="H9043">
        <v>9036</v>
      </c>
      <c r="J9043" t="s">
        <v>9908</v>
      </c>
      <c r="K9043" s="5">
        <v>46295</v>
      </c>
      <c r="L9043" t="s">
        <v>9906</v>
      </c>
    </row>
    <row r="9044" spans="1:12" x14ac:dyDescent="0.25">
      <c r="A9044">
        <v>2026</v>
      </c>
      <c r="B9044" s="5">
        <v>46174</v>
      </c>
      <c r="C9044" s="5">
        <v>46295</v>
      </c>
      <c r="D9044" t="s">
        <v>41</v>
      </c>
      <c r="E9044" t="s">
        <v>45</v>
      </c>
      <c r="F9044" t="s">
        <v>9907</v>
      </c>
      <c r="H9044">
        <v>9037</v>
      </c>
      <c r="J9044" t="s">
        <v>9908</v>
      </c>
      <c r="K9044" s="5">
        <v>46295</v>
      </c>
      <c r="L9044" t="s">
        <v>9906</v>
      </c>
    </row>
    <row r="9045" spans="1:12" x14ac:dyDescent="0.25">
      <c r="A9045">
        <v>2026</v>
      </c>
      <c r="B9045" s="5">
        <v>46174</v>
      </c>
      <c r="C9045" s="5">
        <v>46295</v>
      </c>
      <c r="D9045" t="s">
        <v>41</v>
      </c>
      <c r="E9045" t="s">
        <v>45</v>
      </c>
      <c r="F9045" t="s">
        <v>9907</v>
      </c>
      <c r="H9045">
        <v>9038</v>
      </c>
      <c r="J9045" t="s">
        <v>9908</v>
      </c>
      <c r="K9045" s="5">
        <v>46295</v>
      </c>
      <c r="L9045" t="s">
        <v>9906</v>
      </c>
    </row>
    <row r="9046" spans="1:12" x14ac:dyDescent="0.25">
      <c r="A9046">
        <v>2026</v>
      </c>
      <c r="B9046" s="5">
        <v>46174</v>
      </c>
      <c r="C9046" s="5">
        <v>46295</v>
      </c>
      <c r="D9046" t="s">
        <v>41</v>
      </c>
      <c r="E9046" t="s">
        <v>45</v>
      </c>
      <c r="F9046" t="s">
        <v>9907</v>
      </c>
      <c r="H9046">
        <v>9039</v>
      </c>
      <c r="J9046" t="s">
        <v>9908</v>
      </c>
      <c r="K9046" s="5">
        <v>46295</v>
      </c>
      <c r="L9046" t="s">
        <v>9906</v>
      </c>
    </row>
    <row r="9047" spans="1:12" x14ac:dyDescent="0.25">
      <c r="A9047">
        <v>2026</v>
      </c>
      <c r="B9047" s="5">
        <v>46174</v>
      </c>
      <c r="C9047" s="5">
        <v>46295</v>
      </c>
      <c r="D9047" t="s">
        <v>41</v>
      </c>
      <c r="E9047" t="s">
        <v>45</v>
      </c>
      <c r="F9047" t="s">
        <v>9907</v>
      </c>
      <c r="H9047">
        <v>9040</v>
      </c>
      <c r="J9047" t="s">
        <v>9908</v>
      </c>
      <c r="K9047" s="5">
        <v>46295</v>
      </c>
      <c r="L9047" t="s">
        <v>9906</v>
      </c>
    </row>
    <row r="9048" spans="1:12" x14ac:dyDescent="0.25">
      <c r="A9048">
        <v>2026</v>
      </c>
      <c r="B9048" s="5">
        <v>46174</v>
      </c>
      <c r="C9048" s="5">
        <v>46295</v>
      </c>
      <c r="D9048" t="s">
        <v>41</v>
      </c>
      <c r="E9048" t="s">
        <v>45</v>
      </c>
      <c r="F9048" t="s">
        <v>9907</v>
      </c>
      <c r="H9048">
        <v>9041</v>
      </c>
      <c r="J9048" t="s">
        <v>9908</v>
      </c>
      <c r="K9048" s="5">
        <v>46295</v>
      </c>
      <c r="L9048" t="s">
        <v>9906</v>
      </c>
    </row>
    <row r="9049" spans="1:12" x14ac:dyDescent="0.25">
      <c r="A9049">
        <v>2026</v>
      </c>
      <c r="B9049" s="5">
        <v>46174</v>
      </c>
      <c r="C9049" s="5">
        <v>46295</v>
      </c>
      <c r="D9049" t="s">
        <v>41</v>
      </c>
      <c r="E9049" t="s">
        <v>45</v>
      </c>
      <c r="F9049" t="s">
        <v>9907</v>
      </c>
      <c r="H9049">
        <v>9042</v>
      </c>
      <c r="J9049" t="s">
        <v>9908</v>
      </c>
      <c r="K9049" s="5">
        <v>46295</v>
      </c>
      <c r="L9049" t="s">
        <v>9906</v>
      </c>
    </row>
    <row r="9050" spans="1:12" x14ac:dyDescent="0.25">
      <c r="A9050">
        <v>2026</v>
      </c>
      <c r="B9050" s="5">
        <v>46174</v>
      </c>
      <c r="C9050" s="5">
        <v>46295</v>
      </c>
      <c r="D9050" t="s">
        <v>41</v>
      </c>
      <c r="E9050" t="s">
        <v>45</v>
      </c>
      <c r="F9050" t="s">
        <v>9907</v>
      </c>
      <c r="H9050">
        <v>9043</v>
      </c>
      <c r="J9050" t="s">
        <v>9908</v>
      </c>
      <c r="K9050" s="5">
        <v>46295</v>
      </c>
      <c r="L9050" t="s">
        <v>9906</v>
      </c>
    </row>
    <row r="9051" spans="1:12" x14ac:dyDescent="0.25">
      <c r="A9051">
        <v>2026</v>
      </c>
      <c r="B9051" s="5">
        <v>46174</v>
      </c>
      <c r="C9051" s="5">
        <v>46295</v>
      </c>
      <c r="D9051" t="s">
        <v>41</v>
      </c>
      <c r="E9051" t="s">
        <v>45</v>
      </c>
      <c r="F9051" t="s">
        <v>9907</v>
      </c>
      <c r="H9051">
        <v>9044</v>
      </c>
      <c r="J9051" t="s">
        <v>9908</v>
      </c>
      <c r="K9051" s="5">
        <v>46295</v>
      </c>
      <c r="L9051" t="s">
        <v>9906</v>
      </c>
    </row>
    <row r="9052" spans="1:12" x14ac:dyDescent="0.25">
      <c r="A9052">
        <v>2026</v>
      </c>
      <c r="B9052" s="5">
        <v>46174</v>
      </c>
      <c r="C9052" s="5">
        <v>46295</v>
      </c>
      <c r="D9052" t="s">
        <v>41</v>
      </c>
      <c r="E9052" t="s">
        <v>45</v>
      </c>
      <c r="F9052" t="s">
        <v>9907</v>
      </c>
      <c r="H9052">
        <v>9045</v>
      </c>
      <c r="J9052" t="s">
        <v>9908</v>
      </c>
      <c r="K9052" s="5">
        <v>46295</v>
      </c>
      <c r="L9052" t="s">
        <v>9906</v>
      </c>
    </row>
    <row r="9053" spans="1:12" x14ac:dyDescent="0.25">
      <c r="A9053">
        <v>2026</v>
      </c>
      <c r="B9053" s="5">
        <v>46174</v>
      </c>
      <c r="C9053" s="5">
        <v>46295</v>
      </c>
      <c r="D9053" t="s">
        <v>41</v>
      </c>
      <c r="E9053" t="s">
        <v>45</v>
      </c>
      <c r="F9053" t="s">
        <v>9907</v>
      </c>
      <c r="H9053">
        <v>9046</v>
      </c>
      <c r="J9053" t="s">
        <v>9908</v>
      </c>
      <c r="K9053" s="5">
        <v>46295</v>
      </c>
      <c r="L9053" t="s">
        <v>9906</v>
      </c>
    </row>
    <row r="9054" spans="1:12" x14ac:dyDescent="0.25">
      <c r="A9054">
        <v>2026</v>
      </c>
      <c r="B9054" s="5">
        <v>46174</v>
      </c>
      <c r="C9054" s="5">
        <v>46295</v>
      </c>
      <c r="D9054" t="s">
        <v>41</v>
      </c>
      <c r="E9054" t="s">
        <v>45</v>
      </c>
      <c r="F9054" t="s">
        <v>9907</v>
      </c>
      <c r="H9054">
        <v>9047</v>
      </c>
      <c r="J9054" t="s">
        <v>9908</v>
      </c>
      <c r="K9054" s="5">
        <v>46295</v>
      </c>
      <c r="L9054" t="s">
        <v>9906</v>
      </c>
    </row>
    <row r="9055" spans="1:12" x14ac:dyDescent="0.25">
      <c r="A9055">
        <v>2026</v>
      </c>
      <c r="B9055" s="5">
        <v>46174</v>
      </c>
      <c r="C9055" s="5">
        <v>46295</v>
      </c>
      <c r="D9055" t="s">
        <v>41</v>
      </c>
      <c r="E9055" t="s">
        <v>45</v>
      </c>
      <c r="F9055" t="s">
        <v>9907</v>
      </c>
      <c r="H9055">
        <v>9048</v>
      </c>
      <c r="J9055" t="s">
        <v>9908</v>
      </c>
      <c r="K9055" s="5">
        <v>46295</v>
      </c>
      <c r="L9055" t="s">
        <v>9906</v>
      </c>
    </row>
    <row r="9056" spans="1:12" x14ac:dyDescent="0.25">
      <c r="A9056">
        <v>2026</v>
      </c>
      <c r="B9056" s="5">
        <v>46174</v>
      </c>
      <c r="C9056" s="5">
        <v>46295</v>
      </c>
      <c r="D9056" t="s">
        <v>41</v>
      </c>
      <c r="E9056" t="s">
        <v>45</v>
      </c>
      <c r="F9056" t="s">
        <v>9907</v>
      </c>
      <c r="H9056">
        <v>9049</v>
      </c>
      <c r="J9056" t="s">
        <v>9908</v>
      </c>
      <c r="K9056" s="5">
        <v>46295</v>
      </c>
      <c r="L9056" t="s">
        <v>9906</v>
      </c>
    </row>
    <row r="9057" spans="1:12" x14ac:dyDescent="0.25">
      <c r="A9057">
        <v>2026</v>
      </c>
      <c r="B9057" s="5">
        <v>46174</v>
      </c>
      <c r="C9057" s="5">
        <v>46295</v>
      </c>
      <c r="D9057" t="s">
        <v>41</v>
      </c>
      <c r="E9057" t="s">
        <v>45</v>
      </c>
      <c r="F9057" t="s">
        <v>9907</v>
      </c>
      <c r="H9057">
        <v>9050</v>
      </c>
      <c r="J9057" t="s">
        <v>9908</v>
      </c>
      <c r="K9057" s="5">
        <v>46295</v>
      </c>
      <c r="L9057" t="s">
        <v>9906</v>
      </c>
    </row>
    <row r="9058" spans="1:12" x14ac:dyDescent="0.25">
      <c r="A9058">
        <v>2026</v>
      </c>
      <c r="B9058" s="5">
        <v>46174</v>
      </c>
      <c r="C9058" s="5">
        <v>46295</v>
      </c>
      <c r="D9058" t="s">
        <v>41</v>
      </c>
      <c r="E9058" t="s">
        <v>45</v>
      </c>
      <c r="F9058" t="s">
        <v>9907</v>
      </c>
      <c r="H9058">
        <v>9051</v>
      </c>
      <c r="J9058" t="s">
        <v>9908</v>
      </c>
      <c r="K9058" s="5">
        <v>46295</v>
      </c>
      <c r="L9058" t="s">
        <v>9906</v>
      </c>
    </row>
    <row r="9059" spans="1:12" x14ac:dyDescent="0.25">
      <c r="A9059">
        <v>2026</v>
      </c>
      <c r="B9059" s="5">
        <v>46174</v>
      </c>
      <c r="C9059" s="5">
        <v>46295</v>
      </c>
      <c r="D9059" t="s">
        <v>41</v>
      </c>
      <c r="E9059" t="s">
        <v>45</v>
      </c>
      <c r="F9059" t="s">
        <v>9907</v>
      </c>
      <c r="H9059">
        <v>9052</v>
      </c>
      <c r="J9059" t="s">
        <v>9908</v>
      </c>
      <c r="K9059" s="5">
        <v>46295</v>
      </c>
      <c r="L9059" t="s">
        <v>9906</v>
      </c>
    </row>
    <row r="9060" spans="1:12" x14ac:dyDescent="0.25">
      <c r="A9060">
        <v>2026</v>
      </c>
      <c r="B9060" s="5">
        <v>46174</v>
      </c>
      <c r="C9060" s="5">
        <v>46295</v>
      </c>
      <c r="D9060" t="s">
        <v>41</v>
      </c>
      <c r="E9060" t="s">
        <v>45</v>
      </c>
      <c r="F9060" t="s">
        <v>9907</v>
      </c>
      <c r="H9060">
        <v>9053</v>
      </c>
      <c r="J9060" t="s">
        <v>9908</v>
      </c>
      <c r="K9060" s="5">
        <v>46295</v>
      </c>
      <c r="L9060" t="s">
        <v>9906</v>
      </c>
    </row>
    <row r="9061" spans="1:12" x14ac:dyDescent="0.25">
      <c r="A9061">
        <v>2026</v>
      </c>
      <c r="B9061" s="5">
        <v>46174</v>
      </c>
      <c r="C9061" s="5">
        <v>46295</v>
      </c>
      <c r="D9061" t="s">
        <v>41</v>
      </c>
      <c r="E9061" t="s">
        <v>45</v>
      </c>
      <c r="F9061" t="s">
        <v>9907</v>
      </c>
      <c r="H9061">
        <v>9054</v>
      </c>
      <c r="J9061" t="s">
        <v>9908</v>
      </c>
      <c r="K9061" s="5">
        <v>46295</v>
      </c>
      <c r="L9061" t="s">
        <v>9906</v>
      </c>
    </row>
    <row r="9062" spans="1:12" x14ac:dyDescent="0.25">
      <c r="A9062">
        <v>2026</v>
      </c>
      <c r="B9062" s="5">
        <v>46174</v>
      </c>
      <c r="C9062" s="5">
        <v>46295</v>
      </c>
      <c r="D9062" t="s">
        <v>41</v>
      </c>
      <c r="E9062" t="s">
        <v>45</v>
      </c>
      <c r="F9062" t="s">
        <v>9907</v>
      </c>
      <c r="H9062">
        <v>9055</v>
      </c>
      <c r="J9062" t="s">
        <v>9908</v>
      </c>
      <c r="K9062" s="5">
        <v>46295</v>
      </c>
      <c r="L9062" t="s">
        <v>9906</v>
      </c>
    </row>
    <row r="9063" spans="1:12" x14ac:dyDescent="0.25">
      <c r="A9063">
        <v>2026</v>
      </c>
      <c r="B9063" s="5">
        <v>46174</v>
      </c>
      <c r="C9063" s="5">
        <v>46295</v>
      </c>
      <c r="D9063" t="s">
        <v>41</v>
      </c>
      <c r="E9063" t="s">
        <v>45</v>
      </c>
      <c r="F9063" t="s">
        <v>9907</v>
      </c>
      <c r="H9063">
        <v>9056</v>
      </c>
      <c r="J9063" t="s">
        <v>9908</v>
      </c>
      <c r="K9063" s="5">
        <v>46295</v>
      </c>
      <c r="L9063" t="s">
        <v>9906</v>
      </c>
    </row>
    <row r="9064" spans="1:12" x14ac:dyDescent="0.25">
      <c r="A9064">
        <v>2026</v>
      </c>
      <c r="B9064" s="5">
        <v>46174</v>
      </c>
      <c r="C9064" s="5">
        <v>46295</v>
      </c>
      <c r="D9064" t="s">
        <v>41</v>
      </c>
      <c r="E9064" t="s">
        <v>45</v>
      </c>
      <c r="F9064" t="s">
        <v>9907</v>
      </c>
      <c r="H9064">
        <v>9057</v>
      </c>
      <c r="J9064" t="s">
        <v>9908</v>
      </c>
      <c r="K9064" s="5">
        <v>46295</v>
      </c>
      <c r="L9064" t="s">
        <v>9906</v>
      </c>
    </row>
    <row r="9065" spans="1:12" x14ac:dyDescent="0.25">
      <c r="A9065">
        <v>2026</v>
      </c>
      <c r="B9065" s="5">
        <v>46174</v>
      </c>
      <c r="C9065" s="5">
        <v>46295</v>
      </c>
      <c r="D9065" t="s">
        <v>41</v>
      </c>
      <c r="E9065" t="s">
        <v>45</v>
      </c>
      <c r="F9065" t="s">
        <v>9907</v>
      </c>
      <c r="H9065">
        <v>9058</v>
      </c>
      <c r="J9065" t="s">
        <v>9908</v>
      </c>
      <c r="K9065" s="5">
        <v>46295</v>
      </c>
      <c r="L9065" t="s">
        <v>9906</v>
      </c>
    </row>
    <row r="9066" spans="1:12" x14ac:dyDescent="0.25">
      <c r="A9066">
        <v>2026</v>
      </c>
      <c r="B9066" s="5">
        <v>46174</v>
      </c>
      <c r="C9066" s="5">
        <v>46295</v>
      </c>
      <c r="D9066" t="s">
        <v>41</v>
      </c>
      <c r="E9066" t="s">
        <v>45</v>
      </c>
      <c r="F9066" t="s">
        <v>9907</v>
      </c>
      <c r="H9066">
        <v>9059</v>
      </c>
      <c r="J9066" t="s">
        <v>9908</v>
      </c>
      <c r="K9066" s="5">
        <v>46295</v>
      </c>
      <c r="L9066" t="s">
        <v>9906</v>
      </c>
    </row>
    <row r="9067" spans="1:12" x14ac:dyDescent="0.25">
      <c r="A9067">
        <v>2026</v>
      </c>
      <c r="B9067" s="5">
        <v>46174</v>
      </c>
      <c r="C9067" s="5">
        <v>46295</v>
      </c>
      <c r="D9067" t="s">
        <v>41</v>
      </c>
      <c r="E9067" t="s">
        <v>45</v>
      </c>
      <c r="F9067" t="s">
        <v>9907</v>
      </c>
      <c r="H9067">
        <v>9060</v>
      </c>
      <c r="J9067" t="s">
        <v>9908</v>
      </c>
      <c r="K9067" s="5">
        <v>46295</v>
      </c>
      <c r="L9067" t="s">
        <v>9906</v>
      </c>
    </row>
    <row r="9068" spans="1:12" x14ac:dyDescent="0.25">
      <c r="A9068">
        <v>2026</v>
      </c>
      <c r="B9068" s="5">
        <v>46174</v>
      </c>
      <c r="C9068" s="5">
        <v>46295</v>
      </c>
      <c r="D9068" t="s">
        <v>41</v>
      </c>
      <c r="E9068" t="s">
        <v>45</v>
      </c>
      <c r="F9068" t="s">
        <v>9907</v>
      </c>
      <c r="H9068">
        <v>9061</v>
      </c>
      <c r="J9068" t="s">
        <v>9908</v>
      </c>
      <c r="K9068" s="5">
        <v>46295</v>
      </c>
      <c r="L9068" t="s">
        <v>9906</v>
      </c>
    </row>
    <row r="9069" spans="1:12" x14ac:dyDescent="0.25">
      <c r="A9069">
        <v>2026</v>
      </c>
      <c r="B9069" s="5">
        <v>46174</v>
      </c>
      <c r="C9069" s="5">
        <v>46295</v>
      </c>
      <c r="D9069" t="s">
        <v>41</v>
      </c>
      <c r="E9069" t="s">
        <v>45</v>
      </c>
      <c r="F9069" t="s">
        <v>9907</v>
      </c>
      <c r="H9069">
        <v>9062</v>
      </c>
      <c r="J9069" t="s">
        <v>9908</v>
      </c>
      <c r="K9069" s="5">
        <v>46295</v>
      </c>
      <c r="L9069" t="s">
        <v>9906</v>
      </c>
    </row>
    <row r="9070" spans="1:12" x14ac:dyDescent="0.25">
      <c r="A9070">
        <v>2026</v>
      </c>
      <c r="B9070" s="5">
        <v>46174</v>
      </c>
      <c r="C9070" s="5">
        <v>46295</v>
      </c>
      <c r="D9070" t="s">
        <v>41</v>
      </c>
      <c r="E9070" t="s">
        <v>45</v>
      </c>
      <c r="F9070" t="s">
        <v>9907</v>
      </c>
      <c r="H9070">
        <v>9063</v>
      </c>
      <c r="J9070" t="s">
        <v>9908</v>
      </c>
      <c r="K9070" s="5">
        <v>46295</v>
      </c>
      <c r="L9070" t="s">
        <v>9906</v>
      </c>
    </row>
    <row r="9071" spans="1:12" x14ac:dyDescent="0.25">
      <c r="A9071">
        <v>2026</v>
      </c>
      <c r="B9071" s="5">
        <v>46174</v>
      </c>
      <c r="C9071" s="5">
        <v>46295</v>
      </c>
      <c r="D9071" t="s">
        <v>41</v>
      </c>
      <c r="E9071" t="s">
        <v>45</v>
      </c>
      <c r="F9071" t="s">
        <v>9907</v>
      </c>
      <c r="H9071">
        <v>9064</v>
      </c>
      <c r="J9071" t="s">
        <v>9908</v>
      </c>
      <c r="K9071" s="5">
        <v>46295</v>
      </c>
      <c r="L9071" t="s">
        <v>9906</v>
      </c>
    </row>
    <row r="9072" spans="1:12" x14ac:dyDescent="0.25">
      <c r="A9072">
        <v>2026</v>
      </c>
      <c r="B9072" s="5">
        <v>46174</v>
      </c>
      <c r="C9072" s="5">
        <v>46295</v>
      </c>
      <c r="D9072" t="s">
        <v>41</v>
      </c>
      <c r="E9072" t="s">
        <v>45</v>
      </c>
      <c r="F9072" t="s">
        <v>9907</v>
      </c>
      <c r="H9072">
        <v>9065</v>
      </c>
      <c r="J9072" t="s">
        <v>9908</v>
      </c>
      <c r="K9072" s="5">
        <v>46295</v>
      </c>
      <c r="L9072" t="s">
        <v>9906</v>
      </c>
    </row>
    <row r="9073" spans="1:12" x14ac:dyDescent="0.25">
      <c r="A9073">
        <v>2026</v>
      </c>
      <c r="B9073" s="5">
        <v>46174</v>
      </c>
      <c r="C9073" s="5">
        <v>46295</v>
      </c>
      <c r="D9073" t="s">
        <v>41</v>
      </c>
      <c r="E9073" t="s">
        <v>45</v>
      </c>
      <c r="F9073" t="s">
        <v>9907</v>
      </c>
      <c r="H9073">
        <v>9066</v>
      </c>
      <c r="J9073" t="s">
        <v>9908</v>
      </c>
      <c r="K9073" s="5">
        <v>46295</v>
      </c>
      <c r="L9073" t="s">
        <v>9906</v>
      </c>
    </row>
    <row r="9074" spans="1:12" x14ac:dyDescent="0.25">
      <c r="A9074">
        <v>2026</v>
      </c>
      <c r="B9074" s="5">
        <v>46174</v>
      </c>
      <c r="C9074" s="5">
        <v>46295</v>
      </c>
      <c r="D9074" t="s">
        <v>41</v>
      </c>
      <c r="E9074" t="s">
        <v>45</v>
      </c>
      <c r="F9074" t="s">
        <v>9907</v>
      </c>
      <c r="H9074">
        <v>9067</v>
      </c>
      <c r="J9074" t="s">
        <v>9908</v>
      </c>
      <c r="K9074" s="5">
        <v>46295</v>
      </c>
      <c r="L9074" t="s">
        <v>9906</v>
      </c>
    </row>
    <row r="9075" spans="1:12" x14ac:dyDescent="0.25">
      <c r="A9075">
        <v>2026</v>
      </c>
      <c r="B9075" s="5">
        <v>46174</v>
      </c>
      <c r="C9075" s="5">
        <v>46295</v>
      </c>
      <c r="D9075" t="s">
        <v>41</v>
      </c>
      <c r="E9075" t="s">
        <v>45</v>
      </c>
      <c r="F9075" t="s">
        <v>9907</v>
      </c>
      <c r="H9075">
        <v>9068</v>
      </c>
      <c r="J9075" t="s">
        <v>9908</v>
      </c>
      <c r="K9075" s="5">
        <v>46295</v>
      </c>
      <c r="L9075" t="s">
        <v>9906</v>
      </c>
    </row>
    <row r="9076" spans="1:12" x14ac:dyDescent="0.25">
      <c r="A9076">
        <v>2026</v>
      </c>
      <c r="B9076" s="5">
        <v>46174</v>
      </c>
      <c r="C9076" s="5">
        <v>46295</v>
      </c>
      <c r="D9076" t="s">
        <v>41</v>
      </c>
      <c r="E9076" t="s">
        <v>45</v>
      </c>
      <c r="F9076" t="s">
        <v>9907</v>
      </c>
      <c r="H9076">
        <v>9069</v>
      </c>
      <c r="J9076" t="s">
        <v>9908</v>
      </c>
      <c r="K9076" s="5">
        <v>46295</v>
      </c>
      <c r="L9076" t="s">
        <v>9906</v>
      </c>
    </row>
    <row r="9077" spans="1:12" x14ac:dyDescent="0.25">
      <c r="A9077">
        <v>2026</v>
      </c>
      <c r="B9077" s="5">
        <v>46174</v>
      </c>
      <c r="C9077" s="5">
        <v>46295</v>
      </c>
      <c r="D9077" t="s">
        <v>41</v>
      </c>
      <c r="E9077" t="s">
        <v>45</v>
      </c>
      <c r="F9077" t="s">
        <v>9907</v>
      </c>
      <c r="H9077">
        <v>9070</v>
      </c>
      <c r="J9077" t="s">
        <v>9908</v>
      </c>
      <c r="K9077" s="5">
        <v>46295</v>
      </c>
      <c r="L9077" t="s">
        <v>9906</v>
      </c>
    </row>
    <row r="9078" spans="1:12" x14ac:dyDescent="0.25">
      <c r="A9078">
        <v>2026</v>
      </c>
      <c r="B9078" s="5">
        <v>46174</v>
      </c>
      <c r="C9078" s="5">
        <v>46295</v>
      </c>
      <c r="D9078" t="s">
        <v>41</v>
      </c>
      <c r="E9078" t="s">
        <v>45</v>
      </c>
      <c r="F9078" t="s">
        <v>9907</v>
      </c>
      <c r="H9078">
        <v>9071</v>
      </c>
      <c r="J9078" t="s">
        <v>9908</v>
      </c>
      <c r="K9078" s="5">
        <v>46295</v>
      </c>
      <c r="L9078" t="s">
        <v>9906</v>
      </c>
    </row>
    <row r="9079" spans="1:12" x14ac:dyDescent="0.25">
      <c r="A9079">
        <v>2026</v>
      </c>
      <c r="B9079" s="5">
        <v>46174</v>
      </c>
      <c r="C9079" s="5">
        <v>46295</v>
      </c>
      <c r="D9079" t="s">
        <v>41</v>
      </c>
      <c r="E9079" t="s">
        <v>45</v>
      </c>
      <c r="F9079" t="s">
        <v>9907</v>
      </c>
      <c r="H9079">
        <v>9072</v>
      </c>
      <c r="J9079" t="s">
        <v>9908</v>
      </c>
      <c r="K9079" s="5">
        <v>46295</v>
      </c>
      <c r="L9079" t="s">
        <v>9906</v>
      </c>
    </row>
    <row r="9080" spans="1:12" x14ac:dyDescent="0.25">
      <c r="A9080">
        <v>2026</v>
      </c>
      <c r="B9080" s="5">
        <v>46174</v>
      </c>
      <c r="C9080" s="5">
        <v>46295</v>
      </c>
      <c r="D9080" t="s">
        <v>41</v>
      </c>
      <c r="E9080" t="s">
        <v>45</v>
      </c>
      <c r="F9080" t="s">
        <v>9907</v>
      </c>
      <c r="H9080">
        <v>9073</v>
      </c>
      <c r="J9080" t="s">
        <v>9908</v>
      </c>
      <c r="K9080" s="5">
        <v>46295</v>
      </c>
      <c r="L9080" t="s">
        <v>9906</v>
      </c>
    </row>
    <row r="9081" spans="1:12" x14ac:dyDescent="0.25">
      <c r="A9081">
        <v>2026</v>
      </c>
      <c r="B9081" s="5">
        <v>46174</v>
      </c>
      <c r="C9081" s="5">
        <v>46295</v>
      </c>
      <c r="D9081" t="s">
        <v>41</v>
      </c>
      <c r="E9081" t="s">
        <v>45</v>
      </c>
      <c r="F9081" t="s">
        <v>9907</v>
      </c>
      <c r="H9081">
        <v>9074</v>
      </c>
      <c r="J9081" t="s">
        <v>9908</v>
      </c>
      <c r="K9081" s="5">
        <v>46295</v>
      </c>
      <c r="L9081" t="s">
        <v>9906</v>
      </c>
    </row>
    <row r="9082" spans="1:12" x14ac:dyDescent="0.25">
      <c r="A9082">
        <v>2026</v>
      </c>
      <c r="B9082" s="5">
        <v>46174</v>
      </c>
      <c r="C9082" s="5">
        <v>46295</v>
      </c>
      <c r="D9082" t="s">
        <v>41</v>
      </c>
      <c r="E9082" t="s">
        <v>45</v>
      </c>
      <c r="F9082" t="s">
        <v>9907</v>
      </c>
      <c r="H9082">
        <v>9075</v>
      </c>
      <c r="J9082" t="s">
        <v>9908</v>
      </c>
      <c r="K9082" s="5">
        <v>46295</v>
      </c>
      <c r="L9082" t="s">
        <v>9906</v>
      </c>
    </row>
    <row r="9083" spans="1:12" x14ac:dyDescent="0.25">
      <c r="A9083">
        <v>2026</v>
      </c>
      <c r="B9083" s="5">
        <v>46174</v>
      </c>
      <c r="C9083" s="5">
        <v>46295</v>
      </c>
      <c r="D9083" t="s">
        <v>41</v>
      </c>
      <c r="E9083" t="s">
        <v>45</v>
      </c>
      <c r="F9083" t="s">
        <v>9907</v>
      </c>
      <c r="H9083">
        <v>9076</v>
      </c>
      <c r="J9083" t="s">
        <v>9908</v>
      </c>
      <c r="K9083" s="5">
        <v>46295</v>
      </c>
      <c r="L9083" t="s">
        <v>9906</v>
      </c>
    </row>
    <row r="9084" spans="1:12" x14ac:dyDescent="0.25">
      <c r="A9084">
        <v>2026</v>
      </c>
      <c r="B9084" s="5">
        <v>46174</v>
      </c>
      <c r="C9084" s="5">
        <v>46295</v>
      </c>
      <c r="D9084" t="s">
        <v>41</v>
      </c>
      <c r="E9084" t="s">
        <v>45</v>
      </c>
      <c r="F9084" t="s">
        <v>9907</v>
      </c>
      <c r="H9084">
        <v>9077</v>
      </c>
      <c r="J9084" t="s">
        <v>9908</v>
      </c>
      <c r="K9084" s="5">
        <v>46295</v>
      </c>
      <c r="L9084" t="s">
        <v>9906</v>
      </c>
    </row>
    <row r="9085" spans="1:12" x14ac:dyDescent="0.25">
      <c r="A9085">
        <v>2026</v>
      </c>
      <c r="B9085" s="5">
        <v>46174</v>
      </c>
      <c r="C9085" s="5">
        <v>46295</v>
      </c>
      <c r="D9085" t="s">
        <v>41</v>
      </c>
      <c r="E9085" t="s">
        <v>45</v>
      </c>
      <c r="F9085" t="s">
        <v>9907</v>
      </c>
      <c r="H9085">
        <v>9078</v>
      </c>
      <c r="J9085" t="s">
        <v>9908</v>
      </c>
      <c r="K9085" s="5">
        <v>46295</v>
      </c>
      <c r="L9085" t="s">
        <v>9906</v>
      </c>
    </row>
    <row r="9086" spans="1:12" x14ac:dyDescent="0.25">
      <c r="A9086">
        <v>2026</v>
      </c>
      <c r="B9086" s="5">
        <v>46174</v>
      </c>
      <c r="C9086" s="5">
        <v>46295</v>
      </c>
      <c r="D9086" t="s">
        <v>41</v>
      </c>
      <c r="E9086" t="s">
        <v>45</v>
      </c>
      <c r="F9086" t="s">
        <v>9907</v>
      </c>
      <c r="H9086">
        <v>9079</v>
      </c>
      <c r="J9086" t="s">
        <v>9908</v>
      </c>
      <c r="K9086" s="5">
        <v>46295</v>
      </c>
      <c r="L9086" t="s">
        <v>9906</v>
      </c>
    </row>
    <row r="9087" spans="1:12" x14ac:dyDescent="0.25">
      <c r="A9087">
        <v>2026</v>
      </c>
      <c r="B9087" s="5">
        <v>46174</v>
      </c>
      <c r="C9087" s="5">
        <v>46295</v>
      </c>
      <c r="D9087" t="s">
        <v>41</v>
      </c>
      <c r="E9087" t="s">
        <v>45</v>
      </c>
      <c r="F9087" t="s">
        <v>9907</v>
      </c>
      <c r="H9087">
        <v>9080</v>
      </c>
      <c r="J9087" t="s">
        <v>9908</v>
      </c>
      <c r="K9087" s="5">
        <v>46295</v>
      </c>
      <c r="L9087" t="s">
        <v>9906</v>
      </c>
    </row>
    <row r="9088" spans="1:12" x14ac:dyDescent="0.25">
      <c r="A9088">
        <v>2026</v>
      </c>
      <c r="B9088" s="5">
        <v>46174</v>
      </c>
      <c r="C9088" s="5">
        <v>46295</v>
      </c>
      <c r="D9088" t="s">
        <v>41</v>
      </c>
      <c r="E9088" t="s">
        <v>45</v>
      </c>
      <c r="F9088" t="s">
        <v>9907</v>
      </c>
      <c r="H9088">
        <v>9081</v>
      </c>
      <c r="J9088" t="s">
        <v>9908</v>
      </c>
      <c r="K9088" s="5">
        <v>46295</v>
      </c>
      <c r="L9088" t="s">
        <v>9906</v>
      </c>
    </row>
    <row r="9089" spans="1:12" x14ac:dyDescent="0.25">
      <c r="A9089">
        <v>2026</v>
      </c>
      <c r="B9089" s="5">
        <v>46174</v>
      </c>
      <c r="C9089" s="5">
        <v>46295</v>
      </c>
      <c r="D9089" t="s">
        <v>41</v>
      </c>
      <c r="E9089" t="s">
        <v>45</v>
      </c>
      <c r="F9089" t="s">
        <v>9907</v>
      </c>
      <c r="H9089">
        <v>9082</v>
      </c>
      <c r="J9089" t="s">
        <v>9908</v>
      </c>
      <c r="K9089" s="5">
        <v>46295</v>
      </c>
      <c r="L9089" t="s">
        <v>9906</v>
      </c>
    </row>
    <row r="9090" spans="1:12" x14ac:dyDescent="0.25">
      <c r="A9090">
        <v>2026</v>
      </c>
      <c r="B9090" s="5">
        <v>46174</v>
      </c>
      <c r="C9090" s="5">
        <v>46295</v>
      </c>
      <c r="D9090" t="s">
        <v>41</v>
      </c>
      <c r="E9090" t="s">
        <v>45</v>
      </c>
      <c r="F9090" t="s">
        <v>9907</v>
      </c>
      <c r="H9090">
        <v>9083</v>
      </c>
      <c r="J9090" t="s">
        <v>9908</v>
      </c>
      <c r="K9090" s="5">
        <v>46295</v>
      </c>
      <c r="L9090" t="s">
        <v>9906</v>
      </c>
    </row>
    <row r="9091" spans="1:12" x14ac:dyDescent="0.25">
      <c r="A9091">
        <v>2026</v>
      </c>
      <c r="B9091" s="5">
        <v>46174</v>
      </c>
      <c r="C9091" s="5">
        <v>46295</v>
      </c>
      <c r="D9091" t="s">
        <v>41</v>
      </c>
      <c r="E9091" t="s">
        <v>45</v>
      </c>
      <c r="F9091" t="s">
        <v>9907</v>
      </c>
      <c r="H9091">
        <v>9084</v>
      </c>
      <c r="J9091" t="s">
        <v>9908</v>
      </c>
      <c r="K9091" s="5">
        <v>46295</v>
      </c>
      <c r="L9091" t="s">
        <v>9906</v>
      </c>
    </row>
    <row r="9092" spans="1:12" x14ac:dyDescent="0.25">
      <c r="A9092">
        <v>2026</v>
      </c>
      <c r="B9092" s="5">
        <v>46174</v>
      </c>
      <c r="C9092" s="5">
        <v>46295</v>
      </c>
      <c r="D9092" t="s">
        <v>41</v>
      </c>
      <c r="E9092" t="s">
        <v>45</v>
      </c>
      <c r="F9092" t="s">
        <v>9907</v>
      </c>
      <c r="H9092">
        <v>9085</v>
      </c>
      <c r="J9092" t="s">
        <v>9908</v>
      </c>
      <c r="K9092" s="5">
        <v>46295</v>
      </c>
      <c r="L9092" t="s">
        <v>9906</v>
      </c>
    </row>
    <row r="9093" spans="1:12" x14ac:dyDescent="0.25">
      <c r="A9093">
        <v>2026</v>
      </c>
      <c r="B9093" s="5">
        <v>46174</v>
      </c>
      <c r="C9093" s="5">
        <v>46295</v>
      </c>
      <c r="D9093" t="s">
        <v>41</v>
      </c>
      <c r="E9093" t="s">
        <v>45</v>
      </c>
      <c r="F9093" t="s">
        <v>9907</v>
      </c>
      <c r="H9093">
        <v>9086</v>
      </c>
      <c r="J9093" t="s">
        <v>9908</v>
      </c>
      <c r="K9093" s="5">
        <v>46295</v>
      </c>
      <c r="L9093" t="s">
        <v>9906</v>
      </c>
    </row>
    <row r="9094" spans="1:12" x14ac:dyDescent="0.25">
      <c r="A9094">
        <v>2026</v>
      </c>
      <c r="B9094" s="5">
        <v>46174</v>
      </c>
      <c r="C9094" s="5">
        <v>46295</v>
      </c>
      <c r="D9094" t="s">
        <v>41</v>
      </c>
      <c r="E9094" t="s">
        <v>45</v>
      </c>
      <c r="F9094" t="s">
        <v>9907</v>
      </c>
      <c r="H9094">
        <v>9087</v>
      </c>
      <c r="J9094" t="s">
        <v>9908</v>
      </c>
      <c r="K9094" s="5">
        <v>46295</v>
      </c>
      <c r="L9094" t="s">
        <v>9906</v>
      </c>
    </row>
    <row r="9095" spans="1:12" x14ac:dyDescent="0.25">
      <c r="A9095">
        <v>2026</v>
      </c>
      <c r="B9095" s="5">
        <v>46174</v>
      </c>
      <c r="C9095" s="5">
        <v>46295</v>
      </c>
      <c r="D9095" t="s">
        <v>41</v>
      </c>
      <c r="E9095" t="s">
        <v>45</v>
      </c>
      <c r="F9095" t="s">
        <v>9907</v>
      </c>
      <c r="H9095">
        <v>9088</v>
      </c>
      <c r="J9095" t="s">
        <v>9908</v>
      </c>
      <c r="K9095" s="5">
        <v>46295</v>
      </c>
      <c r="L9095" t="s">
        <v>9906</v>
      </c>
    </row>
    <row r="9096" spans="1:12" x14ac:dyDescent="0.25">
      <c r="A9096">
        <v>2026</v>
      </c>
      <c r="B9096" s="5">
        <v>46174</v>
      </c>
      <c r="C9096" s="5">
        <v>46295</v>
      </c>
      <c r="D9096" t="s">
        <v>41</v>
      </c>
      <c r="E9096" t="s">
        <v>45</v>
      </c>
      <c r="F9096" t="s">
        <v>9907</v>
      </c>
      <c r="H9096">
        <v>9089</v>
      </c>
      <c r="J9096" t="s">
        <v>9908</v>
      </c>
      <c r="K9096" s="5">
        <v>46295</v>
      </c>
      <c r="L9096" t="s">
        <v>9906</v>
      </c>
    </row>
    <row r="9097" spans="1:12" x14ac:dyDescent="0.25">
      <c r="A9097">
        <v>2026</v>
      </c>
      <c r="B9097" s="5">
        <v>46174</v>
      </c>
      <c r="C9097" s="5">
        <v>46295</v>
      </c>
      <c r="D9097" t="s">
        <v>41</v>
      </c>
      <c r="E9097" t="s">
        <v>45</v>
      </c>
      <c r="F9097" t="s">
        <v>9907</v>
      </c>
      <c r="H9097">
        <v>9090</v>
      </c>
      <c r="J9097" t="s">
        <v>9908</v>
      </c>
      <c r="K9097" s="5">
        <v>46295</v>
      </c>
      <c r="L9097" t="s">
        <v>9906</v>
      </c>
    </row>
    <row r="9098" spans="1:12" x14ac:dyDescent="0.25">
      <c r="A9098">
        <v>2026</v>
      </c>
      <c r="B9098" s="5">
        <v>46174</v>
      </c>
      <c r="C9098" s="5">
        <v>46295</v>
      </c>
      <c r="D9098" t="s">
        <v>41</v>
      </c>
      <c r="E9098" t="s">
        <v>45</v>
      </c>
      <c r="F9098" t="s">
        <v>9907</v>
      </c>
      <c r="H9098">
        <v>9091</v>
      </c>
      <c r="J9098" t="s">
        <v>9908</v>
      </c>
      <c r="K9098" s="5">
        <v>46295</v>
      </c>
      <c r="L9098" t="s">
        <v>9906</v>
      </c>
    </row>
    <row r="9099" spans="1:12" x14ac:dyDescent="0.25">
      <c r="A9099">
        <v>2026</v>
      </c>
      <c r="B9099" s="5">
        <v>46174</v>
      </c>
      <c r="C9099" s="5">
        <v>46295</v>
      </c>
      <c r="D9099" t="s">
        <v>41</v>
      </c>
      <c r="E9099" t="s">
        <v>45</v>
      </c>
      <c r="F9099" t="s">
        <v>9907</v>
      </c>
      <c r="H9099">
        <v>9092</v>
      </c>
      <c r="J9099" t="s">
        <v>9908</v>
      </c>
      <c r="K9099" s="5">
        <v>46295</v>
      </c>
      <c r="L9099" t="s">
        <v>9906</v>
      </c>
    </row>
    <row r="9100" spans="1:12" x14ac:dyDescent="0.25">
      <c r="A9100">
        <v>2026</v>
      </c>
      <c r="B9100" s="5">
        <v>46174</v>
      </c>
      <c r="C9100" s="5">
        <v>46295</v>
      </c>
      <c r="D9100" t="s">
        <v>41</v>
      </c>
      <c r="E9100" t="s">
        <v>45</v>
      </c>
      <c r="F9100" t="s">
        <v>9907</v>
      </c>
      <c r="H9100">
        <v>9093</v>
      </c>
      <c r="J9100" t="s">
        <v>9908</v>
      </c>
      <c r="K9100" s="5">
        <v>46295</v>
      </c>
      <c r="L9100" t="s">
        <v>9906</v>
      </c>
    </row>
    <row r="9101" spans="1:12" x14ac:dyDescent="0.25">
      <c r="A9101">
        <v>2026</v>
      </c>
      <c r="B9101" s="5">
        <v>46174</v>
      </c>
      <c r="C9101" s="5">
        <v>46295</v>
      </c>
      <c r="D9101" t="s">
        <v>41</v>
      </c>
      <c r="E9101" t="s">
        <v>45</v>
      </c>
      <c r="F9101" t="s">
        <v>9907</v>
      </c>
      <c r="H9101">
        <v>9094</v>
      </c>
      <c r="J9101" t="s">
        <v>9908</v>
      </c>
      <c r="K9101" s="5">
        <v>46295</v>
      </c>
      <c r="L9101" t="s">
        <v>9906</v>
      </c>
    </row>
    <row r="9102" spans="1:12" x14ac:dyDescent="0.25">
      <c r="A9102">
        <v>2026</v>
      </c>
      <c r="B9102" s="5">
        <v>46174</v>
      </c>
      <c r="C9102" s="5">
        <v>46295</v>
      </c>
      <c r="D9102" t="s">
        <v>41</v>
      </c>
      <c r="E9102" t="s">
        <v>45</v>
      </c>
      <c r="F9102" t="s">
        <v>9907</v>
      </c>
      <c r="H9102">
        <v>9095</v>
      </c>
      <c r="J9102" t="s">
        <v>9908</v>
      </c>
      <c r="K9102" s="5">
        <v>46295</v>
      </c>
      <c r="L9102" t="s">
        <v>9906</v>
      </c>
    </row>
    <row r="9103" spans="1:12" x14ac:dyDescent="0.25">
      <c r="A9103">
        <v>2026</v>
      </c>
      <c r="B9103" s="5">
        <v>46174</v>
      </c>
      <c r="C9103" s="5">
        <v>46295</v>
      </c>
      <c r="D9103" t="s">
        <v>41</v>
      </c>
      <c r="E9103" t="s">
        <v>45</v>
      </c>
      <c r="F9103" t="s">
        <v>9907</v>
      </c>
      <c r="H9103">
        <v>9096</v>
      </c>
      <c r="J9103" t="s">
        <v>9908</v>
      </c>
      <c r="K9103" s="5">
        <v>46295</v>
      </c>
      <c r="L9103" t="s">
        <v>9906</v>
      </c>
    </row>
    <row r="9104" spans="1:12" x14ac:dyDescent="0.25">
      <c r="A9104">
        <v>2026</v>
      </c>
      <c r="B9104" s="5">
        <v>46174</v>
      </c>
      <c r="C9104" s="5">
        <v>46295</v>
      </c>
      <c r="D9104" t="s">
        <v>41</v>
      </c>
      <c r="E9104" t="s">
        <v>45</v>
      </c>
      <c r="F9104" t="s">
        <v>9907</v>
      </c>
      <c r="H9104">
        <v>9097</v>
      </c>
      <c r="J9104" t="s">
        <v>9908</v>
      </c>
      <c r="K9104" s="5">
        <v>46295</v>
      </c>
      <c r="L9104" t="s">
        <v>9906</v>
      </c>
    </row>
    <row r="9105" spans="1:12" x14ac:dyDescent="0.25">
      <c r="A9105">
        <v>2026</v>
      </c>
      <c r="B9105" s="5">
        <v>46174</v>
      </c>
      <c r="C9105" s="5">
        <v>46295</v>
      </c>
      <c r="D9105" t="s">
        <v>41</v>
      </c>
      <c r="E9105" t="s">
        <v>45</v>
      </c>
      <c r="F9105" t="s">
        <v>9907</v>
      </c>
      <c r="H9105">
        <v>9098</v>
      </c>
      <c r="J9105" t="s">
        <v>9908</v>
      </c>
      <c r="K9105" s="5">
        <v>46295</v>
      </c>
      <c r="L9105" t="s">
        <v>9906</v>
      </c>
    </row>
    <row r="9106" spans="1:12" x14ac:dyDescent="0.25">
      <c r="A9106">
        <v>2026</v>
      </c>
      <c r="B9106" s="5">
        <v>46174</v>
      </c>
      <c r="C9106" s="5">
        <v>46295</v>
      </c>
      <c r="D9106" t="s">
        <v>41</v>
      </c>
      <c r="E9106" t="s">
        <v>45</v>
      </c>
      <c r="F9106" t="s">
        <v>9907</v>
      </c>
      <c r="H9106">
        <v>9099</v>
      </c>
      <c r="J9106" t="s">
        <v>9908</v>
      </c>
      <c r="K9106" s="5">
        <v>46295</v>
      </c>
      <c r="L9106" t="s">
        <v>9906</v>
      </c>
    </row>
    <row r="9107" spans="1:12" x14ac:dyDescent="0.25">
      <c r="A9107">
        <v>2026</v>
      </c>
      <c r="B9107" s="5">
        <v>46174</v>
      </c>
      <c r="C9107" s="5">
        <v>46295</v>
      </c>
      <c r="D9107" t="s">
        <v>41</v>
      </c>
      <c r="E9107" t="s">
        <v>45</v>
      </c>
      <c r="F9107" t="s">
        <v>9907</v>
      </c>
      <c r="H9107">
        <v>9100</v>
      </c>
      <c r="J9107" t="s">
        <v>9908</v>
      </c>
      <c r="K9107" s="5">
        <v>46295</v>
      </c>
      <c r="L9107" t="s">
        <v>9906</v>
      </c>
    </row>
    <row r="9108" spans="1:12" x14ac:dyDescent="0.25">
      <c r="A9108">
        <v>2026</v>
      </c>
      <c r="B9108" s="5">
        <v>46174</v>
      </c>
      <c r="C9108" s="5">
        <v>46295</v>
      </c>
      <c r="D9108" t="s">
        <v>41</v>
      </c>
      <c r="E9108" t="s">
        <v>45</v>
      </c>
      <c r="F9108" t="s">
        <v>9907</v>
      </c>
      <c r="H9108">
        <v>9101</v>
      </c>
      <c r="J9108" t="s">
        <v>9908</v>
      </c>
      <c r="K9108" s="5">
        <v>46295</v>
      </c>
      <c r="L9108" t="s">
        <v>9906</v>
      </c>
    </row>
    <row r="9109" spans="1:12" x14ac:dyDescent="0.25">
      <c r="A9109">
        <v>2026</v>
      </c>
      <c r="B9109" s="5">
        <v>46174</v>
      </c>
      <c r="C9109" s="5">
        <v>46295</v>
      </c>
      <c r="D9109" t="s">
        <v>41</v>
      </c>
      <c r="E9109" t="s">
        <v>45</v>
      </c>
      <c r="F9109" t="s">
        <v>9907</v>
      </c>
      <c r="H9109">
        <v>9102</v>
      </c>
      <c r="J9109" t="s">
        <v>9908</v>
      </c>
      <c r="K9109" s="5">
        <v>46295</v>
      </c>
      <c r="L9109" t="s">
        <v>9906</v>
      </c>
    </row>
    <row r="9110" spans="1:12" x14ac:dyDescent="0.25">
      <c r="A9110">
        <v>2026</v>
      </c>
      <c r="B9110" s="5">
        <v>46174</v>
      </c>
      <c r="C9110" s="5">
        <v>46295</v>
      </c>
      <c r="D9110" t="s">
        <v>41</v>
      </c>
      <c r="E9110" t="s">
        <v>45</v>
      </c>
      <c r="F9110" t="s">
        <v>9907</v>
      </c>
      <c r="H9110">
        <v>9103</v>
      </c>
      <c r="J9110" t="s">
        <v>9908</v>
      </c>
      <c r="K9110" s="5">
        <v>46295</v>
      </c>
      <c r="L9110" t="s">
        <v>9906</v>
      </c>
    </row>
    <row r="9111" spans="1:12" x14ac:dyDescent="0.25">
      <c r="A9111">
        <v>2026</v>
      </c>
      <c r="B9111" s="5">
        <v>46174</v>
      </c>
      <c r="C9111" s="5">
        <v>46295</v>
      </c>
      <c r="D9111" t="s">
        <v>41</v>
      </c>
      <c r="E9111" t="s">
        <v>45</v>
      </c>
      <c r="F9111" t="s">
        <v>9907</v>
      </c>
      <c r="H9111">
        <v>9104</v>
      </c>
      <c r="J9111" t="s">
        <v>9908</v>
      </c>
      <c r="K9111" s="5">
        <v>46295</v>
      </c>
      <c r="L9111" t="s">
        <v>9906</v>
      </c>
    </row>
    <row r="9112" spans="1:12" x14ac:dyDescent="0.25">
      <c r="A9112">
        <v>2026</v>
      </c>
      <c r="B9112" s="5">
        <v>46174</v>
      </c>
      <c r="C9112" s="5">
        <v>46295</v>
      </c>
      <c r="D9112" t="s">
        <v>41</v>
      </c>
      <c r="E9112" t="s">
        <v>45</v>
      </c>
      <c r="F9112" t="s">
        <v>9907</v>
      </c>
      <c r="H9112">
        <v>9105</v>
      </c>
      <c r="J9112" t="s">
        <v>9908</v>
      </c>
      <c r="K9112" s="5">
        <v>46295</v>
      </c>
      <c r="L9112" t="s">
        <v>9906</v>
      </c>
    </row>
    <row r="9113" spans="1:12" x14ac:dyDescent="0.25">
      <c r="A9113">
        <v>2026</v>
      </c>
      <c r="B9113" s="5">
        <v>46174</v>
      </c>
      <c r="C9113" s="5">
        <v>46295</v>
      </c>
      <c r="D9113" t="s">
        <v>41</v>
      </c>
      <c r="E9113" t="s">
        <v>45</v>
      </c>
      <c r="F9113" t="s">
        <v>9907</v>
      </c>
      <c r="H9113">
        <v>9106</v>
      </c>
      <c r="J9113" t="s">
        <v>9908</v>
      </c>
      <c r="K9113" s="5">
        <v>46295</v>
      </c>
      <c r="L9113" t="s">
        <v>9906</v>
      </c>
    </row>
    <row r="9114" spans="1:12" x14ac:dyDescent="0.25">
      <c r="A9114">
        <v>2026</v>
      </c>
      <c r="B9114" s="5">
        <v>46174</v>
      </c>
      <c r="C9114" s="5">
        <v>46295</v>
      </c>
      <c r="D9114" t="s">
        <v>41</v>
      </c>
      <c r="E9114" t="s">
        <v>45</v>
      </c>
      <c r="F9114" t="s">
        <v>9907</v>
      </c>
      <c r="H9114">
        <v>9107</v>
      </c>
      <c r="J9114" t="s">
        <v>9908</v>
      </c>
      <c r="K9114" s="5">
        <v>46295</v>
      </c>
      <c r="L9114" t="s">
        <v>9906</v>
      </c>
    </row>
    <row r="9115" spans="1:12" x14ac:dyDescent="0.25">
      <c r="A9115">
        <v>2026</v>
      </c>
      <c r="B9115" s="5">
        <v>46174</v>
      </c>
      <c r="C9115" s="5">
        <v>46295</v>
      </c>
      <c r="D9115" t="s">
        <v>41</v>
      </c>
      <c r="E9115" t="s">
        <v>45</v>
      </c>
      <c r="F9115" t="s">
        <v>9907</v>
      </c>
      <c r="H9115">
        <v>9108</v>
      </c>
      <c r="J9115" t="s">
        <v>9908</v>
      </c>
      <c r="K9115" s="5">
        <v>46295</v>
      </c>
      <c r="L9115" t="s">
        <v>9906</v>
      </c>
    </row>
    <row r="9116" spans="1:12" x14ac:dyDescent="0.25">
      <c r="A9116">
        <v>2026</v>
      </c>
      <c r="B9116" s="5">
        <v>46174</v>
      </c>
      <c r="C9116" s="5">
        <v>46295</v>
      </c>
      <c r="D9116" t="s">
        <v>41</v>
      </c>
      <c r="E9116" t="s">
        <v>45</v>
      </c>
      <c r="F9116" t="s">
        <v>9907</v>
      </c>
      <c r="H9116">
        <v>9109</v>
      </c>
      <c r="J9116" t="s">
        <v>9908</v>
      </c>
      <c r="K9116" s="5">
        <v>46295</v>
      </c>
      <c r="L9116" t="s">
        <v>9906</v>
      </c>
    </row>
    <row r="9117" spans="1:12" x14ac:dyDescent="0.25">
      <c r="A9117">
        <v>2026</v>
      </c>
      <c r="B9117" s="5">
        <v>46174</v>
      </c>
      <c r="C9117" s="5">
        <v>46295</v>
      </c>
      <c r="D9117" t="s">
        <v>41</v>
      </c>
      <c r="E9117" t="s">
        <v>45</v>
      </c>
      <c r="F9117" t="s">
        <v>9907</v>
      </c>
      <c r="H9117">
        <v>9110</v>
      </c>
      <c r="J9117" t="s">
        <v>9908</v>
      </c>
      <c r="K9117" s="5">
        <v>46295</v>
      </c>
      <c r="L9117" t="s">
        <v>9906</v>
      </c>
    </row>
    <row r="9118" spans="1:12" x14ac:dyDescent="0.25">
      <c r="A9118">
        <v>2026</v>
      </c>
      <c r="B9118" s="5">
        <v>46174</v>
      </c>
      <c r="C9118" s="5">
        <v>46295</v>
      </c>
      <c r="D9118" t="s">
        <v>41</v>
      </c>
      <c r="E9118" t="s">
        <v>45</v>
      </c>
      <c r="F9118" t="s">
        <v>9907</v>
      </c>
      <c r="H9118">
        <v>9111</v>
      </c>
      <c r="J9118" t="s">
        <v>9908</v>
      </c>
      <c r="K9118" s="5">
        <v>46295</v>
      </c>
      <c r="L9118" t="s">
        <v>9906</v>
      </c>
    </row>
    <row r="9119" spans="1:12" x14ac:dyDescent="0.25">
      <c r="A9119">
        <v>2026</v>
      </c>
      <c r="B9119" s="5">
        <v>46174</v>
      </c>
      <c r="C9119" s="5">
        <v>46295</v>
      </c>
      <c r="D9119" t="s">
        <v>41</v>
      </c>
      <c r="E9119" t="s">
        <v>45</v>
      </c>
      <c r="F9119" t="s">
        <v>9907</v>
      </c>
      <c r="H9119">
        <v>9112</v>
      </c>
      <c r="J9119" t="s">
        <v>9908</v>
      </c>
      <c r="K9119" s="5">
        <v>46295</v>
      </c>
      <c r="L9119" t="s">
        <v>9906</v>
      </c>
    </row>
    <row r="9120" spans="1:12" x14ac:dyDescent="0.25">
      <c r="A9120">
        <v>2026</v>
      </c>
      <c r="B9120" s="5">
        <v>46174</v>
      </c>
      <c r="C9120" s="5">
        <v>46295</v>
      </c>
      <c r="D9120" t="s">
        <v>41</v>
      </c>
      <c r="E9120" t="s">
        <v>45</v>
      </c>
      <c r="F9120" t="s">
        <v>9907</v>
      </c>
      <c r="H9120">
        <v>9113</v>
      </c>
      <c r="J9120" t="s">
        <v>9908</v>
      </c>
      <c r="K9120" s="5">
        <v>46295</v>
      </c>
      <c r="L9120" t="s">
        <v>9906</v>
      </c>
    </row>
    <row r="9121" spans="1:12" x14ac:dyDescent="0.25">
      <c r="A9121">
        <v>2026</v>
      </c>
      <c r="B9121" s="5">
        <v>46174</v>
      </c>
      <c r="C9121" s="5">
        <v>46295</v>
      </c>
      <c r="D9121" t="s">
        <v>41</v>
      </c>
      <c r="E9121" t="s">
        <v>45</v>
      </c>
      <c r="F9121" t="s">
        <v>9907</v>
      </c>
      <c r="H9121">
        <v>9114</v>
      </c>
      <c r="J9121" t="s">
        <v>9908</v>
      </c>
      <c r="K9121" s="5">
        <v>46295</v>
      </c>
      <c r="L9121" t="s">
        <v>9906</v>
      </c>
    </row>
    <row r="9122" spans="1:12" x14ac:dyDescent="0.25">
      <c r="A9122">
        <v>2026</v>
      </c>
      <c r="B9122" s="5">
        <v>46174</v>
      </c>
      <c r="C9122" s="5">
        <v>46295</v>
      </c>
      <c r="D9122" t="s">
        <v>41</v>
      </c>
      <c r="E9122" t="s">
        <v>45</v>
      </c>
      <c r="F9122" t="s">
        <v>9907</v>
      </c>
      <c r="H9122">
        <v>9115</v>
      </c>
      <c r="J9122" t="s">
        <v>9908</v>
      </c>
      <c r="K9122" s="5">
        <v>46295</v>
      </c>
      <c r="L9122" t="s">
        <v>9906</v>
      </c>
    </row>
    <row r="9123" spans="1:12" x14ac:dyDescent="0.25">
      <c r="A9123">
        <v>2026</v>
      </c>
      <c r="B9123" s="5">
        <v>46174</v>
      </c>
      <c r="C9123" s="5">
        <v>46295</v>
      </c>
      <c r="D9123" t="s">
        <v>41</v>
      </c>
      <c r="E9123" t="s">
        <v>45</v>
      </c>
      <c r="F9123" t="s">
        <v>9907</v>
      </c>
      <c r="H9123">
        <v>9116</v>
      </c>
      <c r="J9123" t="s">
        <v>9908</v>
      </c>
      <c r="K9123" s="5">
        <v>46295</v>
      </c>
      <c r="L9123" t="s">
        <v>9906</v>
      </c>
    </row>
    <row r="9124" spans="1:12" x14ac:dyDescent="0.25">
      <c r="A9124">
        <v>2026</v>
      </c>
      <c r="B9124" s="5">
        <v>46174</v>
      </c>
      <c r="C9124" s="5">
        <v>46295</v>
      </c>
      <c r="D9124" t="s">
        <v>41</v>
      </c>
      <c r="E9124" t="s">
        <v>45</v>
      </c>
      <c r="F9124" t="s">
        <v>9907</v>
      </c>
      <c r="H9124">
        <v>9117</v>
      </c>
      <c r="J9124" t="s">
        <v>9908</v>
      </c>
      <c r="K9124" s="5">
        <v>46295</v>
      </c>
      <c r="L9124" t="s">
        <v>9906</v>
      </c>
    </row>
    <row r="9125" spans="1:12" x14ac:dyDescent="0.25">
      <c r="A9125">
        <v>2026</v>
      </c>
      <c r="B9125" s="5">
        <v>46174</v>
      </c>
      <c r="C9125" s="5">
        <v>46295</v>
      </c>
      <c r="D9125" t="s">
        <v>41</v>
      </c>
      <c r="E9125" t="s">
        <v>45</v>
      </c>
      <c r="F9125" t="s">
        <v>9907</v>
      </c>
      <c r="H9125">
        <v>9118</v>
      </c>
      <c r="J9125" t="s">
        <v>9908</v>
      </c>
      <c r="K9125" s="5">
        <v>46295</v>
      </c>
      <c r="L9125" t="s">
        <v>9906</v>
      </c>
    </row>
    <row r="9126" spans="1:12" x14ac:dyDescent="0.25">
      <c r="A9126">
        <v>2026</v>
      </c>
      <c r="B9126" s="5">
        <v>46174</v>
      </c>
      <c r="C9126" s="5">
        <v>46295</v>
      </c>
      <c r="D9126" t="s">
        <v>41</v>
      </c>
      <c r="E9126" t="s">
        <v>45</v>
      </c>
      <c r="F9126" t="s">
        <v>9907</v>
      </c>
      <c r="H9126">
        <v>9119</v>
      </c>
      <c r="J9126" t="s">
        <v>9908</v>
      </c>
      <c r="K9126" s="5">
        <v>46295</v>
      </c>
      <c r="L9126" t="s">
        <v>9906</v>
      </c>
    </row>
    <row r="9127" spans="1:12" x14ac:dyDescent="0.25">
      <c r="A9127">
        <v>2026</v>
      </c>
      <c r="B9127" s="5">
        <v>46174</v>
      </c>
      <c r="C9127" s="5">
        <v>46295</v>
      </c>
      <c r="D9127" t="s">
        <v>41</v>
      </c>
      <c r="E9127" t="s">
        <v>45</v>
      </c>
      <c r="F9127" t="s">
        <v>9907</v>
      </c>
      <c r="H9127">
        <v>9120</v>
      </c>
      <c r="J9127" t="s">
        <v>9908</v>
      </c>
      <c r="K9127" s="5">
        <v>46295</v>
      </c>
      <c r="L9127" t="s">
        <v>9906</v>
      </c>
    </row>
    <row r="9128" spans="1:12" x14ac:dyDescent="0.25">
      <c r="A9128">
        <v>2026</v>
      </c>
      <c r="B9128" s="5">
        <v>46174</v>
      </c>
      <c r="C9128" s="5">
        <v>46295</v>
      </c>
      <c r="D9128" t="s">
        <v>41</v>
      </c>
      <c r="E9128" t="s">
        <v>45</v>
      </c>
      <c r="F9128" t="s">
        <v>9907</v>
      </c>
      <c r="H9128">
        <v>9121</v>
      </c>
      <c r="J9128" t="s">
        <v>9908</v>
      </c>
      <c r="K9128" s="5">
        <v>46295</v>
      </c>
      <c r="L9128" t="s">
        <v>9906</v>
      </c>
    </row>
    <row r="9129" spans="1:12" x14ac:dyDescent="0.25">
      <c r="A9129">
        <v>2026</v>
      </c>
      <c r="B9129" s="5">
        <v>46174</v>
      </c>
      <c r="C9129" s="5">
        <v>46295</v>
      </c>
      <c r="D9129" t="s">
        <v>41</v>
      </c>
      <c r="E9129" t="s">
        <v>45</v>
      </c>
      <c r="F9129" t="s">
        <v>9907</v>
      </c>
      <c r="H9129">
        <v>9122</v>
      </c>
      <c r="J9129" t="s">
        <v>9908</v>
      </c>
      <c r="K9129" s="5">
        <v>46295</v>
      </c>
      <c r="L9129" t="s">
        <v>9906</v>
      </c>
    </row>
    <row r="9130" spans="1:12" x14ac:dyDescent="0.25">
      <c r="A9130">
        <v>2026</v>
      </c>
      <c r="B9130" s="5">
        <v>46174</v>
      </c>
      <c r="C9130" s="5">
        <v>46295</v>
      </c>
      <c r="D9130" t="s">
        <v>41</v>
      </c>
      <c r="E9130" t="s">
        <v>45</v>
      </c>
      <c r="F9130" t="s">
        <v>9907</v>
      </c>
      <c r="H9130">
        <v>9123</v>
      </c>
      <c r="J9130" t="s">
        <v>9908</v>
      </c>
      <c r="K9130" s="5">
        <v>46295</v>
      </c>
      <c r="L9130" t="s">
        <v>9906</v>
      </c>
    </row>
    <row r="9131" spans="1:12" x14ac:dyDescent="0.25">
      <c r="A9131">
        <v>2026</v>
      </c>
      <c r="B9131" s="5">
        <v>46174</v>
      </c>
      <c r="C9131" s="5">
        <v>46295</v>
      </c>
      <c r="D9131" t="s">
        <v>41</v>
      </c>
      <c r="E9131" t="s">
        <v>45</v>
      </c>
      <c r="F9131" t="s">
        <v>9907</v>
      </c>
      <c r="H9131">
        <v>9124</v>
      </c>
      <c r="J9131" t="s">
        <v>9908</v>
      </c>
      <c r="K9131" s="5">
        <v>46295</v>
      </c>
      <c r="L9131" t="s">
        <v>9906</v>
      </c>
    </row>
    <row r="9132" spans="1:12" x14ac:dyDescent="0.25">
      <c r="A9132">
        <v>2026</v>
      </c>
      <c r="B9132" s="5">
        <v>46174</v>
      </c>
      <c r="C9132" s="5">
        <v>46295</v>
      </c>
      <c r="D9132" t="s">
        <v>41</v>
      </c>
      <c r="E9132" t="s">
        <v>45</v>
      </c>
      <c r="F9132" t="s">
        <v>9907</v>
      </c>
      <c r="H9132">
        <v>9125</v>
      </c>
      <c r="J9132" t="s">
        <v>9908</v>
      </c>
      <c r="K9132" s="5">
        <v>46295</v>
      </c>
      <c r="L9132" t="s">
        <v>9906</v>
      </c>
    </row>
    <row r="9133" spans="1:12" x14ac:dyDescent="0.25">
      <c r="A9133">
        <v>2026</v>
      </c>
      <c r="B9133" s="5">
        <v>46174</v>
      </c>
      <c r="C9133" s="5">
        <v>46295</v>
      </c>
      <c r="D9133" t="s">
        <v>41</v>
      </c>
      <c r="E9133" t="s">
        <v>45</v>
      </c>
      <c r="F9133" t="s">
        <v>9907</v>
      </c>
      <c r="H9133">
        <v>9126</v>
      </c>
      <c r="J9133" t="s">
        <v>9908</v>
      </c>
      <c r="K9133" s="5">
        <v>46295</v>
      </c>
      <c r="L9133" t="s">
        <v>9906</v>
      </c>
    </row>
    <row r="9134" spans="1:12" x14ac:dyDescent="0.25">
      <c r="A9134">
        <v>2026</v>
      </c>
      <c r="B9134" s="5">
        <v>46174</v>
      </c>
      <c r="C9134" s="5">
        <v>46295</v>
      </c>
      <c r="D9134" t="s">
        <v>41</v>
      </c>
      <c r="E9134" t="s">
        <v>45</v>
      </c>
      <c r="F9134" t="s">
        <v>9907</v>
      </c>
      <c r="H9134">
        <v>9127</v>
      </c>
      <c r="J9134" t="s">
        <v>9908</v>
      </c>
      <c r="K9134" s="5">
        <v>46295</v>
      </c>
      <c r="L9134" t="s">
        <v>9906</v>
      </c>
    </row>
    <row r="9135" spans="1:12" x14ac:dyDescent="0.25">
      <c r="A9135">
        <v>2026</v>
      </c>
      <c r="B9135" s="5">
        <v>46174</v>
      </c>
      <c r="C9135" s="5">
        <v>46295</v>
      </c>
      <c r="D9135" t="s">
        <v>41</v>
      </c>
      <c r="E9135" t="s">
        <v>45</v>
      </c>
      <c r="F9135" t="s">
        <v>9907</v>
      </c>
      <c r="H9135">
        <v>9128</v>
      </c>
      <c r="J9135" t="s">
        <v>9908</v>
      </c>
      <c r="K9135" s="5">
        <v>46295</v>
      </c>
      <c r="L9135" t="s">
        <v>9906</v>
      </c>
    </row>
    <row r="9136" spans="1:12" x14ac:dyDescent="0.25">
      <c r="A9136">
        <v>2026</v>
      </c>
      <c r="B9136" s="5">
        <v>46174</v>
      </c>
      <c r="C9136" s="5">
        <v>46295</v>
      </c>
      <c r="D9136" t="s">
        <v>41</v>
      </c>
      <c r="E9136" t="s">
        <v>45</v>
      </c>
      <c r="F9136" t="s">
        <v>9907</v>
      </c>
      <c r="H9136">
        <v>9129</v>
      </c>
      <c r="J9136" t="s">
        <v>9908</v>
      </c>
      <c r="K9136" s="5">
        <v>46295</v>
      </c>
      <c r="L9136" t="s">
        <v>9906</v>
      </c>
    </row>
    <row r="9137" spans="1:12" x14ac:dyDescent="0.25">
      <c r="A9137">
        <v>2026</v>
      </c>
      <c r="B9137" s="5">
        <v>46174</v>
      </c>
      <c r="C9137" s="5">
        <v>46295</v>
      </c>
      <c r="D9137" t="s">
        <v>41</v>
      </c>
      <c r="E9137" t="s">
        <v>45</v>
      </c>
      <c r="F9137" t="s">
        <v>9907</v>
      </c>
      <c r="H9137">
        <v>9130</v>
      </c>
      <c r="J9137" t="s">
        <v>9908</v>
      </c>
      <c r="K9137" s="5">
        <v>46295</v>
      </c>
      <c r="L9137" t="s">
        <v>9906</v>
      </c>
    </row>
    <row r="9138" spans="1:12" x14ac:dyDescent="0.25">
      <c r="A9138">
        <v>2026</v>
      </c>
      <c r="B9138" s="5">
        <v>46174</v>
      </c>
      <c r="C9138" s="5">
        <v>46295</v>
      </c>
      <c r="D9138" t="s">
        <v>41</v>
      </c>
      <c r="E9138" t="s">
        <v>45</v>
      </c>
      <c r="F9138" t="s">
        <v>9907</v>
      </c>
      <c r="H9138">
        <v>9131</v>
      </c>
      <c r="J9138" t="s">
        <v>9908</v>
      </c>
      <c r="K9138" s="5">
        <v>46295</v>
      </c>
      <c r="L9138" t="s">
        <v>9906</v>
      </c>
    </row>
    <row r="9139" spans="1:12" x14ac:dyDescent="0.25">
      <c r="A9139">
        <v>2026</v>
      </c>
      <c r="B9139" s="5">
        <v>46174</v>
      </c>
      <c r="C9139" s="5">
        <v>46295</v>
      </c>
      <c r="D9139" t="s">
        <v>41</v>
      </c>
      <c r="E9139" t="s">
        <v>45</v>
      </c>
      <c r="F9139" t="s">
        <v>9907</v>
      </c>
      <c r="H9139">
        <v>9132</v>
      </c>
      <c r="J9139" t="s">
        <v>9908</v>
      </c>
      <c r="K9139" s="5">
        <v>46295</v>
      </c>
      <c r="L9139" t="s">
        <v>9906</v>
      </c>
    </row>
    <row r="9140" spans="1:12" x14ac:dyDescent="0.25">
      <c r="A9140">
        <v>2026</v>
      </c>
      <c r="B9140" s="5">
        <v>46174</v>
      </c>
      <c r="C9140" s="5">
        <v>46295</v>
      </c>
      <c r="D9140" t="s">
        <v>41</v>
      </c>
      <c r="E9140" t="s">
        <v>45</v>
      </c>
      <c r="F9140" t="s">
        <v>9907</v>
      </c>
      <c r="H9140">
        <v>9133</v>
      </c>
      <c r="J9140" t="s">
        <v>9908</v>
      </c>
      <c r="K9140" s="5">
        <v>46295</v>
      </c>
      <c r="L9140" t="s">
        <v>9906</v>
      </c>
    </row>
    <row r="9141" spans="1:12" x14ac:dyDescent="0.25">
      <c r="A9141">
        <v>2026</v>
      </c>
      <c r="B9141" s="5">
        <v>46174</v>
      </c>
      <c r="C9141" s="5">
        <v>46295</v>
      </c>
      <c r="D9141" t="s">
        <v>41</v>
      </c>
      <c r="E9141" t="s">
        <v>45</v>
      </c>
      <c r="F9141" t="s">
        <v>9907</v>
      </c>
      <c r="H9141">
        <v>9134</v>
      </c>
      <c r="J9141" t="s">
        <v>9908</v>
      </c>
      <c r="K9141" s="5">
        <v>46295</v>
      </c>
      <c r="L9141" t="s">
        <v>9906</v>
      </c>
    </row>
    <row r="9142" spans="1:12" x14ac:dyDescent="0.25">
      <c r="A9142">
        <v>2026</v>
      </c>
      <c r="B9142" s="5">
        <v>46174</v>
      </c>
      <c r="C9142" s="5">
        <v>46295</v>
      </c>
      <c r="D9142" t="s">
        <v>41</v>
      </c>
      <c r="E9142" t="s">
        <v>45</v>
      </c>
      <c r="F9142" t="s">
        <v>9907</v>
      </c>
      <c r="H9142">
        <v>9135</v>
      </c>
      <c r="J9142" t="s">
        <v>9908</v>
      </c>
      <c r="K9142" s="5">
        <v>46295</v>
      </c>
      <c r="L9142" t="s">
        <v>9906</v>
      </c>
    </row>
    <row r="9143" spans="1:12" x14ac:dyDescent="0.25">
      <c r="A9143">
        <v>2026</v>
      </c>
      <c r="B9143" s="5">
        <v>46174</v>
      </c>
      <c r="C9143" s="5">
        <v>46295</v>
      </c>
      <c r="D9143" t="s">
        <v>41</v>
      </c>
      <c r="E9143" t="s">
        <v>45</v>
      </c>
      <c r="F9143" t="s">
        <v>9907</v>
      </c>
      <c r="H9143">
        <v>9136</v>
      </c>
      <c r="J9143" t="s">
        <v>9908</v>
      </c>
      <c r="K9143" s="5">
        <v>46295</v>
      </c>
      <c r="L9143" t="s">
        <v>9906</v>
      </c>
    </row>
    <row r="9144" spans="1:12" x14ac:dyDescent="0.25">
      <c r="A9144">
        <v>2026</v>
      </c>
      <c r="B9144" s="5">
        <v>46174</v>
      </c>
      <c r="C9144" s="5">
        <v>46295</v>
      </c>
      <c r="D9144" t="s">
        <v>41</v>
      </c>
      <c r="E9144" t="s">
        <v>45</v>
      </c>
      <c r="F9144" t="s">
        <v>9907</v>
      </c>
      <c r="H9144">
        <v>9137</v>
      </c>
      <c r="J9144" t="s">
        <v>9908</v>
      </c>
      <c r="K9144" s="5">
        <v>46295</v>
      </c>
      <c r="L9144" t="s">
        <v>9906</v>
      </c>
    </row>
    <row r="9145" spans="1:12" x14ac:dyDescent="0.25">
      <c r="A9145">
        <v>2026</v>
      </c>
      <c r="B9145" s="5">
        <v>46174</v>
      </c>
      <c r="C9145" s="5">
        <v>46295</v>
      </c>
      <c r="D9145" t="s">
        <v>41</v>
      </c>
      <c r="E9145" t="s">
        <v>45</v>
      </c>
      <c r="F9145" t="s">
        <v>9907</v>
      </c>
      <c r="H9145">
        <v>9138</v>
      </c>
      <c r="J9145" t="s">
        <v>9908</v>
      </c>
      <c r="K9145" s="5">
        <v>46295</v>
      </c>
      <c r="L9145" t="s">
        <v>9906</v>
      </c>
    </row>
    <row r="9146" spans="1:12" x14ac:dyDescent="0.25">
      <c r="A9146">
        <v>2026</v>
      </c>
      <c r="B9146" s="5">
        <v>46174</v>
      </c>
      <c r="C9146" s="5">
        <v>46295</v>
      </c>
      <c r="D9146" t="s">
        <v>41</v>
      </c>
      <c r="E9146" t="s">
        <v>45</v>
      </c>
      <c r="F9146" t="s">
        <v>9907</v>
      </c>
      <c r="H9146">
        <v>9139</v>
      </c>
      <c r="J9146" t="s">
        <v>9908</v>
      </c>
      <c r="K9146" s="5">
        <v>46295</v>
      </c>
      <c r="L9146" t="s">
        <v>9906</v>
      </c>
    </row>
    <row r="9147" spans="1:12" x14ac:dyDescent="0.25">
      <c r="A9147">
        <v>2026</v>
      </c>
      <c r="B9147" s="5">
        <v>46174</v>
      </c>
      <c r="C9147" s="5">
        <v>46295</v>
      </c>
      <c r="D9147" t="s">
        <v>41</v>
      </c>
      <c r="E9147" t="s">
        <v>45</v>
      </c>
      <c r="F9147" t="s">
        <v>9907</v>
      </c>
      <c r="H9147">
        <v>9140</v>
      </c>
      <c r="J9147" t="s">
        <v>9908</v>
      </c>
      <c r="K9147" s="5">
        <v>46295</v>
      </c>
      <c r="L9147" t="s">
        <v>9906</v>
      </c>
    </row>
    <row r="9148" spans="1:12" x14ac:dyDescent="0.25">
      <c r="A9148">
        <v>2026</v>
      </c>
      <c r="B9148" s="5">
        <v>46174</v>
      </c>
      <c r="C9148" s="5">
        <v>46295</v>
      </c>
      <c r="D9148" t="s">
        <v>41</v>
      </c>
      <c r="E9148" t="s">
        <v>45</v>
      </c>
      <c r="F9148" t="s">
        <v>9907</v>
      </c>
      <c r="H9148">
        <v>9141</v>
      </c>
      <c r="J9148" t="s">
        <v>9908</v>
      </c>
      <c r="K9148" s="5">
        <v>46295</v>
      </c>
      <c r="L9148" t="s">
        <v>9906</v>
      </c>
    </row>
    <row r="9149" spans="1:12" x14ac:dyDescent="0.25">
      <c r="A9149">
        <v>2026</v>
      </c>
      <c r="B9149" s="5">
        <v>46174</v>
      </c>
      <c r="C9149" s="5">
        <v>46295</v>
      </c>
      <c r="D9149" t="s">
        <v>41</v>
      </c>
      <c r="E9149" t="s">
        <v>45</v>
      </c>
      <c r="F9149" t="s">
        <v>9907</v>
      </c>
      <c r="H9149">
        <v>9142</v>
      </c>
      <c r="J9149" t="s">
        <v>9908</v>
      </c>
      <c r="K9149" s="5">
        <v>46295</v>
      </c>
      <c r="L9149" t="s">
        <v>9906</v>
      </c>
    </row>
    <row r="9150" spans="1:12" x14ac:dyDescent="0.25">
      <c r="A9150">
        <v>2026</v>
      </c>
      <c r="B9150" s="5">
        <v>46174</v>
      </c>
      <c r="C9150" s="5">
        <v>46295</v>
      </c>
      <c r="D9150" t="s">
        <v>41</v>
      </c>
      <c r="E9150" t="s">
        <v>45</v>
      </c>
      <c r="F9150" t="s">
        <v>9907</v>
      </c>
      <c r="H9150">
        <v>9143</v>
      </c>
      <c r="J9150" t="s">
        <v>9908</v>
      </c>
      <c r="K9150" s="5">
        <v>46295</v>
      </c>
      <c r="L9150" t="s">
        <v>9906</v>
      </c>
    </row>
    <row r="9151" spans="1:12" x14ac:dyDescent="0.25">
      <c r="A9151">
        <v>2026</v>
      </c>
      <c r="B9151" s="5">
        <v>46174</v>
      </c>
      <c r="C9151" s="5">
        <v>46295</v>
      </c>
      <c r="D9151" t="s">
        <v>41</v>
      </c>
      <c r="E9151" t="s">
        <v>45</v>
      </c>
      <c r="F9151" t="s">
        <v>9907</v>
      </c>
      <c r="H9151">
        <v>9144</v>
      </c>
      <c r="J9151" t="s">
        <v>9908</v>
      </c>
      <c r="K9151" s="5">
        <v>46295</v>
      </c>
      <c r="L9151" t="s">
        <v>9906</v>
      </c>
    </row>
    <row r="9152" spans="1:12" x14ac:dyDescent="0.25">
      <c r="A9152">
        <v>2026</v>
      </c>
      <c r="B9152" s="5">
        <v>46174</v>
      </c>
      <c r="C9152" s="5">
        <v>46295</v>
      </c>
      <c r="D9152" t="s">
        <v>41</v>
      </c>
      <c r="E9152" t="s">
        <v>45</v>
      </c>
      <c r="F9152" t="s">
        <v>9907</v>
      </c>
      <c r="H9152">
        <v>9145</v>
      </c>
      <c r="J9152" t="s">
        <v>9908</v>
      </c>
      <c r="K9152" s="5">
        <v>46295</v>
      </c>
      <c r="L9152" t="s">
        <v>9906</v>
      </c>
    </row>
    <row r="9153" spans="1:12" x14ac:dyDescent="0.25">
      <c r="A9153">
        <v>2026</v>
      </c>
      <c r="B9153" s="5">
        <v>46174</v>
      </c>
      <c r="C9153" s="5">
        <v>46295</v>
      </c>
      <c r="D9153" t="s">
        <v>41</v>
      </c>
      <c r="E9153" t="s">
        <v>45</v>
      </c>
      <c r="F9153" t="s">
        <v>9907</v>
      </c>
      <c r="H9153">
        <v>9146</v>
      </c>
      <c r="J9153" t="s">
        <v>9908</v>
      </c>
      <c r="K9153" s="5">
        <v>46295</v>
      </c>
      <c r="L9153" t="s">
        <v>9906</v>
      </c>
    </row>
    <row r="9154" spans="1:12" x14ac:dyDescent="0.25">
      <c r="A9154">
        <v>2026</v>
      </c>
      <c r="B9154" s="5">
        <v>46174</v>
      </c>
      <c r="C9154" s="5">
        <v>46295</v>
      </c>
      <c r="D9154" t="s">
        <v>41</v>
      </c>
      <c r="E9154" t="s">
        <v>45</v>
      </c>
      <c r="F9154" t="s">
        <v>9907</v>
      </c>
      <c r="H9154">
        <v>9147</v>
      </c>
      <c r="J9154" t="s">
        <v>9908</v>
      </c>
      <c r="K9154" s="5">
        <v>46295</v>
      </c>
      <c r="L9154" t="s">
        <v>9906</v>
      </c>
    </row>
    <row r="9155" spans="1:12" x14ac:dyDescent="0.25">
      <c r="A9155">
        <v>2026</v>
      </c>
      <c r="B9155" s="5">
        <v>46174</v>
      </c>
      <c r="C9155" s="5">
        <v>46295</v>
      </c>
      <c r="D9155" t="s">
        <v>41</v>
      </c>
      <c r="E9155" t="s">
        <v>45</v>
      </c>
      <c r="F9155" t="s">
        <v>9907</v>
      </c>
      <c r="H9155">
        <v>9148</v>
      </c>
      <c r="J9155" t="s">
        <v>9908</v>
      </c>
      <c r="K9155" s="5">
        <v>46295</v>
      </c>
      <c r="L9155" t="s">
        <v>9906</v>
      </c>
    </row>
    <row r="9156" spans="1:12" x14ac:dyDescent="0.25">
      <c r="A9156">
        <v>2026</v>
      </c>
      <c r="B9156" s="5">
        <v>46174</v>
      </c>
      <c r="C9156" s="5">
        <v>46295</v>
      </c>
      <c r="D9156" t="s">
        <v>41</v>
      </c>
      <c r="E9156" t="s">
        <v>45</v>
      </c>
      <c r="F9156" t="s">
        <v>9907</v>
      </c>
      <c r="H9156">
        <v>9149</v>
      </c>
      <c r="J9156" t="s">
        <v>9908</v>
      </c>
      <c r="K9156" s="5">
        <v>46295</v>
      </c>
      <c r="L9156" t="s">
        <v>9906</v>
      </c>
    </row>
    <row r="9157" spans="1:12" x14ac:dyDescent="0.25">
      <c r="A9157">
        <v>2026</v>
      </c>
      <c r="B9157" s="5">
        <v>46174</v>
      </c>
      <c r="C9157" s="5">
        <v>46295</v>
      </c>
      <c r="D9157" t="s">
        <v>41</v>
      </c>
      <c r="E9157" t="s">
        <v>45</v>
      </c>
      <c r="F9157" t="s">
        <v>9907</v>
      </c>
      <c r="H9157">
        <v>9150</v>
      </c>
      <c r="J9157" t="s">
        <v>9908</v>
      </c>
      <c r="K9157" s="5">
        <v>46295</v>
      </c>
      <c r="L9157" t="s">
        <v>9906</v>
      </c>
    </row>
    <row r="9158" spans="1:12" x14ac:dyDescent="0.25">
      <c r="A9158">
        <v>2026</v>
      </c>
      <c r="B9158" s="5">
        <v>46174</v>
      </c>
      <c r="C9158" s="5">
        <v>46295</v>
      </c>
      <c r="D9158" t="s">
        <v>41</v>
      </c>
      <c r="E9158" t="s">
        <v>45</v>
      </c>
      <c r="F9158" t="s">
        <v>9907</v>
      </c>
      <c r="H9158">
        <v>9151</v>
      </c>
      <c r="J9158" t="s">
        <v>9908</v>
      </c>
      <c r="K9158" s="5">
        <v>46295</v>
      </c>
      <c r="L9158" t="s">
        <v>9906</v>
      </c>
    </row>
    <row r="9159" spans="1:12" x14ac:dyDescent="0.25">
      <c r="A9159">
        <v>2026</v>
      </c>
      <c r="B9159" s="5">
        <v>46174</v>
      </c>
      <c r="C9159" s="5">
        <v>46295</v>
      </c>
      <c r="D9159" t="s">
        <v>41</v>
      </c>
      <c r="E9159" t="s">
        <v>45</v>
      </c>
      <c r="F9159" t="s">
        <v>9907</v>
      </c>
      <c r="H9159">
        <v>9152</v>
      </c>
      <c r="J9159" t="s">
        <v>9908</v>
      </c>
      <c r="K9159" s="5">
        <v>46295</v>
      </c>
      <c r="L9159" t="s">
        <v>9906</v>
      </c>
    </row>
    <row r="9160" spans="1:12" x14ac:dyDescent="0.25">
      <c r="A9160">
        <v>2026</v>
      </c>
      <c r="B9160" s="5">
        <v>46174</v>
      </c>
      <c r="C9160" s="5">
        <v>46295</v>
      </c>
      <c r="D9160" t="s">
        <v>41</v>
      </c>
      <c r="E9160" t="s">
        <v>45</v>
      </c>
      <c r="F9160" t="s">
        <v>9907</v>
      </c>
      <c r="H9160">
        <v>9153</v>
      </c>
      <c r="J9160" t="s">
        <v>9908</v>
      </c>
      <c r="K9160" s="5">
        <v>46295</v>
      </c>
      <c r="L9160" t="s">
        <v>9906</v>
      </c>
    </row>
    <row r="9161" spans="1:12" x14ac:dyDescent="0.25">
      <c r="A9161">
        <v>2026</v>
      </c>
      <c r="B9161" s="5">
        <v>46174</v>
      </c>
      <c r="C9161" s="5">
        <v>46295</v>
      </c>
      <c r="D9161" t="s">
        <v>41</v>
      </c>
      <c r="E9161" t="s">
        <v>45</v>
      </c>
      <c r="F9161" t="s">
        <v>9907</v>
      </c>
      <c r="H9161">
        <v>9154</v>
      </c>
      <c r="J9161" t="s">
        <v>9908</v>
      </c>
      <c r="K9161" s="5">
        <v>46295</v>
      </c>
      <c r="L9161" t="s">
        <v>9906</v>
      </c>
    </row>
    <row r="9162" spans="1:12" x14ac:dyDescent="0.25">
      <c r="A9162">
        <v>2026</v>
      </c>
      <c r="B9162" s="5">
        <v>46174</v>
      </c>
      <c r="C9162" s="5">
        <v>46295</v>
      </c>
      <c r="D9162" t="s">
        <v>41</v>
      </c>
      <c r="E9162" t="s">
        <v>45</v>
      </c>
      <c r="F9162" t="s">
        <v>9907</v>
      </c>
      <c r="H9162">
        <v>9155</v>
      </c>
      <c r="J9162" t="s">
        <v>9908</v>
      </c>
      <c r="K9162" s="5">
        <v>46295</v>
      </c>
      <c r="L9162" t="s">
        <v>9906</v>
      </c>
    </row>
    <row r="9163" spans="1:12" x14ac:dyDescent="0.25">
      <c r="A9163">
        <v>2026</v>
      </c>
      <c r="B9163" s="5">
        <v>46174</v>
      </c>
      <c r="C9163" s="5">
        <v>46295</v>
      </c>
      <c r="D9163" t="s">
        <v>41</v>
      </c>
      <c r="E9163" t="s">
        <v>45</v>
      </c>
      <c r="F9163" t="s">
        <v>9907</v>
      </c>
      <c r="H9163">
        <v>9156</v>
      </c>
      <c r="J9163" t="s">
        <v>9908</v>
      </c>
      <c r="K9163" s="5">
        <v>46295</v>
      </c>
      <c r="L9163" t="s">
        <v>9906</v>
      </c>
    </row>
    <row r="9164" spans="1:12" x14ac:dyDescent="0.25">
      <c r="A9164">
        <v>2026</v>
      </c>
      <c r="B9164" s="5">
        <v>46174</v>
      </c>
      <c r="C9164" s="5">
        <v>46295</v>
      </c>
      <c r="D9164" t="s">
        <v>41</v>
      </c>
      <c r="E9164" t="s">
        <v>45</v>
      </c>
      <c r="F9164" t="s">
        <v>9907</v>
      </c>
      <c r="H9164">
        <v>9157</v>
      </c>
      <c r="J9164" t="s">
        <v>9908</v>
      </c>
      <c r="K9164" s="5">
        <v>46295</v>
      </c>
      <c r="L9164" t="s">
        <v>9906</v>
      </c>
    </row>
    <row r="9165" spans="1:12" x14ac:dyDescent="0.25">
      <c r="A9165">
        <v>2026</v>
      </c>
      <c r="B9165" s="5">
        <v>46174</v>
      </c>
      <c r="C9165" s="5">
        <v>46295</v>
      </c>
      <c r="D9165" t="s">
        <v>41</v>
      </c>
      <c r="E9165" t="s">
        <v>45</v>
      </c>
      <c r="F9165" t="s">
        <v>9907</v>
      </c>
      <c r="H9165">
        <v>9158</v>
      </c>
      <c r="J9165" t="s">
        <v>9908</v>
      </c>
      <c r="K9165" s="5">
        <v>46295</v>
      </c>
      <c r="L9165" t="s">
        <v>9906</v>
      </c>
    </row>
    <row r="9166" spans="1:12" x14ac:dyDescent="0.25">
      <c r="A9166">
        <v>2026</v>
      </c>
      <c r="B9166" s="5">
        <v>46174</v>
      </c>
      <c r="C9166" s="5">
        <v>46295</v>
      </c>
      <c r="D9166" t="s">
        <v>41</v>
      </c>
      <c r="E9166" t="s">
        <v>45</v>
      </c>
      <c r="F9166" t="s">
        <v>9907</v>
      </c>
      <c r="H9166">
        <v>9159</v>
      </c>
      <c r="J9166" t="s">
        <v>9908</v>
      </c>
      <c r="K9166" s="5">
        <v>46295</v>
      </c>
      <c r="L9166" t="s">
        <v>9906</v>
      </c>
    </row>
    <row r="9167" spans="1:12" x14ac:dyDescent="0.25">
      <c r="A9167">
        <v>2026</v>
      </c>
      <c r="B9167" s="5">
        <v>46174</v>
      </c>
      <c r="C9167" s="5">
        <v>46295</v>
      </c>
      <c r="D9167" t="s">
        <v>41</v>
      </c>
      <c r="E9167" t="s">
        <v>45</v>
      </c>
      <c r="F9167" t="s">
        <v>9907</v>
      </c>
      <c r="H9167">
        <v>9160</v>
      </c>
      <c r="J9167" t="s">
        <v>9908</v>
      </c>
      <c r="K9167" s="5">
        <v>46295</v>
      </c>
      <c r="L9167" t="s">
        <v>9906</v>
      </c>
    </row>
    <row r="9168" spans="1:12" x14ac:dyDescent="0.25">
      <c r="A9168">
        <v>2026</v>
      </c>
      <c r="B9168" s="5">
        <v>46174</v>
      </c>
      <c r="C9168" s="5">
        <v>46295</v>
      </c>
      <c r="D9168" t="s">
        <v>41</v>
      </c>
      <c r="E9168" t="s">
        <v>45</v>
      </c>
      <c r="F9168" t="s">
        <v>9907</v>
      </c>
      <c r="H9168">
        <v>9161</v>
      </c>
      <c r="J9168" t="s">
        <v>9908</v>
      </c>
      <c r="K9168" s="5">
        <v>46295</v>
      </c>
      <c r="L9168" t="s">
        <v>9906</v>
      </c>
    </row>
    <row r="9169" spans="1:12" x14ac:dyDescent="0.25">
      <c r="A9169">
        <v>2026</v>
      </c>
      <c r="B9169" s="5">
        <v>46174</v>
      </c>
      <c r="C9169" s="5">
        <v>46295</v>
      </c>
      <c r="D9169" t="s">
        <v>41</v>
      </c>
      <c r="E9169" t="s">
        <v>45</v>
      </c>
      <c r="F9169" t="s">
        <v>9907</v>
      </c>
      <c r="H9169">
        <v>9162</v>
      </c>
      <c r="J9169" t="s">
        <v>9908</v>
      </c>
      <c r="K9169" s="5">
        <v>46295</v>
      </c>
      <c r="L9169" t="s">
        <v>9906</v>
      </c>
    </row>
    <row r="9170" spans="1:12" x14ac:dyDescent="0.25">
      <c r="A9170">
        <v>2026</v>
      </c>
      <c r="B9170" s="5">
        <v>46174</v>
      </c>
      <c r="C9170" s="5">
        <v>46295</v>
      </c>
      <c r="D9170" t="s">
        <v>41</v>
      </c>
      <c r="E9170" t="s">
        <v>45</v>
      </c>
      <c r="F9170" t="s">
        <v>9907</v>
      </c>
      <c r="H9170">
        <v>9163</v>
      </c>
      <c r="J9170" t="s">
        <v>9908</v>
      </c>
      <c r="K9170" s="5">
        <v>46295</v>
      </c>
      <c r="L9170" t="s">
        <v>9906</v>
      </c>
    </row>
    <row r="9171" spans="1:12" x14ac:dyDescent="0.25">
      <c r="A9171">
        <v>2026</v>
      </c>
      <c r="B9171" s="5">
        <v>46174</v>
      </c>
      <c r="C9171" s="5">
        <v>46295</v>
      </c>
      <c r="D9171" t="s">
        <v>41</v>
      </c>
      <c r="E9171" t="s">
        <v>45</v>
      </c>
      <c r="F9171" t="s">
        <v>9907</v>
      </c>
      <c r="H9171">
        <v>9164</v>
      </c>
      <c r="J9171" t="s">
        <v>9908</v>
      </c>
      <c r="K9171" s="5">
        <v>46295</v>
      </c>
      <c r="L9171" t="s">
        <v>9906</v>
      </c>
    </row>
    <row r="9172" spans="1:12" x14ac:dyDescent="0.25">
      <c r="A9172">
        <v>2026</v>
      </c>
      <c r="B9172" s="5">
        <v>46174</v>
      </c>
      <c r="C9172" s="5">
        <v>46295</v>
      </c>
      <c r="D9172" t="s">
        <v>41</v>
      </c>
      <c r="E9172" t="s">
        <v>45</v>
      </c>
      <c r="F9172" t="s">
        <v>9907</v>
      </c>
      <c r="H9172">
        <v>9165</v>
      </c>
      <c r="J9172" t="s">
        <v>9908</v>
      </c>
      <c r="K9172" s="5">
        <v>46295</v>
      </c>
      <c r="L9172" t="s">
        <v>9906</v>
      </c>
    </row>
    <row r="9173" spans="1:12" x14ac:dyDescent="0.25">
      <c r="A9173">
        <v>2026</v>
      </c>
      <c r="B9173" s="5">
        <v>46174</v>
      </c>
      <c r="C9173" s="5">
        <v>46295</v>
      </c>
      <c r="D9173" t="s">
        <v>41</v>
      </c>
      <c r="E9173" t="s">
        <v>45</v>
      </c>
      <c r="F9173" t="s">
        <v>9907</v>
      </c>
      <c r="H9173">
        <v>9166</v>
      </c>
      <c r="J9173" t="s">
        <v>9908</v>
      </c>
      <c r="K9173" s="5">
        <v>46295</v>
      </c>
      <c r="L9173" t="s">
        <v>9906</v>
      </c>
    </row>
    <row r="9174" spans="1:12" x14ac:dyDescent="0.25">
      <c r="A9174">
        <v>2026</v>
      </c>
      <c r="B9174" s="5">
        <v>46174</v>
      </c>
      <c r="C9174" s="5">
        <v>46295</v>
      </c>
      <c r="D9174" t="s">
        <v>41</v>
      </c>
      <c r="E9174" t="s">
        <v>45</v>
      </c>
      <c r="F9174" t="s">
        <v>9907</v>
      </c>
      <c r="H9174">
        <v>9167</v>
      </c>
      <c r="J9174" t="s">
        <v>9908</v>
      </c>
      <c r="K9174" s="5">
        <v>46295</v>
      </c>
      <c r="L9174" t="s">
        <v>9906</v>
      </c>
    </row>
    <row r="9175" spans="1:12" x14ac:dyDescent="0.25">
      <c r="A9175">
        <v>2026</v>
      </c>
      <c r="B9175" s="5">
        <v>46174</v>
      </c>
      <c r="C9175" s="5">
        <v>46295</v>
      </c>
      <c r="D9175" t="s">
        <v>41</v>
      </c>
      <c r="E9175" t="s">
        <v>45</v>
      </c>
      <c r="F9175" t="s">
        <v>9907</v>
      </c>
      <c r="H9175">
        <v>9168</v>
      </c>
      <c r="J9175" t="s">
        <v>9908</v>
      </c>
      <c r="K9175" s="5">
        <v>46295</v>
      </c>
      <c r="L9175" t="s">
        <v>9906</v>
      </c>
    </row>
    <row r="9176" spans="1:12" x14ac:dyDescent="0.25">
      <c r="A9176">
        <v>2026</v>
      </c>
      <c r="B9176" s="5">
        <v>46174</v>
      </c>
      <c r="C9176" s="5">
        <v>46295</v>
      </c>
      <c r="D9176" t="s">
        <v>41</v>
      </c>
      <c r="E9176" t="s">
        <v>45</v>
      </c>
      <c r="F9176" t="s">
        <v>9907</v>
      </c>
      <c r="H9176">
        <v>9169</v>
      </c>
      <c r="J9176" t="s">
        <v>9908</v>
      </c>
      <c r="K9176" s="5">
        <v>46295</v>
      </c>
      <c r="L9176" t="s">
        <v>9906</v>
      </c>
    </row>
    <row r="9177" spans="1:12" x14ac:dyDescent="0.25">
      <c r="A9177">
        <v>2026</v>
      </c>
      <c r="B9177" s="5">
        <v>46174</v>
      </c>
      <c r="C9177" s="5">
        <v>46295</v>
      </c>
      <c r="D9177" t="s">
        <v>41</v>
      </c>
      <c r="E9177" t="s">
        <v>45</v>
      </c>
      <c r="F9177" t="s">
        <v>9907</v>
      </c>
      <c r="H9177">
        <v>9170</v>
      </c>
      <c r="J9177" t="s">
        <v>9908</v>
      </c>
      <c r="K9177" s="5">
        <v>46295</v>
      </c>
      <c r="L9177" t="s">
        <v>9906</v>
      </c>
    </row>
    <row r="9178" spans="1:12" x14ac:dyDescent="0.25">
      <c r="A9178">
        <v>2026</v>
      </c>
      <c r="B9178" s="5">
        <v>46174</v>
      </c>
      <c r="C9178" s="5">
        <v>46295</v>
      </c>
      <c r="D9178" t="s">
        <v>41</v>
      </c>
      <c r="E9178" t="s">
        <v>45</v>
      </c>
      <c r="F9178" t="s">
        <v>9907</v>
      </c>
      <c r="H9178">
        <v>9171</v>
      </c>
      <c r="J9178" t="s">
        <v>9908</v>
      </c>
      <c r="K9178" s="5">
        <v>46295</v>
      </c>
      <c r="L9178" t="s">
        <v>9906</v>
      </c>
    </row>
    <row r="9179" spans="1:12" x14ac:dyDescent="0.25">
      <c r="A9179">
        <v>2026</v>
      </c>
      <c r="B9179" s="5">
        <v>46174</v>
      </c>
      <c r="C9179" s="5">
        <v>46295</v>
      </c>
      <c r="D9179" t="s">
        <v>41</v>
      </c>
      <c r="E9179" t="s">
        <v>45</v>
      </c>
      <c r="F9179" t="s">
        <v>9907</v>
      </c>
      <c r="H9179">
        <v>9172</v>
      </c>
      <c r="J9179" t="s">
        <v>9908</v>
      </c>
      <c r="K9179" s="5">
        <v>46295</v>
      </c>
      <c r="L9179" t="s">
        <v>9906</v>
      </c>
    </row>
    <row r="9180" spans="1:12" x14ac:dyDescent="0.25">
      <c r="A9180">
        <v>2026</v>
      </c>
      <c r="B9180" s="5">
        <v>46174</v>
      </c>
      <c r="C9180" s="5">
        <v>46295</v>
      </c>
      <c r="D9180" t="s">
        <v>41</v>
      </c>
      <c r="E9180" t="s">
        <v>45</v>
      </c>
      <c r="F9180" t="s">
        <v>9907</v>
      </c>
      <c r="H9180">
        <v>9173</v>
      </c>
      <c r="J9180" t="s">
        <v>9908</v>
      </c>
      <c r="K9180" s="5">
        <v>46295</v>
      </c>
      <c r="L9180" t="s">
        <v>9906</v>
      </c>
    </row>
    <row r="9181" spans="1:12" x14ac:dyDescent="0.25">
      <c r="A9181">
        <v>2026</v>
      </c>
      <c r="B9181" s="5">
        <v>46174</v>
      </c>
      <c r="C9181" s="5">
        <v>46295</v>
      </c>
      <c r="D9181" t="s">
        <v>41</v>
      </c>
      <c r="E9181" t="s">
        <v>45</v>
      </c>
      <c r="F9181" t="s">
        <v>9907</v>
      </c>
      <c r="H9181">
        <v>9174</v>
      </c>
      <c r="J9181" t="s">
        <v>9908</v>
      </c>
      <c r="K9181" s="5">
        <v>46295</v>
      </c>
      <c r="L9181" t="s">
        <v>9906</v>
      </c>
    </row>
    <row r="9182" spans="1:12" x14ac:dyDescent="0.25">
      <c r="A9182">
        <v>2026</v>
      </c>
      <c r="B9182" s="5">
        <v>46174</v>
      </c>
      <c r="C9182" s="5">
        <v>46295</v>
      </c>
      <c r="D9182" t="s">
        <v>41</v>
      </c>
      <c r="E9182" t="s">
        <v>45</v>
      </c>
      <c r="F9182" t="s">
        <v>9907</v>
      </c>
      <c r="H9182">
        <v>9175</v>
      </c>
      <c r="J9182" t="s">
        <v>9908</v>
      </c>
      <c r="K9182" s="5">
        <v>46295</v>
      </c>
      <c r="L9182" t="s">
        <v>9906</v>
      </c>
    </row>
    <row r="9183" spans="1:12" x14ac:dyDescent="0.25">
      <c r="A9183">
        <v>2026</v>
      </c>
      <c r="B9183" s="5">
        <v>46174</v>
      </c>
      <c r="C9183" s="5">
        <v>46295</v>
      </c>
      <c r="D9183" t="s">
        <v>41</v>
      </c>
      <c r="E9183" t="s">
        <v>45</v>
      </c>
      <c r="F9183" t="s">
        <v>9907</v>
      </c>
      <c r="H9183">
        <v>9176</v>
      </c>
      <c r="J9183" t="s">
        <v>9908</v>
      </c>
      <c r="K9183" s="5">
        <v>46295</v>
      </c>
      <c r="L9183" t="s">
        <v>9906</v>
      </c>
    </row>
    <row r="9184" spans="1:12" x14ac:dyDescent="0.25">
      <c r="A9184">
        <v>2026</v>
      </c>
      <c r="B9184" s="5">
        <v>46174</v>
      </c>
      <c r="C9184" s="5">
        <v>46295</v>
      </c>
      <c r="D9184" t="s">
        <v>41</v>
      </c>
      <c r="E9184" t="s">
        <v>45</v>
      </c>
      <c r="F9184" t="s">
        <v>9907</v>
      </c>
      <c r="H9184">
        <v>9177</v>
      </c>
      <c r="J9184" t="s">
        <v>9908</v>
      </c>
      <c r="K9184" s="5">
        <v>46295</v>
      </c>
      <c r="L9184" t="s">
        <v>9906</v>
      </c>
    </row>
    <row r="9185" spans="1:12" x14ac:dyDescent="0.25">
      <c r="A9185">
        <v>2026</v>
      </c>
      <c r="B9185" s="5">
        <v>46174</v>
      </c>
      <c r="C9185" s="5">
        <v>46295</v>
      </c>
      <c r="D9185" t="s">
        <v>41</v>
      </c>
      <c r="E9185" t="s">
        <v>45</v>
      </c>
      <c r="F9185" t="s">
        <v>9907</v>
      </c>
      <c r="H9185">
        <v>9178</v>
      </c>
      <c r="J9185" t="s">
        <v>9908</v>
      </c>
      <c r="K9185" s="5">
        <v>46295</v>
      </c>
      <c r="L9185" t="s">
        <v>9906</v>
      </c>
    </row>
    <row r="9186" spans="1:12" x14ac:dyDescent="0.25">
      <c r="A9186">
        <v>2026</v>
      </c>
      <c r="B9186" s="5">
        <v>46174</v>
      </c>
      <c r="C9186" s="5">
        <v>46295</v>
      </c>
      <c r="D9186" t="s">
        <v>41</v>
      </c>
      <c r="E9186" t="s">
        <v>45</v>
      </c>
      <c r="F9186" t="s">
        <v>9907</v>
      </c>
      <c r="H9186">
        <v>9179</v>
      </c>
      <c r="J9186" t="s">
        <v>9908</v>
      </c>
      <c r="K9186" s="5">
        <v>46295</v>
      </c>
      <c r="L9186" t="s">
        <v>9906</v>
      </c>
    </row>
    <row r="9187" spans="1:12" x14ac:dyDescent="0.25">
      <c r="A9187">
        <v>2026</v>
      </c>
      <c r="B9187" s="5">
        <v>46174</v>
      </c>
      <c r="C9187" s="5">
        <v>46295</v>
      </c>
      <c r="D9187" t="s">
        <v>41</v>
      </c>
      <c r="E9187" t="s">
        <v>45</v>
      </c>
      <c r="F9187" t="s">
        <v>9907</v>
      </c>
      <c r="H9187">
        <v>9180</v>
      </c>
      <c r="J9187" t="s">
        <v>9908</v>
      </c>
      <c r="K9187" s="5">
        <v>46295</v>
      </c>
      <c r="L9187" t="s">
        <v>9906</v>
      </c>
    </row>
    <row r="9188" spans="1:12" x14ac:dyDescent="0.25">
      <c r="A9188">
        <v>2026</v>
      </c>
      <c r="B9188" s="5">
        <v>46174</v>
      </c>
      <c r="C9188" s="5">
        <v>46295</v>
      </c>
      <c r="D9188" t="s">
        <v>41</v>
      </c>
      <c r="E9188" t="s">
        <v>45</v>
      </c>
      <c r="F9188" t="s">
        <v>9907</v>
      </c>
      <c r="H9188">
        <v>9181</v>
      </c>
      <c r="J9188" t="s">
        <v>9908</v>
      </c>
      <c r="K9188" s="5">
        <v>46295</v>
      </c>
      <c r="L9188" t="s">
        <v>9906</v>
      </c>
    </row>
    <row r="9189" spans="1:12" x14ac:dyDescent="0.25">
      <c r="A9189">
        <v>2026</v>
      </c>
      <c r="B9189" s="5">
        <v>46174</v>
      </c>
      <c r="C9189" s="5">
        <v>46295</v>
      </c>
      <c r="D9189" t="s">
        <v>41</v>
      </c>
      <c r="E9189" t="s">
        <v>45</v>
      </c>
      <c r="F9189" t="s">
        <v>9907</v>
      </c>
      <c r="H9189">
        <v>9182</v>
      </c>
      <c r="J9189" t="s">
        <v>9908</v>
      </c>
      <c r="K9189" s="5">
        <v>46295</v>
      </c>
      <c r="L9189" t="s">
        <v>9906</v>
      </c>
    </row>
    <row r="9190" spans="1:12" x14ac:dyDescent="0.25">
      <c r="A9190">
        <v>2026</v>
      </c>
      <c r="B9190" s="5">
        <v>46174</v>
      </c>
      <c r="C9190" s="5">
        <v>46295</v>
      </c>
      <c r="D9190" t="s">
        <v>41</v>
      </c>
      <c r="E9190" t="s">
        <v>45</v>
      </c>
      <c r="F9190" t="s">
        <v>9907</v>
      </c>
      <c r="H9190">
        <v>9183</v>
      </c>
      <c r="J9190" t="s">
        <v>9908</v>
      </c>
      <c r="K9190" s="5">
        <v>46295</v>
      </c>
      <c r="L9190" t="s">
        <v>9906</v>
      </c>
    </row>
    <row r="9191" spans="1:12" x14ac:dyDescent="0.25">
      <c r="A9191">
        <v>2026</v>
      </c>
      <c r="B9191" s="5">
        <v>46174</v>
      </c>
      <c r="C9191" s="5">
        <v>46295</v>
      </c>
      <c r="D9191" t="s">
        <v>41</v>
      </c>
      <c r="E9191" t="s">
        <v>45</v>
      </c>
      <c r="F9191" t="s">
        <v>9907</v>
      </c>
      <c r="H9191">
        <v>9184</v>
      </c>
      <c r="J9191" t="s">
        <v>9908</v>
      </c>
      <c r="K9191" s="5">
        <v>46295</v>
      </c>
      <c r="L9191" t="s">
        <v>9906</v>
      </c>
    </row>
    <row r="9192" spans="1:12" x14ac:dyDescent="0.25">
      <c r="A9192">
        <v>2026</v>
      </c>
      <c r="B9192" s="5">
        <v>46174</v>
      </c>
      <c r="C9192" s="5">
        <v>46295</v>
      </c>
      <c r="D9192" t="s">
        <v>41</v>
      </c>
      <c r="E9192" t="s">
        <v>45</v>
      </c>
      <c r="F9192" t="s">
        <v>9907</v>
      </c>
      <c r="H9192">
        <v>9185</v>
      </c>
      <c r="J9192" t="s">
        <v>9908</v>
      </c>
      <c r="K9192" s="5">
        <v>46295</v>
      </c>
      <c r="L9192" t="s">
        <v>9906</v>
      </c>
    </row>
    <row r="9193" spans="1:12" x14ac:dyDescent="0.25">
      <c r="A9193">
        <v>2026</v>
      </c>
      <c r="B9193" s="5">
        <v>46174</v>
      </c>
      <c r="C9193" s="5">
        <v>46295</v>
      </c>
      <c r="D9193" t="s">
        <v>41</v>
      </c>
      <c r="E9193" t="s">
        <v>45</v>
      </c>
      <c r="F9193" t="s">
        <v>9907</v>
      </c>
      <c r="H9193">
        <v>9186</v>
      </c>
      <c r="J9193" t="s">
        <v>9908</v>
      </c>
      <c r="K9193" s="5">
        <v>46295</v>
      </c>
      <c r="L9193" t="s">
        <v>9906</v>
      </c>
    </row>
    <row r="9194" spans="1:12" x14ac:dyDescent="0.25">
      <c r="A9194">
        <v>2026</v>
      </c>
      <c r="B9194" s="5">
        <v>46174</v>
      </c>
      <c r="C9194" s="5">
        <v>46295</v>
      </c>
      <c r="D9194" t="s">
        <v>41</v>
      </c>
      <c r="E9194" t="s">
        <v>45</v>
      </c>
      <c r="F9194" t="s">
        <v>9907</v>
      </c>
      <c r="H9194">
        <v>9187</v>
      </c>
      <c r="J9194" t="s">
        <v>9908</v>
      </c>
      <c r="K9194" s="5">
        <v>46295</v>
      </c>
      <c r="L9194" t="s">
        <v>9906</v>
      </c>
    </row>
    <row r="9195" spans="1:12" x14ac:dyDescent="0.25">
      <c r="A9195">
        <v>2026</v>
      </c>
      <c r="B9195" s="5">
        <v>46174</v>
      </c>
      <c r="C9195" s="5">
        <v>46295</v>
      </c>
      <c r="D9195" t="s">
        <v>41</v>
      </c>
      <c r="E9195" t="s">
        <v>45</v>
      </c>
      <c r="F9195" t="s">
        <v>9907</v>
      </c>
      <c r="H9195">
        <v>9188</v>
      </c>
      <c r="J9195" t="s">
        <v>9908</v>
      </c>
      <c r="K9195" s="5">
        <v>46295</v>
      </c>
      <c r="L9195" t="s">
        <v>9906</v>
      </c>
    </row>
    <row r="9196" spans="1:12" x14ac:dyDescent="0.25">
      <c r="A9196">
        <v>2026</v>
      </c>
      <c r="B9196" s="5">
        <v>46174</v>
      </c>
      <c r="C9196" s="5">
        <v>46295</v>
      </c>
      <c r="D9196" t="s">
        <v>41</v>
      </c>
      <c r="E9196" t="s">
        <v>45</v>
      </c>
      <c r="F9196" t="s">
        <v>9907</v>
      </c>
      <c r="H9196">
        <v>9189</v>
      </c>
      <c r="J9196" t="s">
        <v>9908</v>
      </c>
      <c r="K9196" s="5">
        <v>46295</v>
      </c>
      <c r="L9196" t="s">
        <v>9906</v>
      </c>
    </row>
    <row r="9197" spans="1:12" x14ac:dyDescent="0.25">
      <c r="A9197">
        <v>2026</v>
      </c>
      <c r="B9197" s="5">
        <v>46174</v>
      </c>
      <c r="C9197" s="5">
        <v>46295</v>
      </c>
      <c r="D9197" t="s">
        <v>41</v>
      </c>
      <c r="E9197" t="s">
        <v>45</v>
      </c>
      <c r="F9197" t="s">
        <v>9907</v>
      </c>
      <c r="H9197">
        <v>9190</v>
      </c>
      <c r="J9197" t="s">
        <v>9908</v>
      </c>
      <c r="K9197" s="5">
        <v>46295</v>
      </c>
      <c r="L9197" t="s">
        <v>9906</v>
      </c>
    </row>
    <row r="9198" spans="1:12" x14ac:dyDescent="0.25">
      <c r="A9198">
        <v>2026</v>
      </c>
      <c r="B9198" s="5">
        <v>46174</v>
      </c>
      <c r="C9198" s="5">
        <v>46295</v>
      </c>
      <c r="D9198" t="s">
        <v>41</v>
      </c>
      <c r="E9198" t="s">
        <v>45</v>
      </c>
      <c r="F9198" t="s">
        <v>9907</v>
      </c>
      <c r="H9198">
        <v>9191</v>
      </c>
      <c r="J9198" t="s">
        <v>9908</v>
      </c>
      <c r="K9198" s="5">
        <v>46295</v>
      </c>
      <c r="L9198" t="s">
        <v>9906</v>
      </c>
    </row>
    <row r="9199" spans="1:12" x14ac:dyDescent="0.25">
      <c r="A9199">
        <v>2026</v>
      </c>
      <c r="B9199" s="5">
        <v>46174</v>
      </c>
      <c r="C9199" s="5">
        <v>46295</v>
      </c>
      <c r="D9199" t="s">
        <v>41</v>
      </c>
      <c r="E9199" t="s">
        <v>45</v>
      </c>
      <c r="F9199" t="s">
        <v>9907</v>
      </c>
      <c r="H9199">
        <v>9192</v>
      </c>
      <c r="J9199" t="s">
        <v>9908</v>
      </c>
      <c r="K9199" s="5">
        <v>46295</v>
      </c>
      <c r="L9199" t="s">
        <v>9906</v>
      </c>
    </row>
    <row r="9200" spans="1:12" x14ac:dyDescent="0.25">
      <c r="A9200">
        <v>2026</v>
      </c>
      <c r="B9200" s="5">
        <v>46174</v>
      </c>
      <c r="C9200" s="5">
        <v>46295</v>
      </c>
      <c r="D9200" t="s">
        <v>41</v>
      </c>
      <c r="E9200" t="s">
        <v>45</v>
      </c>
      <c r="F9200" t="s">
        <v>9907</v>
      </c>
      <c r="H9200">
        <v>9193</v>
      </c>
      <c r="J9200" t="s">
        <v>9908</v>
      </c>
      <c r="K9200" s="5">
        <v>46295</v>
      </c>
      <c r="L9200" t="s">
        <v>9906</v>
      </c>
    </row>
    <row r="9201" spans="1:12" x14ac:dyDescent="0.25">
      <c r="A9201">
        <v>2026</v>
      </c>
      <c r="B9201" s="5">
        <v>46174</v>
      </c>
      <c r="C9201" s="5">
        <v>46295</v>
      </c>
      <c r="D9201" t="s">
        <v>41</v>
      </c>
      <c r="E9201" t="s">
        <v>45</v>
      </c>
      <c r="F9201" t="s">
        <v>9907</v>
      </c>
      <c r="H9201">
        <v>9194</v>
      </c>
      <c r="J9201" t="s">
        <v>9908</v>
      </c>
      <c r="K9201" s="5">
        <v>46295</v>
      </c>
      <c r="L9201" t="s">
        <v>9906</v>
      </c>
    </row>
    <row r="9202" spans="1:12" x14ac:dyDescent="0.25">
      <c r="A9202">
        <v>2026</v>
      </c>
      <c r="B9202" s="5">
        <v>46174</v>
      </c>
      <c r="C9202" s="5">
        <v>46295</v>
      </c>
      <c r="D9202" t="s">
        <v>41</v>
      </c>
      <c r="E9202" t="s">
        <v>45</v>
      </c>
      <c r="F9202" t="s">
        <v>9907</v>
      </c>
      <c r="H9202">
        <v>9195</v>
      </c>
      <c r="J9202" t="s">
        <v>9908</v>
      </c>
      <c r="K9202" s="5">
        <v>46295</v>
      </c>
      <c r="L9202" t="s">
        <v>9906</v>
      </c>
    </row>
    <row r="9203" spans="1:12" x14ac:dyDescent="0.25">
      <c r="A9203">
        <v>2026</v>
      </c>
      <c r="B9203" s="5">
        <v>46174</v>
      </c>
      <c r="C9203" s="5">
        <v>46295</v>
      </c>
      <c r="D9203" t="s">
        <v>41</v>
      </c>
      <c r="E9203" t="s">
        <v>45</v>
      </c>
      <c r="F9203" t="s">
        <v>9907</v>
      </c>
      <c r="H9203">
        <v>9196</v>
      </c>
      <c r="J9203" t="s">
        <v>9908</v>
      </c>
      <c r="K9203" s="5">
        <v>46295</v>
      </c>
      <c r="L9203" t="s">
        <v>9906</v>
      </c>
    </row>
    <row r="9204" spans="1:12" x14ac:dyDescent="0.25">
      <c r="A9204">
        <v>2026</v>
      </c>
      <c r="B9204" s="5">
        <v>46174</v>
      </c>
      <c r="C9204" s="5">
        <v>46295</v>
      </c>
      <c r="D9204" t="s">
        <v>41</v>
      </c>
      <c r="E9204" t="s">
        <v>45</v>
      </c>
      <c r="F9204" t="s">
        <v>9907</v>
      </c>
      <c r="H9204">
        <v>9197</v>
      </c>
      <c r="J9204" t="s">
        <v>9908</v>
      </c>
      <c r="K9204" s="5">
        <v>46295</v>
      </c>
      <c r="L9204" t="s">
        <v>9906</v>
      </c>
    </row>
    <row r="9205" spans="1:12" x14ac:dyDescent="0.25">
      <c r="A9205">
        <v>2026</v>
      </c>
      <c r="B9205" s="5">
        <v>46174</v>
      </c>
      <c r="C9205" s="5">
        <v>46295</v>
      </c>
      <c r="D9205" t="s">
        <v>41</v>
      </c>
      <c r="E9205" t="s">
        <v>45</v>
      </c>
      <c r="F9205" t="s">
        <v>9907</v>
      </c>
      <c r="H9205">
        <v>9198</v>
      </c>
      <c r="J9205" t="s">
        <v>9908</v>
      </c>
      <c r="K9205" s="5">
        <v>46295</v>
      </c>
      <c r="L9205" t="s">
        <v>9906</v>
      </c>
    </row>
    <row r="9206" spans="1:12" x14ac:dyDescent="0.25">
      <c r="A9206">
        <v>2026</v>
      </c>
      <c r="B9206" s="5">
        <v>46174</v>
      </c>
      <c r="C9206" s="5">
        <v>46295</v>
      </c>
      <c r="D9206" t="s">
        <v>41</v>
      </c>
      <c r="E9206" t="s">
        <v>45</v>
      </c>
      <c r="F9206" t="s">
        <v>9907</v>
      </c>
      <c r="H9206">
        <v>9199</v>
      </c>
      <c r="J9206" t="s">
        <v>9908</v>
      </c>
      <c r="K9206" s="5">
        <v>46295</v>
      </c>
      <c r="L9206" t="s">
        <v>9906</v>
      </c>
    </row>
    <row r="9207" spans="1:12" x14ac:dyDescent="0.25">
      <c r="A9207">
        <v>2026</v>
      </c>
      <c r="B9207" s="5">
        <v>46174</v>
      </c>
      <c r="C9207" s="5">
        <v>46295</v>
      </c>
      <c r="D9207" t="s">
        <v>41</v>
      </c>
      <c r="E9207" t="s">
        <v>45</v>
      </c>
      <c r="F9207" t="s">
        <v>9907</v>
      </c>
      <c r="H9207">
        <v>9200</v>
      </c>
      <c r="J9207" t="s">
        <v>9908</v>
      </c>
      <c r="K9207" s="5">
        <v>46295</v>
      </c>
      <c r="L9207" t="s">
        <v>9906</v>
      </c>
    </row>
    <row r="9208" spans="1:12" x14ac:dyDescent="0.25">
      <c r="A9208">
        <v>2026</v>
      </c>
      <c r="B9208" s="5">
        <v>46174</v>
      </c>
      <c r="C9208" s="5">
        <v>46295</v>
      </c>
      <c r="D9208" t="s">
        <v>41</v>
      </c>
      <c r="E9208" t="s">
        <v>45</v>
      </c>
      <c r="F9208" t="s">
        <v>9907</v>
      </c>
      <c r="H9208">
        <v>9201</v>
      </c>
      <c r="J9208" t="s">
        <v>9908</v>
      </c>
      <c r="K9208" s="5">
        <v>46295</v>
      </c>
      <c r="L9208" t="s">
        <v>9906</v>
      </c>
    </row>
    <row r="9209" spans="1:12" x14ac:dyDescent="0.25">
      <c r="A9209">
        <v>2026</v>
      </c>
      <c r="B9209" s="5">
        <v>46174</v>
      </c>
      <c r="C9209" s="5">
        <v>46295</v>
      </c>
      <c r="D9209" t="s">
        <v>41</v>
      </c>
      <c r="E9209" t="s">
        <v>45</v>
      </c>
      <c r="F9209" t="s">
        <v>9907</v>
      </c>
      <c r="H9209">
        <v>9202</v>
      </c>
      <c r="J9209" t="s">
        <v>9908</v>
      </c>
      <c r="K9209" s="5">
        <v>46295</v>
      </c>
      <c r="L9209" t="s">
        <v>9906</v>
      </c>
    </row>
    <row r="9210" spans="1:12" x14ac:dyDescent="0.25">
      <c r="A9210">
        <v>2026</v>
      </c>
      <c r="B9210" s="5">
        <v>46174</v>
      </c>
      <c r="C9210" s="5">
        <v>46295</v>
      </c>
      <c r="D9210" t="s">
        <v>41</v>
      </c>
      <c r="E9210" t="s">
        <v>45</v>
      </c>
      <c r="F9210" t="s">
        <v>9907</v>
      </c>
      <c r="H9210">
        <v>9203</v>
      </c>
      <c r="J9210" t="s">
        <v>9908</v>
      </c>
      <c r="K9210" s="5">
        <v>46295</v>
      </c>
      <c r="L9210" t="s">
        <v>9906</v>
      </c>
    </row>
    <row r="9211" spans="1:12" x14ac:dyDescent="0.25">
      <c r="A9211">
        <v>2026</v>
      </c>
      <c r="B9211" s="5">
        <v>46174</v>
      </c>
      <c r="C9211" s="5">
        <v>46295</v>
      </c>
      <c r="D9211" t="s">
        <v>41</v>
      </c>
      <c r="E9211" t="s">
        <v>45</v>
      </c>
      <c r="F9211" t="s">
        <v>9907</v>
      </c>
      <c r="H9211">
        <v>9204</v>
      </c>
      <c r="J9211" t="s">
        <v>9908</v>
      </c>
      <c r="K9211" s="5">
        <v>46295</v>
      </c>
      <c r="L9211" t="s">
        <v>9906</v>
      </c>
    </row>
    <row r="9212" spans="1:12" x14ac:dyDescent="0.25">
      <c r="A9212">
        <v>2026</v>
      </c>
      <c r="B9212" s="5">
        <v>46174</v>
      </c>
      <c r="C9212" s="5">
        <v>46295</v>
      </c>
      <c r="D9212" t="s">
        <v>41</v>
      </c>
      <c r="E9212" t="s">
        <v>45</v>
      </c>
      <c r="F9212" t="s">
        <v>9907</v>
      </c>
      <c r="H9212">
        <v>9205</v>
      </c>
      <c r="J9212" t="s">
        <v>9908</v>
      </c>
      <c r="K9212" s="5">
        <v>46295</v>
      </c>
      <c r="L9212" t="s">
        <v>9906</v>
      </c>
    </row>
    <row r="9213" spans="1:12" x14ac:dyDescent="0.25">
      <c r="A9213">
        <v>2026</v>
      </c>
      <c r="B9213" s="5">
        <v>46174</v>
      </c>
      <c r="C9213" s="5">
        <v>46295</v>
      </c>
      <c r="D9213" t="s">
        <v>41</v>
      </c>
      <c r="E9213" t="s">
        <v>45</v>
      </c>
      <c r="F9213" t="s">
        <v>9907</v>
      </c>
      <c r="H9213">
        <v>9206</v>
      </c>
      <c r="J9213" t="s">
        <v>9908</v>
      </c>
      <c r="K9213" s="5">
        <v>46295</v>
      </c>
      <c r="L9213" t="s">
        <v>9906</v>
      </c>
    </row>
    <row r="9214" spans="1:12" x14ac:dyDescent="0.25">
      <c r="A9214">
        <v>2026</v>
      </c>
      <c r="B9214" s="5">
        <v>46174</v>
      </c>
      <c r="C9214" s="5">
        <v>46295</v>
      </c>
      <c r="D9214" t="s">
        <v>41</v>
      </c>
      <c r="E9214" t="s">
        <v>45</v>
      </c>
      <c r="F9214" t="s">
        <v>9907</v>
      </c>
      <c r="H9214">
        <v>9207</v>
      </c>
      <c r="J9214" t="s">
        <v>9908</v>
      </c>
      <c r="K9214" s="5">
        <v>46295</v>
      </c>
      <c r="L9214" t="s">
        <v>9906</v>
      </c>
    </row>
    <row r="9215" spans="1:12" x14ac:dyDescent="0.25">
      <c r="A9215">
        <v>2026</v>
      </c>
      <c r="B9215" s="5">
        <v>46174</v>
      </c>
      <c r="C9215" s="5">
        <v>46295</v>
      </c>
      <c r="D9215" t="s">
        <v>41</v>
      </c>
      <c r="E9215" t="s">
        <v>45</v>
      </c>
      <c r="F9215" t="s">
        <v>9907</v>
      </c>
      <c r="H9215">
        <v>9208</v>
      </c>
      <c r="J9215" t="s">
        <v>9908</v>
      </c>
      <c r="K9215" s="5">
        <v>46295</v>
      </c>
      <c r="L9215" t="s">
        <v>9906</v>
      </c>
    </row>
    <row r="9216" spans="1:12" x14ac:dyDescent="0.25">
      <c r="A9216">
        <v>2026</v>
      </c>
      <c r="B9216" s="5">
        <v>46174</v>
      </c>
      <c r="C9216" s="5">
        <v>46295</v>
      </c>
      <c r="D9216" t="s">
        <v>41</v>
      </c>
      <c r="E9216" t="s">
        <v>45</v>
      </c>
      <c r="F9216" t="s">
        <v>9907</v>
      </c>
      <c r="H9216">
        <v>9209</v>
      </c>
      <c r="J9216" t="s">
        <v>9908</v>
      </c>
      <c r="K9216" s="5">
        <v>46295</v>
      </c>
      <c r="L9216" t="s">
        <v>9906</v>
      </c>
    </row>
    <row r="9217" spans="1:12" x14ac:dyDescent="0.25">
      <c r="A9217">
        <v>2026</v>
      </c>
      <c r="B9217" s="5">
        <v>46174</v>
      </c>
      <c r="C9217" s="5">
        <v>46295</v>
      </c>
      <c r="D9217" t="s">
        <v>41</v>
      </c>
      <c r="E9217" t="s">
        <v>45</v>
      </c>
      <c r="F9217" t="s">
        <v>9907</v>
      </c>
      <c r="H9217">
        <v>9210</v>
      </c>
      <c r="J9217" t="s">
        <v>9908</v>
      </c>
      <c r="K9217" s="5">
        <v>46295</v>
      </c>
      <c r="L9217" t="s">
        <v>9906</v>
      </c>
    </row>
    <row r="9218" spans="1:12" x14ac:dyDescent="0.25">
      <c r="A9218">
        <v>2026</v>
      </c>
      <c r="B9218" s="5">
        <v>46174</v>
      </c>
      <c r="C9218" s="5">
        <v>46295</v>
      </c>
      <c r="D9218" t="s">
        <v>41</v>
      </c>
      <c r="E9218" t="s">
        <v>45</v>
      </c>
      <c r="F9218" t="s">
        <v>9907</v>
      </c>
      <c r="H9218">
        <v>9211</v>
      </c>
      <c r="J9218" t="s">
        <v>9908</v>
      </c>
      <c r="K9218" s="5">
        <v>46295</v>
      </c>
      <c r="L9218" t="s">
        <v>9906</v>
      </c>
    </row>
    <row r="9219" spans="1:12" x14ac:dyDescent="0.25">
      <c r="A9219">
        <v>2026</v>
      </c>
      <c r="B9219" s="5">
        <v>46174</v>
      </c>
      <c r="C9219" s="5">
        <v>46295</v>
      </c>
      <c r="D9219" t="s">
        <v>41</v>
      </c>
      <c r="E9219" t="s">
        <v>45</v>
      </c>
      <c r="F9219" t="s">
        <v>9907</v>
      </c>
      <c r="H9219">
        <v>9212</v>
      </c>
      <c r="J9219" t="s">
        <v>9908</v>
      </c>
      <c r="K9219" s="5">
        <v>46295</v>
      </c>
      <c r="L9219" t="s">
        <v>9906</v>
      </c>
    </row>
    <row r="9220" spans="1:12" x14ac:dyDescent="0.25">
      <c r="A9220">
        <v>2026</v>
      </c>
      <c r="B9220" s="5">
        <v>46174</v>
      </c>
      <c r="C9220" s="5">
        <v>46295</v>
      </c>
      <c r="D9220" t="s">
        <v>41</v>
      </c>
      <c r="E9220" t="s">
        <v>45</v>
      </c>
      <c r="F9220" t="s">
        <v>9907</v>
      </c>
      <c r="H9220">
        <v>9213</v>
      </c>
      <c r="J9220" t="s">
        <v>9908</v>
      </c>
      <c r="K9220" s="5">
        <v>46295</v>
      </c>
      <c r="L9220" t="s">
        <v>9906</v>
      </c>
    </row>
    <row r="9221" spans="1:12" x14ac:dyDescent="0.25">
      <c r="A9221">
        <v>2026</v>
      </c>
      <c r="B9221" s="5">
        <v>46174</v>
      </c>
      <c r="C9221" s="5">
        <v>46295</v>
      </c>
      <c r="D9221" t="s">
        <v>41</v>
      </c>
      <c r="E9221" t="s">
        <v>45</v>
      </c>
      <c r="F9221" t="s">
        <v>9907</v>
      </c>
      <c r="H9221">
        <v>9214</v>
      </c>
      <c r="J9221" t="s">
        <v>9908</v>
      </c>
      <c r="K9221" s="5">
        <v>46295</v>
      </c>
      <c r="L9221" t="s">
        <v>9906</v>
      </c>
    </row>
    <row r="9222" spans="1:12" x14ac:dyDescent="0.25">
      <c r="A9222">
        <v>2026</v>
      </c>
      <c r="B9222" s="5">
        <v>46174</v>
      </c>
      <c r="C9222" s="5">
        <v>46295</v>
      </c>
      <c r="D9222" t="s">
        <v>41</v>
      </c>
      <c r="E9222" t="s">
        <v>45</v>
      </c>
      <c r="F9222" t="s">
        <v>9907</v>
      </c>
      <c r="H9222">
        <v>9215</v>
      </c>
      <c r="J9222" t="s">
        <v>9908</v>
      </c>
      <c r="K9222" s="5">
        <v>46295</v>
      </c>
      <c r="L9222" t="s">
        <v>9906</v>
      </c>
    </row>
    <row r="9223" spans="1:12" x14ac:dyDescent="0.25">
      <c r="A9223">
        <v>2026</v>
      </c>
      <c r="B9223" s="5">
        <v>46174</v>
      </c>
      <c r="C9223" s="5">
        <v>46295</v>
      </c>
      <c r="D9223" t="s">
        <v>41</v>
      </c>
      <c r="E9223" t="s">
        <v>45</v>
      </c>
      <c r="F9223" t="s">
        <v>9907</v>
      </c>
      <c r="H9223">
        <v>9216</v>
      </c>
      <c r="J9223" t="s">
        <v>9908</v>
      </c>
      <c r="K9223" s="5">
        <v>46295</v>
      </c>
      <c r="L9223" t="s">
        <v>9906</v>
      </c>
    </row>
    <row r="9224" spans="1:12" x14ac:dyDescent="0.25">
      <c r="A9224">
        <v>2026</v>
      </c>
      <c r="B9224" s="5">
        <v>46174</v>
      </c>
      <c r="C9224" s="5">
        <v>46295</v>
      </c>
      <c r="D9224" t="s">
        <v>41</v>
      </c>
      <c r="E9224" t="s">
        <v>45</v>
      </c>
      <c r="F9224" t="s">
        <v>9907</v>
      </c>
      <c r="H9224">
        <v>9217</v>
      </c>
      <c r="J9224" t="s">
        <v>9908</v>
      </c>
      <c r="K9224" s="5">
        <v>46295</v>
      </c>
      <c r="L9224" t="s">
        <v>9906</v>
      </c>
    </row>
    <row r="9225" spans="1:12" x14ac:dyDescent="0.25">
      <c r="A9225">
        <v>2026</v>
      </c>
      <c r="B9225" s="5">
        <v>46174</v>
      </c>
      <c r="C9225" s="5">
        <v>46295</v>
      </c>
      <c r="D9225" t="s">
        <v>41</v>
      </c>
      <c r="E9225" t="s">
        <v>45</v>
      </c>
      <c r="F9225" t="s">
        <v>9907</v>
      </c>
      <c r="H9225">
        <v>9218</v>
      </c>
      <c r="J9225" t="s">
        <v>9908</v>
      </c>
      <c r="K9225" s="5">
        <v>46295</v>
      </c>
      <c r="L9225" t="s">
        <v>9906</v>
      </c>
    </row>
    <row r="9226" spans="1:12" x14ac:dyDescent="0.25">
      <c r="A9226">
        <v>2026</v>
      </c>
      <c r="B9226" s="5">
        <v>46174</v>
      </c>
      <c r="C9226" s="5">
        <v>46295</v>
      </c>
      <c r="D9226" t="s">
        <v>41</v>
      </c>
      <c r="E9226" t="s">
        <v>45</v>
      </c>
      <c r="F9226" t="s">
        <v>9907</v>
      </c>
      <c r="H9226">
        <v>9219</v>
      </c>
      <c r="J9226" t="s">
        <v>9908</v>
      </c>
      <c r="K9226" s="5">
        <v>46295</v>
      </c>
      <c r="L9226" t="s">
        <v>9906</v>
      </c>
    </row>
    <row r="9227" spans="1:12" x14ac:dyDescent="0.25">
      <c r="A9227">
        <v>2026</v>
      </c>
      <c r="B9227" s="5">
        <v>46174</v>
      </c>
      <c r="C9227" s="5">
        <v>46295</v>
      </c>
      <c r="D9227" t="s">
        <v>41</v>
      </c>
      <c r="E9227" t="s">
        <v>45</v>
      </c>
      <c r="F9227" t="s">
        <v>9907</v>
      </c>
      <c r="H9227">
        <v>9220</v>
      </c>
      <c r="J9227" t="s">
        <v>9908</v>
      </c>
      <c r="K9227" s="5">
        <v>46295</v>
      </c>
      <c r="L9227" t="s">
        <v>9906</v>
      </c>
    </row>
    <row r="9228" spans="1:12" x14ac:dyDescent="0.25">
      <c r="A9228">
        <v>2026</v>
      </c>
      <c r="B9228" s="5">
        <v>46174</v>
      </c>
      <c r="C9228" s="5">
        <v>46295</v>
      </c>
      <c r="D9228" t="s">
        <v>41</v>
      </c>
      <c r="E9228" t="s">
        <v>45</v>
      </c>
      <c r="F9228" t="s">
        <v>9907</v>
      </c>
      <c r="H9228">
        <v>9221</v>
      </c>
      <c r="J9228" t="s">
        <v>9908</v>
      </c>
      <c r="K9228" s="5">
        <v>46295</v>
      </c>
      <c r="L9228" t="s">
        <v>9906</v>
      </c>
    </row>
    <row r="9229" spans="1:12" x14ac:dyDescent="0.25">
      <c r="A9229">
        <v>2026</v>
      </c>
      <c r="B9229" s="5">
        <v>46174</v>
      </c>
      <c r="C9229" s="5">
        <v>46295</v>
      </c>
      <c r="D9229" t="s">
        <v>41</v>
      </c>
      <c r="E9229" t="s">
        <v>45</v>
      </c>
      <c r="F9229" t="s">
        <v>9907</v>
      </c>
      <c r="H9229">
        <v>9222</v>
      </c>
      <c r="J9229" t="s">
        <v>9908</v>
      </c>
      <c r="K9229" s="5">
        <v>46295</v>
      </c>
      <c r="L9229" t="s">
        <v>9906</v>
      </c>
    </row>
    <row r="9230" spans="1:12" x14ac:dyDescent="0.25">
      <c r="A9230">
        <v>2026</v>
      </c>
      <c r="B9230" s="5">
        <v>46174</v>
      </c>
      <c r="C9230" s="5">
        <v>46295</v>
      </c>
      <c r="D9230" t="s">
        <v>41</v>
      </c>
      <c r="E9230" t="s">
        <v>45</v>
      </c>
      <c r="F9230" t="s">
        <v>9907</v>
      </c>
      <c r="H9230">
        <v>9223</v>
      </c>
      <c r="J9230" t="s">
        <v>9908</v>
      </c>
      <c r="K9230" s="5">
        <v>46295</v>
      </c>
      <c r="L9230" t="s">
        <v>9906</v>
      </c>
    </row>
    <row r="9231" spans="1:12" x14ac:dyDescent="0.25">
      <c r="A9231">
        <v>2026</v>
      </c>
      <c r="B9231" s="5">
        <v>46174</v>
      </c>
      <c r="C9231" s="5">
        <v>46295</v>
      </c>
      <c r="D9231" t="s">
        <v>41</v>
      </c>
      <c r="E9231" t="s">
        <v>45</v>
      </c>
      <c r="F9231" t="s">
        <v>9907</v>
      </c>
      <c r="H9231">
        <v>9224</v>
      </c>
      <c r="J9231" t="s">
        <v>9908</v>
      </c>
      <c r="K9231" s="5">
        <v>46295</v>
      </c>
      <c r="L9231" t="s">
        <v>9906</v>
      </c>
    </row>
    <row r="9232" spans="1:12" x14ac:dyDescent="0.25">
      <c r="A9232">
        <v>2026</v>
      </c>
      <c r="B9232" s="5">
        <v>46174</v>
      </c>
      <c r="C9232" s="5">
        <v>46295</v>
      </c>
      <c r="D9232" t="s">
        <v>41</v>
      </c>
      <c r="E9232" t="s">
        <v>45</v>
      </c>
      <c r="F9232" t="s">
        <v>9907</v>
      </c>
      <c r="H9232">
        <v>9225</v>
      </c>
      <c r="J9232" t="s">
        <v>9908</v>
      </c>
      <c r="K9232" s="5">
        <v>46295</v>
      </c>
      <c r="L9232" t="s">
        <v>9906</v>
      </c>
    </row>
    <row r="9233" spans="1:12" x14ac:dyDescent="0.25">
      <c r="A9233">
        <v>2026</v>
      </c>
      <c r="B9233" s="5">
        <v>46174</v>
      </c>
      <c r="C9233" s="5">
        <v>46295</v>
      </c>
      <c r="D9233" t="s">
        <v>41</v>
      </c>
      <c r="E9233" t="s">
        <v>45</v>
      </c>
      <c r="F9233" t="s">
        <v>9907</v>
      </c>
      <c r="H9233">
        <v>9226</v>
      </c>
      <c r="J9233" t="s">
        <v>9908</v>
      </c>
      <c r="K9233" s="5">
        <v>46295</v>
      </c>
      <c r="L9233" t="s">
        <v>9906</v>
      </c>
    </row>
    <row r="9234" spans="1:12" x14ac:dyDescent="0.25">
      <c r="A9234">
        <v>2026</v>
      </c>
      <c r="B9234" s="5">
        <v>46174</v>
      </c>
      <c r="C9234" s="5">
        <v>46295</v>
      </c>
      <c r="D9234" t="s">
        <v>41</v>
      </c>
      <c r="E9234" t="s">
        <v>45</v>
      </c>
      <c r="F9234" t="s">
        <v>9907</v>
      </c>
      <c r="H9234">
        <v>9227</v>
      </c>
      <c r="J9234" t="s">
        <v>9908</v>
      </c>
      <c r="K9234" s="5">
        <v>46295</v>
      </c>
      <c r="L9234" t="s">
        <v>9906</v>
      </c>
    </row>
    <row r="9235" spans="1:12" x14ac:dyDescent="0.25">
      <c r="A9235">
        <v>2026</v>
      </c>
      <c r="B9235" s="5">
        <v>46174</v>
      </c>
      <c r="C9235" s="5">
        <v>46295</v>
      </c>
      <c r="D9235" t="s">
        <v>41</v>
      </c>
      <c r="E9235" t="s">
        <v>45</v>
      </c>
      <c r="F9235" t="s">
        <v>9907</v>
      </c>
      <c r="H9235">
        <v>9228</v>
      </c>
      <c r="J9235" t="s">
        <v>9908</v>
      </c>
      <c r="K9235" s="5">
        <v>46295</v>
      </c>
      <c r="L9235" t="s">
        <v>9906</v>
      </c>
    </row>
    <row r="9236" spans="1:12" x14ac:dyDescent="0.25">
      <c r="A9236">
        <v>2026</v>
      </c>
      <c r="B9236" s="5">
        <v>46174</v>
      </c>
      <c r="C9236" s="5">
        <v>46295</v>
      </c>
      <c r="D9236" t="s">
        <v>41</v>
      </c>
      <c r="E9236" t="s">
        <v>45</v>
      </c>
      <c r="F9236" t="s">
        <v>9907</v>
      </c>
      <c r="H9236">
        <v>9229</v>
      </c>
      <c r="J9236" t="s">
        <v>9908</v>
      </c>
      <c r="K9236" s="5">
        <v>46295</v>
      </c>
      <c r="L9236" t="s">
        <v>9906</v>
      </c>
    </row>
    <row r="9237" spans="1:12" x14ac:dyDescent="0.25">
      <c r="A9237">
        <v>2026</v>
      </c>
      <c r="B9237" s="5">
        <v>46174</v>
      </c>
      <c r="C9237" s="5">
        <v>46295</v>
      </c>
      <c r="D9237" t="s">
        <v>41</v>
      </c>
      <c r="E9237" t="s">
        <v>45</v>
      </c>
      <c r="F9237" t="s">
        <v>9907</v>
      </c>
      <c r="H9237">
        <v>9230</v>
      </c>
      <c r="J9237" t="s">
        <v>9908</v>
      </c>
      <c r="K9237" s="5">
        <v>46295</v>
      </c>
      <c r="L9237" t="s">
        <v>9906</v>
      </c>
    </row>
    <row r="9238" spans="1:12" x14ac:dyDescent="0.25">
      <c r="A9238">
        <v>2026</v>
      </c>
      <c r="B9238" s="5">
        <v>46174</v>
      </c>
      <c r="C9238" s="5">
        <v>46295</v>
      </c>
      <c r="D9238" t="s">
        <v>41</v>
      </c>
      <c r="E9238" t="s">
        <v>45</v>
      </c>
      <c r="F9238" t="s">
        <v>9907</v>
      </c>
      <c r="H9238">
        <v>9231</v>
      </c>
      <c r="J9238" t="s">
        <v>9908</v>
      </c>
      <c r="K9238" s="5">
        <v>46295</v>
      </c>
      <c r="L9238" t="s">
        <v>9906</v>
      </c>
    </row>
    <row r="9239" spans="1:12" x14ac:dyDescent="0.25">
      <c r="A9239">
        <v>2026</v>
      </c>
      <c r="B9239" s="5">
        <v>46174</v>
      </c>
      <c r="C9239" s="5">
        <v>46295</v>
      </c>
      <c r="D9239" t="s">
        <v>41</v>
      </c>
      <c r="E9239" t="s">
        <v>45</v>
      </c>
      <c r="F9239" t="s">
        <v>9907</v>
      </c>
      <c r="H9239">
        <v>9232</v>
      </c>
      <c r="J9239" t="s">
        <v>9908</v>
      </c>
      <c r="K9239" s="5">
        <v>46295</v>
      </c>
      <c r="L9239" t="s">
        <v>9906</v>
      </c>
    </row>
    <row r="9240" spans="1:12" x14ac:dyDescent="0.25">
      <c r="A9240">
        <v>2026</v>
      </c>
      <c r="B9240" s="5">
        <v>46174</v>
      </c>
      <c r="C9240" s="5">
        <v>46295</v>
      </c>
      <c r="D9240" t="s">
        <v>41</v>
      </c>
      <c r="E9240" t="s">
        <v>45</v>
      </c>
      <c r="F9240" t="s">
        <v>9907</v>
      </c>
      <c r="H9240">
        <v>9233</v>
      </c>
      <c r="J9240" t="s">
        <v>9908</v>
      </c>
      <c r="K9240" s="5">
        <v>46295</v>
      </c>
      <c r="L9240" t="s">
        <v>9906</v>
      </c>
    </row>
    <row r="9241" spans="1:12" x14ac:dyDescent="0.25">
      <c r="A9241">
        <v>2026</v>
      </c>
      <c r="B9241" s="5">
        <v>46174</v>
      </c>
      <c r="C9241" s="5">
        <v>46295</v>
      </c>
      <c r="D9241" t="s">
        <v>41</v>
      </c>
      <c r="E9241" t="s">
        <v>45</v>
      </c>
      <c r="F9241" t="s">
        <v>9907</v>
      </c>
      <c r="H9241">
        <v>9234</v>
      </c>
      <c r="J9241" t="s">
        <v>9908</v>
      </c>
      <c r="K9241" s="5">
        <v>46295</v>
      </c>
      <c r="L9241" t="s">
        <v>9906</v>
      </c>
    </row>
    <row r="9242" spans="1:12" x14ac:dyDescent="0.25">
      <c r="A9242">
        <v>2026</v>
      </c>
      <c r="B9242" s="5">
        <v>46174</v>
      </c>
      <c r="C9242" s="5">
        <v>46295</v>
      </c>
      <c r="D9242" t="s">
        <v>41</v>
      </c>
      <c r="E9242" t="s">
        <v>45</v>
      </c>
      <c r="F9242" t="s">
        <v>9907</v>
      </c>
      <c r="H9242">
        <v>9235</v>
      </c>
      <c r="J9242" t="s">
        <v>9908</v>
      </c>
      <c r="K9242" s="5">
        <v>46295</v>
      </c>
      <c r="L9242" t="s">
        <v>9906</v>
      </c>
    </row>
    <row r="9243" spans="1:12" x14ac:dyDescent="0.25">
      <c r="A9243">
        <v>2026</v>
      </c>
      <c r="B9243" s="5">
        <v>46174</v>
      </c>
      <c r="C9243" s="5">
        <v>46295</v>
      </c>
      <c r="D9243" t="s">
        <v>41</v>
      </c>
      <c r="E9243" t="s">
        <v>45</v>
      </c>
      <c r="F9243" t="s">
        <v>9907</v>
      </c>
      <c r="H9243">
        <v>9236</v>
      </c>
      <c r="J9243" t="s">
        <v>9908</v>
      </c>
      <c r="K9243" s="5">
        <v>46295</v>
      </c>
      <c r="L9243" t="s">
        <v>9906</v>
      </c>
    </row>
    <row r="9244" spans="1:12" x14ac:dyDescent="0.25">
      <c r="A9244">
        <v>2026</v>
      </c>
      <c r="B9244" s="5">
        <v>46174</v>
      </c>
      <c r="C9244" s="5">
        <v>46295</v>
      </c>
      <c r="D9244" t="s">
        <v>41</v>
      </c>
      <c r="E9244" t="s">
        <v>45</v>
      </c>
      <c r="F9244" t="s">
        <v>9907</v>
      </c>
      <c r="H9244">
        <v>9237</v>
      </c>
      <c r="J9244" t="s">
        <v>9908</v>
      </c>
      <c r="K9244" s="5">
        <v>46295</v>
      </c>
      <c r="L9244" t="s">
        <v>9906</v>
      </c>
    </row>
    <row r="9245" spans="1:12" x14ac:dyDescent="0.25">
      <c r="A9245">
        <v>2026</v>
      </c>
      <c r="B9245" s="5">
        <v>46174</v>
      </c>
      <c r="C9245" s="5">
        <v>46295</v>
      </c>
      <c r="D9245" t="s">
        <v>41</v>
      </c>
      <c r="E9245" t="s">
        <v>45</v>
      </c>
      <c r="F9245" t="s">
        <v>9907</v>
      </c>
      <c r="H9245">
        <v>9238</v>
      </c>
      <c r="J9245" t="s">
        <v>9908</v>
      </c>
      <c r="K9245" s="5">
        <v>46295</v>
      </c>
      <c r="L9245" t="s">
        <v>9906</v>
      </c>
    </row>
    <row r="9246" spans="1:12" x14ac:dyDescent="0.25">
      <c r="A9246">
        <v>2026</v>
      </c>
      <c r="B9246" s="5">
        <v>46174</v>
      </c>
      <c r="C9246" s="5">
        <v>46295</v>
      </c>
      <c r="D9246" t="s">
        <v>41</v>
      </c>
      <c r="E9246" t="s">
        <v>45</v>
      </c>
      <c r="F9246" t="s">
        <v>9907</v>
      </c>
      <c r="H9246">
        <v>9239</v>
      </c>
      <c r="J9246" t="s">
        <v>9908</v>
      </c>
      <c r="K9246" s="5">
        <v>46295</v>
      </c>
      <c r="L9246" t="s">
        <v>9906</v>
      </c>
    </row>
    <row r="9247" spans="1:12" x14ac:dyDescent="0.25">
      <c r="A9247">
        <v>2026</v>
      </c>
      <c r="B9247" s="5">
        <v>46174</v>
      </c>
      <c r="C9247" s="5">
        <v>46295</v>
      </c>
      <c r="D9247" t="s">
        <v>41</v>
      </c>
      <c r="E9247" t="s">
        <v>45</v>
      </c>
      <c r="F9247" t="s">
        <v>9907</v>
      </c>
      <c r="H9247">
        <v>9240</v>
      </c>
      <c r="J9247" t="s">
        <v>9908</v>
      </c>
      <c r="K9247" s="5">
        <v>46295</v>
      </c>
      <c r="L9247" t="s">
        <v>9906</v>
      </c>
    </row>
    <row r="9248" spans="1:12" x14ac:dyDescent="0.25">
      <c r="A9248">
        <v>2026</v>
      </c>
      <c r="B9248" s="5">
        <v>46174</v>
      </c>
      <c r="C9248" s="5">
        <v>46295</v>
      </c>
      <c r="D9248" t="s">
        <v>41</v>
      </c>
      <c r="E9248" t="s">
        <v>45</v>
      </c>
      <c r="F9248" t="s">
        <v>9907</v>
      </c>
      <c r="H9248">
        <v>9241</v>
      </c>
      <c r="J9248" t="s">
        <v>9908</v>
      </c>
      <c r="K9248" s="5">
        <v>46295</v>
      </c>
      <c r="L9248" t="s">
        <v>9906</v>
      </c>
    </row>
    <row r="9249" spans="1:12" x14ac:dyDescent="0.25">
      <c r="A9249">
        <v>2026</v>
      </c>
      <c r="B9249" s="5">
        <v>46174</v>
      </c>
      <c r="C9249" s="5">
        <v>46295</v>
      </c>
      <c r="D9249" t="s">
        <v>41</v>
      </c>
      <c r="E9249" t="s">
        <v>45</v>
      </c>
      <c r="F9249" t="s">
        <v>9907</v>
      </c>
      <c r="H9249">
        <v>9242</v>
      </c>
      <c r="J9249" t="s">
        <v>9908</v>
      </c>
      <c r="K9249" s="5">
        <v>46295</v>
      </c>
      <c r="L9249" t="s">
        <v>9906</v>
      </c>
    </row>
    <row r="9250" spans="1:12" x14ac:dyDescent="0.25">
      <c r="A9250">
        <v>2026</v>
      </c>
      <c r="B9250" s="5">
        <v>46174</v>
      </c>
      <c r="C9250" s="5">
        <v>46295</v>
      </c>
      <c r="D9250" t="s">
        <v>41</v>
      </c>
      <c r="E9250" t="s">
        <v>45</v>
      </c>
      <c r="F9250" t="s">
        <v>9907</v>
      </c>
      <c r="H9250">
        <v>9243</v>
      </c>
      <c r="J9250" t="s">
        <v>9908</v>
      </c>
      <c r="K9250" s="5">
        <v>46295</v>
      </c>
      <c r="L9250" t="s">
        <v>9906</v>
      </c>
    </row>
    <row r="9251" spans="1:12" x14ac:dyDescent="0.25">
      <c r="A9251">
        <v>2026</v>
      </c>
      <c r="B9251" s="5">
        <v>46174</v>
      </c>
      <c r="C9251" s="5">
        <v>46295</v>
      </c>
      <c r="D9251" t="s">
        <v>41</v>
      </c>
      <c r="E9251" t="s">
        <v>45</v>
      </c>
      <c r="F9251" t="s">
        <v>9907</v>
      </c>
      <c r="H9251">
        <v>9244</v>
      </c>
      <c r="J9251" t="s">
        <v>9908</v>
      </c>
      <c r="K9251" s="5">
        <v>46295</v>
      </c>
      <c r="L9251" t="s">
        <v>9906</v>
      </c>
    </row>
    <row r="9252" spans="1:12" x14ac:dyDescent="0.25">
      <c r="A9252">
        <v>2026</v>
      </c>
      <c r="B9252" s="5">
        <v>46174</v>
      </c>
      <c r="C9252" s="5">
        <v>46295</v>
      </c>
      <c r="D9252" t="s">
        <v>41</v>
      </c>
      <c r="E9252" t="s">
        <v>45</v>
      </c>
      <c r="F9252" t="s">
        <v>9907</v>
      </c>
      <c r="H9252">
        <v>9245</v>
      </c>
      <c r="J9252" t="s">
        <v>9908</v>
      </c>
      <c r="K9252" s="5">
        <v>46295</v>
      </c>
      <c r="L9252" t="s">
        <v>9906</v>
      </c>
    </row>
    <row r="9253" spans="1:12" x14ac:dyDescent="0.25">
      <c r="A9253">
        <v>2026</v>
      </c>
      <c r="B9253" s="5">
        <v>46174</v>
      </c>
      <c r="C9253" s="5">
        <v>46295</v>
      </c>
      <c r="D9253" t="s">
        <v>41</v>
      </c>
      <c r="E9253" t="s">
        <v>45</v>
      </c>
      <c r="F9253" t="s">
        <v>9907</v>
      </c>
      <c r="H9253">
        <v>9246</v>
      </c>
      <c r="J9253" t="s">
        <v>9908</v>
      </c>
      <c r="K9253" s="5">
        <v>46295</v>
      </c>
      <c r="L9253" t="s">
        <v>9906</v>
      </c>
    </row>
    <row r="9254" spans="1:12" x14ac:dyDescent="0.25">
      <c r="A9254">
        <v>2026</v>
      </c>
      <c r="B9254" s="5">
        <v>46174</v>
      </c>
      <c r="C9254" s="5">
        <v>46295</v>
      </c>
      <c r="D9254" t="s">
        <v>41</v>
      </c>
      <c r="E9254" t="s">
        <v>45</v>
      </c>
      <c r="F9254" t="s">
        <v>9907</v>
      </c>
      <c r="H9254">
        <v>9247</v>
      </c>
      <c r="J9254" t="s">
        <v>9908</v>
      </c>
      <c r="K9254" s="5">
        <v>46295</v>
      </c>
      <c r="L9254" t="s">
        <v>9906</v>
      </c>
    </row>
    <row r="9255" spans="1:12" x14ac:dyDescent="0.25">
      <c r="A9255">
        <v>2026</v>
      </c>
      <c r="B9255" s="5">
        <v>46174</v>
      </c>
      <c r="C9255" s="5">
        <v>46295</v>
      </c>
      <c r="D9255" t="s">
        <v>41</v>
      </c>
      <c r="E9255" t="s">
        <v>45</v>
      </c>
      <c r="F9255" t="s">
        <v>9907</v>
      </c>
      <c r="H9255">
        <v>9248</v>
      </c>
      <c r="J9255" t="s">
        <v>9908</v>
      </c>
      <c r="K9255" s="5">
        <v>46295</v>
      </c>
      <c r="L9255" t="s">
        <v>9906</v>
      </c>
    </row>
    <row r="9256" spans="1:12" x14ac:dyDescent="0.25">
      <c r="A9256">
        <v>2026</v>
      </c>
      <c r="B9256" s="5">
        <v>46174</v>
      </c>
      <c r="C9256" s="5">
        <v>46295</v>
      </c>
      <c r="D9256" t="s">
        <v>41</v>
      </c>
      <c r="E9256" t="s">
        <v>45</v>
      </c>
      <c r="F9256" t="s">
        <v>9907</v>
      </c>
      <c r="H9256">
        <v>9249</v>
      </c>
      <c r="J9256" t="s">
        <v>9908</v>
      </c>
      <c r="K9256" s="5">
        <v>46295</v>
      </c>
      <c r="L9256" t="s">
        <v>9906</v>
      </c>
    </row>
    <row r="9257" spans="1:12" x14ac:dyDescent="0.25">
      <c r="A9257">
        <v>2026</v>
      </c>
      <c r="B9257" s="5">
        <v>46174</v>
      </c>
      <c r="C9257" s="5">
        <v>46295</v>
      </c>
      <c r="D9257" t="s">
        <v>41</v>
      </c>
      <c r="E9257" t="s">
        <v>45</v>
      </c>
      <c r="F9257" t="s">
        <v>9907</v>
      </c>
      <c r="H9257">
        <v>9250</v>
      </c>
      <c r="J9257" t="s">
        <v>9908</v>
      </c>
      <c r="K9257" s="5">
        <v>46295</v>
      </c>
      <c r="L9257" t="s">
        <v>9906</v>
      </c>
    </row>
    <row r="9258" spans="1:12" x14ac:dyDescent="0.25">
      <c r="A9258">
        <v>2026</v>
      </c>
      <c r="B9258" s="5">
        <v>46174</v>
      </c>
      <c r="C9258" s="5">
        <v>46295</v>
      </c>
      <c r="D9258" t="s">
        <v>41</v>
      </c>
      <c r="E9258" t="s">
        <v>45</v>
      </c>
      <c r="F9258" t="s">
        <v>9907</v>
      </c>
      <c r="H9258">
        <v>9251</v>
      </c>
      <c r="J9258" t="s">
        <v>9908</v>
      </c>
      <c r="K9258" s="5">
        <v>46295</v>
      </c>
      <c r="L9258" t="s">
        <v>9906</v>
      </c>
    </row>
    <row r="9259" spans="1:12" x14ac:dyDescent="0.25">
      <c r="A9259">
        <v>2026</v>
      </c>
      <c r="B9259" s="5">
        <v>46174</v>
      </c>
      <c r="C9259" s="5">
        <v>46295</v>
      </c>
      <c r="D9259" t="s">
        <v>41</v>
      </c>
      <c r="E9259" t="s">
        <v>45</v>
      </c>
      <c r="F9259" t="s">
        <v>9907</v>
      </c>
      <c r="H9259">
        <v>9252</v>
      </c>
      <c r="J9259" t="s">
        <v>9908</v>
      </c>
      <c r="K9259" s="5">
        <v>46295</v>
      </c>
      <c r="L9259" t="s">
        <v>9906</v>
      </c>
    </row>
    <row r="9260" spans="1:12" x14ac:dyDescent="0.25">
      <c r="A9260">
        <v>2026</v>
      </c>
      <c r="B9260" s="5">
        <v>46174</v>
      </c>
      <c r="C9260" s="5">
        <v>46295</v>
      </c>
      <c r="D9260" t="s">
        <v>41</v>
      </c>
      <c r="E9260" t="s">
        <v>45</v>
      </c>
      <c r="F9260" t="s">
        <v>9907</v>
      </c>
      <c r="H9260">
        <v>9253</v>
      </c>
      <c r="J9260" t="s">
        <v>9908</v>
      </c>
      <c r="K9260" s="5">
        <v>46295</v>
      </c>
      <c r="L9260" t="s">
        <v>9906</v>
      </c>
    </row>
    <row r="9261" spans="1:12" x14ac:dyDescent="0.25">
      <c r="A9261">
        <v>2026</v>
      </c>
      <c r="B9261" s="5">
        <v>46174</v>
      </c>
      <c r="C9261" s="5">
        <v>46295</v>
      </c>
      <c r="D9261" t="s">
        <v>41</v>
      </c>
      <c r="E9261" t="s">
        <v>45</v>
      </c>
      <c r="F9261" t="s">
        <v>9907</v>
      </c>
      <c r="H9261">
        <v>9254</v>
      </c>
      <c r="J9261" t="s">
        <v>9908</v>
      </c>
      <c r="K9261" s="5">
        <v>46295</v>
      </c>
      <c r="L9261" t="s">
        <v>9906</v>
      </c>
    </row>
    <row r="9262" spans="1:12" x14ac:dyDescent="0.25">
      <c r="A9262">
        <v>2026</v>
      </c>
      <c r="B9262" s="5">
        <v>46174</v>
      </c>
      <c r="C9262" s="5">
        <v>46295</v>
      </c>
      <c r="D9262" t="s">
        <v>41</v>
      </c>
      <c r="E9262" t="s">
        <v>45</v>
      </c>
      <c r="F9262" t="s">
        <v>9907</v>
      </c>
      <c r="H9262">
        <v>9255</v>
      </c>
      <c r="J9262" t="s">
        <v>9908</v>
      </c>
      <c r="K9262" s="5">
        <v>46295</v>
      </c>
      <c r="L9262" t="s">
        <v>9906</v>
      </c>
    </row>
    <row r="9263" spans="1:12" x14ac:dyDescent="0.25">
      <c r="A9263">
        <v>2026</v>
      </c>
      <c r="B9263" s="5">
        <v>46174</v>
      </c>
      <c r="C9263" s="5">
        <v>46295</v>
      </c>
      <c r="D9263" t="s">
        <v>41</v>
      </c>
      <c r="E9263" t="s">
        <v>45</v>
      </c>
      <c r="F9263" t="s">
        <v>9907</v>
      </c>
      <c r="H9263">
        <v>9256</v>
      </c>
      <c r="J9263" t="s">
        <v>9908</v>
      </c>
      <c r="K9263" s="5">
        <v>46295</v>
      </c>
      <c r="L9263" t="s">
        <v>9906</v>
      </c>
    </row>
    <row r="9264" spans="1:12" x14ac:dyDescent="0.25">
      <c r="A9264">
        <v>2026</v>
      </c>
      <c r="B9264" s="5">
        <v>46174</v>
      </c>
      <c r="C9264" s="5">
        <v>46295</v>
      </c>
      <c r="D9264" t="s">
        <v>41</v>
      </c>
      <c r="E9264" t="s">
        <v>45</v>
      </c>
      <c r="F9264" t="s">
        <v>9907</v>
      </c>
      <c r="H9264">
        <v>9257</v>
      </c>
      <c r="J9264" t="s">
        <v>9908</v>
      </c>
      <c r="K9264" s="5">
        <v>46295</v>
      </c>
      <c r="L9264" t="s">
        <v>9906</v>
      </c>
    </row>
    <row r="9265" spans="1:12" x14ac:dyDescent="0.25">
      <c r="A9265">
        <v>2026</v>
      </c>
      <c r="B9265" s="5">
        <v>46174</v>
      </c>
      <c r="C9265" s="5">
        <v>46295</v>
      </c>
      <c r="D9265" t="s">
        <v>41</v>
      </c>
      <c r="E9265" t="s">
        <v>45</v>
      </c>
      <c r="F9265" t="s">
        <v>9907</v>
      </c>
      <c r="H9265">
        <v>9258</v>
      </c>
      <c r="J9265" t="s">
        <v>9908</v>
      </c>
      <c r="K9265" s="5">
        <v>46295</v>
      </c>
      <c r="L9265" t="s">
        <v>9906</v>
      </c>
    </row>
    <row r="9266" spans="1:12" x14ac:dyDescent="0.25">
      <c r="A9266">
        <v>2026</v>
      </c>
      <c r="B9266" s="5">
        <v>46174</v>
      </c>
      <c r="C9266" s="5">
        <v>46295</v>
      </c>
      <c r="D9266" t="s">
        <v>41</v>
      </c>
      <c r="E9266" t="s">
        <v>45</v>
      </c>
      <c r="F9266" t="s">
        <v>9907</v>
      </c>
      <c r="H9266">
        <v>9259</v>
      </c>
      <c r="J9266" t="s">
        <v>9908</v>
      </c>
      <c r="K9266" s="5">
        <v>46295</v>
      </c>
      <c r="L9266" t="s">
        <v>9906</v>
      </c>
    </row>
    <row r="9267" spans="1:12" x14ac:dyDescent="0.25">
      <c r="A9267">
        <v>2026</v>
      </c>
      <c r="B9267" s="5">
        <v>46174</v>
      </c>
      <c r="C9267" s="5">
        <v>46295</v>
      </c>
      <c r="D9267" t="s">
        <v>41</v>
      </c>
      <c r="E9267" t="s">
        <v>45</v>
      </c>
      <c r="F9267" t="s">
        <v>9907</v>
      </c>
      <c r="H9267">
        <v>9260</v>
      </c>
      <c r="J9267" t="s">
        <v>9908</v>
      </c>
      <c r="K9267" s="5">
        <v>46295</v>
      </c>
      <c r="L9267" t="s">
        <v>9906</v>
      </c>
    </row>
    <row r="9268" spans="1:12" x14ac:dyDescent="0.25">
      <c r="A9268">
        <v>2026</v>
      </c>
      <c r="B9268" s="5">
        <v>46174</v>
      </c>
      <c r="C9268" s="5">
        <v>46295</v>
      </c>
      <c r="D9268" t="s">
        <v>41</v>
      </c>
      <c r="E9268" t="s">
        <v>45</v>
      </c>
      <c r="F9268" t="s">
        <v>9907</v>
      </c>
      <c r="H9268">
        <v>9261</v>
      </c>
      <c r="J9268" t="s">
        <v>9908</v>
      </c>
      <c r="K9268" s="5">
        <v>46295</v>
      </c>
      <c r="L9268" t="s">
        <v>9906</v>
      </c>
    </row>
    <row r="9269" spans="1:12" x14ac:dyDescent="0.25">
      <c r="A9269">
        <v>2026</v>
      </c>
      <c r="B9269" s="5">
        <v>46174</v>
      </c>
      <c r="C9269" s="5">
        <v>46295</v>
      </c>
      <c r="D9269" t="s">
        <v>41</v>
      </c>
      <c r="E9269" t="s">
        <v>45</v>
      </c>
      <c r="F9269" t="s">
        <v>9907</v>
      </c>
      <c r="H9269">
        <v>9262</v>
      </c>
      <c r="J9269" t="s">
        <v>9908</v>
      </c>
      <c r="K9269" s="5">
        <v>46295</v>
      </c>
      <c r="L9269" t="s">
        <v>9906</v>
      </c>
    </row>
    <row r="9270" spans="1:12" x14ac:dyDescent="0.25">
      <c r="A9270">
        <v>2026</v>
      </c>
      <c r="B9270" s="5">
        <v>46174</v>
      </c>
      <c r="C9270" s="5">
        <v>46295</v>
      </c>
      <c r="D9270" t="s">
        <v>41</v>
      </c>
      <c r="E9270" t="s">
        <v>45</v>
      </c>
      <c r="F9270" t="s">
        <v>9907</v>
      </c>
      <c r="H9270">
        <v>9263</v>
      </c>
      <c r="J9270" t="s">
        <v>9908</v>
      </c>
      <c r="K9270" s="5">
        <v>46295</v>
      </c>
      <c r="L9270" t="s">
        <v>9906</v>
      </c>
    </row>
    <row r="9271" spans="1:12" x14ac:dyDescent="0.25">
      <c r="A9271">
        <v>2026</v>
      </c>
      <c r="B9271" s="5">
        <v>46174</v>
      </c>
      <c r="C9271" s="5">
        <v>46295</v>
      </c>
      <c r="D9271" t="s">
        <v>41</v>
      </c>
      <c r="E9271" t="s">
        <v>45</v>
      </c>
      <c r="F9271" t="s">
        <v>9907</v>
      </c>
      <c r="H9271">
        <v>9264</v>
      </c>
      <c r="J9271" t="s">
        <v>9908</v>
      </c>
      <c r="K9271" s="5">
        <v>46295</v>
      </c>
      <c r="L9271" t="s">
        <v>9906</v>
      </c>
    </row>
    <row r="9272" spans="1:12" x14ac:dyDescent="0.25">
      <c r="A9272">
        <v>2026</v>
      </c>
      <c r="B9272" s="5">
        <v>46174</v>
      </c>
      <c r="C9272" s="5">
        <v>46295</v>
      </c>
      <c r="D9272" t="s">
        <v>41</v>
      </c>
      <c r="E9272" t="s">
        <v>45</v>
      </c>
      <c r="F9272" t="s">
        <v>9907</v>
      </c>
      <c r="H9272">
        <v>9265</v>
      </c>
      <c r="J9272" t="s">
        <v>9908</v>
      </c>
      <c r="K9272" s="5">
        <v>46295</v>
      </c>
      <c r="L9272" t="s">
        <v>9906</v>
      </c>
    </row>
    <row r="9273" spans="1:12" x14ac:dyDescent="0.25">
      <c r="A9273">
        <v>2026</v>
      </c>
      <c r="B9273" s="5">
        <v>46174</v>
      </c>
      <c r="C9273" s="5">
        <v>46295</v>
      </c>
      <c r="D9273" t="s">
        <v>41</v>
      </c>
      <c r="E9273" t="s">
        <v>45</v>
      </c>
      <c r="F9273" t="s">
        <v>9907</v>
      </c>
      <c r="H9273">
        <v>9266</v>
      </c>
      <c r="J9273" t="s">
        <v>9908</v>
      </c>
      <c r="K9273" s="5">
        <v>46295</v>
      </c>
      <c r="L9273" t="s">
        <v>9906</v>
      </c>
    </row>
    <row r="9274" spans="1:12" x14ac:dyDescent="0.25">
      <c r="A9274">
        <v>2026</v>
      </c>
      <c r="B9274" s="5">
        <v>46174</v>
      </c>
      <c r="C9274" s="5">
        <v>46295</v>
      </c>
      <c r="D9274" t="s">
        <v>41</v>
      </c>
      <c r="E9274" t="s">
        <v>45</v>
      </c>
      <c r="F9274" t="s">
        <v>9907</v>
      </c>
      <c r="H9274">
        <v>9267</v>
      </c>
      <c r="J9274" t="s">
        <v>9908</v>
      </c>
      <c r="K9274" s="5">
        <v>46295</v>
      </c>
      <c r="L9274" t="s">
        <v>9906</v>
      </c>
    </row>
    <row r="9275" spans="1:12" x14ac:dyDescent="0.25">
      <c r="A9275">
        <v>2026</v>
      </c>
      <c r="B9275" s="5">
        <v>46174</v>
      </c>
      <c r="C9275" s="5">
        <v>46295</v>
      </c>
      <c r="D9275" t="s">
        <v>41</v>
      </c>
      <c r="E9275" t="s">
        <v>45</v>
      </c>
      <c r="F9275" t="s">
        <v>9907</v>
      </c>
      <c r="H9275">
        <v>9268</v>
      </c>
      <c r="J9275" t="s">
        <v>9908</v>
      </c>
      <c r="K9275" s="5">
        <v>46295</v>
      </c>
      <c r="L9275" t="s">
        <v>9906</v>
      </c>
    </row>
    <row r="9276" spans="1:12" x14ac:dyDescent="0.25">
      <c r="A9276">
        <v>2026</v>
      </c>
      <c r="B9276" s="5">
        <v>46174</v>
      </c>
      <c r="C9276" s="5">
        <v>46295</v>
      </c>
      <c r="D9276" t="s">
        <v>41</v>
      </c>
      <c r="E9276" t="s">
        <v>45</v>
      </c>
      <c r="F9276" t="s">
        <v>9907</v>
      </c>
      <c r="H9276">
        <v>9269</v>
      </c>
      <c r="J9276" t="s">
        <v>9908</v>
      </c>
      <c r="K9276" s="5">
        <v>46295</v>
      </c>
      <c r="L9276" t="s">
        <v>9906</v>
      </c>
    </row>
    <row r="9277" spans="1:12" x14ac:dyDescent="0.25">
      <c r="A9277">
        <v>2026</v>
      </c>
      <c r="B9277" s="5">
        <v>46174</v>
      </c>
      <c r="C9277" s="5">
        <v>46295</v>
      </c>
      <c r="D9277" t="s">
        <v>41</v>
      </c>
      <c r="E9277" t="s">
        <v>45</v>
      </c>
      <c r="F9277" t="s">
        <v>9907</v>
      </c>
      <c r="H9277">
        <v>9270</v>
      </c>
      <c r="J9277" t="s">
        <v>9908</v>
      </c>
      <c r="K9277" s="5">
        <v>46295</v>
      </c>
      <c r="L9277" t="s">
        <v>9906</v>
      </c>
    </row>
    <row r="9278" spans="1:12" x14ac:dyDescent="0.25">
      <c r="A9278">
        <v>2026</v>
      </c>
      <c r="B9278" s="5">
        <v>46174</v>
      </c>
      <c r="C9278" s="5">
        <v>46295</v>
      </c>
      <c r="D9278" t="s">
        <v>41</v>
      </c>
      <c r="E9278" t="s">
        <v>45</v>
      </c>
      <c r="F9278" t="s">
        <v>9907</v>
      </c>
      <c r="H9278">
        <v>9271</v>
      </c>
      <c r="J9278" t="s">
        <v>9908</v>
      </c>
      <c r="K9278" s="5">
        <v>46295</v>
      </c>
      <c r="L9278" t="s">
        <v>9906</v>
      </c>
    </row>
    <row r="9279" spans="1:12" x14ac:dyDescent="0.25">
      <c r="A9279">
        <v>2026</v>
      </c>
      <c r="B9279" s="5">
        <v>46174</v>
      </c>
      <c r="C9279" s="5">
        <v>46295</v>
      </c>
      <c r="D9279" t="s">
        <v>41</v>
      </c>
      <c r="E9279" t="s">
        <v>45</v>
      </c>
      <c r="F9279" t="s">
        <v>9907</v>
      </c>
      <c r="H9279">
        <v>9272</v>
      </c>
      <c r="J9279" t="s">
        <v>9908</v>
      </c>
      <c r="K9279" s="5">
        <v>46295</v>
      </c>
      <c r="L9279" t="s">
        <v>9906</v>
      </c>
    </row>
    <row r="9280" spans="1:12" x14ac:dyDescent="0.25">
      <c r="A9280">
        <v>2026</v>
      </c>
      <c r="B9280" s="5">
        <v>46174</v>
      </c>
      <c r="C9280" s="5">
        <v>46295</v>
      </c>
      <c r="D9280" t="s">
        <v>41</v>
      </c>
      <c r="E9280" t="s">
        <v>45</v>
      </c>
      <c r="F9280" t="s">
        <v>9907</v>
      </c>
      <c r="H9280">
        <v>9273</v>
      </c>
      <c r="J9280" t="s">
        <v>9908</v>
      </c>
      <c r="K9280" s="5">
        <v>46295</v>
      </c>
      <c r="L9280" t="s">
        <v>9906</v>
      </c>
    </row>
    <row r="9281" spans="1:12" x14ac:dyDescent="0.25">
      <c r="A9281">
        <v>2026</v>
      </c>
      <c r="B9281" s="5">
        <v>46174</v>
      </c>
      <c r="C9281" s="5">
        <v>46295</v>
      </c>
      <c r="D9281" t="s">
        <v>41</v>
      </c>
      <c r="E9281" t="s">
        <v>45</v>
      </c>
      <c r="F9281" t="s">
        <v>9907</v>
      </c>
      <c r="H9281">
        <v>9274</v>
      </c>
      <c r="J9281" t="s">
        <v>9908</v>
      </c>
      <c r="K9281" s="5">
        <v>46295</v>
      </c>
      <c r="L9281" t="s">
        <v>9906</v>
      </c>
    </row>
    <row r="9282" spans="1:12" x14ac:dyDescent="0.25">
      <c r="A9282">
        <v>2026</v>
      </c>
      <c r="B9282" s="5">
        <v>46174</v>
      </c>
      <c r="C9282" s="5">
        <v>46295</v>
      </c>
      <c r="D9282" t="s">
        <v>41</v>
      </c>
      <c r="E9282" t="s">
        <v>45</v>
      </c>
      <c r="F9282" t="s">
        <v>9907</v>
      </c>
      <c r="H9282">
        <v>9275</v>
      </c>
      <c r="J9282" t="s">
        <v>9908</v>
      </c>
      <c r="K9282" s="5">
        <v>46295</v>
      </c>
      <c r="L9282" t="s">
        <v>9906</v>
      </c>
    </row>
    <row r="9283" spans="1:12" x14ac:dyDescent="0.25">
      <c r="A9283">
        <v>2026</v>
      </c>
      <c r="B9283" s="5">
        <v>46174</v>
      </c>
      <c r="C9283" s="5">
        <v>46295</v>
      </c>
      <c r="D9283" t="s">
        <v>41</v>
      </c>
      <c r="E9283" t="s">
        <v>45</v>
      </c>
      <c r="F9283" t="s">
        <v>9907</v>
      </c>
      <c r="H9283">
        <v>9276</v>
      </c>
      <c r="J9283" t="s">
        <v>9908</v>
      </c>
      <c r="K9283" s="5">
        <v>46295</v>
      </c>
      <c r="L9283" t="s">
        <v>9906</v>
      </c>
    </row>
    <row r="9284" spans="1:12" x14ac:dyDescent="0.25">
      <c r="A9284">
        <v>2026</v>
      </c>
      <c r="B9284" s="5">
        <v>46174</v>
      </c>
      <c r="C9284" s="5">
        <v>46295</v>
      </c>
      <c r="D9284" t="s">
        <v>41</v>
      </c>
      <c r="E9284" t="s">
        <v>45</v>
      </c>
      <c r="F9284" t="s">
        <v>9907</v>
      </c>
      <c r="H9284">
        <v>9277</v>
      </c>
      <c r="J9284" t="s">
        <v>9908</v>
      </c>
      <c r="K9284" s="5">
        <v>46295</v>
      </c>
      <c r="L9284" t="s">
        <v>9906</v>
      </c>
    </row>
    <row r="9285" spans="1:12" x14ac:dyDescent="0.25">
      <c r="A9285">
        <v>2026</v>
      </c>
      <c r="B9285" s="5">
        <v>46174</v>
      </c>
      <c r="C9285" s="5">
        <v>46295</v>
      </c>
      <c r="D9285" t="s">
        <v>41</v>
      </c>
      <c r="E9285" t="s">
        <v>45</v>
      </c>
      <c r="F9285" t="s">
        <v>9907</v>
      </c>
      <c r="H9285">
        <v>9278</v>
      </c>
      <c r="J9285" t="s">
        <v>9908</v>
      </c>
      <c r="K9285" s="5">
        <v>46295</v>
      </c>
      <c r="L9285" t="s">
        <v>9906</v>
      </c>
    </row>
    <row r="9286" spans="1:12" x14ac:dyDescent="0.25">
      <c r="A9286">
        <v>2026</v>
      </c>
      <c r="B9286" s="5">
        <v>46174</v>
      </c>
      <c r="C9286" s="5">
        <v>46295</v>
      </c>
      <c r="D9286" t="s">
        <v>41</v>
      </c>
      <c r="E9286" t="s">
        <v>45</v>
      </c>
      <c r="F9286" t="s">
        <v>9907</v>
      </c>
      <c r="H9286">
        <v>9279</v>
      </c>
      <c r="J9286" t="s">
        <v>9908</v>
      </c>
      <c r="K9286" s="5">
        <v>46295</v>
      </c>
      <c r="L9286" t="s">
        <v>9906</v>
      </c>
    </row>
    <row r="9287" spans="1:12" x14ac:dyDescent="0.25">
      <c r="A9287">
        <v>2026</v>
      </c>
      <c r="B9287" s="5">
        <v>46174</v>
      </c>
      <c r="C9287" s="5">
        <v>46295</v>
      </c>
      <c r="D9287" t="s">
        <v>41</v>
      </c>
      <c r="E9287" t="s">
        <v>45</v>
      </c>
      <c r="F9287" t="s">
        <v>9907</v>
      </c>
      <c r="H9287">
        <v>9280</v>
      </c>
      <c r="J9287" t="s">
        <v>9908</v>
      </c>
      <c r="K9287" s="5">
        <v>46295</v>
      </c>
      <c r="L9287" t="s">
        <v>9906</v>
      </c>
    </row>
    <row r="9288" spans="1:12" x14ac:dyDescent="0.25">
      <c r="A9288">
        <v>2026</v>
      </c>
      <c r="B9288" s="5">
        <v>46174</v>
      </c>
      <c r="C9288" s="5">
        <v>46295</v>
      </c>
      <c r="D9288" t="s">
        <v>41</v>
      </c>
      <c r="E9288" t="s">
        <v>45</v>
      </c>
      <c r="F9288" t="s">
        <v>9907</v>
      </c>
      <c r="H9288">
        <v>9281</v>
      </c>
      <c r="J9288" t="s">
        <v>9908</v>
      </c>
      <c r="K9288" s="5">
        <v>46295</v>
      </c>
      <c r="L9288" t="s">
        <v>9906</v>
      </c>
    </row>
    <row r="9289" spans="1:12" x14ac:dyDescent="0.25">
      <c r="A9289">
        <v>2026</v>
      </c>
      <c r="B9289" s="5">
        <v>46174</v>
      </c>
      <c r="C9289" s="5">
        <v>46295</v>
      </c>
      <c r="D9289" t="s">
        <v>41</v>
      </c>
      <c r="E9289" t="s">
        <v>45</v>
      </c>
      <c r="F9289" t="s">
        <v>9907</v>
      </c>
      <c r="H9289">
        <v>9282</v>
      </c>
      <c r="J9289" t="s">
        <v>9908</v>
      </c>
      <c r="K9289" s="5">
        <v>46295</v>
      </c>
      <c r="L9289" t="s">
        <v>9906</v>
      </c>
    </row>
    <row r="9290" spans="1:12" x14ac:dyDescent="0.25">
      <c r="A9290">
        <v>2026</v>
      </c>
      <c r="B9290" s="5">
        <v>46174</v>
      </c>
      <c r="C9290" s="5">
        <v>46295</v>
      </c>
      <c r="D9290" t="s">
        <v>41</v>
      </c>
      <c r="E9290" t="s">
        <v>45</v>
      </c>
      <c r="F9290" t="s">
        <v>9907</v>
      </c>
      <c r="H9290">
        <v>9283</v>
      </c>
      <c r="J9290" t="s">
        <v>9908</v>
      </c>
      <c r="K9290" s="5">
        <v>46295</v>
      </c>
      <c r="L9290" t="s">
        <v>9906</v>
      </c>
    </row>
    <row r="9291" spans="1:12" x14ac:dyDescent="0.25">
      <c r="A9291">
        <v>2026</v>
      </c>
      <c r="B9291" s="5">
        <v>46174</v>
      </c>
      <c r="C9291" s="5">
        <v>46295</v>
      </c>
      <c r="D9291" t="s">
        <v>41</v>
      </c>
      <c r="E9291" t="s">
        <v>45</v>
      </c>
      <c r="F9291" t="s">
        <v>9907</v>
      </c>
      <c r="H9291">
        <v>9284</v>
      </c>
      <c r="J9291" t="s">
        <v>9908</v>
      </c>
      <c r="K9291" s="5">
        <v>46295</v>
      </c>
      <c r="L9291" t="s">
        <v>9906</v>
      </c>
    </row>
    <row r="9292" spans="1:12" x14ac:dyDescent="0.25">
      <c r="A9292">
        <v>2026</v>
      </c>
      <c r="B9292" s="5">
        <v>46174</v>
      </c>
      <c r="C9292" s="5">
        <v>46295</v>
      </c>
      <c r="D9292" t="s">
        <v>41</v>
      </c>
      <c r="E9292" t="s">
        <v>45</v>
      </c>
      <c r="F9292" t="s">
        <v>9907</v>
      </c>
      <c r="H9292">
        <v>9285</v>
      </c>
      <c r="J9292" t="s">
        <v>9908</v>
      </c>
      <c r="K9292" s="5">
        <v>46295</v>
      </c>
      <c r="L9292" t="s">
        <v>9906</v>
      </c>
    </row>
    <row r="9293" spans="1:12" x14ac:dyDescent="0.25">
      <c r="A9293">
        <v>2026</v>
      </c>
      <c r="B9293" s="5">
        <v>46174</v>
      </c>
      <c r="C9293" s="5">
        <v>46295</v>
      </c>
      <c r="D9293" t="s">
        <v>41</v>
      </c>
      <c r="E9293" t="s">
        <v>45</v>
      </c>
      <c r="F9293" t="s">
        <v>9907</v>
      </c>
      <c r="H9293">
        <v>9286</v>
      </c>
      <c r="J9293" t="s">
        <v>9908</v>
      </c>
      <c r="K9293" s="5">
        <v>46295</v>
      </c>
      <c r="L9293" t="s">
        <v>9906</v>
      </c>
    </row>
    <row r="9294" spans="1:12" x14ac:dyDescent="0.25">
      <c r="A9294">
        <v>2026</v>
      </c>
      <c r="B9294" s="5">
        <v>46174</v>
      </c>
      <c r="C9294" s="5">
        <v>46295</v>
      </c>
      <c r="D9294" t="s">
        <v>41</v>
      </c>
      <c r="E9294" t="s">
        <v>45</v>
      </c>
      <c r="F9294" t="s">
        <v>9907</v>
      </c>
      <c r="H9294">
        <v>9287</v>
      </c>
      <c r="J9294" t="s">
        <v>9908</v>
      </c>
      <c r="K9294" s="5">
        <v>46295</v>
      </c>
      <c r="L9294" t="s">
        <v>9906</v>
      </c>
    </row>
    <row r="9295" spans="1:12" x14ac:dyDescent="0.25">
      <c r="A9295">
        <v>2026</v>
      </c>
      <c r="B9295" s="5">
        <v>46174</v>
      </c>
      <c r="C9295" s="5">
        <v>46295</v>
      </c>
      <c r="D9295" t="s">
        <v>41</v>
      </c>
      <c r="E9295" t="s">
        <v>45</v>
      </c>
      <c r="F9295" t="s">
        <v>9907</v>
      </c>
      <c r="H9295">
        <v>9288</v>
      </c>
      <c r="J9295" t="s">
        <v>9908</v>
      </c>
      <c r="K9295" s="5">
        <v>46295</v>
      </c>
      <c r="L9295" t="s">
        <v>9906</v>
      </c>
    </row>
    <row r="9296" spans="1:12" x14ac:dyDescent="0.25">
      <c r="A9296">
        <v>2026</v>
      </c>
      <c r="B9296" s="5">
        <v>46174</v>
      </c>
      <c r="C9296" s="5">
        <v>46295</v>
      </c>
      <c r="D9296" t="s">
        <v>41</v>
      </c>
      <c r="E9296" t="s">
        <v>45</v>
      </c>
      <c r="F9296" t="s">
        <v>9907</v>
      </c>
      <c r="H9296">
        <v>9289</v>
      </c>
      <c r="J9296" t="s">
        <v>9908</v>
      </c>
      <c r="K9296" s="5">
        <v>46295</v>
      </c>
      <c r="L9296" t="s">
        <v>9906</v>
      </c>
    </row>
    <row r="9297" spans="1:12" x14ac:dyDescent="0.25">
      <c r="A9297">
        <v>2026</v>
      </c>
      <c r="B9297" s="5">
        <v>46174</v>
      </c>
      <c r="C9297" s="5">
        <v>46295</v>
      </c>
      <c r="D9297" t="s">
        <v>41</v>
      </c>
      <c r="E9297" t="s">
        <v>45</v>
      </c>
      <c r="F9297" t="s">
        <v>9907</v>
      </c>
      <c r="H9297">
        <v>9290</v>
      </c>
      <c r="J9297" t="s">
        <v>9908</v>
      </c>
      <c r="K9297" s="5">
        <v>46295</v>
      </c>
      <c r="L9297" t="s">
        <v>9906</v>
      </c>
    </row>
    <row r="9298" spans="1:12" x14ac:dyDescent="0.25">
      <c r="A9298">
        <v>2026</v>
      </c>
      <c r="B9298" s="5">
        <v>46174</v>
      </c>
      <c r="C9298" s="5">
        <v>46295</v>
      </c>
      <c r="D9298" t="s">
        <v>41</v>
      </c>
      <c r="E9298" t="s">
        <v>45</v>
      </c>
      <c r="F9298" t="s">
        <v>9907</v>
      </c>
      <c r="H9298">
        <v>9291</v>
      </c>
      <c r="J9298" t="s">
        <v>9908</v>
      </c>
      <c r="K9298" s="5">
        <v>46295</v>
      </c>
      <c r="L9298" t="s">
        <v>9906</v>
      </c>
    </row>
    <row r="9299" spans="1:12" x14ac:dyDescent="0.25">
      <c r="A9299">
        <v>2026</v>
      </c>
      <c r="B9299" s="5">
        <v>46174</v>
      </c>
      <c r="C9299" s="5">
        <v>46295</v>
      </c>
      <c r="D9299" t="s">
        <v>41</v>
      </c>
      <c r="E9299" t="s">
        <v>45</v>
      </c>
      <c r="F9299" t="s">
        <v>9907</v>
      </c>
      <c r="H9299">
        <v>9292</v>
      </c>
      <c r="J9299" t="s">
        <v>9908</v>
      </c>
      <c r="K9299" s="5">
        <v>46295</v>
      </c>
      <c r="L9299" t="s">
        <v>9906</v>
      </c>
    </row>
    <row r="9300" spans="1:12" x14ac:dyDescent="0.25">
      <c r="A9300">
        <v>2026</v>
      </c>
      <c r="B9300" s="5">
        <v>46174</v>
      </c>
      <c r="C9300" s="5">
        <v>46295</v>
      </c>
      <c r="D9300" t="s">
        <v>41</v>
      </c>
      <c r="E9300" t="s">
        <v>45</v>
      </c>
      <c r="F9300" t="s">
        <v>9907</v>
      </c>
      <c r="H9300">
        <v>9293</v>
      </c>
      <c r="J9300" t="s">
        <v>9908</v>
      </c>
      <c r="K9300" s="5">
        <v>46295</v>
      </c>
      <c r="L9300" t="s">
        <v>9906</v>
      </c>
    </row>
    <row r="9301" spans="1:12" x14ac:dyDescent="0.25">
      <c r="A9301">
        <v>2026</v>
      </c>
      <c r="B9301" s="5">
        <v>46174</v>
      </c>
      <c r="C9301" s="5">
        <v>46295</v>
      </c>
      <c r="D9301" t="s">
        <v>41</v>
      </c>
      <c r="E9301" t="s">
        <v>45</v>
      </c>
      <c r="F9301" t="s">
        <v>9907</v>
      </c>
      <c r="H9301">
        <v>9294</v>
      </c>
      <c r="J9301" t="s">
        <v>9908</v>
      </c>
      <c r="K9301" s="5">
        <v>46295</v>
      </c>
      <c r="L9301" t="s">
        <v>9906</v>
      </c>
    </row>
    <row r="9302" spans="1:12" x14ac:dyDescent="0.25">
      <c r="A9302">
        <v>2026</v>
      </c>
      <c r="B9302" s="5">
        <v>46174</v>
      </c>
      <c r="C9302" s="5">
        <v>46295</v>
      </c>
      <c r="D9302" t="s">
        <v>41</v>
      </c>
      <c r="E9302" t="s">
        <v>45</v>
      </c>
      <c r="F9302" t="s">
        <v>9907</v>
      </c>
      <c r="H9302">
        <v>9295</v>
      </c>
      <c r="J9302" t="s">
        <v>9908</v>
      </c>
      <c r="K9302" s="5">
        <v>46295</v>
      </c>
      <c r="L9302" t="s">
        <v>9906</v>
      </c>
    </row>
    <row r="9303" spans="1:12" x14ac:dyDescent="0.25">
      <c r="A9303">
        <v>2026</v>
      </c>
      <c r="B9303" s="5">
        <v>46174</v>
      </c>
      <c r="C9303" s="5">
        <v>46295</v>
      </c>
      <c r="D9303" t="s">
        <v>41</v>
      </c>
      <c r="E9303" t="s">
        <v>45</v>
      </c>
      <c r="F9303" t="s">
        <v>9907</v>
      </c>
      <c r="H9303">
        <v>9296</v>
      </c>
      <c r="J9303" t="s">
        <v>9908</v>
      </c>
      <c r="K9303" s="5">
        <v>46295</v>
      </c>
      <c r="L9303" t="s">
        <v>9906</v>
      </c>
    </row>
    <row r="9304" spans="1:12" x14ac:dyDescent="0.25">
      <c r="A9304">
        <v>2026</v>
      </c>
      <c r="B9304" s="5">
        <v>46174</v>
      </c>
      <c r="C9304" s="5">
        <v>46295</v>
      </c>
      <c r="D9304" t="s">
        <v>41</v>
      </c>
      <c r="E9304" t="s">
        <v>45</v>
      </c>
      <c r="F9304" t="s">
        <v>9907</v>
      </c>
      <c r="H9304">
        <v>9297</v>
      </c>
      <c r="J9304" t="s">
        <v>9908</v>
      </c>
      <c r="K9304" s="5">
        <v>46295</v>
      </c>
      <c r="L9304" t="s">
        <v>9906</v>
      </c>
    </row>
    <row r="9305" spans="1:12" x14ac:dyDescent="0.25">
      <c r="A9305">
        <v>2026</v>
      </c>
      <c r="B9305" s="5">
        <v>46174</v>
      </c>
      <c r="C9305" s="5">
        <v>46295</v>
      </c>
      <c r="D9305" t="s">
        <v>41</v>
      </c>
      <c r="E9305" t="s">
        <v>45</v>
      </c>
      <c r="F9305" t="s">
        <v>9907</v>
      </c>
      <c r="H9305">
        <v>9298</v>
      </c>
      <c r="J9305" t="s">
        <v>9908</v>
      </c>
      <c r="K9305" s="5">
        <v>46295</v>
      </c>
      <c r="L9305" t="s">
        <v>9906</v>
      </c>
    </row>
    <row r="9306" spans="1:12" x14ac:dyDescent="0.25">
      <c r="A9306">
        <v>2026</v>
      </c>
      <c r="B9306" s="5">
        <v>46174</v>
      </c>
      <c r="C9306" s="5">
        <v>46295</v>
      </c>
      <c r="D9306" t="s">
        <v>41</v>
      </c>
      <c r="E9306" t="s">
        <v>45</v>
      </c>
      <c r="F9306" t="s">
        <v>9907</v>
      </c>
      <c r="H9306">
        <v>9299</v>
      </c>
      <c r="J9306" t="s">
        <v>9908</v>
      </c>
      <c r="K9306" s="5">
        <v>46295</v>
      </c>
      <c r="L9306" t="s">
        <v>9906</v>
      </c>
    </row>
    <row r="9307" spans="1:12" x14ac:dyDescent="0.25">
      <c r="A9307">
        <v>2026</v>
      </c>
      <c r="B9307" s="5">
        <v>46174</v>
      </c>
      <c r="C9307" s="5">
        <v>46295</v>
      </c>
      <c r="D9307" t="s">
        <v>41</v>
      </c>
      <c r="E9307" t="s">
        <v>45</v>
      </c>
      <c r="F9307" t="s">
        <v>9907</v>
      </c>
      <c r="H9307">
        <v>9300</v>
      </c>
      <c r="J9307" t="s">
        <v>9908</v>
      </c>
      <c r="K9307" s="5">
        <v>46295</v>
      </c>
      <c r="L9307" t="s">
        <v>9906</v>
      </c>
    </row>
    <row r="9308" spans="1:12" x14ac:dyDescent="0.25">
      <c r="A9308">
        <v>2026</v>
      </c>
      <c r="B9308" s="5">
        <v>46174</v>
      </c>
      <c r="C9308" s="5">
        <v>46295</v>
      </c>
      <c r="D9308" t="s">
        <v>41</v>
      </c>
      <c r="E9308" t="s">
        <v>45</v>
      </c>
      <c r="F9308" t="s">
        <v>9907</v>
      </c>
      <c r="H9308">
        <v>9301</v>
      </c>
      <c r="J9308" t="s">
        <v>9908</v>
      </c>
      <c r="K9308" s="5">
        <v>46295</v>
      </c>
      <c r="L9308" t="s">
        <v>9906</v>
      </c>
    </row>
    <row r="9309" spans="1:12" x14ac:dyDescent="0.25">
      <c r="A9309">
        <v>2026</v>
      </c>
      <c r="B9309" s="5">
        <v>46174</v>
      </c>
      <c r="C9309" s="5">
        <v>46295</v>
      </c>
      <c r="D9309" t="s">
        <v>41</v>
      </c>
      <c r="E9309" t="s">
        <v>45</v>
      </c>
      <c r="F9309" t="s">
        <v>9907</v>
      </c>
      <c r="H9309">
        <v>9302</v>
      </c>
      <c r="J9309" t="s">
        <v>9908</v>
      </c>
      <c r="K9309" s="5">
        <v>46295</v>
      </c>
      <c r="L9309" t="s">
        <v>9906</v>
      </c>
    </row>
    <row r="9310" spans="1:12" x14ac:dyDescent="0.25">
      <c r="A9310">
        <v>2026</v>
      </c>
      <c r="B9310" s="5">
        <v>46174</v>
      </c>
      <c r="C9310" s="5">
        <v>46295</v>
      </c>
      <c r="D9310" t="s">
        <v>41</v>
      </c>
      <c r="E9310" t="s">
        <v>45</v>
      </c>
      <c r="F9310" t="s">
        <v>9907</v>
      </c>
      <c r="H9310">
        <v>9303</v>
      </c>
      <c r="J9310" t="s">
        <v>9908</v>
      </c>
      <c r="K9310" s="5">
        <v>46295</v>
      </c>
      <c r="L9310" t="s">
        <v>9906</v>
      </c>
    </row>
    <row r="9311" spans="1:12" x14ac:dyDescent="0.25">
      <c r="A9311">
        <v>2026</v>
      </c>
      <c r="B9311" s="5">
        <v>46174</v>
      </c>
      <c r="C9311" s="5">
        <v>46295</v>
      </c>
      <c r="D9311" t="s">
        <v>41</v>
      </c>
      <c r="E9311" t="s">
        <v>45</v>
      </c>
      <c r="F9311" t="s">
        <v>9907</v>
      </c>
      <c r="H9311">
        <v>9304</v>
      </c>
      <c r="J9311" t="s">
        <v>9908</v>
      </c>
      <c r="K9311" s="5">
        <v>46295</v>
      </c>
      <c r="L9311" t="s">
        <v>9906</v>
      </c>
    </row>
    <row r="9312" spans="1:12" x14ac:dyDescent="0.25">
      <c r="A9312">
        <v>2026</v>
      </c>
      <c r="B9312" s="5">
        <v>46174</v>
      </c>
      <c r="C9312" s="5">
        <v>46295</v>
      </c>
      <c r="D9312" t="s">
        <v>41</v>
      </c>
      <c r="E9312" t="s">
        <v>45</v>
      </c>
      <c r="F9312" t="s">
        <v>9907</v>
      </c>
      <c r="H9312">
        <v>9305</v>
      </c>
      <c r="J9312" t="s">
        <v>9908</v>
      </c>
      <c r="K9312" s="5">
        <v>46295</v>
      </c>
      <c r="L9312" t="s">
        <v>9906</v>
      </c>
    </row>
    <row r="9313" spans="1:12" x14ac:dyDescent="0.25">
      <c r="A9313">
        <v>2026</v>
      </c>
      <c r="B9313" s="5">
        <v>46174</v>
      </c>
      <c r="C9313" s="5">
        <v>46295</v>
      </c>
      <c r="D9313" t="s">
        <v>41</v>
      </c>
      <c r="E9313" t="s">
        <v>45</v>
      </c>
      <c r="F9313" t="s">
        <v>9907</v>
      </c>
      <c r="H9313">
        <v>9306</v>
      </c>
      <c r="J9313" t="s">
        <v>9908</v>
      </c>
      <c r="K9313" s="5">
        <v>46295</v>
      </c>
      <c r="L9313" t="s">
        <v>9906</v>
      </c>
    </row>
    <row r="9314" spans="1:12" x14ac:dyDescent="0.25">
      <c r="A9314">
        <v>2026</v>
      </c>
      <c r="B9314" s="5">
        <v>46174</v>
      </c>
      <c r="C9314" s="5">
        <v>46295</v>
      </c>
      <c r="D9314" t="s">
        <v>41</v>
      </c>
      <c r="E9314" t="s">
        <v>45</v>
      </c>
      <c r="F9314" t="s">
        <v>9907</v>
      </c>
      <c r="H9314">
        <v>9307</v>
      </c>
      <c r="J9314" t="s">
        <v>9908</v>
      </c>
      <c r="K9314" s="5">
        <v>46295</v>
      </c>
      <c r="L9314" t="s">
        <v>9906</v>
      </c>
    </row>
    <row r="9315" spans="1:12" x14ac:dyDescent="0.25">
      <c r="A9315">
        <v>2026</v>
      </c>
      <c r="B9315" s="5">
        <v>46174</v>
      </c>
      <c r="C9315" s="5">
        <v>46295</v>
      </c>
      <c r="D9315" t="s">
        <v>41</v>
      </c>
      <c r="E9315" t="s">
        <v>45</v>
      </c>
      <c r="F9315" t="s">
        <v>9907</v>
      </c>
      <c r="H9315">
        <v>9308</v>
      </c>
      <c r="J9315" t="s">
        <v>9908</v>
      </c>
      <c r="K9315" s="5">
        <v>46295</v>
      </c>
      <c r="L9315" t="s">
        <v>9906</v>
      </c>
    </row>
    <row r="9316" spans="1:12" x14ac:dyDescent="0.25">
      <c r="A9316">
        <v>2026</v>
      </c>
      <c r="B9316" s="5">
        <v>46174</v>
      </c>
      <c r="C9316" s="5">
        <v>46295</v>
      </c>
      <c r="D9316" t="s">
        <v>41</v>
      </c>
      <c r="E9316" t="s">
        <v>45</v>
      </c>
      <c r="F9316" t="s">
        <v>9907</v>
      </c>
      <c r="H9316">
        <v>9309</v>
      </c>
      <c r="J9316" t="s">
        <v>9908</v>
      </c>
      <c r="K9316" s="5">
        <v>46295</v>
      </c>
      <c r="L9316" t="s">
        <v>9906</v>
      </c>
    </row>
    <row r="9317" spans="1:12" x14ac:dyDescent="0.25">
      <c r="A9317">
        <v>2026</v>
      </c>
      <c r="B9317" s="5">
        <v>46174</v>
      </c>
      <c r="C9317" s="5">
        <v>46295</v>
      </c>
      <c r="D9317" t="s">
        <v>41</v>
      </c>
      <c r="E9317" t="s">
        <v>45</v>
      </c>
      <c r="F9317" t="s">
        <v>9907</v>
      </c>
      <c r="H9317">
        <v>9310</v>
      </c>
      <c r="J9317" t="s">
        <v>9908</v>
      </c>
      <c r="K9317" s="5">
        <v>46295</v>
      </c>
      <c r="L9317" t="s">
        <v>9906</v>
      </c>
    </row>
    <row r="9318" spans="1:12" x14ac:dyDescent="0.25">
      <c r="A9318">
        <v>2026</v>
      </c>
      <c r="B9318" s="5">
        <v>46174</v>
      </c>
      <c r="C9318" s="5">
        <v>46295</v>
      </c>
      <c r="D9318" t="s">
        <v>41</v>
      </c>
      <c r="E9318" t="s">
        <v>45</v>
      </c>
      <c r="F9318" t="s">
        <v>9907</v>
      </c>
      <c r="H9318">
        <v>9311</v>
      </c>
      <c r="J9318" t="s">
        <v>9908</v>
      </c>
      <c r="K9318" s="5">
        <v>46295</v>
      </c>
      <c r="L9318" t="s">
        <v>9906</v>
      </c>
    </row>
    <row r="9319" spans="1:12" x14ac:dyDescent="0.25">
      <c r="A9319">
        <v>2026</v>
      </c>
      <c r="B9319" s="5">
        <v>46174</v>
      </c>
      <c r="C9319" s="5">
        <v>46295</v>
      </c>
      <c r="D9319" t="s">
        <v>41</v>
      </c>
      <c r="E9319" t="s">
        <v>45</v>
      </c>
      <c r="F9319" t="s">
        <v>9907</v>
      </c>
      <c r="H9319">
        <v>9312</v>
      </c>
      <c r="J9319" t="s">
        <v>9908</v>
      </c>
      <c r="K9319" s="5">
        <v>46295</v>
      </c>
      <c r="L9319" t="s">
        <v>9906</v>
      </c>
    </row>
    <row r="9320" spans="1:12" x14ac:dyDescent="0.25">
      <c r="A9320">
        <v>2026</v>
      </c>
      <c r="B9320" s="5">
        <v>46174</v>
      </c>
      <c r="C9320" s="5">
        <v>46295</v>
      </c>
      <c r="D9320" t="s">
        <v>41</v>
      </c>
      <c r="E9320" t="s">
        <v>45</v>
      </c>
      <c r="F9320" t="s">
        <v>9907</v>
      </c>
      <c r="H9320">
        <v>9313</v>
      </c>
      <c r="J9320" t="s">
        <v>9908</v>
      </c>
      <c r="K9320" s="5">
        <v>46295</v>
      </c>
      <c r="L9320" t="s">
        <v>9906</v>
      </c>
    </row>
    <row r="9321" spans="1:12" x14ac:dyDescent="0.25">
      <c r="A9321">
        <v>2026</v>
      </c>
      <c r="B9321" s="5">
        <v>46174</v>
      </c>
      <c r="C9321" s="5">
        <v>46295</v>
      </c>
      <c r="D9321" t="s">
        <v>41</v>
      </c>
      <c r="E9321" t="s">
        <v>45</v>
      </c>
      <c r="F9321" t="s">
        <v>9907</v>
      </c>
      <c r="H9321">
        <v>9314</v>
      </c>
      <c r="J9321" t="s">
        <v>9908</v>
      </c>
      <c r="K9321" s="5">
        <v>46295</v>
      </c>
      <c r="L9321" t="s">
        <v>9906</v>
      </c>
    </row>
    <row r="9322" spans="1:12" x14ac:dyDescent="0.25">
      <c r="A9322">
        <v>2026</v>
      </c>
      <c r="B9322" s="5">
        <v>46174</v>
      </c>
      <c r="C9322" s="5">
        <v>46295</v>
      </c>
      <c r="D9322" t="s">
        <v>41</v>
      </c>
      <c r="E9322" t="s">
        <v>45</v>
      </c>
      <c r="F9322" t="s">
        <v>9907</v>
      </c>
      <c r="H9322">
        <v>9315</v>
      </c>
      <c r="J9322" t="s">
        <v>9908</v>
      </c>
      <c r="K9322" s="5">
        <v>46295</v>
      </c>
      <c r="L9322" t="s">
        <v>9906</v>
      </c>
    </row>
    <row r="9323" spans="1:12" x14ac:dyDescent="0.25">
      <c r="A9323">
        <v>2026</v>
      </c>
      <c r="B9323" s="5">
        <v>46174</v>
      </c>
      <c r="C9323" s="5">
        <v>46295</v>
      </c>
      <c r="D9323" t="s">
        <v>41</v>
      </c>
      <c r="E9323" t="s">
        <v>45</v>
      </c>
      <c r="F9323" t="s">
        <v>9907</v>
      </c>
      <c r="H9323">
        <v>9316</v>
      </c>
      <c r="J9323" t="s">
        <v>9908</v>
      </c>
      <c r="K9323" s="5">
        <v>46295</v>
      </c>
      <c r="L9323" t="s">
        <v>9906</v>
      </c>
    </row>
    <row r="9324" spans="1:12" x14ac:dyDescent="0.25">
      <c r="A9324">
        <v>2026</v>
      </c>
      <c r="B9324" s="5">
        <v>46174</v>
      </c>
      <c r="C9324" s="5">
        <v>46295</v>
      </c>
      <c r="D9324" t="s">
        <v>41</v>
      </c>
      <c r="E9324" t="s">
        <v>45</v>
      </c>
      <c r="F9324" t="s">
        <v>9907</v>
      </c>
      <c r="H9324">
        <v>9317</v>
      </c>
      <c r="J9324" t="s">
        <v>9908</v>
      </c>
      <c r="K9324" s="5">
        <v>46295</v>
      </c>
      <c r="L9324" t="s">
        <v>9906</v>
      </c>
    </row>
    <row r="9325" spans="1:12" x14ac:dyDescent="0.25">
      <c r="A9325">
        <v>2026</v>
      </c>
      <c r="B9325" s="5">
        <v>46174</v>
      </c>
      <c r="C9325" s="5">
        <v>46295</v>
      </c>
      <c r="D9325" t="s">
        <v>41</v>
      </c>
      <c r="E9325" t="s">
        <v>45</v>
      </c>
      <c r="F9325" t="s">
        <v>9907</v>
      </c>
      <c r="H9325">
        <v>9318</v>
      </c>
      <c r="J9325" t="s">
        <v>9908</v>
      </c>
      <c r="K9325" s="5">
        <v>46295</v>
      </c>
      <c r="L9325" t="s">
        <v>9906</v>
      </c>
    </row>
    <row r="9326" spans="1:12" x14ac:dyDescent="0.25">
      <c r="A9326">
        <v>2026</v>
      </c>
      <c r="B9326" s="5">
        <v>46174</v>
      </c>
      <c r="C9326" s="5">
        <v>46295</v>
      </c>
      <c r="D9326" t="s">
        <v>41</v>
      </c>
      <c r="E9326" t="s">
        <v>45</v>
      </c>
      <c r="F9326" t="s">
        <v>9907</v>
      </c>
      <c r="H9326">
        <v>9319</v>
      </c>
      <c r="J9326" t="s">
        <v>9908</v>
      </c>
      <c r="K9326" s="5">
        <v>46295</v>
      </c>
      <c r="L9326" t="s">
        <v>9906</v>
      </c>
    </row>
    <row r="9327" spans="1:12" x14ac:dyDescent="0.25">
      <c r="A9327">
        <v>2026</v>
      </c>
      <c r="B9327" s="5">
        <v>46174</v>
      </c>
      <c r="C9327" s="5">
        <v>46295</v>
      </c>
      <c r="D9327" t="s">
        <v>41</v>
      </c>
      <c r="E9327" t="s">
        <v>45</v>
      </c>
      <c r="F9327" t="s">
        <v>9907</v>
      </c>
      <c r="H9327">
        <v>9320</v>
      </c>
      <c r="J9327" t="s">
        <v>9908</v>
      </c>
      <c r="K9327" s="5">
        <v>46295</v>
      </c>
      <c r="L9327" t="s">
        <v>9906</v>
      </c>
    </row>
    <row r="9328" spans="1:12" x14ac:dyDescent="0.25">
      <c r="A9328">
        <v>2026</v>
      </c>
      <c r="B9328" s="5">
        <v>46174</v>
      </c>
      <c r="C9328" s="5">
        <v>46295</v>
      </c>
      <c r="D9328" t="s">
        <v>41</v>
      </c>
      <c r="E9328" t="s">
        <v>45</v>
      </c>
      <c r="F9328" t="s">
        <v>9907</v>
      </c>
      <c r="H9328">
        <v>9321</v>
      </c>
      <c r="J9328" t="s">
        <v>9908</v>
      </c>
      <c r="K9328" s="5">
        <v>46295</v>
      </c>
      <c r="L9328" t="s">
        <v>9906</v>
      </c>
    </row>
    <row r="9329" spans="1:12" x14ac:dyDescent="0.25">
      <c r="A9329">
        <v>2026</v>
      </c>
      <c r="B9329" s="5">
        <v>46174</v>
      </c>
      <c r="C9329" s="5">
        <v>46295</v>
      </c>
      <c r="D9329" t="s">
        <v>41</v>
      </c>
      <c r="E9329" t="s">
        <v>45</v>
      </c>
      <c r="F9329" t="s">
        <v>9907</v>
      </c>
      <c r="H9329">
        <v>9322</v>
      </c>
      <c r="J9329" t="s">
        <v>9908</v>
      </c>
      <c r="K9329" s="5">
        <v>46295</v>
      </c>
      <c r="L9329" t="s">
        <v>9906</v>
      </c>
    </row>
    <row r="9330" spans="1:12" x14ac:dyDescent="0.25">
      <c r="A9330">
        <v>2026</v>
      </c>
      <c r="B9330" s="5">
        <v>46174</v>
      </c>
      <c r="C9330" s="5">
        <v>46295</v>
      </c>
      <c r="D9330" t="s">
        <v>41</v>
      </c>
      <c r="E9330" t="s">
        <v>45</v>
      </c>
      <c r="F9330" t="s">
        <v>9907</v>
      </c>
      <c r="H9330">
        <v>9323</v>
      </c>
      <c r="J9330" t="s">
        <v>9908</v>
      </c>
      <c r="K9330" s="5">
        <v>46295</v>
      </c>
      <c r="L9330" t="s">
        <v>9906</v>
      </c>
    </row>
    <row r="9331" spans="1:12" x14ac:dyDescent="0.25">
      <c r="A9331">
        <v>2026</v>
      </c>
      <c r="B9331" s="5">
        <v>46174</v>
      </c>
      <c r="C9331" s="5">
        <v>46295</v>
      </c>
      <c r="D9331" t="s">
        <v>41</v>
      </c>
      <c r="E9331" t="s">
        <v>45</v>
      </c>
      <c r="F9331" t="s">
        <v>9907</v>
      </c>
      <c r="H9331">
        <v>9324</v>
      </c>
      <c r="J9331" t="s">
        <v>9908</v>
      </c>
      <c r="K9331" s="5">
        <v>46295</v>
      </c>
      <c r="L9331" t="s">
        <v>9906</v>
      </c>
    </row>
    <row r="9332" spans="1:12" x14ac:dyDescent="0.25">
      <c r="A9332">
        <v>2026</v>
      </c>
      <c r="B9332" s="5">
        <v>46174</v>
      </c>
      <c r="C9332" s="5">
        <v>46295</v>
      </c>
      <c r="D9332" t="s">
        <v>41</v>
      </c>
      <c r="E9332" t="s">
        <v>45</v>
      </c>
      <c r="F9332" t="s">
        <v>9907</v>
      </c>
      <c r="H9332">
        <v>9325</v>
      </c>
      <c r="J9332" t="s">
        <v>9908</v>
      </c>
      <c r="K9332" s="5">
        <v>46295</v>
      </c>
      <c r="L9332" t="s">
        <v>9906</v>
      </c>
    </row>
    <row r="9333" spans="1:12" x14ac:dyDescent="0.25">
      <c r="A9333">
        <v>2026</v>
      </c>
      <c r="B9333" s="5">
        <v>46174</v>
      </c>
      <c r="C9333" s="5">
        <v>46295</v>
      </c>
      <c r="D9333" t="s">
        <v>41</v>
      </c>
      <c r="E9333" t="s">
        <v>45</v>
      </c>
      <c r="F9333" t="s">
        <v>9907</v>
      </c>
      <c r="H9333">
        <v>9326</v>
      </c>
      <c r="J9333" t="s">
        <v>9908</v>
      </c>
      <c r="K9333" s="5">
        <v>46295</v>
      </c>
      <c r="L9333" t="s">
        <v>9906</v>
      </c>
    </row>
    <row r="9334" spans="1:12" x14ac:dyDescent="0.25">
      <c r="A9334">
        <v>2026</v>
      </c>
      <c r="B9334" s="5">
        <v>46174</v>
      </c>
      <c r="C9334" s="5">
        <v>46295</v>
      </c>
      <c r="D9334" t="s">
        <v>41</v>
      </c>
      <c r="E9334" t="s">
        <v>45</v>
      </c>
      <c r="F9334" t="s">
        <v>9907</v>
      </c>
      <c r="H9334">
        <v>9327</v>
      </c>
      <c r="J9334" t="s">
        <v>9908</v>
      </c>
      <c r="K9334" s="5">
        <v>46295</v>
      </c>
      <c r="L9334" t="s">
        <v>9906</v>
      </c>
    </row>
    <row r="9335" spans="1:12" x14ac:dyDescent="0.25">
      <c r="A9335">
        <v>2026</v>
      </c>
      <c r="B9335" s="5">
        <v>46174</v>
      </c>
      <c r="C9335" s="5">
        <v>46295</v>
      </c>
      <c r="D9335" t="s">
        <v>41</v>
      </c>
      <c r="E9335" t="s">
        <v>45</v>
      </c>
      <c r="F9335" t="s">
        <v>9907</v>
      </c>
      <c r="H9335">
        <v>9328</v>
      </c>
      <c r="J9335" t="s">
        <v>9908</v>
      </c>
      <c r="K9335" s="5">
        <v>46295</v>
      </c>
      <c r="L9335" t="s">
        <v>9906</v>
      </c>
    </row>
    <row r="9336" spans="1:12" x14ac:dyDescent="0.25">
      <c r="A9336">
        <v>2026</v>
      </c>
      <c r="B9336" s="5">
        <v>46174</v>
      </c>
      <c r="C9336" s="5">
        <v>46295</v>
      </c>
      <c r="D9336" t="s">
        <v>41</v>
      </c>
      <c r="E9336" t="s">
        <v>45</v>
      </c>
      <c r="F9336" t="s">
        <v>9907</v>
      </c>
      <c r="H9336">
        <v>9329</v>
      </c>
      <c r="J9336" t="s">
        <v>9908</v>
      </c>
      <c r="K9336" s="5">
        <v>46295</v>
      </c>
      <c r="L9336" t="s">
        <v>9906</v>
      </c>
    </row>
    <row r="9337" spans="1:12" x14ac:dyDescent="0.25">
      <c r="A9337">
        <v>2026</v>
      </c>
      <c r="B9337" s="5">
        <v>46174</v>
      </c>
      <c r="C9337" s="5">
        <v>46295</v>
      </c>
      <c r="D9337" t="s">
        <v>41</v>
      </c>
      <c r="E9337" t="s">
        <v>45</v>
      </c>
      <c r="F9337" t="s">
        <v>9907</v>
      </c>
      <c r="H9337">
        <v>9330</v>
      </c>
      <c r="J9337" t="s">
        <v>9908</v>
      </c>
      <c r="K9337" s="5">
        <v>46295</v>
      </c>
      <c r="L9337" t="s">
        <v>9906</v>
      </c>
    </row>
    <row r="9338" spans="1:12" x14ac:dyDescent="0.25">
      <c r="A9338">
        <v>2026</v>
      </c>
      <c r="B9338" s="5">
        <v>46174</v>
      </c>
      <c r="C9338" s="5">
        <v>46295</v>
      </c>
      <c r="D9338" t="s">
        <v>41</v>
      </c>
      <c r="E9338" t="s">
        <v>45</v>
      </c>
      <c r="F9338" t="s">
        <v>9907</v>
      </c>
      <c r="H9338">
        <v>9331</v>
      </c>
      <c r="J9338" t="s">
        <v>9908</v>
      </c>
      <c r="K9338" s="5">
        <v>46295</v>
      </c>
      <c r="L9338" t="s">
        <v>9906</v>
      </c>
    </row>
    <row r="9339" spans="1:12" x14ac:dyDescent="0.25">
      <c r="A9339">
        <v>2026</v>
      </c>
      <c r="B9339" s="5">
        <v>46174</v>
      </c>
      <c r="C9339" s="5">
        <v>46295</v>
      </c>
      <c r="D9339" t="s">
        <v>41</v>
      </c>
      <c r="E9339" t="s">
        <v>45</v>
      </c>
      <c r="F9339" t="s">
        <v>9907</v>
      </c>
      <c r="H9339">
        <v>9332</v>
      </c>
      <c r="J9339" t="s">
        <v>9908</v>
      </c>
      <c r="K9339" s="5">
        <v>46295</v>
      </c>
      <c r="L9339" t="s">
        <v>9906</v>
      </c>
    </row>
    <row r="9340" spans="1:12" x14ac:dyDescent="0.25">
      <c r="A9340">
        <v>2026</v>
      </c>
      <c r="B9340" s="5">
        <v>46174</v>
      </c>
      <c r="C9340" s="5">
        <v>46295</v>
      </c>
      <c r="D9340" t="s">
        <v>41</v>
      </c>
      <c r="E9340" t="s">
        <v>45</v>
      </c>
      <c r="F9340" t="s">
        <v>9907</v>
      </c>
      <c r="H9340">
        <v>9333</v>
      </c>
      <c r="J9340" t="s">
        <v>9908</v>
      </c>
      <c r="K9340" s="5">
        <v>46295</v>
      </c>
      <c r="L9340" t="s">
        <v>9906</v>
      </c>
    </row>
    <row r="9341" spans="1:12" x14ac:dyDescent="0.25">
      <c r="A9341">
        <v>2026</v>
      </c>
      <c r="B9341" s="5">
        <v>46174</v>
      </c>
      <c r="C9341" s="5">
        <v>46295</v>
      </c>
      <c r="D9341" t="s">
        <v>41</v>
      </c>
      <c r="E9341" t="s">
        <v>45</v>
      </c>
      <c r="F9341" t="s">
        <v>9907</v>
      </c>
      <c r="H9341">
        <v>9334</v>
      </c>
      <c r="J9341" t="s">
        <v>9908</v>
      </c>
      <c r="K9341" s="5">
        <v>46295</v>
      </c>
      <c r="L9341" t="s">
        <v>9906</v>
      </c>
    </row>
    <row r="9342" spans="1:12" x14ac:dyDescent="0.25">
      <c r="A9342">
        <v>2026</v>
      </c>
      <c r="B9342" s="5">
        <v>46174</v>
      </c>
      <c r="C9342" s="5">
        <v>46295</v>
      </c>
      <c r="D9342" t="s">
        <v>41</v>
      </c>
      <c r="E9342" t="s">
        <v>45</v>
      </c>
      <c r="F9342" t="s">
        <v>9907</v>
      </c>
      <c r="H9342">
        <v>9335</v>
      </c>
      <c r="J9342" t="s">
        <v>9908</v>
      </c>
      <c r="K9342" s="5">
        <v>46295</v>
      </c>
      <c r="L9342" t="s">
        <v>9906</v>
      </c>
    </row>
    <row r="9343" spans="1:12" x14ac:dyDescent="0.25">
      <c r="A9343">
        <v>2026</v>
      </c>
      <c r="B9343" s="5">
        <v>46174</v>
      </c>
      <c r="C9343" s="5">
        <v>46295</v>
      </c>
      <c r="D9343" t="s">
        <v>41</v>
      </c>
      <c r="E9343" t="s">
        <v>45</v>
      </c>
      <c r="F9343" t="s">
        <v>9907</v>
      </c>
      <c r="H9343">
        <v>9336</v>
      </c>
      <c r="J9343" t="s">
        <v>9908</v>
      </c>
      <c r="K9343" s="5">
        <v>46295</v>
      </c>
      <c r="L9343" t="s">
        <v>9906</v>
      </c>
    </row>
    <row r="9344" spans="1:12" x14ac:dyDescent="0.25">
      <c r="A9344">
        <v>2026</v>
      </c>
      <c r="B9344" s="5">
        <v>46174</v>
      </c>
      <c r="C9344" s="5">
        <v>46295</v>
      </c>
      <c r="D9344" t="s">
        <v>41</v>
      </c>
      <c r="E9344" t="s">
        <v>45</v>
      </c>
      <c r="F9344" t="s">
        <v>9907</v>
      </c>
      <c r="H9344">
        <v>9337</v>
      </c>
      <c r="J9344" t="s">
        <v>9908</v>
      </c>
      <c r="K9344" s="5">
        <v>46295</v>
      </c>
      <c r="L9344" t="s">
        <v>9906</v>
      </c>
    </row>
    <row r="9345" spans="1:12" x14ac:dyDescent="0.25">
      <c r="A9345">
        <v>2026</v>
      </c>
      <c r="B9345" s="5">
        <v>46174</v>
      </c>
      <c r="C9345" s="5">
        <v>46295</v>
      </c>
      <c r="D9345" t="s">
        <v>41</v>
      </c>
      <c r="E9345" t="s">
        <v>45</v>
      </c>
      <c r="F9345" t="s">
        <v>9907</v>
      </c>
      <c r="H9345">
        <v>9338</v>
      </c>
      <c r="J9345" t="s">
        <v>9908</v>
      </c>
      <c r="K9345" s="5">
        <v>46295</v>
      </c>
      <c r="L9345" t="s">
        <v>9906</v>
      </c>
    </row>
    <row r="9346" spans="1:12" x14ac:dyDescent="0.25">
      <c r="A9346">
        <v>2026</v>
      </c>
      <c r="B9346" s="5">
        <v>46174</v>
      </c>
      <c r="C9346" s="5">
        <v>46295</v>
      </c>
      <c r="D9346" t="s">
        <v>41</v>
      </c>
      <c r="E9346" t="s">
        <v>45</v>
      </c>
      <c r="F9346" t="s">
        <v>9907</v>
      </c>
      <c r="H9346">
        <v>9339</v>
      </c>
      <c r="J9346" t="s">
        <v>9908</v>
      </c>
      <c r="K9346" s="5">
        <v>46295</v>
      </c>
      <c r="L9346" t="s">
        <v>9906</v>
      </c>
    </row>
    <row r="9347" spans="1:12" x14ac:dyDescent="0.25">
      <c r="A9347">
        <v>2026</v>
      </c>
      <c r="B9347" s="5">
        <v>46174</v>
      </c>
      <c r="C9347" s="5">
        <v>46295</v>
      </c>
      <c r="D9347" t="s">
        <v>41</v>
      </c>
      <c r="E9347" t="s">
        <v>45</v>
      </c>
      <c r="F9347" t="s">
        <v>9907</v>
      </c>
      <c r="H9347">
        <v>9340</v>
      </c>
      <c r="J9347" t="s">
        <v>9908</v>
      </c>
      <c r="K9347" s="5">
        <v>46295</v>
      </c>
      <c r="L9347" t="s">
        <v>9906</v>
      </c>
    </row>
    <row r="9348" spans="1:12" x14ac:dyDescent="0.25">
      <c r="A9348">
        <v>2026</v>
      </c>
      <c r="B9348" s="5">
        <v>46174</v>
      </c>
      <c r="C9348" s="5">
        <v>46295</v>
      </c>
      <c r="D9348" t="s">
        <v>41</v>
      </c>
      <c r="E9348" t="s">
        <v>45</v>
      </c>
      <c r="F9348" t="s">
        <v>9907</v>
      </c>
      <c r="H9348">
        <v>9341</v>
      </c>
      <c r="J9348" t="s">
        <v>9908</v>
      </c>
      <c r="K9348" s="5">
        <v>46295</v>
      </c>
      <c r="L9348" t="s">
        <v>9906</v>
      </c>
    </row>
    <row r="9349" spans="1:12" x14ac:dyDescent="0.25">
      <c r="A9349">
        <v>2026</v>
      </c>
      <c r="B9349" s="5">
        <v>46174</v>
      </c>
      <c r="C9349" s="5">
        <v>46295</v>
      </c>
      <c r="D9349" t="s">
        <v>41</v>
      </c>
      <c r="E9349" t="s">
        <v>45</v>
      </c>
      <c r="F9349" t="s">
        <v>9907</v>
      </c>
      <c r="H9349">
        <v>9342</v>
      </c>
      <c r="J9349" t="s">
        <v>9908</v>
      </c>
      <c r="K9349" s="5">
        <v>46295</v>
      </c>
      <c r="L9349" t="s">
        <v>9906</v>
      </c>
    </row>
    <row r="9350" spans="1:12" x14ac:dyDescent="0.25">
      <c r="A9350">
        <v>2026</v>
      </c>
      <c r="B9350" s="5">
        <v>46174</v>
      </c>
      <c r="C9350" s="5">
        <v>46295</v>
      </c>
      <c r="D9350" t="s">
        <v>41</v>
      </c>
      <c r="E9350" t="s">
        <v>45</v>
      </c>
      <c r="F9350" t="s">
        <v>9907</v>
      </c>
      <c r="H9350">
        <v>9343</v>
      </c>
      <c r="J9350" t="s">
        <v>9908</v>
      </c>
      <c r="K9350" s="5">
        <v>46295</v>
      </c>
      <c r="L9350" t="s">
        <v>9906</v>
      </c>
    </row>
    <row r="9351" spans="1:12" x14ac:dyDescent="0.25">
      <c r="A9351">
        <v>2026</v>
      </c>
      <c r="B9351" s="5">
        <v>46174</v>
      </c>
      <c r="C9351" s="5">
        <v>46295</v>
      </c>
      <c r="D9351" t="s">
        <v>41</v>
      </c>
      <c r="E9351" t="s">
        <v>45</v>
      </c>
      <c r="F9351" t="s">
        <v>9907</v>
      </c>
      <c r="H9351">
        <v>9344</v>
      </c>
      <c r="J9351" t="s">
        <v>9908</v>
      </c>
      <c r="K9351" s="5">
        <v>46295</v>
      </c>
      <c r="L9351" t="s">
        <v>9906</v>
      </c>
    </row>
    <row r="9352" spans="1:12" x14ac:dyDescent="0.25">
      <c r="A9352">
        <v>2026</v>
      </c>
      <c r="B9352" s="5">
        <v>46174</v>
      </c>
      <c r="C9352" s="5">
        <v>46295</v>
      </c>
      <c r="D9352" t="s">
        <v>41</v>
      </c>
      <c r="E9352" t="s">
        <v>45</v>
      </c>
      <c r="F9352" t="s">
        <v>9907</v>
      </c>
      <c r="H9352">
        <v>9345</v>
      </c>
      <c r="J9352" t="s">
        <v>9908</v>
      </c>
      <c r="K9352" s="5">
        <v>46295</v>
      </c>
      <c r="L9352" t="s">
        <v>9906</v>
      </c>
    </row>
    <row r="9353" spans="1:12" x14ac:dyDescent="0.25">
      <c r="A9353">
        <v>2026</v>
      </c>
      <c r="B9353" s="5">
        <v>46174</v>
      </c>
      <c r="C9353" s="5">
        <v>46295</v>
      </c>
      <c r="D9353" t="s">
        <v>41</v>
      </c>
      <c r="E9353" t="s">
        <v>45</v>
      </c>
      <c r="F9353" t="s">
        <v>9907</v>
      </c>
      <c r="H9353">
        <v>9346</v>
      </c>
      <c r="J9353" t="s">
        <v>9908</v>
      </c>
      <c r="K9353" s="5">
        <v>46295</v>
      </c>
      <c r="L9353" t="s">
        <v>9906</v>
      </c>
    </row>
    <row r="9354" spans="1:12" x14ac:dyDescent="0.25">
      <c r="A9354">
        <v>2026</v>
      </c>
      <c r="B9354" s="5">
        <v>46174</v>
      </c>
      <c r="C9354" s="5">
        <v>46295</v>
      </c>
      <c r="D9354" t="s">
        <v>41</v>
      </c>
      <c r="E9354" t="s">
        <v>45</v>
      </c>
      <c r="F9354" t="s">
        <v>9907</v>
      </c>
      <c r="H9354">
        <v>9347</v>
      </c>
      <c r="J9354" t="s">
        <v>9908</v>
      </c>
      <c r="K9354" s="5">
        <v>46295</v>
      </c>
      <c r="L9354" t="s">
        <v>9906</v>
      </c>
    </row>
    <row r="9355" spans="1:12" x14ac:dyDescent="0.25">
      <c r="A9355">
        <v>2026</v>
      </c>
      <c r="B9355" s="5">
        <v>46174</v>
      </c>
      <c r="C9355" s="5">
        <v>46295</v>
      </c>
      <c r="D9355" t="s">
        <v>41</v>
      </c>
      <c r="E9355" t="s">
        <v>45</v>
      </c>
      <c r="F9355" t="s">
        <v>9907</v>
      </c>
      <c r="H9355">
        <v>9348</v>
      </c>
      <c r="J9355" t="s">
        <v>9908</v>
      </c>
      <c r="K9355" s="5">
        <v>46295</v>
      </c>
      <c r="L9355" t="s">
        <v>9906</v>
      </c>
    </row>
    <row r="9356" spans="1:12" x14ac:dyDescent="0.25">
      <c r="A9356">
        <v>2026</v>
      </c>
      <c r="B9356" s="5">
        <v>46174</v>
      </c>
      <c r="C9356" s="5">
        <v>46295</v>
      </c>
      <c r="D9356" t="s">
        <v>41</v>
      </c>
      <c r="E9356" t="s">
        <v>45</v>
      </c>
      <c r="F9356" t="s">
        <v>9907</v>
      </c>
      <c r="H9356">
        <v>9349</v>
      </c>
      <c r="J9356" t="s">
        <v>9908</v>
      </c>
      <c r="K9356" s="5">
        <v>46295</v>
      </c>
      <c r="L9356" t="s">
        <v>9906</v>
      </c>
    </row>
    <row r="9357" spans="1:12" x14ac:dyDescent="0.25">
      <c r="A9357">
        <v>2026</v>
      </c>
      <c r="B9357" s="5">
        <v>46174</v>
      </c>
      <c r="C9357" s="5">
        <v>46295</v>
      </c>
      <c r="D9357" t="s">
        <v>41</v>
      </c>
      <c r="E9357" t="s">
        <v>45</v>
      </c>
      <c r="F9357" t="s">
        <v>9907</v>
      </c>
      <c r="H9357">
        <v>9350</v>
      </c>
      <c r="J9357" t="s">
        <v>9908</v>
      </c>
      <c r="K9357" s="5">
        <v>46295</v>
      </c>
      <c r="L9357" t="s">
        <v>9906</v>
      </c>
    </row>
    <row r="9358" spans="1:12" x14ac:dyDescent="0.25">
      <c r="A9358">
        <v>2026</v>
      </c>
      <c r="B9358" s="5">
        <v>46174</v>
      </c>
      <c r="C9358" s="5">
        <v>46295</v>
      </c>
      <c r="D9358" t="s">
        <v>41</v>
      </c>
      <c r="E9358" t="s">
        <v>45</v>
      </c>
      <c r="F9358" t="s">
        <v>9907</v>
      </c>
      <c r="H9358">
        <v>9351</v>
      </c>
      <c r="J9358" t="s">
        <v>9908</v>
      </c>
      <c r="K9358" s="5">
        <v>46295</v>
      </c>
      <c r="L9358" t="s">
        <v>9906</v>
      </c>
    </row>
    <row r="9359" spans="1:12" x14ac:dyDescent="0.25">
      <c r="A9359">
        <v>2026</v>
      </c>
      <c r="B9359" s="5">
        <v>46174</v>
      </c>
      <c r="C9359" s="5">
        <v>46295</v>
      </c>
      <c r="D9359" t="s">
        <v>41</v>
      </c>
      <c r="E9359" t="s">
        <v>45</v>
      </c>
      <c r="F9359" t="s">
        <v>9907</v>
      </c>
      <c r="H9359">
        <v>9352</v>
      </c>
      <c r="J9359" t="s">
        <v>9908</v>
      </c>
      <c r="K9359" s="5">
        <v>46295</v>
      </c>
      <c r="L9359" t="s">
        <v>9906</v>
      </c>
    </row>
    <row r="9360" spans="1:12" x14ac:dyDescent="0.25">
      <c r="A9360">
        <v>2026</v>
      </c>
      <c r="B9360" s="5">
        <v>46174</v>
      </c>
      <c r="C9360" s="5">
        <v>46295</v>
      </c>
      <c r="D9360" t="s">
        <v>41</v>
      </c>
      <c r="E9360" t="s">
        <v>45</v>
      </c>
      <c r="F9360" t="s">
        <v>9907</v>
      </c>
      <c r="H9360">
        <v>9353</v>
      </c>
      <c r="J9360" t="s">
        <v>9908</v>
      </c>
      <c r="K9360" s="5">
        <v>46295</v>
      </c>
      <c r="L9360" t="s">
        <v>9906</v>
      </c>
    </row>
    <row r="9361" spans="1:12" x14ac:dyDescent="0.25">
      <c r="A9361">
        <v>2026</v>
      </c>
      <c r="B9361" s="5">
        <v>46174</v>
      </c>
      <c r="C9361" s="5">
        <v>46295</v>
      </c>
      <c r="D9361" t="s">
        <v>41</v>
      </c>
      <c r="E9361" t="s">
        <v>45</v>
      </c>
      <c r="F9361" t="s">
        <v>9907</v>
      </c>
      <c r="H9361">
        <v>9354</v>
      </c>
      <c r="J9361" t="s">
        <v>9908</v>
      </c>
      <c r="K9361" s="5">
        <v>46295</v>
      </c>
      <c r="L9361" t="s">
        <v>9906</v>
      </c>
    </row>
    <row r="9362" spans="1:12" x14ac:dyDescent="0.25">
      <c r="A9362">
        <v>2026</v>
      </c>
      <c r="B9362" s="5">
        <v>46174</v>
      </c>
      <c r="C9362" s="5">
        <v>46295</v>
      </c>
      <c r="D9362" t="s">
        <v>41</v>
      </c>
      <c r="E9362" t="s">
        <v>45</v>
      </c>
      <c r="F9362" t="s">
        <v>9907</v>
      </c>
      <c r="H9362">
        <v>9355</v>
      </c>
      <c r="J9362" t="s">
        <v>9908</v>
      </c>
      <c r="K9362" s="5">
        <v>46295</v>
      </c>
      <c r="L9362" t="s">
        <v>9906</v>
      </c>
    </row>
    <row r="9363" spans="1:12" x14ac:dyDescent="0.25">
      <c r="A9363">
        <v>2026</v>
      </c>
      <c r="B9363" s="5">
        <v>46174</v>
      </c>
      <c r="C9363" s="5">
        <v>46295</v>
      </c>
      <c r="D9363" t="s">
        <v>41</v>
      </c>
      <c r="E9363" t="s">
        <v>45</v>
      </c>
      <c r="F9363" t="s">
        <v>9907</v>
      </c>
      <c r="H9363">
        <v>9356</v>
      </c>
      <c r="J9363" t="s">
        <v>9908</v>
      </c>
      <c r="K9363" s="5">
        <v>46295</v>
      </c>
      <c r="L9363" t="s">
        <v>9906</v>
      </c>
    </row>
    <row r="9364" spans="1:12" x14ac:dyDescent="0.25">
      <c r="A9364">
        <v>2026</v>
      </c>
      <c r="B9364" s="5">
        <v>46174</v>
      </c>
      <c r="C9364" s="5">
        <v>46295</v>
      </c>
      <c r="D9364" t="s">
        <v>41</v>
      </c>
      <c r="E9364" t="s">
        <v>45</v>
      </c>
      <c r="F9364" t="s">
        <v>9907</v>
      </c>
      <c r="H9364">
        <v>9357</v>
      </c>
      <c r="J9364" t="s">
        <v>9908</v>
      </c>
      <c r="K9364" s="5">
        <v>46295</v>
      </c>
      <c r="L9364" t="s">
        <v>9906</v>
      </c>
    </row>
    <row r="9365" spans="1:12" x14ac:dyDescent="0.25">
      <c r="A9365">
        <v>2026</v>
      </c>
      <c r="B9365" s="5">
        <v>46174</v>
      </c>
      <c r="C9365" s="5">
        <v>46295</v>
      </c>
      <c r="D9365" t="s">
        <v>41</v>
      </c>
      <c r="E9365" t="s">
        <v>45</v>
      </c>
      <c r="F9365" t="s">
        <v>9907</v>
      </c>
      <c r="H9365">
        <v>9358</v>
      </c>
      <c r="J9365" t="s">
        <v>9908</v>
      </c>
      <c r="K9365" s="5">
        <v>46295</v>
      </c>
      <c r="L9365" t="s">
        <v>9906</v>
      </c>
    </row>
    <row r="9366" spans="1:12" x14ac:dyDescent="0.25">
      <c r="A9366">
        <v>2026</v>
      </c>
      <c r="B9366" s="5">
        <v>46174</v>
      </c>
      <c r="C9366" s="5">
        <v>46295</v>
      </c>
      <c r="D9366" t="s">
        <v>41</v>
      </c>
      <c r="E9366" t="s">
        <v>45</v>
      </c>
      <c r="F9366" t="s">
        <v>9907</v>
      </c>
      <c r="H9366">
        <v>9359</v>
      </c>
      <c r="J9366" t="s">
        <v>9908</v>
      </c>
      <c r="K9366" s="5">
        <v>46295</v>
      </c>
      <c r="L9366" t="s">
        <v>9906</v>
      </c>
    </row>
    <row r="9367" spans="1:12" x14ac:dyDescent="0.25">
      <c r="A9367">
        <v>2026</v>
      </c>
      <c r="B9367" s="5">
        <v>46174</v>
      </c>
      <c r="C9367" s="5">
        <v>46295</v>
      </c>
      <c r="D9367" t="s">
        <v>41</v>
      </c>
      <c r="E9367" t="s">
        <v>45</v>
      </c>
      <c r="F9367" t="s">
        <v>9907</v>
      </c>
      <c r="H9367">
        <v>9360</v>
      </c>
      <c r="J9367" t="s">
        <v>9908</v>
      </c>
      <c r="K9367" s="5">
        <v>46295</v>
      </c>
      <c r="L9367" t="s">
        <v>9906</v>
      </c>
    </row>
    <row r="9368" spans="1:12" x14ac:dyDescent="0.25">
      <c r="A9368">
        <v>2026</v>
      </c>
      <c r="B9368" s="5">
        <v>46174</v>
      </c>
      <c r="C9368" s="5">
        <v>46295</v>
      </c>
      <c r="D9368" t="s">
        <v>41</v>
      </c>
      <c r="E9368" t="s">
        <v>45</v>
      </c>
      <c r="F9368" t="s">
        <v>9907</v>
      </c>
      <c r="H9368">
        <v>9361</v>
      </c>
      <c r="J9368" t="s">
        <v>9908</v>
      </c>
      <c r="K9368" s="5">
        <v>46295</v>
      </c>
      <c r="L9368" t="s">
        <v>9906</v>
      </c>
    </row>
    <row r="9369" spans="1:12" x14ac:dyDescent="0.25">
      <c r="A9369">
        <v>2026</v>
      </c>
      <c r="B9369" s="5">
        <v>46174</v>
      </c>
      <c r="C9369" s="5">
        <v>46295</v>
      </c>
      <c r="D9369" t="s">
        <v>41</v>
      </c>
      <c r="E9369" t="s">
        <v>45</v>
      </c>
      <c r="F9369" t="s">
        <v>9907</v>
      </c>
      <c r="H9369">
        <v>9362</v>
      </c>
      <c r="J9369" t="s">
        <v>9908</v>
      </c>
      <c r="K9369" s="5">
        <v>46295</v>
      </c>
      <c r="L9369" t="s">
        <v>9906</v>
      </c>
    </row>
    <row r="9370" spans="1:12" x14ac:dyDescent="0.25">
      <c r="A9370">
        <v>2026</v>
      </c>
      <c r="B9370" s="5">
        <v>46174</v>
      </c>
      <c r="C9370" s="5">
        <v>46295</v>
      </c>
      <c r="D9370" t="s">
        <v>41</v>
      </c>
      <c r="E9370" t="s">
        <v>45</v>
      </c>
      <c r="F9370" t="s">
        <v>9907</v>
      </c>
      <c r="H9370">
        <v>9363</v>
      </c>
      <c r="J9370" t="s">
        <v>9908</v>
      </c>
      <c r="K9370" s="5">
        <v>46295</v>
      </c>
      <c r="L9370" t="s">
        <v>9906</v>
      </c>
    </row>
    <row r="9371" spans="1:12" x14ac:dyDescent="0.25">
      <c r="A9371">
        <v>2026</v>
      </c>
      <c r="B9371" s="5">
        <v>46174</v>
      </c>
      <c r="C9371" s="5">
        <v>46295</v>
      </c>
      <c r="D9371" t="s">
        <v>41</v>
      </c>
      <c r="E9371" t="s">
        <v>45</v>
      </c>
      <c r="F9371" t="s">
        <v>9907</v>
      </c>
      <c r="H9371">
        <v>9364</v>
      </c>
      <c r="J9371" t="s">
        <v>9908</v>
      </c>
      <c r="K9371" s="5">
        <v>46295</v>
      </c>
      <c r="L9371" t="s">
        <v>9906</v>
      </c>
    </row>
    <row r="9372" spans="1:12" x14ac:dyDescent="0.25">
      <c r="A9372">
        <v>2026</v>
      </c>
      <c r="B9372" s="5">
        <v>46174</v>
      </c>
      <c r="C9372" s="5">
        <v>46295</v>
      </c>
      <c r="D9372" t="s">
        <v>41</v>
      </c>
      <c r="E9372" t="s">
        <v>45</v>
      </c>
      <c r="F9372" t="s">
        <v>9907</v>
      </c>
      <c r="H9372">
        <v>9365</v>
      </c>
      <c r="J9372" t="s">
        <v>9908</v>
      </c>
      <c r="K9372" s="5">
        <v>46295</v>
      </c>
      <c r="L9372" t="s">
        <v>9906</v>
      </c>
    </row>
    <row r="9373" spans="1:12" x14ac:dyDescent="0.25">
      <c r="A9373">
        <v>2026</v>
      </c>
      <c r="B9373" s="5">
        <v>46174</v>
      </c>
      <c r="C9373" s="5">
        <v>46295</v>
      </c>
      <c r="D9373" t="s">
        <v>41</v>
      </c>
      <c r="E9373" t="s">
        <v>45</v>
      </c>
      <c r="F9373" t="s">
        <v>9907</v>
      </c>
      <c r="H9373">
        <v>9366</v>
      </c>
      <c r="J9373" t="s">
        <v>9908</v>
      </c>
      <c r="K9373" s="5">
        <v>46295</v>
      </c>
      <c r="L9373" t="s">
        <v>9906</v>
      </c>
    </row>
    <row r="9374" spans="1:12" x14ac:dyDescent="0.25">
      <c r="A9374">
        <v>2026</v>
      </c>
      <c r="B9374" s="5">
        <v>46174</v>
      </c>
      <c r="C9374" s="5">
        <v>46295</v>
      </c>
      <c r="D9374" t="s">
        <v>41</v>
      </c>
      <c r="E9374" t="s">
        <v>45</v>
      </c>
      <c r="F9374" t="s">
        <v>9907</v>
      </c>
      <c r="H9374">
        <v>9367</v>
      </c>
      <c r="J9374" t="s">
        <v>9908</v>
      </c>
      <c r="K9374" s="5">
        <v>46295</v>
      </c>
      <c r="L9374" t="s">
        <v>9906</v>
      </c>
    </row>
    <row r="9375" spans="1:12" x14ac:dyDescent="0.25">
      <c r="A9375">
        <v>2026</v>
      </c>
      <c r="B9375" s="5">
        <v>46174</v>
      </c>
      <c r="C9375" s="5">
        <v>46295</v>
      </c>
      <c r="D9375" t="s">
        <v>41</v>
      </c>
      <c r="E9375" t="s">
        <v>45</v>
      </c>
      <c r="F9375" t="s">
        <v>9907</v>
      </c>
      <c r="H9375">
        <v>9368</v>
      </c>
      <c r="J9375" t="s">
        <v>9908</v>
      </c>
      <c r="K9375" s="5">
        <v>46295</v>
      </c>
      <c r="L9375" t="s">
        <v>9906</v>
      </c>
    </row>
    <row r="9376" spans="1:12" x14ac:dyDescent="0.25">
      <c r="A9376">
        <v>2026</v>
      </c>
      <c r="B9376" s="5">
        <v>46174</v>
      </c>
      <c r="C9376" s="5">
        <v>46295</v>
      </c>
      <c r="D9376" t="s">
        <v>41</v>
      </c>
      <c r="E9376" t="s">
        <v>45</v>
      </c>
      <c r="F9376" t="s">
        <v>9907</v>
      </c>
      <c r="H9376">
        <v>9369</v>
      </c>
      <c r="J9376" t="s">
        <v>9908</v>
      </c>
      <c r="K9376" s="5">
        <v>46295</v>
      </c>
      <c r="L9376" t="s">
        <v>9906</v>
      </c>
    </row>
    <row r="9377" spans="1:12" x14ac:dyDescent="0.25">
      <c r="A9377">
        <v>2026</v>
      </c>
      <c r="B9377" s="5">
        <v>46174</v>
      </c>
      <c r="C9377" s="5">
        <v>46295</v>
      </c>
      <c r="D9377" t="s">
        <v>41</v>
      </c>
      <c r="E9377" t="s">
        <v>45</v>
      </c>
      <c r="F9377" t="s">
        <v>9907</v>
      </c>
      <c r="H9377">
        <v>9370</v>
      </c>
      <c r="J9377" t="s">
        <v>9908</v>
      </c>
      <c r="K9377" s="5">
        <v>46295</v>
      </c>
      <c r="L9377" t="s">
        <v>9906</v>
      </c>
    </row>
    <row r="9378" spans="1:12" x14ac:dyDescent="0.25">
      <c r="A9378">
        <v>2026</v>
      </c>
      <c r="B9378" s="5">
        <v>46174</v>
      </c>
      <c r="C9378" s="5">
        <v>46295</v>
      </c>
      <c r="D9378" t="s">
        <v>41</v>
      </c>
      <c r="E9378" t="s">
        <v>45</v>
      </c>
      <c r="F9378" t="s">
        <v>9907</v>
      </c>
      <c r="H9378">
        <v>9371</v>
      </c>
      <c r="J9378" t="s">
        <v>9908</v>
      </c>
      <c r="K9378" s="5">
        <v>46295</v>
      </c>
      <c r="L9378" t="s">
        <v>9906</v>
      </c>
    </row>
    <row r="9379" spans="1:12" x14ac:dyDescent="0.25">
      <c r="A9379">
        <v>2026</v>
      </c>
      <c r="B9379" s="5">
        <v>46174</v>
      </c>
      <c r="C9379" s="5">
        <v>46295</v>
      </c>
      <c r="D9379" t="s">
        <v>41</v>
      </c>
      <c r="E9379" t="s">
        <v>45</v>
      </c>
      <c r="F9379" t="s">
        <v>9907</v>
      </c>
      <c r="H9379">
        <v>9372</v>
      </c>
      <c r="J9379" t="s">
        <v>9908</v>
      </c>
      <c r="K9379" s="5">
        <v>46295</v>
      </c>
      <c r="L9379" t="s">
        <v>9906</v>
      </c>
    </row>
    <row r="9380" spans="1:12" x14ac:dyDescent="0.25">
      <c r="A9380">
        <v>2026</v>
      </c>
      <c r="B9380" s="5">
        <v>46174</v>
      </c>
      <c r="C9380" s="5">
        <v>46295</v>
      </c>
      <c r="D9380" t="s">
        <v>41</v>
      </c>
      <c r="E9380" t="s">
        <v>45</v>
      </c>
      <c r="F9380" t="s">
        <v>9907</v>
      </c>
      <c r="H9380">
        <v>9373</v>
      </c>
      <c r="J9380" t="s">
        <v>9908</v>
      </c>
      <c r="K9380" s="5">
        <v>46295</v>
      </c>
      <c r="L9380" t="s">
        <v>9906</v>
      </c>
    </row>
    <row r="9381" spans="1:12" x14ac:dyDescent="0.25">
      <c r="A9381">
        <v>2026</v>
      </c>
      <c r="B9381" s="5">
        <v>46174</v>
      </c>
      <c r="C9381" s="5">
        <v>46295</v>
      </c>
      <c r="D9381" t="s">
        <v>41</v>
      </c>
      <c r="E9381" t="s">
        <v>45</v>
      </c>
      <c r="F9381" t="s">
        <v>9907</v>
      </c>
      <c r="H9381">
        <v>9374</v>
      </c>
      <c r="J9381" t="s">
        <v>9908</v>
      </c>
      <c r="K9381" s="5">
        <v>46295</v>
      </c>
      <c r="L9381" t="s">
        <v>9906</v>
      </c>
    </row>
    <row r="9382" spans="1:12" x14ac:dyDescent="0.25">
      <c r="A9382">
        <v>2026</v>
      </c>
      <c r="B9382" s="5">
        <v>46174</v>
      </c>
      <c r="C9382" s="5">
        <v>46295</v>
      </c>
      <c r="D9382" t="s">
        <v>41</v>
      </c>
      <c r="E9382" t="s">
        <v>45</v>
      </c>
      <c r="F9382" t="s">
        <v>9907</v>
      </c>
      <c r="H9382">
        <v>9375</v>
      </c>
      <c r="J9382" t="s">
        <v>9908</v>
      </c>
      <c r="K9382" s="5">
        <v>46295</v>
      </c>
      <c r="L9382" t="s">
        <v>9906</v>
      </c>
    </row>
    <row r="9383" spans="1:12" x14ac:dyDescent="0.25">
      <c r="A9383">
        <v>2026</v>
      </c>
      <c r="B9383" s="5">
        <v>46174</v>
      </c>
      <c r="C9383" s="5">
        <v>46295</v>
      </c>
      <c r="D9383" t="s">
        <v>41</v>
      </c>
      <c r="E9383" t="s">
        <v>45</v>
      </c>
      <c r="F9383" t="s">
        <v>9907</v>
      </c>
      <c r="H9383">
        <v>9376</v>
      </c>
      <c r="J9383" t="s">
        <v>9908</v>
      </c>
      <c r="K9383" s="5">
        <v>46295</v>
      </c>
      <c r="L9383" t="s">
        <v>9906</v>
      </c>
    </row>
    <row r="9384" spans="1:12" x14ac:dyDescent="0.25">
      <c r="A9384">
        <v>2026</v>
      </c>
      <c r="B9384" s="5">
        <v>46174</v>
      </c>
      <c r="C9384" s="5">
        <v>46295</v>
      </c>
      <c r="D9384" t="s">
        <v>41</v>
      </c>
      <c r="E9384" t="s">
        <v>45</v>
      </c>
      <c r="F9384" t="s">
        <v>9907</v>
      </c>
      <c r="H9384">
        <v>9377</v>
      </c>
      <c r="J9384" t="s">
        <v>9908</v>
      </c>
      <c r="K9384" s="5">
        <v>46295</v>
      </c>
      <c r="L9384" t="s">
        <v>9906</v>
      </c>
    </row>
    <row r="9385" spans="1:12" x14ac:dyDescent="0.25">
      <c r="A9385">
        <v>2026</v>
      </c>
      <c r="B9385" s="5">
        <v>46174</v>
      </c>
      <c r="C9385" s="5">
        <v>46295</v>
      </c>
      <c r="D9385" t="s">
        <v>41</v>
      </c>
      <c r="E9385" t="s">
        <v>45</v>
      </c>
      <c r="F9385" t="s">
        <v>9907</v>
      </c>
      <c r="H9385">
        <v>9378</v>
      </c>
      <c r="J9385" t="s">
        <v>9908</v>
      </c>
      <c r="K9385" s="5">
        <v>46295</v>
      </c>
      <c r="L9385" t="s">
        <v>9906</v>
      </c>
    </row>
    <row r="9386" spans="1:12" x14ac:dyDescent="0.25">
      <c r="A9386">
        <v>2026</v>
      </c>
      <c r="B9386" s="5">
        <v>46174</v>
      </c>
      <c r="C9386" s="5">
        <v>46295</v>
      </c>
      <c r="D9386" t="s">
        <v>41</v>
      </c>
      <c r="E9386" t="s">
        <v>45</v>
      </c>
      <c r="F9386" t="s">
        <v>9907</v>
      </c>
      <c r="H9386">
        <v>9379</v>
      </c>
      <c r="J9386" t="s">
        <v>9908</v>
      </c>
      <c r="K9386" s="5">
        <v>46295</v>
      </c>
      <c r="L9386" t="s">
        <v>9906</v>
      </c>
    </row>
    <row r="9387" spans="1:12" x14ac:dyDescent="0.25">
      <c r="A9387">
        <v>2026</v>
      </c>
      <c r="B9387" s="5">
        <v>46174</v>
      </c>
      <c r="C9387" s="5">
        <v>46295</v>
      </c>
      <c r="D9387" t="s">
        <v>41</v>
      </c>
      <c r="E9387" t="s">
        <v>45</v>
      </c>
      <c r="F9387" t="s">
        <v>9907</v>
      </c>
      <c r="H9387">
        <v>9380</v>
      </c>
      <c r="J9387" t="s">
        <v>9908</v>
      </c>
      <c r="K9387" s="5">
        <v>46295</v>
      </c>
      <c r="L9387" t="s">
        <v>9906</v>
      </c>
    </row>
    <row r="9388" spans="1:12" x14ac:dyDescent="0.25">
      <c r="A9388">
        <v>2026</v>
      </c>
      <c r="B9388" s="5">
        <v>46174</v>
      </c>
      <c r="C9388" s="5">
        <v>46295</v>
      </c>
      <c r="D9388" t="s">
        <v>41</v>
      </c>
      <c r="E9388" t="s">
        <v>45</v>
      </c>
      <c r="F9388" t="s">
        <v>9907</v>
      </c>
      <c r="H9388">
        <v>9381</v>
      </c>
      <c r="J9388" t="s">
        <v>9908</v>
      </c>
      <c r="K9388" s="5">
        <v>46295</v>
      </c>
      <c r="L9388" t="s">
        <v>9906</v>
      </c>
    </row>
    <row r="9389" spans="1:12" x14ac:dyDescent="0.25">
      <c r="A9389">
        <v>2026</v>
      </c>
      <c r="B9389" s="5">
        <v>46174</v>
      </c>
      <c r="C9389" s="5">
        <v>46295</v>
      </c>
      <c r="D9389" t="s">
        <v>41</v>
      </c>
      <c r="E9389" t="s">
        <v>45</v>
      </c>
      <c r="F9389" t="s">
        <v>9907</v>
      </c>
      <c r="H9389">
        <v>9382</v>
      </c>
      <c r="J9389" t="s">
        <v>9908</v>
      </c>
      <c r="K9389" s="5">
        <v>46295</v>
      </c>
      <c r="L9389" t="s">
        <v>9906</v>
      </c>
    </row>
    <row r="9390" spans="1:12" x14ac:dyDescent="0.25">
      <c r="A9390">
        <v>2026</v>
      </c>
      <c r="B9390" s="5">
        <v>46174</v>
      </c>
      <c r="C9390" s="5">
        <v>46295</v>
      </c>
      <c r="D9390" t="s">
        <v>41</v>
      </c>
      <c r="E9390" t="s">
        <v>45</v>
      </c>
      <c r="F9390" t="s">
        <v>9907</v>
      </c>
      <c r="H9390">
        <v>9383</v>
      </c>
      <c r="J9390" t="s">
        <v>9908</v>
      </c>
      <c r="K9390" s="5">
        <v>46295</v>
      </c>
      <c r="L9390" t="s">
        <v>9906</v>
      </c>
    </row>
    <row r="9391" spans="1:12" x14ac:dyDescent="0.25">
      <c r="A9391">
        <v>2026</v>
      </c>
      <c r="B9391" s="5">
        <v>46174</v>
      </c>
      <c r="C9391" s="5">
        <v>46295</v>
      </c>
      <c r="D9391" t="s">
        <v>41</v>
      </c>
      <c r="E9391" t="s">
        <v>45</v>
      </c>
      <c r="F9391" t="s">
        <v>9907</v>
      </c>
      <c r="H9391">
        <v>9384</v>
      </c>
      <c r="J9391" t="s">
        <v>9908</v>
      </c>
      <c r="K9391" s="5">
        <v>46295</v>
      </c>
      <c r="L9391" t="s">
        <v>9906</v>
      </c>
    </row>
    <row r="9392" spans="1:12" x14ac:dyDescent="0.25">
      <c r="A9392">
        <v>2026</v>
      </c>
      <c r="B9392" s="5">
        <v>46174</v>
      </c>
      <c r="C9392" s="5">
        <v>46295</v>
      </c>
      <c r="D9392" t="s">
        <v>41</v>
      </c>
      <c r="E9392" t="s">
        <v>45</v>
      </c>
      <c r="F9392" t="s">
        <v>9907</v>
      </c>
      <c r="H9392">
        <v>9385</v>
      </c>
      <c r="J9392" t="s">
        <v>9908</v>
      </c>
      <c r="K9392" s="5">
        <v>46295</v>
      </c>
      <c r="L9392" t="s">
        <v>9906</v>
      </c>
    </row>
    <row r="9393" spans="1:12" x14ac:dyDescent="0.25">
      <c r="A9393">
        <v>2026</v>
      </c>
      <c r="B9393" s="5">
        <v>46174</v>
      </c>
      <c r="C9393" s="5">
        <v>46295</v>
      </c>
      <c r="D9393" t="s">
        <v>41</v>
      </c>
      <c r="E9393" t="s">
        <v>45</v>
      </c>
      <c r="F9393" t="s">
        <v>9907</v>
      </c>
      <c r="H9393">
        <v>9386</v>
      </c>
      <c r="J9393" t="s">
        <v>9908</v>
      </c>
      <c r="K9393" s="5">
        <v>46295</v>
      </c>
      <c r="L9393" t="s">
        <v>9906</v>
      </c>
    </row>
    <row r="9394" spans="1:12" x14ac:dyDescent="0.25">
      <c r="A9394">
        <v>2026</v>
      </c>
      <c r="B9394" s="5">
        <v>46174</v>
      </c>
      <c r="C9394" s="5">
        <v>46295</v>
      </c>
      <c r="D9394" t="s">
        <v>41</v>
      </c>
      <c r="E9394" t="s">
        <v>45</v>
      </c>
      <c r="F9394" t="s">
        <v>9907</v>
      </c>
      <c r="H9394">
        <v>9387</v>
      </c>
      <c r="J9394" t="s">
        <v>9908</v>
      </c>
      <c r="K9394" s="5">
        <v>46295</v>
      </c>
      <c r="L9394" t="s">
        <v>9906</v>
      </c>
    </row>
    <row r="9395" spans="1:12" x14ac:dyDescent="0.25">
      <c r="A9395">
        <v>2026</v>
      </c>
      <c r="B9395" s="5">
        <v>46174</v>
      </c>
      <c r="C9395" s="5">
        <v>46295</v>
      </c>
      <c r="D9395" t="s">
        <v>41</v>
      </c>
      <c r="E9395" t="s">
        <v>45</v>
      </c>
      <c r="F9395" t="s">
        <v>9907</v>
      </c>
      <c r="H9395">
        <v>9388</v>
      </c>
      <c r="J9395" t="s">
        <v>9908</v>
      </c>
      <c r="K9395" s="5">
        <v>46295</v>
      </c>
      <c r="L9395" t="s">
        <v>9906</v>
      </c>
    </row>
    <row r="9396" spans="1:12" x14ac:dyDescent="0.25">
      <c r="A9396">
        <v>2026</v>
      </c>
      <c r="B9396" s="5">
        <v>46174</v>
      </c>
      <c r="C9396" s="5">
        <v>46295</v>
      </c>
      <c r="D9396" t="s">
        <v>41</v>
      </c>
      <c r="E9396" t="s">
        <v>45</v>
      </c>
      <c r="F9396" t="s">
        <v>9907</v>
      </c>
      <c r="H9396">
        <v>9389</v>
      </c>
      <c r="J9396" t="s">
        <v>9908</v>
      </c>
      <c r="K9396" s="5">
        <v>46295</v>
      </c>
      <c r="L9396" t="s">
        <v>9906</v>
      </c>
    </row>
    <row r="9397" spans="1:12" x14ac:dyDescent="0.25">
      <c r="A9397">
        <v>2026</v>
      </c>
      <c r="B9397" s="5">
        <v>46174</v>
      </c>
      <c r="C9397" s="5">
        <v>46295</v>
      </c>
      <c r="D9397" t="s">
        <v>41</v>
      </c>
      <c r="E9397" t="s">
        <v>45</v>
      </c>
      <c r="F9397" t="s">
        <v>9907</v>
      </c>
      <c r="H9397">
        <v>9390</v>
      </c>
      <c r="J9397" t="s">
        <v>9908</v>
      </c>
      <c r="K9397" s="5">
        <v>46295</v>
      </c>
      <c r="L9397" t="s">
        <v>9906</v>
      </c>
    </row>
    <row r="9398" spans="1:12" x14ac:dyDescent="0.25">
      <c r="A9398">
        <v>2026</v>
      </c>
      <c r="B9398" s="5">
        <v>46174</v>
      </c>
      <c r="C9398" s="5">
        <v>46295</v>
      </c>
      <c r="D9398" t="s">
        <v>41</v>
      </c>
      <c r="E9398" t="s">
        <v>45</v>
      </c>
      <c r="F9398" t="s">
        <v>9907</v>
      </c>
      <c r="H9398">
        <v>9391</v>
      </c>
      <c r="J9398" t="s">
        <v>9908</v>
      </c>
      <c r="K9398" s="5">
        <v>46295</v>
      </c>
      <c r="L9398" t="s">
        <v>9906</v>
      </c>
    </row>
    <row r="9399" spans="1:12" x14ac:dyDescent="0.25">
      <c r="A9399">
        <v>2026</v>
      </c>
      <c r="B9399" s="5">
        <v>46174</v>
      </c>
      <c r="C9399" s="5">
        <v>46295</v>
      </c>
      <c r="D9399" t="s">
        <v>41</v>
      </c>
      <c r="E9399" t="s">
        <v>45</v>
      </c>
      <c r="F9399" t="s">
        <v>9907</v>
      </c>
      <c r="H9399">
        <v>9392</v>
      </c>
      <c r="J9399" t="s">
        <v>9908</v>
      </c>
      <c r="K9399" s="5">
        <v>46295</v>
      </c>
      <c r="L9399" t="s">
        <v>9906</v>
      </c>
    </row>
    <row r="9400" spans="1:12" x14ac:dyDescent="0.25">
      <c r="A9400">
        <v>2026</v>
      </c>
      <c r="B9400" s="5">
        <v>46174</v>
      </c>
      <c r="C9400" s="5">
        <v>46295</v>
      </c>
      <c r="D9400" t="s">
        <v>41</v>
      </c>
      <c r="E9400" t="s">
        <v>45</v>
      </c>
      <c r="F9400" t="s">
        <v>9907</v>
      </c>
      <c r="H9400">
        <v>9393</v>
      </c>
      <c r="J9400" t="s">
        <v>9908</v>
      </c>
      <c r="K9400" s="5">
        <v>46295</v>
      </c>
      <c r="L9400" t="s">
        <v>9906</v>
      </c>
    </row>
    <row r="9401" spans="1:12" x14ac:dyDescent="0.25">
      <c r="A9401">
        <v>2026</v>
      </c>
      <c r="B9401" s="5">
        <v>46174</v>
      </c>
      <c r="C9401" s="5">
        <v>46295</v>
      </c>
      <c r="D9401" t="s">
        <v>41</v>
      </c>
      <c r="E9401" t="s">
        <v>45</v>
      </c>
      <c r="F9401" t="s">
        <v>9907</v>
      </c>
      <c r="H9401">
        <v>9394</v>
      </c>
      <c r="J9401" t="s">
        <v>9908</v>
      </c>
      <c r="K9401" s="5">
        <v>46295</v>
      </c>
      <c r="L9401" t="s">
        <v>9906</v>
      </c>
    </row>
    <row r="9402" spans="1:12" x14ac:dyDescent="0.25">
      <c r="A9402">
        <v>2026</v>
      </c>
      <c r="B9402" s="5">
        <v>46174</v>
      </c>
      <c r="C9402" s="5">
        <v>46295</v>
      </c>
      <c r="D9402" t="s">
        <v>41</v>
      </c>
      <c r="E9402" t="s">
        <v>45</v>
      </c>
      <c r="F9402" t="s">
        <v>9907</v>
      </c>
      <c r="H9402">
        <v>9395</v>
      </c>
      <c r="J9402" t="s">
        <v>9908</v>
      </c>
      <c r="K9402" s="5">
        <v>46295</v>
      </c>
      <c r="L9402" t="s">
        <v>9906</v>
      </c>
    </row>
    <row r="9403" spans="1:12" x14ac:dyDescent="0.25">
      <c r="A9403">
        <v>2026</v>
      </c>
      <c r="B9403" s="5">
        <v>46174</v>
      </c>
      <c r="C9403" s="5">
        <v>46295</v>
      </c>
      <c r="D9403" t="s">
        <v>41</v>
      </c>
      <c r="E9403" t="s">
        <v>45</v>
      </c>
      <c r="F9403" t="s">
        <v>9907</v>
      </c>
      <c r="H9403">
        <v>9396</v>
      </c>
      <c r="J9403" t="s">
        <v>9908</v>
      </c>
      <c r="K9403" s="5">
        <v>46295</v>
      </c>
      <c r="L9403" t="s">
        <v>9906</v>
      </c>
    </row>
    <row r="9404" spans="1:12" x14ac:dyDescent="0.25">
      <c r="A9404">
        <v>2026</v>
      </c>
      <c r="B9404" s="5">
        <v>46174</v>
      </c>
      <c r="C9404" s="5">
        <v>46295</v>
      </c>
      <c r="D9404" t="s">
        <v>41</v>
      </c>
      <c r="E9404" t="s">
        <v>45</v>
      </c>
      <c r="F9404" t="s">
        <v>9907</v>
      </c>
      <c r="H9404">
        <v>9397</v>
      </c>
      <c r="J9404" t="s">
        <v>9908</v>
      </c>
      <c r="K9404" s="5">
        <v>46295</v>
      </c>
      <c r="L9404" t="s">
        <v>9906</v>
      </c>
    </row>
    <row r="9405" spans="1:12" x14ac:dyDescent="0.25">
      <c r="A9405">
        <v>2026</v>
      </c>
      <c r="B9405" s="5">
        <v>46174</v>
      </c>
      <c r="C9405" s="5">
        <v>46295</v>
      </c>
      <c r="D9405" t="s">
        <v>41</v>
      </c>
      <c r="E9405" t="s">
        <v>45</v>
      </c>
      <c r="F9405" t="s">
        <v>9907</v>
      </c>
      <c r="H9405">
        <v>9398</v>
      </c>
      <c r="J9405" t="s">
        <v>9908</v>
      </c>
      <c r="K9405" s="5">
        <v>46295</v>
      </c>
      <c r="L9405" t="s">
        <v>9906</v>
      </c>
    </row>
    <row r="9406" spans="1:12" x14ac:dyDescent="0.25">
      <c r="A9406">
        <v>2026</v>
      </c>
      <c r="B9406" s="5">
        <v>46174</v>
      </c>
      <c r="C9406" s="5">
        <v>46295</v>
      </c>
      <c r="D9406" t="s">
        <v>41</v>
      </c>
      <c r="E9406" t="s">
        <v>45</v>
      </c>
      <c r="F9406" t="s">
        <v>9907</v>
      </c>
      <c r="H9406">
        <v>9399</v>
      </c>
      <c r="J9406" t="s">
        <v>9908</v>
      </c>
      <c r="K9406" s="5">
        <v>46295</v>
      </c>
      <c r="L9406" t="s">
        <v>9906</v>
      </c>
    </row>
    <row r="9407" spans="1:12" x14ac:dyDescent="0.25">
      <c r="A9407">
        <v>2026</v>
      </c>
      <c r="B9407" s="5">
        <v>46174</v>
      </c>
      <c r="C9407" s="5">
        <v>46295</v>
      </c>
      <c r="D9407" t="s">
        <v>41</v>
      </c>
      <c r="E9407" t="s">
        <v>45</v>
      </c>
      <c r="F9407" t="s">
        <v>9907</v>
      </c>
      <c r="H9407">
        <v>9400</v>
      </c>
      <c r="J9407" t="s">
        <v>9908</v>
      </c>
      <c r="K9407" s="5">
        <v>46295</v>
      </c>
      <c r="L9407" t="s">
        <v>9906</v>
      </c>
    </row>
    <row r="9408" spans="1:12" x14ac:dyDescent="0.25">
      <c r="A9408">
        <v>2026</v>
      </c>
      <c r="B9408" s="5">
        <v>46174</v>
      </c>
      <c r="C9408" s="5">
        <v>46295</v>
      </c>
      <c r="D9408" t="s">
        <v>41</v>
      </c>
      <c r="E9408" t="s">
        <v>45</v>
      </c>
      <c r="F9408" t="s">
        <v>9907</v>
      </c>
      <c r="H9408">
        <v>9401</v>
      </c>
      <c r="J9408" t="s">
        <v>9908</v>
      </c>
      <c r="K9408" s="5">
        <v>46295</v>
      </c>
      <c r="L9408" t="s">
        <v>9906</v>
      </c>
    </row>
    <row r="9409" spans="1:12" x14ac:dyDescent="0.25">
      <c r="A9409">
        <v>2026</v>
      </c>
      <c r="B9409" s="5">
        <v>46174</v>
      </c>
      <c r="C9409" s="5">
        <v>46295</v>
      </c>
      <c r="D9409" t="s">
        <v>41</v>
      </c>
      <c r="E9409" t="s">
        <v>45</v>
      </c>
      <c r="F9409" t="s">
        <v>9907</v>
      </c>
      <c r="H9409">
        <v>9402</v>
      </c>
      <c r="J9409" t="s">
        <v>9908</v>
      </c>
      <c r="K9409" s="5">
        <v>46295</v>
      </c>
      <c r="L9409" t="s">
        <v>9906</v>
      </c>
    </row>
    <row r="9410" spans="1:12" x14ac:dyDescent="0.25">
      <c r="A9410">
        <v>2026</v>
      </c>
      <c r="B9410" s="5">
        <v>46174</v>
      </c>
      <c r="C9410" s="5">
        <v>46295</v>
      </c>
      <c r="D9410" t="s">
        <v>41</v>
      </c>
      <c r="E9410" t="s">
        <v>45</v>
      </c>
      <c r="F9410" t="s">
        <v>9907</v>
      </c>
      <c r="H9410">
        <v>9403</v>
      </c>
      <c r="J9410" t="s">
        <v>9908</v>
      </c>
      <c r="K9410" s="5">
        <v>46295</v>
      </c>
      <c r="L9410" t="s">
        <v>9906</v>
      </c>
    </row>
    <row r="9411" spans="1:12" x14ac:dyDescent="0.25">
      <c r="A9411">
        <v>2026</v>
      </c>
      <c r="B9411" s="5">
        <v>46174</v>
      </c>
      <c r="C9411" s="5">
        <v>46295</v>
      </c>
      <c r="D9411" t="s">
        <v>41</v>
      </c>
      <c r="E9411" t="s">
        <v>45</v>
      </c>
      <c r="F9411" t="s">
        <v>9907</v>
      </c>
      <c r="H9411">
        <v>9404</v>
      </c>
      <c r="J9411" t="s">
        <v>9908</v>
      </c>
      <c r="K9411" s="5">
        <v>46295</v>
      </c>
      <c r="L9411" t="s">
        <v>9906</v>
      </c>
    </row>
    <row r="9412" spans="1:12" x14ac:dyDescent="0.25">
      <c r="A9412">
        <v>2026</v>
      </c>
      <c r="B9412" s="5">
        <v>46174</v>
      </c>
      <c r="C9412" s="5">
        <v>46295</v>
      </c>
      <c r="D9412" t="s">
        <v>41</v>
      </c>
      <c r="E9412" t="s">
        <v>45</v>
      </c>
      <c r="F9412" t="s">
        <v>9907</v>
      </c>
      <c r="H9412">
        <v>9405</v>
      </c>
      <c r="J9412" t="s">
        <v>9908</v>
      </c>
      <c r="K9412" s="5">
        <v>46295</v>
      </c>
      <c r="L9412" t="s">
        <v>9906</v>
      </c>
    </row>
    <row r="9413" spans="1:12" x14ac:dyDescent="0.25">
      <c r="A9413">
        <v>2026</v>
      </c>
      <c r="B9413" s="5">
        <v>46174</v>
      </c>
      <c r="C9413" s="5">
        <v>46295</v>
      </c>
      <c r="D9413" t="s">
        <v>41</v>
      </c>
      <c r="E9413" t="s">
        <v>45</v>
      </c>
      <c r="F9413" t="s">
        <v>9907</v>
      </c>
      <c r="H9413">
        <v>9406</v>
      </c>
      <c r="J9413" t="s">
        <v>9908</v>
      </c>
      <c r="K9413" s="5">
        <v>46295</v>
      </c>
      <c r="L9413" t="s">
        <v>9906</v>
      </c>
    </row>
    <row r="9414" spans="1:12" x14ac:dyDescent="0.25">
      <c r="A9414">
        <v>2026</v>
      </c>
      <c r="B9414" s="5">
        <v>46174</v>
      </c>
      <c r="C9414" s="5">
        <v>46295</v>
      </c>
      <c r="D9414" t="s">
        <v>41</v>
      </c>
      <c r="E9414" t="s">
        <v>45</v>
      </c>
      <c r="F9414" t="s">
        <v>9907</v>
      </c>
      <c r="H9414">
        <v>9407</v>
      </c>
      <c r="J9414" t="s">
        <v>9908</v>
      </c>
      <c r="K9414" s="5">
        <v>46295</v>
      </c>
      <c r="L9414" t="s">
        <v>9906</v>
      </c>
    </row>
    <row r="9415" spans="1:12" x14ac:dyDescent="0.25">
      <c r="A9415">
        <v>2026</v>
      </c>
      <c r="B9415" s="5">
        <v>46174</v>
      </c>
      <c r="C9415" s="5">
        <v>46295</v>
      </c>
      <c r="D9415" t="s">
        <v>41</v>
      </c>
      <c r="E9415" t="s">
        <v>45</v>
      </c>
      <c r="F9415" t="s">
        <v>9907</v>
      </c>
      <c r="H9415">
        <v>9408</v>
      </c>
      <c r="J9415" t="s">
        <v>9908</v>
      </c>
      <c r="K9415" s="5">
        <v>46295</v>
      </c>
      <c r="L9415" t="s">
        <v>9906</v>
      </c>
    </row>
    <row r="9416" spans="1:12" x14ac:dyDescent="0.25">
      <c r="A9416">
        <v>2026</v>
      </c>
      <c r="B9416" s="5">
        <v>46174</v>
      </c>
      <c r="C9416" s="5">
        <v>46295</v>
      </c>
      <c r="D9416" t="s">
        <v>41</v>
      </c>
      <c r="E9416" t="s">
        <v>45</v>
      </c>
      <c r="F9416" t="s">
        <v>9907</v>
      </c>
      <c r="H9416">
        <v>9409</v>
      </c>
      <c r="J9416" t="s">
        <v>9908</v>
      </c>
      <c r="K9416" s="5">
        <v>46295</v>
      </c>
      <c r="L9416" t="s">
        <v>9906</v>
      </c>
    </row>
    <row r="9417" spans="1:12" x14ac:dyDescent="0.25">
      <c r="A9417">
        <v>2026</v>
      </c>
      <c r="B9417" s="5">
        <v>46174</v>
      </c>
      <c r="C9417" s="5">
        <v>46295</v>
      </c>
      <c r="D9417" t="s">
        <v>41</v>
      </c>
      <c r="E9417" t="s">
        <v>45</v>
      </c>
      <c r="F9417" t="s">
        <v>9907</v>
      </c>
      <c r="H9417">
        <v>9410</v>
      </c>
      <c r="J9417" t="s">
        <v>9908</v>
      </c>
      <c r="K9417" s="5">
        <v>46295</v>
      </c>
      <c r="L9417" t="s">
        <v>9906</v>
      </c>
    </row>
    <row r="9418" spans="1:12" x14ac:dyDescent="0.25">
      <c r="A9418">
        <v>2026</v>
      </c>
      <c r="B9418" s="5">
        <v>46174</v>
      </c>
      <c r="C9418" s="5">
        <v>46295</v>
      </c>
      <c r="D9418" t="s">
        <v>41</v>
      </c>
      <c r="E9418" t="s">
        <v>45</v>
      </c>
      <c r="F9418" t="s">
        <v>9907</v>
      </c>
      <c r="H9418">
        <v>9411</v>
      </c>
      <c r="J9418" t="s">
        <v>9908</v>
      </c>
      <c r="K9418" s="5">
        <v>46295</v>
      </c>
      <c r="L9418" t="s">
        <v>9906</v>
      </c>
    </row>
    <row r="9419" spans="1:12" x14ac:dyDescent="0.25">
      <c r="A9419">
        <v>2026</v>
      </c>
      <c r="B9419" s="5">
        <v>46174</v>
      </c>
      <c r="C9419" s="5">
        <v>46295</v>
      </c>
      <c r="D9419" t="s">
        <v>41</v>
      </c>
      <c r="E9419" t="s">
        <v>45</v>
      </c>
      <c r="F9419" t="s">
        <v>9907</v>
      </c>
      <c r="H9419">
        <v>9412</v>
      </c>
      <c r="J9419" t="s">
        <v>9908</v>
      </c>
      <c r="K9419" s="5">
        <v>46295</v>
      </c>
      <c r="L9419" t="s">
        <v>9906</v>
      </c>
    </row>
    <row r="9420" spans="1:12" x14ac:dyDescent="0.25">
      <c r="A9420">
        <v>2026</v>
      </c>
      <c r="B9420" s="5">
        <v>46174</v>
      </c>
      <c r="C9420" s="5">
        <v>46295</v>
      </c>
      <c r="D9420" t="s">
        <v>41</v>
      </c>
      <c r="E9420" t="s">
        <v>45</v>
      </c>
      <c r="F9420" t="s">
        <v>9907</v>
      </c>
      <c r="H9420">
        <v>9413</v>
      </c>
      <c r="J9420" t="s">
        <v>9908</v>
      </c>
      <c r="K9420" s="5">
        <v>46295</v>
      </c>
      <c r="L9420" t="s">
        <v>9906</v>
      </c>
    </row>
    <row r="9421" spans="1:12" x14ac:dyDescent="0.25">
      <c r="A9421">
        <v>2026</v>
      </c>
      <c r="B9421" s="5">
        <v>46174</v>
      </c>
      <c r="C9421" s="5">
        <v>46295</v>
      </c>
      <c r="D9421" t="s">
        <v>41</v>
      </c>
      <c r="E9421" t="s">
        <v>45</v>
      </c>
      <c r="F9421" t="s">
        <v>9907</v>
      </c>
      <c r="H9421">
        <v>9414</v>
      </c>
      <c r="J9421" t="s">
        <v>9908</v>
      </c>
      <c r="K9421" s="5">
        <v>46295</v>
      </c>
      <c r="L9421" t="s">
        <v>9906</v>
      </c>
    </row>
    <row r="9422" spans="1:12" x14ac:dyDescent="0.25">
      <c r="A9422">
        <v>2026</v>
      </c>
      <c r="B9422" s="5">
        <v>46174</v>
      </c>
      <c r="C9422" s="5">
        <v>46295</v>
      </c>
      <c r="D9422" t="s">
        <v>41</v>
      </c>
      <c r="E9422" t="s">
        <v>45</v>
      </c>
      <c r="F9422" t="s">
        <v>9907</v>
      </c>
      <c r="H9422">
        <v>9415</v>
      </c>
      <c r="J9422" t="s">
        <v>9908</v>
      </c>
      <c r="K9422" s="5">
        <v>46295</v>
      </c>
      <c r="L9422" t="s">
        <v>9906</v>
      </c>
    </row>
    <row r="9423" spans="1:12" x14ac:dyDescent="0.25">
      <c r="A9423">
        <v>2026</v>
      </c>
      <c r="B9423" s="5">
        <v>46174</v>
      </c>
      <c r="C9423" s="5">
        <v>46295</v>
      </c>
      <c r="D9423" t="s">
        <v>41</v>
      </c>
      <c r="E9423" t="s">
        <v>45</v>
      </c>
      <c r="F9423" t="s">
        <v>9907</v>
      </c>
      <c r="H9423">
        <v>9416</v>
      </c>
      <c r="J9423" t="s">
        <v>9908</v>
      </c>
      <c r="K9423" s="5">
        <v>46295</v>
      </c>
      <c r="L9423" t="s">
        <v>9906</v>
      </c>
    </row>
    <row r="9424" spans="1:12" x14ac:dyDescent="0.25">
      <c r="A9424">
        <v>2026</v>
      </c>
      <c r="B9424" s="5">
        <v>46174</v>
      </c>
      <c r="C9424" s="5">
        <v>46295</v>
      </c>
      <c r="D9424" t="s">
        <v>41</v>
      </c>
      <c r="E9424" t="s">
        <v>45</v>
      </c>
      <c r="F9424" t="s">
        <v>9907</v>
      </c>
      <c r="H9424">
        <v>9417</v>
      </c>
      <c r="J9424" t="s">
        <v>9908</v>
      </c>
      <c r="K9424" s="5">
        <v>46295</v>
      </c>
      <c r="L9424" t="s">
        <v>9906</v>
      </c>
    </row>
    <row r="9425" spans="1:12" x14ac:dyDescent="0.25">
      <c r="A9425">
        <v>2026</v>
      </c>
      <c r="B9425" s="5">
        <v>46174</v>
      </c>
      <c r="C9425" s="5">
        <v>46295</v>
      </c>
      <c r="D9425" t="s">
        <v>41</v>
      </c>
      <c r="E9425" t="s">
        <v>45</v>
      </c>
      <c r="F9425" t="s">
        <v>9907</v>
      </c>
      <c r="H9425">
        <v>9418</v>
      </c>
      <c r="J9425" t="s">
        <v>9908</v>
      </c>
      <c r="K9425" s="5">
        <v>46295</v>
      </c>
      <c r="L9425" t="s">
        <v>9906</v>
      </c>
    </row>
    <row r="9426" spans="1:12" x14ac:dyDescent="0.25">
      <c r="A9426">
        <v>2026</v>
      </c>
      <c r="B9426" s="5">
        <v>46174</v>
      </c>
      <c r="C9426" s="5">
        <v>46295</v>
      </c>
      <c r="D9426" t="s">
        <v>41</v>
      </c>
      <c r="E9426" t="s">
        <v>45</v>
      </c>
      <c r="F9426" t="s">
        <v>9907</v>
      </c>
      <c r="H9426">
        <v>9419</v>
      </c>
      <c r="J9426" t="s">
        <v>9908</v>
      </c>
      <c r="K9426" s="5">
        <v>46295</v>
      </c>
      <c r="L9426" t="s">
        <v>9906</v>
      </c>
    </row>
    <row r="9427" spans="1:12" x14ac:dyDescent="0.25">
      <c r="A9427">
        <v>2026</v>
      </c>
      <c r="B9427" s="5">
        <v>46174</v>
      </c>
      <c r="C9427" s="5">
        <v>46295</v>
      </c>
      <c r="D9427" t="s">
        <v>41</v>
      </c>
      <c r="E9427" t="s">
        <v>45</v>
      </c>
      <c r="F9427" t="s">
        <v>9907</v>
      </c>
      <c r="H9427">
        <v>9420</v>
      </c>
      <c r="J9427" t="s">
        <v>9908</v>
      </c>
      <c r="K9427" s="5">
        <v>46295</v>
      </c>
      <c r="L9427" t="s">
        <v>9906</v>
      </c>
    </row>
    <row r="9428" spans="1:12" x14ac:dyDescent="0.25">
      <c r="A9428">
        <v>2026</v>
      </c>
      <c r="B9428" s="5">
        <v>46174</v>
      </c>
      <c r="C9428" s="5">
        <v>46295</v>
      </c>
      <c r="D9428" t="s">
        <v>41</v>
      </c>
      <c r="E9428" t="s">
        <v>45</v>
      </c>
      <c r="F9428" t="s">
        <v>9907</v>
      </c>
      <c r="H9428">
        <v>9421</v>
      </c>
      <c r="J9428" t="s">
        <v>9908</v>
      </c>
      <c r="K9428" s="5">
        <v>46295</v>
      </c>
      <c r="L9428" t="s">
        <v>9906</v>
      </c>
    </row>
    <row r="9429" spans="1:12" x14ac:dyDescent="0.25">
      <c r="A9429">
        <v>2026</v>
      </c>
      <c r="B9429" s="5">
        <v>46174</v>
      </c>
      <c r="C9429" s="5">
        <v>46295</v>
      </c>
      <c r="D9429" t="s">
        <v>41</v>
      </c>
      <c r="E9429" t="s">
        <v>45</v>
      </c>
      <c r="F9429" t="s">
        <v>9907</v>
      </c>
      <c r="H9429">
        <v>9422</v>
      </c>
      <c r="J9429" t="s">
        <v>9908</v>
      </c>
      <c r="K9429" s="5">
        <v>46295</v>
      </c>
      <c r="L9429" t="s">
        <v>9906</v>
      </c>
    </row>
    <row r="9430" spans="1:12" x14ac:dyDescent="0.25">
      <c r="A9430">
        <v>2026</v>
      </c>
      <c r="B9430" s="5">
        <v>46174</v>
      </c>
      <c r="C9430" s="5">
        <v>46295</v>
      </c>
      <c r="D9430" t="s">
        <v>41</v>
      </c>
      <c r="E9430" t="s">
        <v>45</v>
      </c>
      <c r="F9430" t="s">
        <v>9907</v>
      </c>
      <c r="H9430">
        <v>9423</v>
      </c>
      <c r="J9430" t="s">
        <v>9908</v>
      </c>
      <c r="K9430" s="5">
        <v>46295</v>
      </c>
      <c r="L9430" t="s">
        <v>9906</v>
      </c>
    </row>
    <row r="9431" spans="1:12" x14ac:dyDescent="0.25">
      <c r="A9431">
        <v>2026</v>
      </c>
      <c r="B9431" s="5">
        <v>46174</v>
      </c>
      <c r="C9431" s="5">
        <v>46295</v>
      </c>
      <c r="D9431" t="s">
        <v>41</v>
      </c>
      <c r="E9431" t="s">
        <v>45</v>
      </c>
      <c r="F9431" t="s">
        <v>9907</v>
      </c>
      <c r="H9431">
        <v>9424</v>
      </c>
      <c r="J9431" t="s">
        <v>9908</v>
      </c>
      <c r="K9431" s="5">
        <v>46295</v>
      </c>
      <c r="L9431" t="s">
        <v>9906</v>
      </c>
    </row>
    <row r="9432" spans="1:12" x14ac:dyDescent="0.25">
      <c r="A9432">
        <v>2026</v>
      </c>
      <c r="B9432" s="5">
        <v>46174</v>
      </c>
      <c r="C9432" s="5">
        <v>46295</v>
      </c>
      <c r="D9432" t="s">
        <v>41</v>
      </c>
      <c r="E9432" t="s">
        <v>45</v>
      </c>
      <c r="F9432" t="s">
        <v>9907</v>
      </c>
      <c r="H9432">
        <v>9425</v>
      </c>
      <c r="J9432" t="s">
        <v>9908</v>
      </c>
      <c r="K9432" s="5">
        <v>46295</v>
      </c>
      <c r="L9432" t="s">
        <v>9906</v>
      </c>
    </row>
    <row r="9433" spans="1:12" x14ac:dyDescent="0.25">
      <c r="A9433">
        <v>2026</v>
      </c>
      <c r="B9433" s="5">
        <v>46174</v>
      </c>
      <c r="C9433" s="5">
        <v>46295</v>
      </c>
      <c r="D9433" t="s">
        <v>41</v>
      </c>
      <c r="E9433" t="s">
        <v>45</v>
      </c>
      <c r="F9433" t="s">
        <v>9907</v>
      </c>
      <c r="H9433">
        <v>9426</v>
      </c>
      <c r="J9433" t="s">
        <v>9908</v>
      </c>
      <c r="K9433" s="5">
        <v>46295</v>
      </c>
      <c r="L9433" t="s">
        <v>9906</v>
      </c>
    </row>
    <row r="9434" spans="1:12" x14ac:dyDescent="0.25">
      <c r="A9434">
        <v>2026</v>
      </c>
      <c r="B9434" s="5">
        <v>46174</v>
      </c>
      <c r="C9434" s="5">
        <v>46295</v>
      </c>
      <c r="D9434" t="s">
        <v>41</v>
      </c>
      <c r="E9434" t="s">
        <v>45</v>
      </c>
      <c r="F9434" t="s">
        <v>9907</v>
      </c>
      <c r="H9434">
        <v>9427</v>
      </c>
      <c r="J9434" t="s">
        <v>9908</v>
      </c>
      <c r="K9434" s="5">
        <v>46295</v>
      </c>
      <c r="L9434" t="s">
        <v>9906</v>
      </c>
    </row>
    <row r="9435" spans="1:12" x14ac:dyDescent="0.25">
      <c r="A9435">
        <v>2026</v>
      </c>
      <c r="B9435" s="5">
        <v>46174</v>
      </c>
      <c r="C9435" s="5">
        <v>46295</v>
      </c>
      <c r="D9435" t="s">
        <v>41</v>
      </c>
      <c r="E9435" t="s">
        <v>45</v>
      </c>
      <c r="F9435" t="s">
        <v>9907</v>
      </c>
      <c r="H9435">
        <v>9428</v>
      </c>
      <c r="J9435" t="s">
        <v>9908</v>
      </c>
      <c r="K9435" s="5">
        <v>46295</v>
      </c>
      <c r="L9435" t="s">
        <v>9906</v>
      </c>
    </row>
    <row r="9436" spans="1:12" x14ac:dyDescent="0.25">
      <c r="A9436">
        <v>2026</v>
      </c>
      <c r="B9436" s="5">
        <v>46174</v>
      </c>
      <c r="C9436" s="5">
        <v>46295</v>
      </c>
      <c r="D9436" t="s">
        <v>41</v>
      </c>
      <c r="E9436" t="s">
        <v>45</v>
      </c>
      <c r="F9436" t="s">
        <v>9907</v>
      </c>
      <c r="H9436">
        <v>9429</v>
      </c>
      <c r="J9436" t="s">
        <v>9908</v>
      </c>
      <c r="K9436" s="5">
        <v>46295</v>
      </c>
      <c r="L9436" t="s">
        <v>9906</v>
      </c>
    </row>
    <row r="9437" spans="1:12" x14ac:dyDescent="0.25">
      <c r="A9437">
        <v>2026</v>
      </c>
      <c r="B9437" s="5">
        <v>46174</v>
      </c>
      <c r="C9437" s="5">
        <v>46295</v>
      </c>
      <c r="D9437" t="s">
        <v>41</v>
      </c>
      <c r="E9437" t="s">
        <v>45</v>
      </c>
      <c r="F9437" t="s">
        <v>9907</v>
      </c>
      <c r="H9437">
        <v>9430</v>
      </c>
      <c r="J9437" t="s">
        <v>9908</v>
      </c>
      <c r="K9437" s="5">
        <v>46295</v>
      </c>
      <c r="L9437" t="s">
        <v>9906</v>
      </c>
    </row>
    <row r="9438" spans="1:12" x14ac:dyDescent="0.25">
      <c r="A9438">
        <v>2026</v>
      </c>
      <c r="B9438" s="5">
        <v>46174</v>
      </c>
      <c r="C9438" s="5">
        <v>46295</v>
      </c>
      <c r="D9438" t="s">
        <v>41</v>
      </c>
      <c r="E9438" t="s">
        <v>45</v>
      </c>
      <c r="F9438" t="s">
        <v>9907</v>
      </c>
      <c r="H9438">
        <v>9431</v>
      </c>
      <c r="J9438" t="s">
        <v>9908</v>
      </c>
      <c r="K9438" s="5">
        <v>46295</v>
      </c>
      <c r="L9438" t="s">
        <v>9906</v>
      </c>
    </row>
    <row r="9439" spans="1:12" x14ac:dyDescent="0.25">
      <c r="A9439">
        <v>2026</v>
      </c>
      <c r="B9439" s="5">
        <v>46174</v>
      </c>
      <c r="C9439" s="5">
        <v>46295</v>
      </c>
      <c r="D9439" t="s">
        <v>41</v>
      </c>
      <c r="E9439" t="s">
        <v>45</v>
      </c>
      <c r="F9439" t="s">
        <v>9907</v>
      </c>
      <c r="H9439">
        <v>9432</v>
      </c>
      <c r="J9439" t="s">
        <v>9908</v>
      </c>
      <c r="K9439" s="5">
        <v>46295</v>
      </c>
      <c r="L9439" t="s">
        <v>9906</v>
      </c>
    </row>
    <row r="9440" spans="1:12" x14ac:dyDescent="0.25">
      <c r="A9440">
        <v>2026</v>
      </c>
      <c r="B9440" s="5">
        <v>46174</v>
      </c>
      <c r="C9440" s="5">
        <v>46295</v>
      </c>
      <c r="D9440" t="s">
        <v>41</v>
      </c>
      <c r="E9440" t="s">
        <v>45</v>
      </c>
      <c r="F9440" t="s">
        <v>9907</v>
      </c>
      <c r="H9440">
        <v>9433</v>
      </c>
      <c r="J9440" t="s">
        <v>9908</v>
      </c>
      <c r="K9440" s="5">
        <v>46295</v>
      </c>
      <c r="L9440" t="s">
        <v>9906</v>
      </c>
    </row>
    <row r="9441" spans="1:12" x14ac:dyDescent="0.25">
      <c r="A9441">
        <v>2026</v>
      </c>
      <c r="B9441" s="5">
        <v>46174</v>
      </c>
      <c r="C9441" s="5">
        <v>46295</v>
      </c>
      <c r="D9441" t="s">
        <v>41</v>
      </c>
      <c r="E9441" t="s">
        <v>45</v>
      </c>
      <c r="F9441" t="s">
        <v>9907</v>
      </c>
      <c r="H9441">
        <v>9434</v>
      </c>
      <c r="J9441" t="s">
        <v>9908</v>
      </c>
      <c r="K9441" s="5">
        <v>46295</v>
      </c>
      <c r="L9441" t="s">
        <v>9906</v>
      </c>
    </row>
    <row r="9442" spans="1:12" x14ac:dyDescent="0.25">
      <c r="A9442">
        <v>2026</v>
      </c>
      <c r="B9442" s="5">
        <v>46174</v>
      </c>
      <c r="C9442" s="5">
        <v>46295</v>
      </c>
      <c r="D9442" t="s">
        <v>41</v>
      </c>
      <c r="E9442" t="s">
        <v>45</v>
      </c>
      <c r="F9442" t="s">
        <v>9907</v>
      </c>
      <c r="H9442">
        <v>9435</v>
      </c>
      <c r="J9442" t="s">
        <v>9908</v>
      </c>
      <c r="K9442" s="5">
        <v>46295</v>
      </c>
      <c r="L9442" t="s">
        <v>9906</v>
      </c>
    </row>
    <row r="9443" spans="1:12" x14ac:dyDescent="0.25">
      <c r="A9443">
        <v>2026</v>
      </c>
      <c r="B9443" s="5">
        <v>46174</v>
      </c>
      <c r="C9443" s="5">
        <v>46295</v>
      </c>
      <c r="D9443" t="s">
        <v>41</v>
      </c>
      <c r="E9443" t="s">
        <v>45</v>
      </c>
      <c r="F9443" t="s">
        <v>9907</v>
      </c>
      <c r="H9443">
        <v>9436</v>
      </c>
      <c r="J9443" t="s">
        <v>9908</v>
      </c>
      <c r="K9443" s="5">
        <v>46295</v>
      </c>
      <c r="L9443" t="s">
        <v>9906</v>
      </c>
    </row>
    <row r="9444" spans="1:12" x14ac:dyDescent="0.25">
      <c r="A9444">
        <v>2026</v>
      </c>
      <c r="B9444" s="5">
        <v>46174</v>
      </c>
      <c r="C9444" s="5">
        <v>46295</v>
      </c>
      <c r="D9444" t="s">
        <v>41</v>
      </c>
      <c r="E9444" t="s">
        <v>45</v>
      </c>
      <c r="F9444" t="s">
        <v>9907</v>
      </c>
      <c r="H9444">
        <v>9437</v>
      </c>
      <c r="J9444" t="s">
        <v>9908</v>
      </c>
      <c r="K9444" s="5">
        <v>46295</v>
      </c>
      <c r="L9444" t="s">
        <v>9906</v>
      </c>
    </row>
    <row r="9445" spans="1:12" x14ac:dyDescent="0.25">
      <c r="A9445">
        <v>2026</v>
      </c>
      <c r="B9445" s="5">
        <v>46174</v>
      </c>
      <c r="C9445" s="5">
        <v>46295</v>
      </c>
      <c r="D9445" t="s">
        <v>41</v>
      </c>
      <c r="E9445" t="s">
        <v>45</v>
      </c>
      <c r="F9445" t="s">
        <v>9907</v>
      </c>
      <c r="H9445">
        <v>9438</v>
      </c>
      <c r="J9445" t="s">
        <v>9908</v>
      </c>
      <c r="K9445" s="5">
        <v>46295</v>
      </c>
      <c r="L9445" t="s">
        <v>9906</v>
      </c>
    </row>
    <row r="9446" spans="1:12" x14ac:dyDescent="0.25">
      <c r="A9446">
        <v>2026</v>
      </c>
      <c r="B9446" s="5">
        <v>46174</v>
      </c>
      <c r="C9446" s="5">
        <v>46295</v>
      </c>
      <c r="D9446" t="s">
        <v>41</v>
      </c>
      <c r="E9446" t="s">
        <v>45</v>
      </c>
      <c r="F9446" t="s">
        <v>9907</v>
      </c>
      <c r="H9446">
        <v>9439</v>
      </c>
      <c r="J9446" t="s">
        <v>9908</v>
      </c>
      <c r="K9446" s="5">
        <v>46295</v>
      </c>
      <c r="L9446" t="s">
        <v>9906</v>
      </c>
    </row>
    <row r="9447" spans="1:12" x14ac:dyDescent="0.25">
      <c r="A9447">
        <v>2026</v>
      </c>
      <c r="B9447" s="5">
        <v>46174</v>
      </c>
      <c r="C9447" s="5">
        <v>46295</v>
      </c>
      <c r="D9447" t="s">
        <v>41</v>
      </c>
      <c r="E9447" t="s">
        <v>45</v>
      </c>
      <c r="F9447" t="s">
        <v>9907</v>
      </c>
      <c r="H9447">
        <v>9440</v>
      </c>
      <c r="J9447" t="s">
        <v>9908</v>
      </c>
      <c r="K9447" s="5">
        <v>46295</v>
      </c>
      <c r="L9447" t="s">
        <v>9906</v>
      </c>
    </row>
    <row r="9448" spans="1:12" x14ac:dyDescent="0.25">
      <c r="A9448">
        <v>2026</v>
      </c>
      <c r="B9448" s="5">
        <v>46174</v>
      </c>
      <c r="C9448" s="5">
        <v>46295</v>
      </c>
      <c r="D9448" t="s">
        <v>41</v>
      </c>
      <c r="E9448" t="s">
        <v>45</v>
      </c>
      <c r="F9448" t="s">
        <v>9907</v>
      </c>
      <c r="H9448">
        <v>9441</v>
      </c>
      <c r="J9448" t="s">
        <v>9908</v>
      </c>
      <c r="K9448" s="5">
        <v>46295</v>
      </c>
      <c r="L9448" t="s">
        <v>9906</v>
      </c>
    </row>
    <row r="9449" spans="1:12" x14ac:dyDescent="0.25">
      <c r="A9449">
        <v>2026</v>
      </c>
      <c r="B9449" s="5">
        <v>46174</v>
      </c>
      <c r="C9449" s="5">
        <v>46295</v>
      </c>
      <c r="D9449" t="s">
        <v>41</v>
      </c>
      <c r="E9449" t="s">
        <v>45</v>
      </c>
      <c r="F9449" t="s">
        <v>9907</v>
      </c>
      <c r="H9449">
        <v>9442</v>
      </c>
      <c r="J9449" t="s">
        <v>9908</v>
      </c>
      <c r="K9449" s="5">
        <v>46295</v>
      </c>
      <c r="L9449" t="s">
        <v>9906</v>
      </c>
    </row>
    <row r="9450" spans="1:12" x14ac:dyDescent="0.25">
      <c r="A9450">
        <v>2026</v>
      </c>
      <c r="B9450" s="5">
        <v>46174</v>
      </c>
      <c r="C9450" s="5">
        <v>46295</v>
      </c>
      <c r="D9450" t="s">
        <v>41</v>
      </c>
      <c r="E9450" t="s">
        <v>45</v>
      </c>
      <c r="F9450" t="s">
        <v>9907</v>
      </c>
      <c r="H9450">
        <v>9443</v>
      </c>
      <c r="J9450" t="s">
        <v>9908</v>
      </c>
      <c r="K9450" s="5">
        <v>46295</v>
      </c>
      <c r="L9450" t="s">
        <v>9906</v>
      </c>
    </row>
    <row r="9451" spans="1:12" x14ac:dyDescent="0.25">
      <c r="A9451">
        <v>2026</v>
      </c>
      <c r="B9451" s="5">
        <v>46174</v>
      </c>
      <c r="C9451" s="5">
        <v>46295</v>
      </c>
      <c r="D9451" t="s">
        <v>41</v>
      </c>
      <c r="E9451" t="s">
        <v>45</v>
      </c>
      <c r="F9451" t="s">
        <v>9907</v>
      </c>
      <c r="H9451">
        <v>9444</v>
      </c>
      <c r="J9451" t="s">
        <v>9908</v>
      </c>
      <c r="K9451" s="5">
        <v>46295</v>
      </c>
      <c r="L9451" t="s">
        <v>9906</v>
      </c>
    </row>
    <row r="9452" spans="1:12" x14ac:dyDescent="0.25">
      <c r="A9452">
        <v>2026</v>
      </c>
      <c r="B9452" s="5">
        <v>46174</v>
      </c>
      <c r="C9452" s="5">
        <v>46295</v>
      </c>
      <c r="D9452" t="s">
        <v>41</v>
      </c>
      <c r="E9452" t="s">
        <v>45</v>
      </c>
      <c r="F9452" t="s">
        <v>9907</v>
      </c>
      <c r="H9452">
        <v>9445</v>
      </c>
      <c r="J9452" t="s">
        <v>9908</v>
      </c>
      <c r="K9452" s="5">
        <v>46295</v>
      </c>
      <c r="L9452" t="s">
        <v>9906</v>
      </c>
    </row>
    <row r="9453" spans="1:12" x14ac:dyDescent="0.25">
      <c r="A9453">
        <v>2026</v>
      </c>
      <c r="B9453" s="5">
        <v>46174</v>
      </c>
      <c r="C9453" s="5">
        <v>46295</v>
      </c>
      <c r="D9453" t="s">
        <v>41</v>
      </c>
      <c r="E9453" t="s">
        <v>45</v>
      </c>
      <c r="F9453" t="s">
        <v>9907</v>
      </c>
      <c r="H9453">
        <v>9446</v>
      </c>
      <c r="J9453" t="s">
        <v>9908</v>
      </c>
      <c r="K9453" s="5">
        <v>46295</v>
      </c>
      <c r="L9453" t="s">
        <v>9906</v>
      </c>
    </row>
    <row r="9454" spans="1:12" x14ac:dyDescent="0.25">
      <c r="A9454">
        <v>2026</v>
      </c>
      <c r="B9454" s="5">
        <v>46174</v>
      </c>
      <c r="C9454" s="5">
        <v>46295</v>
      </c>
      <c r="D9454" t="s">
        <v>41</v>
      </c>
      <c r="E9454" t="s">
        <v>45</v>
      </c>
      <c r="F9454" t="s">
        <v>9907</v>
      </c>
      <c r="H9454">
        <v>9447</v>
      </c>
      <c r="J9454" t="s">
        <v>9908</v>
      </c>
      <c r="K9454" s="5">
        <v>46295</v>
      </c>
      <c r="L9454" t="s">
        <v>9906</v>
      </c>
    </row>
    <row r="9455" spans="1:12" x14ac:dyDescent="0.25">
      <c r="A9455">
        <v>2026</v>
      </c>
      <c r="B9455" s="5">
        <v>46174</v>
      </c>
      <c r="C9455" s="5">
        <v>46295</v>
      </c>
      <c r="D9455" t="s">
        <v>41</v>
      </c>
      <c r="E9455" t="s">
        <v>45</v>
      </c>
      <c r="F9455" t="s">
        <v>9907</v>
      </c>
      <c r="H9455">
        <v>9448</v>
      </c>
      <c r="J9455" t="s">
        <v>9908</v>
      </c>
      <c r="K9455" s="5">
        <v>46295</v>
      </c>
      <c r="L9455" t="s">
        <v>9906</v>
      </c>
    </row>
    <row r="9456" spans="1:12" x14ac:dyDescent="0.25">
      <c r="A9456">
        <v>2026</v>
      </c>
      <c r="B9456" s="5">
        <v>46174</v>
      </c>
      <c r="C9456" s="5">
        <v>46295</v>
      </c>
      <c r="D9456" t="s">
        <v>41</v>
      </c>
      <c r="E9456" t="s">
        <v>45</v>
      </c>
      <c r="F9456" t="s">
        <v>9907</v>
      </c>
      <c r="H9456">
        <v>9449</v>
      </c>
      <c r="J9456" t="s">
        <v>9908</v>
      </c>
      <c r="K9456" s="5">
        <v>46295</v>
      </c>
      <c r="L9456" t="s">
        <v>9906</v>
      </c>
    </row>
    <row r="9457" spans="1:12" x14ac:dyDescent="0.25">
      <c r="A9457">
        <v>2026</v>
      </c>
      <c r="B9457" s="5">
        <v>46174</v>
      </c>
      <c r="C9457" s="5">
        <v>46295</v>
      </c>
      <c r="D9457" t="s">
        <v>41</v>
      </c>
      <c r="E9457" t="s">
        <v>45</v>
      </c>
      <c r="F9457" t="s">
        <v>9907</v>
      </c>
      <c r="H9457">
        <v>9450</v>
      </c>
      <c r="J9457" t="s">
        <v>9908</v>
      </c>
      <c r="K9457" s="5">
        <v>46295</v>
      </c>
      <c r="L9457" t="s">
        <v>9906</v>
      </c>
    </row>
    <row r="9458" spans="1:12" x14ac:dyDescent="0.25">
      <c r="A9458">
        <v>2026</v>
      </c>
      <c r="B9458" s="5">
        <v>46174</v>
      </c>
      <c r="C9458" s="5">
        <v>46295</v>
      </c>
      <c r="D9458" t="s">
        <v>41</v>
      </c>
      <c r="E9458" t="s">
        <v>45</v>
      </c>
      <c r="F9458" t="s">
        <v>9907</v>
      </c>
      <c r="H9458">
        <v>9451</v>
      </c>
      <c r="J9458" t="s">
        <v>9908</v>
      </c>
      <c r="K9458" s="5">
        <v>46295</v>
      </c>
      <c r="L9458" t="s">
        <v>9906</v>
      </c>
    </row>
    <row r="9459" spans="1:12" x14ac:dyDescent="0.25">
      <c r="A9459">
        <v>2026</v>
      </c>
      <c r="B9459" s="5">
        <v>46174</v>
      </c>
      <c r="C9459" s="5">
        <v>46295</v>
      </c>
      <c r="D9459" t="s">
        <v>41</v>
      </c>
      <c r="E9459" t="s">
        <v>45</v>
      </c>
      <c r="F9459" t="s">
        <v>9907</v>
      </c>
      <c r="H9459">
        <v>9452</v>
      </c>
      <c r="J9459" t="s">
        <v>9908</v>
      </c>
      <c r="K9459" s="5">
        <v>46295</v>
      </c>
      <c r="L9459" t="s">
        <v>9906</v>
      </c>
    </row>
    <row r="9460" spans="1:12" x14ac:dyDescent="0.25">
      <c r="A9460">
        <v>2026</v>
      </c>
      <c r="B9460" s="5">
        <v>46174</v>
      </c>
      <c r="C9460" s="5">
        <v>46295</v>
      </c>
      <c r="D9460" t="s">
        <v>41</v>
      </c>
      <c r="E9460" t="s">
        <v>45</v>
      </c>
      <c r="F9460" t="s">
        <v>9907</v>
      </c>
      <c r="H9460">
        <v>9453</v>
      </c>
      <c r="J9460" t="s">
        <v>9908</v>
      </c>
      <c r="K9460" s="5">
        <v>46295</v>
      </c>
      <c r="L9460" t="s">
        <v>9906</v>
      </c>
    </row>
    <row r="9461" spans="1:12" x14ac:dyDescent="0.25">
      <c r="A9461">
        <v>2026</v>
      </c>
      <c r="B9461" s="5">
        <v>46174</v>
      </c>
      <c r="C9461" s="5">
        <v>46295</v>
      </c>
      <c r="D9461" t="s">
        <v>41</v>
      </c>
      <c r="E9461" t="s">
        <v>45</v>
      </c>
      <c r="F9461" t="s">
        <v>9907</v>
      </c>
      <c r="H9461">
        <v>9454</v>
      </c>
      <c r="J9461" t="s">
        <v>9908</v>
      </c>
      <c r="K9461" s="5">
        <v>46295</v>
      </c>
      <c r="L9461" t="s">
        <v>9906</v>
      </c>
    </row>
    <row r="9462" spans="1:12" x14ac:dyDescent="0.25">
      <c r="A9462">
        <v>2026</v>
      </c>
      <c r="B9462" s="5">
        <v>46174</v>
      </c>
      <c r="C9462" s="5">
        <v>46295</v>
      </c>
      <c r="D9462" t="s">
        <v>41</v>
      </c>
      <c r="E9462" t="s">
        <v>45</v>
      </c>
      <c r="F9462" t="s">
        <v>9907</v>
      </c>
      <c r="H9462">
        <v>9455</v>
      </c>
      <c r="J9462" t="s">
        <v>9908</v>
      </c>
      <c r="K9462" s="5">
        <v>46295</v>
      </c>
      <c r="L9462" t="s">
        <v>9906</v>
      </c>
    </row>
    <row r="9463" spans="1:12" x14ac:dyDescent="0.25">
      <c r="A9463">
        <v>2026</v>
      </c>
      <c r="B9463" s="5">
        <v>46174</v>
      </c>
      <c r="C9463" s="5">
        <v>46295</v>
      </c>
      <c r="D9463" t="s">
        <v>41</v>
      </c>
      <c r="E9463" t="s">
        <v>45</v>
      </c>
      <c r="F9463" t="s">
        <v>9907</v>
      </c>
      <c r="H9463">
        <v>9456</v>
      </c>
      <c r="J9463" t="s">
        <v>9908</v>
      </c>
      <c r="K9463" s="5">
        <v>46295</v>
      </c>
      <c r="L9463" t="s">
        <v>9906</v>
      </c>
    </row>
    <row r="9464" spans="1:12" x14ac:dyDescent="0.25">
      <c r="A9464">
        <v>2026</v>
      </c>
      <c r="B9464" s="5">
        <v>46174</v>
      </c>
      <c r="C9464" s="5">
        <v>46295</v>
      </c>
      <c r="D9464" t="s">
        <v>41</v>
      </c>
      <c r="E9464" t="s">
        <v>45</v>
      </c>
      <c r="F9464" t="s">
        <v>9907</v>
      </c>
      <c r="H9464">
        <v>9457</v>
      </c>
      <c r="J9464" t="s">
        <v>9908</v>
      </c>
      <c r="K9464" s="5">
        <v>46295</v>
      </c>
      <c r="L9464" t="s">
        <v>9906</v>
      </c>
    </row>
    <row r="9465" spans="1:12" x14ac:dyDescent="0.25">
      <c r="A9465">
        <v>2026</v>
      </c>
      <c r="B9465" s="5">
        <v>46174</v>
      </c>
      <c r="C9465" s="5">
        <v>46295</v>
      </c>
      <c r="D9465" t="s">
        <v>41</v>
      </c>
      <c r="E9465" t="s">
        <v>45</v>
      </c>
      <c r="F9465" t="s">
        <v>9907</v>
      </c>
      <c r="H9465">
        <v>9458</v>
      </c>
      <c r="J9465" t="s">
        <v>9908</v>
      </c>
      <c r="K9465" s="5">
        <v>46295</v>
      </c>
      <c r="L9465" t="s">
        <v>9906</v>
      </c>
    </row>
    <row r="9466" spans="1:12" x14ac:dyDescent="0.25">
      <c r="A9466">
        <v>2026</v>
      </c>
      <c r="B9466" s="5">
        <v>46174</v>
      </c>
      <c r="C9466" s="5">
        <v>46295</v>
      </c>
      <c r="D9466" t="s">
        <v>41</v>
      </c>
      <c r="E9466" t="s">
        <v>45</v>
      </c>
      <c r="F9466" t="s">
        <v>9907</v>
      </c>
      <c r="H9466">
        <v>9459</v>
      </c>
      <c r="J9466" t="s">
        <v>9908</v>
      </c>
      <c r="K9466" s="5">
        <v>46295</v>
      </c>
      <c r="L9466" t="s">
        <v>9906</v>
      </c>
    </row>
    <row r="9467" spans="1:12" x14ac:dyDescent="0.25">
      <c r="A9467">
        <v>2026</v>
      </c>
      <c r="B9467" s="5">
        <v>46174</v>
      </c>
      <c r="C9467" s="5">
        <v>46295</v>
      </c>
      <c r="D9467" t="s">
        <v>41</v>
      </c>
      <c r="E9467" t="s">
        <v>45</v>
      </c>
      <c r="F9467" t="s">
        <v>9907</v>
      </c>
      <c r="H9467">
        <v>9460</v>
      </c>
      <c r="J9467" t="s">
        <v>9908</v>
      </c>
      <c r="K9467" s="5">
        <v>46295</v>
      </c>
      <c r="L9467" t="s">
        <v>9906</v>
      </c>
    </row>
    <row r="9468" spans="1:12" x14ac:dyDescent="0.25">
      <c r="A9468">
        <v>2026</v>
      </c>
      <c r="B9468" s="5">
        <v>46174</v>
      </c>
      <c r="C9468" s="5">
        <v>46295</v>
      </c>
      <c r="D9468" t="s">
        <v>41</v>
      </c>
      <c r="E9468" t="s">
        <v>45</v>
      </c>
      <c r="F9468" t="s">
        <v>9907</v>
      </c>
      <c r="H9468">
        <v>9461</v>
      </c>
      <c r="J9468" t="s">
        <v>9908</v>
      </c>
      <c r="K9468" s="5">
        <v>46295</v>
      </c>
      <c r="L9468" t="s">
        <v>9906</v>
      </c>
    </row>
    <row r="9469" spans="1:12" x14ac:dyDescent="0.25">
      <c r="A9469">
        <v>2026</v>
      </c>
      <c r="B9469" s="5">
        <v>46174</v>
      </c>
      <c r="C9469" s="5">
        <v>46295</v>
      </c>
      <c r="D9469" t="s">
        <v>41</v>
      </c>
      <c r="E9469" t="s">
        <v>45</v>
      </c>
      <c r="F9469" t="s">
        <v>9907</v>
      </c>
      <c r="H9469">
        <v>9462</v>
      </c>
      <c r="J9469" t="s">
        <v>9908</v>
      </c>
      <c r="K9469" s="5">
        <v>46295</v>
      </c>
      <c r="L9469" t="s">
        <v>9906</v>
      </c>
    </row>
    <row r="9470" spans="1:12" x14ac:dyDescent="0.25">
      <c r="A9470">
        <v>2026</v>
      </c>
      <c r="B9470" s="5">
        <v>46174</v>
      </c>
      <c r="C9470" s="5">
        <v>46295</v>
      </c>
      <c r="D9470" t="s">
        <v>41</v>
      </c>
      <c r="E9470" t="s">
        <v>45</v>
      </c>
      <c r="F9470" t="s">
        <v>9907</v>
      </c>
      <c r="H9470">
        <v>9463</v>
      </c>
      <c r="J9470" t="s">
        <v>9908</v>
      </c>
      <c r="K9470" s="5">
        <v>46295</v>
      </c>
      <c r="L9470" t="s">
        <v>9906</v>
      </c>
    </row>
    <row r="9471" spans="1:12" x14ac:dyDescent="0.25">
      <c r="A9471">
        <v>2026</v>
      </c>
      <c r="B9471" s="5">
        <v>46174</v>
      </c>
      <c r="C9471" s="5">
        <v>46295</v>
      </c>
      <c r="D9471" t="s">
        <v>41</v>
      </c>
      <c r="E9471" t="s">
        <v>45</v>
      </c>
      <c r="F9471" t="s">
        <v>9907</v>
      </c>
      <c r="H9471">
        <v>9464</v>
      </c>
      <c r="J9471" t="s">
        <v>9908</v>
      </c>
      <c r="K9471" s="5">
        <v>46295</v>
      </c>
      <c r="L9471" t="s">
        <v>9906</v>
      </c>
    </row>
    <row r="9472" spans="1:12" x14ac:dyDescent="0.25">
      <c r="A9472">
        <v>2026</v>
      </c>
      <c r="B9472" s="5">
        <v>46174</v>
      </c>
      <c r="C9472" s="5">
        <v>46295</v>
      </c>
      <c r="D9472" t="s">
        <v>41</v>
      </c>
      <c r="E9472" t="s">
        <v>45</v>
      </c>
      <c r="F9472" t="s">
        <v>9907</v>
      </c>
      <c r="H9472">
        <v>9465</v>
      </c>
      <c r="J9472" t="s">
        <v>9908</v>
      </c>
      <c r="K9472" s="5">
        <v>46295</v>
      </c>
      <c r="L9472" t="s">
        <v>9906</v>
      </c>
    </row>
    <row r="9473" spans="1:12" x14ac:dyDescent="0.25">
      <c r="A9473">
        <v>2026</v>
      </c>
      <c r="B9473" s="5">
        <v>46174</v>
      </c>
      <c r="C9473" s="5">
        <v>46295</v>
      </c>
      <c r="D9473" t="s">
        <v>41</v>
      </c>
      <c r="E9473" t="s">
        <v>45</v>
      </c>
      <c r="F9473" t="s">
        <v>9907</v>
      </c>
      <c r="H9473">
        <v>9466</v>
      </c>
      <c r="J9473" t="s">
        <v>9908</v>
      </c>
      <c r="K9473" s="5">
        <v>46295</v>
      </c>
      <c r="L9473" t="s">
        <v>9906</v>
      </c>
    </row>
    <row r="9474" spans="1:12" x14ac:dyDescent="0.25">
      <c r="A9474">
        <v>2026</v>
      </c>
      <c r="B9474" s="5">
        <v>46174</v>
      </c>
      <c r="C9474" s="5">
        <v>46295</v>
      </c>
      <c r="D9474" t="s">
        <v>41</v>
      </c>
      <c r="E9474" t="s">
        <v>45</v>
      </c>
      <c r="F9474" t="s">
        <v>9907</v>
      </c>
      <c r="H9474">
        <v>9467</v>
      </c>
      <c r="J9474" t="s">
        <v>9908</v>
      </c>
      <c r="K9474" s="5">
        <v>46295</v>
      </c>
      <c r="L9474" t="s">
        <v>9906</v>
      </c>
    </row>
    <row r="9475" spans="1:12" x14ac:dyDescent="0.25">
      <c r="A9475">
        <v>2026</v>
      </c>
      <c r="B9475" s="5">
        <v>46174</v>
      </c>
      <c r="C9475" s="5">
        <v>46295</v>
      </c>
      <c r="D9475" t="s">
        <v>41</v>
      </c>
      <c r="E9475" t="s">
        <v>45</v>
      </c>
      <c r="F9475" t="s">
        <v>9907</v>
      </c>
      <c r="H9475">
        <v>9468</v>
      </c>
      <c r="J9475" t="s">
        <v>9908</v>
      </c>
      <c r="K9475" s="5">
        <v>46295</v>
      </c>
      <c r="L9475" t="s">
        <v>9906</v>
      </c>
    </row>
    <row r="9476" spans="1:12" x14ac:dyDescent="0.25">
      <c r="A9476">
        <v>2026</v>
      </c>
      <c r="B9476" s="5">
        <v>46174</v>
      </c>
      <c r="C9476" s="5">
        <v>46295</v>
      </c>
      <c r="D9476" t="s">
        <v>41</v>
      </c>
      <c r="E9476" t="s">
        <v>45</v>
      </c>
      <c r="F9476" t="s">
        <v>9907</v>
      </c>
      <c r="H9476">
        <v>9469</v>
      </c>
      <c r="J9476" t="s">
        <v>9908</v>
      </c>
      <c r="K9476" s="5">
        <v>46295</v>
      </c>
      <c r="L9476" t="s">
        <v>9906</v>
      </c>
    </row>
    <row r="9477" spans="1:12" x14ac:dyDescent="0.25">
      <c r="A9477">
        <v>2026</v>
      </c>
      <c r="B9477" s="5">
        <v>46174</v>
      </c>
      <c r="C9477" s="5">
        <v>46295</v>
      </c>
      <c r="D9477" t="s">
        <v>41</v>
      </c>
      <c r="E9477" t="s">
        <v>45</v>
      </c>
      <c r="F9477" t="s">
        <v>9907</v>
      </c>
      <c r="H9477">
        <v>9470</v>
      </c>
      <c r="J9477" t="s">
        <v>9908</v>
      </c>
      <c r="K9477" s="5">
        <v>46295</v>
      </c>
      <c r="L9477" t="s">
        <v>9906</v>
      </c>
    </row>
    <row r="9478" spans="1:12" x14ac:dyDescent="0.25">
      <c r="A9478">
        <v>2026</v>
      </c>
      <c r="B9478" s="5">
        <v>46174</v>
      </c>
      <c r="C9478" s="5">
        <v>46295</v>
      </c>
      <c r="D9478" t="s">
        <v>41</v>
      </c>
      <c r="E9478" t="s">
        <v>45</v>
      </c>
      <c r="F9478" t="s">
        <v>9907</v>
      </c>
      <c r="H9478">
        <v>9471</v>
      </c>
      <c r="J9478" t="s">
        <v>9908</v>
      </c>
      <c r="K9478" s="5">
        <v>46295</v>
      </c>
      <c r="L9478" t="s">
        <v>9906</v>
      </c>
    </row>
    <row r="9479" spans="1:12" x14ac:dyDescent="0.25">
      <c r="A9479">
        <v>2026</v>
      </c>
      <c r="B9479" s="5">
        <v>46174</v>
      </c>
      <c r="C9479" s="5">
        <v>46295</v>
      </c>
      <c r="D9479" t="s">
        <v>41</v>
      </c>
      <c r="E9479" t="s">
        <v>45</v>
      </c>
      <c r="F9479" t="s">
        <v>9907</v>
      </c>
      <c r="H9479">
        <v>9472</v>
      </c>
      <c r="J9479" t="s">
        <v>9908</v>
      </c>
      <c r="K9479" s="5">
        <v>46295</v>
      </c>
      <c r="L9479" t="s">
        <v>9906</v>
      </c>
    </row>
    <row r="9480" spans="1:12" x14ac:dyDescent="0.25">
      <c r="A9480">
        <v>2026</v>
      </c>
      <c r="B9480" s="5">
        <v>46174</v>
      </c>
      <c r="C9480" s="5">
        <v>46295</v>
      </c>
      <c r="D9480" t="s">
        <v>41</v>
      </c>
      <c r="E9480" t="s">
        <v>45</v>
      </c>
      <c r="F9480" t="s">
        <v>9907</v>
      </c>
      <c r="H9480">
        <v>9473</v>
      </c>
      <c r="J9480" t="s">
        <v>9908</v>
      </c>
      <c r="K9480" s="5">
        <v>46295</v>
      </c>
      <c r="L9480" t="s">
        <v>9906</v>
      </c>
    </row>
    <row r="9481" spans="1:12" x14ac:dyDescent="0.25">
      <c r="A9481">
        <v>2026</v>
      </c>
      <c r="B9481" s="5">
        <v>46174</v>
      </c>
      <c r="C9481" s="5">
        <v>46295</v>
      </c>
      <c r="D9481" t="s">
        <v>41</v>
      </c>
      <c r="E9481" t="s">
        <v>45</v>
      </c>
      <c r="F9481" t="s">
        <v>9907</v>
      </c>
      <c r="H9481">
        <v>9474</v>
      </c>
      <c r="J9481" t="s">
        <v>9908</v>
      </c>
      <c r="K9481" s="5">
        <v>46295</v>
      </c>
      <c r="L9481" t="s">
        <v>9906</v>
      </c>
    </row>
    <row r="9482" spans="1:12" x14ac:dyDescent="0.25">
      <c r="A9482">
        <v>2026</v>
      </c>
      <c r="B9482" s="5">
        <v>46174</v>
      </c>
      <c r="C9482" s="5">
        <v>46295</v>
      </c>
      <c r="D9482" t="s">
        <v>41</v>
      </c>
      <c r="E9482" t="s">
        <v>45</v>
      </c>
      <c r="F9482" t="s">
        <v>9907</v>
      </c>
      <c r="H9482">
        <v>9475</v>
      </c>
      <c r="J9482" t="s">
        <v>9908</v>
      </c>
      <c r="K9482" s="5">
        <v>46295</v>
      </c>
      <c r="L9482" t="s">
        <v>9906</v>
      </c>
    </row>
    <row r="9483" spans="1:12" x14ac:dyDescent="0.25">
      <c r="A9483">
        <v>2026</v>
      </c>
      <c r="B9483" s="5">
        <v>46174</v>
      </c>
      <c r="C9483" s="5">
        <v>46295</v>
      </c>
      <c r="D9483" t="s">
        <v>41</v>
      </c>
      <c r="E9483" t="s">
        <v>45</v>
      </c>
      <c r="F9483" t="s">
        <v>9907</v>
      </c>
      <c r="H9483">
        <v>9476</v>
      </c>
      <c r="J9483" t="s">
        <v>9908</v>
      </c>
      <c r="K9483" s="5">
        <v>46295</v>
      </c>
      <c r="L9483" t="s">
        <v>9906</v>
      </c>
    </row>
    <row r="9484" spans="1:12" x14ac:dyDescent="0.25">
      <c r="A9484">
        <v>2026</v>
      </c>
      <c r="B9484" s="5">
        <v>46174</v>
      </c>
      <c r="C9484" s="5">
        <v>46295</v>
      </c>
      <c r="D9484" t="s">
        <v>41</v>
      </c>
      <c r="E9484" t="s">
        <v>45</v>
      </c>
      <c r="F9484" t="s">
        <v>9907</v>
      </c>
      <c r="H9484">
        <v>9477</v>
      </c>
      <c r="J9484" t="s">
        <v>9908</v>
      </c>
      <c r="K9484" s="5">
        <v>46295</v>
      </c>
      <c r="L9484" t="s">
        <v>9906</v>
      </c>
    </row>
    <row r="9485" spans="1:12" x14ac:dyDescent="0.25">
      <c r="A9485">
        <v>2026</v>
      </c>
      <c r="B9485" s="5">
        <v>46174</v>
      </c>
      <c r="C9485" s="5">
        <v>46295</v>
      </c>
      <c r="D9485" t="s">
        <v>41</v>
      </c>
      <c r="E9485" t="s">
        <v>45</v>
      </c>
      <c r="F9485" t="s">
        <v>9907</v>
      </c>
      <c r="H9485">
        <v>9478</v>
      </c>
      <c r="J9485" t="s">
        <v>9908</v>
      </c>
      <c r="K9485" s="5">
        <v>46295</v>
      </c>
      <c r="L9485" t="s">
        <v>9906</v>
      </c>
    </row>
    <row r="9486" spans="1:12" x14ac:dyDescent="0.25">
      <c r="A9486">
        <v>2026</v>
      </c>
      <c r="B9486" s="5">
        <v>46174</v>
      </c>
      <c r="C9486" s="5">
        <v>46295</v>
      </c>
      <c r="D9486" t="s">
        <v>41</v>
      </c>
      <c r="E9486" t="s">
        <v>45</v>
      </c>
      <c r="F9486" t="s">
        <v>9907</v>
      </c>
      <c r="H9486">
        <v>9479</v>
      </c>
      <c r="J9486" t="s">
        <v>9908</v>
      </c>
      <c r="K9486" s="5">
        <v>46295</v>
      </c>
      <c r="L9486" t="s">
        <v>9906</v>
      </c>
    </row>
    <row r="9487" spans="1:12" x14ac:dyDescent="0.25">
      <c r="A9487">
        <v>2026</v>
      </c>
      <c r="B9487" s="5">
        <v>46174</v>
      </c>
      <c r="C9487" s="5">
        <v>46295</v>
      </c>
      <c r="D9487" t="s">
        <v>41</v>
      </c>
      <c r="E9487" t="s">
        <v>45</v>
      </c>
      <c r="F9487" t="s">
        <v>9907</v>
      </c>
      <c r="H9487">
        <v>9480</v>
      </c>
      <c r="J9487" t="s">
        <v>9908</v>
      </c>
      <c r="K9487" s="5">
        <v>46295</v>
      </c>
      <c r="L9487" t="s">
        <v>9906</v>
      </c>
    </row>
    <row r="9488" spans="1:12" x14ac:dyDescent="0.25">
      <c r="A9488">
        <v>2026</v>
      </c>
      <c r="B9488" s="5">
        <v>46174</v>
      </c>
      <c r="C9488" s="5">
        <v>46295</v>
      </c>
      <c r="D9488" t="s">
        <v>41</v>
      </c>
      <c r="E9488" t="s">
        <v>45</v>
      </c>
      <c r="F9488" t="s">
        <v>9907</v>
      </c>
      <c r="H9488">
        <v>9481</v>
      </c>
      <c r="J9488" t="s">
        <v>9908</v>
      </c>
      <c r="K9488" s="5">
        <v>46295</v>
      </c>
      <c r="L9488" t="s">
        <v>9906</v>
      </c>
    </row>
    <row r="9489" spans="1:12" x14ac:dyDescent="0.25">
      <c r="A9489">
        <v>2026</v>
      </c>
      <c r="B9489" s="5">
        <v>46174</v>
      </c>
      <c r="C9489" s="5">
        <v>46295</v>
      </c>
      <c r="D9489" t="s">
        <v>41</v>
      </c>
      <c r="E9489" t="s">
        <v>45</v>
      </c>
      <c r="F9489" t="s">
        <v>9907</v>
      </c>
      <c r="H9489">
        <v>9482</v>
      </c>
      <c r="J9489" t="s">
        <v>9908</v>
      </c>
      <c r="K9489" s="5">
        <v>46295</v>
      </c>
      <c r="L9489" t="s">
        <v>9906</v>
      </c>
    </row>
    <row r="9490" spans="1:12" x14ac:dyDescent="0.25">
      <c r="A9490">
        <v>2026</v>
      </c>
      <c r="B9490" s="5">
        <v>46174</v>
      </c>
      <c r="C9490" s="5">
        <v>46295</v>
      </c>
      <c r="D9490" t="s">
        <v>41</v>
      </c>
      <c r="E9490" t="s">
        <v>45</v>
      </c>
      <c r="F9490" t="s">
        <v>9907</v>
      </c>
      <c r="H9490">
        <v>9483</v>
      </c>
      <c r="J9490" t="s">
        <v>9908</v>
      </c>
      <c r="K9490" s="5">
        <v>46295</v>
      </c>
      <c r="L9490" t="s">
        <v>9906</v>
      </c>
    </row>
    <row r="9491" spans="1:12" x14ac:dyDescent="0.25">
      <c r="A9491">
        <v>2026</v>
      </c>
      <c r="B9491" s="5">
        <v>46174</v>
      </c>
      <c r="C9491" s="5">
        <v>46295</v>
      </c>
      <c r="D9491" t="s">
        <v>41</v>
      </c>
      <c r="E9491" t="s">
        <v>45</v>
      </c>
      <c r="F9491" t="s">
        <v>9907</v>
      </c>
      <c r="H9491">
        <v>9484</v>
      </c>
      <c r="J9491" t="s">
        <v>9908</v>
      </c>
      <c r="K9491" s="5">
        <v>46295</v>
      </c>
      <c r="L9491" t="s">
        <v>9906</v>
      </c>
    </row>
    <row r="9492" spans="1:12" x14ac:dyDescent="0.25">
      <c r="A9492">
        <v>2026</v>
      </c>
      <c r="B9492" s="5">
        <v>46174</v>
      </c>
      <c r="C9492" s="5">
        <v>46295</v>
      </c>
      <c r="D9492" t="s">
        <v>41</v>
      </c>
      <c r="E9492" t="s">
        <v>45</v>
      </c>
      <c r="F9492" t="s">
        <v>9907</v>
      </c>
      <c r="H9492">
        <v>9485</v>
      </c>
      <c r="J9492" t="s">
        <v>9908</v>
      </c>
      <c r="K9492" s="5">
        <v>46295</v>
      </c>
      <c r="L9492" t="s">
        <v>9906</v>
      </c>
    </row>
    <row r="9493" spans="1:12" x14ac:dyDescent="0.25">
      <c r="A9493">
        <v>2026</v>
      </c>
      <c r="B9493" s="5">
        <v>46174</v>
      </c>
      <c r="C9493" s="5">
        <v>46295</v>
      </c>
      <c r="D9493" t="s">
        <v>41</v>
      </c>
      <c r="E9493" t="s">
        <v>45</v>
      </c>
      <c r="F9493" t="s">
        <v>9907</v>
      </c>
      <c r="H9493">
        <v>9486</v>
      </c>
      <c r="J9493" t="s">
        <v>9908</v>
      </c>
      <c r="K9493" s="5">
        <v>46295</v>
      </c>
      <c r="L9493" t="s">
        <v>9906</v>
      </c>
    </row>
    <row r="9494" spans="1:12" x14ac:dyDescent="0.25">
      <c r="A9494">
        <v>2026</v>
      </c>
      <c r="B9494" s="5">
        <v>46174</v>
      </c>
      <c r="C9494" s="5">
        <v>46295</v>
      </c>
      <c r="D9494" t="s">
        <v>41</v>
      </c>
      <c r="E9494" t="s">
        <v>45</v>
      </c>
      <c r="F9494" t="s">
        <v>9907</v>
      </c>
      <c r="H9494">
        <v>9487</v>
      </c>
      <c r="J9494" t="s">
        <v>9908</v>
      </c>
      <c r="K9494" s="5">
        <v>46295</v>
      </c>
      <c r="L9494" t="s">
        <v>9906</v>
      </c>
    </row>
    <row r="9495" spans="1:12" x14ac:dyDescent="0.25">
      <c r="A9495">
        <v>2026</v>
      </c>
      <c r="B9495" s="5">
        <v>46174</v>
      </c>
      <c r="C9495" s="5">
        <v>46295</v>
      </c>
      <c r="D9495" t="s">
        <v>41</v>
      </c>
      <c r="E9495" t="s">
        <v>45</v>
      </c>
      <c r="F9495" t="s">
        <v>9907</v>
      </c>
      <c r="H9495">
        <v>9488</v>
      </c>
      <c r="J9495" t="s">
        <v>9908</v>
      </c>
      <c r="K9495" s="5">
        <v>46295</v>
      </c>
      <c r="L9495" t="s">
        <v>9906</v>
      </c>
    </row>
    <row r="9496" spans="1:12" x14ac:dyDescent="0.25">
      <c r="A9496">
        <v>2026</v>
      </c>
      <c r="B9496" s="5">
        <v>46174</v>
      </c>
      <c r="C9496" s="5">
        <v>46295</v>
      </c>
      <c r="D9496" t="s">
        <v>41</v>
      </c>
      <c r="E9496" t="s">
        <v>45</v>
      </c>
      <c r="F9496" t="s">
        <v>9907</v>
      </c>
      <c r="H9496">
        <v>9489</v>
      </c>
      <c r="J9496" t="s">
        <v>9908</v>
      </c>
      <c r="K9496" s="5">
        <v>46295</v>
      </c>
      <c r="L9496" t="s">
        <v>9906</v>
      </c>
    </row>
    <row r="9497" spans="1:12" x14ac:dyDescent="0.25">
      <c r="A9497">
        <v>2026</v>
      </c>
      <c r="B9497" s="5">
        <v>46174</v>
      </c>
      <c r="C9497" s="5">
        <v>46295</v>
      </c>
      <c r="D9497" t="s">
        <v>41</v>
      </c>
      <c r="E9497" t="s">
        <v>45</v>
      </c>
      <c r="F9497" t="s">
        <v>9907</v>
      </c>
      <c r="H9497">
        <v>9490</v>
      </c>
      <c r="J9497" t="s">
        <v>9908</v>
      </c>
      <c r="K9497" s="5">
        <v>46295</v>
      </c>
      <c r="L9497" t="s">
        <v>9906</v>
      </c>
    </row>
    <row r="9498" spans="1:12" x14ac:dyDescent="0.25">
      <c r="A9498">
        <v>2026</v>
      </c>
      <c r="B9498" s="5">
        <v>46174</v>
      </c>
      <c r="C9498" s="5">
        <v>46295</v>
      </c>
      <c r="D9498" t="s">
        <v>41</v>
      </c>
      <c r="E9498" t="s">
        <v>45</v>
      </c>
      <c r="F9498" t="s">
        <v>9907</v>
      </c>
      <c r="H9498">
        <v>9491</v>
      </c>
      <c r="J9498" t="s">
        <v>9908</v>
      </c>
      <c r="K9498" s="5">
        <v>46295</v>
      </c>
      <c r="L9498" t="s">
        <v>9906</v>
      </c>
    </row>
    <row r="9499" spans="1:12" x14ac:dyDescent="0.25">
      <c r="A9499">
        <v>2026</v>
      </c>
      <c r="B9499" s="5">
        <v>46174</v>
      </c>
      <c r="C9499" s="5">
        <v>46295</v>
      </c>
      <c r="D9499" t="s">
        <v>41</v>
      </c>
      <c r="E9499" t="s">
        <v>45</v>
      </c>
      <c r="F9499" t="s">
        <v>9907</v>
      </c>
      <c r="H9499">
        <v>9492</v>
      </c>
      <c r="J9499" t="s">
        <v>9908</v>
      </c>
      <c r="K9499" s="5">
        <v>46295</v>
      </c>
      <c r="L9499" t="s">
        <v>9906</v>
      </c>
    </row>
    <row r="9500" spans="1:12" x14ac:dyDescent="0.25">
      <c r="A9500">
        <v>2026</v>
      </c>
      <c r="B9500" s="5">
        <v>46174</v>
      </c>
      <c r="C9500" s="5">
        <v>46295</v>
      </c>
      <c r="D9500" t="s">
        <v>41</v>
      </c>
      <c r="E9500" t="s">
        <v>45</v>
      </c>
      <c r="F9500" t="s">
        <v>9907</v>
      </c>
      <c r="H9500">
        <v>9493</v>
      </c>
      <c r="J9500" t="s">
        <v>9908</v>
      </c>
      <c r="K9500" s="5">
        <v>46295</v>
      </c>
      <c r="L9500" t="s">
        <v>9906</v>
      </c>
    </row>
    <row r="9501" spans="1:12" x14ac:dyDescent="0.25">
      <c r="A9501">
        <v>2026</v>
      </c>
      <c r="B9501" s="5">
        <v>46174</v>
      </c>
      <c r="C9501" s="5">
        <v>46295</v>
      </c>
      <c r="D9501" t="s">
        <v>41</v>
      </c>
      <c r="E9501" t="s">
        <v>45</v>
      </c>
      <c r="F9501" t="s">
        <v>9907</v>
      </c>
      <c r="H9501">
        <v>9494</v>
      </c>
      <c r="J9501" t="s">
        <v>9908</v>
      </c>
      <c r="K9501" s="5">
        <v>46295</v>
      </c>
      <c r="L9501" t="s">
        <v>9906</v>
      </c>
    </row>
    <row r="9502" spans="1:12" x14ac:dyDescent="0.25">
      <c r="A9502">
        <v>2026</v>
      </c>
      <c r="B9502" s="5">
        <v>46174</v>
      </c>
      <c r="C9502" s="5">
        <v>46295</v>
      </c>
      <c r="D9502" t="s">
        <v>41</v>
      </c>
      <c r="E9502" t="s">
        <v>45</v>
      </c>
      <c r="F9502" t="s">
        <v>9907</v>
      </c>
      <c r="H9502">
        <v>9495</v>
      </c>
      <c r="J9502" t="s">
        <v>9908</v>
      </c>
      <c r="K9502" s="5">
        <v>46295</v>
      </c>
      <c r="L9502" t="s">
        <v>9906</v>
      </c>
    </row>
    <row r="9503" spans="1:12" x14ac:dyDescent="0.25">
      <c r="A9503">
        <v>2026</v>
      </c>
      <c r="B9503" s="5">
        <v>46174</v>
      </c>
      <c r="C9503" s="5">
        <v>46295</v>
      </c>
      <c r="D9503" t="s">
        <v>41</v>
      </c>
      <c r="E9503" t="s">
        <v>45</v>
      </c>
      <c r="F9503" t="s">
        <v>9907</v>
      </c>
      <c r="H9503">
        <v>9496</v>
      </c>
      <c r="J9503" t="s">
        <v>9908</v>
      </c>
      <c r="K9503" s="5">
        <v>46295</v>
      </c>
      <c r="L9503" t="s">
        <v>9906</v>
      </c>
    </row>
    <row r="9504" spans="1:12" x14ac:dyDescent="0.25">
      <c r="A9504">
        <v>2026</v>
      </c>
      <c r="B9504" s="5">
        <v>46174</v>
      </c>
      <c r="C9504" s="5">
        <v>46295</v>
      </c>
      <c r="D9504" t="s">
        <v>41</v>
      </c>
      <c r="E9504" t="s">
        <v>45</v>
      </c>
      <c r="F9504" t="s">
        <v>9907</v>
      </c>
      <c r="H9504">
        <v>9497</v>
      </c>
      <c r="J9504" t="s">
        <v>9908</v>
      </c>
      <c r="K9504" s="5">
        <v>46295</v>
      </c>
      <c r="L9504" t="s">
        <v>9906</v>
      </c>
    </row>
    <row r="9505" spans="1:12" x14ac:dyDescent="0.25">
      <c r="A9505">
        <v>2026</v>
      </c>
      <c r="B9505" s="5">
        <v>46174</v>
      </c>
      <c r="C9505" s="5">
        <v>46295</v>
      </c>
      <c r="D9505" t="s">
        <v>41</v>
      </c>
      <c r="E9505" t="s">
        <v>45</v>
      </c>
      <c r="F9505" t="s">
        <v>9907</v>
      </c>
      <c r="H9505">
        <v>9498</v>
      </c>
      <c r="J9505" t="s">
        <v>9908</v>
      </c>
      <c r="K9505" s="5">
        <v>46295</v>
      </c>
      <c r="L9505" t="s">
        <v>9906</v>
      </c>
    </row>
    <row r="9506" spans="1:12" x14ac:dyDescent="0.25">
      <c r="A9506">
        <v>2026</v>
      </c>
      <c r="B9506" s="5">
        <v>46174</v>
      </c>
      <c r="C9506" s="5">
        <v>46295</v>
      </c>
      <c r="D9506" t="s">
        <v>41</v>
      </c>
      <c r="E9506" t="s">
        <v>45</v>
      </c>
      <c r="F9506" t="s">
        <v>9907</v>
      </c>
      <c r="H9506">
        <v>9499</v>
      </c>
      <c r="J9506" t="s">
        <v>9908</v>
      </c>
      <c r="K9506" s="5">
        <v>46295</v>
      </c>
      <c r="L9506" t="s">
        <v>9906</v>
      </c>
    </row>
    <row r="9507" spans="1:12" x14ac:dyDescent="0.25">
      <c r="A9507">
        <v>2026</v>
      </c>
      <c r="B9507" s="5">
        <v>46174</v>
      </c>
      <c r="C9507" s="5">
        <v>46295</v>
      </c>
      <c r="D9507" t="s">
        <v>41</v>
      </c>
      <c r="E9507" t="s">
        <v>45</v>
      </c>
      <c r="F9507" t="s">
        <v>9907</v>
      </c>
      <c r="H9507">
        <v>9500</v>
      </c>
      <c r="J9507" t="s">
        <v>9908</v>
      </c>
      <c r="K9507" s="5">
        <v>46295</v>
      </c>
      <c r="L9507" t="s">
        <v>9906</v>
      </c>
    </row>
    <row r="9508" spans="1:12" x14ac:dyDescent="0.25">
      <c r="A9508">
        <v>2026</v>
      </c>
      <c r="B9508" s="5">
        <v>46174</v>
      </c>
      <c r="C9508" s="5">
        <v>46295</v>
      </c>
      <c r="D9508" t="s">
        <v>41</v>
      </c>
      <c r="E9508" t="s">
        <v>45</v>
      </c>
      <c r="F9508" t="s">
        <v>9907</v>
      </c>
      <c r="H9508">
        <v>9501</v>
      </c>
      <c r="J9508" t="s">
        <v>9908</v>
      </c>
      <c r="K9508" s="5">
        <v>46295</v>
      </c>
      <c r="L9508" t="s">
        <v>9906</v>
      </c>
    </row>
    <row r="9509" spans="1:12" x14ac:dyDescent="0.25">
      <c r="A9509">
        <v>2026</v>
      </c>
      <c r="B9509" s="5">
        <v>46174</v>
      </c>
      <c r="C9509" s="5">
        <v>46295</v>
      </c>
      <c r="D9509" t="s">
        <v>41</v>
      </c>
      <c r="E9509" t="s">
        <v>45</v>
      </c>
      <c r="F9509" t="s">
        <v>9907</v>
      </c>
      <c r="H9509">
        <v>9502</v>
      </c>
      <c r="J9509" t="s">
        <v>9908</v>
      </c>
      <c r="K9509" s="5">
        <v>46295</v>
      </c>
      <c r="L9509" t="s">
        <v>9906</v>
      </c>
    </row>
    <row r="9510" spans="1:12" x14ac:dyDescent="0.25">
      <c r="A9510">
        <v>2026</v>
      </c>
      <c r="B9510" s="5">
        <v>46174</v>
      </c>
      <c r="C9510" s="5">
        <v>46295</v>
      </c>
      <c r="D9510" t="s">
        <v>41</v>
      </c>
      <c r="E9510" t="s">
        <v>45</v>
      </c>
      <c r="F9510" t="s">
        <v>9907</v>
      </c>
      <c r="H9510">
        <v>9503</v>
      </c>
      <c r="J9510" t="s">
        <v>9908</v>
      </c>
      <c r="K9510" s="5">
        <v>46295</v>
      </c>
      <c r="L9510" t="s">
        <v>9906</v>
      </c>
    </row>
    <row r="9511" spans="1:12" x14ac:dyDescent="0.25">
      <c r="A9511">
        <v>2026</v>
      </c>
      <c r="B9511" s="5">
        <v>46174</v>
      </c>
      <c r="C9511" s="5">
        <v>46295</v>
      </c>
      <c r="D9511" t="s">
        <v>41</v>
      </c>
      <c r="E9511" t="s">
        <v>45</v>
      </c>
      <c r="F9511" t="s">
        <v>9907</v>
      </c>
      <c r="H9511">
        <v>9504</v>
      </c>
      <c r="J9511" t="s">
        <v>9908</v>
      </c>
      <c r="K9511" s="5">
        <v>46295</v>
      </c>
      <c r="L9511" t="s">
        <v>9906</v>
      </c>
    </row>
    <row r="9512" spans="1:12" x14ac:dyDescent="0.25">
      <c r="A9512">
        <v>2026</v>
      </c>
      <c r="B9512" s="5">
        <v>46174</v>
      </c>
      <c r="C9512" s="5">
        <v>46295</v>
      </c>
      <c r="D9512" t="s">
        <v>41</v>
      </c>
      <c r="E9512" t="s">
        <v>45</v>
      </c>
      <c r="F9512" t="s">
        <v>9907</v>
      </c>
      <c r="H9512">
        <v>9505</v>
      </c>
      <c r="J9512" t="s">
        <v>9908</v>
      </c>
      <c r="K9512" s="5">
        <v>46295</v>
      </c>
      <c r="L9512" t="s">
        <v>9906</v>
      </c>
    </row>
    <row r="9513" spans="1:12" x14ac:dyDescent="0.25">
      <c r="A9513">
        <v>2026</v>
      </c>
      <c r="B9513" s="5">
        <v>46174</v>
      </c>
      <c r="C9513" s="5">
        <v>46295</v>
      </c>
      <c r="D9513" t="s">
        <v>41</v>
      </c>
      <c r="E9513" t="s">
        <v>45</v>
      </c>
      <c r="F9513" t="s">
        <v>9907</v>
      </c>
      <c r="H9513">
        <v>9506</v>
      </c>
      <c r="J9513" t="s">
        <v>9908</v>
      </c>
      <c r="K9513" s="5">
        <v>46295</v>
      </c>
      <c r="L9513" t="s">
        <v>9906</v>
      </c>
    </row>
    <row r="9514" spans="1:12" x14ac:dyDescent="0.25">
      <c r="A9514">
        <v>2026</v>
      </c>
      <c r="B9514" s="5">
        <v>46174</v>
      </c>
      <c r="C9514" s="5">
        <v>46295</v>
      </c>
      <c r="D9514" t="s">
        <v>41</v>
      </c>
      <c r="E9514" t="s">
        <v>45</v>
      </c>
      <c r="F9514" t="s">
        <v>9907</v>
      </c>
      <c r="H9514">
        <v>9507</v>
      </c>
      <c r="J9514" t="s">
        <v>9908</v>
      </c>
      <c r="K9514" s="5">
        <v>46295</v>
      </c>
      <c r="L9514" t="s">
        <v>9906</v>
      </c>
    </row>
    <row r="9515" spans="1:12" x14ac:dyDescent="0.25">
      <c r="A9515">
        <v>2026</v>
      </c>
      <c r="B9515" s="5">
        <v>46174</v>
      </c>
      <c r="C9515" s="5">
        <v>46295</v>
      </c>
      <c r="D9515" t="s">
        <v>41</v>
      </c>
      <c r="E9515" t="s">
        <v>45</v>
      </c>
      <c r="F9515" t="s">
        <v>9907</v>
      </c>
      <c r="H9515">
        <v>9508</v>
      </c>
      <c r="J9515" t="s">
        <v>9908</v>
      </c>
      <c r="K9515" s="5">
        <v>46295</v>
      </c>
      <c r="L9515" t="s">
        <v>9906</v>
      </c>
    </row>
    <row r="9516" spans="1:12" x14ac:dyDescent="0.25">
      <c r="A9516">
        <v>2026</v>
      </c>
      <c r="B9516" s="5">
        <v>46174</v>
      </c>
      <c r="C9516" s="5">
        <v>46295</v>
      </c>
      <c r="D9516" t="s">
        <v>41</v>
      </c>
      <c r="E9516" t="s">
        <v>45</v>
      </c>
      <c r="F9516" t="s">
        <v>9907</v>
      </c>
      <c r="H9516">
        <v>9509</v>
      </c>
      <c r="J9516" t="s">
        <v>9908</v>
      </c>
      <c r="K9516" s="5">
        <v>46295</v>
      </c>
      <c r="L9516" t="s">
        <v>9906</v>
      </c>
    </row>
    <row r="9517" spans="1:12" x14ac:dyDescent="0.25">
      <c r="A9517">
        <v>2026</v>
      </c>
      <c r="B9517" s="5">
        <v>46174</v>
      </c>
      <c r="C9517" s="5">
        <v>46295</v>
      </c>
      <c r="D9517" t="s">
        <v>41</v>
      </c>
      <c r="E9517" t="s">
        <v>45</v>
      </c>
      <c r="F9517" t="s">
        <v>9907</v>
      </c>
      <c r="H9517">
        <v>9510</v>
      </c>
      <c r="J9517" t="s">
        <v>9908</v>
      </c>
      <c r="K9517" s="5">
        <v>46295</v>
      </c>
      <c r="L9517" t="s">
        <v>9906</v>
      </c>
    </row>
    <row r="9518" spans="1:12" x14ac:dyDescent="0.25">
      <c r="A9518">
        <v>2026</v>
      </c>
      <c r="B9518" s="5">
        <v>46174</v>
      </c>
      <c r="C9518" s="5">
        <v>46295</v>
      </c>
      <c r="D9518" t="s">
        <v>41</v>
      </c>
      <c r="E9518" t="s">
        <v>45</v>
      </c>
      <c r="F9518" t="s">
        <v>9907</v>
      </c>
      <c r="H9518">
        <v>9511</v>
      </c>
      <c r="J9518" t="s">
        <v>9908</v>
      </c>
      <c r="K9518" s="5">
        <v>46295</v>
      </c>
      <c r="L9518" t="s">
        <v>9906</v>
      </c>
    </row>
    <row r="9519" spans="1:12" x14ac:dyDescent="0.25">
      <c r="A9519">
        <v>2026</v>
      </c>
      <c r="B9519" s="5">
        <v>46174</v>
      </c>
      <c r="C9519" s="5">
        <v>46295</v>
      </c>
      <c r="D9519" t="s">
        <v>41</v>
      </c>
      <c r="E9519" t="s">
        <v>45</v>
      </c>
      <c r="F9519" t="s">
        <v>9907</v>
      </c>
      <c r="H9519">
        <v>9512</v>
      </c>
      <c r="J9519" t="s">
        <v>9908</v>
      </c>
      <c r="K9519" s="5">
        <v>46295</v>
      </c>
      <c r="L9519" t="s">
        <v>9906</v>
      </c>
    </row>
    <row r="9520" spans="1:12" x14ac:dyDescent="0.25">
      <c r="A9520">
        <v>2026</v>
      </c>
      <c r="B9520" s="5">
        <v>46174</v>
      </c>
      <c r="C9520" s="5">
        <v>46295</v>
      </c>
      <c r="D9520" t="s">
        <v>41</v>
      </c>
      <c r="E9520" t="s">
        <v>45</v>
      </c>
      <c r="F9520" t="s">
        <v>9907</v>
      </c>
      <c r="H9520">
        <v>9513</v>
      </c>
      <c r="J9520" t="s">
        <v>9908</v>
      </c>
      <c r="K9520" s="5">
        <v>46295</v>
      </c>
      <c r="L9520" t="s">
        <v>9906</v>
      </c>
    </row>
    <row r="9521" spans="1:12" x14ac:dyDescent="0.25">
      <c r="A9521">
        <v>2026</v>
      </c>
      <c r="B9521" s="5">
        <v>46174</v>
      </c>
      <c r="C9521" s="5">
        <v>46295</v>
      </c>
      <c r="D9521" t="s">
        <v>41</v>
      </c>
      <c r="E9521" t="s">
        <v>45</v>
      </c>
      <c r="F9521" t="s">
        <v>9907</v>
      </c>
      <c r="H9521">
        <v>9514</v>
      </c>
      <c r="J9521" t="s">
        <v>9908</v>
      </c>
      <c r="K9521" s="5">
        <v>46295</v>
      </c>
      <c r="L9521" t="s">
        <v>9906</v>
      </c>
    </row>
    <row r="9522" spans="1:12" x14ac:dyDescent="0.25">
      <c r="A9522">
        <v>2026</v>
      </c>
      <c r="B9522" s="5">
        <v>46174</v>
      </c>
      <c r="C9522" s="5">
        <v>46295</v>
      </c>
      <c r="D9522" t="s">
        <v>41</v>
      </c>
      <c r="E9522" t="s">
        <v>45</v>
      </c>
      <c r="F9522" t="s">
        <v>9907</v>
      </c>
      <c r="H9522">
        <v>9515</v>
      </c>
      <c r="J9522" t="s">
        <v>9908</v>
      </c>
      <c r="K9522" s="5">
        <v>46295</v>
      </c>
      <c r="L9522" t="s">
        <v>9906</v>
      </c>
    </row>
    <row r="9523" spans="1:12" x14ac:dyDescent="0.25">
      <c r="A9523">
        <v>2026</v>
      </c>
      <c r="B9523" s="5">
        <v>46174</v>
      </c>
      <c r="C9523" s="5">
        <v>46295</v>
      </c>
      <c r="D9523" t="s">
        <v>41</v>
      </c>
      <c r="E9523" t="s">
        <v>45</v>
      </c>
      <c r="F9523" t="s">
        <v>9907</v>
      </c>
      <c r="H9523">
        <v>9516</v>
      </c>
      <c r="J9523" t="s">
        <v>9908</v>
      </c>
      <c r="K9523" s="5">
        <v>46295</v>
      </c>
      <c r="L9523" t="s">
        <v>9906</v>
      </c>
    </row>
    <row r="9524" spans="1:12" x14ac:dyDescent="0.25">
      <c r="A9524">
        <v>2026</v>
      </c>
      <c r="B9524" s="5">
        <v>46174</v>
      </c>
      <c r="C9524" s="5">
        <v>46295</v>
      </c>
      <c r="D9524" t="s">
        <v>41</v>
      </c>
      <c r="E9524" t="s">
        <v>45</v>
      </c>
      <c r="F9524" t="s">
        <v>9907</v>
      </c>
      <c r="H9524">
        <v>9517</v>
      </c>
      <c r="J9524" t="s">
        <v>9908</v>
      </c>
      <c r="K9524" s="5">
        <v>46295</v>
      </c>
      <c r="L9524" t="s">
        <v>9906</v>
      </c>
    </row>
    <row r="9525" spans="1:12" x14ac:dyDescent="0.25">
      <c r="A9525">
        <v>2026</v>
      </c>
      <c r="B9525" s="5">
        <v>46174</v>
      </c>
      <c r="C9525" s="5">
        <v>46295</v>
      </c>
      <c r="D9525" t="s">
        <v>41</v>
      </c>
      <c r="E9525" t="s">
        <v>45</v>
      </c>
      <c r="F9525" t="s">
        <v>9907</v>
      </c>
      <c r="H9525">
        <v>9518</v>
      </c>
      <c r="J9525" t="s">
        <v>9908</v>
      </c>
      <c r="K9525" s="5">
        <v>46295</v>
      </c>
      <c r="L9525" t="s">
        <v>9906</v>
      </c>
    </row>
    <row r="9526" spans="1:12" x14ac:dyDescent="0.25">
      <c r="A9526">
        <v>2026</v>
      </c>
      <c r="B9526" s="5">
        <v>46174</v>
      </c>
      <c r="C9526" s="5">
        <v>46295</v>
      </c>
      <c r="D9526" t="s">
        <v>41</v>
      </c>
      <c r="E9526" t="s">
        <v>45</v>
      </c>
      <c r="F9526" t="s">
        <v>9907</v>
      </c>
      <c r="H9526">
        <v>9519</v>
      </c>
      <c r="J9526" t="s">
        <v>9908</v>
      </c>
      <c r="K9526" s="5">
        <v>46295</v>
      </c>
      <c r="L9526" t="s">
        <v>9906</v>
      </c>
    </row>
    <row r="9527" spans="1:12" x14ac:dyDescent="0.25">
      <c r="A9527">
        <v>2026</v>
      </c>
      <c r="B9527" s="5">
        <v>46174</v>
      </c>
      <c r="C9527" s="5">
        <v>46295</v>
      </c>
      <c r="D9527" t="s">
        <v>41</v>
      </c>
      <c r="E9527" t="s">
        <v>45</v>
      </c>
      <c r="F9527" t="s">
        <v>9907</v>
      </c>
      <c r="H9527">
        <v>9520</v>
      </c>
      <c r="J9527" t="s">
        <v>9908</v>
      </c>
      <c r="K9527" s="5">
        <v>46295</v>
      </c>
      <c r="L9527" t="s">
        <v>9906</v>
      </c>
    </row>
    <row r="9528" spans="1:12" x14ac:dyDescent="0.25">
      <c r="A9528">
        <v>2026</v>
      </c>
      <c r="B9528" s="5">
        <v>46174</v>
      </c>
      <c r="C9528" s="5">
        <v>46295</v>
      </c>
      <c r="D9528" t="s">
        <v>41</v>
      </c>
      <c r="E9528" t="s">
        <v>45</v>
      </c>
      <c r="F9528" t="s">
        <v>9907</v>
      </c>
      <c r="H9528">
        <v>9521</v>
      </c>
      <c r="J9528" t="s">
        <v>9908</v>
      </c>
      <c r="K9528" s="5">
        <v>46295</v>
      </c>
      <c r="L9528" t="s">
        <v>9906</v>
      </c>
    </row>
    <row r="9529" spans="1:12" x14ac:dyDescent="0.25">
      <c r="A9529">
        <v>2026</v>
      </c>
      <c r="B9529" s="5">
        <v>46174</v>
      </c>
      <c r="C9529" s="5">
        <v>46295</v>
      </c>
      <c r="D9529" t="s">
        <v>41</v>
      </c>
      <c r="E9529" t="s">
        <v>45</v>
      </c>
      <c r="F9529" t="s">
        <v>9907</v>
      </c>
      <c r="H9529">
        <v>9522</v>
      </c>
      <c r="J9529" t="s">
        <v>9908</v>
      </c>
      <c r="K9529" s="5">
        <v>46295</v>
      </c>
      <c r="L9529" t="s">
        <v>9906</v>
      </c>
    </row>
    <row r="9530" spans="1:12" x14ac:dyDescent="0.25">
      <c r="A9530">
        <v>2026</v>
      </c>
      <c r="B9530" s="5">
        <v>46174</v>
      </c>
      <c r="C9530" s="5">
        <v>46295</v>
      </c>
      <c r="D9530" t="s">
        <v>41</v>
      </c>
      <c r="E9530" t="s">
        <v>45</v>
      </c>
      <c r="F9530" t="s">
        <v>9907</v>
      </c>
      <c r="H9530">
        <v>9523</v>
      </c>
      <c r="J9530" t="s">
        <v>9908</v>
      </c>
      <c r="K9530" s="5">
        <v>46295</v>
      </c>
      <c r="L9530" t="s">
        <v>9906</v>
      </c>
    </row>
    <row r="9531" spans="1:12" x14ac:dyDescent="0.25">
      <c r="A9531">
        <v>2026</v>
      </c>
      <c r="B9531" s="5">
        <v>46174</v>
      </c>
      <c r="C9531" s="5">
        <v>46295</v>
      </c>
      <c r="D9531" t="s">
        <v>41</v>
      </c>
      <c r="E9531" t="s">
        <v>45</v>
      </c>
      <c r="F9531" t="s">
        <v>9907</v>
      </c>
      <c r="H9531">
        <v>9524</v>
      </c>
      <c r="J9531" t="s">
        <v>9908</v>
      </c>
      <c r="K9531" s="5">
        <v>46295</v>
      </c>
      <c r="L9531" t="s">
        <v>9906</v>
      </c>
    </row>
    <row r="9532" spans="1:12" x14ac:dyDescent="0.25">
      <c r="A9532">
        <v>2026</v>
      </c>
      <c r="B9532" s="5">
        <v>46174</v>
      </c>
      <c r="C9532" s="5">
        <v>46295</v>
      </c>
      <c r="D9532" t="s">
        <v>41</v>
      </c>
      <c r="E9532" t="s">
        <v>45</v>
      </c>
      <c r="F9532" t="s">
        <v>9907</v>
      </c>
      <c r="H9532">
        <v>9525</v>
      </c>
      <c r="J9532" t="s">
        <v>9908</v>
      </c>
      <c r="K9532" s="5">
        <v>46295</v>
      </c>
      <c r="L9532" t="s">
        <v>9906</v>
      </c>
    </row>
    <row r="9533" spans="1:12" x14ac:dyDescent="0.25">
      <c r="A9533">
        <v>2026</v>
      </c>
      <c r="B9533" s="5">
        <v>46174</v>
      </c>
      <c r="C9533" s="5">
        <v>46295</v>
      </c>
      <c r="D9533" t="s">
        <v>41</v>
      </c>
      <c r="E9533" t="s">
        <v>45</v>
      </c>
      <c r="F9533" t="s">
        <v>9907</v>
      </c>
      <c r="H9533">
        <v>9526</v>
      </c>
      <c r="J9533" t="s">
        <v>9908</v>
      </c>
      <c r="K9533" s="5">
        <v>46295</v>
      </c>
      <c r="L9533" t="s">
        <v>9906</v>
      </c>
    </row>
    <row r="9534" spans="1:12" x14ac:dyDescent="0.25">
      <c r="A9534">
        <v>2026</v>
      </c>
      <c r="B9534" s="5">
        <v>46174</v>
      </c>
      <c r="C9534" s="5">
        <v>46295</v>
      </c>
      <c r="D9534" t="s">
        <v>41</v>
      </c>
      <c r="E9534" t="s">
        <v>45</v>
      </c>
      <c r="F9534" t="s">
        <v>9907</v>
      </c>
      <c r="H9534">
        <v>9527</v>
      </c>
      <c r="J9534" t="s">
        <v>9908</v>
      </c>
      <c r="K9534" s="5">
        <v>46295</v>
      </c>
      <c r="L9534" t="s">
        <v>9906</v>
      </c>
    </row>
    <row r="9535" spans="1:12" x14ac:dyDescent="0.25">
      <c r="A9535">
        <v>2026</v>
      </c>
      <c r="B9535" s="5">
        <v>46174</v>
      </c>
      <c r="C9535" s="5">
        <v>46295</v>
      </c>
      <c r="D9535" t="s">
        <v>41</v>
      </c>
      <c r="E9535" t="s">
        <v>45</v>
      </c>
      <c r="F9535" t="s">
        <v>9907</v>
      </c>
      <c r="H9535">
        <v>9528</v>
      </c>
      <c r="J9535" t="s">
        <v>9908</v>
      </c>
      <c r="K9535" s="5">
        <v>46295</v>
      </c>
      <c r="L9535" t="s">
        <v>9906</v>
      </c>
    </row>
    <row r="9536" spans="1:12" x14ac:dyDescent="0.25">
      <c r="A9536">
        <v>2026</v>
      </c>
      <c r="B9536" s="5">
        <v>46174</v>
      </c>
      <c r="C9536" s="5">
        <v>46295</v>
      </c>
      <c r="D9536" t="s">
        <v>41</v>
      </c>
      <c r="E9536" t="s">
        <v>45</v>
      </c>
      <c r="F9536" t="s">
        <v>9907</v>
      </c>
      <c r="H9536">
        <v>9529</v>
      </c>
      <c r="J9536" t="s">
        <v>9908</v>
      </c>
      <c r="K9536" s="5">
        <v>46295</v>
      </c>
      <c r="L9536" t="s">
        <v>9906</v>
      </c>
    </row>
    <row r="9537" spans="1:12" x14ac:dyDescent="0.25">
      <c r="A9537">
        <v>2026</v>
      </c>
      <c r="B9537" s="5">
        <v>46174</v>
      </c>
      <c r="C9537" s="5">
        <v>46295</v>
      </c>
      <c r="D9537" t="s">
        <v>41</v>
      </c>
      <c r="E9537" t="s">
        <v>45</v>
      </c>
      <c r="F9537" t="s">
        <v>9907</v>
      </c>
      <c r="H9537">
        <v>9530</v>
      </c>
      <c r="J9537" t="s">
        <v>9908</v>
      </c>
      <c r="K9537" s="5">
        <v>46295</v>
      </c>
      <c r="L9537" t="s">
        <v>9906</v>
      </c>
    </row>
    <row r="9538" spans="1:12" x14ac:dyDescent="0.25">
      <c r="A9538">
        <v>2026</v>
      </c>
      <c r="B9538" s="5">
        <v>46174</v>
      </c>
      <c r="C9538" s="5">
        <v>46295</v>
      </c>
      <c r="D9538" t="s">
        <v>41</v>
      </c>
      <c r="E9538" t="s">
        <v>45</v>
      </c>
      <c r="F9538" t="s">
        <v>9907</v>
      </c>
      <c r="H9538">
        <v>9531</v>
      </c>
      <c r="J9538" t="s">
        <v>9908</v>
      </c>
      <c r="K9538" s="5">
        <v>46295</v>
      </c>
      <c r="L9538" t="s">
        <v>9906</v>
      </c>
    </row>
    <row r="9539" spans="1:12" x14ac:dyDescent="0.25">
      <c r="A9539">
        <v>2026</v>
      </c>
      <c r="B9539" s="5">
        <v>46174</v>
      </c>
      <c r="C9539" s="5">
        <v>46295</v>
      </c>
      <c r="D9539" t="s">
        <v>41</v>
      </c>
      <c r="E9539" t="s">
        <v>45</v>
      </c>
      <c r="F9539" t="s">
        <v>9907</v>
      </c>
      <c r="H9539">
        <v>9532</v>
      </c>
      <c r="J9539" t="s">
        <v>9908</v>
      </c>
      <c r="K9539" s="5">
        <v>46295</v>
      </c>
      <c r="L9539" t="s">
        <v>9906</v>
      </c>
    </row>
    <row r="9540" spans="1:12" x14ac:dyDescent="0.25">
      <c r="A9540">
        <v>2026</v>
      </c>
      <c r="B9540" s="5">
        <v>46174</v>
      </c>
      <c r="C9540" s="5">
        <v>46295</v>
      </c>
      <c r="D9540" t="s">
        <v>41</v>
      </c>
      <c r="E9540" t="s">
        <v>45</v>
      </c>
      <c r="F9540" t="s">
        <v>9907</v>
      </c>
      <c r="H9540">
        <v>9533</v>
      </c>
      <c r="J9540" t="s">
        <v>9908</v>
      </c>
      <c r="K9540" s="5">
        <v>46295</v>
      </c>
      <c r="L9540" t="s">
        <v>9906</v>
      </c>
    </row>
    <row r="9541" spans="1:12" x14ac:dyDescent="0.25">
      <c r="A9541">
        <v>2026</v>
      </c>
      <c r="B9541" s="5">
        <v>46174</v>
      </c>
      <c r="C9541" s="5">
        <v>46295</v>
      </c>
      <c r="D9541" t="s">
        <v>41</v>
      </c>
      <c r="E9541" t="s">
        <v>45</v>
      </c>
      <c r="F9541" t="s">
        <v>9907</v>
      </c>
      <c r="H9541">
        <v>9534</v>
      </c>
      <c r="J9541" t="s">
        <v>9908</v>
      </c>
      <c r="K9541" s="5">
        <v>46295</v>
      </c>
      <c r="L9541" t="s">
        <v>9906</v>
      </c>
    </row>
    <row r="9542" spans="1:12" x14ac:dyDescent="0.25">
      <c r="A9542">
        <v>2026</v>
      </c>
      <c r="B9542" s="5">
        <v>46174</v>
      </c>
      <c r="C9542" s="5">
        <v>46295</v>
      </c>
      <c r="D9542" t="s">
        <v>41</v>
      </c>
      <c r="E9542" t="s">
        <v>45</v>
      </c>
      <c r="F9542" t="s">
        <v>9907</v>
      </c>
      <c r="H9542">
        <v>9535</v>
      </c>
      <c r="J9542" t="s">
        <v>9908</v>
      </c>
      <c r="K9542" s="5">
        <v>46295</v>
      </c>
      <c r="L9542" t="s">
        <v>9906</v>
      </c>
    </row>
    <row r="9543" spans="1:12" x14ac:dyDescent="0.25">
      <c r="A9543">
        <v>2026</v>
      </c>
      <c r="B9543" s="5">
        <v>46174</v>
      </c>
      <c r="C9543" s="5">
        <v>46295</v>
      </c>
      <c r="D9543" t="s">
        <v>41</v>
      </c>
      <c r="E9543" t="s">
        <v>45</v>
      </c>
      <c r="F9543" t="s">
        <v>9907</v>
      </c>
      <c r="H9543">
        <v>9536</v>
      </c>
      <c r="J9543" t="s">
        <v>9908</v>
      </c>
      <c r="K9543" s="5">
        <v>46295</v>
      </c>
      <c r="L9543" t="s">
        <v>9906</v>
      </c>
    </row>
    <row r="9544" spans="1:12" x14ac:dyDescent="0.25">
      <c r="A9544">
        <v>2026</v>
      </c>
      <c r="B9544" s="5">
        <v>46174</v>
      </c>
      <c r="C9544" s="5">
        <v>46295</v>
      </c>
      <c r="D9544" t="s">
        <v>41</v>
      </c>
      <c r="E9544" t="s">
        <v>45</v>
      </c>
      <c r="F9544" t="s">
        <v>9907</v>
      </c>
      <c r="H9544">
        <v>9537</v>
      </c>
      <c r="J9544" t="s">
        <v>9908</v>
      </c>
      <c r="K9544" s="5">
        <v>46295</v>
      </c>
      <c r="L9544" t="s">
        <v>9906</v>
      </c>
    </row>
    <row r="9545" spans="1:12" x14ac:dyDescent="0.25">
      <c r="A9545">
        <v>2026</v>
      </c>
      <c r="B9545" s="5">
        <v>46174</v>
      </c>
      <c r="C9545" s="5">
        <v>46295</v>
      </c>
      <c r="D9545" t="s">
        <v>41</v>
      </c>
      <c r="E9545" t="s">
        <v>45</v>
      </c>
      <c r="F9545" t="s">
        <v>9907</v>
      </c>
      <c r="H9545">
        <v>9538</v>
      </c>
      <c r="J9545" t="s">
        <v>9908</v>
      </c>
      <c r="K9545" s="5">
        <v>46295</v>
      </c>
      <c r="L9545" t="s">
        <v>9906</v>
      </c>
    </row>
    <row r="9546" spans="1:12" x14ac:dyDescent="0.25">
      <c r="A9546">
        <v>2026</v>
      </c>
      <c r="B9546" s="5">
        <v>46174</v>
      </c>
      <c r="C9546" s="5">
        <v>46295</v>
      </c>
      <c r="D9546" t="s">
        <v>41</v>
      </c>
      <c r="E9546" t="s">
        <v>45</v>
      </c>
      <c r="F9546" t="s">
        <v>9907</v>
      </c>
      <c r="H9546">
        <v>9539</v>
      </c>
      <c r="J9546" t="s">
        <v>9908</v>
      </c>
      <c r="K9546" s="5">
        <v>46295</v>
      </c>
      <c r="L9546" t="s">
        <v>9906</v>
      </c>
    </row>
    <row r="9547" spans="1:12" x14ac:dyDescent="0.25">
      <c r="A9547">
        <v>2026</v>
      </c>
      <c r="B9547" s="5">
        <v>46174</v>
      </c>
      <c r="C9547" s="5">
        <v>46295</v>
      </c>
      <c r="D9547" t="s">
        <v>41</v>
      </c>
      <c r="E9547" t="s">
        <v>45</v>
      </c>
      <c r="F9547" t="s">
        <v>9907</v>
      </c>
      <c r="H9547">
        <v>9540</v>
      </c>
      <c r="J9547" t="s">
        <v>9908</v>
      </c>
      <c r="K9547" s="5">
        <v>46295</v>
      </c>
      <c r="L9547" t="s">
        <v>9906</v>
      </c>
    </row>
    <row r="9548" spans="1:12" x14ac:dyDescent="0.25">
      <c r="A9548">
        <v>2026</v>
      </c>
      <c r="B9548" s="5">
        <v>46174</v>
      </c>
      <c r="C9548" s="5">
        <v>46295</v>
      </c>
      <c r="D9548" t="s">
        <v>41</v>
      </c>
      <c r="E9548" t="s">
        <v>45</v>
      </c>
      <c r="F9548" t="s">
        <v>9907</v>
      </c>
      <c r="H9548">
        <v>9541</v>
      </c>
      <c r="J9548" t="s">
        <v>9908</v>
      </c>
      <c r="K9548" s="5">
        <v>46295</v>
      </c>
      <c r="L9548" t="s">
        <v>9906</v>
      </c>
    </row>
    <row r="9549" spans="1:12" x14ac:dyDescent="0.25">
      <c r="A9549">
        <v>2026</v>
      </c>
      <c r="B9549" s="5">
        <v>46174</v>
      </c>
      <c r="C9549" s="5">
        <v>46295</v>
      </c>
      <c r="D9549" t="s">
        <v>41</v>
      </c>
      <c r="E9549" t="s">
        <v>45</v>
      </c>
      <c r="F9549" t="s">
        <v>9907</v>
      </c>
      <c r="H9549">
        <v>9542</v>
      </c>
      <c r="J9549" t="s">
        <v>9908</v>
      </c>
      <c r="K9549" s="5">
        <v>46295</v>
      </c>
      <c r="L9549" t="s">
        <v>9906</v>
      </c>
    </row>
    <row r="9550" spans="1:12" x14ac:dyDescent="0.25">
      <c r="A9550">
        <v>2026</v>
      </c>
      <c r="B9550" s="5">
        <v>46174</v>
      </c>
      <c r="C9550" s="5">
        <v>46295</v>
      </c>
      <c r="D9550" t="s">
        <v>41</v>
      </c>
      <c r="E9550" t="s">
        <v>45</v>
      </c>
      <c r="F9550" t="s">
        <v>9907</v>
      </c>
      <c r="H9550">
        <v>9543</v>
      </c>
      <c r="J9550" t="s">
        <v>9908</v>
      </c>
      <c r="K9550" s="5">
        <v>46295</v>
      </c>
      <c r="L9550" t="s">
        <v>9906</v>
      </c>
    </row>
    <row r="9551" spans="1:12" x14ac:dyDescent="0.25">
      <c r="A9551">
        <v>2026</v>
      </c>
      <c r="B9551" s="5">
        <v>46174</v>
      </c>
      <c r="C9551" s="5">
        <v>46295</v>
      </c>
      <c r="D9551" t="s">
        <v>41</v>
      </c>
      <c r="E9551" t="s">
        <v>45</v>
      </c>
      <c r="F9551" t="s">
        <v>9907</v>
      </c>
      <c r="H9551">
        <v>9544</v>
      </c>
      <c r="J9551" t="s">
        <v>9908</v>
      </c>
      <c r="K9551" s="5">
        <v>46295</v>
      </c>
      <c r="L9551" t="s">
        <v>9906</v>
      </c>
    </row>
    <row r="9552" spans="1:12" x14ac:dyDescent="0.25">
      <c r="A9552">
        <v>2026</v>
      </c>
      <c r="B9552" s="5">
        <v>46174</v>
      </c>
      <c r="C9552" s="5">
        <v>46295</v>
      </c>
      <c r="D9552" t="s">
        <v>41</v>
      </c>
      <c r="E9552" t="s">
        <v>45</v>
      </c>
      <c r="F9552" t="s">
        <v>9907</v>
      </c>
      <c r="H9552">
        <v>9545</v>
      </c>
      <c r="J9552" t="s">
        <v>9908</v>
      </c>
      <c r="K9552" s="5">
        <v>46295</v>
      </c>
      <c r="L9552" t="s">
        <v>9906</v>
      </c>
    </row>
    <row r="9553" spans="1:12" x14ac:dyDescent="0.25">
      <c r="A9553">
        <v>2026</v>
      </c>
      <c r="B9553" s="5">
        <v>46174</v>
      </c>
      <c r="C9553" s="5">
        <v>46295</v>
      </c>
      <c r="D9553" t="s">
        <v>41</v>
      </c>
      <c r="E9553" t="s">
        <v>45</v>
      </c>
      <c r="F9553" t="s">
        <v>9907</v>
      </c>
      <c r="H9553">
        <v>9546</v>
      </c>
      <c r="J9553" t="s">
        <v>9908</v>
      </c>
      <c r="K9553" s="5">
        <v>46295</v>
      </c>
      <c r="L9553" t="s">
        <v>9906</v>
      </c>
    </row>
    <row r="9554" spans="1:12" x14ac:dyDescent="0.25">
      <c r="A9554">
        <v>2026</v>
      </c>
      <c r="B9554" s="5">
        <v>46174</v>
      </c>
      <c r="C9554" s="5">
        <v>46295</v>
      </c>
      <c r="D9554" t="s">
        <v>41</v>
      </c>
      <c r="E9554" t="s">
        <v>45</v>
      </c>
      <c r="F9554" t="s">
        <v>9907</v>
      </c>
      <c r="H9554">
        <v>9547</v>
      </c>
      <c r="J9554" t="s">
        <v>9908</v>
      </c>
      <c r="K9554" s="5">
        <v>46295</v>
      </c>
      <c r="L9554" t="s">
        <v>9906</v>
      </c>
    </row>
    <row r="9555" spans="1:12" x14ac:dyDescent="0.25">
      <c r="A9555">
        <v>2026</v>
      </c>
      <c r="B9555" s="5">
        <v>46174</v>
      </c>
      <c r="C9555" s="5">
        <v>46295</v>
      </c>
      <c r="D9555" t="s">
        <v>41</v>
      </c>
      <c r="E9555" t="s">
        <v>45</v>
      </c>
      <c r="F9555" t="s">
        <v>9907</v>
      </c>
      <c r="H9555">
        <v>9548</v>
      </c>
      <c r="J9555" t="s">
        <v>9908</v>
      </c>
      <c r="K9555" s="5">
        <v>46295</v>
      </c>
      <c r="L9555" t="s">
        <v>9906</v>
      </c>
    </row>
    <row r="9556" spans="1:12" x14ac:dyDescent="0.25">
      <c r="A9556">
        <v>2026</v>
      </c>
      <c r="B9556" s="5">
        <v>46174</v>
      </c>
      <c r="C9556" s="5">
        <v>46295</v>
      </c>
      <c r="D9556" t="s">
        <v>41</v>
      </c>
      <c r="E9556" t="s">
        <v>45</v>
      </c>
      <c r="F9556" t="s">
        <v>9907</v>
      </c>
      <c r="H9556">
        <v>9549</v>
      </c>
      <c r="J9556" t="s">
        <v>9908</v>
      </c>
      <c r="K9556" s="5">
        <v>46295</v>
      </c>
      <c r="L9556" t="s">
        <v>9906</v>
      </c>
    </row>
    <row r="9557" spans="1:12" x14ac:dyDescent="0.25">
      <c r="A9557">
        <v>2026</v>
      </c>
      <c r="B9557" s="5">
        <v>46174</v>
      </c>
      <c r="C9557" s="5">
        <v>46295</v>
      </c>
      <c r="D9557" t="s">
        <v>41</v>
      </c>
      <c r="E9557" t="s">
        <v>45</v>
      </c>
      <c r="F9557" t="s">
        <v>9907</v>
      </c>
      <c r="H9557">
        <v>9550</v>
      </c>
      <c r="J9557" t="s">
        <v>9908</v>
      </c>
      <c r="K9557" s="5">
        <v>46295</v>
      </c>
      <c r="L9557" t="s">
        <v>9906</v>
      </c>
    </row>
    <row r="9558" spans="1:12" x14ac:dyDescent="0.25">
      <c r="A9558">
        <v>2026</v>
      </c>
      <c r="B9558" s="5">
        <v>46174</v>
      </c>
      <c r="C9558" s="5">
        <v>46295</v>
      </c>
      <c r="D9558" t="s">
        <v>41</v>
      </c>
      <c r="E9558" t="s">
        <v>45</v>
      </c>
      <c r="F9558" t="s">
        <v>9907</v>
      </c>
      <c r="H9558">
        <v>9551</v>
      </c>
      <c r="J9558" t="s">
        <v>9908</v>
      </c>
      <c r="K9558" s="5">
        <v>46295</v>
      </c>
      <c r="L9558" t="s">
        <v>9906</v>
      </c>
    </row>
    <row r="9559" spans="1:12" x14ac:dyDescent="0.25">
      <c r="A9559">
        <v>2026</v>
      </c>
      <c r="B9559" s="5">
        <v>46174</v>
      </c>
      <c r="C9559" s="5">
        <v>46295</v>
      </c>
      <c r="D9559" t="s">
        <v>41</v>
      </c>
      <c r="E9559" t="s">
        <v>45</v>
      </c>
      <c r="F9559" t="s">
        <v>9907</v>
      </c>
      <c r="H9559">
        <v>9552</v>
      </c>
      <c r="J9559" t="s">
        <v>9908</v>
      </c>
      <c r="K9559" s="5">
        <v>46295</v>
      </c>
      <c r="L9559" t="s">
        <v>9906</v>
      </c>
    </row>
    <row r="9560" spans="1:12" x14ac:dyDescent="0.25">
      <c r="A9560">
        <v>2026</v>
      </c>
      <c r="B9560" s="5">
        <v>46174</v>
      </c>
      <c r="C9560" s="5">
        <v>46295</v>
      </c>
      <c r="D9560" t="s">
        <v>41</v>
      </c>
      <c r="E9560" t="s">
        <v>45</v>
      </c>
      <c r="F9560" t="s">
        <v>9907</v>
      </c>
      <c r="H9560">
        <v>9553</v>
      </c>
      <c r="J9560" t="s">
        <v>9908</v>
      </c>
      <c r="K9560" s="5">
        <v>46295</v>
      </c>
      <c r="L9560" t="s">
        <v>9906</v>
      </c>
    </row>
    <row r="9561" spans="1:12" x14ac:dyDescent="0.25">
      <c r="A9561">
        <v>2026</v>
      </c>
      <c r="B9561" s="5">
        <v>46174</v>
      </c>
      <c r="C9561" s="5">
        <v>46295</v>
      </c>
      <c r="D9561" t="s">
        <v>41</v>
      </c>
      <c r="E9561" t="s">
        <v>45</v>
      </c>
      <c r="F9561" t="s">
        <v>9907</v>
      </c>
      <c r="H9561">
        <v>9554</v>
      </c>
      <c r="J9561" t="s">
        <v>9908</v>
      </c>
      <c r="K9561" s="5">
        <v>46295</v>
      </c>
      <c r="L9561" t="s">
        <v>9906</v>
      </c>
    </row>
    <row r="9562" spans="1:12" x14ac:dyDescent="0.25">
      <c r="A9562">
        <v>2026</v>
      </c>
      <c r="B9562" s="5">
        <v>46174</v>
      </c>
      <c r="C9562" s="5">
        <v>46295</v>
      </c>
      <c r="D9562" t="s">
        <v>41</v>
      </c>
      <c r="E9562" t="s">
        <v>45</v>
      </c>
      <c r="F9562" t="s">
        <v>9907</v>
      </c>
      <c r="H9562">
        <v>9555</v>
      </c>
      <c r="J9562" t="s">
        <v>9908</v>
      </c>
      <c r="K9562" s="5">
        <v>46295</v>
      </c>
      <c r="L9562" t="s">
        <v>9906</v>
      </c>
    </row>
    <row r="9563" spans="1:12" x14ac:dyDescent="0.25">
      <c r="A9563">
        <v>2026</v>
      </c>
      <c r="B9563" s="5">
        <v>46174</v>
      </c>
      <c r="C9563" s="5">
        <v>46295</v>
      </c>
      <c r="D9563" t="s">
        <v>41</v>
      </c>
      <c r="E9563" t="s">
        <v>45</v>
      </c>
      <c r="F9563" t="s">
        <v>9907</v>
      </c>
      <c r="H9563">
        <v>9556</v>
      </c>
      <c r="J9563" t="s">
        <v>9908</v>
      </c>
      <c r="K9563" s="5">
        <v>46295</v>
      </c>
      <c r="L9563" t="s">
        <v>9906</v>
      </c>
    </row>
    <row r="9564" spans="1:12" x14ac:dyDescent="0.25">
      <c r="A9564">
        <v>2026</v>
      </c>
      <c r="B9564" s="5">
        <v>46174</v>
      </c>
      <c r="C9564" s="5">
        <v>46295</v>
      </c>
      <c r="D9564" t="s">
        <v>41</v>
      </c>
      <c r="E9564" t="s">
        <v>45</v>
      </c>
      <c r="F9564" t="s">
        <v>9907</v>
      </c>
      <c r="H9564">
        <v>9557</v>
      </c>
      <c r="J9564" t="s">
        <v>9908</v>
      </c>
      <c r="K9564" s="5">
        <v>46295</v>
      </c>
      <c r="L9564" t="s">
        <v>9906</v>
      </c>
    </row>
    <row r="9565" spans="1:12" x14ac:dyDescent="0.25">
      <c r="A9565">
        <v>2026</v>
      </c>
      <c r="B9565" s="5">
        <v>46174</v>
      </c>
      <c r="C9565" s="5">
        <v>46295</v>
      </c>
      <c r="D9565" t="s">
        <v>41</v>
      </c>
      <c r="E9565" t="s">
        <v>45</v>
      </c>
      <c r="F9565" t="s">
        <v>9907</v>
      </c>
      <c r="H9565">
        <v>9558</v>
      </c>
      <c r="J9565" t="s">
        <v>9908</v>
      </c>
      <c r="K9565" s="5">
        <v>46295</v>
      </c>
      <c r="L9565" t="s">
        <v>9906</v>
      </c>
    </row>
    <row r="9566" spans="1:12" x14ac:dyDescent="0.25">
      <c r="A9566">
        <v>2026</v>
      </c>
      <c r="B9566" s="5">
        <v>46174</v>
      </c>
      <c r="C9566" s="5">
        <v>46295</v>
      </c>
      <c r="D9566" t="s">
        <v>41</v>
      </c>
      <c r="E9566" t="s">
        <v>45</v>
      </c>
      <c r="F9566" t="s">
        <v>9907</v>
      </c>
      <c r="H9566">
        <v>9559</v>
      </c>
      <c r="J9566" t="s">
        <v>9908</v>
      </c>
      <c r="K9566" s="5">
        <v>46295</v>
      </c>
      <c r="L9566" t="s">
        <v>9906</v>
      </c>
    </row>
    <row r="9567" spans="1:12" x14ac:dyDescent="0.25">
      <c r="A9567">
        <v>2026</v>
      </c>
      <c r="B9567" s="5">
        <v>46174</v>
      </c>
      <c r="C9567" s="5">
        <v>46295</v>
      </c>
      <c r="D9567" t="s">
        <v>41</v>
      </c>
      <c r="E9567" t="s">
        <v>45</v>
      </c>
      <c r="F9567" t="s">
        <v>9907</v>
      </c>
      <c r="H9567">
        <v>9560</v>
      </c>
      <c r="J9567" t="s">
        <v>9908</v>
      </c>
      <c r="K9567" s="5">
        <v>46295</v>
      </c>
      <c r="L9567" t="s">
        <v>9906</v>
      </c>
    </row>
    <row r="9568" spans="1:12" x14ac:dyDescent="0.25">
      <c r="A9568">
        <v>2026</v>
      </c>
      <c r="B9568" s="5">
        <v>46174</v>
      </c>
      <c r="C9568" s="5">
        <v>46295</v>
      </c>
      <c r="D9568" t="s">
        <v>41</v>
      </c>
      <c r="E9568" t="s">
        <v>45</v>
      </c>
      <c r="F9568" t="s">
        <v>9907</v>
      </c>
      <c r="H9568">
        <v>9561</v>
      </c>
      <c r="J9568" t="s">
        <v>9908</v>
      </c>
      <c r="K9568" s="5">
        <v>46295</v>
      </c>
      <c r="L9568" t="s">
        <v>9906</v>
      </c>
    </row>
    <row r="9569" spans="1:12" x14ac:dyDescent="0.25">
      <c r="A9569">
        <v>2026</v>
      </c>
      <c r="B9569" s="5">
        <v>46174</v>
      </c>
      <c r="C9569" s="5">
        <v>46295</v>
      </c>
      <c r="D9569" t="s">
        <v>41</v>
      </c>
      <c r="E9569" t="s">
        <v>45</v>
      </c>
      <c r="F9569" t="s">
        <v>9907</v>
      </c>
      <c r="H9569">
        <v>9562</v>
      </c>
      <c r="J9569" t="s">
        <v>9908</v>
      </c>
      <c r="K9569" s="5">
        <v>46295</v>
      </c>
      <c r="L9569" t="s">
        <v>9906</v>
      </c>
    </row>
    <row r="9570" spans="1:12" x14ac:dyDescent="0.25">
      <c r="A9570">
        <v>2026</v>
      </c>
      <c r="B9570" s="5">
        <v>46174</v>
      </c>
      <c r="C9570" s="5">
        <v>46295</v>
      </c>
      <c r="D9570" t="s">
        <v>41</v>
      </c>
      <c r="E9570" t="s">
        <v>45</v>
      </c>
      <c r="F9570" t="s">
        <v>9907</v>
      </c>
      <c r="H9570">
        <v>9563</v>
      </c>
      <c r="J9570" t="s">
        <v>9908</v>
      </c>
      <c r="K9570" s="5">
        <v>46295</v>
      </c>
      <c r="L9570" t="s">
        <v>9906</v>
      </c>
    </row>
    <row r="9571" spans="1:12" x14ac:dyDescent="0.25">
      <c r="A9571">
        <v>2026</v>
      </c>
      <c r="B9571" s="5">
        <v>46174</v>
      </c>
      <c r="C9571" s="5">
        <v>46295</v>
      </c>
      <c r="D9571" t="s">
        <v>41</v>
      </c>
      <c r="E9571" t="s">
        <v>45</v>
      </c>
      <c r="F9571" t="s">
        <v>9907</v>
      </c>
      <c r="H9571">
        <v>9564</v>
      </c>
      <c r="J9571" t="s">
        <v>9908</v>
      </c>
      <c r="K9571" s="5">
        <v>46295</v>
      </c>
      <c r="L9571" t="s">
        <v>9906</v>
      </c>
    </row>
    <row r="9572" spans="1:12" x14ac:dyDescent="0.25">
      <c r="A9572">
        <v>2026</v>
      </c>
      <c r="B9572" s="5">
        <v>46174</v>
      </c>
      <c r="C9572" s="5">
        <v>46295</v>
      </c>
      <c r="D9572" t="s">
        <v>41</v>
      </c>
      <c r="E9572" t="s">
        <v>45</v>
      </c>
      <c r="F9572" t="s">
        <v>9907</v>
      </c>
      <c r="H9572">
        <v>9565</v>
      </c>
      <c r="J9572" t="s">
        <v>9908</v>
      </c>
      <c r="K9572" s="5">
        <v>46295</v>
      </c>
      <c r="L9572" t="s">
        <v>9906</v>
      </c>
    </row>
    <row r="9573" spans="1:12" x14ac:dyDescent="0.25">
      <c r="A9573">
        <v>2026</v>
      </c>
      <c r="B9573" s="5">
        <v>46174</v>
      </c>
      <c r="C9573" s="5">
        <v>46295</v>
      </c>
      <c r="D9573" t="s">
        <v>41</v>
      </c>
      <c r="E9573" t="s">
        <v>45</v>
      </c>
      <c r="F9573" t="s">
        <v>9907</v>
      </c>
      <c r="H9573">
        <v>9566</v>
      </c>
      <c r="J9573" t="s">
        <v>9908</v>
      </c>
      <c r="K9573" s="5">
        <v>46295</v>
      </c>
      <c r="L9573" t="s">
        <v>9906</v>
      </c>
    </row>
    <row r="9574" spans="1:12" x14ac:dyDescent="0.25">
      <c r="A9574">
        <v>2026</v>
      </c>
      <c r="B9574" s="5">
        <v>46174</v>
      </c>
      <c r="C9574" s="5">
        <v>46295</v>
      </c>
      <c r="D9574" t="s">
        <v>41</v>
      </c>
      <c r="E9574" t="s">
        <v>45</v>
      </c>
      <c r="F9574" t="s">
        <v>9907</v>
      </c>
      <c r="H9574">
        <v>9567</v>
      </c>
      <c r="J9574" t="s">
        <v>9908</v>
      </c>
      <c r="K9574" s="5">
        <v>46295</v>
      </c>
      <c r="L9574" t="s">
        <v>9906</v>
      </c>
    </row>
    <row r="9575" spans="1:12" x14ac:dyDescent="0.25">
      <c r="A9575">
        <v>2026</v>
      </c>
      <c r="B9575" s="5">
        <v>46174</v>
      </c>
      <c r="C9575" s="5">
        <v>46295</v>
      </c>
      <c r="D9575" t="s">
        <v>41</v>
      </c>
      <c r="E9575" t="s">
        <v>45</v>
      </c>
      <c r="F9575" t="s">
        <v>9907</v>
      </c>
      <c r="H9575">
        <v>9568</v>
      </c>
      <c r="J9575" t="s">
        <v>9908</v>
      </c>
      <c r="K9575" s="5">
        <v>46295</v>
      </c>
      <c r="L9575" t="s">
        <v>9906</v>
      </c>
    </row>
    <row r="9576" spans="1:12" x14ac:dyDescent="0.25">
      <c r="A9576">
        <v>2026</v>
      </c>
      <c r="B9576" s="5">
        <v>46174</v>
      </c>
      <c r="C9576" s="5">
        <v>46295</v>
      </c>
      <c r="D9576" t="s">
        <v>41</v>
      </c>
      <c r="E9576" t="s">
        <v>45</v>
      </c>
      <c r="F9576" t="s">
        <v>9907</v>
      </c>
      <c r="H9576">
        <v>9569</v>
      </c>
      <c r="J9576" t="s">
        <v>9908</v>
      </c>
      <c r="K9576" s="5">
        <v>46295</v>
      </c>
      <c r="L9576" t="s">
        <v>9906</v>
      </c>
    </row>
    <row r="9577" spans="1:12" x14ac:dyDescent="0.25">
      <c r="A9577">
        <v>2026</v>
      </c>
      <c r="B9577" s="5">
        <v>46174</v>
      </c>
      <c r="C9577" s="5">
        <v>46295</v>
      </c>
      <c r="D9577" t="s">
        <v>41</v>
      </c>
      <c r="E9577" t="s">
        <v>45</v>
      </c>
      <c r="F9577" t="s">
        <v>9907</v>
      </c>
      <c r="H9577">
        <v>9570</v>
      </c>
      <c r="J9577" t="s">
        <v>9908</v>
      </c>
      <c r="K9577" s="5">
        <v>46295</v>
      </c>
      <c r="L9577" t="s">
        <v>9906</v>
      </c>
    </row>
    <row r="9578" spans="1:12" x14ac:dyDescent="0.25">
      <c r="A9578">
        <v>2026</v>
      </c>
      <c r="B9578" s="5">
        <v>46174</v>
      </c>
      <c r="C9578" s="5">
        <v>46295</v>
      </c>
      <c r="D9578" t="s">
        <v>41</v>
      </c>
      <c r="E9578" t="s">
        <v>45</v>
      </c>
      <c r="F9578" t="s">
        <v>9907</v>
      </c>
      <c r="H9578">
        <v>9571</v>
      </c>
      <c r="J9578" t="s">
        <v>9908</v>
      </c>
      <c r="K9578" s="5">
        <v>46295</v>
      </c>
      <c r="L9578" t="s">
        <v>9906</v>
      </c>
    </row>
    <row r="9579" spans="1:12" x14ac:dyDescent="0.25">
      <c r="A9579">
        <v>2026</v>
      </c>
      <c r="B9579" s="5">
        <v>46174</v>
      </c>
      <c r="C9579" s="5">
        <v>46295</v>
      </c>
      <c r="D9579" t="s">
        <v>41</v>
      </c>
      <c r="E9579" t="s">
        <v>45</v>
      </c>
      <c r="F9579" t="s">
        <v>9907</v>
      </c>
      <c r="H9579">
        <v>9572</v>
      </c>
      <c r="J9579" t="s">
        <v>9908</v>
      </c>
      <c r="K9579" s="5">
        <v>46295</v>
      </c>
      <c r="L9579" t="s">
        <v>9906</v>
      </c>
    </row>
    <row r="9580" spans="1:12" x14ac:dyDescent="0.25">
      <c r="A9580">
        <v>2026</v>
      </c>
      <c r="B9580" s="5">
        <v>46174</v>
      </c>
      <c r="C9580" s="5">
        <v>46295</v>
      </c>
      <c r="D9580" t="s">
        <v>41</v>
      </c>
      <c r="E9580" t="s">
        <v>45</v>
      </c>
      <c r="F9580" t="s">
        <v>9907</v>
      </c>
      <c r="H9580">
        <v>9573</v>
      </c>
      <c r="J9580" t="s">
        <v>9908</v>
      </c>
      <c r="K9580" s="5">
        <v>46295</v>
      </c>
      <c r="L9580" t="s">
        <v>9906</v>
      </c>
    </row>
    <row r="9581" spans="1:12" x14ac:dyDescent="0.25">
      <c r="A9581">
        <v>2026</v>
      </c>
      <c r="B9581" s="5">
        <v>46174</v>
      </c>
      <c r="C9581" s="5">
        <v>46295</v>
      </c>
      <c r="D9581" t="s">
        <v>41</v>
      </c>
      <c r="E9581" t="s">
        <v>45</v>
      </c>
      <c r="F9581" t="s">
        <v>9907</v>
      </c>
      <c r="H9581">
        <v>9574</v>
      </c>
      <c r="J9581" t="s">
        <v>9908</v>
      </c>
      <c r="K9581" s="5">
        <v>46295</v>
      </c>
      <c r="L9581" t="s">
        <v>9906</v>
      </c>
    </row>
    <row r="9582" spans="1:12" x14ac:dyDescent="0.25">
      <c r="A9582">
        <v>2026</v>
      </c>
      <c r="B9582" s="5">
        <v>46174</v>
      </c>
      <c r="C9582" s="5">
        <v>46295</v>
      </c>
      <c r="D9582" t="s">
        <v>41</v>
      </c>
      <c r="E9582" t="s">
        <v>45</v>
      </c>
      <c r="F9582" t="s">
        <v>9907</v>
      </c>
      <c r="H9582">
        <v>9575</v>
      </c>
      <c r="J9582" t="s">
        <v>9908</v>
      </c>
      <c r="K9582" s="5">
        <v>46295</v>
      </c>
      <c r="L9582" t="s">
        <v>9906</v>
      </c>
    </row>
    <row r="9583" spans="1:12" x14ac:dyDescent="0.25">
      <c r="A9583">
        <v>2026</v>
      </c>
      <c r="B9583" s="5">
        <v>46174</v>
      </c>
      <c r="C9583" s="5">
        <v>46295</v>
      </c>
      <c r="D9583" t="s">
        <v>41</v>
      </c>
      <c r="E9583" t="s">
        <v>45</v>
      </c>
      <c r="F9583" t="s">
        <v>9907</v>
      </c>
      <c r="H9583">
        <v>9576</v>
      </c>
      <c r="J9583" t="s">
        <v>9908</v>
      </c>
      <c r="K9583" s="5">
        <v>46295</v>
      </c>
      <c r="L9583" t="s">
        <v>9906</v>
      </c>
    </row>
    <row r="9584" spans="1:12" x14ac:dyDescent="0.25">
      <c r="A9584">
        <v>2026</v>
      </c>
      <c r="B9584" s="5">
        <v>46174</v>
      </c>
      <c r="C9584" s="5">
        <v>46295</v>
      </c>
      <c r="D9584" t="s">
        <v>41</v>
      </c>
      <c r="E9584" t="s">
        <v>45</v>
      </c>
      <c r="F9584" t="s">
        <v>9907</v>
      </c>
      <c r="H9584">
        <v>9577</v>
      </c>
      <c r="J9584" t="s">
        <v>9908</v>
      </c>
      <c r="K9584" s="5">
        <v>46295</v>
      </c>
      <c r="L9584" t="s">
        <v>9906</v>
      </c>
    </row>
    <row r="9585" spans="1:12" x14ac:dyDescent="0.25">
      <c r="A9585">
        <v>2026</v>
      </c>
      <c r="B9585" s="5">
        <v>46174</v>
      </c>
      <c r="C9585" s="5">
        <v>46295</v>
      </c>
      <c r="D9585" t="s">
        <v>41</v>
      </c>
      <c r="E9585" t="s">
        <v>45</v>
      </c>
      <c r="F9585" t="s">
        <v>9907</v>
      </c>
      <c r="H9585">
        <v>9578</v>
      </c>
      <c r="J9585" t="s">
        <v>9908</v>
      </c>
      <c r="K9585" s="5">
        <v>46295</v>
      </c>
      <c r="L9585" t="s">
        <v>9906</v>
      </c>
    </row>
    <row r="9586" spans="1:12" x14ac:dyDescent="0.25">
      <c r="A9586">
        <v>2026</v>
      </c>
      <c r="B9586" s="5">
        <v>46174</v>
      </c>
      <c r="C9586" s="5">
        <v>46295</v>
      </c>
      <c r="D9586" t="s">
        <v>41</v>
      </c>
      <c r="E9586" t="s">
        <v>45</v>
      </c>
      <c r="F9586" t="s">
        <v>9907</v>
      </c>
      <c r="H9586">
        <v>9579</v>
      </c>
      <c r="J9586" t="s">
        <v>9908</v>
      </c>
      <c r="K9586" s="5">
        <v>46295</v>
      </c>
      <c r="L9586" t="s">
        <v>9906</v>
      </c>
    </row>
    <row r="9587" spans="1:12" x14ac:dyDescent="0.25">
      <c r="A9587">
        <v>2026</v>
      </c>
      <c r="B9587" s="5">
        <v>46174</v>
      </c>
      <c r="C9587" s="5">
        <v>46295</v>
      </c>
      <c r="D9587" t="s">
        <v>41</v>
      </c>
      <c r="E9587" t="s">
        <v>45</v>
      </c>
      <c r="F9587" t="s">
        <v>9907</v>
      </c>
      <c r="H9587">
        <v>9580</v>
      </c>
      <c r="J9587" t="s">
        <v>9908</v>
      </c>
      <c r="K9587" s="5">
        <v>46295</v>
      </c>
      <c r="L9587" t="s">
        <v>9906</v>
      </c>
    </row>
    <row r="9588" spans="1:12" x14ac:dyDescent="0.25">
      <c r="A9588">
        <v>2026</v>
      </c>
      <c r="B9588" s="5">
        <v>46174</v>
      </c>
      <c r="C9588" s="5">
        <v>46295</v>
      </c>
      <c r="D9588" t="s">
        <v>41</v>
      </c>
      <c r="E9588" t="s">
        <v>45</v>
      </c>
      <c r="F9588" t="s">
        <v>9907</v>
      </c>
      <c r="H9588">
        <v>9581</v>
      </c>
      <c r="J9588" t="s">
        <v>9908</v>
      </c>
      <c r="K9588" s="5">
        <v>46295</v>
      </c>
      <c r="L9588" t="s">
        <v>9906</v>
      </c>
    </row>
    <row r="9589" spans="1:12" x14ac:dyDescent="0.25">
      <c r="A9589">
        <v>2026</v>
      </c>
      <c r="B9589" s="5">
        <v>46174</v>
      </c>
      <c r="C9589" s="5">
        <v>46295</v>
      </c>
      <c r="D9589" t="s">
        <v>41</v>
      </c>
      <c r="E9589" t="s">
        <v>45</v>
      </c>
      <c r="F9589" t="s">
        <v>9907</v>
      </c>
      <c r="H9589">
        <v>9582</v>
      </c>
      <c r="J9589" t="s">
        <v>9908</v>
      </c>
      <c r="K9589" s="5">
        <v>46295</v>
      </c>
      <c r="L9589" t="s">
        <v>9906</v>
      </c>
    </row>
    <row r="9590" spans="1:12" x14ac:dyDescent="0.25">
      <c r="A9590">
        <v>2026</v>
      </c>
      <c r="B9590" s="5">
        <v>46174</v>
      </c>
      <c r="C9590" s="5">
        <v>46295</v>
      </c>
      <c r="D9590" t="s">
        <v>41</v>
      </c>
      <c r="E9590" t="s">
        <v>45</v>
      </c>
      <c r="F9590" t="s">
        <v>9907</v>
      </c>
      <c r="H9590">
        <v>9583</v>
      </c>
      <c r="J9590" t="s">
        <v>9908</v>
      </c>
      <c r="K9590" s="5">
        <v>46295</v>
      </c>
      <c r="L9590" t="s">
        <v>9906</v>
      </c>
    </row>
    <row r="9591" spans="1:12" x14ac:dyDescent="0.25">
      <c r="A9591">
        <v>2026</v>
      </c>
      <c r="B9591" s="5">
        <v>46174</v>
      </c>
      <c r="C9591" s="5">
        <v>46295</v>
      </c>
      <c r="D9591" t="s">
        <v>41</v>
      </c>
      <c r="E9591" t="s">
        <v>45</v>
      </c>
      <c r="F9591" t="s">
        <v>9907</v>
      </c>
      <c r="H9591">
        <v>9584</v>
      </c>
      <c r="J9591" t="s">
        <v>9908</v>
      </c>
      <c r="K9591" s="5">
        <v>46295</v>
      </c>
      <c r="L9591" t="s">
        <v>9906</v>
      </c>
    </row>
    <row r="9592" spans="1:12" x14ac:dyDescent="0.25">
      <c r="A9592">
        <v>2026</v>
      </c>
      <c r="B9592" s="5">
        <v>46174</v>
      </c>
      <c r="C9592" s="5">
        <v>46295</v>
      </c>
      <c r="D9592" t="s">
        <v>41</v>
      </c>
      <c r="E9592" t="s">
        <v>45</v>
      </c>
      <c r="F9592" t="s">
        <v>9907</v>
      </c>
      <c r="H9592">
        <v>9585</v>
      </c>
      <c r="J9592" t="s">
        <v>9908</v>
      </c>
      <c r="K9592" s="5">
        <v>46295</v>
      </c>
      <c r="L9592" t="s">
        <v>9906</v>
      </c>
    </row>
    <row r="9593" spans="1:12" x14ac:dyDescent="0.25">
      <c r="A9593">
        <v>2026</v>
      </c>
      <c r="B9593" s="5">
        <v>46174</v>
      </c>
      <c r="C9593" s="5">
        <v>46295</v>
      </c>
      <c r="D9593" t="s">
        <v>41</v>
      </c>
      <c r="E9593" t="s">
        <v>45</v>
      </c>
      <c r="F9593" t="s">
        <v>9907</v>
      </c>
      <c r="H9593">
        <v>9586</v>
      </c>
      <c r="J9593" t="s">
        <v>9908</v>
      </c>
      <c r="K9593" s="5">
        <v>46295</v>
      </c>
      <c r="L9593" t="s">
        <v>9906</v>
      </c>
    </row>
    <row r="9594" spans="1:12" x14ac:dyDescent="0.25">
      <c r="A9594">
        <v>2026</v>
      </c>
      <c r="B9594" s="5">
        <v>46174</v>
      </c>
      <c r="C9594" s="5">
        <v>46295</v>
      </c>
      <c r="D9594" t="s">
        <v>41</v>
      </c>
      <c r="E9594" t="s">
        <v>45</v>
      </c>
      <c r="F9594" t="s">
        <v>9907</v>
      </c>
      <c r="H9594">
        <v>9587</v>
      </c>
      <c r="J9594" t="s">
        <v>9908</v>
      </c>
      <c r="K9594" s="5">
        <v>46295</v>
      </c>
      <c r="L9594" t="s">
        <v>9906</v>
      </c>
    </row>
    <row r="9595" spans="1:12" x14ac:dyDescent="0.25">
      <c r="A9595">
        <v>2026</v>
      </c>
      <c r="B9595" s="5">
        <v>46174</v>
      </c>
      <c r="C9595" s="5">
        <v>46295</v>
      </c>
      <c r="D9595" t="s">
        <v>41</v>
      </c>
      <c r="E9595" t="s">
        <v>45</v>
      </c>
      <c r="F9595" t="s">
        <v>9907</v>
      </c>
      <c r="H9595">
        <v>9588</v>
      </c>
      <c r="J9595" t="s">
        <v>9908</v>
      </c>
      <c r="K9595" s="5">
        <v>46295</v>
      </c>
      <c r="L9595" t="s">
        <v>9906</v>
      </c>
    </row>
    <row r="9596" spans="1:12" x14ac:dyDescent="0.25">
      <c r="A9596">
        <v>2026</v>
      </c>
      <c r="B9596" s="5">
        <v>46174</v>
      </c>
      <c r="C9596" s="5">
        <v>46295</v>
      </c>
      <c r="D9596" t="s">
        <v>41</v>
      </c>
      <c r="E9596" t="s">
        <v>45</v>
      </c>
      <c r="F9596" t="s">
        <v>9907</v>
      </c>
      <c r="H9596">
        <v>9589</v>
      </c>
      <c r="J9596" t="s">
        <v>9908</v>
      </c>
      <c r="K9596" s="5">
        <v>46295</v>
      </c>
      <c r="L9596" t="s">
        <v>9906</v>
      </c>
    </row>
    <row r="9597" spans="1:12" x14ac:dyDescent="0.25">
      <c r="A9597">
        <v>2026</v>
      </c>
      <c r="B9597" s="5">
        <v>46174</v>
      </c>
      <c r="C9597" s="5">
        <v>46295</v>
      </c>
      <c r="D9597" t="s">
        <v>41</v>
      </c>
      <c r="E9597" t="s">
        <v>45</v>
      </c>
      <c r="F9597" t="s">
        <v>9907</v>
      </c>
      <c r="H9597">
        <v>9590</v>
      </c>
      <c r="J9597" t="s">
        <v>9908</v>
      </c>
      <c r="K9597" s="5">
        <v>46295</v>
      </c>
      <c r="L9597" t="s">
        <v>9906</v>
      </c>
    </row>
    <row r="9598" spans="1:12" x14ac:dyDescent="0.25">
      <c r="A9598">
        <v>2026</v>
      </c>
      <c r="B9598" s="5">
        <v>46174</v>
      </c>
      <c r="C9598" s="5">
        <v>46295</v>
      </c>
      <c r="D9598" t="s">
        <v>41</v>
      </c>
      <c r="E9598" t="s">
        <v>45</v>
      </c>
      <c r="F9598" t="s">
        <v>9907</v>
      </c>
      <c r="H9598">
        <v>9591</v>
      </c>
      <c r="J9598" t="s">
        <v>9908</v>
      </c>
      <c r="K9598" s="5">
        <v>46295</v>
      </c>
      <c r="L9598" t="s">
        <v>9906</v>
      </c>
    </row>
    <row r="9599" spans="1:12" x14ac:dyDescent="0.25">
      <c r="A9599">
        <v>2026</v>
      </c>
      <c r="B9599" s="5">
        <v>46174</v>
      </c>
      <c r="C9599" s="5">
        <v>46295</v>
      </c>
      <c r="D9599" t="s">
        <v>41</v>
      </c>
      <c r="E9599" t="s">
        <v>45</v>
      </c>
      <c r="F9599" t="s">
        <v>9907</v>
      </c>
      <c r="H9599">
        <v>9592</v>
      </c>
      <c r="J9599" t="s">
        <v>9908</v>
      </c>
      <c r="K9599" s="5">
        <v>46295</v>
      </c>
      <c r="L9599" t="s">
        <v>9906</v>
      </c>
    </row>
    <row r="9600" spans="1:12" x14ac:dyDescent="0.25">
      <c r="A9600">
        <v>2026</v>
      </c>
      <c r="B9600" s="5">
        <v>46174</v>
      </c>
      <c r="C9600" s="5">
        <v>46295</v>
      </c>
      <c r="D9600" t="s">
        <v>41</v>
      </c>
      <c r="E9600" t="s">
        <v>45</v>
      </c>
      <c r="F9600" t="s">
        <v>9907</v>
      </c>
      <c r="H9600">
        <v>9593</v>
      </c>
      <c r="J9600" t="s">
        <v>9908</v>
      </c>
      <c r="K9600" s="5">
        <v>46295</v>
      </c>
      <c r="L9600" t="s">
        <v>9906</v>
      </c>
    </row>
    <row r="9601" spans="1:12" x14ac:dyDescent="0.25">
      <c r="A9601">
        <v>2026</v>
      </c>
      <c r="B9601" s="5">
        <v>46174</v>
      </c>
      <c r="C9601" s="5">
        <v>46295</v>
      </c>
      <c r="D9601" t="s">
        <v>41</v>
      </c>
      <c r="E9601" t="s">
        <v>45</v>
      </c>
      <c r="F9601" t="s">
        <v>9907</v>
      </c>
      <c r="H9601">
        <v>9594</v>
      </c>
      <c r="J9601" t="s">
        <v>9908</v>
      </c>
      <c r="K9601" s="5">
        <v>46295</v>
      </c>
      <c r="L9601" t="s">
        <v>9906</v>
      </c>
    </row>
    <row r="9602" spans="1:12" x14ac:dyDescent="0.25">
      <c r="A9602">
        <v>2026</v>
      </c>
      <c r="B9602" s="5">
        <v>46174</v>
      </c>
      <c r="C9602" s="5">
        <v>46295</v>
      </c>
      <c r="D9602" t="s">
        <v>41</v>
      </c>
      <c r="E9602" t="s">
        <v>45</v>
      </c>
      <c r="F9602" t="s">
        <v>9907</v>
      </c>
      <c r="H9602">
        <v>9595</v>
      </c>
      <c r="J9602" t="s">
        <v>9908</v>
      </c>
      <c r="K9602" s="5">
        <v>46295</v>
      </c>
      <c r="L9602" t="s">
        <v>9906</v>
      </c>
    </row>
    <row r="9603" spans="1:12" x14ac:dyDescent="0.25">
      <c r="A9603">
        <v>2026</v>
      </c>
      <c r="B9603" s="5">
        <v>46174</v>
      </c>
      <c r="C9603" s="5">
        <v>46295</v>
      </c>
      <c r="D9603" t="s">
        <v>41</v>
      </c>
      <c r="E9603" t="s">
        <v>45</v>
      </c>
      <c r="F9603" t="s">
        <v>9907</v>
      </c>
      <c r="H9603">
        <v>9596</v>
      </c>
      <c r="J9603" t="s">
        <v>9908</v>
      </c>
      <c r="K9603" s="5">
        <v>46295</v>
      </c>
      <c r="L9603" t="s">
        <v>9906</v>
      </c>
    </row>
    <row r="9604" spans="1:12" x14ac:dyDescent="0.25">
      <c r="A9604">
        <v>2026</v>
      </c>
      <c r="B9604" s="5">
        <v>46174</v>
      </c>
      <c r="C9604" s="5">
        <v>46295</v>
      </c>
      <c r="D9604" t="s">
        <v>41</v>
      </c>
      <c r="E9604" t="s">
        <v>45</v>
      </c>
      <c r="F9604" t="s">
        <v>9907</v>
      </c>
      <c r="H9604">
        <v>9597</v>
      </c>
      <c r="J9604" t="s">
        <v>9908</v>
      </c>
      <c r="K9604" s="5">
        <v>46295</v>
      </c>
      <c r="L9604" t="s">
        <v>9906</v>
      </c>
    </row>
    <row r="9605" spans="1:12" x14ac:dyDescent="0.25">
      <c r="A9605">
        <v>2026</v>
      </c>
      <c r="B9605" s="5">
        <v>46174</v>
      </c>
      <c r="C9605" s="5">
        <v>46295</v>
      </c>
      <c r="D9605" t="s">
        <v>41</v>
      </c>
      <c r="E9605" t="s">
        <v>45</v>
      </c>
      <c r="F9605" t="s">
        <v>9907</v>
      </c>
      <c r="H9605">
        <v>9598</v>
      </c>
      <c r="J9605" t="s">
        <v>9908</v>
      </c>
      <c r="K9605" s="5">
        <v>46295</v>
      </c>
      <c r="L9605" t="s">
        <v>9906</v>
      </c>
    </row>
    <row r="9606" spans="1:12" x14ac:dyDescent="0.25">
      <c r="A9606">
        <v>2026</v>
      </c>
      <c r="B9606" s="5">
        <v>46174</v>
      </c>
      <c r="C9606" s="5">
        <v>46295</v>
      </c>
      <c r="D9606" t="s">
        <v>41</v>
      </c>
      <c r="E9606" t="s">
        <v>45</v>
      </c>
      <c r="F9606" t="s">
        <v>9907</v>
      </c>
      <c r="H9606">
        <v>9599</v>
      </c>
      <c r="J9606" t="s">
        <v>9908</v>
      </c>
      <c r="K9606" s="5">
        <v>46295</v>
      </c>
      <c r="L9606" t="s">
        <v>9906</v>
      </c>
    </row>
    <row r="9607" spans="1:12" x14ac:dyDescent="0.25">
      <c r="A9607">
        <v>2026</v>
      </c>
      <c r="B9607" s="5">
        <v>46174</v>
      </c>
      <c r="C9607" s="5">
        <v>46295</v>
      </c>
      <c r="D9607" t="s">
        <v>41</v>
      </c>
      <c r="E9607" t="s">
        <v>45</v>
      </c>
      <c r="F9607" t="s">
        <v>9907</v>
      </c>
      <c r="H9607">
        <v>9600</v>
      </c>
      <c r="J9607" t="s">
        <v>9908</v>
      </c>
      <c r="K9607" s="5">
        <v>46295</v>
      </c>
      <c r="L9607" t="s">
        <v>9906</v>
      </c>
    </row>
    <row r="9608" spans="1:12" x14ac:dyDescent="0.25">
      <c r="A9608">
        <v>2026</v>
      </c>
      <c r="B9608" s="5">
        <v>46174</v>
      </c>
      <c r="C9608" s="5">
        <v>46295</v>
      </c>
      <c r="D9608" t="s">
        <v>41</v>
      </c>
      <c r="E9608" t="s">
        <v>45</v>
      </c>
      <c r="F9608" t="s">
        <v>9907</v>
      </c>
      <c r="H9608">
        <v>9601</v>
      </c>
      <c r="J9608" t="s">
        <v>9908</v>
      </c>
      <c r="K9608" s="5">
        <v>46295</v>
      </c>
      <c r="L9608" t="s">
        <v>9906</v>
      </c>
    </row>
    <row r="9609" spans="1:12" x14ac:dyDescent="0.25">
      <c r="A9609">
        <v>2026</v>
      </c>
      <c r="B9609" s="5">
        <v>46174</v>
      </c>
      <c r="C9609" s="5">
        <v>46295</v>
      </c>
      <c r="D9609" t="s">
        <v>41</v>
      </c>
      <c r="E9609" t="s">
        <v>45</v>
      </c>
      <c r="F9609" t="s">
        <v>9907</v>
      </c>
      <c r="H9609">
        <v>9602</v>
      </c>
      <c r="J9609" t="s">
        <v>9908</v>
      </c>
      <c r="K9609" s="5">
        <v>46295</v>
      </c>
      <c r="L9609" t="s">
        <v>9906</v>
      </c>
    </row>
    <row r="9610" spans="1:12" x14ac:dyDescent="0.25">
      <c r="A9610">
        <v>2026</v>
      </c>
      <c r="B9610" s="5">
        <v>46174</v>
      </c>
      <c r="C9610" s="5">
        <v>46295</v>
      </c>
      <c r="D9610" t="s">
        <v>41</v>
      </c>
      <c r="E9610" t="s">
        <v>45</v>
      </c>
      <c r="F9610" t="s">
        <v>9907</v>
      </c>
      <c r="H9610">
        <v>9603</v>
      </c>
      <c r="J9610" t="s">
        <v>9908</v>
      </c>
      <c r="K9610" s="5">
        <v>46295</v>
      </c>
      <c r="L9610" t="s">
        <v>9906</v>
      </c>
    </row>
    <row r="9611" spans="1:12" x14ac:dyDescent="0.25">
      <c r="A9611">
        <v>2026</v>
      </c>
      <c r="B9611" s="5">
        <v>46174</v>
      </c>
      <c r="C9611" s="5">
        <v>46295</v>
      </c>
      <c r="D9611" t="s">
        <v>41</v>
      </c>
      <c r="E9611" t="s">
        <v>45</v>
      </c>
      <c r="F9611" t="s">
        <v>9907</v>
      </c>
      <c r="H9611">
        <v>9604</v>
      </c>
      <c r="J9611" t="s">
        <v>9908</v>
      </c>
      <c r="K9611" s="5">
        <v>46295</v>
      </c>
      <c r="L9611" t="s">
        <v>9906</v>
      </c>
    </row>
    <row r="9612" spans="1:12" x14ac:dyDescent="0.25">
      <c r="A9612">
        <v>2026</v>
      </c>
      <c r="B9612" s="5">
        <v>46174</v>
      </c>
      <c r="C9612" s="5">
        <v>46295</v>
      </c>
      <c r="D9612" t="s">
        <v>41</v>
      </c>
      <c r="E9612" t="s">
        <v>45</v>
      </c>
      <c r="F9612" t="s">
        <v>9907</v>
      </c>
      <c r="H9612">
        <v>9605</v>
      </c>
      <c r="J9612" t="s">
        <v>9908</v>
      </c>
      <c r="K9612" s="5">
        <v>46295</v>
      </c>
      <c r="L9612" t="s">
        <v>9906</v>
      </c>
    </row>
    <row r="9613" spans="1:12" x14ac:dyDescent="0.25">
      <c r="A9613">
        <v>2026</v>
      </c>
      <c r="B9613" s="5">
        <v>46174</v>
      </c>
      <c r="C9613" s="5">
        <v>46295</v>
      </c>
      <c r="D9613" t="s">
        <v>41</v>
      </c>
      <c r="E9613" t="s">
        <v>45</v>
      </c>
      <c r="F9613" t="s">
        <v>9907</v>
      </c>
      <c r="H9613">
        <v>9606</v>
      </c>
      <c r="J9613" t="s">
        <v>9908</v>
      </c>
      <c r="K9613" s="5">
        <v>46295</v>
      </c>
      <c r="L9613" t="s">
        <v>9906</v>
      </c>
    </row>
    <row r="9614" spans="1:12" x14ac:dyDescent="0.25">
      <c r="A9614">
        <v>2026</v>
      </c>
      <c r="B9614" s="5">
        <v>46174</v>
      </c>
      <c r="C9614" s="5">
        <v>46295</v>
      </c>
      <c r="D9614" t="s">
        <v>41</v>
      </c>
      <c r="E9614" t="s">
        <v>45</v>
      </c>
      <c r="F9614" t="s">
        <v>9907</v>
      </c>
      <c r="H9614">
        <v>9607</v>
      </c>
      <c r="J9614" t="s">
        <v>9908</v>
      </c>
      <c r="K9614" s="5">
        <v>46295</v>
      </c>
      <c r="L9614" t="s">
        <v>9906</v>
      </c>
    </row>
    <row r="9615" spans="1:12" x14ac:dyDescent="0.25">
      <c r="A9615">
        <v>2026</v>
      </c>
      <c r="B9615" s="5">
        <v>46174</v>
      </c>
      <c r="C9615" s="5">
        <v>46295</v>
      </c>
      <c r="D9615" t="s">
        <v>41</v>
      </c>
      <c r="E9615" t="s">
        <v>45</v>
      </c>
      <c r="F9615" t="s">
        <v>9907</v>
      </c>
      <c r="H9615">
        <v>9608</v>
      </c>
      <c r="J9615" t="s">
        <v>9908</v>
      </c>
      <c r="K9615" s="5">
        <v>46295</v>
      </c>
      <c r="L9615" t="s">
        <v>9906</v>
      </c>
    </row>
    <row r="9616" spans="1:12" x14ac:dyDescent="0.25">
      <c r="A9616">
        <v>2026</v>
      </c>
      <c r="B9616" s="5">
        <v>46174</v>
      </c>
      <c r="C9616" s="5">
        <v>46295</v>
      </c>
      <c r="D9616" t="s">
        <v>41</v>
      </c>
      <c r="E9616" t="s">
        <v>45</v>
      </c>
      <c r="F9616" t="s">
        <v>9907</v>
      </c>
      <c r="H9616">
        <v>9609</v>
      </c>
      <c r="J9616" t="s">
        <v>9908</v>
      </c>
      <c r="K9616" s="5">
        <v>46295</v>
      </c>
      <c r="L9616" t="s">
        <v>9906</v>
      </c>
    </row>
    <row r="9617" spans="1:12" x14ac:dyDescent="0.25">
      <c r="A9617">
        <v>2026</v>
      </c>
      <c r="B9617" s="5">
        <v>46174</v>
      </c>
      <c r="C9617" s="5">
        <v>46295</v>
      </c>
      <c r="D9617" t="s">
        <v>41</v>
      </c>
      <c r="E9617" t="s">
        <v>45</v>
      </c>
      <c r="F9617" t="s">
        <v>9907</v>
      </c>
      <c r="H9617">
        <v>9610</v>
      </c>
      <c r="J9617" t="s">
        <v>9908</v>
      </c>
      <c r="K9617" s="5">
        <v>46295</v>
      </c>
      <c r="L9617" t="s">
        <v>9906</v>
      </c>
    </row>
    <row r="9618" spans="1:12" x14ac:dyDescent="0.25">
      <c r="A9618">
        <v>2026</v>
      </c>
      <c r="B9618" s="5">
        <v>46174</v>
      </c>
      <c r="C9618" s="5">
        <v>46295</v>
      </c>
      <c r="D9618" t="s">
        <v>41</v>
      </c>
      <c r="E9618" t="s">
        <v>45</v>
      </c>
      <c r="F9618" t="s">
        <v>9907</v>
      </c>
      <c r="H9618">
        <v>9611</v>
      </c>
      <c r="J9618" t="s">
        <v>9908</v>
      </c>
      <c r="K9618" s="5">
        <v>46295</v>
      </c>
      <c r="L9618" t="s">
        <v>9906</v>
      </c>
    </row>
    <row r="9619" spans="1:12" x14ac:dyDescent="0.25">
      <c r="A9619">
        <v>2026</v>
      </c>
      <c r="B9619" s="5">
        <v>46174</v>
      </c>
      <c r="C9619" s="5">
        <v>46295</v>
      </c>
      <c r="D9619" t="s">
        <v>41</v>
      </c>
      <c r="E9619" t="s">
        <v>45</v>
      </c>
      <c r="F9619" t="s">
        <v>9907</v>
      </c>
      <c r="H9619">
        <v>9612</v>
      </c>
      <c r="J9619" t="s">
        <v>9908</v>
      </c>
      <c r="K9619" s="5">
        <v>46295</v>
      </c>
      <c r="L9619" t="s">
        <v>9906</v>
      </c>
    </row>
    <row r="9620" spans="1:12" x14ac:dyDescent="0.25">
      <c r="A9620">
        <v>2026</v>
      </c>
      <c r="B9620" s="5">
        <v>46174</v>
      </c>
      <c r="C9620" s="5">
        <v>46295</v>
      </c>
      <c r="D9620" t="s">
        <v>41</v>
      </c>
      <c r="E9620" t="s">
        <v>45</v>
      </c>
      <c r="F9620" t="s">
        <v>9907</v>
      </c>
      <c r="H9620">
        <v>9613</v>
      </c>
      <c r="J9620" t="s">
        <v>9908</v>
      </c>
      <c r="K9620" s="5">
        <v>46295</v>
      </c>
      <c r="L9620" t="s">
        <v>9906</v>
      </c>
    </row>
    <row r="9621" spans="1:12" x14ac:dyDescent="0.25">
      <c r="A9621">
        <v>2026</v>
      </c>
      <c r="B9621" s="5">
        <v>46174</v>
      </c>
      <c r="C9621" s="5">
        <v>46295</v>
      </c>
      <c r="D9621" t="s">
        <v>41</v>
      </c>
      <c r="E9621" t="s">
        <v>45</v>
      </c>
      <c r="F9621" t="s">
        <v>9907</v>
      </c>
      <c r="H9621">
        <v>9614</v>
      </c>
      <c r="J9621" t="s">
        <v>9908</v>
      </c>
      <c r="K9621" s="5">
        <v>46295</v>
      </c>
      <c r="L9621" t="s">
        <v>9906</v>
      </c>
    </row>
    <row r="9622" spans="1:12" x14ac:dyDescent="0.25">
      <c r="A9622">
        <v>2026</v>
      </c>
      <c r="B9622" s="5">
        <v>46174</v>
      </c>
      <c r="C9622" s="5">
        <v>46295</v>
      </c>
      <c r="D9622" t="s">
        <v>41</v>
      </c>
      <c r="E9622" t="s">
        <v>45</v>
      </c>
      <c r="F9622" t="s">
        <v>9907</v>
      </c>
      <c r="H9622">
        <v>9615</v>
      </c>
      <c r="J9622" t="s">
        <v>9908</v>
      </c>
      <c r="K9622" s="5">
        <v>46295</v>
      </c>
      <c r="L9622" t="s">
        <v>9906</v>
      </c>
    </row>
    <row r="9623" spans="1:12" x14ac:dyDescent="0.25">
      <c r="A9623">
        <v>2026</v>
      </c>
      <c r="B9623" s="5">
        <v>46174</v>
      </c>
      <c r="C9623" s="5">
        <v>46295</v>
      </c>
      <c r="D9623" t="s">
        <v>41</v>
      </c>
      <c r="E9623" t="s">
        <v>45</v>
      </c>
      <c r="F9623" t="s">
        <v>9907</v>
      </c>
      <c r="H9623">
        <v>9616</v>
      </c>
      <c r="J9623" t="s">
        <v>9908</v>
      </c>
      <c r="K9623" s="5">
        <v>46295</v>
      </c>
      <c r="L9623" t="s">
        <v>9906</v>
      </c>
    </row>
    <row r="9624" spans="1:12" x14ac:dyDescent="0.25">
      <c r="A9624">
        <v>2026</v>
      </c>
      <c r="B9624" s="5">
        <v>46174</v>
      </c>
      <c r="C9624" s="5">
        <v>46295</v>
      </c>
      <c r="D9624" t="s">
        <v>41</v>
      </c>
      <c r="E9624" t="s">
        <v>45</v>
      </c>
      <c r="F9624" t="s">
        <v>9907</v>
      </c>
      <c r="H9624">
        <v>9617</v>
      </c>
      <c r="J9624" t="s">
        <v>9908</v>
      </c>
      <c r="K9624" s="5">
        <v>46295</v>
      </c>
      <c r="L9624" t="s">
        <v>9906</v>
      </c>
    </row>
    <row r="9625" spans="1:12" x14ac:dyDescent="0.25">
      <c r="A9625">
        <v>2026</v>
      </c>
      <c r="B9625" s="5">
        <v>46174</v>
      </c>
      <c r="C9625" s="5">
        <v>46295</v>
      </c>
      <c r="D9625" t="s">
        <v>41</v>
      </c>
      <c r="E9625" t="s">
        <v>45</v>
      </c>
      <c r="F9625" t="s">
        <v>9907</v>
      </c>
      <c r="H9625">
        <v>9618</v>
      </c>
      <c r="J9625" t="s">
        <v>9908</v>
      </c>
      <c r="K9625" s="5">
        <v>46295</v>
      </c>
      <c r="L9625" t="s">
        <v>9906</v>
      </c>
    </row>
    <row r="9626" spans="1:12" x14ac:dyDescent="0.25">
      <c r="A9626">
        <v>2026</v>
      </c>
      <c r="B9626" s="5">
        <v>46174</v>
      </c>
      <c r="C9626" s="5">
        <v>46295</v>
      </c>
      <c r="D9626" t="s">
        <v>41</v>
      </c>
      <c r="E9626" t="s">
        <v>45</v>
      </c>
      <c r="F9626" t="s">
        <v>9907</v>
      </c>
      <c r="H9626">
        <v>9619</v>
      </c>
      <c r="J9626" t="s">
        <v>9908</v>
      </c>
      <c r="K9626" s="5">
        <v>46295</v>
      </c>
      <c r="L9626" t="s">
        <v>9906</v>
      </c>
    </row>
    <row r="9627" spans="1:12" x14ac:dyDescent="0.25">
      <c r="A9627">
        <v>2026</v>
      </c>
      <c r="B9627" s="5">
        <v>46174</v>
      </c>
      <c r="C9627" s="5">
        <v>46295</v>
      </c>
      <c r="D9627" t="s">
        <v>41</v>
      </c>
      <c r="E9627" t="s">
        <v>45</v>
      </c>
      <c r="F9627" t="s">
        <v>9907</v>
      </c>
      <c r="H9627">
        <v>9620</v>
      </c>
      <c r="J9627" t="s">
        <v>9908</v>
      </c>
      <c r="K9627" s="5">
        <v>46295</v>
      </c>
      <c r="L9627" t="s">
        <v>9906</v>
      </c>
    </row>
    <row r="9628" spans="1:12" x14ac:dyDescent="0.25">
      <c r="A9628">
        <v>2026</v>
      </c>
      <c r="B9628" s="5">
        <v>46174</v>
      </c>
      <c r="C9628" s="5">
        <v>46295</v>
      </c>
      <c r="D9628" t="s">
        <v>41</v>
      </c>
      <c r="E9628" t="s">
        <v>45</v>
      </c>
      <c r="F9628" t="s">
        <v>9907</v>
      </c>
      <c r="H9628">
        <v>9621</v>
      </c>
      <c r="J9628" t="s">
        <v>9908</v>
      </c>
      <c r="K9628" s="5">
        <v>46295</v>
      </c>
      <c r="L9628" t="s">
        <v>9906</v>
      </c>
    </row>
    <row r="9629" spans="1:12" x14ac:dyDescent="0.25">
      <c r="A9629">
        <v>2026</v>
      </c>
      <c r="B9629" s="5">
        <v>46174</v>
      </c>
      <c r="C9629" s="5">
        <v>46295</v>
      </c>
      <c r="D9629" t="s">
        <v>41</v>
      </c>
      <c r="E9629" t="s">
        <v>45</v>
      </c>
      <c r="F9629" t="s">
        <v>9907</v>
      </c>
      <c r="H9629">
        <v>9622</v>
      </c>
      <c r="J9629" t="s">
        <v>9908</v>
      </c>
      <c r="K9629" s="5">
        <v>46295</v>
      </c>
      <c r="L9629" t="s">
        <v>9906</v>
      </c>
    </row>
    <row r="9630" spans="1:12" x14ac:dyDescent="0.25">
      <c r="A9630">
        <v>2026</v>
      </c>
      <c r="B9630" s="5">
        <v>46174</v>
      </c>
      <c r="C9630" s="5">
        <v>46295</v>
      </c>
      <c r="D9630" t="s">
        <v>41</v>
      </c>
      <c r="E9630" t="s">
        <v>45</v>
      </c>
      <c r="F9630" t="s">
        <v>9907</v>
      </c>
      <c r="H9630">
        <v>9623</v>
      </c>
      <c r="J9630" t="s">
        <v>9908</v>
      </c>
      <c r="K9630" s="5">
        <v>46295</v>
      </c>
      <c r="L9630" t="s">
        <v>9906</v>
      </c>
    </row>
    <row r="9631" spans="1:12" x14ac:dyDescent="0.25">
      <c r="A9631">
        <v>2026</v>
      </c>
      <c r="B9631" s="5">
        <v>46174</v>
      </c>
      <c r="C9631" s="5">
        <v>46295</v>
      </c>
      <c r="D9631" t="s">
        <v>41</v>
      </c>
      <c r="E9631" t="s">
        <v>45</v>
      </c>
      <c r="F9631" t="s">
        <v>9907</v>
      </c>
      <c r="H9631">
        <v>9624</v>
      </c>
      <c r="J9631" t="s">
        <v>9908</v>
      </c>
      <c r="K9631" s="5">
        <v>46295</v>
      </c>
      <c r="L9631" t="s">
        <v>9906</v>
      </c>
    </row>
    <row r="9632" spans="1:12" x14ac:dyDescent="0.25">
      <c r="A9632">
        <v>2026</v>
      </c>
      <c r="B9632" s="5">
        <v>46174</v>
      </c>
      <c r="C9632" s="5">
        <v>46295</v>
      </c>
      <c r="D9632" t="s">
        <v>41</v>
      </c>
      <c r="E9632" t="s">
        <v>45</v>
      </c>
      <c r="F9632" t="s">
        <v>9907</v>
      </c>
      <c r="H9632">
        <v>9625</v>
      </c>
      <c r="J9632" t="s">
        <v>9908</v>
      </c>
      <c r="K9632" s="5">
        <v>46295</v>
      </c>
      <c r="L9632" t="s">
        <v>9906</v>
      </c>
    </row>
    <row r="9633" spans="1:12" x14ac:dyDescent="0.25">
      <c r="A9633">
        <v>2026</v>
      </c>
      <c r="B9633" s="5">
        <v>46174</v>
      </c>
      <c r="C9633" s="5">
        <v>46295</v>
      </c>
      <c r="D9633" t="s">
        <v>41</v>
      </c>
      <c r="E9633" t="s">
        <v>45</v>
      </c>
      <c r="F9633" t="s">
        <v>9907</v>
      </c>
      <c r="H9633">
        <v>9626</v>
      </c>
      <c r="J9633" t="s">
        <v>9908</v>
      </c>
      <c r="K9633" s="5">
        <v>46295</v>
      </c>
      <c r="L9633" t="s">
        <v>9906</v>
      </c>
    </row>
    <row r="9634" spans="1:12" x14ac:dyDescent="0.25">
      <c r="A9634">
        <v>2026</v>
      </c>
      <c r="B9634" s="5">
        <v>46174</v>
      </c>
      <c r="C9634" s="5">
        <v>46295</v>
      </c>
      <c r="D9634" t="s">
        <v>41</v>
      </c>
      <c r="E9634" t="s">
        <v>45</v>
      </c>
      <c r="F9634" t="s">
        <v>9907</v>
      </c>
      <c r="H9634">
        <v>9627</v>
      </c>
      <c r="J9634" t="s">
        <v>9908</v>
      </c>
      <c r="K9634" s="5">
        <v>46295</v>
      </c>
      <c r="L9634" t="s">
        <v>9906</v>
      </c>
    </row>
    <row r="9635" spans="1:12" x14ac:dyDescent="0.25">
      <c r="A9635">
        <v>2026</v>
      </c>
      <c r="B9635" s="5">
        <v>46174</v>
      </c>
      <c r="C9635" s="5">
        <v>46295</v>
      </c>
      <c r="D9635" t="s">
        <v>41</v>
      </c>
      <c r="E9635" t="s">
        <v>45</v>
      </c>
      <c r="F9635" t="s">
        <v>9907</v>
      </c>
      <c r="H9635">
        <v>9628</v>
      </c>
      <c r="J9635" t="s">
        <v>9908</v>
      </c>
      <c r="K9635" s="5">
        <v>46295</v>
      </c>
      <c r="L9635" t="s">
        <v>9906</v>
      </c>
    </row>
    <row r="9636" spans="1:12" x14ac:dyDescent="0.25">
      <c r="A9636">
        <v>2026</v>
      </c>
      <c r="B9636" s="5">
        <v>46174</v>
      </c>
      <c r="C9636" s="5">
        <v>46295</v>
      </c>
      <c r="D9636" t="s">
        <v>41</v>
      </c>
      <c r="E9636" t="s">
        <v>45</v>
      </c>
      <c r="F9636" t="s">
        <v>9907</v>
      </c>
      <c r="H9636">
        <v>9629</v>
      </c>
      <c r="J9636" t="s">
        <v>9908</v>
      </c>
      <c r="K9636" s="5">
        <v>46295</v>
      </c>
      <c r="L9636" t="s">
        <v>9906</v>
      </c>
    </row>
    <row r="9637" spans="1:12" x14ac:dyDescent="0.25">
      <c r="A9637">
        <v>2026</v>
      </c>
      <c r="B9637" s="5">
        <v>46174</v>
      </c>
      <c r="C9637" s="5">
        <v>46295</v>
      </c>
      <c r="D9637" t="s">
        <v>41</v>
      </c>
      <c r="E9637" t="s">
        <v>45</v>
      </c>
      <c r="F9637" t="s">
        <v>9907</v>
      </c>
      <c r="H9637">
        <v>9630</v>
      </c>
      <c r="J9637" t="s">
        <v>9908</v>
      </c>
      <c r="K9637" s="5">
        <v>46295</v>
      </c>
      <c r="L9637" t="s">
        <v>9906</v>
      </c>
    </row>
    <row r="9638" spans="1:12" x14ac:dyDescent="0.25">
      <c r="A9638">
        <v>2026</v>
      </c>
      <c r="B9638" s="5">
        <v>46174</v>
      </c>
      <c r="C9638" s="5">
        <v>46295</v>
      </c>
      <c r="D9638" t="s">
        <v>41</v>
      </c>
      <c r="E9638" t="s">
        <v>45</v>
      </c>
      <c r="F9638" t="s">
        <v>9907</v>
      </c>
      <c r="H9638">
        <v>9631</v>
      </c>
      <c r="J9638" t="s">
        <v>9908</v>
      </c>
      <c r="K9638" s="5">
        <v>46295</v>
      </c>
      <c r="L9638" t="s">
        <v>9906</v>
      </c>
    </row>
    <row r="9639" spans="1:12" x14ac:dyDescent="0.25">
      <c r="A9639">
        <v>2026</v>
      </c>
      <c r="B9639" s="5">
        <v>46174</v>
      </c>
      <c r="C9639" s="5">
        <v>46295</v>
      </c>
      <c r="D9639" t="s">
        <v>41</v>
      </c>
      <c r="E9639" t="s">
        <v>45</v>
      </c>
      <c r="F9639" t="s">
        <v>9907</v>
      </c>
      <c r="H9639">
        <v>9632</v>
      </c>
      <c r="J9639" t="s">
        <v>9908</v>
      </c>
      <c r="K9639" s="5">
        <v>46295</v>
      </c>
      <c r="L9639" t="s">
        <v>9906</v>
      </c>
    </row>
    <row r="9640" spans="1:12" x14ac:dyDescent="0.25">
      <c r="A9640">
        <v>2026</v>
      </c>
      <c r="B9640" s="5">
        <v>46174</v>
      </c>
      <c r="C9640" s="5">
        <v>46295</v>
      </c>
      <c r="D9640" t="s">
        <v>41</v>
      </c>
      <c r="E9640" t="s">
        <v>45</v>
      </c>
      <c r="F9640" t="s">
        <v>9907</v>
      </c>
      <c r="H9640">
        <v>9633</v>
      </c>
      <c r="J9640" t="s">
        <v>9908</v>
      </c>
      <c r="K9640" s="5">
        <v>46295</v>
      </c>
      <c r="L9640" t="s">
        <v>9906</v>
      </c>
    </row>
    <row r="9641" spans="1:12" x14ac:dyDescent="0.25">
      <c r="A9641">
        <v>2026</v>
      </c>
      <c r="B9641" s="5">
        <v>46174</v>
      </c>
      <c r="C9641" s="5">
        <v>46295</v>
      </c>
      <c r="D9641" t="s">
        <v>41</v>
      </c>
      <c r="E9641" t="s">
        <v>45</v>
      </c>
      <c r="F9641" t="s">
        <v>9907</v>
      </c>
      <c r="H9641">
        <v>9634</v>
      </c>
      <c r="J9641" t="s">
        <v>9908</v>
      </c>
      <c r="K9641" s="5">
        <v>46295</v>
      </c>
      <c r="L9641" t="s">
        <v>9906</v>
      </c>
    </row>
    <row r="9642" spans="1:12" x14ac:dyDescent="0.25">
      <c r="A9642">
        <v>2026</v>
      </c>
      <c r="B9642" s="5">
        <v>46174</v>
      </c>
      <c r="C9642" s="5">
        <v>46295</v>
      </c>
      <c r="D9642" t="s">
        <v>41</v>
      </c>
      <c r="E9642" t="s">
        <v>45</v>
      </c>
      <c r="F9642" t="s">
        <v>9907</v>
      </c>
      <c r="H9642">
        <v>9635</v>
      </c>
      <c r="J9642" t="s">
        <v>9908</v>
      </c>
      <c r="K9642" s="5">
        <v>46295</v>
      </c>
      <c r="L9642" t="s">
        <v>9906</v>
      </c>
    </row>
    <row r="9643" spans="1:12" x14ac:dyDescent="0.25">
      <c r="A9643">
        <v>2026</v>
      </c>
      <c r="B9643" s="5">
        <v>46174</v>
      </c>
      <c r="C9643" s="5">
        <v>46295</v>
      </c>
      <c r="D9643" t="s">
        <v>41</v>
      </c>
      <c r="E9643" t="s">
        <v>45</v>
      </c>
      <c r="F9643" t="s">
        <v>9907</v>
      </c>
      <c r="H9643">
        <v>9636</v>
      </c>
      <c r="J9643" t="s">
        <v>9908</v>
      </c>
      <c r="K9643" s="5">
        <v>46295</v>
      </c>
      <c r="L9643" t="s">
        <v>9906</v>
      </c>
    </row>
    <row r="9644" spans="1:12" x14ac:dyDescent="0.25">
      <c r="A9644">
        <v>2026</v>
      </c>
      <c r="B9644" s="5">
        <v>46174</v>
      </c>
      <c r="C9644" s="5">
        <v>46295</v>
      </c>
      <c r="D9644" t="s">
        <v>41</v>
      </c>
      <c r="E9644" t="s">
        <v>45</v>
      </c>
      <c r="F9644" t="s">
        <v>9907</v>
      </c>
      <c r="H9644">
        <v>9637</v>
      </c>
      <c r="J9644" t="s">
        <v>9908</v>
      </c>
      <c r="K9644" s="5">
        <v>46295</v>
      </c>
      <c r="L9644" t="s">
        <v>9906</v>
      </c>
    </row>
    <row r="9645" spans="1:12" x14ac:dyDescent="0.25">
      <c r="A9645">
        <v>2026</v>
      </c>
      <c r="B9645" s="5">
        <v>46174</v>
      </c>
      <c r="C9645" s="5">
        <v>46295</v>
      </c>
      <c r="D9645" t="s">
        <v>41</v>
      </c>
      <c r="E9645" t="s">
        <v>45</v>
      </c>
      <c r="F9645" t="s">
        <v>9907</v>
      </c>
      <c r="H9645">
        <v>9638</v>
      </c>
      <c r="J9645" t="s">
        <v>9908</v>
      </c>
      <c r="K9645" s="5">
        <v>46295</v>
      </c>
      <c r="L9645" t="s">
        <v>9906</v>
      </c>
    </row>
    <row r="9646" spans="1:12" x14ac:dyDescent="0.25">
      <c r="A9646">
        <v>2026</v>
      </c>
      <c r="B9646" s="5">
        <v>46174</v>
      </c>
      <c r="C9646" s="5">
        <v>46295</v>
      </c>
      <c r="D9646" t="s">
        <v>41</v>
      </c>
      <c r="E9646" t="s">
        <v>45</v>
      </c>
      <c r="F9646" t="s">
        <v>9907</v>
      </c>
      <c r="H9646">
        <v>9639</v>
      </c>
      <c r="J9646" t="s">
        <v>9908</v>
      </c>
      <c r="K9646" s="5">
        <v>46295</v>
      </c>
      <c r="L9646" t="s">
        <v>9906</v>
      </c>
    </row>
    <row r="9647" spans="1:12" x14ac:dyDescent="0.25">
      <c r="A9647">
        <v>2026</v>
      </c>
      <c r="B9647" s="5">
        <v>46174</v>
      </c>
      <c r="C9647" s="5">
        <v>46295</v>
      </c>
      <c r="D9647" t="s">
        <v>41</v>
      </c>
      <c r="E9647" t="s">
        <v>45</v>
      </c>
      <c r="F9647" t="s">
        <v>9907</v>
      </c>
      <c r="H9647">
        <v>9640</v>
      </c>
      <c r="J9647" t="s">
        <v>9908</v>
      </c>
      <c r="K9647" s="5">
        <v>46295</v>
      </c>
      <c r="L9647" t="s">
        <v>9906</v>
      </c>
    </row>
    <row r="9648" spans="1:12" x14ac:dyDescent="0.25">
      <c r="A9648">
        <v>2026</v>
      </c>
      <c r="B9648" s="5">
        <v>46174</v>
      </c>
      <c r="C9648" s="5">
        <v>46295</v>
      </c>
      <c r="D9648" t="s">
        <v>41</v>
      </c>
      <c r="E9648" t="s">
        <v>45</v>
      </c>
      <c r="F9648" t="s">
        <v>9907</v>
      </c>
      <c r="H9648">
        <v>9641</v>
      </c>
      <c r="J9648" t="s">
        <v>9908</v>
      </c>
      <c r="K9648" s="5">
        <v>46295</v>
      </c>
      <c r="L9648" t="s">
        <v>9906</v>
      </c>
    </row>
    <row r="9649" spans="1:12" x14ac:dyDescent="0.25">
      <c r="A9649">
        <v>2026</v>
      </c>
      <c r="B9649" s="5">
        <v>46174</v>
      </c>
      <c r="C9649" s="5">
        <v>46295</v>
      </c>
      <c r="D9649" t="s">
        <v>41</v>
      </c>
      <c r="E9649" t="s">
        <v>45</v>
      </c>
      <c r="F9649" t="s">
        <v>9907</v>
      </c>
      <c r="H9649">
        <v>9642</v>
      </c>
      <c r="J9649" t="s">
        <v>9908</v>
      </c>
      <c r="K9649" s="5">
        <v>46295</v>
      </c>
      <c r="L9649" t="s">
        <v>9906</v>
      </c>
    </row>
    <row r="9650" spans="1:12" x14ac:dyDescent="0.25">
      <c r="A9650">
        <v>2026</v>
      </c>
      <c r="B9650" s="5">
        <v>46174</v>
      </c>
      <c r="C9650" s="5">
        <v>46295</v>
      </c>
      <c r="D9650" t="s">
        <v>41</v>
      </c>
      <c r="E9650" t="s">
        <v>45</v>
      </c>
      <c r="F9650" t="s">
        <v>9907</v>
      </c>
      <c r="H9650">
        <v>9643</v>
      </c>
      <c r="J9650" t="s">
        <v>9908</v>
      </c>
      <c r="K9650" s="5">
        <v>46295</v>
      </c>
      <c r="L9650" t="s">
        <v>9906</v>
      </c>
    </row>
    <row r="9651" spans="1:12" x14ac:dyDescent="0.25">
      <c r="A9651">
        <v>2026</v>
      </c>
      <c r="B9651" s="5">
        <v>46174</v>
      </c>
      <c r="C9651" s="5">
        <v>46295</v>
      </c>
      <c r="D9651" t="s">
        <v>41</v>
      </c>
      <c r="E9651" t="s">
        <v>45</v>
      </c>
      <c r="F9651" t="s">
        <v>9907</v>
      </c>
      <c r="H9651">
        <v>9644</v>
      </c>
      <c r="J9651" t="s">
        <v>9908</v>
      </c>
      <c r="K9651" s="5">
        <v>46295</v>
      </c>
      <c r="L9651" t="s">
        <v>9906</v>
      </c>
    </row>
    <row r="9652" spans="1:12" x14ac:dyDescent="0.25">
      <c r="A9652">
        <v>2026</v>
      </c>
      <c r="B9652" s="5">
        <v>46174</v>
      </c>
      <c r="C9652" s="5">
        <v>46295</v>
      </c>
      <c r="D9652" t="s">
        <v>41</v>
      </c>
      <c r="E9652" t="s">
        <v>45</v>
      </c>
      <c r="F9652" t="s">
        <v>9907</v>
      </c>
      <c r="H9652">
        <v>9645</v>
      </c>
      <c r="J9652" t="s">
        <v>9908</v>
      </c>
      <c r="K9652" s="5">
        <v>46295</v>
      </c>
      <c r="L9652" t="s">
        <v>9906</v>
      </c>
    </row>
    <row r="9653" spans="1:12" x14ac:dyDescent="0.25">
      <c r="A9653">
        <v>2026</v>
      </c>
      <c r="B9653" s="5">
        <v>46174</v>
      </c>
      <c r="C9653" s="5">
        <v>46295</v>
      </c>
      <c r="D9653" t="s">
        <v>41</v>
      </c>
      <c r="E9653" t="s">
        <v>45</v>
      </c>
      <c r="F9653" t="s">
        <v>9907</v>
      </c>
      <c r="H9653">
        <v>9646</v>
      </c>
      <c r="J9653" t="s">
        <v>9908</v>
      </c>
      <c r="K9653" s="5">
        <v>46295</v>
      </c>
      <c r="L9653" t="s">
        <v>9906</v>
      </c>
    </row>
    <row r="9654" spans="1:12" x14ac:dyDescent="0.25">
      <c r="A9654">
        <v>2026</v>
      </c>
      <c r="B9654" s="5">
        <v>46174</v>
      </c>
      <c r="C9654" s="5">
        <v>46295</v>
      </c>
      <c r="D9654" t="s">
        <v>41</v>
      </c>
      <c r="E9654" t="s">
        <v>45</v>
      </c>
      <c r="F9654" t="s">
        <v>9907</v>
      </c>
      <c r="H9654">
        <v>9647</v>
      </c>
      <c r="J9654" t="s">
        <v>9908</v>
      </c>
      <c r="K9654" s="5">
        <v>46295</v>
      </c>
      <c r="L9654" t="s">
        <v>9906</v>
      </c>
    </row>
    <row r="9655" spans="1:12" x14ac:dyDescent="0.25">
      <c r="A9655">
        <v>2026</v>
      </c>
      <c r="B9655" s="5">
        <v>46174</v>
      </c>
      <c r="C9655" s="5">
        <v>46295</v>
      </c>
      <c r="D9655" t="s">
        <v>41</v>
      </c>
      <c r="E9655" t="s">
        <v>45</v>
      </c>
      <c r="F9655" t="s">
        <v>9907</v>
      </c>
      <c r="H9655">
        <v>9648</v>
      </c>
      <c r="J9655" t="s">
        <v>9908</v>
      </c>
      <c r="K9655" s="5">
        <v>46295</v>
      </c>
      <c r="L9655" t="s">
        <v>9906</v>
      </c>
    </row>
    <row r="9656" spans="1:12" x14ac:dyDescent="0.25">
      <c r="A9656">
        <v>2026</v>
      </c>
      <c r="B9656" s="5">
        <v>46174</v>
      </c>
      <c r="C9656" s="5">
        <v>46295</v>
      </c>
      <c r="D9656" t="s">
        <v>41</v>
      </c>
      <c r="E9656" t="s">
        <v>45</v>
      </c>
      <c r="F9656" t="s">
        <v>9907</v>
      </c>
      <c r="H9656">
        <v>9649</v>
      </c>
      <c r="J9656" t="s">
        <v>9908</v>
      </c>
      <c r="K9656" s="5">
        <v>46295</v>
      </c>
      <c r="L9656" t="s">
        <v>9906</v>
      </c>
    </row>
    <row r="9657" spans="1:12" x14ac:dyDescent="0.25">
      <c r="A9657">
        <v>2026</v>
      </c>
      <c r="B9657" s="5">
        <v>46174</v>
      </c>
      <c r="C9657" s="5">
        <v>46295</v>
      </c>
      <c r="D9657" t="s">
        <v>41</v>
      </c>
      <c r="E9657" t="s">
        <v>45</v>
      </c>
      <c r="F9657" t="s">
        <v>9907</v>
      </c>
      <c r="H9657">
        <v>9650</v>
      </c>
      <c r="J9657" t="s">
        <v>9908</v>
      </c>
      <c r="K9657" s="5">
        <v>46295</v>
      </c>
      <c r="L9657" t="s">
        <v>9906</v>
      </c>
    </row>
    <row r="9658" spans="1:12" x14ac:dyDescent="0.25">
      <c r="A9658">
        <v>2026</v>
      </c>
      <c r="B9658" s="5">
        <v>46174</v>
      </c>
      <c r="C9658" s="5">
        <v>46295</v>
      </c>
      <c r="D9658" t="s">
        <v>41</v>
      </c>
      <c r="E9658" t="s">
        <v>45</v>
      </c>
      <c r="F9658" t="s">
        <v>9907</v>
      </c>
      <c r="H9658">
        <v>9651</v>
      </c>
      <c r="J9658" t="s">
        <v>9908</v>
      </c>
      <c r="K9658" s="5">
        <v>46295</v>
      </c>
      <c r="L9658" t="s">
        <v>9906</v>
      </c>
    </row>
    <row r="9659" spans="1:12" x14ac:dyDescent="0.25">
      <c r="A9659">
        <v>2026</v>
      </c>
      <c r="B9659" s="5">
        <v>46174</v>
      </c>
      <c r="C9659" s="5">
        <v>46295</v>
      </c>
      <c r="D9659" t="s">
        <v>41</v>
      </c>
      <c r="E9659" t="s">
        <v>45</v>
      </c>
      <c r="F9659" t="s">
        <v>9907</v>
      </c>
      <c r="H9659">
        <v>9652</v>
      </c>
      <c r="J9659" t="s">
        <v>9908</v>
      </c>
      <c r="K9659" s="5">
        <v>46295</v>
      </c>
      <c r="L9659" t="s">
        <v>9906</v>
      </c>
    </row>
    <row r="9660" spans="1:12" x14ac:dyDescent="0.25">
      <c r="A9660">
        <v>2026</v>
      </c>
      <c r="B9660" s="5">
        <v>46174</v>
      </c>
      <c r="C9660" s="5">
        <v>46295</v>
      </c>
      <c r="D9660" t="s">
        <v>41</v>
      </c>
      <c r="E9660" t="s">
        <v>45</v>
      </c>
      <c r="F9660" t="s">
        <v>9907</v>
      </c>
      <c r="H9660">
        <v>9653</v>
      </c>
      <c r="J9660" t="s">
        <v>9908</v>
      </c>
      <c r="K9660" s="5">
        <v>46295</v>
      </c>
      <c r="L9660" t="s">
        <v>9906</v>
      </c>
    </row>
    <row r="9661" spans="1:12" x14ac:dyDescent="0.25">
      <c r="A9661">
        <v>2026</v>
      </c>
      <c r="B9661" s="5">
        <v>46174</v>
      </c>
      <c r="C9661" s="5">
        <v>46295</v>
      </c>
      <c r="D9661" t="s">
        <v>41</v>
      </c>
      <c r="E9661" t="s">
        <v>45</v>
      </c>
      <c r="F9661" t="s">
        <v>9907</v>
      </c>
      <c r="H9661">
        <v>9654</v>
      </c>
      <c r="J9661" t="s">
        <v>9908</v>
      </c>
      <c r="K9661" s="5">
        <v>46295</v>
      </c>
      <c r="L9661" t="s">
        <v>9906</v>
      </c>
    </row>
    <row r="9662" spans="1:12" x14ac:dyDescent="0.25">
      <c r="A9662">
        <v>2026</v>
      </c>
      <c r="B9662" s="5">
        <v>46174</v>
      </c>
      <c r="C9662" s="5">
        <v>46295</v>
      </c>
      <c r="D9662" t="s">
        <v>41</v>
      </c>
      <c r="E9662" t="s">
        <v>45</v>
      </c>
      <c r="F9662" t="s">
        <v>9907</v>
      </c>
      <c r="H9662">
        <v>9655</v>
      </c>
      <c r="J9662" t="s">
        <v>9908</v>
      </c>
      <c r="K9662" s="5">
        <v>46295</v>
      </c>
      <c r="L9662" t="s">
        <v>9906</v>
      </c>
    </row>
    <row r="9663" spans="1:12" x14ac:dyDescent="0.25">
      <c r="A9663">
        <v>2026</v>
      </c>
      <c r="B9663" s="5">
        <v>46174</v>
      </c>
      <c r="C9663" s="5">
        <v>46295</v>
      </c>
      <c r="D9663" t="s">
        <v>41</v>
      </c>
      <c r="E9663" t="s">
        <v>45</v>
      </c>
      <c r="F9663" t="s">
        <v>9907</v>
      </c>
      <c r="H9663">
        <v>9656</v>
      </c>
      <c r="J9663" t="s">
        <v>9908</v>
      </c>
      <c r="K9663" s="5">
        <v>46295</v>
      </c>
      <c r="L9663" t="s">
        <v>9906</v>
      </c>
    </row>
    <row r="9664" spans="1:12" x14ac:dyDescent="0.25">
      <c r="A9664">
        <v>2026</v>
      </c>
      <c r="B9664" s="5">
        <v>46174</v>
      </c>
      <c r="C9664" s="5">
        <v>46295</v>
      </c>
      <c r="D9664" t="s">
        <v>41</v>
      </c>
      <c r="E9664" t="s">
        <v>45</v>
      </c>
      <c r="F9664" t="s">
        <v>9907</v>
      </c>
      <c r="H9664">
        <v>9657</v>
      </c>
      <c r="J9664" t="s">
        <v>9908</v>
      </c>
      <c r="K9664" s="5">
        <v>46295</v>
      </c>
      <c r="L9664" t="s">
        <v>9906</v>
      </c>
    </row>
    <row r="9665" spans="1:12" x14ac:dyDescent="0.25">
      <c r="A9665">
        <v>2026</v>
      </c>
      <c r="B9665" s="5">
        <v>46174</v>
      </c>
      <c r="C9665" s="5">
        <v>46295</v>
      </c>
      <c r="D9665" t="s">
        <v>41</v>
      </c>
      <c r="E9665" t="s">
        <v>45</v>
      </c>
      <c r="F9665" t="s">
        <v>9907</v>
      </c>
      <c r="H9665">
        <v>9658</v>
      </c>
      <c r="J9665" t="s">
        <v>9908</v>
      </c>
      <c r="K9665" s="5">
        <v>46295</v>
      </c>
      <c r="L9665" t="s">
        <v>9906</v>
      </c>
    </row>
    <row r="9666" spans="1:12" x14ac:dyDescent="0.25">
      <c r="A9666">
        <v>2026</v>
      </c>
      <c r="B9666" s="5">
        <v>46174</v>
      </c>
      <c r="C9666" s="5">
        <v>46295</v>
      </c>
      <c r="D9666" t="s">
        <v>41</v>
      </c>
      <c r="E9666" t="s">
        <v>45</v>
      </c>
      <c r="F9666" t="s">
        <v>9907</v>
      </c>
      <c r="H9666">
        <v>9659</v>
      </c>
      <c r="J9666" t="s">
        <v>9908</v>
      </c>
      <c r="K9666" s="5">
        <v>46295</v>
      </c>
      <c r="L9666" t="s">
        <v>9906</v>
      </c>
    </row>
    <row r="9667" spans="1:12" x14ac:dyDescent="0.25">
      <c r="A9667">
        <v>2026</v>
      </c>
      <c r="B9667" s="5">
        <v>46174</v>
      </c>
      <c r="C9667" s="5">
        <v>46295</v>
      </c>
      <c r="D9667" t="s">
        <v>41</v>
      </c>
      <c r="E9667" t="s">
        <v>45</v>
      </c>
      <c r="F9667" t="s">
        <v>9907</v>
      </c>
      <c r="H9667">
        <v>9660</v>
      </c>
      <c r="J9667" t="s">
        <v>9908</v>
      </c>
      <c r="K9667" s="5">
        <v>46295</v>
      </c>
      <c r="L9667" t="s">
        <v>9906</v>
      </c>
    </row>
    <row r="9668" spans="1:12" x14ac:dyDescent="0.25">
      <c r="A9668">
        <v>2026</v>
      </c>
      <c r="B9668" s="5">
        <v>46174</v>
      </c>
      <c r="C9668" s="5">
        <v>46295</v>
      </c>
      <c r="D9668" t="s">
        <v>41</v>
      </c>
      <c r="E9668" t="s">
        <v>45</v>
      </c>
      <c r="F9668" t="s">
        <v>9907</v>
      </c>
      <c r="H9668">
        <v>9661</v>
      </c>
      <c r="J9668" t="s">
        <v>9908</v>
      </c>
      <c r="K9668" s="5">
        <v>46295</v>
      </c>
      <c r="L9668" t="s">
        <v>9906</v>
      </c>
    </row>
    <row r="9669" spans="1:12" x14ac:dyDescent="0.25">
      <c r="A9669">
        <v>2026</v>
      </c>
      <c r="B9669" s="5">
        <v>46174</v>
      </c>
      <c r="C9669" s="5">
        <v>46295</v>
      </c>
      <c r="D9669" t="s">
        <v>41</v>
      </c>
      <c r="E9669" t="s">
        <v>45</v>
      </c>
      <c r="F9669" t="s">
        <v>9907</v>
      </c>
      <c r="H9669">
        <v>9662</v>
      </c>
      <c r="J9669" t="s">
        <v>9908</v>
      </c>
      <c r="K9669" s="5">
        <v>46295</v>
      </c>
      <c r="L9669" t="s">
        <v>9906</v>
      </c>
    </row>
    <row r="9670" spans="1:12" x14ac:dyDescent="0.25">
      <c r="A9670">
        <v>2026</v>
      </c>
      <c r="B9670" s="5">
        <v>46174</v>
      </c>
      <c r="C9670" s="5">
        <v>46295</v>
      </c>
      <c r="D9670" t="s">
        <v>41</v>
      </c>
      <c r="E9670" t="s">
        <v>45</v>
      </c>
      <c r="F9670" t="s">
        <v>9907</v>
      </c>
      <c r="H9670">
        <v>9663</v>
      </c>
      <c r="J9670" t="s">
        <v>9908</v>
      </c>
      <c r="K9670" s="5">
        <v>46295</v>
      </c>
      <c r="L9670" t="s">
        <v>9906</v>
      </c>
    </row>
    <row r="9671" spans="1:12" x14ac:dyDescent="0.25">
      <c r="A9671">
        <v>2026</v>
      </c>
      <c r="B9671" s="5">
        <v>46174</v>
      </c>
      <c r="C9671" s="5">
        <v>46295</v>
      </c>
      <c r="D9671" t="s">
        <v>41</v>
      </c>
      <c r="E9671" t="s">
        <v>45</v>
      </c>
      <c r="F9671" t="s">
        <v>9907</v>
      </c>
      <c r="H9671">
        <v>9664</v>
      </c>
      <c r="J9671" t="s">
        <v>9908</v>
      </c>
      <c r="K9671" s="5">
        <v>46295</v>
      </c>
      <c r="L9671" t="s">
        <v>9906</v>
      </c>
    </row>
    <row r="9672" spans="1:12" x14ac:dyDescent="0.25">
      <c r="A9672">
        <v>2026</v>
      </c>
      <c r="B9672" s="5">
        <v>46174</v>
      </c>
      <c r="C9672" s="5">
        <v>46295</v>
      </c>
      <c r="D9672" t="s">
        <v>41</v>
      </c>
      <c r="E9672" t="s">
        <v>45</v>
      </c>
      <c r="F9672" t="s">
        <v>9907</v>
      </c>
      <c r="H9672">
        <v>9665</v>
      </c>
      <c r="J9672" t="s">
        <v>9908</v>
      </c>
      <c r="K9672" s="5">
        <v>46295</v>
      </c>
      <c r="L9672" t="s">
        <v>9906</v>
      </c>
    </row>
    <row r="9673" spans="1:12" x14ac:dyDescent="0.25">
      <c r="A9673">
        <v>2026</v>
      </c>
      <c r="B9673" s="5">
        <v>46174</v>
      </c>
      <c r="C9673" s="5">
        <v>46295</v>
      </c>
      <c r="D9673" t="s">
        <v>41</v>
      </c>
      <c r="E9673" t="s">
        <v>45</v>
      </c>
      <c r="F9673" t="s">
        <v>9907</v>
      </c>
      <c r="H9673">
        <v>9666</v>
      </c>
      <c r="J9673" t="s">
        <v>9908</v>
      </c>
      <c r="K9673" s="5">
        <v>46295</v>
      </c>
      <c r="L9673" t="s">
        <v>9906</v>
      </c>
    </row>
    <row r="9674" spans="1:12" x14ac:dyDescent="0.25">
      <c r="A9674">
        <v>2026</v>
      </c>
      <c r="B9674" s="5">
        <v>46174</v>
      </c>
      <c r="C9674" s="5">
        <v>46295</v>
      </c>
      <c r="D9674" t="s">
        <v>41</v>
      </c>
      <c r="E9674" t="s">
        <v>45</v>
      </c>
      <c r="F9674" t="s">
        <v>9907</v>
      </c>
      <c r="H9674">
        <v>9667</v>
      </c>
      <c r="J9674" t="s">
        <v>9908</v>
      </c>
      <c r="K9674" s="5">
        <v>46295</v>
      </c>
      <c r="L9674" t="s">
        <v>9906</v>
      </c>
    </row>
    <row r="9675" spans="1:12" x14ac:dyDescent="0.25">
      <c r="A9675">
        <v>2026</v>
      </c>
      <c r="B9675" s="5">
        <v>46174</v>
      </c>
      <c r="C9675" s="5">
        <v>46295</v>
      </c>
      <c r="D9675" t="s">
        <v>41</v>
      </c>
      <c r="E9675" t="s">
        <v>45</v>
      </c>
      <c r="F9675" t="s">
        <v>9907</v>
      </c>
      <c r="H9675">
        <v>9668</v>
      </c>
      <c r="J9675" t="s">
        <v>9908</v>
      </c>
      <c r="K9675" s="5">
        <v>46295</v>
      </c>
      <c r="L9675" t="s">
        <v>9906</v>
      </c>
    </row>
    <row r="9676" spans="1:12" x14ac:dyDescent="0.25">
      <c r="A9676">
        <v>2026</v>
      </c>
      <c r="B9676" s="5">
        <v>46174</v>
      </c>
      <c r="C9676" s="5">
        <v>46295</v>
      </c>
      <c r="D9676" t="s">
        <v>41</v>
      </c>
      <c r="E9676" t="s">
        <v>45</v>
      </c>
      <c r="F9676" t="s">
        <v>9907</v>
      </c>
      <c r="H9676">
        <v>9669</v>
      </c>
      <c r="J9676" t="s">
        <v>9908</v>
      </c>
      <c r="K9676" s="5">
        <v>46295</v>
      </c>
      <c r="L9676" t="s">
        <v>9906</v>
      </c>
    </row>
    <row r="9677" spans="1:12" x14ac:dyDescent="0.25">
      <c r="A9677">
        <v>2026</v>
      </c>
      <c r="B9677" s="5">
        <v>46174</v>
      </c>
      <c r="C9677" s="5">
        <v>46295</v>
      </c>
      <c r="D9677" t="s">
        <v>41</v>
      </c>
      <c r="E9677" t="s">
        <v>45</v>
      </c>
      <c r="F9677" t="s">
        <v>9907</v>
      </c>
      <c r="H9677">
        <v>9670</v>
      </c>
      <c r="J9677" t="s">
        <v>9908</v>
      </c>
      <c r="K9677" s="5">
        <v>46295</v>
      </c>
      <c r="L9677" t="s">
        <v>9906</v>
      </c>
    </row>
    <row r="9678" spans="1:12" x14ac:dyDescent="0.25">
      <c r="A9678">
        <v>2026</v>
      </c>
      <c r="B9678" s="5">
        <v>46174</v>
      </c>
      <c r="C9678" s="5">
        <v>46295</v>
      </c>
      <c r="D9678" t="s">
        <v>41</v>
      </c>
      <c r="E9678" t="s">
        <v>45</v>
      </c>
      <c r="F9678" t="s">
        <v>9907</v>
      </c>
      <c r="H9678">
        <v>9671</v>
      </c>
      <c r="J9678" t="s">
        <v>9908</v>
      </c>
      <c r="K9678" s="5">
        <v>46295</v>
      </c>
      <c r="L9678" t="s">
        <v>9906</v>
      </c>
    </row>
    <row r="9679" spans="1:12" x14ac:dyDescent="0.25">
      <c r="A9679">
        <v>2026</v>
      </c>
      <c r="B9679" s="5">
        <v>46174</v>
      </c>
      <c r="C9679" s="5">
        <v>46295</v>
      </c>
      <c r="D9679" t="s">
        <v>41</v>
      </c>
      <c r="E9679" t="s">
        <v>45</v>
      </c>
      <c r="F9679" t="s">
        <v>9907</v>
      </c>
      <c r="H9679">
        <v>9672</v>
      </c>
      <c r="J9679" t="s">
        <v>9908</v>
      </c>
      <c r="K9679" s="5">
        <v>46295</v>
      </c>
      <c r="L9679" t="s">
        <v>9906</v>
      </c>
    </row>
    <row r="9680" spans="1:12" x14ac:dyDescent="0.25">
      <c r="A9680">
        <v>2026</v>
      </c>
      <c r="B9680" s="5">
        <v>46174</v>
      </c>
      <c r="C9680" s="5">
        <v>46295</v>
      </c>
      <c r="D9680" t="s">
        <v>41</v>
      </c>
      <c r="E9680" t="s">
        <v>45</v>
      </c>
      <c r="F9680" t="s">
        <v>9907</v>
      </c>
      <c r="H9680">
        <v>9673</v>
      </c>
      <c r="J9680" t="s">
        <v>9908</v>
      </c>
      <c r="K9680" s="5">
        <v>46295</v>
      </c>
      <c r="L9680" t="s">
        <v>9906</v>
      </c>
    </row>
    <row r="9681" spans="1:12" x14ac:dyDescent="0.25">
      <c r="A9681">
        <v>2026</v>
      </c>
      <c r="B9681" s="5">
        <v>46174</v>
      </c>
      <c r="C9681" s="5">
        <v>46295</v>
      </c>
      <c r="D9681" t="s">
        <v>41</v>
      </c>
      <c r="E9681" t="s">
        <v>45</v>
      </c>
      <c r="F9681" t="s">
        <v>9907</v>
      </c>
      <c r="H9681">
        <v>9674</v>
      </c>
      <c r="J9681" t="s">
        <v>9908</v>
      </c>
      <c r="K9681" s="5">
        <v>46295</v>
      </c>
      <c r="L9681" t="s">
        <v>9906</v>
      </c>
    </row>
    <row r="9682" spans="1:12" x14ac:dyDescent="0.25">
      <c r="A9682">
        <v>2026</v>
      </c>
      <c r="B9682" s="5">
        <v>46174</v>
      </c>
      <c r="C9682" s="5">
        <v>46295</v>
      </c>
      <c r="D9682" t="s">
        <v>41</v>
      </c>
      <c r="E9682" t="s">
        <v>45</v>
      </c>
      <c r="F9682" t="s">
        <v>9907</v>
      </c>
      <c r="H9682">
        <v>9675</v>
      </c>
      <c r="J9682" t="s">
        <v>9908</v>
      </c>
      <c r="K9682" s="5">
        <v>46295</v>
      </c>
      <c r="L9682" t="s">
        <v>9906</v>
      </c>
    </row>
    <row r="9683" spans="1:12" x14ac:dyDescent="0.25">
      <c r="A9683">
        <v>2026</v>
      </c>
      <c r="B9683" s="5">
        <v>46174</v>
      </c>
      <c r="C9683" s="5">
        <v>46295</v>
      </c>
      <c r="D9683" t="s">
        <v>41</v>
      </c>
      <c r="E9683" t="s">
        <v>45</v>
      </c>
      <c r="F9683" t="s">
        <v>9907</v>
      </c>
      <c r="H9683">
        <v>9676</v>
      </c>
      <c r="J9683" t="s">
        <v>9908</v>
      </c>
      <c r="K9683" s="5">
        <v>46295</v>
      </c>
      <c r="L9683" t="s">
        <v>9906</v>
      </c>
    </row>
    <row r="9684" spans="1:12" x14ac:dyDescent="0.25">
      <c r="A9684">
        <v>2026</v>
      </c>
      <c r="B9684" s="5">
        <v>46174</v>
      </c>
      <c r="C9684" s="5">
        <v>46295</v>
      </c>
      <c r="D9684" t="s">
        <v>41</v>
      </c>
      <c r="E9684" t="s">
        <v>45</v>
      </c>
      <c r="F9684" t="s">
        <v>9907</v>
      </c>
      <c r="H9684">
        <v>9677</v>
      </c>
      <c r="J9684" t="s">
        <v>9908</v>
      </c>
      <c r="K9684" s="5">
        <v>46295</v>
      </c>
      <c r="L9684" t="s">
        <v>9906</v>
      </c>
    </row>
    <row r="9685" spans="1:12" x14ac:dyDescent="0.25">
      <c r="A9685">
        <v>2026</v>
      </c>
      <c r="B9685" s="5">
        <v>46174</v>
      </c>
      <c r="C9685" s="5">
        <v>46295</v>
      </c>
      <c r="D9685" t="s">
        <v>41</v>
      </c>
      <c r="E9685" t="s">
        <v>45</v>
      </c>
      <c r="F9685" t="s">
        <v>9907</v>
      </c>
      <c r="H9685">
        <v>9678</v>
      </c>
      <c r="J9685" t="s">
        <v>9908</v>
      </c>
      <c r="K9685" s="5">
        <v>46295</v>
      </c>
      <c r="L9685" t="s">
        <v>9906</v>
      </c>
    </row>
    <row r="9686" spans="1:12" x14ac:dyDescent="0.25">
      <c r="A9686">
        <v>2026</v>
      </c>
      <c r="B9686" s="5">
        <v>46174</v>
      </c>
      <c r="C9686" s="5">
        <v>46295</v>
      </c>
      <c r="D9686" t="s">
        <v>41</v>
      </c>
      <c r="E9686" t="s">
        <v>45</v>
      </c>
      <c r="F9686" t="s">
        <v>9907</v>
      </c>
      <c r="H9686">
        <v>9679</v>
      </c>
      <c r="J9686" t="s">
        <v>9908</v>
      </c>
      <c r="K9686" s="5">
        <v>46295</v>
      </c>
      <c r="L9686" t="s">
        <v>9906</v>
      </c>
    </row>
    <row r="9687" spans="1:12" x14ac:dyDescent="0.25">
      <c r="A9687">
        <v>2026</v>
      </c>
      <c r="B9687" s="5">
        <v>46174</v>
      </c>
      <c r="C9687" s="5">
        <v>46295</v>
      </c>
      <c r="D9687" t="s">
        <v>41</v>
      </c>
      <c r="E9687" t="s">
        <v>45</v>
      </c>
      <c r="F9687" t="s">
        <v>9907</v>
      </c>
      <c r="H9687">
        <v>9680</v>
      </c>
      <c r="J9687" t="s">
        <v>9908</v>
      </c>
      <c r="K9687" s="5">
        <v>46295</v>
      </c>
      <c r="L9687" t="s">
        <v>9906</v>
      </c>
    </row>
    <row r="9688" spans="1:12" x14ac:dyDescent="0.25">
      <c r="A9688">
        <v>2026</v>
      </c>
      <c r="B9688" s="5">
        <v>46174</v>
      </c>
      <c r="C9688" s="5">
        <v>46295</v>
      </c>
      <c r="D9688" t="s">
        <v>41</v>
      </c>
      <c r="E9688" t="s">
        <v>45</v>
      </c>
      <c r="F9688" t="s">
        <v>9907</v>
      </c>
      <c r="H9688">
        <v>9681</v>
      </c>
      <c r="J9688" t="s">
        <v>9908</v>
      </c>
      <c r="K9688" s="5">
        <v>46295</v>
      </c>
      <c r="L9688" t="s">
        <v>9906</v>
      </c>
    </row>
    <row r="9689" spans="1:12" x14ac:dyDescent="0.25">
      <c r="A9689">
        <v>2026</v>
      </c>
      <c r="B9689" s="5">
        <v>46174</v>
      </c>
      <c r="C9689" s="5">
        <v>46295</v>
      </c>
      <c r="D9689" t="s">
        <v>41</v>
      </c>
      <c r="E9689" t="s">
        <v>45</v>
      </c>
      <c r="F9689" t="s">
        <v>9907</v>
      </c>
      <c r="H9689">
        <v>9682</v>
      </c>
      <c r="J9689" t="s">
        <v>9908</v>
      </c>
      <c r="K9689" s="5">
        <v>46295</v>
      </c>
      <c r="L9689" t="s">
        <v>9906</v>
      </c>
    </row>
    <row r="9690" spans="1:12" x14ac:dyDescent="0.25">
      <c r="A9690">
        <v>2026</v>
      </c>
      <c r="B9690" s="5">
        <v>46174</v>
      </c>
      <c r="C9690" s="5">
        <v>46295</v>
      </c>
      <c r="D9690" t="s">
        <v>41</v>
      </c>
      <c r="E9690" t="s">
        <v>45</v>
      </c>
      <c r="F9690" t="s">
        <v>9907</v>
      </c>
      <c r="H9690">
        <v>9683</v>
      </c>
      <c r="J9690" t="s">
        <v>9908</v>
      </c>
      <c r="K9690" s="5">
        <v>46295</v>
      </c>
      <c r="L9690" t="s">
        <v>9906</v>
      </c>
    </row>
    <row r="9691" spans="1:12" x14ac:dyDescent="0.25">
      <c r="A9691">
        <v>2026</v>
      </c>
      <c r="B9691" s="5">
        <v>46174</v>
      </c>
      <c r="C9691" s="5">
        <v>46295</v>
      </c>
      <c r="D9691" t="s">
        <v>41</v>
      </c>
      <c r="E9691" t="s">
        <v>45</v>
      </c>
      <c r="F9691" t="s">
        <v>9907</v>
      </c>
      <c r="H9691">
        <v>9684</v>
      </c>
      <c r="J9691" t="s">
        <v>9908</v>
      </c>
      <c r="K9691" s="5">
        <v>46295</v>
      </c>
      <c r="L9691" t="s">
        <v>9906</v>
      </c>
    </row>
    <row r="9692" spans="1:12" x14ac:dyDescent="0.25">
      <c r="A9692">
        <v>2026</v>
      </c>
      <c r="B9692" s="5">
        <v>46174</v>
      </c>
      <c r="C9692" s="5">
        <v>46295</v>
      </c>
      <c r="D9692" t="s">
        <v>41</v>
      </c>
      <c r="E9692" t="s">
        <v>45</v>
      </c>
      <c r="F9692" t="s">
        <v>9907</v>
      </c>
      <c r="H9692">
        <v>9685</v>
      </c>
      <c r="J9692" t="s">
        <v>9908</v>
      </c>
      <c r="K9692" s="5">
        <v>46295</v>
      </c>
      <c r="L9692" t="s">
        <v>9906</v>
      </c>
    </row>
    <row r="9693" spans="1:12" x14ac:dyDescent="0.25">
      <c r="A9693">
        <v>2026</v>
      </c>
      <c r="B9693" s="5">
        <v>46174</v>
      </c>
      <c r="C9693" s="5">
        <v>46295</v>
      </c>
      <c r="D9693" t="s">
        <v>41</v>
      </c>
      <c r="E9693" t="s">
        <v>45</v>
      </c>
      <c r="F9693" t="s">
        <v>9907</v>
      </c>
      <c r="H9693">
        <v>9686</v>
      </c>
      <c r="J9693" t="s">
        <v>9908</v>
      </c>
      <c r="K9693" s="5">
        <v>46295</v>
      </c>
      <c r="L9693" t="s">
        <v>9906</v>
      </c>
    </row>
    <row r="9694" spans="1:12" x14ac:dyDescent="0.25">
      <c r="A9694">
        <v>2026</v>
      </c>
      <c r="B9694" s="5">
        <v>46174</v>
      </c>
      <c r="C9694" s="5">
        <v>46295</v>
      </c>
      <c r="D9694" t="s">
        <v>41</v>
      </c>
      <c r="E9694" t="s">
        <v>45</v>
      </c>
      <c r="F9694" t="s">
        <v>9907</v>
      </c>
      <c r="H9694">
        <v>9687</v>
      </c>
      <c r="J9694" t="s">
        <v>9908</v>
      </c>
      <c r="K9694" s="5">
        <v>46295</v>
      </c>
      <c r="L9694" t="s">
        <v>9906</v>
      </c>
    </row>
    <row r="9695" spans="1:12" x14ac:dyDescent="0.25">
      <c r="A9695">
        <v>2026</v>
      </c>
      <c r="B9695" s="5">
        <v>46174</v>
      </c>
      <c r="C9695" s="5">
        <v>46295</v>
      </c>
      <c r="D9695" t="s">
        <v>41</v>
      </c>
      <c r="E9695" t="s">
        <v>45</v>
      </c>
      <c r="F9695" t="s">
        <v>9907</v>
      </c>
      <c r="H9695">
        <v>9688</v>
      </c>
      <c r="J9695" t="s">
        <v>9908</v>
      </c>
      <c r="K9695" s="5">
        <v>46295</v>
      </c>
      <c r="L9695" t="s">
        <v>9906</v>
      </c>
    </row>
    <row r="9696" spans="1:12" x14ac:dyDescent="0.25">
      <c r="A9696">
        <v>2026</v>
      </c>
      <c r="B9696" s="5">
        <v>46174</v>
      </c>
      <c r="C9696" s="5">
        <v>46295</v>
      </c>
      <c r="D9696" t="s">
        <v>41</v>
      </c>
      <c r="E9696" t="s">
        <v>45</v>
      </c>
      <c r="F9696" t="s">
        <v>9907</v>
      </c>
      <c r="H9696">
        <v>9689</v>
      </c>
      <c r="J9696" t="s">
        <v>9908</v>
      </c>
      <c r="K9696" s="5">
        <v>46295</v>
      </c>
      <c r="L9696" t="s">
        <v>9906</v>
      </c>
    </row>
    <row r="9697" spans="1:12" x14ac:dyDescent="0.25">
      <c r="A9697">
        <v>2026</v>
      </c>
      <c r="B9697" s="5">
        <v>46174</v>
      </c>
      <c r="C9697" s="5">
        <v>46295</v>
      </c>
      <c r="D9697" t="s">
        <v>41</v>
      </c>
      <c r="E9697" t="s">
        <v>45</v>
      </c>
      <c r="F9697" t="s">
        <v>9907</v>
      </c>
      <c r="H9697">
        <v>9690</v>
      </c>
      <c r="J9697" t="s">
        <v>9908</v>
      </c>
      <c r="K9697" s="5">
        <v>46295</v>
      </c>
      <c r="L9697" t="s">
        <v>9906</v>
      </c>
    </row>
    <row r="9698" spans="1:12" x14ac:dyDescent="0.25">
      <c r="A9698">
        <v>2026</v>
      </c>
      <c r="B9698" s="5">
        <v>46174</v>
      </c>
      <c r="C9698" s="5">
        <v>46295</v>
      </c>
      <c r="D9698" t="s">
        <v>41</v>
      </c>
      <c r="E9698" t="s">
        <v>45</v>
      </c>
      <c r="F9698" t="s">
        <v>9907</v>
      </c>
      <c r="H9698">
        <v>9691</v>
      </c>
      <c r="J9698" t="s">
        <v>9908</v>
      </c>
      <c r="K9698" s="5">
        <v>46295</v>
      </c>
      <c r="L9698" t="s">
        <v>9906</v>
      </c>
    </row>
    <row r="9699" spans="1:12" x14ac:dyDescent="0.25">
      <c r="A9699">
        <v>2026</v>
      </c>
      <c r="B9699" s="5">
        <v>46174</v>
      </c>
      <c r="C9699" s="5">
        <v>46295</v>
      </c>
      <c r="D9699" t="s">
        <v>41</v>
      </c>
      <c r="E9699" t="s">
        <v>45</v>
      </c>
      <c r="F9699" t="s">
        <v>9907</v>
      </c>
      <c r="H9699">
        <v>9692</v>
      </c>
      <c r="J9699" t="s">
        <v>9908</v>
      </c>
      <c r="K9699" s="5">
        <v>46295</v>
      </c>
      <c r="L9699" t="s">
        <v>9906</v>
      </c>
    </row>
    <row r="9700" spans="1:12" x14ac:dyDescent="0.25">
      <c r="A9700">
        <v>2026</v>
      </c>
      <c r="B9700" s="5">
        <v>46174</v>
      </c>
      <c r="C9700" s="5">
        <v>46295</v>
      </c>
      <c r="D9700" t="s">
        <v>41</v>
      </c>
      <c r="E9700" t="s">
        <v>45</v>
      </c>
      <c r="F9700" t="s">
        <v>9907</v>
      </c>
      <c r="H9700">
        <v>9693</v>
      </c>
      <c r="J9700" t="s">
        <v>9908</v>
      </c>
      <c r="K9700" s="5">
        <v>46295</v>
      </c>
      <c r="L9700" t="s">
        <v>9906</v>
      </c>
    </row>
    <row r="9701" spans="1:12" x14ac:dyDescent="0.25">
      <c r="A9701">
        <v>2026</v>
      </c>
      <c r="B9701" s="5">
        <v>46174</v>
      </c>
      <c r="C9701" s="5">
        <v>46295</v>
      </c>
      <c r="D9701" t="s">
        <v>41</v>
      </c>
      <c r="E9701" t="s">
        <v>45</v>
      </c>
      <c r="F9701" t="s">
        <v>9907</v>
      </c>
      <c r="H9701">
        <v>9694</v>
      </c>
      <c r="J9701" t="s">
        <v>9908</v>
      </c>
      <c r="K9701" s="5">
        <v>46295</v>
      </c>
      <c r="L9701" t="s">
        <v>9906</v>
      </c>
    </row>
    <row r="9702" spans="1:12" x14ac:dyDescent="0.25">
      <c r="A9702">
        <v>2026</v>
      </c>
      <c r="B9702" s="5">
        <v>46174</v>
      </c>
      <c r="C9702" s="5">
        <v>46295</v>
      </c>
      <c r="D9702" t="s">
        <v>41</v>
      </c>
      <c r="E9702" t="s">
        <v>45</v>
      </c>
      <c r="F9702" t="s">
        <v>9907</v>
      </c>
      <c r="H9702">
        <v>9695</v>
      </c>
      <c r="J9702" t="s">
        <v>9908</v>
      </c>
      <c r="K9702" s="5">
        <v>46295</v>
      </c>
      <c r="L9702" t="s">
        <v>9906</v>
      </c>
    </row>
    <row r="9703" spans="1:12" x14ac:dyDescent="0.25">
      <c r="A9703">
        <v>2026</v>
      </c>
      <c r="B9703" s="5">
        <v>46174</v>
      </c>
      <c r="C9703" s="5">
        <v>46295</v>
      </c>
      <c r="D9703" t="s">
        <v>41</v>
      </c>
      <c r="E9703" t="s">
        <v>45</v>
      </c>
      <c r="F9703" t="s">
        <v>9907</v>
      </c>
      <c r="H9703">
        <v>9696</v>
      </c>
      <c r="J9703" t="s">
        <v>9908</v>
      </c>
      <c r="K9703" s="5">
        <v>46295</v>
      </c>
      <c r="L9703" t="s">
        <v>9906</v>
      </c>
    </row>
    <row r="9704" spans="1:12" x14ac:dyDescent="0.25">
      <c r="A9704">
        <v>2026</v>
      </c>
      <c r="B9704" s="5">
        <v>46174</v>
      </c>
      <c r="C9704" s="5">
        <v>46295</v>
      </c>
      <c r="D9704" t="s">
        <v>41</v>
      </c>
      <c r="E9704" t="s">
        <v>45</v>
      </c>
      <c r="F9704" t="s">
        <v>9907</v>
      </c>
      <c r="H9704">
        <v>9697</v>
      </c>
      <c r="J9704" t="s">
        <v>9908</v>
      </c>
      <c r="K9704" s="5">
        <v>46295</v>
      </c>
      <c r="L9704" t="s">
        <v>9906</v>
      </c>
    </row>
    <row r="9705" spans="1:12" x14ac:dyDescent="0.25">
      <c r="A9705">
        <v>2026</v>
      </c>
      <c r="B9705" s="5">
        <v>46174</v>
      </c>
      <c r="C9705" s="5">
        <v>46295</v>
      </c>
      <c r="D9705" t="s">
        <v>41</v>
      </c>
      <c r="E9705" t="s">
        <v>45</v>
      </c>
      <c r="F9705" t="s">
        <v>9907</v>
      </c>
      <c r="H9705">
        <v>9698</v>
      </c>
      <c r="J9705" t="s">
        <v>9908</v>
      </c>
      <c r="K9705" s="5">
        <v>46295</v>
      </c>
      <c r="L9705" t="s">
        <v>9906</v>
      </c>
    </row>
    <row r="9706" spans="1:12" x14ac:dyDescent="0.25">
      <c r="A9706">
        <v>2026</v>
      </c>
      <c r="B9706" s="5">
        <v>46174</v>
      </c>
      <c r="C9706" s="5">
        <v>46295</v>
      </c>
      <c r="D9706" t="s">
        <v>41</v>
      </c>
      <c r="E9706" t="s">
        <v>45</v>
      </c>
      <c r="F9706" t="s">
        <v>9907</v>
      </c>
      <c r="H9706">
        <v>9699</v>
      </c>
      <c r="J9706" t="s">
        <v>9908</v>
      </c>
      <c r="K9706" s="5">
        <v>46295</v>
      </c>
      <c r="L9706" t="s">
        <v>9906</v>
      </c>
    </row>
    <row r="9707" spans="1:12" x14ac:dyDescent="0.25">
      <c r="A9707">
        <v>2026</v>
      </c>
      <c r="B9707" s="5">
        <v>46174</v>
      </c>
      <c r="C9707" s="5">
        <v>46295</v>
      </c>
      <c r="D9707" t="s">
        <v>41</v>
      </c>
      <c r="E9707" t="s">
        <v>45</v>
      </c>
      <c r="F9707" t="s">
        <v>9907</v>
      </c>
      <c r="H9707">
        <v>9700</v>
      </c>
      <c r="J9707" t="s">
        <v>9908</v>
      </c>
      <c r="K9707" s="5">
        <v>46295</v>
      </c>
      <c r="L9707" t="s">
        <v>9906</v>
      </c>
    </row>
    <row r="9708" spans="1:12" x14ac:dyDescent="0.25">
      <c r="A9708">
        <v>2026</v>
      </c>
      <c r="B9708" s="5">
        <v>46174</v>
      </c>
      <c r="C9708" s="5">
        <v>46295</v>
      </c>
      <c r="D9708" t="s">
        <v>41</v>
      </c>
      <c r="E9708" t="s">
        <v>45</v>
      </c>
      <c r="F9708" t="s">
        <v>9907</v>
      </c>
      <c r="H9708">
        <v>9701</v>
      </c>
      <c r="J9708" t="s">
        <v>9908</v>
      </c>
      <c r="K9708" s="5">
        <v>46295</v>
      </c>
      <c r="L9708" t="s">
        <v>9906</v>
      </c>
    </row>
    <row r="9709" spans="1:12" x14ac:dyDescent="0.25">
      <c r="A9709">
        <v>2026</v>
      </c>
      <c r="B9709" s="5">
        <v>46174</v>
      </c>
      <c r="C9709" s="5">
        <v>46295</v>
      </c>
      <c r="D9709" t="s">
        <v>41</v>
      </c>
      <c r="E9709" t="s">
        <v>45</v>
      </c>
      <c r="F9709" t="s">
        <v>9907</v>
      </c>
      <c r="H9709">
        <v>9702</v>
      </c>
      <c r="J9709" t="s">
        <v>9908</v>
      </c>
      <c r="K9709" s="5">
        <v>46295</v>
      </c>
      <c r="L9709" t="s">
        <v>9906</v>
      </c>
    </row>
    <row r="9710" spans="1:12" x14ac:dyDescent="0.25">
      <c r="A9710">
        <v>2026</v>
      </c>
      <c r="B9710" s="5">
        <v>46174</v>
      </c>
      <c r="C9710" s="5">
        <v>46295</v>
      </c>
      <c r="D9710" t="s">
        <v>41</v>
      </c>
      <c r="E9710" t="s">
        <v>45</v>
      </c>
      <c r="F9710" t="s">
        <v>9907</v>
      </c>
      <c r="H9710">
        <v>9703</v>
      </c>
      <c r="J9710" t="s">
        <v>9908</v>
      </c>
      <c r="K9710" s="5">
        <v>46295</v>
      </c>
      <c r="L9710" t="s">
        <v>9906</v>
      </c>
    </row>
    <row r="9711" spans="1:12" x14ac:dyDescent="0.25">
      <c r="A9711">
        <v>2026</v>
      </c>
      <c r="B9711" s="5">
        <v>46174</v>
      </c>
      <c r="C9711" s="5">
        <v>46295</v>
      </c>
      <c r="D9711" t="s">
        <v>41</v>
      </c>
      <c r="E9711" t="s">
        <v>45</v>
      </c>
      <c r="F9711" t="s">
        <v>9907</v>
      </c>
      <c r="H9711">
        <v>9704</v>
      </c>
      <c r="J9711" t="s">
        <v>9908</v>
      </c>
      <c r="K9711" s="5">
        <v>46295</v>
      </c>
      <c r="L9711" t="s">
        <v>9906</v>
      </c>
    </row>
    <row r="9712" spans="1:12" x14ac:dyDescent="0.25">
      <c r="A9712">
        <v>2026</v>
      </c>
      <c r="B9712" s="5">
        <v>46174</v>
      </c>
      <c r="C9712" s="5">
        <v>46295</v>
      </c>
      <c r="D9712" t="s">
        <v>41</v>
      </c>
      <c r="E9712" t="s">
        <v>45</v>
      </c>
      <c r="F9712" t="s">
        <v>9907</v>
      </c>
      <c r="H9712">
        <v>9705</v>
      </c>
      <c r="J9712" t="s">
        <v>9908</v>
      </c>
      <c r="K9712" s="5">
        <v>46295</v>
      </c>
      <c r="L9712" t="s">
        <v>9906</v>
      </c>
    </row>
    <row r="9713" spans="1:12" x14ac:dyDescent="0.25">
      <c r="A9713">
        <v>2026</v>
      </c>
      <c r="B9713" s="5">
        <v>46174</v>
      </c>
      <c r="C9713" s="5">
        <v>46295</v>
      </c>
      <c r="D9713" t="s">
        <v>41</v>
      </c>
      <c r="E9713" t="s">
        <v>45</v>
      </c>
      <c r="F9713" t="s">
        <v>9907</v>
      </c>
      <c r="H9713">
        <v>9706</v>
      </c>
      <c r="J9713" t="s">
        <v>9908</v>
      </c>
      <c r="K9713" s="5">
        <v>46295</v>
      </c>
      <c r="L9713" t="s">
        <v>9906</v>
      </c>
    </row>
    <row r="9714" spans="1:12" x14ac:dyDescent="0.25">
      <c r="A9714">
        <v>2026</v>
      </c>
      <c r="B9714" s="5">
        <v>46174</v>
      </c>
      <c r="C9714" s="5">
        <v>46295</v>
      </c>
      <c r="D9714" t="s">
        <v>41</v>
      </c>
      <c r="E9714" t="s">
        <v>45</v>
      </c>
      <c r="F9714" t="s">
        <v>9907</v>
      </c>
      <c r="H9714">
        <v>9707</v>
      </c>
      <c r="J9714" t="s">
        <v>9908</v>
      </c>
      <c r="K9714" s="5">
        <v>46295</v>
      </c>
      <c r="L9714" t="s">
        <v>9906</v>
      </c>
    </row>
    <row r="9715" spans="1:12" x14ac:dyDescent="0.25">
      <c r="A9715">
        <v>2026</v>
      </c>
      <c r="B9715" s="5">
        <v>46174</v>
      </c>
      <c r="C9715" s="5">
        <v>46295</v>
      </c>
      <c r="D9715" t="s">
        <v>41</v>
      </c>
      <c r="E9715" t="s">
        <v>45</v>
      </c>
      <c r="F9715" t="s">
        <v>9907</v>
      </c>
      <c r="H9715">
        <v>9708</v>
      </c>
      <c r="J9715" t="s">
        <v>9908</v>
      </c>
      <c r="K9715" s="5">
        <v>46295</v>
      </c>
      <c r="L9715" t="s">
        <v>9906</v>
      </c>
    </row>
    <row r="9716" spans="1:12" x14ac:dyDescent="0.25">
      <c r="A9716">
        <v>2026</v>
      </c>
      <c r="B9716" s="5">
        <v>46174</v>
      </c>
      <c r="C9716" s="5">
        <v>46295</v>
      </c>
      <c r="D9716" t="s">
        <v>41</v>
      </c>
      <c r="E9716" t="s">
        <v>45</v>
      </c>
      <c r="F9716" t="s">
        <v>9907</v>
      </c>
      <c r="H9716">
        <v>9709</v>
      </c>
      <c r="J9716" t="s">
        <v>9908</v>
      </c>
      <c r="K9716" s="5">
        <v>46295</v>
      </c>
      <c r="L9716" t="s">
        <v>9906</v>
      </c>
    </row>
    <row r="9717" spans="1:12" x14ac:dyDescent="0.25">
      <c r="A9717">
        <v>2026</v>
      </c>
      <c r="B9717" s="5">
        <v>46174</v>
      </c>
      <c r="C9717" s="5">
        <v>46295</v>
      </c>
      <c r="D9717" t="s">
        <v>41</v>
      </c>
      <c r="E9717" t="s">
        <v>45</v>
      </c>
      <c r="F9717" t="s">
        <v>9907</v>
      </c>
      <c r="H9717">
        <v>9710</v>
      </c>
      <c r="J9717" t="s">
        <v>9908</v>
      </c>
      <c r="K9717" s="5">
        <v>46295</v>
      </c>
      <c r="L9717" t="s">
        <v>9906</v>
      </c>
    </row>
    <row r="9718" spans="1:12" x14ac:dyDescent="0.25">
      <c r="A9718">
        <v>2026</v>
      </c>
      <c r="B9718" s="5">
        <v>46174</v>
      </c>
      <c r="C9718" s="5">
        <v>46295</v>
      </c>
      <c r="D9718" t="s">
        <v>41</v>
      </c>
      <c r="E9718" t="s">
        <v>45</v>
      </c>
      <c r="F9718" t="s">
        <v>9907</v>
      </c>
      <c r="H9718">
        <v>9711</v>
      </c>
      <c r="J9718" t="s">
        <v>9908</v>
      </c>
      <c r="K9718" s="5">
        <v>46295</v>
      </c>
      <c r="L9718" t="s">
        <v>9906</v>
      </c>
    </row>
    <row r="9719" spans="1:12" x14ac:dyDescent="0.25">
      <c r="A9719">
        <v>2026</v>
      </c>
      <c r="B9719" s="5">
        <v>46174</v>
      </c>
      <c r="C9719" s="5">
        <v>46295</v>
      </c>
      <c r="D9719" t="s">
        <v>41</v>
      </c>
      <c r="E9719" t="s">
        <v>45</v>
      </c>
      <c r="F9719" t="s">
        <v>9907</v>
      </c>
      <c r="H9719">
        <v>9712</v>
      </c>
      <c r="J9719" t="s">
        <v>9908</v>
      </c>
      <c r="K9719" s="5">
        <v>46295</v>
      </c>
      <c r="L9719" t="s">
        <v>9906</v>
      </c>
    </row>
    <row r="9720" spans="1:12" x14ac:dyDescent="0.25">
      <c r="A9720">
        <v>2026</v>
      </c>
      <c r="B9720" s="5">
        <v>46174</v>
      </c>
      <c r="C9720" s="5">
        <v>46295</v>
      </c>
      <c r="D9720" t="s">
        <v>41</v>
      </c>
      <c r="E9720" t="s">
        <v>45</v>
      </c>
      <c r="F9720" t="s">
        <v>9907</v>
      </c>
      <c r="H9720">
        <v>9713</v>
      </c>
      <c r="J9720" t="s">
        <v>9908</v>
      </c>
      <c r="K9720" s="5">
        <v>46295</v>
      </c>
      <c r="L9720" t="s">
        <v>9906</v>
      </c>
    </row>
    <row r="9721" spans="1:12" x14ac:dyDescent="0.25">
      <c r="A9721">
        <v>2026</v>
      </c>
      <c r="B9721" s="5">
        <v>46174</v>
      </c>
      <c r="C9721" s="5">
        <v>46295</v>
      </c>
      <c r="D9721" t="s">
        <v>41</v>
      </c>
      <c r="E9721" t="s">
        <v>45</v>
      </c>
      <c r="F9721" t="s">
        <v>9907</v>
      </c>
      <c r="H9721">
        <v>9714</v>
      </c>
      <c r="J9721" t="s">
        <v>9908</v>
      </c>
      <c r="K9721" s="5">
        <v>46295</v>
      </c>
      <c r="L9721" t="s">
        <v>9906</v>
      </c>
    </row>
    <row r="9722" spans="1:12" x14ac:dyDescent="0.25">
      <c r="A9722">
        <v>2026</v>
      </c>
      <c r="B9722" s="5">
        <v>46174</v>
      </c>
      <c r="C9722" s="5">
        <v>46295</v>
      </c>
      <c r="D9722" t="s">
        <v>41</v>
      </c>
      <c r="E9722" t="s">
        <v>45</v>
      </c>
      <c r="F9722" t="s">
        <v>9907</v>
      </c>
      <c r="H9722">
        <v>9715</v>
      </c>
      <c r="J9722" t="s">
        <v>9908</v>
      </c>
      <c r="K9722" s="5">
        <v>46295</v>
      </c>
      <c r="L9722" t="s">
        <v>9906</v>
      </c>
    </row>
    <row r="9723" spans="1:12" x14ac:dyDescent="0.25">
      <c r="A9723">
        <v>2026</v>
      </c>
      <c r="B9723" s="5">
        <v>46174</v>
      </c>
      <c r="C9723" s="5">
        <v>46295</v>
      </c>
      <c r="D9723" t="s">
        <v>41</v>
      </c>
      <c r="E9723" t="s">
        <v>45</v>
      </c>
      <c r="F9723" t="s">
        <v>9907</v>
      </c>
      <c r="H9723">
        <v>9716</v>
      </c>
      <c r="J9723" t="s">
        <v>9908</v>
      </c>
      <c r="K9723" s="5">
        <v>46295</v>
      </c>
      <c r="L9723" t="s">
        <v>9906</v>
      </c>
    </row>
    <row r="9724" spans="1:12" x14ac:dyDescent="0.25">
      <c r="A9724">
        <v>2026</v>
      </c>
      <c r="B9724" s="5">
        <v>46174</v>
      </c>
      <c r="C9724" s="5">
        <v>46295</v>
      </c>
      <c r="D9724" t="s">
        <v>41</v>
      </c>
      <c r="E9724" t="s">
        <v>45</v>
      </c>
      <c r="F9724" t="s">
        <v>9907</v>
      </c>
      <c r="H9724">
        <v>9717</v>
      </c>
      <c r="J9724" t="s">
        <v>9908</v>
      </c>
      <c r="K9724" s="5">
        <v>46295</v>
      </c>
      <c r="L9724" t="s">
        <v>9906</v>
      </c>
    </row>
    <row r="9725" spans="1:12" x14ac:dyDescent="0.25">
      <c r="A9725">
        <v>2026</v>
      </c>
      <c r="B9725" s="5">
        <v>46174</v>
      </c>
      <c r="C9725" s="5">
        <v>46295</v>
      </c>
      <c r="D9725" t="s">
        <v>41</v>
      </c>
      <c r="E9725" t="s">
        <v>45</v>
      </c>
      <c r="F9725" t="s">
        <v>9907</v>
      </c>
      <c r="H9725">
        <v>9718</v>
      </c>
      <c r="J9725" t="s">
        <v>9908</v>
      </c>
      <c r="K9725" s="5">
        <v>46295</v>
      </c>
      <c r="L9725" t="s">
        <v>9906</v>
      </c>
    </row>
    <row r="9726" spans="1:12" x14ac:dyDescent="0.25">
      <c r="A9726">
        <v>2026</v>
      </c>
      <c r="B9726" s="5">
        <v>46174</v>
      </c>
      <c r="C9726" s="5">
        <v>46295</v>
      </c>
      <c r="D9726" t="s">
        <v>41</v>
      </c>
      <c r="E9726" t="s">
        <v>45</v>
      </c>
      <c r="F9726" t="s">
        <v>9907</v>
      </c>
      <c r="H9726">
        <v>9719</v>
      </c>
      <c r="J9726" t="s">
        <v>9908</v>
      </c>
      <c r="K9726" s="5">
        <v>46295</v>
      </c>
      <c r="L9726" t="s">
        <v>9906</v>
      </c>
    </row>
    <row r="9727" spans="1:12" x14ac:dyDescent="0.25">
      <c r="A9727">
        <v>2026</v>
      </c>
      <c r="B9727" s="5">
        <v>46174</v>
      </c>
      <c r="C9727" s="5">
        <v>46295</v>
      </c>
      <c r="D9727" t="s">
        <v>41</v>
      </c>
      <c r="E9727" t="s">
        <v>45</v>
      </c>
      <c r="F9727" t="s">
        <v>9907</v>
      </c>
      <c r="H9727">
        <v>9720</v>
      </c>
      <c r="J9727" t="s">
        <v>9908</v>
      </c>
      <c r="K9727" s="5">
        <v>46295</v>
      </c>
      <c r="L9727" t="s">
        <v>9906</v>
      </c>
    </row>
    <row r="9728" spans="1:12" x14ac:dyDescent="0.25">
      <c r="A9728">
        <v>2026</v>
      </c>
      <c r="B9728" s="5">
        <v>46174</v>
      </c>
      <c r="C9728" s="5">
        <v>46295</v>
      </c>
      <c r="D9728" t="s">
        <v>41</v>
      </c>
      <c r="E9728" t="s">
        <v>45</v>
      </c>
      <c r="F9728" t="s">
        <v>9907</v>
      </c>
      <c r="H9728">
        <v>9721</v>
      </c>
      <c r="J9728" t="s">
        <v>9908</v>
      </c>
      <c r="K9728" s="5">
        <v>46295</v>
      </c>
      <c r="L9728" t="s">
        <v>9906</v>
      </c>
    </row>
    <row r="9729" spans="1:12" x14ac:dyDescent="0.25">
      <c r="A9729">
        <v>2026</v>
      </c>
      <c r="B9729" s="5">
        <v>46174</v>
      </c>
      <c r="C9729" s="5">
        <v>46295</v>
      </c>
      <c r="D9729" t="s">
        <v>41</v>
      </c>
      <c r="E9729" t="s">
        <v>45</v>
      </c>
      <c r="F9729" t="s">
        <v>9907</v>
      </c>
      <c r="H9729">
        <v>9722</v>
      </c>
      <c r="J9729" t="s">
        <v>9908</v>
      </c>
      <c r="K9729" s="5">
        <v>46295</v>
      </c>
      <c r="L9729" t="s">
        <v>9906</v>
      </c>
    </row>
    <row r="9730" spans="1:12" x14ac:dyDescent="0.25">
      <c r="A9730">
        <v>2026</v>
      </c>
      <c r="B9730" s="5">
        <v>46174</v>
      </c>
      <c r="C9730" s="5">
        <v>46295</v>
      </c>
      <c r="D9730" t="s">
        <v>41</v>
      </c>
      <c r="E9730" t="s">
        <v>45</v>
      </c>
      <c r="F9730" t="s">
        <v>9907</v>
      </c>
      <c r="H9730">
        <v>9723</v>
      </c>
      <c r="J9730" t="s">
        <v>9908</v>
      </c>
      <c r="K9730" s="5">
        <v>46295</v>
      </c>
      <c r="L9730" t="s">
        <v>9906</v>
      </c>
    </row>
    <row r="9731" spans="1:12" x14ac:dyDescent="0.25">
      <c r="A9731">
        <v>2026</v>
      </c>
      <c r="B9731" s="5">
        <v>46174</v>
      </c>
      <c r="C9731" s="5">
        <v>46295</v>
      </c>
      <c r="D9731" t="s">
        <v>41</v>
      </c>
      <c r="E9731" t="s">
        <v>45</v>
      </c>
      <c r="F9731" t="s">
        <v>9907</v>
      </c>
      <c r="H9731">
        <v>9724</v>
      </c>
      <c r="J9731" t="s">
        <v>9908</v>
      </c>
      <c r="K9731" s="5">
        <v>46295</v>
      </c>
      <c r="L9731" t="s">
        <v>9906</v>
      </c>
    </row>
    <row r="9732" spans="1:12" x14ac:dyDescent="0.25">
      <c r="A9732">
        <v>2026</v>
      </c>
      <c r="B9732" s="5">
        <v>46174</v>
      </c>
      <c r="C9732" s="5">
        <v>46295</v>
      </c>
      <c r="D9732" t="s">
        <v>41</v>
      </c>
      <c r="E9732" t="s">
        <v>45</v>
      </c>
      <c r="F9732" t="s">
        <v>9907</v>
      </c>
      <c r="H9732">
        <v>9725</v>
      </c>
      <c r="J9732" t="s">
        <v>9908</v>
      </c>
      <c r="K9732" s="5">
        <v>46295</v>
      </c>
      <c r="L9732" t="s">
        <v>9906</v>
      </c>
    </row>
    <row r="9733" spans="1:12" x14ac:dyDescent="0.25">
      <c r="A9733">
        <v>2026</v>
      </c>
      <c r="B9733" s="5">
        <v>46174</v>
      </c>
      <c r="C9733" s="5">
        <v>46295</v>
      </c>
      <c r="D9733" t="s">
        <v>41</v>
      </c>
      <c r="E9733" t="s">
        <v>45</v>
      </c>
      <c r="F9733" t="s">
        <v>9907</v>
      </c>
      <c r="H9733">
        <v>9726</v>
      </c>
      <c r="J9733" t="s">
        <v>9908</v>
      </c>
      <c r="K9733" s="5">
        <v>46295</v>
      </c>
      <c r="L9733" t="s">
        <v>9906</v>
      </c>
    </row>
    <row r="9734" spans="1:12" x14ac:dyDescent="0.25">
      <c r="A9734">
        <v>2026</v>
      </c>
      <c r="B9734" s="5">
        <v>46174</v>
      </c>
      <c r="C9734" s="5">
        <v>46295</v>
      </c>
      <c r="D9734" t="s">
        <v>41</v>
      </c>
      <c r="E9734" t="s">
        <v>45</v>
      </c>
      <c r="F9734" t="s">
        <v>9907</v>
      </c>
      <c r="H9734">
        <v>9727</v>
      </c>
      <c r="J9734" t="s">
        <v>9908</v>
      </c>
      <c r="K9734" s="5">
        <v>46295</v>
      </c>
      <c r="L9734" t="s">
        <v>9906</v>
      </c>
    </row>
    <row r="9735" spans="1:12" x14ac:dyDescent="0.25">
      <c r="A9735">
        <v>2026</v>
      </c>
      <c r="B9735" s="5">
        <v>46174</v>
      </c>
      <c r="C9735" s="5">
        <v>46295</v>
      </c>
      <c r="D9735" t="s">
        <v>41</v>
      </c>
      <c r="E9735" t="s">
        <v>45</v>
      </c>
      <c r="F9735" t="s">
        <v>9907</v>
      </c>
      <c r="H9735">
        <v>9728</v>
      </c>
      <c r="J9735" t="s">
        <v>9908</v>
      </c>
      <c r="K9735" s="5">
        <v>46295</v>
      </c>
      <c r="L9735" t="s">
        <v>9906</v>
      </c>
    </row>
    <row r="9736" spans="1:12" x14ac:dyDescent="0.25">
      <c r="A9736">
        <v>2026</v>
      </c>
      <c r="B9736" s="5">
        <v>46174</v>
      </c>
      <c r="C9736" s="5">
        <v>46295</v>
      </c>
      <c r="D9736" t="s">
        <v>41</v>
      </c>
      <c r="E9736" t="s">
        <v>45</v>
      </c>
      <c r="F9736" t="s">
        <v>9907</v>
      </c>
      <c r="H9736">
        <v>9729</v>
      </c>
      <c r="J9736" t="s">
        <v>9908</v>
      </c>
      <c r="K9736" s="5">
        <v>46295</v>
      </c>
      <c r="L9736" t="s">
        <v>9906</v>
      </c>
    </row>
    <row r="9737" spans="1:12" x14ac:dyDescent="0.25">
      <c r="A9737">
        <v>2026</v>
      </c>
      <c r="B9737" s="5">
        <v>46174</v>
      </c>
      <c r="C9737" s="5">
        <v>46295</v>
      </c>
      <c r="D9737" t="s">
        <v>41</v>
      </c>
      <c r="E9737" t="s">
        <v>45</v>
      </c>
      <c r="F9737" t="s">
        <v>9907</v>
      </c>
      <c r="H9737">
        <v>9730</v>
      </c>
      <c r="J9737" t="s">
        <v>9908</v>
      </c>
      <c r="K9737" s="5">
        <v>46295</v>
      </c>
      <c r="L9737" t="s">
        <v>9906</v>
      </c>
    </row>
    <row r="9738" spans="1:12" x14ac:dyDescent="0.25">
      <c r="A9738">
        <v>2026</v>
      </c>
      <c r="B9738" s="5">
        <v>46174</v>
      </c>
      <c r="C9738" s="5">
        <v>46295</v>
      </c>
      <c r="D9738" t="s">
        <v>41</v>
      </c>
      <c r="E9738" t="s">
        <v>45</v>
      </c>
      <c r="F9738" t="s">
        <v>9907</v>
      </c>
      <c r="H9738">
        <v>9731</v>
      </c>
      <c r="J9738" t="s">
        <v>9908</v>
      </c>
      <c r="K9738" s="5">
        <v>46295</v>
      </c>
      <c r="L9738" t="s">
        <v>9906</v>
      </c>
    </row>
    <row r="9739" spans="1:12" x14ac:dyDescent="0.25">
      <c r="A9739">
        <v>2026</v>
      </c>
      <c r="B9739" s="5">
        <v>46174</v>
      </c>
      <c r="C9739" s="5">
        <v>46295</v>
      </c>
      <c r="D9739" t="s">
        <v>41</v>
      </c>
      <c r="E9739" t="s">
        <v>45</v>
      </c>
      <c r="F9739" t="s">
        <v>9907</v>
      </c>
      <c r="H9739">
        <v>9732</v>
      </c>
      <c r="J9739" t="s">
        <v>9908</v>
      </c>
      <c r="K9739" s="5">
        <v>46295</v>
      </c>
      <c r="L9739" t="s">
        <v>9906</v>
      </c>
    </row>
    <row r="9740" spans="1:12" x14ac:dyDescent="0.25">
      <c r="A9740">
        <v>2026</v>
      </c>
      <c r="B9740" s="5">
        <v>46174</v>
      </c>
      <c r="C9740" s="5">
        <v>46295</v>
      </c>
      <c r="D9740" t="s">
        <v>41</v>
      </c>
      <c r="E9740" t="s">
        <v>45</v>
      </c>
      <c r="F9740" t="s">
        <v>9907</v>
      </c>
      <c r="H9740">
        <v>9733</v>
      </c>
      <c r="J9740" t="s">
        <v>9908</v>
      </c>
      <c r="K9740" s="5">
        <v>46295</v>
      </c>
      <c r="L9740" t="s">
        <v>9906</v>
      </c>
    </row>
    <row r="9741" spans="1:12" x14ac:dyDescent="0.25">
      <c r="A9741">
        <v>2026</v>
      </c>
      <c r="B9741" s="5">
        <v>46174</v>
      </c>
      <c r="C9741" s="5">
        <v>46295</v>
      </c>
      <c r="D9741" t="s">
        <v>41</v>
      </c>
      <c r="E9741" t="s">
        <v>45</v>
      </c>
      <c r="F9741" t="s">
        <v>9907</v>
      </c>
      <c r="H9741">
        <v>9734</v>
      </c>
      <c r="J9741" t="s">
        <v>9908</v>
      </c>
      <c r="K9741" s="5">
        <v>46295</v>
      </c>
      <c r="L9741" t="s">
        <v>9906</v>
      </c>
    </row>
    <row r="9742" spans="1:12" x14ac:dyDescent="0.25">
      <c r="A9742">
        <v>2026</v>
      </c>
      <c r="B9742" s="5">
        <v>46174</v>
      </c>
      <c r="C9742" s="5">
        <v>46295</v>
      </c>
      <c r="D9742" t="s">
        <v>41</v>
      </c>
      <c r="E9742" t="s">
        <v>45</v>
      </c>
      <c r="F9742" t="s">
        <v>9907</v>
      </c>
      <c r="H9742">
        <v>9735</v>
      </c>
      <c r="J9742" t="s">
        <v>9908</v>
      </c>
      <c r="K9742" s="5">
        <v>46295</v>
      </c>
      <c r="L9742" t="s">
        <v>9906</v>
      </c>
    </row>
    <row r="9743" spans="1:12" x14ac:dyDescent="0.25">
      <c r="A9743">
        <v>2026</v>
      </c>
      <c r="B9743" s="5">
        <v>46174</v>
      </c>
      <c r="C9743" s="5">
        <v>46295</v>
      </c>
      <c r="D9743" t="s">
        <v>41</v>
      </c>
      <c r="E9743" t="s">
        <v>45</v>
      </c>
      <c r="F9743" t="s">
        <v>9907</v>
      </c>
      <c r="H9743">
        <v>9736</v>
      </c>
      <c r="J9743" t="s">
        <v>9908</v>
      </c>
      <c r="K9743" s="5">
        <v>46295</v>
      </c>
      <c r="L9743" t="s">
        <v>9906</v>
      </c>
    </row>
    <row r="9744" spans="1:12" x14ac:dyDescent="0.25">
      <c r="A9744">
        <v>2026</v>
      </c>
      <c r="B9744" s="5">
        <v>46174</v>
      </c>
      <c r="C9744" s="5">
        <v>46295</v>
      </c>
      <c r="D9744" t="s">
        <v>41</v>
      </c>
      <c r="E9744" t="s">
        <v>45</v>
      </c>
      <c r="F9744" t="s">
        <v>9907</v>
      </c>
      <c r="H9744">
        <v>9737</v>
      </c>
      <c r="J9744" t="s">
        <v>9908</v>
      </c>
      <c r="K9744" s="5">
        <v>46295</v>
      </c>
      <c r="L9744" t="s">
        <v>9906</v>
      </c>
    </row>
    <row r="9745" spans="1:12" x14ac:dyDescent="0.25">
      <c r="A9745">
        <v>2026</v>
      </c>
      <c r="B9745" s="5">
        <v>46174</v>
      </c>
      <c r="C9745" s="5">
        <v>46295</v>
      </c>
      <c r="D9745" t="s">
        <v>41</v>
      </c>
      <c r="E9745" t="s">
        <v>45</v>
      </c>
      <c r="F9745" t="s">
        <v>9907</v>
      </c>
      <c r="H9745">
        <v>9738</v>
      </c>
      <c r="J9745" t="s">
        <v>9908</v>
      </c>
      <c r="K9745" s="5">
        <v>46295</v>
      </c>
      <c r="L9745" t="s">
        <v>9906</v>
      </c>
    </row>
    <row r="9746" spans="1:12" x14ac:dyDescent="0.25">
      <c r="A9746">
        <v>2026</v>
      </c>
      <c r="B9746" s="5">
        <v>46174</v>
      </c>
      <c r="C9746" s="5">
        <v>46295</v>
      </c>
      <c r="D9746" t="s">
        <v>41</v>
      </c>
      <c r="E9746" t="s">
        <v>45</v>
      </c>
      <c r="F9746" t="s">
        <v>9907</v>
      </c>
      <c r="H9746">
        <v>9739</v>
      </c>
      <c r="J9746" t="s">
        <v>9908</v>
      </c>
      <c r="K9746" s="5">
        <v>46295</v>
      </c>
      <c r="L9746" t="s">
        <v>9906</v>
      </c>
    </row>
    <row r="9747" spans="1:12" x14ac:dyDescent="0.25">
      <c r="A9747">
        <v>2026</v>
      </c>
      <c r="B9747" s="5">
        <v>46174</v>
      </c>
      <c r="C9747" s="5">
        <v>46295</v>
      </c>
      <c r="D9747" t="s">
        <v>41</v>
      </c>
      <c r="E9747" t="s">
        <v>45</v>
      </c>
      <c r="F9747" t="s">
        <v>9907</v>
      </c>
      <c r="H9747">
        <v>9740</v>
      </c>
      <c r="J9747" t="s">
        <v>9908</v>
      </c>
      <c r="K9747" s="5">
        <v>46295</v>
      </c>
      <c r="L9747" t="s">
        <v>9906</v>
      </c>
    </row>
    <row r="9748" spans="1:12" x14ac:dyDescent="0.25">
      <c r="A9748">
        <v>2026</v>
      </c>
      <c r="B9748" s="5">
        <v>46174</v>
      </c>
      <c r="C9748" s="5">
        <v>46295</v>
      </c>
      <c r="D9748" t="s">
        <v>41</v>
      </c>
      <c r="E9748" t="s">
        <v>45</v>
      </c>
      <c r="F9748" t="s">
        <v>9907</v>
      </c>
      <c r="H9748">
        <v>9741</v>
      </c>
      <c r="J9748" t="s">
        <v>9908</v>
      </c>
      <c r="K9748" s="5">
        <v>46295</v>
      </c>
      <c r="L9748" t="s">
        <v>9906</v>
      </c>
    </row>
    <row r="9749" spans="1:12" x14ac:dyDescent="0.25">
      <c r="A9749">
        <v>2026</v>
      </c>
      <c r="B9749" s="5">
        <v>46174</v>
      </c>
      <c r="C9749" s="5">
        <v>46295</v>
      </c>
      <c r="D9749" t="s">
        <v>41</v>
      </c>
      <c r="E9749" t="s">
        <v>45</v>
      </c>
      <c r="F9749" t="s">
        <v>9907</v>
      </c>
      <c r="H9749">
        <v>9742</v>
      </c>
      <c r="J9749" t="s">
        <v>9908</v>
      </c>
      <c r="K9749" s="5">
        <v>46295</v>
      </c>
      <c r="L9749" t="s">
        <v>9906</v>
      </c>
    </row>
    <row r="9750" spans="1:12" x14ac:dyDescent="0.25">
      <c r="A9750">
        <v>2026</v>
      </c>
      <c r="B9750" s="5">
        <v>46174</v>
      </c>
      <c r="C9750" s="5">
        <v>46295</v>
      </c>
      <c r="D9750" t="s">
        <v>41</v>
      </c>
      <c r="E9750" t="s">
        <v>45</v>
      </c>
      <c r="F9750" t="s">
        <v>9907</v>
      </c>
      <c r="H9750">
        <v>9743</v>
      </c>
      <c r="J9750" t="s">
        <v>9908</v>
      </c>
      <c r="K9750" s="5">
        <v>46295</v>
      </c>
      <c r="L9750" t="s">
        <v>9906</v>
      </c>
    </row>
    <row r="9751" spans="1:12" x14ac:dyDescent="0.25">
      <c r="A9751">
        <v>2026</v>
      </c>
      <c r="B9751" s="5">
        <v>46174</v>
      </c>
      <c r="C9751" s="5">
        <v>46295</v>
      </c>
      <c r="D9751" t="s">
        <v>41</v>
      </c>
      <c r="E9751" t="s">
        <v>45</v>
      </c>
      <c r="F9751" t="s">
        <v>9907</v>
      </c>
      <c r="H9751">
        <v>9744</v>
      </c>
      <c r="J9751" t="s">
        <v>9908</v>
      </c>
      <c r="K9751" s="5">
        <v>46295</v>
      </c>
      <c r="L9751" t="s">
        <v>9906</v>
      </c>
    </row>
    <row r="9752" spans="1:12" x14ac:dyDescent="0.25">
      <c r="A9752">
        <v>2026</v>
      </c>
      <c r="B9752" s="5">
        <v>46174</v>
      </c>
      <c r="C9752" s="5">
        <v>46295</v>
      </c>
      <c r="D9752" t="s">
        <v>41</v>
      </c>
      <c r="E9752" t="s">
        <v>45</v>
      </c>
      <c r="F9752" t="s">
        <v>9907</v>
      </c>
      <c r="H9752">
        <v>9745</v>
      </c>
      <c r="J9752" t="s">
        <v>9908</v>
      </c>
      <c r="K9752" s="5">
        <v>46295</v>
      </c>
      <c r="L9752" t="s">
        <v>9906</v>
      </c>
    </row>
    <row r="9753" spans="1:12" x14ac:dyDescent="0.25">
      <c r="A9753">
        <v>2026</v>
      </c>
      <c r="B9753" s="5">
        <v>46174</v>
      </c>
      <c r="C9753" s="5">
        <v>46295</v>
      </c>
      <c r="D9753" t="s">
        <v>41</v>
      </c>
      <c r="E9753" t="s">
        <v>45</v>
      </c>
      <c r="F9753" t="s">
        <v>9907</v>
      </c>
      <c r="H9753">
        <v>9746</v>
      </c>
      <c r="J9753" t="s">
        <v>9908</v>
      </c>
      <c r="K9753" s="5">
        <v>46295</v>
      </c>
      <c r="L9753" t="s">
        <v>9906</v>
      </c>
    </row>
    <row r="9754" spans="1:12" x14ac:dyDescent="0.25">
      <c r="A9754">
        <v>2026</v>
      </c>
      <c r="B9754" s="5">
        <v>46174</v>
      </c>
      <c r="C9754" s="5">
        <v>46295</v>
      </c>
      <c r="D9754" t="s">
        <v>41</v>
      </c>
      <c r="E9754" t="s">
        <v>45</v>
      </c>
      <c r="F9754" t="s">
        <v>9907</v>
      </c>
      <c r="H9754">
        <v>9747</v>
      </c>
      <c r="J9754" t="s">
        <v>9908</v>
      </c>
      <c r="K9754" s="5">
        <v>46295</v>
      </c>
      <c r="L9754" t="s">
        <v>9906</v>
      </c>
    </row>
    <row r="9755" spans="1:12" x14ac:dyDescent="0.25">
      <c r="A9755">
        <v>2026</v>
      </c>
      <c r="B9755" s="5">
        <v>46174</v>
      </c>
      <c r="C9755" s="5">
        <v>46295</v>
      </c>
      <c r="D9755" t="s">
        <v>41</v>
      </c>
      <c r="E9755" t="s">
        <v>45</v>
      </c>
      <c r="F9755" t="s">
        <v>9907</v>
      </c>
      <c r="H9755">
        <v>9748</v>
      </c>
      <c r="J9755" t="s">
        <v>9908</v>
      </c>
      <c r="K9755" s="5">
        <v>46295</v>
      </c>
      <c r="L9755" t="s">
        <v>9906</v>
      </c>
    </row>
    <row r="9756" spans="1:12" x14ac:dyDescent="0.25">
      <c r="A9756">
        <v>2026</v>
      </c>
      <c r="B9756" s="5">
        <v>46174</v>
      </c>
      <c r="C9756" s="5">
        <v>46295</v>
      </c>
      <c r="D9756" t="s">
        <v>41</v>
      </c>
      <c r="E9756" t="s">
        <v>45</v>
      </c>
      <c r="F9756" t="s">
        <v>9907</v>
      </c>
      <c r="H9756">
        <v>9749</v>
      </c>
      <c r="J9756" t="s">
        <v>9908</v>
      </c>
      <c r="K9756" s="5">
        <v>46295</v>
      </c>
      <c r="L9756" t="s">
        <v>9906</v>
      </c>
    </row>
    <row r="9757" spans="1:12" x14ac:dyDescent="0.25">
      <c r="A9757">
        <v>2026</v>
      </c>
      <c r="B9757" s="5">
        <v>46174</v>
      </c>
      <c r="C9757" s="5">
        <v>46295</v>
      </c>
      <c r="D9757" t="s">
        <v>41</v>
      </c>
      <c r="E9757" t="s">
        <v>45</v>
      </c>
      <c r="F9757" t="s">
        <v>9907</v>
      </c>
      <c r="H9757">
        <v>9750</v>
      </c>
      <c r="J9757" t="s">
        <v>9908</v>
      </c>
      <c r="K9757" s="5">
        <v>46295</v>
      </c>
      <c r="L9757" t="s">
        <v>9906</v>
      </c>
    </row>
    <row r="9758" spans="1:12" x14ac:dyDescent="0.25">
      <c r="A9758">
        <v>2026</v>
      </c>
      <c r="B9758" s="5">
        <v>46174</v>
      </c>
      <c r="C9758" s="5">
        <v>46295</v>
      </c>
      <c r="D9758" t="s">
        <v>41</v>
      </c>
      <c r="E9758" t="s">
        <v>45</v>
      </c>
      <c r="F9758" t="s">
        <v>9907</v>
      </c>
      <c r="H9758">
        <v>9751</v>
      </c>
      <c r="J9758" t="s">
        <v>9908</v>
      </c>
      <c r="K9758" s="5">
        <v>46295</v>
      </c>
      <c r="L9758" t="s">
        <v>9906</v>
      </c>
    </row>
    <row r="9759" spans="1:12" x14ac:dyDescent="0.25">
      <c r="A9759">
        <v>2026</v>
      </c>
      <c r="B9759" s="5">
        <v>46174</v>
      </c>
      <c r="C9759" s="5">
        <v>46295</v>
      </c>
      <c r="D9759" t="s">
        <v>41</v>
      </c>
      <c r="E9759" t="s">
        <v>45</v>
      </c>
      <c r="F9759" t="s">
        <v>9907</v>
      </c>
      <c r="H9759">
        <v>9752</v>
      </c>
      <c r="J9759" t="s">
        <v>9908</v>
      </c>
      <c r="K9759" s="5">
        <v>46295</v>
      </c>
      <c r="L9759" t="s">
        <v>9906</v>
      </c>
    </row>
    <row r="9760" spans="1:12" x14ac:dyDescent="0.25">
      <c r="A9760">
        <v>2026</v>
      </c>
      <c r="B9760" s="5">
        <v>46174</v>
      </c>
      <c r="C9760" s="5">
        <v>46295</v>
      </c>
      <c r="D9760" t="s">
        <v>41</v>
      </c>
      <c r="E9760" t="s">
        <v>45</v>
      </c>
      <c r="F9760" t="s">
        <v>9907</v>
      </c>
      <c r="H9760">
        <v>9753</v>
      </c>
      <c r="J9760" t="s">
        <v>9908</v>
      </c>
      <c r="K9760" s="5">
        <v>46295</v>
      </c>
      <c r="L9760" t="s">
        <v>9906</v>
      </c>
    </row>
    <row r="9761" spans="1:12" x14ac:dyDescent="0.25">
      <c r="A9761">
        <v>2026</v>
      </c>
      <c r="B9761" s="5">
        <v>46174</v>
      </c>
      <c r="C9761" s="5">
        <v>46295</v>
      </c>
      <c r="D9761" t="s">
        <v>41</v>
      </c>
      <c r="E9761" t="s">
        <v>45</v>
      </c>
      <c r="F9761" t="s">
        <v>9907</v>
      </c>
      <c r="H9761">
        <v>9754</v>
      </c>
      <c r="J9761" t="s">
        <v>9908</v>
      </c>
      <c r="K9761" s="5">
        <v>46295</v>
      </c>
      <c r="L9761" t="s">
        <v>9906</v>
      </c>
    </row>
    <row r="9762" spans="1:12" x14ac:dyDescent="0.25">
      <c r="A9762">
        <v>2026</v>
      </c>
      <c r="B9762" s="5">
        <v>46174</v>
      </c>
      <c r="C9762" s="5">
        <v>46295</v>
      </c>
      <c r="D9762" t="s">
        <v>41</v>
      </c>
      <c r="E9762" t="s">
        <v>45</v>
      </c>
      <c r="F9762" t="s">
        <v>9907</v>
      </c>
      <c r="H9762">
        <v>9755</v>
      </c>
      <c r="J9762" t="s">
        <v>9908</v>
      </c>
      <c r="K9762" s="5">
        <v>46295</v>
      </c>
      <c r="L9762" t="s">
        <v>9906</v>
      </c>
    </row>
    <row r="9763" spans="1:12" x14ac:dyDescent="0.25">
      <c r="A9763">
        <v>2026</v>
      </c>
      <c r="B9763" s="5">
        <v>46174</v>
      </c>
      <c r="C9763" s="5">
        <v>46295</v>
      </c>
      <c r="D9763" t="s">
        <v>41</v>
      </c>
      <c r="E9763" t="s">
        <v>45</v>
      </c>
      <c r="F9763" t="s">
        <v>9907</v>
      </c>
      <c r="H9763">
        <v>9756</v>
      </c>
      <c r="J9763" t="s">
        <v>9908</v>
      </c>
      <c r="K9763" s="5">
        <v>46295</v>
      </c>
      <c r="L9763" t="s">
        <v>9906</v>
      </c>
    </row>
    <row r="9764" spans="1:12" x14ac:dyDescent="0.25">
      <c r="A9764">
        <v>2026</v>
      </c>
      <c r="B9764" s="5">
        <v>46174</v>
      </c>
      <c r="C9764" s="5">
        <v>46295</v>
      </c>
      <c r="D9764" t="s">
        <v>41</v>
      </c>
      <c r="E9764" t="s">
        <v>45</v>
      </c>
      <c r="F9764" t="s">
        <v>9907</v>
      </c>
      <c r="H9764">
        <v>9757</v>
      </c>
      <c r="J9764" t="s">
        <v>9908</v>
      </c>
      <c r="K9764" s="5">
        <v>46295</v>
      </c>
      <c r="L9764" t="s">
        <v>9906</v>
      </c>
    </row>
    <row r="9765" spans="1:12" x14ac:dyDescent="0.25">
      <c r="A9765">
        <v>2026</v>
      </c>
      <c r="B9765" s="5">
        <v>46174</v>
      </c>
      <c r="C9765" s="5">
        <v>46295</v>
      </c>
      <c r="D9765" t="s">
        <v>41</v>
      </c>
      <c r="E9765" t="s">
        <v>45</v>
      </c>
      <c r="F9765" t="s">
        <v>9907</v>
      </c>
      <c r="H9765">
        <v>9758</v>
      </c>
      <c r="J9765" t="s">
        <v>9908</v>
      </c>
      <c r="K9765" s="5">
        <v>46295</v>
      </c>
      <c r="L9765" t="s">
        <v>9906</v>
      </c>
    </row>
    <row r="9766" spans="1:12" x14ac:dyDescent="0.25">
      <c r="A9766">
        <v>2026</v>
      </c>
      <c r="B9766" s="5">
        <v>46174</v>
      </c>
      <c r="C9766" s="5">
        <v>46295</v>
      </c>
      <c r="D9766" t="s">
        <v>41</v>
      </c>
      <c r="E9766" t="s">
        <v>45</v>
      </c>
      <c r="F9766" t="s">
        <v>9907</v>
      </c>
      <c r="H9766">
        <v>9759</v>
      </c>
      <c r="J9766" t="s">
        <v>9908</v>
      </c>
      <c r="K9766" s="5">
        <v>46295</v>
      </c>
      <c r="L9766" t="s">
        <v>9906</v>
      </c>
    </row>
    <row r="9767" spans="1:12" x14ac:dyDescent="0.25">
      <c r="A9767">
        <v>2026</v>
      </c>
      <c r="B9767" s="5">
        <v>46174</v>
      </c>
      <c r="C9767" s="5">
        <v>46295</v>
      </c>
      <c r="D9767" t="s">
        <v>41</v>
      </c>
      <c r="E9767" t="s">
        <v>45</v>
      </c>
      <c r="F9767" t="s">
        <v>9907</v>
      </c>
      <c r="H9767">
        <v>9760</v>
      </c>
      <c r="J9767" t="s">
        <v>9908</v>
      </c>
      <c r="K9767" s="5">
        <v>46295</v>
      </c>
      <c r="L9767" t="s">
        <v>9906</v>
      </c>
    </row>
    <row r="9768" spans="1:12" x14ac:dyDescent="0.25">
      <c r="A9768">
        <v>2026</v>
      </c>
      <c r="B9768" s="5">
        <v>46174</v>
      </c>
      <c r="C9768" s="5">
        <v>46295</v>
      </c>
      <c r="D9768" t="s">
        <v>41</v>
      </c>
      <c r="E9768" t="s">
        <v>45</v>
      </c>
      <c r="F9768" t="s">
        <v>9907</v>
      </c>
      <c r="H9768">
        <v>9761</v>
      </c>
      <c r="J9768" t="s">
        <v>9908</v>
      </c>
      <c r="K9768" s="5">
        <v>46295</v>
      </c>
      <c r="L9768" t="s">
        <v>9906</v>
      </c>
    </row>
    <row r="9769" spans="1:12" x14ac:dyDescent="0.25">
      <c r="A9769">
        <v>2026</v>
      </c>
      <c r="B9769" s="5">
        <v>46174</v>
      </c>
      <c r="C9769" s="5">
        <v>46295</v>
      </c>
      <c r="D9769" t="s">
        <v>41</v>
      </c>
      <c r="E9769" t="s">
        <v>45</v>
      </c>
      <c r="F9769" t="s">
        <v>9907</v>
      </c>
      <c r="H9769">
        <v>9762</v>
      </c>
      <c r="J9769" t="s">
        <v>9908</v>
      </c>
      <c r="K9769" s="5">
        <v>46295</v>
      </c>
      <c r="L9769" t="s">
        <v>9906</v>
      </c>
    </row>
    <row r="9770" spans="1:12" x14ac:dyDescent="0.25">
      <c r="A9770">
        <v>2026</v>
      </c>
      <c r="B9770" s="5">
        <v>46174</v>
      </c>
      <c r="C9770" s="5">
        <v>46295</v>
      </c>
      <c r="D9770" t="s">
        <v>41</v>
      </c>
      <c r="E9770" t="s">
        <v>45</v>
      </c>
      <c r="F9770" t="s">
        <v>9907</v>
      </c>
      <c r="H9770">
        <v>9763</v>
      </c>
      <c r="J9770" t="s">
        <v>9908</v>
      </c>
      <c r="K9770" s="5">
        <v>46295</v>
      </c>
      <c r="L9770" t="s">
        <v>9906</v>
      </c>
    </row>
    <row r="9771" spans="1:12" x14ac:dyDescent="0.25">
      <c r="A9771">
        <v>2026</v>
      </c>
      <c r="B9771" s="5">
        <v>46174</v>
      </c>
      <c r="C9771" s="5">
        <v>46295</v>
      </c>
      <c r="D9771" t="s">
        <v>41</v>
      </c>
      <c r="E9771" t="s">
        <v>45</v>
      </c>
      <c r="F9771" t="s">
        <v>9907</v>
      </c>
      <c r="H9771">
        <v>9764</v>
      </c>
      <c r="J9771" t="s">
        <v>9908</v>
      </c>
      <c r="K9771" s="5">
        <v>46295</v>
      </c>
      <c r="L9771" t="s">
        <v>9906</v>
      </c>
    </row>
    <row r="9772" spans="1:12" x14ac:dyDescent="0.25">
      <c r="A9772">
        <v>2026</v>
      </c>
      <c r="B9772" s="5">
        <v>46174</v>
      </c>
      <c r="C9772" s="5">
        <v>46295</v>
      </c>
      <c r="D9772" t="s">
        <v>41</v>
      </c>
      <c r="E9772" t="s">
        <v>45</v>
      </c>
      <c r="F9772" t="s">
        <v>9907</v>
      </c>
      <c r="H9772">
        <v>9765</v>
      </c>
      <c r="J9772" t="s">
        <v>9908</v>
      </c>
      <c r="K9772" s="5">
        <v>46295</v>
      </c>
      <c r="L9772" t="s">
        <v>9906</v>
      </c>
    </row>
    <row r="9773" spans="1:12" x14ac:dyDescent="0.25">
      <c r="A9773">
        <v>2026</v>
      </c>
      <c r="B9773" s="5">
        <v>46174</v>
      </c>
      <c r="C9773" s="5">
        <v>46295</v>
      </c>
      <c r="D9773" t="s">
        <v>41</v>
      </c>
      <c r="E9773" t="s">
        <v>45</v>
      </c>
      <c r="F9773" t="s">
        <v>9907</v>
      </c>
      <c r="H9773">
        <v>9766</v>
      </c>
      <c r="J9773" t="s">
        <v>9908</v>
      </c>
      <c r="K9773" s="5">
        <v>46295</v>
      </c>
      <c r="L9773" t="s">
        <v>9906</v>
      </c>
    </row>
    <row r="9774" spans="1:12" x14ac:dyDescent="0.25">
      <c r="A9774">
        <v>2026</v>
      </c>
      <c r="B9774" s="5">
        <v>46174</v>
      </c>
      <c r="C9774" s="5">
        <v>46295</v>
      </c>
      <c r="D9774" t="s">
        <v>41</v>
      </c>
      <c r="E9774" t="s">
        <v>45</v>
      </c>
      <c r="F9774" t="s">
        <v>9907</v>
      </c>
      <c r="H9774">
        <v>9767</v>
      </c>
      <c r="J9774" t="s">
        <v>9908</v>
      </c>
      <c r="K9774" s="5">
        <v>46295</v>
      </c>
      <c r="L9774" t="s">
        <v>9906</v>
      </c>
    </row>
    <row r="9775" spans="1:12" x14ac:dyDescent="0.25">
      <c r="A9775">
        <v>2026</v>
      </c>
      <c r="B9775" s="5">
        <v>46174</v>
      </c>
      <c r="C9775" s="5">
        <v>46295</v>
      </c>
      <c r="D9775" t="s">
        <v>41</v>
      </c>
      <c r="E9775" t="s">
        <v>45</v>
      </c>
      <c r="F9775" t="s">
        <v>9907</v>
      </c>
      <c r="H9775">
        <v>9768</v>
      </c>
      <c r="J9775" t="s">
        <v>9908</v>
      </c>
      <c r="K9775" s="5">
        <v>46295</v>
      </c>
      <c r="L9775" t="s">
        <v>9906</v>
      </c>
    </row>
    <row r="9776" spans="1:12" x14ac:dyDescent="0.25">
      <c r="A9776">
        <v>2026</v>
      </c>
      <c r="B9776" s="5">
        <v>46174</v>
      </c>
      <c r="C9776" s="5">
        <v>46295</v>
      </c>
      <c r="D9776" t="s">
        <v>41</v>
      </c>
      <c r="E9776" t="s">
        <v>45</v>
      </c>
      <c r="F9776" t="s">
        <v>9907</v>
      </c>
      <c r="H9776">
        <v>9769</v>
      </c>
      <c r="J9776" t="s">
        <v>9908</v>
      </c>
      <c r="K9776" s="5">
        <v>46295</v>
      </c>
      <c r="L9776" t="s">
        <v>9906</v>
      </c>
    </row>
    <row r="9777" spans="1:12" x14ac:dyDescent="0.25">
      <c r="A9777">
        <v>2026</v>
      </c>
      <c r="B9777" s="5">
        <v>46174</v>
      </c>
      <c r="C9777" s="5">
        <v>46295</v>
      </c>
      <c r="D9777" t="s">
        <v>41</v>
      </c>
      <c r="E9777" t="s">
        <v>45</v>
      </c>
      <c r="F9777" t="s">
        <v>9907</v>
      </c>
      <c r="H9777">
        <v>9770</v>
      </c>
      <c r="J9777" t="s">
        <v>9908</v>
      </c>
      <c r="K9777" s="5">
        <v>46295</v>
      </c>
      <c r="L9777" t="s">
        <v>9906</v>
      </c>
    </row>
    <row r="9778" spans="1:12" x14ac:dyDescent="0.25">
      <c r="A9778">
        <v>2026</v>
      </c>
      <c r="B9778" s="5">
        <v>46174</v>
      </c>
      <c r="C9778" s="5">
        <v>46295</v>
      </c>
      <c r="D9778" t="s">
        <v>41</v>
      </c>
      <c r="E9778" t="s">
        <v>45</v>
      </c>
      <c r="F9778" t="s">
        <v>9907</v>
      </c>
      <c r="H9778">
        <v>9771</v>
      </c>
      <c r="J9778" t="s">
        <v>9908</v>
      </c>
      <c r="K9778" s="5">
        <v>46295</v>
      </c>
      <c r="L9778" t="s">
        <v>9906</v>
      </c>
    </row>
    <row r="9779" spans="1:12" x14ac:dyDescent="0.25">
      <c r="A9779">
        <v>2026</v>
      </c>
      <c r="B9779" s="5">
        <v>46174</v>
      </c>
      <c r="C9779" s="5">
        <v>46295</v>
      </c>
      <c r="D9779" t="s">
        <v>41</v>
      </c>
      <c r="E9779" t="s">
        <v>45</v>
      </c>
      <c r="F9779" t="s">
        <v>9907</v>
      </c>
      <c r="H9779">
        <v>9772</v>
      </c>
      <c r="J9779" t="s">
        <v>9908</v>
      </c>
      <c r="K9779" s="5">
        <v>46295</v>
      </c>
      <c r="L9779" t="s">
        <v>9906</v>
      </c>
    </row>
    <row r="9780" spans="1:12" x14ac:dyDescent="0.25">
      <c r="A9780">
        <v>2026</v>
      </c>
      <c r="B9780" s="5">
        <v>46174</v>
      </c>
      <c r="C9780" s="5">
        <v>46295</v>
      </c>
      <c r="D9780" t="s">
        <v>41</v>
      </c>
      <c r="E9780" t="s">
        <v>45</v>
      </c>
      <c r="F9780" t="s">
        <v>9907</v>
      </c>
      <c r="H9780">
        <v>9773</v>
      </c>
      <c r="J9780" t="s">
        <v>9908</v>
      </c>
      <c r="K9780" s="5">
        <v>46295</v>
      </c>
      <c r="L9780" t="s">
        <v>9906</v>
      </c>
    </row>
    <row r="9781" spans="1:12" x14ac:dyDescent="0.25">
      <c r="A9781">
        <v>2026</v>
      </c>
      <c r="B9781" s="5">
        <v>46174</v>
      </c>
      <c r="C9781" s="5">
        <v>46295</v>
      </c>
      <c r="D9781" t="s">
        <v>41</v>
      </c>
      <c r="E9781" t="s">
        <v>45</v>
      </c>
      <c r="F9781" t="s">
        <v>9907</v>
      </c>
      <c r="H9781">
        <v>9774</v>
      </c>
      <c r="J9781" t="s">
        <v>9908</v>
      </c>
      <c r="K9781" s="5">
        <v>46295</v>
      </c>
      <c r="L9781" t="s">
        <v>9906</v>
      </c>
    </row>
    <row r="9782" spans="1:12" x14ac:dyDescent="0.25">
      <c r="A9782">
        <v>2026</v>
      </c>
      <c r="B9782" s="5">
        <v>46174</v>
      </c>
      <c r="C9782" s="5">
        <v>46295</v>
      </c>
      <c r="D9782" t="s">
        <v>41</v>
      </c>
      <c r="E9782" t="s">
        <v>45</v>
      </c>
      <c r="F9782" t="s">
        <v>9907</v>
      </c>
      <c r="H9782">
        <v>9775</v>
      </c>
      <c r="J9782" t="s">
        <v>9908</v>
      </c>
      <c r="K9782" s="5">
        <v>46295</v>
      </c>
      <c r="L9782" t="s">
        <v>9906</v>
      </c>
    </row>
    <row r="9783" spans="1:12" x14ac:dyDescent="0.25">
      <c r="A9783">
        <v>2026</v>
      </c>
      <c r="B9783" s="5">
        <v>46174</v>
      </c>
      <c r="C9783" s="5">
        <v>46295</v>
      </c>
      <c r="D9783" t="s">
        <v>41</v>
      </c>
      <c r="E9783" t="s">
        <v>45</v>
      </c>
      <c r="F9783" t="s">
        <v>9907</v>
      </c>
      <c r="H9783">
        <v>9776</v>
      </c>
      <c r="J9783" t="s">
        <v>9908</v>
      </c>
      <c r="K9783" s="5">
        <v>46295</v>
      </c>
      <c r="L9783" t="s">
        <v>9906</v>
      </c>
    </row>
    <row r="9784" spans="1:12" x14ac:dyDescent="0.25">
      <c r="A9784">
        <v>2026</v>
      </c>
      <c r="B9784" s="5">
        <v>46174</v>
      </c>
      <c r="C9784" s="5">
        <v>46295</v>
      </c>
      <c r="D9784" t="s">
        <v>41</v>
      </c>
      <c r="E9784" t="s">
        <v>45</v>
      </c>
      <c r="F9784" t="s">
        <v>9907</v>
      </c>
      <c r="H9784">
        <v>9777</v>
      </c>
      <c r="J9784" t="s">
        <v>9908</v>
      </c>
      <c r="K9784" s="5">
        <v>46295</v>
      </c>
      <c r="L9784" t="s">
        <v>9906</v>
      </c>
    </row>
    <row r="9785" spans="1:12" x14ac:dyDescent="0.25">
      <c r="A9785">
        <v>2026</v>
      </c>
      <c r="B9785" s="5">
        <v>46174</v>
      </c>
      <c r="C9785" s="5">
        <v>46295</v>
      </c>
      <c r="D9785" t="s">
        <v>41</v>
      </c>
      <c r="E9785" t="s">
        <v>45</v>
      </c>
      <c r="F9785" t="s">
        <v>9907</v>
      </c>
      <c r="H9785">
        <v>9778</v>
      </c>
      <c r="J9785" t="s">
        <v>9908</v>
      </c>
      <c r="K9785" s="5">
        <v>46295</v>
      </c>
      <c r="L9785" t="s">
        <v>9906</v>
      </c>
    </row>
    <row r="9786" spans="1:12" x14ac:dyDescent="0.25">
      <c r="A9786">
        <v>2026</v>
      </c>
      <c r="B9786" s="5">
        <v>46174</v>
      </c>
      <c r="C9786" s="5">
        <v>46295</v>
      </c>
      <c r="D9786" t="s">
        <v>41</v>
      </c>
      <c r="E9786" t="s">
        <v>45</v>
      </c>
      <c r="F9786" t="s">
        <v>9907</v>
      </c>
      <c r="H9786">
        <v>9779</v>
      </c>
      <c r="J9786" t="s">
        <v>9908</v>
      </c>
      <c r="K9786" s="5">
        <v>46295</v>
      </c>
      <c r="L9786" t="s">
        <v>9906</v>
      </c>
    </row>
    <row r="9787" spans="1:12" x14ac:dyDescent="0.25">
      <c r="A9787">
        <v>2026</v>
      </c>
      <c r="B9787" s="5">
        <v>46174</v>
      </c>
      <c r="C9787" s="5">
        <v>46295</v>
      </c>
      <c r="D9787" t="s">
        <v>41</v>
      </c>
      <c r="E9787" t="s">
        <v>45</v>
      </c>
      <c r="F9787" t="s">
        <v>9907</v>
      </c>
      <c r="H9787">
        <v>9780</v>
      </c>
      <c r="J9787" t="s">
        <v>9908</v>
      </c>
      <c r="K9787" s="5">
        <v>46295</v>
      </c>
      <c r="L9787" t="s">
        <v>9906</v>
      </c>
    </row>
    <row r="9788" spans="1:12" x14ac:dyDescent="0.25">
      <c r="A9788">
        <v>2026</v>
      </c>
      <c r="B9788" s="5">
        <v>46174</v>
      </c>
      <c r="C9788" s="5">
        <v>46295</v>
      </c>
      <c r="D9788" t="s">
        <v>41</v>
      </c>
      <c r="E9788" t="s">
        <v>45</v>
      </c>
      <c r="F9788" t="s">
        <v>9907</v>
      </c>
      <c r="H9788">
        <v>9781</v>
      </c>
      <c r="J9788" t="s">
        <v>9908</v>
      </c>
      <c r="K9788" s="5">
        <v>46295</v>
      </c>
      <c r="L9788" t="s">
        <v>9906</v>
      </c>
    </row>
    <row r="9789" spans="1:12" x14ac:dyDescent="0.25">
      <c r="A9789">
        <v>2026</v>
      </c>
      <c r="B9789" s="5">
        <v>46174</v>
      </c>
      <c r="C9789" s="5">
        <v>46295</v>
      </c>
      <c r="D9789" t="s">
        <v>41</v>
      </c>
      <c r="E9789" t="s">
        <v>45</v>
      </c>
      <c r="F9789" t="s">
        <v>9907</v>
      </c>
      <c r="H9789">
        <v>9782</v>
      </c>
      <c r="J9789" t="s">
        <v>9908</v>
      </c>
      <c r="K9789" s="5">
        <v>46295</v>
      </c>
      <c r="L9789" t="s">
        <v>9906</v>
      </c>
    </row>
    <row r="9790" spans="1:12" x14ac:dyDescent="0.25">
      <c r="A9790">
        <v>2026</v>
      </c>
      <c r="B9790" s="5">
        <v>46174</v>
      </c>
      <c r="C9790" s="5">
        <v>46295</v>
      </c>
      <c r="D9790" t="s">
        <v>41</v>
      </c>
      <c r="E9790" t="s">
        <v>45</v>
      </c>
      <c r="F9790" t="s">
        <v>9907</v>
      </c>
      <c r="H9790">
        <v>9783</v>
      </c>
      <c r="J9790" t="s">
        <v>9908</v>
      </c>
      <c r="K9790" s="5">
        <v>46295</v>
      </c>
      <c r="L9790" t="s">
        <v>9906</v>
      </c>
    </row>
    <row r="9791" spans="1:12" x14ac:dyDescent="0.25">
      <c r="A9791">
        <v>2026</v>
      </c>
      <c r="B9791" s="5">
        <v>46174</v>
      </c>
      <c r="C9791" s="5">
        <v>46295</v>
      </c>
      <c r="D9791" t="s">
        <v>41</v>
      </c>
      <c r="E9791" t="s">
        <v>45</v>
      </c>
      <c r="F9791" t="s">
        <v>9907</v>
      </c>
      <c r="H9791">
        <v>9784</v>
      </c>
      <c r="J9791" t="s">
        <v>9908</v>
      </c>
      <c r="K9791" s="5">
        <v>46295</v>
      </c>
      <c r="L9791" t="s">
        <v>9906</v>
      </c>
    </row>
    <row r="9792" spans="1:12" x14ac:dyDescent="0.25">
      <c r="A9792">
        <v>2026</v>
      </c>
      <c r="B9792" s="5">
        <v>46174</v>
      </c>
      <c r="C9792" s="5">
        <v>46295</v>
      </c>
      <c r="D9792" t="s">
        <v>41</v>
      </c>
      <c r="E9792" t="s">
        <v>45</v>
      </c>
      <c r="F9792" t="s">
        <v>9907</v>
      </c>
      <c r="H9792">
        <v>9785</v>
      </c>
      <c r="J9792" t="s">
        <v>9908</v>
      </c>
      <c r="K9792" s="5">
        <v>46295</v>
      </c>
      <c r="L9792" t="s">
        <v>9906</v>
      </c>
    </row>
    <row r="9793" spans="1:12" x14ac:dyDescent="0.25">
      <c r="A9793">
        <v>2026</v>
      </c>
      <c r="B9793" s="5">
        <v>46174</v>
      </c>
      <c r="C9793" s="5">
        <v>46295</v>
      </c>
      <c r="D9793" t="s">
        <v>41</v>
      </c>
      <c r="E9793" t="s">
        <v>45</v>
      </c>
      <c r="F9793" t="s">
        <v>9907</v>
      </c>
      <c r="H9793">
        <v>9786</v>
      </c>
      <c r="J9793" t="s">
        <v>9908</v>
      </c>
      <c r="K9793" s="5">
        <v>46295</v>
      </c>
      <c r="L9793" t="s">
        <v>9906</v>
      </c>
    </row>
    <row r="9794" spans="1:12" x14ac:dyDescent="0.25">
      <c r="A9794">
        <v>2026</v>
      </c>
      <c r="B9794" s="5">
        <v>46174</v>
      </c>
      <c r="C9794" s="5">
        <v>46295</v>
      </c>
      <c r="D9794" t="s">
        <v>41</v>
      </c>
      <c r="E9794" t="s">
        <v>45</v>
      </c>
      <c r="F9794" t="s">
        <v>9907</v>
      </c>
      <c r="H9794">
        <v>9787</v>
      </c>
      <c r="J9794" t="s">
        <v>9908</v>
      </c>
      <c r="K9794" s="5">
        <v>46295</v>
      </c>
      <c r="L9794" t="s">
        <v>9906</v>
      </c>
    </row>
    <row r="9795" spans="1:12" x14ac:dyDescent="0.25">
      <c r="A9795">
        <v>2026</v>
      </c>
      <c r="B9795" s="5">
        <v>46174</v>
      </c>
      <c r="C9795" s="5">
        <v>46295</v>
      </c>
      <c r="D9795" t="s">
        <v>41</v>
      </c>
      <c r="E9795" t="s">
        <v>45</v>
      </c>
      <c r="F9795" t="s">
        <v>9907</v>
      </c>
      <c r="H9795">
        <v>9788</v>
      </c>
      <c r="J9795" t="s">
        <v>9908</v>
      </c>
      <c r="K9795" s="5">
        <v>46295</v>
      </c>
      <c r="L9795" t="s">
        <v>9906</v>
      </c>
    </row>
    <row r="9796" spans="1:12" x14ac:dyDescent="0.25">
      <c r="A9796">
        <v>2026</v>
      </c>
      <c r="B9796" s="5">
        <v>46174</v>
      </c>
      <c r="C9796" s="5">
        <v>46295</v>
      </c>
      <c r="D9796" t="s">
        <v>41</v>
      </c>
      <c r="E9796" t="s">
        <v>45</v>
      </c>
      <c r="F9796" t="s">
        <v>9907</v>
      </c>
      <c r="H9796">
        <v>9789</v>
      </c>
      <c r="J9796" t="s">
        <v>9908</v>
      </c>
      <c r="K9796" s="5">
        <v>46295</v>
      </c>
      <c r="L9796" t="s">
        <v>9906</v>
      </c>
    </row>
    <row r="9797" spans="1:12" x14ac:dyDescent="0.25">
      <c r="A9797">
        <v>2026</v>
      </c>
      <c r="B9797" s="5">
        <v>46174</v>
      </c>
      <c r="C9797" s="5">
        <v>46295</v>
      </c>
      <c r="D9797" t="s">
        <v>41</v>
      </c>
      <c r="E9797" t="s">
        <v>45</v>
      </c>
      <c r="F9797" t="s">
        <v>9907</v>
      </c>
      <c r="H9797">
        <v>9790</v>
      </c>
      <c r="J9797" t="s">
        <v>9908</v>
      </c>
      <c r="K9797" s="5">
        <v>46295</v>
      </c>
      <c r="L9797" t="s">
        <v>9906</v>
      </c>
    </row>
    <row r="9798" spans="1:12" x14ac:dyDescent="0.25">
      <c r="A9798">
        <v>2026</v>
      </c>
      <c r="B9798" s="5">
        <v>46174</v>
      </c>
      <c r="C9798" s="5">
        <v>46295</v>
      </c>
      <c r="D9798" t="s">
        <v>41</v>
      </c>
      <c r="E9798" t="s">
        <v>45</v>
      </c>
      <c r="F9798" t="s">
        <v>9907</v>
      </c>
      <c r="H9798">
        <v>9791</v>
      </c>
      <c r="J9798" t="s">
        <v>9908</v>
      </c>
      <c r="K9798" s="5">
        <v>46295</v>
      </c>
      <c r="L9798" t="s">
        <v>9906</v>
      </c>
    </row>
    <row r="9799" spans="1:12" x14ac:dyDescent="0.25">
      <c r="A9799">
        <v>2026</v>
      </c>
      <c r="B9799" s="5">
        <v>46174</v>
      </c>
      <c r="C9799" s="5">
        <v>46295</v>
      </c>
      <c r="D9799" t="s">
        <v>41</v>
      </c>
      <c r="E9799" t="s">
        <v>45</v>
      </c>
      <c r="F9799" t="s">
        <v>9907</v>
      </c>
      <c r="H9799">
        <v>9792</v>
      </c>
      <c r="J9799" t="s">
        <v>9908</v>
      </c>
      <c r="K9799" s="5">
        <v>46295</v>
      </c>
      <c r="L9799" t="s">
        <v>9906</v>
      </c>
    </row>
    <row r="9800" spans="1:12" x14ac:dyDescent="0.25">
      <c r="A9800">
        <v>2026</v>
      </c>
      <c r="B9800" s="5">
        <v>46174</v>
      </c>
      <c r="C9800" s="5">
        <v>46295</v>
      </c>
      <c r="D9800" t="s">
        <v>41</v>
      </c>
      <c r="E9800" t="s">
        <v>45</v>
      </c>
      <c r="F9800" t="s">
        <v>9907</v>
      </c>
      <c r="H9800">
        <v>9793</v>
      </c>
      <c r="J9800" t="s">
        <v>9908</v>
      </c>
      <c r="K9800" s="5">
        <v>46295</v>
      </c>
      <c r="L9800" t="s">
        <v>9906</v>
      </c>
    </row>
    <row r="9801" spans="1:12" x14ac:dyDescent="0.25">
      <c r="A9801">
        <v>2026</v>
      </c>
      <c r="B9801" s="5">
        <v>46174</v>
      </c>
      <c r="C9801" s="5">
        <v>46295</v>
      </c>
      <c r="D9801" t="s">
        <v>41</v>
      </c>
      <c r="E9801" t="s">
        <v>45</v>
      </c>
      <c r="F9801" t="s">
        <v>9907</v>
      </c>
      <c r="H9801">
        <v>9794</v>
      </c>
      <c r="J9801" t="s">
        <v>9908</v>
      </c>
      <c r="K9801" s="5">
        <v>46295</v>
      </c>
      <c r="L9801" t="s">
        <v>9906</v>
      </c>
    </row>
    <row r="9802" spans="1:12" x14ac:dyDescent="0.25">
      <c r="A9802">
        <v>2026</v>
      </c>
      <c r="B9802" s="5">
        <v>46174</v>
      </c>
      <c r="C9802" s="5">
        <v>46295</v>
      </c>
      <c r="D9802" t="s">
        <v>41</v>
      </c>
      <c r="E9802" t="s">
        <v>45</v>
      </c>
      <c r="F9802" t="s">
        <v>9907</v>
      </c>
      <c r="H9802">
        <v>9795</v>
      </c>
      <c r="J9802" t="s">
        <v>9908</v>
      </c>
      <c r="K9802" s="5">
        <v>46295</v>
      </c>
      <c r="L9802" t="s">
        <v>9906</v>
      </c>
    </row>
    <row r="9803" spans="1:12" x14ac:dyDescent="0.25">
      <c r="A9803">
        <v>2026</v>
      </c>
      <c r="B9803" s="5">
        <v>46174</v>
      </c>
      <c r="C9803" s="5">
        <v>46295</v>
      </c>
      <c r="D9803" t="s">
        <v>41</v>
      </c>
      <c r="E9803" t="s">
        <v>45</v>
      </c>
      <c r="F9803" t="s">
        <v>9907</v>
      </c>
      <c r="H9803">
        <v>9796</v>
      </c>
      <c r="J9803" t="s">
        <v>9908</v>
      </c>
      <c r="K9803" s="5">
        <v>46295</v>
      </c>
      <c r="L9803" t="s">
        <v>9906</v>
      </c>
    </row>
    <row r="9804" spans="1:12" x14ac:dyDescent="0.25">
      <c r="A9804">
        <v>2026</v>
      </c>
      <c r="B9804" s="5">
        <v>46174</v>
      </c>
      <c r="C9804" s="5">
        <v>46295</v>
      </c>
      <c r="D9804" t="s">
        <v>41</v>
      </c>
      <c r="E9804" t="s">
        <v>45</v>
      </c>
      <c r="F9804" t="s">
        <v>9907</v>
      </c>
      <c r="H9804">
        <v>9797</v>
      </c>
      <c r="J9804" t="s">
        <v>9908</v>
      </c>
      <c r="K9804" s="5">
        <v>46295</v>
      </c>
      <c r="L9804" t="s">
        <v>9906</v>
      </c>
    </row>
    <row r="9805" spans="1:12" x14ac:dyDescent="0.25">
      <c r="A9805">
        <v>2026</v>
      </c>
      <c r="B9805" s="5">
        <v>46174</v>
      </c>
      <c r="C9805" s="5">
        <v>46295</v>
      </c>
      <c r="D9805" t="s">
        <v>41</v>
      </c>
      <c r="E9805" t="s">
        <v>45</v>
      </c>
      <c r="F9805" t="s">
        <v>9907</v>
      </c>
      <c r="H9805">
        <v>9798</v>
      </c>
      <c r="J9805" t="s">
        <v>9908</v>
      </c>
      <c r="K9805" s="5">
        <v>46295</v>
      </c>
      <c r="L9805" t="s">
        <v>9906</v>
      </c>
    </row>
    <row r="9806" spans="1:12" x14ac:dyDescent="0.25">
      <c r="A9806">
        <v>2026</v>
      </c>
      <c r="B9806" s="5">
        <v>46174</v>
      </c>
      <c r="C9806" s="5">
        <v>46295</v>
      </c>
      <c r="D9806" t="s">
        <v>41</v>
      </c>
      <c r="E9806" t="s">
        <v>45</v>
      </c>
      <c r="F9806" t="s">
        <v>9907</v>
      </c>
      <c r="H9806">
        <v>9799</v>
      </c>
      <c r="J9806" t="s">
        <v>9908</v>
      </c>
      <c r="K9806" s="5">
        <v>46295</v>
      </c>
      <c r="L9806" t="s">
        <v>9906</v>
      </c>
    </row>
    <row r="9807" spans="1:12" x14ac:dyDescent="0.25">
      <c r="A9807">
        <v>2026</v>
      </c>
      <c r="B9807" s="5">
        <v>46174</v>
      </c>
      <c r="C9807" s="5">
        <v>46295</v>
      </c>
      <c r="D9807" t="s">
        <v>41</v>
      </c>
      <c r="E9807" t="s">
        <v>45</v>
      </c>
      <c r="F9807" t="s">
        <v>9907</v>
      </c>
      <c r="H9807">
        <v>9800</v>
      </c>
      <c r="J9807" t="s">
        <v>9908</v>
      </c>
      <c r="K9807" s="5">
        <v>46295</v>
      </c>
      <c r="L9807" t="s">
        <v>9906</v>
      </c>
    </row>
    <row r="9808" spans="1:12" x14ac:dyDescent="0.25">
      <c r="A9808">
        <v>2026</v>
      </c>
      <c r="B9808" s="5">
        <v>46174</v>
      </c>
      <c r="C9808" s="5">
        <v>46295</v>
      </c>
      <c r="D9808" t="s">
        <v>41</v>
      </c>
      <c r="E9808" t="s">
        <v>45</v>
      </c>
      <c r="F9808" t="s">
        <v>9907</v>
      </c>
      <c r="H9808">
        <v>9801</v>
      </c>
      <c r="J9808" t="s">
        <v>9908</v>
      </c>
      <c r="K9808" s="5">
        <v>46295</v>
      </c>
      <c r="L9808" t="s">
        <v>9906</v>
      </c>
    </row>
    <row r="9809" spans="1:12" x14ac:dyDescent="0.25">
      <c r="A9809">
        <v>2026</v>
      </c>
      <c r="B9809" s="5">
        <v>46174</v>
      </c>
      <c r="C9809" s="5">
        <v>46295</v>
      </c>
      <c r="D9809" t="s">
        <v>41</v>
      </c>
      <c r="E9809" t="s">
        <v>45</v>
      </c>
      <c r="F9809" t="s">
        <v>9907</v>
      </c>
      <c r="H9809">
        <v>9802</v>
      </c>
      <c r="J9809" t="s">
        <v>9908</v>
      </c>
      <c r="K9809" s="5">
        <v>46295</v>
      </c>
      <c r="L9809" t="s">
        <v>9906</v>
      </c>
    </row>
    <row r="9810" spans="1:12" x14ac:dyDescent="0.25">
      <c r="A9810">
        <v>2026</v>
      </c>
      <c r="B9810" s="5">
        <v>46174</v>
      </c>
      <c r="C9810" s="5">
        <v>46295</v>
      </c>
      <c r="D9810" t="s">
        <v>41</v>
      </c>
      <c r="E9810" t="s">
        <v>45</v>
      </c>
      <c r="F9810" t="s">
        <v>9907</v>
      </c>
      <c r="H9810">
        <v>9803</v>
      </c>
      <c r="J9810" t="s">
        <v>9908</v>
      </c>
      <c r="K9810" s="5">
        <v>46295</v>
      </c>
      <c r="L9810" t="s">
        <v>9906</v>
      </c>
    </row>
    <row r="9811" spans="1:12" x14ac:dyDescent="0.25">
      <c r="A9811">
        <v>2026</v>
      </c>
      <c r="B9811" s="5">
        <v>46174</v>
      </c>
      <c r="C9811" s="5">
        <v>46295</v>
      </c>
      <c r="D9811" t="s">
        <v>41</v>
      </c>
      <c r="E9811" t="s">
        <v>45</v>
      </c>
      <c r="F9811" t="s">
        <v>9907</v>
      </c>
      <c r="H9811">
        <v>9804</v>
      </c>
      <c r="J9811" t="s">
        <v>9908</v>
      </c>
      <c r="K9811" s="5">
        <v>46295</v>
      </c>
      <c r="L9811" t="s">
        <v>9906</v>
      </c>
    </row>
    <row r="9812" spans="1:12" x14ac:dyDescent="0.25">
      <c r="A9812">
        <v>2026</v>
      </c>
      <c r="B9812" s="5">
        <v>46174</v>
      </c>
      <c r="C9812" s="5">
        <v>46295</v>
      </c>
      <c r="D9812" t="s">
        <v>41</v>
      </c>
      <c r="E9812" t="s">
        <v>45</v>
      </c>
      <c r="F9812" t="s">
        <v>9907</v>
      </c>
      <c r="H9812">
        <v>9805</v>
      </c>
      <c r="J9812" t="s">
        <v>9908</v>
      </c>
      <c r="K9812" s="5">
        <v>46295</v>
      </c>
      <c r="L9812" t="s">
        <v>9906</v>
      </c>
    </row>
    <row r="9813" spans="1:12" x14ac:dyDescent="0.25">
      <c r="A9813">
        <v>2026</v>
      </c>
      <c r="B9813" s="5">
        <v>46174</v>
      </c>
      <c r="C9813" s="5">
        <v>46295</v>
      </c>
      <c r="D9813" t="s">
        <v>41</v>
      </c>
      <c r="E9813" t="s">
        <v>45</v>
      </c>
      <c r="F9813" t="s">
        <v>9907</v>
      </c>
      <c r="H9813">
        <v>9806</v>
      </c>
      <c r="J9813" t="s">
        <v>9908</v>
      </c>
      <c r="K9813" s="5">
        <v>46295</v>
      </c>
      <c r="L9813" t="s">
        <v>9906</v>
      </c>
    </row>
    <row r="9814" spans="1:12" x14ac:dyDescent="0.25">
      <c r="A9814">
        <v>2026</v>
      </c>
      <c r="B9814" s="5">
        <v>46174</v>
      </c>
      <c r="C9814" s="5">
        <v>46295</v>
      </c>
      <c r="D9814" t="s">
        <v>41</v>
      </c>
      <c r="E9814" t="s">
        <v>45</v>
      </c>
      <c r="F9814" t="s">
        <v>9907</v>
      </c>
      <c r="H9814">
        <v>9807</v>
      </c>
      <c r="J9814" t="s">
        <v>9908</v>
      </c>
      <c r="K9814" s="5">
        <v>46295</v>
      </c>
      <c r="L9814" t="s">
        <v>9906</v>
      </c>
    </row>
    <row r="9815" spans="1:12" x14ac:dyDescent="0.25">
      <c r="A9815">
        <v>2026</v>
      </c>
      <c r="B9815" s="5">
        <v>46174</v>
      </c>
      <c r="C9815" s="5">
        <v>46295</v>
      </c>
      <c r="D9815" t="s">
        <v>41</v>
      </c>
      <c r="E9815" t="s">
        <v>45</v>
      </c>
      <c r="F9815" t="s">
        <v>9907</v>
      </c>
      <c r="H9815">
        <v>9808</v>
      </c>
      <c r="J9815" t="s">
        <v>9908</v>
      </c>
      <c r="K9815" s="5">
        <v>46295</v>
      </c>
      <c r="L9815" t="s">
        <v>9906</v>
      </c>
    </row>
    <row r="9816" spans="1:12" x14ac:dyDescent="0.25">
      <c r="A9816">
        <v>2026</v>
      </c>
      <c r="B9816" s="5">
        <v>46174</v>
      </c>
      <c r="C9816" s="5">
        <v>46295</v>
      </c>
      <c r="D9816" t="s">
        <v>41</v>
      </c>
      <c r="E9816" t="s">
        <v>45</v>
      </c>
      <c r="F9816" t="s">
        <v>9907</v>
      </c>
      <c r="H9816">
        <v>9809</v>
      </c>
      <c r="J9816" t="s">
        <v>9908</v>
      </c>
      <c r="K9816" s="5">
        <v>46295</v>
      </c>
      <c r="L9816" t="s">
        <v>9906</v>
      </c>
    </row>
    <row r="9817" spans="1:12" x14ac:dyDescent="0.25">
      <c r="A9817">
        <v>2026</v>
      </c>
      <c r="B9817" s="5">
        <v>46174</v>
      </c>
      <c r="C9817" s="5">
        <v>46295</v>
      </c>
      <c r="D9817" t="s">
        <v>41</v>
      </c>
      <c r="E9817" t="s">
        <v>45</v>
      </c>
      <c r="F9817" t="s">
        <v>9907</v>
      </c>
      <c r="H9817">
        <v>9810</v>
      </c>
      <c r="J9817" t="s">
        <v>9908</v>
      </c>
      <c r="K9817" s="5">
        <v>46295</v>
      </c>
      <c r="L9817" t="s">
        <v>9906</v>
      </c>
    </row>
    <row r="9818" spans="1:12" x14ac:dyDescent="0.25">
      <c r="A9818">
        <v>2026</v>
      </c>
      <c r="B9818" s="5">
        <v>46174</v>
      </c>
      <c r="C9818" s="5">
        <v>46295</v>
      </c>
      <c r="D9818" t="s">
        <v>41</v>
      </c>
      <c r="E9818" t="s">
        <v>45</v>
      </c>
      <c r="F9818" t="s">
        <v>9907</v>
      </c>
      <c r="H9818">
        <v>9811</v>
      </c>
      <c r="J9818" t="s">
        <v>9908</v>
      </c>
      <c r="K9818" s="5">
        <v>46295</v>
      </c>
      <c r="L9818" t="s">
        <v>9906</v>
      </c>
    </row>
    <row r="9819" spans="1:12" x14ac:dyDescent="0.25">
      <c r="A9819">
        <v>2026</v>
      </c>
      <c r="B9819" s="5">
        <v>46174</v>
      </c>
      <c r="C9819" s="5">
        <v>46295</v>
      </c>
      <c r="D9819" t="s">
        <v>41</v>
      </c>
      <c r="E9819" t="s">
        <v>45</v>
      </c>
      <c r="F9819" t="s">
        <v>9907</v>
      </c>
      <c r="H9819">
        <v>9812</v>
      </c>
      <c r="J9819" t="s">
        <v>9908</v>
      </c>
      <c r="K9819" s="5">
        <v>46295</v>
      </c>
      <c r="L9819" t="s">
        <v>9906</v>
      </c>
    </row>
    <row r="9820" spans="1:12" x14ac:dyDescent="0.25">
      <c r="A9820">
        <v>2026</v>
      </c>
      <c r="B9820" s="5">
        <v>46174</v>
      </c>
      <c r="C9820" s="5">
        <v>46295</v>
      </c>
      <c r="D9820" t="s">
        <v>41</v>
      </c>
      <c r="E9820" t="s">
        <v>45</v>
      </c>
      <c r="F9820" t="s">
        <v>9907</v>
      </c>
      <c r="H9820">
        <v>9813</v>
      </c>
      <c r="J9820" t="s">
        <v>9908</v>
      </c>
      <c r="K9820" s="5">
        <v>46295</v>
      </c>
      <c r="L9820" t="s">
        <v>9906</v>
      </c>
    </row>
    <row r="9821" spans="1:12" x14ac:dyDescent="0.25">
      <c r="A9821">
        <v>2026</v>
      </c>
      <c r="B9821" s="5">
        <v>46174</v>
      </c>
      <c r="C9821" s="5">
        <v>46295</v>
      </c>
      <c r="D9821" t="s">
        <v>41</v>
      </c>
      <c r="E9821" t="s">
        <v>45</v>
      </c>
      <c r="F9821" t="s">
        <v>9907</v>
      </c>
      <c r="H9821">
        <v>9814</v>
      </c>
      <c r="J9821" t="s">
        <v>9908</v>
      </c>
      <c r="K9821" s="5">
        <v>46295</v>
      </c>
      <c r="L9821" t="s">
        <v>9906</v>
      </c>
    </row>
    <row r="9822" spans="1:12" x14ac:dyDescent="0.25">
      <c r="A9822">
        <v>2026</v>
      </c>
      <c r="B9822" s="5">
        <v>46174</v>
      </c>
      <c r="C9822" s="5">
        <v>46295</v>
      </c>
      <c r="D9822" t="s">
        <v>41</v>
      </c>
      <c r="E9822" t="s">
        <v>45</v>
      </c>
      <c r="F9822" t="s">
        <v>9907</v>
      </c>
      <c r="H9822">
        <v>9815</v>
      </c>
      <c r="J9822" t="s">
        <v>9908</v>
      </c>
      <c r="K9822" s="5">
        <v>46295</v>
      </c>
      <c r="L9822" t="s">
        <v>9906</v>
      </c>
    </row>
    <row r="9823" spans="1:12" x14ac:dyDescent="0.25">
      <c r="A9823">
        <v>2026</v>
      </c>
      <c r="B9823" s="5">
        <v>46174</v>
      </c>
      <c r="C9823" s="5">
        <v>46295</v>
      </c>
      <c r="D9823" t="s">
        <v>41</v>
      </c>
      <c r="E9823" t="s">
        <v>45</v>
      </c>
      <c r="F9823" t="s">
        <v>9907</v>
      </c>
      <c r="H9823">
        <v>9816</v>
      </c>
      <c r="J9823" t="s">
        <v>9908</v>
      </c>
      <c r="K9823" s="5">
        <v>46295</v>
      </c>
      <c r="L9823" t="s">
        <v>9906</v>
      </c>
    </row>
    <row r="9824" spans="1:12" x14ac:dyDescent="0.25">
      <c r="A9824">
        <v>2026</v>
      </c>
      <c r="B9824" s="5">
        <v>46174</v>
      </c>
      <c r="C9824" s="5">
        <v>46295</v>
      </c>
      <c r="D9824" t="s">
        <v>41</v>
      </c>
      <c r="E9824" t="s">
        <v>45</v>
      </c>
      <c r="F9824" t="s">
        <v>9907</v>
      </c>
      <c r="H9824">
        <v>9817</v>
      </c>
      <c r="J9824" t="s">
        <v>9908</v>
      </c>
      <c r="K9824" s="5">
        <v>46295</v>
      </c>
      <c r="L9824" t="s">
        <v>9906</v>
      </c>
    </row>
    <row r="9825" spans="1:12" x14ac:dyDescent="0.25">
      <c r="A9825">
        <v>2026</v>
      </c>
      <c r="B9825" s="5">
        <v>46174</v>
      </c>
      <c r="C9825" s="5">
        <v>46295</v>
      </c>
      <c r="D9825" t="s">
        <v>41</v>
      </c>
      <c r="E9825" t="s">
        <v>45</v>
      </c>
      <c r="F9825" t="s">
        <v>9907</v>
      </c>
      <c r="H9825">
        <v>9818</v>
      </c>
      <c r="J9825" t="s">
        <v>9908</v>
      </c>
      <c r="K9825" s="5">
        <v>46295</v>
      </c>
      <c r="L9825" t="s">
        <v>9906</v>
      </c>
    </row>
    <row r="9826" spans="1:12" x14ac:dyDescent="0.25">
      <c r="A9826">
        <v>2026</v>
      </c>
      <c r="B9826" s="5">
        <v>46174</v>
      </c>
      <c r="C9826" s="5">
        <v>46295</v>
      </c>
      <c r="D9826" t="s">
        <v>41</v>
      </c>
      <c r="E9826" t="s">
        <v>45</v>
      </c>
      <c r="F9826" t="s">
        <v>9907</v>
      </c>
      <c r="H9826">
        <v>9819</v>
      </c>
      <c r="J9826" t="s">
        <v>9908</v>
      </c>
      <c r="K9826" s="5">
        <v>46295</v>
      </c>
      <c r="L9826" t="s">
        <v>9906</v>
      </c>
    </row>
    <row r="9827" spans="1:12" x14ac:dyDescent="0.25">
      <c r="A9827">
        <v>2026</v>
      </c>
      <c r="B9827" s="5">
        <v>46174</v>
      </c>
      <c r="C9827" s="5">
        <v>46295</v>
      </c>
      <c r="D9827" t="s">
        <v>41</v>
      </c>
      <c r="E9827" t="s">
        <v>45</v>
      </c>
      <c r="F9827" t="s">
        <v>9907</v>
      </c>
      <c r="H9827">
        <v>9820</v>
      </c>
      <c r="J9827" t="s">
        <v>9908</v>
      </c>
      <c r="K9827" s="5">
        <v>46295</v>
      </c>
      <c r="L9827" t="s">
        <v>9906</v>
      </c>
    </row>
    <row r="9828" spans="1:12" x14ac:dyDescent="0.25">
      <c r="A9828">
        <v>2026</v>
      </c>
      <c r="B9828" s="5">
        <v>46174</v>
      </c>
      <c r="C9828" s="5">
        <v>46295</v>
      </c>
      <c r="D9828" t="s">
        <v>41</v>
      </c>
      <c r="E9828" t="s">
        <v>45</v>
      </c>
      <c r="F9828" t="s">
        <v>9907</v>
      </c>
      <c r="H9828">
        <v>9821</v>
      </c>
      <c r="J9828" t="s">
        <v>9908</v>
      </c>
      <c r="K9828" s="5">
        <v>46295</v>
      </c>
      <c r="L9828" t="s">
        <v>9906</v>
      </c>
    </row>
    <row r="9829" spans="1:12" x14ac:dyDescent="0.25">
      <c r="A9829">
        <v>2026</v>
      </c>
      <c r="B9829" s="5">
        <v>46174</v>
      </c>
      <c r="C9829" s="5">
        <v>46295</v>
      </c>
      <c r="D9829" t="s">
        <v>41</v>
      </c>
      <c r="E9829" t="s">
        <v>45</v>
      </c>
      <c r="F9829" t="s">
        <v>9907</v>
      </c>
      <c r="H9829">
        <v>9822</v>
      </c>
      <c r="J9829" t="s">
        <v>9908</v>
      </c>
      <c r="K9829" s="5">
        <v>46295</v>
      </c>
      <c r="L9829" t="s">
        <v>9906</v>
      </c>
    </row>
    <row r="9830" spans="1:12" x14ac:dyDescent="0.25">
      <c r="A9830">
        <v>2026</v>
      </c>
      <c r="B9830" s="5">
        <v>46174</v>
      </c>
      <c r="C9830" s="5">
        <v>46295</v>
      </c>
      <c r="D9830" t="s">
        <v>41</v>
      </c>
      <c r="E9830" t="s">
        <v>45</v>
      </c>
      <c r="F9830" t="s">
        <v>9907</v>
      </c>
      <c r="H9830">
        <v>9823</v>
      </c>
      <c r="J9830" t="s">
        <v>9908</v>
      </c>
      <c r="K9830" s="5">
        <v>46295</v>
      </c>
      <c r="L9830" t="s">
        <v>9906</v>
      </c>
    </row>
    <row r="9831" spans="1:12" x14ac:dyDescent="0.25">
      <c r="A9831">
        <v>2026</v>
      </c>
      <c r="B9831" s="5">
        <v>46174</v>
      </c>
      <c r="C9831" s="5">
        <v>46295</v>
      </c>
      <c r="D9831" t="s">
        <v>41</v>
      </c>
      <c r="E9831" t="s">
        <v>45</v>
      </c>
      <c r="F9831" t="s">
        <v>9907</v>
      </c>
      <c r="H9831">
        <v>9824</v>
      </c>
      <c r="J9831" t="s">
        <v>9908</v>
      </c>
      <c r="K9831" s="5">
        <v>46295</v>
      </c>
      <c r="L9831" t="s">
        <v>9906</v>
      </c>
    </row>
    <row r="9832" spans="1:12" x14ac:dyDescent="0.25">
      <c r="A9832">
        <v>2026</v>
      </c>
      <c r="B9832" s="5">
        <v>46174</v>
      </c>
      <c r="C9832" s="5">
        <v>46295</v>
      </c>
      <c r="D9832" t="s">
        <v>41</v>
      </c>
      <c r="E9832" t="s">
        <v>45</v>
      </c>
      <c r="F9832" t="s">
        <v>9907</v>
      </c>
      <c r="H9832">
        <v>9825</v>
      </c>
      <c r="J9832" t="s">
        <v>9908</v>
      </c>
      <c r="K9832" s="5">
        <v>46295</v>
      </c>
      <c r="L9832" t="s">
        <v>9906</v>
      </c>
    </row>
    <row r="9833" spans="1:12" x14ac:dyDescent="0.25">
      <c r="A9833">
        <v>2026</v>
      </c>
      <c r="B9833" s="5">
        <v>46174</v>
      </c>
      <c r="C9833" s="5">
        <v>46295</v>
      </c>
      <c r="D9833" t="s">
        <v>41</v>
      </c>
      <c r="E9833" t="s">
        <v>45</v>
      </c>
      <c r="F9833" t="s">
        <v>9907</v>
      </c>
      <c r="H9833">
        <v>9826</v>
      </c>
      <c r="J9833" t="s">
        <v>9908</v>
      </c>
      <c r="K9833" s="5">
        <v>46295</v>
      </c>
      <c r="L9833" t="s">
        <v>9906</v>
      </c>
    </row>
    <row r="9834" spans="1:12" x14ac:dyDescent="0.25">
      <c r="A9834">
        <v>2026</v>
      </c>
      <c r="B9834" s="5">
        <v>46174</v>
      </c>
      <c r="C9834" s="5">
        <v>46295</v>
      </c>
      <c r="D9834" t="s">
        <v>41</v>
      </c>
      <c r="E9834" t="s">
        <v>45</v>
      </c>
      <c r="F9834" t="s">
        <v>9907</v>
      </c>
      <c r="H9834">
        <v>9827</v>
      </c>
      <c r="J9834" t="s">
        <v>9908</v>
      </c>
      <c r="K9834" s="5">
        <v>46295</v>
      </c>
      <c r="L9834" t="s">
        <v>9906</v>
      </c>
    </row>
    <row r="9835" spans="1:12" x14ac:dyDescent="0.25">
      <c r="A9835">
        <v>2026</v>
      </c>
      <c r="B9835" s="5">
        <v>46174</v>
      </c>
      <c r="C9835" s="5">
        <v>46295</v>
      </c>
      <c r="D9835" t="s">
        <v>41</v>
      </c>
      <c r="E9835" t="s">
        <v>45</v>
      </c>
      <c r="F9835" t="s">
        <v>9907</v>
      </c>
      <c r="H9835">
        <v>9828</v>
      </c>
      <c r="J9835" t="s">
        <v>9908</v>
      </c>
      <c r="K9835" s="5">
        <v>46295</v>
      </c>
      <c r="L9835" t="s">
        <v>9906</v>
      </c>
    </row>
    <row r="9836" spans="1:12" x14ac:dyDescent="0.25">
      <c r="A9836">
        <v>2026</v>
      </c>
      <c r="B9836" s="5">
        <v>46174</v>
      </c>
      <c r="C9836" s="5">
        <v>46295</v>
      </c>
      <c r="D9836" t="s">
        <v>41</v>
      </c>
      <c r="E9836" t="s">
        <v>45</v>
      </c>
      <c r="F9836" t="s">
        <v>9907</v>
      </c>
      <c r="H9836">
        <v>9829</v>
      </c>
      <c r="J9836" t="s">
        <v>9908</v>
      </c>
      <c r="K9836" s="5">
        <v>46295</v>
      </c>
      <c r="L9836" t="s">
        <v>9906</v>
      </c>
    </row>
    <row r="9837" spans="1:12" x14ac:dyDescent="0.25">
      <c r="A9837">
        <v>2026</v>
      </c>
      <c r="B9837" s="5">
        <v>46174</v>
      </c>
      <c r="C9837" s="5">
        <v>46295</v>
      </c>
      <c r="D9837" t="s">
        <v>41</v>
      </c>
      <c r="E9837" t="s">
        <v>45</v>
      </c>
      <c r="F9837" t="s">
        <v>9907</v>
      </c>
      <c r="H9837">
        <v>9830</v>
      </c>
      <c r="J9837" t="s">
        <v>9908</v>
      </c>
      <c r="K9837" s="5">
        <v>46295</v>
      </c>
      <c r="L9837" t="s">
        <v>9906</v>
      </c>
    </row>
    <row r="9838" spans="1:12" x14ac:dyDescent="0.25">
      <c r="A9838">
        <v>2026</v>
      </c>
      <c r="B9838" s="5">
        <v>46174</v>
      </c>
      <c r="C9838" s="5">
        <v>46295</v>
      </c>
      <c r="D9838" t="s">
        <v>41</v>
      </c>
      <c r="E9838" t="s">
        <v>45</v>
      </c>
      <c r="F9838" t="s">
        <v>9907</v>
      </c>
      <c r="H9838">
        <v>9831</v>
      </c>
      <c r="J9838" t="s">
        <v>9908</v>
      </c>
      <c r="K9838" s="5">
        <v>46295</v>
      </c>
      <c r="L9838" t="s">
        <v>9906</v>
      </c>
    </row>
    <row r="9839" spans="1:12" x14ac:dyDescent="0.25">
      <c r="A9839">
        <v>2026</v>
      </c>
      <c r="B9839" s="5">
        <v>46174</v>
      </c>
      <c r="C9839" s="5">
        <v>46295</v>
      </c>
      <c r="D9839" t="s">
        <v>41</v>
      </c>
      <c r="E9839" t="s">
        <v>45</v>
      </c>
      <c r="F9839" t="s">
        <v>9907</v>
      </c>
      <c r="H9839">
        <v>9832</v>
      </c>
      <c r="J9839" t="s">
        <v>9908</v>
      </c>
      <c r="K9839" s="5">
        <v>46295</v>
      </c>
      <c r="L9839" t="s">
        <v>9906</v>
      </c>
    </row>
    <row r="9840" spans="1:12" x14ac:dyDescent="0.25">
      <c r="A9840">
        <v>2026</v>
      </c>
      <c r="B9840" s="5">
        <v>46174</v>
      </c>
      <c r="C9840" s="5">
        <v>46295</v>
      </c>
      <c r="D9840" t="s">
        <v>41</v>
      </c>
      <c r="E9840" t="s">
        <v>45</v>
      </c>
      <c r="F9840" t="s">
        <v>9907</v>
      </c>
      <c r="H9840">
        <v>9833</v>
      </c>
      <c r="J9840" t="s">
        <v>9908</v>
      </c>
      <c r="K9840" s="5">
        <v>46295</v>
      </c>
      <c r="L9840" t="s">
        <v>9906</v>
      </c>
    </row>
    <row r="9841" spans="1:12" x14ac:dyDescent="0.25">
      <c r="A9841">
        <v>2026</v>
      </c>
      <c r="B9841" s="5">
        <v>46174</v>
      </c>
      <c r="C9841" s="5">
        <v>46295</v>
      </c>
      <c r="D9841" t="s">
        <v>41</v>
      </c>
      <c r="E9841" t="s">
        <v>45</v>
      </c>
      <c r="F9841" t="s">
        <v>9907</v>
      </c>
      <c r="H9841">
        <v>9834</v>
      </c>
      <c r="J9841" t="s">
        <v>9908</v>
      </c>
      <c r="K9841" s="5">
        <v>46295</v>
      </c>
      <c r="L9841" t="s">
        <v>9906</v>
      </c>
    </row>
    <row r="9842" spans="1:12" x14ac:dyDescent="0.25">
      <c r="A9842">
        <v>2026</v>
      </c>
      <c r="B9842" s="5">
        <v>46174</v>
      </c>
      <c r="C9842" s="5">
        <v>46295</v>
      </c>
      <c r="D9842" t="s">
        <v>41</v>
      </c>
      <c r="E9842" t="s">
        <v>45</v>
      </c>
      <c r="F9842" t="s">
        <v>9907</v>
      </c>
      <c r="H9842">
        <v>9835</v>
      </c>
      <c r="J9842" t="s">
        <v>9908</v>
      </c>
      <c r="K9842" s="5">
        <v>46295</v>
      </c>
      <c r="L9842" t="s">
        <v>9906</v>
      </c>
    </row>
    <row r="9843" spans="1:12" x14ac:dyDescent="0.25">
      <c r="A9843">
        <v>2026</v>
      </c>
      <c r="B9843" s="5">
        <v>46174</v>
      </c>
      <c r="C9843" s="5">
        <v>46295</v>
      </c>
      <c r="D9843" t="s">
        <v>41</v>
      </c>
      <c r="E9843" t="s">
        <v>45</v>
      </c>
      <c r="F9843" t="s">
        <v>9907</v>
      </c>
      <c r="H9843">
        <v>9836</v>
      </c>
      <c r="J9843" t="s">
        <v>9908</v>
      </c>
      <c r="K9843" s="5">
        <v>46295</v>
      </c>
      <c r="L9843" t="s">
        <v>9906</v>
      </c>
    </row>
    <row r="9844" spans="1:12" x14ac:dyDescent="0.25">
      <c r="A9844">
        <v>2026</v>
      </c>
      <c r="B9844" s="5">
        <v>46174</v>
      </c>
      <c r="C9844" s="5">
        <v>46295</v>
      </c>
      <c r="D9844" t="s">
        <v>41</v>
      </c>
      <c r="E9844" t="s">
        <v>45</v>
      </c>
      <c r="F9844" t="s">
        <v>9907</v>
      </c>
      <c r="H9844">
        <v>9837</v>
      </c>
      <c r="J9844" t="s">
        <v>9908</v>
      </c>
      <c r="K9844" s="5">
        <v>46295</v>
      </c>
      <c r="L9844" t="s">
        <v>9906</v>
      </c>
    </row>
    <row r="9845" spans="1:12" x14ac:dyDescent="0.25">
      <c r="A9845">
        <v>2026</v>
      </c>
      <c r="B9845" s="5">
        <v>46174</v>
      </c>
      <c r="C9845" s="5">
        <v>46295</v>
      </c>
      <c r="D9845" t="s">
        <v>41</v>
      </c>
      <c r="E9845" t="s">
        <v>45</v>
      </c>
      <c r="F9845" t="s">
        <v>9907</v>
      </c>
      <c r="H9845">
        <v>9838</v>
      </c>
      <c r="J9845" t="s">
        <v>9908</v>
      </c>
      <c r="K9845" s="5">
        <v>46295</v>
      </c>
      <c r="L9845" t="s">
        <v>9906</v>
      </c>
    </row>
    <row r="9846" spans="1:12" x14ac:dyDescent="0.25">
      <c r="A9846">
        <v>2026</v>
      </c>
      <c r="B9846" s="5">
        <v>46174</v>
      </c>
      <c r="C9846" s="5">
        <v>46295</v>
      </c>
      <c r="D9846" t="s">
        <v>41</v>
      </c>
      <c r="E9846" t="s">
        <v>45</v>
      </c>
      <c r="F9846" t="s">
        <v>9907</v>
      </c>
      <c r="H9846">
        <v>9839</v>
      </c>
      <c r="J9846" t="s">
        <v>9908</v>
      </c>
      <c r="K9846" s="5">
        <v>46295</v>
      </c>
      <c r="L9846" t="s">
        <v>9906</v>
      </c>
    </row>
    <row r="9847" spans="1:12" x14ac:dyDescent="0.25">
      <c r="A9847">
        <v>2026</v>
      </c>
      <c r="B9847" s="5">
        <v>46174</v>
      </c>
      <c r="C9847" s="5">
        <v>46295</v>
      </c>
      <c r="D9847" t="s">
        <v>41</v>
      </c>
      <c r="E9847" t="s">
        <v>45</v>
      </c>
      <c r="F9847" t="s">
        <v>9907</v>
      </c>
      <c r="H9847">
        <v>9840</v>
      </c>
      <c r="J9847" t="s">
        <v>9908</v>
      </c>
      <c r="K9847" s="5">
        <v>46295</v>
      </c>
      <c r="L9847" t="s">
        <v>9906</v>
      </c>
    </row>
    <row r="9848" spans="1:12" x14ac:dyDescent="0.25">
      <c r="A9848">
        <v>2026</v>
      </c>
      <c r="B9848" s="5">
        <v>46174</v>
      </c>
      <c r="C9848" s="5">
        <v>46295</v>
      </c>
      <c r="D9848" t="s">
        <v>41</v>
      </c>
      <c r="E9848" t="s">
        <v>45</v>
      </c>
      <c r="F9848" t="s">
        <v>9907</v>
      </c>
      <c r="H9848">
        <v>9841</v>
      </c>
      <c r="J9848" t="s">
        <v>9908</v>
      </c>
      <c r="K9848" s="5">
        <v>46295</v>
      </c>
      <c r="L9848" t="s">
        <v>9906</v>
      </c>
    </row>
    <row r="9849" spans="1:12" x14ac:dyDescent="0.25">
      <c r="A9849">
        <v>2026</v>
      </c>
      <c r="B9849" s="5">
        <v>46174</v>
      </c>
      <c r="C9849" s="5">
        <v>46295</v>
      </c>
      <c r="D9849" t="s">
        <v>41</v>
      </c>
      <c r="E9849" t="s">
        <v>45</v>
      </c>
      <c r="F9849" t="s">
        <v>9907</v>
      </c>
      <c r="H9849">
        <v>9842</v>
      </c>
      <c r="J9849" t="s">
        <v>9908</v>
      </c>
      <c r="K9849" s="5">
        <v>46295</v>
      </c>
      <c r="L9849" t="s">
        <v>9906</v>
      </c>
    </row>
    <row r="9850" spans="1:12" x14ac:dyDescent="0.25">
      <c r="A9850">
        <v>2026</v>
      </c>
      <c r="B9850" s="5">
        <v>46174</v>
      </c>
      <c r="C9850" s="5">
        <v>46295</v>
      </c>
      <c r="D9850" t="s">
        <v>41</v>
      </c>
      <c r="E9850" t="s">
        <v>45</v>
      </c>
      <c r="F9850" t="s">
        <v>9907</v>
      </c>
      <c r="H9850">
        <v>9843</v>
      </c>
      <c r="J9850" t="s">
        <v>9908</v>
      </c>
      <c r="K9850" s="5">
        <v>46295</v>
      </c>
      <c r="L9850" t="s">
        <v>9906</v>
      </c>
    </row>
    <row r="9851" spans="1:12" x14ac:dyDescent="0.25">
      <c r="A9851">
        <v>2026</v>
      </c>
      <c r="B9851" s="5">
        <v>46174</v>
      </c>
      <c r="C9851" s="5">
        <v>46295</v>
      </c>
      <c r="D9851" t="s">
        <v>41</v>
      </c>
      <c r="E9851" t="s">
        <v>45</v>
      </c>
      <c r="F9851" t="s">
        <v>9907</v>
      </c>
      <c r="H9851">
        <v>9844</v>
      </c>
      <c r="J9851" t="s">
        <v>9908</v>
      </c>
      <c r="K9851" s="5">
        <v>46295</v>
      </c>
      <c r="L9851" t="s">
        <v>9906</v>
      </c>
    </row>
    <row r="9852" spans="1:12" x14ac:dyDescent="0.25">
      <c r="A9852">
        <v>2026</v>
      </c>
      <c r="B9852" s="5">
        <v>46174</v>
      </c>
      <c r="C9852" s="5">
        <v>46295</v>
      </c>
      <c r="D9852" t="s">
        <v>41</v>
      </c>
      <c r="E9852" t="s">
        <v>45</v>
      </c>
      <c r="F9852" t="s">
        <v>9907</v>
      </c>
      <c r="H9852">
        <v>9845</v>
      </c>
      <c r="J9852" t="s">
        <v>9908</v>
      </c>
      <c r="K9852" s="5">
        <v>46295</v>
      </c>
      <c r="L9852" t="s">
        <v>9906</v>
      </c>
    </row>
    <row r="9853" spans="1:12" x14ac:dyDescent="0.25">
      <c r="A9853">
        <v>2026</v>
      </c>
      <c r="B9853" s="5">
        <v>46174</v>
      </c>
      <c r="C9853" s="5">
        <v>46295</v>
      </c>
      <c r="D9853" t="s">
        <v>41</v>
      </c>
      <c r="E9853" t="s">
        <v>45</v>
      </c>
      <c r="F9853" t="s">
        <v>9907</v>
      </c>
      <c r="H9853">
        <v>9846</v>
      </c>
      <c r="J9853" t="s">
        <v>9908</v>
      </c>
      <c r="K9853" s="5">
        <v>46295</v>
      </c>
      <c r="L9853" t="s">
        <v>9906</v>
      </c>
    </row>
    <row r="9854" spans="1:12" x14ac:dyDescent="0.25">
      <c r="A9854">
        <v>2026</v>
      </c>
      <c r="B9854" s="5">
        <v>46174</v>
      </c>
      <c r="C9854" s="5">
        <v>46295</v>
      </c>
      <c r="D9854" t="s">
        <v>41</v>
      </c>
      <c r="E9854" t="s">
        <v>45</v>
      </c>
      <c r="F9854" t="s">
        <v>9907</v>
      </c>
      <c r="H9854">
        <v>9847</v>
      </c>
      <c r="J9854" t="s">
        <v>9908</v>
      </c>
      <c r="K9854" s="5">
        <v>46295</v>
      </c>
      <c r="L9854" t="s">
        <v>9906</v>
      </c>
    </row>
    <row r="9855" spans="1:12" x14ac:dyDescent="0.25">
      <c r="A9855">
        <v>2026</v>
      </c>
      <c r="B9855" s="5">
        <v>46174</v>
      </c>
      <c r="C9855" s="5">
        <v>46295</v>
      </c>
      <c r="D9855" t="s">
        <v>41</v>
      </c>
      <c r="E9855" t="s">
        <v>45</v>
      </c>
      <c r="F9855" t="s">
        <v>9907</v>
      </c>
      <c r="H9855">
        <v>9848</v>
      </c>
      <c r="J9855" t="s">
        <v>9908</v>
      </c>
      <c r="K9855" s="5">
        <v>46295</v>
      </c>
      <c r="L9855" t="s">
        <v>9906</v>
      </c>
    </row>
    <row r="9856" spans="1:12" x14ac:dyDescent="0.25">
      <c r="A9856">
        <v>2026</v>
      </c>
      <c r="B9856" s="5">
        <v>46174</v>
      </c>
      <c r="C9856" s="5">
        <v>46295</v>
      </c>
      <c r="D9856" t="s">
        <v>41</v>
      </c>
      <c r="E9856" t="s">
        <v>45</v>
      </c>
      <c r="F9856" t="s">
        <v>9907</v>
      </c>
      <c r="H9856">
        <v>9849</v>
      </c>
      <c r="J9856" t="s">
        <v>9908</v>
      </c>
      <c r="K9856" s="5">
        <v>46295</v>
      </c>
      <c r="L9856" t="s">
        <v>9906</v>
      </c>
    </row>
    <row r="9857" spans="1:12" x14ac:dyDescent="0.25">
      <c r="A9857">
        <v>2026</v>
      </c>
      <c r="B9857" s="5">
        <v>46174</v>
      </c>
      <c r="C9857" s="5">
        <v>46295</v>
      </c>
      <c r="D9857" t="s">
        <v>41</v>
      </c>
      <c r="E9857" t="s">
        <v>45</v>
      </c>
      <c r="F9857" t="s">
        <v>9907</v>
      </c>
      <c r="H9857">
        <v>9850</v>
      </c>
      <c r="J9857" t="s">
        <v>9908</v>
      </c>
      <c r="K9857" s="5">
        <v>46295</v>
      </c>
      <c r="L9857" t="s">
        <v>9906</v>
      </c>
    </row>
    <row r="9858" spans="1:12" x14ac:dyDescent="0.25">
      <c r="A9858">
        <v>2026</v>
      </c>
      <c r="B9858" s="5">
        <v>46174</v>
      </c>
      <c r="C9858" s="5">
        <v>46295</v>
      </c>
      <c r="D9858" t="s">
        <v>41</v>
      </c>
      <c r="E9858" t="s">
        <v>45</v>
      </c>
      <c r="F9858" t="s">
        <v>9907</v>
      </c>
      <c r="H9858">
        <v>9851</v>
      </c>
      <c r="J9858" t="s">
        <v>9908</v>
      </c>
      <c r="K9858" s="5">
        <v>46295</v>
      </c>
      <c r="L9858" t="s">
        <v>9906</v>
      </c>
    </row>
    <row r="9859" spans="1:12" x14ac:dyDescent="0.25">
      <c r="A9859">
        <v>2026</v>
      </c>
      <c r="B9859" s="5">
        <v>46174</v>
      </c>
      <c r="C9859" s="5">
        <v>46295</v>
      </c>
      <c r="D9859" t="s">
        <v>41</v>
      </c>
      <c r="E9859" t="s">
        <v>45</v>
      </c>
      <c r="F9859" t="s">
        <v>9907</v>
      </c>
      <c r="H9859">
        <v>9852</v>
      </c>
      <c r="J9859" t="s">
        <v>9908</v>
      </c>
      <c r="K9859" s="5">
        <v>46295</v>
      </c>
      <c r="L9859" t="s">
        <v>9906</v>
      </c>
    </row>
    <row r="9860" spans="1:12" x14ac:dyDescent="0.25">
      <c r="A9860">
        <v>2026</v>
      </c>
      <c r="B9860" s="5">
        <v>46174</v>
      </c>
      <c r="C9860" s="5">
        <v>46295</v>
      </c>
      <c r="D9860" t="s">
        <v>41</v>
      </c>
      <c r="E9860" t="s">
        <v>45</v>
      </c>
      <c r="F9860" t="s">
        <v>9907</v>
      </c>
      <c r="H9860">
        <v>9853</v>
      </c>
      <c r="J9860" t="s">
        <v>9908</v>
      </c>
      <c r="K9860" s="5">
        <v>46295</v>
      </c>
      <c r="L9860" t="s">
        <v>9906</v>
      </c>
    </row>
    <row r="9861" spans="1:12" x14ac:dyDescent="0.25">
      <c r="A9861">
        <v>2026</v>
      </c>
      <c r="B9861" s="5">
        <v>46174</v>
      </c>
      <c r="C9861" s="5">
        <v>46295</v>
      </c>
      <c r="D9861" t="s">
        <v>41</v>
      </c>
      <c r="E9861" t="s">
        <v>45</v>
      </c>
      <c r="F9861" t="s">
        <v>9907</v>
      </c>
      <c r="H9861">
        <v>9854</v>
      </c>
      <c r="J9861" t="s">
        <v>9908</v>
      </c>
      <c r="K9861" s="5">
        <v>46295</v>
      </c>
      <c r="L9861" t="s">
        <v>9906</v>
      </c>
    </row>
    <row r="9862" spans="1:12" x14ac:dyDescent="0.25">
      <c r="A9862">
        <v>2026</v>
      </c>
      <c r="B9862" s="5">
        <v>46174</v>
      </c>
      <c r="C9862" s="5">
        <v>46295</v>
      </c>
      <c r="D9862" t="s">
        <v>41</v>
      </c>
      <c r="E9862" t="s">
        <v>45</v>
      </c>
      <c r="F9862" t="s">
        <v>9907</v>
      </c>
      <c r="H9862">
        <v>9855</v>
      </c>
      <c r="J9862" t="s">
        <v>9908</v>
      </c>
      <c r="K9862" s="5">
        <v>46295</v>
      </c>
      <c r="L9862" t="s">
        <v>9906</v>
      </c>
    </row>
    <row r="9863" spans="1:12" x14ac:dyDescent="0.25">
      <c r="A9863">
        <v>2026</v>
      </c>
      <c r="B9863" s="5">
        <v>46174</v>
      </c>
      <c r="C9863" s="5">
        <v>46295</v>
      </c>
      <c r="D9863" t="s">
        <v>41</v>
      </c>
      <c r="E9863" t="s">
        <v>45</v>
      </c>
      <c r="F9863" t="s">
        <v>9907</v>
      </c>
      <c r="H9863">
        <v>9856</v>
      </c>
      <c r="J9863" t="s">
        <v>9908</v>
      </c>
      <c r="K9863" s="5">
        <v>46295</v>
      </c>
      <c r="L9863" t="s">
        <v>9906</v>
      </c>
    </row>
    <row r="9864" spans="1:12" x14ac:dyDescent="0.25">
      <c r="A9864">
        <v>2026</v>
      </c>
      <c r="B9864" s="5">
        <v>46174</v>
      </c>
      <c r="C9864" s="5">
        <v>46295</v>
      </c>
      <c r="D9864" t="s">
        <v>41</v>
      </c>
      <c r="E9864" t="s">
        <v>45</v>
      </c>
      <c r="F9864" t="s">
        <v>9907</v>
      </c>
      <c r="H9864">
        <v>9857</v>
      </c>
      <c r="J9864" t="s">
        <v>9908</v>
      </c>
      <c r="K9864" s="5">
        <v>46295</v>
      </c>
      <c r="L9864" t="s">
        <v>9906</v>
      </c>
    </row>
    <row r="9865" spans="1:12" x14ac:dyDescent="0.25">
      <c r="A9865">
        <v>2026</v>
      </c>
      <c r="B9865" s="5">
        <v>46174</v>
      </c>
      <c r="C9865" s="5">
        <v>46295</v>
      </c>
      <c r="D9865" t="s">
        <v>41</v>
      </c>
      <c r="E9865" t="s">
        <v>45</v>
      </c>
      <c r="F9865" t="s">
        <v>9907</v>
      </c>
      <c r="H9865">
        <v>9858</v>
      </c>
      <c r="J9865" t="s">
        <v>9908</v>
      </c>
      <c r="K9865" s="5">
        <v>46295</v>
      </c>
      <c r="L9865" t="s">
        <v>9906</v>
      </c>
    </row>
    <row r="9866" spans="1:12" x14ac:dyDescent="0.25">
      <c r="A9866">
        <v>2026</v>
      </c>
      <c r="B9866" s="5">
        <v>46174</v>
      </c>
      <c r="C9866" s="5">
        <v>46295</v>
      </c>
      <c r="D9866" t="s">
        <v>41</v>
      </c>
      <c r="E9866" t="s">
        <v>45</v>
      </c>
      <c r="F9866" t="s">
        <v>9907</v>
      </c>
      <c r="H9866">
        <v>9859</v>
      </c>
      <c r="J9866" t="s">
        <v>9908</v>
      </c>
      <c r="K9866" s="5">
        <v>46295</v>
      </c>
      <c r="L9866" t="s">
        <v>9906</v>
      </c>
    </row>
    <row r="9867" spans="1:12" x14ac:dyDescent="0.25">
      <c r="A9867">
        <v>2026</v>
      </c>
      <c r="B9867" s="5">
        <v>46174</v>
      </c>
      <c r="C9867" s="5">
        <v>46295</v>
      </c>
      <c r="D9867" t="s">
        <v>41</v>
      </c>
      <c r="E9867" t="s">
        <v>45</v>
      </c>
      <c r="F9867" t="s">
        <v>9907</v>
      </c>
      <c r="H9867">
        <v>9860</v>
      </c>
      <c r="J9867" t="s">
        <v>9908</v>
      </c>
      <c r="K9867" s="5">
        <v>46295</v>
      </c>
      <c r="L9867" t="s">
        <v>9906</v>
      </c>
    </row>
    <row r="9868" spans="1:12" x14ac:dyDescent="0.25">
      <c r="A9868">
        <v>2026</v>
      </c>
      <c r="B9868" s="5">
        <v>46174</v>
      </c>
      <c r="C9868" s="5">
        <v>46295</v>
      </c>
      <c r="D9868" t="s">
        <v>41</v>
      </c>
      <c r="E9868" t="s">
        <v>45</v>
      </c>
      <c r="F9868" t="s">
        <v>9907</v>
      </c>
      <c r="H9868">
        <v>9861</v>
      </c>
      <c r="J9868" t="s">
        <v>9908</v>
      </c>
      <c r="K9868" s="5">
        <v>46295</v>
      </c>
      <c r="L9868" t="s">
        <v>9906</v>
      </c>
    </row>
    <row r="9869" spans="1:12" x14ac:dyDescent="0.25">
      <c r="A9869">
        <v>2026</v>
      </c>
      <c r="B9869" s="5">
        <v>46174</v>
      </c>
      <c r="C9869" s="5">
        <v>46295</v>
      </c>
      <c r="D9869" t="s">
        <v>41</v>
      </c>
      <c r="E9869" t="s">
        <v>45</v>
      </c>
      <c r="F9869" t="s">
        <v>9907</v>
      </c>
      <c r="H9869">
        <v>9862</v>
      </c>
      <c r="J9869" t="s">
        <v>9908</v>
      </c>
      <c r="K9869" s="5">
        <v>46295</v>
      </c>
      <c r="L9869" t="s">
        <v>9906</v>
      </c>
    </row>
    <row r="9870" spans="1:12" x14ac:dyDescent="0.25">
      <c r="A9870">
        <v>2026</v>
      </c>
      <c r="B9870" s="5">
        <v>46174</v>
      </c>
      <c r="C9870" s="5">
        <v>46295</v>
      </c>
      <c r="D9870" t="s">
        <v>41</v>
      </c>
      <c r="E9870" t="s">
        <v>45</v>
      </c>
      <c r="F9870" t="s">
        <v>9907</v>
      </c>
      <c r="H9870">
        <v>9863</v>
      </c>
      <c r="J9870" t="s">
        <v>9908</v>
      </c>
      <c r="K9870" s="5">
        <v>46295</v>
      </c>
      <c r="L9870" t="s">
        <v>9906</v>
      </c>
    </row>
    <row r="9871" spans="1:12" x14ac:dyDescent="0.25">
      <c r="A9871">
        <v>2026</v>
      </c>
      <c r="B9871" s="5">
        <v>46174</v>
      </c>
      <c r="C9871" s="5">
        <v>46295</v>
      </c>
      <c r="D9871" t="s">
        <v>41</v>
      </c>
      <c r="E9871" t="s">
        <v>45</v>
      </c>
      <c r="F9871" t="s">
        <v>9907</v>
      </c>
      <c r="H9871">
        <v>9864</v>
      </c>
      <c r="J9871" t="s">
        <v>9908</v>
      </c>
      <c r="K9871" s="5">
        <v>46295</v>
      </c>
      <c r="L9871" t="s">
        <v>9906</v>
      </c>
    </row>
    <row r="9872" spans="1:12" x14ac:dyDescent="0.25">
      <c r="A9872">
        <v>2026</v>
      </c>
      <c r="B9872" s="5">
        <v>46174</v>
      </c>
      <c r="C9872" s="5">
        <v>46295</v>
      </c>
      <c r="D9872" t="s">
        <v>41</v>
      </c>
      <c r="E9872" t="s">
        <v>45</v>
      </c>
      <c r="F9872" t="s">
        <v>9907</v>
      </c>
      <c r="H9872">
        <v>9865</v>
      </c>
      <c r="J9872" t="s">
        <v>9908</v>
      </c>
      <c r="K9872" s="5">
        <v>46295</v>
      </c>
      <c r="L9872" t="s">
        <v>9906</v>
      </c>
    </row>
    <row r="9873" spans="1:12" x14ac:dyDescent="0.25">
      <c r="A9873">
        <v>2026</v>
      </c>
      <c r="B9873" s="5">
        <v>46174</v>
      </c>
      <c r="C9873" s="5">
        <v>46295</v>
      </c>
      <c r="D9873" t="s">
        <v>41</v>
      </c>
      <c r="E9873" t="s">
        <v>45</v>
      </c>
      <c r="F9873" t="s">
        <v>9907</v>
      </c>
      <c r="H9873">
        <v>9866</v>
      </c>
      <c r="J9873" t="s">
        <v>9908</v>
      </c>
      <c r="K9873" s="5">
        <v>46295</v>
      </c>
      <c r="L9873" t="s">
        <v>9906</v>
      </c>
    </row>
    <row r="9874" spans="1:12" x14ac:dyDescent="0.25">
      <c r="A9874">
        <v>2026</v>
      </c>
      <c r="B9874" s="5">
        <v>46174</v>
      </c>
      <c r="C9874" s="5">
        <v>46295</v>
      </c>
      <c r="D9874" t="s">
        <v>41</v>
      </c>
      <c r="E9874" t="s">
        <v>45</v>
      </c>
      <c r="F9874" t="s">
        <v>9907</v>
      </c>
      <c r="H9874">
        <v>9867</v>
      </c>
      <c r="J9874" t="s">
        <v>9908</v>
      </c>
      <c r="K9874" s="5">
        <v>46295</v>
      </c>
      <c r="L9874" t="s">
        <v>9906</v>
      </c>
    </row>
    <row r="9875" spans="1:12" x14ac:dyDescent="0.25">
      <c r="A9875">
        <v>2026</v>
      </c>
      <c r="B9875" s="5">
        <v>46174</v>
      </c>
      <c r="C9875" s="5">
        <v>46295</v>
      </c>
      <c r="D9875" t="s">
        <v>41</v>
      </c>
      <c r="E9875" t="s">
        <v>45</v>
      </c>
      <c r="F9875" t="s">
        <v>9907</v>
      </c>
      <c r="H9875">
        <v>9868</v>
      </c>
      <c r="J9875" t="s">
        <v>9908</v>
      </c>
      <c r="K9875" s="5">
        <v>46295</v>
      </c>
      <c r="L9875" t="s">
        <v>9906</v>
      </c>
    </row>
    <row r="9876" spans="1:12" x14ac:dyDescent="0.25">
      <c r="A9876">
        <v>2026</v>
      </c>
      <c r="B9876" s="5">
        <v>46174</v>
      </c>
      <c r="C9876" s="5">
        <v>46295</v>
      </c>
      <c r="D9876" t="s">
        <v>41</v>
      </c>
      <c r="E9876" t="s">
        <v>45</v>
      </c>
      <c r="F9876" t="s">
        <v>9907</v>
      </c>
      <c r="H9876">
        <v>9869</v>
      </c>
      <c r="J9876" t="s">
        <v>9908</v>
      </c>
      <c r="K9876" s="5">
        <v>46295</v>
      </c>
      <c r="L9876" t="s">
        <v>9906</v>
      </c>
    </row>
    <row r="9877" spans="1:12" x14ac:dyDescent="0.25">
      <c r="A9877">
        <v>2026</v>
      </c>
      <c r="B9877" s="5">
        <v>46174</v>
      </c>
      <c r="C9877" s="5">
        <v>46295</v>
      </c>
      <c r="D9877" t="s">
        <v>41</v>
      </c>
      <c r="E9877" t="s">
        <v>45</v>
      </c>
      <c r="F9877" t="s">
        <v>9907</v>
      </c>
      <c r="H9877">
        <v>9870</v>
      </c>
      <c r="J9877" t="s">
        <v>9908</v>
      </c>
      <c r="K9877" s="5">
        <v>46295</v>
      </c>
      <c r="L9877" t="s">
        <v>9906</v>
      </c>
    </row>
    <row r="9878" spans="1:12" x14ac:dyDescent="0.25">
      <c r="A9878">
        <v>2026</v>
      </c>
      <c r="B9878" s="5">
        <v>46174</v>
      </c>
      <c r="C9878" s="5">
        <v>46295</v>
      </c>
      <c r="D9878" t="s">
        <v>41</v>
      </c>
      <c r="E9878" t="s">
        <v>45</v>
      </c>
      <c r="F9878" t="s">
        <v>9907</v>
      </c>
      <c r="H9878">
        <v>9871</v>
      </c>
      <c r="J9878" t="s">
        <v>9908</v>
      </c>
      <c r="K9878" s="5">
        <v>46295</v>
      </c>
      <c r="L9878" t="s">
        <v>9906</v>
      </c>
    </row>
    <row r="9879" spans="1:12" x14ac:dyDescent="0.25">
      <c r="A9879">
        <v>2026</v>
      </c>
      <c r="B9879" s="5">
        <v>46174</v>
      </c>
      <c r="C9879" s="5">
        <v>46295</v>
      </c>
      <c r="D9879" t="s">
        <v>41</v>
      </c>
      <c r="E9879" t="s">
        <v>45</v>
      </c>
      <c r="F9879" t="s">
        <v>9907</v>
      </c>
      <c r="H9879">
        <v>9872</v>
      </c>
      <c r="J9879" t="s">
        <v>9908</v>
      </c>
      <c r="K9879" s="5">
        <v>46295</v>
      </c>
      <c r="L9879" t="s">
        <v>9906</v>
      </c>
    </row>
    <row r="9880" spans="1:12" x14ac:dyDescent="0.25">
      <c r="A9880">
        <v>2026</v>
      </c>
      <c r="B9880" s="5">
        <v>46174</v>
      </c>
      <c r="C9880" s="5">
        <v>46295</v>
      </c>
      <c r="D9880" t="s">
        <v>41</v>
      </c>
      <c r="E9880" t="s">
        <v>45</v>
      </c>
      <c r="F9880" t="s">
        <v>9907</v>
      </c>
      <c r="H9880">
        <v>9873</v>
      </c>
      <c r="J9880" t="s">
        <v>9908</v>
      </c>
      <c r="K9880" s="5">
        <v>46295</v>
      </c>
      <c r="L9880" t="s">
        <v>9906</v>
      </c>
    </row>
    <row r="9881" spans="1:12" x14ac:dyDescent="0.25">
      <c r="A9881">
        <v>2026</v>
      </c>
      <c r="B9881" s="5">
        <v>46174</v>
      </c>
      <c r="C9881" s="5">
        <v>46295</v>
      </c>
      <c r="D9881" t="s">
        <v>41</v>
      </c>
      <c r="E9881" t="s">
        <v>45</v>
      </c>
      <c r="F9881" t="s">
        <v>9907</v>
      </c>
      <c r="H9881">
        <v>9874</v>
      </c>
      <c r="J9881" t="s">
        <v>9908</v>
      </c>
      <c r="K9881" s="5">
        <v>46295</v>
      </c>
      <c r="L9881" t="s">
        <v>9906</v>
      </c>
    </row>
    <row r="9882" spans="1:12" x14ac:dyDescent="0.25">
      <c r="A9882">
        <v>2026</v>
      </c>
      <c r="B9882" s="5">
        <v>46174</v>
      </c>
      <c r="C9882" s="5">
        <v>46295</v>
      </c>
      <c r="D9882" t="s">
        <v>41</v>
      </c>
      <c r="E9882" t="s">
        <v>45</v>
      </c>
      <c r="F9882" t="s">
        <v>9907</v>
      </c>
      <c r="H9882">
        <v>9875</v>
      </c>
      <c r="J9882" t="s">
        <v>9908</v>
      </c>
      <c r="K9882" s="5">
        <v>46295</v>
      </c>
      <c r="L9882" t="s">
        <v>9906</v>
      </c>
    </row>
    <row r="9883" spans="1:12" x14ac:dyDescent="0.25">
      <c r="A9883">
        <v>2026</v>
      </c>
      <c r="B9883" s="5">
        <v>46174</v>
      </c>
      <c r="C9883" s="5">
        <v>46295</v>
      </c>
      <c r="D9883" t="s">
        <v>41</v>
      </c>
      <c r="E9883" t="s">
        <v>45</v>
      </c>
      <c r="F9883" t="s">
        <v>9907</v>
      </c>
      <c r="H9883">
        <v>9876</v>
      </c>
      <c r="J9883" t="s">
        <v>9908</v>
      </c>
      <c r="K9883" s="5">
        <v>46295</v>
      </c>
      <c r="L9883" t="s">
        <v>9906</v>
      </c>
    </row>
    <row r="9884" spans="1:12" x14ac:dyDescent="0.25">
      <c r="A9884">
        <v>2026</v>
      </c>
      <c r="B9884" s="5">
        <v>46174</v>
      </c>
      <c r="C9884" s="5">
        <v>46295</v>
      </c>
      <c r="D9884" t="s">
        <v>41</v>
      </c>
      <c r="E9884" t="s">
        <v>45</v>
      </c>
      <c r="F9884" t="s">
        <v>9907</v>
      </c>
      <c r="H9884">
        <v>9877</v>
      </c>
      <c r="J9884" t="s">
        <v>9908</v>
      </c>
      <c r="K9884" s="5">
        <v>46295</v>
      </c>
      <c r="L9884" t="s">
        <v>9906</v>
      </c>
    </row>
    <row r="9885" spans="1:12" x14ac:dyDescent="0.25">
      <c r="A9885">
        <v>2026</v>
      </c>
      <c r="B9885" s="5">
        <v>46174</v>
      </c>
      <c r="C9885" s="5">
        <v>46295</v>
      </c>
      <c r="D9885" t="s">
        <v>41</v>
      </c>
      <c r="E9885" t="s">
        <v>45</v>
      </c>
      <c r="F9885" t="s">
        <v>9907</v>
      </c>
      <c r="H9885">
        <v>9878</v>
      </c>
      <c r="J9885" t="s">
        <v>9908</v>
      </c>
      <c r="K9885" s="5">
        <v>46295</v>
      </c>
      <c r="L9885" t="s">
        <v>9906</v>
      </c>
    </row>
    <row r="9886" spans="1:12" x14ac:dyDescent="0.25">
      <c r="A9886">
        <v>2026</v>
      </c>
      <c r="B9886" s="5">
        <v>46174</v>
      </c>
      <c r="C9886" s="5">
        <v>46295</v>
      </c>
      <c r="D9886" t="s">
        <v>41</v>
      </c>
      <c r="E9886" t="s">
        <v>45</v>
      </c>
      <c r="F9886" t="s">
        <v>9907</v>
      </c>
      <c r="H9886">
        <v>9879</v>
      </c>
      <c r="J9886" t="s">
        <v>9908</v>
      </c>
      <c r="K9886" s="5">
        <v>46295</v>
      </c>
      <c r="L9886" t="s">
        <v>9906</v>
      </c>
    </row>
    <row r="9887" spans="1:12" x14ac:dyDescent="0.25">
      <c r="A9887">
        <v>2026</v>
      </c>
      <c r="B9887" s="5">
        <v>46174</v>
      </c>
      <c r="C9887" s="5">
        <v>46295</v>
      </c>
      <c r="D9887" t="s">
        <v>41</v>
      </c>
      <c r="E9887" t="s">
        <v>45</v>
      </c>
      <c r="F9887" t="s">
        <v>9907</v>
      </c>
      <c r="H9887">
        <v>9880</v>
      </c>
      <c r="J9887" t="s">
        <v>9908</v>
      </c>
      <c r="K9887" s="5">
        <v>46295</v>
      </c>
      <c r="L9887" t="s">
        <v>9906</v>
      </c>
    </row>
    <row r="9888" spans="1:12" x14ac:dyDescent="0.25">
      <c r="A9888">
        <v>2026</v>
      </c>
      <c r="B9888" s="5">
        <v>46174</v>
      </c>
      <c r="C9888" s="5">
        <v>46295</v>
      </c>
      <c r="D9888" t="s">
        <v>41</v>
      </c>
      <c r="E9888" t="s">
        <v>45</v>
      </c>
      <c r="F9888" t="s">
        <v>9907</v>
      </c>
      <c r="H9888">
        <v>9881</v>
      </c>
      <c r="J9888" t="s">
        <v>9908</v>
      </c>
      <c r="K9888" s="5">
        <v>46295</v>
      </c>
      <c r="L9888" t="s">
        <v>9906</v>
      </c>
    </row>
    <row r="9889" spans="1:12" x14ac:dyDescent="0.25">
      <c r="A9889">
        <v>2026</v>
      </c>
      <c r="B9889" s="5">
        <v>46174</v>
      </c>
      <c r="C9889" s="5">
        <v>46295</v>
      </c>
      <c r="D9889" t="s">
        <v>41</v>
      </c>
      <c r="E9889" t="s">
        <v>45</v>
      </c>
      <c r="F9889" t="s">
        <v>9907</v>
      </c>
      <c r="H9889">
        <v>9882</v>
      </c>
      <c r="J9889" t="s">
        <v>9908</v>
      </c>
      <c r="K9889" s="5">
        <v>46295</v>
      </c>
      <c r="L9889" t="s">
        <v>9906</v>
      </c>
    </row>
    <row r="9890" spans="1:12" x14ac:dyDescent="0.25">
      <c r="A9890">
        <v>2026</v>
      </c>
      <c r="B9890" s="5">
        <v>46174</v>
      </c>
      <c r="C9890" s="5">
        <v>46295</v>
      </c>
      <c r="D9890" t="s">
        <v>41</v>
      </c>
      <c r="E9890" t="s">
        <v>45</v>
      </c>
      <c r="F9890" t="s">
        <v>9907</v>
      </c>
      <c r="H9890">
        <v>9883</v>
      </c>
      <c r="J9890" t="s">
        <v>9908</v>
      </c>
      <c r="K9890" s="5">
        <v>46295</v>
      </c>
      <c r="L9890" t="s">
        <v>9906</v>
      </c>
    </row>
    <row r="9891" spans="1:12" x14ac:dyDescent="0.25">
      <c r="A9891">
        <v>2026</v>
      </c>
      <c r="B9891" s="5">
        <v>46174</v>
      </c>
      <c r="C9891" s="5">
        <v>46295</v>
      </c>
      <c r="D9891" t="s">
        <v>41</v>
      </c>
      <c r="E9891" t="s">
        <v>45</v>
      </c>
      <c r="F9891" t="s">
        <v>9907</v>
      </c>
      <c r="H9891">
        <v>9884</v>
      </c>
      <c r="J9891" t="s">
        <v>9908</v>
      </c>
      <c r="K9891" s="5">
        <v>46295</v>
      </c>
      <c r="L9891" t="s">
        <v>9906</v>
      </c>
    </row>
    <row r="9892" spans="1:12" x14ac:dyDescent="0.25">
      <c r="A9892">
        <v>2026</v>
      </c>
      <c r="B9892" s="5">
        <v>46174</v>
      </c>
      <c r="C9892" s="5">
        <v>46295</v>
      </c>
      <c r="D9892" t="s">
        <v>41</v>
      </c>
      <c r="E9892" t="s">
        <v>45</v>
      </c>
      <c r="F9892" t="s">
        <v>9907</v>
      </c>
      <c r="H9892">
        <v>9885</v>
      </c>
      <c r="J9892" t="s">
        <v>9908</v>
      </c>
      <c r="K9892" s="5">
        <v>46295</v>
      </c>
      <c r="L9892" t="s">
        <v>9906</v>
      </c>
    </row>
    <row r="9893" spans="1:12" x14ac:dyDescent="0.25">
      <c r="A9893">
        <v>2026</v>
      </c>
      <c r="B9893" s="5">
        <v>46174</v>
      </c>
      <c r="C9893" s="5">
        <v>46295</v>
      </c>
      <c r="D9893" t="s">
        <v>41</v>
      </c>
      <c r="E9893" t="s">
        <v>45</v>
      </c>
      <c r="F9893" t="s">
        <v>9907</v>
      </c>
      <c r="H9893">
        <v>9886</v>
      </c>
      <c r="J9893" t="s">
        <v>9908</v>
      </c>
      <c r="K9893" s="5">
        <v>46295</v>
      </c>
      <c r="L9893" t="s">
        <v>9906</v>
      </c>
    </row>
    <row r="9894" spans="1:12" x14ac:dyDescent="0.25">
      <c r="A9894">
        <v>2026</v>
      </c>
      <c r="B9894" s="5">
        <v>46174</v>
      </c>
      <c r="C9894" s="5">
        <v>46295</v>
      </c>
      <c r="D9894" t="s">
        <v>41</v>
      </c>
      <c r="E9894" t="s">
        <v>45</v>
      </c>
      <c r="F9894" t="s">
        <v>9907</v>
      </c>
      <c r="H9894">
        <v>9887</v>
      </c>
      <c r="J9894" t="s">
        <v>9908</v>
      </c>
      <c r="K9894" s="5">
        <v>46295</v>
      </c>
      <c r="L9894" t="s">
        <v>9906</v>
      </c>
    </row>
    <row r="9895" spans="1:12" x14ac:dyDescent="0.25">
      <c r="A9895">
        <v>2026</v>
      </c>
      <c r="B9895" s="5">
        <v>46174</v>
      </c>
      <c r="C9895" s="5">
        <v>46295</v>
      </c>
      <c r="D9895" t="s">
        <v>41</v>
      </c>
      <c r="E9895" t="s">
        <v>45</v>
      </c>
      <c r="F9895" t="s">
        <v>9907</v>
      </c>
      <c r="H9895">
        <v>9888</v>
      </c>
      <c r="J9895" t="s">
        <v>9908</v>
      </c>
      <c r="K9895" s="5">
        <v>46295</v>
      </c>
      <c r="L9895" t="s">
        <v>9906</v>
      </c>
    </row>
    <row r="9896" spans="1:12" x14ac:dyDescent="0.25">
      <c r="A9896">
        <v>2026</v>
      </c>
      <c r="B9896" s="5">
        <v>46174</v>
      </c>
      <c r="C9896" s="5">
        <v>46295</v>
      </c>
      <c r="D9896" t="s">
        <v>41</v>
      </c>
      <c r="E9896" t="s">
        <v>45</v>
      </c>
      <c r="F9896" t="s">
        <v>9907</v>
      </c>
      <c r="H9896">
        <v>9889</v>
      </c>
      <c r="J9896" t="s">
        <v>9908</v>
      </c>
      <c r="K9896" s="5">
        <v>46295</v>
      </c>
      <c r="L9896" t="s">
        <v>9906</v>
      </c>
    </row>
    <row r="9897" spans="1:12" x14ac:dyDescent="0.25">
      <c r="A9897">
        <v>2026</v>
      </c>
      <c r="B9897" s="5">
        <v>46174</v>
      </c>
      <c r="C9897" s="5">
        <v>46295</v>
      </c>
      <c r="D9897" t="s">
        <v>41</v>
      </c>
      <c r="E9897" t="s">
        <v>45</v>
      </c>
      <c r="F9897" t="s">
        <v>9907</v>
      </c>
      <c r="H9897">
        <v>9890</v>
      </c>
      <c r="J9897" t="s">
        <v>9908</v>
      </c>
      <c r="K9897" s="5">
        <v>46295</v>
      </c>
      <c r="L9897" t="s">
        <v>9906</v>
      </c>
    </row>
    <row r="9898" spans="1:12" x14ac:dyDescent="0.25">
      <c r="A9898">
        <v>2026</v>
      </c>
      <c r="B9898" s="5">
        <v>46174</v>
      </c>
      <c r="C9898" s="5">
        <v>46295</v>
      </c>
      <c r="D9898" t="s">
        <v>41</v>
      </c>
      <c r="E9898" t="s">
        <v>45</v>
      </c>
      <c r="F9898" t="s">
        <v>9907</v>
      </c>
      <c r="H9898">
        <v>9891</v>
      </c>
      <c r="J9898" t="s">
        <v>9908</v>
      </c>
      <c r="K9898" s="5">
        <v>46295</v>
      </c>
      <c r="L9898" t="s">
        <v>9906</v>
      </c>
    </row>
    <row r="9899" spans="1:12" x14ac:dyDescent="0.25">
      <c r="A9899">
        <v>2026</v>
      </c>
      <c r="B9899" s="5">
        <v>46174</v>
      </c>
      <c r="C9899" s="5">
        <v>46295</v>
      </c>
      <c r="D9899" t="s">
        <v>41</v>
      </c>
      <c r="E9899" t="s">
        <v>45</v>
      </c>
      <c r="F9899" t="s">
        <v>9907</v>
      </c>
      <c r="H9899">
        <v>9892</v>
      </c>
      <c r="J9899" t="s">
        <v>9908</v>
      </c>
      <c r="K9899" s="5">
        <v>46295</v>
      </c>
      <c r="L9899" t="s">
        <v>9906</v>
      </c>
    </row>
    <row r="9900" spans="1:12" x14ac:dyDescent="0.25">
      <c r="A9900">
        <v>2026</v>
      </c>
      <c r="B9900" s="5">
        <v>46174</v>
      </c>
      <c r="C9900" s="5">
        <v>46295</v>
      </c>
      <c r="D9900" t="s">
        <v>41</v>
      </c>
      <c r="E9900" t="s">
        <v>45</v>
      </c>
      <c r="F9900" t="s">
        <v>9907</v>
      </c>
      <c r="H9900">
        <v>9893</v>
      </c>
      <c r="J9900" t="s">
        <v>9908</v>
      </c>
      <c r="K9900" s="5">
        <v>46295</v>
      </c>
      <c r="L9900" t="s">
        <v>9906</v>
      </c>
    </row>
    <row r="9901" spans="1:12" x14ac:dyDescent="0.25">
      <c r="A9901">
        <v>2026</v>
      </c>
      <c r="B9901" s="5">
        <v>46174</v>
      </c>
      <c r="C9901" s="5">
        <v>46295</v>
      </c>
      <c r="D9901" t="s">
        <v>41</v>
      </c>
      <c r="E9901" t="s">
        <v>45</v>
      </c>
      <c r="F9901" t="s">
        <v>9907</v>
      </c>
      <c r="H9901">
        <v>9894</v>
      </c>
      <c r="J9901" t="s">
        <v>9908</v>
      </c>
      <c r="K9901" s="5">
        <v>46295</v>
      </c>
      <c r="L9901" t="s">
        <v>9906</v>
      </c>
    </row>
    <row r="9902" spans="1:12" x14ac:dyDescent="0.25">
      <c r="A9902">
        <v>2026</v>
      </c>
      <c r="B9902" s="5">
        <v>46174</v>
      </c>
      <c r="C9902" s="5">
        <v>46295</v>
      </c>
      <c r="D9902" t="s">
        <v>41</v>
      </c>
      <c r="E9902" t="s">
        <v>45</v>
      </c>
      <c r="F9902" t="s">
        <v>9907</v>
      </c>
      <c r="H9902">
        <v>9895</v>
      </c>
      <c r="J9902" t="s">
        <v>9908</v>
      </c>
      <c r="K9902" s="5">
        <v>46295</v>
      </c>
      <c r="L9902" t="s">
        <v>9906</v>
      </c>
    </row>
    <row r="9903" spans="1:12" x14ac:dyDescent="0.25">
      <c r="A9903">
        <v>2026</v>
      </c>
      <c r="B9903" s="5">
        <v>46174</v>
      </c>
      <c r="C9903" s="5">
        <v>46295</v>
      </c>
      <c r="D9903" t="s">
        <v>41</v>
      </c>
      <c r="E9903" t="s">
        <v>45</v>
      </c>
      <c r="F9903" t="s">
        <v>9907</v>
      </c>
      <c r="H9903">
        <v>9896</v>
      </c>
      <c r="J9903" t="s">
        <v>9908</v>
      </c>
      <c r="K9903" s="5">
        <v>46295</v>
      </c>
      <c r="L9903" t="s">
        <v>9906</v>
      </c>
    </row>
    <row r="9904" spans="1:12" x14ac:dyDescent="0.25">
      <c r="A9904">
        <v>2026</v>
      </c>
      <c r="B9904" s="5">
        <v>46174</v>
      </c>
      <c r="C9904" s="5">
        <v>46295</v>
      </c>
      <c r="D9904" t="s">
        <v>41</v>
      </c>
      <c r="E9904" t="s">
        <v>45</v>
      </c>
      <c r="F9904" t="s">
        <v>9907</v>
      </c>
      <c r="H9904">
        <v>9897</v>
      </c>
      <c r="J9904" t="s">
        <v>9908</v>
      </c>
      <c r="K9904" s="5">
        <v>46295</v>
      </c>
      <c r="L9904" t="s">
        <v>9906</v>
      </c>
    </row>
    <row r="9905" spans="1:12" x14ac:dyDescent="0.25">
      <c r="A9905">
        <v>2026</v>
      </c>
      <c r="B9905" s="5">
        <v>46174</v>
      </c>
      <c r="C9905" s="5">
        <v>46295</v>
      </c>
      <c r="D9905" t="s">
        <v>41</v>
      </c>
      <c r="E9905" t="s">
        <v>45</v>
      </c>
      <c r="F9905" t="s">
        <v>9907</v>
      </c>
      <c r="H9905">
        <v>9898</v>
      </c>
      <c r="J9905" t="s">
        <v>9908</v>
      </c>
      <c r="K9905" s="5">
        <v>46295</v>
      </c>
      <c r="L9905" t="s">
        <v>9906</v>
      </c>
    </row>
    <row r="9906" spans="1:12" x14ac:dyDescent="0.25">
      <c r="A9906">
        <v>2026</v>
      </c>
      <c r="B9906" s="5">
        <v>46174</v>
      </c>
      <c r="C9906" s="5">
        <v>46295</v>
      </c>
      <c r="D9906" t="s">
        <v>41</v>
      </c>
      <c r="E9906" t="s">
        <v>45</v>
      </c>
      <c r="F9906" t="s">
        <v>9907</v>
      </c>
      <c r="H9906">
        <v>9899</v>
      </c>
      <c r="J9906" t="s">
        <v>9908</v>
      </c>
      <c r="K9906" s="5">
        <v>46295</v>
      </c>
      <c r="L9906" t="s">
        <v>9906</v>
      </c>
    </row>
    <row r="9907" spans="1:12" x14ac:dyDescent="0.25">
      <c r="A9907">
        <v>2026</v>
      </c>
      <c r="B9907" s="5">
        <v>46174</v>
      </c>
      <c r="C9907" s="5">
        <v>46295</v>
      </c>
      <c r="D9907" t="s">
        <v>41</v>
      </c>
      <c r="E9907" t="s">
        <v>45</v>
      </c>
      <c r="F9907" t="s">
        <v>9907</v>
      </c>
      <c r="H9907">
        <v>9900</v>
      </c>
      <c r="J9907" t="s">
        <v>9908</v>
      </c>
      <c r="K9907" s="5">
        <v>46295</v>
      </c>
      <c r="L9907" t="s">
        <v>9906</v>
      </c>
    </row>
    <row r="9908" spans="1:12" x14ac:dyDescent="0.25">
      <c r="A9908">
        <v>2026</v>
      </c>
      <c r="B9908" s="5">
        <v>46174</v>
      </c>
      <c r="C9908" s="5">
        <v>46295</v>
      </c>
      <c r="D9908" t="s">
        <v>41</v>
      </c>
      <c r="E9908" t="s">
        <v>45</v>
      </c>
      <c r="F9908" t="s">
        <v>9907</v>
      </c>
      <c r="H9908">
        <v>9901</v>
      </c>
      <c r="J9908" t="s">
        <v>9908</v>
      </c>
      <c r="K9908" s="5">
        <v>46295</v>
      </c>
      <c r="L9908" t="s">
        <v>9906</v>
      </c>
    </row>
    <row r="9909" spans="1:12" x14ac:dyDescent="0.25">
      <c r="A9909">
        <v>2026</v>
      </c>
      <c r="B9909" s="5">
        <v>46174</v>
      </c>
      <c r="C9909" s="5">
        <v>46295</v>
      </c>
      <c r="D9909" t="s">
        <v>41</v>
      </c>
      <c r="E9909" t="s">
        <v>45</v>
      </c>
      <c r="F9909" t="s">
        <v>9907</v>
      </c>
      <c r="H9909">
        <v>9902</v>
      </c>
      <c r="J9909" t="s">
        <v>9908</v>
      </c>
      <c r="K9909" s="5">
        <v>46295</v>
      </c>
      <c r="L9909" t="s">
        <v>9906</v>
      </c>
    </row>
    <row r="9910" spans="1:12" x14ac:dyDescent="0.25">
      <c r="A9910">
        <v>2026</v>
      </c>
      <c r="B9910" s="5">
        <v>46174</v>
      </c>
      <c r="C9910" s="5">
        <v>46295</v>
      </c>
      <c r="D9910" t="s">
        <v>41</v>
      </c>
      <c r="E9910" t="s">
        <v>45</v>
      </c>
      <c r="F9910" t="s">
        <v>9907</v>
      </c>
      <c r="H9910">
        <v>9903</v>
      </c>
      <c r="J9910" t="s">
        <v>9908</v>
      </c>
      <c r="K9910" s="5">
        <v>46295</v>
      </c>
      <c r="L9910" t="s">
        <v>9906</v>
      </c>
    </row>
    <row r="9911" spans="1:12" x14ac:dyDescent="0.25">
      <c r="A9911">
        <v>2026</v>
      </c>
      <c r="B9911" s="5">
        <v>46174</v>
      </c>
      <c r="C9911" s="5">
        <v>46295</v>
      </c>
      <c r="D9911" t="s">
        <v>41</v>
      </c>
      <c r="E9911" t="s">
        <v>45</v>
      </c>
      <c r="F9911" t="s">
        <v>9907</v>
      </c>
      <c r="H9911">
        <v>9904</v>
      </c>
      <c r="J9911" t="s">
        <v>9908</v>
      </c>
      <c r="K9911" s="5">
        <v>46295</v>
      </c>
      <c r="L9911" t="s">
        <v>9906</v>
      </c>
    </row>
    <row r="9912" spans="1:12" x14ac:dyDescent="0.25">
      <c r="A9912">
        <v>2026</v>
      </c>
      <c r="B9912" s="5">
        <v>46174</v>
      </c>
      <c r="C9912" s="5">
        <v>46295</v>
      </c>
      <c r="D9912" t="s">
        <v>41</v>
      </c>
      <c r="E9912" t="s">
        <v>45</v>
      </c>
      <c r="F9912" t="s">
        <v>9907</v>
      </c>
      <c r="H9912">
        <v>9905</v>
      </c>
      <c r="J9912" t="s">
        <v>9908</v>
      </c>
      <c r="K9912" s="5">
        <v>46295</v>
      </c>
      <c r="L9912" t="s">
        <v>9906</v>
      </c>
    </row>
    <row r="9913" spans="1:12" x14ac:dyDescent="0.25">
      <c r="A9913">
        <v>2026</v>
      </c>
      <c r="B9913" s="5">
        <v>46174</v>
      </c>
      <c r="C9913" s="5">
        <v>46295</v>
      </c>
      <c r="D9913" t="s">
        <v>41</v>
      </c>
      <c r="E9913" t="s">
        <v>45</v>
      </c>
      <c r="F9913" t="s">
        <v>9907</v>
      </c>
      <c r="H9913">
        <v>9906</v>
      </c>
      <c r="J9913" t="s">
        <v>9908</v>
      </c>
      <c r="K9913" s="5">
        <v>46295</v>
      </c>
      <c r="L9913" t="s">
        <v>9906</v>
      </c>
    </row>
    <row r="9914" spans="1:12" x14ac:dyDescent="0.25">
      <c r="A9914">
        <v>2026</v>
      </c>
      <c r="B9914" s="5">
        <v>46174</v>
      </c>
      <c r="C9914" s="5">
        <v>46295</v>
      </c>
      <c r="D9914" t="s">
        <v>41</v>
      </c>
      <c r="E9914" t="s">
        <v>45</v>
      </c>
      <c r="F9914" t="s">
        <v>9907</v>
      </c>
      <c r="H9914">
        <v>9907</v>
      </c>
      <c r="J9914" t="s">
        <v>9908</v>
      </c>
      <c r="K9914" s="5">
        <v>46295</v>
      </c>
      <c r="L9914" t="s">
        <v>9906</v>
      </c>
    </row>
    <row r="9915" spans="1:12" x14ac:dyDescent="0.25">
      <c r="A9915">
        <v>2026</v>
      </c>
      <c r="B9915" s="5">
        <v>46174</v>
      </c>
      <c r="C9915" s="5">
        <v>46295</v>
      </c>
      <c r="D9915" t="s">
        <v>41</v>
      </c>
      <c r="E9915" t="s">
        <v>45</v>
      </c>
      <c r="F9915" t="s">
        <v>9907</v>
      </c>
      <c r="H9915">
        <v>9908</v>
      </c>
      <c r="J9915" t="s">
        <v>9908</v>
      </c>
      <c r="K9915" s="5">
        <v>46295</v>
      </c>
      <c r="L9915" t="s">
        <v>9906</v>
      </c>
    </row>
    <row r="9916" spans="1:12" x14ac:dyDescent="0.25">
      <c r="A9916">
        <v>2026</v>
      </c>
      <c r="B9916" s="5">
        <v>46174</v>
      </c>
      <c r="C9916" s="5">
        <v>46295</v>
      </c>
      <c r="D9916" t="s">
        <v>41</v>
      </c>
      <c r="E9916" t="s">
        <v>45</v>
      </c>
      <c r="F9916" t="s">
        <v>9907</v>
      </c>
      <c r="H9916">
        <v>9909</v>
      </c>
      <c r="J9916" t="s">
        <v>9908</v>
      </c>
      <c r="K9916" s="5">
        <v>46295</v>
      </c>
      <c r="L9916" t="s">
        <v>9906</v>
      </c>
    </row>
    <row r="9917" spans="1:12" x14ac:dyDescent="0.25">
      <c r="A9917">
        <v>2026</v>
      </c>
      <c r="B9917" s="5">
        <v>46174</v>
      </c>
      <c r="C9917" s="5">
        <v>46295</v>
      </c>
      <c r="D9917" t="s">
        <v>41</v>
      </c>
      <c r="E9917" t="s">
        <v>45</v>
      </c>
      <c r="F9917" t="s">
        <v>9907</v>
      </c>
      <c r="H9917">
        <v>9910</v>
      </c>
      <c r="J9917" t="s">
        <v>9908</v>
      </c>
      <c r="K9917" s="5">
        <v>46295</v>
      </c>
      <c r="L9917" t="s">
        <v>9906</v>
      </c>
    </row>
    <row r="9918" spans="1:12" x14ac:dyDescent="0.25">
      <c r="A9918">
        <v>2026</v>
      </c>
      <c r="B9918" s="5">
        <v>46174</v>
      </c>
      <c r="C9918" s="5">
        <v>46295</v>
      </c>
      <c r="D9918" t="s">
        <v>41</v>
      </c>
      <c r="E9918" t="s">
        <v>45</v>
      </c>
      <c r="F9918" t="s">
        <v>9907</v>
      </c>
      <c r="H9918">
        <v>9911</v>
      </c>
      <c r="J9918" t="s">
        <v>9908</v>
      </c>
      <c r="K9918" s="5">
        <v>46295</v>
      </c>
      <c r="L9918" t="s">
        <v>9906</v>
      </c>
    </row>
    <row r="9919" spans="1:12" x14ac:dyDescent="0.25">
      <c r="A9919">
        <v>2026</v>
      </c>
      <c r="B9919" s="5">
        <v>46174</v>
      </c>
      <c r="C9919" s="5">
        <v>46295</v>
      </c>
      <c r="D9919" t="s">
        <v>41</v>
      </c>
      <c r="E9919" t="s">
        <v>45</v>
      </c>
      <c r="F9919" t="s">
        <v>9907</v>
      </c>
      <c r="H9919">
        <v>9912</v>
      </c>
      <c r="J9919" t="s">
        <v>9908</v>
      </c>
      <c r="K9919" s="5">
        <v>46295</v>
      </c>
      <c r="L9919" t="s">
        <v>9906</v>
      </c>
    </row>
    <row r="9920" spans="1:12" x14ac:dyDescent="0.25">
      <c r="A9920">
        <v>2026</v>
      </c>
      <c r="B9920" s="5">
        <v>46174</v>
      </c>
      <c r="C9920" s="5">
        <v>46295</v>
      </c>
      <c r="D9920" t="s">
        <v>41</v>
      </c>
      <c r="E9920" t="s">
        <v>45</v>
      </c>
      <c r="F9920" t="s">
        <v>9907</v>
      </c>
      <c r="H9920">
        <v>9913</v>
      </c>
      <c r="J9920" t="s">
        <v>9908</v>
      </c>
      <c r="K9920" s="5">
        <v>46295</v>
      </c>
      <c r="L9920" t="s">
        <v>9906</v>
      </c>
    </row>
    <row r="9921" spans="1:12" x14ac:dyDescent="0.25">
      <c r="A9921">
        <v>2026</v>
      </c>
      <c r="B9921" s="5">
        <v>46174</v>
      </c>
      <c r="C9921" s="5">
        <v>46295</v>
      </c>
      <c r="D9921" t="s">
        <v>41</v>
      </c>
      <c r="E9921" t="s">
        <v>45</v>
      </c>
      <c r="F9921" t="s">
        <v>9907</v>
      </c>
      <c r="H9921">
        <v>9914</v>
      </c>
      <c r="J9921" t="s">
        <v>9908</v>
      </c>
      <c r="K9921" s="5">
        <v>46295</v>
      </c>
      <c r="L9921" t="s">
        <v>9906</v>
      </c>
    </row>
    <row r="9922" spans="1:12" x14ac:dyDescent="0.25">
      <c r="A9922">
        <v>2026</v>
      </c>
      <c r="B9922" s="5">
        <v>46174</v>
      </c>
      <c r="C9922" s="5">
        <v>46295</v>
      </c>
      <c r="D9922" t="s">
        <v>41</v>
      </c>
      <c r="E9922" t="s">
        <v>45</v>
      </c>
      <c r="F9922" t="s">
        <v>9907</v>
      </c>
      <c r="H9922">
        <v>9915</v>
      </c>
      <c r="J9922" t="s">
        <v>9908</v>
      </c>
      <c r="K9922" s="5">
        <v>46295</v>
      </c>
      <c r="L9922" t="s">
        <v>9906</v>
      </c>
    </row>
    <row r="9923" spans="1:12" x14ac:dyDescent="0.25">
      <c r="A9923">
        <v>2026</v>
      </c>
      <c r="B9923" s="5">
        <v>46174</v>
      </c>
      <c r="C9923" s="5">
        <v>46295</v>
      </c>
      <c r="D9923" t="s">
        <v>41</v>
      </c>
      <c r="E9923" t="s">
        <v>45</v>
      </c>
      <c r="F9923" t="s">
        <v>9907</v>
      </c>
      <c r="H9923">
        <v>9916</v>
      </c>
      <c r="J9923" t="s">
        <v>9908</v>
      </c>
      <c r="K9923" s="5">
        <v>46295</v>
      </c>
      <c r="L9923" t="s">
        <v>9906</v>
      </c>
    </row>
    <row r="9924" spans="1:12" x14ac:dyDescent="0.25">
      <c r="A9924">
        <v>2026</v>
      </c>
      <c r="B9924" s="5">
        <v>46174</v>
      </c>
      <c r="C9924" s="5">
        <v>46295</v>
      </c>
      <c r="D9924" t="s">
        <v>41</v>
      </c>
      <c r="E9924" t="s">
        <v>45</v>
      </c>
      <c r="F9924" t="s">
        <v>9907</v>
      </c>
      <c r="H9924">
        <v>9917</v>
      </c>
      <c r="J9924" t="s">
        <v>9908</v>
      </c>
      <c r="K9924" s="5">
        <v>46295</v>
      </c>
      <c r="L9924" t="s">
        <v>9906</v>
      </c>
    </row>
    <row r="9925" spans="1:12" x14ac:dyDescent="0.25">
      <c r="A9925">
        <v>2026</v>
      </c>
      <c r="B9925" s="5">
        <v>46174</v>
      </c>
      <c r="C9925" s="5">
        <v>46295</v>
      </c>
      <c r="D9925" t="s">
        <v>41</v>
      </c>
      <c r="E9925" t="s">
        <v>45</v>
      </c>
      <c r="F9925" t="s">
        <v>9907</v>
      </c>
      <c r="H9925">
        <v>9918</v>
      </c>
      <c r="J9925" t="s">
        <v>9908</v>
      </c>
      <c r="K9925" s="5">
        <v>46295</v>
      </c>
      <c r="L9925" t="s">
        <v>9906</v>
      </c>
    </row>
    <row r="9926" spans="1:12" x14ac:dyDescent="0.25">
      <c r="A9926">
        <v>2026</v>
      </c>
      <c r="B9926" s="5">
        <v>46174</v>
      </c>
      <c r="C9926" s="5">
        <v>46295</v>
      </c>
      <c r="D9926" t="s">
        <v>41</v>
      </c>
      <c r="E9926" t="s">
        <v>45</v>
      </c>
      <c r="F9926" t="s">
        <v>9907</v>
      </c>
      <c r="H9926">
        <v>9919</v>
      </c>
      <c r="J9926" t="s">
        <v>9908</v>
      </c>
      <c r="K9926" s="5">
        <v>46295</v>
      </c>
      <c r="L9926" t="s">
        <v>9906</v>
      </c>
    </row>
    <row r="9927" spans="1:12" x14ac:dyDescent="0.25">
      <c r="A9927">
        <v>2026</v>
      </c>
      <c r="B9927" s="5">
        <v>46174</v>
      </c>
      <c r="C9927" s="5">
        <v>46295</v>
      </c>
      <c r="D9927" t="s">
        <v>41</v>
      </c>
      <c r="E9927" t="s">
        <v>45</v>
      </c>
      <c r="F9927" t="s">
        <v>9907</v>
      </c>
      <c r="H9927">
        <v>9920</v>
      </c>
      <c r="J9927" t="s">
        <v>9908</v>
      </c>
      <c r="K9927" s="5">
        <v>46295</v>
      </c>
      <c r="L9927" t="s">
        <v>9906</v>
      </c>
    </row>
    <row r="9928" spans="1:12" x14ac:dyDescent="0.25">
      <c r="A9928">
        <v>2026</v>
      </c>
      <c r="B9928" s="5">
        <v>46174</v>
      </c>
      <c r="C9928" s="5">
        <v>46295</v>
      </c>
      <c r="D9928" t="s">
        <v>41</v>
      </c>
      <c r="E9928" t="s">
        <v>45</v>
      </c>
      <c r="F9928" t="s">
        <v>9907</v>
      </c>
      <c r="H9928">
        <v>9921</v>
      </c>
      <c r="J9928" t="s">
        <v>9908</v>
      </c>
      <c r="K9928" s="5">
        <v>46295</v>
      </c>
      <c r="L9928" t="s">
        <v>9906</v>
      </c>
    </row>
    <row r="9929" spans="1:12" x14ac:dyDescent="0.25">
      <c r="A9929">
        <v>2026</v>
      </c>
      <c r="B9929" s="5">
        <v>46174</v>
      </c>
      <c r="C9929" s="5">
        <v>46295</v>
      </c>
      <c r="D9929" t="s">
        <v>41</v>
      </c>
      <c r="E9929" t="s">
        <v>45</v>
      </c>
      <c r="F9929" t="s">
        <v>9907</v>
      </c>
      <c r="H9929">
        <v>9922</v>
      </c>
      <c r="J9929" t="s">
        <v>9908</v>
      </c>
      <c r="K9929" s="5">
        <v>46295</v>
      </c>
      <c r="L9929" t="s">
        <v>9906</v>
      </c>
    </row>
    <row r="9930" spans="1:12" x14ac:dyDescent="0.25">
      <c r="A9930">
        <v>2026</v>
      </c>
      <c r="B9930" s="5">
        <v>46174</v>
      </c>
      <c r="C9930" s="5">
        <v>46295</v>
      </c>
      <c r="D9930" t="s">
        <v>41</v>
      </c>
      <c r="E9930" t="s">
        <v>45</v>
      </c>
      <c r="F9930" t="s">
        <v>9907</v>
      </c>
      <c r="H9930">
        <v>9923</v>
      </c>
      <c r="J9930" t="s">
        <v>9908</v>
      </c>
      <c r="K9930" s="5">
        <v>46295</v>
      </c>
      <c r="L9930" t="s">
        <v>9906</v>
      </c>
    </row>
    <row r="9931" spans="1:12" x14ac:dyDescent="0.25">
      <c r="A9931">
        <v>2026</v>
      </c>
      <c r="B9931" s="5">
        <v>46174</v>
      </c>
      <c r="C9931" s="5">
        <v>46295</v>
      </c>
      <c r="D9931" t="s">
        <v>41</v>
      </c>
      <c r="E9931" t="s">
        <v>45</v>
      </c>
      <c r="F9931" t="s">
        <v>9907</v>
      </c>
      <c r="H9931">
        <v>9924</v>
      </c>
      <c r="J9931" t="s">
        <v>9908</v>
      </c>
      <c r="K9931" s="5">
        <v>46295</v>
      </c>
      <c r="L9931" t="s">
        <v>9906</v>
      </c>
    </row>
    <row r="9932" spans="1:12" x14ac:dyDescent="0.25">
      <c r="A9932">
        <v>2026</v>
      </c>
      <c r="B9932" s="5">
        <v>46174</v>
      </c>
      <c r="C9932" s="5">
        <v>46295</v>
      </c>
      <c r="D9932" t="s">
        <v>41</v>
      </c>
      <c r="E9932" t="s">
        <v>45</v>
      </c>
      <c r="F9932" t="s">
        <v>9907</v>
      </c>
      <c r="H9932">
        <v>9925</v>
      </c>
      <c r="J9932" t="s">
        <v>9908</v>
      </c>
      <c r="K9932" s="5">
        <v>46295</v>
      </c>
      <c r="L9932" t="s">
        <v>9906</v>
      </c>
    </row>
    <row r="9933" spans="1:12" x14ac:dyDescent="0.25">
      <c r="A9933">
        <v>2026</v>
      </c>
      <c r="B9933" s="5">
        <v>46174</v>
      </c>
      <c r="C9933" s="5">
        <v>46295</v>
      </c>
      <c r="D9933" t="s">
        <v>41</v>
      </c>
      <c r="E9933" t="s">
        <v>45</v>
      </c>
      <c r="F9933" t="s">
        <v>9907</v>
      </c>
      <c r="H9933">
        <v>9926</v>
      </c>
      <c r="J9933" t="s">
        <v>9908</v>
      </c>
      <c r="K9933" s="5">
        <v>46295</v>
      </c>
      <c r="L9933" t="s">
        <v>9906</v>
      </c>
    </row>
    <row r="9934" spans="1:12" x14ac:dyDescent="0.25">
      <c r="A9934">
        <v>2026</v>
      </c>
      <c r="B9934" s="5">
        <v>46174</v>
      </c>
      <c r="C9934" s="5">
        <v>46295</v>
      </c>
      <c r="D9934" t="s">
        <v>41</v>
      </c>
      <c r="E9934" t="s">
        <v>45</v>
      </c>
      <c r="F9934" t="s">
        <v>9907</v>
      </c>
      <c r="H9934">
        <v>9927</v>
      </c>
      <c r="J9934" t="s">
        <v>9908</v>
      </c>
      <c r="K9934" s="5">
        <v>46295</v>
      </c>
      <c r="L9934" t="s">
        <v>9906</v>
      </c>
    </row>
    <row r="9935" spans="1:12" x14ac:dyDescent="0.25">
      <c r="A9935">
        <v>2026</v>
      </c>
      <c r="B9935" s="5">
        <v>46174</v>
      </c>
      <c r="C9935" s="5">
        <v>46295</v>
      </c>
      <c r="D9935" t="s">
        <v>41</v>
      </c>
      <c r="E9935" t="s">
        <v>45</v>
      </c>
      <c r="F9935" t="s">
        <v>9907</v>
      </c>
      <c r="H9935">
        <v>9928</v>
      </c>
      <c r="J9935" t="s">
        <v>9908</v>
      </c>
      <c r="K9935" s="5">
        <v>46295</v>
      </c>
      <c r="L9935" t="s">
        <v>9906</v>
      </c>
    </row>
    <row r="9936" spans="1:12" x14ac:dyDescent="0.25">
      <c r="A9936">
        <v>2026</v>
      </c>
      <c r="B9936" s="5">
        <v>46174</v>
      </c>
      <c r="C9936" s="5">
        <v>46295</v>
      </c>
      <c r="D9936" t="s">
        <v>41</v>
      </c>
      <c r="E9936" t="s">
        <v>45</v>
      </c>
      <c r="F9936" t="s">
        <v>9907</v>
      </c>
      <c r="H9936">
        <v>9929</v>
      </c>
      <c r="J9936" t="s">
        <v>9908</v>
      </c>
      <c r="K9936" s="5">
        <v>46295</v>
      </c>
      <c r="L9936" t="s">
        <v>9906</v>
      </c>
    </row>
    <row r="9937" spans="1:12" x14ac:dyDescent="0.25">
      <c r="A9937">
        <v>2026</v>
      </c>
      <c r="B9937" s="5">
        <v>46174</v>
      </c>
      <c r="C9937" s="5">
        <v>46295</v>
      </c>
      <c r="D9937" t="s">
        <v>41</v>
      </c>
      <c r="E9937" t="s">
        <v>45</v>
      </c>
      <c r="F9937" t="s">
        <v>9907</v>
      </c>
      <c r="H9937">
        <v>9930</v>
      </c>
      <c r="J9937" t="s">
        <v>9908</v>
      </c>
      <c r="K9937" s="5">
        <v>46295</v>
      </c>
      <c r="L9937" t="s">
        <v>9906</v>
      </c>
    </row>
    <row r="9938" spans="1:12" x14ac:dyDescent="0.25">
      <c r="A9938">
        <v>2026</v>
      </c>
      <c r="B9938" s="5">
        <v>46174</v>
      </c>
      <c r="C9938" s="5">
        <v>46295</v>
      </c>
      <c r="D9938" t="s">
        <v>41</v>
      </c>
      <c r="E9938" t="s">
        <v>45</v>
      </c>
      <c r="F9938" t="s">
        <v>9907</v>
      </c>
      <c r="H9938">
        <v>9931</v>
      </c>
      <c r="J9938" t="s">
        <v>9908</v>
      </c>
      <c r="K9938" s="5">
        <v>46295</v>
      </c>
      <c r="L9938" t="s">
        <v>9906</v>
      </c>
    </row>
    <row r="9939" spans="1:12" x14ac:dyDescent="0.25">
      <c r="A9939">
        <v>2026</v>
      </c>
      <c r="B9939" s="5">
        <v>46174</v>
      </c>
      <c r="C9939" s="5">
        <v>46295</v>
      </c>
      <c r="D9939" t="s">
        <v>41</v>
      </c>
      <c r="E9939" t="s">
        <v>45</v>
      </c>
      <c r="F9939" t="s">
        <v>9907</v>
      </c>
      <c r="H9939">
        <v>9932</v>
      </c>
      <c r="J9939" t="s">
        <v>9908</v>
      </c>
      <c r="K9939" s="5">
        <v>46295</v>
      </c>
      <c r="L9939" t="s">
        <v>9906</v>
      </c>
    </row>
    <row r="9940" spans="1:12" x14ac:dyDescent="0.25">
      <c r="A9940">
        <v>2026</v>
      </c>
      <c r="B9940" s="5">
        <v>46174</v>
      </c>
      <c r="C9940" s="5">
        <v>46295</v>
      </c>
      <c r="D9940" t="s">
        <v>41</v>
      </c>
      <c r="E9940" t="s">
        <v>45</v>
      </c>
      <c r="F9940" t="s">
        <v>9907</v>
      </c>
      <c r="H9940">
        <v>9933</v>
      </c>
      <c r="J9940" t="s">
        <v>9908</v>
      </c>
      <c r="K9940" s="5">
        <v>46295</v>
      </c>
      <c r="L9940" t="s">
        <v>9906</v>
      </c>
    </row>
    <row r="9941" spans="1:12" x14ac:dyDescent="0.25">
      <c r="A9941">
        <v>2026</v>
      </c>
      <c r="B9941" s="5">
        <v>46174</v>
      </c>
      <c r="C9941" s="5">
        <v>46295</v>
      </c>
      <c r="D9941" t="s">
        <v>41</v>
      </c>
      <c r="E9941" t="s">
        <v>45</v>
      </c>
      <c r="F9941" t="s">
        <v>9907</v>
      </c>
      <c r="H9941">
        <v>9934</v>
      </c>
      <c r="J9941" t="s">
        <v>9908</v>
      </c>
      <c r="K9941" s="5">
        <v>46295</v>
      </c>
      <c r="L9941" t="s">
        <v>9906</v>
      </c>
    </row>
    <row r="9942" spans="1:12" x14ac:dyDescent="0.25">
      <c r="A9942">
        <v>2026</v>
      </c>
      <c r="B9942" s="5">
        <v>46174</v>
      </c>
      <c r="C9942" s="5">
        <v>46295</v>
      </c>
      <c r="D9942" t="s">
        <v>41</v>
      </c>
      <c r="E9942" t="s">
        <v>45</v>
      </c>
      <c r="F9942" t="s">
        <v>9907</v>
      </c>
      <c r="H9942">
        <v>9935</v>
      </c>
      <c r="J9942" t="s">
        <v>9908</v>
      </c>
      <c r="K9942" s="5">
        <v>46295</v>
      </c>
      <c r="L9942" t="s">
        <v>9906</v>
      </c>
    </row>
    <row r="9943" spans="1:12" x14ac:dyDescent="0.25">
      <c r="A9943">
        <v>2026</v>
      </c>
      <c r="B9943" s="5">
        <v>46174</v>
      </c>
      <c r="C9943" s="5">
        <v>46295</v>
      </c>
      <c r="D9943" t="s">
        <v>41</v>
      </c>
      <c r="E9943" t="s">
        <v>45</v>
      </c>
      <c r="F9943" t="s">
        <v>9907</v>
      </c>
      <c r="H9943">
        <v>9936</v>
      </c>
      <c r="J9943" t="s">
        <v>9908</v>
      </c>
      <c r="K9943" s="5">
        <v>46295</v>
      </c>
      <c r="L9943" t="s">
        <v>9906</v>
      </c>
    </row>
    <row r="9944" spans="1:12" x14ac:dyDescent="0.25">
      <c r="A9944">
        <v>2026</v>
      </c>
      <c r="B9944" s="5">
        <v>46174</v>
      </c>
      <c r="C9944" s="5">
        <v>46295</v>
      </c>
      <c r="D9944" t="s">
        <v>41</v>
      </c>
      <c r="E9944" t="s">
        <v>45</v>
      </c>
      <c r="F9944" t="s">
        <v>9907</v>
      </c>
      <c r="H9944">
        <v>9937</v>
      </c>
      <c r="J9944" t="s">
        <v>9908</v>
      </c>
      <c r="K9944" s="5">
        <v>46295</v>
      </c>
      <c r="L9944" t="s">
        <v>9906</v>
      </c>
    </row>
    <row r="9945" spans="1:12" x14ac:dyDescent="0.25">
      <c r="A9945">
        <v>2026</v>
      </c>
      <c r="B9945" s="5">
        <v>46174</v>
      </c>
      <c r="C9945" s="5">
        <v>46295</v>
      </c>
      <c r="D9945" t="s">
        <v>41</v>
      </c>
      <c r="E9945" t="s">
        <v>45</v>
      </c>
      <c r="F9945" t="s">
        <v>9907</v>
      </c>
      <c r="H9945">
        <v>9938</v>
      </c>
      <c r="J9945" t="s">
        <v>9908</v>
      </c>
      <c r="K9945" s="5">
        <v>46295</v>
      </c>
      <c r="L9945" t="s">
        <v>9906</v>
      </c>
    </row>
    <row r="9946" spans="1:12" x14ac:dyDescent="0.25">
      <c r="A9946">
        <v>2026</v>
      </c>
      <c r="B9946" s="5">
        <v>46174</v>
      </c>
      <c r="C9946" s="5">
        <v>46295</v>
      </c>
      <c r="D9946" t="s">
        <v>41</v>
      </c>
      <c r="E9946" t="s">
        <v>45</v>
      </c>
      <c r="F9946" t="s">
        <v>9907</v>
      </c>
      <c r="H9946">
        <v>9939</v>
      </c>
      <c r="J9946" t="s">
        <v>9908</v>
      </c>
      <c r="K9946" s="5">
        <v>46295</v>
      </c>
      <c r="L9946" t="s">
        <v>9906</v>
      </c>
    </row>
    <row r="9947" spans="1:12" x14ac:dyDescent="0.25">
      <c r="A9947">
        <v>2026</v>
      </c>
      <c r="B9947" s="5">
        <v>46174</v>
      </c>
      <c r="C9947" s="5">
        <v>46295</v>
      </c>
      <c r="D9947" t="s">
        <v>41</v>
      </c>
      <c r="E9947" t="s">
        <v>45</v>
      </c>
      <c r="F9947" t="s">
        <v>9907</v>
      </c>
      <c r="H9947">
        <v>9940</v>
      </c>
      <c r="J9947" t="s">
        <v>9908</v>
      </c>
      <c r="K9947" s="5">
        <v>46295</v>
      </c>
      <c r="L9947" t="s">
        <v>9906</v>
      </c>
    </row>
    <row r="9948" spans="1:12" x14ac:dyDescent="0.25">
      <c r="A9948">
        <v>2026</v>
      </c>
      <c r="B9948" s="5">
        <v>46174</v>
      </c>
      <c r="C9948" s="5">
        <v>46295</v>
      </c>
      <c r="D9948" t="s">
        <v>41</v>
      </c>
      <c r="E9948" t="s">
        <v>45</v>
      </c>
      <c r="F9948" t="s">
        <v>9907</v>
      </c>
      <c r="H9948">
        <v>9941</v>
      </c>
      <c r="J9948" t="s">
        <v>9908</v>
      </c>
      <c r="K9948" s="5">
        <v>46295</v>
      </c>
      <c r="L9948" t="s">
        <v>9906</v>
      </c>
    </row>
    <row r="9949" spans="1:12" x14ac:dyDescent="0.25">
      <c r="A9949">
        <v>2026</v>
      </c>
      <c r="B9949" s="5">
        <v>46174</v>
      </c>
      <c r="C9949" s="5">
        <v>46295</v>
      </c>
      <c r="D9949" t="s">
        <v>41</v>
      </c>
      <c r="E9949" t="s">
        <v>45</v>
      </c>
      <c r="F9949" t="s">
        <v>9907</v>
      </c>
      <c r="H9949">
        <v>9942</v>
      </c>
      <c r="J9949" t="s">
        <v>9908</v>
      </c>
      <c r="K9949" s="5">
        <v>46295</v>
      </c>
      <c r="L9949" t="s">
        <v>9906</v>
      </c>
    </row>
    <row r="9950" spans="1:12" x14ac:dyDescent="0.25">
      <c r="A9950">
        <v>2026</v>
      </c>
      <c r="B9950" s="5">
        <v>46174</v>
      </c>
      <c r="C9950" s="5">
        <v>46295</v>
      </c>
      <c r="D9950" t="s">
        <v>41</v>
      </c>
      <c r="E9950" t="s">
        <v>45</v>
      </c>
      <c r="F9950" t="s">
        <v>9907</v>
      </c>
      <c r="H9950">
        <v>9943</v>
      </c>
      <c r="J9950" t="s">
        <v>9908</v>
      </c>
      <c r="K9950" s="5">
        <v>46295</v>
      </c>
      <c r="L9950" t="s">
        <v>9906</v>
      </c>
    </row>
    <row r="9951" spans="1:12" x14ac:dyDescent="0.25">
      <c r="A9951">
        <v>2026</v>
      </c>
      <c r="B9951" s="5">
        <v>46174</v>
      </c>
      <c r="C9951" s="5">
        <v>46295</v>
      </c>
      <c r="D9951" t="s">
        <v>41</v>
      </c>
      <c r="E9951" t="s">
        <v>45</v>
      </c>
      <c r="F9951" t="s">
        <v>9907</v>
      </c>
      <c r="H9951">
        <v>9944</v>
      </c>
      <c r="J9951" t="s">
        <v>9908</v>
      </c>
      <c r="K9951" s="5">
        <v>46295</v>
      </c>
      <c r="L9951" t="s">
        <v>9906</v>
      </c>
    </row>
    <row r="9952" spans="1:12" x14ac:dyDescent="0.25">
      <c r="A9952">
        <v>2026</v>
      </c>
      <c r="B9952" s="5">
        <v>46174</v>
      </c>
      <c r="C9952" s="5">
        <v>46295</v>
      </c>
      <c r="D9952" t="s">
        <v>41</v>
      </c>
      <c r="E9952" t="s">
        <v>45</v>
      </c>
      <c r="F9952" t="s">
        <v>9907</v>
      </c>
      <c r="H9952">
        <v>9945</v>
      </c>
      <c r="J9952" t="s">
        <v>9908</v>
      </c>
      <c r="K9952" s="5">
        <v>46295</v>
      </c>
      <c r="L9952" t="s">
        <v>9906</v>
      </c>
    </row>
    <row r="9953" spans="1:12" x14ac:dyDescent="0.25">
      <c r="A9953">
        <v>2026</v>
      </c>
      <c r="B9953" s="5">
        <v>46174</v>
      </c>
      <c r="C9953" s="5">
        <v>46295</v>
      </c>
      <c r="D9953" t="s">
        <v>41</v>
      </c>
      <c r="E9953" t="s">
        <v>45</v>
      </c>
      <c r="F9953" t="s">
        <v>9907</v>
      </c>
      <c r="H9953">
        <v>9946</v>
      </c>
      <c r="J9953" t="s">
        <v>9908</v>
      </c>
      <c r="K9953" s="5">
        <v>46295</v>
      </c>
      <c r="L9953" t="s">
        <v>9906</v>
      </c>
    </row>
    <row r="9954" spans="1:12" x14ac:dyDescent="0.25">
      <c r="A9954">
        <v>2026</v>
      </c>
      <c r="B9954" s="5">
        <v>46174</v>
      </c>
      <c r="C9954" s="5">
        <v>46295</v>
      </c>
      <c r="D9954" t="s">
        <v>41</v>
      </c>
      <c r="E9954" t="s">
        <v>45</v>
      </c>
      <c r="F9954" t="s">
        <v>9907</v>
      </c>
      <c r="H9954">
        <v>9947</v>
      </c>
      <c r="J9954" t="s">
        <v>9908</v>
      </c>
      <c r="K9954" s="5">
        <v>46295</v>
      </c>
      <c r="L9954" t="s">
        <v>9906</v>
      </c>
    </row>
    <row r="9955" spans="1:12" x14ac:dyDescent="0.25">
      <c r="A9955">
        <v>2026</v>
      </c>
      <c r="B9955" s="5">
        <v>46174</v>
      </c>
      <c r="C9955" s="5">
        <v>46295</v>
      </c>
      <c r="D9955" t="s">
        <v>41</v>
      </c>
      <c r="E9955" t="s">
        <v>45</v>
      </c>
      <c r="F9955" t="s">
        <v>9907</v>
      </c>
      <c r="H9955">
        <v>9948</v>
      </c>
      <c r="J9955" t="s">
        <v>9908</v>
      </c>
      <c r="K9955" s="5">
        <v>46295</v>
      </c>
      <c r="L9955" t="s">
        <v>9906</v>
      </c>
    </row>
    <row r="9956" spans="1:12" x14ac:dyDescent="0.25">
      <c r="A9956">
        <v>2026</v>
      </c>
      <c r="B9956" s="5">
        <v>46174</v>
      </c>
      <c r="C9956" s="5">
        <v>46295</v>
      </c>
      <c r="D9956" t="s">
        <v>41</v>
      </c>
      <c r="E9956" t="s">
        <v>45</v>
      </c>
      <c r="F9956" t="s">
        <v>9907</v>
      </c>
      <c r="H9956">
        <v>9949</v>
      </c>
      <c r="J9956" t="s">
        <v>9908</v>
      </c>
      <c r="K9956" s="5">
        <v>46295</v>
      </c>
      <c r="L9956" t="s">
        <v>9906</v>
      </c>
    </row>
    <row r="9957" spans="1:12" x14ac:dyDescent="0.25">
      <c r="A9957">
        <v>2026</v>
      </c>
      <c r="B9957" s="5">
        <v>46174</v>
      </c>
      <c r="C9957" s="5">
        <v>46295</v>
      </c>
      <c r="D9957" t="s">
        <v>41</v>
      </c>
      <c r="E9957" t="s">
        <v>45</v>
      </c>
      <c r="F9957" t="s">
        <v>9907</v>
      </c>
      <c r="H9957">
        <v>9950</v>
      </c>
      <c r="J9957" t="s">
        <v>9908</v>
      </c>
      <c r="K9957" s="5">
        <v>46295</v>
      </c>
      <c r="L9957" t="s">
        <v>9906</v>
      </c>
    </row>
    <row r="9958" spans="1:12" x14ac:dyDescent="0.25">
      <c r="A9958">
        <v>2026</v>
      </c>
      <c r="B9958" s="5">
        <v>46174</v>
      </c>
      <c r="C9958" s="5">
        <v>46295</v>
      </c>
      <c r="D9958" t="s">
        <v>41</v>
      </c>
      <c r="E9958" t="s">
        <v>45</v>
      </c>
      <c r="F9958" t="s">
        <v>9907</v>
      </c>
      <c r="H9958">
        <v>9951</v>
      </c>
      <c r="J9958" t="s">
        <v>9908</v>
      </c>
      <c r="K9958" s="5">
        <v>46295</v>
      </c>
      <c r="L9958" t="s">
        <v>9906</v>
      </c>
    </row>
    <row r="9959" spans="1:12" x14ac:dyDescent="0.25">
      <c r="A9959">
        <v>2026</v>
      </c>
      <c r="B9959" s="5">
        <v>46174</v>
      </c>
      <c r="C9959" s="5">
        <v>46295</v>
      </c>
      <c r="D9959" t="s">
        <v>41</v>
      </c>
      <c r="E9959" t="s">
        <v>45</v>
      </c>
      <c r="F9959" t="s">
        <v>9907</v>
      </c>
      <c r="H9959">
        <v>9952</v>
      </c>
      <c r="J9959" t="s">
        <v>9908</v>
      </c>
      <c r="K9959" s="5">
        <v>46295</v>
      </c>
      <c r="L9959" t="s">
        <v>9906</v>
      </c>
    </row>
    <row r="9960" spans="1:12" x14ac:dyDescent="0.25">
      <c r="A9960">
        <v>2026</v>
      </c>
      <c r="B9960" s="5">
        <v>46174</v>
      </c>
      <c r="C9960" s="5">
        <v>46295</v>
      </c>
      <c r="D9960" t="s">
        <v>41</v>
      </c>
      <c r="E9960" t="s">
        <v>45</v>
      </c>
      <c r="F9960" t="s">
        <v>9907</v>
      </c>
      <c r="H9960">
        <v>9953</v>
      </c>
      <c r="J9960" t="s">
        <v>9908</v>
      </c>
      <c r="K9960" s="5">
        <v>46295</v>
      </c>
      <c r="L9960" t="s">
        <v>9906</v>
      </c>
    </row>
    <row r="9961" spans="1:12" x14ac:dyDescent="0.25">
      <c r="A9961">
        <v>2026</v>
      </c>
      <c r="B9961" s="5">
        <v>46174</v>
      </c>
      <c r="C9961" s="5">
        <v>46295</v>
      </c>
      <c r="D9961" t="s">
        <v>41</v>
      </c>
      <c r="E9961" t="s">
        <v>45</v>
      </c>
      <c r="F9961" t="s">
        <v>9907</v>
      </c>
      <c r="H9961">
        <v>9954</v>
      </c>
      <c r="J9961" t="s">
        <v>9908</v>
      </c>
      <c r="K9961" s="5">
        <v>46295</v>
      </c>
      <c r="L9961" t="s">
        <v>9906</v>
      </c>
    </row>
    <row r="9962" spans="1:12" x14ac:dyDescent="0.25">
      <c r="A9962">
        <v>2026</v>
      </c>
      <c r="B9962" s="5">
        <v>46174</v>
      </c>
      <c r="C9962" s="5">
        <v>46295</v>
      </c>
      <c r="D9962" t="s">
        <v>41</v>
      </c>
      <c r="E9962" t="s">
        <v>45</v>
      </c>
      <c r="F9962" t="s">
        <v>9907</v>
      </c>
      <c r="H9962">
        <v>9955</v>
      </c>
      <c r="J9962" t="s">
        <v>9908</v>
      </c>
      <c r="K9962" s="5">
        <v>46295</v>
      </c>
      <c r="L9962" t="s">
        <v>9906</v>
      </c>
    </row>
    <row r="9963" spans="1:12" x14ac:dyDescent="0.25">
      <c r="A9963">
        <v>2026</v>
      </c>
      <c r="B9963" s="5">
        <v>46174</v>
      </c>
      <c r="C9963" s="5">
        <v>46295</v>
      </c>
      <c r="D9963" t="s">
        <v>41</v>
      </c>
      <c r="E9963" t="s">
        <v>45</v>
      </c>
      <c r="F9963" t="s">
        <v>9907</v>
      </c>
      <c r="H9963">
        <v>9956</v>
      </c>
      <c r="J9963" t="s">
        <v>9908</v>
      </c>
      <c r="K9963" s="5">
        <v>46295</v>
      </c>
      <c r="L9963" t="s">
        <v>9906</v>
      </c>
    </row>
    <row r="9964" spans="1:12" x14ac:dyDescent="0.25">
      <c r="A9964">
        <v>2026</v>
      </c>
      <c r="B9964" s="5">
        <v>46174</v>
      </c>
      <c r="C9964" s="5">
        <v>46295</v>
      </c>
      <c r="D9964" t="s">
        <v>41</v>
      </c>
      <c r="E9964" t="s">
        <v>45</v>
      </c>
      <c r="F9964" t="s">
        <v>9907</v>
      </c>
      <c r="H9964">
        <v>9957</v>
      </c>
      <c r="J9964" t="s">
        <v>9908</v>
      </c>
      <c r="K9964" s="5">
        <v>46295</v>
      </c>
      <c r="L9964" t="s">
        <v>9906</v>
      </c>
    </row>
    <row r="9965" spans="1:12" x14ac:dyDescent="0.25">
      <c r="A9965">
        <v>2026</v>
      </c>
      <c r="B9965" s="5">
        <v>46174</v>
      </c>
      <c r="C9965" s="5">
        <v>46295</v>
      </c>
      <c r="D9965" t="s">
        <v>41</v>
      </c>
      <c r="E9965" t="s">
        <v>45</v>
      </c>
      <c r="F9965" t="s">
        <v>9907</v>
      </c>
      <c r="H9965">
        <v>9958</v>
      </c>
      <c r="J9965" t="s">
        <v>9908</v>
      </c>
      <c r="K9965" s="5">
        <v>46295</v>
      </c>
      <c r="L9965" t="s">
        <v>9906</v>
      </c>
    </row>
    <row r="9966" spans="1:12" x14ac:dyDescent="0.25">
      <c r="A9966">
        <v>2026</v>
      </c>
      <c r="B9966" s="5">
        <v>46174</v>
      </c>
      <c r="C9966" s="5">
        <v>46295</v>
      </c>
      <c r="D9966" t="s">
        <v>41</v>
      </c>
      <c r="E9966" t="s">
        <v>45</v>
      </c>
      <c r="F9966" t="s">
        <v>9907</v>
      </c>
      <c r="H9966">
        <v>9959</v>
      </c>
      <c r="J9966" t="s">
        <v>9908</v>
      </c>
      <c r="K9966" s="5">
        <v>46295</v>
      </c>
      <c r="L9966" t="s">
        <v>9906</v>
      </c>
    </row>
    <row r="9967" spans="1:12" x14ac:dyDescent="0.25">
      <c r="A9967">
        <v>2026</v>
      </c>
      <c r="B9967" s="5">
        <v>46174</v>
      </c>
      <c r="C9967" s="5">
        <v>46295</v>
      </c>
      <c r="D9967" t="s">
        <v>41</v>
      </c>
      <c r="E9967" t="s">
        <v>45</v>
      </c>
      <c r="F9967" t="s">
        <v>9907</v>
      </c>
      <c r="H9967">
        <v>9960</v>
      </c>
      <c r="J9967" t="s">
        <v>9908</v>
      </c>
      <c r="K9967" s="5">
        <v>46295</v>
      </c>
      <c r="L9967" t="s">
        <v>9906</v>
      </c>
    </row>
    <row r="9968" spans="1:12" x14ac:dyDescent="0.25">
      <c r="A9968">
        <v>2026</v>
      </c>
      <c r="B9968" s="5">
        <v>46174</v>
      </c>
      <c r="C9968" s="5">
        <v>46295</v>
      </c>
      <c r="D9968" t="s">
        <v>41</v>
      </c>
      <c r="E9968" t="s">
        <v>45</v>
      </c>
      <c r="F9968" t="s">
        <v>9907</v>
      </c>
      <c r="H9968">
        <v>9961</v>
      </c>
      <c r="J9968" t="s">
        <v>9908</v>
      </c>
      <c r="K9968" s="5">
        <v>46295</v>
      </c>
      <c r="L9968" t="s">
        <v>9906</v>
      </c>
    </row>
    <row r="9969" spans="1:12" x14ac:dyDescent="0.25">
      <c r="A9969">
        <v>2026</v>
      </c>
      <c r="B9969" s="5">
        <v>46174</v>
      </c>
      <c r="C9969" s="5">
        <v>46295</v>
      </c>
      <c r="D9969" t="s">
        <v>41</v>
      </c>
      <c r="E9969" t="s">
        <v>45</v>
      </c>
      <c r="F9969" t="s">
        <v>9907</v>
      </c>
      <c r="H9969">
        <v>9962</v>
      </c>
      <c r="J9969" t="s">
        <v>9908</v>
      </c>
      <c r="K9969" s="5">
        <v>46295</v>
      </c>
      <c r="L9969" t="s">
        <v>9906</v>
      </c>
    </row>
    <row r="9970" spans="1:12" x14ac:dyDescent="0.25">
      <c r="A9970">
        <v>2026</v>
      </c>
      <c r="B9970" s="5">
        <v>46174</v>
      </c>
      <c r="C9970" s="5">
        <v>46295</v>
      </c>
      <c r="D9970" t="s">
        <v>41</v>
      </c>
      <c r="E9970" t="s">
        <v>45</v>
      </c>
      <c r="F9970" t="s">
        <v>9907</v>
      </c>
      <c r="H9970">
        <v>9963</v>
      </c>
      <c r="J9970" t="s">
        <v>9908</v>
      </c>
      <c r="K9970" s="5">
        <v>46295</v>
      </c>
      <c r="L9970" t="s">
        <v>9906</v>
      </c>
    </row>
    <row r="9971" spans="1:12" x14ac:dyDescent="0.25">
      <c r="A9971">
        <v>2026</v>
      </c>
      <c r="B9971" s="5">
        <v>46174</v>
      </c>
      <c r="C9971" s="5">
        <v>46295</v>
      </c>
      <c r="D9971" t="s">
        <v>41</v>
      </c>
      <c r="E9971" t="s">
        <v>45</v>
      </c>
      <c r="F9971" t="s">
        <v>9907</v>
      </c>
      <c r="H9971">
        <v>9964</v>
      </c>
      <c r="J9971" t="s">
        <v>9908</v>
      </c>
      <c r="K9971" s="5">
        <v>46295</v>
      </c>
      <c r="L9971" t="s">
        <v>9906</v>
      </c>
    </row>
    <row r="9972" spans="1:12" x14ac:dyDescent="0.25">
      <c r="A9972">
        <v>2026</v>
      </c>
      <c r="B9972" s="5">
        <v>46174</v>
      </c>
      <c r="C9972" s="5">
        <v>46295</v>
      </c>
      <c r="D9972" t="s">
        <v>41</v>
      </c>
      <c r="E9972" t="s">
        <v>45</v>
      </c>
      <c r="F9972" t="s">
        <v>9907</v>
      </c>
      <c r="H9972">
        <v>9965</v>
      </c>
      <c r="J9972" t="s">
        <v>9908</v>
      </c>
      <c r="K9972" s="5">
        <v>46295</v>
      </c>
      <c r="L9972" t="s">
        <v>9906</v>
      </c>
    </row>
    <row r="9973" spans="1:12" x14ac:dyDescent="0.25">
      <c r="A9973">
        <v>2026</v>
      </c>
      <c r="B9973" s="5">
        <v>46174</v>
      </c>
      <c r="C9973" s="5">
        <v>46295</v>
      </c>
      <c r="D9973" t="s">
        <v>41</v>
      </c>
      <c r="E9973" t="s">
        <v>45</v>
      </c>
      <c r="F9973" t="s">
        <v>9907</v>
      </c>
      <c r="H9973">
        <v>9966</v>
      </c>
      <c r="J9973" t="s">
        <v>9908</v>
      </c>
      <c r="K9973" s="5">
        <v>46295</v>
      </c>
      <c r="L9973" t="s">
        <v>9906</v>
      </c>
    </row>
    <row r="9974" spans="1:12" x14ac:dyDescent="0.25">
      <c r="A9974">
        <v>2026</v>
      </c>
      <c r="B9974" s="5">
        <v>46174</v>
      </c>
      <c r="C9974" s="5">
        <v>46295</v>
      </c>
      <c r="D9974" t="s">
        <v>41</v>
      </c>
      <c r="E9974" t="s">
        <v>45</v>
      </c>
      <c r="F9974" t="s">
        <v>9907</v>
      </c>
      <c r="H9974">
        <v>9967</v>
      </c>
      <c r="J9974" t="s">
        <v>9908</v>
      </c>
      <c r="K9974" s="5">
        <v>46295</v>
      </c>
      <c r="L9974" t="s">
        <v>9906</v>
      </c>
    </row>
    <row r="9975" spans="1:12" x14ac:dyDescent="0.25">
      <c r="A9975">
        <v>2026</v>
      </c>
      <c r="B9975" s="5">
        <v>46174</v>
      </c>
      <c r="C9975" s="5">
        <v>46295</v>
      </c>
      <c r="D9975" t="s">
        <v>41</v>
      </c>
      <c r="E9975" t="s">
        <v>45</v>
      </c>
      <c r="F9975" t="s">
        <v>9907</v>
      </c>
      <c r="H9975">
        <v>9968</v>
      </c>
      <c r="J9975" t="s">
        <v>9908</v>
      </c>
      <c r="K9975" s="5">
        <v>46295</v>
      </c>
      <c r="L9975" t="s">
        <v>9906</v>
      </c>
    </row>
    <row r="9976" spans="1:12" x14ac:dyDescent="0.25">
      <c r="A9976">
        <v>2026</v>
      </c>
      <c r="B9976" s="5">
        <v>46174</v>
      </c>
      <c r="C9976" s="5">
        <v>46295</v>
      </c>
      <c r="D9976" t="s">
        <v>41</v>
      </c>
      <c r="E9976" t="s">
        <v>45</v>
      </c>
      <c r="F9976" t="s">
        <v>9907</v>
      </c>
      <c r="H9976">
        <v>9969</v>
      </c>
      <c r="J9976" t="s">
        <v>9908</v>
      </c>
      <c r="K9976" s="5">
        <v>46295</v>
      </c>
      <c r="L9976" t="s">
        <v>9906</v>
      </c>
    </row>
    <row r="9977" spans="1:12" x14ac:dyDescent="0.25">
      <c r="A9977">
        <v>2026</v>
      </c>
      <c r="B9977" s="5">
        <v>46174</v>
      </c>
      <c r="C9977" s="5">
        <v>46295</v>
      </c>
      <c r="D9977" t="s">
        <v>41</v>
      </c>
      <c r="E9977" t="s">
        <v>45</v>
      </c>
      <c r="F9977" t="s">
        <v>9907</v>
      </c>
      <c r="H9977">
        <v>9970</v>
      </c>
      <c r="J9977" t="s">
        <v>9908</v>
      </c>
      <c r="K9977" s="5">
        <v>46295</v>
      </c>
      <c r="L9977" t="s">
        <v>9906</v>
      </c>
    </row>
    <row r="9978" spans="1:12" x14ac:dyDescent="0.25">
      <c r="A9978">
        <v>2026</v>
      </c>
      <c r="B9978" s="5">
        <v>46174</v>
      </c>
      <c r="C9978" s="5">
        <v>46295</v>
      </c>
      <c r="D9978" t="s">
        <v>41</v>
      </c>
      <c r="E9978" t="s">
        <v>45</v>
      </c>
      <c r="F9978" t="s">
        <v>9907</v>
      </c>
      <c r="H9978">
        <v>9971</v>
      </c>
      <c r="J9978" t="s">
        <v>9908</v>
      </c>
      <c r="K9978" s="5">
        <v>46295</v>
      </c>
      <c r="L9978" t="s">
        <v>9906</v>
      </c>
    </row>
    <row r="9979" spans="1:12" x14ac:dyDescent="0.25">
      <c r="A9979">
        <v>2026</v>
      </c>
      <c r="B9979" s="5">
        <v>46174</v>
      </c>
      <c r="C9979" s="5">
        <v>46295</v>
      </c>
      <c r="D9979" t="s">
        <v>41</v>
      </c>
      <c r="E9979" t="s">
        <v>45</v>
      </c>
      <c r="F9979" t="s">
        <v>9907</v>
      </c>
      <c r="H9979">
        <v>9972</v>
      </c>
      <c r="J9979" t="s">
        <v>9908</v>
      </c>
      <c r="K9979" s="5">
        <v>46295</v>
      </c>
      <c r="L9979" t="s">
        <v>9906</v>
      </c>
    </row>
    <row r="9980" spans="1:12" x14ac:dyDescent="0.25">
      <c r="A9980">
        <v>2026</v>
      </c>
      <c r="B9980" s="5">
        <v>46174</v>
      </c>
      <c r="C9980" s="5">
        <v>46295</v>
      </c>
      <c r="D9980" t="s">
        <v>41</v>
      </c>
      <c r="E9980" t="s">
        <v>45</v>
      </c>
      <c r="F9980" t="s">
        <v>9907</v>
      </c>
      <c r="H9980">
        <v>9973</v>
      </c>
      <c r="J9980" t="s">
        <v>9908</v>
      </c>
      <c r="K9980" s="5">
        <v>46295</v>
      </c>
      <c r="L9980" t="s">
        <v>9906</v>
      </c>
    </row>
    <row r="9981" spans="1:12" x14ac:dyDescent="0.25">
      <c r="A9981">
        <v>2026</v>
      </c>
      <c r="B9981" s="5">
        <v>46174</v>
      </c>
      <c r="C9981" s="5">
        <v>46295</v>
      </c>
      <c r="D9981" t="s">
        <v>41</v>
      </c>
      <c r="E9981" t="s">
        <v>45</v>
      </c>
      <c r="F9981" t="s">
        <v>9907</v>
      </c>
      <c r="H9981">
        <v>9974</v>
      </c>
      <c r="J9981" t="s">
        <v>9908</v>
      </c>
      <c r="K9981" s="5">
        <v>46295</v>
      </c>
      <c r="L9981" t="s">
        <v>9906</v>
      </c>
    </row>
    <row r="9982" spans="1:12" x14ac:dyDescent="0.25">
      <c r="A9982">
        <v>2026</v>
      </c>
      <c r="B9982" s="5">
        <v>46174</v>
      </c>
      <c r="C9982" s="5">
        <v>46295</v>
      </c>
      <c r="D9982" t="s">
        <v>41</v>
      </c>
      <c r="E9982" t="s">
        <v>45</v>
      </c>
      <c r="F9982" t="s">
        <v>9907</v>
      </c>
      <c r="H9982">
        <v>9975</v>
      </c>
      <c r="J9982" t="s">
        <v>9908</v>
      </c>
      <c r="K9982" s="5">
        <v>46295</v>
      </c>
      <c r="L9982" t="s">
        <v>9906</v>
      </c>
    </row>
    <row r="9983" spans="1:12" x14ac:dyDescent="0.25">
      <c r="A9983">
        <v>2026</v>
      </c>
      <c r="B9983" s="5">
        <v>46174</v>
      </c>
      <c r="C9983" s="5">
        <v>46295</v>
      </c>
      <c r="D9983" t="s">
        <v>41</v>
      </c>
      <c r="E9983" t="s">
        <v>45</v>
      </c>
      <c r="F9983" t="s">
        <v>9907</v>
      </c>
      <c r="H9983">
        <v>9976</v>
      </c>
      <c r="J9983" t="s">
        <v>9908</v>
      </c>
      <c r="K9983" s="5">
        <v>46295</v>
      </c>
      <c r="L9983" t="s">
        <v>9906</v>
      </c>
    </row>
    <row r="9984" spans="1:12" x14ac:dyDescent="0.25">
      <c r="A9984">
        <v>2026</v>
      </c>
      <c r="B9984" s="5">
        <v>46174</v>
      </c>
      <c r="C9984" s="5">
        <v>46295</v>
      </c>
      <c r="D9984" t="s">
        <v>41</v>
      </c>
      <c r="E9984" t="s">
        <v>45</v>
      </c>
      <c r="F9984" t="s">
        <v>9907</v>
      </c>
      <c r="H9984">
        <v>9977</v>
      </c>
      <c r="J9984" t="s">
        <v>9908</v>
      </c>
      <c r="K9984" s="5">
        <v>46295</v>
      </c>
      <c r="L9984" t="s">
        <v>9906</v>
      </c>
    </row>
    <row r="9985" spans="1:12" x14ac:dyDescent="0.25">
      <c r="A9985">
        <v>2026</v>
      </c>
      <c r="B9985" s="5">
        <v>46174</v>
      </c>
      <c r="C9985" s="5">
        <v>46295</v>
      </c>
      <c r="D9985" t="s">
        <v>41</v>
      </c>
      <c r="E9985" t="s">
        <v>45</v>
      </c>
      <c r="F9985" t="s">
        <v>9907</v>
      </c>
      <c r="H9985">
        <v>9978</v>
      </c>
      <c r="J9985" t="s">
        <v>9908</v>
      </c>
      <c r="K9985" s="5">
        <v>46295</v>
      </c>
      <c r="L9985" t="s">
        <v>9906</v>
      </c>
    </row>
    <row r="9986" spans="1:12" x14ac:dyDescent="0.25">
      <c r="A9986">
        <v>2026</v>
      </c>
      <c r="B9986" s="5">
        <v>46174</v>
      </c>
      <c r="C9986" s="5">
        <v>46295</v>
      </c>
      <c r="D9986" t="s">
        <v>41</v>
      </c>
      <c r="E9986" t="s">
        <v>45</v>
      </c>
      <c r="F9986" t="s">
        <v>9907</v>
      </c>
      <c r="H9986">
        <v>9979</v>
      </c>
      <c r="J9986" t="s">
        <v>9908</v>
      </c>
      <c r="K9986" s="5">
        <v>46295</v>
      </c>
      <c r="L9986" t="s">
        <v>9906</v>
      </c>
    </row>
    <row r="9987" spans="1:12" x14ac:dyDescent="0.25">
      <c r="A9987">
        <v>2026</v>
      </c>
      <c r="B9987" s="5">
        <v>46174</v>
      </c>
      <c r="C9987" s="5">
        <v>46295</v>
      </c>
      <c r="D9987" t="s">
        <v>41</v>
      </c>
      <c r="E9987" t="s">
        <v>45</v>
      </c>
      <c r="F9987" t="s">
        <v>9907</v>
      </c>
      <c r="H9987">
        <v>9980</v>
      </c>
      <c r="J9987" t="s">
        <v>9908</v>
      </c>
      <c r="K9987" s="5">
        <v>46295</v>
      </c>
      <c r="L9987" t="s">
        <v>9906</v>
      </c>
    </row>
    <row r="9988" spans="1:12" x14ac:dyDescent="0.25">
      <c r="A9988">
        <v>2026</v>
      </c>
      <c r="B9988" s="5">
        <v>46174</v>
      </c>
      <c r="C9988" s="5">
        <v>46295</v>
      </c>
      <c r="D9988" t="s">
        <v>41</v>
      </c>
      <c r="E9988" t="s">
        <v>45</v>
      </c>
      <c r="F9988" t="s">
        <v>9907</v>
      </c>
      <c r="H9988">
        <v>9981</v>
      </c>
      <c r="J9988" t="s">
        <v>9908</v>
      </c>
      <c r="K9988" s="5">
        <v>46295</v>
      </c>
      <c r="L9988" t="s">
        <v>9906</v>
      </c>
    </row>
    <row r="9989" spans="1:12" x14ac:dyDescent="0.25">
      <c r="A9989">
        <v>2026</v>
      </c>
      <c r="B9989" s="5">
        <v>46174</v>
      </c>
      <c r="C9989" s="5">
        <v>46295</v>
      </c>
      <c r="D9989" t="s">
        <v>41</v>
      </c>
      <c r="E9989" t="s">
        <v>45</v>
      </c>
      <c r="F9989" t="s">
        <v>9907</v>
      </c>
      <c r="H9989">
        <v>9982</v>
      </c>
      <c r="J9989" t="s">
        <v>9908</v>
      </c>
      <c r="K9989" s="5">
        <v>46295</v>
      </c>
      <c r="L9989" t="s">
        <v>9906</v>
      </c>
    </row>
    <row r="9990" spans="1:12" x14ac:dyDescent="0.25">
      <c r="A9990">
        <v>2026</v>
      </c>
      <c r="B9990" s="5">
        <v>46174</v>
      </c>
      <c r="C9990" s="5">
        <v>46295</v>
      </c>
      <c r="D9990" t="s">
        <v>41</v>
      </c>
      <c r="E9990" t="s">
        <v>45</v>
      </c>
      <c r="F9990" t="s">
        <v>9907</v>
      </c>
      <c r="H9990">
        <v>9983</v>
      </c>
      <c r="J9990" t="s">
        <v>9908</v>
      </c>
      <c r="K9990" s="5">
        <v>46295</v>
      </c>
      <c r="L9990" t="s">
        <v>9906</v>
      </c>
    </row>
    <row r="9991" spans="1:12" x14ac:dyDescent="0.25">
      <c r="A9991">
        <v>2026</v>
      </c>
      <c r="B9991" s="5">
        <v>46174</v>
      </c>
      <c r="C9991" s="5">
        <v>46295</v>
      </c>
      <c r="D9991" t="s">
        <v>41</v>
      </c>
      <c r="E9991" t="s">
        <v>45</v>
      </c>
      <c r="F9991" t="s">
        <v>9907</v>
      </c>
      <c r="H9991">
        <v>9984</v>
      </c>
      <c r="J9991" t="s">
        <v>9908</v>
      </c>
      <c r="K9991" s="5">
        <v>46295</v>
      </c>
      <c r="L9991" t="s">
        <v>9906</v>
      </c>
    </row>
    <row r="9992" spans="1:12" x14ac:dyDescent="0.25">
      <c r="A9992">
        <v>2026</v>
      </c>
      <c r="B9992" s="5">
        <v>46174</v>
      </c>
      <c r="C9992" s="5">
        <v>46295</v>
      </c>
      <c r="D9992" t="s">
        <v>41</v>
      </c>
      <c r="E9992" t="s">
        <v>45</v>
      </c>
      <c r="F9992" t="s">
        <v>9907</v>
      </c>
      <c r="H9992">
        <v>9985</v>
      </c>
      <c r="J9992" t="s">
        <v>9908</v>
      </c>
      <c r="K9992" s="5">
        <v>46295</v>
      </c>
      <c r="L9992" t="s">
        <v>9906</v>
      </c>
    </row>
    <row r="9993" spans="1:12" x14ac:dyDescent="0.25">
      <c r="A9993">
        <v>2026</v>
      </c>
      <c r="B9993" s="5">
        <v>46174</v>
      </c>
      <c r="C9993" s="5">
        <v>46295</v>
      </c>
      <c r="D9993" t="s">
        <v>41</v>
      </c>
      <c r="E9993" t="s">
        <v>45</v>
      </c>
      <c r="F9993" t="s">
        <v>9907</v>
      </c>
      <c r="H9993">
        <v>9986</v>
      </c>
      <c r="J9993" t="s">
        <v>9908</v>
      </c>
      <c r="K9993" s="5">
        <v>46295</v>
      </c>
      <c r="L9993" t="s">
        <v>9906</v>
      </c>
    </row>
    <row r="9994" spans="1:12" x14ac:dyDescent="0.25">
      <c r="A9994">
        <v>2026</v>
      </c>
      <c r="B9994" s="5">
        <v>46174</v>
      </c>
      <c r="C9994" s="5">
        <v>46295</v>
      </c>
      <c r="D9994" t="s">
        <v>41</v>
      </c>
      <c r="E9994" t="s">
        <v>45</v>
      </c>
      <c r="F9994" t="s">
        <v>9907</v>
      </c>
      <c r="H9994">
        <v>9987</v>
      </c>
      <c r="J9994" t="s">
        <v>9908</v>
      </c>
      <c r="K9994" s="5">
        <v>46295</v>
      </c>
      <c r="L9994" t="s">
        <v>9906</v>
      </c>
    </row>
    <row r="9995" spans="1:12" x14ac:dyDescent="0.25">
      <c r="A9995">
        <v>2026</v>
      </c>
      <c r="B9995" s="5">
        <v>46174</v>
      </c>
      <c r="C9995" s="5">
        <v>46295</v>
      </c>
      <c r="D9995" t="s">
        <v>41</v>
      </c>
      <c r="E9995" t="s">
        <v>45</v>
      </c>
      <c r="F9995" t="s">
        <v>9907</v>
      </c>
      <c r="H9995">
        <v>9988</v>
      </c>
      <c r="J9995" t="s">
        <v>9908</v>
      </c>
      <c r="K9995" s="5">
        <v>46295</v>
      </c>
      <c r="L9995" t="s">
        <v>9906</v>
      </c>
    </row>
    <row r="9996" spans="1:12" x14ac:dyDescent="0.25">
      <c r="A9996">
        <v>2026</v>
      </c>
      <c r="B9996" s="5">
        <v>46174</v>
      </c>
      <c r="C9996" s="5">
        <v>46295</v>
      </c>
      <c r="D9996" t="s">
        <v>41</v>
      </c>
      <c r="E9996" t="s">
        <v>45</v>
      </c>
      <c r="F9996" t="s">
        <v>9907</v>
      </c>
      <c r="H9996">
        <v>9989</v>
      </c>
      <c r="J9996" t="s">
        <v>9908</v>
      </c>
      <c r="K9996" s="5">
        <v>46295</v>
      </c>
      <c r="L9996" t="s">
        <v>9906</v>
      </c>
    </row>
    <row r="9997" spans="1:12" x14ac:dyDescent="0.25">
      <c r="A9997">
        <v>2026</v>
      </c>
      <c r="B9997" s="5">
        <v>46174</v>
      </c>
      <c r="C9997" s="5">
        <v>46295</v>
      </c>
      <c r="D9997" t="s">
        <v>41</v>
      </c>
      <c r="E9997" t="s">
        <v>45</v>
      </c>
      <c r="F9997" t="s">
        <v>9907</v>
      </c>
      <c r="H9997">
        <v>9990</v>
      </c>
      <c r="J9997" t="s">
        <v>9908</v>
      </c>
      <c r="K9997" s="5">
        <v>46295</v>
      </c>
      <c r="L9997" t="s">
        <v>9906</v>
      </c>
    </row>
    <row r="9998" spans="1:12" x14ac:dyDescent="0.25">
      <c r="A9998">
        <v>2026</v>
      </c>
      <c r="B9998" s="5">
        <v>46174</v>
      </c>
      <c r="C9998" s="5">
        <v>46295</v>
      </c>
      <c r="D9998" t="s">
        <v>41</v>
      </c>
      <c r="E9998" t="s">
        <v>45</v>
      </c>
      <c r="F9998" t="s">
        <v>9907</v>
      </c>
      <c r="H9998">
        <v>9991</v>
      </c>
      <c r="J9998" t="s">
        <v>9908</v>
      </c>
      <c r="K9998" s="5">
        <v>46295</v>
      </c>
      <c r="L9998" t="s">
        <v>9906</v>
      </c>
    </row>
    <row r="9999" spans="1:12" x14ac:dyDescent="0.25">
      <c r="A9999">
        <v>2026</v>
      </c>
      <c r="B9999" s="5">
        <v>46174</v>
      </c>
      <c r="C9999" s="5">
        <v>46295</v>
      </c>
      <c r="D9999" t="s">
        <v>41</v>
      </c>
      <c r="E9999" t="s">
        <v>45</v>
      </c>
      <c r="F9999" t="s">
        <v>9907</v>
      </c>
      <c r="H9999">
        <v>9992</v>
      </c>
      <c r="J9999" t="s">
        <v>9908</v>
      </c>
      <c r="K9999" s="5">
        <v>46295</v>
      </c>
      <c r="L9999" t="s">
        <v>9906</v>
      </c>
    </row>
    <row r="10000" spans="1:12" x14ac:dyDescent="0.25">
      <c r="A10000">
        <v>2026</v>
      </c>
      <c r="B10000" s="5">
        <v>46174</v>
      </c>
      <c r="C10000" s="5">
        <v>46295</v>
      </c>
      <c r="D10000" t="s">
        <v>41</v>
      </c>
      <c r="E10000" t="s">
        <v>45</v>
      </c>
      <c r="F10000" t="s">
        <v>9907</v>
      </c>
      <c r="H10000">
        <v>9993</v>
      </c>
      <c r="J10000" t="s">
        <v>9908</v>
      </c>
      <c r="K10000" s="5">
        <v>46295</v>
      </c>
      <c r="L10000" t="s">
        <v>9906</v>
      </c>
    </row>
    <row r="10001" spans="1:12" x14ac:dyDescent="0.25">
      <c r="A10001">
        <v>2026</v>
      </c>
      <c r="B10001" s="5">
        <v>46174</v>
      </c>
      <c r="C10001" s="5">
        <v>46295</v>
      </c>
      <c r="D10001" t="s">
        <v>41</v>
      </c>
      <c r="E10001" t="s">
        <v>45</v>
      </c>
      <c r="F10001" t="s">
        <v>9907</v>
      </c>
      <c r="H10001">
        <v>9994</v>
      </c>
      <c r="J10001" t="s">
        <v>9908</v>
      </c>
      <c r="K10001" s="5">
        <v>46295</v>
      </c>
      <c r="L10001" t="s">
        <v>9906</v>
      </c>
    </row>
    <row r="10002" spans="1:12" x14ac:dyDescent="0.25">
      <c r="A10002">
        <v>2026</v>
      </c>
      <c r="B10002" s="5">
        <v>46174</v>
      </c>
      <c r="C10002" s="5">
        <v>46295</v>
      </c>
      <c r="D10002" t="s">
        <v>41</v>
      </c>
      <c r="E10002" t="s">
        <v>45</v>
      </c>
      <c r="F10002" t="s">
        <v>9907</v>
      </c>
      <c r="H10002">
        <v>9995</v>
      </c>
      <c r="J10002" t="s">
        <v>9908</v>
      </c>
      <c r="K10002" s="5">
        <v>46295</v>
      </c>
      <c r="L10002" t="s">
        <v>9906</v>
      </c>
    </row>
    <row r="10003" spans="1:12" x14ac:dyDescent="0.25">
      <c r="A10003">
        <v>2026</v>
      </c>
      <c r="B10003" s="5">
        <v>46174</v>
      </c>
      <c r="C10003" s="5">
        <v>46295</v>
      </c>
      <c r="D10003" t="s">
        <v>41</v>
      </c>
      <c r="E10003" t="s">
        <v>45</v>
      </c>
      <c r="F10003" t="s">
        <v>9907</v>
      </c>
      <c r="H10003">
        <v>9996</v>
      </c>
      <c r="J10003" t="s">
        <v>9908</v>
      </c>
      <c r="K10003" s="5">
        <v>46295</v>
      </c>
      <c r="L10003" t="s">
        <v>9906</v>
      </c>
    </row>
    <row r="10004" spans="1:12" x14ac:dyDescent="0.25">
      <c r="A10004">
        <v>2026</v>
      </c>
      <c r="B10004" s="5">
        <v>46174</v>
      </c>
      <c r="C10004" s="5">
        <v>46295</v>
      </c>
      <c r="D10004" t="s">
        <v>41</v>
      </c>
      <c r="E10004" t="s">
        <v>45</v>
      </c>
      <c r="F10004" t="s">
        <v>9907</v>
      </c>
      <c r="H10004">
        <v>9997</v>
      </c>
      <c r="J10004" t="s">
        <v>9908</v>
      </c>
      <c r="K10004" s="5">
        <v>46295</v>
      </c>
      <c r="L10004" t="s">
        <v>9906</v>
      </c>
    </row>
    <row r="10005" spans="1:12" x14ac:dyDescent="0.25">
      <c r="A10005">
        <v>2026</v>
      </c>
      <c r="B10005" s="5">
        <v>46174</v>
      </c>
      <c r="C10005" s="5">
        <v>46295</v>
      </c>
      <c r="D10005" t="s">
        <v>41</v>
      </c>
      <c r="E10005" t="s">
        <v>45</v>
      </c>
      <c r="F10005" t="s">
        <v>9907</v>
      </c>
      <c r="H10005">
        <v>9998</v>
      </c>
      <c r="J10005" t="s">
        <v>9908</v>
      </c>
      <c r="K10005" s="5">
        <v>46295</v>
      </c>
      <c r="L10005" t="s">
        <v>9906</v>
      </c>
    </row>
    <row r="10006" spans="1:12" x14ac:dyDescent="0.25">
      <c r="A10006">
        <v>2026</v>
      </c>
      <c r="B10006" s="5">
        <v>46174</v>
      </c>
      <c r="C10006" s="5">
        <v>46295</v>
      </c>
      <c r="D10006" t="s">
        <v>41</v>
      </c>
      <c r="E10006" t="s">
        <v>45</v>
      </c>
      <c r="F10006" t="s">
        <v>9907</v>
      </c>
      <c r="H10006">
        <v>9999</v>
      </c>
      <c r="J10006" t="s">
        <v>9908</v>
      </c>
      <c r="K10006" s="5">
        <v>46295</v>
      </c>
      <c r="L10006" t="s">
        <v>9906</v>
      </c>
    </row>
    <row r="10007" spans="1:12" x14ac:dyDescent="0.25">
      <c r="A10007">
        <v>2026</v>
      </c>
      <c r="B10007" s="5">
        <v>46174</v>
      </c>
      <c r="C10007" s="5">
        <v>46295</v>
      </c>
      <c r="D10007" t="s">
        <v>41</v>
      </c>
      <c r="E10007" t="s">
        <v>45</v>
      </c>
      <c r="F10007" t="s">
        <v>9907</v>
      </c>
      <c r="H10007">
        <v>10000</v>
      </c>
      <c r="J10007" t="s">
        <v>9908</v>
      </c>
      <c r="K10007" s="5">
        <v>46295</v>
      </c>
      <c r="L10007" t="s">
        <v>9906</v>
      </c>
    </row>
    <row r="10008" spans="1:12" x14ac:dyDescent="0.25">
      <c r="A10008">
        <v>2026</v>
      </c>
      <c r="B10008" s="5">
        <v>46174</v>
      </c>
      <c r="C10008" s="5">
        <v>46295</v>
      </c>
      <c r="D10008" t="s">
        <v>41</v>
      </c>
      <c r="E10008" t="s">
        <v>45</v>
      </c>
      <c r="F10008" t="s">
        <v>9907</v>
      </c>
      <c r="H10008">
        <v>10001</v>
      </c>
      <c r="J10008" t="s">
        <v>9908</v>
      </c>
      <c r="K10008" s="5">
        <v>46295</v>
      </c>
      <c r="L10008" t="s">
        <v>9906</v>
      </c>
    </row>
    <row r="10009" spans="1:12" x14ac:dyDescent="0.25">
      <c r="A10009">
        <v>2026</v>
      </c>
      <c r="B10009" s="5">
        <v>46174</v>
      </c>
      <c r="C10009" s="5">
        <v>46295</v>
      </c>
      <c r="D10009" t="s">
        <v>41</v>
      </c>
      <c r="E10009" t="s">
        <v>45</v>
      </c>
      <c r="F10009" t="s">
        <v>9907</v>
      </c>
      <c r="H10009">
        <v>10002</v>
      </c>
      <c r="J10009" t="s">
        <v>9908</v>
      </c>
      <c r="K10009" s="5">
        <v>46295</v>
      </c>
      <c r="L10009" t="s">
        <v>9906</v>
      </c>
    </row>
    <row r="10010" spans="1:12" x14ac:dyDescent="0.25">
      <c r="A10010">
        <v>2026</v>
      </c>
      <c r="B10010" s="5">
        <v>46174</v>
      </c>
      <c r="C10010" s="5">
        <v>46295</v>
      </c>
      <c r="D10010" t="s">
        <v>41</v>
      </c>
      <c r="E10010" t="s">
        <v>45</v>
      </c>
      <c r="F10010" t="s">
        <v>9907</v>
      </c>
      <c r="H10010">
        <v>10003</v>
      </c>
      <c r="J10010" t="s">
        <v>9908</v>
      </c>
      <c r="K10010" s="5">
        <v>46295</v>
      </c>
      <c r="L10010" t="s">
        <v>9906</v>
      </c>
    </row>
    <row r="10011" spans="1:12" x14ac:dyDescent="0.25">
      <c r="A10011">
        <v>2026</v>
      </c>
      <c r="B10011" s="5">
        <v>46174</v>
      </c>
      <c r="C10011" s="5">
        <v>46295</v>
      </c>
      <c r="D10011" t="s">
        <v>41</v>
      </c>
      <c r="E10011" t="s">
        <v>45</v>
      </c>
      <c r="F10011" t="s">
        <v>9907</v>
      </c>
      <c r="H10011">
        <v>10004</v>
      </c>
      <c r="J10011" t="s">
        <v>9908</v>
      </c>
      <c r="K10011" s="5">
        <v>46295</v>
      </c>
      <c r="L10011" t="s">
        <v>9906</v>
      </c>
    </row>
    <row r="10012" spans="1:12" x14ac:dyDescent="0.25">
      <c r="A10012">
        <v>2026</v>
      </c>
      <c r="B10012" s="5">
        <v>46174</v>
      </c>
      <c r="C10012" s="5">
        <v>46295</v>
      </c>
      <c r="D10012" t="s">
        <v>41</v>
      </c>
      <c r="E10012" t="s">
        <v>45</v>
      </c>
      <c r="F10012" t="s">
        <v>9907</v>
      </c>
      <c r="H10012">
        <v>10005</v>
      </c>
      <c r="J10012" t="s">
        <v>9908</v>
      </c>
      <c r="K10012" s="5">
        <v>46295</v>
      </c>
      <c r="L10012" t="s">
        <v>9906</v>
      </c>
    </row>
    <row r="10013" spans="1:12" x14ac:dyDescent="0.25">
      <c r="A10013">
        <v>2026</v>
      </c>
      <c r="B10013" s="5">
        <v>46174</v>
      </c>
      <c r="C10013" s="5">
        <v>46295</v>
      </c>
      <c r="D10013" t="s">
        <v>41</v>
      </c>
      <c r="E10013" t="s">
        <v>45</v>
      </c>
      <c r="F10013" t="s">
        <v>9907</v>
      </c>
      <c r="H10013">
        <v>10006</v>
      </c>
      <c r="J10013" t="s">
        <v>9908</v>
      </c>
      <c r="K10013" s="5">
        <v>46295</v>
      </c>
      <c r="L10013" t="s">
        <v>9906</v>
      </c>
    </row>
    <row r="10014" spans="1:12" x14ac:dyDescent="0.25">
      <c r="A10014">
        <v>2026</v>
      </c>
      <c r="B10014" s="5">
        <v>46174</v>
      </c>
      <c r="C10014" s="5">
        <v>46295</v>
      </c>
      <c r="D10014" t="s">
        <v>41</v>
      </c>
      <c r="E10014" t="s">
        <v>45</v>
      </c>
      <c r="F10014" t="s">
        <v>9907</v>
      </c>
      <c r="H10014">
        <v>10007</v>
      </c>
      <c r="J10014" t="s">
        <v>9908</v>
      </c>
      <c r="K10014" s="5">
        <v>46295</v>
      </c>
      <c r="L10014" t="s">
        <v>9906</v>
      </c>
    </row>
    <row r="10015" spans="1:12" x14ac:dyDescent="0.25">
      <c r="A10015">
        <v>2026</v>
      </c>
      <c r="B10015" s="5">
        <v>46174</v>
      </c>
      <c r="C10015" s="5">
        <v>46295</v>
      </c>
      <c r="D10015" t="s">
        <v>41</v>
      </c>
      <c r="E10015" t="s">
        <v>45</v>
      </c>
      <c r="F10015" t="s">
        <v>9907</v>
      </c>
      <c r="H10015">
        <v>10008</v>
      </c>
      <c r="J10015" t="s">
        <v>9908</v>
      </c>
      <c r="K10015" s="5">
        <v>46295</v>
      </c>
      <c r="L10015" t="s">
        <v>9906</v>
      </c>
    </row>
    <row r="10016" spans="1:12" x14ac:dyDescent="0.25">
      <c r="A10016">
        <v>2026</v>
      </c>
      <c r="B10016" s="5">
        <v>46174</v>
      </c>
      <c r="C10016" s="5">
        <v>46295</v>
      </c>
      <c r="D10016" t="s">
        <v>41</v>
      </c>
      <c r="E10016" t="s">
        <v>45</v>
      </c>
      <c r="F10016" t="s">
        <v>9907</v>
      </c>
      <c r="H10016">
        <v>10009</v>
      </c>
      <c r="J10016" t="s">
        <v>9908</v>
      </c>
      <c r="K10016" s="5">
        <v>46295</v>
      </c>
      <c r="L10016" t="s">
        <v>9906</v>
      </c>
    </row>
    <row r="10017" spans="1:12" x14ac:dyDescent="0.25">
      <c r="A10017">
        <v>2026</v>
      </c>
      <c r="B10017" s="5">
        <v>46174</v>
      </c>
      <c r="C10017" s="5">
        <v>46295</v>
      </c>
      <c r="D10017" t="s">
        <v>41</v>
      </c>
      <c r="E10017" t="s">
        <v>45</v>
      </c>
      <c r="F10017" t="s">
        <v>9907</v>
      </c>
      <c r="H10017">
        <v>10010</v>
      </c>
      <c r="J10017" t="s">
        <v>9908</v>
      </c>
      <c r="K10017" s="5">
        <v>46295</v>
      </c>
      <c r="L10017" t="s">
        <v>9906</v>
      </c>
    </row>
    <row r="10018" spans="1:12" x14ac:dyDescent="0.25">
      <c r="A10018">
        <v>2026</v>
      </c>
      <c r="B10018" s="5">
        <v>46174</v>
      </c>
      <c r="C10018" s="5">
        <v>46295</v>
      </c>
      <c r="D10018" t="s">
        <v>41</v>
      </c>
      <c r="E10018" t="s">
        <v>45</v>
      </c>
      <c r="F10018" t="s">
        <v>9907</v>
      </c>
      <c r="H10018">
        <v>10011</v>
      </c>
      <c r="J10018" t="s">
        <v>9908</v>
      </c>
      <c r="K10018" s="5">
        <v>46295</v>
      </c>
      <c r="L10018" t="s">
        <v>9906</v>
      </c>
    </row>
    <row r="10019" spans="1:12" x14ac:dyDescent="0.25">
      <c r="A10019">
        <v>2026</v>
      </c>
      <c r="B10019" s="5">
        <v>46174</v>
      </c>
      <c r="C10019" s="5">
        <v>46295</v>
      </c>
      <c r="D10019" t="s">
        <v>41</v>
      </c>
      <c r="E10019" t="s">
        <v>45</v>
      </c>
      <c r="F10019" t="s">
        <v>9907</v>
      </c>
      <c r="H10019">
        <v>10012</v>
      </c>
      <c r="J10019" t="s">
        <v>9908</v>
      </c>
      <c r="K10019" s="5">
        <v>46295</v>
      </c>
      <c r="L10019" t="s">
        <v>9906</v>
      </c>
    </row>
    <row r="10020" spans="1:12" x14ac:dyDescent="0.25">
      <c r="A10020">
        <v>2026</v>
      </c>
      <c r="B10020" s="5">
        <v>46174</v>
      </c>
      <c r="C10020" s="5">
        <v>46295</v>
      </c>
      <c r="D10020" t="s">
        <v>41</v>
      </c>
      <c r="E10020" t="s">
        <v>45</v>
      </c>
      <c r="F10020" t="s">
        <v>9907</v>
      </c>
      <c r="H10020">
        <v>10013</v>
      </c>
      <c r="J10020" t="s">
        <v>9908</v>
      </c>
      <c r="K10020" s="5">
        <v>46295</v>
      </c>
      <c r="L10020" t="s">
        <v>9906</v>
      </c>
    </row>
    <row r="10021" spans="1:12" x14ac:dyDescent="0.25">
      <c r="A10021">
        <v>2026</v>
      </c>
      <c r="B10021" s="5">
        <v>46174</v>
      </c>
      <c r="C10021" s="5">
        <v>46295</v>
      </c>
      <c r="D10021" t="s">
        <v>41</v>
      </c>
      <c r="E10021" t="s">
        <v>45</v>
      </c>
      <c r="F10021" t="s">
        <v>9907</v>
      </c>
      <c r="H10021">
        <v>10014</v>
      </c>
      <c r="J10021" t="s">
        <v>9908</v>
      </c>
      <c r="K10021" s="5">
        <v>46295</v>
      </c>
      <c r="L10021" t="s">
        <v>9906</v>
      </c>
    </row>
    <row r="10022" spans="1:12" x14ac:dyDescent="0.25">
      <c r="A10022">
        <v>2026</v>
      </c>
      <c r="B10022" s="5">
        <v>46174</v>
      </c>
      <c r="C10022" s="5">
        <v>46295</v>
      </c>
      <c r="D10022" t="s">
        <v>41</v>
      </c>
      <c r="E10022" t="s">
        <v>45</v>
      </c>
      <c r="F10022" t="s">
        <v>9907</v>
      </c>
      <c r="H10022">
        <v>10015</v>
      </c>
      <c r="J10022" t="s">
        <v>9908</v>
      </c>
      <c r="K10022" s="5">
        <v>46295</v>
      </c>
      <c r="L10022" t="s">
        <v>9906</v>
      </c>
    </row>
    <row r="10023" spans="1:12" x14ac:dyDescent="0.25">
      <c r="A10023">
        <v>2026</v>
      </c>
      <c r="B10023" s="5">
        <v>46174</v>
      </c>
      <c r="C10023" s="5">
        <v>46295</v>
      </c>
      <c r="D10023" t="s">
        <v>41</v>
      </c>
      <c r="E10023" t="s">
        <v>45</v>
      </c>
      <c r="F10023" t="s">
        <v>9907</v>
      </c>
      <c r="H10023">
        <v>10016</v>
      </c>
      <c r="J10023" t="s">
        <v>9908</v>
      </c>
      <c r="K10023" s="5">
        <v>46295</v>
      </c>
      <c r="L10023" t="s">
        <v>9906</v>
      </c>
    </row>
    <row r="10024" spans="1:12" x14ac:dyDescent="0.25">
      <c r="A10024">
        <v>2026</v>
      </c>
      <c r="B10024" s="5">
        <v>46174</v>
      </c>
      <c r="C10024" s="5">
        <v>46295</v>
      </c>
      <c r="D10024" t="s">
        <v>41</v>
      </c>
      <c r="E10024" t="s">
        <v>45</v>
      </c>
      <c r="F10024" t="s">
        <v>9907</v>
      </c>
      <c r="H10024">
        <v>10017</v>
      </c>
      <c r="J10024" t="s">
        <v>9908</v>
      </c>
      <c r="K10024" s="5">
        <v>46295</v>
      </c>
      <c r="L10024" t="s">
        <v>9906</v>
      </c>
    </row>
    <row r="10025" spans="1:12" x14ac:dyDescent="0.25">
      <c r="A10025">
        <v>2026</v>
      </c>
      <c r="B10025" s="5">
        <v>46174</v>
      </c>
      <c r="C10025" s="5">
        <v>46295</v>
      </c>
      <c r="D10025" t="s">
        <v>41</v>
      </c>
      <c r="E10025" t="s">
        <v>45</v>
      </c>
      <c r="F10025" t="s">
        <v>9907</v>
      </c>
      <c r="H10025">
        <v>10018</v>
      </c>
      <c r="J10025" t="s">
        <v>9908</v>
      </c>
      <c r="K10025" s="5">
        <v>46295</v>
      </c>
      <c r="L10025" t="s">
        <v>9906</v>
      </c>
    </row>
    <row r="10026" spans="1:12" x14ac:dyDescent="0.25">
      <c r="A10026">
        <v>2026</v>
      </c>
      <c r="B10026" s="5">
        <v>46174</v>
      </c>
      <c r="C10026" s="5">
        <v>46295</v>
      </c>
      <c r="D10026" t="s">
        <v>41</v>
      </c>
      <c r="E10026" t="s">
        <v>45</v>
      </c>
      <c r="F10026" t="s">
        <v>9907</v>
      </c>
      <c r="H10026">
        <v>10019</v>
      </c>
      <c r="J10026" t="s">
        <v>9908</v>
      </c>
      <c r="K10026" s="5">
        <v>46295</v>
      </c>
      <c r="L10026" t="s">
        <v>9906</v>
      </c>
    </row>
    <row r="10027" spans="1:12" x14ac:dyDescent="0.25">
      <c r="A10027">
        <v>2026</v>
      </c>
      <c r="B10027" s="5">
        <v>46174</v>
      </c>
      <c r="C10027" s="5">
        <v>46295</v>
      </c>
      <c r="D10027" t="s">
        <v>41</v>
      </c>
      <c r="E10027" t="s">
        <v>45</v>
      </c>
      <c r="F10027" t="s">
        <v>9907</v>
      </c>
      <c r="H10027">
        <v>10020</v>
      </c>
      <c r="J10027" t="s">
        <v>9908</v>
      </c>
      <c r="K10027" s="5">
        <v>46295</v>
      </c>
      <c r="L10027" t="s">
        <v>9906</v>
      </c>
    </row>
    <row r="10028" spans="1:12" x14ac:dyDescent="0.25">
      <c r="A10028">
        <v>2026</v>
      </c>
      <c r="B10028" s="5">
        <v>46174</v>
      </c>
      <c r="C10028" s="5">
        <v>46295</v>
      </c>
      <c r="D10028" t="s">
        <v>41</v>
      </c>
      <c r="E10028" t="s">
        <v>45</v>
      </c>
      <c r="F10028" t="s">
        <v>9907</v>
      </c>
      <c r="H10028">
        <v>10021</v>
      </c>
      <c r="J10028" t="s">
        <v>9908</v>
      </c>
      <c r="K10028" s="5">
        <v>46295</v>
      </c>
      <c r="L10028" t="s">
        <v>9906</v>
      </c>
    </row>
    <row r="10029" spans="1:12" x14ac:dyDescent="0.25">
      <c r="A10029">
        <v>2026</v>
      </c>
      <c r="B10029" s="5">
        <v>46174</v>
      </c>
      <c r="C10029" s="5">
        <v>46295</v>
      </c>
      <c r="D10029" t="s">
        <v>41</v>
      </c>
      <c r="E10029" t="s">
        <v>45</v>
      </c>
      <c r="F10029" t="s">
        <v>9907</v>
      </c>
      <c r="H10029">
        <v>10022</v>
      </c>
      <c r="J10029" t="s">
        <v>9908</v>
      </c>
      <c r="K10029" s="5">
        <v>46295</v>
      </c>
      <c r="L10029" t="s">
        <v>9906</v>
      </c>
    </row>
    <row r="10030" spans="1:12" x14ac:dyDescent="0.25">
      <c r="A10030">
        <v>2026</v>
      </c>
      <c r="B10030" s="5">
        <v>46174</v>
      </c>
      <c r="C10030" s="5">
        <v>46295</v>
      </c>
      <c r="D10030" t="s">
        <v>41</v>
      </c>
      <c r="E10030" t="s">
        <v>45</v>
      </c>
      <c r="F10030" t="s">
        <v>9907</v>
      </c>
      <c r="H10030">
        <v>10023</v>
      </c>
      <c r="J10030" t="s">
        <v>9908</v>
      </c>
      <c r="K10030" s="5">
        <v>46295</v>
      </c>
      <c r="L10030" t="s">
        <v>9906</v>
      </c>
    </row>
    <row r="10031" spans="1:12" x14ac:dyDescent="0.25">
      <c r="A10031">
        <v>2026</v>
      </c>
      <c r="B10031" s="5">
        <v>46174</v>
      </c>
      <c r="C10031" s="5">
        <v>46295</v>
      </c>
      <c r="D10031" t="s">
        <v>41</v>
      </c>
      <c r="E10031" t="s">
        <v>45</v>
      </c>
      <c r="F10031" t="s">
        <v>9907</v>
      </c>
      <c r="H10031">
        <v>10024</v>
      </c>
      <c r="J10031" t="s">
        <v>9908</v>
      </c>
      <c r="K10031" s="5">
        <v>46295</v>
      </c>
      <c r="L10031" t="s">
        <v>9906</v>
      </c>
    </row>
    <row r="10032" spans="1:12" x14ac:dyDescent="0.25">
      <c r="A10032">
        <v>2026</v>
      </c>
      <c r="B10032" s="5">
        <v>46174</v>
      </c>
      <c r="C10032" s="5">
        <v>46295</v>
      </c>
      <c r="D10032" t="s">
        <v>41</v>
      </c>
      <c r="E10032" t="s">
        <v>45</v>
      </c>
      <c r="F10032" t="s">
        <v>9907</v>
      </c>
      <c r="H10032">
        <v>10025</v>
      </c>
      <c r="J10032" t="s">
        <v>9908</v>
      </c>
      <c r="K10032" s="5">
        <v>46295</v>
      </c>
      <c r="L10032" t="s">
        <v>9906</v>
      </c>
    </row>
    <row r="10033" spans="1:12" x14ac:dyDescent="0.25">
      <c r="A10033">
        <v>2026</v>
      </c>
      <c r="B10033" s="5">
        <v>46174</v>
      </c>
      <c r="C10033" s="5">
        <v>46295</v>
      </c>
      <c r="D10033" t="s">
        <v>41</v>
      </c>
      <c r="E10033" t="s">
        <v>45</v>
      </c>
      <c r="F10033" t="s">
        <v>9907</v>
      </c>
      <c r="H10033">
        <v>10026</v>
      </c>
      <c r="J10033" t="s">
        <v>9908</v>
      </c>
      <c r="K10033" s="5">
        <v>46295</v>
      </c>
      <c r="L10033" t="s">
        <v>9906</v>
      </c>
    </row>
    <row r="10034" spans="1:12" x14ac:dyDescent="0.25">
      <c r="A10034">
        <v>2026</v>
      </c>
      <c r="B10034" s="5">
        <v>46174</v>
      </c>
      <c r="C10034" s="5">
        <v>46295</v>
      </c>
      <c r="D10034" t="s">
        <v>41</v>
      </c>
      <c r="E10034" t="s">
        <v>45</v>
      </c>
      <c r="F10034" t="s">
        <v>9907</v>
      </c>
      <c r="H10034">
        <v>10027</v>
      </c>
      <c r="J10034" t="s">
        <v>9908</v>
      </c>
      <c r="K10034" s="5">
        <v>46295</v>
      </c>
      <c r="L10034" t="s">
        <v>9906</v>
      </c>
    </row>
    <row r="10035" spans="1:12" x14ac:dyDescent="0.25">
      <c r="A10035">
        <v>2026</v>
      </c>
      <c r="B10035" s="5">
        <v>46174</v>
      </c>
      <c r="C10035" s="5">
        <v>46295</v>
      </c>
      <c r="D10035" t="s">
        <v>41</v>
      </c>
      <c r="E10035" t="s">
        <v>45</v>
      </c>
      <c r="F10035" t="s">
        <v>9907</v>
      </c>
      <c r="H10035">
        <v>10028</v>
      </c>
      <c r="J10035" t="s">
        <v>9908</v>
      </c>
      <c r="K10035" s="5">
        <v>46295</v>
      </c>
      <c r="L10035" t="s">
        <v>9906</v>
      </c>
    </row>
    <row r="10036" spans="1:12" x14ac:dyDescent="0.25">
      <c r="A10036">
        <v>2026</v>
      </c>
      <c r="B10036" s="5">
        <v>46174</v>
      </c>
      <c r="C10036" s="5">
        <v>46295</v>
      </c>
      <c r="D10036" t="s">
        <v>41</v>
      </c>
      <c r="E10036" t="s">
        <v>45</v>
      </c>
      <c r="F10036" t="s">
        <v>9907</v>
      </c>
      <c r="H10036">
        <v>10029</v>
      </c>
      <c r="J10036" t="s">
        <v>9908</v>
      </c>
      <c r="K10036" s="5">
        <v>46295</v>
      </c>
      <c r="L10036" t="s">
        <v>9906</v>
      </c>
    </row>
    <row r="10037" spans="1:12" x14ac:dyDescent="0.25">
      <c r="A10037">
        <v>2026</v>
      </c>
      <c r="B10037" s="5">
        <v>46174</v>
      </c>
      <c r="C10037" s="5">
        <v>46295</v>
      </c>
      <c r="D10037" t="s">
        <v>41</v>
      </c>
      <c r="E10037" t="s">
        <v>45</v>
      </c>
      <c r="F10037" t="s">
        <v>9907</v>
      </c>
      <c r="H10037">
        <v>10030</v>
      </c>
      <c r="J10037" t="s">
        <v>9908</v>
      </c>
      <c r="K10037" s="5">
        <v>46295</v>
      </c>
      <c r="L10037" t="s">
        <v>9906</v>
      </c>
    </row>
    <row r="10038" spans="1:12" x14ac:dyDescent="0.25">
      <c r="A10038">
        <v>2026</v>
      </c>
      <c r="B10038" s="5">
        <v>46174</v>
      </c>
      <c r="C10038" s="5">
        <v>46295</v>
      </c>
      <c r="D10038" t="s">
        <v>41</v>
      </c>
      <c r="E10038" t="s">
        <v>45</v>
      </c>
      <c r="F10038" t="s">
        <v>9907</v>
      </c>
      <c r="H10038">
        <v>10031</v>
      </c>
      <c r="J10038" t="s">
        <v>9908</v>
      </c>
      <c r="K10038" s="5">
        <v>46295</v>
      </c>
      <c r="L10038" t="s">
        <v>9906</v>
      </c>
    </row>
    <row r="10039" spans="1:12" x14ac:dyDescent="0.25">
      <c r="A10039">
        <v>2026</v>
      </c>
      <c r="B10039" s="5">
        <v>46174</v>
      </c>
      <c r="C10039" s="5">
        <v>46295</v>
      </c>
      <c r="D10039" t="s">
        <v>41</v>
      </c>
      <c r="E10039" t="s">
        <v>45</v>
      </c>
      <c r="F10039" t="s">
        <v>9907</v>
      </c>
      <c r="H10039">
        <v>10032</v>
      </c>
      <c r="J10039" t="s">
        <v>9908</v>
      </c>
      <c r="K10039" s="5">
        <v>46295</v>
      </c>
      <c r="L10039" t="s">
        <v>9906</v>
      </c>
    </row>
    <row r="10040" spans="1:12" x14ac:dyDescent="0.25">
      <c r="A10040">
        <v>2026</v>
      </c>
      <c r="B10040" s="5">
        <v>46174</v>
      </c>
      <c r="C10040" s="5">
        <v>46295</v>
      </c>
      <c r="D10040" t="s">
        <v>41</v>
      </c>
      <c r="E10040" t="s">
        <v>45</v>
      </c>
      <c r="F10040" t="s">
        <v>9907</v>
      </c>
      <c r="H10040">
        <v>10033</v>
      </c>
      <c r="J10040" t="s">
        <v>9908</v>
      </c>
      <c r="K10040" s="5">
        <v>46295</v>
      </c>
      <c r="L10040" t="s">
        <v>9906</v>
      </c>
    </row>
    <row r="10041" spans="1:12" x14ac:dyDescent="0.25">
      <c r="A10041">
        <v>2026</v>
      </c>
      <c r="B10041" s="5">
        <v>46174</v>
      </c>
      <c r="C10041" s="5">
        <v>46295</v>
      </c>
      <c r="D10041" t="s">
        <v>41</v>
      </c>
      <c r="E10041" t="s">
        <v>45</v>
      </c>
      <c r="F10041" t="s">
        <v>9907</v>
      </c>
      <c r="H10041">
        <v>10034</v>
      </c>
      <c r="J10041" t="s">
        <v>9908</v>
      </c>
      <c r="K10041" s="5">
        <v>46295</v>
      </c>
      <c r="L10041" t="s">
        <v>9906</v>
      </c>
    </row>
    <row r="10042" spans="1:12" x14ac:dyDescent="0.25">
      <c r="A10042">
        <v>2026</v>
      </c>
      <c r="B10042" s="5">
        <v>46174</v>
      </c>
      <c r="C10042" s="5">
        <v>46295</v>
      </c>
      <c r="D10042" t="s">
        <v>41</v>
      </c>
      <c r="E10042" t="s">
        <v>45</v>
      </c>
      <c r="F10042" t="s">
        <v>9907</v>
      </c>
      <c r="H10042">
        <v>10035</v>
      </c>
      <c r="J10042" t="s">
        <v>9908</v>
      </c>
      <c r="K10042" s="5">
        <v>46295</v>
      </c>
      <c r="L10042" t="s">
        <v>9906</v>
      </c>
    </row>
    <row r="10043" spans="1:12" x14ac:dyDescent="0.25">
      <c r="A10043">
        <v>2026</v>
      </c>
      <c r="B10043" s="5">
        <v>46174</v>
      </c>
      <c r="C10043" s="5">
        <v>46295</v>
      </c>
      <c r="D10043" t="s">
        <v>41</v>
      </c>
      <c r="E10043" t="s">
        <v>45</v>
      </c>
      <c r="F10043" t="s">
        <v>9907</v>
      </c>
      <c r="H10043">
        <v>10036</v>
      </c>
      <c r="J10043" t="s">
        <v>9908</v>
      </c>
      <c r="K10043" s="5">
        <v>46295</v>
      </c>
      <c r="L10043" t="s">
        <v>9906</v>
      </c>
    </row>
    <row r="10044" spans="1:12" x14ac:dyDescent="0.25">
      <c r="A10044">
        <v>2026</v>
      </c>
      <c r="B10044" s="5">
        <v>46174</v>
      </c>
      <c r="C10044" s="5">
        <v>46295</v>
      </c>
      <c r="D10044" t="s">
        <v>41</v>
      </c>
      <c r="E10044" t="s">
        <v>45</v>
      </c>
      <c r="F10044" t="s">
        <v>9907</v>
      </c>
      <c r="H10044">
        <v>10037</v>
      </c>
      <c r="J10044" t="s">
        <v>9908</v>
      </c>
      <c r="K10044" s="5">
        <v>46295</v>
      </c>
      <c r="L10044" t="s">
        <v>9906</v>
      </c>
    </row>
    <row r="10045" spans="1:12" x14ac:dyDescent="0.25">
      <c r="A10045">
        <v>2026</v>
      </c>
      <c r="B10045" s="5">
        <v>46174</v>
      </c>
      <c r="C10045" s="5">
        <v>46295</v>
      </c>
      <c r="D10045" t="s">
        <v>41</v>
      </c>
      <c r="E10045" t="s">
        <v>45</v>
      </c>
      <c r="F10045" t="s">
        <v>9907</v>
      </c>
      <c r="H10045">
        <v>10038</v>
      </c>
      <c r="J10045" t="s">
        <v>9908</v>
      </c>
      <c r="K10045" s="5">
        <v>46295</v>
      </c>
      <c r="L10045" t="s">
        <v>9906</v>
      </c>
    </row>
    <row r="10046" spans="1:12" x14ac:dyDescent="0.25">
      <c r="A10046">
        <v>2026</v>
      </c>
      <c r="B10046" s="5">
        <v>46174</v>
      </c>
      <c r="C10046" s="5">
        <v>46295</v>
      </c>
      <c r="D10046" t="s">
        <v>41</v>
      </c>
      <c r="E10046" t="s">
        <v>45</v>
      </c>
      <c r="F10046" t="s">
        <v>9907</v>
      </c>
      <c r="H10046">
        <v>10039</v>
      </c>
      <c r="J10046" t="s">
        <v>9908</v>
      </c>
      <c r="K10046" s="5">
        <v>46295</v>
      </c>
      <c r="L10046" t="s">
        <v>9906</v>
      </c>
    </row>
    <row r="10047" spans="1:12" x14ac:dyDescent="0.25">
      <c r="A10047">
        <v>2026</v>
      </c>
      <c r="B10047" s="5">
        <v>46174</v>
      </c>
      <c r="C10047" s="5">
        <v>46295</v>
      </c>
      <c r="D10047" t="s">
        <v>41</v>
      </c>
      <c r="E10047" t="s">
        <v>45</v>
      </c>
      <c r="F10047" t="s">
        <v>9907</v>
      </c>
      <c r="H10047">
        <v>10040</v>
      </c>
      <c r="J10047" t="s">
        <v>9908</v>
      </c>
      <c r="K10047" s="5">
        <v>46295</v>
      </c>
      <c r="L10047" t="s">
        <v>9906</v>
      </c>
    </row>
    <row r="10048" spans="1:12" x14ac:dyDescent="0.25">
      <c r="A10048">
        <v>2026</v>
      </c>
      <c r="B10048" s="5">
        <v>46174</v>
      </c>
      <c r="C10048" s="5">
        <v>46295</v>
      </c>
      <c r="D10048" t="s">
        <v>41</v>
      </c>
      <c r="E10048" t="s">
        <v>45</v>
      </c>
      <c r="F10048" t="s">
        <v>9907</v>
      </c>
      <c r="H10048">
        <v>10041</v>
      </c>
      <c r="J10048" t="s">
        <v>9908</v>
      </c>
      <c r="K10048" s="5">
        <v>46295</v>
      </c>
      <c r="L10048" t="s">
        <v>9906</v>
      </c>
    </row>
    <row r="10049" spans="1:12" x14ac:dyDescent="0.25">
      <c r="A10049">
        <v>2026</v>
      </c>
      <c r="B10049" s="5">
        <v>46174</v>
      </c>
      <c r="C10049" s="5">
        <v>46295</v>
      </c>
      <c r="D10049" t="s">
        <v>41</v>
      </c>
      <c r="E10049" t="s">
        <v>45</v>
      </c>
      <c r="F10049" t="s">
        <v>9907</v>
      </c>
      <c r="H10049">
        <v>10042</v>
      </c>
      <c r="J10049" t="s">
        <v>9908</v>
      </c>
      <c r="K10049" s="5">
        <v>46295</v>
      </c>
      <c r="L10049" t="s">
        <v>9906</v>
      </c>
    </row>
    <row r="10050" spans="1:12" x14ac:dyDescent="0.25">
      <c r="A10050">
        <v>2026</v>
      </c>
      <c r="B10050" s="5">
        <v>46174</v>
      </c>
      <c r="C10050" s="5">
        <v>46295</v>
      </c>
      <c r="D10050" t="s">
        <v>41</v>
      </c>
      <c r="E10050" t="s">
        <v>45</v>
      </c>
      <c r="F10050" t="s">
        <v>9907</v>
      </c>
      <c r="H10050">
        <v>10043</v>
      </c>
      <c r="J10050" t="s">
        <v>9908</v>
      </c>
      <c r="K10050" s="5">
        <v>46295</v>
      </c>
      <c r="L10050" t="s">
        <v>9906</v>
      </c>
    </row>
    <row r="10051" spans="1:12" x14ac:dyDescent="0.25">
      <c r="A10051">
        <v>2026</v>
      </c>
      <c r="B10051" s="5">
        <v>46174</v>
      </c>
      <c r="C10051" s="5">
        <v>46295</v>
      </c>
      <c r="D10051" t="s">
        <v>41</v>
      </c>
      <c r="E10051" t="s">
        <v>45</v>
      </c>
      <c r="F10051" t="s">
        <v>9907</v>
      </c>
      <c r="H10051">
        <v>10044</v>
      </c>
      <c r="J10051" t="s">
        <v>9908</v>
      </c>
      <c r="K10051" s="5">
        <v>46295</v>
      </c>
      <c r="L10051" t="s">
        <v>9906</v>
      </c>
    </row>
    <row r="10052" spans="1:12" x14ac:dyDescent="0.25">
      <c r="A10052">
        <v>2026</v>
      </c>
      <c r="B10052" s="5">
        <v>46174</v>
      </c>
      <c r="C10052" s="5">
        <v>46295</v>
      </c>
      <c r="D10052" t="s">
        <v>41</v>
      </c>
      <c r="E10052" t="s">
        <v>45</v>
      </c>
      <c r="F10052" t="s">
        <v>9907</v>
      </c>
      <c r="H10052">
        <v>10045</v>
      </c>
      <c r="J10052" t="s">
        <v>9908</v>
      </c>
      <c r="K10052" s="5">
        <v>46295</v>
      </c>
      <c r="L10052" t="s">
        <v>9906</v>
      </c>
    </row>
    <row r="10053" spans="1:12" x14ac:dyDescent="0.25">
      <c r="A10053">
        <v>2026</v>
      </c>
      <c r="B10053" s="5">
        <v>46174</v>
      </c>
      <c r="C10053" s="5">
        <v>46295</v>
      </c>
      <c r="D10053" t="s">
        <v>41</v>
      </c>
      <c r="E10053" t="s">
        <v>45</v>
      </c>
      <c r="F10053" t="s">
        <v>9907</v>
      </c>
      <c r="H10053">
        <v>10046</v>
      </c>
      <c r="J10053" t="s">
        <v>9908</v>
      </c>
      <c r="K10053" s="5">
        <v>46295</v>
      </c>
      <c r="L10053" t="s">
        <v>9906</v>
      </c>
    </row>
    <row r="10054" spans="1:12" x14ac:dyDescent="0.25">
      <c r="A10054">
        <v>2026</v>
      </c>
      <c r="B10054" s="5">
        <v>46174</v>
      </c>
      <c r="C10054" s="5">
        <v>46295</v>
      </c>
      <c r="D10054" t="s">
        <v>41</v>
      </c>
      <c r="E10054" t="s">
        <v>45</v>
      </c>
      <c r="F10054" t="s">
        <v>9907</v>
      </c>
      <c r="H10054">
        <v>10047</v>
      </c>
      <c r="J10054" t="s">
        <v>9908</v>
      </c>
      <c r="K10054" s="5">
        <v>46295</v>
      </c>
      <c r="L10054" t="s">
        <v>9906</v>
      </c>
    </row>
    <row r="10055" spans="1:12" x14ac:dyDescent="0.25">
      <c r="A10055">
        <v>2026</v>
      </c>
      <c r="B10055" s="5">
        <v>46174</v>
      </c>
      <c r="C10055" s="5">
        <v>46295</v>
      </c>
      <c r="D10055" t="s">
        <v>41</v>
      </c>
      <c r="E10055" t="s">
        <v>45</v>
      </c>
      <c r="F10055" t="s">
        <v>9907</v>
      </c>
      <c r="H10055">
        <v>10048</v>
      </c>
      <c r="J10055" t="s">
        <v>9908</v>
      </c>
      <c r="K10055" s="5">
        <v>46295</v>
      </c>
      <c r="L10055" t="s">
        <v>9906</v>
      </c>
    </row>
    <row r="10056" spans="1:12" x14ac:dyDescent="0.25">
      <c r="A10056">
        <v>2026</v>
      </c>
      <c r="B10056" s="5">
        <v>46174</v>
      </c>
      <c r="C10056" s="5">
        <v>46295</v>
      </c>
      <c r="D10056" t="s">
        <v>41</v>
      </c>
      <c r="E10056" t="s">
        <v>45</v>
      </c>
      <c r="F10056" t="s">
        <v>9907</v>
      </c>
      <c r="H10056">
        <v>10049</v>
      </c>
      <c r="J10056" t="s">
        <v>9908</v>
      </c>
      <c r="K10056" s="5">
        <v>46295</v>
      </c>
      <c r="L10056" t="s">
        <v>9906</v>
      </c>
    </row>
    <row r="10057" spans="1:12" x14ac:dyDescent="0.25">
      <c r="A10057">
        <v>2026</v>
      </c>
      <c r="B10057" s="5">
        <v>46174</v>
      </c>
      <c r="C10057" s="5">
        <v>46295</v>
      </c>
      <c r="D10057" t="s">
        <v>41</v>
      </c>
      <c r="E10057" t="s">
        <v>45</v>
      </c>
      <c r="F10057" t="s">
        <v>9907</v>
      </c>
      <c r="H10057">
        <v>10050</v>
      </c>
      <c r="J10057" t="s">
        <v>9908</v>
      </c>
      <c r="K10057" s="5">
        <v>46295</v>
      </c>
      <c r="L10057" t="s">
        <v>9906</v>
      </c>
    </row>
    <row r="10058" spans="1:12" x14ac:dyDescent="0.25">
      <c r="A10058">
        <v>2026</v>
      </c>
      <c r="B10058" s="5">
        <v>46174</v>
      </c>
      <c r="C10058" s="5">
        <v>46295</v>
      </c>
      <c r="D10058" t="s">
        <v>41</v>
      </c>
      <c r="E10058" t="s">
        <v>45</v>
      </c>
      <c r="F10058" t="s">
        <v>9907</v>
      </c>
      <c r="H10058">
        <v>10051</v>
      </c>
      <c r="J10058" t="s">
        <v>9908</v>
      </c>
      <c r="K10058" s="5">
        <v>46295</v>
      </c>
      <c r="L10058" t="s">
        <v>9906</v>
      </c>
    </row>
    <row r="10059" spans="1:12" x14ac:dyDescent="0.25">
      <c r="A10059">
        <v>2026</v>
      </c>
      <c r="B10059" s="5">
        <v>46174</v>
      </c>
      <c r="C10059" s="5">
        <v>46295</v>
      </c>
      <c r="D10059" t="s">
        <v>41</v>
      </c>
      <c r="E10059" t="s">
        <v>45</v>
      </c>
      <c r="F10059" t="s">
        <v>9907</v>
      </c>
      <c r="H10059">
        <v>10052</v>
      </c>
      <c r="J10059" t="s">
        <v>9908</v>
      </c>
      <c r="K10059" s="5">
        <v>46295</v>
      </c>
      <c r="L10059" t="s">
        <v>9906</v>
      </c>
    </row>
    <row r="10060" spans="1:12" x14ac:dyDescent="0.25">
      <c r="A10060">
        <v>2026</v>
      </c>
      <c r="B10060" s="5">
        <v>46174</v>
      </c>
      <c r="C10060" s="5">
        <v>46295</v>
      </c>
      <c r="D10060" t="s">
        <v>41</v>
      </c>
      <c r="E10060" t="s">
        <v>45</v>
      </c>
      <c r="F10060" t="s">
        <v>9907</v>
      </c>
      <c r="H10060">
        <v>10053</v>
      </c>
      <c r="J10060" t="s">
        <v>9908</v>
      </c>
      <c r="K10060" s="5">
        <v>46295</v>
      </c>
      <c r="L10060" t="s">
        <v>9906</v>
      </c>
    </row>
    <row r="10061" spans="1:12" x14ac:dyDescent="0.25">
      <c r="A10061">
        <v>2026</v>
      </c>
      <c r="B10061" s="5">
        <v>46174</v>
      </c>
      <c r="C10061" s="5">
        <v>46295</v>
      </c>
      <c r="D10061" t="s">
        <v>41</v>
      </c>
      <c r="E10061" t="s">
        <v>45</v>
      </c>
      <c r="F10061" t="s">
        <v>9907</v>
      </c>
      <c r="H10061">
        <v>10054</v>
      </c>
      <c r="J10061" t="s">
        <v>9908</v>
      </c>
      <c r="K10061" s="5">
        <v>46295</v>
      </c>
      <c r="L10061" t="s">
        <v>9906</v>
      </c>
    </row>
    <row r="10062" spans="1:12" x14ac:dyDescent="0.25">
      <c r="A10062">
        <v>2026</v>
      </c>
      <c r="B10062" s="5">
        <v>46174</v>
      </c>
      <c r="C10062" s="5">
        <v>46295</v>
      </c>
      <c r="D10062" t="s">
        <v>41</v>
      </c>
      <c r="E10062" t="s">
        <v>45</v>
      </c>
      <c r="F10062" t="s">
        <v>9907</v>
      </c>
      <c r="H10062">
        <v>10055</v>
      </c>
      <c r="J10062" t="s">
        <v>9908</v>
      </c>
      <c r="K10062" s="5">
        <v>46295</v>
      </c>
      <c r="L10062" t="s">
        <v>9906</v>
      </c>
    </row>
    <row r="10063" spans="1:12" x14ac:dyDescent="0.25">
      <c r="A10063">
        <v>2026</v>
      </c>
      <c r="B10063" s="5">
        <v>46174</v>
      </c>
      <c r="C10063" s="5">
        <v>46295</v>
      </c>
      <c r="D10063" t="s">
        <v>41</v>
      </c>
      <c r="E10063" t="s">
        <v>45</v>
      </c>
      <c r="F10063" t="s">
        <v>9907</v>
      </c>
      <c r="H10063">
        <v>10056</v>
      </c>
      <c r="J10063" t="s">
        <v>9908</v>
      </c>
      <c r="K10063" s="5">
        <v>46295</v>
      </c>
      <c r="L10063" t="s">
        <v>9906</v>
      </c>
    </row>
    <row r="10064" spans="1:12" x14ac:dyDescent="0.25">
      <c r="A10064">
        <v>2026</v>
      </c>
      <c r="B10064" s="5">
        <v>46174</v>
      </c>
      <c r="C10064" s="5">
        <v>46295</v>
      </c>
      <c r="D10064" t="s">
        <v>41</v>
      </c>
      <c r="E10064" t="s">
        <v>45</v>
      </c>
      <c r="F10064" t="s">
        <v>9907</v>
      </c>
      <c r="H10064">
        <v>10057</v>
      </c>
      <c r="J10064" t="s">
        <v>9908</v>
      </c>
      <c r="K10064" s="5">
        <v>46295</v>
      </c>
      <c r="L10064" t="s">
        <v>9906</v>
      </c>
    </row>
    <row r="10065" spans="1:12" x14ac:dyDescent="0.25">
      <c r="A10065">
        <v>2026</v>
      </c>
      <c r="B10065" s="5">
        <v>46174</v>
      </c>
      <c r="C10065" s="5">
        <v>46295</v>
      </c>
      <c r="D10065" t="s">
        <v>41</v>
      </c>
      <c r="E10065" t="s">
        <v>45</v>
      </c>
      <c r="F10065" t="s">
        <v>9907</v>
      </c>
      <c r="H10065">
        <v>10058</v>
      </c>
      <c r="J10065" t="s">
        <v>9908</v>
      </c>
      <c r="K10065" s="5">
        <v>46295</v>
      </c>
      <c r="L10065" t="s">
        <v>9906</v>
      </c>
    </row>
    <row r="10066" spans="1:12" x14ac:dyDescent="0.25">
      <c r="A10066">
        <v>2026</v>
      </c>
      <c r="B10066" s="5">
        <v>46174</v>
      </c>
      <c r="C10066" s="5">
        <v>46295</v>
      </c>
      <c r="D10066" t="s">
        <v>41</v>
      </c>
      <c r="E10066" t="s">
        <v>45</v>
      </c>
      <c r="F10066" t="s">
        <v>9907</v>
      </c>
      <c r="H10066">
        <v>10059</v>
      </c>
      <c r="J10066" t="s">
        <v>9908</v>
      </c>
      <c r="K10066" s="5">
        <v>46295</v>
      </c>
      <c r="L10066" t="s">
        <v>9906</v>
      </c>
    </row>
    <row r="10067" spans="1:12" x14ac:dyDescent="0.25">
      <c r="A10067">
        <v>2026</v>
      </c>
      <c r="B10067" s="5">
        <v>46174</v>
      </c>
      <c r="C10067" s="5">
        <v>46295</v>
      </c>
      <c r="D10067" t="s">
        <v>41</v>
      </c>
      <c r="E10067" t="s">
        <v>45</v>
      </c>
      <c r="F10067" t="s">
        <v>9907</v>
      </c>
      <c r="H10067">
        <v>10060</v>
      </c>
      <c r="J10067" t="s">
        <v>9908</v>
      </c>
      <c r="K10067" s="5">
        <v>46295</v>
      </c>
      <c r="L10067" t="s">
        <v>9906</v>
      </c>
    </row>
    <row r="10068" spans="1:12" x14ac:dyDescent="0.25">
      <c r="A10068">
        <v>2026</v>
      </c>
      <c r="B10068" s="5">
        <v>46174</v>
      </c>
      <c r="C10068" s="5">
        <v>46295</v>
      </c>
      <c r="D10068" t="s">
        <v>41</v>
      </c>
      <c r="E10068" t="s">
        <v>45</v>
      </c>
      <c r="F10068" t="s">
        <v>9907</v>
      </c>
      <c r="H10068">
        <v>10061</v>
      </c>
      <c r="J10068" t="s">
        <v>9908</v>
      </c>
      <c r="K10068" s="5">
        <v>46295</v>
      </c>
      <c r="L10068" t="s">
        <v>9906</v>
      </c>
    </row>
    <row r="10069" spans="1:12" x14ac:dyDescent="0.25">
      <c r="A10069">
        <v>2026</v>
      </c>
      <c r="B10069" s="5">
        <v>46174</v>
      </c>
      <c r="C10069" s="5">
        <v>46295</v>
      </c>
      <c r="D10069" t="s">
        <v>41</v>
      </c>
      <c r="E10069" t="s">
        <v>45</v>
      </c>
      <c r="F10069" t="s">
        <v>9907</v>
      </c>
      <c r="H10069">
        <v>10062</v>
      </c>
      <c r="J10069" t="s">
        <v>9908</v>
      </c>
      <c r="K10069" s="5">
        <v>46295</v>
      </c>
      <c r="L10069" t="s">
        <v>9906</v>
      </c>
    </row>
    <row r="10070" spans="1:12" x14ac:dyDescent="0.25">
      <c r="A10070">
        <v>2026</v>
      </c>
      <c r="B10070" s="5">
        <v>46174</v>
      </c>
      <c r="C10070" s="5">
        <v>46295</v>
      </c>
      <c r="D10070" t="s">
        <v>41</v>
      </c>
      <c r="E10070" t="s">
        <v>45</v>
      </c>
      <c r="F10070" t="s">
        <v>9907</v>
      </c>
      <c r="H10070">
        <v>10063</v>
      </c>
      <c r="J10070" t="s">
        <v>9908</v>
      </c>
      <c r="K10070" s="5">
        <v>46295</v>
      </c>
      <c r="L10070" t="s">
        <v>9906</v>
      </c>
    </row>
    <row r="10071" spans="1:12" x14ac:dyDescent="0.25">
      <c r="A10071">
        <v>2026</v>
      </c>
      <c r="B10071" s="5">
        <v>46174</v>
      </c>
      <c r="C10071" s="5">
        <v>46295</v>
      </c>
      <c r="D10071" t="s">
        <v>41</v>
      </c>
      <c r="E10071" t="s">
        <v>45</v>
      </c>
      <c r="F10071" t="s">
        <v>9907</v>
      </c>
      <c r="H10071">
        <v>10064</v>
      </c>
      <c r="J10071" t="s">
        <v>9908</v>
      </c>
      <c r="K10071" s="5">
        <v>46295</v>
      </c>
      <c r="L10071" t="s">
        <v>9906</v>
      </c>
    </row>
    <row r="10072" spans="1:12" x14ac:dyDescent="0.25">
      <c r="A10072">
        <v>2026</v>
      </c>
      <c r="B10072" s="5">
        <v>46174</v>
      </c>
      <c r="C10072" s="5">
        <v>46295</v>
      </c>
      <c r="D10072" t="s">
        <v>41</v>
      </c>
      <c r="E10072" t="s">
        <v>45</v>
      </c>
      <c r="F10072" t="s">
        <v>9907</v>
      </c>
      <c r="H10072">
        <v>10065</v>
      </c>
      <c r="J10072" t="s">
        <v>9908</v>
      </c>
      <c r="K10072" s="5">
        <v>46295</v>
      </c>
      <c r="L10072" t="s">
        <v>9906</v>
      </c>
    </row>
    <row r="10073" spans="1:12" x14ac:dyDescent="0.25">
      <c r="A10073">
        <v>2026</v>
      </c>
      <c r="B10073" s="5">
        <v>46174</v>
      </c>
      <c r="C10073" s="5">
        <v>46295</v>
      </c>
      <c r="D10073" t="s">
        <v>41</v>
      </c>
      <c r="E10073" t="s">
        <v>45</v>
      </c>
      <c r="F10073" t="s">
        <v>9907</v>
      </c>
      <c r="H10073">
        <v>10066</v>
      </c>
      <c r="J10073" t="s">
        <v>9908</v>
      </c>
      <c r="K10073" s="5">
        <v>46295</v>
      </c>
      <c r="L10073" t="s">
        <v>9906</v>
      </c>
    </row>
    <row r="10074" spans="1:12" x14ac:dyDescent="0.25">
      <c r="A10074">
        <v>2026</v>
      </c>
      <c r="B10074" s="5">
        <v>46174</v>
      </c>
      <c r="C10074" s="5">
        <v>46295</v>
      </c>
      <c r="D10074" t="s">
        <v>41</v>
      </c>
      <c r="E10074" t="s">
        <v>45</v>
      </c>
      <c r="F10074" t="s">
        <v>9907</v>
      </c>
      <c r="H10074">
        <v>10067</v>
      </c>
      <c r="J10074" t="s">
        <v>9908</v>
      </c>
      <c r="K10074" s="5">
        <v>46295</v>
      </c>
      <c r="L10074" t="s">
        <v>9906</v>
      </c>
    </row>
    <row r="10075" spans="1:12" x14ac:dyDescent="0.25">
      <c r="A10075">
        <v>2026</v>
      </c>
      <c r="B10075" s="5">
        <v>46174</v>
      </c>
      <c r="C10075" s="5">
        <v>46295</v>
      </c>
      <c r="D10075" t="s">
        <v>41</v>
      </c>
      <c r="E10075" t="s">
        <v>45</v>
      </c>
      <c r="F10075" t="s">
        <v>9907</v>
      </c>
      <c r="H10075">
        <v>10068</v>
      </c>
      <c r="J10075" t="s">
        <v>9908</v>
      </c>
      <c r="K10075" s="5">
        <v>46295</v>
      </c>
      <c r="L10075" t="s">
        <v>9906</v>
      </c>
    </row>
    <row r="10076" spans="1:12" x14ac:dyDescent="0.25">
      <c r="A10076">
        <v>2026</v>
      </c>
      <c r="B10076" s="5">
        <v>46174</v>
      </c>
      <c r="C10076" s="5">
        <v>46295</v>
      </c>
      <c r="D10076" t="s">
        <v>41</v>
      </c>
      <c r="E10076" t="s">
        <v>45</v>
      </c>
      <c r="F10076" t="s">
        <v>9907</v>
      </c>
      <c r="H10076">
        <v>10069</v>
      </c>
      <c r="J10076" t="s">
        <v>9908</v>
      </c>
      <c r="K10076" s="5">
        <v>46295</v>
      </c>
      <c r="L10076" t="s">
        <v>9906</v>
      </c>
    </row>
    <row r="10077" spans="1:12" x14ac:dyDescent="0.25">
      <c r="A10077">
        <v>2026</v>
      </c>
      <c r="B10077" s="5">
        <v>46174</v>
      </c>
      <c r="C10077" s="5">
        <v>46295</v>
      </c>
      <c r="D10077" t="s">
        <v>41</v>
      </c>
      <c r="E10077" t="s">
        <v>45</v>
      </c>
      <c r="F10077" t="s">
        <v>9907</v>
      </c>
      <c r="H10077">
        <v>10070</v>
      </c>
      <c r="J10077" t="s">
        <v>9908</v>
      </c>
      <c r="K10077" s="5">
        <v>46295</v>
      </c>
      <c r="L10077" t="s">
        <v>9906</v>
      </c>
    </row>
    <row r="10078" spans="1:12" x14ac:dyDescent="0.25">
      <c r="A10078">
        <v>2026</v>
      </c>
      <c r="B10078" s="5">
        <v>46174</v>
      </c>
      <c r="C10078" s="5">
        <v>46295</v>
      </c>
      <c r="D10078" t="s">
        <v>41</v>
      </c>
      <c r="E10078" t="s">
        <v>45</v>
      </c>
      <c r="F10078" t="s">
        <v>9907</v>
      </c>
      <c r="H10078">
        <v>10071</v>
      </c>
      <c r="J10078" t="s">
        <v>9908</v>
      </c>
      <c r="K10078" s="5">
        <v>46295</v>
      </c>
      <c r="L10078" t="s">
        <v>9906</v>
      </c>
    </row>
    <row r="10079" spans="1:12" x14ac:dyDescent="0.25">
      <c r="A10079">
        <v>2026</v>
      </c>
      <c r="B10079" s="5">
        <v>46174</v>
      </c>
      <c r="C10079" s="5">
        <v>46295</v>
      </c>
      <c r="D10079" t="s">
        <v>41</v>
      </c>
      <c r="E10079" t="s">
        <v>45</v>
      </c>
      <c r="F10079" t="s">
        <v>9907</v>
      </c>
      <c r="H10079">
        <v>10072</v>
      </c>
      <c r="J10079" t="s">
        <v>9908</v>
      </c>
      <c r="K10079" s="5">
        <v>46295</v>
      </c>
      <c r="L10079" t="s">
        <v>9906</v>
      </c>
    </row>
    <row r="10080" spans="1:12" x14ac:dyDescent="0.25">
      <c r="A10080">
        <v>2026</v>
      </c>
      <c r="B10080" s="5">
        <v>46174</v>
      </c>
      <c r="C10080" s="5">
        <v>46295</v>
      </c>
      <c r="D10080" t="s">
        <v>41</v>
      </c>
      <c r="E10080" t="s">
        <v>45</v>
      </c>
      <c r="F10080" t="s">
        <v>9907</v>
      </c>
      <c r="H10080">
        <v>10073</v>
      </c>
      <c r="J10080" t="s">
        <v>9908</v>
      </c>
      <c r="K10080" s="5">
        <v>46295</v>
      </c>
      <c r="L10080" t="s">
        <v>9906</v>
      </c>
    </row>
    <row r="10081" spans="1:12" x14ac:dyDescent="0.25">
      <c r="A10081">
        <v>2026</v>
      </c>
      <c r="B10081" s="5">
        <v>46174</v>
      </c>
      <c r="C10081" s="5">
        <v>46295</v>
      </c>
      <c r="D10081" t="s">
        <v>41</v>
      </c>
      <c r="E10081" t="s">
        <v>45</v>
      </c>
      <c r="F10081" t="s">
        <v>9907</v>
      </c>
      <c r="H10081">
        <v>10074</v>
      </c>
      <c r="J10081" t="s">
        <v>9908</v>
      </c>
      <c r="K10081" s="5">
        <v>46295</v>
      </c>
      <c r="L10081" t="s">
        <v>9906</v>
      </c>
    </row>
    <row r="10082" spans="1:12" x14ac:dyDescent="0.25">
      <c r="A10082">
        <v>2026</v>
      </c>
      <c r="B10082" s="5">
        <v>46174</v>
      </c>
      <c r="C10082" s="5">
        <v>46295</v>
      </c>
      <c r="D10082" t="s">
        <v>41</v>
      </c>
      <c r="E10082" t="s">
        <v>45</v>
      </c>
      <c r="F10082" t="s">
        <v>9907</v>
      </c>
      <c r="H10082">
        <v>10075</v>
      </c>
      <c r="J10082" t="s">
        <v>9908</v>
      </c>
      <c r="K10082" s="5">
        <v>46295</v>
      </c>
      <c r="L10082" t="s">
        <v>9906</v>
      </c>
    </row>
    <row r="10083" spans="1:12" x14ac:dyDescent="0.25">
      <c r="A10083">
        <v>2026</v>
      </c>
      <c r="B10083" s="5">
        <v>46174</v>
      </c>
      <c r="C10083" s="5">
        <v>46295</v>
      </c>
      <c r="D10083" t="s">
        <v>41</v>
      </c>
      <c r="E10083" t="s">
        <v>45</v>
      </c>
      <c r="F10083" t="s">
        <v>9907</v>
      </c>
      <c r="H10083">
        <v>10076</v>
      </c>
      <c r="J10083" t="s">
        <v>9908</v>
      </c>
      <c r="K10083" s="5">
        <v>46295</v>
      </c>
      <c r="L10083" t="s">
        <v>9906</v>
      </c>
    </row>
    <row r="10084" spans="1:12" x14ac:dyDescent="0.25">
      <c r="A10084">
        <v>2026</v>
      </c>
      <c r="B10084" s="5">
        <v>46174</v>
      </c>
      <c r="C10084" s="5">
        <v>46295</v>
      </c>
      <c r="D10084" t="s">
        <v>41</v>
      </c>
      <c r="E10084" t="s">
        <v>45</v>
      </c>
      <c r="F10084" t="s">
        <v>9907</v>
      </c>
      <c r="H10084">
        <v>10077</v>
      </c>
      <c r="J10084" t="s">
        <v>9908</v>
      </c>
      <c r="K10084" s="5">
        <v>46295</v>
      </c>
      <c r="L10084" t="s">
        <v>9906</v>
      </c>
    </row>
    <row r="10085" spans="1:12" x14ac:dyDescent="0.25">
      <c r="A10085">
        <v>2026</v>
      </c>
      <c r="B10085" s="5">
        <v>46174</v>
      </c>
      <c r="C10085" s="5">
        <v>46295</v>
      </c>
      <c r="D10085" t="s">
        <v>41</v>
      </c>
      <c r="E10085" t="s">
        <v>45</v>
      </c>
      <c r="F10085" t="s">
        <v>9907</v>
      </c>
      <c r="H10085">
        <v>10078</v>
      </c>
      <c r="J10085" t="s">
        <v>9908</v>
      </c>
      <c r="K10085" s="5">
        <v>46295</v>
      </c>
      <c r="L10085" t="s">
        <v>9906</v>
      </c>
    </row>
    <row r="10086" spans="1:12" x14ac:dyDescent="0.25">
      <c r="A10086">
        <v>2026</v>
      </c>
      <c r="B10086" s="5">
        <v>46174</v>
      </c>
      <c r="C10086" s="5">
        <v>46295</v>
      </c>
      <c r="D10086" t="s">
        <v>41</v>
      </c>
      <c r="E10086" t="s">
        <v>45</v>
      </c>
      <c r="F10086" t="s">
        <v>9907</v>
      </c>
      <c r="H10086">
        <v>10079</v>
      </c>
      <c r="J10086" t="s">
        <v>9908</v>
      </c>
      <c r="K10086" s="5">
        <v>46295</v>
      </c>
      <c r="L10086" t="s">
        <v>9906</v>
      </c>
    </row>
    <row r="10087" spans="1:12" x14ac:dyDescent="0.25">
      <c r="A10087">
        <v>2026</v>
      </c>
      <c r="B10087" s="5">
        <v>46174</v>
      </c>
      <c r="C10087" s="5">
        <v>46295</v>
      </c>
      <c r="D10087" t="s">
        <v>41</v>
      </c>
      <c r="E10087" t="s">
        <v>45</v>
      </c>
      <c r="F10087" t="s">
        <v>9907</v>
      </c>
      <c r="H10087">
        <v>10080</v>
      </c>
      <c r="J10087" t="s">
        <v>9908</v>
      </c>
      <c r="K10087" s="5">
        <v>46295</v>
      </c>
      <c r="L10087" t="s">
        <v>9906</v>
      </c>
    </row>
    <row r="10088" spans="1:12" x14ac:dyDescent="0.25">
      <c r="A10088">
        <v>2026</v>
      </c>
      <c r="B10088" s="5">
        <v>46174</v>
      </c>
      <c r="C10088" s="5">
        <v>46295</v>
      </c>
      <c r="D10088" t="s">
        <v>41</v>
      </c>
      <c r="E10088" t="s">
        <v>45</v>
      </c>
      <c r="F10088" t="s">
        <v>9907</v>
      </c>
      <c r="H10088">
        <v>10081</v>
      </c>
      <c r="J10088" t="s">
        <v>9908</v>
      </c>
      <c r="K10088" s="5">
        <v>46295</v>
      </c>
      <c r="L10088" t="s">
        <v>9906</v>
      </c>
    </row>
    <row r="10089" spans="1:12" x14ac:dyDescent="0.25">
      <c r="A10089">
        <v>2026</v>
      </c>
      <c r="B10089" s="5">
        <v>46174</v>
      </c>
      <c r="C10089" s="5">
        <v>46295</v>
      </c>
      <c r="D10089" t="s">
        <v>41</v>
      </c>
      <c r="E10089" t="s">
        <v>45</v>
      </c>
      <c r="F10089" t="s">
        <v>9907</v>
      </c>
      <c r="H10089">
        <v>10082</v>
      </c>
      <c r="J10089" t="s">
        <v>9908</v>
      </c>
      <c r="K10089" s="5">
        <v>46295</v>
      </c>
      <c r="L10089" t="s">
        <v>9906</v>
      </c>
    </row>
    <row r="10090" spans="1:12" x14ac:dyDescent="0.25">
      <c r="A10090">
        <v>2026</v>
      </c>
      <c r="B10090" s="5">
        <v>46174</v>
      </c>
      <c r="C10090" s="5">
        <v>46295</v>
      </c>
      <c r="D10090" t="s">
        <v>41</v>
      </c>
      <c r="E10090" t="s">
        <v>45</v>
      </c>
      <c r="F10090" t="s">
        <v>9907</v>
      </c>
      <c r="H10090">
        <v>10083</v>
      </c>
      <c r="J10090" t="s">
        <v>9908</v>
      </c>
      <c r="K10090" s="5">
        <v>46295</v>
      </c>
      <c r="L10090" t="s">
        <v>9906</v>
      </c>
    </row>
    <row r="10091" spans="1:12" x14ac:dyDescent="0.25">
      <c r="A10091">
        <v>2026</v>
      </c>
      <c r="B10091" s="5">
        <v>46174</v>
      </c>
      <c r="C10091" s="5">
        <v>46295</v>
      </c>
      <c r="D10091" t="s">
        <v>41</v>
      </c>
      <c r="E10091" t="s">
        <v>45</v>
      </c>
      <c r="F10091" t="s">
        <v>9907</v>
      </c>
      <c r="H10091">
        <v>10084</v>
      </c>
      <c r="J10091" t="s">
        <v>9908</v>
      </c>
      <c r="K10091" s="5">
        <v>46295</v>
      </c>
      <c r="L10091" t="s">
        <v>9906</v>
      </c>
    </row>
    <row r="10092" spans="1:12" x14ac:dyDescent="0.25">
      <c r="A10092">
        <v>2026</v>
      </c>
      <c r="B10092" s="5">
        <v>46174</v>
      </c>
      <c r="C10092" s="5">
        <v>46295</v>
      </c>
      <c r="D10092" t="s">
        <v>41</v>
      </c>
      <c r="E10092" t="s">
        <v>45</v>
      </c>
      <c r="F10092" t="s">
        <v>9907</v>
      </c>
      <c r="H10092">
        <v>10085</v>
      </c>
      <c r="J10092" t="s">
        <v>9908</v>
      </c>
      <c r="K10092" s="5">
        <v>46295</v>
      </c>
      <c r="L10092" t="s">
        <v>9906</v>
      </c>
    </row>
    <row r="10093" spans="1:12" x14ac:dyDescent="0.25">
      <c r="A10093">
        <v>2026</v>
      </c>
      <c r="B10093" s="5">
        <v>46174</v>
      </c>
      <c r="C10093" s="5">
        <v>46295</v>
      </c>
      <c r="D10093" t="s">
        <v>41</v>
      </c>
      <c r="E10093" t="s">
        <v>45</v>
      </c>
      <c r="F10093" t="s">
        <v>9907</v>
      </c>
      <c r="H10093">
        <v>10086</v>
      </c>
      <c r="J10093" t="s">
        <v>9908</v>
      </c>
      <c r="K10093" s="5">
        <v>46295</v>
      </c>
      <c r="L10093" t="s">
        <v>9906</v>
      </c>
    </row>
    <row r="10094" spans="1:12" x14ac:dyDescent="0.25">
      <c r="A10094">
        <v>2026</v>
      </c>
      <c r="B10094" s="5">
        <v>46174</v>
      </c>
      <c r="C10094" s="5">
        <v>46295</v>
      </c>
      <c r="D10094" t="s">
        <v>41</v>
      </c>
      <c r="E10094" t="s">
        <v>45</v>
      </c>
      <c r="F10094" t="s">
        <v>9907</v>
      </c>
      <c r="H10094">
        <v>10087</v>
      </c>
      <c r="J10094" t="s">
        <v>9908</v>
      </c>
      <c r="K10094" s="5">
        <v>46295</v>
      </c>
      <c r="L10094" t="s">
        <v>9906</v>
      </c>
    </row>
    <row r="10095" spans="1:12" x14ac:dyDescent="0.25">
      <c r="A10095">
        <v>2026</v>
      </c>
      <c r="B10095" s="5">
        <v>46174</v>
      </c>
      <c r="C10095" s="5">
        <v>46295</v>
      </c>
      <c r="D10095" t="s">
        <v>41</v>
      </c>
      <c r="E10095" t="s">
        <v>45</v>
      </c>
      <c r="F10095" t="s">
        <v>9907</v>
      </c>
      <c r="H10095">
        <v>10088</v>
      </c>
      <c r="J10095" t="s">
        <v>9908</v>
      </c>
      <c r="K10095" s="5">
        <v>46295</v>
      </c>
      <c r="L10095" t="s">
        <v>9906</v>
      </c>
    </row>
    <row r="10096" spans="1:12" x14ac:dyDescent="0.25">
      <c r="A10096">
        <v>2026</v>
      </c>
      <c r="B10096" s="5">
        <v>46174</v>
      </c>
      <c r="C10096" s="5">
        <v>46295</v>
      </c>
      <c r="D10096" t="s">
        <v>41</v>
      </c>
      <c r="E10096" t="s">
        <v>45</v>
      </c>
      <c r="F10096" t="s">
        <v>9907</v>
      </c>
      <c r="H10096">
        <v>10089</v>
      </c>
      <c r="J10096" t="s">
        <v>9908</v>
      </c>
      <c r="K10096" s="5">
        <v>46295</v>
      </c>
      <c r="L10096" t="s">
        <v>9906</v>
      </c>
    </row>
    <row r="10097" spans="1:12" x14ac:dyDescent="0.25">
      <c r="A10097">
        <v>2026</v>
      </c>
      <c r="B10097" s="5">
        <v>46174</v>
      </c>
      <c r="C10097" s="5">
        <v>46295</v>
      </c>
      <c r="D10097" t="s">
        <v>41</v>
      </c>
      <c r="E10097" t="s">
        <v>45</v>
      </c>
      <c r="F10097" t="s">
        <v>9907</v>
      </c>
      <c r="H10097">
        <v>10090</v>
      </c>
      <c r="J10097" t="s">
        <v>9908</v>
      </c>
      <c r="K10097" s="5">
        <v>46295</v>
      </c>
      <c r="L10097" t="s">
        <v>9906</v>
      </c>
    </row>
    <row r="10098" spans="1:12" x14ac:dyDescent="0.25">
      <c r="A10098">
        <v>2026</v>
      </c>
      <c r="B10098" s="5">
        <v>46174</v>
      </c>
      <c r="C10098" s="5">
        <v>46295</v>
      </c>
      <c r="D10098" t="s">
        <v>41</v>
      </c>
      <c r="E10098" t="s">
        <v>45</v>
      </c>
      <c r="F10098" t="s">
        <v>9907</v>
      </c>
      <c r="H10098">
        <v>10091</v>
      </c>
      <c r="J10098" t="s">
        <v>9908</v>
      </c>
      <c r="K10098" s="5">
        <v>46295</v>
      </c>
      <c r="L10098" t="s">
        <v>9906</v>
      </c>
    </row>
    <row r="10099" spans="1:12" x14ac:dyDescent="0.25">
      <c r="A10099">
        <v>2026</v>
      </c>
      <c r="B10099" s="5">
        <v>46174</v>
      </c>
      <c r="C10099" s="5">
        <v>46295</v>
      </c>
      <c r="D10099" t="s">
        <v>41</v>
      </c>
      <c r="E10099" t="s">
        <v>45</v>
      </c>
      <c r="F10099" t="s">
        <v>9907</v>
      </c>
      <c r="H10099">
        <v>10092</v>
      </c>
      <c r="J10099" t="s">
        <v>9908</v>
      </c>
      <c r="K10099" s="5">
        <v>46295</v>
      </c>
      <c r="L10099" t="s">
        <v>9906</v>
      </c>
    </row>
    <row r="10100" spans="1:12" x14ac:dyDescent="0.25">
      <c r="A10100">
        <v>2026</v>
      </c>
      <c r="B10100" s="5">
        <v>46174</v>
      </c>
      <c r="C10100" s="5">
        <v>46295</v>
      </c>
      <c r="D10100" t="s">
        <v>41</v>
      </c>
      <c r="E10100" t="s">
        <v>45</v>
      </c>
      <c r="F10100" t="s">
        <v>9907</v>
      </c>
      <c r="H10100">
        <v>10093</v>
      </c>
      <c r="J10100" t="s">
        <v>9908</v>
      </c>
      <c r="K10100" s="5">
        <v>46295</v>
      </c>
      <c r="L10100" t="s">
        <v>9906</v>
      </c>
    </row>
    <row r="10101" spans="1:12" x14ac:dyDescent="0.25">
      <c r="A10101">
        <v>2026</v>
      </c>
      <c r="B10101" s="5">
        <v>46174</v>
      </c>
      <c r="C10101" s="5">
        <v>46295</v>
      </c>
      <c r="D10101" t="s">
        <v>41</v>
      </c>
      <c r="E10101" t="s">
        <v>45</v>
      </c>
      <c r="F10101" t="s">
        <v>9907</v>
      </c>
      <c r="H10101">
        <v>10094</v>
      </c>
      <c r="J10101" t="s">
        <v>9908</v>
      </c>
      <c r="K10101" s="5">
        <v>46295</v>
      </c>
      <c r="L10101" t="s">
        <v>9906</v>
      </c>
    </row>
    <row r="10102" spans="1:12" x14ac:dyDescent="0.25">
      <c r="A10102">
        <v>2026</v>
      </c>
      <c r="B10102" s="5">
        <v>46174</v>
      </c>
      <c r="C10102" s="5">
        <v>46295</v>
      </c>
      <c r="D10102" t="s">
        <v>41</v>
      </c>
      <c r="E10102" t="s">
        <v>45</v>
      </c>
      <c r="F10102" t="s">
        <v>9907</v>
      </c>
      <c r="H10102">
        <v>10095</v>
      </c>
      <c r="J10102" t="s">
        <v>9908</v>
      </c>
      <c r="K10102" s="5">
        <v>46295</v>
      </c>
      <c r="L10102" t="s">
        <v>9906</v>
      </c>
    </row>
    <row r="10103" spans="1:12" x14ac:dyDescent="0.25">
      <c r="A10103">
        <v>2026</v>
      </c>
      <c r="B10103" s="5">
        <v>46174</v>
      </c>
      <c r="C10103" s="5">
        <v>46295</v>
      </c>
      <c r="D10103" t="s">
        <v>41</v>
      </c>
      <c r="E10103" t="s">
        <v>45</v>
      </c>
      <c r="F10103" t="s">
        <v>9907</v>
      </c>
      <c r="H10103">
        <v>10096</v>
      </c>
      <c r="J10103" t="s">
        <v>9908</v>
      </c>
      <c r="K10103" s="5">
        <v>46295</v>
      </c>
      <c r="L10103" t="s">
        <v>9906</v>
      </c>
    </row>
    <row r="10104" spans="1:12" x14ac:dyDescent="0.25">
      <c r="A10104">
        <v>2026</v>
      </c>
      <c r="B10104" s="5">
        <v>46174</v>
      </c>
      <c r="C10104" s="5">
        <v>46295</v>
      </c>
      <c r="D10104" t="s">
        <v>41</v>
      </c>
      <c r="E10104" t="s">
        <v>45</v>
      </c>
      <c r="F10104" t="s">
        <v>9907</v>
      </c>
      <c r="H10104">
        <v>10097</v>
      </c>
      <c r="J10104" t="s">
        <v>9908</v>
      </c>
      <c r="K10104" s="5">
        <v>46295</v>
      </c>
      <c r="L10104" t="s">
        <v>9906</v>
      </c>
    </row>
    <row r="10105" spans="1:12" x14ac:dyDescent="0.25">
      <c r="A10105">
        <v>2026</v>
      </c>
      <c r="B10105" s="5">
        <v>46174</v>
      </c>
      <c r="C10105" s="5">
        <v>46295</v>
      </c>
      <c r="D10105" t="s">
        <v>41</v>
      </c>
      <c r="E10105" t="s">
        <v>45</v>
      </c>
      <c r="F10105" t="s">
        <v>9907</v>
      </c>
      <c r="H10105">
        <v>10098</v>
      </c>
      <c r="J10105" t="s">
        <v>9908</v>
      </c>
      <c r="K10105" s="5">
        <v>46295</v>
      </c>
      <c r="L10105" t="s">
        <v>9906</v>
      </c>
    </row>
    <row r="10106" spans="1:12" x14ac:dyDescent="0.25">
      <c r="A10106">
        <v>2026</v>
      </c>
      <c r="B10106" s="5">
        <v>46174</v>
      </c>
      <c r="C10106" s="5">
        <v>46295</v>
      </c>
      <c r="D10106" t="s">
        <v>41</v>
      </c>
      <c r="E10106" t="s">
        <v>45</v>
      </c>
      <c r="F10106" t="s">
        <v>9907</v>
      </c>
      <c r="H10106">
        <v>10099</v>
      </c>
      <c r="J10106" t="s">
        <v>9908</v>
      </c>
      <c r="K10106" s="5">
        <v>46295</v>
      </c>
      <c r="L10106" t="s">
        <v>9906</v>
      </c>
    </row>
    <row r="10107" spans="1:12" x14ac:dyDescent="0.25">
      <c r="A10107">
        <v>2026</v>
      </c>
      <c r="B10107" s="5">
        <v>46174</v>
      </c>
      <c r="C10107" s="5">
        <v>46295</v>
      </c>
      <c r="D10107" t="s">
        <v>41</v>
      </c>
      <c r="E10107" t="s">
        <v>45</v>
      </c>
      <c r="F10107" t="s">
        <v>9907</v>
      </c>
      <c r="H10107">
        <v>10100</v>
      </c>
      <c r="J10107" t="s">
        <v>9908</v>
      </c>
      <c r="K10107" s="5">
        <v>46295</v>
      </c>
      <c r="L10107" t="s">
        <v>9906</v>
      </c>
    </row>
    <row r="10108" spans="1:12" x14ac:dyDescent="0.25">
      <c r="A10108">
        <v>2026</v>
      </c>
      <c r="B10108" s="5">
        <v>46174</v>
      </c>
      <c r="C10108" s="5">
        <v>46295</v>
      </c>
      <c r="D10108" t="s">
        <v>41</v>
      </c>
      <c r="E10108" t="s">
        <v>45</v>
      </c>
      <c r="F10108" t="s">
        <v>9907</v>
      </c>
      <c r="H10108">
        <v>10101</v>
      </c>
      <c r="J10108" t="s">
        <v>9908</v>
      </c>
      <c r="K10108" s="5">
        <v>46295</v>
      </c>
      <c r="L10108" t="s">
        <v>9906</v>
      </c>
    </row>
    <row r="10109" spans="1:12" x14ac:dyDescent="0.25">
      <c r="A10109">
        <v>2026</v>
      </c>
      <c r="B10109" s="5">
        <v>46174</v>
      </c>
      <c r="C10109" s="5">
        <v>46295</v>
      </c>
      <c r="D10109" t="s">
        <v>41</v>
      </c>
      <c r="E10109" t="s">
        <v>45</v>
      </c>
      <c r="F10109" t="s">
        <v>9907</v>
      </c>
      <c r="H10109">
        <v>10102</v>
      </c>
      <c r="J10109" t="s">
        <v>9908</v>
      </c>
      <c r="K10109" s="5">
        <v>46295</v>
      </c>
      <c r="L10109" t="s">
        <v>9906</v>
      </c>
    </row>
    <row r="10110" spans="1:12" x14ac:dyDescent="0.25">
      <c r="A10110">
        <v>2026</v>
      </c>
      <c r="B10110" s="5">
        <v>46174</v>
      </c>
      <c r="C10110" s="5">
        <v>46295</v>
      </c>
      <c r="D10110" t="s">
        <v>41</v>
      </c>
      <c r="E10110" t="s">
        <v>45</v>
      </c>
      <c r="F10110" t="s">
        <v>9907</v>
      </c>
      <c r="H10110">
        <v>10103</v>
      </c>
      <c r="J10110" t="s">
        <v>9908</v>
      </c>
      <c r="K10110" s="5">
        <v>46295</v>
      </c>
      <c r="L10110" t="s">
        <v>9906</v>
      </c>
    </row>
    <row r="10111" spans="1:12" x14ac:dyDescent="0.25">
      <c r="A10111">
        <v>2026</v>
      </c>
      <c r="B10111" s="5">
        <v>46174</v>
      </c>
      <c r="C10111" s="5">
        <v>46295</v>
      </c>
      <c r="D10111" t="s">
        <v>41</v>
      </c>
      <c r="E10111" t="s">
        <v>45</v>
      </c>
      <c r="F10111" t="s">
        <v>9907</v>
      </c>
      <c r="H10111">
        <v>10104</v>
      </c>
      <c r="J10111" t="s">
        <v>9908</v>
      </c>
      <c r="K10111" s="5">
        <v>46295</v>
      </c>
      <c r="L10111" t="s">
        <v>9906</v>
      </c>
    </row>
    <row r="10112" spans="1:12" x14ac:dyDescent="0.25">
      <c r="A10112">
        <v>2026</v>
      </c>
      <c r="B10112" s="5">
        <v>46174</v>
      </c>
      <c r="C10112" s="5">
        <v>46295</v>
      </c>
      <c r="D10112" t="s">
        <v>41</v>
      </c>
      <c r="E10112" t="s">
        <v>45</v>
      </c>
      <c r="F10112" t="s">
        <v>9907</v>
      </c>
      <c r="H10112">
        <v>10105</v>
      </c>
      <c r="J10112" t="s">
        <v>9908</v>
      </c>
      <c r="K10112" s="5">
        <v>46295</v>
      </c>
      <c r="L10112" t="s">
        <v>9906</v>
      </c>
    </row>
    <row r="10113" spans="1:12" x14ac:dyDescent="0.25">
      <c r="A10113">
        <v>2026</v>
      </c>
      <c r="B10113" s="5">
        <v>46174</v>
      </c>
      <c r="C10113" s="5">
        <v>46295</v>
      </c>
      <c r="D10113" t="s">
        <v>41</v>
      </c>
      <c r="E10113" t="s">
        <v>45</v>
      </c>
      <c r="F10113" t="s">
        <v>9907</v>
      </c>
      <c r="H10113">
        <v>10106</v>
      </c>
      <c r="J10113" t="s">
        <v>9908</v>
      </c>
      <c r="K10113" s="5">
        <v>46295</v>
      </c>
      <c r="L10113" t="s">
        <v>9906</v>
      </c>
    </row>
    <row r="10114" spans="1:12" x14ac:dyDescent="0.25">
      <c r="A10114">
        <v>2026</v>
      </c>
      <c r="B10114" s="5">
        <v>46174</v>
      </c>
      <c r="C10114" s="5">
        <v>46295</v>
      </c>
      <c r="D10114" t="s">
        <v>41</v>
      </c>
      <c r="E10114" t="s">
        <v>45</v>
      </c>
      <c r="F10114" t="s">
        <v>9907</v>
      </c>
      <c r="H10114">
        <v>10107</v>
      </c>
      <c r="J10114" t="s">
        <v>9908</v>
      </c>
      <c r="K10114" s="5">
        <v>46295</v>
      </c>
      <c r="L10114" t="s">
        <v>9906</v>
      </c>
    </row>
    <row r="10115" spans="1:12" x14ac:dyDescent="0.25">
      <c r="A10115">
        <v>2026</v>
      </c>
      <c r="B10115" s="5">
        <v>46174</v>
      </c>
      <c r="C10115" s="5">
        <v>46295</v>
      </c>
      <c r="D10115" t="s">
        <v>41</v>
      </c>
      <c r="E10115" t="s">
        <v>45</v>
      </c>
      <c r="F10115" t="s">
        <v>9907</v>
      </c>
      <c r="H10115">
        <v>10108</v>
      </c>
      <c r="J10115" t="s">
        <v>9908</v>
      </c>
      <c r="K10115" s="5">
        <v>46295</v>
      </c>
      <c r="L10115" t="s">
        <v>9906</v>
      </c>
    </row>
    <row r="10116" spans="1:12" x14ac:dyDescent="0.25">
      <c r="A10116">
        <v>2026</v>
      </c>
      <c r="B10116" s="5">
        <v>46174</v>
      </c>
      <c r="C10116" s="5">
        <v>46295</v>
      </c>
      <c r="D10116" t="s">
        <v>41</v>
      </c>
      <c r="E10116" t="s">
        <v>45</v>
      </c>
      <c r="F10116" t="s">
        <v>9907</v>
      </c>
      <c r="H10116">
        <v>10109</v>
      </c>
      <c r="J10116" t="s">
        <v>9908</v>
      </c>
      <c r="K10116" s="5">
        <v>46295</v>
      </c>
      <c r="L10116" t="s">
        <v>9906</v>
      </c>
    </row>
    <row r="10117" spans="1:12" x14ac:dyDescent="0.25">
      <c r="A10117">
        <v>2026</v>
      </c>
      <c r="B10117" s="5">
        <v>46174</v>
      </c>
      <c r="C10117" s="5">
        <v>46295</v>
      </c>
      <c r="D10117" t="s">
        <v>41</v>
      </c>
      <c r="E10117" t="s">
        <v>45</v>
      </c>
      <c r="F10117" t="s">
        <v>9907</v>
      </c>
      <c r="H10117">
        <v>10110</v>
      </c>
      <c r="J10117" t="s">
        <v>9908</v>
      </c>
      <c r="K10117" s="5">
        <v>46295</v>
      </c>
      <c r="L10117" t="s">
        <v>9906</v>
      </c>
    </row>
    <row r="10118" spans="1:12" x14ac:dyDescent="0.25">
      <c r="A10118">
        <v>2026</v>
      </c>
      <c r="B10118" s="5">
        <v>46174</v>
      </c>
      <c r="C10118" s="5">
        <v>46295</v>
      </c>
      <c r="D10118" t="s">
        <v>41</v>
      </c>
      <c r="E10118" t="s">
        <v>45</v>
      </c>
      <c r="F10118" t="s">
        <v>9907</v>
      </c>
      <c r="H10118">
        <v>10111</v>
      </c>
      <c r="J10118" t="s">
        <v>9908</v>
      </c>
      <c r="K10118" s="5">
        <v>46295</v>
      </c>
      <c r="L10118" t="s">
        <v>9906</v>
      </c>
    </row>
    <row r="10119" spans="1:12" x14ac:dyDescent="0.25">
      <c r="A10119">
        <v>2026</v>
      </c>
      <c r="B10119" s="5">
        <v>46174</v>
      </c>
      <c r="C10119" s="5">
        <v>46295</v>
      </c>
      <c r="D10119" t="s">
        <v>41</v>
      </c>
      <c r="E10119" t="s">
        <v>45</v>
      </c>
      <c r="F10119" t="s">
        <v>9907</v>
      </c>
      <c r="H10119">
        <v>10112</v>
      </c>
      <c r="J10119" t="s">
        <v>9908</v>
      </c>
      <c r="K10119" s="5">
        <v>46295</v>
      </c>
      <c r="L10119" t="s">
        <v>9906</v>
      </c>
    </row>
    <row r="10120" spans="1:12" x14ac:dyDescent="0.25">
      <c r="A10120">
        <v>2026</v>
      </c>
      <c r="B10120" s="5">
        <v>46174</v>
      </c>
      <c r="C10120" s="5">
        <v>46295</v>
      </c>
      <c r="D10120" t="s">
        <v>41</v>
      </c>
      <c r="E10120" t="s">
        <v>45</v>
      </c>
      <c r="F10120" t="s">
        <v>9907</v>
      </c>
      <c r="H10120">
        <v>10113</v>
      </c>
      <c r="J10120" t="s">
        <v>9908</v>
      </c>
      <c r="K10120" s="5">
        <v>46295</v>
      </c>
      <c r="L10120" t="s">
        <v>9906</v>
      </c>
    </row>
    <row r="10121" spans="1:12" x14ac:dyDescent="0.25">
      <c r="A10121">
        <v>2026</v>
      </c>
      <c r="B10121" s="5">
        <v>46174</v>
      </c>
      <c r="C10121" s="5">
        <v>46295</v>
      </c>
      <c r="D10121" t="s">
        <v>41</v>
      </c>
      <c r="E10121" t="s">
        <v>45</v>
      </c>
      <c r="F10121" t="s">
        <v>9907</v>
      </c>
      <c r="H10121">
        <v>10114</v>
      </c>
      <c r="J10121" t="s">
        <v>9908</v>
      </c>
      <c r="K10121" s="5">
        <v>46295</v>
      </c>
      <c r="L10121" t="s">
        <v>9906</v>
      </c>
    </row>
    <row r="10122" spans="1:12" x14ac:dyDescent="0.25">
      <c r="A10122">
        <v>2026</v>
      </c>
      <c r="B10122" s="5">
        <v>46174</v>
      </c>
      <c r="C10122" s="5">
        <v>46295</v>
      </c>
      <c r="D10122" t="s">
        <v>41</v>
      </c>
      <c r="E10122" t="s">
        <v>45</v>
      </c>
      <c r="F10122" t="s">
        <v>9907</v>
      </c>
      <c r="H10122">
        <v>10115</v>
      </c>
      <c r="J10122" t="s">
        <v>9908</v>
      </c>
      <c r="K10122" s="5">
        <v>46295</v>
      </c>
      <c r="L10122" t="s">
        <v>9906</v>
      </c>
    </row>
    <row r="10123" spans="1:12" x14ac:dyDescent="0.25">
      <c r="A10123">
        <v>2026</v>
      </c>
      <c r="B10123" s="5">
        <v>46174</v>
      </c>
      <c r="C10123" s="5">
        <v>46295</v>
      </c>
      <c r="D10123" t="s">
        <v>41</v>
      </c>
      <c r="E10123" t="s">
        <v>45</v>
      </c>
      <c r="F10123" t="s">
        <v>9907</v>
      </c>
      <c r="H10123">
        <v>10116</v>
      </c>
      <c r="J10123" t="s">
        <v>9908</v>
      </c>
      <c r="K10123" s="5">
        <v>46295</v>
      </c>
      <c r="L10123" t="s">
        <v>9906</v>
      </c>
    </row>
    <row r="10124" spans="1:12" x14ac:dyDescent="0.25">
      <c r="A10124">
        <v>2026</v>
      </c>
      <c r="B10124" s="5">
        <v>46174</v>
      </c>
      <c r="C10124" s="5">
        <v>46295</v>
      </c>
      <c r="D10124" t="s">
        <v>41</v>
      </c>
      <c r="E10124" t="s">
        <v>45</v>
      </c>
      <c r="F10124" t="s">
        <v>9907</v>
      </c>
      <c r="H10124">
        <v>10117</v>
      </c>
      <c r="J10124" t="s">
        <v>9908</v>
      </c>
      <c r="K10124" s="5">
        <v>46295</v>
      </c>
      <c r="L10124" t="s">
        <v>9906</v>
      </c>
    </row>
    <row r="10125" spans="1:12" x14ac:dyDescent="0.25">
      <c r="A10125">
        <v>2026</v>
      </c>
      <c r="B10125" s="5">
        <v>46174</v>
      </c>
      <c r="C10125" s="5">
        <v>46295</v>
      </c>
      <c r="D10125" t="s">
        <v>41</v>
      </c>
      <c r="E10125" t="s">
        <v>45</v>
      </c>
      <c r="F10125" t="s">
        <v>9907</v>
      </c>
      <c r="H10125">
        <v>10118</v>
      </c>
      <c r="J10125" t="s">
        <v>9908</v>
      </c>
      <c r="K10125" s="5">
        <v>46295</v>
      </c>
      <c r="L10125" t="s">
        <v>9906</v>
      </c>
    </row>
    <row r="10126" spans="1:12" x14ac:dyDescent="0.25">
      <c r="A10126">
        <v>2026</v>
      </c>
      <c r="B10126" s="5">
        <v>46174</v>
      </c>
      <c r="C10126" s="5">
        <v>46295</v>
      </c>
      <c r="D10126" t="s">
        <v>41</v>
      </c>
      <c r="E10126" t="s">
        <v>45</v>
      </c>
      <c r="F10126" t="s">
        <v>9907</v>
      </c>
      <c r="H10126">
        <v>10119</v>
      </c>
      <c r="J10126" t="s">
        <v>9908</v>
      </c>
      <c r="K10126" s="5">
        <v>46295</v>
      </c>
      <c r="L10126" t="s">
        <v>9906</v>
      </c>
    </row>
    <row r="10127" spans="1:12" x14ac:dyDescent="0.25">
      <c r="A10127">
        <v>2026</v>
      </c>
      <c r="B10127" s="5">
        <v>46174</v>
      </c>
      <c r="C10127" s="5">
        <v>46295</v>
      </c>
      <c r="D10127" t="s">
        <v>41</v>
      </c>
      <c r="E10127" t="s">
        <v>45</v>
      </c>
      <c r="F10127" t="s">
        <v>9907</v>
      </c>
      <c r="H10127">
        <v>10120</v>
      </c>
      <c r="J10127" t="s">
        <v>9908</v>
      </c>
      <c r="K10127" s="5">
        <v>46295</v>
      </c>
      <c r="L10127" t="s">
        <v>9906</v>
      </c>
    </row>
    <row r="10128" spans="1:12" x14ac:dyDescent="0.25">
      <c r="A10128">
        <v>2026</v>
      </c>
      <c r="B10128" s="5">
        <v>46174</v>
      </c>
      <c r="C10128" s="5">
        <v>46295</v>
      </c>
      <c r="D10128" t="s">
        <v>41</v>
      </c>
      <c r="E10128" t="s">
        <v>45</v>
      </c>
      <c r="F10128" t="s">
        <v>9907</v>
      </c>
      <c r="H10128">
        <v>10121</v>
      </c>
      <c r="J10128" t="s">
        <v>9908</v>
      </c>
      <c r="K10128" s="5">
        <v>46295</v>
      </c>
      <c r="L10128" t="s">
        <v>9906</v>
      </c>
    </row>
    <row r="10129" spans="1:12" x14ac:dyDescent="0.25">
      <c r="A10129">
        <v>2026</v>
      </c>
      <c r="B10129" s="5">
        <v>46174</v>
      </c>
      <c r="C10129" s="5">
        <v>46295</v>
      </c>
      <c r="D10129" t="s">
        <v>41</v>
      </c>
      <c r="E10129" t="s">
        <v>45</v>
      </c>
      <c r="F10129" t="s">
        <v>9907</v>
      </c>
      <c r="H10129">
        <v>10122</v>
      </c>
      <c r="J10129" t="s">
        <v>9908</v>
      </c>
      <c r="K10129" s="5">
        <v>46295</v>
      </c>
      <c r="L10129" t="s">
        <v>9906</v>
      </c>
    </row>
    <row r="10130" spans="1:12" x14ac:dyDescent="0.25">
      <c r="A10130">
        <v>2026</v>
      </c>
      <c r="B10130" s="5">
        <v>46174</v>
      </c>
      <c r="C10130" s="5">
        <v>46295</v>
      </c>
      <c r="D10130" t="s">
        <v>41</v>
      </c>
      <c r="E10130" t="s">
        <v>45</v>
      </c>
      <c r="F10130" t="s">
        <v>9907</v>
      </c>
      <c r="H10130">
        <v>10123</v>
      </c>
      <c r="J10130" t="s">
        <v>9908</v>
      </c>
      <c r="K10130" s="5">
        <v>46295</v>
      </c>
      <c r="L10130" t="s">
        <v>9906</v>
      </c>
    </row>
    <row r="10131" spans="1:12" x14ac:dyDescent="0.25">
      <c r="A10131">
        <v>2026</v>
      </c>
      <c r="B10131" s="5">
        <v>46174</v>
      </c>
      <c r="C10131" s="5">
        <v>46295</v>
      </c>
      <c r="D10131" t="s">
        <v>41</v>
      </c>
      <c r="E10131" t="s">
        <v>45</v>
      </c>
      <c r="F10131" t="s">
        <v>9907</v>
      </c>
      <c r="H10131">
        <v>10124</v>
      </c>
      <c r="J10131" t="s">
        <v>9908</v>
      </c>
      <c r="K10131" s="5">
        <v>46295</v>
      </c>
      <c r="L10131" t="s">
        <v>9906</v>
      </c>
    </row>
    <row r="10132" spans="1:12" x14ac:dyDescent="0.25">
      <c r="A10132">
        <v>2026</v>
      </c>
      <c r="B10132" s="5">
        <v>46174</v>
      </c>
      <c r="C10132" s="5">
        <v>46295</v>
      </c>
      <c r="D10132" t="s">
        <v>41</v>
      </c>
      <c r="E10132" t="s">
        <v>45</v>
      </c>
      <c r="F10132" t="s">
        <v>9907</v>
      </c>
      <c r="H10132">
        <v>10125</v>
      </c>
      <c r="J10132" t="s">
        <v>9908</v>
      </c>
      <c r="K10132" s="5">
        <v>46295</v>
      </c>
      <c r="L10132" t="s">
        <v>9906</v>
      </c>
    </row>
    <row r="10133" spans="1:12" x14ac:dyDescent="0.25">
      <c r="A10133">
        <v>2026</v>
      </c>
      <c r="B10133" s="5">
        <v>46174</v>
      </c>
      <c r="C10133" s="5">
        <v>46295</v>
      </c>
      <c r="D10133" t="s">
        <v>41</v>
      </c>
      <c r="E10133" t="s">
        <v>45</v>
      </c>
      <c r="F10133" t="s">
        <v>9907</v>
      </c>
      <c r="H10133">
        <v>10126</v>
      </c>
      <c r="J10133" t="s">
        <v>9908</v>
      </c>
      <c r="K10133" s="5">
        <v>46295</v>
      </c>
      <c r="L10133" t="s">
        <v>9906</v>
      </c>
    </row>
    <row r="10134" spans="1:12" x14ac:dyDescent="0.25">
      <c r="A10134">
        <v>2026</v>
      </c>
      <c r="B10134" s="5">
        <v>46174</v>
      </c>
      <c r="C10134" s="5">
        <v>46295</v>
      </c>
      <c r="D10134" t="s">
        <v>41</v>
      </c>
      <c r="E10134" t="s">
        <v>45</v>
      </c>
      <c r="F10134" t="s">
        <v>9907</v>
      </c>
      <c r="H10134">
        <v>10127</v>
      </c>
      <c r="J10134" t="s">
        <v>9908</v>
      </c>
      <c r="K10134" s="5">
        <v>46295</v>
      </c>
      <c r="L10134" t="s">
        <v>9906</v>
      </c>
    </row>
    <row r="10135" spans="1:12" x14ac:dyDescent="0.25">
      <c r="A10135">
        <v>2026</v>
      </c>
      <c r="B10135" s="5">
        <v>46174</v>
      </c>
      <c r="C10135" s="5">
        <v>46295</v>
      </c>
      <c r="D10135" t="s">
        <v>41</v>
      </c>
      <c r="E10135" t="s">
        <v>45</v>
      </c>
      <c r="F10135" t="s">
        <v>9907</v>
      </c>
      <c r="H10135">
        <v>10128</v>
      </c>
      <c r="J10135" t="s">
        <v>9908</v>
      </c>
      <c r="K10135" s="5">
        <v>46295</v>
      </c>
      <c r="L10135" t="s">
        <v>9906</v>
      </c>
    </row>
    <row r="10136" spans="1:12" x14ac:dyDescent="0.25">
      <c r="A10136">
        <v>2026</v>
      </c>
      <c r="B10136" s="5">
        <v>46174</v>
      </c>
      <c r="C10136" s="5">
        <v>46295</v>
      </c>
      <c r="D10136" t="s">
        <v>41</v>
      </c>
      <c r="E10136" t="s">
        <v>45</v>
      </c>
      <c r="F10136" t="s">
        <v>9907</v>
      </c>
      <c r="H10136">
        <v>10129</v>
      </c>
      <c r="J10136" t="s">
        <v>9908</v>
      </c>
      <c r="K10136" s="5">
        <v>46295</v>
      </c>
      <c r="L10136" t="s">
        <v>9906</v>
      </c>
    </row>
    <row r="10137" spans="1:12" x14ac:dyDescent="0.25">
      <c r="A10137">
        <v>2026</v>
      </c>
      <c r="B10137" s="5">
        <v>46174</v>
      </c>
      <c r="C10137" s="5">
        <v>46295</v>
      </c>
      <c r="D10137" t="s">
        <v>41</v>
      </c>
      <c r="E10137" t="s">
        <v>45</v>
      </c>
      <c r="F10137" t="s">
        <v>9907</v>
      </c>
      <c r="H10137">
        <v>10130</v>
      </c>
      <c r="J10137" t="s">
        <v>9908</v>
      </c>
      <c r="K10137" s="5">
        <v>46295</v>
      </c>
      <c r="L10137" t="s">
        <v>9906</v>
      </c>
    </row>
    <row r="10138" spans="1:12" x14ac:dyDescent="0.25">
      <c r="A10138">
        <v>2026</v>
      </c>
      <c r="B10138" s="5">
        <v>46174</v>
      </c>
      <c r="C10138" s="5">
        <v>46295</v>
      </c>
      <c r="D10138" t="s">
        <v>41</v>
      </c>
      <c r="E10138" t="s">
        <v>45</v>
      </c>
      <c r="F10138" t="s">
        <v>9907</v>
      </c>
      <c r="H10138">
        <v>10131</v>
      </c>
      <c r="J10138" t="s">
        <v>9908</v>
      </c>
      <c r="K10138" s="5">
        <v>46295</v>
      </c>
      <c r="L10138" t="s">
        <v>9906</v>
      </c>
    </row>
    <row r="10139" spans="1:12" x14ac:dyDescent="0.25">
      <c r="A10139">
        <v>2026</v>
      </c>
      <c r="B10139" s="5">
        <v>46174</v>
      </c>
      <c r="C10139" s="5">
        <v>46295</v>
      </c>
      <c r="D10139" t="s">
        <v>41</v>
      </c>
      <c r="E10139" t="s">
        <v>45</v>
      </c>
      <c r="F10139" t="s">
        <v>9907</v>
      </c>
      <c r="H10139">
        <v>10132</v>
      </c>
      <c r="J10139" t="s">
        <v>9908</v>
      </c>
      <c r="K10139" s="5">
        <v>46295</v>
      </c>
      <c r="L10139" t="s">
        <v>9906</v>
      </c>
    </row>
    <row r="10140" spans="1:12" x14ac:dyDescent="0.25">
      <c r="A10140">
        <v>2026</v>
      </c>
      <c r="B10140" s="5">
        <v>46174</v>
      </c>
      <c r="C10140" s="5">
        <v>46295</v>
      </c>
      <c r="D10140" t="s">
        <v>41</v>
      </c>
      <c r="E10140" t="s">
        <v>45</v>
      </c>
      <c r="F10140" t="s">
        <v>9907</v>
      </c>
      <c r="H10140">
        <v>10133</v>
      </c>
      <c r="J10140" t="s">
        <v>9908</v>
      </c>
      <c r="K10140" s="5">
        <v>46295</v>
      </c>
      <c r="L10140" t="s">
        <v>9906</v>
      </c>
    </row>
    <row r="10141" spans="1:12" x14ac:dyDescent="0.25">
      <c r="A10141">
        <v>2026</v>
      </c>
      <c r="B10141" s="5">
        <v>46174</v>
      </c>
      <c r="C10141" s="5">
        <v>46295</v>
      </c>
      <c r="D10141" t="s">
        <v>41</v>
      </c>
      <c r="E10141" t="s">
        <v>45</v>
      </c>
      <c r="F10141" t="s">
        <v>9907</v>
      </c>
      <c r="H10141">
        <v>10134</v>
      </c>
      <c r="J10141" t="s">
        <v>9908</v>
      </c>
      <c r="K10141" s="5">
        <v>46295</v>
      </c>
      <c r="L10141" t="s">
        <v>9906</v>
      </c>
    </row>
    <row r="10142" spans="1:12" x14ac:dyDescent="0.25">
      <c r="A10142">
        <v>2026</v>
      </c>
      <c r="B10142" s="5">
        <v>46174</v>
      </c>
      <c r="C10142" s="5">
        <v>46295</v>
      </c>
      <c r="D10142" t="s">
        <v>41</v>
      </c>
      <c r="E10142" t="s">
        <v>45</v>
      </c>
      <c r="F10142" t="s">
        <v>9907</v>
      </c>
      <c r="H10142">
        <v>10135</v>
      </c>
      <c r="J10142" t="s">
        <v>9908</v>
      </c>
      <c r="K10142" s="5">
        <v>46295</v>
      </c>
      <c r="L10142" t="s">
        <v>9906</v>
      </c>
    </row>
    <row r="10143" spans="1:12" x14ac:dyDescent="0.25">
      <c r="A10143">
        <v>2026</v>
      </c>
      <c r="B10143" s="5">
        <v>46174</v>
      </c>
      <c r="C10143" s="5">
        <v>46295</v>
      </c>
      <c r="D10143" t="s">
        <v>41</v>
      </c>
      <c r="E10143" t="s">
        <v>45</v>
      </c>
      <c r="F10143" t="s">
        <v>9907</v>
      </c>
      <c r="H10143">
        <v>10136</v>
      </c>
      <c r="J10143" t="s">
        <v>9908</v>
      </c>
      <c r="K10143" s="5">
        <v>46295</v>
      </c>
      <c r="L10143" t="s">
        <v>9906</v>
      </c>
    </row>
    <row r="10144" spans="1:12" x14ac:dyDescent="0.25">
      <c r="A10144">
        <v>2026</v>
      </c>
      <c r="B10144" s="5">
        <v>46174</v>
      </c>
      <c r="C10144" s="5">
        <v>46295</v>
      </c>
      <c r="D10144" t="s">
        <v>41</v>
      </c>
      <c r="E10144" t="s">
        <v>45</v>
      </c>
      <c r="F10144" t="s">
        <v>9907</v>
      </c>
      <c r="H10144">
        <v>10137</v>
      </c>
      <c r="J10144" t="s">
        <v>9908</v>
      </c>
      <c r="K10144" s="5">
        <v>46295</v>
      </c>
      <c r="L10144" t="s">
        <v>9906</v>
      </c>
    </row>
    <row r="10145" spans="1:12" x14ac:dyDescent="0.25">
      <c r="A10145">
        <v>2026</v>
      </c>
      <c r="B10145" s="5">
        <v>46174</v>
      </c>
      <c r="C10145" s="5">
        <v>46295</v>
      </c>
      <c r="D10145" t="s">
        <v>41</v>
      </c>
      <c r="E10145" t="s">
        <v>45</v>
      </c>
      <c r="F10145" t="s">
        <v>9907</v>
      </c>
      <c r="H10145">
        <v>10138</v>
      </c>
      <c r="J10145" t="s">
        <v>9908</v>
      </c>
      <c r="K10145" s="5">
        <v>46295</v>
      </c>
      <c r="L10145" t="s">
        <v>9906</v>
      </c>
    </row>
    <row r="10146" spans="1:12" x14ac:dyDescent="0.25">
      <c r="A10146">
        <v>2026</v>
      </c>
      <c r="B10146" s="5">
        <v>46174</v>
      </c>
      <c r="C10146" s="5">
        <v>46295</v>
      </c>
      <c r="D10146" t="s">
        <v>41</v>
      </c>
      <c r="E10146" t="s">
        <v>45</v>
      </c>
      <c r="F10146" t="s">
        <v>9907</v>
      </c>
      <c r="H10146">
        <v>10139</v>
      </c>
      <c r="J10146" t="s">
        <v>9908</v>
      </c>
      <c r="K10146" s="5">
        <v>46295</v>
      </c>
      <c r="L10146" t="s">
        <v>9906</v>
      </c>
    </row>
    <row r="10147" spans="1:12" x14ac:dyDescent="0.25">
      <c r="A10147">
        <v>2026</v>
      </c>
      <c r="B10147" s="5">
        <v>46174</v>
      </c>
      <c r="C10147" s="5">
        <v>46295</v>
      </c>
      <c r="D10147" t="s">
        <v>41</v>
      </c>
      <c r="E10147" t="s">
        <v>45</v>
      </c>
      <c r="F10147" t="s">
        <v>9907</v>
      </c>
      <c r="H10147">
        <v>10140</v>
      </c>
      <c r="J10147" t="s">
        <v>9908</v>
      </c>
      <c r="K10147" s="5">
        <v>46295</v>
      </c>
      <c r="L10147" t="s">
        <v>9906</v>
      </c>
    </row>
    <row r="10148" spans="1:12" x14ac:dyDescent="0.25">
      <c r="A10148">
        <v>2026</v>
      </c>
      <c r="B10148" s="5">
        <v>46174</v>
      </c>
      <c r="C10148" s="5">
        <v>46295</v>
      </c>
      <c r="D10148" t="s">
        <v>41</v>
      </c>
      <c r="E10148" t="s">
        <v>45</v>
      </c>
      <c r="F10148" t="s">
        <v>9907</v>
      </c>
      <c r="H10148">
        <v>10141</v>
      </c>
      <c r="J10148" t="s">
        <v>9908</v>
      </c>
      <c r="K10148" s="5">
        <v>46295</v>
      </c>
      <c r="L10148" t="s">
        <v>9906</v>
      </c>
    </row>
    <row r="10149" spans="1:12" x14ac:dyDescent="0.25">
      <c r="A10149">
        <v>2026</v>
      </c>
      <c r="B10149" s="5">
        <v>46174</v>
      </c>
      <c r="C10149" s="5">
        <v>46295</v>
      </c>
      <c r="D10149" t="s">
        <v>41</v>
      </c>
      <c r="E10149" t="s">
        <v>45</v>
      </c>
      <c r="F10149" t="s">
        <v>9907</v>
      </c>
      <c r="H10149">
        <v>10142</v>
      </c>
      <c r="J10149" t="s">
        <v>9908</v>
      </c>
      <c r="K10149" s="5">
        <v>46295</v>
      </c>
      <c r="L10149" t="s">
        <v>9906</v>
      </c>
    </row>
    <row r="10150" spans="1:12" x14ac:dyDescent="0.25">
      <c r="A10150">
        <v>2026</v>
      </c>
      <c r="B10150" s="5">
        <v>46174</v>
      </c>
      <c r="C10150" s="5">
        <v>46295</v>
      </c>
      <c r="D10150" t="s">
        <v>41</v>
      </c>
      <c r="E10150" t="s">
        <v>45</v>
      </c>
      <c r="F10150" t="s">
        <v>9907</v>
      </c>
      <c r="H10150">
        <v>10143</v>
      </c>
      <c r="J10150" t="s">
        <v>9908</v>
      </c>
      <c r="K10150" s="5">
        <v>46295</v>
      </c>
      <c r="L10150" t="s">
        <v>9906</v>
      </c>
    </row>
    <row r="10151" spans="1:12" x14ac:dyDescent="0.25">
      <c r="A10151">
        <v>2026</v>
      </c>
      <c r="B10151" s="5">
        <v>46174</v>
      </c>
      <c r="C10151" s="5">
        <v>46295</v>
      </c>
      <c r="D10151" t="s">
        <v>41</v>
      </c>
      <c r="E10151" t="s">
        <v>45</v>
      </c>
      <c r="F10151" t="s">
        <v>9907</v>
      </c>
      <c r="H10151">
        <v>10144</v>
      </c>
      <c r="J10151" t="s">
        <v>9908</v>
      </c>
      <c r="K10151" s="5">
        <v>46295</v>
      </c>
      <c r="L10151" t="s">
        <v>9906</v>
      </c>
    </row>
    <row r="10152" spans="1:12" x14ac:dyDescent="0.25">
      <c r="A10152">
        <v>2026</v>
      </c>
      <c r="B10152" s="5">
        <v>46174</v>
      </c>
      <c r="C10152" s="5">
        <v>46295</v>
      </c>
      <c r="D10152" t="s">
        <v>41</v>
      </c>
      <c r="E10152" t="s">
        <v>45</v>
      </c>
      <c r="F10152" t="s">
        <v>9907</v>
      </c>
      <c r="H10152">
        <v>10145</v>
      </c>
      <c r="J10152" t="s">
        <v>9908</v>
      </c>
      <c r="K10152" s="5">
        <v>46295</v>
      </c>
      <c r="L10152" t="s">
        <v>9906</v>
      </c>
    </row>
    <row r="10153" spans="1:12" x14ac:dyDescent="0.25">
      <c r="A10153">
        <v>2026</v>
      </c>
      <c r="B10153" s="5">
        <v>46174</v>
      </c>
      <c r="C10153" s="5">
        <v>46295</v>
      </c>
      <c r="D10153" t="s">
        <v>41</v>
      </c>
      <c r="E10153" t="s">
        <v>45</v>
      </c>
      <c r="F10153" t="s">
        <v>9907</v>
      </c>
      <c r="H10153">
        <v>10146</v>
      </c>
      <c r="J10153" t="s">
        <v>9908</v>
      </c>
      <c r="K10153" s="5">
        <v>46295</v>
      </c>
      <c r="L10153" t="s">
        <v>9906</v>
      </c>
    </row>
    <row r="10154" spans="1:12" x14ac:dyDescent="0.25">
      <c r="A10154">
        <v>2026</v>
      </c>
      <c r="B10154" s="5">
        <v>46174</v>
      </c>
      <c r="C10154" s="5">
        <v>46295</v>
      </c>
      <c r="D10154" t="s">
        <v>41</v>
      </c>
      <c r="E10154" t="s">
        <v>45</v>
      </c>
      <c r="F10154" t="s">
        <v>9907</v>
      </c>
      <c r="H10154">
        <v>10147</v>
      </c>
      <c r="J10154" t="s">
        <v>9908</v>
      </c>
      <c r="K10154" s="5">
        <v>46295</v>
      </c>
      <c r="L10154" t="s">
        <v>9906</v>
      </c>
    </row>
    <row r="10155" spans="1:12" x14ac:dyDescent="0.25">
      <c r="A10155">
        <v>2026</v>
      </c>
      <c r="B10155" s="5">
        <v>46174</v>
      </c>
      <c r="C10155" s="5">
        <v>46295</v>
      </c>
      <c r="D10155" t="s">
        <v>41</v>
      </c>
      <c r="E10155" t="s">
        <v>45</v>
      </c>
      <c r="F10155" t="s">
        <v>9907</v>
      </c>
      <c r="H10155">
        <v>10148</v>
      </c>
      <c r="J10155" t="s">
        <v>9908</v>
      </c>
      <c r="K10155" s="5">
        <v>46295</v>
      </c>
      <c r="L10155" t="s">
        <v>9906</v>
      </c>
    </row>
    <row r="10156" spans="1:12" x14ac:dyDescent="0.25">
      <c r="A10156">
        <v>2026</v>
      </c>
      <c r="B10156" s="5">
        <v>46174</v>
      </c>
      <c r="C10156" s="5">
        <v>46295</v>
      </c>
      <c r="D10156" t="s">
        <v>41</v>
      </c>
      <c r="E10156" t="s">
        <v>45</v>
      </c>
      <c r="F10156" t="s">
        <v>9907</v>
      </c>
      <c r="H10156">
        <v>10149</v>
      </c>
      <c r="J10156" t="s">
        <v>9908</v>
      </c>
      <c r="K10156" s="5">
        <v>46295</v>
      </c>
      <c r="L10156" t="s">
        <v>9906</v>
      </c>
    </row>
    <row r="10157" spans="1:12" x14ac:dyDescent="0.25">
      <c r="A10157">
        <v>2026</v>
      </c>
      <c r="B10157" s="5">
        <v>46174</v>
      </c>
      <c r="C10157" s="5">
        <v>46295</v>
      </c>
      <c r="D10157" t="s">
        <v>41</v>
      </c>
      <c r="E10157" t="s">
        <v>45</v>
      </c>
      <c r="F10157" t="s">
        <v>9907</v>
      </c>
      <c r="H10157">
        <v>10150</v>
      </c>
      <c r="J10157" t="s">
        <v>9908</v>
      </c>
      <c r="K10157" s="5">
        <v>46295</v>
      </c>
      <c r="L10157" t="s">
        <v>9906</v>
      </c>
    </row>
    <row r="10158" spans="1:12" x14ac:dyDescent="0.25">
      <c r="A10158">
        <v>2026</v>
      </c>
      <c r="B10158" s="5">
        <v>46174</v>
      </c>
      <c r="C10158" s="5">
        <v>46295</v>
      </c>
      <c r="D10158" t="s">
        <v>41</v>
      </c>
      <c r="E10158" t="s">
        <v>45</v>
      </c>
      <c r="F10158" t="s">
        <v>9907</v>
      </c>
      <c r="H10158">
        <v>10151</v>
      </c>
      <c r="J10158" t="s">
        <v>9908</v>
      </c>
      <c r="K10158" s="5">
        <v>46295</v>
      </c>
      <c r="L10158" t="s">
        <v>9906</v>
      </c>
    </row>
    <row r="10159" spans="1:12" x14ac:dyDescent="0.25">
      <c r="A10159">
        <v>2026</v>
      </c>
      <c r="B10159" s="5">
        <v>46174</v>
      </c>
      <c r="C10159" s="5">
        <v>46295</v>
      </c>
      <c r="D10159" t="s">
        <v>41</v>
      </c>
      <c r="E10159" t="s">
        <v>45</v>
      </c>
      <c r="F10159" t="s">
        <v>9907</v>
      </c>
      <c r="H10159">
        <v>10152</v>
      </c>
      <c r="J10159" t="s">
        <v>9908</v>
      </c>
      <c r="K10159" s="5">
        <v>46295</v>
      </c>
      <c r="L10159" t="s">
        <v>9906</v>
      </c>
    </row>
    <row r="10160" spans="1:12" x14ac:dyDescent="0.25">
      <c r="A10160">
        <v>2026</v>
      </c>
      <c r="B10160" s="5">
        <v>46174</v>
      </c>
      <c r="C10160" s="5">
        <v>46295</v>
      </c>
      <c r="D10160" t="s">
        <v>41</v>
      </c>
      <c r="E10160" t="s">
        <v>45</v>
      </c>
      <c r="F10160" t="s">
        <v>9907</v>
      </c>
      <c r="H10160">
        <v>10153</v>
      </c>
      <c r="J10160" t="s">
        <v>9908</v>
      </c>
      <c r="K10160" s="5">
        <v>46295</v>
      </c>
      <c r="L10160" t="s">
        <v>9906</v>
      </c>
    </row>
    <row r="10161" spans="1:12" x14ac:dyDescent="0.25">
      <c r="A10161">
        <v>2026</v>
      </c>
      <c r="B10161" s="5">
        <v>46174</v>
      </c>
      <c r="C10161" s="5">
        <v>46295</v>
      </c>
      <c r="D10161" t="s">
        <v>41</v>
      </c>
      <c r="E10161" t="s">
        <v>45</v>
      </c>
      <c r="F10161" t="s">
        <v>9907</v>
      </c>
      <c r="H10161">
        <v>10154</v>
      </c>
      <c r="J10161" t="s">
        <v>9908</v>
      </c>
      <c r="K10161" s="5">
        <v>46295</v>
      </c>
      <c r="L10161" t="s">
        <v>9906</v>
      </c>
    </row>
    <row r="10162" spans="1:12" x14ac:dyDescent="0.25">
      <c r="A10162">
        <v>2026</v>
      </c>
      <c r="B10162" s="5">
        <v>46174</v>
      </c>
      <c r="C10162" s="5">
        <v>46295</v>
      </c>
      <c r="D10162" t="s">
        <v>41</v>
      </c>
      <c r="E10162" t="s">
        <v>45</v>
      </c>
      <c r="F10162" t="s">
        <v>9907</v>
      </c>
      <c r="H10162">
        <v>10155</v>
      </c>
      <c r="J10162" t="s">
        <v>9908</v>
      </c>
      <c r="K10162" s="5">
        <v>46295</v>
      </c>
      <c r="L10162" t="s">
        <v>9906</v>
      </c>
    </row>
    <row r="10163" spans="1:12" x14ac:dyDescent="0.25">
      <c r="A10163">
        <v>2026</v>
      </c>
      <c r="B10163" s="5">
        <v>46174</v>
      </c>
      <c r="C10163" s="5">
        <v>46295</v>
      </c>
      <c r="D10163" t="s">
        <v>41</v>
      </c>
      <c r="E10163" t="s">
        <v>45</v>
      </c>
      <c r="F10163" t="s">
        <v>9907</v>
      </c>
      <c r="H10163">
        <v>10156</v>
      </c>
      <c r="J10163" t="s">
        <v>9908</v>
      </c>
      <c r="K10163" s="5">
        <v>46295</v>
      </c>
      <c r="L10163" t="s">
        <v>9906</v>
      </c>
    </row>
    <row r="10164" spans="1:12" x14ac:dyDescent="0.25">
      <c r="A10164">
        <v>2026</v>
      </c>
      <c r="B10164" s="5">
        <v>46174</v>
      </c>
      <c r="C10164" s="5">
        <v>46295</v>
      </c>
      <c r="D10164" t="s">
        <v>41</v>
      </c>
      <c r="E10164" t="s">
        <v>45</v>
      </c>
      <c r="F10164" t="s">
        <v>9907</v>
      </c>
      <c r="H10164">
        <v>10157</v>
      </c>
      <c r="J10164" t="s">
        <v>9908</v>
      </c>
      <c r="K10164" s="5">
        <v>46295</v>
      </c>
      <c r="L10164" t="s">
        <v>9906</v>
      </c>
    </row>
    <row r="10165" spans="1:12" x14ac:dyDescent="0.25">
      <c r="A10165">
        <v>2026</v>
      </c>
      <c r="B10165" s="5">
        <v>46174</v>
      </c>
      <c r="C10165" s="5">
        <v>46295</v>
      </c>
      <c r="D10165" t="s">
        <v>41</v>
      </c>
      <c r="E10165" t="s">
        <v>45</v>
      </c>
      <c r="F10165" t="s">
        <v>9907</v>
      </c>
      <c r="H10165">
        <v>10158</v>
      </c>
      <c r="J10165" t="s">
        <v>9908</v>
      </c>
      <c r="K10165" s="5">
        <v>46295</v>
      </c>
      <c r="L10165" t="s">
        <v>9906</v>
      </c>
    </row>
    <row r="10166" spans="1:12" x14ac:dyDescent="0.25">
      <c r="A10166">
        <v>2026</v>
      </c>
      <c r="B10166" s="5">
        <v>46174</v>
      </c>
      <c r="C10166" s="5">
        <v>46295</v>
      </c>
      <c r="D10166" t="s">
        <v>41</v>
      </c>
      <c r="E10166" t="s">
        <v>45</v>
      </c>
      <c r="F10166" t="s">
        <v>9907</v>
      </c>
      <c r="H10166">
        <v>10159</v>
      </c>
      <c r="J10166" t="s">
        <v>9908</v>
      </c>
      <c r="K10166" s="5">
        <v>46295</v>
      </c>
      <c r="L10166" t="s">
        <v>9906</v>
      </c>
    </row>
    <row r="10167" spans="1:12" x14ac:dyDescent="0.25">
      <c r="A10167">
        <v>2026</v>
      </c>
      <c r="B10167" s="5">
        <v>46174</v>
      </c>
      <c r="C10167" s="5">
        <v>46295</v>
      </c>
      <c r="D10167" t="s">
        <v>41</v>
      </c>
      <c r="E10167" t="s">
        <v>45</v>
      </c>
      <c r="F10167" t="s">
        <v>9907</v>
      </c>
      <c r="H10167">
        <v>10160</v>
      </c>
      <c r="J10167" t="s">
        <v>9908</v>
      </c>
      <c r="K10167" s="5">
        <v>46295</v>
      </c>
      <c r="L10167" t="s">
        <v>9906</v>
      </c>
    </row>
    <row r="10168" spans="1:12" x14ac:dyDescent="0.25">
      <c r="A10168">
        <v>2026</v>
      </c>
      <c r="B10168" s="5">
        <v>46174</v>
      </c>
      <c r="C10168" s="5">
        <v>46295</v>
      </c>
      <c r="D10168" t="s">
        <v>41</v>
      </c>
      <c r="E10168" t="s">
        <v>45</v>
      </c>
      <c r="F10168" t="s">
        <v>9907</v>
      </c>
      <c r="H10168">
        <v>10161</v>
      </c>
      <c r="J10168" t="s">
        <v>9908</v>
      </c>
      <c r="K10168" s="5">
        <v>46295</v>
      </c>
      <c r="L10168" t="s">
        <v>9906</v>
      </c>
    </row>
    <row r="10169" spans="1:12" x14ac:dyDescent="0.25">
      <c r="A10169">
        <v>2026</v>
      </c>
      <c r="B10169" s="5">
        <v>46174</v>
      </c>
      <c r="C10169" s="5">
        <v>46295</v>
      </c>
      <c r="D10169" t="s">
        <v>41</v>
      </c>
      <c r="E10169" t="s">
        <v>45</v>
      </c>
      <c r="F10169" t="s">
        <v>9907</v>
      </c>
      <c r="H10169">
        <v>10162</v>
      </c>
      <c r="J10169" t="s">
        <v>9908</v>
      </c>
      <c r="K10169" s="5">
        <v>46295</v>
      </c>
      <c r="L10169" t="s">
        <v>9906</v>
      </c>
    </row>
    <row r="10170" spans="1:12" x14ac:dyDescent="0.25">
      <c r="A10170">
        <v>2026</v>
      </c>
      <c r="B10170" s="5">
        <v>46174</v>
      </c>
      <c r="C10170" s="5">
        <v>46295</v>
      </c>
      <c r="D10170" t="s">
        <v>41</v>
      </c>
      <c r="E10170" t="s">
        <v>45</v>
      </c>
      <c r="F10170" t="s">
        <v>9907</v>
      </c>
      <c r="H10170">
        <v>10163</v>
      </c>
      <c r="J10170" t="s">
        <v>9908</v>
      </c>
      <c r="K10170" s="5">
        <v>46295</v>
      </c>
      <c r="L10170" t="s">
        <v>9906</v>
      </c>
    </row>
    <row r="10171" spans="1:12" x14ac:dyDescent="0.25">
      <c r="A10171">
        <v>2026</v>
      </c>
      <c r="B10171" s="5">
        <v>46174</v>
      </c>
      <c r="C10171" s="5">
        <v>46295</v>
      </c>
      <c r="D10171" t="s">
        <v>41</v>
      </c>
      <c r="E10171" t="s">
        <v>45</v>
      </c>
      <c r="F10171" t="s">
        <v>9907</v>
      </c>
      <c r="H10171">
        <v>10164</v>
      </c>
      <c r="J10171" t="s">
        <v>9908</v>
      </c>
      <c r="K10171" s="5">
        <v>46295</v>
      </c>
      <c r="L10171" t="s">
        <v>9906</v>
      </c>
    </row>
    <row r="10172" spans="1:12" x14ac:dyDescent="0.25">
      <c r="A10172">
        <v>2026</v>
      </c>
      <c r="B10172" s="5">
        <v>46174</v>
      </c>
      <c r="C10172" s="5">
        <v>46295</v>
      </c>
      <c r="D10172" t="s">
        <v>41</v>
      </c>
      <c r="E10172" t="s">
        <v>45</v>
      </c>
      <c r="F10172" t="s">
        <v>9907</v>
      </c>
      <c r="H10172">
        <v>10165</v>
      </c>
      <c r="J10172" t="s">
        <v>9908</v>
      </c>
      <c r="K10172" s="5">
        <v>46295</v>
      </c>
      <c r="L10172" t="s">
        <v>9906</v>
      </c>
    </row>
    <row r="10173" spans="1:12" x14ac:dyDescent="0.25">
      <c r="A10173">
        <v>2026</v>
      </c>
      <c r="B10173" s="5">
        <v>46174</v>
      </c>
      <c r="C10173" s="5">
        <v>46295</v>
      </c>
      <c r="D10173" t="s">
        <v>41</v>
      </c>
      <c r="E10173" t="s">
        <v>45</v>
      </c>
      <c r="F10173" t="s">
        <v>9907</v>
      </c>
      <c r="H10173">
        <v>10166</v>
      </c>
      <c r="J10173" t="s">
        <v>9908</v>
      </c>
      <c r="K10173" s="5">
        <v>46295</v>
      </c>
      <c r="L10173" t="s">
        <v>9906</v>
      </c>
    </row>
    <row r="10174" spans="1:12" x14ac:dyDescent="0.25">
      <c r="A10174">
        <v>2026</v>
      </c>
      <c r="B10174" s="5">
        <v>46174</v>
      </c>
      <c r="C10174" s="5">
        <v>46295</v>
      </c>
      <c r="D10174" t="s">
        <v>41</v>
      </c>
      <c r="E10174" t="s">
        <v>45</v>
      </c>
      <c r="F10174" t="s">
        <v>9907</v>
      </c>
      <c r="H10174">
        <v>10167</v>
      </c>
      <c r="J10174" t="s">
        <v>9908</v>
      </c>
      <c r="K10174" s="5">
        <v>46295</v>
      </c>
      <c r="L10174" t="s">
        <v>9906</v>
      </c>
    </row>
    <row r="10175" spans="1:12" x14ac:dyDescent="0.25">
      <c r="A10175">
        <v>2026</v>
      </c>
      <c r="B10175" s="5">
        <v>46174</v>
      </c>
      <c r="C10175" s="5">
        <v>46295</v>
      </c>
      <c r="D10175" t="s">
        <v>41</v>
      </c>
      <c r="E10175" t="s">
        <v>45</v>
      </c>
      <c r="F10175" t="s">
        <v>9907</v>
      </c>
      <c r="H10175">
        <v>10168</v>
      </c>
      <c r="J10175" t="s">
        <v>9908</v>
      </c>
      <c r="K10175" s="5">
        <v>46295</v>
      </c>
      <c r="L10175" t="s">
        <v>9906</v>
      </c>
    </row>
    <row r="10176" spans="1:12" x14ac:dyDescent="0.25">
      <c r="A10176">
        <v>2026</v>
      </c>
      <c r="B10176" s="5">
        <v>46174</v>
      </c>
      <c r="C10176" s="5">
        <v>46295</v>
      </c>
      <c r="D10176" t="s">
        <v>41</v>
      </c>
      <c r="E10176" t="s">
        <v>45</v>
      </c>
      <c r="F10176" t="s">
        <v>9907</v>
      </c>
      <c r="H10176">
        <v>10169</v>
      </c>
      <c r="J10176" t="s">
        <v>9908</v>
      </c>
      <c r="K10176" s="5">
        <v>46295</v>
      </c>
      <c r="L10176" t="s">
        <v>9906</v>
      </c>
    </row>
    <row r="10177" spans="1:12" x14ac:dyDescent="0.25">
      <c r="A10177">
        <v>2026</v>
      </c>
      <c r="B10177" s="5">
        <v>46174</v>
      </c>
      <c r="C10177" s="5">
        <v>46295</v>
      </c>
      <c r="D10177" t="s">
        <v>41</v>
      </c>
      <c r="E10177" t="s">
        <v>45</v>
      </c>
      <c r="F10177" t="s">
        <v>9907</v>
      </c>
      <c r="H10177">
        <v>10170</v>
      </c>
      <c r="J10177" t="s">
        <v>9908</v>
      </c>
      <c r="K10177" s="5">
        <v>46295</v>
      </c>
      <c r="L10177" t="s">
        <v>9906</v>
      </c>
    </row>
    <row r="10178" spans="1:12" x14ac:dyDescent="0.25">
      <c r="A10178">
        <v>2026</v>
      </c>
      <c r="B10178" s="5">
        <v>46174</v>
      </c>
      <c r="C10178" s="5">
        <v>46295</v>
      </c>
      <c r="D10178" t="s">
        <v>41</v>
      </c>
      <c r="E10178" t="s">
        <v>45</v>
      </c>
      <c r="F10178" t="s">
        <v>9907</v>
      </c>
      <c r="H10178">
        <v>10171</v>
      </c>
      <c r="J10178" t="s">
        <v>9908</v>
      </c>
      <c r="K10178" s="5">
        <v>46295</v>
      </c>
      <c r="L10178" t="s">
        <v>9906</v>
      </c>
    </row>
    <row r="10179" spans="1:12" x14ac:dyDescent="0.25">
      <c r="A10179">
        <v>2026</v>
      </c>
      <c r="B10179" s="5">
        <v>46174</v>
      </c>
      <c r="C10179" s="5">
        <v>46295</v>
      </c>
      <c r="D10179" t="s">
        <v>41</v>
      </c>
      <c r="E10179" t="s">
        <v>45</v>
      </c>
      <c r="F10179" t="s">
        <v>9907</v>
      </c>
      <c r="H10179">
        <v>10172</v>
      </c>
      <c r="J10179" t="s">
        <v>9908</v>
      </c>
      <c r="K10179" s="5">
        <v>46295</v>
      </c>
      <c r="L10179" t="s">
        <v>9906</v>
      </c>
    </row>
    <row r="10180" spans="1:12" x14ac:dyDescent="0.25">
      <c r="A10180">
        <v>2026</v>
      </c>
      <c r="B10180" s="5">
        <v>46174</v>
      </c>
      <c r="C10180" s="5">
        <v>46295</v>
      </c>
      <c r="D10180" t="s">
        <v>41</v>
      </c>
      <c r="E10180" t="s">
        <v>45</v>
      </c>
      <c r="F10180" t="s">
        <v>9907</v>
      </c>
      <c r="H10180">
        <v>10173</v>
      </c>
      <c r="J10180" t="s">
        <v>9908</v>
      </c>
      <c r="K10180" s="5">
        <v>46295</v>
      </c>
      <c r="L10180" t="s">
        <v>9906</v>
      </c>
    </row>
    <row r="10181" spans="1:12" x14ac:dyDescent="0.25">
      <c r="A10181">
        <v>2026</v>
      </c>
      <c r="B10181" s="5">
        <v>46174</v>
      </c>
      <c r="C10181" s="5">
        <v>46295</v>
      </c>
      <c r="D10181" t="s">
        <v>41</v>
      </c>
      <c r="E10181" t="s">
        <v>45</v>
      </c>
      <c r="F10181" t="s">
        <v>9907</v>
      </c>
      <c r="H10181">
        <v>10174</v>
      </c>
      <c r="J10181" t="s">
        <v>9908</v>
      </c>
      <c r="K10181" s="5">
        <v>46295</v>
      </c>
      <c r="L10181" t="s">
        <v>9906</v>
      </c>
    </row>
    <row r="10182" spans="1:12" x14ac:dyDescent="0.25">
      <c r="A10182">
        <v>2026</v>
      </c>
      <c r="B10182" s="5">
        <v>46174</v>
      </c>
      <c r="C10182" s="5">
        <v>46295</v>
      </c>
      <c r="D10182" t="s">
        <v>41</v>
      </c>
      <c r="E10182" t="s">
        <v>45</v>
      </c>
      <c r="F10182" t="s">
        <v>9907</v>
      </c>
      <c r="H10182">
        <v>10175</v>
      </c>
      <c r="J10182" t="s">
        <v>9908</v>
      </c>
      <c r="K10182" s="5">
        <v>46295</v>
      </c>
      <c r="L10182" t="s">
        <v>9906</v>
      </c>
    </row>
    <row r="10183" spans="1:12" x14ac:dyDescent="0.25">
      <c r="A10183">
        <v>2026</v>
      </c>
      <c r="B10183" s="5">
        <v>46174</v>
      </c>
      <c r="C10183" s="5">
        <v>46295</v>
      </c>
      <c r="D10183" t="s">
        <v>41</v>
      </c>
      <c r="E10183" t="s">
        <v>45</v>
      </c>
      <c r="F10183" t="s">
        <v>9907</v>
      </c>
      <c r="H10183">
        <v>10176</v>
      </c>
      <c r="J10183" t="s">
        <v>9908</v>
      </c>
      <c r="K10183" s="5">
        <v>46295</v>
      </c>
      <c r="L10183" t="s">
        <v>9906</v>
      </c>
    </row>
    <row r="10184" spans="1:12" x14ac:dyDescent="0.25">
      <c r="A10184">
        <v>2026</v>
      </c>
      <c r="B10184" s="5">
        <v>46174</v>
      </c>
      <c r="C10184" s="5">
        <v>46295</v>
      </c>
      <c r="D10184" t="s">
        <v>41</v>
      </c>
      <c r="E10184" t="s">
        <v>45</v>
      </c>
      <c r="F10184" t="s">
        <v>9907</v>
      </c>
      <c r="H10184">
        <v>10177</v>
      </c>
      <c r="J10184" t="s">
        <v>9908</v>
      </c>
      <c r="K10184" s="5">
        <v>46295</v>
      </c>
      <c r="L10184" t="s">
        <v>9906</v>
      </c>
    </row>
    <row r="10185" spans="1:12" x14ac:dyDescent="0.25">
      <c r="A10185">
        <v>2026</v>
      </c>
      <c r="B10185" s="5">
        <v>46174</v>
      </c>
      <c r="C10185" s="5">
        <v>46295</v>
      </c>
      <c r="D10185" t="s">
        <v>41</v>
      </c>
      <c r="E10185" t="s">
        <v>45</v>
      </c>
      <c r="F10185" t="s">
        <v>9907</v>
      </c>
      <c r="H10185">
        <v>10178</v>
      </c>
      <c r="J10185" t="s">
        <v>9908</v>
      </c>
      <c r="K10185" s="5">
        <v>46295</v>
      </c>
      <c r="L10185" t="s">
        <v>9906</v>
      </c>
    </row>
    <row r="10186" spans="1:12" x14ac:dyDescent="0.25">
      <c r="A10186">
        <v>2026</v>
      </c>
      <c r="B10186" s="5">
        <v>46174</v>
      </c>
      <c r="C10186" s="5">
        <v>46295</v>
      </c>
      <c r="D10186" t="s">
        <v>41</v>
      </c>
      <c r="E10186" t="s">
        <v>45</v>
      </c>
      <c r="F10186" t="s">
        <v>9907</v>
      </c>
      <c r="H10186">
        <v>10179</v>
      </c>
      <c r="J10186" t="s">
        <v>9908</v>
      </c>
      <c r="K10186" s="5">
        <v>46295</v>
      </c>
      <c r="L10186" t="s">
        <v>9906</v>
      </c>
    </row>
    <row r="10187" spans="1:12" x14ac:dyDescent="0.25">
      <c r="A10187">
        <v>2026</v>
      </c>
      <c r="B10187" s="5">
        <v>46174</v>
      </c>
      <c r="C10187" s="5">
        <v>46295</v>
      </c>
      <c r="D10187" t="s">
        <v>41</v>
      </c>
      <c r="E10187" t="s">
        <v>45</v>
      </c>
      <c r="F10187" t="s">
        <v>9907</v>
      </c>
      <c r="H10187">
        <v>10180</v>
      </c>
      <c r="J10187" t="s">
        <v>9908</v>
      </c>
      <c r="K10187" s="5">
        <v>46295</v>
      </c>
      <c r="L10187" t="s">
        <v>9906</v>
      </c>
    </row>
    <row r="10188" spans="1:12" x14ac:dyDescent="0.25">
      <c r="A10188">
        <v>2026</v>
      </c>
      <c r="B10188" s="5">
        <v>46174</v>
      </c>
      <c r="C10188" s="5">
        <v>46295</v>
      </c>
      <c r="D10188" t="s">
        <v>41</v>
      </c>
      <c r="E10188" t="s">
        <v>45</v>
      </c>
      <c r="F10188" t="s">
        <v>9907</v>
      </c>
      <c r="H10188">
        <v>10181</v>
      </c>
      <c r="J10188" t="s">
        <v>9908</v>
      </c>
      <c r="K10188" s="5">
        <v>46295</v>
      </c>
      <c r="L10188" t="s">
        <v>9906</v>
      </c>
    </row>
    <row r="10189" spans="1:12" x14ac:dyDescent="0.25">
      <c r="A10189">
        <v>2026</v>
      </c>
      <c r="B10189" s="5">
        <v>46174</v>
      </c>
      <c r="C10189" s="5">
        <v>46295</v>
      </c>
      <c r="D10189" t="s">
        <v>41</v>
      </c>
      <c r="E10189" t="s">
        <v>45</v>
      </c>
      <c r="F10189" t="s">
        <v>9907</v>
      </c>
      <c r="H10189">
        <v>10182</v>
      </c>
      <c r="J10189" t="s">
        <v>9908</v>
      </c>
      <c r="K10189" s="5">
        <v>46295</v>
      </c>
      <c r="L10189" t="s">
        <v>9906</v>
      </c>
    </row>
    <row r="10190" spans="1:12" x14ac:dyDescent="0.25">
      <c r="A10190">
        <v>2026</v>
      </c>
      <c r="B10190" s="5">
        <v>46174</v>
      </c>
      <c r="C10190" s="5">
        <v>46295</v>
      </c>
      <c r="D10190" t="s">
        <v>41</v>
      </c>
      <c r="E10190" t="s">
        <v>45</v>
      </c>
      <c r="F10190" t="s">
        <v>9907</v>
      </c>
      <c r="H10190">
        <v>10183</v>
      </c>
      <c r="J10190" t="s">
        <v>9908</v>
      </c>
      <c r="K10190" s="5">
        <v>46295</v>
      </c>
      <c r="L10190" t="s">
        <v>9906</v>
      </c>
    </row>
    <row r="10191" spans="1:12" x14ac:dyDescent="0.25">
      <c r="A10191">
        <v>2026</v>
      </c>
      <c r="B10191" s="5">
        <v>46174</v>
      </c>
      <c r="C10191" s="5">
        <v>46295</v>
      </c>
      <c r="D10191" t="s">
        <v>41</v>
      </c>
      <c r="E10191" t="s">
        <v>45</v>
      </c>
      <c r="F10191" t="s">
        <v>9907</v>
      </c>
      <c r="H10191">
        <v>10184</v>
      </c>
      <c r="J10191" t="s">
        <v>9908</v>
      </c>
      <c r="K10191" s="5">
        <v>46295</v>
      </c>
      <c r="L10191" t="s">
        <v>9906</v>
      </c>
    </row>
    <row r="10192" spans="1:12" x14ac:dyDescent="0.25">
      <c r="A10192">
        <v>2026</v>
      </c>
      <c r="B10192" s="5">
        <v>46174</v>
      </c>
      <c r="C10192" s="5">
        <v>46295</v>
      </c>
      <c r="D10192" t="s">
        <v>41</v>
      </c>
      <c r="E10192" t="s">
        <v>45</v>
      </c>
      <c r="F10192" t="s">
        <v>9907</v>
      </c>
      <c r="H10192">
        <v>10185</v>
      </c>
      <c r="J10192" t="s">
        <v>9908</v>
      </c>
      <c r="K10192" s="5">
        <v>46295</v>
      </c>
      <c r="L10192" t="s">
        <v>9906</v>
      </c>
    </row>
    <row r="10193" spans="1:12" x14ac:dyDescent="0.25">
      <c r="A10193">
        <v>2026</v>
      </c>
      <c r="B10193" s="5">
        <v>46174</v>
      </c>
      <c r="C10193" s="5">
        <v>46295</v>
      </c>
      <c r="D10193" t="s">
        <v>41</v>
      </c>
      <c r="E10193" t="s">
        <v>45</v>
      </c>
      <c r="F10193" t="s">
        <v>9907</v>
      </c>
      <c r="H10193">
        <v>10186</v>
      </c>
      <c r="J10193" t="s">
        <v>9908</v>
      </c>
      <c r="K10193" s="5">
        <v>46295</v>
      </c>
      <c r="L10193" t="s">
        <v>9906</v>
      </c>
    </row>
    <row r="10194" spans="1:12" x14ac:dyDescent="0.25">
      <c r="A10194">
        <v>2026</v>
      </c>
      <c r="B10194" s="5">
        <v>46174</v>
      </c>
      <c r="C10194" s="5">
        <v>46295</v>
      </c>
      <c r="D10194" t="s">
        <v>41</v>
      </c>
      <c r="E10194" t="s">
        <v>45</v>
      </c>
      <c r="F10194" t="s">
        <v>9907</v>
      </c>
      <c r="H10194">
        <v>10187</v>
      </c>
      <c r="J10194" t="s">
        <v>9908</v>
      </c>
      <c r="K10194" s="5">
        <v>46295</v>
      </c>
      <c r="L10194" t="s">
        <v>9906</v>
      </c>
    </row>
    <row r="10195" spans="1:12" x14ac:dyDescent="0.25">
      <c r="A10195">
        <v>2026</v>
      </c>
      <c r="B10195" s="5">
        <v>46174</v>
      </c>
      <c r="C10195" s="5">
        <v>46295</v>
      </c>
      <c r="D10195" t="s">
        <v>41</v>
      </c>
      <c r="E10195" t="s">
        <v>45</v>
      </c>
      <c r="F10195" t="s">
        <v>9907</v>
      </c>
      <c r="H10195">
        <v>10188</v>
      </c>
      <c r="J10195" t="s">
        <v>9908</v>
      </c>
      <c r="K10195" s="5">
        <v>46295</v>
      </c>
      <c r="L10195" t="s">
        <v>9906</v>
      </c>
    </row>
    <row r="10196" spans="1:12" x14ac:dyDescent="0.25">
      <c r="A10196">
        <v>2026</v>
      </c>
      <c r="B10196" s="5">
        <v>46174</v>
      </c>
      <c r="C10196" s="5">
        <v>46295</v>
      </c>
      <c r="D10196" t="s">
        <v>41</v>
      </c>
      <c r="E10196" t="s">
        <v>45</v>
      </c>
      <c r="F10196" t="s">
        <v>9907</v>
      </c>
      <c r="H10196">
        <v>10189</v>
      </c>
      <c r="J10196" t="s">
        <v>9908</v>
      </c>
      <c r="K10196" s="5">
        <v>46295</v>
      </c>
      <c r="L10196" t="s">
        <v>9906</v>
      </c>
    </row>
    <row r="10197" spans="1:12" x14ac:dyDescent="0.25">
      <c r="A10197">
        <v>2026</v>
      </c>
      <c r="B10197" s="5">
        <v>46174</v>
      </c>
      <c r="C10197" s="5">
        <v>46295</v>
      </c>
      <c r="D10197" t="s">
        <v>41</v>
      </c>
      <c r="E10197" t="s">
        <v>45</v>
      </c>
      <c r="F10197" t="s">
        <v>9907</v>
      </c>
      <c r="H10197">
        <v>10190</v>
      </c>
      <c r="J10197" t="s">
        <v>9908</v>
      </c>
      <c r="K10197" s="5">
        <v>46295</v>
      </c>
      <c r="L10197" t="s">
        <v>9906</v>
      </c>
    </row>
    <row r="10198" spans="1:12" x14ac:dyDescent="0.25">
      <c r="A10198">
        <v>2026</v>
      </c>
      <c r="B10198" s="5">
        <v>46174</v>
      </c>
      <c r="C10198" s="5">
        <v>46295</v>
      </c>
      <c r="D10198" t="s">
        <v>41</v>
      </c>
      <c r="E10198" t="s">
        <v>45</v>
      </c>
      <c r="F10198" t="s">
        <v>9907</v>
      </c>
      <c r="H10198">
        <v>10191</v>
      </c>
      <c r="J10198" t="s">
        <v>9908</v>
      </c>
      <c r="K10198" s="5">
        <v>46295</v>
      </c>
      <c r="L10198" t="s">
        <v>9906</v>
      </c>
    </row>
    <row r="10199" spans="1:12" x14ac:dyDescent="0.25">
      <c r="A10199">
        <v>2026</v>
      </c>
      <c r="B10199" s="5">
        <v>46174</v>
      </c>
      <c r="C10199" s="5">
        <v>46295</v>
      </c>
      <c r="D10199" t="s">
        <v>41</v>
      </c>
      <c r="E10199" t="s">
        <v>45</v>
      </c>
      <c r="F10199" t="s">
        <v>9907</v>
      </c>
      <c r="H10199">
        <v>10192</v>
      </c>
      <c r="J10199" t="s">
        <v>9908</v>
      </c>
      <c r="K10199" s="5">
        <v>46295</v>
      </c>
      <c r="L10199" t="s">
        <v>9906</v>
      </c>
    </row>
    <row r="10200" spans="1:12" x14ac:dyDescent="0.25">
      <c r="A10200">
        <v>2026</v>
      </c>
      <c r="B10200" s="5">
        <v>46174</v>
      </c>
      <c r="C10200" s="5">
        <v>46295</v>
      </c>
      <c r="D10200" t="s">
        <v>41</v>
      </c>
      <c r="E10200" t="s">
        <v>45</v>
      </c>
      <c r="F10200" t="s">
        <v>9907</v>
      </c>
      <c r="H10200">
        <v>10193</v>
      </c>
      <c r="J10200" t="s">
        <v>9908</v>
      </c>
      <c r="K10200" s="5">
        <v>46295</v>
      </c>
      <c r="L10200" t="s">
        <v>9906</v>
      </c>
    </row>
    <row r="10201" spans="1:12" x14ac:dyDescent="0.25">
      <c r="A10201">
        <v>2026</v>
      </c>
      <c r="B10201" s="5">
        <v>46174</v>
      </c>
      <c r="C10201" s="5">
        <v>46295</v>
      </c>
      <c r="D10201" t="s">
        <v>41</v>
      </c>
      <c r="E10201" t="s">
        <v>45</v>
      </c>
      <c r="F10201" t="s">
        <v>9907</v>
      </c>
      <c r="H10201">
        <v>10194</v>
      </c>
      <c r="J10201" t="s">
        <v>9908</v>
      </c>
      <c r="K10201" s="5">
        <v>46295</v>
      </c>
      <c r="L10201" t="s">
        <v>9906</v>
      </c>
    </row>
    <row r="10202" spans="1:12" x14ac:dyDescent="0.25">
      <c r="A10202">
        <v>2026</v>
      </c>
      <c r="B10202" s="5">
        <v>46174</v>
      </c>
      <c r="C10202" s="5">
        <v>46295</v>
      </c>
      <c r="D10202" t="s">
        <v>41</v>
      </c>
      <c r="E10202" t="s">
        <v>45</v>
      </c>
      <c r="F10202" t="s">
        <v>9907</v>
      </c>
      <c r="H10202">
        <v>10195</v>
      </c>
      <c r="J10202" t="s">
        <v>9908</v>
      </c>
      <c r="K10202" s="5">
        <v>46295</v>
      </c>
      <c r="L10202" t="s">
        <v>9906</v>
      </c>
    </row>
    <row r="10203" spans="1:12" x14ac:dyDescent="0.25">
      <c r="A10203">
        <v>2026</v>
      </c>
      <c r="B10203" s="5">
        <v>46174</v>
      </c>
      <c r="C10203" s="5">
        <v>46295</v>
      </c>
      <c r="D10203" t="s">
        <v>41</v>
      </c>
      <c r="E10203" t="s">
        <v>45</v>
      </c>
      <c r="F10203" t="s">
        <v>9907</v>
      </c>
      <c r="H10203">
        <v>10196</v>
      </c>
      <c r="J10203" t="s">
        <v>9908</v>
      </c>
      <c r="K10203" s="5">
        <v>46295</v>
      </c>
      <c r="L10203" t="s">
        <v>9906</v>
      </c>
    </row>
    <row r="10204" spans="1:12" x14ac:dyDescent="0.25">
      <c r="A10204">
        <v>2026</v>
      </c>
      <c r="B10204" s="5">
        <v>46174</v>
      </c>
      <c r="C10204" s="5">
        <v>46295</v>
      </c>
      <c r="D10204" t="s">
        <v>41</v>
      </c>
      <c r="E10204" t="s">
        <v>45</v>
      </c>
      <c r="F10204" t="s">
        <v>9907</v>
      </c>
      <c r="H10204">
        <v>10197</v>
      </c>
      <c r="J10204" t="s">
        <v>9908</v>
      </c>
      <c r="K10204" s="5">
        <v>46295</v>
      </c>
      <c r="L10204" t="s">
        <v>9906</v>
      </c>
    </row>
    <row r="10205" spans="1:12" x14ac:dyDescent="0.25">
      <c r="A10205">
        <v>2026</v>
      </c>
      <c r="B10205" s="5">
        <v>46174</v>
      </c>
      <c r="C10205" s="5">
        <v>46295</v>
      </c>
      <c r="D10205" t="s">
        <v>41</v>
      </c>
      <c r="E10205" t="s">
        <v>45</v>
      </c>
      <c r="F10205" t="s">
        <v>9907</v>
      </c>
      <c r="H10205">
        <v>10198</v>
      </c>
      <c r="J10205" t="s">
        <v>9908</v>
      </c>
      <c r="K10205" s="5">
        <v>46295</v>
      </c>
      <c r="L10205" t="s">
        <v>9906</v>
      </c>
    </row>
    <row r="10206" spans="1:12" x14ac:dyDescent="0.25">
      <c r="A10206">
        <v>2026</v>
      </c>
      <c r="B10206" s="5">
        <v>46174</v>
      </c>
      <c r="C10206" s="5">
        <v>46295</v>
      </c>
      <c r="D10206" t="s">
        <v>41</v>
      </c>
      <c r="E10206" t="s">
        <v>45</v>
      </c>
      <c r="F10206" t="s">
        <v>9907</v>
      </c>
      <c r="H10206">
        <v>10199</v>
      </c>
      <c r="J10206" t="s">
        <v>9908</v>
      </c>
      <c r="K10206" s="5">
        <v>46295</v>
      </c>
      <c r="L10206" t="s">
        <v>9906</v>
      </c>
    </row>
    <row r="10207" spans="1:12" x14ac:dyDescent="0.25">
      <c r="A10207">
        <v>2026</v>
      </c>
      <c r="B10207" s="5">
        <v>46174</v>
      </c>
      <c r="C10207" s="5">
        <v>46295</v>
      </c>
      <c r="D10207" t="s">
        <v>41</v>
      </c>
      <c r="E10207" t="s">
        <v>45</v>
      </c>
      <c r="F10207" t="s">
        <v>9907</v>
      </c>
      <c r="H10207">
        <v>10200</v>
      </c>
      <c r="J10207" t="s">
        <v>9908</v>
      </c>
      <c r="K10207" s="5">
        <v>46295</v>
      </c>
      <c r="L10207" t="s">
        <v>9906</v>
      </c>
    </row>
    <row r="10208" spans="1:12" x14ac:dyDescent="0.25">
      <c r="A10208">
        <v>2026</v>
      </c>
      <c r="B10208" s="5">
        <v>46174</v>
      </c>
      <c r="C10208" s="5">
        <v>46295</v>
      </c>
      <c r="D10208" t="s">
        <v>41</v>
      </c>
      <c r="E10208" t="s">
        <v>45</v>
      </c>
      <c r="F10208" t="s">
        <v>9907</v>
      </c>
      <c r="H10208">
        <v>10201</v>
      </c>
      <c r="J10208" t="s">
        <v>9908</v>
      </c>
      <c r="K10208" s="5">
        <v>46295</v>
      </c>
      <c r="L10208" t="s">
        <v>9906</v>
      </c>
    </row>
    <row r="10209" spans="1:12" x14ac:dyDescent="0.25">
      <c r="A10209">
        <v>2026</v>
      </c>
      <c r="B10209" s="5">
        <v>46174</v>
      </c>
      <c r="C10209" s="5">
        <v>46295</v>
      </c>
      <c r="D10209" t="s">
        <v>41</v>
      </c>
      <c r="E10209" t="s">
        <v>45</v>
      </c>
      <c r="F10209" t="s">
        <v>9907</v>
      </c>
      <c r="H10209">
        <v>10202</v>
      </c>
      <c r="J10209" t="s">
        <v>9908</v>
      </c>
      <c r="K10209" s="5">
        <v>46295</v>
      </c>
      <c r="L10209" t="s">
        <v>9906</v>
      </c>
    </row>
    <row r="10210" spans="1:12" x14ac:dyDescent="0.25">
      <c r="A10210">
        <v>2026</v>
      </c>
      <c r="B10210" s="5">
        <v>46174</v>
      </c>
      <c r="C10210" s="5">
        <v>46295</v>
      </c>
      <c r="D10210" t="s">
        <v>41</v>
      </c>
      <c r="E10210" t="s">
        <v>45</v>
      </c>
      <c r="F10210" t="s">
        <v>9907</v>
      </c>
      <c r="H10210">
        <v>10203</v>
      </c>
      <c r="J10210" t="s">
        <v>9908</v>
      </c>
      <c r="K10210" s="5">
        <v>46295</v>
      </c>
      <c r="L10210" t="s">
        <v>9906</v>
      </c>
    </row>
    <row r="10211" spans="1:12" x14ac:dyDescent="0.25">
      <c r="A10211">
        <v>2026</v>
      </c>
      <c r="B10211" s="5">
        <v>46174</v>
      </c>
      <c r="C10211" s="5">
        <v>46295</v>
      </c>
      <c r="D10211" t="s">
        <v>41</v>
      </c>
      <c r="E10211" t="s">
        <v>45</v>
      </c>
      <c r="F10211" t="s">
        <v>9907</v>
      </c>
      <c r="H10211">
        <v>10204</v>
      </c>
      <c r="J10211" t="s">
        <v>9908</v>
      </c>
      <c r="K10211" s="5">
        <v>46295</v>
      </c>
      <c r="L10211" t="s">
        <v>9906</v>
      </c>
    </row>
    <row r="10212" spans="1:12" x14ac:dyDescent="0.25">
      <c r="A10212">
        <v>2026</v>
      </c>
      <c r="B10212" s="5">
        <v>46174</v>
      </c>
      <c r="C10212" s="5">
        <v>46295</v>
      </c>
      <c r="D10212" t="s">
        <v>41</v>
      </c>
      <c r="E10212" t="s">
        <v>45</v>
      </c>
      <c r="F10212" t="s">
        <v>9907</v>
      </c>
      <c r="H10212">
        <v>10205</v>
      </c>
      <c r="J10212" t="s">
        <v>9908</v>
      </c>
      <c r="K10212" s="5">
        <v>46295</v>
      </c>
      <c r="L10212" t="s">
        <v>9906</v>
      </c>
    </row>
    <row r="10213" spans="1:12" x14ac:dyDescent="0.25">
      <c r="A10213">
        <v>2026</v>
      </c>
      <c r="B10213" s="5">
        <v>46174</v>
      </c>
      <c r="C10213" s="5">
        <v>46295</v>
      </c>
      <c r="D10213" t="s">
        <v>41</v>
      </c>
      <c r="E10213" t="s">
        <v>45</v>
      </c>
      <c r="F10213" t="s">
        <v>9907</v>
      </c>
      <c r="H10213">
        <v>10206</v>
      </c>
      <c r="J10213" t="s">
        <v>9908</v>
      </c>
      <c r="K10213" s="5">
        <v>46295</v>
      </c>
      <c r="L10213" t="s">
        <v>9906</v>
      </c>
    </row>
    <row r="10214" spans="1:12" x14ac:dyDescent="0.25">
      <c r="A10214">
        <v>2026</v>
      </c>
      <c r="B10214" s="5">
        <v>46174</v>
      </c>
      <c r="C10214" s="5">
        <v>46295</v>
      </c>
      <c r="D10214" t="s">
        <v>41</v>
      </c>
      <c r="E10214" t="s">
        <v>45</v>
      </c>
      <c r="F10214" t="s">
        <v>9907</v>
      </c>
      <c r="H10214">
        <v>10207</v>
      </c>
      <c r="J10214" t="s">
        <v>9908</v>
      </c>
      <c r="K10214" s="5">
        <v>46295</v>
      </c>
      <c r="L10214" t="s">
        <v>9906</v>
      </c>
    </row>
    <row r="10215" spans="1:12" x14ac:dyDescent="0.25">
      <c r="A10215">
        <v>2026</v>
      </c>
      <c r="B10215" s="5">
        <v>46174</v>
      </c>
      <c r="C10215" s="5">
        <v>46295</v>
      </c>
      <c r="D10215" t="s">
        <v>41</v>
      </c>
      <c r="E10215" t="s">
        <v>45</v>
      </c>
      <c r="F10215" t="s">
        <v>9907</v>
      </c>
      <c r="H10215">
        <v>10208</v>
      </c>
      <c r="J10215" t="s">
        <v>9908</v>
      </c>
      <c r="K10215" s="5">
        <v>46295</v>
      </c>
      <c r="L10215" t="s">
        <v>9906</v>
      </c>
    </row>
    <row r="10216" spans="1:12" x14ac:dyDescent="0.25">
      <c r="A10216">
        <v>2026</v>
      </c>
      <c r="B10216" s="5">
        <v>46174</v>
      </c>
      <c r="C10216" s="5">
        <v>46295</v>
      </c>
      <c r="D10216" t="s">
        <v>41</v>
      </c>
      <c r="E10216" t="s">
        <v>45</v>
      </c>
      <c r="F10216" t="s">
        <v>9907</v>
      </c>
      <c r="H10216">
        <v>10209</v>
      </c>
      <c r="J10216" t="s">
        <v>9908</v>
      </c>
      <c r="K10216" s="5">
        <v>46295</v>
      </c>
      <c r="L10216" t="s">
        <v>9906</v>
      </c>
    </row>
    <row r="10217" spans="1:12" x14ac:dyDescent="0.25">
      <c r="A10217">
        <v>2026</v>
      </c>
      <c r="B10217" s="5">
        <v>46174</v>
      </c>
      <c r="C10217" s="5">
        <v>46295</v>
      </c>
      <c r="D10217" t="s">
        <v>41</v>
      </c>
      <c r="E10217" t="s">
        <v>45</v>
      </c>
      <c r="F10217" t="s">
        <v>9907</v>
      </c>
      <c r="H10217">
        <v>10210</v>
      </c>
      <c r="J10217" t="s">
        <v>9908</v>
      </c>
      <c r="K10217" s="5">
        <v>46295</v>
      </c>
      <c r="L10217" t="s">
        <v>9906</v>
      </c>
    </row>
    <row r="10218" spans="1:12" x14ac:dyDescent="0.25">
      <c r="A10218">
        <v>2026</v>
      </c>
      <c r="B10218" s="5">
        <v>46174</v>
      </c>
      <c r="C10218" s="5">
        <v>46295</v>
      </c>
      <c r="D10218" t="s">
        <v>41</v>
      </c>
      <c r="E10218" t="s">
        <v>45</v>
      </c>
      <c r="F10218" t="s">
        <v>9907</v>
      </c>
      <c r="H10218">
        <v>10211</v>
      </c>
      <c r="J10218" t="s">
        <v>9908</v>
      </c>
      <c r="K10218" s="5">
        <v>46295</v>
      </c>
      <c r="L10218" t="s">
        <v>9906</v>
      </c>
    </row>
    <row r="10219" spans="1:12" x14ac:dyDescent="0.25">
      <c r="A10219">
        <v>2026</v>
      </c>
      <c r="B10219" s="5">
        <v>46174</v>
      </c>
      <c r="C10219" s="5">
        <v>46295</v>
      </c>
      <c r="D10219" t="s">
        <v>41</v>
      </c>
      <c r="E10219" t="s">
        <v>45</v>
      </c>
      <c r="F10219" t="s">
        <v>9907</v>
      </c>
      <c r="H10219">
        <v>10212</v>
      </c>
      <c r="J10219" t="s">
        <v>9908</v>
      </c>
      <c r="K10219" s="5">
        <v>46295</v>
      </c>
      <c r="L10219" t="s">
        <v>9906</v>
      </c>
    </row>
    <row r="10220" spans="1:12" x14ac:dyDescent="0.25">
      <c r="A10220">
        <v>2026</v>
      </c>
      <c r="B10220" s="5">
        <v>46174</v>
      </c>
      <c r="C10220" s="5">
        <v>46295</v>
      </c>
      <c r="D10220" t="s">
        <v>41</v>
      </c>
      <c r="E10220" t="s">
        <v>45</v>
      </c>
      <c r="F10220" t="s">
        <v>9907</v>
      </c>
      <c r="H10220">
        <v>10213</v>
      </c>
      <c r="J10220" t="s">
        <v>9908</v>
      </c>
      <c r="K10220" s="5">
        <v>46295</v>
      </c>
      <c r="L10220" t="s">
        <v>9906</v>
      </c>
    </row>
    <row r="10221" spans="1:12" x14ac:dyDescent="0.25">
      <c r="A10221">
        <v>2026</v>
      </c>
      <c r="B10221" s="5">
        <v>46174</v>
      </c>
      <c r="C10221" s="5">
        <v>46295</v>
      </c>
      <c r="D10221" t="s">
        <v>41</v>
      </c>
      <c r="E10221" t="s">
        <v>45</v>
      </c>
      <c r="F10221" t="s">
        <v>9907</v>
      </c>
      <c r="H10221">
        <v>10214</v>
      </c>
      <c r="J10221" t="s">
        <v>9908</v>
      </c>
      <c r="K10221" s="5">
        <v>46295</v>
      </c>
      <c r="L10221" t="s">
        <v>9906</v>
      </c>
    </row>
    <row r="10222" spans="1:12" x14ac:dyDescent="0.25">
      <c r="A10222">
        <v>2026</v>
      </c>
      <c r="B10222" s="5">
        <v>46174</v>
      </c>
      <c r="C10222" s="5">
        <v>46295</v>
      </c>
      <c r="D10222" t="s">
        <v>41</v>
      </c>
      <c r="E10222" t="s">
        <v>45</v>
      </c>
      <c r="F10222" t="s">
        <v>9907</v>
      </c>
      <c r="H10222">
        <v>10215</v>
      </c>
      <c r="J10222" t="s">
        <v>9908</v>
      </c>
      <c r="K10222" s="5">
        <v>46295</v>
      </c>
      <c r="L10222" t="s">
        <v>9906</v>
      </c>
    </row>
    <row r="10223" spans="1:12" x14ac:dyDescent="0.25">
      <c r="A10223">
        <v>2026</v>
      </c>
      <c r="B10223" s="5">
        <v>46174</v>
      </c>
      <c r="C10223" s="5">
        <v>46295</v>
      </c>
      <c r="D10223" t="s">
        <v>41</v>
      </c>
      <c r="E10223" t="s">
        <v>45</v>
      </c>
      <c r="F10223" t="s">
        <v>9907</v>
      </c>
      <c r="H10223">
        <v>10216</v>
      </c>
      <c r="J10223" t="s">
        <v>9908</v>
      </c>
      <c r="K10223" s="5">
        <v>46295</v>
      </c>
      <c r="L10223" t="s">
        <v>9906</v>
      </c>
    </row>
    <row r="10224" spans="1:12" x14ac:dyDescent="0.25">
      <c r="A10224">
        <v>2026</v>
      </c>
      <c r="B10224" s="5">
        <v>46174</v>
      </c>
      <c r="C10224" s="5">
        <v>46295</v>
      </c>
      <c r="D10224" t="s">
        <v>41</v>
      </c>
      <c r="E10224" t="s">
        <v>45</v>
      </c>
      <c r="F10224" t="s">
        <v>9907</v>
      </c>
      <c r="H10224">
        <v>10217</v>
      </c>
      <c r="J10224" t="s">
        <v>9908</v>
      </c>
      <c r="K10224" s="5">
        <v>46295</v>
      </c>
      <c r="L10224" t="s">
        <v>9906</v>
      </c>
    </row>
    <row r="10225" spans="1:12" x14ac:dyDescent="0.25">
      <c r="A10225">
        <v>2026</v>
      </c>
      <c r="B10225" s="5">
        <v>46174</v>
      </c>
      <c r="C10225" s="5">
        <v>46295</v>
      </c>
      <c r="D10225" t="s">
        <v>41</v>
      </c>
      <c r="E10225" t="s">
        <v>45</v>
      </c>
      <c r="F10225" t="s">
        <v>9907</v>
      </c>
      <c r="H10225">
        <v>10218</v>
      </c>
      <c r="J10225" t="s">
        <v>9908</v>
      </c>
      <c r="K10225" s="5">
        <v>46295</v>
      </c>
      <c r="L10225" t="s">
        <v>9906</v>
      </c>
    </row>
    <row r="10226" spans="1:12" x14ac:dyDescent="0.25">
      <c r="A10226">
        <v>2026</v>
      </c>
      <c r="B10226" s="5">
        <v>46174</v>
      </c>
      <c r="C10226" s="5">
        <v>46295</v>
      </c>
      <c r="D10226" t="s">
        <v>41</v>
      </c>
      <c r="E10226" t="s">
        <v>45</v>
      </c>
      <c r="F10226" t="s">
        <v>9907</v>
      </c>
      <c r="H10226">
        <v>10219</v>
      </c>
      <c r="J10226" t="s">
        <v>9908</v>
      </c>
      <c r="K10226" s="5">
        <v>46295</v>
      </c>
      <c r="L10226" t="s">
        <v>9906</v>
      </c>
    </row>
    <row r="10227" spans="1:12" x14ac:dyDescent="0.25">
      <c r="A10227">
        <v>2026</v>
      </c>
      <c r="B10227" s="5">
        <v>46174</v>
      </c>
      <c r="C10227" s="5">
        <v>46295</v>
      </c>
      <c r="D10227" t="s">
        <v>41</v>
      </c>
      <c r="E10227" t="s">
        <v>45</v>
      </c>
      <c r="F10227" t="s">
        <v>9907</v>
      </c>
      <c r="H10227">
        <v>10220</v>
      </c>
      <c r="J10227" t="s">
        <v>9908</v>
      </c>
      <c r="K10227" s="5">
        <v>46295</v>
      </c>
      <c r="L10227" t="s">
        <v>9906</v>
      </c>
    </row>
    <row r="10228" spans="1:12" x14ac:dyDescent="0.25">
      <c r="A10228">
        <v>2026</v>
      </c>
      <c r="B10228" s="5">
        <v>46174</v>
      </c>
      <c r="C10228" s="5">
        <v>46295</v>
      </c>
      <c r="D10228" t="s">
        <v>41</v>
      </c>
      <c r="E10228" t="s">
        <v>45</v>
      </c>
      <c r="F10228" t="s">
        <v>9907</v>
      </c>
      <c r="H10228">
        <v>10221</v>
      </c>
      <c r="J10228" t="s">
        <v>9908</v>
      </c>
      <c r="K10228" s="5">
        <v>46295</v>
      </c>
      <c r="L10228" t="s">
        <v>9906</v>
      </c>
    </row>
    <row r="10229" spans="1:12" x14ac:dyDescent="0.25">
      <c r="A10229">
        <v>2026</v>
      </c>
      <c r="B10229" s="5">
        <v>46174</v>
      </c>
      <c r="C10229" s="5">
        <v>46295</v>
      </c>
      <c r="D10229" t="s">
        <v>41</v>
      </c>
      <c r="E10229" t="s">
        <v>45</v>
      </c>
      <c r="F10229" t="s">
        <v>9907</v>
      </c>
      <c r="H10229">
        <v>10222</v>
      </c>
      <c r="J10229" t="s">
        <v>9908</v>
      </c>
      <c r="K10229" s="5">
        <v>46295</v>
      </c>
      <c r="L10229" t="s">
        <v>9906</v>
      </c>
    </row>
    <row r="10230" spans="1:12" x14ac:dyDescent="0.25">
      <c r="A10230">
        <v>2026</v>
      </c>
      <c r="B10230" s="5">
        <v>46174</v>
      </c>
      <c r="C10230" s="5">
        <v>46295</v>
      </c>
      <c r="D10230" t="s">
        <v>41</v>
      </c>
      <c r="E10230" t="s">
        <v>45</v>
      </c>
      <c r="F10230" t="s">
        <v>9907</v>
      </c>
      <c r="H10230">
        <v>10223</v>
      </c>
      <c r="J10230" t="s">
        <v>9908</v>
      </c>
      <c r="K10230" s="5">
        <v>46295</v>
      </c>
      <c r="L10230" t="s">
        <v>9906</v>
      </c>
    </row>
    <row r="10231" spans="1:12" x14ac:dyDescent="0.25">
      <c r="A10231">
        <v>2026</v>
      </c>
      <c r="B10231" s="5">
        <v>46174</v>
      </c>
      <c r="C10231" s="5">
        <v>46295</v>
      </c>
      <c r="D10231" t="s">
        <v>41</v>
      </c>
      <c r="E10231" t="s">
        <v>45</v>
      </c>
      <c r="F10231" t="s">
        <v>9907</v>
      </c>
      <c r="H10231">
        <v>10224</v>
      </c>
      <c r="J10231" t="s">
        <v>9908</v>
      </c>
      <c r="K10231" s="5">
        <v>46295</v>
      </c>
      <c r="L10231" t="s">
        <v>9906</v>
      </c>
    </row>
    <row r="10232" spans="1:12" x14ac:dyDescent="0.25">
      <c r="A10232">
        <v>2026</v>
      </c>
      <c r="B10232" s="5">
        <v>46174</v>
      </c>
      <c r="C10232" s="5">
        <v>46295</v>
      </c>
      <c r="D10232" t="s">
        <v>41</v>
      </c>
      <c r="E10232" t="s">
        <v>45</v>
      </c>
      <c r="F10232" t="s">
        <v>9907</v>
      </c>
      <c r="H10232">
        <v>10225</v>
      </c>
      <c r="J10232" t="s">
        <v>9908</v>
      </c>
      <c r="K10232" s="5">
        <v>46295</v>
      </c>
      <c r="L10232" t="s">
        <v>9906</v>
      </c>
    </row>
    <row r="10233" spans="1:12" x14ac:dyDescent="0.25">
      <c r="A10233">
        <v>2026</v>
      </c>
      <c r="B10233" s="5">
        <v>46174</v>
      </c>
      <c r="C10233" s="5">
        <v>46295</v>
      </c>
      <c r="D10233" t="s">
        <v>41</v>
      </c>
      <c r="E10233" t="s">
        <v>45</v>
      </c>
      <c r="F10233" t="s">
        <v>9907</v>
      </c>
      <c r="H10233">
        <v>10226</v>
      </c>
      <c r="J10233" t="s">
        <v>9908</v>
      </c>
      <c r="K10233" s="5">
        <v>46295</v>
      </c>
      <c r="L10233" t="s">
        <v>9906</v>
      </c>
    </row>
    <row r="10234" spans="1:12" x14ac:dyDescent="0.25">
      <c r="A10234">
        <v>2026</v>
      </c>
      <c r="B10234" s="5">
        <v>46174</v>
      </c>
      <c r="C10234" s="5">
        <v>46295</v>
      </c>
      <c r="D10234" t="s">
        <v>41</v>
      </c>
      <c r="E10234" t="s">
        <v>45</v>
      </c>
      <c r="F10234" t="s">
        <v>9907</v>
      </c>
      <c r="H10234">
        <v>10227</v>
      </c>
      <c r="J10234" t="s">
        <v>9908</v>
      </c>
      <c r="K10234" s="5">
        <v>46295</v>
      </c>
      <c r="L10234" t="s">
        <v>9906</v>
      </c>
    </row>
    <row r="10235" spans="1:12" x14ac:dyDescent="0.25">
      <c r="A10235">
        <v>2026</v>
      </c>
      <c r="B10235" s="5">
        <v>46174</v>
      </c>
      <c r="C10235" s="5">
        <v>46295</v>
      </c>
      <c r="D10235" t="s">
        <v>41</v>
      </c>
      <c r="E10235" t="s">
        <v>45</v>
      </c>
      <c r="F10235" t="s">
        <v>9907</v>
      </c>
      <c r="H10235">
        <v>10228</v>
      </c>
      <c r="J10235" t="s">
        <v>9908</v>
      </c>
      <c r="K10235" s="5">
        <v>46295</v>
      </c>
      <c r="L10235" t="s">
        <v>9906</v>
      </c>
    </row>
    <row r="10236" spans="1:12" x14ac:dyDescent="0.25">
      <c r="A10236">
        <v>2026</v>
      </c>
      <c r="B10236" s="5">
        <v>46174</v>
      </c>
      <c r="C10236" s="5">
        <v>46295</v>
      </c>
      <c r="D10236" t="s">
        <v>41</v>
      </c>
      <c r="E10236" t="s">
        <v>45</v>
      </c>
      <c r="F10236" t="s">
        <v>9907</v>
      </c>
      <c r="H10236">
        <v>10229</v>
      </c>
      <c r="J10236" t="s">
        <v>9908</v>
      </c>
      <c r="K10236" s="5">
        <v>46295</v>
      </c>
      <c r="L10236" t="s">
        <v>9906</v>
      </c>
    </row>
    <row r="10237" spans="1:12" x14ac:dyDescent="0.25">
      <c r="A10237">
        <v>2026</v>
      </c>
      <c r="B10237" s="5">
        <v>46174</v>
      </c>
      <c r="C10237" s="5">
        <v>46295</v>
      </c>
      <c r="D10237" t="s">
        <v>41</v>
      </c>
      <c r="E10237" t="s">
        <v>45</v>
      </c>
      <c r="F10237" t="s">
        <v>9907</v>
      </c>
      <c r="H10237">
        <v>10230</v>
      </c>
      <c r="J10237" t="s">
        <v>9908</v>
      </c>
      <c r="K10237" s="5">
        <v>46295</v>
      </c>
      <c r="L10237" t="s">
        <v>9906</v>
      </c>
    </row>
    <row r="10238" spans="1:12" x14ac:dyDescent="0.25">
      <c r="A10238">
        <v>2026</v>
      </c>
      <c r="B10238" s="5">
        <v>46174</v>
      </c>
      <c r="C10238" s="5">
        <v>46295</v>
      </c>
      <c r="D10238" t="s">
        <v>41</v>
      </c>
      <c r="E10238" t="s">
        <v>45</v>
      </c>
      <c r="F10238" t="s">
        <v>9907</v>
      </c>
      <c r="H10238">
        <v>10231</v>
      </c>
      <c r="J10238" t="s">
        <v>9908</v>
      </c>
      <c r="K10238" s="5">
        <v>46295</v>
      </c>
      <c r="L10238" t="s">
        <v>9906</v>
      </c>
    </row>
    <row r="10239" spans="1:12" x14ac:dyDescent="0.25">
      <c r="A10239">
        <v>2026</v>
      </c>
      <c r="B10239" s="5">
        <v>46174</v>
      </c>
      <c r="C10239" s="5">
        <v>46295</v>
      </c>
      <c r="D10239" t="s">
        <v>41</v>
      </c>
      <c r="E10239" t="s">
        <v>45</v>
      </c>
      <c r="F10239" t="s">
        <v>9907</v>
      </c>
      <c r="H10239">
        <v>10232</v>
      </c>
      <c r="J10239" t="s">
        <v>9908</v>
      </c>
      <c r="K10239" s="5">
        <v>46295</v>
      </c>
      <c r="L10239" t="s">
        <v>9906</v>
      </c>
    </row>
    <row r="10240" spans="1:12" x14ac:dyDescent="0.25">
      <c r="A10240">
        <v>2026</v>
      </c>
      <c r="B10240" s="5">
        <v>46174</v>
      </c>
      <c r="C10240" s="5">
        <v>46295</v>
      </c>
      <c r="D10240" t="s">
        <v>41</v>
      </c>
      <c r="E10240" t="s">
        <v>45</v>
      </c>
      <c r="F10240" t="s">
        <v>9907</v>
      </c>
      <c r="H10240">
        <v>10233</v>
      </c>
      <c r="J10240" t="s">
        <v>9908</v>
      </c>
      <c r="K10240" s="5">
        <v>46295</v>
      </c>
      <c r="L10240" t="s">
        <v>9906</v>
      </c>
    </row>
    <row r="10241" spans="1:12" x14ac:dyDescent="0.25">
      <c r="A10241">
        <v>2026</v>
      </c>
      <c r="B10241" s="5">
        <v>46174</v>
      </c>
      <c r="C10241" s="5">
        <v>46295</v>
      </c>
      <c r="D10241" t="s">
        <v>41</v>
      </c>
      <c r="E10241" t="s">
        <v>45</v>
      </c>
      <c r="F10241" t="s">
        <v>9907</v>
      </c>
      <c r="H10241">
        <v>10234</v>
      </c>
      <c r="J10241" t="s">
        <v>9908</v>
      </c>
      <c r="K10241" s="5">
        <v>46295</v>
      </c>
      <c r="L10241" t="s">
        <v>9906</v>
      </c>
    </row>
    <row r="10242" spans="1:12" x14ac:dyDescent="0.25">
      <c r="A10242">
        <v>2026</v>
      </c>
      <c r="B10242" s="5">
        <v>46174</v>
      </c>
      <c r="C10242" s="5">
        <v>46295</v>
      </c>
      <c r="D10242" t="s">
        <v>41</v>
      </c>
      <c r="E10242" t="s">
        <v>45</v>
      </c>
      <c r="F10242" t="s">
        <v>9907</v>
      </c>
      <c r="H10242">
        <v>10235</v>
      </c>
      <c r="J10242" t="s">
        <v>9908</v>
      </c>
      <c r="K10242" s="5">
        <v>46295</v>
      </c>
      <c r="L10242" t="s">
        <v>9906</v>
      </c>
    </row>
    <row r="10243" spans="1:12" x14ac:dyDescent="0.25">
      <c r="A10243">
        <v>2026</v>
      </c>
      <c r="B10243" s="5">
        <v>46174</v>
      </c>
      <c r="C10243" s="5">
        <v>46295</v>
      </c>
      <c r="D10243" t="s">
        <v>41</v>
      </c>
      <c r="E10243" t="s">
        <v>45</v>
      </c>
      <c r="F10243" t="s">
        <v>9907</v>
      </c>
      <c r="H10243">
        <v>10236</v>
      </c>
      <c r="J10243" t="s">
        <v>9908</v>
      </c>
      <c r="K10243" s="5">
        <v>46295</v>
      </c>
      <c r="L10243" t="s">
        <v>9906</v>
      </c>
    </row>
    <row r="10244" spans="1:12" x14ac:dyDescent="0.25">
      <c r="A10244">
        <v>2026</v>
      </c>
      <c r="B10244" s="5">
        <v>46174</v>
      </c>
      <c r="C10244" s="5">
        <v>46295</v>
      </c>
      <c r="D10244" t="s">
        <v>41</v>
      </c>
      <c r="E10244" t="s">
        <v>45</v>
      </c>
      <c r="F10244" t="s">
        <v>9907</v>
      </c>
      <c r="H10244">
        <v>10237</v>
      </c>
      <c r="J10244" t="s">
        <v>9908</v>
      </c>
      <c r="K10244" s="5">
        <v>46295</v>
      </c>
      <c r="L10244" t="s">
        <v>9906</v>
      </c>
    </row>
    <row r="10245" spans="1:12" x14ac:dyDescent="0.25">
      <c r="A10245">
        <v>2026</v>
      </c>
      <c r="B10245" s="5">
        <v>46174</v>
      </c>
      <c r="C10245" s="5">
        <v>46295</v>
      </c>
      <c r="D10245" t="s">
        <v>41</v>
      </c>
      <c r="E10245" t="s">
        <v>45</v>
      </c>
      <c r="F10245" t="s">
        <v>9907</v>
      </c>
      <c r="H10245">
        <v>10238</v>
      </c>
      <c r="J10245" t="s">
        <v>9908</v>
      </c>
      <c r="K10245" s="5">
        <v>46295</v>
      </c>
      <c r="L10245" t="s">
        <v>9906</v>
      </c>
    </row>
    <row r="10246" spans="1:12" x14ac:dyDescent="0.25">
      <c r="A10246">
        <v>2026</v>
      </c>
      <c r="B10246" s="5">
        <v>46174</v>
      </c>
      <c r="C10246" s="5">
        <v>46295</v>
      </c>
      <c r="D10246" t="s">
        <v>41</v>
      </c>
      <c r="E10246" t="s">
        <v>45</v>
      </c>
      <c r="F10246" t="s">
        <v>9907</v>
      </c>
      <c r="H10246">
        <v>10239</v>
      </c>
      <c r="J10246" t="s">
        <v>9908</v>
      </c>
      <c r="K10246" s="5">
        <v>46295</v>
      </c>
      <c r="L10246" t="s">
        <v>9906</v>
      </c>
    </row>
    <row r="10247" spans="1:12" x14ac:dyDescent="0.25">
      <c r="A10247">
        <v>2026</v>
      </c>
      <c r="B10247" s="5">
        <v>46174</v>
      </c>
      <c r="C10247" s="5">
        <v>46295</v>
      </c>
      <c r="D10247" t="s">
        <v>41</v>
      </c>
      <c r="E10247" t="s">
        <v>45</v>
      </c>
      <c r="F10247" t="s">
        <v>9907</v>
      </c>
      <c r="H10247">
        <v>10240</v>
      </c>
      <c r="J10247" t="s">
        <v>9908</v>
      </c>
      <c r="K10247" s="5">
        <v>46295</v>
      </c>
      <c r="L10247" t="s">
        <v>9906</v>
      </c>
    </row>
    <row r="10248" spans="1:12" x14ac:dyDescent="0.25">
      <c r="A10248">
        <v>2026</v>
      </c>
      <c r="B10248" s="5">
        <v>46174</v>
      </c>
      <c r="C10248" s="5">
        <v>46295</v>
      </c>
      <c r="D10248" t="s">
        <v>41</v>
      </c>
      <c r="E10248" t="s">
        <v>45</v>
      </c>
      <c r="F10248" t="s">
        <v>9907</v>
      </c>
      <c r="H10248">
        <v>10241</v>
      </c>
      <c r="J10248" t="s">
        <v>9908</v>
      </c>
      <c r="K10248" s="5">
        <v>46295</v>
      </c>
      <c r="L10248" t="s">
        <v>9906</v>
      </c>
    </row>
    <row r="10249" spans="1:12" x14ac:dyDescent="0.25">
      <c r="A10249">
        <v>2026</v>
      </c>
      <c r="B10249" s="5">
        <v>46174</v>
      </c>
      <c r="C10249" s="5">
        <v>46295</v>
      </c>
      <c r="D10249" t="s">
        <v>41</v>
      </c>
      <c r="E10249" t="s">
        <v>45</v>
      </c>
      <c r="F10249" t="s">
        <v>9907</v>
      </c>
      <c r="H10249">
        <v>10242</v>
      </c>
      <c r="J10249" t="s">
        <v>9908</v>
      </c>
      <c r="K10249" s="5">
        <v>46295</v>
      </c>
      <c r="L10249" t="s">
        <v>9906</v>
      </c>
    </row>
    <row r="10250" spans="1:12" x14ac:dyDescent="0.25">
      <c r="A10250">
        <v>2026</v>
      </c>
      <c r="B10250" s="5">
        <v>46174</v>
      </c>
      <c r="C10250" s="5">
        <v>46295</v>
      </c>
      <c r="D10250" t="s">
        <v>41</v>
      </c>
      <c r="E10250" t="s">
        <v>45</v>
      </c>
      <c r="F10250" t="s">
        <v>9907</v>
      </c>
      <c r="H10250">
        <v>10243</v>
      </c>
      <c r="J10250" t="s">
        <v>9908</v>
      </c>
      <c r="K10250" s="5">
        <v>46295</v>
      </c>
      <c r="L10250" t="s">
        <v>9906</v>
      </c>
    </row>
    <row r="10251" spans="1:12" x14ac:dyDescent="0.25">
      <c r="A10251">
        <v>2026</v>
      </c>
      <c r="B10251" s="5">
        <v>46174</v>
      </c>
      <c r="C10251" s="5">
        <v>46295</v>
      </c>
      <c r="D10251" t="s">
        <v>41</v>
      </c>
      <c r="E10251" t="s">
        <v>45</v>
      </c>
      <c r="F10251" t="s">
        <v>9907</v>
      </c>
      <c r="H10251">
        <v>10244</v>
      </c>
      <c r="J10251" t="s">
        <v>9908</v>
      </c>
      <c r="K10251" s="5">
        <v>46295</v>
      </c>
      <c r="L10251" t="s">
        <v>9906</v>
      </c>
    </row>
    <row r="10252" spans="1:12" x14ac:dyDescent="0.25">
      <c r="A10252">
        <v>2026</v>
      </c>
      <c r="B10252" s="5">
        <v>46174</v>
      </c>
      <c r="C10252" s="5">
        <v>46295</v>
      </c>
      <c r="D10252" t="s">
        <v>41</v>
      </c>
      <c r="E10252" t="s">
        <v>45</v>
      </c>
      <c r="F10252" t="s">
        <v>9907</v>
      </c>
      <c r="H10252">
        <v>10245</v>
      </c>
      <c r="J10252" t="s">
        <v>9908</v>
      </c>
      <c r="K10252" s="5">
        <v>46295</v>
      </c>
      <c r="L10252" t="s">
        <v>9906</v>
      </c>
    </row>
    <row r="10253" spans="1:12" x14ac:dyDescent="0.25">
      <c r="A10253">
        <v>2026</v>
      </c>
      <c r="B10253" s="5">
        <v>46174</v>
      </c>
      <c r="C10253" s="5">
        <v>46295</v>
      </c>
      <c r="D10253" t="s">
        <v>41</v>
      </c>
      <c r="E10253" t="s">
        <v>45</v>
      </c>
      <c r="F10253" t="s">
        <v>9907</v>
      </c>
      <c r="H10253">
        <v>10246</v>
      </c>
      <c r="J10253" t="s">
        <v>9908</v>
      </c>
      <c r="K10253" s="5">
        <v>46295</v>
      </c>
      <c r="L10253" t="s">
        <v>9906</v>
      </c>
    </row>
    <row r="10254" spans="1:12" x14ac:dyDescent="0.25">
      <c r="A10254">
        <v>2026</v>
      </c>
      <c r="B10254" s="5">
        <v>46174</v>
      </c>
      <c r="C10254" s="5">
        <v>46295</v>
      </c>
      <c r="D10254" t="s">
        <v>41</v>
      </c>
      <c r="E10254" t="s">
        <v>45</v>
      </c>
      <c r="F10254" t="s">
        <v>9907</v>
      </c>
      <c r="H10254">
        <v>10247</v>
      </c>
      <c r="J10254" t="s">
        <v>9908</v>
      </c>
      <c r="K10254" s="5">
        <v>46295</v>
      </c>
      <c r="L10254" t="s">
        <v>9906</v>
      </c>
    </row>
    <row r="10255" spans="1:12" x14ac:dyDescent="0.25">
      <c r="A10255">
        <v>2026</v>
      </c>
      <c r="B10255" s="5">
        <v>46174</v>
      </c>
      <c r="C10255" s="5">
        <v>46295</v>
      </c>
      <c r="D10255" t="s">
        <v>41</v>
      </c>
      <c r="E10255" t="s">
        <v>45</v>
      </c>
      <c r="F10255" t="s">
        <v>9907</v>
      </c>
      <c r="H10255">
        <v>10248</v>
      </c>
      <c r="J10255" t="s">
        <v>9908</v>
      </c>
      <c r="K10255" s="5">
        <v>46295</v>
      </c>
      <c r="L10255" t="s">
        <v>9906</v>
      </c>
    </row>
    <row r="10256" spans="1:12" x14ac:dyDescent="0.25">
      <c r="A10256">
        <v>2026</v>
      </c>
      <c r="B10256" s="5">
        <v>46174</v>
      </c>
      <c r="C10256" s="5">
        <v>46295</v>
      </c>
      <c r="D10256" t="s">
        <v>41</v>
      </c>
      <c r="E10256" t="s">
        <v>45</v>
      </c>
      <c r="F10256" t="s">
        <v>9907</v>
      </c>
      <c r="H10256">
        <v>10249</v>
      </c>
      <c r="J10256" t="s">
        <v>9908</v>
      </c>
      <c r="K10256" s="5">
        <v>46295</v>
      </c>
      <c r="L10256" t="s">
        <v>9906</v>
      </c>
    </row>
    <row r="10257" spans="1:12" x14ac:dyDescent="0.25">
      <c r="A10257">
        <v>2026</v>
      </c>
      <c r="B10257" s="5">
        <v>46174</v>
      </c>
      <c r="C10257" s="5">
        <v>46295</v>
      </c>
      <c r="D10257" t="s">
        <v>41</v>
      </c>
      <c r="E10257" t="s">
        <v>45</v>
      </c>
      <c r="F10257" t="s">
        <v>9907</v>
      </c>
      <c r="H10257">
        <v>10250</v>
      </c>
      <c r="J10257" t="s">
        <v>9908</v>
      </c>
      <c r="K10257" s="5">
        <v>46295</v>
      </c>
      <c r="L10257" t="s">
        <v>9906</v>
      </c>
    </row>
    <row r="10258" spans="1:12" x14ac:dyDescent="0.25">
      <c r="A10258">
        <v>2026</v>
      </c>
      <c r="B10258" s="5">
        <v>46174</v>
      </c>
      <c r="C10258" s="5">
        <v>46295</v>
      </c>
      <c r="D10258" t="s">
        <v>41</v>
      </c>
      <c r="E10258" t="s">
        <v>45</v>
      </c>
      <c r="F10258" t="s">
        <v>9907</v>
      </c>
      <c r="H10258">
        <v>10251</v>
      </c>
      <c r="J10258" t="s">
        <v>9908</v>
      </c>
      <c r="K10258" s="5">
        <v>46295</v>
      </c>
      <c r="L10258" t="s">
        <v>9906</v>
      </c>
    </row>
    <row r="10259" spans="1:12" x14ac:dyDescent="0.25">
      <c r="A10259">
        <v>2026</v>
      </c>
      <c r="B10259" s="5">
        <v>46174</v>
      </c>
      <c r="C10259" s="5">
        <v>46295</v>
      </c>
      <c r="D10259" t="s">
        <v>41</v>
      </c>
      <c r="E10259" t="s">
        <v>45</v>
      </c>
      <c r="F10259" t="s">
        <v>9907</v>
      </c>
      <c r="H10259">
        <v>10252</v>
      </c>
      <c r="J10259" t="s">
        <v>9908</v>
      </c>
      <c r="K10259" s="5">
        <v>46295</v>
      </c>
      <c r="L10259" t="s">
        <v>9906</v>
      </c>
    </row>
    <row r="10260" spans="1:12" x14ac:dyDescent="0.25">
      <c r="A10260">
        <v>2026</v>
      </c>
      <c r="B10260" s="5">
        <v>46174</v>
      </c>
      <c r="C10260" s="5">
        <v>46295</v>
      </c>
      <c r="D10260" t="s">
        <v>41</v>
      </c>
      <c r="E10260" t="s">
        <v>45</v>
      </c>
      <c r="F10260" t="s">
        <v>9907</v>
      </c>
      <c r="H10260">
        <v>10253</v>
      </c>
      <c r="J10260" t="s">
        <v>9908</v>
      </c>
      <c r="K10260" s="5">
        <v>46295</v>
      </c>
      <c r="L10260" t="s">
        <v>9906</v>
      </c>
    </row>
    <row r="10261" spans="1:12" x14ac:dyDescent="0.25">
      <c r="A10261">
        <v>2026</v>
      </c>
      <c r="B10261" s="5">
        <v>46174</v>
      </c>
      <c r="C10261" s="5">
        <v>46295</v>
      </c>
      <c r="D10261" t="s">
        <v>41</v>
      </c>
      <c r="E10261" t="s">
        <v>45</v>
      </c>
      <c r="F10261" t="s">
        <v>9907</v>
      </c>
      <c r="H10261">
        <v>10254</v>
      </c>
      <c r="J10261" t="s">
        <v>9908</v>
      </c>
      <c r="K10261" s="5">
        <v>46295</v>
      </c>
      <c r="L10261" t="s">
        <v>9906</v>
      </c>
    </row>
    <row r="10262" spans="1:12" x14ac:dyDescent="0.25">
      <c r="A10262">
        <v>2026</v>
      </c>
      <c r="B10262" s="5">
        <v>46174</v>
      </c>
      <c r="C10262" s="5">
        <v>46295</v>
      </c>
      <c r="D10262" t="s">
        <v>41</v>
      </c>
      <c r="E10262" t="s">
        <v>45</v>
      </c>
      <c r="F10262" t="s">
        <v>9907</v>
      </c>
      <c r="H10262">
        <v>10255</v>
      </c>
      <c r="J10262" t="s">
        <v>9908</v>
      </c>
      <c r="K10262" s="5">
        <v>46295</v>
      </c>
      <c r="L10262" t="s">
        <v>9906</v>
      </c>
    </row>
    <row r="10263" spans="1:12" x14ac:dyDescent="0.25">
      <c r="A10263">
        <v>2026</v>
      </c>
      <c r="B10263" s="5">
        <v>46174</v>
      </c>
      <c r="C10263" s="5">
        <v>46295</v>
      </c>
      <c r="D10263" t="s">
        <v>41</v>
      </c>
      <c r="E10263" t="s">
        <v>45</v>
      </c>
      <c r="F10263" t="s">
        <v>9907</v>
      </c>
      <c r="H10263">
        <v>10256</v>
      </c>
      <c r="J10263" t="s">
        <v>9908</v>
      </c>
      <c r="K10263" s="5">
        <v>46295</v>
      </c>
      <c r="L10263" t="s">
        <v>9906</v>
      </c>
    </row>
    <row r="10264" spans="1:12" x14ac:dyDescent="0.25">
      <c r="A10264">
        <v>2026</v>
      </c>
      <c r="B10264" s="5">
        <v>46174</v>
      </c>
      <c r="C10264" s="5">
        <v>46295</v>
      </c>
      <c r="D10264" t="s">
        <v>41</v>
      </c>
      <c r="E10264" t="s">
        <v>45</v>
      </c>
      <c r="F10264" t="s">
        <v>9907</v>
      </c>
      <c r="H10264">
        <v>10257</v>
      </c>
      <c r="J10264" t="s">
        <v>9908</v>
      </c>
      <c r="K10264" s="5">
        <v>46295</v>
      </c>
      <c r="L10264" t="s">
        <v>9906</v>
      </c>
    </row>
    <row r="10265" spans="1:12" x14ac:dyDescent="0.25">
      <c r="A10265">
        <v>2026</v>
      </c>
      <c r="B10265" s="5">
        <v>46174</v>
      </c>
      <c r="C10265" s="5">
        <v>46295</v>
      </c>
      <c r="D10265" t="s">
        <v>41</v>
      </c>
      <c r="E10265" t="s">
        <v>45</v>
      </c>
      <c r="F10265" t="s">
        <v>9907</v>
      </c>
      <c r="H10265">
        <v>10258</v>
      </c>
      <c r="J10265" t="s">
        <v>9908</v>
      </c>
      <c r="K10265" s="5">
        <v>46295</v>
      </c>
      <c r="L10265" t="s">
        <v>9906</v>
      </c>
    </row>
    <row r="10266" spans="1:12" x14ac:dyDescent="0.25">
      <c r="A10266">
        <v>2026</v>
      </c>
      <c r="B10266" s="5">
        <v>46174</v>
      </c>
      <c r="C10266" s="5">
        <v>46295</v>
      </c>
      <c r="D10266" t="s">
        <v>41</v>
      </c>
      <c r="E10266" t="s">
        <v>45</v>
      </c>
      <c r="F10266" t="s">
        <v>9907</v>
      </c>
      <c r="H10266">
        <v>10259</v>
      </c>
      <c r="J10266" t="s">
        <v>9908</v>
      </c>
      <c r="K10266" s="5">
        <v>46295</v>
      </c>
      <c r="L10266" t="s">
        <v>9906</v>
      </c>
    </row>
    <row r="10267" spans="1:12" x14ac:dyDescent="0.25">
      <c r="A10267">
        <v>2026</v>
      </c>
      <c r="B10267" s="5">
        <v>46174</v>
      </c>
      <c r="C10267" s="5">
        <v>46295</v>
      </c>
      <c r="D10267" t="s">
        <v>41</v>
      </c>
      <c r="E10267" t="s">
        <v>45</v>
      </c>
      <c r="F10267" t="s">
        <v>9907</v>
      </c>
      <c r="H10267">
        <v>10260</v>
      </c>
      <c r="J10267" t="s">
        <v>9908</v>
      </c>
      <c r="K10267" s="5">
        <v>46295</v>
      </c>
      <c r="L10267" t="s">
        <v>9906</v>
      </c>
    </row>
    <row r="10268" spans="1:12" x14ac:dyDescent="0.25">
      <c r="A10268">
        <v>2026</v>
      </c>
      <c r="B10268" s="5">
        <v>46174</v>
      </c>
      <c r="C10268" s="5">
        <v>46295</v>
      </c>
      <c r="D10268" t="s">
        <v>41</v>
      </c>
      <c r="E10268" t="s">
        <v>45</v>
      </c>
      <c r="F10268" t="s">
        <v>9907</v>
      </c>
      <c r="H10268">
        <v>10261</v>
      </c>
      <c r="J10268" t="s">
        <v>9908</v>
      </c>
      <c r="K10268" s="5">
        <v>46295</v>
      </c>
      <c r="L10268" t="s">
        <v>9906</v>
      </c>
    </row>
    <row r="10269" spans="1:12" x14ac:dyDescent="0.25">
      <c r="A10269">
        <v>2026</v>
      </c>
      <c r="B10269" s="5">
        <v>46174</v>
      </c>
      <c r="C10269" s="5">
        <v>46295</v>
      </c>
      <c r="D10269" t="s">
        <v>41</v>
      </c>
      <c r="E10269" t="s">
        <v>45</v>
      </c>
      <c r="F10269" t="s">
        <v>9907</v>
      </c>
      <c r="H10269">
        <v>10262</v>
      </c>
      <c r="J10269" t="s">
        <v>9908</v>
      </c>
      <c r="K10269" s="5">
        <v>46295</v>
      </c>
      <c r="L10269" t="s">
        <v>9906</v>
      </c>
    </row>
    <row r="10270" spans="1:12" x14ac:dyDescent="0.25">
      <c r="A10270">
        <v>2026</v>
      </c>
      <c r="B10270" s="5">
        <v>46174</v>
      </c>
      <c r="C10270" s="5">
        <v>46295</v>
      </c>
      <c r="D10270" t="s">
        <v>41</v>
      </c>
      <c r="E10270" t="s">
        <v>45</v>
      </c>
      <c r="F10270" t="s">
        <v>9907</v>
      </c>
      <c r="H10270">
        <v>10263</v>
      </c>
      <c r="J10270" t="s">
        <v>9908</v>
      </c>
      <c r="K10270" s="5">
        <v>46295</v>
      </c>
      <c r="L10270" t="s">
        <v>9906</v>
      </c>
    </row>
    <row r="10271" spans="1:12" x14ac:dyDescent="0.25">
      <c r="A10271">
        <v>2026</v>
      </c>
      <c r="B10271" s="5">
        <v>46174</v>
      </c>
      <c r="C10271" s="5">
        <v>46295</v>
      </c>
      <c r="D10271" t="s">
        <v>41</v>
      </c>
      <c r="E10271" t="s">
        <v>45</v>
      </c>
      <c r="F10271" t="s">
        <v>9907</v>
      </c>
      <c r="H10271">
        <v>10264</v>
      </c>
      <c r="J10271" t="s">
        <v>9908</v>
      </c>
      <c r="K10271" s="5">
        <v>46295</v>
      </c>
      <c r="L10271" t="s">
        <v>9906</v>
      </c>
    </row>
    <row r="10272" spans="1:12" x14ac:dyDescent="0.25">
      <c r="A10272">
        <v>2026</v>
      </c>
      <c r="B10272" s="5">
        <v>46174</v>
      </c>
      <c r="C10272" s="5">
        <v>46295</v>
      </c>
      <c r="D10272" t="s">
        <v>41</v>
      </c>
      <c r="E10272" t="s">
        <v>45</v>
      </c>
      <c r="F10272" t="s">
        <v>9907</v>
      </c>
      <c r="H10272">
        <v>10265</v>
      </c>
      <c r="J10272" t="s">
        <v>9908</v>
      </c>
      <c r="K10272" s="5">
        <v>46295</v>
      </c>
      <c r="L10272" t="s">
        <v>9906</v>
      </c>
    </row>
    <row r="10273" spans="1:12" x14ac:dyDescent="0.25">
      <c r="A10273">
        <v>2026</v>
      </c>
      <c r="B10273" s="5">
        <v>46174</v>
      </c>
      <c r="C10273" s="5">
        <v>46295</v>
      </c>
      <c r="D10273" t="s">
        <v>41</v>
      </c>
      <c r="E10273" t="s">
        <v>45</v>
      </c>
      <c r="F10273" t="s">
        <v>9907</v>
      </c>
      <c r="H10273">
        <v>10266</v>
      </c>
      <c r="J10273" t="s">
        <v>9908</v>
      </c>
      <c r="K10273" s="5">
        <v>46295</v>
      </c>
      <c r="L10273" t="s">
        <v>9906</v>
      </c>
    </row>
    <row r="10274" spans="1:12" x14ac:dyDescent="0.25">
      <c r="A10274">
        <v>2026</v>
      </c>
      <c r="B10274" s="5">
        <v>46174</v>
      </c>
      <c r="C10274" s="5">
        <v>46295</v>
      </c>
      <c r="D10274" t="s">
        <v>41</v>
      </c>
      <c r="E10274" t="s">
        <v>45</v>
      </c>
      <c r="F10274" t="s">
        <v>9907</v>
      </c>
      <c r="H10274">
        <v>10267</v>
      </c>
      <c r="J10274" t="s">
        <v>9908</v>
      </c>
      <c r="K10274" s="5">
        <v>46295</v>
      </c>
      <c r="L10274" t="s">
        <v>9906</v>
      </c>
    </row>
    <row r="10275" spans="1:12" x14ac:dyDescent="0.25">
      <c r="A10275">
        <v>2026</v>
      </c>
      <c r="B10275" s="5">
        <v>46174</v>
      </c>
      <c r="C10275" s="5">
        <v>46295</v>
      </c>
      <c r="D10275" t="s">
        <v>41</v>
      </c>
      <c r="E10275" t="s">
        <v>45</v>
      </c>
      <c r="F10275" t="s">
        <v>9907</v>
      </c>
      <c r="H10275">
        <v>10268</v>
      </c>
      <c r="J10275" t="s">
        <v>9908</v>
      </c>
      <c r="K10275" s="5">
        <v>46295</v>
      </c>
      <c r="L10275" t="s">
        <v>9906</v>
      </c>
    </row>
    <row r="10276" spans="1:12" x14ac:dyDescent="0.25">
      <c r="A10276">
        <v>2026</v>
      </c>
      <c r="B10276" s="5">
        <v>46174</v>
      </c>
      <c r="C10276" s="5">
        <v>46295</v>
      </c>
      <c r="D10276" t="s">
        <v>41</v>
      </c>
      <c r="E10276" t="s">
        <v>45</v>
      </c>
      <c r="F10276" t="s">
        <v>9907</v>
      </c>
      <c r="H10276">
        <v>10269</v>
      </c>
      <c r="J10276" t="s">
        <v>9908</v>
      </c>
      <c r="K10276" s="5">
        <v>46295</v>
      </c>
      <c r="L10276" t="s">
        <v>9906</v>
      </c>
    </row>
    <row r="10277" spans="1:12" x14ac:dyDescent="0.25">
      <c r="A10277">
        <v>2026</v>
      </c>
      <c r="B10277" s="5">
        <v>46174</v>
      </c>
      <c r="C10277" s="5">
        <v>46295</v>
      </c>
      <c r="D10277" t="s">
        <v>41</v>
      </c>
      <c r="E10277" t="s">
        <v>45</v>
      </c>
      <c r="F10277" t="s">
        <v>9907</v>
      </c>
      <c r="H10277">
        <v>10270</v>
      </c>
      <c r="J10277" t="s">
        <v>9908</v>
      </c>
      <c r="K10277" s="5">
        <v>46295</v>
      </c>
      <c r="L10277" t="s">
        <v>9906</v>
      </c>
    </row>
    <row r="10278" spans="1:12" x14ac:dyDescent="0.25">
      <c r="A10278">
        <v>2026</v>
      </c>
      <c r="B10278" s="5">
        <v>46174</v>
      </c>
      <c r="C10278" s="5">
        <v>46295</v>
      </c>
      <c r="D10278" t="s">
        <v>41</v>
      </c>
      <c r="E10278" t="s">
        <v>45</v>
      </c>
      <c r="F10278" t="s">
        <v>9907</v>
      </c>
      <c r="H10278">
        <v>10271</v>
      </c>
      <c r="J10278" t="s">
        <v>9908</v>
      </c>
      <c r="K10278" s="5">
        <v>46295</v>
      </c>
      <c r="L10278" t="s">
        <v>9906</v>
      </c>
    </row>
    <row r="10279" spans="1:12" x14ac:dyDescent="0.25">
      <c r="A10279">
        <v>2026</v>
      </c>
      <c r="B10279" s="5">
        <v>46174</v>
      </c>
      <c r="C10279" s="5">
        <v>46295</v>
      </c>
      <c r="D10279" t="s">
        <v>41</v>
      </c>
      <c r="E10279" t="s">
        <v>45</v>
      </c>
      <c r="F10279" t="s">
        <v>9907</v>
      </c>
      <c r="H10279">
        <v>10272</v>
      </c>
      <c r="J10279" t="s">
        <v>9908</v>
      </c>
      <c r="K10279" s="5">
        <v>46295</v>
      </c>
      <c r="L10279" t="s">
        <v>9906</v>
      </c>
    </row>
    <row r="10280" spans="1:12" x14ac:dyDescent="0.25">
      <c r="A10280">
        <v>2026</v>
      </c>
      <c r="B10280" s="5">
        <v>46174</v>
      </c>
      <c r="C10280" s="5">
        <v>46295</v>
      </c>
      <c r="D10280" t="s">
        <v>41</v>
      </c>
      <c r="E10280" t="s">
        <v>45</v>
      </c>
      <c r="F10280" t="s">
        <v>9907</v>
      </c>
      <c r="H10280">
        <v>10273</v>
      </c>
      <c r="J10280" t="s">
        <v>9908</v>
      </c>
      <c r="K10280" s="5">
        <v>46295</v>
      </c>
      <c r="L10280" t="s">
        <v>9906</v>
      </c>
    </row>
    <row r="10281" spans="1:12" x14ac:dyDescent="0.25">
      <c r="A10281">
        <v>2026</v>
      </c>
      <c r="B10281" s="5">
        <v>46174</v>
      </c>
      <c r="C10281" s="5">
        <v>46295</v>
      </c>
      <c r="D10281" t="s">
        <v>41</v>
      </c>
      <c r="E10281" t="s">
        <v>45</v>
      </c>
      <c r="F10281" t="s">
        <v>9907</v>
      </c>
      <c r="H10281">
        <v>10274</v>
      </c>
      <c r="J10281" t="s">
        <v>9908</v>
      </c>
      <c r="K10281" s="5">
        <v>46295</v>
      </c>
      <c r="L10281" t="s">
        <v>9906</v>
      </c>
    </row>
    <row r="10282" spans="1:12" x14ac:dyDescent="0.25">
      <c r="A10282">
        <v>2026</v>
      </c>
      <c r="B10282" s="5">
        <v>46174</v>
      </c>
      <c r="C10282" s="5">
        <v>46295</v>
      </c>
      <c r="D10282" t="s">
        <v>41</v>
      </c>
      <c r="E10282" t="s">
        <v>45</v>
      </c>
      <c r="F10282" t="s">
        <v>9907</v>
      </c>
      <c r="H10282">
        <v>10275</v>
      </c>
      <c r="J10282" t="s">
        <v>9908</v>
      </c>
      <c r="K10282" s="5">
        <v>46295</v>
      </c>
      <c r="L10282" t="s">
        <v>9906</v>
      </c>
    </row>
    <row r="10283" spans="1:12" x14ac:dyDescent="0.25">
      <c r="A10283">
        <v>2026</v>
      </c>
      <c r="B10283" s="5">
        <v>46174</v>
      </c>
      <c r="C10283" s="5">
        <v>46295</v>
      </c>
      <c r="D10283" t="s">
        <v>41</v>
      </c>
      <c r="E10283" t="s">
        <v>45</v>
      </c>
      <c r="F10283" t="s">
        <v>9907</v>
      </c>
      <c r="H10283">
        <v>10276</v>
      </c>
      <c r="J10283" t="s">
        <v>9908</v>
      </c>
      <c r="K10283" s="5">
        <v>46295</v>
      </c>
      <c r="L10283" t="s">
        <v>9906</v>
      </c>
    </row>
    <row r="10284" spans="1:12" x14ac:dyDescent="0.25">
      <c r="A10284">
        <v>2026</v>
      </c>
      <c r="B10284" s="5">
        <v>46174</v>
      </c>
      <c r="C10284" s="5">
        <v>46295</v>
      </c>
      <c r="D10284" t="s">
        <v>41</v>
      </c>
      <c r="E10284" t="s">
        <v>45</v>
      </c>
      <c r="F10284" t="s">
        <v>9907</v>
      </c>
      <c r="H10284">
        <v>10277</v>
      </c>
      <c r="J10284" t="s">
        <v>9908</v>
      </c>
      <c r="K10284" s="5">
        <v>46295</v>
      </c>
      <c r="L10284" t="s">
        <v>9906</v>
      </c>
    </row>
    <row r="10285" spans="1:12" x14ac:dyDescent="0.25">
      <c r="A10285">
        <v>2026</v>
      </c>
      <c r="B10285" s="5">
        <v>46174</v>
      </c>
      <c r="C10285" s="5">
        <v>46295</v>
      </c>
      <c r="D10285" t="s">
        <v>41</v>
      </c>
      <c r="E10285" t="s">
        <v>45</v>
      </c>
      <c r="F10285" t="s">
        <v>9907</v>
      </c>
      <c r="H10285">
        <v>10278</v>
      </c>
      <c r="J10285" t="s">
        <v>9908</v>
      </c>
      <c r="K10285" s="5">
        <v>46295</v>
      </c>
      <c r="L10285" t="s">
        <v>9906</v>
      </c>
    </row>
    <row r="10286" spans="1:12" x14ac:dyDescent="0.25">
      <c r="A10286">
        <v>2026</v>
      </c>
      <c r="B10286" s="5">
        <v>46174</v>
      </c>
      <c r="C10286" s="5">
        <v>46295</v>
      </c>
      <c r="D10286" t="s">
        <v>41</v>
      </c>
      <c r="E10286" t="s">
        <v>45</v>
      </c>
      <c r="F10286" t="s">
        <v>9907</v>
      </c>
      <c r="H10286">
        <v>10279</v>
      </c>
      <c r="J10286" t="s">
        <v>9908</v>
      </c>
      <c r="K10286" s="5">
        <v>46295</v>
      </c>
      <c r="L10286" t="s">
        <v>9906</v>
      </c>
    </row>
    <row r="10287" spans="1:12" x14ac:dyDescent="0.25">
      <c r="A10287">
        <v>2026</v>
      </c>
      <c r="B10287" s="5">
        <v>46174</v>
      </c>
      <c r="C10287" s="5">
        <v>46295</v>
      </c>
      <c r="D10287" t="s">
        <v>41</v>
      </c>
      <c r="E10287" t="s">
        <v>45</v>
      </c>
      <c r="F10287" t="s">
        <v>9907</v>
      </c>
      <c r="H10287">
        <v>10280</v>
      </c>
      <c r="J10287" t="s">
        <v>9908</v>
      </c>
      <c r="K10287" s="5">
        <v>46295</v>
      </c>
      <c r="L10287" t="s">
        <v>9906</v>
      </c>
    </row>
    <row r="10288" spans="1:12" x14ac:dyDescent="0.25">
      <c r="A10288">
        <v>2026</v>
      </c>
      <c r="B10288" s="5">
        <v>46174</v>
      </c>
      <c r="C10288" s="5">
        <v>46295</v>
      </c>
      <c r="D10288" t="s">
        <v>41</v>
      </c>
      <c r="E10288" t="s">
        <v>45</v>
      </c>
      <c r="F10288" t="s">
        <v>9907</v>
      </c>
      <c r="H10288">
        <v>10281</v>
      </c>
      <c r="J10288" t="s">
        <v>9908</v>
      </c>
      <c r="K10288" s="5">
        <v>46295</v>
      </c>
      <c r="L10288" t="s">
        <v>9906</v>
      </c>
    </row>
    <row r="10289" spans="1:12" x14ac:dyDescent="0.25">
      <c r="A10289">
        <v>2026</v>
      </c>
      <c r="B10289" s="5">
        <v>46174</v>
      </c>
      <c r="C10289" s="5">
        <v>46295</v>
      </c>
      <c r="D10289" t="s">
        <v>41</v>
      </c>
      <c r="E10289" t="s">
        <v>45</v>
      </c>
      <c r="F10289" t="s">
        <v>9907</v>
      </c>
      <c r="H10289">
        <v>10282</v>
      </c>
      <c r="J10289" t="s">
        <v>9908</v>
      </c>
      <c r="K10289" s="5">
        <v>46295</v>
      </c>
      <c r="L10289" t="s">
        <v>9906</v>
      </c>
    </row>
    <row r="10290" spans="1:12" x14ac:dyDescent="0.25">
      <c r="A10290">
        <v>2026</v>
      </c>
      <c r="B10290" s="5">
        <v>46174</v>
      </c>
      <c r="C10290" s="5">
        <v>46295</v>
      </c>
      <c r="D10290" t="s">
        <v>41</v>
      </c>
      <c r="E10290" t="s">
        <v>45</v>
      </c>
      <c r="F10290" t="s">
        <v>9907</v>
      </c>
      <c r="H10290">
        <v>10283</v>
      </c>
      <c r="J10290" t="s">
        <v>9908</v>
      </c>
      <c r="K10290" s="5">
        <v>46295</v>
      </c>
      <c r="L10290" t="s">
        <v>9906</v>
      </c>
    </row>
    <row r="10291" spans="1:12" x14ac:dyDescent="0.25">
      <c r="A10291">
        <v>2026</v>
      </c>
      <c r="B10291" s="5">
        <v>46174</v>
      </c>
      <c r="C10291" s="5">
        <v>46295</v>
      </c>
      <c r="D10291" t="s">
        <v>41</v>
      </c>
      <c r="E10291" t="s">
        <v>45</v>
      </c>
      <c r="F10291" t="s">
        <v>9907</v>
      </c>
      <c r="H10291">
        <v>10284</v>
      </c>
      <c r="J10291" t="s">
        <v>9908</v>
      </c>
      <c r="K10291" s="5">
        <v>46295</v>
      </c>
      <c r="L10291" t="s">
        <v>9906</v>
      </c>
    </row>
    <row r="10292" spans="1:12" x14ac:dyDescent="0.25">
      <c r="A10292">
        <v>2026</v>
      </c>
      <c r="B10292" s="5">
        <v>46174</v>
      </c>
      <c r="C10292" s="5">
        <v>46295</v>
      </c>
      <c r="D10292" t="s">
        <v>41</v>
      </c>
      <c r="E10292" t="s">
        <v>45</v>
      </c>
      <c r="F10292" t="s">
        <v>9907</v>
      </c>
      <c r="H10292">
        <v>10285</v>
      </c>
      <c r="J10292" t="s">
        <v>9908</v>
      </c>
      <c r="K10292" s="5">
        <v>46295</v>
      </c>
      <c r="L10292" t="s">
        <v>9906</v>
      </c>
    </row>
    <row r="10293" spans="1:12" x14ac:dyDescent="0.25">
      <c r="A10293">
        <v>2026</v>
      </c>
      <c r="B10293" s="5">
        <v>46174</v>
      </c>
      <c r="C10293" s="5">
        <v>46295</v>
      </c>
      <c r="D10293" t="s">
        <v>41</v>
      </c>
      <c r="E10293" t="s">
        <v>45</v>
      </c>
      <c r="F10293" t="s">
        <v>9907</v>
      </c>
      <c r="H10293">
        <v>10286</v>
      </c>
      <c r="J10293" t="s">
        <v>9908</v>
      </c>
      <c r="K10293" s="5">
        <v>46295</v>
      </c>
      <c r="L10293" t="s">
        <v>9906</v>
      </c>
    </row>
    <row r="10294" spans="1:12" x14ac:dyDescent="0.25">
      <c r="A10294">
        <v>2026</v>
      </c>
      <c r="B10294" s="5">
        <v>46174</v>
      </c>
      <c r="C10294" s="5">
        <v>46295</v>
      </c>
      <c r="D10294" t="s">
        <v>41</v>
      </c>
      <c r="E10294" t="s">
        <v>45</v>
      </c>
      <c r="F10294" t="s">
        <v>9907</v>
      </c>
      <c r="H10294">
        <v>10287</v>
      </c>
      <c r="J10294" t="s">
        <v>9908</v>
      </c>
      <c r="K10294" s="5">
        <v>46295</v>
      </c>
      <c r="L10294" t="s">
        <v>9906</v>
      </c>
    </row>
    <row r="10295" spans="1:12" x14ac:dyDescent="0.25">
      <c r="A10295">
        <v>2026</v>
      </c>
      <c r="B10295" s="5">
        <v>46174</v>
      </c>
      <c r="C10295" s="5">
        <v>46295</v>
      </c>
      <c r="D10295" t="s">
        <v>41</v>
      </c>
      <c r="E10295" t="s">
        <v>45</v>
      </c>
      <c r="F10295" t="s">
        <v>9907</v>
      </c>
      <c r="H10295">
        <v>10288</v>
      </c>
      <c r="J10295" t="s">
        <v>9908</v>
      </c>
      <c r="K10295" s="5">
        <v>46295</v>
      </c>
      <c r="L10295" t="s">
        <v>9906</v>
      </c>
    </row>
    <row r="10296" spans="1:12" x14ac:dyDescent="0.25">
      <c r="A10296">
        <v>2026</v>
      </c>
      <c r="B10296" s="5">
        <v>46174</v>
      </c>
      <c r="C10296" s="5">
        <v>46295</v>
      </c>
      <c r="D10296" t="s">
        <v>41</v>
      </c>
      <c r="E10296" t="s">
        <v>45</v>
      </c>
      <c r="F10296" t="s">
        <v>9907</v>
      </c>
      <c r="H10296">
        <v>10289</v>
      </c>
      <c r="J10296" t="s">
        <v>9908</v>
      </c>
      <c r="K10296" s="5">
        <v>46295</v>
      </c>
      <c r="L10296" t="s">
        <v>9906</v>
      </c>
    </row>
    <row r="10297" spans="1:12" x14ac:dyDescent="0.25">
      <c r="A10297">
        <v>2026</v>
      </c>
      <c r="B10297" s="5">
        <v>46174</v>
      </c>
      <c r="C10297" s="5">
        <v>46295</v>
      </c>
      <c r="D10297" t="s">
        <v>41</v>
      </c>
      <c r="E10297" t="s">
        <v>45</v>
      </c>
      <c r="F10297" t="s">
        <v>9907</v>
      </c>
      <c r="H10297">
        <v>10290</v>
      </c>
      <c r="J10297" t="s">
        <v>9908</v>
      </c>
      <c r="K10297" s="5">
        <v>46295</v>
      </c>
      <c r="L10297" t="s">
        <v>9906</v>
      </c>
    </row>
    <row r="10298" spans="1:12" x14ac:dyDescent="0.25">
      <c r="A10298">
        <v>2026</v>
      </c>
      <c r="B10298" s="5">
        <v>46174</v>
      </c>
      <c r="C10298" s="5">
        <v>46295</v>
      </c>
      <c r="D10298" t="s">
        <v>41</v>
      </c>
      <c r="E10298" t="s">
        <v>45</v>
      </c>
      <c r="F10298" t="s">
        <v>9907</v>
      </c>
      <c r="H10298">
        <v>10291</v>
      </c>
      <c r="J10298" t="s">
        <v>9908</v>
      </c>
      <c r="K10298" s="5">
        <v>46295</v>
      </c>
      <c r="L10298" t="s">
        <v>9906</v>
      </c>
    </row>
    <row r="10299" spans="1:12" x14ac:dyDescent="0.25">
      <c r="A10299">
        <v>2026</v>
      </c>
      <c r="B10299" s="5">
        <v>46174</v>
      </c>
      <c r="C10299" s="5">
        <v>46295</v>
      </c>
      <c r="D10299" t="s">
        <v>41</v>
      </c>
      <c r="E10299" t="s">
        <v>45</v>
      </c>
      <c r="F10299" t="s">
        <v>9907</v>
      </c>
      <c r="H10299">
        <v>10292</v>
      </c>
      <c r="J10299" t="s">
        <v>9908</v>
      </c>
      <c r="K10299" s="5">
        <v>46295</v>
      </c>
      <c r="L10299" t="s">
        <v>9906</v>
      </c>
    </row>
    <row r="10300" spans="1:12" x14ac:dyDescent="0.25">
      <c r="A10300">
        <v>2026</v>
      </c>
      <c r="B10300" s="5">
        <v>46174</v>
      </c>
      <c r="C10300" s="5">
        <v>46295</v>
      </c>
      <c r="D10300" t="s">
        <v>41</v>
      </c>
      <c r="E10300" t="s">
        <v>45</v>
      </c>
      <c r="F10300" t="s">
        <v>9907</v>
      </c>
      <c r="H10300">
        <v>10293</v>
      </c>
      <c r="J10300" t="s">
        <v>9908</v>
      </c>
      <c r="K10300" s="5">
        <v>46295</v>
      </c>
      <c r="L10300" t="s">
        <v>9906</v>
      </c>
    </row>
    <row r="10301" spans="1:12" x14ac:dyDescent="0.25">
      <c r="A10301">
        <v>2026</v>
      </c>
      <c r="B10301" s="5">
        <v>46174</v>
      </c>
      <c r="C10301" s="5">
        <v>46295</v>
      </c>
      <c r="D10301" t="s">
        <v>41</v>
      </c>
      <c r="E10301" t="s">
        <v>45</v>
      </c>
      <c r="F10301" t="s">
        <v>9907</v>
      </c>
      <c r="H10301">
        <v>10294</v>
      </c>
      <c r="J10301" t="s">
        <v>9908</v>
      </c>
      <c r="K10301" s="5">
        <v>46295</v>
      </c>
      <c r="L10301" t="s">
        <v>9906</v>
      </c>
    </row>
    <row r="10302" spans="1:12" x14ac:dyDescent="0.25">
      <c r="A10302">
        <v>2026</v>
      </c>
      <c r="B10302" s="5">
        <v>46174</v>
      </c>
      <c r="C10302" s="5">
        <v>46295</v>
      </c>
      <c r="D10302" t="s">
        <v>41</v>
      </c>
      <c r="E10302" t="s">
        <v>45</v>
      </c>
      <c r="F10302" t="s">
        <v>9907</v>
      </c>
      <c r="H10302">
        <v>10295</v>
      </c>
      <c r="J10302" t="s">
        <v>9908</v>
      </c>
      <c r="K10302" s="5">
        <v>46295</v>
      </c>
      <c r="L10302" t="s">
        <v>9906</v>
      </c>
    </row>
    <row r="10303" spans="1:12" x14ac:dyDescent="0.25">
      <c r="A10303">
        <v>2026</v>
      </c>
      <c r="B10303" s="5">
        <v>46174</v>
      </c>
      <c r="C10303" s="5">
        <v>46295</v>
      </c>
      <c r="D10303" t="s">
        <v>41</v>
      </c>
      <c r="E10303" t="s">
        <v>45</v>
      </c>
      <c r="F10303" t="s">
        <v>9907</v>
      </c>
      <c r="H10303">
        <v>10296</v>
      </c>
      <c r="J10303" t="s">
        <v>9908</v>
      </c>
      <c r="K10303" s="5">
        <v>46295</v>
      </c>
      <c r="L10303" t="s">
        <v>9906</v>
      </c>
    </row>
    <row r="10304" spans="1:12" x14ac:dyDescent="0.25">
      <c r="A10304">
        <v>2026</v>
      </c>
      <c r="B10304" s="5">
        <v>46174</v>
      </c>
      <c r="C10304" s="5">
        <v>46295</v>
      </c>
      <c r="D10304" t="s">
        <v>41</v>
      </c>
      <c r="E10304" t="s">
        <v>45</v>
      </c>
      <c r="F10304" t="s">
        <v>9907</v>
      </c>
      <c r="H10304">
        <v>10297</v>
      </c>
      <c r="J10304" t="s">
        <v>9908</v>
      </c>
      <c r="K10304" s="5">
        <v>46295</v>
      </c>
      <c r="L10304" t="s">
        <v>9906</v>
      </c>
    </row>
    <row r="10305" spans="1:12" x14ac:dyDescent="0.25">
      <c r="A10305">
        <v>2026</v>
      </c>
      <c r="B10305" s="5">
        <v>46174</v>
      </c>
      <c r="C10305" s="5">
        <v>46295</v>
      </c>
      <c r="D10305" t="s">
        <v>41</v>
      </c>
      <c r="E10305" t="s">
        <v>45</v>
      </c>
      <c r="F10305" t="s">
        <v>9907</v>
      </c>
      <c r="H10305">
        <v>10298</v>
      </c>
      <c r="J10305" t="s">
        <v>9908</v>
      </c>
      <c r="K10305" s="5">
        <v>46295</v>
      </c>
      <c r="L10305" t="s">
        <v>9906</v>
      </c>
    </row>
    <row r="10306" spans="1:12" x14ac:dyDescent="0.25">
      <c r="A10306">
        <v>2026</v>
      </c>
      <c r="B10306" s="5">
        <v>46174</v>
      </c>
      <c r="C10306" s="5">
        <v>46295</v>
      </c>
      <c r="D10306" t="s">
        <v>41</v>
      </c>
      <c r="E10306" t="s">
        <v>45</v>
      </c>
      <c r="F10306" t="s">
        <v>9907</v>
      </c>
      <c r="H10306">
        <v>10299</v>
      </c>
      <c r="J10306" t="s">
        <v>9908</v>
      </c>
      <c r="K10306" s="5">
        <v>46295</v>
      </c>
      <c r="L10306" t="s">
        <v>9906</v>
      </c>
    </row>
    <row r="10307" spans="1:12" x14ac:dyDescent="0.25">
      <c r="A10307">
        <v>2026</v>
      </c>
      <c r="B10307" s="5">
        <v>46174</v>
      </c>
      <c r="C10307" s="5">
        <v>46295</v>
      </c>
      <c r="D10307" t="s">
        <v>41</v>
      </c>
      <c r="E10307" t="s">
        <v>45</v>
      </c>
      <c r="F10307" t="s">
        <v>9907</v>
      </c>
      <c r="H10307">
        <v>10300</v>
      </c>
      <c r="J10307" t="s">
        <v>9908</v>
      </c>
      <c r="K10307" s="5">
        <v>46295</v>
      </c>
      <c r="L10307" t="s">
        <v>9906</v>
      </c>
    </row>
    <row r="10308" spans="1:12" x14ac:dyDescent="0.25">
      <c r="A10308">
        <v>2026</v>
      </c>
      <c r="B10308" s="5">
        <v>46174</v>
      </c>
      <c r="C10308" s="5">
        <v>46295</v>
      </c>
      <c r="D10308" t="s">
        <v>41</v>
      </c>
      <c r="E10308" t="s">
        <v>45</v>
      </c>
      <c r="F10308" t="s">
        <v>9907</v>
      </c>
      <c r="H10308">
        <v>10301</v>
      </c>
      <c r="J10308" t="s">
        <v>9908</v>
      </c>
      <c r="K10308" s="5">
        <v>46295</v>
      </c>
      <c r="L10308" t="s">
        <v>9906</v>
      </c>
    </row>
    <row r="10309" spans="1:12" x14ac:dyDescent="0.25">
      <c r="A10309">
        <v>2026</v>
      </c>
      <c r="B10309" s="5">
        <v>46174</v>
      </c>
      <c r="C10309" s="5">
        <v>46295</v>
      </c>
      <c r="D10309" t="s">
        <v>41</v>
      </c>
      <c r="E10309" t="s">
        <v>45</v>
      </c>
      <c r="F10309" t="s">
        <v>9907</v>
      </c>
      <c r="H10309">
        <v>10302</v>
      </c>
      <c r="J10309" t="s">
        <v>9908</v>
      </c>
      <c r="K10309" s="5">
        <v>46295</v>
      </c>
      <c r="L10309" t="s">
        <v>9906</v>
      </c>
    </row>
    <row r="10310" spans="1:12" x14ac:dyDescent="0.25">
      <c r="A10310">
        <v>2026</v>
      </c>
      <c r="B10310" s="5">
        <v>46174</v>
      </c>
      <c r="C10310" s="5">
        <v>46295</v>
      </c>
      <c r="D10310" t="s">
        <v>41</v>
      </c>
      <c r="E10310" t="s">
        <v>45</v>
      </c>
      <c r="F10310" t="s">
        <v>9907</v>
      </c>
      <c r="H10310">
        <v>10303</v>
      </c>
      <c r="J10310" t="s">
        <v>9908</v>
      </c>
      <c r="K10310" s="5">
        <v>46295</v>
      </c>
      <c r="L10310" t="s">
        <v>9906</v>
      </c>
    </row>
    <row r="10311" spans="1:12" x14ac:dyDescent="0.25">
      <c r="A10311">
        <v>2026</v>
      </c>
      <c r="B10311" s="5">
        <v>46174</v>
      </c>
      <c r="C10311" s="5">
        <v>46295</v>
      </c>
      <c r="D10311" t="s">
        <v>41</v>
      </c>
      <c r="E10311" t="s">
        <v>45</v>
      </c>
      <c r="F10311" t="s">
        <v>9907</v>
      </c>
      <c r="H10311">
        <v>10304</v>
      </c>
      <c r="J10311" t="s">
        <v>9908</v>
      </c>
      <c r="K10311" s="5">
        <v>46295</v>
      </c>
      <c r="L10311" t="s">
        <v>9906</v>
      </c>
    </row>
    <row r="10312" spans="1:12" x14ac:dyDescent="0.25">
      <c r="A10312">
        <v>2026</v>
      </c>
      <c r="B10312" s="5">
        <v>46174</v>
      </c>
      <c r="C10312" s="5">
        <v>46295</v>
      </c>
      <c r="D10312" t="s">
        <v>41</v>
      </c>
      <c r="E10312" t="s">
        <v>45</v>
      </c>
      <c r="F10312" t="s">
        <v>9907</v>
      </c>
      <c r="H10312">
        <v>10305</v>
      </c>
      <c r="J10312" t="s">
        <v>9908</v>
      </c>
      <c r="K10312" s="5">
        <v>46295</v>
      </c>
      <c r="L10312" t="s">
        <v>9906</v>
      </c>
    </row>
    <row r="10313" spans="1:12" x14ac:dyDescent="0.25">
      <c r="A10313">
        <v>2026</v>
      </c>
      <c r="B10313" s="5">
        <v>46174</v>
      </c>
      <c r="C10313" s="5">
        <v>46295</v>
      </c>
      <c r="D10313" t="s">
        <v>41</v>
      </c>
      <c r="E10313" t="s">
        <v>45</v>
      </c>
      <c r="F10313" t="s">
        <v>9907</v>
      </c>
      <c r="H10313">
        <v>10306</v>
      </c>
      <c r="J10313" t="s">
        <v>9908</v>
      </c>
      <c r="K10313" s="5">
        <v>46295</v>
      </c>
      <c r="L10313" t="s">
        <v>9906</v>
      </c>
    </row>
    <row r="10314" spans="1:12" x14ac:dyDescent="0.25">
      <c r="A10314">
        <v>2026</v>
      </c>
      <c r="B10314" s="5">
        <v>46174</v>
      </c>
      <c r="C10314" s="5">
        <v>46295</v>
      </c>
      <c r="D10314" t="s">
        <v>41</v>
      </c>
      <c r="E10314" t="s">
        <v>45</v>
      </c>
      <c r="F10314" t="s">
        <v>9907</v>
      </c>
      <c r="H10314">
        <v>10307</v>
      </c>
      <c r="J10314" t="s">
        <v>9908</v>
      </c>
      <c r="K10314" s="5">
        <v>46295</v>
      </c>
      <c r="L10314" t="s">
        <v>9906</v>
      </c>
    </row>
    <row r="10315" spans="1:12" x14ac:dyDescent="0.25">
      <c r="A10315">
        <v>2026</v>
      </c>
      <c r="B10315" s="5">
        <v>46174</v>
      </c>
      <c r="C10315" s="5">
        <v>46295</v>
      </c>
      <c r="D10315" t="s">
        <v>41</v>
      </c>
      <c r="E10315" t="s">
        <v>45</v>
      </c>
      <c r="F10315" t="s">
        <v>9907</v>
      </c>
      <c r="H10315">
        <v>10308</v>
      </c>
      <c r="J10315" t="s">
        <v>9908</v>
      </c>
      <c r="K10315" s="5">
        <v>46295</v>
      </c>
      <c r="L10315" t="s">
        <v>9906</v>
      </c>
    </row>
    <row r="10316" spans="1:12" x14ac:dyDescent="0.25">
      <c r="A10316">
        <v>2026</v>
      </c>
      <c r="B10316" s="5">
        <v>46174</v>
      </c>
      <c r="C10316" s="5">
        <v>46295</v>
      </c>
      <c r="D10316" t="s">
        <v>41</v>
      </c>
      <c r="E10316" t="s">
        <v>45</v>
      </c>
      <c r="F10316" t="s">
        <v>9907</v>
      </c>
      <c r="H10316">
        <v>10309</v>
      </c>
      <c r="J10316" t="s">
        <v>9908</v>
      </c>
      <c r="K10316" s="5">
        <v>46295</v>
      </c>
      <c r="L10316" t="s">
        <v>9906</v>
      </c>
    </row>
    <row r="10317" spans="1:12" x14ac:dyDescent="0.25">
      <c r="A10317">
        <v>2026</v>
      </c>
      <c r="B10317" s="5">
        <v>46174</v>
      </c>
      <c r="C10317" s="5">
        <v>46295</v>
      </c>
      <c r="D10317" t="s">
        <v>41</v>
      </c>
      <c r="E10317" t="s">
        <v>45</v>
      </c>
      <c r="F10317" t="s">
        <v>9907</v>
      </c>
      <c r="H10317">
        <v>10310</v>
      </c>
      <c r="J10317" t="s">
        <v>9908</v>
      </c>
      <c r="K10317" s="5">
        <v>46295</v>
      </c>
      <c r="L10317" t="s">
        <v>9906</v>
      </c>
    </row>
    <row r="10318" spans="1:12" x14ac:dyDescent="0.25">
      <c r="A10318">
        <v>2026</v>
      </c>
      <c r="B10318" s="5">
        <v>46174</v>
      </c>
      <c r="C10318" s="5">
        <v>46295</v>
      </c>
      <c r="D10318" t="s">
        <v>41</v>
      </c>
      <c r="E10318" t="s">
        <v>45</v>
      </c>
      <c r="F10318" t="s">
        <v>9907</v>
      </c>
      <c r="H10318">
        <v>10311</v>
      </c>
      <c r="J10318" t="s">
        <v>9908</v>
      </c>
      <c r="K10318" s="5">
        <v>46295</v>
      </c>
      <c r="L10318" t="s">
        <v>9906</v>
      </c>
    </row>
    <row r="10319" spans="1:12" x14ac:dyDescent="0.25">
      <c r="A10319">
        <v>2026</v>
      </c>
      <c r="B10319" s="5">
        <v>46174</v>
      </c>
      <c r="C10319" s="5">
        <v>46295</v>
      </c>
      <c r="D10319" t="s">
        <v>41</v>
      </c>
      <c r="E10319" t="s">
        <v>45</v>
      </c>
      <c r="F10319" t="s">
        <v>9907</v>
      </c>
      <c r="H10319">
        <v>10312</v>
      </c>
      <c r="J10319" t="s">
        <v>9908</v>
      </c>
      <c r="K10319" s="5">
        <v>46295</v>
      </c>
      <c r="L10319" t="s">
        <v>9906</v>
      </c>
    </row>
    <row r="10320" spans="1:12" x14ac:dyDescent="0.25">
      <c r="A10320">
        <v>2026</v>
      </c>
      <c r="B10320" s="5">
        <v>46174</v>
      </c>
      <c r="C10320" s="5">
        <v>46295</v>
      </c>
      <c r="D10320" t="s">
        <v>41</v>
      </c>
      <c r="E10320" t="s">
        <v>45</v>
      </c>
      <c r="F10320" t="s">
        <v>9907</v>
      </c>
      <c r="H10320">
        <v>10313</v>
      </c>
      <c r="J10320" t="s">
        <v>9908</v>
      </c>
      <c r="K10320" s="5">
        <v>46295</v>
      </c>
      <c r="L10320" t="s">
        <v>9906</v>
      </c>
    </row>
    <row r="10321" spans="1:12" x14ac:dyDescent="0.25">
      <c r="A10321">
        <v>2026</v>
      </c>
      <c r="B10321" s="5">
        <v>46174</v>
      </c>
      <c r="C10321" s="5">
        <v>46295</v>
      </c>
      <c r="D10321" t="s">
        <v>41</v>
      </c>
      <c r="E10321" t="s">
        <v>45</v>
      </c>
      <c r="F10321" t="s">
        <v>9907</v>
      </c>
      <c r="H10321">
        <v>10314</v>
      </c>
      <c r="J10321" t="s">
        <v>9908</v>
      </c>
      <c r="K10321" s="5">
        <v>46295</v>
      </c>
      <c r="L10321" t="s">
        <v>9906</v>
      </c>
    </row>
    <row r="10322" spans="1:12" x14ac:dyDescent="0.25">
      <c r="A10322">
        <v>2026</v>
      </c>
      <c r="B10322" s="5">
        <v>46174</v>
      </c>
      <c r="C10322" s="5">
        <v>46295</v>
      </c>
      <c r="D10322" t="s">
        <v>41</v>
      </c>
      <c r="E10322" t="s">
        <v>45</v>
      </c>
      <c r="F10322" t="s">
        <v>9907</v>
      </c>
      <c r="H10322">
        <v>10315</v>
      </c>
      <c r="J10322" t="s">
        <v>9908</v>
      </c>
      <c r="K10322" s="5">
        <v>46295</v>
      </c>
      <c r="L10322" t="s">
        <v>9906</v>
      </c>
    </row>
    <row r="10323" spans="1:12" x14ac:dyDescent="0.25">
      <c r="A10323">
        <v>2026</v>
      </c>
      <c r="B10323" s="5">
        <v>46174</v>
      </c>
      <c r="C10323" s="5">
        <v>46295</v>
      </c>
      <c r="D10323" t="s">
        <v>41</v>
      </c>
      <c r="E10323" t="s">
        <v>45</v>
      </c>
      <c r="F10323" t="s">
        <v>9907</v>
      </c>
      <c r="H10323">
        <v>10316</v>
      </c>
      <c r="J10323" t="s">
        <v>9908</v>
      </c>
      <c r="K10323" s="5">
        <v>46295</v>
      </c>
      <c r="L10323" t="s">
        <v>9906</v>
      </c>
    </row>
    <row r="10324" spans="1:12" x14ac:dyDescent="0.25">
      <c r="A10324">
        <v>2026</v>
      </c>
      <c r="B10324" s="5">
        <v>46174</v>
      </c>
      <c r="C10324" s="5">
        <v>46295</v>
      </c>
      <c r="D10324" t="s">
        <v>41</v>
      </c>
      <c r="E10324" t="s">
        <v>45</v>
      </c>
      <c r="F10324" t="s">
        <v>9907</v>
      </c>
      <c r="H10324">
        <v>10317</v>
      </c>
      <c r="J10324" t="s">
        <v>9908</v>
      </c>
      <c r="K10324" s="5">
        <v>46295</v>
      </c>
      <c r="L10324" t="s">
        <v>9906</v>
      </c>
    </row>
    <row r="10325" spans="1:12" x14ac:dyDescent="0.25">
      <c r="A10325">
        <v>2026</v>
      </c>
      <c r="B10325" s="5">
        <v>46174</v>
      </c>
      <c r="C10325" s="5">
        <v>46295</v>
      </c>
      <c r="D10325" t="s">
        <v>41</v>
      </c>
      <c r="E10325" t="s">
        <v>45</v>
      </c>
      <c r="F10325" t="s">
        <v>9907</v>
      </c>
      <c r="H10325">
        <v>10318</v>
      </c>
      <c r="J10325" t="s">
        <v>9908</v>
      </c>
      <c r="K10325" s="5">
        <v>46295</v>
      </c>
      <c r="L10325" t="s">
        <v>9906</v>
      </c>
    </row>
    <row r="10326" spans="1:12" x14ac:dyDescent="0.25">
      <c r="A10326">
        <v>2026</v>
      </c>
      <c r="B10326" s="5">
        <v>46174</v>
      </c>
      <c r="C10326" s="5">
        <v>46295</v>
      </c>
      <c r="D10326" t="s">
        <v>41</v>
      </c>
      <c r="E10326" t="s">
        <v>45</v>
      </c>
      <c r="F10326" t="s">
        <v>9907</v>
      </c>
      <c r="H10326">
        <v>10319</v>
      </c>
      <c r="J10326" t="s">
        <v>9908</v>
      </c>
      <c r="K10326" s="5">
        <v>46295</v>
      </c>
      <c r="L10326" t="s">
        <v>9906</v>
      </c>
    </row>
    <row r="10327" spans="1:12" x14ac:dyDescent="0.25">
      <c r="A10327">
        <v>2026</v>
      </c>
      <c r="B10327" s="5">
        <v>46174</v>
      </c>
      <c r="C10327" s="5">
        <v>46295</v>
      </c>
      <c r="D10327" t="s">
        <v>41</v>
      </c>
      <c r="E10327" t="s">
        <v>45</v>
      </c>
      <c r="F10327" t="s">
        <v>9907</v>
      </c>
      <c r="H10327">
        <v>10320</v>
      </c>
      <c r="J10327" t="s">
        <v>9908</v>
      </c>
      <c r="K10327" s="5">
        <v>46295</v>
      </c>
      <c r="L10327" t="s">
        <v>9906</v>
      </c>
    </row>
    <row r="10328" spans="1:12" x14ac:dyDescent="0.25">
      <c r="A10328">
        <v>2026</v>
      </c>
      <c r="B10328" s="5">
        <v>46174</v>
      </c>
      <c r="C10328" s="5">
        <v>46295</v>
      </c>
      <c r="D10328" t="s">
        <v>41</v>
      </c>
      <c r="E10328" t="s">
        <v>45</v>
      </c>
      <c r="F10328" t="s">
        <v>9907</v>
      </c>
      <c r="H10328">
        <v>10321</v>
      </c>
      <c r="J10328" t="s">
        <v>9908</v>
      </c>
      <c r="K10328" s="5">
        <v>46295</v>
      </c>
      <c r="L10328" t="s">
        <v>9906</v>
      </c>
    </row>
    <row r="10329" spans="1:12" x14ac:dyDescent="0.25">
      <c r="A10329">
        <v>2026</v>
      </c>
      <c r="B10329" s="5">
        <v>46174</v>
      </c>
      <c r="C10329" s="5">
        <v>46295</v>
      </c>
      <c r="D10329" t="s">
        <v>41</v>
      </c>
      <c r="E10329" t="s">
        <v>45</v>
      </c>
      <c r="F10329" t="s">
        <v>9907</v>
      </c>
      <c r="H10329">
        <v>10322</v>
      </c>
      <c r="J10329" t="s">
        <v>9908</v>
      </c>
      <c r="K10329" s="5">
        <v>46295</v>
      </c>
      <c r="L10329" t="s">
        <v>9906</v>
      </c>
    </row>
    <row r="10330" spans="1:12" x14ac:dyDescent="0.25">
      <c r="A10330">
        <v>2026</v>
      </c>
      <c r="B10330" s="5">
        <v>46174</v>
      </c>
      <c r="C10330" s="5">
        <v>46295</v>
      </c>
      <c r="D10330" t="s">
        <v>41</v>
      </c>
      <c r="E10330" t="s">
        <v>45</v>
      </c>
      <c r="F10330" t="s">
        <v>9907</v>
      </c>
      <c r="H10330">
        <v>10323</v>
      </c>
      <c r="J10330" t="s">
        <v>9908</v>
      </c>
      <c r="K10330" s="5">
        <v>46295</v>
      </c>
      <c r="L10330" t="s">
        <v>9906</v>
      </c>
    </row>
    <row r="10331" spans="1:12" x14ac:dyDescent="0.25">
      <c r="A10331">
        <v>2026</v>
      </c>
      <c r="B10331" s="5">
        <v>46174</v>
      </c>
      <c r="C10331" s="5">
        <v>46295</v>
      </c>
      <c r="D10331" t="s">
        <v>41</v>
      </c>
      <c r="E10331" t="s">
        <v>45</v>
      </c>
      <c r="F10331" t="s">
        <v>9907</v>
      </c>
      <c r="H10331">
        <v>10324</v>
      </c>
      <c r="J10331" t="s">
        <v>9908</v>
      </c>
      <c r="K10331" s="5">
        <v>46295</v>
      </c>
      <c r="L10331" t="s">
        <v>9906</v>
      </c>
    </row>
    <row r="10332" spans="1:12" x14ac:dyDescent="0.25">
      <c r="A10332">
        <v>2026</v>
      </c>
      <c r="B10332" s="5">
        <v>46174</v>
      </c>
      <c r="C10332" s="5">
        <v>46295</v>
      </c>
      <c r="D10332" t="s">
        <v>41</v>
      </c>
      <c r="E10332" t="s">
        <v>45</v>
      </c>
      <c r="F10332" t="s">
        <v>9907</v>
      </c>
      <c r="H10332">
        <v>10325</v>
      </c>
      <c r="J10332" t="s">
        <v>9908</v>
      </c>
      <c r="K10332" s="5">
        <v>46295</v>
      </c>
      <c r="L10332" t="s">
        <v>9906</v>
      </c>
    </row>
    <row r="10333" spans="1:12" x14ac:dyDescent="0.25">
      <c r="A10333">
        <v>2026</v>
      </c>
      <c r="B10333" s="5">
        <v>46174</v>
      </c>
      <c r="C10333" s="5">
        <v>46295</v>
      </c>
      <c r="D10333" t="s">
        <v>41</v>
      </c>
      <c r="E10333" t="s">
        <v>45</v>
      </c>
      <c r="F10333" t="s">
        <v>9907</v>
      </c>
      <c r="H10333">
        <v>10326</v>
      </c>
      <c r="J10333" t="s">
        <v>9908</v>
      </c>
      <c r="K10333" s="5">
        <v>46295</v>
      </c>
      <c r="L10333" t="s">
        <v>9906</v>
      </c>
    </row>
    <row r="10334" spans="1:12" x14ac:dyDescent="0.25">
      <c r="A10334">
        <v>2026</v>
      </c>
      <c r="B10334" s="5">
        <v>46174</v>
      </c>
      <c r="C10334" s="5">
        <v>46295</v>
      </c>
      <c r="D10334" t="s">
        <v>41</v>
      </c>
      <c r="E10334" t="s">
        <v>45</v>
      </c>
      <c r="F10334" t="s">
        <v>9907</v>
      </c>
      <c r="H10334">
        <v>10327</v>
      </c>
      <c r="J10334" t="s">
        <v>9908</v>
      </c>
      <c r="K10334" s="5">
        <v>46295</v>
      </c>
      <c r="L10334" t="s">
        <v>9906</v>
      </c>
    </row>
    <row r="10335" spans="1:12" x14ac:dyDescent="0.25">
      <c r="A10335">
        <v>2026</v>
      </c>
      <c r="B10335" s="5">
        <v>46174</v>
      </c>
      <c r="C10335" s="5">
        <v>46295</v>
      </c>
      <c r="D10335" t="s">
        <v>41</v>
      </c>
      <c r="E10335" t="s">
        <v>45</v>
      </c>
      <c r="F10335" t="s">
        <v>9907</v>
      </c>
      <c r="H10335">
        <v>10328</v>
      </c>
      <c r="J10335" t="s">
        <v>9908</v>
      </c>
      <c r="K10335" s="5">
        <v>46295</v>
      </c>
      <c r="L10335" t="s">
        <v>9906</v>
      </c>
    </row>
    <row r="10336" spans="1:12" x14ac:dyDescent="0.25">
      <c r="A10336">
        <v>2026</v>
      </c>
      <c r="B10336" s="5">
        <v>46174</v>
      </c>
      <c r="C10336" s="5">
        <v>46295</v>
      </c>
      <c r="D10336" t="s">
        <v>41</v>
      </c>
      <c r="E10336" t="s">
        <v>45</v>
      </c>
      <c r="F10336" t="s">
        <v>9907</v>
      </c>
      <c r="H10336">
        <v>10329</v>
      </c>
      <c r="J10336" t="s">
        <v>9908</v>
      </c>
      <c r="K10336" s="5">
        <v>46295</v>
      </c>
      <c r="L10336" t="s">
        <v>9906</v>
      </c>
    </row>
    <row r="10337" spans="1:12" x14ac:dyDescent="0.25">
      <c r="A10337">
        <v>2026</v>
      </c>
      <c r="B10337" s="5">
        <v>46174</v>
      </c>
      <c r="C10337" s="5">
        <v>46295</v>
      </c>
      <c r="D10337" t="s">
        <v>41</v>
      </c>
      <c r="E10337" t="s">
        <v>45</v>
      </c>
      <c r="F10337" t="s">
        <v>9907</v>
      </c>
      <c r="H10337">
        <v>10330</v>
      </c>
      <c r="J10337" t="s">
        <v>9908</v>
      </c>
      <c r="K10337" s="5">
        <v>46295</v>
      </c>
      <c r="L10337" t="s">
        <v>9906</v>
      </c>
    </row>
    <row r="10338" spans="1:12" x14ac:dyDescent="0.25">
      <c r="A10338">
        <v>2026</v>
      </c>
      <c r="B10338" s="5">
        <v>46174</v>
      </c>
      <c r="C10338" s="5">
        <v>46295</v>
      </c>
      <c r="D10338" t="s">
        <v>41</v>
      </c>
      <c r="E10338" t="s">
        <v>45</v>
      </c>
      <c r="F10338" t="s">
        <v>9907</v>
      </c>
      <c r="H10338">
        <v>10331</v>
      </c>
      <c r="J10338" t="s">
        <v>9908</v>
      </c>
      <c r="K10338" s="5">
        <v>46295</v>
      </c>
      <c r="L10338" t="s">
        <v>9906</v>
      </c>
    </row>
    <row r="10339" spans="1:12" x14ac:dyDescent="0.25">
      <c r="A10339">
        <v>2026</v>
      </c>
      <c r="B10339" s="5">
        <v>46174</v>
      </c>
      <c r="C10339" s="5">
        <v>46295</v>
      </c>
      <c r="D10339" t="s">
        <v>41</v>
      </c>
      <c r="E10339" t="s">
        <v>45</v>
      </c>
      <c r="F10339" t="s">
        <v>9907</v>
      </c>
      <c r="H10339">
        <v>10332</v>
      </c>
      <c r="J10339" t="s">
        <v>9908</v>
      </c>
      <c r="K10339" s="5">
        <v>46295</v>
      </c>
      <c r="L10339" t="s">
        <v>9906</v>
      </c>
    </row>
    <row r="10340" spans="1:12" x14ac:dyDescent="0.25">
      <c r="A10340">
        <v>2026</v>
      </c>
      <c r="B10340" s="5">
        <v>46174</v>
      </c>
      <c r="C10340" s="5">
        <v>46295</v>
      </c>
      <c r="D10340" t="s">
        <v>41</v>
      </c>
      <c r="E10340" t="s">
        <v>45</v>
      </c>
      <c r="F10340" t="s">
        <v>9907</v>
      </c>
      <c r="H10340">
        <v>10333</v>
      </c>
      <c r="J10340" t="s">
        <v>9908</v>
      </c>
      <c r="K10340" s="5">
        <v>46295</v>
      </c>
      <c r="L10340" t="s">
        <v>9906</v>
      </c>
    </row>
    <row r="10341" spans="1:12" x14ac:dyDescent="0.25">
      <c r="A10341">
        <v>2026</v>
      </c>
      <c r="B10341" s="5">
        <v>46174</v>
      </c>
      <c r="C10341" s="5">
        <v>46295</v>
      </c>
      <c r="D10341" t="s">
        <v>41</v>
      </c>
      <c r="E10341" t="s">
        <v>45</v>
      </c>
      <c r="F10341" t="s">
        <v>9907</v>
      </c>
      <c r="H10341">
        <v>10334</v>
      </c>
      <c r="J10341" t="s">
        <v>9908</v>
      </c>
      <c r="K10341" s="5">
        <v>46295</v>
      </c>
      <c r="L10341" t="s">
        <v>9906</v>
      </c>
    </row>
    <row r="10342" spans="1:12" x14ac:dyDescent="0.25">
      <c r="A10342">
        <v>2026</v>
      </c>
      <c r="B10342" s="5">
        <v>46174</v>
      </c>
      <c r="C10342" s="5">
        <v>46295</v>
      </c>
      <c r="D10342" t="s">
        <v>41</v>
      </c>
      <c r="E10342" t="s">
        <v>45</v>
      </c>
      <c r="F10342" t="s">
        <v>9907</v>
      </c>
      <c r="H10342">
        <v>10335</v>
      </c>
      <c r="J10342" t="s">
        <v>9908</v>
      </c>
      <c r="K10342" s="5">
        <v>46295</v>
      </c>
      <c r="L10342" t="s">
        <v>9906</v>
      </c>
    </row>
    <row r="10343" spans="1:12" x14ac:dyDescent="0.25">
      <c r="A10343">
        <v>2026</v>
      </c>
      <c r="B10343" s="5">
        <v>46174</v>
      </c>
      <c r="C10343" s="5">
        <v>46295</v>
      </c>
      <c r="D10343" t="s">
        <v>41</v>
      </c>
      <c r="E10343" t="s">
        <v>45</v>
      </c>
      <c r="F10343" t="s">
        <v>9907</v>
      </c>
      <c r="H10343">
        <v>10336</v>
      </c>
      <c r="J10343" t="s">
        <v>9908</v>
      </c>
      <c r="K10343" s="5">
        <v>46295</v>
      </c>
      <c r="L10343" t="s">
        <v>9906</v>
      </c>
    </row>
    <row r="10344" spans="1:12" x14ac:dyDescent="0.25">
      <c r="A10344">
        <v>2026</v>
      </c>
      <c r="B10344" s="5">
        <v>46174</v>
      </c>
      <c r="C10344" s="5">
        <v>46295</v>
      </c>
      <c r="D10344" t="s">
        <v>41</v>
      </c>
      <c r="E10344" t="s">
        <v>45</v>
      </c>
      <c r="F10344" t="s">
        <v>9907</v>
      </c>
      <c r="H10344">
        <v>10337</v>
      </c>
      <c r="J10344" t="s">
        <v>9908</v>
      </c>
      <c r="K10344" s="5">
        <v>46295</v>
      </c>
      <c r="L10344" t="s">
        <v>9906</v>
      </c>
    </row>
    <row r="10345" spans="1:12" x14ac:dyDescent="0.25">
      <c r="A10345">
        <v>2026</v>
      </c>
      <c r="B10345" s="5">
        <v>46174</v>
      </c>
      <c r="C10345" s="5">
        <v>46295</v>
      </c>
      <c r="D10345" t="s">
        <v>41</v>
      </c>
      <c r="E10345" t="s">
        <v>45</v>
      </c>
      <c r="F10345" t="s">
        <v>9907</v>
      </c>
      <c r="H10345">
        <v>10338</v>
      </c>
      <c r="J10345" t="s">
        <v>9908</v>
      </c>
      <c r="K10345" s="5">
        <v>46295</v>
      </c>
      <c r="L10345" t="s">
        <v>9906</v>
      </c>
    </row>
    <row r="10346" spans="1:12" x14ac:dyDescent="0.25">
      <c r="A10346">
        <v>2026</v>
      </c>
      <c r="B10346" s="5">
        <v>46174</v>
      </c>
      <c r="C10346" s="5">
        <v>46295</v>
      </c>
      <c r="D10346" t="s">
        <v>41</v>
      </c>
      <c r="E10346" t="s">
        <v>45</v>
      </c>
      <c r="F10346" t="s">
        <v>9907</v>
      </c>
      <c r="H10346">
        <v>10339</v>
      </c>
      <c r="J10346" t="s">
        <v>9908</v>
      </c>
      <c r="K10346" s="5">
        <v>46295</v>
      </c>
      <c r="L10346" t="s">
        <v>9906</v>
      </c>
    </row>
    <row r="10347" spans="1:12" x14ac:dyDescent="0.25">
      <c r="A10347">
        <v>2026</v>
      </c>
      <c r="B10347" s="5">
        <v>46174</v>
      </c>
      <c r="C10347" s="5">
        <v>46295</v>
      </c>
      <c r="D10347" t="s">
        <v>41</v>
      </c>
      <c r="E10347" t="s">
        <v>45</v>
      </c>
      <c r="F10347" t="s">
        <v>9907</v>
      </c>
      <c r="H10347">
        <v>10340</v>
      </c>
      <c r="J10347" t="s">
        <v>9908</v>
      </c>
      <c r="K10347" s="5">
        <v>46295</v>
      </c>
      <c r="L10347" t="s">
        <v>9906</v>
      </c>
    </row>
    <row r="10348" spans="1:12" x14ac:dyDescent="0.25">
      <c r="A10348">
        <v>2026</v>
      </c>
      <c r="B10348" s="5">
        <v>46174</v>
      </c>
      <c r="C10348" s="5">
        <v>46295</v>
      </c>
      <c r="D10348" t="s">
        <v>41</v>
      </c>
      <c r="E10348" t="s">
        <v>45</v>
      </c>
      <c r="F10348" t="s">
        <v>9907</v>
      </c>
      <c r="H10348">
        <v>10341</v>
      </c>
      <c r="J10348" t="s">
        <v>9908</v>
      </c>
      <c r="K10348" s="5">
        <v>46295</v>
      </c>
      <c r="L10348" t="s">
        <v>9906</v>
      </c>
    </row>
    <row r="10349" spans="1:12" x14ac:dyDescent="0.25">
      <c r="A10349">
        <v>2026</v>
      </c>
      <c r="B10349" s="5">
        <v>46174</v>
      </c>
      <c r="C10349" s="5">
        <v>46295</v>
      </c>
      <c r="D10349" t="s">
        <v>41</v>
      </c>
      <c r="E10349" t="s">
        <v>45</v>
      </c>
      <c r="F10349" t="s">
        <v>9907</v>
      </c>
      <c r="H10349">
        <v>10342</v>
      </c>
      <c r="J10349" t="s">
        <v>9908</v>
      </c>
      <c r="K10349" s="5">
        <v>46295</v>
      </c>
      <c r="L10349" t="s">
        <v>9906</v>
      </c>
    </row>
    <row r="10350" spans="1:12" x14ac:dyDescent="0.25">
      <c r="A10350">
        <v>2026</v>
      </c>
      <c r="B10350" s="5">
        <v>46174</v>
      </c>
      <c r="C10350" s="5">
        <v>46295</v>
      </c>
      <c r="D10350" t="s">
        <v>41</v>
      </c>
      <c r="E10350" t="s">
        <v>45</v>
      </c>
      <c r="F10350" t="s">
        <v>9907</v>
      </c>
      <c r="H10350">
        <v>10343</v>
      </c>
      <c r="J10350" t="s">
        <v>9908</v>
      </c>
      <c r="K10350" s="5">
        <v>46295</v>
      </c>
      <c r="L10350" t="s">
        <v>9906</v>
      </c>
    </row>
    <row r="10351" spans="1:12" x14ac:dyDescent="0.25">
      <c r="A10351">
        <v>2026</v>
      </c>
      <c r="B10351" s="5">
        <v>46174</v>
      </c>
      <c r="C10351" s="5">
        <v>46295</v>
      </c>
      <c r="D10351" t="s">
        <v>41</v>
      </c>
      <c r="E10351" t="s">
        <v>45</v>
      </c>
      <c r="F10351" t="s">
        <v>9907</v>
      </c>
      <c r="H10351">
        <v>10344</v>
      </c>
      <c r="J10351" t="s">
        <v>9908</v>
      </c>
      <c r="K10351" s="5">
        <v>46295</v>
      </c>
      <c r="L10351" t="s">
        <v>9906</v>
      </c>
    </row>
    <row r="10352" spans="1:12" x14ac:dyDescent="0.25">
      <c r="A10352">
        <v>2026</v>
      </c>
      <c r="B10352" s="5">
        <v>46174</v>
      </c>
      <c r="C10352" s="5">
        <v>46295</v>
      </c>
      <c r="D10352" t="s">
        <v>41</v>
      </c>
      <c r="E10352" t="s">
        <v>45</v>
      </c>
      <c r="F10352" t="s">
        <v>9907</v>
      </c>
      <c r="H10352">
        <v>10345</v>
      </c>
      <c r="J10352" t="s">
        <v>9908</v>
      </c>
      <c r="K10352" s="5">
        <v>46295</v>
      </c>
      <c r="L10352" t="s">
        <v>9906</v>
      </c>
    </row>
    <row r="10353" spans="1:12" x14ac:dyDescent="0.25">
      <c r="A10353">
        <v>2026</v>
      </c>
      <c r="B10353" s="5">
        <v>46174</v>
      </c>
      <c r="C10353" s="5">
        <v>46295</v>
      </c>
      <c r="D10353" t="s">
        <v>41</v>
      </c>
      <c r="E10353" t="s">
        <v>45</v>
      </c>
      <c r="F10353" t="s">
        <v>9907</v>
      </c>
      <c r="H10353">
        <v>10346</v>
      </c>
      <c r="J10353" t="s">
        <v>9908</v>
      </c>
      <c r="K10353" s="5">
        <v>46295</v>
      </c>
      <c r="L10353" t="s">
        <v>9906</v>
      </c>
    </row>
    <row r="10354" spans="1:12" x14ac:dyDescent="0.25">
      <c r="A10354">
        <v>2026</v>
      </c>
      <c r="B10354" s="5">
        <v>46174</v>
      </c>
      <c r="C10354" s="5">
        <v>46295</v>
      </c>
      <c r="D10354" t="s">
        <v>41</v>
      </c>
      <c r="E10354" t="s">
        <v>45</v>
      </c>
      <c r="F10354" t="s">
        <v>9907</v>
      </c>
      <c r="H10354">
        <v>10347</v>
      </c>
      <c r="J10354" t="s">
        <v>9908</v>
      </c>
      <c r="K10354" s="5">
        <v>46295</v>
      </c>
      <c r="L10354" t="s">
        <v>9906</v>
      </c>
    </row>
    <row r="10355" spans="1:12" x14ac:dyDescent="0.25">
      <c r="A10355">
        <v>2026</v>
      </c>
      <c r="B10355" s="5">
        <v>46174</v>
      </c>
      <c r="C10355" s="5">
        <v>46295</v>
      </c>
      <c r="D10355" t="s">
        <v>41</v>
      </c>
      <c r="E10355" t="s">
        <v>45</v>
      </c>
      <c r="F10355" t="s">
        <v>9907</v>
      </c>
      <c r="H10355">
        <v>10348</v>
      </c>
      <c r="J10355" t="s">
        <v>9908</v>
      </c>
      <c r="K10355" s="5">
        <v>46295</v>
      </c>
      <c r="L10355" t="s">
        <v>9906</v>
      </c>
    </row>
    <row r="10356" spans="1:12" x14ac:dyDescent="0.25">
      <c r="A10356">
        <v>2026</v>
      </c>
      <c r="B10356" s="5">
        <v>46174</v>
      </c>
      <c r="C10356" s="5">
        <v>46295</v>
      </c>
      <c r="D10356" t="s">
        <v>41</v>
      </c>
      <c r="E10356" t="s">
        <v>45</v>
      </c>
      <c r="F10356" t="s">
        <v>9907</v>
      </c>
      <c r="H10356">
        <v>10349</v>
      </c>
      <c r="J10356" t="s">
        <v>9908</v>
      </c>
      <c r="K10356" s="5">
        <v>46295</v>
      </c>
      <c r="L10356" t="s">
        <v>9906</v>
      </c>
    </row>
    <row r="10357" spans="1:12" x14ac:dyDescent="0.25">
      <c r="A10357">
        <v>2026</v>
      </c>
      <c r="B10357" s="5">
        <v>46174</v>
      </c>
      <c r="C10357" s="5">
        <v>46295</v>
      </c>
      <c r="D10357" t="s">
        <v>41</v>
      </c>
      <c r="E10357" t="s">
        <v>45</v>
      </c>
      <c r="F10357" t="s">
        <v>9907</v>
      </c>
      <c r="H10357">
        <v>10350</v>
      </c>
      <c r="J10357" t="s">
        <v>9908</v>
      </c>
      <c r="K10357" s="5">
        <v>46295</v>
      </c>
      <c r="L10357" t="s">
        <v>9906</v>
      </c>
    </row>
    <row r="10358" spans="1:12" x14ac:dyDescent="0.25">
      <c r="A10358">
        <v>2026</v>
      </c>
      <c r="B10358" s="5">
        <v>46174</v>
      </c>
      <c r="C10358" s="5">
        <v>46295</v>
      </c>
      <c r="D10358" t="s">
        <v>41</v>
      </c>
      <c r="E10358" t="s">
        <v>45</v>
      </c>
      <c r="F10358" t="s">
        <v>9907</v>
      </c>
      <c r="H10358">
        <v>10351</v>
      </c>
      <c r="J10358" t="s">
        <v>9908</v>
      </c>
      <c r="K10358" s="5">
        <v>46295</v>
      </c>
      <c r="L10358" t="s">
        <v>9906</v>
      </c>
    </row>
    <row r="10359" spans="1:12" x14ac:dyDescent="0.25">
      <c r="A10359">
        <v>2026</v>
      </c>
      <c r="B10359" s="5">
        <v>46174</v>
      </c>
      <c r="C10359" s="5">
        <v>46295</v>
      </c>
      <c r="D10359" t="s">
        <v>41</v>
      </c>
      <c r="E10359" t="s">
        <v>45</v>
      </c>
      <c r="F10359" t="s">
        <v>9907</v>
      </c>
      <c r="H10359">
        <v>10352</v>
      </c>
      <c r="J10359" t="s">
        <v>9908</v>
      </c>
      <c r="K10359" s="5">
        <v>46295</v>
      </c>
      <c r="L10359" t="s">
        <v>9906</v>
      </c>
    </row>
    <row r="10360" spans="1:12" x14ac:dyDescent="0.25">
      <c r="A10360">
        <v>2026</v>
      </c>
      <c r="B10360" s="5">
        <v>46174</v>
      </c>
      <c r="C10360" s="5">
        <v>46295</v>
      </c>
      <c r="D10360" t="s">
        <v>41</v>
      </c>
      <c r="E10360" t="s">
        <v>45</v>
      </c>
      <c r="F10360" t="s">
        <v>9907</v>
      </c>
      <c r="H10360">
        <v>10353</v>
      </c>
      <c r="J10360" t="s">
        <v>9908</v>
      </c>
      <c r="K10360" s="5">
        <v>46295</v>
      </c>
      <c r="L10360" t="s">
        <v>9906</v>
      </c>
    </row>
    <row r="10361" spans="1:12" x14ac:dyDescent="0.25">
      <c r="A10361">
        <v>2026</v>
      </c>
      <c r="B10361" s="5">
        <v>46174</v>
      </c>
      <c r="C10361" s="5">
        <v>46295</v>
      </c>
      <c r="D10361" t="s">
        <v>41</v>
      </c>
      <c r="E10361" t="s">
        <v>45</v>
      </c>
      <c r="F10361" t="s">
        <v>9907</v>
      </c>
      <c r="H10361">
        <v>10354</v>
      </c>
      <c r="J10361" t="s">
        <v>9908</v>
      </c>
      <c r="K10361" s="5">
        <v>46295</v>
      </c>
      <c r="L10361" t="s">
        <v>9906</v>
      </c>
    </row>
    <row r="10362" spans="1:12" x14ac:dyDescent="0.25">
      <c r="A10362">
        <v>2026</v>
      </c>
      <c r="B10362" s="5">
        <v>46174</v>
      </c>
      <c r="C10362" s="5">
        <v>46295</v>
      </c>
      <c r="D10362" t="s">
        <v>41</v>
      </c>
      <c r="E10362" t="s">
        <v>45</v>
      </c>
      <c r="F10362" t="s">
        <v>9907</v>
      </c>
      <c r="H10362">
        <v>10355</v>
      </c>
      <c r="J10362" t="s">
        <v>9908</v>
      </c>
      <c r="K10362" s="5">
        <v>46295</v>
      </c>
      <c r="L10362" t="s">
        <v>9906</v>
      </c>
    </row>
    <row r="10363" spans="1:12" x14ac:dyDescent="0.25">
      <c r="A10363">
        <v>2026</v>
      </c>
      <c r="B10363" s="5">
        <v>46174</v>
      </c>
      <c r="C10363" s="5">
        <v>46295</v>
      </c>
      <c r="D10363" t="s">
        <v>41</v>
      </c>
      <c r="E10363" t="s">
        <v>45</v>
      </c>
      <c r="F10363" t="s">
        <v>9907</v>
      </c>
      <c r="H10363">
        <v>10356</v>
      </c>
      <c r="J10363" t="s">
        <v>9908</v>
      </c>
      <c r="K10363" s="5">
        <v>46295</v>
      </c>
      <c r="L10363" t="s">
        <v>9906</v>
      </c>
    </row>
    <row r="10364" spans="1:12" x14ac:dyDescent="0.25">
      <c r="A10364">
        <v>2026</v>
      </c>
      <c r="B10364" s="5">
        <v>46174</v>
      </c>
      <c r="C10364" s="5">
        <v>46295</v>
      </c>
      <c r="D10364" t="s">
        <v>41</v>
      </c>
      <c r="E10364" t="s">
        <v>45</v>
      </c>
      <c r="F10364" t="s">
        <v>9907</v>
      </c>
      <c r="H10364">
        <v>10357</v>
      </c>
      <c r="J10364" t="s">
        <v>9908</v>
      </c>
      <c r="K10364" s="5">
        <v>46295</v>
      </c>
      <c r="L10364" t="s">
        <v>9906</v>
      </c>
    </row>
    <row r="10365" spans="1:12" x14ac:dyDescent="0.25">
      <c r="A10365">
        <v>2026</v>
      </c>
      <c r="B10365" s="5">
        <v>46174</v>
      </c>
      <c r="C10365" s="5">
        <v>46295</v>
      </c>
      <c r="D10365" t="s">
        <v>41</v>
      </c>
      <c r="E10365" t="s">
        <v>45</v>
      </c>
      <c r="F10365" t="s">
        <v>9907</v>
      </c>
      <c r="H10365">
        <v>10358</v>
      </c>
      <c r="J10365" t="s">
        <v>9908</v>
      </c>
      <c r="K10365" s="5">
        <v>46295</v>
      </c>
      <c r="L10365" t="s">
        <v>9906</v>
      </c>
    </row>
    <row r="10366" spans="1:12" x14ac:dyDescent="0.25">
      <c r="A10366">
        <v>2026</v>
      </c>
      <c r="B10366" s="5">
        <v>46174</v>
      </c>
      <c r="C10366" s="5">
        <v>46295</v>
      </c>
      <c r="D10366" t="s">
        <v>41</v>
      </c>
      <c r="E10366" t="s">
        <v>45</v>
      </c>
      <c r="F10366" t="s">
        <v>9907</v>
      </c>
      <c r="H10366">
        <v>10359</v>
      </c>
      <c r="J10366" t="s">
        <v>9908</v>
      </c>
      <c r="K10366" s="5">
        <v>46295</v>
      </c>
      <c r="L10366" t="s">
        <v>9906</v>
      </c>
    </row>
    <row r="10367" spans="1:12" x14ac:dyDescent="0.25">
      <c r="A10367">
        <v>2026</v>
      </c>
      <c r="B10367" s="5">
        <v>46174</v>
      </c>
      <c r="C10367" s="5">
        <v>46295</v>
      </c>
      <c r="D10367" t="s">
        <v>41</v>
      </c>
      <c r="E10367" t="s">
        <v>45</v>
      </c>
      <c r="F10367" t="s">
        <v>9907</v>
      </c>
      <c r="H10367">
        <v>10360</v>
      </c>
      <c r="J10367" t="s">
        <v>9908</v>
      </c>
      <c r="K10367" s="5">
        <v>46295</v>
      </c>
      <c r="L10367" t="s">
        <v>9906</v>
      </c>
    </row>
    <row r="10368" spans="1:12" x14ac:dyDescent="0.25">
      <c r="A10368">
        <v>2026</v>
      </c>
      <c r="B10368" s="5">
        <v>46174</v>
      </c>
      <c r="C10368" s="5">
        <v>46295</v>
      </c>
      <c r="D10368" t="s">
        <v>41</v>
      </c>
      <c r="E10368" t="s">
        <v>45</v>
      </c>
      <c r="F10368" t="s">
        <v>9907</v>
      </c>
      <c r="H10368">
        <v>10361</v>
      </c>
      <c r="J10368" t="s">
        <v>9908</v>
      </c>
      <c r="K10368" s="5">
        <v>46295</v>
      </c>
      <c r="L10368" t="s">
        <v>9906</v>
      </c>
    </row>
    <row r="10369" spans="1:12" x14ac:dyDescent="0.25">
      <c r="A10369">
        <v>2026</v>
      </c>
      <c r="B10369" s="5">
        <v>46174</v>
      </c>
      <c r="C10369" s="5">
        <v>46295</v>
      </c>
      <c r="D10369" t="s">
        <v>41</v>
      </c>
      <c r="E10369" t="s">
        <v>45</v>
      </c>
      <c r="F10369" t="s">
        <v>9907</v>
      </c>
      <c r="H10369">
        <v>10362</v>
      </c>
      <c r="J10369" t="s">
        <v>9908</v>
      </c>
      <c r="K10369" s="5">
        <v>46295</v>
      </c>
      <c r="L10369" t="s">
        <v>9906</v>
      </c>
    </row>
    <row r="10370" spans="1:12" x14ac:dyDescent="0.25">
      <c r="A10370">
        <v>2026</v>
      </c>
      <c r="B10370" s="5">
        <v>46174</v>
      </c>
      <c r="C10370" s="5">
        <v>46295</v>
      </c>
      <c r="D10370" t="s">
        <v>41</v>
      </c>
      <c r="E10370" t="s">
        <v>45</v>
      </c>
      <c r="F10370" t="s">
        <v>9907</v>
      </c>
      <c r="H10370">
        <v>10363</v>
      </c>
      <c r="J10370" t="s">
        <v>9908</v>
      </c>
      <c r="K10370" s="5">
        <v>46295</v>
      </c>
      <c r="L10370" t="s">
        <v>9906</v>
      </c>
    </row>
    <row r="10371" spans="1:12" x14ac:dyDescent="0.25">
      <c r="A10371">
        <v>2026</v>
      </c>
      <c r="B10371" s="5">
        <v>46174</v>
      </c>
      <c r="C10371" s="5">
        <v>46295</v>
      </c>
      <c r="D10371" t="s">
        <v>41</v>
      </c>
      <c r="E10371" t="s">
        <v>45</v>
      </c>
      <c r="F10371" t="s">
        <v>9907</v>
      </c>
      <c r="H10371">
        <v>10364</v>
      </c>
      <c r="J10371" t="s">
        <v>9908</v>
      </c>
      <c r="K10371" s="5">
        <v>46295</v>
      </c>
      <c r="L10371" t="s">
        <v>9906</v>
      </c>
    </row>
    <row r="10372" spans="1:12" x14ac:dyDescent="0.25">
      <c r="A10372">
        <v>2026</v>
      </c>
      <c r="B10372" s="5">
        <v>46174</v>
      </c>
      <c r="C10372" s="5">
        <v>46295</v>
      </c>
      <c r="D10372" t="s">
        <v>41</v>
      </c>
      <c r="E10372" t="s">
        <v>45</v>
      </c>
      <c r="F10372" t="s">
        <v>9907</v>
      </c>
      <c r="H10372">
        <v>10365</v>
      </c>
      <c r="J10372" t="s">
        <v>9908</v>
      </c>
      <c r="K10372" s="5">
        <v>46295</v>
      </c>
      <c r="L10372" t="s">
        <v>9906</v>
      </c>
    </row>
    <row r="10373" spans="1:12" x14ac:dyDescent="0.25">
      <c r="A10373">
        <v>2026</v>
      </c>
      <c r="B10373" s="5">
        <v>46174</v>
      </c>
      <c r="C10373" s="5">
        <v>46295</v>
      </c>
      <c r="D10373" t="s">
        <v>41</v>
      </c>
      <c r="E10373" t="s">
        <v>45</v>
      </c>
      <c r="F10373" t="s">
        <v>9907</v>
      </c>
      <c r="H10373">
        <v>10366</v>
      </c>
      <c r="J10373" t="s">
        <v>9908</v>
      </c>
      <c r="K10373" s="5">
        <v>46295</v>
      </c>
      <c r="L10373" t="s">
        <v>9906</v>
      </c>
    </row>
    <row r="10374" spans="1:12" x14ac:dyDescent="0.25">
      <c r="A10374">
        <v>2026</v>
      </c>
      <c r="B10374" s="5">
        <v>46174</v>
      </c>
      <c r="C10374" s="5">
        <v>46295</v>
      </c>
      <c r="D10374" t="s">
        <v>41</v>
      </c>
      <c r="E10374" t="s">
        <v>45</v>
      </c>
      <c r="F10374" t="s">
        <v>9907</v>
      </c>
      <c r="H10374">
        <v>10367</v>
      </c>
      <c r="J10374" t="s">
        <v>9908</v>
      </c>
      <c r="K10374" s="5">
        <v>46295</v>
      </c>
      <c r="L10374" t="s">
        <v>9906</v>
      </c>
    </row>
    <row r="10375" spans="1:12" x14ac:dyDescent="0.25">
      <c r="A10375">
        <v>2026</v>
      </c>
      <c r="B10375" s="5">
        <v>46174</v>
      </c>
      <c r="C10375" s="5">
        <v>46295</v>
      </c>
      <c r="D10375" t="s">
        <v>41</v>
      </c>
      <c r="E10375" t="s">
        <v>45</v>
      </c>
      <c r="F10375" t="s">
        <v>9907</v>
      </c>
      <c r="H10375">
        <v>10368</v>
      </c>
      <c r="J10375" t="s">
        <v>9908</v>
      </c>
      <c r="K10375" s="5">
        <v>46295</v>
      </c>
      <c r="L10375" t="s">
        <v>9906</v>
      </c>
    </row>
    <row r="10376" spans="1:12" x14ac:dyDescent="0.25">
      <c r="A10376">
        <v>2026</v>
      </c>
      <c r="B10376" s="5">
        <v>46174</v>
      </c>
      <c r="C10376" s="5">
        <v>46295</v>
      </c>
      <c r="D10376" t="s">
        <v>41</v>
      </c>
      <c r="E10376" t="s">
        <v>45</v>
      </c>
      <c r="F10376" t="s">
        <v>9907</v>
      </c>
      <c r="H10376">
        <v>10369</v>
      </c>
      <c r="J10376" t="s">
        <v>9908</v>
      </c>
      <c r="K10376" s="5">
        <v>46295</v>
      </c>
      <c r="L10376" t="s">
        <v>9906</v>
      </c>
    </row>
    <row r="10377" spans="1:12" x14ac:dyDescent="0.25">
      <c r="A10377">
        <v>2026</v>
      </c>
      <c r="B10377" s="5">
        <v>46174</v>
      </c>
      <c r="C10377" s="5">
        <v>46295</v>
      </c>
      <c r="D10377" t="s">
        <v>41</v>
      </c>
      <c r="E10377" t="s">
        <v>45</v>
      </c>
      <c r="F10377" t="s">
        <v>9907</v>
      </c>
      <c r="H10377">
        <v>10370</v>
      </c>
      <c r="J10377" t="s">
        <v>9908</v>
      </c>
      <c r="K10377" s="5">
        <v>46295</v>
      </c>
      <c r="L10377" t="s">
        <v>9906</v>
      </c>
    </row>
    <row r="10378" spans="1:12" x14ac:dyDescent="0.25">
      <c r="A10378">
        <v>2026</v>
      </c>
      <c r="B10378" s="5">
        <v>46174</v>
      </c>
      <c r="C10378" s="5">
        <v>46295</v>
      </c>
      <c r="D10378" t="s">
        <v>41</v>
      </c>
      <c r="E10378" t="s">
        <v>45</v>
      </c>
      <c r="F10378" t="s">
        <v>9907</v>
      </c>
      <c r="H10378">
        <v>10371</v>
      </c>
      <c r="J10378" t="s">
        <v>9908</v>
      </c>
      <c r="K10378" s="5">
        <v>46295</v>
      </c>
      <c r="L10378" t="s">
        <v>9906</v>
      </c>
    </row>
    <row r="10379" spans="1:12" x14ac:dyDescent="0.25">
      <c r="A10379">
        <v>2026</v>
      </c>
      <c r="B10379" s="5">
        <v>46174</v>
      </c>
      <c r="C10379" s="5">
        <v>46295</v>
      </c>
      <c r="D10379" t="s">
        <v>41</v>
      </c>
      <c r="E10379" t="s">
        <v>45</v>
      </c>
      <c r="F10379" t="s">
        <v>9907</v>
      </c>
      <c r="H10379">
        <v>10372</v>
      </c>
      <c r="J10379" t="s">
        <v>9908</v>
      </c>
      <c r="K10379" s="5">
        <v>46295</v>
      </c>
      <c r="L10379" t="s">
        <v>9906</v>
      </c>
    </row>
    <row r="10380" spans="1:12" x14ac:dyDescent="0.25">
      <c r="A10380">
        <v>2026</v>
      </c>
      <c r="B10380" s="5">
        <v>46174</v>
      </c>
      <c r="C10380" s="5">
        <v>46295</v>
      </c>
      <c r="D10380" t="s">
        <v>41</v>
      </c>
      <c r="E10380" t="s">
        <v>45</v>
      </c>
      <c r="F10380" t="s">
        <v>9907</v>
      </c>
      <c r="H10380">
        <v>10373</v>
      </c>
      <c r="J10380" t="s">
        <v>9908</v>
      </c>
      <c r="K10380" s="5">
        <v>46295</v>
      </c>
      <c r="L10380" t="s">
        <v>9906</v>
      </c>
    </row>
    <row r="10381" spans="1:12" x14ac:dyDescent="0.25">
      <c r="A10381">
        <v>2026</v>
      </c>
      <c r="B10381" s="5">
        <v>46174</v>
      </c>
      <c r="C10381" s="5">
        <v>46295</v>
      </c>
      <c r="D10381" t="s">
        <v>41</v>
      </c>
      <c r="E10381" t="s">
        <v>45</v>
      </c>
      <c r="F10381" t="s">
        <v>9907</v>
      </c>
      <c r="H10381">
        <v>10374</v>
      </c>
      <c r="J10381" t="s">
        <v>9908</v>
      </c>
      <c r="K10381" s="5">
        <v>46295</v>
      </c>
      <c r="L10381" t="s">
        <v>9906</v>
      </c>
    </row>
    <row r="10382" spans="1:12" x14ac:dyDescent="0.25">
      <c r="A10382">
        <v>2026</v>
      </c>
      <c r="B10382" s="5">
        <v>46174</v>
      </c>
      <c r="C10382" s="5">
        <v>46295</v>
      </c>
      <c r="D10382" t="s">
        <v>41</v>
      </c>
      <c r="E10382" t="s">
        <v>45</v>
      </c>
      <c r="F10382" t="s">
        <v>9907</v>
      </c>
      <c r="H10382">
        <v>10375</v>
      </c>
      <c r="J10382" t="s">
        <v>9908</v>
      </c>
      <c r="K10382" s="5">
        <v>46295</v>
      </c>
      <c r="L10382" t="s">
        <v>9906</v>
      </c>
    </row>
    <row r="10383" spans="1:12" x14ac:dyDescent="0.25">
      <c r="A10383">
        <v>2026</v>
      </c>
      <c r="B10383" s="5">
        <v>46174</v>
      </c>
      <c r="C10383" s="5">
        <v>46295</v>
      </c>
      <c r="D10383" t="s">
        <v>41</v>
      </c>
      <c r="E10383" t="s">
        <v>45</v>
      </c>
      <c r="F10383" t="s">
        <v>9907</v>
      </c>
      <c r="H10383">
        <v>10376</v>
      </c>
      <c r="J10383" t="s">
        <v>9908</v>
      </c>
      <c r="K10383" s="5">
        <v>46295</v>
      </c>
      <c r="L10383" t="s">
        <v>9906</v>
      </c>
    </row>
    <row r="10384" spans="1:12" x14ac:dyDescent="0.25">
      <c r="A10384">
        <v>2026</v>
      </c>
      <c r="B10384" s="5">
        <v>46174</v>
      </c>
      <c r="C10384" s="5">
        <v>46295</v>
      </c>
      <c r="D10384" t="s">
        <v>41</v>
      </c>
      <c r="E10384" t="s">
        <v>45</v>
      </c>
      <c r="F10384" t="s">
        <v>9907</v>
      </c>
      <c r="H10384">
        <v>10377</v>
      </c>
      <c r="J10384" t="s">
        <v>9908</v>
      </c>
      <c r="K10384" s="5">
        <v>46295</v>
      </c>
      <c r="L10384" t="s">
        <v>9906</v>
      </c>
    </row>
    <row r="10385" spans="1:12" x14ac:dyDescent="0.25">
      <c r="A10385">
        <v>2026</v>
      </c>
      <c r="B10385" s="5">
        <v>46174</v>
      </c>
      <c r="C10385" s="5">
        <v>46295</v>
      </c>
      <c r="D10385" t="s">
        <v>41</v>
      </c>
      <c r="E10385" t="s">
        <v>45</v>
      </c>
      <c r="F10385" t="s">
        <v>9907</v>
      </c>
      <c r="H10385">
        <v>10378</v>
      </c>
      <c r="J10385" t="s">
        <v>9908</v>
      </c>
      <c r="K10385" s="5">
        <v>46295</v>
      </c>
      <c r="L10385" t="s">
        <v>9906</v>
      </c>
    </row>
    <row r="10386" spans="1:12" x14ac:dyDescent="0.25">
      <c r="A10386">
        <v>2026</v>
      </c>
      <c r="B10386" s="5">
        <v>46174</v>
      </c>
      <c r="C10386" s="5">
        <v>46295</v>
      </c>
      <c r="D10386" t="s">
        <v>41</v>
      </c>
      <c r="E10386" t="s">
        <v>45</v>
      </c>
      <c r="F10386" t="s">
        <v>9907</v>
      </c>
      <c r="H10386">
        <v>10379</v>
      </c>
      <c r="J10386" t="s">
        <v>9908</v>
      </c>
      <c r="K10386" s="5">
        <v>46295</v>
      </c>
      <c r="L10386" t="s">
        <v>9906</v>
      </c>
    </row>
    <row r="10387" spans="1:12" x14ac:dyDescent="0.25">
      <c r="A10387">
        <v>2026</v>
      </c>
      <c r="B10387" s="5">
        <v>46174</v>
      </c>
      <c r="C10387" s="5">
        <v>46295</v>
      </c>
      <c r="D10387" t="s">
        <v>41</v>
      </c>
      <c r="E10387" t="s">
        <v>45</v>
      </c>
      <c r="F10387" t="s">
        <v>9907</v>
      </c>
      <c r="H10387">
        <v>10380</v>
      </c>
      <c r="J10387" t="s">
        <v>9908</v>
      </c>
      <c r="K10387" s="5">
        <v>46295</v>
      </c>
      <c r="L10387" t="s">
        <v>9906</v>
      </c>
    </row>
    <row r="10388" spans="1:12" x14ac:dyDescent="0.25">
      <c r="A10388">
        <v>2026</v>
      </c>
      <c r="B10388" s="5">
        <v>46174</v>
      </c>
      <c r="C10388" s="5">
        <v>46295</v>
      </c>
      <c r="D10388" t="s">
        <v>41</v>
      </c>
      <c r="E10388" t="s">
        <v>45</v>
      </c>
      <c r="F10388" t="s">
        <v>9907</v>
      </c>
      <c r="H10388">
        <v>10381</v>
      </c>
      <c r="J10388" t="s">
        <v>9908</v>
      </c>
      <c r="K10388" s="5">
        <v>46295</v>
      </c>
      <c r="L10388" t="s">
        <v>9906</v>
      </c>
    </row>
    <row r="10389" spans="1:12" x14ac:dyDescent="0.25">
      <c r="A10389">
        <v>2026</v>
      </c>
      <c r="B10389" s="5">
        <v>46174</v>
      </c>
      <c r="C10389" s="5">
        <v>46295</v>
      </c>
      <c r="D10389" t="s">
        <v>41</v>
      </c>
      <c r="E10389" t="s">
        <v>45</v>
      </c>
      <c r="F10389" t="s">
        <v>9907</v>
      </c>
      <c r="H10389">
        <v>10382</v>
      </c>
      <c r="J10389" t="s">
        <v>9908</v>
      </c>
      <c r="K10389" s="5">
        <v>46295</v>
      </c>
      <c r="L10389" t="s">
        <v>9906</v>
      </c>
    </row>
    <row r="10390" spans="1:12" x14ac:dyDescent="0.25">
      <c r="A10390">
        <v>2026</v>
      </c>
      <c r="B10390" s="5">
        <v>46174</v>
      </c>
      <c r="C10390" s="5">
        <v>46295</v>
      </c>
      <c r="D10390" t="s">
        <v>41</v>
      </c>
      <c r="E10390" t="s">
        <v>45</v>
      </c>
      <c r="F10390" t="s">
        <v>9907</v>
      </c>
      <c r="H10390">
        <v>10383</v>
      </c>
      <c r="J10390" t="s">
        <v>9908</v>
      </c>
      <c r="K10390" s="5">
        <v>46295</v>
      </c>
      <c r="L10390" t="s">
        <v>9906</v>
      </c>
    </row>
    <row r="10391" spans="1:12" x14ac:dyDescent="0.25">
      <c r="A10391">
        <v>2026</v>
      </c>
      <c r="B10391" s="5">
        <v>46174</v>
      </c>
      <c r="C10391" s="5">
        <v>46295</v>
      </c>
      <c r="D10391" t="s">
        <v>41</v>
      </c>
      <c r="E10391" t="s">
        <v>45</v>
      </c>
      <c r="F10391" t="s">
        <v>9907</v>
      </c>
      <c r="H10391">
        <v>10384</v>
      </c>
      <c r="J10391" t="s">
        <v>9908</v>
      </c>
      <c r="K10391" s="5">
        <v>46295</v>
      </c>
      <c r="L10391" t="s">
        <v>9906</v>
      </c>
    </row>
    <row r="10392" spans="1:12" x14ac:dyDescent="0.25">
      <c r="A10392">
        <v>2026</v>
      </c>
      <c r="B10392" s="5">
        <v>46174</v>
      </c>
      <c r="C10392" s="5">
        <v>46295</v>
      </c>
      <c r="D10392" t="s">
        <v>41</v>
      </c>
      <c r="E10392" t="s">
        <v>45</v>
      </c>
      <c r="F10392" t="s">
        <v>9907</v>
      </c>
      <c r="H10392">
        <v>10385</v>
      </c>
      <c r="J10392" t="s">
        <v>9908</v>
      </c>
      <c r="K10392" s="5">
        <v>46295</v>
      </c>
      <c r="L10392" t="s">
        <v>9906</v>
      </c>
    </row>
    <row r="10393" spans="1:12" x14ac:dyDescent="0.25">
      <c r="A10393">
        <v>2026</v>
      </c>
      <c r="B10393" s="5">
        <v>46174</v>
      </c>
      <c r="C10393" s="5">
        <v>46295</v>
      </c>
      <c r="D10393" t="s">
        <v>41</v>
      </c>
      <c r="E10393" t="s">
        <v>45</v>
      </c>
      <c r="F10393" t="s">
        <v>9907</v>
      </c>
      <c r="H10393">
        <v>10386</v>
      </c>
      <c r="J10393" t="s">
        <v>9908</v>
      </c>
      <c r="K10393" s="5">
        <v>46295</v>
      </c>
      <c r="L10393" t="s">
        <v>9906</v>
      </c>
    </row>
    <row r="10394" spans="1:12" x14ac:dyDescent="0.25">
      <c r="A10394">
        <v>2026</v>
      </c>
      <c r="B10394" s="5">
        <v>46174</v>
      </c>
      <c r="C10394" s="5">
        <v>46295</v>
      </c>
      <c r="D10394" t="s">
        <v>41</v>
      </c>
      <c r="E10394" t="s">
        <v>45</v>
      </c>
      <c r="F10394" t="s">
        <v>9907</v>
      </c>
      <c r="H10394">
        <v>10387</v>
      </c>
      <c r="J10394" t="s">
        <v>9908</v>
      </c>
      <c r="K10394" s="5">
        <v>46295</v>
      </c>
      <c r="L10394" t="s">
        <v>9906</v>
      </c>
    </row>
    <row r="10395" spans="1:12" x14ac:dyDescent="0.25">
      <c r="A10395">
        <v>2026</v>
      </c>
      <c r="B10395" s="5">
        <v>46174</v>
      </c>
      <c r="C10395" s="5">
        <v>46295</v>
      </c>
      <c r="D10395" t="s">
        <v>41</v>
      </c>
      <c r="E10395" t="s">
        <v>45</v>
      </c>
      <c r="F10395" t="s">
        <v>9907</v>
      </c>
      <c r="H10395">
        <v>10388</v>
      </c>
      <c r="J10395" t="s">
        <v>9908</v>
      </c>
      <c r="K10395" s="5">
        <v>46295</v>
      </c>
      <c r="L10395" t="s">
        <v>9906</v>
      </c>
    </row>
    <row r="10396" spans="1:12" x14ac:dyDescent="0.25">
      <c r="A10396">
        <v>2026</v>
      </c>
      <c r="B10396" s="5">
        <v>46174</v>
      </c>
      <c r="C10396" s="5">
        <v>46295</v>
      </c>
      <c r="D10396" t="s">
        <v>41</v>
      </c>
      <c r="E10396" t="s">
        <v>45</v>
      </c>
      <c r="F10396" t="s">
        <v>9907</v>
      </c>
      <c r="H10396">
        <v>10389</v>
      </c>
      <c r="J10396" t="s">
        <v>9908</v>
      </c>
      <c r="K10396" s="5">
        <v>46295</v>
      </c>
      <c r="L10396" t="s">
        <v>9906</v>
      </c>
    </row>
    <row r="10397" spans="1:12" x14ac:dyDescent="0.25">
      <c r="A10397">
        <v>2026</v>
      </c>
      <c r="B10397" s="5">
        <v>46174</v>
      </c>
      <c r="C10397" s="5">
        <v>46295</v>
      </c>
      <c r="D10397" t="s">
        <v>41</v>
      </c>
      <c r="E10397" t="s">
        <v>45</v>
      </c>
      <c r="F10397" t="s">
        <v>9907</v>
      </c>
      <c r="H10397">
        <v>10390</v>
      </c>
      <c r="J10397" t="s">
        <v>9908</v>
      </c>
      <c r="K10397" s="5">
        <v>46295</v>
      </c>
      <c r="L10397" t="s">
        <v>9906</v>
      </c>
    </row>
    <row r="10398" spans="1:12" x14ac:dyDescent="0.25">
      <c r="A10398">
        <v>2026</v>
      </c>
      <c r="B10398" s="5">
        <v>46174</v>
      </c>
      <c r="C10398" s="5">
        <v>46295</v>
      </c>
      <c r="D10398" t="s">
        <v>41</v>
      </c>
      <c r="E10398" t="s">
        <v>45</v>
      </c>
      <c r="F10398" t="s">
        <v>9907</v>
      </c>
      <c r="H10398">
        <v>10391</v>
      </c>
      <c r="J10398" t="s">
        <v>9908</v>
      </c>
      <c r="K10398" s="5">
        <v>46295</v>
      </c>
      <c r="L10398" t="s">
        <v>9906</v>
      </c>
    </row>
    <row r="10399" spans="1:12" x14ac:dyDescent="0.25">
      <c r="A10399">
        <v>2026</v>
      </c>
      <c r="B10399" s="5">
        <v>46174</v>
      </c>
      <c r="C10399" s="5">
        <v>46295</v>
      </c>
      <c r="D10399" t="s">
        <v>41</v>
      </c>
      <c r="E10399" t="s">
        <v>45</v>
      </c>
      <c r="F10399" t="s">
        <v>9907</v>
      </c>
      <c r="H10399">
        <v>10392</v>
      </c>
      <c r="J10399" t="s">
        <v>9908</v>
      </c>
      <c r="K10399" s="5">
        <v>46295</v>
      </c>
      <c r="L10399" t="s">
        <v>9906</v>
      </c>
    </row>
    <row r="10400" spans="1:12" x14ac:dyDescent="0.25">
      <c r="A10400">
        <v>2026</v>
      </c>
      <c r="B10400" s="5">
        <v>46174</v>
      </c>
      <c r="C10400" s="5">
        <v>46295</v>
      </c>
      <c r="D10400" t="s">
        <v>41</v>
      </c>
      <c r="E10400" t="s">
        <v>45</v>
      </c>
      <c r="F10400" t="s">
        <v>9907</v>
      </c>
      <c r="H10400">
        <v>10393</v>
      </c>
      <c r="J10400" t="s">
        <v>9908</v>
      </c>
      <c r="K10400" s="5">
        <v>46295</v>
      </c>
      <c r="L10400" t="s">
        <v>9906</v>
      </c>
    </row>
    <row r="10401" spans="1:12" x14ac:dyDescent="0.25">
      <c r="A10401">
        <v>2026</v>
      </c>
      <c r="B10401" s="5">
        <v>46174</v>
      </c>
      <c r="C10401" s="5">
        <v>46295</v>
      </c>
      <c r="D10401" t="s">
        <v>41</v>
      </c>
      <c r="E10401" t="s">
        <v>45</v>
      </c>
      <c r="F10401" t="s">
        <v>9907</v>
      </c>
      <c r="H10401">
        <v>10394</v>
      </c>
      <c r="J10401" t="s">
        <v>9908</v>
      </c>
      <c r="K10401" s="5">
        <v>46295</v>
      </c>
      <c r="L10401" t="s">
        <v>9906</v>
      </c>
    </row>
    <row r="10402" spans="1:12" x14ac:dyDescent="0.25">
      <c r="A10402">
        <v>2026</v>
      </c>
      <c r="B10402" s="5">
        <v>46174</v>
      </c>
      <c r="C10402" s="5">
        <v>46295</v>
      </c>
      <c r="D10402" t="s">
        <v>41</v>
      </c>
      <c r="E10402" t="s">
        <v>45</v>
      </c>
      <c r="F10402" t="s">
        <v>9907</v>
      </c>
      <c r="H10402">
        <v>10395</v>
      </c>
      <c r="J10402" t="s">
        <v>9908</v>
      </c>
      <c r="K10402" s="5">
        <v>46295</v>
      </c>
      <c r="L10402" t="s">
        <v>9906</v>
      </c>
    </row>
    <row r="10403" spans="1:12" x14ac:dyDescent="0.25">
      <c r="A10403">
        <v>2026</v>
      </c>
      <c r="B10403" s="5">
        <v>46174</v>
      </c>
      <c r="C10403" s="5">
        <v>46295</v>
      </c>
      <c r="D10403" t="s">
        <v>41</v>
      </c>
      <c r="E10403" t="s">
        <v>45</v>
      </c>
      <c r="F10403" t="s">
        <v>9907</v>
      </c>
      <c r="H10403">
        <v>10396</v>
      </c>
      <c r="J10403" t="s">
        <v>9908</v>
      </c>
      <c r="K10403" s="5">
        <v>46295</v>
      </c>
      <c r="L10403" t="s">
        <v>9906</v>
      </c>
    </row>
    <row r="10404" spans="1:12" x14ac:dyDescent="0.25">
      <c r="A10404">
        <v>2026</v>
      </c>
      <c r="B10404" s="5">
        <v>46174</v>
      </c>
      <c r="C10404" s="5">
        <v>46295</v>
      </c>
      <c r="D10404" t="s">
        <v>41</v>
      </c>
      <c r="E10404" t="s">
        <v>45</v>
      </c>
      <c r="F10404" t="s">
        <v>9907</v>
      </c>
      <c r="H10404">
        <v>10397</v>
      </c>
      <c r="J10404" t="s">
        <v>9908</v>
      </c>
      <c r="K10404" s="5">
        <v>46295</v>
      </c>
      <c r="L10404" t="s">
        <v>9906</v>
      </c>
    </row>
    <row r="10405" spans="1:12" x14ac:dyDescent="0.25">
      <c r="A10405">
        <v>2026</v>
      </c>
      <c r="B10405" s="5">
        <v>46174</v>
      </c>
      <c r="C10405" s="5">
        <v>46295</v>
      </c>
      <c r="D10405" t="s">
        <v>41</v>
      </c>
      <c r="E10405" t="s">
        <v>45</v>
      </c>
      <c r="F10405" t="s">
        <v>9907</v>
      </c>
      <c r="H10405">
        <v>10398</v>
      </c>
      <c r="J10405" t="s">
        <v>9908</v>
      </c>
      <c r="K10405" s="5">
        <v>46295</v>
      </c>
      <c r="L10405" t="s">
        <v>9906</v>
      </c>
    </row>
    <row r="10406" spans="1:12" x14ac:dyDescent="0.25">
      <c r="A10406">
        <v>2026</v>
      </c>
      <c r="B10406" s="5">
        <v>46174</v>
      </c>
      <c r="C10406" s="5">
        <v>46295</v>
      </c>
      <c r="D10406" t="s">
        <v>41</v>
      </c>
      <c r="E10406" t="s">
        <v>45</v>
      </c>
      <c r="F10406" t="s">
        <v>9907</v>
      </c>
      <c r="H10406">
        <v>10399</v>
      </c>
      <c r="J10406" t="s">
        <v>9908</v>
      </c>
      <c r="K10406" s="5">
        <v>46295</v>
      </c>
      <c r="L10406" t="s">
        <v>9906</v>
      </c>
    </row>
    <row r="10407" spans="1:12" x14ac:dyDescent="0.25">
      <c r="A10407">
        <v>2026</v>
      </c>
      <c r="B10407" s="5">
        <v>46174</v>
      </c>
      <c r="C10407" s="5">
        <v>46295</v>
      </c>
      <c r="D10407" t="s">
        <v>41</v>
      </c>
      <c r="E10407" t="s">
        <v>45</v>
      </c>
      <c r="F10407" t="s">
        <v>9907</v>
      </c>
      <c r="H10407">
        <v>10400</v>
      </c>
      <c r="J10407" t="s">
        <v>9908</v>
      </c>
      <c r="K10407" s="5">
        <v>46295</v>
      </c>
      <c r="L10407" t="s">
        <v>9906</v>
      </c>
    </row>
    <row r="10408" spans="1:12" x14ac:dyDescent="0.25">
      <c r="A10408">
        <v>2026</v>
      </c>
      <c r="B10408" s="5">
        <v>46174</v>
      </c>
      <c r="C10408" s="5">
        <v>46295</v>
      </c>
      <c r="D10408" t="s">
        <v>41</v>
      </c>
      <c r="E10408" t="s">
        <v>45</v>
      </c>
      <c r="F10408" t="s">
        <v>9907</v>
      </c>
      <c r="H10408">
        <v>10401</v>
      </c>
      <c r="J10408" t="s">
        <v>9908</v>
      </c>
      <c r="K10408" s="5">
        <v>46295</v>
      </c>
      <c r="L10408" t="s">
        <v>9906</v>
      </c>
    </row>
    <row r="10409" spans="1:12" x14ac:dyDescent="0.25">
      <c r="A10409">
        <v>2026</v>
      </c>
      <c r="B10409" s="5">
        <v>46174</v>
      </c>
      <c r="C10409" s="5">
        <v>46295</v>
      </c>
      <c r="D10409" t="s">
        <v>41</v>
      </c>
      <c r="E10409" t="s">
        <v>45</v>
      </c>
      <c r="F10409" t="s">
        <v>9907</v>
      </c>
      <c r="H10409">
        <v>10402</v>
      </c>
      <c r="J10409" t="s">
        <v>9908</v>
      </c>
      <c r="K10409" s="5">
        <v>46295</v>
      </c>
      <c r="L10409" t="s">
        <v>9906</v>
      </c>
    </row>
    <row r="10410" spans="1:12" x14ac:dyDescent="0.25">
      <c r="A10410">
        <v>2026</v>
      </c>
      <c r="B10410" s="5">
        <v>46174</v>
      </c>
      <c r="C10410" s="5">
        <v>46295</v>
      </c>
      <c r="D10410" t="s">
        <v>41</v>
      </c>
      <c r="E10410" t="s">
        <v>45</v>
      </c>
      <c r="F10410" t="s">
        <v>9907</v>
      </c>
      <c r="H10410">
        <v>10403</v>
      </c>
      <c r="J10410" t="s">
        <v>9908</v>
      </c>
      <c r="K10410" s="5">
        <v>46295</v>
      </c>
      <c r="L10410" t="s">
        <v>9906</v>
      </c>
    </row>
    <row r="10411" spans="1:12" x14ac:dyDescent="0.25">
      <c r="A10411">
        <v>2026</v>
      </c>
      <c r="B10411" s="5">
        <v>46174</v>
      </c>
      <c r="C10411" s="5">
        <v>46295</v>
      </c>
      <c r="D10411" t="s">
        <v>41</v>
      </c>
      <c r="E10411" t="s">
        <v>45</v>
      </c>
      <c r="F10411" t="s">
        <v>9907</v>
      </c>
      <c r="H10411">
        <v>10404</v>
      </c>
      <c r="J10411" t="s">
        <v>9908</v>
      </c>
      <c r="K10411" s="5">
        <v>46295</v>
      </c>
      <c r="L10411" t="s">
        <v>9906</v>
      </c>
    </row>
    <row r="10412" spans="1:12" x14ac:dyDescent="0.25">
      <c r="A10412">
        <v>2026</v>
      </c>
      <c r="B10412" s="5">
        <v>46174</v>
      </c>
      <c r="C10412" s="5">
        <v>46295</v>
      </c>
      <c r="D10412" t="s">
        <v>41</v>
      </c>
      <c r="E10412" t="s">
        <v>45</v>
      </c>
      <c r="F10412" t="s">
        <v>9907</v>
      </c>
      <c r="H10412">
        <v>10405</v>
      </c>
      <c r="J10412" t="s">
        <v>9908</v>
      </c>
      <c r="K10412" s="5">
        <v>46295</v>
      </c>
      <c r="L10412" t="s">
        <v>9906</v>
      </c>
    </row>
    <row r="10413" spans="1:12" x14ac:dyDescent="0.25">
      <c r="A10413">
        <v>2026</v>
      </c>
      <c r="B10413" s="5">
        <v>46174</v>
      </c>
      <c r="C10413" s="5">
        <v>46295</v>
      </c>
      <c r="D10413" t="s">
        <v>41</v>
      </c>
      <c r="E10413" t="s">
        <v>45</v>
      </c>
      <c r="F10413" t="s">
        <v>9907</v>
      </c>
      <c r="H10413">
        <v>10406</v>
      </c>
      <c r="J10413" t="s">
        <v>9908</v>
      </c>
      <c r="K10413" s="5">
        <v>46295</v>
      </c>
      <c r="L10413" t="s">
        <v>9906</v>
      </c>
    </row>
    <row r="10414" spans="1:12" x14ac:dyDescent="0.25">
      <c r="A10414">
        <v>2026</v>
      </c>
      <c r="B10414" s="5">
        <v>46174</v>
      </c>
      <c r="C10414" s="5">
        <v>46295</v>
      </c>
      <c r="D10414" t="s">
        <v>41</v>
      </c>
      <c r="E10414" t="s">
        <v>45</v>
      </c>
      <c r="F10414" t="s">
        <v>9907</v>
      </c>
      <c r="H10414">
        <v>10407</v>
      </c>
      <c r="J10414" t="s">
        <v>9908</v>
      </c>
      <c r="K10414" s="5">
        <v>46295</v>
      </c>
      <c r="L10414" t="s">
        <v>9906</v>
      </c>
    </row>
    <row r="10415" spans="1:12" x14ac:dyDescent="0.25">
      <c r="A10415">
        <v>2026</v>
      </c>
      <c r="B10415" s="5">
        <v>46174</v>
      </c>
      <c r="C10415" s="5">
        <v>46295</v>
      </c>
      <c r="D10415" t="s">
        <v>41</v>
      </c>
      <c r="E10415" t="s">
        <v>45</v>
      </c>
      <c r="F10415" t="s">
        <v>9907</v>
      </c>
      <c r="H10415">
        <v>10408</v>
      </c>
      <c r="J10415" t="s">
        <v>9908</v>
      </c>
      <c r="K10415" s="5">
        <v>46295</v>
      </c>
      <c r="L10415" t="s">
        <v>9906</v>
      </c>
    </row>
    <row r="10416" spans="1:12" x14ac:dyDescent="0.25">
      <c r="A10416">
        <v>2026</v>
      </c>
      <c r="B10416" s="5">
        <v>46174</v>
      </c>
      <c r="C10416" s="5">
        <v>46295</v>
      </c>
      <c r="D10416" t="s">
        <v>41</v>
      </c>
      <c r="E10416" t="s">
        <v>45</v>
      </c>
      <c r="F10416" t="s">
        <v>9907</v>
      </c>
      <c r="H10416">
        <v>10409</v>
      </c>
      <c r="J10416" t="s">
        <v>9908</v>
      </c>
      <c r="K10416" s="5">
        <v>46295</v>
      </c>
      <c r="L10416" t="s">
        <v>9906</v>
      </c>
    </row>
    <row r="10417" spans="1:12" x14ac:dyDescent="0.25">
      <c r="A10417">
        <v>2026</v>
      </c>
      <c r="B10417" s="5">
        <v>46174</v>
      </c>
      <c r="C10417" s="5">
        <v>46295</v>
      </c>
      <c r="D10417" t="s">
        <v>41</v>
      </c>
      <c r="E10417" t="s">
        <v>45</v>
      </c>
      <c r="F10417" t="s">
        <v>9907</v>
      </c>
      <c r="H10417">
        <v>10410</v>
      </c>
      <c r="J10417" t="s">
        <v>9908</v>
      </c>
      <c r="K10417" s="5">
        <v>46295</v>
      </c>
      <c r="L10417" t="s">
        <v>9906</v>
      </c>
    </row>
    <row r="10418" spans="1:12" x14ac:dyDescent="0.25">
      <c r="A10418">
        <v>2026</v>
      </c>
      <c r="B10418" s="5">
        <v>46174</v>
      </c>
      <c r="C10418" s="5">
        <v>46295</v>
      </c>
      <c r="D10418" t="s">
        <v>41</v>
      </c>
      <c r="E10418" t="s">
        <v>45</v>
      </c>
      <c r="F10418" t="s">
        <v>9907</v>
      </c>
      <c r="H10418">
        <v>10411</v>
      </c>
      <c r="J10418" t="s">
        <v>9908</v>
      </c>
      <c r="K10418" s="5">
        <v>46295</v>
      </c>
      <c r="L10418" t="s">
        <v>9906</v>
      </c>
    </row>
    <row r="10419" spans="1:12" x14ac:dyDescent="0.25">
      <c r="A10419">
        <v>2026</v>
      </c>
      <c r="B10419" s="5">
        <v>46174</v>
      </c>
      <c r="C10419" s="5">
        <v>46295</v>
      </c>
      <c r="D10419" t="s">
        <v>41</v>
      </c>
      <c r="E10419" t="s">
        <v>45</v>
      </c>
      <c r="F10419" t="s">
        <v>9907</v>
      </c>
      <c r="H10419">
        <v>10412</v>
      </c>
      <c r="J10419" t="s">
        <v>9908</v>
      </c>
      <c r="K10419" s="5">
        <v>46295</v>
      </c>
      <c r="L10419" t="s">
        <v>9906</v>
      </c>
    </row>
    <row r="10420" spans="1:12" x14ac:dyDescent="0.25">
      <c r="A10420">
        <v>2026</v>
      </c>
      <c r="B10420" s="5">
        <v>46174</v>
      </c>
      <c r="C10420" s="5">
        <v>46295</v>
      </c>
      <c r="D10420" t="s">
        <v>41</v>
      </c>
      <c r="E10420" t="s">
        <v>45</v>
      </c>
      <c r="F10420" t="s">
        <v>9907</v>
      </c>
      <c r="H10420">
        <v>10413</v>
      </c>
      <c r="J10420" t="s">
        <v>9908</v>
      </c>
      <c r="K10420" s="5">
        <v>46295</v>
      </c>
      <c r="L10420" t="s">
        <v>9906</v>
      </c>
    </row>
    <row r="10421" spans="1:12" x14ac:dyDescent="0.25">
      <c r="A10421">
        <v>2026</v>
      </c>
      <c r="B10421" s="5">
        <v>46174</v>
      </c>
      <c r="C10421" s="5">
        <v>46295</v>
      </c>
      <c r="D10421" t="s">
        <v>41</v>
      </c>
      <c r="E10421" t="s">
        <v>45</v>
      </c>
      <c r="F10421" t="s">
        <v>9907</v>
      </c>
      <c r="H10421">
        <v>10414</v>
      </c>
      <c r="J10421" t="s">
        <v>9908</v>
      </c>
      <c r="K10421" s="5">
        <v>46295</v>
      </c>
      <c r="L10421" t="s">
        <v>9906</v>
      </c>
    </row>
    <row r="10422" spans="1:12" x14ac:dyDescent="0.25">
      <c r="A10422">
        <v>2026</v>
      </c>
      <c r="B10422" s="5">
        <v>46174</v>
      </c>
      <c r="C10422" s="5">
        <v>46295</v>
      </c>
      <c r="D10422" t="s">
        <v>41</v>
      </c>
      <c r="E10422" t="s">
        <v>45</v>
      </c>
      <c r="F10422" t="s">
        <v>9907</v>
      </c>
      <c r="H10422">
        <v>10415</v>
      </c>
      <c r="J10422" t="s">
        <v>9908</v>
      </c>
      <c r="K10422" s="5">
        <v>46295</v>
      </c>
      <c r="L10422" t="s">
        <v>9906</v>
      </c>
    </row>
    <row r="10423" spans="1:12" x14ac:dyDescent="0.25">
      <c r="A10423">
        <v>2026</v>
      </c>
      <c r="B10423" s="5">
        <v>46174</v>
      </c>
      <c r="C10423" s="5">
        <v>46295</v>
      </c>
      <c r="D10423" t="s">
        <v>41</v>
      </c>
      <c r="E10423" t="s">
        <v>45</v>
      </c>
      <c r="F10423" t="s">
        <v>9907</v>
      </c>
      <c r="H10423">
        <v>10416</v>
      </c>
      <c r="J10423" t="s">
        <v>9908</v>
      </c>
      <c r="K10423" s="5">
        <v>46295</v>
      </c>
      <c r="L10423" t="s">
        <v>9906</v>
      </c>
    </row>
    <row r="10424" spans="1:12" x14ac:dyDescent="0.25">
      <c r="A10424">
        <v>2026</v>
      </c>
      <c r="B10424" s="5">
        <v>46174</v>
      </c>
      <c r="C10424" s="5">
        <v>46295</v>
      </c>
      <c r="D10424" t="s">
        <v>41</v>
      </c>
      <c r="E10424" t="s">
        <v>45</v>
      </c>
      <c r="F10424" t="s">
        <v>9907</v>
      </c>
      <c r="H10424">
        <v>10417</v>
      </c>
      <c r="J10424" t="s">
        <v>9908</v>
      </c>
      <c r="K10424" s="5">
        <v>46295</v>
      </c>
      <c r="L10424" t="s">
        <v>9906</v>
      </c>
    </row>
    <row r="10425" spans="1:12" x14ac:dyDescent="0.25">
      <c r="A10425">
        <v>2026</v>
      </c>
      <c r="B10425" s="5">
        <v>46174</v>
      </c>
      <c r="C10425" s="5">
        <v>46295</v>
      </c>
      <c r="D10425" t="s">
        <v>41</v>
      </c>
      <c r="E10425" t="s">
        <v>45</v>
      </c>
      <c r="F10425" t="s">
        <v>9907</v>
      </c>
      <c r="H10425">
        <v>10418</v>
      </c>
      <c r="J10425" t="s">
        <v>9908</v>
      </c>
      <c r="K10425" s="5">
        <v>46295</v>
      </c>
      <c r="L10425" t="s">
        <v>9906</v>
      </c>
    </row>
    <row r="10426" spans="1:12" x14ac:dyDescent="0.25">
      <c r="A10426">
        <v>2026</v>
      </c>
      <c r="B10426" s="5">
        <v>46174</v>
      </c>
      <c r="C10426" s="5">
        <v>46295</v>
      </c>
      <c r="D10426" t="s">
        <v>41</v>
      </c>
      <c r="E10426" t="s">
        <v>45</v>
      </c>
      <c r="F10426" t="s">
        <v>9907</v>
      </c>
      <c r="H10426">
        <v>10419</v>
      </c>
      <c r="J10426" t="s">
        <v>9908</v>
      </c>
      <c r="K10426" s="5">
        <v>46295</v>
      </c>
      <c r="L10426" t="s">
        <v>9906</v>
      </c>
    </row>
    <row r="10427" spans="1:12" x14ac:dyDescent="0.25">
      <c r="A10427">
        <v>2026</v>
      </c>
      <c r="B10427" s="5">
        <v>46174</v>
      </c>
      <c r="C10427" s="5">
        <v>46295</v>
      </c>
      <c r="D10427" t="s">
        <v>41</v>
      </c>
      <c r="E10427" t="s">
        <v>45</v>
      </c>
      <c r="F10427" t="s">
        <v>9907</v>
      </c>
      <c r="H10427">
        <v>10420</v>
      </c>
      <c r="J10427" t="s">
        <v>9908</v>
      </c>
      <c r="K10427" s="5">
        <v>46295</v>
      </c>
      <c r="L10427" t="s">
        <v>9906</v>
      </c>
    </row>
    <row r="10428" spans="1:12" x14ac:dyDescent="0.25">
      <c r="A10428">
        <v>2026</v>
      </c>
      <c r="B10428" s="5">
        <v>46174</v>
      </c>
      <c r="C10428" s="5">
        <v>46295</v>
      </c>
      <c r="D10428" t="s">
        <v>41</v>
      </c>
      <c r="E10428" t="s">
        <v>45</v>
      </c>
      <c r="F10428" t="s">
        <v>9907</v>
      </c>
      <c r="H10428">
        <v>10421</v>
      </c>
      <c r="J10428" t="s">
        <v>9908</v>
      </c>
      <c r="K10428" s="5">
        <v>46295</v>
      </c>
      <c r="L10428" t="s">
        <v>9906</v>
      </c>
    </row>
    <row r="10429" spans="1:12" x14ac:dyDescent="0.25">
      <c r="A10429">
        <v>2026</v>
      </c>
      <c r="B10429" s="5">
        <v>46174</v>
      </c>
      <c r="C10429" s="5">
        <v>46295</v>
      </c>
      <c r="D10429" t="s">
        <v>41</v>
      </c>
      <c r="E10429" t="s">
        <v>45</v>
      </c>
      <c r="F10429" t="s">
        <v>9907</v>
      </c>
      <c r="H10429">
        <v>10422</v>
      </c>
      <c r="J10429" t="s">
        <v>9908</v>
      </c>
      <c r="K10429" s="5">
        <v>46295</v>
      </c>
      <c r="L10429" t="s">
        <v>9906</v>
      </c>
    </row>
    <row r="10430" spans="1:12" x14ac:dyDescent="0.25">
      <c r="A10430">
        <v>2026</v>
      </c>
      <c r="B10430" s="5">
        <v>46174</v>
      </c>
      <c r="C10430" s="5">
        <v>46295</v>
      </c>
      <c r="D10430" t="s">
        <v>41</v>
      </c>
      <c r="E10430" t="s">
        <v>45</v>
      </c>
      <c r="F10430" t="s">
        <v>9907</v>
      </c>
      <c r="H10430">
        <v>10423</v>
      </c>
      <c r="J10430" t="s">
        <v>9908</v>
      </c>
      <c r="K10430" s="5">
        <v>46295</v>
      </c>
      <c r="L10430" t="s">
        <v>9906</v>
      </c>
    </row>
    <row r="10431" spans="1:12" x14ac:dyDescent="0.25">
      <c r="A10431">
        <v>2026</v>
      </c>
      <c r="B10431" s="5">
        <v>46174</v>
      </c>
      <c r="C10431" s="5">
        <v>46295</v>
      </c>
      <c r="D10431" t="s">
        <v>41</v>
      </c>
      <c r="E10431" t="s">
        <v>45</v>
      </c>
      <c r="F10431" t="s">
        <v>9907</v>
      </c>
      <c r="H10431">
        <v>10424</v>
      </c>
      <c r="J10431" t="s">
        <v>9908</v>
      </c>
      <c r="K10431" s="5">
        <v>46295</v>
      </c>
      <c r="L10431" t="s">
        <v>9906</v>
      </c>
    </row>
    <row r="10432" spans="1:12" x14ac:dyDescent="0.25">
      <c r="A10432">
        <v>2026</v>
      </c>
      <c r="B10432" s="5">
        <v>46174</v>
      </c>
      <c r="C10432" s="5">
        <v>46295</v>
      </c>
      <c r="D10432" t="s">
        <v>41</v>
      </c>
      <c r="E10432" t="s">
        <v>45</v>
      </c>
      <c r="F10432" t="s">
        <v>9907</v>
      </c>
      <c r="H10432">
        <v>10425</v>
      </c>
      <c r="J10432" t="s">
        <v>9908</v>
      </c>
      <c r="K10432" s="5">
        <v>46295</v>
      </c>
      <c r="L10432" t="s">
        <v>9906</v>
      </c>
    </row>
    <row r="10433" spans="1:12" x14ac:dyDescent="0.25">
      <c r="A10433">
        <v>2026</v>
      </c>
      <c r="B10433" s="5">
        <v>46174</v>
      </c>
      <c r="C10433" s="5">
        <v>46295</v>
      </c>
      <c r="D10433" t="s">
        <v>41</v>
      </c>
      <c r="E10433" t="s">
        <v>45</v>
      </c>
      <c r="F10433" t="s">
        <v>9907</v>
      </c>
      <c r="H10433">
        <v>10426</v>
      </c>
      <c r="J10433" t="s">
        <v>9908</v>
      </c>
      <c r="K10433" s="5">
        <v>46295</v>
      </c>
      <c r="L10433" t="s">
        <v>9906</v>
      </c>
    </row>
    <row r="10434" spans="1:12" x14ac:dyDescent="0.25">
      <c r="A10434">
        <v>2026</v>
      </c>
      <c r="B10434" s="5">
        <v>46174</v>
      </c>
      <c r="C10434" s="5">
        <v>46295</v>
      </c>
      <c r="D10434" t="s">
        <v>41</v>
      </c>
      <c r="E10434" t="s">
        <v>45</v>
      </c>
      <c r="F10434" t="s">
        <v>9907</v>
      </c>
      <c r="H10434">
        <v>10427</v>
      </c>
      <c r="J10434" t="s">
        <v>9908</v>
      </c>
      <c r="K10434" s="5">
        <v>46295</v>
      </c>
      <c r="L10434" t="s">
        <v>9906</v>
      </c>
    </row>
    <row r="10435" spans="1:12" x14ac:dyDescent="0.25">
      <c r="A10435">
        <v>2026</v>
      </c>
      <c r="B10435" s="5">
        <v>46174</v>
      </c>
      <c r="C10435" s="5">
        <v>46295</v>
      </c>
      <c r="D10435" t="s">
        <v>41</v>
      </c>
      <c r="E10435" t="s">
        <v>45</v>
      </c>
      <c r="F10435" t="s">
        <v>9907</v>
      </c>
      <c r="H10435">
        <v>10428</v>
      </c>
      <c r="J10435" t="s">
        <v>9908</v>
      </c>
      <c r="K10435" s="5">
        <v>46295</v>
      </c>
      <c r="L10435" t="s">
        <v>9906</v>
      </c>
    </row>
    <row r="10436" spans="1:12" x14ac:dyDescent="0.25">
      <c r="A10436">
        <v>2026</v>
      </c>
      <c r="B10436" s="5">
        <v>46174</v>
      </c>
      <c r="C10436" s="5">
        <v>46295</v>
      </c>
      <c r="D10436" t="s">
        <v>41</v>
      </c>
      <c r="E10436" t="s">
        <v>45</v>
      </c>
      <c r="F10436" t="s">
        <v>9907</v>
      </c>
      <c r="H10436">
        <v>10429</v>
      </c>
      <c r="J10436" t="s">
        <v>9908</v>
      </c>
      <c r="K10436" s="5">
        <v>46295</v>
      </c>
      <c r="L10436" t="s">
        <v>9906</v>
      </c>
    </row>
    <row r="10437" spans="1:12" x14ac:dyDescent="0.25">
      <c r="A10437">
        <v>2026</v>
      </c>
      <c r="B10437" s="5">
        <v>46174</v>
      </c>
      <c r="C10437" s="5">
        <v>46295</v>
      </c>
      <c r="D10437" t="s">
        <v>41</v>
      </c>
      <c r="E10437" t="s">
        <v>45</v>
      </c>
      <c r="F10437" t="s">
        <v>9907</v>
      </c>
      <c r="H10437">
        <v>10430</v>
      </c>
      <c r="J10437" t="s">
        <v>9908</v>
      </c>
      <c r="K10437" s="5">
        <v>46295</v>
      </c>
      <c r="L10437" t="s">
        <v>9906</v>
      </c>
    </row>
    <row r="10438" spans="1:12" x14ac:dyDescent="0.25">
      <c r="A10438">
        <v>2026</v>
      </c>
      <c r="B10438" s="5">
        <v>46174</v>
      </c>
      <c r="C10438" s="5">
        <v>46295</v>
      </c>
      <c r="D10438" t="s">
        <v>41</v>
      </c>
      <c r="E10438" t="s">
        <v>45</v>
      </c>
      <c r="F10438" t="s">
        <v>9907</v>
      </c>
      <c r="H10438">
        <v>10431</v>
      </c>
      <c r="J10438" t="s">
        <v>9908</v>
      </c>
      <c r="K10438" s="5">
        <v>46295</v>
      </c>
      <c r="L10438" t="s">
        <v>9906</v>
      </c>
    </row>
    <row r="10439" spans="1:12" x14ac:dyDescent="0.25">
      <c r="A10439">
        <v>2026</v>
      </c>
      <c r="B10439" s="5">
        <v>46174</v>
      </c>
      <c r="C10439" s="5">
        <v>46295</v>
      </c>
      <c r="D10439" t="s">
        <v>41</v>
      </c>
      <c r="E10439" t="s">
        <v>45</v>
      </c>
      <c r="F10439" t="s">
        <v>9907</v>
      </c>
      <c r="H10439">
        <v>10432</v>
      </c>
      <c r="J10439" t="s">
        <v>9908</v>
      </c>
      <c r="K10439" s="5">
        <v>46295</v>
      </c>
      <c r="L10439" t="s">
        <v>9906</v>
      </c>
    </row>
    <row r="10440" spans="1:12" x14ac:dyDescent="0.25">
      <c r="A10440">
        <v>2026</v>
      </c>
      <c r="B10440" s="5">
        <v>46174</v>
      </c>
      <c r="C10440" s="5">
        <v>46295</v>
      </c>
      <c r="D10440" t="s">
        <v>41</v>
      </c>
      <c r="E10440" t="s">
        <v>45</v>
      </c>
      <c r="F10440" t="s">
        <v>9907</v>
      </c>
      <c r="H10440">
        <v>10433</v>
      </c>
      <c r="J10440" t="s">
        <v>9908</v>
      </c>
      <c r="K10440" s="5">
        <v>46295</v>
      </c>
      <c r="L10440" t="s">
        <v>9906</v>
      </c>
    </row>
    <row r="10441" spans="1:12" x14ac:dyDescent="0.25">
      <c r="A10441">
        <v>2026</v>
      </c>
      <c r="B10441" s="5">
        <v>46174</v>
      </c>
      <c r="C10441" s="5">
        <v>46295</v>
      </c>
      <c r="D10441" t="s">
        <v>41</v>
      </c>
      <c r="E10441" t="s">
        <v>45</v>
      </c>
      <c r="F10441" t="s">
        <v>9907</v>
      </c>
      <c r="H10441">
        <v>10434</v>
      </c>
      <c r="J10441" t="s">
        <v>9908</v>
      </c>
      <c r="K10441" s="5">
        <v>46295</v>
      </c>
      <c r="L10441" t="s">
        <v>9906</v>
      </c>
    </row>
    <row r="10442" spans="1:12" x14ac:dyDescent="0.25">
      <c r="A10442">
        <v>2026</v>
      </c>
      <c r="B10442" s="5">
        <v>46174</v>
      </c>
      <c r="C10442" s="5">
        <v>46295</v>
      </c>
      <c r="D10442" t="s">
        <v>41</v>
      </c>
      <c r="E10442" t="s">
        <v>45</v>
      </c>
      <c r="F10442" t="s">
        <v>9907</v>
      </c>
      <c r="H10442">
        <v>10435</v>
      </c>
      <c r="J10442" t="s">
        <v>9908</v>
      </c>
      <c r="K10442" s="5">
        <v>46295</v>
      </c>
      <c r="L10442" t="s">
        <v>9906</v>
      </c>
    </row>
    <row r="10443" spans="1:12" x14ac:dyDescent="0.25">
      <c r="A10443">
        <v>2026</v>
      </c>
      <c r="B10443" s="5">
        <v>46174</v>
      </c>
      <c r="C10443" s="5">
        <v>46295</v>
      </c>
      <c r="D10443" t="s">
        <v>41</v>
      </c>
      <c r="E10443" t="s">
        <v>45</v>
      </c>
      <c r="F10443" t="s">
        <v>9907</v>
      </c>
      <c r="H10443">
        <v>10436</v>
      </c>
      <c r="J10443" t="s">
        <v>9908</v>
      </c>
      <c r="K10443" s="5">
        <v>46295</v>
      </c>
      <c r="L10443" t="s">
        <v>9906</v>
      </c>
    </row>
    <row r="10444" spans="1:12" x14ac:dyDescent="0.25">
      <c r="A10444">
        <v>2026</v>
      </c>
      <c r="B10444" s="5">
        <v>46174</v>
      </c>
      <c r="C10444" s="5">
        <v>46295</v>
      </c>
      <c r="D10444" t="s">
        <v>41</v>
      </c>
      <c r="E10444" t="s">
        <v>45</v>
      </c>
      <c r="F10444" t="s">
        <v>9907</v>
      </c>
      <c r="H10444">
        <v>10437</v>
      </c>
      <c r="J10444" t="s">
        <v>9908</v>
      </c>
      <c r="K10444" s="5">
        <v>46295</v>
      </c>
      <c r="L10444" t="s">
        <v>9906</v>
      </c>
    </row>
    <row r="10445" spans="1:12" x14ac:dyDescent="0.25">
      <c r="A10445">
        <v>2026</v>
      </c>
      <c r="B10445" s="5">
        <v>46174</v>
      </c>
      <c r="C10445" s="5">
        <v>46295</v>
      </c>
      <c r="D10445" t="s">
        <v>41</v>
      </c>
      <c r="E10445" t="s">
        <v>45</v>
      </c>
      <c r="F10445" t="s">
        <v>9907</v>
      </c>
      <c r="H10445">
        <v>10438</v>
      </c>
      <c r="J10445" t="s">
        <v>9908</v>
      </c>
      <c r="K10445" s="5">
        <v>46295</v>
      </c>
      <c r="L10445" t="s">
        <v>9906</v>
      </c>
    </row>
    <row r="10446" spans="1:12" x14ac:dyDescent="0.25">
      <c r="A10446">
        <v>2026</v>
      </c>
      <c r="B10446" s="5">
        <v>46174</v>
      </c>
      <c r="C10446" s="5">
        <v>46295</v>
      </c>
      <c r="D10446" t="s">
        <v>41</v>
      </c>
      <c r="E10446" t="s">
        <v>45</v>
      </c>
      <c r="F10446" t="s">
        <v>9907</v>
      </c>
      <c r="H10446">
        <v>10439</v>
      </c>
      <c r="J10446" t="s">
        <v>9908</v>
      </c>
      <c r="K10446" s="5">
        <v>46295</v>
      </c>
      <c r="L10446" t="s">
        <v>9906</v>
      </c>
    </row>
    <row r="10447" spans="1:12" x14ac:dyDescent="0.25">
      <c r="A10447">
        <v>2026</v>
      </c>
      <c r="B10447" s="5">
        <v>46174</v>
      </c>
      <c r="C10447" s="5">
        <v>46295</v>
      </c>
      <c r="D10447" t="s">
        <v>41</v>
      </c>
      <c r="E10447" t="s">
        <v>45</v>
      </c>
      <c r="F10447" t="s">
        <v>9907</v>
      </c>
      <c r="H10447">
        <v>10440</v>
      </c>
      <c r="J10447" t="s">
        <v>9908</v>
      </c>
      <c r="K10447" s="5">
        <v>46295</v>
      </c>
      <c r="L10447" t="s">
        <v>9906</v>
      </c>
    </row>
    <row r="10448" spans="1:12" x14ac:dyDescent="0.25">
      <c r="A10448">
        <v>2026</v>
      </c>
      <c r="B10448" s="5">
        <v>46174</v>
      </c>
      <c r="C10448" s="5">
        <v>46295</v>
      </c>
      <c r="D10448" t="s">
        <v>41</v>
      </c>
      <c r="E10448" t="s">
        <v>45</v>
      </c>
      <c r="F10448" t="s">
        <v>9907</v>
      </c>
      <c r="H10448">
        <v>10441</v>
      </c>
      <c r="J10448" t="s">
        <v>9908</v>
      </c>
      <c r="K10448" s="5">
        <v>46295</v>
      </c>
      <c r="L10448" t="s">
        <v>9906</v>
      </c>
    </row>
    <row r="10449" spans="1:12" x14ac:dyDescent="0.25">
      <c r="A10449">
        <v>2026</v>
      </c>
      <c r="B10449" s="5">
        <v>46174</v>
      </c>
      <c r="C10449" s="5">
        <v>46295</v>
      </c>
      <c r="D10449" t="s">
        <v>41</v>
      </c>
      <c r="E10449" t="s">
        <v>45</v>
      </c>
      <c r="F10449" t="s">
        <v>9907</v>
      </c>
      <c r="H10449">
        <v>10442</v>
      </c>
      <c r="J10449" t="s">
        <v>9908</v>
      </c>
      <c r="K10449" s="5">
        <v>46295</v>
      </c>
      <c r="L10449" t="s">
        <v>9906</v>
      </c>
    </row>
    <row r="10450" spans="1:12" x14ac:dyDescent="0.25">
      <c r="A10450">
        <v>2026</v>
      </c>
      <c r="B10450" s="5">
        <v>46174</v>
      </c>
      <c r="C10450" s="5">
        <v>46295</v>
      </c>
      <c r="D10450" t="s">
        <v>41</v>
      </c>
      <c r="E10450" t="s">
        <v>45</v>
      </c>
      <c r="F10450" t="s">
        <v>9907</v>
      </c>
      <c r="H10450">
        <v>10443</v>
      </c>
      <c r="J10450" t="s">
        <v>9908</v>
      </c>
      <c r="K10450" s="5">
        <v>46295</v>
      </c>
      <c r="L10450" t="s">
        <v>9906</v>
      </c>
    </row>
    <row r="10451" spans="1:12" x14ac:dyDescent="0.25">
      <c r="A10451">
        <v>2026</v>
      </c>
      <c r="B10451" s="5">
        <v>46174</v>
      </c>
      <c r="C10451" s="5">
        <v>46295</v>
      </c>
      <c r="D10451" t="s">
        <v>41</v>
      </c>
      <c r="E10451" t="s">
        <v>45</v>
      </c>
      <c r="F10451" t="s">
        <v>9907</v>
      </c>
      <c r="H10451">
        <v>10444</v>
      </c>
      <c r="J10451" t="s">
        <v>9908</v>
      </c>
      <c r="K10451" s="5">
        <v>46295</v>
      </c>
      <c r="L10451" t="s">
        <v>9906</v>
      </c>
    </row>
    <row r="10452" spans="1:12" x14ac:dyDescent="0.25">
      <c r="A10452">
        <v>2026</v>
      </c>
      <c r="B10452" s="5">
        <v>46174</v>
      </c>
      <c r="C10452" s="5">
        <v>46295</v>
      </c>
      <c r="D10452" t="s">
        <v>41</v>
      </c>
      <c r="E10452" t="s">
        <v>45</v>
      </c>
      <c r="F10452" t="s">
        <v>9907</v>
      </c>
      <c r="H10452">
        <v>10445</v>
      </c>
      <c r="J10452" t="s">
        <v>9908</v>
      </c>
      <c r="K10452" s="5">
        <v>46295</v>
      </c>
      <c r="L10452" t="s">
        <v>9906</v>
      </c>
    </row>
    <row r="10453" spans="1:12" x14ac:dyDescent="0.25">
      <c r="A10453">
        <v>2026</v>
      </c>
      <c r="B10453" s="5">
        <v>46174</v>
      </c>
      <c r="C10453" s="5">
        <v>46295</v>
      </c>
      <c r="D10453" t="s">
        <v>41</v>
      </c>
      <c r="E10453" t="s">
        <v>45</v>
      </c>
      <c r="F10453" t="s">
        <v>9907</v>
      </c>
      <c r="H10453">
        <v>10446</v>
      </c>
      <c r="J10453" t="s">
        <v>9908</v>
      </c>
      <c r="K10453" s="5">
        <v>46295</v>
      </c>
      <c r="L10453" t="s">
        <v>9906</v>
      </c>
    </row>
    <row r="10454" spans="1:12" x14ac:dyDescent="0.25">
      <c r="A10454">
        <v>2026</v>
      </c>
      <c r="B10454" s="5">
        <v>46174</v>
      </c>
      <c r="C10454" s="5">
        <v>46295</v>
      </c>
      <c r="D10454" t="s">
        <v>41</v>
      </c>
      <c r="E10454" t="s">
        <v>45</v>
      </c>
      <c r="F10454" t="s">
        <v>9907</v>
      </c>
      <c r="H10454">
        <v>10447</v>
      </c>
      <c r="J10454" t="s">
        <v>9908</v>
      </c>
      <c r="K10454" s="5">
        <v>46295</v>
      </c>
      <c r="L10454" t="s">
        <v>9906</v>
      </c>
    </row>
    <row r="10455" spans="1:12" x14ac:dyDescent="0.25">
      <c r="A10455">
        <v>2026</v>
      </c>
      <c r="B10455" s="5">
        <v>46174</v>
      </c>
      <c r="C10455" s="5">
        <v>46295</v>
      </c>
      <c r="D10455" t="s">
        <v>41</v>
      </c>
      <c r="E10455" t="s">
        <v>45</v>
      </c>
      <c r="F10455" t="s">
        <v>9907</v>
      </c>
      <c r="H10455">
        <v>10448</v>
      </c>
      <c r="J10455" t="s">
        <v>9908</v>
      </c>
      <c r="K10455" s="5">
        <v>46295</v>
      </c>
      <c r="L10455" t="s">
        <v>9906</v>
      </c>
    </row>
    <row r="10456" spans="1:12" x14ac:dyDescent="0.25">
      <c r="A10456">
        <v>2026</v>
      </c>
      <c r="B10456" s="5">
        <v>46174</v>
      </c>
      <c r="C10456" s="5">
        <v>46295</v>
      </c>
      <c r="D10456" t="s">
        <v>41</v>
      </c>
      <c r="E10456" t="s">
        <v>45</v>
      </c>
      <c r="F10456" t="s">
        <v>9907</v>
      </c>
      <c r="H10456">
        <v>10449</v>
      </c>
      <c r="J10456" t="s">
        <v>9908</v>
      </c>
      <c r="K10456" s="5">
        <v>46295</v>
      </c>
      <c r="L10456" t="s">
        <v>9906</v>
      </c>
    </row>
    <row r="10457" spans="1:12" x14ac:dyDescent="0.25">
      <c r="A10457">
        <v>2026</v>
      </c>
      <c r="B10457" s="5">
        <v>46174</v>
      </c>
      <c r="C10457" s="5">
        <v>46295</v>
      </c>
      <c r="D10457" t="s">
        <v>41</v>
      </c>
      <c r="E10457" t="s">
        <v>45</v>
      </c>
      <c r="F10457" t="s">
        <v>9907</v>
      </c>
      <c r="H10457">
        <v>10450</v>
      </c>
      <c r="J10457" t="s">
        <v>9908</v>
      </c>
      <c r="K10457" s="5">
        <v>46295</v>
      </c>
      <c r="L10457" t="s">
        <v>9906</v>
      </c>
    </row>
    <row r="10458" spans="1:12" x14ac:dyDescent="0.25">
      <c r="A10458">
        <v>2026</v>
      </c>
      <c r="B10458" s="5">
        <v>46174</v>
      </c>
      <c r="C10458" s="5">
        <v>46295</v>
      </c>
      <c r="D10458" t="s">
        <v>41</v>
      </c>
      <c r="E10458" t="s">
        <v>45</v>
      </c>
      <c r="F10458" t="s">
        <v>9907</v>
      </c>
      <c r="H10458">
        <v>10451</v>
      </c>
      <c r="J10458" t="s">
        <v>9908</v>
      </c>
      <c r="K10458" s="5">
        <v>46295</v>
      </c>
      <c r="L10458" t="s">
        <v>9906</v>
      </c>
    </row>
    <row r="10459" spans="1:12" x14ac:dyDescent="0.25">
      <c r="A10459">
        <v>2026</v>
      </c>
      <c r="B10459" s="5">
        <v>46174</v>
      </c>
      <c r="C10459" s="5">
        <v>46295</v>
      </c>
      <c r="D10459" t="s">
        <v>41</v>
      </c>
      <c r="E10459" t="s">
        <v>45</v>
      </c>
      <c r="F10459" t="s">
        <v>9907</v>
      </c>
      <c r="H10459">
        <v>10452</v>
      </c>
      <c r="J10459" t="s">
        <v>9908</v>
      </c>
      <c r="K10459" s="5">
        <v>46295</v>
      </c>
      <c r="L10459" t="s">
        <v>9906</v>
      </c>
    </row>
    <row r="10460" spans="1:12" x14ac:dyDescent="0.25">
      <c r="A10460">
        <v>2026</v>
      </c>
      <c r="B10460" s="5">
        <v>46174</v>
      </c>
      <c r="C10460" s="5">
        <v>46295</v>
      </c>
      <c r="D10460" t="s">
        <v>41</v>
      </c>
      <c r="E10460" t="s">
        <v>45</v>
      </c>
      <c r="F10460" t="s">
        <v>9907</v>
      </c>
      <c r="H10460">
        <v>10453</v>
      </c>
      <c r="J10460" t="s">
        <v>9908</v>
      </c>
      <c r="K10460" s="5">
        <v>46295</v>
      </c>
      <c r="L10460" t="s">
        <v>9906</v>
      </c>
    </row>
    <row r="10461" spans="1:12" x14ac:dyDescent="0.25">
      <c r="A10461">
        <v>2026</v>
      </c>
      <c r="B10461" s="5">
        <v>46174</v>
      </c>
      <c r="C10461" s="5">
        <v>46295</v>
      </c>
      <c r="D10461" t="s">
        <v>41</v>
      </c>
      <c r="E10461" t="s">
        <v>45</v>
      </c>
      <c r="F10461" t="s">
        <v>9907</v>
      </c>
      <c r="H10461">
        <v>10454</v>
      </c>
      <c r="J10461" t="s">
        <v>9908</v>
      </c>
      <c r="K10461" s="5">
        <v>46295</v>
      </c>
      <c r="L10461" t="s">
        <v>9906</v>
      </c>
    </row>
    <row r="10462" spans="1:12" x14ac:dyDescent="0.25">
      <c r="A10462">
        <v>2026</v>
      </c>
      <c r="B10462" s="5">
        <v>46174</v>
      </c>
      <c r="C10462" s="5">
        <v>46295</v>
      </c>
      <c r="D10462" t="s">
        <v>41</v>
      </c>
      <c r="E10462" t="s">
        <v>45</v>
      </c>
      <c r="F10462" t="s">
        <v>9907</v>
      </c>
      <c r="H10462">
        <v>10455</v>
      </c>
      <c r="J10462" t="s">
        <v>9908</v>
      </c>
      <c r="K10462" s="5">
        <v>46295</v>
      </c>
      <c r="L10462" t="s">
        <v>9906</v>
      </c>
    </row>
    <row r="10463" spans="1:12" x14ac:dyDescent="0.25">
      <c r="A10463">
        <v>2026</v>
      </c>
      <c r="B10463" s="5">
        <v>46174</v>
      </c>
      <c r="C10463" s="5">
        <v>46295</v>
      </c>
      <c r="D10463" t="s">
        <v>41</v>
      </c>
      <c r="E10463" t="s">
        <v>45</v>
      </c>
      <c r="F10463" t="s">
        <v>9907</v>
      </c>
      <c r="H10463">
        <v>10456</v>
      </c>
      <c r="J10463" t="s">
        <v>9908</v>
      </c>
      <c r="K10463" s="5">
        <v>46295</v>
      </c>
      <c r="L10463" t="s">
        <v>9906</v>
      </c>
    </row>
    <row r="10464" spans="1:12" x14ac:dyDescent="0.25">
      <c r="A10464">
        <v>2026</v>
      </c>
      <c r="B10464" s="5">
        <v>46174</v>
      </c>
      <c r="C10464" s="5">
        <v>46295</v>
      </c>
      <c r="D10464" t="s">
        <v>41</v>
      </c>
      <c r="E10464" t="s">
        <v>45</v>
      </c>
      <c r="F10464" t="s">
        <v>9907</v>
      </c>
      <c r="H10464">
        <v>10457</v>
      </c>
      <c r="J10464" t="s">
        <v>9908</v>
      </c>
      <c r="K10464" s="5">
        <v>46295</v>
      </c>
      <c r="L10464" t="s">
        <v>9906</v>
      </c>
    </row>
    <row r="10465" spans="1:12" x14ac:dyDescent="0.25">
      <c r="A10465">
        <v>2026</v>
      </c>
      <c r="B10465" s="5">
        <v>46174</v>
      </c>
      <c r="C10465" s="5">
        <v>46295</v>
      </c>
      <c r="D10465" t="s">
        <v>41</v>
      </c>
      <c r="E10465" t="s">
        <v>45</v>
      </c>
      <c r="F10465" t="s">
        <v>9907</v>
      </c>
      <c r="H10465">
        <v>10458</v>
      </c>
      <c r="J10465" t="s">
        <v>9908</v>
      </c>
      <c r="K10465" s="5">
        <v>46295</v>
      </c>
      <c r="L10465" t="s">
        <v>9906</v>
      </c>
    </row>
    <row r="10466" spans="1:12" x14ac:dyDescent="0.25">
      <c r="A10466">
        <v>2026</v>
      </c>
      <c r="B10466" s="5">
        <v>46174</v>
      </c>
      <c r="C10466" s="5">
        <v>46295</v>
      </c>
      <c r="D10466" t="s">
        <v>41</v>
      </c>
      <c r="E10466" t="s">
        <v>45</v>
      </c>
      <c r="F10466" t="s">
        <v>9907</v>
      </c>
      <c r="H10466">
        <v>10459</v>
      </c>
      <c r="J10466" t="s">
        <v>9908</v>
      </c>
      <c r="K10466" s="5">
        <v>46295</v>
      </c>
      <c r="L10466" t="s">
        <v>9906</v>
      </c>
    </row>
    <row r="10467" spans="1:12" x14ac:dyDescent="0.25">
      <c r="A10467">
        <v>2026</v>
      </c>
      <c r="B10467" s="5">
        <v>46174</v>
      </c>
      <c r="C10467" s="5">
        <v>46295</v>
      </c>
      <c r="D10467" t="s">
        <v>41</v>
      </c>
      <c r="E10467" t="s">
        <v>45</v>
      </c>
      <c r="F10467" t="s">
        <v>9907</v>
      </c>
      <c r="H10467">
        <v>10460</v>
      </c>
      <c r="J10467" t="s">
        <v>9908</v>
      </c>
      <c r="K10467" s="5">
        <v>46295</v>
      </c>
      <c r="L10467" t="s">
        <v>9906</v>
      </c>
    </row>
    <row r="10468" spans="1:12" x14ac:dyDescent="0.25">
      <c r="A10468">
        <v>2026</v>
      </c>
      <c r="B10468" s="5">
        <v>46174</v>
      </c>
      <c r="C10468" s="5">
        <v>46295</v>
      </c>
      <c r="D10468" t="s">
        <v>41</v>
      </c>
      <c r="E10468" t="s">
        <v>45</v>
      </c>
      <c r="F10468" t="s">
        <v>9907</v>
      </c>
      <c r="H10468">
        <v>10461</v>
      </c>
      <c r="J10468" t="s">
        <v>9908</v>
      </c>
      <c r="K10468" s="5">
        <v>46295</v>
      </c>
      <c r="L10468" t="s">
        <v>9906</v>
      </c>
    </row>
    <row r="10469" spans="1:12" x14ac:dyDescent="0.25">
      <c r="A10469">
        <v>2026</v>
      </c>
      <c r="B10469" s="5">
        <v>46174</v>
      </c>
      <c r="C10469" s="5">
        <v>46295</v>
      </c>
      <c r="D10469" t="s">
        <v>41</v>
      </c>
      <c r="E10469" t="s">
        <v>45</v>
      </c>
      <c r="F10469" t="s">
        <v>9907</v>
      </c>
      <c r="H10469">
        <v>10462</v>
      </c>
      <c r="J10469" t="s">
        <v>9908</v>
      </c>
      <c r="K10469" s="5">
        <v>46295</v>
      </c>
      <c r="L10469" t="s">
        <v>9906</v>
      </c>
    </row>
    <row r="10470" spans="1:12" x14ac:dyDescent="0.25">
      <c r="A10470">
        <v>2026</v>
      </c>
      <c r="B10470" s="5">
        <v>46174</v>
      </c>
      <c r="C10470" s="5">
        <v>46295</v>
      </c>
      <c r="D10470" t="s">
        <v>41</v>
      </c>
      <c r="E10470" t="s">
        <v>45</v>
      </c>
      <c r="F10470" t="s">
        <v>9907</v>
      </c>
      <c r="H10470">
        <v>10463</v>
      </c>
      <c r="J10470" t="s">
        <v>9908</v>
      </c>
      <c r="K10470" s="5">
        <v>46295</v>
      </c>
      <c r="L10470" t="s">
        <v>9906</v>
      </c>
    </row>
    <row r="10471" spans="1:12" x14ac:dyDescent="0.25">
      <c r="A10471">
        <v>2026</v>
      </c>
      <c r="B10471" s="5">
        <v>46174</v>
      </c>
      <c r="C10471" s="5">
        <v>46295</v>
      </c>
      <c r="D10471" t="s">
        <v>41</v>
      </c>
      <c r="E10471" t="s">
        <v>45</v>
      </c>
      <c r="F10471" t="s">
        <v>9907</v>
      </c>
      <c r="H10471">
        <v>10464</v>
      </c>
      <c r="J10471" t="s">
        <v>9908</v>
      </c>
      <c r="K10471" s="5">
        <v>46295</v>
      </c>
      <c r="L10471" t="s">
        <v>9906</v>
      </c>
    </row>
    <row r="10472" spans="1:12" x14ac:dyDescent="0.25">
      <c r="A10472">
        <v>2026</v>
      </c>
      <c r="B10472" s="5">
        <v>46174</v>
      </c>
      <c r="C10472" s="5">
        <v>46295</v>
      </c>
      <c r="D10472" t="s">
        <v>41</v>
      </c>
      <c r="E10472" t="s">
        <v>45</v>
      </c>
      <c r="F10472" t="s">
        <v>9907</v>
      </c>
      <c r="H10472">
        <v>10465</v>
      </c>
      <c r="J10472" t="s">
        <v>9908</v>
      </c>
      <c r="K10472" s="5">
        <v>46295</v>
      </c>
      <c r="L10472" t="s">
        <v>9906</v>
      </c>
    </row>
    <row r="10473" spans="1:12" x14ac:dyDescent="0.25">
      <c r="A10473">
        <v>2026</v>
      </c>
      <c r="B10473" s="5">
        <v>46174</v>
      </c>
      <c r="C10473" s="5">
        <v>46295</v>
      </c>
      <c r="D10473" t="s">
        <v>41</v>
      </c>
      <c r="E10473" t="s">
        <v>45</v>
      </c>
      <c r="F10473" t="s">
        <v>9907</v>
      </c>
      <c r="H10473">
        <v>10466</v>
      </c>
      <c r="J10473" t="s">
        <v>9908</v>
      </c>
      <c r="K10473" s="5">
        <v>46295</v>
      </c>
      <c r="L10473" t="s">
        <v>9906</v>
      </c>
    </row>
    <row r="10474" spans="1:12" x14ac:dyDescent="0.25">
      <c r="A10474">
        <v>2026</v>
      </c>
      <c r="B10474" s="5">
        <v>46174</v>
      </c>
      <c r="C10474" s="5">
        <v>46295</v>
      </c>
      <c r="D10474" t="s">
        <v>41</v>
      </c>
      <c r="E10474" t="s">
        <v>45</v>
      </c>
      <c r="F10474" t="s">
        <v>9907</v>
      </c>
      <c r="H10474">
        <v>10467</v>
      </c>
      <c r="J10474" t="s">
        <v>9908</v>
      </c>
      <c r="K10474" s="5">
        <v>46295</v>
      </c>
      <c r="L10474" t="s">
        <v>9906</v>
      </c>
    </row>
    <row r="10475" spans="1:12" x14ac:dyDescent="0.25">
      <c r="A10475">
        <v>2026</v>
      </c>
      <c r="B10475" s="5">
        <v>46174</v>
      </c>
      <c r="C10475" s="5">
        <v>46295</v>
      </c>
      <c r="D10475" t="s">
        <v>41</v>
      </c>
      <c r="E10475" t="s">
        <v>45</v>
      </c>
      <c r="F10475" t="s">
        <v>9907</v>
      </c>
      <c r="H10475">
        <v>10468</v>
      </c>
      <c r="J10475" t="s">
        <v>9908</v>
      </c>
      <c r="K10475" s="5">
        <v>46295</v>
      </c>
      <c r="L10475" t="s">
        <v>9906</v>
      </c>
    </row>
    <row r="10476" spans="1:12" x14ac:dyDescent="0.25">
      <c r="A10476">
        <v>2026</v>
      </c>
      <c r="B10476" s="5">
        <v>46174</v>
      </c>
      <c r="C10476" s="5">
        <v>46295</v>
      </c>
      <c r="D10476" t="s">
        <v>41</v>
      </c>
      <c r="E10476" t="s">
        <v>45</v>
      </c>
      <c r="F10476" t="s">
        <v>9907</v>
      </c>
      <c r="H10476">
        <v>10469</v>
      </c>
      <c r="J10476" t="s">
        <v>9908</v>
      </c>
      <c r="K10476" s="5">
        <v>46295</v>
      </c>
      <c r="L10476" t="s">
        <v>9906</v>
      </c>
    </row>
    <row r="10477" spans="1:12" x14ac:dyDescent="0.25">
      <c r="A10477">
        <v>2026</v>
      </c>
      <c r="B10477" s="5">
        <v>46174</v>
      </c>
      <c r="C10477" s="5">
        <v>46295</v>
      </c>
      <c r="D10477" t="s">
        <v>41</v>
      </c>
      <c r="E10477" t="s">
        <v>45</v>
      </c>
      <c r="F10477" t="s">
        <v>9907</v>
      </c>
      <c r="H10477">
        <v>10470</v>
      </c>
      <c r="J10477" t="s">
        <v>9908</v>
      </c>
      <c r="K10477" s="5">
        <v>46295</v>
      </c>
      <c r="L10477" t="s">
        <v>9906</v>
      </c>
    </row>
    <row r="10478" spans="1:12" x14ac:dyDescent="0.25">
      <c r="A10478">
        <v>2026</v>
      </c>
      <c r="B10478" s="5">
        <v>46174</v>
      </c>
      <c r="C10478" s="5">
        <v>46295</v>
      </c>
      <c r="D10478" t="s">
        <v>41</v>
      </c>
      <c r="E10478" t="s">
        <v>45</v>
      </c>
      <c r="F10478" t="s">
        <v>9907</v>
      </c>
      <c r="H10478">
        <v>10471</v>
      </c>
      <c r="J10478" t="s">
        <v>9908</v>
      </c>
      <c r="K10478" s="5">
        <v>46295</v>
      </c>
      <c r="L10478" t="s">
        <v>9906</v>
      </c>
    </row>
    <row r="10479" spans="1:12" x14ac:dyDescent="0.25">
      <c r="A10479">
        <v>2026</v>
      </c>
      <c r="B10479" s="5">
        <v>46174</v>
      </c>
      <c r="C10479" s="5">
        <v>46295</v>
      </c>
      <c r="D10479" t="s">
        <v>41</v>
      </c>
      <c r="E10479" t="s">
        <v>45</v>
      </c>
      <c r="F10479" t="s">
        <v>9907</v>
      </c>
      <c r="H10479">
        <v>10472</v>
      </c>
      <c r="J10479" t="s">
        <v>9908</v>
      </c>
      <c r="K10479" s="5">
        <v>46295</v>
      </c>
      <c r="L10479" t="s">
        <v>9906</v>
      </c>
    </row>
    <row r="10480" spans="1:12" x14ac:dyDescent="0.25">
      <c r="A10480">
        <v>2026</v>
      </c>
      <c r="B10480" s="5">
        <v>46174</v>
      </c>
      <c r="C10480" s="5">
        <v>46295</v>
      </c>
      <c r="D10480" t="s">
        <v>41</v>
      </c>
      <c r="E10480" t="s">
        <v>45</v>
      </c>
      <c r="F10480" t="s">
        <v>9907</v>
      </c>
      <c r="H10480">
        <v>10473</v>
      </c>
      <c r="J10480" t="s">
        <v>9908</v>
      </c>
      <c r="K10480" s="5">
        <v>46295</v>
      </c>
      <c r="L10480" t="s">
        <v>9906</v>
      </c>
    </row>
    <row r="10481" spans="1:12" x14ac:dyDescent="0.25">
      <c r="A10481">
        <v>2026</v>
      </c>
      <c r="B10481" s="5">
        <v>46174</v>
      </c>
      <c r="C10481" s="5">
        <v>46295</v>
      </c>
      <c r="D10481" t="s">
        <v>41</v>
      </c>
      <c r="E10481" t="s">
        <v>45</v>
      </c>
      <c r="F10481" t="s">
        <v>9907</v>
      </c>
      <c r="H10481">
        <v>10474</v>
      </c>
      <c r="J10481" t="s">
        <v>9908</v>
      </c>
      <c r="K10481" s="5">
        <v>46295</v>
      </c>
      <c r="L10481" t="s">
        <v>9906</v>
      </c>
    </row>
    <row r="10482" spans="1:12" x14ac:dyDescent="0.25">
      <c r="A10482">
        <v>2026</v>
      </c>
      <c r="B10482" s="5">
        <v>46174</v>
      </c>
      <c r="C10482" s="5">
        <v>46295</v>
      </c>
      <c r="D10482" t="s">
        <v>41</v>
      </c>
      <c r="E10482" t="s">
        <v>45</v>
      </c>
      <c r="F10482" t="s">
        <v>9907</v>
      </c>
      <c r="H10482">
        <v>10475</v>
      </c>
      <c r="J10482" t="s">
        <v>9908</v>
      </c>
      <c r="K10482" s="5">
        <v>46295</v>
      </c>
      <c r="L10482" t="s">
        <v>9906</v>
      </c>
    </row>
    <row r="10483" spans="1:12" x14ac:dyDescent="0.25">
      <c r="A10483">
        <v>2026</v>
      </c>
      <c r="B10483" s="5">
        <v>46174</v>
      </c>
      <c r="C10483" s="5">
        <v>46295</v>
      </c>
      <c r="D10483" t="s">
        <v>41</v>
      </c>
      <c r="E10483" t="s">
        <v>45</v>
      </c>
      <c r="F10483" t="s">
        <v>9907</v>
      </c>
      <c r="H10483">
        <v>10476</v>
      </c>
      <c r="J10483" t="s">
        <v>9908</v>
      </c>
      <c r="K10483" s="5">
        <v>46295</v>
      </c>
      <c r="L10483" t="s">
        <v>9906</v>
      </c>
    </row>
    <row r="10484" spans="1:12" x14ac:dyDescent="0.25">
      <c r="A10484">
        <v>2026</v>
      </c>
      <c r="B10484" s="5">
        <v>46174</v>
      </c>
      <c r="C10484" s="5">
        <v>46295</v>
      </c>
      <c r="D10484" t="s">
        <v>41</v>
      </c>
      <c r="E10484" t="s">
        <v>45</v>
      </c>
      <c r="F10484" t="s">
        <v>9907</v>
      </c>
      <c r="H10484">
        <v>10477</v>
      </c>
      <c r="J10484" t="s">
        <v>9908</v>
      </c>
      <c r="K10484" s="5">
        <v>46295</v>
      </c>
      <c r="L10484" t="s">
        <v>9906</v>
      </c>
    </row>
    <row r="10485" spans="1:12" x14ac:dyDescent="0.25">
      <c r="A10485">
        <v>2026</v>
      </c>
      <c r="B10485" s="5">
        <v>46174</v>
      </c>
      <c r="C10485" s="5">
        <v>46295</v>
      </c>
      <c r="D10485" t="s">
        <v>41</v>
      </c>
      <c r="E10485" t="s">
        <v>45</v>
      </c>
      <c r="F10485" t="s">
        <v>9907</v>
      </c>
      <c r="H10485">
        <v>10478</v>
      </c>
      <c r="J10485" t="s">
        <v>9908</v>
      </c>
      <c r="K10485" s="5">
        <v>46295</v>
      </c>
      <c r="L10485" t="s">
        <v>9906</v>
      </c>
    </row>
    <row r="10486" spans="1:12" x14ac:dyDescent="0.25">
      <c r="A10486">
        <v>2026</v>
      </c>
      <c r="B10486" s="5">
        <v>46174</v>
      </c>
      <c r="C10486" s="5">
        <v>46295</v>
      </c>
      <c r="D10486" t="s">
        <v>41</v>
      </c>
      <c r="E10486" t="s">
        <v>45</v>
      </c>
      <c r="F10486" t="s">
        <v>9907</v>
      </c>
      <c r="H10486">
        <v>10479</v>
      </c>
      <c r="J10486" t="s">
        <v>9908</v>
      </c>
      <c r="K10486" s="5">
        <v>46295</v>
      </c>
      <c r="L10486" t="s">
        <v>9906</v>
      </c>
    </row>
    <row r="10487" spans="1:12" x14ac:dyDescent="0.25">
      <c r="A10487">
        <v>2026</v>
      </c>
      <c r="B10487" s="5">
        <v>46174</v>
      </c>
      <c r="C10487" s="5">
        <v>46295</v>
      </c>
      <c r="D10487" t="s">
        <v>41</v>
      </c>
      <c r="E10487" t="s">
        <v>45</v>
      </c>
      <c r="F10487" t="s">
        <v>9907</v>
      </c>
      <c r="H10487">
        <v>10480</v>
      </c>
      <c r="J10487" t="s">
        <v>9908</v>
      </c>
      <c r="K10487" s="5">
        <v>46295</v>
      </c>
      <c r="L10487" t="s">
        <v>9906</v>
      </c>
    </row>
    <row r="10488" spans="1:12" x14ac:dyDescent="0.25">
      <c r="A10488">
        <v>2026</v>
      </c>
      <c r="B10488" s="5">
        <v>46174</v>
      </c>
      <c r="C10488" s="5">
        <v>46295</v>
      </c>
      <c r="D10488" t="s">
        <v>41</v>
      </c>
      <c r="E10488" t="s">
        <v>45</v>
      </c>
      <c r="F10488" t="s">
        <v>9907</v>
      </c>
      <c r="H10488">
        <v>10481</v>
      </c>
      <c r="J10488" t="s">
        <v>9908</v>
      </c>
      <c r="K10488" s="5">
        <v>46295</v>
      </c>
      <c r="L10488" t="s">
        <v>9906</v>
      </c>
    </row>
    <row r="10489" spans="1:12" x14ac:dyDescent="0.25">
      <c r="A10489">
        <v>2026</v>
      </c>
      <c r="B10489" s="5">
        <v>46174</v>
      </c>
      <c r="C10489" s="5">
        <v>46295</v>
      </c>
      <c r="D10489" t="s">
        <v>41</v>
      </c>
      <c r="E10489" t="s">
        <v>45</v>
      </c>
      <c r="F10489" t="s">
        <v>9907</v>
      </c>
      <c r="H10489">
        <v>10482</v>
      </c>
      <c r="J10489" t="s">
        <v>9908</v>
      </c>
      <c r="K10489" s="5">
        <v>46295</v>
      </c>
      <c r="L10489" t="s">
        <v>9906</v>
      </c>
    </row>
    <row r="10490" spans="1:12" x14ac:dyDescent="0.25">
      <c r="A10490">
        <v>2026</v>
      </c>
      <c r="B10490" s="5">
        <v>46174</v>
      </c>
      <c r="C10490" s="5">
        <v>46295</v>
      </c>
      <c r="D10490" t="s">
        <v>41</v>
      </c>
      <c r="E10490" t="s">
        <v>45</v>
      </c>
      <c r="F10490" t="s">
        <v>9907</v>
      </c>
      <c r="H10490">
        <v>10483</v>
      </c>
      <c r="J10490" t="s">
        <v>9908</v>
      </c>
      <c r="K10490" s="5">
        <v>46295</v>
      </c>
      <c r="L10490" t="s">
        <v>9906</v>
      </c>
    </row>
    <row r="10491" spans="1:12" x14ac:dyDescent="0.25">
      <c r="A10491">
        <v>2026</v>
      </c>
      <c r="B10491" s="5">
        <v>46174</v>
      </c>
      <c r="C10491" s="5">
        <v>46295</v>
      </c>
      <c r="D10491" t="s">
        <v>41</v>
      </c>
      <c r="E10491" t="s">
        <v>45</v>
      </c>
      <c r="F10491" t="s">
        <v>9907</v>
      </c>
      <c r="H10491">
        <v>10484</v>
      </c>
      <c r="J10491" t="s">
        <v>9908</v>
      </c>
      <c r="K10491" s="5">
        <v>46295</v>
      </c>
      <c r="L10491" t="s">
        <v>9906</v>
      </c>
    </row>
    <row r="10492" spans="1:12" x14ac:dyDescent="0.25">
      <c r="A10492">
        <v>2026</v>
      </c>
      <c r="B10492" s="5">
        <v>46174</v>
      </c>
      <c r="C10492" s="5">
        <v>46295</v>
      </c>
      <c r="D10492" t="s">
        <v>41</v>
      </c>
      <c r="E10492" t="s">
        <v>45</v>
      </c>
      <c r="F10492" t="s">
        <v>9907</v>
      </c>
      <c r="H10492">
        <v>10485</v>
      </c>
      <c r="J10492" t="s">
        <v>9908</v>
      </c>
      <c r="K10492" s="5">
        <v>46295</v>
      </c>
      <c r="L10492" t="s">
        <v>9906</v>
      </c>
    </row>
    <row r="10493" spans="1:12" x14ac:dyDescent="0.25">
      <c r="A10493">
        <v>2026</v>
      </c>
      <c r="B10493" s="5">
        <v>46174</v>
      </c>
      <c r="C10493" s="5">
        <v>46295</v>
      </c>
      <c r="D10493" t="s">
        <v>41</v>
      </c>
      <c r="E10493" t="s">
        <v>45</v>
      </c>
      <c r="F10493" t="s">
        <v>9907</v>
      </c>
      <c r="H10493">
        <v>10486</v>
      </c>
      <c r="J10493" t="s">
        <v>9908</v>
      </c>
      <c r="K10493" s="5">
        <v>46295</v>
      </c>
      <c r="L10493" t="s">
        <v>9906</v>
      </c>
    </row>
    <row r="10494" spans="1:12" x14ac:dyDescent="0.25">
      <c r="A10494">
        <v>2026</v>
      </c>
      <c r="B10494" s="5">
        <v>46174</v>
      </c>
      <c r="C10494" s="5">
        <v>46295</v>
      </c>
      <c r="D10494" t="s">
        <v>41</v>
      </c>
      <c r="E10494" t="s">
        <v>45</v>
      </c>
      <c r="F10494" t="s">
        <v>9907</v>
      </c>
      <c r="H10494">
        <v>10487</v>
      </c>
      <c r="J10494" t="s">
        <v>9908</v>
      </c>
      <c r="K10494" s="5">
        <v>46295</v>
      </c>
      <c r="L10494" t="s">
        <v>9906</v>
      </c>
    </row>
    <row r="10495" spans="1:12" x14ac:dyDescent="0.25">
      <c r="A10495">
        <v>2026</v>
      </c>
      <c r="B10495" s="5">
        <v>46174</v>
      </c>
      <c r="C10495" s="5">
        <v>46295</v>
      </c>
      <c r="D10495" t="s">
        <v>41</v>
      </c>
      <c r="E10495" t="s">
        <v>45</v>
      </c>
      <c r="F10495" t="s">
        <v>9907</v>
      </c>
      <c r="H10495">
        <v>10488</v>
      </c>
      <c r="J10495" t="s">
        <v>9908</v>
      </c>
      <c r="K10495" s="5">
        <v>46295</v>
      </c>
      <c r="L10495" t="s">
        <v>9906</v>
      </c>
    </row>
    <row r="10496" spans="1:12" x14ac:dyDescent="0.25">
      <c r="A10496">
        <v>2026</v>
      </c>
      <c r="B10496" s="5">
        <v>46174</v>
      </c>
      <c r="C10496" s="5">
        <v>46295</v>
      </c>
      <c r="D10496" t="s">
        <v>41</v>
      </c>
      <c r="E10496" t="s">
        <v>45</v>
      </c>
      <c r="F10496" t="s">
        <v>9907</v>
      </c>
      <c r="H10496">
        <v>10489</v>
      </c>
      <c r="J10496" t="s">
        <v>9908</v>
      </c>
      <c r="K10496" s="5">
        <v>46295</v>
      </c>
      <c r="L10496" t="s">
        <v>9906</v>
      </c>
    </row>
    <row r="10497" spans="1:12" x14ac:dyDescent="0.25">
      <c r="A10497">
        <v>2026</v>
      </c>
      <c r="B10497" s="5">
        <v>46174</v>
      </c>
      <c r="C10497" s="5">
        <v>46295</v>
      </c>
      <c r="D10497" t="s">
        <v>41</v>
      </c>
      <c r="E10497" t="s">
        <v>45</v>
      </c>
      <c r="F10497" t="s">
        <v>9907</v>
      </c>
      <c r="H10497">
        <v>10490</v>
      </c>
      <c r="J10497" t="s">
        <v>9908</v>
      </c>
      <c r="K10497" s="5">
        <v>46295</v>
      </c>
      <c r="L10497" t="s">
        <v>9906</v>
      </c>
    </row>
    <row r="10498" spans="1:12" x14ac:dyDescent="0.25">
      <c r="A10498">
        <v>2026</v>
      </c>
      <c r="B10498" s="5">
        <v>46174</v>
      </c>
      <c r="C10498" s="5">
        <v>46295</v>
      </c>
      <c r="D10498" t="s">
        <v>41</v>
      </c>
      <c r="E10498" t="s">
        <v>45</v>
      </c>
      <c r="F10498" t="s">
        <v>9907</v>
      </c>
      <c r="H10498">
        <v>10491</v>
      </c>
      <c r="J10498" t="s">
        <v>9908</v>
      </c>
      <c r="K10498" s="5">
        <v>46295</v>
      </c>
      <c r="L10498" t="s">
        <v>9906</v>
      </c>
    </row>
    <row r="10499" spans="1:12" x14ac:dyDescent="0.25">
      <c r="A10499">
        <v>2026</v>
      </c>
      <c r="B10499" s="5">
        <v>46174</v>
      </c>
      <c r="C10499" s="5">
        <v>46295</v>
      </c>
      <c r="D10499" t="s">
        <v>41</v>
      </c>
      <c r="E10499" t="s">
        <v>45</v>
      </c>
      <c r="F10499" t="s">
        <v>9907</v>
      </c>
      <c r="H10499">
        <v>10492</v>
      </c>
      <c r="J10499" t="s">
        <v>9908</v>
      </c>
      <c r="K10499" s="5">
        <v>46295</v>
      </c>
      <c r="L10499" t="s">
        <v>9906</v>
      </c>
    </row>
    <row r="10500" spans="1:12" x14ac:dyDescent="0.25">
      <c r="A10500">
        <v>2026</v>
      </c>
      <c r="B10500" s="5">
        <v>46174</v>
      </c>
      <c r="C10500" s="5">
        <v>46295</v>
      </c>
      <c r="D10500" t="s">
        <v>41</v>
      </c>
      <c r="E10500" t="s">
        <v>45</v>
      </c>
      <c r="F10500" t="s">
        <v>9907</v>
      </c>
      <c r="H10500">
        <v>10493</v>
      </c>
      <c r="J10500" t="s">
        <v>9908</v>
      </c>
      <c r="K10500" s="5">
        <v>46295</v>
      </c>
      <c r="L10500" t="s">
        <v>9906</v>
      </c>
    </row>
    <row r="10501" spans="1:12" x14ac:dyDescent="0.25">
      <c r="A10501">
        <v>2026</v>
      </c>
      <c r="B10501" s="5">
        <v>46174</v>
      </c>
      <c r="C10501" s="5">
        <v>46295</v>
      </c>
      <c r="D10501" t="s">
        <v>41</v>
      </c>
      <c r="E10501" t="s">
        <v>45</v>
      </c>
      <c r="F10501" t="s">
        <v>9907</v>
      </c>
      <c r="H10501">
        <v>10494</v>
      </c>
      <c r="J10501" t="s">
        <v>9908</v>
      </c>
      <c r="K10501" s="5">
        <v>46295</v>
      </c>
      <c r="L10501" t="s">
        <v>9906</v>
      </c>
    </row>
    <row r="10502" spans="1:12" x14ac:dyDescent="0.25">
      <c r="A10502">
        <v>2026</v>
      </c>
      <c r="B10502" s="5">
        <v>46174</v>
      </c>
      <c r="C10502" s="5">
        <v>46295</v>
      </c>
      <c r="D10502" t="s">
        <v>41</v>
      </c>
      <c r="E10502" t="s">
        <v>45</v>
      </c>
      <c r="F10502" t="s">
        <v>9907</v>
      </c>
      <c r="H10502">
        <v>10495</v>
      </c>
      <c r="J10502" t="s">
        <v>9908</v>
      </c>
      <c r="K10502" s="5">
        <v>46295</v>
      </c>
      <c r="L10502" t="s">
        <v>9906</v>
      </c>
    </row>
    <row r="10503" spans="1:12" x14ac:dyDescent="0.25">
      <c r="A10503">
        <v>2026</v>
      </c>
      <c r="B10503" s="5">
        <v>46174</v>
      </c>
      <c r="C10503" s="5">
        <v>46295</v>
      </c>
      <c r="D10503" t="s">
        <v>41</v>
      </c>
      <c r="E10503" t="s">
        <v>45</v>
      </c>
      <c r="F10503" t="s">
        <v>9907</v>
      </c>
      <c r="H10503">
        <v>10496</v>
      </c>
      <c r="J10503" t="s">
        <v>9908</v>
      </c>
      <c r="K10503" s="5">
        <v>46295</v>
      </c>
      <c r="L10503" t="s">
        <v>9906</v>
      </c>
    </row>
    <row r="10504" spans="1:12" x14ac:dyDescent="0.25">
      <c r="A10504">
        <v>2026</v>
      </c>
      <c r="B10504" s="5">
        <v>46174</v>
      </c>
      <c r="C10504" s="5">
        <v>46295</v>
      </c>
      <c r="D10504" t="s">
        <v>41</v>
      </c>
      <c r="E10504" t="s">
        <v>45</v>
      </c>
      <c r="F10504" t="s">
        <v>9907</v>
      </c>
      <c r="H10504">
        <v>10497</v>
      </c>
      <c r="J10504" t="s">
        <v>9908</v>
      </c>
      <c r="K10504" s="5">
        <v>46295</v>
      </c>
      <c r="L10504" t="s">
        <v>9906</v>
      </c>
    </row>
    <row r="10505" spans="1:12" x14ac:dyDescent="0.25">
      <c r="A10505">
        <v>2026</v>
      </c>
      <c r="B10505" s="5">
        <v>46174</v>
      </c>
      <c r="C10505" s="5">
        <v>46295</v>
      </c>
      <c r="D10505" t="s">
        <v>41</v>
      </c>
      <c r="E10505" t="s">
        <v>45</v>
      </c>
      <c r="F10505" t="s">
        <v>9907</v>
      </c>
      <c r="H10505">
        <v>10498</v>
      </c>
      <c r="J10505" t="s">
        <v>9908</v>
      </c>
      <c r="K10505" s="5">
        <v>46295</v>
      </c>
      <c r="L10505" t="s">
        <v>9906</v>
      </c>
    </row>
    <row r="10506" spans="1:12" x14ac:dyDescent="0.25">
      <c r="A10506">
        <v>2026</v>
      </c>
      <c r="B10506" s="5">
        <v>46174</v>
      </c>
      <c r="C10506" s="5">
        <v>46295</v>
      </c>
      <c r="D10506" t="s">
        <v>41</v>
      </c>
      <c r="E10506" t="s">
        <v>45</v>
      </c>
      <c r="F10506" t="s">
        <v>9907</v>
      </c>
      <c r="H10506">
        <v>10499</v>
      </c>
      <c r="J10506" t="s">
        <v>9908</v>
      </c>
      <c r="K10506" s="5">
        <v>46295</v>
      </c>
      <c r="L10506" t="s">
        <v>9906</v>
      </c>
    </row>
    <row r="10507" spans="1:12" x14ac:dyDescent="0.25">
      <c r="A10507">
        <v>2026</v>
      </c>
      <c r="B10507" s="5">
        <v>46174</v>
      </c>
      <c r="C10507" s="5">
        <v>46295</v>
      </c>
      <c r="D10507" t="s">
        <v>41</v>
      </c>
      <c r="E10507" t="s">
        <v>45</v>
      </c>
      <c r="F10507" t="s">
        <v>9907</v>
      </c>
      <c r="H10507">
        <v>10500</v>
      </c>
      <c r="J10507" t="s">
        <v>9908</v>
      </c>
      <c r="K10507" s="5">
        <v>46295</v>
      </c>
      <c r="L10507" t="s">
        <v>9906</v>
      </c>
    </row>
    <row r="10508" spans="1:12" x14ac:dyDescent="0.25">
      <c r="A10508">
        <v>2026</v>
      </c>
      <c r="B10508" s="5">
        <v>46174</v>
      </c>
      <c r="C10508" s="5">
        <v>46295</v>
      </c>
      <c r="D10508" t="s">
        <v>41</v>
      </c>
      <c r="E10508" t="s">
        <v>45</v>
      </c>
      <c r="F10508" t="s">
        <v>9907</v>
      </c>
      <c r="H10508">
        <v>10501</v>
      </c>
      <c r="J10508" t="s">
        <v>9908</v>
      </c>
      <c r="K10508" s="5">
        <v>46295</v>
      </c>
      <c r="L10508" t="s">
        <v>9906</v>
      </c>
    </row>
    <row r="10509" spans="1:12" x14ac:dyDescent="0.25">
      <c r="A10509">
        <v>2026</v>
      </c>
      <c r="B10509" s="5">
        <v>46174</v>
      </c>
      <c r="C10509" s="5">
        <v>46295</v>
      </c>
      <c r="D10509" t="s">
        <v>41</v>
      </c>
      <c r="E10509" t="s">
        <v>45</v>
      </c>
      <c r="F10509" t="s">
        <v>9907</v>
      </c>
      <c r="H10509">
        <v>10502</v>
      </c>
      <c r="J10509" t="s">
        <v>9908</v>
      </c>
      <c r="K10509" s="5">
        <v>46295</v>
      </c>
      <c r="L10509" t="s">
        <v>9906</v>
      </c>
    </row>
    <row r="10510" spans="1:12" x14ac:dyDescent="0.25">
      <c r="A10510">
        <v>2026</v>
      </c>
      <c r="B10510" s="5">
        <v>46174</v>
      </c>
      <c r="C10510" s="5">
        <v>46295</v>
      </c>
      <c r="D10510" t="s">
        <v>41</v>
      </c>
      <c r="E10510" t="s">
        <v>45</v>
      </c>
      <c r="F10510" t="s">
        <v>9907</v>
      </c>
      <c r="H10510">
        <v>10503</v>
      </c>
      <c r="J10510" t="s">
        <v>9908</v>
      </c>
      <c r="K10510" s="5">
        <v>46295</v>
      </c>
      <c r="L10510" t="s">
        <v>9906</v>
      </c>
    </row>
    <row r="10511" spans="1:12" x14ac:dyDescent="0.25">
      <c r="A10511">
        <v>2026</v>
      </c>
      <c r="B10511" s="5">
        <v>46174</v>
      </c>
      <c r="C10511" s="5">
        <v>46295</v>
      </c>
      <c r="D10511" t="s">
        <v>41</v>
      </c>
      <c r="E10511" t="s">
        <v>45</v>
      </c>
      <c r="F10511" t="s">
        <v>9907</v>
      </c>
      <c r="H10511">
        <v>10504</v>
      </c>
      <c r="J10511" t="s">
        <v>9908</v>
      </c>
      <c r="K10511" s="5">
        <v>46295</v>
      </c>
      <c r="L10511" t="s">
        <v>9906</v>
      </c>
    </row>
    <row r="10512" spans="1:12" x14ac:dyDescent="0.25">
      <c r="A10512">
        <v>2026</v>
      </c>
      <c r="B10512" s="5">
        <v>46174</v>
      </c>
      <c r="C10512" s="5">
        <v>46295</v>
      </c>
      <c r="D10512" t="s">
        <v>41</v>
      </c>
      <c r="E10512" t="s">
        <v>45</v>
      </c>
      <c r="F10512" t="s">
        <v>9907</v>
      </c>
      <c r="H10512">
        <v>10505</v>
      </c>
      <c r="J10512" t="s">
        <v>9908</v>
      </c>
      <c r="K10512" s="5">
        <v>46295</v>
      </c>
      <c r="L10512" t="s">
        <v>9906</v>
      </c>
    </row>
    <row r="10513" spans="1:12" x14ac:dyDescent="0.25">
      <c r="A10513">
        <v>2026</v>
      </c>
      <c r="B10513" s="5">
        <v>46174</v>
      </c>
      <c r="C10513" s="5">
        <v>46295</v>
      </c>
      <c r="D10513" t="s">
        <v>41</v>
      </c>
      <c r="E10513" t="s">
        <v>45</v>
      </c>
      <c r="F10513" t="s">
        <v>9907</v>
      </c>
      <c r="H10513">
        <v>10506</v>
      </c>
      <c r="J10513" t="s">
        <v>9908</v>
      </c>
      <c r="K10513" s="5">
        <v>46295</v>
      </c>
      <c r="L10513" t="s">
        <v>9906</v>
      </c>
    </row>
    <row r="10514" spans="1:12" x14ac:dyDescent="0.25">
      <c r="A10514">
        <v>2026</v>
      </c>
      <c r="B10514" s="5">
        <v>46174</v>
      </c>
      <c r="C10514" s="5">
        <v>46295</v>
      </c>
      <c r="D10514" t="s">
        <v>41</v>
      </c>
      <c r="E10514" t="s">
        <v>45</v>
      </c>
      <c r="F10514" t="s">
        <v>9907</v>
      </c>
      <c r="H10514">
        <v>10507</v>
      </c>
      <c r="J10514" t="s">
        <v>9908</v>
      </c>
      <c r="K10514" s="5">
        <v>46295</v>
      </c>
      <c r="L10514" t="s">
        <v>9906</v>
      </c>
    </row>
    <row r="10515" spans="1:12" x14ac:dyDescent="0.25">
      <c r="A10515">
        <v>2026</v>
      </c>
      <c r="B10515" s="5">
        <v>46174</v>
      </c>
      <c r="C10515" s="5">
        <v>46295</v>
      </c>
      <c r="D10515" t="s">
        <v>41</v>
      </c>
      <c r="E10515" t="s">
        <v>45</v>
      </c>
      <c r="F10515" t="s">
        <v>9907</v>
      </c>
      <c r="H10515">
        <v>10508</v>
      </c>
      <c r="J10515" t="s">
        <v>9908</v>
      </c>
      <c r="K10515" s="5">
        <v>46295</v>
      </c>
      <c r="L10515" t="s">
        <v>9906</v>
      </c>
    </row>
    <row r="10516" spans="1:12" x14ac:dyDescent="0.25">
      <c r="A10516">
        <v>2026</v>
      </c>
      <c r="B10516" s="5">
        <v>46174</v>
      </c>
      <c r="C10516" s="5">
        <v>46295</v>
      </c>
      <c r="D10516" t="s">
        <v>41</v>
      </c>
      <c r="E10516" t="s">
        <v>45</v>
      </c>
      <c r="F10516" t="s">
        <v>9907</v>
      </c>
      <c r="H10516">
        <v>10509</v>
      </c>
      <c r="J10516" t="s">
        <v>9908</v>
      </c>
      <c r="K10516" s="5">
        <v>46295</v>
      </c>
      <c r="L10516" t="s">
        <v>9906</v>
      </c>
    </row>
    <row r="10517" spans="1:12" x14ac:dyDescent="0.25">
      <c r="A10517">
        <v>2026</v>
      </c>
      <c r="B10517" s="5">
        <v>46174</v>
      </c>
      <c r="C10517" s="5">
        <v>46295</v>
      </c>
      <c r="D10517" t="s">
        <v>41</v>
      </c>
      <c r="E10517" t="s">
        <v>45</v>
      </c>
      <c r="F10517" t="s">
        <v>9907</v>
      </c>
      <c r="H10517">
        <v>10510</v>
      </c>
      <c r="J10517" t="s">
        <v>9908</v>
      </c>
      <c r="K10517" s="5">
        <v>46295</v>
      </c>
      <c r="L10517" t="s">
        <v>9906</v>
      </c>
    </row>
    <row r="10518" spans="1:12" x14ac:dyDescent="0.25">
      <c r="A10518">
        <v>2026</v>
      </c>
      <c r="B10518" s="5">
        <v>46174</v>
      </c>
      <c r="C10518" s="5">
        <v>46295</v>
      </c>
      <c r="D10518" t="s">
        <v>41</v>
      </c>
      <c r="E10518" t="s">
        <v>45</v>
      </c>
      <c r="F10518" t="s">
        <v>9907</v>
      </c>
      <c r="H10518">
        <v>10511</v>
      </c>
      <c r="J10518" t="s">
        <v>9908</v>
      </c>
      <c r="K10518" s="5">
        <v>46295</v>
      </c>
      <c r="L10518" t="s">
        <v>9906</v>
      </c>
    </row>
    <row r="10519" spans="1:12" x14ac:dyDescent="0.25">
      <c r="A10519">
        <v>2026</v>
      </c>
      <c r="B10519" s="5">
        <v>46174</v>
      </c>
      <c r="C10519" s="5">
        <v>46295</v>
      </c>
      <c r="D10519" t="s">
        <v>41</v>
      </c>
      <c r="E10519" t="s">
        <v>45</v>
      </c>
      <c r="F10519" t="s">
        <v>9907</v>
      </c>
      <c r="H10519">
        <v>10512</v>
      </c>
      <c r="J10519" t="s">
        <v>9908</v>
      </c>
      <c r="K10519" s="5">
        <v>46295</v>
      </c>
      <c r="L10519" t="s">
        <v>9906</v>
      </c>
    </row>
    <row r="10520" spans="1:12" x14ac:dyDescent="0.25">
      <c r="A10520">
        <v>2026</v>
      </c>
      <c r="B10520" s="5">
        <v>46174</v>
      </c>
      <c r="C10520" s="5">
        <v>46295</v>
      </c>
      <c r="D10520" t="s">
        <v>41</v>
      </c>
      <c r="E10520" t="s">
        <v>45</v>
      </c>
      <c r="F10520" t="s">
        <v>9907</v>
      </c>
      <c r="H10520">
        <v>10513</v>
      </c>
      <c r="J10520" t="s">
        <v>9908</v>
      </c>
      <c r="K10520" s="5">
        <v>46295</v>
      </c>
      <c r="L10520" t="s">
        <v>9906</v>
      </c>
    </row>
    <row r="10521" spans="1:12" x14ac:dyDescent="0.25">
      <c r="A10521">
        <v>2026</v>
      </c>
      <c r="B10521" s="5">
        <v>46174</v>
      </c>
      <c r="C10521" s="5">
        <v>46295</v>
      </c>
      <c r="D10521" t="s">
        <v>41</v>
      </c>
      <c r="E10521" t="s">
        <v>45</v>
      </c>
      <c r="F10521" t="s">
        <v>9907</v>
      </c>
      <c r="H10521">
        <v>10514</v>
      </c>
      <c r="J10521" t="s">
        <v>9908</v>
      </c>
      <c r="K10521" s="5">
        <v>46295</v>
      </c>
      <c r="L10521" t="s">
        <v>9906</v>
      </c>
    </row>
    <row r="10522" spans="1:12" x14ac:dyDescent="0.25">
      <c r="A10522">
        <v>2026</v>
      </c>
      <c r="B10522" s="5">
        <v>46174</v>
      </c>
      <c r="C10522" s="5">
        <v>46295</v>
      </c>
      <c r="D10522" t="s">
        <v>41</v>
      </c>
      <c r="E10522" t="s">
        <v>45</v>
      </c>
      <c r="F10522" t="s">
        <v>9907</v>
      </c>
      <c r="H10522">
        <v>10515</v>
      </c>
      <c r="J10522" t="s">
        <v>9908</v>
      </c>
      <c r="K10522" s="5">
        <v>46295</v>
      </c>
      <c r="L10522" t="s">
        <v>9906</v>
      </c>
    </row>
    <row r="10523" spans="1:12" x14ac:dyDescent="0.25">
      <c r="A10523">
        <v>2026</v>
      </c>
      <c r="B10523" s="5">
        <v>46174</v>
      </c>
      <c r="C10523" s="5">
        <v>46295</v>
      </c>
      <c r="D10523" t="s">
        <v>41</v>
      </c>
      <c r="E10523" t="s">
        <v>45</v>
      </c>
      <c r="F10523" t="s">
        <v>9907</v>
      </c>
      <c r="H10523">
        <v>10516</v>
      </c>
      <c r="J10523" t="s">
        <v>9908</v>
      </c>
      <c r="K10523" s="5">
        <v>46295</v>
      </c>
      <c r="L10523" t="s">
        <v>9906</v>
      </c>
    </row>
    <row r="10524" spans="1:12" x14ac:dyDescent="0.25">
      <c r="A10524">
        <v>2026</v>
      </c>
      <c r="B10524" s="5">
        <v>46174</v>
      </c>
      <c r="C10524" s="5">
        <v>46295</v>
      </c>
      <c r="D10524" t="s">
        <v>41</v>
      </c>
      <c r="E10524" t="s">
        <v>45</v>
      </c>
      <c r="F10524" t="s">
        <v>9907</v>
      </c>
      <c r="H10524">
        <v>10517</v>
      </c>
      <c r="J10524" t="s">
        <v>9908</v>
      </c>
      <c r="K10524" s="5">
        <v>46295</v>
      </c>
      <c r="L10524" t="s">
        <v>9906</v>
      </c>
    </row>
    <row r="10525" spans="1:12" x14ac:dyDescent="0.25">
      <c r="A10525">
        <v>2026</v>
      </c>
      <c r="B10525" s="5">
        <v>46174</v>
      </c>
      <c r="C10525" s="5">
        <v>46295</v>
      </c>
      <c r="D10525" t="s">
        <v>41</v>
      </c>
      <c r="E10525" t="s">
        <v>45</v>
      </c>
      <c r="F10525" t="s">
        <v>9907</v>
      </c>
      <c r="H10525">
        <v>10518</v>
      </c>
      <c r="J10525" t="s">
        <v>9908</v>
      </c>
      <c r="K10525" s="5">
        <v>46295</v>
      </c>
      <c r="L10525" t="s">
        <v>9906</v>
      </c>
    </row>
    <row r="10526" spans="1:12" x14ac:dyDescent="0.25">
      <c r="A10526">
        <v>2026</v>
      </c>
      <c r="B10526" s="5">
        <v>46174</v>
      </c>
      <c r="C10526" s="5">
        <v>46295</v>
      </c>
      <c r="D10526" t="s">
        <v>41</v>
      </c>
      <c r="E10526" t="s">
        <v>45</v>
      </c>
      <c r="F10526" t="s">
        <v>9907</v>
      </c>
      <c r="H10526">
        <v>10519</v>
      </c>
      <c r="J10526" t="s">
        <v>9908</v>
      </c>
      <c r="K10526" s="5">
        <v>46295</v>
      </c>
      <c r="L10526" t="s">
        <v>9906</v>
      </c>
    </row>
    <row r="10527" spans="1:12" x14ac:dyDescent="0.25">
      <c r="A10527">
        <v>2026</v>
      </c>
      <c r="B10527" s="5">
        <v>46174</v>
      </c>
      <c r="C10527" s="5">
        <v>46295</v>
      </c>
      <c r="D10527" t="s">
        <v>41</v>
      </c>
      <c r="E10527" t="s">
        <v>45</v>
      </c>
      <c r="F10527" t="s">
        <v>9907</v>
      </c>
      <c r="H10527">
        <v>10520</v>
      </c>
      <c r="J10527" t="s">
        <v>9908</v>
      </c>
      <c r="K10527" s="5">
        <v>46295</v>
      </c>
      <c r="L10527" t="s">
        <v>9906</v>
      </c>
    </row>
    <row r="10528" spans="1:12" x14ac:dyDescent="0.25">
      <c r="A10528">
        <v>2026</v>
      </c>
      <c r="B10528" s="5">
        <v>46174</v>
      </c>
      <c r="C10528" s="5">
        <v>46295</v>
      </c>
      <c r="D10528" t="s">
        <v>41</v>
      </c>
      <c r="E10528" t="s">
        <v>45</v>
      </c>
      <c r="F10528" t="s">
        <v>9907</v>
      </c>
      <c r="H10528">
        <v>10521</v>
      </c>
      <c r="J10528" t="s">
        <v>9908</v>
      </c>
      <c r="K10528" s="5">
        <v>46295</v>
      </c>
      <c r="L10528" t="s">
        <v>9906</v>
      </c>
    </row>
    <row r="10529" spans="1:12" x14ac:dyDescent="0.25">
      <c r="A10529">
        <v>2026</v>
      </c>
      <c r="B10529" s="5">
        <v>46174</v>
      </c>
      <c r="C10529" s="5">
        <v>46295</v>
      </c>
      <c r="D10529" t="s">
        <v>41</v>
      </c>
      <c r="E10529" t="s">
        <v>45</v>
      </c>
      <c r="F10529" t="s">
        <v>9907</v>
      </c>
      <c r="H10529">
        <v>10522</v>
      </c>
      <c r="J10529" t="s">
        <v>9908</v>
      </c>
      <c r="K10529" s="5">
        <v>46295</v>
      </c>
      <c r="L10529" t="s">
        <v>9906</v>
      </c>
    </row>
    <row r="10530" spans="1:12" x14ac:dyDescent="0.25">
      <c r="A10530">
        <v>2026</v>
      </c>
      <c r="B10530" s="5">
        <v>46174</v>
      </c>
      <c r="C10530" s="5">
        <v>46295</v>
      </c>
      <c r="D10530" t="s">
        <v>41</v>
      </c>
      <c r="E10530" t="s">
        <v>45</v>
      </c>
      <c r="F10530" t="s">
        <v>9907</v>
      </c>
      <c r="H10530">
        <v>10523</v>
      </c>
      <c r="J10530" t="s">
        <v>9908</v>
      </c>
      <c r="K10530" s="5">
        <v>46295</v>
      </c>
      <c r="L10530" t="s">
        <v>9906</v>
      </c>
    </row>
    <row r="10531" spans="1:12" x14ac:dyDescent="0.25">
      <c r="A10531">
        <v>2026</v>
      </c>
      <c r="B10531" s="5">
        <v>46174</v>
      </c>
      <c r="C10531" s="5">
        <v>46295</v>
      </c>
      <c r="D10531" t="s">
        <v>41</v>
      </c>
      <c r="E10531" t="s">
        <v>45</v>
      </c>
      <c r="F10531" t="s">
        <v>9907</v>
      </c>
      <c r="H10531">
        <v>10524</v>
      </c>
      <c r="J10531" t="s">
        <v>9908</v>
      </c>
      <c r="K10531" s="5">
        <v>46295</v>
      </c>
      <c r="L10531" t="s">
        <v>9906</v>
      </c>
    </row>
    <row r="10532" spans="1:12" x14ac:dyDescent="0.25">
      <c r="A10532">
        <v>2026</v>
      </c>
      <c r="B10532" s="5">
        <v>46174</v>
      </c>
      <c r="C10532" s="5">
        <v>46295</v>
      </c>
      <c r="D10532" t="s">
        <v>41</v>
      </c>
      <c r="E10532" t="s">
        <v>45</v>
      </c>
      <c r="F10532" t="s">
        <v>9907</v>
      </c>
      <c r="H10532">
        <v>10525</v>
      </c>
      <c r="J10532" t="s">
        <v>9908</v>
      </c>
      <c r="K10532" s="5">
        <v>46295</v>
      </c>
      <c r="L10532" t="s">
        <v>9906</v>
      </c>
    </row>
    <row r="10533" spans="1:12" x14ac:dyDescent="0.25">
      <c r="A10533">
        <v>2026</v>
      </c>
      <c r="B10533" s="5">
        <v>46174</v>
      </c>
      <c r="C10533" s="5">
        <v>46295</v>
      </c>
      <c r="D10533" t="s">
        <v>41</v>
      </c>
      <c r="E10533" t="s">
        <v>45</v>
      </c>
      <c r="F10533" t="s">
        <v>9907</v>
      </c>
      <c r="H10533">
        <v>10526</v>
      </c>
      <c r="J10533" t="s">
        <v>9908</v>
      </c>
      <c r="K10533" s="5">
        <v>46295</v>
      </c>
      <c r="L10533" t="s">
        <v>9906</v>
      </c>
    </row>
    <row r="10534" spans="1:12" x14ac:dyDescent="0.25">
      <c r="A10534">
        <v>2026</v>
      </c>
      <c r="B10534" s="5">
        <v>46174</v>
      </c>
      <c r="C10534" s="5">
        <v>46295</v>
      </c>
      <c r="D10534" t="s">
        <v>41</v>
      </c>
      <c r="E10534" t="s">
        <v>45</v>
      </c>
      <c r="F10534" t="s">
        <v>9907</v>
      </c>
      <c r="H10534">
        <v>10527</v>
      </c>
      <c r="J10534" t="s">
        <v>9908</v>
      </c>
      <c r="K10534" s="5">
        <v>46295</v>
      </c>
      <c r="L10534" t="s">
        <v>9906</v>
      </c>
    </row>
    <row r="10535" spans="1:12" x14ac:dyDescent="0.25">
      <c r="A10535">
        <v>2026</v>
      </c>
      <c r="B10535" s="5">
        <v>46174</v>
      </c>
      <c r="C10535" s="5">
        <v>46295</v>
      </c>
      <c r="D10535" t="s">
        <v>41</v>
      </c>
      <c r="E10535" t="s">
        <v>45</v>
      </c>
      <c r="F10535" t="s">
        <v>9907</v>
      </c>
      <c r="H10535">
        <v>10528</v>
      </c>
      <c r="J10535" t="s">
        <v>9908</v>
      </c>
      <c r="K10535" s="5">
        <v>46295</v>
      </c>
      <c r="L10535" t="s">
        <v>9906</v>
      </c>
    </row>
    <row r="10536" spans="1:12" x14ac:dyDescent="0.25">
      <c r="A10536">
        <v>2026</v>
      </c>
      <c r="B10536" s="5">
        <v>46174</v>
      </c>
      <c r="C10536" s="5">
        <v>46295</v>
      </c>
      <c r="D10536" t="s">
        <v>41</v>
      </c>
      <c r="E10536" t="s">
        <v>45</v>
      </c>
      <c r="F10536" t="s">
        <v>9907</v>
      </c>
      <c r="H10536">
        <v>10529</v>
      </c>
      <c r="J10536" t="s">
        <v>9908</v>
      </c>
      <c r="K10536" s="5">
        <v>46295</v>
      </c>
      <c r="L10536" t="s">
        <v>9906</v>
      </c>
    </row>
    <row r="10537" spans="1:12" x14ac:dyDescent="0.25">
      <c r="A10537">
        <v>2026</v>
      </c>
      <c r="B10537" s="5">
        <v>46174</v>
      </c>
      <c r="C10537" s="5">
        <v>46295</v>
      </c>
      <c r="D10537" t="s">
        <v>41</v>
      </c>
      <c r="E10537" t="s">
        <v>45</v>
      </c>
      <c r="F10537" t="s">
        <v>9907</v>
      </c>
      <c r="H10537">
        <v>10530</v>
      </c>
      <c r="J10537" t="s">
        <v>9908</v>
      </c>
      <c r="K10537" s="5">
        <v>46295</v>
      </c>
      <c r="L10537" t="s">
        <v>9906</v>
      </c>
    </row>
    <row r="10538" spans="1:12" x14ac:dyDescent="0.25">
      <c r="A10538">
        <v>2026</v>
      </c>
      <c r="B10538" s="5">
        <v>46174</v>
      </c>
      <c r="C10538" s="5">
        <v>46295</v>
      </c>
      <c r="D10538" t="s">
        <v>41</v>
      </c>
      <c r="E10538" t="s">
        <v>45</v>
      </c>
      <c r="F10538" t="s">
        <v>9907</v>
      </c>
      <c r="H10538">
        <v>10531</v>
      </c>
      <c r="J10538" t="s">
        <v>9908</v>
      </c>
      <c r="K10538" s="5">
        <v>46295</v>
      </c>
      <c r="L10538" t="s">
        <v>9906</v>
      </c>
    </row>
    <row r="10539" spans="1:12" x14ac:dyDescent="0.25">
      <c r="A10539">
        <v>2026</v>
      </c>
      <c r="B10539" s="5">
        <v>46174</v>
      </c>
      <c r="C10539" s="5">
        <v>46295</v>
      </c>
      <c r="D10539" t="s">
        <v>41</v>
      </c>
      <c r="E10539" t="s">
        <v>45</v>
      </c>
      <c r="F10539" t="s">
        <v>9907</v>
      </c>
      <c r="H10539">
        <v>10532</v>
      </c>
      <c r="J10539" t="s">
        <v>9908</v>
      </c>
      <c r="K10539" s="5">
        <v>46295</v>
      </c>
      <c r="L10539" t="s">
        <v>9906</v>
      </c>
    </row>
    <row r="10540" spans="1:12" x14ac:dyDescent="0.25">
      <c r="A10540">
        <v>2026</v>
      </c>
      <c r="B10540" s="5">
        <v>46174</v>
      </c>
      <c r="C10540" s="5">
        <v>46295</v>
      </c>
      <c r="D10540" t="s">
        <v>41</v>
      </c>
      <c r="E10540" t="s">
        <v>45</v>
      </c>
      <c r="F10540" t="s">
        <v>9907</v>
      </c>
      <c r="H10540">
        <v>10533</v>
      </c>
      <c r="J10540" t="s">
        <v>9908</v>
      </c>
      <c r="K10540" s="5">
        <v>46295</v>
      </c>
      <c r="L10540" t="s">
        <v>9906</v>
      </c>
    </row>
    <row r="10541" spans="1:12" x14ac:dyDescent="0.25">
      <c r="A10541">
        <v>2026</v>
      </c>
      <c r="B10541" s="5">
        <v>46174</v>
      </c>
      <c r="C10541" s="5">
        <v>46295</v>
      </c>
      <c r="D10541" t="s">
        <v>41</v>
      </c>
      <c r="E10541" t="s">
        <v>45</v>
      </c>
      <c r="F10541" t="s">
        <v>9907</v>
      </c>
      <c r="H10541">
        <v>10534</v>
      </c>
      <c r="J10541" t="s">
        <v>9908</v>
      </c>
      <c r="K10541" s="5">
        <v>46295</v>
      </c>
      <c r="L10541" t="s">
        <v>9906</v>
      </c>
    </row>
    <row r="10542" spans="1:12" x14ac:dyDescent="0.25">
      <c r="A10542">
        <v>2026</v>
      </c>
      <c r="B10542" s="5">
        <v>46174</v>
      </c>
      <c r="C10542" s="5">
        <v>46295</v>
      </c>
      <c r="D10542" t="s">
        <v>41</v>
      </c>
      <c r="E10542" t="s">
        <v>45</v>
      </c>
      <c r="F10542" t="s">
        <v>9907</v>
      </c>
      <c r="H10542">
        <v>10535</v>
      </c>
      <c r="J10542" t="s">
        <v>9908</v>
      </c>
      <c r="K10542" s="5">
        <v>46295</v>
      </c>
      <c r="L10542" t="s">
        <v>9906</v>
      </c>
    </row>
    <row r="10543" spans="1:12" x14ac:dyDescent="0.25">
      <c r="A10543">
        <v>2026</v>
      </c>
      <c r="B10543" s="5">
        <v>46174</v>
      </c>
      <c r="C10543" s="5">
        <v>46295</v>
      </c>
      <c r="D10543" t="s">
        <v>41</v>
      </c>
      <c r="E10543" t="s">
        <v>45</v>
      </c>
      <c r="F10543" t="s">
        <v>9907</v>
      </c>
      <c r="H10543">
        <v>10536</v>
      </c>
      <c r="J10543" t="s">
        <v>9908</v>
      </c>
      <c r="K10543" s="5">
        <v>46295</v>
      </c>
      <c r="L10543" t="s">
        <v>9906</v>
      </c>
    </row>
    <row r="10544" spans="1:12" x14ac:dyDescent="0.25">
      <c r="A10544">
        <v>2026</v>
      </c>
      <c r="B10544" s="5">
        <v>46174</v>
      </c>
      <c r="C10544" s="5">
        <v>46295</v>
      </c>
      <c r="D10544" t="s">
        <v>41</v>
      </c>
      <c r="E10544" t="s">
        <v>45</v>
      </c>
      <c r="F10544" t="s">
        <v>9907</v>
      </c>
      <c r="H10544">
        <v>10537</v>
      </c>
      <c r="J10544" t="s">
        <v>9908</v>
      </c>
      <c r="K10544" s="5">
        <v>46295</v>
      </c>
      <c r="L10544" t="s">
        <v>9906</v>
      </c>
    </row>
    <row r="10545" spans="1:12" x14ac:dyDescent="0.25">
      <c r="A10545">
        <v>2026</v>
      </c>
      <c r="B10545" s="5">
        <v>46174</v>
      </c>
      <c r="C10545" s="5">
        <v>46295</v>
      </c>
      <c r="D10545" t="s">
        <v>41</v>
      </c>
      <c r="E10545" t="s">
        <v>45</v>
      </c>
      <c r="F10545" t="s">
        <v>9907</v>
      </c>
      <c r="H10545">
        <v>10538</v>
      </c>
      <c r="J10545" t="s">
        <v>9908</v>
      </c>
      <c r="K10545" s="5">
        <v>46295</v>
      </c>
      <c r="L10545" t="s">
        <v>9906</v>
      </c>
    </row>
    <row r="10546" spans="1:12" x14ac:dyDescent="0.25">
      <c r="A10546">
        <v>2026</v>
      </c>
      <c r="B10546" s="5">
        <v>46174</v>
      </c>
      <c r="C10546" s="5">
        <v>46295</v>
      </c>
      <c r="D10546" t="s">
        <v>41</v>
      </c>
      <c r="E10546" t="s">
        <v>45</v>
      </c>
      <c r="F10546" t="s">
        <v>9907</v>
      </c>
      <c r="H10546">
        <v>10539</v>
      </c>
      <c r="J10546" t="s">
        <v>9908</v>
      </c>
      <c r="K10546" s="5">
        <v>46295</v>
      </c>
      <c r="L10546" t="s">
        <v>9906</v>
      </c>
    </row>
    <row r="10547" spans="1:12" x14ac:dyDescent="0.25">
      <c r="A10547">
        <v>2026</v>
      </c>
      <c r="B10547" s="5">
        <v>46174</v>
      </c>
      <c r="C10547" s="5">
        <v>46295</v>
      </c>
      <c r="D10547" t="s">
        <v>41</v>
      </c>
      <c r="E10547" t="s">
        <v>45</v>
      </c>
      <c r="F10547" t="s">
        <v>9907</v>
      </c>
      <c r="H10547">
        <v>10540</v>
      </c>
      <c r="J10547" t="s">
        <v>9908</v>
      </c>
      <c r="K10547" s="5">
        <v>46295</v>
      </c>
      <c r="L10547" t="s">
        <v>9906</v>
      </c>
    </row>
    <row r="10548" spans="1:12" x14ac:dyDescent="0.25">
      <c r="A10548">
        <v>2026</v>
      </c>
      <c r="B10548" s="5">
        <v>46174</v>
      </c>
      <c r="C10548" s="5">
        <v>46295</v>
      </c>
      <c r="D10548" t="s">
        <v>41</v>
      </c>
      <c r="E10548" t="s">
        <v>45</v>
      </c>
      <c r="F10548" t="s">
        <v>9907</v>
      </c>
      <c r="H10548">
        <v>10541</v>
      </c>
      <c r="J10548" t="s">
        <v>9908</v>
      </c>
      <c r="K10548" s="5">
        <v>46295</v>
      </c>
      <c r="L10548" t="s">
        <v>9906</v>
      </c>
    </row>
    <row r="10549" spans="1:12" x14ac:dyDescent="0.25">
      <c r="A10549">
        <v>2026</v>
      </c>
      <c r="B10549" s="5">
        <v>46174</v>
      </c>
      <c r="C10549" s="5">
        <v>46295</v>
      </c>
      <c r="D10549" t="s">
        <v>41</v>
      </c>
      <c r="E10549" t="s">
        <v>45</v>
      </c>
      <c r="F10549" t="s">
        <v>9907</v>
      </c>
      <c r="H10549">
        <v>10542</v>
      </c>
      <c r="J10549" t="s">
        <v>9908</v>
      </c>
      <c r="K10549" s="5">
        <v>46295</v>
      </c>
      <c r="L10549" t="s">
        <v>9906</v>
      </c>
    </row>
    <row r="10550" spans="1:12" x14ac:dyDescent="0.25">
      <c r="A10550">
        <v>2026</v>
      </c>
      <c r="B10550" s="5">
        <v>46174</v>
      </c>
      <c r="C10550" s="5">
        <v>46295</v>
      </c>
      <c r="D10550" t="s">
        <v>41</v>
      </c>
      <c r="E10550" t="s">
        <v>45</v>
      </c>
      <c r="F10550" t="s">
        <v>9907</v>
      </c>
      <c r="H10550">
        <v>10543</v>
      </c>
      <c r="J10550" t="s">
        <v>9908</v>
      </c>
      <c r="K10550" s="5">
        <v>46295</v>
      </c>
      <c r="L10550" t="s">
        <v>9906</v>
      </c>
    </row>
    <row r="10551" spans="1:12" x14ac:dyDescent="0.25">
      <c r="A10551">
        <v>2026</v>
      </c>
      <c r="B10551" s="5">
        <v>46174</v>
      </c>
      <c r="C10551" s="5">
        <v>46295</v>
      </c>
      <c r="D10551" t="s">
        <v>41</v>
      </c>
      <c r="E10551" t="s">
        <v>45</v>
      </c>
      <c r="F10551" t="s">
        <v>9907</v>
      </c>
      <c r="H10551">
        <v>10544</v>
      </c>
      <c r="J10551" t="s">
        <v>9908</v>
      </c>
      <c r="K10551" s="5">
        <v>46295</v>
      </c>
      <c r="L10551" t="s">
        <v>9906</v>
      </c>
    </row>
    <row r="10552" spans="1:12" x14ac:dyDescent="0.25">
      <c r="A10552">
        <v>2026</v>
      </c>
      <c r="B10552" s="5">
        <v>46174</v>
      </c>
      <c r="C10552" s="5">
        <v>46295</v>
      </c>
      <c r="D10552" t="s">
        <v>41</v>
      </c>
      <c r="E10552" t="s">
        <v>45</v>
      </c>
      <c r="F10552" t="s">
        <v>9907</v>
      </c>
      <c r="H10552">
        <v>10545</v>
      </c>
      <c r="J10552" t="s">
        <v>9908</v>
      </c>
      <c r="K10552" s="5">
        <v>46295</v>
      </c>
      <c r="L10552" t="s">
        <v>9906</v>
      </c>
    </row>
    <row r="10553" spans="1:12" x14ac:dyDescent="0.25">
      <c r="A10553">
        <v>2026</v>
      </c>
      <c r="B10553" s="5">
        <v>46174</v>
      </c>
      <c r="C10553" s="5">
        <v>46295</v>
      </c>
      <c r="D10553" t="s">
        <v>41</v>
      </c>
      <c r="E10553" t="s">
        <v>45</v>
      </c>
      <c r="F10553" t="s">
        <v>9907</v>
      </c>
      <c r="H10553">
        <v>10546</v>
      </c>
      <c r="J10553" t="s">
        <v>9908</v>
      </c>
      <c r="K10553" s="5">
        <v>46295</v>
      </c>
      <c r="L10553" t="s">
        <v>9906</v>
      </c>
    </row>
    <row r="10554" spans="1:12" x14ac:dyDescent="0.25">
      <c r="A10554">
        <v>2026</v>
      </c>
      <c r="B10554" s="5">
        <v>46174</v>
      </c>
      <c r="C10554" s="5">
        <v>46295</v>
      </c>
      <c r="D10554" t="s">
        <v>41</v>
      </c>
      <c r="E10554" t="s">
        <v>45</v>
      </c>
      <c r="F10554" t="s">
        <v>9907</v>
      </c>
      <c r="H10554">
        <v>10547</v>
      </c>
      <c r="J10554" t="s">
        <v>9908</v>
      </c>
      <c r="K10554" s="5">
        <v>46295</v>
      </c>
      <c r="L10554" t="s">
        <v>9906</v>
      </c>
    </row>
    <row r="10555" spans="1:12" x14ac:dyDescent="0.25">
      <c r="A10555">
        <v>2026</v>
      </c>
      <c r="B10555" s="5">
        <v>46174</v>
      </c>
      <c r="C10555" s="5">
        <v>46295</v>
      </c>
      <c r="D10555" t="s">
        <v>41</v>
      </c>
      <c r="E10555" t="s">
        <v>45</v>
      </c>
      <c r="F10555" t="s">
        <v>9907</v>
      </c>
      <c r="H10555">
        <v>10548</v>
      </c>
      <c r="J10555" t="s">
        <v>9908</v>
      </c>
      <c r="K10555" s="5">
        <v>46295</v>
      </c>
      <c r="L10555" t="s">
        <v>9906</v>
      </c>
    </row>
    <row r="10556" spans="1:12" x14ac:dyDescent="0.25">
      <c r="A10556">
        <v>2026</v>
      </c>
      <c r="B10556" s="5">
        <v>46174</v>
      </c>
      <c r="C10556" s="5">
        <v>46295</v>
      </c>
      <c r="D10556" t="s">
        <v>41</v>
      </c>
      <c r="E10556" t="s">
        <v>45</v>
      </c>
      <c r="F10556" t="s">
        <v>9907</v>
      </c>
      <c r="H10556">
        <v>10549</v>
      </c>
      <c r="J10556" t="s">
        <v>9908</v>
      </c>
      <c r="K10556" s="5">
        <v>46295</v>
      </c>
      <c r="L10556" t="s">
        <v>9906</v>
      </c>
    </row>
    <row r="10557" spans="1:12" x14ac:dyDescent="0.25">
      <c r="A10557">
        <v>2026</v>
      </c>
      <c r="B10557" s="5">
        <v>46174</v>
      </c>
      <c r="C10557" s="5">
        <v>46295</v>
      </c>
      <c r="D10557" t="s">
        <v>41</v>
      </c>
      <c r="E10557" t="s">
        <v>45</v>
      </c>
      <c r="F10557" t="s">
        <v>9907</v>
      </c>
      <c r="H10557">
        <v>10550</v>
      </c>
      <c r="J10557" t="s">
        <v>9908</v>
      </c>
      <c r="K10557" s="5">
        <v>46295</v>
      </c>
      <c r="L10557" t="s">
        <v>9906</v>
      </c>
    </row>
    <row r="10558" spans="1:12" x14ac:dyDescent="0.25">
      <c r="A10558">
        <v>2026</v>
      </c>
      <c r="B10558" s="5">
        <v>46174</v>
      </c>
      <c r="C10558" s="5">
        <v>46295</v>
      </c>
      <c r="D10558" t="s">
        <v>41</v>
      </c>
      <c r="E10558" t="s">
        <v>45</v>
      </c>
      <c r="F10558" t="s">
        <v>9907</v>
      </c>
      <c r="H10558">
        <v>10551</v>
      </c>
      <c r="J10558" t="s">
        <v>9908</v>
      </c>
      <c r="K10558" s="5">
        <v>46295</v>
      </c>
      <c r="L10558" t="s">
        <v>9906</v>
      </c>
    </row>
    <row r="10559" spans="1:12" x14ac:dyDescent="0.25">
      <c r="A10559">
        <v>2026</v>
      </c>
      <c r="B10559" s="5">
        <v>46174</v>
      </c>
      <c r="C10559" s="5">
        <v>46295</v>
      </c>
      <c r="D10559" t="s">
        <v>41</v>
      </c>
      <c r="E10559" t="s">
        <v>45</v>
      </c>
      <c r="F10559" t="s">
        <v>9907</v>
      </c>
      <c r="H10559">
        <v>10552</v>
      </c>
      <c r="J10559" t="s">
        <v>9908</v>
      </c>
      <c r="K10559" s="5">
        <v>46295</v>
      </c>
      <c r="L10559" t="s">
        <v>9906</v>
      </c>
    </row>
    <row r="10560" spans="1:12" x14ac:dyDescent="0.25">
      <c r="A10560">
        <v>2026</v>
      </c>
      <c r="B10560" s="5">
        <v>46174</v>
      </c>
      <c r="C10560" s="5">
        <v>46295</v>
      </c>
      <c r="D10560" t="s">
        <v>41</v>
      </c>
      <c r="E10560" t="s">
        <v>45</v>
      </c>
      <c r="F10560" t="s">
        <v>9907</v>
      </c>
      <c r="H10560">
        <v>10553</v>
      </c>
      <c r="J10560" t="s">
        <v>9908</v>
      </c>
      <c r="K10560" s="5">
        <v>46295</v>
      </c>
      <c r="L10560" t="s">
        <v>9906</v>
      </c>
    </row>
    <row r="10561" spans="1:12" x14ac:dyDescent="0.25">
      <c r="A10561">
        <v>2026</v>
      </c>
      <c r="B10561" s="5">
        <v>46174</v>
      </c>
      <c r="C10561" s="5">
        <v>46295</v>
      </c>
      <c r="D10561" t="s">
        <v>41</v>
      </c>
      <c r="E10561" t="s">
        <v>45</v>
      </c>
      <c r="F10561" t="s">
        <v>9907</v>
      </c>
      <c r="H10561">
        <v>10554</v>
      </c>
      <c r="J10561" t="s">
        <v>9908</v>
      </c>
      <c r="K10561" s="5">
        <v>46295</v>
      </c>
      <c r="L10561" t="s">
        <v>9906</v>
      </c>
    </row>
    <row r="10562" spans="1:12" x14ac:dyDescent="0.25">
      <c r="A10562">
        <v>2026</v>
      </c>
      <c r="B10562" s="5">
        <v>46174</v>
      </c>
      <c r="C10562" s="5">
        <v>46295</v>
      </c>
      <c r="D10562" t="s">
        <v>41</v>
      </c>
      <c r="E10562" t="s">
        <v>45</v>
      </c>
      <c r="F10562" t="s">
        <v>9907</v>
      </c>
      <c r="H10562">
        <v>10555</v>
      </c>
      <c r="J10562" t="s">
        <v>9908</v>
      </c>
      <c r="K10562" s="5">
        <v>46295</v>
      </c>
      <c r="L10562" t="s">
        <v>9906</v>
      </c>
    </row>
    <row r="10563" spans="1:12" x14ac:dyDescent="0.25">
      <c r="A10563">
        <v>2026</v>
      </c>
      <c r="B10563" s="5">
        <v>46174</v>
      </c>
      <c r="C10563" s="5">
        <v>46295</v>
      </c>
      <c r="D10563" t="s">
        <v>41</v>
      </c>
      <c r="E10563" t="s">
        <v>45</v>
      </c>
      <c r="F10563" t="s">
        <v>9907</v>
      </c>
      <c r="H10563">
        <v>10556</v>
      </c>
      <c r="J10563" t="s">
        <v>9908</v>
      </c>
      <c r="K10563" s="5">
        <v>46295</v>
      </c>
      <c r="L10563" t="s">
        <v>9906</v>
      </c>
    </row>
    <row r="10564" spans="1:12" x14ac:dyDescent="0.25">
      <c r="A10564">
        <v>2026</v>
      </c>
      <c r="B10564" s="5">
        <v>46174</v>
      </c>
      <c r="C10564" s="5">
        <v>46295</v>
      </c>
      <c r="D10564" t="s">
        <v>41</v>
      </c>
      <c r="E10564" t="s">
        <v>45</v>
      </c>
      <c r="F10564" t="s">
        <v>9907</v>
      </c>
      <c r="H10564">
        <v>10557</v>
      </c>
      <c r="J10564" t="s">
        <v>9908</v>
      </c>
      <c r="K10564" s="5">
        <v>46295</v>
      </c>
      <c r="L10564" t="s">
        <v>9906</v>
      </c>
    </row>
    <row r="10565" spans="1:12" x14ac:dyDescent="0.25">
      <c r="A10565">
        <v>2026</v>
      </c>
      <c r="B10565" s="5">
        <v>46174</v>
      </c>
      <c r="C10565" s="5">
        <v>46295</v>
      </c>
      <c r="D10565" t="s">
        <v>41</v>
      </c>
      <c r="E10565" t="s">
        <v>45</v>
      </c>
      <c r="F10565" t="s">
        <v>9907</v>
      </c>
      <c r="H10565">
        <v>10558</v>
      </c>
      <c r="J10565" t="s">
        <v>9908</v>
      </c>
      <c r="K10565" s="5">
        <v>46295</v>
      </c>
      <c r="L10565" t="s">
        <v>9906</v>
      </c>
    </row>
    <row r="10566" spans="1:12" x14ac:dyDescent="0.25">
      <c r="A10566">
        <v>2026</v>
      </c>
      <c r="B10566" s="5">
        <v>46174</v>
      </c>
      <c r="C10566" s="5">
        <v>46295</v>
      </c>
      <c r="D10566" t="s">
        <v>41</v>
      </c>
      <c r="E10566" t="s">
        <v>45</v>
      </c>
      <c r="F10566" t="s">
        <v>9907</v>
      </c>
      <c r="H10566">
        <v>10559</v>
      </c>
      <c r="J10566" t="s">
        <v>9908</v>
      </c>
      <c r="K10566" s="5">
        <v>46295</v>
      </c>
      <c r="L10566" t="s">
        <v>9906</v>
      </c>
    </row>
    <row r="10567" spans="1:12" x14ac:dyDescent="0.25">
      <c r="A10567">
        <v>2026</v>
      </c>
      <c r="B10567" s="5">
        <v>46174</v>
      </c>
      <c r="C10567" s="5">
        <v>46295</v>
      </c>
      <c r="D10567" t="s">
        <v>41</v>
      </c>
      <c r="E10567" t="s">
        <v>45</v>
      </c>
      <c r="F10567" t="s">
        <v>9907</v>
      </c>
      <c r="H10567">
        <v>10560</v>
      </c>
      <c r="J10567" t="s">
        <v>9908</v>
      </c>
      <c r="K10567" s="5">
        <v>46295</v>
      </c>
      <c r="L10567" t="s">
        <v>9906</v>
      </c>
    </row>
    <row r="10568" spans="1:12" x14ac:dyDescent="0.25">
      <c r="A10568">
        <v>2026</v>
      </c>
      <c r="B10568" s="5">
        <v>46174</v>
      </c>
      <c r="C10568" s="5">
        <v>46295</v>
      </c>
      <c r="D10568" t="s">
        <v>41</v>
      </c>
      <c r="E10568" t="s">
        <v>45</v>
      </c>
      <c r="F10568" t="s">
        <v>9907</v>
      </c>
      <c r="H10568">
        <v>10561</v>
      </c>
      <c r="J10568" t="s">
        <v>9908</v>
      </c>
      <c r="K10568" s="5">
        <v>46295</v>
      </c>
      <c r="L10568" t="s">
        <v>9906</v>
      </c>
    </row>
    <row r="10569" spans="1:12" x14ac:dyDescent="0.25">
      <c r="A10569">
        <v>2026</v>
      </c>
      <c r="B10569" s="5">
        <v>46174</v>
      </c>
      <c r="C10569" s="5">
        <v>46295</v>
      </c>
      <c r="D10569" t="s">
        <v>41</v>
      </c>
      <c r="E10569" t="s">
        <v>45</v>
      </c>
      <c r="F10569" t="s">
        <v>9907</v>
      </c>
      <c r="H10569">
        <v>10562</v>
      </c>
      <c r="J10569" t="s">
        <v>9908</v>
      </c>
      <c r="K10569" s="5">
        <v>46295</v>
      </c>
      <c r="L10569" t="s">
        <v>9906</v>
      </c>
    </row>
    <row r="10570" spans="1:12" x14ac:dyDescent="0.25">
      <c r="A10570">
        <v>2026</v>
      </c>
      <c r="B10570" s="5">
        <v>46174</v>
      </c>
      <c r="C10570" s="5">
        <v>46295</v>
      </c>
      <c r="D10570" t="s">
        <v>41</v>
      </c>
      <c r="E10570" t="s">
        <v>45</v>
      </c>
      <c r="F10570" t="s">
        <v>9907</v>
      </c>
      <c r="H10570">
        <v>10563</v>
      </c>
      <c r="J10570" t="s">
        <v>9908</v>
      </c>
      <c r="K10570" s="5">
        <v>46295</v>
      </c>
      <c r="L10570" t="s">
        <v>9906</v>
      </c>
    </row>
    <row r="10571" spans="1:12" x14ac:dyDescent="0.25">
      <c r="A10571">
        <v>2026</v>
      </c>
      <c r="B10571" s="5">
        <v>46174</v>
      </c>
      <c r="C10571" s="5">
        <v>46295</v>
      </c>
      <c r="D10571" t="s">
        <v>41</v>
      </c>
      <c r="E10571" t="s">
        <v>45</v>
      </c>
      <c r="F10571" t="s">
        <v>9907</v>
      </c>
      <c r="H10571">
        <v>10564</v>
      </c>
      <c r="J10571" t="s">
        <v>9908</v>
      </c>
      <c r="K10571" s="5">
        <v>46295</v>
      </c>
      <c r="L10571" t="s">
        <v>9906</v>
      </c>
    </row>
    <row r="10572" spans="1:12" x14ac:dyDescent="0.25">
      <c r="A10572">
        <v>2026</v>
      </c>
      <c r="B10572" s="5">
        <v>46174</v>
      </c>
      <c r="C10572" s="5">
        <v>46295</v>
      </c>
      <c r="D10572" t="s">
        <v>41</v>
      </c>
      <c r="E10572" t="s">
        <v>45</v>
      </c>
      <c r="F10572" t="s">
        <v>9907</v>
      </c>
      <c r="H10572">
        <v>10565</v>
      </c>
      <c r="J10572" t="s">
        <v>9908</v>
      </c>
      <c r="K10572" s="5">
        <v>46295</v>
      </c>
      <c r="L10572" t="s">
        <v>9906</v>
      </c>
    </row>
    <row r="10573" spans="1:12" x14ac:dyDescent="0.25">
      <c r="A10573">
        <v>2026</v>
      </c>
      <c r="B10573" s="5">
        <v>46174</v>
      </c>
      <c r="C10573" s="5">
        <v>46295</v>
      </c>
      <c r="D10573" t="s">
        <v>41</v>
      </c>
      <c r="E10573" t="s">
        <v>45</v>
      </c>
      <c r="F10573" t="s">
        <v>9907</v>
      </c>
      <c r="H10573">
        <v>10566</v>
      </c>
      <c r="J10573" t="s">
        <v>9908</v>
      </c>
      <c r="K10573" s="5">
        <v>46295</v>
      </c>
      <c r="L10573" t="s">
        <v>9906</v>
      </c>
    </row>
    <row r="10574" spans="1:12" x14ac:dyDescent="0.25">
      <c r="A10574">
        <v>2026</v>
      </c>
      <c r="B10574" s="5">
        <v>46174</v>
      </c>
      <c r="C10574" s="5">
        <v>46295</v>
      </c>
      <c r="D10574" t="s">
        <v>41</v>
      </c>
      <c r="E10574" t="s">
        <v>45</v>
      </c>
      <c r="F10574" t="s">
        <v>9907</v>
      </c>
      <c r="H10574">
        <v>10567</v>
      </c>
      <c r="J10574" t="s">
        <v>9908</v>
      </c>
      <c r="K10574" s="5">
        <v>46295</v>
      </c>
      <c r="L10574" t="s">
        <v>9906</v>
      </c>
    </row>
    <row r="10575" spans="1:12" x14ac:dyDescent="0.25">
      <c r="A10575">
        <v>2026</v>
      </c>
      <c r="B10575" s="5">
        <v>46174</v>
      </c>
      <c r="C10575" s="5">
        <v>46295</v>
      </c>
      <c r="D10575" t="s">
        <v>41</v>
      </c>
      <c r="E10575" t="s">
        <v>45</v>
      </c>
      <c r="F10575" t="s">
        <v>9907</v>
      </c>
      <c r="H10575">
        <v>10568</v>
      </c>
      <c r="J10575" t="s">
        <v>9908</v>
      </c>
      <c r="K10575" s="5">
        <v>46295</v>
      </c>
      <c r="L10575" t="s">
        <v>9906</v>
      </c>
    </row>
    <row r="10576" spans="1:12" x14ac:dyDescent="0.25">
      <c r="A10576">
        <v>2026</v>
      </c>
      <c r="B10576" s="5">
        <v>46174</v>
      </c>
      <c r="C10576" s="5">
        <v>46295</v>
      </c>
      <c r="D10576" t="s">
        <v>41</v>
      </c>
      <c r="E10576" t="s">
        <v>45</v>
      </c>
      <c r="F10576" t="s">
        <v>9907</v>
      </c>
      <c r="H10576">
        <v>10569</v>
      </c>
      <c r="J10576" t="s">
        <v>9908</v>
      </c>
      <c r="K10576" s="5">
        <v>46295</v>
      </c>
      <c r="L10576" t="s">
        <v>9906</v>
      </c>
    </row>
    <row r="10577" spans="1:12" x14ac:dyDescent="0.25">
      <c r="A10577">
        <v>2026</v>
      </c>
      <c r="B10577" s="5">
        <v>46174</v>
      </c>
      <c r="C10577" s="5">
        <v>46295</v>
      </c>
      <c r="D10577" t="s">
        <v>41</v>
      </c>
      <c r="E10577" t="s">
        <v>45</v>
      </c>
      <c r="F10577" t="s">
        <v>9907</v>
      </c>
      <c r="H10577">
        <v>10570</v>
      </c>
      <c r="J10577" t="s">
        <v>9908</v>
      </c>
      <c r="K10577" s="5">
        <v>46295</v>
      </c>
      <c r="L10577" t="s">
        <v>9906</v>
      </c>
    </row>
    <row r="10578" spans="1:12" x14ac:dyDescent="0.25">
      <c r="A10578">
        <v>2026</v>
      </c>
      <c r="B10578" s="5">
        <v>46174</v>
      </c>
      <c r="C10578" s="5">
        <v>46295</v>
      </c>
      <c r="D10578" t="s">
        <v>41</v>
      </c>
      <c r="E10578" t="s">
        <v>45</v>
      </c>
      <c r="F10578" t="s">
        <v>9907</v>
      </c>
      <c r="H10578">
        <v>10571</v>
      </c>
      <c r="J10578" t="s">
        <v>9908</v>
      </c>
      <c r="K10578" s="5">
        <v>46295</v>
      </c>
      <c r="L10578" t="s">
        <v>9906</v>
      </c>
    </row>
    <row r="10579" spans="1:12" x14ac:dyDescent="0.25">
      <c r="A10579">
        <v>2026</v>
      </c>
      <c r="B10579" s="5">
        <v>46174</v>
      </c>
      <c r="C10579" s="5">
        <v>46295</v>
      </c>
      <c r="D10579" t="s">
        <v>41</v>
      </c>
      <c r="E10579" t="s">
        <v>45</v>
      </c>
      <c r="F10579" t="s">
        <v>9907</v>
      </c>
      <c r="H10579">
        <v>10572</v>
      </c>
      <c r="J10579" t="s">
        <v>9908</v>
      </c>
      <c r="K10579" s="5">
        <v>46295</v>
      </c>
      <c r="L10579" t="s">
        <v>9906</v>
      </c>
    </row>
    <row r="10580" spans="1:12" x14ac:dyDescent="0.25">
      <c r="A10580">
        <v>2026</v>
      </c>
      <c r="B10580" s="5">
        <v>46174</v>
      </c>
      <c r="C10580" s="5">
        <v>46295</v>
      </c>
      <c r="D10580" t="s">
        <v>41</v>
      </c>
      <c r="E10580" t="s">
        <v>45</v>
      </c>
      <c r="F10580" t="s">
        <v>9907</v>
      </c>
      <c r="H10580">
        <v>10573</v>
      </c>
      <c r="J10580" t="s">
        <v>9908</v>
      </c>
      <c r="K10580" s="5">
        <v>46295</v>
      </c>
      <c r="L10580" t="s">
        <v>9906</v>
      </c>
    </row>
    <row r="10581" spans="1:12" x14ac:dyDescent="0.25">
      <c r="A10581">
        <v>2026</v>
      </c>
      <c r="B10581" s="5">
        <v>46174</v>
      </c>
      <c r="C10581" s="5">
        <v>46295</v>
      </c>
      <c r="D10581" t="s">
        <v>41</v>
      </c>
      <c r="E10581" t="s">
        <v>45</v>
      </c>
      <c r="F10581" t="s">
        <v>9907</v>
      </c>
      <c r="H10581">
        <v>10574</v>
      </c>
      <c r="J10581" t="s">
        <v>9908</v>
      </c>
      <c r="K10581" s="5">
        <v>46295</v>
      </c>
      <c r="L10581" t="s">
        <v>9906</v>
      </c>
    </row>
    <row r="10582" spans="1:12" x14ac:dyDescent="0.25">
      <c r="A10582">
        <v>2026</v>
      </c>
      <c r="B10582" s="5">
        <v>46174</v>
      </c>
      <c r="C10582" s="5">
        <v>46295</v>
      </c>
      <c r="D10582" t="s">
        <v>41</v>
      </c>
      <c r="E10582" t="s">
        <v>45</v>
      </c>
      <c r="F10582" t="s">
        <v>9907</v>
      </c>
      <c r="H10582">
        <v>10575</v>
      </c>
      <c r="J10582" t="s">
        <v>9908</v>
      </c>
      <c r="K10582" s="5">
        <v>46295</v>
      </c>
      <c r="L10582" t="s">
        <v>9906</v>
      </c>
    </row>
    <row r="10583" spans="1:12" x14ac:dyDescent="0.25">
      <c r="A10583">
        <v>2026</v>
      </c>
      <c r="B10583" s="5">
        <v>46174</v>
      </c>
      <c r="C10583" s="5">
        <v>46295</v>
      </c>
      <c r="D10583" t="s">
        <v>41</v>
      </c>
      <c r="E10583" t="s">
        <v>45</v>
      </c>
      <c r="F10583" t="s">
        <v>9907</v>
      </c>
      <c r="H10583">
        <v>10576</v>
      </c>
      <c r="J10583" t="s">
        <v>9908</v>
      </c>
      <c r="K10583" s="5">
        <v>46295</v>
      </c>
      <c r="L10583" t="s">
        <v>9906</v>
      </c>
    </row>
    <row r="10584" spans="1:12" x14ac:dyDescent="0.25">
      <c r="A10584">
        <v>2026</v>
      </c>
      <c r="B10584" s="5">
        <v>46174</v>
      </c>
      <c r="C10584" s="5">
        <v>46295</v>
      </c>
      <c r="D10584" t="s">
        <v>41</v>
      </c>
      <c r="E10584" t="s">
        <v>45</v>
      </c>
      <c r="F10584" t="s">
        <v>9907</v>
      </c>
      <c r="H10584">
        <v>10577</v>
      </c>
      <c r="J10584" t="s">
        <v>9908</v>
      </c>
      <c r="K10584" s="5">
        <v>46295</v>
      </c>
      <c r="L10584" t="s">
        <v>9906</v>
      </c>
    </row>
    <row r="10585" spans="1:12" x14ac:dyDescent="0.25">
      <c r="A10585">
        <v>2026</v>
      </c>
      <c r="B10585" s="5">
        <v>46174</v>
      </c>
      <c r="C10585" s="5">
        <v>46295</v>
      </c>
      <c r="D10585" t="s">
        <v>41</v>
      </c>
      <c r="E10585" t="s">
        <v>45</v>
      </c>
      <c r="F10585" t="s">
        <v>9907</v>
      </c>
      <c r="H10585">
        <v>10578</v>
      </c>
      <c r="J10585" t="s">
        <v>9908</v>
      </c>
      <c r="K10585" s="5">
        <v>46295</v>
      </c>
      <c r="L10585" t="s">
        <v>9906</v>
      </c>
    </row>
    <row r="10586" spans="1:12" x14ac:dyDescent="0.25">
      <c r="A10586">
        <v>2026</v>
      </c>
      <c r="B10586" s="5">
        <v>46174</v>
      </c>
      <c r="C10586" s="5">
        <v>46295</v>
      </c>
      <c r="D10586" t="s">
        <v>41</v>
      </c>
      <c r="E10586" t="s">
        <v>45</v>
      </c>
      <c r="F10586" t="s">
        <v>9907</v>
      </c>
      <c r="H10586">
        <v>10579</v>
      </c>
      <c r="J10586" t="s">
        <v>9908</v>
      </c>
      <c r="K10586" s="5">
        <v>46295</v>
      </c>
      <c r="L10586" t="s">
        <v>9906</v>
      </c>
    </row>
    <row r="10587" spans="1:12" x14ac:dyDescent="0.25">
      <c r="A10587">
        <v>2026</v>
      </c>
      <c r="B10587" s="5">
        <v>46174</v>
      </c>
      <c r="C10587" s="5">
        <v>46295</v>
      </c>
      <c r="D10587" t="s">
        <v>41</v>
      </c>
      <c r="E10587" t="s">
        <v>45</v>
      </c>
      <c r="F10587" t="s">
        <v>9907</v>
      </c>
      <c r="H10587">
        <v>10580</v>
      </c>
      <c r="J10587" t="s">
        <v>9908</v>
      </c>
      <c r="K10587" s="5">
        <v>46295</v>
      </c>
      <c r="L10587" t="s">
        <v>9906</v>
      </c>
    </row>
    <row r="10588" spans="1:12" x14ac:dyDescent="0.25">
      <c r="A10588">
        <v>2026</v>
      </c>
      <c r="B10588" s="5">
        <v>46174</v>
      </c>
      <c r="C10588" s="5">
        <v>46295</v>
      </c>
      <c r="D10588" t="s">
        <v>41</v>
      </c>
      <c r="E10588" t="s">
        <v>45</v>
      </c>
      <c r="F10588" t="s">
        <v>9907</v>
      </c>
      <c r="H10588">
        <v>10581</v>
      </c>
      <c r="J10588" t="s">
        <v>9908</v>
      </c>
      <c r="K10588" s="5">
        <v>46295</v>
      </c>
      <c r="L10588" t="s">
        <v>9906</v>
      </c>
    </row>
    <row r="10589" spans="1:12" x14ac:dyDescent="0.25">
      <c r="A10589">
        <v>2026</v>
      </c>
      <c r="B10589" s="5">
        <v>46174</v>
      </c>
      <c r="C10589" s="5">
        <v>46295</v>
      </c>
      <c r="D10589" t="s">
        <v>41</v>
      </c>
      <c r="E10589" t="s">
        <v>45</v>
      </c>
      <c r="F10589" t="s">
        <v>9907</v>
      </c>
      <c r="H10589">
        <v>10582</v>
      </c>
      <c r="J10589" t="s">
        <v>9908</v>
      </c>
      <c r="K10589" s="5">
        <v>46295</v>
      </c>
      <c r="L10589" t="s">
        <v>9906</v>
      </c>
    </row>
    <row r="10590" spans="1:12" x14ac:dyDescent="0.25">
      <c r="A10590">
        <v>2026</v>
      </c>
      <c r="B10590" s="5">
        <v>46174</v>
      </c>
      <c r="C10590" s="5">
        <v>46295</v>
      </c>
      <c r="D10590" t="s">
        <v>41</v>
      </c>
      <c r="E10590" t="s">
        <v>45</v>
      </c>
      <c r="F10590" t="s">
        <v>9907</v>
      </c>
      <c r="H10590">
        <v>10583</v>
      </c>
      <c r="J10590" t="s">
        <v>9908</v>
      </c>
      <c r="K10590" s="5">
        <v>46295</v>
      </c>
      <c r="L10590" t="s">
        <v>9906</v>
      </c>
    </row>
    <row r="10591" spans="1:12" x14ac:dyDescent="0.25">
      <c r="A10591">
        <v>2026</v>
      </c>
      <c r="B10591" s="5">
        <v>46174</v>
      </c>
      <c r="C10591" s="5">
        <v>46295</v>
      </c>
      <c r="D10591" t="s">
        <v>41</v>
      </c>
      <c r="E10591" t="s">
        <v>45</v>
      </c>
      <c r="F10591" t="s">
        <v>9907</v>
      </c>
      <c r="H10591">
        <v>10584</v>
      </c>
      <c r="J10591" t="s">
        <v>9908</v>
      </c>
      <c r="K10591" s="5">
        <v>46295</v>
      </c>
      <c r="L10591" t="s">
        <v>9906</v>
      </c>
    </row>
    <row r="10592" spans="1:12" x14ac:dyDescent="0.25">
      <c r="A10592">
        <v>2026</v>
      </c>
      <c r="B10592" s="5">
        <v>46174</v>
      </c>
      <c r="C10592" s="5">
        <v>46295</v>
      </c>
      <c r="D10592" t="s">
        <v>41</v>
      </c>
      <c r="E10592" t="s">
        <v>45</v>
      </c>
      <c r="F10592" t="s">
        <v>9907</v>
      </c>
      <c r="H10592">
        <v>10585</v>
      </c>
      <c r="J10592" t="s">
        <v>9908</v>
      </c>
      <c r="K10592" s="5">
        <v>46295</v>
      </c>
      <c r="L10592" t="s">
        <v>9906</v>
      </c>
    </row>
    <row r="10593" spans="1:12" x14ac:dyDescent="0.25">
      <c r="A10593">
        <v>2026</v>
      </c>
      <c r="B10593" s="5">
        <v>46174</v>
      </c>
      <c r="C10593" s="5">
        <v>46295</v>
      </c>
      <c r="D10593" t="s">
        <v>41</v>
      </c>
      <c r="E10593" t="s">
        <v>45</v>
      </c>
      <c r="F10593" t="s">
        <v>9907</v>
      </c>
      <c r="H10593">
        <v>10586</v>
      </c>
      <c r="J10593" t="s">
        <v>9908</v>
      </c>
      <c r="K10593" s="5">
        <v>46295</v>
      </c>
      <c r="L10593" t="s">
        <v>9906</v>
      </c>
    </row>
    <row r="10594" spans="1:12" x14ac:dyDescent="0.25">
      <c r="A10594">
        <v>2026</v>
      </c>
      <c r="B10594" s="5">
        <v>46174</v>
      </c>
      <c r="C10594" s="5">
        <v>46295</v>
      </c>
      <c r="D10594" t="s">
        <v>41</v>
      </c>
      <c r="E10594" t="s">
        <v>45</v>
      </c>
      <c r="F10594" t="s">
        <v>9907</v>
      </c>
      <c r="H10594">
        <v>10587</v>
      </c>
      <c r="J10594" t="s">
        <v>9908</v>
      </c>
      <c r="K10594" s="5">
        <v>46295</v>
      </c>
      <c r="L10594" t="s">
        <v>9906</v>
      </c>
    </row>
    <row r="10595" spans="1:12" x14ac:dyDescent="0.25">
      <c r="A10595">
        <v>2026</v>
      </c>
      <c r="B10595" s="5">
        <v>46174</v>
      </c>
      <c r="C10595" s="5">
        <v>46295</v>
      </c>
      <c r="D10595" t="s">
        <v>41</v>
      </c>
      <c r="E10595" t="s">
        <v>45</v>
      </c>
      <c r="F10595" t="s">
        <v>9907</v>
      </c>
      <c r="H10595">
        <v>10588</v>
      </c>
      <c r="J10595" t="s">
        <v>9908</v>
      </c>
      <c r="K10595" s="5">
        <v>46295</v>
      </c>
      <c r="L10595" t="s">
        <v>9906</v>
      </c>
    </row>
    <row r="10596" spans="1:12" x14ac:dyDescent="0.25">
      <c r="A10596">
        <v>2026</v>
      </c>
      <c r="B10596" s="5">
        <v>46174</v>
      </c>
      <c r="C10596" s="5">
        <v>46295</v>
      </c>
      <c r="D10596" t="s">
        <v>41</v>
      </c>
      <c r="E10596" t="s">
        <v>45</v>
      </c>
      <c r="F10596" t="s">
        <v>9907</v>
      </c>
      <c r="H10596">
        <v>10589</v>
      </c>
      <c r="J10596" t="s">
        <v>9908</v>
      </c>
      <c r="K10596" s="5">
        <v>46295</v>
      </c>
      <c r="L10596" t="s">
        <v>9906</v>
      </c>
    </row>
    <row r="10597" spans="1:12" x14ac:dyDescent="0.25">
      <c r="A10597">
        <v>2026</v>
      </c>
      <c r="B10597" s="5">
        <v>46174</v>
      </c>
      <c r="C10597" s="5">
        <v>46295</v>
      </c>
      <c r="D10597" t="s">
        <v>41</v>
      </c>
      <c r="E10597" t="s">
        <v>45</v>
      </c>
      <c r="F10597" t="s">
        <v>9907</v>
      </c>
      <c r="H10597">
        <v>10590</v>
      </c>
      <c r="J10597" t="s">
        <v>9908</v>
      </c>
      <c r="K10597" s="5">
        <v>46295</v>
      </c>
      <c r="L10597" t="s">
        <v>9906</v>
      </c>
    </row>
    <row r="10598" spans="1:12" x14ac:dyDescent="0.25">
      <c r="A10598">
        <v>2026</v>
      </c>
      <c r="B10598" s="5">
        <v>46174</v>
      </c>
      <c r="C10598" s="5">
        <v>46295</v>
      </c>
      <c r="D10598" t="s">
        <v>41</v>
      </c>
      <c r="E10598" t="s">
        <v>45</v>
      </c>
      <c r="F10598" t="s">
        <v>9907</v>
      </c>
      <c r="H10598">
        <v>10591</v>
      </c>
      <c r="J10598" t="s">
        <v>9908</v>
      </c>
      <c r="K10598" s="5">
        <v>46295</v>
      </c>
      <c r="L10598" t="s">
        <v>9906</v>
      </c>
    </row>
    <row r="10599" spans="1:12" x14ac:dyDescent="0.25">
      <c r="A10599">
        <v>2026</v>
      </c>
      <c r="B10599" s="5">
        <v>46174</v>
      </c>
      <c r="C10599" s="5">
        <v>46295</v>
      </c>
      <c r="D10599" t="s">
        <v>41</v>
      </c>
      <c r="E10599" t="s">
        <v>45</v>
      </c>
      <c r="F10599" t="s">
        <v>9907</v>
      </c>
      <c r="H10599">
        <v>10592</v>
      </c>
      <c r="J10599" t="s">
        <v>9908</v>
      </c>
      <c r="K10599" s="5">
        <v>46295</v>
      </c>
      <c r="L10599" t="s">
        <v>9906</v>
      </c>
    </row>
    <row r="10600" spans="1:12" x14ac:dyDescent="0.25">
      <c r="A10600">
        <v>2026</v>
      </c>
      <c r="B10600" s="5">
        <v>46174</v>
      </c>
      <c r="C10600" s="5">
        <v>46295</v>
      </c>
      <c r="D10600" t="s">
        <v>41</v>
      </c>
      <c r="E10600" t="s">
        <v>45</v>
      </c>
      <c r="F10600" t="s">
        <v>9907</v>
      </c>
      <c r="H10600">
        <v>10593</v>
      </c>
      <c r="J10600" t="s">
        <v>9908</v>
      </c>
      <c r="K10600" s="5">
        <v>46295</v>
      </c>
      <c r="L10600" t="s">
        <v>9906</v>
      </c>
    </row>
    <row r="10601" spans="1:12" x14ac:dyDescent="0.25">
      <c r="A10601">
        <v>2026</v>
      </c>
      <c r="B10601" s="5">
        <v>46174</v>
      </c>
      <c r="C10601" s="5">
        <v>46295</v>
      </c>
      <c r="D10601" t="s">
        <v>41</v>
      </c>
      <c r="E10601" t="s">
        <v>45</v>
      </c>
      <c r="F10601" t="s">
        <v>9907</v>
      </c>
      <c r="H10601">
        <v>10594</v>
      </c>
      <c r="J10601" t="s">
        <v>9908</v>
      </c>
      <c r="K10601" s="5">
        <v>46295</v>
      </c>
      <c r="L10601" t="s">
        <v>9906</v>
      </c>
    </row>
    <row r="10602" spans="1:12" x14ac:dyDescent="0.25">
      <c r="A10602">
        <v>2026</v>
      </c>
      <c r="B10602" s="5">
        <v>46174</v>
      </c>
      <c r="C10602" s="5">
        <v>46295</v>
      </c>
      <c r="D10602" t="s">
        <v>41</v>
      </c>
      <c r="E10602" t="s">
        <v>45</v>
      </c>
      <c r="F10602" t="s">
        <v>9907</v>
      </c>
      <c r="H10602">
        <v>10595</v>
      </c>
      <c r="J10602" t="s">
        <v>9908</v>
      </c>
      <c r="K10602" s="5">
        <v>46295</v>
      </c>
      <c r="L10602" t="s">
        <v>9906</v>
      </c>
    </row>
    <row r="10603" spans="1:12" x14ac:dyDescent="0.25">
      <c r="A10603">
        <v>2026</v>
      </c>
      <c r="B10603" s="5">
        <v>46174</v>
      </c>
      <c r="C10603" s="5">
        <v>46295</v>
      </c>
      <c r="D10603" t="s">
        <v>41</v>
      </c>
      <c r="E10603" t="s">
        <v>45</v>
      </c>
      <c r="F10603" t="s">
        <v>9907</v>
      </c>
      <c r="H10603">
        <v>10596</v>
      </c>
      <c r="J10603" t="s">
        <v>9908</v>
      </c>
      <c r="K10603" s="5">
        <v>46295</v>
      </c>
      <c r="L10603" t="s">
        <v>9906</v>
      </c>
    </row>
    <row r="10604" spans="1:12" x14ac:dyDescent="0.25">
      <c r="A10604">
        <v>2026</v>
      </c>
      <c r="B10604" s="5">
        <v>46174</v>
      </c>
      <c r="C10604" s="5">
        <v>46295</v>
      </c>
      <c r="D10604" t="s">
        <v>41</v>
      </c>
      <c r="E10604" t="s">
        <v>45</v>
      </c>
      <c r="F10604" t="s">
        <v>9907</v>
      </c>
      <c r="H10604">
        <v>10597</v>
      </c>
      <c r="J10604" t="s">
        <v>9908</v>
      </c>
      <c r="K10604" s="5">
        <v>46295</v>
      </c>
      <c r="L10604" t="s">
        <v>9906</v>
      </c>
    </row>
    <row r="10605" spans="1:12" x14ac:dyDescent="0.25">
      <c r="A10605">
        <v>2026</v>
      </c>
      <c r="B10605" s="5">
        <v>46174</v>
      </c>
      <c r="C10605" s="5">
        <v>46295</v>
      </c>
      <c r="D10605" t="s">
        <v>41</v>
      </c>
      <c r="E10605" t="s">
        <v>45</v>
      </c>
      <c r="F10605" t="s">
        <v>9907</v>
      </c>
      <c r="H10605">
        <v>10598</v>
      </c>
      <c r="J10605" t="s">
        <v>9908</v>
      </c>
      <c r="K10605" s="5">
        <v>46295</v>
      </c>
      <c r="L10605" t="s">
        <v>9906</v>
      </c>
    </row>
    <row r="10606" spans="1:12" x14ac:dyDescent="0.25">
      <c r="A10606">
        <v>2026</v>
      </c>
      <c r="B10606" s="5">
        <v>46174</v>
      </c>
      <c r="C10606" s="5">
        <v>46295</v>
      </c>
      <c r="D10606" t="s">
        <v>41</v>
      </c>
      <c r="E10606" t="s">
        <v>45</v>
      </c>
      <c r="F10606" t="s">
        <v>9907</v>
      </c>
      <c r="H10606">
        <v>10599</v>
      </c>
      <c r="J10606" t="s">
        <v>9908</v>
      </c>
      <c r="K10606" s="5">
        <v>46295</v>
      </c>
      <c r="L10606" t="s">
        <v>9906</v>
      </c>
    </row>
    <row r="10607" spans="1:12" x14ac:dyDescent="0.25">
      <c r="A10607">
        <v>2026</v>
      </c>
      <c r="B10607" s="5">
        <v>46174</v>
      </c>
      <c r="C10607" s="5">
        <v>46295</v>
      </c>
      <c r="D10607" t="s">
        <v>41</v>
      </c>
      <c r="E10607" t="s">
        <v>45</v>
      </c>
      <c r="F10607" t="s">
        <v>9907</v>
      </c>
      <c r="H10607">
        <v>10600</v>
      </c>
      <c r="J10607" t="s">
        <v>9908</v>
      </c>
      <c r="K10607" s="5">
        <v>46295</v>
      </c>
      <c r="L10607" t="s">
        <v>9906</v>
      </c>
    </row>
    <row r="10608" spans="1:12" x14ac:dyDescent="0.25">
      <c r="A10608">
        <v>2026</v>
      </c>
      <c r="B10608" s="5">
        <v>46174</v>
      </c>
      <c r="C10608" s="5">
        <v>46295</v>
      </c>
      <c r="D10608" t="s">
        <v>41</v>
      </c>
      <c r="E10608" t="s">
        <v>45</v>
      </c>
      <c r="F10608" t="s">
        <v>9907</v>
      </c>
      <c r="H10608">
        <v>10601</v>
      </c>
      <c r="J10608" t="s">
        <v>9908</v>
      </c>
      <c r="K10608" s="5">
        <v>46295</v>
      </c>
      <c r="L10608" t="s">
        <v>9906</v>
      </c>
    </row>
    <row r="10609" spans="1:12" x14ac:dyDescent="0.25">
      <c r="A10609">
        <v>2026</v>
      </c>
      <c r="B10609" s="5">
        <v>46174</v>
      </c>
      <c r="C10609" s="5">
        <v>46295</v>
      </c>
      <c r="D10609" t="s">
        <v>41</v>
      </c>
      <c r="E10609" t="s">
        <v>45</v>
      </c>
      <c r="F10609" t="s">
        <v>9907</v>
      </c>
      <c r="H10609">
        <v>10602</v>
      </c>
      <c r="J10609" t="s">
        <v>9908</v>
      </c>
      <c r="K10609" s="5">
        <v>46295</v>
      </c>
      <c r="L10609" t="s">
        <v>9906</v>
      </c>
    </row>
    <row r="10610" spans="1:12" x14ac:dyDescent="0.25">
      <c r="A10610">
        <v>2026</v>
      </c>
      <c r="B10610" s="5">
        <v>46174</v>
      </c>
      <c r="C10610" s="5">
        <v>46295</v>
      </c>
      <c r="D10610" t="s">
        <v>41</v>
      </c>
      <c r="E10610" t="s">
        <v>45</v>
      </c>
      <c r="F10610" t="s">
        <v>9907</v>
      </c>
      <c r="H10610">
        <v>10603</v>
      </c>
      <c r="J10610" t="s">
        <v>9908</v>
      </c>
      <c r="K10610" s="5">
        <v>46295</v>
      </c>
      <c r="L10610" t="s">
        <v>9906</v>
      </c>
    </row>
    <row r="10611" spans="1:12" x14ac:dyDescent="0.25">
      <c r="A10611">
        <v>2026</v>
      </c>
      <c r="B10611" s="5">
        <v>46174</v>
      </c>
      <c r="C10611" s="5">
        <v>46295</v>
      </c>
      <c r="D10611" t="s">
        <v>41</v>
      </c>
      <c r="E10611" t="s">
        <v>45</v>
      </c>
      <c r="F10611" t="s">
        <v>9907</v>
      </c>
      <c r="H10611">
        <v>10604</v>
      </c>
      <c r="J10611" t="s">
        <v>9908</v>
      </c>
      <c r="K10611" s="5">
        <v>46295</v>
      </c>
      <c r="L10611" t="s">
        <v>9906</v>
      </c>
    </row>
    <row r="10612" spans="1:12" x14ac:dyDescent="0.25">
      <c r="A10612">
        <v>2026</v>
      </c>
      <c r="B10612" s="5">
        <v>46174</v>
      </c>
      <c r="C10612" s="5">
        <v>46295</v>
      </c>
      <c r="D10612" t="s">
        <v>41</v>
      </c>
      <c r="E10612" t="s">
        <v>45</v>
      </c>
      <c r="F10612" t="s">
        <v>9907</v>
      </c>
      <c r="H10612">
        <v>10605</v>
      </c>
      <c r="J10612" t="s">
        <v>9908</v>
      </c>
      <c r="K10612" s="5">
        <v>46295</v>
      </c>
      <c r="L10612" t="s">
        <v>9906</v>
      </c>
    </row>
    <row r="10613" spans="1:12" x14ac:dyDescent="0.25">
      <c r="A10613">
        <v>2026</v>
      </c>
      <c r="B10613" s="5">
        <v>46174</v>
      </c>
      <c r="C10613" s="5">
        <v>46295</v>
      </c>
      <c r="D10613" t="s">
        <v>41</v>
      </c>
      <c r="E10613" t="s">
        <v>45</v>
      </c>
      <c r="F10613" t="s">
        <v>9907</v>
      </c>
      <c r="H10613">
        <v>10606</v>
      </c>
      <c r="J10613" t="s">
        <v>9908</v>
      </c>
      <c r="K10613" s="5">
        <v>46295</v>
      </c>
      <c r="L10613" t="s">
        <v>9906</v>
      </c>
    </row>
    <row r="10614" spans="1:12" x14ac:dyDescent="0.25">
      <c r="A10614">
        <v>2026</v>
      </c>
      <c r="B10614" s="5">
        <v>46174</v>
      </c>
      <c r="C10614" s="5">
        <v>46295</v>
      </c>
      <c r="D10614" t="s">
        <v>41</v>
      </c>
      <c r="E10614" t="s">
        <v>45</v>
      </c>
      <c r="F10614" t="s">
        <v>9907</v>
      </c>
      <c r="H10614">
        <v>10607</v>
      </c>
      <c r="J10614" t="s">
        <v>9908</v>
      </c>
      <c r="K10614" s="5">
        <v>46295</v>
      </c>
      <c r="L10614" t="s">
        <v>9906</v>
      </c>
    </row>
    <row r="10615" spans="1:12" x14ac:dyDescent="0.25">
      <c r="A10615">
        <v>2026</v>
      </c>
      <c r="B10615" s="5">
        <v>46174</v>
      </c>
      <c r="C10615" s="5">
        <v>46295</v>
      </c>
      <c r="D10615" t="s">
        <v>41</v>
      </c>
      <c r="E10615" t="s">
        <v>45</v>
      </c>
      <c r="F10615" t="s">
        <v>9907</v>
      </c>
      <c r="H10615">
        <v>10608</v>
      </c>
      <c r="J10615" t="s">
        <v>9908</v>
      </c>
      <c r="K10615" s="5">
        <v>46295</v>
      </c>
      <c r="L10615" t="s">
        <v>9906</v>
      </c>
    </row>
    <row r="10616" spans="1:12" x14ac:dyDescent="0.25">
      <c r="A10616">
        <v>2026</v>
      </c>
      <c r="B10616" s="5">
        <v>46174</v>
      </c>
      <c r="C10616" s="5">
        <v>46295</v>
      </c>
      <c r="D10616" t="s">
        <v>41</v>
      </c>
      <c r="E10616" t="s">
        <v>45</v>
      </c>
      <c r="F10616" t="s">
        <v>9907</v>
      </c>
      <c r="H10616">
        <v>10609</v>
      </c>
      <c r="J10616" t="s">
        <v>9908</v>
      </c>
      <c r="K10616" s="5">
        <v>46295</v>
      </c>
      <c r="L10616" t="s">
        <v>9906</v>
      </c>
    </row>
    <row r="10617" spans="1:12" x14ac:dyDescent="0.25">
      <c r="A10617">
        <v>2026</v>
      </c>
      <c r="B10617" s="5">
        <v>46174</v>
      </c>
      <c r="C10617" s="5">
        <v>46295</v>
      </c>
      <c r="D10617" t="s">
        <v>41</v>
      </c>
      <c r="E10617" t="s">
        <v>45</v>
      </c>
      <c r="F10617" t="s">
        <v>9907</v>
      </c>
      <c r="H10617">
        <v>10610</v>
      </c>
      <c r="J10617" t="s">
        <v>9908</v>
      </c>
      <c r="K10617" s="5">
        <v>46295</v>
      </c>
      <c r="L10617" t="s">
        <v>9906</v>
      </c>
    </row>
    <row r="10618" spans="1:12" x14ac:dyDescent="0.25">
      <c r="A10618">
        <v>2026</v>
      </c>
      <c r="B10618" s="5">
        <v>46174</v>
      </c>
      <c r="C10618" s="5">
        <v>46295</v>
      </c>
      <c r="D10618" t="s">
        <v>41</v>
      </c>
      <c r="E10618" t="s">
        <v>45</v>
      </c>
      <c r="F10618" t="s">
        <v>9907</v>
      </c>
      <c r="H10618">
        <v>10611</v>
      </c>
      <c r="J10618" t="s">
        <v>9908</v>
      </c>
      <c r="K10618" s="5">
        <v>46295</v>
      </c>
      <c r="L10618" t="s">
        <v>9906</v>
      </c>
    </row>
    <row r="10619" spans="1:12" x14ac:dyDescent="0.25">
      <c r="A10619">
        <v>2026</v>
      </c>
      <c r="B10619" s="5">
        <v>46174</v>
      </c>
      <c r="C10619" s="5">
        <v>46295</v>
      </c>
      <c r="D10619" t="s">
        <v>41</v>
      </c>
      <c r="E10619" t="s">
        <v>45</v>
      </c>
      <c r="F10619" t="s">
        <v>9907</v>
      </c>
      <c r="H10619">
        <v>10612</v>
      </c>
      <c r="J10619" t="s">
        <v>9908</v>
      </c>
      <c r="K10619" s="5">
        <v>46295</v>
      </c>
      <c r="L10619" t="s">
        <v>9906</v>
      </c>
    </row>
    <row r="10620" spans="1:12" x14ac:dyDescent="0.25">
      <c r="A10620">
        <v>2026</v>
      </c>
      <c r="B10620" s="5">
        <v>46174</v>
      </c>
      <c r="C10620" s="5">
        <v>46295</v>
      </c>
      <c r="D10620" t="s">
        <v>41</v>
      </c>
      <c r="E10620" t="s">
        <v>45</v>
      </c>
      <c r="F10620" t="s">
        <v>9907</v>
      </c>
      <c r="H10620">
        <v>10613</v>
      </c>
      <c r="J10620" t="s">
        <v>9908</v>
      </c>
      <c r="K10620" s="5">
        <v>46295</v>
      </c>
      <c r="L10620" t="s">
        <v>9906</v>
      </c>
    </row>
    <row r="10621" spans="1:12" x14ac:dyDescent="0.25">
      <c r="A10621">
        <v>2026</v>
      </c>
      <c r="B10621" s="5">
        <v>46174</v>
      </c>
      <c r="C10621" s="5">
        <v>46295</v>
      </c>
      <c r="D10621" t="s">
        <v>41</v>
      </c>
      <c r="E10621" t="s">
        <v>45</v>
      </c>
      <c r="F10621" t="s">
        <v>9907</v>
      </c>
      <c r="H10621">
        <v>10614</v>
      </c>
      <c r="J10621" t="s">
        <v>9908</v>
      </c>
      <c r="K10621" s="5">
        <v>46295</v>
      </c>
      <c r="L10621" t="s">
        <v>9906</v>
      </c>
    </row>
    <row r="10622" spans="1:12" x14ac:dyDescent="0.25">
      <c r="A10622">
        <v>2026</v>
      </c>
      <c r="B10622" s="5">
        <v>46174</v>
      </c>
      <c r="C10622" s="5">
        <v>46295</v>
      </c>
      <c r="D10622" t="s">
        <v>41</v>
      </c>
      <c r="E10622" t="s">
        <v>45</v>
      </c>
      <c r="F10622" t="s">
        <v>9907</v>
      </c>
      <c r="H10622">
        <v>10615</v>
      </c>
      <c r="J10622" t="s">
        <v>9908</v>
      </c>
      <c r="K10622" s="5">
        <v>46295</v>
      </c>
      <c r="L10622" t="s">
        <v>9906</v>
      </c>
    </row>
    <row r="10623" spans="1:12" x14ac:dyDescent="0.25">
      <c r="A10623">
        <v>2026</v>
      </c>
      <c r="B10623" s="5">
        <v>46174</v>
      </c>
      <c r="C10623" s="5">
        <v>46295</v>
      </c>
      <c r="D10623" t="s">
        <v>41</v>
      </c>
      <c r="E10623" t="s">
        <v>45</v>
      </c>
      <c r="F10623" t="s">
        <v>9907</v>
      </c>
      <c r="H10623">
        <v>10616</v>
      </c>
      <c r="J10623" t="s">
        <v>9908</v>
      </c>
      <c r="K10623" s="5">
        <v>46295</v>
      </c>
      <c r="L10623" t="s">
        <v>9906</v>
      </c>
    </row>
    <row r="10624" spans="1:12" x14ac:dyDescent="0.25">
      <c r="A10624">
        <v>2026</v>
      </c>
      <c r="B10624" s="5">
        <v>46174</v>
      </c>
      <c r="C10624" s="5">
        <v>46295</v>
      </c>
      <c r="D10624" t="s">
        <v>41</v>
      </c>
      <c r="E10624" t="s">
        <v>45</v>
      </c>
      <c r="F10624" t="s">
        <v>9907</v>
      </c>
      <c r="H10624">
        <v>10617</v>
      </c>
      <c r="J10624" t="s">
        <v>9908</v>
      </c>
      <c r="K10624" s="5">
        <v>46295</v>
      </c>
      <c r="L10624" t="s">
        <v>9906</v>
      </c>
    </row>
    <row r="10625" spans="1:12" x14ac:dyDescent="0.25">
      <c r="A10625">
        <v>2026</v>
      </c>
      <c r="B10625" s="5">
        <v>46174</v>
      </c>
      <c r="C10625" s="5">
        <v>46295</v>
      </c>
      <c r="D10625" t="s">
        <v>41</v>
      </c>
      <c r="E10625" t="s">
        <v>45</v>
      </c>
      <c r="F10625" t="s">
        <v>9907</v>
      </c>
      <c r="H10625">
        <v>10618</v>
      </c>
      <c r="J10625" t="s">
        <v>9908</v>
      </c>
      <c r="K10625" s="5">
        <v>46295</v>
      </c>
      <c r="L10625" t="s">
        <v>9906</v>
      </c>
    </row>
    <row r="10626" spans="1:12" x14ac:dyDescent="0.25">
      <c r="A10626">
        <v>2026</v>
      </c>
      <c r="B10626" s="5">
        <v>46174</v>
      </c>
      <c r="C10626" s="5">
        <v>46295</v>
      </c>
      <c r="D10626" t="s">
        <v>41</v>
      </c>
      <c r="E10626" t="s">
        <v>45</v>
      </c>
      <c r="F10626" t="s">
        <v>9907</v>
      </c>
      <c r="H10626">
        <v>10619</v>
      </c>
      <c r="J10626" t="s">
        <v>9908</v>
      </c>
      <c r="K10626" s="5">
        <v>46295</v>
      </c>
      <c r="L10626" t="s">
        <v>9906</v>
      </c>
    </row>
    <row r="10627" spans="1:12" x14ac:dyDescent="0.25">
      <c r="A10627">
        <v>2026</v>
      </c>
      <c r="B10627" s="5">
        <v>46174</v>
      </c>
      <c r="C10627" s="5">
        <v>46295</v>
      </c>
      <c r="D10627" t="s">
        <v>41</v>
      </c>
      <c r="E10627" t="s">
        <v>45</v>
      </c>
      <c r="F10627" t="s">
        <v>9907</v>
      </c>
      <c r="H10627">
        <v>10620</v>
      </c>
      <c r="J10627" t="s">
        <v>9908</v>
      </c>
      <c r="K10627" s="5">
        <v>46295</v>
      </c>
      <c r="L10627" t="s">
        <v>9906</v>
      </c>
    </row>
    <row r="10628" spans="1:12" x14ac:dyDescent="0.25">
      <c r="A10628">
        <v>2026</v>
      </c>
      <c r="B10628" s="5">
        <v>46174</v>
      </c>
      <c r="C10628" s="5">
        <v>46295</v>
      </c>
      <c r="D10628" t="s">
        <v>41</v>
      </c>
      <c r="E10628" t="s">
        <v>45</v>
      </c>
      <c r="F10628" t="s">
        <v>9907</v>
      </c>
      <c r="H10628">
        <v>10621</v>
      </c>
      <c r="J10628" t="s">
        <v>9908</v>
      </c>
      <c r="K10628" s="5">
        <v>46295</v>
      </c>
      <c r="L10628" t="s">
        <v>9906</v>
      </c>
    </row>
    <row r="10629" spans="1:12" x14ac:dyDescent="0.25">
      <c r="A10629">
        <v>2026</v>
      </c>
      <c r="B10629" s="5">
        <v>46174</v>
      </c>
      <c r="C10629" s="5">
        <v>46295</v>
      </c>
      <c r="D10629" t="s">
        <v>41</v>
      </c>
      <c r="E10629" t="s">
        <v>45</v>
      </c>
      <c r="F10629" t="s">
        <v>9907</v>
      </c>
      <c r="H10629">
        <v>10622</v>
      </c>
      <c r="J10629" t="s">
        <v>9908</v>
      </c>
      <c r="K10629" s="5">
        <v>46295</v>
      </c>
      <c r="L10629" t="s">
        <v>9906</v>
      </c>
    </row>
    <row r="10630" spans="1:12" x14ac:dyDescent="0.25">
      <c r="A10630">
        <v>2026</v>
      </c>
      <c r="B10630" s="5">
        <v>46174</v>
      </c>
      <c r="C10630" s="5">
        <v>46295</v>
      </c>
      <c r="D10630" t="s">
        <v>41</v>
      </c>
      <c r="E10630" t="s">
        <v>45</v>
      </c>
      <c r="F10630" t="s">
        <v>9907</v>
      </c>
      <c r="H10630">
        <v>10623</v>
      </c>
      <c r="J10630" t="s">
        <v>9908</v>
      </c>
      <c r="K10630" s="5">
        <v>46295</v>
      </c>
      <c r="L10630" t="s">
        <v>9906</v>
      </c>
    </row>
    <row r="10631" spans="1:12" x14ac:dyDescent="0.25">
      <c r="A10631">
        <v>2026</v>
      </c>
      <c r="B10631" s="5">
        <v>46174</v>
      </c>
      <c r="C10631" s="5">
        <v>46295</v>
      </c>
      <c r="D10631" t="s">
        <v>41</v>
      </c>
      <c r="E10631" t="s">
        <v>45</v>
      </c>
      <c r="F10631" t="s">
        <v>9907</v>
      </c>
      <c r="H10631">
        <v>10624</v>
      </c>
      <c r="J10631" t="s">
        <v>9908</v>
      </c>
      <c r="K10631" s="5">
        <v>46295</v>
      </c>
      <c r="L10631" t="s">
        <v>9906</v>
      </c>
    </row>
    <row r="10632" spans="1:12" x14ac:dyDescent="0.25">
      <c r="A10632">
        <v>2026</v>
      </c>
      <c r="B10632" s="5">
        <v>46174</v>
      </c>
      <c r="C10632" s="5">
        <v>46295</v>
      </c>
      <c r="D10632" t="s">
        <v>41</v>
      </c>
      <c r="E10632" t="s">
        <v>45</v>
      </c>
      <c r="F10632" t="s">
        <v>9907</v>
      </c>
      <c r="H10632">
        <v>10625</v>
      </c>
      <c r="J10632" t="s">
        <v>9908</v>
      </c>
      <c r="K10632" s="5">
        <v>46295</v>
      </c>
      <c r="L10632" t="s">
        <v>9906</v>
      </c>
    </row>
    <row r="10633" spans="1:12" x14ac:dyDescent="0.25">
      <c r="A10633">
        <v>2026</v>
      </c>
      <c r="B10633" s="5">
        <v>46174</v>
      </c>
      <c r="C10633" s="5">
        <v>46295</v>
      </c>
      <c r="D10633" t="s">
        <v>41</v>
      </c>
      <c r="E10633" t="s">
        <v>45</v>
      </c>
      <c r="F10633" t="s">
        <v>9907</v>
      </c>
      <c r="H10633">
        <v>10626</v>
      </c>
      <c r="J10633" t="s">
        <v>9908</v>
      </c>
      <c r="K10633" s="5">
        <v>46295</v>
      </c>
      <c r="L10633" t="s">
        <v>9906</v>
      </c>
    </row>
    <row r="10634" spans="1:12" x14ac:dyDescent="0.25">
      <c r="A10634">
        <v>2026</v>
      </c>
      <c r="B10634" s="5">
        <v>46174</v>
      </c>
      <c r="C10634" s="5">
        <v>46295</v>
      </c>
      <c r="D10634" t="s">
        <v>41</v>
      </c>
      <c r="E10634" t="s">
        <v>45</v>
      </c>
      <c r="F10634" t="s">
        <v>9907</v>
      </c>
      <c r="H10634">
        <v>10627</v>
      </c>
      <c r="J10634" t="s">
        <v>9908</v>
      </c>
      <c r="K10634" s="5">
        <v>46295</v>
      </c>
      <c r="L10634" t="s">
        <v>9906</v>
      </c>
    </row>
    <row r="10635" spans="1:12" x14ac:dyDescent="0.25">
      <c r="A10635">
        <v>2026</v>
      </c>
      <c r="B10635" s="5">
        <v>46174</v>
      </c>
      <c r="C10635" s="5">
        <v>46295</v>
      </c>
      <c r="D10635" t="s">
        <v>41</v>
      </c>
      <c r="E10635" t="s">
        <v>45</v>
      </c>
      <c r="F10635" t="s">
        <v>9907</v>
      </c>
      <c r="H10635">
        <v>10628</v>
      </c>
      <c r="J10635" t="s">
        <v>9908</v>
      </c>
      <c r="K10635" s="5">
        <v>46295</v>
      </c>
      <c r="L10635" t="s">
        <v>9906</v>
      </c>
    </row>
    <row r="10636" spans="1:12" x14ac:dyDescent="0.25">
      <c r="A10636">
        <v>2026</v>
      </c>
      <c r="B10636" s="5">
        <v>46174</v>
      </c>
      <c r="C10636" s="5">
        <v>46295</v>
      </c>
      <c r="D10636" t="s">
        <v>41</v>
      </c>
      <c r="E10636" t="s">
        <v>45</v>
      </c>
      <c r="F10636" t="s">
        <v>9907</v>
      </c>
      <c r="H10636">
        <v>10629</v>
      </c>
      <c r="J10636" t="s">
        <v>9908</v>
      </c>
      <c r="K10636" s="5">
        <v>46295</v>
      </c>
      <c r="L10636" t="s">
        <v>9906</v>
      </c>
    </row>
    <row r="10637" spans="1:12" x14ac:dyDescent="0.25">
      <c r="A10637">
        <v>2026</v>
      </c>
      <c r="B10637" s="5">
        <v>46174</v>
      </c>
      <c r="C10637" s="5">
        <v>46295</v>
      </c>
      <c r="D10637" t="s">
        <v>41</v>
      </c>
      <c r="E10637" t="s">
        <v>45</v>
      </c>
      <c r="F10637" t="s">
        <v>9907</v>
      </c>
      <c r="H10637">
        <v>10630</v>
      </c>
      <c r="J10637" t="s">
        <v>9908</v>
      </c>
      <c r="K10637" s="5">
        <v>46295</v>
      </c>
      <c r="L10637" t="s">
        <v>9906</v>
      </c>
    </row>
    <row r="10638" spans="1:12" x14ac:dyDescent="0.25">
      <c r="A10638">
        <v>2026</v>
      </c>
      <c r="B10638" s="5">
        <v>46174</v>
      </c>
      <c r="C10638" s="5">
        <v>46295</v>
      </c>
      <c r="D10638" t="s">
        <v>41</v>
      </c>
      <c r="E10638" t="s">
        <v>45</v>
      </c>
      <c r="F10638" t="s">
        <v>9907</v>
      </c>
      <c r="H10638">
        <v>10631</v>
      </c>
      <c r="J10638" t="s">
        <v>9908</v>
      </c>
      <c r="K10638" s="5">
        <v>46295</v>
      </c>
      <c r="L10638" t="s">
        <v>9906</v>
      </c>
    </row>
    <row r="10639" spans="1:12" x14ac:dyDescent="0.25">
      <c r="A10639">
        <v>2026</v>
      </c>
      <c r="B10639" s="5">
        <v>46174</v>
      </c>
      <c r="C10639" s="5">
        <v>46295</v>
      </c>
      <c r="D10639" t="s">
        <v>41</v>
      </c>
      <c r="E10639" t="s">
        <v>45</v>
      </c>
      <c r="F10639" t="s">
        <v>9907</v>
      </c>
      <c r="H10639">
        <v>10632</v>
      </c>
      <c r="J10639" t="s">
        <v>9908</v>
      </c>
      <c r="K10639" s="5">
        <v>46295</v>
      </c>
      <c r="L10639" t="s">
        <v>9906</v>
      </c>
    </row>
    <row r="10640" spans="1:12" x14ac:dyDescent="0.25">
      <c r="A10640">
        <v>2026</v>
      </c>
      <c r="B10640" s="5">
        <v>46174</v>
      </c>
      <c r="C10640" s="5">
        <v>46295</v>
      </c>
      <c r="D10640" t="s">
        <v>41</v>
      </c>
      <c r="E10640" t="s">
        <v>45</v>
      </c>
      <c r="F10640" t="s">
        <v>9907</v>
      </c>
      <c r="H10640">
        <v>10633</v>
      </c>
      <c r="J10640" t="s">
        <v>9908</v>
      </c>
      <c r="K10640" s="5">
        <v>46295</v>
      </c>
      <c r="L10640" t="s">
        <v>9906</v>
      </c>
    </row>
    <row r="10641" spans="1:12" x14ac:dyDescent="0.25">
      <c r="A10641">
        <v>2026</v>
      </c>
      <c r="B10641" s="5">
        <v>46174</v>
      </c>
      <c r="C10641" s="5">
        <v>46295</v>
      </c>
      <c r="D10641" t="s">
        <v>41</v>
      </c>
      <c r="E10641" t="s">
        <v>45</v>
      </c>
      <c r="F10641" t="s">
        <v>9907</v>
      </c>
      <c r="H10641">
        <v>10634</v>
      </c>
      <c r="J10641" t="s">
        <v>9908</v>
      </c>
      <c r="K10641" s="5">
        <v>46295</v>
      </c>
      <c r="L10641" t="s">
        <v>9906</v>
      </c>
    </row>
    <row r="10642" spans="1:12" x14ac:dyDescent="0.25">
      <c r="A10642">
        <v>2026</v>
      </c>
      <c r="B10642" s="5">
        <v>46174</v>
      </c>
      <c r="C10642" s="5">
        <v>46295</v>
      </c>
      <c r="D10642" t="s">
        <v>41</v>
      </c>
      <c r="E10642" t="s">
        <v>45</v>
      </c>
      <c r="F10642" t="s">
        <v>9907</v>
      </c>
      <c r="H10642">
        <v>10635</v>
      </c>
      <c r="J10642" t="s">
        <v>9908</v>
      </c>
      <c r="K10642" s="5">
        <v>46295</v>
      </c>
      <c r="L10642" t="s">
        <v>9906</v>
      </c>
    </row>
    <row r="10643" spans="1:12" x14ac:dyDescent="0.25">
      <c r="A10643">
        <v>2026</v>
      </c>
      <c r="B10643" s="5">
        <v>46174</v>
      </c>
      <c r="C10643" s="5">
        <v>46295</v>
      </c>
      <c r="D10643" t="s">
        <v>41</v>
      </c>
      <c r="E10643" t="s">
        <v>45</v>
      </c>
      <c r="F10643" t="s">
        <v>9907</v>
      </c>
      <c r="H10643">
        <v>10636</v>
      </c>
      <c r="J10643" t="s">
        <v>9908</v>
      </c>
      <c r="K10643" s="5">
        <v>46295</v>
      </c>
      <c r="L10643" t="s">
        <v>9906</v>
      </c>
    </row>
    <row r="10644" spans="1:12" x14ac:dyDescent="0.25">
      <c r="A10644">
        <v>2026</v>
      </c>
      <c r="B10644" s="5">
        <v>46174</v>
      </c>
      <c r="C10644" s="5">
        <v>46295</v>
      </c>
      <c r="D10644" t="s">
        <v>41</v>
      </c>
      <c r="E10644" t="s">
        <v>45</v>
      </c>
      <c r="F10644" t="s">
        <v>9907</v>
      </c>
      <c r="H10644">
        <v>10637</v>
      </c>
      <c r="J10644" t="s">
        <v>9908</v>
      </c>
      <c r="K10644" s="5">
        <v>46295</v>
      </c>
      <c r="L10644" t="s">
        <v>9906</v>
      </c>
    </row>
    <row r="10645" spans="1:12" x14ac:dyDescent="0.25">
      <c r="A10645">
        <v>2026</v>
      </c>
      <c r="B10645" s="5">
        <v>46174</v>
      </c>
      <c r="C10645" s="5">
        <v>46295</v>
      </c>
      <c r="D10645" t="s">
        <v>41</v>
      </c>
      <c r="E10645" t="s">
        <v>45</v>
      </c>
      <c r="F10645" t="s">
        <v>9907</v>
      </c>
      <c r="H10645">
        <v>10638</v>
      </c>
      <c r="J10645" t="s">
        <v>9908</v>
      </c>
      <c r="K10645" s="5">
        <v>46295</v>
      </c>
      <c r="L10645" t="s">
        <v>9906</v>
      </c>
    </row>
    <row r="10646" spans="1:12" x14ac:dyDescent="0.25">
      <c r="A10646">
        <v>2026</v>
      </c>
      <c r="B10646" s="5">
        <v>46174</v>
      </c>
      <c r="C10646" s="5">
        <v>46295</v>
      </c>
      <c r="D10646" t="s">
        <v>41</v>
      </c>
      <c r="E10646" t="s">
        <v>45</v>
      </c>
      <c r="F10646" t="s">
        <v>9907</v>
      </c>
      <c r="H10646">
        <v>10639</v>
      </c>
      <c r="J10646" t="s">
        <v>9908</v>
      </c>
      <c r="K10646" s="5">
        <v>46295</v>
      </c>
      <c r="L10646" t="s">
        <v>9906</v>
      </c>
    </row>
    <row r="10647" spans="1:12" x14ac:dyDescent="0.25">
      <c r="A10647">
        <v>2026</v>
      </c>
      <c r="B10647" s="5">
        <v>46174</v>
      </c>
      <c r="C10647" s="5">
        <v>46295</v>
      </c>
      <c r="D10647" t="s">
        <v>41</v>
      </c>
      <c r="E10647" t="s">
        <v>45</v>
      </c>
      <c r="F10647" t="s">
        <v>9907</v>
      </c>
      <c r="H10647">
        <v>10640</v>
      </c>
      <c r="J10647" t="s">
        <v>9908</v>
      </c>
      <c r="K10647" s="5">
        <v>46295</v>
      </c>
      <c r="L10647" t="s">
        <v>9906</v>
      </c>
    </row>
    <row r="10648" spans="1:12" x14ac:dyDescent="0.25">
      <c r="A10648">
        <v>2026</v>
      </c>
      <c r="B10648" s="5">
        <v>46174</v>
      </c>
      <c r="C10648" s="5">
        <v>46295</v>
      </c>
      <c r="D10648" t="s">
        <v>41</v>
      </c>
      <c r="E10648" t="s">
        <v>45</v>
      </c>
      <c r="F10648" t="s">
        <v>9907</v>
      </c>
      <c r="H10648">
        <v>10641</v>
      </c>
      <c r="J10648" t="s">
        <v>9908</v>
      </c>
      <c r="K10648" s="5">
        <v>46295</v>
      </c>
      <c r="L10648" t="s">
        <v>9906</v>
      </c>
    </row>
    <row r="10649" spans="1:12" x14ac:dyDescent="0.25">
      <c r="A10649">
        <v>2026</v>
      </c>
      <c r="B10649" s="5">
        <v>46174</v>
      </c>
      <c r="C10649" s="5">
        <v>46295</v>
      </c>
      <c r="D10649" t="s">
        <v>41</v>
      </c>
      <c r="E10649" t="s">
        <v>45</v>
      </c>
      <c r="F10649" t="s">
        <v>9907</v>
      </c>
      <c r="H10649">
        <v>10642</v>
      </c>
      <c r="J10649" t="s">
        <v>9908</v>
      </c>
      <c r="K10649" s="5">
        <v>46295</v>
      </c>
      <c r="L10649" t="s">
        <v>9906</v>
      </c>
    </row>
    <row r="10650" spans="1:12" x14ac:dyDescent="0.25">
      <c r="A10650">
        <v>2026</v>
      </c>
      <c r="B10650" s="5">
        <v>46174</v>
      </c>
      <c r="C10650" s="5">
        <v>46295</v>
      </c>
      <c r="D10650" t="s">
        <v>41</v>
      </c>
      <c r="E10650" t="s">
        <v>45</v>
      </c>
      <c r="F10650" t="s">
        <v>9907</v>
      </c>
      <c r="H10650">
        <v>10643</v>
      </c>
      <c r="J10650" t="s">
        <v>9908</v>
      </c>
      <c r="K10650" s="5">
        <v>46295</v>
      </c>
      <c r="L10650" t="s">
        <v>9906</v>
      </c>
    </row>
    <row r="10651" spans="1:12" x14ac:dyDescent="0.25">
      <c r="A10651">
        <v>2026</v>
      </c>
      <c r="B10651" s="5">
        <v>46174</v>
      </c>
      <c r="C10651" s="5">
        <v>46295</v>
      </c>
      <c r="D10651" t="s">
        <v>41</v>
      </c>
      <c r="E10651" t="s">
        <v>45</v>
      </c>
      <c r="F10651" t="s">
        <v>9907</v>
      </c>
      <c r="H10651">
        <v>10644</v>
      </c>
      <c r="J10651" t="s">
        <v>9908</v>
      </c>
      <c r="K10651" s="5">
        <v>46295</v>
      </c>
      <c r="L10651" t="s">
        <v>9906</v>
      </c>
    </row>
    <row r="10652" spans="1:12" x14ac:dyDescent="0.25">
      <c r="A10652">
        <v>2026</v>
      </c>
      <c r="B10652" s="5">
        <v>46174</v>
      </c>
      <c r="C10652" s="5">
        <v>46295</v>
      </c>
      <c r="D10652" t="s">
        <v>41</v>
      </c>
      <c r="E10652" t="s">
        <v>45</v>
      </c>
      <c r="F10652" t="s">
        <v>9907</v>
      </c>
      <c r="H10652">
        <v>10645</v>
      </c>
      <c r="J10652" t="s">
        <v>9908</v>
      </c>
      <c r="K10652" s="5">
        <v>46295</v>
      </c>
      <c r="L10652" t="s">
        <v>9906</v>
      </c>
    </row>
    <row r="10653" spans="1:12" x14ac:dyDescent="0.25">
      <c r="A10653">
        <v>2026</v>
      </c>
      <c r="B10653" s="5">
        <v>46174</v>
      </c>
      <c r="C10653" s="5">
        <v>46295</v>
      </c>
      <c r="D10653" t="s">
        <v>41</v>
      </c>
      <c r="E10653" t="s">
        <v>45</v>
      </c>
      <c r="F10653" t="s">
        <v>9907</v>
      </c>
      <c r="H10653">
        <v>10646</v>
      </c>
      <c r="J10653" t="s">
        <v>9908</v>
      </c>
      <c r="K10653" s="5">
        <v>46295</v>
      </c>
      <c r="L10653" t="s">
        <v>9906</v>
      </c>
    </row>
    <row r="10654" spans="1:12" x14ac:dyDescent="0.25">
      <c r="A10654">
        <v>2026</v>
      </c>
      <c r="B10654" s="5">
        <v>46174</v>
      </c>
      <c r="C10654" s="5">
        <v>46295</v>
      </c>
      <c r="D10654" t="s">
        <v>41</v>
      </c>
      <c r="E10654" t="s">
        <v>45</v>
      </c>
      <c r="F10654" t="s">
        <v>9907</v>
      </c>
      <c r="H10654">
        <v>10647</v>
      </c>
      <c r="J10654" t="s">
        <v>9908</v>
      </c>
      <c r="K10654" s="5">
        <v>46295</v>
      </c>
      <c r="L10654" t="s">
        <v>9906</v>
      </c>
    </row>
    <row r="10655" spans="1:12" x14ac:dyDescent="0.25">
      <c r="A10655">
        <v>2026</v>
      </c>
      <c r="B10655" s="5">
        <v>46174</v>
      </c>
      <c r="C10655" s="5">
        <v>46295</v>
      </c>
      <c r="D10655" t="s">
        <v>41</v>
      </c>
      <c r="E10655" t="s">
        <v>45</v>
      </c>
      <c r="F10655" t="s">
        <v>9907</v>
      </c>
      <c r="H10655">
        <v>10648</v>
      </c>
      <c r="J10655" t="s">
        <v>9908</v>
      </c>
      <c r="K10655" s="5">
        <v>46295</v>
      </c>
      <c r="L10655" t="s">
        <v>9906</v>
      </c>
    </row>
    <row r="10656" spans="1:12" x14ac:dyDescent="0.25">
      <c r="A10656">
        <v>2026</v>
      </c>
      <c r="B10656" s="5">
        <v>46174</v>
      </c>
      <c r="C10656" s="5">
        <v>46295</v>
      </c>
      <c r="D10656" t="s">
        <v>41</v>
      </c>
      <c r="E10656" t="s">
        <v>45</v>
      </c>
      <c r="F10656" t="s">
        <v>9907</v>
      </c>
      <c r="H10656">
        <v>10649</v>
      </c>
      <c r="J10656" t="s">
        <v>9908</v>
      </c>
      <c r="K10656" s="5">
        <v>46295</v>
      </c>
      <c r="L10656" t="s">
        <v>9906</v>
      </c>
    </row>
    <row r="10657" spans="1:12" x14ac:dyDescent="0.25">
      <c r="A10657">
        <v>2026</v>
      </c>
      <c r="B10657" s="5">
        <v>46174</v>
      </c>
      <c r="C10657" s="5">
        <v>46295</v>
      </c>
      <c r="D10657" t="s">
        <v>41</v>
      </c>
      <c r="E10657" t="s">
        <v>45</v>
      </c>
      <c r="F10657" t="s">
        <v>9907</v>
      </c>
      <c r="H10657">
        <v>10650</v>
      </c>
      <c r="J10657" t="s">
        <v>9908</v>
      </c>
      <c r="K10657" s="5">
        <v>46295</v>
      </c>
      <c r="L10657" t="s">
        <v>9906</v>
      </c>
    </row>
    <row r="10658" spans="1:12" x14ac:dyDescent="0.25">
      <c r="A10658">
        <v>2026</v>
      </c>
      <c r="B10658" s="5">
        <v>46174</v>
      </c>
      <c r="C10658" s="5">
        <v>46295</v>
      </c>
      <c r="D10658" t="s">
        <v>41</v>
      </c>
      <c r="E10658" t="s">
        <v>45</v>
      </c>
      <c r="F10658" t="s">
        <v>9907</v>
      </c>
      <c r="H10658">
        <v>10651</v>
      </c>
      <c r="J10658" t="s">
        <v>9908</v>
      </c>
      <c r="K10658" s="5">
        <v>46295</v>
      </c>
      <c r="L10658" t="s">
        <v>9906</v>
      </c>
    </row>
    <row r="10659" spans="1:12" x14ac:dyDescent="0.25">
      <c r="A10659">
        <v>2026</v>
      </c>
      <c r="B10659" s="5">
        <v>46174</v>
      </c>
      <c r="C10659" s="5">
        <v>46295</v>
      </c>
      <c r="D10659" t="s">
        <v>41</v>
      </c>
      <c r="E10659" t="s">
        <v>45</v>
      </c>
      <c r="F10659" t="s">
        <v>9907</v>
      </c>
      <c r="H10659">
        <v>10652</v>
      </c>
      <c r="J10659" t="s">
        <v>9908</v>
      </c>
      <c r="K10659" s="5">
        <v>46295</v>
      </c>
      <c r="L10659" t="s">
        <v>9906</v>
      </c>
    </row>
    <row r="10660" spans="1:12" x14ac:dyDescent="0.25">
      <c r="A10660">
        <v>2026</v>
      </c>
      <c r="B10660" s="5">
        <v>46174</v>
      </c>
      <c r="C10660" s="5">
        <v>46295</v>
      </c>
      <c r="D10660" t="s">
        <v>41</v>
      </c>
      <c r="E10660" t="s">
        <v>45</v>
      </c>
      <c r="F10660" t="s">
        <v>9907</v>
      </c>
      <c r="H10660">
        <v>10653</v>
      </c>
      <c r="J10660" t="s">
        <v>9908</v>
      </c>
      <c r="K10660" s="5">
        <v>46295</v>
      </c>
      <c r="L10660" t="s">
        <v>9906</v>
      </c>
    </row>
    <row r="10661" spans="1:12" x14ac:dyDescent="0.25">
      <c r="A10661">
        <v>2026</v>
      </c>
      <c r="B10661" s="5">
        <v>46174</v>
      </c>
      <c r="C10661" s="5">
        <v>46295</v>
      </c>
      <c r="D10661" t="s">
        <v>41</v>
      </c>
      <c r="E10661" t="s">
        <v>45</v>
      </c>
      <c r="F10661" t="s">
        <v>9907</v>
      </c>
      <c r="H10661">
        <v>10654</v>
      </c>
      <c r="J10661" t="s">
        <v>9908</v>
      </c>
      <c r="K10661" s="5">
        <v>46295</v>
      </c>
      <c r="L10661" t="s">
        <v>9906</v>
      </c>
    </row>
    <row r="10662" spans="1:12" x14ac:dyDescent="0.25">
      <c r="A10662">
        <v>2026</v>
      </c>
      <c r="B10662" s="5">
        <v>46174</v>
      </c>
      <c r="C10662" s="5">
        <v>46295</v>
      </c>
      <c r="D10662" t="s">
        <v>41</v>
      </c>
      <c r="E10662" t="s">
        <v>45</v>
      </c>
      <c r="F10662" t="s">
        <v>9907</v>
      </c>
      <c r="H10662">
        <v>10655</v>
      </c>
      <c r="J10662" t="s">
        <v>9908</v>
      </c>
      <c r="K10662" s="5">
        <v>46295</v>
      </c>
      <c r="L10662" t="s">
        <v>9906</v>
      </c>
    </row>
    <row r="10663" spans="1:12" x14ac:dyDescent="0.25">
      <c r="A10663">
        <v>2026</v>
      </c>
      <c r="B10663" s="5">
        <v>46174</v>
      </c>
      <c r="C10663" s="5">
        <v>46295</v>
      </c>
      <c r="D10663" t="s">
        <v>41</v>
      </c>
      <c r="E10663" t="s">
        <v>45</v>
      </c>
      <c r="F10663" t="s">
        <v>9907</v>
      </c>
      <c r="H10663">
        <v>10656</v>
      </c>
      <c r="J10663" t="s">
        <v>9908</v>
      </c>
      <c r="K10663" s="5">
        <v>46295</v>
      </c>
      <c r="L10663" t="s">
        <v>9906</v>
      </c>
    </row>
    <row r="10664" spans="1:12" x14ac:dyDescent="0.25">
      <c r="A10664">
        <v>2026</v>
      </c>
      <c r="B10664" s="5">
        <v>46174</v>
      </c>
      <c r="C10664" s="5">
        <v>46295</v>
      </c>
      <c r="D10664" t="s">
        <v>41</v>
      </c>
      <c r="E10664" t="s">
        <v>45</v>
      </c>
      <c r="F10664" t="s">
        <v>9907</v>
      </c>
      <c r="H10664">
        <v>10657</v>
      </c>
      <c r="J10664" t="s">
        <v>9908</v>
      </c>
      <c r="K10664" s="5">
        <v>46295</v>
      </c>
      <c r="L10664" t="s">
        <v>9906</v>
      </c>
    </row>
    <row r="10665" spans="1:12" x14ac:dyDescent="0.25">
      <c r="A10665">
        <v>2026</v>
      </c>
      <c r="B10665" s="5">
        <v>46174</v>
      </c>
      <c r="C10665" s="5">
        <v>46295</v>
      </c>
      <c r="D10665" t="s">
        <v>41</v>
      </c>
      <c r="E10665" t="s">
        <v>45</v>
      </c>
      <c r="F10665" t="s">
        <v>9907</v>
      </c>
      <c r="H10665">
        <v>10658</v>
      </c>
      <c r="J10665" t="s">
        <v>9908</v>
      </c>
      <c r="K10665" s="5">
        <v>46295</v>
      </c>
      <c r="L10665" t="s">
        <v>9906</v>
      </c>
    </row>
    <row r="10666" spans="1:12" x14ac:dyDescent="0.25">
      <c r="A10666">
        <v>2026</v>
      </c>
      <c r="B10666" s="5">
        <v>46174</v>
      </c>
      <c r="C10666" s="5">
        <v>46295</v>
      </c>
      <c r="D10666" t="s">
        <v>41</v>
      </c>
      <c r="E10666" t="s">
        <v>45</v>
      </c>
      <c r="F10666" t="s">
        <v>9907</v>
      </c>
      <c r="H10666">
        <v>10659</v>
      </c>
      <c r="J10666" t="s">
        <v>9908</v>
      </c>
      <c r="K10666" s="5">
        <v>46295</v>
      </c>
      <c r="L10666" t="s">
        <v>9906</v>
      </c>
    </row>
    <row r="10667" spans="1:12" x14ac:dyDescent="0.25">
      <c r="A10667">
        <v>2026</v>
      </c>
      <c r="B10667" s="5">
        <v>46174</v>
      </c>
      <c r="C10667" s="5">
        <v>46295</v>
      </c>
      <c r="D10667" t="s">
        <v>41</v>
      </c>
      <c r="E10667" t="s">
        <v>45</v>
      </c>
      <c r="F10667" t="s">
        <v>9907</v>
      </c>
      <c r="H10667">
        <v>10660</v>
      </c>
      <c r="J10667" t="s">
        <v>9908</v>
      </c>
      <c r="K10667" s="5">
        <v>46295</v>
      </c>
      <c r="L10667" t="s">
        <v>9906</v>
      </c>
    </row>
    <row r="10668" spans="1:12" x14ac:dyDescent="0.25">
      <c r="A10668">
        <v>2026</v>
      </c>
      <c r="B10668" s="5">
        <v>46174</v>
      </c>
      <c r="C10668" s="5">
        <v>46295</v>
      </c>
      <c r="D10668" t="s">
        <v>41</v>
      </c>
      <c r="E10668" t="s">
        <v>45</v>
      </c>
      <c r="F10668" t="s">
        <v>9907</v>
      </c>
      <c r="H10668">
        <v>10661</v>
      </c>
      <c r="J10668" t="s">
        <v>9908</v>
      </c>
      <c r="K10668" s="5">
        <v>46295</v>
      </c>
      <c r="L10668" t="s">
        <v>9906</v>
      </c>
    </row>
    <row r="10669" spans="1:12" x14ac:dyDescent="0.25">
      <c r="A10669">
        <v>2026</v>
      </c>
      <c r="B10669" s="5">
        <v>46174</v>
      </c>
      <c r="C10669" s="5">
        <v>46295</v>
      </c>
      <c r="D10669" t="s">
        <v>41</v>
      </c>
      <c r="E10669" t="s">
        <v>45</v>
      </c>
      <c r="F10669" t="s">
        <v>9907</v>
      </c>
      <c r="H10669">
        <v>10662</v>
      </c>
      <c r="J10669" t="s">
        <v>9908</v>
      </c>
      <c r="K10669" s="5">
        <v>46295</v>
      </c>
      <c r="L10669" t="s">
        <v>9906</v>
      </c>
    </row>
    <row r="10670" spans="1:12" x14ac:dyDescent="0.25">
      <c r="A10670">
        <v>2026</v>
      </c>
      <c r="B10670" s="5">
        <v>46174</v>
      </c>
      <c r="C10670" s="5">
        <v>46295</v>
      </c>
      <c r="D10670" t="s">
        <v>41</v>
      </c>
      <c r="E10670" t="s">
        <v>45</v>
      </c>
      <c r="F10670" t="s">
        <v>9907</v>
      </c>
      <c r="H10670">
        <v>10663</v>
      </c>
      <c r="J10670" t="s">
        <v>9908</v>
      </c>
      <c r="K10670" s="5">
        <v>46295</v>
      </c>
      <c r="L10670" t="s">
        <v>9906</v>
      </c>
    </row>
    <row r="10671" spans="1:12" x14ac:dyDescent="0.25">
      <c r="A10671">
        <v>2026</v>
      </c>
      <c r="B10671" s="5">
        <v>46174</v>
      </c>
      <c r="C10671" s="5">
        <v>46295</v>
      </c>
      <c r="D10671" t="s">
        <v>41</v>
      </c>
      <c r="E10671" t="s">
        <v>45</v>
      </c>
      <c r="F10671" t="s">
        <v>9907</v>
      </c>
      <c r="H10671">
        <v>10664</v>
      </c>
      <c r="J10671" t="s">
        <v>9908</v>
      </c>
      <c r="K10671" s="5">
        <v>46295</v>
      </c>
      <c r="L10671" t="s">
        <v>9906</v>
      </c>
    </row>
    <row r="10672" spans="1:12" x14ac:dyDescent="0.25">
      <c r="A10672">
        <v>2026</v>
      </c>
      <c r="B10672" s="5">
        <v>46174</v>
      </c>
      <c r="C10672" s="5">
        <v>46295</v>
      </c>
      <c r="D10672" t="s">
        <v>41</v>
      </c>
      <c r="E10672" t="s">
        <v>45</v>
      </c>
      <c r="F10672" t="s">
        <v>9907</v>
      </c>
      <c r="H10672">
        <v>10665</v>
      </c>
      <c r="J10672" t="s">
        <v>9908</v>
      </c>
      <c r="K10672" s="5">
        <v>46295</v>
      </c>
      <c r="L10672" t="s">
        <v>9906</v>
      </c>
    </row>
    <row r="10673" spans="1:12" x14ac:dyDescent="0.25">
      <c r="A10673">
        <v>2026</v>
      </c>
      <c r="B10673" s="5">
        <v>46174</v>
      </c>
      <c r="C10673" s="5">
        <v>46295</v>
      </c>
      <c r="D10673" t="s">
        <v>41</v>
      </c>
      <c r="E10673" t="s">
        <v>45</v>
      </c>
      <c r="F10673" t="s">
        <v>9907</v>
      </c>
      <c r="H10673">
        <v>10666</v>
      </c>
      <c r="J10673" t="s">
        <v>9908</v>
      </c>
      <c r="K10673" s="5">
        <v>46295</v>
      </c>
      <c r="L10673" t="s">
        <v>9906</v>
      </c>
    </row>
    <row r="10674" spans="1:12" x14ac:dyDescent="0.25">
      <c r="A10674">
        <v>2026</v>
      </c>
      <c r="B10674" s="5">
        <v>46174</v>
      </c>
      <c r="C10674" s="5">
        <v>46295</v>
      </c>
      <c r="D10674" t="s">
        <v>41</v>
      </c>
      <c r="E10674" t="s">
        <v>45</v>
      </c>
      <c r="F10674" t="s">
        <v>9907</v>
      </c>
      <c r="H10674">
        <v>10667</v>
      </c>
      <c r="J10674" t="s">
        <v>9908</v>
      </c>
      <c r="K10674" s="5">
        <v>46295</v>
      </c>
      <c r="L10674" t="s">
        <v>9906</v>
      </c>
    </row>
    <row r="10675" spans="1:12" x14ac:dyDescent="0.25">
      <c r="A10675">
        <v>2026</v>
      </c>
      <c r="B10675" s="5">
        <v>46174</v>
      </c>
      <c r="C10675" s="5">
        <v>46295</v>
      </c>
      <c r="D10675" t="s">
        <v>41</v>
      </c>
      <c r="E10675" t="s">
        <v>45</v>
      </c>
      <c r="F10675" t="s">
        <v>9907</v>
      </c>
      <c r="H10675">
        <v>10668</v>
      </c>
      <c r="J10675" t="s">
        <v>9908</v>
      </c>
      <c r="K10675" s="5">
        <v>46295</v>
      </c>
      <c r="L10675" t="s">
        <v>9906</v>
      </c>
    </row>
    <row r="10676" spans="1:12" x14ac:dyDescent="0.25">
      <c r="A10676">
        <v>2026</v>
      </c>
      <c r="B10676" s="5">
        <v>46174</v>
      </c>
      <c r="C10676" s="5">
        <v>46295</v>
      </c>
      <c r="D10676" t="s">
        <v>41</v>
      </c>
      <c r="E10676" t="s">
        <v>45</v>
      </c>
      <c r="F10676" t="s">
        <v>9907</v>
      </c>
      <c r="H10676">
        <v>10669</v>
      </c>
      <c r="J10676" t="s">
        <v>9908</v>
      </c>
      <c r="K10676" s="5">
        <v>46295</v>
      </c>
      <c r="L10676" t="s">
        <v>9906</v>
      </c>
    </row>
    <row r="10677" spans="1:12" x14ac:dyDescent="0.25">
      <c r="A10677">
        <v>2026</v>
      </c>
      <c r="B10677" s="5">
        <v>46174</v>
      </c>
      <c r="C10677" s="5">
        <v>46295</v>
      </c>
      <c r="D10677" t="s">
        <v>41</v>
      </c>
      <c r="E10677" t="s">
        <v>45</v>
      </c>
      <c r="F10677" t="s">
        <v>9907</v>
      </c>
      <c r="H10677">
        <v>10670</v>
      </c>
      <c r="J10677" t="s">
        <v>9908</v>
      </c>
      <c r="K10677" s="5">
        <v>46295</v>
      </c>
      <c r="L10677" t="s">
        <v>9906</v>
      </c>
    </row>
    <row r="10678" spans="1:12" x14ac:dyDescent="0.25">
      <c r="A10678">
        <v>2026</v>
      </c>
      <c r="B10678" s="5">
        <v>46174</v>
      </c>
      <c r="C10678" s="5">
        <v>46295</v>
      </c>
      <c r="D10678" t="s">
        <v>41</v>
      </c>
      <c r="E10678" t="s">
        <v>45</v>
      </c>
      <c r="F10678" t="s">
        <v>9907</v>
      </c>
      <c r="H10678">
        <v>10671</v>
      </c>
      <c r="J10678" t="s">
        <v>9908</v>
      </c>
      <c r="K10678" s="5">
        <v>46295</v>
      </c>
      <c r="L10678" t="s">
        <v>9906</v>
      </c>
    </row>
    <row r="10679" spans="1:12" x14ac:dyDescent="0.25">
      <c r="A10679">
        <v>2026</v>
      </c>
      <c r="B10679" s="5">
        <v>46174</v>
      </c>
      <c r="C10679" s="5">
        <v>46295</v>
      </c>
      <c r="D10679" t="s">
        <v>41</v>
      </c>
      <c r="E10679" t="s">
        <v>45</v>
      </c>
      <c r="F10679" t="s">
        <v>9907</v>
      </c>
      <c r="H10679">
        <v>10672</v>
      </c>
      <c r="J10679" t="s">
        <v>9908</v>
      </c>
      <c r="K10679" s="5">
        <v>46295</v>
      </c>
      <c r="L10679" t="s">
        <v>9906</v>
      </c>
    </row>
    <row r="10680" spans="1:12" x14ac:dyDescent="0.25">
      <c r="A10680">
        <v>2026</v>
      </c>
      <c r="B10680" s="5">
        <v>46174</v>
      </c>
      <c r="C10680" s="5">
        <v>46295</v>
      </c>
      <c r="D10680" t="s">
        <v>41</v>
      </c>
      <c r="E10680" t="s">
        <v>45</v>
      </c>
      <c r="F10680" t="s">
        <v>9907</v>
      </c>
      <c r="H10680">
        <v>10673</v>
      </c>
      <c r="J10680" t="s">
        <v>9908</v>
      </c>
      <c r="K10680" s="5">
        <v>46295</v>
      </c>
      <c r="L10680" t="s">
        <v>9906</v>
      </c>
    </row>
    <row r="10681" spans="1:12" x14ac:dyDescent="0.25">
      <c r="A10681">
        <v>2026</v>
      </c>
      <c r="B10681" s="5">
        <v>46174</v>
      </c>
      <c r="C10681" s="5">
        <v>46295</v>
      </c>
      <c r="D10681" t="s">
        <v>41</v>
      </c>
      <c r="E10681" t="s">
        <v>45</v>
      </c>
      <c r="F10681" t="s">
        <v>9907</v>
      </c>
      <c r="H10681">
        <v>10674</v>
      </c>
      <c r="J10681" t="s">
        <v>9908</v>
      </c>
      <c r="K10681" s="5">
        <v>46295</v>
      </c>
      <c r="L10681" t="s">
        <v>9906</v>
      </c>
    </row>
    <row r="10682" spans="1:12" x14ac:dyDescent="0.25">
      <c r="A10682">
        <v>2026</v>
      </c>
      <c r="B10682" s="5">
        <v>46174</v>
      </c>
      <c r="C10682" s="5">
        <v>46295</v>
      </c>
      <c r="D10682" t="s">
        <v>41</v>
      </c>
      <c r="E10682" t="s">
        <v>45</v>
      </c>
      <c r="F10682" t="s">
        <v>9907</v>
      </c>
      <c r="H10682">
        <v>10675</v>
      </c>
      <c r="J10682" t="s">
        <v>9908</v>
      </c>
      <c r="K10682" s="5">
        <v>46295</v>
      </c>
      <c r="L10682" t="s">
        <v>9906</v>
      </c>
    </row>
    <row r="10683" spans="1:12" x14ac:dyDescent="0.25">
      <c r="A10683">
        <v>2026</v>
      </c>
      <c r="B10683" s="5">
        <v>46174</v>
      </c>
      <c r="C10683" s="5">
        <v>46295</v>
      </c>
      <c r="D10683" t="s">
        <v>41</v>
      </c>
      <c r="E10683" t="s">
        <v>45</v>
      </c>
      <c r="F10683" t="s">
        <v>9907</v>
      </c>
      <c r="H10683">
        <v>10676</v>
      </c>
      <c r="J10683" t="s">
        <v>9908</v>
      </c>
      <c r="K10683" s="5">
        <v>46295</v>
      </c>
      <c r="L10683" t="s">
        <v>9906</v>
      </c>
    </row>
    <row r="10684" spans="1:12" x14ac:dyDescent="0.25">
      <c r="A10684">
        <v>2026</v>
      </c>
      <c r="B10684" s="5">
        <v>46174</v>
      </c>
      <c r="C10684" s="5">
        <v>46295</v>
      </c>
      <c r="D10684" t="s">
        <v>41</v>
      </c>
      <c r="E10684" t="s">
        <v>45</v>
      </c>
      <c r="F10684" t="s">
        <v>9907</v>
      </c>
      <c r="H10684">
        <v>10677</v>
      </c>
      <c r="J10684" t="s">
        <v>9908</v>
      </c>
      <c r="K10684" s="5">
        <v>46295</v>
      </c>
      <c r="L10684" t="s">
        <v>9906</v>
      </c>
    </row>
    <row r="10685" spans="1:12" x14ac:dyDescent="0.25">
      <c r="A10685">
        <v>2026</v>
      </c>
      <c r="B10685" s="5">
        <v>46174</v>
      </c>
      <c r="C10685" s="5">
        <v>46295</v>
      </c>
      <c r="D10685" t="s">
        <v>41</v>
      </c>
      <c r="E10685" t="s">
        <v>45</v>
      </c>
      <c r="F10685" t="s">
        <v>9907</v>
      </c>
      <c r="H10685">
        <v>10678</v>
      </c>
      <c r="J10685" t="s">
        <v>9908</v>
      </c>
      <c r="K10685" s="5">
        <v>46295</v>
      </c>
      <c r="L10685" t="s">
        <v>9906</v>
      </c>
    </row>
    <row r="10686" spans="1:12" x14ac:dyDescent="0.25">
      <c r="A10686">
        <v>2026</v>
      </c>
      <c r="B10686" s="5">
        <v>46174</v>
      </c>
      <c r="C10686" s="5">
        <v>46295</v>
      </c>
      <c r="D10686" t="s">
        <v>41</v>
      </c>
      <c r="E10686" t="s">
        <v>45</v>
      </c>
      <c r="F10686" t="s">
        <v>9907</v>
      </c>
      <c r="H10686">
        <v>10679</v>
      </c>
      <c r="J10686" t="s">
        <v>9908</v>
      </c>
      <c r="K10686" s="5">
        <v>46295</v>
      </c>
      <c r="L10686" t="s">
        <v>9906</v>
      </c>
    </row>
    <row r="10687" spans="1:12" x14ac:dyDescent="0.25">
      <c r="A10687">
        <v>2026</v>
      </c>
      <c r="B10687" s="5">
        <v>46174</v>
      </c>
      <c r="C10687" s="5">
        <v>46295</v>
      </c>
      <c r="D10687" t="s">
        <v>41</v>
      </c>
      <c r="E10687" t="s">
        <v>45</v>
      </c>
      <c r="F10687" t="s">
        <v>9907</v>
      </c>
      <c r="H10687">
        <v>10680</v>
      </c>
      <c r="J10687" t="s">
        <v>9908</v>
      </c>
      <c r="K10687" s="5">
        <v>46295</v>
      </c>
      <c r="L10687" t="s">
        <v>9906</v>
      </c>
    </row>
    <row r="10688" spans="1:12" x14ac:dyDescent="0.25">
      <c r="A10688">
        <v>2026</v>
      </c>
      <c r="B10688" s="5">
        <v>46174</v>
      </c>
      <c r="C10688" s="5">
        <v>46295</v>
      </c>
      <c r="D10688" t="s">
        <v>41</v>
      </c>
      <c r="E10688" t="s">
        <v>45</v>
      </c>
      <c r="F10688" t="s">
        <v>9907</v>
      </c>
      <c r="H10688">
        <v>10681</v>
      </c>
      <c r="J10688" t="s">
        <v>9908</v>
      </c>
      <c r="K10688" s="5">
        <v>46295</v>
      </c>
      <c r="L10688" t="s">
        <v>9906</v>
      </c>
    </row>
    <row r="10689" spans="1:12" x14ac:dyDescent="0.25">
      <c r="A10689">
        <v>2026</v>
      </c>
      <c r="B10689" s="5">
        <v>46174</v>
      </c>
      <c r="C10689" s="5">
        <v>46295</v>
      </c>
      <c r="D10689" t="s">
        <v>41</v>
      </c>
      <c r="E10689" t="s">
        <v>45</v>
      </c>
      <c r="F10689" t="s">
        <v>9907</v>
      </c>
      <c r="H10689">
        <v>10682</v>
      </c>
      <c r="J10689" t="s">
        <v>9908</v>
      </c>
      <c r="K10689" s="5">
        <v>46295</v>
      </c>
      <c r="L10689" t="s">
        <v>9906</v>
      </c>
    </row>
    <row r="10690" spans="1:12" x14ac:dyDescent="0.25">
      <c r="A10690">
        <v>2026</v>
      </c>
      <c r="B10690" s="5">
        <v>46174</v>
      </c>
      <c r="C10690" s="5">
        <v>46295</v>
      </c>
      <c r="D10690" t="s">
        <v>41</v>
      </c>
      <c r="E10690" t="s">
        <v>45</v>
      </c>
      <c r="F10690" t="s">
        <v>9907</v>
      </c>
      <c r="H10690">
        <v>10683</v>
      </c>
      <c r="J10690" t="s">
        <v>9908</v>
      </c>
      <c r="K10690" s="5">
        <v>46295</v>
      </c>
      <c r="L10690" t="s">
        <v>9906</v>
      </c>
    </row>
    <row r="10691" spans="1:12" x14ac:dyDescent="0.25">
      <c r="A10691">
        <v>2026</v>
      </c>
      <c r="B10691" s="5">
        <v>46174</v>
      </c>
      <c r="C10691" s="5">
        <v>46295</v>
      </c>
      <c r="D10691" t="s">
        <v>41</v>
      </c>
      <c r="E10691" t="s">
        <v>45</v>
      </c>
      <c r="F10691" t="s">
        <v>9907</v>
      </c>
      <c r="H10691">
        <v>10684</v>
      </c>
      <c r="J10691" t="s">
        <v>9908</v>
      </c>
      <c r="K10691" s="5">
        <v>46295</v>
      </c>
      <c r="L10691" t="s">
        <v>9906</v>
      </c>
    </row>
    <row r="10692" spans="1:12" x14ac:dyDescent="0.25">
      <c r="A10692">
        <v>2026</v>
      </c>
      <c r="B10692" s="5">
        <v>46174</v>
      </c>
      <c r="C10692" s="5">
        <v>46295</v>
      </c>
      <c r="D10692" t="s">
        <v>41</v>
      </c>
      <c r="E10692" t="s">
        <v>45</v>
      </c>
      <c r="F10692" t="s">
        <v>9907</v>
      </c>
      <c r="H10692">
        <v>10685</v>
      </c>
      <c r="J10692" t="s">
        <v>9908</v>
      </c>
      <c r="K10692" s="5">
        <v>46295</v>
      </c>
      <c r="L10692" t="s">
        <v>9906</v>
      </c>
    </row>
    <row r="10693" spans="1:12" x14ac:dyDescent="0.25">
      <c r="A10693">
        <v>2026</v>
      </c>
      <c r="B10693" s="5">
        <v>46174</v>
      </c>
      <c r="C10693" s="5">
        <v>46295</v>
      </c>
      <c r="D10693" t="s">
        <v>41</v>
      </c>
      <c r="E10693" t="s">
        <v>45</v>
      </c>
      <c r="F10693" t="s">
        <v>9907</v>
      </c>
      <c r="H10693">
        <v>10686</v>
      </c>
      <c r="J10693" t="s">
        <v>9908</v>
      </c>
      <c r="K10693" s="5">
        <v>46295</v>
      </c>
      <c r="L10693" t="s">
        <v>9906</v>
      </c>
    </row>
    <row r="10694" spans="1:12" x14ac:dyDescent="0.25">
      <c r="A10694">
        <v>2026</v>
      </c>
      <c r="B10694" s="5">
        <v>46174</v>
      </c>
      <c r="C10694" s="5">
        <v>46295</v>
      </c>
      <c r="D10694" t="s">
        <v>41</v>
      </c>
      <c r="E10694" t="s">
        <v>45</v>
      </c>
      <c r="F10694" t="s">
        <v>9907</v>
      </c>
      <c r="H10694">
        <v>10687</v>
      </c>
      <c r="J10694" t="s">
        <v>9908</v>
      </c>
      <c r="K10694" s="5">
        <v>46295</v>
      </c>
      <c r="L10694" t="s">
        <v>9906</v>
      </c>
    </row>
    <row r="10695" spans="1:12" x14ac:dyDescent="0.25">
      <c r="A10695">
        <v>2026</v>
      </c>
      <c r="B10695" s="5">
        <v>46174</v>
      </c>
      <c r="C10695" s="5">
        <v>46295</v>
      </c>
      <c r="D10695" t="s">
        <v>41</v>
      </c>
      <c r="E10695" t="s">
        <v>45</v>
      </c>
      <c r="F10695" t="s">
        <v>9907</v>
      </c>
      <c r="H10695">
        <v>10688</v>
      </c>
      <c r="J10695" t="s">
        <v>9908</v>
      </c>
      <c r="K10695" s="5">
        <v>46295</v>
      </c>
      <c r="L10695" t="s">
        <v>9906</v>
      </c>
    </row>
    <row r="10696" spans="1:12" x14ac:dyDescent="0.25">
      <c r="A10696">
        <v>2026</v>
      </c>
      <c r="B10696" s="5">
        <v>46174</v>
      </c>
      <c r="C10696" s="5">
        <v>46295</v>
      </c>
      <c r="D10696" t="s">
        <v>41</v>
      </c>
      <c r="E10696" t="s">
        <v>45</v>
      </c>
      <c r="F10696" t="s">
        <v>9907</v>
      </c>
      <c r="H10696">
        <v>10689</v>
      </c>
      <c r="J10696" t="s">
        <v>9908</v>
      </c>
      <c r="K10696" s="5">
        <v>46295</v>
      </c>
      <c r="L10696" t="s">
        <v>9906</v>
      </c>
    </row>
    <row r="10697" spans="1:12" x14ac:dyDescent="0.25">
      <c r="A10697">
        <v>2026</v>
      </c>
      <c r="B10697" s="5">
        <v>46174</v>
      </c>
      <c r="C10697" s="5">
        <v>46295</v>
      </c>
      <c r="D10697" t="s">
        <v>41</v>
      </c>
      <c r="E10697" t="s">
        <v>45</v>
      </c>
      <c r="F10697" t="s">
        <v>9907</v>
      </c>
      <c r="H10697">
        <v>10690</v>
      </c>
      <c r="J10697" t="s">
        <v>9908</v>
      </c>
      <c r="K10697" s="5">
        <v>46295</v>
      </c>
      <c r="L10697" t="s">
        <v>9906</v>
      </c>
    </row>
    <row r="10698" spans="1:12" x14ac:dyDescent="0.25">
      <c r="A10698">
        <v>2026</v>
      </c>
      <c r="B10698" s="5">
        <v>46174</v>
      </c>
      <c r="C10698" s="5">
        <v>46295</v>
      </c>
      <c r="D10698" t="s">
        <v>41</v>
      </c>
      <c r="E10698" t="s">
        <v>45</v>
      </c>
      <c r="F10698" t="s">
        <v>9907</v>
      </c>
      <c r="H10698">
        <v>10691</v>
      </c>
      <c r="J10698" t="s">
        <v>9908</v>
      </c>
      <c r="K10698" s="5">
        <v>46295</v>
      </c>
      <c r="L10698" t="s">
        <v>9906</v>
      </c>
    </row>
    <row r="10699" spans="1:12" x14ac:dyDescent="0.25">
      <c r="A10699">
        <v>2026</v>
      </c>
      <c r="B10699" s="5">
        <v>46174</v>
      </c>
      <c r="C10699" s="5">
        <v>46295</v>
      </c>
      <c r="D10699" t="s">
        <v>41</v>
      </c>
      <c r="E10699" t="s">
        <v>45</v>
      </c>
      <c r="F10699" t="s">
        <v>9907</v>
      </c>
      <c r="H10699">
        <v>10692</v>
      </c>
      <c r="J10699" t="s">
        <v>9908</v>
      </c>
      <c r="K10699" s="5">
        <v>46295</v>
      </c>
      <c r="L10699" t="s">
        <v>9906</v>
      </c>
    </row>
    <row r="10700" spans="1:12" x14ac:dyDescent="0.25">
      <c r="A10700">
        <v>2026</v>
      </c>
      <c r="B10700" s="5">
        <v>46174</v>
      </c>
      <c r="C10700" s="5">
        <v>46295</v>
      </c>
      <c r="D10700" t="s">
        <v>41</v>
      </c>
      <c r="E10700" t="s">
        <v>45</v>
      </c>
      <c r="F10700" t="s">
        <v>9907</v>
      </c>
      <c r="H10700">
        <v>10693</v>
      </c>
      <c r="J10700" t="s">
        <v>9908</v>
      </c>
      <c r="K10700" s="5">
        <v>46295</v>
      </c>
      <c r="L10700" t="s">
        <v>9906</v>
      </c>
    </row>
    <row r="10701" spans="1:12" x14ac:dyDescent="0.25">
      <c r="A10701">
        <v>2026</v>
      </c>
      <c r="B10701" s="5">
        <v>46174</v>
      </c>
      <c r="C10701" s="5">
        <v>46295</v>
      </c>
      <c r="D10701" t="s">
        <v>41</v>
      </c>
      <c r="E10701" t="s">
        <v>45</v>
      </c>
      <c r="F10701" t="s">
        <v>9907</v>
      </c>
      <c r="H10701">
        <v>10694</v>
      </c>
      <c r="J10701" t="s">
        <v>9908</v>
      </c>
      <c r="K10701" s="5">
        <v>46295</v>
      </c>
      <c r="L10701" t="s">
        <v>9906</v>
      </c>
    </row>
    <row r="10702" spans="1:12" x14ac:dyDescent="0.25">
      <c r="A10702">
        <v>2026</v>
      </c>
      <c r="B10702" s="5">
        <v>46174</v>
      </c>
      <c r="C10702" s="5">
        <v>46295</v>
      </c>
      <c r="D10702" t="s">
        <v>41</v>
      </c>
      <c r="E10702" t="s">
        <v>45</v>
      </c>
      <c r="F10702" t="s">
        <v>9907</v>
      </c>
      <c r="H10702">
        <v>10695</v>
      </c>
      <c r="J10702" t="s">
        <v>9908</v>
      </c>
      <c r="K10702" s="5">
        <v>46295</v>
      </c>
      <c r="L10702" t="s">
        <v>9906</v>
      </c>
    </row>
    <row r="10703" spans="1:12" x14ac:dyDescent="0.25">
      <c r="A10703">
        <v>2026</v>
      </c>
      <c r="B10703" s="5">
        <v>46174</v>
      </c>
      <c r="C10703" s="5">
        <v>46295</v>
      </c>
      <c r="D10703" t="s">
        <v>41</v>
      </c>
      <c r="E10703" t="s">
        <v>45</v>
      </c>
      <c r="F10703" t="s">
        <v>9907</v>
      </c>
      <c r="H10703">
        <v>10696</v>
      </c>
      <c r="J10703" t="s">
        <v>9908</v>
      </c>
      <c r="K10703" s="5">
        <v>46295</v>
      </c>
      <c r="L10703" t="s">
        <v>9906</v>
      </c>
    </row>
    <row r="10704" spans="1:12" x14ac:dyDescent="0.25">
      <c r="A10704">
        <v>2026</v>
      </c>
      <c r="B10704" s="5">
        <v>46174</v>
      </c>
      <c r="C10704" s="5">
        <v>46295</v>
      </c>
      <c r="D10704" t="s">
        <v>41</v>
      </c>
      <c r="E10704" t="s">
        <v>45</v>
      </c>
      <c r="F10704" t="s">
        <v>9907</v>
      </c>
      <c r="H10704">
        <v>10697</v>
      </c>
      <c r="J10704" t="s">
        <v>9908</v>
      </c>
      <c r="K10704" s="5">
        <v>46295</v>
      </c>
      <c r="L10704" t="s">
        <v>9906</v>
      </c>
    </row>
    <row r="10705" spans="1:12" x14ac:dyDescent="0.25">
      <c r="A10705">
        <v>2026</v>
      </c>
      <c r="B10705" s="5">
        <v>46174</v>
      </c>
      <c r="C10705" s="5">
        <v>46295</v>
      </c>
      <c r="D10705" t="s">
        <v>41</v>
      </c>
      <c r="E10705" t="s">
        <v>45</v>
      </c>
      <c r="F10705" t="s">
        <v>9907</v>
      </c>
      <c r="H10705">
        <v>10698</v>
      </c>
      <c r="J10705" t="s">
        <v>9908</v>
      </c>
      <c r="K10705" s="5">
        <v>46295</v>
      </c>
      <c r="L10705" t="s">
        <v>9906</v>
      </c>
    </row>
    <row r="10706" spans="1:12" x14ac:dyDescent="0.25">
      <c r="A10706">
        <v>2026</v>
      </c>
      <c r="B10706" s="5">
        <v>46174</v>
      </c>
      <c r="C10706" s="5">
        <v>46295</v>
      </c>
      <c r="D10706" t="s">
        <v>41</v>
      </c>
      <c r="E10706" t="s">
        <v>45</v>
      </c>
      <c r="F10706" t="s">
        <v>9907</v>
      </c>
      <c r="H10706">
        <v>10699</v>
      </c>
      <c r="J10706" t="s">
        <v>9908</v>
      </c>
      <c r="K10706" s="5">
        <v>46295</v>
      </c>
      <c r="L10706" t="s">
        <v>9906</v>
      </c>
    </row>
    <row r="10707" spans="1:12" x14ac:dyDescent="0.25">
      <c r="A10707">
        <v>2026</v>
      </c>
      <c r="B10707" s="5">
        <v>46174</v>
      </c>
      <c r="C10707" s="5">
        <v>46295</v>
      </c>
      <c r="D10707" t="s">
        <v>41</v>
      </c>
      <c r="E10707" t="s">
        <v>45</v>
      </c>
      <c r="F10707" t="s">
        <v>9907</v>
      </c>
      <c r="H10707">
        <v>10700</v>
      </c>
      <c r="J10707" t="s">
        <v>9908</v>
      </c>
      <c r="K10707" s="5">
        <v>46295</v>
      </c>
      <c r="L10707" t="s">
        <v>9906</v>
      </c>
    </row>
    <row r="10708" spans="1:12" x14ac:dyDescent="0.25">
      <c r="A10708">
        <v>2026</v>
      </c>
      <c r="B10708" s="5">
        <v>46174</v>
      </c>
      <c r="C10708" s="5">
        <v>46295</v>
      </c>
      <c r="D10708" t="s">
        <v>41</v>
      </c>
      <c r="E10708" t="s">
        <v>45</v>
      </c>
      <c r="F10708" t="s">
        <v>9907</v>
      </c>
      <c r="H10708">
        <v>10701</v>
      </c>
      <c r="J10708" t="s">
        <v>9908</v>
      </c>
      <c r="K10708" s="5">
        <v>46295</v>
      </c>
      <c r="L10708" t="s">
        <v>9906</v>
      </c>
    </row>
    <row r="10709" spans="1:12" x14ac:dyDescent="0.25">
      <c r="A10709">
        <v>2026</v>
      </c>
      <c r="B10709" s="5">
        <v>46174</v>
      </c>
      <c r="C10709" s="5">
        <v>46295</v>
      </c>
      <c r="D10709" t="s">
        <v>41</v>
      </c>
      <c r="E10709" t="s">
        <v>45</v>
      </c>
      <c r="F10709" t="s">
        <v>9907</v>
      </c>
      <c r="H10709">
        <v>10702</v>
      </c>
      <c r="J10709" t="s">
        <v>9908</v>
      </c>
      <c r="K10709" s="5">
        <v>46295</v>
      </c>
      <c r="L10709" t="s">
        <v>9906</v>
      </c>
    </row>
    <row r="10710" spans="1:12" x14ac:dyDescent="0.25">
      <c r="A10710">
        <v>2026</v>
      </c>
      <c r="B10710" s="5">
        <v>46174</v>
      </c>
      <c r="C10710" s="5">
        <v>46295</v>
      </c>
      <c r="D10710" t="s">
        <v>41</v>
      </c>
      <c r="E10710" t="s">
        <v>45</v>
      </c>
      <c r="F10710" t="s">
        <v>9907</v>
      </c>
      <c r="H10710">
        <v>10703</v>
      </c>
      <c r="J10710" t="s">
        <v>9908</v>
      </c>
      <c r="K10710" s="5">
        <v>46295</v>
      </c>
      <c r="L10710" t="s">
        <v>9906</v>
      </c>
    </row>
    <row r="10711" spans="1:12" x14ac:dyDescent="0.25">
      <c r="A10711">
        <v>2026</v>
      </c>
      <c r="B10711" s="5">
        <v>46174</v>
      </c>
      <c r="C10711" s="5">
        <v>46295</v>
      </c>
      <c r="D10711" t="s">
        <v>41</v>
      </c>
      <c r="E10711" t="s">
        <v>45</v>
      </c>
      <c r="F10711" t="s">
        <v>9907</v>
      </c>
      <c r="H10711">
        <v>10704</v>
      </c>
      <c r="J10711" t="s">
        <v>9908</v>
      </c>
      <c r="K10711" s="5">
        <v>46295</v>
      </c>
      <c r="L10711" t="s">
        <v>9906</v>
      </c>
    </row>
    <row r="10712" spans="1:12" x14ac:dyDescent="0.25">
      <c r="A10712">
        <v>2026</v>
      </c>
      <c r="B10712" s="5">
        <v>46174</v>
      </c>
      <c r="C10712" s="5">
        <v>46295</v>
      </c>
      <c r="D10712" t="s">
        <v>41</v>
      </c>
      <c r="E10712" t="s">
        <v>45</v>
      </c>
      <c r="F10712" t="s">
        <v>9907</v>
      </c>
      <c r="H10712">
        <v>10705</v>
      </c>
      <c r="J10712" t="s">
        <v>9908</v>
      </c>
      <c r="K10712" s="5">
        <v>46295</v>
      </c>
      <c r="L10712" t="s">
        <v>9906</v>
      </c>
    </row>
    <row r="10713" spans="1:12" x14ac:dyDescent="0.25">
      <c r="A10713">
        <v>2026</v>
      </c>
      <c r="B10713" s="5">
        <v>46174</v>
      </c>
      <c r="C10713" s="5">
        <v>46295</v>
      </c>
      <c r="D10713" t="s">
        <v>41</v>
      </c>
      <c r="E10713" t="s">
        <v>45</v>
      </c>
      <c r="F10713" t="s">
        <v>9907</v>
      </c>
      <c r="H10713">
        <v>10706</v>
      </c>
      <c r="J10713" t="s">
        <v>9908</v>
      </c>
      <c r="K10713" s="5">
        <v>46295</v>
      </c>
      <c r="L10713" t="s">
        <v>9906</v>
      </c>
    </row>
    <row r="10714" spans="1:12" x14ac:dyDescent="0.25">
      <c r="A10714">
        <v>2026</v>
      </c>
      <c r="B10714" s="5">
        <v>46174</v>
      </c>
      <c r="C10714" s="5">
        <v>46295</v>
      </c>
      <c r="D10714" t="s">
        <v>41</v>
      </c>
      <c r="E10714" t="s">
        <v>45</v>
      </c>
      <c r="F10714" t="s">
        <v>9907</v>
      </c>
      <c r="H10714">
        <v>10707</v>
      </c>
      <c r="J10714" t="s">
        <v>9908</v>
      </c>
      <c r="K10714" s="5">
        <v>46295</v>
      </c>
      <c r="L10714" t="s">
        <v>9906</v>
      </c>
    </row>
    <row r="10715" spans="1:12" x14ac:dyDescent="0.25">
      <c r="A10715">
        <v>2026</v>
      </c>
      <c r="B10715" s="5">
        <v>46174</v>
      </c>
      <c r="C10715" s="5">
        <v>46295</v>
      </c>
      <c r="D10715" t="s">
        <v>41</v>
      </c>
      <c r="E10715" t="s">
        <v>45</v>
      </c>
      <c r="F10715" t="s">
        <v>9907</v>
      </c>
      <c r="H10715">
        <v>10708</v>
      </c>
      <c r="J10715" t="s">
        <v>9908</v>
      </c>
      <c r="K10715" s="5">
        <v>46295</v>
      </c>
      <c r="L10715" t="s">
        <v>9906</v>
      </c>
    </row>
    <row r="10716" spans="1:12" x14ac:dyDescent="0.25">
      <c r="A10716">
        <v>2026</v>
      </c>
      <c r="B10716" s="5">
        <v>46174</v>
      </c>
      <c r="C10716" s="5">
        <v>46295</v>
      </c>
      <c r="D10716" t="s">
        <v>41</v>
      </c>
      <c r="E10716" t="s">
        <v>45</v>
      </c>
      <c r="F10716" t="s">
        <v>9907</v>
      </c>
      <c r="H10716">
        <v>10709</v>
      </c>
      <c r="J10716" t="s">
        <v>9908</v>
      </c>
      <c r="K10716" s="5">
        <v>46295</v>
      </c>
      <c r="L10716" t="s">
        <v>9906</v>
      </c>
    </row>
    <row r="10717" spans="1:12" x14ac:dyDescent="0.25">
      <c r="A10717">
        <v>2026</v>
      </c>
      <c r="B10717" s="5">
        <v>46174</v>
      </c>
      <c r="C10717" s="5">
        <v>46295</v>
      </c>
      <c r="D10717" t="s">
        <v>41</v>
      </c>
      <c r="E10717" t="s">
        <v>45</v>
      </c>
      <c r="F10717" t="s">
        <v>9907</v>
      </c>
      <c r="H10717">
        <v>10710</v>
      </c>
      <c r="J10717" t="s">
        <v>9908</v>
      </c>
      <c r="K10717" s="5">
        <v>46295</v>
      </c>
      <c r="L10717" t="s">
        <v>9906</v>
      </c>
    </row>
    <row r="10718" spans="1:12" x14ac:dyDescent="0.25">
      <c r="A10718">
        <v>2026</v>
      </c>
      <c r="B10718" s="5">
        <v>46174</v>
      </c>
      <c r="C10718" s="5">
        <v>46295</v>
      </c>
      <c r="D10718" t="s">
        <v>41</v>
      </c>
      <c r="E10718" t="s">
        <v>45</v>
      </c>
      <c r="F10718" t="s">
        <v>9907</v>
      </c>
      <c r="H10718">
        <v>10711</v>
      </c>
      <c r="J10718" t="s">
        <v>9908</v>
      </c>
      <c r="K10718" s="5">
        <v>46295</v>
      </c>
      <c r="L10718" t="s">
        <v>9906</v>
      </c>
    </row>
    <row r="10719" spans="1:12" x14ac:dyDescent="0.25">
      <c r="A10719">
        <v>2026</v>
      </c>
      <c r="B10719" s="5">
        <v>46174</v>
      </c>
      <c r="C10719" s="5">
        <v>46295</v>
      </c>
      <c r="D10719" t="s">
        <v>41</v>
      </c>
      <c r="E10719" t="s">
        <v>45</v>
      </c>
      <c r="F10719" t="s">
        <v>9907</v>
      </c>
      <c r="H10719">
        <v>10712</v>
      </c>
      <c r="J10719" t="s">
        <v>9908</v>
      </c>
      <c r="K10719" s="5">
        <v>46295</v>
      </c>
      <c r="L10719" t="s">
        <v>9906</v>
      </c>
    </row>
    <row r="10720" spans="1:12" x14ac:dyDescent="0.25">
      <c r="A10720">
        <v>2026</v>
      </c>
      <c r="B10720" s="5">
        <v>46174</v>
      </c>
      <c r="C10720" s="5">
        <v>46295</v>
      </c>
      <c r="D10720" t="s">
        <v>41</v>
      </c>
      <c r="E10720" t="s">
        <v>45</v>
      </c>
      <c r="F10720" t="s">
        <v>9907</v>
      </c>
      <c r="H10720">
        <v>10713</v>
      </c>
      <c r="J10720" t="s">
        <v>9908</v>
      </c>
      <c r="K10720" s="5">
        <v>46295</v>
      </c>
      <c r="L10720" t="s">
        <v>9906</v>
      </c>
    </row>
    <row r="10721" spans="1:12" x14ac:dyDescent="0.25">
      <c r="A10721">
        <v>2026</v>
      </c>
      <c r="B10721" s="5">
        <v>46174</v>
      </c>
      <c r="C10721" s="5">
        <v>46295</v>
      </c>
      <c r="D10721" t="s">
        <v>41</v>
      </c>
      <c r="E10721" t="s">
        <v>45</v>
      </c>
      <c r="F10721" t="s">
        <v>9907</v>
      </c>
      <c r="H10721">
        <v>10714</v>
      </c>
      <c r="J10721" t="s">
        <v>9908</v>
      </c>
      <c r="K10721" s="5">
        <v>46295</v>
      </c>
      <c r="L10721" t="s">
        <v>9906</v>
      </c>
    </row>
    <row r="10722" spans="1:12" x14ac:dyDescent="0.25">
      <c r="A10722">
        <v>2026</v>
      </c>
      <c r="B10722" s="5">
        <v>46174</v>
      </c>
      <c r="C10722" s="5">
        <v>46295</v>
      </c>
      <c r="D10722" t="s">
        <v>41</v>
      </c>
      <c r="E10722" t="s">
        <v>45</v>
      </c>
      <c r="F10722" t="s">
        <v>9907</v>
      </c>
      <c r="H10722">
        <v>10715</v>
      </c>
      <c r="J10722" t="s">
        <v>9908</v>
      </c>
      <c r="K10722" s="5">
        <v>46295</v>
      </c>
      <c r="L10722" t="s">
        <v>9906</v>
      </c>
    </row>
    <row r="10723" spans="1:12" x14ac:dyDescent="0.25">
      <c r="A10723">
        <v>2026</v>
      </c>
      <c r="B10723" s="5">
        <v>46174</v>
      </c>
      <c r="C10723" s="5">
        <v>46295</v>
      </c>
      <c r="D10723" t="s">
        <v>41</v>
      </c>
      <c r="E10723" t="s">
        <v>45</v>
      </c>
      <c r="F10723" t="s">
        <v>9907</v>
      </c>
      <c r="H10723">
        <v>10716</v>
      </c>
      <c r="J10723" t="s">
        <v>9908</v>
      </c>
      <c r="K10723" s="5">
        <v>46295</v>
      </c>
      <c r="L10723" t="s">
        <v>9906</v>
      </c>
    </row>
    <row r="10724" spans="1:12" x14ac:dyDescent="0.25">
      <c r="A10724">
        <v>2026</v>
      </c>
      <c r="B10724" s="5">
        <v>46174</v>
      </c>
      <c r="C10724" s="5">
        <v>46295</v>
      </c>
      <c r="D10724" t="s">
        <v>41</v>
      </c>
      <c r="E10724" t="s">
        <v>45</v>
      </c>
      <c r="F10724" t="s">
        <v>9907</v>
      </c>
      <c r="H10724">
        <v>10717</v>
      </c>
      <c r="J10724" t="s">
        <v>9908</v>
      </c>
      <c r="K10724" s="5">
        <v>46295</v>
      </c>
      <c r="L10724" t="s">
        <v>9906</v>
      </c>
    </row>
    <row r="10725" spans="1:12" x14ac:dyDescent="0.25">
      <c r="A10725">
        <v>2026</v>
      </c>
      <c r="B10725" s="5">
        <v>46174</v>
      </c>
      <c r="C10725" s="5">
        <v>46295</v>
      </c>
      <c r="D10725" t="s">
        <v>41</v>
      </c>
      <c r="E10725" t="s">
        <v>45</v>
      </c>
      <c r="F10725" t="s">
        <v>9907</v>
      </c>
      <c r="H10725">
        <v>10718</v>
      </c>
      <c r="J10725" t="s">
        <v>9908</v>
      </c>
      <c r="K10725" s="5">
        <v>46295</v>
      </c>
      <c r="L10725" t="s">
        <v>9906</v>
      </c>
    </row>
    <row r="10726" spans="1:12" x14ac:dyDescent="0.25">
      <c r="A10726">
        <v>2026</v>
      </c>
      <c r="B10726" s="5">
        <v>46174</v>
      </c>
      <c r="C10726" s="5">
        <v>46295</v>
      </c>
      <c r="D10726" t="s">
        <v>41</v>
      </c>
      <c r="E10726" t="s">
        <v>45</v>
      </c>
      <c r="F10726" t="s">
        <v>9907</v>
      </c>
      <c r="H10726">
        <v>10719</v>
      </c>
      <c r="J10726" t="s">
        <v>9908</v>
      </c>
      <c r="K10726" s="5">
        <v>46295</v>
      </c>
      <c r="L10726" t="s">
        <v>9906</v>
      </c>
    </row>
    <row r="10727" spans="1:12" x14ac:dyDescent="0.25">
      <c r="A10727">
        <v>2026</v>
      </c>
      <c r="B10727" s="5">
        <v>46174</v>
      </c>
      <c r="C10727" s="5">
        <v>46295</v>
      </c>
      <c r="D10727" t="s">
        <v>41</v>
      </c>
      <c r="E10727" t="s">
        <v>45</v>
      </c>
      <c r="F10727" t="s">
        <v>9907</v>
      </c>
      <c r="H10727">
        <v>10720</v>
      </c>
      <c r="J10727" t="s">
        <v>9908</v>
      </c>
      <c r="K10727" s="5">
        <v>46295</v>
      </c>
      <c r="L10727" t="s">
        <v>9906</v>
      </c>
    </row>
    <row r="10728" spans="1:12" x14ac:dyDescent="0.25">
      <c r="A10728">
        <v>2026</v>
      </c>
      <c r="B10728" s="5">
        <v>46174</v>
      </c>
      <c r="C10728" s="5">
        <v>46295</v>
      </c>
      <c r="D10728" t="s">
        <v>41</v>
      </c>
      <c r="E10728" t="s">
        <v>45</v>
      </c>
      <c r="F10728" t="s">
        <v>9907</v>
      </c>
      <c r="H10728">
        <v>10721</v>
      </c>
      <c r="J10728" t="s">
        <v>9908</v>
      </c>
      <c r="K10728" s="5">
        <v>46295</v>
      </c>
      <c r="L10728" t="s">
        <v>9906</v>
      </c>
    </row>
    <row r="10729" spans="1:12" x14ac:dyDescent="0.25">
      <c r="A10729">
        <v>2026</v>
      </c>
      <c r="B10729" s="5">
        <v>46174</v>
      </c>
      <c r="C10729" s="5">
        <v>46295</v>
      </c>
      <c r="D10729" t="s">
        <v>41</v>
      </c>
      <c r="E10729" t="s">
        <v>45</v>
      </c>
      <c r="F10729" t="s">
        <v>9907</v>
      </c>
      <c r="H10729">
        <v>10722</v>
      </c>
      <c r="J10729" t="s">
        <v>9908</v>
      </c>
      <c r="K10729" s="5">
        <v>46295</v>
      </c>
      <c r="L10729" t="s">
        <v>9906</v>
      </c>
    </row>
    <row r="10730" spans="1:12" x14ac:dyDescent="0.25">
      <c r="A10730">
        <v>2026</v>
      </c>
      <c r="B10730" s="5">
        <v>46174</v>
      </c>
      <c r="C10730" s="5">
        <v>46295</v>
      </c>
      <c r="D10730" t="s">
        <v>41</v>
      </c>
      <c r="E10730" t="s">
        <v>45</v>
      </c>
      <c r="F10730" t="s">
        <v>9907</v>
      </c>
      <c r="H10730">
        <v>10723</v>
      </c>
      <c r="J10730" t="s">
        <v>9908</v>
      </c>
      <c r="K10730" s="5">
        <v>46295</v>
      </c>
      <c r="L10730" t="s">
        <v>9906</v>
      </c>
    </row>
    <row r="10731" spans="1:12" x14ac:dyDescent="0.25">
      <c r="A10731">
        <v>2026</v>
      </c>
      <c r="B10731" s="5">
        <v>46174</v>
      </c>
      <c r="C10731" s="5">
        <v>46295</v>
      </c>
      <c r="D10731" t="s">
        <v>41</v>
      </c>
      <c r="E10731" t="s">
        <v>45</v>
      </c>
      <c r="F10731" t="s">
        <v>9907</v>
      </c>
      <c r="H10731">
        <v>10724</v>
      </c>
      <c r="J10731" t="s">
        <v>9908</v>
      </c>
      <c r="K10731" s="5">
        <v>46295</v>
      </c>
      <c r="L10731" t="s">
        <v>9906</v>
      </c>
    </row>
    <row r="10732" spans="1:12" x14ac:dyDescent="0.25">
      <c r="A10732">
        <v>2026</v>
      </c>
      <c r="B10732" s="5">
        <v>46174</v>
      </c>
      <c r="C10732" s="5">
        <v>46295</v>
      </c>
      <c r="D10732" t="s">
        <v>41</v>
      </c>
      <c r="E10732" t="s">
        <v>45</v>
      </c>
      <c r="F10732" t="s">
        <v>9907</v>
      </c>
      <c r="H10732">
        <v>10725</v>
      </c>
      <c r="J10732" t="s">
        <v>9908</v>
      </c>
      <c r="K10732" s="5">
        <v>46295</v>
      </c>
      <c r="L10732" t="s">
        <v>9906</v>
      </c>
    </row>
    <row r="10733" spans="1:12" x14ac:dyDescent="0.25">
      <c r="A10733">
        <v>2026</v>
      </c>
      <c r="B10733" s="5">
        <v>46174</v>
      </c>
      <c r="C10733" s="5">
        <v>46295</v>
      </c>
      <c r="D10733" t="s">
        <v>41</v>
      </c>
      <c r="E10733" t="s">
        <v>45</v>
      </c>
      <c r="F10733" t="s">
        <v>9907</v>
      </c>
      <c r="H10733">
        <v>10726</v>
      </c>
      <c r="J10733" t="s">
        <v>9908</v>
      </c>
      <c r="K10733" s="5">
        <v>46295</v>
      </c>
      <c r="L10733" t="s">
        <v>9906</v>
      </c>
    </row>
    <row r="10734" spans="1:12" x14ac:dyDescent="0.25">
      <c r="A10734">
        <v>2026</v>
      </c>
      <c r="B10734" s="5">
        <v>46174</v>
      </c>
      <c r="C10734" s="5">
        <v>46295</v>
      </c>
      <c r="D10734" t="s">
        <v>41</v>
      </c>
      <c r="E10734" t="s">
        <v>45</v>
      </c>
      <c r="F10734" t="s">
        <v>9907</v>
      </c>
      <c r="H10734">
        <v>10727</v>
      </c>
      <c r="J10734" t="s">
        <v>9908</v>
      </c>
      <c r="K10734" s="5">
        <v>46295</v>
      </c>
      <c r="L10734" t="s">
        <v>9906</v>
      </c>
    </row>
    <row r="10735" spans="1:12" x14ac:dyDescent="0.25">
      <c r="A10735">
        <v>2026</v>
      </c>
      <c r="B10735" s="5">
        <v>46174</v>
      </c>
      <c r="C10735" s="5">
        <v>46295</v>
      </c>
      <c r="D10735" t="s">
        <v>41</v>
      </c>
      <c r="E10735" t="s">
        <v>45</v>
      </c>
      <c r="F10735" t="s">
        <v>9907</v>
      </c>
      <c r="H10735">
        <v>10728</v>
      </c>
      <c r="J10735" t="s">
        <v>9908</v>
      </c>
      <c r="K10735" s="5">
        <v>46295</v>
      </c>
      <c r="L10735" t="s">
        <v>9906</v>
      </c>
    </row>
    <row r="10736" spans="1:12" x14ac:dyDescent="0.25">
      <c r="A10736">
        <v>2026</v>
      </c>
      <c r="B10736" s="5">
        <v>46174</v>
      </c>
      <c r="C10736" s="5">
        <v>46295</v>
      </c>
      <c r="D10736" t="s">
        <v>41</v>
      </c>
      <c r="E10736" t="s">
        <v>45</v>
      </c>
      <c r="F10736" t="s">
        <v>9907</v>
      </c>
      <c r="H10736">
        <v>10729</v>
      </c>
      <c r="J10736" t="s">
        <v>9908</v>
      </c>
      <c r="K10736" s="5">
        <v>46295</v>
      </c>
      <c r="L10736" t="s">
        <v>9906</v>
      </c>
    </row>
    <row r="10737" spans="1:12" x14ac:dyDescent="0.25">
      <c r="A10737">
        <v>2026</v>
      </c>
      <c r="B10737" s="5">
        <v>46174</v>
      </c>
      <c r="C10737" s="5">
        <v>46295</v>
      </c>
      <c r="D10737" t="s">
        <v>41</v>
      </c>
      <c r="E10737" t="s">
        <v>45</v>
      </c>
      <c r="F10737" t="s">
        <v>9907</v>
      </c>
      <c r="H10737">
        <v>10730</v>
      </c>
      <c r="J10737" t="s">
        <v>9908</v>
      </c>
      <c r="K10737" s="5">
        <v>46295</v>
      </c>
      <c r="L10737" t="s">
        <v>9906</v>
      </c>
    </row>
    <row r="10738" spans="1:12" x14ac:dyDescent="0.25">
      <c r="A10738">
        <v>2026</v>
      </c>
      <c r="B10738" s="5">
        <v>46174</v>
      </c>
      <c r="C10738" s="5">
        <v>46295</v>
      </c>
      <c r="D10738" t="s">
        <v>41</v>
      </c>
      <c r="E10738" t="s">
        <v>45</v>
      </c>
      <c r="F10738" t="s">
        <v>9907</v>
      </c>
      <c r="H10738">
        <v>10731</v>
      </c>
      <c r="J10738" t="s">
        <v>9908</v>
      </c>
      <c r="K10738" s="5">
        <v>46295</v>
      </c>
      <c r="L10738" t="s">
        <v>9906</v>
      </c>
    </row>
    <row r="10739" spans="1:12" x14ac:dyDescent="0.25">
      <c r="A10739">
        <v>2026</v>
      </c>
      <c r="B10739" s="5">
        <v>46174</v>
      </c>
      <c r="C10739" s="5">
        <v>46295</v>
      </c>
      <c r="D10739" t="s">
        <v>41</v>
      </c>
      <c r="E10739" t="s">
        <v>45</v>
      </c>
      <c r="F10739" t="s">
        <v>9907</v>
      </c>
      <c r="H10739">
        <v>10732</v>
      </c>
      <c r="J10739" t="s">
        <v>9908</v>
      </c>
      <c r="K10739" s="5">
        <v>46295</v>
      </c>
      <c r="L10739" t="s">
        <v>9906</v>
      </c>
    </row>
    <row r="10740" spans="1:12" x14ac:dyDescent="0.25">
      <c r="A10740">
        <v>2026</v>
      </c>
      <c r="B10740" s="5">
        <v>46174</v>
      </c>
      <c r="C10740" s="5">
        <v>46295</v>
      </c>
      <c r="D10740" t="s">
        <v>41</v>
      </c>
      <c r="E10740" t="s">
        <v>45</v>
      </c>
      <c r="F10740" t="s">
        <v>9907</v>
      </c>
      <c r="H10740">
        <v>10733</v>
      </c>
      <c r="J10740" t="s">
        <v>9908</v>
      </c>
      <c r="K10740" s="5">
        <v>46295</v>
      </c>
      <c r="L10740" t="s">
        <v>9906</v>
      </c>
    </row>
    <row r="10741" spans="1:12" x14ac:dyDescent="0.25">
      <c r="A10741">
        <v>2026</v>
      </c>
      <c r="B10741" s="5">
        <v>46174</v>
      </c>
      <c r="C10741" s="5">
        <v>46295</v>
      </c>
      <c r="D10741" t="s">
        <v>41</v>
      </c>
      <c r="E10741" t="s">
        <v>45</v>
      </c>
      <c r="F10741" t="s">
        <v>9907</v>
      </c>
      <c r="H10741">
        <v>10734</v>
      </c>
      <c r="J10741" t="s">
        <v>9908</v>
      </c>
      <c r="K10741" s="5">
        <v>46295</v>
      </c>
      <c r="L10741" t="s">
        <v>9906</v>
      </c>
    </row>
    <row r="10742" spans="1:12" x14ac:dyDescent="0.25">
      <c r="A10742">
        <v>2026</v>
      </c>
      <c r="B10742" s="5">
        <v>46174</v>
      </c>
      <c r="C10742" s="5">
        <v>46295</v>
      </c>
      <c r="D10742" t="s">
        <v>41</v>
      </c>
      <c r="E10742" t="s">
        <v>45</v>
      </c>
      <c r="F10742" t="s">
        <v>9907</v>
      </c>
      <c r="H10742">
        <v>10735</v>
      </c>
      <c r="J10742" t="s">
        <v>9908</v>
      </c>
      <c r="K10742" s="5">
        <v>46295</v>
      </c>
      <c r="L10742" t="s">
        <v>9906</v>
      </c>
    </row>
    <row r="10743" spans="1:12" x14ac:dyDescent="0.25">
      <c r="A10743">
        <v>2026</v>
      </c>
      <c r="B10743" s="5">
        <v>46174</v>
      </c>
      <c r="C10743" s="5">
        <v>46295</v>
      </c>
      <c r="D10743" t="s">
        <v>41</v>
      </c>
      <c r="E10743" t="s">
        <v>45</v>
      </c>
      <c r="F10743" t="s">
        <v>9907</v>
      </c>
      <c r="H10743">
        <v>10736</v>
      </c>
      <c r="J10743" t="s">
        <v>9908</v>
      </c>
      <c r="K10743" s="5">
        <v>46295</v>
      </c>
      <c r="L10743" t="s">
        <v>9906</v>
      </c>
    </row>
    <row r="10744" spans="1:12" x14ac:dyDescent="0.25">
      <c r="A10744">
        <v>2026</v>
      </c>
      <c r="B10744" s="5">
        <v>46174</v>
      </c>
      <c r="C10744" s="5">
        <v>46295</v>
      </c>
      <c r="D10744" t="s">
        <v>41</v>
      </c>
      <c r="E10744" t="s">
        <v>45</v>
      </c>
      <c r="F10744" t="s">
        <v>9907</v>
      </c>
      <c r="H10744">
        <v>10737</v>
      </c>
      <c r="J10744" t="s">
        <v>9908</v>
      </c>
      <c r="K10744" s="5">
        <v>46295</v>
      </c>
      <c r="L10744" t="s">
        <v>9906</v>
      </c>
    </row>
    <row r="10745" spans="1:12" x14ac:dyDescent="0.25">
      <c r="A10745">
        <v>2026</v>
      </c>
      <c r="B10745" s="5">
        <v>46174</v>
      </c>
      <c r="C10745" s="5">
        <v>46295</v>
      </c>
      <c r="D10745" t="s">
        <v>41</v>
      </c>
      <c r="E10745" t="s">
        <v>45</v>
      </c>
      <c r="F10745" t="s">
        <v>9907</v>
      </c>
      <c r="H10745">
        <v>10738</v>
      </c>
      <c r="J10745" t="s">
        <v>9908</v>
      </c>
      <c r="K10745" s="5">
        <v>46295</v>
      </c>
      <c r="L10745" t="s">
        <v>9906</v>
      </c>
    </row>
    <row r="10746" spans="1:12" x14ac:dyDescent="0.25">
      <c r="A10746">
        <v>2026</v>
      </c>
      <c r="B10746" s="5">
        <v>46174</v>
      </c>
      <c r="C10746" s="5">
        <v>46295</v>
      </c>
      <c r="D10746" t="s">
        <v>41</v>
      </c>
      <c r="E10746" t="s">
        <v>45</v>
      </c>
      <c r="F10746" t="s">
        <v>9907</v>
      </c>
      <c r="H10746">
        <v>10739</v>
      </c>
      <c r="J10746" t="s">
        <v>9908</v>
      </c>
      <c r="K10746" s="5">
        <v>46295</v>
      </c>
      <c r="L10746" t="s">
        <v>9906</v>
      </c>
    </row>
    <row r="10747" spans="1:12" x14ac:dyDescent="0.25">
      <c r="A10747">
        <v>2026</v>
      </c>
      <c r="B10747" s="5">
        <v>46174</v>
      </c>
      <c r="C10747" s="5">
        <v>46295</v>
      </c>
      <c r="D10747" t="s">
        <v>41</v>
      </c>
      <c r="E10747" t="s">
        <v>45</v>
      </c>
      <c r="F10747" t="s">
        <v>9907</v>
      </c>
      <c r="H10747">
        <v>10740</v>
      </c>
      <c r="J10747" t="s">
        <v>9908</v>
      </c>
      <c r="K10747" s="5">
        <v>46295</v>
      </c>
      <c r="L10747" t="s">
        <v>9906</v>
      </c>
    </row>
    <row r="10748" spans="1:12" x14ac:dyDescent="0.25">
      <c r="A10748">
        <v>2026</v>
      </c>
      <c r="B10748" s="5">
        <v>46174</v>
      </c>
      <c r="C10748" s="5">
        <v>46295</v>
      </c>
      <c r="D10748" t="s">
        <v>41</v>
      </c>
      <c r="E10748" t="s">
        <v>45</v>
      </c>
      <c r="F10748" t="s">
        <v>9907</v>
      </c>
      <c r="H10748">
        <v>10741</v>
      </c>
      <c r="J10748" t="s">
        <v>9908</v>
      </c>
      <c r="K10748" s="5">
        <v>46295</v>
      </c>
      <c r="L10748" t="s">
        <v>9906</v>
      </c>
    </row>
    <row r="10749" spans="1:12" x14ac:dyDescent="0.25">
      <c r="A10749">
        <v>2026</v>
      </c>
      <c r="B10749" s="5">
        <v>46174</v>
      </c>
      <c r="C10749" s="5">
        <v>46295</v>
      </c>
      <c r="D10749" t="s">
        <v>41</v>
      </c>
      <c r="E10749" t="s">
        <v>45</v>
      </c>
      <c r="F10749" t="s">
        <v>9907</v>
      </c>
      <c r="H10749">
        <v>10742</v>
      </c>
      <c r="J10749" t="s">
        <v>9908</v>
      </c>
      <c r="K10749" s="5">
        <v>46295</v>
      </c>
      <c r="L10749" t="s">
        <v>9906</v>
      </c>
    </row>
    <row r="10750" spans="1:12" x14ac:dyDescent="0.25">
      <c r="A10750">
        <v>2026</v>
      </c>
      <c r="B10750" s="5">
        <v>46174</v>
      </c>
      <c r="C10750" s="5">
        <v>46295</v>
      </c>
      <c r="D10750" t="s">
        <v>41</v>
      </c>
      <c r="E10750" t="s">
        <v>45</v>
      </c>
      <c r="F10750" t="s">
        <v>9907</v>
      </c>
      <c r="H10750">
        <v>10743</v>
      </c>
      <c r="J10750" t="s">
        <v>9908</v>
      </c>
      <c r="K10750" s="5">
        <v>46295</v>
      </c>
      <c r="L10750" t="s">
        <v>9906</v>
      </c>
    </row>
    <row r="10751" spans="1:12" x14ac:dyDescent="0.25">
      <c r="A10751">
        <v>2026</v>
      </c>
      <c r="B10751" s="5">
        <v>46174</v>
      </c>
      <c r="C10751" s="5">
        <v>46295</v>
      </c>
      <c r="D10751" t="s">
        <v>41</v>
      </c>
      <c r="E10751" t="s">
        <v>45</v>
      </c>
      <c r="F10751" t="s">
        <v>9907</v>
      </c>
      <c r="H10751">
        <v>10744</v>
      </c>
      <c r="J10751" t="s">
        <v>9908</v>
      </c>
      <c r="K10751" s="5">
        <v>46295</v>
      </c>
      <c r="L10751" t="s">
        <v>9906</v>
      </c>
    </row>
    <row r="10752" spans="1:12" x14ac:dyDescent="0.25">
      <c r="A10752">
        <v>2026</v>
      </c>
      <c r="B10752" s="5">
        <v>46174</v>
      </c>
      <c r="C10752" s="5">
        <v>46295</v>
      </c>
      <c r="D10752" t="s">
        <v>41</v>
      </c>
      <c r="E10752" t="s">
        <v>45</v>
      </c>
      <c r="F10752" t="s">
        <v>9907</v>
      </c>
      <c r="H10752">
        <v>10745</v>
      </c>
      <c r="J10752" t="s">
        <v>9908</v>
      </c>
      <c r="K10752" s="5">
        <v>46295</v>
      </c>
      <c r="L10752" t="s">
        <v>9906</v>
      </c>
    </row>
    <row r="10753" spans="1:12" x14ac:dyDescent="0.25">
      <c r="A10753">
        <v>2026</v>
      </c>
      <c r="B10753" s="5">
        <v>46174</v>
      </c>
      <c r="C10753" s="5">
        <v>46295</v>
      </c>
      <c r="D10753" t="s">
        <v>41</v>
      </c>
      <c r="E10753" t="s">
        <v>45</v>
      </c>
      <c r="F10753" t="s">
        <v>9907</v>
      </c>
      <c r="H10753">
        <v>10746</v>
      </c>
      <c r="J10753" t="s">
        <v>9908</v>
      </c>
      <c r="K10753" s="5">
        <v>46295</v>
      </c>
      <c r="L10753" t="s">
        <v>9906</v>
      </c>
    </row>
    <row r="10754" spans="1:12" x14ac:dyDescent="0.25">
      <c r="A10754">
        <v>2026</v>
      </c>
      <c r="B10754" s="5">
        <v>46174</v>
      </c>
      <c r="C10754" s="5">
        <v>46295</v>
      </c>
      <c r="D10754" t="s">
        <v>41</v>
      </c>
      <c r="E10754" t="s">
        <v>45</v>
      </c>
      <c r="F10754" t="s">
        <v>9907</v>
      </c>
      <c r="H10754">
        <v>10747</v>
      </c>
      <c r="J10754" t="s">
        <v>9908</v>
      </c>
      <c r="K10754" s="5">
        <v>46295</v>
      </c>
      <c r="L10754" t="s">
        <v>9906</v>
      </c>
    </row>
    <row r="10755" spans="1:12" x14ac:dyDescent="0.25">
      <c r="A10755">
        <v>2026</v>
      </c>
      <c r="B10755" s="5">
        <v>46174</v>
      </c>
      <c r="C10755" s="5">
        <v>46295</v>
      </c>
      <c r="D10755" t="s">
        <v>41</v>
      </c>
      <c r="E10755" t="s">
        <v>45</v>
      </c>
      <c r="F10755" t="s">
        <v>9907</v>
      </c>
      <c r="H10755">
        <v>10748</v>
      </c>
      <c r="J10755" t="s">
        <v>9908</v>
      </c>
      <c r="K10755" s="5">
        <v>46295</v>
      </c>
      <c r="L10755" t="s">
        <v>9906</v>
      </c>
    </row>
    <row r="10756" spans="1:12" x14ac:dyDescent="0.25">
      <c r="A10756">
        <v>2026</v>
      </c>
      <c r="B10756" s="5">
        <v>46174</v>
      </c>
      <c r="C10756" s="5">
        <v>46295</v>
      </c>
      <c r="D10756" t="s">
        <v>41</v>
      </c>
      <c r="E10756" t="s">
        <v>45</v>
      </c>
      <c r="F10756" t="s">
        <v>9907</v>
      </c>
      <c r="H10756">
        <v>10749</v>
      </c>
      <c r="J10756" t="s">
        <v>9908</v>
      </c>
      <c r="K10756" s="5">
        <v>46295</v>
      </c>
      <c r="L10756" t="s">
        <v>9906</v>
      </c>
    </row>
    <row r="10757" spans="1:12" x14ac:dyDescent="0.25">
      <c r="A10757">
        <v>2026</v>
      </c>
      <c r="B10757" s="5">
        <v>46174</v>
      </c>
      <c r="C10757" s="5">
        <v>46295</v>
      </c>
      <c r="D10757" t="s">
        <v>41</v>
      </c>
      <c r="E10757" t="s">
        <v>45</v>
      </c>
      <c r="F10757" t="s">
        <v>9907</v>
      </c>
      <c r="H10757">
        <v>10750</v>
      </c>
      <c r="J10757" t="s">
        <v>9908</v>
      </c>
      <c r="K10757" s="5">
        <v>46295</v>
      </c>
      <c r="L10757" t="s">
        <v>9906</v>
      </c>
    </row>
    <row r="10758" spans="1:12" x14ac:dyDescent="0.25">
      <c r="A10758">
        <v>2026</v>
      </c>
      <c r="B10758" s="5">
        <v>46174</v>
      </c>
      <c r="C10758" s="5">
        <v>46295</v>
      </c>
      <c r="D10758" t="s">
        <v>41</v>
      </c>
      <c r="E10758" t="s">
        <v>45</v>
      </c>
      <c r="F10758" t="s">
        <v>9907</v>
      </c>
      <c r="H10758">
        <v>10751</v>
      </c>
      <c r="J10758" t="s">
        <v>9908</v>
      </c>
      <c r="K10758" s="5">
        <v>46295</v>
      </c>
      <c r="L10758" t="s">
        <v>9906</v>
      </c>
    </row>
    <row r="10759" spans="1:12" x14ac:dyDescent="0.25">
      <c r="A10759">
        <v>2026</v>
      </c>
      <c r="B10759" s="5">
        <v>46174</v>
      </c>
      <c r="C10759" s="5">
        <v>46295</v>
      </c>
      <c r="D10759" t="s">
        <v>41</v>
      </c>
      <c r="E10759" t="s">
        <v>45</v>
      </c>
      <c r="F10759" t="s">
        <v>9907</v>
      </c>
      <c r="H10759">
        <v>10752</v>
      </c>
      <c r="J10759" t="s">
        <v>9908</v>
      </c>
      <c r="K10759" s="5">
        <v>46295</v>
      </c>
      <c r="L10759" t="s">
        <v>9906</v>
      </c>
    </row>
    <row r="10760" spans="1:12" x14ac:dyDescent="0.25">
      <c r="A10760">
        <v>2026</v>
      </c>
      <c r="B10760" s="5">
        <v>46174</v>
      </c>
      <c r="C10760" s="5">
        <v>46295</v>
      </c>
      <c r="D10760" t="s">
        <v>41</v>
      </c>
      <c r="E10760" t="s">
        <v>45</v>
      </c>
      <c r="F10760" t="s">
        <v>9907</v>
      </c>
      <c r="H10760">
        <v>10753</v>
      </c>
      <c r="J10760" t="s">
        <v>9908</v>
      </c>
      <c r="K10760" s="5">
        <v>46295</v>
      </c>
      <c r="L10760" t="s">
        <v>9906</v>
      </c>
    </row>
    <row r="10761" spans="1:12" x14ac:dyDescent="0.25">
      <c r="A10761">
        <v>2026</v>
      </c>
      <c r="B10761" s="5">
        <v>46174</v>
      </c>
      <c r="C10761" s="5">
        <v>46295</v>
      </c>
      <c r="D10761" t="s">
        <v>41</v>
      </c>
      <c r="E10761" t="s">
        <v>45</v>
      </c>
      <c r="F10761" t="s">
        <v>9907</v>
      </c>
      <c r="H10761">
        <v>10754</v>
      </c>
      <c r="J10761" t="s">
        <v>9908</v>
      </c>
      <c r="K10761" s="5">
        <v>46295</v>
      </c>
      <c r="L10761" t="s">
        <v>9906</v>
      </c>
    </row>
    <row r="10762" spans="1:12" x14ac:dyDescent="0.25">
      <c r="A10762">
        <v>2026</v>
      </c>
      <c r="B10762" s="5">
        <v>46174</v>
      </c>
      <c r="C10762" s="5">
        <v>46295</v>
      </c>
      <c r="D10762" t="s">
        <v>41</v>
      </c>
      <c r="E10762" t="s">
        <v>45</v>
      </c>
      <c r="F10762" t="s">
        <v>9907</v>
      </c>
      <c r="H10762">
        <v>10755</v>
      </c>
      <c r="J10762" t="s">
        <v>9908</v>
      </c>
      <c r="K10762" s="5">
        <v>46295</v>
      </c>
      <c r="L10762" t="s">
        <v>9906</v>
      </c>
    </row>
    <row r="10763" spans="1:12" x14ac:dyDescent="0.25">
      <c r="A10763">
        <v>2026</v>
      </c>
      <c r="B10763" s="5">
        <v>46174</v>
      </c>
      <c r="C10763" s="5">
        <v>46295</v>
      </c>
      <c r="D10763" t="s">
        <v>41</v>
      </c>
      <c r="E10763" t="s">
        <v>45</v>
      </c>
      <c r="F10763" t="s">
        <v>9907</v>
      </c>
      <c r="H10763">
        <v>10756</v>
      </c>
      <c r="J10763" t="s">
        <v>9908</v>
      </c>
      <c r="K10763" s="5">
        <v>46295</v>
      </c>
      <c r="L10763" t="s">
        <v>9906</v>
      </c>
    </row>
    <row r="10764" spans="1:12" x14ac:dyDescent="0.25">
      <c r="A10764">
        <v>2026</v>
      </c>
      <c r="B10764" s="5">
        <v>46174</v>
      </c>
      <c r="C10764" s="5">
        <v>46295</v>
      </c>
      <c r="D10764" t="s">
        <v>41</v>
      </c>
      <c r="E10764" t="s">
        <v>45</v>
      </c>
      <c r="F10764" t="s">
        <v>9907</v>
      </c>
      <c r="H10764">
        <v>10757</v>
      </c>
      <c r="J10764" t="s">
        <v>9908</v>
      </c>
      <c r="K10764" s="5">
        <v>46295</v>
      </c>
      <c r="L10764" t="s">
        <v>9906</v>
      </c>
    </row>
    <row r="10765" spans="1:12" x14ac:dyDescent="0.25">
      <c r="A10765">
        <v>2026</v>
      </c>
      <c r="B10765" s="5">
        <v>46174</v>
      </c>
      <c r="C10765" s="5">
        <v>46295</v>
      </c>
      <c r="D10765" t="s">
        <v>41</v>
      </c>
      <c r="E10765" t="s">
        <v>45</v>
      </c>
      <c r="F10765" t="s">
        <v>9907</v>
      </c>
      <c r="H10765">
        <v>10758</v>
      </c>
      <c r="J10765" t="s">
        <v>9908</v>
      </c>
      <c r="K10765" s="5">
        <v>46295</v>
      </c>
      <c r="L10765" t="s">
        <v>9906</v>
      </c>
    </row>
    <row r="10766" spans="1:12" x14ac:dyDescent="0.25">
      <c r="A10766">
        <v>2026</v>
      </c>
      <c r="B10766" s="5">
        <v>46174</v>
      </c>
      <c r="C10766" s="5">
        <v>46295</v>
      </c>
      <c r="D10766" t="s">
        <v>41</v>
      </c>
      <c r="E10766" t="s">
        <v>45</v>
      </c>
      <c r="F10766" t="s">
        <v>9907</v>
      </c>
      <c r="H10766">
        <v>10759</v>
      </c>
      <c r="J10766" t="s">
        <v>9908</v>
      </c>
      <c r="K10766" s="5">
        <v>46295</v>
      </c>
      <c r="L10766" t="s">
        <v>9906</v>
      </c>
    </row>
    <row r="10767" spans="1:12" x14ac:dyDescent="0.25">
      <c r="A10767">
        <v>2026</v>
      </c>
      <c r="B10767" s="5">
        <v>46174</v>
      </c>
      <c r="C10767" s="5">
        <v>46295</v>
      </c>
      <c r="D10767" t="s">
        <v>41</v>
      </c>
      <c r="E10767" t="s">
        <v>45</v>
      </c>
      <c r="F10767" t="s">
        <v>9907</v>
      </c>
      <c r="H10767">
        <v>10760</v>
      </c>
      <c r="J10767" t="s">
        <v>9908</v>
      </c>
      <c r="K10767" s="5">
        <v>46295</v>
      </c>
      <c r="L10767" t="s">
        <v>9906</v>
      </c>
    </row>
    <row r="10768" spans="1:12" x14ac:dyDescent="0.25">
      <c r="A10768">
        <v>2026</v>
      </c>
      <c r="B10768" s="5">
        <v>46174</v>
      </c>
      <c r="C10768" s="5">
        <v>46295</v>
      </c>
      <c r="D10768" t="s">
        <v>41</v>
      </c>
      <c r="E10768" t="s">
        <v>45</v>
      </c>
      <c r="F10768" t="s">
        <v>9907</v>
      </c>
      <c r="H10768">
        <v>10761</v>
      </c>
      <c r="J10768" t="s">
        <v>9908</v>
      </c>
      <c r="K10768" s="5">
        <v>46295</v>
      </c>
      <c r="L10768" t="s">
        <v>9906</v>
      </c>
    </row>
    <row r="10769" spans="1:12" x14ac:dyDescent="0.25">
      <c r="A10769">
        <v>2026</v>
      </c>
      <c r="B10769" s="5">
        <v>46174</v>
      </c>
      <c r="C10769" s="5">
        <v>46295</v>
      </c>
      <c r="D10769" t="s">
        <v>41</v>
      </c>
      <c r="E10769" t="s">
        <v>45</v>
      </c>
      <c r="F10769" t="s">
        <v>9907</v>
      </c>
      <c r="H10769">
        <v>10762</v>
      </c>
      <c r="J10769" t="s">
        <v>9908</v>
      </c>
      <c r="K10769" s="5">
        <v>46295</v>
      </c>
      <c r="L10769" t="s">
        <v>9906</v>
      </c>
    </row>
    <row r="10770" spans="1:12" x14ac:dyDescent="0.25">
      <c r="A10770">
        <v>2026</v>
      </c>
      <c r="B10770" s="5">
        <v>46174</v>
      </c>
      <c r="C10770" s="5">
        <v>46295</v>
      </c>
      <c r="D10770" t="s">
        <v>41</v>
      </c>
      <c r="E10770" t="s">
        <v>45</v>
      </c>
      <c r="F10770" t="s">
        <v>9907</v>
      </c>
      <c r="H10770">
        <v>10763</v>
      </c>
      <c r="J10770" t="s">
        <v>9908</v>
      </c>
      <c r="K10770" s="5">
        <v>46295</v>
      </c>
      <c r="L10770" t="s">
        <v>9906</v>
      </c>
    </row>
    <row r="10771" spans="1:12" x14ac:dyDescent="0.25">
      <c r="A10771">
        <v>2026</v>
      </c>
      <c r="B10771" s="5">
        <v>46174</v>
      </c>
      <c r="C10771" s="5">
        <v>46295</v>
      </c>
      <c r="D10771" t="s">
        <v>41</v>
      </c>
      <c r="E10771" t="s">
        <v>45</v>
      </c>
      <c r="F10771" t="s">
        <v>9907</v>
      </c>
      <c r="H10771">
        <v>10764</v>
      </c>
      <c r="J10771" t="s">
        <v>9908</v>
      </c>
      <c r="K10771" s="5">
        <v>46295</v>
      </c>
      <c r="L10771" t="s">
        <v>9906</v>
      </c>
    </row>
    <row r="10772" spans="1:12" x14ac:dyDescent="0.25">
      <c r="A10772">
        <v>2026</v>
      </c>
      <c r="B10772" s="5">
        <v>46174</v>
      </c>
      <c r="C10772" s="5">
        <v>46295</v>
      </c>
      <c r="D10772" t="s">
        <v>41</v>
      </c>
      <c r="E10772" t="s">
        <v>45</v>
      </c>
      <c r="F10772" t="s">
        <v>9907</v>
      </c>
      <c r="H10772">
        <v>10765</v>
      </c>
      <c r="J10772" t="s">
        <v>9908</v>
      </c>
      <c r="K10772" s="5">
        <v>46295</v>
      </c>
      <c r="L10772" t="s">
        <v>9906</v>
      </c>
    </row>
    <row r="10773" spans="1:12" x14ac:dyDescent="0.25">
      <c r="A10773">
        <v>2026</v>
      </c>
      <c r="B10773" s="5">
        <v>46174</v>
      </c>
      <c r="C10773" s="5">
        <v>46295</v>
      </c>
      <c r="D10773" t="s">
        <v>41</v>
      </c>
      <c r="E10773" t="s">
        <v>45</v>
      </c>
      <c r="F10773" t="s">
        <v>9907</v>
      </c>
      <c r="H10773">
        <v>10766</v>
      </c>
      <c r="J10773" t="s">
        <v>9908</v>
      </c>
      <c r="K10773" s="5">
        <v>46295</v>
      </c>
      <c r="L10773" t="s">
        <v>9906</v>
      </c>
    </row>
    <row r="10774" spans="1:12" x14ac:dyDescent="0.25">
      <c r="A10774">
        <v>2026</v>
      </c>
      <c r="B10774" s="5">
        <v>46174</v>
      </c>
      <c r="C10774" s="5">
        <v>46295</v>
      </c>
      <c r="D10774" t="s">
        <v>41</v>
      </c>
      <c r="E10774" t="s">
        <v>45</v>
      </c>
      <c r="F10774" t="s">
        <v>9907</v>
      </c>
      <c r="H10774">
        <v>10767</v>
      </c>
      <c r="J10774" t="s">
        <v>9908</v>
      </c>
      <c r="K10774" s="5">
        <v>46295</v>
      </c>
      <c r="L10774" t="s">
        <v>9906</v>
      </c>
    </row>
    <row r="10775" spans="1:12" x14ac:dyDescent="0.25">
      <c r="A10775">
        <v>2026</v>
      </c>
      <c r="B10775" s="5">
        <v>46174</v>
      </c>
      <c r="C10775" s="5">
        <v>46295</v>
      </c>
      <c r="D10775" t="s">
        <v>41</v>
      </c>
      <c r="E10775" t="s">
        <v>45</v>
      </c>
      <c r="F10775" t="s">
        <v>9907</v>
      </c>
      <c r="H10775">
        <v>10768</v>
      </c>
      <c r="J10775" t="s">
        <v>9908</v>
      </c>
      <c r="K10775" s="5">
        <v>46295</v>
      </c>
      <c r="L10775" t="s">
        <v>9906</v>
      </c>
    </row>
    <row r="10776" spans="1:12" x14ac:dyDescent="0.25">
      <c r="A10776">
        <v>2026</v>
      </c>
      <c r="B10776" s="5">
        <v>46174</v>
      </c>
      <c r="C10776" s="5">
        <v>46295</v>
      </c>
      <c r="D10776" t="s">
        <v>41</v>
      </c>
      <c r="E10776" t="s">
        <v>45</v>
      </c>
      <c r="F10776" t="s">
        <v>9907</v>
      </c>
      <c r="H10776">
        <v>10769</v>
      </c>
      <c r="J10776" t="s">
        <v>9908</v>
      </c>
      <c r="K10776" s="5">
        <v>46295</v>
      </c>
      <c r="L10776" t="s">
        <v>9906</v>
      </c>
    </row>
    <row r="10777" spans="1:12" x14ac:dyDescent="0.25">
      <c r="A10777">
        <v>2026</v>
      </c>
      <c r="B10777" s="5">
        <v>46174</v>
      </c>
      <c r="C10777" s="5">
        <v>46295</v>
      </c>
      <c r="D10777" t="s">
        <v>41</v>
      </c>
      <c r="E10777" t="s">
        <v>45</v>
      </c>
      <c r="F10777" t="s">
        <v>9907</v>
      </c>
      <c r="H10777">
        <v>10770</v>
      </c>
      <c r="J10777" t="s">
        <v>9908</v>
      </c>
      <c r="K10777" s="5">
        <v>46295</v>
      </c>
      <c r="L10777" t="s">
        <v>9906</v>
      </c>
    </row>
    <row r="10778" spans="1:12" x14ac:dyDescent="0.25">
      <c r="A10778">
        <v>2026</v>
      </c>
      <c r="B10778" s="5">
        <v>46174</v>
      </c>
      <c r="C10778" s="5">
        <v>46295</v>
      </c>
      <c r="D10778" t="s">
        <v>41</v>
      </c>
      <c r="E10778" t="s">
        <v>45</v>
      </c>
      <c r="F10778" t="s">
        <v>9907</v>
      </c>
      <c r="H10778">
        <v>10771</v>
      </c>
      <c r="J10778" t="s">
        <v>9908</v>
      </c>
      <c r="K10778" s="5">
        <v>46295</v>
      </c>
      <c r="L10778" t="s">
        <v>9906</v>
      </c>
    </row>
    <row r="10779" spans="1:12" x14ac:dyDescent="0.25">
      <c r="A10779">
        <v>2026</v>
      </c>
      <c r="B10779" s="5">
        <v>46174</v>
      </c>
      <c r="C10779" s="5">
        <v>46295</v>
      </c>
      <c r="D10779" t="s">
        <v>41</v>
      </c>
      <c r="E10779" t="s">
        <v>45</v>
      </c>
      <c r="F10779" t="s">
        <v>9907</v>
      </c>
      <c r="H10779">
        <v>10772</v>
      </c>
      <c r="J10779" t="s">
        <v>9908</v>
      </c>
      <c r="K10779" s="5">
        <v>46295</v>
      </c>
      <c r="L10779" t="s">
        <v>9906</v>
      </c>
    </row>
    <row r="10780" spans="1:12" x14ac:dyDescent="0.25">
      <c r="A10780">
        <v>2026</v>
      </c>
      <c r="B10780" s="5">
        <v>46174</v>
      </c>
      <c r="C10780" s="5">
        <v>46295</v>
      </c>
      <c r="D10780" t="s">
        <v>41</v>
      </c>
      <c r="E10780" t="s">
        <v>45</v>
      </c>
      <c r="F10780" t="s">
        <v>9907</v>
      </c>
      <c r="H10780">
        <v>10773</v>
      </c>
      <c r="J10780" t="s">
        <v>9908</v>
      </c>
      <c r="K10780" s="5">
        <v>46295</v>
      </c>
      <c r="L10780" t="s">
        <v>9906</v>
      </c>
    </row>
    <row r="10781" spans="1:12" x14ac:dyDescent="0.25">
      <c r="A10781">
        <v>2026</v>
      </c>
      <c r="B10781" s="5">
        <v>46174</v>
      </c>
      <c r="C10781" s="5">
        <v>46295</v>
      </c>
      <c r="D10781" t="s">
        <v>41</v>
      </c>
      <c r="E10781" t="s">
        <v>45</v>
      </c>
      <c r="F10781" t="s">
        <v>9907</v>
      </c>
      <c r="H10781">
        <v>10774</v>
      </c>
      <c r="J10781" t="s">
        <v>9908</v>
      </c>
      <c r="K10781" s="5">
        <v>46295</v>
      </c>
      <c r="L10781" t="s">
        <v>9906</v>
      </c>
    </row>
    <row r="10782" spans="1:12" x14ac:dyDescent="0.25">
      <c r="A10782">
        <v>2026</v>
      </c>
      <c r="B10782" s="5">
        <v>46174</v>
      </c>
      <c r="C10782" s="5">
        <v>46295</v>
      </c>
      <c r="D10782" t="s">
        <v>41</v>
      </c>
      <c r="E10782" t="s">
        <v>45</v>
      </c>
      <c r="F10782" t="s">
        <v>9907</v>
      </c>
      <c r="H10782">
        <v>10775</v>
      </c>
      <c r="J10782" t="s">
        <v>9908</v>
      </c>
      <c r="K10782" s="5">
        <v>46295</v>
      </c>
      <c r="L10782" t="s">
        <v>9906</v>
      </c>
    </row>
    <row r="10783" spans="1:12" x14ac:dyDescent="0.25">
      <c r="A10783">
        <v>2026</v>
      </c>
      <c r="B10783" s="5">
        <v>46174</v>
      </c>
      <c r="C10783" s="5">
        <v>46295</v>
      </c>
      <c r="D10783" t="s">
        <v>41</v>
      </c>
      <c r="E10783" t="s">
        <v>45</v>
      </c>
      <c r="F10783" t="s">
        <v>9907</v>
      </c>
      <c r="H10783">
        <v>10776</v>
      </c>
      <c r="J10783" t="s">
        <v>9908</v>
      </c>
      <c r="K10783" s="5">
        <v>46295</v>
      </c>
      <c r="L10783" t="s">
        <v>9906</v>
      </c>
    </row>
    <row r="10784" spans="1:12" x14ac:dyDescent="0.25">
      <c r="A10784">
        <v>2026</v>
      </c>
      <c r="B10784" s="5">
        <v>46174</v>
      </c>
      <c r="C10784" s="5">
        <v>46295</v>
      </c>
      <c r="D10784" t="s">
        <v>41</v>
      </c>
      <c r="E10784" t="s">
        <v>45</v>
      </c>
      <c r="F10784" t="s">
        <v>9907</v>
      </c>
      <c r="H10784">
        <v>10777</v>
      </c>
      <c r="J10784" t="s">
        <v>9908</v>
      </c>
      <c r="K10784" s="5">
        <v>46295</v>
      </c>
      <c r="L10784" t="s">
        <v>9906</v>
      </c>
    </row>
    <row r="10785" spans="1:12" x14ac:dyDescent="0.25">
      <c r="A10785">
        <v>2026</v>
      </c>
      <c r="B10785" s="5">
        <v>46174</v>
      </c>
      <c r="C10785" s="5">
        <v>46295</v>
      </c>
      <c r="D10785" t="s">
        <v>41</v>
      </c>
      <c r="E10785" t="s">
        <v>45</v>
      </c>
      <c r="F10785" t="s">
        <v>9907</v>
      </c>
      <c r="H10785">
        <v>10778</v>
      </c>
      <c r="J10785" t="s">
        <v>9908</v>
      </c>
      <c r="K10785" s="5">
        <v>46295</v>
      </c>
      <c r="L10785" t="s">
        <v>9906</v>
      </c>
    </row>
    <row r="10786" spans="1:12" x14ac:dyDescent="0.25">
      <c r="A10786">
        <v>2026</v>
      </c>
      <c r="B10786" s="5">
        <v>46174</v>
      </c>
      <c r="C10786" s="5">
        <v>46295</v>
      </c>
      <c r="D10786" t="s">
        <v>41</v>
      </c>
      <c r="E10786" t="s">
        <v>45</v>
      </c>
      <c r="F10786" t="s">
        <v>9907</v>
      </c>
      <c r="H10786">
        <v>10779</v>
      </c>
      <c r="J10786" t="s">
        <v>9908</v>
      </c>
      <c r="K10786" s="5">
        <v>46295</v>
      </c>
      <c r="L10786" t="s">
        <v>9906</v>
      </c>
    </row>
    <row r="10787" spans="1:12" x14ac:dyDescent="0.25">
      <c r="A10787">
        <v>2026</v>
      </c>
      <c r="B10787" s="5">
        <v>46174</v>
      </c>
      <c r="C10787" s="5">
        <v>46295</v>
      </c>
      <c r="D10787" t="s">
        <v>41</v>
      </c>
      <c r="E10787" t="s">
        <v>45</v>
      </c>
      <c r="F10787" t="s">
        <v>9907</v>
      </c>
      <c r="H10787">
        <v>10780</v>
      </c>
      <c r="J10787" t="s">
        <v>9908</v>
      </c>
      <c r="K10787" s="5">
        <v>46295</v>
      </c>
      <c r="L10787" t="s">
        <v>9906</v>
      </c>
    </row>
    <row r="10788" spans="1:12" x14ac:dyDescent="0.25">
      <c r="A10788">
        <v>2026</v>
      </c>
      <c r="B10788" s="5">
        <v>46174</v>
      </c>
      <c r="C10788" s="5">
        <v>46295</v>
      </c>
      <c r="D10788" t="s">
        <v>41</v>
      </c>
      <c r="E10788" t="s">
        <v>45</v>
      </c>
      <c r="F10788" t="s">
        <v>9907</v>
      </c>
      <c r="H10788">
        <v>10781</v>
      </c>
      <c r="J10788" t="s">
        <v>9908</v>
      </c>
      <c r="K10788" s="5">
        <v>46295</v>
      </c>
      <c r="L10788" t="s">
        <v>9906</v>
      </c>
    </row>
    <row r="10789" spans="1:12" x14ac:dyDescent="0.25">
      <c r="A10789">
        <v>2026</v>
      </c>
      <c r="B10789" s="5">
        <v>46174</v>
      </c>
      <c r="C10789" s="5">
        <v>46295</v>
      </c>
      <c r="D10789" t="s">
        <v>41</v>
      </c>
      <c r="E10789" t="s">
        <v>45</v>
      </c>
      <c r="F10789" t="s">
        <v>9907</v>
      </c>
      <c r="H10789">
        <v>10782</v>
      </c>
      <c r="J10789" t="s">
        <v>9908</v>
      </c>
      <c r="K10789" s="5">
        <v>46295</v>
      </c>
      <c r="L10789" t="s">
        <v>9906</v>
      </c>
    </row>
    <row r="10790" spans="1:12" x14ac:dyDescent="0.25">
      <c r="A10790">
        <v>2026</v>
      </c>
      <c r="B10790" s="5">
        <v>46174</v>
      </c>
      <c r="C10790" s="5">
        <v>46295</v>
      </c>
      <c r="D10790" t="s">
        <v>41</v>
      </c>
      <c r="E10790" t="s">
        <v>45</v>
      </c>
      <c r="F10790" t="s">
        <v>9907</v>
      </c>
      <c r="H10790">
        <v>10783</v>
      </c>
      <c r="J10790" t="s">
        <v>9908</v>
      </c>
      <c r="K10790" s="5">
        <v>46295</v>
      </c>
      <c r="L10790" t="s">
        <v>9906</v>
      </c>
    </row>
    <row r="10791" spans="1:12" x14ac:dyDescent="0.25">
      <c r="A10791">
        <v>2026</v>
      </c>
      <c r="B10791" s="5">
        <v>46174</v>
      </c>
      <c r="C10791" s="5">
        <v>46295</v>
      </c>
      <c r="D10791" t="s">
        <v>41</v>
      </c>
      <c r="E10791" t="s">
        <v>45</v>
      </c>
      <c r="F10791" t="s">
        <v>9907</v>
      </c>
      <c r="H10791">
        <v>10784</v>
      </c>
      <c r="J10791" t="s">
        <v>9908</v>
      </c>
      <c r="K10791" s="5">
        <v>46295</v>
      </c>
      <c r="L10791" t="s">
        <v>9906</v>
      </c>
    </row>
    <row r="10792" spans="1:12" x14ac:dyDescent="0.25">
      <c r="A10792">
        <v>2026</v>
      </c>
      <c r="B10792" s="5">
        <v>46174</v>
      </c>
      <c r="C10792" s="5">
        <v>46295</v>
      </c>
      <c r="D10792" t="s">
        <v>41</v>
      </c>
      <c r="E10792" t="s">
        <v>45</v>
      </c>
      <c r="F10792" t="s">
        <v>9907</v>
      </c>
      <c r="H10792">
        <v>10785</v>
      </c>
      <c r="J10792" t="s">
        <v>9908</v>
      </c>
      <c r="K10792" s="5">
        <v>46295</v>
      </c>
      <c r="L10792" t="s">
        <v>9906</v>
      </c>
    </row>
    <row r="10793" spans="1:12" x14ac:dyDescent="0.25">
      <c r="A10793">
        <v>2026</v>
      </c>
      <c r="B10793" s="5">
        <v>46174</v>
      </c>
      <c r="C10793" s="5">
        <v>46295</v>
      </c>
      <c r="D10793" t="s">
        <v>41</v>
      </c>
      <c r="E10793" t="s">
        <v>45</v>
      </c>
      <c r="F10793" t="s">
        <v>9907</v>
      </c>
      <c r="H10793">
        <v>10786</v>
      </c>
      <c r="J10793" t="s">
        <v>9908</v>
      </c>
      <c r="K10793" s="5">
        <v>46295</v>
      </c>
      <c r="L10793" t="s">
        <v>9906</v>
      </c>
    </row>
    <row r="10794" spans="1:12" x14ac:dyDescent="0.25">
      <c r="A10794">
        <v>2026</v>
      </c>
      <c r="B10794" s="5">
        <v>46174</v>
      </c>
      <c r="C10794" s="5">
        <v>46295</v>
      </c>
      <c r="D10794" t="s">
        <v>41</v>
      </c>
      <c r="E10794" t="s">
        <v>45</v>
      </c>
      <c r="F10794" t="s">
        <v>9907</v>
      </c>
      <c r="H10794">
        <v>10787</v>
      </c>
      <c r="J10794" t="s">
        <v>9908</v>
      </c>
      <c r="K10794" s="5">
        <v>46295</v>
      </c>
      <c r="L10794" t="s">
        <v>9906</v>
      </c>
    </row>
    <row r="10795" spans="1:12" x14ac:dyDescent="0.25">
      <c r="A10795">
        <v>2026</v>
      </c>
      <c r="B10795" s="5">
        <v>46174</v>
      </c>
      <c r="C10795" s="5">
        <v>46295</v>
      </c>
      <c r="D10795" t="s">
        <v>41</v>
      </c>
      <c r="E10795" t="s">
        <v>45</v>
      </c>
      <c r="F10795" t="s">
        <v>9907</v>
      </c>
      <c r="H10795">
        <v>10788</v>
      </c>
      <c r="J10795" t="s">
        <v>9908</v>
      </c>
      <c r="K10795" s="5">
        <v>46295</v>
      </c>
      <c r="L10795" t="s">
        <v>9906</v>
      </c>
    </row>
    <row r="10796" spans="1:12" x14ac:dyDescent="0.25">
      <c r="A10796">
        <v>2026</v>
      </c>
      <c r="B10796" s="5">
        <v>46174</v>
      </c>
      <c r="C10796" s="5">
        <v>46295</v>
      </c>
      <c r="D10796" t="s">
        <v>41</v>
      </c>
      <c r="E10796" t="s">
        <v>45</v>
      </c>
      <c r="F10796" t="s">
        <v>9907</v>
      </c>
      <c r="H10796">
        <v>10789</v>
      </c>
      <c r="J10796" t="s">
        <v>9908</v>
      </c>
      <c r="K10796" s="5">
        <v>46295</v>
      </c>
      <c r="L10796" t="s">
        <v>9906</v>
      </c>
    </row>
    <row r="10797" spans="1:12" x14ac:dyDescent="0.25">
      <c r="A10797">
        <v>2026</v>
      </c>
      <c r="B10797" s="5">
        <v>46174</v>
      </c>
      <c r="C10797" s="5">
        <v>46295</v>
      </c>
      <c r="D10797" t="s">
        <v>41</v>
      </c>
      <c r="E10797" t="s">
        <v>45</v>
      </c>
      <c r="F10797" t="s">
        <v>9907</v>
      </c>
      <c r="H10797">
        <v>10790</v>
      </c>
      <c r="J10797" t="s">
        <v>9908</v>
      </c>
      <c r="K10797" s="5">
        <v>46295</v>
      </c>
      <c r="L10797" t="s">
        <v>9906</v>
      </c>
    </row>
    <row r="10798" spans="1:12" x14ac:dyDescent="0.25">
      <c r="A10798">
        <v>2026</v>
      </c>
      <c r="B10798" s="5">
        <v>46174</v>
      </c>
      <c r="C10798" s="5">
        <v>46295</v>
      </c>
      <c r="D10798" t="s">
        <v>41</v>
      </c>
      <c r="E10798" t="s">
        <v>45</v>
      </c>
      <c r="F10798" t="s">
        <v>9907</v>
      </c>
      <c r="H10798">
        <v>10791</v>
      </c>
      <c r="J10798" t="s">
        <v>9908</v>
      </c>
      <c r="K10798" s="5">
        <v>46295</v>
      </c>
      <c r="L10798" t="s">
        <v>9906</v>
      </c>
    </row>
    <row r="10799" spans="1:12" x14ac:dyDescent="0.25">
      <c r="A10799">
        <v>2026</v>
      </c>
      <c r="B10799" s="5">
        <v>46174</v>
      </c>
      <c r="C10799" s="5">
        <v>46295</v>
      </c>
      <c r="D10799" t="s">
        <v>41</v>
      </c>
      <c r="E10799" t="s">
        <v>45</v>
      </c>
      <c r="F10799" t="s">
        <v>9907</v>
      </c>
      <c r="H10799">
        <v>10792</v>
      </c>
      <c r="J10799" t="s">
        <v>9908</v>
      </c>
      <c r="K10799" s="5">
        <v>46295</v>
      </c>
      <c r="L10799" t="s">
        <v>9906</v>
      </c>
    </row>
    <row r="10800" spans="1:12" x14ac:dyDescent="0.25">
      <c r="A10800">
        <v>2026</v>
      </c>
      <c r="B10800" s="5">
        <v>46174</v>
      </c>
      <c r="C10800" s="5">
        <v>46295</v>
      </c>
      <c r="D10800" t="s">
        <v>41</v>
      </c>
      <c r="E10800" t="s">
        <v>45</v>
      </c>
      <c r="F10800" t="s">
        <v>9907</v>
      </c>
      <c r="H10800">
        <v>10793</v>
      </c>
      <c r="J10800" t="s">
        <v>9908</v>
      </c>
      <c r="K10800" s="5">
        <v>46295</v>
      </c>
      <c r="L10800" t="s">
        <v>9906</v>
      </c>
    </row>
    <row r="10801" spans="1:12" x14ac:dyDescent="0.25">
      <c r="A10801">
        <v>2026</v>
      </c>
      <c r="B10801" s="5">
        <v>46174</v>
      </c>
      <c r="C10801" s="5">
        <v>46295</v>
      </c>
      <c r="D10801" t="s">
        <v>41</v>
      </c>
      <c r="E10801" t="s">
        <v>45</v>
      </c>
      <c r="F10801" t="s">
        <v>9907</v>
      </c>
      <c r="H10801">
        <v>10794</v>
      </c>
      <c r="J10801" t="s">
        <v>9908</v>
      </c>
      <c r="K10801" s="5">
        <v>46295</v>
      </c>
      <c r="L10801" t="s">
        <v>9906</v>
      </c>
    </row>
    <row r="10802" spans="1:12" x14ac:dyDescent="0.25">
      <c r="A10802">
        <v>2026</v>
      </c>
      <c r="B10802" s="5">
        <v>46174</v>
      </c>
      <c r="C10802" s="5">
        <v>46295</v>
      </c>
      <c r="D10802" t="s">
        <v>41</v>
      </c>
      <c r="E10802" t="s">
        <v>45</v>
      </c>
      <c r="F10802" t="s">
        <v>9907</v>
      </c>
      <c r="H10802">
        <v>10795</v>
      </c>
      <c r="J10802" t="s">
        <v>9908</v>
      </c>
      <c r="K10802" s="5">
        <v>46295</v>
      </c>
      <c r="L10802" t="s">
        <v>9906</v>
      </c>
    </row>
    <row r="10803" spans="1:12" x14ac:dyDescent="0.25">
      <c r="A10803">
        <v>2026</v>
      </c>
      <c r="B10803" s="5">
        <v>46174</v>
      </c>
      <c r="C10803" s="5">
        <v>46295</v>
      </c>
      <c r="D10803" t="s">
        <v>41</v>
      </c>
      <c r="E10803" t="s">
        <v>45</v>
      </c>
      <c r="F10803" t="s">
        <v>9907</v>
      </c>
      <c r="H10803">
        <v>10796</v>
      </c>
      <c r="J10803" t="s">
        <v>9908</v>
      </c>
      <c r="K10803" s="5">
        <v>46295</v>
      </c>
      <c r="L10803" t="s">
        <v>9906</v>
      </c>
    </row>
    <row r="10804" spans="1:12" x14ac:dyDescent="0.25">
      <c r="A10804">
        <v>2026</v>
      </c>
      <c r="B10804" s="5">
        <v>46174</v>
      </c>
      <c r="C10804" s="5">
        <v>46295</v>
      </c>
      <c r="D10804" t="s">
        <v>41</v>
      </c>
      <c r="E10804" t="s">
        <v>45</v>
      </c>
      <c r="F10804" t="s">
        <v>9907</v>
      </c>
      <c r="H10804">
        <v>10797</v>
      </c>
      <c r="J10804" t="s">
        <v>9908</v>
      </c>
      <c r="K10804" s="5">
        <v>46295</v>
      </c>
      <c r="L10804" t="s">
        <v>9906</v>
      </c>
    </row>
    <row r="10805" spans="1:12" x14ac:dyDescent="0.25">
      <c r="A10805">
        <v>2026</v>
      </c>
      <c r="B10805" s="5">
        <v>46174</v>
      </c>
      <c r="C10805" s="5">
        <v>46295</v>
      </c>
      <c r="D10805" t="s">
        <v>41</v>
      </c>
      <c r="E10805" t="s">
        <v>45</v>
      </c>
      <c r="F10805" t="s">
        <v>9907</v>
      </c>
      <c r="H10805">
        <v>10798</v>
      </c>
      <c r="J10805" t="s">
        <v>9908</v>
      </c>
      <c r="K10805" s="5">
        <v>46295</v>
      </c>
      <c r="L10805" t="s">
        <v>9906</v>
      </c>
    </row>
    <row r="10806" spans="1:12" x14ac:dyDescent="0.25">
      <c r="A10806">
        <v>2026</v>
      </c>
      <c r="B10806" s="5">
        <v>46174</v>
      </c>
      <c r="C10806" s="5">
        <v>46295</v>
      </c>
      <c r="D10806" t="s">
        <v>41</v>
      </c>
      <c r="E10806" t="s">
        <v>45</v>
      </c>
      <c r="F10806" t="s">
        <v>9907</v>
      </c>
      <c r="H10806">
        <v>10799</v>
      </c>
      <c r="J10806" t="s">
        <v>9908</v>
      </c>
      <c r="K10806" s="5">
        <v>46295</v>
      </c>
      <c r="L10806" t="s">
        <v>9906</v>
      </c>
    </row>
    <row r="10807" spans="1:12" x14ac:dyDescent="0.25">
      <c r="A10807">
        <v>2026</v>
      </c>
      <c r="B10807" s="5">
        <v>46174</v>
      </c>
      <c r="C10807" s="5">
        <v>46295</v>
      </c>
      <c r="D10807" t="s">
        <v>41</v>
      </c>
      <c r="E10807" t="s">
        <v>45</v>
      </c>
      <c r="F10807" t="s">
        <v>9907</v>
      </c>
      <c r="H10807">
        <v>10800</v>
      </c>
      <c r="J10807" t="s">
        <v>9908</v>
      </c>
      <c r="K10807" s="5">
        <v>46295</v>
      </c>
      <c r="L10807" t="s">
        <v>9906</v>
      </c>
    </row>
    <row r="10808" spans="1:12" x14ac:dyDescent="0.25">
      <c r="A10808">
        <v>2026</v>
      </c>
      <c r="B10808" s="5">
        <v>46174</v>
      </c>
      <c r="C10808" s="5">
        <v>46295</v>
      </c>
      <c r="D10808" t="s">
        <v>41</v>
      </c>
      <c r="E10808" t="s">
        <v>45</v>
      </c>
      <c r="F10808" t="s">
        <v>9907</v>
      </c>
      <c r="H10808">
        <v>10801</v>
      </c>
      <c r="J10808" t="s">
        <v>9908</v>
      </c>
      <c r="K10808" s="5">
        <v>46295</v>
      </c>
      <c r="L10808" t="s">
        <v>9906</v>
      </c>
    </row>
    <row r="10809" spans="1:12" x14ac:dyDescent="0.25">
      <c r="A10809">
        <v>2026</v>
      </c>
      <c r="B10809" s="5">
        <v>46174</v>
      </c>
      <c r="C10809" s="5">
        <v>46295</v>
      </c>
      <c r="D10809" t="s">
        <v>41</v>
      </c>
      <c r="E10809" t="s">
        <v>45</v>
      </c>
      <c r="F10809" t="s">
        <v>9907</v>
      </c>
      <c r="H10809">
        <v>10802</v>
      </c>
      <c r="J10809" t="s">
        <v>9908</v>
      </c>
      <c r="K10809" s="5">
        <v>46295</v>
      </c>
      <c r="L10809" t="s">
        <v>9906</v>
      </c>
    </row>
    <row r="10810" spans="1:12" x14ac:dyDescent="0.25">
      <c r="A10810">
        <v>2026</v>
      </c>
      <c r="B10810" s="5">
        <v>46174</v>
      </c>
      <c r="C10810" s="5">
        <v>46295</v>
      </c>
      <c r="D10810" t="s">
        <v>41</v>
      </c>
      <c r="E10810" t="s">
        <v>45</v>
      </c>
      <c r="F10810" t="s">
        <v>9907</v>
      </c>
      <c r="H10810">
        <v>10803</v>
      </c>
      <c r="J10810" t="s">
        <v>9908</v>
      </c>
      <c r="K10810" s="5">
        <v>46295</v>
      </c>
      <c r="L10810" t="s">
        <v>9906</v>
      </c>
    </row>
    <row r="10811" spans="1:12" x14ac:dyDescent="0.25">
      <c r="A10811">
        <v>2026</v>
      </c>
      <c r="B10811" s="5">
        <v>46174</v>
      </c>
      <c r="C10811" s="5">
        <v>46295</v>
      </c>
      <c r="D10811" t="s">
        <v>41</v>
      </c>
      <c r="E10811" t="s">
        <v>45</v>
      </c>
      <c r="F10811" t="s">
        <v>9907</v>
      </c>
      <c r="H10811">
        <v>10804</v>
      </c>
      <c r="J10811" t="s">
        <v>9908</v>
      </c>
      <c r="K10811" s="5">
        <v>46295</v>
      </c>
      <c r="L10811" t="s">
        <v>9906</v>
      </c>
    </row>
    <row r="10812" spans="1:12" x14ac:dyDescent="0.25">
      <c r="A10812">
        <v>2026</v>
      </c>
      <c r="B10812" s="5">
        <v>46174</v>
      </c>
      <c r="C10812" s="5">
        <v>46295</v>
      </c>
      <c r="D10812" t="s">
        <v>41</v>
      </c>
      <c r="E10812" t="s">
        <v>45</v>
      </c>
      <c r="F10812" t="s">
        <v>9907</v>
      </c>
      <c r="H10812">
        <v>10805</v>
      </c>
      <c r="J10812" t="s">
        <v>9908</v>
      </c>
      <c r="K10812" s="5">
        <v>46295</v>
      </c>
      <c r="L10812" t="s">
        <v>9906</v>
      </c>
    </row>
    <row r="10813" spans="1:12" x14ac:dyDescent="0.25">
      <c r="A10813">
        <v>2026</v>
      </c>
      <c r="B10813" s="5">
        <v>46174</v>
      </c>
      <c r="C10813" s="5">
        <v>46295</v>
      </c>
      <c r="D10813" t="s">
        <v>41</v>
      </c>
      <c r="E10813" t="s">
        <v>45</v>
      </c>
      <c r="F10813" t="s">
        <v>9907</v>
      </c>
      <c r="H10813">
        <v>10806</v>
      </c>
      <c r="J10813" t="s">
        <v>9908</v>
      </c>
      <c r="K10813" s="5">
        <v>46295</v>
      </c>
      <c r="L10813" t="s">
        <v>9906</v>
      </c>
    </row>
    <row r="10814" spans="1:12" x14ac:dyDescent="0.25">
      <c r="A10814">
        <v>2026</v>
      </c>
      <c r="B10814" s="5">
        <v>46174</v>
      </c>
      <c r="C10814" s="5">
        <v>46295</v>
      </c>
      <c r="D10814" t="s">
        <v>41</v>
      </c>
      <c r="E10814" t="s">
        <v>45</v>
      </c>
      <c r="F10814" t="s">
        <v>9907</v>
      </c>
      <c r="H10814">
        <v>10807</v>
      </c>
      <c r="J10814" t="s">
        <v>9908</v>
      </c>
      <c r="K10814" s="5">
        <v>46295</v>
      </c>
      <c r="L10814" t="s">
        <v>9906</v>
      </c>
    </row>
    <row r="10815" spans="1:12" x14ac:dyDescent="0.25">
      <c r="A10815">
        <v>2026</v>
      </c>
      <c r="B10815" s="5">
        <v>46174</v>
      </c>
      <c r="C10815" s="5">
        <v>46295</v>
      </c>
      <c r="D10815" t="s">
        <v>41</v>
      </c>
      <c r="E10815" t="s">
        <v>45</v>
      </c>
      <c r="F10815" t="s">
        <v>9907</v>
      </c>
      <c r="H10815">
        <v>10808</v>
      </c>
      <c r="J10815" t="s">
        <v>9908</v>
      </c>
      <c r="K10815" s="5">
        <v>46295</v>
      </c>
      <c r="L10815" t="s">
        <v>9906</v>
      </c>
    </row>
    <row r="10816" spans="1:12" x14ac:dyDescent="0.25">
      <c r="A10816">
        <v>2026</v>
      </c>
      <c r="B10816" s="5">
        <v>46174</v>
      </c>
      <c r="C10816" s="5">
        <v>46295</v>
      </c>
      <c r="D10816" t="s">
        <v>41</v>
      </c>
      <c r="E10816" t="s">
        <v>45</v>
      </c>
      <c r="F10816" t="s">
        <v>9907</v>
      </c>
      <c r="H10816">
        <v>10809</v>
      </c>
      <c r="J10816" t="s">
        <v>9908</v>
      </c>
      <c r="K10816" s="5">
        <v>46295</v>
      </c>
      <c r="L10816" t="s">
        <v>9906</v>
      </c>
    </row>
    <row r="10817" spans="1:12" x14ac:dyDescent="0.25">
      <c r="A10817">
        <v>2026</v>
      </c>
      <c r="B10817" s="5">
        <v>46174</v>
      </c>
      <c r="C10817" s="5">
        <v>46295</v>
      </c>
      <c r="D10817" t="s">
        <v>41</v>
      </c>
      <c r="E10817" t="s">
        <v>45</v>
      </c>
      <c r="F10817" t="s">
        <v>9907</v>
      </c>
      <c r="H10817">
        <v>10810</v>
      </c>
      <c r="J10817" t="s">
        <v>9908</v>
      </c>
      <c r="K10817" s="5">
        <v>46295</v>
      </c>
      <c r="L10817" t="s">
        <v>9906</v>
      </c>
    </row>
    <row r="10818" spans="1:12" x14ac:dyDescent="0.25">
      <c r="A10818">
        <v>2026</v>
      </c>
      <c r="B10818" s="5">
        <v>46174</v>
      </c>
      <c r="C10818" s="5">
        <v>46295</v>
      </c>
      <c r="D10818" t="s">
        <v>41</v>
      </c>
      <c r="E10818" t="s">
        <v>45</v>
      </c>
      <c r="F10818" t="s">
        <v>9907</v>
      </c>
      <c r="H10818">
        <v>10811</v>
      </c>
      <c r="J10818" t="s">
        <v>9908</v>
      </c>
      <c r="K10818" s="5">
        <v>46295</v>
      </c>
      <c r="L10818" t="s">
        <v>9906</v>
      </c>
    </row>
    <row r="10819" spans="1:12" x14ac:dyDescent="0.25">
      <c r="A10819">
        <v>2026</v>
      </c>
      <c r="B10819" s="5">
        <v>46174</v>
      </c>
      <c r="C10819" s="5">
        <v>46295</v>
      </c>
      <c r="D10819" t="s">
        <v>41</v>
      </c>
      <c r="E10819" t="s">
        <v>45</v>
      </c>
      <c r="F10819" t="s">
        <v>9907</v>
      </c>
      <c r="H10819">
        <v>10812</v>
      </c>
      <c r="J10819" t="s">
        <v>9908</v>
      </c>
      <c r="K10819" s="5">
        <v>46295</v>
      </c>
      <c r="L10819" t="s">
        <v>9906</v>
      </c>
    </row>
    <row r="10820" spans="1:12" x14ac:dyDescent="0.25">
      <c r="A10820">
        <v>2026</v>
      </c>
      <c r="B10820" s="5">
        <v>46174</v>
      </c>
      <c r="C10820" s="5">
        <v>46295</v>
      </c>
      <c r="D10820" t="s">
        <v>41</v>
      </c>
      <c r="E10820" t="s">
        <v>45</v>
      </c>
      <c r="F10820" t="s">
        <v>9907</v>
      </c>
      <c r="H10820">
        <v>10813</v>
      </c>
      <c r="J10820" t="s">
        <v>9908</v>
      </c>
      <c r="K10820" s="5">
        <v>46295</v>
      </c>
      <c r="L10820" t="s">
        <v>9906</v>
      </c>
    </row>
    <row r="10821" spans="1:12" x14ac:dyDescent="0.25">
      <c r="A10821">
        <v>2026</v>
      </c>
      <c r="B10821" s="5">
        <v>46174</v>
      </c>
      <c r="C10821" s="5">
        <v>46295</v>
      </c>
      <c r="D10821" t="s">
        <v>41</v>
      </c>
      <c r="E10821" t="s">
        <v>45</v>
      </c>
      <c r="F10821" t="s">
        <v>9907</v>
      </c>
      <c r="H10821">
        <v>10814</v>
      </c>
      <c r="J10821" t="s">
        <v>9908</v>
      </c>
      <c r="K10821" s="5">
        <v>46295</v>
      </c>
      <c r="L10821" t="s">
        <v>9906</v>
      </c>
    </row>
    <row r="10822" spans="1:12" x14ac:dyDescent="0.25">
      <c r="A10822">
        <v>2026</v>
      </c>
      <c r="B10822" s="5">
        <v>46174</v>
      </c>
      <c r="C10822" s="5">
        <v>46295</v>
      </c>
      <c r="D10822" t="s">
        <v>41</v>
      </c>
      <c r="E10822" t="s">
        <v>45</v>
      </c>
      <c r="F10822" t="s">
        <v>9907</v>
      </c>
      <c r="H10822">
        <v>10815</v>
      </c>
      <c r="J10822" t="s">
        <v>9908</v>
      </c>
      <c r="K10822" s="5">
        <v>46295</v>
      </c>
      <c r="L10822" t="s">
        <v>9906</v>
      </c>
    </row>
    <row r="10823" spans="1:12" x14ac:dyDescent="0.25">
      <c r="A10823">
        <v>2026</v>
      </c>
      <c r="B10823" s="5">
        <v>46174</v>
      </c>
      <c r="C10823" s="5">
        <v>46295</v>
      </c>
      <c r="D10823" t="s">
        <v>41</v>
      </c>
      <c r="E10823" t="s">
        <v>45</v>
      </c>
      <c r="F10823" t="s">
        <v>9907</v>
      </c>
      <c r="H10823">
        <v>10816</v>
      </c>
      <c r="J10823" t="s">
        <v>9908</v>
      </c>
      <c r="K10823" s="5">
        <v>46295</v>
      </c>
      <c r="L10823" t="s">
        <v>9906</v>
      </c>
    </row>
    <row r="10824" spans="1:12" x14ac:dyDescent="0.25">
      <c r="A10824">
        <v>2026</v>
      </c>
      <c r="B10824" s="5">
        <v>46174</v>
      </c>
      <c r="C10824" s="5">
        <v>46295</v>
      </c>
      <c r="D10824" t="s">
        <v>41</v>
      </c>
      <c r="E10824" t="s">
        <v>45</v>
      </c>
      <c r="F10824" t="s">
        <v>9907</v>
      </c>
      <c r="H10824">
        <v>10817</v>
      </c>
      <c r="J10824" t="s">
        <v>9908</v>
      </c>
      <c r="K10824" s="5">
        <v>46295</v>
      </c>
      <c r="L10824" t="s">
        <v>9906</v>
      </c>
    </row>
    <row r="10825" spans="1:12" x14ac:dyDescent="0.25">
      <c r="A10825">
        <v>2026</v>
      </c>
      <c r="B10825" s="5">
        <v>46174</v>
      </c>
      <c r="C10825" s="5">
        <v>46295</v>
      </c>
      <c r="D10825" t="s">
        <v>41</v>
      </c>
      <c r="E10825" t="s">
        <v>45</v>
      </c>
      <c r="F10825" t="s">
        <v>9907</v>
      </c>
      <c r="H10825">
        <v>10818</v>
      </c>
      <c r="J10825" t="s">
        <v>9908</v>
      </c>
      <c r="K10825" s="5">
        <v>46295</v>
      </c>
      <c r="L10825" t="s">
        <v>9906</v>
      </c>
    </row>
    <row r="10826" spans="1:12" x14ac:dyDescent="0.25">
      <c r="A10826">
        <v>2026</v>
      </c>
      <c r="B10826" s="5">
        <v>46174</v>
      </c>
      <c r="C10826" s="5">
        <v>46295</v>
      </c>
      <c r="D10826" t="s">
        <v>41</v>
      </c>
      <c r="E10826" t="s">
        <v>45</v>
      </c>
      <c r="F10826" t="s">
        <v>9907</v>
      </c>
      <c r="H10826">
        <v>10819</v>
      </c>
      <c r="J10826" t="s">
        <v>9908</v>
      </c>
      <c r="K10826" s="5">
        <v>46295</v>
      </c>
      <c r="L10826" t="s">
        <v>9906</v>
      </c>
    </row>
    <row r="10827" spans="1:12" x14ac:dyDescent="0.25">
      <c r="A10827">
        <v>2026</v>
      </c>
      <c r="B10827" s="5">
        <v>46174</v>
      </c>
      <c r="C10827" s="5">
        <v>46295</v>
      </c>
      <c r="D10827" t="s">
        <v>41</v>
      </c>
      <c r="E10827" t="s">
        <v>45</v>
      </c>
      <c r="F10827" t="s">
        <v>9907</v>
      </c>
      <c r="H10827">
        <v>10820</v>
      </c>
      <c r="J10827" t="s">
        <v>9908</v>
      </c>
      <c r="K10827" s="5">
        <v>46295</v>
      </c>
      <c r="L10827" t="s">
        <v>9906</v>
      </c>
    </row>
    <row r="10828" spans="1:12" x14ac:dyDescent="0.25">
      <c r="A10828">
        <v>2026</v>
      </c>
      <c r="B10828" s="5">
        <v>46174</v>
      </c>
      <c r="C10828" s="5">
        <v>46295</v>
      </c>
      <c r="D10828" t="s">
        <v>41</v>
      </c>
      <c r="E10828" t="s">
        <v>45</v>
      </c>
      <c r="F10828" t="s">
        <v>9907</v>
      </c>
      <c r="H10828">
        <v>10821</v>
      </c>
      <c r="J10828" t="s">
        <v>9908</v>
      </c>
      <c r="K10828" s="5">
        <v>46295</v>
      </c>
      <c r="L10828" t="s">
        <v>9906</v>
      </c>
    </row>
    <row r="10829" spans="1:12" x14ac:dyDescent="0.25">
      <c r="A10829">
        <v>2026</v>
      </c>
      <c r="B10829" s="5">
        <v>46174</v>
      </c>
      <c r="C10829" s="5">
        <v>46295</v>
      </c>
      <c r="D10829" t="s">
        <v>41</v>
      </c>
      <c r="E10829" t="s">
        <v>45</v>
      </c>
      <c r="F10829" t="s">
        <v>9907</v>
      </c>
      <c r="H10829">
        <v>10822</v>
      </c>
      <c r="J10829" t="s">
        <v>9908</v>
      </c>
      <c r="K10829" s="5">
        <v>46295</v>
      </c>
      <c r="L10829" t="s">
        <v>9906</v>
      </c>
    </row>
    <row r="10830" spans="1:12" x14ac:dyDescent="0.25">
      <c r="A10830">
        <v>2026</v>
      </c>
      <c r="B10830" s="5">
        <v>46174</v>
      </c>
      <c r="C10830" s="5">
        <v>46295</v>
      </c>
      <c r="D10830" t="s">
        <v>41</v>
      </c>
      <c r="E10830" t="s">
        <v>45</v>
      </c>
      <c r="F10830" t="s">
        <v>9907</v>
      </c>
      <c r="H10830">
        <v>10823</v>
      </c>
      <c r="J10830" t="s">
        <v>9908</v>
      </c>
      <c r="K10830" s="5">
        <v>46295</v>
      </c>
      <c r="L10830" t="s">
        <v>9906</v>
      </c>
    </row>
    <row r="10831" spans="1:12" x14ac:dyDescent="0.25">
      <c r="A10831">
        <v>2026</v>
      </c>
      <c r="B10831" s="5">
        <v>46174</v>
      </c>
      <c r="C10831" s="5">
        <v>46295</v>
      </c>
      <c r="D10831" t="s">
        <v>41</v>
      </c>
      <c r="E10831" t="s">
        <v>45</v>
      </c>
      <c r="F10831" t="s">
        <v>9907</v>
      </c>
      <c r="H10831">
        <v>10824</v>
      </c>
      <c r="J10831" t="s">
        <v>9908</v>
      </c>
      <c r="K10831" s="5">
        <v>46295</v>
      </c>
      <c r="L10831" t="s">
        <v>9906</v>
      </c>
    </row>
    <row r="10832" spans="1:12" x14ac:dyDescent="0.25">
      <c r="A10832">
        <v>2026</v>
      </c>
      <c r="B10832" s="5">
        <v>46174</v>
      </c>
      <c r="C10832" s="5">
        <v>46295</v>
      </c>
      <c r="D10832" t="s">
        <v>41</v>
      </c>
      <c r="E10832" t="s">
        <v>45</v>
      </c>
      <c r="F10832" t="s">
        <v>9907</v>
      </c>
      <c r="H10832">
        <v>10825</v>
      </c>
      <c r="J10832" t="s">
        <v>9908</v>
      </c>
      <c r="K10832" s="5">
        <v>46295</v>
      </c>
      <c r="L10832" t="s">
        <v>9906</v>
      </c>
    </row>
    <row r="10833" spans="1:12" x14ac:dyDescent="0.25">
      <c r="A10833">
        <v>2026</v>
      </c>
      <c r="B10833" s="5">
        <v>46174</v>
      </c>
      <c r="C10833" s="5">
        <v>46295</v>
      </c>
      <c r="D10833" t="s">
        <v>41</v>
      </c>
      <c r="E10833" t="s">
        <v>45</v>
      </c>
      <c r="F10833" t="s">
        <v>9907</v>
      </c>
      <c r="H10833">
        <v>10826</v>
      </c>
      <c r="J10833" t="s">
        <v>9908</v>
      </c>
      <c r="K10833" s="5">
        <v>46295</v>
      </c>
      <c r="L10833" t="s">
        <v>9906</v>
      </c>
    </row>
    <row r="10834" spans="1:12" x14ac:dyDescent="0.25">
      <c r="A10834">
        <v>2026</v>
      </c>
      <c r="B10834" s="5">
        <v>46174</v>
      </c>
      <c r="C10834" s="5">
        <v>46295</v>
      </c>
      <c r="D10834" t="s">
        <v>41</v>
      </c>
      <c r="E10834" t="s">
        <v>45</v>
      </c>
      <c r="F10834" t="s">
        <v>9907</v>
      </c>
      <c r="H10834">
        <v>10827</v>
      </c>
      <c r="J10834" t="s">
        <v>9908</v>
      </c>
      <c r="K10834" s="5">
        <v>46295</v>
      </c>
      <c r="L10834" t="s">
        <v>9906</v>
      </c>
    </row>
    <row r="10835" spans="1:12" x14ac:dyDescent="0.25">
      <c r="A10835">
        <v>2026</v>
      </c>
      <c r="B10835" s="5">
        <v>46174</v>
      </c>
      <c r="C10835" s="5">
        <v>46295</v>
      </c>
      <c r="D10835" t="s">
        <v>41</v>
      </c>
      <c r="E10835" t="s">
        <v>45</v>
      </c>
      <c r="F10835" t="s">
        <v>9907</v>
      </c>
      <c r="H10835">
        <v>10828</v>
      </c>
      <c r="J10835" t="s">
        <v>9908</v>
      </c>
      <c r="K10835" s="5">
        <v>46295</v>
      </c>
      <c r="L10835" t="s">
        <v>9906</v>
      </c>
    </row>
    <row r="10836" spans="1:12" x14ac:dyDescent="0.25">
      <c r="A10836">
        <v>2026</v>
      </c>
      <c r="B10836" s="5">
        <v>46174</v>
      </c>
      <c r="C10836" s="5">
        <v>46295</v>
      </c>
      <c r="D10836" t="s">
        <v>41</v>
      </c>
      <c r="E10836" t="s">
        <v>45</v>
      </c>
      <c r="F10836" t="s">
        <v>9907</v>
      </c>
      <c r="H10836">
        <v>10829</v>
      </c>
      <c r="J10836" t="s">
        <v>9908</v>
      </c>
      <c r="K10836" s="5">
        <v>46295</v>
      </c>
      <c r="L10836" t="s">
        <v>9906</v>
      </c>
    </row>
    <row r="10837" spans="1:12" x14ac:dyDescent="0.25">
      <c r="A10837">
        <v>2026</v>
      </c>
      <c r="B10837" s="5">
        <v>46174</v>
      </c>
      <c r="C10837" s="5">
        <v>46295</v>
      </c>
      <c r="D10837" t="s">
        <v>41</v>
      </c>
      <c r="E10837" t="s">
        <v>45</v>
      </c>
      <c r="F10837" t="s">
        <v>9907</v>
      </c>
      <c r="H10837">
        <v>10830</v>
      </c>
      <c r="J10837" t="s">
        <v>9908</v>
      </c>
      <c r="K10837" s="5">
        <v>46295</v>
      </c>
      <c r="L10837" t="s">
        <v>9906</v>
      </c>
    </row>
    <row r="10838" spans="1:12" x14ac:dyDescent="0.25">
      <c r="A10838">
        <v>2026</v>
      </c>
      <c r="B10838" s="5">
        <v>46174</v>
      </c>
      <c r="C10838" s="5">
        <v>46295</v>
      </c>
      <c r="D10838" t="s">
        <v>41</v>
      </c>
      <c r="E10838" t="s">
        <v>45</v>
      </c>
      <c r="F10838" t="s">
        <v>9907</v>
      </c>
      <c r="H10838">
        <v>10831</v>
      </c>
      <c r="J10838" t="s">
        <v>9908</v>
      </c>
      <c r="K10838" s="5">
        <v>46295</v>
      </c>
      <c r="L10838" t="s">
        <v>9906</v>
      </c>
    </row>
    <row r="10839" spans="1:12" x14ac:dyDescent="0.25">
      <c r="A10839">
        <v>2026</v>
      </c>
      <c r="B10839" s="5">
        <v>46174</v>
      </c>
      <c r="C10839" s="5">
        <v>46295</v>
      </c>
      <c r="D10839" t="s">
        <v>41</v>
      </c>
      <c r="E10839" t="s">
        <v>45</v>
      </c>
      <c r="F10839" t="s">
        <v>9907</v>
      </c>
      <c r="H10839">
        <v>10832</v>
      </c>
      <c r="J10839" t="s">
        <v>9908</v>
      </c>
      <c r="K10839" s="5">
        <v>46295</v>
      </c>
      <c r="L10839" t="s">
        <v>9906</v>
      </c>
    </row>
    <row r="10840" spans="1:12" x14ac:dyDescent="0.25">
      <c r="A10840">
        <v>2026</v>
      </c>
      <c r="B10840" s="5">
        <v>46174</v>
      </c>
      <c r="C10840" s="5">
        <v>46295</v>
      </c>
      <c r="D10840" t="s">
        <v>41</v>
      </c>
      <c r="E10840" t="s">
        <v>45</v>
      </c>
      <c r="F10840" t="s">
        <v>9907</v>
      </c>
      <c r="H10840">
        <v>10833</v>
      </c>
      <c r="J10840" t="s">
        <v>9908</v>
      </c>
      <c r="K10840" s="5">
        <v>46295</v>
      </c>
      <c r="L10840" t="s">
        <v>9906</v>
      </c>
    </row>
    <row r="10841" spans="1:12" x14ac:dyDescent="0.25">
      <c r="A10841">
        <v>2026</v>
      </c>
      <c r="B10841" s="5">
        <v>46174</v>
      </c>
      <c r="C10841" s="5">
        <v>46295</v>
      </c>
      <c r="D10841" t="s">
        <v>41</v>
      </c>
      <c r="E10841" t="s">
        <v>45</v>
      </c>
      <c r="F10841" t="s">
        <v>9907</v>
      </c>
      <c r="H10841">
        <v>10834</v>
      </c>
      <c r="J10841" t="s">
        <v>9908</v>
      </c>
      <c r="K10841" s="5">
        <v>46295</v>
      </c>
      <c r="L10841" t="s">
        <v>9906</v>
      </c>
    </row>
    <row r="10842" spans="1:12" x14ac:dyDescent="0.25">
      <c r="A10842">
        <v>2026</v>
      </c>
      <c r="B10842" s="5">
        <v>46174</v>
      </c>
      <c r="C10842" s="5">
        <v>46295</v>
      </c>
      <c r="D10842" t="s">
        <v>41</v>
      </c>
      <c r="E10842" t="s">
        <v>45</v>
      </c>
      <c r="F10842" t="s">
        <v>9907</v>
      </c>
      <c r="H10842">
        <v>10835</v>
      </c>
      <c r="J10842" t="s">
        <v>9908</v>
      </c>
      <c r="K10842" s="5">
        <v>46295</v>
      </c>
      <c r="L10842" t="s">
        <v>9906</v>
      </c>
    </row>
    <row r="10843" spans="1:12" x14ac:dyDescent="0.25">
      <c r="A10843">
        <v>2026</v>
      </c>
      <c r="B10843" s="5">
        <v>46174</v>
      </c>
      <c r="C10843" s="5">
        <v>46295</v>
      </c>
      <c r="D10843" t="s">
        <v>41</v>
      </c>
      <c r="E10843" t="s">
        <v>45</v>
      </c>
      <c r="F10843" t="s">
        <v>9907</v>
      </c>
      <c r="H10843">
        <v>10836</v>
      </c>
      <c r="J10843" t="s">
        <v>9908</v>
      </c>
      <c r="K10843" s="5">
        <v>46295</v>
      </c>
      <c r="L10843" t="s">
        <v>9906</v>
      </c>
    </row>
    <row r="10844" spans="1:12" x14ac:dyDescent="0.25">
      <c r="A10844">
        <v>2026</v>
      </c>
      <c r="B10844" s="5">
        <v>46174</v>
      </c>
      <c r="C10844" s="5">
        <v>46295</v>
      </c>
      <c r="D10844" t="s">
        <v>41</v>
      </c>
      <c r="E10844" t="s">
        <v>45</v>
      </c>
      <c r="F10844" t="s">
        <v>9907</v>
      </c>
      <c r="H10844">
        <v>10837</v>
      </c>
      <c r="J10844" t="s">
        <v>9908</v>
      </c>
      <c r="K10844" s="5">
        <v>46295</v>
      </c>
      <c r="L10844" t="s">
        <v>9906</v>
      </c>
    </row>
    <row r="10845" spans="1:12" x14ac:dyDescent="0.25">
      <c r="A10845">
        <v>2026</v>
      </c>
      <c r="B10845" s="5">
        <v>46174</v>
      </c>
      <c r="C10845" s="5">
        <v>46295</v>
      </c>
      <c r="D10845" t="s">
        <v>41</v>
      </c>
      <c r="E10845" t="s">
        <v>45</v>
      </c>
      <c r="F10845" t="s">
        <v>9907</v>
      </c>
      <c r="H10845">
        <v>10838</v>
      </c>
      <c r="J10845" t="s">
        <v>9908</v>
      </c>
      <c r="K10845" s="5">
        <v>46295</v>
      </c>
      <c r="L10845" t="s">
        <v>9906</v>
      </c>
    </row>
    <row r="10846" spans="1:12" x14ac:dyDescent="0.25">
      <c r="A10846">
        <v>2026</v>
      </c>
      <c r="B10846" s="5">
        <v>46174</v>
      </c>
      <c r="C10846" s="5">
        <v>46295</v>
      </c>
      <c r="D10846" t="s">
        <v>41</v>
      </c>
      <c r="E10846" t="s">
        <v>45</v>
      </c>
      <c r="F10846" t="s">
        <v>9907</v>
      </c>
      <c r="H10846">
        <v>10839</v>
      </c>
      <c r="J10846" t="s">
        <v>9908</v>
      </c>
      <c r="K10846" s="5">
        <v>46295</v>
      </c>
      <c r="L10846" t="s">
        <v>9906</v>
      </c>
    </row>
    <row r="10847" spans="1:12" x14ac:dyDescent="0.25">
      <c r="A10847">
        <v>2026</v>
      </c>
      <c r="B10847" s="5">
        <v>46174</v>
      </c>
      <c r="C10847" s="5">
        <v>46295</v>
      </c>
      <c r="D10847" t="s">
        <v>41</v>
      </c>
      <c r="E10847" t="s">
        <v>45</v>
      </c>
      <c r="F10847" t="s">
        <v>9907</v>
      </c>
      <c r="H10847">
        <v>10840</v>
      </c>
      <c r="J10847" t="s">
        <v>9908</v>
      </c>
      <c r="K10847" s="5">
        <v>46295</v>
      </c>
      <c r="L10847" t="s">
        <v>9906</v>
      </c>
    </row>
    <row r="10848" spans="1:12" x14ac:dyDescent="0.25">
      <c r="A10848">
        <v>2026</v>
      </c>
      <c r="B10848" s="5">
        <v>46174</v>
      </c>
      <c r="C10848" s="5">
        <v>46295</v>
      </c>
      <c r="D10848" t="s">
        <v>41</v>
      </c>
      <c r="E10848" t="s">
        <v>45</v>
      </c>
      <c r="F10848" t="s">
        <v>9907</v>
      </c>
      <c r="H10848">
        <v>10841</v>
      </c>
      <c r="J10848" t="s">
        <v>9908</v>
      </c>
      <c r="K10848" s="5">
        <v>46295</v>
      </c>
      <c r="L10848" t="s">
        <v>9906</v>
      </c>
    </row>
    <row r="10849" spans="1:12" x14ac:dyDescent="0.25">
      <c r="A10849">
        <v>2026</v>
      </c>
      <c r="B10849" s="5">
        <v>46174</v>
      </c>
      <c r="C10849" s="5">
        <v>46295</v>
      </c>
      <c r="D10849" t="s">
        <v>41</v>
      </c>
      <c r="E10849" t="s">
        <v>45</v>
      </c>
      <c r="F10849" t="s">
        <v>9907</v>
      </c>
      <c r="H10849">
        <v>10842</v>
      </c>
      <c r="J10849" t="s">
        <v>9908</v>
      </c>
      <c r="K10849" s="5">
        <v>46295</v>
      </c>
      <c r="L10849" t="s">
        <v>9906</v>
      </c>
    </row>
    <row r="10850" spans="1:12" x14ac:dyDescent="0.25">
      <c r="A10850">
        <v>2026</v>
      </c>
      <c r="B10850" s="5">
        <v>46174</v>
      </c>
      <c r="C10850" s="5">
        <v>46295</v>
      </c>
      <c r="D10850" t="s">
        <v>41</v>
      </c>
      <c r="E10850" t="s">
        <v>45</v>
      </c>
      <c r="F10850" t="s">
        <v>9907</v>
      </c>
      <c r="H10850">
        <v>10843</v>
      </c>
      <c r="J10850" t="s">
        <v>9908</v>
      </c>
      <c r="K10850" s="5">
        <v>46295</v>
      </c>
      <c r="L10850" t="s">
        <v>9906</v>
      </c>
    </row>
    <row r="10851" spans="1:12" x14ac:dyDescent="0.25">
      <c r="A10851">
        <v>2026</v>
      </c>
      <c r="B10851" s="5">
        <v>46174</v>
      </c>
      <c r="C10851" s="5">
        <v>46295</v>
      </c>
      <c r="D10851" t="s">
        <v>41</v>
      </c>
      <c r="E10851" t="s">
        <v>45</v>
      </c>
      <c r="F10851" t="s">
        <v>9907</v>
      </c>
      <c r="H10851">
        <v>10844</v>
      </c>
      <c r="J10851" t="s">
        <v>9908</v>
      </c>
      <c r="K10851" s="5">
        <v>46295</v>
      </c>
      <c r="L10851" t="s">
        <v>9906</v>
      </c>
    </row>
    <row r="10852" spans="1:12" x14ac:dyDescent="0.25">
      <c r="A10852">
        <v>2026</v>
      </c>
      <c r="B10852" s="5">
        <v>46174</v>
      </c>
      <c r="C10852" s="5">
        <v>46295</v>
      </c>
      <c r="D10852" t="s">
        <v>41</v>
      </c>
      <c r="E10852" t="s">
        <v>45</v>
      </c>
      <c r="F10852" t="s">
        <v>9907</v>
      </c>
      <c r="H10852">
        <v>10845</v>
      </c>
      <c r="J10852" t="s">
        <v>9908</v>
      </c>
      <c r="K10852" s="5">
        <v>46295</v>
      </c>
      <c r="L10852" t="s">
        <v>9906</v>
      </c>
    </row>
    <row r="10853" spans="1:12" x14ac:dyDescent="0.25">
      <c r="A10853">
        <v>2026</v>
      </c>
      <c r="B10853" s="5">
        <v>46174</v>
      </c>
      <c r="C10853" s="5">
        <v>46295</v>
      </c>
      <c r="D10853" t="s">
        <v>41</v>
      </c>
      <c r="E10853" t="s">
        <v>45</v>
      </c>
      <c r="F10853" t="s">
        <v>9907</v>
      </c>
      <c r="H10853">
        <v>10846</v>
      </c>
      <c r="J10853" t="s">
        <v>9908</v>
      </c>
      <c r="K10853" s="5">
        <v>46295</v>
      </c>
      <c r="L10853" t="s">
        <v>9906</v>
      </c>
    </row>
    <row r="10854" spans="1:12" x14ac:dyDescent="0.25">
      <c r="A10854">
        <v>2026</v>
      </c>
      <c r="B10854" s="5">
        <v>46174</v>
      </c>
      <c r="C10854" s="5">
        <v>46295</v>
      </c>
      <c r="D10854" t="s">
        <v>41</v>
      </c>
      <c r="E10854" t="s">
        <v>45</v>
      </c>
      <c r="F10854" t="s">
        <v>9907</v>
      </c>
      <c r="H10854">
        <v>10847</v>
      </c>
      <c r="J10854" t="s">
        <v>9908</v>
      </c>
      <c r="K10854" s="5">
        <v>46295</v>
      </c>
      <c r="L10854" t="s">
        <v>9906</v>
      </c>
    </row>
    <row r="10855" spans="1:12" x14ac:dyDescent="0.25">
      <c r="A10855">
        <v>2026</v>
      </c>
      <c r="B10855" s="5">
        <v>46174</v>
      </c>
      <c r="C10855" s="5">
        <v>46295</v>
      </c>
      <c r="D10855" t="s">
        <v>41</v>
      </c>
      <c r="E10855" t="s">
        <v>45</v>
      </c>
      <c r="F10855" t="s">
        <v>9907</v>
      </c>
      <c r="H10855">
        <v>10848</v>
      </c>
      <c r="J10855" t="s">
        <v>9908</v>
      </c>
      <c r="K10855" s="5">
        <v>46295</v>
      </c>
      <c r="L10855" t="s">
        <v>9906</v>
      </c>
    </row>
    <row r="10856" spans="1:12" x14ac:dyDescent="0.25">
      <c r="A10856">
        <v>2026</v>
      </c>
      <c r="B10856" s="5">
        <v>46174</v>
      </c>
      <c r="C10856" s="5">
        <v>46295</v>
      </c>
      <c r="D10856" t="s">
        <v>41</v>
      </c>
      <c r="E10856" t="s">
        <v>45</v>
      </c>
      <c r="F10856" t="s">
        <v>9907</v>
      </c>
      <c r="H10856">
        <v>10849</v>
      </c>
      <c r="J10856" t="s">
        <v>9908</v>
      </c>
      <c r="K10856" s="5">
        <v>46295</v>
      </c>
      <c r="L10856" t="s">
        <v>9906</v>
      </c>
    </row>
    <row r="10857" spans="1:12" x14ac:dyDescent="0.25">
      <c r="A10857">
        <v>2026</v>
      </c>
      <c r="B10857" s="5">
        <v>46174</v>
      </c>
      <c r="C10857" s="5">
        <v>46295</v>
      </c>
      <c r="D10857" t="s">
        <v>41</v>
      </c>
      <c r="E10857" t="s">
        <v>45</v>
      </c>
      <c r="F10857" t="s">
        <v>9907</v>
      </c>
      <c r="H10857">
        <v>10850</v>
      </c>
      <c r="J10857" t="s">
        <v>9908</v>
      </c>
      <c r="K10857" s="5">
        <v>46295</v>
      </c>
      <c r="L10857" t="s">
        <v>9906</v>
      </c>
    </row>
    <row r="10858" spans="1:12" x14ac:dyDescent="0.25">
      <c r="A10858">
        <v>2026</v>
      </c>
      <c r="B10858" s="5">
        <v>46174</v>
      </c>
      <c r="C10858" s="5">
        <v>46295</v>
      </c>
      <c r="D10858" t="s">
        <v>41</v>
      </c>
      <c r="E10858" t="s">
        <v>45</v>
      </c>
      <c r="F10858" t="s">
        <v>9907</v>
      </c>
      <c r="H10858">
        <v>10851</v>
      </c>
      <c r="J10858" t="s">
        <v>9908</v>
      </c>
      <c r="K10858" s="5">
        <v>46295</v>
      </c>
      <c r="L10858" t="s">
        <v>9906</v>
      </c>
    </row>
    <row r="10859" spans="1:12" x14ac:dyDescent="0.25">
      <c r="A10859">
        <v>2026</v>
      </c>
      <c r="B10859" s="5">
        <v>46174</v>
      </c>
      <c r="C10859" s="5">
        <v>46295</v>
      </c>
      <c r="D10859" t="s">
        <v>41</v>
      </c>
      <c r="E10859" t="s">
        <v>45</v>
      </c>
      <c r="F10859" t="s">
        <v>9907</v>
      </c>
      <c r="H10859">
        <v>10852</v>
      </c>
      <c r="J10859" t="s">
        <v>9908</v>
      </c>
      <c r="K10859" s="5">
        <v>46295</v>
      </c>
      <c r="L10859" t="s">
        <v>9906</v>
      </c>
    </row>
    <row r="10860" spans="1:12" x14ac:dyDescent="0.25">
      <c r="A10860">
        <v>2026</v>
      </c>
      <c r="B10860" s="5">
        <v>46174</v>
      </c>
      <c r="C10860" s="5">
        <v>46295</v>
      </c>
      <c r="D10860" t="s">
        <v>41</v>
      </c>
      <c r="E10860" t="s">
        <v>45</v>
      </c>
      <c r="F10860" t="s">
        <v>9907</v>
      </c>
      <c r="H10860">
        <v>10853</v>
      </c>
      <c r="J10860" t="s">
        <v>9908</v>
      </c>
      <c r="K10860" s="5">
        <v>46295</v>
      </c>
      <c r="L10860" t="s">
        <v>9906</v>
      </c>
    </row>
    <row r="10861" spans="1:12" x14ac:dyDescent="0.25">
      <c r="A10861">
        <v>2026</v>
      </c>
      <c r="B10861" s="5">
        <v>46174</v>
      </c>
      <c r="C10861" s="5">
        <v>46295</v>
      </c>
      <c r="D10861" t="s">
        <v>41</v>
      </c>
      <c r="E10861" t="s">
        <v>45</v>
      </c>
      <c r="F10861" t="s">
        <v>9907</v>
      </c>
      <c r="H10861">
        <v>10854</v>
      </c>
      <c r="J10861" t="s">
        <v>9908</v>
      </c>
      <c r="K10861" s="5">
        <v>46295</v>
      </c>
      <c r="L10861" t="s">
        <v>9906</v>
      </c>
    </row>
    <row r="10862" spans="1:12" x14ac:dyDescent="0.25">
      <c r="A10862">
        <v>2026</v>
      </c>
      <c r="B10862" s="5">
        <v>46174</v>
      </c>
      <c r="C10862" s="5">
        <v>46295</v>
      </c>
      <c r="D10862" t="s">
        <v>41</v>
      </c>
      <c r="E10862" t="s">
        <v>45</v>
      </c>
      <c r="F10862" t="s">
        <v>9907</v>
      </c>
      <c r="H10862">
        <v>10855</v>
      </c>
      <c r="J10862" t="s">
        <v>9908</v>
      </c>
      <c r="K10862" s="5">
        <v>46295</v>
      </c>
      <c r="L10862" t="s">
        <v>9906</v>
      </c>
    </row>
    <row r="10863" spans="1:12" x14ac:dyDescent="0.25">
      <c r="A10863">
        <v>2026</v>
      </c>
      <c r="B10863" s="5">
        <v>46174</v>
      </c>
      <c r="C10863" s="5">
        <v>46295</v>
      </c>
      <c r="D10863" t="s">
        <v>41</v>
      </c>
      <c r="E10863" t="s">
        <v>45</v>
      </c>
      <c r="F10863" t="s">
        <v>9907</v>
      </c>
      <c r="H10863">
        <v>10856</v>
      </c>
      <c r="J10863" t="s">
        <v>9908</v>
      </c>
      <c r="K10863" s="5">
        <v>46295</v>
      </c>
      <c r="L10863" t="s">
        <v>9906</v>
      </c>
    </row>
    <row r="10864" spans="1:12" x14ac:dyDescent="0.25">
      <c r="A10864">
        <v>2026</v>
      </c>
      <c r="B10864" s="5">
        <v>46174</v>
      </c>
      <c r="C10864" s="5">
        <v>46295</v>
      </c>
      <c r="D10864" t="s">
        <v>41</v>
      </c>
      <c r="E10864" t="s">
        <v>45</v>
      </c>
      <c r="F10864" t="s">
        <v>9907</v>
      </c>
      <c r="H10864">
        <v>10857</v>
      </c>
      <c r="J10864" t="s">
        <v>9908</v>
      </c>
      <c r="K10864" s="5">
        <v>46295</v>
      </c>
      <c r="L10864" t="s">
        <v>9906</v>
      </c>
    </row>
    <row r="10865" spans="1:12" x14ac:dyDescent="0.25">
      <c r="A10865">
        <v>2026</v>
      </c>
      <c r="B10865" s="5">
        <v>46174</v>
      </c>
      <c r="C10865" s="5">
        <v>46295</v>
      </c>
      <c r="D10865" t="s">
        <v>41</v>
      </c>
      <c r="E10865" t="s">
        <v>45</v>
      </c>
      <c r="F10865" t="s">
        <v>9907</v>
      </c>
      <c r="H10865">
        <v>10858</v>
      </c>
      <c r="J10865" t="s">
        <v>9908</v>
      </c>
      <c r="K10865" s="5">
        <v>46295</v>
      </c>
      <c r="L10865" t="s">
        <v>9906</v>
      </c>
    </row>
    <row r="10866" spans="1:12" x14ac:dyDescent="0.25">
      <c r="A10866">
        <v>2026</v>
      </c>
      <c r="B10866" s="5">
        <v>46174</v>
      </c>
      <c r="C10866" s="5">
        <v>46295</v>
      </c>
      <c r="D10866" t="s">
        <v>41</v>
      </c>
      <c r="E10866" t="s">
        <v>45</v>
      </c>
      <c r="F10866" t="s">
        <v>9907</v>
      </c>
      <c r="H10866">
        <v>10859</v>
      </c>
      <c r="J10866" t="s">
        <v>9908</v>
      </c>
      <c r="K10866" s="5">
        <v>46295</v>
      </c>
      <c r="L10866" t="s">
        <v>9906</v>
      </c>
    </row>
    <row r="10867" spans="1:12" x14ac:dyDescent="0.25">
      <c r="A10867">
        <v>2026</v>
      </c>
      <c r="B10867" s="5">
        <v>46174</v>
      </c>
      <c r="C10867" s="5">
        <v>46295</v>
      </c>
      <c r="D10867" t="s">
        <v>41</v>
      </c>
      <c r="E10867" t="s">
        <v>45</v>
      </c>
      <c r="F10867" t="s">
        <v>9907</v>
      </c>
      <c r="H10867">
        <v>10860</v>
      </c>
      <c r="J10867" t="s">
        <v>9908</v>
      </c>
      <c r="K10867" s="5">
        <v>46295</v>
      </c>
      <c r="L10867" t="s">
        <v>9906</v>
      </c>
    </row>
    <row r="10868" spans="1:12" x14ac:dyDescent="0.25">
      <c r="A10868">
        <v>2026</v>
      </c>
      <c r="B10868" s="5">
        <v>46174</v>
      </c>
      <c r="C10868" s="5">
        <v>46295</v>
      </c>
      <c r="D10868" t="s">
        <v>41</v>
      </c>
      <c r="E10868" t="s">
        <v>45</v>
      </c>
      <c r="F10868" t="s">
        <v>9907</v>
      </c>
      <c r="H10868">
        <v>10861</v>
      </c>
      <c r="J10868" t="s">
        <v>9908</v>
      </c>
      <c r="K10868" s="5">
        <v>46295</v>
      </c>
      <c r="L10868" t="s">
        <v>9906</v>
      </c>
    </row>
    <row r="10869" spans="1:12" x14ac:dyDescent="0.25">
      <c r="A10869">
        <v>2026</v>
      </c>
      <c r="B10869" s="5">
        <v>46174</v>
      </c>
      <c r="C10869" s="5">
        <v>46295</v>
      </c>
      <c r="D10869" t="s">
        <v>41</v>
      </c>
      <c r="E10869" t="s">
        <v>45</v>
      </c>
      <c r="F10869" t="s">
        <v>9907</v>
      </c>
      <c r="H10869">
        <v>10862</v>
      </c>
      <c r="J10869" t="s">
        <v>9908</v>
      </c>
      <c r="K10869" s="5">
        <v>46295</v>
      </c>
      <c r="L10869" t="s">
        <v>9906</v>
      </c>
    </row>
    <row r="10870" spans="1:12" x14ac:dyDescent="0.25">
      <c r="A10870">
        <v>2026</v>
      </c>
      <c r="B10870" s="5">
        <v>46174</v>
      </c>
      <c r="C10870" s="5">
        <v>46295</v>
      </c>
      <c r="D10870" t="s">
        <v>41</v>
      </c>
      <c r="E10870" t="s">
        <v>45</v>
      </c>
      <c r="F10870" t="s">
        <v>9907</v>
      </c>
      <c r="H10870">
        <v>10863</v>
      </c>
      <c r="J10870" t="s">
        <v>9908</v>
      </c>
      <c r="K10870" s="5">
        <v>46295</v>
      </c>
      <c r="L10870" t="s">
        <v>9906</v>
      </c>
    </row>
    <row r="10871" spans="1:12" x14ac:dyDescent="0.25">
      <c r="A10871">
        <v>2026</v>
      </c>
      <c r="B10871" s="5">
        <v>46174</v>
      </c>
      <c r="C10871" s="5">
        <v>46295</v>
      </c>
      <c r="D10871" t="s">
        <v>41</v>
      </c>
      <c r="E10871" t="s">
        <v>45</v>
      </c>
      <c r="F10871" t="s">
        <v>9907</v>
      </c>
      <c r="H10871">
        <v>10864</v>
      </c>
      <c r="J10871" t="s">
        <v>9908</v>
      </c>
      <c r="K10871" s="5">
        <v>46295</v>
      </c>
      <c r="L10871" t="s">
        <v>9906</v>
      </c>
    </row>
    <row r="10872" spans="1:12" x14ac:dyDescent="0.25">
      <c r="A10872">
        <v>2026</v>
      </c>
      <c r="B10872" s="5">
        <v>46174</v>
      </c>
      <c r="C10872" s="5">
        <v>46295</v>
      </c>
      <c r="D10872" t="s">
        <v>41</v>
      </c>
      <c r="E10872" t="s">
        <v>45</v>
      </c>
      <c r="F10872" t="s">
        <v>9907</v>
      </c>
      <c r="H10872">
        <v>10865</v>
      </c>
      <c r="J10872" t="s">
        <v>9908</v>
      </c>
      <c r="K10872" s="5">
        <v>46295</v>
      </c>
      <c r="L10872" t="s">
        <v>9906</v>
      </c>
    </row>
    <row r="10873" spans="1:12" x14ac:dyDescent="0.25">
      <c r="A10873">
        <v>2026</v>
      </c>
      <c r="B10873" s="5">
        <v>46174</v>
      </c>
      <c r="C10873" s="5">
        <v>46295</v>
      </c>
      <c r="D10873" t="s">
        <v>41</v>
      </c>
      <c r="E10873" t="s">
        <v>45</v>
      </c>
      <c r="F10873" t="s">
        <v>9907</v>
      </c>
      <c r="H10873">
        <v>10866</v>
      </c>
      <c r="J10873" t="s">
        <v>9908</v>
      </c>
      <c r="K10873" s="5">
        <v>46295</v>
      </c>
      <c r="L10873" t="s">
        <v>9906</v>
      </c>
    </row>
    <row r="10874" spans="1:12" x14ac:dyDescent="0.25">
      <c r="A10874">
        <v>2026</v>
      </c>
      <c r="B10874" s="5">
        <v>46174</v>
      </c>
      <c r="C10874" s="5">
        <v>46295</v>
      </c>
      <c r="D10874" t="s">
        <v>41</v>
      </c>
      <c r="E10874" t="s">
        <v>45</v>
      </c>
      <c r="F10874" t="s">
        <v>9907</v>
      </c>
      <c r="H10874">
        <v>10867</v>
      </c>
      <c r="J10874" t="s">
        <v>9908</v>
      </c>
      <c r="K10874" s="5">
        <v>46295</v>
      </c>
      <c r="L10874" t="s">
        <v>9906</v>
      </c>
    </row>
    <row r="10875" spans="1:12" x14ac:dyDescent="0.25">
      <c r="A10875">
        <v>2026</v>
      </c>
      <c r="B10875" s="5">
        <v>46174</v>
      </c>
      <c r="C10875" s="5">
        <v>46295</v>
      </c>
      <c r="D10875" t="s">
        <v>41</v>
      </c>
      <c r="E10875" t="s">
        <v>45</v>
      </c>
      <c r="F10875" t="s">
        <v>9907</v>
      </c>
      <c r="H10875">
        <v>10868</v>
      </c>
      <c r="J10875" t="s">
        <v>9908</v>
      </c>
      <c r="K10875" s="5">
        <v>46295</v>
      </c>
      <c r="L10875" t="s">
        <v>9906</v>
      </c>
    </row>
    <row r="10876" spans="1:12" x14ac:dyDescent="0.25">
      <c r="A10876">
        <v>2026</v>
      </c>
      <c r="B10876" s="5">
        <v>46174</v>
      </c>
      <c r="C10876" s="5">
        <v>46295</v>
      </c>
      <c r="D10876" t="s">
        <v>41</v>
      </c>
      <c r="E10876" t="s">
        <v>45</v>
      </c>
      <c r="F10876" t="s">
        <v>9907</v>
      </c>
      <c r="H10876">
        <v>10869</v>
      </c>
      <c r="J10876" t="s">
        <v>9908</v>
      </c>
      <c r="K10876" s="5">
        <v>46295</v>
      </c>
      <c r="L10876" t="s">
        <v>9906</v>
      </c>
    </row>
    <row r="10877" spans="1:12" x14ac:dyDescent="0.25">
      <c r="A10877">
        <v>2026</v>
      </c>
      <c r="B10877" s="5">
        <v>46174</v>
      </c>
      <c r="C10877" s="5">
        <v>46295</v>
      </c>
      <c r="D10877" t="s">
        <v>41</v>
      </c>
      <c r="E10877" t="s">
        <v>45</v>
      </c>
      <c r="F10877" t="s">
        <v>9907</v>
      </c>
      <c r="H10877">
        <v>10870</v>
      </c>
      <c r="J10877" t="s">
        <v>9908</v>
      </c>
      <c r="K10877" s="5">
        <v>46295</v>
      </c>
      <c r="L10877" t="s">
        <v>9906</v>
      </c>
    </row>
    <row r="10878" spans="1:12" x14ac:dyDescent="0.25">
      <c r="A10878">
        <v>2026</v>
      </c>
      <c r="B10878" s="5">
        <v>46174</v>
      </c>
      <c r="C10878" s="5">
        <v>46295</v>
      </c>
      <c r="D10878" t="s">
        <v>41</v>
      </c>
      <c r="E10878" t="s">
        <v>45</v>
      </c>
      <c r="F10878" t="s">
        <v>9907</v>
      </c>
      <c r="H10878">
        <v>10871</v>
      </c>
      <c r="J10878" t="s">
        <v>9908</v>
      </c>
      <c r="K10878" s="5">
        <v>46295</v>
      </c>
      <c r="L10878" t="s">
        <v>9906</v>
      </c>
    </row>
    <row r="10879" spans="1:12" x14ac:dyDescent="0.25">
      <c r="A10879">
        <v>2026</v>
      </c>
      <c r="B10879" s="5">
        <v>46174</v>
      </c>
      <c r="C10879" s="5">
        <v>46295</v>
      </c>
      <c r="D10879" t="s">
        <v>41</v>
      </c>
      <c r="E10879" t="s">
        <v>45</v>
      </c>
      <c r="F10879" t="s">
        <v>9907</v>
      </c>
      <c r="H10879">
        <v>10872</v>
      </c>
      <c r="J10879" t="s">
        <v>9908</v>
      </c>
      <c r="K10879" s="5">
        <v>46295</v>
      </c>
      <c r="L10879" t="s">
        <v>9906</v>
      </c>
    </row>
    <row r="10880" spans="1:12" x14ac:dyDescent="0.25">
      <c r="A10880">
        <v>2026</v>
      </c>
      <c r="B10880" s="5">
        <v>46174</v>
      </c>
      <c r="C10880" s="5">
        <v>46295</v>
      </c>
      <c r="D10880" t="s">
        <v>41</v>
      </c>
      <c r="E10880" t="s">
        <v>45</v>
      </c>
      <c r="F10880" t="s">
        <v>9907</v>
      </c>
      <c r="H10880">
        <v>10873</v>
      </c>
      <c r="J10880" t="s">
        <v>9908</v>
      </c>
      <c r="K10880" s="5">
        <v>46295</v>
      </c>
      <c r="L10880" t="s">
        <v>9906</v>
      </c>
    </row>
    <row r="10881" spans="1:12" x14ac:dyDescent="0.25">
      <c r="A10881">
        <v>2026</v>
      </c>
      <c r="B10881" s="5">
        <v>46174</v>
      </c>
      <c r="C10881" s="5">
        <v>46295</v>
      </c>
      <c r="D10881" t="s">
        <v>41</v>
      </c>
      <c r="E10881" t="s">
        <v>45</v>
      </c>
      <c r="F10881" t="s">
        <v>9907</v>
      </c>
      <c r="H10881">
        <v>10874</v>
      </c>
      <c r="J10881" t="s">
        <v>9908</v>
      </c>
      <c r="K10881" s="5">
        <v>46295</v>
      </c>
      <c r="L10881" t="s">
        <v>9906</v>
      </c>
    </row>
    <row r="10882" spans="1:12" x14ac:dyDescent="0.25">
      <c r="A10882">
        <v>2026</v>
      </c>
      <c r="B10882" s="5">
        <v>46174</v>
      </c>
      <c r="C10882" s="5">
        <v>46295</v>
      </c>
      <c r="D10882" t="s">
        <v>41</v>
      </c>
      <c r="E10882" t="s">
        <v>45</v>
      </c>
      <c r="F10882" t="s">
        <v>9907</v>
      </c>
      <c r="H10882">
        <v>10875</v>
      </c>
      <c r="J10882" t="s">
        <v>9908</v>
      </c>
      <c r="K10882" s="5">
        <v>46295</v>
      </c>
      <c r="L10882" t="s">
        <v>9906</v>
      </c>
    </row>
    <row r="10883" spans="1:12" x14ac:dyDescent="0.25">
      <c r="A10883">
        <v>2026</v>
      </c>
      <c r="B10883" s="5">
        <v>46174</v>
      </c>
      <c r="C10883" s="5">
        <v>46295</v>
      </c>
      <c r="D10883" t="s">
        <v>41</v>
      </c>
      <c r="E10883" t="s">
        <v>45</v>
      </c>
      <c r="F10883" t="s">
        <v>9907</v>
      </c>
      <c r="H10883">
        <v>10876</v>
      </c>
      <c r="J10883" t="s">
        <v>9908</v>
      </c>
      <c r="K10883" s="5">
        <v>46295</v>
      </c>
      <c r="L10883" t="s">
        <v>9906</v>
      </c>
    </row>
    <row r="10884" spans="1:12" x14ac:dyDescent="0.25">
      <c r="A10884">
        <v>2026</v>
      </c>
      <c r="B10884" s="5">
        <v>46174</v>
      </c>
      <c r="C10884" s="5">
        <v>46295</v>
      </c>
      <c r="D10884" t="s">
        <v>41</v>
      </c>
      <c r="E10884" t="s">
        <v>45</v>
      </c>
      <c r="F10884" t="s">
        <v>9907</v>
      </c>
      <c r="H10884">
        <v>10877</v>
      </c>
      <c r="J10884" t="s">
        <v>9908</v>
      </c>
      <c r="K10884" s="5">
        <v>46295</v>
      </c>
      <c r="L10884" t="s">
        <v>9906</v>
      </c>
    </row>
    <row r="10885" spans="1:12" x14ac:dyDescent="0.25">
      <c r="A10885">
        <v>2026</v>
      </c>
      <c r="B10885" s="5">
        <v>46174</v>
      </c>
      <c r="C10885" s="5">
        <v>46295</v>
      </c>
      <c r="D10885" t="s">
        <v>41</v>
      </c>
      <c r="E10885" t="s">
        <v>45</v>
      </c>
      <c r="F10885" t="s">
        <v>9907</v>
      </c>
      <c r="H10885">
        <v>10878</v>
      </c>
      <c r="J10885" t="s">
        <v>9908</v>
      </c>
      <c r="K10885" s="5">
        <v>46295</v>
      </c>
      <c r="L10885" t="s">
        <v>9906</v>
      </c>
    </row>
    <row r="10886" spans="1:12" x14ac:dyDescent="0.25">
      <c r="A10886">
        <v>2026</v>
      </c>
      <c r="B10886" s="5">
        <v>46174</v>
      </c>
      <c r="C10886" s="5">
        <v>46295</v>
      </c>
      <c r="D10886" t="s">
        <v>41</v>
      </c>
      <c r="E10886" t="s">
        <v>45</v>
      </c>
      <c r="F10886" t="s">
        <v>9907</v>
      </c>
      <c r="H10886">
        <v>10879</v>
      </c>
      <c r="J10886" t="s">
        <v>9908</v>
      </c>
      <c r="K10886" s="5">
        <v>46295</v>
      </c>
      <c r="L10886" t="s">
        <v>9906</v>
      </c>
    </row>
    <row r="10887" spans="1:12" x14ac:dyDescent="0.25">
      <c r="A10887">
        <v>2026</v>
      </c>
      <c r="B10887" s="5">
        <v>46174</v>
      </c>
      <c r="C10887" s="5">
        <v>46295</v>
      </c>
      <c r="D10887" t="s">
        <v>41</v>
      </c>
      <c r="E10887" t="s">
        <v>45</v>
      </c>
      <c r="F10887" t="s">
        <v>9907</v>
      </c>
      <c r="H10887">
        <v>10880</v>
      </c>
      <c r="J10887" t="s">
        <v>9908</v>
      </c>
      <c r="K10887" s="5">
        <v>46295</v>
      </c>
      <c r="L10887" t="s">
        <v>9906</v>
      </c>
    </row>
    <row r="10888" spans="1:12" x14ac:dyDescent="0.25">
      <c r="A10888">
        <v>2026</v>
      </c>
      <c r="B10888" s="5">
        <v>46174</v>
      </c>
      <c r="C10888" s="5">
        <v>46295</v>
      </c>
      <c r="D10888" t="s">
        <v>41</v>
      </c>
      <c r="E10888" t="s">
        <v>45</v>
      </c>
      <c r="F10888" t="s">
        <v>9907</v>
      </c>
      <c r="H10888">
        <v>10881</v>
      </c>
      <c r="J10888" t="s">
        <v>9908</v>
      </c>
      <c r="K10888" s="5">
        <v>46295</v>
      </c>
      <c r="L10888" t="s">
        <v>9906</v>
      </c>
    </row>
    <row r="10889" spans="1:12" x14ac:dyDescent="0.25">
      <c r="A10889">
        <v>2026</v>
      </c>
      <c r="B10889" s="5">
        <v>46174</v>
      </c>
      <c r="C10889" s="5">
        <v>46295</v>
      </c>
      <c r="D10889" t="s">
        <v>41</v>
      </c>
      <c r="E10889" t="s">
        <v>45</v>
      </c>
      <c r="F10889" t="s">
        <v>9907</v>
      </c>
      <c r="H10889">
        <v>10882</v>
      </c>
      <c r="J10889" t="s">
        <v>9908</v>
      </c>
      <c r="K10889" s="5">
        <v>46295</v>
      </c>
      <c r="L10889" t="s">
        <v>9906</v>
      </c>
    </row>
    <row r="10890" spans="1:12" x14ac:dyDescent="0.25">
      <c r="A10890">
        <v>2026</v>
      </c>
      <c r="B10890" s="5">
        <v>46174</v>
      </c>
      <c r="C10890" s="5">
        <v>46295</v>
      </c>
      <c r="D10890" t="s">
        <v>41</v>
      </c>
      <c r="E10890" t="s">
        <v>45</v>
      </c>
      <c r="F10890" t="s">
        <v>9907</v>
      </c>
      <c r="H10890">
        <v>10883</v>
      </c>
      <c r="J10890" t="s">
        <v>9908</v>
      </c>
      <c r="K10890" s="5">
        <v>46295</v>
      </c>
      <c r="L10890" t="s">
        <v>9906</v>
      </c>
    </row>
    <row r="10891" spans="1:12" x14ac:dyDescent="0.25">
      <c r="A10891">
        <v>2026</v>
      </c>
      <c r="B10891" s="5">
        <v>46174</v>
      </c>
      <c r="C10891" s="5">
        <v>46295</v>
      </c>
      <c r="D10891" t="s">
        <v>41</v>
      </c>
      <c r="E10891" t="s">
        <v>45</v>
      </c>
      <c r="F10891" t="s">
        <v>9907</v>
      </c>
      <c r="H10891">
        <v>10884</v>
      </c>
      <c r="J10891" t="s">
        <v>9908</v>
      </c>
      <c r="K10891" s="5">
        <v>46295</v>
      </c>
      <c r="L10891" t="s">
        <v>9906</v>
      </c>
    </row>
    <row r="10892" spans="1:12" x14ac:dyDescent="0.25">
      <c r="A10892">
        <v>2026</v>
      </c>
      <c r="B10892" s="5">
        <v>46174</v>
      </c>
      <c r="C10892" s="5">
        <v>46295</v>
      </c>
      <c r="D10892" t="s">
        <v>41</v>
      </c>
      <c r="E10892" t="s">
        <v>45</v>
      </c>
      <c r="F10892" t="s">
        <v>9907</v>
      </c>
      <c r="H10892">
        <v>10885</v>
      </c>
      <c r="J10892" t="s">
        <v>9908</v>
      </c>
      <c r="K10892" s="5">
        <v>46295</v>
      </c>
      <c r="L10892" t="s">
        <v>9906</v>
      </c>
    </row>
    <row r="10893" spans="1:12" x14ac:dyDescent="0.25">
      <c r="A10893">
        <v>2026</v>
      </c>
      <c r="B10893" s="5">
        <v>46174</v>
      </c>
      <c r="C10893" s="5">
        <v>46295</v>
      </c>
      <c r="D10893" t="s">
        <v>41</v>
      </c>
      <c r="E10893" t="s">
        <v>45</v>
      </c>
      <c r="F10893" t="s">
        <v>9907</v>
      </c>
      <c r="H10893">
        <v>10886</v>
      </c>
      <c r="J10893" t="s">
        <v>9908</v>
      </c>
      <c r="K10893" s="5">
        <v>46295</v>
      </c>
      <c r="L10893" t="s">
        <v>9906</v>
      </c>
    </row>
    <row r="10894" spans="1:12" x14ac:dyDescent="0.25">
      <c r="A10894">
        <v>2026</v>
      </c>
      <c r="B10894" s="5">
        <v>46174</v>
      </c>
      <c r="C10894" s="5">
        <v>46295</v>
      </c>
      <c r="D10894" t="s">
        <v>41</v>
      </c>
      <c r="E10894" t="s">
        <v>45</v>
      </c>
      <c r="F10894" t="s">
        <v>9907</v>
      </c>
      <c r="H10894">
        <v>10887</v>
      </c>
      <c r="J10894" t="s">
        <v>9908</v>
      </c>
      <c r="K10894" s="5">
        <v>46295</v>
      </c>
      <c r="L10894" t="s">
        <v>9906</v>
      </c>
    </row>
    <row r="10895" spans="1:12" x14ac:dyDescent="0.25">
      <c r="A10895">
        <v>2026</v>
      </c>
      <c r="B10895" s="5">
        <v>46174</v>
      </c>
      <c r="C10895" s="5">
        <v>46295</v>
      </c>
      <c r="D10895" t="s">
        <v>41</v>
      </c>
      <c r="E10895" t="s">
        <v>45</v>
      </c>
      <c r="F10895" t="s">
        <v>9907</v>
      </c>
      <c r="H10895">
        <v>10888</v>
      </c>
      <c r="J10895" t="s">
        <v>9908</v>
      </c>
      <c r="K10895" s="5">
        <v>46295</v>
      </c>
      <c r="L10895" t="s">
        <v>9906</v>
      </c>
    </row>
    <row r="10896" spans="1:12" x14ac:dyDescent="0.25">
      <c r="A10896">
        <v>2026</v>
      </c>
      <c r="B10896" s="5">
        <v>46174</v>
      </c>
      <c r="C10896" s="5">
        <v>46295</v>
      </c>
      <c r="D10896" t="s">
        <v>41</v>
      </c>
      <c r="E10896" t="s">
        <v>45</v>
      </c>
      <c r="F10896" t="s">
        <v>9907</v>
      </c>
      <c r="H10896">
        <v>10889</v>
      </c>
      <c r="J10896" t="s">
        <v>9908</v>
      </c>
      <c r="K10896" s="5">
        <v>46295</v>
      </c>
      <c r="L10896" t="s">
        <v>9906</v>
      </c>
    </row>
    <row r="10897" spans="1:12" x14ac:dyDescent="0.25">
      <c r="A10897">
        <v>2026</v>
      </c>
      <c r="B10897" s="5">
        <v>46174</v>
      </c>
      <c r="C10897" s="5">
        <v>46295</v>
      </c>
      <c r="D10897" t="s">
        <v>41</v>
      </c>
      <c r="E10897" t="s">
        <v>45</v>
      </c>
      <c r="F10897" t="s">
        <v>9907</v>
      </c>
      <c r="H10897">
        <v>10890</v>
      </c>
      <c r="J10897" t="s">
        <v>9908</v>
      </c>
      <c r="K10897" s="5">
        <v>46295</v>
      </c>
      <c r="L10897" t="s">
        <v>9906</v>
      </c>
    </row>
    <row r="10898" spans="1:12" x14ac:dyDescent="0.25">
      <c r="A10898">
        <v>2026</v>
      </c>
      <c r="B10898" s="5">
        <v>46174</v>
      </c>
      <c r="C10898" s="5">
        <v>46295</v>
      </c>
      <c r="D10898" t="s">
        <v>41</v>
      </c>
      <c r="E10898" t="s">
        <v>45</v>
      </c>
      <c r="F10898" t="s">
        <v>9907</v>
      </c>
      <c r="H10898">
        <v>10891</v>
      </c>
      <c r="J10898" t="s">
        <v>9908</v>
      </c>
      <c r="K10898" s="5">
        <v>46295</v>
      </c>
      <c r="L10898" t="s">
        <v>9906</v>
      </c>
    </row>
    <row r="10899" spans="1:12" x14ac:dyDescent="0.25">
      <c r="A10899">
        <v>2026</v>
      </c>
      <c r="B10899" s="5">
        <v>46174</v>
      </c>
      <c r="C10899" s="5">
        <v>46295</v>
      </c>
      <c r="D10899" t="s">
        <v>41</v>
      </c>
      <c r="E10899" t="s">
        <v>45</v>
      </c>
      <c r="F10899" t="s">
        <v>9907</v>
      </c>
      <c r="H10899">
        <v>10892</v>
      </c>
      <c r="J10899" t="s">
        <v>9908</v>
      </c>
      <c r="K10899" s="5">
        <v>46295</v>
      </c>
      <c r="L10899" t="s">
        <v>9906</v>
      </c>
    </row>
    <row r="10900" spans="1:12" x14ac:dyDescent="0.25">
      <c r="A10900">
        <v>2026</v>
      </c>
      <c r="B10900" s="5">
        <v>46174</v>
      </c>
      <c r="C10900" s="5">
        <v>46295</v>
      </c>
      <c r="D10900" t="s">
        <v>41</v>
      </c>
      <c r="E10900" t="s">
        <v>45</v>
      </c>
      <c r="F10900" t="s">
        <v>9907</v>
      </c>
      <c r="H10900">
        <v>10893</v>
      </c>
      <c r="J10900" t="s">
        <v>9908</v>
      </c>
      <c r="K10900" s="5">
        <v>46295</v>
      </c>
      <c r="L10900" t="s">
        <v>9906</v>
      </c>
    </row>
    <row r="10901" spans="1:12" x14ac:dyDescent="0.25">
      <c r="A10901">
        <v>2026</v>
      </c>
      <c r="B10901" s="5">
        <v>46174</v>
      </c>
      <c r="C10901" s="5">
        <v>46295</v>
      </c>
      <c r="D10901" t="s">
        <v>41</v>
      </c>
      <c r="E10901" t="s">
        <v>45</v>
      </c>
      <c r="F10901" t="s">
        <v>9907</v>
      </c>
      <c r="H10901">
        <v>10894</v>
      </c>
      <c r="J10901" t="s">
        <v>9908</v>
      </c>
      <c r="K10901" s="5">
        <v>46295</v>
      </c>
      <c r="L10901" t="s">
        <v>9906</v>
      </c>
    </row>
    <row r="10902" spans="1:12" x14ac:dyDescent="0.25">
      <c r="A10902">
        <v>2026</v>
      </c>
      <c r="B10902" s="5">
        <v>46174</v>
      </c>
      <c r="C10902" s="5">
        <v>46295</v>
      </c>
      <c r="D10902" t="s">
        <v>41</v>
      </c>
      <c r="E10902" t="s">
        <v>45</v>
      </c>
      <c r="F10902" t="s">
        <v>9907</v>
      </c>
      <c r="H10902">
        <v>10895</v>
      </c>
      <c r="J10902" t="s">
        <v>9908</v>
      </c>
      <c r="K10902" s="5">
        <v>46295</v>
      </c>
      <c r="L10902" t="s">
        <v>9906</v>
      </c>
    </row>
    <row r="10903" spans="1:12" x14ac:dyDescent="0.25">
      <c r="A10903">
        <v>2026</v>
      </c>
      <c r="B10903" s="5">
        <v>46174</v>
      </c>
      <c r="C10903" s="5">
        <v>46295</v>
      </c>
      <c r="D10903" t="s">
        <v>41</v>
      </c>
      <c r="E10903" t="s">
        <v>45</v>
      </c>
      <c r="F10903" t="s">
        <v>9907</v>
      </c>
      <c r="H10903">
        <v>10896</v>
      </c>
      <c r="J10903" t="s">
        <v>9908</v>
      </c>
      <c r="K10903" s="5">
        <v>46295</v>
      </c>
      <c r="L10903" t="s">
        <v>9906</v>
      </c>
    </row>
    <row r="10904" spans="1:12" x14ac:dyDescent="0.25">
      <c r="A10904">
        <v>2026</v>
      </c>
      <c r="B10904" s="5">
        <v>46174</v>
      </c>
      <c r="C10904" s="5">
        <v>46295</v>
      </c>
      <c r="D10904" t="s">
        <v>41</v>
      </c>
      <c r="E10904" t="s">
        <v>45</v>
      </c>
      <c r="F10904" t="s">
        <v>9907</v>
      </c>
      <c r="H10904">
        <v>10897</v>
      </c>
      <c r="J10904" t="s">
        <v>9908</v>
      </c>
      <c r="K10904" s="5">
        <v>46295</v>
      </c>
      <c r="L10904" t="s">
        <v>9906</v>
      </c>
    </row>
    <row r="10905" spans="1:12" x14ac:dyDescent="0.25">
      <c r="A10905">
        <v>2026</v>
      </c>
      <c r="B10905" s="5">
        <v>46174</v>
      </c>
      <c r="C10905" s="5">
        <v>46295</v>
      </c>
      <c r="D10905" t="s">
        <v>41</v>
      </c>
      <c r="E10905" t="s">
        <v>45</v>
      </c>
      <c r="F10905" t="s">
        <v>9907</v>
      </c>
      <c r="H10905">
        <v>10898</v>
      </c>
      <c r="J10905" t="s">
        <v>9908</v>
      </c>
      <c r="K10905" s="5">
        <v>46295</v>
      </c>
      <c r="L10905" t="s">
        <v>9906</v>
      </c>
    </row>
    <row r="10906" spans="1:12" x14ac:dyDescent="0.25">
      <c r="A10906">
        <v>2026</v>
      </c>
      <c r="B10906" s="5">
        <v>46174</v>
      </c>
      <c r="C10906" s="5">
        <v>46295</v>
      </c>
      <c r="D10906" t="s">
        <v>41</v>
      </c>
      <c r="E10906" t="s">
        <v>45</v>
      </c>
      <c r="F10906" t="s">
        <v>9907</v>
      </c>
      <c r="H10906">
        <v>10899</v>
      </c>
      <c r="J10906" t="s">
        <v>9908</v>
      </c>
      <c r="K10906" s="5">
        <v>46295</v>
      </c>
      <c r="L10906" t="s">
        <v>9906</v>
      </c>
    </row>
    <row r="10907" spans="1:12" x14ac:dyDescent="0.25">
      <c r="A10907">
        <v>2026</v>
      </c>
      <c r="B10907" s="5">
        <v>46174</v>
      </c>
      <c r="C10907" s="5">
        <v>46295</v>
      </c>
      <c r="D10907" t="s">
        <v>41</v>
      </c>
      <c r="E10907" t="s">
        <v>45</v>
      </c>
      <c r="F10907" t="s">
        <v>9907</v>
      </c>
      <c r="H10907">
        <v>10900</v>
      </c>
      <c r="J10907" t="s">
        <v>9908</v>
      </c>
      <c r="K10907" s="5">
        <v>46295</v>
      </c>
      <c r="L10907" t="s">
        <v>9906</v>
      </c>
    </row>
    <row r="10908" spans="1:12" x14ac:dyDescent="0.25">
      <c r="A10908">
        <v>2026</v>
      </c>
      <c r="B10908" s="5">
        <v>46174</v>
      </c>
      <c r="C10908" s="5">
        <v>46295</v>
      </c>
      <c r="D10908" t="s">
        <v>41</v>
      </c>
      <c r="E10908" t="s">
        <v>45</v>
      </c>
      <c r="F10908" t="s">
        <v>9907</v>
      </c>
      <c r="H10908">
        <v>10901</v>
      </c>
      <c r="J10908" t="s">
        <v>9908</v>
      </c>
      <c r="K10908" s="5">
        <v>46295</v>
      </c>
      <c r="L10908" t="s">
        <v>9906</v>
      </c>
    </row>
    <row r="10909" spans="1:12" x14ac:dyDescent="0.25">
      <c r="A10909">
        <v>2026</v>
      </c>
      <c r="B10909" s="5">
        <v>46174</v>
      </c>
      <c r="C10909" s="5">
        <v>46295</v>
      </c>
      <c r="D10909" t="s">
        <v>41</v>
      </c>
      <c r="E10909" t="s">
        <v>45</v>
      </c>
      <c r="F10909" t="s">
        <v>9907</v>
      </c>
      <c r="H10909">
        <v>10902</v>
      </c>
      <c r="J10909" t="s">
        <v>9908</v>
      </c>
      <c r="K10909" s="5">
        <v>46295</v>
      </c>
      <c r="L10909" t="s">
        <v>9906</v>
      </c>
    </row>
    <row r="10910" spans="1:12" x14ac:dyDescent="0.25">
      <c r="A10910">
        <v>2026</v>
      </c>
      <c r="B10910" s="5">
        <v>46174</v>
      </c>
      <c r="C10910" s="5">
        <v>46295</v>
      </c>
      <c r="D10910" t="s">
        <v>41</v>
      </c>
      <c r="E10910" t="s">
        <v>45</v>
      </c>
      <c r="F10910" t="s">
        <v>9907</v>
      </c>
      <c r="H10910">
        <v>10903</v>
      </c>
      <c r="J10910" t="s">
        <v>9908</v>
      </c>
      <c r="K10910" s="5">
        <v>46295</v>
      </c>
      <c r="L10910" t="s">
        <v>9906</v>
      </c>
    </row>
    <row r="10911" spans="1:12" x14ac:dyDescent="0.25">
      <c r="A10911">
        <v>2026</v>
      </c>
      <c r="B10911" s="5">
        <v>46174</v>
      </c>
      <c r="C10911" s="5">
        <v>46295</v>
      </c>
      <c r="D10911" t="s">
        <v>41</v>
      </c>
      <c r="E10911" t="s">
        <v>45</v>
      </c>
      <c r="F10911" t="s">
        <v>9907</v>
      </c>
      <c r="H10911">
        <v>10904</v>
      </c>
      <c r="J10911" t="s">
        <v>9908</v>
      </c>
      <c r="K10911" s="5">
        <v>46295</v>
      </c>
      <c r="L10911" t="s">
        <v>9906</v>
      </c>
    </row>
    <row r="10912" spans="1:12" x14ac:dyDescent="0.25">
      <c r="A10912">
        <v>2026</v>
      </c>
      <c r="B10912" s="5">
        <v>46174</v>
      </c>
      <c r="C10912" s="5">
        <v>46295</v>
      </c>
      <c r="D10912" t="s">
        <v>41</v>
      </c>
      <c r="E10912" t="s">
        <v>45</v>
      </c>
      <c r="F10912" t="s">
        <v>9907</v>
      </c>
      <c r="H10912">
        <v>10905</v>
      </c>
      <c r="J10912" t="s">
        <v>9908</v>
      </c>
      <c r="K10912" s="5">
        <v>46295</v>
      </c>
      <c r="L10912" t="s">
        <v>9906</v>
      </c>
    </row>
    <row r="10913" spans="1:12" x14ac:dyDescent="0.25">
      <c r="A10913">
        <v>2026</v>
      </c>
      <c r="B10913" s="5">
        <v>46174</v>
      </c>
      <c r="C10913" s="5">
        <v>46295</v>
      </c>
      <c r="D10913" t="s">
        <v>41</v>
      </c>
      <c r="E10913" t="s">
        <v>45</v>
      </c>
      <c r="F10913" t="s">
        <v>9907</v>
      </c>
      <c r="H10913">
        <v>10906</v>
      </c>
      <c r="J10913" t="s">
        <v>9908</v>
      </c>
      <c r="K10913" s="5">
        <v>46295</v>
      </c>
      <c r="L10913" t="s">
        <v>9906</v>
      </c>
    </row>
    <row r="10914" spans="1:12" x14ac:dyDescent="0.25">
      <c r="A10914">
        <v>2026</v>
      </c>
      <c r="B10914" s="5">
        <v>46174</v>
      </c>
      <c r="C10914" s="5">
        <v>46295</v>
      </c>
      <c r="D10914" t="s">
        <v>41</v>
      </c>
      <c r="E10914" t="s">
        <v>45</v>
      </c>
      <c r="F10914" t="s">
        <v>9907</v>
      </c>
      <c r="H10914">
        <v>10907</v>
      </c>
      <c r="J10914" t="s">
        <v>9908</v>
      </c>
      <c r="K10914" s="5">
        <v>46295</v>
      </c>
      <c r="L10914" t="s">
        <v>9906</v>
      </c>
    </row>
    <row r="10915" spans="1:12" x14ac:dyDescent="0.25">
      <c r="A10915">
        <v>2026</v>
      </c>
      <c r="B10915" s="5">
        <v>46174</v>
      </c>
      <c r="C10915" s="5">
        <v>46295</v>
      </c>
      <c r="D10915" t="s">
        <v>41</v>
      </c>
      <c r="E10915" t="s">
        <v>45</v>
      </c>
      <c r="F10915" t="s">
        <v>9907</v>
      </c>
      <c r="H10915">
        <v>10908</v>
      </c>
      <c r="J10915" t="s">
        <v>9908</v>
      </c>
      <c r="K10915" s="5">
        <v>46295</v>
      </c>
      <c r="L10915" t="s">
        <v>9906</v>
      </c>
    </row>
    <row r="10916" spans="1:12" x14ac:dyDescent="0.25">
      <c r="A10916">
        <v>2026</v>
      </c>
      <c r="B10916" s="5">
        <v>46174</v>
      </c>
      <c r="C10916" s="5">
        <v>46295</v>
      </c>
      <c r="D10916" t="s">
        <v>41</v>
      </c>
      <c r="E10916" t="s">
        <v>45</v>
      </c>
      <c r="F10916" t="s">
        <v>9907</v>
      </c>
      <c r="H10916">
        <v>10909</v>
      </c>
      <c r="J10916" t="s">
        <v>9908</v>
      </c>
      <c r="K10916" s="5">
        <v>46295</v>
      </c>
      <c r="L10916" t="s">
        <v>9906</v>
      </c>
    </row>
    <row r="10917" spans="1:12" x14ac:dyDescent="0.25">
      <c r="A10917">
        <v>2026</v>
      </c>
      <c r="B10917" s="5">
        <v>46174</v>
      </c>
      <c r="C10917" s="5">
        <v>46295</v>
      </c>
      <c r="D10917" t="s">
        <v>41</v>
      </c>
      <c r="E10917" t="s">
        <v>45</v>
      </c>
      <c r="F10917" t="s">
        <v>9907</v>
      </c>
      <c r="H10917">
        <v>10910</v>
      </c>
      <c r="J10917" t="s">
        <v>9908</v>
      </c>
      <c r="K10917" s="5">
        <v>46295</v>
      </c>
      <c r="L10917" t="s">
        <v>9906</v>
      </c>
    </row>
    <row r="10918" spans="1:12" x14ac:dyDescent="0.25">
      <c r="A10918">
        <v>2026</v>
      </c>
      <c r="B10918" s="5">
        <v>46174</v>
      </c>
      <c r="C10918" s="5">
        <v>46295</v>
      </c>
      <c r="D10918" t="s">
        <v>41</v>
      </c>
      <c r="E10918" t="s">
        <v>45</v>
      </c>
      <c r="F10918" t="s">
        <v>9907</v>
      </c>
      <c r="H10918">
        <v>10911</v>
      </c>
      <c r="J10918" t="s">
        <v>9908</v>
      </c>
      <c r="K10918" s="5">
        <v>46295</v>
      </c>
      <c r="L10918" t="s">
        <v>9906</v>
      </c>
    </row>
    <row r="10919" spans="1:12" x14ac:dyDescent="0.25">
      <c r="A10919">
        <v>2026</v>
      </c>
      <c r="B10919" s="5">
        <v>46174</v>
      </c>
      <c r="C10919" s="5">
        <v>46295</v>
      </c>
      <c r="D10919" t="s">
        <v>41</v>
      </c>
      <c r="E10919" t="s">
        <v>45</v>
      </c>
      <c r="F10919" t="s">
        <v>9907</v>
      </c>
      <c r="H10919">
        <v>10912</v>
      </c>
      <c r="J10919" t="s">
        <v>9908</v>
      </c>
      <c r="K10919" s="5">
        <v>46295</v>
      </c>
      <c r="L10919" t="s">
        <v>9906</v>
      </c>
    </row>
    <row r="10920" spans="1:12" x14ac:dyDescent="0.25">
      <c r="A10920">
        <v>2026</v>
      </c>
      <c r="B10920" s="5">
        <v>46174</v>
      </c>
      <c r="C10920" s="5">
        <v>46295</v>
      </c>
      <c r="D10920" t="s">
        <v>41</v>
      </c>
      <c r="E10920" t="s">
        <v>45</v>
      </c>
      <c r="F10920" t="s">
        <v>9907</v>
      </c>
      <c r="H10920">
        <v>10913</v>
      </c>
      <c r="J10920" t="s">
        <v>9908</v>
      </c>
      <c r="K10920" s="5">
        <v>46295</v>
      </c>
      <c r="L10920" t="s">
        <v>9906</v>
      </c>
    </row>
    <row r="10921" spans="1:12" x14ac:dyDescent="0.25">
      <c r="A10921">
        <v>2026</v>
      </c>
      <c r="B10921" s="5">
        <v>46174</v>
      </c>
      <c r="C10921" s="5">
        <v>46295</v>
      </c>
      <c r="D10921" t="s">
        <v>41</v>
      </c>
      <c r="E10921" t="s">
        <v>45</v>
      </c>
      <c r="F10921" t="s">
        <v>9907</v>
      </c>
      <c r="H10921">
        <v>10914</v>
      </c>
      <c r="J10921" t="s">
        <v>9908</v>
      </c>
      <c r="K10921" s="5">
        <v>46295</v>
      </c>
      <c r="L10921" t="s">
        <v>9906</v>
      </c>
    </row>
    <row r="10922" spans="1:12" x14ac:dyDescent="0.25">
      <c r="A10922">
        <v>2026</v>
      </c>
      <c r="B10922" s="5">
        <v>46174</v>
      </c>
      <c r="C10922" s="5">
        <v>46295</v>
      </c>
      <c r="D10922" t="s">
        <v>41</v>
      </c>
      <c r="E10922" t="s">
        <v>45</v>
      </c>
      <c r="F10922" t="s">
        <v>9907</v>
      </c>
      <c r="H10922">
        <v>10915</v>
      </c>
      <c r="J10922" t="s">
        <v>9908</v>
      </c>
      <c r="K10922" s="5">
        <v>46295</v>
      </c>
      <c r="L10922" t="s">
        <v>9906</v>
      </c>
    </row>
    <row r="10923" spans="1:12" x14ac:dyDescent="0.25">
      <c r="A10923">
        <v>2026</v>
      </c>
      <c r="B10923" s="5">
        <v>46174</v>
      </c>
      <c r="C10923" s="5">
        <v>46295</v>
      </c>
      <c r="D10923" t="s">
        <v>41</v>
      </c>
      <c r="E10923" t="s">
        <v>45</v>
      </c>
      <c r="F10923" t="s">
        <v>9907</v>
      </c>
      <c r="H10923">
        <v>10916</v>
      </c>
      <c r="J10923" t="s">
        <v>9908</v>
      </c>
      <c r="K10923" s="5">
        <v>46295</v>
      </c>
      <c r="L10923" t="s">
        <v>9906</v>
      </c>
    </row>
    <row r="10924" spans="1:12" x14ac:dyDescent="0.25">
      <c r="A10924">
        <v>2026</v>
      </c>
      <c r="B10924" s="5">
        <v>46174</v>
      </c>
      <c r="C10924" s="5">
        <v>46295</v>
      </c>
      <c r="D10924" t="s">
        <v>41</v>
      </c>
      <c r="E10924" t="s">
        <v>45</v>
      </c>
      <c r="F10924" t="s">
        <v>9907</v>
      </c>
      <c r="H10924">
        <v>10917</v>
      </c>
      <c r="J10924" t="s">
        <v>9908</v>
      </c>
      <c r="K10924" s="5">
        <v>46295</v>
      </c>
      <c r="L10924" t="s">
        <v>9906</v>
      </c>
    </row>
    <row r="10925" spans="1:12" x14ac:dyDescent="0.25">
      <c r="A10925">
        <v>2026</v>
      </c>
      <c r="B10925" s="5">
        <v>46174</v>
      </c>
      <c r="C10925" s="5">
        <v>46295</v>
      </c>
      <c r="D10925" t="s">
        <v>41</v>
      </c>
      <c r="E10925" t="s">
        <v>45</v>
      </c>
      <c r="F10925" t="s">
        <v>9907</v>
      </c>
      <c r="H10925">
        <v>10918</v>
      </c>
      <c r="J10925" t="s">
        <v>9908</v>
      </c>
      <c r="K10925" s="5">
        <v>46295</v>
      </c>
      <c r="L10925" t="s">
        <v>9906</v>
      </c>
    </row>
    <row r="10926" spans="1:12" x14ac:dyDescent="0.25">
      <c r="A10926">
        <v>2026</v>
      </c>
      <c r="B10926" s="5">
        <v>46174</v>
      </c>
      <c r="C10926" s="5">
        <v>46295</v>
      </c>
      <c r="D10926" t="s">
        <v>41</v>
      </c>
      <c r="E10926" t="s">
        <v>45</v>
      </c>
      <c r="F10926" t="s">
        <v>9907</v>
      </c>
      <c r="H10926">
        <v>10919</v>
      </c>
      <c r="J10926" t="s">
        <v>9908</v>
      </c>
      <c r="K10926" s="5">
        <v>46295</v>
      </c>
      <c r="L10926" t="s">
        <v>9906</v>
      </c>
    </row>
    <row r="10927" spans="1:12" x14ac:dyDescent="0.25">
      <c r="A10927">
        <v>2026</v>
      </c>
      <c r="B10927" s="5">
        <v>46174</v>
      </c>
      <c r="C10927" s="5">
        <v>46295</v>
      </c>
      <c r="D10927" t="s">
        <v>41</v>
      </c>
      <c r="E10927" t="s">
        <v>45</v>
      </c>
      <c r="F10927" t="s">
        <v>9907</v>
      </c>
      <c r="H10927">
        <v>10920</v>
      </c>
      <c r="J10927" t="s">
        <v>9908</v>
      </c>
      <c r="K10927" s="5">
        <v>46295</v>
      </c>
      <c r="L10927" t="s">
        <v>9906</v>
      </c>
    </row>
    <row r="10928" spans="1:12" x14ac:dyDescent="0.25">
      <c r="A10928">
        <v>2026</v>
      </c>
      <c r="B10928" s="5">
        <v>46174</v>
      </c>
      <c r="C10928" s="5">
        <v>46295</v>
      </c>
      <c r="D10928" t="s">
        <v>41</v>
      </c>
      <c r="E10928" t="s">
        <v>45</v>
      </c>
      <c r="F10928" t="s">
        <v>9907</v>
      </c>
      <c r="H10928">
        <v>10921</v>
      </c>
      <c r="J10928" t="s">
        <v>9908</v>
      </c>
      <c r="K10928" s="5">
        <v>46295</v>
      </c>
      <c r="L10928" t="s">
        <v>9906</v>
      </c>
    </row>
    <row r="10929" spans="1:12" x14ac:dyDescent="0.25">
      <c r="A10929">
        <v>2026</v>
      </c>
      <c r="B10929" s="5">
        <v>46174</v>
      </c>
      <c r="C10929" s="5">
        <v>46295</v>
      </c>
      <c r="D10929" t="s">
        <v>41</v>
      </c>
      <c r="E10929" t="s">
        <v>45</v>
      </c>
      <c r="F10929" t="s">
        <v>9907</v>
      </c>
      <c r="H10929">
        <v>10922</v>
      </c>
      <c r="J10929" t="s">
        <v>9908</v>
      </c>
      <c r="K10929" s="5">
        <v>46295</v>
      </c>
      <c r="L10929" t="s">
        <v>9906</v>
      </c>
    </row>
    <row r="10930" spans="1:12" x14ac:dyDescent="0.25">
      <c r="A10930">
        <v>2026</v>
      </c>
      <c r="B10930" s="5">
        <v>46174</v>
      </c>
      <c r="C10930" s="5">
        <v>46295</v>
      </c>
      <c r="D10930" t="s">
        <v>41</v>
      </c>
      <c r="E10930" t="s">
        <v>45</v>
      </c>
      <c r="F10930" t="s">
        <v>9907</v>
      </c>
      <c r="H10930">
        <v>10923</v>
      </c>
      <c r="J10930" t="s">
        <v>9908</v>
      </c>
      <c r="K10930" s="5">
        <v>46295</v>
      </c>
      <c r="L10930" t="s">
        <v>9906</v>
      </c>
    </row>
    <row r="10931" spans="1:12" x14ac:dyDescent="0.25">
      <c r="A10931">
        <v>2026</v>
      </c>
      <c r="B10931" s="5">
        <v>46174</v>
      </c>
      <c r="C10931" s="5">
        <v>46295</v>
      </c>
      <c r="D10931" t="s">
        <v>41</v>
      </c>
      <c r="E10931" t="s">
        <v>45</v>
      </c>
      <c r="F10931" t="s">
        <v>9907</v>
      </c>
      <c r="H10931">
        <v>10924</v>
      </c>
      <c r="J10931" t="s">
        <v>9908</v>
      </c>
      <c r="K10931" s="5">
        <v>46295</v>
      </c>
      <c r="L10931" t="s">
        <v>9906</v>
      </c>
    </row>
    <row r="10932" spans="1:12" x14ac:dyDescent="0.25">
      <c r="A10932">
        <v>2026</v>
      </c>
      <c r="B10932" s="5">
        <v>46174</v>
      </c>
      <c r="C10932" s="5">
        <v>46295</v>
      </c>
      <c r="D10932" t="s">
        <v>41</v>
      </c>
      <c r="E10932" t="s">
        <v>45</v>
      </c>
      <c r="F10932" t="s">
        <v>9907</v>
      </c>
      <c r="H10932">
        <v>10925</v>
      </c>
      <c r="J10932" t="s">
        <v>9908</v>
      </c>
      <c r="K10932" s="5">
        <v>46295</v>
      </c>
      <c r="L10932" t="s">
        <v>9906</v>
      </c>
    </row>
    <row r="10933" spans="1:12" x14ac:dyDescent="0.25">
      <c r="A10933">
        <v>2026</v>
      </c>
      <c r="B10933" s="5">
        <v>46174</v>
      </c>
      <c r="C10933" s="5">
        <v>46295</v>
      </c>
      <c r="D10933" t="s">
        <v>41</v>
      </c>
      <c r="E10933" t="s">
        <v>45</v>
      </c>
      <c r="F10933" t="s">
        <v>9907</v>
      </c>
      <c r="H10933">
        <v>10926</v>
      </c>
      <c r="J10933" t="s">
        <v>9908</v>
      </c>
      <c r="K10933" s="5">
        <v>46295</v>
      </c>
      <c r="L10933" t="s">
        <v>9906</v>
      </c>
    </row>
    <row r="10934" spans="1:12" x14ac:dyDescent="0.25">
      <c r="A10934">
        <v>2026</v>
      </c>
      <c r="B10934" s="5">
        <v>46174</v>
      </c>
      <c r="C10934" s="5">
        <v>46295</v>
      </c>
      <c r="D10934" t="s">
        <v>41</v>
      </c>
      <c r="E10934" t="s">
        <v>45</v>
      </c>
      <c r="F10934" t="s">
        <v>9907</v>
      </c>
      <c r="H10934">
        <v>10927</v>
      </c>
      <c r="J10934" t="s">
        <v>9908</v>
      </c>
      <c r="K10934" s="5">
        <v>46295</v>
      </c>
      <c r="L10934" t="s">
        <v>9906</v>
      </c>
    </row>
    <row r="10935" spans="1:12" x14ac:dyDescent="0.25">
      <c r="A10935">
        <v>2026</v>
      </c>
      <c r="B10935" s="5">
        <v>46174</v>
      </c>
      <c r="C10935" s="5">
        <v>46295</v>
      </c>
      <c r="D10935" t="s">
        <v>41</v>
      </c>
      <c r="E10935" t="s">
        <v>45</v>
      </c>
      <c r="F10935" t="s">
        <v>9907</v>
      </c>
      <c r="H10935">
        <v>10928</v>
      </c>
      <c r="J10935" t="s">
        <v>9908</v>
      </c>
      <c r="K10935" s="5">
        <v>46295</v>
      </c>
      <c r="L10935" t="s">
        <v>9906</v>
      </c>
    </row>
    <row r="10936" spans="1:12" x14ac:dyDescent="0.25">
      <c r="A10936">
        <v>2026</v>
      </c>
      <c r="B10936" s="5">
        <v>46174</v>
      </c>
      <c r="C10936" s="5">
        <v>46295</v>
      </c>
      <c r="D10936" t="s">
        <v>41</v>
      </c>
      <c r="E10936" t="s">
        <v>45</v>
      </c>
      <c r="F10936" t="s">
        <v>9907</v>
      </c>
      <c r="H10936">
        <v>10929</v>
      </c>
      <c r="J10936" t="s">
        <v>9908</v>
      </c>
      <c r="K10936" s="5">
        <v>46295</v>
      </c>
      <c r="L10936" t="s">
        <v>9906</v>
      </c>
    </row>
    <row r="10937" spans="1:12" x14ac:dyDescent="0.25">
      <c r="A10937">
        <v>2026</v>
      </c>
      <c r="B10937" s="5">
        <v>46174</v>
      </c>
      <c r="C10937" s="5">
        <v>46295</v>
      </c>
      <c r="D10937" t="s">
        <v>41</v>
      </c>
      <c r="E10937" t="s">
        <v>45</v>
      </c>
      <c r="F10937" t="s">
        <v>9907</v>
      </c>
      <c r="H10937">
        <v>10930</v>
      </c>
      <c r="J10937" t="s">
        <v>9908</v>
      </c>
      <c r="K10937" s="5">
        <v>46295</v>
      </c>
      <c r="L10937" t="s">
        <v>9906</v>
      </c>
    </row>
    <row r="10938" spans="1:12" x14ac:dyDescent="0.25">
      <c r="A10938">
        <v>2026</v>
      </c>
      <c r="B10938" s="5">
        <v>46174</v>
      </c>
      <c r="C10938" s="5">
        <v>46295</v>
      </c>
      <c r="D10938" t="s">
        <v>41</v>
      </c>
      <c r="E10938" t="s">
        <v>45</v>
      </c>
      <c r="F10938" t="s">
        <v>9907</v>
      </c>
      <c r="H10938">
        <v>10931</v>
      </c>
      <c r="J10938" t="s">
        <v>9908</v>
      </c>
      <c r="K10938" s="5">
        <v>46295</v>
      </c>
      <c r="L10938" t="s">
        <v>9906</v>
      </c>
    </row>
    <row r="10939" spans="1:12" x14ac:dyDescent="0.25">
      <c r="A10939">
        <v>2026</v>
      </c>
      <c r="B10939" s="5">
        <v>46174</v>
      </c>
      <c r="C10939" s="5">
        <v>46295</v>
      </c>
      <c r="D10939" t="s">
        <v>41</v>
      </c>
      <c r="E10939" t="s">
        <v>45</v>
      </c>
      <c r="F10939" t="s">
        <v>9907</v>
      </c>
      <c r="H10939">
        <v>10932</v>
      </c>
      <c r="J10939" t="s">
        <v>9908</v>
      </c>
      <c r="K10939" s="5">
        <v>46295</v>
      </c>
      <c r="L10939" t="s">
        <v>9906</v>
      </c>
    </row>
    <row r="10940" spans="1:12" x14ac:dyDescent="0.25">
      <c r="A10940">
        <v>2026</v>
      </c>
      <c r="B10940" s="5">
        <v>46174</v>
      </c>
      <c r="C10940" s="5">
        <v>46295</v>
      </c>
      <c r="D10940" t="s">
        <v>41</v>
      </c>
      <c r="E10940" t="s">
        <v>45</v>
      </c>
      <c r="F10940" t="s">
        <v>9907</v>
      </c>
      <c r="H10940">
        <v>10933</v>
      </c>
      <c r="J10940" t="s">
        <v>9908</v>
      </c>
      <c r="K10940" s="5">
        <v>46295</v>
      </c>
      <c r="L10940" t="s">
        <v>9906</v>
      </c>
    </row>
    <row r="10941" spans="1:12" x14ac:dyDescent="0.25">
      <c r="A10941">
        <v>2026</v>
      </c>
      <c r="B10941" s="5">
        <v>46174</v>
      </c>
      <c r="C10941" s="5">
        <v>46295</v>
      </c>
      <c r="D10941" t="s">
        <v>41</v>
      </c>
      <c r="E10941" t="s">
        <v>45</v>
      </c>
      <c r="F10941" t="s">
        <v>9907</v>
      </c>
      <c r="H10941">
        <v>10934</v>
      </c>
      <c r="J10941" t="s">
        <v>9908</v>
      </c>
      <c r="K10941" s="5">
        <v>46295</v>
      </c>
      <c r="L10941" t="s">
        <v>9906</v>
      </c>
    </row>
    <row r="10942" spans="1:12" x14ac:dyDescent="0.25">
      <c r="A10942">
        <v>2026</v>
      </c>
      <c r="B10942" s="5">
        <v>46174</v>
      </c>
      <c r="C10942" s="5">
        <v>46295</v>
      </c>
      <c r="D10942" t="s">
        <v>41</v>
      </c>
      <c r="E10942" t="s">
        <v>45</v>
      </c>
      <c r="F10942" t="s">
        <v>9907</v>
      </c>
      <c r="H10942">
        <v>10935</v>
      </c>
      <c r="J10942" t="s">
        <v>9908</v>
      </c>
      <c r="K10942" s="5">
        <v>46295</v>
      </c>
      <c r="L10942" t="s">
        <v>9906</v>
      </c>
    </row>
    <row r="10943" spans="1:12" x14ac:dyDescent="0.25">
      <c r="A10943">
        <v>2026</v>
      </c>
      <c r="B10943" s="5">
        <v>46174</v>
      </c>
      <c r="C10943" s="5">
        <v>46295</v>
      </c>
      <c r="D10943" t="s">
        <v>41</v>
      </c>
      <c r="E10943" t="s">
        <v>45</v>
      </c>
      <c r="F10943" t="s">
        <v>9907</v>
      </c>
      <c r="H10943">
        <v>10936</v>
      </c>
      <c r="J10943" t="s">
        <v>9908</v>
      </c>
      <c r="K10943" s="5">
        <v>46295</v>
      </c>
      <c r="L10943" t="s">
        <v>9906</v>
      </c>
    </row>
    <row r="10944" spans="1:12" x14ac:dyDescent="0.25">
      <c r="A10944">
        <v>2026</v>
      </c>
      <c r="B10944" s="5">
        <v>46174</v>
      </c>
      <c r="C10944" s="5">
        <v>46295</v>
      </c>
      <c r="D10944" t="s">
        <v>41</v>
      </c>
      <c r="E10944" t="s">
        <v>45</v>
      </c>
      <c r="F10944" t="s">
        <v>9907</v>
      </c>
      <c r="H10944">
        <v>10937</v>
      </c>
      <c r="J10944" t="s">
        <v>9908</v>
      </c>
      <c r="K10944" s="5">
        <v>46295</v>
      </c>
      <c r="L10944" t="s">
        <v>9906</v>
      </c>
    </row>
    <row r="10945" spans="1:12" x14ac:dyDescent="0.25">
      <c r="A10945">
        <v>2026</v>
      </c>
      <c r="B10945" s="5">
        <v>46174</v>
      </c>
      <c r="C10945" s="5">
        <v>46295</v>
      </c>
      <c r="D10945" t="s">
        <v>41</v>
      </c>
      <c r="E10945" t="s">
        <v>45</v>
      </c>
      <c r="F10945" t="s">
        <v>9907</v>
      </c>
      <c r="H10945">
        <v>10938</v>
      </c>
      <c r="J10945" t="s">
        <v>9908</v>
      </c>
      <c r="K10945" s="5">
        <v>46295</v>
      </c>
      <c r="L10945" t="s">
        <v>9906</v>
      </c>
    </row>
    <row r="10946" spans="1:12" x14ac:dyDescent="0.25">
      <c r="A10946">
        <v>2026</v>
      </c>
      <c r="B10946" s="5">
        <v>46174</v>
      </c>
      <c r="C10946" s="5">
        <v>46295</v>
      </c>
      <c r="D10946" t="s">
        <v>41</v>
      </c>
      <c r="E10946" t="s">
        <v>45</v>
      </c>
      <c r="F10946" t="s">
        <v>9907</v>
      </c>
      <c r="H10946">
        <v>10939</v>
      </c>
      <c r="J10946" t="s">
        <v>9908</v>
      </c>
      <c r="K10946" s="5">
        <v>46295</v>
      </c>
      <c r="L10946" t="s">
        <v>9906</v>
      </c>
    </row>
    <row r="10947" spans="1:12" x14ac:dyDescent="0.25">
      <c r="A10947">
        <v>2026</v>
      </c>
      <c r="B10947" s="5">
        <v>46174</v>
      </c>
      <c r="C10947" s="5">
        <v>46295</v>
      </c>
      <c r="D10947" t="s">
        <v>41</v>
      </c>
      <c r="E10947" t="s">
        <v>45</v>
      </c>
      <c r="F10947" t="s">
        <v>9907</v>
      </c>
      <c r="H10947">
        <v>10940</v>
      </c>
      <c r="J10947" t="s">
        <v>9908</v>
      </c>
      <c r="K10947" s="5">
        <v>46295</v>
      </c>
      <c r="L10947" t="s">
        <v>9906</v>
      </c>
    </row>
    <row r="10948" spans="1:12" x14ac:dyDescent="0.25">
      <c r="A10948">
        <v>2026</v>
      </c>
      <c r="B10948" s="5">
        <v>46174</v>
      </c>
      <c r="C10948" s="5">
        <v>46295</v>
      </c>
      <c r="D10948" t="s">
        <v>41</v>
      </c>
      <c r="E10948" t="s">
        <v>45</v>
      </c>
      <c r="F10948" t="s">
        <v>9907</v>
      </c>
      <c r="H10948">
        <v>10941</v>
      </c>
      <c r="J10948" t="s">
        <v>9908</v>
      </c>
      <c r="K10948" s="5">
        <v>46295</v>
      </c>
      <c r="L10948" t="s">
        <v>9906</v>
      </c>
    </row>
    <row r="10949" spans="1:12" x14ac:dyDescent="0.25">
      <c r="A10949">
        <v>2026</v>
      </c>
      <c r="B10949" s="5">
        <v>46174</v>
      </c>
      <c r="C10949" s="5">
        <v>46295</v>
      </c>
      <c r="D10949" t="s">
        <v>41</v>
      </c>
      <c r="E10949" t="s">
        <v>45</v>
      </c>
      <c r="F10949" t="s">
        <v>9907</v>
      </c>
      <c r="H10949">
        <v>10942</v>
      </c>
      <c r="J10949" t="s">
        <v>9908</v>
      </c>
      <c r="K10949" s="5">
        <v>46295</v>
      </c>
      <c r="L10949" t="s">
        <v>9906</v>
      </c>
    </row>
    <row r="10950" spans="1:12" x14ac:dyDescent="0.25">
      <c r="A10950">
        <v>2026</v>
      </c>
      <c r="B10950" s="5">
        <v>46174</v>
      </c>
      <c r="C10950" s="5">
        <v>46295</v>
      </c>
      <c r="D10950" t="s">
        <v>41</v>
      </c>
      <c r="E10950" t="s">
        <v>45</v>
      </c>
      <c r="F10950" t="s">
        <v>9907</v>
      </c>
      <c r="H10950">
        <v>10943</v>
      </c>
      <c r="J10950" t="s">
        <v>9908</v>
      </c>
      <c r="K10950" s="5">
        <v>46295</v>
      </c>
      <c r="L10950" t="s">
        <v>9906</v>
      </c>
    </row>
    <row r="10951" spans="1:12" x14ac:dyDescent="0.25">
      <c r="A10951">
        <v>2026</v>
      </c>
      <c r="B10951" s="5">
        <v>46174</v>
      </c>
      <c r="C10951" s="5">
        <v>46295</v>
      </c>
      <c r="D10951" t="s">
        <v>41</v>
      </c>
      <c r="E10951" t="s">
        <v>45</v>
      </c>
      <c r="F10951" t="s">
        <v>9907</v>
      </c>
      <c r="H10951">
        <v>10944</v>
      </c>
      <c r="J10951" t="s">
        <v>9908</v>
      </c>
      <c r="K10951" s="5">
        <v>46295</v>
      </c>
      <c r="L10951" t="s">
        <v>9906</v>
      </c>
    </row>
    <row r="10952" spans="1:12" x14ac:dyDescent="0.25">
      <c r="A10952">
        <v>2026</v>
      </c>
      <c r="B10952" s="5">
        <v>46174</v>
      </c>
      <c r="C10952" s="5">
        <v>46295</v>
      </c>
      <c r="D10952" t="s">
        <v>41</v>
      </c>
      <c r="E10952" t="s">
        <v>45</v>
      </c>
      <c r="F10952" t="s">
        <v>9907</v>
      </c>
      <c r="H10952">
        <v>10945</v>
      </c>
      <c r="J10952" t="s">
        <v>9908</v>
      </c>
      <c r="K10952" s="5">
        <v>46295</v>
      </c>
      <c r="L10952" t="s">
        <v>9906</v>
      </c>
    </row>
    <row r="10953" spans="1:12" x14ac:dyDescent="0.25">
      <c r="A10953">
        <v>2026</v>
      </c>
      <c r="B10953" s="5">
        <v>46174</v>
      </c>
      <c r="C10953" s="5">
        <v>46295</v>
      </c>
      <c r="D10953" t="s">
        <v>41</v>
      </c>
      <c r="E10953" t="s">
        <v>45</v>
      </c>
      <c r="F10953" t="s">
        <v>9907</v>
      </c>
      <c r="H10953">
        <v>10946</v>
      </c>
      <c r="J10953" t="s">
        <v>9908</v>
      </c>
      <c r="K10953" s="5">
        <v>46295</v>
      </c>
      <c r="L10953" t="s">
        <v>9906</v>
      </c>
    </row>
    <row r="10954" spans="1:12" x14ac:dyDescent="0.25">
      <c r="A10954">
        <v>2026</v>
      </c>
      <c r="B10954" s="5">
        <v>46174</v>
      </c>
      <c r="C10954" s="5">
        <v>46295</v>
      </c>
      <c r="D10954" t="s">
        <v>41</v>
      </c>
      <c r="E10954" t="s">
        <v>45</v>
      </c>
      <c r="F10954" t="s">
        <v>9907</v>
      </c>
      <c r="H10954">
        <v>10947</v>
      </c>
      <c r="J10954" t="s">
        <v>9908</v>
      </c>
      <c r="K10954" s="5">
        <v>46295</v>
      </c>
      <c r="L10954" t="s">
        <v>9906</v>
      </c>
    </row>
    <row r="10955" spans="1:12" x14ac:dyDescent="0.25">
      <c r="A10955">
        <v>2026</v>
      </c>
      <c r="B10955" s="5">
        <v>46174</v>
      </c>
      <c r="C10955" s="5">
        <v>46295</v>
      </c>
      <c r="D10955" t="s">
        <v>41</v>
      </c>
      <c r="E10955" t="s">
        <v>45</v>
      </c>
      <c r="F10955" t="s">
        <v>9907</v>
      </c>
      <c r="H10955">
        <v>10948</v>
      </c>
      <c r="J10955" t="s">
        <v>9908</v>
      </c>
      <c r="K10955" s="5">
        <v>46295</v>
      </c>
      <c r="L10955" t="s">
        <v>9906</v>
      </c>
    </row>
    <row r="10956" spans="1:12" x14ac:dyDescent="0.25">
      <c r="A10956">
        <v>2026</v>
      </c>
      <c r="B10956" s="5">
        <v>46174</v>
      </c>
      <c r="C10956" s="5">
        <v>46295</v>
      </c>
      <c r="D10956" t="s">
        <v>41</v>
      </c>
      <c r="E10956" t="s">
        <v>45</v>
      </c>
      <c r="F10956" t="s">
        <v>9907</v>
      </c>
      <c r="H10956">
        <v>10949</v>
      </c>
      <c r="J10956" t="s">
        <v>9908</v>
      </c>
      <c r="K10956" s="5">
        <v>46295</v>
      </c>
      <c r="L10956" t="s">
        <v>9906</v>
      </c>
    </row>
    <row r="10957" spans="1:12" x14ac:dyDescent="0.25">
      <c r="A10957">
        <v>2026</v>
      </c>
      <c r="B10957" s="5">
        <v>46174</v>
      </c>
      <c r="C10957" s="5">
        <v>46295</v>
      </c>
      <c r="D10957" t="s">
        <v>41</v>
      </c>
      <c r="E10957" t="s">
        <v>45</v>
      </c>
      <c r="F10957" t="s">
        <v>9907</v>
      </c>
      <c r="H10957">
        <v>10950</v>
      </c>
      <c r="J10957" t="s">
        <v>9908</v>
      </c>
      <c r="K10957" s="5">
        <v>46295</v>
      </c>
      <c r="L10957" t="s">
        <v>9906</v>
      </c>
    </row>
    <row r="10958" spans="1:12" x14ac:dyDescent="0.25">
      <c r="A10958">
        <v>2026</v>
      </c>
      <c r="B10958" s="5">
        <v>46174</v>
      </c>
      <c r="C10958" s="5">
        <v>46295</v>
      </c>
      <c r="D10958" t="s">
        <v>41</v>
      </c>
      <c r="E10958" t="s">
        <v>45</v>
      </c>
      <c r="F10958" t="s">
        <v>9907</v>
      </c>
      <c r="H10958">
        <v>10951</v>
      </c>
      <c r="J10958" t="s">
        <v>9908</v>
      </c>
      <c r="K10958" s="5">
        <v>46295</v>
      </c>
      <c r="L10958" t="s">
        <v>9906</v>
      </c>
    </row>
    <row r="10959" spans="1:12" x14ac:dyDescent="0.25">
      <c r="A10959">
        <v>2026</v>
      </c>
      <c r="B10959" s="5">
        <v>46174</v>
      </c>
      <c r="C10959" s="5">
        <v>46295</v>
      </c>
      <c r="D10959" t="s">
        <v>41</v>
      </c>
      <c r="E10959" t="s">
        <v>45</v>
      </c>
      <c r="F10959" t="s">
        <v>9907</v>
      </c>
      <c r="H10959">
        <v>10952</v>
      </c>
      <c r="J10959" t="s">
        <v>9908</v>
      </c>
      <c r="K10959" s="5">
        <v>46295</v>
      </c>
      <c r="L10959" t="s">
        <v>9906</v>
      </c>
    </row>
    <row r="10960" spans="1:12" x14ac:dyDescent="0.25">
      <c r="A10960">
        <v>2026</v>
      </c>
      <c r="B10960" s="5">
        <v>46174</v>
      </c>
      <c r="C10960" s="5">
        <v>46295</v>
      </c>
      <c r="D10960" t="s">
        <v>41</v>
      </c>
      <c r="E10960" t="s">
        <v>45</v>
      </c>
      <c r="F10960" t="s">
        <v>9907</v>
      </c>
      <c r="H10960">
        <v>10953</v>
      </c>
      <c r="J10960" t="s">
        <v>9908</v>
      </c>
      <c r="K10960" s="5">
        <v>46295</v>
      </c>
      <c r="L10960" t="s">
        <v>9906</v>
      </c>
    </row>
    <row r="10961" spans="1:12" x14ac:dyDescent="0.25">
      <c r="A10961">
        <v>2026</v>
      </c>
      <c r="B10961" s="5">
        <v>46174</v>
      </c>
      <c r="C10961" s="5">
        <v>46295</v>
      </c>
      <c r="D10961" t="s">
        <v>41</v>
      </c>
      <c r="E10961" t="s">
        <v>45</v>
      </c>
      <c r="F10961" t="s">
        <v>9907</v>
      </c>
      <c r="H10961">
        <v>10954</v>
      </c>
      <c r="J10961" t="s">
        <v>9908</v>
      </c>
      <c r="K10961" s="5">
        <v>46295</v>
      </c>
      <c r="L10961" t="s">
        <v>9906</v>
      </c>
    </row>
    <row r="10962" spans="1:12" x14ac:dyDescent="0.25">
      <c r="A10962">
        <v>2026</v>
      </c>
      <c r="B10962" s="5">
        <v>46174</v>
      </c>
      <c r="C10962" s="5">
        <v>46295</v>
      </c>
      <c r="D10962" t="s">
        <v>41</v>
      </c>
      <c r="E10962" t="s">
        <v>45</v>
      </c>
      <c r="F10962" t="s">
        <v>9907</v>
      </c>
      <c r="H10962">
        <v>10955</v>
      </c>
      <c r="J10962" t="s">
        <v>9908</v>
      </c>
      <c r="K10962" s="5">
        <v>46295</v>
      </c>
      <c r="L10962" t="s">
        <v>9906</v>
      </c>
    </row>
    <row r="10963" spans="1:12" x14ac:dyDescent="0.25">
      <c r="A10963">
        <v>2026</v>
      </c>
      <c r="B10963" s="5">
        <v>46174</v>
      </c>
      <c r="C10963" s="5">
        <v>46295</v>
      </c>
      <c r="D10963" t="s">
        <v>41</v>
      </c>
      <c r="E10963" t="s">
        <v>45</v>
      </c>
      <c r="F10963" t="s">
        <v>9907</v>
      </c>
      <c r="H10963">
        <v>10956</v>
      </c>
      <c r="J10963" t="s">
        <v>9908</v>
      </c>
      <c r="K10963" s="5">
        <v>46295</v>
      </c>
      <c r="L10963" t="s">
        <v>9906</v>
      </c>
    </row>
    <row r="10964" spans="1:12" x14ac:dyDescent="0.25">
      <c r="A10964">
        <v>2026</v>
      </c>
      <c r="B10964" s="5">
        <v>46174</v>
      </c>
      <c r="C10964" s="5">
        <v>46295</v>
      </c>
      <c r="D10964" t="s">
        <v>41</v>
      </c>
      <c r="E10964" t="s">
        <v>45</v>
      </c>
      <c r="F10964" t="s">
        <v>9907</v>
      </c>
      <c r="H10964">
        <v>10957</v>
      </c>
      <c r="J10964" t="s">
        <v>9908</v>
      </c>
      <c r="K10964" s="5">
        <v>46295</v>
      </c>
      <c r="L10964" t="s">
        <v>9906</v>
      </c>
    </row>
    <row r="10965" spans="1:12" x14ac:dyDescent="0.25">
      <c r="A10965">
        <v>2026</v>
      </c>
      <c r="B10965" s="5">
        <v>46174</v>
      </c>
      <c r="C10965" s="5">
        <v>46295</v>
      </c>
      <c r="D10965" t="s">
        <v>41</v>
      </c>
      <c r="E10965" t="s">
        <v>45</v>
      </c>
      <c r="F10965" t="s">
        <v>9907</v>
      </c>
      <c r="H10965">
        <v>10958</v>
      </c>
      <c r="J10965" t="s">
        <v>9908</v>
      </c>
      <c r="K10965" s="5">
        <v>46295</v>
      </c>
      <c r="L10965" t="s">
        <v>9906</v>
      </c>
    </row>
    <row r="10966" spans="1:12" x14ac:dyDescent="0.25">
      <c r="A10966">
        <v>2026</v>
      </c>
      <c r="B10966" s="5">
        <v>46174</v>
      </c>
      <c r="C10966" s="5">
        <v>46295</v>
      </c>
      <c r="D10966" t="s">
        <v>41</v>
      </c>
      <c r="E10966" t="s">
        <v>45</v>
      </c>
      <c r="F10966" t="s">
        <v>9907</v>
      </c>
      <c r="H10966">
        <v>10959</v>
      </c>
      <c r="J10966" t="s">
        <v>9908</v>
      </c>
      <c r="K10966" s="5">
        <v>46295</v>
      </c>
      <c r="L10966" t="s">
        <v>9906</v>
      </c>
    </row>
    <row r="10967" spans="1:12" x14ac:dyDescent="0.25">
      <c r="A10967">
        <v>2026</v>
      </c>
      <c r="B10967" s="5">
        <v>46174</v>
      </c>
      <c r="C10967" s="5">
        <v>46295</v>
      </c>
      <c r="D10967" t="s">
        <v>41</v>
      </c>
      <c r="E10967" t="s">
        <v>45</v>
      </c>
      <c r="F10967" t="s">
        <v>9907</v>
      </c>
      <c r="H10967">
        <v>10960</v>
      </c>
      <c r="J10967" t="s">
        <v>9908</v>
      </c>
      <c r="K10967" s="5">
        <v>46295</v>
      </c>
      <c r="L10967" t="s">
        <v>9906</v>
      </c>
    </row>
    <row r="10968" spans="1:12" x14ac:dyDescent="0.25">
      <c r="A10968">
        <v>2026</v>
      </c>
      <c r="B10968" s="5">
        <v>46174</v>
      </c>
      <c r="C10968" s="5">
        <v>46295</v>
      </c>
      <c r="D10968" t="s">
        <v>41</v>
      </c>
      <c r="E10968" t="s">
        <v>45</v>
      </c>
      <c r="F10968" t="s">
        <v>9907</v>
      </c>
      <c r="H10968">
        <v>10961</v>
      </c>
      <c r="J10968" t="s">
        <v>9908</v>
      </c>
      <c r="K10968" s="5">
        <v>46295</v>
      </c>
      <c r="L10968" t="s">
        <v>9906</v>
      </c>
    </row>
    <row r="10969" spans="1:12" x14ac:dyDescent="0.25">
      <c r="A10969">
        <v>2026</v>
      </c>
      <c r="B10969" s="5">
        <v>46174</v>
      </c>
      <c r="C10969" s="5">
        <v>46295</v>
      </c>
      <c r="D10969" t="s">
        <v>41</v>
      </c>
      <c r="E10969" t="s">
        <v>45</v>
      </c>
      <c r="F10969" t="s">
        <v>9907</v>
      </c>
      <c r="H10969">
        <v>10962</v>
      </c>
      <c r="J10969" t="s">
        <v>9908</v>
      </c>
      <c r="K10969" s="5">
        <v>46295</v>
      </c>
      <c r="L10969" t="s">
        <v>9906</v>
      </c>
    </row>
    <row r="10970" spans="1:12" x14ac:dyDescent="0.25">
      <c r="A10970">
        <v>2026</v>
      </c>
      <c r="B10970" s="5">
        <v>46174</v>
      </c>
      <c r="C10970" s="5">
        <v>46295</v>
      </c>
      <c r="D10970" t="s">
        <v>41</v>
      </c>
      <c r="E10970" t="s">
        <v>45</v>
      </c>
      <c r="F10970" t="s">
        <v>9907</v>
      </c>
      <c r="H10970">
        <v>10963</v>
      </c>
      <c r="J10970" t="s">
        <v>9908</v>
      </c>
      <c r="K10970" s="5">
        <v>46295</v>
      </c>
      <c r="L10970" t="s">
        <v>9906</v>
      </c>
    </row>
    <row r="10971" spans="1:12" x14ac:dyDescent="0.25">
      <c r="A10971">
        <v>2026</v>
      </c>
      <c r="B10971" s="5">
        <v>46174</v>
      </c>
      <c r="C10971" s="5">
        <v>46295</v>
      </c>
      <c r="D10971" t="s">
        <v>41</v>
      </c>
      <c r="E10971" t="s">
        <v>45</v>
      </c>
      <c r="F10971" t="s">
        <v>9907</v>
      </c>
      <c r="H10971">
        <v>10964</v>
      </c>
      <c r="J10971" t="s">
        <v>9908</v>
      </c>
      <c r="K10971" s="5">
        <v>46295</v>
      </c>
      <c r="L10971" t="s">
        <v>9906</v>
      </c>
    </row>
    <row r="10972" spans="1:12" x14ac:dyDescent="0.25">
      <c r="A10972">
        <v>2026</v>
      </c>
      <c r="B10972" s="5">
        <v>46174</v>
      </c>
      <c r="C10972" s="5">
        <v>46295</v>
      </c>
      <c r="D10972" t="s">
        <v>41</v>
      </c>
      <c r="E10972" t="s">
        <v>45</v>
      </c>
      <c r="F10972" t="s">
        <v>9907</v>
      </c>
      <c r="H10972">
        <v>10965</v>
      </c>
      <c r="J10972" t="s">
        <v>9908</v>
      </c>
      <c r="K10972" s="5">
        <v>46295</v>
      </c>
      <c r="L10972" t="s">
        <v>9906</v>
      </c>
    </row>
    <row r="10973" spans="1:12" x14ac:dyDescent="0.25">
      <c r="A10973">
        <v>2026</v>
      </c>
      <c r="B10973" s="5">
        <v>46174</v>
      </c>
      <c r="C10973" s="5">
        <v>46295</v>
      </c>
      <c r="D10973" t="s">
        <v>41</v>
      </c>
      <c r="E10973" t="s">
        <v>45</v>
      </c>
      <c r="F10973" t="s">
        <v>9907</v>
      </c>
      <c r="H10973">
        <v>10966</v>
      </c>
      <c r="J10973" t="s">
        <v>9908</v>
      </c>
      <c r="K10973" s="5">
        <v>46295</v>
      </c>
      <c r="L10973" t="s">
        <v>9906</v>
      </c>
    </row>
    <row r="10974" spans="1:12" x14ac:dyDescent="0.25">
      <c r="A10974">
        <v>2026</v>
      </c>
      <c r="B10974" s="5">
        <v>46174</v>
      </c>
      <c r="C10974" s="5">
        <v>46295</v>
      </c>
      <c r="D10974" t="s">
        <v>41</v>
      </c>
      <c r="E10974" t="s">
        <v>45</v>
      </c>
      <c r="F10974" t="s">
        <v>9907</v>
      </c>
      <c r="H10974">
        <v>10967</v>
      </c>
      <c r="J10974" t="s">
        <v>9908</v>
      </c>
      <c r="K10974" s="5">
        <v>46295</v>
      </c>
      <c r="L10974" t="s">
        <v>9906</v>
      </c>
    </row>
    <row r="10975" spans="1:12" x14ac:dyDescent="0.25">
      <c r="A10975">
        <v>2026</v>
      </c>
      <c r="B10975" s="5">
        <v>46174</v>
      </c>
      <c r="C10975" s="5">
        <v>46295</v>
      </c>
      <c r="D10975" t="s">
        <v>41</v>
      </c>
      <c r="E10975" t="s">
        <v>45</v>
      </c>
      <c r="F10975" t="s">
        <v>9907</v>
      </c>
      <c r="H10975">
        <v>10968</v>
      </c>
      <c r="J10975" t="s">
        <v>9908</v>
      </c>
      <c r="K10975" s="5">
        <v>46295</v>
      </c>
      <c r="L10975" t="s">
        <v>9906</v>
      </c>
    </row>
    <row r="10976" spans="1:12" x14ac:dyDescent="0.25">
      <c r="A10976">
        <v>2026</v>
      </c>
      <c r="B10976" s="5">
        <v>46174</v>
      </c>
      <c r="C10976" s="5">
        <v>46295</v>
      </c>
      <c r="D10976" t="s">
        <v>41</v>
      </c>
      <c r="E10976" t="s">
        <v>45</v>
      </c>
      <c r="F10976" t="s">
        <v>9907</v>
      </c>
      <c r="H10976">
        <v>10969</v>
      </c>
      <c r="J10976" t="s">
        <v>9908</v>
      </c>
      <c r="K10976" s="5">
        <v>46295</v>
      </c>
      <c r="L10976" t="s">
        <v>9906</v>
      </c>
    </row>
    <row r="10977" spans="1:12" x14ac:dyDescent="0.25">
      <c r="A10977">
        <v>2026</v>
      </c>
      <c r="B10977" s="5">
        <v>46174</v>
      </c>
      <c r="C10977" s="5">
        <v>46295</v>
      </c>
      <c r="D10977" t="s">
        <v>41</v>
      </c>
      <c r="E10977" t="s">
        <v>45</v>
      </c>
      <c r="F10977" t="s">
        <v>9907</v>
      </c>
      <c r="H10977">
        <v>10970</v>
      </c>
      <c r="J10977" t="s">
        <v>9908</v>
      </c>
      <c r="K10977" s="5">
        <v>46295</v>
      </c>
      <c r="L10977" t="s">
        <v>9906</v>
      </c>
    </row>
    <row r="10978" spans="1:12" x14ac:dyDescent="0.25">
      <c r="A10978">
        <v>2026</v>
      </c>
      <c r="B10978" s="5">
        <v>46174</v>
      </c>
      <c r="C10978" s="5">
        <v>46295</v>
      </c>
      <c r="D10978" t="s">
        <v>41</v>
      </c>
      <c r="E10978" t="s">
        <v>45</v>
      </c>
      <c r="F10978" t="s">
        <v>9907</v>
      </c>
      <c r="H10978">
        <v>10971</v>
      </c>
      <c r="J10978" t="s">
        <v>9908</v>
      </c>
      <c r="K10978" s="5">
        <v>46295</v>
      </c>
      <c r="L10978" t="s">
        <v>9906</v>
      </c>
    </row>
    <row r="10979" spans="1:12" x14ac:dyDescent="0.25">
      <c r="A10979">
        <v>2026</v>
      </c>
      <c r="B10979" s="5">
        <v>46174</v>
      </c>
      <c r="C10979" s="5">
        <v>46295</v>
      </c>
      <c r="D10979" t="s">
        <v>41</v>
      </c>
      <c r="E10979" t="s">
        <v>45</v>
      </c>
      <c r="F10979" t="s">
        <v>9907</v>
      </c>
      <c r="H10979">
        <v>10972</v>
      </c>
      <c r="J10979" t="s">
        <v>9908</v>
      </c>
      <c r="K10979" s="5">
        <v>46295</v>
      </c>
      <c r="L10979" t="s">
        <v>9906</v>
      </c>
    </row>
    <row r="10980" spans="1:12" x14ac:dyDescent="0.25">
      <c r="A10980">
        <v>2026</v>
      </c>
      <c r="B10980" s="5">
        <v>46174</v>
      </c>
      <c r="C10980" s="5">
        <v>46295</v>
      </c>
      <c r="D10980" t="s">
        <v>41</v>
      </c>
      <c r="E10980" t="s">
        <v>45</v>
      </c>
      <c r="F10980" t="s">
        <v>9907</v>
      </c>
      <c r="H10980">
        <v>10973</v>
      </c>
      <c r="J10980" t="s">
        <v>9908</v>
      </c>
      <c r="K10980" s="5">
        <v>46295</v>
      </c>
      <c r="L10980" t="s">
        <v>9906</v>
      </c>
    </row>
    <row r="10981" spans="1:12" x14ac:dyDescent="0.25">
      <c r="A10981">
        <v>2026</v>
      </c>
      <c r="B10981" s="5">
        <v>46174</v>
      </c>
      <c r="C10981" s="5">
        <v>46295</v>
      </c>
      <c r="D10981" t="s">
        <v>41</v>
      </c>
      <c r="E10981" t="s">
        <v>45</v>
      </c>
      <c r="F10981" t="s">
        <v>9907</v>
      </c>
      <c r="H10981">
        <v>10974</v>
      </c>
      <c r="J10981" t="s">
        <v>9908</v>
      </c>
      <c r="K10981" s="5">
        <v>46295</v>
      </c>
      <c r="L10981" t="s">
        <v>9906</v>
      </c>
    </row>
    <row r="10982" spans="1:12" x14ac:dyDescent="0.25">
      <c r="A10982">
        <v>2026</v>
      </c>
      <c r="B10982" s="5">
        <v>46174</v>
      </c>
      <c r="C10982" s="5">
        <v>46295</v>
      </c>
      <c r="D10982" t="s">
        <v>41</v>
      </c>
      <c r="E10982" t="s">
        <v>45</v>
      </c>
      <c r="F10982" t="s">
        <v>9907</v>
      </c>
      <c r="H10982">
        <v>10975</v>
      </c>
      <c r="J10982" t="s">
        <v>9908</v>
      </c>
      <c r="K10982" s="5">
        <v>46295</v>
      </c>
      <c r="L10982" t="s">
        <v>9906</v>
      </c>
    </row>
    <row r="10983" spans="1:12" x14ac:dyDescent="0.25">
      <c r="A10983">
        <v>2026</v>
      </c>
      <c r="B10983" s="5">
        <v>46174</v>
      </c>
      <c r="C10983" s="5">
        <v>46295</v>
      </c>
      <c r="D10983" t="s">
        <v>41</v>
      </c>
      <c r="E10983" t="s">
        <v>45</v>
      </c>
      <c r="F10983" t="s">
        <v>9907</v>
      </c>
      <c r="H10983">
        <v>10976</v>
      </c>
      <c r="J10983" t="s">
        <v>9908</v>
      </c>
      <c r="K10983" s="5">
        <v>46295</v>
      </c>
      <c r="L10983" t="s">
        <v>9906</v>
      </c>
    </row>
    <row r="10984" spans="1:12" x14ac:dyDescent="0.25">
      <c r="A10984">
        <v>2026</v>
      </c>
      <c r="B10984" s="5">
        <v>46174</v>
      </c>
      <c r="C10984" s="5">
        <v>46295</v>
      </c>
      <c r="D10984" t="s">
        <v>41</v>
      </c>
      <c r="E10984" t="s">
        <v>45</v>
      </c>
      <c r="F10984" t="s">
        <v>9907</v>
      </c>
      <c r="H10984">
        <v>10977</v>
      </c>
      <c r="J10984" t="s">
        <v>9908</v>
      </c>
      <c r="K10984" s="5">
        <v>46295</v>
      </c>
      <c r="L10984" t="s">
        <v>9906</v>
      </c>
    </row>
    <row r="10985" spans="1:12" x14ac:dyDescent="0.25">
      <c r="A10985">
        <v>2026</v>
      </c>
      <c r="B10985" s="5">
        <v>46174</v>
      </c>
      <c r="C10985" s="5">
        <v>46295</v>
      </c>
      <c r="D10985" t="s">
        <v>41</v>
      </c>
      <c r="E10985" t="s">
        <v>45</v>
      </c>
      <c r="F10985" t="s">
        <v>9907</v>
      </c>
      <c r="H10985">
        <v>10978</v>
      </c>
      <c r="J10985" t="s">
        <v>9908</v>
      </c>
      <c r="K10985" s="5">
        <v>46295</v>
      </c>
      <c r="L10985" t="s">
        <v>9906</v>
      </c>
    </row>
    <row r="10986" spans="1:12" x14ac:dyDescent="0.25">
      <c r="A10986">
        <v>2026</v>
      </c>
      <c r="B10986" s="5">
        <v>46174</v>
      </c>
      <c r="C10986" s="5">
        <v>46295</v>
      </c>
      <c r="D10986" t="s">
        <v>41</v>
      </c>
      <c r="E10986" t="s">
        <v>45</v>
      </c>
      <c r="F10986" t="s">
        <v>9907</v>
      </c>
      <c r="H10986">
        <v>10979</v>
      </c>
      <c r="J10986" t="s">
        <v>9908</v>
      </c>
      <c r="K10986" s="5">
        <v>46295</v>
      </c>
      <c r="L10986" t="s">
        <v>9906</v>
      </c>
    </row>
    <row r="10987" spans="1:12" x14ac:dyDescent="0.25">
      <c r="A10987">
        <v>2026</v>
      </c>
      <c r="B10987" s="5">
        <v>46174</v>
      </c>
      <c r="C10987" s="5">
        <v>46295</v>
      </c>
      <c r="D10987" t="s">
        <v>41</v>
      </c>
      <c r="E10987" t="s">
        <v>45</v>
      </c>
      <c r="F10987" t="s">
        <v>9907</v>
      </c>
      <c r="H10987">
        <v>10980</v>
      </c>
      <c r="J10987" t="s">
        <v>9908</v>
      </c>
      <c r="K10987" s="5">
        <v>46295</v>
      </c>
      <c r="L10987" t="s">
        <v>9906</v>
      </c>
    </row>
    <row r="10988" spans="1:12" x14ac:dyDescent="0.25">
      <c r="A10988">
        <v>2026</v>
      </c>
      <c r="B10988" s="5">
        <v>46174</v>
      </c>
      <c r="C10988" s="5">
        <v>46295</v>
      </c>
      <c r="D10988" t="s">
        <v>41</v>
      </c>
      <c r="E10988" t="s">
        <v>45</v>
      </c>
      <c r="F10988" t="s">
        <v>9907</v>
      </c>
      <c r="H10988">
        <v>10981</v>
      </c>
      <c r="J10988" t="s">
        <v>9908</v>
      </c>
      <c r="K10988" s="5">
        <v>46295</v>
      </c>
      <c r="L10988" t="s">
        <v>9906</v>
      </c>
    </row>
    <row r="10989" spans="1:12" x14ac:dyDescent="0.25">
      <c r="A10989">
        <v>2026</v>
      </c>
      <c r="B10989" s="5">
        <v>46174</v>
      </c>
      <c r="C10989" s="5">
        <v>46295</v>
      </c>
      <c r="D10989" t="s">
        <v>41</v>
      </c>
      <c r="E10989" t="s">
        <v>45</v>
      </c>
      <c r="F10989" t="s">
        <v>9907</v>
      </c>
      <c r="H10989">
        <v>10982</v>
      </c>
      <c r="J10989" t="s">
        <v>9908</v>
      </c>
      <c r="K10989" s="5">
        <v>46295</v>
      </c>
      <c r="L10989" t="s">
        <v>9906</v>
      </c>
    </row>
    <row r="10990" spans="1:12" x14ac:dyDescent="0.25">
      <c r="A10990">
        <v>2026</v>
      </c>
      <c r="B10990" s="5">
        <v>46174</v>
      </c>
      <c r="C10990" s="5">
        <v>46295</v>
      </c>
      <c r="D10990" t="s">
        <v>41</v>
      </c>
      <c r="E10990" t="s">
        <v>45</v>
      </c>
      <c r="F10990" t="s">
        <v>9907</v>
      </c>
      <c r="H10990">
        <v>10983</v>
      </c>
      <c r="J10990" t="s">
        <v>9908</v>
      </c>
      <c r="K10990" s="5">
        <v>46295</v>
      </c>
      <c r="L10990" t="s">
        <v>9906</v>
      </c>
    </row>
    <row r="10991" spans="1:12" x14ac:dyDescent="0.25">
      <c r="A10991">
        <v>2026</v>
      </c>
      <c r="B10991" s="5">
        <v>46174</v>
      </c>
      <c r="C10991" s="5">
        <v>46295</v>
      </c>
      <c r="D10991" t="s">
        <v>41</v>
      </c>
      <c r="E10991" t="s">
        <v>45</v>
      </c>
      <c r="F10991" t="s">
        <v>9907</v>
      </c>
      <c r="H10991">
        <v>10984</v>
      </c>
      <c r="J10991" t="s">
        <v>9908</v>
      </c>
      <c r="K10991" s="5">
        <v>46295</v>
      </c>
      <c r="L10991" t="s">
        <v>9906</v>
      </c>
    </row>
    <row r="10992" spans="1:12" x14ac:dyDescent="0.25">
      <c r="A10992">
        <v>2026</v>
      </c>
      <c r="B10992" s="5">
        <v>46174</v>
      </c>
      <c r="C10992" s="5">
        <v>46295</v>
      </c>
      <c r="D10992" t="s">
        <v>41</v>
      </c>
      <c r="E10992" t="s">
        <v>45</v>
      </c>
      <c r="F10992" t="s">
        <v>9907</v>
      </c>
      <c r="H10992">
        <v>10985</v>
      </c>
      <c r="J10992" t="s">
        <v>9908</v>
      </c>
      <c r="K10992" s="5">
        <v>46295</v>
      </c>
      <c r="L10992" t="s">
        <v>9906</v>
      </c>
    </row>
    <row r="10993" spans="1:12" x14ac:dyDescent="0.25">
      <c r="A10993">
        <v>2026</v>
      </c>
      <c r="B10993" s="5">
        <v>46174</v>
      </c>
      <c r="C10993" s="5">
        <v>46295</v>
      </c>
      <c r="D10993" t="s">
        <v>41</v>
      </c>
      <c r="E10993" t="s">
        <v>45</v>
      </c>
      <c r="F10993" t="s">
        <v>9907</v>
      </c>
      <c r="H10993">
        <v>10986</v>
      </c>
      <c r="J10993" t="s">
        <v>9908</v>
      </c>
      <c r="K10993" s="5">
        <v>46295</v>
      </c>
      <c r="L10993" t="s">
        <v>9906</v>
      </c>
    </row>
    <row r="10994" spans="1:12" x14ac:dyDescent="0.25">
      <c r="A10994">
        <v>2026</v>
      </c>
      <c r="B10994" s="5">
        <v>46174</v>
      </c>
      <c r="C10994" s="5">
        <v>46295</v>
      </c>
      <c r="D10994" t="s">
        <v>41</v>
      </c>
      <c r="E10994" t="s">
        <v>45</v>
      </c>
      <c r="F10994" t="s">
        <v>9907</v>
      </c>
      <c r="H10994">
        <v>10987</v>
      </c>
      <c r="J10994" t="s">
        <v>9908</v>
      </c>
      <c r="K10994" s="5">
        <v>46295</v>
      </c>
      <c r="L10994" t="s">
        <v>9906</v>
      </c>
    </row>
    <row r="10995" spans="1:12" x14ac:dyDescent="0.25">
      <c r="A10995">
        <v>2026</v>
      </c>
      <c r="B10995" s="5">
        <v>46174</v>
      </c>
      <c r="C10995" s="5">
        <v>46295</v>
      </c>
      <c r="D10995" t="s">
        <v>41</v>
      </c>
      <c r="E10995" t="s">
        <v>45</v>
      </c>
      <c r="F10995" t="s">
        <v>9907</v>
      </c>
      <c r="H10995">
        <v>10988</v>
      </c>
      <c r="J10995" t="s">
        <v>9908</v>
      </c>
      <c r="K10995" s="5">
        <v>46295</v>
      </c>
      <c r="L10995" t="s">
        <v>9906</v>
      </c>
    </row>
    <row r="10996" spans="1:12" x14ac:dyDescent="0.25">
      <c r="A10996">
        <v>2026</v>
      </c>
      <c r="B10996" s="5">
        <v>46174</v>
      </c>
      <c r="C10996" s="5">
        <v>46295</v>
      </c>
      <c r="D10996" t="s">
        <v>41</v>
      </c>
      <c r="E10996" t="s">
        <v>45</v>
      </c>
      <c r="F10996" t="s">
        <v>9907</v>
      </c>
      <c r="H10996">
        <v>10989</v>
      </c>
      <c r="J10996" t="s">
        <v>9908</v>
      </c>
      <c r="K10996" s="5">
        <v>46295</v>
      </c>
      <c r="L10996" t="s">
        <v>9906</v>
      </c>
    </row>
    <row r="10997" spans="1:12" x14ac:dyDescent="0.25">
      <c r="A10997">
        <v>2026</v>
      </c>
      <c r="B10997" s="5">
        <v>46174</v>
      </c>
      <c r="C10997" s="5">
        <v>46295</v>
      </c>
      <c r="D10997" t="s">
        <v>41</v>
      </c>
      <c r="E10997" t="s">
        <v>45</v>
      </c>
      <c r="F10997" t="s">
        <v>9907</v>
      </c>
      <c r="H10997">
        <v>10990</v>
      </c>
      <c r="J10997" t="s">
        <v>9908</v>
      </c>
      <c r="K10997" s="5">
        <v>46295</v>
      </c>
      <c r="L10997" t="s">
        <v>9906</v>
      </c>
    </row>
    <row r="10998" spans="1:12" x14ac:dyDescent="0.25">
      <c r="A10998">
        <v>2026</v>
      </c>
      <c r="B10998" s="5">
        <v>46174</v>
      </c>
      <c r="C10998" s="5">
        <v>46295</v>
      </c>
      <c r="D10998" t="s">
        <v>41</v>
      </c>
      <c r="E10998" t="s">
        <v>45</v>
      </c>
      <c r="F10998" t="s">
        <v>9907</v>
      </c>
      <c r="H10998">
        <v>10991</v>
      </c>
      <c r="J10998" t="s">
        <v>9908</v>
      </c>
      <c r="K10998" s="5">
        <v>46295</v>
      </c>
      <c r="L10998" t="s">
        <v>9906</v>
      </c>
    </row>
    <row r="10999" spans="1:12" x14ac:dyDescent="0.25">
      <c r="A10999">
        <v>2026</v>
      </c>
      <c r="B10999" s="5">
        <v>46174</v>
      </c>
      <c r="C10999" s="5">
        <v>46295</v>
      </c>
      <c r="D10999" t="s">
        <v>41</v>
      </c>
      <c r="E10999" t="s">
        <v>45</v>
      </c>
      <c r="F10999" t="s">
        <v>9907</v>
      </c>
      <c r="H10999">
        <v>10992</v>
      </c>
      <c r="J10999" t="s">
        <v>9908</v>
      </c>
      <c r="K10999" s="5">
        <v>46295</v>
      </c>
      <c r="L10999" t="s">
        <v>9906</v>
      </c>
    </row>
    <row r="11000" spans="1:12" x14ac:dyDescent="0.25">
      <c r="A11000">
        <v>2026</v>
      </c>
      <c r="B11000" s="5">
        <v>46174</v>
      </c>
      <c r="C11000" s="5">
        <v>46295</v>
      </c>
      <c r="D11000" t="s">
        <v>41</v>
      </c>
      <c r="E11000" t="s">
        <v>45</v>
      </c>
      <c r="F11000" t="s">
        <v>9907</v>
      </c>
      <c r="H11000">
        <v>10993</v>
      </c>
      <c r="J11000" t="s">
        <v>9908</v>
      </c>
      <c r="K11000" s="5">
        <v>46295</v>
      </c>
      <c r="L11000" t="s">
        <v>9906</v>
      </c>
    </row>
    <row r="11001" spans="1:12" x14ac:dyDescent="0.25">
      <c r="A11001">
        <v>2026</v>
      </c>
      <c r="B11001" s="5">
        <v>46174</v>
      </c>
      <c r="C11001" s="5">
        <v>46295</v>
      </c>
      <c r="D11001" t="s">
        <v>41</v>
      </c>
      <c r="E11001" t="s">
        <v>45</v>
      </c>
      <c r="F11001" t="s">
        <v>9907</v>
      </c>
      <c r="H11001">
        <v>10994</v>
      </c>
      <c r="J11001" t="s">
        <v>9908</v>
      </c>
      <c r="K11001" s="5">
        <v>46295</v>
      </c>
      <c r="L11001" t="s">
        <v>9906</v>
      </c>
    </row>
    <row r="11002" spans="1:12" x14ac:dyDescent="0.25">
      <c r="A11002">
        <v>2026</v>
      </c>
      <c r="B11002" s="5">
        <v>46174</v>
      </c>
      <c r="C11002" s="5">
        <v>46295</v>
      </c>
      <c r="D11002" t="s">
        <v>41</v>
      </c>
      <c r="E11002" t="s">
        <v>45</v>
      </c>
      <c r="F11002" t="s">
        <v>9907</v>
      </c>
      <c r="H11002">
        <v>10995</v>
      </c>
      <c r="J11002" t="s">
        <v>9908</v>
      </c>
      <c r="K11002" s="5">
        <v>46295</v>
      </c>
      <c r="L11002" t="s">
        <v>9906</v>
      </c>
    </row>
    <row r="11003" spans="1:12" x14ac:dyDescent="0.25">
      <c r="A11003">
        <v>2026</v>
      </c>
      <c r="B11003" s="5">
        <v>46174</v>
      </c>
      <c r="C11003" s="5">
        <v>46295</v>
      </c>
      <c r="D11003" t="s">
        <v>41</v>
      </c>
      <c r="E11003" t="s">
        <v>45</v>
      </c>
      <c r="F11003" t="s">
        <v>9907</v>
      </c>
      <c r="H11003">
        <v>10996</v>
      </c>
      <c r="J11003" t="s">
        <v>9908</v>
      </c>
      <c r="K11003" s="5">
        <v>46295</v>
      </c>
      <c r="L11003" t="s">
        <v>9906</v>
      </c>
    </row>
    <row r="11004" spans="1:12" x14ac:dyDescent="0.25">
      <c r="A11004">
        <v>2026</v>
      </c>
      <c r="B11004" s="5">
        <v>46174</v>
      </c>
      <c r="C11004" s="5">
        <v>46295</v>
      </c>
      <c r="D11004" t="s">
        <v>41</v>
      </c>
      <c r="E11004" t="s">
        <v>45</v>
      </c>
      <c r="F11004" t="s">
        <v>9907</v>
      </c>
      <c r="H11004">
        <v>10997</v>
      </c>
      <c r="J11004" t="s">
        <v>9908</v>
      </c>
      <c r="K11004" s="5">
        <v>46295</v>
      </c>
      <c r="L11004" t="s">
        <v>9906</v>
      </c>
    </row>
    <row r="11005" spans="1:12" x14ac:dyDescent="0.25">
      <c r="A11005">
        <v>2026</v>
      </c>
      <c r="B11005" s="5">
        <v>46174</v>
      </c>
      <c r="C11005" s="5">
        <v>46295</v>
      </c>
      <c r="D11005" t="s">
        <v>41</v>
      </c>
      <c r="E11005" t="s">
        <v>45</v>
      </c>
      <c r="F11005" t="s">
        <v>9907</v>
      </c>
      <c r="H11005">
        <v>10998</v>
      </c>
      <c r="J11005" t="s">
        <v>9908</v>
      </c>
      <c r="K11005" s="5">
        <v>46295</v>
      </c>
      <c r="L11005" t="s">
        <v>9906</v>
      </c>
    </row>
    <row r="11006" spans="1:12" x14ac:dyDescent="0.25">
      <c r="A11006">
        <v>2026</v>
      </c>
      <c r="B11006" s="5">
        <v>46174</v>
      </c>
      <c r="C11006" s="5">
        <v>46295</v>
      </c>
      <c r="D11006" t="s">
        <v>41</v>
      </c>
      <c r="E11006" t="s">
        <v>45</v>
      </c>
      <c r="F11006" t="s">
        <v>9907</v>
      </c>
      <c r="H11006">
        <v>10999</v>
      </c>
      <c r="J11006" t="s">
        <v>9908</v>
      </c>
      <c r="K11006" s="5">
        <v>46295</v>
      </c>
      <c r="L11006" t="s">
        <v>9906</v>
      </c>
    </row>
    <row r="11007" spans="1:12" x14ac:dyDescent="0.25">
      <c r="A11007">
        <v>2026</v>
      </c>
      <c r="B11007" s="5">
        <v>46174</v>
      </c>
      <c r="C11007" s="5">
        <v>46295</v>
      </c>
      <c r="D11007" t="s">
        <v>41</v>
      </c>
      <c r="E11007" t="s">
        <v>45</v>
      </c>
      <c r="F11007" t="s">
        <v>9907</v>
      </c>
      <c r="H11007">
        <v>11000</v>
      </c>
      <c r="J11007" t="s">
        <v>9908</v>
      </c>
      <c r="K11007" s="5">
        <v>46295</v>
      </c>
      <c r="L11007" t="s">
        <v>9906</v>
      </c>
    </row>
    <row r="11008" spans="1:12" x14ac:dyDescent="0.25">
      <c r="A11008">
        <v>2026</v>
      </c>
      <c r="B11008" s="5">
        <v>46174</v>
      </c>
      <c r="C11008" s="5">
        <v>46295</v>
      </c>
      <c r="D11008" t="s">
        <v>41</v>
      </c>
      <c r="E11008" t="s">
        <v>45</v>
      </c>
      <c r="F11008" t="s">
        <v>9907</v>
      </c>
      <c r="H11008">
        <v>11001</v>
      </c>
      <c r="J11008" t="s">
        <v>9908</v>
      </c>
      <c r="K11008" s="5">
        <v>46295</v>
      </c>
      <c r="L11008" t="s">
        <v>9906</v>
      </c>
    </row>
    <row r="11009" spans="1:12" x14ac:dyDescent="0.25">
      <c r="A11009">
        <v>2026</v>
      </c>
      <c r="B11009" s="5">
        <v>46174</v>
      </c>
      <c r="C11009" s="5">
        <v>46295</v>
      </c>
      <c r="D11009" t="s">
        <v>41</v>
      </c>
      <c r="E11009" t="s">
        <v>45</v>
      </c>
      <c r="F11009" t="s">
        <v>9907</v>
      </c>
      <c r="H11009">
        <v>11002</v>
      </c>
      <c r="J11009" t="s">
        <v>9908</v>
      </c>
      <c r="K11009" s="5">
        <v>46295</v>
      </c>
      <c r="L11009" t="s">
        <v>9906</v>
      </c>
    </row>
    <row r="11010" spans="1:12" x14ac:dyDescent="0.25">
      <c r="A11010">
        <v>2026</v>
      </c>
      <c r="B11010" s="5">
        <v>46174</v>
      </c>
      <c r="C11010" s="5">
        <v>46295</v>
      </c>
      <c r="D11010" t="s">
        <v>41</v>
      </c>
      <c r="E11010" t="s">
        <v>45</v>
      </c>
      <c r="F11010" t="s">
        <v>9907</v>
      </c>
      <c r="H11010">
        <v>11003</v>
      </c>
      <c r="J11010" t="s">
        <v>9908</v>
      </c>
      <c r="K11010" s="5">
        <v>46295</v>
      </c>
      <c r="L11010" t="s">
        <v>9906</v>
      </c>
    </row>
    <row r="11011" spans="1:12" x14ac:dyDescent="0.25">
      <c r="A11011">
        <v>2026</v>
      </c>
      <c r="B11011" s="5">
        <v>46174</v>
      </c>
      <c r="C11011" s="5">
        <v>46295</v>
      </c>
      <c r="D11011" t="s">
        <v>41</v>
      </c>
      <c r="E11011" t="s">
        <v>45</v>
      </c>
      <c r="F11011" t="s">
        <v>9907</v>
      </c>
      <c r="H11011">
        <v>11004</v>
      </c>
      <c r="J11011" t="s">
        <v>9908</v>
      </c>
      <c r="K11011" s="5">
        <v>46295</v>
      </c>
      <c r="L11011" t="s">
        <v>9906</v>
      </c>
    </row>
    <row r="11012" spans="1:12" x14ac:dyDescent="0.25">
      <c r="A11012">
        <v>2026</v>
      </c>
      <c r="B11012" s="5">
        <v>46174</v>
      </c>
      <c r="C11012" s="5">
        <v>46295</v>
      </c>
      <c r="D11012" t="s">
        <v>41</v>
      </c>
      <c r="E11012" t="s">
        <v>45</v>
      </c>
      <c r="F11012" t="s">
        <v>9907</v>
      </c>
      <c r="H11012">
        <v>11005</v>
      </c>
      <c r="J11012" t="s">
        <v>9908</v>
      </c>
      <c r="K11012" s="5">
        <v>46295</v>
      </c>
      <c r="L11012" t="s">
        <v>9906</v>
      </c>
    </row>
    <row r="11013" spans="1:12" x14ac:dyDescent="0.25">
      <c r="A11013">
        <v>2026</v>
      </c>
      <c r="B11013" s="5">
        <v>46174</v>
      </c>
      <c r="C11013" s="5">
        <v>46295</v>
      </c>
      <c r="D11013" t="s">
        <v>41</v>
      </c>
      <c r="E11013" t="s">
        <v>45</v>
      </c>
      <c r="F11013" t="s">
        <v>9907</v>
      </c>
      <c r="H11013">
        <v>11006</v>
      </c>
      <c r="J11013" t="s">
        <v>9908</v>
      </c>
      <c r="K11013" s="5">
        <v>46295</v>
      </c>
      <c r="L11013" t="s">
        <v>9906</v>
      </c>
    </row>
    <row r="11014" spans="1:12" x14ac:dyDescent="0.25">
      <c r="A11014">
        <v>2026</v>
      </c>
      <c r="B11014" s="5">
        <v>46174</v>
      </c>
      <c r="C11014" s="5">
        <v>46295</v>
      </c>
      <c r="D11014" t="s">
        <v>41</v>
      </c>
      <c r="E11014" t="s">
        <v>45</v>
      </c>
      <c r="F11014" t="s">
        <v>9907</v>
      </c>
      <c r="H11014">
        <v>11007</v>
      </c>
      <c r="J11014" t="s">
        <v>9908</v>
      </c>
      <c r="K11014" s="5">
        <v>46295</v>
      </c>
      <c r="L11014" t="s">
        <v>9906</v>
      </c>
    </row>
    <row r="11015" spans="1:12" x14ac:dyDescent="0.25">
      <c r="A11015">
        <v>2026</v>
      </c>
      <c r="B11015" s="5">
        <v>46174</v>
      </c>
      <c r="C11015" s="5">
        <v>46295</v>
      </c>
      <c r="D11015" t="s">
        <v>41</v>
      </c>
      <c r="E11015" t="s">
        <v>45</v>
      </c>
      <c r="F11015" t="s">
        <v>9907</v>
      </c>
      <c r="H11015">
        <v>11008</v>
      </c>
      <c r="J11015" t="s">
        <v>9908</v>
      </c>
      <c r="K11015" s="5">
        <v>46295</v>
      </c>
      <c r="L11015" t="s">
        <v>9906</v>
      </c>
    </row>
    <row r="11016" spans="1:12" x14ac:dyDescent="0.25">
      <c r="A11016">
        <v>2026</v>
      </c>
      <c r="B11016" s="5">
        <v>46174</v>
      </c>
      <c r="C11016" s="5">
        <v>46295</v>
      </c>
      <c r="D11016" t="s">
        <v>41</v>
      </c>
      <c r="E11016" t="s">
        <v>45</v>
      </c>
      <c r="F11016" t="s">
        <v>9907</v>
      </c>
      <c r="H11016">
        <v>11009</v>
      </c>
      <c r="J11016" t="s">
        <v>9908</v>
      </c>
      <c r="K11016" s="5">
        <v>46295</v>
      </c>
      <c r="L11016" t="s">
        <v>9906</v>
      </c>
    </row>
    <row r="11017" spans="1:12" x14ac:dyDescent="0.25">
      <c r="A11017">
        <v>2026</v>
      </c>
      <c r="B11017" s="5">
        <v>46174</v>
      </c>
      <c r="C11017" s="5">
        <v>46295</v>
      </c>
      <c r="D11017" t="s">
        <v>41</v>
      </c>
      <c r="E11017" t="s">
        <v>45</v>
      </c>
      <c r="F11017" t="s">
        <v>9907</v>
      </c>
      <c r="H11017">
        <v>11010</v>
      </c>
      <c r="J11017" t="s">
        <v>9908</v>
      </c>
      <c r="K11017" s="5">
        <v>46295</v>
      </c>
      <c r="L11017" t="s">
        <v>9906</v>
      </c>
    </row>
    <row r="11018" spans="1:12" x14ac:dyDescent="0.25">
      <c r="A11018">
        <v>2026</v>
      </c>
      <c r="B11018" s="5">
        <v>46174</v>
      </c>
      <c r="C11018" s="5">
        <v>46295</v>
      </c>
      <c r="D11018" t="s">
        <v>41</v>
      </c>
      <c r="E11018" t="s">
        <v>45</v>
      </c>
      <c r="F11018" t="s">
        <v>9907</v>
      </c>
      <c r="H11018">
        <v>11011</v>
      </c>
      <c r="J11018" t="s">
        <v>9908</v>
      </c>
      <c r="K11018" s="5">
        <v>46295</v>
      </c>
      <c r="L11018" t="s">
        <v>9906</v>
      </c>
    </row>
    <row r="11019" spans="1:12" x14ac:dyDescent="0.25">
      <c r="A11019">
        <v>2026</v>
      </c>
      <c r="B11019" s="5">
        <v>46174</v>
      </c>
      <c r="C11019" s="5">
        <v>46295</v>
      </c>
      <c r="D11019" t="s">
        <v>41</v>
      </c>
      <c r="E11019" t="s">
        <v>45</v>
      </c>
      <c r="F11019" t="s">
        <v>9907</v>
      </c>
      <c r="H11019">
        <v>11012</v>
      </c>
      <c r="J11019" t="s">
        <v>9908</v>
      </c>
      <c r="K11019" s="5">
        <v>46295</v>
      </c>
      <c r="L11019" t="s">
        <v>9906</v>
      </c>
    </row>
    <row r="11020" spans="1:12" x14ac:dyDescent="0.25">
      <c r="A11020">
        <v>2026</v>
      </c>
      <c r="B11020" s="5">
        <v>46174</v>
      </c>
      <c r="C11020" s="5">
        <v>46295</v>
      </c>
      <c r="D11020" t="s">
        <v>41</v>
      </c>
      <c r="E11020" t="s">
        <v>45</v>
      </c>
      <c r="F11020" t="s">
        <v>9907</v>
      </c>
      <c r="H11020">
        <v>11013</v>
      </c>
      <c r="J11020" t="s">
        <v>9908</v>
      </c>
      <c r="K11020" s="5">
        <v>46295</v>
      </c>
      <c r="L11020" t="s">
        <v>9906</v>
      </c>
    </row>
    <row r="11021" spans="1:12" x14ac:dyDescent="0.25">
      <c r="A11021">
        <v>2026</v>
      </c>
      <c r="B11021" s="5">
        <v>46174</v>
      </c>
      <c r="C11021" s="5">
        <v>46295</v>
      </c>
      <c r="D11021" t="s">
        <v>41</v>
      </c>
      <c r="E11021" t="s">
        <v>45</v>
      </c>
      <c r="F11021" t="s">
        <v>9907</v>
      </c>
      <c r="H11021">
        <v>11014</v>
      </c>
      <c r="J11021" t="s">
        <v>9908</v>
      </c>
      <c r="K11021" s="5">
        <v>46295</v>
      </c>
      <c r="L11021" t="s">
        <v>9906</v>
      </c>
    </row>
    <row r="11022" spans="1:12" x14ac:dyDescent="0.25">
      <c r="A11022">
        <v>2026</v>
      </c>
      <c r="B11022" s="5">
        <v>46174</v>
      </c>
      <c r="C11022" s="5">
        <v>46295</v>
      </c>
      <c r="D11022" t="s">
        <v>41</v>
      </c>
      <c r="E11022" t="s">
        <v>45</v>
      </c>
      <c r="F11022" t="s">
        <v>9907</v>
      </c>
      <c r="H11022">
        <v>11015</v>
      </c>
      <c r="J11022" t="s">
        <v>9908</v>
      </c>
      <c r="K11022" s="5">
        <v>46295</v>
      </c>
      <c r="L11022" t="s">
        <v>9906</v>
      </c>
    </row>
    <row r="11023" spans="1:12" x14ac:dyDescent="0.25">
      <c r="A11023">
        <v>2026</v>
      </c>
      <c r="B11023" s="5">
        <v>46174</v>
      </c>
      <c r="C11023" s="5">
        <v>46295</v>
      </c>
      <c r="D11023" t="s">
        <v>41</v>
      </c>
      <c r="E11023" t="s">
        <v>45</v>
      </c>
      <c r="F11023" t="s">
        <v>9907</v>
      </c>
      <c r="H11023">
        <v>11016</v>
      </c>
      <c r="J11023" t="s">
        <v>9908</v>
      </c>
      <c r="K11023" s="5">
        <v>46295</v>
      </c>
      <c r="L11023" t="s">
        <v>9906</v>
      </c>
    </row>
    <row r="11024" spans="1:12" x14ac:dyDescent="0.25">
      <c r="A11024">
        <v>2026</v>
      </c>
      <c r="B11024" s="5">
        <v>46174</v>
      </c>
      <c r="C11024" s="5">
        <v>46295</v>
      </c>
      <c r="D11024" t="s">
        <v>41</v>
      </c>
      <c r="E11024" t="s">
        <v>45</v>
      </c>
      <c r="F11024" t="s">
        <v>9907</v>
      </c>
      <c r="H11024">
        <v>11017</v>
      </c>
      <c r="J11024" t="s">
        <v>9908</v>
      </c>
      <c r="K11024" s="5">
        <v>46295</v>
      </c>
      <c r="L11024" t="s">
        <v>9906</v>
      </c>
    </row>
    <row r="11025" spans="1:12" x14ac:dyDescent="0.25">
      <c r="A11025">
        <v>2026</v>
      </c>
      <c r="B11025" s="5">
        <v>46174</v>
      </c>
      <c r="C11025" s="5">
        <v>46295</v>
      </c>
      <c r="D11025" t="s">
        <v>41</v>
      </c>
      <c r="E11025" t="s">
        <v>45</v>
      </c>
      <c r="F11025" t="s">
        <v>9907</v>
      </c>
      <c r="H11025">
        <v>11018</v>
      </c>
      <c r="J11025" t="s">
        <v>9908</v>
      </c>
      <c r="K11025" s="5">
        <v>46295</v>
      </c>
      <c r="L11025" t="s">
        <v>9906</v>
      </c>
    </row>
    <row r="11026" spans="1:12" x14ac:dyDescent="0.25">
      <c r="A11026">
        <v>2026</v>
      </c>
      <c r="B11026" s="5">
        <v>46174</v>
      </c>
      <c r="C11026" s="5">
        <v>46295</v>
      </c>
      <c r="D11026" t="s">
        <v>41</v>
      </c>
      <c r="E11026" t="s">
        <v>45</v>
      </c>
      <c r="F11026" t="s">
        <v>9907</v>
      </c>
      <c r="H11026">
        <v>11019</v>
      </c>
      <c r="J11026" t="s">
        <v>9908</v>
      </c>
      <c r="K11026" s="5">
        <v>46295</v>
      </c>
      <c r="L11026" t="s">
        <v>9906</v>
      </c>
    </row>
    <row r="11027" spans="1:12" x14ac:dyDescent="0.25">
      <c r="A11027">
        <v>2026</v>
      </c>
      <c r="B11027" s="5">
        <v>46174</v>
      </c>
      <c r="C11027" s="5">
        <v>46295</v>
      </c>
      <c r="D11027" t="s">
        <v>41</v>
      </c>
      <c r="E11027" t="s">
        <v>45</v>
      </c>
      <c r="F11027" t="s">
        <v>9907</v>
      </c>
      <c r="H11027">
        <v>11020</v>
      </c>
      <c r="J11027" t="s">
        <v>9908</v>
      </c>
      <c r="K11027" s="5">
        <v>46295</v>
      </c>
      <c r="L11027" t="s">
        <v>9906</v>
      </c>
    </row>
    <row r="11028" spans="1:12" x14ac:dyDescent="0.25">
      <c r="A11028">
        <v>2026</v>
      </c>
      <c r="B11028" s="5">
        <v>46174</v>
      </c>
      <c r="C11028" s="5">
        <v>46295</v>
      </c>
      <c r="D11028" t="s">
        <v>41</v>
      </c>
      <c r="E11028" t="s">
        <v>45</v>
      </c>
      <c r="F11028" t="s">
        <v>9907</v>
      </c>
      <c r="H11028">
        <v>11021</v>
      </c>
      <c r="J11028" t="s">
        <v>9908</v>
      </c>
      <c r="K11028" s="5">
        <v>46295</v>
      </c>
      <c r="L11028" t="s">
        <v>9906</v>
      </c>
    </row>
    <row r="11029" spans="1:12" x14ac:dyDescent="0.25">
      <c r="A11029">
        <v>2026</v>
      </c>
      <c r="B11029" s="5">
        <v>46174</v>
      </c>
      <c r="C11029" s="5">
        <v>46295</v>
      </c>
      <c r="D11029" t="s">
        <v>41</v>
      </c>
      <c r="E11029" t="s">
        <v>45</v>
      </c>
      <c r="F11029" t="s">
        <v>9907</v>
      </c>
      <c r="H11029">
        <v>11022</v>
      </c>
      <c r="J11029" t="s">
        <v>9908</v>
      </c>
      <c r="K11029" s="5">
        <v>46295</v>
      </c>
      <c r="L11029" t="s">
        <v>9906</v>
      </c>
    </row>
    <row r="11030" spans="1:12" x14ac:dyDescent="0.25">
      <c r="A11030">
        <v>2026</v>
      </c>
      <c r="B11030" s="5">
        <v>46174</v>
      </c>
      <c r="C11030" s="5">
        <v>46295</v>
      </c>
      <c r="D11030" t="s">
        <v>41</v>
      </c>
      <c r="E11030" t="s">
        <v>45</v>
      </c>
      <c r="F11030" t="s">
        <v>9907</v>
      </c>
      <c r="H11030">
        <v>11023</v>
      </c>
      <c r="J11030" t="s">
        <v>9908</v>
      </c>
      <c r="K11030" s="5">
        <v>46295</v>
      </c>
      <c r="L11030" t="s">
        <v>9906</v>
      </c>
    </row>
    <row r="11031" spans="1:12" x14ac:dyDescent="0.25">
      <c r="A11031">
        <v>2026</v>
      </c>
      <c r="B11031" s="5">
        <v>46174</v>
      </c>
      <c r="C11031" s="5">
        <v>46295</v>
      </c>
      <c r="D11031" t="s">
        <v>41</v>
      </c>
      <c r="E11031" t="s">
        <v>45</v>
      </c>
      <c r="F11031" t="s">
        <v>9907</v>
      </c>
      <c r="H11031">
        <v>11024</v>
      </c>
      <c r="J11031" t="s">
        <v>9908</v>
      </c>
      <c r="K11031" s="5">
        <v>46295</v>
      </c>
      <c r="L11031" t="s">
        <v>9906</v>
      </c>
    </row>
    <row r="11032" spans="1:12" x14ac:dyDescent="0.25">
      <c r="A11032">
        <v>2026</v>
      </c>
      <c r="B11032" s="5">
        <v>46174</v>
      </c>
      <c r="C11032" s="5">
        <v>46295</v>
      </c>
      <c r="D11032" t="s">
        <v>41</v>
      </c>
      <c r="E11032" t="s">
        <v>45</v>
      </c>
      <c r="F11032" t="s">
        <v>9907</v>
      </c>
      <c r="H11032">
        <v>11025</v>
      </c>
      <c r="J11032" t="s">
        <v>9908</v>
      </c>
      <c r="K11032" s="5">
        <v>46295</v>
      </c>
      <c r="L11032" t="s">
        <v>9906</v>
      </c>
    </row>
    <row r="11033" spans="1:12" x14ac:dyDescent="0.25">
      <c r="A11033">
        <v>2026</v>
      </c>
      <c r="B11033" s="5">
        <v>46174</v>
      </c>
      <c r="C11033" s="5">
        <v>46295</v>
      </c>
      <c r="D11033" t="s">
        <v>41</v>
      </c>
      <c r="E11033" t="s">
        <v>45</v>
      </c>
      <c r="F11033" t="s">
        <v>9907</v>
      </c>
      <c r="H11033">
        <v>11026</v>
      </c>
      <c r="J11033" t="s">
        <v>9908</v>
      </c>
      <c r="K11033" s="5">
        <v>46295</v>
      </c>
      <c r="L11033" t="s">
        <v>9906</v>
      </c>
    </row>
    <row r="11034" spans="1:12" x14ac:dyDescent="0.25">
      <c r="A11034">
        <v>2026</v>
      </c>
      <c r="B11034" s="5">
        <v>46174</v>
      </c>
      <c r="C11034" s="5">
        <v>46295</v>
      </c>
      <c r="D11034" t="s">
        <v>41</v>
      </c>
      <c r="E11034" t="s">
        <v>45</v>
      </c>
      <c r="F11034" t="s">
        <v>9907</v>
      </c>
      <c r="H11034">
        <v>11027</v>
      </c>
      <c r="J11034" t="s">
        <v>9908</v>
      </c>
      <c r="K11034" s="5">
        <v>46295</v>
      </c>
      <c r="L11034" t="s">
        <v>9906</v>
      </c>
    </row>
    <row r="11035" spans="1:12" x14ac:dyDescent="0.25">
      <c r="A11035">
        <v>2026</v>
      </c>
      <c r="B11035" s="5">
        <v>46174</v>
      </c>
      <c r="C11035" s="5">
        <v>46295</v>
      </c>
      <c r="D11035" t="s">
        <v>41</v>
      </c>
      <c r="E11035" t="s">
        <v>45</v>
      </c>
      <c r="F11035" t="s">
        <v>9907</v>
      </c>
      <c r="H11035">
        <v>11028</v>
      </c>
      <c r="J11035" t="s">
        <v>9908</v>
      </c>
      <c r="K11035" s="5">
        <v>46295</v>
      </c>
      <c r="L11035" t="s">
        <v>9906</v>
      </c>
    </row>
    <row r="11036" spans="1:12" x14ac:dyDescent="0.25">
      <c r="A11036">
        <v>2026</v>
      </c>
      <c r="B11036" s="5">
        <v>46174</v>
      </c>
      <c r="C11036" s="5">
        <v>46295</v>
      </c>
      <c r="D11036" t="s">
        <v>41</v>
      </c>
      <c r="E11036" t="s">
        <v>45</v>
      </c>
      <c r="F11036" t="s">
        <v>9907</v>
      </c>
      <c r="H11036">
        <v>11029</v>
      </c>
      <c r="J11036" t="s">
        <v>9908</v>
      </c>
      <c r="K11036" s="5">
        <v>46295</v>
      </c>
      <c r="L11036" t="s">
        <v>9906</v>
      </c>
    </row>
    <row r="11037" spans="1:12" x14ac:dyDescent="0.25">
      <c r="A11037">
        <v>2026</v>
      </c>
      <c r="B11037" s="5">
        <v>46174</v>
      </c>
      <c r="C11037" s="5">
        <v>46295</v>
      </c>
      <c r="D11037" t="s">
        <v>41</v>
      </c>
      <c r="E11037" t="s">
        <v>45</v>
      </c>
      <c r="F11037" t="s">
        <v>9907</v>
      </c>
      <c r="H11037">
        <v>11030</v>
      </c>
      <c r="J11037" t="s">
        <v>9908</v>
      </c>
      <c r="K11037" s="5">
        <v>46295</v>
      </c>
      <c r="L11037" t="s">
        <v>9906</v>
      </c>
    </row>
    <row r="11038" spans="1:12" x14ac:dyDescent="0.25">
      <c r="A11038">
        <v>2026</v>
      </c>
      <c r="B11038" s="5">
        <v>46174</v>
      </c>
      <c r="C11038" s="5">
        <v>46295</v>
      </c>
      <c r="D11038" t="s">
        <v>41</v>
      </c>
      <c r="E11038" t="s">
        <v>45</v>
      </c>
      <c r="F11038" t="s">
        <v>9907</v>
      </c>
      <c r="H11038">
        <v>11031</v>
      </c>
      <c r="J11038" t="s">
        <v>9908</v>
      </c>
      <c r="K11038" s="5">
        <v>46295</v>
      </c>
      <c r="L11038" t="s">
        <v>9906</v>
      </c>
    </row>
    <row r="11039" spans="1:12" x14ac:dyDescent="0.25">
      <c r="A11039">
        <v>2026</v>
      </c>
      <c r="B11039" s="5">
        <v>46174</v>
      </c>
      <c r="C11039" s="5">
        <v>46295</v>
      </c>
      <c r="D11039" t="s">
        <v>41</v>
      </c>
      <c r="E11039" t="s">
        <v>45</v>
      </c>
      <c r="F11039" t="s">
        <v>9907</v>
      </c>
      <c r="H11039">
        <v>11032</v>
      </c>
      <c r="J11039" t="s">
        <v>9908</v>
      </c>
      <c r="K11039" s="5">
        <v>46295</v>
      </c>
      <c r="L11039" t="s">
        <v>9906</v>
      </c>
    </row>
    <row r="11040" spans="1:12" x14ac:dyDescent="0.25">
      <c r="A11040">
        <v>2026</v>
      </c>
      <c r="B11040" s="5">
        <v>46174</v>
      </c>
      <c r="C11040" s="5">
        <v>46295</v>
      </c>
      <c r="D11040" t="s">
        <v>41</v>
      </c>
      <c r="E11040" t="s">
        <v>45</v>
      </c>
      <c r="F11040" t="s">
        <v>9907</v>
      </c>
      <c r="H11040">
        <v>11033</v>
      </c>
      <c r="J11040" t="s">
        <v>9908</v>
      </c>
      <c r="K11040" s="5">
        <v>46295</v>
      </c>
      <c r="L11040" t="s">
        <v>9906</v>
      </c>
    </row>
    <row r="11041" spans="1:12" x14ac:dyDescent="0.25">
      <c r="A11041">
        <v>2026</v>
      </c>
      <c r="B11041" s="5">
        <v>46174</v>
      </c>
      <c r="C11041" s="5">
        <v>46295</v>
      </c>
      <c r="D11041" t="s">
        <v>41</v>
      </c>
      <c r="E11041" t="s">
        <v>45</v>
      </c>
      <c r="F11041" t="s">
        <v>9907</v>
      </c>
      <c r="H11041">
        <v>11034</v>
      </c>
      <c r="J11041" t="s">
        <v>9908</v>
      </c>
      <c r="K11041" s="5">
        <v>46295</v>
      </c>
      <c r="L11041" t="s">
        <v>9906</v>
      </c>
    </row>
    <row r="11042" spans="1:12" x14ac:dyDescent="0.25">
      <c r="A11042">
        <v>2026</v>
      </c>
      <c r="B11042" s="5">
        <v>46174</v>
      </c>
      <c r="C11042" s="5">
        <v>46295</v>
      </c>
      <c r="D11042" t="s">
        <v>41</v>
      </c>
      <c r="E11042" t="s">
        <v>45</v>
      </c>
      <c r="F11042" t="s">
        <v>9907</v>
      </c>
      <c r="H11042">
        <v>11035</v>
      </c>
      <c r="J11042" t="s">
        <v>9908</v>
      </c>
      <c r="K11042" s="5">
        <v>46295</v>
      </c>
      <c r="L11042" t="s">
        <v>9906</v>
      </c>
    </row>
    <row r="11043" spans="1:12" x14ac:dyDescent="0.25">
      <c r="A11043">
        <v>2026</v>
      </c>
      <c r="B11043" s="5">
        <v>46174</v>
      </c>
      <c r="C11043" s="5">
        <v>46295</v>
      </c>
      <c r="D11043" t="s">
        <v>41</v>
      </c>
      <c r="E11043" t="s">
        <v>45</v>
      </c>
      <c r="F11043" t="s">
        <v>9907</v>
      </c>
      <c r="H11043">
        <v>11036</v>
      </c>
      <c r="J11043" t="s">
        <v>9908</v>
      </c>
      <c r="K11043" s="5">
        <v>46295</v>
      </c>
      <c r="L11043" t="s">
        <v>9906</v>
      </c>
    </row>
    <row r="11044" spans="1:12" x14ac:dyDescent="0.25">
      <c r="A11044">
        <v>2026</v>
      </c>
      <c r="B11044" s="5">
        <v>46174</v>
      </c>
      <c r="C11044" s="5">
        <v>46295</v>
      </c>
      <c r="D11044" t="s">
        <v>41</v>
      </c>
      <c r="E11044" t="s">
        <v>45</v>
      </c>
      <c r="F11044" t="s">
        <v>9907</v>
      </c>
      <c r="H11044">
        <v>11037</v>
      </c>
      <c r="J11044" t="s">
        <v>9908</v>
      </c>
      <c r="K11044" s="5">
        <v>46295</v>
      </c>
      <c r="L11044" t="s">
        <v>9906</v>
      </c>
    </row>
    <row r="11045" spans="1:12" x14ac:dyDescent="0.25">
      <c r="A11045">
        <v>2026</v>
      </c>
      <c r="B11045" s="5">
        <v>46174</v>
      </c>
      <c r="C11045" s="5">
        <v>46295</v>
      </c>
      <c r="D11045" t="s">
        <v>41</v>
      </c>
      <c r="E11045" t="s">
        <v>45</v>
      </c>
      <c r="F11045" t="s">
        <v>9907</v>
      </c>
      <c r="H11045">
        <v>11038</v>
      </c>
      <c r="J11045" t="s">
        <v>9908</v>
      </c>
      <c r="K11045" s="5">
        <v>46295</v>
      </c>
      <c r="L11045" t="s">
        <v>9906</v>
      </c>
    </row>
    <row r="11046" spans="1:12" x14ac:dyDescent="0.25">
      <c r="A11046">
        <v>2026</v>
      </c>
      <c r="B11046" s="5">
        <v>46174</v>
      </c>
      <c r="C11046" s="5">
        <v>46295</v>
      </c>
      <c r="D11046" t="s">
        <v>41</v>
      </c>
      <c r="E11046" t="s">
        <v>45</v>
      </c>
      <c r="F11046" t="s">
        <v>9907</v>
      </c>
      <c r="H11046">
        <v>11039</v>
      </c>
      <c r="J11046" t="s">
        <v>9908</v>
      </c>
      <c r="K11046" s="5">
        <v>46295</v>
      </c>
      <c r="L11046" t="s">
        <v>9906</v>
      </c>
    </row>
    <row r="11047" spans="1:12" x14ac:dyDescent="0.25">
      <c r="A11047">
        <v>2026</v>
      </c>
      <c r="B11047" s="5">
        <v>46174</v>
      </c>
      <c r="C11047" s="5">
        <v>46295</v>
      </c>
      <c r="D11047" t="s">
        <v>41</v>
      </c>
      <c r="E11047" t="s">
        <v>45</v>
      </c>
      <c r="F11047" t="s">
        <v>9907</v>
      </c>
      <c r="H11047">
        <v>11040</v>
      </c>
      <c r="J11047" t="s">
        <v>9908</v>
      </c>
      <c r="K11047" s="5">
        <v>46295</v>
      </c>
      <c r="L11047" t="s">
        <v>9906</v>
      </c>
    </row>
    <row r="11048" spans="1:12" x14ac:dyDescent="0.25">
      <c r="A11048">
        <v>2026</v>
      </c>
      <c r="B11048" s="5">
        <v>46174</v>
      </c>
      <c r="C11048" s="5">
        <v>46295</v>
      </c>
      <c r="D11048" t="s">
        <v>41</v>
      </c>
      <c r="E11048" t="s">
        <v>45</v>
      </c>
      <c r="F11048" t="s">
        <v>9907</v>
      </c>
      <c r="H11048">
        <v>11041</v>
      </c>
      <c r="J11048" t="s">
        <v>9908</v>
      </c>
      <c r="K11048" s="5">
        <v>46295</v>
      </c>
      <c r="L11048" t="s">
        <v>9906</v>
      </c>
    </row>
    <row r="11049" spans="1:12" x14ac:dyDescent="0.25">
      <c r="A11049">
        <v>2026</v>
      </c>
      <c r="B11049" s="5">
        <v>46174</v>
      </c>
      <c r="C11049" s="5">
        <v>46295</v>
      </c>
      <c r="D11049" t="s">
        <v>41</v>
      </c>
      <c r="E11049" t="s">
        <v>45</v>
      </c>
      <c r="F11049" t="s">
        <v>9907</v>
      </c>
      <c r="H11049">
        <v>11042</v>
      </c>
      <c r="J11049" t="s">
        <v>9908</v>
      </c>
      <c r="K11049" s="5">
        <v>46295</v>
      </c>
      <c r="L11049" t="s">
        <v>9906</v>
      </c>
    </row>
    <row r="11050" spans="1:12" x14ac:dyDescent="0.25">
      <c r="A11050">
        <v>2026</v>
      </c>
      <c r="B11050" s="5">
        <v>46174</v>
      </c>
      <c r="C11050" s="5">
        <v>46295</v>
      </c>
      <c r="D11050" t="s">
        <v>41</v>
      </c>
      <c r="E11050" t="s">
        <v>45</v>
      </c>
      <c r="F11050" t="s">
        <v>9907</v>
      </c>
      <c r="H11050">
        <v>11043</v>
      </c>
      <c r="J11050" t="s">
        <v>9908</v>
      </c>
      <c r="K11050" s="5">
        <v>46295</v>
      </c>
      <c r="L11050" t="s">
        <v>9906</v>
      </c>
    </row>
    <row r="11051" spans="1:12" x14ac:dyDescent="0.25">
      <c r="A11051">
        <v>2026</v>
      </c>
      <c r="B11051" s="5">
        <v>46174</v>
      </c>
      <c r="C11051" s="5">
        <v>46295</v>
      </c>
      <c r="D11051" t="s">
        <v>41</v>
      </c>
      <c r="E11051" t="s">
        <v>45</v>
      </c>
      <c r="F11051" t="s">
        <v>9907</v>
      </c>
      <c r="H11051">
        <v>11044</v>
      </c>
      <c r="J11051" t="s">
        <v>9908</v>
      </c>
      <c r="K11051" s="5">
        <v>46295</v>
      </c>
      <c r="L11051" t="s">
        <v>9906</v>
      </c>
    </row>
    <row r="11052" spans="1:12" x14ac:dyDescent="0.25">
      <c r="A11052">
        <v>2026</v>
      </c>
      <c r="B11052" s="5">
        <v>46174</v>
      </c>
      <c r="C11052" s="5">
        <v>46295</v>
      </c>
      <c r="D11052" t="s">
        <v>41</v>
      </c>
      <c r="E11052" t="s">
        <v>45</v>
      </c>
      <c r="F11052" t="s">
        <v>9907</v>
      </c>
      <c r="H11052">
        <v>11045</v>
      </c>
      <c r="J11052" t="s">
        <v>9908</v>
      </c>
      <c r="K11052" s="5">
        <v>46295</v>
      </c>
      <c r="L11052" t="s">
        <v>9906</v>
      </c>
    </row>
    <row r="11053" spans="1:12" x14ac:dyDescent="0.25">
      <c r="A11053">
        <v>2026</v>
      </c>
      <c r="B11053" s="5">
        <v>46174</v>
      </c>
      <c r="C11053" s="5">
        <v>46295</v>
      </c>
      <c r="D11053" t="s">
        <v>41</v>
      </c>
      <c r="E11053" t="s">
        <v>45</v>
      </c>
      <c r="F11053" t="s">
        <v>9907</v>
      </c>
      <c r="H11053">
        <v>11046</v>
      </c>
      <c r="J11053" t="s">
        <v>9908</v>
      </c>
      <c r="K11053" s="5">
        <v>46295</v>
      </c>
      <c r="L11053" t="s">
        <v>9906</v>
      </c>
    </row>
    <row r="11054" spans="1:12" x14ac:dyDescent="0.25">
      <c r="A11054">
        <v>2026</v>
      </c>
      <c r="B11054" s="5">
        <v>46174</v>
      </c>
      <c r="C11054" s="5">
        <v>46295</v>
      </c>
      <c r="D11054" t="s">
        <v>41</v>
      </c>
      <c r="E11054" t="s">
        <v>45</v>
      </c>
      <c r="F11054" t="s">
        <v>9907</v>
      </c>
      <c r="H11054">
        <v>11047</v>
      </c>
      <c r="J11054" t="s">
        <v>9908</v>
      </c>
      <c r="K11054" s="5">
        <v>46295</v>
      </c>
      <c r="L11054" t="s">
        <v>9906</v>
      </c>
    </row>
    <row r="11055" spans="1:12" x14ac:dyDescent="0.25">
      <c r="A11055">
        <v>2026</v>
      </c>
      <c r="B11055" s="5">
        <v>46174</v>
      </c>
      <c r="C11055" s="5">
        <v>46295</v>
      </c>
      <c r="D11055" t="s">
        <v>41</v>
      </c>
      <c r="E11055" t="s">
        <v>45</v>
      </c>
      <c r="F11055" t="s">
        <v>9907</v>
      </c>
      <c r="H11055">
        <v>11048</v>
      </c>
      <c r="J11055" t="s">
        <v>9908</v>
      </c>
      <c r="K11055" s="5">
        <v>46295</v>
      </c>
      <c r="L11055" t="s">
        <v>9906</v>
      </c>
    </row>
    <row r="11056" spans="1:12" x14ac:dyDescent="0.25">
      <c r="A11056">
        <v>2026</v>
      </c>
      <c r="B11056" s="5">
        <v>46174</v>
      </c>
      <c r="C11056" s="5">
        <v>46295</v>
      </c>
      <c r="D11056" t="s">
        <v>41</v>
      </c>
      <c r="E11056" t="s">
        <v>45</v>
      </c>
      <c r="F11056" t="s">
        <v>9907</v>
      </c>
      <c r="H11056">
        <v>11049</v>
      </c>
      <c r="J11056" t="s">
        <v>9908</v>
      </c>
      <c r="K11056" s="5">
        <v>46295</v>
      </c>
      <c r="L11056" t="s">
        <v>9906</v>
      </c>
    </row>
    <row r="11057" spans="1:12" x14ac:dyDescent="0.25">
      <c r="A11057">
        <v>2026</v>
      </c>
      <c r="B11057" s="5">
        <v>46174</v>
      </c>
      <c r="C11057" s="5">
        <v>46295</v>
      </c>
      <c r="D11057" t="s">
        <v>41</v>
      </c>
      <c r="E11057" t="s">
        <v>45</v>
      </c>
      <c r="F11057" t="s">
        <v>9907</v>
      </c>
      <c r="H11057">
        <v>11050</v>
      </c>
      <c r="J11057" t="s">
        <v>9908</v>
      </c>
      <c r="K11057" s="5">
        <v>46295</v>
      </c>
      <c r="L11057" t="s">
        <v>9906</v>
      </c>
    </row>
    <row r="11058" spans="1:12" x14ac:dyDescent="0.25">
      <c r="A11058">
        <v>2026</v>
      </c>
      <c r="B11058" s="5">
        <v>46174</v>
      </c>
      <c r="C11058" s="5">
        <v>46295</v>
      </c>
      <c r="D11058" t="s">
        <v>41</v>
      </c>
      <c r="E11058" t="s">
        <v>45</v>
      </c>
      <c r="F11058" t="s">
        <v>9907</v>
      </c>
      <c r="H11058">
        <v>11051</v>
      </c>
      <c r="J11058" t="s">
        <v>9908</v>
      </c>
      <c r="K11058" s="5">
        <v>46295</v>
      </c>
      <c r="L11058" t="s">
        <v>9906</v>
      </c>
    </row>
    <row r="11059" spans="1:12" x14ac:dyDescent="0.25">
      <c r="A11059">
        <v>2026</v>
      </c>
      <c r="B11059" s="5">
        <v>46174</v>
      </c>
      <c r="C11059" s="5">
        <v>46295</v>
      </c>
      <c r="D11059" t="s">
        <v>41</v>
      </c>
      <c r="E11059" t="s">
        <v>45</v>
      </c>
      <c r="F11059" t="s">
        <v>9907</v>
      </c>
      <c r="H11059">
        <v>11052</v>
      </c>
      <c r="J11059" t="s">
        <v>9908</v>
      </c>
      <c r="K11059" s="5">
        <v>46295</v>
      </c>
      <c r="L11059" t="s">
        <v>9906</v>
      </c>
    </row>
    <row r="11060" spans="1:12" x14ac:dyDescent="0.25">
      <c r="A11060">
        <v>2026</v>
      </c>
      <c r="B11060" s="5">
        <v>46174</v>
      </c>
      <c r="C11060" s="5">
        <v>46295</v>
      </c>
      <c r="D11060" t="s">
        <v>41</v>
      </c>
      <c r="E11060" t="s">
        <v>45</v>
      </c>
      <c r="F11060" t="s">
        <v>9907</v>
      </c>
      <c r="H11060">
        <v>11053</v>
      </c>
      <c r="J11060" t="s">
        <v>9908</v>
      </c>
      <c r="K11060" s="5">
        <v>46295</v>
      </c>
      <c r="L11060" t="s">
        <v>9906</v>
      </c>
    </row>
    <row r="11061" spans="1:12" x14ac:dyDescent="0.25">
      <c r="A11061">
        <v>2026</v>
      </c>
      <c r="B11061" s="5">
        <v>46174</v>
      </c>
      <c r="C11061" s="5">
        <v>46295</v>
      </c>
      <c r="D11061" t="s">
        <v>41</v>
      </c>
      <c r="E11061" t="s">
        <v>45</v>
      </c>
      <c r="F11061" t="s">
        <v>9907</v>
      </c>
      <c r="H11061">
        <v>11054</v>
      </c>
      <c r="J11061" t="s">
        <v>9908</v>
      </c>
      <c r="K11061" s="5">
        <v>46295</v>
      </c>
      <c r="L11061" t="s">
        <v>9906</v>
      </c>
    </row>
    <row r="11062" spans="1:12" x14ac:dyDescent="0.25">
      <c r="A11062">
        <v>2026</v>
      </c>
      <c r="B11062" s="5">
        <v>46174</v>
      </c>
      <c r="C11062" s="5">
        <v>46295</v>
      </c>
      <c r="D11062" t="s">
        <v>41</v>
      </c>
      <c r="E11062" t="s">
        <v>45</v>
      </c>
      <c r="F11062" t="s">
        <v>9907</v>
      </c>
      <c r="H11062">
        <v>11055</v>
      </c>
      <c r="J11062" t="s">
        <v>9908</v>
      </c>
      <c r="K11062" s="5">
        <v>46295</v>
      </c>
      <c r="L11062" t="s">
        <v>9906</v>
      </c>
    </row>
    <row r="11063" spans="1:12" x14ac:dyDescent="0.25">
      <c r="A11063">
        <v>2026</v>
      </c>
      <c r="B11063" s="5">
        <v>46174</v>
      </c>
      <c r="C11063" s="5">
        <v>46295</v>
      </c>
      <c r="D11063" t="s">
        <v>41</v>
      </c>
      <c r="E11063" t="s">
        <v>45</v>
      </c>
      <c r="F11063" t="s">
        <v>9907</v>
      </c>
      <c r="H11063">
        <v>11056</v>
      </c>
      <c r="J11063" t="s">
        <v>9908</v>
      </c>
      <c r="K11063" s="5">
        <v>46295</v>
      </c>
      <c r="L11063" t="s">
        <v>9906</v>
      </c>
    </row>
    <row r="11064" spans="1:12" x14ac:dyDescent="0.25">
      <c r="A11064">
        <v>2026</v>
      </c>
      <c r="B11064" s="5">
        <v>46174</v>
      </c>
      <c r="C11064" s="5">
        <v>46295</v>
      </c>
      <c r="D11064" t="s">
        <v>41</v>
      </c>
      <c r="E11064" t="s">
        <v>45</v>
      </c>
      <c r="F11064" t="s">
        <v>9907</v>
      </c>
      <c r="H11064">
        <v>11057</v>
      </c>
      <c r="J11064" t="s">
        <v>9908</v>
      </c>
      <c r="K11064" s="5">
        <v>46295</v>
      </c>
      <c r="L11064" t="s">
        <v>9906</v>
      </c>
    </row>
    <row r="11065" spans="1:12" x14ac:dyDescent="0.25">
      <c r="A11065">
        <v>2026</v>
      </c>
      <c r="B11065" s="5">
        <v>46174</v>
      </c>
      <c r="C11065" s="5">
        <v>46295</v>
      </c>
      <c r="D11065" t="s">
        <v>41</v>
      </c>
      <c r="E11065" t="s">
        <v>45</v>
      </c>
      <c r="F11065" t="s">
        <v>9907</v>
      </c>
      <c r="H11065">
        <v>11058</v>
      </c>
      <c r="J11065" t="s">
        <v>9908</v>
      </c>
      <c r="K11065" s="5">
        <v>46295</v>
      </c>
      <c r="L11065" t="s">
        <v>9906</v>
      </c>
    </row>
    <row r="11066" spans="1:12" x14ac:dyDescent="0.25">
      <c r="A11066">
        <v>2026</v>
      </c>
      <c r="B11066" s="5">
        <v>46174</v>
      </c>
      <c r="C11066" s="5">
        <v>46295</v>
      </c>
      <c r="D11066" t="s">
        <v>41</v>
      </c>
      <c r="E11066" t="s">
        <v>45</v>
      </c>
      <c r="F11066" t="s">
        <v>9907</v>
      </c>
      <c r="H11066">
        <v>11059</v>
      </c>
      <c r="J11066" t="s">
        <v>9908</v>
      </c>
      <c r="K11066" s="5">
        <v>46295</v>
      </c>
      <c r="L11066" t="s">
        <v>9906</v>
      </c>
    </row>
    <row r="11067" spans="1:12" x14ac:dyDescent="0.25">
      <c r="A11067">
        <v>2026</v>
      </c>
      <c r="B11067" s="5">
        <v>46174</v>
      </c>
      <c r="C11067" s="5">
        <v>46295</v>
      </c>
      <c r="D11067" t="s">
        <v>41</v>
      </c>
      <c r="E11067" t="s">
        <v>45</v>
      </c>
      <c r="F11067" t="s">
        <v>9907</v>
      </c>
      <c r="H11067">
        <v>11060</v>
      </c>
      <c r="J11067" t="s">
        <v>9908</v>
      </c>
      <c r="K11067" s="5">
        <v>46295</v>
      </c>
      <c r="L11067" t="s">
        <v>9906</v>
      </c>
    </row>
    <row r="11068" spans="1:12" x14ac:dyDescent="0.25">
      <c r="A11068">
        <v>2026</v>
      </c>
      <c r="B11068" s="5">
        <v>46174</v>
      </c>
      <c r="C11068" s="5">
        <v>46295</v>
      </c>
      <c r="D11068" t="s">
        <v>41</v>
      </c>
      <c r="E11068" t="s">
        <v>45</v>
      </c>
      <c r="F11068" t="s">
        <v>9907</v>
      </c>
      <c r="H11068">
        <v>11061</v>
      </c>
      <c r="J11068" t="s">
        <v>9908</v>
      </c>
      <c r="K11068" s="5">
        <v>46295</v>
      </c>
      <c r="L11068" t="s">
        <v>9906</v>
      </c>
    </row>
    <row r="11069" spans="1:12" x14ac:dyDescent="0.25">
      <c r="A11069">
        <v>2026</v>
      </c>
      <c r="B11069" s="5">
        <v>46174</v>
      </c>
      <c r="C11069" s="5">
        <v>46295</v>
      </c>
      <c r="D11069" t="s">
        <v>41</v>
      </c>
      <c r="E11069" t="s">
        <v>45</v>
      </c>
      <c r="F11069" t="s">
        <v>9907</v>
      </c>
      <c r="H11069">
        <v>11062</v>
      </c>
      <c r="J11069" t="s">
        <v>9908</v>
      </c>
      <c r="K11069" s="5">
        <v>46295</v>
      </c>
      <c r="L11069" t="s">
        <v>9906</v>
      </c>
    </row>
    <row r="11070" spans="1:12" x14ac:dyDescent="0.25">
      <c r="A11070">
        <v>2026</v>
      </c>
      <c r="B11070" s="5">
        <v>46174</v>
      </c>
      <c r="C11070" s="5">
        <v>46295</v>
      </c>
      <c r="D11070" t="s">
        <v>41</v>
      </c>
      <c r="E11070" t="s">
        <v>45</v>
      </c>
      <c r="F11070" t="s">
        <v>9907</v>
      </c>
      <c r="H11070">
        <v>11063</v>
      </c>
      <c r="J11070" t="s">
        <v>9908</v>
      </c>
      <c r="K11070" s="5">
        <v>46295</v>
      </c>
      <c r="L11070" t="s">
        <v>9906</v>
      </c>
    </row>
    <row r="11071" spans="1:12" x14ac:dyDescent="0.25">
      <c r="A11071">
        <v>2026</v>
      </c>
      <c r="B11071" s="5">
        <v>46174</v>
      </c>
      <c r="C11071" s="5">
        <v>46295</v>
      </c>
      <c r="D11071" t="s">
        <v>41</v>
      </c>
      <c r="E11071" t="s">
        <v>45</v>
      </c>
      <c r="F11071" t="s">
        <v>9907</v>
      </c>
      <c r="H11071">
        <v>11064</v>
      </c>
      <c r="J11071" t="s">
        <v>9908</v>
      </c>
      <c r="K11071" s="5">
        <v>46295</v>
      </c>
      <c r="L11071" t="s">
        <v>9906</v>
      </c>
    </row>
    <row r="11072" spans="1:12" x14ac:dyDescent="0.25">
      <c r="A11072">
        <v>2026</v>
      </c>
      <c r="B11072" s="5">
        <v>46174</v>
      </c>
      <c r="C11072" s="5">
        <v>46295</v>
      </c>
      <c r="D11072" t="s">
        <v>41</v>
      </c>
      <c r="E11072" t="s">
        <v>45</v>
      </c>
      <c r="F11072" t="s">
        <v>9907</v>
      </c>
      <c r="H11072">
        <v>11065</v>
      </c>
      <c r="J11072" t="s">
        <v>9908</v>
      </c>
      <c r="K11072" s="5">
        <v>46295</v>
      </c>
      <c r="L11072" t="s">
        <v>9906</v>
      </c>
    </row>
    <row r="11073" spans="1:12" x14ac:dyDescent="0.25">
      <c r="A11073">
        <v>2026</v>
      </c>
      <c r="B11073" s="5">
        <v>46174</v>
      </c>
      <c r="C11073" s="5">
        <v>46295</v>
      </c>
      <c r="D11073" t="s">
        <v>41</v>
      </c>
      <c r="E11073" t="s">
        <v>45</v>
      </c>
      <c r="F11073" t="s">
        <v>9907</v>
      </c>
      <c r="H11073">
        <v>11066</v>
      </c>
      <c r="J11073" t="s">
        <v>9908</v>
      </c>
      <c r="K11073" s="5">
        <v>46295</v>
      </c>
      <c r="L11073" t="s">
        <v>9906</v>
      </c>
    </row>
    <row r="11074" spans="1:12" x14ac:dyDescent="0.25">
      <c r="A11074">
        <v>2026</v>
      </c>
      <c r="B11074" s="5">
        <v>46174</v>
      </c>
      <c r="C11074" s="5">
        <v>46295</v>
      </c>
      <c r="D11074" t="s">
        <v>41</v>
      </c>
      <c r="E11074" t="s">
        <v>45</v>
      </c>
      <c r="F11074" t="s">
        <v>9907</v>
      </c>
      <c r="H11074">
        <v>11067</v>
      </c>
      <c r="J11074" t="s">
        <v>9908</v>
      </c>
      <c r="K11074" s="5">
        <v>46295</v>
      </c>
      <c r="L11074" t="s">
        <v>9906</v>
      </c>
    </row>
    <row r="11075" spans="1:12" x14ac:dyDescent="0.25">
      <c r="A11075">
        <v>2026</v>
      </c>
      <c r="B11075" s="5">
        <v>46174</v>
      </c>
      <c r="C11075" s="5">
        <v>46295</v>
      </c>
      <c r="D11075" t="s">
        <v>41</v>
      </c>
      <c r="E11075" t="s">
        <v>45</v>
      </c>
      <c r="F11075" t="s">
        <v>9907</v>
      </c>
      <c r="H11075">
        <v>11068</v>
      </c>
      <c r="J11075" t="s">
        <v>9908</v>
      </c>
      <c r="K11075" s="5">
        <v>46295</v>
      </c>
      <c r="L11075" t="s">
        <v>9906</v>
      </c>
    </row>
    <row r="11076" spans="1:12" x14ac:dyDescent="0.25">
      <c r="A11076">
        <v>2026</v>
      </c>
      <c r="B11076" s="5">
        <v>46174</v>
      </c>
      <c r="C11076" s="5">
        <v>46295</v>
      </c>
      <c r="D11076" t="s">
        <v>41</v>
      </c>
      <c r="E11076" t="s">
        <v>45</v>
      </c>
      <c r="F11076" t="s">
        <v>9907</v>
      </c>
      <c r="H11076">
        <v>11069</v>
      </c>
      <c r="J11076" t="s">
        <v>9908</v>
      </c>
      <c r="K11076" s="5">
        <v>46295</v>
      </c>
      <c r="L11076" t="s">
        <v>9906</v>
      </c>
    </row>
    <row r="11077" spans="1:12" x14ac:dyDescent="0.25">
      <c r="A11077">
        <v>2026</v>
      </c>
      <c r="B11077" s="5">
        <v>46174</v>
      </c>
      <c r="C11077" s="5">
        <v>46295</v>
      </c>
      <c r="D11077" t="s">
        <v>41</v>
      </c>
      <c r="E11077" t="s">
        <v>45</v>
      </c>
      <c r="F11077" t="s">
        <v>9907</v>
      </c>
      <c r="H11077">
        <v>11070</v>
      </c>
      <c r="J11077" t="s">
        <v>9908</v>
      </c>
      <c r="K11077" s="5">
        <v>46295</v>
      </c>
      <c r="L11077" t="s">
        <v>9906</v>
      </c>
    </row>
    <row r="11078" spans="1:12" x14ac:dyDescent="0.25">
      <c r="A11078">
        <v>2026</v>
      </c>
      <c r="B11078" s="5">
        <v>46174</v>
      </c>
      <c r="C11078" s="5">
        <v>46295</v>
      </c>
      <c r="D11078" t="s">
        <v>41</v>
      </c>
      <c r="E11078" t="s">
        <v>45</v>
      </c>
      <c r="F11078" t="s">
        <v>9907</v>
      </c>
      <c r="H11078">
        <v>11071</v>
      </c>
      <c r="J11078" t="s">
        <v>9908</v>
      </c>
      <c r="K11078" s="5">
        <v>46295</v>
      </c>
      <c r="L11078" t="s">
        <v>9906</v>
      </c>
    </row>
    <row r="11079" spans="1:12" x14ac:dyDescent="0.25">
      <c r="A11079">
        <v>2026</v>
      </c>
      <c r="B11079" s="5">
        <v>46174</v>
      </c>
      <c r="C11079" s="5">
        <v>46295</v>
      </c>
      <c r="D11079" t="s">
        <v>41</v>
      </c>
      <c r="E11079" t="s">
        <v>45</v>
      </c>
      <c r="F11079" t="s">
        <v>9907</v>
      </c>
      <c r="H11079">
        <v>11072</v>
      </c>
      <c r="J11079" t="s">
        <v>9908</v>
      </c>
      <c r="K11079" s="5">
        <v>46295</v>
      </c>
      <c r="L11079" t="s">
        <v>9906</v>
      </c>
    </row>
    <row r="11080" spans="1:12" x14ac:dyDescent="0.25">
      <c r="A11080">
        <v>2026</v>
      </c>
      <c r="B11080" s="5">
        <v>46174</v>
      </c>
      <c r="C11080" s="5">
        <v>46295</v>
      </c>
      <c r="D11080" t="s">
        <v>41</v>
      </c>
      <c r="E11080" t="s">
        <v>45</v>
      </c>
      <c r="F11080" t="s">
        <v>9907</v>
      </c>
      <c r="H11080">
        <v>11073</v>
      </c>
      <c r="J11080" t="s">
        <v>9908</v>
      </c>
      <c r="K11080" s="5">
        <v>46295</v>
      </c>
      <c r="L11080" t="s">
        <v>9906</v>
      </c>
    </row>
    <row r="11081" spans="1:12" x14ac:dyDescent="0.25">
      <c r="A11081">
        <v>2026</v>
      </c>
      <c r="B11081" s="5">
        <v>46174</v>
      </c>
      <c r="C11081" s="5">
        <v>46295</v>
      </c>
      <c r="D11081" t="s">
        <v>41</v>
      </c>
      <c r="E11081" t="s">
        <v>45</v>
      </c>
      <c r="F11081" t="s">
        <v>9907</v>
      </c>
      <c r="H11081">
        <v>11074</v>
      </c>
      <c r="J11081" t="s">
        <v>9908</v>
      </c>
      <c r="K11081" s="5">
        <v>46295</v>
      </c>
      <c r="L11081" t="s">
        <v>9906</v>
      </c>
    </row>
    <row r="11082" spans="1:12" x14ac:dyDescent="0.25">
      <c r="A11082">
        <v>2026</v>
      </c>
      <c r="B11082" s="5">
        <v>46174</v>
      </c>
      <c r="C11082" s="5">
        <v>46295</v>
      </c>
      <c r="D11082" t="s">
        <v>41</v>
      </c>
      <c r="E11082" t="s">
        <v>45</v>
      </c>
      <c r="F11082" t="s">
        <v>9907</v>
      </c>
      <c r="H11082">
        <v>11075</v>
      </c>
      <c r="J11082" t="s">
        <v>9908</v>
      </c>
      <c r="K11082" s="5">
        <v>46295</v>
      </c>
      <c r="L11082" t="s">
        <v>9906</v>
      </c>
    </row>
    <row r="11083" spans="1:12" x14ac:dyDescent="0.25">
      <c r="A11083">
        <v>2026</v>
      </c>
      <c r="B11083" s="5">
        <v>46174</v>
      </c>
      <c r="C11083" s="5">
        <v>46295</v>
      </c>
      <c r="D11083" t="s">
        <v>41</v>
      </c>
      <c r="E11083" t="s">
        <v>45</v>
      </c>
      <c r="F11083" t="s">
        <v>9907</v>
      </c>
      <c r="H11083">
        <v>11076</v>
      </c>
      <c r="J11083" t="s">
        <v>9908</v>
      </c>
      <c r="K11083" s="5">
        <v>46295</v>
      </c>
      <c r="L11083" t="s">
        <v>9906</v>
      </c>
    </row>
    <row r="11084" spans="1:12" x14ac:dyDescent="0.25">
      <c r="A11084">
        <v>2026</v>
      </c>
      <c r="B11084" s="5">
        <v>46174</v>
      </c>
      <c r="C11084" s="5">
        <v>46295</v>
      </c>
      <c r="D11084" t="s">
        <v>41</v>
      </c>
      <c r="E11084" t="s">
        <v>45</v>
      </c>
      <c r="F11084" t="s">
        <v>9907</v>
      </c>
      <c r="H11084">
        <v>11077</v>
      </c>
      <c r="J11084" t="s">
        <v>9908</v>
      </c>
      <c r="K11084" s="5">
        <v>46295</v>
      </c>
      <c r="L11084" t="s">
        <v>9906</v>
      </c>
    </row>
    <row r="11085" spans="1:12" x14ac:dyDescent="0.25">
      <c r="A11085">
        <v>2026</v>
      </c>
      <c r="B11085" s="5">
        <v>46174</v>
      </c>
      <c r="C11085" s="5">
        <v>46295</v>
      </c>
      <c r="D11085" t="s">
        <v>41</v>
      </c>
      <c r="E11085" t="s">
        <v>45</v>
      </c>
      <c r="F11085" t="s">
        <v>9907</v>
      </c>
      <c r="H11085">
        <v>11078</v>
      </c>
      <c r="J11085" t="s">
        <v>9908</v>
      </c>
      <c r="K11085" s="5">
        <v>46295</v>
      </c>
      <c r="L11085" t="s">
        <v>9906</v>
      </c>
    </row>
    <row r="11086" spans="1:12" x14ac:dyDescent="0.25">
      <c r="A11086">
        <v>2026</v>
      </c>
      <c r="B11086" s="5">
        <v>46174</v>
      </c>
      <c r="C11086" s="5">
        <v>46295</v>
      </c>
      <c r="D11086" t="s">
        <v>41</v>
      </c>
      <c r="E11086" t="s">
        <v>45</v>
      </c>
      <c r="F11086" t="s">
        <v>9907</v>
      </c>
      <c r="H11086">
        <v>11079</v>
      </c>
      <c r="J11086" t="s">
        <v>9908</v>
      </c>
      <c r="K11086" s="5">
        <v>46295</v>
      </c>
      <c r="L11086" t="s">
        <v>9906</v>
      </c>
    </row>
    <row r="11087" spans="1:12" x14ac:dyDescent="0.25">
      <c r="A11087">
        <v>2026</v>
      </c>
      <c r="B11087" s="5">
        <v>46174</v>
      </c>
      <c r="C11087" s="5">
        <v>46295</v>
      </c>
      <c r="D11087" t="s">
        <v>41</v>
      </c>
      <c r="E11087" t="s">
        <v>45</v>
      </c>
      <c r="F11087" t="s">
        <v>9907</v>
      </c>
      <c r="H11087">
        <v>11080</v>
      </c>
      <c r="J11087" t="s">
        <v>9908</v>
      </c>
      <c r="K11087" s="5">
        <v>46295</v>
      </c>
      <c r="L11087" t="s">
        <v>9906</v>
      </c>
    </row>
    <row r="11088" spans="1:12" x14ac:dyDescent="0.25">
      <c r="A11088">
        <v>2026</v>
      </c>
      <c r="B11088" s="5">
        <v>46174</v>
      </c>
      <c r="C11088" s="5">
        <v>46295</v>
      </c>
      <c r="D11088" t="s">
        <v>41</v>
      </c>
      <c r="E11088" t="s">
        <v>45</v>
      </c>
      <c r="F11088" t="s">
        <v>9907</v>
      </c>
      <c r="H11088">
        <v>11081</v>
      </c>
      <c r="J11088" t="s">
        <v>9908</v>
      </c>
      <c r="K11088" s="5">
        <v>46295</v>
      </c>
      <c r="L11088" t="s">
        <v>9906</v>
      </c>
    </row>
    <row r="11089" spans="1:12" x14ac:dyDescent="0.25">
      <c r="A11089">
        <v>2026</v>
      </c>
      <c r="B11089" s="5">
        <v>46174</v>
      </c>
      <c r="C11089" s="5">
        <v>46295</v>
      </c>
      <c r="D11089" t="s">
        <v>41</v>
      </c>
      <c r="E11089" t="s">
        <v>45</v>
      </c>
      <c r="F11089" t="s">
        <v>9907</v>
      </c>
      <c r="H11089">
        <v>11082</v>
      </c>
      <c r="J11089" t="s">
        <v>9908</v>
      </c>
      <c r="K11089" s="5">
        <v>46295</v>
      </c>
      <c r="L11089" t="s">
        <v>9906</v>
      </c>
    </row>
    <row r="11090" spans="1:12" x14ac:dyDescent="0.25">
      <c r="A11090">
        <v>2026</v>
      </c>
      <c r="B11090" s="5">
        <v>46174</v>
      </c>
      <c r="C11090" s="5">
        <v>46295</v>
      </c>
      <c r="D11090" t="s">
        <v>41</v>
      </c>
      <c r="E11090" t="s">
        <v>45</v>
      </c>
      <c r="F11090" t="s">
        <v>9907</v>
      </c>
      <c r="H11090">
        <v>11083</v>
      </c>
      <c r="J11090" t="s">
        <v>9908</v>
      </c>
      <c r="K11090" s="5">
        <v>46295</v>
      </c>
      <c r="L11090" t="s">
        <v>9906</v>
      </c>
    </row>
    <row r="11091" spans="1:12" x14ac:dyDescent="0.25">
      <c r="A11091">
        <v>2026</v>
      </c>
      <c r="B11091" s="5">
        <v>46174</v>
      </c>
      <c r="C11091" s="5">
        <v>46295</v>
      </c>
      <c r="D11091" t="s">
        <v>41</v>
      </c>
      <c r="E11091" t="s">
        <v>45</v>
      </c>
      <c r="F11091" t="s">
        <v>9907</v>
      </c>
      <c r="H11091">
        <v>11084</v>
      </c>
      <c r="J11091" t="s">
        <v>9908</v>
      </c>
      <c r="K11091" s="5">
        <v>46295</v>
      </c>
      <c r="L11091" t="s">
        <v>9906</v>
      </c>
    </row>
    <row r="11092" spans="1:12" x14ac:dyDescent="0.25">
      <c r="A11092">
        <v>2026</v>
      </c>
      <c r="B11092" s="5">
        <v>46174</v>
      </c>
      <c r="C11092" s="5">
        <v>46295</v>
      </c>
      <c r="D11092" t="s">
        <v>41</v>
      </c>
      <c r="E11092" t="s">
        <v>45</v>
      </c>
      <c r="F11092" t="s">
        <v>9907</v>
      </c>
      <c r="H11092">
        <v>11085</v>
      </c>
      <c r="J11092" t="s">
        <v>9908</v>
      </c>
      <c r="K11092" s="5">
        <v>46295</v>
      </c>
      <c r="L11092" t="s">
        <v>9906</v>
      </c>
    </row>
    <row r="11093" spans="1:12" x14ac:dyDescent="0.25">
      <c r="A11093">
        <v>2026</v>
      </c>
      <c r="B11093" s="5">
        <v>46174</v>
      </c>
      <c r="C11093" s="5">
        <v>46295</v>
      </c>
      <c r="D11093" t="s">
        <v>41</v>
      </c>
      <c r="E11093" t="s">
        <v>45</v>
      </c>
      <c r="F11093" t="s">
        <v>9907</v>
      </c>
      <c r="H11093">
        <v>11086</v>
      </c>
      <c r="J11093" t="s">
        <v>9908</v>
      </c>
      <c r="K11093" s="5">
        <v>46295</v>
      </c>
      <c r="L11093" t="s">
        <v>9906</v>
      </c>
    </row>
    <row r="11094" spans="1:12" x14ac:dyDescent="0.25">
      <c r="A11094">
        <v>2026</v>
      </c>
      <c r="B11094" s="5">
        <v>46174</v>
      </c>
      <c r="C11094" s="5">
        <v>46295</v>
      </c>
      <c r="D11094" t="s">
        <v>41</v>
      </c>
      <c r="E11094" t="s">
        <v>45</v>
      </c>
      <c r="F11094" t="s">
        <v>9907</v>
      </c>
      <c r="H11094">
        <v>11087</v>
      </c>
      <c r="J11094" t="s">
        <v>9908</v>
      </c>
      <c r="K11094" s="5">
        <v>46295</v>
      </c>
      <c r="L11094" t="s">
        <v>9906</v>
      </c>
    </row>
    <row r="11095" spans="1:12" x14ac:dyDescent="0.25">
      <c r="A11095">
        <v>2026</v>
      </c>
      <c r="B11095" s="5">
        <v>46174</v>
      </c>
      <c r="C11095" s="5">
        <v>46295</v>
      </c>
      <c r="D11095" t="s">
        <v>41</v>
      </c>
      <c r="E11095" t="s">
        <v>45</v>
      </c>
      <c r="F11095" t="s">
        <v>9907</v>
      </c>
      <c r="H11095">
        <v>11088</v>
      </c>
      <c r="J11095" t="s">
        <v>9908</v>
      </c>
      <c r="K11095" s="5">
        <v>46295</v>
      </c>
      <c r="L11095" t="s">
        <v>9906</v>
      </c>
    </row>
    <row r="11096" spans="1:12" x14ac:dyDescent="0.25">
      <c r="A11096">
        <v>2026</v>
      </c>
      <c r="B11096" s="5">
        <v>46174</v>
      </c>
      <c r="C11096" s="5">
        <v>46295</v>
      </c>
      <c r="D11096" t="s">
        <v>41</v>
      </c>
      <c r="E11096" t="s">
        <v>45</v>
      </c>
      <c r="F11096" t="s">
        <v>9907</v>
      </c>
      <c r="H11096">
        <v>11089</v>
      </c>
      <c r="J11096" t="s">
        <v>9908</v>
      </c>
      <c r="K11096" s="5">
        <v>46295</v>
      </c>
      <c r="L11096" t="s">
        <v>9906</v>
      </c>
    </row>
    <row r="11097" spans="1:12" x14ac:dyDescent="0.25">
      <c r="A11097">
        <v>2026</v>
      </c>
      <c r="B11097" s="5">
        <v>46174</v>
      </c>
      <c r="C11097" s="5">
        <v>46295</v>
      </c>
      <c r="D11097" t="s">
        <v>41</v>
      </c>
      <c r="E11097" t="s">
        <v>45</v>
      </c>
      <c r="F11097" t="s">
        <v>9907</v>
      </c>
      <c r="H11097">
        <v>11090</v>
      </c>
      <c r="J11097" t="s">
        <v>9908</v>
      </c>
      <c r="K11097" s="5">
        <v>46295</v>
      </c>
      <c r="L11097" t="s">
        <v>9906</v>
      </c>
    </row>
    <row r="11098" spans="1:12" x14ac:dyDescent="0.25">
      <c r="A11098">
        <v>2026</v>
      </c>
      <c r="B11098" s="5">
        <v>46174</v>
      </c>
      <c r="C11098" s="5">
        <v>46295</v>
      </c>
      <c r="D11098" t="s">
        <v>41</v>
      </c>
      <c r="E11098" t="s">
        <v>45</v>
      </c>
      <c r="F11098" t="s">
        <v>9907</v>
      </c>
      <c r="H11098">
        <v>11091</v>
      </c>
      <c r="J11098" t="s">
        <v>9908</v>
      </c>
      <c r="K11098" s="5">
        <v>46295</v>
      </c>
      <c r="L11098" t="s">
        <v>9906</v>
      </c>
    </row>
    <row r="11099" spans="1:12" x14ac:dyDescent="0.25">
      <c r="A11099">
        <v>2026</v>
      </c>
      <c r="B11099" s="5">
        <v>46174</v>
      </c>
      <c r="C11099" s="5">
        <v>46295</v>
      </c>
      <c r="D11099" t="s">
        <v>41</v>
      </c>
      <c r="E11099" t="s">
        <v>45</v>
      </c>
      <c r="F11099" t="s">
        <v>9907</v>
      </c>
      <c r="H11099">
        <v>11092</v>
      </c>
      <c r="J11099" t="s">
        <v>9908</v>
      </c>
      <c r="K11099" s="5">
        <v>46295</v>
      </c>
      <c r="L11099" t="s">
        <v>9906</v>
      </c>
    </row>
    <row r="11100" spans="1:12" x14ac:dyDescent="0.25">
      <c r="A11100">
        <v>2026</v>
      </c>
      <c r="B11100" s="5">
        <v>46174</v>
      </c>
      <c r="C11100" s="5">
        <v>46295</v>
      </c>
      <c r="D11100" t="s">
        <v>41</v>
      </c>
      <c r="E11100" t="s">
        <v>45</v>
      </c>
      <c r="F11100" t="s">
        <v>9907</v>
      </c>
      <c r="H11100">
        <v>11093</v>
      </c>
      <c r="J11100" t="s">
        <v>9908</v>
      </c>
      <c r="K11100" s="5">
        <v>46295</v>
      </c>
      <c r="L11100" t="s">
        <v>9906</v>
      </c>
    </row>
    <row r="11101" spans="1:12" x14ac:dyDescent="0.25">
      <c r="A11101">
        <v>2026</v>
      </c>
      <c r="B11101" s="5">
        <v>46174</v>
      </c>
      <c r="C11101" s="5">
        <v>46295</v>
      </c>
      <c r="D11101" t="s">
        <v>41</v>
      </c>
      <c r="E11101" t="s">
        <v>45</v>
      </c>
      <c r="F11101" t="s">
        <v>9907</v>
      </c>
      <c r="H11101">
        <v>11094</v>
      </c>
      <c r="J11101" t="s">
        <v>9908</v>
      </c>
      <c r="K11101" s="5">
        <v>46295</v>
      </c>
      <c r="L11101" t="s">
        <v>9906</v>
      </c>
    </row>
    <row r="11102" spans="1:12" x14ac:dyDescent="0.25">
      <c r="A11102">
        <v>2026</v>
      </c>
      <c r="B11102" s="5">
        <v>46174</v>
      </c>
      <c r="C11102" s="5">
        <v>46295</v>
      </c>
      <c r="D11102" t="s">
        <v>41</v>
      </c>
      <c r="E11102" t="s">
        <v>45</v>
      </c>
      <c r="F11102" t="s">
        <v>9907</v>
      </c>
      <c r="H11102">
        <v>11095</v>
      </c>
      <c r="J11102" t="s">
        <v>9908</v>
      </c>
      <c r="K11102" s="5">
        <v>46295</v>
      </c>
      <c r="L11102" t="s">
        <v>9906</v>
      </c>
    </row>
    <row r="11103" spans="1:12" x14ac:dyDescent="0.25">
      <c r="A11103">
        <v>2026</v>
      </c>
      <c r="B11103" s="5">
        <v>46174</v>
      </c>
      <c r="C11103" s="5">
        <v>46295</v>
      </c>
      <c r="D11103" t="s">
        <v>41</v>
      </c>
      <c r="E11103" t="s">
        <v>45</v>
      </c>
      <c r="F11103" t="s">
        <v>9907</v>
      </c>
      <c r="H11103">
        <v>11096</v>
      </c>
      <c r="J11103" t="s">
        <v>9908</v>
      </c>
      <c r="K11103" s="5">
        <v>46295</v>
      </c>
      <c r="L11103" t="s">
        <v>9906</v>
      </c>
    </row>
    <row r="11104" spans="1:12" x14ac:dyDescent="0.25">
      <c r="A11104">
        <v>2026</v>
      </c>
      <c r="B11104" s="5">
        <v>46174</v>
      </c>
      <c r="C11104" s="5">
        <v>46295</v>
      </c>
      <c r="D11104" t="s">
        <v>41</v>
      </c>
      <c r="E11104" t="s">
        <v>45</v>
      </c>
      <c r="F11104" t="s">
        <v>9907</v>
      </c>
      <c r="H11104">
        <v>11097</v>
      </c>
      <c r="J11104" t="s">
        <v>9908</v>
      </c>
      <c r="K11104" s="5">
        <v>46295</v>
      </c>
      <c r="L11104" t="s">
        <v>9906</v>
      </c>
    </row>
    <row r="11105" spans="1:12" x14ac:dyDescent="0.25">
      <c r="A11105">
        <v>2026</v>
      </c>
      <c r="B11105" s="5">
        <v>46174</v>
      </c>
      <c r="C11105" s="5">
        <v>46295</v>
      </c>
      <c r="D11105" t="s">
        <v>41</v>
      </c>
      <c r="E11105" t="s">
        <v>45</v>
      </c>
      <c r="F11105" t="s">
        <v>9907</v>
      </c>
      <c r="H11105">
        <v>11098</v>
      </c>
      <c r="J11105" t="s">
        <v>9908</v>
      </c>
      <c r="K11105" s="5">
        <v>46295</v>
      </c>
      <c r="L11105" t="s">
        <v>9906</v>
      </c>
    </row>
    <row r="11106" spans="1:12" x14ac:dyDescent="0.25">
      <c r="A11106">
        <v>2026</v>
      </c>
      <c r="B11106" s="5">
        <v>46174</v>
      </c>
      <c r="C11106" s="5">
        <v>46295</v>
      </c>
      <c r="D11106" t="s">
        <v>41</v>
      </c>
      <c r="E11106" t="s">
        <v>45</v>
      </c>
      <c r="F11106" t="s">
        <v>9907</v>
      </c>
      <c r="H11106">
        <v>11099</v>
      </c>
      <c r="J11106" t="s">
        <v>9908</v>
      </c>
      <c r="K11106" s="5">
        <v>46295</v>
      </c>
      <c r="L11106" t="s">
        <v>9906</v>
      </c>
    </row>
    <row r="11107" spans="1:12" x14ac:dyDescent="0.25">
      <c r="A11107">
        <v>2026</v>
      </c>
      <c r="B11107" s="5">
        <v>46174</v>
      </c>
      <c r="C11107" s="5">
        <v>46295</v>
      </c>
      <c r="D11107" t="s">
        <v>41</v>
      </c>
      <c r="E11107" t="s">
        <v>45</v>
      </c>
      <c r="F11107" t="s">
        <v>9907</v>
      </c>
      <c r="H11107">
        <v>11100</v>
      </c>
      <c r="J11107" t="s">
        <v>9908</v>
      </c>
      <c r="K11107" s="5">
        <v>46295</v>
      </c>
      <c r="L11107" t="s">
        <v>9906</v>
      </c>
    </row>
    <row r="11108" spans="1:12" x14ac:dyDescent="0.25">
      <c r="A11108">
        <v>2026</v>
      </c>
      <c r="B11108" s="5">
        <v>46174</v>
      </c>
      <c r="C11108" s="5">
        <v>46295</v>
      </c>
      <c r="D11108" t="s">
        <v>41</v>
      </c>
      <c r="E11108" t="s">
        <v>45</v>
      </c>
      <c r="F11108" t="s">
        <v>9907</v>
      </c>
      <c r="H11108">
        <v>11101</v>
      </c>
      <c r="J11108" t="s">
        <v>9908</v>
      </c>
      <c r="K11108" s="5">
        <v>46295</v>
      </c>
      <c r="L11108" t="s">
        <v>9906</v>
      </c>
    </row>
    <row r="11109" spans="1:12" x14ac:dyDescent="0.25">
      <c r="A11109">
        <v>2026</v>
      </c>
      <c r="B11109" s="5">
        <v>46174</v>
      </c>
      <c r="C11109" s="5">
        <v>46295</v>
      </c>
      <c r="D11109" t="s">
        <v>41</v>
      </c>
      <c r="E11109" t="s">
        <v>45</v>
      </c>
      <c r="F11109" t="s">
        <v>9907</v>
      </c>
      <c r="H11109">
        <v>11102</v>
      </c>
      <c r="J11109" t="s">
        <v>9908</v>
      </c>
      <c r="K11109" s="5">
        <v>46295</v>
      </c>
      <c r="L11109" t="s">
        <v>9906</v>
      </c>
    </row>
    <row r="11110" spans="1:12" x14ac:dyDescent="0.25">
      <c r="A11110">
        <v>2026</v>
      </c>
      <c r="B11110" s="5">
        <v>46174</v>
      </c>
      <c r="C11110" s="5">
        <v>46295</v>
      </c>
      <c r="D11110" t="s">
        <v>41</v>
      </c>
      <c r="E11110" t="s">
        <v>45</v>
      </c>
      <c r="F11110" t="s">
        <v>9907</v>
      </c>
      <c r="H11110">
        <v>11103</v>
      </c>
      <c r="J11110" t="s">
        <v>9908</v>
      </c>
      <c r="K11110" s="5">
        <v>46295</v>
      </c>
      <c r="L11110" t="s">
        <v>9906</v>
      </c>
    </row>
    <row r="11111" spans="1:12" x14ac:dyDescent="0.25">
      <c r="A11111">
        <v>2026</v>
      </c>
      <c r="B11111" s="5">
        <v>46174</v>
      </c>
      <c r="C11111" s="5">
        <v>46295</v>
      </c>
      <c r="D11111" t="s">
        <v>41</v>
      </c>
      <c r="E11111" t="s">
        <v>45</v>
      </c>
      <c r="F11111" t="s">
        <v>9907</v>
      </c>
      <c r="H11111">
        <v>11104</v>
      </c>
      <c r="J11111" t="s">
        <v>9908</v>
      </c>
      <c r="K11111" s="5">
        <v>46295</v>
      </c>
      <c r="L11111" t="s">
        <v>9906</v>
      </c>
    </row>
    <row r="11112" spans="1:12" x14ac:dyDescent="0.25">
      <c r="A11112">
        <v>2026</v>
      </c>
      <c r="B11112" s="5">
        <v>46174</v>
      </c>
      <c r="C11112" s="5">
        <v>46295</v>
      </c>
      <c r="D11112" t="s">
        <v>41</v>
      </c>
      <c r="E11112" t="s">
        <v>45</v>
      </c>
      <c r="F11112" t="s">
        <v>9907</v>
      </c>
      <c r="H11112">
        <v>11105</v>
      </c>
      <c r="J11112" t="s">
        <v>9908</v>
      </c>
      <c r="K11112" s="5">
        <v>46295</v>
      </c>
      <c r="L11112" t="s">
        <v>9906</v>
      </c>
    </row>
    <row r="11113" spans="1:12" x14ac:dyDescent="0.25">
      <c r="A11113">
        <v>2026</v>
      </c>
      <c r="B11113" s="5">
        <v>46174</v>
      </c>
      <c r="C11113" s="5">
        <v>46295</v>
      </c>
      <c r="D11113" t="s">
        <v>41</v>
      </c>
      <c r="E11113" t="s">
        <v>45</v>
      </c>
      <c r="F11113" t="s">
        <v>9907</v>
      </c>
      <c r="H11113">
        <v>11106</v>
      </c>
      <c r="J11113" t="s">
        <v>9908</v>
      </c>
      <c r="K11113" s="5">
        <v>46295</v>
      </c>
      <c r="L11113" t="s">
        <v>9906</v>
      </c>
    </row>
    <row r="11114" spans="1:12" x14ac:dyDescent="0.25">
      <c r="A11114">
        <v>2026</v>
      </c>
      <c r="B11114" s="5">
        <v>46174</v>
      </c>
      <c r="C11114" s="5">
        <v>46295</v>
      </c>
      <c r="D11114" t="s">
        <v>41</v>
      </c>
      <c r="E11114" t="s">
        <v>45</v>
      </c>
      <c r="F11114" t="s">
        <v>9907</v>
      </c>
      <c r="H11114">
        <v>11107</v>
      </c>
      <c r="J11114" t="s">
        <v>9908</v>
      </c>
      <c r="K11114" s="5">
        <v>46295</v>
      </c>
      <c r="L11114" t="s">
        <v>9906</v>
      </c>
    </row>
    <row r="11115" spans="1:12" x14ac:dyDescent="0.25">
      <c r="A11115">
        <v>2026</v>
      </c>
      <c r="B11115" s="5">
        <v>46174</v>
      </c>
      <c r="C11115" s="5">
        <v>46295</v>
      </c>
      <c r="D11115" t="s">
        <v>41</v>
      </c>
      <c r="E11115" t="s">
        <v>45</v>
      </c>
      <c r="F11115" t="s">
        <v>9907</v>
      </c>
      <c r="H11115">
        <v>11108</v>
      </c>
      <c r="J11115" t="s">
        <v>9908</v>
      </c>
      <c r="K11115" s="5">
        <v>46295</v>
      </c>
      <c r="L11115" t="s">
        <v>9906</v>
      </c>
    </row>
    <row r="11116" spans="1:12" x14ac:dyDescent="0.25">
      <c r="A11116">
        <v>2026</v>
      </c>
      <c r="B11116" s="5">
        <v>46174</v>
      </c>
      <c r="C11116" s="5">
        <v>46295</v>
      </c>
      <c r="D11116" t="s">
        <v>41</v>
      </c>
      <c r="E11116" t="s">
        <v>45</v>
      </c>
      <c r="F11116" t="s">
        <v>9907</v>
      </c>
      <c r="H11116">
        <v>11109</v>
      </c>
      <c r="J11116" t="s">
        <v>9908</v>
      </c>
      <c r="K11116" s="5">
        <v>46295</v>
      </c>
      <c r="L11116" t="s">
        <v>9906</v>
      </c>
    </row>
    <row r="11117" spans="1:12" x14ac:dyDescent="0.25">
      <c r="A11117">
        <v>2026</v>
      </c>
      <c r="B11117" s="5">
        <v>46174</v>
      </c>
      <c r="C11117" s="5">
        <v>46295</v>
      </c>
      <c r="D11117" t="s">
        <v>41</v>
      </c>
      <c r="E11117" t="s">
        <v>45</v>
      </c>
      <c r="F11117" t="s">
        <v>9907</v>
      </c>
      <c r="H11117">
        <v>11110</v>
      </c>
      <c r="J11117" t="s">
        <v>9908</v>
      </c>
      <c r="K11117" s="5">
        <v>46295</v>
      </c>
      <c r="L11117" t="s">
        <v>9906</v>
      </c>
    </row>
    <row r="11118" spans="1:12" x14ac:dyDescent="0.25">
      <c r="A11118">
        <v>2026</v>
      </c>
      <c r="B11118" s="5">
        <v>46174</v>
      </c>
      <c r="C11118" s="5">
        <v>46295</v>
      </c>
      <c r="D11118" t="s">
        <v>41</v>
      </c>
      <c r="E11118" t="s">
        <v>45</v>
      </c>
      <c r="F11118" t="s">
        <v>9907</v>
      </c>
      <c r="H11118">
        <v>11111</v>
      </c>
      <c r="J11118" t="s">
        <v>9908</v>
      </c>
      <c r="K11118" s="5">
        <v>46295</v>
      </c>
      <c r="L11118" t="s">
        <v>9906</v>
      </c>
    </row>
    <row r="11119" spans="1:12" x14ac:dyDescent="0.25">
      <c r="A11119">
        <v>2026</v>
      </c>
      <c r="B11119" s="5">
        <v>46174</v>
      </c>
      <c r="C11119" s="5">
        <v>46295</v>
      </c>
      <c r="D11119" t="s">
        <v>41</v>
      </c>
      <c r="E11119" t="s">
        <v>45</v>
      </c>
      <c r="F11119" t="s">
        <v>9907</v>
      </c>
      <c r="H11119">
        <v>11112</v>
      </c>
      <c r="J11119" t="s">
        <v>9908</v>
      </c>
      <c r="K11119" s="5">
        <v>46295</v>
      </c>
      <c r="L11119" t="s">
        <v>9906</v>
      </c>
    </row>
    <row r="11120" spans="1:12" x14ac:dyDescent="0.25">
      <c r="A11120">
        <v>2026</v>
      </c>
      <c r="B11120" s="5">
        <v>46174</v>
      </c>
      <c r="C11120" s="5">
        <v>46295</v>
      </c>
      <c r="D11120" t="s">
        <v>41</v>
      </c>
      <c r="E11120" t="s">
        <v>45</v>
      </c>
      <c r="F11120" t="s">
        <v>9907</v>
      </c>
      <c r="H11120">
        <v>11113</v>
      </c>
      <c r="J11120" t="s">
        <v>9908</v>
      </c>
      <c r="K11120" s="5">
        <v>46295</v>
      </c>
      <c r="L11120" t="s">
        <v>9906</v>
      </c>
    </row>
    <row r="11121" spans="1:12" x14ac:dyDescent="0.25">
      <c r="A11121">
        <v>2026</v>
      </c>
      <c r="B11121" s="5">
        <v>46174</v>
      </c>
      <c r="C11121" s="5">
        <v>46295</v>
      </c>
      <c r="D11121" t="s">
        <v>41</v>
      </c>
      <c r="E11121" t="s">
        <v>45</v>
      </c>
      <c r="F11121" t="s">
        <v>9907</v>
      </c>
      <c r="H11121">
        <v>11114</v>
      </c>
      <c r="J11121" t="s">
        <v>9908</v>
      </c>
      <c r="K11121" s="5">
        <v>46295</v>
      </c>
      <c r="L11121" t="s">
        <v>9906</v>
      </c>
    </row>
    <row r="11122" spans="1:12" x14ac:dyDescent="0.25">
      <c r="A11122">
        <v>2026</v>
      </c>
      <c r="B11122" s="5">
        <v>46174</v>
      </c>
      <c r="C11122" s="5">
        <v>46295</v>
      </c>
      <c r="D11122" t="s">
        <v>41</v>
      </c>
      <c r="E11122" t="s">
        <v>45</v>
      </c>
      <c r="F11122" t="s">
        <v>9907</v>
      </c>
      <c r="H11122">
        <v>11115</v>
      </c>
      <c r="J11122" t="s">
        <v>9908</v>
      </c>
      <c r="K11122" s="5">
        <v>46295</v>
      </c>
      <c r="L11122" t="s">
        <v>9906</v>
      </c>
    </row>
    <row r="11123" spans="1:12" x14ac:dyDescent="0.25">
      <c r="A11123">
        <v>2026</v>
      </c>
      <c r="B11123" s="5">
        <v>46174</v>
      </c>
      <c r="C11123" s="5">
        <v>46295</v>
      </c>
      <c r="D11123" t="s">
        <v>41</v>
      </c>
      <c r="E11123" t="s">
        <v>45</v>
      </c>
      <c r="F11123" t="s">
        <v>9907</v>
      </c>
      <c r="H11123">
        <v>11116</v>
      </c>
      <c r="J11123" t="s">
        <v>9908</v>
      </c>
      <c r="K11123" s="5">
        <v>46295</v>
      </c>
      <c r="L11123" t="s">
        <v>9906</v>
      </c>
    </row>
    <row r="11124" spans="1:12" x14ac:dyDescent="0.25">
      <c r="A11124">
        <v>2026</v>
      </c>
      <c r="B11124" s="5">
        <v>46174</v>
      </c>
      <c r="C11124" s="5">
        <v>46295</v>
      </c>
      <c r="D11124" t="s">
        <v>41</v>
      </c>
      <c r="E11124" t="s">
        <v>45</v>
      </c>
      <c r="F11124" t="s">
        <v>9907</v>
      </c>
      <c r="H11124">
        <v>11117</v>
      </c>
      <c r="J11124" t="s">
        <v>9908</v>
      </c>
      <c r="K11124" s="5">
        <v>46295</v>
      </c>
      <c r="L11124" t="s">
        <v>9906</v>
      </c>
    </row>
    <row r="11125" spans="1:12" x14ac:dyDescent="0.25">
      <c r="A11125">
        <v>2026</v>
      </c>
      <c r="B11125" s="5">
        <v>46174</v>
      </c>
      <c r="C11125" s="5">
        <v>46295</v>
      </c>
      <c r="D11125" t="s">
        <v>41</v>
      </c>
      <c r="E11125" t="s">
        <v>45</v>
      </c>
      <c r="F11125" t="s">
        <v>9907</v>
      </c>
      <c r="H11125">
        <v>11118</v>
      </c>
      <c r="J11125" t="s">
        <v>9908</v>
      </c>
      <c r="K11125" s="5">
        <v>46295</v>
      </c>
      <c r="L11125" t="s">
        <v>9906</v>
      </c>
    </row>
    <row r="11126" spans="1:12" x14ac:dyDescent="0.25">
      <c r="A11126">
        <v>2026</v>
      </c>
      <c r="B11126" s="5">
        <v>46174</v>
      </c>
      <c r="C11126" s="5">
        <v>46295</v>
      </c>
      <c r="D11126" t="s">
        <v>41</v>
      </c>
      <c r="E11126" t="s">
        <v>45</v>
      </c>
      <c r="F11126" t="s">
        <v>9907</v>
      </c>
      <c r="H11126">
        <v>11119</v>
      </c>
      <c r="J11126" t="s">
        <v>9908</v>
      </c>
      <c r="K11126" s="5">
        <v>46295</v>
      </c>
      <c r="L11126" t="s">
        <v>9906</v>
      </c>
    </row>
    <row r="11127" spans="1:12" x14ac:dyDescent="0.25">
      <c r="A11127">
        <v>2026</v>
      </c>
      <c r="B11127" s="5">
        <v>46174</v>
      </c>
      <c r="C11127" s="5">
        <v>46295</v>
      </c>
      <c r="D11127" t="s">
        <v>41</v>
      </c>
      <c r="E11127" t="s">
        <v>45</v>
      </c>
      <c r="F11127" t="s">
        <v>9907</v>
      </c>
      <c r="H11127">
        <v>11120</v>
      </c>
      <c r="J11127" t="s">
        <v>9908</v>
      </c>
      <c r="K11127" s="5">
        <v>46295</v>
      </c>
      <c r="L11127" t="s">
        <v>9906</v>
      </c>
    </row>
    <row r="11128" spans="1:12" x14ac:dyDescent="0.25">
      <c r="A11128">
        <v>2026</v>
      </c>
      <c r="B11128" s="5">
        <v>46174</v>
      </c>
      <c r="C11128" s="5">
        <v>46295</v>
      </c>
      <c r="D11128" t="s">
        <v>41</v>
      </c>
      <c r="E11128" t="s">
        <v>45</v>
      </c>
      <c r="F11128" t="s">
        <v>9907</v>
      </c>
      <c r="H11128">
        <v>11121</v>
      </c>
      <c r="J11128" t="s">
        <v>9908</v>
      </c>
      <c r="K11128" s="5">
        <v>46295</v>
      </c>
      <c r="L11128" t="s">
        <v>9906</v>
      </c>
    </row>
    <row r="11129" spans="1:12" x14ac:dyDescent="0.25">
      <c r="A11129">
        <v>2026</v>
      </c>
      <c r="B11129" s="5">
        <v>46174</v>
      </c>
      <c r="C11129" s="5">
        <v>46295</v>
      </c>
      <c r="D11129" t="s">
        <v>41</v>
      </c>
      <c r="E11129" t="s">
        <v>45</v>
      </c>
      <c r="F11129" t="s">
        <v>9907</v>
      </c>
      <c r="H11129">
        <v>11122</v>
      </c>
      <c r="J11129" t="s">
        <v>9908</v>
      </c>
      <c r="K11129" s="5">
        <v>46295</v>
      </c>
      <c r="L11129" t="s">
        <v>9906</v>
      </c>
    </row>
    <row r="11130" spans="1:12" x14ac:dyDescent="0.25">
      <c r="A11130">
        <v>2026</v>
      </c>
      <c r="B11130" s="5">
        <v>46174</v>
      </c>
      <c r="C11130" s="5">
        <v>46295</v>
      </c>
      <c r="D11130" t="s">
        <v>41</v>
      </c>
      <c r="E11130" t="s">
        <v>45</v>
      </c>
      <c r="F11130" t="s">
        <v>9907</v>
      </c>
      <c r="H11130">
        <v>11123</v>
      </c>
      <c r="J11130" t="s">
        <v>9908</v>
      </c>
      <c r="K11130" s="5">
        <v>46295</v>
      </c>
      <c r="L11130" t="s">
        <v>9906</v>
      </c>
    </row>
    <row r="11131" spans="1:12" x14ac:dyDescent="0.25">
      <c r="A11131">
        <v>2026</v>
      </c>
      <c r="B11131" s="5">
        <v>46174</v>
      </c>
      <c r="C11131" s="5">
        <v>46295</v>
      </c>
      <c r="D11131" t="s">
        <v>41</v>
      </c>
      <c r="E11131" t="s">
        <v>45</v>
      </c>
      <c r="F11131" t="s">
        <v>9907</v>
      </c>
      <c r="H11131">
        <v>11124</v>
      </c>
      <c r="J11131" t="s">
        <v>9908</v>
      </c>
      <c r="K11131" s="5">
        <v>46295</v>
      </c>
      <c r="L11131" t="s">
        <v>9906</v>
      </c>
    </row>
    <row r="11132" spans="1:12" x14ac:dyDescent="0.25">
      <c r="A11132">
        <v>2026</v>
      </c>
      <c r="B11132" s="5">
        <v>46174</v>
      </c>
      <c r="C11132" s="5">
        <v>46295</v>
      </c>
      <c r="D11132" t="s">
        <v>41</v>
      </c>
      <c r="E11132" t="s">
        <v>45</v>
      </c>
      <c r="F11132" t="s">
        <v>9907</v>
      </c>
      <c r="H11132">
        <v>11125</v>
      </c>
      <c r="J11132" t="s">
        <v>9908</v>
      </c>
      <c r="K11132" s="5">
        <v>46295</v>
      </c>
      <c r="L11132" t="s">
        <v>9906</v>
      </c>
    </row>
    <row r="11133" spans="1:12" x14ac:dyDescent="0.25">
      <c r="A11133">
        <v>2026</v>
      </c>
      <c r="B11133" s="5">
        <v>46174</v>
      </c>
      <c r="C11133" s="5">
        <v>46295</v>
      </c>
      <c r="D11133" t="s">
        <v>41</v>
      </c>
      <c r="E11133" t="s">
        <v>45</v>
      </c>
      <c r="F11133" t="s">
        <v>9907</v>
      </c>
      <c r="H11133">
        <v>11126</v>
      </c>
      <c r="J11133" t="s">
        <v>9908</v>
      </c>
      <c r="K11133" s="5">
        <v>46295</v>
      </c>
      <c r="L11133" t="s">
        <v>9906</v>
      </c>
    </row>
    <row r="11134" spans="1:12" x14ac:dyDescent="0.25">
      <c r="A11134">
        <v>2026</v>
      </c>
      <c r="B11134" s="5">
        <v>46174</v>
      </c>
      <c r="C11134" s="5">
        <v>46295</v>
      </c>
      <c r="D11134" t="s">
        <v>41</v>
      </c>
      <c r="E11134" t="s">
        <v>45</v>
      </c>
      <c r="F11134" t="s">
        <v>9907</v>
      </c>
      <c r="H11134">
        <v>11127</v>
      </c>
      <c r="J11134" t="s">
        <v>9908</v>
      </c>
      <c r="K11134" s="5">
        <v>46295</v>
      </c>
      <c r="L11134" t="s">
        <v>9906</v>
      </c>
    </row>
    <row r="11135" spans="1:12" x14ac:dyDescent="0.25">
      <c r="A11135">
        <v>2026</v>
      </c>
      <c r="B11135" s="5">
        <v>46174</v>
      </c>
      <c r="C11135" s="5">
        <v>46295</v>
      </c>
      <c r="D11135" t="s">
        <v>41</v>
      </c>
      <c r="E11135" t="s">
        <v>45</v>
      </c>
      <c r="F11135" t="s">
        <v>9907</v>
      </c>
      <c r="H11135">
        <v>11128</v>
      </c>
      <c r="J11135" t="s">
        <v>9908</v>
      </c>
      <c r="K11135" s="5">
        <v>46295</v>
      </c>
      <c r="L11135" t="s">
        <v>9906</v>
      </c>
    </row>
    <row r="11136" spans="1:12" x14ac:dyDescent="0.25">
      <c r="A11136">
        <v>2026</v>
      </c>
      <c r="B11136" s="5">
        <v>46174</v>
      </c>
      <c r="C11136" s="5">
        <v>46295</v>
      </c>
      <c r="D11136" t="s">
        <v>41</v>
      </c>
      <c r="E11136" t="s">
        <v>45</v>
      </c>
      <c r="F11136" t="s">
        <v>9907</v>
      </c>
      <c r="H11136">
        <v>11129</v>
      </c>
      <c r="J11136" t="s">
        <v>9908</v>
      </c>
      <c r="K11136" s="5">
        <v>46295</v>
      </c>
      <c r="L11136" t="s">
        <v>9906</v>
      </c>
    </row>
    <row r="11137" spans="1:12" x14ac:dyDescent="0.25">
      <c r="A11137">
        <v>2026</v>
      </c>
      <c r="B11137" s="5">
        <v>46174</v>
      </c>
      <c r="C11137" s="5">
        <v>46295</v>
      </c>
      <c r="D11137" t="s">
        <v>41</v>
      </c>
      <c r="E11137" t="s">
        <v>45</v>
      </c>
      <c r="F11137" t="s">
        <v>9907</v>
      </c>
      <c r="H11137">
        <v>11130</v>
      </c>
      <c r="J11137" t="s">
        <v>9908</v>
      </c>
      <c r="K11137" s="5">
        <v>46295</v>
      </c>
      <c r="L11137" t="s">
        <v>9906</v>
      </c>
    </row>
    <row r="11138" spans="1:12" x14ac:dyDescent="0.25">
      <c r="A11138">
        <v>2026</v>
      </c>
      <c r="B11138" s="5">
        <v>46174</v>
      </c>
      <c r="C11138" s="5">
        <v>46295</v>
      </c>
      <c r="D11138" t="s">
        <v>41</v>
      </c>
      <c r="E11138" t="s">
        <v>45</v>
      </c>
      <c r="F11138" t="s">
        <v>9907</v>
      </c>
      <c r="H11138">
        <v>11131</v>
      </c>
      <c r="J11138" t="s">
        <v>9908</v>
      </c>
      <c r="K11138" s="5">
        <v>46295</v>
      </c>
      <c r="L11138" t="s">
        <v>9906</v>
      </c>
    </row>
    <row r="11139" spans="1:12" x14ac:dyDescent="0.25">
      <c r="A11139">
        <v>2026</v>
      </c>
      <c r="B11139" s="5">
        <v>46174</v>
      </c>
      <c r="C11139" s="5">
        <v>46295</v>
      </c>
      <c r="D11139" t="s">
        <v>41</v>
      </c>
      <c r="E11139" t="s">
        <v>45</v>
      </c>
      <c r="F11139" t="s">
        <v>9907</v>
      </c>
      <c r="H11139">
        <v>11132</v>
      </c>
      <c r="J11139" t="s">
        <v>9908</v>
      </c>
      <c r="K11139" s="5">
        <v>46295</v>
      </c>
      <c r="L11139" t="s">
        <v>9906</v>
      </c>
    </row>
    <row r="11140" spans="1:12" x14ac:dyDescent="0.25">
      <c r="A11140">
        <v>2026</v>
      </c>
      <c r="B11140" s="5">
        <v>46174</v>
      </c>
      <c r="C11140" s="5">
        <v>46295</v>
      </c>
      <c r="D11140" t="s">
        <v>41</v>
      </c>
      <c r="E11140" t="s">
        <v>45</v>
      </c>
      <c r="F11140" t="s">
        <v>9907</v>
      </c>
      <c r="H11140">
        <v>11133</v>
      </c>
      <c r="J11140" t="s">
        <v>9908</v>
      </c>
      <c r="K11140" s="5">
        <v>46295</v>
      </c>
      <c r="L11140" t="s">
        <v>9906</v>
      </c>
    </row>
    <row r="11141" spans="1:12" x14ac:dyDescent="0.25">
      <c r="A11141">
        <v>2026</v>
      </c>
      <c r="B11141" s="5">
        <v>46174</v>
      </c>
      <c r="C11141" s="5">
        <v>46295</v>
      </c>
      <c r="D11141" t="s">
        <v>41</v>
      </c>
      <c r="E11141" t="s">
        <v>45</v>
      </c>
      <c r="F11141" t="s">
        <v>9907</v>
      </c>
      <c r="H11141">
        <v>11134</v>
      </c>
      <c r="J11141" t="s">
        <v>9908</v>
      </c>
      <c r="K11141" s="5">
        <v>46295</v>
      </c>
      <c r="L11141" t="s">
        <v>9906</v>
      </c>
    </row>
    <row r="11142" spans="1:12" x14ac:dyDescent="0.25">
      <c r="A11142">
        <v>2026</v>
      </c>
      <c r="B11142" s="5">
        <v>46174</v>
      </c>
      <c r="C11142" s="5">
        <v>46295</v>
      </c>
      <c r="D11142" t="s">
        <v>41</v>
      </c>
      <c r="E11142" t="s">
        <v>45</v>
      </c>
      <c r="F11142" t="s">
        <v>9907</v>
      </c>
      <c r="H11142">
        <v>11135</v>
      </c>
      <c r="J11142" t="s">
        <v>9908</v>
      </c>
      <c r="K11142" s="5">
        <v>46295</v>
      </c>
      <c r="L11142" t="s">
        <v>9906</v>
      </c>
    </row>
    <row r="11143" spans="1:12" x14ac:dyDescent="0.25">
      <c r="A11143">
        <v>2026</v>
      </c>
      <c r="B11143" s="5">
        <v>46174</v>
      </c>
      <c r="C11143" s="5">
        <v>46295</v>
      </c>
      <c r="D11143" t="s">
        <v>41</v>
      </c>
      <c r="E11143" t="s">
        <v>45</v>
      </c>
      <c r="F11143" t="s">
        <v>9907</v>
      </c>
      <c r="H11143">
        <v>11136</v>
      </c>
      <c r="J11143" t="s">
        <v>9908</v>
      </c>
      <c r="K11143" s="5">
        <v>46295</v>
      </c>
      <c r="L11143" t="s">
        <v>9906</v>
      </c>
    </row>
    <row r="11144" spans="1:12" x14ac:dyDescent="0.25">
      <c r="A11144">
        <v>2026</v>
      </c>
      <c r="B11144" s="5">
        <v>46174</v>
      </c>
      <c r="C11144" s="5">
        <v>46295</v>
      </c>
      <c r="D11144" t="s">
        <v>41</v>
      </c>
      <c r="E11144" t="s">
        <v>45</v>
      </c>
      <c r="F11144" t="s">
        <v>9907</v>
      </c>
      <c r="H11144">
        <v>11137</v>
      </c>
      <c r="J11144" t="s">
        <v>9908</v>
      </c>
      <c r="K11144" s="5">
        <v>46295</v>
      </c>
      <c r="L11144" t="s">
        <v>9906</v>
      </c>
    </row>
    <row r="11145" spans="1:12" x14ac:dyDescent="0.25">
      <c r="A11145">
        <v>2026</v>
      </c>
      <c r="B11145" s="5">
        <v>46174</v>
      </c>
      <c r="C11145" s="5">
        <v>46295</v>
      </c>
      <c r="D11145" t="s">
        <v>41</v>
      </c>
      <c r="E11145" t="s">
        <v>45</v>
      </c>
      <c r="F11145" t="s">
        <v>9907</v>
      </c>
      <c r="H11145">
        <v>11138</v>
      </c>
      <c r="J11145" t="s">
        <v>9908</v>
      </c>
      <c r="K11145" s="5">
        <v>46295</v>
      </c>
      <c r="L11145" t="s">
        <v>9906</v>
      </c>
    </row>
    <row r="11146" spans="1:12" x14ac:dyDescent="0.25">
      <c r="A11146">
        <v>2026</v>
      </c>
      <c r="B11146" s="5">
        <v>46174</v>
      </c>
      <c r="C11146" s="5">
        <v>46295</v>
      </c>
      <c r="D11146" t="s">
        <v>41</v>
      </c>
      <c r="E11146" t="s">
        <v>45</v>
      </c>
      <c r="F11146" t="s">
        <v>9907</v>
      </c>
      <c r="H11146">
        <v>11139</v>
      </c>
      <c r="J11146" t="s">
        <v>9908</v>
      </c>
      <c r="K11146" s="5">
        <v>46295</v>
      </c>
      <c r="L11146" t="s">
        <v>9906</v>
      </c>
    </row>
    <row r="11147" spans="1:12" x14ac:dyDescent="0.25">
      <c r="A11147">
        <v>2026</v>
      </c>
      <c r="B11147" s="5">
        <v>46174</v>
      </c>
      <c r="C11147" s="5">
        <v>46295</v>
      </c>
      <c r="D11147" t="s">
        <v>41</v>
      </c>
      <c r="E11147" t="s">
        <v>45</v>
      </c>
      <c r="F11147" t="s">
        <v>9907</v>
      </c>
      <c r="H11147">
        <v>11140</v>
      </c>
      <c r="J11147" t="s">
        <v>9908</v>
      </c>
      <c r="K11147" s="5">
        <v>46295</v>
      </c>
      <c r="L11147" t="s">
        <v>9906</v>
      </c>
    </row>
    <row r="11148" spans="1:12" x14ac:dyDescent="0.25">
      <c r="A11148">
        <v>2026</v>
      </c>
      <c r="B11148" s="5">
        <v>46174</v>
      </c>
      <c r="C11148" s="5">
        <v>46295</v>
      </c>
      <c r="D11148" t="s">
        <v>41</v>
      </c>
      <c r="E11148" t="s">
        <v>45</v>
      </c>
      <c r="F11148" t="s">
        <v>9907</v>
      </c>
      <c r="H11148">
        <v>11141</v>
      </c>
      <c r="J11148" t="s">
        <v>9908</v>
      </c>
      <c r="K11148" s="5">
        <v>46295</v>
      </c>
      <c r="L11148" t="s">
        <v>9906</v>
      </c>
    </row>
    <row r="11149" spans="1:12" x14ac:dyDescent="0.25">
      <c r="A11149">
        <v>2026</v>
      </c>
      <c r="B11149" s="5">
        <v>46174</v>
      </c>
      <c r="C11149" s="5">
        <v>46295</v>
      </c>
      <c r="D11149" t="s">
        <v>41</v>
      </c>
      <c r="E11149" t="s">
        <v>45</v>
      </c>
      <c r="F11149" t="s">
        <v>9907</v>
      </c>
      <c r="H11149">
        <v>11142</v>
      </c>
      <c r="J11149" t="s">
        <v>9908</v>
      </c>
      <c r="K11149" s="5">
        <v>46295</v>
      </c>
      <c r="L11149" t="s">
        <v>9906</v>
      </c>
    </row>
    <row r="11150" spans="1:12" x14ac:dyDescent="0.25">
      <c r="A11150">
        <v>2026</v>
      </c>
      <c r="B11150" s="5">
        <v>46174</v>
      </c>
      <c r="C11150" s="5">
        <v>46295</v>
      </c>
      <c r="D11150" t="s">
        <v>41</v>
      </c>
      <c r="E11150" t="s">
        <v>45</v>
      </c>
      <c r="F11150" t="s">
        <v>9907</v>
      </c>
      <c r="H11150">
        <v>11143</v>
      </c>
      <c r="J11150" t="s">
        <v>9908</v>
      </c>
      <c r="K11150" s="5">
        <v>46295</v>
      </c>
      <c r="L11150" t="s">
        <v>9906</v>
      </c>
    </row>
    <row r="11151" spans="1:12" x14ac:dyDescent="0.25">
      <c r="A11151">
        <v>2026</v>
      </c>
      <c r="B11151" s="5">
        <v>46174</v>
      </c>
      <c r="C11151" s="5">
        <v>46295</v>
      </c>
      <c r="D11151" t="s">
        <v>41</v>
      </c>
      <c r="E11151" t="s">
        <v>45</v>
      </c>
      <c r="F11151" t="s">
        <v>9907</v>
      </c>
      <c r="H11151">
        <v>11144</v>
      </c>
      <c r="J11151" t="s">
        <v>9908</v>
      </c>
      <c r="K11151" s="5">
        <v>46295</v>
      </c>
      <c r="L11151" t="s">
        <v>9906</v>
      </c>
    </row>
    <row r="11152" spans="1:12" x14ac:dyDescent="0.25">
      <c r="A11152">
        <v>2026</v>
      </c>
      <c r="B11152" s="5">
        <v>46174</v>
      </c>
      <c r="C11152" s="5">
        <v>46295</v>
      </c>
      <c r="D11152" t="s">
        <v>41</v>
      </c>
      <c r="E11152" t="s">
        <v>45</v>
      </c>
      <c r="F11152" t="s">
        <v>9907</v>
      </c>
      <c r="H11152">
        <v>11145</v>
      </c>
      <c r="J11152" t="s">
        <v>9908</v>
      </c>
      <c r="K11152" s="5">
        <v>46295</v>
      </c>
      <c r="L11152" t="s">
        <v>9906</v>
      </c>
    </row>
    <row r="11153" spans="1:12" x14ac:dyDescent="0.25">
      <c r="A11153">
        <v>2026</v>
      </c>
      <c r="B11153" s="5">
        <v>46174</v>
      </c>
      <c r="C11153" s="5">
        <v>46295</v>
      </c>
      <c r="D11153" t="s">
        <v>41</v>
      </c>
      <c r="E11153" t="s">
        <v>45</v>
      </c>
      <c r="F11153" t="s">
        <v>9907</v>
      </c>
      <c r="H11153">
        <v>11146</v>
      </c>
      <c r="J11153" t="s">
        <v>9908</v>
      </c>
      <c r="K11153" s="5">
        <v>46295</v>
      </c>
      <c r="L11153" t="s">
        <v>9906</v>
      </c>
    </row>
    <row r="11154" spans="1:12" x14ac:dyDescent="0.25">
      <c r="A11154">
        <v>2026</v>
      </c>
      <c r="B11154" s="5">
        <v>46174</v>
      </c>
      <c r="C11154" s="5">
        <v>46295</v>
      </c>
      <c r="D11154" t="s">
        <v>41</v>
      </c>
      <c r="E11154" t="s">
        <v>45</v>
      </c>
      <c r="F11154" t="s">
        <v>9907</v>
      </c>
      <c r="H11154">
        <v>11147</v>
      </c>
      <c r="J11154" t="s">
        <v>9908</v>
      </c>
      <c r="K11154" s="5">
        <v>46295</v>
      </c>
      <c r="L11154" t="s">
        <v>9906</v>
      </c>
    </row>
    <row r="11155" spans="1:12" x14ac:dyDescent="0.25">
      <c r="A11155">
        <v>2026</v>
      </c>
      <c r="B11155" s="5">
        <v>46174</v>
      </c>
      <c r="C11155" s="5">
        <v>46295</v>
      </c>
      <c r="D11155" t="s">
        <v>41</v>
      </c>
      <c r="E11155" t="s">
        <v>45</v>
      </c>
      <c r="F11155" t="s">
        <v>9907</v>
      </c>
      <c r="H11155">
        <v>11148</v>
      </c>
      <c r="J11155" t="s">
        <v>9908</v>
      </c>
      <c r="K11155" s="5">
        <v>46295</v>
      </c>
      <c r="L11155" t="s">
        <v>9906</v>
      </c>
    </row>
    <row r="11156" spans="1:12" x14ac:dyDescent="0.25">
      <c r="A11156">
        <v>2026</v>
      </c>
      <c r="B11156" s="5">
        <v>46174</v>
      </c>
      <c r="C11156" s="5">
        <v>46295</v>
      </c>
      <c r="D11156" t="s">
        <v>41</v>
      </c>
      <c r="E11156" t="s">
        <v>45</v>
      </c>
      <c r="F11156" t="s">
        <v>9907</v>
      </c>
      <c r="H11156">
        <v>11149</v>
      </c>
      <c r="J11156" t="s">
        <v>9908</v>
      </c>
      <c r="K11156" s="5">
        <v>46295</v>
      </c>
      <c r="L11156" t="s">
        <v>9906</v>
      </c>
    </row>
    <row r="11157" spans="1:12" x14ac:dyDescent="0.25">
      <c r="A11157">
        <v>2026</v>
      </c>
      <c r="B11157" s="5">
        <v>46174</v>
      </c>
      <c r="C11157" s="5">
        <v>46295</v>
      </c>
      <c r="D11157" t="s">
        <v>41</v>
      </c>
      <c r="E11157" t="s">
        <v>45</v>
      </c>
      <c r="F11157" t="s">
        <v>9907</v>
      </c>
      <c r="H11157">
        <v>11150</v>
      </c>
      <c r="J11157" t="s">
        <v>9908</v>
      </c>
      <c r="K11157" s="5">
        <v>46295</v>
      </c>
      <c r="L11157" t="s">
        <v>9906</v>
      </c>
    </row>
    <row r="11158" spans="1:12" x14ac:dyDescent="0.25">
      <c r="A11158">
        <v>2026</v>
      </c>
      <c r="B11158" s="5">
        <v>46174</v>
      </c>
      <c r="C11158" s="5">
        <v>46295</v>
      </c>
      <c r="D11158" t="s">
        <v>41</v>
      </c>
      <c r="E11158" t="s">
        <v>45</v>
      </c>
      <c r="F11158" t="s">
        <v>9907</v>
      </c>
      <c r="H11158">
        <v>11151</v>
      </c>
      <c r="J11158" t="s">
        <v>9908</v>
      </c>
      <c r="K11158" s="5">
        <v>46295</v>
      </c>
      <c r="L11158" t="s">
        <v>9906</v>
      </c>
    </row>
    <row r="11159" spans="1:12" x14ac:dyDescent="0.25">
      <c r="A11159">
        <v>2026</v>
      </c>
      <c r="B11159" s="5">
        <v>46174</v>
      </c>
      <c r="C11159" s="5">
        <v>46295</v>
      </c>
      <c r="D11159" t="s">
        <v>41</v>
      </c>
      <c r="E11159" t="s">
        <v>45</v>
      </c>
      <c r="F11159" t="s">
        <v>9907</v>
      </c>
      <c r="H11159">
        <v>11152</v>
      </c>
      <c r="J11159" t="s">
        <v>9908</v>
      </c>
      <c r="K11159" s="5">
        <v>46295</v>
      </c>
      <c r="L11159" t="s">
        <v>9906</v>
      </c>
    </row>
    <row r="11160" spans="1:12" x14ac:dyDescent="0.25">
      <c r="A11160">
        <v>2026</v>
      </c>
      <c r="B11160" s="5">
        <v>46174</v>
      </c>
      <c r="C11160" s="5">
        <v>46295</v>
      </c>
      <c r="D11160" t="s">
        <v>41</v>
      </c>
      <c r="E11160" t="s">
        <v>45</v>
      </c>
      <c r="F11160" t="s">
        <v>9907</v>
      </c>
      <c r="H11160">
        <v>11153</v>
      </c>
      <c r="J11160" t="s">
        <v>9908</v>
      </c>
      <c r="K11160" s="5">
        <v>46295</v>
      </c>
      <c r="L11160" t="s">
        <v>9906</v>
      </c>
    </row>
    <row r="11161" spans="1:12" x14ac:dyDescent="0.25">
      <c r="A11161">
        <v>2026</v>
      </c>
      <c r="B11161" s="5">
        <v>46174</v>
      </c>
      <c r="C11161" s="5">
        <v>46295</v>
      </c>
      <c r="D11161" t="s">
        <v>41</v>
      </c>
      <c r="E11161" t="s">
        <v>45</v>
      </c>
      <c r="F11161" t="s">
        <v>9907</v>
      </c>
      <c r="H11161">
        <v>11154</v>
      </c>
      <c r="J11161" t="s">
        <v>9908</v>
      </c>
      <c r="K11161" s="5">
        <v>46295</v>
      </c>
      <c r="L11161" t="s">
        <v>9906</v>
      </c>
    </row>
    <row r="11162" spans="1:12" x14ac:dyDescent="0.25">
      <c r="A11162">
        <v>2026</v>
      </c>
      <c r="B11162" s="5">
        <v>46174</v>
      </c>
      <c r="C11162" s="5">
        <v>46295</v>
      </c>
      <c r="D11162" t="s">
        <v>41</v>
      </c>
      <c r="E11162" t="s">
        <v>45</v>
      </c>
      <c r="F11162" t="s">
        <v>9907</v>
      </c>
      <c r="H11162">
        <v>11155</v>
      </c>
      <c r="J11162" t="s">
        <v>9908</v>
      </c>
      <c r="K11162" s="5">
        <v>46295</v>
      </c>
      <c r="L11162" t="s">
        <v>9906</v>
      </c>
    </row>
    <row r="11163" spans="1:12" x14ac:dyDescent="0.25">
      <c r="A11163">
        <v>2026</v>
      </c>
      <c r="B11163" s="5">
        <v>46174</v>
      </c>
      <c r="C11163" s="5">
        <v>46295</v>
      </c>
      <c r="D11163" t="s">
        <v>41</v>
      </c>
      <c r="E11163" t="s">
        <v>45</v>
      </c>
      <c r="F11163" t="s">
        <v>9907</v>
      </c>
      <c r="H11163">
        <v>11156</v>
      </c>
      <c r="J11163" t="s">
        <v>9908</v>
      </c>
      <c r="K11163" s="5">
        <v>46295</v>
      </c>
      <c r="L11163" t="s">
        <v>9906</v>
      </c>
    </row>
    <row r="11164" spans="1:12" x14ac:dyDescent="0.25">
      <c r="A11164">
        <v>2026</v>
      </c>
      <c r="B11164" s="5">
        <v>46174</v>
      </c>
      <c r="C11164" s="5">
        <v>46295</v>
      </c>
      <c r="D11164" t="s">
        <v>41</v>
      </c>
      <c r="E11164" t="s">
        <v>45</v>
      </c>
      <c r="F11164" t="s">
        <v>9907</v>
      </c>
      <c r="H11164">
        <v>11157</v>
      </c>
      <c r="J11164" t="s">
        <v>9908</v>
      </c>
      <c r="K11164" s="5">
        <v>46295</v>
      </c>
      <c r="L11164" t="s">
        <v>9906</v>
      </c>
    </row>
    <row r="11165" spans="1:12" x14ac:dyDescent="0.25">
      <c r="A11165">
        <v>2026</v>
      </c>
      <c r="B11165" s="5">
        <v>46174</v>
      </c>
      <c r="C11165" s="5">
        <v>46295</v>
      </c>
      <c r="D11165" t="s">
        <v>41</v>
      </c>
      <c r="E11165" t="s">
        <v>45</v>
      </c>
      <c r="F11165" t="s">
        <v>9907</v>
      </c>
      <c r="H11165">
        <v>11158</v>
      </c>
      <c r="J11165" t="s">
        <v>9908</v>
      </c>
      <c r="K11165" s="5">
        <v>46295</v>
      </c>
      <c r="L11165" t="s">
        <v>9906</v>
      </c>
    </row>
    <row r="11166" spans="1:12" x14ac:dyDescent="0.25">
      <c r="A11166">
        <v>2026</v>
      </c>
      <c r="B11166" s="5">
        <v>46174</v>
      </c>
      <c r="C11166" s="5">
        <v>46295</v>
      </c>
      <c r="D11166" t="s">
        <v>41</v>
      </c>
      <c r="E11166" t="s">
        <v>45</v>
      </c>
      <c r="F11166" t="s">
        <v>9907</v>
      </c>
      <c r="H11166">
        <v>11159</v>
      </c>
      <c r="J11166" t="s">
        <v>9908</v>
      </c>
      <c r="K11166" s="5">
        <v>46295</v>
      </c>
      <c r="L11166" t="s">
        <v>9906</v>
      </c>
    </row>
    <row r="11167" spans="1:12" x14ac:dyDescent="0.25">
      <c r="A11167">
        <v>2026</v>
      </c>
      <c r="B11167" s="5">
        <v>46174</v>
      </c>
      <c r="C11167" s="5">
        <v>46295</v>
      </c>
      <c r="D11167" t="s">
        <v>41</v>
      </c>
      <c r="E11167" t="s">
        <v>45</v>
      </c>
      <c r="F11167" t="s">
        <v>9907</v>
      </c>
      <c r="H11167">
        <v>11160</v>
      </c>
      <c r="J11167" t="s">
        <v>9908</v>
      </c>
      <c r="K11167" s="5">
        <v>46295</v>
      </c>
      <c r="L11167" t="s">
        <v>9906</v>
      </c>
    </row>
    <row r="11168" spans="1:12" x14ac:dyDescent="0.25">
      <c r="A11168">
        <v>2026</v>
      </c>
      <c r="B11168" s="5">
        <v>46174</v>
      </c>
      <c r="C11168" s="5">
        <v>46295</v>
      </c>
      <c r="D11168" t="s">
        <v>41</v>
      </c>
      <c r="E11168" t="s">
        <v>45</v>
      </c>
      <c r="F11168" t="s">
        <v>9907</v>
      </c>
      <c r="H11168">
        <v>11161</v>
      </c>
      <c r="J11168" t="s">
        <v>9908</v>
      </c>
      <c r="K11168" s="5">
        <v>46295</v>
      </c>
      <c r="L11168" t="s">
        <v>9906</v>
      </c>
    </row>
    <row r="11169" spans="1:12" x14ac:dyDescent="0.25">
      <c r="A11169">
        <v>2026</v>
      </c>
      <c r="B11169" s="5">
        <v>46174</v>
      </c>
      <c r="C11169" s="5">
        <v>46295</v>
      </c>
      <c r="D11169" t="s">
        <v>41</v>
      </c>
      <c r="E11169" t="s">
        <v>45</v>
      </c>
      <c r="F11169" t="s">
        <v>9907</v>
      </c>
      <c r="H11169">
        <v>11162</v>
      </c>
      <c r="J11169" t="s">
        <v>9908</v>
      </c>
      <c r="K11169" s="5">
        <v>46295</v>
      </c>
      <c r="L11169" t="s">
        <v>9906</v>
      </c>
    </row>
    <row r="11170" spans="1:12" x14ac:dyDescent="0.25">
      <c r="A11170">
        <v>2026</v>
      </c>
      <c r="B11170" s="5">
        <v>46174</v>
      </c>
      <c r="C11170" s="5">
        <v>46295</v>
      </c>
      <c r="D11170" t="s">
        <v>41</v>
      </c>
      <c r="E11170" t="s">
        <v>45</v>
      </c>
      <c r="F11170" t="s">
        <v>9907</v>
      </c>
      <c r="H11170">
        <v>11163</v>
      </c>
      <c r="J11170" t="s">
        <v>9908</v>
      </c>
      <c r="K11170" s="5">
        <v>46295</v>
      </c>
      <c r="L11170" t="s">
        <v>9906</v>
      </c>
    </row>
    <row r="11171" spans="1:12" x14ac:dyDescent="0.25">
      <c r="A11171">
        <v>2026</v>
      </c>
      <c r="B11171" s="5">
        <v>46174</v>
      </c>
      <c r="C11171" s="5">
        <v>46295</v>
      </c>
      <c r="D11171" t="s">
        <v>41</v>
      </c>
      <c r="E11171" t="s">
        <v>45</v>
      </c>
      <c r="F11171" t="s">
        <v>9907</v>
      </c>
      <c r="H11171">
        <v>11164</v>
      </c>
      <c r="J11171" t="s">
        <v>9908</v>
      </c>
      <c r="K11171" s="5">
        <v>46295</v>
      </c>
      <c r="L11171" t="s">
        <v>9906</v>
      </c>
    </row>
    <row r="11172" spans="1:12" x14ac:dyDescent="0.25">
      <c r="A11172">
        <v>2026</v>
      </c>
      <c r="B11172" s="5">
        <v>46174</v>
      </c>
      <c r="C11172" s="5">
        <v>46295</v>
      </c>
      <c r="D11172" t="s">
        <v>41</v>
      </c>
      <c r="E11172" t="s">
        <v>45</v>
      </c>
      <c r="F11172" t="s">
        <v>9907</v>
      </c>
      <c r="H11172">
        <v>11165</v>
      </c>
      <c r="J11172" t="s">
        <v>9908</v>
      </c>
      <c r="K11172" s="5">
        <v>46295</v>
      </c>
      <c r="L11172" t="s">
        <v>9906</v>
      </c>
    </row>
    <row r="11173" spans="1:12" x14ac:dyDescent="0.25">
      <c r="A11173">
        <v>2026</v>
      </c>
      <c r="B11173" s="5">
        <v>46174</v>
      </c>
      <c r="C11173" s="5">
        <v>46295</v>
      </c>
      <c r="D11173" t="s">
        <v>41</v>
      </c>
      <c r="E11173" t="s">
        <v>45</v>
      </c>
      <c r="F11173" t="s">
        <v>9907</v>
      </c>
      <c r="H11173">
        <v>11166</v>
      </c>
      <c r="J11173" t="s">
        <v>9908</v>
      </c>
      <c r="K11173" s="5">
        <v>46295</v>
      </c>
      <c r="L11173" t="s">
        <v>9906</v>
      </c>
    </row>
    <row r="11174" spans="1:12" x14ac:dyDescent="0.25">
      <c r="A11174">
        <v>2026</v>
      </c>
      <c r="B11174" s="5">
        <v>46174</v>
      </c>
      <c r="C11174" s="5">
        <v>46295</v>
      </c>
      <c r="D11174" t="s">
        <v>41</v>
      </c>
      <c r="E11174" t="s">
        <v>45</v>
      </c>
      <c r="F11174" t="s">
        <v>9907</v>
      </c>
      <c r="H11174">
        <v>11167</v>
      </c>
      <c r="J11174" t="s">
        <v>9908</v>
      </c>
      <c r="K11174" s="5">
        <v>46295</v>
      </c>
      <c r="L11174" t="s">
        <v>9906</v>
      </c>
    </row>
    <row r="11175" spans="1:12" x14ac:dyDescent="0.25">
      <c r="A11175">
        <v>2026</v>
      </c>
      <c r="B11175" s="5">
        <v>46174</v>
      </c>
      <c r="C11175" s="5">
        <v>46295</v>
      </c>
      <c r="D11175" t="s">
        <v>41</v>
      </c>
      <c r="E11175" t="s">
        <v>45</v>
      </c>
      <c r="F11175" t="s">
        <v>9907</v>
      </c>
      <c r="H11175">
        <v>11168</v>
      </c>
      <c r="J11175" t="s">
        <v>9908</v>
      </c>
      <c r="K11175" s="5">
        <v>46295</v>
      </c>
      <c r="L11175" t="s">
        <v>9906</v>
      </c>
    </row>
    <row r="11176" spans="1:12" x14ac:dyDescent="0.25">
      <c r="A11176">
        <v>2026</v>
      </c>
      <c r="B11176" s="5">
        <v>46174</v>
      </c>
      <c r="C11176" s="5">
        <v>46295</v>
      </c>
      <c r="D11176" t="s">
        <v>41</v>
      </c>
      <c r="E11176" t="s">
        <v>45</v>
      </c>
      <c r="F11176" t="s">
        <v>9907</v>
      </c>
      <c r="H11176">
        <v>11169</v>
      </c>
      <c r="J11176" t="s">
        <v>9908</v>
      </c>
      <c r="K11176" s="5">
        <v>46295</v>
      </c>
      <c r="L11176" t="s">
        <v>9906</v>
      </c>
    </row>
    <row r="11177" spans="1:12" x14ac:dyDescent="0.25">
      <c r="A11177">
        <v>2026</v>
      </c>
      <c r="B11177" s="5">
        <v>46174</v>
      </c>
      <c r="C11177" s="5">
        <v>46295</v>
      </c>
      <c r="D11177" t="s">
        <v>41</v>
      </c>
      <c r="E11177" t="s">
        <v>45</v>
      </c>
      <c r="F11177" t="s">
        <v>9907</v>
      </c>
      <c r="H11177">
        <v>11170</v>
      </c>
      <c r="J11177" t="s">
        <v>9908</v>
      </c>
      <c r="K11177" s="5">
        <v>46295</v>
      </c>
      <c r="L11177" t="s">
        <v>9906</v>
      </c>
    </row>
    <row r="11178" spans="1:12" x14ac:dyDescent="0.25">
      <c r="A11178">
        <v>2026</v>
      </c>
      <c r="B11178" s="5">
        <v>46174</v>
      </c>
      <c r="C11178" s="5">
        <v>46295</v>
      </c>
      <c r="D11178" t="s">
        <v>41</v>
      </c>
      <c r="E11178" t="s">
        <v>45</v>
      </c>
      <c r="F11178" t="s">
        <v>9907</v>
      </c>
      <c r="H11178">
        <v>11171</v>
      </c>
      <c r="J11178" t="s">
        <v>9908</v>
      </c>
      <c r="K11178" s="5">
        <v>46295</v>
      </c>
      <c r="L11178" t="s">
        <v>9906</v>
      </c>
    </row>
    <row r="11179" spans="1:12" x14ac:dyDescent="0.25">
      <c r="A11179">
        <v>2026</v>
      </c>
      <c r="B11179" s="5">
        <v>46174</v>
      </c>
      <c r="C11179" s="5">
        <v>46295</v>
      </c>
      <c r="D11179" t="s">
        <v>41</v>
      </c>
      <c r="E11179" t="s">
        <v>45</v>
      </c>
      <c r="F11179" t="s">
        <v>9907</v>
      </c>
      <c r="H11179">
        <v>11172</v>
      </c>
      <c r="J11179" t="s">
        <v>9908</v>
      </c>
      <c r="K11179" s="5">
        <v>46295</v>
      </c>
      <c r="L11179" t="s">
        <v>9906</v>
      </c>
    </row>
    <row r="11180" spans="1:12" x14ac:dyDescent="0.25">
      <c r="A11180">
        <v>2026</v>
      </c>
      <c r="B11180" s="5">
        <v>46174</v>
      </c>
      <c r="C11180" s="5">
        <v>46295</v>
      </c>
      <c r="D11180" t="s">
        <v>41</v>
      </c>
      <c r="E11180" t="s">
        <v>45</v>
      </c>
      <c r="F11180" t="s">
        <v>9907</v>
      </c>
      <c r="H11180">
        <v>11173</v>
      </c>
      <c r="J11180" t="s">
        <v>9908</v>
      </c>
      <c r="K11180" s="5">
        <v>46295</v>
      </c>
      <c r="L11180" t="s">
        <v>9906</v>
      </c>
    </row>
    <row r="11181" spans="1:12" x14ac:dyDescent="0.25">
      <c r="A11181">
        <v>2026</v>
      </c>
      <c r="B11181" s="5">
        <v>46174</v>
      </c>
      <c r="C11181" s="5">
        <v>46295</v>
      </c>
      <c r="D11181" t="s">
        <v>41</v>
      </c>
      <c r="E11181" t="s">
        <v>45</v>
      </c>
      <c r="F11181" t="s">
        <v>9907</v>
      </c>
      <c r="H11181">
        <v>11174</v>
      </c>
      <c r="J11181" t="s">
        <v>9908</v>
      </c>
      <c r="K11181" s="5">
        <v>46295</v>
      </c>
      <c r="L11181" t="s">
        <v>9906</v>
      </c>
    </row>
    <row r="11182" spans="1:12" x14ac:dyDescent="0.25">
      <c r="A11182">
        <v>2026</v>
      </c>
      <c r="B11182" s="5">
        <v>46174</v>
      </c>
      <c r="C11182" s="5">
        <v>46295</v>
      </c>
      <c r="D11182" t="s">
        <v>41</v>
      </c>
      <c r="E11182" t="s">
        <v>45</v>
      </c>
      <c r="F11182" t="s">
        <v>9907</v>
      </c>
      <c r="H11182">
        <v>11175</v>
      </c>
      <c r="J11182" t="s">
        <v>9908</v>
      </c>
      <c r="K11182" s="5">
        <v>46295</v>
      </c>
      <c r="L11182" t="s">
        <v>9906</v>
      </c>
    </row>
    <row r="11183" spans="1:12" x14ac:dyDescent="0.25">
      <c r="A11183">
        <v>2026</v>
      </c>
      <c r="B11183" s="5">
        <v>46174</v>
      </c>
      <c r="C11183" s="5">
        <v>46295</v>
      </c>
      <c r="D11183" t="s">
        <v>41</v>
      </c>
      <c r="E11183" t="s">
        <v>45</v>
      </c>
      <c r="F11183" t="s">
        <v>9907</v>
      </c>
      <c r="H11183">
        <v>11176</v>
      </c>
      <c r="J11183" t="s">
        <v>9908</v>
      </c>
      <c r="K11183" s="5">
        <v>46295</v>
      </c>
      <c r="L11183" t="s">
        <v>9906</v>
      </c>
    </row>
    <row r="11184" spans="1:12" x14ac:dyDescent="0.25">
      <c r="A11184">
        <v>2026</v>
      </c>
      <c r="B11184" s="5">
        <v>46174</v>
      </c>
      <c r="C11184" s="5">
        <v>46295</v>
      </c>
      <c r="D11184" t="s">
        <v>41</v>
      </c>
      <c r="E11184" t="s">
        <v>45</v>
      </c>
      <c r="F11184" t="s">
        <v>9907</v>
      </c>
      <c r="H11184">
        <v>11177</v>
      </c>
      <c r="J11184" t="s">
        <v>9908</v>
      </c>
      <c r="K11184" s="5">
        <v>46295</v>
      </c>
      <c r="L11184" t="s">
        <v>9906</v>
      </c>
    </row>
    <row r="11185" spans="1:12" x14ac:dyDescent="0.25">
      <c r="A11185">
        <v>2026</v>
      </c>
      <c r="B11185" s="5">
        <v>46174</v>
      </c>
      <c r="C11185" s="5">
        <v>46295</v>
      </c>
      <c r="D11185" t="s">
        <v>41</v>
      </c>
      <c r="E11185" t="s">
        <v>45</v>
      </c>
      <c r="F11185" t="s">
        <v>9907</v>
      </c>
      <c r="H11185">
        <v>11178</v>
      </c>
      <c r="J11185" t="s">
        <v>9908</v>
      </c>
      <c r="K11185" s="5">
        <v>46295</v>
      </c>
      <c r="L11185" t="s">
        <v>9906</v>
      </c>
    </row>
    <row r="11186" spans="1:12" x14ac:dyDescent="0.25">
      <c r="A11186">
        <v>2026</v>
      </c>
      <c r="B11186" s="5">
        <v>46174</v>
      </c>
      <c r="C11186" s="5">
        <v>46295</v>
      </c>
      <c r="D11186" t="s">
        <v>41</v>
      </c>
      <c r="E11186" t="s">
        <v>45</v>
      </c>
      <c r="F11186" t="s">
        <v>9907</v>
      </c>
      <c r="H11186">
        <v>11179</v>
      </c>
      <c r="J11186" t="s">
        <v>9908</v>
      </c>
      <c r="K11186" s="5">
        <v>46295</v>
      </c>
      <c r="L11186" t="s">
        <v>9906</v>
      </c>
    </row>
    <row r="11187" spans="1:12" x14ac:dyDescent="0.25">
      <c r="A11187">
        <v>2026</v>
      </c>
      <c r="B11187" s="5">
        <v>46174</v>
      </c>
      <c r="C11187" s="5">
        <v>46295</v>
      </c>
      <c r="D11187" t="s">
        <v>41</v>
      </c>
      <c r="E11187" t="s">
        <v>45</v>
      </c>
      <c r="F11187" t="s">
        <v>9907</v>
      </c>
      <c r="H11187">
        <v>11180</v>
      </c>
      <c r="J11187" t="s">
        <v>9908</v>
      </c>
      <c r="K11187" s="5">
        <v>46295</v>
      </c>
      <c r="L11187" t="s">
        <v>9906</v>
      </c>
    </row>
    <row r="11188" spans="1:12" x14ac:dyDescent="0.25">
      <c r="A11188">
        <v>2026</v>
      </c>
      <c r="B11188" s="5">
        <v>46174</v>
      </c>
      <c r="C11188" s="5">
        <v>46295</v>
      </c>
      <c r="D11188" t="s">
        <v>41</v>
      </c>
      <c r="E11188" t="s">
        <v>45</v>
      </c>
      <c r="F11188" t="s">
        <v>9907</v>
      </c>
      <c r="H11188">
        <v>11181</v>
      </c>
      <c r="J11188" t="s">
        <v>9908</v>
      </c>
      <c r="K11188" s="5">
        <v>46295</v>
      </c>
      <c r="L11188" t="s">
        <v>9906</v>
      </c>
    </row>
    <row r="11189" spans="1:12" x14ac:dyDescent="0.25">
      <c r="A11189">
        <v>2026</v>
      </c>
      <c r="B11189" s="5">
        <v>46174</v>
      </c>
      <c r="C11189" s="5">
        <v>46295</v>
      </c>
      <c r="D11189" t="s">
        <v>41</v>
      </c>
      <c r="E11189" t="s">
        <v>45</v>
      </c>
      <c r="F11189" t="s">
        <v>9907</v>
      </c>
      <c r="H11189">
        <v>11182</v>
      </c>
      <c r="J11189" t="s">
        <v>9908</v>
      </c>
      <c r="K11189" s="5">
        <v>46295</v>
      </c>
      <c r="L11189" t="s">
        <v>9906</v>
      </c>
    </row>
    <row r="11190" spans="1:12" x14ac:dyDescent="0.25">
      <c r="A11190">
        <v>2026</v>
      </c>
      <c r="B11190" s="5">
        <v>46174</v>
      </c>
      <c r="C11190" s="5">
        <v>46295</v>
      </c>
      <c r="D11190" t="s">
        <v>41</v>
      </c>
      <c r="E11190" t="s">
        <v>45</v>
      </c>
      <c r="F11190" t="s">
        <v>9907</v>
      </c>
      <c r="H11190">
        <v>11183</v>
      </c>
      <c r="J11190" t="s">
        <v>9908</v>
      </c>
      <c r="K11190" s="5">
        <v>46295</v>
      </c>
      <c r="L11190" t="s">
        <v>9906</v>
      </c>
    </row>
    <row r="11191" spans="1:12" x14ac:dyDescent="0.25">
      <c r="A11191">
        <v>2026</v>
      </c>
      <c r="B11191" s="5">
        <v>46174</v>
      </c>
      <c r="C11191" s="5">
        <v>46295</v>
      </c>
      <c r="D11191" t="s">
        <v>41</v>
      </c>
      <c r="E11191" t="s">
        <v>45</v>
      </c>
      <c r="F11191" t="s">
        <v>9907</v>
      </c>
      <c r="H11191">
        <v>11184</v>
      </c>
      <c r="J11191" t="s">
        <v>9908</v>
      </c>
      <c r="K11191" s="5">
        <v>46295</v>
      </c>
      <c r="L11191" t="s">
        <v>9906</v>
      </c>
    </row>
    <row r="11192" spans="1:12" x14ac:dyDescent="0.25">
      <c r="A11192">
        <v>2026</v>
      </c>
      <c r="B11192" s="5">
        <v>46174</v>
      </c>
      <c r="C11192" s="5">
        <v>46295</v>
      </c>
      <c r="D11192" t="s">
        <v>41</v>
      </c>
      <c r="E11192" t="s">
        <v>45</v>
      </c>
      <c r="F11192" t="s">
        <v>9907</v>
      </c>
      <c r="H11192">
        <v>11185</v>
      </c>
      <c r="J11192" t="s">
        <v>9908</v>
      </c>
      <c r="K11192" s="5">
        <v>46295</v>
      </c>
      <c r="L11192" t="s">
        <v>9906</v>
      </c>
    </row>
    <row r="11193" spans="1:12" x14ac:dyDescent="0.25">
      <c r="A11193">
        <v>2026</v>
      </c>
      <c r="B11193" s="5">
        <v>46174</v>
      </c>
      <c r="C11193" s="5">
        <v>46295</v>
      </c>
      <c r="D11193" t="s">
        <v>41</v>
      </c>
      <c r="E11193" t="s">
        <v>45</v>
      </c>
      <c r="F11193" t="s">
        <v>9907</v>
      </c>
      <c r="H11193">
        <v>11186</v>
      </c>
      <c r="J11193" t="s">
        <v>9908</v>
      </c>
      <c r="K11193" s="5">
        <v>46295</v>
      </c>
      <c r="L11193" t="s">
        <v>9906</v>
      </c>
    </row>
    <row r="11194" spans="1:12" x14ac:dyDescent="0.25">
      <c r="A11194">
        <v>2026</v>
      </c>
      <c r="B11194" s="5">
        <v>46174</v>
      </c>
      <c r="C11194" s="5">
        <v>46295</v>
      </c>
      <c r="D11194" t="s">
        <v>41</v>
      </c>
      <c r="E11194" t="s">
        <v>45</v>
      </c>
      <c r="F11194" t="s">
        <v>9907</v>
      </c>
      <c r="H11194">
        <v>11187</v>
      </c>
      <c r="J11194" t="s">
        <v>9908</v>
      </c>
      <c r="K11194" s="5">
        <v>46295</v>
      </c>
      <c r="L11194" t="s">
        <v>9906</v>
      </c>
    </row>
    <row r="11195" spans="1:12" x14ac:dyDescent="0.25">
      <c r="A11195">
        <v>2026</v>
      </c>
      <c r="B11195" s="5">
        <v>46174</v>
      </c>
      <c r="C11195" s="5">
        <v>46295</v>
      </c>
      <c r="D11195" t="s">
        <v>41</v>
      </c>
      <c r="E11195" t="s">
        <v>45</v>
      </c>
      <c r="F11195" t="s">
        <v>9907</v>
      </c>
      <c r="H11195">
        <v>11188</v>
      </c>
      <c r="J11195" t="s">
        <v>9908</v>
      </c>
      <c r="K11195" s="5">
        <v>46295</v>
      </c>
      <c r="L11195" t="s">
        <v>9906</v>
      </c>
    </row>
    <row r="11196" spans="1:12" x14ac:dyDescent="0.25">
      <c r="A11196">
        <v>2026</v>
      </c>
      <c r="B11196" s="5">
        <v>46174</v>
      </c>
      <c r="C11196" s="5">
        <v>46295</v>
      </c>
      <c r="D11196" t="s">
        <v>41</v>
      </c>
      <c r="E11196" t="s">
        <v>45</v>
      </c>
      <c r="F11196" t="s">
        <v>9907</v>
      </c>
      <c r="H11196">
        <v>11189</v>
      </c>
      <c r="J11196" t="s">
        <v>9908</v>
      </c>
      <c r="K11196" s="5">
        <v>46295</v>
      </c>
      <c r="L11196" t="s">
        <v>9906</v>
      </c>
    </row>
    <row r="11197" spans="1:12" x14ac:dyDescent="0.25">
      <c r="A11197">
        <v>2026</v>
      </c>
      <c r="B11197" s="5">
        <v>46174</v>
      </c>
      <c r="C11197" s="5">
        <v>46295</v>
      </c>
      <c r="D11197" t="s">
        <v>41</v>
      </c>
      <c r="E11197" t="s">
        <v>45</v>
      </c>
      <c r="F11197" t="s">
        <v>9907</v>
      </c>
      <c r="H11197">
        <v>11190</v>
      </c>
      <c r="J11197" t="s">
        <v>9908</v>
      </c>
      <c r="K11197" s="5">
        <v>46295</v>
      </c>
      <c r="L11197" t="s">
        <v>9906</v>
      </c>
    </row>
    <row r="11198" spans="1:12" x14ac:dyDescent="0.25">
      <c r="A11198">
        <v>2026</v>
      </c>
      <c r="B11198" s="5">
        <v>46174</v>
      </c>
      <c r="C11198" s="5">
        <v>46295</v>
      </c>
      <c r="D11198" t="s">
        <v>41</v>
      </c>
      <c r="E11198" t="s">
        <v>45</v>
      </c>
      <c r="F11198" t="s">
        <v>9907</v>
      </c>
      <c r="H11198">
        <v>11191</v>
      </c>
      <c r="J11198" t="s">
        <v>9908</v>
      </c>
      <c r="K11198" s="5">
        <v>46295</v>
      </c>
      <c r="L11198" t="s">
        <v>9906</v>
      </c>
    </row>
    <row r="11199" spans="1:12" x14ac:dyDescent="0.25">
      <c r="A11199">
        <v>2026</v>
      </c>
      <c r="B11199" s="5">
        <v>46174</v>
      </c>
      <c r="C11199" s="5">
        <v>46295</v>
      </c>
      <c r="D11199" t="s">
        <v>41</v>
      </c>
      <c r="E11199" t="s">
        <v>45</v>
      </c>
      <c r="F11199" t="s">
        <v>9907</v>
      </c>
      <c r="H11199">
        <v>11192</v>
      </c>
      <c r="J11199" t="s">
        <v>9908</v>
      </c>
      <c r="K11199" s="5">
        <v>46295</v>
      </c>
      <c r="L11199" t="s">
        <v>9906</v>
      </c>
    </row>
    <row r="11200" spans="1:12" x14ac:dyDescent="0.25">
      <c r="A11200">
        <v>2026</v>
      </c>
      <c r="B11200" s="5">
        <v>46174</v>
      </c>
      <c r="C11200" s="5">
        <v>46295</v>
      </c>
      <c r="D11200" t="s">
        <v>41</v>
      </c>
      <c r="E11200" t="s">
        <v>45</v>
      </c>
      <c r="F11200" t="s">
        <v>9907</v>
      </c>
      <c r="H11200">
        <v>11193</v>
      </c>
      <c r="J11200" t="s">
        <v>9908</v>
      </c>
      <c r="K11200" s="5">
        <v>46295</v>
      </c>
      <c r="L11200" t="s">
        <v>9906</v>
      </c>
    </row>
    <row r="11201" spans="1:12" x14ac:dyDescent="0.25">
      <c r="A11201">
        <v>2026</v>
      </c>
      <c r="B11201" s="5">
        <v>46174</v>
      </c>
      <c r="C11201" s="5">
        <v>46295</v>
      </c>
      <c r="D11201" t="s">
        <v>41</v>
      </c>
      <c r="E11201" t="s">
        <v>45</v>
      </c>
      <c r="F11201" t="s">
        <v>9907</v>
      </c>
      <c r="H11201">
        <v>11194</v>
      </c>
      <c r="J11201" t="s">
        <v>9908</v>
      </c>
      <c r="K11201" s="5">
        <v>46295</v>
      </c>
      <c r="L11201" t="s">
        <v>9906</v>
      </c>
    </row>
    <row r="11202" spans="1:12" x14ac:dyDescent="0.25">
      <c r="A11202">
        <v>2026</v>
      </c>
      <c r="B11202" s="5">
        <v>46174</v>
      </c>
      <c r="C11202" s="5">
        <v>46295</v>
      </c>
      <c r="D11202" t="s">
        <v>41</v>
      </c>
      <c r="E11202" t="s">
        <v>45</v>
      </c>
      <c r="F11202" t="s">
        <v>9907</v>
      </c>
      <c r="H11202">
        <v>11195</v>
      </c>
      <c r="J11202" t="s">
        <v>9908</v>
      </c>
      <c r="K11202" s="5">
        <v>46295</v>
      </c>
      <c r="L11202" t="s">
        <v>9906</v>
      </c>
    </row>
    <row r="11203" spans="1:12" x14ac:dyDescent="0.25">
      <c r="A11203">
        <v>2026</v>
      </c>
      <c r="B11203" s="5">
        <v>46174</v>
      </c>
      <c r="C11203" s="5">
        <v>46295</v>
      </c>
      <c r="D11203" t="s">
        <v>41</v>
      </c>
      <c r="E11203" t="s">
        <v>45</v>
      </c>
      <c r="F11203" t="s">
        <v>9907</v>
      </c>
      <c r="H11203">
        <v>11196</v>
      </c>
      <c r="J11203" t="s">
        <v>9908</v>
      </c>
      <c r="K11203" s="5">
        <v>46295</v>
      </c>
      <c r="L11203" t="s">
        <v>9906</v>
      </c>
    </row>
    <row r="11204" spans="1:12" x14ac:dyDescent="0.25">
      <c r="A11204">
        <v>2026</v>
      </c>
      <c r="B11204" s="5">
        <v>46174</v>
      </c>
      <c r="C11204" s="5">
        <v>46295</v>
      </c>
      <c r="D11204" t="s">
        <v>41</v>
      </c>
      <c r="E11204" t="s">
        <v>45</v>
      </c>
      <c r="F11204" t="s">
        <v>9907</v>
      </c>
      <c r="H11204">
        <v>11197</v>
      </c>
      <c r="J11204" t="s">
        <v>9908</v>
      </c>
      <c r="K11204" s="5">
        <v>46295</v>
      </c>
      <c r="L11204" t="s">
        <v>9906</v>
      </c>
    </row>
    <row r="11205" spans="1:12" x14ac:dyDescent="0.25">
      <c r="A11205">
        <v>2026</v>
      </c>
      <c r="B11205" s="5">
        <v>46174</v>
      </c>
      <c r="C11205" s="5">
        <v>46295</v>
      </c>
      <c r="D11205" t="s">
        <v>41</v>
      </c>
      <c r="E11205" t="s">
        <v>45</v>
      </c>
      <c r="F11205" t="s">
        <v>9907</v>
      </c>
      <c r="H11205">
        <v>11198</v>
      </c>
      <c r="J11205" t="s">
        <v>9908</v>
      </c>
      <c r="K11205" s="5">
        <v>46295</v>
      </c>
      <c r="L11205" t="s">
        <v>9906</v>
      </c>
    </row>
    <row r="11206" spans="1:12" x14ac:dyDescent="0.25">
      <c r="A11206">
        <v>2026</v>
      </c>
      <c r="B11206" s="5">
        <v>46174</v>
      </c>
      <c r="C11206" s="5">
        <v>46295</v>
      </c>
      <c r="D11206" t="s">
        <v>41</v>
      </c>
      <c r="E11206" t="s">
        <v>45</v>
      </c>
      <c r="F11206" t="s">
        <v>9907</v>
      </c>
      <c r="H11206">
        <v>11199</v>
      </c>
      <c r="J11206" t="s">
        <v>9908</v>
      </c>
      <c r="K11206" s="5">
        <v>46295</v>
      </c>
      <c r="L11206" t="s">
        <v>9906</v>
      </c>
    </row>
    <row r="11207" spans="1:12" x14ac:dyDescent="0.25">
      <c r="A11207">
        <v>2026</v>
      </c>
      <c r="B11207" s="5">
        <v>46174</v>
      </c>
      <c r="C11207" s="5">
        <v>46295</v>
      </c>
      <c r="D11207" t="s">
        <v>41</v>
      </c>
      <c r="E11207" t="s">
        <v>45</v>
      </c>
      <c r="F11207" t="s">
        <v>9907</v>
      </c>
      <c r="H11207">
        <v>11200</v>
      </c>
      <c r="J11207" t="s">
        <v>9908</v>
      </c>
      <c r="K11207" s="5">
        <v>46295</v>
      </c>
      <c r="L11207" t="s">
        <v>9906</v>
      </c>
    </row>
    <row r="11208" spans="1:12" x14ac:dyDescent="0.25">
      <c r="A11208">
        <v>2026</v>
      </c>
      <c r="B11208" s="5">
        <v>46174</v>
      </c>
      <c r="C11208" s="5">
        <v>46295</v>
      </c>
      <c r="D11208" t="s">
        <v>41</v>
      </c>
      <c r="E11208" t="s">
        <v>45</v>
      </c>
      <c r="F11208" t="s">
        <v>9907</v>
      </c>
      <c r="H11208">
        <v>11201</v>
      </c>
      <c r="J11208" t="s">
        <v>9908</v>
      </c>
      <c r="K11208" s="5">
        <v>46295</v>
      </c>
      <c r="L11208" t="s">
        <v>9906</v>
      </c>
    </row>
    <row r="11209" spans="1:12" x14ac:dyDescent="0.25">
      <c r="A11209">
        <v>2026</v>
      </c>
      <c r="B11209" s="5">
        <v>46174</v>
      </c>
      <c r="C11209" s="5">
        <v>46295</v>
      </c>
      <c r="D11209" t="s">
        <v>41</v>
      </c>
      <c r="E11209" t="s">
        <v>45</v>
      </c>
      <c r="F11209" t="s">
        <v>9907</v>
      </c>
      <c r="H11209">
        <v>11202</v>
      </c>
      <c r="J11209" t="s">
        <v>9908</v>
      </c>
      <c r="K11209" s="5">
        <v>46295</v>
      </c>
      <c r="L11209" t="s">
        <v>9906</v>
      </c>
    </row>
    <row r="11210" spans="1:12" x14ac:dyDescent="0.25">
      <c r="A11210">
        <v>2026</v>
      </c>
      <c r="B11210" s="5">
        <v>46174</v>
      </c>
      <c r="C11210" s="5">
        <v>46295</v>
      </c>
      <c r="D11210" t="s">
        <v>41</v>
      </c>
      <c r="E11210" t="s">
        <v>45</v>
      </c>
      <c r="F11210" t="s">
        <v>9907</v>
      </c>
      <c r="H11210">
        <v>11203</v>
      </c>
      <c r="J11210" t="s">
        <v>9908</v>
      </c>
      <c r="K11210" s="5">
        <v>46295</v>
      </c>
      <c r="L11210" t="s">
        <v>9906</v>
      </c>
    </row>
    <row r="11211" spans="1:12" x14ac:dyDescent="0.25">
      <c r="A11211">
        <v>2026</v>
      </c>
      <c r="B11211" s="5">
        <v>46174</v>
      </c>
      <c r="C11211" s="5">
        <v>46295</v>
      </c>
      <c r="D11211" t="s">
        <v>41</v>
      </c>
      <c r="E11211" t="s">
        <v>45</v>
      </c>
      <c r="F11211" t="s">
        <v>9907</v>
      </c>
      <c r="H11211">
        <v>11204</v>
      </c>
      <c r="J11211" t="s">
        <v>9908</v>
      </c>
      <c r="K11211" s="5">
        <v>46295</v>
      </c>
      <c r="L11211" t="s">
        <v>9906</v>
      </c>
    </row>
    <row r="11212" spans="1:12" x14ac:dyDescent="0.25">
      <c r="A11212">
        <v>2026</v>
      </c>
      <c r="B11212" s="5">
        <v>46174</v>
      </c>
      <c r="C11212" s="5">
        <v>46295</v>
      </c>
      <c r="D11212" t="s">
        <v>41</v>
      </c>
      <c r="E11212" t="s">
        <v>45</v>
      </c>
      <c r="F11212" t="s">
        <v>9907</v>
      </c>
      <c r="H11212">
        <v>11205</v>
      </c>
      <c r="J11212" t="s">
        <v>9908</v>
      </c>
      <c r="K11212" s="5">
        <v>46295</v>
      </c>
      <c r="L11212" t="s">
        <v>9906</v>
      </c>
    </row>
    <row r="11213" spans="1:12" x14ac:dyDescent="0.25">
      <c r="A11213">
        <v>2026</v>
      </c>
      <c r="B11213" s="5">
        <v>46174</v>
      </c>
      <c r="C11213" s="5">
        <v>46295</v>
      </c>
      <c r="D11213" t="s">
        <v>41</v>
      </c>
      <c r="E11213" t="s">
        <v>45</v>
      </c>
      <c r="F11213" t="s">
        <v>9907</v>
      </c>
      <c r="H11213">
        <v>11206</v>
      </c>
      <c r="J11213" t="s">
        <v>9908</v>
      </c>
      <c r="K11213" s="5">
        <v>46295</v>
      </c>
      <c r="L11213" t="s">
        <v>9906</v>
      </c>
    </row>
    <row r="11214" spans="1:12" x14ac:dyDescent="0.25">
      <c r="A11214">
        <v>2026</v>
      </c>
      <c r="B11214" s="5">
        <v>46174</v>
      </c>
      <c r="C11214" s="5">
        <v>46295</v>
      </c>
      <c r="D11214" t="s">
        <v>41</v>
      </c>
      <c r="E11214" t="s">
        <v>45</v>
      </c>
      <c r="F11214" t="s">
        <v>9907</v>
      </c>
      <c r="H11214">
        <v>11207</v>
      </c>
      <c r="J11214" t="s">
        <v>9908</v>
      </c>
      <c r="K11214" s="5">
        <v>46295</v>
      </c>
      <c r="L11214" t="s">
        <v>9906</v>
      </c>
    </row>
    <row r="11215" spans="1:12" x14ac:dyDescent="0.25">
      <c r="A11215">
        <v>2026</v>
      </c>
      <c r="B11215" s="5">
        <v>46174</v>
      </c>
      <c r="C11215" s="5">
        <v>46295</v>
      </c>
      <c r="D11215" t="s">
        <v>41</v>
      </c>
      <c r="E11215" t="s">
        <v>45</v>
      </c>
      <c r="F11215" t="s">
        <v>9907</v>
      </c>
      <c r="H11215">
        <v>11208</v>
      </c>
      <c r="J11215" t="s">
        <v>9908</v>
      </c>
      <c r="K11215" s="5">
        <v>46295</v>
      </c>
      <c r="L11215" t="s">
        <v>9906</v>
      </c>
    </row>
    <row r="11216" spans="1:12" x14ac:dyDescent="0.25">
      <c r="A11216">
        <v>2026</v>
      </c>
      <c r="B11216" s="5">
        <v>46174</v>
      </c>
      <c r="C11216" s="5">
        <v>46295</v>
      </c>
      <c r="D11216" t="s">
        <v>41</v>
      </c>
      <c r="E11216" t="s">
        <v>45</v>
      </c>
      <c r="F11216" t="s">
        <v>9907</v>
      </c>
      <c r="H11216">
        <v>11209</v>
      </c>
      <c r="J11216" t="s">
        <v>9908</v>
      </c>
      <c r="K11216" s="5">
        <v>46295</v>
      </c>
      <c r="L11216" t="s">
        <v>9906</v>
      </c>
    </row>
    <row r="11217" spans="1:12" x14ac:dyDescent="0.25">
      <c r="A11217">
        <v>2026</v>
      </c>
      <c r="B11217" s="5">
        <v>46174</v>
      </c>
      <c r="C11217" s="5">
        <v>46295</v>
      </c>
      <c r="D11217" t="s">
        <v>41</v>
      </c>
      <c r="E11217" t="s">
        <v>45</v>
      </c>
      <c r="F11217" t="s">
        <v>9907</v>
      </c>
      <c r="H11217">
        <v>11210</v>
      </c>
      <c r="J11217" t="s">
        <v>9908</v>
      </c>
      <c r="K11217" s="5">
        <v>46295</v>
      </c>
      <c r="L11217" t="s">
        <v>9906</v>
      </c>
    </row>
    <row r="11218" spans="1:12" x14ac:dyDescent="0.25">
      <c r="A11218">
        <v>2026</v>
      </c>
      <c r="B11218" s="5">
        <v>46174</v>
      </c>
      <c r="C11218" s="5">
        <v>46295</v>
      </c>
      <c r="D11218" t="s">
        <v>41</v>
      </c>
      <c r="E11218" t="s">
        <v>45</v>
      </c>
      <c r="F11218" t="s">
        <v>9907</v>
      </c>
      <c r="H11218">
        <v>11211</v>
      </c>
      <c r="J11218" t="s">
        <v>9908</v>
      </c>
      <c r="K11218" s="5">
        <v>46295</v>
      </c>
      <c r="L11218" t="s">
        <v>9906</v>
      </c>
    </row>
    <row r="11219" spans="1:12" x14ac:dyDescent="0.25">
      <c r="A11219">
        <v>2026</v>
      </c>
      <c r="B11219" s="5">
        <v>46174</v>
      </c>
      <c r="C11219" s="5">
        <v>46295</v>
      </c>
      <c r="D11219" t="s">
        <v>41</v>
      </c>
      <c r="E11219" t="s">
        <v>45</v>
      </c>
      <c r="F11219" t="s">
        <v>9907</v>
      </c>
      <c r="H11219">
        <v>11212</v>
      </c>
      <c r="J11219" t="s">
        <v>9908</v>
      </c>
      <c r="K11219" s="5">
        <v>46295</v>
      </c>
      <c r="L11219" t="s">
        <v>9906</v>
      </c>
    </row>
    <row r="11220" spans="1:12" x14ac:dyDescent="0.25">
      <c r="A11220">
        <v>2026</v>
      </c>
      <c r="B11220" s="5">
        <v>46174</v>
      </c>
      <c r="C11220" s="5">
        <v>46295</v>
      </c>
      <c r="D11220" t="s">
        <v>41</v>
      </c>
      <c r="E11220" t="s">
        <v>45</v>
      </c>
      <c r="F11220" t="s">
        <v>9907</v>
      </c>
      <c r="H11220">
        <v>11213</v>
      </c>
      <c r="J11220" t="s">
        <v>9908</v>
      </c>
      <c r="K11220" s="5">
        <v>46295</v>
      </c>
      <c r="L11220" t="s">
        <v>9906</v>
      </c>
    </row>
    <row r="11221" spans="1:12" x14ac:dyDescent="0.25">
      <c r="A11221">
        <v>2026</v>
      </c>
      <c r="B11221" s="5">
        <v>46174</v>
      </c>
      <c r="C11221" s="5">
        <v>46295</v>
      </c>
      <c r="D11221" t="s">
        <v>41</v>
      </c>
      <c r="E11221" t="s">
        <v>45</v>
      </c>
      <c r="F11221" t="s">
        <v>9907</v>
      </c>
      <c r="H11221">
        <v>11214</v>
      </c>
      <c r="J11221" t="s">
        <v>9908</v>
      </c>
      <c r="K11221" s="5">
        <v>46295</v>
      </c>
      <c r="L11221" t="s">
        <v>9906</v>
      </c>
    </row>
    <row r="11222" spans="1:12" x14ac:dyDescent="0.25">
      <c r="A11222">
        <v>2026</v>
      </c>
      <c r="B11222" s="5">
        <v>46174</v>
      </c>
      <c r="C11222" s="5">
        <v>46295</v>
      </c>
      <c r="D11222" t="s">
        <v>41</v>
      </c>
      <c r="E11222" t="s">
        <v>45</v>
      </c>
      <c r="F11222" t="s">
        <v>9907</v>
      </c>
      <c r="H11222">
        <v>11215</v>
      </c>
      <c r="J11222" t="s">
        <v>9908</v>
      </c>
      <c r="K11222" s="5">
        <v>46295</v>
      </c>
      <c r="L11222" t="s">
        <v>9906</v>
      </c>
    </row>
    <row r="11223" spans="1:12" x14ac:dyDescent="0.25">
      <c r="A11223">
        <v>2026</v>
      </c>
      <c r="B11223" s="5">
        <v>46174</v>
      </c>
      <c r="C11223" s="5">
        <v>46295</v>
      </c>
      <c r="D11223" t="s">
        <v>41</v>
      </c>
      <c r="E11223" t="s">
        <v>45</v>
      </c>
      <c r="F11223" t="s">
        <v>9907</v>
      </c>
      <c r="H11223">
        <v>11216</v>
      </c>
      <c r="J11223" t="s">
        <v>9908</v>
      </c>
      <c r="K11223" s="5">
        <v>46295</v>
      </c>
      <c r="L11223" t="s">
        <v>9906</v>
      </c>
    </row>
    <row r="11224" spans="1:12" x14ac:dyDescent="0.25">
      <c r="A11224">
        <v>2026</v>
      </c>
      <c r="B11224" s="5">
        <v>46174</v>
      </c>
      <c r="C11224" s="5">
        <v>46295</v>
      </c>
      <c r="D11224" t="s">
        <v>41</v>
      </c>
      <c r="E11224" t="s">
        <v>45</v>
      </c>
      <c r="F11224" t="s">
        <v>9907</v>
      </c>
      <c r="H11224">
        <v>11217</v>
      </c>
      <c r="J11224" t="s">
        <v>9908</v>
      </c>
      <c r="K11224" s="5">
        <v>46295</v>
      </c>
      <c r="L11224" t="s">
        <v>9906</v>
      </c>
    </row>
    <row r="11225" spans="1:12" x14ac:dyDescent="0.25">
      <c r="A11225">
        <v>2026</v>
      </c>
      <c r="B11225" s="5">
        <v>46174</v>
      </c>
      <c r="C11225" s="5">
        <v>46295</v>
      </c>
      <c r="D11225" t="s">
        <v>41</v>
      </c>
      <c r="E11225" t="s">
        <v>45</v>
      </c>
      <c r="F11225" t="s">
        <v>9907</v>
      </c>
      <c r="H11225">
        <v>11218</v>
      </c>
      <c r="J11225" t="s">
        <v>9908</v>
      </c>
      <c r="K11225" s="5">
        <v>46295</v>
      </c>
      <c r="L11225" t="s">
        <v>9906</v>
      </c>
    </row>
    <row r="11226" spans="1:12" x14ac:dyDescent="0.25">
      <c r="A11226">
        <v>2026</v>
      </c>
      <c r="B11226" s="5">
        <v>46174</v>
      </c>
      <c r="C11226" s="5">
        <v>46295</v>
      </c>
      <c r="D11226" t="s">
        <v>41</v>
      </c>
      <c r="E11226" t="s">
        <v>45</v>
      </c>
      <c r="F11226" t="s">
        <v>9907</v>
      </c>
      <c r="H11226">
        <v>11219</v>
      </c>
      <c r="J11226" t="s">
        <v>9908</v>
      </c>
      <c r="K11226" s="5">
        <v>46295</v>
      </c>
      <c r="L11226" t="s">
        <v>9906</v>
      </c>
    </row>
    <row r="11227" spans="1:12" x14ac:dyDescent="0.25">
      <c r="A11227">
        <v>2026</v>
      </c>
      <c r="B11227" s="5">
        <v>46174</v>
      </c>
      <c r="C11227" s="5">
        <v>46295</v>
      </c>
      <c r="D11227" t="s">
        <v>41</v>
      </c>
      <c r="E11227" t="s">
        <v>45</v>
      </c>
      <c r="F11227" t="s">
        <v>9907</v>
      </c>
      <c r="H11227">
        <v>11220</v>
      </c>
      <c r="J11227" t="s">
        <v>9908</v>
      </c>
      <c r="K11227" s="5">
        <v>46295</v>
      </c>
      <c r="L11227" t="s">
        <v>9906</v>
      </c>
    </row>
    <row r="11228" spans="1:12" x14ac:dyDescent="0.25">
      <c r="A11228">
        <v>2026</v>
      </c>
      <c r="B11228" s="5">
        <v>46174</v>
      </c>
      <c r="C11228" s="5">
        <v>46295</v>
      </c>
      <c r="D11228" t="s">
        <v>41</v>
      </c>
      <c r="E11228" t="s">
        <v>45</v>
      </c>
      <c r="F11228" t="s">
        <v>9907</v>
      </c>
      <c r="H11228">
        <v>11221</v>
      </c>
      <c r="J11228" t="s">
        <v>9908</v>
      </c>
      <c r="K11228" s="5">
        <v>46295</v>
      </c>
      <c r="L11228" t="s">
        <v>9906</v>
      </c>
    </row>
    <row r="11229" spans="1:12" x14ac:dyDescent="0.25">
      <c r="A11229">
        <v>2026</v>
      </c>
      <c r="B11229" s="5">
        <v>46174</v>
      </c>
      <c r="C11229" s="5">
        <v>46295</v>
      </c>
      <c r="D11229" t="s">
        <v>41</v>
      </c>
      <c r="E11229" t="s">
        <v>45</v>
      </c>
      <c r="F11229" t="s">
        <v>9907</v>
      </c>
      <c r="H11229">
        <v>11222</v>
      </c>
      <c r="J11229" t="s">
        <v>9908</v>
      </c>
      <c r="K11229" s="5">
        <v>46295</v>
      </c>
      <c r="L11229" t="s">
        <v>9906</v>
      </c>
    </row>
    <row r="11230" spans="1:12" x14ac:dyDescent="0.25">
      <c r="A11230">
        <v>2026</v>
      </c>
      <c r="B11230" s="5">
        <v>46174</v>
      </c>
      <c r="C11230" s="5">
        <v>46295</v>
      </c>
      <c r="D11230" t="s">
        <v>41</v>
      </c>
      <c r="E11230" t="s">
        <v>45</v>
      </c>
      <c r="F11230" t="s">
        <v>9907</v>
      </c>
      <c r="H11230">
        <v>11223</v>
      </c>
      <c r="J11230" t="s">
        <v>9908</v>
      </c>
      <c r="K11230" s="5">
        <v>46295</v>
      </c>
      <c r="L11230" t="s">
        <v>9906</v>
      </c>
    </row>
    <row r="11231" spans="1:12" x14ac:dyDescent="0.25">
      <c r="A11231">
        <v>2026</v>
      </c>
      <c r="B11231" s="5">
        <v>46174</v>
      </c>
      <c r="C11231" s="5">
        <v>46295</v>
      </c>
      <c r="D11231" t="s">
        <v>41</v>
      </c>
      <c r="E11231" t="s">
        <v>45</v>
      </c>
      <c r="F11231" t="s">
        <v>9907</v>
      </c>
      <c r="H11231">
        <v>11224</v>
      </c>
      <c r="J11231" t="s">
        <v>9908</v>
      </c>
      <c r="K11231" s="5">
        <v>46295</v>
      </c>
      <c r="L11231" t="s">
        <v>9906</v>
      </c>
    </row>
    <row r="11232" spans="1:12" x14ac:dyDescent="0.25">
      <c r="A11232">
        <v>2026</v>
      </c>
      <c r="B11232" s="5">
        <v>46174</v>
      </c>
      <c r="C11232" s="5">
        <v>46295</v>
      </c>
      <c r="D11232" t="s">
        <v>41</v>
      </c>
      <c r="E11232" t="s">
        <v>45</v>
      </c>
      <c r="F11232" t="s">
        <v>9907</v>
      </c>
      <c r="H11232">
        <v>11225</v>
      </c>
      <c r="J11232" t="s">
        <v>9908</v>
      </c>
      <c r="K11232" s="5">
        <v>46295</v>
      </c>
      <c r="L11232" t="s">
        <v>9906</v>
      </c>
    </row>
    <row r="11233" spans="1:12" x14ac:dyDescent="0.25">
      <c r="A11233">
        <v>2026</v>
      </c>
      <c r="B11233" s="5">
        <v>46174</v>
      </c>
      <c r="C11233" s="5">
        <v>46295</v>
      </c>
      <c r="D11233" t="s">
        <v>41</v>
      </c>
      <c r="E11233" t="s">
        <v>45</v>
      </c>
      <c r="F11233" t="s">
        <v>9907</v>
      </c>
      <c r="H11233">
        <v>11226</v>
      </c>
      <c r="J11233" t="s">
        <v>9908</v>
      </c>
      <c r="K11233" s="5">
        <v>46295</v>
      </c>
      <c r="L11233" t="s">
        <v>9906</v>
      </c>
    </row>
    <row r="11234" spans="1:12" x14ac:dyDescent="0.25">
      <c r="A11234">
        <v>2026</v>
      </c>
      <c r="B11234" s="5">
        <v>46174</v>
      </c>
      <c r="C11234" s="5">
        <v>46295</v>
      </c>
      <c r="D11234" t="s">
        <v>41</v>
      </c>
      <c r="E11234" t="s">
        <v>45</v>
      </c>
      <c r="F11234" t="s">
        <v>9907</v>
      </c>
      <c r="H11234">
        <v>11227</v>
      </c>
      <c r="J11234" t="s">
        <v>9908</v>
      </c>
      <c r="K11234" s="5">
        <v>46295</v>
      </c>
      <c r="L11234" t="s">
        <v>9906</v>
      </c>
    </row>
    <row r="11235" spans="1:12" x14ac:dyDescent="0.25">
      <c r="A11235">
        <v>2026</v>
      </c>
      <c r="B11235" s="5">
        <v>46174</v>
      </c>
      <c r="C11235" s="5">
        <v>46295</v>
      </c>
      <c r="D11235" t="s">
        <v>41</v>
      </c>
      <c r="E11235" t="s">
        <v>45</v>
      </c>
      <c r="F11235" t="s">
        <v>9907</v>
      </c>
      <c r="H11235">
        <v>11228</v>
      </c>
      <c r="J11235" t="s">
        <v>9908</v>
      </c>
      <c r="K11235" s="5">
        <v>46295</v>
      </c>
      <c r="L11235" t="s">
        <v>9906</v>
      </c>
    </row>
    <row r="11236" spans="1:12" x14ac:dyDescent="0.25">
      <c r="A11236">
        <v>2026</v>
      </c>
      <c r="B11236" s="5">
        <v>46174</v>
      </c>
      <c r="C11236" s="5">
        <v>46295</v>
      </c>
      <c r="D11236" t="s">
        <v>41</v>
      </c>
      <c r="E11236" t="s">
        <v>45</v>
      </c>
      <c r="F11236" t="s">
        <v>9907</v>
      </c>
      <c r="H11236">
        <v>11229</v>
      </c>
      <c r="J11236" t="s">
        <v>9908</v>
      </c>
      <c r="K11236" s="5">
        <v>46295</v>
      </c>
      <c r="L11236" t="s">
        <v>9906</v>
      </c>
    </row>
    <row r="11237" spans="1:12" x14ac:dyDescent="0.25">
      <c r="A11237">
        <v>2026</v>
      </c>
      <c r="B11237" s="5">
        <v>46174</v>
      </c>
      <c r="C11237" s="5">
        <v>46295</v>
      </c>
      <c r="D11237" t="s">
        <v>41</v>
      </c>
      <c r="E11237" t="s">
        <v>45</v>
      </c>
      <c r="F11237" t="s">
        <v>9907</v>
      </c>
      <c r="H11237">
        <v>11230</v>
      </c>
      <c r="J11237" t="s">
        <v>9908</v>
      </c>
      <c r="K11237" s="5">
        <v>46295</v>
      </c>
      <c r="L11237" t="s">
        <v>9906</v>
      </c>
    </row>
    <row r="11238" spans="1:12" x14ac:dyDescent="0.25">
      <c r="A11238">
        <v>2026</v>
      </c>
      <c r="B11238" s="5">
        <v>46174</v>
      </c>
      <c r="C11238" s="5">
        <v>46295</v>
      </c>
      <c r="D11238" t="s">
        <v>41</v>
      </c>
      <c r="E11238" t="s">
        <v>45</v>
      </c>
      <c r="F11238" t="s">
        <v>9907</v>
      </c>
      <c r="H11238">
        <v>11231</v>
      </c>
      <c r="J11238" t="s">
        <v>9908</v>
      </c>
      <c r="K11238" s="5">
        <v>46295</v>
      </c>
      <c r="L11238" t="s">
        <v>9906</v>
      </c>
    </row>
    <row r="11239" spans="1:12" x14ac:dyDescent="0.25">
      <c r="A11239">
        <v>2026</v>
      </c>
      <c r="B11239" s="5">
        <v>46174</v>
      </c>
      <c r="C11239" s="5">
        <v>46295</v>
      </c>
      <c r="D11239" t="s">
        <v>41</v>
      </c>
      <c r="E11239" t="s">
        <v>45</v>
      </c>
      <c r="F11239" t="s">
        <v>9907</v>
      </c>
      <c r="H11239">
        <v>11232</v>
      </c>
      <c r="J11239" t="s">
        <v>9908</v>
      </c>
      <c r="K11239" s="5">
        <v>46295</v>
      </c>
      <c r="L11239" t="s">
        <v>9906</v>
      </c>
    </row>
    <row r="11240" spans="1:12" x14ac:dyDescent="0.25">
      <c r="A11240">
        <v>2026</v>
      </c>
      <c r="B11240" s="5">
        <v>46174</v>
      </c>
      <c r="C11240" s="5">
        <v>46295</v>
      </c>
      <c r="D11240" t="s">
        <v>41</v>
      </c>
      <c r="E11240" t="s">
        <v>45</v>
      </c>
      <c r="F11240" t="s">
        <v>9907</v>
      </c>
      <c r="H11240">
        <v>11233</v>
      </c>
      <c r="J11240" t="s">
        <v>9908</v>
      </c>
      <c r="K11240" s="5">
        <v>46295</v>
      </c>
      <c r="L11240" t="s">
        <v>9906</v>
      </c>
    </row>
    <row r="11241" spans="1:12" x14ac:dyDescent="0.25">
      <c r="A11241">
        <v>2026</v>
      </c>
      <c r="B11241" s="5">
        <v>46174</v>
      </c>
      <c r="C11241" s="5">
        <v>46295</v>
      </c>
      <c r="D11241" t="s">
        <v>41</v>
      </c>
      <c r="E11241" t="s">
        <v>45</v>
      </c>
      <c r="F11241" t="s">
        <v>9907</v>
      </c>
      <c r="H11241">
        <v>11234</v>
      </c>
      <c r="J11241" t="s">
        <v>9908</v>
      </c>
      <c r="K11241" s="5">
        <v>46295</v>
      </c>
      <c r="L11241" t="s">
        <v>9906</v>
      </c>
    </row>
    <row r="11242" spans="1:12" x14ac:dyDescent="0.25">
      <c r="A11242">
        <v>2026</v>
      </c>
      <c r="B11242" s="5">
        <v>46174</v>
      </c>
      <c r="C11242" s="5">
        <v>46295</v>
      </c>
      <c r="D11242" t="s">
        <v>41</v>
      </c>
      <c r="E11242" t="s">
        <v>45</v>
      </c>
      <c r="F11242" t="s">
        <v>9907</v>
      </c>
      <c r="H11242">
        <v>11235</v>
      </c>
      <c r="J11242" t="s">
        <v>9908</v>
      </c>
      <c r="K11242" s="5">
        <v>46295</v>
      </c>
      <c r="L11242" t="s">
        <v>9906</v>
      </c>
    </row>
    <row r="11243" spans="1:12" x14ac:dyDescent="0.25">
      <c r="A11243">
        <v>2026</v>
      </c>
      <c r="B11243" s="5">
        <v>46174</v>
      </c>
      <c r="C11243" s="5">
        <v>46295</v>
      </c>
      <c r="D11243" t="s">
        <v>41</v>
      </c>
      <c r="E11243" t="s">
        <v>45</v>
      </c>
      <c r="F11243" t="s">
        <v>9907</v>
      </c>
      <c r="H11243">
        <v>11236</v>
      </c>
      <c r="J11243" t="s">
        <v>9908</v>
      </c>
      <c r="K11243" s="5">
        <v>46295</v>
      </c>
      <c r="L11243" t="s">
        <v>9906</v>
      </c>
    </row>
    <row r="11244" spans="1:12" x14ac:dyDescent="0.25">
      <c r="A11244">
        <v>2026</v>
      </c>
      <c r="B11244" s="5">
        <v>46174</v>
      </c>
      <c r="C11244" s="5">
        <v>46295</v>
      </c>
      <c r="D11244" t="s">
        <v>41</v>
      </c>
      <c r="E11244" t="s">
        <v>45</v>
      </c>
      <c r="F11244" t="s">
        <v>9907</v>
      </c>
      <c r="H11244">
        <v>11237</v>
      </c>
      <c r="J11244" t="s">
        <v>9908</v>
      </c>
      <c r="K11244" s="5">
        <v>46295</v>
      </c>
      <c r="L11244" t="s">
        <v>9906</v>
      </c>
    </row>
    <row r="11245" spans="1:12" x14ac:dyDescent="0.25">
      <c r="A11245">
        <v>2026</v>
      </c>
      <c r="B11245" s="5">
        <v>46174</v>
      </c>
      <c r="C11245" s="5">
        <v>46295</v>
      </c>
      <c r="D11245" t="s">
        <v>41</v>
      </c>
      <c r="E11245" t="s">
        <v>45</v>
      </c>
      <c r="F11245" t="s">
        <v>9907</v>
      </c>
      <c r="H11245">
        <v>11238</v>
      </c>
      <c r="J11245" t="s">
        <v>9908</v>
      </c>
      <c r="K11245" s="5">
        <v>46295</v>
      </c>
      <c r="L11245" t="s">
        <v>9906</v>
      </c>
    </row>
    <row r="11246" spans="1:12" x14ac:dyDescent="0.25">
      <c r="A11246">
        <v>2026</v>
      </c>
      <c r="B11246" s="5">
        <v>46174</v>
      </c>
      <c r="C11246" s="5">
        <v>46295</v>
      </c>
      <c r="D11246" t="s">
        <v>41</v>
      </c>
      <c r="E11246" t="s">
        <v>45</v>
      </c>
      <c r="F11246" t="s">
        <v>9907</v>
      </c>
      <c r="H11246">
        <v>11239</v>
      </c>
      <c r="J11246" t="s">
        <v>9908</v>
      </c>
      <c r="K11246" s="5">
        <v>46295</v>
      </c>
      <c r="L11246" t="s">
        <v>9906</v>
      </c>
    </row>
    <row r="11247" spans="1:12" x14ac:dyDescent="0.25">
      <c r="A11247">
        <v>2026</v>
      </c>
      <c r="B11247" s="5">
        <v>46174</v>
      </c>
      <c r="C11247" s="5">
        <v>46295</v>
      </c>
      <c r="D11247" t="s">
        <v>41</v>
      </c>
      <c r="E11247" t="s">
        <v>45</v>
      </c>
      <c r="F11247" t="s">
        <v>9907</v>
      </c>
      <c r="H11247">
        <v>11240</v>
      </c>
      <c r="J11247" t="s">
        <v>9908</v>
      </c>
      <c r="K11247" s="5">
        <v>46295</v>
      </c>
      <c r="L11247" t="s">
        <v>9906</v>
      </c>
    </row>
    <row r="11248" spans="1:12" x14ac:dyDescent="0.25">
      <c r="A11248">
        <v>2026</v>
      </c>
      <c r="B11248" s="5">
        <v>46174</v>
      </c>
      <c r="C11248" s="5">
        <v>46295</v>
      </c>
      <c r="D11248" t="s">
        <v>41</v>
      </c>
      <c r="E11248" t="s">
        <v>45</v>
      </c>
      <c r="F11248" t="s">
        <v>9907</v>
      </c>
      <c r="H11248">
        <v>11241</v>
      </c>
      <c r="J11248" t="s">
        <v>9908</v>
      </c>
      <c r="K11248" s="5">
        <v>46295</v>
      </c>
      <c r="L11248" t="s">
        <v>9906</v>
      </c>
    </row>
    <row r="11249" spans="1:12" x14ac:dyDescent="0.25">
      <c r="A11249">
        <v>2026</v>
      </c>
      <c r="B11249" s="5">
        <v>46174</v>
      </c>
      <c r="C11249" s="5">
        <v>46295</v>
      </c>
      <c r="D11249" t="s">
        <v>41</v>
      </c>
      <c r="E11249" t="s">
        <v>45</v>
      </c>
      <c r="F11249" t="s">
        <v>9907</v>
      </c>
      <c r="H11249">
        <v>11242</v>
      </c>
      <c r="J11249" t="s">
        <v>9908</v>
      </c>
      <c r="K11249" s="5">
        <v>46295</v>
      </c>
      <c r="L11249" t="s">
        <v>9906</v>
      </c>
    </row>
    <row r="11250" spans="1:12" x14ac:dyDescent="0.25">
      <c r="A11250">
        <v>2026</v>
      </c>
      <c r="B11250" s="5">
        <v>46174</v>
      </c>
      <c r="C11250" s="5">
        <v>46295</v>
      </c>
      <c r="D11250" t="s">
        <v>41</v>
      </c>
      <c r="E11250" t="s">
        <v>45</v>
      </c>
      <c r="F11250" t="s">
        <v>9907</v>
      </c>
      <c r="H11250">
        <v>11243</v>
      </c>
      <c r="J11250" t="s">
        <v>9908</v>
      </c>
      <c r="K11250" s="5">
        <v>46295</v>
      </c>
      <c r="L11250" t="s">
        <v>9906</v>
      </c>
    </row>
    <row r="11251" spans="1:12" x14ac:dyDescent="0.25">
      <c r="A11251">
        <v>2026</v>
      </c>
      <c r="B11251" s="5">
        <v>46174</v>
      </c>
      <c r="C11251" s="5">
        <v>46295</v>
      </c>
      <c r="D11251" t="s">
        <v>41</v>
      </c>
      <c r="E11251" t="s">
        <v>45</v>
      </c>
      <c r="F11251" t="s">
        <v>9907</v>
      </c>
      <c r="H11251">
        <v>11244</v>
      </c>
      <c r="J11251" t="s">
        <v>9908</v>
      </c>
      <c r="K11251" s="5">
        <v>46295</v>
      </c>
      <c r="L11251" t="s">
        <v>9906</v>
      </c>
    </row>
    <row r="11252" spans="1:12" x14ac:dyDescent="0.25">
      <c r="A11252">
        <v>2026</v>
      </c>
      <c r="B11252" s="5">
        <v>46174</v>
      </c>
      <c r="C11252" s="5">
        <v>46295</v>
      </c>
      <c r="D11252" t="s">
        <v>41</v>
      </c>
      <c r="E11252" t="s">
        <v>45</v>
      </c>
      <c r="F11252" t="s">
        <v>9907</v>
      </c>
      <c r="H11252">
        <v>11245</v>
      </c>
      <c r="J11252" t="s">
        <v>9908</v>
      </c>
      <c r="K11252" s="5">
        <v>46295</v>
      </c>
      <c r="L11252" t="s">
        <v>9906</v>
      </c>
    </row>
    <row r="11253" spans="1:12" x14ac:dyDescent="0.25">
      <c r="A11253">
        <v>2026</v>
      </c>
      <c r="B11253" s="5">
        <v>46174</v>
      </c>
      <c r="C11253" s="5">
        <v>46295</v>
      </c>
      <c r="D11253" t="s">
        <v>41</v>
      </c>
      <c r="E11253" t="s">
        <v>45</v>
      </c>
      <c r="F11253" t="s">
        <v>9907</v>
      </c>
      <c r="H11253">
        <v>11246</v>
      </c>
      <c r="J11253" t="s">
        <v>9908</v>
      </c>
      <c r="K11253" s="5">
        <v>46295</v>
      </c>
      <c r="L11253" t="s">
        <v>9906</v>
      </c>
    </row>
    <row r="11254" spans="1:12" x14ac:dyDescent="0.25">
      <c r="A11254">
        <v>2026</v>
      </c>
      <c r="B11254" s="5">
        <v>46174</v>
      </c>
      <c r="C11254" s="5">
        <v>46295</v>
      </c>
      <c r="D11254" t="s">
        <v>41</v>
      </c>
      <c r="E11254" t="s">
        <v>45</v>
      </c>
      <c r="F11254" t="s">
        <v>9907</v>
      </c>
      <c r="H11254">
        <v>11247</v>
      </c>
      <c r="J11254" t="s">
        <v>9908</v>
      </c>
      <c r="K11254" s="5">
        <v>46295</v>
      </c>
      <c r="L11254" t="s">
        <v>9906</v>
      </c>
    </row>
    <row r="11255" spans="1:12" x14ac:dyDescent="0.25">
      <c r="A11255">
        <v>2026</v>
      </c>
      <c r="B11255" s="5">
        <v>46174</v>
      </c>
      <c r="C11255" s="5">
        <v>46295</v>
      </c>
      <c r="D11255" t="s">
        <v>41</v>
      </c>
      <c r="E11255" t="s">
        <v>45</v>
      </c>
      <c r="F11255" t="s">
        <v>9907</v>
      </c>
      <c r="H11255">
        <v>11248</v>
      </c>
      <c r="J11255" t="s">
        <v>9908</v>
      </c>
      <c r="K11255" s="5">
        <v>46295</v>
      </c>
      <c r="L11255" t="s">
        <v>9906</v>
      </c>
    </row>
    <row r="11256" spans="1:12" x14ac:dyDescent="0.25">
      <c r="A11256">
        <v>2026</v>
      </c>
      <c r="B11256" s="5">
        <v>46174</v>
      </c>
      <c r="C11256" s="5">
        <v>46295</v>
      </c>
      <c r="D11256" t="s">
        <v>41</v>
      </c>
      <c r="E11256" t="s">
        <v>45</v>
      </c>
      <c r="F11256" t="s">
        <v>9907</v>
      </c>
      <c r="H11256">
        <v>11249</v>
      </c>
      <c r="J11256" t="s">
        <v>9908</v>
      </c>
      <c r="K11256" s="5">
        <v>46295</v>
      </c>
      <c r="L11256" t="s">
        <v>9906</v>
      </c>
    </row>
    <row r="11257" spans="1:12" x14ac:dyDescent="0.25">
      <c r="A11257">
        <v>2026</v>
      </c>
      <c r="B11257" s="5">
        <v>46174</v>
      </c>
      <c r="C11257" s="5">
        <v>46295</v>
      </c>
      <c r="D11257" t="s">
        <v>41</v>
      </c>
      <c r="E11257" t="s">
        <v>45</v>
      </c>
      <c r="F11257" t="s">
        <v>9907</v>
      </c>
      <c r="H11257">
        <v>11250</v>
      </c>
      <c r="J11257" t="s">
        <v>9908</v>
      </c>
      <c r="K11257" s="5">
        <v>46295</v>
      </c>
      <c r="L11257" t="s">
        <v>9906</v>
      </c>
    </row>
    <row r="11258" spans="1:12" x14ac:dyDescent="0.25">
      <c r="A11258">
        <v>2026</v>
      </c>
      <c r="B11258" s="5">
        <v>46174</v>
      </c>
      <c r="C11258" s="5">
        <v>46295</v>
      </c>
      <c r="D11258" t="s">
        <v>41</v>
      </c>
      <c r="E11258" t="s">
        <v>45</v>
      </c>
      <c r="F11258" t="s">
        <v>9907</v>
      </c>
      <c r="H11258">
        <v>11251</v>
      </c>
      <c r="J11258" t="s">
        <v>9908</v>
      </c>
      <c r="K11258" s="5">
        <v>46295</v>
      </c>
      <c r="L11258" t="s">
        <v>9906</v>
      </c>
    </row>
    <row r="11259" spans="1:12" x14ac:dyDescent="0.25">
      <c r="A11259">
        <v>2026</v>
      </c>
      <c r="B11259" s="5">
        <v>46174</v>
      </c>
      <c r="C11259" s="5">
        <v>46295</v>
      </c>
      <c r="D11259" t="s">
        <v>41</v>
      </c>
      <c r="E11259" t="s">
        <v>45</v>
      </c>
      <c r="F11259" t="s">
        <v>9907</v>
      </c>
      <c r="H11259">
        <v>11252</v>
      </c>
      <c r="J11259" t="s">
        <v>9908</v>
      </c>
      <c r="K11259" s="5">
        <v>46295</v>
      </c>
      <c r="L11259" t="s">
        <v>9906</v>
      </c>
    </row>
    <row r="11260" spans="1:12" x14ac:dyDescent="0.25">
      <c r="A11260">
        <v>2026</v>
      </c>
      <c r="B11260" s="5">
        <v>46174</v>
      </c>
      <c r="C11260" s="5">
        <v>46295</v>
      </c>
      <c r="D11260" t="s">
        <v>41</v>
      </c>
      <c r="E11260" t="s">
        <v>45</v>
      </c>
      <c r="F11260" t="s">
        <v>9907</v>
      </c>
      <c r="H11260">
        <v>11253</v>
      </c>
      <c r="J11260" t="s">
        <v>9908</v>
      </c>
      <c r="K11260" s="5">
        <v>46295</v>
      </c>
      <c r="L11260" t="s">
        <v>9906</v>
      </c>
    </row>
    <row r="11261" spans="1:12" x14ac:dyDescent="0.25">
      <c r="A11261">
        <v>2026</v>
      </c>
      <c r="B11261" s="5">
        <v>46174</v>
      </c>
      <c r="C11261" s="5">
        <v>46295</v>
      </c>
      <c r="D11261" t="s">
        <v>41</v>
      </c>
      <c r="E11261" t="s">
        <v>45</v>
      </c>
      <c r="F11261" t="s">
        <v>9907</v>
      </c>
      <c r="H11261">
        <v>11254</v>
      </c>
      <c r="J11261" t="s">
        <v>9908</v>
      </c>
      <c r="K11261" s="5">
        <v>46295</v>
      </c>
      <c r="L11261" t="s">
        <v>9906</v>
      </c>
    </row>
    <row r="11262" spans="1:12" x14ac:dyDescent="0.25">
      <c r="A11262">
        <v>2026</v>
      </c>
      <c r="B11262" s="5">
        <v>46174</v>
      </c>
      <c r="C11262" s="5">
        <v>46295</v>
      </c>
      <c r="D11262" t="s">
        <v>41</v>
      </c>
      <c r="E11262" t="s">
        <v>45</v>
      </c>
      <c r="F11262" t="s">
        <v>9907</v>
      </c>
      <c r="H11262">
        <v>11255</v>
      </c>
      <c r="J11262" t="s">
        <v>9908</v>
      </c>
      <c r="K11262" s="5">
        <v>46295</v>
      </c>
      <c r="L11262" t="s">
        <v>9906</v>
      </c>
    </row>
    <row r="11263" spans="1:12" x14ac:dyDescent="0.25">
      <c r="A11263">
        <v>2026</v>
      </c>
      <c r="B11263" s="5">
        <v>46174</v>
      </c>
      <c r="C11263" s="5">
        <v>46295</v>
      </c>
      <c r="D11263" t="s">
        <v>41</v>
      </c>
      <c r="E11263" t="s">
        <v>45</v>
      </c>
      <c r="F11263" t="s">
        <v>9907</v>
      </c>
      <c r="H11263">
        <v>11256</v>
      </c>
      <c r="J11263" t="s">
        <v>9908</v>
      </c>
      <c r="K11263" s="5">
        <v>46295</v>
      </c>
      <c r="L11263" t="s">
        <v>9906</v>
      </c>
    </row>
    <row r="11264" spans="1:12" x14ac:dyDescent="0.25">
      <c r="A11264">
        <v>2026</v>
      </c>
      <c r="B11264" s="5">
        <v>46174</v>
      </c>
      <c r="C11264" s="5">
        <v>46295</v>
      </c>
      <c r="D11264" t="s">
        <v>41</v>
      </c>
      <c r="E11264" t="s">
        <v>45</v>
      </c>
      <c r="F11264" t="s">
        <v>9907</v>
      </c>
      <c r="H11264">
        <v>11257</v>
      </c>
      <c r="J11264" t="s">
        <v>9908</v>
      </c>
      <c r="K11264" s="5">
        <v>46295</v>
      </c>
      <c r="L11264" t="s">
        <v>9906</v>
      </c>
    </row>
    <row r="11265" spans="1:12" x14ac:dyDescent="0.25">
      <c r="A11265">
        <v>2026</v>
      </c>
      <c r="B11265" s="5">
        <v>46174</v>
      </c>
      <c r="C11265" s="5">
        <v>46295</v>
      </c>
      <c r="D11265" t="s">
        <v>41</v>
      </c>
      <c r="E11265" t="s">
        <v>45</v>
      </c>
      <c r="F11265" t="s">
        <v>9907</v>
      </c>
      <c r="H11265">
        <v>11258</v>
      </c>
      <c r="J11265" t="s">
        <v>9908</v>
      </c>
      <c r="K11265" s="5">
        <v>46295</v>
      </c>
      <c r="L11265" t="s">
        <v>9906</v>
      </c>
    </row>
    <row r="11266" spans="1:12" x14ac:dyDescent="0.25">
      <c r="A11266">
        <v>2026</v>
      </c>
      <c r="B11266" s="5">
        <v>46174</v>
      </c>
      <c r="C11266" s="5">
        <v>46295</v>
      </c>
      <c r="D11266" t="s">
        <v>41</v>
      </c>
      <c r="E11266" t="s">
        <v>45</v>
      </c>
      <c r="F11266" t="s">
        <v>9907</v>
      </c>
      <c r="H11266">
        <v>11259</v>
      </c>
      <c r="J11266" t="s">
        <v>9908</v>
      </c>
      <c r="K11266" s="5">
        <v>46295</v>
      </c>
      <c r="L11266" t="s">
        <v>9906</v>
      </c>
    </row>
    <row r="11267" spans="1:12" x14ac:dyDescent="0.25">
      <c r="A11267">
        <v>2026</v>
      </c>
      <c r="B11267" s="5">
        <v>46174</v>
      </c>
      <c r="C11267" s="5">
        <v>46295</v>
      </c>
      <c r="D11267" t="s">
        <v>41</v>
      </c>
      <c r="E11267" t="s">
        <v>45</v>
      </c>
      <c r="F11267" t="s">
        <v>9907</v>
      </c>
      <c r="H11267">
        <v>11260</v>
      </c>
      <c r="J11267" t="s">
        <v>9908</v>
      </c>
      <c r="K11267" s="5">
        <v>46295</v>
      </c>
      <c r="L11267" t="s">
        <v>9906</v>
      </c>
    </row>
    <row r="11268" spans="1:12" x14ac:dyDescent="0.25">
      <c r="A11268">
        <v>2026</v>
      </c>
      <c r="B11268" s="5">
        <v>46174</v>
      </c>
      <c r="C11268" s="5">
        <v>46295</v>
      </c>
      <c r="D11268" t="s">
        <v>41</v>
      </c>
      <c r="E11268" t="s">
        <v>45</v>
      </c>
      <c r="F11268" t="s">
        <v>9907</v>
      </c>
      <c r="H11268">
        <v>11261</v>
      </c>
      <c r="J11268" t="s">
        <v>9908</v>
      </c>
      <c r="K11268" s="5">
        <v>46295</v>
      </c>
      <c r="L11268" t="s">
        <v>9906</v>
      </c>
    </row>
    <row r="11269" spans="1:12" x14ac:dyDescent="0.25">
      <c r="A11269">
        <v>2026</v>
      </c>
      <c r="B11269" s="5">
        <v>46174</v>
      </c>
      <c r="C11269" s="5">
        <v>46295</v>
      </c>
      <c r="D11269" t="s">
        <v>41</v>
      </c>
      <c r="E11269" t="s">
        <v>45</v>
      </c>
      <c r="F11269" t="s">
        <v>9907</v>
      </c>
      <c r="H11269">
        <v>11262</v>
      </c>
      <c r="J11269" t="s">
        <v>9908</v>
      </c>
      <c r="K11269" s="5">
        <v>46295</v>
      </c>
      <c r="L11269" t="s">
        <v>9906</v>
      </c>
    </row>
    <row r="11270" spans="1:12" x14ac:dyDescent="0.25">
      <c r="A11270">
        <v>2026</v>
      </c>
      <c r="B11270" s="5">
        <v>46174</v>
      </c>
      <c r="C11270" s="5">
        <v>46295</v>
      </c>
      <c r="D11270" t="s">
        <v>41</v>
      </c>
      <c r="E11270" t="s">
        <v>45</v>
      </c>
      <c r="F11270" t="s">
        <v>9907</v>
      </c>
      <c r="H11270">
        <v>11263</v>
      </c>
      <c r="J11270" t="s">
        <v>9908</v>
      </c>
      <c r="K11270" s="5">
        <v>46295</v>
      </c>
      <c r="L11270" t="s">
        <v>9906</v>
      </c>
    </row>
    <row r="11271" spans="1:12" x14ac:dyDescent="0.25">
      <c r="A11271">
        <v>2026</v>
      </c>
      <c r="B11271" s="5">
        <v>46174</v>
      </c>
      <c r="C11271" s="5">
        <v>46295</v>
      </c>
      <c r="D11271" t="s">
        <v>41</v>
      </c>
      <c r="E11271" t="s">
        <v>45</v>
      </c>
      <c r="F11271" t="s">
        <v>9907</v>
      </c>
      <c r="H11271">
        <v>11264</v>
      </c>
      <c r="J11271" t="s">
        <v>9908</v>
      </c>
      <c r="K11271" s="5">
        <v>46295</v>
      </c>
      <c r="L11271" t="s">
        <v>9906</v>
      </c>
    </row>
    <row r="11272" spans="1:12" x14ac:dyDescent="0.25">
      <c r="A11272">
        <v>2026</v>
      </c>
      <c r="B11272" s="5">
        <v>46174</v>
      </c>
      <c r="C11272" s="5">
        <v>46295</v>
      </c>
      <c r="D11272" t="s">
        <v>41</v>
      </c>
      <c r="E11272" t="s">
        <v>45</v>
      </c>
      <c r="F11272" t="s">
        <v>9907</v>
      </c>
      <c r="H11272">
        <v>11265</v>
      </c>
      <c r="J11272" t="s">
        <v>9908</v>
      </c>
      <c r="K11272" s="5">
        <v>46295</v>
      </c>
      <c r="L11272" t="s">
        <v>9906</v>
      </c>
    </row>
    <row r="11273" spans="1:12" x14ac:dyDescent="0.25">
      <c r="A11273">
        <v>2026</v>
      </c>
      <c r="B11273" s="5">
        <v>46174</v>
      </c>
      <c r="C11273" s="5">
        <v>46295</v>
      </c>
      <c r="D11273" t="s">
        <v>41</v>
      </c>
      <c r="E11273" t="s">
        <v>45</v>
      </c>
      <c r="F11273" t="s">
        <v>9907</v>
      </c>
      <c r="H11273">
        <v>11266</v>
      </c>
      <c r="J11273" t="s">
        <v>9908</v>
      </c>
      <c r="K11273" s="5">
        <v>46295</v>
      </c>
      <c r="L11273" t="s">
        <v>9906</v>
      </c>
    </row>
    <row r="11274" spans="1:12" x14ac:dyDescent="0.25">
      <c r="A11274">
        <v>2026</v>
      </c>
      <c r="B11274" s="5">
        <v>46174</v>
      </c>
      <c r="C11274" s="5">
        <v>46295</v>
      </c>
      <c r="D11274" t="s">
        <v>41</v>
      </c>
      <c r="E11274" t="s">
        <v>45</v>
      </c>
      <c r="F11274" t="s">
        <v>9907</v>
      </c>
      <c r="H11274">
        <v>11267</v>
      </c>
      <c r="J11274" t="s">
        <v>9908</v>
      </c>
      <c r="K11274" s="5">
        <v>46295</v>
      </c>
      <c r="L11274" t="s">
        <v>9906</v>
      </c>
    </row>
    <row r="11275" spans="1:12" x14ac:dyDescent="0.25">
      <c r="A11275">
        <v>2026</v>
      </c>
      <c r="B11275" s="5">
        <v>46174</v>
      </c>
      <c r="C11275" s="5">
        <v>46295</v>
      </c>
      <c r="D11275" t="s">
        <v>41</v>
      </c>
      <c r="E11275" t="s">
        <v>45</v>
      </c>
      <c r="F11275" t="s">
        <v>9907</v>
      </c>
      <c r="H11275">
        <v>11268</v>
      </c>
      <c r="J11275" t="s">
        <v>9908</v>
      </c>
      <c r="K11275" s="5">
        <v>46295</v>
      </c>
      <c r="L11275" t="s">
        <v>9906</v>
      </c>
    </row>
    <row r="11276" spans="1:12" x14ac:dyDescent="0.25">
      <c r="A11276">
        <v>2026</v>
      </c>
      <c r="B11276" s="5">
        <v>46174</v>
      </c>
      <c r="C11276" s="5">
        <v>46295</v>
      </c>
      <c r="D11276" t="s">
        <v>41</v>
      </c>
      <c r="E11276" t="s">
        <v>45</v>
      </c>
      <c r="F11276" t="s">
        <v>9907</v>
      </c>
      <c r="H11276">
        <v>11269</v>
      </c>
      <c r="J11276" t="s">
        <v>9908</v>
      </c>
      <c r="K11276" s="5">
        <v>46295</v>
      </c>
      <c r="L11276" t="s">
        <v>9906</v>
      </c>
    </row>
    <row r="11277" spans="1:12" x14ac:dyDescent="0.25">
      <c r="A11277">
        <v>2026</v>
      </c>
      <c r="B11277" s="5">
        <v>46174</v>
      </c>
      <c r="C11277" s="5">
        <v>46295</v>
      </c>
      <c r="D11277" t="s">
        <v>41</v>
      </c>
      <c r="E11277" t="s">
        <v>45</v>
      </c>
      <c r="F11277" t="s">
        <v>9907</v>
      </c>
      <c r="H11277">
        <v>11270</v>
      </c>
      <c r="J11277" t="s">
        <v>9908</v>
      </c>
      <c r="K11277" s="5">
        <v>46295</v>
      </c>
      <c r="L11277" t="s">
        <v>9906</v>
      </c>
    </row>
    <row r="11278" spans="1:12" x14ac:dyDescent="0.25">
      <c r="A11278">
        <v>2026</v>
      </c>
      <c r="B11278" s="5">
        <v>46174</v>
      </c>
      <c r="C11278" s="5">
        <v>46295</v>
      </c>
      <c r="D11278" t="s">
        <v>41</v>
      </c>
      <c r="E11278" t="s">
        <v>45</v>
      </c>
      <c r="F11278" t="s">
        <v>9907</v>
      </c>
      <c r="H11278">
        <v>11271</v>
      </c>
      <c r="J11278" t="s">
        <v>9908</v>
      </c>
      <c r="K11278" s="5">
        <v>46295</v>
      </c>
      <c r="L11278" t="s">
        <v>9906</v>
      </c>
    </row>
    <row r="11279" spans="1:12" x14ac:dyDescent="0.25">
      <c r="A11279">
        <v>2026</v>
      </c>
      <c r="B11279" s="5">
        <v>46174</v>
      </c>
      <c r="C11279" s="5">
        <v>46295</v>
      </c>
      <c r="D11279" t="s">
        <v>41</v>
      </c>
      <c r="E11279" t="s">
        <v>45</v>
      </c>
      <c r="F11279" t="s">
        <v>9907</v>
      </c>
      <c r="H11279">
        <v>11272</v>
      </c>
      <c r="J11279" t="s">
        <v>9908</v>
      </c>
      <c r="K11279" s="5">
        <v>46295</v>
      </c>
      <c r="L11279" t="s">
        <v>9906</v>
      </c>
    </row>
    <row r="11280" spans="1:12" x14ac:dyDescent="0.25">
      <c r="A11280">
        <v>2026</v>
      </c>
      <c r="B11280" s="5">
        <v>46174</v>
      </c>
      <c r="C11280" s="5">
        <v>46295</v>
      </c>
      <c r="D11280" t="s">
        <v>41</v>
      </c>
      <c r="E11280" t="s">
        <v>45</v>
      </c>
      <c r="F11280" t="s">
        <v>9907</v>
      </c>
      <c r="H11280">
        <v>11273</v>
      </c>
      <c r="J11280" t="s">
        <v>9908</v>
      </c>
      <c r="K11280" s="5">
        <v>46295</v>
      </c>
      <c r="L11280" t="s">
        <v>9906</v>
      </c>
    </row>
    <row r="11281" spans="1:12" x14ac:dyDescent="0.25">
      <c r="A11281">
        <v>2026</v>
      </c>
      <c r="B11281" s="5">
        <v>46174</v>
      </c>
      <c r="C11281" s="5">
        <v>46295</v>
      </c>
      <c r="D11281" t="s">
        <v>41</v>
      </c>
      <c r="E11281" t="s">
        <v>45</v>
      </c>
      <c r="F11281" t="s">
        <v>9907</v>
      </c>
      <c r="H11281">
        <v>11274</v>
      </c>
      <c r="J11281" t="s">
        <v>9908</v>
      </c>
      <c r="K11281" s="5">
        <v>46295</v>
      </c>
      <c r="L11281" t="s">
        <v>9906</v>
      </c>
    </row>
    <row r="11282" spans="1:12" x14ac:dyDescent="0.25">
      <c r="A11282">
        <v>2026</v>
      </c>
      <c r="B11282" s="5">
        <v>46174</v>
      </c>
      <c r="C11282" s="5">
        <v>46295</v>
      </c>
      <c r="D11282" t="s">
        <v>41</v>
      </c>
      <c r="E11282" t="s">
        <v>45</v>
      </c>
      <c r="F11282" t="s">
        <v>9907</v>
      </c>
      <c r="H11282">
        <v>11275</v>
      </c>
      <c r="J11282" t="s">
        <v>9908</v>
      </c>
      <c r="K11282" s="5">
        <v>46295</v>
      </c>
      <c r="L11282" t="s">
        <v>9906</v>
      </c>
    </row>
    <row r="11283" spans="1:12" x14ac:dyDescent="0.25">
      <c r="A11283">
        <v>2026</v>
      </c>
      <c r="B11283" s="5">
        <v>46174</v>
      </c>
      <c r="C11283" s="5">
        <v>46295</v>
      </c>
      <c r="D11283" t="s">
        <v>41</v>
      </c>
      <c r="E11283" t="s">
        <v>45</v>
      </c>
      <c r="F11283" t="s">
        <v>9907</v>
      </c>
      <c r="H11283">
        <v>11276</v>
      </c>
      <c r="J11283" t="s">
        <v>9908</v>
      </c>
      <c r="K11283" s="5">
        <v>46295</v>
      </c>
      <c r="L11283" t="s">
        <v>9906</v>
      </c>
    </row>
    <row r="11284" spans="1:12" x14ac:dyDescent="0.25">
      <c r="A11284">
        <v>2026</v>
      </c>
      <c r="B11284" s="5">
        <v>46174</v>
      </c>
      <c r="C11284" s="5">
        <v>46295</v>
      </c>
      <c r="D11284" t="s">
        <v>41</v>
      </c>
      <c r="E11284" t="s">
        <v>45</v>
      </c>
      <c r="F11284" t="s">
        <v>9907</v>
      </c>
      <c r="H11284">
        <v>11277</v>
      </c>
      <c r="J11284" t="s">
        <v>9908</v>
      </c>
      <c r="K11284" s="5">
        <v>46295</v>
      </c>
      <c r="L11284" t="s">
        <v>9906</v>
      </c>
    </row>
    <row r="11285" spans="1:12" x14ac:dyDescent="0.25">
      <c r="A11285">
        <v>2026</v>
      </c>
      <c r="B11285" s="5">
        <v>46174</v>
      </c>
      <c r="C11285" s="5">
        <v>46295</v>
      </c>
      <c r="D11285" t="s">
        <v>41</v>
      </c>
      <c r="E11285" t="s">
        <v>45</v>
      </c>
      <c r="F11285" t="s">
        <v>9907</v>
      </c>
      <c r="H11285">
        <v>11278</v>
      </c>
      <c r="J11285" t="s">
        <v>9908</v>
      </c>
      <c r="K11285" s="5">
        <v>46295</v>
      </c>
      <c r="L11285" t="s">
        <v>9906</v>
      </c>
    </row>
    <row r="11286" spans="1:12" x14ac:dyDescent="0.25">
      <c r="A11286">
        <v>2026</v>
      </c>
      <c r="B11286" s="5">
        <v>46174</v>
      </c>
      <c r="C11286" s="5">
        <v>46295</v>
      </c>
      <c r="D11286" t="s">
        <v>41</v>
      </c>
      <c r="E11286" t="s">
        <v>45</v>
      </c>
      <c r="F11286" t="s">
        <v>9907</v>
      </c>
      <c r="H11286">
        <v>11279</v>
      </c>
      <c r="J11286" t="s">
        <v>9908</v>
      </c>
      <c r="K11286" s="5">
        <v>46295</v>
      </c>
      <c r="L11286" t="s">
        <v>9906</v>
      </c>
    </row>
    <row r="11287" spans="1:12" x14ac:dyDescent="0.25">
      <c r="A11287">
        <v>2026</v>
      </c>
      <c r="B11287" s="5">
        <v>46174</v>
      </c>
      <c r="C11287" s="5">
        <v>46295</v>
      </c>
      <c r="D11287" t="s">
        <v>41</v>
      </c>
      <c r="E11287" t="s">
        <v>45</v>
      </c>
      <c r="F11287" t="s">
        <v>9907</v>
      </c>
      <c r="H11287">
        <v>11280</v>
      </c>
      <c r="J11287" t="s">
        <v>9908</v>
      </c>
      <c r="K11287" s="5">
        <v>46295</v>
      </c>
      <c r="L11287" t="s">
        <v>9906</v>
      </c>
    </row>
    <row r="11288" spans="1:12" x14ac:dyDescent="0.25">
      <c r="A11288">
        <v>2026</v>
      </c>
      <c r="B11288" s="5">
        <v>46174</v>
      </c>
      <c r="C11288" s="5">
        <v>46295</v>
      </c>
      <c r="D11288" t="s">
        <v>41</v>
      </c>
      <c r="E11288" t="s">
        <v>45</v>
      </c>
      <c r="F11288" t="s">
        <v>9907</v>
      </c>
      <c r="H11288">
        <v>11281</v>
      </c>
      <c r="J11288" t="s">
        <v>9908</v>
      </c>
      <c r="K11288" s="5">
        <v>46295</v>
      </c>
      <c r="L11288" t="s">
        <v>9906</v>
      </c>
    </row>
    <row r="11289" spans="1:12" x14ac:dyDescent="0.25">
      <c r="A11289">
        <v>2026</v>
      </c>
      <c r="B11289" s="5">
        <v>46174</v>
      </c>
      <c r="C11289" s="5">
        <v>46295</v>
      </c>
      <c r="D11289" t="s">
        <v>41</v>
      </c>
      <c r="E11289" t="s">
        <v>45</v>
      </c>
      <c r="F11289" t="s">
        <v>9907</v>
      </c>
      <c r="H11289">
        <v>11282</v>
      </c>
      <c r="J11289" t="s">
        <v>9908</v>
      </c>
      <c r="K11289" s="5">
        <v>46295</v>
      </c>
      <c r="L11289" t="s">
        <v>9906</v>
      </c>
    </row>
    <row r="11290" spans="1:12" x14ac:dyDescent="0.25">
      <c r="A11290">
        <v>2026</v>
      </c>
      <c r="B11290" s="5">
        <v>46174</v>
      </c>
      <c r="C11290" s="5">
        <v>46295</v>
      </c>
      <c r="D11290" t="s">
        <v>41</v>
      </c>
      <c r="E11290" t="s">
        <v>45</v>
      </c>
      <c r="F11290" t="s">
        <v>9907</v>
      </c>
      <c r="H11290">
        <v>11283</v>
      </c>
      <c r="J11290" t="s">
        <v>9908</v>
      </c>
      <c r="K11290" s="5">
        <v>46295</v>
      </c>
      <c r="L11290" t="s">
        <v>9906</v>
      </c>
    </row>
    <row r="11291" spans="1:12" x14ac:dyDescent="0.25">
      <c r="A11291">
        <v>2026</v>
      </c>
      <c r="B11291" s="5">
        <v>46174</v>
      </c>
      <c r="C11291" s="5">
        <v>46295</v>
      </c>
      <c r="D11291" t="s">
        <v>41</v>
      </c>
      <c r="E11291" t="s">
        <v>45</v>
      </c>
      <c r="F11291" t="s">
        <v>9907</v>
      </c>
      <c r="H11291">
        <v>11284</v>
      </c>
      <c r="J11291" t="s">
        <v>9908</v>
      </c>
      <c r="K11291" s="5">
        <v>46295</v>
      </c>
      <c r="L11291" t="s">
        <v>9906</v>
      </c>
    </row>
    <row r="11292" spans="1:12" x14ac:dyDescent="0.25">
      <c r="A11292">
        <v>2026</v>
      </c>
      <c r="B11292" s="5">
        <v>46174</v>
      </c>
      <c r="C11292" s="5">
        <v>46295</v>
      </c>
      <c r="D11292" t="s">
        <v>41</v>
      </c>
      <c r="E11292" t="s">
        <v>45</v>
      </c>
      <c r="F11292" t="s">
        <v>9907</v>
      </c>
      <c r="H11292">
        <v>11285</v>
      </c>
      <c r="J11292" t="s">
        <v>9908</v>
      </c>
      <c r="K11292" s="5">
        <v>46295</v>
      </c>
      <c r="L11292" t="s">
        <v>9906</v>
      </c>
    </row>
    <row r="11293" spans="1:12" x14ac:dyDescent="0.25">
      <c r="A11293">
        <v>2026</v>
      </c>
      <c r="B11293" s="5">
        <v>46174</v>
      </c>
      <c r="C11293" s="5">
        <v>46295</v>
      </c>
      <c r="D11293" t="s">
        <v>41</v>
      </c>
      <c r="E11293" t="s">
        <v>45</v>
      </c>
      <c r="F11293" t="s">
        <v>9907</v>
      </c>
      <c r="H11293">
        <v>11286</v>
      </c>
      <c r="J11293" t="s">
        <v>9908</v>
      </c>
      <c r="K11293" s="5">
        <v>46295</v>
      </c>
      <c r="L11293" t="s">
        <v>9906</v>
      </c>
    </row>
    <row r="11294" spans="1:12" x14ac:dyDescent="0.25">
      <c r="A11294">
        <v>2026</v>
      </c>
      <c r="B11294" s="5">
        <v>46174</v>
      </c>
      <c r="C11294" s="5">
        <v>46295</v>
      </c>
      <c r="D11294" t="s">
        <v>41</v>
      </c>
      <c r="E11294" t="s">
        <v>45</v>
      </c>
      <c r="F11294" t="s">
        <v>9907</v>
      </c>
      <c r="H11294">
        <v>11287</v>
      </c>
      <c r="J11294" t="s">
        <v>9908</v>
      </c>
      <c r="K11294" s="5">
        <v>46295</v>
      </c>
      <c r="L11294" t="s">
        <v>9906</v>
      </c>
    </row>
    <row r="11295" spans="1:12" x14ac:dyDescent="0.25">
      <c r="A11295">
        <v>2026</v>
      </c>
      <c r="B11295" s="5">
        <v>46174</v>
      </c>
      <c r="C11295" s="5">
        <v>46295</v>
      </c>
      <c r="D11295" t="s">
        <v>41</v>
      </c>
      <c r="E11295" t="s">
        <v>45</v>
      </c>
      <c r="F11295" t="s">
        <v>9907</v>
      </c>
      <c r="H11295">
        <v>11288</v>
      </c>
      <c r="J11295" t="s">
        <v>9908</v>
      </c>
      <c r="K11295" s="5">
        <v>46295</v>
      </c>
      <c r="L11295" t="s">
        <v>9906</v>
      </c>
    </row>
    <row r="11296" spans="1:12" x14ac:dyDescent="0.25">
      <c r="A11296">
        <v>2026</v>
      </c>
      <c r="B11296" s="5">
        <v>46174</v>
      </c>
      <c r="C11296" s="5">
        <v>46295</v>
      </c>
      <c r="D11296" t="s">
        <v>41</v>
      </c>
      <c r="E11296" t="s">
        <v>45</v>
      </c>
      <c r="F11296" t="s">
        <v>9907</v>
      </c>
      <c r="H11296">
        <v>11289</v>
      </c>
      <c r="J11296" t="s">
        <v>9908</v>
      </c>
      <c r="K11296" s="5">
        <v>46295</v>
      </c>
      <c r="L11296" t="s">
        <v>9906</v>
      </c>
    </row>
    <row r="11297" spans="1:12" x14ac:dyDescent="0.25">
      <c r="A11297">
        <v>2026</v>
      </c>
      <c r="B11297" s="5">
        <v>46174</v>
      </c>
      <c r="C11297" s="5">
        <v>46295</v>
      </c>
      <c r="D11297" t="s">
        <v>41</v>
      </c>
      <c r="E11297" t="s">
        <v>45</v>
      </c>
      <c r="F11297" t="s">
        <v>9907</v>
      </c>
      <c r="H11297">
        <v>11290</v>
      </c>
      <c r="J11297" t="s">
        <v>9908</v>
      </c>
      <c r="K11297" s="5">
        <v>46295</v>
      </c>
      <c r="L11297" t="s">
        <v>9906</v>
      </c>
    </row>
    <row r="11298" spans="1:12" x14ac:dyDescent="0.25">
      <c r="A11298">
        <v>2026</v>
      </c>
      <c r="B11298" s="5">
        <v>46174</v>
      </c>
      <c r="C11298" s="5">
        <v>46295</v>
      </c>
      <c r="D11298" t="s">
        <v>41</v>
      </c>
      <c r="E11298" t="s">
        <v>45</v>
      </c>
      <c r="F11298" t="s">
        <v>9907</v>
      </c>
      <c r="H11298">
        <v>11291</v>
      </c>
      <c r="J11298" t="s">
        <v>9908</v>
      </c>
      <c r="K11298" s="5">
        <v>46295</v>
      </c>
      <c r="L11298" t="s">
        <v>9906</v>
      </c>
    </row>
    <row r="11299" spans="1:12" x14ac:dyDescent="0.25">
      <c r="A11299">
        <v>2026</v>
      </c>
      <c r="B11299" s="5">
        <v>46174</v>
      </c>
      <c r="C11299" s="5">
        <v>46295</v>
      </c>
      <c r="D11299" t="s">
        <v>41</v>
      </c>
      <c r="E11299" t="s">
        <v>45</v>
      </c>
      <c r="F11299" t="s">
        <v>9907</v>
      </c>
      <c r="H11299">
        <v>11292</v>
      </c>
      <c r="J11299" t="s">
        <v>9908</v>
      </c>
      <c r="K11299" s="5">
        <v>46295</v>
      </c>
      <c r="L11299" t="s">
        <v>9906</v>
      </c>
    </row>
    <row r="11300" spans="1:12" x14ac:dyDescent="0.25">
      <c r="A11300">
        <v>2026</v>
      </c>
      <c r="B11300" s="5">
        <v>46174</v>
      </c>
      <c r="C11300" s="5">
        <v>46295</v>
      </c>
      <c r="D11300" t="s">
        <v>41</v>
      </c>
      <c r="E11300" t="s">
        <v>45</v>
      </c>
      <c r="F11300" t="s">
        <v>9907</v>
      </c>
      <c r="H11300">
        <v>11293</v>
      </c>
      <c r="J11300" t="s">
        <v>9908</v>
      </c>
      <c r="K11300" s="5">
        <v>46295</v>
      </c>
      <c r="L11300" t="s">
        <v>9906</v>
      </c>
    </row>
    <row r="11301" spans="1:12" x14ac:dyDescent="0.25">
      <c r="A11301">
        <v>2026</v>
      </c>
      <c r="B11301" s="5">
        <v>46174</v>
      </c>
      <c r="C11301" s="5">
        <v>46295</v>
      </c>
      <c r="D11301" t="s">
        <v>41</v>
      </c>
      <c r="E11301" t="s">
        <v>45</v>
      </c>
      <c r="F11301" t="s">
        <v>9907</v>
      </c>
      <c r="H11301">
        <v>11294</v>
      </c>
      <c r="J11301" t="s">
        <v>9908</v>
      </c>
      <c r="K11301" s="5">
        <v>46295</v>
      </c>
      <c r="L11301" t="s">
        <v>9906</v>
      </c>
    </row>
    <row r="11302" spans="1:12" x14ac:dyDescent="0.25">
      <c r="A11302">
        <v>2026</v>
      </c>
      <c r="B11302" s="5">
        <v>46174</v>
      </c>
      <c r="C11302" s="5">
        <v>46295</v>
      </c>
      <c r="D11302" t="s">
        <v>41</v>
      </c>
      <c r="E11302" t="s">
        <v>45</v>
      </c>
      <c r="F11302" t="s">
        <v>9907</v>
      </c>
      <c r="H11302">
        <v>11295</v>
      </c>
      <c r="J11302" t="s">
        <v>9908</v>
      </c>
      <c r="K11302" s="5">
        <v>46295</v>
      </c>
      <c r="L11302" t="s">
        <v>9906</v>
      </c>
    </row>
    <row r="11303" spans="1:12" x14ac:dyDescent="0.25">
      <c r="A11303">
        <v>2026</v>
      </c>
      <c r="B11303" s="5">
        <v>46174</v>
      </c>
      <c r="C11303" s="5">
        <v>46295</v>
      </c>
      <c r="D11303" t="s">
        <v>41</v>
      </c>
      <c r="E11303" t="s">
        <v>45</v>
      </c>
      <c r="F11303" t="s">
        <v>9907</v>
      </c>
      <c r="H11303">
        <v>11296</v>
      </c>
      <c r="J11303" t="s">
        <v>9908</v>
      </c>
      <c r="K11303" s="5">
        <v>46295</v>
      </c>
      <c r="L11303" t="s">
        <v>9906</v>
      </c>
    </row>
    <row r="11304" spans="1:12" x14ac:dyDescent="0.25">
      <c r="A11304">
        <v>2026</v>
      </c>
      <c r="B11304" s="5">
        <v>46174</v>
      </c>
      <c r="C11304" s="5">
        <v>46295</v>
      </c>
      <c r="D11304" t="s">
        <v>41</v>
      </c>
      <c r="E11304" t="s">
        <v>45</v>
      </c>
      <c r="F11304" t="s">
        <v>9907</v>
      </c>
      <c r="H11304">
        <v>11297</v>
      </c>
      <c r="J11304" t="s">
        <v>9908</v>
      </c>
      <c r="K11304" s="5">
        <v>46295</v>
      </c>
      <c r="L11304" t="s">
        <v>9906</v>
      </c>
    </row>
    <row r="11305" spans="1:12" x14ac:dyDescent="0.25">
      <c r="A11305">
        <v>2026</v>
      </c>
      <c r="B11305" s="5">
        <v>46174</v>
      </c>
      <c r="C11305" s="5">
        <v>46295</v>
      </c>
      <c r="D11305" t="s">
        <v>41</v>
      </c>
      <c r="E11305" t="s">
        <v>45</v>
      </c>
      <c r="F11305" t="s">
        <v>9907</v>
      </c>
      <c r="H11305">
        <v>11298</v>
      </c>
      <c r="J11305" t="s">
        <v>9908</v>
      </c>
      <c r="K11305" s="5">
        <v>46295</v>
      </c>
      <c r="L11305" t="s">
        <v>9906</v>
      </c>
    </row>
    <row r="11306" spans="1:12" x14ac:dyDescent="0.25">
      <c r="A11306">
        <v>2026</v>
      </c>
      <c r="B11306" s="5">
        <v>46174</v>
      </c>
      <c r="C11306" s="5">
        <v>46295</v>
      </c>
      <c r="D11306" t="s">
        <v>41</v>
      </c>
      <c r="E11306" t="s">
        <v>45</v>
      </c>
      <c r="F11306" t="s">
        <v>9907</v>
      </c>
      <c r="H11306">
        <v>11299</v>
      </c>
      <c r="J11306" t="s">
        <v>9908</v>
      </c>
      <c r="K11306" s="5">
        <v>46295</v>
      </c>
      <c r="L11306" t="s">
        <v>9906</v>
      </c>
    </row>
    <row r="11307" spans="1:12" x14ac:dyDescent="0.25">
      <c r="A11307">
        <v>2026</v>
      </c>
      <c r="B11307" s="5">
        <v>46174</v>
      </c>
      <c r="C11307" s="5">
        <v>46295</v>
      </c>
      <c r="D11307" t="s">
        <v>41</v>
      </c>
      <c r="E11307" t="s">
        <v>45</v>
      </c>
      <c r="F11307" t="s">
        <v>9907</v>
      </c>
      <c r="H11307">
        <v>11300</v>
      </c>
      <c r="J11307" t="s">
        <v>9908</v>
      </c>
      <c r="K11307" s="5">
        <v>46295</v>
      </c>
      <c r="L11307" t="s">
        <v>9906</v>
      </c>
    </row>
    <row r="11308" spans="1:12" x14ac:dyDescent="0.25">
      <c r="A11308">
        <v>2026</v>
      </c>
      <c r="B11308" s="5">
        <v>46174</v>
      </c>
      <c r="C11308" s="5">
        <v>46295</v>
      </c>
      <c r="D11308" t="s">
        <v>41</v>
      </c>
      <c r="E11308" t="s">
        <v>45</v>
      </c>
      <c r="F11308" t="s">
        <v>9907</v>
      </c>
      <c r="H11308">
        <v>11301</v>
      </c>
      <c r="J11308" t="s">
        <v>9908</v>
      </c>
      <c r="K11308" s="5">
        <v>46295</v>
      </c>
      <c r="L11308" t="s">
        <v>9906</v>
      </c>
    </row>
    <row r="11309" spans="1:12" x14ac:dyDescent="0.25">
      <c r="A11309">
        <v>2026</v>
      </c>
      <c r="B11309" s="5">
        <v>46174</v>
      </c>
      <c r="C11309" s="5">
        <v>46295</v>
      </c>
      <c r="D11309" t="s">
        <v>41</v>
      </c>
      <c r="E11309" t="s">
        <v>45</v>
      </c>
      <c r="F11309" t="s">
        <v>9907</v>
      </c>
      <c r="H11309">
        <v>11302</v>
      </c>
      <c r="J11309" t="s">
        <v>9908</v>
      </c>
      <c r="K11309" s="5">
        <v>46295</v>
      </c>
      <c r="L11309" t="s">
        <v>9906</v>
      </c>
    </row>
    <row r="11310" spans="1:12" x14ac:dyDescent="0.25">
      <c r="A11310">
        <v>2026</v>
      </c>
      <c r="B11310" s="5">
        <v>46174</v>
      </c>
      <c r="C11310" s="5">
        <v>46295</v>
      </c>
      <c r="D11310" t="s">
        <v>41</v>
      </c>
      <c r="E11310" t="s">
        <v>45</v>
      </c>
      <c r="F11310" t="s">
        <v>9907</v>
      </c>
      <c r="H11310">
        <v>11303</v>
      </c>
      <c r="J11310" t="s">
        <v>9908</v>
      </c>
      <c r="K11310" s="5">
        <v>46295</v>
      </c>
      <c r="L11310" t="s">
        <v>9906</v>
      </c>
    </row>
    <row r="11311" spans="1:12" x14ac:dyDescent="0.25">
      <c r="A11311">
        <v>2026</v>
      </c>
      <c r="B11311" s="5">
        <v>46174</v>
      </c>
      <c r="C11311" s="5">
        <v>46295</v>
      </c>
      <c r="D11311" t="s">
        <v>41</v>
      </c>
      <c r="E11311" t="s">
        <v>45</v>
      </c>
      <c r="F11311" t="s">
        <v>9907</v>
      </c>
      <c r="H11311">
        <v>11304</v>
      </c>
      <c r="J11311" t="s">
        <v>9908</v>
      </c>
      <c r="K11311" s="5">
        <v>46295</v>
      </c>
      <c r="L11311" t="s">
        <v>9906</v>
      </c>
    </row>
    <row r="11312" spans="1:12" x14ac:dyDescent="0.25">
      <c r="A11312">
        <v>2026</v>
      </c>
      <c r="B11312" s="5">
        <v>46174</v>
      </c>
      <c r="C11312" s="5">
        <v>46295</v>
      </c>
      <c r="D11312" t="s">
        <v>41</v>
      </c>
      <c r="E11312" t="s">
        <v>45</v>
      </c>
      <c r="F11312" t="s">
        <v>9907</v>
      </c>
      <c r="H11312">
        <v>11305</v>
      </c>
      <c r="J11312" t="s">
        <v>9908</v>
      </c>
      <c r="K11312" s="5">
        <v>46295</v>
      </c>
      <c r="L11312" t="s">
        <v>9906</v>
      </c>
    </row>
    <row r="11313" spans="1:12" x14ac:dyDescent="0.25">
      <c r="A11313">
        <v>2026</v>
      </c>
      <c r="B11313" s="5">
        <v>46174</v>
      </c>
      <c r="C11313" s="5">
        <v>46295</v>
      </c>
      <c r="D11313" t="s">
        <v>41</v>
      </c>
      <c r="E11313" t="s">
        <v>45</v>
      </c>
      <c r="F11313" t="s">
        <v>9907</v>
      </c>
      <c r="H11313">
        <v>11306</v>
      </c>
      <c r="J11313" t="s">
        <v>9908</v>
      </c>
      <c r="K11313" s="5">
        <v>46295</v>
      </c>
      <c r="L11313" t="s">
        <v>9906</v>
      </c>
    </row>
    <row r="11314" spans="1:12" x14ac:dyDescent="0.25">
      <c r="A11314">
        <v>2026</v>
      </c>
      <c r="B11314" s="5">
        <v>46174</v>
      </c>
      <c r="C11314" s="5">
        <v>46295</v>
      </c>
      <c r="D11314" t="s">
        <v>41</v>
      </c>
      <c r="E11314" t="s">
        <v>45</v>
      </c>
      <c r="F11314" t="s">
        <v>9907</v>
      </c>
      <c r="H11314">
        <v>11307</v>
      </c>
      <c r="J11314" t="s">
        <v>9908</v>
      </c>
      <c r="K11314" s="5">
        <v>46295</v>
      </c>
      <c r="L11314" t="s">
        <v>9906</v>
      </c>
    </row>
    <row r="11315" spans="1:12" x14ac:dyDescent="0.25">
      <c r="A11315">
        <v>2026</v>
      </c>
      <c r="B11315" s="5">
        <v>46174</v>
      </c>
      <c r="C11315" s="5">
        <v>46295</v>
      </c>
      <c r="D11315" t="s">
        <v>41</v>
      </c>
      <c r="E11315" t="s">
        <v>45</v>
      </c>
      <c r="F11315" t="s">
        <v>9907</v>
      </c>
      <c r="H11315">
        <v>11308</v>
      </c>
      <c r="J11315" t="s">
        <v>9908</v>
      </c>
      <c r="K11315" s="5">
        <v>46295</v>
      </c>
      <c r="L11315" t="s">
        <v>9906</v>
      </c>
    </row>
    <row r="11316" spans="1:12" x14ac:dyDescent="0.25">
      <c r="A11316">
        <v>2026</v>
      </c>
      <c r="B11316" s="5">
        <v>46174</v>
      </c>
      <c r="C11316" s="5">
        <v>46295</v>
      </c>
      <c r="D11316" t="s">
        <v>41</v>
      </c>
      <c r="E11316" t="s">
        <v>45</v>
      </c>
      <c r="F11316" t="s">
        <v>9907</v>
      </c>
      <c r="H11316">
        <v>11309</v>
      </c>
      <c r="J11316" t="s">
        <v>9908</v>
      </c>
      <c r="K11316" s="5">
        <v>46295</v>
      </c>
      <c r="L11316" t="s">
        <v>9906</v>
      </c>
    </row>
    <row r="11317" spans="1:12" x14ac:dyDescent="0.25">
      <c r="A11317">
        <v>2026</v>
      </c>
      <c r="B11317" s="5">
        <v>46174</v>
      </c>
      <c r="C11317" s="5">
        <v>46295</v>
      </c>
      <c r="D11317" t="s">
        <v>41</v>
      </c>
      <c r="E11317" t="s">
        <v>45</v>
      </c>
      <c r="F11317" t="s">
        <v>9907</v>
      </c>
      <c r="H11317">
        <v>11310</v>
      </c>
      <c r="J11317" t="s">
        <v>9908</v>
      </c>
      <c r="K11317" s="5">
        <v>46295</v>
      </c>
      <c r="L11317" t="s">
        <v>9906</v>
      </c>
    </row>
    <row r="11318" spans="1:12" x14ac:dyDescent="0.25">
      <c r="A11318">
        <v>2026</v>
      </c>
      <c r="B11318" s="5">
        <v>46174</v>
      </c>
      <c r="C11318" s="5">
        <v>46295</v>
      </c>
      <c r="D11318" t="s">
        <v>41</v>
      </c>
      <c r="E11318" t="s">
        <v>45</v>
      </c>
      <c r="F11318" t="s">
        <v>9907</v>
      </c>
      <c r="H11318">
        <v>11311</v>
      </c>
      <c r="J11318" t="s">
        <v>9908</v>
      </c>
      <c r="K11318" s="5">
        <v>46295</v>
      </c>
      <c r="L11318" t="s">
        <v>9906</v>
      </c>
    </row>
    <row r="11319" spans="1:12" x14ac:dyDescent="0.25">
      <c r="A11319">
        <v>2026</v>
      </c>
      <c r="B11319" s="5">
        <v>46174</v>
      </c>
      <c r="C11319" s="5">
        <v>46295</v>
      </c>
      <c r="D11319" t="s">
        <v>41</v>
      </c>
      <c r="E11319" t="s">
        <v>45</v>
      </c>
      <c r="F11319" t="s">
        <v>9907</v>
      </c>
      <c r="H11319">
        <v>11312</v>
      </c>
      <c r="J11319" t="s">
        <v>9908</v>
      </c>
      <c r="K11319" s="5">
        <v>46295</v>
      </c>
      <c r="L11319" t="s">
        <v>9906</v>
      </c>
    </row>
    <row r="11320" spans="1:12" x14ac:dyDescent="0.25">
      <c r="A11320">
        <v>2026</v>
      </c>
      <c r="B11320" s="5">
        <v>46174</v>
      </c>
      <c r="C11320" s="5">
        <v>46295</v>
      </c>
      <c r="D11320" t="s">
        <v>41</v>
      </c>
      <c r="E11320" t="s">
        <v>45</v>
      </c>
      <c r="F11320" t="s">
        <v>9907</v>
      </c>
      <c r="H11320">
        <v>11313</v>
      </c>
      <c r="J11320" t="s">
        <v>9908</v>
      </c>
      <c r="K11320" s="5">
        <v>46295</v>
      </c>
      <c r="L11320" t="s">
        <v>9906</v>
      </c>
    </row>
    <row r="11321" spans="1:12" x14ac:dyDescent="0.25">
      <c r="A11321">
        <v>2026</v>
      </c>
      <c r="B11321" s="5">
        <v>46174</v>
      </c>
      <c r="C11321" s="5">
        <v>46295</v>
      </c>
      <c r="D11321" t="s">
        <v>41</v>
      </c>
      <c r="E11321" t="s">
        <v>45</v>
      </c>
      <c r="F11321" t="s">
        <v>9907</v>
      </c>
      <c r="H11321">
        <v>11314</v>
      </c>
      <c r="J11321" t="s">
        <v>9908</v>
      </c>
      <c r="K11321" s="5">
        <v>46295</v>
      </c>
      <c r="L11321" t="s">
        <v>9906</v>
      </c>
    </row>
    <row r="11322" spans="1:12" x14ac:dyDescent="0.25">
      <c r="A11322">
        <v>2026</v>
      </c>
      <c r="B11322" s="5">
        <v>46174</v>
      </c>
      <c r="C11322" s="5">
        <v>46295</v>
      </c>
      <c r="D11322" t="s">
        <v>41</v>
      </c>
      <c r="E11322" t="s">
        <v>45</v>
      </c>
      <c r="F11322" t="s">
        <v>9907</v>
      </c>
      <c r="H11322">
        <v>11315</v>
      </c>
      <c r="J11322" t="s">
        <v>9908</v>
      </c>
      <c r="K11322" s="5">
        <v>46295</v>
      </c>
      <c r="L11322" t="s">
        <v>9906</v>
      </c>
    </row>
    <row r="11323" spans="1:12" x14ac:dyDescent="0.25">
      <c r="A11323">
        <v>2026</v>
      </c>
      <c r="B11323" s="5">
        <v>46174</v>
      </c>
      <c r="C11323" s="5">
        <v>46295</v>
      </c>
      <c r="D11323" t="s">
        <v>41</v>
      </c>
      <c r="E11323" t="s">
        <v>45</v>
      </c>
      <c r="F11323" t="s">
        <v>9907</v>
      </c>
      <c r="H11323">
        <v>11316</v>
      </c>
      <c r="J11323" t="s">
        <v>9908</v>
      </c>
      <c r="K11323" s="5">
        <v>46295</v>
      </c>
      <c r="L11323" t="s">
        <v>9906</v>
      </c>
    </row>
    <row r="11324" spans="1:12" x14ac:dyDescent="0.25">
      <c r="A11324">
        <v>2026</v>
      </c>
      <c r="B11324" s="5">
        <v>46174</v>
      </c>
      <c r="C11324" s="5">
        <v>46295</v>
      </c>
      <c r="D11324" t="s">
        <v>41</v>
      </c>
      <c r="E11324" t="s">
        <v>45</v>
      </c>
      <c r="F11324" t="s">
        <v>9907</v>
      </c>
      <c r="H11324">
        <v>11317</v>
      </c>
      <c r="J11324" t="s">
        <v>9908</v>
      </c>
      <c r="K11324" s="5">
        <v>46295</v>
      </c>
      <c r="L11324" t="s">
        <v>9906</v>
      </c>
    </row>
    <row r="11325" spans="1:12" x14ac:dyDescent="0.25">
      <c r="A11325">
        <v>2026</v>
      </c>
      <c r="B11325" s="5">
        <v>46174</v>
      </c>
      <c r="C11325" s="5">
        <v>46295</v>
      </c>
      <c r="D11325" t="s">
        <v>41</v>
      </c>
      <c r="E11325" t="s">
        <v>45</v>
      </c>
      <c r="F11325" t="s">
        <v>9907</v>
      </c>
      <c r="H11325">
        <v>11318</v>
      </c>
      <c r="J11325" t="s">
        <v>9908</v>
      </c>
      <c r="K11325" s="5">
        <v>46295</v>
      </c>
      <c r="L11325" t="s">
        <v>9906</v>
      </c>
    </row>
    <row r="11326" spans="1:12" x14ac:dyDescent="0.25">
      <c r="A11326">
        <v>2026</v>
      </c>
      <c r="B11326" s="5">
        <v>46174</v>
      </c>
      <c r="C11326" s="5">
        <v>46295</v>
      </c>
      <c r="D11326" t="s">
        <v>41</v>
      </c>
      <c r="E11326" t="s">
        <v>45</v>
      </c>
      <c r="F11326" t="s">
        <v>9907</v>
      </c>
      <c r="H11326">
        <v>11319</v>
      </c>
      <c r="J11326" t="s">
        <v>9908</v>
      </c>
      <c r="K11326" s="5">
        <v>46295</v>
      </c>
      <c r="L11326" t="s">
        <v>9906</v>
      </c>
    </row>
    <row r="11327" spans="1:12" x14ac:dyDescent="0.25">
      <c r="A11327">
        <v>2026</v>
      </c>
      <c r="B11327" s="5">
        <v>46174</v>
      </c>
      <c r="C11327" s="5">
        <v>46295</v>
      </c>
      <c r="D11327" t="s">
        <v>41</v>
      </c>
      <c r="E11327" t="s">
        <v>45</v>
      </c>
      <c r="F11327" t="s">
        <v>9907</v>
      </c>
      <c r="H11327">
        <v>11320</v>
      </c>
      <c r="J11327" t="s">
        <v>9908</v>
      </c>
      <c r="K11327" s="5">
        <v>46295</v>
      </c>
      <c r="L11327" t="s">
        <v>9906</v>
      </c>
    </row>
    <row r="11328" spans="1:12" x14ac:dyDescent="0.25">
      <c r="A11328">
        <v>2026</v>
      </c>
      <c r="B11328" s="5">
        <v>46174</v>
      </c>
      <c r="C11328" s="5">
        <v>46295</v>
      </c>
      <c r="D11328" t="s">
        <v>41</v>
      </c>
      <c r="E11328" t="s">
        <v>45</v>
      </c>
      <c r="F11328" t="s">
        <v>9907</v>
      </c>
      <c r="H11328">
        <v>11321</v>
      </c>
      <c r="J11328" t="s">
        <v>9908</v>
      </c>
      <c r="K11328" s="5">
        <v>46295</v>
      </c>
      <c r="L11328" t="s">
        <v>9906</v>
      </c>
    </row>
    <row r="11329" spans="1:12" x14ac:dyDescent="0.25">
      <c r="A11329">
        <v>2026</v>
      </c>
      <c r="B11329" s="5">
        <v>46174</v>
      </c>
      <c r="C11329" s="5">
        <v>46295</v>
      </c>
      <c r="D11329" t="s">
        <v>41</v>
      </c>
      <c r="E11329" t="s">
        <v>45</v>
      </c>
      <c r="F11329" t="s">
        <v>9907</v>
      </c>
      <c r="H11329">
        <v>11322</v>
      </c>
      <c r="J11329" t="s">
        <v>9908</v>
      </c>
      <c r="K11329" s="5">
        <v>46295</v>
      </c>
      <c r="L11329" t="s">
        <v>9906</v>
      </c>
    </row>
    <row r="11330" spans="1:12" x14ac:dyDescent="0.25">
      <c r="A11330">
        <v>2026</v>
      </c>
      <c r="B11330" s="5">
        <v>46174</v>
      </c>
      <c r="C11330" s="5">
        <v>46295</v>
      </c>
      <c r="D11330" t="s">
        <v>41</v>
      </c>
      <c r="E11330" t="s">
        <v>45</v>
      </c>
      <c r="F11330" t="s">
        <v>9907</v>
      </c>
      <c r="H11330">
        <v>11323</v>
      </c>
      <c r="J11330" t="s">
        <v>9908</v>
      </c>
      <c r="K11330" s="5">
        <v>46295</v>
      </c>
      <c r="L11330" t="s">
        <v>9906</v>
      </c>
    </row>
    <row r="11331" spans="1:12" x14ac:dyDescent="0.25">
      <c r="A11331">
        <v>2026</v>
      </c>
      <c r="B11331" s="5">
        <v>46174</v>
      </c>
      <c r="C11331" s="5">
        <v>46295</v>
      </c>
      <c r="D11331" t="s">
        <v>41</v>
      </c>
      <c r="E11331" t="s">
        <v>45</v>
      </c>
      <c r="F11331" t="s">
        <v>9907</v>
      </c>
      <c r="H11331">
        <v>11324</v>
      </c>
      <c r="J11331" t="s">
        <v>9908</v>
      </c>
      <c r="K11331" s="5">
        <v>46295</v>
      </c>
      <c r="L11331" t="s">
        <v>9906</v>
      </c>
    </row>
    <row r="11332" spans="1:12" x14ac:dyDescent="0.25">
      <c r="A11332">
        <v>2026</v>
      </c>
      <c r="B11332" s="5">
        <v>46174</v>
      </c>
      <c r="C11332" s="5">
        <v>46295</v>
      </c>
      <c r="D11332" t="s">
        <v>41</v>
      </c>
      <c r="E11332" t="s">
        <v>45</v>
      </c>
      <c r="F11332" t="s">
        <v>9907</v>
      </c>
      <c r="H11332">
        <v>11325</v>
      </c>
      <c r="J11332" t="s">
        <v>9908</v>
      </c>
      <c r="K11332" s="5">
        <v>46295</v>
      </c>
      <c r="L11332" t="s">
        <v>9906</v>
      </c>
    </row>
    <row r="11333" spans="1:12" x14ac:dyDescent="0.25">
      <c r="A11333">
        <v>2026</v>
      </c>
      <c r="B11333" s="5">
        <v>46174</v>
      </c>
      <c r="C11333" s="5">
        <v>46295</v>
      </c>
      <c r="D11333" t="s">
        <v>41</v>
      </c>
      <c r="E11333" t="s">
        <v>45</v>
      </c>
      <c r="F11333" t="s">
        <v>9907</v>
      </c>
      <c r="H11333">
        <v>11326</v>
      </c>
      <c r="J11333" t="s">
        <v>9908</v>
      </c>
      <c r="K11333" s="5">
        <v>46295</v>
      </c>
      <c r="L11333" t="s">
        <v>9906</v>
      </c>
    </row>
    <row r="11334" spans="1:12" x14ac:dyDescent="0.25">
      <c r="A11334">
        <v>2026</v>
      </c>
      <c r="B11334" s="5">
        <v>46174</v>
      </c>
      <c r="C11334" s="5">
        <v>46295</v>
      </c>
      <c r="D11334" t="s">
        <v>41</v>
      </c>
      <c r="E11334" t="s">
        <v>45</v>
      </c>
      <c r="F11334" t="s">
        <v>9907</v>
      </c>
      <c r="H11334">
        <v>11327</v>
      </c>
      <c r="J11334" t="s">
        <v>9908</v>
      </c>
      <c r="K11334" s="5">
        <v>46295</v>
      </c>
      <c r="L11334" t="s">
        <v>9906</v>
      </c>
    </row>
    <row r="11335" spans="1:12" x14ac:dyDescent="0.25">
      <c r="A11335">
        <v>2026</v>
      </c>
      <c r="B11335" s="5">
        <v>46174</v>
      </c>
      <c r="C11335" s="5">
        <v>46295</v>
      </c>
      <c r="D11335" t="s">
        <v>41</v>
      </c>
      <c r="E11335" t="s">
        <v>45</v>
      </c>
      <c r="F11335" t="s">
        <v>9907</v>
      </c>
      <c r="H11335">
        <v>11328</v>
      </c>
      <c r="J11335" t="s">
        <v>9908</v>
      </c>
      <c r="K11335" s="5">
        <v>46295</v>
      </c>
      <c r="L11335" t="s">
        <v>9906</v>
      </c>
    </row>
    <row r="11336" spans="1:12" x14ac:dyDescent="0.25">
      <c r="A11336">
        <v>2026</v>
      </c>
      <c r="B11336" s="5">
        <v>46174</v>
      </c>
      <c r="C11336" s="5">
        <v>46295</v>
      </c>
      <c r="D11336" t="s">
        <v>41</v>
      </c>
      <c r="E11336" t="s">
        <v>45</v>
      </c>
      <c r="F11336" t="s">
        <v>9907</v>
      </c>
      <c r="H11336">
        <v>11329</v>
      </c>
      <c r="J11336" t="s">
        <v>9908</v>
      </c>
      <c r="K11336" s="5">
        <v>46295</v>
      </c>
      <c r="L11336" t="s">
        <v>9906</v>
      </c>
    </row>
    <row r="11337" spans="1:12" x14ac:dyDescent="0.25">
      <c r="A11337">
        <v>2026</v>
      </c>
      <c r="B11337" s="5">
        <v>46174</v>
      </c>
      <c r="C11337" s="5">
        <v>46295</v>
      </c>
      <c r="D11337" t="s">
        <v>41</v>
      </c>
      <c r="E11337" t="s">
        <v>45</v>
      </c>
      <c r="F11337" t="s">
        <v>9907</v>
      </c>
      <c r="H11337">
        <v>11330</v>
      </c>
      <c r="J11337" t="s">
        <v>9908</v>
      </c>
      <c r="K11337" s="5">
        <v>46295</v>
      </c>
      <c r="L11337" t="s">
        <v>9906</v>
      </c>
    </row>
    <row r="11338" spans="1:12" x14ac:dyDescent="0.25">
      <c r="A11338">
        <v>2026</v>
      </c>
      <c r="B11338" s="5">
        <v>46174</v>
      </c>
      <c r="C11338" s="5">
        <v>46295</v>
      </c>
      <c r="D11338" t="s">
        <v>41</v>
      </c>
      <c r="E11338" t="s">
        <v>45</v>
      </c>
      <c r="F11338" t="s">
        <v>9907</v>
      </c>
      <c r="H11338">
        <v>11331</v>
      </c>
      <c r="J11338" t="s">
        <v>9908</v>
      </c>
      <c r="K11338" s="5">
        <v>46295</v>
      </c>
      <c r="L11338" t="s">
        <v>9906</v>
      </c>
    </row>
    <row r="11339" spans="1:12" x14ac:dyDescent="0.25">
      <c r="A11339">
        <v>2026</v>
      </c>
      <c r="B11339" s="5">
        <v>46174</v>
      </c>
      <c r="C11339" s="5">
        <v>46295</v>
      </c>
      <c r="D11339" t="s">
        <v>41</v>
      </c>
      <c r="E11339" t="s">
        <v>45</v>
      </c>
      <c r="F11339" t="s">
        <v>9907</v>
      </c>
      <c r="H11339">
        <v>11332</v>
      </c>
      <c r="J11339" t="s">
        <v>9908</v>
      </c>
      <c r="K11339" s="5">
        <v>46295</v>
      </c>
      <c r="L11339" t="s">
        <v>9906</v>
      </c>
    </row>
    <row r="11340" spans="1:12" x14ac:dyDescent="0.25">
      <c r="A11340">
        <v>2026</v>
      </c>
      <c r="B11340" s="5">
        <v>46174</v>
      </c>
      <c r="C11340" s="5">
        <v>46295</v>
      </c>
      <c r="D11340" t="s">
        <v>41</v>
      </c>
      <c r="E11340" t="s">
        <v>45</v>
      </c>
      <c r="F11340" t="s">
        <v>9907</v>
      </c>
      <c r="H11340">
        <v>11333</v>
      </c>
      <c r="J11340" t="s">
        <v>9908</v>
      </c>
      <c r="K11340" s="5">
        <v>46295</v>
      </c>
      <c r="L11340" t="s">
        <v>9906</v>
      </c>
    </row>
    <row r="11341" spans="1:12" x14ac:dyDescent="0.25">
      <c r="A11341">
        <v>2026</v>
      </c>
      <c r="B11341" s="5">
        <v>46174</v>
      </c>
      <c r="C11341" s="5">
        <v>46295</v>
      </c>
      <c r="D11341" t="s">
        <v>41</v>
      </c>
      <c r="E11341" t="s">
        <v>45</v>
      </c>
      <c r="F11341" t="s">
        <v>9907</v>
      </c>
      <c r="H11341">
        <v>11334</v>
      </c>
      <c r="J11341" t="s">
        <v>9908</v>
      </c>
      <c r="K11341" s="5">
        <v>46295</v>
      </c>
      <c r="L11341" t="s">
        <v>9906</v>
      </c>
    </row>
    <row r="11342" spans="1:12" x14ac:dyDescent="0.25">
      <c r="A11342">
        <v>2026</v>
      </c>
      <c r="B11342" s="5">
        <v>46174</v>
      </c>
      <c r="C11342" s="5">
        <v>46295</v>
      </c>
      <c r="D11342" t="s">
        <v>41</v>
      </c>
      <c r="E11342" t="s">
        <v>45</v>
      </c>
      <c r="F11342" t="s">
        <v>9907</v>
      </c>
      <c r="H11342">
        <v>11335</v>
      </c>
      <c r="J11342" t="s">
        <v>9908</v>
      </c>
      <c r="K11342" s="5">
        <v>46295</v>
      </c>
      <c r="L11342" t="s">
        <v>9906</v>
      </c>
    </row>
    <row r="11343" spans="1:12" x14ac:dyDescent="0.25">
      <c r="A11343">
        <v>2026</v>
      </c>
      <c r="B11343" s="5">
        <v>46174</v>
      </c>
      <c r="C11343" s="5">
        <v>46295</v>
      </c>
      <c r="D11343" t="s">
        <v>41</v>
      </c>
      <c r="E11343" t="s">
        <v>45</v>
      </c>
      <c r="F11343" t="s">
        <v>9907</v>
      </c>
      <c r="H11343">
        <v>11336</v>
      </c>
      <c r="J11343" t="s">
        <v>9908</v>
      </c>
      <c r="K11343" s="5">
        <v>46295</v>
      </c>
      <c r="L11343" t="s">
        <v>9906</v>
      </c>
    </row>
    <row r="11344" spans="1:12" x14ac:dyDescent="0.25">
      <c r="A11344">
        <v>2026</v>
      </c>
      <c r="B11344" s="5">
        <v>46174</v>
      </c>
      <c r="C11344" s="5">
        <v>46295</v>
      </c>
      <c r="D11344" t="s">
        <v>41</v>
      </c>
      <c r="E11344" t="s">
        <v>45</v>
      </c>
      <c r="F11344" t="s">
        <v>9907</v>
      </c>
      <c r="H11344">
        <v>11337</v>
      </c>
      <c r="J11344" t="s">
        <v>9908</v>
      </c>
      <c r="K11344" s="5">
        <v>46295</v>
      </c>
      <c r="L11344" t="s">
        <v>9906</v>
      </c>
    </row>
    <row r="11345" spans="1:12" x14ac:dyDescent="0.25">
      <c r="A11345">
        <v>2026</v>
      </c>
      <c r="B11345" s="5">
        <v>46174</v>
      </c>
      <c r="C11345" s="5">
        <v>46295</v>
      </c>
      <c r="D11345" t="s">
        <v>41</v>
      </c>
      <c r="E11345" t="s">
        <v>45</v>
      </c>
      <c r="F11345" t="s">
        <v>9907</v>
      </c>
      <c r="H11345">
        <v>11338</v>
      </c>
      <c r="J11345" t="s">
        <v>9908</v>
      </c>
      <c r="K11345" s="5">
        <v>46295</v>
      </c>
      <c r="L11345" t="s">
        <v>9906</v>
      </c>
    </row>
    <row r="11346" spans="1:12" x14ac:dyDescent="0.25">
      <c r="A11346">
        <v>2026</v>
      </c>
      <c r="B11346" s="5">
        <v>46174</v>
      </c>
      <c r="C11346" s="5">
        <v>46295</v>
      </c>
      <c r="D11346" t="s">
        <v>41</v>
      </c>
      <c r="E11346" t="s">
        <v>45</v>
      </c>
      <c r="F11346" t="s">
        <v>9907</v>
      </c>
      <c r="H11346">
        <v>11339</v>
      </c>
      <c r="J11346" t="s">
        <v>9908</v>
      </c>
      <c r="K11346" s="5">
        <v>46295</v>
      </c>
      <c r="L11346" t="s">
        <v>9906</v>
      </c>
    </row>
    <row r="11347" spans="1:12" x14ac:dyDescent="0.25">
      <c r="A11347">
        <v>2026</v>
      </c>
      <c r="B11347" s="5">
        <v>46174</v>
      </c>
      <c r="C11347" s="5">
        <v>46295</v>
      </c>
      <c r="D11347" t="s">
        <v>41</v>
      </c>
      <c r="E11347" t="s">
        <v>45</v>
      </c>
      <c r="F11347" t="s">
        <v>9907</v>
      </c>
      <c r="H11347">
        <v>11340</v>
      </c>
      <c r="J11347" t="s">
        <v>9908</v>
      </c>
      <c r="K11347" s="5">
        <v>46295</v>
      </c>
      <c r="L11347" t="s">
        <v>9906</v>
      </c>
    </row>
    <row r="11348" spans="1:12" x14ac:dyDescent="0.25">
      <c r="A11348">
        <v>2026</v>
      </c>
      <c r="B11348" s="5">
        <v>46174</v>
      </c>
      <c r="C11348" s="5">
        <v>46295</v>
      </c>
      <c r="D11348" t="s">
        <v>41</v>
      </c>
      <c r="E11348" t="s">
        <v>45</v>
      </c>
      <c r="F11348" t="s">
        <v>9907</v>
      </c>
      <c r="H11348">
        <v>11341</v>
      </c>
      <c r="J11348" t="s">
        <v>9908</v>
      </c>
      <c r="K11348" s="5">
        <v>46295</v>
      </c>
      <c r="L11348" t="s">
        <v>9906</v>
      </c>
    </row>
    <row r="11349" spans="1:12" x14ac:dyDescent="0.25">
      <c r="A11349">
        <v>2026</v>
      </c>
      <c r="B11349" s="5">
        <v>46174</v>
      </c>
      <c r="C11349" s="5">
        <v>46295</v>
      </c>
      <c r="D11349" t="s">
        <v>41</v>
      </c>
      <c r="E11349" t="s">
        <v>45</v>
      </c>
      <c r="F11349" t="s">
        <v>9907</v>
      </c>
      <c r="H11349">
        <v>11342</v>
      </c>
      <c r="J11349" t="s">
        <v>9908</v>
      </c>
      <c r="K11349" s="5">
        <v>46295</v>
      </c>
      <c r="L11349" t="s">
        <v>9906</v>
      </c>
    </row>
    <row r="11350" spans="1:12" x14ac:dyDescent="0.25">
      <c r="A11350">
        <v>2026</v>
      </c>
      <c r="B11350" s="5">
        <v>46174</v>
      </c>
      <c r="C11350" s="5">
        <v>46295</v>
      </c>
      <c r="D11350" t="s">
        <v>41</v>
      </c>
      <c r="E11350" t="s">
        <v>45</v>
      </c>
      <c r="F11350" t="s">
        <v>9907</v>
      </c>
      <c r="H11350">
        <v>11343</v>
      </c>
      <c r="J11350" t="s">
        <v>9908</v>
      </c>
      <c r="K11350" s="5">
        <v>46295</v>
      </c>
      <c r="L11350" t="s">
        <v>9906</v>
      </c>
    </row>
    <row r="11351" spans="1:12" x14ac:dyDescent="0.25">
      <c r="A11351">
        <v>2026</v>
      </c>
      <c r="B11351" s="5">
        <v>46174</v>
      </c>
      <c r="C11351" s="5">
        <v>46295</v>
      </c>
      <c r="D11351" t="s">
        <v>41</v>
      </c>
      <c r="E11351" t="s">
        <v>45</v>
      </c>
      <c r="F11351" t="s">
        <v>9907</v>
      </c>
      <c r="H11351">
        <v>11344</v>
      </c>
      <c r="J11351" t="s">
        <v>9908</v>
      </c>
      <c r="K11351" s="5">
        <v>46295</v>
      </c>
      <c r="L11351" t="s">
        <v>9906</v>
      </c>
    </row>
    <row r="11352" spans="1:12" x14ac:dyDescent="0.25">
      <c r="A11352">
        <v>2026</v>
      </c>
      <c r="B11352" s="5">
        <v>46174</v>
      </c>
      <c r="C11352" s="5">
        <v>46295</v>
      </c>
      <c r="D11352" t="s">
        <v>41</v>
      </c>
      <c r="E11352" t="s">
        <v>45</v>
      </c>
      <c r="F11352" t="s">
        <v>9907</v>
      </c>
      <c r="H11352">
        <v>11345</v>
      </c>
      <c r="J11352" t="s">
        <v>9908</v>
      </c>
      <c r="K11352" s="5">
        <v>46295</v>
      </c>
      <c r="L11352" t="s">
        <v>9906</v>
      </c>
    </row>
    <row r="11353" spans="1:12" x14ac:dyDescent="0.25">
      <c r="A11353">
        <v>2026</v>
      </c>
      <c r="B11353" s="5">
        <v>46174</v>
      </c>
      <c r="C11353" s="5">
        <v>46295</v>
      </c>
      <c r="D11353" t="s">
        <v>41</v>
      </c>
      <c r="E11353" t="s">
        <v>45</v>
      </c>
      <c r="F11353" t="s">
        <v>9907</v>
      </c>
      <c r="H11353">
        <v>11346</v>
      </c>
      <c r="J11353" t="s">
        <v>9908</v>
      </c>
      <c r="K11353" s="5">
        <v>46295</v>
      </c>
      <c r="L11353" t="s">
        <v>9906</v>
      </c>
    </row>
    <row r="11354" spans="1:12" x14ac:dyDescent="0.25">
      <c r="A11354">
        <v>2026</v>
      </c>
      <c r="B11354" s="5">
        <v>46174</v>
      </c>
      <c r="C11354" s="5">
        <v>46295</v>
      </c>
      <c r="D11354" t="s">
        <v>41</v>
      </c>
      <c r="E11354" t="s">
        <v>45</v>
      </c>
      <c r="F11354" t="s">
        <v>9907</v>
      </c>
      <c r="H11354">
        <v>11347</v>
      </c>
      <c r="J11354" t="s">
        <v>9908</v>
      </c>
      <c r="K11354" s="5">
        <v>46295</v>
      </c>
      <c r="L11354" t="s">
        <v>9906</v>
      </c>
    </row>
    <row r="11355" spans="1:12" x14ac:dyDescent="0.25">
      <c r="A11355">
        <v>2026</v>
      </c>
      <c r="B11355" s="5">
        <v>46174</v>
      </c>
      <c r="C11355" s="5">
        <v>46295</v>
      </c>
      <c r="D11355" t="s">
        <v>41</v>
      </c>
      <c r="E11355" t="s">
        <v>45</v>
      </c>
      <c r="F11355" t="s">
        <v>9907</v>
      </c>
      <c r="H11355">
        <v>11348</v>
      </c>
      <c r="J11355" t="s">
        <v>9908</v>
      </c>
      <c r="K11355" s="5">
        <v>46295</v>
      </c>
      <c r="L11355" t="s">
        <v>9906</v>
      </c>
    </row>
    <row r="11356" spans="1:12" x14ac:dyDescent="0.25">
      <c r="A11356">
        <v>2026</v>
      </c>
      <c r="B11356" s="5">
        <v>46174</v>
      </c>
      <c r="C11356" s="5">
        <v>46295</v>
      </c>
      <c r="D11356" t="s">
        <v>41</v>
      </c>
      <c r="E11356" t="s">
        <v>45</v>
      </c>
      <c r="F11356" t="s">
        <v>9907</v>
      </c>
      <c r="H11356">
        <v>11349</v>
      </c>
      <c r="J11356" t="s">
        <v>9908</v>
      </c>
      <c r="K11356" s="5">
        <v>46295</v>
      </c>
      <c r="L11356" t="s">
        <v>9906</v>
      </c>
    </row>
    <row r="11357" spans="1:12" x14ac:dyDescent="0.25">
      <c r="A11357">
        <v>2026</v>
      </c>
      <c r="B11357" s="5">
        <v>46174</v>
      </c>
      <c r="C11357" s="5">
        <v>46295</v>
      </c>
      <c r="D11357" t="s">
        <v>41</v>
      </c>
      <c r="E11357" t="s">
        <v>45</v>
      </c>
      <c r="F11357" t="s">
        <v>9907</v>
      </c>
      <c r="H11357">
        <v>11350</v>
      </c>
      <c r="J11357" t="s">
        <v>9908</v>
      </c>
      <c r="K11357" s="5">
        <v>46295</v>
      </c>
      <c r="L11357" t="s">
        <v>9906</v>
      </c>
    </row>
    <row r="11358" spans="1:12" x14ac:dyDescent="0.25">
      <c r="A11358">
        <v>2026</v>
      </c>
      <c r="B11358" s="5">
        <v>46174</v>
      </c>
      <c r="C11358" s="5">
        <v>46295</v>
      </c>
      <c r="D11358" t="s">
        <v>41</v>
      </c>
      <c r="E11358" t="s">
        <v>45</v>
      </c>
      <c r="F11358" t="s">
        <v>9907</v>
      </c>
      <c r="H11358">
        <v>11351</v>
      </c>
      <c r="J11358" t="s">
        <v>9908</v>
      </c>
      <c r="K11358" s="5">
        <v>46295</v>
      </c>
      <c r="L11358" t="s">
        <v>9906</v>
      </c>
    </row>
    <row r="11359" spans="1:12" x14ac:dyDescent="0.25">
      <c r="A11359">
        <v>2026</v>
      </c>
      <c r="B11359" s="5">
        <v>46174</v>
      </c>
      <c r="C11359" s="5">
        <v>46295</v>
      </c>
      <c r="D11359" t="s">
        <v>41</v>
      </c>
      <c r="E11359" t="s">
        <v>45</v>
      </c>
      <c r="F11359" t="s">
        <v>9907</v>
      </c>
      <c r="H11359">
        <v>11352</v>
      </c>
      <c r="J11359" t="s">
        <v>9908</v>
      </c>
      <c r="K11359" s="5">
        <v>46295</v>
      </c>
      <c r="L11359" t="s">
        <v>9906</v>
      </c>
    </row>
    <row r="11360" spans="1:12" x14ac:dyDescent="0.25">
      <c r="A11360">
        <v>2026</v>
      </c>
      <c r="B11360" s="5">
        <v>46174</v>
      </c>
      <c r="C11360" s="5">
        <v>46295</v>
      </c>
      <c r="D11360" t="s">
        <v>41</v>
      </c>
      <c r="E11360" t="s">
        <v>45</v>
      </c>
      <c r="F11360" t="s">
        <v>9907</v>
      </c>
      <c r="H11360">
        <v>11353</v>
      </c>
      <c r="J11360" t="s">
        <v>9908</v>
      </c>
      <c r="K11360" s="5">
        <v>46295</v>
      </c>
      <c r="L11360" t="s">
        <v>9906</v>
      </c>
    </row>
    <row r="11361" spans="1:12" x14ac:dyDescent="0.25">
      <c r="A11361">
        <v>2026</v>
      </c>
      <c r="B11361" s="5">
        <v>46174</v>
      </c>
      <c r="C11361" s="5">
        <v>46295</v>
      </c>
      <c r="D11361" t="s">
        <v>41</v>
      </c>
      <c r="E11361" t="s">
        <v>45</v>
      </c>
      <c r="F11361" t="s">
        <v>9907</v>
      </c>
      <c r="H11361">
        <v>11354</v>
      </c>
      <c r="J11361" t="s">
        <v>9908</v>
      </c>
      <c r="K11361" s="5">
        <v>46295</v>
      </c>
      <c r="L11361" t="s">
        <v>9906</v>
      </c>
    </row>
    <row r="11362" spans="1:12" x14ac:dyDescent="0.25">
      <c r="A11362">
        <v>2026</v>
      </c>
      <c r="B11362" s="5">
        <v>46174</v>
      </c>
      <c r="C11362" s="5">
        <v>46295</v>
      </c>
      <c r="D11362" t="s">
        <v>41</v>
      </c>
      <c r="E11362" t="s">
        <v>45</v>
      </c>
      <c r="F11362" t="s">
        <v>9907</v>
      </c>
      <c r="H11362">
        <v>11355</v>
      </c>
      <c r="J11362" t="s">
        <v>9908</v>
      </c>
      <c r="K11362" s="5">
        <v>46295</v>
      </c>
      <c r="L11362" t="s">
        <v>9906</v>
      </c>
    </row>
    <row r="11363" spans="1:12" x14ac:dyDescent="0.25">
      <c r="A11363">
        <v>2026</v>
      </c>
      <c r="B11363" s="5">
        <v>46174</v>
      </c>
      <c r="C11363" s="5">
        <v>46295</v>
      </c>
      <c r="D11363" t="s">
        <v>41</v>
      </c>
      <c r="E11363" t="s">
        <v>45</v>
      </c>
      <c r="F11363" t="s">
        <v>9907</v>
      </c>
      <c r="H11363">
        <v>11356</v>
      </c>
      <c r="J11363" t="s">
        <v>9908</v>
      </c>
      <c r="K11363" s="5">
        <v>46295</v>
      </c>
      <c r="L11363" t="s">
        <v>9906</v>
      </c>
    </row>
    <row r="11364" spans="1:12" x14ac:dyDescent="0.25">
      <c r="A11364">
        <v>2026</v>
      </c>
      <c r="B11364" s="5">
        <v>46174</v>
      </c>
      <c r="C11364" s="5">
        <v>46295</v>
      </c>
      <c r="D11364" t="s">
        <v>41</v>
      </c>
      <c r="E11364" t="s">
        <v>45</v>
      </c>
      <c r="F11364" t="s">
        <v>9907</v>
      </c>
      <c r="H11364">
        <v>11357</v>
      </c>
      <c r="J11364" t="s">
        <v>9908</v>
      </c>
      <c r="K11364" s="5">
        <v>46295</v>
      </c>
      <c r="L11364" t="s">
        <v>9906</v>
      </c>
    </row>
    <row r="11365" spans="1:12" x14ac:dyDescent="0.25">
      <c r="A11365">
        <v>2026</v>
      </c>
      <c r="B11365" s="5">
        <v>46174</v>
      </c>
      <c r="C11365" s="5">
        <v>46295</v>
      </c>
      <c r="D11365" t="s">
        <v>41</v>
      </c>
      <c r="E11365" t="s">
        <v>45</v>
      </c>
      <c r="F11365" t="s">
        <v>9907</v>
      </c>
      <c r="H11365">
        <v>11358</v>
      </c>
      <c r="J11365" t="s">
        <v>9908</v>
      </c>
      <c r="K11365" s="5">
        <v>46295</v>
      </c>
      <c r="L11365" t="s">
        <v>9906</v>
      </c>
    </row>
    <row r="11366" spans="1:12" x14ac:dyDescent="0.25">
      <c r="A11366">
        <v>2026</v>
      </c>
      <c r="B11366" s="5">
        <v>46174</v>
      </c>
      <c r="C11366" s="5">
        <v>46295</v>
      </c>
      <c r="D11366" t="s">
        <v>41</v>
      </c>
      <c r="E11366" t="s">
        <v>45</v>
      </c>
      <c r="F11366" t="s">
        <v>9907</v>
      </c>
      <c r="H11366">
        <v>11359</v>
      </c>
      <c r="J11366" t="s">
        <v>9908</v>
      </c>
      <c r="K11366" s="5">
        <v>46295</v>
      </c>
      <c r="L11366" t="s">
        <v>9906</v>
      </c>
    </row>
    <row r="11367" spans="1:12" x14ac:dyDescent="0.25">
      <c r="A11367">
        <v>2026</v>
      </c>
      <c r="B11367" s="5">
        <v>46174</v>
      </c>
      <c r="C11367" s="5">
        <v>46295</v>
      </c>
      <c r="D11367" t="s">
        <v>41</v>
      </c>
      <c r="E11367" t="s">
        <v>45</v>
      </c>
      <c r="F11367" t="s">
        <v>9907</v>
      </c>
      <c r="H11367">
        <v>11360</v>
      </c>
      <c r="J11367" t="s">
        <v>9908</v>
      </c>
      <c r="K11367" s="5">
        <v>46295</v>
      </c>
      <c r="L11367" t="s">
        <v>9906</v>
      </c>
    </row>
    <row r="11368" spans="1:12" x14ac:dyDescent="0.25">
      <c r="A11368">
        <v>2026</v>
      </c>
      <c r="B11368" s="5">
        <v>46174</v>
      </c>
      <c r="C11368" s="5">
        <v>46295</v>
      </c>
      <c r="D11368" t="s">
        <v>41</v>
      </c>
      <c r="E11368" t="s">
        <v>45</v>
      </c>
      <c r="F11368" t="s">
        <v>9907</v>
      </c>
      <c r="H11368">
        <v>11361</v>
      </c>
      <c r="J11368" t="s">
        <v>9908</v>
      </c>
      <c r="K11368" s="5">
        <v>46295</v>
      </c>
      <c r="L11368" t="s">
        <v>9906</v>
      </c>
    </row>
    <row r="11369" spans="1:12" x14ac:dyDescent="0.25">
      <c r="A11369">
        <v>2026</v>
      </c>
      <c r="B11369" s="5">
        <v>46174</v>
      </c>
      <c r="C11369" s="5">
        <v>46295</v>
      </c>
      <c r="D11369" t="s">
        <v>41</v>
      </c>
      <c r="E11369" t="s">
        <v>45</v>
      </c>
      <c r="F11369" t="s">
        <v>9907</v>
      </c>
      <c r="H11369">
        <v>11362</v>
      </c>
      <c r="J11369" t="s">
        <v>9908</v>
      </c>
      <c r="K11369" s="5">
        <v>46295</v>
      </c>
      <c r="L11369" t="s">
        <v>9906</v>
      </c>
    </row>
    <row r="11370" spans="1:12" x14ac:dyDescent="0.25">
      <c r="A11370">
        <v>2026</v>
      </c>
      <c r="B11370" s="5">
        <v>46174</v>
      </c>
      <c r="C11370" s="5">
        <v>46295</v>
      </c>
      <c r="D11370" t="s">
        <v>41</v>
      </c>
      <c r="E11370" t="s">
        <v>45</v>
      </c>
      <c r="F11370" t="s">
        <v>9907</v>
      </c>
      <c r="H11370">
        <v>11363</v>
      </c>
      <c r="J11370" t="s">
        <v>9908</v>
      </c>
      <c r="K11370" s="5">
        <v>46295</v>
      </c>
      <c r="L11370" t="s">
        <v>9906</v>
      </c>
    </row>
    <row r="11371" spans="1:12" x14ac:dyDescent="0.25">
      <c r="A11371">
        <v>2026</v>
      </c>
      <c r="B11371" s="5">
        <v>46174</v>
      </c>
      <c r="C11371" s="5">
        <v>46295</v>
      </c>
      <c r="D11371" t="s">
        <v>41</v>
      </c>
      <c r="E11371" t="s">
        <v>45</v>
      </c>
      <c r="F11371" t="s">
        <v>9907</v>
      </c>
      <c r="H11371">
        <v>11364</v>
      </c>
      <c r="J11371" t="s">
        <v>9908</v>
      </c>
      <c r="K11371" s="5">
        <v>46295</v>
      </c>
      <c r="L11371" t="s">
        <v>9906</v>
      </c>
    </row>
    <row r="11372" spans="1:12" x14ac:dyDescent="0.25">
      <c r="A11372">
        <v>2026</v>
      </c>
      <c r="B11372" s="5">
        <v>46174</v>
      </c>
      <c r="C11372" s="5">
        <v>46295</v>
      </c>
      <c r="D11372" t="s">
        <v>41</v>
      </c>
      <c r="E11372" t="s">
        <v>45</v>
      </c>
      <c r="F11372" t="s">
        <v>9907</v>
      </c>
      <c r="H11372">
        <v>11365</v>
      </c>
      <c r="J11372" t="s">
        <v>9908</v>
      </c>
      <c r="K11372" s="5">
        <v>46295</v>
      </c>
      <c r="L11372" t="s">
        <v>9906</v>
      </c>
    </row>
    <row r="11373" spans="1:12" x14ac:dyDescent="0.25">
      <c r="A11373">
        <v>2026</v>
      </c>
      <c r="B11373" s="5">
        <v>46174</v>
      </c>
      <c r="C11373" s="5">
        <v>46295</v>
      </c>
      <c r="D11373" t="s">
        <v>41</v>
      </c>
      <c r="E11373" t="s">
        <v>45</v>
      </c>
      <c r="F11373" t="s">
        <v>9907</v>
      </c>
      <c r="H11373">
        <v>11366</v>
      </c>
      <c r="J11373" t="s">
        <v>9908</v>
      </c>
      <c r="K11373" s="5">
        <v>46295</v>
      </c>
      <c r="L11373" t="s">
        <v>9906</v>
      </c>
    </row>
    <row r="11374" spans="1:12" x14ac:dyDescent="0.25">
      <c r="A11374">
        <v>2026</v>
      </c>
      <c r="B11374" s="5">
        <v>46174</v>
      </c>
      <c r="C11374" s="5">
        <v>46295</v>
      </c>
      <c r="D11374" t="s">
        <v>41</v>
      </c>
      <c r="E11374" t="s">
        <v>45</v>
      </c>
      <c r="F11374" t="s">
        <v>9907</v>
      </c>
      <c r="H11374">
        <v>11367</v>
      </c>
      <c r="J11374" t="s">
        <v>9908</v>
      </c>
      <c r="K11374" s="5">
        <v>46295</v>
      </c>
      <c r="L11374" t="s">
        <v>9906</v>
      </c>
    </row>
    <row r="11375" spans="1:12" x14ac:dyDescent="0.25">
      <c r="A11375">
        <v>2026</v>
      </c>
      <c r="B11375" s="5">
        <v>46174</v>
      </c>
      <c r="C11375" s="5">
        <v>46295</v>
      </c>
      <c r="D11375" t="s">
        <v>41</v>
      </c>
      <c r="E11375" t="s">
        <v>45</v>
      </c>
      <c r="F11375" t="s">
        <v>9907</v>
      </c>
      <c r="H11375">
        <v>11368</v>
      </c>
      <c r="J11375" t="s">
        <v>9908</v>
      </c>
      <c r="K11375" s="5">
        <v>46295</v>
      </c>
      <c r="L11375" t="s">
        <v>9906</v>
      </c>
    </row>
    <row r="11376" spans="1:12" x14ac:dyDescent="0.25">
      <c r="A11376">
        <v>2026</v>
      </c>
      <c r="B11376" s="5">
        <v>46174</v>
      </c>
      <c r="C11376" s="5">
        <v>46295</v>
      </c>
      <c r="D11376" t="s">
        <v>41</v>
      </c>
      <c r="E11376" t="s">
        <v>45</v>
      </c>
      <c r="F11376" t="s">
        <v>9907</v>
      </c>
      <c r="H11376">
        <v>11369</v>
      </c>
      <c r="J11376" t="s">
        <v>9908</v>
      </c>
      <c r="K11376" s="5">
        <v>46295</v>
      </c>
      <c r="L11376" t="s">
        <v>9906</v>
      </c>
    </row>
    <row r="11377" spans="1:12" x14ac:dyDescent="0.25">
      <c r="A11377">
        <v>2026</v>
      </c>
      <c r="B11377" s="5">
        <v>46174</v>
      </c>
      <c r="C11377" s="5">
        <v>46295</v>
      </c>
      <c r="D11377" t="s">
        <v>41</v>
      </c>
      <c r="E11377" t="s">
        <v>45</v>
      </c>
      <c r="F11377" t="s">
        <v>9907</v>
      </c>
      <c r="H11377">
        <v>11370</v>
      </c>
      <c r="J11377" t="s">
        <v>9908</v>
      </c>
      <c r="K11377" s="5">
        <v>46295</v>
      </c>
      <c r="L11377" t="s">
        <v>9906</v>
      </c>
    </row>
    <row r="11378" spans="1:12" x14ac:dyDescent="0.25">
      <c r="A11378">
        <v>2026</v>
      </c>
      <c r="B11378" s="5">
        <v>46174</v>
      </c>
      <c r="C11378" s="5">
        <v>46295</v>
      </c>
      <c r="D11378" t="s">
        <v>41</v>
      </c>
      <c r="E11378" t="s">
        <v>45</v>
      </c>
      <c r="F11378" t="s">
        <v>9907</v>
      </c>
      <c r="H11378">
        <v>11371</v>
      </c>
      <c r="J11378" t="s">
        <v>9908</v>
      </c>
      <c r="K11378" s="5">
        <v>46295</v>
      </c>
      <c r="L11378" t="s">
        <v>9906</v>
      </c>
    </row>
    <row r="11379" spans="1:12" x14ac:dyDescent="0.25">
      <c r="A11379">
        <v>2026</v>
      </c>
      <c r="B11379" s="5">
        <v>46174</v>
      </c>
      <c r="C11379" s="5">
        <v>46295</v>
      </c>
      <c r="D11379" t="s">
        <v>41</v>
      </c>
      <c r="E11379" t="s">
        <v>45</v>
      </c>
      <c r="F11379" t="s">
        <v>9907</v>
      </c>
      <c r="H11379">
        <v>11372</v>
      </c>
      <c r="J11379" t="s">
        <v>9908</v>
      </c>
      <c r="K11379" s="5">
        <v>46295</v>
      </c>
      <c r="L11379" t="s">
        <v>9906</v>
      </c>
    </row>
    <row r="11380" spans="1:12" x14ac:dyDescent="0.25">
      <c r="A11380">
        <v>2026</v>
      </c>
      <c r="B11380" s="5">
        <v>46174</v>
      </c>
      <c r="C11380" s="5">
        <v>46295</v>
      </c>
      <c r="D11380" t="s">
        <v>41</v>
      </c>
      <c r="E11380" t="s">
        <v>45</v>
      </c>
      <c r="F11380" t="s">
        <v>9907</v>
      </c>
      <c r="H11380">
        <v>11373</v>
      </c>
      <c r="J11380" t="s">
        <v>9908</v>
      </c>
      <c r="K11380" s="5">
        <v>46295</v>
      </c>
      <c r="L11380" t="s">
        <v>9906</v>
      </c>
    </row>
    <row r="11381" spans="1:12" x14ac:dyDescent="0.25">
      <c r="A11381">
        <v>2026</v>
      </c>
      <c r="B11381" s="5">
        <v>46174</v>
      </c>
      <c r="C11381" s="5">
        <v>46295</v>
      </c>
      <c r="D11381" t="s">
        <v>41</v>
      </c>
      <c r="E11381" t="s">
        <v>45</v>
      </c>
      <c r="F11381" t="s">
        <v>9907</v>
      </c>
      <c r="H11381">
        <v>11374</v>
      </c>
      <c r="J11381" t="s">
        <v>9908</v>
      </c>
      <c r="K11381" s="5">
        <v>46295</v>
      </c>
      <c r="L11381" t="s">
        <v>9906</v>
      </c>
    </row>
    <row r="11382" spans="1:12" x14ac:dyDescent="0.25">
      <c r="A11382">
        <v>2026</v>
      </c>
      <c r="B11382" s="5">
        <v>46174</v>
      </c>
      <c r="C11382" s="5">
        <v>46295</v>
      </c>
      <c r="D11382" t="s">
        <v>41</v>
      </c>
      <c r="E11382" t="s">
        <v>45</v>
      </c>
      <c r="F11382" t="s">
        <v>9907</v>
      </c>
      <c r="H11382">
        <v>11375</v>
      </c>
      <c r="J11382" t="s">
        <v>9908</v>
      </c>
      <c r="K11382" s="5">
        <v>46295</v>
      </c>
      <c r="L11382" t="s">
        <v>9906</v>
      </c>
    </row>
    <row r="11383" spans="1:12" x14ac:dyDescent="0.25">
      <c r="A11383">
        <v>2026</v>
      </c>
      <c r="B11383" s="5">
        <v>46174</v>
      </c>
      <c r="C11383" s="5">
        <v>46295</v>
      </c>
      <c r="D11383" t="s">
        <v>41</v>
      </c>
      <c r="E11383" t="s">
        <v>45</v>
      </c>
      <c r="F11383" t="s">
        <v>9907</v>
      </c>
      <c r="H11383">
        <v>11376</v>
      </c>
      <c r="J11383" t="s">
        <v>9908</v>
      </c>
      <c r="K11383" s="5">
        <v>46295</v>
      </c>
      <c r="L11383" t="s">
        <v>9906</v>
      </c>
    </row>
    <row r="11384" spans="1:12" x14ac:dyDescent="0.25">
      <c r="A11384">
        <v>2026</v>
      </c>
      <c r="B11384" s="5">
        <v>46174</v>
      </c>
      <c r="C11384" s="5">
        <v>46295</v>
      </c>
      <c r="D11384" t="s">
        <v>41</v>
      </c>
      <c r="E11384" t="s">
        <v>45</v>
      </c>
      <c r="F11384" t="s">
        <v>9907</v>
      </c>
      <c r="H11384">
        <v>11377</v>
      </c>
      <c r="J11384" t="s">
        <v>9908</v>
      </c>
      <c r="K11384" s="5">
        <v>46295</v>
      </c>
      <c r="L11384" t="s">
        <v>9906</v>
      </c>
    </row>
    <row r="11385" spans="1:12" x14ac:dyDescent="0.25">
      <c r="A11385">
        <v>2026</v>
      </c>
      <c r="B11385" s="5">
        <v>46174</v>
      </c>
      <c r="C11385" s="5">
        <v>46295</v>
      </c>
      <c r="D11385" t="s">
        <v>41</v>
      </c>
      <c r="E11385" t="s">
        <v>45</v>
      </c>
      <c r="F11385" t="s">
        <v>9907</v>
      </c>
      <c r="H11385">
        <v>11378</v>
      </c>
      <c r="J11385" t="s">
        <v>9908</v>
      </c>
      <c r="K11385" s="5">
        <v>46295</v>
      </c>
      <c r="L11385" t="s">
        <v>9906</v>
      </c>
    </row>
    <row r="11386" spans="1:12" x14ac:dyDescent="0.25">
      <c r="A11386">
        <v>2026</v>
      </c>
      <c r="B11386" s="5">
        <v>46174</v>
      </c>
      <c r="C11386" s="5">
        <v>46295</v>
      </c>
      <c r="D11386" t="s">
        <v>41</v>
      </c>
      <c r="E11386" t="s">
        <v>45</v>
      </c>
      <c r="F11386" t="s">
        <v>9907</v>
      </c>
      <c r="H11386">
        <v>11379</v>
      </c>
      <c r="J11386" t="s">
        <v>9908</v>
      </c>
      <c r="K11386" s="5">
        <v>46295</v>
      </c>
      <c r="L11386" t="s">
        <v>9906</v>
      </c>
    </row>
    <row r="11387" spans="1:12" x14ac:dyDescent="0.25">
      <c r="A11387">
        <v>2026</v>
      </c>
      <c r="B11387" s="5">
        <v>46174</v>
      </c>
      <c r="C11387" s="5">
        <v>46295</v>
      </c>
      <c r="D11387" t="s">
        <v>41</v>
      </c>
      <c r="E11387" t="s">
        <v>45</v>
      </c>
      <c r="F11387" t="s">
        <v>9907</v>
      </c>
      <c r="H11387">
        <v>11380</v>
      </c>
      <c r="J11387" t="s">
        <v>9908</v>
      </c>
      <c r="K11387" s="5">
        <v>46295</v>
      </c>
      <c r="L11387" t="s">
        <v>9906</v>
      </c>
    </row>
    <row r="11388" spans="1:12" x14ac:dyDescent="0.25">
      <c r="A11388">
        <v>2026</v>
      </c>
      <c r="B11388" s="5">
        <v>46174</v>
      </c>
      <c r="C11388" s="5">
        <v>46295</v>
      </c>
      <c r="D11388" t="s">
        <v>41</v>
      </c>
      <c r="E11388" t="s">
        <v>45</v>
      </c>
      <c r="F11388" t="s">
        <v>9907</v>
      </c>
      <c r="H11388">
        <v>11381</v>
      </c>
      <c r="J11388" t="s">
        <v>9908</v>
      </c>
      <c r="K11388" s="5">
        <v>46295</v>
      </c>
      <c r="L11388" t="s">
        <v>9906</v>
      </c>
    </row>
    <row r="11389" spans="1:12" x14ac:dyDescent="0.25">
      <c r="A11389">
        <v>2026</v>
      </c>
      <c r="B11389" s="5">
        <v>46174</v>
      </c>
      <c r="C11389" s="5">
        <v>46295</v>
      </c>
      <c r="D11389" t="s">
        <v>41</v>
      </c>
      <c r="E11389" t="s">
        <v>45</v>
      </c>
      <c r="F11389" t="s">
        <v>9907</v>
      </c>
      <c r="H11389">
        <v>11382</v>
      </c>
      <c r="J11389" t="s">
        <v>9908</v>
      </c>
      <c r="K11389" s="5">
        <v>46295</v>
      </c>
      <c r="L11389" t="s">
        <v>9906</v>
      </c>
    </row>
    <row r="11390" spans="1:12" x14ac:dyDescent="0.25">
      <c r="A11390">
        <v>2026</v>
      </c>
      <c r="B11390" s="5">
        <v>46174</v>
      </c>
      <c r="C11390" s="5">
        <v>46295</v>
      </c>
      <c r="D11390" t="s">
        <v>41</v>
      </c>
      <c r="E11390" t="s">
        <v>45</v>
      </c>
      <c r="F11390" t="s">
        <v>9907</v>
      </c>
      <c r="H11390">
        <v>11383</v>
      </c>
      <c r="J11390" t="s">
        <v>9908</v>
      </c>
      <c r="K11390" s="5">
        <v>46295</v>
      </c>
      <c r="L11390" t="s">
        <v>9906</v>
      </c>
    </row>
    <row r="11391" spans="1:12" x14ac:dyDescent="0.25">
      <c r="A11391">
        <v>2026</v>
      </c>
      <c r="B11391" s="5">
        <v>46174</v>
      </c>
      <c r="C11391" s="5">
        <v>46295</v>
      </c>
      <c r="D11391" t="s">
        <v>41</v>
      </c>
      <c r="E11391" t="s">
        <v>45</v>
      </c>
      <c r="F11391" t="s">
        <v>9907</v>
      </c>
      <c r="H11391">
        <v>11384</v>
      </c>
      <c r="J11391" t="s">
        <v>9908</v>
      </c>
      <c r="K11391" s="5">
        <v>46295</v>
      </c>
      <c r="L11391" t="s">
        <v>9906</v>
      </c>
    </row>
    <row r="11392" spans="1:12" x14ac:dyDescent="0.25">
      <c r="A11392">
        <v>2026</v>
      </c>
      <c r="B11392" s="5">
        <v>46174</v>
      </c>
      <c r="C11392" s="5">
        <v>46295</v>
      </c>
      <c r="D11392" t="s">
        <v>41</v>
      </c>
      <c r="E11392" t="s">
        <v>45</v>
      </c>
      <c r="F11392" t="s">
        <v>9907</v>
      </c>
      <c r="H11392">
        <v>11385</v>
      </c>
      <c r="J11392" t="s">
        <v>9908</v>
      </c>
      <c r="K11392" s="5">
        <v>46295</v>
      </c>
      <c r="L11392" t="s">
        <v>9906</v>
      </c>
    </row>
    <row r="11393" spans="1:12" x14ac:dyDescent="0.25">
      <c r="A11393">
        <v>2026</v>
      </c>
      <c r="B11393" s="5">
        <v>46174</v>
      </c>
      <c r="C11393" s="5">
        <v>46295</v>
      </c>
      <c r="D11393" t="s">
        <v>41</v>
      </c>
      <c r="E11393" t="s">
        <v>45</v>
      </c>
      <c r="F11393" t="s">
        <v>9907</v>
      </c>
      <c r="H11393">
        <v>11386</v>
      </c>
      <c r="J11393" t="s">
        <v>9908</v>
      </c>
      <c r="K11393" s="5">
        <v>46295</v>
      </c>
      <c r="L11393" t="s">
        <v>9906</v>
      </c>
    </row>
    <row r="11394" spans="1:12" x14ac:dyDescent="0.25">
      <c r="A11394">
        <v>2026</v>
      </c>
      <c r="B11394" s="5">
        <v>46174</v>
      </c>
      <c r="C11394" s="5">
        <v>46295</v>
      </c>
      <c r="D11394" t="s">
        <v>41</v>
      </c>
      <c r="E11394" t="s">
        <v>45</v>
      </c>
      <c r="F11394" t="s">
        <v>9907</v>
      </c>
      <c r="H11394">
        <v>11387</v>
      </c>
      <c r="J11394" t="s">
        <v>9908</v>
      </c>
      <c r="K11394" s="5">
        <v>46295</v>
      </c>
      <c r="L11394" t="s">
        <v>9906</v>
      </c>
    </row>
    <row r="11395" spans="1:12" x14ac:dyDescent="0.25">
      <c r="A11395">
        <v>2026</v>
      </c>
      <c r="B11395" s="5">
        <v>46174</v>
      </c>
      <c r="C11395" s="5">
        <v>46295</v>
      </c>
      <c r="D11395" t="s">
        <v>41</v>
      </c>
      <c r="E11395" t="s">
        <v>45</v>
      </c>
      <c r="F11395" t="s">
        <v>9907</v>
      </c>
      <c r="H11395">
        <v>11388</v>
      </c>
      <c r="J11395" t="s">
        <v>9908</v>
      </c>
      <c r="K11395" s="5">
        <v>46295</v>
      </c>
      <c r="L11395" t="s">
        <v>9906</v>
      </c>
    </row>
    <row r="11396" spans="1:12" x14ac:dyDescent="0.25">
      <c r="A11396">
        <v>2026</v>
      </c>
      <c r="B11396" s="5">
        <v>46174</v>
      </c>
      <c r="C11396" s="5">
        <v>46295</v>
      </c>
      <c r="D11396" t="s">
        <v>41</v>
      </c>
      <c r="E11396" t="s">
        <v>45</v>
      </c>
      <c r="F11396" t="s">
        <v>9907</v>
      </c>
      <c r="H11396">
        <v>11389</v>
      </c>
      <c r="J11396" t="s">
        <v>9908</v>
      </c>
      <c r="K11396" s="5">
        <v>46295</v>
      </c>
      <c r="L11396" t="s">
        <v>9906</v>
      </c>
    </row>
    <row r="11397" spans="1:12" x14ac:dyDescent="0.25">
      <c r="A11397">
        <v>2026</v>
      </c>
      <c r="B11397" s="5">
        <v>46174</v>
      </c>
      <c r="C11397" s="5">
        <v>46295</v>
      </c>
      <c r="D11397" t="s">
        <v>41</v>
      </c>
      <c r="E11397" t="s">
        <v>45</v>
      </c>
      <c r="F11397" t="s">
        <v>9907</v>
      </c>
      <c r="H11397">
        <v>11390</v>
      </c>
      <c r="J11397" t="s">
        <v>9908</v>
      </c>
      <c r="K11397" s="5">
        <v>46295</v>
      </c>
      <c r="L11397" t="s">
        <v>9906</v>
      </c>
    </row>
    <row r="11398" spans="1:12" x14ac:dyDescent="0.25">
      <c r="A11398">
        <v>2026</v>
      </c>
      <c r="B11398" s="5">
        <v>46174</v>
      </c>
      <c r="C11398" s="5">
        <v>46295</v>
      </c>
      <c r="D11398" t="s">
        <v>41</v>
      </c>
      <c r="E11398" t="s">
        <v>45</v>
      </c>
      <c r="F11398" t="s">
        <v>9907</v>
      </c>
      <c r="H11398">
        <v>11391</v>
      </c>
      <c r="J11398" t="s">
        <v>9908</v>
      </c>
      <c r="K11398" s="5">
        <v>46295</v>
      </c>
      <c r="L11398" t="s">
        <v>9906</v>
      </c>
    </row>
    <row r="11399" spans="1:12" x14ac:dyDescent="0.25">
      <c r="A11399">
        <v>2026</v>
      </c>
      <c r="B11399" s="5">
        <v>46174</v>
      </c>
      <c r="C11399" s="5">
        <v>46295</v>
      </c>
      <c r="D11399" t="s">
        <v>41</v>
      </c>
      <c r="E11399" t="s">
        <v>45</v>
      </c>
      <c r="F11399" t="s">
        <v>9907</v>
      </c>
      <c r="H11399">
        <v>11392</v>
      </c>
      <c r="J11399" t="s">
        <v>9908</v>
      </c>
      <c r="K11399" s="5">
        <v>46295</v>
      </c>
      <c r="L11399" t="s">
        <v>9906</v>
      </c>
    </row>
    <row r="11400" spans="1:12" x14ac:dyDescent="0.25">
      <c r="A11400">
        <v>2026</v>
      </c>
      <c r="B11400" s="5">
        <v>46174</v>
      </c>
      <c r="C11400" s="5">
        <v>46295</v>
      </c>
      <c r="D11400" t="s">
        <v>41</v>
      </c>
      <c r="E11400" t="s">
        <v>45</v>
      </c>
      <c r="F11400" t="s">
        <v>9907</v>
      </c>
      <c r="H11400">
        <v>11393</v>
      </c>
      <c r="J11400" t="s">
        <v>9908</v>
      </c>
      <c r="K11400" s="5">
        <v>46295</v>
      </c>
      <c r="L11400" t="s">
        <v>9906</v>
      </c>
    </row>
    <row r="11401" spans="1:12" x14ac:dyDescent="0.25">
      <c r="A11401">
        <v>2026</v>
      </c>
      <c r="B11401" s="5">
        <v>46174</v>
      </c>
      <c r="C11401" s="5">
        <v>46295</v>
      </c>
      <c r="D11401" t="s">
        <v>41</v>
      </c>
      <c r="E11401" t="s">
        <v>45</v>
      </c>
      <c r="F11401" t="s">
        <v>9907</v>
      </c>
      <c r="H11401">
        <v>11394</v>
      </c>
      <c r="J11401" t="s">
        <v>9908</v>
      </c>
      <c r="K11401" s="5">
        <v>46295</v>
      </c>
      <c r="L11401" t="s">
        <v>9906</v>
      </c>
    </row>
    <row r="11402" spans="1:12" x14ac:dyDescent="0.25">
      <c r="A11402">
        <v>2026</v>
      </c>
      <c r="B11402" s="5">
        <v>46174</v>
      </c>
      <c r="C11402" s="5">
        <v>46295</v>
      </c>
      <c r="D11402" t="s">
        <v>41</v>
      </c>
      <c r="E11402" t="s">
        <v>45</v>
      </c>
      <c r="F11402" t="s">
        <v>9907</v>
      </c>
      <c r="H11402">
        <v>11395</v>
      </c>
      <c r="J11402" t="s">
        <v>9908</v>
      </c>
      <c r="K11402" s="5">
        <v>46295</v>
      </c>
      <c r="L11402" t="s">
        <v>9906</v>
      </c>
    </row>
    <row r="11403" spans="1:12" x14ac:dyDescent="0.25">
      <c r="A11403">
        <v>2026</v>
      </c>
      <c r="B11403" s="5">
        <v>46174</v>
      </c>
      <c r="C11403" s="5">
        <v>46295</v>
      </c>
      <c r="D11403" t="s">
        <v>41</v>
      </c>
      <c r="E11403" t="s">
        <v>45</v>
      </c>
      <c r="F11403" t="s">
        <v>9907</v>
      </c>
      <c r="H11403">
        <v>11396</v>
      </c>
      <c r="J11403" t="s">
        <v>9908</v>
      </c>
      <c r="K11403" s="5">
        <v>46295</v>
      </c>
      <c r="L11403" t="s">
        <v>9906</v>
      </c>
    </row>
    <row r="11404" spans="1:12" x14ac:dyDescent="0.25">
      <c r="A11404">
        <v>2026</v>
      </c>
      <c r="B11404" s="5">
        <v>46174</v>
      </c>
      <c r="C11404" s="5">
        <v>46295</v>
      </c>
      <c r="D11404" t="s">
        <v>41</v>
      </c>
      <c r="E11404" t="s">
        <v>45</v>
      </c>
      <c r="F11404" t="s">
        <v>9907</v>
      </c>
      <c r="H11404">
        <v>11397</v>
      </c>
      <c r="J11404" t="s">
        <v>9908</v>
      </c>
      <c r="K11404" s="5">
        <v>46295</v>
      </c>
      <c r="L11404" t="s">
        <v>9906</v>
      </c>
    </row>
    <row r="11405" spans="1:12" x14ac:dyDescent="0.25">
      <c r="A11405">
        <v>2026</v>
      </c>
      <c r="B11405" s="5">
        <v>46174</v>
      </c>
      <c r="C11405" s="5">
        <v>46295</v>
      </c>
      <c r="D11405" t="s">
        <v>41</v>
      </c>
      <c r="E11405" t="s">
        <v>45</v>
      </c>
      <c r="F11405" t="s">
        <v>9907</v>
      </c>
      <c r="H11405">
        <v>11398</v>
      </c>
      <c r="J11405" t="s">
        <v>9908</v>
      </c>
      <c r="K11405" s="5">
        <v>46295</v>
      </c>
      <c r="L11405" t="s">
        <v>9906</v>
      </c>
    </row>
    <row r="11406" spans="1:12" x14ac:dyDescent="0.25">
      <c r="A11406">
        <v>2026</v>
      </c>
      <c r="B11406" s="5">
        <v>46174</v>
      </c>
      <c r="C11406" s="5">
        <v>46295</v>
      </c>
      <c r="D11406" t="s">
        <v>41</v>
      </c>
      <c r="E11406" t="s">
        <v>45</v>
      </c>
      <c r="F11406" t="s">
        <v>9907</v>
      </c>
      <c r="H11406">
        <v>11399</v>
      </c>
      <c r="J11406" t="s">
        <v>9908</v>
      </c>
      <c r="K11406" s="5">
        <v>46295</v>
      </c>
      <c r="L11406" t="s">
        <v>9906</v>
      </c>
    </row>
    <row r="11407" spans="1:12" x14ac:dyDescent="0.25">
      <c r="A11407">
        <v>2026</v>
      </c>
      <c r="B11407" s="5">
        <v>46174</v>
      </c>
      <c r="C11407" s="5">
        <v>46295</v>
      </c>
      <c r="D11407" t="s">
        <v>41</v>
      </c>
      <c r="E11407" t="s">
        <v>45</v>
      </c>
      <c r="F11407" t="s">
        <v>9907</v>
      </c>
      <c r="H11407">
        <v>11400</v>
      </c>
      <c r="J11407" t="s">
        <v>9908</v>
      </c>
      <c r="K11407" s="5">
        <v>46295</v>
      </c>
      <c r="L11407" t="s">
        <v>9906</v>
      </c>
    </row>
    <row r="11408" spans="1:12" x14ac:dyDescent="0.25">
      <c r="A11408">
        <v>2026</v>
      </c>
      <c r="B11408" s="5">
        <v>46174</v>
      </c>
      <c r="C11408" s="5">
        <v>46295</v>
      </c>
      <c r="D11408" t="s">
        <v>41</v>
      </c>
      <c r="E11408" t="s">
        <v>45</v>
      </c>
      <c r="F11408" t="s">
        <v>9907</v>
      </c>
      <c r="H11408">
        <v>11401</v>
      </c>
      <c r="J11408" t="s">
        <v>9908</v>
      </c>
      <c r="K11408" s="5">
        <v>46295</v>
      </c>
      <c r="L11408" t="s">
        <v>9906</v>
      </c>
    </row>
    <row r="11409" spans="1:12" x14ac:dyDescent="0.25">
      <c r="A11409">
        <v>2026</v>
      </c>
      <c r="B11409" s="5">
        <v>46174</v>
      </c>
      <c r="C11409" s="5">
        <v>46295</v>
      </c>
      <c r="D11409" t="s">
        <v>41</v>
      </c>
      <c r="E11409" t="s">
        <v>45</v>
      </c>
      <c r="F11409" t="s">
        <v>9907</v>
      </c>
      <c r="H11409">
        <v>11402</v>
      </c>
      <c r="J11409" t="s">
        <v>9908</v>
      </c>
      <c r="K11409" s="5">
        <v>46295</v>
      </c>
      <c r="L11409" t="s">
        <v>9906</v>
      </c>
    </row>
    <row r="11410" spans="1:12" x14ac:dyDescent="0.25">
      <c r="A11410">
        <v>2026</v>
      </c>
      <c r="B11410" s="5">
        <v>46174</v>
      </c>
      <c r="C11410" s="5">
        <v>46295</v>
      </c>
      <c r="D11410" t="s">
        <v>41</v>
      </c>
      <c r="E11410" t="s">
        <v>45</v>
      </c>
      <c r="F11410" t="s">
        <v>9907</v>
      </c>
      <c r="H11410">
        <v>11403</v>
      </c>
      <c r="J11410" t="s">
        <v>9908</v>
      </c>
      <c r="K11410" s="5">
        <v>46295</v>
      </c>
      <c r="L11410" t="s">
        <v>9906</v>
      </c>
    </row>
    <row r="11411" spans="1:12" x14ac:dyDescent="0.25">
      <c r="A11411">
        <v>2026</v>
      </c>
      <c r="B11411" s="5">
        <v>46174</v>
      </c>
      <c r="C11411" s="5">
        <v>46295</v>
      </c>
      <c r="D11411" t="s">
        <v>41</v>
      </c>
      <c r="E11411" t="s">
        <v>45</v>
      </c>
      <c r="F11411" t="s">
        <v>9907</v>
      </c>
      <c r="H11411">
        <v>11404</v>
      </c>
      <c r="J11411" t="s">
        <v>9908</v>
      </c>
      <c r="K11411" s="5">
        <v>46295</v>
      </c>
      <c r="L11411" t="s">
        <v>9906</v>
      </c>
    </row>
    <row r="11412" spans="1:12" x14ac:dyDescent="0.25">
      <c r="A11412">
        <v>2026</v>
      </c>
      <c r="B11412" s="5">
        <v>46174</v>
      </c>
      <c r="C11412" s="5">
        <v>46295</v>
      </c>
      <c r="D11412" t="s">
        <v>41</v>
      </c>
      <c r="E11412" t="s">
        <v>45</v>
      </c>
      <c r="F11412" t="s">
        <v>9907</v>
      </c>
      <c r="H11412">
        <v>11405</v>
      </c>
      <c r="J11412" t="s">
        <v>9908</v>
      </c>
      <c r="K11412" s="5">
        <v>46295</v>
      </c>
      <c r="L11412" t="s">
        <v>9906</v>
      </c>
    </row>
    <row r="11413" spans="1:12" x14ac:dyDescent="0.25">
      <c r="A11413">
        <v>2026</v>
      </c>
      <c r="B11413" s="5">
        <v>46174</v>
      </c>
      <c r="C11413" s="5">
        <v>46295</v>
      </c>
      <c r="D11413" t="s">
        <v>41</v>
      </c>
      <c r="E11413" t="s">
        <v>45</v>
      </c>
      <c r="F11413" t="s">
        <v>9907</v>
      </c>
      <c r="H11413">
        <v>11406</v>
      </c>
      <c r="J11413" t="s">
        <v>9908</v>
      </c>
      <c r="K11413" s="5">
        <v>46295</v>
      </c>
      <c r="L11413" t="s">
        <v>9906</v>
      </c>
    </row>
    <row r="11414" spans="1:12" x14ac:dyDescent="0.25">
      <c r="A11414">
        <v>2026</v>
      </c>
      <c r="B11414" s="5">
        <v>46174</v>
      </c>
      <c r="C11414" s="5">
        <v>46295</v>
      </c>
      <c r="D11414" t="s">
        <v>41</v>
      </c>
      <c r="E11414" t="s">
        <v>45</v>
      </c>
      <c r="F11414" t="s">
        <v>9907</v>
      </c>
      <c r="H11414">
        <v>11407</v>
      </c>
      <c r="J11414" t="s">
        <v>9908</v>
      </c>
      <c r="K11414" s="5">
        <v>46295</v>
      </c>
      <c r="L11414" t="s">
        <v>9906</v>
      </c>
    </row>
    <row r="11415" spans="1:12" x14ac:dyDescent="0.25">
      <c r="A11415">
        <v>2026</v>
      </c>
      <c r="B11415" s="5">
        <v>46174</v>
      </c>
      <c r="C11415" s="5">
        <v>46295</v>
      </c>
      <c r="D11415" t="s">
        <v>41</v>
      </c>
      <c r="E11415" t="s">
        <v>45</v>
      </c>
      <c r="F11415" t="s">
        <v>9907</v>
      </c>
      <c r="H11415">
        <v>11408</v>
      </c>
      <c r="J11415" t="s">
        <v>9908</v>
      </c>
      <c r="K11415" s="5">
        <v>46295</v>
      </c>
      <c r="L11415" t="s">
        <v>9906</v>
      </c>
    </row>
    <row r="11416" spans="1:12" x14ac:dyDescent="0.25">
      <c r="A11416">
        <v>2026</v>
      </c>
      <c r="B11416" s="5">
        <v>46174</v>
      </c>
      <c r="C11416" s="5">
        <v>46295</v>
      </c>
      <c r="D11416" t="s">
        <v>41</v>
      </c>
      <c r="E11416" t="s">
        <v>45</v>
      </c>
      <c r="F11416" t="s">
        <v>9907</v>
      </c>
      <c r="H11416">
        <v>11409</v>
      </c>
      <c r="J11416" t="s">
        <v>9908</v>
      </c>
      <c r="K11416" s="5">
        <v>46295</v>
      </c>
      <c r="L11416" t="s">
        <v>9906</v>
      </c>
    </row>
    <row r="11417" spans="1:12" x14ac:dyDescent="0.25">
      <c r="A11417">
        <v>2026</v>
      </c>
      <c r="B11417" s="5">
        <v>46174</v>
      </c>
      <c r="C11417" s="5">
        <v>46295</v>
      </c>
      <c r="D11417" t="s">
        <v>41</v>
      </c>
      <c r="E11417" t="s">
        <v>45</v>
      </c>
      <c r="F11417" t="s">
        <v>9907</v>
      </c>
      <c r="H11417">
        <v>11410</v>
      </c>
      <c r="J11417" t="s">
        <v>9908</v>
      </c>
      <c r="K11417" s="5">
        <v>46295</v>
      </c>
      <c r="L11417" t="s">
        <v>9906</v>
      </c>
    </row>
    <row r="11418" spans="1:12" x14ac:dyDescent="0.25">
      <c r="A11418">
        <v>2026</v>
      </c>
      <c r="B11418" s="5">
        <v>46174</v>
      </c>
      <c r="C11418" s="5">
        <v>46295</v>
      </c>
      <c r="D11418" t="s">
        <v>41</v>
      </c>
      <c r="E11418" t="s">
        <v>45</v>
      </c>
      <c r="F11418" t="s">
        <v>9907</v>
      </c>
      <c r="H11418">
        <v>11411</v>
      </c>
      <c r="J11418" t="s">
        <v>9908</v>
      </c>
      <c r="K11418" s="5">
        <v>46295</v>
      </c>
      <c r="L11418" t="s">
        <v>9906</v>
      </c>
    </row>
    <row r="11419" spans="1:12" x14ac:dyDescent="0.25">
      <c r="A11419">
        <v>2026</v>
      </c>
      <c r="B11419" s="5">
        <v>46174</v>
      </c>
      <c r="C11419" s="5">
        <v>46295</v>
      </c>
      <c r="D11419" t="s">
        <v>41</v>
      </c>
      <c r="E11419" t="s">
        <v>45</v>
      </c>
      <c r="F11419" t="s">
        <v>9907</v>
      </c>
      <c r="H11419">
        <v>11412</v>
      </c>
      <c r="J11419" t="s">
        <v>9908</v>
      </c>
      <c r="K11419" s="5">
        <v>46295</v>
      </c>
      <c r="L11419" t="s">
        <v>9906</v>
      </c>
    </row>
    <row r="11420" spans="1:12" x14ac:dyDescent="0.25">
      <c r="A11420">
        <v>2026</v>
      </c>
      <c r="B11420" s="5">
        <v>46174</v>
      </c>
      <c r="C11420" s="5">
        <v>46295</v>
      </c>
      <c r="D11420" t="s">
        <v>41</v>
      </c>
      <c r="E11420" t="s">
        <v>45</v>
      </c>
      <c r="F11420" t="s">
        <v>9907</v>
      </c>
      <c r="H11420">
        <v>11413</v>
      </c>
      <c r="J11420" t="s">
        <v>9908</v>
      </c>
      <c r="K11420" s="5">
        <v>46295</v>
      </c>
      <c r="L11420" t="s">
        <v>9906</v>
      </c>
    </row>
    <row r="11421" spans="1:12" x14ac:dyDescent="0.25">
      <c r="A11421">
        <v>2026</v>
      </c>
      <c r="B11421" s="5">
        <v>46174</v>
      </c>
      <c r="C11421" s="5">
        <v>46295</v>
      </c>
      <c r="D11421" t="s">
        <v>41</v>
      </c>
      <c r="E11421" t="s">
        <v>45</v>
      </c>
      <c r="F11421" t="s">
        <v>9907</v>
      </c>
      <c r="H11421">
        <v>11414</v>
      </c>
      <c r="J11421" t="s">
        <v>9908</v>
      </c>
      <c r="K11421" s="5">
        <v>46295</v>
      </c>
      <c r="L11421" t="s">
        <v>9906</v>
      </c>
    </row>
    <row r="11422" spans="1:12" x14ac:dyDescent="0.25">
      <c r="A11422">
        <v>2026</v>
      </c>
      <c r="B11422" s="5">
        <v>46174</v>
      </c>
      <c r="C11422" s="5">
        <v>46295</v>
      </c>
      <c r="D11422" t="s">
        <v>41</v>
      </c>
      <c r="E11422" t="s">
        <v>45</v>
      </c>
      <c r="F11422" t="s">
        <v>9907</v>
      </c>
      <c r="H11422">
        <v>11415</v>
      </c>
      <c r="J11422" t="s">
        <v>9908</v>
      </c>
      <c r="K11422" s="5">
        <v>46295</v>
      </c>
      <c r="L11422" t="s">
        <v>9906</v>
      </c>
    </row>
    <row r="11423" spans="1:12" x14ac:dyDescent="0.25">
      <c r="A11423">
        <v>2026</v>
      </c>
      <c r="B11423" s="5">
        <v>46174</v>
      </c>
      <c r="C11423" s="5">
        <v>46295</v>
      </c>
      <c r="D11423" t="s">
        <v>41</v>
      </c>
      <c r="E11423" t="s">
        <v>45</v>
      </c>
      <c r="F11423" t="s">
        <v>9907</v>
      </c>
      <c r="H11423">
        <v>11416</v>
      </c>
      <c r="J11423" t="s">
        <v>9908</v>
      </c>
      <c r="K11423" s="5">
        <v>46295</v>
      </c>
      <c r="L11423" t="s">
        <v>9906</v>
      </c>
    </row>
    <row r="11424" spans="1:12" x14ac:dyDescent="0.25">
      <c r="A11424">
        <v>2026</v>
      </c>
      <c r="B11424" s="5">
        <v>46174</v>
      </c>
      <c r="C11424" s="5">
        <v>46295</v>
      </c>
      <c r="D11424" t="s">
        <v>41</v>
      </c>
      <c r="E11424" t="s">
        <v>45</v>
      </c>
      <c r="F11424" t="s">
        <v>9907</v>
      </c>
      <c r="H11424">
        <v>11417</v>
      </c>
      <c r="J11424" t="s">
        <v>9908</v>
      </c>
      <c r="K11424" s="5">
        <v>46295</v>
      </c>
      <c r="L11424" t="s">
        <v>9906</v>
      </c>
    </row>
    <row r="11425" spans="1:12" x14ac:dyDescent="0.25">
      <c r="A11425">
        <v>2026</v>
      </c>
      <c r="B11425" s="5">
        <v>46174</v>
      </c>
      <c r="C11425" s="5">
        <v>46295</v>
      </c>
      <c r="D11425" t="s">
        <v>41</v>
      </c>
      <c r="E11425" t="s">
        <v>45</v>
      </c>
      <c r="F11425" t="s">
        <v>9907</v>
      </c>
      <c r="H11425">
        <v>11418</v>
      </c>
      <c r="J11425" t="s">
        <v>9908</v>
      </c>
      <c r="K11425" s="5">
        <v>46295</v>
      </c>
      <c r="L11425" t="s">
        <v>9906</v>
      </c>
    </row>
    <row r="11426" spans="1:12" x14ac:dyDescent="0.25">
      <c r="A11426">
        <v>2026</v>
      </c>
      <c r="B11426" s="5">
        <v>46174</v>
      </c>
      <c r="C11426" s="5">
        <v>46295</v>
      </c>
      <c r="D11426" t="s">
        <v>41</v>
      </c>
      <c r="E11426" t="s">
        <v>45</v>
      </c>
      <c r="F11426" t="s">
        <v>9907</v>
      </c>
      <c r="H11426">
        <v>11419</v>
      </c>
      <c r="J11426" t="s">
        <v>9908</v>
      </c>
      <c r="K11426" s="5">
        <v>46295</v>
      </c>
      <c r="L11426" t="s">
        <v>9906</v>
      </c>
    </row>
    <row r="11427" spans="1:12" x14ac:dyDescent="0.25">
      <c r="A11427">
        <v>2026</v>
      </c>
      <c r="B11427" s="5">
        <v>46174</v>
      </c>
      <c r="C11427" s="5">
        <v>46295</v>
      </c>
      <c r="D11427" t="s">
        <v>41</v>
      </c>
      <c r="E11427" t="s">
        <v>45</v>
      </c>
      <c r="F11427" t="s">
        <v>9907</v>
      </c>
      <c r="H11427">
        <v>11420</v>
      </c>
      <c r="J11427" t="s">
        <v>9908</v>
      </c>
      <c r="K11427" s="5">
        <v>46295</v>
      </c>
      <c r="L11427" t="s">
        <v>9906</v>
      </c>
    </row>
    <row r="11428" spans="1:12" x14ac:dyDescent="0.25">
      <c r="A11428">
        <v>2026</v>
      </c>
      <c r="B11428" s="5">
        <v>46174</v>
      </c>
      <c r="C11428" s="5">
        <v>46295</v>
      </c>
      <c r="D11428" t="s">
        <v>41</v>
      </c>
      <c r="E11428" t="s">
        <v>45</v>
      </c>
      <c r="F11428" t="s">
        <v>9907</v>
      </c>
      <c r="H11428">
        <v>11421</v>
      </c>
      <c r="J11428" t="s">
        <v>9908</v>
      </c>
      <c r="K11428" s="5">
        <v>46295</v>
      </c>
      <c r="L11428" t="s">
        <v>9906</v>
      </c>
    </row>
    <row r="11429" spans="1:12" x14ac:dyDescent="0.25">
      <c r="A11429">
        <v>2026</v>
      </c>
      <c r="B11429" s="5">
        <v>46174</v>
      </c>
      <c r="C11429" s="5">
        <v>46295</v>
      </c>
      <c r="D11429" t="s">
        <v>41</v>
      </c>
      <c r="E11429" t="s">
        <v>45</v>
      </c>
      <c r="F11429" t="s">
        <v>9907</v>
      </c>
      <c r="H11429">
        <v>11422</v>
      </c>
      <c r="J11429" t="s">
        <v>9908</v>
      </c>
      <c r="K11429" s="5">
        <v>46295</v>
      </c>
      <c r="L11429" t="s">
        <v>9906</v>
      </c>
    </row>
    <row r="11430" spans="1:12" x14ac:dyDescent="0.25">
      <c r="A11430">
        <v>2026</v>
      </c>
      <c r="B11430" s="5">
        <v>46174</v>
      </c>
      <c r="C11430" s="5">
        <v>46295</v>
      </c>
      <c r="D11430" t="s">
        <v>41</v>
      </c>
      <c r="E11430" t="s">
        <v>45</v>
      </c>
      <c r="F11430" t="s">
        <v>9907</v>
      </c>
      <c r="H11430">
        <v>11423</v>
      </c>
      <c r="J11430" t="s">
        <v>9908</v>
      </c>
      <c r="K11430" s="5">
        <v>46295</v>
      </c>
      <c r="L11430" t="s">
        <v>9906</v>
      </c>
    </row>
    <row r="11431" spans="1:12" x14ac:dyDescent="0.25">
      <c r="A11431">
        <v>2026</v>
      </c>
      <c r="B11431" s="5">
        <v>46174</v>
      </c>
      <c r="C11431" s="5">
        <v>46295</v>
      </c>
      <c r="D11431" t="s">
        <v>41</v>
      </c>
      <c r="E11431" t="s">
        <v>45</v>
      </c>
      <c r="F11431" t="s">
        <v>9907</v>
      </c>
      <c r="H11431">
        <v>11424</v>
      </c>
      <c r="J11431" t="s">
        <v>9908</v>
      </c>
      <c r="K11431" s="5">
        <v>46295</v>
      </c>
      <c r="L11431" t="s">
        <v>9906</v>
      </c>
    </row>
    <row r="11432" spans="1:12" x14ac:dyDescent="0.25">
      <c r="A11432">
        <v>2026</v>
      </c>
      <c r="B11432" s="5">
        <v>46174</v>
      </c>
      <c r="C11432" s="5">
        <v>46295</v>
      </c>
      <c r="D11432" t="s">
        <v>41</v>
      </c>
      <c r="E11432" t="s">
        <v>45</v>
      </c>
      <c r="F11432" t="s">
        <v>9907</v>
      </c>
      <c r="H11432">
        <v>11425</v>
      </c>
      <c r="J11432" t="s">
        <v>9908</v>
      </c>
      <c r="K11432" s="5">
        <v>46295</v>
      </c>
      <c r="L11432" t="s">
        <v>9906</v>
      </c>
    </row>
    <row r="11433" spans="1:12" x14ac:dyDescent="0.25">
      <c r="A11433">
        <v>2026</v>
      </c>
      <c r="B11433" s="5">
        <v>46174</v>
      </c>
      <c r="C11433" s="5">
        <v>46295</v>
      </c>
      <c r="D11433" t="s">
        <v>41</v>
      </c>
      <c r="E11433" t="s">
        <v>45</v>
      </c>
      <c r="F11433" t="s">
        <v>9907</v>
      </c>
      <c r="H11433">
        <v>11426</v>
      </c>
      <c r="J11433" t="s">
        <v>9908</v>
      </c>
      <c r="K11433" s="5">
        <v>46295</v>
      </c>
      <c r="L11433" t="s">
        <v>9906</v>
      </c>
    </row>
    <row r="11434" spans="1:12" x14ac:dyDescent="0.25">
      <c r="A11434">
        <v>2026</v>
      </c>
      <c r="B11434" s="5">
        <v>46174</v>
      </c>
      <c r="C11434" s="5">
        <v>46295</v>
      </c>
      <c r="D11434" t="s">
        <v>41</v>
      </c>
      <c r="E11434" t="s">
        <v>45</v>
      </c>
      <c r="F11434" t="s">
        <v>9907</v>
      </c>
      <c r="H11434">
        <v>11427</v>
      </c>
      <c r="J11434" t="s">
        <v>9908</v>
      </c>
      <c r="K11434" s="5">
        <v>46295</v>
      </c>
      <c r="L11434" t="s">
        <v>9906</v>
      </c>
    </row>
    <row r="11435" spans="1:12" x14ac:dyDescent="0.25">
      <c r="A11435">
        <v>2026</v>
      </c>
      <c r="B11435" s="5">
        <v>46174</v>
      </c>
      <c r="C11435" s="5">
        <v>46295</v>
      </c>
      <c r="D11435" t="s">
        <v>41</v>
      </c>
      <c r="E11435" t="s">
        <v>45</v>
      </c>
      <c r="F11435" t="s">
        <v>9907</v>
      </c>
      <c r="H11435">
        <v>11428</v>
      </c>
      <c r="J11435" t="s">
        <v>9908</v>
      </c>
      <c r="K11435" s="5">
        <v>46295</v>
      </c>
      <c r="L11435" t="s">
        <v>9906</v>
      </c>
    </row>
    <row r="11436" spans="1:12" x14ac:dyDescent="0.25">
      <c r="A11436">
        <v>2026</v>
      </c>
      <c r="B11436" s="5">
        <v>46174</v>
      </c>
      <c r="C11436" s="5">
        <v>46295</v>
      </c>
      <c r="D11436" t="s">
        <v>41</v>
      </c>
      <c r="E11436" t="s">
        <v>45</v>
      </c>
      <c r="F11436" t="s">
        <v>9907</v>
      </c>
      <c r="H11436">
        <v>11429</v>
      </c>
      <c r="J11436" t="s">
        <v>9908</v>
      </c>
      <c r="K11436" s="5">
        <v>46295</v>
      </c>
      <c r="L11436" t="s">
        <v>9906</v>
      </c>
    </row>
    <row r="11437" spans="1:12" x14ac:dyDescent="0.25">
      <c r="A11437">
        <v>2026</v>
      </c>
      <c r="B11437" s="5">
        <v>46174</v>
      </c>
      <c r="C11437" s="5">
        <v>46295</v>
      </c>
      <c r="D11437" t="s">
        <v>41</v>
      </c>
      <c r="E11437" t="s">
        <v>45</v>
      </c>
      <c r="F11437" t="s">
        <v>9907</v>
      </c>
      <c r="H11437">
        <v>11430</v>
      </c>
      <c r="J11437" t="s">
        <v>9908</v>
      </c>
      <c r="K11437" s="5">
        <v>46295</v>
      </c>
      <c r="L11437" t="s">
        <v>9906</v>
      </c>
    </row>
    <row r="11438" spans="1:12" x14ac:dyDescent="0.25">
      <c r="A11438">
        <v>2026</v>
      </c>
      <c r="B11438" s="5">
        <v>46174</v>
      </c>
      <c r="C11438" s="5">
        <v>46295</v>
      </c>
      <c r="D11438" t="s">
        <v>41</v>
      </c>
      <c r="E11438" t="s">
        <v>45</v>
      </c>
      <c r="F11438" t="s">
        <v>9907</v>
      </c>
      <c r="H11438">
        <v>11431</v>
      </c>
      <c r="J11438" t="s">
        <v>9908</v>
      </c>
      <c r="K11438" s="5">
        <v>46295</v>
      </c>
      <c r="L11438" t="s">
        <v>9906</v>
      </c>
    </row>
    <row r="11439" spans="1:12" x14ac:dyDescent="0.25">
      <c r="A11439">
        <v>2026</v>
      </c>
      <c r="B11439" s="5">
        <v>46174</v>
      </c>
      <c r="C11439" s="5">
        <v>46295</v>
      </c>
      <c r="D11439" t="s">
        <v>41</v>
      </c>
      <c r="E11439" t="s">
        <v>45</v>
      </c>
      <c r="F11439" t="s">
        <v>9907</v>
      </c>
      <c r="H11439">
        <v>11432</v>
      </c>
      <c r="J11439" t="s">
        <v>9908</v>
      </c>
      <c r="K11439" s="5">
        <v>46295</v>
      </c>
      <c r="L11439" t="s">
        <v>9906</v>
      </c>
    </row>
    <row r="11440" spans="1:12" x14ac:dyDescent="0.25">
      <c r="A11440">
        <v>2026</v>
      </c>
      <c r="B11440" s="5">
        <v>46174</v>
      </c>
      <c r="C11440" s="5">
        <v>46295</v>
      </c>
      <c r="D11440" t="s">
        <v>41</v>
      </c>
      <c r="E11440" t="s">
        <v>45</v>
      </c>
      <c r="F11440" t="s">
        <v>9907</v>
      </c>
      <c r="H11440">
        <v>11433</v>
      </c>
      <c r="J11440" t="s">
        <v>9908</v>
      </c>
      <c r="K11440" s="5">
        <v>46295</v>
      </c>
      <c r="L11440" t="s">
        <v>9906</v>
      </c>
    </row>
    <row r="11441" spans="1:12" x14ac:dyDescent="0.25">
      <c r="A11441">
        <v>2026</v>
      </c>
      <c r="B11441" s="5">
        <v>46174</v>
      </c>
      <c r="C11441" s="5">
        <v>46295</v>
      </c>
      <c r="D11441" t="s">
        <v>41</v>
      </c>
      <c r="E11441" t="s">
        <v>45</v>
      </c>
      <c r="F11441" t="s">
        <v>9907</v>
      </c>
      <c r="H11441">
        <v>11434</v>
      </c>
      <c r="J11441" t="s">
        <v>9908</v>
      </c>
      <c r="K11441" s="5">
        <v>46295</v>
      </c>
      <c r="L11441" t="s">
        <v>9906</v>
      </c>
    </row>
    <row r="11442" spans="1:12" x14ac:dyDescent="0.25">
      <c r="A11442">
        <v>2026</v>
      </c>
      <c r="B11442" s="5">
        <v>46174</v>
      </c>
      <c r="C11442" s="5">
        <v>46295</v>
      </c>
      <c r="D11442" t="s">
        <v>41</v>
      </c>
      <c r="E11442" t="s">
        <v>45</v>
      </c>
      <c r="F11442" t="s">
        <v>9907</v>
      </c>
      <c r="H11442">
        <v>11435</v>
      </c>
      <c r="J11442" t="s">
        <v>9908</v>
      </c>
      <c r="K11442" s="5">
        <v>46295</v>
      </c>
      <c r="L11442" t="s">
        <v>9906</v>
      </c>
    </row>
    <row r="11443" spans="1:12" x14ac:dyDescent="0.25">
      <c r="A11443">
        <v>2026</v>
      </c>
      <c r="B11443" s="5">
        <v>46174</v>
      </c>
      <c r="C11443" s="5">
        <v>46295</v>
      </c>
      <c r="D11443" t="s">
        <v>41</v>
      </c>
      <c r="E11443" t="s">
        <v>45</v>
      </c>
      <c r="F11443" t="s">
        <v>9907</v>
      </c>
      <c r="H11443">
        <v>11436</v>
      </c>
      <c r="J11443" t="s">
        <v>9908</v>
      </c>
      <c r="K11443" s="5">
        <v>46295</v>
      </c>
      <c r="L11443" t="s">
        <v>9906</v>
      </c>
    </row>
    <row r="11444" spans="1:12" x14ac:dyDescent="0.25">
      <c r="A11444">
        <v>2026</v>
      </c>
      <c r="B11444" s="5">
        <v>46174</v>
      </c>
      <c r="C11444" s="5">
        <v>46295</v>
      </c>
      <c r="D11444" t="s">
        <v>41</v>
      </c>
      <c r="E11444" t="s">
        <v>45</v>
      </c>
      <c r="F11444" t="s">
        <v>9907</v>
      </c>
      <c r="H11444">
        <v>11437</v>
      </c>
      <c r="J11444" t="s">
        <v>9908</v>
      </c>
      <c r="K11444" s="5">
        <v>46295</v>
      </c>
      <c r="L11444" t="s">
        <v>9906</v>
      </c>
    </row>
    <row r="11445" spans="1:12" x14ac:dyDescent="0.25">
      <c r="A11445">
        <v>2026</v>
      </c>
      <c r="B11445" s="5">
        <v>46174</v>
      </c>
      <c r="C11445" s="5">
        <v>46295</v>
      </c>
      <c r="D11445" t="s">
        <v>41</v>
      </c>
      <c r="E11445" t="s">
        <v>45</v>
      </c>
      <c r="F11445" t="s">
        <v>9907</v>
      </c>
      <c r="H11445">
        <v>11438</v>
      </c>
      <c r="J11445" t="s">
        <v>9908</v>
      </c>
      <c r="K11445" s="5">
        <v>46295</v>
      </c>
      <c r="L11445" t="s">
        <v>9906</v>
      </c>
    </row>
    <row r="11446" spans="1:12" x14ac:dyDescent="0.25">
      <c r="A11446">
        <v>2026</v>
      </c>
      <c r="B11446" s="5">
        <v>46174</v>
      </c>
      <c r="C11446" s="5">
        <v>46295</v>
      </c>
      <c r="D11446" t="s">
        <v>41</v>
      </c>
      <c r="E11446" t="s">
        <v>45</v>
      </c>
      <c r="F11446" t="s">
        <v>9907</v>
      </c>
      <c r="H11446">
        <v>11439</v>
      </c>
      <c r="J11446" t="s">
        <v>9908</v>
      </c>
      <c r="K11446" s="5">
        <v>46295</v>
      </c>
      <c r="L11446" t="s">
        <v>9906</v>
      </c>
    </row>
    <row r="11447" spans="1:12" x14ac:dyDescent="0.25">
      <c r="A11447">
        <v>2026</v>
      </c>
      <c r="B11447" s="5">
        <v>46174</v>
      </c>
      <c r="C11447" s="5">
        <v>46295</v>
      </c>
      <c r="D11447" t="s">
        <v>41</v>
      </c>
      <c r="E11447" t="s">
        <v>45</v>
      </c>
      <c r="F11447" t="s">
        <v>9907</v>
      </c>
      <c r="H11447">
        <v>11440</v>
      </c>
      <c r="J11447" t="s">
        <v>9908</v>
      </c>
      <c r="K11447" s="5">
        <v>46295</v>
      </c>
      <c r="L11447" t="s">
        <v>9906</v>
      </c>
    </row>
    <row r="11448" spans="1:12" x14ac:dyDescent="0.25">
      <c r="A11448">
        <v>2026</v>
      </c>
      <c r="B11448" s="5">
        <v>46174</v>
      </c>
      <c r="C11448" s="5">
        <v>46295</v>
      </c>
      <c r="D11448" t="s">
        <v>41</v>
      </c>
      <c r="E11448" t="s">
        <v>45</v>
      </c>
      <c r="F11448" t="s">
        <v>9907</v>
      </c>
      <c r="H11448">
        <v>11441</v>
      </c>
      <c r="J11448" t="s">
        <v>9908</v>
      </c>
      <c r="K11448" s="5">
        <v>46295</v>
      </c>
      <c r="L11448" t="s">
        <v>9906</v>
      </c>
    </row>
    <row r="11449" spans="1:12" x14ac:dyDescent="0.25">
      <c r="A11449">
        <v>2026</v>
      </c>
      <c r="B11449" s="5">
        <v>46174</v>
      </c>
      <c r="C11449" s="5">
        <v>46295</v>
      </c>
      <c r="D11449" t="s">
        <v>41</v>
      </c>
      <c r="E11449" t="s">
        <v>45</v>
      </c>
      <c r="F11449" t="s">
        <v>9907</v>
      </c>
      <c r="H11449">
        <v>11442</v>
      </c>
      <c r="J11449" t="s">
        <v>9908</v>
      </c>
      <c r="K11449" s="5">
        <v>46295</v>
      </c>
      <c r="L11449" t="s">
        <v>9906</v>
      </c>
    </row>
    <row r="11450" spans="1:12" x14ac:dyDescent="0.25">
      <c r="A11450">
        <v>2026</v>
      </c>
      <c r="B11450" s="5">
        <v>46174</v>
      </c>
      <c r="C11450" s="5">
        <v>46295</v>
      </c>
      <c r="D11450" t="s">
        <v>41</v>
      </c>
      <c r="E11450" t="s">
        <v>45</v>
      </c>
      <c r="F11450" t="s">
        <v>9907</v>
      </c>
      <c r="H11450">
        <v>11443</v>
      </c>
      <c r="J11450" t="s">
        <v>9908</v>
      </c>
      <c r="K11450" s="5">
        <v>46295</v>
      </c>
      <c r="L11450" t="s">
        <v>9906</v>
      </c>
    </row>
    <row r="11451" spans="1:12" x14ac:dyDescent="0.25">
      <c r="A11451">
        <v>2026</v>
      </c>
      <c r="B11451" s="5">
        <v>46174</v>
      </c>
      <c r="C11451" s="5">
        <v>46295</v>
      </c>
      <c r="D11451" t="s">
        <v>41</v>
      </c>
      <c r="E11451" t="s">
        <v>45</v>
      </c>
      <c r="F11451" t="s">
        <v>9907</v>
      </c>
      <c r="H11451">
        <v>11444</v>
      </c>
      <c r="J11451" t="s">
        <v>9908</v>
      </c>
      <c r="K11451" s="5">
        <v>46295</v>
      </c>
      <c r="L11451" t="s">
        <v>9906</v>
      </c>
    </row>
    <row r="11452" spans="1:12" x14ac:dyDescent="0.25">
      <c r="A11452">
        <v>2026</v>
      </c>
      <c r="B11452" s="5">
        <v>46174</v>
      </c>
      <c r="C11452" s="5">
        <v>46295</v>
      </c>
      <c r="D11452" t="s">
        <v>41</v>
      </c>
      <c r="E11452" t="s">
        <v>45</v>
      </c>
      <c r="F11452" t="s">
        <v>9907</v>
      </c>
      <c r="H11452">
        <v>11445</v>
      </c>
      <c r="J11452" t="s">
        <v>9908</v>
      </c>
      <c r="K11452" s="5">
        <v>46295</v>
      </c>
      <c r="L11452" t="s">
        <v>9906</v>
      </c>
    </row>
    <row r="11453" spans="1:12" x14ac:dyDescent="0.25">
      <c r="A11453">
        <v>2026</v>
      </c>
      <c r="B11453" s="5">
        <v>46174</v>
      </c>
      <c r="C11453" s="5">
        <v>46295</v>
      </c>
      <c r="D11453" t="s">
        <v>41</v>
      </c>
      <c r="E11453" t="s">
        <v>45</v>
      </c>
      <c r="F11453" t="s">
        <v>9907</v>
      </c>
      <c r="H11453">
        <v>11446</v>
      </c>
      <c r="J11453" t="s">
        <v>9908</v>
      </c>
      <c r="K11453" s="5">
        <v>46295</v>
      </c>
      <c r="L11453" t="s">
        <v>9906</v>
      </c>
    </row>
    <row r="11454" spans="1:12" x14ac:dyDescent="0.25">
      <c r="A11454">
        <v>2026</v>
      </c>
      <c r="B11454" s="5">
        <v>46174</v>
      </c>
      <c r="C11454" s="5">
        <v>46295</v>
      </c>
      <c r="D11454" t="s">
        <v>41</v>
      </c>
      <c r="E11454" t="s">
        <v>45</v>
      </c>
      <c r="F11454" t="s">
        <v>9907</v>
      </c>
      <c r="H11454">
        <v>11447</v>
      </c>
      <c r="J11454" t="s">
        <v>9908</v>
      </c>
      <c r="K11454" s="5">
        <v>46295</v>
      </c>
      <c r="L11454" t="s">
        <v>9906</v>
      </c>
    </row>
    <row r="11455" spans="1:12" x14ac:dyDescent="0.25">
      <c r="A11455">
        <v>2026</v>
      </c>
      <c r="B11455" s="5">
        <v>46174</v>
      </c>
      <c r="C11455" s="5">
        <v>46295</v>
      </c>
      <c r="D11455" t="s">
        <v>41</v>
      </c>
      <c r="E11455" t="s">
        <v>45</v>
      </c>
      <c r="F11455" t="s">
        <v>9907</v>
      </c>
      <c r="H11455">
        <v>11448</v>
      </c>
      <c r="J11455" t="s">
        <v>9908</v>
      </c>
      <c r="K11455" s="5">
        <v>46295</v>
      </c>
      <c r="L11455" t="s">
        <v>9906</v>
      </c>
    </row>
    <row r="11456" spans="1:12" x14ac:dyDescent="0.25">
      <c r="A11456">
        <v>2026</v>
      </c>
      <c r="B11456" s="5">
        <v>46174</v>
      </c>
      <c r="C11456" s="5">
        <v>46295</v>
      </c>
      <c r="D11456" t="s">
        <v>41</v>
      </c>
      <c r="E11456" t="s">
        <v>45</v>
      </c>
      <c r="F11456" t="s">
        <v>9907</v>
      </c>
      <c r="H11456">
        <v>11449</v>
      </c>
      <c r="J11456" t="s">
        <v>9908</v>
      </c>
      <c r="K11456" s="5">
        <v>46295</v>
      </c>
      <c r="L11456" t="s">
        <v>9906</v>
      </c>
    </row>
    <row r="11457" spans="1:12" x14ac:dyDescent="0.25">
      <c r="A11457">
        <v>2026</v>
      </c>
      <c r="B11457" s="5">
        <v>46174</v>
      </c>
      <c r="C11457" s="5">
        <v>46295</v>
      </c>
      <c r="D11457" t="s">
        <v>41</v>
      </c>
      <c r="E11457" t="s">
        <v>45</v>
      </c>
      <c r="F11457" t="s">
        <v>9907</v>
      </c>
      <c r="H11457">
        <v>11450</v>
      </c>
      <c r="J11457" t="s">
        <v>9908</v>
      </c>
      <c r="K11457" s="5">
        <v>46295</v>
      </c>
      <c r="L11457" t="s">
        <v>9906</v>
      </c>
    </row>
    <row r="11458" spans="1:12" x14ac:dyDescent="0.25">
      <c r="A11458">
        <v>2026</v>
      </c>
      <c r="B11458" s="5">
        <v>46174</v>
      </c>
      <c r="C11458" s="5">
        <v>46295</v>
      </c>
      <c r="D11458" t="s">
        <v>41</v>
      </c>
      <c r="E11458" t="s">
        <v>45</v>
      </c>
      <c r="F11458" t="s">
        <v>9907</v>
      </c>
      <c r="H11458">
        <v>11451</v>
      </c>
      <c r="J11458" t="s">
        <v>9908</v>
      </c>
      <c r="K11458" s="5">
        <v>46295</v>
      </c>
      <c r="L11458" t="s">
        <v>9906</v>
      </c>
    </row>
    <row r="11459" spans="1:12" x14ac:dyDescent="0.25">
      <c r="A11459">
        <v>2026</v>
      </c>
      <c r="B11459" s="5">
        <v>46174</v>
      </c>
      <c r="C11459" s="5">
        <v>46295</v>
      </c>
      <c r="D11459" t="s">
        <v>41</v>
      </c>
      <c r="E11459" t="s">
        <v>45</v>
      </c>
      <c r="F11459" t="s">
        <v>9907</v>
      </c>
      <c r="H11459">
        <v>11452</v>
      </c>
      <c r="J11459" t="s">
        <v>9908</v>
      </c>
      <c r="K11459" s="5">
        <v>46295</v>
      </c>
      <c r="L11459" t="s">
        <v>9906</v>
      </c>
    </row>
    <row r="11460" spans="1:12" x14ac:dyDescent="0.25">
      <c r="A11460">
        <v>2026</v>
      </c>
      <c r="B11460" s="5">
        <v>46174</v>
      </c>
      <c r="C11460" s="5">
        <v>46295</v>
      </c>
      <c r="D11460" t="s">
        <v>41</v>
      </c>
      <c r="E11460" t="s">
        <v>45</v>
      </c>
      <c r="F11460" t="s">
        <v>9907</v>
      </c>
      <c r="H11460">
        <v>11453</v>
      </c>
      <c r="J11460" t="s">
        <v>9908</v>
      </c>
      <c r="K11460" s="5">
        <v>46295</v>
      </c>
      <c r="L11460" t="s">
        <v>9906</v>
      </c>
    </row>
    <row r="11461" spans="1:12" x14ac:dyDescent="0.25">
      <c r="A11461">
        <v>2026</v>
      </c>
      <c r="B11461" s="5">
        <v>46174</v>
      </c>
      <c r="C11461" s="5">
        <v>46295</v>
      </c>
      <c r="D11461" t="s">
        <v>41</v>
      </c>
      <c r="E11461" t="s">
        <v>45</v>
      </c>
      <c r="F11461" t="s">
        <v>9907</v>
      </c>
      <c r="H11461">
        <v>11454</v>
      </c>
      <c r="J11461" t="s">
        <v>9908</v>
      </c>
      <c r="K11461" s="5">
        <v>46295</v>
      </c>
      <c r="L11461" t="s">
        <v>9906</v>
      </c>
    </row>
    <row r="11462" spans="1:12" x14ac:dyDescent="0.25">
      <c r="A11462">
        <v>2026</v>
      </c>
      <c r="B11462" s="5">
        <v>46174</v>
      </c>
      <c r="C11462" s="5">
        <v>46295</v>
      </c>
      <c r="D11462" t="s">
        <v>41</v>
      </c>
      <c r="E11462" t="s">
        <v>45</v>
      </c>
      <c r="F11462" t="s">
        <v>9907</v>
      </c>
      <c r="H11462">
        <v>11455</v>
      </c>
      <c r="J11462" t="s">
        <v>9908</v>
      </c>
      <c r="K11462" s="5">
        <v>46295</v>
      </c>
      <c r="L11462" t="s">
        <v>9906</v>
      </c>
    </row>
    <row r="11463" spans="1:12" x14ac:dyDescent="0.25">
      <c r="A11463">
        <v>2026</v>
      </c>
      <c r="B11463" s="5">
        <v>46174</v>
      </c>
      <c r="C11463" s="5">
        <v>46295</v>
      </c>
      <c r="D11463" t="s">
        <v>41</v>
      </c>
      <c r="E11463" t="s">
        <v>45</v>
      </c>
      <c r="F11463" t="s">
        <v>9907</v>
      </c>
      <c r="H11463">
        <v>11456</v>
      </c>
      <c r="J11463" t="s">
        <v>9908</v>
      </c>
      <c r="K11463" s="5">
        <v>46295</v>
      </c>
      <c r="L11463" t="s">
        <v>9906</v>
      </c>
    </row>
    <row r="11464" spans="1:12" x14ac:dyDescent="0.25">
      <c r="A11464">
        <v>2026</v>
      </c>
      <c r="B11464" s="5">
        <v>46174</v>
      </c>
      <c r="C11464" s="5">
        <v>46295</v>
      </c>
      <c r="D11464" t="s">
        <v>41</v>
      </c>
      <c r="E11464" t="s">
        <v>45</v>
      </c>
      <c r="F11464" t="s">
        <v>9907</v>
      </c>
      <c r="H11464">
        <v>11457</v>
      </c>
      <c r="J11464" t="s">
        <v>9908</v>
      </c>
      <c r="K11464" s="5">
        <v>46295</v>
      </c>
      <c r="L11464" t="s">
        <v>9906</v>
      </c>
    </row>
    <row r="11465" spans="1:12" x14ac:dyDescent="0.25">
      <c r="A11465">
        <v>2026</v>
      </c>
      <c r="B11465" s="5">
        <v>46174</v>
      </c>
      <c r="C11465" s="5">
        <v>46295</v>
      </c>
      <c r="D11465" t="s">
        <v>41</v>
      </c>
      <c r="E11465" t="s">
        <v>45</v>
      </c>
      <c r="F11465" t="s">
        <v>9907</v>
      </c>
      <c r="H11465">
        <v>11458</v>
      </c>
      <c r="J11465" t="s">
        <v>9908</v>
      </c>
      <c r="K11465" s="5">
        <v>46295</v>
      </c>
      <c r="L11465" t="s">
        <v>9906</v>
      </c>
    </row>
    <row r="11466" spans="1:12" x14ac:dyDescent="0.25">
      <c r="A11466">
        <v>2026</v>
      </c>
      <c r="B11466" s="5">
        <v>46174</v>
      </c>
      <c r="C11466" s="5">
        <v>46295</v>
      </c>
      <c r="D11466" t="s">
        <v>41</v>
      </c>
      <c r="E11466" t="s">
        <v>45</v>
      </c>
      <c r="F11466" t="s">
        <v>9907</v>
      </c>
      <c r="H11466">
        <v>11459</v>
      </c>
      <c r="J11466" t="s">
        <v>9908</v>
      </c>
      <c r="K11466" s="5">
        <v>46295</v>
      </c>
      <c r="L11466" t="s">
        <v>9906</v>
      </c>
    </row>
    <row r="11467" spans="1:12" x14ac:dyDescent="0.25">
      <c r="A11467">
        <v>2026</v>
      </c>
      <c r="B11467" s="5">
        <v>46174</v>
      </c>
      <c r="C11467" s="5">
        <v>46295</v>
      </c>
      <c r="D11467" t="s">
        <v>41</v>
      </c>
      <c r="E11467" t="s">
        <v>45</v>
      </c>
      <c r="F11467" t="s">
        <v>9907</v>
      </c>
      <c r="H11467">
        <v>11460</v>
      </c>
      <c r="J11467" t="s">
        <v>9908</v>
      </c>
      <c r="K11467" s="5">
        <v>46295</v>
      </c>
      <c r="L11467" t="s">
        <v>9906</v>
      </c>
    </row>
    <row r="11468" spans="1:12" x14ac:dyDescent="0.25">
      <c r="A11468">
        <v>2026</v>
      </c>
      <c r="B11468" s="5">
        <v>46174</v>
      </c>
      <c r="C11468" s="5">
        <v>46295</v>
      </c>
      <c r="D11468" t="s">
        <v>41</v>
      </c>
      <c r="E11468" t="s">
        <v>45</v>
      </c>
      <c r="F11468" t="s">
        <v>9907</v>
      </c>
      <c r="H11468">
        <v>11461</v>
      </c>
      <c r="J11468" t="s">
        <v>9908</v>
      </c>
      <c r="K11468" s="5">
        <v>46295</v>
      </c>
      <c r="L11468" t="s">
        <v>9906</v>
      </c>
    </row>
    <row r="11469" spans="1:12" x14ac:dyDescent="0.25">
      <c r="A11469">
        <v>2026</v>
      </c>
      <c r="B11469" s="5">
        <v>46174</v>
      </c>
      <c r="C11469" s="5">
        <v>46295</v>
      </c>
      <c r="D11469" t="s">
        <v>41</v>
      </c>
      <c r="E11469" t="s">
        <v>45</v>
      </c>
      <c r="F11469" t="s">
        <v>9907</v>
      </c>
      <c r="H11469">
        <v>11462</v>
      </c>
      <c r="J11469" t="s">
        <v>9908</v>
      </c>
      <c r="K11469" s="5">
        <v>46295</v>
      </c>
      <c r="L11469" t="s">
        <v>9906</v>
      </c>
    </row>
    <row r="11470" spans="1:12" x14ac:dyDescent="0.25">
      <c r="A11470">
        <v>2026</v>
      </c>
      <c r="B11470" s="5">
        <v>46174</v>
      </c>
      <c r="C11470" s="5">
        <v>46295</v>
      </c>
      <c r="D11470" t="s">
        <v>41</v>
      </c>
      <c r="E11470" t="s">
        <v>45</v>
      </c>
      <c r="F11470" t="s">
        <v>9907</v>
      </c>
      <c r="H11470">
        <v>11463</v>
      </c>
      <c r="J11470" t="s">
        <v>9908</v>
      </c>
      <c r="K11470" s="5">
        <v>46295</v>
      </c>
      <c r="L11470" t="s">
        <v>9906</v>
      </c>
    </row>
    <row r="11471" spans="1:12" x14ac:dyDescent="0.25">
      <c r="A11471">
        <v>2026</v>
      </c>
      <c r="B11471" s="5">
        <v>46174</v>
      </c>
      <c r="C11471" s="5">
        <v>46295</v>
      </c>
      <c r="D11471" t="s">
        <v>41</v>
      </c>
      <c r="E11471" t="s">
        <v>45</v>
      </c>
      <c r="F11471" t="s">
        <v>9907</v>
      </c>
      <c r="H11471">
        <v>11464</v>
      </c>
      <c r="J11471" t="s">
        <v>9908</v>
      </c>
      <c r="K11471" s="5">
        <v>46295</v>
      </c>
      <c r="L11471" t="s">
        <v>9906</v>
      </c>
    </row>
    <row r="11472" spans="1:12" x14ac:dyDescent="0.25">
      <c r="A11472">
        <v>2026</v>
      </c>
      <c r="B11472" s="5">
        <v>46174</v>
      </c>
      <c r="C11472" s="5">
        <v>46295</v>
      </c>
      <c r="D11472" t="s">
        <v>41</v>
      </c>
      <c r="E11472" t="s">
        <v>45</v>
      </c>
      <c r="F11472" t="s">
        <v>9907</v>
      </c>
      <c r="H11472">
        <v>11465</v>
      </c>
      <c r="J11472" t="s">
        <v>9908</v>
      </c>
      <c r="K11472" s="5">
        <v>46295</v>
      </c>
      <c r="L11472" t="s">
        <v>9906</v>
      </c>
    </row>
    <row r="11473" spans="1:12" x14ac:dyDescent="0.25">
      <c r="A11473">
        <v>2026</v>
      </c>
      <c r="B11473" s="5">
        <v>46174</v>
      </c>
      <c r="C11473" s="5">
        <v>46295</v>
      </c>
      <c r="D11473" t="s">
        <v>41</v>
      </c>
      <c r="E11473" t="s">
        <v>45</v>
      </c>
      <c r="F11473" t="s">
        <v>9907</v>
      </c>
      <c r="H11473">
        <v>11466</v>
      </c>
      <c r="J11473" t="s">
        <v>9908</v>
      </c>
      <c r="K11473" s="5">
        <v>46295</v>
      </c>
      <c r="L11473" t="s">
        <v>9906</v>
      </c>
    </row>
    <row r="11474" spans="1:12" x14ac:dyDescent="0.25">
      <c r="A11474">
        <v>2026</v>
      </c>
      <c r="B11474" s="5">
        <v>46174</v>
      </c>
      <c r="C11474" s="5">
        <v>46295</v>
      </c>
      <c r="D11474" t="s">
        <v>41</v>
      </c>
      <c r="E11474" t="s">
        <v>45</v>
      </c>
      <c r="F11474" t="s">
        <v>9907</v>
      </c>
      <c r="H11474">
        <v>11467</v>
      </c>
      <c r="J11474" t="s">
        <v>9908</v>
      </c>
      <c r="K11474" s="5">
        <v>46295</v>
      </c>
      <c r="L11474" t="s">
        <v>9906</v>
      </c>
    </row>
    <row r="11475" spans="1:12" x14ac:dyDescent="0.25">
      <c r="A11475">
        <v>2026</v>
      </c>
      <c r="B11475" s="5">
        <v>46174</v>
      </c>
      <c r="C11475" s="5">
        <v>46295</v>
      </c>
      <c r="D11475" t="s">
        <v>41</v>
      </c>
      <c r="E11475" t="s">
        <v>45</v>
      </c>
      <c r="F11475" t="s">
        <v>9907</v>
      </c>
      <c r="H11475">
        <v>11468</v>
      </c>
      <c r="J11475" t="s">
        <v>9908</v>
      </c>
      <c r="K11475" s="5">
        <v>46295</v>
      </c>
      <c r="L11475" t="s">
        <v>9906</v>
      </c>
    </row>
    <row r="11476" spans="1:12" x14ac:dyDescent="0.25">
      <c r="A11476">
        <v>2026</v>
      </c>
      <c r="B11476" s="5">
        <v>46174</v>
      </c>
      <c r="C11476" s="5">
        <v>46295</v>
      </c>
      <c r="D11476" t="s">
        <v>41</v>
      </c>
      <c r="E11476" t="s">
        <v>45</v>
      </c>
      <c r="F11476" t="s">
        <v>9907</v>
      </c>
      <c r="H11476">
        <v>11469</v>
      </c>
      <c r="J11476" t="s">
        <v>9908</v>
      </c>
      <c r="K11476" s="5">
        <v>46295</v>
      </c>
      <c r="L11476" t="s">
        <v>9906</v>
      </c>
    </row>
    <row r="11477" spans="1:12" x14ac:dyDescent="0.25">
      <c r="A11477">
        <v>2026</v>
      </c>
      <c r="B11477" s="5">
        <v>46174</v>
      </c>
      <c r="C11477" s="5">
        <v>46295</v>
      </c>
      <c r="D11477" t="s">
        <v>41</v>
      </c>
      <c r="E11477" t="s">
        <v>45</v>
      </c>
      <c r="F11477" t="s">
        <v>9907</v>
      </c>
      <c r="H11477">
        <v>11470</v>
      </c>
      <c r="J11477" t="s">
        <v>9908</v>
      </c>
      <c r="K11477" s="5">
        <v>46295</v>
      </c>
      <c r="L11477" t="s">
        <v>9906</v>
      </c>
    </row>
    <row r="11478" spans="1:12" x14ac:dyDescent="0.25">
      <c r="A11478">
        <v>2026</v>
      </c>
      <c r="B11478" s="5">
        <v>46174</v>
      </c>
      <c r="C11478" s="5">
        <v>46295</v>
      </c>
      <c r="D11478" t="s">
        <v>41</v>
      </c>
      <c r="E11478" t="s">
        <v>45</v>
      </c>
      <c r="F11478" t="s">
        <v>9907</v>
      </c>
      <c r="H11478">
        <v>11471</v>
      </c>
      <c r="J11478" t="s">
        <v>9908</v>
      </c>
      <c r="K11478" s="5">
        <v>46295</v>
      </c>
      <c r="L11478" t="s">
        <v>9906</v>
      </c>
    </row>
    <row r="11479" spans="1:12" x14ac:dyDescent="0.25">
      <c r="A11479">
        <v>2026</v>
      </c>
      <c r="B11479" s="5">
        <v>46174</v>
      </c>
      <c r="C11479" s="5">
        <v>46295</v>
      </c>
      <c r="D11479" t="s">
        <v>41</v>
      </c>
      <c r="E11479" t="s">
        <v>45</v>
      </c>
      <c r="F11479" t="s">
        <v>9907</v>
      </c>
      <c r="H11479">
        <v>11472</v>
      </c>
      <c r="J11479" t="s">
        <v>9908</v>
      </c>
      <c r="K11479" s="5">
        <v>46295</v>
      </c>
      <c r="L11479" t="s">
        <v>9906</v>
      </c>
    </row>
    <row r="11480" spans="1:12" x14ac:dyDescent="0.25">
      <c r="A11480">
        <v>2026</v>
      </c>
      <c r="B11480" s="5">
        <v>46174</v>
      </c>
      <c r="C11480" s="5">
        <v>46295</v>
      </c>
      <c r="D11480" t="s">
        <v>41</v>
      </c>
      <c r="E11480" t="s">
        <v>45</v>
      </c>
      <c r="F11480" t="s">
        <v>9907</v>
      </c>
      <c r="H11480">
        <v>11473</v>
      </c>
      <c r="J11480" t="s">
        <v>9908</v>
      </c>
      <c r="K11480" s="5">
        <v>46295</v>
      </c>
      <c r="L11480" t="s">
        <v>9906</v>
      </c>
    </row>
    <row r="11481" spans="1:12" x14ac:dyDescent="0.25">
      <c r="A11481">
        <v>2026</v>
      </c>
      <c r="B11481" s="5">
        <v>46174</v>
      </c>
      <c r="C11481" s="5">
        <v>46295</v>
      </c>
      <c r="D11481" t="s">
        <v>41</v>
      </c>
      <c r="E11481" t="s">
        <v>45</v>
      </c>
      <c r="F11481" t="s">
        <v>9907</v>
      </c>
      <c r="H11481">
        <v>11474</v>
      </c>
      <c r="J11481" t="s">
        <v>9908</v>
      </c>
      <c r="K11481" s="5">
        <v>46295</v>
      </c>
      <c r="L11481" t="s">
        <v>9906</v>
      </c>
    </row>
    <row r="11482" spans="1:12" x14ac:dyDescent="0.25">
      <c r="A11482">
        <v>2026</v>
      </c>
      <c r="B11482" s="5">
        <v>46174</v>
      </c>
      <c r="C11482" s="5">
        <v>46295</v>
      </c>
      <c r="D11482" t="s">
        <v>41</v>
      </c>
      <c r="E11482" t="s">
        <v>45</v>
      </c>
      <c r="F11482" t="s">
        <v>9907</v>
      </c>
      <c r="H11482">
        <v>11475</v>
      </c>
      <c r="J11482" t="s">
        <v>9908</v>
      </c>
      <c r="K11482" s="5">
        <v>46295</v>
      </c>
      <c r="L11482" t="s">
        <v>9906</v>
      </c>
    </row>
    <row r="11483" spans="1:12" x14ac:dyDescent="0.25">
      <c r="A11483">
        <v>2026</v>
      </c>
      <c r="B11483" s="5">
        <v>46174</v>
      </c>
      <c r="C11483" s="5">
        <v>46295</v>
      </c>
      <c r="D11483" t="s">
        <v>41</v>
      </c>
      <c r="E11483" t="s">
        <v>45</v>
      </c>
      <c r="F11483" t="s">
        <v>9907</v>
      </c>
      <c r="H11483">
        <v>11476</v>
      </c>
      <c r="J11483" t="s">
        <v>9908</v>
      </c>
      <c r="K11483" s="5">
        <v>46295</v>
      </c>
      <c r="L11483" t="s">
        <v>9906</v>
      </c>
    </row>
    <row r="11484" spans="1:12" x14ac:dyDescent="0.25">
      <c r="A11484">
        <v>2026</v>
      </c>
      <c r="B11484" s="5">
        <v>46174</v>
      </c>
      <c r="C11484" s="5">
        <v>46295</v>
      </c>
      <c r="D11484" t="s">
        <v>41</v>
      </c>
      <c r="E11484" t="s">
        <v>45</v>
      </c>
      <c r="F11484" t="s">
        <v>9907</v>
      </c>
      <c r="H11484">
        <v>11477</v>
      </c>
      <c r="J11484" t="s">
        <v>9908</v>
      </c>
      <c r="K11484" s="5">
        <v>46295</v>
      </c>
      <c r="L11484" t="s">
        <v>9906</v>
      </c>
    </row>
    <row r="11485" spans="1:12" x14ac:dyDescent="0.25">
      <c r="A11485">
        <v>2026</v>
      </c>
      <c r="B11485" s="5">
        <v>46174</v>
      </c>
      <c r="C11485" s="5">
        <v>46295</v>
      </c>
      <c r="D11485" t="s">
        <v>41</v>
      </c>
      <c r="E11485" t="s">
        <v>45</v>
      </c>
      <c r="F11485" t="s">
        <v>9907</v>
      </c>
      <c r="H11485">
        <v>11478</v>
      </c>
      <c r="J11485" t="s">
        <v>9908</v>
      </c>
      <c r="K11485" s="5">
        <v>46295</v>
      </c>
      <c r="L11485" t="s">
        <v>9906</v>
      </c>
    </row>
    <row r="11486" spans="1:12" x14ac:dyDescent="0.25">
      <c r="A11486">
        <v>2026</v>
      </c>
      <c r="B11486" s="5">
        <v>46174</v>
      </c>
      <c r="C11486" s="5">
        <v>46295</v>
      </c>
      <c r="D11486" t="s">
        <v>41</v>
      </c>
      <c r="E11486" t="s">
        <v>45</v>
      </c>
      <c r="F11486" t="s">
        <v>9907</v>
      </c>
      <c r="H11486">
        <v>11479</v>
      </c>
      <c r="J11486" t="s">
        <v>9908</v>
      </c>
      <c r="K11486" s="5">
        <v>46295</v>
      </c>
      <c r="L11486" t="s">
        <v>9906</v>
      </c>
    </row>
    <row r="11487" spans="1:12" x14ac:dyDescent="0.25">
      <c r="A11487">
        <v>2026</v>
      </c>
      <c r="B11487" s="5">
        <v>46174</v>
      </c>
      <c r="C11487" s="5">
        <v>46295</v>
      </c>
      <c r="D11487" t="s">
        <v>41</v>
      </c>
      <c r="E11487" t="s">
        <v>45</v>
      </c>
      <c r="F11487" t="s">
        <v>9907</v>
      </c>
      <c r="H11487">
        <v>11480</v>
      </c>
      <c r="J11487" t="s">
        <v>9908</v>
      </c>
      <c r="K11487" s="5">
        <v>46295</v>
      </c>
      <c r="L11487" t="s">
        <v>9906</v>
      </c>
    </row>
    <row r="11488" spans="1:12" x14ac:dyDescent="0.25">
      <c r="A11488">
        <v>2026</v>
      </c>
      <c r="B11488" s="5">
        <v>46174</v>
      </c>
      <c r="C11488" s="5">
        <v>46295</v>
      </c>
      <c r="D11488" t="s">
        <v>41</v>
      </c>
      <c r="E11488" t="s">
        <v>45</v>
      </c>
      <c r="F11488" t="s">
        <v>9907</v>
      </c>
      <c r="H11488">
        <v>11481</v>
      </c>
      <c r="J11488" t="s">
        <v>9908</v>
      </c>
      <c r="K11488" s="5">
        <v>46295</v>
      </c>
      <c r="L11488" t="s">
        <v>9906</v>
      </c>
    </row>
    <row r="11489" spans="1:12" x14ac:dyDescent="0.25">
      <c r="A11489">
        <v>2026</v>
      </c>
      <c r="B11489" s="5">
        <v>46174</v>
      </c>
      <c r="C11489" s="5">
        <v>46295</v>
      </c>
      <c r="D11489" t="s">
        <v>41</v>
      </c>
      <c r="E11489" t="s">
        <v>45</v>
      </c>
      <c r="F11489" t="s">
        <v>9907</v>
      </c>
      <c r="H11489">
        <v>11482</v>
      </c>
      <c r="J11489" t="s">
        <v>9908</v>
      </c>
      <c r="K11489" s="5">
        <v>46295</v>
      </c>
      <c r="L11489" t="s">
        <v>9906</v>
      </c>
    </row>
    <row r="11490" spans="1:12" x14ac:dyDescent="0.25">
      <c r="A11490">
        <v>2026</v>
      </c>
      <c r="B11490" s="5">
        <v>46174</v>
      </c>
      <c r="C11490" s="5">
        <v>46295</v>
      </c>
      <c r="D11490" t="s">
        <v>41</v>
      </c>
      <c r="E11490" t="s">
        <v>45</v>
      </c>
      <c r="F11490" t="s">
        <v>9907</v>
      </c>
      <c r="H11490">
        <v>11483</v>
      </c>
      <c r="J11490" t="s">
        <v>9908</v>
      </c>
      <c r="K11490" s="5">
        <v>46295</v>
      </c>
      <c r="L11490" t="s">
        <v>9906</v>
      </c>
    </row>
    <row r="11491" spans="1:12" x14ac:dyDescent="0.25">
      <c r="A11491">
        <v>2026</v>
      </c>
      <c r="B11491" s="5">
        <v>46174</v>
      </c>
      <c r="C11491" s="5">
        <v>46295</v>
      </c>
      <c r="D11491" t="s">
        <v>41</v>
      </c>
      <c r="E11491" t="s">
        <v>45</v>
      </c>
      <c r="F11491" t="s">
        <v>9907</v>
      </c>
      <c r="H11491">
        <v>11484</v>
      </c>
      <c r="J11491" t="s">
        <v>9908</v>
      </c>
      <c r="K11491" s="5">
        <v>46295</v>
      </c>
      <c r="L11491" t="s">
        <v>9906</v>
      </c>
    </row>
    <row r="11492" spans="1:12" x14ac:dyDescent="0.25">
      <c r="A11492">
        <v>2026</v>
      </c>
      <c r="B11492" s="5">
        <v>46174</v>
      </c>
      <c r="C11492" s="5">
        <v>46295</v>
      </c>
      <c r="D11492" t="s">
        <v>41</v>
      </c>
      <c r="E11492" t="s">
        <v>45</v>
      </c>
      <c r="F11492" t="s">
        <v>9907</v>
      </c>
      <c r="H11492">
        <v>11485</v>
      </c>
      <c r="J11492" t="s">
        <v>9908</v>
      </c>
      <c r="K11492" s="5">
        <v>46295</v>
      </c>
      <c r="L11492" t="s">
        <v>9906</v>
      </c>
    </row>
    <row r="11493" spans="1:12" x14ac:dyDescent="0.25">
      <c r="A11493">
        <v>2026</v>
      </c>
      <c r="B11493" s="5">
        <v>46174</v>
      </c>
      <c r="C11493" s="5">
        <v>46295</v>
      </c>
      <c r="D11493" t="s">
        <v>41</v>
      </c>
      <c r="E11493" t="s">
        <v>45</v>
      </c>
      <c r="F11493" t="s">
        <v>9907</v>
      </c>
      <c r="H11493">
        <v>11486</v>
      </c>
      <c r="J11493" t="s">
        <v>9908</v>
      </c>
      <c r="K11493" s="5">
        <v>46295</v>
      </c>
      <c r="L11493" t="s">
        <v>9906</v>
      </c>
    </row>
    <row r="11494" spans="1:12" x14ac:dyDescent="0.25">
      <c r="A11494">
        <v>2026</v>
      </c>
      <c r="B11494" s="5">
        <v>46174</v>
      </c>
      <c r="C11494" s="5">
        <v>46295</v>
      </c>
      <c r="D11494" t="s">
        <v>41</v>
      </c>
      <c r="E11494" t="s">
        <v>45</v>
      </c>
      <c r="F11494" t="s">
        <v>9907</v>
      </c>
      <c r="H11494">
        <v>11487</v>
      </c>
      <c r="J11494" t="s">
        <v>9908</v>
      </c>
      <c r="K11494" s="5">
        <v>46295</v>
      </c>
      <c r="L11494" t="s">
        <v>9906</v>
      </c>
    </row>
    <row r="11495" spans="1:12" x14ac:dyDescent="0.25">
      <c r="A11495">
        <v>2026</v>
      </c>
      <c r="B11495" s="5">
        <v>46174</v>
      </c>
      <c r="C11495" s="5">
        <v>46295</v>
      </c>
      <c r="D11495" t="s">
        <v>41</v>
      </c>
      <c r="E11495" t="s">
        <v>45</v>
      </c>
      <c r="F11495" t="s">
        <v>9907</v>
      </c>
      <c r="H11495">
        <v>11488</v>
      </c>
      <c r="J11495" t="s">
        <v>9908</v>
      </c>
      <c r="K11495" s="5">
        <v>46295</v>
      </c>
      <c r="L11495" t="s">
        <v>9906</v>
      </c>
    </row>
    <row r="11496" spans="1:12" x14ac:dyDescent="0.25">
      <c r="A11496">
        <v>2026</v>
      </c>
      <c r="B11496" s="5">
        <v>46174</v>
      </c>
      <c r="C11496" s="5">
        <v>46295</v>
      </c>
      <c r="D11496" t="s">
        <v>41</v>
      </c>
      <c r="E11496" t="s">
        <v>45</v>
      </c>
      <c r="F11496" t="s">
        <v>9907</v>
      </c>
      <c r="H11496">
        <v>11489</v>
      </c>
      <c r="J11496" t="s">
        <v>9908</v>
      </c>
      <c r="K11496" s="5">
        <v>46295</v>
      </c>
      <c r="L11496" t="s">
        <v>9906</v>
      </c>
    </row>
    <row r="11497" spans="1:12" x14ac:dyDescent="0.25">
      <c r="A11497">
        <v>2026</v>
      </c>
      <c r="B11497" s="5">
        <v>46174</v>
      </c>
      <c r="C11497" s="5">
        <v>46295</v>
      </c>
      <c r="D11497" t="s">
        <v>41</v>
      </c>
      <c r="E11497" t="s">
        <v>45</v>
      </c>
      <c r="F11497" t="s">
        <v>9907</v>
      </c>
      <c r="H11497">
        <v>11490</v>
      </c>
      <c r="J11497" t="s">
        <v>9908</v>
      </c>
      <c r="K11497" s="5">
        <v>46295</v>
      </c>
      <c r="L11497" t="s">
        <v>9906</v>
      </c>
    </row>
    <row r="11498" spans="1:12" x14ac:dyDescent="0.25">
      <c r="A11498">
        <v>2026</v>
      </c>
      <c r="B11498" s="5">
        <v>46174</v>
      </c>
      <c r="C11498" s="5">
        <v>46295</v>
      </c>
      <c r="D11498" t="s">
        <v>41</v>
      </c>
      <c r="E11498" t="s">
        <v>45</v>
      </c>
      <c r="F11498" t="s">
        <v>9907</v>
      </c>
      <c r="H11498">
        <v>11491</v>
      </c>
      <c r="J11498" t="s">
        <v>9908</v>
      </c>
      <c r="K11498" s="5">
        <v>46295</v>
      </c>
      <c r="L11498" t="s">
        <v>9906</v>
      </c>
    </row>
    <row r="11499" spans="1:12" x14ac:dyDescent="0.25">
      <c r="A11499">
        <v>2026</v>
      </c>
      <c r="B11499" s="5">
        <v>46174</v>
      </c>
      <c r="C11499" s="5">
        <v>46295</v>
      </c>
      <c r="D11499" t="s">
        <v>41</v>
      </c>
      <c r="E11499" t="s">
        <v>45</v>
      </c>
      <c r="F11499" t="s">
        <v>9907</v>
      </c>
      <c r="H11499">
        <v>11492</v>
      </c>
      <c r="J11499" t="s">
        <v>9908</v>
      </c>
      <c r="K11499" s="5">
        <v>46295</v>
      </c>
      <c r="L11499" t="s">
        <v>9906</v>
      </c>
    </row>
    <row r="11500" spans="1:12" x14ac:dyDescent="0.25">
      <c r="A11500">
        <v>2026</v>
      </c>
      <c r="B11500" s="5">
        <v>46174</v>
      </c>
      <c r="C11500" s="5">
        <v>46295</v>
      </c>
      <c r="D11500" t="s">
        <v>41</v>
      </c>
      <c r="E11500" t="s">
        <v>45</v>
      </c>
      <c r="F11500" t="s">
        <v>9907</v>
      </c>
      <c r="H11500">
        <v>11493</v>
      </c>
      <c r="J11500" t="s">
        <v>9908</v>
      </c>
      <c r="K11500" s="5">
        <v>46295</v>
      </c>
      <c r="L11500" t="s">
        <v>9906</v>
      </c>
    </row>
    <row r="11501" spans="1:12" x14ac:dyDescent="0.25">
      <c r="A11501">
        <v>2026</v>
      </c>
      <c r="B11501" s="5">
        <v>46174</v>
      </c>
      <c r="C11501" s="5">
        <v>46295</v>
      </c>
      <c r="D11501" t="s">
        <v>41</v>
      </c>
      <c r="E11501" t="s">
        <v>45</v>
      </c>
      <c r="F11501" t="s">
        <v>9907</v>
      </c>
      <c r="H11501">
        <v>11494</v>
      </c>
      <c r="J11501" t="s">
        <v>9908</v>
      </c>
      <c r="K11501" s="5">
        <v>46295</v>
      </c>
      <c r="L11501" t="s">
        <v>9906</v>
      </c>
    </row>
    <row r="11502" spans="1:12" x14ac:dyDescent="0.25">
      <c r="A11502">
        <v>2026</v>
      </c>
      <c r="B11502" s="5">
        <v>46174</v>
      </c>
      <c r="C11502" s="5">
        <v>46295</v>
      </c>
      <c r="D11502" t="s">
        <v>41</v>
      </c>
      <c r="E11502" t="s">
        <v>45</v>
      </c>
      <c r="F11502" t="s">
        <v>9907</v>
      </c>
      <c r="H11502">
        <v>11495</v>
      </c>
      <c r="J11502" t="s">
        <v>9908</v>
      </c>
      <c r="K11502" s="5">
        <v>46295</v>
      </c>
      <c r="L11502" t="s">
        <v>9906</v>
      </c>
    </row>
    <row r="11503" spans="1:12" x14ac:dyDescent="0.25">
      <c r="A11503">
        <v>2026</v>
      </c>
      <c r="B11503" s="5">
        <v>46174</v>
      </c>
      <c r="C11503" s="5">
        <v>46295</v>
      </c>
      <c r="D11503" t="s">
        <v>41</v>
      </c>
      <c r="E11503" t="s">
        <v>45</v>
      </c>
      <c r="F11503" t="s">
        <v>9907</v>
      </c>
      <c r="H11503">
        <v>11496</v>
      </c>
      <c r="J11503" t="s">
        <v>9908</v>
      </c>
      <c r="K11503" s="5">
        <v>46295</v>
      </c>
      <c r="L11503" t="s">
        <v>9906</v>
      </c>
    </row>
    <row r="11504" spans="1:12" x14ac:dyDescent="0.25">
      <c r="A11504">
        <v>2026</v>
      </c>
      <c r="B11504" s="5">
        <v>46174</v>
      </c>
      <c r="C11504" s="5">
        <v>46295</v>
      </c>
      <c r="D11504" t="s">
        <v>41</v>
      </c>
      <c r="E11504" t="s">
        <v>45</v>
      </c>
      <c r="F11504" t="s">
        <v>9907</v>
      </c>
      <c r="H11504">
        <v>11497</v>
      </c>
      <c r="J11504" t="s">
        <v>9908</v>
      </c>
      <c r="K11504" s="5">
        <v>46295</v>
      </c>
      <c r="L11504" t="s">
        <v>9906</v>
      </c>
    </row>
    <row r="11505" spans="1:12" x14ac:dyDescent="0.25">
      <c r="A11505">
        <v>2026</v>
      </c>
      <c r="B11505" s="5">
        <v>46174</v>
      </c>
      <c r="C11505" s="5">
        <v>46295</v>
      </c>
      <c r="D11505" t="s">
        <v>41</v>
      </c>
      <c r="E11505" t="s">
        <v>45</v>
      </c>
      <c r="F11505" t="s">
        <v>9907</v>
      </c>
      <c r="H11505">
        <v>11498</v>
      </c>
      <c r="J11505" t="s">
        <v>9908</v>
      </c>
      <c r="K11505" s="5">
        <v>46295</v>
      </c>
      <c r="L11505" t="s">
        <v>9906</v>
      </c>
    </row>
    <row r="11506" spans="1:12" x14ac:dyDescent="0.25">
      <c r="A11506">
        <v>2026</v>
      </c>
      <c r="B11506" s="5">
        <v>46174</v>
      </c>
      <c r="C11506" s="5">
        <v>46295</v>
      </c>
      <c r="D11506" t="s">
        <v>41</v>
      </c>
      <c r="E11506" t="s">
        <v>45</v>
      </c>
      <c r="F11506" t="s">
        <v>9907</v>
      </c>
      <c r="H11506">
        <v>11499</v>
      </c>
      <c r="J11506" t="s">
        <v>9908</v>
      </c>
      <c r="K11506" s="5">
        <v>46295</v>
      </c>
      <c r="L11506" t="s">
        <v>9906</v>
      </c>
    </row>
    <row r="11507" spans="1:12" x14ac:dyDescent="0.25">
      <c r="A11507">
        <v>2026</v>
      </c>
      <c r="B11507" s="5">
        <v>46174</v>
      </c>
      <c r="C11507" s="5">
        <v>46295</v>
      </c>
      <c r="D11507" t="s">
        <v>41</v>
      </c>
      <c r="E11507" t="s">
        <v>45</v>
      </c>
      <c r="F11507" t="s">
        <v>9907</v>
      </c>
      <c r="H11507">
        <v>11500</v>
      </c>
      <c r="J11507" t="s">
        <v>9908</v>
      </c>
      <c r="K11507" s="5">
        <v>46295</v>
      </c>
      <c r="L11507" t="s">
        <v>9906</v>
      </c>
    </row>
    <row r="11508" spans="1:12" x14ac:dyDescent="0.25">
      <c r="A11508">
        <v>2026</v>
      </c>
      <c r="B11508" s="5">
        <v>46174</v>
      </c>
      <c r="C11508" s="5">
        <v>46295</v>
      </c>
      <c r="D11508" t="s">
        <v>41</v>
      </c>
      <c r="E11508" t="s">
        <v>45</v>
      </c>
      <c r="F11508" t="s">
        <v>9907</v>
      </c>
      <c r="H11508">
        <v>11501</v>
      </c>
      <c r="J11508" t="s">
        <v>9908</v>
      </c>
      <c r="K11508" s="5">
        <v>46295</v>
      </c>
      <c r="L11508" t="s">
        <v>9906</v>
      </c>
    </row>
    <row r="11509" spans="1:12" x14ac:dyDescent="0.25">
      <c r="A11509">
        <v>2026</v>
      </c>
      <c r="B11509" s="5">
        <v>46174</v>
      </c>
      <c r="C11509" s="5">
        <v>46295</v>
      </c>
      <c r="D11509" t="s">
        <v>41</v>
      </c>
      <c r="E11509" t="s">
        <v>45</v>
      </c>
      <c r="F11509" t="s">
        <v>9907</v>
      </c>
      <c r="H11509">
        <v>11502</v>
      </c>
      <c r="J11509" t="s">
        <v>9908</v>
      </c>
      <c r="K11509" s="5">
        <v>46295</v>
      </c>
      <c r="L11509" t="s">
        <v>9906</v>
      </c>
    </row>
    <row r="11510" spans="1:12" x14ac:dyDescent="0.25">
      <c r="A11510">
        <v>2026</v>
      </c>
      <c r="B11510" s="5">
        <v>46174</v>
      </c>
      <c r="C11510" s="5">
        <v>46295</v>
      </c>
      <c r="D11510" t="s">
        <v>41</v>
      </c>
      <c r="E11510" t="s">
        <v>45</v>
      </c>
      <c r="F11510" t="s">
        <v>9907</v>
      </c>
      <c r="H11510">
        <v>11503</v>
      </c>
      <c r="J11510" t="s">
        <v>9908</v>
      </c>
      <c r="K11510" s="5">
        <v>46295</v>
      </c>
      <c r="L11510" t="s">
        <v>9906</v>
      </c>
    </row>
    <row r="11511" spans="1:12" x14ac:dyDescent="0.25">
      <c r="A11511">
        <v>2026</v>
      </c>
      <c r="B11511" s="5">
        <v>46174</v>
      </c>
      <c r="C11511" s="5">
        <v>46295</v>
      </c>
      <c r="D11511" t="s">
        <v>41</v>
      </c>
      <c r="E11511" t="s">
        <v>45</v>
      </c>
      <c r="F11511" t="s">
        <v>9907</v>
      </c>
      <c r="H11511">
        <v>11504</v>
      </c>
      <c r="J11511" t="s">
        <v>9908</v>
      </c>
      <c r="K11511" s="5">
        <v>46295</v>
      </c>
      <c r="L11511" t="s">
        <v>9906</v>
      </c>
    </row>
    <row r="11512" spans="1:12" x14ac:dyDescent="0.25">
      <c r="A11512">
        <v>2026</v>
      </c>
      <c r="B11512" s="5">
        <v>46174</v>
      </c>
      <c r="C11512" s="5">
        <v>46295</v>
      </c>
      <c r="D11512" t="s">
        <v>41</v>
      </c>
      <c r="E11512" t="s">
        <v>45</v>
      </c>
      <c r="F11512" t="s">
        <v>9907</v>
      </c>
      <c r="H11512">
        <v>11505</v>
      </c>
      <c r="J11512" t="s">
        <v>9908</v>
      </c>
      <c r="K11512" s="5">
        <v>46295</v>
      </c>
      <c r="L11512" t="s">
        <v>9906</v>
      </c>
    </row>
    <row r="11513" spans="1:12" x14ac:dyDescent="0.25">
      <c r="A11513">
        <v>2026</v>
      </c>
      <c r="B11513" s="5">
        <v>46174</v>
      </c>
      <c r="C11513" s="5">
        <v>46295</v>
      </c>
      <c r="D11513" t="s">
        <v>41</v>
      </c>
      <c r="E11513" t="s">
        <v>45</v>
      </c>
      <c r="F11513" t="s">
        <v>9907</v>
      </c>
      <c r="H11513">
        <v>11506</v>
      </c>
      <c r="J11513" t="s">
        <v>9908</v>
      </c>
      <c r="K11513" s="5">
        <v>46295</v>
      </c>
      <c r="L11513" t="s">
        <v>9906</v>
      </c>
    </row>
    <row r="11514" spans="1:12" x14ac:dyDescent="0.25">
      <c r="A11514">
        <v>2026</v>
      </c>
      <c r="B11514" s="5">
        <v>46174</v>
      </c>
      <c r="C11514" s="5">
        <v>46295</v>
      </c>
      <c r="D11514" t="s">
        <v>41</v>
      </c>
      <c r="E11514" t="s">
        <v>45</v>
      </c>
      <c r="F11514" t="s">
        <v>9907</v>
      </c>
      <c r="H11514">
        <v>11507</v>
      </c>
      <c r="J11514" t="s">
        <v>9908</v>
      </c>
      <c r="K11514" s="5">
        <v>46295</v>
      </c>
      <c r="L11514" t="s">
        <v>9906</v>
      </c>
    </row>
    <row r="11515" spans="1:12" x14ac:dyDescent="0.25">
      <c r="A11515">
        <v>2026</v>
      </c>
      <c r="B11515" s="5">
        <v>46174</v>
      </c>
      <c r="C11515" s="5">
        <v>46295</v>
      </c>
      <c r="D11515" t="s">
        <v>41</v>
      </c>
      <c r="E11515" t="s">
        <v>45</v>
      </c>
      <c r="F11515" t="s">
        <v>9907</v>
      </c>
      <c r="H11515">
        <v>11508</v>
      </c>
      <c r="J11515" t="s">
        <v>9908</v>
      </c>
      <c r="K11515" s="5">
        <v>46295</v>
      </c>
      <c r="L11515" t="s">
        <v>9906</v>
      </c>
    </row>
    <row r="11516" spans="1:12" x14ac:dyDescent="0.25">
      <c r="A11516">
        <v>2026</v>
      </c>
      <c r="B11516" s="5">
        <v>46174</v>
      </c>
      <c r="C11516" s="5">
        <v>46295</v>
      </c>
      <c r="D11516" t="s">
        <v>41</v>
      </c>
      <c r="E11516" t="s">
        <v>45</v>
      </c>
      <c r="F11516" t="s">
        <v>9907</v>
      </c>
      <c r="H11516">
        <v>11509</v>
      </c>
      <c r="J11516" t="s">
        <v>9908</v>
      </c>
      <c r="K11516" s="5">
        <v>46295</v>
      </c>
      <c r="L11516" t="s">
        <v>9906</v>
      </c>
    </row>
    <row r="11517" spans="1:12" x14ac:dyDescent="0.25">
      <c r="A11517">
        <v>2026</v>
      </c>
      <c r="B11517" s="5">
        <v>46174</v>
      </c>
      <c r="C11517" s="5">
        <v>46295</v>
      </c>
      <c r="D11517" t="s">
        <v>41</v>
      </c>
      <c r="E11517" t="s">
        <v>45</v>
      </c>
      <c r="F11517" t="s">
        <v>9907</v>
      </c>
      <c r="H11517">
        <v>11510</v>
      </c>
      <c r="J11517" t="s">
        <v>9908</v>
      </c>
      <c r="K11517" s="5">
        <v>46295</v>
      </c>
      <c r="L11517" t="s">
        <v>9906</v>
      </c>
    </row>
    <row r="11518" spans="1:12" x14ac:dyDescent="0.25">
      <c r="A11518">
        <v>2026</v>
      </c>
      <c r="B11518" s="5">
        <v>46174</v>
      </c>
      <c r="C11518" s="5">
        <v>46295</v>
      </c>
      <c r="D11518" t="s">
        <v>41</v>
      </c>
      <c r="E11518" t="s">
        <v>45</v>
      </c>
      <c r="F11518" t="s">
        <v>9907</v>
      </c>
      <c r="H11518">
        <v>11511</v>
      </c>
      <c r="J11518" t="s">
        <v>9908</v>
      </c>
      <c r="K11518" s="5">
        <v>46295</v>
      </c>
      <c r="L11518" t="s">
        <v>9906</v>
      </c>
    </row>
    <row r="11519" spans="1:12" x14ac:dyDescent="0.25">
      <c r="A11519">
        <v>2026</v>
      </c>
      <c r="B11519" s="5">
        <v>46174</v>
      </c>
      <c r="C11519" s="5">
        <v>46295</v>
      </c>
      <c r="D11519" t="s">
        <v>41</v>
      </c>
      <c r="E11519" t="s">
        <v>45</v>
      </c>
      <c r="F11519" t="s">
        <v>9907</v>
      </c>
      <c r="H11519">
        <v>11512</v>
      </c>
      <c r="J11519" t="s">
        <v>9908</v>
      </c>
      <c r="K11519" s="5">
        <v>46295</v>
      </c>
      <c r="L11519" t="s">
        <v>9906</v>
      </c>
    </row>
    <row r="11520" spans="1:12" x14ac:dyDescent="0.25">
      <c r="A11520">
        <v>2026</v>
      </c>
      <c r="B11520" s="5">
        <v>46174</v>
      </c>
      <c r="C11520" s="5">
        <v>46295</v>
      </c>
      <c r="D11520" t="s">
        <v>41</v>
      </c>
      <c r="E11520" t="s">
        <v>45</v>
      </c>
      <c r="F11520" t="s">
        <v>9907</v>
      </c>
      <c r="H11520">
        <v>11513</v>
      </c>
      <c r="J11520" t="s">
        <v>9908</v>
      </c>
      <c r="K11520" s="5">
        <v>46295</v>
      </c>
      <c r="L11520" t="s">
        <v>9906</v>
      </c>
    </row>
    <row r="11521" spans="1:12" x14ac:dyDescent="0.25">
      <c r="A11521">
        <v>2026</v>
      </c>
      <c r="B11521" s="5">
        <v>46174</v>
      </c>
      <c r="C11521" s="5">
        <v>46295</v>
      </c>
      <c r="D11521" t="s">
        <v>41</v>
      </c>
      <c r="E11521" t="s">
        <v>45</v>
      </c>
      <c r="F11521" t="s">
        <v>9907</v>
      </c>
      <c r="H11521">
        <v>11514</v>
      </c>
      <c r="J11521" t="s">
        <v>9908</v>
      </c>
      <c r="K11521" s="5">
        <v>46295</v>
      </c>
      <c r="L11521" t="s">
        <v>9906</v>
      </c>
    </row>
    <row r="11522" spans="1:12" x14ac:dyDescent="0.25">
      <c r="A11522">
        <v>2026</v>
      </c>
      <c r="B11522" s="5">
        <v>46174</v>
      </c>
      <c r="C11522" s="5">
        <v>46295</v>
      </c>
      <c r="D11522" t="s">
        <v>41</v>
      </c>
      <c r="E11522" t="s">
        <v>45</v>
      </c>
      <c r="F11522" t="s">
        <v>9907</v>
      </c>
      <c r="H11522">
        <v>11515</v>
      </c>
      <c r="J11522" t="s">
        <v>9908</v>
      </c>
      <c r="K11522" s="5">
        <v>46295</v>
      </c>
      <c r="L11522" t="s">
        <v>9906</v>
      </c>
    </row>
    <row r="11523" spans="1:12" x14ac:dyDescent="0.25">
      <c r="A11523">
        <v>2026</v>
      </c>
      <c r="B11523" s="5">
        <v>46174</v>
      </c>
      <c r="C11523" s="5">
        <v>46295</v>
      </c>
      <c r="D11523" t="s">
        <v>41</v>
      </c>
      <c r="E11523" t="s">
        <v>45</v>
      </c>
      <c r="F11523" t="s">
        <v>9907</v>
      </c>
      <c r="H11523">
        <v>11516</v>
      </c>
      <c r="J11523" t="s">
        <v>9908</v>
      </c>
      <c r="K11523" s="5">
        <v>46295</v>
      </c>
      <c r="L11523" t="s">
        <v>9906</v>
      </c>
    </row>
    <row r="11524" spans="1:12" x14ac:dyDescent="0.25">
      <c r="A11524">
        <v>2026</v>
      </c>
      <c r="B11524" s="5">
        <v>46174</v>
      </c>
      <c r="C11524" s="5">
        <v>46295</v>
      </c>
      <c r="D11524" t="s">
        <v>41</v>
      </c>
      <c r="E11524" t="s">
        <v>45</v>
      </c>
      <c r="F11524" t="s">
        <v>9907</v>
      </c>
      <c r="H11524">
        <v>11517</v>
      </c>
      <c r="J11524" t="s">
        <v>9908</v>
      </c>
      <c r="K11524" s="5">
        <v>46295</v>
      </c>
      <c r="L11524" t="s">
        <v>9906</v>
      </c>
    </row>
    <row r="11525" spans="1:12" x14ac:dyDescent="0.25">
      <c r="A11525">
        <v>2026</v>
      </c>
      <c r="B11525" s="5">
        <v>46174</v>
      </c>
      <c r="C11525" s="5">
        <v>46295</v>
      </c>
      <c r="D11525" t="s">
        <v>41</v>
      </c>
      <c r="E11525" t="s">
        <v>45</v>
      </c>
      <c r="F11525" t="s">
        <v>9907</v>
      </c>
      <c r="H11525">
        <v>11518</v>
      </c>
      <c r="J11525" t="s">
        <v>9908</v>
      </c>
      <c r="K11525" s="5">
        <v>46295</v>
      </c>
      <c r="L11525" t="s">
        <v>9906</v>
      </c>
    </row>
    <row r="11526" spans="1:12" x14ac:dyDescent="0.25">
      <c r="A11526">
        <v>2026</v>
      </c>
      <c r="B11526" s="5">
        <v>46174</v>
      </c>
      <c r="C11526" s="5">
        <v>46295</v>
      </c>
      <c r="D11526" t="s">
        <v>41</v>
      </c>
      <c r="E11526" t="s">
        <v>45</v>
      </c>
      <c r="F11526" t="s">
        <v>9907</v>
      </c>
      <c r="H11526">
        <v>11519</v>
      </c>
      <c r="J11526" t="s">
        <v>9908</v>
      </c>
      <c r="K11526" s="5">
        <v>46295</v>
      </c>
      <c r="L11526" t="s">
        <v>9906</v>
      </c>
    </row>
    <row r="11527" spans="1:12" x14ac:dyDescent="0.25">
      <c r="A11527">
        <v>2026</v>
      </c>
      <c r="B11527" s="5">
        <v>46174</v>
      </c>
      <c r="C11527" s="5">
        <v>46295</v>
      </c>
      <c r="D11527" t="s">
        <v>41</v>
      </c>
      <c r="E11527" t="s">
        <v>45</v>
      </c>
      <c r="F11527" t="s">
        <v>9907</v>
      </c>
      <c r="H11527">
        <v>11520</v>
      </c>
      <c r="J11527" t="s">
        <v>9908</v>
      </c>
      <c r="K11527" s="5">
        <v>46295</v>
      </c>
      <c r="L11527" t="s">
        <v>9906</v>
      </c>
    </row>
    <row r="11528" spans="1:12" x14ac:dyDescent="0.25">
      <c r="A11528">
        <v>2026</v>
      </c>
      <c r="B11528" s="5">
        <v>46174</v>
      </c>
      <c r="C11528" s="5">
        <v>46295</v>
      </c>
      <c r="D11528" t="s">
        <v>41</v>
      </c>
      <c r="E11528" t="s">
        <v>45</v>
      </c>
      <c r="F11528" t="s">
        <v>9907</v>
      </c>
      <c r="H11528">
        <v>11521</v>
      </c>
      <c r="J11528" t="s">
        <v>9908</v>
      </c>
      <c r="K11528" s="5">
        <v>46295</v>
      </c>
      <c r="L11528" t="s">
        <v>9906</v>
      </c>
    </row>
    <row r="11529" spans="1:12" x14ac:dyDescent="0.25">
      <c r="A11529">
        <v>2026</v>
      </c>
      <c r="B11529" s="5">
        <v>46174</v>
      </c>
      <c r="C11529" s="5">
        <v>46295</v>
      </c>
      <c r="D11529" t="s">
        <v>41</v>
      </c>
      <c r="E11529" t="s">
        <v>45</v>
      </c>
      <c r="F11529" t="s">
        <v>9907</v>
      </c>
      <c r="H11529">
        <v>11522</v>
      </c>
      <c r="J11529" t="s">
        <v>9908</v>
      </c>
      <c r="K11529" s="5">
        <v>46295</v>
      </c>
      <c r="L11529" t="s">
        <v>9906</v>
      </c>
    </row>
    <row r="11530" spans="1:12" x14ac:dyDescent="0.25">
      <c r="A11530">
        <v>2026</v>
      </c>
      <c r="B11530" s="5">
        <v>46174</v>
      </c>
      <c r="C11530" s="5">
        <v>46295</v>
      </c>
      <c r="D11530" t="s">
        <v>41</v>
      </c>
      <c r="E11530" t="s">
        <v>45</v>
      </c>
      <c r="F11530" t="s">
        <v>9907</v>
      </c>
      <c r="H11530">
        <v>11523</v>
      </c>
      <c r="J11530" t="s">
        <v>9908</v>
      </c>
      <c r="K11530" s="5">
        <v>46295</v>
      </c>
      <c r="L11530" t="s">
        <v>9906</v>
      </c>
    </row>
    <row r="11531" spans="1:12" x14ac:dyDescent="0.25">
      <c r="A11531">
        <v>2026</v>
      </c>
      <c r="B11531" s="5">
        <v>46174</v>
      </c>
      <c r="C11531" s="5">
        <v>46295</v>
      </c>
      <c r="D11531" t="s">
        <v>41</v>
      </c>
      <c r="E11531" t="s">
        <v>45</v>
      </c>
      <c r="F11531" t="s">
        <v>9907</v>
      </c>
      <c r="H11531">
        <v>11524</v>
      </c>
      <c r="J11531" t="s">
        <v>9908</v>
      </c>
      <c r="K11531" s="5">
        <v>46295</v>
      </c>
      <c r="L11531" t="s">
        <v>9906</v>
      </c>
    </row>
    <row r="11532" spans="1:12" x14ac:dyDescent="0.25">
      <c r="A11532">
        <v>2026</v>
      </c>
      <c r="B11532" s="5">
        <v>46174</v>
      </c>
      <c r="C11532" s="5">
        <v>46295</v>
      </c>
      <c r="D11532" t="s">
        <v>41</v>
      </c>
      <c r="E11532" t="s">
        <v>45</v>
      </c>
      <c r="F11532" t="s">
        <v>9907</v>
      </c>
      <c r="H11532">
        <v>11525</v>
      </c>
      <c r="J11532" t="s">
        <v>9908</v>
      </c>
      <c r="K11532" s="5">
        <v>46295</v>
      </c>
      <c r="L11532" t="s">
        <v>9906</v>
      </c>
    </row>
    <row r="11533" spans="1:12" x14ac:dyDescent="0.25">
      <c r="A11533">
        <v>2026</v>
      </c>
      <c r="B11533" s="5">
        <v>46174</v>
      </c>
      <c r="C11533" s="5">
        <v>46295</v>
      </c>
      <c r="D11533" t="s">
        <v>41</v>
      </c>
      <c r="E11533" t="s">
        <v>45</v>
      </c>
      <c r="F11533" t="s">
        <v>9907</v>
      </c>
      <c r="H11533">
        <v>11526</v>
      </c>
      <c r="J11533" t="s">
        <v>9908</v>
      </c>
      <c r="K11533" s="5">
        <v>46295</v>
      </c>
      <c r="L11533" t="s">
        <v>9906</v>
      </c>
    </row>
    <row r="11534" spans="1:12" x14ac:dyDescent="0.25">
      <c r="A11534">
        <v>2026</v>
      </c>
      <c r="B11534" s="5">
        <v>46174</v>
      </c>
      <c r="C11534" s="5">
        <v>46295</v>
      </c>
      <c r="D11534" t="s">
        <v>41</v>
      </c>
      <c r="E11534" t="s">
        <v>45</v>
      </c>
      <c r="F11534" t="s">
        <v>9907</v>
      </c>
      <c r="H11534">
        <v>11527</v>
      </c>
      <c r="J11534" t="s">
        <v>9908</v>
      </c>
      <c r="K11534" s="5">
        <v>46295</v>
      </c>
      <c r="L11534" t="s">
        <v>9906</v>
      </c>
    </row>
    <row r="11535" spans="1:12" x14ac:dyDescent="0.25">
      <c r="A11535">
        <v>2026</v>
      </c>
      <c r="B11535" s="5">
        <v>46174</v>
      </c>
      <c r="C11535" s="5">
        <v>46295</v>
      </c>
      <c r="D11535" t="s">
        <v>41</v>
      </c>
      <c r="E11535" t="s">
        <v>45</v>
      </c>
      <c r="F11535" t="s">
        <v>9907</v>
      </c>
      <c r="H11535">
        <v>11528</v>
      </c>
      <c r="J11535" t="s">
        <v>9908</v>
      </c>
      <c r="K11535" s="5">
        <v>46295</v>
      </c>
      <c r="L11535" t="s">
        <v>9906</v>
      </c>
    </row>
    <row r="11536" spans="1:12" x14ac:dyDescent="0.25">
      <c r="A11536">
        <v>2026</v>
      </c>
      <c r="B11536" s="5">
        <v>46174</v>
      </c>
      <c r="C11536" s="5">
        <v>46295</v>
      </c>
      <c r="D11536" t="s">
        <v>41</v>
      </c>
      <c r="E11536" t="s">
        <v>45</v>
      </c>
      <c r="F11536" t="s">
        <v>9907</v>
      </c>
      <c r="H11536">
        <v>11529</v>
      </c>
      <c r="J11536" t="s">
        <v>9908</v>
      </c>
      <c r="K11536" s="5">
        <v>46295</v>
      </c>
      <c r="L11536" t="s">
        <v>9906</v>
      </c>
    </row>
    <row r="11537" spans="1:12" x14ac:dyDescent="0.25">
      <c r="A11537">
        <v>2026</v>
      </c>
      <c r="B11537" s="5">
        <v>46174</v>
      </c>
      <c r="C11537" s="5">
        <v>46295</v>
      </c>
      <c r="D11537" t="s">
        <v>41</v>
      </c>
      <c r="E11537" t="s">
        <v>45</v>
      </c>
      <c r="F11537" t="s">
        <v>9907</v>
      </c>
      <c r="H11537">
        <v>11530</v>
      </c>
      <c r="J11537" t="s">
        <v>9908</v>
      </c>
      <c r="K11537" s="5">
        <v>46295</v>
      </c>
      <c r="L11537" t="s">
        <v>9906</v>
      </c>
    </row>
    <row r="11538" spans="1:12" x14ac:dyDescent="0.25">
      <c r="A11538">
        <v>2026</v>
      </c>
      <c r="B11538" s="5">
        <v>46174</v>
      </c>
      <c r="C11538" s="5">
        <v>46295</v>
      </c>
      <c r="D11538" t="s">
        <v>41</v>
      </c>
      <c r="E11538" t="s">
        <v>45</v>
      </c>
      <c r="F11538" t="s">
        <v>9907</v>
      </c>
      <c r="H11538">
        <v>11531</v>
      </c>
      <c r="J11538" t="s">
        <v>9908</v>
      </c>
      <c r="K11538" s="5">
        <v>46295</v>
      </c>
      <c r="L11538" t="s">
        <v>9906</v>
      </c>
    </row>
    <row r="11539" spans="1:12" x14ac:dyDescent="0.25">
      <c r="A11539">
        <v>2026</v>
      </c>
      <c r="B11539" s="5">
        <v>46174</v>
      </c>
      <c r="C11539" s="5">
        <v>46295</v>
      </c>
      <c r="D11539" t="s">
        <v>41</v>
      </c>
      <c r="E11539" t="s">
        <v>45</v>
      </c>
      <c r="F11539" t="s">
        <v>9907</v>
      </c>
      <c r="H11539">
        <v>11532</v>
      </c>
      <c r="J11539" t="s">
        <v>9908</v>
      </c>
      <c r="K11539" s="5">
        <v>46295</v>
      </c>
      <c r="L11539" t="s">
        <v>9906</v>
      </c>
    </row>
    <row r="11540" spans="1:12" x14ac:dyDescent="0.25">
      <c r="A11540">
        <v>2026</v>
      </c>
      <c r="B11540" s="5">
        <v>46174</v>
      </c>
      <c r="C11540" s="5">
        <v>46295</v>
      </c>
      <c r="D11540" t="s">
        <v>41</v>
      </c>
      <c r="E11540" t="s">
        <v>45</v>
      </c>
      <c r="F11540" t="s">
        <v>9907</v>
      </c>
      <c r="H11540">
        <v>11533</v>
      </c>
      <c r="J11540" t="s">
        <v>9908</v>
      </c>
      <c r="K11540" s="5">
        <v>46295</v>
      </c>
      <c r="L11540" t="s">
        <v>9906</v>
      </c>
    </row>
    <row r="11541" spans="1:12" x14ac:dyDescent="0.25">
      <c r="A11541">
        <v>2026</v>
      </c>
      <c r="B11541" s="5">
        <v>46174</v>
      </c>
      <c r="C11541" s="5">
        <v>46295</v>
      </c>
      <c r="D11541" t="s">
        <v>41</v>
      </c>
      <c r="E11541" t="s">
        <v>45</v>
      </c>
      <c r="F11541" t="s">
        <v>9907</v>
      </c>
      <c r="H11541">
        <v>11534</v>
      </c>
      <c r="J11541" t="s">
        <v>9908</v>
      </c>
      <c r="K11541" s="5">
        <v>46295</v>
      </c>
      <c r="L11541" t="s">
        <v>9906</v>
      </c>
    </row>
    <row r="11542" spans="1:12" x14ac:dyDescent="0.25">
      <c r="A11542">
        <v>2026</v>
      </c>
      <c r="B11542" s="5">
        <v>46174</v>
      </c>
      <c r="C11542" s="5">
        <v>46295</v>
      </c>
      <c r="D11542" t="s">
        <v>41</v>
      </c>
      <c r="E11542" t="s">
        <v>45</v>
      </c>
      <c r="F11542" t="s">
        <v>9907</v>
      </c>
      <c r="H11542">
        <v>11535</v>
      </c>
      <c r="J11542" t="s">
        <v>9908</v>
      </c>
      <c r="K11542" s="5">
        <v>46295</v>
      </c>
      <c r="L11542" t="s">
        <v>9906</v>
      </c>
    </row>
    <row r="11543" spans="1:12" x14ac:dyDescent="0.25">
      <c r="A11543">
        <v>2026</v>
      </c>
      <c r="B11543" s="5">
        <v>46174</v>
      </c>
      <c r="C11543" s="5">
        <v>46295</v>
      </c>
      <c r="D11543" t="s">
        <v>41</v>
      </c>
      <c r="E11543" t="s">
        <v>45</v>
      </c>
      <c r="F11543" t="s">
        <v>9907</v>
      </c>
      <c r="H11543">
        <v>11536</v>
      </c>
      <c r="J11543" t="s">
        <v>9908</v>
      </c>
      <c r="K11543" s="5">
        <v>46295</v>
      </c>
      <c r="L11543" t="s">
        <v>9906</v>
      </c>
    </row>
    <row r="11544" spans="1:12" x14ac:dyDescent="0.25">
      <c r="A11544">
        <v>2026</v>
      </c>
      <c r="B11544" s="5">
        <v>46174</v>
      </c>
      <c r="C11544" s="5">
        <v>46295</v>
      </c>
      <c r="D11544" t="s">
        <v>41</v>
      </c>
      <c r="E11544" t="s">
        <v>45</v>
      </c>
      <c r="F11544" t="s">
        <v>9907</v>
      </c>
      <c r="H11544">
        <v>11537</v>
      </c>
      <c r="J11544" t="s">
        <v>9908</v>
      </c>
      <c r="K11544" s="5">
        <v>46295</v>
      </c>
      <c r="L11544" t="s">
        <v>9906</v>
      </c>
    </row>
    <row r="11545" spans="1:12" x14ac:dyDescent="0.25">
      <c r="A11545">
        <v>2026</v>
      </c>
      <c r="B11545" s="5">
        <v>46174</v>
      </c>
      <c r="C11545" s="5">
        <v>46295</v>
      </c>
      <c r="D11545" t="s">
        <v>41</v>
      </c>
      <c r="E11545" t="s">
        <v>45</v>
      </c>
      <c r="F11545" t="s">
        <v>9907</v>
      </c>
      <c r="H11545">
        <v>11538</v>
      </c>
      <c r="J11545" t="s">
        <v>9908</v>
      </c>
      <c r="K11545" s="5">
        <v>46295</v>
      </c>
      <c r="L11545" t="s">
        <v>9906</v>
      </c>
    </row>
    <row r="11546" spans="1:12" x14ac:dyDescent="0.25">
      <c r="A11546">
        <v>2026</v>
      </c>
      <c r="B11546" s="5">
        <v>46174</v>
      </c>
      <c r="C11546" s="5">
        <v>46295</v>
      </c>
      <c r="D11546" t="s">
        <v>41</v>
      </c>
      <c r="E11546" t="s">
        <v>45</v>
      </c>
      <c r="F11546" t="s">
        <v>9907</v>
      </c>
      <c r="H11546">
        <v>11539</v>
      </c>
      <c r="J11546" t="s">
        <v>9908</v>
      </c>
      <c r="K11546" s="5">
        <v>46295</v>
      </c>
      <c r="L11546" t="s">
        <v>9906</v>
      </c>
    </row>
    <row r="11547" spans="1:12" x14ac:dyDescent="0.25">
      <c r="A11547">
        <v>2026</v>
      </c>
      <c r="B11547" s="5">
        <v>46174</v>
      </c>
      <c r="C11547" s="5">
        <v>46295</v>
      </c>
      <c r="D11547" t="s">
        <v>41</v>
      </c>
      <c r="E11547" t="s">
        <v>45</v>
      </c>
      <c r="F11547" t="s">
        <v>9907</v>
      </c>
      <c r="H11547">
        <v>11540</v>
      </c>
      <c r="J11547" t="s">
        <v>9908</v>
      </c>
      <c r="K11547" s="5">
        <v>46295</v>
      </c>
      <c r="L11547" t="s">
        <v>9906</v>
      </c>
    </row>
    <row r="11548" spans="1:12" x14ac:dyDescent="0.25">
      <c r="A11548">
        <v>2026</v>
      </c>
      <c r="B11548" s="5">
        <v>46174</v>
      </c>
      <c r="C11548" s="5">
        <v>46295</v>
      </c>
      <c r="D11548" t="s">
        <v>41</v>
      </c>
      <c r="E11548" t="s">
        <v>45</v>
      </c>
      <c r="F11548" t="s">
        <v>9907</v>
      </c>
      <c r="H11548">
        <v>11541</v>
      </c>
      <c r="J11548" t="s">
        <v>9908</v>
      </c>
      <c r="K11548" s="5">
        <v>46295</v>
      </c>
      <c r="L11548" t="s">
        <v>9906</v>
      </c>
    </row>
    <row r="11549" spans="1:12" x14ac:dyDescent="0.25">
      <c r="A11549">
        <v>2026</v>
      </c>
      <c r="B11549" s="5">
        <v>46174</v>
      </c>
      <c r="C11549" s="5">
        <v>46295</v>
      </c>
      <c r="D11549" t="s">
        <v>41</v>
      </c>
      <c r="E11549" t="s">
        <v>45</v>
      </c>
      <c r="F11549" t="s">
        <v>9907</v>
      </c>
      <c r="H11549">
        <v>11542</v>
      </c>
      <c r="J11549" t="s">
        <v>9908</v>
      </c>
      <c r="K11549" s="5">
        <v>46295</v>
      </c>
      <c r="L11549" t="s">
        <v>9906</v>
      </c>
    </row>
    <row r="11550" spans="1:12" x14ac:dyDescent="0.25">
      <c r="A11550">
        <v>2026</v>
      </c>
      <c r="B11550" s="5">
        <v>46174</v>
      </c>
      <c r="C11550" s="5">
        <v>46295</v>
      </c>
      <c r="D11550" t="s">
        <v>41</v>
      </c>
      <c r="E11550" t="s">
        <v>45</v>
      </c>
      <c r="F11550" t="s">
        <v>9907</v>
      </c>
      <c r="H11550">
        <v>11543</v>
      </c>
      <c r="J11550" t="s">
        <v>9908</v>
      </c>
      <c r="K11550" s="5">
        <v>46295</v>
      </c>
      <c r="L11550" t="s">
        <v>9906</v>
      </c>
    </row>
    <row r="11551" spans="1:12" x14ac:dyDescent="0.25">
      <c r="A11551">
        <v>2026</v>
      </c>
      <c r="B11551" s="5">
        <v>46174</v>
      </c>
      <c r="C11551" s="5">
        <v>46295</v>
      </c>
      <c r="D11551" t="s">
        <v>41</v>
      </c>
      <c r="E11551" t="s">
        <v>45</v>
      </c>
      <c r="F11551" t="s">
        <v>9907</v>
      </c>
      <c r="H11551">
        <v>11544</v>
      </c>
      <c r="J11551" t="s">
        <v>9908</v>
      </c>
      <c r="K11551" s="5">
        <v>46295</v>
      </c>
      <c r="L11551" t="s">
        <v>9906</v>
      </c>
    </row>
    <row r="11552" spans="1:12" x14ac:dyDescent="0.25">
      <c r="A11552">
        <v>2026</v>
      </c>
      <c r="B11552" s="5">
        <v>46174</v>
      </c>
      <c r="C11552" s="5">
        <v>46295</v>
      </c>
      <c r="D11552" t="s">
        <v>41</v>
      </c>
      <c r="E11552" t="s">
        <v>45</v>
      </c>
      <c r="F11552" t="s">
        <v>9907</v>
      </c>
      <c r="H11552">
        <v>11545</v>
      </c>
      <c r="J11552" t="s">
        <v>9908</v>
      </c>
      <c r="K11552" s="5">
        <v>46295</v>
      </c>
      <c r="L11552" t="s">
        <v>9906</v>
      </c>
    </row>
    <row r="11553" spans="1:12" x14ac:dyDescent="0.25">
      <c r="A11553">
        <v>2026</v>
      </c>
      <c r="B11553" s="5">
        <v>46174</v>
      </c>
      <c r="C11553" s="5">
        <v>46295</v>
      </c>
      <c r="D11553" t="s">
        <v>41</v>
      </c>
      <c r="E11553" t="s">
        <v>45</v>
      </c>
      <c r="F11553" t="s">
        <v>9907</v>
      </c>
      <c r="H11553">
        <v>11546</v>
      </c>
      <c r="J11553" t="s">
        <v>9908</v>
      </c>
      <c r="K11553" s="5">
        <v>46295</v>
      </c>
      <c r="L11553" t="s">
        <v>9906</v>
      </c>
    </row>
    <row r="11554" spans="1:12" x14ac:dyDescent="0.25">
      <c r="A11554">
        <v>2026</v>
      </c>
      <c r="B11554" s="5">
        <v>46174</v>
      </c>
      <c r="C11554" s="5">
        <v>46295</v>
      </c>
      <c r="D11554" t="s">
        <v>41</v>
      </c>
      <c r="E11554" t="s">
        <v>45</v>
      </c>
      <c r="F11554" t="s">
        <v>9907</v>
      </c>
      <c r="H11554">
        <v>11547</v>
      </c>
      <c r="J11554" t="s">
        <v>9908</v>
      </c>
      <c r="K11554" s="5">
        <v>46295</v>
      </c>
      <c r="L11554" t="s">
        <v>9906</v>
      </c>
    </row>
    <row r="11555" spans="1:12" x14ac:dyDescent="0.25">
      <c r="A11555">
        <v>2026</v>
      </c>
      <c r="B11555" s="5">
        <v>46174</v>
      </c>
      <c r="C11555" s="5">
        <v>46295</v>
      </c>
      <c r="D11555" t="s">
        <v>41</v>
      </c>
      <c r="E11555" t="s">
        <v>45</v>
      </c>
      <c r="F11555" t="s">
        <v>9907</v>
      </c>
      <c r="H11555">
        <v>11548</v>
      </c>
      <c r="J11555" t="s">
        <v>9908</v>
      </c>
      <c r="K11555" s="5">
        <v>46295</v>
      </c>
      <c r="L11555" t="s">
        <v>9906</v>
      </c>
    </row>
    <row r="11556" spans="1:12" x14ac:dyDescent="0.25">
      <c r="A11556">
        <v>2026</v>
      </c>
      <c r="B11556" s="5">
        <v>46174</v>
      </c>
      <c r="C11556" s="5">
        <v>46295</v>
      </c>
      <c r="D11556" t="s">
        <v>41</v>
      </c>
      <c r="E11556" t="s">
        <v>45</v>
      </c>
      <c r="F11556" t="s">
        <v>9907</v>
      </c>
      <c r="H11556">
        <v>11549</v>
      </c>
      <c r="J11556" t="s">
        <v>9908</v>
      </c>
      <c r="K11556" s="5">
        <v>46295</v>
      </c>
      <c r="L11556" t="s">
        <v>9906</v>
      </c>
    </row>
    <row r="11557" spans="1:12" x14ac:dyDescent="0.25">
      <c r="A11557">
        <v>2026</v>
      </c>
      <c r="B11557" s="5">
        <v>46174</v>
      </c>
      <c r="C11557" s="5">
        <v>46295</v>
      </c>
      <c r="D11557" t="s">
        <v>41</v>
      </c>
      <c r="E11557" t="s">
        <v>45</v>
      </c>
      <c r="F11557" t="s">
        <v>9907</v>
      </c>
      <c r="H11557">
        <v>11550</v>
      </c>
      <c r="J11557" t="s">
        <v>9908</v>
      </c>
      <c r="K11557" s="5">
        <v>46295</v>
      </c>
      <c r="L11557" t="s">
        <v>9906</v>
      </c>
    </row>
    <row r="11558" spans="1:12" x14ac:dyDescent="0.25">
      <c r="A11558">
        <v>2026</v>
      </c>
      <c r="B11558" s="5">
        <v>46174</v>
      </c>
      <c r="C11558" s="5">
        <v>46295</v>
      </c>
      <c r="D11558" t="s">
        <v>41</v>
      </c>
      <c r="E11558" t="s">
        <v>45</v>
      </c>
      <c r="F11558" t="s">
        <v>9907</v>
      </c>
      <c r="H11558">
        <v>11551</v>
      </c>
      <c r="J11558" t="s">
        <v>9908</v>
      </c>
      <c r="K11558" s="5">
        <v>46295</v>
      </c>
      <c r="L11558" t="s">
        <v>9906</v>
      </c>
    </row>
    <row r="11559" spans="1:12" x14ac:dyDescent="0.25">
      <c r="A11559">
        <v>2026</v>
      </c>
      <c r="B11559" s="5">
        <v>46174</v>
      </c>
      <c r="C11559" s="5">
        <v>46295</v>
      </c>
      <c r="D11559" t="s">
        <v>41</v>
      </c>
      <c r="E11559" t="s">
        <v>45</v>
      </c>
      <c r="F11559" t="s">
        <v>9907</v>
      </c>
      <c r="H11559">
        <v>11552</v>
      </c>
      <c r="J11559" t="s">
        <v>9908</v>
      </c>
      <c r="K11559" s="5">
        <v>46295</v>
      </c>
      <c r="L11559" t="s">
        <v>9906</v>
      </c>
    </row>
    <row r="11560" spans="1:12" x14ac:dyDescent="0.25">
      <c r="A11560">
        <v>2026</v>
      </c>
      <c r="B11560" s="5">
        <v>46174</v>
      </c>
      <c r="C11560" s="5">
        <v>46295</v>
      </c>
      <c r="D11560" t="s">
        <v>41</v>
      </c>
      <c r="E11560" t="s">
        <v>45</v>
      </c>
      <c r="F11560" t="s">
        <v>9907</v>
      </c>
      <c r="H11560">
        <v>11553</v>
      </c>
      <c r="J11560" t="s">
        <v>9908</v>
      </c>
      <c r="K11560" s="5">
        <v>46295</v>
      </c>
      <c r="L11560" t="s">
        <v>9906</v>
      </c>
    </row>
    <row r="11561" spans="1:12" x14ac:dyDescent="0.25">
      <c r="A11561">
        <v>2026</v>
      </c>
      <c r="B11561" s="5">
        <v>46174</v>
      </c>
      <c r="C11561" s="5">
        <v>46295</v>
      </c>
      <c r="D11561" t="s">
        <v>41</v>
      </c>
      <c r="E11561" t="s">
        <v>45</v>
      </c>
      <c r="F11561" t="s">
        <v>9907</v>
      </c>
      <c r="H11561">
        <v>11554</v>
      </c>
      <c r="J11561" t="s">
        <v>9908</v>
      </c>
      <c r="K11561" s="5">
        <v>46295</v>
      </c>
      <c r="L11561" t="s">
        <v>9906</v>
      </c>
    </row>
    <row r="11562" spans="1:12" x14ac:dyDescent="0.25">
      <c r="A11562">
        <v>2026</v>
      </c>
      <c r="B11562" s="5">
        <v>46174</v>
      </c>
      <c r="C11562" s="5">
        <v>46295</v>
      </c>
      <c r="D11562" t="s">
        <v>41</v>
      </c>
      <c r="E11562" t="s">
        <v>45</v>
      </c>
      <c r="F11562" t="s">
        <v>9907</v>
      </c>
      <c r="H11562">
        <v>11555</v>
      </c>
      <c r="J11562" t="s">
        <v>9908</v>
      </c>
      <c r="K11562" s="5">
        <v>46295</v>
      </c>
      <c r="L11562" t="s">
        <v>9906</v>
      </c>
    </row>
    <row r="11563" spans="1:12" x14ac:dyDescent="0.25">
      <c r="A11563">
        <v>2026</v>
      </c>
      <c r="B11563" s="5">
        <v>46174</v>
      </c>
      <c r="C11563" s="5">
        <v>46295</v>
      </c>
      <c r="D11563" t="s">
        <v>41</v>
      </c>
      <c r="E11563" t="s">
        <v>45</v>
      </c>
      <c r="F11563" t="s">
        <v>9907</v>
      </c>
      <c r="H11563">
        <v>11556</v>
      </c>
      <c r="J11563" t="s">
        <v>9908</v>
      </c>
      <c r="K11563" s="5">
        <v>46295</v>
      </c>
      <c r="L11563" t="s">
        <v>9906</v>
      </c>
    </row>
    <row r="11564" spans="1:12" x14ac:dyDescent="0.25">
      <c r="A11564">
        <v>2026</v>
      </c>
      <c r="B11564" s="5">
        <v>46174</v>
      </c>
      <c r="C11564" s="5">
        <v>46295</v>
      </c>
      <c r="D11564" t="s">
        <v>41</v>
      </c>
      <c r="E11564" t="s">
        <v>45</v>
      </c>
      <c r="F11564" t="s">
        <v>9907</v>
      </c>
      <c r="H11564">
        <v>11557</v>
      </c>
      <c r="J11564" t="s">
        <v>9908</v>
      </c>
      <c r="K11564" s="5">
        <v>46295</v>
      </c>
      <c r="L11564" t="s">
        <v>9906</v>
      </c>
    </row>
    <row r="11565" spans="1:12" x14ac:dyDescent="0.25">
      <c r="A11565">
        <v>2026</v>
      </c>
      <c r="B11565" s="5">
        <v>46174</v>
      </c>
      <c r="C11565" s="5">
        <v>46295</v>
      </c>
      <c r="D11565" t="s">
        <v>41</v>
      </c>
      <c r="E11565" t="s">
        <v>45</v>
      </c>
      <c r="F11565" t="s">
        <v>9907</v>
      </c>
      <c r="H11565">
        <v>11558</v>
      </c>
      <c r="J11565" t="s">
        <v>9908</v>
      </c>
      <c r="K11565" s="5">
        <v>46295</v>
      </c>
      <c r="L11565" t="s">
        <v>9906</v>
      </c>
    </row>
    <row r="11566" spans="1:12" x14ac:dyDescent="0.25">
      <c r="A11566">
        <v>2026</v>
      </c>
      <c r="B11566" s="5">
        <v>46174</v>
      </c>
      <c r="C11566" s="5">
        <v>46295</v>
      </c>
      <c r="D11566" t="s">
        <v>41</v>
      </c>
      <c r="E11566" t="s">
        <v>45</v>
      </c>
      <c r="F11566" t="s">
        <v>9907</v>
      </c>
      <c r="H11566">
        <v>11559</v>
      </c>
      <c r="J11566" t="s">
        <v>9908</v>
      </c>
      <c r="K11566" s="5">
        <v>46295</v>
      </c>
      <c r="L11566" t="s">
        <v>9906</v>
      </c>
    </row>
    <row r="11567" spans="1:12" x14ac:dyDescent="0.25">
      <c r="A11567">
        <v>2026</v>
      </c>
      <c r="B11567" s="5">
        <v>46174</v>
      </c>
      <c r="C11567" s="5">
        <v>46295</v>
      </c>
      <c r="D11567" t="s">
        <v>41</v>
      </c>
      <c r="E11567" t="s">
        <v>45</v>
      </c>
      <c r="F11567" t="s">
        <v>9907</v>
      </c>
      <c r="H11567">
        <v>11560</v>
      </c>
      <c r="J11567" t="s">
        <v>9908</v>
      </c>
      <c r="K11567" s="5">
        <v>46295</v>
      </c>
      <c r="L11567" t="s">
        <v>9906</v>
      </c>
    </row>
    <row r="11568" spans="1:12" x14ac:dyDescent="0.25">
      <c r="A11568">
        <v>2026</v>
      </c>
      <c r="B11568" s="5">
        <v>46174</v>
      </c>
      <c r="C11568" s="5">
        <v>46295</v>
      </c>
      <c r="D11568" t="s">
        <v>41</v>
      </c>
      <c r="E11568" t="s">
        <v>45</v>
      </c>
      <c r="F11568" t="s">
        <v>9907</v>
      </c>
      <c r="H11568">
        <v>11561</v>
      </c>
      <c r="J11568" t="s">
        <v>9908</v>
      </c>
      <c r="K11568" s="5">
        <v>46295</v>
      </c>
      <c r="L11568" t="s">
        <v>9906</v>
      </c>
    </row>
    <row r="11569" spans="1:12" x14ac:dyDescent="0.25">
      <c r="A11569">
        <v>2026</v>
      </c>
      <c r="B11569" s="5">
        <v>46174</v>
      </c>
      <c r="C11569" s="5">
        <v>46295</v>
      </c>
      <c r="D11569" t="s">
        <v>41</v>
      </c>
      <c r="E11569" t="s">
        <v>45</v>
      </c>
      <c r="F11569" t="s">
        <v>9907</v>
      </c>
      <c r="H11569">
        <v>11562</v>
      </c>
      <c r="J11569" t="s">
        <v>9908</v>
      </c>
      <c r="K11569" s="5">
        <v>46295</v>
      </c>
      <c r="L11569" t="s">
        <v>9906</v>
      </c>
    </row>
    <row r="11570" spans="1:12" x14ac:dyDescent="0.25">
      <c r="A11570">
        <v>2026</v>
      </c>
      <c r="B11570" s="5">
        <v>46174</v>
      </c>
      <c r="C11570" s="5">
        <v>46295</v>
      </c>
      <c r="D11570" t="s">
        <v>41</v>
      </c>
      <c r="E11570" t="s">
        <v>45</v>
      </c>
      <c r="F11570" t="s">
        <v>9907</v>
      </c>
      <c r="H11570">
        <v>11563</v>
      </c>
      <c r="J11570" t="s">
        <v>9908</v>
      </c>
      <c r="K11570" s="5">
        <v>46295</v>
      </c>
      <c r="L11570" t="s">
        <v>9906</v>
      </c>
    </row>
    <row r="11571" spans="1:12" x14ac:dyDescent="0.25">
      <c r="A11571">
        <v>2026</v>
      </c>
      <c r="B11571" s="5">
        <v>46174</v>
      </c>
      <c r="C11571" s="5">
        <v>46295</v>
      </c>
      <c r="D11571" t="s">
        <v>41</v>
      </c>
      <c r="E11571" t="s">
        <v>45</v>
      </c>
      <c r="F11571" t="s">
        <v>9907</v>
      </c>
      <c r="H11571">
        <v>11564</v>
      </c>
      <c r="J11571" t="s">
        <v>9908</v>
      </c>
      <c r="K11571" s="5">
        <v>46295</v>
      </c>
      <c r="L11571" t="s">
        <v>9906</v>
      </c>
    </row>
    <row r="11572" spans="1:12" x14ac:dyDescent="0.25">
      <c r="A11572">
        <v>2026</v>
      </c>
      <c r="B11572" s="5">
        <v>46174</v>
      </c>
      <c r="C11572" s="5">
        <v>46295</v>
      </c>
      <c r="D11572" t="s">
        <v>41</v>
      </c>
      <c r="E11572" t="s">
        <v>45</v>
      </c>
      <c r="F11572" t="s">
        <v>9907</v>
      </c>
      <c r="H11572">
        <v>11565</v>
      </c>
      <c r="J11572" t="s">
        <v>9908</v>
      </c>
      <c r="K11572" s="5">
        <v>46295</v>
      </c>
      <c r="L11572" t="s">
        <v>9906</v>
      </c>
    </row>
    <row r="11573" spans="1:12" x14ac:dyDescent="0.25">
      <c r="A11573">
        <v>2026</v>
      </c>
      <c r="B11573" s="5">
        <v>46174</v>
      </c>
      <c r="C11573" s="5">
        <v>46295</v>
      </c>
      <c r="D11573" t="s">
        <v>41</v>
      </c>
      <c r="E11573" t="s">
        <v>45</v>
      </c>
      <c r="F11573" t="s">
        <v>9907</v>
      </c>
      <c r="H11573">
        <v>11566</v>
      </c>
      <c r="J11573" t="s">
        <v>9908</v>
      </c>
      <c r="K11573" s="5">
        <v>46295</v>
      </c>
      <c r="L11573" t="s">
        <v>9906</v>
      </c>
    </row>
    <row r="11574" spans="1:12" x14ac:dyDescent="0.25">
      <c r="A11574">
        <v>2026</v>
      </c>
      <c r="B11574" s="5">
        <v>46174</v>
      </c>
      <c r="C11574" s="5">
        <v>46295</v>
      </c>
      <c r="D11574" t="s">
        <v>41</v>
      </c>
      <c r="E11574" t="s">
        <v>45</v>
      </c>
      <c r="F11574" t="s">
        <v>9907</v>
      </c>
      <c r="H11574">
        <v>11567</v>
      </c>
      <c r="J11574" t="s">
        <v>9908</v>
      </c>
      <c r="K11574" s="5">
        <v>46295</v>
      </c>
      <c r="L11574" t="s">
        <v>9906</v>
      </c>
    </row>
    <row r="11575" spans="1:12" x14ac:dyDescent="0.25">
      <c r="A11575">
        <v>2026</v>
      </c>
      <c r="B11575" s="5">
        <v>46174</v>
      </c>
      <c r="C11575" s="5">
        <v>46295</v>
      </c>
      <c r="D11575" t="s">
        <v>41</v>
      </c>
      <c r="E11575" t="s">
        <v>45</v>
      </c>
      <c r="F11575" t="s">
        <v>9907</v>
      </c>
      <c r="H11575">
        <v>11568</v>
      </c>
      <c r="J11575" t="s">
        <v>9908</v>
      </c>
      <c r="K11575" s="5">
        <v>46295</v>
      </c>
      <c r="L11575" t="s">
        <v>9906</v>
      </c>
    </row>
    <row r="11576" spans="1:12" x14ac:dyDescent="0.25">
      <c r="A11576">
        <v>2026</v>
      </c>
      <c r="B11576" s="5">
        <v>46174</v>
      </c>
      <c r="C11576" s="5">
        <v>46295</v>
      </c>
      <c r="D11576" t="s">
        <v>41</v>
      </c>
      <c r="E11576" t="s">
        <v>45</v>
      </c>
      <c r="F11576" t="s">
        <v>9907</v>
      </c>
      <c r="H11576">
        <v>11569</v>
      </c>
      <c r="J11576" t="s">
        <v>9908</v>
      </c>
      <c r="K11576" s="5">
        <v>46295</v>
      </c>
      <c r="L11576" t="s">
        <v>9906</v>
      </c>
    </row>
    <row r="11577" spans="1:12" x14ac:dyDescent="0.25">
      <c r="A11577">
        <v>2026</v>
      </c>
      <c r="B11577" s="5">
        <v>46174</v>
      </c>
      <c r="C11577" s="5">
        <v>46295</v>
      </c>
      <c r="D11577" t="s">
        <v>41</v>
      </c>
      <c r="E11577" t="s">
        <v>45</v>
      </c>
      <c r="F11577" t="s">
        <v>9907</v>
      </c>
      <c r="H11577">
        <v>11570</v>
      </c>
      <c r="J11577" t="s">
        <v>9908</v>
      </c>
      <c r="K11577" s="5">
        <v>46295</v>
      </c>
      <c r="L11577" t="s">
        <v>9906</v>
      </c>
    </row>
    <row r="11578" spans="1:12" x14ac:dyDescent="0.25">
      <c r="A11578">
        <v>2026</v>
      </c>
      <c r="B11578" s="5">
        <v>46174</v>
      </c>
      <c r="C11578" s="5">
        <v>46295</v>
      </c>
      <c r="D11578" t="s">
        <v>41</v>
      </c>
      <c r="E11578" t="s">
        <v>45</v>
      </c>
      <c r="F11578" t="s">
        <v>9907</v>
      </c>
      <c r="H11578">
        <v>11571</v>
      </c>
      <c r="J11578" t="s">
        <v>9908</v>
      </c>
      <c r="K11578" s="5">
        <v>46295</v>
      </c>
      <c r="L11578" t="s">
        <v>9906</v>
      </c>
    </row>
    <row r="11579" spans="1:12" x14ac:dyDescent="0.25">
      <c r="A11579">
        <v>2026</v>
      </c>
      <c r="B11579" s="5">
        <v>46174</v>
      </c>
      <c r="C11579" s="5">
        <v>46295</v>
      </c>
      <c r="D11579" t="s">
        <v>41</v>
      </c>
      <c r="E11579" t="s">
        <v>45</v>
      </c>
      <c r="F11579" t="s">
        <v>9907</v>
      </c>
      <c r="H11579">
        <v>11572</v>
      </c>
      <c r="J11579" t="s">
        <v>9908</v>
      </c>
      <c r="K11579" s="5">
        <v>46295</v>
      </c>
      <c r="L11579" t="s">
        <v>9906</v>
      </c>
    </row>
    <row r="11580" spans="1:12" x14ac:dyDescent="0.25">
      <c r="A11580">
        <v>2026</v>
      </c>
      <c r="B11580" s="5">
        <v>46174</v>
      </c>
      <c r="C11580" s="5">
        <v>46295</v>
      </c>
      <c r="D11580" t="s">
        <v>41</v>
      </c>
      <c r="E11580" t="s">
        <v>45</v>
      </c>
      <c r="F11580" t="s">
        <v>9907</v>
      </c>
      <c r="H11580">
        <v>11573</v>
      </c>
      <c r="J11580" t="s">
        <v>9908</v>
      </c>
      <c r="K11580" s="5">
        <v>46295</v>
      </c>
      <c r="L11580" t="s">
        <v>9906</v>
      </c>
    </row>
    <row r="11581" spans="1:12" x14ac:dyDescent="0.25">
      <c r="A11581">
        <v>2026</v>
      </c>
      <c r="B11581" s="5">
        <v>46174</v>
      </c>
      <c r="C11581" s="5">
        <v>46295</v>
      </c>
      <c r="D11581" t="s">
        <v>41</v>
      </c>
      <c r="E11581" t="s">
        <v>45</v>
      </c>
      <c r="F11581" t="s">
        <v>9907</v>
      </c>
      <c r="H11581">
        <v>11574</v>
      </c>
      <c r="J11581" t="s">
        <v>9908</v>
      </c>
      <c r="K11581" s="5">
        <v>46295</v>
      </c>
      <c r="L11581" t="s">
        <v>9906</v>
      </c>
    </row>
    <row r="11582" spans="1:12" x14ac:dyDescent="0.25">
      <c r="A11582">
        <v>2026</v>
      </c>
      <c r="B11582" s="5">
        <v>46174</v>
      </c>
      <c r="C11582" s="5">
        <v>46295</v>
      </c>
      <c r="D11582" t="s">
        <v>41</v>
      </c>
      <c r="E11582" t="s">
        <v>45</v>
      </c>
      <c r="F11582" t="s">
        <v>9907</v>
      </c>
      <c r="H11582">
        <v>11575</v>
      </c>
      <c r="J11582" t="s">
        <v>9908</v>
      </c>
      <c r="K11582" s="5">
        <v>46295</v>
      </c>
      <c r="L11582" t="s">
        <v>9906</v>
      </c>
    </row>
    <row r="11583" spans="1:12" x14ac:dyDescent="0.25">
      <c r="A11583">
        <v>2026</v>
      </c>
      <c r="B11583" s="5">
        <v>46174</v>
      </c>
      <c r="C11583" s="5">
        <v>46295</v>
      </c>
      <c r="D11583" t="s">
        <v>41</v>
      </c>
      <c r="E11583" t="s">
        <v>45</v>
      </c>
      <c r="F11583" t="s">
        <v>9907</v>
      </c>
      <c r="H11583">
        <v>11576</v>
      </c>
      <c r="J11583" t="s">
        <v>9908</v>
      </c>
      <c r="K11583" s="5">
        <v>46295</v>
      </c>
      <c r="L11583" t="s">
        <v>9906</v>
      </c>
    </row>
    <row r="11584" spans="1:12" x14ac:dyDescent="0.25">
      <c r="A11584">
        <v>2026</v>
      </c>
      <c r="B11584" s="5">
        <v>46174</v>
      </c>
      <c r="C11584" s="5">
        <v>46295</v>
      </c>
      <c r="D11584" t="s">
        <v>41</v>
      </c>
      <c r="E11584" t="s">
        <v>45</v>
      </c>
      <c r="F11584" t="s">
        <v>9907</v>
      </c>
      <c r="H11584">
        <v>11577</v>
      </c>
      <c r="J11584" t="s">
        <v>9908</v>
      </c>
      <c r="K11584" s="5">
        <v>46295</v>
      </c>
      <c r="L11584" t="s">
        <v>9906</v>
      </c>
    </row>
    <row r="11585" spans="1:12" x14ac:dyDescent="0.25">
      <c r="A11585">
        <v>2026</v>
      </c>
      <c r="B11585" s="5">
        <v>46174</v>
      </c>
      <c r="C11585" s="5">
        <v>46295</v>
      </c>
      <c r="D11585" t="s">
        <v>41</v>
      </c>
      <c r="E11585" t="s">
        <v>45</v>
      </c>
      <c r="F11585" t="s">
        <v>9907</v>
      </c>
      <c r="H11585">
        <v>11578</v>
      </c>
      <c r="J11585" t="s">
        <v>9908</v>
      </c>
      <c r="K11585" s="5">
        <v>46295</v>
      </c>
      <c r="L11585" t="s">
        <v>9906</v>
      </c>
    </row>
    <row r="11586" spans="1:12" x14ac:dyDescent="0.25">
      <c r="A11586">
        <v>2026</v>
      </c>
      <c r="B11586" s="5">
        <v>46174</v>
      </c>
      <c r="C11586" s="5">
        <v>46295</v>
      </c>
      <c r="D11586" t="s">
        <v>41</v>
      </c>
      <c r="E11586" t="s">
        <v>45</v>
      </c>
      <c r="F11586" t="s">
        <v>9907</v>
      </c>
      <c r="H11586">
        <v>11579</v>
      </c>
      <c r="J11586" t="s">
        <v>9908</v>
      </c>
      <c r="K11586" s="5">
        <v>46295</v>
      </c>
      <c r="L11586" t="s">
        <v>9906</v>
      </c>
    </row>
    <row r="11587" spans="1:12" x14ac:dyDescent="0.25">
      <c r="A11587">
        <v>2026</v>
      </c>
      <c r="B11587" s="5">
        <v>46174</v>
      </c>
      <c r="C11587" s="5">
        <v>46295</v>
      </c>
      <c r="D11587" t="s">
        <v>41</v>
      </c>
      <c r="E11587" t="s">
        <v>45</v>
      </c>
      <c r="F11587" t="s">
        <v>9907</v>
      </c>
      <c r="H11587">
        <v>11580</v>
      </c>
      <c r="J11587" t="s">
        <v>9908</v>
      </c>
      <c r="K11587" s="5">
        <v>46295</v>
      </c>
      <c r="L11587" t="s">
        <v>9906</v>
      </c>
    </row>
    <row r="11588" spans="1:12" x14ac:dyDescent="0.25">
      <c r="A11588">
        <v>2026</v>
      </c>
      <c r="B11588" s="5">
        <v>46174</v>
      </c>
      <c r="C11588" s="5">
        <v>46295</v>
      </c>
      <c r="D11588" t="s">
        <v>41</v>
      </c>
      <c r="E11588" t="s">
        <v>45</v>
      </c>
      <c r="F11588" t="s">
        <v>9907</v>
      </c>
      <c r="H11588">
        <v>11581</v>
      </c>
      <c r="J11588" t="s">
        <v>9908</v>
      </c>
      <c r="K11588" s="5">
        <v>46295</v>
      </c>
      <c r="L11588" t="s">
        <v>9906</v>
      </c>
    </row>
    <row r="11589" spans="1:12" x14ac:dyDescent="0.25">
      <c r="A11589">
        <v>2026</v>
      </c>
      <c r="B11589" s="5">
        <v>46174</v>
      </c>
      <c r="C11589" s="5">
        <v>46295</v>
      </c>
      <c r="D11589" t="s">
        <v>41</v>
      </c>
      <c r="E11589" t="s">
        <v>45</v>
      </c>
      <c r="F11589" t="s">
        <v>9907</v>
      </c>
      <c r="H11589">
        <v>11582</v>
      </c>
      <c r="J11589" t="s">
        <v>9908</v>
      </c>
      <c r="K11589" s="5">
        <v>46295</v>
      </c>
      <c r="L11589" t="s">
        <v>9906</v>
      </c>
    </row>
    <row r="11590" spans="1:12" x14ac:dyDescent="0.25">
      <c r="A11590">
        <v>2026</v>
      </c>
      <c r="B11590" s="5">
        <v>46174</v>
      </c>
      <c r="C11590" s="5">
        <v>46295</v>
      </c>
      <c r="D11590" t="s">
        <v>41</v>
      </c>
      <c r="E11590" t="s">
        <v>45</v>
      </c>
      <c r="F11590" t="s">
        <v>9907</v>
      </c>
      <c r="H11590">
        <v>11583</v>
      </c>
      <c r="J11590" t="s">
        <v>9908</v>
      </c>
      <c r="K11590" s="5">
        <v>46295</v>
      </c>
      <c r="L11590" t="s">
        <v>9906</v>
      </c>
    </row>
    <row r="11591" spans="1:12" x14ac:dyDescent="0.25">
      <c r="A11591">
        <v>2026</v>
      </c>
      <c r="B11591" s="5">
        <v>46174</v>
      </c>
      <c r="C11591" s="5">
        <v>46295</v>
      </c>
      <c r="D11591" t="s">
        <v>41</v>
      </c>
      <c r="E11591" t="s">
        <v>45</v>
      </c>
      <c r="F11591" t="s">
        <v>9907</v>
      </c>
      <c r="H11591">
        <v>11584</v>
      </c>
      <c r="J11591" t="s">
        <v>9908</v>
      </c>
      <c r="K11591" s="5">
        <v>46295</v>
      </c>
      <c r="L11591" t="s">
        <v>9906</v>
      </c>
    </row>
    <row r="11592" spans="1:12" x14ac:dyDescent="0.25">
      <c r="A11592">
        <v>2026</v>
      </c>
      <c r="B11592" s="5">
        <v>46174</v>
      </c>
      <c r="C11592" s="5">
        <v>46295</v>
      </c>
      <c r="D11592" t="s">
        <v>41</v>
      </c>
      <c r="E11592" t="s">
        <v>45</v>
      </c>
      <c r="F11592" t="s">
        <v>9907</v>
      </c>
      <c r="H11592">
        <v>11585</v>
      </c>
      <c r="J11592" t="s">
        <v>9908</v>
      </c>
      <c r="K11592" s="5">
        <v>46295</v>
      </c>
      <c r="L11592" t="s">
        <v>9906</v>
      </c>
    </row>
    <row r="11593" spans="1:12" x14ac:dyDescent="0.25">
      <c r="A11593">
        <v>2026</v>
      </c>
      <c r="B11593" s="5">
        <v>46174</v>
      </c>
      <c r="C11593" s="5">
        <v>46295</v>
      </c>
      <c r="D11593" t="s">
        <v>41</v>
      </c>
      <c r="E11593" t="s">
        <v>45</v>
      </c>
      <c r="F11593" t="s">
        <v>9907</v>
      </c>
      <c r="H11593">
        <v>11586</v>
      </c>
      <c r="J11593" t="s">
        <v>9908</v>
      </c>
      <c r="K11593" s="5">
        <v>46295</v>
      </c>
      <c r="L11593" t="s">
        <v>9906</v>
      </c>
    </row>
    <row r="11594" spans="1:12" x14ac:dyDescent="0.25">
      <c r="A11594">
        <v>2026</v>
      </c>
      <c r="B11594" s="5">
        <v>46174</v>
      </c>
      <c r="C11594" s="5">
        <v>46295</v>
      </c>
      <c r="D11594" t="s">
        <v>41</v>
      </c>
      <c r="E11594" t="s">
        <v>45</v>
      </c>
      <c r="F11594" t="s">
        <v>9907</v>
      </c>
      <c r="H11594">
        <v>11587</v>
      </c>
      <c r="J11594" t="s">
        <v>9908</v>
      </c>
      <c r="K11594" s="5">
        <v>46295</v>
      </c>
      <c r="L11594" t="s">
        <v>9906</v>
      </c>
    </row>
    <row r="11595" spans="1:12" x14ac:dyDescent="0.25">
      <c r="A11595">
        <v>2026</v>
      </c>
      <c r="B11595" s="5">
        <v>46174</v>
      </c>
      <c r="C11595" s="5">
        <v>46295</v>
      </c>
      <c r="D11595" t="s">
        <v>41</v>
      </c>
      <c r="E11595" t="s">
        <v>45</v>
      </c>
      <c r="F11595" t="s">
        <v>9907</v>
      </c>
      <c r="H11595">
        <v>11588</v>
      </c>
      <c r="J11595" t="s">
        <v>9908</v>
      </c>
      <c r="K11595" s="5">
        <v>46295</v>
      </c>
      <c r="L11595" t="s">
        <v>9906</v>
      </c>
    </row>
    <row r="11596" spans="1:12" x14ac:dyDescent="0.25">
      <c r="A11596">
        <v>2026</v>
      </c>
      <c r="B11596" s="5">
        <v>46174</v>
      </c>
      <c r="C11596" s="5">
        <v>46295</v>
      </c>
      <c r="D11596" t="s">
        <v>41</v>
      </c>
      <c r="E11596" t="s">
        <v>45</v>
      </c>
      <c r="F11596" t="s">
        <v>9907</v>
      </c>
      <c r="H11596">
        <v>11589</v>
      </c>
      <c r="J11596" t="s">
        <v>9908</v>
      </c>
      <c r="K11596" s="5">
        <v>46295</v>
      </c>
      <c r="L11596" t="s">
        <v>9906</v>
      </c>
    </row>
    <row r="11597" spans="1:12" x14ac:dyDescent="0.25">
      <c r="A11597">
        <v>2026</v>
      </c>
      <c r="B11597" s="5">
        <v>46174</v>
      </c>
      <c r="C11597" s="5">
        <v>46295</v>
      </c>
      <c r="D11597" t="s">
        <v>41</v>
      </c>
      <c r="E11597" t="s">
        <v>45</v>
      </c>
      <c r="F11597" t="s">
        <v>9907</v>
      </c>
      <c r="H11597">
        <v>11590</v>
      </c>
      <c r="J11597" t="s">
        <v>9908</v>
      </c>
      <c r="K11597" s="5">
        <v>46295</v>
      </c>
      <c r="L11597" t="s">
        <v>9906</v>
      </c>
    </row>
    <row r="11598" spans="1:12" x14ac:dyDescent="0.25">
      <c r="A11598">
        <v>2026</v>
      </c>
      <c r="B11598" s="5">
        <v>46174</v>
      </c>
      <c r="C11598" s="5">
        <v>46295</v>
      </c>
      <c r="D11598" t="s">
        <v>41</v>
      </c>
      <c r="E11598" t="s">
        <v>45</v>
      </c>
      <c r="F11598" t="s">
        <v>9907</v>
      </c>
      <c r="H11598">
        <v>11591</v>
      </c>
      <c r="J11598" t="s">
        <v>9908</v>
      </c>
      <c r="K11598" s="5">
        <v>46295</v>
      </c>
      <c r="L11598" t="s">
        <v>9906</v>
      </c>
    </row>
    <row r="11599" spans="1:12" x14ac:dyDescent="0.25">
      <c r="A11599">
        <v>2026</v>
      </c>
      <c r="B11599" s="5">
        <v>46174</v>
      </c>
      <c r="C11599" s="5">
        <v>46295</v>
      </c>
      <c r="D11599" t="s">
        <v>41</v>
      </c>
      <c r="E11599" t="s">
        <v>45</v>
      </c>
      <c r="F11599" t="s">
        <v>9907</v>
      </c>
      <c r="H11599">
        <v>11592</v>
      </c>
      <c r="J11599" t="s">
        <v>9908</v>
      </c>
      <c r="K11599" s="5">
        <v>46295</v>
      </c>
      <c r="L11599" t="s">
        <v>9906</v>
      </c>
    </row>
    <row r="11600" spans="1:12" x14ac:dyDescent="0.25">
      <c r="A11600">
        <v>2026</v>
      </c>
      <c r="B11600" s="5">
        <v>46174</v>
      </c>
      <c r="C11600" s="5">
        <v>46295</v>
      </c>
      <c r="D11600" t="s">
        <v>41</v>
      </c>
      <c r="E11600" t="s">
        <v>45</v>
      </c>
      <c r="F11600" t="s">
        <v>9907</v>
      </c>
      <c r="H11600">
        <v>11593</v>
      </c>
      <c r="J11600" t="s">
        <v>9908</v>
      </c>
      <c r="K11600" s="5">
        <v>46295</v>
      </c>
      <c r="L11600" t="s">
        <v>9906</v>
      </c>
    </row>
    <row r="11601" spans="1:12" x14ac:dyDescent="0.25">
      <c r="A11601">
        <v>2026</v>
      </c>
      <c r="B11601" s="5">
        <v>46174</v>
      </c>
      <c r="C11601" s="5">
        <v>46295</v>
      </c>
      <c r="D11601" t="s">
        <v>41</v>
      </c>
      <c r="E11601" t="s">
        <v>45</v>
      </c>
      <c r="F11601" t="s">
        <v>9907</v>
      </c>
      <c r="H11601">
        <v>11594</v>
      </c>
      <c r="J11601" t="s">
        <v>9908</v>
      </c>
      <c r="K11601" s="5">
        <v>46295</v>
      </c>
      <c r="L11601" t="s">
        <v>9906</v>
      </c>
    </row>
    <row r="11602" spans="1:12" x14ac:dyDescent="0.25">
      <c r="A11602">
        <v>2026</v>
      </c>
      <c r="B11602" s="5">
        <v>46174</v>
      </c>
      <c r="C11602" s="5">
        <v>46295</v>
      </c>
      <c r="D11602" t="s">
        <v>41</v>
      </c>
      <c r="E11602" t="s">
        <v>45</v>
      </c>
      <c r="F11602" t="s">
        <v>9907</v>
      </c>
      <c r="H11602">
        <v>11595</v>
      </c>
      <c r="J11602" t="s">
        <v>9908</v>
      </c>
      <c r="K11602" s="5">
        <v>46295</v>
      </c>
      <c r="L11602" t="s">
        <v>9906</v>
      </c>
    </row>
    <row r="11603" spans="1:12" x14ac:dyDescent="0.25">
      <c r="A11603">
        <v>2026</v>
      </c>
      <c r="B11603" s="5">
        <v>46174</v>
      </c>
      <c r="C11603" s="5">
        <v>46295</v>
      </c>
      <c r="D11603" t="s">
        <v>41</v>
      </c>
      <c r="E11603" t="s">
        <v>45</v>
      </c>
      <c r="F11603" t="s">
        <v>9907</v>
      </c>
      <c r="H11603">
        <v>11596</v>
      </c>
      <c r="J11603" t="s">
        <v>9908</v>
      </c>
      <c r="K11603" s="5">
        <v>46295</v>
      </c>
      <c r="L11603" t="s">
        <v>9906</v>
      </c>
    </row>
    <row r="11604" spans="1:12" x14ac:dyDescent="0.25">
      <c r="A11604">
        <v>2026</v>
      </c>
      <c r="B11604" s="5">
        <v>46174</v>
      </c>
      <c r="C11604" s="5">
        <v>46295</v>
      </c>
      <c r="D11604" t="s">
        <v>41</v>
      </c>
      <c r="E11604" t="s">
        <v>45</v>
      </c>
      <c r="F11604" t="s">
        <v>9907</v>
      </c>
      <c r="H11604">
        <v>11597</v>
      </c>
      <c r="J11604" t="s">
        <v>9908</v>
      </c>
      <c r="K11604" s="5">
        <v>46295</v>
      </c>
      <c r="L11604" t="s">
        <v>9906</v>
      </c>
    </row>
    <row r="11605" spans="1:12" x14ac:dyDescent="0.25">
      <c r="A11605">
        <v>2026</v>
      </c>
      <c r="B11605" s="5">
        <v>46174</v>
      </c>
      <c r="C11605" s="5">
        <v>46295</v>
      </c>
      <c r="D11605" t="s">
        <v>41</v>
      </c>
      <c r="E11605" t="s">
        <v>45</v>
      </c>
      <c r="F11605" t="s">
        <v>9907</v>
      </c>
      <c r="H11605">
        <v>11598</v>
      </c>
      <c r="J11605" t="s">
        <v>9908</v>
      </c>
      <c r="K11605" s="5">
        <v>46295</v>
      </c>
      <c r="L11605" t="s">
        <v>9906</v>
      </c>
    </row>
    <row r="11606" spans="1:12" x14ac:dyDescent="0.25">
      <c r="A11606">
        <v>2026</v>
      </c>
      <c r="B11606" s="5">
        <v>46174</v>
      </c>
      <c r="C11606" s="5">
        <v>46295</v>
      </c>
      <c r="D11606" t="s">
        <v>41</v>
      </c>
      <c r="E11606" t="s">
        <v>45</v>
      </c>
      <c r="F11606" t="s">
        <v>9907</v>
      </c>
      <c r="H11606">
        <v>11599</v>
      </c>
      <c r="J11606" t="s">
        <v>9908</v>
      </c>
      <c r="K11606" s="5">
        <v>46295</v>
      </c>
      <c r="L11606" t="s">
        <v>9906</v>
      </c>
    </row>
    <row r="11607" spans="1:12" x14ac:dyDescent="0.25">
      <c r="A11607">
        <v>2026</v>
      </c>
      <c r="B11607" s="5">
        <v>46174</v>
      </c>
      <c r="C11607" s="5">
        <v>46295</v>
      </c>
      <c r="D11607" t="s">
        <v>41</v>
      </c>
      <c r="E11607" t="s">
        <v>45</v>
      </c>
      <c r="F11607" t="s">
        <v>9907</v>
      </c>
      <c r="H11607">
        <v>11600</v>
      </c>
      <c r="J11607" t="s">
        <v>9908</v>
      </c>
      <c r="K11607" s="5">
        <v>46295</v>
      </c>
      <c r="L11607" t="s">
        <v>9906</v>
      </c>
    </row>
    <row r="11608" spans="1:12" x14ac:dyDescent="0.25">
      <c r="A11608">
        <v>2026</v>
      </c>
      <c r="B11608" s="5">
        <v>46174</v>
      </c>
      <c r="C11608" s="5">
        <v>46295</v>
      </c>
      <c r="D11608" t="s">
        <v>41</v>
      </c>
      <c r="E11608" t="s">
        <v>45</v>
      </c>
      <c r="F11608" t="s">
        <v>9907</v>
      </c>
      <c r="H11608">
        <v>11601</v>
      </c>
      <c r="J11608" t="s">
        <v>9908</v>
      </c>
      <c r="K11608" s="5">
        <v>46295</v>
      </c>
      <c r="L11608" t="s">
        <v>9906</v>
      </c>
    </row>
    <row r="11609" spans="1:12" x14ac:dyDescent="0.25">
      <c r="A11609">
        <v>2026</v>
      </c>
      <c r="B11609" s="5">
        <v>46174</v>
      </c>
      <c r="C11609" s="5">
        <v>46295</v>
      </c>
      <c r="D11609" t="s">
        <v>41</v>
      </c>
      <c r="E11609" t="s">
        <v>45</v>
      </c>
      <c r="F11609" t="s">
        <v>9907</v>
      </c>
      <c r="H11609">
        <v>11602</v>
      </c>
      <c r="J11609" t="s">
        <v>9908</v>
      </c>
      <c r="K11609" s="5">
        <v>46295</v>
      </c>
      <c r="L11609" t="s">
        <v>9906</v>
      </c>
    </row>
    <row r="11610" spans="1:12" x14ac:dyDescent="0.25">
      <c r="A11610">
        <v>2026</v>
      </c>
      <c r="B11610" s="5">
        <v>46174</v>
      </c>
      <c r="C11610" s="5">
        <v>46295</v>
      </c>
      <c r="D11610" t="s">
        <v>41</v>
      </c>
      <c r="E11610" t="s">
        <v>45</v>
      </c>
      <c r="F11610" t="s">
        <v>9907</v>
      </c>
      <c r="H11610">
        <v>11603</v>
      </c>
      <c r="J11610" t="s">
        <v>9908</v>
      </c>
      <c r="K11610" s="5">
        <v>46295</v>
      </c>
      <c r="L11610" t="s">
        <v>9906</v>
      </c>
    </row>
    <row r="11611" spans="1:12" x14ac:dyDescent="0.25">
      <c r="A11611">
        <v>2026</v>
      </c>
      <c r="B11611" s="5">
        <v>46174</v>
      </c>
      <c r="C11611" s="5">
        <v>46295</v>
      </c>
      <c r="D11611" t="s">
        <v>41</v>
      </c>
      <c r="E11611" t="s">
        <v>45</v>
      </c>
      <c r="F11611" t="s">
        <v>9907</v>
      </c>
      <c r="H11611">
        <v>11604</v>
      </c>
      <c r="J11611" t="s">
        <v>9908</v>
      </c>
      <c r="K11611" s="5">
        <v>46295</v>
      </c>
      <c r="L11611" t="s">
        <v>9906</v>
      </c>
    </row>
    <row r="11612" spans="1:12" x14ac:dyDescent="0.25">
      <c r="A11612">
        <v>2026</v>
      </c>
      <c r="B11612" s="5">
        <v>46174</v>
      </c>
      <c r="C11612" s="5">
        <v>46295</v>
      </c>
      <c r="D11612" t="s">
        <v>41</v>
      </c>
      <c r="E11612" t="s">
        <v>45</v>
      </c>
      <c r="F11612" t="s">
        <v>9907</v>
      </c>
      <c r="H11612">
        <v>11605</v>
      </c>
      <c r="J11612" t="s">
        <v>9908</v>
      </c>
      <c r="K11612" s="5">
        <v>46295</v>
      </c>
      <c r="L11612" t="s">
        <v>9906</v>
      </c>
    </row>
    <row r="11613" spans="1:12" x14ac:dyDescent="0.25">
      <c r="A11613">
        <v>2026</v>
      </c>
      <c r="B11613" s="5">
        <v>46174</v>
      </c>
      <c r="C11613" s="5">
        <v>46295</v>
      </c>
      <c r="D11613" t="s">
        <v>41</v>
      </c>
      <c r="E11613" t="s">
        <v>45</v>
      </c>
      <c r="F11613" t="s">
        <v>9907</v>
      </c>
      <c r="H11613">
        <v>11606</v>
      </c>
      <c r="J11613" t="s">
        <v>9908</v>
      </c>
      <c r="K11613" s="5">
        <v>46295</v>
      </c>
      <c r="L11613" t="s">
        <v>9906</v>
      </c>
    </row>
    <row r="11614" spans="1:12" x14ac:dyDescent="0.25">
      <c r="A11614">
        <v>2026</v>
      </c>
      <c r="B11614" s="5">
        <v>46174</v>
      </c>
      <c r="C11614" s="5">
        <v>46295</v>
      </c>
      <c r="D11614" t="s">
        <v>41</v>
      </c>
      <c r="E11614" t="s">
        <v>45</v>
      </c>
      <c r="F11614" t="s">
        <v>9907</v>
      </c>
      <c r="H11614">
        <v>11607</v>
      </c>
      <c r="J11614" t="s">
        <v>9908</v>
      </c>
      <c r="K11614" s="5">
        <v>46295</v>
      </c>
      <c r="L11614" t="s">
        <v>9906</v>
      </c>
    </row>
    <row r="11615" spans="1:12" x14ac:dyDescent="0.25">
      <c r="A11615">
        <v>2026</v>
      </c>
      <c r="B11615" s="5">
        <v>46174</v>
      </c>
      <c r="C11615" s="5">
        <v>46295</v>
      </c>
      <c r="D11615" t="s">
        <v>41</v>
      </c>
      <c r="E11615" t="s">
        <v>45</v>
      </c>
      <c r="F11615" t="s">
        <v>9907</v>
      </c>
      <c r="H11615">
        <v>11608</v>
      </c>
      <c r="J11615" t="s">
        <v>9908</v>
      </c>
      <c r="K11615" s="5">
        <v>46295</v>
      </c>
      <c r="L11615" t="s">
        <v>9906</v>
      </c>
    </row>
    <row r="11616" spans="1:12" x14ac:dyDescent="0.25">
      <c r="A11616">
        <v>2026</v>
      </c>
      <c r="B11616" s="5">
        <v>46174</v>
      </c>
      <c r="C11616" s="5">
        <v>46295</v>
      </c>
      <c r="D11616" t="s">
        <v>41</v>
      </c>
      <c r="E11616" t="s">
        <v>45</v>
      </c>
      <c r="F11616" t="s">
        <v>9907</v>
      </c>
      <c r="H11616">
        <v>11609</v>
      </c>
      <c r="J11616" t="s">
        <v>9908</v>
      </c>
      <c r="K11616" s="5">
        <v>46295</v>
      </c>
      <c r="L11616" t="s">
        <v>9906</v>
      </c>
    </row>
    <row r="11617" spans="1:12" x14ac:dyDescent="0.25">
      <c r="A11617">
        <v>2026</v>
      </c>
      <c r="B11617" s="5">
        <v>46174</v>
      </c>
      <c r="C11617" s="5">
        <v>46295</v>
      </c>
      <c r="D11617" t="s">
        <v>41</v>
      </c>
      <c r="E11617" t="s">
        <v>45</v>
      </c>
      <c r="F11617" t="s">
        <v>9907</v>
      </c>
      <c r="H11617">
        <v>11610</v>
      </c>
      <c r="J11617" t="s">
        <v>9908</v>
      </c>
      <c r="K11617" s="5">
        <v>46295</v>
      </c>
      <c r="L11617" t="s">
        <v>9906</v>
      </c>
    </row>
    <row r="11618" spans="1:12" x14ac:dyDescent="0.25">
      <c r="A11618">
        <v>2026</v>
      </c>
      <c r="B11618" s="5">
        <v>46174</v>
      </c>
      <c r="C11618" s="5">
        <v>46295</v>
      </c>
      <c r="D11618" t="s">
        <v>41</v>
      </c>
      <c r="E11618" t="s">
        <v>45</v>
      </c>
      <c r="F11618" t="s">
        <v>9907</v>
      </c>
      <c r="H11618">
        <v>11611</v>
      </c>
      <c r="J11618" t="s">
        <v>9908</v>
      </c>
      <c r="K11618" s="5">
        <v>46295</v>
      </c>
      <c r="L11618" t="s">
        <v>9906</v>
      </c>
    </row>
    <row r="11619" spans="1:12" x14ac:dyDescent="0.25">
      <c r="A11619">
        <v>2026</v>
      </c>
      <c r="B11619" s="5">
        <v>46174</v>
      </c>
      <c r="C11619" s="5">
        <v>46295</v>
      </c>
      <c r="D11619" t="s">
        <v>41</v>
      </c>
      <c r="E11619" t="s">
        <v>45</v>
      </c>
      <c r="F11619" t="s">
        <v>9907</v>
      </c>
      <c r="H11619">
        <v>11612</v>
      </c>
      <c r="J11619" t="s">
        <v>9908</v>
      </c>
      <c r="K11619" s="5">
        <v>46295</v>
      </c>
      <c r="L11619" t="s">
        <v>9906</v>
      </c>
    </row>
    <row r="11620" spans="1:12" x14ac:dyDescent="0.25">
      <c r="A11620">
        <v>2026</v>
      </c>
      <c r="B11620" s="5">
        <v>46174</v>
      </c>
      <c r="C11620" s="5">
        <v>46295</v>
      </c>
      <c r="D11620" t="s">
        <v>41</v>
      </c>
      <c r="E11620" t="s">
        <v>45</v>
      </c>
      <c r="F11620" t="s">
        <v>9907</v>
      </c>
      <c r="H11620">
        <v>11613</v>
      </c>
      <c r="J11620" t="s">
        <v>9908</v>
      </c>
      <c r="K11620" s="5">
        <v>46295</v>
      </c>
      <c r="L11620" t="s">
        <v>9906</v>
      </c>
    </row>
    <row r="11621" spans="1:12" x14ac:dyDescent="0.25">
      <c r="A11621">
        <v>2026</v>
      </c>
      <c r="B11621" s="5">
        <v>46174</v>
      </c>
      <c r="C11621" s="5">
        <v>46295</v>
      </c>
      <c r="D11621" t="s">
        <v>41</v>
      </c>
      <c r="E11621" t="s">
        <v>45</v>
      </c>
      <c r="F11621" t="s">
        <v>9907</v>
      </c>
      <c r="H11621">
        <v>11614</v>
      </c>
      <c r="J11621" t="s">
        <v>9908</v>
      </c>
      <c r="K11621" s="5">
        <v>46295</v>
      </c>
      <c r="L11621" t="s">
        <v>9906</v>
      </c>
    </row>
    <row r="11622" spans="1:12" x14ac:dyDescent="0.25">
      <c r="A11622">
        <v>2026</v>
      </c>
      <c r="B11622" s="5">
        <v>46174</v>
      </c>
      <c r="C11622" s="5">
        <v>46295</v>
      </c>
      <c r="D11622" t="s">
        <v>41</v>
      </c>
      <c r="E11622" t="s">
        <v>45</v>
      </c>
      <c r="F11622" t="s">
        <v>9907</v>
      </c>
      <c r="H11622">
        <v>11615</v>
      </c>
      <c r="J11622" t="s">
        <v>9908</v>
      </c>
      <c r="K11622" s="5">
        <v>46295</v>
      </c>
      <c r="L11622" t="s">
        <v>9906</v>
      </c>
    </row>
    <row r="11623" spans="1:12" x14ac:dyDescent="0.25">
      <c r="A11623">
        <v>2026</v>
      </c>
      <c r="B11623" s="5">
        <v>46174</v>
      </c>
      <c r="C11623" s="5">
        <v>46295</v>
      </c>
      <c r="D11623" t="s">
        <v>41</v>
      </c>
      <c r="E11623" t="s">
        <v>45</v>
      </c>
      <c r="F11623" t="s">
        <v>9907</v>
      </c>
      <c r="H11623">
        <v>11616</v>
      </c>
      <c r="J11623" t="s">
        <v>9908</v>
      </c>
      <c r="K11623" s="5">
        <v>46295</v>
      </c>
      <c r="L11623" t="s">
        <v>9906</v>
      </c>
    </row>
    <row r="11624" spans="1:12" x14ac:dyDescent="0.25">
      <c r="A11624">
        <v>2026</v>
      </c>
      <c r="B11624" s="5">
        <v>46174</v>
      </c>
      <c r="C11624" s="5">
        <v>46295</v>
      </c>
      <c r="D11624" t="s">
        <v>41</v>
      </c>
      <c r="E11624" t="s">
        <v>45</v>
      </c>
      <c r="F11624" t="s">
        <v>9907</v>
      </c>
      <c r="H11624">
        <v>11617</v>
      </c>
      <c r="J11624" t="s">
        <v>9908</v>
      </c>
      <c r="K11624" s="5">
        <v>46295</v>
      </c>
      <c r="L11624" t="s">
        <v>9906</v>
      </c>
    </row>
    <row r="11625" spans="1:12" x14ac:dyDescent="0.25">
      <c r="A11625">
        <v>2026</v>
      </c>
      <c r="B11625" s="5">
        <v>46174</v>
      </c>
      <c r="C11625" s="5">
        <v>46295</v>
      </c>
      <c r="D11625" t="s">
        <v>41</v>
      </c>
      <c r="E11625" t="s">
        <v>45</v>
      </c>
      <c r="F11625" t="s">
        <v>9907</v>
      </c>
      <c r="H11625">
        <v>11618</v>
      </c>
      <c r="J11625" t="s">
        <v>9908</v>
      </c>
      <c r="K11625" s="5">
        <v>46295</v>
      </c>
      <c r="L11625" t="s">
        <v>9906</v>
      </c>
    </row>
    <row r="11626" spans="1:12" x14ac:dyDescent="0.25">
      <c r="A11626">
        <v>2026</v>
      </c>
      <c r="B11626" s="5">
        <v>46174</v>
      </c>
      <c r="C11626" s="5">
        <v>46295</v>
      </c>
      <c r="D11626" t="s">
        <v>41</v>
      </c>
      <c r="E11626" t="s">
        <v>45</v>
      </c>
      <c r="F11626" t="s">
        <v>9907</v>
      </c>
      <c r="H11626">
        <v>11619</v>
      </c>
      <c r="J11626" t="s">
        <v>9908</v>
      </c>
      <c r="K11626" s="5">
        <v>46295</v>
      </c>
      <c r="L11626" t="s">
        <v>9906</v>
      </c>
    </row>
    <row r="11627" spans="1:12" x14ac:dyDescent="0.25">
      <c r="A11627">
        <v>2026</v>
      </c>
      <c r="B11627" s="5">
        <v>46174</v>
      </c>
      <c r="C11627" s="5">
        <v>46295</v>
      </c>
      <c r="D11627" t="s">
        <v>41</v>
      </c>
      <c r="E11627" t="s">
        <v>45</v>
      </c>
      <c r="F11627" t="s">
        <v>9907</v>
      </c>
      <c r="H11627">
        <v>11620</v>
      </c>
      <c r="J11627" t="s">
        <v>9908</v>
      </c>
      <c r="K11627" s="5">
        <v>46295</v>
      </c>
      <c r="L11627" t="s">
        <v>9906</v>
      </c>
    </row>
    <row r="11628" spans="1:12" x14ac:dyDescent="0.25">
      <c r="A11628">
        <v>2026</v>
      </c>
      <c r="B11628" s="5">
        <v>46174</v>
      </c>
      <c r="C11628" s="5">
        <v>46295</v>
      </c>
      <c r="D11628" t="s">
        <v>41</v>
      </c>
      <c r="E11628" t="s">
        <v>45</v>
      </c>
      <c r="F11628" t="s">
        <v>9907</v>
      </c>
      <c r="H11628">
        <v>11621</v>
      </c>
      <c r="J11628" t="s">
        <v>9908</v>
      </c>
      <c r="K11628" s="5">
        <v>46295</v>
      </c>
      <c r="L11628" t="s">
        <v>9906</v>
      </c>
    </row>
    <row r="11629" spans="1:12" x14ac:dyDescent="0.25">
      <c r="A11629">
        <v>2026</v>
      </c>
      <c r="B11629" s="5">
        <v>46174</v>
      </c>
      <c r="C11629" s="5">
        <v>46295</v>
      </c>
      <c r="D11629" t="s">
        <v>41</v>
      </c>
      <c r="E11629" t="s">
        <v>45</v>
      </c>
      <c r="F11629" t="s">
        <v>9907</v>
      </c>
      <c r="H11629">
        <v>11622</v>
      </c>
      <c r="J11629" t="s">
        <v>9908</v>
      </c>
      <c r="K11629" s="5">
        <v>46295</v>
      </c>
      <c r="L11629" t="s">
        <v>9906</v>
      </c>
    </row>
    <row r="11630" spans="1:12" x14ac:dyDescent="0.25">
      <c r="A11630">
        <v>2026</v>
      </c>
      <c r="B11630" s="5">
        <v>46174</v>
      </c>
      <c r="C11630" s="5">
        <v>46295</v>
      </c>
      <c r="D11630" t="s">
        <v>41</v>
      </c>
      <c r="E11630" t="s">
        <v>45</v>
      </c>
      <c r="F11630" t="s">
        <v>9907</v>
      </c>
      <c r="H11630">
        <v>11623</v>
      </c>
      <c r="J11630" t="s">
        <v>9908</v>
      </c>
      <c r="K11630" s="5">
        <v>46295</v>
      </c>
      <c r="L11630" t="s">
        <v>9906</v>
      </c>
    </row>
    <row r="11631" spans="1:12" x14ac:dyDescent="0.25">
      <c r="A11631">
        <v>2026</v>
      </c>
      <c r="B11631" s="5">
        <v>46174</v>
      </c>
      <c r="C11631" s="5">
        <v>46295</v>
      </c>
      <c r="D11631" t="s">
        <v>41</v>
      </c>
      <c r="E11631" t="s">
        <v>45</v>
      </c>
      <c r="F11631" t="s">
        <v>9907</v>
      </c>
      <c r="H11631">
        <v>11624</v>
      </c>
      <c r="J11631" t="s">
        <v>9908</v>
      </c>
      <c r="K11631" s="5">
        <v>46295</v>
      </c>
      <c r="L11631" t="s">
        <v>9906</v>
      </c>
    </row>
    <row r="11632" spans="1:12" x14ac:dyDescent="0.25">
      <c r="A11632">
        <v>2026</v>
      </c>
      <c r="B11632" s="5">
        <v>46174</v>
      </c>
      <c r="C11632" s="5">
        <v>46295</v>
      </c>
      <c r="D11632" t="s">
        <v>41</v>
      </c>
      <c r="E11632" t="s">
        <v>45</v>
      </c>
      <c r="F11632" t="s">
        <v>9907</v>
      </c>
      <c r="H11632">
        <v>11625</v>
      </c>
      <c r="J11632" t="s">
        <v>9908</v>
      </c>
      <c r="K11632" s="5">
        <v>46295</v>
      </c>
      <c r="L11632" t="s">
        <v>9906</v>
      </c>
    </row>
    <row r="11633" spans="1:12" x14ac:dyDescent="0.25">
      <c r="A11633">
        <v>2026</v>
      </c>
      <c r="B11633" s="5">
        <v>46174</v>
      </c>
      <c r="C11633" s="5">
        <v>46295</v>
      </c>
      <c r="D11633" t="s">
        <v>41</v>
      </c>
      <c r="E11633" t="s">
        <v>45</v>
      </c>
      <c r="F11633" t="s">
        <v>9907</v>
      </c>
      <c r="H11633">
        <v>11626</v>
      </c>
      <c r="J11633" t="s">
        <v>9908</v>
      </c>
      <c r="K11633" s="5">
        <v>46295</v>
      </c>
      <c r="L11633" t="s">
        <v>9906</v>
      </c>
    </row>
    <row r="11634" spans="1:12" x14ac:dyDescent="0.25">
      <c r="A11634">
        <v>2026</v>
      </c>
      <c r="B11634" s="5">
        <v>46174</v>
      </c>
      <c r="C11634" s="5">
        <v>46295</v>
      </c>
      <c r="D11634" t="s">
        <v>41</v>
      </c>
      <c r="E11634" t="s">
        <v>45</v>
      </c>
      <c r="F11634" t="s">
        <v>9907</v>
      </c>
      <c r="H11634">
        <v>11627</v>
      </c>
      <c r="J11634" t="s">
        <v>9908</v>
      </c>
      <c r="K11634" s="5">
        <v>46295</v>
      </c>
      <c r="L11634" t="s">
        <v>9906</v>
      </c>
    </row>
    <row r="11635" spans="1:12" x14ac:dyDescent="0.25">
      <c r="A11635">
        <v>2026</v>
      </c>
      <c r="B11635" s="5">
        <v>46174</v>
      </c>
      <c r="C11635" s="5">
        <v>46295</v>
      </c>
      <c r="D11635" t="s">
        <v>41</v>
      </c>
      <c r="E11635" t="s">
        <v>45</v>
      </c>
      <c r="F11635" t="s">
        <v>9907</v>
      </c>
      <c r="H11635">
        <v>11628</v>
      </c>
      <c r="J11635" t="s">
        <v>9908</v>
      </c>
      <c r="K11635" s="5">
        <v>46295</v>
      </c>
      <c r="L11635" t="s">
        <v>9906</v>
      </c>
    </row>
    <row r="11636" spans="1:12" x14ac:dyDescent="0.25">
      <c r="A11636">
        <v>2026</v>
      </c>
      <c r="B11636" s="5">
        <v>46174</v>
      </c>
      <c r="C11636" s="5">
        <v>46295</v>
      </c>
      <c r="D11636" t="s">
        <v>41</v>
      </c>
      <c r="E11636" t="s">
        <v>45</v>
      </c>
      <c r="F11636" t="s">
        <v>9907</v>
      </c>
      <c r="H11636">
        <v>11629</v>
      </c>
      <c r="J11636" t="s">
        <v>9908</v>
      </c>
      <c r="K11636" s="5">
        <v>46295</v>
      </c>
      <c r="L11636" t="s">
        <v>9906</v>
      </c>
    </row>
    <row r="11637" spans="1:12" x14ac:dyDescent="0.25">
      <c r="A11637">
        <v>2026</v>
      </c>
      <c r="B11637" s="5">
        <v>46174</v>
      </c>
      <c r="C11637" s="5">
        <v>46295</v>
      </c>
      <c r="D11637" t="s">
        <v>41</v>
      </c>
      <c r="E11637" t="s">
        <v>45</v>
      </c>
      <c r="F11637" t="s">
        <v>9907</v>
      </c>
      <c r="H11637">
        <v>11630</v>
      </c>
      <c r="J11637" t="s">
        <v>9908</v>
      </c>
      <c r="K11637" s="5">
        <v>46295</v>
      </c>
      <c r="L11637" t="s">
        <v>9906</v>
      </c>
    </row>
    <row r="11638" spans="1:12" x14ac:dyDescent="0.25">
      <c r="A11638">
        <v>2026</v>
      </c>
      <c r="B11638" s="5">
        <v>46174</v>
      </c>
      <c r="C11638" s="5">
        <v>46295</v>
      </c>
      <c r="D11638" t="s">
        <v>41</v>
      </c>
      <c r="E11638" t="s">
        <v>45</v>
      </c>
      <c r="F11638" t="s">
        <v>9907</v>
      </c>
      <c r="H11638">
        <v>11631</v>
      </c>
      <c r="J11638" t="s">
        <v>9908</v>
      </c>
      <c r="K11638" s="5">
        <v>46295</v>
      </c>
      <c r="L11638" t="s">
        <v>9906</v>
      </c>
    </row>
    <row r="11639" spans="1:12" x14ac:dyDescent="0.25">
      <c r="A11639">
        <v>2026</v>
      </c>
      <c r="B11639" s="5">
        <v>46174</v>
      </c>
      <c r="C11639" s="5">
        <v>46295</v>
      </c>
      <c r="D11639" t="s">
        <v>41</v>
      </c>
      <c r="E11639" t="s">
        <v>45</v>
      </c>
      <c r="F11639" t="s">
        <v>9907</v>
      </c>
      <c r="H11639">
        <v>11632</v>
      </c>
      <c r="J11639" t="s">
        <v>9908</v>
      </c>
      <c r="K11639" s="5">
        <v>46295</v>
      </c>
      <c r="L11639" t="s">
        <v>9906</v>
      </c>
    </row>
    <row r="11640" spans="1:12" x14ac:dyDescent="0.25">
      <c r="A11640">
        <v>2026</v>
      </c>
      <c r="B11640" s="5">
        <v>46174</v>
      </c>
      <c r="C11640" s="5">
        <v>46295</v>
      </c>
      <c r="D11640" t="s">
        <v>41</v>
      </c>
      <c r="E11640" t="s">
        <v>45</v>
      </c>
      <c r="F11640" t="s">
        <v>9907</v>
      </c>
      <c r="H11640">
        <v>11633</v>
      </c>
      <c r="J11640" t="s">
        <v>9908</v>
      </c>
      <c r="K11640" s="5">
        <v>46295</v>
      </c>
      <c r="L11640" t="s">
        <v>9906</v>
      </c>
    </row>
    <row r="11641" spans="1:12" x14ac:dyDescent="0.25">
      <c r="A11641">
        <v>2026</v>
      </c>
      <c r="B11641" s="5">
        <v>46174</v>
      </c>
      <c r="C11641" s="5">
        <v>46295</v>
      </c>
      <c r="D11641" t="s">
        <v>41</v>
      </c>
      <c r="E11641" t="s">
        <v>45</v>
      </c>
      <c r="F11641" t="s">
        <v>9907</v>
      </c>
      <c r="H11641">
        <v>11634</v>
      </c>
      <c r="J11641" t="s">
        <v>9908</v>
      </c>
      <c r="K11641" s="5">
        <v>46295</v>
      </c>
      <c r="L11641" t="s">
        <v>9906</v>
      </c>
    </row>
    <row r="11642" spans="1:12" x14ac:dyDescent="0.25">
      <c r="A11642">
        <v>2026</v>
      </c>
      <c r="B11642" s="5">
        <v>46174</v>
      </c>
      <c r="C11642" s="5">
        <v>46295</v>
      </c>
      <c r="D11642" t="s">
        <v>41</v>
      </c>
      <c r="E11642" t="s">
        <v>45</v>
      </c>
      <c r="F11642" t="s">
        <v>9907</v>
      </c>
      <c r="H11642">
        <v>11635</v>
      </c>
      <c r="J11642" t="s">
        <v>9908</v>
      </c>
      <c r="K11642" s="5">
        <v>46295</v>
      </c>
      <c r="L11642" t="s">
        <v>9906</v>
      </c>
    </row>
    <row r="11643" spans="1:12" x14ac:dyDescent="0.25">
      <c r="A11643">
        <v>2026</v>
      </c>
      <c r="B11643" s="5">
        <v>46174</v>
      </c>
      <c r="C11643" s="5">
        <v>46295</v>
      </c>
      <c r="D11643" t="s">
        <v>41</v>
      </c>
      <c r="E11643" t="s">
        <v>45</v>
      </c>
      <c r="F11643" t="s">
        <v>9907</v>
      </c>
      <c r="H11643">
        <v>11636</v>
      </c>
      <c r="J11643" t="s">
        <v>9908</v>
      </c>
      <c r="K11643" s="5">
        <v>46295</v>
      </c>
      <c r="L11643" t="s">
        <v>9906</v>
      </c>
    </row>
    <row r="11644" spans="1:12" x14ac:dyDescent="0.25">
      <c r="A11644">
        <v>2026</v>
      </c>
      <c r="B11644" s="5">
        <v>46174</v>
      </c>
      <c r="C11644" s="5">
        <v>46295</v>
      </c>
      <c r="D11644" t="s">
        <v>41</v>
      </c>
      <c r="E11644" t="s">
        <v>45</v>
      </c>
      <c r="F11644" t="s">
        <v>9907</v>
      </c>
      <c r="H11644">
        <v>11637</v>
      </c>
      <c r="J11644" t="s">
        <v>9908</v>
      </c>
      <c r="K11644" s="5">
        <v>46295</v>
      </c>
      <c r="L11644" t="s">
        <v>9906</v>
      </c>
    </row>
    <row r="11645" spans="1:12" x14ac:dyDescent="0.25">
      <c r="A11645">
        <v>2026</v>
      </c>
      <c r="B11645" s="5">
        <v>46174</v>
      </c>
      <c r="C11645" s="5">
        <v>46295</v>
      </c>
      <c r="D11645" t="s">
        <v>41</v>
      </c>
      <c r="E11645" t="s">
        <v>45</v>
      </c>
      <c r="F11645" t="s">
        <v>9907</v>
      </c>
      <c r="H11645">
        <v>11638</v>
      </c>
      <c r="J11645" t="s">
        <v>9908</v>
      </c>
      <c r="K11645" s="5">
        <v>46295</v>
      </c>
      <c r="L11645" t="s">
        <v>9906</v>
      </c>
    </row>
    <row r="11646" spans="1:12" x14ac:dyDescent="0.25">
      <c r="A11646">
        <v>2026</v>
      </c>
      <c r="B11646" s="5">
        <v>46174</v>
      </c>
      <c r="C11646" s="5">
        <v>46295</v>
      </c>
      <c r="D11646" t="s">
        <v>41</v>
      </c>
      <c r="E11646" t="s">
        <v>45</v>
      </c>
      <c r="F11646" t="s">
        <v>9907</v>
      </c>
      <c r="H11646">
        <v>11639</v>
      </c>
      <c r="J11646" t="s">
        <v>9908</v>
      </c>
      <c r="K11646" s="5">
        <v>46295</v>
      </c>
      <c r="L11646" t="s">
        <v>9906</v>
      </c>
    </row>
    <row r="11647" spans="1:12" x14ac:dyDescent="0.25">
      <c r="A11647">
        <v>2026</v>
      </c>
      <c r="B11647" s="5">
        <v>46174</v>
      </c>
      <c r="C11647" s="5">
        <v>46295</v>
      </c>
      <c r="D11647" t="s">
        <v>41</v>
      </c>
      <c r="E11647" t="s">
        <v>45</v>
      </c>
      <c r="F11647" t="s">
        <v>9907</v>
      </c>
      <c r="H11647">
        <v>11640</v>
      </c>
      <c r="J11647" t="s">
        <v>9908</v>
      </c>
      <c r="K11647" s="5">
        <v>46295</v>
      </c>
      <c r="L11647" t="s">
        <v>9906</v>
      </c>
    </row>
    <row r="11648" spans="1:12" x14ac:dyDescent="0.25">
      <c r="A11648">
        <v>2026</v>
      </c>
      <c r="B11648" s="5">
        <v>46174</v>
      </c>
      <c r="C11648" s="5">
        <v>46295</v>
      </c>
      <c r="D11648" t="s">
        <v>41</v>
      </c>
      <c r="E11648" t="s">
        <v>45</v>
      </c>
      <c r="F11648" t="s">
        <v>9907</v>
      </c>
      <c r="H11648">
        <v>11641</v>
      </c>
      <c r="J11648" t="s">
        <v>9908</v>
      </c>
      <c r="K11648" s="5">
        <v>46295</v>
      </c>
      <c r="L11648" t="s">
        <v>9906</v>
      </c>
    </row>
    <row r="11649" spans="1:12" x14ac:dyDescent="0.25">
      <c r="A11649">
        <v>2026</v>
      </c>
      <c r="B11649" s="5">
        <v>46174</v>
      </c>
      <c r="C11649" s="5">
        <v>46295</v>
      </c>
      <c r="D11649" t="s">
        <v>41</v>
      </c>
      <c r="E11649" t="s">
        <v>45</v>
      </c>
      <c r="F11649" t="s">
        <v>9907</v>
      </c>
      <c r="H11649">
        <v>11642</v>
      </c>
      <c r="J11649" t="s">
        <v>9908</v>
      </c>
      <c r="K11649" s="5">
        <v>46295</v>
      </c>
      <c r="L11649" t="s">
        <v>9906</v>
      </c>
    </row>
    <row r="11650" spans="1:12" x14ac:dyDescent="0.25">
      <c r="A11650">
        <v>2026</v>
      </c>
      <c r="B11650" s="5">
        <v>46174</v>
      </c>
      <c r="C11650" s="5">
        <v>46295</v>
      </c>
      <c r="D11650" t="s">
        <v>41</v>
      </c>
      <c r="E11650" t="s">
        <v>45</v>
      </c>
      <c r="F11650" t="s">
        <v>9907</v>
      </c>
      <c r="H11650">
        <v>11643</v>
      </c>
      <c r="J11650" t="s">
        <v>9908</v>
      </c>
      <c r="K11650" s="5">
        <v>46295</v>
      </c>
      <c r="L11650" t="s">
        <v>9906</v>
      </c>
    </row>
    <row r="11651" spans="1:12" x14ac:dyDescent="0.25">
      <c r="A11651">
        <v>2026</v>
      </c>
      <c r="B11651" s="5">
        <v>46174</v>
      </c>
      <c r="C11651" s="5">
        <v>46295</v>
      </c>
      <c r="D11651" t="s">
        <v>41</v>
      </c>
      <c r="E11651" t="s">
        <v>45</v>
      </c>
      <c r="F11651" t="s">
        <v>9907</v>
      </c>
      <c r="H11651">
        <v>11644</v>
      </c>
      <c r="J11651" t="s">
        <v>9908</v>
      </c>
      <c r="K11651" s="5">
        <v>46295</v>
      </c>
      <c r="L11651" t="s">
        <v>9906</v>
      </c>
    </row>
    <row r="11652" spans="1:12" x14ac:dyDescent="0.25">
      <c r="A11652">
        <v>2026</v>
      </c>
      <c r="B11652" s="5">
        <v>46174</v>
      </c>
      <c r="C11652" s="5">
        <v>46295</v>
      </c>
      <c r="D11652" t="s">
        <v>41</v>
      </c>
      <c r="E11652" t="s">
        <v>45</v>
      </c>
      <c r="F11652" t="s">
        <v>9907</v>
      </c>
      <c r="H11652">
        <v>11645</v>
      </c>
      <c r="J11652" t="s">
        <v>9908</v>
      </c>
      <c r="K11652" s="5">
        <v>46295</v>
      </c>
      <c r="L11652" t="s">
        <v>9906</v>
      </c>
    </row>
    <row r="11653" spans="1:12" x14ac:dyDescent="0.25">
      <c r="A11653">
        <v>2026</v>
      </c>
      <c r="B11653" s="5">
        <v>46174</v>
      </c>
      <c r="C11653" s="5">
        <v>46295</v>
      </c>
      <c r="D11653" t="s">
        <v>41</v>
      </c>
      <c r="E11653" t="s">
        <v>45</v>
      </c>
      <c r="F11653" t="s">
        <v>9907</v>
      </c>
      <c r="H11653">
        <v>11646</v>
      </c>
      <c r="J11653" t="s">
        <v>9908</v>
      </c>
      <c r="K11653" s="5">
        <v>46295</v>
      </c>
      <c r="L11653" t="s">
        <v>9906</v>
      </c>
    </row>
    <row r="11654" spans="1:12" x14ac:dyDescent="0.25">
      <c r="A11654">
        <v>2026</v>
      </c>
      <c r="B11654" s="5">
        <v>46174</v>
      </c>
      <c r="C11654" s="5">
        <v>46295</v>
      </c>
      <c r="D11654" t="s">
        <v>41</v>
      </c>
      <c r="E11654" t="s">
        <v>45</v>
      </c>
      <c r="F11654" t="s">
        <v>9907</v>
      </c>
      <c r="H11654">
        <v>11647</v>
      </c>
      <c r="J11654" t="s">
        <v>9908</v>
      </c>
      <c r="K11654" s="5">
        <v>46295</v>
      </c>
      <c r="L11654" t="s">
        <v>9906</v>
      </c>
    </row>
    <row r="11655" spans="1:12" x14ac:dyDescent="0.25">
      <c r="A11655">
        <v>2026</v>
      </c>
      <c r="B11655" s="5">
        <v>46174</v>
      </c>
      <c r="C11655" s="5">
        <v>46295</v>
      </c>
      <c r="D11655" t="s">
        <v>41</v>
      </c>
      <c r="E11655" t="s">
        <v>45</v>
      </c>
      <c r="F11655" t="s">
        <v>9907</v>
      </c>
      <c r="H11655">
        <v>11648</v>
      </c>
      <c r="J11655" t="s">
        <v>9908</v>
      </c>
      <c r="K11655" s="5">
        <v>46295</v>
      </c>
      <c r="L11655" t="s">
        <v>9906</v>
      </c>
    </row>
    <row r="11656" spans="1:12" x14ac:dyDescent="0.25">
      <c r="A11656">
        <v>2026</v>
      </c>
      <c r="B11656" s="5">
        <v>46174</v>
      </c>
      <c r="C11656" s="5">
        <v>46295</v>
      </c>
      <c r="D11656" t="s">
        <v>41</v>
      </c>
      <c r="E11656" t="s">
        <v>45</v>
      </c>
      <c r="F11656" t="s">
        <v>9907</v>
      </c>
      <c r="H11656">
        <v>11649</v>
      </c>
      <c r="J11656" t="s">
        <v>9908</v>
      </c>
      <c r="K11656" s="5">
        <v>46295</v>
      </c>
      <c r="L11656" t="s">
        <v>9906</v>
      </c>
    </row>
    <row r="11657" spans="1:12" x14ac:dyDescent="0.25">
      <c r="A11657">
        <v>2026</v>
      </c>
      <c r="B11657" s="5">
        <v>46174</v>
      </c>
      <c r="C11657" s="5">
        <v>46295</v>
      </c>
      <c r="D11657" t="s">
        <v>41</v>
      </c>
      <c r="E11657" t="s">
        <v>45</v>
      </c>
      <c r="F11657" t="s">
        <v>9907</v>
      </c>
      <c r="H11657">
        <v>11650</v>
      </c>
      <c r="J11657" t="s">
        <v>9908</v>
      </c>
      <c r="K11657" s="5">
        <v>46295</v>
      </c>
      <c r="L11657" t="s">
        <v>9906</v>
      </c>
    </row>
    <row r="11658" spans="1:12" x14ac:dyDescent="0.25">
      <c r="A11658">
        <v>2026</v>
      </c>
      <c r="B11658" s="5">
        <v>46174</v>
      </c>
      <c r="C11658" s="5">
        <v>46295</v>
      </c>
      <c r="D11658" t="s">
        <v>41</v>
      </c>
      <c r="E11658" t="s">
        <v>45</v>
      </c>
      <c r="F11658" t="s">
        <v>9907</v>
      </c>
      <c r="H11658">
        <v>11651</v>
      </c>
      <c r="J11658" t="s">
        <v>9908</v>
      </c>
      <c r="K11658" s="5">
        <v>46295</v>
      </c>
      <c r="L11658" t="s">
        <v>9906</v>
      </c>
    </row>
    <row r="11659" spans="1:12" x14ac:dyDescent="0.25">
      <c r="A11659">
        <v>2026</v>
      </c>
      <c r="B11659" s="5">
        <v>46174</v>
      </c>
      <c r="C11659" s="5">
        <v>46295</v>
      </c>
      <c r="D11659" t="s">
        <v>41</v>
      </c>
      <c r="E11659" t="s">
        <v>45</v>
      </c>
      <c r="F11659" t="s">
        <v>9907</v>
      </c>
      <c r="H11659">
        <v>11652</v>
      </c>
      <c r="J11659" t="s">
        <v>9908</v>
      </c>
      <c r="K11659" s="5">
        <v>46295</v>
      </c>
      <c r="L11659" t="s">
        <v>9906</v>
      </c>
    </row>
    <row r="11660" spans="1:12" x14ac:dyDescent="0.25">
      <c r="A11660">
        <v>2026</v>
      </c>
      <c r="B11660" s="5">
        <v>46174</v>
      </c>
      <c r="C11660" s="5">
        <v>46295</v>
      </c>
      <c r="D11660" t="s">
        <v>41</v>
      </c>
      <c r="E11660" t="s">
        <v>45</v>
      </c>
      <c r="F11660" t="s">
        <v>9907</v>
      </c>
      <c r="H11660">
        <v>11653</v>
      </c>
      <c r="J11660" t="s">
        <v>9908</v>
      </c>
      <c r="K11660" s="5">
        <v>46295</v>
      </c>
      <c r="L11660" t="s">
        <v>9906</v>
      </c>
    </row>
    <row r="11661" spans="1:12" x14ac:dyDescent="0.25">
      <c r="A11661">
        <v>2026</v>
      </c>
      <c r="B11661" s="5">
        <v>46174</v>
      </c>
      <c r="C11661" s="5">
        <v>46295</v>
      </c>
      <c r="D11661" t="s">
        <v>41</v>
      </c>
      <c r="E11661" t="s">
        <v>45</v>
      </c>
      <c r="F11661" t="s">
        <v>9907</v>
      </c>
      <c r="H11661">
        <v>11654</v>
      </c>
      <c r="J11661" t="s">
        <v>9908</v>
      </c>
      <c r="K11661" s="5">
        <v>46295</v>
      </c>
      <c r="L11661" t="s">
        <v>9906</v>
      </c>
    </row>
    <row r="11662" spans="1:12" x14ac:dyDescent="0.25">
      <c r="A11662">
        <v>2026</v>
      </c>
      <c r="B11662" s="5">
        <v>46174</v>
      </c>
      <c r="C11662" s="5">
        <v>46295</v>
      </c>
      <c r="D11662" t="s">
        <v>41</v>
      </c>
      <c r="E11662" t="s">
        <v>45</v>
      </c>
      <c r="F11662" t="s">
        <v>9907</v>
      </c>
      <c r="H11662">
        <v>11655</v>
      </c>
      <c r="J11662" t="s">
        <v>9908</v>
      </c>
      <c r="K11662" s="5">
        <v>46295</v>
      </c>
      <c r="L11662" t="s">
        <v>9906</v>
      </c>
    </row>
    <row r="11663" spans="1:12" x14ac:dyDescent="0.25">
      <c r="A11663">
        <v>2026</v>
      </c>
      <c r="B11663" s="5">
        <v>46174</v>
      </c>
      <c r="C11663" s="5">
        <v>46295</v>
      </c>
      <c r="D11663" t="s">
        <v>41</v>
      </c>
      <c r="E11663" t="s">
        <v>45</v>
      </c>
      <c r="F11663" t="s">
        <v>9907</v>
      </c>
      <c r="H11663">
        <v>11656</v>
      </c>
      <c r="J11663" t="s">
        <v>9908</v>
      </c>
      <c r="K11663" s="5">
        <v>46295</v>
      </c>
      <c r="L11663" t="s">
        <v>9906</v>
      </c>
    </row>
    <row r="11664" spans="1:12" x14ac:dyDescent="0.25">
      <c r="A11664">
        <v>2026</v>
      </c>
      <c r="B11664" s="5">
        <v>46174</v>
      </c>
      <c r="C11664" s="5">
        <v>46295</v>
      </c>
      <c r="D11664" t="s">
        <v>41</v>
      </c>
      <c r="E11664" t="s">
        <v>45</v>
      </c>
      <c r="F11664" t="s">
        <v>9907</v>
      </c>
      <c r="H11664">
        <v>11657</v>
      </c>
      <c r="J11664" t="s">
        <v>9908</v>
      </c>
      <c r="K11664" s="5">
        <v>46295</v>
      </c>
      <c r="L11664" t="s">
        <v>9906</v>
      </c>
    </row>
    <row r="11665" spans="1:12" x14ac:dyDescent="0.25">
      <c r="A11665">
        <v>2026</v>
      </c>
      <c r="B11665" s="5">
        <v>46174</v>
      </c>
      <c r="C11665" s="5">
        <v>46295</v>
      </c>
      <c r="D11665" t="s">
        <v>41</v>
      </c>
      <c r="E11665" t="s">
        <v>45</v>
      </c>
      <c r="F11665" t="s">
        <v>9907</v>
      </c>
      <c r="H11665">
        <v>11658</v>
      </c>
      <c r="J11665" t="s">
        <v>9908</v>
      </c>
      <c r="K11665" s="5">
        <v>46295</v>
      </c>
      <c r="L11665" t="s">
        <v>9906</v>
      </c>
    </row>
    <row r="11666" spans="1:12" x14ac:dyDescent="0.25">
      <c r="A11666">
        <v>2026</v>
      </c>
      <c r="B11666" s="5">
        <v>46174</v>
      </c>
      <c r="C11666" s="5">
        <v>46295</v>
      </c>
      <c r="D11666" t="s">
        <v>41</v>
      </c>
      <c r="E11666" t="s">
        <v>45</v>
      </c>
      <c r="F11666" t="s">
        <v>9907</v>
      </c>
      <c r="H11666">
        <v>11659</v>
      </c>
      <c r="J11666" t="s">
        <v>9908</v>
      </c>
      <c r="K11666" s="5">
        <v>46295</v>
      </c>
      <c r="L11666" t="s">
        <v>9906</v>
      </c>
    </row>
    <row r="11667" spans="1:12" x14ac:dyDescent="0.25">
      <c r="A11667">
        <v>2026</v>
      </c>
      <c r="B11667" s="5">
        <v>46174</v>
      </c>
      <c r="C11667" s="5">
        <v>46295</v>
      </c>
      <c r="D11667" t="s">
        <v>41</v>
      </c>
      <c r="E11667" t="s">
        <v>45</v>
      </c>
      <c r="F11667" t="s">
        <v>9907</v>
      </c>
      <c r="H11667">
        <v>11660</v>
      </c>
      <c r="J11667" t="s">
        <v>9908</v>
      </c>
      <c r="K11667" s="5">
        <v>46295</v>
      </c>
      <c r="L11667" t="s">
        <v>9906</v>
      </c>
    </row>
    <row r="11668" spans="1:12" x14ac:dyDescent="0.25">
      <c r="A11668">
        <v>2026</v>
      </c>
      <c r="B11668" s="5">
        <v>46174</v>
      </c>
      <c r="C11668" s="5">
        <v>46295</v>
      </c>
      <c r="D11668" t="s">
        <v>41</v>
      </c>
      <c r="E11668" t="s">
        <v>45</v>
      </c>
      <c r="F11668" t="s">
        <v>9907</v>
      </c>
      <c r="H11668">
        <v>11661</v>
      </c>
      <c r="J11668" t="s">
        <v>9908</v>
      </c>
      <c r="K11668" s="5">
        <v>46295</v>
      </c>
      <c r="L11668" t="s">
        <v>9906</v>
      </c>
    </row>
    <row r="11669" spans="1:12" x14ac:dyDescent="0.25">
      <c r="A11669">
        <v>2026</v>
      </c>
      <c r="B11669" s="5">
        <v>46174</v>
      </c>
      <c r="C11669" s="5">
        <v>46295</v>
      </c>
      <c r="D11669" t="s">
        <v>41</v>
      </c>
      <c r="E11669" t="s">
        <v>45</v>
      </c>
      <c r="F11669" t="s">
        <v>9907</v>
      </c>
      <c r="H11669">
        <v>11662</v>
      </c>
      <c r="J11669" t="s">
        <v>9908</v>
      </c>
      <c r="K11669" s="5">
        <v>46295</v>
      </c>
      <c r="L11669" t="s">
        <v>9906</v>
      </c>
    </row>
    <row r="11670" spans="1:12" x14ac:dyDescent="0.25">
      <c r="A11670">
        <v>2026</v>
      </c>
      <c r="B11670" s="5">
        <v>46174</v>
      </c>
      <c r="C11670" s="5">
        <v>46295</v>
      </c>
      <c r="D11670" t="s">
        <v>41</v>
      </c>
      <c r="E11670" t="s">
        <v>45</v>
      </c>
      <c r="F11670" t="s">
        <v>9907</v>
      </c>
      <c r="H11670">
        <v>11663</v>
      </c>
      <c r="J11670" t="s">
        <v>9908</v>
      </c>
      <c r="K11670" s="5">
        <v>46295</v>
      </c>
      <c r="L11670" t="s">
        <v>9906</v>
      </c>
    </row>
    <row r="11671" spans="1:12" x14ac:dyDescent="0.25">
      <c r="A11671">
        <v>2026</v>
      </c>
      <c r="B11671" s="5">
        <v>46174</v>
      </c>
      <c r="C11671" s="5">
        <v>46295</v>
      </c>
      <c r="D11671" t="s">
        <v>41</v>
      </c>
      <c r="E11671" t="s">
        <v>45</v>
      </c>
      <c r="F11671" t="s">
        <v>9907</v>
      </c>
      <c r="H11671">
        <v>11664</v>
      </c>
      <c r="J11671" t="s">
        <v>9908</v>
      </c>
      <c r="K11671" s="5">
        <v>46295</v>
      </c>
      <c r="L11671" t="s">
        <v>9906</v>
      </c>
    </row>
    <row r="11672" spans="1:12" x14ac:dyDescent="0.25">
      <c r="A11672">
        <v>2026</v>
      </c>
      <c r="B11672" s="5">
        <v>46174</v>
      </c>
      <c r="C11672" s="5">
        <v>46295</v>
      </c>
      <c r="D11672" t="s">
        <v>41</v>
      </c>
      <c r="E11672" t="s">
        <v>45</v>
      </c>
      <c r="F11672" t="s">
        <v>9907</v>
      </c>
      <c r="H11672">
        <v>11665</v>
      </c>
      <c r="J11672" t="s">
        <v>9908</v>
      </c>
      <c r="K11672" s="5">
        <v>46295</v>
      </c>
      <c r="L11672" t="s">
        <v>9906</v>
      </c>
    </row>
    <row r="11673" spans="1:12" x14ac:dyDescent="0.25">
      <c r="A11673">
        <v>2026</v>
      </c>
      <c r="B11673" s="5">
        <v>46174</v>
      </c>
      <c r="C11673" s="5">
        <v>46295</v>
      </c>
      <c r="D11673" t="s">
        <v>41</v>
      </c>
      <c r="E11673" t="s">
        <v>45</v>
      </c>
      <c r="F11673" t="s">
        <v>9907</v>
      </c>
      <c r="H11673">
        <v>11666</v>
      </c>
      <c r="J11673" t="s">
        <v>9908</v>
      </c>
      <c r="K11673" s="5">
        <v>46295</v>
      </c>
      <c r="L11673" t="s">
        <v>9906</v>
      </c>
    </row>
    <row r="11674" spans="1:12" x14ac:dyDescent="0.25">
      <c r="A11674">
        <v>2026</v>
      </c>
      <c r="B11674" s="5">
        <v>46174</v>
      </c>
      <c r="C11674" s="5">
        <v>46295</v>
      </c>
      <c r="D11674" t="s">
        <v>41</v>
      </c>
      <c r="E11674" t="s">
        <v>45</v>
      </c>
      <c r="F11674" t="s">
        <v>9907</v>
      </c>
      <c r="H11674">
        <v>11667</v>
      </c>
      <c r="J11674" t="s">
        <v>9908</v>
      </c>
      <c r="K11674" s="5">
        <v>46295</v>
      </c>
      <c r="L11674" t="s">
        <v>9906</v>
      </c>
    </row>
    <row r="11675" spans="1:12" x14ac:dyDescent="0.25">
      <c r="A11675">
        <v>2026</v>
      </c>
      <c r="B11675" s="5">
        <v>46174</v>
      </c>
      <c r="C11675" s="5">
        <v>46295</v>
      </c>
      <c r="D11675" t="s">
        <v>41</v>
      </c>
      <c r="E11675" t="s">
        <v>45</v>
      </c>
      <c r="F11675" t="s">
        <v>9907</v>
      </c>
      <c r="H11675">
        <v>11668</v>
      </c>
      <c r="J11675" t="s">
        <v>9908</v>
      </c>
      <c r="K11675" s="5">
        <v>46295</v>
      </c>
      <c r="L11675" t="s">
        <v>9906</v>
      </c>
    </row>
    <row r="11676" spans="1:12" x14ac:dyDescent="0.25">
      <c r="A11676">
        <v>2026</v>
      </c>
      <c r="B11676" s="5">
        <v>46174</v>
      </c>
      <c r="C11676" s="5">
        <v>46295</v>
      </c>
      <c r="D11676" t="s">
        <v>41</v>
      </c>
      <c r="E11676" t="s">
        <v>45</v>
      </c>
      <c r="F11676" t="s">
        <v>9907</v>
      </c>
      <c r="H11676">
        <v>11669</v>
      </c>
      <c r="J11676" t="s">
        <v>9908</v>
      </c>
      <c r="K11676" s="5">
        <v>46295</v>
      </c>
      <c r="L11676" t="s">
        <v>9906</v>
      </c>
    </row>
    <row r="11677" spans="1:12" x14ac:dyDescent="0.25">
      <c r="A11677">
        <v>2026</v>
      </c>
      <c r="B11677" s="5">
        <v>46174</v>
      </c>
      <c r="C11677" s="5">
        <v>46295</v>
      </c>
      <c r="D11677" t="s">
        <v>41</v>
      </c>
      <c r="E11677" t="s">
        <v>45</v>
      </c>
      <c r="F11677" t="s">
        <v>9907</v>
      </c>
      <c r="H11677">
        <v>11670</v>
      </c>
      <c r="J11677" t="s">
        <v>9908</v>
      </c>
      <c r="K11677" s="5">
        <v>46295</v>
      </c>
      <c r="L11677" t="s">
        <v>9906</v>
      </c>
    </row>
    <row r="11678" spans="1:12" x14ac:dyDescent="0.25">
      <c r="A11678">
        <v>2026</v>
      </c>
      <c r="B11678" s="5">
        <v>46174</v>
      </c>
      <c r="C11678" s="5">
        <v>46295</v>
      </c>
      <c r="D11678" t="s">
        <v>41</v>
      </c>
      <c r="E11678" t="s">
        <v>45</v>
      </c>
      <c r="F11678" t="s">
        <v>9907</v>
      </c>
      <c r="H11678">
        <v>11671</v>
      </c>
      <c r="J11678" t="s">
        <v>9908</v>
      </c>
      <c r="K11678" s="5">
        <v>46295</v>
      </c>
      <c r="L11678" t="s">
        <v>9906</v>
      </c>
    </row>
    <row r="11679" spans="1:12" x14ac:dyDescent="0.25">
      <c r="A11679">
        <v>2026</v>
      </c>
      <c r="B11679" s="5">
        <v>46174</v>
      </c>
      <c r="C11679" s="5">
        <v>46295</v>
      </c>
      <c r="D11679" t="s">
        <v>41</v>
      </c>
      <c r="E11679" t="s">
        <v>45</v>
      </c>
      <c r="F11679" t="s">
        <v>9907</v>
      </c>
      <c r="H11679">
        <v>11672</v>
      </c>
      <c r="J11679" t="s">
        <v>9908</v>
      </c>
      <c r="K11679" s="5">
        <v>46295</v>
      </c>
      <c r="L11679" t="s">
        <v>9906</v>
      </c>
    </row>
    <row r="11680" spans="1:12" x14ac:dyDescent="0.25">
      <c r="A11680">
        <v>2026</v>
      </c>
      <c r="B11680" s="5">
        <v>46174</v>
      </c>
      <c r="C11680" s="5">
        <v>46295</v>
      </c>
      <c r="D11680" t="s">
        <v>41</v>
      </c>
      <c r="E11680" t="s">
        <v>45</v>
      </c>
      <c r="F11680" t="s">
        <v>9907</v>
      </c>
      <c r="H11680">
        <v>11673</v>
      </c>
      <c r="J11680" t="s">
        <v>9908</v>
      </c>
      <c r="K11680" s="5">
        <v>46295</v>
      </c>
      <c r="L11680" t="s">
        <v>9906</v>
      </c>
    </row>
    <row r="11681" spans="1:12" x14ac:dyDescent="0.25">
      <c r="A11681">
        <v>2026</v>
      </c>
      <c r="B11681" s="5">
        <v>46174</v>
      </c>
      <c r="C11681" s="5">
        <v>46295</v>
      </c>
      <c r="D11681" t="s">
        <v>41</v>
      </c>
      <c r="E11681" t="s">
        <v>45</v>
      </c>
      <c r="F11681" t="s">
        <v>9907</v>
      </c>
      <c r="H11681">
        <v>11674</v>
      </c>
      <c r="J11681" t="s">
        <v>9908</v>
      </c>
      <c r="K11681" s="5">
        <v>46295</v>
      </c>
      <c r="L11681" t="s">
        <v>9906</v>
      </c>
    </row>
    <row r="11682" spans="1:12" x14ac:dyDescent="0.25">
      <c r="A11682">
        <v>2026</v>
      </c>
      <c r="B11682" s="5">
        <v>46174</v>
      </c>
      <c r="C11682" s="5">
        <v>46295</v>
      </c>
      <c r="D11682" t="s">
        <v>41</v>
      </c>
      <c r="E11682" t="s">
        <v>45</v>
      </c>
      <c r="F11682" t="s">
        <v>9907</v>
      </c>
      <c r="H11682">
        <v>11675</v>
      </c>
      <c r="J11682" t="s">
        <v>9908</v>
      </c>
      <c r="K11682" s="5">
        <v>46295</v>
      </c>
      <c r="L11682" t="s">
        <v>9906</v>
      </c>
    </row>
    <row r="11683" spans="1:12" x14ac:dyDescent="0.25">
      <c r="A11683">
        <v>2026</v>
      </c>
      <c r="B11683" s="5">
        <v>46174</v>
      </c>
      <c r="C11683" s="5">
        <v>46295</v>
      </c>
      <c r="D11683" t="s">
        <v>41</v>
      </c>
      <c r="E11683" t="s">
        <v>45</v>
      </c>
      <c r="F11683" t="s">
        <v>9907</v>
      </c>
      <c r="H11683">
        <v>11676</v>
      </c>
      <c r="J11683" t="s">
        <v>9908</v>
      </c>
      <c r="K11683" s="5">
        <v>46295</v>
      </c>
      <c r="L11683" t="s">
        <v>9906</v>
      </c>
    </row>
    <row r="11684" spans="1:12" x14ac:dyDescent="0.25">
      <c r="A11684">
        <v>2026</v>
      </c>
      <c r="B11684" s="5">
        <v>46174</v>
      </c>
      <c r="C11684" s="5">
        <v>46295</v>
      </c>
      <c r="D11684" t="s">
        <v>41</v>
      </c>
      <c r="E11684" t="s">
        <v>45</v>
      </c>
      <c r="F11684" t="s">
        <v>9907</v>
      </c>
      <c r="H11684">
        <v>11677</v>
      </c>
      <c r="J11684" t="s">
        <v>9908</v>
      </c>
      <c r="K11684" s="5">
        <v>46295</v>
      </c>
      <c r="L11684" t="s">
        <v>9906</v>
      </c>
    </row>
    <row r="11685" spans="1:12" x14ac:dyDescent="0.25">
      <c r="A11685">
        <v>2026</v>
      </c>
      <c r="B11685" s="5">
        <v>46174</v>
      </c>
      <c r="C11685" s="5">
        <v>46295</v>
      </c>
      <c r="D11685" t="s">
        <v>41</v>
      </c>
      <c r="E11685" t="s">
        <v>45</v>
      </c>
      <c r="F11685" t="s">
        <v>9907</v>
      </c>
      <c r="H11685">
        <v>11678</v>
      </c>
      <c r="J11685" t="s">
        <v>9908</v>
      </c>
      <c r="K11685" s="5">
        <v>46295</v>
      </c>
      <c r="L11685" t="s">
        <v>9906</v>
      </c>
    </row>
    <row r="11686" spans="1:12" x14ac:dyDescent="0.25">
      <c r="A11686">
        <v>2026</v>
      </c>
      <c r="B11686" s="5">
        <v>46174</v>
      </c>
      <c r="C11686" s="5">
        <v>46295</v>
      </c>
      <c r="D11686" t="s">
        <v>41</v>
      </c>
      <c r="E11686" t="s">
        <v>45</v>
      </c>
      <c r="F11686" t="s">
        <v>9907</v>
      </c>
      <c r="H11686">
        <v>11679</v>
      </c>
      <c r="J11686" t="s">
        <v>9908</v>
      </c>
      <c r="K11686" s="5">
        <v>46295</v>
      </c>
      <c r="L11686" t="s">
        <v>9906</v>
      </c>
    </row>
    <row r="11687" spans="1:12" x14ac:dyDescent="0.25">
      <c r="A11687">
        <v>2026</v>
      </c>
      <c r="B11687" s="5">
        <v>46174</v>
      </c>
      <c r="C11687" s="5">
        <v>46295</v>
      </c>
      <c r="D11687" t="s">
        <v>41</v>
      </c>
      <c r="E11687" t="s">
        <v>45</v>
      </c>
      <c r="F11687" t="s">
        <v>9907</v>
      </c>
      <c r="H11687">
        <v>11680</v>
      </c>
      <c r="J11687" t="s">
        <v>9908</v>
      </c>
      <c r="K11687" s="5">
        <v>46295</v>
      </c>
      <c r="L11687" t="s">
        <v>9906</v>
      </c>
    </row>
    <row r="11688" spans="1:12" x14ac:dyDescent="0.25">
      <c r="A11688">
        <v>2026</v>
      </c>
      <c r="B11688" s="5">
        <v>46174</v>
      </c>
      <c r="C11688" s="5">
        <v>46295</v>
      </c>
      <c r="D11688" t="s">
        <v>41</v>
      </c>
      <c r="E11688" t="s">
        <v>45</v>
      </c>
      <c r="F11688" t="s">
        <v>9907</v>
      </c>
      <c r="H11688">
        <v>11681</v>
      </c>
      <c r="J11688" t="s">
        <v>9908</v>
      </c>
      <c r="K11688" s="5">
        <v>46295</v>
      </c>
      <c r="L11688" t="s">
        <v>9906</v>
      </c>
    </row>
    <row r="11689" spans="1:12" x14ac:dyDescent="0.25">
      <c r="A11689">
        <v>2026</v>
      </c>
      <c r="B11689" s="5">
        <v>46174</v>
      </c>
      <c r="C11689" s="5">
        <v>46295</v>
      </c>
      <c r="D11689" t="s">
        <v>41</v>
      </c>
      <c r="E11689" t="s">
        <v>45</v>
      </c>
      <c r="F11689" t="s">
        <v>9907</v>
      </c>
      <c r="H11689">
        <v>11682</v>
      </c>
      <c r="J11689" t="s">
        <v>9908</v>
      </c>
      <c r="K11689" s="5">
        <v>46295</v>
      </c>
      <c r="L11689" t="s">
        <v>9906</v>
      </c>
    </row>
    <row r="11690" spans="1:12" x14ac:dyDescent="0.25">
      <c r="A11690">
        <v>2026</v>
      </c>
      <c r="B11690" s="5">
        <v>46174</v>
      </c>
      <c r="C11690" s="5">
        <v>46295</v>
      </c>
      <c r="D11690" t="s">
        <v>41</v>
      </c>
      <c r="E11690" t="s">
        <v>45</v>
      </c>
      <c r="F11690" t="s">
        <v>9907</v>
      </c>
      <c r="H11690">
        <v>11683</v>
      </c>
      <c r="J11690" t="s">
        <v>9908</v>
      </c>
      <c r="K11690" s="5">
        <v>46295</v>
      </c>
      <c r="L11690" t="s">
        <v>9906</v>
      </c>
    </row>
    <row r="11691" spans="1:12" x14ac:dyDescent="0.25">
      <c r="A11691">
        <v>2026</v>
      </c>
      <c r="B11691" s="5">
        <v>46174</v>
      </c>
      <c r="C11691" s="5">
        <v>46295</v>
      </c>
      <c r="D11691" t="s">
        <v>41</v>
      </c>
      <c r="E11691" t="s">
        <v>45</v>
      </c>
      <c r="F11691" t="s">
        <v>9907</v>
      </c>
      <c r="H11691">
        <v>11684</v>
      </c>
      <c r="J11691" t="s">
        <v>9908</v>
      </c>
      <c r="K11691" s="5">
        <v>46295</v>
      </c>
      <c r="L11691" t="s">
        <v>9906</v>
      </c>
    </row>
    <row r="11692" spans="1:12" x14ac:dyDescent="0.25">
      <c r="A11692">
        <v>2026</v>
      </c>
      <c r="B11692" s="5">
        <v>46174</v>
      </c>
      <c r="C11692" s="5">
        <v>46295</v>
      </c>
      <c r="D11692" t="s">
        <v>41</v>
      </c>
      <c r="E11692" t="s">
        <v>45</v>
      </c>
      <c r="F11692" t="s">
        <v>9907</v>
      </c>
      <c r="H11692">
        <v>11685</v>
      </c>
      <c r="J11692" t="s">
        <v>9908</v>
      </c>
      <c r="K11692" s="5">
        <v>46295</v>
      </c>
      <c r="L11692" t="s">
        <v>9906</v>
      </c>
    </row>
    <row r="11693" spans="1:12" x14ac:dyDescent="0.25">
      <c r="A11693">
        <v>2026</v>
      </c>
      <c r="B11693" s="5">
        <v>46174</v>
      </c>
      <c r="C11693" s="5">
        <v>46295</v>
      </c>
      <c r="D11693" t="s">
        <v>41</v>
      </c>
      <c r="E11693" t="s">
        <v>45</v>
      </c>
      <c r="F11693" t="s">
        <v>9907</v>
      </c>
      <c r="H11693">
        <v>11686</v>
      </c>
      <c r="J11693" t="s">
        <v>9908</v>
      </c>
      <c r="K11693" s="5">
        <v>46295</v>
      </c>
      <c r="L11693" t="s">
        <v>9906</v>
      </c>
    </row>
    <row r="11694" spans="1:12" x14ac:dyDescent="0.25">
      <c r="A11694">
        <v>2026</v>
      </c>
      <c r="B11694" s="5">
        <v>46174</v>
      </c>
      <c r="C11694" s="5">
        <v>46295</v>
      </c>
      <c r="D11694" t="s">
        <v>41</v>
      </c>
      <c r="E11694" t="s">
        <v>45</v>
      </c>
      <c r="F11694" t="s">
        <v>9907</v>
      </c>
      <c r="H11694">
        <v>11687</v>
      </c>
      <c r="J11694" t="s">
        <v>9908</v>
      </c>
      <c r="K11694" s="5">
        <v>46295</v>
      </c>
      <c r="L11694" t="s">
        <v>9906</v>
      </c>
    </row>
    <row r="11695" spans="1:12" x14ac:dyDescent="0.25">
      <c r="A11695">
        <v>2026</v>
      </c>
      <c r="B11695" s="5">
        <v>46174</v>
      </c>
      <c r="C11695" s="5">
        <v>46295</v>
      </c>
      <c r="D11695" t="s">
        <v>41</v>
      </c>
      <c r="E11695" t="s">
        <v>45</v>
      </c>
      <c r="F11695" t="s">
        <v>9907</v>
      </c>
      <c r="H11695">
        <v>11688</v>
      </c>
      <c r="J11695" t="s">
        <v>9908</v>
      </c>
      <c r="K11695" s="5">
        <v>46295</v>
      </c>
      <c r="L11695" t="s">
        <v>9906</v>
      </c>
    </row>
    <row r="11696" spans="1:12" x14ac:dyDescent="0.25">
      <c r="A11696">
        <v>2026</v>
      </c>
      <c r="B11696" s="5">
        <v>46174</v>
      </c>
      <c r="C11696" s="5">
        <v>46295</v>
      </c>
      <c r="D11696" t="s">
        <v>41</v>
      </c>
      <c r="E11696" t="s">
        <v>45</v>
      </c>
      <c r="F11696" t="s">
        <v>9907</v>
      </c>
      <c r="H11696">
        <v>11689</v>
      </c>
      <c r="J11696" t="s">
        <v>9908</v>
      </c>
      <c r="K11696" s="5">
        <v>46295</v>
      </c>
      <c r="L11696" t="s">
        <v>9906</v>
      </c>
    </row>
    <row r="11697" spans="1:12" x14ac:dyDescent="0.25">
      <c r="A11697">
        <v>2026</v>
      </c>
      <c r="B11697" s="5">
        <v>46174</v>
      </c>
      <c r="C11697" s="5">
        <v>46295</v>
      </c>
      <c r="D11697" t="s">
        <v>41</v>
      </c>
      <c r="E11697" t="s">
        <v>45</v>
      </c>
      <c r="F11697" t="s">
        <v>9907</v>
      </c>
      <c r="H11697">
        <v>11690</v>
      </c>
      <c r="J11697" t="s">
        <v>9908</v>
      </c>
      <c r="K11697" s="5">
        <v>46295</v>
      </c>
      <c r="L11697" t="s">
        <v>9906</v>
      </c>
    </row>
    <row r="11698" spans="1:12" x14ac:dyDescent="0.25">
      <c r="A11698">
        <v>2026</v>
      </c>
      <c r="B11698" s="5">
        <v>46174</v>
      </c>
      <c r="C11698" s="5">
        <v>46295</v>
      </c>
      <c r="D11698" t="s">
        <v>41</v>
      </c>
      <c r="E11698" t="s">
        <v>45</v>
      </c>
      <c r="F11698" t="s">
        <v>9907</v>
      </c>
      <c r="H11698">
        <v>11691</v>
      </c>
      <c r="J11698" t="s">
        <v>9908</v>
      </c>
      <c r="K11698" s="5">
        <v>46295</v>
      </c>
      <c r="L11698" t="s">
        <v>9906</v>
      </c>
    </row>
    <row r="11699" spans="1:12" x14ac:dyDescent="0.25">
      <c r="A11699">
        <v>2026</v>
      </c>
      <c r="B11699" s="5">
        <v>46174</v>
      </c>
      <c r="C11699" s="5">
        <v>46295</v>
      </c>
      <c r="D11699" t="s">
        <v>41</v>
      </c>
      <c r="E11699" t="s">
        <v>45</v>
      </c>
      <c r="F11699" t="s">
        <v>9907</v>
      </c>
      <c r="H11699">
        <v>11692</v>
      </c>
      <c r="J11699" t="s">
        <v>9908</v>
      </c>
      <c r="K11699" s="5">
        <v>46295</v>
      </c>
      <c r="L11699" t="s">
        <v>9906</v>
      </c>
    </row>
    <row r="11700" spans="1:12" x14ac:dyDescent="0.25">
      <c r="A11700">
        <v>2026</v>
      </c>
      <c r="B11700" s="5">
        <v>46174</v>
      </c>
      <c r="C11700" s="5">
        <v>46295</v>
      </c>
      <c r="D11700" t="s">
        <v>41</v>
      </c>
      <c r="E11700" t="s">
        <v>45</v>
      </c>
      <c r="F11700" t="s">
        <v>9907</v>
      </c>
      <c r="H11700">
        <v>11693</v>
      </c>
      <c r="J11700" t="s">
        <v>9908</v>
      </c>
      <c r="K11700" s="5">
        <v>46295</v>
      </c>
      <c r="L11700" t="s">
        <v>9906</v>
      </c>
    </row>
    <row r="11701" spans="1:12" x14ac:dyDescent="0.25">
      <c r="A11701">
        <v>2026</v>
      </c>
      <c r="B11701" s="5">
        <v>46174</v>
      </c>
      <c r="C11701" s="5">
        <v>46295</v>
      </c>
      <c r="D11701" t="s">
        <v>41</v>
      </c>
      <c r="E11701" t="s">
        <v>45</v>
      </c>
      <c r="F11701" t="s">
        <v>9907</v>
      </c>
      <c r="H11701">
        <v>11694</v>
      </c>
      <c r="J11701" t="s">
        <v>9908</v>
      </c>
      <c r="K11701" s="5">
        <v>46295</v>
      </c>
      <c r="L11701" t="s">
        <v>9906</v>
      </c>
    </row>
    <row r="11702" spans="1:12" x14ac:dyDescent="0.25">
      <c r="A11702">
        <v>2026</v>
      </c>
      <c r="B11702" s="5">
        <v>46174</v>
      </c>
      <c r="C11702" s="5">
        <v>46295</v>
      </c>
      <c r="D11702" t="s">
        <v>41</v>
      </c>
      <c r="E11702" t="s">
        <v>45</v>
      </c>
      <c r="F11702" t="s">
        <v>9907</v>
      </c>
      <c r="H11702">
        <v>11695</v>
      </c>
      <c r="J11702" t="s">
        <v>9908</v>
      </c>
      <c r="K11702" s="5">
        <v>46295</v>
      </c>
      <c r="L11702" t="s">
        <v>9906</v>
      </c>
    </row>
    <row r="11703" spans="1:12" x14ac:dyDescent="0.25">
      <c r="A11703">
        <v>2026</v>
      </c>
      <c r="B11703" s="5">
        <v>46174</v>
      </c>
      <c r="C11703" s="5">
        <v>46295</v>
      </c>
      <c r="D11703" t="s">
        <v>41</v>
      </c>
      <c r="E11703" t="s">
        <v>45</v>
      </c>
      <c r="F11703" t="s">
        <v>9907</v>
      </c>
      <c r="H11703">
        <v>11696</v>
      </c>
      <c r="J11703" t="s">
        <v>9908</v>
      </c>
      <c r="K11703" s="5">
        <v>46295</v>
      </c>
      <c r="L11703" t="s">
        <v>9906</v>
      </c>
    </row>
    <row r="11704" spans="1:12" x14ac:dyDescent="0.25">
      <c r="A11704">
        <v>2026</v>
      </c>
      <c r="B11704" s="5">
        <v>46174</v>
      </c>
      <c r="C11704" s="5">
        <v>46295</v>
      </c>
      <c r="D11704" t="s">
        <v>41</v>
      </c>
      <c r="E11704" t="s">
        <v>45</v>
      </c>
      <c r="F11704" t="s">
        <v>9907</v>
      </c>
      <c r="H11704">
        <v>11697</v>
      </c>
      <c r="J11704" t="s">
        <v>9908</v>
      </c>
      <c r="K11704" s="5">
        <v>46295</v>
      </c>
      <c r="L11704" t="s">
        <v>9906</v>
      </c>
    </row>
    <row r="11705" spans="1:12" x14ac:dyDescent="0.25">
      <c r="A11705">
        <v>2026</v>
      </c>
      <c r="B11705" s="5">
        <v>46174</v>
      </c>
      <c r="C11705" s="5">
        <v>46295</v>
      </c>
      <c r="D11705" t="s">
        <v>41</v>
      </c>
      <c r="E11705" t="s">
        <v>45</v>
      </c>
      <c r="F11705" t="s">
        <v>9907</v>
      </c>
      <c r="H11705">
        <v>11698</v>
      </c>
      <c r="J11705" t="s">
        <v>9908</v>
      </c>
      <c r="K11705" s="5">
        <v>46295</v>
      </c>
      <c r="L11705" t="s">
        <v>9906</v>
      </c>
    </row>
    <row r="11706" spans="1:12" x14ac:dyDescent="0.25">
      <c r="A11706">
        <v>2026</v>
      </c>
      <c r="B11706" s="5">
        <v>46174</v>
      </c>
      <c r="C11706" s="5">
        <v>46295</v>
      </c>
      <c r="D11706" t="s">
        <v>41</v>
      </c>
      <c r="E11706" t="s">
        <v>45</v>
      </c>
      <c r="F11706" t="s">
        <v>9907</v>
      </c>
      <c r="H11706">
        <v>11699</v>
      </c>
      <c r="J11706" t="s">
        <v>9908</v>
      </c>
      <c r="K11706" s="5">
        <v>46295</v>
      </c>
      <c r="L11706" t="s">
        <v>9906</v>
      </c>
    </row>
    <row r="11707" spans="1:12" x14ac:dyDescent="0.25">
      <c r="A11707">
        <v>2026</v>
      </c>
      <c r="B11707" s="5">
        <v>46174</v>
      </c>
      <c r="C11707" s="5">
        <v>46295</v>
      </c>
      <c r="D11707" t="s">
        <v>41</v>
      </c>
      <c r="E11707" t="s">
        <v>45</v>
      </c>
      <c r="F11707" t="s">
        <v>9907</v>
      </c>
      <c r="H11707">
        <v>11700</v>
      </c>
      <c r="J11707" t="s">
        <v>9908</v>
      </c>
      <c r="K11707" s="5">
        <v>46295</v>
      </c>
      <c r="L11707" t="s">
        <v>9906</v>
      </c>
    </row>
    <row r="11708" spans="1:12" x14ac:dyDescent="0.25">
      <c r="A11708">
        <v>2026</v>
      </c>
      <c r="B11708" s="5">
        <v>46174</v>
      </c>
      <c r="C11708" s="5">
        <v>46295</v>
      </c>
      <c r="D11708" t="s">
        <v>41</v>
      </c>
      <c r="E11708" t="s">
        <v>45</v>
      </c>
      <c r="F11708" t="s">
        <v>9907</v>
      </c>
      <c r="H11708">
        <v>11701</v>
      </c>
      <c r="J11708" t="s">
        <v>9908</v>
      </c>
      <c r="K11708" s="5">
        <v>46295</v>
      </c>
      <c r="L11708" t="s">
        <v>9906</v>
      </c>
    </row>
    <row r="11709" spans="1:12" x14ac:dyDescent="0.25">
      <c r="A11709">
        <v>2026</v>
      </c>
      <c r="B11709" s="5">
        <v>46174</v>
      </c>
      <c r="C11709" s="5">
        <v>46295</v>
      </c>
      <c r="D11709" t="s">
        <v>41</v>
      </c>
      <c r="E11709" t="s">
        <v>45</v>
      </c>
      <c r="F11709" t="s">
        <v>9907</v>
      </c>
      <c r="H11709">
        <v>11702</v>
      </c>
      <c r="J11709" t="s">
        <v>9908</v>
      </c>
      <c r="K11709" s="5">
        <v>46295</v>
      </c>
      <c r="L11709" t="s">
        <v>9906</v>
      </c>
    </row>
    <row r="11710" spans="1:12" x14ac:dyDescent="0.25">
      <c r="A11710">
        <v>2026</v>
      </c>
      <c r="B11710" s="5">
        <v>46174</v>
      </c>
      <c r="C11710" s="5">
        <v>46295</v>
      </c>
      <c r="D11710" t="s">
        <v>41</v>
      </c>
      <c r="E11710" t="s">
        <v>45</v>
      </c>
      <c r="F11710" t="s">
        <v>9907</v>
      </c>
      <c r="H11710">
        <v>11703</v>
      </c>
      <c r="J11710" t="s">
        <v>9908</v>
      </c>
      <c r="K11710" s="5">
        <v>46295</v>
      </c>
      <c r="L11710" t="s">
        <v>9906</v>
      </c>
    </row>
    <row r="11711" spans="1:12" x14ac:dyDescent="0.25">
      <c r="A11711">
        <v>2026</v>
      </c>
      <c r="B11711" s="5">
        <v>46174</v>
      </c>
      <c r="C11711" s="5">
        <v>46295</v>
      </c>
      <c r="D11711" t="s">
        <v>41</v>
      </c>
      <c r="E11711" t="s">
        <v>45</v>
      </c>
      <c r="F11711" t="s">
        <v>9907</v>
      </c>
      <c r="H11711">
        <v>11704</v>
      </c>
      <c r="J11711" t="s">
        <v>9908</v>
      </c>
      <c r="K11711" s="5">
        <v>46295</v>
      </c>
      <c r="L11711" t="s">
        <v>9906</v>
      </c>
    </row>
    <row r="11712" spans="1:12" x14ac:dyDescent="0.25">
      <c r="A11712">
        <v>2026</v>
      </c>
      <c r="B11712" s="5">
        <v>46174</v>
      </c>
      <c r="C11712" s="5">
        <v>46295</v>
      </c>
      <c r="D11712" t="s">
        <v>41</v>
      </c>
      <c r="E11712" t="s">
        <v>45</v>
      </c>
      <c r="F11712" t="s">
        <v>9907</v>
      </c>
      <c r="H11712">
        <v>11705</v>
      </c>
      <c r="J11712" t="s">
        <v>9908</v>
      </c>
      <c r="K11712" s="5">
        <v>46295</v>
      </c>
      <c r="L11712" t="s">
        <v>9906</v>
      </c>
    </row>
    <row r="11713" spans="1:12" x14ac:dyDescent="0.25">
      <c r="A11713">
        <v>2026</v>
      </c>
      <c r="B11713" s="5">
        <v>46174</v>
      </c>
      <c r="C11713" s="5">
        <v>46295</v>
      </c>
      <c r="D11713" t="s">
        <v>41</v>
      </c>
      <c r="E11713" t="s">
        <v>45</v>
      </c>
      <c r="F11713" t="s">
        <v>9907</v>
      </c>
      <c r="H11713">
        <v>11706</v>
      </c>
      <c r="J11713" t="s">
        <v>9908</v>
      </c>
      <c r="K11713" s="5">
        <v>46295</v>
      </c>
      <c r="L11713" t="s">
        <v>9906</v>
      </c>
    </row>
    <row r="11714" spans="1:12" x14ac:dyDescent="0.25">
      <c r="A11714">
        <v>2026</v>
      </c>
      <c r="B11714" s="5">
        <v>46174</v>
      </c>
      <c r="C11714" s="5">
        <v>46295</v>
      </c>
      <c r="D11714" t="s">
        <v>41</v>
      </c>
      <c r="E11714" t="s">
        <v>45</v>
      </c>
      <c r="F11714" t="s">
        <v>9907</v>
      </c>
      <c r="H11714">
        <v>11707</v>
      </c>
      <c r="J11714" t="s">
        <v>9908</v>
      </c>
      <c r="K11714" s="5">
        <v>46295</v>
      </c>
      <c r="L11714" t="s">
        <v>9906</v>
      </c>
    </row>
    <row r="11715" spans="1:12" x14ac:dyDescent="0.25">
      <c r="A11715">
        <v>2026</v>
      </c>
      <c r="B11715" s="5">
        <v>46174</v>
      </c>
      <c r="C11715" s="5">
        <v>46295</v>
      </c>
      <c r="D11715" t="s">
        <v>41</v>
      </c>
      <c r="E11715" t="s">
        <v>45</v>
      </c>
      <c r="F11715" t="s">
        <v>9907</v>
      </c>
      <c r="H11715">
        <v>11708</v>
      </c>
      <c r="J11715" t="s">
        <v>9908</v>
      </c>
      <c r="K11715" s="5">
        <v>46295</v>
      </c>
      <c r="L11715" t="s">
        <v>9906</v>
      </c>
    </row>
    <row r="11716" spans="1:12" x14ac:dyDescent="0.25">
      <c r="A11716">
        <v>2026</v>
      </c>
      <c r="B11716" s="5">
        <v>46174</v>
      </c>
      <c r="C11716" s="5">
        <v>46295</v>
      </c>
      <c r="D11716" t="s">
        <v>41</v>
      </c>
      <c r="E11716" t="s">
        <v>45</v>
      </c>
      <c r="F11716" t="s">
        <v>9907</v>
      </c>
      <c r="H11716">
        <v>11709</v>
      </c>
      <c r="J11716" t="s">
        <v>9908</v>
      </c>
      <c r="K11716" s="5">
        <v>46295</v>
      </c>
      <c r="L11716" t="s">
        <v>9906</v>
      </c>
    </row>
    <row r="11717" spans="1:12" x14ac:dyDescent="0.25">
      <c r="A11717">
        <v>2026</v>
      </c>
      <c r="B11717" s="5">
        <v>46174</v>
      </c>
      <c r="C11717" s="5">
        <v>46295</v>
      </c>
      <c r="D11717" t="s">
        <v>41</v>
      </c>
      <c r="E11717" t="s">
        <v>45</v>
      </c>
      <c r="F11717" t="s">
        <v>9907</v>
      </c>
      <c r="H11717">
        <v>11710</v>
      </c>
      <c r="J11717" t="s">
        <v>9908</v>
      </c>
      <c r="K11717" s="5">
        <v>46295</v>
      </c>
      <c r="L11717" t="s">
        <v>9906</v>
      </c>
    </row>
    <row r="11718" spans="1:12" x14ac:dyDescent="0.25">
      <c r="A11718">
        <v>2026</v>
      </c>
      <c r="B11718" s="5">
        <v>46174</v>
      </c>
      <c r="C11718" s="5">
        <v>46295</v>
      </c>
      <c r="D11718" t="s">
        <v>41</v>
      </c>
      <c r="E11718" t="s">
        <v>45</v>
      </c>
      <c r="F11718" t="s">
        <v>9907</v>
      </c>
      <c r="H11718">
        <v>11711</v>
      </c>
      <c r="J11718" t="s">
        <v>9908</v>
      </c>
      <c r="K11718" s="5">
        <v>46295</v>
      </c>
      <c r="L11718" t="s">
        <v>9906</v>
      </c>
    </row>
    <row r="11719" spans="1:12" x14ac:dyDescent="0.25">
      <c r="A11719">
        <v>2026</v>
      </c>
      <c r="B11719" s="5">
        <v>46174</v>
      </c>
      <c r="C11719" s="5">
        <v>46295</v>
      </c>
      <c r="D11719" t="s">
        <v>41</v>
      </c>
      <c r="E11719" t="s">
        <v>45</v>
      </c>
      <c r="F11719" t="s">
        <v>9907</v>
      </c>
      <c r="H11719">
        <v>11712</v>
      </c>
      <c r="J11719" t="s">
        <v>9908</v>
      </c>
      <c r="K11719" s="5">
        <v>46295</v>
      </c>
      <c r="L11719" t="s">
        <v>9906</v>
      </c>
    </row>
    <row r="11720" spans="1:12" x14ac:dyDescent="0.25">
      <c r="A11720">
        <v>2026</v>
      </c>
      <c r="B11720" s="5">
        <v>46174</v>
      </c>
      <c r="C11720" s="5">
        <v>46295</v>
      </c>
      <c r="D11720" t="s">
        <v>41</v>
      </c>
      <c r="E11720" t="s">
        <v>45</v>
      </c>
      <c r="F11720" t="s">
        <v>9907</v>
      </c>
      <c r="H11720">
        <v>11713</v>
      </c>
      <c r="J11720" t="s">
        <v>9908</v>
      </c>
      <c r="K11720" s="5">
        <v>46295</v>
      </c>
      <c r="L11720" t="s">
        <v>9906</v>
      </c>
    </row>
    <row r="11721" spans="1:12" x14ac:dyDescent="0.25">
      <c r="A11721">
        <v>2026</v>
      </c>
      <c r="B11721" s="5">
        <v>46174</v>
      </c>
      <c r="C11721" s="5">
        <v>46295</v>
      </c>
      <c r="D11721" t="s">
        <v>41</v>
      </c>
      <c r="E11721" t="s">
        <v>45</v>
      </c>
      <c r="F11721" t="s">
        <v>9907</v>
      </c>
      <c r="H11721">
        <v>11714</v>
      </c>
      <c r="J11721" t="s">
        <v>9908</v>
      </c>
      <c r="K11721" s="5">
        <v>46295</v>
      </c>
      <c r="L11721" t="s">
        <v>9906</v>
      </c>
    </row>
    <row r="11722" spans="1:12" x14ac:dyDescent="0.25">
      <c r="A11722">
        <v>2026</v>
      </c>
      <c r="B11722" s="5">
        <v>46174</v>
      </c>
      <c r="C11722" s="5">
        <v>46295</v>
      </c>
      <c r="D11722" t="s">
        <v>41</v>
      </c>
      <c r="E11722" t="s">
        <v>45</v>
      </c>
      <c r="F11722" t="s">
        <v>9907</v>
      </c>
      <c r="H11722">
        <v>11715</v>
      </c>
      <c r="J11722" t="s">
        <v>9908</v>
      </c>
      <c r="K11722" s="5">
        <v>46295</v>
      </c>
      <c r="L11722" t="s">
        <v>9906</v>
      </c>
    </row>
    <row r="11723" spans="1:12" x14ac:dyDescent="0.25">
      <c r="A11723">
        <v>2026</v>
      </c>
      <c r="B11723" s="5">
        <v>46174</v>
      </c>
      <c r="C11723" s="5">
        <v>46295</v>
      </c>
      <c r="D11723" t="s">
        <v>41</v>
      </c>
      <c r="E11723" t="s">
        <v>45</v>
      </c>
      <c r="F11723" t="s">
        <v>9907</v>
      </c>
      <c r="H11723">
        <v>11716</v>
      </c>
      <c r="J11723" t="s">
        <v>9908</v>
      </c>
      <c r="K11723" s="5">
        <v>46295</v>
      </c>
      <c r="L11723" t="s">
        <v>9906</v>
      </c>
    </row>
    <row r="11724" spans="1:12" x14ac:dyDescent="0.25">
      <c r="A11724">
        <v>2026</v>
      </c>
      <c r="B11724" s="5">
        <v>46174</v>
      </c>
      <c r="C11724" s="5">
        <v>46295</v>
      </c>
      <c r="D11724" t="s">
        <v>41</v>
      </c>
      <c r="E11724" t="s">
        <v>45</v>
      </c>
      <c r="F11724" t="s">
        <v>9907</v>
      </c>
      <c r="H11724">
        <v>11717</v>
      </c>
      <c r="J11724" t="s">
        <v>9908</v>
      </c>
      <c r="K11724" s="5">
        <v>46295</v>
      </c>
      <c r="L11724" t="s">
        <v>9906</v>
      </c>
    </row>
    <row r="11725" spans="1:12" x14ac:dyDescent="0.25">
      <c r="A11725">
        <v>2026</v>
      </c>
      <c r="B11725" s="5">
        <v>46174</v>
      </c>
      <c r="C11725" s="5">
        <v>46295</v>
      </c>
      <c r="D11725" t="s">
        <v>41</v>
      </c>
      <c r="E11725" t="s">
        <v>45</v>
      </c>
      <c r="F11725" t="s">
        <v>9907</v>
      </c>
      <c r="H11725">
        <v>11718</v>
      </c>
      <c r="J11725" t="s">
        <v>9908</v>
      </c>
      <c r="K11725" s="5">
        <v>46295</v>
      </c>
      <c r="L11725" t="s">
        <v>9906</v>
      </c>
    </row>
    <row r="11726" spans="1:12" x14ac:dyDescent="0.25">
      <c r="A11726">
        <v>2026</v>
      </c>
      <c r="B11726" s="5">
        <v>46174</v>
      </c>
      <c r="C11726" s="5">
        <v>46295</v>
      </c>
      <c r="D11726" t="s">
        <v>41</v>
      </c>
      <c r="E11726" t="s">
        <v>45</v>
      </c>
      <c r="F11726" t="s">
        <v>9907</v>
      </c>
      <c r="H11726">
        <v>11719</v>
      </c>
      <c r="J11726" t="s">
        <v>9908</v>
      </c>
      <c r="K11726" s="5">
        <v>46295</v>
      </c>
      <c r="L11726" t="s">
        <v>9906</v>
      </c>
    </row>
    <row r="11727" spans="1:12" x14ac:dyDescent="0.25">
      <c r="A11727">
        <v>2026</v>
      </c>
      <c r="B11727" s="5">
        <v>46174</v>
      </c>
      <c r="C11727" s="5">
        <v>46295</v>
      </c>
      <c r="D11727" t="s">
        <v>41</v>
      </c>
      <c r="E11727" t="s">
        <v>45</v>
      </c>
      <c r="F11727" t="s">
        <v>9907</v>
      </c>
      <c r="H11727">
        <v>11720</v>
      </c>
      <c r="J11727" t="s">
        <v>9908</v>
      </c>
      <c r="K11727" s="5">
        <v>46295</v>
      </c>
      <c r="L11727" t="s">
        <v>9906</v>
      </c>
    </row>
    <row r="11728" spans="1:12" x14ac:dyDescent="0.25">
      <c r="A11728">
        <v>2026</v>
      </c>
      <c r="B11728" s="5">
        <v>46174</v>
      </c>
      <c r="C11728" s="5">
        <v>46295</v>
      </c>
      <c r="D11728" t="s">
        <v>41</v>
      </c>
      <c r="E11728" t="s">
        <v>45</v>
      </c>
      <c r="F11728" t="s">
        <v>9907</v>
      </c>
      <c r="H11728">
        <v>11721</v>
      </c>
      <c r="J11728" t="s">
        <v>9908</v>
      </c>
      <c r="K11728" s="5">
        <v>46295</v>
      </c>
      <c r="L11728" t="s">
        <v>9906</v>
      </c>
    </row>
    <row r="11729" spans="1:12" x14ac:dyDescent="0.25">
      <c r="A11729">
        <v>2026</v>
      </c>
      <c r="B11729" s="5">
        <v>46174</v>
      </c>
      <c r="C11729" s="5">
        <v>46295</v>
      </c>
      <c r="D11729" t="s">
        <v>41</v>
      </c>
      <c r="E11729" t="s">
        <v>45</v>
      </c>
      <c r="F11729" t="s">
        <v>9907</v>
      </c>
      <c r="H11729">
        <v>11722</v>
      </c>
      <c r="J11729" t="s">
        <v>9908</v>
      </c>
      <c r="K11729" s="5">
        <v>46295</v>
      </c>
      <c r="L11729" t="s">
        <v>9906</v>
      </c>
    </row>
    <row r="11730" spans="1:12" x14ac:dyDescent="0.25">
      <c r="A11730">
        <v>2026</v>
      </c>
      <c r="B11730" s="5">
        <v>46174</v>
      </c>
      <c r="C11730" s="5">
        <v>46295</v>
      </c>
      <c r="D11730" t="s">
        <v>41</v>
      </c>
      <c r="E11730" t="s">
        <v>45</v>
      </c>
      <c r="F11730" t="s">
        <v>9907</v>
      </c>
      <c r="H11730">
        <v>11723</v>
      </c>
      <c r="J11730" t="s">
        <v>9908</v>
      </c>
      <c r="K11730" s="5">
        <v>46295</v>
      </c>
      <c r="L11730" t="s">
        <v>9906</v>
      </c>
    </row>
    <row r="11731" spans="1:12" x14ac:dyDescent="0.25">
      <c r="A11731">
        <v>2026</v>
      </c>
      <c r="B11731" s="5">
        <v>46174</v>
      </c>
      <c r="C11731" s="5">
        <v>46295</v>
      </c>
      <c r="D11731" t="s">
        <v>41</v>
      </c>
      <c r="E11731" t="s">
        <v>45</v>
      </c>
      <c r="F11731" t="s">
        <v>9907</v>
      </c>
      <c r="H11731">
        <v>11724</v>
      </c>
      <c r="J11731" t="s">
        <v>9908</v>
      </c>
      <c r="K11731" s="5">
        <v>46295</v>
      </c>
      <c r="L11731" t="s">
        <v>9906</v>
      </c>
    </row>
    <row r="11732" spans="1:12" x14ac:dyDescent="0.25">
      <c r="A11732">
        <v>2026</v>
      </c>
      <c r="B11732" s="5">
        <v>46174</v>
      </c>
      <c r="C11732" s="5">
        <v>46295</v>
      </c>
      <c r="D11732" t="s">
        <v>41</v>
      </c>
      <c r="E11732" t="s">
        <v>45</v>
      </c>
      <c r="F11732" t="s">
        <v>9907</v>
      </c>
      <c r="H11732">
        <v>11725</v>
      </c>
      <c r="J11732" t="s">
        <v>9908</v>
      </c>
      <c r="K11732" s="5">
        <v>46295</v>
      </c>
      <c r="L11732" t="s">
        <v>9906</v>
      </c>
    </row>
    <row r="11733" spans="1:12" x14ac:dyDescent="0.25">
      <c r="A11733">
        <v>2026</v>
      </c>
      <c r="B11733" s="5">
        <v>46174</v>
      </c>
      <c r="C11733" s="5">
        <v>46295</v>
      </c>
      <c r="D11733" t="s">
        <v>41</v>
      </c>
      <c r="E11733" t="s">
        <v>45</v>
      </c>
      <c r="F11733" t="s">
        <v>9907</v>
      </c>
      <c r="H11733">
        <v>11726</v>
      </c>
      <c r="J11733" t="s">
        <v>9908</v>
      </c>
      <c r="K11733" s="5">
        <v>46295</v>
      </c>
      <c r="L11733" t="s">
        <v>9906</v>
      </c>
    </row>
    <row r="11734" spans="1:12" x14ac:dyDescent="0.25">
      <c r="A11734">
        <v>2026</v>
      </c>
      <c r="B11734" s="5">
        <v>46174</v>
      </c>
      <c r="C11734" s="5">
        <v>46295</v>
      </c>
      <c r="D11734" t="s">
        <v>41</v>
      </c>
      <c r="E11734" t="s">
        <v>45</v>
      </c>
      <c r="F11734" t="s">
        <v>9907</v>
      </c>
      <c r="H11734">
        <v>11727</v>
      </c>
      <c r="J11734" t="s">
        <v>9908</v>
      </c>
      <c r="K11734" s="5">
        <v>46295</v>
      </c>
      <c r="L11734" t="s">
        <v>9906</v>
      </c>
    </row>
    <row r="11735" spans="1:12" x14ac:dyDescent="0.25">
      <c r="A11735">
        <v>2026</v>
      </c>
      <c r="B11735" s="5">
        <v>46174</v>
      </c>
      <c r="C11735" s="5">
        <v>46295</v>
      </c>
      <c r="D11735" t="s">
        <v>41</v>
      </c>
      <c r="E11735" t="s">
        <v>45</v>
      </c>
      <c r="F11735" t="s">
        <v>9907</v>
      </c>
      <c r="H11735">
        <v>11728</v>
      </c>
      <c r="J11735" t="s">
        <v>9908</v>
      </c>
      <c r="K11735" s="5">
        <v>46295</v>
      </c>
      <c r="L11735" t="s">
        <v>9906</v>
      </c>
    </row>
    <row r="11736" spans="1:12" x14ac:dyDescent="0.25">
      <c r="A11736">
        <v>2026</v>
      </c>
      <c r="B11736" s="5">
        <v>46174</v>
      </c>
      <c r="C11736" s="5">
        <v>46295</v>
      </c>
      <c r="D11736" t="s">
        <v>41</v>
      </c>
      <c r="E11736" t="s">
        <v>45</v>
      </c>
      <c r="F11736" t="s">
        <v>9907</v>
      </c>
      <c r="H11736">
        <v>11729</v>
      </c>
      <c r="J11736" t="s">
        <v>9908</v>
      </c>
      <c r="K11736" s="5">
        <v>46295</v>
      </c>
      <c r="L11736" t="s">
        <v>9906</v>
      </c>
    </row>
    <row r="11737" spans="1:12" x14ac:dyDescent="0.25">
      <c r="A11737">
        <v>2026</v>
      </c>
      <c r="B11737" s="5">
        <v>46174</v>
      </c>
      <c r="C11737" s="5">
        <v>46295</v>
      </c>
      <c r="D11737" t="s">
        <v>41</v>
      </c>
      <c r="E11737" t="s">
        <v>45</v>
      </c>
      <c r="F11737" t="s">
        <v>9907</v>
      </c>
      <c r="H11737">
        <v>11730</v>
      </c>
      <c r="J11737" t="s">
        <v>9908</v>
      </c>
      <c r="K11737" s="5">
        <v>46295</v>
      </c>
      <c r="L11737" t="s">
        <v>9906</v>
      </c>
    </row>
    <row r="11738" spans="1:12" x14ac:dyDescent="0.25">
      <c r="A11738">
        <v>2026</v>
      </c>
      <c r="B11738" s="5">
        <v>46174</v>
      </c>
      <c r="C11738" s="5">
        <v>46295</v>
      </c>
      <c r="D11738" t="s">
        <v>41</v>
      </c>
      <c r="E11738" t="s">
        <v>45</v>
      </c>
      <c r="F11738" t="s">
        <v>9907</v>
      </c>
      <c r="H11738">
        <v>11731</v>
      </c>
      <c r="J11738" t="s">
        <v>9908</v>
      </c>
      <c r="K11738" s="5">
        <v>46295</v>
      </c>
      <c r="L11738" t="s">
        <v>9906</v>
      </c>
    </row>
    <row r="11739" spans="1:12" x14ac:dyDescent="0.25">
      <c r="A11739">
        <v>2026</v>
      </c>
      <c r="B11739" s="5">
        <v>46174</v>
      </c>
      <c r="C11739" s="5">
        <v>46295</v>
      </c>
      <c r="D11739" t="s">
        <v>41</v>
      </c>
      <c r="E11739" t="s">
        <v>45</v>
      </c>
      <c r="F11739" t="s">
        <v>9907</v>
      </c>
      <c r="H11739">
        <v>11732</v>
      </c>
      <c r="J11739" t="s">
        <v>9908</v>
      </c>
      <c r="K11739" s="5">
        <v>46295</v>
      </c>
      <c r="L11739" t="s">
        <v>9906</v>
      </c>
    </row>
    <row r="11740" spans="1:12" x14ac:dyDescent="0.25">
      <c r="A11740">
        <v>2026</v>
      </c>
      <c r="B11740" s="5">
        <v>46174</v>
      </c>
      <c r="C11740" s="5">
        <v>46295</v>
      </c>
      <c r="D11740" t="s">
        <v>41</v>
      </c>
      <c r="E11740" t="s">
        <v>45</v>
      </c>
      <c r="F11740" t="s">
        <v>9907</v>
      </c>
      <c r="H11740">
        <v>11733</v>
      </c>
      <c r="J11740" t="s">
        <v>9908</v>
      </c>
      <c r="K11740" s="5">
        <v>46295</v>
      </c>
      <c r="L11740" t="s">
        <v>9906</v>
      </c>
    </row>
    <row r="11741" spans="1:12" x14ac:dyDescent="0.25">
      <c r="A11741">
        <v>2026</v>
      </c>
      <c r="B11741" s="5">
        <v>46174</v>
      </c>
      <c r="C11741" s="5">
        <v>46295</v>
      </c>
      <c r="D11741" t="s">
        <v>41</v>
      </c>
      <c r="E11741" t="s">
        <v>45</v>
      </c>
      <c r="F11741" t="s">
        <v>9907</v>
      </c>
      <c r="H11741">
        <v>11734</v>
      </c>
      <c r="J11741" t="s">
        <v>9908</v>
      </c>
      <c r="K11741" s="5">
        <v>46295</v>
      </c>
      <c r="L11741" t="s">
        <v>9906</v>
      </c>
    </row>
    <row r="11742" spans="1:12" x14ac:dyDescent="0.25">
      <c r="A11742">
        <v>2026</v>
      </c>
      <c r="B11742" s="5">
        <v>46174</v>
      </c>
      <c r="C11742" s="5">
        <v>46295</v>
      </c>
      <c r="D11742" t="s">
        <v>41</v>
      </c>
      <c r="E11742" t="s">
        <v>45</v>
      </c>
      <c r="F11742" t="s">
        <v>9907</v>
      </c>
      <c r="H11742">
        <v>11735</v>
      </c>
      <c r="J11742" t="s">
        <v>9908</v>
      </c>
      <c r="K11742" s="5">
        <v>46295</v>
      </c>
      <c r="L11742" t="s">
        <v>9906</v>
      </c>
    </row>
    <row r="11743" spans="1:12" x14ac:dyDescent="0.25">
      <c r="A11743">
        <v>2026</v>
      </c>
      <c r="B11743" s="5">
        <v>46174</v>
      </c>
      <c r="C11743" s="5">
        <v>46295</v>
      </c>
      <c r="D11743" t="s">
        <v>41</v>
      </c>
      <c r="E11743" t="s">
        <v>45</v>
      </c>
      <c r="F11743" t="s">
        <v>9907</v>
      </c>
      <c r="H11743">
        <v>11736</v>
      </c>
      <c r="J11743" t="s">
        <v>9908</v>
      </c>
      <c r="K11743" s="5">
        <v>46295</v>
      </c>
      <c r="L11743" t="s">
        <v>9906</v>
      </c>
    </row>
    <row r="11744" spans="1:12" x14ac:dyDescent="0.25">
      <c r="A11744">
        <v>2026</v>
      </c>
      <c r="B11744" s="5">
        <v>46174</v>
      </c>
      <c r="C11744" s="5">
        <v>46295</v>
      </c>
      <c r="D11744" t="s">
        <v>41</v>
      </c>
      <c r="E11744" t="s">
        <v>45</v>
      </c>
      <c r="F11744" t="s">
        <v>9907</v>
      </c>
      <c r="H11744">
        <v>11737</v>
      </c>
      <c r="J11744" t="s">
        <v>9908</v>
      </c>
      <c r="K11744" s="5">
        <v>46295</v>
      </c>
      <c r="L11744" t="s">
        <v>9906</v>
      </c>
    </row>
    <row r="11745" spans="1:12" x14ac:dyDescent="0.25">
      <c r="A11745">
        <v>2026</v>
      </c>
      <c r="B11745" s="5">
        <v>46174</v>
      </c>
      <c r="C11745" s="5">
        <v>46295</v>
      </c>
      <c r="D11745" t="s">
        <v>41</v>
      </c>
      <c r="E11745" t="s">
        <v>45</v>
      </c>
      <c r="F11745" t="s">
        <v>9907</v>
      </c>
      <c r="H11745">
        <v>11738</v>
      </c>
      <c r="J11745" t="s">
        <v>9908</v>
      </c>
      <c r="K11745" s="5">
        <v>46295</v>
      </c>
      <c r="L11745" t="s">
        <v>9906</v>
      </c>
    </row>
    <row r="11746" spans="1:12" x14ac:dyDescent="0.25">
      <c r="A11746">
        <v>2026</v>
      </c>
      <c r="B11746" s="5">
        <v>46174</v>
      </c>
      <c r="C11746" s="5">
        <v>46295</v>
      </c>
      <c r="D11746" t="s">
        <v>41</v>
      </c>
      <c r="E11746" t="s">
        <v>45</v>
      </c>
      <c r="F11746" t="s">
        <v>9907</v>
      </c>
      <c r="H11746">
        <v>11739</v>
      </c>
      <c r="J11746" t="s">
        <v>9908</v>
      </c>
      <c r="K11746" s="5">
        <v>46295</v>
      </c>
      <c r="L11746" t="s">
        <v>9906</v>
      </c>
    </row>
    <row r="11747" spans="1:12" x14ac:dyDescent="0.25">
      <c r="A11747">
        <v>2026</v>
      </c>
      <c r="B11747" s="5">
        <v>46174</v>
      </c>
      <c r="C11747" s="5">
        <v>46295</v>
      </c>
      <c r="D11747" t="s">
        <v>41</v>
      </c>
      <c r="E11747" t="s">
        <v>45</v>
      </c>
      <c r="F11747" t="s">
        <v>9907</v>
      </c>
      <c r="H11747">
        <v>11740</v>
      </c>
      <c r="J11747" t="s">
        <v>9908</v>
      </c>
      <c r="K11747" s="5">
        <v>46295</v>
      </c>
      <c r="L11747" t="s">
        <v>9906</v>
      </c>
    </row>
    <row r="11748" spans="1:12" x14ac:dyDescent="0.25">
      <c r="A11748">
        <v>2026</v>
      </c>
      <c r="B11748" s="5">
        <v>46174</v>
      </c>
      <c r="C11748" s="5">
        <v>46295</v>
      </c>
      <c r="D11748" t="s">
        <v>41</v>
      </c>
      <c r="E11748" t="s">
        <v>45</v>
      </c>
      <c r="F11748" t="s">
        <v>9907</v>
      </c>
      <c r="H11748">
        <v>11741</v>
      </c>
      <c r="J11748" t="s">
        <v>9908</v>
      </c>
      <c r="K11748" s="5">
        <v>46295</v>
      </c>
      <c r="L11748" t="s">
        <v>9906</v>
      </c>
    </row>
    <row r="11749" spans="1:12" x14ac:dyDescent="0.25">
      <c r="A11749">
        <v>2026</v>
      </c>
      <c r="B11749" s="5">
        <v>46174</v>
      </c>
      <c r="C11749" s="5">
        <v>46295</v>
      </c>
      <c r="D11749" t="s">
        <v>41</v>
      </c>
      <c r="E11749" t="s">
        <v>45</v>
      </c>
      <c r="F11749" t="s">
        <v>9907</v>
      </c>
      <c r="H11749">
        <v>11742</v>
      </c>
      <c r="J11749" t="s">
        <v>9908</v>
      </c>
      <c r="K11749" s="5">
        <v>46295</v>
      </c>
      <c r="L11749" t="s">
        <v>9906</v>
      </c>
    </row>
    <row r="11750" spans="1:12" x14ac:dyDescent="0.25">
      <c r="A11750">
        <v>2026</v>
      </c>
      <c r="B11750" s="5">
        <v>46174</v>
      </c>
      <c r="C11750" s="5">
        <v>46295</v>
      </c>
      <c r="D11750" t="s">
        <v>41</v>
      </c>
      <c r="E11750" t="s">
        <v>45</v>
      </c>
      <c r="F11750" t="s">
        <v>9907</v>
      </c>
      <c r="H11750">
        <v>11743</v>
      </c>
      <c r="J11750" t="s">
        <v>9908</v>
      </c>
      <c r="K11750" s="5">
        <v>46295</v>
      </c>
      <c r="L11750" t="s">
        <v>9906</v>
      </c>
    </row>
    <row r="11751" spans="1:12" x14ac:dyDescent="0.25">
      <c r="A11751">
        <v>2026</v>
      </c>
      <c r="B11751" s="5">
        <v>46174</v>
      </c>
      <c r="C11751" s="5">
        <v>46295</v>
      </c>
      <c r="D11751" t="s">
        <v>41</v>
      </c>
      <c r="E11751" t="s">
        <v>45</v>
      </c>
      <c r="F11751" t="s">
        <v>9907</v>
      </c>
      <c r="H11751">
        <v>11744</v>
      </c>
      <c r="J11751" t="s">
        <v>9908</v>
      </c>
      <c r="K11751" s="5">
        <v>46295</v>
      </c>
      <c r="L11751" t="s">
        <v>9906</v>
      </c>
    </row>
    <row r="11752" spans="1:12" x14ac:dyDescent="0.25">
      <c r="A11752">
        <v>2026</v>
      </c>
      <c r="B11752" s="5">
        <v>46174</v>
      </c>
      <c r="C11752" s="5">
        <v>46295</v>
      </c>
      <c r="D11752" t="s">
        <v>41</v>
      </c>
      <c r="E11752" t="s">
        <v>45</v>
      </c>
      <c r="F11752" t="s">
        <v>9907</v>
      </c>
      <c r="H11752">
        <v>11745</v>
      </c>
      <c r="J11752" t="s">
        <v>9908</v>
      </c>
      <c r="K11752" s="5">
        <v>46295</v>
      </c>
      <c r="L11752" t="s">
        <v>9906</v>
      </c>
    </row>
    <row r="11753" spans="1:12" x14ac:dyDescent="0.25">
      <c r="A11753">
        <v>2026</v>
      </c>
      <c r="B11753" s="5">
        <v>46174</v>
      </c>
      <c r="C11753" s="5">
        <v>46295</v>
      </c>
      <c r="D11753" t="s">
        <v>41</v>
      </c>
      <c r="E11753" t="s">
        <v>45</v>
      </c>
      <c r="F11753" t="s">
        <v>9907</v>
      </c>
      <c r="H11753">
        <v>11746</v>
      </c>
      <c r="J11753" t="s">
        <v>9908</v>
      </c>
      <c r="K11753" s="5">
        <v>46295</v>
      </c>
      <c r="L11753" t="s">
        <v>9906</v>
      </c>
    </row>
    <row r="11754" spans="1:12" x14ac:dyDescent="0.25">
      <c r="A11754">
        <v>2026</v>
      </c>
      <c r="B11754" s="5">
        <v>46174</v>
      </c>
      <c r="C11754" s="5">
        <v>46295</v>
      </c>
      <c r="D11754" t="s">
        <v>41</v>
      </c>
      <c r="E11754" t="s">
        <v>45</v>
      </c>
      <c r="F11754" t="s">
        <v>9907</v>
      </c>
      <c r="H11754">
        <v>11747</v>
      </c>
      <c r="J11754" t="s">
        <v>9908</v>
      </c>
      <c r="K11754" s="5">
        <v>46295</v>
      </c>
      <c r="L11754" t="s">
        <v>9906</v>
      </c>
    </row>
    <row r="11755" spans="1:12" x14ac:dyDescent="0.25">
      <c r="A11755">
        <v>2026</v>
      </c>
      <c r="B11755" s="5">
        <v>46174</v>
      </c>
      <c r="C11755" s="5">
        <v>46295</v>
      </c>
      <c r="D11755" t="s">
        <v>41</v>
      </c>
      <c r="E11755" t="s">
        <v>45</v>
      </c>
      <c r="F11755" t="s">
        <v>9907</v>
      </c>
      <c r="H11755">
        <v>11748</v>
      </c>
      <c r="J11755" t="s">
        <v>9908</v>
      </c>
      <c r="K11755" s="5">
        <v>46295</v>
      </c>
      <c r="L11755" t="s">
        <v>9906</v>
      </c>
    </row>
    <row r="11756" spans="1:12" x14ac:dyDescent="0.25">
      <c r="A11756">
        <v>2026</v>
      </c>
      <c r="B11756" s="5">
        <v>46174</v>
      </c>
      <c r="C11756" s="5">
        <v>46295</v>
      </c>
      <c r="D11756" t="s">
        <v>41</v>
      </c>
      <c r="E11756" t="s">
        <v>45</v>
      </c>
      <c r="F11756" t="s">
        <v>9907</v>
      </c>
      <c r="H11756">
        <v>11749</v>
      </c>
      <c r="J11756" t="s">
        <v>9908</v>
      </c>
      <c r="K11756" s="5">
        <v>46295</v>
      </c>
      <c r="L11756" t="s">
        <v>9906</v>
      </c>
    </row>
    <row r="11757" spans="1:12" x14ac:dyDescent="0.25">
      <c r="A11757">
        <v>2026</v>
      </c>
      <c r="B11757" s="5">
        <v>46174</v>
      </c>
      <c r="C11757" s="5">
        <v>46295</v>
      </c>
      <c r="D11757" t="s">
        <v>41</v>
      </c>
      <c r="E11757" t="s">
        <v>45</v>
      </c>
      <c r="F11757" t="s">
        <v>9907</v>
      </c>
      <c r="H11757">
        <v>11750</v>
      </c>
      <c r="J11757" t="s">
        <v>9908</v>
      </c>
      <c r="K11757" s="5">
        <v>46295</v>
      </c>
      <c r="L11757" t="s">
        <v>9906</v>
      </c>
    </row>
    <row r="11758" spans="1:12" x14ac:dyDescent="0.25">
      <c r="A11758">
        <v>2026</v>
      </c>
      <c r="B11758" s="5">
        <v>46174</v>
      </c>
      <c r="C11758" s="5">
        <v>46295</v>
      </c>
      <c r="D11758" t="s">
        <v>41</v>
      </c>
      <c r="E11758" t="s">
        <v>45</v>
      </c>
      <c r="F11758" t="s">
        <v>9907</v>
      </c>
      <c r="H11758">
        <v>11751</v>
      </c>
      <c r="J11758" t="s">
        <v>9908</v>
      </c>
      <c r="K11758" s="5">
        <v>46295</v>
      </c>
      <c r="L11758" t="s">
        <v>9906</v>
      </c>
    </row>
    <row r="11759" spans="1:12" x14ac:dyDescent="0.25">
      <c r="A11759">
        <v>2026</v>
      </c>
      <c r="B11759" s="5">
        <v>46174</v>
      </c>
      <c r="C11759" s="5">
        <v>46295</v>
      </c>
      <c r="D11759" t="s">
        <v>41</v>
      </c>
      <c r="E11759" t="s">
        <v>45</v>
      </c>
      <c r="F11759" t="s">
        <v>9907</v>
      </c>
      <c r="H11759">
        <v>11752</v>
      </c>
      <c r="J11759" t="s">
        <v>9908</v>
      </c>
      <c r="K11759" s="5">
        <v>46295</v>
      </c>
      <c r="L11759" t="s">
        <v>9906</v>
      </c>
    </row>
    <row r="11760" spans="1:12" x14ac:dyDescent="0.25">
      <c r="A11760">
        <v>2026</v>
      </c>
      <c r="B11760" s="5">
        <v>46174</v>
      </c>
      <c r="C11760" s="5">
        <v>46295</v>
      </c>
      <c r="D11760" t="s">
        <v>41</v>
      </c>
      <c r="E11760" t="s">
        <v>45</v>
      </c>
      <c r="F11760" t="s">
        <v>9907</v>
      </c>
      <c r="H11760">
        <v>11753</v>
      </c>
      <c r="J11760" t="s">
        <v>9908</v>
      </c>
      <c r="K11760" s="5">
        <v>46295</v>
      </c>
      <c r="L11760" t="s">
        <v>9906</v>
      </c>
    </row>
    <row r="11761" spans="1:12" x14ac:dyDescent="0.25">
      <c r="A11761">
        <v>2026</v>
      </c>
      <c r="B11761" s="5">
        <v>46174</v>
      </c>
      <c r="C11761" s="5">
        <v>46295</v>
      </c>
      <c r="D11761" t="s">
        <v>41</v>
      </c>
      <c r="E11761" t="s">
        <v>45</v>
      </c>
      <c r="F11761" t="s">
        <v>9907</v>
      </c>
      <c r="H11761">
        <v>11754</v>
      </c>
      <c r="J11761" t="s">
        <v>9908</v>
      </c>
      <c r="K11761" s="5">
        <v>46295</v>
      </c>
      <c r="L11761" t="s">
        <v>9906</v>
      </c>
    </row>
    <row r="11762" spans="1:12" x14ac:dyDescent="0.25">
      <c r="A11762">
        <v>2026</v>
      </c>
      <c r="B11762" s="5">
        <v>46174</v>
      </c>
      <c r="C11762" s="5">
        <v>46295</v>
      </c>
      <c r="D11762" t="s">
        <v>41</v>
      </c>
      <c r="E11762" t="s">
        <v>45</v>
      </c>
      <c r="F11762" t="s">
        <v>9907</v>
      </c>
      <c r="H11762">
        <v>11755</v>
      </c>
      <c r="J11762" t="s">
        <v>9908</v>
      </c>
      <c r="K11762" s="5">
        <v>46295</v>
      </c>
      <c r="L11762" t="s">
        <v>9906</v>
      </c>
    </row>
    <row r="11763" spans="1:12" x14ac:dyDescent="0.25">
      <c r="A11763">
        <v>2026</v>
      </c>
      <c r="B11763" s="5">
        <v>46174</v>
      </c>
      <c r="C11763" s="5">
        <v>46295</v>
      </c>
      <c r="D11763" t="s">
        <v>41</v>
      </c>
      <c r="E11763" t="s">
        <v>45</v>
      </c>
      <c r="F11763" t="s">
        <v>9907</v>
      </c>
      <c r="H11763">
        <v>11756</v>
      </c>
      <c r="J11763" t="s">
        <v>9908</v>
      </c>
      <c r="K11763" s="5">
        <v>46295</v>
      </c>
      <c r="L11763" t="s">
        <v>9906</v>
      </c>
    </row>
    <row r="11764" spans="1:12" x14ac:dyDescent="0.25">
      <c r="A11764">
        <v>2026</v>
      </c>
      <c r="B11764" s="5">
        <v>46174</v>
      </c>
      <c r="C11764" s="5">
        <v>46295</v>
      </c>
      <c r="D11764" t="s">
        <v>41</v>
      </c>
      <c r="E11764" t="s">
        <v>45</v>
      </c>
      <c r="F11764" t="s">
        <v>9907</v>
      </c>
      <c r="H11764">
        <v>11757</v>
      </c>
      <c r="J11764" t="s">
        <v>9908</v>
      </c>
      <c r="K11764" s="5">
        <v>46295</v>
      </c>
      <c r="L11764" t="s">
        <v>9906</v>
      </c>
    </row>
    <row r="11765" spans="1:12" x14ac:dyDescent="0.25">
      <c r="A11765">
        <v>2026</v>
      </c>
      <c r="B11765" s="5">
        <v>46174</v>
      </c>
      <c r="C11765" s="5">
        <v>46295</v>
      </c>
      <c r="D11765" t="s">
        <v>41</v>
      </c>
      <c r="E11765" t="s">
        <v>45</v>
      </c>
      <c r="F11765" t="s">
        <v>9907</v>
      </c>
      <c r="H11765">
        <v>11758</v>
      </c>
      <c r="J11765" t="s">
        <v>9908</v>
      </c>
      <c r="K11765" s="5">
        <v>46295</v>
      </c>
      <c r="L11765" t="s">
        <v>9906</v>
      </c>
    </row>
    <row r="11766" spans="1:12" x14ac:dyDescent="0.25">
      <c r="A11766">
        <v>2026</v>
      </c>
      <c r="B11766" s="5">
        <v>46174</v>
      </c>
      <c r="C11766" s="5">
        <v>46295</v>
      </c>
      <c r="D11766" t="s">
        <v>41</v>
      </c>
      <c r="E11766" t="s">
        <v>45</v>
      </c>
      <c r="F11766" t="s">
        <v>9907</v>
      </c>
      <c r="H11766">
        <v>11759</v>
      </c>
      <c r="J11766" t="s">
        <v>9908</v>
      </c>
      <c r="K11766" s="5">
        <v>46295</v>
      </c>
      <c r="L11766" t="s">
        <v>9906</v>
      </c>
    </row>
    <row r="11767" spans="1:12" x14ac:dyDescent="0.25">
      <c r="A11767">
        <v>2026</v>
      </c>
      <c r="B11767" s="5">
        <v>46174</v>
      </c>
      <c r="C11767" s="5">
        <v>46295</v>
      </c>
      <c r="D11767" t="s">
        <v>41</v>
      </c>
      <c r="E11767" t="s">
        <v>45</v>
      </c>
      <c r="F11767" t="s">
        <v>9907</v>
      </c>
      <c r="H11767">
        <v>11760</v>
      </c>
      <c r="J11767" t="s">
        <v>9908</v>
      </c>
      <c r="K11767" s="5">
        <v>46295</v>
      </c>
      <c r="L11767" t="s">
        <v>9906</v>
      </c>
    </row>
    <row r="11768" spans="1:12" x14ac:dyDescent="0.25">
      <c r="A11768">
        <v>2026</v>
      </c>
      <c r="B11768" s="5">
        <v>46174</v>
      </c>
      <c r="C11768" s="5">
        <v>46295</v>
      </c>
      <c r="D11768" t="s">
        <v>41</v>
      </c>
      <c r="E11768" t="s">
        <v>45</v>
      </c>
      <c r="F11768" t="s">
        <v>9907</v>
      </c>
      <c r="H11768">
        <v>11761</v>
      </c>
      <c r="J11768" t="s">
        <v>9908</v>
      </c>
      <c r="K11768" s="5">
        <v>46295</v>
      </c>
      <c r="L11768" t="s">
        <v>9906</v>
      </c>
    </row>
    <row r="11769" spans="1:12" x14ac:dyDescent="0.25">
      <c r="A11769">
        <v>2026</v>
      </c>
      <c r="B11769" s="5">
        <v>46174</v>
      </c>
      <c r="C11769" s="5">
        <v>46295</v>
      </c>
      <c r="D11769" t="s">
        <v>41</v>
      </c>
      <c r="E11769" t="s">
        <v>45</v>
      </c>
      <c r="F11769" t="s">
        <v>9907</v>
      </c>
      <c r="H11769">
        <v>11762</v>
      </c>
      <c r="J11769" t="s">
        <v>9908</v>
      </c>
      <c r="K11769" s="5">
        <v>46295</v>
      </c>
      <c r="L11769" t="s">
        <v>9906</v>
      </c>
    </row>
    <row r="11770" spans="1:12" x14ac:dyDescent="0.25">
      <c r="A11770">
        <v>2026</v>
      </c>
      <c r="B11770" s="5">
        <v>46174</v>
      </c>
      <c r="C11770" s="5">
        <v>46295</v>
      </c>
      <c r="D11770" t="s">
        <v>41</v>
      </c>
      <c r="E11770" t="s">
        <v>45</v>
      </c>
      <c r="F11770" t="s">
        <v>9907</v>
      </c>
      <c r="H11770">
        <v>11763</v>
      </c>
      <c r="J11770" t="s">
        <v>9908</v>
      </c>
      <c r="K11770" s="5">
        <v>46295</v>
      </c>
      <c r="L11770" t="s">
        <v>9906</v>
      </c>
    </row>
    <row r="11771" spans="1:12" x14ac:dyDescent="0.25">
      <c r="A11771">
        <v>2026</v>
      </c>
      <c r="B11771" s="5">
        <v>46174</v>
      </c>
      <c r="C11771" s="5">
        <v>46295</v>
      </c>
      <c r="D11771" t="s">
        <v>41</v>
      </c>
      <c r="E11771" t="s">
        <v>45</v>
      </c>
      <c r="F11771" t="s">
        <v>9907</v>
      </c>
      <c r="H11771">
        <v>11764</v>
      </c>
      <c r="J11771" t="s">
        <v>9908</v>
      </c>
      <c r="K11771" s="5">
        <v>46295</v>
      </c>
      <c r="L11771" t="s">
        <v>9906</v>
      </c>
    </row>
    <row r="11772" spans="1:12" x14ac:dyDescent="0.25">
      <c r="A11772">
        <v>2026</v>
      </c>
      <c r="B11772" s="5">
        <v>46174</v>
      </c>
      <c r="C11772" s="5">
        <v>46295</v>
      </c>
      <c r="D11772" t="s">
        <v>41</v>
      </c>
      <c r="E11772" t="s">
        <v>45</v>
      </c>
      <c r="F11772" t="s">
        <v>9907</v>
      </c>
      <c r="H11772">
        <v>11765</v>
      </c>
      <c r="J11772" t="s">
        <v>9908</v>
      </c>
      <c r="K11772" s="5">
        <v>46295</v>
      </c>
      <c r="L11772" t="s">
        <v>9906</v>
      </c>
    </row>
    <row r="11773" spans="1:12" x14ac:dyDescent="0.25">
      <c r="A11773">
        <v>2026</v>
      </c>
      <c r="B11773" s="5">
        <v>46174</v>
      </c>
      <c r="C11773" s="5">
        <v>46295</v>
      </c>
      <c r="D11773" t="s">
        <v>41</v>
      </c>
      <c r="E11773" t="s">
        <v>45</v>
      </c>
      <c r="F11773" t="s">
        <v>9907</v>
      </c>
      <c r="H11773">
        <v>11766</v>
      </c>
      <c r="J11773" t="s">
        <v>9908</v>
      </c>
      <c r="K11773" s="5">
        <v>46295</v>
      </c>
      <c r="L11773" t="s">
        <v>9906</v>
      </c>
    </row>
    <row r="11774" spans="1:12" x14ac:dyDescent="0.25">
      <c r="A11774">
        <v>2026</v>
      </c>
      <c r="B11774" s="5">
        <v>46174</v>
      </c>
      <c r="C11774" s="5">
        <v>46295</v>
      </c>
      <c r="D11774" t="s">
        <v>41</v>
      </c>
      <c r="E11774" t="s">
        <v>45</v>
      </c>
      <c r="F11774" t="s">
        <v>9907</v>
      </c>
      <c r="H11774">
        <v>11767</v>
      </c>
      <c r="J11774" t="s">
        <v>9908</v>
      </c>
      <c r="K11774" s="5">
        <v>46295</v>
      </c>
      <c r="L11774" t="s">
        <v>9906</v>
      </c>
    </row>
    <row r="11775" spans="1:12" x14ac:dyDescent="0.25">
      <c r="A11775">
        <v>2026</v>
      </c>
      <c r="B11775" s="5">
        <v>46174</v>
      </c>
      <c r="C11775" s="5">
        <v>46295</v>
      </c>
      <c r="D11775" t="s">
        <v>41</v>
      </c>
      <c r="E11775" t="s">
        <v>45</v>
      </c>
      <c r="F11775" t="s">
        <v>9907</v>
      </c>
      <c r="H11775">
        <v>11768</v>
      </c>
      <c r="J11775" t="s">
        <v>9908</v>
      </c>
      <c r="K11775" s="5">
        <v>46295</v>
      </c>
      <c r="L11775" t="s">
        <v>9906</v>
      </c>
    </row>
    <row r="11776" spans="1:12" x14ac:dyDescent="0.25">
      <c r="A11776">
        <v>2026</v>
      </c>
      <c r="B11776" s="5">
        <v>46174</v>
      </c>
      <c r="C11776" s="5">
        <v>46295</v>
      </c>
      <c r="D11776" t="s">
        <v>41</v>
      </c>
      <c r="E11776" t="s">
        <v>45</v>
      </c>
      <c r="F11776" t="s">
        <v>9907</v>
      </c>
      <c r="H11776">
        <v>11769</v>
      </c>
      <c r="J11776" t="s">
        <v>9908</v>
      </c>
      <c r="K11776" s="5">
        <v>46295</v>
      </c>
      <c r="L11776" t="s">
        <v>9906</v>
      </c>
    </row>
    <row r="11777" spans="1:12" x14ac:dyDescent="0.25">
      <c r="A11777">
        <v>2026</v>
      </c>
      <c r="B11777" s="5">
        <v>46174</v>
      </c>
      <c r="C11777" s="5">
        <v>46295</v>
      </c>
      <c r="D11777" t="s">
        <v>41</v>
      </c>
      <c r="E11777" t="s">
        <v>45</v>
      </c>
      <c r="F11777" t="s">
        <v>9907</v>
      </c>
      <c r="H11777">
        <v>11770</v>
      </c>
      <c r="J11777" t="s">
        <v>9908</v>
      </c>
      <c r="K11777" s="5">
        <v>46295</v>
      </c>
      <c r="L11777" t="s">
        <v>9906</v>
      </c>
    </row>
    <row r="11778" spans="1:12" x14ac:dyDescent="0.25">
      <c r="A11778">
        <v>2026</v>
      </c>
      <c r="B11778" s="5">
        <v>46174</v>
      </c>
      <c r="C11778" s="5">
        <v>46295</v>
      </c>
      <c r="D11778" t="s">
        <v>41</v>
      </c>
      <c r="E11778" t="s">
        <v>45</v>
      </c>
      <c r="F11778" t="s">
        <v>9907</v>
      </c>
      <c r="H11778">
        <v>11771</v>
      </c>
      <c r="J11778" t="s">
        <v>9908</v>
      </c>
      <c r="K11778" s="5">
        <v>46295</v>
      </c>
      <c r="L11778" t="s">
        <v>9906</v>
      </c>
    </row>
    <row r="11779" spans="1:12" x14ac:dyDescent="0.25">
      <c r="A11779">
        <v>2026</v>
      </c>
      <c r="B11779" s="5">
        <v>46174</v>
      </c>
      <c r="C11779" s="5">
        <v>46295</v>
      </c>
      <c r="D11779" t="s">
        <v>41</v>
      </c>
      <c r="E11779" t="s">
        <v>45</v>
      </c>
      <c r="F11779" t="s">
        <v>9907</v>
      </c>
      <c r="H11779">
        <v>11772</v>
      </c>
      <c r="J11779" t="s">
        <v>9908</v>
      </c>
      <c r="K11779" s="5">
        <v>46295</v>
      </c>
      <c r="L11779" t="s">
        <v>9906</v>
      </c>
    </row>
    <row r="11780" spans="1:12" x14ac:dyDescent="0.25">
      <c r="A11780">
        <v>2026</v>
      </c>
      <c r="B11780" s="5">
        <v>46174</v>
      </c>
      <c r="C11780" s="5">
        <v>46295</v>
      </c>
      <c r="D11780" t="s">
        <v>41</v>
      </c>
      <c r="E11780" t="s">
        <v>45</v>
      </c>
      <c r="F11780" t="s">
        <v>9907</v>
      </c>
      <c r="H11780">
        <v>11773</v>
      </c>
      <c r="J11780" t="s">
        <v>9908</v>
      </c>
      <c r="K11780" s="5">
        <v>46295</v>
      </c>
      <c r="L11780" t="s">
        <v>9906</v>
      </c>
    </row>
    <row r="11781" spans="1:12" x14ac:dyDescent="0.25">
      <c r="A11781">
        <v>2026</v>
      </c>
      <c r="B11781" s="5">
        <v>46174</v>
      </c>
      <c r="C11781" s="5">
        <v>46295</v>
      </c>
      <c r="D11781" t="s">
        <v>41</v>
      </c>
      <c r="E11781" t="s">
        <v>45</v>
      </c>
      <c r="F11781" t="s">
        <v>9907</v>
      </c>
      <c r="H11781">
        <v>11774</v>
      </c>
      <c r="J11781" t="s">
        <v>9908</v>
      </c>
      <c r="K11781" s="5">
        <v>46295</v>
      </c>
      <c r="L11781" t="s">
        <v>9906</v>
      </c>
    </row>
    <row r="11782" spans="1:12" x14ac:dyDescent="0.25">
      <c r="A11782">
        <v>2026</v>
      </c>
      <c r="B11782" s="5">
        <v>46174</v>
      </c>
      <c r="C11782" s="5">
        <v>46295</v>
      </c>
      <c r="D11782" t="s">
        <v>41</v>
      </c>
      <c r="E11782" t="s">
        <v>45</v>
      </c>
      <c r="F11782" t="s">
        <v>9907</v>
      </c>
      <c r="H11782">
        <v>11775</v>
      </c>
      <c r="J11782" t="s">
        <v>9908</v>
      </c>
      <c r="K11782" s="5">
        <v>46295</v>
      </c>
      <c r="L11782" t="s">
        <v>9906</v>
      </c>
    </row>
    <row r="11783" spans="1:12" x14ac:dyDescent="0.25">
      <c r="A11783">
        <v>2026</v>
      </c>
      <c r="B11783" s="5">
        <v>46174</v>
      </c>
      <c r="C11783" s="5">
        <v>46295</v>
      </c>
      <c r="D11783" t="s">
        <v>41</v>
      </c>
      <c r="E11783" t="s">
        <v>45</v>
      </c>
      <c r="F11783" t="s">
        <v>9907</v>
      </c>
      <c r="H11783">
        <v>11776</v>
      </c>
      <c r="J11783" t="s">
        <v>9908</v>
      </c>
      <c r="K11783" s="5">
        <v>46295</v>
      </c>
      <c r="L11783" t="s">
        <v>9906</v>
      </c>
    </row>
    <row r="11784" spans="1:12" x14ac:dyDescent="0.25">
      <c r="A11784">
        <v>2026</v>
      </c>
      <c r="B11784" s="5">
        <v>46174</v>
      </c>
      <c r="C11784" s="5">
        <v>46295</v>
      </c>
      <c r="D11784" t="s">
        <v>41</v>
      </c>
      <c r="E11784" t="s">
        <v>45</v>
      </c>
      <c r="F11784" t="s">
        <v>9907</v>
      </c>
      <c r="H11784">
        <v>11777</v>
      </c>
      <c r="J11784" t="s">
        <v>9908</v>
      </c>
      <c r="K11784" s="5">
        <v>46295</v>
      </c>
      <c r="L11784" t="s">
        <v>9906</v>
      </c>
    </row>
    <row r="11785" spans="1:12" x14ac:dyDescent="0.25">
      <c r="A11785">
        <v>2026</v>
      </c>
      <c r="B11785" s="5">
        <v>46174</v>
      </c>
      <c r="C11785" s="5">
        <v>46295</v>
      </c>
      <c r="D11785" t="s">
        <v>41</v>
      </c>
      <c r="E11785" t="s">
        <v>45</v>
      </c>
      <c r="F11785" t="s">
        <v>9907</v>
      </c>
      <c r="H11785">
        <v>11778</v>
      </c>
      <c r="J11785" t="s">
        <v>9908</v>
      </c>
      <c r="K11785" s="5">
        <v>46295</v>
      </c>
      <c r="L11785" t="s">
        <v>9906</v>
      </c>
    </row>
    <row r="11786" spans="1:12" x14ac:dyDescent="0.25">
      <c r="A11786">
        <v>2026</v>
      </c>
      <c r="B11786" s="5">
        <v>46174</v>
      </c>
      <c r="C11786" s="5">
        <v>46295</v>
      </c>
      <c r="D11786" t="s">
        <v>41</v>
      </c>
      <c r="E11786" t="s">
        <v>45</v>
      </c>
      <c r="F11786" t="s">
        <v>9907</v>
      </c>
      <c r="H11786">
        <v>11779</v>
      </c>
      <c r="J11786" t="s">
        <v>9908</v>
      </c>
      <c r="K11786" s="5">
        <v>46295</v>
      </c>
      <c r="L11786" t="s">
        <v>9906</v>
      </c>
    </row>
    <row r="11787" spans="1:12" x14ac:dyDescent="0.25">
      <c r="A11787">
        <v>2026</v>
      </c>
      <c r="B11787" s="5">
        <v>46174</v>
      </c>
      <c r="C11787" s="5">
        <v>46295</v>
      </c>
      <c r="D11787" t="s">
        <v>41</v>
      </c>
      <c r="E11787" t="s">
        <v>45</v>
      </c>
      <c r="F11787" t="s">
        <v>9907</v>
      </c>
      <c r="H11787">
        <v>11780</v>
      </c>
      <c r="J11787" t="s">
        <v>9908</v>
      </c>
      <c r="K11787" s="5">
        <v>46295</v>
      </c>
      <c r="L11787" t="s">
        <v>9906</v>
      </c>
    </row>
    <row r="11788" spans="1:12" x14ac:dyDescent="0.25">
      <c r="A11788">
        <v>2026</v>
      </c>
      <c r="B11788" s="5">
        <v>46174</v>
      </c>
      <c r="C11788" s="5">
        <v>46295</v>
      </c>
      <c r="D11788" t="s">
        <v>41</v>
      </c>
      <c r="E11788" t="s">
        <v>45</v>
      </c>
      <c r="F11788" t="s">
        <v>9907</v>
      </c>
      <c r="H11788">
        <v>11781</v>
      </c>
      <c r="J11788" t="s">
        <v>9908</v>
      </c>
      <c r="K11788" s="5">
        <v>46295</v>
      </c>
      <c r="L11788" t="s">
        <v>9906</v>
      </c>
    </row>
    <row r="11789" spans="1:12" x14ac:dyDescent="0.25">
      <c r="A11789">
        <v>2026</v>
      </c>
      <c r="B11789" s="5">
        <v>46174</v>
      </c>
      <c r="C11789" s="5">
        <v>46295</v>
      </c>
      <c r="D11789" t="s">
        <v>41</v>
      </c>
      <c r="E11789" t="s">
        <v>45</v>
      </c>
      <c r="F11789" t="s">
        <v>9907</v>
      </c>
      <c r="H11789">
        <v>11782</v>
      </c>
      <c r="J11789" t="s">
        <v>9908</v>
      </c>
      <c r="K11789" s="5">
        <v>46295</v>
      </c>
      <c r="L11789" t="s">
        <v>9906</v>
      </c>
    </row>
    <row r="11790" spans="1:12" x14ac:dyDescent="0.25">
      <c r="A11790">
        <v>2026</v>
      </c>
      <c r="B11790" s="5">
        <v>46174</v>
      </c>
      <c r="C11790" s="5">
        <v>46295</v>
      </c>
      <c r="D11790" t="s">
        <v>41</v>
      </c>
      <c r="E11790" t="s">
        <v>45</v>
      </c>
      <c r="F11790" t="s">
        <v>9907</v>
      </c>
      <c r="H11790">
        <v>11783</v>
      </c>
      <c r="J11790" t="s">
        <v>9908</v>
      </c>
      <c r="K11790" s="5">
        <v>46295</v>
      </c>
      <c r="L11790" t="s">
        <v>9906</v>
      </c>
    </row>
    <row r="11791" spans="1:12" x14ac:dyDescent="0.25">
      <c r="A11791">
        <v>2026</v>
      </c>
      <c r="B11791" s="5">
        <v>46174</v>
      </c>
      <c r="C11791" s="5">
        <v>46295</v>
      </c>
      <c r="D11791" t="s">
        <v>41</v>
      </c>
      <c r="E11791" t="s">
        <v>45</v>
      </c>
      <c r="F11791" t="s">
        <v>9907</v>
      </c>
      <c r="H11791">
        <v>11784</v>
      </c>
      <c r="J11791" t="s">
        <v>9908</v>
      </c>
      <c r="K11791" s="5">
        <v>46295</v>
      </c>
      <c r="L11791" t="s">
        <v>9906</v>
      </c>
    </row>
    <row r="11792" spans="1:12" x14ac:dyDescent="0.25">
      <c r="A11792">
        <v>2026</v>
      </c>
      <c r="B11792" s="5">
        <v>46174</v>
      </c>
      <c r="C11792" s="5">
        <v>46295</v>
      </c>
      <c r="D11792" t="s">
        <v>41</v>
      </c>
      <c r="E11792" t="s">
        <v>45</v>
      </c>
      <c r="F11792" t="s">
        <v>9907</v>
      </c>
      <c r="H11792">
        <v>11785</v>
      </c>
      <c r="J11792" t="s">
        <v>9908</v>
      </c>
      <c r="K11792" s="5">
        <v>46295</v>
      </c>
      <c r="L11792" t="s">
        <v>9906</v>
      </c>
    </row>
    <row r="11793" spans="1:12" x14ac:dyDescent="0.25">
      <c r="A11793">
        <v>2026</v>
      </c>
      <c r="B11793" s="5">
        <v>46174</v>
      </c>
      <c r="C11793" s="5">
        <v>46295</v>
      </c>
      <c r="D11793" t="s">
        <v>41</v>
      </c>
      <c r="E11793" t="s">
        <v>45</v>
      </c>
      <c r="F11793" t="s">
        <v>9907</v>
      </c>
      <c r="H11793">
        <v>11786</v>
      </c>
      <c r="J11793" t="s">
        <v>9908</v>
      </c>
      <c r="K11793" s="5">
        <v>46295</v>
      </c>
      <c r="L11793" t="s">
        <v>9906</v>
      </c>
    </row>
    <row r="11794" spans="1:12" x14ac:dyDescent="0.25">
      <c r="A11794">
        <v>2026</v>
      </c>
      <c r="B11794" s="5">
        <v>46174</v>
      </c>
      <c r="C11794" s="5">
        <v>46295</v>
      </c>
      <c r="D11794" t="s">
        <v>41</v>
      </c>
      <c r="E11794" t="s">
        <v>45</v>
      </c>
      <c r="F11794" t="s">
        <v>9907</v>
      </c>
      <c r="H11794">
        <v>11787</v>
      </c>
      <c r="J11794" t="s">
        <v>9908</v>
      </c>
      <c r="K11794" s="5">
        <v>46295</v>
      </c>
      <c r="L11794" t="s">
        <v>9906</v>
      </c>
    </row>
    <row r="11795" spans="1:12" x14ac:dyDescent="0.25">
      <c r="A11795">
        <v>2026</v>
      </c>
      <c r="B11795" s="5">
        <v>46174</v>
      </c>
      <c r="C11795" s="5">
        <v>46295</v>
      </c>
      <c r="D11795" t="s">
        <v>41</v>
      </c>
      <c r="E11795" t="s">
        <v>45</v>
      </c>
      <c r="F11795" t="s">
        <v>9907</v>
      </c>
      <c r="H11795">
        <v>11788</v>
      </c>
      <c r="J11795" t="s">
        <v>9908</v>
      </c>
      <c r="K11795" s="5">
        <v>46295</v>
      </c>
      <c r="L11795" t="s">
        <v>9906</v>
      </c>
    </row>
    <row r="11796" spans="1:12" x14ac:dyDescent="0.25">
      <c r="A11796">
        <v>2026</v>
      </c>
      <c r="B11796" s="5">
        <v>46174</v>
      </c>
      <c r="C11796" s="5">
        <v>46295</v>
      </c>
      <c r="D11796" t="s">
        <v>41</v>
      </c>
      <c r="E11796" t="s">
        <v>45</v>
      </c>
      <c r="F11796" t="s">
        <v>9907</v>
      </c>
      <c r="H11796">
        <v>11789</v>
      </c>
      <c r="J11796" t="s">
        <v>9908</v>
      </c>
      <c r="K11796" s="5">
        <v>46295</v>
      </c>
      <c r="L11796" t="s">
        <v>9906</v>
      </c>
    </row>
    <row r="11797" spans="1:12" x14ac:dyDescent="0.25">
      <c r="A11797">
        <v>2026</v>
      </c>
      <c r="B11797" s="5">
        <v>46174</v>
      </c>
      <c r="C11797" s="5">
        <v>46295</v>
      </c>
      <c r="D11797" t="s">
        <v>41</v>
      </c>
      <c r="E11797" t="s">
        <v>45</v>
      </c>
      <c r="F11797" t="s">
        <v>9907</v>
      </c>
      <c r="H11797">
        <v>11790</v>
      </c>
      <c r="J11797" t="s">
        <v>9908</v>
      </c>
      <c r="K11797" s="5">
        <v>46295</v>
      </c>
      <c r="L11797" t="s">
        <v>9906</v>
      </c>
    </row>
    <row r="11798" spans="1:12" x14ac:dyDescent="0.25">
      <c r="A11798">
        <v>2026</v>
      </c>
      <c r="B11798" s="5">
        <v>46174</v>
      </c>
      <c r="C11798" s="5">
        <v>46295</v>
      </c>
      <c r="D11798" t="s">
        <v>41</v>
      </c>
      <c r="E11798" t="s">
        <v>45</v>
      </c>
      <c r="F11798" t="s">
        <v>9907</v>
      </c>
      <c r="H11798">
        <v>11791</v>
      </c>
      <c r="J11798" t="s">
        <v>9908</v>
      </c>
      <c r="K11798" s="5">
        <v>46295</v>
      </c>
      <c r="L11798" t="s">
        <v>9906</v>
      </c>
    </row>
    <row r="11799" spans="1:12" x14ac:dyDescent="0.25">
      <c r="A11799">
        <v>2026</v>
      </c>
      <c r="B11799" s="5">
        <v>46174</v>
      </c>
      <c r="C11799" s="5">
        <v>46295</v>
      </c>
      <c r="D11799" t="s">
        <v>41</v>
      </c>
      <c r="E11799" t="s">
        <v>45</v>
      </c>
      <c r="F11799" t="s">
        <v>9907</v>
      </c>
      <c r="H11799">
        <v>11792</v>
      </c>
      <c r="J11799" t="s">
        <v>9908</v>
      </c>
      <c r="K11799" s="5">
        <v>46295</v>
      </c>
      <c r="L11799" t="s">
        <v>9906</v>
      </c>
    </row>
    <row r="11800" spans="1:12" x14ac:dyDescent="0.25">
      <c r="A11800">
        <v>2026</v>
      </c>
      <c r="B11800" s="5">
        <v>46174</v>
      </c>
      <c r="C11800" s="5">
        <v>46295</v>
      </c>
      <c r="D11800" t="s">
        <v>41</v>
      </c>
      <c r="E11800" t="s">
        <v>45</v>
      </c>
      <c r="F11800" t="s">
        <v>9907</v>
      </c>
      <c r="H11800">
        <v>11793</v>
      </c>
      <c r="J11800" t="s">
        <v>9908</v>
      </c>
      <c r="K11800" s="5">
        <v>46295</v>
      </c>
      <c r="L11800" t="s">
        <v>9906</v>
      </c>
    </row>
    <row r="11801" spans="1:12" x14ac:dyDescent="0.25">
      <c r="A11801">
        <v>2026</v>
      </c>
      <c r="B11801" s="5">
        <v>46174</v>
      </c>
      <c r="C11801" s="5">
        <v>46295</v>
      </c>
      <c r="D11801" t="s">
        <v>41</v>
      </c>
      <c r="E11801" t="s">
        <v>45</v>
      </c>
      <c r="F11801" t="s">
        <v>9907</v>
      </c>
      <c r="H11801">
        <v>11794</v>
      </c>
      <c r="J11801" t="s">
        <v>9908</v>
      </c>
      <c r="K11801" s="5">
        <v>46295</v>
      </c>
      <c r="L11801" t="s">
        <v>9906</v>
      </c>
    </row>
    <row r="11802" spans="1:12" x14ac:dyDescent="0.25">
      <c r="A11802">
        <v>2026</v>
      </c>
      <c r="B11802" s="5">
        <v>46174</v>
      </c>
      <c r="C11802" s="5">
        <v>46295</v>
      </c>
      <c r="D11802" t="s">
        <v>41</v>
      </c>
      <c r="E11802" t="s">
        <v>45</v>
      </c>
      <c r="F11802" t="s">
        <v>9907</v>
      </c>
      <c r="H11802">
        <v>11795</v>
      </c>
      <c r="J11802" t="s">
        <v>9908</v>
      </c>
      <c r="K11802" s="5">
        <v>46295</v>
      </c>
      <c r="L11802" t="s">
        <v>9906</v>
      </c>
    </row>
    <row r="11803" spans="1:12" x14ac:dyDescent="0.25">
      <c r="A11803">
        <v>2026</v>
      </c>
      <c r="B11803" s="5">
        <v>46174</v>
      </c>
      <c r="C11803" s="5">
        <v>46295</v>
      </c>
      <c r="D11803" t="s">
        <v>41</v>
      </c>
      <c r="E11803" t="s">
        <v>45</v>
      </c>
      <c r="F11803" t="s">
        <v>9907</v>
      </c>
      <c r="H11803">
        <v>11796</v>
      </c>
      <c r="J11803" t="s">
        <v>9908</v>
      </c>
      <c r="K11803" s="5">
        <v>46295</v>
      </c>
      <c r="L11803" t="s">
        <v>9906</v>
      </c>
    </row>
    <row r="11804" spans="1:12" x14ac:dyDescent="0.25">
      <c r="A11804">
        <v>2026</v>
      </c>
      <c r="B11804" s="5">
        <v>46174</v>
      </c>
      <c r="C11804" s="5">
        <v>46295</v>
      </c>
      <c r="D11804" t="s">
        <v>41</v>
      </c>
      <c r="E11804" t="s">
        <v>45</v>
      </c>
      <c r="F11804" t="s">
        <v>9907</v>
      </c>
      <c r="H11804">
        <v>11797</v>
      </c>
      <c r="J11804" t="s">
        <v>9908</v>
      </c>
      <c r="K11804" s="5">
        <v>46295</v>
      </c>
      <c r="L11804" t="s">
        <v>9906</v>
      </c>
    </row>
    <row r="11805" spans="1:12" x14ac:dyDescent="0.25">
      <c r="A11805">
        <v>2026</v>
      </c>
      <c r="B11805" s="5">
        <v>46174</v>
      </c>
      <c r="C11805" s="5">
        <v>46295</v>
      </c>
      <c r="D11805" t="s">
        <v>41</v>
      </c>
      <c r="E11805" t="s">
        <v>45</v>
      </c>
      <c r="F11805" t="s">
        <v>9907</v>
      </c>
      <c r="H11805">
        <v>11798</v>
      </c>
      <c r="J11805" t="s">
        <v>9908</v>
      </c>
      <c r="K11805" s="5">
        <v>46295</v>
      </c>
      <c r="L11805" t="s">
        <v>9906</v>
      </c>
    </row>
    <row r="11806" spans="1:12" x14ac:dyDescent="0.25">
      <c r="A11806">
        <v>2026</v>
      </c>
      <c r="B11806" s="5">
        <v>46174</v>
      </c>
      <c r="C11806" s="5">
        <v>46295</v>
      </c>
      <c r="D11806" t="s">
        <v>41</v>
      </c>
      <c r="E11806" t="s">
        <v>45</v>
      </c>
      <c r="F11806" t="s">
        <v>9907</v>
      </c>
      <c r="H11806">
        <v>11799</v>
      </c>
      <c r="J11806" t="s">
        <v>9908</v>
      </c>
      <c r="K11806" s="5">
        <v>46295</v>
      </c>
      <c r="L11806" t="s">
        <v>9906</v>
      </c>
    </row>
    <row r="11807" spans="1:12" x14ac:dyDescent="0.25">
      <c r="A11807">
        <v>2026</v>
      </c>
      <c r="B11807" s="5">
        <v>46174</v>
      </c>
      <c r="C11807" s="5">
        <v>46295</v>
      </c>
      <c r="D11807" t="s">
        <v>41</v>
      </c>
      <c r="E11807" t="s">
        <v>45</v>
      </c>
      <c r="F11807" t="s">
        <v>9907</v>
      </c>
      <c r="H11807">
        <v>11800</v>
      </c>
      <c r="J11807" t="s">
        <v>9908</v>
      </c>
      <c r="K11807" s="5">
        <v>46295</v>
      </c>
      <c r="L11807" t="s">
        <v>9906</v>
      </c>
    </row>
    <row r="11808" spans="1:12" x14ac:dyDescent="0.25">
      <c r="A11808">
        <v>2026</v>
      </c>
      <c r="B11808" s="5">
        <v>46174</v>
      </c>
      <c r="C11808" s="5">
        <v>46295</v>
      </c>
      <c r="D11808" t="s">
        <v>41</v>
      </c>
      <c r="E11808" t="s">
        <v>45</v>
      </c>
      <c r="F11808" t="s">
        <v>9907</v>
      </c>
      <c r="H11808">
        <v>11801</v>
      </c>
      <c r="J11808" t="s">
        <v>9908</v>
      </c>
      <c r="K11808" s="5">
        <v>46295</v>
      </c>
      <c r="L11808" t="s">
        <v>9906</v>
      </c>
    </row>
    <row r="11809" spans="1:12" x14ac:dyDescent="0.25">
      <c r="A11809">
        <v>2026</v>
      </c>
      <c r="B11809" s="5">
        <v>46174</v>
      </c>
      <c r="C11809" s="5">
        <v>46295</v>
      </c>
      <c r="D11809" t="s">
        <v>41</v>
      </c>
      <c r="E11809" t="s">
        <v>45</v>
      </c>
      <c r="F11809" t="s">
        <v>9907</v>
      </c>
      <c r="H11809">
        <v>11802</v>
      </c>
      <c r="J11809" t="s">
        <v>9908</v>
      </c>
      <c r="K11809" s="5">
        <v>46295</v>
      </c>
      <c r="L11809" t="s">
        <v>9906</v>
      </c>
    </row>
    <row r="11810" spans="1:12" x14ac:dyDescent="0.25">
      <c r="A11810">
        <v>2026</v>
      </c>
      <c r="B11810" s="5">
        <v>46174</v>
      </c>
      <c r="C11810" s="5">
        <v>46295</v>
      </c>
      <c r="D11810" t="s">
        <v>41</v>
      </c>
      <c r="E11810" t="s">
        <v>45</v>
      </c>
      <c r="F11810" t="s">
        <v>9907</v>
      </c>
      <c r="H11810">
        <v>11803</v>
      </c>
      <c r="J11810" t="s">
        <v>9908</v>
      </c>
      <c r="K11810" s="5">
        <v>46295</v>
      </c>
      <c r="L11810" t="s">
        <v>9906</v>
      </c>
    </row>
    <row r="11811" spans="1:12" x14ac:dyDescent="0.25">
      <c r="A11811">
        <v>2026</v>
      </c>
      <c r="B11811" s="5">
        <v>46174</v>
      </c>
      <c r="C11811" s="5">
        <v>46295</v>
      </c>
      <c r="D11811" t="s">
        <v>41</v>
      </c>
      <c r="E11811" t="s">
        <v>45</v>
      </c>
      <c r="F11811" t="s">
        <v>9907</v>
      </c>
      <c r="H11811">
        <v>11804</v>
      </c>
      <c r="J11811" t="s">
        <v>9908</v>
      </c>
      <c r="K11811" s="5">
        <v>46295</v>
      </c>
      <c r="L11811" t="s">
        <v>9906</v>
      </c>
    </row>
    <row r="11812" spans="1:12" x14ac:dyDescent="0.25">
      <c r="A11812">
        <v>2026</v>
      </c>
      <c r="B11812" s="5">
        <v>46174</v>
      </c>
      <c r="C11812" s="5">
        <v>46295</v>
      </c>
      <c r="D11812" t="s">
        <v>41</v>
      </c>
      <c r="E11812" t="s">
        <v>45</v>
      </c>
      <c r="F11812" t="s">
        <v>9907</v>
      </c>
      <c r="H11812">
        <v>11805</v>
      </c>
      <c r="J11812" t="s">
        <v>9908</v>
      </c>
      <c r="K11812" s="5">
        <v>46295</v>
      </c>
      <c r="L11812" t="s">
        <v>9906</v>
      </c>
    </row>
    <row r="11813" spans="1:12" x14ac:dyDescent="0.25">
      <c r="A11813">
        <v>2026</v>
      </c>
      <c r="B11813" s="5">
        <v>46174</v>
      </c>
      <c r="C11813" s="5">
        <v>46295</v>
      </c>
      <c r="D11813" t="s">
        <v>41</v>
      </c>
      <c r="E11813" t="s">
        <v>45</v>
      </c>
      <c r="F11813" t="s">
        <v>9907</v>
      </c>
      <c r="H11813">
        <v>11806</v>
      </c>
      <c r="J11813" t="s">
        <v>9908</v>
      </c>
      <c r="K11813" s="5">
        <v>46295</v>
      </c>
      <c r="L11813" t="s">
        <v>9906</v>
      </c>
    </row>
    <row r="11814" spans="1:12" x14ac:dyDescent="0.25">
      <c r="A11814">
        <v>2026</v>
      </c>
      <c r="B11814" s="5">
        <v>46174</v>
      </c>
      <c r="C11814" s="5">
        <v>46295</v>
      </c>
      <c r="D11814" t="s">
        <v>41</v>
      </c>
      <c r="E11814" t="s">
        <v>45</v>
      </c>
      <c r="F11814" t="s">
        <v>9907</v>
      </c>
      <c r="H11814">
        <v>11807</v>
      </c>
      <c r="J11814" t="s">
        <v>9908</v>
      </c>
      <c r="K11814" s="5">
        <v>46295</v>
      </c>
      <c r="L11814" t="s">
        <v>9906</v>
      </c>
    </row>
    <row r="11815" spans="1:12" x14ac:dyDescent="0.25">
      <c r="A11815">
        <v>2026</v>
      </c>
      <c r="B11815" s="5">
        <v>46174</v>
      </c>
      <c r="C11815" s="5">
        <v>46295</v>
      </c>
      <c r="D11815" t="s">
        <v>41</v>
      </c>
      <c r="E11815" t="s">
        <v>45</v>
      </c>
      <c r="F11815" t="s">
        <v>9907</v>
      </c>
      <c r="H11815">
        <v>11808</v>
      </c>
      <c r="J11815" t="s">
        <v>9908</v>
      </c>
      <c r="K11815" s="5">
        <v>46295</v>
      </c>
      <c r="L11815" t="s">
        <v>9906</v>
      </c>
    </row>
    <row r="11816" spans="1:12" x14ac:dyDescent="0.25">
      <c r="A11816">
        <v>2026</v>
      </c>
      <c r="B11816" s="5">
        <v>46174</v>
      </c>
      <c r="C11816" s="5">
        <v>46295</v>
      </c>
      <c r="D11816" t="s">
        <v>41</v>
      </c>
      <c r="E11816" t="s">
        <v>45</v>
      </c>
      <c r="F11816" t="s">
        <v>9907</v>
      </c>
      <c r="H11816">
        <v>11809</v>
      </c>
      <c r="J11816" t="s">
        <v>9908</v>
      </c>
      <c r="K11816" s="5">
        <v>46295</v>
      </c>
      <c r="L11816" t="s">
        <v>9906</v>
      </c>
    </row>
    <row r="11817" spans="1:12" x14ac:dyDescent="0.25">
      <c r="A11817">
        <v>2026</v>
      </c>
      <c r="B11817" s="5">
        <v>46174</v>
      </c>
      <c r="C11817" s="5">
        <v>46295</v>
      </c>
      <c r="D11817" t="s">
        <v>41</v>
      </c>
      <c r="E11817" t="s">
        <v>45</v>
      </c>
      <c r="F11817" t="s">
        <v>9907</v>
      </c>
      <c r="H11817">
        <v>11810</v>
      </c>
      <c r="J11817" t="s">
        <v>9908</v>
      </c>
      <c r="K11817" s="5">
        <v>46295</v>
      </c>
      <c r="L11817" t="s">
        <v>9906</v>
      </c>
    </row>
    <row r="11818" spans="1:12" x14ac:dyDescent="0.25">
      <c r="A11818">
        <v>2026</v>
      </c>
      <c r="B11818" s="5">
        <v>46174</v>
      </c>
      <c r="C11818" s="5">
        <v>46295</v>
      </c>
      <c r="D11818" t="s">
        <v>41</v>
      </c>
      <c r="E11818" t="s">
        <v>45</v>
      </c>
      <c r="F11818" t="s">
        <v>9907</v>
      </c>
      <c r="H11818">
        <v>11811</v>
      </c>
      <c r="J11818" t="s">
        <v>9908</v>
      </c>
      <c r="K11818" s="5">
        <v>46295</v>
      </c>
      <c r="L11818" t="s">
        <v>9906</v>
      </c>
    </row>
    <row r="11819" spans="1:12" x14ac:dyDescent="0.25">
      <c r="A11819">
        <v>2026</v>
      </c>
      <c r="B11819" s="5">
        <v>46174</v>
      </c>
      <c r="C11819" s="5">
        <v>46295</v>
      </c>
      <c r="D11819" t="s">
        <v>41</v>
      </c>
      <c r="E11819" t="s">
        <v>45</v>
      </c>
      <c r="F11819" t="s">
        <v>9907</v>
      </c>
      <c r="H11819">
        <v>11812</v>
      </c>
      <c r="J11819" t="s">
        <v>9908</v>
      </c>
      <c r="K11819" s="5">
        <v>46295</v>
      </c>
      <c r="L11819" t="s">
        <v>9906</v>
      </c>
    </row>
    <row r="11820" spans="1:12" x14ac:dyDescent="0.25">
      <c r="A11820">
        <v>2026</v>
      </c>
      <c r="B11820" s="5">
        <v>46174</v>
      </c>
      <c r="C11820" s="5">
        <v>46295</v>
      </c>
      <c r="D11820" t="s">
        <v>41</v>
      </c>
      <c r="E11820" t="s">
        <v>45</v>
      </c>
      <c r="F11820" t="s">
        <v>9907</v>
      </c>
      <c r="H11820">
        <v>11813</v>
      </c>
      <c r="J11820" t="s">
        <v>9908</v>
      </c>
      <c r="K11820" s="5">
        <v>46295</v>
      </c>
      <c r="L11820" t="s">
        <v>9906</v>
      </c>
    </row>
    <row r="11821" spans="1:12" x14ac:dyDescent="0.25">
      <c r="A11821">
        <v>2026</v>
      </c>
      <c r="B11821" s="5">
        <v>46174</v>
      </c>
      <c r="C11821" s="5">
        <v>46295</v>
      </c>
      <c r="D11821" t="s">
        <v>41</v>
      </c>
      <c r="E11821" t="s">
        <v>45</v>
      </c>
      <c r="F11821" t="s">
        <v>9907</v>
      </c>
      <c r="H11821">
        <v>11814</v>
      </c>
      <c r="J11821" t="s">
        <v>9908</v>
      </c>
      <c r="K11821" s="5">
        <v>46295</v>
      </c>
      <c r="L11821" t="s">
        <v>9906</v>
      </c>
    </row>
    <row r="11822" spans="1:12" x14ac:dyDescent="0.25">
      <c r="A11822">
        <v>2026</v>
      </c>
      <c r="B11822" s="5">
        <v>46174</v>
      </c>
      <c r="C11822" s="5">
        <v>46295</v>
      </c>
      <c r="D11822" t="s">
        <v>41</v>
      </c>
      <c r="E11822" t="s">
        <v>45</v>
      </c>
      <c r="F11822" t="s">
        <v>9907</v>
      </c>
      <c r="H11822">
        <v>11815</v>
      </c>
      <c r="J11822" t="s">
        <v>9908</v>
      </c>
      <c r="K11822" s="5">
        <v>46295</v>
      </c>
      <c r="L11822" t="s">
        <v>9906</v>
      </c>
    </row>
    <row r="11823" spans="1:12" x14ac:dyDescent="0.25">
      <c r="A11823">
        <v>2026</v>
      </c>
      <c r="B11823" s="5">
        <v>46174</v>
      </c>
      <c r="C11823" s="5">
        <v>46295</v>
      </c>
      <c r="D11823" t="s">
        <v>41</v>
      </c>
      <c r="E11823" t="s">
        <v>45</v>
      </c>
      <c r="F11823" t="s">
        <v>9907</v>
      </c>
      <c r="H11823">
        <v>11816</v>
      </c>
      <c r="J11823" t="s">
        <v>9908</v>
      </c>
      <c r="K11823" s="5">
        <v>46295</v>
      </c>
      <c r="L11823" t="s">
        <v>9906</v>
      </c>
    </row>
    <row r="11824" spans="1:12" x14ac:dyDescent="0.25">
      <c r="A11824">
        <v>2026</v>
      </c>
      <c r="B11824" s="5">
        <v>46174</v>
      </c>
      <c r="C11824" s="5">
        <v>46295</v>
      </c>
      <c r="D11824" t="s">
        <v>41</v>
      </c>
      <c r="E11824" t="s">
        <v>45</v>
      </c>
      <c r="F11824" t="s">
        <v>9907</v>
      </c>
      <c r="H11824">
        <v>11817</v>
      </c>
      <c r="J11824" t="s">
        <v>9908</v>
      </c>
      <c r="K11824" s="5">
        <v>46295</v>
      </c>
      <c r="L11824" t="s">
        <v>9906</v>
      </c>
    </row>
    <row r="11825" spans="1:12" x14ac:dyDescent="0.25">
      <c r="A11825">
        <v>2026</v>
      </c>
      <c r="B11825" s="5">
        <v>46174</v>
      </c>
      <c r="C11825" s="5">
        <v>46295</v>
      </c>
      <c r="D11825" t="s">
        <v>41</v>
      </c>
      <c r="E11825" t="s">
        <v>45</v>
      </c>
      <c r="F11825" t="s">
        <v>9907</v>
      </c>
      <c r="H11825">
        <v>11818</v>
      </c>
      <c r="J11825" t="s">
        <v>9908</v>
      </c>
      <c r="K11825" s="5">
        <v>46295</v>
      </c>
      <c r="L11825" t="s">
        <v>9906</v>
      </c>
    </row>
    <row r="11826" spans="1:12" x14ac:dyDescent="0.25">
      <c r="A11826">
        <v>2026</v>
      </c>
      <c r="B11826" s="5">
        <v>46174</v>
      </c>
      <c r="C11826" s="5">
        <v>46295</v>
      </c>
      <c r="D11826" t="s">
        <v>41</v>
      </c>
      <c r="E11826" t="s">
        <v>45</v>
      </c>
      <c r="F11826" t="s">
        <v>9907</v>
      </c>
      <c r="H11826">
        <v>11819</v>
      </c>
      <c r="J11826" t="s">
        <v>9908</v>
      </c>
      <c r="K11826" s="5">
        <v>46295</v>
      </c>
      <c r="L11826" t="s">
        <v>9906</v>
      </c>
    </row>
    <row r="11827" spans="1:12" x14ac:dyDescent="0.25">
      <c r="A11827">
        <v>2026</v>
      </c>
      <c r="B11827" s="5">
        <v>46174</v>
      </c>
      <c r="C11827" s="5">
        <v>46295</v>
      </c>
      <c r="D11827" t="s">
        <v>41</v>
      </c>
      <c r="E11827" t="s">
        <v>45</v>
      </c>
      <c r="F11827" t="s">
        <v>9907</v>
      </c>
      <c r="H11827">
        <v>11820</v>
      </c>
      <c r="J11827" t="s">
        <v>9908</v>
      </c>
      <c r="K11827" s="5">
        <v>46295</v>
      </c>
      <c r="L11827" t="s">
        <v>9906</v>
      </c>
    </row>
    <row r="11828" spans="1:12" x14ac:dyDescent="0.25">
      <c r="A11828">
        <v>2026</v>
      </c>
      <c r="B11828" s="5">
        <v>46174</v>
      </c>
      <c r="C11828" s="5">
        <v>46295</v>
      </c>
      <c r="D11828" t="s">
        <v>41</v>
      </c>
      <c r="E11828" t="s">
        <v>45</v>
      </c>
      <c r="F11828" t="s">
        <v>9907</v>
      </c>
      <c r="H11828">
        <v>11821</v>
      </c>
      <c r="J11828" t="s">
        <v>9908</v>
      </c>
      <c r="K11828" s="5">
        <v>46295</v>
      </c>
      <c r="L11828" t="s">
        <v>9906</v>
      </c>
    </row>
    <row r="11829" spans="1:12" x14ac:dyDescent="0.25">
      <c r="A11829">
        <v>2026</v>
      </c>
      <c r="B11829" s="5">
        <v>46174</v>
      </c>
      <c r="C11829" s="5">
        <v>46295</v>
      </c>
      <c r="D11829" t="s">
        <v>41</v>
      </c>
      <c r="E11829" t="s">
        <v>45</v>
      </c>
      <c r="F11829" t="s">
        <v>9907</v>
      </c>
      <c r="H11829">
        <v>11822</v>
      </c>
      <c r="J11829" t="s">
        <v>9908</v>
      </c>
      <c r="K11829" s="5">
        <v>46295</v>
      </c>
      <c r="L11829" t="s">
        <v>9906</v>
      </c>
    </row>
    <row r="11830" spans="1:12" x14ac:dyDescent="0.25">
      <c r="A11830">
        <v>2026</v>
      </c>
      <c r="B11830" s="5">
        <v>46174</v>
      </c>
      <c r="C11830" s="5">
        <v>46295</v>
      </c>
      <c r="D11830" t="s">
        <v>41</v>
      </c>
      <c r="E11830" t="s">
        <v>45</v>
      </c>
      <c r="F11830" t="s">
        <v>9907</v>
      </c>
      <c r="H11830">
        <v>11823</v>
      </c>
      <c r="J11830" t="s">
        <v>9908</v>
      </c>
      <c r="K11830" s="5">
        <v>46295</v>
      </c>
      <c r="L11830" t="s">
        <v>9906</v>
      </c>
    </row>
    <row r="11831" spans="1:12" x14ac:dyDescent="0.25">
      <c r="A11831">
        <v>2026</v>
      </c>
      <c r="B11831" s="5">
        <v>46174</v>
      </c>
      <c r="C11831" s="5">
        <v>46295</v>
      </c>
      <c r="D11831" t="s">
        <v>41</v>
      </c>
      <c r="E11831" t="s">
        <v>45</v>
      </c>
      <c r="F11831" t="s">
        <v>9907</v>
      </c>
      <c r="H11831">
        <v>11824</v>
      </c>
      <c r="J11831" t="s">
        <v>9908</v>
      </c>
      <c r="K11831" s="5">
        <v>46295</v>
      </c>
      <c r="L11831" t="s">
        <v>9906</v>
      </c>
    </row>
    <row r="11832" spans="1:12" x14ac:dyDescent="0.25">
      <c r="A11832">
        <v>2026</v>
      </c>
      <c r="B11832" s="5">
        <v>46174</v>
      </c>
      <c r="C11832" s="5">
        <v>46295</v>
      </c>
      <c r="D11832" t="s">
        <v>41</v>
      </c>
      <c r="E11832" t="s">
        <v>45</v>
      </c>
      <c r="F11832" t="s">
        <v>9907</v>
      </c>
      <c r="H11832">
        <v>11825</v>
      </c>
      <c r="J11832" t="s">
        <v>9908</v>
      </c>
      <c r="K11832" s="5">
        <v>46295</v>
      </c>
      <c r="L11832" t="s">
        <v>9906</v>
      </c>
    </row>
    <row r="11833" spans="1:12" x14ac:dyDescent="0.25">
      <c r="A11833">
        <v>2026</v>
      </c>
      <c r="B11833" s="5">
        <v>46174</v>
      </c>
      <c r="C11833" s="5">
        <v>46295</v>
      </c>
      <c r="D11833" t="s">
        <v>41</v>
      </c>
      <c r="E11833" t="s">
        <v>45</v>
      </c>
      <c r="F11833" t="s">
        <v>9907</v>
      </c>
      <c r="H11833">
        <v>11826</v>
      </c>
      <c r="J11833" t="s">
        <v>9908</v>
      </c>
      <c r="K11833" s="5">
        <v>46295</v>
      </c>
      <c r="L11833" t="s">
        <v>9906</v>
      </c>
    </row>
    <row r="11834" spans="1:12" x14ac:dyDescent="0.25">
      <c r="A11834">
        <v>2026</v>
      </c>
      <c r="B11834" s="5">
        <v>46174</v>
      </c>
      <c r="C11834" s="5">
        <v>46295</v>
      </c>
      <c r="D11834" t="s">
        <v>41</v>
      </c>
      <c r="E11834" t="s">
        <v>45</v>
      </c>
      <c r="F11834" t="s">
        <v>9907</v>
      </c>
      <c r="H11834">
        <v>11827</v>
      </c>
      <c r="J11834" t="s">
        <v>9908</v>
      </c>
      <c r="K11834" s="5">
        <v>46295</v>
      </c>
      <c r="L11834" t="s">
        <v>9906</v>
      </c>
    </row>
    <row r="11835" spans="1:12" x14ac:dyDescent="0.25">
      <c r="A11835">
        <v>2026</v>
      </c>
      <c r="B11835" s="5">
        <v>46174</v>
      </c>
      <c r="C11835" s="5">
        <v>46295</v>
      </c>
      <c r="D11835" t="s">
        <v>41</v>
      </c>
      <c r="E11835" t="s">
        <v>45</v>
      </c>
      <c r="F11835" t="s">
        <v>9907</v>
      </c>
      <c r="H11835">
        <v>11828</v>
      </c>
      <c r="J11835" t="s">
        <v>9908</v>
      </c>
      <c r="K11835" s="5">
        <v>46295</v>
      </c>
      <c r="L11835" t="s">
        <v>9906</v>
      </c>
    </row>
    <row r="11836" spans="1:12" x14ac:dyDescent="0.25">
      <c r="A11836">
        <v>2026</v>
      </c>
      <c r="B11836" s="5">
        <v>46174</v>
      </c>
      <c r="C11836" s="5">
        <v>46295</v>
      </c>
      <c r="D11836" t="s">
        <v>41</v>
      </c>
      <c r="E11836" t="s">
        <v>45</v>
      </c>
      <c r="F11836" t="s">
        <v>9907</v>
      </c>
      <c r="H11836">
        <v>11829</v>
      </c>
      <c r="J11836" t="s">
        <v>9908</v>
      </c>
      <c r="K11836" s="5">
        <v>46295</v>
      </c>
      <c r="L11836" t="s">
        <v>9906</v>
      </c>
    </row>
    <row r="11837" spans="1:12" x14ac:dyDescent="0.25">
      <c r="A11837">
        <v>2026</v>
      </c>
      <c r="B11837" s="5">
        <v>46174</v>
      </c>
      <c r="C11837" s="5">
        <v>46295</v>
      </c>
      <c r="D11837" t="s">
        <v>41</v>
      </c>
      <c r="E11837" t="s">
        <v>45</v>
      </c>
      <c r="F11837" t="s">
        <v>9907</v>
      </c>
      <c r="H11837">
        <v>11830</v>
      </c>
      <c r="J11837" t="s">
        <v>9908</v>
      </c>
      <c r="K11837" s="5">
        <v>46295</v>
      </c>
      <c r="L11837" t="s">
        <v>9906</v>
      </c>
    </row>
    <row r="11838" spans="1:12" x14ac:dyDescent="0.25">
      <c r="A11838">
        <v>2026</v>
      </c>
      <c r="B11838" s="5">
        <v>46174</v>
      </c>
      <c r="C11838" s="5">
        <v>46295</v>
      </c>
      <c r="D11838" t="s">
        <v>41</v>
      </c>
      <c r="E11838" t="s">
        <v>45</v>
      </c>
      <c r="F11838" t="s">
        <v>9907</v>
      </c>
      <c r="H11838">
        <v>11831</v>
      </c>
      <c r="J11838" t="s">
        <v>9908</v>
      </c>
      <c r="K11838" s="5">
        <v>46295</v>
      </c>
      <c r="L11838" t="s">
        <v>9906</v>
      </c>
    </row>
    <row r="11839" spans="1:12" x14ac:dyDescent="0.25">
      <c r="A11839">
        <v>2026</v>
      </c>
      <c r="B11839" s="5">
        <v>46174</v>
      </c>
      <c r="C11839" s="5">
        <v>46295</v>
      </c>
      <c r="D11839" t="s">
        <v>41</v>
      </c>
      <c r="E11839" t="s">
        <v>45</v>
      </c>
      <c r="F11839" t="s">
        <v>9907</v>
      </c>
      <c r="H11839">
        <v>11832</v>
      </c>
      <c r="J11839" t="s">
        <v>9908</v>
      </c>
      <c r="K11839" s="5">
        <v>46295</v>
      </c>
      <c r="L11839" t="s">
        <v>9906</v>
      </c>
    </row>
    <row r="11840" spans="1:12" x14ac:dyDescent="0.25">
      <c r="A11840">
        <v>2026</v>
      </c>
      <c r="B11840" s="5">
        <v>46174</v>
      </c>
      <c r="C11840" s="5">
        <v>46295</v>
      </c>
      <c r="D11840" t="s">
        <v>41</v>
      </c>
      <c r="E11840" t="s">
        <v>45</v>
      </c>
      <c r="F11840" t="s">
        <v>9907</v>
      </c>
      <c r="H11840">
        <v>11833</v>
      </c>
      <c r="J11840" t="s">
        <v>9908</v>
      </c>
      <c r="K11840" s="5">
        <v>46295</v>
      </c>
      <c r="L11840" t="s">
        <v>9906</v>
      </c>
    </row>
    <row r="11841" spans="1:12" x14ac:dyDescent="0.25">
      <c r="A11841">
        <v>2026</v>
      </c>
      <c r="B11841" s="5">
        <v>46174</v>
      </c>
      <c r="C11841" s="5">
        <v>46295</v>
      </c>
      <c r="D11841" t="s">
        <v>41</v>
      </c>
      <c r="E11841" t="s">
        <v>45</v>
      </c>
      <c r="F11841" t="s">
        <v>9907</v>
      </c>
      <c r="H11841">
        <v>11834</v>
      </c>
      <c r="J11841" t="s">
        <v>9908</v>
      </c>
      <c r="K11841" s="5">
        <v>46295</v>
      </c>
      <c r="L11841" t="s">
        <v>9906</v>
      </c>
    </row>
    <row r="11842" spans="1:12" x14ac:dyDescent="0.25">
      <c r="A11842">
        <v>2026</v>
      </c>
      <c r="B11842" s="5">
        <v>46174</v>
      </c>
      <c r="C11842" s="5">
        <v>46295</v>
      </c>
      <c r="D11842" t="s">
        <v>41</v>
      </c>
      <c r="E11842" t="s">
        <v>45</v>
      </c>
      <c r="F11842" t="s">
        <v>9907</v>
      </c>
      <c r="H11842">
        <v>11835</v>
      </c>
      <c r="J11842" t="s">
        <v>9908</v>
      </c>
      <c r="K11842" s="5">
        <v>46295</v>
      </c>
      <c r="L11842" t="s">
        <v>9906</v>
      </c>
    </row>
    <row r="11843" spans="1:12" x14ac:dyDescent="0.25">
      <c r="A11843">
        <v>2026</v>
      </c>
      <c r="B11843" s="5">
        <v>46174</v>
      </c>
      <c r="C11843" s="5">
        <v>46295</v>
      </c>
      <c r="D11843" t="s">
        <v>41</v>
      </c>
      <c r="E11843" t="s">
        <v>45</v>
      </c>
      <c r="F11843" t="s">
        <v>9907</v>
      </c>
      <c r="H11843">
        <v>11836</v>
      </c>
      <c r="J11843" t="s">
        <v>9908</v>
      </c>
      <c r="K11843" s="5">
        <v>46295</v>
      </c>
      <c r="L11843" t="s">
        <v>9906</v>
      </c>
    </row>
    <row r="11844" spans="1:12" x14ac:dyDescent="0.25">
      <c r="A11844">
        <v>2026</v>
      </c>
      <c r="B11844" s="5">
        <v>46174</v>
      </c>
      <c r="C11844" s="5">
        <v>46295</v>
      </c>
      <c r="D11844" t="s">
        <v>41</v>
      </c>
      <c r="E11844" t="s">
        <v>45</v>
      </c>
      <c r="F11844" t="s">
        <v>9907</v>
      </c>
      <c r="H11844">
        <v>11837</v>
      </c>
      <c r="J11844" t="s">
        <v>9908</v>
      </c>
      <c r="K11844" s="5">
        <v>46295</v>
      </c>
      <c r="L11844" t="s">
        <v>9906</v>
      </c>
    </row>
    <row r="11845" spans="1:12" x14ac:dyDescent="0.25">
      <c r="A11845">
        <v>2026</v>
      </c>
      <c r="B11845" s="5">
        <v>46174</v>
      </c>
      <c r="C11845" s="5">
        <v>46295</v>
      </c>
      <c r="D11845" t="s">
        <v>41</v>
      </c>
      <c r="E11845" t="s">
        <v>45</v>
      </c>
      <c r="F11845" t="s">
        <v>9907</v>
      </c>
      <c r="H11845">
        <v>11838</v>
      </c>
      <c r="J11845" t="s">
        <v>9908</v>
      </c>
      <c r="K11845" s="5">
        <v>46295</v>
      </c>
      <c r="L11845" t="s">
        <v>9906</v>
      </c>
    </row>
    <row r="11846" spans="1:12" x14ac:dyDescent="0.25">
      <c r="A11846">
        <v>2026</v>
      </c>
      <c r="B11846" s="5">
        <v>46174</v>
      </c>
      <c r="C11846" s="5">
        <v>46295</v>
      </c>
      <c r="D11846" t="s">
        <v>41</v>
      </c>
      <c r="E11846" t="s">
        <v>45</v>
      </c>
      <c r="F11846" t="s">
        <v>9907</v>
      </c>
      <c r="H11846">
        <v>11839</v>
      </c>
      <c r="J11846" t="s">
        <v>9908</v>
      </c>
      <c r="K11846" s="5">
        <v>46295</v>
      </c>
      <c r="L11846" t="s">
        <v>9906</v>
      </c>
    </row>
    <row r="11847" spans="1:12" x14ac:dyDescent="0.25">
      <c r="A11847">
        <v>2026</v>
      </c>
      <c r="B11847" s="5">
        <v>46174</v>
      </c>
      <c r="C11847" s="5">
        <v>46295</v>
      </c>
      <c r="D11847" t="s">
        <v>41</v>
      </c>
      <c r="E11847" t="s">
        <v>45</v>
      </c>
      <c r="F11847" t="s">
        <v>9907</v>
      </c>
      <c r="H11847">
        <v>11840</v>
      </c>
      <c r="J11847" t="s">
        <v>9908</v>
      </c>
      <c r="K11847" s="5">
        <v>46295</v>
      </c>
      <c r="L11847" t="s">
        <v>9906</v>
      </c>
    </row>
    <row r="11848" spans="1:12" x14ac:dyDescent="0.25">
      <c r="A11848">
        <v>2026</v>
      </c>
      <c r="B11848" s="5">
        <v>46174</v>
      </c>
      <c r="C11848" s="5">
        <v>46295</v>
      </c>
      <c r="D11848" t="s">
        <v>41</v>
      </c>
      <c r="E11848" t="s">
        <v>45</v>
      </c>
      <c r="F11848" t="s">
        <v>9907</v>
      </c>
      <c r="H11848">
        <v>11841</v>
      </c>
      <c r="J11848" t="s">
        <v>9908</v>
      </c>
      <c r="K11848" s="5">
        <v>46295</v>
      </c>
      <c r="L11848" t="s">
        <v>9906</v>
      </c>
    </row>
    <row r="11849" spans="1:12" x14ac:dyDescent="0.25">
      <c r="A11849">
        <v>2026</v>
      </c>
      <c r="B11849" s="5">
        <v>46174</v>
      </c>
      <c r="C11849" s="5">
        <v>46295</v>
      </c>
      <c r="D11849" t="s">
        <v>41</v>
      </c>
      <c r="E11849" t="s">
        <v>45</v>
      </c>
      <c r="F11849" t="s">
        <v>9907</v>
      </c>
      <c r="H11849">
        <v>11842</v>
      </c>
      <c r="J11849" t="s">
        <v>9908</v>
      </c>
      <c r="K11849" s="5">
        <v>46295</v>
      </c>
      <c r="L11849" t="s">
        <v>9906</v>
      </c>
    </row>
    <row r="11850" spans="1:12" x14ac:dyDescent="0.25">
      <c r="A11850">
        <v>2026</v>
      </c>
      <c r="B11850" s="5">
        <v>46174</v>
      </c>
      <c r="C11850" s="5">
        <v>46295</v>
      </c>
      <c r="D11850" t="s">
        <v>41</v>
      </c>
      <c r="E11850" t="s">
        <v>45</v>
      </c>
      <c r="F11850" t="s">
        <v>9907</v>
      </c>
      <c r="H11850">
        <v>11843</v>
      </c>
      <c r="J11850" t="s">
        <v>9908</v>
      </c>
      <c r="K11850" s="5">
        <v>46295</v>
      </c>
      <c r="L11850" t="s">
        <v>9906</v>
      </c>
    </row>
    <row r="11851" spans="1:12" x14ac:dyDescent="0.25">
      <c r="A11851">
        <v>2026</v>
      </c>
      <c r="B11851" s="5">
        <v>46174</v>
      </c>
      <c r="C11851" s="5">
        <v>46295</v>
      </c>
      <c r="D11851" t="s">
        <v>41</v>
      </c>
      <c r="E11851" t="s">
        <v>45</v>
      </c>
      <c r="F11851" t="s">
        <v>9907</v>
      </c>
      <c r="H11851">
        <v>11844</v>
      </c>
      <c r="J11851" t="s">
        <v>9908</v>
      </c>
      <c r="K11851" s="5">
        <v>46295</v>
      </c>
      <c r="L11851" t="s">
        <v>9906</v>
      </c>
    </row>
    <row r="11852" spans="1:12" x14ac:dyDescent="0.25">
      <c r="A11852">
        <v>2026</v>
      </c>
      <c r="B11852" s="5">
        <v>46174</v>
      </c>
      <c r="C11852" s="5">
        <v>46295</v>
      </c>
      <c r="D11852" t="s">
        <v>41</v>
      </c>
      <c r="E11852" t="s">
        <v>45</v>
      </c>
      <c r="F11852" t="s">
        <v>9907</v>
      </c>
      <c r="H11852">
        <v>11845</v>
      </c>
      <c r="J11852" t="s">
        <v>9908</v>
      </c>
      <c r="K11852" s="5">
        <v>46295</v>
      </c>
      <c r="L11852" t="s">
        <v>9906</v>
      </c>
    </row>
    <row r="11853" spans="1:12" x14ac:dyDescent="0.25">
      <c r="A11853">
        <v>2026</v>
      </c>
      <c r="B11853" s="5">
        <v>46174</v>
      </c>
      <c r="C11853" s="5">
        <v>46295</v>
      </c>
      <c r="D11853" t="s">
        <v>41</v>
      </c>
      <c r="E11853" t="s">
        <v>45</v>
      </c>
      <c r="F11853" t="s">
        <v>9907</v>
      </c>
      <c r="H11853">
        <v>11846</v>
      </c>
      <c r="J11853" t="s">
        <v>9908</v>
      </c>
      <c r="K11853" s="5">
        <v>46295</v>
      </c>
      <c r="L11853" t="s">
        <v>9906</v>
      </c>
    </row>
    <row r="11854" spans="1:12" x14ac:dyDescent="0.25">
      <c r="A11854">
        <v>2026</v>
      </c>
      <c r="B11854" s="5">
        <v>46174</v>
      </c>
      <c r="C11854" s="5">
        <v>46295</v>
      </c>
      <c r="D11854" t="s">
        <v>41</v>
      </c>
      <c r="E11854" t="s">
        <v>45</v>
      </c>
      <c r="F11854" t="s">
        <v>9907</v>
      </c>
      <c r="H11854">
        <v>11847</v>
      </c>
      <c r="J11854" t="s">
        <v>9908</v>
      </c>
      <c r="K11854" s="5">
        <v>46295</v>
      </c>
      <c r="L11854" t="s">
        <v>9906</v>
      </c>
    </row>
    <row r="11855" spans="1:12" x14ac:dyDescent="0.25">
      <c r="A11855">
        <v>2026</v>
      </c>
      <c r="B11855" s="5">
        <v>46174</v>
      </c>
      <c r="C11855" s="5">
        <v>46295</v>
      </c>
      <c r="D11855" t="s">
        <v>41</v>
      </c>
      <c r="E11855" t="s">
        <v>45</v>
      </c>
      <c r="F11855" t="s">
        <v>9907</v>
      </c>
      <c r="H11855">
        <v>11848</v>
      </c>
      <c r="J11855" t="s">
        <v>9908</v>
      </c>
      <c r="K11855" s="5">
        <v>46295</v>
      </c>
      <c r="L11855" t="s">
        <v>9906</v>
      </c>
    </row>
    <row r="11856" spans="1:12" x14ac:dyDescent="0.25">
      <c r="A11856">
        <v>2026</v>
      </c>
      <c r="B11856" s="5">
        <v>46174</v>
      </c>
      <c r="C11856" s="5">
        <v>46295</v>
      </c>
      <c r="D11856" t="s">
        <v>41</v>
      </c>
      <c r="E11856" t="s">
        <v>45</v>
      </c>
      <c r="F11856" t="s">
        <v>9907</v>
      </c>
      <c r="H11856">
        <v>11849</v>
      </c>
      <c r="J11856" t="s">
        <v>9908</v>
      </c>
      <c r="K11856" s="5">
        <v>46295</v>
      </c>
      <c r="L11856" t="s">
        <v>9906</v>
      </c>
    </row>
    <row r="11857" spans="1:12" x14ac:dyDescent="0.25">
      <c r="A11857">
        <v>2026</v>
      </c>
      <c r="B11857" s="5">
        <v>46174</v>
      </c>
      <c r="C11857" s="5">
        <v>46295</v>
      </c>
      <c r="D11857" t="s">
        <v>41</v>
      </c>
      <c r="E11857" t="s">
        <v>45</v>
      </c>
      <c r="F11857" t="s">
        <v>9907</v>
      </c>
      <c r="H11857">
        <v>11850</v>
      </c>
      <c r="J11857" t="s">
        <v>9908</v>
      </c>
      <c r="K11857" s="5">
        <v>46295</v>
      </c>
      <c r="L11857" t="s">
        <v>9906</v>
      </c>
    </row>
    <row r="11858" spans="1:12" x14ac:dyDescent="0.25">
      <c r="A11858">
        <v>2026</v>
      </c>
      <c r="B11858" s="5">
        <v>46174</v>
      </c>
      <c r="C11858" s="5">
        <v>46295</v>
      </c>
      <c r="D11858" t="s">
        <v>41</v>
      </c>
      <c r="E11858" t="s">
        <v>45</v>
      </c>
      <c r="F11858" t="s">
        <v>9907</v>
      </c>
      <c r="H11858">
        <v>11851</v>
      </c>
      <c r="J11858" t="s">
        <v>9908</v>
      </c>
      <c r="K11858" s="5">
        <v>46295</v>
      </c>
      <c r="L11858" t="s">
        <v>9906</v>
      </c>
    </row>
    <row r="11859" spans="1:12" x14ac:dyDescent="0.25">
      <c r="A11859">
        <v>2026</v>
      </c>
      <c r="B11859" s="5">
        <v>46174</v>
      </c>
      <c r="C11859" s="5">
        <v>46295</v>
      </c>
      <c r="D11859" t="s">
        <v>41</v>
      </c>
      <c r="E11859" t="s">
        <v>45</v>
      </c>
      <c r="F11859" t="s">
        <v>9907</v>
      </c>
      <c r="H11859">
        <v>11852</v>
      </c>
      <c r="J11859" t="s">
        <v>9908</v>
      </c>
      <c r="K11859" s="5">
        <v>46295</v>
      </c>
      <c r="L11859" t="s">
        <v>9906</v>
      </c>
    </row>
    <row r="11860" spans="1:12" x14ac:dyDescent="0.25">
      <c r="A11860">
        <v>2026</v>
      </c>
      <c r="B11860" s="5">
        <v>46174</v>
      </c>
      <c r="C11860" s="5">
        <v>46295</v>
      </c>
      <c r="D11860" t="s">
        <v>41</v>
      </c>
      <c r="E11860" t="s">
        <v>45</v>
      </c>
      <c r="F11860" t="s">
        <v>9907</v>
      </c>
      <c r="H11860">
        <v>11853</v>
      </c>
      <c r="J11860" t="s">
        <v>9908</v>
      </c>
      <c r="K11860" s="5">
        <v>46295</v>
      </c>
      <c r="L11860" t="s">
        <v>9906</v>
      </c>
    </row>
    <row r="11861" spans="1:12" x14ac:dyDescent="0.25">
      <c r="A11861">
        <v>2026</v>
      </c>
      <c r="B11861" s="5">
        <v>46174</v>
      </c>
      <c r="C11861" s="5">
        <v>46295</v>
      </c>
      <c r="D11861" t="s">
        <v>41</v>
      </c>
      <c r="E11861" t="s">
        <v>45</v>
      </c>
      <c r="F11861" t="s">
        <v>9907</v>
      </c>
      <c r="H11861">
        <v>11854</v>
      </c>
      <c r="J11861" t="s">
        <v>9908</v>
      </c>
      <c r="K11861" s="5">
        <v>46295</v>
      </c>
      <c r="L11861" t="s">
        <v>9906</v>
      </c>
    </row>
    <row r="11862" spans="1:12" x14ac:dyDescent="0.25">
      <c r="A11862">
        <v>2026</v>
      </c>
      <c r="B11862" s="5">
        <v>46174</v>
      </c>
      <c r="C11862" s="5">
        <v>46295</v>
      </c>
      <c r="D11862" t="s">
        <v>41</v>
      </c>
      <c r="E11862" t="s">
        <v>45</v>
      </c>
      <c r="F11862" t="s">
        <v>9907</v>
      </c>
      <c r="H11862">
        <v>11855</v>
      </c>
      <c r="J11862" t="s">
        <v>9908</v>
      </c>
      <c r="K11862" s="5">
        <v>46295</v>
      </c>
      <c r="L11862" t="s">
        <v>9906</v>
      </c>
    </row>
    <row r="11863" spans="1:12" x14ac:dyDescent="0.25">
      <c r="A11863">
        <v>2026</v>
      </c>
      <c r="B11863" s="5">
        <v>46174</v>
      </c>
      <c r="C11863" s="5">
        <v>46295</v>
      </c>
      <c r="D11863" t="s">
        <v>41</v>
      </c>
      <c r="E11863" t="s">
        <v>45</v>
      </c>
      <c r="F11863" t="s">
        <v>9907</v>
      </c>
      <c r="H11863">
        <v>11856</v>
      </c>
      <c r="J11863" t="s">
        <v>9908</v>
      </c>
      <c r="K11863" s="5">
        <v>46295</v>
      </c>
      <c r="L11863" t="s">
        <v>9906</v>
      </c>
    </row>
    <row r="11864" spans="1:12" x14ac:dyDescent="0.25">
      <c r="A11864">
        <v>2026</v>
      </c>
      <c r="B11864" s="5">
        <v>46174</v>
      </c>
      <c r="C11864" s="5">
        <v>46295</v>
      </c>
      <c r="D11864" t="s">
        <v>41</v>
      </c>
      <c r="E11864" t="s">
        <v>45</v>
      </c>
      <c r="F11864" t="s">
        <v>9907</v>
      </c>
      <c r="H11864">
        <v>11857</v>
      </c>
      <c r="J11864" t="s">
        <v>9908</v>
      </c>
      <c r="K11864" s="5">
        <v>46295</v>
      </c>
      <c r="L11864" t="s">
        <v>9906</v>
      </c>
    </row>
    <row r="11865" spans="1:12" x14ac:dyDescent="0.25">
      <c r="A11865">
        <v>2026</v>
      </c>
      <c r="B11865" s="5">
        <v>46174</v>
      </c>
      <c r="C11865" s="5">
        <v>46295</v>
      </c>
      <c r="D11865" t="s">
        <v>41</v>
      </c>
      <c r="E11865" t="s">
        <v>45</v>
      </c>
      <c r="F11865" t="s">
        <v>9907</v>
      </c>
      <c r="H11865">
        <v>11858</v>
      </c>
      <c r="J11865" t="s">
        <v>9908</v>
      </c>
      <c r="K11865" s="5">
        <v>46295</v>
      </c>
      <c r="L11865" t="s">
        <v>9906</v>
      </c>
    </row>
    <row r="11866" spans="1:12" x14ac:dyDescent="0.25">
      <c r="A11866">
        <v>2026</v>
      </c>
      <c r="B11866" s="5">
        <v>46174</v>
      </c>
      <c r="C11866" s="5">
        <v>46295</v>
      </c>
      <c r="D11866" t="s">
        <v>41</v>
      </c>
      <c r="E11866" t="s">
        <v>45</v>
      </c>
      <c r="F11866" t="s">
        <v>9907</v>
      </c>
      <c r="H11866">
        <v>11859</v>
      </c>
      <c r="J11866" t="s">
        <v>9908</v>
      </c>
      <c r="K11866" s="5">
        <v>46295</v>
      </c>
      <c r="L11866" t="s">
        <v>9906</v>
      </c>
    </row>
    <row r="11867" spans="1:12" x14ac:dyDescent="0.25">
      <c r="A11867">
        <v>2026</v>
      </c>
      <c r="B11867" s="5">
        <v>46174</v>
      </c>
      <c r="C11867" s="5">
        <v>46295</v>
      </c>
      <c r="D11867" t="s">
        <v>41</v>
      </c>
      <c r="E11867" t="s">
        <v>45</v>
      </c>
      <c r="F11867" t="s">
        <v>9907</v>
      </c>
      <c r="H11867">
        <v>11860</v>
      </c>
      <c r="J11867" t="s">
        <v>9908</v>
      </c>
      <c r="K11867" s="5">
        <v>46295</v>
      </c>
      <c r="L11867" t="s">
        <v>9906</v>
      </c>
    </row>
    <row r="11868" spans="1:12" x14ac:dyDescent="0.25">
      <c r="A11868">
        <v>2026</v>
      </c>
      <c r="B11868" s="5">
        <v>46174</v>
      </c>
      <c r="C11868" s="5">
        <v>46295</v>
      </c>
      <c r="D11868" t="s">
        <v>41</v>
      </c>
      <c r="E11868" t="s">
        <v>45</v>
      </c>
      <c r="F11868" t="s">
        <v>9907</v>
      </c>
      <c r="H11868">
        <v>11861</v>
      </c>
      <c r="J11868" t="s">
        <v>9908</v>
      </c>
      <c r="K11868" s="5">
        <v>46295</v>
      </c>
      <c r="L11868" t="s">
        <v>9906</v>
      </c>
    </row>
    <row r="11869" spans="1:12" x14ac:dyDescent="0.25">
      <c r="A11869">
        <v>2026</v>
      </c>
      <c r="B11869" s="5">
        <v>46174</v>
      </c>
      <c r="C11869" s="5">
        <v>46295</v>
      </c>
      <c r="D11869" t="s">
        <v>41</v>
      </c>
      <c r="E11869" t="s">
        <v>45</v>
      </c>
      <c r="F11869" t="s">
        <v>9907</v>
      </c>
      <c r="H11869">
        <v>11862</v>
      </c>
      <c r="J11869" t="s">
        <v>9908</v>
      </c>
      <c r="K11869" s="5">
        <v>46295</v>
      </c>
      <c r="L11869" t="s">
        <v>9906</v>
      </c>
    </row>
    <row r="11870" spans="1:12" x14ac:dyDescent="0.25">
      <c r="A11870">
        <v>2026</v>
      </c>
      <c r="B11870" s="5">
        <v>46174</v>
      </c>
      <c r="C11870" s="5">
        <v>46295</v>
      </c>
      <c r="D11870" t="s">
        <v>41</v>
      </c>
      <c r="E11870" t="s">
        <v>45</v>
      </c>
      <c r="F11870" t="s">
        <v>9907</v>
      </c>
      <c r="H11870">
        <v>11863</v>
      </c>
      <c r="J11870" t="s">
        <v>9908</v>
      </c>
      <c r="K11870" s="5">
        <v>46295</v>
      </c>
      <c r="L11870" t="s">
        <v>9906</v>
      </c>
    </row>
    <row r="11871" spans="1:12" x14ac:dyDescent="0.25">
      <c r="A11871">
        <v>2026</v>
      </c>
      <c r="B11871" s="5">
        <v>46174</v>
      </c>
      <c r="C11871" s="5">
        <v>46295</v>
      </c>
      <c r="D11871" t="s">
        <v>41</v>
      </c>
      <c r="E11871" t="s">
        <v>45</v>
      </c>
      <c r="F11871" t="s">
        <v>9907</v>
      </c>
      <c r="H11871">
        <v>11864</v>
      </c>
      <c r="J11871" t="s">
        <v>9908</v>
      </c>
      <c r="K11871" s="5">
        <v>46295</v>
      </c>
      <c r="L11871" t="s">
        <v>9906</v>
      </c>
    </row>
    <row r="11872" spans="1:12" x14ac:dyDescent="0.25">
      <c r="A11872">
        <v>2026</v>
      </c>
      <c r="B11872" s="5">
        <v>46174</v>
      </c>
      <c r="C11872" s="5">
        <v>46295</v>
      </c>
      <c r="D11872" t="s">
        <v>41</v>
      </c>
      <c r="E11872" t="s">
        <v>45</v>
      </c>
      <c r="F11872" t="s">
        <v>9907</v>
      </c>
      <c r="H11872">
        <v>11865</v>
      </c>
      <c r="J11872" t="s">
        <v>9908</v>
      </c>
      <c r="K11872" s="5">
        <v>46295</v>
      </c>
      <c r="L11872" t="s">
        <v>9906</v>
      </c>
    </row>
    <row r="11873" spans="1:12" x14ac:dyDescent="0.25">
      <c r="A11873">
        <v>2026</v>
      </c>
      <c r="B11873" s="5">
        <v>46174</v>
      </c>
      <c r="C11873" s="5">
        <v>46295</v>
      </c>
      <c r="D11873" t="s">
        <v>41</v>
      </c>
      <c r="E11873" t="s">
        <v>45</v>
      </c>
      <c r="F11873" t="s">
        <v>9907</v>
      </c>
      <c r="H11873">
        <v>11866</v>
      </c>
      <c r="J11873" t="s">
        <v>9908</v>
      </c>
      <c r="K11873" s="5">
        <v>46295</v>
      </c>
      <c r="L11873" t="s">
        <v>9906</v>
      </c>
    </row>
    <row r="11874" spans="1:12" x14ac:dyDescent="0.25">
      <c r="A11874">
        <v>2026</v>
      </c>
      <c r="B11874" s="5">
        <v>46174</v>
      </c>
      <c r="C11874" s="5">
        <v>46295</v>
      </c>
      <c r="D11874" t="s">
        <v>41</v>
      </c>
      <c r="E11874" t="s">
        <v>45</v>
      </c>
      <c r="F11874" t="s">
        <v>9907</v>
      </c>
      <c r="H11874">
        <v>11867</v>
      </c>
      <c r="J11874" t="s">
        <v>9908</v>
      </c>
      <c r="K11874" s="5">
        <v>46295</v>
      </c>
      <c r="L11874" t="s">
        <v>9906</v>
      </c>
    </row>
    <row r="11875" spans="1:12" x14ac:dyDescent="0.25">
      <c r="A11875">
        <v>2026</v>
      </c>
      <c r="B11875" s="5">
        <v>46174</v>
      </c>
      <c r="C11875" s="5">
        <v>46295</v>
      </c>
      <c r="D11875" t="s">
        <v>41</v>
      </c>
      <c r="E11875" t="s">
        <v>45</v>
      </c>
      <c r="F11875" t="s">
        <v>9907</v>
      </c>
      <c r="H11875">
        <v>11868</v>
      </c>
      <c r="J11875" t="s">
        <v>9908</v>
      </c>
      <c r="K11875" s="5">
        <v>46295</v>
      </c>
      <c r="L11875" t="s">
        <v>9906</v>
      </c>
    </row>
    <row r="11876" spans="1:12" x14ac:dyDescent="0.25">
      <c r="A11876">
        <v>2026</v>
      </c>
      <c r="B11876" s="5">
        <v>46174</v>
      </c>
      <c r="C11876" s="5">
        <v>46295</v>
      </c>
      <c r="D11876" t="s">
        <v>41</v>
      </c>
      <c r="E11876" t="s">
        <v>45</v>
      </c>
      <c r="F11876" t="s">
        <v>9907</v>
      </c>
      <c r="H11876">
        <v>11869</v>
      </c>
      <c r="J11876" t="s">
        <v>9908</v>
      </c>
      <c r="K11876" s="5">
        <v>46295</v>
      </c>
      <c r="L11876" t="s">
        <v>9906</v>
      </c>
    </row>
    <row r="11877" spans="1:12" x14ac:dyDescent="0.25">
      <c r="A11877">
        <v>2026</v>
      </c>
      <c r="B11877" s="5">
        <v>46174</v>
      </c>
      <c r="C11877" s="5">
        <v>46295</v>
      </c>
      <c r="D11877" t="s">
        <v>41</v>
      </c>
      <c r="E11877" t="s">
        <v>45</v>
      </c>
      <c r="F11877" t="s">
        <v>9907</v>
      </c>
      <c r="H11877">
        <v>11870</v>
      </c>
      <c r="J11877" t="s">
        <v>9908</v>
      </c>
      <c r="K11877" s="5">
        <v>46295</v>
      </c>
      <c r="L11877" t="s">
        <v>9906</v>
      </c>
    </row>
    <row r="11878" spans="1:12" x14ac:dyDescent="0.25">
      <c r="A11878">
        <v>2026</v>
      </c>
      <c r="B11878" s="5">
        <v>46174</v>
      </c>
      <c r="C11878" s="5">
        <v>46295</v>
      </c>
      <c r="D11878" t="s">
        <v>41</v>
      </c>
      <c r="E11878" t="s">
        <v>45</v>
      </c>
      <c r="F11878" t="s">
        <v>9907</v>
      </c>
      <c r="H11878">
        <v>11871</v>
      </c>
      <c r="J11878" t="s">
        <v>9908</v>
      </c>
      <c r="K11878" s="5">
        <v>46295</v>
      </c>
      <c r="L11878" t="s">
        <v>9906</v>
      </c>
    </row>
    <row r="11879" spans="1:12" x14ac:dyDescent="0.25">
      <c r="A11879">
        <v>2026</v>
      </c>
      <c r="B11879" s="5">
        <v>46174</v>
      </c>
      <c r="C11879" s="5">
        <v>46295</v>
      </c>
      <c r="D11879" t="s">
        <v>41</v>
      </c>
      <c r="E11879" t="s">
        <v>45</v>
      </c>
      <c r="F11879" t="s">
        <v>9907</v>
      </c>
      <c r="H11879">
        <v>11872</v>
      </c>
      <c r="J11879" t="s">
        <v>9908</v>
      </c>
      <c r="K11879" s="5">
        <v>46295</v>
      </c>
      <c r="L11879" t="s">
        <v>9906</v>
      </c>
    </row>
    <row r="11880" spans="1:12" x14ac:dyDescent="0.25">
      <c r="A11880">
        <v>2026</v>
      </c>
      <c r="B11880" s="5">
        <v>46174</v>
      </c>
      <c r="C11880" s="5">
        <v>46295</v>
      </c>
      <c r="D11880" t="s">
        <v>41</v>
      </c>
      <c r="E11880" t="s">
        <v>45</v>
      </c>
      <c r="F11880" t="s">
        <v>9907</v>
      </c>
      <c r="H11880">
        <v>11873</v>
      </c>
      <c r="J11880" t="s">
        <v>9908</v>
      </c>
      <c r="K11880" s="5">
        <v>46295</v>
      </c>
      <c r="L11880" t="s">
        <v>9906</v>
      </c>
    </row>
    <row r="11881" spans="1:12" x14ac:dyDescent="0.25">
      <c r="A11881">
        <v>2026</v>
      </c>
      <c r="B11881" s="5">
        <v>46174</v>
      </c>
      <c r="C11881" s="5">
        <v>46295</v>
      </c>
      <c r="D11881" t="s">
        <v>41</v>
      </c>
      <c r="E11881" t="s">
        <v>45</v>
      </c>
      <c r="F11881" t="s">
        <v>9907</v>
      </c>
      <c r="H11881">
        <v>11874</v>
      </c>
      <c r="J11881" t="s">
        <v>9908</v>
      </c>
      <c r="K11881" s="5">
        <v>46295</v>
      </c>
      <c r="L11881" t="s">
        <v>9906</v>
      </c>
    </row>
    <row r="11882" spans="1:12" x14ac:dyDescent="0.25">
      <c r="A11882">
        <v>2026</v>
      </c>
      <c r="B11882" s="5">
        <v>46174</v>
      </c>
      <c r="C11882" s="5">
        <v>46295</v>
      </c>
      <c r="D11882" t="s">
        <v>41</v>
      </c>
      <c r="E11882" t="s">
        <v>45</v>
      </c>
      <c r="F11882" t="s">
        <v>9907</v>
      </c>
      <c r="H11882">
        <v>11875</v>
      </c>
      <c r="J11882" t="s">
        <v>9908</v>
      </c>
      <c r="K11882" s="5">
        <v>46295</v>
      </c>
      <c r="L11882" t="s">
        <v>9906</v>
      </c>
    </row>
    <row r="11883" spans="1:12" x14ac:dyDescent="0.25">
      <c r="A11883">
        <v>2026</v>
      </c>
      <c r="B11883" s="5">
        <v>46174</v>
      </c>
      <c r="C11883" s="5">
        <v>46295</v>
      </c>
      <c r="D11883" t="s">
        <v>41</v>
      </c>
      <c r="E11883" t="s">
        <v>45</v>
      </c>
      <c r="F11883" t="s">
        <v>9907</v>
      </c>
      <c r="H11883">
        <v>11876</v>
      </c>
      <c r="J11883" t="s">
        <v>9908</v>
      </c>
      <c r="K11883" s="5">
        <v>46295</v>
      </c>
      <c r="L11883" t="s">
        <v>9906</v>
      </c>
    </row>
    <row r="11884" spans="1:12" x14ac:dyDescent="0.25">
      <c r="A11884">
        <v>2026</v>
      </c>
      <c r="B11884" s="5">
        <v>46174</v>
      </c>
      <c r="C11884" s="5">
        <v>46295</v>
      </c>
      <c r="D11884" t="s">
        <v>41</v>
      </c>
      <c r="E11884" t="s">
        <v>45</v>
      </c>
      <c r="F11884" t="s">
        <v>9907</v>
      </c>
      <c r="H11884">
        <v>11877</v>
      </c>
      <c r="J11884" t="s">
        <v>9908</v>
      </c>
      <c r="K11884" s="5">
        <v>46295</v>
      </c>
      <c r="L11884" t="s">
        <v>9906</v>
      </c>
    </row>
    <row r="11885" spans="1:12" x14ac:dyDescent="0.25">
      <c r="A11885">
        <v>2026</v>
      </c>
      <c r="B11885" s="5">
        <v>46174</v>
      </c>
      <c r="C11885" s="5">
        <v>46295</v>
      </c>
      <c r="D11885" t="s">
        <v>41</v>
      </c>
      <c r="E11885" t="s">
        <v>45</v>
      </c>
      <c r="F11885" t="s">
        <v>9907</v>
      </c>
      <c r="H11885">
        <v>11878</v>
      </c>
      <c r="J11885" t="s">
        <v>9908</v>
      </c>
      <c r="K11885" s="5">
        <v>46295</v>
      </c>
      <c r="L11885" t="s">
        <v>9906</v>
      </c>
    </row>
    <row r="11886" spans="1:12" x14ac:dyDescent="0.25">
      <c r="A11886">
        <v>2026</v>
      </c>
      <c r="B11886" s="5">
        <v>46174</v>
      </c>
      <c r="C11886" s="5">
        <v>46295</v>
      </c>
      <c r="D11886" t="s">
        <v>41</v>
      </c>
      <c r="E11886" t="s">
        <v>45</v>
      </c>
      <c r="F11886" t="s">
        <v>9907</v>
      </c>
      <c r="H11886">
        <v>11879</v>
      </c>
      <c r="J11886" t="s">
        <v>9908</v>
      </c>
      <c r="K11886" s="5">
        <v>46295</v>
      </c>
      <c r="L11886" t="s">
        <v>9906</v>
      </c>
    </row>
    <row r="11887" spans="1:12" x14ac:dyDescent="0.25">
      <c r="A11887">
        <v>2026</v>
      </c>
      <c r="B11887" s="5">
        <v>46174</v>
      </c>
      <c r="C11887" s="5">
        <v>46295</v>
      </c>
      <c r="D11887" t="s">
        <v>41</v>
      </c>
      <c r="E11887" t="s">
        <v>45</v>
      </c>
      <c r="F11887" t="s">
        <v>9907</v>
      </c>
      <c r="H11887">
        <v>11880</v>
      </c>
      <c r="J11887" t="s">
        <v>9908</v>
      </c>
      <c r="K11887" s="5">
        <v>46295</v>
      </c>
      <c r="L11887" t="s">
        <v>9906</v>
      </c>
    </row>
    <row r="11888" spans="1:12" x14ac:dyDescent="0.25">
      <c r="A11888">
        <v>2026</v>
      </c>
      <c r="B11888" s="5">
        <v>46174</v>
      </c>
      <c r="C11888" s="5">
        <v>46295</v>
      </c>
      <c r="D11888" t="s">
        <v>41</v>
      </c>
      <c r="E11888" t="s">
        <v>45</v>
      </c>
      <c r="F11888" t="s">
        <v>9907</v>
      </c>
      <c r="H11888">
        <v>11881</v>
      </c>
      <c r="J11888" t="s">
        <v>9908</v>
      </c>
      <c r="K11888" s="5">
        <v>46295</v>
      </c>
      <c r="L11888" t="s">
        <v>9906</v>
      </c>
    </row>
    <row r="11889" spans="1:12" x14ac:dyDescent="0.25">
      <c r="A11889">
        <v>2026</v>
      </c>
      <c r="B11889" s="5">
        <v>46174</v>
      </c>
      <c r="C11889" s="5">
        <v>46295</v>
      </c>
      <c r="D11889" t="s">
        <v>41</v>
      </c>
      <c r="E11889" t="s">
        <v>45</v>
      </c>
      <c r="F11889" t="s">
        <v>9907</v>
      </c>
      <c r="H11889">
        <v>11882</v>
      </c>
      <c r="J11889" t="s">
        <v>9908</v>
      </c>
      <c r="K11889" s="5">
        <v>46295</v>
      </c>
      <c r="L11889" t="s">
        <v>9906</v>
      </c>
    </row>
    <row r="11890" spans="1:12" x14ac:dyDescent="0.25">
      <c r="A11890">
        <v>2026</v>
      </c>
      <c r="B11890" s="5">
        <v>46174</v>
      </c>
      <c r="C11890" s="5">
        <v>46295</v>
      </c>
      <c r="D11890" t="s">
        <v>41</v>
      </c>
      <c r="E11890" t="s">
        <v>45</v>
      </c>
      <c r="F11890" t="s">
        <v>9907</v>
      </c>
      <c r="H11890">
        <v>11883</v>
      </c>
      <c r="J11890" t="s">
        <v>9908</v>
      </c>
      <c r="K11890" s="5">
        <v>46295</v>
      </c>
      <c r="L11890" t="s">
        <v>9906</v>
      </c>
    </row>
    <row r="11891" spans="1:12" x14ac:dyDescent="0.25">
      <c r="A11891">
        <v>2026</v>
      </c>
      <c r="B11891" s="5">
        <v>46174</v>
      </c>
      <c r="C11891" s="5">
        <v>46295</v>
      </c>
      <c r="D11891" t="s">
        <v>41</v>
      </c>
      <c r="E11891" t="s">
        <v>45</v>
      </c>
      <c r="F11891" t="s">
        <v>9907</v>
      </c>
      <c r="H11891">
        <v>11884</v>
      </c>
      <c r="J11891" t="s">
        <v>9908</v>
      </c>
      <c r="K11891" s="5">
        <v>46295</v>
      </c>
      <c r="L11891" t="s">
        <v>9906</v>
      </c>
    </row>
    <row r="11892" spans="1:12" x14ac:dyDescent="0.25">
      <c r="A11892">
        <v>2026</v>
      </c>
      <c r="B11892" s="5">
        <v>46174</v>
      </c>
      <c r="C11892" s="5">
        <v>46295</v>
      </c>
      <c r="D11892" t="s">
        <v>41</v>
      </c>
      <c r="E11892" t="s">
        <v>45</v>
      </c>
      <c r="F11892" t="s">
        <v>9907</v>
      </c>
      <c r="H11892">
        <v>11885</v>
      </c>
      <c r="J11892" t="s">
        <v>9908</v>
      </c>
      <c r="K11892" s="5">
        <v>46295</v>
      </c>
      <c r="L11892" t="s">
        <v>9906</v>
      </c>
    </row>
    <row r="11893" spans="1:12" x14ac:dyDescent="0.25">
      <c r="A11893">
        <v>2026</v>
      </c>
      <c r="B11893" s="5">
        <v>46174</v>
      </c>
      <c r="C11893" s="5">
        <v>46295</v>
      </c>
      <c r="D11893" t="s">
        <v>41</v>
      </c>
      <c r="E11893" t="s">
        <v>45</v>
      </c>
      <c r="F11893" t="s">
        <v>9907</v>
      </c>
      <c r="H11893">
        <v>11886</v>
      </c>
      <c r="J11893" t="s">
        <v>9908</v>
      </c>
      <c r="K11893" s="5">
        <v>46295</v>
      </c>
      <c r="L11893" t="s">
        <v>9906</v>
      </c>
    </row>
    <row r="11894" spans="1:12" x14ac:dyDescent="0.25">
      <c r="A11894">
        <v>2026</v>
      </c>
      <c r="B11894" s="5">
        <v>46174</v>
      </c>
      <c r="C11894" s="5">
        <v>46295</v>
      </c>
      <c r="D11894" t="s">
        <v>41</v>
      </c>
      <c r="E11894" t="s">
        <v>45</v>
      </c>
      <c r="F11894" t="s">
        <v>9907</v>
      </c>
      <c r="H11894">
        <v>11887</v>
      </c>
      <c r="J11894" t="s">
        <v>9908</v>
      </c>
      <c r="K11894" s="5">
        <v>46295</v>
      </c>
      <c r="L11894" t="s">
        <v>9906</v>
      </c>
    </row>
    <row r="11895" spans="1:12" x14ac:dyDescent="0.25">
      <c r="A11895">
        <v>2026</v>
      </c>
      <c r="B11895" s="5">
        <v>46174</v>
      </c>
      <c r="C11895" s="5">
        <v>46295</v>
      </c>
      <c r="D11895" t="s">
        <v>41</v>
      </c>
      <c r="E11895" t="s">
        <v>45</v>
      </c>
      <c r="F11895" t="s">
        <v>9907</v>
      </c>
      <c r="H11895">
        <v>11888</v>
      </c>
      <c r="J11895" t="s">
        <v>9908</v>
      </c>
      <c r="K11895" s="5">
        <v>46295</v>
      </c>
      <c r="L11895" t="s">
        <v>9906</v>
      </c>
    </row>
    <row r="11896" spans="1:12" x14ac:dyDescent="0.25">
      <c r="A11896">
        <v>2026</v>
      </c>
      <c r="B11896" s="5">
        <v>46174</v>
      </c>
      <c r="C11896" s="5">
        <v>46295</v>
      </c>
      <c r="D11896" t="s">
        <v>41</v>
      </c>
      <c r="E11896" t="s">
        <v>45</v>
      </c>
      <c r="F11896" t="s">
        <v>9907</v>
      </c>
      <c r="H11896">
        <v>11889</v>
      </c>
      <c r="J11896" t="s">
        <v>9908</v>
      </c>
      <c r="K11896" s="5">
        <v>46295</v>
      </c>
      <c r="L11896" t="s">
        <v>9906</v>
      </c>
    </row>
    <row r="11897" spans="1:12" x14ac:dyDescent="0.25">
      <c r="A11897">
        <v>2026</v>
      </c>
      <c r="B11897" s="5">
        <v>46174</v>
      </c>
      <c r="C11897" s="5">
        <v>46295</v>
      </c>
      <c r="D11897" t="s">
        <v>41</v>
      </c>
      <c r="E11897" t="s">
        <v>45</v>
      </c>
      <c r="F11897" t="s">
        <v>9907</v>
      </c>
      <c r="H11897">
        <v>11890</v>
      </c>
      <c r="J11897" t="s">
        <v>9908</v>
      </c>
      <c r="K11897" s="5">
        <v>46295</v>
      </c>
      <c r="L11897" t="s">
        <v>9906</v>
      </c>
    </row>
    <row r="11898" spans="1:12" x14ac:dyDescent="0.25">
      <c r="A11898">
        <v>2026</v>
      </c>
      <c r="B11898" s="5">
        <v>46174</v>
      </c>
      <c r="C11898" s="5">
        <v>46295</v>
      </c>
      <c r="D11898" t="s">
        <v>41</v>
      </c>
      <c r="E11898" t="s">
        <v>45</v>
      </c>
      <c r="F11898" t="s">
        <v>9907</v>
      </c>
      <c r="H11898">
        <v>11891</v>
      </c>
      <c r="J11898" t="s">
        <v>9908</v>
      </c>
      <c r="K11898" s="5">
        <v>46295</v>
      </c>
      <c r="L11898" t="s">
        <v>9906</v>
      </c>
    </row>
    <row r="11899" spans="1:12" x14ac:dyDescent="0.25">
      <c r="A11899">
        <v>2026</v>
      </c>
      <c r="B11899" s="5">
        <v>46174</v>
      </c>
      <c r="C11899" s="5">
        <v>46295</v>
      </c>
      <c r="D11899" t="s">
        <v>41</v>
      </c>
      <c r="E11899" t="s">
        <v>45</v>
      </c>
      <c r="F11899" t="s">
        <v>9907</v>
      </c>
      <c r="H11899">
        <v>11892</v>
      </c>
      <c r="J11899" t="s">
        <v>9908</v>
      </c>
      <c r="K11899" s="5">
        <v>46295</v>
      </c>
      <c r="L11899" t="s">
        <v>9906</v>
      </c>
    </row>
    <row r="11900" spans="1:12" x14ac:dyDescent="0.25">
      <c r="A11900">
        <v>2026</v>
      </c>
      <c r="B11900" s="5">
        <v>46174</v>
      </c>
      <c r="C11900" s="5">
        <v>46295</v>
      </c>
      <c r="D11900" t="s">
        <v>41</v>
      </c>
      <c r="E11900" t="s">
        <v>45</v>
      </c>
      <c r="F11900" t="s">
        <v>9907</v>
      </c>
      <c r="H11900">
        <v>11893</v>
      </c>
      <c r="J11900" t="s">
        <v>9908</v>
      </c>
      <c r="K11900" s="5">
        <v>46295</v>
      </c>
      <c r="L11900" t="s">
        <v>9906</v>
      </c>
    </row>
    <row r="11901" spans="1:12" x14ac:dyDescent="0.25">
      <c r="A11901">
        <v>2026</v>
      </c>
      <c r="B11901" s="5">
        <v>46174</v>
      </c>
      <c r="C11901" s="5">
        <v>46295</v>
      </c>
      <c r="D11901" t="s">
        <v>41</v>
      </c>
      <c r="E11901" t="s">
        <v>45</v>
      </c>
      <c r="F11901" t="s">
        <v>9907</v>
      </c>
      <c r="H11901">
        <v>11894</v>
      </c>
      <c r="J11901" t="s">
        <v>9908</v>
      </c>
      <c r="K11901" s="5">
        <v>46295</v>
      </c>
      <c r="L11901" t="s">
        <v>9906</v>
      </c>
    </row>
    <row r="11902" spans="1:12" x14ac:dyDescent="0.25">
      <c r="A11902">
        <v>2026</v>
      </c>
      <c r="B11902" s="5">
        <v>46174</v>
      </c>
      <c r="C11902" s="5">
        <v>46295</v>
      </c>
      <c r="D11902" t="s">
        <v>41</v>
      </c>
      <c r="E11902" t="s">
        <v>45</v>
      </c>
      <c r="F11902" t="s">
        <v>9907</v>
      </c>
      <c r="H11902">
        <v>11895</v>
      </c>
      <c r="J11902" t="s">
        <v>9908</v>
      </c>
      <c r="K11902" s="5">
        <v>46295</v>
      </c>
      <c r="L11902" t="s">
        <v>9906</v>
      </c>
    </row>
    <row r="11903" spans="1:12" x14ac:dyDescent="0.25">
      <c r="A11903">
        <v>2026</v>
      </c>
      <c r="B11903" s="5">
        <v>46174</v>
      </c>
      <c r="C11903" s="5">
        <v>46295</v>
      </c>
      <c r="D11903" t="s">
        <v>41</v>
      </c>
      <c r="E11903" t="s">
        <v>45</v>
      </c>
      <c r="F11903" t="s">
        <v>9907</v>
      </c>
      <c r="H11903">
        <v>11896</v>
      </c>
      <c r="J11903" t="s">
        <v>9908</v>
      </c>
      <c r="K11903" s="5">
        <v>46295</v>
      </c>
      <c r="L11903" t="s">
        <v>9906</v>
      </c>
    </row>
    <row r="11904" spans="1:12" x14ac:dyDescent="0.25">
      <c r="A11904">
        <v>2026</v>
      </c>
      <c r="B11904" s="5">
        <v>46174</v>
      </c>
      <c r="C11904" s="5">
        <v>46295</v>
      </c>
      <c r="D11904" t="s">
        <v>41</v>
      </c>
      <c r="E11904" t="s">
        <v>45</v>
      </c>
      <c r="F11904" t="s">
        <v>9907</v>
      </c>
      <c r="H11904">
        <v>11897</v>
      </c>
      <c r="J11904" t="s">
        <v>9908</v>
      </c>
      <c r="K11904" s="5">
        <v>46295</v>
      </c>
      <c r="L11904" t="s">
        <v>9906</v>
      </c>
    </row>
    <row r="11905" spans="1:12" x14ac:dyDescent="0.25">
      <c r="A11905">
        <v>2026</v>
      </c>
      <c r="B11905" s="5">
        <v>46174</v>
      </c>
      <c r="C11905" s="5">
        <v>46295</v>
      </c>
      <c r="D11905" t="s">
        <v>41</v>
      </c>
      <c r="E11905" t="s">
        <v>45</v>
      </c>
      <c r="F11905" t="s">
        <v>9907</v>
      </c>
      <c r="H11905">
        <v>11898</v>
      </c>
      <c r="J11905" t="s">
        <v>9908</v>
      </c>
      <c r="K11905" s="5">
        <v>46295</v>
      </c>
      <c r="L11905" t="s">
        <v>9906</v>
      </c>
    </row>
    <row r="11906" spans="1:12" x14ac:dyDescent="0.25">
      <c r="A11906">
        <v>2026</v>
      </c>
      <c r="B11906" s="5">
        <v>46174</v>
      </c>
      <c r="C11906" s="5">
        <v>46295</v>
      </c>
      <c r="D11906" t="s">
        <v>41</v>
      </c>
      <c r="E11906" t="s">
        <v>45</v>
      </c>
      <c r="F11906" t="s">
        <v>9907</v>
      </c>
      <c r="H11906">
        <v>11899</v>
      </c>
      <c r="J11906" t="s">
        <v>9908</v>
      </c>
      <c r="K11906" s="5">
        <v>46295</v>
      </c>
      <c r="L11906" t="s">
        <v>9906</v>
      </c>
    </row>
    <row r="11907" spans="1:12" x14ac:dyDescent="0.25">
      <c r="A11907">
        <v>2026</v>
      </c>
      <c r="B11907" s="5">
        <v>46174</v>
      </c>
      <c r="C11907" s="5">
        <v>46295</v>
      </c>
      <c r="D11907" t="s">
        <v>41</v>
      </c>
      <c r="E11907" t="s">
        <v>45</v>
      </c>
      <c r="F11907" t="s">
        <v>9907</v>
      </c>
      <c r="H11907">
        <v>11900</v>
      </c>
      <c r="J11907" t="s">
        <v>9908</v>
      </c>
      <c r="K11907" s="5">
        <v>46295</v>
      </c>
      <c r="L11907" t="s">
        <v>9906</v>
      </c>
    </row>
    <row r="11908" spans="1:12" x14ac:dyDescent="0.25">
      <c r="A11908">
        <v>2026</v>
      </c>
      <c r="B11908" s="5">
        <v>46174</v>
      </c>
      <c r="C11908" s="5">
        <v>46295</v>
      </c>
      <c r="D11908" t="s">
        <v>41</v>
      </c>
      <c r="E11908" t="s">
        <v>45</v>
      </c>
      <c r="F11908" t="s">
        <v>9907</v>
      </c>
      <c r="H11908">
        <v>11901</v>
      </c>
      <c r="J11908" t="s">
        <v>9908</v>
      </c>
      <c r="K11908" s="5">
        <v>46295</v>
      </c>
      <c r="L11908" t="s">
        <v>9906</v>
      </c>
    </row>
    <row r="11909" spans="1:12" x14ac:dyDescent="0.25">
      <c r="A11909">
        <v>2026</v>
      </c>
      <c r="B11909" s="5">
        <v>46174</v>
      </c>
      <c r="C11909" s="5">
        <v>46295</v>
      </c>
      <c r="D11909" t="s">
        <v>41</v>
      </c>
      <c r="E11909" t="s">
        <v>45</v>
      </c>
      <c r="F11909" t="s">
        <v>9907</v>
      </c>
      <c r="H11909">
        <v>11902</v>
      </c>
      <c r="J11909" t="s">
        <v>9908</v>
      </c>
      <c r="K11909" s="5">
        <v>46295</v>
      </c>
      <c r="L11909" t="s">
        <v>9906</v>
      </c>
    </row>
    <row r="11910" spans="1:12" x14ac:dyDescent="0.25">
      <c r="A11910">
        <v>2026</v>
      </c>
      <c r="B11910" s="5">
        <v>46174</v>
      </c>
      <c r="C11910" s="5">
        <v>46295</v>
      </c>
      <c r="D11910" t="s">
        <v>41</v>
      </c>
      <c r="E11910" t="s">
        <v>45</v>
      </c>
      <c r="F11910" t="s">
        <v>9907</v>
      </c>
      <c r="H11910">
        <v>11903</v>
      </c>
      <c r="J11910" t="s">
        <v>9908</v>
      </c>
      <c r="K11910" s="5">
        <v>46295</v>
      </c>
      <c r="L11910" t="s">
        <v>9906</v>
      </c>
    </row>
    <row r="11911" spans="1:12" x14ac:dyDescent="0.25">
      <c r="A11911">
        <v>2026</v>
      </c>
      <c r="B11911" s="5">
        <v>46174</v>
      </c>
      <c r="C11911" s="5">
        <v>46295</v>
      </c>
      <c r="D11911" t="s">
        <v>41</v>
      </c>
      <c r="E11911" t="s">
        <v>45</v>
      </c>
      <c r="F11911" t="s">
        <v>9907</v>
      </c>
      <c r="H11911">
        <v>11904</v>
      </c>
      <c r="J11911" t="s">
        <v>9908</v>
      </c>
      <c r="K11911" s="5">
        <v>46295</v>
      </c>
      <c r="L11911" t="s">
        <v>9906</v>
      </c>
    </row>
    <row r="11912" spans="1:12" x14ac:dyDescent="0.25">
      <c r="A11912">
        <v>2026</v>
      </c>
      <c r="B11912" s="5">
        <v>46174</v>
      </c>
      <c r="C11912" s="5">
        <v>46295</v>
      </c>
      <c r="D11912" t="s">
        <v>41</v>
      </c>
      <c r="E11912" t="s">
        <v>45</v>
      </c>
      <c r="F11912" t="s">
        <v>9907</v>
      </c>
      <c r="H11912">
        <v>11905</v>
      </c>
      <c r="J11912" t="s">
        <v>9908</v>
      </c>
      <c r="K11912" s="5">
        <v>46295</v>
      </c>
      <c r="L11912" t="s">
        <v>9906</v>
      </c>
    </row>
    <row r="11913" spans="1:12" x14ac:dyDescent="0.25">
      <c r="A11913">
        <v>2026</v>
      </c>
      <c r="B11913" s="5">
        <v>46174</v>
      </c>
      <c r="C11913" s="5">
        <v>46295</v>
      </c>
      <c r="D11913" t="s">
        <v>41</v>
      </c>
      <c r="E11913" t="s">
        <v>45</v>
      </c>
      <c r="F11913" t="s">
        <v>9907</v>
      </c>
      <c r="H11913">
        <v>11906</v>
      </c>
      <c r="J11913" t="s">
        <v>9908</v>
      </c>
      <c r="K11913" s="5">
        <v>46295</v>
      </c>
      <c r="L11913" t="s">
        <v>9906</v>
      </c>
    </row>
    <row r="11914" spans="1:12" x14ac:dyDescent="0.25">
      <c r="A11914">
        <v>2026</v>
      </c>
      <c r="B11914" s="5">
        <v>46174</v>
      </c>
      <c r="C11914" s="5">
        <v>46295</v>
      </c>
      <c r="D11914" t="s">
        <v>41</v>
      </c>
      <c r="E11914" t="s">
        <v>45</v>
      </c>
      <c r="F11914" t="s">
        <v>9907</v>
      </c>
      <c r="H11914">
        <v>11907</v>
      </c>
      <c r="J11914" t="s">
        <v>9908</v>
      </c>
      <c r="K11914" s="5">
        <v>46295</v>
      </c>
      <c r="L11914" t="s">
        <v>9906</v>
      </c>
    </row>
    <row r="11915" spans="1:12" x14ac:dyDescent="0.25">
      <c r="A11915">
        <v>2026</v>
      </c>
      <c r="B11915" s="5">
        <v>46174</v>
      </c>
      <c r="C11915" s="5">
        <v>46295</v>
      </c>
      <c r="D11915" t="s">
        <v>41</v>
      </c>
      <c r="E11915" t="s">
        <v>45</v>
      </c>
      <c r="F11915" t="s">
        <v>9907</v>
      </c>
      <c r="H11915">
        <v>11908</v>
      </c>
      <c r="J11915" t="s">
        <v>9908</v>
      </c>
      <c r="K11915" s="5">
        <v>46295</v>
      </c>
      <c r="L11915" t="s">
        <v>9906</v>
      </c>
    </row>
    <row r="11916" spans="1:12" x14ac:dyDescent="0.25">
      <c r="A11916">
        <v>2026</v>
      </c>
      <c r="B11916" s="5">
        <v>46174</v>
      </c>
      <c r="C11916" s="5">
        <v>46295</v>
      </c>
      <c r="D11916" t="s">
        <v>41</v>
      </c>
      <c r="E11916" t="s">
        <v>45</v>
      </c>
      <c r="F11916" t="s">
        <v>9907</v>
      </c>
      <c r="H11916">
        <v>11909</v>
      </c>
      <c r="J11916" t="s">
        <v>9908</v>
      </c>
      <c r="K11916" s="5">
        <v>46295</v>
      </c>
      <c r="L11916" t="s">
        <v>9906</v>
      </c>
    </row>
    <row r="11917" spans="1:12" x14ac:dyDescent="0.25">
      <c r="A11917">
        <v>2026</v>
      </c>
      <c r="B11917" s="5">
        <v>46174</v>
      </c>
      <c r="C11917" s="5">
        <v>46295</v>
      </c>
      <c r="D11917" t="s">
        <v>41</v>
      </c>
      <c r="E11917" t="s">
        <v>45</v>
      </c>
      <c r="F11917" t="s">
        <v>9907</v>
      </c>
      <c r="H11917">
        <v>11910</v>
      </c>
      <c r="J11917" t="s">
        <v>9908</v>
      </c>
      <c r="K11917" s="5">
        <v>46295</v>
      </c>
      <c r="L11917" t="s">
        <v>9906</v>
      </c>
    </row>
    <row r="11918" spans="1:12" x14ac:dyDescent="0.25">
      <c r="A11918">
        <v>2026</v>
      </c>
      <c r="B11918" s="5">
        <v>46174</v>
      </c>
      <c r="C11918" s="5">
        <v>46295</v>
      </c>
      <c r="D11918" t="s">
        <v>41</v>
      </c>
      <c r="E11918" t="s">
        <v>45</v>
      </c>
      <c r="F11918" t="s">
        <v>9907</v>
      </c>
      <c r="H11918">
        <v>11911</v>
      </c>
      <c r="J11918" t="s">
        <v>9908</v>
      </c>
      <c r="K11918" s="5">
        <v>46295</v>
      </c>
      <c r="L11918" t="s">
        <v>9906</v>
      </c>
    </row>
    <row r="11919" spans="1:12" x14ac:dyDescent="0.25">
      <c r="A11919">
        <v>2026</v>
      </c>
      <c r="B11919" s="5">
        <v>46174</v>
      </c>
      <c r="C11919" s="5">
        <v>46295</v>
      </c>
      <c r="D11919" t="s">
        <v>41</v>
      </c>
      <c r="E11919" t="s">
        <v>45</v>
      </c>
      <c r="F11919" t="s">
        <v>9907</v>
      </c>
      <c r="H11919">
        <v>11912</v>
      </c>
      <c r="J11919" t="s">
        <v>9908</v>
      </c>
      <c r="K11919" s="5">
        <v>46295</v>
      </c>
      <c r="L11919" t="s">
        <v>9906</v>
      </c>
    </row>
    <row r="11920" spans="1:12" x14ac:dyDescent="0.25">
      <c r="A11920">
        <v>2026</v>
      </c>
      <c r="B11920" s="5">
        <v>46174</v>
      </c>
      <c r="C11920" s="5">
        <v>46295</v>
      </c>
      <c r="D11920" t="s">
        <v>41</v>
      </c>
      <c r="E11920" t="s">
        <v>45</v>
      </c>
      <c r="F11920" t="s">
        <v>9907</v>
      </c>
      <c r="H11920">
        <v>11913</v>
      </c>
      <c r="J11920" t="s">
        <v>9908</v>
      </c>
      <c r="K11920" s="5">
        <v>46295</v>
      </c>
      <c r="L11920" t="s">
        <v>9906</v>
      </c>
    </row>
    <row r="11921" spans="1:12" x14ac:dyDescent="0.25">
      <c r="A11921">
        <v>2026</v>
      </c>
      <c r="B11921" s="5">
        <v>46174</v>
      </c>
      <c r="C11921" s="5">
        <v>46295</v>
      </c>
      <c r="D11921" t="s">
        <v>41</v>
      </c>
      <c r="E11921" t="s">
        <v>45</v>
      </c>
      <c r="F11921" t="s">
        <v>9907</v>
      </c>
      <c r="H11921">
        <v>11914</v>
      </c>
      <c r="J11921" t="s">
        <v>9908</v>
      </c>
      <c r="K11921" s="5">
        <v>46295</v>
      </c>
      <c r="L11921" t="s">
        <v>9906</v>
      </c>
    </row>
    <row r="11922" spans="1:12" x14ac:dyDescent="0.25">
      <c r="A11922">
        <v>2026</v>
      </c>
      <c r="B11922" s="5">
        <v>46174</v>
      </c>
      <c r="C11922" s="5">
        <v>46295</v>
      </c>
      <c r="D11922" t="s">
        <v>41</v>
      </c>
      <c r="E11922" t="s">
        <v>45</v>
      </c>
      <c r="F11922" t="s">
        <v>9907</v>
      </c>
      <c r="H11922">
        <v>11915</v>
      </c>
      <c r="J11922" t="s">
        <v>9908</v>
      </c>
      <c r="K11922" s="5">
        <v>46295</v>
      </c>
      <c r="L11922" t="s">
        <v>9906</v>
      </c>
    </row>
    <row r="11923" spans="1:12" x14ac:dyDescent="0.25">
      <c r="A11923">
        <v>2026</v>
      </c>
      <c r="B11923" s="5">
        <v>46174</v>
      </c>
      <c r="C11923" s="5">
        <v>46295</v>
      </c>
      <c r="D11923" t="s">
        <v>41</v>
      </c>
      <c r="E11923" t="s">
        <v>45</v>
      </c>
      <c r="F11923" t="s">
        <v>9907</v>
      </c>
      <c r="H11923">
        <v>11916</v>
      </c>
      <c r="J11923" t="s">
        <v>9908</v>
      </c>
      <c r="K11923" s="5">
        <v>46295</v>
      </c>
      <c r="L11923" t="s">
        <v>9906</v>
      </c>
    </row>
    <row r="11924" spans="1:12" x14ac:dyDescent="0.25">
      <c r="A11924">
        <v>2026</v>
      </c>
      <c r="B11924" s="5">
        <v>46174</v>
      </c>
      <c r="C11924" s="5">
        <v>46295</v>
      </c>
      <c r="D11924" t="s">
        <v>41</v>
      </c>
      <c r="E11924" t="s">
        <v>45</v>
      </c>
      <c r="F11924" t="s">
        <v>9907</v>
      </c>
      <c r="H11924">
        <v>11917</v>
      </c>
      <c r="J11924" t="s">
        <v>9908</v>
      </c>
      <c r="K11924" s="5">
        <v>46295</v>
      </c>
      <c r="L11924" t="s">
        <v>9906</v>
      </c>
    </row>
    <row r="11925" spans="1:12" x14ac:dyDescent="0.25">
      <c r="A11925">
        <v>2026</v>
      </c>
      <c r="B11925" s="5">
        <v>46174</v>
      </c>
      <c r="C11925" s="5">
        <v>46295</v>
      </c>
      <c r="D11925" t="s">
        <v>41</v>
      </c>
      <c r="E11925" t="s">
        <v>45</v>
      </c>
      <c r="F11925" t="s">
        <v>9907</v>
      </c>
      <c r="H11925">
        <v>11918</v>
      </c>
      <c r="J11925" t="s">
        <v>9908</v>
      </c>
      <c r="K11925" s="5">
        <v>46295</v>
      </c>
      <c r="L11925" t="s">
        <v>9906</v>
      </c>
    </row>
    <row r="11926" spans="1:12" x14ac:dyDescent="0.25">
      <c r="A11926">
        <v>2026</v>
      </c>
      <c r="B11926" s="5">
        <v>46174</v>
      </c>
      <c r="C11926" s="5">
        <v>46295</v>
      </c>
      <c r="D11926" t="s">
        <v>41</v>
      </c>
      <c r="E11926" t="s">
        <v>45</v>
      </c>
      <c r="F11926" t="s">
        <v>9907</v>
      </c>
      <c r="H11926">
        <v>11919</v>
      </c>
      <c r="J11926" t="s">
        <v>9908</v>
      </c>
      <c r="K11926" s="5">
        <v>46295</v>
      </c>
      <c r="L11926" t="s">
        <v>9906</v>
      </c>
    </row>
    <row r="11927" spans="1:12" x14ac:dyDescent="0.25">
      <c r="A11927">
        <v>2026</v>
      </c>
      <c r="B11927" s="5">
        <v>46174</v>
      </c>
      <c r="C11927" s="5">
        <v>46295</v>
      </c>
      <c r="D11927" t="s">
        <v>41</v>
      </c>
      <c r="E11927" t="s">
        <v>45</v>
      </c>
      <c r="F11927" t="s">
        <v>9907</v>
      </c>
      <c r="H11927">
        <v>11920</v>
      </c>
      <c r="J11927" t="s">
        <v>9908</v>
      </c>
      <c r="K11927" s="5">
        <v>46295</v>
      </c>
      <c r="L11927" t="s">
        <v>9906</v>
      </c>
    </row>
    <row r="11928" spans="1:12" x14ac:dyDescent="0.25">
      <c r="A11928">
        <v>2026</v>
      </c>
      <c r="B11928" s="5">
        <v>46174</v>
      </c>
      <c r="C11928" s="5">
        <v>46295</v>
      </c>
      <c r="D11928" t="s">
        <v>41</v>
      </c>
      <c r="E11928" t="s">
        <v>45</v>
      </c>
      <c r="F11928" t="s">
        <v>9907</v>
      </c>
      <c r="H11928">
        <v>11921</v>
      </c>
      <c r="J11928" t="s">
        <v>9908</v>
      </c>
      <c r="K11928" s="5">
        <v>46295</v>
      </c>
      <c r="L11928" t="s">
        <v>9906</v>
      </c>
    </row>
    <row r="11929" spans="1:12" x14ac:dyDescent="0.25">
      <c r="A11929">
        <v>2026</v>
      </c>
      <c r="B11929" s="5">
        <v>46174</v>
      </c>
      <c r="C11929" s="5">
        <v>46295</v>
      </c>
      <c r="D11929" t="s">
        <v>41</v>
      </c>
      <c r="E11929" t="s">
        <v>45</v>
      </c>
      <c r="F11929" t="s">
        <v>9907</v>
      </c>
      <c r="H11929">
        <v>11922</v>
      </c>
      <c r="J11929" t="s">
        <v>9908</v>
      </c>
      <c r="K11929" s="5">
        <v>46295</v>
      </c>
      <c r="L11929" t="s">
        <v>9906</v>
      </c>
    </row>
    <row r="11930" spans="1:12" x14ac:dyDescent="0.25">
      <c r="A11930">
        <v>2026</v>
      </c>
      <c r="B11930" s="5">
        <v>46174</v>
      </c>
      <c r="C11930" s="5">
        <v>46295</v>
      </c>
      <c r="D11930" t="s">
        <v>41</v>
      </c>
      <c r="E11930" t="s">
        <v>45</v>
      </c>
      <c r="F11930" t="s">
        <v>9907</v>
      </c>
      <c r="H11930">
        <v>11923</v>
      </c>
      <c r="J11930" t="s">
        <v>9908</v>
      </c>
      <c r="K11930" s="5">
        <v>46295</v>
      </c>
      <c r="L11930" t="s">
        <v>9906</v>
      </c>
    </row>
    <row r="11931" spans="1:12" x14ac:dyDescent="0.25">
      <c r="A11931">
        <v>2026</v>
      </c>
      <c r="B11931" s="5">
        <v>46174</v>
      </c>
      <c r="C11931" s="5">
        <v>46295</v>
      </c>
      <c r="D11931" t="s">
        <v>41</v>
      </c>
      <c r="E11931" t="s">
        <v>45</v>
      </c>
      <c r="F11931" t="s">
        <v>9907</v>
      </c>
      <c r="H11931">
        <v>11924</v>
      </c>
      <c r="J11931" t="s">
        <v>9908</v>
      </c>
      <c r="K11931" s="5">
        <v>46295</v>
      </c>
      <c r="L11931" t="s">
        <v>9906</v>
      </c>
    </row>
    <row r="11932" spans="1:12" x14ac:dyDescent="0.25">
      <c r="A11932">
        <v>2026</v>
      </c>
      <c r="B11932" s="5">
        <v>46174</v>
      </c>
      <c r="C11932" s="5">
        <v>46295</v>
      </c>
      <c r="D11932" t="s">
        <v>41</v>
      </c>
      <c r="E11932" t="s">
        <v>45</v>
      </c>
      <c r="F11932" t="s">
        <v>9907</v>
      </c>
      <c r="H11932">
        <v>11925</v>
      </c>
      <c r="J11932" t="s">
        <v>9908</v>
      </c>
      <c r="K11932" s="5">
        <v>46295</v>
      </c>
      <c r="L11932" t="s">
        <v>9906</v>
      </c>
    </row>
    <row r="11933" spans="1:12" x14ac:dyDescent="0.25">
      <c r="A11933">
        <v>2026</v>
      </c>
      <c r="B11933" s="5">
        <v>46174</v>
      </c>
      <c r="C11933" s="5">
        <v>46295</v>
      </c>
      <c r="D11933" t="s">
        <v>41</v>
      </c>
      <c r="E11933" t="s">
        <v>45</v>
      </c>
      <c r="F11933" t="s">
        <v>9907</v>
      </c>
      <c r="H11933">
        <v>11926</v>
      </c>
      <c r="J11933" t="s">
        <v>9908</v>
      </c>
      <c r="K11933" s="5">
        <v>46295</v>
      </c>
      <c r="L11933" t="s">
        <v>9906</v>
      </c>
    </row>
    <row r="11934" spans="1:12" x14ac:dyDescent="0.25">
      <c r="A11934">
        <v>2026</v>
      </c>
      <c r="B11934" s="5">
        <v>46174</v>
      </c>
      <c r="C11934" s="5">
        <v>46295</v>
      </c>
      <c r="D11934" t="s">
        <v>41</v>
      </c>
      <c r="E11934" t="s">
        <v>45</v>
      </c>
      <c r="F11934" t="s">
        <v>9907</v>
      </c>
      <c r="H11934">
        <v>11927</v>
      </c>
      <c r="J11934" t="s">
        <v>9908</v>
      </c>
      <c r="K11934" s="5">
        <v>46295</v>
      </c>
      <c r="L11934" t="s">
        <v>9906</v>
      </c>
    </row>
    <row r="11935" spans="1:12" x14ac:dyDescent="0.25">
      <c r="A11935">
        <v>2026</v>
      </c>
      <c r="B11935" s="5">
        <v>46174</v>
      </c>
      <c r="C11935" s="5">
        <v>46295</v>
      </c>
      <c r="D11935" t="s">
        <v>41</v>
      </c>
      <c r="E11935" t="s">
        <v>45</v>
      </c>
      <c r="F11935" t="s">
        <v>9907</v>
      </c>
      <c r="H11935">
        <v>11928</v>
      </c>
      <c r="J11935" t="s">
        <v>9908</v>
      </c>
      <c r="K11935" s="5">
        <v>46295</v>
      </c>
      <c r="L11935" t="s">
        <v>9906</v>
      </c>
    </row>
    <row r="11936" spans="1:12" x14ac:dyDescent="0.25">
      <c r="A11936">
        <v>2026</v>
      </c>
      <c r="B11936" s="5">
        <v>46174</v>
      </c>
      <c r="C11936" s="5">
        <v>46295</v>
      </c>
      <c r="D11936" t="s">
        <v>41</v>
      </c>
      <c r="E11936" t="s">
        <v>45</v>
      </c>
      <c r="F11936" t="s">
        <v>9907</v>
      </c>
      <c r="H11936">
        <v>11929</v>
      </c>
      <c r="J11936" t="s">
        <v>9908</v>
      </c>
      <c r="K11936" s="5">
        <v>46295</v>
      </c>
      <c r="L11936" t="s">
        <v>9906</v>
      </c>
    </row>
    <row r="11937" spans="1:12" x14ac:dyDescent="0.25">
      <c r="A11937">
        <v>2026</v>
      </c>
      <c r="B11937" s="5">
        <v>46174</v>
      </c>
      <c r="C11937" s="5">
        <v>46295</v>
      </c>
      <c r="D11937" t="s">
        <v>41</v>
      </c>
      <c r="E11937" t="s">
        <v>45</v>
      </c>
      <c r="F11937" t="s">
        <v>9907</v>
      </c>
      <c r="H11937">
        <v>11930</v>
      </c>
      <c r="J11937" t="s">
        <v>9908</v>
      </c>
      <c r="K11937" s="5">
        <v>46295</v>
      </c>
      <c r="L11937" t="s">
        <v>9906</v>
      </c>
    </row>
    <row r="11938" spans="1:12" x14ac:dyDescent="0.25">
      <c r="A11938">
        <v>2026</v>
      </c>
      <c r="B11938" s="5">
        <v>46174</v>
      </c>
      <c r="C11938" s="5">
        <v>46295</v>
      </c>
      <c r="D11938" t="s">
        <v>41</v>
      </c>
      <c r="E11938" t="s">
        <v>45</v>
      </c>
      <c r="F11938" t="s">
        <v>9907</v>
      </c>
      <c r="H11938">
        <v>11931</v>
      </c>
      <c r="J11938" t="s">
        <v>9908</v>
      </c>
      <c r="K11938" s="5">
        <v>46295</v>
      </c>
      <c r="L11938" t="s">
        <v>9906</v>
      </c>
    </row>
    <row r="11939" spans="1:12" x14ac:dyDescent="0.25">
      <c r="A11939">
        <v>2026</v>
      </c>
      <c r="B11939" s="5">
        <v>46174</v>
      </c>
      <c r="C11939" s="5">
        <v>46295</v>
      </c>
      <c r="D11939" t="s">
        <v>41</v>
      </c>
      <c r="E11939" t="s">
        <v>45</v>
      </c>
      <c r="F11939" t="s">
        <v>9907</v>
      </c>
      <c r="H11939">
        <v>11932</v>
      </c>
      <c r="J11939" t="s">
        <v>9908</v>
      </c>
      <c r="K11939" s="5">
        <v>46295</v>
      </c>
      <c r="L11939" t="s">
        <v>9906</v>
      </c>
    </row>
    <row r="11940" spans="1:12" x14ac:dyDescent="0.25">
      <c r="A11940">
        <v>2026</v>
      </c>
      <c r="B11940" s="5">
        <v>46174</v>
      </c>
      <c r="C11940" s="5">
        <v>46295</v>
      </c>
      <c r="D11940" t="s">
        <v>41</v>
      </c>
      <c r="E11940" t="s">
        <v>45</v>
      </c>
      <c r="F11940" t="s">
        <v>9907</v>
      </c>
      <c r="H11940">
        <v>11933</v>
      </c>
      <c r="J11940" t="s">
        <v>9908</v>
      </c>
      <c r="K11940" s="5">
        <v>46295</v>
      </c>
      <c r="L11940" t="s">
        <v>9906</v>
      </c>
    </row>
    <row r="11941" spans="1:12" x14ac:dyDescent="0.25">
      <c r="A11941">
        <v>2026</v>
      </c>
      <c r="B11941" s="5">
        <v>46174</v>
      </c>
      <c r="C11941" s="5">
        <v>46295</v>
      </c>
      <c r="D11941" t="s">
        <v>41</v>
      </c>
      <c r="E11941" t="s">
        <v>45</v>
      </c>
      <c r="F11941" t="s">
        <v>9907</v>
      </c>
      <c r="H11941">
        <v>11934</v>
      </c>
      <c r="J11941" t="s">
        <v>9908</v>
      </c>
      <c r="K11941" s="5">
        <v>46295</v>
      </c>
      <c r="L11941" t="s">
        <v>9906</v>
      </c>
    </row>
    <row r="11942" spans="1:12" x14ac:dyDescent="0.25">
      <c r="A11942">
        <v>2026</v>
      </c>
      <c r="B11942" s="5">
        <v>46174</v>
      </c>
      <c r="C11942" s="5">
        <v>46295</v>
      </c>
      <c r="D11942" t="s">
        <v>41</v>
      </c>
      <c r="E11942" t="s">
        <v>45</v>
      </c>
      <c r="F11942" t="s">
        <v>9907</v>
      </c>
      <c r="H11942">
        <v>11935</v>
      </c>
      <c r="J11942" t="s">
        <v>9908</v>
      </c>
      <c r="K11942" s="5">
        <v>46295</v>
      </c>
      <c r="L11942" t="s">
        <v>9906</v>
      </c>
    </row>
    <row r="11943" spans="1:12" x14ac:dyDescent="0.25">
      <c r="A11943">
        <v>2026</v>
      </c>
      <c r="B11943" s="5">
        <v>46174</v>
      </c>
      <c r="C11943" s="5">
        <v>46295</v>
      </c>
      <c r="D11943" t="s">
        <v>41</v>
      </c>
      <c r="E11943" t="s">
        <v>45</v>
      </c>
      <c r="F11943" t="s">
        <v>9907</v>
      </c>
      <c r="H11943">
        <v>11936</v>
      </c>
      <c r="J11943" t="s">
        <v>9908</v>
      </c>
      <c r="K11943" s="5">
        <v>46295</v>
      </c>
      <c r="L11943" t="s">
        <v>9906</v>
      </c>
    </row>
    <row r="11944" spans="1:12" x14ac:dyDescent="0.25">
      <c r="A11944">
        <v>2026</v>
      </c>
      <c r="B11944" s="5">
        <v>46174</v>
      </c>
      <c r="C11944" s="5">
        <v>46295</v>
      </c>
      <c r="D11944" t="s">
        <v>41</v>
      </c>
      <c r="E11944" t="s">
        <v>45</v>
      </c>
      <c r="F11944" t="s">
        <v>9907</v>
      </c>
      <c r="H11944">
        <v>11937</v>
      </c>
      <c r="J11944" t="s">
        <v>9908</v>
      </c>
      <c r="K11944" s="5">
        <v>46295</v>
      </c>
      <c r="L11944" t="s">
        <v>9906</v>
      </c>
    </row>
    <row r="11945" spans="1:12" x14ac:dyDescent="0.25">
      <c r="A11945">
        <v>2026</v>
      </c>
      <c r="B11945" s="5">
        <v>46174</v>
      </c>
      <c r="C11945" s="5">
        <v>46295</v>
      </c>
      <c r="D11945" t="s">
        <v>41</v>
      </c>
      <c r="E11945" t="s">
        <v>45</v>
      </c>
      <c r="F11945" t="s">
        <v>9907</v>
      </c>
      <c r="H11945">
        <v>11938</v>
      </c>
      <c r="J11945" t="s">
        <v>9908</v>
      </c>
      <c r="K11945" s="5">
        <v>46295</v>
      </c>
      <c r="L11945" t="s">
        <v>9906</v>
      </c>
    </row>
    <row r="11946" spans="1:12" x14ac:dyDescent="0.25">
      <c r="A11946">
        <v>2026</v>
      </c>
      <c r="B11946" s="5">
        <v>46174</v>
      </c>
      <c r="C11946" s="5">
        <v>46295</v>
      </c>
      <c r="D11946" t="s">
        <v>41</v>
      </c>
      <c r="E11946" t="s">
        <v>45</v>
      </c>
      <c r="F11946" t="s">
        <v>9907</v>
      </c>
      <c r="H11946">
        <v>11939</v>
      </c>
      <c r="J11946" t="s">
        <v>9908</v>
      </c>
      <c r="K11946" s="5">
        <v>46295</v>
      </c>
      <c r="L11946" t="s">
        <v>9906</v>
      </c>
    </row>
    <row r="11947" spans="1:12" x14ac:dyDescent="0.25">
      <c r="A11947">
        <v>2026</v>
      </c>
      <c r="B11947" s="5">
        <v>46174</v>
      </c>
      <c r="C11947" s="5">
        <v>46295</v>
      </c>
      <c r="D11947" t="s">
        <v>41</v>
      </c>
      <c r="E11947" t="s">
        <v>45</v>
      </c>
      <c r="F11947" t="s">
        <v>9907</v>
      </c>
      <c r="H11947">
        <v>11940</v>
      </c>
      <c r="J11947" t="s">
        <v>9908</v>
      </c>
      <c r="K11947" s="5">
        <v>46295</v>
      </c>
      <c r="L11947" t="s">
        <v>9906</v>
      </c>
    </row>
    <row r="11948" spans="1:12" x14ac:dyDescent="0.25">
      <c r="A11948">
        <v>2026</v>
      </c>
      <c r="B11948" s="5">
        <v>46174</v>
      </c>
      <c r="C11948" s="5">
        <v>46295</v>
      </c>
      <c r="D11948" t="s">
        <v>41</v>
      </c>
      <c r="E11948" t="s">
        <v>45</v>
      </c>
      <c r="F11948" t="s">
        <v>9907</v>
      </c>
      <c r="H11948">
        <v>11941</v>
      </c>
      <c r="J11948" t="s">
        <v>9908</v>
      </c>
      <c r="K11948" s="5">
        <v>46295</v>
      </c>
      <c r="L11948" t="s">
        <v>9906</v>
      </c>
    </row>
    <row r="11949" spans="1:12" x14ac:dyDescent="0.25">
      <c r="A11949">
        <v>2026</v>
      </c>
      <c r="B11949" s="5">
        <v>46174</v>
      </c>
      <c r="C11949" s="5">
        <v>46295</v>
      </c>
      <c r="D11949" t="s">
        <v>41</v>
      </c>
      <c r="E11949" t="s">
        <v>45</v>
      </c>
      <c r="F11949" t="s">
        <v>9907</v>
      </c>
      <c r="H11949">
        <v>11942</v>
      </c>
      <c r="J11949" t="s">
        <v>9908</v>
      </c>
      <c r="K11949" s="5">
        <v>46295</v>
      </c>
      <c r="L11949" t="s">
        <v>9906</v>
      </c>
    </row>
    <row r="11950" spans="1:12" x14ac:dyDescent="0.25">
      <c r="A11950">
        <v>2026</v>
      </c>
      <c r="B11950" s="5">
        <v>46174</v>
      </c>
      <c r="C11950" s="5">
        <v>46295</v>
      </c>
      <c r="D11950" t="s">
        <v>41</v>
      </c>
      <c r="E11950" t="s">
        <v>45</v>
      </c>
      <c r="F11950" t="s">
        <v>9907</v>
      </c>
      <c r="H11950">
        <v>11943</v>
      </c>
      <c r="J11950" t="s">
        <v>9908</v>
      </c>
      <c r="K11950" s="5">
        <v>46295</v>
      </c>
      <c r="L11950" t="s">
        <v>9906</v>
      </c>
    </row>
    <row r="11951" spans="1:12" x14ac:dyDescent="0.25">
      <c r="A11951">
        <v>2026</v>
      </c>
      <c r="B11951" s="5">
        <v>46174</v>
      </c>
      <c r="C11951" s="5">
        <v>46295</v>
      </c>
      <c r="D11951" t="s">
        <v>41</v>
      </c>
      <c r="E11951" t="s">
        <v>45</v>
      </c>
      <c r="F11951" t="s">
        <v>9907</v>
      </c>
      <c r="H11951">
        <v>11944</v>
      </c>
      <c r="J11951" t="s">
        <v>9908</v>
      </c>
      <c r="K11951" s="5">
        <v>46295</v>
      </c>
      <c r="L11951" t="s">
        <v>9906</v>
      </c>
    </row>
    <row r="11952" spans="1:12" x14ac:dyDescent="0.25">
      <c r="A11952">
        <v>2026</v>
      </c>
      <c r="B11952" s="5">
        <v>46174</v>
      </c>
      <c r="C11952" s="5">
        <v>46295</v>
      </c>
      <c r="D11952" t="s">
        <v>41</v>
      </c>
      <c r="E11952" t="s">
        <v>45</v>
      </c>
      <c r="F11952" t="s">
        <v>9907</v>
      </c>
      <c r="H11952">
        <v>11945</v>
      </c>
      <c r="J11952" t="s">
        <v>9908</v>
      </c>
      <c r="K11952" s="5">
        <v>46295</v>
      </c>
      <c r="L11952" t="s">
        <v>9906</v>
      </c>
    </row>
    <row r="11953" spans="1:12" x14ac:dyDescent="0.25">
      <c r="A11953">
        <v>2026</v>
      </c>
      <c r="B11953" s="5">
        <v>46174</v>
      </c>
      <c r="C11953" s="5">
        <v>46295</v>
      </c>
      <c r="D11953" t="s">
        <v>41</v>
      </c>
      <c r="E11953" t="s">
        <v>45</v>
      </c>
      <c r="F11953" t="s">
        <v>9907</v>
      </c>
      <c r="H11953">
        <v>11946</v>
      </c>
      <c r="J11953" t="s">
        <v>9908</v>
      </c>
      <c r="K11953" s="5">
        <v>46295</v>
      </c>
      <c r="L11953" t="s">
        <v>9906</v>
      </c>
    </row>
    <row r="11954" spans="1:12" x14ac:dyDescent="0.25">
      <c r="A11954">
        <v>2026</v>
      </c>
      <c r="B11954" s="5">
        <v>46174</v>
      </c>
      <c r="C11954" s="5">
        <v>46295</v>
      </c>
      <c r="D11954" t="s">
        <v>41</v>
      </c>
      <c r="E11954" t="s">
        <v>45</v>
      </c>
      <c r="F11954" t="s">
        <v>9907</v>
      </c>
      <c r="H11954">
        <v>11947</v>
      </c>
      <c r="J11954" t="s">
        <v>9908</v>
      </c>
      <c r="K11954" s="5">
        <v>46295</v>
      </c>
      <c r="L11954" t="s">
        <v>9906</v>
      </c>
    </row>
    <row r="11955" spans="1:12" x14ac:dyDescent="0.25">
      <c r="A11955">
        <v>2026</v>
      </c>
      <c r="B11955" s="5">
        <v>46174</v>
      </c>
      <c r="C11955" s="5">
        <v>46295</v>
      </c>
      <c r="D11955" t="s">
        <v>41</v>
      </c>
      <c r="E11955" t="s">
        <v>45</v>
      </c>
      <c r="F11955" t="s">
        <v>9907</v>
      </c>
      <c r="H11955">
        <v>11948</v>
      </c>
      <c r="J11955" t="s">
        <v>9908</v>
      </c>
      <c r="K11955" s="5">
        <v>46295</v>
      </c>
      <c r="L11955" t="s">
        <v>9906</v>
      </c>
    </row>
    <row r="11956" spans="1:12" x14ac:dyDescent="0.25">
      <c r="A11956">
        <v>2026</v>
      </c>
      <c r="B11956" s="5">
        <v>46174</v>
      </c>
      <c r="C11956" s="5">
        <v>46295</v>
      </c>
      <c r="D11956" t="s">
        <v>41</v>
      </c>
      <c r="E11956" t="s">
        <v>45</v>
      </c>
      <c r="F11956" t="s">
        <v>9907</v>
      </c>
      <c r="H11956">
        <v>11949</v>
      </c>
      <c r="J11956" t="s">
        <v>9908</v>
      </c>
      <c r="K11956" s="5">
        <v>46295</v>
      </c>
      <c r="L11956" t="s">
        <v>9906</v>
      </c>
    </row>
    <row r="11957" spans="1:12" x14ac:dyDescent="0.25">
      <c r="A11957">
        <v>2026</v>
      </c>
      <c r="B11957" s="5">
        <v>46174</v>
      </c>
      <c r="C11957" s="5">
        <v>46295</v>
      </c>
      <c r="D11957" t="s">
        <v>41</v>
      </c>
      <c r="E11957" t="s">
        <v>45</v>
      </c>
      <c r="F11957" t="s">
        <v>9907</v>
      </c>
      <c r="H11957">
        <v>11950</v>
      </c>
      <c r="J11957" t="s">
        <v>9908</v>
      </c>
      <c r="K11957" s="5">
        <v>46295</v>
      </c>
      <c r="L11957" t="s">
        <v>9906</v>
      </c>
    </row>
    <row r="11958" spans="1:12" x14ac:dyDescent="0.25">
      <c r="A11958">
        <v>2026</v>
      </c>
      <c r="B11958" s="5">
        <v>46174</v>
      </c>
      <c r="C11958" s="5">
        <v>46295</v>
      </c>
      <c r="D11958" t="s">
        <v>41</v>
      </c>
      <c r="E11958" t="s">
        <v>45</v>
      </c>
      <c r="F11958" t="s">
        <v>9907</v>
      </c>
      <c r="H11958">
        <v>11951</v>
      </c>
      <c r="J11958" t="s">
        <v>9908</v>
      </c>
      <c r="K11958" s="5">
        <v>46295</v>
      </c>
      <c r="L11958" t="s">
        <v>9906</v>
      </c>
    </row>
    <row r="11959" spans="1:12" x14ac:dyDescent="0.25">
      <c r="A11959">
        <v>2026</v>
      </c>
      <c r="B11959" s="5">
        <v>46174</v>
      </c>
      <c r="C11959" s="5">
        <v>46295</v>
      </c>
      <c r="D11959" t="s">
        <v>41</v>
      </c>
      <c r="E11959" t="s">
        <v>45</v>
      </c>
      <c r="F11959" t="s">
        <v>9907</v>
      </c>
      <c r="H11959">
        <v>11952</v>
      </c>
      <c r="J11959" t="s">
        <v>9908</v>
      </c>
      <c r="K11959" s="5">
        <v>46295</v>
      </c>
      <c r="L11959" t="s">
        <v>9906</v>
      </c>
    </row>
    <row r="11960" spans="1:12" x14ac:dyDescent="0.25">
      <c r="A11960">
        <v>2026</v>
      </c>
      <c r="B11960" s="5">
        <v>46174</v>
      </c>
      <c r="C11960" s="5">
        <v>46295</v>
      </c>
      <c r="D11960" t="s">
        <v>41</v>
      </c>
      <c r="E11960" t="s">
        <v>45</v>
      </c>
      <c r="F11960" t="s">
        <v>9907</v>
      </c>
      <c r="H11960">
        <v>11953</v>
      </c>
      <c r="J11960" t="s">
        <v>9908</v>
      </c>
      <c r="K11960" s="5">
        <v>46295</v>
      </c>
      <c r="L11960" t="s">
        <v>9906</v>
      </c>
    </row>
    <row r="11961" spans="1:12" x14ac:dyDescent="0.25">
      <c r="A11961">
        <v>2026</v>
      </c>
      <c r="B11961" s="5">
        <v>46174</v>
      </c>
      <c r="C11961" s="5">
        <v>46295</v>
      </c>
      <c r="D11961" t="s">
        <v>41</v>
      </c>
      <c r="E11961" t="s">
        <v>45</v>
      </c>
      <c r="F11961" t="s">
        <v>9907</v>
      </c>
      <c r="H11961">
        <v>11954</v>
      </c>
      <c r="J11961" t="s">
        <v>9908</v>
      </c>
      <c r="K11961" s="5">
        <v>46295</v>
      </c>
      <c r="L11961" t="s">
        <v>9906</v>
      </c>
    </row>
    <row r="11962" spans="1:12" x14ac:dyDescent="0.25">
      <c r="A11962">
        <v>2026</v>
      </c>
      <c r="B11962" s="5">
        <v>46174</v>
      </c>
      <c r="C11962" s="5">
        <v>46295</v>
      </c>
      <c r="D11962" t="s">
        <v>41</v>
      </c>
      <c r="E11962" t="s">
        <v>45</v>
      </c>
      <c r="F11962" t="s">
        <v>9907</v>
      </c>
      <c r="H11962">
        <v>11955</v>
      </c>
      <c r="J11962" t="s">
        <v>9908</v>
      </c>
      <c r="K11962" s="5">
        <v>46295</v>
      </c>
      <c r="L11962" t="s">
        <v>9906</v>
      </c>
    </row>
    <row r="11963" spans="1:12" x14ac:dyDescent="0.25">
      <c r="A11963">
        <v>2026</v>
      </c>
      <c r="B11963" s="5">
        <v>46174</v>
      </c>
      <c r="C11963" s="5">
        <v>46295</v>
      </c>
      <c r="D11963" t="s">
        <v>41</v>
      </c>
      <c r="E11963" t="s">
        <v>45</v>
      </c>
      <c r="F11963" t="s">
        <v>9907</v>
      </c>
      <c r="H11963">
        <v>11956</v>
      </c>
      <c r="J11963" t="s">
        <v>9908</v>
      </c>
      <c r="K11963" s="5">
        <v>46295</v>
      </c>
      <c r="L11963" t="s">
        <v>9906</v>
      </c>
    </row>
    <row r="11964" spans="1:12" x14ac:dyDescent="0.25">
      <c r="A11964">
        <v>2026</v>
      </c>
      <c r="B11964" s="5">
        <v>46174</v>
      </c>
      <c r="C11964" s="5">
        <v>46295</v>
      </c>
      <c r="D11964" t="s">
        <v>41</v>
      </c>
      <c r="E11964" t="s">
        <v>45</v>
      </c>
      <c r="F11964" t="s">
        <v>9907</v>
      </c>
      <c r="H11964">
        <v>11957</v>
      </c>
      <c r="J11964" t="s">
        <v>9908</v>
      </c>
      <c r="K11964" s="5">
        <v>46295</v>
      </c>
      <c r="L11964" t="s">
        <v>9906</v>
      </c>
    </row>
    <row r="11965" spans="1:12" x14ac:dyDescent="0.25">
      <c r="A11965">
        <v>2026</v>
      </c>
      <c r="B11965" s="5">
        <v>46174</v>
      </c>
      <c r="C11965" s="5">
        <v>46295</v>
      </c>
      <c r="D11965" t="s">
        <v>41</v>
      </c>
      <c r="E11965" t="s">
        <v>45</v>
      </c>
      <c r="F11965" t="s">
        <v>9907</v>
      </c>
      <c r="H11965">
        <v>11958</v>
      </c>
      <c r="J11965" t="s">
        <v>9908</v>
      </c>
      <c r="K11965" s="5">
        <v>46295</v>
      </c>
      <c r="L11965" t="s">
        <v>9906</v>
      </c>
    </row>
    <row r="11966" spans="1:12" x14ac:dyDescent="0.25">
      <c r="A11966">
        <v>2026</v>
      </c>
      <c r="B11966" s="5">
        <v>46174</v>
      </c>
      <c r="C11966" s="5">
        <v>46295</v>
      </c>
      <c r="D11966" t="s">
        <v>41</v>
      </c>
      <c r="E11966" t="s">
        <v>45</v>
      </c>
      <c r="F11966" t="s">
        <v>9907</v>
      </c>
      <c r="H11966">
        <v>11959</v>
      </c>
      <c r="J11966" t="s">
        <v>9908</v>
      </c>
      <c r="K11966" s="5">
        <v>46295</v>
      </c>
      <c r="L11966" t="s">
        <v>9906</v>
      </c>
    </row>
    <row r="11967" spans="1:12" x14ac:dyDescent="0.25">
      <c r="A11967">
        <v>2026</v>
      </c>
      <c r="B11967" s="5">
        <v>46174</v>
      </c>
      <c r="C11967" s="5">
        <v>46295</v>
      </c>
      <c r="D11967" t="s">
        <v>41</v>
      </c>
      <c r="E11967" t="s">
        <v>45</v>
      </c>
      <c r="F11967" t="s">
        <v>9907</v>
      </c>
      <c r="H11967">
        <v>11960</v>
      </c>
      <c r="J11967" t="s">
        <v>9908</v>
      </c>
      <c r="K11967" s="5">
        <v>46295</v>
      </c>
      <c r="L11967" t="s">
        <v>9906</v>
      </c>
    </row>
    <row r="11968" spans="1:12" x14ac:dyDescent="0.25">
      <c r="A11968">
        <v>2026</v>
      </c>
      <c r="B11968" s="5">
        <v>46174</v>
      </c>
      <c r="C11968" s="5">
        <v>46295</v>
      </c>
      <c r="D11968" t="s">
        <v>41</v>
      </c>
      <c r="E11968" t="s">
        <v>45</v>
      </c>
      <c r="F11968" t="s">
        <v>9907</v>
      </c>
      <c r="H11968">
        <v>11961</v>
      </c>
      <c r="J11968" t="s">
        <v>9908</v>
      </c>
      <c r="K11968" s="5">
        <v>46295</v>
      </c>
      <c r="L11968" t="s">
        <v>9906</v>
      </c>
    </row>
    <row r="11969" spans="1:12" x14ac:dyDescent="0.25">
      <c r="A11969">
        <v>2026</v>
      </c>
      <c r="B11969" s="5">
        <v>46174</v>
      </c>
      <c r="C11969" s="5">
        <v>46295</v>
      </c>
      <c r="D11969" t="s">
        <v>41</v>
      </c>
      <c r="E11969" t="s">
        <v>45</v>
      </c>
      <c r="F11969" t="s">
        <v>9907</v>
      </c>
      <c r="H11969">
        <v>11962</v>
      </c>
      <c r="J11969" t="s">
        <v>9908</v>
      </c>
      <c r="K11969" s="5">
        <v>46295</v>
      </c>
      <c r="L11969" t="s">
        <v>9906</v>
      </c>
    </row>
    <row r="11970" spans="1:12" x14ac:dyDescent="0.25">
      <c r="A11970">
        <v>2026</v>
      </c>
      <c r="B11970" s="5">
        <v>46174</v>
      </c>
      <c r="C11970" s="5">
        <v>46295</v>
      </c>
      <c r="D11970" t="s">
        <v>41</v>
      </c>
      <c r="E11970" t="s">
        <v>45</v>
      </c>
      <c r="F11970" t="s">
        <v>9907</v>
      </c>
      <c r="H11970">
        <v>11963</v>
      </c>
      <c r="J11970" t="s">
        <v>9908</v>
      </c>
      <c r="K11970" s="5">
        <v>46295</v>
      </c>
      <c r="L11970" t="s">
        <v>9906</v>
      </c>
    </row>
    <row r="11971" spans="1:12" x14ac:dyDescent="0.25">
      <c r="A11971">
        <v>2026</v>
      </c>
      <c r="B11971" s="5">
        <v>46174</v>
      </c>
      <c r="C11971" s="5">
        <v>46295</v>
      </c>
      <c r="D11971" t="s">
        <v>41</v>
      </c>
      <c r="E11971" t="s">
        <v>45</v>
      </c>
      <c r="F11971" t="s">
        <v>9907</v>
      </c>
      <c r="H11971">
        <v>11964</v>
      </c>
      <c r="J11971" t="s">
        <v>9908</v>
      </c>
      <c r="K11971" s="5">
        <v>46295</v>
      </c>
      <c r="L11971" t="s">
        <v>9906</v>
      </c>
    </row>
    <row r="11972" spans="1:12" x14ac:dyDescent="0.25">
      <c r="A11972">
        <v>2026</v>
      </c>
      <c r="B11972" s="5">
        <v>46174</v>
      </c>
      <c r="C11972" s="5">
        <v>46295</v>
      </c>
      <c r="D11972" t="s">
        <v>41</v>
      </c>
      <c r="E11972" t="s">
        <v>45</v>
      </c>
      <c r="F11972" t="s">
        <v>9907</v>
      </c>
      <c r="H11972">
        <v>11965</v>
      </c>
      <c r="J11972" t="s">
        <v>9908</v>
      </c>
      <c r="K11972" s="5">
        <v>46295</v>
      </c>
      <c r="L11972" t="s">
        <v>9906</v>
      </c>
    </row>
    <row r="11973" spans="1:12" x14ac:dyDescent="0.25">
      <c r="A11973">
        <v>2026</v>
      </c>
      <c r="B11973" s="5">
        <v>46174</v>
      </c>
      <c r="C11973" s="5">
        <v>46295</v>
      </c>
      <c r="D11973" t="s">
        <v>41</v>
      </c>
      <c r="E11973" t="s">
        <v>45</v>
      </c>
      <c r="F11973" t="s">
        <v>9907</v>
      </c>
      <c r="H11973">
        <v>11966</v>
      </c>
      <c r="J11973" t="s">
        <v>9908</v>
      </c>
      <c r="K11973" s="5">
        <v>46295</v>
      </c>
      <c r="L11973" t="s">
        <v>9906</v>
      </c>
    </row>
    <row r="11974" spans="1:12" x14ac:dyDescent="0.25">
      <c r="A11974">
        <v>2026</v>
      </c>
      <c r="B11974" s="5">
        <v>46174</v>
      </c>
      <c r="C11974" s="5">
        <v>46295</v>
      </c>
      <c r="D11974" t="s">
        <v>41</v>
      </c>
      <c r="E11974" t="s">
        <v>45</v>
      </c>
      <c r="F11974" t="s">
        <v>9907</v>
      </c>
      <c r="H11974">
        <v>11967</v>
      </c>
      <c r="J11974" t="s">
        <v>9908</v>
      </c>
      <c r="K11974" s="5">
        <v>46295</v>
      </c>
      <c r="L11974" t="s">
        <v>9906</v>
      </c>
    </row>
    <row r="11975" spans="1:12" x14ac:dyDescent="0.25">
      <c r="A11975">
        <v>2026</v>
      </c>
      <c r="B11975" s="5">
        <v>46174</v>
      </c>
      <c r="C11975" s="5">
        <v>46295</v>
      </c>
      <c r="D11975" t="s">
        <v>41</v>
      </c>
      <c r="E11975" t="s">
        <v>45</v>
      </c>
      <c r="F11975" t="s">
        <v>9907</v>
      </c>
      <c r="H11975">
        <v>11968</v>
      </c>
      <c r="J11975" t="s">
        <v>9908</v>
      </c>
      <c r="K11975" s="5">
        <v>46295</v>
      </c>
      <c r="L11975" t="s">
        <v>9906</v>
      </c>
    </row>
    <row r="11976" spans="1:12" x14ac:dyDescent="0.25">
      <c r="A11976">
        <v>2026</v>
      </c>
      <c r="B11976" s="5">
        <v>46174</v>
      </c>
      <c r="C11976" s="5">
        <v>46295</v>
      </c>
      <c r="D11976" t="s">
        <v>41</v>
      </c>
      <c r="E11976" t="s">
        <v>45</v>
      </c>
      <c r="F11976" t="s">
        <v>9907</v>
      </c>
      <c r="H11976">
        <v>11969</v>
      </c>
      <c r="J11976" t="s">
        <v>9908</v>
      </c>
      <c r="K11976" s="5">
        <v>46295</v>
      </c>
      <c r="L11976" t="s">
        <v>9906</v>
      </c>
    </row>
    <row r="11977" spans="1:12" x14ac:dyDescent="0.25">
      <c r="A11977">
        <v>2026</v>
      </c>
      <c r="B11977" s="5">
        <v>46174</v>
      </c>
      <c r="C11977" s="5">
        <v>46295</v>
      </c>
      <c r="D11977" t="s">
        <v>41</v>
      </c>
      <c r="E11977" t="s">
        <v>45</v>
      </c>
      <c r="F11977" t="s">
        <v>9907</v>
      </c>
      <c r="H11977">
        <v>11970</v>
      </c>
      <c r="J11977" t="s">
        <v>9908</v>
      </c>
      <c r="K11977" s="5">
        <v>46295</v>
      </c>
      <c r="L11977" t="s">
        <v>9906</v>
      </c>
    </row>
    <row r="11978" spans="1:12" x14ac:dyDescent="0.25">
      <c r="A11978">
        <v>2026</v>
      </c>
      <c r="B11978" s="5">
        <v>46174</v>
      </c>
      <c r="C11978" s="5">
        <v>46295</v>
      </c>
      <c r="D11978" t="s">
        <v>41</v>
      </c>
      <c r="E11978" t="s">
        <v>45</v>
      </c>
      <c r="F11978" t="s">
        <v>9907</v>
      </c>
      <c r="H11978">
        <v>11971</v>
      </c>
      <c r="J11978" t="s">
        <v>9908</v>
      </c>
      <c r="K11978" s="5">
        <v>46295</v>
      </c>
      <c r="L11978" t="s">
        <v>9906</v>
      </c>
    </row>
    <row r="11979" spans="1:12" x14ac:dyDescent="0.25">
      <c r="A11979">
        <v>2026</v>
      </c>
      <c r="B11979" s="5">
        <v>46174</v>
      </c>
      <c r="C11979" s="5">
        <v>46295</v>
      </c>
      <c r="D11979" t="s">
        <v>41</v>
      </c>
      <c r="E11979" t="s">
        <v>45</v>
      </c>
      <c r="F11979" t="s">
        <v>9907</v>
      </c>
      <c r="H11979">
        <v>11972</v>
      </c>
      <c r="J11979" t="s">
        <v>9908</v>
      </c>
      <c r="K11979" s="5">
        <v>46295</v>
      </c>
      <c r="L11979" t="s">
        <v>9906</v>
      </c>
    </row>
    <row r="11980" spans="1:12" x14ac:dyDescent="0.25">
      <c r="A11980">
        <v>2026</v>
      </c>
      <c r="B11980" s="5">
        <v>46174</v>
      </c>
      <c r="C11980" s="5">
        <v>46295</v>
      </c>
      <c r="D11980" t="s">
        <v>41</v>
      </c>
      <c r="E11980" t="s">
        <v>45</v>
      </c>
      <c r="F11980" t="s">
        <v>9907</v>
      </c>
      <c r="H11980">
        <v>11973</v>
      </c>
      <c r="J11980" t="s">
        <v>9908</v>
      </c>
      <c r="K11980" s="5">
        <v>46295</v>
      </c>
      <c r="L11980" t="s">
        <v>9906</v>
      </c>
    </row>
    <row r="11981" spans="1:12" x14ac:dyDescent="0.25">
      <c r="A11981">
        <v>2026</v>
      </c>
      <c r="B11981" s="5">
        <v>46174</v>
      </c>
      <c r="C11981" s="5">
        <v>46295</v>
      </c>
      <c r="D11981" t="s">
        <v>41</v>
      </c>
      <c r="E11981" t="s">
        <v>45</v>
      </c>
      <c r="F11981" t="s">
        <v>9907</v>
      </c>
      <c r="H11981">
        <v>11974</v>
      </c>
      <c r="J11981" t="s">
        <v>9908</v>
      </c>
      <c r="K11981" s="5">
        <v>46295</v>
      </c>
      <c r="L11981" t="s">
        <v>9906</v>
      </c>
    </row>
    <row r="11982" spans="1:12" x14ac:dyDescent="0.25">
      <c r="A11982">
        <v>2026</v>
      </c>
      <c r="B11982" s="5">
        <v>46174</v>
      </c>
      <c r="C11982" s="5">
        <v>46295</v>
      </c>
      <c r="D11982" t="s">
        <v>41</v>
      </c>
      <c r="E11982" t="s">
        <v>45</v>
      </c>
      <c r="F11982" t="s">
        <v>9907</v>
      </c>
      <c r="H11982">
        <v>11975</v>
      </c>
      <c r="J11982" t="s">
        <v>9908</v>
      </c>
      <c r="K11982" s="5">
        <v>46295</v>
      </c>
      <c r="L11982" t="s">
        <v>9906</v>
      </c>
    </row>
    <row r="11983" spans="1:12" x14ac:dyDescent="0.25">
      <c r="A11983">
        <v>2026</v>
      </c>
      <c r="B11983" s="5">
        <v>46174</v>
      </c>
      <c r="C11983" s="5">
        <v>46295</v>
      </c>
      <c r="D11983" t="s">
        <v>41</v>
      </c>
      <c r="E11983" t="s">
        <v>45</v>
      </c>
      <c r="F11983" t="s">
        <v>9907</v>
      </c>
      <c r="H11983">
        <v>11976</v>
      </c>
      <c r="J11983" t="s">
        <v>9908</v>
      </c>
      <c r="K11983" s="5">
        <v>46295</v>
      </c>
      <c r="L11983" t="s">
        <v>9906</v>
      </c>
    </row>
    <row r="11984" spans="1:12" x14ac:dyDescent="0.25">
      <c r="A11984">
        <v>2026</v>
      </c>
      <c r="B11984" s="5">
        <v>46174</v>
      </c>
      <c r="C11984" s="5">
        <v>46295</v>
      </c>
      <c r="D11984" t="s">
        <v>41</v>
      </c>
      <c r="E11984" t="s">
        <v>45</v>
      </c>
      <c r="F11984" t="s">
        <v>9907</v>
      </c>
      <c r="H11984">
        <v>11977</v>
      </c>
      <c r="J11984" t="s">
        <v>9908</v>
      </c>
      <c r="K11984" s="5">
        <v>46295</v>
      </c>
      <c r="L11984" t="s">
        <v>9906</v>
      </c>
    </row>
    <row r="11985" spans="1:12" x14ac:dyDescent="0.25">
      <c r="A11985">
        <v>2026</v>
      </c>
      <c r="B11985" s="5">
        <v>46174</v>
      </c>
      <c r="C11985" s="5">
        <v>46295</v>
      </c>
      <c r="D11985" t="s">
        <v>41</v>
      </c>
      <c r="E11985" t="s">
        <v>45</v>
      </c>
      <c r="F11985" t="s">
        <v>9907</v>
      </c>
      <c r="H11985">
        <v>11978</v>
      </c>
      <c r="J11985" t="s">
        <v>9908</v>
      </c>
      <c r="K11985" s="5">
        <v>46295</v>
      </c>
      <c r="L11985" t="s">
        <v>9906</v>
      </c>
    </row>
    <row r="11986" spans="1:12" x14ac:dyDescent="0.25">
      <c r="A11986">
        <v>2026</v>
      </c>
      <c r="B11986" s="5">
        <v>46174</v>
      </c>
      <c r="C11986" s="5">
        <v>46295</v>
      </c>
      <c r="D11986" t="s">
        <v>41</v>
      </c>
      <c r="E11986" t="s">
        <v>45</v>
      </c>
      <c r="F11986" t="s">
        <v>9907</v>
      </c>
      <c r="H11986">
        <v>11979</v>
      </c>
      <c r="J11986" t="s">
        <v>9908</v>
      </c>
      <c r="K11986" s="5">
        <v>46295</v>
      </c>
      <c r="L11986" t="s">
        <v>9906</v>
      </c>
    </row>
    <row r="11987" spans="1:12" x14ac:dyDescent="0.25">
      <c r="A11987">
        <v>2026</v>
      </c>
      <c r="B11987" s="5">
        <v>46174</v>
      </c>
      <c r="C11987" s="5">
        <v>46295</v>
      </c>
      <c r="D11987" t="s">
        <v>41</v>
      </c>
      <c r="E11987" t="s">
        <v>45</v>
      </c>
      <c r="F11987" t="s">
        <v>9907</v>
      </c>
      <c r="H11987">
        <v>11980</v>
      </c>
      <c r="J11987" t="s">
        <v>9908</v>
      </c>
      <c r="K11987" s="5">
        <v>46295</v>
      </c>
      <c r="L11987" t="s">
        <v>9906</v>
      </c>
    </row>
    <row r="11988" spans="1:12" x14ac:dyDescent="0.25">
      <c r="A11988">
        <v>2026</v>
      </c>
      <c r="B11988" s="5">
        <v>46174</v>
      </c>
      <c r="C11988" s="5">
        <v>46295</v>
      </c>
      <c r="D11988" t="s">
        <v>41</v>
      </c>
      <c r="E11988" t="s">
        <v>45</v>
      </c>
      <c r="F11988" t="s">
        <v>9907</v>
      </c>
      <c r="H11988">
        <v>11981</v>
      </c>
      <c r="J11988" t="s">
        <v>9908</v>
      </c>
      <c r="K11988" s="5">
        <v>46295</v>
      </c>
      <c r="L11988" t="s">
        <v>9906</v>
      </c>
    </row>
    <row r="11989" spans="1:12" x14ac:dyDescent="0.25">
      <c r="A11989">
        <v>2026</v>
      </c>
      <c r="B11989" s="5">
        <v>46174</v>
      </c>
      <c r="C11989" s="5">
        <v>46295</v>
      </c>
      <c r="D11989" t="s">
        <v>41</v>
      </c>
      <c r="E11989" t="s">
        <v>45</v>
      </c>
      <c r="F11989" t="s">
        <v>9907</v>
      </c>
      <c r="H11989">
        <v>11982</v>
      </c>
      <c r="J11989" t="s">
        <v>9908</v>
      </c>
      <c r="K11989" s="5">
        <v>46295</v>
      </c>
      <c r="L11989" t="s">
        <v>9906</v>
      </c>
    </row>
    <row r="11990" spans="1:12" x14ac:dyDescent="0.25">
      <c r="A11990">
        <v>2026</v>
      </c>
      <c r="B11990" s="5">
        <v>46174</v>
      </c>
      <c r="C11990" s="5">
        <v>46295</v>
      </c>
      <c r="D11990" t="s">
        <v>41</v>
      </c>
      <c r="E11990" t="s">
        <v>45</v>
      </c>
      <c r="F11990" t="s">
        <v>9907</v>
      </c>
      <c r="H11990">
        <v>11983</v>
      </c>
      <c r="J11990" t="s">
        <v>9908</v>
      </c>
      <c r="K11990" s="5">
        <v>46295</v>
      </c>
      <c r="L11990" t="s">
        <v>9906</v>
      </c>
    </row>
    <row r="11991" spans="1:12" x14ac:dyDescent="0.25">
      <c r="A11991">
        <v>2026</v>
      </c>
      <c r="B11991" s="5">
        <v>46174</v>
      </c>
      <c r="C11991" s="5">
        <v>46295</v>
      </c>
      <c r="D11991" t="s">
        <v>41</v>
      </c>
      <c r="E11991" t="s">
        <v>45</v>
      </c>
      <c r="F11991" t="s">
        <v>9907</v>
      </c>
      <c r="H11991">
        <v>11984</v>
      </c>
      <c r="J11991" t="s">
        <v>9908</v>
      </c>
      <c r="K11991" s="5">
        <v>46295</v>
      </c>
      <c r="L11991" t="s">
        <v>9906</v>
      </c>
    </row>
    <row r="11992" spans="1:12" x14ac:dyDescent="0.25">
      <c r="A11992">
        <v>2026</v>
      </c>
      <c r="B11992" s="5">
        <v>46174</v>
      </c>
      <c r="C11992" s="5">
        <v>46295</v>
      </c>
      <c r="D11992" t="s">
        <v>41</v>
      </c>
      <c r="E11992" t="s">
        <v>45</v>
      </c>
      <c r="F11992" t="s">
        <v>9907</v>
      </c>
      <c r="H11992">
        <v>11985</v>
      </c>
      <c r="J11992" t="s">
        <v>9908</v>
      </c>
      <c r="K11992" s="5">
        <v>46295</v>
      </c>
      <c r="L11992" t="s">
        <v>9906</v>
      </c>
    </row>
    <row r="11993" spans="1:12" x14ac:dyDescent="0.25">
      <c r="A11993">
        <v>2026</v>
      </c>
      <c r="B11993" s="5">
        <v>46174</v>
      </c>
      <c r="C11993" s="5">
        <v>46295</v>
      </c>
      <c r="D11993" t="s">
        <v>41</v>
      </c>
      <c r="E11993" t="s">
        <v>45</v>
      </c>
      <c r="F11993" t="s">
        <v>9907</v>
      </c>
      <c r="H11993">
        <v>11986</v>
      </c>
      <c r="J11993" t="s">
        <v>9908</v>
      </c>
      <c r="K11993" s="5">
        <v>46295</v>
      </c>
      <c r="L11993" t="s">
        <v>9906</v>
      </c>
    </row>
    <row r="11994" spans="1:12" x14ac:dyDescent="0.25">
      <c r="A11994">
        <v>2026</v>
      </c>
      <c r="B11994" s="5">
        <v>46174</v>
      </c>
      <c r="C11994" s="5">
        <v>46295</v>
      </c>
      <c r="D11994" t="s">
        <v>41</v>
      </c>
      <c r="E11994" t="s">
        <v>45</v>
      </c>
      <c r="F11994" t="s">
        <v>9907</v>
      </c>
      <c r="H11994">
        <v>11987</v>
      </c>
      <c r="J11994" t="s">
        <v>9908</v>
      </c>
      <c r="K11994" s="5">
        <v>46295</v>
      </c>
      <c r="L11994" t="s">
        <v>9906</v>
      </c>
    </row>
    <row r="11995" spans="1:12" x14ac:dyDescent="0.25">
      <c r="A11995">
        <v>2026</v>
      </c>
      <c r="B11995" s="5">
        <v>46174</v>
      </c>
      <c r="C11995" s="5">
        <v>46295</v>
      </c>
      <c r="D11995" t="s">
        <v>41</v>
      </c>
      <c r="E11995" t="s">
        <v>45</v>
      </c>
      <c r="F11995" t="s">
        <v>9907</v>
      </c>
      <c r="H11995">
        <v>11988</v>
      </c>
      <c r="J11995" t="s">
        <v>9908</v>
      </c>
      <c r="K11995" s="5">
        <v>46295</v>
      </c>
      <c r="L11995" t="s">
        <v>9906</v>
      </c>
    </row>
    <row r="11996" spans="1:12" x14ac:dyDescent="0.25">
      <c r="A11996">
        <v>2026</v>
      </c>
      <c r="B11996" s="5">
        <v>46174</v>
      </c>
      <c r="C11996" s="5">
        <v>46295</v>
      </c>
      <c r="D11996" t="s">
        <v>41</v>
      </c>
      <c r="E11996" t="s">
        <v>45</v>
      </c>
      <c r="F11996" t="s">
        <v>9907</v>
      </c>
      <c r="H11996">
        <v>11989</v>
      </c>
      <c r="J11996" t="s">
        <v>9908</v>
      </c>
      <c r="K11996" s="5">
        <v>46295</v>
      </c>
      <c r="L11996" t="s">
        <v>9906</v>
      </c>
    </row>
    <row r="11997" spans="1:12" x14ac:dyDescent="0.25">
      <c r="A11997">
        <v>2026</v>
      </c>
      <c r="B11997" s="5">
        <v>46174</v>
      </c>
      <c r="C11997" s="5">
        <v>46295</v>
      </c>
      <c r="D11997" t="s">
        <v>41</v>
      </c>
      <c r="E11997" t="s">
        <v>45</v>
      </c>
      <c r="F11997" t="s">
        <v>9907</v>
      </c>
      <c r="H11997">
        <v>11990</v>
      </c>
      <c r="J11997" t="s">
        <v>9908</v>
      </c>
      <c r="K11997" s="5">
        <v>46295</v>
      </c>
      <c r="L11997" t="s">
        <v>9906</v>
      </c>
    </row>
    <row r="11998" spans="1:12" x14ac:dyDescent="0.25">
      <c r="A11998">
        <v>2026</v>
      </c>
      <c r="B11998" s="5">
        <v>46174</v>
      </c>
      <c r="C11998" s="5">
        <v>46295</v>
      </c>
      <c r="D11998" t="s">
        <v>41</v>
      </c>
      <c r="E11998" t="s">
        <v>45</v>
      </c>
      <c r="F11998" t="s">
        <v>9907</v>
      </c>
      <c r="H11998">
        <v>11991</v>
      </c>
      <c r="J11998" t="s">
        <v>9908</v>
      </c>
      <c r="K11998" s="5">
        <v>46295</v>
      </c>
      <c r="L11998" t="s">
        <v>9906</v>
      </c>
    </row>
    <row r="11999" spans="1:12" x14ac:dyDescent="0.25">
      <c r="A11999">
        <v>2026</v>
      </c>
      <c r="B11999" s="5">
        <v>46174</v>
      </c>
      <c r="C11999" s="5">
        <v>46295</v>
      </c>
      <c r="D11999" t="s">
        <v>41</v>
      </c>
      <c r="E11999" t="s">
        <v>45</v>
      </c>
      <c r="F11999" t="s">
        <v>9907</v>
      </c>
      <c r="H11999">
        <v>11992</v>
      </c>
      <c r="J11999" t="s">
        <v>9908</v>
      </c>
      <c r="K11999" s="5">
        <v>46295</v>
      </c>
      <c r="L11999" t="s">
        <v>9906</v>
      </c>
    </row>
    <row r="12000" spans="1:12" x14ac:dyDescent="0.25">
      <c r="A12000">
        <v>2026</v>
      </c>
      <c r="B12000" s="5">
        <v>46174</v>
      </c>
      <c r="C12000" s="5">
        <v>46295</v>
      </c>
      <c r="D12000" t="s">
        <v>41</v>
      </c>
      <c r="E12000" t="s">
        <v>45</v>
      </c>
      <c r="F12000" t="s">
        <v>9907</v>
      </c>
      <c r="H12000">
        <v>11993</v>
      </c>
      <c r="J12000" t="s">
        <v>9908</v>
      </c>
      <c r="K12000" s="5">
        <v>46295</v>
      </c>
      <c r="L12000" t="s">
        <v>9906</v>
      </c>
    </row>
    <row r="12001" spans="1:12" x14ac:dyDescent="0.25">
      <c r="A12001">
        <v>2026</v>
      </c>
      <c r="B12001" s="5">
        <v>46174</v>
      </c>
      <c r="C12001" s="5">
        <v>46295</v>
      </c>
      <c r="D12001" t="s">
        <v>41</v>
      </c>
      <c r="E12001" t="s">
        <v>45</v>
      </c>
      <c r="F12001" t="s">
        <v>9907</v>
      </c>
      <c r="H12001">
        <v>11994</v>
      </c>
      <c r="J12001" t="s">
        <v>9908</v>
      </c>
      <c r="K12001" s="5">
        <v>46295</v>
      </c>
      <c r="L12001" t="s">
        <v>9906</v>
      </c>
    </row>
    <row r="12002" spans="1:12" x14ac:dyDescent="0.25">
      <c r="A12002">
        <v>2026</v>
      </c>
      <c r="B12002" s="5">
        <v>46174</v>
      </c>
      <c r="C12002" s="5">
        <v>46295</v>
      </c>
      <c r="D12002" t="s">
        <v>41</v>
      </c>
      <c r="E12002" t="s">
        <v>45</v>
      </c>
      <c r="F12002" t="s">
        <v>9907</v>
      </c>
      <c r="H12002">
        <v>11995</v>
      </c>
      <c r="J12002" t="s">
        <v>9908</v>
      </c>
      <c r="K12002" s="5">
        <v>46295</v>
      </c>
      <c r="L12002" t="s">
        <v>9906</v>
      </c>
    </row>
    <row r="12003" spans="1:12" x14ac:dyDescent="0.25">
      <c r="A12003">
        <v>2026</v>
      </c>
      <c r="B12003" s="5">
        <v>46174</v>
      </c>
      <c r="C12003" s="5">
        <v>46295</v>
      </c>
      <c r="D12003" t="s">
        <v>41</v>
      </c>
      <c r="E12003" t="s">
        <v>45</v>
      </c>
      <c r="F12003" t="s">
        <v>9907</v>
      </c>
      <c r="H12003">
        <v>11996</v>
      </c>
      <c r="J12003" t="s">
        <v>9908</v>
      </c>
      <c r="K12003" s="5">
        <v>46295</v>
      </c>
      <c r="L12003" t="s">
        <v>9906</v>
      </c>
    </row>
    <row r="12004" spans="1:12" x14ac:dyDescent="0.25">
      <c r="A12004">
        <v>2026</v>
      </c>
      <c r="B12004" s="5">
        <v>46174</v>
      </c>
      <c r="C12004" s="5">
        <v>46295</v>
      </c>
      <c r="D12004" t="s">
        <v>41</v>
      </c>
      <c r="E12004" t="s">
        <v>45</v>
      </c>
      <c r="F12004" t="s">
        <v>9907</v>
      </c>
      <c r="H12004">
        <v>11997</v>
      </c>
      <c r="J12004" t="s">
        <v>9908</v>
      </c>
      <c r="K12004" s="5">
        <v>46295</v>
      </c>
      <c r="L12004" t="s">
        <v>9906</v>
      </c>
    </row>
    <row r="12005" spans="1:12" x14ac:dyDescent="0.25">
      <c r="A12005">
        <v>2026</v>
      </c>
      <c r="B12005" s="5">
        <v>46174</v>
      </c>
      <c r="C12005" s="5">
        <v>46295</v>
      </c>
      <c r="D12005" t="s">
        <v>41</v>
      </c>
      <c r="E12005" t="s">
        <v>45</v>
      </c>
      <c r="F12005" t="s">
        <v>9907</v>
      </c>
      <c r="H12005">
        <v>11998</v>
      </c>
      <c r="J12005" t="s">
        <v>9908</v>
      </c>
      <c r="K12005" s="5">
        <v>46295</v>
      </c>
      <c r="L12005" t="s">
        <v>9906</v>
      </c>
    </row>
    <row r="12006" spans="1:12" x14ac:dyDescent="0.25">
      <c r="A12006">
        <v>2026</v>
      </c>
      <c r="B12006" s="5">
        <v>46174</v>
      </c>
      <c r="C12006" s="5">
        <v>46295</v>
      </c>
      <c r="D12006" t="s">
        <v>41</v>
      </c>
      <c r="E12006" t="s">
        <v>45</v>
      </c>
      <c r="F12006" t="s">
        <v>9907</v>
      </c>
      <c r="H12006">
        <v>11999</v>
      </c>
      <c r="J12006" t="s">
        <v>9908</v>
      </c>
      <c r="K12006" s="5">
        <v>46295</v>
      </c>
      <c r="L12006" t="s">
        <v>9906</v>
      </c>
    </row>
    <row r="12007" spans="1:12" x14ac:dyDescent="0.25">
      <c r="A12007">
        <v>2026</v>
      </c>
      <c r="B12007" s="5">
        <v>46174</v>
      </c>
      <c r="C12007" s="5">
        <v>46295</v>
      </c>
      <c r="D12007" t="s">
        <v>41</v>
      </c>
      <c r="E12007" t="s">
        <v>45</v>
      </c>
      <c r="F12007" t="s">
        <v>9907</v>
      </c>
      <c r="H12007">
        <v>12000</v>
      </c>
      <c r="J12007" t="s">
        <v>9908</v>
      </c>
      <c r="K12007" s="5">
        <v>46295</v>
      </c>
      <c r="L12007" t="s">
        <v>9906</v>
      </c>
    </row>
    <row r="12008" spans="1:12" x14ac:dyDescent="0.25">
      <c r="A12008">
        <v>2026</v>
      </c>
      <c r="B12008" s="5">
        <v>46174</v>
      </c>
      <c r="C12008" s="5">
        <v>46295</v>
      </c>
      <c r="D12008" t="s">
        <v>41</v>
      </c>
      <c r="E12008" t="s">
        <v>45</v>
      </c>
      <c r="F12008" t="s">
        <v>9907</v>
      </c>
      <c r="H12008">
        <v>12001</v>
      </c>
      <c r="J12008" t="s">
        <v>9908</v>
      </c>
      <c r="K12008" s="5">
        <v>46295</v>
      </c>
      <c r="L12008" t="s">
        <v>9906</v>
      </c>
    </row>
    <row r="12009" spans="1:12" x14ac:dyDescent="0.25">
      <c r="A12009">
        <v>2026</v>
      </c>
      <c r="B12009" s="5">
        <v>46174</v>
      </c>
      <c r="C12009" s="5">
        <v>46295</v>
      </c>
      <c r="D12009" t="s">
        <v>41</v>
      </c>
      <c r="E12009" t="s">
        <v>45</v>
      </c>
      <c r="F12009" t="s">
        <v>9907</v>
      </c>
      <c r="H12009">
        <v>12002</v>
      </c>
      <c r="J12009" t="s">
        <v>9908</v>
      </c>
      <c r="K12009" s="5">
        <v>46295</v>
      </c>
      <c r="L12009" t="s">
        <v>9906</v>
      </c>
    </row>
    <row r="12010" spans="1:12" x14ac:dyDescent="0.25">
      <c r="A12010">
        <v>2026</v>
      </c>
      <c r="B12010" s="5">
        <v>46174</v>
      </c>
      <c r="C12010" s="5">
        <v>46295</v>
      </c>
      <c r="D12010" t="s">
        <v>41</v>
      </c>
      <c r="E12010" t="s">
        <v>45</v>
      </c>
      <c r="F12010" t="s">
        <v>9907</v>
      </c>
      <c r="H12010">
        <v>12003</v>
      </c>
      <c r="J12010" t="s">
        <v>9908</v>
      </c>
      <c r="K12010" s="5">
        <v>46295</v>
      </c>
      <c r="L12010" t="s">
        <v>9906</v>
      </c>
    </row>
    <row r="12011" spans="1:12" x14ac:dyDescent="0.25">
      <c r="A12011">
        <v>2026</v>
      </c>
      <c r="B12011" s="5">
        <v>46174</v>
      </c>
      <c r="C12011" s="5">
        <v>46295</v>
      </c>
      <c r="D12011" t="s">
        <v>41</v>
      </c>
      <c r="E12011" t="s">
        <v>45</v>
      </c>
      <c r="F12011" t="s">
        <v>9907</v>
      </c>
      <c r="H12011">
        <v>12004</v>
      </c>
      <c r="J12011" t="s">
        <v>9908</v>
      </c>
      <c r="K12011" s="5">
        <v>46295</v>
      </c>
      <c r="L12011" t="s">
        <v>9906</v>
      </c>
    </row>
    <row r="12012" spans="1:12" x14ac:dyDescent="0.25">
      <c r="A12012">
        <v>2026</v>
      </c>
      <c r="B12012" s="5">
        <v>46174</v>
      </c>
      <c r="C12012" s="5">
        <v>46295</v>
      </c>
      <c r="D12012" t="s">
        <v>41</v>
      </c>
      <c r="E12012" t="s">
        <v>45</v>
      </c>
      <c r="F12012" t="s">
        <v>9907</v>
      </c>
      <c r="H12012">
        <v>12005</v>
      </c>
      <c r="J12012" t="s">
        <v>9908</v>
      </c>
      <c r="K12012" s="5">
        <v>46295</v>
      </c>
      <c r="L12012" t="s">
        <v>9906</v>
      </c>
    </row>
    <row r="12013" spans="1:12" x14ac:dyDescent="0.25">
      <c r="A12013">
        <v>2026</v>
      </c>
      <c r="B12013" s="5">
        <v>46174</v>
      </c>
      <c r="C12013" s="5">
        <v>46295</v>
      </c>
      <c r="D12013" t="s">
        <v>41</v>
      </c>
      <c r="E12013" t="s">
        <v>45</v>
      </c>
      <c r="F12013" t="s">
        <v>9907</v>
      </c>
      <c r="H12013">
        <v>12006</v>
      </c>
      <c r="J12013" t="s">
        <v>9908</v>
      </c>
      <c r="K12013" s="5">
        <v>46295</v>
      </c>
      <c r="L12013" t="s">
        <v>9906</v>
      </c>
    </row>
    <row r="12014" spans="1:12" x14ac:dyDescent="0.25">
      <c r="A12014">
        <v>2026</v>
      </c>
      <c r="B12014" s="5">
        <v>46174</v>
      </c>
      <c r="C12014" s="5">
        <v>46295</v>
      </c>
      <c r="D12014" t="s">
        <v>41</v>
      </c>
      <c r="E12014" t="s">
        <v>45</v>
      </c>
      <c r="F12014" t="s">
        <v>9907</v>
      </c>
      <c r="H12014">
        <v>12007</v>
      </c>
      <c r="J12014" t="s">
        <v>9908</v>
      </c>
      <c r="K12014" s="5">
        <v>46295</v>
      </c>
      <c r="L12014" t="s">
        <v>9906</v>
      </c>
    </row>
    <row r="12015" spans="1:12" x14ac:dyDescent="0.25">
      <c r="A12015">
        <v>2026</v>
      </c>
      <c r="B12015" s="5">
        <v>46174</v>
      </c>
      <c r="C12015" s="5">
        <v>46295</v>
      </c>
      <c r="D12015" t="s">
        <v>41</v>
      </c>
      <c r="E12015" t="s">
        <v>45</v>
      </c>
      <c r="F12015" t="s">
        <v>9907</v>
      </c>
      <c r="H12015">
        <v>12008</v>
      </c>
      <c r="J12015" t="s">
        <v>9908</v>
      </c>
      <c r="K12015" s="5">
        <v>46295</v>
      </c>
      <c r="L12015" t="s">
        <v>9906</v>
      </c>
    </row>
    <row r="12016" spans="1:12" x14ac:dyDescent="0.25">
      <c r="A12016">
        <v>2026</v>
      </c>
      <c r="B12016" s="5">
        <v>46174</v>
      </c>
      <c r="C12016" s="5">
        <v>46295</v>
      </c>
      <c r="D12016" t="s">
        <v>41</v>
      </c>
      <c r="E12016" t="s">
        <v>45</v>
      </c>
      <c r="F12016" t="s">
        <v>9907</v>
      </c>
      <c r="H12016">
        <v>12009</v>
      </c>
      <c r="J12016" t="s">
        <v>9908</v>
      </c>
      <c r="K12016" s="5">
        <v>46295</v>
      </c>
      <c r="L12016" t="s">
        <v>9906</v>
      </c>
    </row>
    <row r="12017" spans="1:12" x14ac:dyDescent="0.25">
      <c r="A12017">
        <v>2026</v>
      </c>
      <c r="B12017" s="5">
        <v>46174</v>
      </c>
      <c r="C12017" s="5">
        <v>46295</v>
      </c>
      <c r="D12017" t="s">
        <v>41</v>
      </c>
      <c r="E12017" t="s">
        <v>45</v>
      </c>
      <c r="F12017" t="s">
        <v>9907</v>
      </c>
      <c r="H12017">
        <v>12010</v>
      </c>
      <c r="J12017" t="s">
        <v>9908</v>
      </c>
      <c r="K12017" s="5">
        <v>46295</v>
      </c>
      <c r="L12017" t="s">
        <v>9906</v>
      </c>
    </row>
    <row r="12018" spans="1:12" x14ac:dyDescent="0.25">
      <c r="A12018">
        <v>2026</v>
      </c>
      <c r="B12018" s="5">
        <v>46174</v>
      </c>
      <c r="C12018" s="5">
        <v>46295</v>
      </c>
      <c r="D12018" t="s">
        <v>41</v>
      </c>
      <c r="E12018" t="s">
        <v>45</v>
      </c>
      <c r="F12018" t="s">
        <v>9907</v>
      </c>
      <c r="H12018">
        <v>12011</v>
      </c>
      <c r="J12018" t="s">
        <v>9908</v>
      </c>
      <c r="K12018" s="5">
        <v>46295</v>
      </c>
      <c r="L12018" t="s">
        <v>9906</v>
      </c>
    </row>
    <row r="12019" spans="1:12" x14ac:dyDescent="0.25">
      <c r="A12019">
        <v>2026</v>
      </c>
      <c r="B12019" s="5">
        <v>46174</v>
      </c>
      <c r="C12019" s="5">
        <v>46295</v>
      </c>
      <c r="D12019" t="s">
        <v>41</v>
      </c>
      <c r="E12019" t="s">
        <v>45</v>
      </c>
      <c r="F12019" t="s">
        <v>9907</v>
      </c>
      <c r="H12019">
        <v>12012</v>
      </c>
      <c r="J12019" t="s">
        <v>9908</v>
      </c>
      <c r="K12019" s="5">
        <v>46295</v>
      </c>
      <c r="L12019" t="s">
        <v>9906</v>
      </c>
    </row>
    <row r="12020" spans="1:12" x14ac:dyDescent="0.25">
      <c r="A12020">
        <v>2026</v>
      </c>
      <c r="B12020" s="5">
        <v>46174</v>
      </c>
      <c r="C12020" s="5">
        <v>46295</v>
      </c>
      <c r="D12020" t="s">
        <v>41</v>
      </c>
      <c r="E12020" t="s">
        <v>45</v>
      </c>
      <c r="F12020" t="s">
        <v>9907</v>
      </c>
      <c r="H12020">
        <v>12013</v>
      </c>
      <c r="J12020" t="s">
        <v>9908</v>
      </c>
      <c r="K12020" s="5">
        <v>46295</v>
      </c>
      <c r="L12020" t="s">
        <v>9906</v>
      </c>
    </row>
    <row r="12021" spans="1:12" x14ac:dyDescent="0.25">
      <c r="A12021">
        <v>2026</v>
      </c>
      <c r="B12021" s="5">
        <v>46174</v>
      </c>
      <c r="C12021" s="5">
        <v>46295</v>
      </c>
      <c r="D12021" t="s">
        <v>41</v>
      </c>
      <c r="E12021" t="s">
        <v>45</v>
      </c>
      <c r="F12021" t="s">
        <v>9907</v>
      </c>
      <c r="H12021">
        <v>12014</v>
      </c>
      <c r="J12021" t="s">
        <v>9908</v>
      </c>
      <c r="K12021" s="5">
        <v>46295</v>
      </c>
      <c r="L12021" t="s">
        <v>9906</v>
      </c>
    </row>
    <row r="12022" spans="1:12" x14ac:dyDescent="0.25">
      <c r="A12022">
        <v>2026</v>
      </c>
      <c r="B12022" s="5">
        <v>46174</v>
      </c>
      <c r="C12022" s="5">
        <v>46295</v>
      </c>
      <c r="D12022" t="s">
        <v>41</v>
      </c>
      <c r="E12022" t="s">
        <v>45</v>
      </c>
      <c r="F12022" t="s">
        <v>9907</v>
      </c>
      <c r="H12022">
        <v>12015</v>
      </c>
      <c r="J12022" t="s">
        <v>9908</v>
      </c>
      <c r="K12022" s="5">
        <v>46295</v>
      </c>
      <c r="L12022" t="s">
        <v>9906</v>
      </c>
    </row>
    <row r="12023" spans="1:12" x14ac:dyDescent="0.25">
      <c r="A12023">
        <v>2026</v>
      </c>
      <c r="B12023" s="5">
        <v>46174</v>
      </c>
      <c r="C12023" s="5">
        <v>46295</v>
      </c>
      <c r="D12023" t="s">
        <v>41</v>
      </c>
      <c r="E12023" t="s">
        <v>45</v>
      </c>
      <c r="F12023" t="s">
        <v>9907</v>
      </c>
      <c r="H12023">
        <v>12016</v>
      </c>
      <c r="J12023" t="s">
        <v>9908</v>
      </c>
      <c r="K12023" s="5">
        <v>46295</v>
      </c>
      <c r="L12023" t="s">
        <v>9906</v>
      </c>
    </row>
    <row r="12024" spans="1:12" x14ac:dyDescent="0.25">
      <c r="A12024">
        <v>2026</v>
      </c>
      <c r="B12024" s="5">
        <v>46174</v>
      </c>
      <c r="C12024" s="5">
        <v>46295</v>
      </c>
      <c r="D12024" t="s">
        <v>41</v>
      </c>
      <c r="E12024" t="s">
        <v>45</v>
      </c>
      <c r="F12024" t="s">
        <v>9907</v>
      </c>
      <c r="H12024">
        <v>12017</v>
      </c>
      <c r="J12024" t="s">
        <v>9908</v>
      </c>
      <c r="K12024" s="5">
        <v>46295</v>
      </c>
      <c r="L12024" t="s">
        <v>9906</v>
      </c>
    </row>
    <row r="12025" spans="1:12" x14ac:dyDescent="0.25">
      <c r="A12025">
        <v>2026</v>
      </c>
      <c r="B12025" s="5">
        <v>46174</v>
      </c>
      <c r="C12025" s="5">
        <v>46295</v>
      </c>
      <c r="D12025" t="s">
        <v>41</v>
      </c>
      <c r="E12025" t="s">
        <v>45</v>
      </c>
      <c r="F12025" t="s">
        <v>9907</v>
      </c>
      <c r="H12025">
        <v>12018</v>
      </c>
      <c r="J12025" t="s">
        <v>9908</v>
      </c>
      <c r="K12025" s="5">
        <v>46295</v>
      </c>
      <c r="L12025" t="s">
        <v>9906</v>
      </c>
    </row>
    <row r="12026" spans="1:12" x14ac:dyDescent="0.25">
      <c r="A12026">
        <v>2026</v>
      </c>
      <c r="B12026" s="5">
        <v>46174</v>
      </c>
      <c r="C12026" s="5">
        <v>46295</v>
      </c>
      <c r="D12026" t="s">
        <v>41</v>
      </c>
      <c r="E12026" t="s">
        <v>45</v>
      </c>
      <c r="F12026" t="s">
        <v>9907</v>
      </c>
      <c r="H12026">
        <v>12019</v>
      </c>
      <c r="J12026" t="s">
        <v>9908</v>
      </c>
      <c r="K12026" s="5">
        <v>46295</v>
      </c>
      <c r="L12026" t="s">
        <v>9906</v>
      </c>
    </row>
    <row r="12027" spans="1:12" x14ac:dyDescent="0.25">
      <c r="A12027">
        <v>2026</v>
      </c>
      <c r="B12027" s="5">
        <v>46174</v>
      </c>
      <c r="C12027" s="5">
        <v>46295</v>
      </c>
      <c r="D12027" t="s">
        <v>41</v>
      </c>
      <c r="E12027" t="s">
        <v>45</v>
      </c>
      <c r="F12027" t="s">
        <v>9907</v>
      </c>
      <c r="H12027">
        <v>12020</v>
      </c>
      <c r="J12027" t="s">
        <v>9908</v>
      </c>
      <c r="K12027" s="5">
        <v>46295</v>
      </c>
      <c r="L12027" t="s">
        <v>9906</v>
      </c>
    </row>
    <row r="12028" spans="1:12" x14ac:dyDescent="0.25">
      <c r="A12028">
        <v>2026</v>
      </c>
      <c r="B12028" s="5">
        <v>46174</v>
      </c>
      <c r="C12028" s="5">
        <v>46295</v>
      </c>
      <c r="D12028" t="s">
        <v>41</v>
      </c>
      <c r="E12028" t="s">
        <v>45</v>
      </c>
      <c r="F12028" t="s">
        <v>9907</v>
      </c>
      <c r="H12028">
        <v>12021</v>
      </c>
      <c r="J12028" t="s">
        <v>9908</v>
      </c>
      <c r="K12028" s="5">
        <v>46295</v>
      </c>
      <c r="L12028" t="s">
        <v>9906</v>
      </c>
    </row>
    <row r="12029" spans="1:12" x14ac:dyDescent="0.25">
      <c r="A12029">
        <v>2026</v>
      </c>
      <c r="B12029" s="5">
        <v>46174</v>
      </c>
      <c r="C12029" s="5">
        <v>46295</v>
      </c>
      <c r="D12029" t="s">
        <v>41</v>
      </c>
      <c r="E12029" t="s">
        <v>45</v>
      </c>
      <c r="F12029" t="s">
        <v>9907</v>
      </c>
      <c r="H12029">
        <v>12022</v>
      </c>
      <c r="J12029" t="s">
        <v>9908</v>
      </c>
      <c r="K12029" s="5">
        <v>46295</v>
      </c>
      <c r="L12029" t="s">
        <v>9906</v>
      </c>
    </row>
    <row r="12030" spans="1:12" x14ac:dyDescent="0.25">
      <c r="A12030">
        <v>2026</v>
      </c>
      <c r="B12030" s="5">
        <v>46174</v>
      </c>
      <c r="C12030" s="5">
        <v>46295</v>
      </c>
      <c r="D12030" t="s">
        <v>41</v>
      </c>
      <c r="E12030" t="s">
        <v>45</v>
      </c>
      <c r="F12030" t="s">
        <v>9907</v>
      </c>
      <c r="H12030">
        <v>12023</v>
      </c>
      <c r="J12030" t="s">
        <v>9908</v>
      </c>
      <c r="K12030" s="5">
        <v>46295</v>
      </c>
      <c r="L12030" t="s">
        <v>9906</v>
      </c>
    </row>
    <row r="12031" spans="1:12" x14ac:dyDescent="0.25">
      <c r="A12031">
        <v>2026</v>
      </c>
      <c r="B12031" s="5">
        <v>46174</v>
      </c>
      <c r="C12031" s="5">
        <v>46295</v>
      </c>
      <c r="D12031" t="s">
        <v>41</v>
      </c>
      <c r="E12031" t="s">
        <v>45</v>
      </c>
      <c r="F12031" t="s">
        <v>9907</v>
      </c>
      <c r="H12031">
        <v>12024</v>
      </c>
      <c r="J12031" t="s">
        <v>9908</v>
      </c>
      <c r="K12031" s="5">
        <v>46295</v>
      </c>
      <c r="L12031" t="s">
        <v>9906</v>
      </c>
    </row>
    <row r="12032" spans="1:12" x14ac:dyDescent="0.25">
      <c r="A12032">
        <v>2026</v>
      </c>
      <c r="B12032" s="5">
        <v>46174</v>
      </c>
      <c r="C12032" s="5">
        <v>46295</v>
      </c>
      <c r="D12032" t="s">
        <v>41</v>
      </c>
      <c r="E12032" t="s">
        <v>45</v>
      </c>
      <c r="F12032" t="s">
        <v>9907</v>
      </c>
      <c r="H12032">
        <v>12025</v>
      </c>
      <c r="J12032" t="s">
        <v>9908</v>
      </c>
      <c r="K12032" s="5">
        <v>46295</v>
      </c>
      <c r="L12032" t="s">
        <v>9906</v>
      </c>
    </row>
    <row r="12033" spans="1:12" x14ac:dyDescent="0.25">
      <c r="A12033">
        <v>2026</v>
      </c>
      <c r="B12033" s="5">
        <v>46174</v>
      </c>
      <c r="C12033" s="5">
        <v>46295</v>
      </c>
      <c r="D12033" t="s">
        <v>41</v>
      </c>
      <c r="E12033" t="s">
        <v>45</v>
      </c>
      <c r="F12033" t="s">
        <v>9907</v>
      </c>
      <c r="H12033">
        <v>12026</v>
      </c>
      <c r="J12033" t="s">
        <v>9908</v>
      </c>
      <c r="K12033" s="5">
        <v>46295</v>
      </c>
      <c r="L12033" t="s">
        <v>9906</v>
      </c>
    </row>
    <row r="12034" spans="1:12" x14ac:dyDescent="0.25">
      <c r="A12034">
        <v>2026</v>
      </c>
      <c r="B12034" s="5">
        <v>46174</v>
      </c>
      <c r="C12034" s="5">
        <v>46295</v>
      </c>
      <c r="D12034" t="s">
        <v>41</v>
      </c>
      <c r="E12034" t="s">
        <v>45</v>
      </c>
      <c r="F12034" t="s">
        <v>9907</v>
      </c>
      <c r="H12034">
        <v>12027</v>
      </c>
      <c r="J12034" t="s">
        <v>9908</v>
      </c>
      <c r="K12034" s="5">
        <v>46295</v>
      </c>
      <c r="L12034" t="s">
        <v>9906</v>
      </c>
    </row>
    <row r="12035" spans="1:12" x14ac:dyDescent="0.25">
      <c r="A12035">
        <v>2026</v>
      </c>
      <c r="B12035" s="5">
        <v>46174</v>
      </c>
      <c r="C12035" s="5">
        <v>46295</v>
      </c>
      <c r="D12035" t="s">
        <v>41</v>
      </c>
      <c r="E12035" t="s">
        <v>45</v>
      </c>
      <c r="F12035" t="s">
        <v>9907</v>
      </c>
      <c r="H12035">
        <v>12028</v>
      </c>
      <c r="J12035" t="s">
        <v>9908</v>
      </c>
      <c r="K12035" s="5">
        <v>46295</v>
      </c>
      <c r="L12035" t="s">
        <v>9906</v>
      </c>
    </row>
    <row r="12036" spans="1:12" x14ac:dyDescent="0.25">
      <c r="A12036">
        <v>2026</v>
      </c>
      <c r="B12036" s="5">
        <v>46174</v>
      </c>
      <c r="C12036" s="5">
        <v>46295</v>
      </c>
      <c r="D12036" t="s">
        <v>41</v>
      </c>
      <c r="E12036" t="s">
        <v>45</v>
      </c>
      <c r="F12036" t="s">
        <v>9907</v>
      </c>
      <c r="H12036">
        <v>12029</v>
      </c>
      <c r="J12036" t="s">
        <v>9908</v>
      </c>
      <c r="K12036" s="5">
        <v>46295</v>
      </c>
      <c r="L12036" t="s">
        <v>9906</v>
      </c>
    </row>
    <row r="12037" spans="1:12" x14ac:dyDescent="0.25">
      <c r="A12037">
        <v>2026</v>
      </c>
      <c r="B12037" s="5">
        <v>46174</v>
      </c>
      <c r="C12037" s="5">
        <v>46295</v>
      </c>
      <c r="D12037" t="s">
        <v>41</v>
      </c>
      <c r="E12037" t="s">
        <v>45</v>
      </c>
      <c r="F12037" t="s">
        <v>9907</v>
      </c>
      <c r="H12037">
        <v>12030</v>
      </c>
      <c r="J12037" t="s">
        <v>9908</v>
      </c>
      <c r="K12037" s="5">
        <v>46295</v>
      </c>
      <c r="L12037" t="s">
        <v>9906</v>
      </c>
    </row>
    <row r="12038" spans="1:12" x14ac:dyDescent="0.25">
      <c r="A12038">
        <v>2026</v>
      </c>
      <c r="B12038" s="5">
        <v>46174</v>
      </c>
      <c r="C12038" s="5">
        <v>46295</v>
      </c>
      <c r="D12038" t="s">
        <v>41</v>
      </c>
      <c r="E12038" t="s">
        <v>45</v>
      </c>
      <c r="F12038" t="s">
        <v>9907</v>
      </c>
      <c r="H12038">
        <v>12031</v>
      </c>
      <c r="J12038" t="s">
        <v>9908</v>
      </c>
      <c r="K12038" s="5">
        <v>46295</v>
      </c>
      <c r="L12038" t="s">
        <v>9906</v>
      </c>
    </row>
    <row r="12039" spans="1:12" x14ac:dyDescent="0.25">
      <c r="A12039">
        <v>2026</v>
      </c>
      <c r="B12039" s="5">
        <v>46174</v>
      </c>
      <c r="C12039" s="5">
        <v>46295</v>
      </c>
      <c r="D12039" t="s">
        <v>41</v>
      </c>
      <c r="E12039" t="s">
        <v>45</v>
      </c>
      <c r="F12039" t="s">
        <v>9907</v>
      </c>
      <c r="H12039">
        <v>12032</v>
      </c>
      <c r="J12039" t="s">
        <v>9908</v>
      </c>
      <c r="K12039" s="5">
        <v>46295</v>
      </c>
      <c r="L12039" t="s">
        <v>9906</v>
      </c>
    </row>
    <row r="12040" spans="1:12" x14ac:dyDescent="0.25">
      <c r="A12040">
        <v>2026</v>
      </c>
      <c r="B12040" s="5">
        <v>46174</v>
      </c>
      <c r="C12040" s="5">
        <v>46295</v>
      </c>
      <c r="D12040" t="s">
        <v>41</v>
      </c>
      <c r="E12040" t="s">
        <v>45</v>
      </c>
      <c r="F12040" t="s">
        <v>9907</v>
      </c>
      <c r="H12040">
        <v>12033</v>
      </c>
      <c r="J12040" t="s">
        <v>9908</v>
      </c>
      <c r="K12040" s="5">
        <v>46295</v>
      </c>
      <c r="L12040" t="s">
        <v>9906</v>
      </c>
    </row>
    <row r="12041" spans="1:12" x14ac:dyDescent="0.25">
      <c r="A12041">
        <v>2026</v>
      </c>
      <c r="B12041" s="5">
        <v>46174</v>
      </c>
      <c r="C12041" s="5">
        <v>46295</v>
      </c>
      <c r="D12041" t="s">
        <v>41</v>
      </c>
      <c r="E12041" t="s">
        <v>45</v>
      </c>
      <c r="F12041" t="s">
        <v>9907</v>
      </c>
      <c r="H12041">
        <v>12034</v>
      </c>
      <c r="J12041" t="s">
        <v>9908</v>
      </c>
      <c r="K12041" s="5">
        <v>46295</v>
      </c>
      <c r="L12041" t="s">
        <v>9906</v>
      </c>
    </row>
    <row r="12042" spans="1:12" x14ac:dyDescent="0.25">
      <c r="A12042">
        <v>2026</v>
      </c>
      <c r="B12042" s="5">
        <v>46174</v>
      </c>
      <c r="C12042" s="5">
        <v>46295</v>
      </c>
      <c r="D12042" t="s">
        <v>41</v>
      </c>
      <c r="E12042" t="s">
        <v>45</v>
      </c>
      <c r="F12042" t="s">
        <v>9907</v>
      </c>
      <c r="H12042">
        <v>12035</v>
      </c>
      <c r="J12042" t="s">
        <v>9908</v>
      </c>
      <c r="K12042" s="5">
        <v>46295</v>
      </c>
      <c r="L12042" t="s">
        <v>9906</v>
      </c>
    </row>
    <row r="12043" spans="1:12" x14ac:dyDescent="0.25">
      <c r="A12043">
        <v>2026</v>
      </c>
      <c r="B12043" s="5">
        <v>46174</v>
      </c>
      <c r="C12043" s="5">
        <v>46295</v>
      </c>
      <c r="D12043" t="s">
        <v>41</v>
      </c>
      <c r="E12043" t="s">
        <v>45</v>
      </c>
      <c r="F12043" t="s">
        <v>9907</v>
      </c>
      <c r="H12043">
        <v>12036</v>
      </c>
      <c r="J12043" t="s">
        <v>9908</v>
      </c>
      <c r="K12043" s="5">
        <v>46295</v>
      </c>
      <c r="L12043" t="s">
        <v>9906</v>
      </c>
    </row>
    <row r="12044" spans="1:12" x14ac:dyDescent="0.25">
      <c r="A12044">
        <v>2026</v>
      </c>
      <c r="B12044" s="5">
        <v>46174</v>
      </c>
      <c r="C12044" s="5">
        <v>46295</v>
      </c>
      <c r="D12044" t="s">
        <v>41</v>
      </c>
      <c r="E12044" t="s">
        <v>45</v>
      </c>
      <c r="F12044" t="s">
        <v>9907</v>
      </c>
      <c r="H12044">
        <v>12037</v>
      </c>
      <c r="J12044" t="s">
        <v>9908</v>
      </c>
      <c r="K12044" s="5">
        <v>46295</v>
      </c>
      <c r="L12044" t="s">
        <v>9906</v>
      </c>
    </row>
    <row r="12045" spans="1:12" x14ac:dyDescent="0.25">
      <c r="A12045">
        <v>2026</v>
      </c>
      <c r="B12045" s="5">
        <v>46174</v>
      </c>
      <c r="C12045" s="5">
        <v>46295</v>
      </c>
      <c r="D12045" t="s">
        <v>41</v>
      </c>
      <c r="E12045" t="s">
        <v>45</v>
      </c>
      <c r="F12045" t="s">
        <v>9907</v>
      </c>
      <c r="H12045">
        <v>12038</v>
      </c>
      <c r="J12045" t="s">
        <v>9908</v>
      </c>
      <c r="K12045" s="5">
        <v>46295</v>
      </c>
      <c r="L12045" t="s">
        <v>9906</v>
      </c>
    </row>
    <row r="12046" spans="1:12" x14ac:dyDescent="0.25">
      <c r="A12046">
        <v>2026</v>
      </c>
      <c r="B12046" s="5">
        <v>46174</v>
      </c>
      <c r="C12046" s="5">
        <v>46295</v>
      </c>
      <c r="D12046" t="s">
        <v>41</v>
      </c>
      <c r="E12046" t="s">
        <v>45</v>
      </c>
      <c r="F12046" t="s">
        <v>9907</v>
      </c>
      <c r="H12046">
        <v>12039</v>
      </c>
      <c r="J12046" t="s">
        <v>9908</v>
      </c>
      <c r="K12046" s="5">
        <v>46295</v>
      </c>
      <c r="L12046" t="s">
        <v>9906</v>
      </c>
    </row>
    <row r="12047" spans="1:12" x14ac:dyDescent="0.25">
      <c r="A12047">
        <v>2026</v>
      </c>
      <c r="B12047" s="5">
        <v>46174</v>
      </c>
      <c r="C12047" s="5">
        <v>46295</v>
      </c>
      <c r="D12047" t="s">
        <v>41</v>
      </c>
      <c r="E12047" t="s">
        <v>45</v>
      </c>
      <c r="F12047" t="s">
        <v>9907</v>
      </c>
      <c r="H12047">
        <v>12040</v>
      </c>
      <c r="J12047" t="s">
        <v>9908</v>
      </c>
      <c r="K12047" s="5">
        <v>46295</v>
      </c>
      <c r="L12047" t="s">
        <v>9906</v>
      </c>
    </row>
    <row r="12048" spans="1:12" x14ac:dyDescent="0.25">
      <c r="A12048">
        <v>2026</v>
      </c>
      <c r="B12048" s="5">
        <v>46174</v>
      </c>
      <c r="C12048" s="5">
        <v>46295</v>
      </c>
      <c r="D12048" t="s">
        <v>41</v>
      </c>
      <c r="E12048" t="s">
        <v>45</v>
      </c>
      <c r="F12048" t="s">
        <v>9907</v>
      </c>
      <c r="H12048">
        <v>12041</v>
      </c>
      <c r="J12048" t="s">
        <v>9908</v>
      </c>
      <c r="K12048" s="5">
        <v>46295</v>
      </c>
      <c r="L12048" t="s">
        <v>9906</v>
      </c>
    </row>
    <row r="12049" spans="1:12" x14ac:dyDescent="0.25">
      <c r="A12049">
        <v>2026</v>
      </c>
      <c r="B12049" s="5">
        <v>46174</v>
      </c>
      <c r="C12049" s="5">
        <v>46295</v>
      </c>
      <c r="D12049" t="s">
        <v>41</v>
      </c>
      <c r="E12049" t="s">
        <v>45</v>
      </c>
      <c r="F12049" t="s">
        <v>9907</v>
      </c>
      <c r="H12049">
        <v>12042</v>
      </c>
      <c r="J12049" t="s">
        <v>9908</v>
      </c>
      <c r="K12049" s="5">
        <v>46295</v>
      </c>
      <c r="L12049" t="s">
        <v>9906</v>
      </c>
    </row>
    <row r="12050" spans="1:12" x14ac:dyDescent="0.25">
      <c r="A12050">
        <v>2026</v>
      </c>
      <c r="B12050" s="5">
        <v>46174</v>
      </c>
      <c r="C12050" s="5">
        <v>46295</v>
      </c>
      <c r="D12050" t="s">
        <v>41</v>
      </c>
      <c r="E12050" t="s">
        <v>45</v>
      </c>
      <c r="F12050" t="s">
        <v>9907</v>
      </c>
      <c r="H12050">
        <v>12043</v>
      </c>
      <c r="J12050" t="s">
        <v>9908</v>
      </c>
      <c r="K12050" s="5">
        <v>46295</v>
      </c>
      <c r="L12050" t="s">
        <v>9906</v>
      </c>
    </row>
    <row r="12051" spans="1:12" x14ac:dyDescent="0.25">
      <c r="A12051">
        <v>2026</v>
      </c>
      <c r="B12051" s="5">
        <v>46174</v>
      </c>
      <c r="C12051" s="5">
        <v>46295</v>
      </c>
      <c r="D12051" t="s">
        <v>41</v>
      </c>
      <c r="E12051" t="s">
        <v>45</v>
      </c>
      <c r="F12051" t="s">
        <v>9907</v>
      </c>
      <c r="H12051">
        <v>12044</v>
      </c>
      <c r="J12051" t="s">
        <v>9908</v>
      </c>
      <c r="K12051" s="5">
        <v>46295</v>
      </c>
      <c r="L12051" t="s">
        <v>9906</v>
      </c>
    </row>
    <row r="12052" spans="1:12" x14ac:dyDescent="0.25">
      <c r="A12052">
        <v>2026</v>
      </c>
      <c r="B12052" s="5">
        <v>46174</v>
      </c>
      <c r="C12052" s="5">
        <v>46295</v>
      </c>
      <c r="D12052" t="s">
        <v>41</v>
      </c>
      <c r="E12052" t="s">
        <v>45</v>
      </c>
      <c r="F12052" t="s">
        <v>9907</v>
      </c>
      <c r="H12052">
        <v>12045</v>
      </c>
      <c r="J12052" t="s">
        <v>9908</v>
      </c>
      <c r="K12052" s="5">
        <v>46295</v>
      </c>
      <c r="L12052" t="s">
        <v>9906</v>
      </c>
    </row>
    <row r="12053" spans="1:12" x14ac:dyDescent="0.25">
      <c r="A12053">
        <v>2026</v>
      </c>
      <c r="B12053" s="5">
        <v>46174</v>
      </c>
      <c r="C12053" s="5">
        <v>46295</v>
      </c>
      <c r="D12053" t="s">
        <v>41</v>
      </c>
      <c r="E12053" t="s">
        <v>45</v>
      </c>
      <c r="F12053" t="s">
        <v>9907</v>
      </c>
      <c r="H12053">
        <v>12046</v>
      </c>
      <c r="J12053" t="s">
        <v>9908</v>
      </c>
      <c r="K12053" s="5">
        <v>46295</v>
      </c>
      <c r="L12053" t="s">
        <v>9906</v>
      </c>
    </row>
    <row r="12054" spans="1:12" x14ac:dyDescent="0.25">
      <c r="A12054">
        <v>2026</v>
      </c>
      <c r="B12054" s="5">
        <v>46174</v>
      </c>
      <c r="C12054" s="5">
        <v>46295</v>
      </c>
      <c r="D12054" t="s">
        <v>41</v>
      </c>
      <c r="E12054" t="s">
        <v>45</v>
      </c>
      <c r="F12054" t="s">
        <v>9907</v>
      </c>
      <c r="H12054">
        <v>12047</v>
      </c>
      <c r="J12054" t="s">
        <v>9908</v>
      </c>
      <c r="K12054" s="5">
        <v>46295</v>
      </c>
      <c r="L12054" t="s">
        <v>9906</v>
      </c>
    </row>
    <row r="12055" spans="1:12" x14ac:dyDescent="0.25">
      <c r="A12055">
        <v>2026</v>
      </c>
      <c r="B12055" s="5">
        <v>46174</v>
      </c>
      <c r="C12055" s="5">
        <v>46295</v>
      </c>
      <c r="D12055" t="s">
        <v>41</v>
      </c>
      <c r="E12055" t="s">
        <v>45</v>
      </c>
      <c r="F12055" t="s">
        <v>9907</v>
      </c>
      <c r="H12055">
        <v>12048</v>
      </c>
      <c r="J12055" t="s">
        <v>9908</v>
      </c>
      <c r="K12055" s="5">
        <v>46295</v>
      </c>
      <c r="L12055" t="s">
        <v>9906</v>
      </c>
    </row>
    <row r="12056" spans="1:12" x14ac:dyDescent="0.25">
      <c r="A12056">
        <v>2026</v>
      </c>
      <c r="B12056" s="5">
        <v>46174</v>
      </c>
      <c r="C12056" s="5">
        <v>46295</v>
      </c>
      <c r="D12056" t="s">
        <v>41</v>
      </c>
      <c r="E12056" t="s">
        <v>45</v>
      </c>
      <c r="F12056" t="s">
        <v>9907</v>
      </c>
      <c r="H12056">
        <v>12049</v>
      </c>
      <c r="J12056" t="s">
        <v>9908</v>
      </c>
      <c r="K12056" s="5">
        <v>46295</v>
      </c>
      <c r="L12056" t="s">
        <v>9906</v>
      </c>
    </row>
    <row r="12057" spans="1:12" x14ac:dyDescent="0.25">
      <c r="A12057">
        <v>2026</v>
      </c>
      <c r="B12057" s="5">
        <v>46174</v>
      </c>
      <c r="C12057" s="5">
        <v>46295</v>
      </c>
      <c r="D12057" t="s">
        <v>41</v>
      </c>
      <c r="E12057" t="s">
        <v>45</v>
      </c>
      <c r="F12057" t="s">
        <v>9907</v>
      </c>
      <c r="H12057">
        <v>12050</v>
      </c>
      <c r="J12057" t="s">
        <v>9908</v>
      </c>
      <c r="K12057" s="5">
        <v>46295</v>
      </c>
      <c r="L12057" t="s">
        <v>9906</v>
      </c>
    </row>
    <row r="12058" spans="1:12" x14ac:dyDescent="0.25">
      <c r="A12058">
        <v>2026</v>
      </c>
      <c r="B12058" s="5">
        <v>46174</v>
      </c>
      <c r="C12058" s="5">
        <v>46295</v>
      </c>
      <c r="D12058" t="s">
        <v>41</v>
      </c>
      <c r="E12058" t="s">
        <v>45</v>
      </c>
      <c r="F12058" t="s">
        <v>9907</v>
      </c>
      <c r="H12058">
        <v>12051</v>
      </c>
      <c r="J12058" t="s">
        <v>9908</v>
      </c>
      <c r="K12058" s="5">
        <v>46295</v>
      </c>
      <c r="L12058" t="s">
        <v>9906</v>
      </c>
    </row>
    <row r="12059" spans="1:12" x14ac:dyDescent="0.25">
      <c r="A12059">
        <v>2026</v>
      </c>
      <c r="B12059" s="5">
        <v>46174</v>
      </c>
      <c r="C12059" s="5">
        <v>46295</v>
      </c>
      <c r="D12059" t="s">
        <v>41</v>
      </c>
      <c r="E12059" t="s">
        <v>45</v>
      </c>
      <c r="F12059" t="s">
        <v>9907</v>
      </c>
      <c r="H12059">
        <v>12052</v>
      </c>
      <c r="J12059" t="s">
        <v>9908</v>
      </c>
      <c r="K12059" s="5">
        <v>46295</v>
      </c>
      <c r="L12059" t="s">
        <v>9906</v>
      </c>
    </row>
    <row r="12060" spans="1:12" x14ac:dyDescent="0.25">
      <c r="A12060">
        <v>2026</v>
      </c>
      <c r="B12060" s="5">
        <v>46174</v>
      </c>
      <c r="C12060" s="5">
        <v>46295</v>
      </c>
      <c r="D12060" t="s">
        <v>41</v>
      </c>
      <c r="E12060" t="s">
        <v>45</v>
      </c>
      <c r="F12060" t="s">
        <v>9907</v>
      </c>
      <c r="H12060">
        <v>12053</v>
      </c>
      <c r="J12060" t="s">
        <v>9908</v>
      </c>
      <c r="K12060" s="5">
        <v>46295</v>
      </c>
      <c r="L12060" t="s">
        <v>9906</v>
      </c>
    </row>
    <row r="12061" spans="1:12" x14ac:dyDescent="0.25">
      <c r="A12061">
        <v>2026</v>
      </c>
      <c r="B12061" s="5">
        <v>46174</v>
      </c>
      <c r="C12061" s="5">
        <v>46295</v>
      </c>
      <c r="D12061" t="s">
        <v>41</v>
      </c>
      <c r="E12061" t="s">
        <v>45</v>
      </c>
      <c r="F12061" t="s">
        <v>9907</v>
      </c>
      <c r="H12061">
        <v>12054</v>
      </c>
      <c r="J12061" t="s">
        <v>9908</v>
      </c>
      <c r="K12061" s="5">
        <v>46295</v>
      </c>
      <c r="L12061" t="s">
        <v>9906</v>
      </c>
    </row>
    <row r="12062" spans="1:12" x14ac:dyDescent="0.25">
      <c r="A12062">
        <v>2026</v>
      </c>
      <c r="B12062" s="5">
        <v>46174</v>
      </c>
      <c r="C12062" s="5">
        <v>46295</v>
      </c>
      <c r="D12062" t="s">
        <v>41</v>
      </c>
      <c r="E12062" t="s">
        <v>45</v>
      </c>
      <c r="F12062" t="s">
        <v>9907</v>
      </c>
      <c r="H12062">
        <v>12055</v>
      </c>
      <c r="J12062" t="s">
        <v>9908</v>
      </c>
      <c r="K12062" s="5">
        <v>46295</v>
      </c>
      <c r="L12062" t="s">
        <v>9906</v>
      </c>
    </row>
    <row r="12063" spans="1:12" x14ac:dyDescent="0.25">
      <c r="A12063">
        <v>2026</v>
      </c>
      <c r="B12063" s="5">
        <v>46174</v>
      </c>
      <c r="C12063" s="5">
        <v>46295</v>
      </c>
      <c r="D12063" t="s">
        <v>41</v>
      </c>
      <c r="E12063" t="s">
        <v>45</v>
      </c>
      <c r="F12063" t="s">
        <v>9907</v>
      </c>
      <c r="H12063">
        <v>12056</v>
      </c>
      <c r="J12063" t="s">
        <v>9908</v>
      </c>
      <c r="K12063" s="5">
        <v>46295</v>
      </c>
      <c r="L12063" t="s">
        <v>9906</v>
      </c>
    </row>
    <row r="12064" spans="1:12" x14ac:dyDescent="0.25">
      <c r="A12064">
        <v>2026</v>
      </c>
      <c r="B12064" s="5">
        <v>46174</v>
      </c>
      <c r="C12064" s="5">
        <v>46295</v>
      </c>
      <c r="D12064" t="s">
        <v>41</v>
      </c>
      <c r="E12064" t="s">
        <v>45</v>
      </c>
      <c r="F12064" t="s">
        <v>9907</v>
      </c>
      <c r="H12064">
        <v>12057</v>
      </c>
      <c r="J12064" t="s">
        <v>9908</v>
      </c>
      <c r="K12064" s="5">
        <v>46295</v>
      </c>
      <c r="L12064" t="s">
        <v>9906</v>
      </c>
    </row>
    <row r="12065" spans="1:12" x14ac:dyDescent="0.25">
      <c r="A12065">
        <v>2026</v>
      </c>
      <c r="B12065" s="5">
        <v>46174</v>
      </c>
      <c r="C12065" s="5">
        <v>46295</v>
      </c>
      <c r="D12065" t="s">
        <v>41</v>
      </c>
      <c r="E12065" t="s">
        <v>45</v>
      </c>
      <c r="F12065" t="s">
        <v>9907</v>
      </c>
      <c r="H12065">
        <v>12058</v>
      </c>
      <c r="J12065" t="s">
        <v>9908</v>
      </c>
      <c r="K12065" s="5">
        <v>46295</v>
      </c>
      <c r="L12065" t="s">
        <v>9906</v>
      </c>
    </row>
    <row r="12066" spans="1:12" x14ac:dyDescent="0.25">
      <c r="A12066">
        <v>2026</v>
      </c>
      <c r="B12066" s="5">
        <v>46174</v>
      </c>
      <c r="C12066" s="5">
        <v>46295</v>
      </c>
      <c r="D12066" t="s">
        <v>41</v>
      </c>
      <c r="E12066" t="s">
        <v>45</v>
      </c>
      <c r="F12066" t="s">
        <v>9907</v>
      </c>
      <c r="H12066">
        <v>12059</v>
      </c>
      <c r="J12066" t="s">
        <v>9908</v>
      </c>
      <c r="K12066" s="5">
        <v>46295</v>
      </c>
      <c r="L12066" t="s">
        <v>9906</v>
      </c>
    </row>
    <row r="12067" spans="1:12" x14ac:dyDescent="0.25">
      <c r="A12067">
        <v>2026</v>
      </c>
      <c r="B12067" s="5">
        <v>46174</v>
      </c>
      <c r="C12067" s="5">
        <v>46295</v>
      </c>
      <c r="D12067" t="s">
        <v>41</v>
      </c>
      <c r="E12067" t="s">
        <v>45</v>
      </c>
      <c r="F12067" t="s">
        <v>9907</v>
      </c>
      <c r="H12067">
        <v>12060</v>
      </c>
      <c r="J12067" t="s">
        <v>9908</v>
      </c>
      <c r="K12067" s="5">
        <v>46295</v>
      </c>
      <c r="L12067" t="s">
        <v>9906</v>
      </c>
    </row>
    <row r="12068" spans="1:12" x14ac:dyDescent="0.25">
      <c r="A12068">
        <v>2026</v>
      </c>
      <c r="B12068" s="5">
        <v>46174</v>
      </c>
      <c r="C12068" s="5">
        <v>46295</v>
      </c>
      <c r="D12068" t="s">
        <v>41</v>
      </c>
      <c r="E12068" t="s">
        <v>45</v>
      </c>
      <c r="F12068" t="s">
        <v>9907</v>
      </c>
      <c r="H12068">
        <v>12061</v>
      </c>
      <c r="J12068" t="s">
        <v>9908</v>
      </c>
      <c r="K12068" s="5">
        <v>46295</v>
      </c>
      <c r="L12068" t="s">
        <v>9906</v>
      </c>
    </row>
    <row r="12069" spans="1:12" x14ac:dyDescent="0.25">
      <c r="A12069">
        <v>2026</v>
      </c>
      <c r="B12069" s="5">
        <v>46174</v>
      </c>
      <c r="C12069" s="5">
        <v>46295</v>
      </c>
      <c r="D12069" t="s">
        <v>41</v>
      </c>
      <c r="E12069" t="s">
        <v>45</v>
      </c>
      <c r="F12069" t="s">
        <v>9907</v>
      </c>
      <c r="H12069">
        <v>12062</v>
      </c>
      <c r="J12069" t="s">
        <v>9908</v>
      </c>
      <c r="K12069" s="5">
        <v>46295</v>
      </c>
      <c r="L12069" t="s">
        <v>9906</v>
      </c>
    </row>
    <row r="12070" spans="1:12" x14ac:dyDescent="0.25">
      <c r="A12070">
        <v>2026</v>
      </c>
      <c r="B12070" s="5">
        <v>46174</v>
      </c>
      <c r="C12070" s="5">
        <v>46295</v>
      </c>
      <c r="D12070" t="s">
        <v>41</v>
      </c>
      <c r="E12070" t="s">
        <v>45</v>
      </c>
      <c r="F12070" t="s">
        <v>9907</v>
      </c>
      <c r="H12070">
        <v>12063</v>
      </c>
      <c r="J12070" t="s">
        <v>9908</v>
      </c>
      <c r="K12070" s="5">
        <v>46295</v>
      </c>
      <c r="L12070" t="s">
        <v>9906</v>
      </c>
    </row>
    <row r="12071" spans="1:12" x14ac:dyDescent="0.25">
      <c r="A12071">
        <v>2026</v>
      </c>
      <c r="B12071" s="5">
        <v>46174</v>
      </c>
      <c r="C12071" s="5">
        <v>46295</v>
      </c>
      <c r="D12071" t="s">
        <v>41</v>
      </c>
      <c r="E12071" t="s">
        <v>45</v>
      </c>
      <c r="F12071" t="s">
        <v>9907</v>
      </c>
      <c r="H12071">
        <v>12064</v>
      </c>
      <c r="J12071" t="s">
        <v>9908</v>
      </c>
      <c r="K12071" s="5">
        <v>46295</v>
      </c>
      <c r="L12071" t="s">
        <v>9906</v>
      </c>
    </row>
    <row r="12072" spans="1:12" x14ac:dyDescent="0.25">
      <c r="A12072">
        <v>2026</v>
      </c>
      <c r="B12072" s="5">
        <v>46174</v>
      </c>
      <c r="C12072" s="5">
        <v>46295</v>
      </c>
      <c r="D12072" t="s">
        <v>41</v>
      </c>
      <c r="E12072" t="s">
        <v>45</v>
      </c>
      <c r="F12072" t="s">
        <v>9907</v>
      </c>
      <c r="H12072">
        <v>12065</v>
      </c>
      <c r="J12072" t="s">
        <v>9908</v>
      </c>
      <c r="K12072" s="5">
        <v>46295</v>
      </c>
      <c r="L12072" t="s">
        <v>9906</v>
      </c>
    </row>
    <row r="12073" spans="1:12" x14ac:dyDescent="0.25">
      <c r="A12073">
        <v>2026</v>
      </c>
      <c r="B12073" s="5">
        <v>46174</v>
      </c>
      <c r="C12073" s="5">
        <v>46295</v>
      </c>
      <c r="D12073" t="s">
        <v>41</v>
      </c>
      <c r="E12073" t="s">
        <v>45</v>
      </c>
      <c r="F12073" t="s">
        <v>9907</v>
      </c>
      <c r="H12073">
        <v>12066</v>
      </c>
      <c r="J12073" t="s">
        <v>9908</v>
      </c>
      <c r="K12073" s="5">
        <v>46295</v>
      </c>
      <c r="L12073" t="s">
        <v>9906</v>
      </c>
    </row>
    <row r="12074" spans="1:12" x14ac:dyDescent="0.25">
      <c r="A12074">
        <v>2026</v>
      </c>
      <c r="B12074" s="5">
        <v>46174</v>
      </c>
      <c r="C12074" s="5">
        <v>46295</v>
      </c>
      <c r="D12074" t="s">
        <v>41</v>
      </c>
      <c r="E12074" t="s">
        <v>45</v>
      </c>
      <c r="F12074" t="s">
        <v>9907</v>
      </c>
      <c r="H12074">
        <v>12067</v>
      </c>
      <c r="J12074" t="s">
        <v>9908</v>
      </c>
      <c r="K12074" s="5">
        <v>46295</v>
      </c>
      <c r="L12074" t="s">
        <v>9906</v>
      </c>
    </row>
    <row r="12075" spans="1:12" x14ac:dyDescent="0.25">
      <c r="A12075">
        <v>2026</v>
      </c>
      <c r="B12075" s="5">
        <v>46174</v>
      </c>
      <c r="C12075" s="5">
        <v>46295</v>
      </c>
      <c r="D12075" t="s">
        <v>41</v>
      </c>
      <c r="E12075" t="s">
        <v>45</v>
      </c>
      <c r="F12075" t="s">
        <v>9907</v>
      </c>
      <c r="H12075">
        <v>12068</v>
      </c>
      <c r="J12075" t="s">
        <v>9908</v>
      </c>
      <c r="K12075" s="5">
        <v>46295</v>
      </c>
      <c r="L12075" t="s">
        <v>9906</v>
      </c>
    </row>
    <row r="12076" spans="1:12" x14ac:dyDescent="0.25">
      <c r="A12076">
        <v>2026</v>
      </c>
      <c r="B12076" s="5">
        <v>46174</v>
      </c>
      <c r="C12076" s="5">
        <v>46295</v>
      </c>
      <c r="D12076" t="s">
        <v>41</v>
      </c>
      <c r="E12076" t="s">
        <v>45</v>
      </c>
      <c r="F12076" t="s">
        <v>9907</v>
      </c>
      <c r="H12076">
        <v>12069</v>
      </c>
      <c r="J12076" t="s">
        <v>9908</v>
      </c>
      <c r="K12076" s="5">
        <v>46295</v>
      </c>
      <c r="L12076" t="s">
        <v>9906</v>
      </c>
    </row>
    <row r="12077" spans="1:12" x14ac:dyDescent="0.25">
      <c r="A12077">
        <v>2026</v>
      </c>
      <c r="B12077" s="5">
        <v>46174</v>
      </c>
      <c r="C12077" s="5">
        <v>46295</v>
      </c>
      <c r="D12077" t="s">
        <v>41</v>
      </c>
      <c r="E12077" t="s">
        <v>45</v>
      </c>
      <c r="F12077" t="s">
        <v>9907</v>
      </c>
      <c r="H12077">
        <v>12070</v>
      </c>
      <c r="J12077" t="s">
        <v>9908</v>
      </c>
      <c r="K12077" s="5">
        <v>46295</v>
      </c>
      <c r="L12077" t="s">
        <v>9906</v>
      </c>
    </row>
    <row r="12078" spans="1:12" x14ac:dyDescent="0.25">
      <c r="A12078">
        <v>2026</v>
      </c>
      <c r="B12078" s="5">
        <v>46174</v>
      </c>
      <c r="C12078" s="5">
        <v>46295</v>
      </c>
      <c r="D12078" t="s">
        <v>41</v>
      </c>
      <c r="E12078" t="s">
        <v>45</v>
      </c>
      <c r="F12078" t="s">
        <v>9907</v>
      </c>
      <c r="H12078">
        <v>12071</v>
      </c>
      <c r="J12078" t="s">
        <v>9908</v>
      </c>
      <c r="K12078" s="5">
        <v>46295</v>
      </c>
      <c r="L12078" t="s">
        <v>9906</v>
      </c>
    </row>
    <row r="12079" spans="1:12" x14ac:dyDescent="0.25">
      <c r="A12079">
        <v>2026</v>
      </c>
      <c r="B12079" s="5">
        <v>46174</v>
      </c>
      <c r="C12079" s="5">
        <v>46295</v>
      </c>
      <c r="D12079" t="s">
        <v>41</v>
      </c>
      <c r="E12079" t="s">
        <v>45</v>
      </c>
      <c r="F12079" t="s">
        <v>9907</v>
      </c>
      <c r="H12079">
        <v>12072</v>
      </c>
      <c r="J12079" t="s">
        <v>9908</v>
      </c>
      <c r="K12079" s="5">
        <v>46295</v>
      </c>
      <c r="L12079" t="s">
        <v>9906</v>
      </c>
    </row>
    <row r="12080" spans="1:12" x14ac:dyDescent="0.25">
      <c r="A12080">
        <v>2026</v>
      </c>
      <c r="B12080" s="5">
        <v>46174</v>
      </c>
      <c r="C12080" s="5">
        <v>46295</v>
      </c>
      <c r="D12080" t="s">
        <v>41</v>
      </c>
      <c r="E12080" t="s">
        <v>45</v>
      </c>
      <c r="F12080" t="s">
        <v>9907</v>
      </c>
      <c r="H12080">
        <v>12073</v>
      </c>
      <c r="J12080" t="s">
        <v>9908</v>
      </c>
      <c r="K12080" s="5">
        <v>46295</v>
      </c>
      <c r="L12080" t="s">
        <v>9906</v>
      </c>
    </row>
    <row r="12081" spans="1:12" x14ac:dyDescent="0.25">
      <c r="A12081">
        <v>2026</v>
      </c>
      <c r="B12081" s="5">
        <v>46174</v>
      </c>
      <c r="C12081" s="5">
        <v>46295</v>
      </c>
      <c r="D12081" t="s">
        <v>41</v>
      </c>
      <c r="E12081" t="s">
        <v>45</v>
      </c>
      <c r="F12081" t="s">
        <v>9907</v>
      </c>
      <c r="H12081">
        <v>12074</v>
      </c>
      <c r="J12081" t="s">
        <v>9908</v>
      </c>
      <c r="K12081" s="5">
        <v>46295</v>
      </c>
      <c r="L12081" t="s">
        <v>9906</v>
      </c>
    </row>
    <row r="12082" spans="1:12" x14ac:dyDescent="0.25">
      <c r="A12082">
        <v>2026</v>
      </c>
      <c r="B12082" s="5">
        <v>46174</v>
      </c>
      <c r="C12082" s="5">
        <v>46295</v>
      </c>
      <c r="D12082" t="s">
        <v>41</v>
      </c>
      <c r="E12082" t="s">
        <v>45</v>
      </c>
      <c r="F12082" t="s">
        <v>9907</v>
      </c>
      <c r="H12082">
        <v>12075</v>
      </c>
      <c r="J12082" t="s">
        <v>9908</v>
      </c>
      <c r="K12082" s="5">
        <v>46295</v>
      </c>
      <c r="L12082" t="s">
        <v>9906</v>
      </c>
    </row>
    <row r="12083" spans="1:12" x14ac:dyDescent="0.25">
      <c r="A12083">
        <v>2026</v>
      </c>
      <c r="B12083" s="5">
        <v>46174</v>
      </c>
      <c r="C12083" s="5">
        <v>46295</v>
      </c>
      <c r="D12083" t="s">
        <v>41</v>
      </c>
      <c r="E12083" t="s">
        <v>45</v>
      </c>
      <c r="F12083" t="s">
        <v>9907</v>
      </c>
      <c r="H12083">
        <v>12076</v>
      </c>
      <c r="J12083" t="s">
        <v>9908</v>
      </c>
      <c r="K12083" s="5">
        <v>46295</v>
      </c>
      <c r="L12083" t="s">
        <v>9906</v>
      </c>
    </row>
    <row r="12084" spans="1:12" x14ac:dyDescent="0.25">
      <c r="A12084">
        <v>2026</v>
      </c>
      <c r="B12084" s="5">
        <v>46174</v>
      </c>
      <c r="C12084" s="5">
        <v>46295</v>
      </c>
      <c r="D12084" t="s">
        <v>41</v>
      </c>
      <c r="E12084" t="s">
        <v>45</v>
      </c>
      <c r="F12084" t="s">
        <v>9907</v>
      </c>
      <c r="H12084">
        <v>12077</v>
      </c>
      <c r="J12084" t="s">
        <v>9908</v>
      </c>
      <c r="K12084" s="5">
        <v>46295</v>
      </c>
      <c r="L12084" t="s">
        <v>9906</v>
      </c>
    </row>
    <row r="12085" spans="1:12" x14ac:dyDescent="0.25">
      <c r="A12085">
        <v>2026</v>
      </c>
      <c r="B12085" s="5">
        <v>46174</v>
      </c>
      <c r="C12085" s="5">
        <v>46295</v>
      </c>
      <c r="D12085" t="s">
        <v>41</v>
      </c>
      <c r="E12085" t="s">
        <v>45</v>
      </c>
      <c r="F12085" t="s">
        <v>9907</v>
      </c>
      <c r="H12085">
        <v>12078</v>
      </c>
      <c r="J12085" t="s">
        <v>9908</v>
      </c>
      <c r="K12085" s="5">
        <v>46295</v>
      </c>
      <c r="L12085" t="s">
        <v>9906</v>
      </c>
    </row>
    <row r="12086" spans="1:12" x14ac:dyDescent="0.25">
      <c r="A12086">
        <v>2026</v>
      </c>
      <c r="B12086" s="5">
        <v>46174</v>
      </c>
      <c r="C12086" s="5">
        <v>46295</v>
      </c>
      <c r="D12086" t="s">
        <v>41</v>
      </c>
      <c r="E12086" t="s">
        <v>45</v>
      </c>
      <c r="F12086" t="s">
        <v>9907</v>
      </c>
      <c r="H12086">
        <v>12079</v>
      </c>
      <c r="J12086" t="s">
        <v>9908</v>
      </c>
      <c r="K12086" s="5">
        <v>46295</v>
      </c>
      <c r="L12086" t="s">
        <v>9906</v>
      </c>
    </row>
    <row r="12087" spans="1:12" x14ac:dyDescent="0.25">
      <c r="A12087">
        <v>2026</v>
      </c>
      <c r="B12087" s="5">
        <v>46174</v>
      </c>
      <c r="C12087" s="5">
        <v>46295</v>
      </c>
      <c r="D12087" t="s">
        <v>41</v>
      </c>
      <c r="E12087" t="s">
        <v>45</v>
      </c>
      <c r="F12087" t="s">
        <v>9907</v>
      </c>
      <c r="H12087">
        <v>12080</v>
      </c>
      <c r="J12087" t="s">
        <v>9908</v>
      </c>
      <c r="K12087" s="5">
        <v>46295</v>
      </c>
      <c r="L12087" t="s">
        <v>9906</v>
      </c>
    </row>
    <row r="12088" spans="1:12" x14ac:dyDescent="0.25">
      <c r="A12088">
        <v>2026</v>
      </c>
      <c r="B12088" s="5">
        <v>46174</v>
      </c>
      <c r="C12088" s="5">
        <v>46295</v>
      </c>
      <c r="D12088" t="s">
        <v>41</v>
      </c>
      <c r="E12088" t="s">
        <v>45</v>
      </c>
      <c r="F12088" t="s">
        <v>9907</v>
      </c>
      <c r="H12088">
        <v>12081</v>
      </c>
      <c r="J12088" t="s">
        <v>9908</v>
      </c>
      <c r="K12088" s="5">
        <v>46295</v>
      </c>
      <c r="L12088" t="s">
        <v>9906</v>
      </c>
    </row>
    <row r="12089" spans="1:12" x14ac:dyDescent="0.25">
      <c r="A12089">
        <v>2026</v>
      </c>
      <c r="B12089" s="5">
        <v>46174</v>
      </c>
      <c r="C12089" s="5">
        <v>46295</v>
      </c>
      <c r="D12089" t="s">
        <v>41</v>
      </c>
      <c r="E12089" t="s">
        <v>45</v>
      </c>
      <c r="F12089" t="s">
        <v>9907</v>
      </c>
      <c r="H12089">
        <v>12082</v>
      </c>
      <c r="J12089" t="s">
        <v>9908</v>
      </c>
      <c r="K12089" s="5">
        <v>46295</v>
      </c>
      <c r="L12089" t="s">
        <v>9906</v>
      </c>
    </row>
    <row r="12090" spans="1:12" x14ac:dyDescent="0.25">
      <c r="A12090">
        <v>2026</v>
      </c>
      <c r="B12090" s="5">
        <v>46174</v>
      </c>
      <c r="C12090" s="5">
        <v>46295</v>
      </c>
      <c r="D12090" t="s">
        <v>41</v>
      </c>
      <c r="E12090" t="s">
        <v>45</v>
      </c>
      <c r="F12090" t="s">
        <v>9907</v>
      </c>
      <c r="H12090">
        <v>12083</v>
      </c>
      <c r="J12090" t="s">
        <v>9908</v>
      </c>
      <c r="K12090" s="5">
        <v>46295</v>
      </c>
      <c r="L12090" t="s">
        <v>9906</v>
      </c>
    </row>
    <row r="12091" spans="1:12" x14ac:dyDescent="0.25">
      <c r="A12091">
        <v>2026</v>
      </c>
      <c r="B12091" s="5">
        <v>46174</v>
      </c>
      <c r="C12091" s="5">
        <v>46295</v>
      </c>
      <c r="D12091" t="s">
        <v>41</v>
      </c>
      <c r="E12091" t="s">
        <v>45</v>
      </c>
      <c r="F12091" t="s">
        <v>9907</v>
      </c>
      <c r="H12091">
        <v>12084</v>
      </c>
      <c r="J12091" t="s">
        <v>9908</v>
      </c>
      <c r="K12091" s="5">
        <v>46295</v>
      </c>
      <c r="L12091" t="s">
        <v>9906</v>
      </c>
    </row>
    <row r="12092" spans="1:12" x14ac:dyDescent="0.25">
      <c r="A12092">
        <v>2026</v>
      </c>
      <c r="B12092" s="5">
        <v>46174</v>
      </c>
      <c r="C12092" s="5">
        <v>46295</v>
      </c>
      <c r="D12092" t="s">
        <v>41</v>
      </c>
      <c r="E12092" t="s">
        <v>45</v>
      </c>
      <c r="F12092" t="s">
        <v>9907</v>
      </c>
      <c r="H12092">
        <v>12085</v>
      </c>
      <c r="J12092" t="s">
        <v>9908</v>
      </c>
      <c r="K12092" s="5">
        <v>46295</v>
      </c>
      <c r="L12092" t="s">
        <v>9906</v>
      </c>
    </row>
    <row r="12093" spans="1:12" x14ac:dyDescent="0.25">
      <c r="A12093">
        <v>2026</v>
      </c>
      <c r="B12093" s="5">
        <v>46174</v>
      </c>
      <c r="C12093" s="5">
        <v>46295</v>
      </c>
      <c r="D12093" t="s">
        <v>41</v>
      </c>
      <c r="E12093" t="s">
        <v>45</v>
      </c>
      <c r="F12093" t="s">
        <v>9907</v>
      </c>
      <c r="H12093">
        <v>12086</v>
      </c>
      <c r="J12093" t="s">
        <v>9908</v>
      </c>
      <c r="K12093" s="5">
        <v>46295</v>
      </c>
      <c r="L12093" t="s">
        <v>9906</v>
      </c>
    </row>
    <row r="12094" spans="1:12" x14ac:dyDescent="0.25">
      <c r="A12094">
        <v>2026</v>
      </c>
      <c r="B12094" s="5">
        <v>46174</v>
      </c>
      <c r="C12094" s="5">
        <v>46295</v>
      </c>
      <c r="D12094" t="s">
        <v>41</v>
      </c>
      <c r="E12094" t="s">
        <v>45</v>
      </c>
      <c r="F12094" t="s">
        <v>9907</v>
      </c>
      <c r="H12094">
        <v>12087</v>
      </c>
      <c r="J12094" t="s">
        <v>9908</v>
      </c>
      <c r="K12094" s="5">
        <v>46295</v>
      </c>
      <c r="L12094" t="s">
        <v>9906</v>
      </c>
    </row>
    <row r="12095" spans="1:12" x14ac:dyDescent="0.25">
      <c r="A12095">
        <v>2026</v>
      </c>
      <c r="B12095" s="5">
        <v>46174</v>
      </c>
      <c r="C12095" s="5">
        <v>46295</v>
      </c>
      <c r="D12095" t="s">
        <v>41</v>
      </c>
      <c r="E12095" t="s">
        <v>45</v>
      </c>
      <c r="F12095" t="s">
        <v>9907</v>
      </c>
      <c r="H12095">
        <v>12088</v>
      </c>
      <c r="J12095" t="s">
        <v>9908</v>
      </c>
      <c r="K12095" s="5">
        <v>46295</v>
      </c>
      <c r="L12095" t="s">
        <v>9906</v>
      </c>
    </row>
    <row r="12096" spans="1:12" x14ac:dyDescent="0.25">
      <c r="A12096">
        <v>2026</v>
      </c>
      <c r="B12096" s="5">
        <v>46174</v>
      </c>
      <c r="C12096" s="5">
        <v>46295</v>
      </c>
      <c r="D12096" t="s">
        <v>41</v>
      </c>
      <c r="E12096" t="s">
        <v>45</v>
      </c>
      <c r="F12096" t="s">
        <v>9907</v>
      </c>
      <c r="H12096">
        <v>12089</v>
      </c>
      <c r="J12096" t="s">
        <v>9908</v>
      </c>
      <c r="K12096" s="5">
        <v>46295</v>
      </c>
      <c r="L12096" t="s">
        <v>9906</v>
      </c>
    </row>
    <row r="12097" spans="1:12" x14ac:dyDescent="0.25">
      <c r="A12097">
        <v>2026</v>
      </c>
      <c r="B12097" s="5">
        <v>46174</v>
      </c>
      <c r="C12097" s="5">
        <v>46295</v>
      </c>
      <c r="D12097" t="s">
        <v>41</v>
      </c>
      <c r="E12097" t="s">
        <v>45</v>
      </c>
      <c r="F12097" t="s">
        <v>9907</v>
      </c>
      <c r="H12097">
        <v>12090</v>
      </c>
      <c r="J12097" t="s">
        <v>9908</v>
      </c>
      <c r="K12097" s="5">
        <v>46295</v>
      </c>
      <c r="L12097" t="s">
        <v>9906</v>
      </c>
    </row>
    <row r="12098" spans="1:12" x14ac:dyDescent="0.25">
      <c r="A12098">
        <v>2026</v>
      </c>
      <c r="B12098" s="5">
        <v>46174</v>
      </c>
      <c r="C12098" s="5">
        <v>46295</v>
      </c>
      <c r="D12098" t="s">
        <v>41</v>
      </c>
      <c r="E12098" t="s">
        <v>45</v>
      </c>
      <c r="F12098" t="s">
        <v>9907</v>
      </c>
      <c r="H12098">
        <v>12091</v>
      </c>
      <c r="J12098" t="s">
        <v>9908</v>
      </c>
      <c r="K12098" s="5">
        <v>46295</v>
      </c>
      <c r="L12098" t="s">
        <v>9906</v>
      </c>
    </row>
    <row r="12099" spans="1:12" x14ac:dyDescent="0.25">
      <c r="A12099">
        <v>2026</v>
      </c>
      <c r="B12099" s="5">
        <v>46174</v>
      </c>
      <c r="C12099" s="5">
        <v>46295</v>
      </c>
      <c r="D12099" t="s">
        <v>41</v>
      </c>
      <c r="E12099" t="s">
        <v>45</v>
      </c>
      <c r="F12099" t="s">
        <v>9907</v>
      </c>
      <c r="H12099">
        <v>12092</v>
      </c>
      <c r="J12099" t="s">
        <v>9908</v>
      </c>
      <c r="K12099" s="5">
        <v>46295</v>
      </c>
      <c r="L12099" t="s">
        <v>9906</v>
      </c>
    </row>
    <row r="12100" spans="1:12" x14ac:dyDescent="0.25">
      <c r="A12100">
        <v>2026</v>
      </c>
      <c r="B12100" s="5">
        <v>46174</v>
      </c>
      <c r="C12100" s="5">
        <v>46295</v>
      </c>
      <c r="D12100" t="s">
        <v>41</v>
      </c>
      <c r="E12100" t="s">
        <v>45</v>
      </c>
      <c r="F12100" t="s">
        <v>9907</v>
      </c>
      <c r="H12100">
        <v>12093</v>
      </c>
      <c r="J12100" t="s">
        <v>9908</v>
      </c>
      <c r="K12100" s="5">
        <v>46295</v>
      </c>
      <c r="L12100" t="s">
        <v>9906</v>
      </c>
    </row>
    <row r="12101" spans="1:12" x14ac:dyDescent="0.25">
      <c r="A12101">
        <v>2026</v>
      </c>
      <c r="B12101" s="5">
        <v>46174</v>
      </c>
      <c r="C12101" s="5">
        <v>46295</v>
      </c>
      <c r="D12101" t="s">
        <v>41</v>
      </c>
      <c r="E12101" t="s">
        <v>45</v>
      </c>
      <c r="F12101" t="s">
        <v>9907</v>
      </c>
      <c r="H12101">
        <v>12094</v>
      </c>
      <c r="J12101" t="s">
        <v>9908</v>
      </c>
      <c r="K12101" s="5">
        <v>46295</v>
      </c>
      <c r="L12101" t="s">
        <v>9906</v>
      </c>
    </row>
    <row r="12102" spans="1:12" x14ac:dyDescent="0.25">
      <c r="A12102">
        <v>2026</v>
      </c>
      <c r="B12102" s="5">
        <v>46174</v>
      </c>
      <c r="C12102" s="5">
        <v>46295</v>
      </c>
      <c r="D12102" t="s">
        <v>41</v>
      </c>
      <c r="E12102" t="s">
        <v>45</v>
      </c>
      <c r="F12102" t="s">
        <v>9907</v>
      </c>
      <c r="H12102">
        <v>12095</v>
      </c>
      <c r="J12102" t="s">
        <v>9908</v>
      </c>
      <c r="K12102" s="5">
        <v>46295</v>
      </c>
      <c r="L12102" t="s">
        <v>9906</v>
      </c>
    </row>
    <row r="12103" spans="1:12" x14ac:dyDescent="0.25">
      <c r="A12103">
        <v>2026</v>
      </c>
      <c r="B12103" s="5">
        <v>46174</v>
      </c>
      <c r="C12103" s="5">
        <v>46295</v>
      </c>
      <c r="D12103" t="s">
        <v>41</v>
      </c>
      <c r="E12103" t="s">
        <v>45</v>
      </c>
      <c r="F12103" t="s">
        <v>9907</v>
      </c>
      <c r="H12103">
        <v>12096</v>
      </c>
      <c r="J12103" t="s">
        <v>9908</v>
      </c>
      <c r="K12103" s="5">
        <v>46295</v>
      </c>
      <c r="L12103" t="s">
        <v>9906</v>
      </c>
    </row>
    <row r="12104" spans="1:12" x14ac:dyDescent="0.25">
      <c r="A12104">
        <v>2026</v>
      </c>
      <c r="B12104" s="5">
        <v>46174</v>
      </c>
      <c r="C12104" s="5">
        <v>46295</v>
      </c>
      <c r="D12104" t="s">
        <v>41</v>
      </c>
      <c r="E12104" t="s">
        <v>45</v>
      </c>
      <c r="F12104" t="s">
        <v>9907</v>
      </c>
      <c r="H12104">
        <v>12097</v>
      </c>
      <c r="J12104" t="s">
        <v>9908</v>
      </c>
      <c r="K12104" s="5">
        <v>46295</v>
      </c>
      <c r="L12104" t="s">
        <v>9906</v>
      </c>
    </row>
    <row r="12105" spans="1:12" x14ac:dyDescent="0.25">
      <c r="A12105">
        <v>2026</v>
      </c>
      <c r="B12105" s="5">
        <v>46174</v>
      </c>
      <c r="C12105" s="5">
        <v>46295</v>
      </c>
      <c r="D12105" t="s">
        <v>41</v>
      </c>
      <c r="E12105" t="s">
        <v>45</v>
      </c>
      <c r="F12105" t="s">
        <v>9907</v>
      </c>
      <c r="H12105">
        <v>12098</v>
      </c>
      <c r="J12105" t="s">
        <v>9908</v>
      </c>
      <c r="K12105" s="5">
        <v>46295</v>
      </c>
      <c r="L12105" t="s">
        <v>9906</v>
      </c>
    </row>
    <row r="12106" spans="1:12" x14ac:dyDescent="0.25">
      <c r="A12106">
        <v>2026</v>
      </c>
      <c r="B12106" s="5">
        <v>46174</v>
      </c>
      <c r="C12106" s="5">
        <v>46295</v>
      </c>
      <c r="D12106" t="s">
        <v>41</v>
      </c>
      <c r="E12106" t="s">
        <v>45</v>
      </c>
      <c r="F12106" t="s">
        <v>9907</v>
      </c>
      <c r="H12106">
        <v>12099</v>
      </c>
      <c r="J12106" t="s">
        <v>9908</v>
      </c>
      <c r="K12106" s="5">
        <v>46295</v>
      </c>
      <c r="L12106" t="s">
        <v>9906</v>
      </c>
    </row>
    <row r="12107" spans="1:12" x14ac:dyDescent="0.25">
      <c r="A12107">
        <v>2026</v>
      </c>
      <c r="B12107" s="5">
        <v>46174</v>
      </c>
      <c r="C12107" s="5">
        <v>46295</v>
      </c>
      <c r="D12107" t="s">
        <v>41</v>
      </c>
      <c r="E12107" t="s">
        <v>45</v>
      </c>
      <c r="F12107" t="s">
        <v>9907</v>
      </c>
      <c r="H12107">
        <v>12100</v>
      </c>
      <c r="J12107" t="s">
        <v>9908</v>
      </c>
      <c r="K12107" s="5">
        <v>46295</v>
      </c>
      <c r="L12107" t="s">
        <v>9906</v>
      </c>
    </row>
    <row r="12108" spans="1:12" x14ac:dyDescent="0.25">
      <c r="A12108">
        <v>2026</v>
      </c>
      <c r="B12108" s="5">
        <v>46174</v>
      </c>
      <c r="C12108" s="5">
        <v>46295</v>
      </c>
      <c r="D12108" t="s">
        <v>41</v>
      </c>
      <c r="E12108" t="s">
        <v>45</v>
      </c>
      <c r="F12108" t="s">
        <v>9907</v>
      </c>
      <c r="H12108">
        <v>12101</v>
      </c>
      <c r="J12108" t="s">
        <v>9908</v>
      </c>
      <c r="K12108" s="5">
        <v>46295</v>
      </c>
      <c r="L12108" t="s">
        <v>9906</v>
      </c>
    </row>
    <row r="12109" spans="1:12" x14ac:dyDescent="0.25">
      <c r="A12109">
        <v>2026</v>
      </c>
      <c r="B12109" s="5">
        <v>46174</v>
      </c>
      <c r="C12109" s="5">
        <v>46295</v>
      </c>
      <c r="D12109" t="s">
        <v>41</v>
      </c>
      <c r="E12109" t="s">
        <v>45</v>
      </c>
      <c r="F12109" t="s">
        <v>9907</v>
      </c>
      <c r="H12109">
        <v>12102</v>
      </c>
      <c r="J12109" t="s">
        <v>9908</v>
      </c>
      <c r="K12109" s="5">
        <v>46295</v>
      </c>
      <c r="L12109" t="s">
        <v>9906</v>
      </c>
    </row>
    <row r="12110" spans="1:12" x14ac:dyDescent="0.25">
      <c r="A12110">
        <v>2026</v>
      </c>
      <c r="B12110" s="5">
        <v>46174</v>
      </c>
      <c r="C12110" s="5">
        <v>46295</v>
      </c>
      <c r="D12110" t="s">
        <v>41</v>
      </c>
      <c r="E12110" t="s">
        <v>45</v>
      </c>
      <c r="F12110" t="s">
        <v>9907</v>
      </c>
      <c r="H12110">
        <v>12103</v>
      </c>
      <c r="J12110" t="s">
        <v>9908</v>
      </c>
      <c r="K12110" s="5">
        <v>46295</v>
      </c>
      <c r="L12110" t="s">
        <v>9906</v>
      </c>
    </row>
    <row r="12111" spans="1:12" x14ac:dyDescent="0.25">
      <c r="A12111">
        <v>2026</v>
      </c>
      <c r="B12111" s="5">
        <v>46174</v>
      </c>
      <c r="C12111" s="5">
        <v>46295</v>
      </c>
      <c r="D12111" t="s">
        <v>41</v>
      </c>
      <c r="E12111" t="s">
        <v>45</v>
      </c>
      <c r="F12111" t="s">
        <v>9907</v>
      </c>
      <c r="H12111">
        <v>12104</v>
      </c>
      <c r="J12111" t="s">
        <v>9908</v>
      </c>
      <c r="K12111" s="5">
        <v>46295</v>
      </c>
      <c r="L12111" t="s">
        <v>9906</v>
      </c>
    </row>
    <row r="12112" spans="1:12" x14ac:dyDescent="0.25">
      <c r="A12112">
        <v>2026</v>
      </c>
      <c r="B12112" s="5">
        <v>46174</v>
      </c>
      <c r="C12112" s="5">
        <v>46295</v>
      </c>
      <c r="D12112" t="s">
        <v>41</v>
      </c>
      <c r="E12112" t="s">
        <v>45</v>
      </c>
      <c r="F12112" t="s">
        <v>9907</v>
      </c>
      <c r="H12112">
        <v>12105</v>
      </c>
      <c r="J12112" t="s">
        <v>9908</v>
      </c>
      <c r="K12112" s="5">
        <v>46295</v>
      </c>
      <c r="L12112" t="s">
        <v>9906</v>
      </c>
    </row>
    <row r="12113" spans="1:12" x14ac:dyDescent="0.25">
      <c r="A12113">
        <v>2026</v>
      </c>
      <c r="B12113" s="5">
        <v>46174</v>
      </c>
      <c r="C12113" s="5">
        <v>46295</v>
      </c>
      <c r="D12113" t="s">
        <v>41</v>
      </c>
      <c r="E12113" t="s">
        <v>45</v>
      </c>
      <c r="F12113" t="s">
        <v>9907</v>
      </c>
      <c r="H12113">
        <v>12106</v>
      </c>
      <c r="J12113" t="s">
        <v>9908</v>
      </c>
      <c r="K12113" s="5">
        <v>46295</v>
      </c>
      <c r="L12113" t="s">
        <v>9906</v>
      </c>
    </row>
    <row r="12114" spans="1:12" x14ac:dyDescent="0.25">
      <c r="A12114">
        <v>2026</v>
      </c>
      <c r="B12114" s="5">
        <v>46174</v>
      </c>
      <c r="C12114" s="5">
        <v>46295</v>
      </c>
      <c r="D12114" t="s">
        <v>41</v>
      </c>
      <c r="E12114" t="s">
        <v>45</v>
      </c>
      <c r="F12114" t="s">
        <v>9907</v>
      </c>
      <c r="H12114">
        <v>12107</v>
      </c>
      <c r="J12114" t="s">
        <v>9908</v>
      </c>
      <c r="K12114" s="5">
        <v>46295</v>
      </c>
      <c r="L12114" t="s">
        <v>9906</v>
      </c>
    </row>
    <row r="12115" spans="1:12" x14ac:dyDescent="0.25">
      <c r="A12115">
        <v>2026</v>
      </c>
      <c r="B12115" s="5">
        <v>46174</v>
      </c>
      <c r="C12115" s="5">
        <v>46295</v>
      </c>
      <c r="D12115" t="s">
        <v>41</v>
      </c>
      <c r="E12115" t="s">
        <v>45</v>
      </c>
      <c r="F12115" t="s">
        <v>9907</v>
      </c>
      <c r="H12115">
        <v>12108</v>
      </c>
      <c r="J12115" t="s">
        <v>9908</v>
      </c>
      <c r="K12115" s="5">
        <v>46295</v>
      </c>
      <c r="L12115" t="s">
        <v>9906</v>
      </c>
    </row>
    <row r="12116" spans="1:12" x14ac:dyDescent="0.25">
      <c r="A12116">
        <v>2026</v>
      </c>
      <c r="B12116" s="5">
        <v>46174</v>
      </c>
      <c r="C12116" s="5">
        <v>46295</v>
      </c>
      <c r="D12116" t="s">
        <v>41</v>
      </c>
      <c r="E12116" t="s">
        <v>45</v>
      </c>
      <c r="F12116" t="s">
        <v>9907</v>
      </c>
      <c r="H12116">
        <v>12109</v>
      </c>
      <c r="J12116" t="s">
        <v>9908</v>
      </c>
      <c r="K12116" s="5">
        <v>46295</v>
      </c>
      <c r="L12116" t="s">
        <v>9906</v>
      </c>
    </row>
    <row r="12117" spans="1:12" x14ac:dyDescent="0.25">
      <c r="A12117">
        <v>2026</v>
      </c>
      <c r="B12117" s="5">
        <v>46174</v>
      </c>
      <c r="C12117" s="5">
        <v>46295</v>
      </c>
      <c r="D12117" t="s">
        <v>41</v>
      </c>
      <c r="E12117" t="s">
        <v>45</v>
      </c>
      <c r="F12117" t="s">
        <v>9907</v>
      </c>
      <c r="H12117">
        <v>12110</v>
      </c>
      <c r="J12117" t="s">
        <v>9908</v>
      </c>
      <c r="K12117" s="5">
        <v>46295</v>
      </c>
      <c r="L12117" t="s">
        <v>9906</v>
      </c>
    </row>
    <row r="12118" spans="1:12" x14ac:dyDescent="0.25">
      <c r="A12118">
        <v>2026</v>
      </c>
      <c r="B12118" s="5">
        <v>46174</v>
      </c>
      <c r="C12118" s="5">
        <v>46295</v>
      </c>
      <c r="D12118" t="s">
        <v>41</v>
      </c>
      <c r="E12118" t="s">
        <v>45</v>
      </c>
      <c r="F12118" t="s">
        <v>9907</v>
      </c>
      <c r="H12118">
        <v>12111</v>
      </c>
      <c r="J12118" t="s">
        <v>9908</v>
      </c>
      <c r="K12118" s="5">
        <v>46295</v>
      </c>
      <c r="L12118" t="s">
        <v>9906</v>
      </c>
    </row>
    <row r="12119" spans="1:12" x14ac:dyDescent="0.25">
      <c r="A12119">
        <v>2026</v>
      </c>
      <c r="B12119" s="5">
        <v>46174</v>
      </c>
      <c r="C12119" s="5">
        <v>46295</v>
      </c>
      <c r="D12119" t="s">
        <v>41</v>
      </c>
      <c r="E12119" t="s">
        <v>45</v>
      </c>
      <c r="F12119" t="s">
        <v>9907</v>
      </c>
      <c r="H12119">
        <v>12112</v>
      </c>
      <c r="J12119" t="s">
        <v>9908</v>
      </c>
      <c r="K12119" s="5">
        <v>46295</v>
      </c>
      <c r="L12119" t="s">
        <v>9906</v>
      </c>
    </row>
    <row r="12120" spans="1:12" x14ac:dyDescent="0.25">
      <c r="A12120">
        <v>2026</v>
      </c>
      <c r="B12120" s="5">
        <v>46174</v>
      </c>
      <c r="C12120" s="5">
        <v>46295</v>
      </c>
      <c r="D12120" t="s">
        <v>41</v>
      </c>
      <c r="E12120" t="s">
        <v>45</v>
      </c>
      <c r="F12120" t="s">
        <v>9907</v>
      </c>
      <c r="H12120">
        <v>12113</v>
      </c>
      <c r="J12120" t="s">
        <v>9908</v>
      </c>
      <c r="K12120" s="5">
        <v>46295</v>
      </c>
      <c r="L12120" t="s">
        <v>9906</v>
      </c>
    </row>
    <row r="12121" spans="1:12" x14ac:dyDescent="0.25">
      <c r="A12121">
        <v>2026</v>
      </c>
      <c r="B12121" s="5">
        <v>46174</v>
      </c>
      <c r="C12121" s="5">
        <v>46295</v>
      </c>
      <c r="D12121" t="s">
        <v>41</v>
      </c>
      <c r="E12121" t="s">
        <v>45</v>
      </c>
      <c r="F12121" t="s">
        <v>9907</v>
      </c>
      <c r="H12121">
        <v>12114</v>
      </c>
      <c r="J12121" t="s">
        <v>9908</v>
      </c>
      <c r="K12121" s="5">
        <v>46295</v>
      </c>
      <c r="L12121" t="s">
        <v>9906</v>
      </c>
    </row>
    <row r="12122" spans="1:12" x14ac:dyDescent="0.25">
      <c r="A12122">
        <v>2026</v>
      </c>
      <c r="B12122" s="5">
        <v>46174</v>
      </c>
      <c r="C12122" s="5">
        <v>46295</v>
      </c>
      <c r="D12122" t="s">
        <v>41</v>
      </c>
      <c r="E12122" t="s">
        <v>45</v>
      </c>
      <c r="F12122" t="s">
        <v>9907</v>
      </c>
      <c r="H12122">
        <v>12115</v>
      </c>
      <c r="J12122" t="s">
        <v>9908</v>
      </c>
      <c r="K12122" s="5">
        <v>46295</v>
      </c>
      <c r="L12122" t="s">
        <v>9906</v>
      </c>
    </row>
    <row r="12123" spans="1:12" x14ac:dyDescent="0.25">
      <c r="A12123">
        <v>2026</v>
      </c>
      <c r="B12123" s="5">
        <v>46174</v>
      </c>
      <c r="C12123" s="5">
        <v>46295</v>
      </c>
      <c r="D12123" t="s">
        <v>41</v>
      </c>
      <c r="E12123" t="s">
        <v>45</v>
      </c>
      <c r="F12123" t="s">
        <v>9907</v>
      </c>
      <c r="H12123">
        <v>12116</v>
      </c>
      <c r="J12123" t="s">
        <v>9908</v>
      </c>
      <c r="K12123" s="5">
        <v>46295</v>
      </c>
      <c r="L12123" t="s">
        <v>9906</v>
      </c>
    </row>
    <row r="12124" spans="1:12" x14ac:dyDescent="0.25">
      <c r="A12124">
        <v>2026</v>
      </c>
      <c r="B12124" s="5">
        <v>46174</v>
      </c>
      <c r="C12124" s="5">
        <v>46295</v>
      </c>
      <c r="D12124" t="s">
        <v>41</v>
      </c>
      <c r="E12124" t="s">
        <v>45</v>
      </c>
      <c r="F12124" t="s">
        <v>9907</v>
      </c>
      <c r="H12124">
        <v>12117</v>
      </c>
      <c r="J12124" t="s">
        <v>9908</v>
      </c>
      <c r="K12124" s="5">
        <v>46295</v>
      </c>
      <c r="L12124" t="s">
        <v>9906</v>
      </c>
    </row>
    <row r="12125" spans="1:12" x14ac:dyDescent="0.25">
      <c r="A12125">
        <v>2026</v>
      </c>
      <c r="B12125" s="5">
        <v>46174</v>
      </c>
      <c r="C12125" s="5">
        <v>46295</v>
      </c>
      <c r="D12125" t="s">
        <v>41</v>
      </c>
      <c r="E12125" t="s">
        <v>45</v>
      </c>
      <c r="F12125" t="s">
        <v>9907</v>
      </c>
      <c r="H12125">
        <v>12118</v>
      </c>
      <c r="J12125" t="s">
        <v>9908</v>
      </c>
      <c r="K12125" s="5">
        <v>46295</v>
      </c>
      <c r="L12125" t="s">
        <v>9906</v>
      </c>
    </row>
    <row r="12126" spans="1:12" x14ac:dyDescent="0.25">
      <c r="A12126">
        <v>2026</v>
      </c>
      <c r="B12126" s="5">
        <v>46174</v>
      </c>
      <c r="C12126" s="5">
        <v>46295</v>
      </c>
      <c r="D12126" t="s">
        <v>41</v>
      </c>
      <c r="E12126" t="s">
        <v>45</v>
      </c>
      <c r="F12126" t="s">
        <v>9907</v>
      </c>
      <c r="H12126">
        <v>12119</v>
      </c>
      <c r="J12126" t="s">
        <v>9908</v>
      </c>
      <c r="K12126" s="5">
        <v>46295</v>
      </c>
      <c r="L12126" t="s">
        <v>9906</v>
      </c>
    </row>
    <row r="12127" spans="1:12" x14ac:dyDescent="0.25">
      <c r="A12127">
        <v>2026</v>
      </c>
      <c r="B12127" s="5">
        <v>46174</v>
      </c>
      <c r="C12127" s="5">
        <v>46295</v>
      </c>
      <c r="D12127" t="s">
        <v>41</v>
      </c>
      <c r="E12127" t="s">
        <v>45</v>
      </c>
      <c r="F12127" t="s">
        <v>9907</v>
      </c>
      <c r="H12127">
        <v>12120</v>
      </c>
      <c r="J12127" t="s">
        <v>9908</v>
      </c>
      <c r="K12127" s="5">
        <v>46295</v>
      </c>
      <c r="L12127" t="s">
        <v>9906</v>
      </c>
    </row>
    <row r="12128" spans="1:12" x14ac:dyDescent="0.25">
      <c r="A12128">
        <v>2026</v>
      </c>
      <c r="B12128" s="5">
        <v>46174</v>
      </c>
      <c r="C12128" s="5">
        <v>46295</v>
      </c>
      <c r="D12128" t="s">
        <v>41</v>
      </c>
      <c r="E12128" t="s">
        <v>45</v>
      </c>
      <c r="F12128" t="s">
        <v>9907</v>
      </c>
      <c r="H12128">
        <v>12121</v>
      </c>
      <c r="J12128" t="s">
        <v>9908</v>
      </c>
      <c r="K12128" s="5">
        <v>46295</v>
      </c>
      <c r="L12128" t="s">
        <v>9906</v>
      </c>
    </row>
    <row r="12129" spans="1:12" x14ac:dyDescent="0.25">
      <c r="A12129">
        <v>2026</v>
      </c>
      <c r="B12129" s="5">
        <v>46174</v>
      </c>
      <c r="C12129" s="5">
        <v>46295</v>
      </c>
      <c r="D12129" t="s">
        <v>41</v>
      </c>
      <c r="E12129" t="s">
        <v>45</v>
      </c>
      <c r="F12129" t="s">
        <v>9907</v>
      </c>
      <c r="H12129">
        <v>12122</v>
      </c>
      <c r="J12129" t="s">
        <v>9908</v>
      </c>
      <c r="K12129" s="5">
        <v>46295</v>
      </c>
      <c r="L12129" t="s">
        <v>9906</v>
      </c>
    </row>
    <row r="12130" spans="1:12" x14ac:dyDescent="0.25">
      <c r="A12130">
        <v>2026</v>
      </c>
      <c r="B12130" s="5">
        <v>46174</v>
      </c>
      <c r="C12130" s="5">
        <v>46295</v>
      </c>
      <c r="D12130" t="s">
        <v>41</v>
      </c>
      <c r="E12130" t="s">
        <v>45</v>
      </c>
      <c r="F12130" t="s">
        <v>9907</v>
      </c>
      <c r="H12130">
        <v>12123</v>
      </c>
      <c r="J12130" t="s">
        <v>9908</v>
      </c>
      <c r="K12130" s="5">
        <v>46295</v>
      </c>
      <c r="L12130" t="s">
        <v>9906</v>
      </c>
    </row>
    <row r="12131" spans="1:12" x14ac:dyDescent="0.25">
      <c r="A12131">
        <v>2026</v>
      </c>
      <c r="B12131" s="5">
        <v>46174</v>
      </c>
      <c r="C12131" s="5">
        <v>46295</v>
      </c>
      <c r="D12131" t="s">
        <v>41</v>
      </c>
      <c r="E12131" t="s">
        <v>45</v>
      </c>
      <c r="F12131" t="s">
        <v>9907</v>
      </c>
      <c r="H12131">
        <v>12124</v>
      </c>
      <c r="J12131" t="s">
        <v>9908</v>
      </c>
      <c r="K12131" s="5">
        <v>46295</v>
      </c>
      <c r="L12131" t="s">
        <v>9906</v>
      </c>
    </row>
    <row r="12132" spans="1:12" x14ac:dyDescent="0.25">
      <c r="A12132">
        <v>2026</v>
      </c>
      <c r="B12132" s="5">
        <v>46174</v>
      </c>
      <c r="C12132" s="5">
        <v>46295</v>
      </c>
      <c r="D12132" t="s">
        <v>41</v>
      </c>
      <c r="E12132" t="s">
        <v>45</v>
      </c>
      <c r="F12132" t="s">
        <v>9907</v>
      </c>
      <c r="H12132">
        <v>12125</v>
      </c>
      <c r="J12132" t="s">
        <v>9908</v>
      </c>
      <c r="K12132" s="5">
        <v>46295</v>
      </c>
      <c r="L12132" t="s">
        <v>9906</v>
      </c>
    </row>
    <row r="12133" spans="1:12" x14ac:dyDescent="0.25">
      <c r="A12133">
        <v>2026</v>
      </c>
      <c r="B12133" s="5">
        <v>46174</v>
      </c>
      <c r="C12133" s="5">
        <v>46295</v>
      </c>
      <c r="D12133" t="s">
        <v>41</v>
      </c>
      <c r="E12133" t="s">
        <v>45</v>
      </c>
      <c r="F12133" t="s">
        <v>9907</v>
      </c>
      <c r="H12133">
        <v>12126</v>
      </c>
      <c r="J12133" t="s">
        <v>9908</v>
      </c>
      <c r="K12133" s="5">
        <v>46295</v>
      </c>
      <c r="L12133" t="s">
        <v>9906</v>
      </c>
    </row>
    <row r="12134" spans="1:12" x14ac:dyDescent="0.25">
      <c r="A12134">
        <v>2026</v>
      </c>
      <c r="B12134" s="5">
        <v>46174</v>
      </c>
      <c r="C12134" s="5">
        <v>46295</v>
      </c>
      <c r="D12134" t="s">
        <v>41</v>
      </c>
      <c r="E12134" t="s">
        <v>45</v>
      </c>
      <c r="F12134" t="s">
        <v>9907</v>
      </c>
      <c r="H12134">
        <v>12127</v>
      </c>
      <c r="J12134" t="s">
        <v>9908</v>
      </c>
      <c r="K12134" s="5">
        <v>46295</v>
      </c>
      <c r="L12134" t="s">
        <v>9906</v>
      </c>
    </row>
    <row r="12135" spans="1:12" x14ac:dyDescent="0.25">
      <c r="A12135">
        <v>2026</v>
      </c>
      <c r="B12135" s="5">
        <v>46174</v>
      </c>
      <c r="C12135" s="5">
        <v>46295</v>
      </c>
      <c r="D12135" t="s">
        <v>41</v>
      </c>
      <c r="E12135" t="s">
        <v>45</v>
      </c>
      <c r="F12135" t="s">
        <v>9907</v>
      </c>
      <c r="H12135">
        <v>12128</v>
      </c>
      <c r="J12135" t="s">
        <v>9908</v>
      </c>
      <c r="K12135" s="5">
        <v>46295</v>
      </c>
      <c r="L12135" t="s">
        <v>9906</v>
      </c>
    </row>
    <row r="12136" spans="1:12" x14ac:dyDescent="0.25">
      <c r="A12136">
        <v>2026</v>
      </c>
      <c r="B12136" s="5">
        <v>46174</v>
      </c>
      <c r="C12136" s="5">
        <v>46295</v>
      </c>
      <c r="D12136" t="s">
        <v>41</v>
      </c>
      <c r="E12136" t="s">
        <v>45</v>
      </c>
      <c r="F12136" t="s">
        <v>9907</v>
      </c>
      <c r="H12136">
        <v>12129</v>
      </c>
      <c r="J12136" t="s">
        <v>9908</v>
      </c>
      <c r="K12136" s="5">
        <v>46295</v>
      </c>
      <c r="L12136" t="s">
        <v>9906</v>
      </c>
    </row>
    <row r="12137" spans="1:12" x14ac:dyDescent="0.25">
      <c r="A12137">
        <v>2026</v>
      </c>
      <c r="B12137" s="5">
        <v>46174</v>
      </c>
      <c r="C12137" s="5">
        <v>46295</v>
      </c>
      <c r="D12137" t="s">
        <v>41</v>
      </c>
      <c r="E12137" t="s">
        <v>45</v>
      </c>
      <c r="F12137" t="s">
        <v>9907</v>
      </c>
      <c r="H12137">
        <v>12130</v>
      </c>
      <c r="J12137" t="s">
        <v>9908</v>
      </c>
      <c r="K12137" s="5">
        <v>46295</v>
      </c>
      <c r="L12137" t="s">
        <v>9906</v>
      </c>
    </row>
    <row r="12138" spans="1:12" x14ac:dyDescent="0.25">
      <c r="A12138">
        <v>2026</v>
      </c>
      <c r="B12138" s="5">
        <v>46174</v>
      </c>
      <c r="C12138" s="5">
        <v>46295</v>
      </c>
      <c r="D12138" t="s">
        <v>41</v>
      </c>
      <c r="E12138" t="s">
        <v>45</v>
      </c>
      <c r="F12138" t="s">
        <v>9907</v>
      </c>
      <c r="H12138">
        <v>12131</v>
      </c>
      <c r="J12138" t="s">
        <v>9908</v>
      </c>
      <c r="K12138" s="5">
        <v>46295</v>
      </c>
      <c r="L12138" t="s">
        <v>9906</v>
      </c>
    </row>
    <row r="12139" spans="1:12" x14ac:dyDescent="0.25">
      <c r="A12139">
        <v>2026</v>
      </c>
      <c r="B12139" s="5">
        <v>46174</v>
      </c>
      <c r="C12139" s="5">
        <v>46295</v>
      </c>
      <c r="D12139" t="s">
        <v>41</v>
      </c>
      <c r="E12139" t="s">
        <v>45</v>
      </c>
      <c r="F12139" t="s">
        <v>9907</v>
      </c>
      <c r="H12139">
        <v>12132</v>
      </c>
      <c r="J12139" t="s">
        <v>9908</v>
      </c>
      <c r="K12139" s="5">
        <v>46295</v>
      </c>
      <c r="L12139" t="s">
        <v>9906</v>
      </c>
    </row>
    <row r="12140" spans="1:12" x14ac:dyDescent="0.25">
      <c r="A12140">
        <v>2026</v>
      </c>
      <c r="B12140" s="5">
        <v>46174</v>
      </c>
      <c r="C12140" s="5">
        <v>46295</v>
      </c>
      <c r="D12140" t="s">
        <v>41</v>
      </c>
      <c r="E12140" t="s">
        <v>45</v>
      </c>
      <c r="F12140" t="s">
        <v>9907</v>
      </c>
      <c r="H12140">
        <v>12133</v>
      </c>
      <c r="J12140" t="s">
        <v>9908</v>
      </c>
      <c r="K12140" s="5">
        <v>46295</v>
      </c>
      <c r="L12140" t="s">
        <v>9906</v>
      </c>
    </row>
    <row r="12141" spans="1:12" x14ac:dyDescent="0.25">
      <c r="A12141">
        <v>2026</v>
      </c>
      <c r="B12141" s="5">
        <v>46174</v>
      </c>
      <c r="C12141" s="5">
        <v>46295</v>
      </c>
      <c r="D12141" t="s">
        <v>41</v>
      </c>
      <c r="E12141" t="s">
        <v>45</v>
      </c>
      <c r="F12141" t="s">
        <v>9907</v>
      </c>
      <c r="H12141">
        <v>12134</v>
      </c>
      <c r="J12141" t="s">
        <v>9908</v>
      </c>
      <c r="K12141" s="5">
        <v>46295</v>
      </c>
      <c r="L12141" t="s">
        <v>9906</v>
      </c>
    </row>
    <row r="12142" spans="1:12" x14ac:dyDescent="0.25">
      <c r="A12142">
        <v>2026</v>
      </c>
      <c r="B12142" s="5">
        <v>46174</v>
      </c>
      <c r="C12142" s="5">
        <v>46295</v>
      </c>
      <c r="D12142" t="s">
        <v>41</v>
      </c>
      <c r="E12142" t="s">
        <v>45</v>
      </c>
      <c r="F12142" t="s">
        <v>9907</v>
      </c>
      <c r="H12142">
        <v>12135</v>
      </c>
      <c r="J12142" t="s">
        <v>9908</v>
      </c>
      <c r="K12142" s="5">
        <v>46295</v>
      </c>
      <c r="L12142" t="s">
        <v>9906</v>
      </c>
    </row>
    <row r="12143" spans="1:12" x14ac:dyDescent="0.25">
      <c r="A12143">
        <v>2026</v>
      </c>
      <c r="B12143" s="5">
        <v>46174</v>
      </c>
      <c r="C12143" s="5">
        <v>46295</v>
      </c>
      <c r="D12143" t="s">
        <v>41</v>
      </c>
      <c r="E12143" t="s">
        <v>45</v>
      </c>
      <c r="F12143" t="s">
        <v>9907</v>
      </c>
      <c r="H12143">
        <v>12136</v>
      </c>
      <c r="J12143" t="s">
        <v>9908</v>
      </c>
      <c r="K12143" s="5">
        <v>46295</v>
      </c>
      <c r="L12143" t="s">
        <v>9906</v>
      </c>
    </row>
    <row r="12144" spans="1:12" x14ac:dyDescent="0.25">
      <c r="A12144">
        <v>2026</v>
      </c>
      <c r="B12144" s="5">
        <v>46174</v>
      </c>
      <c r="C12144" s="5">
        <v>46295</v>
      </c>
      <c r="D12144" t="s">
        <v>41</v>
      </c>
      <c r="E12144" t="s">
        <v>45</v>
      </c>
      <c r="F12144" t="s">
        <v>9907</v>
      </c>
      <c r="H12144">
        <v>12137</v>
      </c>
      <c r="J12144" t="s">
        <v>9908</v>
      </c>
      <c r="K12144" s="5">
        <v>46295</v>
      </c>
      <c r="L12144" t="s">
        <v>9906</v>
      </c>
    </row>
    <row r="12145" spans="1:12" x14ac:dyDescent="0.25">
      <c r="A12145">
        <v>2026</v>
      </c>
      <c r="B12145" s="5">
        <v>46174</v>
      </c>
      <c r="C12145" s="5">
        <v>46295</v>
      </c>
      <c r="D12145" t="s">
        <v>41</v>
      </c>
      <c r="E12145" t="s">
        <v>45</v>
      </c>
      <c r="F12145" t="s">
        <v>9907</v>
      </c>
      <c r="H12145">
        <v>12138</v>
      </c>
      <c r="J12145" t="s">
        <v>9908</v>
      </c>
      <c r="K12145" s="5">
        <v>46295</v>
      </c>
      <c r="L12145" t="s">
        <v>9906</v>
      </c>
    </row>
    <row r="12146" spans="1:12" x14ac:dyDescent="0.25">
      <c r="A12146">
        <v>2026</v>
      </c>
      <c r="B12146" s="5">
        <v>46174</v>
      </c>
      <c r="C12146" s="5">
        <v>46295</v>
      </c>
      <c r="D12146" t="s">
        <v>41</v>
      </c>
      <c r="E12146" t="s">
        <v>45</v>
      </c>
      <c r="F12146" t="s">
        <v>9907</v>
      </c>
      <c r="H12146">
        <v>12139</v>
      </c>
      <c r="J12146" t="s">
        <v>9908</v>
      </c>
      <c r="K12146" s="5">
        <v>46295</v>
      </c>
      <c r="L12146" t="s">
        <v>9906</v>
      </c>
    </row>
    <row r="12147" spans="1:12" x14ac:dyDescent="0.25">
      <c r="A12147">
        <v>2026</v>
      </c>
      <c r="B12147" s="5">
        <v>46174</v>
      </c>
      <c r="C12147" s="5">
        <v>46295</v>
      </c>
      <c r="D12147" t="s">
        <v>41</v>
      </c>
      <c r="E12147" t="s">
        <v>45</v>
      </c>
      <c r="F12147" t="s">
        <v>9907</v>
      </c>
      <c r="H12147">
        <v>12140</v>
      </c>
      <c r="J12147" t="s">
        <v>9908</v>
      </c>
      <c r="K12147" s="5">
        <v>46295</v>
      </c>
      <c r="L12147" t="s">
        <v>9906</v>
      </c>
    </row>
    <row r="12148" spans="1:12" x14ac:dyDescent="0.25">
      <c r="A12148">
        <v>2026</v>
      </c>
      <c r="B12148" s="5">
        <v>46174</v>
      </c>
      <c r="C12148" s="5">
        <v>46295</v>
      </c>
      <c r="D12148" t="s">
        <v>41</v>
      </c>
      <c r="E12148" t="s">
        <v>45</v>
      </c>
      <c r="F12148" t="s">
        <v>9907</v>
      </c>
      <c r="H12148">
        <v>12141</v>
      </c>
      <c r="J12148" t="s">
        <v>9908</v>
      </c>
      <c r="K12148" s="5">
        <v>46295</v>
      </c>
      <c r="L12148" t="s">
        <v>9906</v>
      </c>
    </row>
    <row r="12149" spans="1:12" x14ac:dyDescent="0.25">
      <c r="A12149">
        <v>2026</v>
      </c>
      <c r="B12149" s="5">
        <v>46174</v>
      </c>
      <c r="C12149" s="5">
        <v>46295</v>
      </c>
      <c r="D12149" t="s">
        <v>41</v>
      </c>
      <c r="E12149" t="s">
        <v>45</v>
      </c>
      <c r="F12149" t="s">
        <v>9907</v>
      </c>
      <c r="H12149">
        <v>12142</v>
      </c>
      <c r="J12149" t="s">
        <v>9908</v>
      </c>
      <c r="K12149" s="5">
        <v>46295</v>
      </c>
      <c r="L12149" t="s">
        <v>9906</v>
      </c>
    </row>
    <row r="12150" spans="1:12" x14ac:dyDescent="0.25">
      <c r="A12150">
        <v>2026</v>
      </c>
      <c r="B12150" s="5">
        <v>46174</v>
      </c>
      <c r="C12150" s="5">
        <v>46295</v>
      </c>
      <c r="D12150" t="s">
        <v>41</v>
      </c>
      <c r="E12150" t="s">
        <v>45</v>
      </c>
      <c r="F12150" t="s">
        <v>9907</v>
      </c>
      <c r="H12150">
        <v>12143</v>
      </c>
      <c r="J12150" t="s">
        <v>9908</v>
      </c>
      <c r="K12150" s="5">
        <v>46295</v>
      </c>
      <c r="L12150" t="s">
        <v>9906</v>
      </c>
    </row>
    <row r="12151" spans="1:12" x14ac:dyDescent="0.25">
      <c r="A12151">
        <v>2026</v>
      </c>
      <c r="B12151" s="5">
        <v>46174</v>
      </c>
      <c r="C12151" s="5">
        <v>46295</v>
      </c>
      <c r="D12151" t="s">
        <v>41</v>
      </c>
      <c r="E12151" t="s">
        <v>45</v>
      </c>
      <c r="F12151" t="s">
        <v>9907</v>
      </c>
      <c r="H12151">
        <v>12144</v>
      </c>
      <c r="J12151" t="s">
        <v>9908</v>
      </c>
      <c r="K12151" s="5">
        <v>46295</v>
      </c>
      <c r="L12151" t="s">
        <v>9906</v>
      </c>
    </row>
    <row r="12152" spans="1:12" x14ac:dyDescent="0.25">
      <c r="A12152">
        <v>2026</v>
      </c>
      <c r="B12152" s="5">
        <v>46174</v>
      </c>
      <c r="C12152" s="5">
        <v>46295</v>
      </c>
      <c r="D12152" t="s">
        <v>41</v>
      </c>
      <c r="E12152" t="s">
        <v>45</v>
      </c>
      <c r="F12152" t="s">
        <v>9907</v>
      </c>
      <c r="H12152">
        <v>12145</v>
      </c>
      <c r="J12152" t="s">
        <v>9908</v>
      </c>
      <c r="K12152" s="5">
        <v>46295</v>
      </c>
      <c r="L12152" t="s">
        <v>9906</v>
      </c>
    </row>
    <row r="12153" spans="1:12" x14ac:dyDescent="0.25">
      <c r="A12153">
        <v>2026</v>
      </c>
      <c r="B12153" s="5">
        <v>46174</v>
      </c>
      <c r="C12153" s="5">
        <v>46295</v>
      </c>
      <c r="D12153" t="s">
        <v>41</v>
      </c>
      <c r="E12153" t="s">
        <v>45</v>
      </c>
      <c r="F12153" t="s">
        <v>9907</v>
      </c>
      <c r="H12153">
        <v>12146</v>
      </c>
      <c r="J12153" t="s">
        <v>9908</v>
      </c>
      <c r="K12153" s="5">
        <v>46295</v>
      </c>
      <c r="L12153" t="s">
        <v>9906</v>
      </c>
    </row>
    <row r="12154" spans="1:12" x14ac:dyDescent="0.25">
      <c r="A12154">
        <v>2026</v>
      </c>
      <c r="B12154" s="5">
        <v>46174</v>
      </c>
      <c r="C12154" s="5">
        <v>46295</v>
      </c>
      <c r="D12154" t="s">
        <v>41</v>
      </c>
      <c r="E12154" t="s">
        <v>45</v>
      </c>
      <c r="F12154" t="s">
        <v>9907</v>
      </c>
      <c r="H12154">
        <v>12147</v>
      </c>
      <c r="J12154" t="s">
        <v>9908</v>
      </c>
      <c r="K12154" s="5">
        <v>46295</v>
      </c>
      <c r="L12154" t="s">
        <v>9906</v>
      </c>
    </row>
    <row r="12155" spans="1:12" x14ac:dyDescent="0.25">
      <c r="A12155">
        <v>2026</v>
      </c>
      <c r="B12155" s="5">
        <v>46174</v>
      </c>
      <c r="C12155" s="5">
        <v>46295</v>
      </c>
      <c r="D12155" t="s">
        <v>41</v>
      </c>
      <c r="E12155" t="s">
        <v>45</v>
      </c>
      <c r="F12155" t="s">
        <v>9907</v>
      </c>
      <c r="H12155">
        <v>12148</v>
      </c>
      <c r="J12155" t="s">
        <v>9908</v>
      </c>
      <c r="K12155" s="5">
        <v>46295</v>
      </c>
      <c r="L12155" t="s">
        <v>9906</v>
      </c>
    </row>
    <row r="12156" spans="1:12" x14ac:dyDescent="0.25">
      <c r="A12156">
        <v>2026</v>
      </c>
      <c r="B12156" s="5">
        <v>46174</v>
      </c>
      <c r="C12156" s="5">
        <v>46295</v>
      </c>
      <c r="D12156" t="s">
        <v>41</v>
      </c>
      <c r="E12156" t="s">
        <v>45</v>
      </c>
      <c r="F12156" t="s">
        <v>9907</v>
      </c>
      <c r="H12156">
        <v>12149</v>
      </c>
      <c r="J12156" t="s">
        <v>9908</v>
      </c>
      <c r="K12156" s="5">
        <v>46295</v>
      </c>
      <c r="L12156" t="s">
        <v>9906</v>
      </c>
    </row>
    <row r="12157" spans="1:12" x14ac:dyDescent="0.25">
      <c r="A12157">
        <v>2026</v>
      </c>
      <c r="B12157" s="5">
        <v>46174</v>
      </c>
      <c r="C12157" s="5">
        <v>46295</v>
      </c>
      <c r="D12157" t="s">
        <v>41</v>
      </c>
      <c r="E12157" t="s">
        <v>45</v>
      </c>
      <c r="F12157" t="s">
        <v>9907</v>
      </c>
      <c r="H12157">
        <v>12150</v>
      </c>
      <c r="J12157" t="s">
        <v>9908</v>
      </c>
      <c r="K12157" s="5">
        <v>46295</v>
      </c>
      <c r="L12157" t="s">
        <v>9906</v>
      </c>
    </row>
    <row r="12158" spans="1:12" x14ac:dyDescent="0.25">
      <c r="A12158">
        <v>2026</v>
      </c>
      <c r="B12158" s="5">
        <v>46174</v>
      </c>
      <c r="C12158" s="5">
        <v>46295</v>
      </c>
      <c r="D12158" t="s">
        <v>41</v>
      </c>
      <c r="E12158" t="s">
        <v>45</v>
      </c>
      <c r="F12158" t="s">
        <v>9907</v>
      </c>
      <c r="H12158">
        <v>12151</v>
      </c>
      <c r="J12158" t="s">
        <v>9908</v>
      </c>
      <c r="K12158" s="5">
        <v>46295</v>
      </c>
      <c r="L12158" t="s">
        <v>9906</v>
      </c>
    </row>
    <row r="12159" spans="1:12" x14ac:dyDescent="0.25">
      <c r="A12159">
        <v>2026</v>
      </c>
      <c r="B12159" s="5">
        <v>46174</v>
      </c>
      <c r="C12159" s="5">
        <v>46295</v>
      </c>
      <c r="D12159" t="s">
        <v>41</v>
      </c>
      <c r="E12159" t="s">
        <v>45</v>
      </c>
      <c r="F12159" t="s">
        <v>9907</v>
      </c>
      <c r="H12159">
        <v>12152</v>
      </c>
      <c r="J12159" t="s">
        <v>9908</v>
      </c>
      <c r="K12159" s="5">
        <v>46295</v>
      </c>
      <c r="L12159" t="s">
        <v>9906</v>
      </c>
    </row>
    <row r="12160" spans="1:12" x14ac:dyDescent="0.25">
      <c r="A12160">
        <v>2026</v>
      </c>
      <c r="B12160" s="5">
        <v>46174</v>
      </c>
      <c r="C12160" s="5">
        <v>46295</v>
      </c>
      <c r="D12160" t="s">
        <v>41</v>
      </c>
      <c r="E12160" t="s">
        <v>45</v>
      </c>
      <c r="F12160" t="s">
        <v>9907</v>
      </c>
      <c r="H12160">
        <v>12153</v>
      </c>
      <c r="J12160" t="s">
        <v>9908</v>
      </c>
      <c r="K12160" s="5">
        <v>46295</v>
      </c>
      <c r="L12160" t="s">
        <v>9906</v>
      </c>
    </row>
    <row r="12161" spans="1:12" x14ac:dyDescent="0.25">
      <c r="A12161">
        <v>2026</v>
      </c>
      <c r="B12161" s="5">
        <v>46174</v>
      </c>
      <c r="C12161" s="5">
        <v>46295</v>
      </c>
      <c r="D12161" t="s">
        <v>41</v>
      </c>
      <c r="E12161" t="s">
        <v>45</v>
      </c>
      <c r="F12161" t="s">
        <v>9907</v>
      </c>
      <c r="H12161">
        <v>12154</v>
      </c>
      <c r="J12161" t="s">
        <v>9908</v>
      </c>
      <c r="K12161" s="5">
        <v>46295</v>
      </c>
      <c r="L12161" t="s">
        <v>9906</v>
      </c>
    </row>
    <row r="12162" spans="1:12" x14ac:dyDescent="0.25">
      <c r="A12162">
        <v>2026</v>
      </c>
      <c r="B12162" s="5">
        <v>46174</v>
      </c>
      <c r="C12162" s="5">
        <v>46295</v>
      </c>
      <c r="D12162" t="s">
        <v>41</v>
      </c>
      <c r="E12162" t="s">
        <v>45</v>
      </c>
      <c r="F12162" t="s">
        <v>9907</v>
      </c>
      <c r="H12162">
        <v>12155</v>
      </c>
      <c r="J12162" t="s">
        <v>9908</v>
      </c>
      <c r="K12162" s="5">
        <v>46295</v>
      </c>
      <c r="L12162" t="s">
        <v>9906</v>
      </c>
    </row>
    <row r="12163" spans="1:12" x14ac:dyDescent="0.25">
      <c r="A12163">
        <v>2026</v>
      </c>
      <c r="B12163" s="5">
        <v>46174</v>
      </c>
      <c r="C12163" s="5">
        <v>46295</v>
      </c>
      <c r="D12163" t="s">
        <v>41</v>
      </c>
      <c r="E12163" t="s">
        <v>45</v>
      </c>
      <c r="F12163" t="s">
        <v>9907</v>
      </c>
      <c r="H12163">
        <v>12156</v>
      </c>
      <c r="J12163" t="s">
        <v>9908</v>
      </c>
      <c r="K12163" s="5">
        <v>46295</v>
      </c>
      <c r="L12163" t="s">
        <v>9906</v>
      </c>
    </row>
    <row r="12164" spans="1:12" x14ac:dyDescent="0.25">
      <c r="A12164">
        <v>2026</v>
      </c>
      <c r="B12164" s="5">
        <v>46174</v>
      </c>
      <c r="C12164" s="5">
        <v>46295</v>
      </c>
      <c r="D12164" t="s">
        <v>41</v>
      </c>
      <c r="E12164" t="s">
        <v>45</v>
      </c>
      <c r="F12164" t="s">
        <v>9907</v>
      </c>
      <c r="H12164">
        <v>12157</v>
      </c>
      <c r="J12164" t="s">
        <v>9908</v>
      </c>
      <c r="K12164" s="5">
        <v>46295</v>
      </c>
      <c r="L12164" t="s">
        <v>9906</v>
      </c>
    </row>
    <row r="12165" spans="1:12" x14ac:dyDescent="0.25">
      <c r="A12165">
        <v>2026</v>
      </c>
      <c r="B12165" s="5">
        <v>46174</v>
      </c>
      <c r="C12165" s="5">
        <v>46295</v>
      </c>
      <c r="D12165" t="s">
        <v>41</v>
      </c>
      <c r="E12165" t="s">
        <v>45</v>
      </c>
      <c r="F12165" t="s">
        <v>9907</v>
      </c>
      <c r="H12165">
        <v>12158</v>
      </c>
      <c r="J12165" t="s">
        <v>9908</v>
      </c>
      <c r="K12165" s="5">
        <v>46295</v>
      </c>
      <c r="L12165" t="s">
        <v>9906</v>
      </c>
    </row>
    <row r="12166" spans="1:12" x14ac:dyDescent="0.25">
      <c r="A12166">
        <v>2026</v>
      </c>
      <c r="B12166" s="5">
        <v>46174</v>
      </c>
      <c r="C12166" s="5">
        <v>46295</v>
      </c>
      <c r="D12166" t="s">
        <v>41</v>
      </c>
      <c r="E12166" t="s">
        <v>45</v>
      </c>
      <c r="F12166" t="s">
        <v>9907</v>
      </c>
      <c r="H12166">
        <v>12159</v>
      </c>
      <c r="J12166" t="s">
        <v>9908</v>
      </c>
      <c r="K12166" s="5">
        <v>46295</v>
      </c>
      <c r="L12166" t="s">
        <v>9906</v>
      </c>
    </row>
    <row r="12167" spans="1:12" x14ac:dyDescent="0.25">
      <c r="A12167">
        <v>2026</v>
      </c>
      <c r="B12167" s="5">
        <v>46174</v>
      </c>
      <c r="C12167" s="5">
        <v>46295</v>
      </c>
      <c r="D12167" t="s">
        <v>41</v>
      </c>
      <c r="E12167" t="s">
        <v>45</v>
      </c>
      <c r="F12167" t="s">
        <v>9907</v>
      </c>
      <c r="H12167">
        <v>12160</v>
      </c>
      <c r="J12167" t="s">
        <v>9908</v>
      </c>
      <c r="K12167" s="5">
        <v>46295</v>
      </c>
      <c r="L12167" t="s">
        <v>9906</v>
      </c>
    </row>
    <row r="12168" spans="1:12" x14ac:dyDescent="0.25">
      <c r="A12168">
        <v>2026</v>
      </c>
      <c r="B12168" s="5">
        <v>46174</v>
      </c>
      <c r="C12168" s="5">
        <v>46295</v>
      </c>
      <c r="D12168" t="s">
        <v>41</v>
      </c>
      <c r="E12168" t="s">
        <v>45</v>
      </c>
      <c r="F12168" t="s">
        <v>9907</v>
      </c>
      <c r="H12168">
        <v>12161</v>
      </c>
      <c r="J12168" t="s">
        <v>9908</v>
      </c>
      <c r="K12168" s="5">
        <v>46295</v>
      </c>
      <c r="L12168" t="s">
        <v>9906</v>
      </c>
    </row>
    <row r="12169" spans="1:12" x14ac:dyDescent="0.25">
      <c r="A12169">
        <v>2026</v>
      </c>
      <c r="B12169" s="5">
        <v>46174</v>
      </c>
      <c r="C12169" s="5">
        <v>46295</v>
      </c>
      <c r="D12169" t="s">
        <v>41</v>
      </c>
      <c r="E12169" t="s">
        <v>45</v>
      </c>
      <c r="F12169" t="s">
        <v>9907</v>
      </c>
      <c r="H12169">
        <v>12162</v>
      </c>
      <c r="J12169" t="s">
        <v>9908</v>
      </c>
      <c r="K12169" s="5">
        <v>46295</v>
      </c>
      <c r="L12169" t="s">
        <v>9906</v>
      </c>
    </row>
    <row r="12170" spans="1:12" x14ac:dyDescent="0.25">
      <c r="A12170">
        <v>2026</v>
      </c>
      <c r="B12170" s="5">
        <v>46174</v>
      </c>
      <c r="C12170" s="5">
        <v>46295</v>
      </c>
      <c r="D12170" t="s">
        <v>41</v>
      </c>
      <c r="E12170" t="s">
        <v>45</v>
      </c>
      <c r="F12170" t="s">
        <v>9907</v>
      </c>
      <c r="H12170">
        <v>12163</v>
      </c>
      <c r="J12170" t="s">
        <v>9908</v>
      </c>
      <c r="K12170" s="5">
        <v>46295</v>
      </c>
      <c r="L12170" t="s">
        <v>9906</v>
      </c>
    </row>
    <row r="12171" spans="1:12" x14ac:dyDescent="0.25">
      <c r="A12171">
        <v>2026</v>
      </c>
      <c r="B12171" s="5">
        <v>46174</v>
      </c>
      <c r="C12171" s="5">
        <v>46295</v>
      </c>
      <c r="D12171" t="s">
        <v>41</v>
      </c>
      <c r="E12171" t="s">
        <v>45</v>
      </c>
      <c r="F12171" t="s">
        <v>9907</v>
      </c>
      <c r="H12171">
        <v>12164</v>
      </c>
      <c r="J12171" t="s">
        <v>9908</v>
      </c>
      <c r="K12171" s="5">
        <v>46295</v>
      </c>
      <c r="L12171" t="s">
        <v>9906</v>
      </c>
    </row>
    <row r="12172" spans="1:12" x14ac:dyDescent="0.25">
      <c r="A12172">
        <v>2026</v>
      </c>
      <c r="B12172" s="5">
        <v>46174</v>
      </c>
      <c r="C12172" s="5">
        <v>46295</v>
      </c>
      <c r="D12172" t="s">
        <v>41</v>
      </c>
      <c r="E12172" t="s">
        <v>45</v>
      </c>
      <c r="F12172" t="s">
        <v>9907</v>
      </c>
      <c r="H12172">
        <v>12165</v>
      </c>
      <c r="J12172" t="s">
        <v>9908</v>
      </c>
      <c r="K12172" s="5">
        <v>46295</v>
      </c>
      <c r="L12172" t="s">
        <v>9906</v>
      </c>
    </row>
    <row r="12173" spans="1:12" x14ac:dyDescent="0.25">
      <c r="A12173">
        <v>2026</v>
      </c>
      <c r="B12173" s="5">
        <v>46174</v>
      </c>
      <c r="C12173" s="5">
        <v>46295</v>
      </c>
      <c r="D12173" t="s">
        <v>41</v>
      </c>
      <c r="E12173" t="s">
        <v>45</v>
      </c>
      <c r="F12173" t="s">
        <v>9907</v>
      </c>
      <c r="H12173">
        <v>12166</v>
      </c>
      <c r="J12173" t="s">
        <v>9908</v>
      </c>
      <c r="K12173" s="5">
        <v>46295</v>
      </c>
      <c r="L12173" t="s">
        <v>9906</v>
      </c>
    </row>
    <row r="12174" spans="1:12" x14ac:dyDescent="0.25">
      <c r="A12174">
        <v>2026</v>
      </c>
      <c r="B12174" s="5">
        <v>46174</v>
      </c>
      <c r="C12174" s="5">
        <v>46295</v>
      </c>
      <c r="D12174" t="s">
        <v>41</v>
      </c>
      <c r="E12174" t="s">
        <v>45</v>
      </c>
      <c r="F12174" t="s">
        <v>9907</v>
      </c>
      <c r="H12174">
        <v>12167</v>
      </c>
      <c r="J12174" t="s">
        <v>9908</v>
      </c>
      <c r="K12174" s="5">
        <v>46295</v>
      </c>
      <c r="L12174" t="s">
        <v>9906</v>
      </c>
    </row>
    <row r="12175" spans="1:12" x14ac:dyDescent="0.25">
      <c r="A12175">
        <v>2026</v>
      </c>
      <c r="B12175" s="5">
        <v>46174</v>
      </c>
      <c r="C12175" s="5">
        <v>46295</v>
      </c>
      <c r="D12175" t="s">
        <v>41</v>
      </c>
      <c r="E12175" t="s">
        <v>45</v>
      </c>
      <c r="F12175" t="s">
        <v>9907</v>
      </c>
      <c r="H12175">
        <v>12168</v>
      </c>
      <c r="J12175" t="s">
        <v>9908</v>
      </c>
      <c r="K12175" s="5">
        <v>46295</v>
      </c>
      <c r="L12175" t="s">
        <v>9906</v>
      </c>
    </row>
    <row r="12176" spans="1:12" x14ac:dyDescent="0.25">
      <c r="A12176">
        <v>2026</v>
      </c>
      <c r="B12176" s="5">
        <v>46174</v>
      </c>
      <c r="C12176" s="5">
        <v>46295</v>
      </c>
      <c r="D12176" t="s">
        <v>41</v>
      </c>
      <c r="E12176" t="s">
        <v>45</v>
      </c>
      <c r="F12176" t="s">
        <v>9907</v>
      </c>
      <c r="H12176">
        <v>12169</v>
      </c>
      <c r="J12176" t="s">
        <v>9908</v>
      </c>
      <c r="K12176" s="5">
        <v>46295</v>
      </c>
      <c r="L12176" t="s">
        <v>9906</v>
      </c>
    </row>
    <row r="12177" spans="1:12" x14ac:dyDescent="0.25">
      <c r="A12177">
        <v>2026</v>
      </c>
      <c r="B12177" s="5">
        <v>46174</v>
      </c>
      <c r="C12177" s="5">
        <v>46295</v>
      </c>
      <c r="D12177" t="s">
        <v>41</v>
      </c>
      <c r="E12177" t="s">
        <v>45</v>
      </c>
      <c r="F12177" t="s">
        <v>9907</v>
      </c>
      <c r="H12177">
        <v>12170</v>
      </c>
      <c r="J12177" t="s">
        <v>9908</v>
      </c>
      <c r="K12177" s="5">
        <v>46295</v>
      </c>
      <c r="L12177" t="s">
        <v>9906</v>
      </c>
    </row>
    <row r="12178" spans="1:12" x14ac:dyDescent="0.25">
      <c r="A12178">
        <v>2026</v>
      </c>
      <c r="B12178" s="5">
        <v>46174</v>
      </c>
      <c r="C12178" s="5">
        <v>46295</v>
      </c>
      <c r="D12178" t="s">
        <v>41</v>
      </c>
      <c r="E12178" t="s">
        <v>45</v>
      </c>
      <c r="F12178" t="s">
        <v>9907</v>
      </c>
      <c r="H12178">
        <v>12171</v>
      </c>
      <c r="J12178" t="s">
        <v>9908</v>
      </c>
      <c r="K12178" s="5">
        <v>46295</v>
      </c>
      <c r="L12178" t="s">
        <v>9906</v>
      </c>
    </row>
    <row r="12179" spans="1:12" x14ac:dyDescent="0.25">
      <c r="A12179">
        <v>2026</v>
      </c>
      <c r="B12179" s="5">
        <v>46174</v>
      </c>
      <c r="C12179" s="5">
        <v>46295</v>
      </c>
      <c r="D12179" t="s">
        <v>41</v>
      </c>
      <c r="E12179" t="s">
        <v>45</v>
      </c>
      <c r="F12179" t="s">
        <v>9907</v>
      </c>
      <c r="H12179">
        <v>12172</v>
      </c>
      <c r="J12179" t="s">
        <v>9908</v>
      </c>
      <c r="K12179" s="5">
        <v>46295</v>
      </c>
      <c r="L12179" t="s">
        <v>9906</v>
      </c>
    </row>
    <row r="12180" spans="1:12" x14ac:dyDescent="0.25">
      <c r="A12180">
        <v>2026</v>
      </c>
      <c r="B12180" s="5">
        <v>46174</v>
      </c>
      <c r="C12180" s="5">
        <v>46295</v>
      </c>
      <c r="D12180" t="s">
        <v>41</v>
      </c>
      <c r="E12180" t="s">
        <v>45</v>
      </c>
      <c r="F12180" t="s">
        <v>9907</v>
      </c>
      <c r="H12180">
        <v>12173</v>
      </c>
      <c r="J12180" t="s">
        <v>9908</v>
      </c>
      <c r="K12180" s="5">
        <v>46295</v>
      </c>
      <c r="L12180" t="s">
        <v>9906</v>
      </c>
    </row>
    <row r="12181" spans="1:12" x14ac:dyDescent="0.25">
      <c r="A12181">
        <v>2026</v>
      </c>
      <c r="B12181" s="5">
        <v>46174</v>
      </c>
      <c r="C12181" s="5">
        <v>46295</v>
      </c>
      <c r="D12181" t="s">
        <v>41</v>
      </c>
      <c r="E12181" t="s">
        <v>45</v>
      </c>
      <c r="F12181" t="s">
        <v>9907</v>
      </c>
      <c r="H12181">
        <v>12174</v>
      </c>
      <c r="J12181" t="s">
        <v>9908</v>
      </c>
      <c r="K12181" s="5">
        <v>46295</v>
      </c>
      <c r="L12181" t="s">
        <v>9906</v>
      </c>
    </row>
    <row r="12182" spans="1:12" x14ac:dyDescent="0.25">
      <c r="A12182">
        <v>2026</v>
      </c>
      <c r="B12182" s="5">
        <v>46174</v>
      </c>
      <c r="C12182" s="5">
        <v>46295</v>
      </c>
      <c r="D12182" t="s">
        <v>41</v>
      </c>
      <c r="E12182" t="s">
        <v>45</v>
      </c>
      <c r="F12182" t="s">
        <v>9907</v>
      </c>
      <c r="H12182">
        <v>12175</v>
      </c>
      <c r="J12182" t="s">
        <v>9908</v>
      </c>
      <c r="K12182" s="5">
        <v>46295</v>
      </c>
      <c r="L12182" t="s">
        <v>9906</v>
      </c>
    </row>
    <row r="12183" spans="1:12" x14ac:dyDescent="0.25">
      <c r="A12183">
        <v>2026</v>
      </c>
      <c r="B12183" s="5">
        <v>46174</v>
      </c>
      <c r="C12183" s="5">
        <v>46295</v>
      </c>
      <c r="D12183" t="s">
        <v>41</v>
      </c>
      <c r="E12183" t="s">
        <v>45</v>
      </c>
      <c r="F12183" t="s">
        <v>9907</v>
      </c>
      <c r="H12183">
        <v>12176</v>
      </c>
      <c r="J12183" t="s">
        <v>9908</v>
      </c>
      <c r="K12183" s="5">
        <v>46295</v>
      </c>
      <c r="L12183" t="s">
        <v>9906</v>
      </c>
    </row>
    <row r="12184" spans="1:12" x14ac:dyDescent="0.25">
      <c r="A12184">
        <v>2026</v>
      </c>
      <c r="B12184" s="5">
        <v>46174</v>
      </c>
      <c r="C12184" s="5">
        <v>46295</v>
      </c>
      <c r="D12184" t="s">
        <v>41</v>
      </c>
      <c r="E12184" t="s">
        <v>45</v>
      </c>
      <c r="F12184" t="s">
        <v>9907</v>
      </c>
      <c r="H12184">
        <v>12177</v>
      </c>
      <c r="J12184" t="s">
        <v>9908</v>
      </c>
      <c r="K12184" s="5">
        <v>46295</v>
      </c>
      <c r="L12184" t="s">
        <v>9906</v>
      </c>
    </row>
    <row r="12185" spans="1:12" x14ac:dyDescent="0.25">
      <c r="A12185">
        <v>2026</v>
      </c>
      <c r="B12185" s="5">
        <v>46174</v>
      </c>
      <c r="C12185" s="5">
        <v>46295</v>
      </c>
      <c r="D12185" t="s">
        <v>41</v>
      </c>
      <c r="E12185" t="s">
        <v>45</v>
      </c>
      <c r="F12185" t="s">
        <v>9907</v>
      </c>
      <c r="H12185">
        <v>12178</v>
      </c>
      <c r="J12185" t="s">
        <v>9908</v>
      </c>
      <c r="K12185" s="5">
        <v>46295</v>
      </c>
      <c r="L12185" t="s">
        <v>9906</v>
      </c>
    </row>
    <row r="12186" spans="1:12" x14ac:dyDescent="0.25">
      <c r="A12186">
        <v>2026</v>
      </c>
      <c r="B12186" s="5">
        <v>46174</v>
      </c>
      <c r="C12186" s="5">
        <v>46295</v>
      </c>
      <c r="D12186" t="s">
        <v>41</v>
      </c>
      <c r="E12186" t="s">
        <v>45</v>
      </c>
      <c r="F12186" t="s">
        <v>9907</v>
      </c>
      <c r="H12186">
        <v>12179</v>
      </c>
      <c r="J12186" t="s">
        <v>9908</v>
      </c>
      <c r="K12186" s="5">
        <v>46295</v>
      </c>
      <c r="L12186" t="s">
        <v>9906</v>
      </c>
    </row>
    <row r="12187" spans="1:12" x14ac:dyDescent="0.25">
      <c r="A12187">
        <v>2026</v>
      </c>
      <c r="B12187" s="5">
        <v>46174</v>
      </c>
      <c r="C12187" s="5">
        <v>46295</v>
      </c>
      <c r="D12187" t="s">
        <v>41</v>
      </c>
      <c r="E12187" t="s">
        <v>45</v>
      </c>
      <c r="F12187" t="s">
        <v>9907</v>
      </c>
      <c r="H12187">
        <v>12180</v>
      </c>
      <c r="J12187" t="s">
        <v>9908</v>
      </c>
      <c r="K12187" s="5">
        <v>46295</v>
      </c>
      <c r="L12187" t="s">
        <v>9906</v>
      </c>
    </row>
    <row r="12188" spans="1:12" x14ac:dyDescent="0.25">
      <c r="A12188">
        <v>2026</v>
      </c>
      <c r="B12188" s="5">
        <v>46174</v>
      </c>
      <c r="C12188" s="5">
        <v>46295</v>
      </c>
      <c r="D12188" t="s">
        <v>41</v>
      </c>
      <c r="E12188" t="s">
        <v>45</v>
      </c>
      <c r="F12188" t="s">
        <v>9907</v>
      </c>
      <c r="H12188">
        <v>12181</v>
      </c>
      <c r="J12188" t="s">
        <v>9908</v>
      </c>
      <c r="K12188" s="5">
        <v>46295</v>
      </c>
      <c r="L12188" t="s">
        <v>9906</v>
      </c>
    </row>
    <row r="12189" spans="1:12" x14ac:dyDescent="0.25">
      <c r="A12189">
        <v>2026</v>
      </c>
      <c r="B12189" s="5">
        <v>46174</v>
      </c>
      <c r="C12189" s="5">
        <v>46295</v>
      </c>
      <c r="D12189" t="s">
        <v>41</v>
      </c>
      <c r="E12189" t="s">
        <v>45</v>
      </c>
      <c r="F12189" t="s">
        <v>9907</v>
      </c>
      <c r="H12189">
        <v>12182</v>
      </c>
      <c r="J12189" t="s">
        <v>9908</v>
      </c>
      <c r="K12189" s="5">
        <v>46295</v>
      </c>
      <c r="L12189" t="s">
        <v>9906</v>
      </c>
    </row>
    <row r="12190" spans="1:12" x14ac:dyDescent="0.25">
      <c r="A12190">
        <v>2026</v>
      </c>
      <c r="B12190" s="5">
        <v>46174</v>
      </c>
      <c r="C12190" s="5">
        <v>46295</v>
      </c>
      <c r="D12190" t="s">
        <v>41</v>
      </c>
      <c r="E12190" t="s">
        <v>45</v>
      </c>
      <c r="F12190" t="s">
        <v>9907</v>
      </c>
      <c r="H12190">
        <v>12183</v>
      </c>
      <c r="J12190" t="s">
        <v>9908</v>
      </c>
      <c r="K12190" s="5">
        <v>46295</v>
      </c>
      <c r="L12190" t="s">
        <v>9906</v>
      </c>
    </row>
    <row r="12191" spans="1:12" x14ac:dyDescent="0.25">
      <c r="A12191">
        <v>2026</v>
      </c>
      <c r="B12191" s="5">
        <v>46174</v>
      </c>
      <c r="C12191" s="5">
        <v>46295</v>
      </c>
      <c r="D12191" t="s">
        <v>41</v>
      </c>
      <c r="E12191" t="s">
        <v>45</v>
      </c>
      <c r="F12191" t="s">
        <v>9907</v>
      </c>
      <c r="H12191">
        <v>12184</v>
      </c>
      <c r="J12191" t="s">
        <v>9908</v>
      </c>
      <c r="K12191" s="5">
        <v>46295</v>
      </c>
      <c r="L12191" t="s">
        <v>9906</v>
      </c>
    </row>
    <row r="12192" spans="1:12" x14ac:dyDescent="0.25">
      <c r="A12192">
        <v>2026</v>
      </c>
      <c r="B12192" s="5">
        <v>46174</v>
      </c>
      <c r="C12192" s="5">
        <v>46295</v>
      </c>
      <c r="D12192" t="s">
        <v>41</v>
      </c>
      <c r="E12192" t="s">
        <v>45</v>
      </c>
      <c r="F12192" t="s">
        <v>9907</v>
      </c>
      <c r="H12192">
        <v>12185</v>
      </c>
      <c r="J12192" t="s">
        <v>9908</v>
      </c>
      <c r="K12192" s="5">
        <v>46295</v>
      </c>
      <c r="L12192" t="s">
        <v>9906</v>
      </c>
    </row>
    <row r="12193" spans="1:12" x14ac:dyDescent="0.25">
      <c r="A12193">
        <v>2026</v>
      </c>
      <c r="B12193" s="5">
        <v>46174</v>
      </c>
      <c r="C12193" s="5">
        <v>46295</v>
      </c>
      <c r="D12193" t="s">
        <v>41</v>
      </c>
      <c r="E12193" t="s">
        <v>45</v>
      </c>
      <c r="F12193" t="s">
        <v>9907</v>
      </c>
      <c r="H12193">
        <v>12186</v>
      </c>
      <c r="J12193" t="s">
        <v>9908</v>
      </c>
      <c r="K12193" s="5">
        <v>46295</v>
      </c>
      <c r="L12193" t="s">
        <v>9906</v>
      </c>
    </row>
    <row r="12194" spans="1:12" x14ac:dyDescent="0.25">
      <c r="A12194">
        <v>2026</v>
      </c>
      <c r="B12194" s="5">
        <v>46174</v>
      </c>
      <c r="C12194" s="5">
        <v>46295</v>
      </c>
      <c r="D12194" t="s">
        <v>41</v>
      </c>
      <c r="E12194" t="s">
        <v>45</v>
      </c>
      <c r="F12194" t="s">
        <v>9907</v>
      </c>
      <c r="H12194">
        <v>12187</v>
      </c>
      <c r="J12194" t="s">
        <v>9908</v>
      </c>
      <c r="K12194" s="5">
        <v>46295</v>
      </c>
      <c r="L12194" t="s">
        <v>9906</v>
      </c>
    </row>
    <row r="12195" spans="1:12" x14ac:dyDescent="0.25">
      <c r="A12195">
        <v>2026</v>
      </c>
      <c r="B12195" s="5">
        <v>46174</v>
      </c>
      <c r="C12195" s="5">
        <v>46295</v>
      </c>
      <c r="D12195" t="s">
        <v>41</v>
      </c>
      <c r="E12195" t="s">
        <v>45</v>
      </c>
      <c r="F12195" t="s">
        <v>9907</v>
      </c>
      <c r="H12195">
        <v>12188</v>
      </c>
      <c r="J12195" t="s">
        <v>9908</v>
      </c>
      <c r="K12195" s="5">
        <v>46295</v>
      </c>
      <c r="L12195" t="s">
        <v>9906</v>
      </c>
    </row>
    <row r="12196" spans="1:12" x14ac:dyDescent="0.25">
      <c r="A12196">
        <v>2026</v>
      </c>
      <c r="B12196" s="5">
        <v>46174</v>
      </c>
      <c r="C12196" s="5">
        <v>46295</v>
      </c>
      <c r="D12196" t="s">
        <v>41</v>
      </c>
      <c r="E12196" t="s">
        <v>45</v>
      </c>
      <c r="F12196" t="s">
        <v>9907</v>
      </c>
      <c r="H12196">
        <v>12189</v>
      </c>
      <c r="J12196" t="s">
        <v>9908</v>
      </c>
      <c r="K12196" s="5">
        <v>46295</v>
      </c>
      <c r="L12196" t="s">
        <v>9906</v>
      </c>
    </row>
    <row r="12197" spans="1:12" x14ac:dyDescent="0.25">
      <c r="A12197">
        <v>2026</v>
      </c>
      <c r="B12197" s="5">
        <v>46174</v>
      </c>
      <c r="C12197" s="5">
        <v>46295</v>
      </c>
      <c r="D12197" t="s">
        <v>41</v>
      </c>
      <c r="E12197" t="s">
        <v>45</v>
      </c>
      <c r="F12197" t="s">
        <v>9907</v>
      </c>
      <c r="H12197">
        <v>12190</v>
      </c>
      <c r="J12197" t="s">
        <v>9908</v>
      </c>
      <c r="K12197" s="5">
        <v>46295</v>
      </c>
      <c r="L12197" t="s">
        <v>9906</v>
      </c>
    </row>
    <row r="12198" spans="1:12" x14ac:dyDescent="0.25">
      <c r="A12198">
        <v>2026</v>
      </c>
      <c r="B12198" s="5">
        <v>46174</v>
      </c>
      <c r="C12198" s="5">
        <v>46295</v>
      </c>
      <c r="D12198" t="s">
        <v>41</v>
      </c>
      <c r="E12198" t="s">
        <v>45</v>
      </c>
      <c r="F12198" t="s">
        <v>9907</v>
      </c>
      <c r="H12198">
        <v>12191</v>
      </c>
      <c r="J12198" t="s">
        <v>9908</v>
      </c>
      <c r="K12198" s="5">
        <v>46295</v>
      </c>
      <c r="L12198" t="s">
        <v>9906</v>
      </c>
    </row>
    <row r="12199" spans="1:12" x14ac:dyDescent="0.25">
      <c r="A12199">
        <v>2026</v>
      </c>
      <c r="B12199" s="5">
        <v>46174</v>
      </c>
      <c r="C12199" s="5">
        <v>46295</v>
      </c>
      <c r="D12199" t="s">
        <v>41</v>
      </c>
      <c r="E12199" t="s">
        <v>45</v>
      </c>
      <c r="F12199" t="s">
        <v>9907</v>
      </c>
      <c r="H12199">
        <v>12192</v>
      </c>
      <c r="J12199" t="s">
        <v>9908</v>
      </c>
      <c r="K12199" s="5">
        <v>46295</v>
      </c>
      <c r="L12199" t="s">
        <v>9906</v>
      </c>
    </row>
    <row r="12200" spans="1:12" x14ac:dyDescent="0.25">
      <c r="A12200">
        <v>2026</v>
      </c>
      <c r="B12200" s="5">
        <v>46174</v>
      </c>
      <c r="C12200" s="5">
        <v>46295</v>
      </c>
      <c r="D12200" t="s">
        <v>41</v>
      </c>
      <c r="E12200" t="s">
        <v>45</v>
      </c>
      <c r="F12200" t="s">
        <v>9907</v>
      </c>
      <c r="H12200">
        <v>12193</v>
      </c>
      <c r="J12200" t="s">
        <v>9908</v>
      </c>
      <c r="K12200" s="5">
        <v>46295</v>
      </c>
      <c r="L12200" t="s">
        <v>9906</v>
      </c>
    </row>
    <row r="12201" spans="1:12" x14ac:dyDescent="0.25">
      <c r="A12201">
        <v>2026</v>
      </c>
      <c r="B12201" s="5">
        <v>46174</v>
      </c>
      <c r="C12201" s="5">
        <v>46295</v>
      </c>
      <c r="D12201" t="s">
        <v>41</v>
      </c>
      <c r="E12201" t="s">
        <v>45</v>
      </c>
      <c r="F12201" t="s">
        <v>9907</v>
      </c>
      <c r="H12201">
        <v>12194</v>
      </c>
      <c r="J12201" t="s">
        <v>9908</v>
      </c>
      <c r="K12201" s="5">
        <v>46295</v>
      </c>
      <c r="L12201" t="s">
        <v>9906</v>
      </c>
    </row>
    <row r="12202" spans="1:12" x14ac:dyDescent="0.25">
      <c r="A12202">
        <v>2026</v>
      </c>
      <c r="B12202" s="5">
        <v>46174</v>
      </c>
      <c r="C12202" s="5">
        <v>46295</v>
      </c>
      <c r="D12202" t="s">
        <v>41</v>
      </c>
      <c r="E12202" t="s">
        <v>45</v>
      </c>
      <c r="F12202" t="s">
        <v>9907</v>
      </c>
      <c r="H12202">
        <v>12195</v>
      </c>
      <c r="J12202" t="s">
        <v>9908</v>
      </c>
      <c r="K12202" s="5">
        <v>46295</v>
      </c>
      <c r="L12202" t="s">
        <v>9906</v>
      </c>
    </row>
    <row r="12203" spans="1:12" x14ac:dyDescent="0.25">
      <c r="A12203">
        <v>2026</v>
      </c>
      <c r="B12203" s="5">
        <v>46174</v>
      </c>
      <c r="C12203" s="5">
        <v>46295</v>
      </c>
      <c r="D12203" t="s">
        <v>41</v>
      </c>
      <c r="E12203" t="s">
        <v>45</v>
      </c>
      <c r="F12203" t="s">
        <v>9907</v>
      </c>
      <c r="H12203">
        <v>12196</v>
      </c>
      <c r="J12203" t="s">
        <v>9908</v>
      </c>
      <c r="K12203" s="5">
        <v>46295</v>
      </c>
      <c r="L12203" t="s">
        <v>9906</v>
      </c>
    </row>
    <row r="12204" spans="1:12" x14ac:dyDescent="0.25">
      <c r="A12204">
        <v>2026</v>
      </c>
      <c r="B12204" s="5">
        <v>46174</v>
      </c>
      <c r="C12204" s="5">
        <v>46295</v>
      </c>
      <c r="D12204" t="s">
        <v>41</v>
      </c>
      <c r="E12204" t="s">
        <v>45</v>
      </c>
      <c r="F12204" t="s">
        <v>9907</v>
      </c>
      <c r="H12204">
        <v>12197</v>
      </c>
      <c r="J12204" t="s">
        <v>9908</v>
      </c>
      <c r="K12204" s="5">
        <v>46295</v>
      </c>
      <c r="L12204" t="s">
        <v>9906</v>
      </c>
    </row>
    <row r="12205" spans="1:12" x14ac:dyDescent="0.25">
      <c r="A12205">
        <v>2026</v>
      </c>
      <c r="B12205" s="5">
        <v>46174</v>
      </c>
      <c r="C12205" s="5">
        <v>46295</v>
      </c>
      <c r="D12205" t="s">
        <v>41</v>
      </c>
      <c r="E12205" t="s">
        <v>45</v>
      </c>
      <c r="F12205" t="s">
        <v>9907</v>
      </c>
      <c r="H12205">
        <v>12198</v>
      </c>
      <c r="J12205" t="s">
        <v>9908</v>
      </c>
      <c r="K12205" s="5">
        <v>46295</v>
      </c>
      <c r="L12205" t="s">
        <v>9906</v>
      </c>
    </row>
    <row r="12206" spans="1:12" x14ac:dyDescent="0.25">
      <c r="A12206">
        <v>2026</v>
      </c>
      <c r="B12206" s="5">
        <v>46174</v>
      </c>
      <c r="C12206" s="5">
        <v>46295</v>
      </c>
      <c r="D12206" t="s">
        <v>41</v>
      </c>
      <c r="E12206" t="s">
        <v>45</v>
      </c>
      <c r="F12206" t="s">
        <v>9907</v>
      </c>
      <c r="H12206">
        <v>12199</v>
      </c>
      <c r="J12206" t="s">
        <v>9908</v>
      </c>
      <c r="K12206" s="5">
        <v>46295</v>
      </c>
      <c r="L12206" t="s">
        <v>9906</v>
      </c>
    </row>
    <row r="12207" spans="1:12" x14ac:dyDescent="0.25">
      <c r="A12207">
        <v>2026</v>
      </c>
      <c r="B12207" s="5">
        <v>46174</v>
      </c>
      <c r="C12207" s="5">
        <v>46295</v>
      </c>
      <c r="D12207" t="s">
        <v>41</v>
      </c>
      <c r="E12207" t="s">
        <v>45</v>
      </c>
      <c r="F12207" t="s">
        <v>9907</v>
      </c>
      <c r="H12207">
        <v>12200</v>
      </c>
      <c r="J12207" t="s">
        <v>9908</v>
      </c>
      <c r="K12207" s="5">
        <v>46295</v>
      </c>
      <c r="L12207" t="s">
        <v>9906</v>
      </c>
    </row>
    <row r="12208" spans="1:12" x14ac:dyDescent="0.25">
      <c r="A12208">
        <v>2026</v>
      </c>
      <c r="B12208" s="5">
        <v>46174</v>
      </c>
      <c r="C12208" s="5">
        <v>46295</v>
      </c>
      <c r="D12208" t="s">
        <v>41</v>
      </c>
      <c r="E12208" t="s">
        <v>45</v>
      </c>
      <c r="F12208" t="s">
        <v>9907</v>
      </c>
      <c r="H12208">
        <v>12201</v>
      </c>
      <c r="J12208" t="s">
        <v>9908</v>
      </c>
      <c r="K12208" s="5">
        <v>46295</v>
      </c>
      <c r="L12208" t="s">
        <v>9906</v>
      </c>
    </row>
    <row r="12209" spans="1:12" x14ac:dyDescent="0.25">
      <c r="A12209">
        <v>2026</v>
      </c>
      <c r="B12209" s="5">
        <v>46174</v>
      </c>
      <c r="C12209" s="5">
        <v>46295</v>
      </c>
      <c r="D12209" t="s">
        <v>41</v>
      </c>
      <c r="E12209" t="s">
        <v>45</v>
      </c>
      <c r="F12209" t="s">
        <v>9907</v>
      </c>
      <c r="H12209">
        <v>12202</v>
      </c>
      <c r="J12209" t="s">
        <v>9908</v>
      </c>
      <c r="K12209" s="5">
        <v>46295</v>
      </c>
      <c r="L12209" t="s">
        <v>9906</v>
      </c>
    </row>
    <row r="12210" spans="1:12" x14ac:dyDescent="0.25">
      <c r="A12210">
        <v>2026</v>
      </c>
      <c r="B12210" s="5">
        <v>46174</v>
      </c>
      <c r="C12210" s="5">
        <v>46295</v>
      </c>
      <c r="D12210" t="s">
        <v>41</v>
      </c>
      <c r="E12210" t="s">
        <v>45</v>
      </c>
      <c r="F12210" t="s">
        <v>9907</v>
      </c>
      <c r="H12210">
        <v>12203</v>
      </c>
      <c r="J12210" t="s">
        <v>9908</v>
      </c>
      <c r="K12210" s="5">
        <v>46295</v>
      </c>
      <c r="L12210" t="s">
        <v>9906</v>
      </c>
    </row>
    <row r="12211" spans="1:12" x14ac:dyDescent="0.25">
      <c r="A12211">
        <v>2026</v>
      </c>
      <c r="B12211" s="5">
        <v>46174</v>
      </c>
      <c r="C12211" s="5">
        <v>46295</v>
      </c>
      <c r="D12211" t="s">
        <v>41</v>
      </c>
      <c r="E12211" t="s">
        <v>45</v>
      </c>
      <c r="F12211" t="s">
        <v>9907</v>
      </c>
      <c r="H12211">
        <v>12204</v>
      </c>
      <c r="J12211" t="s">
        <v>9908</v>
      </c>
      <c r="K12211" s="5">
        <v>46295</v>
      </c>
      <c r="L12211" t="s">
        <v>9906</v>
      </c>
    </row>
    <row r="12212" spans="1:12" x14ac:dyDescent="0.25">
      <c r="A12212">
        <v>2026</v>
      </c>
      <c r="B12212" s="5">
        <v>46174</v>
      </c>
      <c r="C12212" s="5">
        <v>46295</v>
      </c>
      <c r="D12212" t="s">
        <v>41</v>
      </c>
      <c r="E12212" t="s">
        <v>45</v>
      </c>
      <c r="F12212" t="s">
        <v>9907</v>
      </c>
      <c r="H12212">
        <v>12205</v>
      </c>
      <c r="J12212" t="s">
        <v>9908</v>
      </c>
      <c r="K12212" s="5">
        <v>46295</v>
      </c>
      <c r="L12212" t="s">
        <v>9906</v>
      </c>
    </row>
    <row r="12213" spans="1:12" x14ac:dyDescent="0.25">
      <c r="A12213">
        <v>2026</v>
      </c>
      <c r="B12213" s="5">
        <v>46174</v>
      </c>
      <c r="C12213" s="5">
        <v>46295</v>
      </c>
      <c r="D12213" t="s">
        <v>41</v>
      </c>
      <c r="E12213" t="s">
        <v>45</v>
      </c>
      <c r="F12213" t="s">
        <v>9907</v>
      </c>
      <c r="H12213">
        <v>12206</v>
      </c>
      <c r="J12213" t="s">
        <v>9908</v>
      </c>
      <c r="K12213" s="5">
        <v>46295</v>
      </c>
      <c r="L12213" t="s">
        <v>9906</v>
      </c>
    </row>
    <row r="12214" spans="1:12" x14ac:dyDescent="0.25">
      <c r="A12214">
        <v>2026</v>
      </c>
      <c r="B12214" s="5">
        <v>46174</v>
      </c>
      <c r="C12214" s="5">
        <v>46295</v>
      </c>
      <c r="D12214" t="s">
        <v>41</v>
      </c>
      <c r="E12214" t="s">
        <v>45</v>
      </c>
      <c r="F12214" t="s">
        <v>9907</v>
      </c>
      <c r="H12214">
        <v>12207</v>
      </c>
      <c r="J12214" t="s">
        <v>9908</v>
      </c>
      <c r="K12214" s="5">
        <v>46295</v>
      </c>
      <c r="L12214" t="s">
        <v>9906</v>
      </c>
    </row>
    <row r="12215" spans="1:12" x14ac:dyDescent="0.25">
      <c r="A12215">
        <v>2026</v>
      </c>
      <c r="B12215" s="5">
        <v>46174</v>
      </c>
      <c r="C12215" s="5">
        <v>46295</v>
      </c>
      <c r="D12215" t="s">
        <v>41</v>
      </c>
      <c r="E12215" t="s">
        <v>45</v>
      </c>
      <c r="F12215" t="s">
        <v>9907</v>
      </c>
      <c r="H12215">
        <v>12208</v>
      </c>
      <c r="J12215" t="s">
        <v>9908</v>
      </c>
      <c r="K12215" s="5">
        <v>46295</v>
      </c>
      <c r="L12215" t="s">
        <v>9906</v>
      </c>
    </row>
    <row r="12216" spans="1:12" x14ac:dyDescent="0.25">
      <c r="A12216">
        <v>2026</v>
      </c>
      <c r="B12216" s="5">
        <v>46174</v>
      </c>
      <c r="C12216" s="5">
        <v>46295</v>
      </c>
      <c r="D12216" t="s">
        <v>41</v>
      </c>
      <c r="E12216" t="s">
        <v>45</v>
      </c>
      <c r="F12216" t="s">
        <v>9907</v>
      </c>
      <c r="H12216">
        <v>12209</v>
      </c>
      <c r="J12216" t="s">
        <v>9908</v>
      </c>
      <c r="K12216" s="5">
        <v>46295</v>
      </c>
      <c r="L12216" t="s">
        <v>9906</v>
      </c>
    </row>
    <row r="12217" spans="1:12" x14ac:dyDescent="0.25">
      <c r="A12217">
        <v>2026</v>
      </c>
      <c r="B12217" s="5">
        <v>46174</v>
      </c>
      <c r="C12217" s="5">
        <v>46295</v>
      </c>
      <c r="D12217" t="s">
        <v>41</v>
      </c>
      <c r="E12217" t="s">
        <v>45</v>
      </c>
      <c r="F12217" t="s">
        <v>9907</v>
      </c>
      <c r="H12217">
        <v>12210</v>
      </c>
      <c r="J12217" t="s">
        <v>9908</v>
      </c>
      <c r="K12217" s="5">
        <v>46295</v>
      </c>
      <c r="L12217" t="s">
        <v>9906</v>
      </c>
    </row>
    <row r="12218" spans="1:12" x14ac:dyDescent="0.25">
      <c r="A12218">
        <v>2026</v>
      </c>
      <c r="B12218" s="5">
        <v>46174</v>
      </c>
      <c r="C12218" s="5">
        <v>46295</v>
      </c>
      <c r="D12218" t="s">
        <v>41</v>
      </c>
      <c r="E12218" t="s">
        <v>45</v>
      </c>
      <c r="F12218" t="s">
        <v>9907</v>
      </c>
      <c r="H12218">
        <v>12211</v>
      </c>
      <c r="J12218" t="s">
        <v>9908</v>
      </c>
      <c r="K12218" s="5">
        <v>46295</v>
      </c>
      <c r="L12218" t="s">
        <v>9906</v>
      </c>
    </row>
    <row r="12219" spans="1:12" x14ac:dyDescent="0.25">
      <c r="A12219">
        <v>2026</v>
      </c>
      <c r="B12219" s="5">
        <v>46174</v>
      </c>
      <c r="C12219" s="5">
        <v>46295</v>
      </c>
      <c r="D12219" t="s">
        <v>41</v>
      </c>
      <c r="E12219" t="s">
        <v>45</v>
      </c>
      <c r="F12219" t="s">
        <v>9907</v>
      </c>
      <c r="H12219">
        <v>12212</v>
      </c>
      <c r="J12219" t="s">
        <v>9908</v>
      </c>
      <c r="K12219" s="5">
        <v>46295</v>
      </c>
      <c r="L12219" t="s">
        <v>9906</v>
      </c>
    </row>
    <row r="12220" spans="1:12" x14ac:dyDescent="0.25">
      <c r="A12220">
        <v>2026</v>
      </c>
      <c r="B12220" s="5">
        <v>46174</v>
      </c>
      <c r="C12220" s="5">
        <v>46295</v>
      </c>
      <c r="D12220" t="s">
        <v>41</v>
      </c>
      <c r="E12220" t="s">
        <v>45</v>
      </c>
      <c r="F12220" t="s">
        <v>9907</v>
      </c>
      <c r="H12220">
        <v>12213</v>
      </c>
      <c r="J12220" t="s">
        <v>9908</v>
      </c>
      <c r="K12220" s="5">
        <v>46295</v>
      </c>
      <c r="L12220" t="s">
        <v>9906</v>
      </c>
    </row>
    <row r="12221" spans="1:12" x14ac:dyDescent="0.25">
      <c r="A12221">
        <v>2026</v>
      </c>
      <c r="B12221" s="5">
        <v>46174</v>
      </c>
      <c r="C12221" s="5">
        <v>46295</v>
      </c>
      <c r="D12221" t="s">
        <v>41</v>
      </c>
      <c r="E12221" t="s">
        <v>45</v>
      </c>
      <c r="F12221" t="s">
        <v>9907</v>
      </c>
      <c r="H12221">
        <v>12214</v>
      </c>
      <c r="J12221" t="s">
        <v>9908</v>
      </c>
      <c r="K12221" s="5">
        <v>46295</v>
      </c>
      <c r="L12221" t="s">
        <v>9906</v>
      </c>
    </row>
    <row r="12222" spans="1:12" x14ac:dyDescent="0.25">
      <c r="A12222">
        <v>2026</v>
      </c>
      <c r="B12222" s="5">
        <v>46174</v>
      </c>
      <c r="C12222" s="5">
        <v>46295</v>
      </c>
      <c r="D12222" t="s">
        <v>41</v>
      </c>
      <c r="E12222" t="s">
        <v>45</v>
      </c>
      <c r="F12222" t="s">
        <v>9907</v>
      </c>
      <c r="H12222">
        <v>12215</v>
      </c>
      <c r="J12222" t="s">
        <v>9908</v>
      </c>
      <c r="K12222" s="5">
        <v>46295</v>
      </c>
      <c r="L12222" t="s">
        <v>9906</v>
      </c>
    </row>
    <row r="12223" spans="1:12" x14ac:dyDescent="0.25">
      <c r="A12223">
        <v>2026</v>
      </c>
      <c r="B12223" s="5">
        <v>46174</v>
      </c>
      <c r="C12223" s="5">
        <v>46295</v>
      </c>
      <c r="D12223" t="s">
        <v>41</v>
      </c>
      <c r="E12223" t="s">
        <v>45</v>
      </c>
      <c r="F12223" t="s">
        <v>9907</v>
      </c>
      <c r="H12223">
        <v>12216</v>
      </c>
      <c r="J12223" t="s">
        <v>9908</v>
      </c>
      <c r="K12223" s="5">
        <v>46295</v>
      </c>
      <c r="L12223" t="s">
        <v>9906</v>
      </c>
    </row>
    <row r="12224" spans="1:12" x14ac:dyDescent="0.25">
      <c r="A12224">
        <v>2026</v>
      </c>
      <c r="B12224" s="5">
        <v>46174</v>
      </c>
      <c r="C12224" s="5">
        <v>46295</v>
      </c>
      <c r="D12224" t="s">
        <v>41</v>
      </c>
      <c r="E12224" t="s">
        <v>45</v>
      </c>
      <c r="F12224" t="s">
        <v>9907</v>
      </c>
      <c r="H12224">
        <v>12217</v>
      </c>
      <c r="J12224" t="s">
        <v>9908</v>
      </c>
      <c r="K12224" s="5">
        <v>46295</v>
      </c>
      <c r="L12224" t="s">
        <v>9906</v>
      </c>
    </row>
    <row r="12225" spans="1:12" x14ac:dyDescent="0.25">
      <c r="A12225">
        <v>2026</v>
      </c>
      <c r="B12225" s="5">
        <v>46174</v>
      </c>
      <c r="C12225" s="5">
        <v>46295</v>
      </c>
      <c r="D12225" t="s">
        <v>41</v>
      </c>
      <c r="E12225" t="s">
        <v>45</v>
      </c>
      <c r="F12225" t="s">
        <v>9907</v>
      </c>
      <c r="H12225">
        <v>12218</v>
      </c>
      <c r="J12225" t="s">
        <v>9908</v>
      </c>
      <c r="K12225" s="5">
        <v>46295</v>
      </c>
      <c r="L12225" t="s">
        <v>9906</v>
      </c>
    </row>
    <row r="12226" spans="1:12" x14ac:dyDescent="0.25">
      <c r="A12226">
        <v>2026</v>
      </c>
      <c r="B12226" s="5">
        <v>46174</v>
      </c>
      <c r="C12226" s="5">
        <v>46295</v>
      </c>
      <c r="D12226" t="s">
        <v>41</v>
      </c>
      <c r="E12226" t="s">
        <v>45</v>
      </c>
      <c r="F12226" t="s">
        <v>9907</v>
      </c>
      <c r="H12226">
        <v>12219</v>
      </c>
      <c r="J12226" t="s">
        <v>9908</v>
      </c>
      <c r="K12226" s="5">
        <v>46295</v>
      </c>
      <c r="L12226" t="s">
        <v>9906</v>
      </c>
    </row>
    <row r="12227" spans="1:12" x14ac:dyDescent="0.25">
      <c r="A12227">
        <v>2026</v>
      </c>
      <c r="B12227" s="5">
        <v>46174</v>
      </c>
      <c r="C12227" s="5">
        <v>46295</v>
      </c>
      <c r="D12227" t="s">
        <v>41</v>
      </c>
      <c r="E12227" t="s">
        <v>45</v>
      </c>
      <c r="F12227" t="s">
        <v>9907</v>
      </c>
      <c r="H12227">
        <v>12220</v>
      </c>
      <c r="J12227" t="s">
        <v>9908</v>
      </c>
      <c r="K12227" s="5">
        <v>46295</v>
      </c>
      <c r="L12227" t="s">
        <v>9906</v>
      </c>
    </row>
    <row r="12228" spans="1:12" x14ac:dyDescent="0.25">
      <c r="A12228">
        <v>2026</v>
      </c>
      <c r="B12228" s="5">
        <v>46174</v>
      </c>
      <c r="C12228" s="5">
        <v>46295</v>
      </c>
      <c r="D12228" t="s">
        <v>41</v>
      </c>
      <c r="E12228" t="s">
        <v>45</v>
      </c>
      <c r="F12228" t="s">
        <v>9907</v>
      </c>
      <c r="H12228">
        <v>12221</v>
      </c>
      <c r="J12228" t="s">
        <v>9908</v>
      </c>
      <c r="K12228" s="5">
        <v>46295</v>
      </c>
      <c r="L12228" t="s">
        <v>9906</v>
      </c>
    </row>
    <row r="12229" spans="1:12" x14ac:dyDescent="0.25">
      <c r="A12229">
        <v>2026</v>
      </c>
      <c r="B12229" s="5">
        <v>46174</v>
      </c>
      <c r="C12229" s="5">
        <v>46295</v>
      </c>
      <c r="D12229" t="s">
        <v>41</v>
      </c>
      <c r="E12229" t="s">
        <v>45</v>
      </c>
      <c r="F12229" t="s">
        <v>9907</v>
      </c>
      <c r="H12229">
        <v>12222</v>
      </c>
      <c r="J12229" t="s">
        <v>9908</v>
      </c>
      <c r="K12229" s="5">
        <v>46295</v>
      </c>
      <c r="L12229" t="s">
        <v>9906</v>
      </c>
    </row>
    <row r="12230" spans="1:12" x14ac:dyDescent="0.25">
      <c r="A12230">
        <v>2026</v>
      </c>
      <c r="B12230" s="5">
        <v>46174</v>
      </c>
      <c r="C12230" s="5">
        <v>46295</v>
      </c>
      <c r="D12230" t="s">
        <v>41</v>
      </c>
      <c r="E12230" t="s">
        <v>45</v>
      </c>
      <c r="F12230" t="s">
        <v>9907</v>
      </c>
      <c r="H12230">
        <v>12223</v>
      </c>
      <c r="J12230" t="s">
        <v>9908</v>
      </c>
      <c r="K12230" s="5">
        <v>46295</v>
      </c>
      <c r="L12230" t="s">
        <v>9906</v>
      </c>
    </row>
    <row r="12231" spans="1:12" x14ac:dyDescent="0.25">
      <c r="A12231">
        <v>2026</v>
      </c>
      <c r="B12231" s="5">
        <v>46174</v>
      </c>
      <c r="C12231" s="5">
        <v>46295</v>
      </c>
      <c r="D12231" t="s">
        <v>41</v>
      </c>
      <c r="E12231" t="s">
        <v>45</v>
      </c>
      <c r="F12231" t="s">
        <v>9907</v>
      </c>
      <c r="H12231">
        <v>12224</v>
      </c>
      <c r="J12231" t="s">
        <v>9908</v>
      </c>
      <c r="K12231" s="5">
        <v>46295</v>
      </c>
      <c r="L12231" t="s">
        <v>9906</v>
      </c>
    </row>
    <row r="12232" spans="1:12" x14ac:dyDescent="0.25">
      <c r="A12232">
        <v>2026</v>
      </c>
      <c r="B12232" s="5">
        <v>46174</v>
      </c>
      <c r="C12232" s="5">
        <v>46295</v>
      </c>
      <c r="D12232" t="s">
        <v>41</v>
      </c>
      <c r="E12232" t="s">
        <v>45</v>
      </c>
      <c r="F12232" t="s">
        <v>9907</v>
      </c>
      <c r="H12232">
        <v>12225</v>
      </c>
      <c r="J12232" t="s">
        <v>9908</v>
      </c>
      <c r="K12232" s="5">
        <v>46295</v>
      </c>
      <c r="L12232" t="s">
        <v>9906</v>
      </c>
    </row>
    <row r="12233" spans="1:12" x14ac:dyDescent="0.25">
      <c r="A12233">
        <v>2026</v>
      </c>
      <c r="B12233" s="5">
        <v>46174</v>
      </c>
      <c r="C12233" s="5">
        <v>46295</v>
      </c>
      <c r="D12233" t="s">
        <v>41</v>
      </c>
      <c r="E12233" t="s">
        <v>45</v>
      </c>
      <c r="F12233" t="s">
        <v>9907</v>
      </c>
      <c r="H12233">
        <v>12226</v>
      </c>
      <c r="J12233" t="s">
        <v>9908</v>
      </c>
      <c r="K12233" s="5">
        <v>46295</v>
      </c>
      <c r="L12233" t="s">
        <v>9906</v>
      </c>
    </row>
    <row r="12234" spans="1:12" x14ac:dyDescent="0.25">
      <c r="A12234">
        <v>2026</v>
      </c>
      <c r="B12234" s="5">
        <v>46174</v>
      </c>
      <c r="C12234" s="5">
        <v>46295</v>
      </c>
      <c r="D12234" t="s">
        <v>41</v>
      </c>
      <c r="E12234" t="s">
        <v>45</v>
      </c>
      <c r="F12234" t="s">
        <v>9907</v>
      </c>
      <c r="H12234">
        <v>12227</v>
      </c>
      <c r="J12234" t="s">
        <v>9908</v>
      </c>
      <c r="K12234" s="5">
        <v>46295</v>
      </c>
      <c r="L12234" t="s">
        <v>9906</v>
      </c>
    </row>
    <row r="12235" spans="1:12" x14ac:dyDescent="0.25">
      <c r="A12235">
        <v>2026</v>
      </c>
      <c r="B12235" s="5">
        <v>46174</v>
      </c>
      <c r="C12235" s="5">
        <v>46295</v>
      </c>
      <c r="D12235" t="s">
        <v>41</v>
      </c>
      <c r="E12235" t="s">
        <v>45</v>
      </c>
      <c r="F12235" t="s">
        <v>9907</v>
      </c>
      <c r="H12235">
        <v>12228</v>
      </c>
      <c r="J12235" t="s">
        <v>9908</v>
      </c>
      <c r="K12235" s="5">
        <v>46295</v>
      </c>
      <c r="L12235" t="s">
        <v>9906</v>
      </c>
    </row>
    <row r="12236" spans="1:12" x14ac:dyDescent="0.25">
      <c r="A12236">
        <v>2026</v>
      </c>
      <c r="B12236" s="5">
        <v>46174</v>
      </c>
      <c r="C12236" s="5">
        <v>46295</v>
      </c>
      <c r="D12236" t="s">
        <v>41</v>
      </c>
      <c r="E12236" t="s">
        <v>45</v>
      </c>
      <c r="F12236" t="s">
        <v>9907</v>
      </c>
      <c r="H12236">
        <v>12229</v>
      </c>
      <c r="J12236" t="s">
        <v>9908</v>
      </c>
      <c r="K12236" s="5">
        <v>46295</v>
      </c>
      <c r="L12236" t="s">
        <v>9906</v>
      </c>
    </row>
    <row r="12237" spans="1:12" x14ac:dyDescent="0.25">
      <c r="A12237">
        <v>2026</v>
      </c>
      <c r="B12237" s="5">
        <v>46174</v>
      </c>
      <c r="C12237" s="5">
        <v>46295</v>
      </c>
      <c r="D12237" t="s">
        <v>41</v>
      </c>
      <c r="E12237" t="s">
        <v>45</v>
      </c>
      <c r="F12237" t="s">
        <v>9907</v>
      </c>
      <c r="H12237">
        <v>12230</v>
      </c>
      <c r="J12237" t="s">
        <v>9908</v>
      </c>
      <c r="K12237" s="5">
        <v>46295</v>
      </c>
      <c r="L12237" t="s">
        <v>9906</v>
      </c>
    </row>
    <row r="12238" spans="1:12" x14ac:dyDescent="0.25">
      <c r="A12238">
        <v>2026</v>
      </c>
      <c r="B12238" s="5">
        <v>46174</v>
      </c>
      <c r="C12238" s="5">
        <v>46295</v>
      </c>
      <c r="D12238" t="s">
        <v>41</v>
      </c>
      <c r="E12238" t="s">
        <v>45</v>
      </c>
      <c r="F12238" t="s">
        <v>9907</v>
      </c>
      <c r="H12238">
        <v>12231</v>
      </c>
      <c r="J12238" t="s">
        <v>9908</v>
      </c>
      <c r="K12238" s="5">
        <v>46295</v>
      </c>
      <c r="L12238" t="s">
        <v>9906</v>
      </c>
    </row>
    <row r="12239" spans="1:12" x14ac:dyDescent="0.25">
      <c r="A12239">
        <v>2026</v>
      </c>
      <c r="B12239" s="5">
        <v>46174</v>
      </c>
      <c r="C12239" s="5">
        <v>46295</v>
      </c>
      <c r="D12239" t="s">
        <v>41</v>
      </c>
      <c r="E12239" t="s">
        <v>45</v>
      </c>
      <c r="F12239" t="s">
        <v>9907</v>
      </c>
      <c r="H12239">
        <v>12232</v>
      </c>
      <c r="J12239" t="s">
        <v>9908</v>
      </c>
      <c r="K12239" s="5">
        <v>46295</v>
      </c>
      <c r="L12239" t="s">
        <v>9906</v>
      </c>
    </row>
    <row r="12240" spans="1:12" x14ac:dyDescent="0.25">
      <c r="A12240">
        <v>2026</v>
      </c>
      <c r="B12240" s="5">
        <v>46174</v>
      </c>
      <c r="C12240" s="5">
        <v>46295</v>
      </c>
      <c r="D12240" t="s">
        <v>41</v>
      </c>
      <c r="E12240" t="s">
        <v>45</v>
      </c>
      <c r="F12240" t="s">
        <v>9907</v>
      </c>
      <c r="H12240">
        <v>12233</v>
      </c>
      <c r="J12240" t="s">
        <v>9908</v>
      </c>
      <c r="K12240" s="5">
        <v>46295</v>
      </c>
      <c r="L12240" t="s">
        <v>9906</v>
      </c>
    </row>
    <row r="12241" spans="1:12" x14ac:dyDescent="0.25">
      <c r="A12241">
        <v>2026</v>
      </c>
      <c r="B12241" s="5">
        <v>46174</v>
      </c>
      <c r="C12241" s="5">
        <v>46295</v>
      </c>
      <c r="D12241" t="s">
        <v>41</v>
      </c>
      <c r="E12241" t="s">
        <v>45</v>
      </c>
      <c r="F12241" t="s">
        <v>9907</v>
      </c>
      <c r="H12241">
        <v>12234</v>
      </c>
      <c r="J12241" t="s">
        <v>9908</v>
      </c>
      <c r="K12241" s="5">
        <v>46295</v>
      </c>
      <c r="L12241" t="s">
        <v>9906</v>
      </c>
    </row>
    <row r="12242" spans="1:12" x14ac:dyDescent="0.25">
      <c r="A12242">
        <v>2026</v>
      </c>
      <c r="B12242" s="5">
        <v>46174</v>
      </c>
      <c r="C12242" s="5">
        <v>46295</v>
      </c>
      <c r="D12242" t="s">
        <v>41</v>
      </c>
      <c r="E12242" t="s">
        <v>45</v>
      </c>
      <c r="F12242" t="s">
        <v>9907</v>
      </c>
      <c r="H12242">
        <v>12235</v>
      </c>
      <c r="J12242" t="s">
        <v>9908</v>
      </c>
      <c r="K12242" s="5">
        <v>46295</v>
      </c>
      <c r="L12242" t="s">
        <v>9906</v>
      </c>
    </row>
    <row r="12243" spans="1:12" x14ac:dyDescent="0.25">
      <c r="A12243">
        <v>2026</v>
      </c>
      <c r="B12243" s="5">
        <v>46174</v>
      </c>
      <c r="C12243" s="5">
        <v>46295</v>
      </c>
      <c r="D12243" t="s">
        <v>41</v>
      </c>
      <c r="E12243" t="s">
        <v>45</v>
      </c>
      <c r="F12243" t="s">
        <v>9907</v>
      </c>
      <c r="H12243">
        <v>12236</v>
      </c>
      <c r="J12243" t="s">
        <v>9908</v>
      </c>
      <c r="K12243" s="5">
        <v>46295</v>
      </c>
      <c r="L12243" t="s">
        <v>9906</v>
      </c>
    </row>
    <row r="12244" spans="1:12" x14ac:dyDescent="0.25">
      <c r="A12244">
        <v>2026</v>
      </c>
      <c r="B12244" s="5">
        <v>46174</v>
      </c>
      <c r="C12244" s="5">
        <v>46295</v>
      </c>
      <c r="D12244" t="s">
        <v>41</v>
      </c>
      <c r="E12244" t="s">
        <v>45</v>
      </c>
      <c r="F12244" t="s">
        <v>9907</v>
      </c>
      <c r="H12244">
        <v>12237</v>
      </c>
      <c r="J12244" t="s">
        <v>9908</v>
      </c>
      <c r="K12244" s="5">
        <v>46295</v>
      </c>
      <c r="L12244" t="s">
        <v>9906</v>
      </c>
    </row>
    <row r="12245" spans="1:12" x14ac:dyDescent="0.25">
      <c r="A12245">
        <v>2026</v>
      </c>
      <c r="B12245" s="5">
        <v>46174</v>
      </c>
      <c r="C12245" s="5">
        <v>46295</v>
      </c>
      <c r="D12245" t="s">
        <v>41</v>
      </c>
      <c r="E12245" t="s">
        <v>45</v>
      </c>
      <c r="F12245" t="s">
        <v>9907</v>
      </c>
      <c r="H12245">
        <v>12238</v>
      </c>
      <c r="J12245" t="s">
        <v>9908</v>
      </c>
      <c r="K12245" s="5">
        <v>46295</v>
      </c>
      <c r="L12245" t="s">
        <v>9906</v>
      </c>
    </row>
    <row r="12246" spans="1:12" x14ac:dyDescent="0.25">
      <c r="A12246">
        <v>2026</v>
      </c>
      <c r="B12246" s="5">
        <v>46174</v>
      </c>
      <c r="C12246" s="5">
        <v>46295</v>
      </c>
      <c r="D12246" t="s">
        <v>41</v>
      </c>
      <c r="E12246" t="s">
        <v>45</v>
      </c>
      <c r="F12246" t="s">
        <v>9907</v>
      </c>
      <c r="H12246">
        <v>12239</v>
      </c>
      <c r="J12246" t="s">
        <v>9908</v>
      </c>
      <c r="K12246" s="5">
        <v>46295</v>
      </c>
      <c r="L12246" t="s">
        <v>9906</v>
      </c>
    </row>
    <row r="12247" spans="1:12" x14ac:dyDescent="0.25">
      <c r="A12247">
        <v>2026</v>
      </c>
      <c r="B12247" s="5">
        <v>46174</v>
      </c>
      <c r="C12247" s="5">
        <v>46295</v>
      </c>
      <c r="D12247" t="s">
        <v>41</v>
      </c>
      <c r="E12247" t="s">
        <v>45</v>
      </c>
      <c r="F12247" t="s">
        <v>9907</v>
      </c>
      <c r="H12247">
        <v>12240</v>
      </c>
      <c r="J12247" t="s">
        <v>9908</v>
      </c>
      <c r="K12247" s="5">
        <v>46295</v>
      </c>
      <c r="L12247" t="s">
        <v>9906</v>
      </c>
    </row>
    <row r="12248" spans="1:12" x14ac:dyDescent="0.25">
      <c r="A12248">
        <v>2026</v>
      </c>
      <c r="B12248" s="5">
        <v>46174</v>
      </c>
      <c r="C12248" s="5">
        <v>46295</v>
      </c>
      <c r="D12248" t="s">
        <v>41</v>
      </c>
      <c r="E12248" t="s">
        <v>45</v>
      </c>
      <c r="F12248" t="s">
        <v>9907</v>
      </c>
      <c r="H12248">
        <v>12241</v>
      </c>
      <c r="J12248" t="s">
        <v>9908</v>
      </c>
      <c r="K12248" s="5">
        <v>46295</v>
      </c>
      <c r="L12248" t="s">
        <v>9906</v>
      </c>
    </row>
    <row r="12249" spans="1:12" x14ac:dyDescent="0.25">
      <c r="A12249">
        <v>2026</v>
      </c>
      <c r="B12249" s="5">
        <v>46174</v>
      </c>
      <c r="C12249" s="5">
        <v>46295</v>
      </c>
      <c r="D12249" t="s">
        <v>41</v>
      </c>
      <c r="E12249" t="s">
        <v>45</v>
      </c>
      <c r="F12249" t="s">
        <v>9907</v>
      </c>
      <c r="H12249">
        <v>12242</v>
      </c>
      <c r="J12249" t="s">
        <v>9908</v>
      </c>
      <c r="K12249" s="5">
        <v>46295</v>
      </c>
      <c r="L12249" t="s">
        <v>9906</v>
      </c>
    </row>
    <row r="12250" spans="1:12" x14ac:dyDescent="0.25">
      <c r="A12250">
        <v>2026</v>
      </c>
      <c r="B12250" s="5">
        <v>46174</v>
      </c>
      <c r="C12250" s="5">
        <v>46295</v>
      </c>
      <c r="D12250" t="s">
        <v>41</v>
      </c>
      <c r="E12250" t="s">
        <v>45</v>
      </c>
      <c r="F12250" t="s">
        <v>9907</v>
      </c>
      <c r="H12250">
        <v>12243</v>
      </c>
      <c r="J12250" t="s">
        <v>9908</v>
      </c>
      <c r="K12250" s="5">
        <v>46295</v>
      </c>
      <c r="L12250" t="s">
        <v>9906</v>
      </c>
    </row>
    <row r="12251" spans="1:12" x14ac:dyDescent="0.25">
      <c r="A12251">
        <v>2026</v>
      </c>
      <c r="B12251" s="5">
        <v>46174</v>
      </c>
      <c r="C12251" s="5">
        <v>46295</v>
      </c>
      <c r="D12251" t="s">
        <v>41</v>
      </c>
      <c r="E12251" t="s">
        <v>45</v>
      </c>
      <c r="F12251" t="s">
        <v>9907</v>
      </c>
      <c r="H12251">
        <v>12244</v>
      </c>
      <c r="J12251" t="s">
        <v>9908</v>
      </c>
      <c r="K12251" s="5">
        <v>46295</v>
      </c>
      <c r="L12251" t="s">
        <v>9906</v>
      </c>
    </row>
    <row r="12252" spans="1:12" x14ac:dyDescent="0.25">
      <c r="A12252">
        <v>2026</v>
      </c>
      <c r="B12252" s="5">
        <v>46174</v>
      </c>
      <c r="C12252" s="5">
        <v>46295</v>
      </c>
      <c r="D12252" t="s">
        <v>41</v>
      </c>
      <c r="E12252" t="s">
        <v>45</v>
      </c>
      <c r="F12252" t="s">
        <v>9907</v>
      </c>
      <c r="H12252">
        <v>12245</v>
      </c>
      <c r="J12252" t="s">
        <v>9908</v>
      </c>
      <c r="K12252" s="5">
        <v>46295</v>
      </c>
      <c r="L12252" t="s">
        <v>9906</v>
      </c>
    </row>
    <row r="12253" spans="1:12" x14ac:dyDescent="0.25">
      <c r="A12253">
        <v>2026</v>
      </c>
      <c r="B12253" s="5">
        <v>46174</v>
      </c>
      <c r="C12253" s="5">
        <v>46295</v>
      </c>
      <c r="D12253" t="s">
        <v>41</v>
      </c>
      <c r="E12253" t="s">
        <v>45</v>
      </c>
      <c r="F12253" t="s">
        <v>9907</v>
      </c>
      <c r="H12253">
        <v>12246</v>
      </c>
      <c r="J12253" t="s">
        <v>9908</v>
      </c>
      <c r="K12253" s="5">
        <v>46295</v>
      </c>
      <c r="L12253" t="s">
        <v>9906</v>
      </c>
    </row>
    <row r="12254" spans="1:12" x14ac:dyDescent="0.25">
      <c r="A12254">
        <v>2026</v>
      </c>
      <c r="B12254" s="5">
        <v>46174</v>
      </c>
      <c r="C12254" s="5">
        <v>46295</v>
      </c>
      <c r="D12254" t="s">
        <v>41</v>
      </c>
      <c r="E12254" t="s">
        <v>45</v>
      </c>
      <c r="F12254" t="s">
        <v>9907</v>
      </c>
      <c r="H12254">
        <v>12247</v>
      </c>
      <c r="J12254" t="s">
        <v>9908</v>
      </c>
      <c r="K12254" s="5">
        <v>46295</v>
      </c>
      <c r="L12254" t="s">
        <v>9906</v>
      </c>
    </row>
    <row r="12255" spans="1:12" x14ac:dyDescent="0.25">
      <c r="A12255">
        <v>2026</v>
      </c>
      <c r="B12255" s="5">
        <v>46174</v>
      </c>
      <c r="C12255" s="5">
        <v>46295</v>
      </c>
      <c r="D12255" t="s">
        <v>41</v>
      </c>
      <c r="E12255" t="s">
        <v>45</v>
      </c>
      <c r="F12255" t="s">
        <v>9907</v>
      </c>
      <c r="H12255">
        <v>12248</v>
      </c>
      <c r="J12255" t="s">
        <v>9908</v>
      </c>
      <c r="K12255" s="5">
        <v>46295</v>
      </c>
      <c r="L12255" t="s">
        <v>9906</v>
      </c>
    </row>
    <row r="12256" spans="1:12" x14ac:dyDescent="0.25">
      <c r="A12256">
        <v>2026</v>
      </c>
      <c r="B12256" s="5">
        <v>46174</v>
      </c>
      <c r="C12256" s="5">
        <v>46295</v>
      </c>
      <c r="D12256" t="s">
        <v>41</v>
      </c>
      <c r="E12256" t="s">
        <v>45</v>
      </c>
      <c r="F12256" t="s">
        <v>9907</v>
      </c>
      <c r="H12256">
        <v>12249</v>
      </c>
      <c r="J12256" t="s">
        <v>9908</v>
      </c>
      <c r="K12256" s="5">
        <v>46295</v>
      </c>
      <c r="L12256" t="s">
        <v>9906</v>
      </c>
    </row>
    <row r="12257" spans="1:12" x14ac:dyDescent="0.25">
      <c r="A12257">
        <v>2026</v>
      </c>
      <c r="B12257" s="5">
        <v>46174</v>
      </c>
      <c r="C12257" s="5">
        <v>46295</v>
      </c>
      <c r="D12257" t="s">
        <v>41</v>
      </c>
      <c r="E12257" t="s">
        <v>45</v>
      </c>
      <c r="F12257" t="s">
        <v>9907</v>
      </c>
      <c r="H12257">
        <v>12250</v>
      </c>
      <c r="J12257" t="s">
        <v>9908</v>
      </c>
      <c r="K12257" s="5">
        <v>46295</v>
      </c>
      <c r="L12257" t="s">
        <v>9906</v>
      </c>
    </row>
    <row r="12258" spans="1:12" x14ac:dyDescent="0.25">
      <c r="A12258">
        <v>2026</v>
      </c>
      <c r="B12258" s="5">
        <v>46174</v>
      </c>
      <c r="C12258" s="5">
        <v>46295</v>
      </c>
      <c r="D12258" t="s">
        <v>41</v>
      </c>
      <c r="E12258" t="s">
        <v>45</v>
      </c>
      <c r="F12258" t="s">
        <v>9907</v>
      </c>
      <c r="H12258">
        <v>12251</v>
      </c>
      <c r="J12258" t="s">
        <v>9908</v>
      </c>
      <c r="K12258" s="5">
        <v>46295</v>
      </c>
      <c r="L12258" t="s">
        <v>9906</v>
      </c>
    </row>
    <row r="12259" spans="1:12" x14ac:dyDescent="0.25">
      <c r="A12259">
        <v>2026</v>
      </c>
      <c r="B12259" s="5">
        <v>46174</v>
      </c>
      <c r="C12259" s="5">
        <v>46295</v>
      </c>
      <c r="D12259" t="s">
        <v>41</v>
      </c>
      <c r="E12259" t="s">
        <v>45</v>
      </c>
      <c r="F12259" t="s">
        <v>9907</v>
      </c>
      <c r="H12259">
        <v>12252</v>
      </c>
      <c r="J12259" t="s">
        <v>9908</v>
      </c>
      <c r="K12259" s="5">
        <v>46295</v>
      </c>
      <c r="L12259" t="s">
        <v>9906</v>
      </c>
    </row>
    <row r="12260" spans="1:12" x14ac:dyDescent="0.25">
      <c r="A12260">
        <v>2026</v>
      </c>
      <c r="B12260" s="5">
        <v>46174</v>
      </c>
      <c r="C12260" s="5">
        <v>46295</v>
      </c>
      <c r="D12260" t="s">
        <v>41</v>
      </c>
      <c r="E12260" t="s">
        <v>45</v>
      </c>
      <c r="F12260" t="s">
        <v>9907</v>
      </c>
      <c r="H12260">
        <v>12253</v>
      </c>
      <c r="J12260" t="s">
        <v>9908</v>
      </c>
      <c r="K12260" s="5">
        <v>46295</v>
      </c>
      <c r="L12260" t="s">
        <v>9906</v>
      </c>
    </row>
    <row r="12261" spans="1:12" x14ac:dyDescent="0.25">
      <c r="A12261">
        <v>2026</v>
      </c>
      <c r="B12261" s="5">
        <v>46174</v>
      </c>
      <c r="C12261" s="5">
        <v>46295</v>
      </c>
      <c r="D12261" t="s">
        <v>41</v>
      </c>
      <c r="E12261" t="s">
        <v>45</v>
      </c>
      <c r="F12261" t="s">
        <v>9907</v>
      </c>
      <c r="H12261">
        <v>12254</v>
      </c>
      <c r="J12261" t="s">
        <v>9908</v>
      </c>
      <c r="K12261" s="5">
        <v>46295</v>
      </c>
      <c r="L12261" t="s">
        <v>9906</v>
      </c>
    </row>
    <row r="12262" spans="1:12" x14ac:dyDescent="0.25">
      <c r="A12262">
        <v>2026</v>
      </c>
      <c r="B12262" s="5">
        <v>46174</v>
      </c>
      <c r="C12262" s="5">
        <v>46295</v>
      </c>
      <c r="D12262" t="s">
        <v>41</v>
      </c>
      <c r="E12262" t="s">
        <v>45</v>
      </c>
      <c r="F12262" t="s">
        <v>9907</v>
      </c>
      <c r="H12262">
        <v>12255</v>
      </c>
      <c r="J12262" t="s">
        <v>9908</v>
      </c>
      <c r="K12262" s="5">
        <v>46295</v>
      </c>
      <c r="L12262" t="s">
        <v>9906</v>
      </c>
    </row>
    <row r="12263" spans="1:12" x14ac:dyDescent="0.25">
      <c r="A12263">
        <v>2026</v>
      </c>
      <c r="B12263" s="5">
        <v>46174</v>
      </c>
      <c r="C12263" s="5">
        <v>46295</v>
      </c>
      <c r="D12263" t="s">
        <v>41</v>
      </c>
      <c r="E12263" t="s">
        <v>45</v>
      </c>
      <c r="F12263" t="s">
        <v>9907</v>
      </c>
      <c r="H12263">
        <v>12256</v>
      </c>
      <c r="J12263" t="s">
        <v>9908</v>
      </c>
      <c r="K12263" s="5">
        <v>46295</v>
      </c>
      <c r="L12263" t="s">
        <v>9906</v>
      </c>
    </row>
    <row r="12264" spans="1:12" x14ac:dyDescent="0.25">
      <c r="A12264">
        <v>2026</v>
      </c>
      <c r="B12264" s="5">
        <v>46174</v>
      </c>
      <c r="C12264" s="5">
        <v>46295</v>
      </c>
      <c r="D12264" t="s">
        <v>41</v>
      </c>
      <c r="E12264" t="s">
        <v>45</v>
      </c>
      <c r="F12264" t="s">
        <v>9907</v>
      </c>
      <c r="H12264">
        <v>12257</v>
      </c>
      <c r="J12264" t="s">
        <v>9908</v>
      </c>
      <c r="K12264" s="5">
        <v>46295</v>
      </c>
      <c r="L12264" t="s">
        <v>9906</v>
      </c>
    </row>
    <row r="12265" spans="1:12" x14ac:dyDescent="0.25">
      <c r="A12265">
        <v>2026</v>
      </c>
      <c r="B12265" s="5">
        <v>46174</v>
      </c>
      <c r="C12265" s="5">
        <v>46295</v>
      </c>
      <c r="D12265" t="s">
        <v>41</v>
      </c>
      <c r="E12265" t="s">
        <v>45</v>
      </c>
      <c r="F12265" t="s">
        <v>9907</v>
      </c>
      <c r="H12265">
        <v>12258</v>
      </c>
      <c r="J12265" t="s">
        <v>9908</v>
      </c>
      <c r="K12265" s="5">
        <v>46295</v>
      </c>
      <c r="L12265" t="s">
        <v>9906</v>
      </c>
    </row>
    <row r="12266" spans="1:12" x14ac:dyDescent="0.25">
      <c r="A12266">
        <v>2026</v>
      </c>
      <c r="B12266" s="5">
        <v>46174</v>
      </c>
      <c r="C12266" s="5">
        <v>46295</v>
      </c>
      <c r="D12266" t="s">
        <v>41</v>
      </c>
      <c r="E12266" t="s">
        <v>45</v>
      </c>
      <c r="F12266" t="s">
        <v>9907</v>
      </c>
      <c r="H12266">
        <v>12259</v>
      </c>
      <c r="J12266" t="s">
        <v>9908</v>
      </c>
      <c r="K12266" s="5">
        <v>46295</v>
      </c>
      <c r="L12266" t="s">
        <v>9906</v>
      </c>
    </row>
    <row r="12267" spans="1:12" x14ac:dyDescent="0.25">
      <c r="A12267">
        <v>2026</v>
      </c>
      <c r="B12267" s="5">
        <v>46174</v>
      </c>
      <c r="C12267" s="5">
        <v>46295</v>
      </c>
      <c r="D12267" t="s">
        <v>41</v>
      </c>
      <c r="E12267" t="s">
        <v>45</v>
      </c>
      <c r="F12267" t="s">
        <v>9907</v>
      </c>
      <c r="H12267">
        <v>12260</v>
      </c>
      <c r="J12267" t="s">
        <v>9908</v>
      </c>
      <c r="K12267" s="5">
        <v>46295</v>
      </c>
      <c r="L12267" t="s">
        <v>9906</v>
      </c>
    </row>
    <row r="12268" spans="1:12" x14ac:dyDescent="0.25">
      <c r="A12268">
        <v>2026</v>
      </c>
      <c r="B12268" s="5">
        <v>46174</v>
      </c>
      <c r="C12268" s="5">
        <v>46295</v>
      </c>
      <c r="D12268" t="s">
        <v>41</v>
      </c>
      <c r="E12268" t="s">
        <v>45</v>
      </c>
      <c r="F12268" t="s">
        <v>9907</v>
      </c>
      <c r="H12268">
        <v>12261</v>
      </c>
      <c r="J12268" t="s">
        <v>9908</v>
      </c>
      <c r="K12268" s="5">
        <v>46295</v>
      </c>
      <c r="L12268" t="s">
        <v>9906</v>
      </c>
    </row>
    <row r="12269" spans="1:12" x14ac:dyDescent="0.25">
      <c r="A12269">
        <v>2026</v>
      </c>
      <c r="B12269" s="5">
        <v>46174</v>
      </c>
      <c r="C12269" s="5">
        <v>46295</v>
      </c>
      <c r="D12269" t="s">
        <v>41</v>
      </c>
      <c r="E12269" t="s">
        <v>45</v>
      </c>
      <c r="F12269" t="s">
        <v>9907</v>
      </c>
      <c r="H12269">
        <v>12262</v>
      </c>
      <c r="J12269" t="s">
        <v>9908</v>
      </c>
      <c r="K12269" s="5">
        <v>46295</v>
      </c>
      <c r="L12269" t="s">
        <v>9906</v>
      </c>
    </row>
    <row r="12270" spans="1:12" x14ac:dyDescent="0.25">
      <c r="A12270">
        <v>2026</v>
      </c>
      <c r="B12270" s="5">
        <v>46174</v>
      </c>
      <c r="C12270" s="5">
        <v>46295</v>
      </c>
      <c r="D12270" t="s">
        <v>41</v>
      </c>
      <c r="E12270" t="s">
        <v>45</v>
      </c>
      <c r="F12270" t="s">
        <v>9907</v>
      </c>
      <c r="H12270">
        <v>12263</v>
      </c>
      <c r="J12270" t="s">
        <v>9908</v>
      </c>
      <c r="K12270" s="5">
        <v>46295</v>
      </c>
      <c r="L12270" t="s">
        <v>9906</v>
      </c>
    </row>
    <row r="12271" spans="1:12" x14ac:dyDescent="0.25">
      <c r="A12271">
        <v>2026</v>
      </c>
      <c r="B12271" s="5">
        <v>46174</v>
      </c>
      <c r="C12271" s="5">
        <v>46295</v>
      </c>
      <c r="D12271" t="s">
        <v>41</v>
      </c>
      <c r="E12271" t="s">
        <v>45</v>
      </c>
      <c r="F12271" t="s">
        <v>9907</v>
      </c>
      <c r="H12271">
        <v>12264</v>
      </c>
      <c r="J12271" t="s">
        <v>9908</v>
      </c>
      <c r="K12271" s="5">
        <v>46295</v>
      </c>
      <c r="L12271" t="s">
        <v>9906</v>
      </c>
    </row>
    <row r="12272" spans="1:12" x14ac:dyDescent="0.25">
      <c r="A12272">
        <v>2026</v>
      </c>
      <c r="B12272" s="5">
        <v>46174</v>
      </c>
      <c r="C12272" s="5">
        <v>46295</v>
      </c>
      <c r="D12272" t="s">
        <v>41</v>
      </c>
      <c r="E12272" t="s">
        <v>45</v>
      </c>
      <c r="F12272" t="s">
        <v>9907</v>
      </c>
      <c r="H12272">
        <v>12265</v>
      </c>
      <c r="J12272" t="s">
        <v>9908</v>
      </c>
      <c r="K12272" s="5">
        <v>46295</v>
      </c>
      <c r="L12272" t="s">
        <v>9906</v>
      </c>
    </row>
    <row r="12273" spans="1:12" x14ac:dyDescent="0.25">
      <c r="A12273">
        <v>2026</v>
      </c>
      <c r="B12273" s="5">
        <v>46174</v>
      </c>
      <c r="C12273" s="5">
        <v>46295</v>
      </c>
      <c r="D12273" t="s">
        <v>41</v>
      </c>
      <c r="E12273" t="s">
        <v>45</v>
      </c>
      <c r="F12273" t="s">
        <v>9907</v>
      </c>
      <c r="H12273">
        <v>12266</v>
      </c>
      <c r="J12273" t="s">
        <v>9908</v>
      </c>
      <c r="K12273" s="5">
        <v>46295</v>
      </c>
      <c r="L12273" t="s">
        <v>9906</v>
      </c>
    </row>
    <row r="12274" spans="1:12" x14ac:dyDescent="0.25">
      <c r="A12274">
        <v>2026</v>
      </c>
      <c r="B12274" s="5">
        <v>46174</v>
      </c>
      <c r="C12274" s="5">
        <v>46295</v>
      </c>
      <c r="D12274" t="s">
        <v>41</v>
      </c>
      <c r="E12274" t="s">
        <v>45</v>
      </c>
      <c r="F12274" t="s">
        <v>9907</v>
      </c>
      <c r="H12274">
        <v>12267</v>
      </c>
      <c r="J12274" t="s">
        <v>9908</v>
      </c>
      <c r="K12274" s="5">
        <v>46295</v>
      </c>
      <c r="L12274" t="s">
        <v>9906</v>
      </c>
    </row>
    <row r="12275" spans="1:12" x14ac:dyDescent="0.25">
      <c r="A12275">
        <v>2026</v>
      </c>
      <c r="B12275" s="5">
        <v>46174</v>
      </c>
      <c r="C12275" s="5">
        <v>46295</v>
      </c>
      <c r="D12275" t="s">
        <v>41</v>
      </c>
      <c r="E12275" t="s">
        <v>45</v>
      </c>
      <c r="F12275" t="s">
        <v>9907</v>
      </c>
      <c r="H12275">
        <v>12268</v>
      </c>
      <c r="J12275" t="s">
        <v>9908</v>
      </c>
      <c r="K12275" s="5">
        <v>46295</v>
      </c>
      <c r="L12275" t="s">
        <v>9906</v>
      </c>
    </row>
    <row r="12276" spans="1:12" x14ac:dyDescent="0.25">
      <c r="A12276">
        <v>2026</v>
      </c>
      <c r="B12276" s="5">
        <v>46174</v>
      </c>
      <c r="C12276" s="5">
        <v>46295</v>
      </c>
      <c r="D12276" t="s">
        <v>41</v>
      </c>
      <c r="E12276" t="s">
        <v>45</v>
      </c>
      <c r="F12276" t="s">
        <v>9907</v>
      </c>
      <c r="H12276">
        <v>12269</v>
      </c>
      <c r="J12276" t="s">
        <v>9908</v>
      </c>
      <c r="K12276" s="5">
        <v>46295</v>
      </c>
      <c r="L12276" t="s">
        <v>9906</v>
      </c>
    </row>
    <row r="12277" spans="1:12" x14ac:dyDescent="0.25">
      <c r="A12277">
        <v>2026</v>
      </c>
      <c r="B12277" s="5">
        <v>46174</v>
      </c>
      <c r="C12277" s="5">
        <v>46295</v>
      </c>
      <c r="D12277" t="s">
        <v>41</v>
      </c>
      <c r="E12277" t="s">
        <v>45</v>
      </c>
      <c r="F12277" t="s">
        <v>9907</v>
      </c>
      <c r="H12277">
        <v>12270</v>
      </c>
      <c r="J12277" t="s">
        <v>9908</v>
      </c>
      <c r="K12277" s="5">
        <v>46295</v>
      </c>
      <c r="L12277" t="s">
        <v>9906</v>
      </c>
    </row>
    <row r="12278" spans="1:12" x14ac:dyDescent="0.25">
      <c r="A12278">
        <v>2026</v>
      </c>
      <c r="B12278" s="5">
        <v>46174</v>
      </c>
      <c r="C12278" s="5">
        <v>46295</v>
      </c>
      <c r="D12278" t="s">
        <v>41</v>
      </c>
      <c r="E12278" t="s">
        <v>45</v>
      </c>
      <c r="F12278" t="s">
        <v>9907</v>
      </c>
      <c r="H12278">
        <v>12271</v>
      </c>
      <c r="J12278" t="s">
        <v>9908</v>
      </c>
      <c r="K12278" s="5">
        <v>46295</v>
      </c>
      <c r="L12278" t="s">
        <v>9906</v>
      </c>
    </row>
    <row r="12279" spans="1:12" x14ac:dyDescent="0.25">
      <c r="A12279">
        <v>2026</v>
      </c>
      <c r="B12279" s="5">
        <v>46174</v>
      </c>
      <c r="C12279" s="5">
        <v>46295</v>
      </c>
      <c r="D12279" t="s">
        <v>41</v>
      </c>
      <c r="E12279" t="s">
        <v>45</v>
      </c>
      <c r="F12279" t="s">
        <v>9907</v>
      </c>
      <c r="H12279">
        <v>12272</v>
      </c>
      <c r="J12279" t="s">
        <v>9908</v>
      </c>
      <c r="K12279" s="5">
        <v>46295</v>
      </c>
      <c r="L12279" t="s">
        <v>9906</v>
      </c>
    </row>
    <row r="12280" spans="1:12" x14ac:dyDescent="0.25">
      <c r="A12280">
        <v>2026</v>
      </c>
      <c r="B12280" s="5">
        <v>46174</v>
      </c>
      <c r="C12280" s="5">
        <v>46295</v>
      </c>
      <c r="D12280" t="s">
        <v>41</v>
      </c>
      <c r="E12280" t="s">
        <v>45</v>
      </c>
      <c r="F12280" t="s">
        <v>9907</v>
      </c>
      <c r="H12280">
        <v>12273</v>
      </c>
      <c r="J12280" t="s">
        <v>9908</v>
      </c>
      <c r="K12280" s="5">
        <v>46295</v>
      </c>
      <c r="L12280" t="s">
        <v>9906</v>
      </c>
    </row>
    <row r="12281" spans="1:12" x14ac:dyDescent="0.25">
      <c r="A12281">
        <v>2026</v>
      </c>
      <c r="B12281" s="5">
        <v>46174</v>
      </c>
      <c r="C12281" s="5">
        <v>46295</v>
      </c>
      <c r="D12281" t="s">
        <v>41</v>
      </c>
      <c r="E12281" t="s">
        <v>45</v>
      </c>
      <c r="F12281" t="s">
        <v>9907</v>
      </c>
      <c r="H12281">
        <v>12274</v>
      </c>
      <c r="J12281" t="s">
        <v>9908</v>
      </c>
      <c r="K12281" s="5">
        <v>46295</v>
      </c>
      <c r="L12281" t="s">
        <v>9906</v>
      </c>
    </row>
    <row r="12282" spans="1:12" x14ac:dyDescent="0.25">
      <c r="A12282">
        <v>2026</v>
      </c>
      <c r="B12282" s="5">
        <v>46174</v>
      </c>
      <c r="C12282" s="5">
        <v>46295</v>
      </c>
      <c r="D12282" t="s">
        <v>41</v>
      </c>
      <c r="E12282" t="s">
        <v>45</v>
      </c>
      <c r="F12282" t="s">
        <v>9907</v>
      </c>
      <c r="H12282">
        <v>12275</v>
      </c>
      <c r="J12282" t="s">
        <v>9908</v>
      </c>
      <c r="K12282" s="5">
        <v>46295</v>
      </c>
      <c r="L12282" t="s">
        <v>9906</v>
      </c>
    </row>
    <row r="12283" spans="1:12" x14ac:dyDescent="0.25">
      <c r="A12283">
        <v>2026</v>
      </c>
      <c r="B12283" s="5">
        <v>46174</v>
      </c>
      <c r="C12283" s="5">
        <v>46295</v>
      </c>
      <c r="D12283" t="s">
        <v>41</v>
      </c>
      <c r="E12283" t="s">
        <v>45</v>
      </c>
      <c r="F12283" t="s">
        <v>9907</v>
      </c>
      <c r="H12283">
        <v>12276</v>
      </c>
      <c r="J12283" t="s">
        <v>9908</v>
      </c>
      <c r="K12283" s="5">
        <v>46295</v>
      </c>
      <c r="L12283" t="s">
        <v>9906</v>
      </c>
    </row>
    <row r="12284" spans="1:12" x14ac:dyDescent="0.25">
      <c r="A12284">
        <v>2026</v>
      </c>
      <c r="B12284" s="5">
        <v>46174</v>
      </c>
      <c r="C12284" s="5">
        <v>46295</v>
      </c>
      <c r="D12284" t="s">
        <v>41</v>
      </c>
      <c r="E12284" t="s">
        <v>45</v>
      </c>
      <c r="F12284" t="s">
        <v>9907</v>
      </c>
      <c r="H12284">
        <v>12277</v>
      </c>
      <c r="J12284" t="s">
        <v>9908</v>
      </c>
      <c r="K12284" s="5">
        <v>46295</v>
      </c>
      <c r="L12284" t="s">
        <v>9906</v>
      </c>
    </row>
    <row r="12285" spans="1:12" x14ac:dyDescent="0.25">
      <c r="A12285">
        <v>2026</v>
      </c>
      <c r="B12285" s="5">
        <v>46174</v>
      </c>
      <c r="C12285" s="5">
        <v>46295</v>
      </c>
      <c r="D12285" t="s">
        <v>41</v>
      </c>
      <c r="E12285" t="s">
        <v>45</v>
      </c>
      <c r="F12285" t="s">
        <v>9907</v>
      </c>
      <c r="H12285">
        <v>12278</v>
      </c>
      <c r="J12285" t="s">
        <v>9908</v>
      </c>
      <c r="K12285" s="5">
        <v>46295</v>
      </c>
      <c r="L12285" t="s">
        <v>9906</v>
      </c>
    </row>
    <row r="12286" spans="1:12" x14ac:dyDescent="0.25">
      <c r="A12286">
        <v>2026</v>
      </c>
      <c r="B12286" s="5">
        <v>46174</v>
      </c>
      <c r="C12286" s="5">
        <v>46295</v>
      </c>
      <c r="D12286" t="s">
        <v>41</v>
      </c>
      <c r="E12286" t="s">
        <v>45</v>
      </c>
      <c r="F12286" t="s">
        <v>9907</v>
      </c>
      <c r="H12286">
        <v>12279</v>
      </c>
      <c r="J12286" t="s">
        <v>9908</v>
      </c>
      <c r="K12286" s="5">
        <v>46295</v>
      </c>
      <c r="L12286" t="s">
        <v>9906</v>
      </c>
    </row>
    <row r="12287" spans="1:12" x14ac:dyDescent="0.25">
      <c r="A12287">
        <v>2026</v>
      </c>
      <c r="B12287" s="5">
        <v>46174</v>
      </c>
      <c r="C12287" s="5">
        <v>46295</v>
      </c>
      <c r="D12287" t="s">
        <v>41</v>
      </c>
      <c r="E12287" t="s">
        <v>45</v>
      </c>
      <c r="F12287" t="s">
        <v>9907</v>
      </c>
      <c r="H12287">
        <v>12280</v>
      </c>
      <c r="J12287" t="s">
        <v>9908</v>
      </c>
      <c r="K12287" s="5">
        <v>46295</v>
      </c>
      <c r="L12287" t="s">
        <v>9906</v>
      </c>
    </row>
    <row r="12288" spans="1:12" x14ac:dyDescent="0.25">
      <c r="A12288">
        <v>2026</v>
      </c>
      <c r="B12288" s="5">
        <v>46174</v>
      </c>
      <c r="C12288" s="5">
        <v>46295</v>
      </c>
      <c r="D12288" t="s">
        <v>41</v>
      </c>
      <c r="E12288" t="s">
        <v>45</v>
      </c>
      <c r="F12288" t="s">
        <v>9907</v>
      </c>
      <c r="H12288">
        <v>12281</v>
      </c>
      <c r="J12288" t="s">
        <v>9908</v>
      </c>
      <c r="K12288" s="5">
        <v>46295</v>
      </c>
      <c r="L12288" t="s">
        <v>9906</v>
      </c>
    </row>
    <row r="12289" spans="1:12" x14ac:dyDescent="0.25">
      <c r="A12289">
        <v>2026</v>
      </c>
      <c r="B12289" s="5">
        <v>46174</v>
      </c>
      <c r="C12289" s="5">
        <v>46295</v>
      </c>
      <c r="D12289" t="s">
        <v>41</v>
      </c>
      <c r="E12289" t="s">
        <v>45</v>
      </c>
      <c r="F12289" t="s">
        <v>9907</v>
      </c>
      <c r="H12289">
        <v>12282</v>
      </c>
      <c r="J12289" t="s">
        <v>9908</v>
      </c>
      <c r="K12289" s="5">
        <v>46295</v>
      </c>
      <c r="L12289" t="s">
        <v>9906</v>
      </c>
    </row>
    <row r="12290" spans="1:12" x14ac:dyDescent="0.25">
      <c r="A12290">
        <v>2026</v>
      </c>
      <c r="B12290" s="5">
        <v>46174</v>
      </c>
      <c r="C12290" s="5">
        <v>46295</v>
      </c>
      <c r="D12290" t="s">
        <v>41</v>
      </c>
      <c r="E12290" t="s">
        <v>45</v>
      </c>
      <c r="F12290" t="s">
        <v>9907</v>
      </c>
      <c r="H12290">
        <v>12283</v>
      </c>
      <c r="J12290" t="s">
        <v>9908</v>
      </c>
      <c r="K12290" s="5">
        <v>46295</v>
      </c>
      <c r="L12290" t="s">
        <v>9906</v>
      </c>
    </row>
    <row r="12291" spans="1:12" x14ac:dyDescent="0.25">
      <c r="A12291">
        <v>2026</v>
      </c>
      <c r="B12291" s="5">
        <v>46174</v>
      </c>
      <c r="C12291" s="5">
        <v>46295</v>
      </c>
      <c r="D12291" t="s">
        <v>41</v>
      </c>
      <c r="E12291" t="s">
        <v>45</v>
      </c>
      <c r="F12291" t="s">
        <v>9907</v>
      </c>
      <c r="H12291">
        <v>12284</v>
      </c>
      <c r="J12291" t="s">
        <v>9908</v>
      </c>
      <c r="K12291" s="5">
        <v>46295</v>
      </c>
      <c r="L12291" t="s">
        <v>9906</v>
      </c>
    </row>
    <row r="12292" spans="1:12" x14ac:dyDescent="0.25">
      <c r="A12292">
        <v>2026</v>
      </c>
      <c r="B12292" s="5">
        <v>46174</v>
      </c>
      <c r="C12292" s="5">
        <v>46295</v>
      </c>
      <c r="D12292" t="s">
        <v>41</v>
      </c>
      <c r="E12292" t="s">
        <v>45</v>
      </c>
      <c r="F12292" t="s">
        <v>9907</v>
      </c>
      <c r="H12292">
        <v>12285</v>
      </c>
      <c r="J12292" t="s">
        <v>9908</v>
      </c>
      <c r="K12292" s="5">
        <v>46295</v>
      </c>
      <c r="L12292" t="s">
        <v>9906</v>
      </c>
    </row>
    <row r="12293" spans="1:12" x14ac:dyDescent="0.25">
      <c r="A12293">
        <v>2026</v>
      </c>
      <c r="B12293" s="5">
        <v>46174</v>
      </c>
      <c r="C12293" s="5">
        <v>46295</v>
      </c>
      <c r="D12293" t="s">
        <v>41</v>
      </c>
      <c r="E12293" t="s">
        <v>45</v>
      </c>
      <c r="F12293" t="s">
        <v>9907</v>
      </c>
      <c r="H12293">
        <v>12286</v>
      </c>
      <c r="J12293" t="s">
        <v>9908</v>
      </c>
      <c r="K12293" s="5">
        <v>46295</v>
      </c>
      <c r="L12293" t="s">
        <v>9906</v>
      </c>
    </row>
    <row r="12294" spans="1:12" x14ac:dyDescent="0.25">
      <c r="A12294">
        <v>2026</v>
      </c>
      <c r="B12294" s="5">
        <v>46174</v>
      </c>
      <c r="C12294" s="5">
        <v>46295</v>
      </c>
      <c r="D12294" t="s">
        <v>41</v>
      </c>
      <c r="E12294" t="s">
        <v>45</v>
      </c>
      <c r="F12294" t="s">
        <v>9907</v>
      </c>
      <c r="H12294">
        <v>12287</v>
      </c>
      <c r="J12294" t="s">
        <v>9908</v>
      </c>
      <c r="K12294" s="5">
        <v>46295</v>
      </c>
      <c r="L12294" t="s">
        <v>9906</v>
      </c>
    </row>
    <row r="12295" spans="1:12" x14ac:dyDescent="0.25">
      <c r="A12295">
        <v>2026</v>
      </c>
      <c r="B12295" s="5">
        <v>46174</v>
      </c>
      <c r="C12295" s="5">
        <v>46295</v>
      </c>
      <c r="D12295" t="s">
        <v>41</v>
      </c>
      <c r="E12295" t="s">
        <v>45</v>
      </c>
      <c r="F12295" t="s">
        <v>9907</v>
      </c>
      <c r="H12295">
        <v>12288</v>
      </c>
      <c r="J12295" t="s">
        <v>9908</v>
      </c>
      <c r="K12295" s="5">
        <v>46295</v>
      </c>
      <c r="L12295" t="s">
        <v>9906</v>
      </c>
    </row>
    <row r="12296" spans="1:12" x14ac:dyDescent="0.25">
      <c r="A12296">
        <v>2026</v>
      </c>
      <c r="B12296" s="5">
        <v>46174</v>
      </c>
      <c r="C12296" s="5">
        <v>46295</v>
      </c>
      <c r="D12296" t="s">
        <v>41</v>
      </c>
      <c r="E12296" t="s">
        <v>45</v>
      </c>
      <c r="F12296" t="s">
        <v>9907</v>
      </c>
      <c r="H12296">
        <v>12289</v>
      </c>
      <c r="J12296" t="s">
        <v>9908</v>
      </c>
      <c r="K12296" s="5">
        <v>46295</v>
      </c>
      <c r="L12296" t="s">
        <v>9906</v>
      </c>
    </row>
    <row r="12297" spans="1:12" x14ac:dyDescent="0.25">
      <c r="A12297">
        <v>2026</v>
      </c>
      <c r="B12297" s="5">
        <v>46174</v>
      </c>
      <c r="C12297" s="5">
        <v>46295</v>
      </c>
      <c r="D12297" t="s">
        <v>41</v>
      </c>
      <c r="E12297" t="s">
        <v>45</v>
      </c>
      <c r="F12297" t="s">
        <v>9907</v>
      </c>
      <c r="H12297">
        <v>12290</v>
      </c>
      <c r="J12297" t="s">
        <v>9908</v>
      </c>
      <c r="K12297" s="5">
        <v>46295</v>
      </c>
      <c r="L12297" t="s">
        <v>9906</v>
      </c>
    </row>
    <row r="12298" spans="1:12" x14ac:dyDescent="0.25">
      <c r="A12298">
        <v>2026</v>
      </c>
      <c r="B12298" s="5">
        <v>46174</v>
      </c>
      <c r="C12298" s="5">
        <v>46295</v>
      </c>
      <c r="D12298" t="s">
        <v>41</v>
      </c>
      <c r="E12298" t="s">
        <v>45</v>
      </c>
      <c r="F12298" t="s">
        <v>9907</v>
      </c>
      <c r="H12298">
        <v>12291</v>
      </c>
      <c r="J12298" t="s">
        <v>9908</v>
      </c>
      <c r="K12298" s="5">
        <v>46295</v>
      </c>
      <c r="L12298" t="s">
        <v>9906</v>
      </c>
    </row>
    <row r="12299" spans="1:12" x14ac:dyDescent="0.25">
      <c r="A12299">
        <v>2026</v>
      </c>
      <c r="B12299" s="5">
        <v>46174</v>
      </c>
      <c r="C12299" s="5">
        <v>46295</v>
      </c>
      <c r="D12299" t="s">
        <v>41</v>
      </c>
      <c r="E12299" t="s">
        <v>45</v>
      </c>
      <c r="F12299" t="s">
        <v>9907</v>
      </c>
      <c r="H12299">
        <v>12292</v>
      </c>
      <c r="J12299" t="s">
        <v>9908</v>
      </c>
      <c r="K12299" s="5">
        <v>46295</v>
      </c>
      <c r="L12299" t="s">
        <v>9906</v>
      </c>
    </row>
    <row r="12300" spans="1:12" x14ac:dyDescent="0.25">
      <c r="A12300">
        <v>2026</v>
      </c>
      <c r="B12300" s="5">
        <v>46174</v>
      </c>
      <c r="C12300" s="5">
        <v>46295</v>
      </c>
      <c r="D12300" t="s">
        <v>41</v>
      </c>
      <c r="E12300" t="s">
        <v>45</v>
      </c>
      <c r="F12300" t="s">
        <v>9907</v>
      </c>
      <c r="H12300">
        <v>12293</v>
      </c>
      <c r="J12300" t="s">
        <v>9908</v>
      </c>
      <c r="K12300" s="5">
        <v>46295</v>
      </c>
      <c r="L12300" t="s">
        <v>9906</v>
      </c>
    </row>
    <row r="12301" spans="1:12" x14ac:dyDescent="0.25">
      <c r="A12301">
        <v>2026</v>
      </c>
      <c r="B12301" s="5">
        <v>46174</v>
      </c>
      <c r="C12301" s="5">
        <v>46295</v>
      </c>
      <c r="D12301" t="s">
        <v>41</v>
      </c>
      <c r="E12301" t="s">
        <v>45</v>
      </c>
      <c r="F12301" t="s">
        <v>9907</v>
      </c>
      <c r="H12301">
        <v>12294</v>
      </c>
      <c r="J12301" t="s">
        <v>9908</v>
      </c>
      <c r="K12301" s="5">
        <v>46295</v>
      </c>
      <c r="L12301" t="s">
        <v>9906</v>
      </c>
    </row>
    <row r="12302" spans="1:12" x14ac:dyDescent="0.25">
      <c r="A12302">
        <v>2026</v>
      </c>
      <c r="B12302" s="5">
        <v>46174</v>
      </c>
      <c r="C12302" s="5">
        <v>46295</v>
      </c>
      <c r="D12302" t="s">
        <v>41</v>
      </c>
      <c r="E12302" t="s">
        <v>45</v>
      </c>
      <c r="F12302" t="s">
        <v>9907</v>
      </c>
      <c r="H12302">
        <v>12295</v>
      </c>
      <c r="J12302" t="s">
        <v>9908</v>
      </c>
      <c r="K12302" s="5">
        <v>46295</v>
      </c>
      <c r="L12302" t="s">
        <v>9906</v>
      </c>
    </row>
    <row r="12303" spans="1:12" x14ac:dyDescent="0.25">
      <c r="A12303">
        <v>2026</v>
      </c>
      <c r="B12303" s="5">
        <v>46174</v>
      </c>
      <c r="C12303" s="5">
        <v>46295</v>
      </c>
      <c r="D12303" t="s">
        <v>41</v>
      </c>
      <c r="E12303" t="s">
        <v>45</v>
      </c>
      <c r="F12303" t="s">
        <v>9907</v>
      </c>
      <c r="H12303">
        <v>12296</v>
      </c>
      <c r="J12303" t="s">
        <v>9908</v>
      </c>
      <c r="K12303" s="5">
        <v>46295</v>
      </c>
      <c r="L12303" t="s">
        <v>9906</v>
      </c>
    </row>
    <row r="12304" spans="1:12" x14ac:dyDescent="0.25">
      <c r="A12304">
        <v>2026</v>
      </c>
      <c r="B12304" s="5">
        <v>46174</v>
      </c>
      <c r="C12304" s="5">
        <v>46295</v>
      </c>
      <c r="D12304" t="s">
        <v>41</v>
      </c>
      <c r="E12304" t="s">
        <v>45</v>
      </c>
      <c r="F12304" t="s">
        <v>9907</v>
      </c>
      <c r="H12304">
        <v>12297</v>
      </c>
      <c r="J12304" t="s">
        <v>9908</v>
      </c>
      <c r="K12304" s="5">
        <v>46295</v>
      </c>
      <c r="L12304" t="s">
        <v>9906</v>
      </c>
    </row>
    <row r="12305" spans="1:12" x14ac:dyDescent="0.25">
      <c r="A12305">
        <v>2026</v>
      </c>
      <c r="B12305" s="5">
        <v>46174</v>
      </c>
      <c r="C12305" s="5">
        <v>46295</v>
      </c>
      <c r="D12305" t="s">
        <v>41</v>
      </c>
      <c r="E12305" t="s">
        <v>45</v>
      </c>
      <c r="F12305" t="s">
        <v>9907</v>
      </c>
      <c r="H12305">
        <v>12298</v>
      </c>
      <c r="J12305" t="s">
        <v>9908</v>
      </c>
      <c r="K12305" s="5">
        <v>46295</v>
      </c>
      <c r="L12305" t="s">
        <v>9906</v>
      </c>
    </row>
    <row r="12306" spans="1:12" x14ac:dyDescent="0.25">
      <c r="A12306">
        <v>2026</v>
      </c>
      <c r="B12306" s="5">
        <v>46174</v>
      </c>
      <c r="C12306" s="5">
        <v>46295</v>
      </c>
      <c r="D12306" t="s">
        <v>41</v>
      </c>
      <c r="E12306" t="s">
        <v>45</v>
      </c>
      <c r="F12306" t="s">
        <v>9907</v>
      </c>
      <c r="H12306">
        <v>12299</v>
      </c>
      <c r="J12306" t="s">
        <v>9908</v>
      </c>
      <c r="K12306" s="5">
        <v>46295</v>
      </c>
      <c r="L12306" t="s">
        <v>9906</v>
      </c>
    </row>
    <row r="12307" spans="1:12" x14ac:dyDescent="0.25">
      <c r="A12307">
        <v>2026</v>
      </c>
      <c r="B12307" s="5">
        <v>46174</v>
      </c>
      <c r="C12307" s="5">
        <v>46295</v>
      </c>
      <c r="D12307" t="s">
        <v>41</v>
      </c>
      <c r="E12307" t="s">
        <v>45</v>
      </c>
      <c r="F12307" t="s">
        <v>9907</v>
      </c>
      <c r="H12307">
        <v>12300</v>
      </c>
      <c r="J12307" t="s">
        <v>9908</v>
      </c>
      <c r="K12307" s="5">
        <v>46295</v>
      </c>
      <c r="L12307" t="s">
        <v>9906</v>
      </c>
    </row>
    <row r="12308" spans="1:12" x14ac:dyDescent="0.25">
      <c r="A12308">
        <v>2026</v>
      </c>
      <c r="B12308" s="5">
        <v>46174</v>
      </c>
      <c r="C12308" s="5">
        <v>46295</v>
      </c>
      <c r="D12308" t="s">
        <v>41</v>
      </c>
      <c r="E12308" t="s">
        <v>45</v>
      </c>
      <c r="F12308" t="s">
        <v>9907</v>
      </c>
      <c r="H12308">
        <v>12301</v>
      </c>
      <c r="J12308" t="s">
        <v>9908</v>
      </c>
      <c r="K12308" s="5">
        <v>46295</v>
      </c>
      <c r="L12308" t="s">
        <v>9906</v>
      </c>
    </row>
    <row r="12309" spans="1:12" x14ac:dyDescent="0.25">
      <c r="A12309">
        <v>2026</v>
      </c>
      <c r="B12309" s="5">
        <v>46174</v>
      </c>
      <c r="C12309" s="5">
        <v>46295</v>
      </c>
      <c r="D12309" t="s">
        <v>41</v>
      </c>
      <c r="E12309" t="s">
        <v>45</v>
      </c>
      <c r="F12309" t="s">
        <v>9907</v>
      </c>
      <c r="H12309">
        <v>12302</v>
      </c>
      <c r="J12309" t="s">
        <v>9908</v>
      </c>
      <c r="K12309" s="5">
        <v>46295</v>
      </c>
      <c r="L12309" t="s">
        <v>9906</v>
      </c>
    </row>
    <row r="12310" spans="1:12" x14ac:dyDescent="0.25">
      <c r="A12310">
        <v>2026</v>
      </c>
      <c r="B12310" s="5">
        <v>46174</v>
      </c>
      <c r="C12310" s="5">
        <v>46295</v>
      </c>
      <c r="D12310" t="s">
        <v>41</v>
      </c>
      <c r="E12310" t="s">
        <v>45</v>
      </c>
      <c r="F12310" t="s">
        <v>9907</v>
      </c>
      <c r="H12310">
        <v>12303</v>
      </c>
      <c r="J12310" t="s">
        <v>9908</v>
      </c>
      <c r="K12310" s="5">
        <v>46295</v>
      </c>
      <c r="L12310" t="s">
        <v>9906</v>
      </c>
    </row>
    <row r="12311" spans="1:12" x14ac:dyDescent="0.25">
      <c r="A12311">
        <v>2026</v>
      </c>
      <c r="B12311" s="5">
        <v>46174</v>
      </c>
      <c r="C12311" s="5">
        <v>46295</v>
      </c>
      <c r="D12311" t="s">
        <v>41</v>
      </c>
      <c r="E12311" t="s">
        <v>45</v>
      </c>
      <c r="F12311" t="s">
        <v>9907</v>
      </c>
      <c r="H12311">
        <v>12304</v>
      </c>
      <c r="J12311" t="s">
        <v>9908</v>
      </c>
      <c r="K12311" s="5">
        <v>46295</v>
      </c>
      <c r="L12311" t="s">
        <v>9906</v>
      </c>
    </row>
    <row r="12312" spans="1:12" x14ac:dyDescent="0.25">
      <c r="A12312">
        <v>2026</v>
      </c>
      <c r="B12312" s="5">
        <v>46174</v>
      </c>
      <c r="C12312" s="5">
        <v>46295</v>
      </c>
      <c r="D12312" t="s">
        <v>41</v>
      </c>
      <c r="E12312" t="s">
        <v>45</v>
      </c>
      <c r="F12312" t="s">
        <v>9907</v>
      </c>
      <c r="H12312">
        <v>12305</v>
      </c>
      <c r="J12312" t="s">
        <v>9908</v>
      </c>
      <c r="K12312" s="5">
        <v>46295</v>
      </c>
      <c r="L12312" t="s">
        <v>9906</v>
      </c>
    </row>
    <row r="12313" spans="1:12" x14ac:dyDescent="0.25">
      <c r="A12313">
        <v>2026</v>
      </c>
      <c r="B12313" s="5">
        <v>46174</v>
      </c>
      <c r="C12313" s="5">
        <v>46295</v>
      </c>
      <c r="D12313" t="s">
        <v>41</v>
      </c>
      <c r="E12313" t="s">
        <v>45</v>
      </c>
      <c r="F12313" t="s">
        <v>9907</v>
      </c>
      <c r="H12313">
        <v>12306</v>
      </c>
      <c r="J12313" t="s">
        <v>9908</v>
      </c>
      <c r="K12313" s="5">
        <v>46295</v>
      </c>
      <c r="L12313" t="s">
        <v>9906</v>
      </c>
    </row>
    <row r="12314" spans="1:12" x14ac:dyDescent="0.25">
      <c r="A12314">
        <v>2026</v>
      </c>
      <c r="B12314" s="5">
        <v>46174</v>
      </c>
      <c r="C12314" s="5">
        <v>46295</v>
      </c>
      <c r="D12314" t="s">
        <v>41</v>
      </c>
      <c r="E12314" t="s">
        <v>45</v>
      </c>
      <c r="F12314" t="s">
        <v>9907</v>
      </c>
      <c r="H12314">
        <v>12307</v>
      </c>
      <c r="J12314" t="s">
        <v>9908</v>
      </c>
      <c r="K12314" s="5">
        <v>46295</v>
      </c>
      <c r="L12314" t="s">
        <v>9906</v>
      </c>
    </row>
    <row r="12315" spans="1:12" x14ac:dyDescent="0.25">
      <c r="A12315">
        <v>2026</v>
      </c>
      <c r="B12315" s="5">
        <v>46174</v>
      </c>
      <c r="C12315" s="5">
        <v>46295</v>
      </c>
      <c r="D12315" t="s">
        <v>41</v>
      </c>
      <c r="E12315" t="s">
        <v>45</v>
      </c>
      <c r="F12315" t="s">
        <v>9907</v>
      </c>
      <c r="H12315">
        <v>12308</v>
      </c>
      <c r="J12315" t="s">
        <v>9908</v>
      </c>
      <c r="K12315" s="5">
        <v>46295</v>
      </c>
      <c r="L12315" t="s">
        <v>9906</v>
      </c>
    </row>
    <row r="12316" spans="1:12" x14ac:dyDescent="0.25">
      <c r="A12316">
        <v>2026</v>
      </c>
      <c r="B12316" s="5">
        <v>46174</v>
      </c>
      <c r="C12316" s="5">
        <v>46295</v>
      </c>
      <c r="D12316" t="s">
        <v>41</v>
      </c>
      <c r="E12316" t="s">
        <v>45</v>
      </c>
      <c r="F12316" t="s">
        <v>9907</v>
      </c>
      <c r="H12316">
        <v>12309</v>
      </c>
      <c r="J12316" t="s">
        <v>9908</v>
      </c>
      <c r="K12316" s="5">
        <v>46295</v>
      </c>
      <c r="L12316" t="s">
        <v>9906</v>
      </c>
    </row>
    <row r="12317" spans="1:12" x14ac:dyDescent="0.25">
      <c r="A12317">
        <v>2026</v>
      </c>
      <c r="B12317" s="5">
        <v>46174</v>
      </c>
      <c r="C12317" s="5">
        <v>46295</v>
      </c>
      <c r="D12317" t="s">
        <v>41</v>
      </c>
      <c r="E12317" t="s">
        <v>45</v>
      </c>
      <c r="F12317" t="s">
        <v>9907</v>
      </c>
      <c r="H12317">
        <v>12310</v>
      </c>
      <c r="J12317" t="s">
        <v>9908</v>
      </c>
      <c r="K12317" s="5">
        <v>46295</v>
      </c>
      <c r="L12317" t="s">
        <v>9906</v>
      </c>
    </row>
    <row r="12318" spans="1:12" x14ac:dyDescent="0.25">
      <c r="A12318">
        <v>2026</v>
      </c>
      <c r="B12318" s="5">
        <v>46174</v>
      </c>
      <c r="C12318" s="5">
        <v>46295</v>
      </c>
      <c r="D12318" t="s">
        <v>41</v>
      </c>
      <c r="E12318" t="s">
        <v>45</v>
      </c>
      <c r="F12318" t="s">
        <v>9907</v>
      </c>
      <c r="H12318">
        <v>12311</v>
      </c>
      <c r="J12318" t="s">
        <v>9908</v>
      </c>
      <c r="K12318" s="5">
        <v>46295</v>
      </c>
      <c r="L12318" t="s">
        <v>9906</v>
      </c>
    </row>
    <row r="12319" spans="1:12" x14ac:dyDescent="0.25">
      <c r="A12319">
        <v>2026</v>
      </c>
      <c r="B12319" s="5">
        <v>46174</v>
      </c>
      <c r="C12319" s="5">
        <v>46295</v>
      </c>
      <c r="D12319" t="s">
        <v>41</v>
      </c>
      <c r="E12319" t="s">
        <v>45</v>
      </c>
      <c r="F12319" t="s">
        <v>9907</v>
      </c>
      <c r="H12319">
        <v>12312</v>
      </c>
      <c r="J12319" t="s">
        <v>9908</v>
      </c>
      <c r="K12319" s="5">
        <v>46295</v>
      </c>
      <c r="L12319" t="s">
        <v>9906</v>
      </c>
    </row>
    <row r="12320" spans="1:12" x14ac:dyDescent="0.25">
      <c r="A12320">
        <v>2026</v>
      </c>
      <c r="B12320" s="5">
        <v>46174</v>
      </c>
      <c r="C12320" s="5">
        <v>46295</v>
      </c>
      <c r="D12320" t="s">
        <v>41</v>
      </c>
      <c r="E12320" t="s">
        <v>45</v>
      </c>
      <c r="F12320" t="s">
        <v>9907</v>
      </c>
      <c r="H12320">
        <v>12313</v>
      </c>
      <c r="J12320" t="s">
        <v>9908</v>
      </c>
      <c r="K12320" s="5">
        <v>46295</v>
      </c>
      <c r="L12320" t="s">
        <v>9906</v>
      </c>
    </row>
    <row r="12321" spans="1:12" x14ac:dyDescent="0.25">
      <c r="A12321">
        <v>2026</v>
      </c>
      <c r="B12321" s="5">
        <v>46174</v>
      </c>
      <c r="C12321" s="5">
        <v>46295</v>
      </c>
      <c r="D12321" t="s">
        <v>41</v>
      </c>
      <c r="E12321" t="s">
        <v>45</v>
      </c>
      <c r="F12321" t="s">
        <v>9907</v>
      </c>
      <c r="H12321">
        <v>12314</v>
      </c>
      <c r="J12321" t="s">
        <v>9908</v>
      </c>
      <c r="K12321" s="5">
        <v>46295</v>
      </c>
      <c r="L12321" t="s">
        <v>9906</v>
      </c>
    </row>
    <row r="12322" spans="1:12" x14ac:dyDescent="0.25">
      <c r="A12322">
        <v>2026</v>
      </c>
      <c r="B12322" s="5">
        <v>46174</v>
      </c>
      <c r="C12322" s="5">
        <v>46295</v>
      </c>
      <c r="D12322" t="s">
        <v>41</v>
      </c>
      <c r="E12322" t="s">
        <v>45</v>
      </c>
      <c r="F12322" t="s">
        <v>9907</v>
      </c>
      <c r="H12322">
        <v>12315</v>
      </c>
      <c r="J12322" t="s">
        <v>9908</v>
      </c>
      <c r="K12322" s="5">
        <v>46295</v>
      </c>
      <c r="L12322" t="s">
        <v>9906</v>
      </c>
    </row>
    <row r="12323" spans="1:12" x14ac:dyDescent="0.25">
      <c r="A12323">
        <v>2026</v>
      </c>
      <c r="B12323" s="5">
        <v>46174</v>
      </c>
      <c r="C12323" s="5">
        <v>46295</v>
      </c>
      <c r="D12323" t="s">
        <v>41</v>
      </c>
      <c r="E12323" t="s">
        <v>45</v>
      </c>
      <c r="F12323" t="s">
        <v>9907</v>
      </c>
      <c r="H12323">
        <v>12316</v>
      </c>
      <c r="J12323" t="s">
        <v>9908</v>
      </c>
      <c r="K12323" s="5">
        <v>46295</v>
      </c>
      <c r="L12323" t="s">
        <v>9906</v>
      </c>
    </row>
    <row r="12324" spans="1:12" x14ac:dyDescent="0.25">
      <c r="A12324">
        <v>2026</v>
      </c>
      <c r="B12324" s="5">
        <v>46174</v>
      </c>
      <c r="C12324" s="5">
        <v>46295</v>
      </c>
      <c r="D12324" t="s">
        <v>41</v>
      </c>
      <c r="E12324" t="s">
        <v>45</v>
      </c>
      <c r="F12324" t="s">
        <v>9907</v>
      </c>
      <c r="H12324">
        <v>12317</v>
      </c>
      <c r="J12324" t="s">
        <v>9908</v>
      </c>
      <c r="K12324" s="5">
        <v>46295</v>
      </c>
      <c r="L12324" t="s">
        <v>9906</v>
      </c>
    </row>
    <row r="12325" spans="1:12" x14ac:dyDescent="0.25">
      <c r="A12325">
        <v>2026</v>
      </c>
      <c r="B12325" s="5">
        <v>46174</v>
      </c>
      <c r="C12325" s="5">
        <v>46295</v>
      </c>
      <c r="D12325" t="s">
        <v>41</v>
      </c>
      <c r="E12325" t="s">
        <v>45</v>
      </c>
      <c r="F12325" t="s">
        <v>9907</v>
      </c>
      <c r="H12325">
        <v>12318</v>
      </c>
      <c r="J12325" t="s">
        <v>9908</v>
      </c>
      <c r="K12325" s="5">
        <v>46295</v>
      </c>
      <c r="L12325" t="s">
        <v>9906</v>
      </c>
    </row>
    <row r="12326" spans="1:12" x14ac:dyDescent="0.25">
      <c r="A12326">
        <v>2026</v>
      </c>
      <c r="B12326" s="5">
        <v>46174</v>
      </c>
      <c r="C12326" s="5">
        <v>46295</v>
      </c>
      <c r="D12326" t="s">
        <v>41</v>
      </c>
      <c r="E12326" t="s">
        <v>45</v>
      </c>
      <c r="F12326" t="s">
        <v>9907</v>
      </c>
      <c r="H12326">
        <v>12319</v>
      </c>
      <c r="J12326" t="s">
        <v>9908</v>
      </c>
      <c r="K12326" s="5">
        <v>46295</v>
      </c>
      <c r="L12326" t="s">
        <v>9906</v>
      </c>
    </row>
    <row r="12327" spans="1:12" x14ac:dyDescent="0.25">
      <c r="A12327">
        <v>2026</v>
      </c>
      <c r="B12327" s="5">
        <v>46174</v>
      </c>
      <c r="C12327" s="5">
        <v>46295</v>
      </c>
      <c r="D12327" t="s">
        <v>41</v>
      </c>
      <c r="E12327" t="s">
        <v>45</v>
      </c>
      <c r="F12327" t="s">
        <v>9907</v>
      </c>
      <c r="H12327">
        <v>12320</v>
      </c>
      <c r="J12327" t="s">
        <v>9908</v>
      </c>
      <c r="K12327" s="5">
        <v>46295</v>
      </c>
      <c r="L12327" t="s">
        <v>9906</v>
      </c>
    </row>
    <row r="12328" spans="1:12" x14ac:dyDescent="0.25">
      <c r="A12328">
        <v>2026</v>
      </c>
      <c r="B12328" s="5">
        <v>46174</v>
      </c>
      <c r="C12328" s="5">
        <v>46295</v>
      </c>
      <c r="D12328" t="s">
        <v>41</v>
      </c>
      <c r="E12328" t="s">
        <v>45</v>
      </c>
      <c r="F12328" t="s">
        <v>9907</v>
      </c>
      <c r="H12328">
        <v>12321</v>
      </c>
      <c r="J12328" t="s">
        <v>9908</v>
      </c>
      <c r="K12328" s="5">
        <v>46295</v>
      </c>
      <c r="L12328" t="s">
        <v>9906</v>
      </c>
    </row>
    <row r="12329" spans="1:12" x14ac:dyDescent="0.25">
      <c r="A12329">
        <v>2026</v>
      </c>
      <c r="B12329" s="5">
        <v>46174</v>
      </c>
      <c r="C12329" s="5">
        <v>46295</v>
      </c>
      <c r="D12329" t="s">
        <v>41</v>
      </c>
      <c r="E12329" t="s">
        <v>45</v>
      </c>
      <c r="F12329" t="s">
        <v>9907</v>
      </c>
      <c r="H12329">
        <v>12322</v>
      </c>
      <c r="J12329" t="s">
        <v>9908</v>
      </c>
      <c r="K12329" s="5">
        <v>46295</v>
      </c>
      <c r="L12329" t="s">
        <v>9906</v>
      </c>
    </row>
    <row r="12330" spans="1:12" x14ac:dyDescent="0.25">
      <c r="A12330">
        <v>2026</v>
      </c>
      <c r="B12330" s="5">
        <v>46174</v>
      </c>
      <c r="C12330" s="5">
        <v>46295</v>
      </c>
      <c r="D12330" t="s">
        <v>41</v>
      </c>
      <c r="E12330" t="s">
        <v>45</v>
      </c>
      <c r="F12330" t="s">
        <v>9907</v>
      </c>
      <c r="H12330">
        <v>12323</v>
      </c>
      <c r="J12330" t="s">
        <v>9908</v>
      </c>
      <c r="K12330" s="5">
        <v>46295</v>
      </c>
      <c r="L12330" t="s">
        <v>9906</v>
      </c>
    </row>
    <row r="12331" spans="1:12" x14ac:dyDescent="0.25">
      <c r="A12331">
        <v>2026</v>
      </c>
      <c r="B12331" s="5">
        <v>46174</v>
      </c>
      <c r="C12331" s="5">
        <v>46295</v>
      </c>
      <c r="D12331" t="s">
        <v>41</v>
      </c>
      <c r="E12331" t="s">
        <v>45</v>
      </c>
      <c r="F12331" t="s">
        <v>9907</v>
      </c>
      <c r="H12331">
        <v>12324</v>
      </c>
      <c r="J12331" t="s">
        <v>9908</v>
      </c>
      <c r="K12331" s="5">
        <v>46295</v>
      </c>
      <c r="L12331" t="s">
        <v>9906</v>
      </c>
    </row>
    <row r="12332" spans="1:12" x14ac:dyDescent="0.25">
      <c r="A12332">
        <v>2026</v>
      </c>
      <c r="B12332" s="5">
        <v>46174</v>
      </c>
      <c r="C12332" s="5">
        <v>46295</v>
      </c>
      <c r="D12332" t="s">
        <v>41</v>
      </c>
      <c r="E12332" t="s">
        <v>45</v>
      </c>
      <c r="F12332" t="s">
        <v>9907</v>
      </c>
      <c r="H12332">
        <v>12325</v>
      </c>
      <c r="J12332" t="s">
        <v>9908</v>
      </c>
      <c r="K12332" s="5">
        <v>46295</v>
      </c>
      <c r="L12332" t="s">
        <v>9906</v>
      </c>
    </row>
    <row r="12333" spans="1:12" x14ac:dyDescent="0.25">
      <c r="A12333">
        <v>2026</v>
      </c>
      <c r="B12333" s="5">
        <v>46174</v>
      </c>
      <c r="C12333" s="5">
        <v>46295</v>
      </c>
      <c r="D12333" t="s">
        <v>41</v>
      </c>
      <c r="E12333" t="s">
        <v>45</v>
      </c>
      <c r="F12333" t="s">
        <v>9907</v>
      </c>
      <c r="H12333">
        <v>12326</v>
      </c>
      <c r="J12333" t="s">
        <v>9908</v>
      </c>
      <c r="K12333" s="5">
        <v>46295</v>
      </c>
      <c r="L12333" t="s">
        <v>9906</v>
      </c>
    </row>
    <row r="12334" spans="1:12" x14ac:dyDescent="0.25">
      <c r="A12334">
        <v>2026</v>
      </c>
      <c r="B12334" s="5">
        <v>46174</v>
      </c>
      <c r="C12334" s="5">
        <v>46295</v>
      </c>
      <c r="D12334" t="s">
        <v>41</v>
      </c>
      <c r="E12334" t="s">
        <v>45</v>
      </c>
      <c r="F12334" t="s">
        <v>9907</v>
      </c>
      <c r="H12334">
        <v>12327</v>
      </c>
      <c r="J12334" t="s">
        <v>9908</v>
      </c>
      <c r="K12334" s="5">
        <v>46295</v>
      </c>
      <c r="L12334" t="s">
        <v>9906</v>
      </c>
    </row>
    <row r="12335" spans="1:12" x14ac:dyDescent="0.25">
      <c r="A12335">
        <v>2026</v>
      </c>
      <c r="B12335" s="5">
        <v>46174</v>
      </c>
      <c r="C12335" s="5">
        <v>46295</v>
      </c>
      <c r="D12335" t="s">
        <v>41</v>
      </c>
      <c r="E12335" t="s">
        <v>45</v>
      </c>
      <c r="F12335" t="s">
        <v>9907</v>
      </c>
      <c r="H12335">
        <v>12328</v>
      </c>
      <c r="J12335" t="s">
        <v>9908</v>
      </c>
      <c r="K12335" s="5">
        <v>46295</v>
      </c>
      <c r="L12335" t="s">
        <v>9906</v>
      </c>
    </row>
    <row r="12336" spans="1:12" x14ac:dyDescent="0.25">
      <c r="A12336">
        <v>2026</v>
      </c>
      <c r="B12336" s="5">
        <v>46174</v>
      </c>
      <c r="C12336" s="5">
        <v>46295</v>
      </c>
      <c r="D12336" t="s">
        <v>41</v>
      </c>
      <c r="E12336" t="s">
        <v>45</v>
      </c>
      <c r="F12336" t="s">
        <v>9907</v>
      </c>
      <c r="H12336">
        <v>12329</v>
      </c>
      <c r="J12336" t="s">
        <v>9908</v>
      </c>
      <c r="K12336" s="5">
        <v>46295</v>
      </c>
      <c r="L12336" t="s">
        <v>9906</v>
      </c>
    </row>
    <row r="12337" spans="1:12" x14ac:dyDescent="0.25">
      <c r="A12337">
        <v>2026</v>
      </c>
      <c r="B12337" s="5">
        <v>46174</v>
      </c>
      <c r="C12337" s="5">
        <v>46295</v>
      </c>
      <c r="D12337" t="s">
        <v>41</v>
      </c>
      <c r="E12337" t="s">
        <v>45</v>
      </c>
      <c r="F12337" t="s">
        <v>9907</v>
      </c>
      <c r="H12337">
        <v>12330</v>
      </c>
      <c r="J12337" t="s">
        <v>9908</v>
      </c>
      <c r="K12337" s="5">
        <v>46295</v>
      </c>
      <c r="L12337" t="s">
        <v>9906</v>
      </c>
    </row>
    <row r="12338" spans="1:12" x14ac:dyDescent="0.25">
      <c r="A12338">
        <v>2026</v>
      </c>
      <c r="B12338" s="5">
        <v>46174</v>
      </c>
      <c r="C12338" s="5">
        <v>46295</v>
      </c>
      <c r="D12338" t="s">
        <v>41</v>
      </c>
      <c r="E12338" t="s">
        <v>45</v>
      </c>
      <c r="F12338" t="s">
        <v>9907</v>
      </c>
      <c r="H12338">
        <v>12331</v>
      </c>
      <c r="J12338" t="s">
        <v>9908</v>
      </c>
      <c r="K12338" s="5">
        <v>46295</v>
      </c>
      <c r="L12338" t="s">
        <v>9906</v>
      </c>
    </row>
    <row r="12339" spans="1:12" x14ac:dyDescent="0.25">
      <c r="A12339">
        <v>2026</v>
      </c>
      <c r="B12339" s="5">
        <v>46174</v>
      </c>
      <c r="C12339" s="5">
        <v>46295</v>
      </c>
      <c r="D12339" t="s">
        <v>41</v>
      </c>
      <c r="E12339" t="s">
        <v>45</v>
      </c>
      <c r="F12339" t="s">
        <v>9907</v>
      </c>
      <c r="H12339">
        <v>12332</v>
      </c>
      <c r="J12339" t="s">
        <v>9908</v>
      </c>
      <c r="K12339" s="5">
        <v>46295</v>
      </c>
      <c r="L12339" t="s">
        <v>9906</v>
      </c>
    </row>
    <row r="12340" spans="1:12" x14ac:dyDescent="0.25">
      <c r="A12340">
        <v>2026</v>
      </c>
      <c r="B12340" s="5">
        <v>46174</v>
      </c>
      <c r="C12340" s="5">
        <v>46295</v>
      </c>
      <c r="D12340" t="s">
        <v>41</v>
      </c>
      <c r="E12340" t="s">
        <v>45</v>
      </c>
      <c r="F12340" t="s">
        <v>9907</v>
      </c>
      <c r="H12340">
        <v>12333</v>
      </c>
      <c r="J12340" t="s">
        <v>9908</v>
      </c>
      <c r="K12340" s="5">
        <v>46295</v>
      </c>
      <c r="L12340" t="s">
        <v>9906</v>
      </c>
    </row>
    <row r="12341" spans="1:12" x14ac:dyDescent="0.25">
      <c r="A12341">
        <v>2026</v>
      </c>
      <c r="B12341" s="5">
        <v>46174</v>
      </c>
      <c r="C12341" s="5">
        <v>46295</v>
      </c>
      <c r="D12341" t="s">
        <v>41</v>
      </c>
      <c r="E12341" t="s">
        <v>45</v>
      </c>
      <c r="F12341" t="s">
        <v>9907</v>
      </c>
      <c r="H12341">
        <v>12334</v>
      </c>
      <c r="J12341" t="s">
        <v>9908</v>
      </c>
      <c r="K12341" s="5">
        <v>46295</v>
      </c>
      <c r="L12341" t="s">
        <v>9906</v>
      </c>
    </row>
    <row r="12342" spans="1:12" x14ac:dyDescent="0.25">
      <c r="A12342">
        <v>2026</v>
      </c>
      <c r="B12342" s="5">
        <v>46174</v>
      </c>
      <c r="C12342" s="5">
        <v>46295</v>
      </c>
      <c r="D12342" t="s">
        <v>41</v>
      </c>
      <c r="E12342" t="s">
        <v>45</v>
      </c>
      <c r="F12342" t="s">
        <v>9907</v>
      </c>
      <c r="H12342">
        <v>12335</v>
      </c>
      <c r="J12342" t="s">
        <v>9908</v>
      </c>
      <c r="K12342" s="5">
        <v>46295</v>
      </c>
      <c r="L12342" t="s">
        <v>9906</v>
      </c>
    </row>
    <row r="12343" spans="1:12" x14ac:dyDescent="0.25">
      <c r="A12343">
        <v>2026</v>
      </c>
      <c r="B12343" s="5">
        <v>46174</v>
      </c>
      <c r="C12343" s="5">
        <v>46295</v>
      </c>
      <c r="D12343" t="s">
        <v>41</v>
      </c>
      <c r="E12343" t="s">
        <v>45</v>
      </c>
      <c r="F12343" t="s">
        <v>9907</v>
      </c>
      <c r="H12343">
        <v>12336</v>
      </c>
      <c r="J12343" t="s">
        <v>9908</v>
      </c>
      <c r="K12343" s="5">
        <v>46295</v>
      </c>
      <c r="L12343" t="s">
        <v>9906</v>
      </c>
    </row>
    <row r="12344" spans="1:12" x14ac:dyDescent="0.25">
      <c r="A12344">
        <v>2026</v>
      </c>
      <c r="B12344" s="5">
        <v>46174</v>
      </c>
      <c r="C12344" s="5">
        <v>46295</v>
      </c>
      <c r="D12344" t="s">
        <v>41</v>
      </c>
      <c r="E12344" t="s">
        <v>45</v>
      </c>
      <c r="F12344" t="s">
        <v>9907</v>
      </c>
      <c r="H12344">
        <v>12337</v>
      </c>
      <c r="J12344" t="s">
        <v>9908</v>
      </c>
      <c r="K12344" s="5">
        <v>46295</v>
      </c>
      <c r="L12344" t="s">
        <v>9906</v>
      </c>
    </row>
    <row r="12345" spans="1:12" x14ac:dyDescent="0.25">
      <c r="A12345">
        <v>2026</v>
      </c>
      <c r="B12345" s="5">
        <v>46174</v>
      </c>
      <c r="C12345" s="5">
        <v>46295</v>
      </c>
      <c r="D12345" t="s">
        <v>41</v>
      </c>
      <c r="E12345" t="s">
        <v>45</v>
      </c>
      <c r="F12345" t="s">
        <v>9907</v>
      </c>
      <c r="H12345">
        <v>12338</v>
      </c>
      <c r="J12345" t="s">
        <v>9908</v>
      </c>
      <c r="K12345" s="5">
        <v>46295</v>
      </c>
      <c r="L12345" t="s">
        <v>9906</v>
      </c>
    </row>
    <row r="12346" spans="1:12" x14ac:dyDescent="0.25">
      <c r="A12346">
        <v>2026</v>
      </c>
      <c r="B12346" s="5">
        <v>46174</v>
      </c>
      <c r="C12346" s="5">
        <v>46295</v>
      </c>
      <c r="D12346" t="s">
        <v>41</v>
      </c>
      <c r="E12346" t="s">
        <v>45</v>
      </c>
      <c r="F12346" t="s">
        <v>9907</v>
      </c>
      <c r="H12346">
        <v>12339</v>
      </c>
      <c r="J12346" t="s">
        <v>9908</v>
      </c>
      <c r="K12346" s="5">
        <v>46295</v>
      </c>
      <c r="L12346" t="s">
        <v>9906</v>
      </c>
    </row>
    <row r="12347" spans="1:12" x14ac:dyDescent="0.25">
      <c r="A12347">
        <v>2026</v>
      </c>
      <c r="B12347" s="5">
        <v>46174</v>
      </c>
      <c r="C12347" s="5">
        <v>46295</v>
      </c>
      <c r="D12347" t="s">
        <v>41</v>
      </c>
      <c r="E12347" t="s">
        <v>45</v>
      </c>
      <c r="F12347" t="s">
        <v>9907</v>
      </c>
      <c r="H12347">
        <v>12340</v>
      </c>
      <c r="J12347" t="s">
        <v>9908</v>
      </c>
      <c r="K12347" s="5">
        <v>46295</v>
      </c>
      <c r="L12347" t="s">
        <v>9906</v>
      </c>
    </row>
    <row r="12348" spans="1:12" x14ac:dyDescent="0.25">
      <c r="A12348">
        <v>2026</v>
      </c>
      <c r="B12348" s="5">
        <v>46174</v>
      </c>
      <c r="C12348" s="5">
        <v>46295</v>
      </c>
      <c r="D12348" t="s">
        <v>41</v>
      </c>
      <c r="E12348" t="s">
        <v>45</v>
      </c>
      <c r="F12348" t="s">
        <v>9907</v>
      </c>
      <c r="H12348">
        <v>12341</v>
      </c>
      <c r="J12348" t="s">
        <v>9908</v>
      </c>
      <c r="K12348" s="5">
        <v>46295</v>
      </c>
      <c r="L12348" t="s">
        <v>9906</v>
      </c>
    </row>
    <row r="12349" spans="1:12" x14ac:dyDescent="0.25">
      <c r="A12349">
        <v>2026</v>
      </c>
      <c r="B12349" s="5">
        <v>46174</v>
      </c>
      <c r="C12349" s="5">
        <v>46295</v>
      </c>
      <c r="D12349" t="s">
        <v>41</v>
      </c>
      <c r="E12349" t="s">
        <v>45</v>
      </c>
      <c r="F12349" t="s">
        <v>9907</v>
      </c>
      <c r="H12349">
        <v>12342</v>
      </c>
      <c r="J12349" t="s">
        <v>9908</v>
      </c>
      <c r="K12349" s="5">
        <v>46295</v>
      </c>
      <c r="L12349" t="s">
        <v>9906</v>
      </c>
    </row>
    <row r="12350" spans="1:12" x14ac:dyDescent="0.25">
      <c r="A12350">
        <v>2026</v>
      </c>
      <c r="B12350" s="5">
        <v>46174</v>
      </c>
      <c r="C12350" s="5">
        <v>46295</v>
      </c>
      <c r="D12350" t="s">
        <v>41</v>
      </c>
      <c r="E12350" t="s">
        <v>45</v>
      </c>
      <c r="F12350" t="s">
        <v>9907</v>
      </c>
      <c r="H12350">
        <v>12343</v>
      </c>
      <c r="J12350" t="s">
        <v>9908</v>
      </c>
      <c r="K12350" s="5">
        <v>46295</v>
      </c>
      <c r="L12350" t="s">
        <v>9906</v>
      </c>
    </row>
    <row r="12351" spans="1:12" x14ac:dyDescent="0.25">
      <c r="A12351">
        <v>2026</v>
      </c>
      <c r="B12351" s="5">
        <v>46174</v>
      </c>
      <c r="C12351" s="5">
        <v>46295</v>
      </c>
      <c r="D12351" t="s">
        <v>41</v>
      </c>
      <c r="E12351" t="s">
        <v>45</v>
      </c>
      <c r="F12351" t="s">
        <v>9907</v>
      </c>
      <c r="H12351">
        <v>12344</v>
      </c>
      <c r="J12351" t="s">
        <v>9908</v>
      </c>
      <c r="K12351" s="5">
        <v>46295</v>
      </c>
      <c r="L12351" t="s">
        <v>9906</v>
      </c>
    </row>
    <row r="12352" spans="1:12" x14ac:dyDescent="0.25">
      <c r="A12352">
        <v>2026</v>
      </c>
      <c r="B12352" s="5">
        <v>46174</v>
      </c>
      <c r="C12352" s="5">
        <v>46295</v>
      </c>
      <c r="D12352" t="s">
        <v>41</v>
      </c>
      <c r="E12352" t="s">
        <v>45</v>
      </c>
      <c r="F12352" t="s">
        <v>9907</v>
      </c>
      <c r="H12352">
        <v>12345</v>
      </c>
      <c r="J12352" t="s">
        <v>9908</v>
      </c>
      <c r="K12352" s="5">
        <v>46295</v>
      </c>
      <c r="L12352" t="s">
        <v>9906</v>
      </c>
    </row>
    <row r="12353" spans="1:12" x14ac:dyDescent="0.25">
      <c r="A12353">
        <v>2026</v>
      </c>
      <c r="B12353" s="5">
        <v>46174</v>
      </c>
      <c r="C12353" s="5">
        <v>46295</v>
      </c>
      <c r="D12353" t="s">
        <v>41</v>
      </c>
      <c r="E12353" t="s">
        <v>45</v>
      </c>
      <c r="F12353" t="s">
        <v>9907</v>
      </c>
      <c r="H12353">
        <v>12346</v>
      </c>
      <c r="J12353" t="s">
        <v>9908</v>
      </c>
      <c r="K12353" s="5">
        <v>46295</v>
      </c>
      <c r="L12353" t="s">
        <v>9906</v>
      </c>
    </row>
    <row r="12354" spans="1:12" x14ac:dyDescent="0.25">
      <c r="A12354">
        <v>2026</v>
      </c>
      <c r="B12354" s="5">
        <v>46174</v>
      </c>
      <c r="C12354" s="5">
        <v>46295</v>
      </c>
      <c r="D12354" t="s">
        <v>41</v>
      </c>
      <c r="E12354" t="s">
        <v>45</v>
      </c>
      <c r="F12354" t="s">
        <v>9907</v>
      </c>
      <c r="H12354">
        <v>12347</v>
      </c>
      <c r="J12354" t="s">
        <v>9908</v>
      </c>
      <c r="K12354" s="5">
        <v>46295</v>
      </c>
      <c r="L12354" t="s">
        <v>9906</v>
      </c>
    </row>
    <row r="12355" spans="1:12" x14ac:dyDescent="0.25">
      <c r="A12355">
        <v>2026</v>
      </c>
      <c r="B12355" s="5">
        <v>46174</v>
      </c>
      <c r="C12355" s="5">
        <v>46295</v>
      </c>
      <c r="D12355" t="s">
        <v>41</v>
      </c>
      <c r="E12355" t="s">
        <v>45</v>
      </c>
      <c r="F12355" t="s">
        <v>9907</v>
      </c>
      <c r="H12355">
        <v>12348</v>
      </c>
      <c r="J12355" t="s">
        <v>9908</v>
      </c>
      <c r="K12355" s="5">
        <v>46295</v>
      </c>
      <c r="L12355" t="s">
        <v>9906</v>
      </c>
    </row>
    <row r="12356" spans="1:12" x14ac:dyDescent="0.25">
      <c r="A12356">
        <v>2026</v>
      </c>
      <c r="B12356" s="5">
        <v>46174</v>
      </c>
      <c r="C12356" s="5">
        <v>46295</v>
      </c>
      <c r="D12356" t="s">
        <v>41</v>
      </c>
      <c r="E12356" t="s">
        <v>45</v>
      </c>
      <c r="F12356" t="s">
        <v>9907</v>
      </c>
      <c r="H12356">
        <v>12349</v>
      </c>
      <c r="J12356" t="s">
        <v>9908</v>
      </c>
      <c r="K12356" s="5">
        <v>46295</v>
      </c>
      <c r="L12356" t="s">
        <v>9906</v>
      </c>
    </row>
    <row r="12357" spans="1:12" x14ac:dyDescent="0.25">
      <c r="A12357">
        <v>2026</v>
      </c>
      <c r="B12357" s="5">
        <v>46174</v>
      </c>
      <c r="C12357" s="5">
        <v>46295</v>
      </c>
      <c r="D12357" t="s">
        <v>41</v>
      </c>
      <c r="E12357" t="s">
        <v>45</v>
      </c>
      <c r="F12357" t="s">
        <v>9907</v>
      </c>
      <c r="H12357">
        <v>12350</v>
      </c>
      <c r="J12357" t="s">
        <v>9908</v>
      </c>
      <c r="K12357" s="5">
        <v>46295</v>
      </c>
      <c r="L12357" t="s">
        <v>9906</v>
      </c>
    </row>
    <row r="12358" spans="1:12" x14ac:dyDescent="0.25">
      <c r="A12358">
        <v>2026</v>
      </c>
      <c r="B12358" s="5">
        <v>46174</v>
      </c>
      <c r="C12358" s="5">
        <v>46295</v>
      </c>
      <c r="D12358" t="s">
        <v>41</v>
      </c>
      <c r="E12358" t="s">
        <v>45</v>
      </c>
      <c r="F12358" t="s">
        <v>9907</v>
      </c>
      <c r="H12358">
        <v>12351</v>
      </c>
      <c r="J12358" t="s">
        <v>9908</v>
      </c>
      <c r="K12358" s="5">
        <v>46295</v>
      </c>
      <c r="L12358" t="s">
        <v>9906</v>
      </c>
    </row>
    <row r="12359" spans="1:12" x14ac:dyDescent="0.25">
      <c r="A12359">
        <v>2026</v>
      </c>
      <c r="B12359" s="5">
        <v>46174</v>
      </c>
      <c r="C12359" s="5">
        <v>46295</v>
      </c>
      <c r="D12359" t="s">
        <v>41</v>
      </c>
      <c r="E12359" t="s">
        <v>45</v>
      </c>
      <c r="F12359" t="s">
        <v>9907</v>
      </c>
      <c r="H12359">
        <v>12352</v>
      </c>
      <c r="J12359" t="s">
        <v>9908</v>
      </c>
      <c r="K12359" s="5">
        <v>46295</v>
      </c>
      <c r="L12359" t="s">
        <v>9906</v>
      </c>
    </row>
    <row r="12360" spans="1:12" x14ac:dyDescent="0.25">
      <c r="A12360">
        <v>2026</v>
      </c>
      <c r="B12360" s="5">
        <v>46174</v>
      </c>
      <c r="C12360" s="5">
        <v>46295</v>
      </c>
      <c r="D12360" t="s">
        <v>41</v>
      </c>
      <c r="E12360" t="s">
        <v>45</v>
      </c>
      <c r="F12360" t="s">
        <v>9907</v>
      </c>
      <c r="H12360">
        <v>12353</v>
      </c>
      <c r="J12360" t="s">
        <v>9908</v>
      </c>
      <c r="K12360" s="5">
        <v>46295</v>
      </c>
      <c r="L12360" t="s">
        <v>9906</v>
      </c>
    </row>
    <row r="12361" spans="1:12" x14ac:dyDescent="0.25">
      <c r="A12361">
        <v>2026</v>
      </c>
      <c r="B12361" s="5">
        <v>46174</v>
      </c>
      <c r="C12361" s="5">
        <v>46295</v>
      </c>
      <c r="D12361" t="s">
        <v>41</v>
      </c>
      <c r="E12361" t="s">
        <v>45</v>
      </c>
      <c r="F12361" t="s">
        <v>9907</v>
      </c>
      <c r="H12361">
        <v>12354</v>
      </c>
      <c r="J12361" t="s">
        <v>9908</v>
      </c>
      <c r="K12361" s="5">
        <v>46295</v>
      </c>
      <c r="L12361" t="s">
        <v>9906</v>
      </c>
    </row>
    <row r="12362" spans="1:12" x14ac:dyDescent="0.25">
      <c r="A12362">
        <v>2026</v>
      </c>
      <c r="B12362" s="5">
        <v>46174</v>
      </c>
      <c r="C12362" s="5">
        <v>46295</v>
      </c>
      <c r="D12362" t="s">
        <v>41</v>
      </c>
      <c r="E12362" t="s">
        <v>45</v>
      </c>
      <c r="F12362" t="s">
        <v>9907</v>
      </c>
      <c r="H12362">
        <v>12355</v>
      </c>
      <c r="J12362" t="s">
        <v>9908</v>
      </c>
      <c r="K12362" s="5">
        <v>46295</v>
      </c>
      <c r="L12362" t="s">
        <v>9906</v>
      </c>
    </row>
    <row r="12363" spans="1:12" x14ac:dyDescent="0.25">
      <c r="A12363">
        <v>2026</v>
      </c>
      <c r="B12363" s="5">
        <v>46174</v>
      </c>
      <c r="C12363" s="5">
        <v>46295</v>
      </c>
      <c r="D12363" t="s">
        <v>41</v>
      </c>
      <c r="E12363" t="s">
        <v>45</v>
      </c>
      <c r="F12363" t="s">
        <v>9907</v>
      </c>
      <c r="H12363">
        <v>12356</v>
      </c>
      <c r="J12363" t="s">
        <v>9908</v>
      </c>
      <c r="K12363" s="5">
        <v>46295</v>
      </c>
      <c r="L12363" t="s">
        <v>9906</v>
      </c>
    </row>
    <row r="12364" spans="1:12" x14ac:dyDescent="0.25">
      <c r="A12364">
        <v>2026</v>
      </c>
      <c r="B12364" s="5">
        <v>46174</v>
      </c>
      <c r="C12364" s="5">
        <v>46295</v>
      </c>
      <c r="D12364" t="s">
        <v>41</v>
      </c>
      <c r="E12364" t="s">
        <v>45</v>
      </c>
      <c r="F12364" t="s">
        <v>9907</v>
      </c>
      <c r="H12364">
        <v>12357</v>
      </c>
      <c r="J12364" t="s">
        <v>9908</v>
      </c>
      <c r="K12364" s="5">
        <v>46295</v>
      </c>
      <c r="L12364" t="s">
        <v>9906</v>
      </c>
    </row>
    <row r="12365" spans="1:12" x14ac:dyDescent="0.25">
      <c r="A12365">
        <v>2026</v>
      </c>
      <c r="B12365" s="5">
        <v>46174</v>
      </c>
      <c r="C12365" s="5">
        <v>46295</v>
      </c>
      <c r="D12365" t="s">
        <v>41</v>
      </c>
      <c r="E12365" t="s">
        <v>45</v>
      </c>
      <c r="F12365" t="s">
        <v>9907</v>
      </c>
      <c r="H12365">
        <v>12358</v>
      </c>
      <c r="J12365" t="s">
        <v>9908</v>
      </c>
      <c r="K12365" s="5">
        <v>46295</v>
      </c>
      <c r="L12365" t="s">
        <v>9906</v>
      </c>
    </row>
    <row r="12366" spans="1:12" x14ac:dyDescent="0.25">
      <c r="A12366">
        <v>2026</v>
      </c>
      <c r="B12366" s="5">
        <v>46174</v>
      </c>
      <c r="C12366" s="5">
        <v>46295</v>
      </c>
      <c r="D12366" t="s">
        <v>41</v>
      </c>
      <c r="E12366" t="s">
        <v>45</v>
      </c>
      <c r="F12366" t="s">
        <v>9907</v>
      </c>
      <c r="H12366">
        <v>12359</v>
      </c>
      <c r="J12366" t="s">
        <v>9908</v>
      </c>
      <c r="K12366" s="5">
        <v>46295</v>
      </c>
      <c r="L12366" t="s">
        <v>9906</v>
      </c>
    </row>
    <row r="12367" spans="1:12" x14ac:dyDescent="0.25">
      <c r="A12367">
        <v>2026</v>
      </c>
      <c r="B12367" s="5">
        <v>46174</v>
      </c>
      <c r="C12367" s="5">
        <v>46295</v>
      </c>
      <c r="D12367" t="s">
        <v>41</v>
      </c>
      <c r="E12367" t="s">
        <v>45</v>
      </c>
      <c r="F12367" t="s">
        <v>9907</v>
      </c>
      <c r="H12367">
        <v>12360</v>
      </c>
      <c r="J12367" t="s">
        <v>9908</v>
      </c>
      <c r="K12367" s="5">
        <v>46295</v>
      </c>
      <c r="L12367" t="s">
        <v>9906</v>
      </c>
    </row>
    <row r="12368" spans="1:12" x14ac:dyDescent="0.25">
      <c r="A12368">
        <v>2026</v>
      </c>
      <c r="B12368" s="5">
        <v>46174</v>
      </c>
      <c r="C12368" s="5">
        <v>46295</v>
      </c>
      <c r="D12368" t="s">
        <v>41</v>
      </c>
      <c r="E12368" t="s">
        <v>45</v>
      </c>
      <c r="F12368" t="s">
        <v>9907</v>
      </c>
      <c r="H12368">
        <v>12361</v>
      </c>
      <c r="J12368" t="s">
        <v>9908</v>
      </c>
      <c r="K12368" s="5">
        <v>46295</v>
      </c>
      <c r="L12368" t="s">
        <v>9906</v>
      </c>
    </row>
    <row r="12369" spans="1:12" x14ac:dyDescent="0.25">
      <c r="A12369">
        <v>2026</v>
      </c>
      <c r="B12369" s="5">
        <v>46174</v>
      </c>
      <c r="C12369" s="5">
        <v>46295</v>
      </c>
      <c r="D12369" t="s">
        <v>41</v>
      </c>
      <c r="E12369" t="s">
        <v>45</v>
      </c>
      <c r="F12369" t="s">
        <v>9907</v>
      </c>
      <c r="H12369">
        <v>12362</v>
      </c>
      <c r="J12369" t="s">
        <v>9908</v>
      </c>
      <c r="K12369" s="5">
        <v>46295</v>
      </c>
      <c r="L12369" t="s">
        <v>9906</v>
      </c>
    </row>
    <row r="12370" spans="1:12" x14ac:dyDescent="0.25">
      <c r="A12370">
        <v>2026</v>
      </c>
      <c r="B12370" s="5">
        <v>46174</v>
      </c>
      <c r="C12370" s="5">
        <v>46295</v>
      </c>
      <c r="D12370" t="s">
        <v>41</v>
      </c>
      <c r="E12370" t="s">
        <v>45</v>
      </c>
      <c r="F12370" t="s">
        <v>9907</v>
      </c>
      <c r="H12370">
        <v>12363</v>
      </c>
      <c r="J12370" t="s">
        <v>9908</v>
      </c>
      <c r="K12370" s="5">
        <v>46295</v>
      </c>
      <c r="L12370" t="s">
        <v>9906</v>
      </c>
    </row>
    <row r="12371" spans="1:12" x14ac:dyDescent="0.25">
      <c r="A12371">
        <v>2026</v>
      </c>
      <c r="B12371" s="5">
        <v>46174</v>
      </c>
      <c r="C12371" s="5">
        <v>46295</v>
      </c>
      <c r="D12371" t="s">
        <v>41</v>
      </c>
      <c r="E12371" t="s">
        <v>45</v>
      </c>
      <c r="F12371" t="s">
        <v>9907</v>
      </c>
      <c r="H12371">
        <v>12364</v>
      </c>
      <c r="J12371" t="s">
        <v>9908</v>
      </c>
      <c r="K12371" s="5">
        <v>46295</v>
      </c>
      <c r="L12371" t="s">
        <v>9906</v>
      </c>
    </row>
    <row r="12372" spans="1:12" x14ac:dyDescent="0.25">
      <c r="A12372">
        <v>2026</v>
      </c>
      <c r="B12372" s="5">
        <v>46174</v>
      </c>
      <c r="C12372" s="5">
        <v>46295</v>
      </c>
      <c r="D12372" t="s">
        <v>41</v>
      </c>
      <c r="E12372" t="s">
        <v>45</v>
      </c>
      <c r="F12372" t="s">
        <v>9907</v>
      </c>
      <c r="H12372">
        <v>12365</v>
      </c>
      <c r="J12372" t="s">
        <v>9908</v>
      </c>
      <c r="K12372" s="5">
        <v>46295</v>
      </c>
      <c r="L12372" t="s">
        <v>9906</v>
      </c>
    </row>
    <row r="12373" spans="1:12" x14ac:dyDescent="0.25">
      <c r="A12373">
        <v>2026</v>
      </c>
      <c r="B12373" s="5">
        <v>46174</v>
      </c>
      <c r="C12373" s="5">
        <v>46295</v>
      </c>
      <c r="D12373" t="s">
        <v>41</v>
      </c>
      <c r="E12373" t="s">
        <v>45</v>
      </c>
      <c r="F12373" t="s">
        <v>9907</v>
      </c>
      <c r="H12373">
        <v>12366</v>
      </c>
      <c r="J12373" t="s">
        <v>9908</v>
      </c>
      <c r="K12373" s="5">
        <v>46295</v>
      </c>
      <c r="L12373" t="s">
        <v>9906</v>
      </c>
    </row>
    <row r="12374" spans="1:12" x14ac:dyDescent="0.25">
      <c r="A12374">
        <v>2026</v>
      </c>
      <c r="B12374" s="5">
        <v>46174</v>
      </c>
      <c r="C12374" s="5">
        <v>46295</v>
      </c>
      <c r="D12374" t="s">
        <v>41</v>
      </c>
      <c r="E12374" t="s">
        <v>45</v>
      </c>
      <c r="F12374" t="s">
        <v>9907</v>
      </c>
      <c r="H12374">
        <v>12367</v>
      </c>
      <c r="J12374" t="s">
        <v>9908</v>
      </c>
      <c r="K12374" s="5">
        <v>46295</v>
      </c>
      <c r="L12374" t="s">
        <v>9906</v>
      </c>
    </row>
    <row r="12375" spans="1:12" x14ac:dyDescent="0.25">
      <c r="A12375">
        <v>2026</v>
      </c>
      <c r="B12375" s="5">
        <v>46174</v>
      </c>
      <c r="C12375" s="5">
        <v>46295</v>
      </c>
      <c r="D12375" t="s">
        <v>41</v>
      </c>
      <c r="E12375" t="s">
        <v>45</v>
      </c>
      <c r="F12375" t="s">
        <v>9907</v>
      </c>
      <c r="H12375">
        <v>12368</v>
      </c>
      <c r="J12375" t="s">
        <v>9908</v>
      </c>
      <c r="K12375" s="5">
        <v>46295</v>
      </c>
      <c r="L12375" t="s">
        <v>9906</v>
      </c>
    </row>
    <row r="12376" spans="1:12" x14ac:dyDescent="0.25">
      <c r="A12376">
        <v>2026</v>
      </c>
      <c r="B12376" s="5">
        <v>46174</v>
      </c>
      <c r="C12376" s="5">
        <v>46295</v>
      </c>
      <c r="D12376" t="s">
        <v>41</v>
      </c>
      <c r="E12376" t="s">
        <v>45</v>
      </c>
      <c r="F12376" t="s">
        <v>9907</v>
      </c>
      <c r="H12376">
        <v>12369</v>
      </c>
      <c r="J12376" t="s">
        <v>9908</v>
      </c>
      <c r="K12376" s="5">
        <v>46295</v>
      </c>
      <c r="L12376" t="s">
        <v>9906</v>
      </c>
    </row>
    <row r="12377" spans="1:12" x14ac:dyDescent="0.25">
      <c r="A12377">
        <v>2026</v>
      </c>
      <c r="B12377" s="5">
        <v>46174</v>
      </c>
      <c r="C12377" s="5">
        <v>46295</v>
      </c>
      <c r="D12377" t="s">
        <v>41</v>
      </c>
      <c r="E12377" t="s">
        <v>45</v>
      </c>
      <c r="F12377" t="s">
        <v>9907</v>
      </c>
      <c r="H12377">
        <v>12370</v>
      </c>
      <c r="J12377" t="s">
        <v>9908</v>
      </c>
      <c r="K12377" s="5">
        <v>46295</v>
      </c>
      <c r="L12377" t="s">
        <v>9906</v>
      </c>
    </row>
    <row r="12378" spans="1:12" x14ac:dyDescent="0.25">
      <c r="A12378">
        <v>2026</v>
      </c>
      <c r="B12378" s="5">
        <v>46174</v>
      </c>
      <c r="C12378" s="5">
        <v>46295</v>
      </c>
      <c r="D12378" t="s">
        <v>41</v>
      </c>
      <c r="E12378" t="s">
        <v>45</v>
      </c>
      <c r="F12378" t="s">
        <v>9907</v>
      </c>
      <c r="H12378">
        <v>12371</v>
      </c>
      <c r="J12378" t="s">
        <v>9908</v>
      </c>
      <c r="K12378" s="5">
        <v>46295</v>
      </c>
      <c r="L12378" t="s">
        <v>9906</v>
      </c>
    </row>
    <row r="12379" spans="1:12" x14ac:dyDescent="0.25">
      <c r="A12379">
        <v>2026</v>
      </c>
      <c r="B12379" s="5">
        <v>46174</v>
      </c>
      <c r="C12379" s="5">
        <v>46295</v>
      </c>
      <c r="D12379" t="s">
        <v>41</v>
      </c>
      <c r="E12379" t="s">
        <v>45</v>
      </c>
      <c r="F12379" t="s">
        <v>9907</v>
      </c>
      <c r="H12379">
        <v>12372</v>
      </c>
      <c r="J12379" t="s">
        <v>9908</v>
      </c>
      <c r="K12379" s="5">
        <v>46295</v>
      </c>
      <c r="L12379" t="s">
        <v>9906</v>
      </c>
    </row>
    <row r="12380" spans="1:12" x14ac:dyDescent="0.25">
      <c r="A12380">
        <v>2026</v>
      </c>
      <c r="B12380" s="5">
        <v>46174</v>
      </c>
      <c r="C12380" s="5">
        <v>46295</v>
      </c>
      <c r="D12380" t="s">
        <v>41</v>
      </c>
      <c r="E12380" t="s">
        <v>45</v>
      </c>
      <c r="F12380" t="s">
        <v>9907</v>
      </c>
      <c r="H12380">
        <v>12373</v>
      </c>
      <c r="J12380" t="s">
        <v>9908</v>
      </c>
      <c r="K12380" s="5">
        <v>46295</v>
      </c>
      <c r="L12380" t="s">
        <v>9906</v>
      </c>
    </row>
    <row r="12381" spans="1:12" x14ac:dyDescent="0.25">
      <c r="A12381">
        <v>2026</v>
      </c>
      <c r="B12381" s="5">
        <v>46174</v>
      </c>
      <c r="C12381" s="5">
        <v>46295</v>
      </c>
      <c r="D12381" t="s">
        <v>41</v>
      </c>
      <c r="E12381" t="s">
        <v>45</v>
      </c>
      <c r="F12381" t="s">
        <v>9907</v>
      </c>
      <c r="H12381">
        <v>12374</v>
      </c>
      <c r="J12381" t="s">
        <v>9908</v>
      </c>
      <c r="K12381" s="5">
        <v>46295</v>
      </c>
      <c r="L12381" t="s">
        <v>9906</v>
      </c>
    </row>
    <row r="12382" spans="1:12" x14ac:dyDescent="0.25">
      <c r="A12382">
        <v>2026</v>
      </c>
      <c r="B12382" s="5">
        <v>46174</v>
      </c>
      <c r="C12382" s="5">
        <v>46295</v>
      </c>
      <c r="D12382" t="s">
        <v>41</v>
      </c>
      <c r="E12382" t="s">
        <v>45</v>
      </c>
      <c r="F12382" t="s">
        <v>9907</v>
      </c>
      <c r="H12382">
        <v>12375</v>
      </c>
      <c r="J12382" t="s">
        <v>9908</v>
      </c>
      <c r="K12382" s="5">
        <v>46295</v>
      </c>
      <c r="L12382" t="s">
        <v>9906</v>
      </c>
    </row>
    <row r="12383" spans="1:12" x14ac:dyDescent="0.25">
      <c r="A12383">
        <v>2026</v>
      </c>
      <c r="B12383" s="5">
        <v>46174</v>
      </c>
      <c r="C12383" s="5">
        <v>46295</v>
      </c>
      <c r="D12383" t="s">
        <v>41</v>
      </c>
      <c r="E12383" t="s">
        <v>45</v>
      </c>
      <c r="F12383" t="s">
        <v>9907</v>
      </c>
      <c r="H12383">
        <v>12376</v>
      </c>
      <c r="J12383" t="s">
        <v>9908</v>
      </c>
      <c r="K12383" s="5">
        <v>46295</v>
      </c>
      <c r="L12383" t="s">
        <v>9906</v>
      </c>
    </row>
    <row r="12384" spans="1:12" x14ac:dyDescent="0.25">
      <c r="A12384">
        <v>2026</v>
      </c>
      <c r="B12384" s="5">
        <v>46174</v>
      </c>
      <c r="C12384" s="5">
        <v>46295</v>
      </c>
      <c r="D12384" t="s">
        <v>41</v>
      </c>
      <c r="E12384" t="s">
        <v>45</v>
      </c>
      <c r="F12384" t="s">
        <v>9907</v>
      </c>
      <c r="H12384">
        <v>12377</v>
      </c>
      <c r="J12384" t="s">
        <v>9908</v>
      </c>
      <c r="K12384" s="5">
        <v>46295</v>
      </c>
      <c r="L12384" t="s">
        <v>9906</v>
      </c>
    </row>
    <row r="12385" spans="1:12" x14ac:dyDescent="0.25">
      <c r="A12385">
        <v>2026</v>
      </c>
      <c r="B12385" s="5">
        <v>46174</v>
      </c>
      <c r="C12385" s="5">
        <v>46295</v>
      </c>
      <c r="D12385" t="s">
        <v>41</v>
      </c>
      <c r="E12385" t="s">
        <v>45</v>
      </c>
      <c r="F12385" t="s">
        <v>9907</v>
      </c>
      <c r="H12385">
        <v>12378</v>
      </c>
      <c r="J12385" t="s">
        <v>9908</v>
      </c>
      <c r="K12385" s="5">
        <v>46295</v>
      </c>
      <c r="L12385" t="s">
        <v>9906</v>
      </c>
    </row>
    <row r="12386" spans="1:12" x14ac:dyDescent="0.25">
      <c r="A12386">
        <v>2026</v>
      </c>
      <c r="B12386" s="5">
        <v>46174</v>
      </c>
      <c r="C12386" s="5">
        <v>46295</v>
      </c>
      <c r="D12386" t="s">
        <v>41</v>
      </c>
      <c r="E12386" t="s">
        <v>45</v>
      </c>
      <c r="F12386" t="s">
        <v>9907</v>
      </c>
      <c r="H12386">
        <v>12379</v>
      </c>
      <c r="J12386" t="s">
        <v>9908</v>
      </c>
      <c r="K12386" s="5">
        <v>46295</v>
      </c>
      <c r="L12386" t="s">
        <v>9906</v>
      </c>
    </row>
    <row r="12387" spans="1:12" x14ac:dyDescent="0.25">
      <c r="A12387">
        <v>2026</v>
      </c>
      <c r="B12387" s="5">
        <v>46174</v>
      </c>
      <c r="C12387" s="5">
        <v>46295</v>
      </c>
      <c r="D12387" t="s">
        <v>41</v>
      </c>
      <c r="E12387" t="s">
        <v>45</v>
      </c>
      <c r="F12387" t="s">
        <v>9907</v>
      </c>
      <c r="H12387">
        <v>12380</v>
      </c>
      <c r="J12387" t="s">
        <v>9908</v>
      </c>
      <c r="K12387" s="5">
        <v>46295</v>
      </c>
      <c r="L12387" t="s">
        <v>9906</v>
      </c>
    </row>
    <row r="12388" spans="1:12" x14ac:dyDescent="0.25">
      <c r="A12388">
        <v>2026</v>
      </c>
      <c r="B12388" s="5">
        <v>46174</v>
      </c>
      <c r="C12388" s="5">
        <v>46295</v>
      </c>
      <c r="D12388" t="s">
        <v>41</v>
      </c>
      <c r="E12388" t="s">
        <v>45</v>
      </c>
      <c r="F12388" t="s">
        <v>9907</v>
      </c>
      <c r="H12388">
        <v>12381</v>
      </c>
      <c r="J12388" t="s">
        <v>9908</v>
      </c>
      <c r="K12388" s="5">
        <v>46295</v>
      </c>
      <c r="L12388" t="s">
        <v>9906</v>
      </c>
    </row>
    <row r="12389" spans="1:12" x14ac:dyDescent="0.25">
      <c r="A12389">
        <v>2026</v>
      </c>
      <c r="B12389" s="5">
        <v>46174</v>
      </c>
      <c r="C12389" s="5">
        <v>46295</v>
      </c>
      <c r="D12389" t="s">
        <v>41</v>
      </c>
      <c r="E12389" t="s">
        <v>45</v>
      </c>
      <c r="F12389" t="s">
        <v>9907</v>
      </c>
      <c r="H12389">
        <v>12382</v>
      </c>
      <c r="J12389" t="s">
        <v>9908</v>
      </c>
      <c r="K12389" s="5">
        <v>46295</v>
      </c>
      <c r="L12389" t="s">
        <v>9906</v>
      </c>
    </row>
    <row r="12390" spans="1:12" x14ac:dyDescent="0.25">
      <c r="A12390">
        <v>2026</v>
      </c>
      <c r="B12390" s="5">
        <v>46174</v>
      </c>
      <c r="C12390" s="5">
        <v>46295</v>
      </c>
      <c r="D12390" t="s">
        <v>41</v>
      </c>
      <c r="E12390" t="s">
        <v>45</v>
      </c>
      <c r="F12390" t="s">
        <v>9907</v>
      </c>
      <c r="H12390">
        <v>12383</v>
      </c>
      <c r="J12390" t="s">
        <v>9908</v>
      </c>
      <c r="K12390" s="5">
        <v>46295</v>
      </c>
      <c r="L12390" t="s">
        <v>9906</v>
      </c>
    </row>
    <row r="12391" spans="1:12" x14ac:dyDescent="0.25">
      <c r="A12391">
        <v>2026</v>
      </c>
      <c r="B12391" s="5">
        <v>46174</v>
      </c>
      <c r="C12391" s="5">
        <v>46295</v>
      </c>
      <c r="D12391" t="s">
        <v>41</v>
      </c>
      <c r="E12391" t="s">
        <v>45</v>
      </c>
      <c r="F12391" t="s">
        <v>9907</v>
      </c>
      <c r="H12391">
        <v>12384</v>
      </c>
      <c r="J12391" t="s">
        <v>9908</v>
      </c>
      <c r="K12391" s="5">
        <v>46295</v>
      </c>
      <c r="L12391" t="s">
        <v>9906</v>
      </c>
    </row>
    <row r="12392" spans="1:12" x14ac:dyDescent="0.25">
      <c r="A12392">
        <v>2026</v>
      </c>
      <c r="B12392" s="5">
        <v>46174</v>
      </c>
      <c r="C12392" s="5">
        <v>46295</v>
      </c>
      <c r="D12392" t="s">
        <v>41</v>
      </c>
      <c r="E12392" t="s">
        <v>45</v>
      </c>
      <c r="F12392" t="s">
        <v>9907</v>
      </c>
      <c r="H12392">
        <v>12385</v>
      </c>
      <c r="J12392" t="s">
        <v>9908</v>
      </c>
      <c r="K12392" s="5">
        <v>46295</v>
      </c>
      <c r="L12392" t="s">
        <v>9906</v>
      </c>
    </row>
    <row r="12393" spans="1:12" x14ac:dyDescent="0.25">
      <c r="A12393">
        <v>2026</v>
      </c>
      <c r="B12393" s="5">
        <v>46174</v>
      </c>
      <c r="C12393" s="5">
        <v>46295</v>
      </c>
      <c r="D12393" t="s">
        <v>41</v>
      </c>
      <c r="E12393" t="s">
        <v>45</v>
      </c>
      <c r="F12393" t="s">
        <v>9907</v>
      </c>
      <c r="H12393">
        <v>12386</v>
      </c>
      <c r="J12393" t="s">
        <v>9908</v>
      </c>
      <c r="K12393" s="5">
        <v>46295</v>
      </c>
      <c r="L12393" t="s">
        <v>9906</v>
      </c>
    </row>
    <row r="12394" spans="1:12" x14ac:dyDescent="0.25">
      <c r="A12394">
        <v>2026</v>
      </c>
      <c r="B12394" s="5">
        <v>46174</v>
      </c>
      <c r="C12394" s="5">
        <v>46295</v>
      </c>
      <c r="D12394" t="s">
        <v>41</v>
      </c>
      <c r="E12394" t="s">
        <v>45</v>
      </c>
      <c r="F12394" t="s">
        <v>9907</v>
      </c>
      <c r="H12394">
        <v>12387</v>
      </c>
      <c r="J12394" t="s">
        <v>9908</v>
      </c>
      <c r="K12394" s="5">
        <v>46295</v>
      </c>
      <c r="L12394" t="s">
        <v>9906</v>
      </c>
    </row>
    <row r="12395" spans="1:12" x14ac:dyDescent="0.25">
      <c r="A12395">
        <v>2026</v>
      </c>
      <c r="B12395" s="5">
        <v>46174</v>
      </c>
      <c r="C12395" s="5">
        <v>46295</v>
      </c>
      <c r="D12395" t="s">
        <v>41</v>
      </c>
      <c r="E12395" t="s">
        <v>45</v>
      </c>
      <c r="F12395" t="s">
        <v>9907</v>
      </c>
      <c r="H12395">
        <v>12388</v>
      </c>
      <c r="J12395" t="s">
        <v>9908</v>
      </c>
      <c r="K12395" s="5">
        <v>46295</v>
      </c>
      <c r="L12395" t="s">
        <v>9906</v>
      </c>
    </row>
    <row r="12396" spans="1:12" x14ac:dyDescent="0.25">
      <c r="A12396">
        <v>2026</v>
      </c>
      <c r="B12396" s="5">
        <v>46174</v>
      </c>
      <c r="C12396" s="5">
        <v>46295</v>
      </c>
      <c r="D12396" t="s">
        <v>41</v>
      </c>
      <c r="E12396" t="s">
        <v>45</v>
      </c>
      <c r="F12396" t="s">
        <v>9907</v>
      </c>
      <c r="H12396">
        <v>12389</v>
      </c>
      <c r="J12396" t="s">
        <v>9908</v>
      </c>
      <c r="K12396" s="5">
        <v>46295</v>
      </c>
      <c r="L12396" t="s">
        <v>9906</v>
      </c>
    </row>
    <row r="12397" spans="1:12" x14ac:dyDescent="0.25">
      <c r="A12397">
        <v>2026</v>
      </c>
      <c r="B12397" s="5">
        <v>46174</v>
      </c>
      <c r="C12397" s="5">
        <v>46295</v>
      </c>
      <c r="D12397" t="s">
        <v>41</v>
      </c>
      <c r="E12397" t="s">
        <v>45</v>
      </c>
      <c r="F12397" t="s">
        <v>9907</v>
      </c>
      <c r="H12397">
        <v>12390</v>
      </c>
      <c r="J12397" t="s">
        <v>9908</v>
      </c>
      <c r="K12397" s="5">
        <v>46295</v>
      </c>
      <c r="L12397" t="s">
        <v>9906</v>
      </c>
    </row>
    <row r="12398" spans="1:12" x14ac:dyDescent="0.25">
      <c r="A12398">
        <v>2026</v>
      </c>
      <c r="B12398" s="5">
        <v>46174</v>
      </c>
      <c r="C12398" s="5">
        <v>46295</v>
      </c>
      <c r="D12398" t="s">
        <v>41</v>
      </c>
      <c r="E12398" t="s">
        <v>45</v>
      </c>
      <c r="F12398" t="s">
        <v>9907</v>
      </c>
      <c r="H12398">
        <v>12391</v>
      </c>
      <c r="J12398" t="s">
        <v>9908</v>
      </c>
      <c r="K12398" s="5">
        <v>46295</v>
      </c>
      <c r="L12398" t="s">
        <v>9906</v>
      </c>
    </row>
    <row r="12399" spans="1:12" x14ac:dyDescent="0.25">
      <c r="A12399">
        <v>2026</v>
      </c>
      <c r="B12399" s="5">
        <v>46174</v>
      </c>
      <c r="C12399" s="5">
        <v>46295</v>
      </c>
      <c r="D12399" t="s">
        <v>41</v>
      </c>
      <c r="E12399" t="s">
        <v>45</v>
      </c>
      <c r="F12399" t="s">
        <v>9907</v>
      </c>
      <c r="H12399">
        <v>12392</v>
      </c>
      <c r="J12399" t="s">
        <v>9908</v>
      </c>
      <c r="K12399" s="5">
        <v>46295</v>
      </c>
      <c r="L12399" t="s">
        <v>9906</v>
      </c>
    </row>
    <row r="12400" spans="1:12" x14ac:dyDescent="0.25">
      <c r="A12400">
        <v>2026</v>
      </c>
      <c r="B12400" s="5">
        <v>46174</v>
      </c>
      <c r="C12400" s="5">
        <v>46295</v>
      </c>
      <c r="D12400" t="s">
        <v>41</v>
      </c>
      <c r="E12400" t="s">
        <v>45</v>
      </c>
      <c r="F12400" t="s">
        <v>9907</v>
      </c>
      <c r="H12400">
        <v>12393</v>
      </c>
      <c r="J12400" t="s">
        <v>9908</v>
      </c>
      <c r="K12400" s="5">
        <v>46295</v>
      </c>
      <c r="L12400" t="s">
        <v>9906</v>
      </c>
    </row>
    <row r="12401" spans="1:12" x14ac:dyDescent="0.25">
      <c r="A12401">
        <v>2026</v>
      </c>
      <c r="B12401" s="5">
        <v>46174</v>
      </c>
      <c r="C12401" s="5">
        <v>46295</v>
      </c>
      <c r="D12401" t="s">
        <v>41</v>
      </c>
      <c r="E12401" t="s">
        <v>45</v>
      </c>
      <c r="F12401" t="s">
        <v>9907</v>
      </c>
      <c r="H12401">
        <v>12394</v>
      </c>
      <c r="J12401" t="s">
        <v>9908</v>
      </c>
      <c r="K12401" s="5">
        <v>46295</v>
      </c>
      <c r="L12401" t="s">
        <v>9906</v>
      </c>
    </row>
    <row r="12402" spans="1:12" x14ac:dyDescent="0.25">
      <c r="A12402">
        <v>2026</v>
      </c>
      <c r="B12402" s="5">
        <v>46174</v>
      </c>
      <c r="C12402" s="5">
        <v>46295</v>
      </c>
      <c r="D12402" t="s">
        <v>41</v>
      </c>
      <c r="E12402" t="s">
        <v>45</v>
      </c>
      <c r="F12402" t="s">
        <v>9907</v>
      </c>
      <c r="H12402">
        <v>12395</v>
      </c>
      <c r="J12402" t="s">
        <v>9908</v>
      </c>
      <c r="K12402" s="5">
        <v>46295</v>
      </c>
      <c r="L12402" t="s">
        <v>9906</v>
      </c>
    </row>
    <row r="12403" spans="1:12" x14ac:dyDescent="0.25">
      <c r="A12403">
        <v>2026</v>
      </c>
      <c r="B12403" s="5">
        <v>46174</v>
      </c>
      <c r="C12403" s="5">
        <v>46295</v>
      </c>
      <c r="D12403" t="s">
        <v>41</v>
      </c>
      <c r="E12403" t="s">
        <v>45</v>
      </c>
      <c r="F12403" t="s">
        <v>9907</v>
      </c>
      <c r="H12403">
        <v>12396</v>
      </c>
      <c r="J12403" t="s">
        <v>9908</v>
      </c>
      <c r="K12403" s="5">
        <v>46295</v>
      </c>
      <c r="L12403" t="s">
        <v>9906</v>
      </c>
    </row>
    <row r="12404" spans="1:12" x14ac:dyDescent="0.25">
      <c r="A12404">
        <v>2026</v>
      </c>
      <c r="B12404" s="5">
        <v>46174</v>
      </c>
      <c r="C12404" s="5">
        <v>46295</v>
      </c>
      <c r="D12404" t="s">
        <v>41</v>
      </c>
      <c r="E12404" t="s">
        <v>45</v>
      </c>
      <c r="F12404" t="s">
        <v>9907</v>
      </c>
      <c r="H12404">
        <v>12397</v>
      </c>
      <c r="J12404" t="s">
        <v>9908</v>
      </c>
      <c r="K12404" s="5">
        <v>46295</v>
      </c>
      <c r="L12404" t="s">
        <v>9906</v>
      </c>
    </row>
    <row r="12405" spans="1:12" x14ac:dyDescent="0.25">
      <c r="A12405">
        <v>2026</v>
      </c>
      <c r="B12405" s="5">
        <v>46174</v>
      </c>
      <c r="C12405" s="5">
        <v>46295</v>
      </c>
      <c r="D12405" t="s">
        <v>41</v>
      </c>
      <c r="E12405" t="s">
        <v>45</v>
      </c>
      <c r="F12405" t="s">
        <v>9907</v>
      </c>
      <c r="H12405">
        <v>12398</v>
      </c>
      <c r="J12405" t="s">
        <v>9908</v>
      </c>
      <c r="K12405" s="5">
        <v>46295</v>
      </c>
      <c r="L12405" t="s">
        <v>9906</v>
      </c>
    </row>
    <row r="12406" spans="1:12" x14ac:dyDescent="0.25">
      <c r="A12406">
        <v>2026</v>
      </c>
      <c r="B12406" s="5">
        <v>46174</v>
      </c>
      <c r="C12406" s="5">
        <v>46295</v>
      </c>
      <c r="D12406" t="s">
        <v>41</v>
      </c>
      <c r="E12406" t="s">
        <v>45</v>
      </c>
      <c r="F12406" t="s">
        <v>9907</v>
      </c>
      <c r="H12406">
        <v>12399</v>
      </c>
      <c r="J12406" t="s">
        <v>9908</v>
      </c>
      <c r="K12406" s="5">
        <v>46295</v>
      </c>
      <c r="L12406" t="s">
        <v>9906</v>
      </c>
    </row>
    <row r="12407" spans="1:12" x14ac:dyDescent="0.25">
      <c r="A12407">
        <v>2026</v>
      </c>
      <c r="B12407" s="5">
        <v>46174</v>
      </c>
      <c r="C12407" s="5">
        <v>46295</v>
      </c>
      <c r="D12407" t="s">
        <v>41</v>
      </c>
      <c r="E12407" t="s">
        <v>45</v>
      </c>
      <c r="F12407" t="s">
        <v>9907</v>
      </c>
      <c r="H12407">
        <v>12400</v>
      </c>
      <c r="J12407" t="s">
        <v>9908</v>
      </c>
      <c r="K12407" s="5">
        <v>46295</v>
      </c>
      <c r="L12407" t="s">
        <v>9906</v>
      </c>
    </row>
    <row r="12408" spans="1:12" x14ac:dyDescent="0.25">
      <c r="A12408">
        <v>2026</v>
      </c>
      <c r="B12408" s="5">
        <v>46174</v>
      </c>
      <c r="C12408" s="5">
        <v>46295</v>
      </c>
      <c r="D12408" t="s">
        <v>41</v>
      </c>
      <c r="E12408" t="s">
        <v>45</v>
      </c>
      <c r="F12408" t="s">
        <v>9907</v>
      </c>
      <c r="H12408">
        <v>12401</v>
      </c>
      <c r="J12408" t="s">
        <v>9908</v>
      </c>
      <c r="K12408" s="5">
        <v>46295</v>
      </c>
      <c r="L12408" t="s">
        <v>9906</v>
      </c>
    </row>
    <row r="12409" spans="1:12" x14ac:dyDescent="0.25">
      <c r="A12409">
        <v>2026</v>
      </c>
      <c r="B12409" s="5">
        <v>46174</v>
      </c>
      <c r="C12409" s="5">
        <v>46295</v>
      </c>
      <c r="D12409" t="s">
        <v>41</v>
      </c>
      <c r="E12409" t="s">
        <v>45</v>
      </c>
      <c r="F12409" t="s">
        <v>9907</v>
      </c>
      <c r="H12409">
        <v>12402</v>
      </c>
      <c r="J12409" t="s">
        <v>9908</v>
      </c>
      <c r="K12409" s="5">
        <v>46295</v>
      </c>
      <c r="L12409" t="s">
        <v>9906</v>
      </c>
    </row>
    <row r="12410" spans="1:12" x14ac:dyDescent="0.25">
      <c r="A12410">
        <v>2026</v>
      </c>
      <c r="B12410" s="5">
        <v>46174</v>
      </c>
      <c r="C12410" s="5">
        <v>46295</v>
      </c>
      <c r="D12410" t="s">
        <v>41</v>
      </c>
      <c r="E12410" t="s">
        <v>45</v>
      </c>
      <c r="F12410" t="s">
        <v>9907</v>
      </c>
      <c r="H12410">
        <v>12403</v>
      </c>
      <c r="J12410" t="s">
        <v>9908</v>
      </c>
      <c r="K12410" s="5">
        <v>46295</v>
      </c>
      <c r="L12410" t="s">
        <v>9906</v>
      </c>
    </row>
    <row r="12411" spans="1:12" x14ac:dyDescent="0.25">
      <c r="A12411">
        <v>2026</v>
      </c>
      <c r="B12411" s="5">
        <v>46174</v>
      </c>
      <c r="C12411" s="5">
        <v>46295</v>
      </c>
      <c r="D12411" t="s">
        <v>41</v>
      </c>
      <c r="E12411" t="s">
        <v>45</v>
      </c>
      <c r="F12411" t="s">
        <v>9907</v>
      </c>
      <c r="H12411">
        <v>12404</v>
      </c>
      <c r="J12411" t="s">
        <v>9908</v>
      </c>
      <c r="K12411" s="5">
        <v>46295</v>
      </c>
      <c r="L12411" t="s">
        <v>9906</v>
      </c>
    </row>
    <row r="12412" spans="1:12" x14ac:dyDescent="0.25">
      <c r="A12412">
        <v>2026</v>
      </c>
      <c r="B12412" s="5">
        <v>46174</v>
      </c>
      <c r="C12412" s="5">
        <v>46295</v>
      </c>
      <c r="D12412" t="s">
        <v>41</v>
      </c>
      <c r="E12412" t="s">
        <v>45</v>
      </c>
      <c r="F12412" t="s">
        <v>9907</v>
      </c>
      <c r="H12412">
        <v>12405</v>
      </c>
      <c r="J12412" t="s">
        <v>9908</v>
      </c>
      <c r="K12412" s="5">
        <v>46295</v>
      </c>
      <c r="L12412" t="s">
        <v>9906</v>
      </c>
    </row>
    <row r="12413" spans="1:12" x14ac:dyDescent="0.25">
      <c r="A12413">
        <v>2026</v>
      </c>
      <c r="B12413" s="5">
        <v>46174</v>
      </c>
      <c r="C12413" s="5">
        <v>46295</v>
      </c>
      <c r="D12413" t="s">
        <v>41</v>
      </c>
      <c r="E12413" t="s">
        <v>45</v>
      </c>
      <c r="F12413" t="s">
        <v>9907</v>
      </c>
      <c r="H12413">
        <v>12406</v>
      </c>
      <c r="J12413" t="s">
        <v>9908</v>
      </c>
      <c r="K12413" s="5">
        <v>46295</v>
      </c>
      <c r="L12413" t="s">
        <v>9906</v>
      </c>
    </row>
    <row r="12414" spans="1:12" x14ac:dyDescent="0.25">
      <c r="A12414">
        <v>2026</v>
      </c>
      <c r="B12414" s="5">
        <v>46174</v>
      </c>
      <c r="C12414" s="5">
        <v>46295</v>
      </c>
      <c r="D12414" t="s">
        <v>41</v>
      </c>
      <c r="E12414" t="s">
        <v>45</v>
      </c>
      <c r="F12414" t="s">
        <v>9907</v>
      </c>
      <c r="H12414">
        <v>12407</v>
      </c>
      <c r="J12414" t="s">
        <v>9908</v>
      </c>
      <c r="K12414" s="5">
        <v>46295</v>
      </c>
      <c r="L12414" t="s">
        <v>9906</v>
      </c>
    </row>
    <row r="12415" spans="1:12" x14ac:dyDescent="0.25">
      <c r="A12415">
        <v>2026</v>
      </c>
      <c r="B12415" s="5">
        <v>46174</v>
      </c>
      <c r="C12415" s="5">
        <v>46295</v>
      </c>
      <c r="D12415" t="s">
        <v>41</v>
      </c>
      <c r="E12415" t="s">
        <v>45</v>
      </c>
      <c r="F12415" t="s">
        <v>9907</v>
      </c>
      <c r="H12415">
        <v>12408</v>
      </c>
      <c r="J12415" t="s">
        <v>9908</v>
      </c>
      <c r="K12415" s="5">
        <v>46295</v>
      </c>
      <c r="L12415" t="s">
        <v>9906</v>
      </c>
    </row>
    <row r="12416" spans="1:12" x14ac:dyDescent="0.25">
      <c r="A12416">
        <v>2026</v>
      </c>
      <c r="B12416" s="5">
        <v>46174</v>
      </c>
      <c r="C12416" s="5">
        <v>46295</v>
      </c>
      <c r="D12416" t="s">
        <v>41</v>
      </c>
      <c r="E12416" t="s">
        <v>45</v>
      </c>
      <c r="F12416" t="s">
        <v>9907</v>
      </c>
      <c r="H12416">
        <v>12409</v>
      </c>
      <c r="J12416" t="s">
        <v>9908</v>
      </c>
      <c r="K12416" s="5">
        <v>46295</v>
      </c>
      <c r="L12416" t="s">
        <v>9906</v>
      </c>
    </row>
    <row r="12417" spans="1:12" x14ac:dyDescent="0.25">
      <c r="A12417">
        <v>2026</v>
      </c>
      <c r="B12417" s="5">
        <v>46174</v>
      </c>
      <c r="C12417" s="5">
        <v>46295</v>
      </c>
      <c r="D12417" t="s">
        <v>41</v>
      </c>
      <c r="E12417" t="s">
        <v>45</v>
      </c>
      <c r="F12417" t="s">
        <v>9907</v>
      </c>
      <c r="H12417">
        <v>12410</v>
      </c>
      <c r="J12417" t="s">
        <v>9908</v>
      </c>
      <c r="K12417" s="5">
        <v>46295</v>
      </c>
      <c r="L12417" t="s">
        <v>9906</v>
      </c>
    </row>
    <row r="12418" spans="1:12" x14ac:dyDescent="0.25">
      <c r="A12418">
        <v>2026</v>
      </c>
      <c r="B12418" s="5">
        <v>46174</v>
      </c>
      <c r="C12418" s="5">
        <v>46295</v>
      </c>
      <c r="D12418" t="s">
        <v>41</v>
      </c>
      <c r="E12418" t="s">
        <v>45</v>
      </c>
      <c r="F12418" t="s">
        <v>9907</v>
      </c>
      <c r="H12418">
        <v>12411</v>
      </c>
      <c r="J12418" t="s">
        <v>9908</v>
      </c>
      <c r="K12418" s="5">
        <v>46295</v>
      </c>
      <c r="L12418" t="s">
        <v>9906</v>
      </c>
    </row>
    <row r="12419" spans="1:12" x14ac:dyDescent="0.25">
      <c r="A12419">
        <v>2026</v>
      </c>
      <c r="B12419" s="5">
        <v>46174</v>
      </c>
      <c r="C12419" s="5">
        <v>46295</v>
      </c>
      <c r="D12419" t="s">
        <v>41</v>
      </c>
      <c r="E12419" t="s">
        <v>45</v>
      </c>
      <c r="F12419" t="s">
        <v>9907</v>
      </c>
      <c r="H12419">
        <v>12412</v>
      </c>
      <c r="J12419" t="s">
        <v>9908</v>
      </c>
      <c r="K12419" s="5">
        <v>46295</v>
      </c>
      <c r="L12419" t="s">
        <v>9906</v>
      </c>
    </row>
    <row r="12420" spans="1:12" x14ac:dyDescent="0.25">
      <c r="A12420">
        <v>2026</v>
      </c>
      <c r="B12420" s="5">
        <v>46174</v>
      </c>
      <c r="C12420" s="5">
        <v>46295</v>
      </c>
      <c r="D12420" t="s">
        <v>41</v>
      </c>
      <c r="E12420" t="s">
        <v>45</v>
      </c>
      <c r="F12420" t="s">
        <v>9907</v>
      </c>
      <c r="H12420">
        <v>12413</v>
      </c>
      <c r="J12420" t="s">
        <v>9908</v>
      </c>
      <c r="K12420" s="5">
        <v>46295</v>
      </c>
      <c r="L12420" t="s">
        <v>9906</v>
      </c>
    </row>
    <row r="12421" spans="1:12" x14ac:dyDescent="0.25">
      <c r="A12421">
        <v>2026</v>
      </c>
      <c r="B12421" s="5">
        <v>46174</v>
      </c>
      <c r="C12421" s="5">
        <v>46295</v>
      </c>
      <c r="D12421" t="s">
        <v>41</v>
      </c>
      <c r="E12421" t="s">
        <v>45</v>
      </c>
      <c r="F12421" t="s">
        <v>9907</v>
      </c>
      <c r="H12421">
        <v>12414</v>
      </c>
      <c r="J12421" t="s">
        <v>9908</v>
      </c>
      <c r="K12421" s="5">
        <v>46295</v>
      </c>
      <c r="L12421" t="s">
        <v>9906</v>
      </c>
    </row>
    <row r="12422" spans="1:12" x14ac:dyDescent="0.25">
      <c r="A12422">
        <v>2026</v>
      </c>
      <c r="B12422" s="5">
        <v>46174</v>
      </c>
      <c r="C12422" s="5">
        <v>46295</v>
      </c>
      <c r="D12422" t="s">
        <v>41</v>
      </c>
      <c r="E12422" t="s">
        <v>45</v>
      </c>
      <c r="F12422" t="s">
        <v>9907</v>
      </c>
      <c r="H12422">
        <v>12415</v>
      </c>
      <c r="J12422" t="s">
        <v>9908</v>
      </c>
      <c r="K12422" s="5">
        <v>46295</v>
      </c>
      <c r="L12422" t="s">
        <v>9906</v>
      </c>
    </row>
    <row r="12423" spans="1:12" x14ac:dyDescent="0.25">
      <c r="A12423">
        <v>2026</v>
      </c>
      <c r="B12423" s="5">
        <v>46174</v>
      </c>
      <c r="C12423" s="5">
        <v>46295</v>
      </c>
      <c r="D12423" t="s">
        <v>41</v>
      </c>
      <c r="E12423" t="s">
        <v>45</v>
      </c>
      <c r="F12423" t="s">
        <v>9907</v>
      </c>
      <c r="H12423">
        <v>12416</v>
      </c>
      <c r="J12423" t="s">
        <v>9908</v>
      </c>
      <c r="K12423" s="5">
        <v>46295</v>
      </c>
      <c r="L12423" t="s">
        <v>9906</v>
      </c>
    </row>
    <row r="12424" spans="1:12" x14ac:dyDescent="0.25">
      <c r="A12424">
        <v>2026</v>
      </c>
      <c r="B12424" s="5">
        <v>46174</v>
      </c>
      <c r="C12424" s="5">
        <v>46295</v>
      </c>
      <c r="D12424" t="s">
        <v>41</v>
      </c>
      <c r="E12424" t="s">
        <v>45</v>
      </c>
      <c r="F12424" t="s">
        <v>9907</v>
      </c>
      <c r="H12424">
        <v>12417</v>
      </c>
      <c r="J12424" t="s">
        <v>9908</v>
      </c>
      <c r="K12424" s="5">
        <v>46295</v>
      </c>
      <c r="L12424" t="s">
        <v>9906</v>
      </c>
    </row>
    <row r="12425" spans="1:12" x14ac:dyDescent="0.25">
      <c r="A12425">
        <v>2026</v>
      </c>
      <c r="B12425" s="5">
        <v>46174</v>
      </c>
      <c r="C12425" s="5">
        <v>46295</v>
      </c>
      <c r="D12425" t="s">
        <v>41</v>
      </c>
      <c r="E12425" t="s">
        <v>45</v>
      </c>
      <c r="F12425" t="s">
        <v>9907</v>
      </c>
      <c r="H12425">
        <v>12418</v>
      </c>
      <c r="J12425" t="s">
        <v>9908</v>
      </c>
      <c r="K12425" s="5">
        <v>46295</v>
      </c>
      <c r="L12425" t="s">
        <v>9906</v>
      </c>
    </row>
    <row r="12426" spans="1:12" x14ac:dyDescent="0.25">
      <c r="A12426">
        <v>2026</v>
      </c>
      <c r="B12426" s="5">
        <v>46174</v>
      </c>
      <c r="C12426" s="5">
        <v>46295</v>
      </c>
      <c r="D12426" t="s">
        <v>41</v>
      </c>
      <c r="E12426" t="s">
        <v>45</v>
      </c>
      <c r="F12426" t="s">
        <v>9907</v>
      </c>
      <c r="H12426">
        <v>12419</v>
      </c>
      <c r="J12426" t="s">
        <v>9908</v>
      </c>
      <c r="K12426" s="5">
        <v>46295</v>
      </c>
      <c r="L12426" t="s">
        <v>9906</v>
      </c>
    </row>
    <row r="12427" spans="1:12" x14ac:dyDescent="0.25">
      <c r="A12427">
        <v>2026</v>
      </c>
      <c r="B12427" s="5">
        <v>46174</v>
      </c>
      <c r="C12427" s="5">
        <v>46295</v>
      </c>
      <c r="D12427" t="s">
        <v>41</v>
      </c>
      <c r="E12427" t="s">
        <v>45</v>
      </c>
      <c r="F12427" t="s">
        <v>9907</v>
      </c>
      <c r="H12427">
        <v>12420</v>
      </c>
      <c r="J12427" t="s">
        <v>9908</v>
      </c>
      <c r="K12427" s="5">
        <v>46295</v>
      </c>
      <c r="L12427" t="s">
        <v>9906</v>
      </c>
    </row>
    <row r="12428" spans="1:12" x14ac:dyDescent="0.25">
      <c r="A12428">
        <v>2026</v>
      </c>
      <c r="B12428" s="5">
        <v>46174</v>
      </c>
      <c r="C12428" s="5">
        <v>46295</v>
      </c>
      <c r="D12428" t="s">
        <v>41</v>
      </c>
      <c r="E12428" t="s">
        <v>45</v>
      </c>
      <c r="F12428" t="s">
        <v>9907</v>
      </c>
      <c r="H12428">
        <v>12421</v>
      </c>
      <c r="J12428" t="s">
        <v>9908</v>
      </c>
      <c r="K12428" s="5">
        <v>46295</v>
      </c>
      <c r="L12428" t="s">
        <v>9906</v>
      </c>
    </row>
    <row r="12429" spans="1:12" x14ac:dyDescent="0.25">
      <c r="A12429">
        <v>2026</v>
      </c>
      <c r="B12429" s="5">
        <v>46174</v>
      </c>
      <c r="C12429" s="5">
        <v>46295</v>
      </c>
      <c r="D12429" t="s">
        <v>41</v>
      </c>
      <c r="E12429" t="s">
        <v>45</v>
      </c>
      <c r="F12429" t="s">
        <v>9907</v>
      </c>
      <c r="H12429">
        <v>12422</v>
      </c>
      <c r="J12429" t="s">
        <v>9908</v>
      </c>
      <c r="K12429" s="5">
        <v>46295</v>
      </c>
      <c r="L12429" t="s">
        <v>9906</v>
      </c>
    </row>
    <row r="12430" spans="1:12" x14ac:dyDescent="0.25">
      <c r="A12430">
        <v>2026</v>
      </c>
      <c r="B12430" s="5">
        <v>46174</v>
      </c>
      <c r="C12430" s="5">
        <v>46295</v>
      </c>
      <c r="D12430" t="s">
        <v>41</v>
      </c>
      <c r="E12430" t="s">
        <v>45</v>
      </c>
      <c r="F12430" t="s">
        <v>9907</v>
      </c>
      <c r="H12430">
        <v>12423</v>
      </c>
      <c r="J12430" t="s">
        <v>9908</v>
      </c>
      <c r="K12430" s="5">
        <v>46295</v>
      </c>
      <c r="L12430" t="s">
        <v>9906</v>
      </c>
    </row>
    <row r="12431" spans="1:12" x14ac:dyDescent="0.25">
      <c r="A12431">
        <v>2026</v>
      </c>
      <c r="B12431" s="5">
        <v>46174</v>
      </c>
      <c r="C12431" s="5">
        <v>46295</v>
      </c>
      <c r="D12431" t="s">
        <v>41</v>
      </c>
      <c r="E12431" t="s">
        <v>45</v>
      </c>
      <c r="F12431" t="s">
        <v>9907</v>
      </c>
      <c r="H12431">
        <v>12424</v>
      </c>
      <c r="J12431" t="s">
        <v>9908</v>
      </c>
      <c r="K12431" s="5">
        <v>46295</v>
      </c>
      <c r="L12431" t="s">
        <v>9906</v>
      </c>
    </row>
    <row r="12432" spans="1:12" x14ac:dyDescent="0.25">
      <c r="A12432">
        <v>2026</v>
      </c>
      <c r="B12432" s="5">
        <v>46174</v>
      </c>
      <c r="C12432" s="5">
        <v>46295</v>
      </c>
      <c r="D12432" t="s">
        <v>41</v>
      </c>
      <c r="E12432" t="s">
        <v>45</v>
      </c>
      <c r="F12432" t="s">
        <v>9907</v>
      </c>
      <c r="H12432">
        <v>12425</v>
      </c>
      <c r="J12432" t="s">
        <v>9908</v>
      </c>
      <c r="K12432" s="5">
        <v>46295</v>
      </c>
      <c r="L12432" t="s">
        <v>9906</v>
      </c>
    </row>
    <row r="12433" spans="1:12" x14ac:dyDescent="0.25">
      <c r="A12433">
        <v>2026</v>
      </c>
      <c r="B12433" s="5">
        <v>46174</v>
      </c>
      <c r="C12433" s="5">
        <v>46295</v>
      </c>
      <c r="D12433" t="s">
        <v>41</v>
      </c>
      <c r="E12433" t="s">
        <v>45</v>
      </c>
      <c r="F12433" t="s">
        <v>9907</v>
      </c>
      <c r="H12433">
        <v>12426</v>
      </c>
      <c r="J12433" t="s">
        <v>9908</v>
      </c>
      <c r="K12433" s="5">
        <v>46295</v>
      </c>
      <c r="L12433" t="s">
        <v>9906</v>
      </c>
    </row>
    <row r="12434" spans="1:12" x14ac:dyDescent="0.25">
      <c r="A12434">
        <v>2026</v>
      </c>
      <c r="B12434" s="5">
        <v>46174</v>
      </c>
      <c r="C12434" s="5">
        <v>46295</v>
      </c>
      <c r="D12434" t="s">
        <v>41</v>
      </c>
      <c r="E12434" t="s">
        <v>45</v>
      </c>
      <c r="F12434" t="s">
        <v>9907</v>
      </c>
      <c r="H12434">
        <v>12427</v>
      </c>
      <c r="J12434" t="s">
        <v>9908</v>
      </c>
      <c r="K12434" s="5">
        <v>46295</v>
      </c>
      <c r="L12434" t="s">
        <v>9906</v>
      </c>
    </row>
    <row r="12435" spans="1:12" x14ac:dyDescent="0.25">
      <c r="A12435">
        <v>2026</v>
      </c>
      <c r="B12435" s="5">
        <v>46174</v>
      </c>
      <c r="C12435" s="5">
        <v>46295</v>
      </c>
      <c r="D12435" t="s">
        <v>41</v>
      </c>
      <c r="E12435" t="s">
        <v>45</v>
      </c>
      <c r="F12435" t="s">
        <v>9907</v>
      </c>
      <c r="H12435">
        <v>12428</v>
      </c>
      <c r="J12435" t="s">
        <v>9908</v>
      </c>
      <c r="K12435" s="5">
        <v>46295</v>
      </c>
      <c r="L12435" t="s">
        <v>9906</v>
      </c>
    </row>
    <row r="12436" spans="1:12" x14ac:dyDescent="0.25">
      <c r="A12436">
        <v>2026</v>
      </c>
      <c r="B12436" s="5">
        <v>46174</v>
      </c>
      <c r="C12436" s="5">
        <v>46295</v>
      </c>
      <c r="D12436" t="s">
        <v>41</v>
      </c>
      <c r="E12436" t="s">
        <v>45</v>
      </c>
      <c r="F12436" t="s">
        <v>9907</v>
      </c>
      <c r="H12436">
        <v>12429</v>
      </c>
      <c r="J12436" t="s">
        <v>9908</v>
      </c>
      <c r="K12436" s="5">
        <v>46295</v>
      </c>
      <c r="L12436" t="s">
        <v>9906</v>
      </c>
    </row>
    <row r="12437" spans="1:12" x14ac:dyDescent="0.25">
      <c r="A12437">
        <v>2026</v>
      </c>
      <c r="B12437" s="5">
        <v>46174</v>
      </c>
      <c r="C12437" s="5">
        <v>46295</v>
      </c>
      <c r="D12437" t="s">
        <v>41</v>
      </c>
      <c r="E12437" t="s">
        <v>45</v>
      </c>
      <c r="F12437" t="s">
        <v>9907</v>
      </c>
      <c r="H12437">
        <v>12430</v>
      </c>
      <c r="J12437" t="s">
        <v>9908</v>
      </c>
      <c r="K12437" s="5">
        <v>46295</v>
      </c>
      <c r="L12437" t="s">
        <v>9906</v>
      </c>
    </row>
    <row r="12438" spans="1:12" x14ac:dyDescent="0.25">
      <c r="A12438">
        <v>2026</v>
      </c>
      <c r="B12438" s="5">
        <v>46174</v>
      </c>
      <c r="C12438" s="5">
        <v>46295</v>
      </c>
      <c r="D12438" t="s">
        <v>41</v>
      </c>
      <c r="E12438" t="s">
        <v>45</v>
      </c>
      <c r="F12438" t="s">
        <v>9907</v>
      </c>
      <c r="H12438">
        <v>12431</v>
      </c>
      <c r="J12438" t="s">
        <v>9908</v>
      </c>
      <c r="K12438" s="5">
        <v>46295</v>
      </c>
      <c r="L12438" t="s">
        <v>9906</v>
      </c>
    </row>
    <row r="12439" spans="1:12" x14ac:dyDescent="0.25">
      <c r="A12439">
        <v>2026</v>
      </c>
      <c r="B12439" s="5">
        <v>46174</v>
      </c>
      <c r="C12439" s="5">
        <v>46295</v>
      </c>
      <c r="D12439" t="s">
        <v>41</v>
      </c>
      <c r="E12439" t="s">
        <v>45</v>
      </c>
      <c r="F12439" t="s">
        <v>9907</v>
      </c>
      <c r="H12439">
        <v>12432</v>
      </c>
      <c r="J12439" t="s">
        <v>9908</v>
      </c>
      <c r="K12439" s="5">
        <v>46295</v>
      </c>
      <c r="L12439" t="s">
        <v>9906</v>
      </c>
    </row>
    <row r="12440" spans="1:12" x14ac:dyDescent="0.25">
      <c r="A12440">
        <v>2026</v>
      </c>
      <c r="B12440" s="5">
        <v>46174</v>
      </c>
      <c r="C12440" s="5">
        <v>46295</v>
      </c>
      <c r="D12440" t="s">
        <v>41</v>
      </c>
      <c r="E12440" t="s">
        <v>45</v>
      </c>
      <c r="F12440" t="s">
        <v>9907</v>
      </c>
      <c r="H12440">
        <v>12433</v>
      </c>
      <c r="J12440" t="s">
        <v>9908</v>
      </c>
      <c r="K12440" s="5">
        <v>46295</v>
      </c>
      <c r="L12440" t="s">
        <v>9906</v>
      </c>
    </row>
    <row r="12441" spans="1:12" x14ac:dyDescent="0.25">
      <c r="A12441">
        <v>2026</v>
      </c>
      <c r="B12441" s="5">
        <v>46174</v>
      </c>
      <c r="C12441" s="5">
        <v>46295</v>
      </c>
      <c r="D12441" t="s">
        <v>41</v>
      </c>
      <c r="E12441" t="s">
        <v>45</v>
      </c>
      <c r="F12441" t="s">
        <v>9907</v>
      </c>
      <c r="H12441">
        <v>12434</v>
      </c>
      <c r="J12441" t="s">
        <v>9908</v>
      </c>
      <c r="K12441" s="5">
        <v>46295</v>
      </c>
      <c r="L12441" t="s">
        <v>9906</v>
      </c>
    </row>
    <row r="12442" spans="1:12" x14ac:dyDescent="0.25">
      <c r="A12442">
        <v>2026</v>
      </c>
      <c r="B12442" s="5">
        <v>46174</v>
      </c>
      <c r="C12442" s="5">
        <v>46295</v>
      </c>
      <c r="D12442" t="s">
        <v>41</v>
      </c>
      <c r="E12442" t="s">
        <v>45</v>
      </c>
      <c r="F12442" t="s">
        <v>9907</v>
      </c>
      <c r="H12442">
        <v>12435</v>
      </c>
      <c r="J12442" t="s">
        <v>9908</v>
      </c>
      <c r="K12442" s="5">
        <v>46295</v>
      </c>
      <c r="L12442" t="s">
        <v>9906</v>
      </c>
    </row>
    <row r="12443" spans="1:12" x14ac:dyDescent="0.25">
      <c r="A12443">
        <v>2026</v>
      </c>
      <c r="B12443" s="5">
        <v>46174</v>
      </c>
      <c r="C12443" s="5">
        <v>46295</v>
      </c>
      <c r="D12443" t="s">
        <v>41</v>
      </c>
      <c r="E12443" t="s">
        <v>45</v>
      </c>
      <c r="F12443" t="s">
        <v>9907</v>
      </c>
      <c r="H12443">
        <v>12436</v>
      </c>
      <c r="J12443" t="s">
        <v>9908</v>
      </c>
      <c r="K12443" s="5">
        <v>46295</v>
      </c>
      <c r="L12443" t="s">
        <v>9906</v>
      </c>
    </row>
    <row r="12444" spans="1:12" x14ac:dyDescent="0.25">
      <c r="A12444">
        <v>2026</v>
      </c>
      <c r="B12444" s="5">
        <v>46174</v>
      </c>
      <c r="C12444" s="5">
        <v>46295</v>
      </c>
      <c r="D12444" t="s">
        <v>41</v>
      </c>
      <c r="E12444" t="s">
        <v>45</v>
      </c>
      <c r="F12444" t="s">
        <v>9907</v>
      </c>
      <c r="H12444">
        <v>12437</v>
      </c>
      <c r="J12444" t="s">
        <v>9908</v>
      </c>
      <c r="K12444" s="5">
        <v>46295</v>
      </c>
      <c r="L12444" t="s">
        <v>9906</v>
      </c>
    </row>
    <row r="12445" spans="1:12" x14ac:dyDescent="0.25">
      <c r="A12445">
        <v>2026</v>
      </c>
      <c r="B12445" s="5">
        <v>46174</v>
      </c>
      <c r="C12445" s="5">
        <v>46295</v>
      </c>
      <c r="D12445" t="s">
        <v>41</v>
      </c>
      <c r="E12445" t="s">
        <v>45</v>
      </c>
      <c r="F12445" t="s">
        <v>9907</v>
      </c>
      <c r="H12445">
        <v>12438</v>
      </c>
      <c r="J12445" t="s">
        <v>9908</v>
      </c>
      <c r="K12445" s="5">
        <v>46295</v>
      </c>
      <c r="L12445" t="s">
        <v>9906</v>
      </c>
    </row>
    <row r="12446" spans="1:12" x14ac:dyDescent="0.25">
      <c r="A12446">
        <v>2026</v>
      </c>
      <c r="B12446" s="5">
        <v>46174</v>
      </c>
      <c r="C12446" s="5">
        <v>46295</v>
      </c>
      <c r="D12446" t="s">
        <v>41</v>
      </c>
      <c r="E12446" t="s">
        <v>45</v>
      </c>
      <c r="F12446" t="s">
        <v>9907</v>
      </c>
      <c r="H12446">
        <v>12439</v>
      </c>
      <c r="J12446" t="s">
        <v>9908</v>
      </c>
      <c r="K12446" s="5">
        <v>46295</v>
      </c>
      <c r="L12446" t="s">
        <v>9906</v>
      </c>
    </row>
    <row r="12447" spans="1:12" x14ac:dyDescent="0.25">
      <c r="A12447">
        <v>2026</v>
      </c>
      <c r="B12447" s="5">
        <v>46174</v>
      </c>
      <c r="C12447" s="5">
        <v>46295</v>
      </c>
      <c r="D12447" t="s">
        <v>41</v>
      </c>
      <c r="E12447" t="s">
        <v>45</v>
      </c>
      <c r="F12447" t="s">
        <v>9907</v>
      </c>
      <c r="H12447">
        <v>12440</v>
      </c>
      <c r="J12447" t="s">
        <v>9908</v>
      </c>
      <c r="K12447" s="5">
        <v>46295</v>
      </c>
      <c r="L12447" t="s">
        <v>9906</v>
      </c>
    </row>
    <row r="12448" spans="1:12" x14ac:dyDescent="0.25">
      <c r="A12448">
        <v>2026</v>
      </c>
      <c r="B12448" s="5">
        <v>46174</v>
      </c>
      <c r="C12448" s="5">
        <v>46295</v>
      </c>
      <c r="D12448" t="s">
        <v>41</v>
      </c>
      <c r="E12448" t="s">
        <v>45</v>
      </c>
      <c r="F12448" t="s">
        <v>9907</v>
      </c>
      <c r="H12448">
        <v>12441</v>
      </c>
      <c r="J12448" t="s">
        <v>9908</v>
      </c>
      <c r="K12448" s="5">
        <v>46295</v>
      </c>
      <c r="L12448" t="s">
        <v>9906</v>
      </c>
    </row>
    <row r="12449" spans="1:12" x14ac:dyDescent="0.25">
      <c r="A12449">
        <v>2026</v>
      </c>
      <c r="B12449" s="5">
        <v>46174</v>
      </c>
      <c r="C12449" s="5">
        <v>46295</v>
      </c>
      <c r="D12449" t="s">
        <v>41</v>
      </c>
      <c r="E12449" t="s">
        <v>45</v>
      </c>
      <c r="F12449" t="s">
        <v>9907</v>
      </c>
      <c r="H12449">
        <v>12442</v>
      </c>
      <c r="J12449" t="s">
        <v>9908</v>
      </c>
      <c r="K12449" s="5">
        <v>46295</v>
      </c>
      <c r="L12449" t="s">
        <v>9906</v>
      </c>
    </row>
    <row r="12450" spans="1:12" x14ac:dyDescent="0.25">
      <c r="A12450">
        <v>2026</v>
      </c>
      <c r="B12450" s="5">
        <v>46174</v>
      </c>
      <c r="C12450" s="5">
        <v>46295</v>
      </c>
      <c r="D12450" t="s">
        <v>41</v>
      </c>
      <c r="E12450" t="s">
        <v>45</v>
      </c>
      <c r="F12450" t="s">
        <v>9907</v>
      </c>
      <c r="H12450">
        <v>12443</v>
      </c>
      <c r="J12450" t="s">
        <v>9908</v>
      </c>
      <c r="K12450" s="5">
        <v>46295</v>
      </c>
      <c r="L12450" t="s">
        <v>9906</v>
      </c>
    </row>
    <row r="12451" spans="1:12" x14ac:dyDescent="0.25">
      <c r="A12451">
        <v>2026</v>
      </c>
      <c r="B12451" s="5">
        <v>46174</v>
      </c>
      <c r="C12451" s="5">
        <v>46295</v>
      </c>
      <c r="D12451" t="s">
        <v>41</v>
      </c>
      <c r="E12451" t="s">
        <v>45</v>
      </c>
      <c r="F12451" t="s">
        <v>9907</v>
      </c>
      <c r="H12451">
        <v>12444</v>
      </c>
      <c r="J12451" t="s">
        <v>9908</v>
      </c>
      <c r="K12451" s="5">
        <v>46295</v>
      </c>
      <c r="L12451" t="s">
        <v>9906</v>
      </c>
    </row>
    <row r="12452" spans="1:12" x14ac:dyDescent="0.25">
      <c r="A12452">
        <v>2026</v>
      </c>
      <c r="B12452" s="5">
        <v>46174</v>
      </c>
      <c r="C12452" s="5">
        <v>46295</v>
      </c>
      <c r="D12452" t="s">
        <v>41</v>
      </c>
      <c r="E12452" t="s">
        <v>45</v>
      </c>
      <c r="F12452" t="s">
        <v>9907</v>
      </c>
      <c r="H12452">
        <v>12445</v>
      </c>
      <c r="J12452" t="s">
        <v>9908</v>
      </c>
      <c r="K12452" s="5">
        <v>46295</v>
      </c>
      <c r="L12452" t="s">
        <v>9906</v>
      </c>
    </row>
    <row r="12453" spans="1:12" x14ac:dyDescent="0.25">
      <c r="A12453">
        <v>2026</v>
      </c>
      <c r="B12453" s="5">
        <v>46174</v>
      </c>
      <c r="C12453" s="5">
        <v>46295</v>
      </c>
      <c r="D12453" t="s">
        <v>41</v>
      </c>
      <c r="E12453" t="s">
        <v>45</v>
      </c>
      <c r="F12453" t="s">
        <v>9907</v>
      </c>
      <c r="H12453">
        <v>12446</v>
      </c>
      <c r="J12453" t="s">
        <v>9908</v>
      </c>
      <c r="K12453" s="5">
        <v>46295</v>
      </c>
      <c r="L12453" t="s">
        <v>9906</v>
      </c>
    </row>
    <row r="12454" spans="1:12" x14ac:dyDescent="0.25">
      <c r="A12454">
        <v>2026</v>
      </c>
      <c r="B12454" s="5">
        <v>46174</v>
      </c>
      <c r="C12454" s="5">
        <v>46295</v>
      </c>
      <c r="D12454" t="s">
        <v>41</v>
      </c>
      <c r="E12454" t="s">
        <v>45</v>
      </c>
      <c r="F12454" t="s">
        <v>9907</v>
      </c>
      <c r="H12454">
        <v>12447</v>
      </c>
      <c r="J12454" t="s">
        <v>9908</v>
      </c>
      <c r="K12454" s="5">
        <v>46295</v>
      </c>
      <c r="L12454" t="s">
        <v>9906</v>
      </c>
    </row>
    <row r="12455" spans="1:12" x14ac:dyDescent="0.25">
      <c r="A12455">
        <v>2026</v>
      </c>
      <c r="B12455" s="5">
        <v>46174</v>
      </c>
      <c r="C12455" s="5">
        <v>46295</v>
      </c>
      <c r="D12455" t="s">
        <v>41</v>
      </c>
      <c r="E12455" t="s">
        <v>45</v>
      </c>
      <c r="F12455" t="s">
        <v>9907</v>
      </c>
      <c r="H12455">
        <v>12448</v>
      </c>
      <c r="J12455" t="s">
        <v>9908</v>
      </c>
      <c r="K12455" s="5">
        <v>46295</v>
      </c>
      <c r="L12455" t="s">
        <v>9906</v>
      </c>
    </row>
    <row r="12456" spans="1:12" x14ac:dyDescent="0.25">
      <c r="A12456">
        <v>2026</v>
      </c>
      <c r="B12456" s="5">
        <v>46174</v>
      </c>
      <c r="C12456" s="5">
        <v>46295</v>
      </c>
      <c r="D12456" t="s">
        <v>41</v>
      </c>
      <c r="E12456" t="s">
        <v>45</v>
      </c>
      <c r="F12456" t="s">
        <v>9907</v>
      </c>
      <c r="H12456">
        <v>12449</v>
      </c>
      <c r="J12456" t="s">
        <v>9908</v>
      </c>
      <c r="K12456" s="5">
        <v>46295</v>
      </c>
      <c r="L12456" t="s">
        <v>9906</v>
      </c>
    </row>
    <row r="12457" spans="1:12" x14ac:dyDescent="0.25">
      <c r="A12457">
        <v>2026</v>
      </c>
      <c r="B12457" s="5">
        <v>46174</v>
      </c>
      <c r="C12457" s="5">
        <v>46295</v>
      </c>
      <c r="D12457" t="s">
        <v>41</v>
      </c>
      <c r="E12457" t="s">
        <v>45</v>
      </c>
      <c r="F12457" t="s">
        <v>9907</v>
      </c>
      <c r="H12457">
        <v>12450</v>
      </c>
      <c r="J12457" t="s">
        <v>9908</v>
      </c>
      <c r="K12457" s="5">
        <v>46295</v>
      </c>
      <c r="L12457" t="s">
        <v>9906</v>
      </c>
    </row>
    <row r="12458" spans="1:12" x14ac:dyDescent="0.25">
      <c r="A12458">
        <v>2026</v>
      </c>
      <c r="B12458" s="5">
        <v>46174</v>
      </c>
      <c r="C12458" s="5">
        <v>46295</v>
      </c>
      <c r="D12458" t="s">
        <v>41</v>
      </c>
      <c r="E12458" t="s">
        <v>45</v>
      </c>
      <c r="F12458" t="s">
        <v>9907</v>
      </c>
      <c r="H12458">
        <v>12451</v>
      </c>
      <c r="J12458" t="s">
        <v>9908</v>
      </c>
      <c r="K12458" s="5">
        <v>46295</v>
      </c>
      <c r="L12458" t="s">
        <v>9906</v>
      </c>
    </row>
    <row r="12459" spans="1:12" x14ac:dyDescent="0.25">
      <c r="A12459">
        <v>2026</v>
      </c>
      <c r="B12459" s="5">
        <v>46174</v>
      </c>
      <c r="C12459" s="5">
        <v>46295</v>
      </c>
      <c r="D12459" t="s">
        <v>41</v>
      </c>
      <c r="E12459" t="s">
        <v>45</v>
      </c>
      <c r="F12459" t="s">
        <v>9907</v>
      </c>
      <c r="H12459">
        <v>12452</v>
      </c>
      <c r="J12459" t="s">
        <v>9908</v>
      </c>
      <c r="K12459" s="5">
        <v>46295</v>
      </c>
      <c r="L12459" t="s">
        <v>9906</v>
      </c>
    </row>
    <row r="12460" spans="1:12" x14ac:dyDescent="0.25">
      <c r="A12460">
        <v>2026</v>
      </c>
      <c r="B12460" s="5">
        <v>46174</v>
      </c>
      <c r="C12460" s="5">
        <v>46295</v>
      </c>
      <c r="D12460" t="s">
        <v>41</v>
      </c>
      <c r="E12460" t="s">
        <v>45</v>
      </c>
      <c r="F12460" t="s">
        <v>9907</v>
      </c>
      <c r="H12460">
        <v>12453</v>
      </c>
      <c r="J12460" t="s">
        <v>9908</v>
      </c>
      <c r="K12460" s="5">
        <v>46295</v>
      </c>
      <c r="L12460" t="s">
        <v>9906</v>
      </c>
    </row>
    <row r="12461" spans="1:12" x14ac:dyDescent="0.25">
      <c r="A12461">
        <v>2026</v>
      </c>
      <c r="B12461" s="5">
        <v>46174</v>
      </c>
      <c r="C12461" s="5">
        <v>46295</v>
      </c>
      <c r="D12461" t="s">
        <v>41</v>
      </c>
      <c r="E12461" t="s">
        <v>45</v>
      </c>
      <c r="F12461" t="s">
        <v>9907</v>
      </c>
      <c r="H12461">
        <v>12454</v>
      </c>
      <c r="J12461" t="s">
        <v>9908</v>
      </c>
      <c r="K12461" s="5">
        <v>46295</v>
      </c>
      <c r="L12461" t="s">
        <v>9906</v>
      </c>
    </row>
    <row r="12462" spans="1:12" x14ac:dyDescent="0.25">
      <c r="A12462">
        <v>2026</v>
      </c>
      <c r="B12462" s="5">
        <v>46174</v>
      </c>
      <c r="C12462" s="5">
        <v>46295</v>
      </c>
      <c r="D12462" t="s">
        <v>41</v>
      </c>
      <c r="E12462" t="s">
        <v>45</v>
      </c>
      <c r="F12462" t="s">
        <v>9907</v>
      </c>
      <c r="H12462">
        <v>12455</v>
      </c>
      <c r="J12462" t="s">
        <v>9908</v>
      </c>
      <c r="K12462" s="5">
        <v>46295</v>
      </c>
      <c r="L12462" t="s">
        <v>9906</v>
      </c>
    </row>
    <row r="12463" spans="1:12" x14ac:dyDescent="0.25">
      <c r="A12463">
        <v>2026</v>
      </c>
      <c r="B12463" s="5">
        <v>46174</v>
      </c>
      <c r="C12463" s="5">
        <v>46295</v>
      </c>
      <c r="D12463" t="s">
        <v>41</v>
      </c>
      <c r="E12463" t="s">
        <v>45</v>
      </c>
      <c r="F12463" t="s">
        <v>9907</v>
      </c>
      <c r="H12463">
        <v>12456</v>
      </c>
      <c r="J12463" t="s">
        <v>9908</v>
      </c>
      <c r="K12463" s="5">
        <v>46295</v>
      </c>
      <c r="L12463" t="s">
        <v>9906</v>
      </c>
    </row>
    <row r="12464" spans="1:12" x14ac:dyDescent="0.25">
      <c r="A12464">
        <v>2026</v>
      </c>
      <c r="B12464" s="5">
        <v>46174</v>
      </c>
      <c r="C12464" s="5">
        <v>46295</v>
      </c>
      <c r="D12464" t="s">
        <v>41</v>
      </c>
      <c r="E12464" t="s">
        <v>45</v>
      </c>
      <c r="F12464" t="s">
        <v>9907</v>
      </c>
      <c r="H12464">
        <v>12457</v>
      </c>
      <c r="J12464" t="s">
        <v>9908</v>
      </c>
      <c r="K12464" s="5">
        <v>46295</v>
      </c>
      <c r="L12464" t="s">
        <v>9906</v>
      </c>
    </row>
    <row r="12465" spans="1:12" x14ac:dyDescent="0.25">
      <c r="A12465">
        <v>2026</v>
      </c>
      <c r="B12465" s="5">
        <v>46174</v>
      </c>
      <c r="C12465" s="5">
        <v>46295</v>
      </c>
      <c r="D12465" t="s">
        <v>41</v>
      </c>
      <c r="E12465" t="s">
        <v>45</v>
      </c>
      <c r="F12465" t="s">
        <v>9907</v>
      </c>
      <c r="H12465">
        <v>12458</v>
      </c>
      <c r="J12465" t="s">
        <v>9908</v>
      </c>
      <c r="K12465" s="5">
        <v>46295</v>
      </c>
      <c r="L12465" t="s">
        <v>9906</v>
      </c>
    </row>
    <row r="12466" spans="1:12" x14ac:dyDescent="0.25">
      <c r="A12466">
        <v>2026</v>
      </c>
      <c r="B12466" s="5">
        <v>46174</v>
      </c>
      <c r="C12466" s="5">
        <v>46295</v>
      </c>
      <c r="D12466" t="s">
        <v>41</v>
      </c>
      <c r="E12466" t="s">
        <v>45</v>
      </c>
      <c r="F12466" t="s">
        <v>9907</v>
      </c>
      <c r="H12466">
        <v>12459</v>
      </c>
      <c r="J12466" t="s">
        <v>9908</v>
      </c>
      <c r="K12466" s="5">
        <v>46295</v>
      </c>
      <c r="L12466" t="s">
        <v>9906</v>
      </c>
    </row>
    <row r="12467" spans="1:12" x14ac:dyDescent="0.25">
      <c r="A12467">
        <v>2026</v>
      </c>
      <c r="B12467" s="5">
        <v>46174</v>
      </c>
      <c r="C12467" s="5">
        <v>46295</v>
      </c>
      <c r="D12467" t="s">
        <v>41</v>
      </c>
      <c r="E12467" t="s">
        <v>45</v>
      </c>
      <c r="F12467" t="s">
        <v>9907</v>
      </c>
      <c r="H12467">
        <v>12460</v>
      </c>
      <c r="J12467" t="s">
        <v>9908</v>
      </c>
      <c r="K12467" s="5">
        <v>46295</v>
      </c>
      <c r="L12467" t="s">
        <v>9906</v>
      </c>
    </row>
    <row r="12468" spans="1:12" x14ac:dyDescent="0.25">
      <c r="A12468">
        <v>2026</v>
      </c>
      <c r="B12468" s="5">
        <v>46174</v>
      </c>
      <c r="C12468" s="5">
        <v>46295</v>
      </c>
      <c r="D12468" t="s">
        <v>41</v>
      </c>
      <c r="E12468" t="s">
        <v>45</v>
      </c>
      <c r="F12468" t="s">
        <v>9907</v>
      </c>
      <c r="H12468">
        <v>12461</v>
      </c>
      <c r="J12468" t="s">
        <v>9908</v>
      </c>
      <c r="K12468" s="5">
        <v>46295</v>
      </c>
      <c r="L12468" t="s">
        <v>9906</v>
      </c>
    </row>
    <row r="12469" spans="1:12" x14ac:dyDescent="0.25">
      <c r="A12469">
        <v>2026</v>
      </c>
      <c r="B12469" s="5">
        <v>46174</v>
      </c>
      <c r="C12469" s="5">
        <v>46295</v>
      </c>
      <c r="D12469" t="s">
        <v>41</v>
      </c>
      <c r="E12469" t="s">
        <v>45</v>
      </c>
      <c r="F12469" t="s">
        <v>9907</v>
      </c>
      <c r="H12469">
        <v>12462</v>
      </c>
      <c r="J12469" t="s">
        <v>9908</v>
      </c>
      <c r="K12469" s="5">
        <v>46295</v>
      </c>
      <c r="L12469" t="s">
        <v>9906</v>
      </c>
    </row>
    <row r="12470" spans="1:12" x14ac:dyDescent="0.25">
      <c r="A12470">
        <v>2026</v>
      </c>
      <c r="B12470" s="5">
        <v>46174</v>
      </c>
      <c r="C12470" s="5">
        <v>46295</v>
      </c>
      <c r="D12470" t="s">
        <v>41</v>
      </c>
      <c r="E12470" t="s">
        <v>45</v>
      </c>
      <c r="F12470" t="s">
        <v>9907</v>
      </c>
      <c r="H12470">
        <v>12463</v>
      </c>
      <c r="J12470" t="s">
        <v>9908</v>
      </c>
      <c r="K12470" s="5">
        <v>46295</v>
      </c>
      <c r="L12470" t="s">
        <v>9906</v>
      </c>
    </row>
    <row r="12471" spans="1:12" x14ac:dyDescent="0.25">
      <c r="A12471">
        <v>2026</v>
      </c>
      <c r="B12471" s="5">
        <v>46174</v>
      </c>
      <c r="C12471" s="5">
        <v>46295</v>
      </c>
      <c r="D12471" t="s">
        <v>41</v>
      </c>
      <c r="E12471" t="s">
        <v>45</v>
      </c>
      <c r="F12471" t="s">
        <v>9907</v>
      </c>
      <c r="H12471">
        <v>12464</v>
      </c>
      <c r="J12471" t="s">
        <v>9908</v>
      </c>
      <c r="K12471" s="5">
        <v>46295</v>
      </c>
      <c r="L12471" t="s">
        <v>9906</v>
      </c>
    </row>
    <row r="12472" spans="1:12" x14ac:dyDescent="0.25">
      <c r="A12472">
        <v>2026</v>
      </c>
      <c r="B12472" s="5">
        <v>46174</v>
      </c>
      <c r="C12472" s="5">
        <v>46295</v>
      </c>
      <c r="D12472" t="s">
        <v>41</v>
      </c>
      <c r="E12472" t="s">
        <v>45</v>
      </c>
      <c r="F12472" t="s">
        <v>9907</v>
      </c>
      <c r="H12472">
        <v>12465</v>
      </c>
      <c r="J12472" t="s">
        <v>9908</v>
      </c>
      <c r="K12472" s="5">
        <v>46295</v>
      </c>
      <c r="L12472" t="s">
        <v>9906</v>
      </c>
    </row>
    <row r="12473" spans="1:12" x14ac:dyDescent="0.25">
      <c r="A12473">
        <v>2026</v>
      </c>
      <c r="B12473" s="5">
        <v>46174</v>
      </c>
      <c r="C12473" s="5">
        <v>46295</v>
      </c>
      <c r="D12473" t="s">
        <v>41</v>
      </c>
      <c r="E12473" t="s">
        <v>45</v>
      </c>
      <c r="F12473" t="s">
        <v>9907</v>
      </c>
      <c r="H12473">
        <v>12466</v>
      </c>
      <c r="J12473" t="s">
        <v>9908</v>
      </c>
      <c r="K12473" s="5">
        <v>46295</v>
      </c>
      <c r="L12473" t="s">
        <v>9906</v>
      </c>
    </row>
    <row r="12474" spans="1:12" x14ac:dyDescent="0.25">
      <c r="A12474">
        <v>2026</v>
      </c>
      <c r="B12474" s="5">
        <v>46174</v>
      </c>
      <c r="C12474" s="5">
        <v>46295</v>
      </c>
      <c r="D12474" t="s">
        <v>41</v>
      </c>
      <c r="E12474" t="s">
        <v>45</v>
      </c>
      <c r="F12474" t="s">
        <v>9907</v>
      </c>
      <c r="H12474">
        <v>12467</v>
      </c>
      <c r="J12474" t="s">
        <v>9908</v>
      </c>
      <c r="K12474" s="5">
        <v>46295</v>
      </c>
      <c r="L12474" t="s">
        <v>9906</v>
      </c>
    </row>
    <row r="12475" spans="1:12" x14ac:dyDescent="0.25">
      <c r="A12475">
        <v>2026</v>
      </c>
      <c r="B12475" s="5">
        <v>46174</v>
      </c>
      <c r="C12475" s="5">
        <v>46295</v>
      </c>
      <c r="D12475" t="s">
        <v>41</v>
      </c>
      <c r="E12475" t="s">
        <v>45</v>
      </c>
      <c r="F12475" t="s">
        <v>9907</v>
      </c>
      <c r="H12475">
        <v>12468</v>
      </c>
      <c r="J12475" t="s">
        <v>9908</v>
      </c>
      <c r="K12475" s="5">
        <v>46295</v>
      </c>
      <c r="L12475" t="s">
        <v>9906</v>
      </c>
    </row>
    <row r="12476" spans="1:12" x14ac:dyDescent="0.25">
      <c r="A12476">
        <v>2026</v>
      </c>
      <c r="B12476" s="5">
        <v>46174</v>
      </c>
      <c r="C12476" s="5">
        <v>46295</v>
      </c>
      <c r="D12476" t="s">
        <v>41</v>
      </c>
      <c r="E12476" t="s">
        <v>45</v>
      </c>
      <c r="F12476" t="s">
        <v>9907</v>
      </c>
      <c r="H12476">
        <v>12469</v>
      </c>
      <c r="J12476" t="s">
        <v>9908</v>
      </c>
      <c r="K12476" s="5">
        <v>46295</v>
      </c>
      <c r="L12476" t="s">
        <v>9906</v>
      </c>
    </row>
    <row r="12477" spans="1:12" x14ac:dyDescent="0.25">
      <c r="A12477">
        <v>2026</v>
      </c>
      <c r="B12477" s="5">
        <v>46174</v>
      </c>
      <c r="C12477" s="5">
        <v>46295</v>
      </c>
      <c r="D12477" t="s">
        <v>41</v>
      </c>
      <c r="E12477" t="s">
        <v>45</v>
      </c>
      <c r="F12477" t="s">
        <v>9907</v>
      </c>
      <c r="H12477">
        <v>12470</v>
      </c>
      <c r="J12477" t="s">
        <v>9908</v>
      </c>
      <c r="K12477" s="5">
        <v>46295</v>
      </c>
      <c r="L12477" t="s">
        <v>9906</v>
      </c>
    </row>
    <row r="12478" spans="1:12" x14ac:dyDescent="0.25">
      <c r="A12478">
        <v>2026</v>
      </c>
      <c r="B12478" s="5">
        <v>46174</v>
      </c>
      <c r="C12478" s="5">
        <v>46295</v>
      </c>
      <c r="D12478" t="s">
        <v>41</v>
      </c>
      <c r="E12478" t="s">
        <v>45</v>
      </c>
      <c r="F12478" t="s">
        <v>9907</v>
      </c>
      <c r="H12478">
        <v>12471</v>
      </c>
      <c r="J12478" t="s">
        <v>9908</v>
      </c>
      <c r="K12478" s="5">
        <v>46295</v>
      </c>
      <c r="L12478" t="s">
        <v>9906</v>
      </c>
    </row>
    <row r="12479" spans="1:12" x14ac:dyDescent="0.25">
      <c r="A12479">
        <v>2026</v>
      </c>
      <c r="B12479" s="5">
        <v>46174</v>
      </c>
      <c r="C12479" s="5">
        <v>46295</v>
      </c>
      <c r="D12479" t="s">
        <v>41</v>
      </c>
      <c r="E12479" t="s">
        <v>45</v>
      </c>
      <c r="F12479" t="s">
        <v>9907</v>
      </c>
      <c r="H12479">
        <v>12472</v>
      </c>
      <c r="J12479" t="s">
        <v>9908</v>
      </c>
      <c r="K12479" s="5">
        <v>46295</v>
      </c>
      <c r="L12479" t="s">
        <v>9906</v>
      </c>
    </row>
    <row r="12480" spans="1:12" x14ac:dyDescent="0.25">
      <c r="A12480">
        <v>2026</v>
      </c>
      <c r="B12480" s="5">
        <v>46174</v>
      </c>
      <c r="C12480" s="5">
        <v>46295</v>
      </c>
      <c r="D12480" t="s">
        <v>41</v>
      </c>
      <c r="E12480" t="s">
        <v>45</v>
      </c>
      <c r="F12480" t="s">
        <v>9907</v>
      </c>
      <c r="H12480">
        <v>12473</v>
      </c>
      <c r="J12480" t="s">
        <v>9908</v>
      </c>
      <c r="K12480" s="5">
        <v>46295</v>
      </c>
      <c r="L12480" t="s">
        <v>9906</v>
      </c>
    </row>
    <row r="12481" spans="1:12" x14ac:dyDescent="0.25">
      <c r="A12481">
        <v>2026</v>
      </c>
      <c r="B12481" s="5">
        <v>46174</v>
      </c>
      <c r="C12481" s="5">
        <v>46295</v>
      </c>
      <c r="D12481" t="s">
        <v>41</v>
      </c>
      <c r="E12481" t="s">
        <v>45</v>
      </c>
      <c r="F12481" t="s">
        <v>9907</v>
      </c>
      <c r="H12481">
        <v>12474</v>
      </c>
      <c r="J12481" t="s">
        <v>9908</v>
      </c>
      <c r="K12481" s="5">
        <v>46295</v>
      </c>
      <c r="L12481" t="s">
        <v>9906</v>
      </c>
    </row>
    <row r="12482" spans="1:12" x14ac:dyDescent="0.25">
      <c r="A12482">
        <v>2026</v>
      </c>
      <c r="B12482" s="5">
        <v>46174</v>
      </c>
      <c r="C12482" s="5">
        <v>46295</v>
      </c>
      <c r="D12482" t="s">
        <v>41</v>
      </c>
      <c r="E12482" t="s">
        <v>45</v>
      </c>
      <c r="F12482" t="s">
        <v>9907</v>
      </c>
      <c r="H12482">
        <v>12475</v>
      </c>
      <c r="J12482" t="s">
        <v>9908</v>
      </c>
      <c r="K12482" s="5">
        <v>46295</v>
      </c>
      <c r="L12482" t="s">
        <v>9906</v>
      </c>
    </row>
    <row r="12483" spans="1:12" x14ac:dyDescent="0.25">
      <c r="A12483">
        <v>2026</v>
      </c>
      <c r="B12483" s="5">
        <v>46174</v>
      </c>
      <c r="C12483" s="5">
        <v>46295</v>
      </c>
      <c r="D12483" t="s">
        <v>41</v>
      </c>
      <c r="E12483" t="s">
        <v>45</v>
      </c>
      <c r="F12483" t="s">
        <v>9907</v>
      </c>
      <c r="H12483">
        <v>12476</v>
      </c>
      <c r="J12483" t="s">
        <v>9908</v>
      </c>
      <c r="K12483" s="5">
        <v>46295</v>
      </c>
      <c r="L12483" t="s">
        <v>9906</v>
      </c>
    </row>
    <row r="12484" spans="1:12" x14ac:dyDescent="0.25">
      <c r="A12484">
        <v>2026</v>
      </c>
      <c r="B12484" s="5">
        <v>46174</v>
      </c>
      <c r="C12484" s="5">
        <v>46295</v>
      </c>
      <c r="D12484" t="s">
        <v>41</v>
      </c>
      <c r="E12484" t="s">
        <v>45</v>
      </c>
      <c r="F12484" t="s">
        <v>9907</v>
      </c>
      <c r="H12484">
        <v>12477</v>
      </c>
      <c r="J12484" t="s">
        <v>9908</v>
      </c>
      <c r="K12484" s="5">
        <v>46295</v>
      </c>
      <c r="L12484" t="s">
        <v>9906</v>
      </c>
    </row>
    <row r="12485" spans="1:12" x14ac:dyDescent="0.25">
      <c r="A12485">
        <v>2026</v>
      </c>
      <c r="B12485" s="5">
        <v>46174</v>
      </c>
      <c r="C12485" s="5">
        <v>46295</v>
      </c>
      <c r="D12485" t="s">
        <v>41</v>
      </c>
      <c r="E12485" t="s">
        <v>45</v>
      </c>
      <c r="F12485" t="s">
        <v>9907</v>
      </c>
      <c r="H12485">
        <v>12478</v>
      </c>
      <c r="J12485" t="s">
        <v>9908</v>
      </c>
      <c r="K12485" s="5">
        <v>46295</v>
      </c>
      <c r="L12485" t="s">
        <v>9906</v>
      </c>
    </row>
    <row r="12486" spans="1:12" x14ac:dyDescent="0.25">
      <c r="A12486">
        <v>2026</v>
      </c>
      <c r="B12486" s="5">
        <v>46174</v>
      </c>
      <c r="C12486" s="5">
        <v>46295</v>
      </c>
      <c r="D12486" t="s">
        <v>41</v>
      </c>
      <c r="E12486" t="s">
        <v>45</v>
      </c>
      <c r="F12486" t="s">
        <v>9907</v>
      </c>
      <c r="H12486">
        <v>12479</v>
      </c>
      <c r="J12486" t="s">
        <v>9908</v>
      </c>
      <c r="K12486" s="5">
        <v>46295</v>
      </c>
      <c r="L12486" t="s">
        <v>9906</v>
      </c>
    </row>
    <row r="12487" spans="1:12" x14ac:dyDescent="0.25">
      <c r="A12487">
        <v>2026</v>
      </c>
      <c r="B12487" s="5">
        <v>46174</v>
      </c>
      <c r="C12487" s="5">
        <v>46295</v>
      </c>
      <c r="D12487" t="s">
        <v>41</v>
      </c>
      <c r="E12487" t="s">
        <v>45</v>
      </c>
      <c r="F12487" t="s">
        <v>9907</v>
      </c>
      <c r="H12487">
        <v>12480</v>
      </c>
      <c r="J12487" t="s">
        <v>9908</v>
      </c>
      <c r="K12487" s="5">
        <v>46295</v>
      </c>
      <c r="L12487" t="s">
        <v>9906</v>
      </c>
    </row>
    <row r="12488" spans="1:12" x14ac:dyDescent="0.25">
      <c r="A12488">
        <v>2026</v>
      </c>
      <c r="B12488" s="5">
        <v>46174</v>
      </c>
      <c r="C12488" s="5">
        <v>46295</v>
      </c>
      <c r="D12488" t="s">
        <v>41</v>
      </c>
      <c r="E12488" t="s">
        <v>45</v>
      </c>
      <c r="F12488" t="s">
        <v>9907</v>
      </c>
      <c r="H12488">
        <v>12481</v>
      </c>
      <c r="J12488" t="s">
        <v>9908</v>
      </c>
      <c r="K12488" s="5">
        <v>46295</v>
      </c>
      <c r="L12488" t="s">
        <v>9906</v>
      </c>
    </row>
    <row r="12489" spans="1:12" x14ac:dyDescent="0.25">
      <c r="A12489">
        <v>2026</v>
      </c>
      <c r="B12489" s="5">
        <v>46174</v>
      </c>
      <c r="C12489" s="5">
        <v>46295</v>
      </c>
      <c r="D12489" t="s">
        <v>41</v>
      </c>
      <c r="E12489" t="s">
        <v>45</v>
      </c>
      <c r="F12489" t="s">
        <v>9907</v>
      </c>
      <c r="H12489">
        <v>12482</v>
      </c>
      <c r="J12489" t="s">
        <v>9908</v>
      </c>
      <c r="K12489" s="5">
        <v>46295</v>
      </c>
      <c r="L12489" t="s">
        <v>9906</v>
      </c>
    </row>
    <row r="12490" spans="1:12" x14ac:dyDescent="0.25">
      <c r="A12490">
        <v>2026</v>
      </c>
      <c r="B12490" s="5">
        <v>46174</v>
      </c>
      <c r="C12490" s="5">
        <v>46295</v>
      </c>
      <c r="D12490" t="s">
        <v>41</v>
      </c>
      <c r="E12490" t="s">
        <v>45</v>
      </c>
      <c r="F12490" t="s">
        <v>9907</v>
      </c>
      <c r="H12490">
        <v>12483</v>
      </c>
      <c r="J12490" t="s">
        <v>9908</v>
      </c>
      <c r="K12490" s="5">
        <v>46295</v>
      </c>
      <c r="L12490" t="s">
        <v>9906</v>
      </c>
    </row>
    <row r="12491" spans="1:12" x14ac:dyDescent="0.25">
      <c r="A12491">
        <v>2026</v>
      </c>
      <c r="B12491" s="5">
        <v>46174</v>
      </c>
      <c r="C12491" s="5">
        <v>46295</v>
      </c>
      <c r="D12491" t="s">
        <v>41</v>
      </c>
      <c r="E12491" t="s">
        <v>45</v>
      </c>
      <c r="F12491" t="s">
        <v>9907</v>
      </c>
      <c r="H12491">
        <v>12484</v>
      </c>
      <c r="J12491" t="s">
        <v>9908</v>
      </c>
      <c r="K12491" s="5">
        <v>46295</v>
      </c>
      <c r="L12491" t="s">
        <v>9906</v>
      </c>
    </row>
    <row r="12492" spans="1:12" x14ac:dyDescent="0.25">
      <c r="A12492">
        <v>2026</v>
      </c>
      <c r="B12492" s="5">
        <v>46174</v>
      </c>
      <c r="C12492" s="5">
        <v>46295</v>
      </c>
      <c r="D12492" t="s">
        <v>41</v>
      </c>
      <c r="E12492" t="s">
        <v>45</v>
      </c>
      <c r="F12492" t="s">
        <v>9907</v>
      </c>
      <c r="H12492">
        <v>12485</v>
      </c>
      <c r="J12492" t="s">
        <v>9908</v>
      </c>
      <c r="K12492" s="5">
        <v>46295</v>
      </c>
      <c r="L12492" t="s">
        <v>9906</v>
      </c>
    </row>
    <row r="12493" spans="1:12" x14ac:dyDescent="0.25">
      <c r="A12493">
        <v>2026</v>
      </c>
      <c r="B12493" s="5">
        <v>46174</v>
      </c>
      <c r="C12493" s="5">
        <v>46295</v>
      </c>
      <c r="D12493" t="s">
        <v>41</v>
      </c>
      <c r="E12493" t="s">
        <v>45</v>
      </c>
      <c r="F12493" t="s">
        <v>9907</v>
      </c>
      <c r="H12493">
        <v>12486</v>
      </c>
      <c r="J12493" t="s">
        <v>9908</v>
      </c>
      <c r="K12493" s="5">
        <v>46295</v>
      </c>
      <c r="L12493" t="s">
        <v>9906</v>
      </c>
    </row>
    <row r="12494" spans="1:12" x14ac:dyDescent="0.25">
      <c r="A12494">
        <v>2026</v>
      </c>
      <c r="B12494" s="5">
        <v>46174</v>
      </c>
      <c r="C12494" s="5">
        <v>46295</v>
      </c>
      <c r="D12494" t="s">
        <v>41</v>
      </c>
      <c r="E12494" t="s">
        <v>45</v>
      </c>
      <c r="F12494" t="s">
        <v>9907</v>
      </c>
      <c r="H12494">
        <v>12487</v>
      </c>
      <c r="J12494" t="s">
        <v>9908</v>
      </c>
      <c r="K12494" s="5">
        <v>46295</v>
      </c>
      <c r="L12494" t="s">
        <v>9906</v>
      </c>
    </row>
    <row r="12495" spans="1:12" x14ac:dyDescent="0.25">
      <c r="A12495">
        <v>2026</v>
      </c>
      <c r="B12495" s="5">
        <v>46174</v>
      </c>
      <c r="C12495" s="5">
        <v>46295</v>
      </c>
      <c r="D12495" t="s">
        <v>41</v>
      </c>
      <c r="E12495" t="s">
        <v>45</v>
      </c>
      <c r="F12495" t="s">
        <v>9907</v>
      </c>
      <c r="H12495">
        <v>12488</v>
      </c>
      <c r="J12495" t="s">
        <v>9908</v>
      </c>
      <c r="K12495" s="5">
        <v>46295</v>
      </c>
      <c r="L12495" t="s">
        <v>9906</v>
      </c>
    </row>
    <row r="12496" spans="1:12" x14ac:dyDescent="0.25">
      <c r="A12496">
        <v>2026</v>
      </c>
      <c r="B12496" s="5">
        <v>46174</v>
      </c>
      <c r="C12496" s="5">
        <v>46295</v>
      </c>
      <c r="D12496" t="s">
        <v>41</v>
      </c>
      <c r="E12496" t="s">
        <v>45</v>
      </c>
      <c r="F12496" t="s">
        <v>9907</v>
      </c>
      <c r="H12496">
        <v>12489</v>
      </c>
      <c r="J12496" t="s">
        <v>9908</v>
      </c>
      <c r="K12496" s="5">
        <v>46295</v>
      </c>
      <c r="L12496" t="s">
        <v>9906</v>
      </c>
    </row>
    <row r="12497" spans="1:12" x14ac:dyDescent="0.25">
      <c r="A12497">
        <v>2026</v>
      </c>
      <c r="B12497" s="5">
        <v>46174</v>
      </c>
      <c r="C12497" s="5">
        <v>46295</v>
      </c>
      <c r="D12497" t="s">
        <v>41</v>
      </c>
      <c r="E12497" t="s">
        <v>45</v>
      </c>
      <c r="F12497" t="s">
        <v>9907</v>
      </c>
      <c r="H12497">
        <v>12490</v>
      </c>
      <c r="J12497" t="s">
        <v>9908</v>
      </c>
      <c r="K12497" s="5">
        <v>46295</v>
      </c>
      <c r="L12497" t="s">
        <v>9906</v>
      </c>
    </row>
    <row r="12498" spans="1:12" x14ac:dyDescent="0.25">
      <c r="A12498">
        <v>2026</v>
      </c>
      <c r="B12498" s="5">
        <v>46174</v>
      </c>
      <c r="C12498" s="5">
        <v>46295</v>
      </c>
      <c r="D12498" t="s">
        <v>41</v>
      </c>
      <c r="E12498" t="s">
        <v>45</v>
      </c>
      <c r="F12498" t="s">
        <v>9907</v>
      </c>
      <c r="H12498">
        <v>12491</v>
      </c>
      <c r="J12498" t="s">
        <v>9908</v>
      </c>
      <c r="K12498" s="5">
        <v>46295</v>
      </c>
      <c r="L12498" t="s">
        <v>9906</v>
      </c>
    </row>
    <row r="12499" spans="1:12" x14ac:dyDescent="0.25">
      <c r="A12499">
        <v>2026</v>
      </c>
      <c r="B12499" s="5">
        <v>46174</v>
      </c>
      <c r="C12499" s="5">
        <v>46295</v>
      </c>
      <c r="D12499" t="s">
        <v>41</v>
      </c>
      <c r="E12499" t="s">
        <v>45</v>
      </c>
      <c r="F12499" t="s">
        <v>9907</v>
      </c>
      <c r="H12499">
        <v>12492</v>
      </c>
      <c r="J12499" t="s">
        <v>9908</v>
      </c>
      <c r="K12499" s="5">
        <v>46295</v>
      </c>
      <c r="L12499" t="s">
        <v>9906</v>
      </c>
    </row>
    <row r="12500" spans="1:12" x14ac:dyDescent="0.25">
      <c r="A12500">
        <v>2026</v>
      </c>
      <c r="B12500" s="5">
        <v>46174</v>
      </c>
      <c r="C12500" s="5">
        <v>46295</v>
      </c>
      <c r="D12500" t="s">
        <v>41</v>
      </c>
      <c r="E12500" t="s">
        <v>45</v>
      </c>
      <c r="F12500" t="s">
        <v>9907</v>
      </c>
      <c r="H12500">
        <v>12493</v>
      </c>
      <c r="J12500" t="s">
        <v>9908</v>
      </c>
      <c r="K12500" s="5">
        <v>46295</v>
      </c>
      <c r="L12500" t="s">
        <v>9906</v>
      </c>
    </row>
    <row r="12501" spans="1:12" x14ac:dyDescent="0.25">
      <c r="A12501">
        <v>2026</v>
      </c>
      <c r="B12501" s="5">
        <v>46174</v>
      </c>
      <c r="C12501" s="5">
        <v>46295</v>
      </c>
      <c r="D12501" t="s">
        <v>41</v>
      </c>
      <c r="E12501" t="s">
        <v>45</v>
      </c>
      <c r="F12501" t="s">
        <v>9907</v>
      </c>
      <c r="H12501">
        <v>12494</v>
      </c>
      <c r="J12501" t="s">
        <v>9908</v>
      </c>
      <c r="K12501" s="5">
        <v>46295</v>
      </c>
      <c r="L12501" t="s">
        <v>9906</v>
      </c>
    </row>
    <row r="12502" spans="1:12" x14ac:dyDescent="0.25">
      <c r="A12502">
        <v>2026</v>
      </c>
      <c r="B12502" s="5">
        <v>46174</v>
      </c>
      <c r="C12502" s="5">
        <v>46295</v>
      </c>
      <c r="D12502" t="s">
        <v>41</v>
      </c>
      <c r="E12502" t="s">
        <v>45</v>
      </c>
      <c r="F12502" t="s">
        <v>9907</v>
      </c>
      <c r="H12502">
        <v>12495</v>
      </c>
      <c r="J12502" t="s">
        <v>9908</v>
      </c>
      <c r="K12502" s="5">
        <v>46295</v>
      </c>
      <c r="L12502" t="s">
        <v>9906</v>
      </c>
    </row>
    <row r="12503" spans="1:12" x14ac:dyDescent="0.25">
      <c r="A12503">
        <v>2026</v>
      </c>
      <c r="B12503" s="5">
        <v>46174</v>
      </c>
      <c r="C12503" s="5">
        <v>46295</v>
      </c>
      <c r="D12503" t="s">
        <v>41</v>
      </c>
      <c r="E12503" t="s">
        <v>45</v>
      </c>
      <c r="F12503" t="s">
        <v>9907</v>
      </c>
      <c r="H12503">
        <v>12496</v>
      </c>
      <c r="J12503" t="s">
        <v>9908</v>
      </c>
      <c r="K12503" s="5">
        <v>46295</v>
      </c>
      <c r="L12503" t="s">
        <v>9906</v>
      </c>
    </row>
    <row r="12504" spans="1:12" x14ac:dyDescent="0.25">
      <c r="A12504">
        <v>2026</v>
      </c>
      <c r="B12504" s="5">
        <v>46174</v>
      </c>
      <c r="C12504" s="5">
        <v>46295</v>
      </c>
      <c r="D12504" t="s">
        <v>41</v>
      </c>
      <c r="E12504" t="s">
        <v>45</v>
      </c>
      <c r="F12504" t="s">
        <v>9907</v>
      </c>
      <c r="H12504">
        <v>12497</v>
      </c>
      <c r="J12504" t="s">
        <v>9908</v>
      </c>
      <c r="K12504" s="5">
        <v>46295</v>
      </c>
      <c r="L12504" t="s">
        <v>9906</v>
      </c>
    </row>
    <row r="12505" spans="1:12" x14ac:dyDescent="0.25">
      <c r="A12505">
        <v>2026</v>
      </c>
      <c r="B12505" s="5">
        <v>46174</v>
      </c>
      <c r="C12505" s="5">
        <v>46295</v>
      </c>
      <c r="D12505" t="s">
        <v>41</v>
      </c>
      <c r="E12505" t="s">
        <v>45</v>
      </c>
      <c r="F12505" t="s">
        <v>9907</v>
      </c>
      <c r="H12505">
        <v>12498</v>
      </c>
      <c r="J12505" t="s">
        <v>9908</v>
      </c>
      <c r="K12505" s="5">
        <v>46295</v>
      </c>
      <c r="L12505" t="s">
        <v>9906</v>
      </c>
    </row>
    <row r="12506" spans="1:12" x14ac:dyDescent="0.25">
      <c r="A12506">
        <v>2026</v>
      </c>
      <c r="B12506" s="5">
        <v>46174</v>
      </c>
      <c r="C12506" s="5">
        <v>46295</v>
      </c>
      <c r="D12506" t="s">
        <v>41</v>
      </c>
      <c r="E12506" t="s">
        <v>45</v>
      </c>
      <c r="F12506" t="s">
        <v>9907</v>
      </c>
      <c r="H12506">
        <v>12499</v>
      </c>
      <c r="J12506" t="s">
        <v>9908</v>
      </c>
      <c r="K12506" s="5">
        <v>46295</v>
      </c>
      <c r="L12506" t="s">
        <v>9906</v>
      </c>
    </row>
    <row r="12507" spans="1:12" x14ac:dyDescent="0.25">
      <c r="A12507">
        <v>2026</v>
      </c>
      <c r="B12507" s="5">
        <v>46174</v>
      </c>
      <c r="C12507" s="5">
        <v>46295</v>
      </c>
      <c r="D12507" t="s">
        <v>41</v>
      </c>
      <c r="E12507" t="s">
        <v>45</v>
      </c>
      <c r="F12507" t="s">
        <v>9907</v>
      </c>
      <c r="H12507">
        <v>12500</v>
      </c>
      <c r="J12507" t="s">
        <v>9908</v>
      </c>
      <c r="K12507" s="5">
        <v>46295</v>
      </c>
      <c r="L12507" t="s">
        <v>9906</v>
      </c>
    </row>
    <row r="12508" spans="1:12" x14ac:dyDescent="0.25">
      <c r="A12508">
        <v>2026</v>
      </c>
      <c r="B12508" s="5">
        <v>46174</v>
      </c>
      <c r="C12508" s="5">
        <v>46295</v>
      </c>
      <c r="D12508" t="s">
        <v>41</v>
      </c>
      <c r="E12508" t="s">
        <v>45</v>
      </c>
      <c r="F12508" t="s">
        <v>9907</v>
      </c>
      <c r="H12508">
        <v>12501</v>
      </c>
      <c r="J12508" t="s">
        <v>9908</v>
      </c>
      <c r="K12508" s="5">
        <v>46295</v>
      </c>
      <c r="L12508" t="s">
        <v>9906</v>
      </c>
    </row>
    <row r="12509" spans="1:12" x14ac:dyDescent="0.25">
      <c r="A12509">
        <v>2026</v>
      </c>
      <c r="B12509" s="5">
        <v>46174</v>
      </c>
      <c r="C12509" s="5">
        <v>46295</v>
      </c>
      <c r="D12509" t="s">
        <v>41</v>
      </c>
      <c r="E12509" t="s">
        <v>45</v>
      </c>
      <c r="F12509" t="s">
        <v>9907</v>
      </c>
      <c r="H12509">
        <v>12502</v>
      </c>
      <c r="J12509" t="s">
        <v>9908</v>
      </c>
      <c r="K12509" s="5">
        <v>46295</v>
      </c>
      <c r="L12509" t="s">
        <v>9906</v>
      </c>
    </row>
    <row r="12510" spans="1:12" x14ac:dyDescent="0.25">
      <c r="A12510">
        <v>2026</v>
      </c>
      <c r="B12510" s="5">
        <v>46174</v>
      </c>
      <c r="C12510" s="5">
        <v>46295</v>
      </c>
      <c r="D12510" t="s">
        <v>41</v>
      </c>
      <c r="E12510" t="s">
        <v>45</v>
      </c>
      <c r="F12510" t="s">
        <v>9907</v>
      </c>
      <c r="H12510">
        <v>12503</v>
      </c>
      <c r="J12510" t="s">
        <v>9908</v>
      </c>
      <c r="K12510" s="5">
        <v>46295</v>
      </c>
      <c r="L12510" t="s">
        <v>9906</v>
      </c>
    </row>
    <row r="12511" spans="1:12" x14ac:dyDescent="0.25">
      <c r="A12511">
        <v>2026</v>
      </c>
      <c r="B12511" s="5">
        <v>46174</v>
      </c>
      <c r="C12511" s="5">
        <v>46295</v>
      </c>
      <c r="D12511" t="s">
        <v>41</v>
      </c>
      <c r="E12511" t="s">
        <v>45</v>
      </c>
      <c r="F12511" t="s">
        <v>9907</v>
      </c>
      <c r="H12511">
        <v>12504</v>
      </c>
      <c r="J12511" t="s">
        <v>9908</v>
      </c>
      <c r="K12511" s="5">
        <v>46295</v>
      </c>
      <c r="L12511" t="s">
        <v>9906</v>
      </c>
    </row>
    <row r="12512" spans="1:12" x14ac:dyDescent="0.25">
      <c r="A12512">
        <v>2026</v>
      </c>
      <c r="B12512" s="5">
        <v>46174</v>
      </c>
      <c r="C12512" s="5">
        <v>46295</v>
      </c>
      <c r="D12512" t="s">
        <v>41</v>
      </c>
      <c r="E12512" t="s">
        <v>45</v>
      </c>
      <c r="F12512" t="s">
        <v>9907</v>
      </c>
      <c r="H12512">
        <v>12505</v>
      </c>
      <c r="J12512" t="s">
        <v>9908</v>
      </c>
      <c r="K12512" s="5">
        <v>46295</v>
      </c>
      <c r="L12512" t="s">
        <v>9906</v>
      </c>
    </row>
    <row r="12513" spans="1:12" x14ac:dyDescent="0.25">
      <c r="A12513">
        <v>2026</v>
      </c>
      <c r="B12513" s="5">
        <v>46174</v>
      </c>
      <c r="C12513" s="5">
        <v>46295</v>
      </c>
      <c r="D12513" t="s">
        <v>41</v>
      </c>
      <c r="E12513" t="s">
        <v>45</v>
      </c>
      <c r="F12513" t="s">
        <v>9907</v>
      </c>
      <c r="H12513">
        <v>12506</v>
      </c>
      <c r="J12513" t="s">
        <v>9908</v>
      </c>
      <c r="K12513" s="5">
        <v>46295</v>
      </c>
      <c r="L12513" t="s">
        <v>9906</v>
      </c>
    </row>
    <row r="12514" spans="1:12" x14ac:dyDescent="0.25">
      <c r="A12514">
        <v>2026</v>
      </c>
      <c r="B12514" s="5">
        <v>46174</v>
      </c>
      <c r="C12514" s="5">
        <v>46295</v>
      </c>
      <c r="D12514" t="s">
        <v>41</v>
      </c>
      <c r="E12514" t="s">
        <v>45</v>
      </c>
      <c r="F12514" t="s">
        <v>9907</v>
      </c>
      <c r="H12514">
        <v>12507</v>
      </c>
      <c r="J12514" t="s">
        <v>9908</v>
      </c>
      <c r="K12514" s="5">
        <v>46295</v>
      </c>
      <c r="L12514" t="s">
        <v>9906</v>
      </c>
    </row>
    <row r="12515" spans="1:12" x14ac:dyDescent="0.25">
      <c r="A12515">
        <v>2026</v>
      </c>
      <c r="B12515" s="5">
        <v>46174</v>
      </c>
      <c r="C12515" s="5">
        <v>46295</v>
      </c>
      <c r="D12515" t="s">
        <v>41</v>
      </c>
      <c r="E12515" t="s">
        <v>45</v>
      </c>
      <c r="F12515" t="s">
        <v>9907</v>
      </c>
      <c r="H12515">
        <v>12508</v>
      </c>
      <c r="J12515" t="s">
        <v>9908</v>
      </c>
      <c r="K12515" s="5">
        <v>46295</v>
      </c>
      <c r="L12515" t="s">
        <v>9906</v>
      </c>
    </row>
    <row r="12516" spans="1:12" x14ac:dyDescent="0.25">
      <c r="A12516">
        <v>2026</v>
      </c>
      <c r="B12516" s="5">
        <v>46174</v>
      </c>
      <c r="C12516" s="5">
        <v>46295</v>
      </c>
      <c r="D12516" t="s">
        <v>41</v>
      </c>
      <c r="E12516" t="s">
        <v>45</v>
      </c>
      <c r="F12516" t="s">
        <v>9907</v>
      </c>
      <c r="H12516">
        <v>12509</v>
      </c>
      <c r="J12516" t="s">
        <v>9908</v>
      </c>
      <c r="K12516" s="5">
        <v>46295</v>
      </c>
      <c r="L12516" t="s">
        <v>9906</v>
      </c>
    </row>
    <row r="12517" spans="1:12" x14ac:dyDescent="0.25">
      <c r="A12517">
        <v>2026</v>
      </c>
      <c r="B12517" s="5">
        <v>46174</v>
      </c>
      <c r="C12517" s="5">
        <v>46295</v>
      </c>
      <c r="D12517" t="s">
        <v>41</v>
      </c>
      <c r="E12517" t="s">
        <v>45</v>
      </c>
      <c r="F12517" t="s">
        <v>9907</v>
      </c>
      <c r="H12517">
        <v>12510</v>
      </c>
      <c r="J12517" t="s">
        <v>9908</v>
      </c>
      <c r="K12517" s="5">
        <v>46295</v>
      </c>
      <c r="L12517" t="s">
        <v>9906</v>
      </c>
    </row>
    <row r="12518" spans="1:12" x14ac:dyDescent="0.25">
      <c r="A12518">
        <v>2026</v>
      </c>
      <c r="B12518" s="5">
        <v>46174</v>
      </c>
      <c r="C12518" s="5">
        <v>46295</v>
      </c>
      <c r="D12518" t="s">
        <v>41</v>
      </c>
      <c r="E12518" t="s">
        <v>45</v>
      </c>
      <c r="F12518" t="s">
        <v>9907</v>
      </c>
      <c r="H12518">
        <v>12511</v>
      </c>
      <c r="J12518" t="s">
        <v>9908</v>
      </c>
      <c r="K12518" s="5">
        <v>46295</v>
      </c>
      <c r="L12518" t="s">
        <v>9906</v>
      </c>
    </row>
    <row r="12519" spans="1:12" x14ac:dyDescent="0.25">
      <c r="A12519">
        <v>2026</v>
      </c>
      <c r="B12519" s="5">
        <v>46174</v>
      </c>
      <c r="C12519" s="5">
        <v>46295</v>
      </c>
      <c r="D12519" t="s">
        <v>41</v>
      </c>
      <c r="E12519" t="s">
        <v>45</v>
      </c>
      <c r="F12519" t="s">
        <v>9907</v>
      </c>
      <c r="H12519">
        <v>12512</v>
      </c>
      <c r="J12519" t="s">
        <v>9908</v>
      </c>
      <c r="K12519" s="5">
        <v>46295</v>
      </c>
      <c r="L12519" t="s">
        <v>9906</v>
      </c>
    </row>
    <row r="12520" spans="1:12" x14ac:dyDescent="0.25">
      <c r="A12520">
        <v>2026</v>
      </c>
      <c r="B12520" s="5">
        <v>46174</v>
      </c>
      <c r="C12520" s="5">
        <v>46295</v>
      </c>
      <c r="D12520" t="s">
        <v>41</v>
      </c>
      <c r="E12520" t="s">
        <v>45</v>
      </c>
      <c r="F12520" t="s">
        <v>9907</v>
      </c>
      <c r="H12520">
        <v>12513</v>
      </c>
      <c r="J12520" t="s">
        <v>9908</v>
      </c>
      <c r="K12520" s="5">
        <v>46295</v>
      </c>
      <c r="L12520" t="s">
        <v>9906</v>
      </c>
    </row>
    <row r="12521" spans="1:12" x14ac:dyDescent="0.25">
      <c r="A12521">
        <v>2026</v>
      </c>
      <c r="B12521" s="5">
        <v>46174</v>
      </c>
      <c r="C12521" s="5">
        <v>46295</v>
      </c>
      <c r="D12521" t="s">
        <v>41</v>
      </c>
      <c r="E12521" t="s">
        <v>45</v>
      </c>
      <c r="F12521" t="s">
        <v>9907</v>
      </c>
      <c r="H12521">
        <v>12514</v>
      </c>
      <c r="J12521" t="s">
        <v>9908</v>
      </c>
      <c r="K12521" s="5">
        <v>46295</v>
      </c>
      <c r="L12521" t="s">
        <v>9906</v>
      </c>
    </row>
    <row r="12522" spans="1:12" x14ac:dyDescent="0.25">
      <c r="A12522">
        <v>2026</v>
      </c>
      <c r="B12522" s="5">
        <v>46174</v>
      </c>
      <c r="C12522" s="5">
        <v>46295</v>
      </c>
      <c r="D12522" t="s">
        <v>41</v>
      </c>
      <c r="E12522" t="s">
        <v>45</v>
      </c>
      <c r="F12522" t="s">
        <v>9907</v>
      </c>
      <c r="H12522">
        <v>12515</v>
      </c>
      <c r="J12522" t="s">
        <v>9908</v>
      </c>
      <c r="K12522" s="5">
        <v>46295</v>
      </c>
      <c r="L12522" t="s">
        <v>9906</v>
      </c>
    </row>
    <row r="12523" spans="1:12" x14ac:dyDescent="0.25">
      <c r="A12523">
        <v>2026</v>
      </c>
      <c r="B12523" s="5">
        <v>46174</v>
      </c>
      <c r="C12523" s="5">
        <v>46295</v>
      </c>
      <c r="D12523" t="s">
        <v>41</v>
      </c>
      <c r="E12523" t="s">
        <v>45</v>
      </c>
      <c r="F12523" t="s">
        <v>9907</v>
      </c>
      <c r="H12523">
        <v>12516</v>
      </c>
      <c r="J12523" t="s">
        <v>9908</v>
      </c>
      <c r="K12523" s="5">
        <v>46295</v>
      </c>
      <c r="L12523" t="s">
        <v>9906</v>
      </c>
    </row>
    <row r="12524" spans="1:12" x14ac:dyDescent="0.25">
      <c r="A12524">
        <v>2026</v>
      </c>
      <c r="B12524" s="5">
        <v>46174</v>
      </c>
      <c r="C12524" s="5">
        <v>46295</v>
      </c>
      <c r="D12524" t="s">
        <v>41</v>
      </c>
      <c r="E12524" t="s">
        <v>45</v>
      </c>
      <c r="F12524" t="s">
        <v>9907</v>
      </c>
      <c r="H12524">
        <v>12517</v>
      </c>
      <c r="J12524" t="s">
        <v>9908</v>
      </c>
      <c r="K12524" s="5">
        <v>46295</v>
      </c>
      <c r="L12524" t="s">
        <v>9906</v>
      </c>
    </row>
    <row r="12525" spans="1:12" x14ac:dyDescent="0.25">
      <c r="A12525">
        <v>2026</v>
      </c>
      <c r="B12525" s="5">
        <v>46174</v>
      </c>
      <c r="C12525" s="5">
        <v>46295</v>
      </c>
      <c r="D12525" t="s">
        <v>41</v>
      </c>
      <c r="E12525" t="s">
        <v>45</v>
      </c>
      <c r="F12525" t="s">
        <v>9907</v>
      </c>
      <c r="H12525">
        <v>12518</v>
      </c>
      <c r="J12525" t="s">
        <v>9908</v>
      </c>
      <c r="K12525" s="5">
        <v>46295</v>
      </c>
      <c r="L12525" t="s">
        <v>9906</v>
      </c>
    </row>
    <row r="12526" spans="1:12" x14ac:dyDescent="0.25">
      <c r="A12526">
        <v>2026</v>
      </c>
      <c r="B12526" s="5">
        <v>46174</v>
      </c>
      <c r="C12526" s="5">
        <v>46295</v>
      </c>
      <c r="D12526" t="s">
        <v>41</v>
      </c>
      <c r="E12526" t="s">
        <v>45</v>
      </c>
      <c r="F12526" t="s">
        <v>9907</v>
      </c>
      <c r="H12526">
        <v>12519</v>
      </c>
      <c r="J12526" t="s">
        <v>9908</v>
      </c>
      <c r="K12526" s="5">
        <v>46295</v>
      </c>
      <c r="L12526" t="s">
        <v>9906</v>
      </c>
    </row>
    <row r="12527" spans="1:12" x14ac:dyDescent="0.25">
      <c r="A12527">
        <v>2026</v>
      </c>
      <c r="B12527" s="5">
        <v>46174</v>
      </c>
      <c r="C12527" s="5">
        <v>46295</v>
      </c>
      <c r="D12527" t="s">
        <v>41</v>
      </c>
      <c r="E12527" t="s">
        <v>45</v>
      </c>
      <c r="F12527" t="s">
        <v>9907</v>
      </c>
      <c r="H12527">
        <v>12520</v>
      </c>
      <c r="J12527" t="s">
        <v>9908</v>
      </c>
      <c r="K12527" s="5">
        <v>46295</v>
      </c>
      <c r="L12527" t="s">
        <v>9906</v>
      </c>
    </row>
    <row r="12528" spans="1:12" x14ac:dyDescent="0.25">
      <c r="A12528">
        <v>2026</v>
      </c>
      <c r="B12528" s="5">
        <v>46174</v>
      </c>
      <c r="C12528" s="5">
        <v>46295</v>
      </c>
      <c r="D12528" t="s">
        <v>41</v>
      </c>
      <c r="E12528" t="s">
        <v>45</v>
      </c>
      <c r="F12528" t="s">
        <v>9907</v>
      </c>
      <c r="H12528">
        <v>12521</v>
      </c>
      <c r="J12528" t="s">
        <v>9908</v>
      </c>
      <c r="K12528" s="5">
        <v>46295</v>
      </c>
      <c r="L12528" t="s">
        <v>9906</v>
      </c>
    </row>
    <row r="12529" spans="1:12" x14ac:dyDescent="0.25">
      <c r="A12529">
        <v>2026</v>
      </c>
      <c r="B12529" s="5">
        <v>46174</v>
      </c>
      <c r="C12529" s="5">
        <v>46295</v>
      </c>
      <c r="D12529" t="s">
        <v>41</v>
      </c>
      <c r="E12529" t="s">
        <v>45</v>
      </c>
      <c r="F12529" t="s">
        <v>9907</v>
      </c>
      <c r="H12529">
        <v>12522</v>
      </c>
      <c r="J12529" t="s">
        <v>9908</v>
      </c>
      <c r="K12529" s="5">
        <v>46295</v>
      </c>
      <c r="L12529" t="s">
        <v>9906</v>
      </c>
    </row>
    <row r="12530" spans="1:12" x14ac:dyDescent="0.25">
      <c r="A12530">
        <v>2026</v>
      </c>
      <c r="B12530" s="5">
        <v>46174</v>
      </c>
      <c r="C12530" s="5">
        <v>46295</v>
      </c>
      <c r="D12530" t="s">
        <v>41</v>
      </c>
      <c r="E12530" t="s">
        <v>45</v>
      </c>
      <c r="F12530" t="s">
        <v>9907</v>
      </c>
      <c r="H12530">
        <v>12523</v>
      </c>
      <c r="J12530" t="s">
        <v>9908</v>
      </c>
      <c r="K12530" s="5">
        <v>46295</v>
      </c>
      <c r="L12530" t="s">
        <v>9906</v>
      </c>
    </row>
    <row r="12531" spans="1:12" x14ac:dyDescent="0.25">
      <c r="A12531">
        <v>2026</v>
      </c>
      <c r="B12531" s="5">
        <v>46174</v>
      </c>
      <c r="C12531" s="5">
        <v>46295</v>
      </c>
      <c r="D12531" t="s">
        <v>41</v>
      </c>
      <c r="E12531" t="s">
        <v>45</v>
      </c>
      <c r="F12531" t="s">
        <v>9907</v>
      </c>
      <c r="H12531">
        <v>12524</v>
      </c>
      <c r="J12531" t="s">
        <v>9908</v>
      </c>
      <c r="K12531" s="5">
        <v>46295</v>
      </c>
      <c r="L12531" t="s">
        <v>9906</v>
      </c>
    </row>
    <row r="12532" spans="1:12" x14ac:dyDescent="0.25">
      <c r="A12532">
        <v>2026</v>
      </c>
      <c r="B12532" s="5">
        <v>46174</v>
      </c>
      <c r="C12532" s="5">
        <v>46295</v>
      </c>
      <c r="D12532" t="s">
        <v>41</v>
      </c>
      <c r="E12532" t="s">
        <v>45</v>
      </c>
      <c r="F12532" t="s">
        <v>9907</v>
      </c>
      <c r="H12532">
        <v>12525</v>
      </c>
      <c r="J12532" t="s">
        <v>9908</v>
      </c>
      <c r="K12532" s="5">
        <v>46295</v>
      </c>
      <c r="L12532" t="s">
        <v>9906</v>
      </c>
    </row>
    <row r="12533" spans="1:12" x14ac:dyDescent="0.25">
      <c r="A12533">
        <v>2026</v>
      </c>
      <c r="B12533" s="5">
        <v>46174</v>
      </c>
      <c r="C12533" s="5">
        <v>46295</v>
      </c>
      <c r="D12533" t="s">
        <v>41</v>
      </c>
      <c r="E12533" t="s">
        <v>45</v>
      </c>
      <c r="F12533" t="s">
        <v>9907</v>
      </c>
      <c r="H12533">
        <v>12526</v>
      </c>
      <c r="J12533" t="s">
        <v>9908</v>
      </c>
      <c r="K12533" s="5">
        <v>46295</v>
      </c>
      <c r="L12533" t="s">
        <v>9906</v>
      </c>
    </row>
    <row r="12534" spans="1:12" x14ac:dyDescent="0.25">
      <c r="A12534">
        <v>2026</v>
      </c>
      <c r="B12534" s="5">
        <v>46174</v>
      </c>
      <c r="C12534" s="5">
        <v>46295</v>
      </c>
      <c r="D12534" t="s">
        <v>41</v>
      </c>
      <c r="E12534" t="s">
        <v>45</v>
      </c>
      <c r="F12534" t="s">
        <v>9907</v>
      </c>
      <c r="H12534">
        <v>12527</v>
      </c>
      <c r="J12534" t="s">
        <v>9908</v>
      </c>
      <c r="K12534" s="5">
        <v>46295</v>
      </c>
      <c r="L12534" t="s">
        <v>9906</v>
      </c>
    </row>
    <row r="12535" spans="1:12" x14ac:dyDescent="0.25">
      <c r="A12535">
        <v>2026</v>
      </c>
      <c r="B12535" s="5">
        <v>46174</v>
      </c>
      <c r="C12535" s="5">
        <v>46295</v>
      </c>
      <c r="D12535" t="s">
        <v>41</v>
      </c>
      <c r="E12535" t="s">
        <v>45</v>
      </c>
      <c r="F12535" t="s">
        <v>9907</v>
      </c>
      <c r="H12535">
        <v>12528</v>
      </c>
      <c r="J12535" t="s">
        <v>9908</v>
      </c>
      <c r="K12535" s="5">
        <v>46295</v>
      </c>
      <c r="L12535" t="s">
        <v>9906</v>
      </c>
    </row>
    <row r="12536" spans="1:12" x14ac:dyDescent="0.25">
      <c r="A12536">
        <v>2026</v>
      </c>
      <c r="B12536" s="5">
        <v>46174</v>
      </c>
      <c r="C12536" s="5">
        <v>46295</v>
      </c>
      <c r="D12536" t="s">
        <v>41</v>
      </c>
      <c r="E12536" t="s">
        <v>45</v>
      </c>
      <c r="F12536" t="s">
        <v>9907</v>
      </c>
      <c r="H12536">
        <v>12529</v>
      </c>
      <c r="J12536" t="s">
        <v>9908</v>
      </c>
      <c r="K12536" s="5">
        <v>46295</v>
      </c>
      <c r="L12536" t="s">
        <v>9906</v>
      </c>
    </row>
    <row r="12537" spans="1:12" x14ac:dyDescent="0.25">
      <c r="A12537">
        <v>2026</v>
      </c>
      <c r="B12537" s="5">
        <v>46174</v>
      </c>
      <c r="C12537" s="5">
        <v>46295</v>
      </c>
      <c r="D12537" t="s">
        <v>41</v>
      </c>
      <c r="E12537" t="s">
        <v>45</v>
      </c>
      <c r="F12537" t="s">
        <v>9907</v>
      </c>
      <c r="H12537">
        <v>12530</v>
      </c>
      <c r="J12537" t="s">
        <v>9908</v>
      </c>
      <c r="K12537" s="5">
        <v>46295</v>
      </c>
      <c r="L12537" t="s">
        <v>9906</v>
      </c>
    </row>
    <row r="12538" spans="1:12" x14ac:dyDescent="0.25">
      <c r="A12538">
        <v>2026</v>
      </c>
      <c r="B12538" s="5">
        <v>46174</v>
      </c>
      <c r="C12538" s="5">
        <v>46295</v>
      </c>
      <c r="D12538" t="s">
        <v>41</v>
      </c>
      <c r="E12538" t="s">
        <v>45</v>
      </c>
      <c r="F12538" t="s">
        <v>9907</v>
      </c>
      <c r="H12538">
        <v>12531</v>
      </c>
      <c r="J12538" t="s">
        <v>9908</v>
      </c>
      <c r="K12538" s="5">
        <v>46295</v>
      </c>
      <c r="L12538" t="s">
        <v>9906</v>
      </c>
    </row>
    <row r="12539" spans="1:12" x14ac:dyDescent="0.25">
      <c r="A12539">
        <v>2026</v>
      </c>
      <c r="B12539" s="5">
        <v>46174</v>
      </c>
      <c r="C12539" s="5">
        <v>46295</v>
      </c>
      <c r="D12539" t="s">
        <v>41</v>
      </c>
      <c r="E12539" t="s">
        <v>45</v>
      </c>
      <c r="F12539" t="s">
        <v>9907</v>
      </c>
      <c r="H12539">
        <v>12532</v>
      </c>
      <c r="J12539" t="s">
        <v>9908</v>
      </c>
      <c r="K12539" s="5">
        <v>46295</v>
      </c>
      <c r="L12539" t="s">
        <v>9906</v>
      </c>
    </row>
    <row r="12540" spans="1:12" x14ac:dyDescent="0.25">
      <c r="A12540">
        <v>2026</v>
      </c>
      <c r="B12540" s="5">
        <v>46174</v>
      </c>
      <c r="C12540" s="5">
        <v>46295</v>
      </c>
      <c r="D12540" t="s">
        <v>41</v>
      </c>
      <c r="E12540" t="s">
        <v>45</v>
      </c>
      <c r="F12540" t="s">
        <v>9907</v>
      </c>
      <c r="H12540">
        <v>12533</v>
      </c>
      <c r="J12540" t="s">
        <v>9908</v>
      </c>
      <c r="K12540" s="5">
        <v>46295</v>
      </c>
      <c r="L12540" t="s">
        <v>9906</v>
      </c>
    </row>
    <row r="12541" spans="1:12" x14ac:dyDescent="0.25">
      <c r="A12541">
        <v>2026</v>
      </c>
      <c r="B12541" s="5">
        <v>46174</v>
      </c>
      <c r="C12541" s="5">
        <v>46295</v>
      </c>
      <c r="D12541" t="s">
        <v>41</v>
      </c>
      <c r="E12541" t="s">
        <v>45</v>
      </c>
      <c r="F12541" t="s">
        <v>9907</v>
      </c>
      <c r="H12541">
        <v>12534</v>
      </c>
      <c r="J12541" t="s">
        <v>9908</v>
      </c>
      <c r="K12541" s="5">
        <v>46295</v>
      </c>
      <c r="L12541" t="s">
        <v>9906</v>
      </c>
    </row>
    <row r="12542" spans="1:12" x14ac:dyDescent="0.25">
      <c r="A12542">
        <v>2026</v>
      </c>
      <c r="B12542" s="5">
        <v>46174</v>
      </c>
      <c r="C12542" s="5">
        <v>46295</v>
      </c>
      <c r="D12542" t="s">
        <v>41</v>
      </c>
      <c r="E12542" t="s">
        <v>45</v>
      </c>
      <c r="F12542" t="s">
        <v>9907</v>
      </c>
      <c r="H12542">
        <v>12535</v>
      </c>
      <c r="J12542" t="s">
        <v>9908</v>
      </c>
      <c r="K12542" s="5">
        <v>46295</v>
      </c>
      <c r="L12542" t="s">
        <v>9906</v>
      </c>
    </row>
    <row r="12543" spans="1:12" x14ac:dyDescent="0.25">
      <c r="A12543">
        <v>2026</v>
      </c>
      <c r="B12543" s="5">
        <v>46174</v>
      </c>
      <c r="C12543" s="5">
        <v>46295</v>
      </c>
      <c r="D12543" t="s">
        <v>41</v>
      </c>
      <c r="E12543" t="s">
        <v>45</v>
      </c>
      <c r="F12543" t="s">
        <v>9907</v>
      </c>
      <c r="H12543">
        <v>12536</v>
      </c>
      <c r="J12543" t="s">
        <v>9908</v>
      </c>
      <c r="K12543" s="5">
        <v>46295</v>
      </c>
      <c r="L12543" t="s">
        <v>9906</v>
      </c>
    </row>
    <row r="12544" spans="1:12" x14ac:dyDescent="0.25">
      <c r="A12544">
        <v>2026</v>
      </c>
      <c r="B12544" s="5">
        <v>46174</v>
      </c>
      <c r="C12544" s="5">
        <v>46295</v>
      </c>
      <c r="D12544" t="s">
        <v>41</v>
      </c>
      <c r="E12544" t="s">
        <v>45</v>
      </c>
      <c r="F12544" t="s">
        <v>9907</v>
      </c>
      <c r="H12544">
        <v>12537</v>
      </c>
      <c r="J12544" t="s">
        <v>9908</v>
      </c>
      <c r="K12544" s="5">
        <v>46295</v>
      </c>
      <c r="L12544" t="s">
        <v>9906</v>
      </c>
    </row>
    <row r="12545" spans="1:12" x14ac:dyDescent="0.25">
      <c r="A12545">
        <v>2026</v>
      </c>
      <c r="B12545" s="5">
        <v>46174</v>
      </c>
      <c r="C12545" s="5">
        <v>46295</v>
      </c>
      <c r="D12545" t="s">
        <v>41</v>
      </c>
      <c r="E12545" t="s">
        <v>45</v>
      </c>
      <c r="F12545" t="s">
        <v>9907</v>
      </c>
      <c r="H12545">
        <v>12538</v>
      </c>
      <c r="J12545" t="s">
        <v>9908</v>
      </c>
      <c r="K12545" s="5">
        <v>46295</v>
      </c>
      <c r="L12545" t="s">
        <v>9906</v>
      </c>
    </row>
    <row r="12546" spans="1:12" x14ac:dyDescent="0.25">
      <c r="A12546">
        <v>2026</v>
      </c>
      <c r="B12546" s="5">
        <v>46174</v>
      </c>
      <c r="C12546" s="5">
        <v>46295</v>
      </c>
      <c r="D12546" t="s">
        <v>41</v>
      </c>
      <c r="E12546" t="s">
        <v>45</v>
      </c>
      <c r="F12546" t="s">
        <v>9907</v>
      </c>
      <c r="H12546">
        <v>12539</v>
      </c>
      <c r="J12546" t="s">
        <v>9908</v>
      </c>
      <c r="K12546" s="5">
        <v>46295</v>
      </c>
      <c r="L12546" t="s">
        <v>9906</v>
      </c>
    </row>
    <row r="12547" spans="1:12" x14ac:dyDescent="0.25">
      <c r="A12547">
        <v>2026</v>
      </c>
      <c r="B12547" s="5">
        <v>46174</v>
      </c>
      <c r="C12547" s="5">
        <v>46295</v>
      </c>
      <c r="D12547" t="s">
        <v>41</v>
      </c>
      <c r="E12547" t="s">
        <v>45</v>
      </c>
      <c r="F12547" t="s">
        <v>9907</v>
      </c>
      <c r="H12547">
        <v>12540</v>
      </c>
      <c r="J12547" t="s">
        <v>9908</v>
      </c>
      <c r="K12547" s="5">
        <v>46295</v>
      </c>
      <c r="L12547" t="s">
        <v>9906</v>
      </c>
    </row>
    <row r="12548" spans="1:12" x14ac:dyDescent="0.25">
      <c r="A12548">
        <v>2026</v>
      </c>
      <c r="B12548" s="5">
        <v>46174</v>
      </c>
      <c r="C12548" s="5">
        <v>46295</v>
      </c>
      <c r="D12548" t="s">
        <v>41</v>
      </c>
      <c r="E12548" t="s">
        <v>45</v>
      </c>
      <c r="F12548" t="s">
        <v>9907</v>
      </c>
      <c r="H12548">
        <v>12541</v>
      </c>
      <c r="J12548" t="s">
        <v>9908</v>
      </c>
      <c r="K12548" s="5">
        <v>46295</v>
      </c>
      <c r="L12548" t="s">
        <v>9906</v>
      </c>
    </row>
    <row r="12549" spans="1:12" x14ac:dyDescent="0.25">
      <c r="A12549">
        <v>2026</v>
      </c>
      <c r="B12549" s="5">
        <v>46174</v>
      </c>
      <c r="C12549" s="5">
        <v>46295</v>
      </c>
      <c r="D12549" t="s">
        <v>41</v>
      </c>
      <c r="E12549" t="s">
        <v>45</v>
      </c>
      <c r="F12549" t="s">
        <v>9907</v>
      </c>
      <c r="H12549">
        <v>12542</v>
      </c>
      <c r="J12549" t="s">
        <v>9908</v>
      </c>
      <c r="K12549" s="5">
        <v>46295</v>
      </c>
      <c r="L12549" t="s">
        <v>9906</v>
      </c>
    </row>
    <row r="12550" spans="1:12" x14ac:dyDescent="0.25">
      <c r="A12550">
        <v>2026</v>
      </c>
      <c r="B12550" s="5">
        <v>46174</v>
      </c>
      <c r="C12550" s="5">
        <v>46295</v>
      </c>
      <c r="D12550" t="s">
        <v>41</v>
      </c>
      <c r="E12550" t="s">
        <v>45</v>
      </c>
      <c r="F12550" t="s">
        <v>9907</v>
      </c>
      <c r="H12550">
        <v>12543</v>
      </c>
      <c r="J12550" t="s">
        <v>9908</v>
      </c>
      <c r="K12550" s="5">
        <v>46295</v>
      </c>
      <c r="L12550" t="s">
        <v>9906</v>
      </c>
    </row>
    <row r="12551" spans="1:12" x14ac:dyDescent="0.25">
      <c r="A12551">
        <v>2026</v>
      </c>
      <c r="B12551" s="5">
        <v>46174</v>
      </c>
      <c r="C12551" s="5">
        <v>46295</v>
      </c>
      <c r="D12551" t="s">
        <v>41</v>
      </c>
      <c r="E12551" t="s">
        <v>45</v>
      </c>
      <c r="F12551" t="s">
        <v>9907</v>
      </c>
      <c r="H12551">
        <v>12544</v>
      </c>
      <c r="J12551" t="s">
        <v>9908</v>
      </c>
      <c r="K12551" s="5">
        <v>46295</v>
      </c>
      <c r="L12551" t="s">
        <v>9906</v>
      </c>
    </row>
    <row r="12552" spans="1:12" x14ac:dyDescent="0.25">
      <c r="A12552">
        <v>2026</v>
      </c>
      <c r="B12552" s="5">
        <v>46174</v>
      </c>
      <c r="C12552" s="5">
        <v>46295</v>
      </c>
      <c r="D12552" t="s">
        <v>41</v>
      </c>
      <c r="E12552" t="s">
        <v>45</v>
      </c>
      <c r="F12552" t="s">
        <v>9907</v>
      </c>
      <c r="H12552">
        <v>12545</v>
      </c>
      <c r="J12552" t="s">
        <v>9908</v>
      </c>
      <c r="K12552" s="5">
        <v>46295</v>
      </c>
      <c r="L12552" t="s">
        <v>9906</v>
      </c>
    </row>
    <row r="12553" spans="1:12" x14ac:dyDescent="0.25">
      <c r="A12553">
        <v>2026</v>
      </c>
      <c r="B12553" s="5">
        <v>46174</v>
      </c>
      <c r="C12553" s="5">
        <v>46295</v>
      </c>
      <c r="D12553" t="s">
        <v>41</v>
      </c>
      <c r="E12553" t="s">
        <v>45</v>
      </c>
      <c r="F12553" t="s">
        <v>9907</v>
      </c>
      <c r="H12553">
        <v>12546</v>
      </c>
      <c r="J12553" t="s">
        <v>9908</v>
      </c>
      <c r="K12553" s="5">
        <v>46295</v>
      </c>
      <c r="L12553" t="s">
        <v>9906</v>
      </c>
    </row>
    <row r="12554" spans="1:12" x14ac:dyDescent="0.25">
      <c r="A12554">
        <v>2026</v>
      </c>
      <c r="B12554" s="5">
        <v>46174</v>
      </c>
      <c r="C12554" s="5">
        <v>46295</v>
      </c>
      <c r="D12554" t="s">
        <v>41</v>
      </c>
      <c r="E12554" t="s">
        <v>45</v>
      </c>
      <c r="F12554" t="s">
        <v>9907</v>
      </c>
      <c r="H12554">
        <v>12547</v>
      </c>
      <c r="J12554" t="s">
        <v>9908</v>
      </c>
      <c r="K12554" s="5">
        <v>46295</v>
      </c>
      <c r="L12554" t="s">
        <v>9906</v>
      </c>
    </row>
    <row r="12555" spans="1:12" x14ac:dyDescent="0.25">
      <c r="A12555">
        <v>2026</v>
      </c>
      <c r="B12555" s="5">
        <v>46174</v>
      </c>
      <c r="C12555" s="5">
        <v>46295</v>
      </c>
      <c r="D12555" t="s">
        <v>41</v>
      </c>
      <c r="E12555" t="s">
        <v>45</v>
      </c>
      <c r="F12555" t="s">
        <v>9907</v>
      </c>
      <c r="H12555">
        <v>12548</v>
      </c>
      <c r="J12555" t="s">
        <v>9908</v>
      </c>
      <c r="K12555" s="5">
        <v>46295</v>
      </c>
      <c r="L12555" t="s">
        <v>9906</v>
      </c>
    </row>
    <row r="12556" spans="1:12" x14ac:dyDescent="0.25">
      <c r="A12556">
        <v>2026</v>
      </c>
      <c r="B12556" s="5">
        <v>46174</v>
      </c>
      <c r="C12556" s="5">
        <v>46295</v>
      </c>
      <c r="D12556" t="s">
        <v>41</v>
      </c>
      <c r="E12556" t="s">
        <v>45</v>
      </c>
      <c r="F12556" t="s">
        <v>9907</v>
      </c>
      <c r="H12556">
        <v>12549</v>
      </c>
      <c r="J12556" t="s">
        <v>9908</v>
      </c>
      <c r="K12556" s="5">
        <v>46295</v>
      </c>
      <c r="L12556" t="s">
        <v>9906</v>
      </c>
    </row>
    <row r="12557" spans="1:12" x14ac:dyDescent="0.25">
      <c r="A12557">
        <v>2026</v>
      </c>
      <c r="B12557" s="5">
        <v>46174</v>
      </c>
      <c r="C12557" s="5">
        <v>46295</v>
      </c>
      <c r="D12557" t="s">
        <v>41</v>
      </c>
      <c r="E12557" t="s">
        <v>45</v>
      </c>
      <c r="F12557" t="s">
        <v>9907</v>
      </c>
      <c r="H12557">
        <v>12550</v>
      </c>
      <c r="J12557" t="s">
        <v>9908</v>
      </c>
      <c r="K12557" s="5">
        <v>46295</v>
      </c>
      <c r="L12557" t="s">
        <v>9906</v>
      </c>
    </row>
    <row r="12558" spans="1:12" x14ac:dyDescent="0.25">
      <c r="A12558">
        <v>2026</v>
      </c>
      <c r="B12558" s="5">
        <v>46174</v>
      </c>
      <c r="C12558" s="5">
        <v>46295</v>
      </c>
      <c r="D12558" t="s">
        <v>41</v>
      </c>
      <c r="E12558" t="s">
        <v>45</v>
      </c>
      <c r="F12558" t="s">
        <v>9907</v>
      </c>
      <c r="H12558">
        <v>12551</v>
      </c>
      <c r="J12558" t="s">
        <v>9908</v>
      </c>
      <c r="K12558" s="5">
        <v>46295</v>
      </c>
      <c r="L12558" t="s">
        <v>9906</v>
      </c>
    </row>
    <row r="12559" spans="1:12" x14ac:dyDescent="0.25">
      <c r="A12559">
        <v>2026</v>
      </c>
      <c r="B12559" s="5">
        <v>46174</v>
      </c>
      <c r="C12559" s="5">
        <v>46295</v>
      </c>
      <c r="D12559" t="s">
        <v>41</v>
      </c>
      <c r="E12559" t="s">
        <v>45</v>
      </c>
      <c r="F12559" t="s">
        <v>9907</v>
      </c>
      <c r="H12559">
        <v>12552</v>
      </c>
      <c r="J12559" t="s">
        <v>9908</v>
      </c>
      <c r="K12559" s="5">
        <v>46295</v>
      </c>
      <c r="L12559" t="s">
        <v>9906</v>
      </c>
    </row>
    <row r="12560" spans="1:12" x14ac:dyDescent="0.25">
      <c r="A12560">
        <v>2026</v>
      </c>
      <c r="B12560" s="5">
        <v>46174</v>
      </c>
      <c r="C12560" s="5">
        <v>46295</v>
      </c>
      <c r="D12560" t="s">
        <v>41</v>
      </c>
      <c r="E12560" t="s">
        <v>45</v>
      </c>
      <c r="F12560" t="s">
        <v>9907</v>
      </c>
      <c r="H12560">
        <v>12553</v>
      </c>
      <c r="J12560" t="s">
        <v>9908</v>
      </c>
      <c r="K12560" s="5">
        <v>46295</v>
      </c>
      <c r="L12560" t="s">
        <v>9906</v>
      </c>
    </row>
    <row r="12561" spans="1:12" x14ac:dyDescent="0.25">
      <c r="A12561">
        <v>2026</v>
      </c>
      <c r="B12561" s="5">
        <v>46174</v>
      </c>
      <c r="C12561" s="5">
        <v>46295</v>
      </c>
      <c r="D12561" t="s">
        <v>41</v>
      </c>
      <c r="E12561" t="s">
        <v>45</v>
      </c>
      <c r="F12561" t="s">
        <v>9907</v>
      </c>
      <c r="H12561">
        <v>12554</v>
      </c>
      <c r="J12561" t="s">
        <v>9908</v>
      </c>
      <c r="K12561" s="5">
        <v>46295</v>
      </c>
      <c r="L12561" t="s">
        <v>9906</v>
      </c>
    </row>
    <row r="12562" spans="1:12" x14ac:dyDescent="0.25">
      <c r="A12562">
        <v>2026</v>
      </c>
      <c r="B12562" s="5">
        <v>46174</v>
      </c>
      <c r="C12562" s="5">
        <v>46295</v>
      </c>
      <c r="D12562" t="s">
        <v>41</v>
      </c>
      <c r="E12562" t="s">
        <v>45</v>
      </c>
      <c r="F12562" t="s">
        <v>9907</v>
      </c>
      <c r="H12562">
        <v>12555</v>
      </c>
      <c r="J12562" t="s">
        <v>9908</v>
      </c>
      <c r="K12562" s="5">
        <v>46295</v>
      </c>
      <c r="L12562" t="s">
        <v>9906</v>
      </c>
    </row>
    <row r="12563" spans="1:12" x14ac:dyDescent="0.25">
      <c r="A12563">
        <v>2026</v>
      </c>
      <c r="B12563" s="5">
        <v>46174</v>
      </c>
      <c r="C12563" s="5">
        <v>46295</v>
      </c>
      <c r="D12563" t="s">
        <v>41</v>
      </c>
      <c r="E12563" t="s">
        <v>45</v>
      </c>
      <c r="F12563" t="s">
        <v>9907</v>
      </c>
      <c r="H12563">
        <v>12556</v>
      </c>
      <c r="J12563" t="s">
        <v>9908</v>
      </c>
      <c r="K12563" s="5">
        <v>46295</v>
      </c>
      <c r="L12563" t="s">
        <v>9906</v>
      </c>
    </row>
    <row r="12564" spans="1:12" x14ac:dyDescent="0.25">
      <c r="A12564">
        <v>2026</v>
      </c>
      <c r="B12564" s="5">
        <v>46174</v>
      </c>
      <c r="C12564" s="5">
        <v>46295</v>
      </c>
      <c r="D12564" t="s">
        <v>41</v>
      </c>
      <c r="E12564" t="s">
        <v>45</v>
      </c>
      <c r="F12564" t="s">
        <v>9907</v>
      </c>
      <c r="H12564">
        <v>12557</v>
      </c>
      <c r="J12564" t="s">
        <v>9908</v>
      </c>
      <c r="K12564" s="5">
        <v>46295</v>
      </c>
      <c r="L12564" t="s">
        <v>9906</v>
      </c>
    </row>
    <row r="12565" spans="1:12" x14ac:dyDescent="0.25">
      <c r="A12565">
        <v>2026</v>
      </c>
      <c r="B12565" s="5">
        <v>46174</v>
      </c>
      <c r="C12565" s="5">
        <v>46295</v>
      </c>
      <c r="D12565" t="s">
        <v>41</v>
      </c>
      <c r="E12565" t="s">
        <v>45</v>
      </c>
      <c r="F12565" t="s">
        <v>9907</v>
      </c>
      <c r="H12565">
        <v>12558</v>
      </c>
      <c r="J12565" t="s">
        <v>9908</v>
      </c>
      <c r="K12565" s="5">
        <v>46295</v>
      </c>
      <c r="L12565" t="s">
        <v>9906</v>
      </c>
    </row>
    <row r="12566" spans="1:12" x14ac:dyDescent="0.25">
      <c r="A12566">
        <v>2026</v>
      </c>
      <c r="B12566" s="5">
        <v>46174</v>
      </c>
      <c r="C12566" s="5">
        <v>46295</v>
      </c>
      <c r="D12566" t="s">
        <v>41</v>
      </c>
      <c r="E12566" t="s">
        <v>45</v>
      </c>
      <c r="F12566" t="s">
        <v>9907</v>
      </c>
      <c r="H12566">
        <v>12559</v>
      </c>
      <c r="J12566" t="s">
        <v>9908</v>
      </c>
      <c r="K12566" s="5">
        <v>46295</v>
      </c>
      <c r="L12566" t="s">
        <v>9906</v>
      </c>
    </row>
    <row r="12567" spans="1:12" x14ac:dyDescent="0.25">
      <c r="A12567">
        <v>2026</v>
      </c>
      <c r="B12567" s="5">
        <v>46174</v>
      </c>
      <c r="C12567" s="5">
        <v>46295</v>
      </c>
      <c r="D12567" t="s">
        <v>41</v>
      </c>
      <c r="E12567" t="s">
        <v>45</v>
      </c>
      <c r="F12567" t="s">
        <v>9907</v>
      </c>
      <c r="H12567">
        <v>12560</v>
      </c>
      <c r="J12567" t="s">
        <v>9908</v>
      </c>
      <c r="K12567" s="5">
        <v>46295</v>
      </c>
      <c r="L12567" t="s">
        <v>9906</v>
      </c>
    </row>
    <row r="12568" spans="1:12" x14ac:dyDescent="0.25">
      <c r="A12568">
        <v>2026</v>
      </c>
      <c r="B12568" s="5">
        <v>46174</v>
      </c>
      <c r="C12568" s="5">
        <v>46295</v>
      </c>
      <c r="D12568" t="s">
        <v>41</v>
      </c>
      <c r="E12568" t="s">
        <v>45</v>
      </c>
      <c r="F12568" t="s">
        <v>9907</v>
      </c>
      <c r="H12568">
        <v>12561</v>
      </c>
      <c r="J12568" t="s">
        <v>9908</v>
      </c>
      <c r="K12568" s="5">
        <v>46295</v>
      </c>
      <c r="L12568" t="s">
        <v>9906</v>
      </c>
    </row>
    <row r="12569" spans="1:12" x14ac:dyDescent="0.25">
      <c r="A12569">
        <v>2026</v>
      </c>
      <c r="B12569" s="5">
        <v>46174</v>
      </c>
      <c r="C12569" s="5">
        <v>46295</v>
      </c>
      <c r="D12569" t="s">
        <v>41</v>
      </c>
      <c r="E12569" t="s">
        <v>45</v>
      </c>
      <c r="F12569" t="s">
        <v>9907</v>
      </c>
      <c r="H12569">
        <v>12562</v>
      </c>
      <c r="J12569" t="s">
        <v>9908</v>
      </c>
      <c r="K12569" s="5">
        <v>46295</v>
      </c>
      <c r="L12569" t="s">
        <v>9906</v>
      </c>
    </row>
    <row r="12570" spans="1:12" x14ac:dyDescent="0.25">
      <c r="A12570">
        <v>2026</v>
      </c>
      <c r="B12570" s="5">
        <v>46174</v>
      </c>
      <c r="C12570" s="5">
        <v>46295</v>
      </c>
      <c r="D12570" t="s">
        <v>41</v>
      </c>
      <c r="E12570" t="s">
        <v>45</v>
      </c>
      <c r="F12570" t="s">
        <v>9907</v>
      </c>
      <c r="H12570">
        <v>12563</v>
      </c>
      <c r="J12570" t="s">
        <v>9908</v>
      </c>
      <c r="K12570" s="5">
        <v>46295</v>
      </c>
      <c r="L12570" t="s">
        <v>9906</v>
      </c>
    </row>
    <row r="12571" spans="1:12" x14ac:dyDescent="0.25">
      <c r="A12571">
        <v>2026</v>
      </c>
      <c r="B12571" s="5">
        <v>46174</v>
      </c>
      <c r="C12571" s="5">
        <v>46295</v>
      </c>
      <c r="D12571" t="s">
        <v>41</v>
      </c>
      <c r="E12571" t="s">
        <v>45</v>
      </c>
      <c r="F12571" t="s">
        <v>9907</v>
      </c>
      <c r="H12571">
        <v>12564</v>
      </c>
      <c r="J12571" t="s">
        <v>9908</v>
      </c>
      <c r="K12571" s="5">
        <v>46295</v>
      </c>
      <c r="L12571" t="s">
        <v>9906</v>
      </c>
    </row>
    <row r="12572" spans="1:12" x14ac:dyDescent="0.25">
      <c r="A12572">
        <v>2026</v>
      </c>
      <c r="B12572" s="5">
        <v>46174</v>
      </c>
      <c r="C12572" s="5">
        <v>46295</v>
      </c>
      <c r="D12572" t="s">
        <v>41</v>
      </c>
      <c r="E12572" t="s">
        <v>45</v>
      </c>
      <c r="F12572" t="s">
        <v>9907</v>
      </c>
      <c r="H12572">
        <v>12565</v>
      </c>
      <c r="J12572" t="s">
        <v>9908</v>
      </c>
      <c r="K12572" s="5">
        <v>46295</v>
      </c>
      <c r="L12572" t="s">
        <v>9906</v>
      </c>
    </row>
    <row r="12573" spans="1:12" x14ac:dyDescent="0.25">
      <c r="A12573">
        <v>2026</v>
      </c>
      <c r="B12573" s="5">
        <v>46174</v>
      </c>
      <c r="C12573" s="5">
        <v>46295</v>
      </c>
      <c r="D12573" t="s">
        <v>41</v>
      </c>
      <c r="E12573" t="s">
        <v>45</v>
      </c>
      <c r="F12573" t="s">
        <v>9907</v>
      </c>
      <c r="H12573">
        <v>12566</v>
      </c>
      <c r="J12573" t="s">
        <v>9908</v>
      </c>
      <c r="K12573" s="5">
        <v>46295</v>
      </c>
      <c r="L12573" t="s">
        <v>9906</v>
      </c>
    </row>
    <row r="12574" spans="1:12" x14ac:dyDescent="0.25">
      <c r="A12574">
        <v>2026</v>
      </c>
      <c r="B12574" s="5">
        <v>46174</v>
      </c>
      <c r="C12574" s="5">
        <v>46295</v>
      </c>
      <c r="D12574" t="s">
        <v>41</v>
      </c>
      <c r="E12574" t="s">
        <v>45</v>
      </c>
      <c r="F12574" t="s">
        <v>9907</v>
      </c>
      <c r="H12574">
        <v>12567</v>
      </c>
      <c r="J12574" t="s">
        <v>9908</v>
      </c>
      <c r="K12574" s="5">
        <v>46295</v>
      </c>
      <c r="L12574" t="s">
        <v>9906</v>
      </c>
    </row>
    <row r="12575" spans="1:12" x14ac:dyDescent="0.25">
      <c r="A12575">
        <v>2026</v>
      </c>
      <c r="B12575" s="5">
        <v>46174</v>
      </c>
      <c r="C12575" s="5">
        <v>46295</v>
      </c>
      <c r="D12575" t="s">
        <v>41</v>
      </c>
      <c r="E12575" t="s">
        <v>45</v>
      </c>
      <c r="F12575" t="s">
        <v>9907</v>
      </c>
      <c r="H12575">
        <v>12568</v>
      </c>
      <c r="J12575" t="s">
        <v>9908</v>
      </c>
      <c r="K12575" s="5">
        <v>46295</v>
      </c>
      <c r="L12575" t="s">
        <v>9906</v>
      </c>
    </row>
    <row r="12576" spans="1:12" x14ac:dyDescent="0.25">
      <c r="A12576">
        <v>2026</v>
      </c>
      <c r="B12576" s="5">
        <v>46174</v>
      </c>
      <c r="C12576" s="5">
        <v>46295</v>
      </c>
      <c r="D12576" t="s">
        <v>41</v>
      </c>
      <c r="E12576" t="s">
        <v>45</v>
      </c>
      <c r="F12576" t="s">
        <v>9907</v>
      </c>
      <c r="H12576">
        <v>12569</v>
      </c>
      <c r="J12576" t="s">
        <v>9908</v>
      </c>
      <c r="K12576" s="5">
        <v>46295</v>
      </c>
      <c r="L12576" t="s">
        <v>9906</v>
      </c>
    </row>
    <row r="12577" spans="1:12" x14ac:dyDescent="0.25">
      <c r="A12577">
        <v>2026</v>
      </c>
      <c r="B12577" s="5">
        <v>46174</v>
      </c>
      <c r="C12577" s="5">
        <v>46295</v>
      </c>
      <c r="D12577" t="s">
        <v>41</v>
      </c>
      <c r="E12577" t="s">
        <v>45</v>
      </c>
      <c r="F12577" t="s">
        <v>9907</v>
      </c>
      <c r="H12577">
        <v>12570</v>
      </c>
      <c r="J12577" t="s">
        <v>9908</v>
      </c>
      <c r="K12577" s="5">
        <v>46295</v>
      </c>
      <c r="L12577" t="s">
        <v>9906</v>
      </c>
    </row>
    <row r="12578" spans="1:12" x14ac:dyDescent="0.25">
      <c r="A12578">
        <v>2026</v>
      </c>
      <c r="B12578" s="5">
        <v>46174</v>
      </c>
      <c r="C12578" s="5">
        <v>46295</v>
      </c>
      <c r="D12578" t="s">
        <v>41</v>
      </c>
      <c r="E12578" t="s">
        <v>45</v>
      </c>
      <c r="F12578" t="s">
        <v>9907</v>
      </c>
      <c r="H12578">
        <v>12571</v>
      </c>
      <c r="J12578" t="s">
        <v>9908</v>
      </c>
      <c r="K12578" s="5">
        <v>46295</v>
      </c>
      <c r="L12578" t="s">
        <v>9906</v>
      </c>
    </row>
    <row r="12579" spans="1:12" x14ac:dyDescent="0.25">
      <c r="A12579">
        <v>2026</v>
      </c>
      <c r="B12579" s="5">
        <v>46174</v>
      </c>
      <c r="C12579" s="5">
        <v>46295</v>
      </c>
      <c r="D12579" t="s">
        <v>41</v>
      </c>
      <c r="E12579" t="s">
        <v>45</v>
      </c>
      <c r="F12579" t="s">
        <v>9907</v>
      </c>
      <c r="H12579">
        <v>12572</v>
      </c>
      <c r="J12579" t="s">
        <v>9908</v>
      </c>
      <c r="K12579" s="5">
        <v>46295</v>
      </c>
      <c r="L12579" t="s">
        <v>9906</v>
      </c>
    </row>
    <row r="12580" spans="1:12" x14ac:dyDescent="0.25">
      <c r="A12580">
        <v>2026</v>
      </c>
      <c r="B12580" s="5">
        <v>46174</v>
      </c>
      <c r="C12580" s="5">
        <v>46295</v>
      </c>
      <c r="D12580" t="s">
        <v>41</v>
      </c>
      <c r="E12580" t="s">
        <v>45</v>
      </c>
      <c r="F12580" t="s">
        <v>9907</v>
      </c>
      <c r="H12580">
        <v>12573</v>
      </c>
      <c r="J12580" t="s">
        <v>9908</v>
      </c>
      <c r="K12580" s="5">
        <v>46295</v>
      </c>
      <c r="L12580" t="s">
        <v>9906</v>
      </c>
    </row>
    <row r="12581" spans="1:12" x14ac:dyDescent="0.25">
      <c r="A12581">
        <v>2026</v>
      </c>
      <c r="B12581" s="5">
        <v>46174</v>
      </c>
      <c r="C12581" s="5">
        <v>46295</v>
      </c>
      <c r="D12581" t="s">
        <v>41</v>
      </c>
      <c r="E12581" t="s">
        <v>45</v>
      </c>
      <c r="F12581" t="s">
        <v>9907</v>
      </c>
      <c r="H12581">
        <v>12574</v>
      </c>
      <c r="J12581" t="s">
        <v>9908</v>
      </c>
      <c r="K12581" s="5">
        <v>46295</v>
      </c>
      <c r="L12581" t="s">
        <v>9906</v>
      </c>
    </row>
    <row r="12582" spans="1:12" x14ac:dyDescent="0.25">
      <c r="A12582">
        <v>2026</v>
      </c>
      <c r="B12582" s="5">
        <v>46174</v>
      </c>
      <c r="C12582" s="5">
        <v>46295</v>
      </c>
      <c r="D12582" t="s">
        <v>41</v>
      </c>
      <c r="E12582" t="s">
        <v>45</v>
      </c>
      <c r="F12582" t="s">
        <v>9907</v>
      </c>
      <c r="H12582">
        <v>12575</v>
      </c>
      <c r="J12582" t="s">
        <v>9908</v>
      </c>
      <c r="K12582" s="5">
        <v>46295</v>
      </c>
      <c r="L12582" t="s">
        <v>9906</v>
      </c>
    </row>
    <row r="12583" spans="1:12" x14ac:dyDescent="0.25">
      <c r="A12583">
        <v>2026</v>
      </c>
      <c r="B12583" s="5">
        <v>46174</v>
      </c>
      <c r="C12583" s="5">
        <v>46295</v>
      </c>
      <c r="D12583" t="s">
        <v>41</v>
      </c>
      <c r="E12583" t="s">
        <v>45</v>
      </c>
      <c r="F12583" t="s">
        <v>9907</v>
      </c>
      <c r="H12583">
        <v>12576</v>
      </c>
      <c r="J12583" t="s">
        <v>9908</v>
      </c>
      <c r="K12583" s="5">
        <v>46295</v>
      </c>
      <c r="L12583" t="s">
        <v>9906</v>
      </c>
    </row>
    <row r="12584" spans="1:12" x14ac:dyDescent="0.25">
      <c r="A12584">
        <v>2026</v>
      </c>
      <c r="B12584" s="5">
        <v>46174</v>
      </c>
      <c r="C12584" s="5">
        <v>46295</v>
      </c>
      <c r="D12584" t="s">
        <v>41</v>
      </c>
      <c r="E12584" t="s">
        <v>45</v>
      </c>
      <c r="F12584" t="s">
        <v>9907</v>
      </c>
      <c r="H12584">
        <v>12577</v>
      </c>
      <c r="J12584" t="s">
        <v>9908</v>
      </c>
      <c r="K12584" s="5">
        <v>46295</v>
      </c>
      <c r="L12584" t="s">
        <v>9906</v>
      </c>
    </row>
    <row r="12585" spans="1:12" x14ac:dyDescent="0.25">
      <c r="A12585">
        <v>2026</v>
      </c>
      <c r="B12585" s="5">
        <v>46174</v>
      </c>
      <c r="C12585" s="5">
        <v>46295</v>
      </c>
      <c r="D12585" t="s">
        <v>41</v>
      </c>
      <c r="E12585" t="s">
        <v>45</v>
      </c>
      <c r="F12585" t="s">
        <v>9907</v>
      </c>
      <c r="H12585">
        <v>12578</v>
      </c>
      <c r="J12585" t="s">
        <v>9908</v>
      </c>
      <c r="K12585" s="5">
        <v>46295</v>
      </c>
      <c r="L12585" t="s">
        <v>9906</v>
      </c>
    </row>
    <row r="12586" spans="1:12" x14ac:dyDescent="0.25">
      <c r="A12586">
        <v>2026</v>
      </c>
      <c r="B12586" s="5">
        <v>46174</v>
      </c>
      <c r="C12586" s="5">
        <v>46295</v>
      </c>
      <c r="D12586" t="s">
        <v>41</v>
      </c>
      <c r="E12586" t="s">
        <v>45</v>
      </c>
      <c r="F12586" t="s">
        <v>9907</v>
      </c>
      <c r="H12586">
        <v>12579</v>
      </c>
      <c r="J12586" t="s">
        <v>9908</v>
      </c>
      <c r="K12586" s="5">
        <v>46295</v>
      </c>
      <c r="L12586" t="s">
        <v>9906</v>
      </c>
    </row>
    <row r="12587" spans="1:12" x14ac:dyDescent="0.25">
      <c r="A12587">
        <v>2026</v>
      </c>
      <c r="B12587" s="5">
        <v>46174</v>
      </c>
      <c r="C12587" s="5">
        <v>46295</v>
      </c>
      <c r="D12587" t="s">
        <v>41</v>
      </c>
      <c r="E12587" t="s">
        <v>45</v>
      </c>
      <c r="F12587" t="s">
        <v>9907</v>
      </c>
      <c r="H12587">
        <v>12580</v>
      </c>
      <c r="J12587" t="s">
        <v>9908</v>
      </c>
      <c r="K12587" s="5">
        <v>46295</v>
      </c>
      <c r="L12587" t="s">
        <v>9906</v>
      </c>
    </row>
    <row r="12588" spans="1:12" x14ac:dyDescent="0.25">
      <c r="A12588">
        <v>2026</v>
      </c>
      <c r="B12588" s="5">
        <v>46174</v>
      </c>
      <c r="C12588" s="5">
        <v>46295</v>
      </c>
      <c r="D12588" t="s">
        <v>41</v>
      </c>
      <c r="E12588" t="s">
        <v>45</v>
      </c>
      <c r="F12588" t="s">
        <v>9907</v>
      </c>
      <c r="H12588">
        <v>12581</v>
      </c>
      <c r="J12588" t="s">
        <v>9908</v>
      </c>
      <c r="K12588" s="5">
        <v>46295</v>
      </c>
      <c r="L12588" t="s">
        <v>9906</v>
      </c>
    </row>
    <row r="12589" spans="1:12" x14ac:dyDescent="0.25">
      <c r="A12589">
        <v>2026</v>
      </c>
      <c r="B12589" s="5">
        <v>46174</v>
      </c>
      <c r="C12589" s="5">
        <v>46295</v>
      </c>
      <c r="D12589" t="s">
        <v>41</v>
      </c>
      <c r="E12589" t="s">
        <v>45</v>
      </c>
      <c r="F12589" t="s">
        <v>9907</v>
      </c>
      <c r="H12589">
        <v>12582</v>
      </c>
      <c r="J12589" t="s">
        <v>9908</v>
      </c>
      <c r="K12589" s="5">
        <v>46295</v>
      </c>
      <c r="L12589" t="s">
        <v>9906</v>
      </c>
    </row>
    <row r="12590" spans="1:12" x14ac:dyDescent="0.25">
      <c r="A12590">
        <v>2026</v>
      </c>
      <c r="B12590" s="5">
        <v>46174</v>
      </c>
      <c r="C12590" s="5">
        <v>46295</v>
      </c>
      <c r="D12590" t="s">
        <v>41</v>
      </c>
      <c r="E12590" t="s">
        <v>45</v>
      </c>
      <c r="F12590" t="s">
        <v>9907</v>
      </c>
      <c r="H12590">
        <v>12583</v>
      </c>
      <c r="J12590" t="s">
        <v>9908</v>
      </c>
      <c r="K12590" s="5">
        <v>46295</v>
      </c>
      <c r="L12590" t="s">
        <v>9906</v>
      </c>
    </row>
    <row r="12591" spans="1:12" x14ac:dyDescent="0.25">
      <c r="A12591">
        <v>2026</v>
      </c>
      <c r="B12591" s="5">
        <v>46174</v>
      </c>
      <c r="C12591" s="5">
        <v>46295</v>
      </c>
      <c r="D12591" t="s">
        <v>41</v>
      </c>
      <c r="E12591" t="s">
        <v>45</v>
      </c>
      <c r="F12591" t="s">
        <v>9907</v>
      </c>
      <c r="H12591">
        <v>12584</v>
      </c>
      <c r="J12591" t="s">
        <v>9908</v>
      </c>
      <c r="K12591" s="5">
        <v>46295</v>
      </c>
      <c r="L12591" t="s">
        <v>9906</v>
      </c>
    </row>
    <row r="12592" spans="1:12" x14ac:dyDescent="0.25">
      <c r="A12592">
        <v>2026</v>
      </c>
      <c r="B12592" s="5">
        <v>46174</v>
      </c>
      <c r="C12592" s="5">
        <v>46295</v>
      </c>
      <c r="D12592" t="s">
        <v>41</v>
      </c>
      <c r="E12592" t="s">
        <v>45</v>
      </c>
      <c r="F12592" t="s">
        <v>9907</v>
      </c>
      <c r="H12592">
        <v>12585</v>
      </c>
      <c r="J12592" t="s">
        <v>9908</v>
      </c>
      <c r="K12592" s="5">
        <v>46295</v>
      </c>
      <c r="L12592" t="s">
        <v>9906</v>
      </c>
    </row>
    <row r="12593" spans="1:12" x14ac:dyDescent="0.25">
      <c r="A12593">
        <v>2026</v>
      </c>
      <c r="B12593" s="5">
        <v>46174</v>
      </c>
      <c r="C12593" s="5">
        <v>46295</v>
      </c>
      <c r="D12593" t="s">
        <v>41</v>
      </c>
      <c r="E12593" t="s">
        <v>45</v>
      </c>
      <c r="F12593" t="s">
        <v>9907</v>
      </c>
      <c r="H12593">
        <v>12586</v>
      </c>
      <c r="J12593" t="s">
        <v>9908</v>
      </c>
      <c r="K12593" s="5">
        <v>46295</v>
      </c>
      <c r="L12593" t="s">
        <v>9906</v>
      </c>
    </row>
    <row r="12594" spans="1:12" x14ac:dyDescent="0.25">
      <c r="A12594">
        <v>2026</v>
      </c>
      <c r="B12594" s="5">
        <v>46174</v>
      </c>
      <c r="C12594" s="5">
        <v>46295</v>
      </c>
      <c r="D12594" t="s">
        <v>41</v>
      </c>
      <c r="E12594" t="s">
        <v>45</v>
      </c>
      <c r="F12594" t="s">
        <v>9907</v>
      </c>
      <c r="H12594">
        <v>12587</v>
      </c>
      <c r="J12594" t="s">
        <v>9908</v>
      </c>
      <c r="K12594" s="5">
        <v>46295</v>
      </c>
      <c r="L12594" t="s">
        <v>9906</v>
      </c>
    </row>
    <row r="12595" spans="1:12" x14ac:dyDescent="0.25">
      <c r="A12595">
        <v>2026</v>
      </c>
      <c r="B12595" s="5">
        <v>46174</v>
      </c>
      <c r="C12595" s="5">
        <v>46295</v>
      </c>
      <c r="D12595" t="s">
        <v>41</v>
      </c>
      <c r="E12595" t="s">
        <v>45</v>
      </c>
      <c r="F12595" t="s">
        <v>9907</v>
      </c>
      <c r="H12595">
        <v>12588</v>
      </c>
      <c r="J12595" t="s">
        <v>9908</v>
      </c>
      <c r="K12595" s="5">
        <v>46295</v>
      </c>
      <c r="L12595" t="s">
        <v>9906</v>
      </c>
    </row>
    <row r="12596" spans="1:12" x14ac:dyDescent="0.25">
      <c r="A12596">
        <v>2026</v>
      </c>
      <c r="B12596" s="5">
        <v>46174</v>
      </c>
      <c r="C12596" s="5">
        <v>46295</v>
      </c>
      <c r="D12596" t="s">
        <v>41</v>
      </c>
      <c r="E12596" t="s">
        <v>45</v>
      </c>
      <c r="F12596" t="s">
        <v>9907</v>
      </c>
      <c r="H12596">
        <v>12589</v>
      </c>
      <c r="J12596" t="s">
        <v>9908</v>
      </c>
      <c r="K12596" s="5">
        <v>46295</v>
      </c>
      <c r="L12596" t="s">
        <v>9906</v>
      </c>
    </row>
    <row r="12597" spans="1:12" x14ac:dyDescent="0.25">
      <c r="A12597">
        <v>2026</v>
      </c>
      <c r="B12597" s="5">
        <v>46174</v>
      </c>
      <c r="C12597" s="5">
        <v>46295</v>
      </c>
      <c r="D12597" t="s">
        <v>41</v>
      </c>
      <c r="E12597" t="s">
        <v>45</v>
      </c>
      <c r="F12597" t="s">
        <v>9907</v>
      </c>
      <c r="H12597">
        <v>12590</v>
      </c>
      <c r="J12597" t="s">
        <v>9908</v>
      </c>
      <c r="K12597" s="5">
        <v>46295</v>
      </c>
      <c r="L12597" t="s">
        <v>9906</v>
      </c>
    </row>
    <row r="12598" spans="1:12" x14ac:dyDescent="0.25">
      <c r="A12598">
        <v>2026</v>
      </c>
      <c r="B12598" s="5">
        <v>46174</v>
      </c>
      <c r="C12598" s="5">
        <v>46295</v>
      </c>
      <c r="D12598" t="s">
        <v>41</v>
      </c>
      <c r="E12598" t="s">
        <v>45</v>
      </c>
      <c r="F12598" t="s">
        <v>9907</v>
      </c>
      <c r="H12598">
        <v>12591</v>
      </c>
      <c r="J12598" t="s">
        <v>9908</v>
      </c>
      <c r="K12598" s="5">
        <v>46295</v>
      </c>
      <c r="L12598" t="s">
        <v>9906</v>
      </c>
    </row>
    <row r="12599" spans="1:12" x14ac:dyDescent="0.25">
      <c r="A12599">
        <v>2026</v>
      </c>
      <c r="B12599" s="5">
        <v>46174</v>
      </c>
      <c r="C12599" s="5">
        <v>46295</v>
      </c>
      <c r="D12599" t="s">
        <v>41</v>
      </c>
      <c r="E12599" t="s">
        <v>45</v>
      </c>
      <c r="F12599" t="s">
        <v>9907</v>
      </c>
      <c r="H12599">
        <v>12592</v>
      </c>
      <c r="J12599" t="s">
        <v>9908</v>
      </c>
      <c r="K12599" s="5">
        <v>46295</v>
      </c>
      <c r="L12599" t="s">
        <v>9906</v>
      </c>
    </row>
    <row r="12600" spans="1:12" x14ac:dyDescent="0.25">
      <c r="A12600">
        <v>2026</v>
      </c>
      <c r="B12600" s="5">
        <v>46174</v>
      </c>
      <c r="C12600" s="5">
        <v>46295</v>
      </c>
      <c r="D12600" t="s">
        <v>41</v>
      </c>
      <c r="E12600" t="s">
        <v>45</v>
      </c>
      <c r="F12600" t="s">
        <v>9907</v>
      </c>
      <c r="H12600">
        <v>12593</v>
      </c>
      <c r="J12600" t="s">
        <v>9908</v>
      </c>
      <c r="K12600" s="5">
        <v>46295</v>
      </c>
      <c r="L12600" t="s">
        <v>9906</v>
      </c>
    </row>
    <row r="12601" spans="1:12" x14ac:dyDescent="0.25">
      <c r="A12601">
        <v>2026</v>
      </c>
      <c r="B12601" s="5">
        <v>46174</v>
      </c>
      <c r="C12601" s="5">
        <v>46295</v>
      </c>
      <c r="D12601" t="s">
        <v>41</v>
      </c>
      <c r="E12601" t="s">
        <v>45</v>
      </c>
      <c r="F12601" t="s">
        <v>9907</v>
      </c>
      <c r="H12601">
        <v>12594</v>
      </c>
      <c r="J12601" t="s">
        <v>9908</v>
      </c>
      <c r="K12601" s="5">
        <v>46295</v>
      </c>
      <c r="L12601" t="s">
        <v>9906</v>
      </c>
    </row>
    <row r="12602" spans="1:12" x14ac:dyDescent="0.25">
      <c r="A12602">
        <v>2026</v>
      </c>
      <c r="B12602" s="5">
        <v>46174</v>
      </c>
      <c r="C12602" s="5">
        <v>46295</v>
      </c>
      <c r="D12602" t="s">
        <v>41</v>
      </c>
      <c r="E12602" t="s">
        <v>45</v>
      </c>
      <c r="F12602" t="s">
        <v>9907</v>
      </c>
      <c r="H12602">
        <v>12595</v>
      </c>
      <c r="J12602" t="s">
        <v>9908</v>
      </c>
      <c r="K12602" s="5">
        <v>46295</v>
      </c>
      <c r="L12602" t="s">
        <v>9906</v>
      </c>
    </row>
    <row r="12603" spans="1:12" x14ac:dyDescent="0.25">
      <c r="A12603">
        <v>2026</v>
      </c>
      <c r="B12603" s="5">
        <v>46174</v>
      </c>
      <c r="C12603" s="5">
        <v>46295</v>
      </c>
      <c r="D12603" t="s">
        <v>41</v>
      </c>
      <c r="E12603" t="s">
        <v>45</v>
      </c>
      <c r="F12603" t="s">
        <v>9907</v>
      </c>
      <c r="H12603">
        <v>12596</v>
      </c>
      <c r="J12603" t="s">
        <v>9908</v>
      </c>
      <c r="K12603" s="5">
        <v>46295</v>
      </c>
      <c r="L12603" t="s">
        <v>9906</v>
      </c>
    </row>
    <row r="12604" spans="1:12" x14ac:dyDescent="0.25">
      <c r="A12604">
        <v>2026</v>
      </c>
      <c r="B12604" s="5">
        <v>46174</v>
      </c>
      <c r="C12604" s="5">
        <v>46295</v>
      </c>
      <c r="D12604" t="s">
        <v>41</v>
      </c>
      <c r="E12604" t="s">
        <v>45</v>
      </c>
      <c r="F12604" t="s">
        <v>9907</v>
      </c>
      <c r="H12604">
        <v>12597</v>
      </c>
      <c r="J12604" t="s">
        <v>9908</v>
      </c>
      <c r="K12604" s="5">
        <v>46295</v>
      </c>
      <c r="L12604" t="s">
        <v>9906</v>
      </c>
    </row>
    <row r="12605" spans="1:12" x14ac:dyDescent="0.25">
      <c r="A12605">
        <v>2026</v>
      </c>
      <c r="B12605" s="5">
        <v>46174</v>
      </c>
      <c r="C12605" s="5">
        <v>46295</v>
      </c>
      <c r="D12605" t="s">
        <v>41</v>
      </c>
      <c r="E12605" t="s">
        <v>45</v>
      </c>
      <c r="F12605" t="s">
        <v>9907</v>
      </c>
      <c r="H12605">
        <v>12598</v>
      </c>
      <c r="J12605" t="s">
        <v>9908</v>
      </c>
      <c r="K12605" s="5">
        <v>46295</v>
      </c>
      <c r="L12605" t="s">
        <v>9906</v>
      </c>
    </row>
    <row r="12606" spans="1:12" x14ac:dyDescent="0.25">
      <c r="A12606">
        <v>2026</v>
      </c>
      <c r="B12606" s="5">
        <v>46174</v>
      </c>
      <c r="C12606" s="5">
        <v>46295</v>
      </c>
      <c r="D12606" t="s">
        <v>41</v>
      </c>
      <c r="E12606" t="s">
        <v>45</v>
      </c>
      <c r="F12606" t="s">
        <v>9907</v>
      </c>
      <c r="H12606">
        <v>12599</v>
      </c>
      <c r="J12606" t="s">
        <v>9908</v>
      </c>
      <c r="K12606" s="5">
        <v>46295</v>
      </c>
      <c r="L12606" t="s">
        <v>9906</v>
      </c>
    </row>
    <row r="12607" spans="1:12" x14ac:dyDescent="0.25">
      <c r="A12607">
        <v>2026</v>
      </c>
      <c r="B12607" s="5">
        <v>46174</v>
      </c>
      <c r="C12607" s="5">
        <v>46295</v>
      </c>
      <c r="D12607" t="s">
        <v>41</v>
      </c>
      <c r="E12607" t="s">
        <v>45</v>
      </c>
      <c r="F12607" t="s">
        <v>9907</v>
      </c>
      <c r="H12607">
        <v>12600</v>
      </c>
      <c r="J12607" t="s">
        <v>9908</v>
      </c>
      <c r="K12607" s="5">
        <v>46295</v>
      </c>
      <c r="L12607" t="s">
        <v>9906</v>
      </c>
    </row>
    <row r="12608" spans="1:12" x14ac:dyDescent="0.25">
      <c r="A12608">
        <v>2026</v>
      </c>
      <c r="B12608" s="5">
        <v>46174</v>
      </c>
      <c r="C12608" s="5">
        <v>46295</v>
      </c>
      <c r="D12608" t="s">
        <v>41</v>
      </c>
      <c r="E12608" t="s">
        <v>45</v>
      </c>
      <c r="F12608" t="s">
        <v>9907</v>
      </c>
      <c r="H12608">
        <v>12601</v>
      </c>
      <c r="J12608" t="s">
        <v>9908</v>
      </c>
      <c r="K12608" s="5">
        <v>46295</v>
      </c>
      <c r="L12608" t="s">
        <v>9906</v>
      </c>
    </row>
    <row r="12609" spans="1:12" x14ac:dyDescent="0.25">
      <c r="A12609">
        <v>2026</v>
      </c>
      <c r="B12609" s="5">
        <v>46174</v>
      </c>
      <c r="C12609" s="5">
        <v>46295</v>
      </c>
      <c r="D12609" t="s">
        <v>41</v>
      </c>
      <c r="E12609" t="s">
        <v>45</v>
      </c>
      <c r="F12609" t="s">
        <v>9907</v>
      </c>
      <c r="H12609">
        <v>12602</v>
      </c>
      <c r="J12609" t="s">
        <v>9908</v>
      </c>
      <c r="K12609" s="5">
        <v>46295</v>
      </c>
      <c r="L12609" t="s">
        <v>9906</v>
      </c>
    </row>
    <row r="12610" spans="1:12" x14ac:dyDescent="0.25">
      <c r="A12610">
        <v>2026</v>
      </c>
      <c r="B12610" s="5">
        <v>46174</v>
      </c>
      <c r="C12610" s="5">
        <v>46295</v>
      </c>
      <c r="D12610" t="s">
        <v>41</v>
      </c>
      <c r="E12610" t="s">
        <v>45</v>
      </c>
      <c r="F12610" t="s">
        <v>9907</v>
      </c>
      <c r="H12610">
        <v>12603</v>
      </c>
      <c r="J12610" t="s">
        <v>9908</v>
      </c>
      <c r="K12610" s="5">
        <v>46295</v>
      </c>
      <c r="L12610" t="s">
        <v>9906</v>
      </c>
    </row>
    <row r="12611" spans="1:12" x14ac:dyDescent="0.25">
      <c r="A12611">
        <v>2026</v>
      </c>
      <c r="B12611" s="5">
        <v>46174</v>
      </c>
      <c r="C12611" s="5">
        <v>46295</v>
      </c>
      <c r="D12611" t="s">
        <v>41</v>
      </c>
      <c r="E12611" t="s">
        <v>45</v>
      </c>
      <c r="F12611" t="s">
        <v>9907</v>
      </c>
      <c r="H12611">
        <v>12604</v>
      </c>
      <c r="J12611" t="s">
        <v>9908</v>
      </c>
      <c r="K12611" s="5">
        <v>46295</v>
      </c>
      <c r="L12611" t="s">
        <v>9906</v>
      </c>
    </row>
    <row r="12612" spans="1:12" x14ac:dyDescent="0.25">
      <c r="A12612">
        <v>2026</v>
      </c>
      <c r="B12612" s="5">
        <v>46174</v>
      </c>
      <c r="C12612" s="5">
        <v>46295</v>
      </c>
      <c r="D12612" t="s">
        <v>41</v>
      </c>
      <c r="E12612" t="s">
        <v>45</v>
      </c>
      <c r="F12612" t="s">
        <v>9907</v>
      </c>
      <c r="H12612">
        <v>12605</v>
      </c>
      <c r="J12612" t="s">
        <v>9908</v>
      </c>
      <c r="K12612" s="5">
        <v>46295</v>
      </c>
      <c r="L12612" t="s">
        <v>9906</v>
      </c>
    </row>
    <row r="12613" spans="1:12" x14ac:dyDescent="0.25">
      <c r="A12613">
        <v>2026</v>
      </c>
      <c r="B12613" s="5">
        <v>46174</v>
      </c>
      <c r="C12613" s="5">
        <v>46295</v>
      </c>
      <c r="D12613" t="s">
        <v>41</v>
      </c>
      <c r="E12613" t="s">
        <v>45</v>
      </c>
      <c r="F12613" t="s">
        <v>9907</v>
      </c>
      <c r="H12613">
        <v>12606</v>
      </c>
      <c r="J12613" t="s">
        <v>9908</v>
      </c>
      <c r="K12613" s="5">
        <v>46295</v>
      </c>
      <c r="L12613" t="s">
        <v>9906</v>
      </c>
    </row>
    <row r="12614" spans="1:12" x14ac:dyDescent="0.25">
      <c r="A12614">
        <v>2026</v>
      </c>
      <c r="B12614" s="5">
        <v>46174</v>
      </c>
      <c r="C12614" s="5">
        <v>46295</v>
      </c>
      <c r="D12614" t="s">
        <v>41</v>
      </c>
      <c r="E12614" t="s">
        <v>45</v>
      </c>
      <c r="F12614" t="s">
        <v>9907</v>
      </c>
      <c r="H12614">
        <v>12607</v>
      </c>
      <c r="J12614" t="s">
        <v>9908</v>
      </c>
      <c r="K12614" s="5">
        <v>46295</v>
      </c>
      <c r="L12614" t="s">
        <v>9906</v>
      </c>
    </row>
    <row r="12615" spans="1:12" x14ac:dyDescent="0.25">
      <c r="A12615">
        <v>2026</v>
      </c>
      <c r="B12615" s="5">
        <v>46174</v>
      </c>
      <c r="C12615" s="5">
        <v>46295</v>
      </c>
      <c r="D12615" t="s">
        <v>41</v>
      </c>
      <c r="E12615" t="s">
        <v>45</v>
      </c>
      <c r="F12615" t="s">
        <v>9907</v>
      </c>
      <c r="H12615">
        <v>12608</v>
      </c>
      <c r="J12615" t="s">
        <v>9908</v>
      </c>
      <c r="K12615" s="5">
        <v>46295</v>
      </c>
      <c r="L12615" t="s">
        <v>9906</v>
      </c>
    </row>
    <row r="12616" spans="1:12" x14ac:dyDescent="0.25">
      <c r="A12616">
        <v>2026</v>
      </c>
      <c r="B12616" s="5">
        <v>46174</v>
      </c>
      <c r="C12616" s="5">
        <v>46295</v>
      </c>
      <c r="D12616" t="s">
        <v>41</v>
      </c>
      <c r="E12616" t="s">
        <v>45</v>
      </c>
      <c r="F12616" t="s">
        <v>9907</v>
      </c>
      <c r="H12616">
        <v>12609</v>
      </c>
      <c r="J12616" t="s">
        <v>9908</v>
      </c>
      <c r="K12616" s="5">
        <v>46295</v>
      </c>
      <c r="L12616" t="s">
        <v>9906</v>
      </c>
    </row>
    <row r="12617" spans="1:12" x14ac:dyDescent="0.25">
      <c r="A12617">
        <v>2026</v>
      </c>
      <c r="B12617" s="5">
        <v>46174</v>
      </c>
      <c r="C12617" s="5">
        <v>46295</v>
      </c>
      <c r="D12617" t="s">
        <v>41</v>
      </c>
      <c r="E12617" t="s">
        <v>45</v>
      </c>
      <c r="F12617" t="s">
        <v>9907</v>
      </c>
      <c r="H12617">
        <v>12610</v>
      </c>
      <c r="J12617" t="s">
        <v>9908</v>
      </c>
      <c r="K12617" s="5">
        <v>46295</v>
      </c>
      <c r="L12617" t="s">
        <v>9906</v>
      </c>
    </row>
    <row r="12618" spans="1:12" x14ac:dyDescent="0.25">
      <c r="A12618">
        <v>2026</v>
      </c>
      <c r="B12618" s="5">
        <v>46174</v>
      </c>
      <c r="C12618" s="5">
        <v>46295</v>
      </c>
      <c r="D12618" t="s">
        <v>41</v>
      </c>
      <c r="E12618" t="s">
        <v>45</v>
      </c>
      <c r="F12618" t="s">
        <v>9907</v>
      </c>
      <c r="H12618">
        <v>12611</v>
      </c>
      <c r="J12618" t="s">
        <v>9908</v>
      </c>
      <c r="K12618" s="5">
        <v>46295</v>
      </c>
      <c r="L12618" t="s">
        <v>9906</v>
      </c>
    </row>
    <row r="12619" spans="1:12" x14ac:dyDescent="0.25">
      <c r="A12619">
        <v>2026</v>
      </c>
      <c r="B12619" s="5">
        <v>46174</v>
      </c>
      <c r="C12619" s="5">
        <v>46295</v>
      </c>
      <c r="D12619" t="s">
        <v>41</v>
      </c>
      <c r="E12619" t="s">
        <v>45</v>
      </c>
      <c r="F12619" t="s">
        <v>9907</v>
      </c>
      <c r="H12619">
        <v>12612</v>
      </c>
      <c r="J12619" t="s">
        <v>9908</v>
      </c>
      <c r="K12619" s="5">
        <v>46295</v>
      </c>
      <c r="L12619" t="s">
        <v>9906</v>
      </c>
    </row>
    <row r="12620" spans="1:12" x14ac:dyDescent="0.25">
      <c r="A12620">
        <v>2026</v>
      </c>
      <c r="B12620" s="5">
        <v>46174</v>
      </c>
      <c r="C12620" s="5">
        <v>46295</v>
      </c>
      <c r="D12620" t="s">
        <v>41</v>
      </c>
      <c r="E12620" t="s">
        <v>45</v>
      </c>
      <c r="F12620" t="s">
        <v>9907</v>
      </c>
      <c r="H12620">
        <v>12613</v>
      </c>
      <c r="J12620" t="s">
        <v>9908</v>
      </c>
      <c r="K12620" s="5">
        <v>46295</v>
      </c>
      <c r="L12620" t="s">
        <v>9906</v>
      </c>
    </row>
    <row r="12621" spans="1:12" x14ac:dyDescent="0.25">
      <c r="A12621">
        <v>2026</v>
      </c>
      <c r="B12621" s="5">
        <v>46174</v>
      </c>
      <c r="C12621" s="5">
        <v>46295</v>
      </c>
      <c r="D12621" t="s">
        <v>41</v>
      </c>
      <c r="E12621" t="s">
        <v>45</v>
      </c>
      <c r="F12621" t="s">
        <v>9907</v>
      </c>
      <c r="H12621">
        <v>12614</v>
      </c>
      <c r="J12621" t="s">
        <v>9908</v>
      </c>
      <c r="K12621" s="5">
        <v>46295</v>
      </c>
      <c r="L12621" t="s">
        <v>9906</v>
      </c>
    </row>
    <row r="12622" spans="1:12" x14ac:dyDescent="0.25">
      <c r="A12622">
        <v>2026</v>
      </c>
      <c r="B12622" s="5">
        <v>46174</v>
      </c>
      <c r="C12622" s="5">
        <v>46295</v>
      </c>
      <c r="D12622" t="s">
        <v>41</v>
      </c>
      <c r="E12622" t="s">
        <v>45</v>
      </c>
      <c r="F12622" t="s">
        <v>9907</v>
      </c>
      <c r="H12622">
        <v>12615</v>
      </c>
      <c r="J12622" t="s">
        <v>9908</v>
      </c>
      <c r="K12622" s="5">
        <v>46295</v>
      </c>
      <c r="L12622" t="s">
        <v>9906</v>
      </c>
    </row>
    <row r="12623" spans="1:12" x14ac:dyDescent="0.25">
      <c r="A12623">
        <v>2026</v>
      </c>
      <c r="B12623" s="5">
        <v>46174</v>
      </c>
      <c r="C12623" s="5">
        <v>46295</v>
      </c>
      <c r="D12623" t="s">
        <v>41</v>
      </c>
      <c r="E12623" t="s">
        <v>45</v>
      </c>
      <c r="F12623" t="s">
        <v>9907</v>
      </c>
      <c r="H12623">
        <v>12616</v>
      </c>
      <c r="J12623" t="s">
        <v>9908</v>
      </c>
      <c r="K12623" s="5">
        <v>46295</v>
      </c>
      <c r="L12623" t="s">
        <v>9906</v>
      </c>
    </row>
    <row r="12624" spans="1:12" x14ac:dyDescent="0.25">
      <c r="A12624">
        <v>2026</v>
      </c>
      <c r="B12624" s="5">
        <v>46174</v>
      </c>
      <c r="C12624" s="5">
        <v>46295</v>
      </c>
      <c r="D12624" t="s">
        <v>41</v>
      </c>
      <c r="E12624" t="s">
        <v>45</v>
      </c>
      <c r="F12624" t="s">
        <v>9907</v>
      </c>
      <c r="H12624">
        <v>12617</v>
      </c>
      <c r="J12624" t="s">
        <v>9908</v>
      </c>
      <c r="K12624" s="5">
        <v>46295</v>
      </c>
      <c r="L12624" t="s">
        <v>9906</v>
      </c>
    </row>
    <row r="12625" spans="1:12" x14ac:dyDescent="0.25">
      <c r="A12625">
        <v>2026</v>
      </c>
      <c r="B12625" s="5">
        <v>46174</v>
      </c>
      <c r="C12625" s="5">
        <v>46295</v>
      </c>
      <c r="D12625" t="s">
        <v>41</v>
      </c>
      <c r="E12625" t="s">
        <v>45</v>
      </c>
      <c r="F12625" t="s">
        <v>9907</v>
      </c>
      <c r="H12625">
        <v>12618</v>
      </c>
      <c r="J12625" t="s">
        <v>9908</v>
      </c>
      <c r="K12625" s="5">
        <v>46295</v>
      </c>
      <c r="L12625" t="s">
        <v>9906</v>
      </c>
    </row>
    <row r="12626" spans="1:12" x14ac:dyDescent="0.25">
      <c r="A12626">
        <v>2026</v>
      </c>
      <c r="B12626" s="5">
        <v>46174</v>
      </c>
      <c r="C12626" s="5">
        <v>46295</v>
      </c>
      <c r="D12626" t="s">
        <v>41</v>
      </c>
      <c r="E12626" t="s">
        <v>45</v>
      </c>
      <c r="F12626" t="s">
        <v>9907</v>
      </c>
      <c r="H12626">
        <v>12619</v>
      </c>
      <c r="J12626" t="s">
        <v>9908</v>
      </c>
      <c r="K12626" s="5">
        <v>46295</v>
      </c>
      <c r="L12626" t="s">
        <v>9906</v>
      </c>
    </row>
    <row r="12627" spans="1:12" x14ac:dyDescent="0.25">
      <c r="A12627">
        <v>2026</v>
      </c>
      <c r="B12627" s="5">
        <v>46174</v>
      </c>
      <c r="C12627" s="5">
        <v>46295</v>
      </c>
      <c r="D12627" t="s">
        <v>41</v>
      </c>
      <c r="E12627" t="s">
        <v>45</v>
      </c>
      <c r="F12627" t="s">
        <v>9907</v>
      </c>
      <c r="H12627">
        <v>12620</v>
      </c>
      <c r="J12627" t="s">
        <v>9908</v>
      </c>
      <c r="K12627" s="5">
        <v>46295</v>
      </c>
      <c r="L12627" t="s">
        <v>9906</v>
      </c>
    </row>
    <row r="12628" spans="1:12" x14ac:dyDescent="0.25">
      <c r="A12628">
        <v>2026</v>
      </c>
      <c r="B12628" s="5">
        <v>46174</v>
      </c>
      <c r="C12628" s="5">
        <v>46295</v>
      </c>
      <c r="D12628" t="s">
        <v>41</v>
      </c>
      <c r="E12628" t="s">
        <v>45</v>
      </c>
      <c r="F12628" t="s">
        <v>9907</v>
      </c>
      <c r="H12628">
        <v>12621</v>
      </c>
      <c r="J12628" t="s">
        <v>9908</v>
      </c>
      <c r="K12628" s="5">
        <v>46295</v>
      </c>
      <c r="L12628" t="s">
        <v>9906</v>
      </c>
    </row>
    <row r="12629" spans="1:12" x14ac:dyDescent="0.25">
      <c r="A12629">
        <v>2026</v>
      </c>
      <c r="B12629" s="5">
        <v>46174</v>
      </c>
      <c r="C12629" s="5">
        <v>46295</v>
      </c>
      <c r="D12629" t="s">
        <v>41</v>
      </c>
      <c r="E12629" t="s">
        <v>45</v>
      </c>
      <c r="F12629" t="s">
        <v>9907</v>
      </c>
      <c r="H12629">
        <v>12622</v>
      </c>
      <c r="J12629" t="s">
        <v>9908</v>
      </c>
      <c r="K12629" s="5">
        <v>46295</v>
      </c>
      <c r="L12629" t="s">
        <v>9906</v>
      </c>
    </row>
    <row r="12630" spans="1:12" x14ac:dyDescent="0.25">
      <c r="A12630">
        <v>2026</v>
      </c>
      <c r="B12630" s="5">
        <v>46174</v>
      </c>
      <c r="C12630" s="5">
        <v>46295</v>
      </c>
      <c r="D12630" t="s">
        <v>41</v>
      </c>
      <c r="E12630" t="s">
        <v>45</v>
      </c>
      <c r="F12630" t="s">
        <v>9907</v>
      </c>
      <c r="H12630">
        <v>12623</v>
      </c>
      <c r="J12630" t="s">
        <v>9908</v>
      </c>
      <c r="K12630" s="5">
        <v>46295</v>
      </c>
      <c r="L12630" t="s">
        <v>9906</v>
      </c>
    </row>
    <row r="12631" spans="1:12" x14ac:dyDescent="0.25">
      <c r="A12631">
        <v>2026</v>
      </c>
      <c r="B12631" s="5">
        <v>46174</v>
      </c>
      <c r="C12631" s="5">
        <v>46295</v>
      </c>
      <c r="D12631" t="s">
        <v>41</v>
      </c>
      <c r="E12631" t="s">
        <v>45</v>
      </c>
      <c r="F12631" t="s">
        <v>9907</v>
      </c>
      <c r="H12631">
        <v>12624</v>
      </c>
      <c r="J12631" t="s">
        <v>9908</v>
      </c>
      <c r="K12631" s="5">
        <v>46295</v>
      </c>
      <c r="L12631" t="s">
        <v>9906</v>
      </c>
    </row>
    <row r="12632" spans="1:12" x14ac:dyDescent="0.25">
      <c r="A12632">
        <v>2026</v>
      </c>
      <c r="B12632" s="5">
        <v>46174</v>
      </c>
      <c r="C12632" s="5">
        <v>46295</v>
      </c>
      <c r="D12632" t="s">
        <v>41</v>
      </c>
      <c r="E12632" t="s">
        <v>45</v>
      </c>
      <c r="F12632" t="s">
        <v>9907</v>
      </c>
      <c r="H12632">
        <v>12625</v>
      </c>
      <c r="J12632" t="s">
        <v>9908</v>
      </c>
      <c r="K12632" s="5">
        <v>46295</v>
      </c>
      <c r="L12632" t="s">
        <v>9906</v>
      </c>
    </row>
    <row r="12633" spans="1:12" x14ac:dyDescent="0.25">
      <c r="A12633">
        <v>2026</v>
      </c>
      <c r="B12633" s="5">
        <v>46174</v>
      </c>
      <c r="C12633" s="5">
        <v>46295</v>
      </c>
      <c r="D12633" t="s">
        <v>41</v>
      </c>
      <c r="E12633" t="s">
        <v>45</v>
      </c>
      <c r="F12633" t="s">
        <v>9907</v>
      </c>
      <c r="H12633">
        <v>12626</v>
      </c>
      <c r="J12633" t="s">
        <v>9908</v>
      </c>
      <c r="K12633" s="5">
        <v>46295</v>
      </c>
      <c r="L12633" t="s">
        <v>9906</v>
      </c>
    </row>
    <row r="12634" spans="1:12" x14ac:dyDescent="0.25">
      <c r="A12634">
        <v>2026</v>
      </c>
      <c r="B12634" s="5">
        <v>46174</v>
      </c>
      <c r="C12634" s="5">
        <v>46295</v>
      </c>
      <c r="D12634" t="s">
        <v>41</v>
      </c>
      <c r="E12634" t="s">
        <v>45</v>
      </c>
      <c r="F12634" t="s">
        <v>9907</v>
      </c>
      <c r="H12634">
        <v>12627</v>
      </c>
      <c r="J12634" t="s">
        <v>9908</v>
      </c>
      <c r="K12634" s="5">
        <v>46295</v>
      </c>
      <c r="L12634" t="s">
        <v>9906</v>
      </c>
    </row>
    <row r="12635" spans="1:12" x14ac:dyDescent="0.25">
      <c r="A12635">
        <v>2026</v>
      </c>
      <c r="B12635" s="5">
        <v>46174</v>
      </c>
      <c r="C12635" s="5">
        <v>46295</v>
      </c>
      <c r="D12635" t="s">
        <v>41</v>
      </c>
      <c r="E12635" t="s">
        <v>45</v>
      </c>
      <c r="F12635" t="s">
        <v>9907</v>
      </c>
      <c r="H12635">
        <v>12628</v>
      </c>
      <c r="J12635" t="s">
        <v>9908</v>
      </c>
      <c r="K12635" s="5">
        <v>46295</v>
      </c>
      <c r="L12635" t="s">
        <v>9906</v>
      </c>
    </row>
    <row r="12636" spans="1:12" x14ac:dyDescent="0.25">
      <c r="A12636">
        <v>2026</v>
      </c>
      <c r="B12636" s="5">
        <v>46174</v>
      </c>
      <c r="C12636" s="5">
        <v>46295</v>
      </c>
      <c r="D12636" t="s">
        <v>41</v>
      </c>
      <c r="E12636" t="s">
        <v>45</v>
      </c>
      <c r="F12636" t="s">
        <v>9907</v>
      </c>
      <c r="H12636">
        <v>12629</v>
      </c>
      <c r="J12636" t="s">
        <v>9908</v>
      </c>
      <c r="K12636" s="5">
        <v>46295</v>
      </c>
      <c r="L12636" t="s">
        <v>9906</v>
      </c>
    </row>
    <row r="12637" spans="1:12" x14ac:dyDescent="0.25">
      <c r="A12637">
        <v>2026</v>
      </c>
      <c r="B12637" s="5">
        <v>46174</v>
      </c>
      <c r="C12637" s="5">
        <v>46295</v>
      </c>
      <c r="D12637" t="s">
        <v>41</v>
      </c>
      <c r="E12637" t="s">
        <v>45</v>
      </c>
      <c r="F12637" t="s">
        <v>9907</v>
      </c>
      <c r="H12637">
        <v>12630</v>
      </c>
      <c r="J12637" t="s">
        <v>9908</v>
      </c>
      <c r="K12637" s="5">
        <v>46295</v>
      </c>
      <c r="L12637" t="s">
        <v>9906</v>
      </c>
    </row>
    <row r="12638" spans="1:12" x14ac:dyDescent="0.25">
      <c r="A12638">
        <v>2026</v>
      </c>
      <c r="B12638" s="5">
        <v>46174</v>
      </c>
      <c r="C12638" s="5">
        <v>46295</v>
      </c>
      <c r="D12638" t="s">
        <v>41</v>
      </c>
      <c r="E12638" t="s">
        <v>45</v>
      </c>
      <c r="F12638" t="s">
        <v>9907</v>
      </c>
      <c r="H12638">
        <v>12631</v>
      </c>
      <c r="J12638" t="s">
        <v>9908</v>
      </c>
      <c r="K12638" s="5">
        <v>46295</v>
      </c>
      <c r="L12638" t="s">
        <v>9906</v>
      </c>
    </row>
    <row r="12639" spans="1:12" x14ac:dyDescent="0.25">
      <c r="A12639">
        <v>2026</v>
      </c>
      <c r="B12639" s="5">
        <v>46174</v>
      </c>
      <c r="C12639" s="5">
        <v>46295</v>
      </c>
      <c r="D12639" t="s">
        <v>41</v>
      </c>
      <c r="E12639" t="s">
        <v>45</v>
      </c>
      <c r="F12639" t="s">
        <v>9907</v>
      </c>
      <c r="H12639">
        <v>12632</v>
      </c>
      <c r="J12639" t="s">
        <v>9908</v>
      </c>
      <c r="K12639" s="5">
        <v>46295</v>
      </c>
      <c r="L12639" t="s">
        <v>9906</v>
      </c>
    </row>
    <row r="12640" spans="1:12" x14ac:dyDescent="0.25">
      <c r="A12640">
        <v>2026</v>
      </c>
      <c r="B12640" s="5">
        <v>46174</v>
      </c>
      <c r="C12640" s="5">
        <v>46295</v>
      </c>
      <c r="D12640" t="s">
        <v>41</v>
      </c>
      <c r="E12640" t="s">
        <v>45</v>
      </c>
      <c r="F12640" t="s">
        <v>9907</v>
      </c>
      <c r="H12640">
        <v>12633</v>
      </c>
      <c r="J12640" t="s">
        <v>9908</v>
      </c>
      <c r="K12640" s="5">
        <v>46295</v>
      </c>
      <c r="L12640" t="s">
        <v>9906</v>
      </c>
    </row>
    <row r="12641" spans="1:12" x14ac:dyDescent="0.25">
      <c r="A12641">
        <v>2026</v>
      </c>
      <c r="B12641" s="5">
        <v>46174</v>
      </c>
      <c r="C12641" s="5">
        <v>46295</v>
      </c>
      <c r="D12641" t="s">
        <v>41</v>
      </c>
      <c r="E12641" t="s">
        <v>45</v>
      </c>
      <c r="F12641" t="s">
        <v>9907</v>
      </c>
      <c r="H12641">
        <v>12634</v>
      </c>
      <c r="J12641" t="s">
        <v>9908</v>
      </c>
      <c r="K12641" s="5">
        <v>46295</v>
      </c>
      <c r="L12641" t="s">
        <v>9906</v>
      </c>
    </row>
    <row r="12642" spans="1:12" x14ac:dyDescent="0.25">
      <c r="A12642">
        <v>2026</v>
      </c>
      <c r="B12642" s="5">
        <v>46174</v>
      </c>
      <c r="C12642" s="5">
        <v>46295</v>
      </c>
      <c r="D12642" t="s">
        <v>41</v>
      </c>
      <c r="E12642" t="s">
        <v>45</v>
      </c>
      <c r="F12642" t="s">
        <v>9907</v>
      </c>
      <c r="H12642">
        <v>12635</v>
      </c>
      <c r="J12642" t="s">
        <v>9908</v>
      </c>
      <c r="K12642" s="5">
        <v>46295</v>
      </c>
      <c r="L12642" t="s">
        <v>9906</v>
      </c>
    </row>
    <row r="12643" spans="1:12" x14ac:dyDescent="0.25">
      <c r="A12643">
        <v>2026</v>
      </c>
      <c r="B12643" s="5">
        <v>46174</v>
      </c>
      <c r="C12643" s="5">
        <v>46295</v>
      </c>
      <c r="D12643" t="s">
        <v>41</v>
      </c>
      <c r="E12643" t="s">
        <v>45</v>
      </c>
      <c r="F12643" t="s">
        <v>9907</v>
      </c>
      <c r="H12643">
        <v>12636</v>
      </c>
      <c r="J12643" t="s">
        <v>9908</v>
      </c>
      <c r="K12643" s="5">
        <v>46295</v>
      </c>
      <c r="L12643" t="s">
        <v>9906</v>
      </c>
    </row>
    <row r="12644" spans="1:12" x14ac:dyDescent="0.25">
      <c r="A12644">
        <v>2026</v>
      </c>
      <c r="B12644" s="5">
        <v>46174</v>
      </c>
      <c r="C12644" s="5">
        <v>46295</v>
      </c>
      <c r="D12644" t="s">
        <v>41</v>
      </c>
      <c r="E12644" t="s">
        <v>45</v>
      </c>
      <c r="F12644" t="s">
        <v>9907</v>
      </c>
      <c r="H12644">
        <v>12637</v>
      </c>
      <c r="J12644" t="s">
        <v>9908</v>
      </c>
      <c r="K12644" s="5">
        <v>46295</v>
      </c>
      <c r="L12644" t="s">
        <v>9906</v>
      </c>
    </row>
    <row r="12645" spans="1:12" x14ac:dyDescent="0.25">
      <c r="A12645">
        <v>2026</v>
      </c>
      <c r="B12645" s="5">
        <v>46174</v>
      </c>
      <c r="C12645" s="5">
        <v>46295</v>
      </c>
      <c r="D12645" t="s">
        <v>41</v>
      </c>
      <c r="E12645" t="s">
        <v>45</v>
      </c>
      <c r="F12645" t="s">
        <v>9907</v>
      </c>
      <c r="H12645">
        <v>12638</v>
      </c>
      <c r="J12645" t="s">
        <v>9908</v>
      </c>
      <c r="K12645" s="5">
        <v>46295</v>
      </c>
      <c r="L12645" t="s">
        <v>9906</v>
      </c>
    </row>
    <row r="12646" spans="1:12" x14ac:dyDescent="0.25">
      <c r="A12646">
        <v>2026</v>
      </c>
      <c r="B12646" s="5">
        <v>46174</v>
      </c>
      <c r="C12646" s="5">
        <v>46295</v>
      </c>
      <c r="D12646" t="s">
        <v>41</v>
      </c>
      <c r="E12646" t="s">
        <v>45</v>
      </c>
      <c r="F12646" t="s">
        <v>9907</v>
      </c>
      <c r="H12646">
        <v>12639</v>
      </c>
      <c r="J12646" t="s">
        <v>9908</v>
      </c>
      <c r="K12646" s="5">
        <v>46295</v>
      </c>
      <c r="L12646" t="s">
        <v>9906</v>
      </c>
    </row>
    <row r="12647" spans="1:12" x14ac:dyDescent="0.25">
      <c r="A12647">
        <v>2026</v>
      </c>
      <c r="B12647" s="5">
        <v>46174</v>
      </c>
      <c r="C12647" s="5">
        <v>46295</v>
      </c>
      <c r="D12647" t="s">
        <v>41</v>
      </c>
      <c r="E12647" t="s">
        <v>45</v>
      </c>
      <c r="F12647" t="s">
        <v>9907</v>
      </c>
      <c r="H12647">
        <v>12640</v>
      </c>
      <c r="J12647" t="s">
        <v>9908</v>
      </c>
      <c r="K12647" s="5">
        <v>46295</v>
      </c>
      <c r="L12647" t="s">
        <v>9906</v>
      </c>
    </row>
    <row r="12648" spans="1:12" x14ac:dyDescent="0.25">
      <c r="A12648">
        <v>2026</v>
      </c>
      <c r="B12648" s="5">
        <v>46174</v>
      </c>
      <c r="C12648" s="5">
        <v>46295</v>
      </c>
      <c r="D12648" t="s">
        <v>41</v>
      </c>
      <c r="E12648" t="s">
        <v>45</v>
      </c>
      <c r="F12648" t="s">
        <v>9907</v>
      </c>
      <c r="H12648">
        <v>12641</v>
      </c>
      <c r="J12648" t="s">
        <v>9908</v>
      </c>
      <c r="K12648" s="5">
        <v>46295</v>
      </c>
      <c r="L12648" t="s">
        <v>9906</v>
      </c>
    </row>
    <row r="12649" spans="1:12" x14ac:dyDescent="0.25">
      <c r="A12649">
        <v>2026</v>
      </c>
      <c r="B12649" s="5">
        <v>46174</v>
      </c>
      <c r="C12649" s="5">
        <v>46295</v>
      </c>
      <c r="D12649" t="s">
        <v>41</v>
      </c>
      <c r="E12649" t="s">
        <v>45</v>
      </c>
      <c r="F12649" t="s">
        <v>9907</v>
      </c>
      <c r="H12649">
        <v>12642</v>
      </c>
      <c r="J12649" t="s">
        <v>9908</v>
      </c>
      <c r="K12649" s="5">
        <v>46295</v>
      </c>
      <c r="L12649" t="s">
        <v>9906</v>
      </c>
    </row>
    <row r="12650" spans="1:12" x14ac:dyDescent="0.25">
      <c r="A12650">
        <v>2026</v>
      </c>
      <c r="B12650" s="5">
        <v>46174</v>
      </c>
      <c r="C12650" s="5">
        <v>46295</v>
      </c>
      <c r="D12650" t="s">
        <v>41</v>
      </c>
      <c r="E12650" t="s">
        <v>45</v>
      </c>
      <c r="F12650" t="s">
        <v>9907</v>
      </c>
      <c r="H12650">
        <v>12643</v>
      </c>
      <c r="J12650" t="s">
        <v>9908</v>
      </c>
      <c r="K12650" s="5">
        <v>46295</v>
      </c>
      <c r="L12650" t="s">
        <v>9906</v>
      </c>
    </row>
    <row r="12651" spans="1:12" x14ac:dyDescent="0.25">
      <c r="A12651">
        <v>2026</v>
      </c>
      <c r="B12651" s="5">
        <v>46174</v>
      </c>
      <c r="C12651" s="5">
        <v>46295</v>
      </c>
      <c r="D12651" t="s">
        <v>41</v>
      </c>
      <c r="E12651" t="s">
        <v>45</v>
      </c>
      <c r="F12651" t="s">
        <v>9907</v>
      </c>
      <c r="H12651">
        <v>12644</v>
      </c>
      <c r="J12651" t="s">
        <v>9908</v>
      </c>
      <c r="K12651" s="5">
        <v>46295</v>
      </c>
      <c r="L12651" t="s">
        <v>9906</v>
      </c>
    </row>
    <row r="12652" spans="1:12" x14ac:dyDescent="0.25">
      <c r="A12652">
        <v>2026</v>
      </c>
      <c r="B12652" s="5">
        <v>46174</v>
      </c>
      <c r="C12652" s="5">
        <v>46295</v>
      </c>
      <c r="D12652" t="s">
        <v>41</v>
      </c>
      <c r="E12652" t="s">
        <v>45</v>
      </c>
      <c r="F12652" t="s">
        <v>9907</v>
      </c>
      <c r="H12652">
        <v>12645</v>
      </c>
      <c r="J12652" t="s">
        <v>9908</v>
      </c>
      <c r="K12652" s="5">
        <v>46295</v>
      </c>
      <c r="L12652" t="s">
        <v>9906</v>
      </c>
    </row>
    <row r="12653" spans="1:12" x14ac:dyDescent="0.25">
      <c r="A12653">
        <v>2026</v>
      </c>
      <c r="B12653" s="5">
        <v>46174</v>
      </c>
      <c r="C12653" s="5">
        <v>46295</v>
      </c>
      <c r="D12653" t="s">
        <v>41</v>
      </c>
      <c r="E12653" t="s">
        <v>45</v>
      </c>
      <c r="F12653" t="s">
        <v>9907</v>
      </c>
      <c r="H12653">
        <v>12646</v>
      </c>
      <c r="J12653" t="s">
        <v>9908</v>
      </c>
      <c r="K12653" s="5">
        <v>46295</v>
      </c>
      <c r="L12653" t="s">
        <v>9906</v>
      </c>
    </row>
    <row r="12654" spans="1:12" x14ac:dyDescent="0.25">
      <c r="A12654">
        <v>2026</v>
      </c>
      <c r="B12654" s="5">
        <v>46174</v>
      </c>
      <c r="C12654" s="5">
        <v>46295</v>
      </c>
      <c r="D12654" t="s">
        <v>41</v>
      </c>
      <c r="E12654" t="s">
        <v>45</v>
      </c>
      <c r="F12654" t="s">
        <v>9907</v>
      </c>
      <c r="H12654">
        <v>12647</v>
      </c>
      <c r="J12654" t="s">
        <v>9908</v>
      </c>
      <c r="K12654" s="5">
        <v>46295</v>
      </c>
      <c r="L12654" t="s">
        <v>9906</v>
      </c>
    </row>
    <row r="12655" spans="1:12" x14ac:dyDescent="0.25">
      <c r="A12655">
        <v>2026</v>
      </c>
      <c r="B12655" s="5">
        <v>46174</v>
      </c>
      <c r="C12655" s="5">
        <v>46295</v>
      </c>
      <c r="D12655" t="s">
        <v>41</v>
      </c>
      <c r="E12655" t="s">
        <v>45</v>
      </c>
      <c r="F12655" t="s">
        <v>9907</v>
      </c>
      <c r="H12655">
        <v>12648</v>
      </c>
      <c r="J12655" t="s">
        <v>9908</v>
      </c>
      <c r="K12655" s="5">
        <v>46295</v>
      </c>
      <c r="L12655" t="s">
        <v>9906</v>
      </c>
    </row>
    <row r="12656" spans="1:12" x14ac:dyDescent="0.25">
      <c r="A12656">
        <v>2026</v>
      </c>
      <c r="B12656" s="5">
        <v>46174</v>
      </c>
      <c r="C12656" s="5">
        <v>46295</v>
      </c>
      <c r="D12656" t="s">
        <v>41</v>
      </c>
      <c r="E12656" t="s">
        <v>45</v>
      </c>
      <c r="F12656" t="s">
        <v>9907</v>
      </c>
      <c r="H12656">
        <v>12649</v>
      </c>
      <c r="J12656" t="s">
        <v>9908</v>
      </c>
      <c r="K12656" s="5">
        <v>46295</v>
      </c>
      <c r="L12656" t="s">
        <v>9906</v>
      </c>
    </row>
    <row r="12657" spans="1:12" x14ac:dyDescent="0.25">
      <c r="A12657">
        <v>2026</v>
      </c>
      <c r="B12657" s="5">
        <v>46174</v>
      </c>
      <c r="C12657" s="5">
        <v>46295</v>
      </c>
      <c r="D12657" t="s">
        <v>41</v>
      </c>
      <c r="E12657" t="s">
        <v>45</v>
      </c>
      <c r="F12657" t="s">
        <v>9907</v>
      </c>
      <c r="H12657">
        <v>12650</v>
      </c>
      <c r="J12657" t="s">
        <v>9908</v>
      </c>
      <c r="K12657" s="5">
        <v>46295</v>
      </c>
      <c r="L12657" t="s">
        <v>9906</v>
      </c>
    </row>
    <row r="12658" spans="1:12" x14ac:dyDescent="0.25">
      <c r="A12658">
        <v>2026</v>
      </c>
      <c r="B12658" s="5">
        <v>46174</v>
      </c>
      <c r="C12658" s="5">
        <v>46295</v>
      </c>
      <c r="D12658" t="s">
        <v>41</v>
      </c>
      <c r="E12658" t="s">
        <v>45</v>
      </c>
      <c r="F12658" t="s">
        <v>9907</v>
      </c>
      <c r="H12658">
        <v>12651</v>
      </c>
      <c r="J12658" t="s">
        <v>9908</v>
      </c>
      <c r="K12658" s="5">
        <v>46295</v>
      </c>
      <c r="L12658" t="s">
        <v>9906</v>
      </c>
    </row>
    <row r="12659" spans="1:12" x14ac:dyDescent="0.25">
      <c r="A12659">
        <v>2026</v>
      </c>
      <c r="B12659" s="5">
        <v>46174</v>
      </c>
      <c r="C12659" s="5">
        <v>46295</v>
      </c>
      <c r="D12659" t="s">
        <v>41</v>
      </c>
      <c r="E12659" t="s">
        <v>45</v>
      </c>
      <c r="F12659" t="s">
        <v>9907</v>
      </c>
      <c r="H12659">
        <v>12652</v>
      </c>
      <c r="J12659" t="s">
        <v>9908</v>
      </c>
      <c r="K12659" s="5">
        <v>46295</v>
      </c>
      <c r="L12659" t="s">
        <v>9906</v>
      </c>
    </row>
    <row r="12660" spans="1:12" x14ac:dyDescent="0.25">
      <c r="A12660">
        <v>2026</v>
      </c>
      <c r="B12660" s="5">
        <v>46174</v>
      </c>
      <c r="C12660" s="5">
        <v>46295</v>
      </c>
      <c r="D12660" t="s">
        <v>41</v>
      </c>
      <c r="E12660" t="s">
        <v>45</v>
      </c>
      <c r="F12660" t="s">
        <v>9907</v>
      </c>
      <c r="H12660">
        <v>12653</v>
      </c>
      <c r="J12660" t="s">
        <v>9908</v>
      </c>
      <c r="K12660" s="5">
        <v>46295</v>
      </c>
      <c r="L12660" t="s">
        <v>9906</v>
      </c>
    </row>
    <row r="12661" spans="1:12" x14ac:dyDescent="0.25">
      <c r="A12661">
        <v>2026</v>
      </c>
      <c r="B12661" s="5">
        <v>46174</v>
      </c>
      <c r="C12661" s="5">
        <v>46295</v>
      </c>
      <c r="D12661" t="s">
        <v>41</v>
      </c>
      <c r="E12661" t="s">
        <v>45</v>
      </c>
      <c r="F12661" t="s">
        <v>9907</v>
      </c>
      <c r="H12661">
        <v>12654</v>
      </c>
      <c r="J12661" t="s">
        <v>9908</v>
      </c>
      <c r="K12661" s="5">
        <v>46295</v>
      </c>
      <c r="L12661" t="s">
        <v>9906</v>
      </c>
    </row>
    <row r="12662" spans="1:12" x14ac:dyDescent="0.25">
      <c r="A12662">
        <v>2026</v>
      </c>
      <c r="B12662" s="5">
        <v>46174</v>
      </c>
      <c r="C12662" s="5">
        <v>46295</v>
      </c>
      <c r="D12662" t="s">
        <v>41</v>
      </c>
      <c r="E12662" t="s">
        <v>45</v>
      </c>
      <c r="F12662" t="s">
        <v>9907</v>
      </c>
      <c r="H12662">
        <v>12655</v>
      </c>
      <c r="J12662" t="s">
        <v>9908</v>
      </c>
      <c r="K12662" s="5">
        <v>46295</v>
      </c>
      <c r="L12662" t="s">
        <v>9906</v>
      </c>
    </row>
    <row r="12663" spans="1:12" x14ac:dyDescent="0.25">
      <c r="A12663">
        <v>2026</v>
      </c>
      <c r="B12663" s="5">
        <v>46174</v>
      </c>
      <c r="C12663" s="5">
        <v>46295</v>
      </c>
      <c r="D12663" t="s">
        <v>41</v>
      </c>
      <c r="E12663" t="s">
        <v>45</v>
      </c>
      <c r="F12663" t="s">
        <v>9907</v>
      </c>
      <c r="H12663">
        <v>12656</v>
      </c>
      <c r="J12663" t="s">
        <v>9908</v>
      </c>
      <c r="K12663" s="5">
        <v>46295</v>
      </c>
      <c r="L12663" t="s">
        <v>9906</v>
      </c>
    </row>
    <row r="12664" spans="1:12" x14ac:dyDescent="0.25">
      <c r="A12664">
        <v>2026</v>
      </c>
      <c r="B12664" s="5">
        <v>46174</v>
      </c>
      <c r="C12664" s="5">
        <v>46295</v>
      </c>
      <c r="D12664" t="s">
        <v>41</v>
      </c>
      <c r="E12664" t="s">
        <v>45</v>
      </c>
      <c r="F12664" t="s">
        <v>9907</v>
      </c>
      <c r="H12664">
        <v>12657</v>
      </c>
      <c r="J12664" t="s">
        <v>9908</v>
      </c>
      <c r="K12664" s="5">
        <v>46295</v>
      </c>
      <c r="L12664" t="s">
        <v>9906</v>
      </c>
    </row>
    <row r="12665" spans="1:12" x14ac:dyDescent="0.25">
      <c r="A12665">
        <v>2026</v>
      </c>
      <c r="B12665" s="5">
        <v>46174</v>
      </c>
      <c r="C12665" s="5">
        <v>46295</v>
      </c>
      <c r="D12665" t="s">
        <v>41</v>
      </c>
      <c r="E12665" t="s">
        <v>45</v>
      </c>
      <c r="F12665" t="s">
        <v>9907</v>
      </c>
      <c r="H12665">
        <v>12658</v>
      </c>
      <c r="J12665" t="s">
        <v>9908</v>
      </c>
      <c r="K12665" s="5">
        <v>46295</v>
      </c>
      <c r="L12665" t="s">
        <v>9906</v>
      </c>
    </row>
    <row r="12666" spans="1:12" x14ac:dyDescent="0.25">
      <c r="A12666">
        <v>2026</v>
      </c>
      <c r="B12666" s="5">
        <v>46174</v>
      </c>
      <c r="C12666" s="5">
        <v>46295</v>
      </c>
      <c r="D12666" t="s">
        <v>41</v>
      </c>
      <c r="E12666" t="s">
        <v>45</v>
      </c>
      <c r="F12666" t="s">
        <v>9907</v>
      </c>
      <c r="H12666">
        <v>12659</v>
      </c>
      <c r="J12666" t="s">
        <v>9908</v>
      </c>
      <c r="K12666" s="5">
        <v>46295</v>
      </c>
      <c r="L12666" t="s">
        <v>9906</v>
      </c>
    </row>
    <row r="12667" spans="1:12" x14ac:dyDescent="0.25">
      <c r="A12667">
        <v>2026</v>
      </c>
      <c r="B12667" s="5">
        <v>46174</v>
      </c>
      <c r="C12667" s="5">
        <v>46295</v>
      </c>
      <c r="D12667" t="s">
        <v>41</v>
      </c>
      <c r="E12667" t="s">
        <v>45</v>
      </c>
      <c r="F12667" t="s">
        <v>9907</v>
      </c>
      <c r="H12667">
        <v>12660</v>
      </c>
      <c r="J12667" t="s">
        <v>9908</v>
      </c>
      <c r="K12667" s="5">
        <v>46295</v>
      </c>
      <c r="L12667" t="s">
        <v>9906</v>
      </c>
    </row>
    <row r="12668" spans="1:12" x14ac:dyDescent="0.25">
      <c r="A12668">
        <v>2026</v>
      </c>
      <c r="B12668" s="5">
        <v>46174</v>
      </c>
      <c r="C12668" s="5">
        <v>46295</v>
      </c>
      <c r="D12668" t="s">
        <v>41</v>
      </c>
      <c r="E12668" t="s">
        <v>45</v>
      </c>
      <c r="F12668" t="s">
        <v>9907</v>
      </c>
      <c r="H12668">
        <v>12661</v>
      </c>
      <c r="J12668" t="s">
        <v>9908</v>
      </c>
      <c r="K12668" s="5">
        <v>46295</v>
      </c>
      <c r="L12668" t="s">
        <v>9906</v>
      </c>
    </row>
    <row r="12669" spans="1:12" x14ac:dyDescent="0.25">
      <c r="A12669">
        <v>2026</v>
      </c>
      <c r="B12669" s="5">
        <v>46174</v>
      </c>
      <c r="C12669" s="5">
        <v>46295</v>
      </c>
      <c r="D12669" t="s">
        <v>41</v>
      </c>
      <c r="E12669" t="s">
        <v>45</v>
      </c>
      <c r="F12669" t="s">
        <v>9907</v>
      </c>
      <c r="H12669">
        <v>12662</v>
      </c>
      <c r="J12669" t="s">
        <v>9908</v>
      </c>
      <c r="K12669" s="5">
        <v>46295</v>
      </c>
      <c r="L12669" t="s">
        <v>9906</v>
      </c>
    </row>
    <row r="12670" spans="1:12" x14ac:dyDescent="0.25">
      <c r="A12670">
        <v>2026</v>
      </c>
      <c r="B12670" s="5">
        <v>46174</v>
      </c>
      <c r="C12670" s="5">
        <v>46295</v>
      </c>
      <c r="D12670" t="s">
        <v>41</v>
      </c>
      <c r="E12670" t="s">
        <v>45</v>
      </c>
      <c r="F12670" t="s">
        <v>9907</v>
      </c>
      <c r="H12670">
        <v>12663</v>
      </c>
      <c r="J12670" t="s">
        <v>9908</v>
      </c>
      <c r="K12670" s="5">
        <v>46295</v>
      </c>
      <c r="L12670" t="s">
        <v>9906</v>
      </c>
    </row>
    <row r="12671" spans="1:12" x14ac:dyDescent="0.25">
      <c r="A12671">
        <v>2026</v>
      </c>
      <c r="B12671" s="5">
        <v>46174</v>
      </c>
      <c r="C12671" s="5">
        <v>46295</v>
      </c>
      <c r="D12671" t="s">
        <v>41</v>
      </c>
      <c r="E12671" t="s">
        <v>45</v>
      </c>
      <c r="F12671" t="s">
        <v>9907</v>
      </c>
      <c r="H12671">
        <v>12664</v>
      </c>
      <c r="J12671" t="s">
        <v>9908</v>
      </c>
      <c r="K12671" s="5">
        <v>46295</v>
      </c>
      <c r="L12671" t="s">
        <v>9906</v>
      </c>
    </row>
    <row r="12672" spans="1:12" x14ac:dyDescent="0.25">
      <c r="A12672">
        <v>2026</v>
      </c>
      <c r="B12672" s="5">
        <v>46174</v>
      </c>
      <c r="C12672" s="5">
        <v>46295</v>
      </c>
      <c r="D12672" t="s">
        <v>41</v>
      </c>
      <c r="E12672" t="s">
        <v>45</v>
      </c>
      <c r="F12672" t="s">
        <v>9907</v>
      </c>
      <c r="H12672">
        <v>12665</v>
      </c>
      <c r="J12672" t="s">
        <v>9908</v>
      </c>
      <c r="K12672" s="5">
        <v>46295</v>
      </c>
      <c r="L12672" t="s">
        <v>9906</v>
      </c>
    </row>
    <row r="12673" spans="1:12" x14ac:dyDescent="0.25">
      <c r="A12673">
        <v>2026</v>
      </c>
      <c r="B12673" s="5">
        <v>46174</v>
      </c>
      <c r="C12673" s="5">
        <v>46295</v>
      </c>
      <c r="D12673" t="s">
        <v>41</v>
      </c>
      <c r="E12673" t="s">
        <v>45</v>
      </c>
      <c r="F12673" t="s">
        <v>9907</v>
      </c>
      <c r="H12673">
        <v>12666</v>
      </c>
      <c r="J12673" t="s">
        <v>9908</v>
      </c>
      <c r="K12673" s="5">
        <v>46295</v>
      </c>
      <c r="L12673" t="s">
        <v>9906</v>
      </c>
    </row>
    <row r="12674" spans="1:12" x14ac:dyDescent="0.25">
      <c r="A12674">
        <v>2026</v>
      </c>
      <c r="B12674" s="5">
        <v>46174</v>
      </c>
      <c r="C12674" s="5">
        <v>46295</v>
      </c>
      <c r="D12674" t="s">
        <v>41</v>
      </c>
      <c r="E12674" t="s">
        <v>45</v>
      </c>
      <c r="F12674" t="s">
        <v>9907</v>
      </c>
      <c r="H12674">
        <v>12667</v>
      </c>
      <c r="J12674" t="s">
        <v>9908</v>
      </c>
      <c r="K12674" s="5">
        <v>46295</v>
      </c>
      <c r="L12674" t="s">
        <v>9906</v>
      </c>
    </row>
    <row r="12675" spans="1:12" x14ac:dyDescent="0.25">
      <c r="A12675">
        <v>2026</v>
      </c>
      <c r="B12675" s="5">
        <v>46174</v>
      </c>
      <c r="C12675" s="5">
        <v>46295</v>
      </c>
      <c r="D12675" t="s">
        <v>41</v>
      </c>
      <c r="E12675" t="s">
        <v>45</v>
      </c>
      <c r="F12675" t="s">
        <v>9907</v>
      </c>
      <c r="H12675">
        <v>12668</v>
      </c>
      <c r="J12675" t="s">
        <v>9908</v>
      </c>
      <c r="K12675" s="5">
        <v>46295</v>
      </c>
      <c r="L12675" t="s">
        <v>9906</v>
      </c>
    </row>
    <row r="12676" spans="1:12" x14ac:dyDescent="0.25">
      <c r="A12676">
        <v>2026</v>
      </c>
      <c r="B12676" s="5">
        <v>46174</v>
      </c>
      <c r="C12676" s="5">
        <v>46295</v>
      </c>
      <c r="D12676" t="s">
        <v>41</v>
      </c>
      <c r="E12676" t="s">
        <v>45</v>
      </c>
      <c r="F12676" t="s">
        <v>9907</v>
      </c>
      <c r="H12676">
        <v>12669</v>
      </c>
      <c r="J12676" t="s">
        <v>9908</v>
      </c>
      <c r="K12676" s="5">
        <v>46295</v>
      </c>
      <c r="L12676" t="s">
        <v>9906</v>
      </c>
    </row>
    <row r="12677" spans="1:12" x14ac:dyDescent="0.25">
      <c r="A12677">
        <v>2026</v>
      </c>
      <c r="B12677" s="5">
        <v>46174</v>
      </c>
      <c r="C12677" s="5">
        <v>46295</v>
      </c>
      <c r="D12677" t="s">
        <v>41</v>
      </c>
      <c r="E12677" t="s">
        <v>45</v>
      </c>
      <c r="F12677" t="s">
        <v>9907</v>
      </c>
      <c r="H12677">
        <v>12670</v>
      </c>
      <c r="J12677" t="s">
        <v>9908</v>
      </c>
      <c r="K12677" s="5">
        <v>46295</v>
      </c>
      <c r="L12677" t="s">
        <v>9906</v>
      </c>
    </row>
    <row r="12678" spans="1:12" x14ac:dyDescent="0.25">
      <c r="A12678">
        <v>2026</v>
      </c>
      <c r="B12678" s="5">
        <v>46174</v>
      </c>
      <c r="C12678" s="5">
        <v>46295</v>
      </c>
      <c r="D12678" t="s">
        <v>41</v>
      </c>
      <c r="E12678" t="s">
        <v>45</v>
      </c>
      <c r="F12678" t="s">
        <v>9907</v>
      </c>
      <c r="H12678">
        <v>12671</v>
      </c>
      <c r="J12678" t="s">
        <v>9908</v>
      </c>
      <c r="K12678" s="5">
        <v>46295</v>
      </c>
      <c r="L12678" t="s">
        <v>9906</v>
      </c>
    </row>
    <row r="12679" spans="1:12" x14ac:dyDescent="0.25">
      <c r="A12679">
        <v>2026</v>
      </c>
      <c r="B12679" s="5">
        <v>46174</v>
      </c>
      <c r="C12679" s="5">
        <v>46295</v>
      </c>
      <c r="D12679" t="s">
        <v>41</v>
      </c>
      <c r="E12679" t="s">
        <v>45</v>
      </c>
      <c r="F12679" t="s">
        <v>9907</v>
      </c>
      <c r="H12679">
        <v>12672</v>
      </c>
      <c r="J12679" t="s">
        <v>9908</v>
      </c>
      <c r="K12679" s="5">
        <v>46295</v>
      </c>
      <c r="L12679" t="s">
        <v>9906</v>
      </c>
    </row>
    <row r="12680" spans="1:12" x14ac:dyDescent="0.25">
      <c r="A12680">
        <v>2026</v>
      </c>
      <c r="B12680" s="5">
        <v>46174</v>
      </c>
      <c r="C12680" s="5">
        <v>46295</v>
      </c>
      <c r="D12680" t="s">
        <v>41</v>
      </c>
      <c r="E12680" t="s">
        <v>45</v>
      </c>
      <c r="F12680" t="s">
        <v>9907</v>
      </c>
      <c r="H12680">
        <v>12673</v>
      </c>
      <c r="J12680" t="s">
        <v>9908</v>
      </c>
      <c r="K12680" s="5">
        <v>46295</v>
      </c>
      <c r="L12680" t="s">
        <v>9906</v>
      </c>
    </row>
    <row r="12681" spans="1:12" x14ac:dyDescent="0.25">
      <c r="A12681">
        <v>2026</v>
      </c>
      <c r="B12681" s="5">
        <v>46174</v>
      </c>
      <c r="C12681" s="5">
        <v>46295</v>
      </c>
      <c r="D12681" t="s">
        <v>41</v>
      </c>
      <c r="E12681" t="s">
        <v>45</v>
      </c>
      <c r="F12681" t="s">
        <v>9907</v>
      </c>
      <c r="H12681">
        <v>12674</v>
      </c>
      <c r="J12681" t="s">
        <v>9908</v>
      </c>
      <c r="K12681" s="5">
        <v>46295</v>
      </c>
      <c r="L12681" t="s">
        <v>9906</v>
      </c>
    </row>
    <row r="12682" spans="1:12" x14ac:dyDescent="0.25">
      <c r="A12682">
        <v>2026</v>
      </c>
      <c r="B12682" s="5">
        <v>46174</v>
      </c>
      <c r="C12682" s="5">
        <v>46295</v>
      </c>
      <c r="D12682" t="s">
        <v>41</v>
      </c>
      <c r="E12682" t="s">
        <v>45</v>
      </c>
      <c r="F12682" t="s">
        <v>9907</v>
      </c>
      <c r="H12682">
        <v>12675</v>
      </c>
      <c r="J12682" t="s">
        <v>9908</v>
      </c>
      <c r="K12682" s="5">
        <v>46295</v>
      </c>
      <c r="L12682" t="s">
        <v>9906</v>
      </c>
    </row>
    <row r="12683" spans="1:12" x14ac:dyDescent="0.25">
      <c r="A12683">
        <v>2026</v>
      </c>
      <c r="B12683" s="5">
        <v>46174</v>
      </c>
      <c r="C12683" s="5">
        <v>46295</v>
      </c>
      <c r="D12683" t="s">
        <v>41</v>
      </c>
      <c r="E12683" t="s">
        <v>45</v>
      </c>
      <c r="F12683" t="s">
        <v>9907</v>
      </c>
      <c r="H12683">
        <v>12676</v>
      </c>
      <c r="J12683" t="s">
        <v>9908</v>
      </c>
      <c r="K12683" s="5">
        <v>46295</v>
      </c>
      <c r="L12683" t="s">
        <v>9906</v>
      </c>
    </row>
    <row r="12684" spans="1:12" x14ac:dyDescent="0.25">
      <c r="A12684">
        <v>2026</v>
      </c>
      <c r="B12684" s="5">
        <v>46174</v>
      </c>
      <c r="C12684" s="5">
        <v>46295</v>
      </c>
      <c r="D12684" t="s">
        <v>41</v>
      </c>
      <c r="E12684" t="s">
        <v>45</v>
      </c>
      <c r="F12684" t="s">
        <v>9907</v>
      </c>
      <c r="H12684">
        <v>12677</v>
      </c>
      <c r="J12684" t="s">
        <v>9908</v>
      </c>
      <c r="K12684" s="5">
        <v>46295</v>
      </c>
      <c r="L12684" t="s">
        <v>9906</v>
      </c>
    </row>
    <row r="12685" spans="1:12" x14ac:dyDescent="0.25">
      <c r="A12685">
        <v>2026</v>
      </c>
      <c r="B12685" s="5">
        <v>46174</v>
      </c>
      <c r="C12685" s="5">
        <v>46295</v>
      </c>
      <c r="D12685" t="s">
        <v>41</v>
      </c>
      <c r="E12685" t="s">
        <v>45</v>
      </c>
      <c r="F12685" t="s">
        <v>9907</v>
      </c>
      <c r="H12685">
        <v>12678</v>
      </c>
      <c r="J12685" t="s">
        <v>9908</v>
      </c>
      <c r="K12685" s="5">
        <v>46295</v>
      </c>
      <c r="L12685" t="s">
        <v>9906</v>
      </c>
    </row>
    <row r="12686" spans="1:12" x14ac:dyDescent="0.25">
      <c r="A12686">
        <v>2026</v>
      </c>
      <c r="B12686" s="5">
        <v>46174</v>
      </c>
      <c r="C12686" s="5">
        <v>46295</v>
      </c>
      <c r="D12686" t="s">
        <v>41</v>
      </c>
      <c r="E12686" t="s">
        <v>45</v>
      </c>
      <c r="F12686" t="s">
        <v>9907</v>
      </c>
      <c r="H12686">
        <v>12679</v>
      </c>
      <c r="J12686" t="s">
        <v>9908</v>
      </c>
      <c r="K12686" s="5">
        <v>46295</v>
      </c>
      <c r="L12686" t="s">
        <v>9906</v>
      </c>
    </row>
    <row r="12687" spans="1:12" x14ac:dyDescent="0.25">
      <c r="A12687">
        <v>2026</v>
      </c>
      <c r="B12687" s="5">
        <v>46174</v>
      </c>
      <c r="C12687" s="5">
        <v>46295</v>
      </c>
      <c r="D12687" t="s">
        <v>41</v>
      </c>
      <c r="E12687" t="s">
        <v>45</v>
      </c>
      <c r="F12687" t="s">
        <v>9907</v>
      </c>
      <c r="H12687">
        <v>12680</v>
      </c>
      <c r="J12687" t="s">
        <v>9908</v>
      </c>
      <c r="K12687" s="5">
        <v>46295</v>
      </c>
      <c r="L12687" t="s">
        <v>9906</v>
      </c>
    </row>
    <row r="12688" spans="1:12" x14ac:dyDescent="0.25">
      <c r="A12688">
        <v>2026</v>
      </c>
      <c r="B12688" s="5">
        <v>46174</v>
      </c>
      <c r="C12688" s="5">
        <v>46295</v>
      </c>
      <c r="D12688" t="s">
        <v>41</v>
      </c>
      <c r="E12688" t="s">
        <v>45</v>
      </c>
      <c r="F12688" t="s">
        <v>9907</v>
      </c>
      <c r="H12688">
        <v>12681</v>
      </c>
      <c r="J12688" t="s">
        <v>9908</v>
      </c>
      <c r="K12688" s="5">
        <v>46295</v>
      </c>
      <c r="L12688" t="s">
        <v>9906</v>
      </c>
    </row>
    <row r="12689" spans="1:12" x14ac:dyDescent="0.25">
      <c r="A12689">
        <v>2026</v>
      </c>
      <c r="B12689" s="5">
        <v>46174</v>
      </c>
      <c r="C12689" s="5">
        <v>46295</v>
      </c>
      <c r="D12689" t="s">
        <v>41</v>
      </c>
      <c r="E12689" t="s">
        <v>45</v>
      </c>
      <c r="F12689" t="s">
        <v>9907</v>
      </c>
      <c r="H12689">
        <v>12682</v>
      </c>
      <c r="J12689" t="s">
        <v>9908</v>
      </c>
      <c r="K12689" s="5">
        <v>46295</v>
      </c>
      <c r="L12689" t="s">
        <v>9906</v>
      </c>
    </row>
    <row r="12690" spans="1:12" x14ac:dyDescent="0.25">
      <c r="A12690">
        <v>2026</v>
      </c>
      <c r="B12690" s="5">
        <v>46174</v>
      </c>
      <c r="C12690" s="5">
        <v>46295</v>
      </c>
      <c r="D12690" t="s">
        <v>41</v>
      </c>
      <c r="E12690" t="s">
        <v>45</v>
      </c>
      <c r="F12690" t="s">
        <v>9907</v>
      </c>
      <c r="H12690">
        <v>12683</v>
      </c>
      <c r="J12690" t="s">
        <v>9908</v>
      </c>
      <c r="K12690" s="5">
        <v>46295</v>
      </c>
      <c r="L12690" t="s">
        <v>9906</v>
      </c>
    </row>
    <row r="12691" spans="1:12" x14ac:dyDescent="0.25">
      <c r="A12691">
        <v>2026</v>
      </c>
      <c r="B12691" s="5">
        <v>46174</v>
      </c>
      <c r="C12691" s="5">
        <v>46295</v>
      </c>
      <c r="D12691" t="s">
        <v>41</v>
      </c>
      <c r="E12691" t="s">
        <v>45</v>
      </c>
      <c r="F12691" t="s">
        <v>9907</v>
      </c>
      <c r="H12691">
        <v>12684</v>
      </c>
      <c r="J12691" t="s">
        <v>9908</v>
      </c>
      <c r="K12691" s="5">
        <v>46295</v>
      </c>
      <c r="L12691" t="s">
        <v>9906</v>
      </c>
    </row>
    <row r="12692" spans="1:12" x14ac:dyDescent="0.25">
      <c r="A12692">
        <v>2026</v>
      </c>
      <c r="B12692" s="5">
        <v>46174</v>
      </c>
      <c r="C12692" s="5">
        <v>46295</v>
      </c>
      <c r="D12692" t="s">
        <v>41</v>
      </c>
      <c r="E12692" t="s">
        <v>45</v>
      </c>
      <c r="F12692" t="s">
        <v>9907</v>
      </c>
      <c r="H12692">
        <v>12685</v>
      </c>
      <c r="J12692" t="s">
        <v>9908</v>
      </c>
      <c r="K12692" s="5">
        <v>46295</v>
      </c>
      <c r="L12692" t="s">
        <v>9906</v>
      </c>
    </row>
    <row r="12693" spans="1:12" x14ac:dyDescent="0.25">
      <c r="A12693">
        <v>2026</v>
      </c>
      <c r="B12693" s="5">
        <v>46174</v>
      </c>
      <c r="C12693" s="5">
        <v>46295</v>
      </c>
      <c r="D12693" t="s">
        <v>41</v>
      </c>
      <c r="E12693" t="s">
        <v>45</v>
      </c>
      <c r="F12693" t="s">
        <v>9907</v>
      </c>
      <c r="H12693">
        <v>12686</v>
      </c>
      <c r="J12693" t="s">
        <v>9908</v>
      </c>
      <c r="K12693" s="5">
        <v>46295</v>
      </c>
      <c r="L12693" t="s">
        <v>9906</v>
      </c>
    </row>
    <row r="12694" spans="1:12" x14ac:dyDescent="0.25">
      <c r="A12694">
        <v>2026</v>
      </c>
      <c r="B12694" s="5">
        <v>46174</v>
      </c>
      <c r="C12694" s="5">
        <v>46295</v>
      </c>
      <c r="D12694" t="s">
        <v>41</v>
      </c>
      <c r="E12694" t="s">
        <v>45</v>
      </c>
      <c r="F12694" t="s">
        <v>9907</v>
      </c>
      <c r="H12694">
        <v>12687</v>
      </c>
      <c r="J12694" t="s">
        <v>9908</v>
      </c>
      <c r="K12694" s="5">
        <v>46295</v>
      </c>
      <c r="L12694" t="s">
        <v>9906</v>
      </c>
    </row>
    <row r="12695" spans="1:12" x14ac:dyDescent="0.25">
      <c r="A12695">
        <v>2026</v>
      </c>
      <c r="B12695" s="5">
        <v>46174</v>
      </c>
      <c r="C12695" s="5">
        <v>46295</v>
      </c>
      <c r="D12695" t="s">
        <v>41</v>
      </c>
      <c r="E12695" t="s">
        <v>45</v>
      </c>
      <c r="F12695" t="s">
        <v>9907</v>
      </c>
      <c r="H12695">
        <v>12688</v>
      </c>
      <c r="J12695" t="s">
        <v>9908</v>
      </c>
      <c r="K12695" s="5">
        <v>46295</v>
      </c>
      <c r="L12695" t="s">
        <v>9906</v>
      </c>
    </row>
    <row r="12696" spans="1:12" x14ac:dyDescent="0.25">
      <c r="A12696">
        <v>2026</v>
      </c>
      <c r="B12696" s="5">
        <v>46174</v>
      </c>
      <c r="C12696" s="5">
        <v>46295</v>
      </c>
      <c r="D12696" t="s">
        <v>41</v>
      </c>
      <c r="E12696" t="s">
        <v>45</v>
      </c>
      <c r="F12696" t="s">
        <v>9907</v>
      </c>
      <c r="H12696">
        <v>12689</v>
      </c>
      <c r="J12696" t="s">
        <v>9908</v>
      </c>
      <c r="K12696" s="5">
        <v>46295</v>
      </c>
      <c r="L12696" t="s">
        <v>9906</v>
      </c>
    </row>
    <row r="12697" spans="1:12" x14ac:dyDescent="0.25">
      <c r="A12697">
        <v>2026</v>
      </c>
      <c r="B12697" s="5">
        <v>46174</v>
      </c>
      <c r="C12697" s="5">
        <v>46295</v>
      </c>
      <c r="D12697" t="s">
        <v>41</v>
      </c>
      <c r="E12697" t="s">
        <v>45</v>
      </c>
      <c r="F12697" t="s">
        <v>9907</v>
      </c>
      <c r="H12697">
        <v>12690</v>
      </c>
      <c r="J12697" t="s">
        <v>9908</v>
      </c>
      <c r="K12697" s="5">
        <v>46295</v>
      </c>
      <c r="L12697" t="s">
        <v>9906</v>
      </c>
    </row>
    <row r="12698" spans="1:12" x14ac:dyDescent="0.25">
      <c r="A12698">
        <v>2026</v>
      </c>
      <c r="B12698" s="5">
        <v>46174</v>
      </c>
      <c r="C12698" s="5">
        <v>46295</v>
      </c>
      <c r="D12698" t="s">
        <v>41</v>
      </c>
      <c r="E12698" t="s">
        <v>45</v>
      </c>
      <c r="F12698" t="s">
        <v>9907</v>
      </c>
      <c r="H12698">
        <v>12691</v>
      </c>
      <c r="J12698" t="s">
        <v>9908</v>
      </c>
      <c r="K12698" s="5">
        <v>46295</v>
      </c>
      <c r="L12698" t="s">
        <v>9906</v>
      </c>
    </row>
    <row r="12699" spans="1:12" x14ac:dyDescent="0.25">
      <c r="A12699">
        <v>2026</v>
      </c>
      <c r="B12699" s="5">
        <v>46174</v>
      </c>
      <c r="C12699" s="5">
        <v>46295</v>
      </c>
      <c r="D12699" t="s">
        <v>41</v>
      </c>
      <c r="E12699" t="s">
        <v>45</v>
      </c>
      <c r="F12699" t="s">
        <v>9907</v>
      </c>
      <c r="H12699">
        <v>12692</v>
      </c>
      <c r="J12699" t="s">
        <v>9908</v>
      </c>
      <c r="K12699" s="5">
        <v>46295</v>
      </c>
      <c r="L12699" t="s">
        <v>9906</v>
      </c>
    </row>
    <row r="12700" spans="1:12" x14ac:dyDescent="0.25">
      <c r="A12700">
        <v>2026</v>
      </c>
      <c r="B12700" s="5">
        <v>46174</v>
      </c>
      <c r="C12700" s="5">
        <v>46295</v>
      </c>
      <c r="D12700" t="s">
        <v>41</v>
      </c>
      <c r="E12700" t="s">
        <v>45</v>
      </c>
      <c r="F12700" t="s">
        <v>9907</v>
      </c>
      <c r="H12700">
        <v>12693</v>
      </c>
      <c r="J12700" t="s">
        <v>9908</v>
      </c>
      <c r="K12700" s="5">
        <v>46295</v>
      </c>
      <c r="L12700" t="s">
        <v>9906</v>
      </c>
    </row>
    <row r="12701" spans="1:12" x14ac:dyDescent="0.25">
      <c r="A12701">
        <v>2026</v>
      </c>
      <c r="B12701" s="5">
        <v>46174</v>
      </c>
      <c r="C12701" s="5">
        <v>46295</v>
      </c>
      <c r="D12701" t="s">
        <v>41</v>
      </c>
      <c r="E12701" t="s">
        <v>45</v>
      </c>
      <c r="F12701" t="s">
        <v>9907</v>
      </c>
      <c r="H12701">
        <v>12694</v>
      </c>
      <c r="J12701" t="s">
        <v>9908</v>
      </c>
      <c r="K12701" s="5">
        <v>46295</v>
      </c>
      <c r="L12701" t="s">
        <v>9906</v>
      </c>
    </row>
    <row r="12702" spans="1:12" x14ac:dyDescent="0.25">
      <c r="A12702">
        <v>2026</v>
      </c>
      <c r="B12702" s="5">
        <v>46174</v>
      </c>
      <c r="C12702" s="5">
        <v>46295</v>
      </c>
      <c r="D12702" t="s">
        <v>41</v>
      </c>
      <c r="E12702" t="s">
        <v>45</v>
      </c>
      <c r="F12702" t="s">
        <v>9907</v>
      </c>
      <c r="H12702">
        <v>12695</v>
      </c>
      <c r="J12702" t="s">
        <v>9908</v>
      </c>
      <c r="K12702" s="5">
        <v>46295</v>
      </c>
      <c r="L12702" t="s">
        <v>9906</v>
      </c>
    </row>
    <row r="12703" spans="1:12" x14ac:dyDescent="0.25">
      <c r="A12703">
        <v>2026</v>
      </c>
      <c r="B12703" s="5">
        <v>46174</v>
      </c>
      <c r="C12703" s="5">
        <v>46295</v>
      </c>
      <c r="D12703" t="s">
        <v>41</v>
      </c>
      <c r="E12703" t="s">
        <v>45</v>
      </c>
      <c r="F12703" t="s">
        <v>9907</v>
      </c>
      <c r="H12703">
        <v>12696</v>
      </c>
      <c r="J12703" t="s">
        <v>9908</v>
      </c>
      <c r="K12703" s="5">
        <v>46295</v>
      </c>
      <c r="L12703" t="s">
        <v>9906</v>
      </c>
    </row>
    <row r="12704" spans="1:12" x14ac:dyDescent="0.25">
      <c r="A12704">
        <v>2026</v>
      </c>
      <c r="B12704" s="5">
        <v>46174</v>
      </c>
      <c r="C12704" s="5">
        <v>46295</v>
      </c>
      <c r="D12704" t="s">
        <v>41</v>
      </c>
      <c r="E12704" t="s">
        <v>45</v>
      </c>
      <c r="F12704" t="s">
        <v>9907</v>
      </c>
      <c r="H12704">
        <v>12697</v>
      </c>
      <c r="J12704" t="s">
        <v>9908</v>
      </c>
      <c r="K12704" s="5">
        <v>46295</v>
      </c>
      <c r="L12704" t="s">
        <v>9906</v>
      </c>
    </row>
    <row r="12705" spans="1:12" x14ac:dyDescent="0.25">
      <c r="A12705">
        <v>2026</v>
      </c>
      <c r="B12705" s="5">
        <v>46174</v>
      </c>
      <c r="C12705" s="5">
        <v>46295</v>
      </c>
      <c r="D12705" t="s">
        <v>41</v>
      </c>
      <c r="E12705" t="s">
        <v>45</v>
      </c>
      <c r="F12705" t="s">
        <v>9907</v>
      </c>
      <c r="H12705">
        <v>12698</v>
      </c>
      <c r="J12705" t="s">
        <v>9908</v>
      </c>
      <c r="K12705" s="5">
        <v>46295</v>
      </c>
      <c r="L12705" t="s">
        <v>9906</v>
      </c>
    </row>
    <row r="12706" spans="1:12" x14ac:dyDescent="0.25">
      <c r="A12706">
        <v>2026</v>
      </c>
      <c r="B12706" s="5">
        <v>46174</v>
      </c>
      <c r="C12706" s="5">
        <v>46295</v>
      </c>
      <c r="D12706" t="s">
        <v>41</v>
      </c>
      <c r="E12706" t="s">
        <v>45</v>
      </c>
      <c r="F12706" t="s">
        <v>9907</v>
      </c>
      <c r="H12706">
        <v>12699</v>
      </c>
      <c r="J12706" t="s">
        <v>9908</v>
      </c>
      <c r="K12706" s="5">
        <v>46295</v>
      </c>
      <c r="L12706" t="s">
        <v>9906</v>
      </c>
    </row>
    <row r="12707" spans="1:12" x14ac:dyDescent="0.25">
      <c r="A12707">
        <v>2026</v>
      </c>
      <c r="B12707" s="5">
        <v>46174</v>
      </c>
      <c r="C12707" s="5">
        <v>46295</v>
      </c>
      <c r="D12707" t="s">
        <v>41</v>
      </c>
      <c r="E12707" t="s">
        <v>45</v>
      </c>
      <c r="F12707" t="s">
        <v>9907</v>
      </c>
      <c r="H12707">
        <v>12700</v>
      </c>
      <c r="J12707" t="s">
        <v>9908</v>
      </c>
      <c r="K12707" s="5">
        <v>46295</v>
      </c>
      <c r="L12707" t="s">
        <v>9906</v>
      </c>
    </row>
    <row r="12708" spans="1:12" x14ac:dyDescent="0.25">
      <c r="A12708">
        <v>2026</v>
      </c>
      <c r="B12708" s="5">
        <v>46174</v>
      </c>
      <c r="C12708" s="5">
        <v>46295</v>
      </c>
      <c r="D12708" t="s">
        <v>41</v>
      </c>
      <c r="E12708" t="s">
        <v>45</v>
      </c>
      <c r="F12708" t="s">
        <v>9907</v>
      </c>
      <c r="H12708">
        <v>12701</v>
      </c>
      <c r="J12708" t="s">
        <v>9908</v>
      </c>
      <c r="K12708" s="5">
        <v>46295</v>
      </c>
      <c r="L12708" t="s">
        <v>9906</v>
      </c>
    </row>
    <row r="12709" spans="1:12" x14ac:dyDescent="0.25">
      <c r="A12709">
        <v>2026</v>
      </c>
      <c r="B12709" s="5">
        <v>46174</v>
      </c>
      <c r="C12709" s="5">
        <v>46295</v>
      </c>
      <c r="D12709" t="s">
        <v>41</v>
      </c>
      <c r="E12709" t="s">
        <v>45</v>
      </c>
      <c r="F12709" t="s">
        <v>9907</v>
      </c>
      <c r="H12709">
        <v>12702</v>
      </c>
      <c r="J12709" t="s">
        <v>9908</v>
      </c>
      <c r="K12709" s="5">
        <v>46295</v>
      </c>
      <c r="L12709" t="s">
        <v>9906</v>
      </c>
    </row>
    <row r="12710" spans="1:12" x14ac:dyDescent="0.25">
      <c r="A12710">
        <v>2026</v>
      </c>
      <c r="B12710" s="5">
        <v>46174</v>
      </c>
      <c r="C12710" s="5">
        <v>46295</v>
      </c>
      <c r="D12710" t="s">
        <v>41</v>
      </c>
      <c r="E12710" t="s">
        <v>45</v>
      </c>
      <c r="F12710" t="s">
        <v>9907</v>
      </c>
      <c r="H12710">
        <v>12703</v>
      </c>
      <c r="J12710" t="s">
        <v>9908</v>
      </c>
      <c r="K12710" s="5">
        <v>46295</v>
      </c>
      <c r="L12710" t="s">
        <v>9906</v>
      </c>
    </row>
    <row r="12711" spans="1:12" x14ac:dyDescent="0.25">
      <c r="A12711">
        <v>2026</v>
      </c>
      <c r="B12711" s="5">
        <v>46174</v>
      </c>
      <c r="C12711" s="5">
        <v>46295</v>
      </c>
      <c r="D12711" t="s">
        <v>41</v>
      </c>
      <c r="E12711" t="s">
        <v>45</v>
      </c>
      <c r="F12711" t="s">
        <v>9907</v>
      </c>
      <c r="H12711">
        <v>12704</v>
      </c>
      <c r="J12711" t="s">
        <v>9908</v>
      </c>
      <c r="K12711" s="5">
        <v>46295</v>
      </c>
      <c r="L12711" t="s">
        <v>9906</v>
      </c>
    </row>
    <row r="12712" spans="1:12" x14ac:dyDescent="0.25">
      <c r="A12712">
        <v>2026</v>
      </c>
      <c r="B12712" s="5">
        <v>46174</v>
      </c>
      <c r="C12712" s="5">
        <v>46295</v>
      </c>
      <c r="D12712" t="s">
        <v>41</v>
      </c>
      <c r="E12712" t="s">
        <v>45</v>
      </c>
      <c r="F12712" t="s">
        <v>9907</v>
      </c>
      <c r="H12712">
        <v>12705</v>
      </c>
      <c r="J12712" t="s">
        <v>9908</v>
      </c>
      <c r="K12712" s="5">
        <v>46295</v>
      </c>
      <c r="L12712" t="s">
        <v>9906</v>
      </c>
    </row>
    <row r="12713" spans="1:12" x14ac:dyDescent="0.25">
      <c r="A12713">
        <v>2026</v>
      </c>
      <c r="B12713" s="5">
        <v>46174</v>
      </c>
      <c r="C12713" s="5">
        <v>46295</v>
      </c>
      <c r="D12713" t="s">
        <v>41</v>
      </c>
      <c r="E12713" t="s">
        <v>45</v>
      </c>
      <c r="F12713" t="s">
        <v>9907</v>
      </c>
      <c r="H12713">
        <v>12706</v>
      </c>
      <c r="J12713" t="s">
        <v>9908</v>
      </c>
      <c r="K12713" s="5">
        <v>46295</v>
      </c>
      <c r="L12713" t="s">
        <v>9906</v>
      </c>
    </row>
    <row r="12714" spans="1:12" x14ac:dyDescent="0.25">
      <c r="A12714">
        <v>2026</v>
      </c>
      <c r="B12714" s="5">
        <v>46174</v>
      </c>
      <c r="C12714" s="5">
        <v>46295</v>
      </c>
      <c r="D12714" t="s">
        <v>41</v>
      </c>
      <c r="E12714" t="s">
        <v>45</v>
      </c>
      <c r="F12714" t="s">
        <v>9907</v>
      </c>
      <c r="H12714">
        <v>12707</v>
      </c>
      <c r="J12714" t="s">
        <v>9908</v>
      </c>
      <c r="K12714" s="5">
        <v>46295</v>
      </c>
      <c r="L12714" t="s">
        <v>9906</v>
      </c>
    </row>
    <row r="12715" spans="1:12" x14ac:dyDescent="0.25">
      <c r="A12715">
        <v>2026</v>
      </c>
      <c r="B12715" s="5">
        <v>46174</v>
      </c>
      <c r="C12715" s="5">
        <v>46295</v>
      </c>
      <c r="D12715" t="s">
        <v>41</v>
      </c>
      <c r="E12715" t="s">
        <v>45</v>
      </c>
      <c r="F12715" t="s">
        <v>9907</v>
      </c>
      <c r="H12715">
        <v>12708</v>
      </c>
      <c r="J12715" t="s">
        <v>9908</v>
      </c>
      <c r="K12715" s="5">
        <v>46295</v>
      </c>
      <c r="L12715" t="s">
        <v>9906</v>
      </c>
    </row>
    <row r="12716" spans="1:12" x14ac:dyDescent="0.25">
      <c r="A12716">
        <v>2026</v>
      </c>
      <c r="B12716" s="5">
        <v>46174</v>
      </c>
      <c r="C12716" s="5">
        <v>46295</v>
      </c>
      <c r="D12716" t="s">
        <v>41</v>
      </c>
      <c r="E12716" t="s">
        <v>45</v>
      </c>
      <c r="F12716" t="s">
        <v>9907</v>
      </c>
      <c r="H12716">
        <v>12709</v>
      </c>
      <c r="J12716" t="s">
        <v>9908</v>
      </c>
      <c r="K12716" s="5">
        <v>46295</v>
      </c>
      <c r="L12716" t="s">
        <v>9906</v>
      </c>
    </row>
    <row r="12717" spans="1:12" x14ac:dyDescent="0.25">
      <c r="A12717">
        <v>2026</v>
      </c>
      <c r="B12717" s="5">
        <v>46174</v>
      </c>
      <c r="C12717" s="5">
        <v>46295</v>
      </c>
      <c r="D12717" t="s">
        <v>41</v>
      </c>
      <c r="E12717" t="s">
        <v>45</v>
      </c>
      <c r="F12717" t="s">
        <v>9907</v>
      </c>
      <c r="H12717">
        <v>12710</v>
      </c>
      <c r="J12717" t="s">
        <v>9908</v>
      </c>
      <c r="K12717" s="5">
        <v>46295</v>
      </c>
      <c r="L12717" t="s">
        <v>9906</v>
      </c>
    </row>
    <row r="12718" spans="1:12" x14ac:dyDescent="0.25">
      <c r="A12718">
        <v>2026</v>
      </c>
      <c r="B12718" s="5">
        <v>46174</v>
      </c>
      <c r="C12718" s="5">
        <v>46295</v>
      </c>
      <c r="D12718" t="s">
        <v>41</v>
      </c>
      <c r="E12718" t="s">
        <v>45</v>
      </c>
      <c r="F12718" t="s">
        <v>9907</v>
      </c>
      <c r="H12718">
        <v>12711</v>
      </c>
      <c r="J12718" t="s">
        <v>9908</v>
      </c>
      <c r="K12718" s="5">
        <v>46295</v>
      </c>
      <c r="L12718" t="s">
        <v>9906</v>
      </c>
    </row>
    <row r="12719" spans="1:12" x14ac:dyDescent="0.25">
      <c r="A12719">
        <v>2026</v>
      </c>
      <c r="B12719" s="5">
        <v>46174</v>
      </c>
      <c r="C12719" s="5">
        <v>46295</v>
      </c>
      <c r="D12719" t="s">
        <v>41</v>
      </c>
      <c r="E12719" t="s">
        <v>45</v>
      </c>
      <c r="F12719" t="s">
        <v>9907</v>
      </c>
      <c r="H12719">
        <v>12712</v>
      </c>
      <c r="J12719" t="s">
        <v>9908</v>
      </c>
      <c r="K12719" s="5">
        <v>46295</v>
      </c>
      <c r="L12719" t="s">
        <v>9906</v>
      </c>
    </row>
    <row r="12720" spans="1:12" x14ac:dyDescent="0.25">
      <c r="A12720">
        <v>2026</v>
      </c>
      <c r="B12720" s="5">
        <v>46174</v>
      </c>
      <c r="C12720" s="5">
        <v>46295</v>
      </c>
      <c r="D12720" t="s">
        <v>41</v>
      </c>
      <c r="E12720" t="s">
        <v>45</v>
      </c>
      <c r="F12720" t="s">
        <v>9907</v>
      </c>
      <c r="H12720">
        <v>12713</v>
      </c>
      <c r="J12720" t="s">
        <v>9908</v>
      </c>
      <c r="K12720" s="5">
        <v>46295</v>
      </c>
      <c r="L12720" t="s">
        <v>9906</v>
      </c>
    </row>
    <row r="12721" spans="1:12" x14ac:dyDescent="0.25">
      <c r="A12721">
        <v>2026</v>
      </c>
      <c r="B12721" s="5">
        <v>46174</v>
      </c>
      <c r="C12721" s="5">
        <v>46295</v>
      </c>
      <c r="D12721" t="s">
        <v>41</v>
      </c>
      <c r="E12721" t="s">
        <v>45</v>
      </c>
      <c r="F12721" t="s">
        <v>9907</v>
      </c>
      <c r="H12721">
        <v>12714</v>
      </c>
      <c r="J12721" t="s">
        <v>9908</v>
      </c>
      <c r="K12721" s="5">
        <v>46295</v>
      </c>
      <c r="L12721" t="s">
        <v>9906</v>
      </c>
    </row>
    <row r="12722" spans="1:12" x14ac:dyDescent="0.25">
      <c r="A12722">
        <v>2026</v>
      </c>
      <c r="B12722" s="5">
        <v>46174</v>
      </c>
      <c r="C12722" s="5">
        <v>46295</v>
      </c>
      <c r="D12722" t="s">
        <v>41</v>
      </c>
      <c r="E12722" t="s">
        <v>45</v>
      </c>
      <c r="F12722" t="s">
        <v>9907</v>
      </c>
      <c r="H12722">
        <v>12715</v>
      </c>
      <c r="J12722" t="s">
        <v>9908</v>
      </c>
      <c r="K12722" s="5">
        <v>46295</v>
      </c>
      <c r="L12722" t="s">
        <v>9906</v>
      </c>
    </row>
    <row r="12723" spans="1:12" x14ac:dyDescent="0.25">
      <c r="A12723">
        <v>2026</v>
      </c>
      <c r="B12723" s="5">
        <v>46174</v>
      </c>
      <c r="C12723" s="5">
        <v>46295</v>
      </c>
      <c r="D12723" t="s">
        <v>41</v>
      </c>
      <c r="E12723" t="s">
        <v>45</v>
      </c>
      <c r="F12723" t="s">
        <v>9907</v>
      </c>
      <c r="H12723">
        <v>12716</v>
      </c>
      <c r="J12723" t="s">
        <v>9908</v>
      </c>
      <c r="K12723" s="5">
        <v>46295</v>
      </c>
      <c r="L12723" t="s">
        <v>9906</v>
      </c>
    </row>
    <row r="12724" spans="1:12" x14ac:dyDescent="0.25">
      <c r="A12724">
        <v>2026</v>
      </c>
      <c r="B12724" s="5">
        <v>46174</v>
      </c>
      <c r="C12724" s="5">
        <v>46295</v>
      </c>
      <c r="D12724" t="s">
        <v>41</v>
      </c>
      <c r="E12724" t="s">
        <v>45</v>
      </c>
      <c r="F12724" t="s">
        <v>9907</v>
      </c>
      <c r="H12724">
        <v>12717</v>
      </c>
      <c r="J12724" t="s">
        <v>9908</v>
      </c>
      <c r="K12724" s="5">
        <v>46295</v>
      </c>
      <c r="L12724" t="s">
        <v>9906</v>
      </c>
    </row>
    <row r="12725" spans="1:12" x14ac:dyDescent="0.25">
      <c r="A12725">
        <v>2026</v>
      </c>
      <c r="B12725" s="5">
        <v>46174</v>
      </c>
      <c r="C12725" s="5">
        <v>46295</v>
      </c>
      <c r="D12725" t="s">
        <v>41</v>
      </c>
      <c r="E12725" t="s">
        <v>45</v>
      </c>
      <c r="F12725" t="s">
        <v>9907</v>
      </c>
      <c r="H12725">
        <v>12718</v>
      </c>
      <c r="J12725" t="s">
        <v>9908</v>
      </c>
      <c r="K12725" s="5">
        <v>46295</v>
      </c>
      <c r="L12725" t="s">
        <v>9906</v>
      </c>
    </row>
    <row r="12726" spans="1:12" x14ac:dyDescent="0.25">
      <c r="A12726">
        <v>2026</v>
      </c>
      <c r="B12726" s="5">
        <v>46174</v>
      </c>
      <c r="C12726" s="5">
        <v>46295</v>
      </c>
      <c r="D12726" t="s">
        <v>41</v>
      </c>
      <c r="E12726" t="s">
        <v>45</v>
      </c>
      <c r="F12726" t="s">
        <v>9907</v>
      </c>
      <c r="H12726">
        <v>12719</v>
      </c>
      <c r="J12726" t="s">
        <v>9908</v>
      </c>
      <c r="K12726" s="5">
        <v>46295</v>
      </c>
      <c r="L12726" t="s">
        <v>9906</v>
      </c>
    </row>
    <row r="12727" spans="1:12" x14ac:dyDescent="0.25">
      <c r="A12727">
        <v>2026</v>
      </c>
      <c r="B12727" s="5">
        <v>46174</v>
      </c>
      <c r="C12727" s="5">
        <v>46295</v>
      </c>
      <c r="D12727" t="s">
        <v>41</v>
      </c>
      <c r="E12727" t="s">
        <v>45</v>
      </c>
      <c r="F12727" t="s">
        <v>9907</v>
      </c>
      <c r="H12727">
        <v>12720</v>
      </c>
      <c r="J12727" t="s">
        <v>9908</v>
      </c>
      <c r="K12727" s="5">
        <v>46295</v>
      </c>
      <c r="L12727" t="s">
        <v>9906</v>
      </c>
    </row>
    <row r="12728" spans="1:12" x14ac:dyDescent="0.25">
      <c r="A12728">
        <v>2026</v>
      </c>
      <c r="B12728" s="5">
        <v>46174</v>
      </c>
      <c r="C12728" s="5">
        <v>46295</v>
      </c>
      <c r="D12728" t="s">
        <v>41</v>
      </c>
      <c r="E12728" t="s">
        <v>45</v>
      </c>
      <c r="F12728" t="s">
        <v>9907</v>
      </c>
      <c r="H12728">
        <v>12721</v>
      </c>
      <c r="J12728" t="s">
        <v>9908</v>
      </c>
      <c r="K12728" s="5">
        <v>46295</v>
      </c>
      <c r="L12728" t="s">
        <v>9906</v>
      </c>
    </row>
    <row r="12729" spans="1:12" x14ac:dyDescent="0.25">
      <c r="A12729">
        <v>2026</v>
      </c>
      <c r="B12729" s="5">
        <v>46174</v>
      </c>
      <c r="C12729" s="5">
        <v>46295</v>
      </c>
      <c r="D12729" t="s">
        <v>41</v>
      </c>
      <c r="E12729" t="s">
        <v>45</v>
      </c>
      <c r="F12729" t="s">
        <v>9907</v>
      </c>
      <c r="H12729">
        <v>12722</v>
      </c>
      <c r="J12729" t="s">
        <v>9908</v>
      </c>
      <c r="K12729" s="5">
        <v>46295</v>
      </c>
      <c r="L12729" t="s">
        <v>9906</v>
      </c>
    </row>
    <row r="12730" spans="1:12" x14ac:dyDescent="0.25">
      <c r="A12730">
        <v>2026</v>
      </c>
      <c r="B12730" s="5">
        <v>46174</v>
      </c>
      <c r="C12730" s="5">
        <v>46295</v>
      </c>
      <c r="D12730" t="s">
        <v>41</v>
      </c>
      <c r="E12730" t="s">
        <v>45</v>
      </c>
      <c r="F12730" t="s">
        <v>9907</v>
      </c>
      <c r="H12730">
        <v>12723</v>
      </c>
      <c r="J12730" t="s">
        <v>9908</v>
      </c>
      <c r="K12730" s="5">
        <v>46295</v>
      </c>
      <c r="L12730" t="s">
        <v>9906</v>
      </c>
    </row>
    <row r="12731" spans="1:12" x14ac:dyDescent="0.25">
      <c r="A12731">
        <v>2026</v>
      </c>
      <c r="B12731" s="5">
        <v>46174</v>
      </c>
      <c r="C12731" s="5">
        <v>46295</v>
      </c>
      <c r="D12731" t="s">
        <v>41</v>
      </c>
      <c r="E12731" t="s">
        <v>45</v>
      </c>
      <c r="F12731" t="s">
        <v>9907</v>
      </c>
      <c r="H12731">
        <v>12724</v>
      </c>
      <c r="J12731" t="s">
        <v>9908</v>
      </c>
      <c r="K12731" s="5">
        <v>46295</v>
      </c>
      <c r="L12731" t="s">
        <v>9906</v>
      </c>
    </row>
    <row r="12732" spans="1:12" x14ac:dyDescent="0.25">
      <c r="A12732">
        <v>2026</v>
      </c>
      <c r="B12732" s="5">
        <v>46174</v>
      </c>
      <c r="C12732" s="5">
        <v>46295</v>
      </c>
      <c r="D12732" t="s">
        <v>41</v>
      </c>
      <c r="E12732" t="s">
        <v>45</v>
      </c>
      <c r="F12732" t="s">
        <v>9907</v>
      </c>
      <c r="H12732">
        <v>12725</v>
      </c>
      <c r="J12732" t="s">
        <v>9908</v>
      </c>
      <c r="K12732" s="5">
        <v>46295</v>
      </c>
      <c r="L12732" t="s">
        <v>9906</v>
      </c>
    </row>
    <row r="12733" spans="1:12" x14ac:dyDescent="0.25">
      <c r="A12733">
        <v>2026</v>
      </c>
      <c r="B12733" s="5">
        <v>46174</v>
      </c>
      <c r="C12733" s="5">
        <v>46295</v>
      </c>
      <c r="D12733" t="s">
        <v>41</v>
      </c>
      <c r="E12733" t="s">
        <v>45</v>
      </c>
      <c r="F12733" t="s">
        <v>9907</v>
      </c>
      <c r="H12733">
        <v>12726</v>
      </c>
      <c r="J12733" t="s">
        <v>9908</v>
      </c>
      <c r="K12733" s="5">
        <v>46295</v>
      </c>
      <c r="L12733" t="s">
        <v>9906</v>
      </c>
    </row>
    <row r="12734" spans="1:12" x14ac:dyDescent="0.25">
      <c r="A12734">
        <v>2026</v>
      </c>
      <c r="B12734" s="5">
        <v>46174</v>
      </c>
      <c r="C12734" s="5">
        <v>46295</v>
      </c>
      <c r="D12734" t="s">
        <v>41</v>
      </c>
      <c r="E12734" t="s">
        <v>45</v>
      </c>
      <c r="F12734" t="s">
        <v>9907</v>
      </c>
      <c r="H12734">
        <v>12727</v>
      </c>
      <c r="J12734" t="s">
        <v>9908</v>
      </c>
      <c r="K12734" s="5">
        <v>46295</v>
      </c>
      <c r="L12734" t="s">
        <v>9906</v>
      </c>
    </row>
    <row r="12735" spans="1:12" x14ac:dyDescent="0.25">
      <c r="A12735">
        <v>2026</v>
      </c>
      <c r="B12735" s="5">
        <v>46174</v>
      </c>
      <c r="C12735" s="5">
        <v>46295</v>
      </c>
      <c r="D12735" t="s">
        <v>41</v>
      </c>
      <c r="E12735" t="s">
        <v>45</v>
      </c>
      <c r="F12735" t="s">
        <v>9907</v>
      </c>
      <c r="H12735">
        <v>12728</v>
      </c>
      <c r="J12735" t="s">
        <v>9908</v>
      </c>
      <c r="K12735" s="5">
        <v>46295</v>
      </c>
      <c r="L12735" t="s">
        <v>9906</v>
      </c>
    </row>
    <row r="12736" spans="1:12" x14ac:dyDescent="0.25">
      <c r="A12736">
        <v>2026</v>
      </c>
      <c r="B12736" s="5">
        <v>46174</v>
      </c>
      <c r="C12736" s="5">
        <v>46295</v>
      </c>
      <c r="D12736" t="s">
        <v>41</v>
      </c>
      <c r="E12736" t="s">
        <v>45</v>
      </c>
      <c r="F12736" t="s">
        <v>9907</v>
      </c>
      <c r="H12736">
        <v>12729</v>
      </c>
      <c r="J12736" t="s">
        <v>9908</v>
      </c>
      <c r="K12736" s="5">
        <v>46295</v>
      </c>
      <c r="L12736" t="s">
        <v>9906</v>
      </c>
    </row>
    <row r="12737" spans="1:12" x14ac:dyDescent="0.25">
      <c r="A12737">
        <v>2026</v>
      </c>
      <c r="B12737" s="5">
        <v>46174</v>
      </c>
      <c r="C12737" s="5">
        <v>46295</v>
      </c>
      <c r="D12737" t="s">
        <v>41</v>
      </c>
      <c r="E12737" t="s">
        <v>45</v>
      </c>
      <c r="F12737" t="s">
        <v>9907</v>
      </c>
      <c r="H12737">
        <v>12730</v>
      </c>
      <c r="J12737" t="s">
        <v>9908</v>
      </c>
      <c r="K12737" s="5">
        <v>46295</v>
      </c>
      <c r="L12737" t="s">
        <v>9906</v>
      </c>
    </row>
    <row r="12738" spans="1:12" x14ac:dyDescent="0.25">
      <c r="A12738">
        <v>2026</v>
      </c>
      <c r="B12738" s="5">
        <v>46174</v>
      </c>
      <c r="C12738" s="5">
        <v>46295</v>
      </c>
      <c r="D12738" t="s">
        <v>41</v>
      </c>
      <c r="E12738" t="s">
        <v>45</v>
      </c>
      <c r="F12738" t="s">
        <v>9907</v>
      </c>
      <c r="H12738">
        <v>12731</v>
      </c>
      <c r="J12738" t="s">
        <v>9908</v>
      </c>
      <c r="K12738" s="5">
        <v>46295</v>
      </c>
      <c r="L12738" t="s">
        <v>9906</v>
      </c>
    </row>
    <row r="12739" spans="1:12" x14ac:dyDescent="0.25">
      <c r="A12739">
        <v>2026</v>
      </c>
      <c r="B12739" s="5">
        <v>46174</v>
      </c>
      <c r="C12739" s="5">
        <v>46295</v>
      </c>
      <c r="D12739" t="s">
        <v>41</v>
      </c>
      <c r="E12739" t="s">
        <v>45</v>
      </c>
      <c r="F12739" t="s">
        <v>9907</v>
      </c>
      <c r="H12739">
        <v>12732</v>
      </c>
      <c r="J12739" t="s">
        <v>9908</v>
      </c>
      <c r="K12739" s="5">
        <v>46295</v>
      </c>
      <c r="L12739" t="s">
        <v>9906</v>
      </c>
    </row>
    <row r="12740" spans="1:12" x14ac:dyDescent="0.25">
      <c r="A12740">
        <v>2026</v>
      </c>
      <c r="B12740" s="5">
        <v>46174</v>
      </c>
      <c r="C12740" s="5">
        <v>46295</v>
      </c>
      <c r="D12740" t="s">
        <v>41</v>
      </c>
      <c r="E12740" t="s">
        <v>45</v>
      </c>
      <c r="F12740" t="s">
        <v>9907</v>
      </c>
      <c r="H12740">
        <v>12733</v>
      </c>
      <c r="J12740" t="s">
        <v>9908</v>
      </c>
      <c r="K12740" s="5">
        <v>46295</v>
      </c>
      <c r="L12740" t="s">
        <v>9906</v>
      </c>
    </row>
    <row r="12741" spans="1:12" x14ac:dyDescent="0.25">
      <c r="A12741">
        <v>2026</v>
      </c>
      <c r="B12741" s="5">
        <v>46174</v>
      </c>
      <c r="C12741" s="5">
        <v>46295</v>
      </c>
      <c r="D12741" t="s">
        <v>41</v>
      </c>
      <c r="E12741" t="s">
        <v>45</v>
      </c>
      <c r="F12741" t="s">
        <v>9907</v>
      </c>
      <c r="H12741">
        <v>12734</v>
      </c>
      <c r="J12741" t="s">
        <v>9908</v>
      </c>
      <c r="K12741" s="5">
        <v>46295</v>
      </c>
      <c r="L12741" t="s">
        <v>9906</v>
      </c>
    </row>
    <row r="12742" spans="1:12" x14ac:dyDescent="0.25">
      <c r="A12742">
        <v>2026</v>
      </c>
      <c r="B12742" s="5">
        <v>46174</v>
      </c>
      <c r="C12742" s="5">
        <v>46295</v>
      </c>
      <c r="D12742" t="s">
        <v>41</v>
      </c>
      <c r="E12742" t="s">
        <v>45</v>
      </c>
      <c r="F12742" t="s">
        <v>9907</v>
      </c>
      <c r="H12742">
        <v>12735</v>
      </c>
      <c r="J12742" t="s">
        <v>9908</v>
      </c>
      <c r="K12742" s="5">
        <v>46295</v>
      </c>
      <c r="L12742" t="s">
        <v>9906</v>
      </c>
    </row>
    <row r="12743" spans="1:12" x14ac:dyDescent="0.25">
      <c r="A12743">
        <v>2026</v>
      </c>
      <c r="B12743" s="5">
        <v>46174</v>
      </c>
      <c r="C12743" s="5">
        <v>46295</v>
      </c>
      <c r="D12743" t="s">
        <v>41</v>
      </c>
      <c r="E12743" t="s">
        <v>45</v>
      </c>
      <c r="F12743" t="s">
        <v>9907</v>
      </c>
      <c r="H12743">
        <v>12736</v>
      </c>
      <c r="J12743" t="s">
        <v>9908</v>
      </c>
      <c r="K12743" s="5">
        <v>46295</v>
      </c>
      <c r="L12743" t="s">
        <v>9906</v>
      </c>
    </row>
    <row r="12744" spans="1:12" x14ac:dyDescent="0.25">
      <c r="A12744">
        <v>2026</v>
      </c>
      <c r="B12744" s="5">
        <v>46174</v>
      </c>
      <c r="C12744" s="5">
        <v>46295</v>
      </c>
      <c r="D12744" t="s">
        <v>41</v>
      </c>
      <c r="E12744" t="s">
        <v>45</v>
      </c>
      <c r="F12744" t="s">
        <v>9907</v>
      </c>
      <c r="H12744">
        <v>12737</v>
      </c>
      <c r="J12744" t="s">
        <v>9908</v>
      </c>
      <c r="K12744" s="5">
        <v>46295</v>
      </c>
      <c r="L12744" t="s">
        <v>9906</v>
      </c>
    </row>
    <row r="12745" spans="1:12" x14ac:dyDescent="0.25">
      <c r="A12745">
        <v>2026</v>
      </c>
      <c r="B12745" s="5">
        <v>46174</v>
      </c>
      <c r="C12745" s="5">
        <v>46295</v>
      </c>
      <c r="D12745" t="s">
        <v>41</v>
      </c>
      <c r="E12745" t="s">
        <v>45</v>
      </c>
      <c r="F12745" t="s">
        <v>9907</v>
      </c>
      <c r="H12745">
        <v>12738</v>
      </c>
      <c r="J12745" t="s">
        <v>9908</v>
      </c>
      <c r="K12745" s="5">
        <v>46295</v>
      </c>
      <c r="L12745" t="s">
        <v>9906</v>
      </c>
    </row>
    <row r="12746" spans="1:12" x14ac:dyDescent="0.25">
      <c r="A12746">
        <v>2026</v>
      </c>
      <c r="B12746" s="5">
        <v>46174</v>
      </c>
      <c r="C12746" s="5">
        <v>46295</v>
      </c>
      <c r="D12746" t="s">
        <v>41</v>
      </c>
      <c r="E12746" t="s">
        <v>45</v>
      </c>
      <c r="F12746" t="s">
        <v>9907</v>
      </c>
      <c r="H12746">
        <v>12739</v>
      </c>
      <c r="J12746" t="s">
        <v>9908</v>
      </c>
      <c r="K12746" s="5">
        <v>46295</v>
      </c>
      <c r="L12746" t="s">
        <v>9906</v>
      </c>
    </row>
    <row r="12747" spans="1:12" x14ac:dyDescent="0.25">
      <c r="A12747">
        <v>2026</v>
      </c>
      <c r="B12747" s="5">
        <v>46174</v>
      </c>
      <c r="C12747" s="5">
        <v>46295</v>
      </c>
      <c r="D12747" t="s">
        <v>41</v>
      </c>
      <c r="E12747" t="s">
        <v>45</v>
      </c>
      <c r="F12747" t="s">
        <v>9907</v>
      </c>
      <c r="H12747">
        <v>12740</v>
      </c>
      <c r="J12747" t="s">
        <v>9908</v>
      </c>
      <c r="K12747" s="5">
        <v>46295</v>
      </c>
      <c r="L12747" t="s">
        <v>9906</v>
      </c>
    </row>
    <row r="12748" spans="1:12" x14ac:dyDescent="0.25">
      <c r="A12748">
        <v>2026</v>
      </c>
      <c r="B12748" s="5">
        <v>46174</v>
      </c>
      <c r="C12748" s="5">
        <v>46295</v>
      </c>
      <c r="D12748" t="s">
        <v>41</v>
      </c>
      <c r="E12748" t="s">
        <v>45</v>
      </c>
      <c r="F12748" t="s">
        <v>9907</v>
      </c>
      <c r="H12748">
        <v>12741</v>
      </c>
      <c r="J12748" t="s">
        <v>9908</v>
      </c>
      <c r="K12748" s="5">
        <v>46295</v>
      </c>
      <c r="L12748" t="s">
        <v>9906</v>
      </c>
    </row>
    <row r="12749" spans="1:12" x14ac:dyDescent="0.25">
      <c r="A12749">
        <v>2026</v>
      </c>
      <c r="B12749" s="5">
        <v>46174</v>
      </c>
      <c r="C12749" s="5">
        <v>46295</v>
      </c>
      <c r="D12749" t="s">
        <v>41</v>
      </c>
      <c r="E12749" t="s">
        <v>45</v>
      </c>
      <c r="F12749" t="s">
        <v>9907</v>
      </c>
      <c r="H12749">
        <v>12742</v>
      </c>
      <c r="J12749" t="s">
        <v>9908</v>
      </c>
      <c r="K12749" s="5">
        <v>46295</v>
      </c>
      <c r="L12749" t="s">
        <v>9906</v>
      </c>
    </row>
    <row r="12750" spans="1:12" x14ac:dyDescent="0.25">
      <c r="A12750">
        <v>2026</v>
      </c>
      <c r="B12750" s="5">
        <v>46174</v>
      </c>
      <c r="C12750" s="5">
        <v>46295</v>
      </c>
      <c r="D12750" t="s">
        <v>41</v>
      </c>
      <c r="E12750" t="s">
        <v>45</v>
      </c>
      <c r="F12750" t="s">
        <v>9907</v>
      </c>
      <c r="H12750">
        <v>12743</v>
      </c>
      <c r="J12750" t="s">
        <v>9908</v>
      </c>
      <c r="K12750" s="5">
        <v>46295</v>
      </c>
      <c r="L12750" t="s">
        <v>9906</v>
      </c>
    </row>
    <row r="12751" spans="1:12" x14ac:dyDescent="0.25">
      <c r="A12751">
        <v>2026</v>
      </c>
      <c r="B12751" s="5">
        <v>46174</v>
      </c>
      <c r="C12751" s="5">
        <v>46295</v>
      </c>
      <c r="D12751" t="s">
        <v>41</v>
      </c>
      <c r="E12751" t="s">
        <v>45</v>
      </c>
      <c r="F12751" t="s">
        <v>9907</v>
      </c>
      <c r="H12751">
        <v>12744</v>
      </c>
      <c r="J12751" t="s">
        <v>9908</v>
      </c>
      <c r="K12751" s="5">
        <v>46295</v>
      </c>
      <c r="L12751" t="s">
        <v>9906</v>
      </c>
    </row>
    <row r="12752" spans="1:12" x14ac:dyDescent="0.25">
      <c r="A12752">
        <v>2026</v>
      </c>
      <c r="B12752" s="5">
        <v>46174</v>
      </c>
      <c r="C12752" s="5">
        <v>46295</v>
      </c>
      <c r="D12752" t="s">
        <v>41</v>
      </c>
      <c r="E12752" t="s">
        <v>45</v>
      </c>
      <c r="F12752" t="s">
        <v>9907</v>
      </c>
      <c r="H12752">
        <v>12745</v>
      </c>
      <c r="J12752" t="s">
        <v>9908</v>
      </c>
      <c r="K12752" s="5">
        <v>46295</v>
      </c>
      <c r="L12752" t="s">
        <v>9906</v>
      </c>
    </row>
    <row r="12753" spans="1:12" x14ac:dyDescent="0.25">
      <c r="A12753">
        <v>2026</v>
      </c>
      <c r="B12753" s="5">
        <v>46174</v>
      </c>
      <c r="C12753" s="5">
        <v>46295</v>
      </c>
      <c r="D12753" t="s">
        <v>41</v>
      </c>
      <c r="E12753" t="s">
        <v>45</v>
      </c>
      <c r="F12753" t="s">
        <v>9907</v>
      </c>
      <c r="H12753">
        <v>12746</v>
      </c>
      <c r="J12753" t="s">
        <v>9908</v>
      </c>
      <c r="K12753" s="5">
        <v>46295</v>
      </c>
      <c r="L12753" t="s">
        <v>9906</v>
      </c>
    </row>
    <row r="12754" spans="1:12" x14ac:dyDescent="0.25">
      <c r="A12754">
        <v>2026</v>
      </c>
      <c r="B12754" s="5">
        <v>46174</v>
      </c>
      <c r="C12754" s="5">
        <v>46295</v>
      </c>
      <c r="D12754" t="s">
        <v>41</v>
      </c>
      <c r="E12754" t="s">
        <v>45</v>
      </c>
      <c r="F12754" t="s">
        <v>9907</v>
      </c>
      <c r="H12754">
        <v>12747</v>
      </c>
      <c r="J12754" t="s">
        <v>9908</v>
      </c>
      <c r="K12754" s="5">
        <v>46295</v>
      </c>
      <c r="L12754" t="s">
        <v>9906</v>
      </c>
    </row>
    <row r="12755" spans="1:12" x14ac:dyDescent="0.25">
      <c r="A12755">
        <v>2026</v>
      </c>
      <c r="B12755" s="5">
        <v>46174</v>
      </c>
      <c r="C12755" s="5">
        <v>46295</v>
      </c>
      <c r="D12755" t="s">
        <v>41</v>
      </c>
      <c r="E12755" t="s">
        <v>45</v>
      </c>
      <c r="F12755" t="s">
        <v>9907</v>
      </c>
      <c r="H12755">
        <v>12748</v>
      </c>
      <c r="J12755" t="s">
        <v>9908</v>
      </c>
      <c r="K12755" s="5">
        <v>46295</v>
      </c>
      <c r="L12755" t="s">
        <v>9906</v>
      </c>
    </row>
    <row r="12756" spans="1:12" x14ac:dyDescent="0.25">
      <c r="A12756">
        <v>2026</v>
      </c>
      <c r="B12756" s="5">
        <v>46174</v>
      </c>
      <c r="C12756" s="5">
        <v>46295</v>
      </c>
      <c r="D12756" t="s">
        <v>41</v>
      </c>
      <c r="E12756" t="s">
        <v>45</v>
      </c>
      <c r="F12756" t="s">
        <v>9907</v>
      </c>
      <c r="H12756">
        <v>12749</v>
      </c>
      <c r="J12756" t="s">
        <v>9908</v>
      </c>
      <c r="K12756" s="5">
        <v>46295</v>
      </c>
      <c r="L12756" t="s">
        <v>9906</v>
      </c>
    </row>
    <row r="12757" spans="1:12" x14ac:dyDescent="0.25">
      <c r="A12757">
        <v>2026</v>
      </c>
      <c r="B12757" s="5">
        <v>46174</v>
      </c>
      <c r="C12757" s="5">
        <v>46295</v>
      </c>
      <c r="D12757" t="s">
        <v>41</v>
      </c>
      <c r="E12757" t="s">
        <v>45</v>
      </c>
      <c r="F12757" t="s">
        <v>9907</v>
      </c>
      <c r="H12757">
        <v>12750</v>
      </c>
      <c r="J12757" t="s">
        <v>9908</v>
      </c>
      <c r="K12757" s="5">
        <v>46295</v>
      </c>
      <c r="L12757" t="s">
        <v>9906</v>
      </c>
    </row>
    <row r="12758" spans="1:12" x14ac:dyDescent="0.25">
      <c r="A12758">
        <v>2026</v>
      </c>
      <c r="B12758" s="5">
        <v>46174</v>
      </c>
      <c r="C12758" s="5">
        <v>46295</v>
      </c>
      <c r="D12758" t="s">
        <v>41</v>
      </c>
      <c r="E12758" t="s">
        <v>45</v>
      </c>
      <c r="F12758" t="s">
        <v>9907</v>
      </c>
      <c r="H12758">
        <v>12751</v>
      </c>
      <c r="J12758" t="s">
        <v>9908</v>
      </c>
      <c r="K12758" s="5">
        <v>46295</v>
      </c>
      <c r="L12758" t="s">
        <v>9906</v>
      </c>
    </row>
    <row r="12759" spans="1:12" x14ac:dyDescent="0.25">
      <c r="A12759">
        <v>2026</v>
      </c>
      <c r="B12759" s="5">
        <v>46174</v>
      </c>
      <c r="C12759" s="5">
        <v>46295</v>
      </c>
      <c r="D12759" t="s">
        <v>41</v>
      </c>
      <c r="E12759" t="s">
        <v>45</v>
      </c>
      <c r="F12759" t="s">
        <v>9907</v>
      </c>
      <c r="H12759">
        <v>12752</v>
      </c>
      <c r="J12759" t="s">
        <v>9908</v>
      </c>
      <c r="K12759" s="5">
        <v>46295</v>
      </c>
      <c r="L12759" t="s">
        <v>9906</v>
      </c>
    </row>
    <row r="12760" spans="1:12" x14ac:dyDescent="0.25">
      <c r="A12760">
        <v>2026</v>
      </c>
      <c r="B12760" s="5">
        <v>46174</v>
      </c>
      <c r="C12760" s="5">
        <v>46295</v>
      </c>
      <c r="D12760" t="s">
        <v>41</v>
      </c>
      <c r="E12760" t="s">
        <v>45</v>
      </c>
      <c r="F12760" t="s">
        <v>9907</v>
      </c>
      <c r="H12760">
        <v>12753</v>
      </c>
      <c r="J12760" t="s">
        <v>9908</v>
      </c>
      <c r="K12760" s="5">
        <v>46295</v>
      </c>
      <c r="L12760" t="s">
        <v>9906</v>
      </c>
    </row>
    <row r="12761" spans="1:12" x14ac:dyDescent="0.25">
      <c r="A12761">
        <v>2026</v>
      </c>
      <c r="B12761" s="5">
        <v>46174</v>
      </c>
      <c r="C12761" s="5">
        <v>46295</v>
      </c>
      <c r="D12761" t="s">
        <v>41</v>
      </c>
      <c r="E12761" t="s">
        <v>45</v>
      </c>
      <c r="F12761" t="s">
        <v>9907</v>
      </c>
      <c r="H12761">
        <v>12754</v>
      </c>
      <c r="J12761" t="s">
        <v>9908</v>
      </c>
      <c r="K12761" s="5">
        <v>46295</v>
      </c>
      <c r="L12761" t="s">
        <v>9906</v>
      </c>
    </row>
    <row r="12762" spans="1:12" x14ac:dyDescent="0.25">
      <c r="A12762">
        <v>2026</v>
      </c>
      <c r="B12762" s="5">
        <v>46174</v>
      </c>
      <c r="C12762" s="5">
        <v>46295</v>
      </c>
      <c r="D12762" t="s">
        <v>41</v>
      </c>
      <c r="E12762" t="s">
        <v>45</v>
      </c>
      <c r="F12762" t="s">
        <v>9907</v>
      </c>
      <c r="H12762">
        <v>12755</v>
      </c>
      <c r="J12762" t="s">
        <v>9908</v>
      </c>
      <c r="K12762" s="5">
        <v>46295</v>
      </c>
      <c r="L12762" t="s">
        <v>9906</v>
      </c>
    </row>
    <row r="12763" spans="1:12" x14ac:dyDescent="0.25">
      <c r="A12763">
        <v>2026</v>
      </c>
      <c r="B12763" s="5">
        <v>46174</v>
      </c>
      <c r="C12763" s="5">
        <v>46295</v>
      </c>
      <c r="D12763" t="s">
        <v>41</v>
      </c>
      <c r="E12763" t="s">
        <v>45</v>
      </c>
      <c r="F12763" t="s">
        <v>9907</v>
      </c>
      <c r="H12763">
        <v>12756</v>
      </c>
      <c r="J12763" t="s">
        <v>9908</v>
      </c>
      <c r="K12763" s="5">
        <v>46295</v>
      </c>
      <c r="L12763" t="s">
        <v>9906</v>
      </c>
    </row>
    <row r="12764" spans="1:12" x14ac:dyDescent="0.25">
      <c r="A12764">
        <v>2026</v>
      </c>
      <c r="B12764" s="5">
        <v>46174</v>
      </c>
      <c r="C12764" s="5">
        <v>46295</v>
      </c>
      <c r="D12764" t="s">
        <v>41</v>
      </c>
      <c r="E12764" t="s">
        <v>45</v>
      </c>
      <c r="F12764" t="s">
        <v>9907</v>
      </c>
      <c r="H12764">
        <v>12757</v>
      </c>
      <c r="J12764" t="s">
        <v>9908</v>
      </c>
      <c r="K12764" s="5">
        <v>46295</v>
      </c>
      <c r="L12764" t="s">
        <v>9906</v>
      </c>
    </row>
    <row r="12765" spans="1:12" x14ac:dyDescent="0.25">
      <c r="A12765">
        <v>2026</v>
      </c>
      <c r="B12765" s="5">
        <v>46174</v>
      </c>
      <c r="C12765" s="5">
        <v>46295</v>
      </c>
      <c r="D12765" t="s">
        <v>41</v>
      </c>
      <c r="E12765" t="s">
        <v>45</v>
      </c>
      <c r="F12765" t="s">
        <v>9907</v>
      </c>
      <c r="H12765">
        <v>12758</v>
      </c>
      <c r="J12765" t="s">
        <v>9908</v>
      </c>
      <c r="K12765" s="5">
        <v>46295</v>
      </c>
      <c r="L12765" t="s">
        <v>9906</v>
      </c>
    </row>
    <row r="12766" spans="1:12" x14ac:dyDescent="0.25">
      <c r="A12766">
        <v>2026</v>
      </c>
      <c r="B12766" s="5">
        <v>46174</v>
      </c>
      <c r="C12766" s="5">
        <v>46295</v>
      </c>
      <c r="D12766" t="s">
        <v>41</v>
      </c>
      <c r="E12766" t="s">
        <v>45</v>
      </c>
      <c r="F12766" t="s">
        <v>9907</v>
      </c>
      <c r="H12766">
        <v>12759</v>
      </c>
      <c r="J12766" t="s">
        <v>9908</v>
      </c>
      <c r="K12766" s="5">
        <v>46295</v>
      </c>
      <c r="L12766" t="s">
        <v>9906</v>
      </c>
    </row>
    <row r="12767" spans="1:12" x14ac:dyDescent="0.25">
      <c r="A12767">
        <v>2026</v>
      </c>
      <c r="B12767" s="5">
        <v>46174</v>
      </c>
      <c r="C12767" s="5">
        <v>46295</v>
      </c>
      <c r="D12767" t="s">
        <v>41</v>
      </c>
      <c r="E12767" t="s">
        <v>45</v>
      </c>
      <c r="F12767" t="s">
        <v>9907</v>
      </c>
      <c r="H12767">
        <v>12760</v>
      </c>
      <c r="J12767" t="s">
        <v>9908</v>
      </c>
      <c r="K12767" s="5">
        <v>46295</v>
      </c>
      <c r="L12767" t="s">
        <v>9906</v>
      </c>
    </row>
    <row r="12768" spans="1:12" x14ac:dyDescent="0.25">
      <c r="A12768">
        <v>2026</v>
      </c>
      <c r="B12768" s="5">
        <v>46174</v>
      </c>
      <c r="C12768" s="5">
        <v>46295</v>
      </c>
      <c r="D12768" t="s">
        <v>41</v>
      </c>
      <c r="E12768" t="s">
        <v>45</v>
      </c>
      <c r="F12768" t="s">
        <v>9907</v>
      </c>
      <c r="H12768">
        <v>12761</v>
      </c>
      <c r="J12768" t="s">
        <v>9908</v>
      </c>
      <c r="K12768" s="5">
        <v>46295</v>
      </c>
      <c r="L12768" t="s">
        <v>9906</v>
      </c>
    </row>
    <row r="12769" spans="1:12" x14ac:dyDescent="0.25">
      <c r="A12769">
        <v>2026</v>
      </c>
      <c r="B12769" s="5">
        <v>46174</v>
      </c>
      <c r="C12769" s="5">
        <v>46295</v>
      </c>
      <c r="D12769" t="s">
        <v>41</v>
      </c>
      <c r="E12769" t="s">
        <v>45</v>
      </c>
      <c r="F12769" t="s">
        <v>9907</v>
      </c>
      <c r="H12769">
        <v>12762</v>
      </c>
      <c r="J12769" t="s">
        <v>9908</v>
      </c>
      <c r="K12769" s="5">
        <v>46295</v>
      </c>
      <c r="L12769" t="s">
        <v>9906</v>
      </c>
    </row>
    <row r="12770" spans="1:12" x14ac:dyDescent="0.25">
      <c r="A12770">
        <v>2026</v>
      </c>
      <c r="B12770" s="5">
        <v>46174</v>
      </c>
      <c r="C12770" s="5">
        <v>46295</v>
      </c>
      <c r="D12770" t="s">
        <v>41</v>
      </c>
      <c r="E12770" t="s">
        <v>45</v>
      </c>
      <c r="F12770" t="s">
        <v>9907</v>
      </c>
      <c r="H12770">
        <v>12763</v>
      </c>
      <c r="J12770" t="s">
        <v>9908</v>
      </c>
      <c r="K12770" s="5">
        <v>46295</v>
      </c>
      <c r="L12770" t="s">
        <v>9906</v>
      </c>
    </row>
    <row r="12771" spans="1:12" x14ac:dyDescent="0.25">
      <c r="A12771">
        <v>2026</v>
      </c>
      <c r="B12771" s="5">
        <v>46174</v>
      </c>
      <c r="C12771" s="5">
        <v>46295</v>
      </c>
      <c r="D12771" t="s">
        <v>41</v>
      </c>
      <c r="E12771" t="s">
        <v>45</v>
      </c>
      <c r="F12771" t="s">
        <v>9907</v>
      </c>
      <c r="H12771">
        <v>12764</v>
      </c>
      <c r="J12771" t="s">
        <v>9908</v>
      </c>
      <c r="K12771" s="5">
        <v>46295</v>
      </c>
      <c r="L12771" t="s">
        <v>9906</v>
      </c>
    </row>
    <row r="12772" spans="1:12" x14ac:dyDescent="0.25">
      <c r="A12772">
        <v>2026</v>
      </c>
      <c r="B12772" s="5">
        <v>46174</v>
      </c>
      <c r="C12772" s="5">
        <v>46295</v>
      </c>
      <c r="D12772" t="s">
        <v>41</v>
      </c>
      <c r="E12772" t="s">
        <v>45</v>
      </c>
      <c r="F12772" t="s">
        <v>9907</v>
      </c>
      <c r="H12772">
        <v>12765</v>
      </c>
      <c r="J12772" t="s">
        <v>9908</v>
      </c>
      <c r="K12772" s="5">
        <v>46295</v>
      </c>
      <c r="L12772" t="s">
        <v>9906</v>
      </c>
    </row>
    <row r="12773" spans="1:12" x14ac:dyDescent="0.25">
      <c r="A12773">
        <v>2026</v>
      </c>
      <c r="B12773" s="5">
        <v>46174</v>
      </c>
      <c r="C12773" s="5">
        <v>46295</v>
      </c>
      <c r="D12773" t="s">
        <v>41</v>
      </c>
      <c r="E12773" t="s">
        <v>45</v>
      </c>
      <c r="F12773" t="s">
        <v>9907</v>
      </c>
      <c r="H12773">
        <v>12766</v>
      </c>
      <c r="J12773" t="s">
        <v>9908</v>
      </c>
      <c r="K12773" s="5">
        <v>46295</v>
      </c>
      <c r="L12773" t="s">
        <v>9906</v>
      </c>
    </row>
    <row r="12774" spans="1:12" x14ac:dyDescent="0.25">
      <c r="A12774">
        <v>2026</v>
      </c>
      <c r="B12774" s="5">
        <v>46174</v>
      </c>
      <c r="C12774" s="5">
        <v>46295</v>
      </c>
      <c r="D12774" t="s">
        <v>41</v>
      </c>
      <c r="E12774" t="s">
        <v>45</v>
      </c>
      <c r="F12774" t="s">
        <v>9907</v>
      </c>
      <c r="H12774">
        <v>12767</v>
      </c>
      <c r="J12774" t="s">
        <v>9908</v>
      </c>
      <c r="K12774" s="5">
        <v>46295</v>
      </c>
      <c r="L12774" t="s">
        <v>9906</v>
      </c>
    </row>
    <row r="12775" spans="1:12" x14ac:dyDescent="0.25">
      <c r="A12775">
        <v>2026</v>
      </c>
      <c r="B12775" s="5">
        <v>46174</v>
      </c>
      <c r="C12775" s="5">
        <v>46295</v>
      </c>
      <c r="D12775" t="s">
        <v>41</v>
      </c>
      <c r="E12775" t="s">
        <v>45</v>
      </c>
      <c r="F12775" t="s">
        <v>9907</v>
      </c>
      <c r="H12775">
        <v>12768</v>
      </c>
      <c r="J12775" t="s">
        <v>9908</v>
      </c>
      <c r="K12775" s="5">
        <v>46295</v>
      </c>
      <c r="L12775" t="s">
        <v>9906</v>
      </c>
    </row>
    <row r="12776" spans="1:12" x14ac:dyDescent="0.25">
      <c r="A12776">
        <v>2026</v>
      </c>
      <c r="B12776" s="5">
        <v>46174</v>
      </c>
      <c r="C12776" s="5">
        <v>46295</v>
      </c>
      <c r="D12776" t="s">
        <v>41</v>
      </c>
      <c r="E12776" t="s">
        <v>45</v>
      </c>
      <c r="F12776" t="s">
        <v>9907</v>
      </c>
      <c r="H12776">
        <v>12769</v>
      </c>
      <c r="J12776" t="s">
        <v>9908</v>
      </c>
      <c r="K12776" s="5">
        <v>46295</v>
      </c>
      <c r="L12776" t="s">
        <v>9906</v>
      </c>
    </row>
    <row r="12777" spans="1:12" x14ac:dyDescent="0.25">
      <c r="A12777">
        <v>2026</v>
      </c>
      <c r="B12777" s="5">
        <v>46174</v>
      </c>
      <c r="C12777" s="5">
        <v>46295</v>
      </c>
      <c r="D12777" t="s">
        <v>41</v>
      </c>
      <c r="E12777" t="s">
        <v>45</v>
      </c>
      <c r="F12777" t="s">
        <v>9907</v>
      </c>
      <c r="H12777">
        <v>12770</v>
      </c>
      <c r="J12777" t="s">
        <v>9908</v>
      </c>
      <c r="K12777" s="5">
        <v>46295</v>
      </c>
      <c r="L12777" t="s">
        <v>9906</v>
      </c>
    </row>
    <row r="12778" spans="1:12" x14ac:dyDescent="0.25">
      <c r="A12778">
        <v>2026</v>
      </c>
      <c r="B12778" s="5">
        <v>46174</v>
      </c>
      <c r="C12778" s="5">
        <v>46295</v>
      </c>
      <c r="D12778" t="s">
        <v>41</v>
      </c>
      <c r="E12778" t="s">
        <v>45</v>
      </c>
      <c r="F12778" t="s">
        <v>9907</v>
      </c>
      <c r="H12778">
        <v>12771</v>
      </c>
      <c r="J12778" t="s">
        <v>9908</v>
      </c>
      <c r="K12778" s="5">
        <v>46295</v>
      </c>
      <c r="L12778" t="s">
        <v>9906</v>
      </c>
    </row>
    <row r="12779" spans="1:12" x14ac:dyDescent="0.25">
      <c r="A12779">
        <v>2026</v>
      </c>
      <c r="B12779" s="5">
        <v>46174</v>
      </c>
      <c r="C12779" s="5">
        <v>46295</v>
      </c>
      <c r="D12779" t="s">
        <v>41</v>
      </c>
      <c r="E12779" t="s">
        <v>45</v>
      </c>
      <c r="F12779" t="s">
        <v>9907</v>
      </c>
      <c r="H12779">
        <v>12772</v>
      </c>
      <c r="J12779" t="s">
        <v>9908</v>
      </c>
      <c r="K12779" s="5">
        <v>46295</v>
      </c>
      <c r="L12779" t="s">
        <v>9906</v>
      </c>
    </row>
    <row r="12780" spans="1:12" x14ac:dyDescent="0.25">
      <c r="A12780">
        <v>2026</v>
      </c>
      <c r="B12780" s="5">
        <v>46174</v>
      </c>
      <c r="C12780" s="5">
        <v>46295</v>
      </c>
      <c r="D12780" t="s">
        <v>41</v>
      </c>
      <c r="E12780" t="s">
        <v>45</v>
      </c>
      <c r="F12780" t="s">
        <v>9907</v>
      </c>
      <c r="H12780">
        <v>12773</v>
      </c>
      <c r="J12780" t="s">
        <v>9908</v>
      </c>
      <c r="K12780" s="5">
        <v>46295</v>
      </c>
      <c r="L12780" t="s">
        <v>9906</v>
      </c>
    </row>
    <row r="12781" spans="1:12" x14ac:dyDescent="0.25">
      <c r="A12781">
        <v>2026</v>
      </c>
      <c r="B12781" s="5">
        <v>46174</v>
      </c>
      <c r="C12781" s="5">
        <v>46295</v>
      </c>
      <c r="D12781" t="s">
        <v>41</v>
      </c>
      <c r="E12781" t="s">
        <v>45</v>
      </c>
      <c r="F12781" t="s">
        <v>9907</v>
      </c>
      <c r="H12781">
        <v>12774</v>
      </c>
      <c r="J12781" t="s">
        <v>9908</v>
      </c>
      <c r="K12781" s="5">
        <v>46295</v>
      </c>
      <c r="L12781" t="s">
        <v>9906</v>
      </c>
    </row>
    <row r="12782" spans="1:12" x14ac:dyDescent="0.25">
      <c r="A12782">
        <v>2026</v>
      </c>
      <c r="B12782" s="5">
        <v>46174</v>
      </c>
      <c r="C12782" s="5">
        <v>46295</v>
      </c>
      <c r="D12782" t="s">
        <v>41</v>
      </c>
      <c r="E12782" t="s">
        <v>45</v>
      </c>
      <c r="F12782" t="s">
        <v>9907</v>
      </c>
      <c r="H12782">
        <v>12775</v>
      </c>
      <c r="J12782" t="s">
        <v>9908</v>
      </c>
      <c r="K12782" s="5">
        <v>46295</v>
      </c>
      <c r="L12782" t="s">
        <v>9906</v>
      </c>
    </row>
    <row r="12783" spans="1:12" x14ac:dyDescent="0.25">
      <c r="A12783">
        <v>2026</v>
      </c>
      <c r="B12783" s="5">
        <v>46174</v>
      </c>
      <c r="C12783" s="5">
        <v>46295</v>
      </c>
      <c r="D12783" t="s">
        <v>41</v>
      </c>
      <c r="E12783" t="s">
        <v>45</v>
      </c>
      <c r="F12783" t="s">
        <v>9907</v>
      </c>
      <c r="H12783">
        <v>12776</v>
      </c>
      <c r="J12783" t="s">
        <v>9908</v>
      </c>
      <c r="K12783" s="5">
        <v>46295</v>
      </c>
      <c r="L12783" t="s">
        <v>9906</v>
      </c>
    </row>
    <row r="12784" spans="1:12" x14ac:dyDescent="0.25">
      <c r="A12784">
        <v>2026</v>
      </c>
      <c r="B12784" s="5">
        <v>46174</v>
      </c>
      <c r="C12784" s="5">
        <v>46295</v>
      </c>
      <c r="D12784" t="s">
        <v>41</v>
      </c>
      <c r="E12784" t="s">
        <v>45</v>
      </c>
      <c r="F12784" t="s">
        <v>9907</v>
      </c>
      <c r="H12784">
        <v>12777</v>
      </c>
      <c r="J12784" t="s">
        <v>9908</v>
      </c>
      <c r="K12784" s="5">
        <v>46295</v>
      </c>
      <c r="L12784" t="s">
        <v>9906</v>
      </c>
    </row>
    <row r="12785" spans="1:12" x14ac:dyDescent="0.25">
      <c r="A12785">
        <v>2026</v>
      </c>
      <c r="B12785" s="5">
        <v>46174</v>
      </c>
      <c r="C12785" s="5">
        <v>46295</v>
      </c>
      <c r="D12785" t="s">
        <v>41</v>
      </c>
      <c r="E12785" t="s">
        <v>45</v>
      </c>
      <c r="F12785" t="s">
        <v>9907</v>
      </c>
      <c r="H12785">
        <v>12778</v>
      </c>
      <c r="J12785" t="s">
        <v>9908</v>
      </c>
      <c r="K12785" s="5">
        <v>46295</v>
      </c>
      <c r="L12785" t="s">
        <v>9906</v>
      </c>
    </row>
    <row r="12786" spans="1:12" x14ac:dyDescent="0.25">
      <c r="A12786">
        <v>2026</v>
      </c>
      <c r="B12786" s="5">
        <v>46174</v>
      </c>
      <c r="C12786" s="5">
        <v>46295</v>
      </c>
      <c r="D12786" t="s">
        <v>41</v>
      </c>
      <c r="E12786" t="s">
        <v>45</v>
      </c>
      <c r="F12786" t="s">
        <v>9907</v>
      </c>
      <c r="H12786">
        <v>12779</v>
      </c>
      <c r="J12786" t="s">
        <v>9908</v>
      </c>
      <c r="K12786" s="5">
        <v>46295</v>
      </c>
      <c r="L12786" t="s">
        <v>9906</v>
      </c>
    </row>
    <row r="12787" spans="1:12" x14ac:dyDescent="0.25">
      <c r="A12787">
        <v>2026</v>
      </c>
      <c r="B12787" s="5">
        <v>46174</v>
      </c>
      <c r="C12787" s="5">
        <v>46295</v>
      </c>
      <c r="D12787" t="s">
        <v>41</v>
      </c>
      <c r="E12787" t="s">
        <v>45</v>
      </c>
      <c r="F12787" t="s">
        <v>9907</v>
      </c>
      <c r="H12787">
        <v>12780</v>
      </c>
      <c r="J12787" t="s">
        <v>9908</v>
      </c>
      <c r="K12787" s="5">
        <v>46295</v>
      </c>
      <c r="L12787" t="s">
        <v>9906</v>
      </c>
    </row>
    <row r="12788" spans="1:12" x14ac:dyDescent="0.25">
      <c r="A12788">
        <v>2026</v>
      </c>
      <c r="B12788" s="5">
        <v>46174</v>
      </c>
      <c r="C12788" s="5">
        <v>46295</v>
      </c>
      <c r="D12788" t="s">
        <v>41</v>
      </c>
      <c r="E12788" t="s">
        <v>45</v>
      </c>
      <c r="F12788" t="s">
        <v>9907</v>
      </c>
      <c r="H12788">
        <v>12781</v>
      </c>
      <c r="J12788" t="s">
        <v>9908</v>
      </c>
      <c r="K12788" s="5">
        <v>46295</v>
      </c>
      <c r="L12788" t="s">
        <v>9906</v>
      </c>
    </row>
    <row r="12789" spans="1:12" x14ac:dyDescent="0.25">
      <c r="A12789">
        <v>2026</v>
      </c>
      <c r="B12789" s="5">
        <v>46174</v>
      </c>
      <c r="C12789" s="5">
        <v>46295</v>
      </c>
      <c r="D12789" t="s">
        <v>41</v>
      </c>
      <c r="E12789" t="s">
        <v>45</v>
      </c>
      <c r="F12789" t="s">
        <v>9907</v>
      </c>
      <c r="H12789">
        <v>12782</v>
      </c>
      <c r="J12789" t="s">
        <v>9908</v>
      </c>
      <c r="K12789" s="5">
        <v>46295</v>
      </c>
      <c r="L12789" t="s">
        <v>9906</v>
      </c>
    </row>
    <row r="12790" spans="1:12" x14ac:dyDescent="0.25">
      <c r="A12790">
        <v>2026</v>
      </c>
      <c r="B12790" s="5">
        <v>46174</v>
      </c>
      <c r="C12790" s="5">
        <v>46295</v>
      </c>
      <c r="D12790" t="s">
        <v>41</v>
      </c>
      <c r="E12790" t="s">
        <v>45</v>
      </c>
      <c r="F12790" t="s">
        <v>9907</v>
      </c>
      <c r="H12790">
        <v>12783</v>
      </c>
      <c r="J12790" t="s">
        <v>9908</v>
      </c>
      <c r="K12790" s="5">
        <v>46295</v>
      </c>
      <c r="L12790" t="s">
        <v>9906</v>
      </c>
    </row>
    <row r="12791" spans="1:12" x14ac:dyDescent="0.25">
      <c r="A12791">
        <v>2026</v>
      </c>
      <c r="B12791" s="5">
        <v>46174</v>
      </c>
      <c r="C12791" s="5">
        <v>46295</v>
      </c>
      <c r="D12791" t="s">
        <v>41</v>
      </c>
      <c r="E12791" t="s">
        <v>45</v>
      </c>
      <c r="F12791" t="s">
        <v>9907</v>
      </c>
      <c r="H12791">
        <v>12784</v>
      </c>
      <c r="J12791" t="s">
        <v>9908</v>
      </c>
      <c r="K12791" s="5">
        <v>46295</v>
      </c>
      <c r="L12791" t="s">
        <v>9906</v>
      </c>
    </row>
    <row r="12792" spans="1:12" x14ac:dyDescent="0.25">
      <c r="A12792">
        <v>2026</v>
      </c>
      <c r="B12792" s="5">
        <v>46174</v>
      </c>
      <c r="C12792" s="5">
        <v>46295</v>
      </c>
      <c r="D12792" t="s">
        <v>41</v>
      </c>
      <c r="E12792" t="s">
        <v>45</v>
      </c>
      <c r="F12792" t="s">
        <v>9907</v>
      </c>
      <c r="H12792">
        <v>12785</v>
      </c>
      <c r="J12792" t="s">
        <v>9908</v>
      </c>
      <c r="K12792" s="5">
        <v>46295</v>
      </c>
      <c r="L12792" t="s">
        <v>9906</v>
      </c>
    </row>
    <row r="12793" spans="1:12" x14ac:dyDescent="0.25">
      <c r="A12793">
        <v>2026</v>
      </c>
      <c r="B12793" s="5">
        <v>46174</v>
      </c>
      <c r="C12793" s="5">
        <v>46295</v>
      </c>
      <c r="D12793" t="s">
        <v>41</v>
      </c>
      <c r="E12793" t="s">
        <v>45</v>
      </c>
      <c r="F12793" t="s">
        <v>9907</v>
      </c>
      <c r="H12793">
        <v>12786</v>
      </c>
      <c r="J12793" t="s">
        <v>9908</v>
      </c>
      <c r="K12793" s="5">
        <v>46295</v>
      </c>
      <c r="L12793" t="s">
        <v>9906</v>
      </c>
    </row>
    <row r="12794" spans="1:12" x14ac:dyDescent="0.25">
      <c r="A12794">
        <v>2026</v>
      </c>
      <c r="B12794" s="5">
        <v>46174</v>
      </c>
      <c r="C12794" s="5">
        <v>46295</v>
      </c>
      <c r="D12794" t="s">
        <v>41</v>
      </c>
      <c r="E12794" t="s">
        <v>45</v>
      </c>
      <c r="F12794" t="s">
        <v>9907</v>
      </c>
      <c r="H12794">
        <v>12787</v>
      </c>
      <c r="J12794" t="s">
        <v>9908</v>
      </c>
      <c r="K12794" s="5">
        <v>46295</v>
      </c>
      <c r="L12794" t="s">
        <v>9906</v>
      </c>
    </row>
    <row r="12795" spans="1:12" x14ac:dyDescent="0.25">
      <c r="A12795">
        <v>2026</v>
      </c>
      <c r="B12795" s="5">
        <v>46174</v>
      </c>
      <c r="C12795" s="5">
        <v>46295</v>
      </c>
      <c r="D12795" t="s">
        <v>41</v>
      </c>
      <c r="E12795" t="s">
        <v>45</v>
      </c>
      <c r="F12795" t="s">
        <v>9907</v>
      </c>
      <c r="H12795">
        <v>12788</v>
      </c>
      <c r="J12795" t="s">
        <v>9908</v>
      </c>
      <c r="K12795" s="5">
        <v>46295</v>
      </c>
      <c r="L12795" t="s">
        <v>9906</v>
      </c>
    </row>
    <row r="12796" spans="1:12" x14ac:dyDescent="0.25">
      <c r="A12796">
        <v>2026</v>
      </c>
      <c r="B12796" s="5">
        <v>46174</v>
      </c>
      <c r="C12796" s="5">
        <v>46295</v>
      </c>
      <c r="D12796" t="s">
        <v>41</v>
      </c>
      <c r="E12796" t="s">
        <v>45</v>
      </c>
      <c r="F12796" t="s">
        <v>9907</v>
      </c>
      <c r="H12796">
        <v>12789</v>
      </c>
      <c r="J12796" t="s">
        <v>9908</v>
      </c>
      <c r="K12796" s="5">
        <v>46295</v>
      </c>
      <c r="L12796" t="s">
        <v>9906</v>
      </c>
    </row>
    <row r="12797" spans="1:12" x14ac:dyDescent="0.25">
      <c r="A12797">
        <v>2026</v>
      </c>
      <c r="B12797" s="5">
        <v>46174</v>
      </c>
      <c r="C12797" s="5">
        <v>46295</v>
      </c>
      <c r="D12797" t="s">
        <v>41</v>
      </c>
      <c r="E12797" t="s">
        <v>45</v>
      </c>
      <c r="F12797" t="s">
        <v>9907</v>
      </c>
      <c r="H12797">
        <v>12790</v>
      </c>
      <c r="J12797" t="s">
        <v>9908</v>
      </c>
      <c r="K12797" s="5">
        <v>46295</v>
      </c>
      <c r="L12797" t="s">
        <v>9906</v>
      </c>
    </row>
    <row r="12798" spans="1:12" x14ac:dyDescent="0.25">
      <c r="A12798">
        <v>2026</v>
      </c>
      <c r="B12798" s="5">
        <v>46174</v>
      </c>
      <c r="C12798" s="5">
        <v>46295</v>
      </c>
      <c r="D12798" t="s">
        <v>41</v>
      </c>
      <c r="E12798" t="s">
        <v>45</v>
      </c>
      <c r="F12798" t="s">
        <v>9907</v>
      </c>
      <c r="H12798">
        <v>12791</v>
      </c>
      <c r="J12798" t="s">
        <v>9908</v>
      </c>
      <c r="K12798" s="5">
        <v>46295</v>
      </c>
      <c r="L12798" t="s">
        <v>9906</v>
      </c>
    </row>
    <row r="12799" spans="1:12" x14ac:dyDescent="0.25">
      <c r="A12799">
        <v>2026</v>
      </c>
      <c r="B12799" s="5">
        <v>46174</v>
      </c>
      <c r="C12799" s="5">
        <v>46295</v>
      </c>
      <c r="D12799" t="s">
        <v>41</v>
      </c>
      <c r="E12799" t="s">
        <v>45</v>
      </c>
      <c r="F12799" t="s">
        <v>9907</v>
      </c>
      <c r="H12799">
        <v>12792</v>
      </c>
      <c r="J12799" t="s">
        <v>9908</v>
      </c>
      <c r="K12799" s="5">
        <v>46295</v>
      </c>
      <c r="L12799" t="s">
        <v>9906</v>
      </c>
    </row>
    <row r="12800" spans="1:12" x14ac:dyDescent="0.25">
      <c r="A12800">
        <v>2026</v>
      </c>
      <c r="B12800" s="5">
        <v>46174</v>
      </c>
      <c r="C12800" s="5">
        <v>46295</v>
      </c>
      <c r="D12800" t="s">
        <v>41</v>
      </c>
      <c r="E12800" t="s">
        <v>45</v>
      </c>
      <c r="F12800" t="s">
        <v>9907</v>
      </c>
      <c r="H12800">
        <v>12793</v>
      </c>
      <c r="J12800" t="s">
        <v>9908</v>
      </c>
      <c r="K12800" s="5">
        <v>46295</v>
      </c>
      <c r="L12800" t="s">
        <v>9906</v>
      </c>
    </row>
    <row r="12801" spans="1:12" x14ac:dyDescent="0.25">
      <c r="A12801">
        <v>2026</v>
      </c>
      <c r="B12801" s="5">
        <v>46174</v>
      </c>
      <c r="C12801" s="5">
        <v>46295</v>
      </c>
      <c r="D12801" t="s">
        <v>41</v>
      </c>
      <c r="E12801" t="s">
        <v>45</v>
      </c>
      <c r="F12801" t="s">
        <v>9907</v>
      </c>
      <c r="H12801">
        <v>12794</v>
      </c>
      <c r="J12801" t="s">
        <v>9908</v>
      </c>
      <c r="K12801" s="5">
        <v>46295</v>
      </c>
      <c r="L12801" t="s">
        <v>9906</v>
      </c>
    </row>
    <row r="12802" spans="1:12" x14ac:dyDescent="0.25">
      <c r="A12802">
        <v>2026</v>
      </c>
      <c r="B12802" s="5">
        <v>46174</v>
      </c>
      <c r="C12802" s="5">
        <v>46295</v>
      </c>
      <c r="D12802" t="s">
        <v>41</v>
      </c>
      <c r="E12802" t="s">
        <v>45</v>
      </c>
      <c r="F12802" t="s">
        <v>9907</v>
      </c>
      <c r="H12802">
        <v>12795</v>
      </c>
      <c r="J12802" t="s">
        <v>9908</v>
      </c>
      <c r="K12802" s="5">
        <v>46295</v>
      </c>
      <c r="L12802" t="s">
        <v>9906</v>
      </c>
    </row>
    <row r="12803" spans="1:12" x14ac:dyDescent="0.25">
      <c r="A12803">
        <v>2026</v>
      </c>
      <c r="B12803" s="5">
        <v>46174</v>
      </c>
      <c r="C12803" s="5">
        <v>46295</v>
      </c>
      <c r="D12803" t="s">
        <v>41</v>
      </c>
      <c r="E12803" t="s">
        <v>45</v>
      </c>
      <c r="F12803" t="s">
        <v>9907</v>
      </c>
      <c r="H12803">
        <v>12796</v>
      </c>
      <c r="J12803" t="s">
        <v>9908</v>
      </c>
      <c r="K12803" s="5">
        <v>46295</v>
      </c>
      <c r="L12803" t="s">
        <v>9906</v>
      </c>
    </row>
    <row r="12804" spans="1:12" x14ac:dyDescent="0.25">
      <c r="A12804">
        <v>2026</v>
      </c>
      <c r="B12804" s="5">
        <v>46174</v>
      </c>
      <c r="C12804" s="5">
        <v>46295</v>
      </c>
      <c r="D12804" t="s">
        <v>41</v>
      </c>
      <c r="E12804" t="s">
        <v>45</v>
      </c>
      <c r="F12804" t="s">
        <v>9907</v>
      </c>
      <c r="H12804">
        <v>12797</v>
      </c>
      <c r="J12804" t="s">
        <v>9908</v>
      </c>
      <c r="K12804" s="5">
        <v>46295</v>
      </c>
      <c r="L12804" t="s">
        <v>9906</v>
      </c>
    </row>
    <row r="12805" spans="1:12" x14ac:dyDescent="0.25">
      <c r="A12805">
        <v>2026</v>
      </c>
      <c r="B12805" s="5">
        <v>46174</v>
      </c>
      <c r="C12805" s="5">
        <v>46295</v>
      </c>
      <c r="D12805" t="s">
        <v>41</v>
      </c>
      <c r="E12805" t="s">
        <v>45</v>
      </c>
      <c r="F12805" t="s">
        <v>9907</v>
      </c>
      <c r="H12805">
        <v>12798</v>
      </c>
      <c r="J12805" t="s">
        <v>9908</v>
      </c>
      <c r="K12805" s="5">
        <v>46295</v>
      </c>
      <c r="L12805" t="s">
        <v>9906</v>
      </c>
    </row>
    <row r="12806" spans="1:12" x14ac:dyDescent="0.25">
      <c r="A12806">
        <v>2026</v>
      </c>
      <c r="B12806" s="5">
        <v>46174</v>
      </c>
      <c r="C12806" s="5">
        <v>46295</v>
      </c>
      <c r="D12806" t="s">
        <v>41</v>
      </c>
      <c r="E12806" t="s">
        <v>45</v>
      </c>
      <c r="F12806" t="s">
        <v>9907</v>
      </c>
      <c r="H12806">
        <v>12799</v>
      </c>
      <c r="J12806" t="s">
        <v>9908</v>
      </c>
      <c r="K12806" s="5">
        <v>46295</v>
      </c>
      <c r="L12806" t="s">
        <v>9906</v>
      </c>
    </row>
    <row r="12807" spans="1:12" x14ac:dyDescent="0.25">
      <c r="A12807">
        <v>2026</v>
      </c>
      <c r="B12807" s="5">
        <v>46174</v>
      </c>
      <c r="C12807" s="5">
        <v>46295</v>
      </c>
      <c r="D12807" t="s">
        <v>41</v>
      </c>
      <c r="E12807" t="s">
        <v>45</v>
      </c>
      <c r="F12807" t="s">
        <v>9907</v>
      </c>
      <c r="H12807">
        <v>12800</v>
      </c>
      <c r="J12807" t="s">
        <v>9908</v>
      </c>
      <c r="K12807" s="5">
        <v>46295</v>
      </c>
      <c r="L12807" t="s">
        <v>9906</v>
      </c>
    </row>
    <row r="12808" spans="1:12" x14ac:dyDescent="0.25">
      <c r="A12808">
        <v>2026</v>
      </c>
      <c r="B12808" s="5">
        <v>46174</v>
      </c>
      <c r="C12808" s="5">
        <v>46295</v>
      </c>
      <c r="D12808" t="s">
        <v>41</v>
      </c>
      <c r="E12808" t="s">
        <v>45</v>
      </c>
      <c r="F12808" t="s">
        <v>9907</v>
      </c>
      <c r="H12808">
        <v>12801</v>
      </c>
      <c r="J12808" t="s">
        <v>9908</v>
      </c>
      <c r="K12808" s="5">
        <v>46295</v>
      </c>
      <c r="L12808" t="s">
        <v>9906</v>
      </c>
    </row>
    <row r="12809" spans="1:12" x14ac:dyDescent="0.25">
      <c r="A12809">
        <v>2026</v>
      </c>
      <c r="B12809" s="5">
        <v>46174</v>
      </c>
      <c r="C12809" s="5">
        <v>46295</v>
      </c>
      <c r="D12809" t="s">
        <v>41</v>
      </c>
      <c r="E12809" t="s">
        <v>45</v>
      </c>
      <c r="F12809" t="s">
        <v>9907</v>
      </c>
      <c r="H12809">
        <v>12802</v>
      </c>
      <c r="J12809" t="s">
        <v>9908</v>
      </c>
      <c r="K12809" s="5">
        <v>46295</v>
      </c>
      <c r="L12809" t="s">
        <v>9906</v>
      </c>
    </row>
    <row r="12810" spans="1:12" x14ac:dyDescent="0.25">
      <c r="A12810">
        <v>2026</v>
      </c>
      <c r="B12810" s="5">
        <v>46174</v>
      </c>
      <c r="C12810" s="5">
        <v>46295</v>
      </c>
      <c r="D12810" t="s">
        <v>41</v>
      </c>
      <c r="E12810" t="s">
        <v>45</v>
      </c>
      <c r="F12810" t="s">
        <v>9907</v>
      </c>
      <c r="H12810">
        <v>12803</v>
      </c>
      <c r="J12810" t="s">
        <v>9908</v>
      </c>
      <c r="K12810" s="5">
        <v>46295</v>
      </c>
      <c r="L12810" t="s">
        <v>9906</v>
      </c>
    </row>
    <row r="12811" spans="1:12" x14ac:dyDescent="0.25">
      <c r="A12811">
        <v>2026</v>
      </c>
      <c r="B12811" s="5">
        <v>46174</v>
      </c>
      <c r="C12811" s="5">
        <v>46295</v>
      </c>
      <c r="D12811" t="s">
        <v>41</v>
      </c>
      <c r="E12811" t="s">
        <v>45</v>
      </c>
      <c r="F12811" t="s">
        <v>9907</v>
      </c>
      <c r="H12811">
        <v>12804</v>
      </c>
      <c r="J12811" t="s">
        <v>9908</v>
      </c>
      <c r="K12811" s="5">
        <v>46295</v>
      </c>
      <c r="L12811" t="s">
        <v>9906</v>
      </c>
    </row>
    <row r="12812" spans="1:12" x14ac:dyDescent="0.25">
      <c r="A12812">
        <v>2026</v>
      </c>
      <c r="B12812" s="5">
        <v>46174</v>
      </c>
      <c r="C12812" s="5">
        <v>46295</v>
      </c>
      <c r="D12812" t="s">
        <v>41</v>
      </c>
      <c r="E12812" t="s">
        <v>45</v>
      </c>
      <c r="F12812" t="s">
        <v>9907</v>
      </c>
      <c r="H12812">
        <v>12805</v>
      </c>
      <c r="J12812" t="s">
        <v>9908</v>
      </c>
      <c r="K12812" s="5">
        <v>46295</v>
      </c>
      <c r="L12812" t="s">
        <v>9906</v>
      </c>
    </row>
    <row r="12813" spans="1:12" x14ac:dyDescent="0.25">
      <c r="A12813">
        <v>2026</v>
      </c>
      <c r="B12813" s="5">
        <v>46174</v>
      </c>
      <c r="C12813" s="5">
        <v>46295</v>
      </c>
      <c r="D12813" t="s">
        <v>41</v>
      </c>
      <c r="E12813" t="s">
        <v>45</v>
      </c>
      <c r="F12813" t="s">
        <v>9907</v>
      </c>
      <c r="H12813">
        <v>12806</v>
      </c>
      <c r="J12813" t="s">
        <v>9908</v>
      </c>
      <c r="K12813" s="5">
        <v>46295</v>
      </c>
      <c r="L12813" t="s">
        <v>9906</v>
      </c>
    </row>
    <row r="12814" spans="1:12" x14ac:dyDescent="0.25">
      <c r="A12814">
        <v>2026</v>
      </c>
      <c r="B12814" s="5">
        <v>46174</v>
      </c>
      <c r="C12814" s="5">
        <v>46295</v>
      </c>
      <c r="D12814" t="s">
        <v>41</v>
      </c>
      <c r="E12814" t="s">
        <v>45</v>
      </c>
      <c r="F12814" t="s">
        <v>9907</v>
      </c>
      <c r="H12814">
        <v>12807</v>
      </c>
      <c r="J12814" t="s">
        <v>9908</v>
      </c>
      <c r="K12814" s="5">
        <v>46295</v>
      </c>
      <c r="L12814" t="s">
        <v>9906</v>
      </c>
    </row>
    <row r="12815" spans="1:12" x14ac:dyDescent="0.25">
      <c r="A12815">
        <v>2026</v>
      </c>
      <c r="B12815" s="5">
        <v>46174</v>
      </c>
      <c r="C12815" s="5">
        <v>46295</v>
      </c>
      <c r="D12815" t="s">
        <v>41</v>
      </c>
      <c r="E12815" t="s">
        <v>45</v>
      </c>
      <c r="F12815" t="s">
        <v>9907</v>
      </c>
      <c r="H12815">
        <v>12808</v>
      </c>
      <c r="J12815" t="s">
        <v>9908</v>
      </c>
      <c r="K12815" s="5">
        <v>46295</v>
      </c>
      <c r="L12815" t="s">
        <v>9906</v>
      </c>
    </row>
    <row r="12816" spans="1:12" x14ac:dyDescent="0.25">
      <c r="A12816">
        <v>2026</v>
      </c>
      <c r="B12816" s="5">
        <v>46174</v>
      </c>
      <c r="C12816" s="5">
        <v>46295</v>
      </c>
      <c r="D12816" t="s">
        <v>41</v>
      </c>
      <c r="E12816" t="s">
        <v>45</v>
      </c>
      <c r="F12816" t="s">
        <v>9907</v>
      </c>
      <c r="H12816">
        <v>12809</v>
      </c>
      <c r="J12816" t="s">
        <v>9908</v>
      </c>
      <c r="K12816" s="5">
        <v>46295</v>
      </c>
      <c r="L12816" t="s">
        <v>9906</v>
      </c>
    </row>
    <row r="12817" spans="1:12" x14ac:dyDescent="0.25">
      <c r="A12817">
        <v>2026</v>
      </c>
      <c r="B12817" s="5">
        <v>46174</v>
      </c>
      <c r="C12817" s="5">
        <v>46295</v>
      </c>
      <c r="D12817" t="s">
        <v>41</v>
      </c>
      <c r="E12817" t="s">
        <v>45</v>
      </c>
      <c r="F12817" t="s">
        <v>9907</v>
      </c>
      <c r="H12817">
        <v>12810</v>
      </c>
      <c r="J12817" t="s">
        <v>9908</v>
      </c>
      <c r="K12817" s="5">
        <v>46295</v>
      </c>
      <c r="L12817" t="s">
        <v>9906</v>
      </c>
    </row>
    <row r="12818" spans="1:12" x14ac:dyDescent="0.25">
      <c r="A12818">
        <v>2026</v>
      </c>
      <c r="B12818" s="5">
        <v>46174</v>
      </c>
      <c r="C12818" s="5">
        <v>46295</v>
      </c>
      <c r="D12818" t="s">
        <v>41</v>
      </c>
      <c r="E12818" t="s">
        <v>45</v>
      </c>
      <c r="F12818" t="s">
        <v>9907</v>
      </c>
      <c r="H12818">
        <v>12811</v>
      </c>
      <c r="J12818" t="s">
        <v>9908</v>
      </c>
      <c r="K12818" s="5">
        <v>46295</v>
      </c>
      <c r="L12818" t="s">
        <v>9906</v>
      </c>
    </row>
    <row r="12819" spans="1:12" x14ac:dyDescent="0.25">
      <c r="A12819">
        <v>2026</v>
      </c>
      <c r="B12819" s="5">
        <v>46174</v>
      </c>
      <c r="C12819" s="5">
        <v>46295</v>
      </c>
      <c r="D12819" t="s">
        <v>41</v>
      </c>
      <c r="E12819" t="s">
        <v>45</v>
      </c>
      <c r="F12819" t="s">
        <v>9907</v>
      </c>
      <c r="H12819">
        <v>12812</v>
      </c>
      <c r="J12819" t="s">
        <v>9908</v>
      </c>
      <c r="K12819" s="5">
        <v>46295</v>
      </c>
      <c r="L12819" t="s">
        <v>9906</v>
      </c>
    </row>
    <row r="12820" spans="1:12" x14ac:dyDescent="0.25">
      <c r="A12820">
        <v>2026</v>
      </c>
      <c r="B12820" s="5">
        <v>46174</v>
      </c>
      <c r="C12820" s="5">
        <v>46295</v>
      </c>
      <c r="D12820" t="s">
        <v>41</v>
      </c>
      <c r="E12820" t="s">
        <v>45</v>
      </c>
      <c r="F12820" t="s">
        <v>9907</v>
      </c>
      <c r="H12820">
        <v>12813</v>
      </c>
      <c r="J12820" t="s">
        <v>9908</v>
      </c>
      <c r="K12820" s="5">
        <v>46295</v>
      </c>
      <c r="L12820" t="s">
        <v>9906</v>
      </c>
    </row>
    <row r="12821" spans="1:12" x14ac:dyDescent="0.25">
      <c r="A12821">
        <v>2026</v>
      </c>
      <c r="B12821" s="5">
        <v>46174</v>
      </c>
      <c r="C12821" s="5">
        <v>46295</v>
      </c>
      <c r="D12821" t="s">
        <v>41</v>
      </c>
      <c r="E12821" t="s">
        <v>45</v>
      </c>
      <c r="F12821" t="s">
        <v>9907</v>
      </c>
      <c r="H12821">
        <v>12814</v>
      </c>
      <c r="J12821" t="s">
        <v>9908</v>
      </c>
      <c r="K12821" s="5">
        <v>46295</v>
      </c>
      <c r="L12821" t="s">
        <v>9906</v>
      </c>
    </row>
    <row r="12822" spans="1:12" x14ac:dyDescent="0.25">
      <c r="A12822">
        <v>2026</v>
      </c>
      <c r="B12822" s="5">
        <v>46174</v>
      </c>
      <c r="C12822" s="5">
        <v>46295</v>
      </c>
      <c r="D12822" t="s">
        <v>41</v>
      </c>
      <c r="E12822" t="s">
        <v>45</v>
      </c>
      <c r="F12822" t="s">
        <v>9907</v>
      </c>
      <c r="H12822">
        <v>12815</v>
      </c>
      <c r="J12822" t="s">
        <v>9908</v>
      </c>
      <c r="K12822" s="5">
        <v>46295</v>
      </c>
      <c r="L12822" t="s">
        <v>9906</v>
      </c>
    </row>
    <row r="12823" spans="1:12" x14ac:dyDescent="0.25">
      <c r="A12823">
        <v>2026</v>
      </c>
      <c r="B12823" s="5">
        <v>46174</v>
      </c>
      <c r="C12823" s="5">
        <v>46295</v>
      </c>
      <c r="D12823" t="s">
        <v>41</v>
      </c>
      <c r="E12823" t="s">
        <v>45</v>
      </c>
      <c r="F12823" t="s">
        <v>9907</v>
      </c>
      <c r="H12823">
        <v>12816</v>
      </c>
      <c r="J12823" t="s">
        <v>9908</v>
      </c>
      <c r="K12823" s="5">
        <v>46295</v>
      </c>
      <c r="L12823" t="s">
        <v>9906</v>
      </c>
    </row>
    <row r="12824" spans="1:12" x14ac:dyDescent="0.25">
      <c r="A12824">
        <v>2026</v>
      </c>
      <c r="B12824" s="5">
        <v>46174</v>
      </c>
      <c r="C12824" s="5">
        <v>46295</v>
      </c>
      <c r="D12824" t="s">
        <v>41</v>
      </c>
      <c r="E12824" t="s">
        <v>45</v>
      </c>
      <c r="F12824" t="s">
        <v>9907</v>
      </c>
      <c r="H12824">
        <v>12817</v>
      </c>
      <c r="J12824" t="s">
        <v>9908</v>
      </c>
      <c r="K12824" s="5">
        <v>46295</v>
      </c>
      <c r="L12824" t="s">
        <v>9906</v>
      </c>
    </row>
    <row r="12825" spans="1:12" x14ac:dyDescent="0.25">
      <c r="A12825">
        <v>2026</v>
      </c>
      <c r="B12825" s="5">
        <v>46174</v>
      </c>
      <c r="C12825" s="5">
        <v>46295</v>
      </c>
      <c r="D12825" t="s">
        <v>41</v>
      </c>
      <c r="E12825" t="s">
        <v>45</v>
      </c>
      <c r="F12825" t="s">
        <v>9907</v>
      </c>
      <c r="H12825">
        <v>12818</v>
      </c>
      <c r="J12825" t="s">
        <v>9908</v>
      </c>
      <c r="K12825" s="5">
        <v>46295</v>
      </c>
      <c r="L12825" t="s">
        <v>9906</v>
      </c>
    </row>
    <row r="12826" spans="1:12" x14ac:dyDescent="0.25">
      <c r="A12826">
        <v>2026</v>
      </c>
      <c r="B12826" s="5">
        <v>46174</v>
      </c>
      <c r="C12826" s="5">
        <v>46295</v>
      </c>
      <c r="D12826" t="s">
        <v>41</v>
      </c>
      <c r="E12826" t="s">
        <v>45</v>
      </c>
      <c r="F12826" t="s">
        <v>9907</v>
      </c>
      <c r="H12826">
        <v>12819</v>
      </c>
      <c r="J12826" t="s">
        <v>9908</v>
      </c>
      <c r="K12826" s="5">
        <v>46295</v>
      </c>
      <c r="L12826" t="s">
        <v>9906</v>
      </c>
    </row>
    <row r="12827" spans="1:12" x14ac:dyDescent="0.25">
      <c r="A12827">
        <v>2026</v>
      </c>
      <c r="B12827" s="5">
        <v>46174</v>
      </c>
      <c r="C12827" s="5">
        <v>46295</v>
      </c>
      <c r="D12827" t="s">
        <v>41</v>
      </c>
      <c r="E12827" t="s">
        <v>45</v>
      </c>
      <c r="F12827" t="s">
        <v>9907</v>
      </c>
      <c r="H12827">
        <v>12820</v>
      </c>
      <c r="J12827" t="s">
        <v>9908</v>
      </c>
      <c r="K12827" s="5">
        <v>46295</v>
      </c>
      <c r="L12827" t="s">
        <v>9906</v>
      </c>
    </row>
    <row r="12828" spans="1:12" x14ac:dyDescent="0.25">
      <c r="A12828">
        <v>2026</v>
      </c>
      <c r="B12828" s="5">
        <v>46174</v>
      </c>
      <c r="C12828" s="5">
        <v>46295</v>
      </c>
      <c r="D12828" t="s">
        <v>41</v>
      </c>
      <c r="E12828" t="s">
        <v>45</v>
      </c>
      <c r="F12828" t="s">
        <v>9907</v>
      </c>
      <c r="H12828">
        <v>12821</v>
      </c>
      <c r="J12828" t="s">
        <v>9908</v>
      </c>
      <c r="K12828" s="5">
        <v>46295</v>
      </c>
      <c r="L12828" t="s">
        <v>9906</v>
      </c>
    </row>
    <row r="12829" spans="1:12" x14ac:dyDescent="0.25">
      <c r="A12829">
        <v>2026</v>
      </c>
      <c r="B12829" s="5">
        <v>46174</v>
      </c>
      <c r="C12829" s="5">
        <v>46295</v>
      </c>
      <c r="D12829" t="s">
        <v>41</v>
      </c>
      <c r="E12829" t="s">
        <v>45</v>
      </c>
      <c r="F12829" t="s">
        <v>9907</v>
      </c>
      <c r="H12829">
        <v>12822</v>
      </c>
      <c r="J12829" t="s">
        <v>9908</v>
      </c>
      <c r="K12829" s="5">
        <v>46295</v>
      </c>
      <c r="L12829" t="s">
        <v>9906</v>
      </c>
    </row>
    <row r="12830" spans="1:12" x14ac:dyDescent="0.25">
      <c r="A12830">
        <v>2026</v>
      </c>
      <c r="B12830" s="5">
        <v>46174</v>
      </c>
      <c r="C12830" s="5">
        <v>46295</v>
      </c>
      <c r="D12830" t="s">
        <v>41</v>
      </c>
      <c r="E12830" t="s">
        <v>45</v>
      </c>
      <c r="F12830" t="s">
        <v>9907</v>
      </c>
      <c r="H12830">
        <v>12823</v>
      </c>
      <c r="J12830" t="s">
        <v>9908</v>
      </c>
      <c r="K12830" s="5">
        <v>46295</v>
      </c>
      <c r="L12830" t="s">
        <v>9906</v>
      </c>
    </row>
    <row r="12831" spans="1:12" x14ac:dyDescent="0.25">
      <c r="A12831">
        <v>2026</v>
      </c>
      <c r="B12831" s="5">
        <v>46174</v>
      </c>
      <c r="C12831" s="5">
        <v>46295</v>
      </c>
      <c r="D12831" t="s">
        <v>41</v>
      </c>
      <c r="E12831" t="s">
        <v>45</v>
      </c>
      <c r="F12831" t="s">
        <v>9907</v>
      </c>
      <c r="H12831">
        <v>12824</v>
      </c>
      <c r="J12831" t="s">
        <v>9908</v>
      </c>
      <c r="K12831" s="5">
        <v>46295</v>
      </c>
      <c r="L12831" t="s">
        <v>9906</v>
      </c>
    </row>
    <row r="12832" spans="1:12" x14ac:dyDescent="0.25">
      <c r="A12832">
        <v>2026</v>
      </c>
      <c r="B12832" s="5">
        <v>46174</v>
      </c>
      <c r="C12832" s="5">
        <v>46295</v>
      </c>
      <c r="D12832" t="s">
        <v>41</v>
      </c>
      <c r="E12832" t="s">
        <v>45</v>
      </c>
      <c r="F12832" t="s">
        <v>9907</v>
      </c>
      <c r="H12832">
        <v>12825</v>
      </c>
      <c r="J12832" t="s">
        <v>9908</v>
      </c>
      <c r="K12832" s="5">
        <v>46295</v>
      </c>
      <c r="L12832" t="s">
        <v>9906</v>
      </c>
    </row>
    <row r="12833" spans="1:12" x14ac:dyDescent="0.25">
      <c r="A12833">
        <v>2026</v>
      </c>
      <c r="B12833" s="5">
        <v>46174</v>
      </c>
      <c r="C12833" s="5">
        <v>46295</v>
      </c>
      <c r="D12833" t="s">
        <v>41</v>
      </c>
      <c r="E12833" t="s">
        <v>45</v>
      </c>
      <c r="F12833" t="s">
        <v>9907</v>
      </c>
      <c r="H12833">
        <v>12826</v>
      </c>
      <c r="J12833" t="s">
        <v>9908</v>
      </c>
      <c r="K12833" s="5">
        <v>46295</v>
      </c>
      <c r="L12833" t="s">
        <v>9906</v>
      </c>
    </row>
    <row r="12834" spans="1:12" x14ac:dyDescent="0.25">
      <c r="A12834">
        <v>2026</v>
      </c>
      <c r="B12834" s="5">
        <v>46174</v>
      </c>
      <c r="C12834" s="5">
        <v>46295</v>
      </c>
      <c r="D12834" t="s">
        <v>41</v>
      </c>
      <c r="E12834" t="s">
        <v>45</v>
      </c>
      <c r="F12834" t="s">
        <v>9907</v>
      </c>
      <c r="H12834">
        <v>12827</v>
      </c>
      <c r="J12834" t="s">
        <v>9908</v>
      </c>
      <c r="K12834" s="5">
        <v>46295</v>
      </c>
      <c r="L12834" t="s">
        <v>9906</v>
      </c>
    </row>
    <row r="12835" spans="1:12" x14ac:dyDescent="0.25">
      <c r="A12835">
        <v>2026</v>
      </c>
      <c r="B12835" s="5">
        <v>46174</v>
      </c>
      <c r="C12835" s="5">
        <v>46295</v>
      </c>
      <c r="D12835" t="s">
        <v>41</v>
      </c>
      <c r="E12835" t="s">
        <v>45</v>
      </c>
      <c r="F12835" t="s">
        <v>9907</v>
      </c>
      <c r="H12835">
        <v>12828</v>
      </c>
      <c r="J12835" t="s">
        <v>9908</v>
      </c>
      <c r="K12835" s="5">
        <v>46295</v>
      </c>
      <c r="L12835" t="s">
        <v>9906</v>
      </c>
    </row>
    <row r="12836" spans="1:12" x14ac:dyDescent="0.25">
      <c r="A12836">
        <v>2026</v>
      </c>
      <c r="B12836" s="5">
        <v>46174</v>
      </c>
      <c r="C12836" s="5">
        <v>46295</v>
      </c>
      <c r="D12836" t="s">
        <v>41</v>
      </c>
      <c r="E12836" t="s">
        <v>45</v>
      </c>
      <c r="F12836" t="s">
        <v>9907</v>
      </c>
      <c r="H12836">
        <v>12829</v>
      </c>
      <c r="J12836" t="s">
        <v>9908</v>
      </c>
      <c r="K12836" s="5">
        <v>46295</v>
      </c>
      <c r="L12836" t="s">
        <v>9906</v>
      </c>
    </row>
    <row r="12837" spans="1:12" x14ac:dyDescent="0.25">
      <c r="A12837">
        <v>2026</v>
      </c>
      <c r="B12837" s="5">
        <v>46174</v>
      </c>
      <c r="C12837" s="5">
        <v>46295</v>
      </c>
      <c r="D12837" t="s">
        <v>41</v>
      </c>
      <c r="E12837" t="s">
        <v>45</v>
      </c>
      <c r="F12837" t="s">
        <v>9907</v>
      </c>
      <c r="H12837">
        <v>12830</v>
      </c>
      <c r="J12837" t="s">
        <v>9908</v>
      </c>
      <c r="K12837" s="5">
        <v>46295</v>
      </c>
      <c r="L12837" t="s">
        <v>9906</v>
      </c>
    </row>
    <row r="12838" spans="1:12" x14ac:dyDescent="0.25">
      <c r="A12838">
        <v>2026</v>
      </c>
      <c r="B12838" s="5">
        <v>46174</v>
      </c>
      <c r="C12838" s="5">
        <v>46295</v>
      </c>
      <c r="D12838" t="s">
        <v>41</v>
      </c>
      <c r="E12838" t="s">
        <v>45</v>
      </c>
      <c r="F12838" t="s">
        <v>9907</v>
      </c>
      <c r="H12838">
        <v>12831</v>
      </c>
      <c r="J12838" t="s">
        <v>9908</v>
      </c>
      <c r="K12838" s="5">
        <v>46295</v>
      </c>
      <c r="L12838" t="s">
        <v>9906</v>
      </c>
    </row>
    <row r="12839" spans="1:12" x14ac:dyDescent="0.25">
      <c r="A12839">
        <v>2026</v>
      </c>
      <c r="B12839" s="5">
        <v>46174</v>
      </c>
      <c r="C12839" s="5">
        <v>46295</v>
      </c>
      <c r="D12839" t="s">
        <v>41</v>
      </c>
      <c r="E12839" t="s">
        <v>45</v>
      </c>
      <c r="F12839" t="s">
        <v>9907</v>
      </c>
      <c r="H12839">
        <v>12832</v>
      </c>
      <c r="J12839" t="s">
        <v>9908</v>
      </c>
      <c r="K12839" s="5">
        <v>46295</v>
      </c>
      <c r="L12839" t="s">
        <v>9906</v>
      </c>
    </row>
    <row r="12840" spans="1:12" x14ac:dyDescent="0.25">
      <c r="A12840">
        <v>2026</v>
      </c>
      <c r="B12840" s="5">
        <v>46174</v>
      </c>
      <c r="C12840" s="5">
        <v>46295</v>
      </c>
      <c r="D12840" t="s">
        <v>41</v>
      </c>
      <c r="E12840" t="s">
        <v>45</v>
      </c>
      <c r="F12840" t="s">
        <v>9907</v>
      </c>
      <c r="H12840">
        <v>12833</v>
      </c>
      <c r="J12840" t="s">
        <v>9908</v>
      </c>
      <c r="K12840" s="5">
        <v>46295</v>
      </c>
      <c r="L12840" t="s">
        <v>9906</v>
      </c>
    </row>
    <row r="12841" spans="1:12" x14ac:dyDescent="0.25">
      <c r="A12841">
        <v>2026</v>
      </c>
      <c r="B12841" s="5">
        <v>46174</v>
      </c>
      <c r="C12841" s="5">
        <v>46295</v>
      </c>
      <c r="D12841" t="s">
        <v>41</v>
      </c>
      <c r="E12841" t="s">
        <v>45</v>
      </c>
      <c r="F12841" t="s">
        <v>9907</v>
      </c>
      <c r="H12841">
        <v>12834</v>
      </c>
      <c r="J12841" t="s">
        <v>9908</v>
      </c>
      <c r="K12841" s="5">
        <v>46295</v>
      </c>
      <c r="L12841" t="s">
        <v>9906</v>
      </c>
    </row>
    <row r="12842" spans="1:12" x14ac:dyDescent="0.25">
      <c r="A12842">
        <v>2026</v>
      </c>
      <c r="B12842" s="5">
        <v>46174</v>
      </c>
      <c r="C12842" s="5">
        <v>46295</v>
      </c>
      <c r="D12842" t="s">
        <v>41</v>
      </c>
      <c r="E12842" t="s">
        <v>45</v>
      </c>
      <c r="F12842" t="s">
        <v>9907</v>
      </c>
      <c r="H12842">
        <v>12835</v>
      </c>
      <c r="J12842" t="s">
        <v>9908</v>
      </c>
      <c r="K12842" s="5">
        <v>46295</v>
      </c>
      <c r="L12842" t="s">
        <v>9906</v>
      </c>
    </row>
    <row r="12843" spans="1:12" x14ac:dyDescent="0.25">
      <c r="A12843">
        <v>2026</v>
      </c>
      <c r="B12843" s="5">
        <v>46174</v>
      </c>
      <c r="C12843" s="5">
        <v>46295</v>
      </c>
      <c r="D12843" t="s">
        <v>41</v>
      </c>
      <c r="E12843" t="s">
        <v>45</v>
      </c>
      <c r="F12843" t="s">
        <v>9907</v>
      </c>
      <c r="H12843">
        <v>12836</v>
      </c>
      <c r="J12843" t="s">
        <v>9908</v>
      </c>
      <c r="K12843" s="5">
        <v>46295</v>
      </c>
      <c r="L12843" t="s">
        <v>9906</v>
      </c>
    </row>
    <row r="12844" spans="1:12" x14ac:dyDescent="0.25">
      <c r="A12844">
        <v>2026</v>
      </c>
      <c r="B12844" s="5">
        <v>46174</v>
      </c>
      <c r="C12844" s="5">
        <v>46295</v>
      </c>
      <c r="D12844" t="s">
        <v>41</v>
      </c>
      <c r="E12844" t="s">
        <v>45</v>
      </c>
      <c r="F12844" t="s">
        <v>9907</v>
      </c>
      <c r="H12844">
        <v>12837</v>
      </c>
      <c r="J12844" t="s">
        <v>9908</v>
      </c>
      <c r="K12844" s="5">
        <v>46295</v>
      </c>
      <c r="L12844" t="s">
        <v>9906</v>
      </c>
    </row>
    <row r="12845" spans="1:12" x14ac:dyDescent="0.25">
      <c r="A12845">
        <v>2026</v>
      </c>
      <c r="B12845" s="5">
        <v>46174</v>
      </c>
      <c r="C12845" s="5">
        <v>46295</v>
      </c>
      <c r="D12845" t="s">
        <v>41</v>
      </c>
      <c r="E12845" t="s">
        <v>45</v>
      </c>
      <c r="F12845" t="s">
        <v>9907</v>
      </c>
      <c r="H12845">
        <v>12838</v>
      </c>
      <c r="J12845" t="s">
        <v>9908</v>
      </c>
      <c r="K12845" s="5">
        <v>46295</v>
      </c>
      <c r="L12845" t="s">
        <v>9906</v>
      </c>
    </row>
    <row r="12846" spans="1:12" x14ac:dyDescent="0.25">
      <c r="A12846">
        <v>2026</v>
      </c>
      <c r="B12846" s="5">
        <v>46174</v>
      </c>
      <c r="C12846" s="5">
        <v>46295</v>
      </c>
      <c r="D12846" t="s">
        <v>41</v>
      </c>
      <c r="E12846" t="s">
        <v>45</v>
      </c>
      <c r="F12846" t="s">
        <v>9907</v>
      </c>
      <c r="H12846">
        <v>12839</v>
      </c>
      <c r="J12846" t="s">
        <v>9908</v>
      </c>
      <c r="K12846" s="5">
        <v>46295</v>
      </c>
      <c r="L12846" t="s">
        <v>9906</v>
      </c>
    </row>
    <row r="12847" spans="1:12" x14ac:dyDescent="0.25">
      <c r="A12847">
        <v>2026</v>
      </c>
      <c r="B12847" s="5">
        <v>46174</v>
      </c>
      <c r="C12847" s="5">
        <v>46295</v>
      </c>
      <c r="D12847" t="s">
        <v>41</v>
      </c>
      <c r="E12847" t="s">
        <v>45</v>
      </c>
      <c r="F12847" t="s">
        <v>9907</v>
      </c>
      <c r="H12847">
        <v>12840</v>
      </c>
      <c r="J12847" t="s">
        <v>9908</v>
      </c>
      <c r="K12847" s="5">
        <v>46295</v>
      </c>
      <c r="L12847" t="s">
        <v>9906</v>
      </c>
    </row>
    <row r="12848" spans="1:12" x14ac:dyDescent="0.25">
      <c r="A12848">
        <v>2026</v>
      </c>
      <c r="B12848" s="5">
        <v>46174</v>
      </c>
      <c r="C12848" s="5">
        <v>46295</v>
      </c>
      <c r="D12848" t="s">
        <v>41</v>
      </c>
      <c r="E12848" t="s">
        <v>45</v>
      </c>
      <c r="F12848" t="s">
        <v>9907</v>
      </c>
      <c r="H12848">
        <v>12841</v>
      </c>
      <c r="J12848" t="s">
        <v>9908</v>
      </c>
      <c r="K12848" s="5">
        <v>46295</v>
      </c>
      <c r="L12848" t="s">
        <v>9906</v>
      </c>
    </row>
    <row r="12849" spans="1:12" x14ac:dyDescent="0.25">
      <c r="A12849">
        <v>2026</v>
      </c>
      <c r="B12849" s="5">
        <v>46174</v>
      </c>
      <c r="C12849" s="5">
        <v>46295</v>
      </c>
      <c r="D12849" t="s">
        <v>41</v>
      </c>
      <c r="E12849" t="s">
        <v>45</v>
      </c>
      <c r="F12849" t="s">
        <v>9907</v>
      </c>
      <c r="H12849">
        <v>12842</v>
      </c>
      <c r="J12849" t="s">
        <v>9908</v>
      </c>
      <c r="K12849" s="5">
        <v>46295</v>
      </c>
      <c r="L12849" t="s">
        <v>9906</v>
      </c>
    </row>
    <row r="12850" spans="1:12" x14ac:dyDescent="0.25">
      <c r="A12850">
        <v>2026</v>
      </c>
      <c r="B12850" s="5">
        <v>46174</v>
      </c>
      <c r="C12850" s="5">
        <v>46295</v>
      </c>
      <c r="D12850" t="s">
        <v>41</v>
      </c>
      <c r="E12850" t="s">
        <v>45</v>
      </c>
      <c r="F12850" t="s">
        <v>9907</v>
      </c>
      <c r="H12850">
        <v>12843</v>
      </c>
      <c r="J12850" t="s">
        <v>9908</v>
      </c>
      <c r="K12850" s="5">
        <v>46295</v>
      </c>
      <c r="L12850" t="s">
        <v>9906</v>
      </c>
    </row>
    <row r="12851" spans="1:12" x14ac:dyDescent="0.25">
      <c r="A12851">
        <v>2026</v>
      </c>
      <c r="B12851" s="5">
        <v>46174</v>
      </c>
      <c r="C12851" s="5">
        <v>46295</v>
      </c>
      <c r="D12851" t="s">
        <v>41</v>
      </c>
      <c r="E12851" t="s">
        <v>45</v>
      </c>
      <c r="F12851" t="s">
        <v>9907</v>
      </c>
      <c r="H12851">
        <v>12844</v>
      </c>
      <c r="J12851" t="s">
        <v>9908</v>
      </c>
      <c r="K12851" s="5">
        <v>46295</v>
      </c>
      <c r="L12851" t="s">
        <v>9906</v>
      </c>
    </row>
    <row r="12852" spans="1:12" x14ac:dyDescent="0.25">
      <c r="A12852">
        <v>2026</v>
      </c>
      <c r="B12852" s="5">
        <v>46174</v>
      </c>
      <c r="C12852" s="5">
        <v>46295</v>
      </c>
      <c r="D12852" t="s">
        <v>41</v>
      </c>
      <c r="E12852" t="s">
        <v>45</v>
      </c>
      <c r="F12852" t="s">
        <v>9907</v>
      </c>
      <c r="H12852">
        <v>12845</v>
      </c>
      <c r="J12852" t="s">
        <v>9908</v>
      </c>
      <c r="K12852" s="5">
        <v>46295</v>
      </c>
      <c r="L12852" t="s">
        <v>9906</v>
      </c>
    </row>
    <row r="12853" spans="1:12" x14ac:dyDescent="0.25">
      <c r="A12853">
        <v>2026</v>
      </c>
      <c r="B12853" s="5">
        <v>46174</v>
      </c>
      <c r="C12853" s="5">
        <v>46295</v>
      </c>
      <c r="D12853" t="s">
        <v>41</v>
      </c>
      <c r="E12853" t="s">
        <v>45</v>
      </c>
      <c r="F12853" t="s">
        <v>9907</v>
      </c>
      <c r="H12853">
        <v>12846</v>
      </c>
      <c r="J12853" t="s">
        <v>9908</v>
      </c>
      <c r="K12853" s="5">
        <v>46295</v>
      </c>
      <c r="L12853" t="s">
        <v>9906</v>
      </c>
    </row>
    <row r="12854" spans="1:12" x14ac:dyDescent="0.25">
      <c r="A12854">
        <v>2026</v>
      </c>
      <c r="B12854" s="5">
        <v>46174</v>
      </c>
      <c r="C12854" s="5">
        <v>46295</v>
      </c>
      <c r="D12854" t="s">
        <v>41</v>
      </c>
      <c r="E12854" t="s">
        <v>45</v>
      </c>
      <c r="F12854" t="s">
        <v>9907</v>
      </c>
      <c r="H12854">
        <v>12847</v>
      </c>
      <c r="J12854" t="s">
        <v>9908</v>
      </c>
      <c r="K12854" s="5">
        <v>46295</v>
      </c>
      <c r="L12854" t="s">
        <v>9906</v>
      </c>
    </row>
    <row r="12855" spans="1:12" x14ac:dyDescent="0.25">
      <c r="A12855">
        <v>2026</v>
      </c>
      <c r="B12855" s="5">
        <v>46174</v>
      </c>
      <c r="C12855" s="5">
        <v>46295</v>
      </c>
      <c r="D12855" t="s">
        <v>41</v>
      </c>
      <c r="E12855" t="s">
        <v>45</v>
      </c>
      <c r="F12855" t="s">
        <v>9907</v>
      </c>
      <c r="H12855">
        <v>12848</v>
      </c>
      <c r="J12855" t="s">
        <v>9908</v>
      </c>
      <c r="K12855" s="5">
        <v>46295</v>
      </c>
      <c r="L12855" t="s">
        <v>9906</v>
      </c>
    </row>
    <row r="12856" spans="1:12" x14ac:dyDescent="0.25">
      <c r="A12856">
        <v>2026</v>
      </c>
      <c r="B12856" s="5">
        <v>46174</v>
      </c>
      <c r="C12856" s="5">
        <v>46295</v>
      </c>
      <c r="D12856" t="s">
        <v>41</v>
      </c>
      <c r="E12856" t="s">
        <v>45</v>
      </c>
      <c r="F12856" t="s">
        <v>9907</v>
      </c>
      <c r="H12856">
        <v>12849</v>
      </c>
      <c r="J12856" t="s">
        <v>9908</v>
      </c>
      <c r="K12856" s="5">
        <v>46295</v>
      </c>
      <c r="L12856" t="s">
        <v>9906</v>
      </c>
    </row>
    <row r="12857" spans="1:12" x14ac:dyDescent="0.25">
      <c r="A12857">
        <v>2026</v>
      </c>
      <c r="B12857" s="5">
        <v>46174</v>
      </c>
      <c r="C12857" s="5">
        <v>46295</v>
      </c>
      <c r="D12857" t="s">
        <v>41</v>
      </c>
      <c r="E12857" t="s">
        <v>45</v>
      </c>
      <c r="F12857" t="s">
        <v>9907</v>
      </c>
      <c r="H12857">
        <v>12850</v>
      </c>
      <c r="J12857" t="s">
        <v>9908</v>
      </c>
      <c r="K12857" s="5">
        <v>46295</v>
      </c>
      <c r="L12857" t="s">
        <v>9906</v>
      </c>
    </row>
    <row r="12858" spans="1:12" x14ac:dyDescent="0.25">
      <c r="A12858">
        <v>2026</v>
      </c>
      <c r="B12858" s="5">
        <v>46174</v>
      </c>
      <c r="C12858" s="5">
        <v>46295</v>
      </c>
      <c r="D12858" t="s">
        <v>41</v>
      </c>
      <c r="E12858" t="s">
        <v>45</v>
      </c>
      <c r="F12858" t="s">
        <v>9907</v>
      </c>
      <c r="H12858">
        <v>12851</v>
      </c>
      <c r="J12858" t="s">
        <v>9908</v>
      </c>
      <c r="K12858" s="5">
        <v>46295</v>
      </c>
      <c r="L12858" t="s">
        <v>9906</v>
      </c>
    </row>
    <row r="12859" spans="1:12" x14ac:dyDescent="0.25">
      <c r="A12859">
        <v>2026</v>
      </c>
      <c r="B12859" s="5">
        <v>46174</v>
      </c>
      <c r="C12859" s="5">
        <v>46295</v>
      </c>
      <c r="D12859" t="s">
        <v>41</v>
      </c>
      <c r="E12859" t="s">
        <v>45</v>
      </c>
      <c r="F12859" t="s">
        <v>9907</v>
      </c>
      <c r="H12859">
        <v>12852</v>
      </c>
      <c r="J12859" t="s">
        <v>9908</v>
      </c>
      <c r="K12859" s="5">
        <v>46295</v>
      </c>
      <c r="L12859" t="s">
        <v>9906</v>
      </c>
    </row>
    <row r="12860" spans="1:12" x14ac:dyDescent="0.25">
      <c r="A12860">
        <v>2026</v>
      </c>
      <c r="B12860" s="5">
        <v>46174</v>
      </c>
      <c r="C12860" s="5">
        <v>46295</v>
      </c>
      <c r="D12860" t="s">
        <v>41</v>
      </c>
      <c r="E12860" t="s">
        <v>45</v>
      </c>
      <c r="F12860" t="s">
        <v>9907</v>
      </c>
      <c r="H12860">
        <v>12853</v>
      </c>
      <c r="J12860" t="s">
        <v>9908</v>
      </c>
      <c r="K12860" s="5">
        <v>46295</v>
      </c>
      <c r="L12860" t="s">
        <v>9906</v>
      </c>
    </row>
    <row r="12861" spans="1:12" x14ac:dyDescent="0.25">
      <c r="A12861">
        <v>2026</v>
      </c>
      <c r="B12861" s="5">
        <v>46174</v>
      </c>
      <c r="C12861" s="5">
        <v>46295</v>
      </c>
      <c r="D12861" t="s">
        <v>41</v>
      </c>
      <c r="E12861" t="s">
        <v>45</v>
      </c>
      <c r="F12861" t="s">
        <v>9907</v>
      </c>
      <c r="H12861">
        <v>12854</v>
      </c>
      <c r="J12861" t="s">
        <v>9908</v>
      </c>
      <c r="K12861" s="5">
        <v>46295</v>
      </c>
      <c r="L12861" t="s">
        <v>9906</v>
      </c>
    </row>
    <row r="12862" spans="1:12" x14ac:dyDescent="0.25">
      <c r="A12862">
        <v>2026</v>
      </c>
      <c r="B12862" s="5">
        <v>46174</v>
      </c>
      <c r="C12862" s="5">
        <v>46295</v>
      </c>
      <c r="D12862" t="s">
        <v>41</v>
      </c>
      <c r="E12862" t="s">
        <v>45</v>
      </c>
      <c r="F12862" t="s">
        <v>9907</v>
      </c>
      <c r="H12862">
        <v>12855</v>
      </c>
      <c r="J12862" t="s">
        <v>9908</v>
      </c>
      <c r="K12862" s="5">
        <v>46295</v>
      </c>
      <c r="L12862" t="s">
        <v>9906</v>
      </c>
    </row>
    <row r="12863" spans="1:12" x14ac:dyDescent="0.25">
      <c r="A12863">
        <v>2026</v>
      </c>
      <c r="B12863" s="5">
        <v>46174</v>
      </c>
      <c r="C12863" s="5">
        <v>46295</v>
      </c>
      <c r="D12863" t="s">
        <v>41</v>
      </c>
      <c r="E12863" t="s">
        <v>45</v>
      </c>
      <c r="F12863" t="s">
        <v>9907</v>
      </c>
      <c r="H12863">
        <v>12856</v>
      </c>
      <c r="J12863" t="s">
        <v>9908</v>
      </c>
      <c r="K12863" s="5">
        <v>46295</v>
      </c>
      <c r="L12863" t="s">
        <v>9906</v>
      </c>
    </row>
    <row r="12864" spans="1:12" x14ac:dyDescent="0.25">
      <c r="A12864">
        <v>2026</v>
      </c>
      <c r="B12864" s="5">
        <v>46174</v>
      </c>
      <c r="C12864" s="5">
        <v>46295</v>
      </c>
      <c r="D12864" t="s">
        <v>41</v>
      </c>
      <c r="E12864" t="s">
        <v>45</v>
      </c>
      <c r="F12864" t="s">
        <v>9907</v>
      </c>
      <c r="H12864">
        <v>12857</v>
      </c>
      <c r="J12864" t="s">
        <v>9908</v>
      </c>
      <c r="K12864" s="5">
        <v>46295</v>
      </c>
      <c r="L12864" t="s">
        <v>9906</v>
      </c>
    </row>
    <row r="12865" spans="1:12" x14ac:dyDescent="0.25">
      <c r="A12865">
        <v>2026</v>
      </c>
      <c r="B12865" s="5">
        <v>46174</v>
      </c>
      <c r="C12865" s="5">
        <v>46295</v>
      </c>
      <c r="D12865" t="s">
        <v>41</v>
      </c>
      <c r="E12865" t="s">
        <v>45</v>
      </c>
      <c r="F12865" t="s">
        <v>9907</v>
      </c>
      <c r="H12865">
        <v>12858</v>
      </c>
      <c r="J12865" t="s">
        <v>9908</v>
      </c>
      <c r="K12865" s="5">
        <v>46295</v>
      </c>
      <c r="L12865" t="s">
        <v>9906</v>
      </c>
    </row>
    <row r="12866" spans="1:12" x14ac:dyDescent="0.25">
      <c r="A12866">
        <v>2026</v>
      </c>
      <c r="B12866" s="5">
        <v>46174</v>
      </c>
      <c r="C12866" s="5">
        <v>46295</v>
      </c>
      <c r="D12866" t="s">
        <v>41</v>
      </c>
      <c r="E12866" t="s">
        <v>45</v>
      </c>
      <c r="F12866" t="s">
        <v>9907</v>
      </c>
      <c r="H12866">
        <v>12859</v>
      </c>
      <c r="J12866" t="s">
        <v>9908</v>
      </c>
      <c r="K12866" s="5">
        <v>46295</v>
      </c>
      <c r="L12866" t="s">
        <v>9906</v>
      </c>
    </row>
    <row r="12867" spans="1:12" x14ac:dyDescent="0.25">
      <c r="A12867">
        <v>2026</v>
      </c>
      <c r="B12867" s="5">
        <v>46174</v>
      </c>
      <c r="C12867" s="5">
        <v>46295</v>
      </c>
      <c r="D12867" t="s">
        <v>41</v>
      </c>
      <c r="E12867" t="s">
        <v>45</v>
      </c>
      <c r="F12867" t="s">
        <v>9907</v>
      </c>
      <c r="H12867">
        <v>12860</v>
      </c>
      <c r="J12867" t="s">
        <v>9908</v>
      </c>
      <c r="K12867" s="5">
        <v>46295</v>
      </c>
      <c r="L12867" t="s">
        <v>9906</v>
      </c>
    </row>
    <row r="12868" spans="1:12" x14ac:dyDescent="0.25">
      <c r="A12868">
        <v>2026</v>
      </c>
      <c r="B12868" s="5">
        <v>46174</v>
      </c>
      <c r="C12868" s="5">
        <v>46295</v>
      </c>
      <c r="D12868" t="s">
        <v>41</v>
      </c>
      <c r="E12868" t="s">
        <v>45</v>
      </c>
      <c r="F12868" t="s">
        <v>9907</v>
      </c>
      <c r="H12868">
        <v>12861</v>
      </c>
      <c r="J12868" t="s">
        <v>9908</v>
      </c>
      <c r="K12868" s="5">
        <v>46295</v>
      </c>
      <c r="L12868" t="s">
        <v>9906</v>
      </c>
    </row>
    <row r="12869" spans="1:12" x14ac:dyDescent="0.25">
      <c r="A12869">
        <v>2026</v>
      </c>
      <c r="B12869" s="5">
        <v>46174</v>
      </c>
      <c r="C12869" s="5">
        <v>46295</v>
      </c>
      <c r="D12869" t="s">
        <v>41</v>
      </c>
      <c r="E12869" t="s">
        <v>45</v>
      </c>
      <c r="F12869" t="s">
        <v>9907</v>
      </c>
      <c r="H12869">
        <v>12862</v>
      </c>
      <c r="J12869" t="s">
        <v>9908</v>
      </c>
      <c r="K12869" s="5">
        <v>46295</v>
      </c>
      <c r="L12869" t="s">
        <v>9906</v>
      </c>
    </row>
    <row r="12870" spans="1:12" x14ac:dyDescent="0.25">
      <c r="A12870">
        <v>2026</v>
      </c>
      <c r="B12870" s="5">
        <v>46174</v>
      </c>
      <c r="C12870" s="5">
        <v>46295</v>
      </c>
      <c r="D12870" t="s">
        <v>41</v>
      </c>
      <c r="E12870" t="s">
        <v>45</v>
      </c>
      <c r="F12870" t="s">
        <v>9907</v>
      </c>
      <c r="H12870">
        <v>12863</v>
      </c>
      <c r="J12870" t="s">
        <v>9908</v>
      </c>
      <c r="K12870" s="5">
        <v>46295</v>
      </c>
      <c r="L12870" t="s">
        <v>9906</v>
      </c>
    </row>
    <row r="12871" spans="1:12" x14ac:dyDescent="0.25">
      <c r="A12871">
        <v>2026</v>
      </c>
      <c r="B12871" s="5">
        <v>46174</v>
      </c>
      <c r="C12871" s="5">
        <v>46295</v>
      </c>
      <c r="D12871" t="s">
        <v>41</v>
      </c>
      <c r="E12871" t="s">
        <v>45</v>
      </c>
      <c r="F12871" t="s">
        <v>9907</v>
      </c>
      <c r="H12871">
        <v>12864</v>
      </c>
      <c r="J12871" t="s">
        <v>9908</v>
      </c>
      <c r="K12871" s="5">
        <v>46295</v>
      </c>
      <c r="L12871" t="s">
        <v>9906</v>
      </c>
    </row>
    <row r="12872" spans="1:12" x14ac:dyDescent="0.25">
      <c r="A12872">
        <v>2026</v>
      </c>
      <c r="B12872" s="5">
        <v>46174</v>
      </c>
      <c r="C12872" s="5">
        <v>46295</v>
      </c>
      <c r="D12872" t="s">
        <v>41</v>
      </c>
      <c r="E12872" t="s">
        <v>45</v>
      </c>
      <c r="F12872" t="s">
        <v>9907</v>
      </c>
      <c r="H12872">
        <v>12865</v>
      </c>
      <c r="J12872" t="s">
        <v>9908</v>
      </c>
      <c r="K12872" s="5">
        <v>46295</v>
      </c>
      <c r="L12872" t="s">
        <v>9906</v>
      </c>
    </row>
    <row r="12873" spans="1:12" x14ac:dyDescent="0.25">
      <c r="A12873">
        <v>2026</v>
      </c>
      <c r="B12873" s="5">
        <v>46174</v>
      </c>
      <c r="C12873" s="5">
        <v>46295</v>
      </c>
      <c r="D12873" t="s">
        <v>41</v>
      </c>
      <c r="E12873" t="s">
        <v>45</v>
      </c>
      <c r="F12873" t="s">
        <v>9907</v>
      </c>
      <c r="H12873">
        <v>12866</v>
      </c>
      <c r="J12873" t="s">
        <v>9908</v>
      </c>
      <c r="K12873" s="5">
        <v>46295</v>
      </c>
      <c r="L12873" t="s">
        <v>9906</v>
      </c>
    </row>
    <row r="12874" spans="1:12" x14ac:dyDescent="0.25">
      <c r="A12874">
        <v>2026</v>
      </c>
      <c r="B12874" s="5">
        <v>46174</v>
      </c>
      <c r="C12874" s="5">
        <v>46295</v>
      </c>
      <c r="D12874" t="s">
        <v>41</v>
      </c>
      <c r="E12874" t="s">
        <v>45</v>
      </c>
      <c r="F12874" t="s">
        <v>9907</v>
      </c>
      <c r="H12874">
        <v>12867</v>
      </c>
      <c r="J12874" t="s">
        <v>9908</v>
      </c>
      <c r="K12874" s="5">
        <v>46295</v>
      </c>
      <c r="L12874" t="s">
        <v>9906</v>
      </c>
    </row>
    <row r="12875" spans="1:12" x14ac:dyDescent="0.25">
      <c r="A12875">
        <v>2026</v>
      </c>
      <c r="B12875" s="5">
        <v>46174</v>
      </c>
      <c r="C12875" s="5">
        <v>46295</v>
      </c>
      <c r="D12875" t="s">
        <v>41</v>
      </c>
      <c r="E12875" t="s">
        <v>45</v>
      </c>
      <c r="F12875" t="s">
        <v>9907</v>
      </c>
      <c r="H12875">
        <v>12868</v>
      </c>
      <c r="J12875" t="s">
        <v>9908</v>
      </c>
      <c r="K12875" s="5">
        <v>46295</v>
      </c>
      <c r="L12875" t="s">
        <v>9906</v>
      </c>
    </row>
    <row r="12876" spans="1:12" x14ac:dyDescent="0.25">
      <c r="A12876">
        <v>2026</v>
      </c>
      <c r="B12876" s="5">
        <v>46174</v>
      </c>
      <c r="C12876" s="5">
        <v>46295</v>
      </c>
      <c r="D12876" t="s">
        <v>41</v>
      </c>
      <c r="E12876" t="s">
        <v>45</v>
      </c>
      <c r="F12876" t="s">
        <v>9907</v>
      </c>
      <c r="H12876">
        <v>12869</v>
      </c>
      <c r="J12876" t="s">
        <v>9908</v>
      </c>
      <c r="K12876" s="5">
        <v>46295</v>
      </c>
      <c r="L12876" t="s">
        <v>9906</v>
      </c>
    </row>
    <row r="12877" spans="1:12" x14ac:dyDescent="0.25">
      <c r="A12877">
        <v>2026</v>
      </c>
      <c r="B12877" s="5">
        <v>46174</v>
      </c>
      <c r="C12877" s="5">
        <v>46295</v>
      </c>
      <c r="D12877" t="s">
        <v>41</v>
      </c>
      <c r="E12877" t="s">
        <v>45</v>
      </c>
      <c r="F12877" t="s">
        <v>9907</v>
      </c>
      <c r="H12877">
        <v>12870</v>
      </c>
      <c r="J12877" t="s">
        <v>9908</v>
      </c>
      <c r="K12877" s="5">
        <v>46295</v>
      </c>
      <c r="L12877" t="s">
        <v>9906</v>
      </c>
    </row>
    <row r="12878" spans="1:12" x14ac:dyDescent="0.25">
      <c r="A12878">
        <v>2026</v>
      </c>
      <c r="B12878" s="5">
        <v>46174</v>
      </c>
      <c r="C12878" s="5">
        <v>46295</v>
      </c>
      <c r="D12878" t="s">
        <v>41</v>
      </c>
      <c r="E12878" t="s">
        <v>45</v>
      </c>
      <c r="F12878" t="s">
        <v>9907</v>
      </c>
      <c r="H12878">
        <v>12871</v>
      </c>
      <c r="J12878" t="s">
        <v>9908</v>
      </c>
      <c r="K12878" s="5">
        <v>46295</v>
      </c>
      <c r="L12878" t="s">
        <v>9906</v>
      </c>
    </row>
    <row r="12879" spans="1:12" x14ac:dyDescent="0.25">
      <c r="A12879">
        <v>2026</v>
      </c>
      <c r="B12879" s="5">
        <v>46174</v>
      </c>
      <c r="C12879" s="5">
        <v>46295</v>
      </c>
      <c r="D12879" t="s">
        <v>41</v>
      </c>
      <c r="E12879" t="s">
        <v>45</v>
      </c>
      <c r="F12879" t="s">
        <v>9907</v>
      </c>
      <c r="H12879">
        <v>12872</v>
      </c>
      <c r="J12879" t="s">
        <v>9908</v>
      </c>
      <c r="K12879" s="5">
        <v>46295</v>
      </c>
      <c r="L12879" t="s">
        <v>9906</v>
      </c>
    </row>
    <row r="12880" spans="1:12" x14ac:dyDescent="0.25">
      <c r="A12880">
        <v>2026</v>
      </c>
      <c r="B12880" s="5">
        <v>46174</v>
      </c>
      <c r="C12880" s="5">
        <v>46295</v>
      </c>
      <c r="D12880" t="s">
        <v>41</v>
      </c>
      <c r="E12880" t="s">
        <v>45</v>
      </c>
      <c r="F12880" t="s">
        <v>9907</v>
      </c>
      <c r="H12880">
        <v>12873</v>
      </c>
      <c r="J12880" t="s">
        <v>9908</v>
      </c>
      <c r="K12880" s="5">
        <v>46295</v>
      </c>
      <c r="L12880" t="s">
        <v>9906</v>
      </c>
    </row>
    <row r="12881" spans="1:12" x14ac:dyDescent="0.25">
      <c r="A12881">
        <v>2026</v>
      </c>
      <c r="B12881" s="5">
        <v>46174</v>
      </c>
      <c r="C12881" s="5">
        <v>46295</v>
      </c>
      <c r="D12881" t="s">
        <v>41</v>
      </c>
      <c r="E12881" t="s">
        <v>45</v>
      </c>
      <c r="F12881" t="s">
        <v>9907</v>
      </c>
      <c r="H12881">
        <v>12874</v>
      </c>
      <c r="J12881" t="s">
        <v>9908</v>
      </c>
      <c r="K12881" s="5">
        <v>46295</v>
      </c>
      <c r="L12881" t="s">
        <v>9906</v>
      </c>
    </row>
    <row r="12882" spans="1:12" x14ac:dyDescent="0.25">
      <c r="A12882">
        <v>2026</v>
      </c>
      <c r="B12882" s="5">
        <v>46174</v>
      </c>
      <c r="C12882" s="5">
        <v>46295</v>
      </c>
      <c r="D12882" t="s">
        <v>41</v>
      </c>
      <c r="E12882" t="s">
        <v>45</v>
      </c>
      <c r="F12882" t="s">
        <v>9907</v>
      </c>
      <c r="H12882">
        <v>12875</v>
      </c>
      <c r="J12882" t="s">
        <v>9908</v>
      </c>
      <c r="K12882" s="5">
        <v>46295</v>
      </c>
      <c r="L12882" t="s">
        <v>9906</v>
      </c>
    </row>
    <row r="12883" spans="1:12" x14ac:dyDescent="0.25">
      <c r="A12883">
        <v>2026</v>
      </c>
      <c r="B12883" s="5">
        <v>46174</v>
      </c>
      <c r="C12883" s="5">
        <v>46295</v>
      </c>
      <c r="D12883" t="s">
        <v>41</v>
      </c>
      <c r="E12883" t="s">
        <v>45</v>
      </c>
      <c r="F12883" t="s">
        <v>9907</v>
      </c>
      <c r="H12883">
        <v>12876</v>
      </c>
      <c r="J12883" t="s">
        <v>9908</v>
      </c>
      <c r="K12883" s="5">
        <v>46295</v>
      </c>
      <c r="L12883" t="s">
        <v>9906</v>
      </c>
    </row>
    <row r="12884" spans="1:12" x14ac:dyDescent="0.25">
      <c r="A12884">
        <v>2026</v>
      </c>
      <c r="B12884" s="5">
        <v>46174</v>
      </c>
      <c r="C12884" s="5">
        <v>46295</v>
      </c>
      <c r="D12884" t="s">
        <v>41</v>
      </c>
      <c r="E12884" t="s">
        <v>45</v>
      </c>
      <c r="F12884" t="s">
        <v>9907</v>
      </c>
      <c r="H12884">
        <v>12877</v>
      </c>
      <c r="J12884" t="s">
        <v>9908</v>
      </c>
      <c r="K12884" s="5">
        <v>46295</v>
      </c>
      <c r="L12884" t="s">
        <v>9906</v>
      </c>
    </row>
    <row r="12885" spans="1:12" x14ac:dyDescent="0.25">
      <c r="A12885">
        <v>2026</v>
      </c>
      <c r="B12885" s="5">
        <v>46174</v>
      </c>
      <c r="C12885" s="5">
        <v>46295</v>
      </c>
      <c r="D12885" t="s">
        <v>41</v>
      </c>
      <c r="E12885" t="s">
        <v>45</v>
      </c>
      <c r="F12885" t="s">
        <v>9907</v>
      </c>
      <c r="H12885">
        <v>12878</v>
      </c>
      <c r="J12885" t="s">
        <v>9908</v>
      </c>
      <c r="K12885" s="5">
        <v>46295</v>
      </c>
      <c r="L12885" t="s">
        <v>9906</v>
      </c>
    </row>
    <row r="12886" spans="1:12" x14ac:dyDescent="0.25">
      <c r="A12886">
        <v>2026</v>
      </c>
      <c r="B12886" s="5">
        <v>46174</v>
      </c>
      <c r="C12886" s="5">
        <v>46295</v>
      </c>
      <c r="D12886" t="s">
        <v>41</v>
      </c>
      <c r="E12886" t="s">
        <v>45</v>
      </c>
      <c r="F12886" t="s">
        <v>9907</v>
      </c>
      <c r="H12886">
        <v>12879</v>
      </c>
      <c r="J12886" t="s">
        <v>9908</v>
      </c>
      <c r="K12886" s="5">
        <v>46295</v>
      </c>
      <c r="L12886" t="s">
        <v>9906</v>
      </c>
    </row>
    <row r="12887" spans="1:12" x14ac:dyDescent="0.25">
      <c r="A12887">
        <v>2026</v>
      </c>
      <c r="B12887" s="5">
        <v>46174</v>
      </c>
      <c r="C12887" s="5">
        <v>46295</v>
      </c>
      <c r="D12887" t="s">
        <v>41</v>
      </c>
      <c r="E12887" t="s">
        <v>45</v>
      </c>
      <c r="F12887" t="s">
        <v>9907</v>
      </c>
      <c r="H12887">
        <v>12880</v>
      </c>
      <c r="J12887" t="s">
        <v>9908</v>
      </c>
      <c r="K12887" s="5">
        <v>46295</v>
      </c>
      <c r="L12887" t="s">
        <v>9906</v>
      </c>
    </row>
    <row r="12888" spans="1:12" x14ac:dyDescent="0.25">
      <c r="A12888">
        <v>2026</v>
      </c>
      <c r="B12888" s="5">
        <v>46174</v>
      </c>
      <c r="C12888" s="5">
        <v>46295</v>
      </c>
      <c r="D12888" t="s">
        <v>41</v>
      </c>
      <c r="E12888" t="s">
        <v>45</v>
      </c>
      <c r="F12888" t="s">
        <v>9907</v>
      </c>
      <c r="H12888">
        <v>12881</v>
      </c>
      <c r="J12888" t="s">
        <v>9908</v>
      </c>
      <c r="K12888" s="5">
        <v>46295</v>
      </c>
      <c r="L12888" t="s">
        <v>9906</v>
      </c>
    </row>
    <row r="12889" spans="1:12" x14ac:dyDescent="0.25">
      <c r="A12889">
        <v>2026</v>
      </c>
      <c r="B12889" s="5">
        <v>46174</v>
      </c>
      <c r="C12889" s="5">
        <v>46295</v>
      </c>
      <c r="D12889" t="s">
        <v>41</v>
      </c>
      <c r="E12889" t="s">
        <v>45</v>
      </c>
      <c r="F12889" t="s">
        <v>9907</v>
      </c>
      <c r="H12889">
        <v>12882</v>
      </c>
      <c r="J12889" t="s">
        <v>9908</v>
      </c>
      <c r="K12889" s="5">
        <v>46295</v>
      </c>
      <c r="L12889" t="s">
        <v>9906</v>
      </c>
    </row>
    <row r="12890" spans="1:12" x14ac:dyDescent="0.25">
      <c r="A12890">
        <v>2026</v>
      </c>
      <c r="B12890" s="5">
        <v>46174</v>
      </c>
      <c r="C12890" s="5">
        <v>46295</v>
      </c>
      <c r="D12890" t="s">
        <v>41</v>
      </c>
      <c r="E12890" t="s">
        <v>45</v>
      </c>
      <c r="F12890" t="s">
        <v>9907</v>
      </c>
      <c r="H12890">
        <v>12883</v>
      </c>
      <c r="J12890" t="s">
        <v>9908</v>
      </c>
      <c r="K12890" s="5">
        <v>46295</v>
      </c>
      <c r="L12890" t="s">
        <v>9906</v>
      </c>
    </row>
    <row r="12891" spans="1:12" x14ac:dyDescent="0.25">
      <c r="A12891">
        <v>2026</v>
      </c>
      <c r="B12891" s="5">
        <v>46174</v>
      </c>
      <c r="C12891" s="5">
        <v>46295</v>
      </c>
      <c r="D12891" t="s">
        <v>41</v>
      </c>
      <c r="E12891" t="s">
        <v>45</v>
      </c>
      <c r="F12891" t="s">
        <v>9907</v>
      </c>
      <c r="H12891">
        <v>12884</v>
      </c>
      <c r="J12891" t="s">
        <v>9908</v>
      </c>
      <c r="K12891" s="5">
        <v>46295</v>
      </c>
      <c r="L12891" t="s">
        <v>9906</v>
      </c>
    </row>
    <row r="12892" spans="1:12" x14ac:dyDescent="0.25">
      <c r="A12892">
        <v>2026</v>
      </c>
      <c r="B12892" s="5">
        <v>46174</v>
      </c>
      <c r="C12892" s="5">
        <v>46295</v>
      </c>
      <c r="D12892" t="s">
        <v>41</v>
      </c>
      <c r="E12892" t="s">
        <v>45</v>
      </c>
      <c r="F12892" t="s">
        <v>9907</v>
      </c>
      <c r="H12892">
        <v>12885</v>
      </c>
      <c r="J12892" t="s">
        <v>9908</v>
      </c>
      <c r="K12892" s="5">
        <v>46295</v>
      </c>
      <c r="L12892" t="s">
        <v>9906</v>
      </c>
    </row>
    <row r="12893" spans="1:12" x14ac:dyDescent="0.25">
      <c r="A12893">
        <v>2026</v>
      </c>
      <c r="B12893" s="5">
        <v>46174</v>
      </c>
      <c r="C12893" s="5">
        <v>46295</v>
      </c>
      <c r="D12893" t="s">
        <v>41</v>
      </c>
      <c r="E12893" t="s">
        <v>45</v>
      </c>
      <c r="F12893" t="s">
        <v>9907</v>
      </c>
      <c r="H12893">
        <v>12886</v>
      </c>
      <c r="J12893" t="s">
        <v>9908</v>
      </c>
      <c r="K12893" s="5">
        <v>46295</v>
      </c>
      <c r="L12893" t="s">
        <v>9906</v>
      </c>
    </row>
    <row r="12894" spans="1:12" x14ac:dyDescent="0.25">
      <c r="A12894">
        <v>2026</v>
      </c>
      <c r="B12894" s="5">
        <v>46174</v>
      </c>
      <c r="C12894" s="5">
        <v>46295</v>
      </c>
      <c r="D12894" t="s">
        <v>41</v>
      </c>
      <c r="E12894" t="s">
        <v>45</v>
      </c>
      <c r="F12894" t="s">
        <v>9907</v>
      </c>
      <c r="H12894">
        <v>12887</v>
      </c>
      <c r="J12894" t="s">
        <v>9908</v>
      </c>
      <c r="K12894" s="5">
        <v>46295</v>
      </c>
      <c r="L12894" t="s">
        <v>9906</v>
      </c>
    </row>
    <row r="12895" spans="1:12" x14ac:dyDescent="0.25">
      <c r="A12895">
        <v>2026</v>
      </c>
      <c r="B12895" s="5">
        <v>46174</v>
      </c>
      <c r="C12895" s="5">
        <v>46295</v>
      </c>
      <c r="D12895" t="s">
        <v>41</v>
      </c>
      <c r="E12895" t="s">
        <v>45</v>
      </c>
      <c r="F12895" t="s">
        <v>9907</v>
      </c>
      <c r="H12895">
        <v>12888</v>
      </c>
      <c r="J12895" t="s">
        <v>9908</v>
      </c>
      <c r="K12895" s="5">
        <v>46295</v>
      </c>
      <c r="L12895" t="s">
        <v>9906</v>
      </c>
    </row>
    <row r="12896" spans="1:12" x14ac:dyDescent="0.25">
      <c r="A12896">
        <v>2026</v>
      </c>
      <c r="B12896" s="5">
        <v>46174</v>
      </c>
      <c r="C12896" s="5">
        <v>46295</v>
      </c>
      <c r="D12896" t="s">
        <v>41</v>
      </c>
      <c r="E12896" t="s">
        <v>45</v>
      </c>
      <c r="F12896" t="s">
        <v>9907</v>
      </c>
      <c r="H12896">
        <v>12889</v>
      </c>
      <c r="J12896" t="s">
        <v>9908</v>
      </c>
      <c r="K12896" s="5">
        <v>46295</v>
      </c>
      <c r="L12896" t="s">
        <v>9906</v>
      </c>
    </row>
    <row r="12897" spans="1:12" x14ac:dyDescent="0.25">
      <c r="A12897">
        <v>2026</v>
      </c>
      <c r="B12897" s="5">
        <v>46174</v>
      </c>
      <c r="C12897" s="5">
        <v>46295</v>
      </c>
      <c r="D12897" t="s">
        <v>41</v>
      </c>
      <c r="E12897" t="s">
        <v>45</v>
      </c>
      <c r="F12897" t="s">
        <v>9907</v>
      </c>
      <c r="H12897">
        <v>12890</v>
      </c>
      <c r="J12897" t="s">
        <v>9908</v>
      </c>
      <c r="K12897" s="5">
        <v>46295</v>
      </c>
      <c r="L12897" t="s">
        <v>9906</v>
      </c>
    </row>
    <row r="12898" spans="1:12" x14ac:dyDescent="0.25">
      <c r="A12898">
        <v>2026</v>
      </c>
      <c r="B12898" s="5">
        <v>46174</v>
      </c>
      <c r="C12898" s="5">
        <v>46295</v>
      </c>
      <c r="D12898" t="s">
        <v>41</v>
      </c>
      <c r="E12898" t="s">
        <v>45</v>
      </c>
      <c r="F12898" t="s">
        <v>9907</v>
      </c>
      <c r="H12898">
        <v>12891</v>
      </c>
      <c r="J12898" t="s">
        <v>9908</v>
      </c>
      <c r="K12898" s="5">
        <v>46295</v>
      </c>
      <c r="L12898" t="s">
        <v>9906</v>
      </c>
    </row>
    <row r="12899" spans="1:12" x14ac:dyDescent="0.25">
      <c r="A12899">
        <v>2026</v>
      </c>
      <c r="B12899" s="5">
        <v>46174</v>
      </c>
      <c r="C12899" s="5">
        <v>46295</v>
      </c>
      <c r="D12899" t="s">
        <v>41</v>
      </c>
      <c r="E12899" t="s">
        <v>45</v>
      </c>
      <c r="F12899" t="s">
        <v>9907</v>
      </c>
      <c r="H12899">
        <v>12892</v>
      </c>
      <c r="J12899" t="s">
        <v>9908</v>
      </c>
      <c r="K12899" s="5">
        <v>46295</v>
      </c>
      <c r="L12899" t="s">
        <v>9906</v>
      </c>
    </row>
    <row r="12900" spans="1:12" x14ac:dyDescent="0.25">
      <c r="A12900">
        <v>2026</v>
      </c>
      <c r="B12900" s="5">
        <v>46174</v>
      </c>
      <c r="C12900" s="5">
        <v>46295</v>
      </c>
      <c r="D12900" t="s">
        <v>41</v>
      </c>
      <c r="E12900" t="s">
        <v>45</v>
      </c>
      <c r="F12900" t="s">
        <v>9907</v>
      </c>
      <c r="H12900">
        <v>12893</v>
      </c>
      <c r="J12900" t="s">
        <v>9908</v>
      </c>
      <c r="K12900" s="5">
        <v>46295</v>
      </c>
      <c r="L12900" t="s">
        <v>9906</v>
      </c>
    </row>
    <row r="12901" spans="1:12" x14ac:dyDescent="0.25">
      <c r="A12901">
        <v>2026</v>
      </c>
      <c r="B12901" s="5">
        <v>46174</v>
      </c>
      <c r="C12901" s="5">
        <v>46295</v>
      </c>
      <c r="D12901" t="s">
        <v>41</v>
      </c>
      <c r="E12901" t="s">
        <v>45</v>
      </c>
      <c r="F12901" t="s">
        <v>9907</v>
      </c>
      <c r="H12901">
        <v>12894</v>
      </c>
      <c r="J12901" t="s">
        <v>9908</v>
      </c>
      <c r="K12901" s="5">
        <v>46295</v>
      </c>
      <c r="L12901" t="s">
        <v>9906</v>
      </c>
    </row>
    <row r="12902" spans="1:12" x14ac:dyDescent="0.25">
      <c r="A12902">
        <v>2026</v>
      </c>
      <c r="B12902" s="5">
        <v>46174</v>
      </c>
      <c r="C12902" s="5">
        <v>46295</v>
      </c>
      <c r="D12902" t="s">
        <v>41</v>
      </c>
      <c r="E12902" t="s">
        <v>45</v>
      </c>
      <c r="F12902" t="s">
        <v>9907</v>
      </c>
      <c r="H12902">
        <v>12895</v>
      </c>
      <c r="J12902" t="s">
        <v>9908</v>
      </c>
      <c r="K12902" s="5">
        <v>46295</v>
      </c>
      <c r="L12902" t="s">
        <v>9906</v>
      </c>
    </row>
    <row r="12903" spans="1:12" x14ac:dyDescent="0.25">
      <c r="A12903">
        <v>2026</v>
      </c>
      <c r="B12903" s="5">
        <v>46174</v>
      </c>
      <c r="C12903" s="5">
        <v>46295</v>
      </c>
      <c r="D12903" t="s">
        <v>41</v>
      </c>
      <c r="E12903" t="s">
        <v>45</v>
      </c>
      <c r="F12903" t="s">
        <v>9907</v>
      </c>
      <c r="H12903">
        <v>12896</v>
      </c>
      <c r="J12903" t="s">
        <v>9908</v>
      </c>
      <c r="K12903" s="5">
        <v>46295</v>
      </c>
      <c r="L12903" t="s">
        <v>9906</v>
      </c>
    </row>
    <row r="12904" spans="1:12" x14ac:dyDescent="0.25">
      <c r="A12904">
        <v>2026</v>
      </c>
      <c r="B12904" s="5">
        <v>46174</v>
      </c>
      <c r="C12904" s="5">
        <v>46295</v>
      </c>
      <c r="D12904" t="s">
        <v>41</v>
      </c>
      <c r="E12904" t="s">
        <v>45</v>
      </c>
      <c r="F12904" t="s">
        <v>9907</v>
      </c>
      <c r="H12904">
        <v>12897</v>
      </c>
      <c r="J12904" t="s">
        <v>9908</v>
      </c>
      <c r="K12904" s="5">
        <v>46295</v>
      </c>
      <c r="L12904" t="s">
        <v>9906</v>
      </c>
    </row>
    <row r="12905" spans="1:12" x14ac:dyDescent="0.25">
      <c r="A12905">
        <v>2026</v>
      </c>
      <c r="B12905" s="5">
        <v>46174</v>
      </c>
      <c r="C12905" s="5">
        <v>46295</v>
      </c>
      <c r="D12905" t="s">
        <v>41</v>
      </c>
      <c r="E12905" t="s">
        <v>45</v>
      </c>
      <c r="F12905" t="s">
        <v>9907</v>
      </c>
      <c r="H12905">
        <v>12898</v>
      </c>
      <c r="J12905" t="s">
        <v>9908</v>
      </c>
      <c r="K12905" s="5">
        <v>46295</v>
      </c>
      <c r="L12905" t="s">
        <v>9906</v>
      </c>
    </row>
    <row r="12906" spans="1:12" x14ac:dyDescent="0.25">
      <c r="A12906">
        <v>2026</v>
      </c>
      <c r="B12906" s="5">
        <v>46174</v>
      </c>
      <c r="C12906" s="5">
        <v>46295</v>
      </c>
      <c r="D12906" t="s">
        <v>41</v>
      </c>
      <c r="E12906" t="s">
        <v>45</v>
      </c>
      <c r="F12906" t="s">
        <v>9907</v>
      </c>
      <c r="H12906">
        <v>12899</v>
      </c>
      <c r="J12906" t="s">
        <v>9908</v>
      </c>
      <c r="K12906" s="5">
        <v>46295</v>
      </c>
      <c r="L12906" t="s">
        <v>9906</v>
      </c>
    </row>
    <row r="12907" spans="1:12" x14ac:dyDescent="0.25">
      <c r="A12907">
        <v>2026</v>
      </c>
      <c r="B12907" s="5">
        <v>46174</v>
      </c>
      <c r="C12907" s="5">
        <v>46295</v>
      </c>
      <c r="D12907" t="s">
        <v>41</v>
      </c>
      <c r="E12907" t="s">
        <v>45</v>
      </c>
      <c r="F12907" t="s">
        <v>9907</v>
      </c>
      <c r="H12907">
        <v>12900</v>
      </c>
      <c r="J12907" t="s">
        <v>9908</v>
      </c>
      <c r="K12907" s="5">
        <v>46295</v>
      </c>
      <c r="L12907" t="s">
        <v>9906</v>
      </c>
    </row>
    <row r="12908" spans="1:12" x14ac:dyDescent="0.25">
      <c r="A12908">
        <v>2026</v>
      </c>
      <c r="B12908" s="5">
        <v>46174</v>
      </c>
      <c r="C12908" s="5">
        <v>46295</v>
      </c>
      <c r="D12908" t="s">
        <v>41</v>
      </c>
      <c r="E12908" t="s">
        <v>45</v>
      </c>
      <c r="F12908" t="s">
        <v>9907</v>
      </c>
      <c r="H12908">
        <v>12901</v>
      </c>
      <c r="J12908" t="s">
        <v>9908</v>
      </c>
      <c r="K12908" s="5">
        <v>46295</v>
      </c>
      <c r="L12908" t="s">
        <v>9906</v>
      </c>
    </row>
    <row r="12909" spans="1:12" x14ac:dyDescent="0.25">
      <c r="A12909">
        <v>2026</v>
      </c>
      <c r="B12909" s="5">
        <v>46174</v>
      </c>
      <c r="C12909" s="5">
        <v>46295</v>
      </c>
      <c r="D12909" t="s">
        <v>41</v>
      </c>
      <c r="E12909" t="s">
        <v>45</v>
      </c>
      <c r="F12909" t="s">
        <v>9907</v>
      </c>
      <c r="H12909">
        <v>12902</v>
      </c>
      <c r="J12909" t="s">
        <v>9908</v>
      </c>
      <c r="K12909" s="5">
        <v>46295</v>
      </c>
      <c r="L12909" t="s">
        <v>9906</v>
      </c>
    </row>
    <row r="12910" spans="1:12" x14ac:dyDescent="0.25">
      <c r="A12910">
        <v>2026</v>
      </c>
      <c r="B12910" s="5">
        <v>46174</v>
      </c>
      <c r="C12910" s="5">
        <v>46295</v>
      </c>
      <c r="D12910" t="s">
        <v>41</v>
      </c>
      <c r="E12910" t="s">
        <v>45</v>
      </c>
      <c r="F12910" t="s">
        <v>9907</v>
      </c>
      <c r="H12910">
        <v>12903</v>
      </c>
      <c r="J12910" t="s">
        <v>9908</v>
      </c>
      <c r="K12910" s="5">
        <v>46295</v>
      </c>
      <c r="L12910" t="s">
        <v>9906</v>
      </c>
    </row>
    <row r="12911" spans="1:12" x14ac:dyDescent="0.25">
      <c r="A12911">
        <v>2026</v>
      </c>
      <c r="B12911" s="5">
        <v>46174</v>
      </c>
      <c r="C12911" s="5">
        <v>46295</v>
      </c>
      <c r="D12911" t="s">
        <v>41</v>
      </c>
      <c r="E12911" t="s">
        <v>45</v>
      </c>
      <c r="F12911" t="s">
        <v>9907</v>
      </c>
      <c r="H12911">
        <v>12904</v>
      </c>
      <c r="J12911" t="s">
        <v>9908</v>
      </c>
      <c r="K12911" s="5">
        <v>46295</v>
      </c>
      <c r="L12911" t="s">
        <v>9906</v>
      </c>
    </row>
    <row r="12912" spans="1:12" x14ac:dyDescent="0.25">
      <c r="A12912">
        <v>2026</v>
      </c>
      <c r="B12912" s="5">
        <v>46174</v>
      </c>
      <c r="C12912" s="5">
        <v>46295</v>
      </c>
      <c r="D12912" t="s">
        <v>41</v>
      </c>
      <c r="E12912" t="s">
        <v>45</v>
      </c>
      <c r="F12912" t="s">
        <v>9907</v>
      </c>
      <c r="H12912">
        <v>12905</v>
      </c>
      <c r="J12912" t="s">
        <v>9908</v>
      </c>
      <c r="K12912" s="5">
        <v>46295</v>
      </c>
      <c r="L12912" t="s">
        <v>9906</v>
      </c>
    </row>
    <row r="12913" spans="1:12" x14ac:dyDescent="0.25">
      <c r="A12913">
        <v>2026</v>
      </c>
      <c r="B12913" s="5">
        <v>46174</v>
      </c>
      <c r="C12913" s="5">
        <v>46295</v>
      </c>
      <c r="D12913" t="s">
        <v>41</v>
      </c>
      <c r="E12913" t="s">
        <v>45</v>
      </c>
      <c r="F12913" t="s">
        <v>9907</v>
      </c>
      <c r="H12913">
        <v>12906</v>
      </c>
      <c r="J12913" t="s">
        <v>9908</v>
      </c>
      <c r="K12913" s="5">
        <v>46295</v>
      </c>
      <c r="L12913" t="s">
        <v>9906</v>
      </c>
    </row>
    <row r="12914" spans="1:12" x14ac:dyDescent="0.25">
      <c r="A12914">
        <v>2026</v>
      </c>
      <c r="B12914" s="5">
        <v>46174</v>
      </c>
      <c r="C12914" s="5">
        <v>46295</v>
      </c>
      <c r="D12914" t="s">
        <v>41</v>
      </c>
      <c r="E12914" t="s">
        <v>45</v>
      </c>
      <c r="F12914" t="s">
        <v>9907</v>
      </c>
      <c r="H12914">
        <v>12907</v>
      </c>
      <c r="J12914" t="s">
        <v>9908</v>
      </c>
      <c r="K12914" s="5">
        <v>46295</v>
      </c>
      <c r="L12914" t="s">
        <v>9906</v>
      </c>
    </row>
    <row r="12915" spans="1:12" x14ac:dyDescent="0.25">
      <c r="A12915">
        <v>2026</v>
      </c>
      <c r="B12915" s="5">
        <v>46174</v>
      </c>
      <c r="C12915" s="5">
        <v>46295</v>
      </c>
      <c r="D12915" t="s">
        <v>41</v>
      </c>
      <c r="E12915" t="s">
        <v>45</v>
      </c>
      <c r="F12915" t="s">
        <v>9907</v>
      </c>
      <c r="H12915">
        <v>12908</v>
      </c>
      <c r="J12915" t="s">
        <v>9908</v>
      </c>
      <c r="K12915" s="5">
        <v>46295</v>
      </c>
      <c r="L12915" t="s">
        <v>9906</v>
      </c>
    </row>
    <row r="12916" spans="1:12" x14ac:dyDescent="0.25">
      <c r="A12916">
        <v>2026</v>
      </c>
      <c r="B12916" s="5">
        <v>46174</v>
      </c>
      <c r="C12916" s="5">
        <v>46295</v>
      </c>
      <c r="D12916" t="s">
        <v>41</v>
      </c>
      <c r="E12916" t="s">
        <v>45</v>
      </c>
      <c r="F12916" t="s">
        <v>9907</v>
      </c>
      <c r="H12916">
        <v>12909</v>
      </c>
      <c r="J12916" t="s">
        <v>9908</v>
      </c>
      <c r="K12916" s="5">
        <v>46295</v>
      </c>
      <c r="L12916" t="s">
        <v>9906</v>
      </c>
    </row>
    <row r="12917" spans="1:12" x14ac:dyDescent="0.25">
      <c r="A12917">
        <v>2026</v>
      </c>
      <c r="B12917" s="5">
        <v>46174</v>
      </c>
      <c r="C12917" s="5">
        <v>46295</v>
      </c>
      <c r="D12917" t="s">
        <v>41</v>
      </c>
      <c r="E12917" t="s">
        <v>45</v>
      </c>
      <c r="F12917" t="s">
        <v>9907</v>
      </c>
      <c r="H12917">
        <v>12910</v>
      </c>
      <c r="J12917" t="s">
        <v>9908</v>
      </c>
      <c r="K12917" s="5">
        <v>46295</v>
      </c>
      <c r="L12917" t="s">
        <v>9906</v>
      </c>
    </row>
    <row r="12918" spans="1:12" x14ac:dyDescent="0.25">
      <c r="A12918">
        <v>2026</v>
      </c>
      <c r="B12918" s="5">
        <v>46174</v>
      </c>
      <c r="C12918" s="5">
        <v>46295</v>
      </c>
      <c r="D12918" t="s">
        <v>41</v>
      </c>
      <c r="E12918" t="s">
        <v>45</v>
      </c>
      <c r="F12918" t="s">
        <v>9907</v>
      </c>
      <c r="H12918">
        <v>12911</v>
      </c>
      <c r="J12918" t="s">
        <v>9908</v>
      </c>
      <c r="K12918" s="5">
        <v>46295</v>
      </c>
      <c r="L12918" t="s">
        <v>9906</v>
      </c>
    </row>
    <row r="12919" spans="1:12" x14ac:dyDescent="0.25">
      <c r="A12919">
        <v>2026</v>
      </c>
      <c r="B12919" s="5">
        <v>46174</v>
      </c>
      <c r="C12919" s="5">
        <v>46295</v>
      </c>
      <c r="D12919" t="s">
        <v>41</v>
      </c>
      <c r="E12919" t="s">
        <v>45</v>
      </c>
      <c r="F12919" t="s">
        <v>9907</v>
      </c>
      <c r="H12919">
        <v>12912</v>
      </c>
      <c r="J12919" t="s">
        <v>9908</v>
      </c>
      <c r="K12919" s="5">
        <v>46295</v>
      </c>
      <c r="L12919" t="s">
        <v>9906</v>
      </c>
    </row>
    <row r="12920" spans="1:12" x14ac:dyDescent="0.25">
      <c r="A12920">
        <v>2026</v>
      </c>
      <c r="B12920" s="5">
        <v>46174</v>
      </c>
      <c r="C12920" s="5">
        <v>46295</v>
      </c>
      <c r="D12920" t="s">
        <v>41</v>
      </c>
      <c r="E12920" t="s">
        <v>45</v>
      </c>
      <c r="F12920" t="s">
        <v>9907</v>
      </c>
      <c r="H12920">
        <v>12913</v>
      </c>
      <c r="J12920" t="s">
        <v>9908</v>
      </c>
      <c r="K12920" s="5">
        <v>46295</v>
      </c>
      <c r="L12920" t="s">
        <v>9906</v>
      </c>
    </row>
    <row r="12921" spans="1:12" x14ac:dyDescent="0.25">
      <c r="A12921">
        <v>2026</v>
      </c>
      <c r="B12921" s="5">
        <v>46174</v>
      </c>
      <c r="C12921" s="5">
        <v>46295</v>
      </c>
      <c r="D12921" t="s">
        <v>41</v>
      </c>
      <c r="E12921" t="s">
        <v>45</v>
      </c>
      <c r="F12921" t="s">
        <v>9907</v>
      </c>
      <c r="H12921">
        <v>12914</v>
      </c>
      <c r="J12921" t="s">
        <v>9908</v>
      </c>
      <c r="K12921" s="5">
        <v>46295</v>
      </c>
      <c r="L12921" t="s">
        <v>9906</v>
      </c>
    </row>
    <row r="12922" spans="1:12" x14ac:dyDescent="0.25">
      <c r="A12922">
        <v>2026</v>
      </c>
      <c r="B12922" s="5">
        <v>46174</v>
      </c>
      <c r="C12922" s="5">
        <v>46295</v>
      </c>
      <c r="D12922" t="s">
        <v>41</v>
      </c>
      <c r="E12922" t="s">
        <v>45</v>
      </c>
      <c r="F12922" t="s">
        <v>9907</v>
      </c>
      <c r="H12922">
        <v>12915</v>
      </c>
      <c r="J12922" t="s">
        <v>9908</v>
      </c>
      <c r="K12922" s="5">
        <v>46295</v>
      </c>
      <c r="L12922" t="s">
        <v>9906</v>
      </c>
    </row>
    <row r="12923" spans="1:12" x14ac:dyDescent="0.25">
      <c r="A12923">
        <v>2026</v>
      </c>
      <c r="B12923" s="5">
        <v>46174</v>
      </c>
      <c r="C12923" s="5">
        <v>46295</v>
      </c>
      <c r="D12923" t="s">
        <v>41</v>
      </c>
      <c r="E12923" t="s">
        <v>45</v>
      </c>
      <c r="F12923" t="s">
        <v>9907</v>
      </c>
      <c r="H12923">
        <v>12916</v>
      </c>
      <c r="J12923" t="s">
        <v>9908</v>
      </c>
      <c r="K12923" s="5">
        <v>46295</v>
      </c>
      <c r="L12923" t="s">
        <v>9906</v>
      </c>
    </row>
    <row r="12924" spans="1:12" x14ac:dyDescent="0.25">
      <c r="A12924">
        <v>2026</v>
      </c>
      <c r="B12924" s="5">
        <v>46174</v>
      </c>
      <c r="C12924" s="5">
        <v>46295</v>
      </c>
      <c r="D12924" t="s">
        <v>41</v>
      </c>
      <c r="E12924" t="s">
        <v>45</v>
      </c>
      <c r="F12924" t="s">
        <v>9907</v>
      </c>
      <c r="H12924">
        <v>12917</v>
      </c>
      <c r="J12924" t="s">
        <v>9908</v>
      </c>
      <c r="K12924" s="5">
        <v>46295</v>
      </c>
      <c r="L12924" t="s">
        <v>9906</v>
      </c>
    </row>
    <row r="12925" spans="1:12" x14ac:dyDescent="0.25">
      <c r="A12925">
        <v>2026</v>
      </c>
      <c r="B12925" s="5">
        <v>46174</v>
      </c>
      <c r="C12925" s="5">
        <v>46295</v>
      </c>
      <c r="D12925" t="s">
        <v>41</v>
      </c>
      <c r="E12925" t="s">
        <v>45</v>
      </c>
      <c r="F12925" t="s">
        <v>9907</v>
      </c>
      <c r="H12925">
        <v>12918</v>
      </c>
      <c r="J12925" t="s">
        <v>9908</v>
      </c>
      <c r="K12925" s="5">
        <v>46295</v>
      </c>
      <c r="L12925" t="s">
        <v>9906</v>
      </c>
    </row>
    <row r="12926" spans="1:12" x14ac:dyDescent="0.25">
      <c r="A12926">
        <v>2026</v>
      </c>
      <c r="B12926" s="5">
        <v>46174</v>
      </c>
      <c r="C12926" s="5">
        <v>46295</v>
      </c>
      <c r="D12926" t="s">
        <v>41</v>
      </c>
      <c r="E12926" t="s">
        <v>45</v>
      </c>
      <c r="F12926" t="s">
        <v>9907</v>
      </c>
      <c r="H12926">
        <v>12919</v>
      </c>
      <c r="J12926" t="s">
        <v>9908</v>
      </c>
      <c r="K12926" s="5">
        <v>46295</v>
      </c>
      <c r="L12926" t="s">
        <v>9906</v>
      </c>
    </row>
    <row r="12927" spans="1:12" x14ac:dyDescent="0.25">
      <c r="A12927">
        <v>2026</v>
      </c>
      <c r="B12927" s="5">
        <v>46174</v>
      </c>
      <c r="C12927" s="5">
        <v>46295</v>
      </c>
      <c r="D12927" t="s">
        <v>41</v>
      </c>
      <c r="E12927" t="s">
        <v>45</v>
      </c>
      <c r="F12927" t="s">
        <v>9907</v>
      </c>
      <c r="H12927">
        <v>12920</v>
      </c>
      <c r="J12927" t="s">
        <v>9908</v>
      </c>
      <c r="K12927" s="5">
        <v>46295</v>
      </c>
      <c r="L12927" t="s">
        <v>9906</v>
      </c>
    </row>
    <row r="12928" spans="1:12" x14ac:dyDescent="0.25">
      <c r="A12928">
        <v>2026</v>
      </c>
      <c r="B12928" s="5">
        <v>46174</v>
      </c>
      <c r="C12928" s="5">
        <v>46295</v>
      </c>
      <c r="D12928" t="s">
        <v>41</v>
      </c>
      <c r="E12928" t="s">
        <v>45</v>
      </c>
      <c r="F12928" t="s">
        <v>9907</v>
      </c>
      <c r="H12928">
        <v>12921</v>
      </c>
      <c r="J12928" t="s">
        <v>9908</v>
      </c>
      <c r="K12928" s="5">
        <v>46295</v>
      </c>
      <c r="L12928" t="s">
        <v>9906</v>
      </c>
    </row>
    <row r="12929" spans="1:12" x14ac:dyDescent="0.25">
      <c r="A12929">
        <v>2026</v>
      </c>
      <c r="B12929" s="5">
        <v>46174</v>
      </c>
      <c r="C12929" s="5">
        <v>46295</v>
      </c>
      <c r="D12929" t="s">
        <v>41</v>
      </c>
      <c r="E12929" t="s">
        <v>45</v>
      </c>
      <c r="F12929" t="s">
        <v>9907</v>
      </c>
      <c r="H12929">
        <v>12922</v>
      </c>
      <c r="J12929" t="s">
        <v>9908</v>
      </c>
      <c r="K12929" s="5">
        <v>46295</v>
      </c>
      <c r="L12929" t="s">
        <v>9906</v>
      </c>
    </row>
    <row r="12930" spans="1:12" x14ac:dyDescent="0.25">
      <c r="A12930">
        <v>2026</v>
      </c>
      <c r="B12930" s="5">
        <v>46174</v>
      </c>
      <c r="C12930" s="5">
        <v>46295</v>
      </c>
      <c r="D12930" t="s">
        <v>41</v>
      </c>
      <c r="E12930" t="s">
        <v>45</v>
      </c>
      <c r="F12930" t="s">
        <v>9907</v>
      </c>
      <c r="H12930">
        <v>12923</v>
      </c>
      <c r="J12930" t="s">
        <v>9908</v>
      </c>
      <c r="K12930" s="5">
        <v>46295</v>
      </c>
      <c r="L12930" t="s">
        <v>9906</v>
      </c>
    </row>
    <row r="12931" spans="1:12" x14ac:dyDescent="0.25">
      <c r="A12931">
        <v>2026</v>
      </c>
      <c r="B12931" s="5">
        <v>46174</v>
      </c>
      <c r="C12931" s="5">
        <v>46295</v>
      </c>
      <c r="D12931" t="s">
        <v>41</v>
      </c>
      <c r="E12931" t="s">
        <v>45</v>
      </c>
      <c r="F12931" t="s">
        <v>9907</v>
      </c>
      <c r="H12931">
        <v>12924</v>
      </c>
      <c r="J12931" t="s">
        <v>9908</v>
      </c>
      <c r="K12931" s="5">
        <v>46295</v>
      </c>
      <c r="L12931" t="s">
        <v>9906</v>
      </c>
    </row>
    <row r="12932" spans="1:12" x14ac:dyDescent="0.25">
      <c r="A12932">
        <v>2026</v>
      </c>
      <c r="B12932" s="5">
        <v>46174</v>
      </c>
      <c r="C12932" s="5">
        <v>46295</v>
      </c>
      <c r="D12932" t="s">
        <v>41</v>
      </c>
      <c r="E12932" t="s">
        <v>45</v>
      </c>
      <c r="F12932" t="s">
        <v>9907</v>
      </c>
      <c r="H12932">
        <v>12925</v>
      </c>
      <c r="J12932" t="s">
        <v>9908</v>
      </c>
      <c r="K12932" s="5">
        <v>46295</v>
      </c>
      <c r="L12932" t="s">
        <v>9906</v>
      </c>
    </row>
    <row r="12933" spans="1:12" x14ac:dyDescent="0.25">
      <c r="A12933">
        <v>2026</v>
      </c>
      <c r="B12933" s="5">
        <v>46174</v>
      </c>
      <c r="C12933" s="5">
        <v>46295</v>
      </c>
      <c r="D12933" t="s">
        <v>41</v>
      </c>
      <c r="E12933" t="s">
        <v>45</v>
      </c>
      <c r="F12933" t="s">
        <v>9907</v>
      </c>
      <c r="H12933">
        <v>12926</v>
      </c>
      <c r="J12933" t="s">
        <v>9908</v>
      </c>
      <c r="K12933" s="5">
        <v>46295</v>
      </c>
      <c r="L12933" t="s">
        <v>9906</v>
      </c>
    </row>
    <row r="12934" spans="1:12" x14ac:dyDescent="0.25">
      <c r="A12934">
        <v>2026</v>
      </c>
      <c r="B12934" s="5">
        <v>46174</v>
      </c>
      <c r="C12934" s="5">
        <v>46295</v>
      </c>
      <c r="D12934" t="s">
        <v>41</v>
      </c>
      <c r="E12934" t="s">
        <v>45</v>
      </c>
      <c r="F12934" t="s">
        <v>9907</v>
      </c>
      <c r="H12934">
        <v>12927</v>
      </c>
      <c r="J12934" t="s">
        <v>9908</v>
      </c>
      <c r="K12934" s="5">
        <v>46295</v>
      </c>
      <c r="L12934" t="s">
        <v>9906</v>
      </c>
    </row>
    <row r="12935" spans="1:12" x14ac:dyDescent="0.25">
      <c r="A12935">
        <v>2026</v>
      </c>
      <c r="B12935" s="5">
        <v>46174</v>
      </c>
      <c r="C12935" s="5">
        <v>46295</v>
      </c>
      <c r="D12935" t="s">
        <v>41</v>
      </c>
      <c r="E12935" t="s">
        <v>45</v>
      </c>
      <c r="F12935" t="s">
        <v>9907</v>
      </c>
      <c r="H12935">
        <v>12928</v>
      </c>
      <c r="J12935" t="s">
        <v>9908</v>
      </c>
      <c r="K12935" s="5">
        <v>46295</v>
      </c>
      <c r="L12935" t="s">
        <v>9906</v>
      </c>
    </row>
    <row r="12936" spans="1:12" x14ac:dyDescent="0.25">
      <c r="A12936">
        <v>2026</v>
      </c>
      <c r="B12936" s="5">
        <v>46174</v>
      </c>
      <c r="C12936" s="5">
        <v>46295</v>
      </c>
      <c r="D12936" t="s">
        <v>41</v>
      </c>
      <c r="E12936" t="s">
        <v>45</v>
      </c>
      <c r="F12936" t="s">
        <v>9907</v>
      </c>
      <c r="H12936">
        <v>12929</v>
      </c>
      <c r="J12936" t="s">
        <v>9908</v>
      </c>
      <c r="K12936" s="5">
        <v>46295</v>
      </c>
      <c r="L12936" t="s">
        <v>9906</v>
      </c>
    </row>
    <row r="12937" spans="1:12" x14ac:dyDescent="0.25">
      <c r="A12937">
        <v>2026</v>
      </c>
      <c r="B12937" s="5">
        <v>46174</v>
      </c>
      <c r="C12937" s="5">
        <v>46295</v>
      </c>
      <c r="D12937" t="s">
        <v>41</v>
      </c>
      <c r="E12937" t="s">
        <v>45</v>
      </c>
      <c r="F12937" t="s">
        <v>9907</v>
      </c>
      <c r="H12937">
        <v>12930</v>
      </c>
      <c r="J12937" t="s">
        <v>9908</v>
      </c>
      <c r="K12937" s="5">
        <v>46295</v>
      </c>
      <c r="L12937" t="s">
        <v>9906</v>
      </c>
    </row>
    <row r="12938" spans="1:12" x14ac:dyDescent="0.25">
      <c r="A12938">
        <v>2026</v>
      </c>
      <c r="B12938" s="5">
        <v>46174</v>
      </c>
      <c r="C12938" s="5">
        <v>46295</v>
      </c>
      <c r="D12938" t="s">
        <v>41</v>
      </c>
      <c r="E12938" t="s">
        <v>45</v>
      </c>
      <c r="F12938" t="s">
        <v>9907</v>
      </c>
      <c r="H12938">
        <v>12931</v>
      </c>
      <c r="J12938" t="s">
        <v>9908</v>
      </c>
      <c r="K12938" s="5">
        <v>46295</v>
      </c>
      <c r="L12938" t="s">
        <v>9906</v>
      </c>
    </row>
    <row r="12939" spans="1:12" x14ac:dyDescent="0.25">
      <c r="A12939">
        <v>2026</v>
      </c>
      <c r="B12939" s="5">
        <v>46174</v>
      </c>
      <c r="C12939" s="5">
        <v>46295</v>
      </c>
      <c r="D12939" t="s">
        <v>41</v>
      </c>
      <c r="E12939" t="s">
        <v>45</v>
      </c>
      <c r="F12939" t="s">
        <v>9907</v>
      </c>
      <c r="H12939">
        <v>12932</v>
      </c>
      <c r="J12939" t="s">
        <v>9908</v>
      </c>
      <c r="K12939" s="5">
        <v>46295</v>
      </c>
      <c r="L12939" t="s">
        <v>9906</v>
      </c>
    </row>
    <row r="12940" spans="1:12" x14ac:dyDescent="0.25">
      <c r="A12940">
        <v>2026</v>
      </c>
      <c r="B12940" s="5">
        <v>46174</v>
      </c>
      <c r="C12940" s="5">
        <v>46295</v>
      </c>
      <c r="D12940" t="s">
        <v>41</v>
      </c>
      <c r="E12940" t="s">
        <v>45</v>
      </c>
      <c r="F12940" t="s">
        <v>9907</v>
      </c>
      <c r="H12940">
        <v>12933</v>
      </c>
      <c r="J12940" t="s">
        <v>9908</v>
      </c>
      <c r="K12940" s="5">
        <v>46295</v>
      </c>
      <c r="L12940" t="s">
        <v>9906</v>
      </c>
    </row>
    <row r="12941" spans="1:12" x14ac:dyDescent="0.25">
      <c r="A12941">
        <v>2026</v>
      </c>
      <c r="B12941" s="5">
        <v>46174</v>
      </c>
      <c r="C12941" s="5">
        <v>46295</v>
      </c>
      <c r="D12941" t="s">
        <v>41</v>
      </c>
      <c r="E12941" t="s">
        <v>45</v>
      </c>
      <c r="F12941" t="s">
        <v>9907</v>
      </c>
      <c r="H12941">
        <v>12934</v>
      </c>
      <c r="J12941" t="s">
        <v>9908</v>
      </c>
      <c r="K12941" s="5">
        <v>46295</v>
      </c>
      <c r="L12941" t="s">
        <v>9906</v>
      </c>
    </row>
    <row r="12942" spans="1:12" x14ac:dyDescent="0.25">
      <c r="A12942">
        <v>2026</v>
      </c>
      <c r="B12942" s="5">
        <v>46174</v>
      </c>
      <c r="C12942" s="5">
        <v>46295</v>
      </c>
      <c r="D12942" t="s">
        <v>41</v>
      </c>
      <c r="E12942" t="s">
        <v>45</v>
      </c>
      <c r="F12942" t="s">
        <v>9907</v>
      </c>
      <c r="H12942">
        <v>12935</v>
      </c>
      <c r="J12942" t="s">
        <v>9908</v>
      </c>
      <c r="K12942" s="5">
        <v>46295</v>
      </c>
      <c r="L12942" t="s">
        <v>9906</v>
      </c>
    </row>
    <row r="12943" spans="1:12" x14ac:dyDescent="0.25">
      <c r="A12943">
        <v>2026</v>
      </c>
      <c r="B12943" s="5">
        <v>46174</v>
      </c>
      <c r="C12943" s="5">
        <v>46295</v>
      </c>
      <c r="D12943" t="s">
        <v>41</v>
      </c>
      <c r="E12943" t="s">
        <v>45</v>
      </c>
      <c r="F12943" t="s">
        <v>9907</v>
      </c>
      <c r="H12943">
        <v>12936</v>
      </c>
      <c r="J12943" t="s">
        <v>9908</v>
      </c>
      <c r="K12943" s="5">
        <v>46295</v>
      </c>
      <c r="L12943" t="s">
        <v>9906</v>
      </c>
    </row>
    <row r="12944" spans="1:12" x14ac:dyDescent="0.25">
      <c r="A12944">
        <v>2026</v>
      </c>
      <c r="B12944" s="5">
        <v>46174</v>
      </c>
      <c r="C12944" s="5">
        <v>46295</v>
      </c>
      <c r="D12944" t="s">
        <v>41</v>
      </c>
      <c r="E12944" t="s">
        <v>45</v>
      </c>
      <c r="F12944" t="s">
        <v>9907</v>
      </c>
      <c r="H12944">
        <v>12937</v>
      </c>
      <c r="J12944" t="s">
        <v>9908</v>
      </c>
      <c r="K12944" s="5">
        <v>46295</v>
      </c>
      <c r="L12944" t="s">
        <v>9906</v>
      </c>
    </row>
    <row r="12945" spans="1:12" x14ac:dyDescent="0.25">
      <c r="A12945">
        <v>2026</v>
      </c>
      <c r="B12945" s="5">
        <v>46174</v>
      </c>
      <c r="C12945" s="5">
        <v>46295</v>
      </c>
      <c r="D12945" t="s">
        <v>41</v>
      </c>
      <c r="E12945" t="s">
        <v>45</v>
      </c>
      <c r="F12945" t="s">
        <v>9907</v>
      </c>
      <c r="H12945">
        <v>12938</v>
      </c>
      <c r="J12945" t="s">
        <v>9908</v>
      </c>
      <c r="K12945" s="5">
        <v>46295</v>
      </c>
      <c r="L12945" t="s">
        <v>9906</v>
      </c>
    </row>
    <row r="12946" spans="1:12" x14ac:dyDescent="0.25">
      <c r="A12946">
        <v>2026</v>
      </c>
      <c r="B12946" s="5">
        <v>46174</v>
      </c>
      <c r="C12946" s="5">
        <v>46295</v>
      </c>
      <c r="D12946" t="s">
        <v>41</v>
      </c>
      <c r="E12946" t="s">
        <v>45</v>
      </c>
      <c r="F12946" t="s">
        <v>9907</v>
      </c>
      <c r="H12946">
        <v>12939</v>
      </c>
      <c r="J12946" t="s">
        <v>9908</v>
      </c>
      <c r="K12946" s="5">
        <v>46295</v>
      </c>
      <c r="L12946" t="s">
        <v>9906</v>
      </c>
    </row>
    <row r="12947" spans="1:12" x14ac:dyDescent="0.25">
      <c r="A12947">
        <v>2026</v>
      </c>
      <c r="B12947" s="5">
        <v>46174</v>
      </c>
      <c r="C12947" s="5">
        <v>46295</v>
      </c>
      <c r="D12947" t="s">
        <v>41</v>
      </c>
      <c r="E12947" t="s">
        <v>45</v>
      </c>
      <c r="F12947" t="s">
        <v>9907</v>
      </c>
      <c r="H12947">
        <v>12940</v>
      </c>
      <c r="J12947" t="s">
        <v>9908</v>
      </c>
      <c r="K12947" s="5">
        <v>46295</v>
      </c>
      <c r="L12947" t="s">
        <v>9906</v>
      </c>
    </row>
    <row r="12948" spans="1:12" x14ac:dyDescent="0.25">
      <c r="A12948">
        <v>2026</v>
      </c>
      <c r="B12948" s="5">
        <v>46174</v>
      </c>
      <c r="C12948" s="5">
        <v>46295</v>
      </c>
      <c r="D12948" t="s">
        <v>41</v>
      </c>
      <c r="E12948" t="s">
        <v>45</v>
      </c>
      <c r="F12948" t="s">
        <v>9907</v>
      </c>
      <c r="H12948">
        <v>12941</v>
      </c>
      <c r="J12948" t="s">
        <v>9908</v>
      </c>
      <c r="K12948" s="5">
        <v>46295</v>
      </c>
      <c r="L12948" t="s">
        <v>9906</v>
      </c>
    </row>
    <row r="12949" spans="1:12" x14ac:dyDescent="0.25">
      <c r="A12949">
        <v>2026</v>
      </c>
      <c r="B12949" s="5">
        <v>46174</v>
      </c>
      <c r="C12949" s="5">
        <v>46295</v>
      </c>
      <c r="D12949" t="s">
        <v>41</v>
      </c>
      <c r="E12949" t="s">
        <v>45</v>
      </c>
      <c r="F12949" t="s">
        <v>9907</v>
      </c>
      <c r="H12949">
        <v>12942</v>
      </c>
      <c r="J12949" t="s">
        <v>9908</v>
      </c>
      <c r="K12949" s="5">
        <v>46295</v>
      </c>
      <c r="L12949" t="s">
        <v>9906</v>
      </c>
    </row>
    <row r="12950" spans="1:12" x14ac:dyDescent="0.25">
      <c r="A12950">
        <v>2026</v>
      </c>
      <c r="B12950" s="5">
        <v>46174</v>
      </c>
      <c r="C12950" s="5">
        <v>46295</v>
      </c>
      <c r="D12950" t="s">
        <v>41</v>
      </c>
      <c r="E12950" t="s">
        <v>45</v>
      </c>
      <c r="F12950" t="s">
        <v>9907</v>
      </c>
      <c r="H12950">
        <v>12943</v>
      </c>
      <c r="J12950" t="s">
        <v>9908</v>
      </c>
      <c r="K12950" s="5">
        <v>46295</v>
      </c>
      <c r="L12950" t="s">
        <v>9906</v>
      </c>
    </row>
    <row r="12951" spans="1:12" x14ac:dyDescent="0.25">
      <c r="A12951">
        <v>2026</v>
      </c>
      <c r="B12951" s="5">
        <v>46174</v>
      </c>
      <c r="C12951" s="5">
        <v>46295</v>
      </c>
      <c r="D12951" t="s">
        <v>41</v>
      </c>
      <c r="E12951" t="s">
        <v>45</v>
      </c>
      <c r="F12951" t="s">
        <v>9907</v>
      </c>
      <c r="H12951">
        <v>12944</v>
      </c>
      <c r="J12951" t="s">
        <v>9908</v>
      </c>
      <c r="K12951" s="5">
        <v>46295</v>
      </c>
      <c r="L12951" t="s">
        <v>9906</v>
      </c>
    </row>
    <row r="12952" spans="1:12" x14ac:dyDescent="0.25">
      <c r="A12952">
        <v>2026</v>
      </c>
      <c r="B12952" s="5">
        <v>46174</v>
      </c>
      <c r="C12952" s="5">
        <v>46295</v>
      </c>
      <c r="D12952" t="s">
        <v>41</v>
      </c>
      <c r="E12952" t="s">
        <v>45</v>
      </c>
      <c r="F12952" t="s">
        <v>9907</v>
      </c>
      <c r="H12952">
        <v>12945</v>
      </c>
      <c r="J12952" t="s">
        <v>9908</v>
      </c>
      <c r="K12952" s="5">
        <v>46295</v>
      </c>
      <c r="L12952" t="s">
        <v>9906</v>
      </c>
    </row>
    <row r="12953" spans="1:12" x14ac:dyDescent="0.25">
      <c r="A12953">
        <v>2026</v>
      </c>
      <c r="B12953" s="5">
        <v>46174</v>
      </c>
      <c r="C12953" s="5">
        <v>46295</v>
      </c>
      <c r="D12953" t="s">
        <v>41</v>
      </c>
      <c r="E12953" t="s">
        <v>45</v>
      </c>
      <c r="F12953" t="s">
        <v>9907</v>
      </c>
      <c r="H12953">
        <v>12946</v>
      </c>
      <c r="J12953" t="s">
        <v>9908</v>
      </c>
      <c r="K12953" s="5">
        <v>46295</v>
      </c>
      <c r="L12953" t="s">
        <v>9906</v>
      </c>
    </row>
    <row r="12954" spans="1:12" x14ac:dyDescent="0.25">
      <c r="A12954">
        <v>2026</v>
      </c>
      <c r="B12954" s="5">
        <v>46174</v>
      </c>
      <c r="C12954" s="5">
        <v>46295</v>
      </c>
      <c r="D12954" t="s">
        <v>41</v>
      </c>
      <c r="E12954" t="s">
        <v>45</v>
      </c>
      <c r="F12954" t="s">
        <v>9907</v>
      </c>
      <c r="H12954">
        <v>12947</v>
      </c>
      <c r="J12954" t="s">
        <v>9908</v>
      </c>
      <c r="K12954" s="5">
        <v>46295</v>
      </c>
      <c r="L12954" t="s">
        <v>9906</v>
      </c>
    </row>
    <row r="12955" spans="1:12" x14ac:dyDescent="0.25">
      <c r="A12955">
        <v>2026</v>
      </c>
      <c r="B12955" s="5">
        <v>46174</v>
      </c>
      <c r="C12955" s="5">
        <v>46295</v>
      </c>
      <c r="D12955" t="s">
        <v>41</v>
      </c>
      <c r="E12955" t="s">
        <v>45</v>
      </c>
      <c r="F12955" t="s">
        <v>9907</v>
      </c>
      <c r="H12955">
        <v>12948</v>
      </c>
      <c r="J12955" t="s">
        <v>9908</v>
      </c>
      <c r="K12955" s="5">
        <v>46295</v>
      </c>
      <c r="L12955" t="s">
        <v>9906</v>
      </c>
    </row>
    <row r="12956" spans="1:12" x14ac:dyDescent="0.25">
      <c r="A12956">
        <v>2026</v>
      </c>
      <c r="B12956" s="5">
        <v>46174</v>
      </c>
      <c r="C12956" s="5">
        <v>46295</v>
      </c>
      <c r="D12956" t="s">
        <v>41</v>
      </c>
      <c r="E12956" t="s">
        <v>45</v>
      </c>
      <c r="F12956" t="s">
        <v>9907</v>
      </c>
      <c r="H12956">
        <v>12949</v>
      </c>
      <c r="J12956" t="s">
        <v>9908</v>
      </c>
      <c r="K12956" s="5">
        <v>46295</v>
      </c>
      <c r="L12956" t="s">
        <v>9906</v>
      </c>
    </row>
    <row r="12957" spans="1:12" x14ac:dyDescent="0.25">
      <c r="A12957">
        <v>2026</v>
      </c>
      <c r="B12957" s="5">
        <v>46174</v>
      </c>
      <c r="C12957" s="5">
        <v>46295</v>
      </c>
      <c r="D12957" t="s">
        <v>41</v>
      </c>
      <c r="E12957" t="s">
        <v>45</v>
      </c>
      <c r="F12957" t="s">
        <v>9907</v>
      </c>
      <c r="H12957">
        <v>12950</v>
      </c>
      <c r="J12957" t="s">
        <v>9908</v>
      </c>
      <c r="K12957" s="5">
        <v>46295</v>
      </c>
      <c r="L12957" t="s">
        <v>9906</v>
      </c>
    </row>
    <row r="12958" spans="1:12" x14ac:dyDescent="0.25">
      <c r="A12958">
        <v>2026</v>
      </c>
      <c r="B12958" s="5">
        <v>46174</v>
      </c>
      <c r="C12958" s="5">
        <v>46295</v>
      </c>
      <c r="D12958" t="s">
        <v>41</v>
      </c>
      <c r="E12958" t="s">
        <v>45</v>
      </c>
      <c r="F12958" t="s">
        <v>9907</v>
      </c>
      <c r="H12958">
        <v>12951</v>
      </c>
      <c r="J12958" t="s">
        <v>9908</v>
      </c>
      <c r="K12958" s="5">
        <v>46295</v>
      </c>
      <c r="L12958" t="s">
        <v>9906</v>
      </c>
    </row>
    <row r="12959" spans="1:12" x14ac:dyDescent="0.25">
      <c r="A12959">
        <v>2026</v>
      </c>
      <c r="B12959" s="5">
        <v>46174</v>
      </c>
      <c r="C12959" s="5">
        <v>46295</v>
      </c>
      <c r="D12959" t="s">
        <v>41</v>
      </c>
      <c r="E12959" t="s">
        <v>45</v>
      </c>
      <c r="F12959" t="s">
        <v>9907</v>
      </c>
      <c r="H12959">
        <v>12952</v>
      </c>
      <c r="J12959" t="s">
        <v>9908</v>
      </c>
      <c r="K12959" s="5">
        <v>46295</v>
      </c>
      <c r="L12959" t="s">
        <v>9906</v>
      </c>
    </row>
    <row r="12960" spans="1:12" x14ac:dyDescent="0.25">
      <c r="A12960">
        <v>2026</v>
      </c>
      <c r="B12960" s="5">
        <v>46174</v>
      </c>
      <c r="C12960" s="5">
        <v>46295</v>
      </c>
      <c r="D12960" t="s">
        <v>41</v>
      </c>
      <c r="E12960" t="s">
        <v>45</v>
      </c>
      <c r="F12960" t="s">
        <v>9907</v>
      </c>
      <c r="H12960">
        <v>12953</v>
      </c>
      <c r="J12960" t="s">
        <v>9908</v>
      </c>
      <c r="K12960" s="5">
        <v>46295</v>
      </c>
      <c r="L12960" t="s">
        <v>9906</v>
      </c>
    </row>
    <row r="12961" spans="1:12" x14ac:dyDescent="0.25">
      <c r="A12961">
        <v>2026</v>
      </c>
      <c r="B12961" s="5">
        <v>46174</v>
      </c>
      <c r="C12961" s="5">
        <v>46295</v>
      </c>
      <c r="D12961" t="s">
        <v>41</v>
      </c>
      <c r="E12961" t="s">
        <v>45</v>
      </c>
      <c r="F12961" t="s">
        <v>9907</v>
      </c>
      <c r="H12961">
        <v>12954</v>
      </c>
      <c r="J12961" t="s">
        <v>9908</v>
      </c>
      <c r="K12961" s="5">
        <v>46295</v>
      </c>
      <c r="L12961" t="s">
        <v>9906</v>
      </c>
    </row>
    <row r="12962" spans="1:12" x14ac:dyDescent="0.25">
      <c r="A12962">
        <v>2026</v>
      </c>
      <c r="B12962" s="5">
        <v>46174</v>
      </c>
      <c r="C12962" s="5">
        <v>46295</v>
      </c>
      <c r="D12962" t="s">
        <v>41</v>
      </c>
      <c r="E12962" t="s">
        <v>45</v>
      </c>
      <c r="F12962" t="s">
        <v>9907</v>
      </c>
      <c r="H12962">
        <v>12955</v>
      </c>
      <c r="J12962" t="s">
        <v>9908</v>
      </c>
      <c r="K12962" s="5">
        <v>46295</v>
      </c>
      <c r="L12962" t="s">
        <v>9906</v>
      </c>
    </row>
    <row r="12963" spans="1:12" x14ac:dyDescent="0.25">
      <c r="A12963">
        <v>2026</v>
      </c>
      <c r="B12963" s="5">
        <v>46174</v>
      </c>
      <c r="C12963" s="5">
        <v>46295</v>
      </c>
      <c r="D12963" t="s">
        <v>41</v>
      </c>
      <c r="E12963" t="s">
        <v>45</v>
      </c>
      <c r="F12963" t="s">
        <v>9907</v>
      </c>
      <c r="H12963">
        <v>12956</v>
      </c>
      <c r="J12963" t="s">
        <v>9908</v>
      </c>
      <c r="K12963" s="5">
        <v>46295</v>
      </c>
      <c r="L12963" t="s">
        <v>9906</v>
      </c>
    </row>
    <row r="12964" spans="1:12" x14ac:dyDescent="0.25">
      <c r="A12964">
        <v>2026</v>
      </c>
      <c r="B12964" s="5">
        <v>46174</v>
      </c>
      <c r="C12964" s="5">
        <v>46295</v>
      </c>
      <c r="D12964" t="s">
        <v>41</v>
      </c>
      <c r="E12964" t="s">
        <v>45</v>
      </c>
      <c r="F12964" t="s">
        <v>9907</v>
      </c>
      <c r="H12964">
        <v>12957</v>
      </c>
      <c r="J12964" t="s">
        <v>9908</v>
      </c>
      <c r="K12964" s="5">
        <v>46295</v>
      </c>
      <c r="L12964" t="s">
        <v>9906</v>
      </c>
    </row>
    <row r="12965" spans="1:12" x14ac:dyDescent="0.25">
      <c r="A12965">
        <v>2026</v>
      </c>
      <c r="B12965" s="5">
        <v>46174</v>
      </c>
      <c r="C12965" s="5">
        <v>46295</v>
      </c>
      <c r="D12965" t="s">
        <v>41</v>
      </c>
      <c r="E12965" t="s">
        <v>45</v>
      </c>
      <c r="F12965" t="s">
        <v>9907</v>
      </c>
      <c r="H12965">
        <v>12958</v>
      </c>
      <c r="J12965" t="s">
        <v>9908</v>
      </c>
      <c r="K12965" s="5">
        <v>46295</v>
      </c>
      <c r="L12965" t="s">
        <v>9906</v>
      </c>
    </row>
    <row r="12966" spans="1:12" x14ac:dyDescent="0.25">
      <c r="A12966">
        <v>2026</v>
      </c>
      <c r="B12966" s="5">
        <v>46174</v>
      </c>
      <c r="C12966" s="5">
        <v>46295</v>
      </c>
      <c r="D12966" t="s">
        <v>41</v>
      </c>
      <c r="E12966" t="s">
        <v>45</v>
      </c>
      <c r="F12966" t="s">
        <v>9907</v>
      </c>
      <c r="H12966">
        <v>12959</v>
      </c>
      <c r="J12966" t="s">
        <v>9908</v>
      </c>
      <c r="K12966" s="5">
        <v>46295</v>
      </c>
      <c r="L12966" t="s">
        <v>9906</v>
      </c>
    </row>
    <row r="12967" spans="1:12" x14ac:dyDescent="0.25">
      <c r="A12967">
        <v>2026</v>
      </c>
      <c r="B12967" s="5">
        <v>46174</v>
      </c>
      <c r="C12967" s="5">
        <v>46295</v>
      </c>
      <c r="D12967" t="s">
        <v>41</v>
      </c>
      <c r="E12967" t="s">
        <v>45</v>
      </c>
      <c r="F12967" t="s">
        <v>9907</v>
      </c>
      <c r="H12967">
        <v>12960</v>
      </c>
      <c r="J12967" t="s">
        <v>9908</v>
      </c>
      <c r="K12967" s="5">
        <v>46295</v>
      </c>
      <c r="L12967" t="s">
        <v>9906</v>
      </c>
    </row>
    <row r="12968" spans="1:12" x14ac:dyDescent="0.25">
      <c r="A12968">
        <v>2026</v>
      </c>
      <c r="B12968" s="5">
        <v>46174</v>
      </c>
      <c r="C12968" s="5">
        <v>46295</v>
      </c>
      <c r="D12968" t="s">
        <v>41</v>
      </c>
      <c r="E12968" t="s">
        <v>45</v>
      </c>
      <c r="F12968" t="s">
        <v>9907</v>
      </c>
      <c r="H12968">
        <v>12961</v>
      </c>
      <c r="J12968" t="s">
        <v>9908</v>
      </c>
      <c r="K12968" s="5">
        <v>46295</v>
      </c>
      <c r="L12968" t="s">
        <v>9906</v>
      </c>
    </row>
    <row r="12969" spans="1:12" x14ac:dyDescent="0.25">
      <c r="A12969">
        <v>2026</v>
      </c>
      <c r="B12969" s="5">
        <v>46174</v>
      </c>
      <c r="C12969" s="5">
        <v>46295</v>
      </c>
      <c r="D12969" t="s">
        <v>41</v>
      </c>
      <c r="E12969" t="s">
        <v>45</v>
      </c>
      <c r="F12969" t="s">
        <v>9907</v>
      </c>
      <c r="H12969">
        <v>12962</v>
      </c>
      <c r="J12969" t="s">
        <v>9908</v>
      </c>
      <c r="K12969" s="5">
        <v>46295</v>
      </c>
      <c r="L12969" t="s">
        <v>9906</v>
      </c>
    </row>
    <row r="12970" spans="1:12" x14ac:dyDescent="0.25">
      <c r="A12970">
        <v>2026</v>
      </c>
      <c r="B12970" s="5">
        <v>46174</v>
      </c>
      <c r="C12970" s="5">
        <v>46295</v>
      </c>
      <c r="D12970" t="s">
        <v>41</v>
      </c>
      <c r="E12970" t="s">
        <v>45</v>
      </c>
      <c r="F12970" t="s">
        <v>9907</v>
      </c>
      <c r="H12970">
        <v>12963</v>
      </c>
      <c r="J12970" t="s">
        <v>9908</v>
      </c>
      <c r="K12970" s="5">
        <v>46295</v>
      </c>
      <c r="L12970" t="s">
        <v>9906</v>
      </c>
    </row>
    <row r="12971" spans="1:12" x14ac:dyDescent="0.25">
      <c r="A12971">
        <v>2026</v>
      </c>
      <c r="B12971" s="5">
        <v>46174</v>
      </c>
      <c r="C12971" s="5">
        <v>46295</v>
      </c>
      <c r="D12971" t="s">
        <v>41</v>
      </c>
      <c r="E12971" t="s">
        <v>45</v>
      </c>
      <c r="F12971" t="s">
        <v>9907</v>
      </c>
      <c r="H12971">
        <v>12964</v>
      </c>
      <c r="J12971" t="s">
        <v>9908</v>
      </c>
      <c r="K12971" s="5">
        <v>46295</v>
      </c>
      <c r="L12971" t="s">
        <v>9906</v>
      </c>
    </row>
    <row r="12972" spans="1:12" x14ac:dyDescent="0.25">
      <c r="A12972">
        <v>2026</v>
      </c>
      <c r="B12972" s="5">
        <v>46174</v>
      </c>
      <c r="C12972" s="5">
        <v>46295</v>
      </c>
      <c r="D12972" t="s">
        <v>41</v>
      </c>
      <c r="E12972" t="s">
        <v>45</v>
      </c>
      <c r="F12972" t="s">
        <v>9907</v>
      </c>
      <c r="H12972">
        <v>12965</v>
      </c>
      <c r="J12972" t="s">
        <v>9908</v>
      </c>
      <c r="K12972" s="5">
        <v>46295</v>
      </c>
      <c r="L12972" t="s">
        <v>9906</v>
      </c>
    </row>
    <row r="12973" spans="1:12" x14ac:dyDescent="0.25">
      <c r="A12973">
        <v>2026</v>
      </c>
      <c r="B12973" s="5">
        <v>46174</v>
      </c>
      <c r="C12973" s="5">
        <v>46295</v>
      </c>
      <c r="D12973" t="s">
        <v>41</v>
      </c>
      <c r="E12973" t="s">
        <v>45</v>
      </c>
      <c r="F12973" t="s">
        <v>9907</v>
      </c>
      <c r="H12973">
        <v>12966</v>
      </c>
      <c r="J12973" t="s">
        <v>9908</v>
      </c>
      <c r="K12973" s="5">
        <v>46295</v>
      </c>
      <c r="L12973" t="s">
        <v>9906</v>
      </c>
    </row>
    <row r="12974" spans="1:12" x14ac:dyDescent="0.25">
      <c r="A12974">
        <v>2026</v>
      </c>
      <c r="B12974" s="5">
        <v>46174</v>
      </c>
      <c r="C12974" s="5">
        <v>46295</v>
      </c>
      <c r="D12974" t="s">
        <v>41</v>
      </c>
      <c r="E12974" t="s">
        <v>45</v>
      </c>
      <c r="F12974" t="s">
        <v>9907</v>
      </c>
      <c r="H12974">
        <v>12967</v>
      </c>
      <c r="J12974" t="s">
        <v>9908</v>
      </c>
      <c r="K12974" s="5">
        <v>46295</v>
      </c>
      <c r="L12974" t="s">
        <v>9906</v>
      </c>
    </row>
    <row r="12975" spans="1:12" x14ac:dyDescent="0.25">
      <c r="A12975">
        <v>2026</v>
      </c>
      <c r="B12975" s="5">
        <v>46174</v>
      </c>
      <c r="C12975" s="5">
        <v>46295</v>
      </c>
      <c r="D12975" t="s">
        <v>41</v>
      </c>
      <c r="E12975" t="s">
        <v>45</v>
      </c>
      <c r="F12975" t="s">
        <v>9907</v>
      </c>
      <c r="H12975">
        <v>12968</v>
      </c>
      <c r="J12975" t="s">
        <v>9908</v>
      </c>
      <c r="K12975" s="5">
        <v>46295</v>
      </c>
      <c r="L12975" t="s">
        <v>9906</v>
      </c>
    </row>
    <row r="12976" spans="1:12" x14ac:dyDescent="0.25">
      <c r="A12976">
        <v>2026</v>
      </c>
      <c r="B12976" s="5">
        <v>46174</v>
      </c>
      <c r="C12976" s="5">
        <v>46295</v>
      </c>
      <c r="D12976" t="s">
        <v>41</v>
      </c>
      <c r="E12976" t="s">
        <v>45</v>
      </c>
      <c r="F12976" t="s">
        <v>9907</v>
      </c>
      <c r="H12976">
        <v>12969</v>
      </c>
      <c r="J12976" t="s">
        <v>9908</v>
      </c>
      <c r="K12976" s="5">
        <v>46295</v>
      </c>
      <c r="L12976" t="s">
        <v>9906</v>
      </c>
    </row>
    <row r="12977" spans="1:12" x14ac:dyDescent="0.25">
      <c r="A12977">
        <v>2026</v>
      </c>
      <c r="B12977" s="5">
        <v>46174</v>
      </c>
      <c r="C12977" s="5">
        <v>46295</v>
      </c>
      <c r="D12977" t="s">
        <v>41</v>
      </c>
      <c r="E12977" t="s">
        <v>45</v>
      </c>
      <c r="F12977" t="s">
        <v>9907</v>
      </c>
      <c r="H12977">
        <v>12970</v>
      </c>
      <c r="J12977" t="s">
        <v>9908</v>
      </c>
      <c r="K12977" s="5">
        <v>46295</v>
      </c>
      <c r="L12977" t="s">
        <v>9906</v>
      </c>
    </row>
    <row r="12978" spans="1:12" x14ac:dyDescent="0.25">
      <c r="A12978">
        <v>2026</v>
      </c>
      <c r="B12978" s="5">
        <v>46174</v>
      </c>
      <c r="C12978" s="5">
        <v>46295</v>
      </c>
      <c r="D12978" t="s">
        <v>41</v>
      </c>
      <c r="E12978" t="s">
        <v>45</v>
      </c>
      <c r="F12978" t="s">
        <v>9907</v>
      </c>
      <c r="H12978">
        <v>12971</v>
      </c>
      <c r="J12978" t="s">
        <v>9908</v>
      </c>
      <c r="K12978" s="5">
        <v>46295</v>
      </c>
      <c r="L12978" t="s">
        <v>9906</v>
      </c>
    </row>
    <row r="12979" spans="1:12" x14ac:dyDescent="0.25">
      <c r="A12979">
        <v>2026</v>
      </c>
      <c r="B12979" s="5">
        <v>46174</v>
      </c>
      <c r="C12979" s="5">
        <v>46295</v>
      </c>
      <c r="D12979" t="s">
        <v>41</v>
      </c>
      <c r="E12979" t="s">
        <v>45</v>
      </c>
      <c r="F12979" t="s">
        <v>9907</v>
      </c>
      <c r="H12979">
        <v>12972</v>
      </c>
      <c r="J12979" t="s">
        <v>9908</v>
      </c>
      <c r="K12979" s="5">
        <v>46295</v>
      </c>
      <c r="L12979" t="s">
        <v>9906</v>
      </c>
    </row>
    <row r="12980" spans="1:12" x14ac:dyDescent="0.25">
      <c r="A12980">
        <v>2026</v>
      </c>
      <c r="B12980" s="5">
        <v>46174</v>
      </c>
      <c r="C12980" s="5">
        <v>46295</v>
      </c>
      <c r="D12980" t="s">
        <v>41</v>
      </c>
      <c r="E12980" t="s">
        <v>45</v>
      </c>
      <c r="F12980" t="s">
        <v>9907</v>
      </c>
      <c r="H12980">
        <v>12973</v>
      </c>
      <c r="J12980" t="s">
        <v>9908</v>
      </c>
      <c r="K12980" s="5">
        <v>46295</v>
      </c>
      <c r="L12980" t="s">
        <v>9906</v>
      </c>
    </row>
    <row r="12981" spans="1:12" x14ac:dyDescent="0.25">
      <c r="A12981">
        <v>2026</v>
      </c>
      <c r="B12981" s="5">
        <v>46174</v>
      </c>
      <c r="C12981" s="5">
        <v>46295</v>
      </c>
      <c r="D12981" t="s">
        <v>41</v>
      </c>
      <c r="E12981" t="s">
        <v>45</v>
      </c>
      <c r="F12981" t="s">
        <v>9907</v>
      </c>
      <c r="H12981">
        <v>12974</v>
      </c>
      <c r="J12981" t="s">
        <v>9908</v>
      </c>
      <c r="K12981" s="5">
        <v>46295</v>
      </c>
      <c r="L12981" t="s">
        <v>9906</v>
      </c>
    </row>
    <row r="12982" spans="1:12" x14ac:dyDescent="0.25">
      <c r="A12982">
        <v>2026</v>
      </c>
      <c r="B12982" s="5">
        <v>46174</v>
      </c>
      <c r="C12982" s="5">
        <v>46295</v>
      </c>
      <c r="D12982" t="s">
        <v>41</v>
      </c>
      <c r="E12982" t="s">
        <v>45</v>
      </c>
      <c r="F12982" t="s">
        <v>9907</v>
      </c>
      <c r="H12982">
        <v>12975</v>
      </c>
      <c r="J12982" t="s">
        <v>9908</v>
      </c>
      <c r="K12982" s="5">
        <v>46295</v>
      </c>
      <c r="L12982" t="s">
        <v>9906</v>
      </c>
    </row>
    <row r="12983" spans="1:12" x14ac:dyDescent="0.25">
      <c r="A12983">
        <v>2026</v>
      </c>
      <c r="B12983" s="5">
        <v>46174</v>
      </c>
      <c r="C12983" s="5">
        <v>46295</v>
      </c>
      <c r="D12983" t="s">
        <v>41</v>
      </c>
      <c r="E12983" t="s">
        <v>45</v>
      </c>
      <c r="F12983" t="s">
        <v>9907</v>
      </c>
      <c r="H12983">
        <v>12976</v>
      </c>
      <c r="J12983" t="s">
        <v>9908</v>
      </c>
      <c r="K12983" s="5">
        <v>46295</v>
      </c>
      <c r="L12983" t="s">
        <v>9906</v>
      </c>
    </row>
    <row r="12984" spans="1:12" x14ac:dyDescent="0.25">
      <c r="A12984">
        <v>2026</v>
      </c>
      <c r="B12984" s="5">
        <v>46174</v>
      </c>
      <c r="C12984" s="5">
        <v>46295</v>
      </c>
      <c r="D12984" t="s">
        <v>41</v>
      </c>
      <c r="E12984" t="s">
        <v>45</v>
      </c>
      <c r="F12984" t="s">
        <v>9907</v>
      </c>
      <c r="H12984">
        <v>12977</v>
      </c>
      <c r="J12984" t="s">
        <v>9908</v>
      </c>
      <c r="K12984" s="5">
        <v>46295</v>
      </c>
      <c r="L12984" t="s">
        <v>9906</v>
      </c>
    </row>
    <row r="12985" spans="1:12" x14ac:dyDescent="0.25">
      <c r="A12985">
        <v>2026</v>
      </c>
      <c r="B12985" s="5">
        <v>46174</v>
      </c>
      <c r="C12985" s="5">
        <v>46295</v>
      </c>
      <c r="D12985" t="s">
        <v>41</v>
      </c>
      <c r="E12985" t="s">
        <v>45</v>
      </c>
      <c r="F12985" t="s">
        <v>9907</v>
      </c>
      <c r="H12985">
        <v>12978</v>
      </c>
      <c r="J12985" t="s">
        <v>9908</v>
      </c>
      <c r="K12985" s="5">
        <v>46295</v>
      </c>
      <c r="L12985" t="s">
        <v>9906</v>
      </c>
    </row>
    <row r="12986" spans="1:12" x14ac:dyDescent="0.25">
      <c r="A12986">
        <v>2026</v>
      </c>
      <c r="B12986" s="5">
        <v>46174</v>
      </c>
      <c r="C12986" s="5">
        <v>46295</v>
      </c>
      <c r="D12986" t="s">
        <v>41</v>
      </c>
      <c r="E12986" t="s">
        <v>45</v>
      </c>
      <c r="F12986" t="s">
        <v>9907</v>
      </c>
      <c r="H12986">
        <v>12979</v>
      </c>
      <c r="J12986" t="s">
        <v>9908</v>
      </c>
      <c r="K12986" s="5">
        <v>46295</v>
      </c>
      <c r="L12986" t="s">
        <v>9906</v>
      </c>
    </row>
    <row r="12987" spans="1:12" x14ac:dyDescent="0.25">
      <c r="A12987">
        <v>2026</v>
      </c>
      <c r="B12987" s="5">
        <v>46174</v>
      </c>
      <c r="C12987" s="5">
        <v>46295</v>
      </c>
      <c r="D12987" t="s">
        <v>41</v>
      </c>
      <c r="E12987" t="s">
        <v>45</v>
      </c>
      <c r="F12987" t="s">
        <v>9907</v>
      </c>
      <c r="H12987">
        <v>12980</v>
      </c>
      <c r="J12987" t="s">
        <v>9908</v>
      </c>
      <c r="K12987" s="5">
        <v>46295</v>
      </c>
      <c r="L12987" t="s">
        <v>9906</v>
      </c>
    </row>
    <row r="12988" spans="1:12" x14ac:dyDescent="0.25">
      <c r="A12988">
        <v>2026</v>
      </c>
      <c r="B12988" s="5">
        <v>46174</v>
      </c>
      <c r="C12988" s="5">
        <v>46295</v>
      </c>
      <c r="D12988" t="s">
        <v>41</v>
      </c>
      <c r="E12988" t="s">
        <v>45</v>
      </c>
      <c r="F12988" t="s">
        <v>9907</v>
      </c>
      <c r="H12988">
        <v>12981</v>
      </c>
      <c r="J12988" t="s">
        <v>9908</v>
      </c>
      <c r="K12988" s="5">
        <v>46295</v>
      </c>
      <c r="L12988" t="s">
        <v>9906</v>
      </c>
    </row>
    <row r="12989" spans="1:12" x14ac:dyDescent="0.25">
      <c r="A12989">
        <v>2026</v>
      </c>
      <c r="B12989" s="5">
        <v>46174</v>
      </c>
      <c r="C12989" s="5">
        <v>46295</v>
      </c>
      <c r="D12989" t="s">
        <v>41</v>
      </c>
      <c r="E12989" t="s">
        <v>45</v>
      </c>
      <c r="F12989" t="s">
        <v>9907</v>
      </c>
      <c r="H12989">
        <v>12982</v>
      </c>
      <c r="J12989" t="s">
        <v>9908</v>
      </c>
      <c r="K12989" s="5">
        <v>46295</v>
      </c>
      <c r="L12989" t="s">
        <v>9906</v>
      </c>
    </row>
    <row r="12990" spans="1:12" x14ac:dyDescent="0.25">
      <c r="A12990">
        <v>2026</v>
      </c>
      <c r="B12990" s="5">
        <v>46174</v>
      </c>
      <c r="C12990" s="5">
        <v>46295</v>
      </c>
      <c r="D12990" t="s">
        <v>41</v>
      </c>
      <c r="E12990" t="s">
        <v>45</v>
      </c>
      <c r="F12990" t="s">
        <v>9907</v>
      </c>
      <c r="H12990">
        <v>12983</v>
      </c>
      <c r="J12990" t="s">
        <v>9908</v>
      </c>
      <c r="K12990" s="5">
        <v>46295</v>
      </c>
      <c r="L12990" t="s">
        <v>9906</v>
      </c>
    </row>
    <row r="12991" spans="1:12" x14ac:dyDescent="0.25">
      <c r="A12991">
        <v>2026</v>
      </c>
      <c r="B12991" s="5">
        <v>46174</v>
      </c>
      <c r="C12991" s="5">
        <v>46295</v>
      </c>
      <c r="D12991" t="s">
        <v>41</v>
      </c>
      <c r="E12991" t="s">
        <v>45</v>
      </c>
      <c r="F12991" t="s">
        <v>9907</v>
      </c>
      <c r="H12991">
        <v>12984</v>
      </c>
      <c r="J12991" t="s">
        <v>9908</v>
      </c>
      <c r="K12991" s="5">
        <v>46295</v>
      </c>
      <c r="L12991" t="s">
        <v>9906</v>
      </c>
    </row>
    <row r="12992" spans="1:12" x14ac:dyDescent="0.25">
      <c r="A12992">
        <v>2026</v>
      </c>
      <c r="B12992" s="5">
        <v>46174</v>
      </c>
      <c r="C12992" s="5">
        <v>46295</v>
      </c>
      <c r="D12992" t="s">
        <v>41</v>
      </c>
      <c r="E12992" t="s">
        <v>45</v>
      </c>
      <c r="F12992" t="s">
        <v>9907</v>
      </c>
      <c r="H12992">
        <v>12985</v>
      </c>
      <c r="J12992" t="s">
        <v>9908</v>
      </c>
      <c r="K12992" s="5">
        <v>46295</v>
      </c>
      <c r="L12992" t="s">
        <v>9906</v>
      </c>
    </row>
    <row r="12993" spans="1:12" x14ac:dyDescent="0.25">
      <c r="A12993">
        <v>2026</v>
      </c>
      <c r="B12993" s="5">
        <v>46174</v>
      </c>
      <c r="C12993" s="5">
        <v>46295</v>
      </c>
      <c r="D12993" t="s">
        <v>41</v>
      </c>
      <c r="E12993" t="s">
        <v>45</v>
      </c>
      <c r="F12993" t="s">
        <v>9907</v>
      </c>
      <c r="H12993">
        <v>12986</v>
      </c>
      <c r="J12993" t="s">
        <v>9908</v>
      </c>
      <c r="K12993" s="5">
        <v>46295</v>
      </c>
      <c r="L12993" t="s">
        <v>9906</v>
      </c>
    </row>
    <row r="12994" spans="1:12" x14ac:dyDescent="0.25">
      <c r="A12994">
        <v>2026</v>
      </c>
      <c r="B12994" s="5">
        <v>46174</v>
      </c>
      <c r="C12994" s="5">
        <v>46295</v>
      </c>
      <c r="D12994" t="s">
        <v>41</v>
      </c>
      <c r="E12994" t="s">
        <v>45</v>
      </c>
      <c r="F12994" t="s">
        <v>9907</v>
      </c>
      <c r="H12994">
        <v>12987</v>
      </c>
      <c r="J12994" t="s">
        <v>9908</v>
      </c>
      <c r="K12994" s="5">
        <v>46295</v>
      </c>
      <c r="L12994" t="s">
        <v>9906</v>
      </c>
    </row>
    <row r="12995" spans="1:12" x14ac:dyDescent="0.25">
      <c r="A12995">
        <v>2026</v>
      </c>
      <c r="B12995" s="5">
        <v>46174</v>
      </c>
      <c r="C12995" s="5">
        <v>46295</v>
      </c>
      <c r="D12995" t="s">
        <v>41</v>
      </c>
      <c r="E12995" t="s">
        <v>45</v>
      </c>
      <c r="F12995" t="s">
        <v>9907</v>
      </c>
      <c r="H12995">
        <v>12988</v>
      </c>
      <c r="J12995" t="s">
        <v>9908</v>
      </c>
      <c r="K12995" s="5">
        <v>46295</v>
      </c>
      <c r="L12995" t="s">
        <v>9906</v>
      </c>
    </row>
    <row r="12996" spans="1:12" x14ac:dyDescent="0.25">
      <c r="A12996">
        <v>2026</v>
      </c>
      <c r="B12996" s="5">
        <v>46174</v>
      </c>
      <c r="C12996" s="5">
        <v>46295</v>
      </c>
      <c r="D12996" t="s">
        <v>41</v>
      </c>
      <c r="E12996" t="s">
        <v>45</v>
      </c>
      <c r="F12996" t="s">
        <v>9907</v>
      </c>
      <c r="H12996">
        <v>12989</v>
      </c>
      <c r="J12996" t="s">
        <v>9908</v>
      </c>
      <c r="K12996" s="5">
        <v>46295</v>
      </c>
      <c r="L12996" t="s">
        <v>9906</v>
      </c>
    </row>
    <row r="12997" spans="1:12" x14ac:dyDescent="0.25">
      <c r="A12997">
        <v>2026</v>
      </c>
      <c r="B12997" s="5">
        <v>46174</v>
      </c>
      <c r="C12997" s="5">
        <v>46295</v>
      </c>
      <c r="D12997" t="s">
        <v>41</v>
      </c>
      <c r="E12997" t="s">
        <v>45</v>
      </c>
      <c r="F12997" t="s">
        <v>9907</v>
      </c>
      <c r="H12997">
        <v>12990</v>
      </c>
      <c r="J12997" t="s">
        <v>9908</v>
      </c>
      <c r="K12997" s="5">
        <v>46295</v>
      </c>
      <c r="L12997" t="s">
        <v>9906</v>
      </c>
    </row>
    <row r="12998" spans="1:12" x14ac:dyDescent="0.25">
      <c r="A12998">
        <v>2026</v>
      </c>
      <c r="B12998" s="5">
        <v>46174</v>
      </c>
      <c r="C12998" s="5">
        <v>46295</v>
      </c>
      <c r="D12998" t="s">
        <v>41</v>
      </c>
      <c r="E12998" t="s">
        <v>45</v>
      </c>
      <c r="F12998" t="s">
        <v>9907</v>
      </c>
      <c r="H12998">
        <v>12991</v>
      </c>
      <c r="J12998" t="s">
        <v>9908</v>
      </c>
      <c r="K12998" s="5">
        <v>46295</v>
      </c>
      <c r="L12998" t="s">
        <v>9906</v>
      </c>
    </row>
    <row r="12999" spans="1:12" x14ac:dyDescent="0.25">
      <c r="A12999">
        <v>2026</v>
      </c>
      <c r="B12999" s="5">
        <v>46174</v>
      </c>
      <c r="C12999" s="5">
        <v>46295</v>
      </c>
      <c r="D12999" t="s">
        <v>41</v>
      </c>
      <c r="E12999" t="s">
        <v>45</v>
      </c>
      <c r="F12999" t="s">
        <v>9907</v>
      </c>
      <c r="H12999">
        <v>12992</v>
      </c>
      <c r="J12999" t="s">
        <v>9908</v>
      </c>
      <c r="K12999" s="5">
        <v>46295</v>
      </c>
      <c r="L12999" t="s">
        <v>9906</v>
      </c>
    </row>
    <row r="13000" spans="1:12" x14ac:dyDescent="0.25">
      <c r="A13000">
        <v>2026</v>
      </c>
      <c r="B13000" s="5">
        <v>46174</v>
      </c>
      <c r="C13000" s="5">
        <v>46295</v>
      </c>
      <c r="D13000" t="s">
        <v>41</v>
      </c>
      <c r="E13000" t="s">
        <v>45</v>
      </c>
      <c r="F13000" t="s">
        <v>9907</v>
      </c>
      <c r="H13000">
        <v>12993</v>
      </c>
      <c r="J13000" t="s">
        <v>9908</v>
      </c>
      <c r="K13000" s="5">
        <v>46295</v>
      </c>
      <c r="L13000" t="s">
        <v>9906</v>
      </c>
    </row>
    <row r="13001" spans="1:12" x14ac:dyDescent="0.25">
      <c r="A13001">
        <v>2026</v>
      </c>
      <c r="B13001" s="5">
        <v>46174</v>
      </c>
      <c r="C13001" s="5">
        <v>46295</v>
      </c>
      <c r="D13001" t="s">
        <v>41</v>
      </c>
      <c r="E13001" t="s">
        <v>45</v>
      </c>
      <c r="F13001" t="s">
        <v>9907</v>
      </c>
      <c r="H13001">
        <v>12994</v>
      </c>
      <c r="J13001" t="s">
        <v>9908</v>
      </c>
      <c r="K13001" s="5">
        <v>46295</v>
      </c>
      <c r="L13001" t="s">
        <v>9906</v>
      </c>
    </row>
    <row r="13002" spans="1:12" x14ac:dyDescent="0.25">
      <c r="A13002">
        <v>2026</v>
      </c>
      <c r="B13002" s="5">
        <v>46174</v>
      </c>
      <c r="C13002" s="5">
        <v>46295</v>
      </c>
      <c r="D13002" t="s">
        <v>41</v>
      </c>
      <c r="E13002" t="s">
        <v>45</v>
      </c>
      <c r="F13002" t="s">
        <v>9907</v>
      </c>
      <c r="H13002">
        <v>12995</v>
      </c>
      <c r="J13002" t="s">
        <v>9908</v>
      </c>
      <c r="K13002" s="5">
        <v>46295</v>
      </c>
      <c r="L13002" t="s">
        <v>9906</v>
      </c>
    </row>
    <row r="13003" spans="1:12" x14ac:dyDescent="0.25">
      <c r="A13003">
        <v>2026</v>
      </c>
      <c r="B13003" s="5">
        <v>46174</v>
      </c>
      <c r="C13003" s="5">
        <v>46295</v>
      </c>
      <c r="D13003" t="s">
        <v>41</v>
      </c>
      <c r="E13003" t="s">
        <v>45</v>
      </c>
      <c r="F13003" t="s">
        <v>9907</v>
      </c>
      <c r="H13003">
        <v>12996</v>
      </c>
      <c r="J13003" t="s">
        <v>9908</v>
      </c>
      <c r="K13003" s="5">
        <v>46295</v>
      </c>
      <c r="L13003" t="s">
        <v>9906</v>
      </c>
    </row>
    <row r="13004" spans="1:12" x14ac:dyDescent="0.25">
      <c r="A13004">
        <v>2026</v>
      </c>
      <c r="B13004" s="5">
        <v>46174</v>
      </c>
      <c r="C13004" s="5">
        <v>46295</v>
      </c>
      <c r="D13004" t="s">
        <v>41</v>
      </c>
      <c r="E13004" t="s">
        <v>45</v>
      </c>
      <c r="F13004" t="s">
        <v>9907</v>
      </c>
      <c r="H13004">
        <v>12997</v>
      </c>
      <c r="J13004" t="s">
        <v>9908</v>
      </c>
      <c r="K13004" s="5">
        <v>46295</v>
      </c>
      <c r="L13004" t="s">
        <v>9906</v>
      </c>
    </row>
    <row r="13005" spans="1:12" x14ac:dyDescent="0.25">
      <c r="A13005">
        <v>2026</v>
      </c>
      <c r="B13005" s="5">
        <v>46174</v>
      </c>
      <c r="C13005" s="5">
        <v>46295</v>
      </c>
      <c r="D13005" t="s">
        <v>41</v>
      </c>
      <c r="E13005" t="s">
        <v>45</v>
      </c>
      <c r="F13005" t="s">
        <v>9907</v>
      </c>
      <c r="H13005">
        <v>12998</v>
      </c>
      <c r="J13005" t="s">
        <v>9908</v>
      </c>
      <c r="K13005" s="5">
        <v>46295</v>
      </c>
      <c r="L13005" t="s">
        <v>9906</v>
      </c>
    </row>
    <row r="13006" spans="1:12" x14ac:dyDescent="0.25">
      <c r="A13006">
        <v>2026</v>
      </c>
      <c r="B13006" s="5">
        <v>46174</v>
      </c>
      <c r="C13006" s="5">
        <v>46295</v>
      </c>
      <c r="D13006" t="s">
        <v>41</v>
      </c>
      <c r="E13006" t="s">
        <v>45</v>
      </c>
      <c r="F13006" t="s">
        <v>9907</v>
      </c>
      <c r="H13006">
        <v>12999</v>
      </c>
      <c r="J13006" t="s">
        <v>9908</v>
      </c>
      <c r="K13006" s="5">
        <v>46295</v>
      </c>
      <c r="L13006" t="s">
        <v>9906</v>
      </c>
    </row>
    <row r="13007" spans="1:12" x14ac:dyDescent="0.25">
      <c r="A13007">
        <v>2026</v>
      </c>
      <c r="B13007" s="5">
        <v>46174</v>
      </c>
      <c r="C13007" s="5">
        <v>46295</v>
      </c>
      <c r="D13007" t="s">
        <v>41</v>
      </c>
      <c r="E13007" t="s">
        <v>45</v>
      </c>
      <c r="F13007" t="s">
        <v>9907</v>
      </c>
      <c r="H13007">
        <v>13000</v>
      </c>
      <c r="J13007" t="s">
        <v>9908</v>
      </c>
      <c r="K13007" s="5">
        <v>46295</v>
      </c>
      <c r="L13007" t="s">
        <v>9906</v>
      </c>
    </row>
    <row r="13008" spans="1:12" x14ac:dyDescent="0.25">
      <c r="A13008">
        <v>2026</v>
      </c>
      <c r="B13008" s="5">
        <v>46174</v>
      </c>
      <c r="C13008" s="5">
        <v>46295</v>
      </c>
      <c r="D13008" t="s">
        <v>41</v>
      </c>
      <c r="E13008" t="s">
        <v>45</v>
      </c>
      <c r="F13008" t="s">
        <v>9907</v>
      </c>
      <c r="H13008">
        <v>13001</v>
      </c>
      <c r="J13008" t="s">
        <v>9908</v>
      </c>
      <c r="K13008" s="5">
        <v>46295</v>
      </c>
      <c r="L13008" t="s">
        <v>9906</v>
      </c>
    </row>
    <row r="13009" spans="1:12" x14ac:dyDescent="0.25">
      <c r="A13009">
        <v>2026</v>
      </c>
      <c r="B13009" s="5">
        <v>46174</v>
      </c>
      <c r="C13009" s="5">
        <v>46295</v>
      </c>
      <c r="D13009" t="s">
        <v>41</v>
      </c>
      <c r="E13009" t="s">
        <v>45</v>
      </c>
      <c r="F13009" t="s">
        <v>9907</v>
      </c>
      <c r="H13009">
        <v>13002</v>
      </c>
      <c r="J13009" t="s">
        <v>9908</v>
      </c>
      <c r="K13009" s="5">
        <v>46295</v>
      </c>
      <c r="L13009" t="s">
        <v>9906</v>
      </c>
    </row>
    <row r="13010" spans="1:12" x14ac:dyDescent="0.25">
      <c r="A13010">
        <v>2026</v>
      </c>
      <c r="B13010" s="5">
        <v>46174</v>
      </c>
      <c r="C13010" s="5">
        <v>46295</v>
      </c>
      <c r="D13010" t="s">
        <v>41</v>
      </c>
      <c r="E13010" t="s">
        <v>45</v>
      </c>
      <c r="F13010" t="s">
        <v>9907</v>
      </c>
      <c r="H13010">
        <v>13003</v>
      </c>
      <c r="J13010" t="s">
        <v>9908</v>
      </c>
      <c r="K13010" s="5">
        <v>46295</v>
      </c>
      <c r="L13010" t="s">
        <v>9906</v>
      </c>
    </row>
    <row r="13011" spans="1:12" x14ac:dyDescent="0.25">
      <c r="A13011">
        <v>2026</v>
      </c>
      <c r="B13011" s="5">
        <v>46174</v>
      </c>
      <c r="C13011" s="5">
        <v>46295</v>
      </c>
      <c r="D13011" t="s">
        <v>41</v>
      </c>
      <c r="E13011" t="s">
        <v>45</v>
      </c>
      <c r="F13011" t="s">
        <v>9907</v>
      </c>
      <c r="H13011">
        <v>13004</v>
      </c>
      <c r="J13011" t="s">
        <v>9908</v>
      </c>
      <c r="K13011" s="5">
        <v>46295</v>
      </c>
      <c r="L13011" t="s">
        <v>9906</v>
      </c>
    </row>
    <row r="13012" spans="1:12" x14ac:dyDescent="0.25">
      <c r="A13012">
        <v>2026</v>
      </c>
      <c r="B13012" s="5">
        <v>46174</v>
      </c>
      <c r="C13012" s="5">
        <v>46295</v>
      </c>
      <c r="D13012" t="s">
        <v>41</v>
      </c>
      <c r="E13012" t="s">
        <v>45</v>
      </c>
      <c r="F13012" t="s">
        <v>9907</v>
      </c>
      <c r="H13012">
        <v>13005</v>
      </c>
      <c r="J13012" t="s">
        <v>9908</v>
      </c>
      <c r="K13012" s="5">
        <v>46295</v>
      </c>
      <c r="L13012" t="s">
        <v>9906</v>
      </c>
    </row>
    <row r="13013" spans="1:12" x14ac:dyDescent="0.25">
      <c r="A13013">
        <v>2026</v>
      </c>
      <c r="B13013" s="5">
        <v>46174</v>
      </c>
      <c r="C13013" s="5">
        <v>46295</v>
      </c>
      <c r="D13013" t="s">
        <v>41</v>
      </c>
      <c r="E13013" t="s">
        <v>45</v>
      </c>
      <c r="F13013" t="s">
        <v>9907</v>
      </c>
      <c r="H13013">
        <v>13006</v>
      </c>
      <c r="J13013" t="s">
        <v>9908</v>
      </c>
      <c r="K13013" s="5">
        <v>46295</v>
      </c>
      <c r="L13013" t="s">
        <v>9906</v>
      </c>
    </row>
    <row r="13014" spans="1:12" x14ac:dyDescent="0.25">
      <c r="A13014">
        <v>2026</v>
      </c>
      <c r="B13014" s="5">
        <v>46174</v>
      </c>
      <c r="C13014" s="5">
        <v>46295</v>
      </c>
      <c r="D13014" t="s">
        <v>41</v>
      </c>
      <c r="E13014" t="s">
        <v>45</v>
      </c>
      <c r="F13014" t="s">
        <v>9907</v>
      </c>
      <c r="H13014">
        <v>13007</v>
      </c>
      <c r="J13014" t="s">
        <v>9908</v>
      </c>
      <c r="K13014" s="5">
        <v>46295</v>
      </c>
      <c r="L13014" t="s">
        <v>9906</v>
      </c>
    </row>
    <row r="13015" spans="1:12" x14ac:dyDescent="0.25">
      <c r="A13015">
        <v>2026</v>
      </c>
      <c r="B13015" s="5">
        <v>46174</v>
      </c>
      <c r="C13015" s="5">
        <v>46295</v>
      </c>
      <c r="D13015" t="s">
        <v>41</v>
      </c>
      <c r="E13015" t="s">
        <v>45</v>
      </c>
      <c r="F13015" t="s">
        <v>9907</v>
      </c>
      <c r="H13015">
        <v>13008</v>
      </c>
      <c r="J13015" t="s">
        <v>9908</v>
      </c>
      <c r="K13015" s="5">
        <v>46295</v>
      </c>
      <c r="L13015" t="s">
        <v>9906</v>
      </c>
    </row>
    <row r="13016" spans="1:12" x14ac:dyDescent="0.25">
      <c r="A13016">
        <v>2026</v>
      </c>
      <c r="B13016" s="5">
        <v>46174</v>
      </c>
      <c r="C13016" s="5">
        <v>46295</v>
      </c>
      <c r="D13016" t="s">
        <v>41</v>
      </c>
      <c r="E13016" t="s">
        <v>45</v>
      </c>
      <c r="F13016" t="s">
        <v>9907</v>
      </c>
      <c r="H13016">
        <v>13009</v>
      </c>
      <c r="J13016" t="s">
        <v>9908</v>
      </c>
      <c r="K13016" s="5">
        <v>46295</v>
      </c>
      <c r="L13016" t="s">
        <v>9906</v>
      </c>
    </row>
    <row r="13017" spans="1:12" x14ac:dyDescent="0.25">
      <c r="A13017">
        <v>2026</v>
      </c>
      <c r="B13017" s="5">
        <v>46174</v>
      </c>
      <c r="C13017" s="5">
        <v>46295</v>
      </c>
      <c r="D13017" t="s">
        <v>41</v>
      </c>
      <c r="E13017" t="s">
        <v>45</v>
      </c>
      <c r="F13017" t="s">
        <v>9907</v>
      </c>
      <c r="H13017">
        <v>13010</v>
      </c>
      <c r="J13017" t="s">
        <v>9908</v>
      </c>
      <c r="K13017" s="5">
        <v>46295</v>
      </c>
      <c r="L13017" t="s">
        <v>9906</v>
      </c>
    </row>
    <row r="13018" spans="1:12" x14ac:dyDescent="0.25">
      <c r="A13018">
        <v>2026</v>
      </c>
      <c r="B13018" s="5">
        <v>46174</v>
      </c>
      <c r="C13018" s="5">
        <v>46295</v>
      </c>
      <c r="D13018" t="s">
        <v>41</v>
      </c>
      <c r="E13018" t="s">
        <v>45</v>
      </c>
      <c r="F13018" t="s">
        <v>9907</v>
      </c>
      <c r="H13018">
        <v>13011</v>
      </c>
      <c r="J13018" t="s">
        <v>9908</v>
      </c>
      <c r="K13018" s="5">
        <v>46295</v>
      </c>
      <c r="L13018" t="s">
        <v>9906</v>
      </c>
    </row>
    <row r="13019" spans="1:12" x14ac:dyDescent="0.25">
      <c r="A13019">
        <v>2026</v>
      </c>
      <c r="B13019" s="5">
        <v>46174</v>
      </c>
      <c r="C13019" s="5">
        <v>46295</v>
      </c>
      <c r="D13019" t="s">
        <v>41</v>
      </c>
      <c r="E13019" t="s">
        <v>45</v>
      </c>
      <c r="F13019" t="s">
        <v>9907</v>
      </c>
      <c r="H13019">
        <v>13012</v>
      </c>
      <c r="J13019" t="s">
        <v>9908</v>
      </c>
      <c r="K13019" s="5">
        <v>46295</v>
      </c>
      <c r="L13019" t="s">
        <v>9906</v>
      </c>
    </row>
    <row r="13020" spans="1:12" x14ac:dyDescent="0.25">
      <c r="A13020">
        <v>2026</v>
      </c>
      <c r="B13020" s="5">
        <v>46174</v>
      </c>
      <c r="C13020" s="5">
        <v>46295</v>
      </c>
      <c r="D13020" t="s">
        <v>41</v>
      </c>
      <c r="E13020" t="s">
        <v>45</v>
      </c>
      <c r="F13020" t="s">
        <v>9907</v>
      </c>
      <c r="H13020">
        <v>13013</v>
      </c>
      <c r="J13020" t="s">
        <v>9908</v>
      </c>
      <c r="K13020" s="5">
        <v>46295</v>
      </c>
      <c r="L13020" t="s">
        <v>9906</v>
      </c>
    </row>
    <row r="13021" spans="1:12" x14ac:dyDescent="0.25">
      <c r="A13021">
        <v>2026</v>
      </c>
      <c r="B13021" s="5">
        <v>46174</v>
      </c>
      <c r="C13021" s="5">
        <v>46295</v>
      </c>
      <c r="D13021" t="s">
        <v>41</v>
      </c>
      <c r="E13021" t="s">
        <v>45</v>
      </c>
      <c r="F13021" t="s">
        <v>9907</v>
      </c>
      <c r="H13021">
        <v>13014</v>
      </c>
      <c r="J13021" t="s">
        <v>9908</v>
      </c>
      <c r="K13021" s="5">
        <v>46295</v>
      </c>
      <c r="L13021" t="s">
        <v>9906</v>
      </c>
    </row>
    <row r="13022" spans="1:12" x14ac:dyDescent="0.25">
      <c r="A13022">
        <v>2026</v>
      </c>
      <c r="B13022" s="5">
        <v>46174</v>
      </c>
      <c r="C13022" s="5">
        <v>46295</v>
      </c>
      <c r="D13022" t="s">
        <v>41</v>
      </c>
      <c r="E13022" t="s">
        <v>45</v>
      </c>
      <c r="F13022" t="s">
        <v>9907</v>
      </c>
      <c r="H13022">
        <v>13015</v>
      </c>
      <c r="J13022" t="s">
        <v>9908</v>
      </c>
      <c r="K13022" s="5">
        <v>46295</v>
      </c>
      <c r="L13022" t="s">
        <v>9906</v>
      </c>
    </row>
    <row r="13023" spans="1:12" x14ac:dyDescent="0.25">
      <c r="A13023">
        <v>2026</v>
      </c>
      <c r="B13023" s="5">
        <v>46174</v>
      </c>
      <c r="C13023" s="5">
        <v>46295</v>
      </c>
      <c r="D13023" t="s">
        <v>41</v>
      </c>
      <c r="E13023" t="s">
        <v>45</v>
      </c>
      <c r="F13023" t="s">
        <v>9907</v>
      </c>
      <c r="H13023">
        <v>13016</v>
      </c>
      <c r="J13023" t="s">
        <v>9908</v>
      </c>
      <c r="K13023" s="5">
        <v>46295</v>
      </c>
      <c r="L13023" t="s">
        <v>9906</v>
      </c>
    </row>
    <row r="13024" spans="1:12" x14ac:dyDescent="0.25">
      <c r="A13024">
        <v>2026</v>
      </c>
      <c r="B13024" s="5">
        <v>46174</v>
      </c>
      <c r="C13024" s="5">
        <v>46295</v>
      </c>
      <c r="D13024" t="s">
        <v>41</v>
      </c>
      <c r="E13024" t="s">
        <v>45</v>
      </c>
      <c r="F13024" t="s">
        <v>9907</v>
      </c>
      <c r="H13024">
        <v>13017</v>
      </c>
      <c r="J13024" t="s">
        <v>9908</v>
      </c>
      <c r="K13024" s="5">
        <v>46295</v>
      </c>
      <c r="L13024" t="s">
        <v>9906</v>
      </c>
    </row>
    <row r="13025" spans="1:12" x14ac:dyDescent="0.25">
      <c r="A13025">
        <v>2026</v>
      </c>
      <c r="B13025" s="5">
        <v>46174</v>
      </c>
      <c r="C13025" s="5">
        <v>46295</v>
      </c>
      <c r="D13025" t="s">
        <v>41</v>
      </c>
      <c r="E13025" t="s">
        <v>45</v>
      </c>
      <c r="F13025" t="s">
        <v>9907</v>
      </c>
      <c r="H13025">
        <v>13018</v>
      </c>
      <c r="J13025" t="s">
        <v>9908</v>
      </c>
      <c r="K13025" s="5">
        <v>46295</v>
      </c>
      <c r="L13025" t="s">
        <v>9906</v>
      </c>
    </row>
    <row r="13026" spans="1:12" x14ac:dyDescent="0.25">
      <c r="A13026">
        <v>2026</v>
      </c>
      <c r="B13026" s="5">
        <v>46174</v>
      </c>
      <c r="C13026" s="5">
        <v>46295</v>
      </c>
      <c r="D13026" t="s">
        <v>41</v>
      </c>
      <c r="E13026" t="s">
        <v>45</v>
      </c>
      <c r="F13026" t="s">
        <v>9907</v>
      </c>
      <c r="H13026">
        <v>13019</v>
      </c>
      <c r="J13026" t="s">
        <v>9908</v>
      </c>
      <c r="K13026" s="5">
        <v>46295</v>
      </c>
      <c r="L13026" t="s">
        <v>9906</v>
      </c>
    </row>
    <row r="13027" spans="1:12" x14ac:dyDescent="0.25">
      <c r="A13027">
        <v>2026</v>
      </c>
      <c r="B13027" s="5">
        <v>46174</v>
      </c>
      <c r="C13027" s="5">
        <v>46295</v>
      </c>
      <c r="D13027" t="s">
        <v>41</v>
      </c>
      <c r="E13027" t="s">
        <v>45</v>
      </c>
      <c r="F13027" t="s">
        <v>9907</v>
      </c>
      <c r="H13027">
        <v>13020</v>
      </c>
      <c r="J13027" t="s">
        <v>9908</v>
      </c>
      <c r="K13027" s="5">
        <v>46295</v>
      </c>
      <c r="L13027" t="s">
        <v>9906</v>
      </c>
    </row>
    <row r="13028" spans="1:12" x14ac:dyDescent="0.25">
      <c r="A13028">
        <v>2026</v>
      </c>
      <c r="B13028" s="5">
        <v>46174</v>
      </c>
      <c r="C13028" s="5">
        <v>46295</v>
      </c>
      <c r="D13028" t="s">
        <v>41</v>
      </c>
      <c r="E13028" t="s">
        <v>45</v>
      </c>
      <c r="F13028" t="s">
        <v>9907</v>
      </c>
      <c r="H13028">
        <v>13021</v>
      </c>
      <c r="J13028" t="s">
        <v>9908</v>
      </c>
      <c r="K13028" s="5">
        <v>46295</v>
      </c>
      <c r="L13028" t="s">
        <v>9906</v>
      </c>
    </row>
    <row r="13029" spans="1:12" x14ac:dyDescent="0.25">
      <c r="A13029">
        <v>2026</v>
      </c>
      <c r="B13029" s="5">
        <v>46174</v>
      </c>
      <c r="C13029" s="5">
        <v>46295</v>
      </c>
      <c r="D13029" t="s">
        <v>41</v>
      </c>
      <c r="E13029" t="s">
        <v>45</v>
      </c>
      <c r="F13029" t="s">
        <v>9907</v>
      </c>
      <c r="H13029">
        <v>13022</v>
      </c>
      <c r="J13029" t="s">
        <v>9908</v>
      </c>
      <c r="K13029" s="5">
        <v>46295</v>
      </c>
      <c r="L13029" t="s">
        <v>9906</v>
      </c>
    </row>
    <row r="13030" spans="1:12" x14ac:dyDescent="0.25">
      <c r="A13030">
        <v>2026</v>
      </c>
      <c r="B13030" s="5">
        <v>46174</v>
      </c>
      <c r="C13030" s="5">
        <v>46295</v>
      </c>
      <c r="D13030" t="s">
        <v>41</v>
      </c>
      <c r="E13030" t="s">
        <v>45</v>
      </c>
      <c r="F13030" t="s">
        <v>9907</v>
      </c>
      <c r="H13030">
        <v>13023</v>
      </c>
      <c r="J13030" t="s">
        <v>9908</v>
      </c>
      <c r="K13030" s="5">
        <v>46295</v>
      </c>
      <c r="L13030" t="s">
        <v>9906</v>
      </c>
    </row>
    <row r="13031" spans="1:12" x14ac:dyDescent="0.25">
      <c r="A13031">
        <v>2026</v>
      </c>
      <c r="B13031" s="5">
        <v>46174</v>
      </c>
      <c r="C13031" s="5">
        <v>46295</v>
      </c>
      <c r="D13031" t="s">
        <v>41</v>
      </c>
      <c r="E13031" t="s">
        <v>45</v>
      </c>
      <c r="F13031" t="s">
        <v>9907</v>
      </c>
      <c r="H13031">
        <v>13024</v>
      </c>
      <c r="J13031" t="s">
        <v>9908</v>
      </c>
      <c r="K13031" s="5">
        <v>46295</v>
      </c>
      <c r="L13031" t="s">
        <v>9906</v>
      </c>
    </row>
    <row r="13032" spans="1:12" x14ac:dyDescent="0.25">
      <c r="A13032">
        <v>2026</v>
      </c>
      <c r="B13032" s="5">
        <v>46174</v>
      </c>
      <c r="C13032" s="5">
        <v>46295</v>
      </c>
      <c r="D13032" t="s">
        <v>41</v>
      </c>
      <c r="E13032" t="s">
        <v>45</v>
      </c>
      <c r="F13032" t="s">
        <v>9907</v>
      </c>
      <c r="H13032">
        <v>13025</v>
      </c>
      <c r="J13032" t="s">
        <v>9908</v>
      </c>
      <c r="K13032" s="5">
        <v>46295</v>
      </c>
      <c r="L13032" t="s">
        <v>9906</v>
      </c>
    </row>
    <row r="13033" spans="1:12" x14ac:dyDescent="0.25">
      <c r="A13033">
        <v>2026</v>
      </c>
      <c r="B13033" s="5">
        <v>46174</v>
      </c>
      <c r="C13033" s="5">
        <v>46295</v>
      </c>
      <c r="D13033" t="s">
        <v>41</v>
      </c>
      <c r="E13033" t="s">
        <v>45</v>
      </c>
      <c r="F13033" t="s">
        <v>9907</v>
      </c>
      <c r="H13033">
        <v>13026</v>
      </c>
      <c r="J13033" t="s">
        <v>9908</v>
      </c>
      <c r="K13033" s="5">
        <v>46295</v>
      </c>
      <c r="L13033" t="s">
        <v>9906</v>
      </c>
    </row>
    <row r="13034" spans="1:12" x14ac:dyDescent="0.25">
      <c r="A13034">
        <v>2026</v>
      </c>
      <c r="B13034" s="5">
        <v>46174</v>
      </c>
      <c r="C13034" s="5">
        <v>46295</v>
      </c>
      <c r="D13034" t="s">
        <v>41</v>
      </c>
      <c r="E13034" t="s">
        <v>45</v>
      </c>
      <c r="F13034" t="s">
        <v>9907</v>
      </c>
      <c r="H13034">
        <v>13027</v>
      </c>
      <c r="J13034" t="s">
        <v>9908</v>
      </c>
      <c r="K13034" s="5">
        <v>46295</v>
      </c>
      <c r="L13034" t="s">
        <v>9906</v>
      </c>
    </row>
    <row r="13035" spans="1:12" x14ac:dyDescent="0.25">
      <c r="A13035">
        <v>2026</v>
      </c>
      <c r="B13035" s="5">
        <v>46174</v>
      </c>
      <c r="C13035" s="5">
        <v>46295</v>
      </c>
      <c r="D13035" t="s">
        <v>41</v>
      </c>
      <c r="E13035" t="s">
        <v>45</v>
      </c>
      <c r="F13035" t="s">
        <v>9907</v>
      </c>
      <c r="H13035">
        <v>13028</v>
      </c>
      <c r="J13035" t="s">
        <v>9908</v>
      </c>
      <c r="K13035" s="5">
        <v>46295</v>
      </c>
      <c r="L13035" t="s">
        <v>9906</v>
      </c>
    </row>
    <row r="13036" spans="1:12" x14ac:dyDescent="0.25">
      <c r="A13036">
        <v>2026</v>
      </c>
      <c r="B13036" s="5">
        <v>46174</v>
      </c>
      <c r="C13036" s="5">
        <v>46295</v>
      </c>
      <c r="D13036" t="s">
        <v>41</v>
      </c>
      <c r="E13036" t="s">
        <v>45</v>
      </c>
      <c r="F13036" t="s">
        <v>9907</v>
      </c>
      <c r="H13036">
        <v>13029</v>
      </c>
      <c r="J13036" t="s">
        <v>9908</v>
      </c>
      <c r="K13036" s="5">
        <v>46295</v>
      </c>
      <c r="L13036" t="s">
        <v>9906</v>
      </c>
    </row>
    <row r="13037" spans="1:12" x14ac:dyDescent="0.25">
      <c r="A13037">
        <v>2026</v>
      </c>
      <c r="B13037" s="5">
        <v>46174</v>
      </c>
      <c r="C13037" s="5">
        <v>46295</v>
      </c>
      <c r="D13037" t="s">
        <v>41</v>
      </c>
      <c r="E13037" t="s">
        <v>45</v>
      </c>
      <c r="F13037" t="s">
        <v>9907</v>
      </c>
      <c r="H13037">
        <v>13030</v>
      </c>
      <c r="J13037" t="s">
        <v>9908</v>
      </c>
      <c r="K13037" s="5">
        <v>46295</v>
      </c>
      <c r="L13037" t="s">
        <v>9906</v>
      </c>
    </row>
    <row r="13038" spans="1:12" x14ac:dyDescent="0.25">
      <c r="A13038">
        <v>2026</v>
      </c>
      <c r="B13038" s="5">
        <v>46174</v>
      </c>
      <c r="C13038" s="5">
        <v>46295</v>
      </c>
      <c r="D13038" t="s">
        <v>41</v>
      </c>
      <c r="E13038" t="s">
        <v>45</v>
      </c>
      <c r="F13038" t="s">
        <v>9907</v>
      </c>
      <c r="H13038">
        <v>13031</v>
      </c>
      <c r="J13038" t="s">
        <v>9908</v>
      </c>
      <c r="K13038" s="5">
        <v>46295</v>
      </c>
      <c r="L13038" t="s">
        <v>9906</v>
      </c>
    </row>
    <row r="13039" spans="1:12" x14ac:dyDescent="0.25">
      <c r="A13039">
        <v>2026</v>
      </c>
      <c r="B13039" s="5">
        <v>46174</v>
      </c>
      <c r="C13039" s="5">
        <v>46295</v>
      </c>
      <c r="D13039" t="s">
        <v>41</v>
      </c>
      <c r="E13039" t="s">
        <v>45</v>
      </c>
      <c r="F13039" t="s">
        <v>9907</v>
      </c>
      <c r="H13039">
        <v>13032</v>
      </c>
      <c r="J13039" t="s">
        <v>9908</v>
      </c>
      <c r="K13039" s="5">
        <v>46295</v>
      </c>
      <c r="L13039" t="s">
        <v>9906</v>
      </c>
    </row>
    <row r="13040" spans="1:12" x14ac:dyDescent="0.25">
      <c r="A13040">
        <v>2026</v>
      </c>
      <c r="B13040" s="5">
        <v>46174</v>
      </c>
      <c r="C13040" s="5">
        <v>46295</v>
      </c>
      <c r="D13040" t="s">
        <v>41</v>
      </c>
      <c r="E13040" t="s">
        <v>45</v>
      </c>
      <c r="F13040" t="s">
        <v>9907</v>
      </c>
      <c r="H13040">
        <v>13033</v>
      </c>
      <c r="J13040" t="s">
        <v>9908</v>
      </c>
      <c r="K13040" s="5">
        <v>46295</v>
      </c>
      <c r="L13040" t="s">
        <v>9906</v>
      </c>
    </row>
    <row r="13041" spans="1:12" x14ac:dyDescent="0.25">
      <c r="A13041">
        <v>2026</v>
      </c>
      <c r="B13041" s="5">
        <v>46174</v>
      </c>
      <c r="C13041" s="5">
        <v>46295</v>
      </c>
      <c r="D13041" t="s">
        <v>41</v>
      </c>
      <c r="E13041" t="s">
        <v>45</v>
      </c>
      <c r="F13041" t="s">
        <v>9907</v>
      </c>
      <c r="H13041">
        <v>13034</v>
      </c>
      <c r="J13041" t="s">
        <v>9908</v>
      </c>
      <c r="K13041" s="5">
        <v>46295</v>
      </c>
      <c r="L13041" t="s">
        <v>9906</v>
      </c>
    </row>
    <row r="13042" spans="1:12" x14ac:dyDescent="0.25">
      <c r="A13042">
        <v>2026</v>
      </c>
      <c r="B13042" s="5">
        <v>46174</v>
      </c>
      <c r="C13042" s="5">
        <v>46295</v>
      </c>
      <c r="D13042" t="s">
        <v>41</v>
      </c>
      <c r="E13042" t="s">
        <v>45</v>
      </c>
      <c r="F13042" t="s">
        <v>9907</v>
      </c>
      <c r="H13042">
        <v>13035</v>
      </c>
      <c r="J13042" t="s">
        <v>9908</v>
      </c>
      <c r="K13042" s="5">
        <v>46295</v>
      </c>
      <c r="L13042" t="s">
        <v>9906</v>
      </c>
    </row>
    <row r="13043" spans="1:12" x14ac:dyDescent="0.25">
      <c r="A13043">
        <v>2026</v>
      </c>
      <c r="B13043" s="5">
        <v>46174</v>
      </c>
      <c r="C13043" s="5">
        <v>46295</v>
      </c>
      <c r="D13043" t="s">
        <v>41</v>
      </c>
      <c r="E13043" t="s">
        <v>45</v>
      </c>
      <c r="F13043" t="s">
        <v>9907</v>
      </c>
      <c r="H13043">
        <v>13036</v>
      </c>
      <c r="J13043" t="s">
        <v>9908</v>
      </c>
      <c r="K13043" s="5">
        <v>46295</v>
      </c>
      <c r="L13043" t="s">
        <v>9906</v>
      </c>
    </row>
    <row r="13044" spans="1:12" x14ac:dyDescent="0.25">
      <c r="A13044">
        <v>2026</v>
      </c>
      <c r="B13044" s="5">
        <v>46174</v>
      </c>
      <c r="C13044" s="5">
        <v>46295</v>
      </c>
      <c r="D13044" t="s">
        <v>41</v>
      </c>
      <c r="E13044" t="s">
        <v>45</v>
      </c>
      <c r="F13044" t="s">
        <v>9907</v>
      </c>
      <c r="H13044">
        <v>13037</v>
      </c>
      <c r="J13044" t="s">
        <v>9908</v>
      </c>
      <c r="K13044" s="5">
        <v>46295</v>
      </c>
      <c r="L13044" t="s">
        <v>9906</v>
      </c>
    </row>
    <row r="13045" spans="1:12" x14ac:dyDescent="0.25">
      <c r="A13045">
        <v>2026</v>
      </c>
      <c r="B13045" s="5">
        <v>46174</v>
      </c>
      <c r="C13045" s="5">
        <v>46295</v>
      </c>
      <c r="D13045" t="s">
        <v>41</v>
      </c>
      <c r="E13045" t="s">
        <v>45</v>
      </c>
      <c r="F13045" t="s">
        <v>9907</v>
      </c>
      <c r="H13045">
        <v>13038</v>
      </c>
      <c r="J13045" t="s">
        <v>9908</v>
      </c>
      <c r="K13045" s="5">
        <v>46295</v>
      </c>
      <c r="L13045" t="s">
        <v>9906</v>
      </c>
    </row>
    <row r="13046" spans="1:12" x14ac:dyDescent="0.25">
      <c r="A13046">
        <v>2026</v>
      </c>
      <c r="B13046" s="5">
        <v>46174</v>
      </c>
      <c r="C13046" s="5">
        <v>46295</v>
      </c>
      <c r="D13046" t="s">
        <v>41</v>
      </c>
      <c r="E13046" t="s">
        <v>45</v>
      </c>
      <c r="F13046" t="s">
        <v>9907</v>
      </c>
      <c r="H13046">
        <v>13039</v>
      </c>
      <c r="J13046" t="s">
        <v>9908</v>
      </c>
      <c r="K13046" s="5">
        <v>46295</v>
      </c>
      <c r="L13046" t="s">
        <v>9906</v>
      </c>
    </row>
    <row r="13047" spans="1:12" x14ac:dyDescent="0.25">
      <c r="A13047">
        <v>2026</v>
      </c>
      <c r="B13047" s="5">
        <v>46174</v>
      </c>
      <c r="C13047" s="5">
        <v>46295</v>
      </c>
      <c r="D13047" t="s">
        <v>41</v>
      </c>
      <c r="E13047" t="s">
        <v>45</v>
      </c>
      <c r="F13047" t="s">
        <v>9907</v>
      </c>
      <c r="H13047">
        <v>13040</v>
      </c>
      <c r="J13047" t="s">
        <v>9908</v>
      </c>
      <c r="K13047" s="5">
        <v>46295</v>
      </c>
      <c r="L13047" t="s">
        <v>9906</v>
      </c>
    </row>
    <row r="13048" spans="1:12" x14ac:dyDescent="0.25">
      <c r="A13048">
        <v>2026</v>
      </c>
      <c r="B13048" s="5">
        <v>46174</v>
      </c>
      <c r="C13048" s="5">
        <v>46295</v>
      </c>
      <c r="D13048" t="s">
        <v>41</v>
      </c>
      <c r="E13048" t="s">
        <v>45</v>
      </c>
      <c r="F13048" t="s">
        <v>9907</v>
      </c>
      <c r="H13048">
        <v>13041</v>
      </c>
      <c r="J13048" t="s">
        <v>9908</v>
      </c>
      <c r="K13048" s="5">
        <v>46295</v>
      </c>
      <c r="L13048" t="s">
        <v>9906</v>
      </c>
    </row>
    <row r="13049" spans="1:12" x14ac:dyDescent="0.25">
      <c r="A13049">
        <v>2026</v>
      </c>
      <c r="B13049" s="5">
        <v>46174</v>
      </c>
      <c r="C13049" s="5">
        <v>46295</v>
      </c>
      <c r="D13049" t="s">
        <v>41</v>
      </c>
      <c r="E13049" t="s">
        <v>45</v>
      </c>
      <c r="F13049" t="s">
        <v>9907</v>
      </c>
      <c r="H13049">
        <v>13042</v>
      </c>
      <c r="J13049" t="s">
        <v>9908</v>
      </c>
      <c r="K13049" s="5">
        <v>46295</v>
      </c>
      <c r="L13049" t="s">
        <v>9906</v>
      </c>
    </row>
    <row r="13050" spans="1:12" x14ac:dyDescent="0.25">
      <c r="A13050">
        <v>2026</v>
      </c>
      <c r="B13050" s="5">
        <v>46174</v>
      </c>
      <c r="C13050" s="5">
        <v>46295</v>
      </c>
      <c r="D13050" t="s">
        <v>41</v>
      </c>
      <c r="E13050" t="s">
        <v>45</v>
      </c>
      <c r="F13050" t="s">
        <v>9907</v>
      </c>
      <c r="H13050">
        <v>13043</v>
      </c>
      <c r="J13050" t="s">
        <v>9908</v>
      </c>
      <c r="K13050" s="5">
        <v>46295</v>
      </c>
      <c r="L13050" t="s">
        <v>9906</v>
      </c>
    </row>
    <row r="13051" spans="1:12" x14ac:dyDescent="0.25">
      <c r="A13051">
        <v>2026</v>
      </c>
      <c r="B13051" s="5">
        <v>46174</v>
      </c>
      <c r="C13051" s="5">
        <v>46295</v>
      </c>
      <c r="D13051" t="s">
        <v>41</v>
      </c>
      <c r="E13051" t="s">
        <v>45</v>
      </c>
      <c r="F13051" t="s">
        <v>9907</v>
      </c>
      <c r="H13051">
        <v>13044</v>
      </c>
      <c r="J13051" t="s">
        <v>9908</v>
      </c>
      <c r="K13051" s="5">
        <v>46295</v>
      </c>
      <c r="L13051" t="s">
        <v>9906</v>
      </c>
    </row>
    <row r="13052" spans="1:12" x14ac:dyDescent="0.25">
      <c r="A13052">
        <v>2026</v>
      </c>
      <c r="B13052" s="5">
        <v>46174</v>
      </c>
      <c r="C13052" s="5">
        <v>46295</v>
      </c>
      <c r="D13052" t="s">
        <v>41</v>
      </c>
      <c r="E13052" t="s">
        <v>45</v>
      </c>
      <c r="F13052" t="s">
        <v>9907</v>
      </c>
      <c r="H13052">
        <v>13045</v>
      </c>
      <c r="J13052" t="s">
        <v>9908</v>
      </c>
      <c r="K13052" s="5">
        <v>46295</v>
      </c>
      <c r="L13052" t="s">
        <v>9906</v>
      </c>
    </row>
    <row r="13053" spans="1:12" x14ac:dyDescent="0.25">
      <c r="A13053">
        <v>2026</v>
      </c>
      <c r="B13053" s="5">
        <v>46174</v>
      </c>
      <c r="C13053" s="5">
        <v>46295</v>
      </c>
      <c r="D13053" t="s">
        <v>41</v>
      </c>
      <c r="E13053" t="s">
        <v>45</v>
      </c>
      <c r="F13053" t="s">
        <v>9907</v>
      </c>
      <c r="H13053">
        <v>13046</v>
      </c>
      <c r="J13053" t="s">
        <v>9908</v>
      </c>
      <c r="K13053" s="5">
        <v>46295</v>
      </c>
      <c r="L13053" t="s">
        <v>9906</v>
      </c>
    </row>
    <row r="13054" spans="1:12" x14ac:dyDescent="0.25">
      <c r="A13054">
        <v>2026</v>
      </c>
      <c r="B13054" s="5">
        <v>46174</v>
      </c>
      <c r="C13054" s="5">
        <v>46295</v>
      </c>
      <c r="D13054" t="s">
        <v>41</v>
      </c>
      <c r="E13054" t="s">
        <v>45</v>
      </c>
      <c r="F13054" t="s">
        <v>9907</v>
      </c>
      <c r="H13054">
        <v>13047</v>
      </c>
      <c r="J13054" t="s">
        <v>9908</v>
      </c>
      <c r="K13054" s="5">
        <v>46295</v>
      </c>
      <c r="L13054" t="s">
        <v>9906</v>
      </c>
    </row>
    <row r="13055" spans="1:12" x14ac:dyDescent="0.25">
      <c r="A13055">
        <v>2026</v>
      </c>
      <c r="B13055" s="5">
        <v>46174</v>
      </c>
      <c r="C13055" s="5">
        <v>46295</v>
      </c>
      <c r="D13055" t="s">
        <v>41</v>
      </c>
      <c r="E13055" t="s">
        <v>45</v>
      </c>
      <c r="F13055" t="s">
        <v>9907</v>
      </c>
      <c r="H13055">
        <v>13048</v>
      </c>
      <c r="J13055" t="s">
        <v>9908</v>
      </c>
      <c r="K13055" s="5">
        <v>46295</v>
      </c>
      <c r="L13055" t="s">
        <v>9906</v>
      </c>
    </row>
    <row r="13056" spans="1:12" x14ac:dyDescent="0.25">
      <c r="A13056">
        <v>2026</v>
      </c>
      <c r="B13056" s="5">
        <v>46174</v>
      </c>
      <c r="C13056" s="5">
        <v>46295</v>
      </c>
      <c r="D13056" t="s">
        <v>41</v>
      </c>
      <c r="E13056" t="s">
        <v>45</v>
      </c>
      <c r="F13056" t="s">
        <v>9907</v>
      </c>
      <c r="H13056">
        <v>13049</v>
      </c>
      <c r="J13056" t="s">
        <v>9908</v>
      </c>
      <c r="K13056" s="5">
        <v>46295</v>
      </c>
      <c r="L13056" t="s">
        <v>9906</v>
      </c>
    </row>
    <row r="13057" spans="1:12" x14ac:dyDescent="0.25">
      <c r="A13057">
        <v>2026</v>
      </c>
      <c r="B13057" s="5">
        <v>46174</v>
      </c>
      <c r="C13057" s="5">
        <v>46295</v>
      </c>
      <c r="D13057" t="s">
        <v>41</v>
      </c>
      <c r="E13057" t="s">
        <v>45</v>
      </c>
      <c r="F13057" t="s">
        <v>9907</v>
      </c>
      <c r="H13057">
        <v>13050</v>
      </c>
      <c r="J13057" t="s">
        <v>9908</v>
      </c>
      <c r="K13057" s="5">
        <v>46295</v>
      </c>
      <c r="L13057" t="s">
        <v>9906</v>
      </c>
    </row>
    <row r="13058" spans="1:12" x14ac:dyDescent="0.25">
      <c r="A13058">
        <v>2026</v>
      </c>
      <c r="B13058" s="5">
        <v>46174</v>
      </c>
      <c r="C13058" s="5">
        <v>46295</v>
      </c>
      <c r="D13058" t="s">
        <v>41</v>
      </c>
      <c r="E13058" t="s">
        <v>45</v>
      </c>
      <c r="F13058" t="s">
        <v>9907</v>
      </c>
      <c r="H13058">
        <v>13051</v>
      </c>
      <c r="J13058" t="s">
        <v>9908</v>
      </c>
      <c r="K13058" s="5">
        <v>46295</v>
      </c>
      <c r="L13058" t="s">
        <v>9906</v>
      </c>
    </row>
    <row r="13059" spans="1:12" x14ac:dyDescent="0.25">
      <c r="A13059">
        <v>2026</v>
      </c>
      <c r="B13059" s="5">
        <v>46174</v>
      </c>
      <c r="C13059" s="5">
        <v>46295</v>
      </c>
      <c r="D13059" t="s">
        <v>41</v>
      </c>
      <c r="E13059" t="s">
        <v>45</v>
      </c>
      <c r="F13059" t="s">
        <v>9907</v>
      </c>
      <c r="H13059">
        <v>13052</v>
      </c>
      <c r="J13059" t="s">
        <v>9908</v>
      </c>
      <c r="K13059" s="5">
        <v>46295</v>
      </c>
      <c r="L13059" t="s">
        <v>9906</v>
      </c>
    </row>
    <row r="13060" spans="1:12" x14ac:dyDescent="0.25">
      <c r="A13060">
        <v>2026</v>
      </c>
      <c r="B13060" s="5">
        <v>46174</v>
      </c>
      <c r="C13060" s="5">
        <v>46295</v>
      </c>
      <c r="D13060" t="s">
        <v>41</v>
      </c>
      <c r="E13060" t="s">
        <v>45</v>
      </c>
      <c r="F13060" t="s">
        <v>9907</v>
      </c>
      <c r="H13060">
        <v>13053</v>
      </c>
      <c r="J13060" t="s">
        <v>9908</v>
      </c>
      <c r="K13060" s="5">
        <v>46295</v>
      </c>
      <c r="L13060" t="s">
        <v>9906</v>
      </c>
    </row>
    <row r="13061" spans="1:12" x14ac:dyDescent="0.25">
      <c r="A13061">
        <v>2026</v>
      </c>
      <c r="B13061" s="5">
        <v>46174</v>
      </c>
      <c r="C13061" s="5">
        <v>46295</v>
      </c>
      <c r="D13061" t="s">
        <v>41</v>
      </c>
      <c r="E13061" t="s">
        <v>45</v>
      </c>
      <c r="F13061" t="s">
        <v>9907</v>
      </c>
      <c r="H13061">
        <v>13054</v>
      </c>
      <c r="J13061" t="s">
        <v>9908</v>
      </c>
      <c r="K13061" s="5">
        <v>46295</v>
      </c>
      <c r="L13061" t="s">
        <v>9906</v>
      </c>
    </row>
    <row r="13062" spans="1:12" x14ac:dyDescent="0.25">
      <c r="A13062">
        <v>2026</v>
      </c>
      <c r="B13062" s="5">
        <v>46174</v>
      </c>
      <c r="C13062" s="5">
        <v>46295</v>
      </c>
      <c r="D13062" t="s">
        <v>41</v>
      </c>
      <c r="E13062" t="s">
        <v>45</v>
      </c>
      <c r="F13062" t="s">
        <v>9907</v>
      </c>
      <c r="H13062">
        <v>13055</v>
      </c>
      <c r="J13062" t="s">
        <v>9908</v>
      </c>
      <c r="K13062" s="5">
        <v>46295</v>
      </c>
      <c r="L13062" t="s">
        <v>9906</v>
      </c>
    </row>
    <row r="13063" spans="1:12" x14ac:dyDescent="0.25">
      <c r="A13063">
        <v>2026</v>
      </c>
      <c r="B13063" s="5">
        <v>46174</v>
      </c>
      <c r="C13063" s="5">
        <v>46295</v>
      </c>
      <c r="D13063" t="s">
        <v>41</v>
      </c>
      <c r="E13063" t="s">
        <v>45</v>
      </c>
      <c r="F13063" t="s">
        <v>9907</v>
      </c>
      <c r="H13063">
        <v>13056</v>
      </c>
      <c r="J13063" t="s">
        <v>9908</v>
      </c>
      <c r="K13063" s="5">
        <v>46295</v>
      </c>
      <c r="L13063" t="s">
        <v>9906</v>
      </c>
    </row>
    <row r="13064" spans="1:12" x14ac:dyDescent="0.25">
      <c r="A13064">
        <v>2026</v>
      </c>
      <c r="B13064" s="5">
        <v>46174</v>
      </c>
      <c r="C13064" s="5">
        <v>46295</v>
      </c>
      <c r="D13064" t="s">
        <v>41</v>
      </c>
      <c r="E13064" t="s">
        <v>45</v>
      </c>
      <c r="F13064" t="s">
        <v>9907</v>
      </c>
      <c r="H13064">
        <v>13057</v>
      </c>
      <c r="J13064" t="s">
        <v>9908</v>
      </c>
      <c r="K13064" s="5">
        <v>46295</v>
      </c>
      <c r="L13064" t="s">
        <v>9906</v>
      </c>
    </row>
    <row r="13065" spans="1:12" x14ac:dyDescent="0.25">
      <c r="A13065">
        <v>2026</v>
      </c>
      <c r="B13065" s="5">
        <v>46174</v>
      </c>
      <c r="C13065" s="5">
        <v>46295</v>
      </c>
      <c r="D13065" t="s">
        <v>41</v>
      </c>
      <c r="E13065" t="s">
        <v>45</v>
      </c>
      <c r="F13065" t="s">
        <v>9907</v>
      </c>
      <c r="H13065">
        <v>13058</v>
      </c>
      <c r="J13065" t="s">
        <v>9908</v>
      </c>
      <c r="K13065" s="5">
        <v>46295</v>
      </c>
      <c r="L13065" t="s">
        <v>9906</v>
      </c>
    </row>
    <row r="13066" spans="1:12" x14ac:dyDescent="0.25">
      <c r="A13066">
        <v>2026</v>
      </c>
      <c r="B13066" s="5">
        <v>46174</v>
      </c>
      <c r="C13066" s="5">
        <v>46295</v>
      </c>
      <c r="D13066" t="s">
        <v>41</v>
      </c>
      <c r="E13066" t="s">
        <v>45</v>
      </c>
      <c r="F13066" t="s">
        <v>9907</v>
      </c>
      <c r="H13066">
        <v>13059</v>
      </c>
      <c r="J13066" t="s">
        <v>9908</v>
      </c>
      <c r="K13066" s="5">
        <v>46295</v>
      </c>
      <c r="L13066" t="s">
        <v>9906</v>
      </c>
    </row>
    <row r="13067" spans="1:12" x14ac:dyDescent="0.25">
      <c r="A13067">
        <v>2026</v>
      </c>
      <c r="B13067" s="5">
        <v>46174</v>
      </c>
      <c r="C13067" s="5">
        <v>46295</v>
      </c>
      <c r="D13067" t="s">
        <v>41</v>
      </c>
      <c r="E13067" t="s">
        <v>45</v>
      </c>
      <c r="F13067" t="s">
        <v>9907</v>
      </c>
      <c r="H13067">
        <v>13060</v>
      </c>
      <c r="J13067" t="s">
        <v>9908</v>
      </c>
      <c r="K13067" s="5">
        <v>46295</v>
      </c>
      <c r="L13067" t="s">
        <v>9906</v>
      </c>
    </row>
    <row r="13068" spans="1:12" x14ac:dyDescent="0.25">
      <c r="A13068">
        <v>2026</v>
      </c>
      <c r="B13068" s="5">
        <v>46174</v>
      </c>
      <c r="C13068" s="5">
        <v>46295</v>
      </c>
      <c r="D13068" t="s">
        <v>41</v>
      </c>
      <c r="E13068" t="s">
        <v>45</v>
      </c>
      <c r="F13068" t="s">
        <v>9907</v>
      </c>
      <c r="H13068">
        <v>13061</v>
      </c>
      <c r="J13068" t="s">
        <v>9908</v>
      </c>
      <c r="K13068" s="5">
        <v>46295</v>
      </c>
      <c r="L13068" t="s">
        <v>9906</v>
      </c>
    </row>
    <row r="13069" spans="1:12" x14ac:dyDescent="0.25">
      <c r="A13069">
        <v>2026</v>
      </c>
      <c r="B13069" s="5">
        <v>46174</v>
      </c>
      <c r="C13069" s="5">
        <v>46295</v>
      </c>
      <c r="D13069" t="s">
        <v>41</v>
      </c>
      <c r="E13069" t="s">
        <v>45</v>
      </c>
      <c r="F13069" t="s">
        <v>9907</v>
      </c>
      <c r="H13069">
        <v>13062</v>
      </c>
      <c r="J13069" t="s">
        <v>9908</v>
      </c>
      <c r="K13069" s="5">
        <v>46295</v>
      </c>
      <c r="L13069" t="s">
        <v>9906</v>
      </c>
    </row>
    <row r="13070" spans="1:12" x14ac:dyDescent="0.25">
      <c r="A13070">
        <v>2026</v>
      </c>
      <c r="B13070" s="5">
        <v>46174</v>
      </c>
      <c r="C13070" s="5">
        <v>46295</v>
      </c>
      <c r="D13070" t="s">
        <v>41</v>
      </c>
      <c r="E13070" t="s">
        <v>45</v>
      </c>
      <c r="F13070" t="s">
        <v>9907</v>
      </c>
      <c r="H13070">
        <v>13063</v>
      </c>
      <c r="J13070" t="s">
        <v>9908</v>
      </c>
      <c r="K13070" s="5">
        <v>46295</v>
      </c>
      <c r="L13070" t="s">
        <v>9906</v>
      </c>
    </row>
    <row r="13071" spans="1:12" x14ac:dyDescent="0.25">
      <c r="A13071">
        <v>2026</v>
      </c>
      <c r="B13071" s="5">
        <v>46174</v>
      </c>
      <c r="C13071" s="5">
        <v>46295</v>
      </c>
      <c r="D13071" t="s">
        <v>41</v>
      </c>
      <c r="E13071" t="s">
        <v>45</v>
      </c>
      <c r="F13071" t="s">
        <v>9907</v>
      </c>
      <c r="H13071">
        <v>13064</v>
      </c>
      <c r="J13071" t="s">
        <v>9908</v>
      </c>
      <c r="K13071" s="5">
        <v>46295</v>
      </c>
      <c r="L13071" t="s">
        <v>9906</v>
      </c>
    </row>
    <row r="13072" spans="1:12" x14ac:dyDescent="0.25">
      <c r="A13072">
        <v>2026</v>
      </c>
      <c r="B13072" s="5">
        <v>46174</v>
      </c>
      <c r="C13072" s="5">
        <v>46295</v>
      </c>
      <c r="D13072" t="s">
        <v>41</v>
      </c>
      <c r="E13072" t="s">
        <v>45</v>
      </c>
      <c r="F13072" t="s">
        <v>9907</v>
      </c>
      <c r="H13072">
        <v>13065</v>
      </c>
      <c r="J13072" t="s">
        <v>9908</v>
      </c>
      <c r="K13072" s="5">
        <v>46295</v>
      </c>
      <c r="L13072" t="s">
        <v>9906</v>
      </c>
    </row>
    <row r="13073" spans="1:12" x14ac:dyDescent="0.25">
      <c r="A13073">
        <v>2026</v>
      </c>
      <c r="B13073" s="5">
        <v>46174</v>
      </c>
      <c r="C13073" s="5">
        <v>46295</v>
      </c>
      <c r="D13073" t="s">
        <v>41</v>
      </c>
      <c r="E13073" t="s">
        <v>45</v>
      </c>
      <c r="F13073" t="s">
        <v>9907</v>
      </c>
      <c r="H13073">
        <v>13066</v>
      </c>
      <c r="J13073" t="s">
        <v>9908</v>
      </c>
      <c r="K13073" s="5">
        <v>46295</v>
      </c>
      <c r="L13073" t="s">
        <v>9906</v>
      </c>
    </row>
    <row r="13074" spans="1:12" x14ac:dyDescent="0.25">
      <c r="A13074">
        <v>2026</v>
      </c>
      <c r="B13074" s="5">
        <v>46174</v>
      </c>
      <c r="C13074" s="5">
        <v>46295</v>
      </c>
      <c r="D13074" t="s">
        <v>41</v>
      </c>
      <c r="E13074" t="s">
        <v>45</v>
      </c>
      <c r="F13074" t="s">
        <v>9907</v>
      </c>
      <c r="H13074">
        <v>13067</v>
      </c>
      <c r="J13074" t="s">
        <v>9908</v>
      </c>
      <c r="K13074" s="5">
        <v>46295</v>
      </c>
      <c r="L13074" t="s">
        <v>9906</v>
      </c>
    </row>
    <row r="13075" spans="1:12" x14ac:dyDescent="0.25">
      <c r="A13075">
        <v>2026</v>
      </c>
      <c r="B13075" s="5">
        <v>46174</v>
      </c>
      <c r="C13075" s="5">
        <v>46295</v>
      </c>
      <c r="D13075" t="s">
        <v>41</v>
      </c>
      <c r="E13075" t="s">
        <v>45</v>
      </c>
      <c r="F13075" t="s">
        <v>9907</v>
      </c>
      <c r="H13075">
        <v>13068</v>
      </c>
      <c r="J13075" t="s">
        <v>9908</v>
      </c>
      <c r="K13075" s="5">
        <v>46295</v>
      </c>
      <c r="L13075" t="s">
        <v>9906</v>
      </c>
    </row>
    <row r="13076" spans="1:12" x14ac:dyDescent="0.25">
      <c r="A13076">
        <v>2026</v>
      </c>
      <c r="B13076" s="5">
        <v>46174</v>
      </c>
      <c r="C13076" s="5">
        <v>46295</v>
      </c>
      <c r="D13076" t="s">
        <v>41</v>
      </c>
      <c r="E13076" t="s">
        <v>45</v>
      </c>
      <c r="F13076" t="s">
        <v>9907</v>
      </c>
      <c r="H13076">
        <v>13069</v>
      </c>
      <c r="J13076" t="s">
        <v>9908</v>
      </c>
      <c r="K13076" s="5">
        <v>46295</v>
      </c>
      <c r="L13076" t="s">
        <v>9906</v>
      </c>
    </row>
    <row r="13077" spans="1:12" x14ac:dyDescent="0.25">
      <c r="A13077">
        <v>2026</v>
      </c>
      <c r="B13077" s="5">
        <v>46174</v>
      </c>
      <c r="C13077" s="5">
        <v>46295</v>
      </c>
      <c r="D13077" t="s">
        <v>41</v>
      </c>
      <c r="E13077" t="s">
        <v>45</v>
      </c>
      <c r="F13077" t="s">
        <v>9907</v>
      </c>
      <c r="H13077">
        <v>13070</v>
      </c>
      <c r="J13077" t="s">
        <v>9908</v>
      </c>
      <c r="K13077" s="5">
        <v>46295</v>
      </c>
      <c r="L13077" t="s">
        <v>9906</v>
      </c>
    </row>
    <row r="13078" spans="1:12" x14ac:dyDescent="0.25">
      <c r="A13078">
        <v>2026</v>
      </c>
      <c r="B13078" s="5">
        <v>46174</v>
      </c>
      <c r="C13078" s="5">
        <v>46295</v>
      </c>
      <c r="D13078" t="s">
        <v>41</v>
      </c>
      <c r="E13078" t="s">
        <v>45</v>
      </c>
      <c r="F13078" t="s">
        <v>9907</v>
      </c>
      <c r="H13078">
        <v>13071</v>
      </c>
      <c r="J13078" t="s">
        <v>9908</v>
      </c>
      <c r="K13078" s="5">
        <v>46295</v>
      </c>
      <c r="L13078" t="s">
        <v>9906</v>
      </c>
    </row>
    <row r="13079" spans="1:12" x14ac:dyDescent="0.25">
      <c r="A13079">
        <v>2026</v>
      </c>
      <c r="B13079" s="5">
        <v>46174</v>
      </c>
      <c r="C13079" s="5">
        <v>46295</v>
      </c>
      <c r="D13079" t="s">
        <v>41</v>
      </c>
      <c r="E13079" t="s">
        <v>45</v>
      </c>
      <c r="F13079" t="s">
        <v>9907</v>
      </c>
      <c r="H13079">
        <v>13072</v>
      </c>
      <c r="J13079" t="s">
        <v>9908</v>
      </c>
      <c r="K13079" s="5">
        <v>46295</v>
      </c>
      <c r="L13079" t="s">
        <v>9906</v>
      </c>
    </row>
    <row r="13080" spans="1:12" x14ac:dyDescent="0.25">
      <c r="A13080">
        <v>2026</v>
      </c>
      <c r="B13080" s="5">
        <v>46174</v>
      </c>
      <c r="C13080" s="5">
        <v>46295</v>
      </c>
      <c r="D13080" t="s">
        <v>41</v>
      </c>
      <c r="E13080" t="s">
        <v>45</v>
      </c>
      <c r="F13080" t="s">
        <v>9907</v>
      </c>
      <c r="H13080">
        <v>13073</v>
      </c>
      <c r="J13080" t="s">
        <v>9908</v>
      </c>
      <c r="K13080" s="5">
        <v>46295</v>
      </c>
      <c r="L13080" t="s">
        <v>9906</v>
      </c>
    </row>
    <row r="13081" spans="1:12" x14ac:dyDescent="0.25">
      <c r="A13081">
        <v>2026</v>
      </c>
      <c r="B13081" s="5">
        <v>46174</v>
      </c>
      <c r="C13081" s="5">
        <v>46295</v>
      </c>
      <c r="D13081" t="s">
        <v>41</v>
      </c>
      <c r="E13081" t="s">
        <v>45</v>
      </c>
      <c r="F13081" t="s">
        <v>9907</v>
      </c>
      <c r="H13081">
        <v>13074</v>
      </c>
      <c r="J13081" t="s">
        <v>9908</v>
      </c>
      <c r="K13081" s="5">
        <v>46295</v>
      </c>
      <c r="L13081" t="s">
        <v>9906</v>
      </c>
    </row>
    <row r="13082" spans="1:12" x14ac:dyDescent="0.25">
      <c r="A13082">
        <v>2026</v>
      </c>
      <c r="B13082" s="5">
        <v>46174</v>
      </c>
      <c r="C13082" s="5">
        <v>46295</v>
      </c>
      <c r="D13082" t="s">
        <v>41</v>
      </c>
      <c r="E13082" t="s">
        <v>45</v>
      </c>
      <c r="F13082" t="s">
        <v>9907</v>
      </c>
      <c r="H13082">
        <v>13075</v>
      </c>
      <c r="J13082" t="s">
        <v>9908</v>
      </c>
      <c r="K13082" s="5">
        <v>46295</v>
      </c>
      <c r="L13082" t="s">
        <v>9906</v>
      </c>
    </row>
    <row r="13083" spans="1:12" x14ac:dyDescent="0.25">
      <c r="A13083">
        <v>2026</v>
      </c>
      <c r="B13083" s="5">
        <v>46174</v>
      </c>
      <c r="C13083" s="5">
        <v>46295</v>
      </c>
      <c r="D13083" t="s">
        <v>41</v>
      </c>
      <c r="E13083" t="s">
        <v>45</v>
      </c>
      <c r="F13083" t="s">
        <v>9907</v>
      </c>
      <c r="H13083">
        <v>13076</v>
      </c>
      <c r="J13083" t="s">
        <v>9908</v>
      </c>
      <c r="K13083" s="5">
        <v>46295</v>
      </c>
      <c r="L13083" t="s">
        <v>9906</v>
      </c>
    </row>
    <row r="13084" spans="1:12" x14ac:dyDescent="0.25">
      <c r="A13084">
        <v>2026</v>
      </c>
      <c r="B13084" s="5">
        <v>46174</v>
      </c>
      <c r="C13084" s="5">
        <v>46295</v>
      </c>
      <c r="D13084" t="s">
        <v>41</v>
      </c>
      <c r="E13084" t="s">
        <v>45</v>
      </c>
      <c r="F13084" t="s">
        <v>9907</v>
      </c>
      <c r="H13084">
        <v>13077</v>
      </c>
      <c r="J13084" t="s">
        <v>9908</v>
      </c>
      <c r="K13084" s="5">
        <v>46295</v>
      </c>
      <c r="L13084" t="s">
        <v>9906</v>
      </c>
    </row>
    <row r="13085" spans="1:12" x14ac:dyDescent="0.25">
      <c r="A13085">
        <v>2026</v>
      </c>
      <c r="B13085" s="5">
        <v>46174</v>
      </c>
      <c r="C13085" s="5">
        <v>46295</v>
      </c>
      <c r="D13085" t="s">
        <v>41</v>
      </c>
      <c r="E13085" t="s">
        <v>45</v>
      </c>
      <c r="F13085" t="s">
        <v>9907</v>
      </c>
      <c r="H13085">
        <v>13078</v>
      </c>
      <c r="J13085" t="s">
        <v>9908</v>
      </c>
      <c r="K13085" s="5">
        <v>46295</v>
      </c>
      <c r="L13085" t="s">
        <v>9906</v>
      </c>
    </row>
    <row r="13086" spans="1:12" x14ac:dyDescent="0.25">
      <c r="A13086">
        <v>2026</v>
      </c>
      <c r="B13086" s="5">
        <v>46174</v>
      </c>
      <c r="C13086" s="5">
        <v>46295</v>
      </c>
      <c r="D13086" t="s">
        <v>41</v>
      </c>
      <c r="E13086" t="s">
        <v>45</v>
      </c>
      <c r="F13086" t="s">
        <v>9907</v>
      </c>
      <c r="H13086">
        <v>13079</v>
      </c>
      <c r="J13086" t="s">
        <v>9908</v>
      </c>
      <c r="K13086" s="5">
        <v>46295</v>
      </c>
      <c r="L13086" t="s">
        <v>9906</v>
      </c>
    </row>
    <row r="13087" spans="1:12" x14ac:dyDescent="0.25">
      <c r="A13087">
        <v>2026</v>
      </c>
      <c r="B13087" s="5">
        <v>46174</v>
      </c>
      <c r="C13087" s="5">
        <v>46295</v>
      </c>
      <c r="D13087" t="s">
        <v>41</v>
      </c>
      <c r="E13087" t="s">
        <v>45</v>
      </c>
      <c r="F13087" t="s">
        <v>9907</v>
      </c>
      <c r="H13087">
        <v>13080</v>
      </c>
      <c r="J13087" t="s">
        <v>9908</v>
      </c>
      <c r="K13087" s="5">
        <v>46295</v>
      </c>
      <c r="L13087" t="s">
        <v>9906</v>
      </c>
    </row>
    <row r="13088" spans="1:12" x14ac:dyDescent="0.25">
      <c r="A13088">
        <v>2026</v>
      </c>
      <c r="B13088" s="5">
        <v>46174</v>
      </c>
      <c r="C13088" s="5">
        <v>46295</v>
      </c>
      <c r="D13088" t="s">
        <v>41</v>
      </c>
      <c r="E13088" t="s">
        <v>45</v>
      </c>
      <c r="F13088" t="s">
        <v>9907</v>
      </c>
      <c r="H13088">
        <v>13081</v>
      </c>
      <c r="J13088" t="s">
        <v>9908</v>
      </c>
      <c r="K13088" s="5">
        <v>46295</v>
      </c>
      <c r="L13088" t="s">
        <v>9906</v>
      </c>
    </row>
    <row r="13089" spans="1:12" x14ac:dyDescent="0.25">
      <c r="A13089">
        <v>2026</v>
      </c>
      <c r="B13089" s="5">
        <v>46174</v>
      </c>
      <c r="C13089" s="5">
        <v>46295</v>
      </c>
      <c r="D13089" t="s">
        <v>41</v>
      </c>
      <c r="E13089" t="s">
        <v>45</v>
      </c>
      <c r="F13089" t="s">
        <v>9907</v>
      </c>
      <c r="H13089">
        <v>13082</v>
      </c>
      <c r="J13089" t="s">
        <v>9908</v>
      </c>
      <c r="K13089" s="5">
        <v>46295</v>
      </c>
      <c r="L13089" t="s">
        <v>9906</v>
      </c>
    </row>
    <row r="13090" spans="1:12" x14ac:dyDescent="0.25">
      <c r="A13090">
        <v>2026</v>
      </c>
      <c r="B13090" s="5">
        <v>46174</v>
      </c>
      <c r="C13090" s="5">
        <v>46295</v>
      </c>
      <c r="D13090" t="s">
        <v>41</v>
      </c>
      <c r="E13090" t="s">
        <v>45</v>
      </c>
      <c r="F13090" t="s">
        <v>9907</v>
      </c>
      <c r="H13090">
        <v>13083</v>
      </c>
      <c r="J13090" t="s">
        <v>9908</v>
      </c>
      <c r="K13090" s="5">
        <v>46295</v>
      </c>
      <c r="L13090" t="s">
        <v>9906</v>
      </c>
    </row>
    <row r="13091" spans="1:12" x14ac:dyDescent="0.25">
      <c r="A13091">
        <v>2026</v>
      </c>
      <c r="B13091" s="5">
        <v>46174</v>
      </c>
      <c r="C13091" s="5">
        <v>46295</v>
      </c>
      <c r="D13091" t="s">
        <v>41</v>
      </c>
      <c r="E13091" t="s">
        <v>45</v>
      </c>
      <c r="F13091" t="s">
        <v>9907</v>
      </c>
      <c r="H13091">
        <v>13084</v>
      </c>
      <c r="J13091" t="s">
        <v>9908</v>
      </c>
      <c r="K13091" s="5">
        <v>46295</v>
      </c>
      <c r="L13091" t="s">
        <v>9906</v>
      </c>
    </row>
    <row r="13092" spans="1:12" x14ac:dyDescent="0.25">
      <c r="A13092">
        <v>2026</v>
      </c>
      <c r="B13092" s="5">
        <v>46174</v>
      </c>
      <c r="C13092" s="5">
        <v>46295</v>
      </c>
      <c r="D13092" t="s">
        <v>41</v>
      </c>
      <c r="E13092" t="s">
        <v>45</v>
      </c>
      <c r="F13092" t="s">
        <v>9907</v>
      </c>
      <c r="H13092">
        <v>13085</v>
      </c>
      <c r="J13092" t="s">
        <v>9908</v>
      </c>
      <c r="K13092" s="5">
        <v>46295</v>
      </c>
      <c r="L13092" t="s">
        <v>9906</v>
      </c>
    </row>
    <row r="13093" spans="1:12" x14ac:dyDescent="0.25">
      <c r="A13093">
        <v>2026</v>
      </c>
      <c r="B13093" s="5">
        <v>46174</v>
      </c>
      <c r="C13093" s="5">
        <v>46295</v>
      </c>
      <c r="D13093" t="s">
        <v>41</v>
      </c>
      <c r="E13093" t="s">
        <v>45</v>
      </c>
      <c r="F13093" t="s">
        <v>9907</v>
      </c>
      <c r="H13093">
        <v>13086</v>
      </c>
      <c r="J13093" t="s">
        <v>9908</v>
      </c>
      <c r="K13093" s="5">
        <v>46295</v>
      </c>
      <c r="L13093" t="s">
        <v>9906</v>
      </c>
    </row>
    <row r="13094" spans="1:12" x14ac:dyDescent="0.25">
      <c r="A13094">
        <v>2026</v>
      </c>
      <c r="B13094" s="5">
        <v>46174</v>
      </c>
      <c r="C13094" s="5">
        <v>46295</v>
      </c>
      <c r="D13094" t="s">
        <v>41</v>
      </c>
      <c r="E13094" t="s">
        <v>45</v>
      </c>
      <c r="F13094" t="s">
        <v>9907</v>
      </c>
      <c r="H13094">
        <v>13087</v>
      </c>
      <c r="J13094" t="s">
        <v>9908</v>
      </c>
      <c r="K13094" s="5">
        <v>46295</v>
      </c>
      <c r="L13094" t="s">
        <v>9906</v>
      </c>
    </row>
    <row r="13095" spans="1:12" x14ac:dyDescent="0.25">
      <c r="A13095">
        <v>2026</v>
      </c>
      <c r="B13095" s="5">
        <v>46174</v>
      </c>
      <c r="C13095" s="5">
        <v>46295</v>
      </c>
      <c r="D13095" t="s">
        <v>41</v>
      </c>
      <c r="E13095" t="s">
        <v>45</v>
      </c>
      <c r="F13095" t="s">
        <v>9907</v>
      </c>
      <c r="H13095">
        <v>13088</v>
      </c>
      <c r="J13095" t="s">
        <v>9908</v>
      </c>
      <c r="K13095" s="5">
        <v>46295</v>
      </c>
      <c r="L13095" t="s">
        <v>9906</v>
      </c>
    </row>
    <row r="13096" spans="1:12" x14ac:dyDescent="0.25">
      <c r="A13096">
        <v>2026</v>
      </c>
      <c r="B13096" s="5">
        <v>46174</v>
      </c>
      <c r="C13096" s="5">
        <v>46295</v>
      </c>
      <c r="D13096" t="s">
        <v>41</v>
      </c>
      <c r="E13096" t="s">
        <v>45</v>
      </c>
      <c r="F13096" t="s">
        <v>9907</v>
      </c>
      <c r="H13096">
        <v>13089</v>
      </c>
      <c r="J13096" t="s">
        <v>9908</v>
      </c>
      <c r="K13096" s="5">
        <v>46295</v>
      </c>
      <c r="L13096" t="s">
        <v>9906</v>
      </c>
    </row>
    <row r="13097" spans="1:12" x14ac:dyDescent="0.25">
      <c r="A13097">
        <v>2026</v>
      </c>
      <c r="B13097" s="5">
        <v>46174</v>
      </c>
      <c r="C13097" s="5">
        <v>46295</v>
      </c>
      <c r="D13097" t="s">
        <v>41</v>
      </c>
      <c r="E13097" t="s">
        <v>45</v>
      </c>
      <c r="F13097" t="s">
        <v>9907</v>
      </c>
      <c r="H13097">
        <v>13090</v>
      </c>
      <c r="J13097" t="s">
        <v>9908</v>
      </c>
      <c r="K13097" s="5">
        <v>46295</v>
      </c>
      <c r="L13097" t="s">
        <v>9906</v>
      </c>
    </row>
    <row r="13098" spans="1:12" x14ac:dyDescent="0.25">
      <c r="A13098">
        <v>2026</v>
      </c>
      <c r="B13098" s="5">
        <v>46174</v>
      </c>
      <c r="C13098" s="5">
        <v>46295</v>
      </c>
      <c r="D13098" t="s">
        <v>41</v>
      </c>
      <c r="E13098" t="s">
        <v>45</v>
      </c>
      <c r="F13098" t="s">
        <v>9907</v>
      </c>
      <c r="H13098">
        <v>13091</v>
      </c>
      <c r="J13098" t="s">
        <v>9908</v>
      </c>
      <c r="K13098" s="5">
        <v>46295</v>
      </c>
      <c r="L13098" t="s">
        <v>9906</v>
      </c>
    </row>
    <row r="13099" spans="1:12" x14ac:dyDescent="0.25">
      <c r="A13099">
        <v>2026</v>
      </c>
      <c r="B13099" s="5">
        <v>46174</v>
      </c>
      <c r="C13099" s="5">
        <v>46295</v>
      </c>
      <c r="D13099" t="s">
        <v>41</v>
      </c>
      <c r="E13099" t="s">
        <v>45</v>
      </c>
      <c r="F13099" t="s">
        <v>9907</v>
      </c>
      <c r="H13099">
        <v>13092</v>
      </c>
      <c r="J13099" t="s">
        <v>9908</v>
      </c>
      <c r="K13099" s="5">
        <v>46295</v>
      </c>
      <c r="L13099" t="s">
        <v>9906</v>
      </c>
    </row>
    <row r="13100" spans="1:12" x14ac:dyDescent="0.25">
      <c r="A13100">
        <v>2026</v>
      </c>
      <c r="B13100" s="5">
        <v>46174</v>
      </c>
      <c r="C13100" s="5">
        <v>46295</v>
      </c>
      <c r="D13100" t="s">
        <v>41</v>
      </c>
      <c r="E13100" t="s">
        <v>45</v>
      </c>
      <c r="F13100" t="s">
        <v>9907</v>
      </c>
      <c r="H13100">
        <v>13093</v>
      </c>
      <c r="J13100" t="s">
        <v>9908</v>
      </c>
      <c r="K13100" s="5">
        <v>46295</v>
      </c>
      <c r="L13100" t="s">
        <v>9906</v>
      </c>
    </row>
    <row r="13101" spans="1:12" x14ac:dyDescent="0.25">
      <c r="A13101">
        <v>2026</v>
      </c>
      <c r="B13101" s="5">
        <v>46174</v>
      </c>
      <c r="C13101" s="5">
        <v>46295</v>
      </c>
      <c r="D13101" t="s">
        <v>41</v>
      </c>
      <c r="E13101" t="s">
        <v>45</v>
      </c>
      <c r="F13101" t="s">
        <v>9907</v>
      </c>
      <c r="H13101">
        <v>13094</v>
      </c>
      <c r="J13101" t="s">
        <v>9908</v>
      </c>
      <c r="K13101" s="5">
        <v>46295</v>
      </c>
      <c r="L13101" t="s">
        <v>9906</v>
      </c>
    </row>
    <row r="13102" spans="1:12" x14ac:dyDescent="0.25">
      <c r="A13102">
        <v>2026</v>
      </c>
      <c r="B13102" s="5">
        <v>46174</v>
      </c>
      <c r="C13102" s="5">
        <v>46295</v>
      </c>
      <c r="D13102" t="s">
        <v>41</v>
      </c>
      <c r="E13102" t="s">
        <v>45</v>
      </c>
      <c r="F13102" t="s">
        <v>9907</v>
      </c>
      <c r="H13102">
        <v>13095</v>
      </c>
      <c r="J13102" t="s">
        <v>9908</v>
      </c>
      <c r="K13102" s="5">
        <v>46295</v>
      </c>
      <c r="L13102" t="s">
        <v>9906</v>
      </c>
    </row>
    <row r="13103" spans="1:12" x14ac:dyDescent="0.25">
      <c r="A13103">
        <v>2026</v>
      </c>
      <c r="B13103" s="5">
        <v>46174</v>
      </c>
      <c r="C13103" s="5">
        <v>46295</v>
      </c>
      <c r="D13103" t="s">
        <v>41</v>
      </c>
      <c r="E13103" t="s">
        <v>45</v>
      </c>
      <c r="F13103" t="s">
        <v>9907</v>
      </c>
      <c r="H13103">
        <v>13096</v>
      </c>
      <c r="J13103" t="s">
        <v>9908</v>
      </c>
      <c r="K13103" s="5">
        <v>46295</v>
      </c>
      <c r="L13103" t="s">
        <v>9906</v>
      </c>
    </row>
    <row r="13104" spans="1:12" x14ac:dyDescent="0.25">
      <c r="A13104">
        <v>2026</v>
      </c>
      <c r="B13104" s="5">
        <v>46174</v>
      </c>
      <c r="C13104" s="5">
        <v>46295</v>
      </c>
      <c r="D13104" t="s">
        <v>41</v>
      </c>
      <c r="E13104" t="s">
        <v>45</v>
      </c>
      <c r="F13104" t="s">
        <v>9907</v>
      </c>
      <c r="H13104">
        <v>13097</v>
      </c>
      <c r="J13104" t="s">
        <v>9908</v>
      </c>
      <c r="K13104" s="5">
        <v>46295</v>
      </c>
      <c r="L13104" t="s">
        <v>9906</v>
      </c>
    </row>
    <row r="13105" spans="1:12" x14ac:dyDescent="0.25">
      <c r="A13105">
        <v>2026</v>
      </c>
      <c r="B13105" s="5">
        <v>46174</v>
      </c>
      <c r="C13105" s="5">
        <v>46295</v>
      </c>
      <c r="D13105" t="s">
        <v>41</v>
      </c>
      <c r="E13105" t="s">
        <v>45</v>
      </c>
      <c r="F13105" t="s">
        <v>9907</v>
      </c>
      <c r="H13105">
        <v>13098</v>
      </c>
      <c r="J13105" t="s">
        <v>9908</v>
      </c>
      <c r="K13105" s="5">
        <v>46295</v>
      </c>
      <c r="L13105" t="s">
        <v>9906</v>
      </c>
    </row>
    <row r="13106" spans="1:12" x14ac:dyDescent="0.25">
      <c r="A13106">
        <v>2026</v>
      </c>
      <c r="B13106" s="5">
        <v>46174</v>
      </c>
      <c r="C13106" s="5">
        <v>46295</v>
      </c>
      <c r="D13106" t="s">
        <v>41</v>
      </c>
      <c r="E13106" t="s">
        <v>45</v>
      </c>
      <c r="F13106" t="s">
        <v>9907</v>
      </c>
      <c r="H13106">
        <v>13099</v>
      </c>
      <c r="J13106" t="s">
        <v>9908</v>
      </c>
      <c r="K13106" s="5">
        <v>46295</v>
      </c>
      <c r="L13106" t="s">
        <v>9906</v>
      </c>
    </row>
    <row r="13107" spans="1:12" x14ac:dyDescent="0.25">
      <c r="A13107">
        <v>2026</v>
      </c>
      <c r="B13107" s="5">
        <v>46174</v>
      </c>
      <c r="C13107" s="5">
        <v>46295</v>
      </c>
      <c r="D13107" t="s">
        <v>41</v>
      </c>
      <c r="E13107" t="s">
        <v>45</v>
      </c>
      <c r="F13107" t="s">
        <v>9907</v>
      </c>
      <c r="H13107">
        <v>13100</v>
      </c>
      <c r="J13107" t="s">
        <v>9908</v>
      </c>
      <c r="K13107" s="5">
        <v>46295</v>
      </c>
      <c r="L13107" t="s">
        <v>9906</v>
      </c>
    </row>
    <row r="13108" spans="1:12" x14ac:dyDescent="0.25">
      <c r="A13108">
        <v>2026</v>
      </c>
      <c r="B13108" s="5">
        <v>46174</v>
      </c>
      <c r="C13108" s="5">
        <v>46295</v>
      </c>
      <c r="D13108" t="s">
        <v>41</v>
      </c>
      <c r="E13108" t="s">
        <v>45</v>
      </c>
      <c r="F13108" t="s">
        <v>9907</v>
      </c>
      <c r="H13108">
        <v>13101</v>
      </c>
      <c r="J13108" t="s">
        <v>9908</v>
      </c>
      <c r="K13108" s="5">
        <v>46295</v>
      </c>
      <c r="L13108" t="s">
        <v>9906</v>
      </c>
    </row>
    <row r="13109" spans="1:12" x14ac:dyDescent="0.25">
      <c r="A13109">
        <v>2026</v>
      </c>
      <c r="B13109" s="5">
        <v>46174</v>
      </c>
      <c r="C13109" s="5">
        <v>46295</v>
      </c>
      <c r="D13109" t="s">
        <v>41</v>
      </c>
      <c r="E13109" t="s">
        <v>45</v>
      </c>
      <c r="F13109" t="s">
        <v>9907</v>
      </c>
      <c r="H13109">
        <v>13102</v>
      </c>
      <c r="J13109" t="s">
        <v>9908</v>
      </c>
      <c r="K13109" s="5">
        <v>46295</v>
      </c>
      <c r="L13109" t="s">
        <v>9906</v>
      </c>
    </row>
    <row r="13110" spans="1:12" x14ac:dyDescent="0.25">
      <c r="A13110">
        <v>2026</v>
      </c>
      <c r="B13110" s="5">
        <v>46174</v>
      </c>
      <c r="C13110" s="5">
        <v>46295</v>
      </c>
      <c r="D13110" t="s">
        <v>41</v>
      </c>
      <c r="E13110" t="s">
        <v>45</v>
      </c>
      <c r="F13110" t="s">
        <v>9907</v>
      </c>
      <c r="H13110">
        <v>13103</v>
      </c>
      <c r="J13110" t="s">
        <v>9908</v>
      </c>
      <c r="K13110" s="5">
        <v>46295</v>
      </c>
      <c r="L13110" t="s">
        <v>9906</v>
      </c>
    </row>
    <row r="13111" spans="1:12" x14ac:dyDescent="0.25">
      <c r="A13111">
        <v>2026</v>
      </c>
      <c r="B13111" s="5">
        <v>46174</v>
      </c>
      <c r="C13111" s="5">
        <v>46295</v>
      </c>
      <c r="D13111" t="s">
        <v>41</v>
      </c>
      <c r="E13111" t="s">
        <v>45</v>
      </c>
      <c r="F13111" t="s">
        <v>9907</v>
      </c>
      <c r="H13111">
        <v>13104</v>
      </c>
      <c r="J13111" t="s">
        <v>9908</v>
      </c>
      <c r="K13111" s="5">
        <v>46295</v>
      </c>
      <c r="L13111" t="s">
        <v>9906</v>
      </c>
    </row>
    <row r="13112" spans="1:12" x14ac:dyDescent="0.25">
      <c r="A13112">
        <v>2026</v>
      </c>
      <c r="B13112" s="5">
        <v>46174</v>
      </c>
      <c r="C13112" s="5">
        <v>46295</v>
      </c>
      <c r="D13112" t="s">
        <v>41</v>
      </c>
      <c r="E13112" t="s">
        <v>45</v>
      </c>
      <c r="F13112" t="s">
        <v>9907</v>
      </c>
      <c r="H13112">
        <v>13105</v>
      </c>
      <c r="J13112" t="s">
        <v>9908</v>
      </c>
      <c r="K13112" s="5">
        <v>46295</v>
      </c>
      <c r="L13112" t="s">
        <v>9906</v>
      </c>
    </row>
    <row r="13113" spans="1:12" x14ac:dyDescent="0.25">
      <c r="A13113">
        <v>2026</v>
      </c>
      <c r="B13113" s="5">
        <v>46174</v>
      </c>
      <c r="C13113" s="5">
        <v>46295</v>
      </c>
      <c r="D13113" t="s">
        <v>41</v>
      </c>
      <c r="E13113" t="s">
        <v>45</v>
      </c>
      <c r="F13113" t="s">
        <v>9907</v>
      </c>
      <c r="H13113">
        <v>13106</v>
      </c>
      <c r="J13113" t="s">
        <v>9908</v>
      </c>
      <c r="K13113" s="5">
        <v>46295</v>
      </c>
      <c r="L13113" t="s">
        <v>9906</v>
      </c>
    </row>
    <row r="13114" spans="1:12" x14ac:dyDescent="0.25">
      <c r="A13114">
        <v>2026</v>
      </c>
      <c r="B13114" s="5">
        <v>46174</v>
      </c>
      <c r="C13114" s="5">
        <v>46295</v>
      </c>
      <c r="D13114" t="s">
        <v>41</v>
      </c>
      <c r="E13114" t="s">
        <v>45</v>
      </c>
      <c r="F13114" t="s">
        <v>9907</v>
      </c>
      <c r="H13114">
        <v>13107</v>
      </c>
      <c r="J13114" t="s">
        <v>9908</v>
      </c>
      <c r="K13114" s="5">
        <v>46295</v>
      </c>
      <c r="L13114" t="s">
        <v>9906</v>
      </c>
    </row>
    <row r="13115" spans="1:12" x14ac:dyDescent="0.25">
      <c r="A13115">
        <v>2026</v>
      </c>
      <c r="B13115" s="5">
        <v>46174</v>
      </c>
      <c r="C13115" s="5">
        <v>46295</v>
      </c>
      <c r="D13115" t="s">
        <v>41</v>
      </c>
      <c r="E13115" t="s">
        <v>45</v>
      </c>
      <c r="F13115" t="s">
        <v>9907</v>
      </c>
      <c r="H13115">
        <v>13108</v>
      </c>
      <c r="J13115" t="s">
        <v>9908</v>
      </c>
      <c r="K13115" s="5">
        <v>46295</v>
      </c>
      <c r="L13115" t="s">
        <v>9906</v>
      </c>
    </row>
    <row r="13116" spans="1:12" x14ac:dyDescent="0.25">
      <c r="A13116">
        <v>2026</v>
      </c>
      <c r="B13116" s="5">
        <v>46174</v>
      </c>
      <c r="C13116" s="5">
        <v>46295</v>
      </c>
      <c r="D13116" t="s">
        <v>41</v>
      </c>
      <c r="E13116" t="s">
        <v>45</v>
      </c>
      <c r="F13116" t="s">
        <v>9907</v>
      </c>
      <c r="H13116">
        <v>13109</v>
      </c>
      <c r="J13116" t="s">
        <v>9908</v>
      </c>
      <c r="K13116" s="5">
        <v>46295</v>
      </c>
      <c r="L13116" t="s">
        <v>9906</v>
      </c>
    </row>
    <row r="13117" spans="1:12" x14ac:dyDescent="0.25">
      <c r="A13117">
        <v>2026</v>
      </c>
      <c r="B13117" s="5">
        <v>46174</v>
      </c>
      <c r="C13117" s="5">
        <v>46295</v>
      </c>
      <c r="D13117" t="s">
        <v>41</v>
      </c>
      <c r="E13117" t="s">
        <v>45</v>
      </c>
      <c r="F13117" t="s">
        <v>9907</v>
      </c>
      <c r="H13117">
        <v>13110</v>
      </c>
      <c r="J13117" t="s">
        <v>9908</v>
      </c>
      <c r="K13117" s="5">
        <v>46295</v>
      </c>
      <c r="L13117" t="s">
        <v>9906</v>
      </c>
    </row>
    <row r="13118" spans="1:12" x14ac:dyDescent="0.25">
      <c r="A13118">
        <v>2026</v>
      </c>
      <c r="B13118" s="5">
        <v>46174</v>
      </c>
      <c r="C13118" s="5">
        <v>46295</v>
      </c>
      <c r="D13118" t="s">
        <v>41</v>
      </c>
      <c r="E13118" t="s">
        <v>45</v>
      </c>
      <c r="F13118" t="s">
        <v>9907</v>
      </c>
      <c r="H13118">
        <v>13111</v>
      </c>
      <c r="J13118" t="s">
        <v>9908</v>
      </c>
      <c r="K13118" s="5">
        <v>46295</v>
      </c>
      <c r="L13118" t="s">
        <v>9906</v>
      </c>
    </row>
    <row r="13119" spans="1:12" x14ac:dyDescent="0.25">
      <c r="A13119">
        <v>2026</v>
      </c>
      <c r="B13119" s="5">
        <v>46174</v>
      </c>
      <c r="C13119" s="5">
        <v>46295</v>
      </c>
      <c r="D13119" t="s">
        <v>41</v>
      </c>
      <c r="E13119" t="s">
        <v>45</v>
      </c>
      <c r="F13119" t="s">
        <v>9907</v>
      </c>
      <c r="H13119">
        <v>13112</v>
      </c>
      <c r="J13119" t="s">
        <v>9908</v>
      </c>
      <c r="K13119" s="5">
        <v>46295</v>
      </c>
      <c r="L13119" t="s">
        <v>9906</v>
      </c>
    </row>
    <row r="13120" spans="1:12" x14ac:dyDescent="0.25">
      <c r="A13120">
        <v>2026</v>
      </c>
      <c r="B13120" s="5">
        <v>46174</v>
      </c>
      <c r="C13120" s="5">
        <v>46295</v>
      </c>
      <c r="D13120" t="s">
        <v>41</v>
      </c>
      <c r="E13120" t="s">
        <v>45</v>
      </c>
      <c r="F13120" t="s">
        <v>9907</v>
      </c>
      <c r="H13120">
        <v>13113</v>
      </c>
      <c r="J13120" t="s">
        <v>9908</v>
      </c>
      <c r="K13120" s="5">
        <v>46295</v>
      </c>
      <c r="L13120" t="s">
        <v>9906</v>
      </c>
    </row>
    <row r="13121" spans="1:12" x14ac:dyDescent="0.25">
      <c r="A13121">
        <v>2026</v>
      </c>
      <c r="B13121" s="5">
        <v>46174</v>
      </c>
      <c r="C13121" s="5">
        <v>46295</v>
      </c>
      <c r="D13121" t="s">
        <v>41</v>
      </c>
      <c r="E13121" t="s">
        <v>45</v>
      </c>
      <c r="F13121" t="s">
        <v>9907</v>
      </c>
      <c r="H13121">
        <v>13114</v>
      </c>
      <c r="J13121" t="s">
        <v>9908</v>
      </c>
      <c r="K13121" s="5">
        <v>46295</v>
      </c>
      <c r="L13121" t="s">
        <v>9906</v>
      </c>
    </row>
    <row r="13122" spans="1:12" x14ac:dyDescent="0.25">
      <c r="A13122">
        <v>2026</v>
      </c>
      <c r="B13122" s="5">
        <v>46174</v>
      </c>
      <c r="C13122" s="5">
        <v>46295</v>
      </c>
      <c r="D13122" t="s">
        <v>41</v>
      </c>
      <c r="E13122" t="s">
        <v>45</v>
      </c>
      <c r="F13122" t="s">
        <v>9907</v>
      </c>
      <c r="H13122">
        <v>13115</v>
      </c>
      <c r="J13122" t="s">
        <v>9908</v>
      </c>
      <c r="K13122" s="5">
        <v>46295</v>
      </c>
      <c r="L13122" t="s">
        <v>9906</v>
      </c>
    </row>
    <row r="13123" spans="1:12" x14ac:dyDescent="0.25">
      <c r="A13123">
        <v>2026</v>
      </c>
      <c r="B13123" s="5">
        <v>46174</v>
      </c>
      <c r="C13123" s="5">
        <v>46295</v>
      </c>
      <c r="D13123" t="s">
        <v>41</v>
      </c>
      <c r="E13123" t="s">
        <v>45</v>
      </c>
      <c r="F13123" t="s">
        <v>9907</v>
      </c>
      <c r="H13123">
        <v>13116</v>
      </c>
      <c r="J13123" t="s">
        <v>9908</v>
      </c>
      <c r="K13123" s="5">
        <v>46295</v>
      </c>
      <c r="L13123" t="s">
        <v>9906</v>
      </c>
    </row>
    <row r="13124" spans="1:12" x14ac:dyDescent="0.25">
      <c r="A13124">
        <v>2026</v>
      </c>
      <c r="B13124" s="5">
        <v>46174</v>
      </c>
      <c r="C13124" s="5">
        <v>46295</v>
      </c>
      <c r="D13124" t="s">
        <v>41</v>
      </c>
      <c r="E13124" t="s">
        <v>45</v>
      </c>
      <c r="F13124" t="s">
        <v>9907</v>
      </c>
      <c r="H13124">
        <v>13117</v>
      </c>
      <c r="J13124" t="s">
        <v>9908</v>
      </c>
      <c r="K13124" s="5">
        <v>46295</v>
      </c>
      <c r="L13124" t="s">
        <v>9906</v>
      </c>
    </row>
    <row r="13125" spans="1:12" x14ac:dyDescent="0.25">
      <c r="A13125">
        <v>2026</v>
      </c>
      <c r="B13125" s="5">
        <v>46174</v>
      </c>
      <c r="C13125" s="5">
        <v>46295</v>
      </c>
      <c r="D13125" t="s">
        <v>41</v>
      </c>
      <c r="E13125" t="s">
        <v>45</v>
      </c>
      <c r="F13125" t="s">
        <v>9907</v>
      </c>
      <c r="H13125">
        <v>13118</v>
      </c>
      <c r="J13125" t="s">
        <v>9908</v>
      </c>
      <c r="K13125" s="5">
        <v>46295</v>
      </c>
      <c r="L13125" t="s">
        <v>9906</v>
      </c>
    </row>
    <row r="13126" spans="1:12" x14ac:dyDescent="0.25">
      <c r="A13126">
        <v>2026</v>
      </c>
      <c r="B13126" s="5">
        <v>46174</v>
      </c>
      <c r="C13126" s="5">
        <v>46295</v>
      </c>
      <c r="D13126" t="s">
        <v>41</v>
      </c>
      <c r="E13126" t="s">
        <v>45</v>
      </c>
      <c r="F13126" t="s">
        <v>9907</v>
      </c>
      <c r="H13126">
        <v>13119</v>
      </c>
      <c r="J13126" t="s">
        <v>9908</v>
      </c>
      <c r="K13126" s="5">
        <v>46295</v>
      </c>
      <c r="L13126" t="s">
        <v>9906</v>
      </c>
    </row>
    <row r="13127" spans="1:12" x14ac:dyDescent="0.25">
      <c r="A13127">
        <v>2026</v>
      </c>
      <c r="B13127" s="5">
        <v>46174</v>
      </c>
      <c r="C13127" s="5">
        <v>46295</v>
      </c>
      <c r="D13127" t="s">
        <v>41</v>
      </c>
      <c r="E13127" t="s">
        <v>45</v>
      </c>
      <c r="F13127" t="s">
        <v>9907</v>
      </c>
      <c r="H13127">
        <v>13120</v>
      </c>
      <c r="J13127" t="s">
        <v>9908</v>
      </c>
      <c r="K13127" s="5">
        <v>46295</v>
      </c>
      <c r="L13127" t="s">
        <v>9906</v>
      </c>
    </row>
    <row r="13128" spans="1:12" x14ac:dyDescent="0.25">
      <c r="A13128">
        <v>2026</v>
      </c>
      <c r="B13128" s="5">
        <v>46174</v>
      </c>
      <c r="C13128" s="5">
        <v>46295</v>
      </c>
      <c r="D13128" t="s">
        <v>41</v>
      </c>
      <c r="E13128" t="s">
        <v>45</v>
      </c>
      <c r="F13128" t="s">
        <v>9907</v>
      </c>
      <c r="H13128">
        <v>13121</v>
      </c>
      <c r="J13128" t="s">
        <v>9908</v>
      </c>
      <c r="K13128" s="5">
        <v>46295</v>
      </c>
      <c r="L13128" t="s">
        <v>9906</v>
      </c>
    </row>
    <row r="13129" spans="1:12" x14ac:dyDescent="0.25">
      <c r="A13129">
        <v>2026</v>
      </c>
      <c r="B13129" s="5">
        <v>46174</v>
      </c>
      <c r="C13129" s="5">
        <v>46295</v>
      </c>
      <c r="D13129" t="s">
        <v>41</v>
      </c>
      <c r="E13129" t="s">
        <v>45</v>
      </c>
      <c r="F13129" t="s">
        <v>9907</v>
      </c>
      <c r="H13129">
        <v>13122</v>
      </c>
      <c r="J13129" t="s">
        <v>9908</v>
      </c>
      <c r="K13129" s="5">
        <v>46295</v>
      </c>
      <c r="L13129" t="s">
        <v>9906</v>
      </c>
    </row>
    <row r="13130" spans="1:12" x14ac:dyDescent="0.25">
      <c r="A13130">
        <v>2026</v>
      </c>
      <c r="B13130" s="5">
        <v>46174</v>
      </c>
      <c r="C13130" s="5">
        <v>46295</v>
      </c>
      <c r="D13130" t="s">
        <v>41</v>
      </c>
      <c r="E13130" t="s">
        <v>45</v>
      </c>
      <c r="F13130" t="s">
        <v>9907</v>
      </c>
      <c r="H13130">
        <v>13123</v>
      </c>
      <c r="J13130" t="s">
        <v>9908</v>
      </c>
      <c r="K13130" s="5">
        <v>46295</v>
      </c>
      <c r="L13130" t="s">
        <v>9906</v>
      </c>
    </row>
    <row r="13131" spans="1:12" x14ac:dyDescent="0.25">
      <c r="A13131">
        <v>2026</v>
      </c>
      <c r="B13131" s="5">
        <v>46174</v>
      </c>
      <c r="C13131" s="5">
        <v>46295</v>
      </c>
      <c r="D13131" t="s">
        <v>41</v>
      </c>
      <c r="E13131" t="s">
        <v>45</v>
      </c>
      <c r="F13131" t="s">
        <v>9907</v>
      </c>
      <c r="H13131">
        <v>13124</v>
      </c>
      <c r="J13131" t="s">
        <v>9908</v>
      </c>
      <c r="K13131" s="5">
        <v>46295</v>
      </c>
      <c r="L13131" t="s">
        <v>9906</v>
      </c>
    </row>
    <row r="13132" spans="1:12" x14ac:dyDescent="0.25">
      <c r="A13132">
        <v>2026</v>
      </c>
      <c r="B13132" s="5">
        <v>46174</v>
      </c>
      <c r="C13132" s="5">
        <v>46295</v>
      </c>
      <c r="D13132" t="s">
        <v>41</v>
      </c>
      <c r="E13132" t="s">
        <v>45</v>
      </c>
      <c r="F13132" t="s">
        <v>9907</v>
      </c>
      <c r="H13132">
        <v>13125</v>
      </c>
      <c r="J13132" t="s">
        <v>9908</v>
      </c>
      <c r="K13132" s="5">
        <v>46295</v>
      </c>
      <c r="L13132" t="s">
        <v>9906</v>
      </c>
    </row>
    <row r="13133" spans="1:12" x14ac:dyDescent="0.25">
      <c r="A13133">
        <v>2026</v>
      </c>
      <c r="B13133" s="5">
        <v>46174</v>
      </c>
      <c r="C13133" s="5">
        <v>46295</v>
      </c>
      <c r="D13133" t="s">
        <v>41</v>
      </c>
      <c r="E13133" t="s">
        <v>45</v>
      </c>
      <c r="F13133" t="s">
        <v>9907</v>
      </c>
      <c r="H13133">
        <v>13126</v>
      </c>
      <c r="J13133" t="s">
        <v>9908</v>
      </c>
      <c r="K13133" s="5">
        <v>46295</v>
      </c>
      <c r="L13133" t="s">
        <v>9906</v>
      </c>
    </row>
    <row r="13134" spans="1:12" x14ac:dyDescent="0.25">
      <c r="A13134">
        <v>2026</v>
      </c>
      <c r="B13134" s="5">
        <v>46174</v>
      </c>
      <c r="C13134" s="5">
        <v>46295</v>
      </c>
      <c r="D13134" t="s">
        <v>41</v>
      </c>
      <c r="E13134" t="s">
        <v>45</v>
      </c>
      <c r="F13134" t="s">
        <v>9907</v>
      </c>
      <c r="H13134">
        <v>13127</v>
      </c>
      <c r="J13134" t="s">
        <v>9908</v>
      </c>
      <c r="K13134" s="5">
        <v>46295</v>
      </c>
      <c r="L13134" t="s">
        <v>9906</v>
      </c>
    </row>
    <row r="13135" spans="1:12" x14ac:dyDescent="0.25">
      <c r="A13135">
        <v>2026</v>
      </c>
      <c r="B13135" s="5">
        <v>46174</v>
      </c>
      <c r="C13135" s="5">
        <v>46295</v>
      </c>
      <c r="D13135" t="s">
        <v>41</v>
      </c>
      <c r="E13135" t="s">
        <v>45</v>
      </c>
      <c r="F13135" t="s">
        <v>9907</v>
      </c>
      <c r="H13135">
        <v>13128</v>
      </c>
      <c r="J13135" t="s">
        <v>9908</v>
      </c>
      <c r="K13135" s="5">
        <v>46295</v>
      </c>
      <c r="L13135" t="s">
        <v>9906</v>
      </c>
    </row>
    <row r="13136" spans="1:12" x14ac:dyDescent="0.25">
      <c r="A13136">
        <v>2026</v>
      </c>
      <c r="B13136" s="5">
        <v>46174</v>
      </c>
      <c r="C13136" s="5">
        <v>46295</v>
      </c>
      <c r="D13136" t="s">
        <v>41</v>
      </c>
      <c r="E13136" t="s">
        <v>45</v>
      </c>
      <c r="F13136" t="s">
        <v>9907</v>
      </c>
      <c r="H13136">
        <v>13129</v>
      </c>
      <c r="J13136" t="s">
        <v>9908</v>
      </c>
      <c r="K13136" s="5">
        <v>46295</v>
      </c>
      <c r="L13136" t="s">
        <v>9906</v>
      </c>
    </row>
    <row r="13137" spans="1:12" x14ac:dyDescent="0.25">
      <c r="A13137">
        <v>2026</v>
      </c>
      <c r="B13137" s="5">
        <v>46174</v>
      </c>
      <c r="C13137" s="5">
        <v>46295</v>
      </c>
      <c r="D13137" t="s">
        <v>41</v>
      </c>
      <c r="E13137" t="s">
        <v>45</v>
      </c>
      <c r="F13137" t="s">
        <v>9907</v>
      </c>
      <c r="H13137">
        <v>13130</v>
      </c>
      <c r="J13137" t="s">
        <v>9908</v>
      </c>
      <c r="K13137" s="5">
        <v>46295</v>
      </c>
      <c r="L13137" t="s">
        <v>9906</v>
      </c>
    </row>
    <row r="13138" spans="1:12" x14ac:dyDescent="0.25">
      <c r="A13138">
        <v>2026</v>
      </c>
      <c r="B13138" s="5">
        <v>46174</v>
      </c>
      <c r="C13138" s="5">
        <v>46295</v>
      </c>
      <c r="D13138" t="s">
        <v>41</v>
      </c>
      <c r="E13138" t="s">
        <v>45</v>
      </c>
      <c r="F13138" t="s">
        <v>9907</v>
      </c>
      <c r="H13138">
        <v>13131</v>
      </c>
      <c r="J13138" t="s">
        <v>9908</v>
      </c>
      <c r="K13138" s="5">
        <v>46295</v>
      </c>
      <c r="L13138" t="s">
        <v>9906</v>
      </c>
    </row>
    <row r="13139" spans="1:12" x14ac:dyDescent="0.25">
      <c r="A13139">
        <v>2026</v>
      </c>
      <c r="B13139" s="5">
        <v>46174</v>
      </c>
      <c r="C13139" s="5">
        <v>46295</v>
      </c>
      <c r="D13139" t="s">
        <v>41</v>
      </c>
      <c r="E13139" t="s">
        <v>45</v>
      </c>
      <c r="F13139" t="s">
        <v>9907</v>
      </c>
      <c r="H13139">
        <v>13132</v>
      </c>
      <c r="J13139" t="s">
        <v>9908</v>
      </c>
      <c r="K13139" s="5">
        <v>46295</v>
      </c>
      <c r="L13139" t="s">
        <v>9906</v>
      </c>
    </row>
    <row r="13140" spans="1:12" x14ac:dyDescent="0.25">
      <c r="A13140">
        <v>2026</v>
      </c>
      <c r="B13140" s="5">
        <v>46174</v>
      </c>
      <c r="C13140" s="5">
        <v>46295</v>
      </c>
      <c r="D13140" t="s">
        <v>41</v>
      </c>
      <c r="E13140" t="s">
        <v>45</v>
      </c>
      <c r="F13140" t="s">
        <v>9907</v>
      </c>
      <c r="H13140">
        <v>13133</v>
      </c>
      <c r="J13140" t="s">
        <v>9908</v>
      </c>
      <c r="K13140" s="5">
        <v>46295</v>
      </c>
      <c r="L13140" t="s">
        <v>9906</v>
      </c>
    </row>
    <row r="13141" spans="1:12" x14ac:dyDescent="0.25">
      <c r="A13141">
        <v>2026</v>
      </c>
      <c r="B13141" s="5">
        <v>46174</v>
      </c>
      <c r="C13141" s="5">
        <v>46295</v>
      </c>
      <c r="D13141" t="s">
        <v>41</v>
      </c>
      <c r="E13141" t="s">
        <v>45</v>
      </c>
      <c r="F13141" t="s">
        <v>9907</v>
      </c>
      <c r="H13141">
        <v>13134</v>
      </c>
      <c r="J13141" t="s">
        <v>9908</v>
      </c>
      <c r="K13141" s="5">
        <v>46295</v>
      </c>
      <c r="L13141" t="s">
        <v>9906</v>
      </c>
    </row>
    <row r="13142" spans="1:12" x14ac:dyDescent="0.25">
      <c r="A13142">
        <v>2026</v>
      </c>
      <c r="B13142" s="5">
        <v>46174</v>
      </c>
      <c r="C13142" s="5">
        <v>46295</v>
      </c>
      <c r="D13142" t="s">
        <v>41</v>
      </c>
      <c r="E13142" t="s">
        <v>45</v>
      </c>
      <c r="F13142" t="s">
        <v>9907</v>
      </c>
      <c r="H13142">
        <v>13135</v>
      </c>
      <c r="J13142" t="s">
        <v>9908</v>
      </c>
      <c r="K13142" s="5">
        <v>46295</v>
      </c>
      <c r="L13142" t="s">
        <v>9906</v>
      </c>
    </row>
    <row r="13143" spans="1:12" x14ac:dyDescent="0.25">
      <c r="A13143">
        <v>2026</v>
      </c>
      <c r="B13143" s="5">
        <v>46174</v>
      </c>
      <c r="C13143" s="5">
        <v>46295</v>
      </c>
      <c r="D13143" t="s">
        <v>41</v>
      </c>
      <c r="E13143" t="s">
        <v>45</v>
      </c>
      <c r="F13143" t="s">
        <v>9907</v>
      </c>
      <c r="H13143">
        <v>13136</v>
      </c>
      <c r="J13143" t="s">
        <v>9908</v>
      </c>
      <c r="K13143" s="5">
        <v>46295</v>
      </c>
      <c r="L13143" t="s">
        <v>9906</v>
      </c>
    </row>
    <row r="13144" spans="1:12" x14ac:dyDescent="0.25">
      <c r="A13144">
        <v>2026</v>
      </c>
      <c r="B13144" s="5">
        <v>46174</v>
      </c>
      <c r="C13144" s="5">
        <v>46295</v>
      </c>
      <c r="D13144" t="s">
        <v>41</v>
      </c>
      <c r="E13144" t="s">
        <v>45</v>
      </c>
      <c r="F13144" t="s">
        <v>9907</v>
      </c>
      <c r="H13144">
        <v>13137</v>
      </c>
      <c r="J13144" t="s">
        <v>9908</v>
      </c>
      <c r="K13144" s="5">
        <v>46295</v>
      </c>
      <c r="L13144" t="s">
        <v>9906</v>
      </c>
    </row>
    <row r="13145" spans="1:12" x14ac:dyDescent="0.25">
      <c r="A13145">
        <v>2026</v>
      </c>
      <c r="B13145" s="5">
        <v>46174</v>
      </c>
      <c r="C13145" s="5">
        <v>46295</v>
      </c>
      <c r="D13145" t="s">
        <v>41</v>
      </c>
      <c r="E13145" t="s">
        <v>45</v>
      </c>
      <c r="F13145" t="s">
        <v>9907</v>
      </c>
      <c r="H13145">
        <v>13138</v>
      </c>
      <c r="J13145" t="s">
        <v>9908</v>
      </c>
      <c r="K13145" s="5">
        <v>46295</v>
      </c>
      <c r="L13145" t="s">
        <v>9906</v>
      </c>
    </row>
    <row r="13146" spans="1:12" x14ac:dyDescent="0.25">
      <c r="A13146">
        <v>2026</v>
      </c>
      <c r="B13146" s="5">
        <v>46174</v>
      </c>
      <c r="C13146" s="5">
        <v>46295</v>
      </c>
      <c r="D13146" t="s">
        <v>41</v>
      </c>
      <c r="E13146" t="s">
        <v>45</v>
      </c>
      <c r="F13146" t="s">
        <v>9907</v>
      </c>
      <c r="H13146">
        <v>13139</v>
      </c>
      <c r="J13146" t="s">
        <v>9908</v>
      </c>
      <c r="K13146" s="5">
        <v>46295</v>
      </c>
      <c r="L13146" t="s">
        <v>9906</v>
      </c>
    </row>
    <row r="13147" spans="1:12" x14ac:dyDescent="0.25">
      <c r="A13147">
        <v>2026</v>
      </c>
      <c r="B13147" s="5">
        <v>46174</v>
      </c>
      <c r="C13147" s="5">
        <v>46295</v>
      </c>
      <c r="D13147" t="s">
        <v>41</v>
      </c>
      <c r="E13147" t="s">
        <v>45</v>
      </c>
      <c r="F13147" t="s">
        <v>9907</v>
      </c>
      <c r="H13147">
        <v>13140</v>
      </c>
      <c r="J13147" t="s">
        <v>9908</v>
      </c>
      <c r="K13147" s="5">
        <v>46295</v>
      </c>
      <c r="L13147" t="s">
        <v>9906</v>
      </c>
    </row>
    <row r="13148" spans="1:12" x14ac:dyDescent="0.25">
      <c r="A13148">
        <v>2026</v>
      </c>
      <c r="B13148" s="5">
        <v>46174</v>
      </c>
      <c r="C13148" s="5">
        <v>46295</v>
      </c>
      <c r="D13148" t="s">
        <v>41</v>
      </c>
      <c r="E13148" t="s">
        <v>45</v>
      </c>
      <c r="F13148" t="s">
        <v>9907</v>
      </c>
      <c r="H13148">
        <v>13141</v>
      </c>
      <c r="J13148" t="s">
        <v>9908</v>
      </c>
      <c r="K13148" s="5">
        <v>46295</v>
      </c>
      <c r="L13148" t="s">
        <v>9906</v>
      </c>
    </row>
    <row r="13149" spans="1:12" x14ac:dyDescent="0.25">
      <c r="A13149">
        <v>2026</v>
      </c>
      <c r="B13149" s="5">
        <v>46174</v>
      </c>
      <c r="C13149" s="5">
        <v>46295</v>
      </c>
      <c r="D13149" t="s">
        <v>41</v>
      </c>
      <c r="E13149" t="s">
        <v>45</v>
      </c>
      <c r="F13149" t="s">
        <v>9907</v>
      </c>
      <c r="H13149">
        <v>13142</v>
      </c>
      <c r="J13149" t="s">
        <v>9908</v>
      </c>
      <c r="K13149" s="5">
        <v>46295</v>
      </c>
      <c r="L13149" t="s">
        <v>9906</v>
      </c>
    </row>
    <row r="13150" spans="1:12" x14ac:dyDescent="0.25">
      <c r="A13150">
        <v>2026</v>
      </c>
      <c r="B13150" s="5">
        <v>46174</v>
      </c>
      <c r="C13150" s="5">
        <v>46295</v>
      </c>
      <c r="D13150" t="s">
        <v>41</v>
      </c>
      <c r="E13150" t="s">
        <v>45</v>
      </c>
      <c r="F13150" t="s">
        <v>9907</v>
      </c>
      <c r="H13150">
        <v>13143</v>
      </c>
      <c r="J13150" t="s">
        <v>9908</v>
      </c>
      <c r="K13150" s="5">
        <v>46295</v>
      </c>
      <c r="L13150" t="s">
        <v>9906</v>
      </c>
    </row>
    <row r="13151" spans="1:12" x14ac:dyDescent="0.25">
      <c r="A13151">
        <v>2026</v>
      </c>
      <c r="B13151" s="5">
        <v>46174</v>
      </c>
      <c r="C13151" s="5">
        <v>46295</v>
      </c>
      <c r="D13151" t="s">
        <v>41</v>
      </c>
      <c r="E13151" t="s">
        <v>45</v>
      </c>
      <c r="F13151" t="s">
        <v>9907</v>
      </c>
      <c r="H13151">
        <v>13144</v>
      </c>
      <c r="J13151" t="s">
        <v>9908</v>
      </c>
      <c r="K13151" s="5">
        <v>46295</v>
      </c>
      <c r="L13151" t="s">
        <v>9906</v>
      </c>
    </row>
    <row r="13152" spans="1:12" x14ac:dyDescent="0.25">
      <c r="A13152">
        <v>2026</v>
      </c>
      <c r="B13152" s="5">
        <v>46174</v>
      </c>
      <c r="C13152" s="5">
        <v>46295</v>
      </c>
      <c r="D13152" t="s">
        <v>41</v>
      </c>
      <c r="E13152" t="s">
        <v>45</v>
      </c>
      <c r="F13152" t="s">
        <v>9907</v>
      </c>
      <c r="H13152">
        <v>13145</v>
      </c>
      <c r="J13152" t="s">
        <v>9908</v>
      </c>
      <c r="K13152" s="5">
        <v>46295</v>
      </c>
      <c r="L13152" t="s">
        <v>9906</v>
      </c>
    </row>
    <row r="13153" spans="1:12" x14ac:dyDescent="0.25">
      <c r="A13153">
        <v>2026</v>
      </c>
      <c r="B13153" s="5">
        <v>46174</v>
      </c>
      <c r="C13153" s="5">
        <v>46295</v>
      </c>
      <c r="D13153" t="s">
        <v>41</v>
      </c>
      <c r="E13153" t="s">
        <v>45</v>
      </c>
      <c r="F13153" t="s">
        <v>9907</v>
      </c>
      <c r="H13153">
        <v>13146</v>
      </c>
      <c r="J13153" t="s">
        <v>9908</v>
      </c>
      <c r="K13153" s="5">
        <v>46295</v>
      </c>
      <c r="L13153" t="s">
        <v>9906</v>
      </c>
    </row>
    <row r="13154" spans="1:12" x14ac:dyDescent="0.25">
      <c r="A13154">
        <v>2026</v>
      </c>
      <c r="B13154" s="5">
        <v>46174</v>
      </c>
      <c r="C13154" s="5">
        <v>46295</v>
      </c>
      <c r="D13154" t="s">
        <v>41</v>
      </c>
      <c r="E13154" t="s">
        <v>45</v>
      </c>
      <c r="F13154" t="s">
        <v>9907</v>
      </c>
      <c r="H13154">
        <v>13147</v>
      </c>
      <c r="J13154" t="s">
        <v>9908</v>
      </c>
      <c r="K13154" s="5">
        <v>46295</v>
      </c>
      <c r="L13154" t="s">
        <v>9906</v>
      </c>
    </row>
    <row r="13155" spans="1:12" x14ac:dyDescent="0.25">
      <c r="A13155">
        <v>2026</v>
      </c>
      <c r="B13155" s="5">
        <v>46174</v>
      </c>
      <c r="C13155" s="5">
        <v>46295</v>
      </c>
      <c r="D13155" t="s">
        <v>41</v>
      </c>
      <c r="E13155" t="s">
        <v>45</v>
      </c>
      <c r="F13155" t="s">
        <v>9907</v>
      </c>
      <c r="H13155">
        <v>13148</v>
      </c>
      <c r="J13155" t="s">
        <v>9908</v>
      </c>
      <c r="K13155" s="5">
        <v>46295</v>
      </c>
      <c r="L13155" t="s">
        <v>9906</v>
      </c>
    </row>
    <row r="13156" spans="1:12" x14ac:dyDescent="0.25">
      <c r="A13156">
        <v>2026</v>
      </c>
      <c r="B13156" s="5">
        <v>46174</v>
      </c>
      <c r="C13156" s="5">
        <v>46295</v>
      </c>
      <c r="D13156" t="s">
        <v>41</v>
      </c>
      <c r="E13156" t="s">
        <v>45</v>
      </c>
      <c r="F13156" t="s">
        <v>9907</v>
      </c>
      <c r="H13156">
        <v>13149</v>
      </c>
      <c r="J13156" t="s">
        <v>9908</v>
      </c>
      <c r="K13156" s="5">
        <v>46295</v>
      </c>
      <c r="L13156" t="s">
        <v>9906</v>
      </c>
    </row>
    <row r="13157" spans="1:12" x14ac:dyDescent="0.25">
      <c r="A13157">
        <v>2026</v>
      </c>
      <c r="B13157" s="5">
        <v>46174</v>
      </c>
      <c r="C13157" s="5">
        <v>46295</v>
      </c>
      <c r="D13157" t="s">
        <v>41</v>
      </c>
      <c r="E13157" t="s">
        <v>45</v>
      </c>
      <c r="F13157" t="s">
        <v>9907</v>
      </c>
      <c r="H13157">
        <v>13150</v>
      </c>
      <c r="J13157" t="s">
        <v>9908</v>
      </c>
      <c r="K13157" s="5">
        <v>46295</v>
      </c>
      <c r="L13157" t="s">
        <v>9906</v>
      </c>
    </row>
    <row r="13158" spans="1:12" x14ac:dyDescent="0.25">
      <c r="A13158">
        <v>2026</v>
      </c>
      <c r="B13158" s="5">
        <v>46174</v>
      </c>
      <c r="C13158" s="5">
        <v>46295</v>
      </c>
      <c r="D13158" t="s">
        <v>41</v>
      </c>
      <c r="E13158" t="s">
        <v>45</v>
      </c>
      <c r="F13158" t="s">
        <v>9907</v>
      </c>
      <c r="H13158">
        <v>13151</v>
      </c>
      <c r="J13158" t="s">
        <v>9908</v>
      </c>
      <c r="K13158" s="5">
        <v>46295</v>
      </c>
      <c r="L13158" t="s">
        <v>9906</v>
      </c>
    </row>
    <row r="13159" spans="1:12" x14ac:dyDescent="0.25">
      <c r="A13159">
        <v>2026</v>
      </c>
      <c r="B13159" s="5">
        <v>46174</v>
      </c>
      <c r="C13159" s="5">
        <v>46295</v>
      </c>
      <c r="D13159" t="s">
        <v>41</v>
      </c>
      <c r="E13159" t="s">
        <v>45</v>
      </c>
      <c r="F13159" t="s">
        <v>9907</v>
      </c>
      <c r="H13159">
        <v>13152</v>
      </c>
      <c r="J13159" t="s">
        <v>9908</v>
      </c>
      <c r="K13159" s="5">
        <v>46295</v>
      </c>
      <c r="L13159" t="s">
        <v>9906</v>
      </c>
    </row>
    <row r="13160" spans="1:12" x14ac:dyDescent="0.25">
      <c r="A13160">
        <v>2026</v>
      </c>
      <c r="B13160" s="5">
        <v>46174</v>
      </c>
      <c r="C13160" s="5">
        <v>46295</v>
      </c>
      <c r="D13160" t="s">
        <v>41</v>
      </c>
      <c r="E13160" t="s">
        <v>45</v>
      </c>
      <c r="F13160" t="s">
        <v>9907</v>
      </c>
      <c r="H13160">
        <v>13153</v>
      </c>
      <c r="J13160" t="s">
        <v>9908</v>
      </c>
      <c r="K13160" s="5">
        <v>46295</v>
      </c>
      <c r="L13160" t="s">
        <v>9906</v>
      </c>
    </row>
    <row r="13161" spans="1:12" x14ac:dyDescent="0.25">
      <c r="A13161">
        <v>2026</v>
      </c>
      <c r="B13161" s="5">
        <v>46174</v>
      </c>
      <c r="C13161" s="5">
        <v>46295</v>
      </c>
      <c r="D13161" t="s">
        <v>41</v>
      </c>
      <c r="E13161" t="s">
        <v>45</v>
      </c>
      <c r="F13161" t="s">
        <v>9907</v>
      </c>
      <c r="H13161">
        <v>13154</v>
      </c>
      <c r="J13161" t="s">
        <v>9908</v>
      </c>
      <c r="K13161" s="5">
        <v>46295</v>
      </c>
      <c r="L13161" t="s">
        <v>9906</v>
      </c>
    </row>
    <row r="13162" spans="1:12" x14ac:dyDescent="0.25">
      <c r="A13162">
        <v>2026</v>
      </c>
      <c r="B13162" s="5">
        <v>46174</v>
      </c>
      <c r="C13162" s="5">
        <v>46295</v>
      </c>
      <c r="D13162" t="s">
        <v>41</v>
      </c>
      <c r="E13162" t="s">
        <v>45</v>
      </c>
      <c r="F13162" t="s">
        <v>9907</v>
      </c>
      <c r="H13162">
        <v>13155</v>
      </c>
      <c r="J13162" t="s">
        <v>9908</v>
      </c>
      <c r="K13162" s="5">
        <v>46295</v>
      </c>
      <c r="L13162" t="s">
        <v>9906</v>
      </c>
    </row>
    <row r="13163" spans="1:12" x14ac:dyDescent="0.25">
      <c r="A13163">
        <v>2026</v>
      </c>
      <c r="B13163" s="5">
        <v>46174</v>
      </c>
      <c r="C13163" s="5">
        <v>46295</v>
      </c>
      <c r="D13163" t="s">
        <v>41</v>
      </c>
      <c r="E13163" t="s">
        <v>45</v>
      </c>
      <c r="F13163" t="s">
        <v>9907</v>
      </c>
      <c r="H13163">
        <v>13156</v>
      </c>
      <c r="J13163" t="s">
        <v>9908</v>
      </c>
      <c r="K13163" s="5">
        <v>46295</v>
      </c>
      <c r="L13163" t="s">
        <v>9906</v>
      </c>
    </row>
    <row r="13164" spans="1:12" x14ac:dyDescent="0.25">
      <c r="A13164">
        <v>2026</v>
      </c>
      <c r="B13164" s="5">
        <v>46174</v>
      </c>
      <c r="C13164" s="5">
        <v>46295</v>
      </c>
      <c r="D13164" t="s">
        <v>41</v>
      </c>
      <c r="E13164" t="s">
        <v>45</v>
      </c>
      <c r="F13164" t="s">
        <v>9907</v>
      </c>
      <c r="H13164">
        <v>13157</v>
      </c>
      <c r="J13164" t="s">
        <v>9908</v>
      </c>
      <c r="K13164" s="5">
        <v>46295</v>
      </c>
      <c r="L13164" t="s">
        <v>9906</v>
      </c>
    </row>
    <row r="13165" spans="1:12" x14ac:dyDescent="0.25">
      <c r="A13165">
        <v>2026</v>
      </c>
      <c r="B13165" s="5">
        <v>46174</v>
      </c>
      <c r="C13165" s="5">
        <v>46295</v>
      </c>
      <c r="D13165" t="s">
        <v>41</v>
      </c>
      <c r="E13165" t="s">
        <v>45</v>
      </c>
      <c r="F13165" t="s">
        <v>9907</v>
      </c>
      <c r="H13165">
        <v>13158</v>
      </c>
      <c r="J13165" t="s">
        <v>9908</v>
      </c>
      <c r="K13165" s="5">
        <v>46295</v>
      </c>
      <c r="L13165" t="s">
        <v>9906</v>
      </c>
    </row>
    <row r="13166" spans="1:12" x14ac:dyDescent="0.25">
      <c r="A13166">
        <v>2026</v>
      </c>
      <c r="B13166" s="5">
        <v>46174</v>
      </c>
      <c r="C13166" s="5">
        <v>46295</v>
      </c>
      <c r="D13166" t="s">
        <v>41</v>
      </c>
      <c r="E13166" t="s">
        <v>45</v>
      </c>
      <c r="F13166" t="s">
        <v>9907</v>
      </c>
      <c r="H13166">
        <v>13159</v>
      </c>
      <c r="J13166" t="s">
        <v>9908</v>
      </c>
      <c r="K13166" s="5">
        <v>46295</v>
      </c>
      <c r="L13166" t="s">
        <v>9906</v>
      </c>
    </row>
    <row r="13167" spans="1:12" x14ac:dyDescent="0.25">
      <c r="A13167">
        <v>2026</v>
      </c>
      <c r="B13167" s="5">
        <v>46174</v>
      </c>
      <c r="C13167" s="5">
        <v>46295</v>
      </c>
      <c r="D13167" t="s">
        <v>41</v>
      </c>
      <c r="E13167" t="s">
        <v>45</v>
      </c>
      <c r="F13167" t="s">
        <v>9907</v>
      </c>
      <c r="H13167">
        <v>13160</v>
      </c>
      <c r="J13167" t="s">
        <v>9908</v>
      </c>
      <c r="K13167" s="5">
        <v>46295</v>
      </c>
      <c r="L13167" t="s">
        <v>9906</v>
      </c>
    </row>
    <row r="13168" spans="1:12" x14ac:dyDescent="0.25">
      <c r="A13168">
        <v>2026</v>
      </c>
      <c r="B13168" s="5">
        <v>46174</v>
      </c>
      <c r="C13168" s="5">
        <v>46295</v>
      </c>
      <c r="D13168" t="s">
        <v>41</v>
      </c>
      <c r="E13168" t="s">
        <v>45</v>
      </c>
      <c r="F13168" t="s">
        <v>9907</v>
      </c>
      <c r="H13168">
        <v>13161</v>
      </c>
      <c r="J13168" t="s">
        <v>9908</v>
      </c>
      <c r="K13168" s="5">
        <v>46295</v>
      </c>
      <c r="L13168" t="s">
        <v>9906</v>
      </c>
    </row>
    <row r="13169" spans="1:12" x14ac:dyDescent="0.25">
      <c r="A13169">
        <v>2026</v>
      </c>
      <c r="B13169" s="5">
        <v>46174</v>
      </c>
      <c r="C13169" s="5">
        <v>46295</v>
      </c>
      <c r="D13169" t="s">
        <v>41</v>
      </c>
      <c r="E13169" t="s">
        <v>45</v>
      </c>
      <c r="F13169" t="s">
        <v>9907</v>
      </c>
      <c r="H13169">
        <v>13162</v>
      </c>
      <c r="J13169" t="s">
        <v>9908</v>
      </c>
      <c r="K13169" s="5">
        <v>46295</v>
      </c>
      <c r="L13169" t="s">
        <v>9906</v>
      </c>
    </row>
    <row r="13170" spans="1:12" x14ac:dyDescent="0.25">
      <c r="A13170">
        <v>2026</v>
      </c>
      <c r="B13170" s="5">
        <v>46174</v>
      </c>
      <c r="C13170" s="5">
        <v>46295</v>
      </c>
      <c r="D13170" t="s">
        <v>41</v>
      </c>
      <c r="E13170" t="s">
        <v>45</v>
      </c>
      <c r="F13170" t="s">
        <v>9907</v>
      </c>
      <c r="H13170">
        <v>13163</v>
      </c>
      <c r="J13170" t="s">
        <v>9908</v>
      </c>
      <c r="K13170" s="5">
        <v>46295</v>
      </c>
      <c r="L13170" t="s">
        <v>9906</v>
      </c>
    </row>
    <row r="13171" spans="1:12" x14ac:dyDescent="0.25">
      <c r="A13171">
        <v>2026</v>
      </c>
      <c r="B13171" s="5">
        <v>46174</v>
      </c>
      <c r="C13171" s="5">
        <v>46295</v>
      </c>
      <c r="D13171" t="s">
        <v>41</v>
      </c>
      <c r="E13171" t="s">
        <v>45</v>
      </c>
      <c r="F13171" t="s">
        <v>9907</v>
      </c>
      <c r="H13171">
        <v>13164</v>
      </c>
      <c r="J13171" t="s">
        <v>9908</v>
      </c>
      <c r="K13171" s="5">
        <v>46295</v>
      </c>
      <c r="L13171" t="s">
        <v>9906</v>
      </c>
    </row>
    <row r="13172" spans="1:12" x14ac:dyDescent="0.25">
      <c r="A13172">
        <v>2026</v>
      </c>
      <c r="B13172" s="5">
        <v>46174</v>
      </c>
      <c r="C13172" s="5">
        <v>46295</v>
      </c>
      <c r="D13172" t="s">
        <v>41</v>
      </c>
      <c r="E13172" t="s">
        <v>45</v>
      </c>
      <c r="F13172" t="s">
        <v>9907</v>
      </c>
      <c r="H13172">
        <v>13165</v>
      </c>
      <c r="J13172" t="s">
        <v>9908</v>
      </c>
      <c r="K13172" s="5">
        <v>46295</v>
      </c>
      <c r="L13172" t="s">
        <v>9906</v>
      </c>
    </row>
    <row r="13173" spans="1:12" x14ac:dyDescent="0.25">
      <c r="A13173">
        <v>2026</v>
      </c>
      <c r="B13173" s="5">
        <v>46174</v>
      </c>
      <c r="C13173" s="5">
        <v>46295</v>
      </c>
      <c r="D13173" t="s">
        <v>41</v>
      </c>
      <c r="E13173" t="s">
        <v>45</v>
      </c>
      <c r="F13173" t="s">
        <v>9907</v>
      </c>
      <c r="H13173">
        <v>13166</v>
      </c>
      <c r="J13173" t="s">
        <v>9908</v>
      </c>
      <c r="K13173" s="5">
        <v>46295</v>
      </c>
      <c r="L13173" t="s">
        <v>9906</v>
      </c>
    </row>
    <row r="13174" spans="1:12" x14ac:dyDescent="0.25">
      <c r="A13174">
        <v>2026</v>
      </c>
      <c r="B13174" s="5">
        <v>46174</v>
      </c>
      <c r="C13174" s="5">
        <v>46295</v>
      </c>
      <c r="D13174" t="s">
        <v>41</v>
      </c>
      <c r="E13174" t="s">
        <v>45</v>
      </c>
      <c r="F13174" t="s">
        <v>9907</v>
      </c>
      <c r="H13174">
        <v>13167</v>
      </c>
      <c r="J13174" t="s">
        <v>9908</v>
      </c>
      <c r="K13174" s="5">
        <v>46295</v>
      </c>
      <c r="L13174" t="s">
        <v>9906</v>
      </c>
    </row>
    <row r="13175" spans="1:12" x14ac:dyDescent="0.25">
      <c r="A13175">
        <v>2026</v>
      </c>
      <c r="B13175" s="5">
        <v>46174</v>
      </c>
      <c r="C13175" s="5">
        <v>46295</v>
      </c>
      <c r="D13175" t="s">
        <v>41</v>
      </c>
      <c r="E13175" t="s">
        <v>45</v>
      </c>
      <c r="F13175" t="s">
        <v>9907</v>
      </c>
      <c r="H13175">
        <v>13168</v>
      </c>
      <c r="J13175" t="s">
        <v>9908</v>
      </c>
      <c r="K13175" s="5">
        <v>46295</v>
      </c>
      <c r="L13175" t="s">
        <v>9906</v>
      </c>
    </row>
    <row r="13176" spans="1:12" x14ac:dyDescent="0.25">
      <c r="A13176">
        <v>2026</v>
      </c>
      <c r="B13176" s="5">
        <v>46174</v>
      </c>
      <c r="C13176" s="5">
        <v>46295</v>
      </c>
      <c r="D13176" t="s">
        <v>41</v>
      </c>
      <c r="E13176" t="s">
        <v>45</v>
      </c>
      <c r="F13176" t="s">
        <v>9907</v>
      </c>
      <c r="H13176">
        <v>13169</v>
      </c>
      <c r="J13176" t="s">
        <v>9908</v>
      </c>
      <c r="K13176" s="5">
        <v>46295</v>
      </c>
      <c r="L13176" t="s">
        <v>9906</v>
      </c>
    </row>
    <row r="13177" spans="1:12" x14ac:dyDescent="0.25">
      <c r="A13177">
        <v>2026</v>
      </c>
      <c r="B13177" s="5">
        <v>46174</v>
      </c>
      <c r="C13177" s="5">
        <v>46295</v>
      </c>
      <c r="D13177" t="s">
        <v>41</v>
      </c>
      <c r="E13177" t="s">
        <v>45</v>
      </c>
      <c r="F13177" t="s">
        <v>9907</v>
      </c>
      <c r="H13177">
        <v>13170</v>
      </c>
      <c r="J13177" t="s">
        <v>9908</v>
      </c>
      <c r="K13177" s="5">
        <v>46295</v>
      </c>
      <c r="L13177" t="s">
        <v>9906</v>
      </c>
    </row>
    <row r="13178" spans="1:12" x14ac:dyDescent="0.25">
      <c r="A13178">
        <v>2026</v>
      </c>
      <c r="B13178" s="5">
        <v>46174</v>
      </c>
      <c r="C13178" s="5">
        <v>46295</v>
      </c>
      <c r="D13178" t="s">
        <v>41</v>
      </c>
      <c r="E13178" t="s">
        <v>45</v>
      </c>
      <c r="F13178" t="s">
        <v>9907</v>
      </c>
      <c r="H13178">
        <v>13171</v>
      </c>
      <c r="J13178" t="s">
        <v>9908</v>
      </c>
      <c r="K13178" s="5">
        <v>46295</v>
      </c>
      <c r="L13178" t="s">
        <v>9906</v>
      </c>
    </row>
    <row r="13179" spans="1:12" x14ac:dyDescent="0.25">
      <c r="A13179">
        <v>2026</v>
      </c>
      <c r="B13179" s="5">
        <v>46174</v>
      </c>
      <c r="C13179" s="5">
        <v>46295</v>
      </c>
      <c r="D13179" t="s">
        <v>41</v>
      </c>
      <c r="E13179" t="s">
        <v>45</v>
      </c>
      <c r="F13179" t="s">
        <v>9907</v>
      </c>
      <c r="H13179">
        <v>13172</v>
      </c>
      <c r="J13179" t="s">
        <v>9908</v>
      </c>
      <c r="K13179" s="5">
        <v>46295</v>
      </c>
      <c r="L13179" t="s">
        <v>9906</v>
      </c>
    </row>
    <row r="13180" spans="1:12" x14ac:dyDescent="0.25">
      <c r="A13180">
        <v>2026</v>
      </c>
      <c r="B13180" s="5">
        <v>46174</v>
      </c>
      <c r="C13180" s="5">
        <v>46295</v>
      </c>
      <c r="D13180" t="s">
        <v>41</v>
      </c>
      <c r="E13180" t="s">
        <v>45</v>
      </c>
      <c r="F13180" t="s">
        <v>9907</v>
      </c>
      <c r="H13180">
        <v>13173</v>
      </c>
      <c r="J13180" t="s">
        <v>9908</v>
      </c>
      <c r="K13180" s="5">
        <v>46295</v>
      </c>
      <c r="L13180" t="s">
        <v>9906</v>
      </c>
    </row>
    <row r="13181" spans="1:12" x14ac:dyDescent="0.25">
      <c r="A13181">
        <v>2026</v>
      </c>
      <c r="B13181" s="5">
        <v>46174</v>
      </c>
      <c r="C13181" s="5">
        <v>46295</v>
      </c>
      <c r="D13181" t="s">
        <v>41</v>
      </c>
      <c r="E13181" t="s">
        <v>45</v>
      </c>
      <c r="F13181" t="s">
        <v>9907</v>
      </c>
      <c r="H13181">
        <v>13174</v>
      </c>
      <c r="J13181" t="s">
        <v>9908</v>
      </c>
      <c r="K13181" s="5">
        <v>46295</v>
      </c>
      <c r="L13181" t="s">
        <v>9906</v>
      </c>
    </row>
    <row r="13182" spans="1:12" x14ac:dyDescent="0.25">
      <c r="A13182">
        <v>2026</v>
      </c>
      <c r="B13182" s="5">
        <v>46174</v>
      </c>
      <c r="C13182" s="5">
        <v>46295</v>
      </c>
      <c r="D13182" t="s">
        <v>41</v>
      </c>
      <c r="E13182" t="s">
        <v>45</v>
      </c>
      <c r="F13182" t="s">
        <v>9907</v>
      </c>
      <c r="H13182">
        <v>13175</v>
      </c>
      <c r="J13182" t="s">
        <v>9908</v>
      </c>
      <c r="K13182" s="5">
        <v>46295</v>
      </c>
      <c r="L13182" t="s">
        <v>9906</v>
      </c>
    </row>
    <row r="13183" spans="1:12" x14ac:dyDescent="0.25">
      <c r="A13183">
        <v>2026</v>
      </c>
      <c r="B13183" s="5">
        <v>46174</v>
      </c>
      <c r="C13183" s="5">
        <v>46295</v>
      </c>
      <c r="D13183" t="s">
        <v>41</v>
      </c>
      <c r="E13183" t="s">
        <v>45</v>
      </c>
      <c r="F13183" t="s">
        <v>9907</v>
      </c>
      <c r="H13183">
        <v>13176</v>
      </c>
      <c r="J13183" t="s">
        <v>9908</v>
      </c>
      <c r="K13183" s="5">
        <v>46295</v>
      </c>
      <c r="L13183" t="s">
        <v>9906</v>
      </c>
    </row>
    <row r="13184" spans="1:12" x14ac:dyDescent="0.25">
      <c r="A13184">
        <v>2026</v>
      </c>
      <c r="B13184" s="5">
        <v>46174</v>
      </c>
      <c r="C13184" s="5">
        <v>46295</v>
      </c>
      <c r="D13184" t="s">
        <v>41</v>
      </c>
      <c r="E13184" t="s">
        <v>45</v>
      </c>
      <c r="F13184" t="s">
        <v>9907</v>
      </c>
      <c r="H13184">
        <v>13177</v>
      </c>
      <c r="J13184" t="s">
        <v>9908</v>
      </c>
      <c r="K13184" s="5">
        <v>46295</v>
      </c>
      <c r="L13184" t="s">
        <v>9906</v>
      </c>
    </row>
    <row r="13185" spans="1:12" x14ac:dyDescent="0.25">
      <c r="A13185">
        <v>2026</v>
      </c>
      <c r="B13185" s="5">
        <v>46174</v>
      </c>
      <c r="C13185" s="5">
        <v>46295</v>
      </c>
      <c r="D13185" t="s">
        <v>41</v>
      </c>
      <c r="E13185" t="s">
        <v>45</v>
      </c>
      <c r="F13185" t="s">
        <v>9907</v>
      </c>
      <c r="H13185">
        <v>13178</v>
      </c>
      <c r="J13185" t="s">
        <v>9908</v>
      </c>
      <c r="K13185" s="5">
        <v>46295</v>
      </c>
      <c r="L13185" t="s">
        <v>9906</v>
      </c>
    </row>
    <row r="13186" spans="1:12" x14ac:dyDescent="0.25">
      <c r="A13186">
        <v>2026</v>
      </c>
      <c r="B13186" s="5">
        <v>46174</v>
      </c>
      <c r="C13186" s="5">
        <v>46295</v>
      </c>
      <c r="D13186" t="s">
        <v>41</v>
      </c>
      <c r="E13186" t="s">
        <v>45</v>
      </c>
      <c r="F13186" t="s">
        <v>9907</v>
      </c>
      <c r="H13186">
        <v>13179</v>
      </c>
      <c r="J13186" t="s">
        <v>9908</v>
      </c>
      <c r="K13186" s="5">
        <v>46295</v>
      </c>
      <c r="L13186" t="s">
        <v>9906</v>
      </c>
    </row>
    <row r="13187" spans="1:12" x14ac:dyDescent="0.25">
      <c r="A13187">
        <v>2026</v>
      </c>
      <c r="B13187" s="5">
        <v>46174</v>
      </c>
      <c r="C13187" s="5">
        <v>46295</v>
      </c>
      <c r="D13187" t="s">
        <v>41</v>
      </c>
      <c r="E13187" t="s">
        <v>45</v>
      </c>
      <c r="F13187" t="s">
        <v>9907</v>
      </c>
      <c r="H13187">
        <v>13180</v>
      </c>
      <c r="J13187" t="s">
        <v>9908</v>
      </c>
      <c r="K13187" s="5">
        <v>46295</v>
      </c>
      <c r="L13187" t="s">
        <v>9906</v>
      </c>
    </row>
    <row r="13188" spans="1:12" x14ac:dyDescent="0.25">
      <c r="A13188">
        <v>2026</v>
      </c>
      <c r="B13188" s="5">
        <v>46174</v>
      </c>
      <c r="C13188" s="5">
        <v>46295</v>
      </c>
      <c r="D13188" t="s">
        <v>41</v>
      </c>
      <c r="E13188" t="s">
        <v>45</v>
      </c>
      <c r="F13188" t="s">
        <v>9907</v>
      </c>
      <c r="H13188">
        <v>13181</v>
      </c>
      <c r="J13188" t="s">
        <v>9908</v>
      </c>
      <c r="K13188" s="5">
        <v>46295</v>
      </c>
      <c r="L13188" t="s">
        <v>9906</v>
      </c>
    </row>
    <row r="13189" spans="1:12" x14ac:dyDescent="0.25">
      <c r="A13189">
        <v>2026</v>
      </c>
      <c r="B13189" s="5">
        <v>46174</v>
      </c>
      <c r="C13189" s="5">
        <v>46295</v>
      </c>
      <c r="D13189" t="s">
        <v>41</v>
      </c>
      <c r="E13189" t="s">
        <v>45</v>
      </c>
      <c r="F13189" t="s">
        <v>9907</v>
      </c>
      <c r="H13189">
        <v>13182</v>
      </c>
      <c r="J13189" t="s">
        <v>9908</v>
      </c>
      <c r="K13189" s="5">
        <v>46295</v>
      </c>
      <c r="L13189" t="s">
        <v>9906</v>
      </c>
    </row>
    <row r="13190" spans="1:12" x14ac:dyDescent="0.25">
      <c r="A13190">
        <v>2026</v>
      </c>
      <c r="B13190" s="5">
        <v>46174</v>
      </c>
      <c r="C13190" s="5">
        <v>46295</v>
      </c>
      <c r="D13190" t="s">
        <v>41</v>
      </c>
      <c r="E13190" t="s">
        <v>45</v>
      </c>
      <c r="F13190" t="s">
        <v>9907</v>
      </c>
      <c r="H13190">
        <v>13183</v>
      </c>
      <c r="J13190" t="s">
        <v>9908</v>
      </c>
      <c r="K13190" s="5">
        <v>46295</v>
      </c>
      <c r="L13190" t="s">
        <v>9906</v>
      </c>
    </row>
    <row r="13191" spans="1:12" x14ac:dyDescent="0.25">
      <c r="A13191">
        <v>2026</v>
      </c>
      <c r="B13191" s="5">
        <v>46174</v>
      </c>
      <c r="C13191" s="5">
        <v>46295</v>
      </c>
      <c r="D13191" t="s">
        <v>41</v>
      </c>
      <c r="E13191" t="s">
        <v>45</v>
      </c>
      <c r="F13191" t="s">
        <v>9907</v>
      </c>
      <c r="H13191">
        <v>13184</v>
      </c>
      <c r="J13191" t="s">
        <v>9908</v>
      </c>
      <c r="K13191" s="5">
        <v>46295</v>
      </c>
      <c r="L13191" t="s">
        <v>9906</v>
      </c>
    </row>
    <row r="13192" spans="1:12" x14ac:dyDescent="0.25">
      <c r="A13192">
        <v>2026</v>
      </c>
      <c r="B13192" s="5">
        <v>46174</v>
      </c>
      <c r="C13192" s="5">
        <v>46295</v>
      </c>
      <c r="D13192" t="s">
        <v>41</v>
      </c>
      <c r="E13192" t="s">
        <v>45</v>
      </c>
      <c r="F13192" t="s">
        <v>9907</v>
      </c>
      <c r="H13192">
        <v>13185</v>
      </c>
      <c r="J13192" t="s">
        <v>9908</v>
      </c>
      <c r="K13192" s="5">
        <v>46295</v>
      </c>
      <c r="L13192" t="s">
        <v>9906</v>
      </c>
    </row>
    <row r="13193" spans="1:12" x14ac:dyDescent="0.25">
      <c r="A13193">
        <v>2026</v>
      </c>
      <c r="B13193" s="5">
        <v>46174</v>
      </c>
      <c r="C13193" s="5">
        <v>46295</v>
      </c>
      <c r="D13193" t="s">
        <v>41</v>
      </c>
      <c r="E13193" t="s">
        <v>45</v>
      </c>
      <c r="F13193" t="s">
        <v>9907</v>
      </c>
      <c r="H13193">
        <v>13186</v>
      </c>
      <c r="J13193" t="s">
        <v>9908</v>
      </c>
      <c r="K13193" s="5">
        <v>46295</v>
      </c>
      <c r="L13193" t="s">
        <v>9906</v>
      </c>
    </row>
    <row r="13194" spans="1:12" x14ac:dyDescent="0.25">
      <c r="A13194">
        <v>2026</v>
      </c>
      <c r="B13194" s="5">
        <v>46174</v>
      </c>
      <c r="C13194" s="5">
        <v>46295</v>
      </c>
      <c r="D13194" t="s">
        <v>41</v>
      </c>
      <c r="E13194" t="s">
        <v>45</v>
      </c>
      <c r="F13194" t="s">
        <v>9907</v>
      </c>
      <c r="H13194">
        <v>13187</v>
      </c>
      <c r="J13194" t="s">
        <v>9908</v>
      </c>
      <c r="K13194" s="5">
        <v>46295</v>
      </c>
      <c r="L13194" t="s">
        <v>9906</v>
      </c>
    </row>
    <row r="13195" spans="1:12" x14ac:dyDescent="0.25">
      <c r="A13195">
        <v>2026</v>
      </c>
      <c r="B13195" s="5">
        <v>46174</v>
      </c>
      <c r="C13195" s="5">
        <v>46295</v>
      </c>
      <c r="D13195" t="s">
        <v>41</v>
      </c>
      <c r="E13195" t="s">
        <v>45</v>
      </c>
      <c r="F13195" t="s">
        <v>9907</v>
      </c>
      <c r="H13195">
        <v>13188</v>
      </c>
      <c r="J13195" t="s">
        <v>9908</v>
      </c>
      <c r="K13195" s="5">
        <v>46295</v>
      </c>
      <c r="L13195" t="s">
        <v>9906</v>
      </c>
    </row>
    <row r="13196" spans="1:12" x14ac:dyDescent="0.25">
      <c r="A13196">
        <v>2026</v>
      </c>
      <c r="B13196" s="5">
        <v>46174</v>
      </c>
      <c r="C13196" s="5">
        <v>46295</v>
      </c>
      <c r="D13196" t="s">
        <v>41</v>
      </c>
      <c r="E13196" t="s">
        <v>45</v>
      </c>
      <c r="F13196" t="s">
        <v>9907</v>
      </c>
      <c r="H13196">
        <v>13189</v>
      </c>
      <c r="J13196" t="s">
        <v>9908</v>
      </c>
      <c r="K13196" s="5">
        <v>46295</v>
      </c>
      <c r="L13196" t="s">
        <v>9906</v>
      </c>
    </row>
    <row r="13197" spans="1:12" x14ac:dyDescent="0.25">
      <c r="A13197">
        <v>2026</v>
      </c>
      <c r="B13197" s="5">
        <v>46174</v>
      </c>
      <c r="C13197" s="5">
        <v>46295</v>
      </c>
      <c r="D13197" t="s">
        <v>41</v>
      </c>
      <c r="E13197" t="s">
        <v>45</v>
      </c>
      <c r="F13197" t="s">
        <v>9907</v>
      </c>
      <c r="H13197">
        <v>13190</v>
      </c>
      <c r="J13197" t="s">
        <v>9908</v>
      </c>
      <c r="K13197" s="5">
        <v>46295</v>
      </c>
      <c r="L13197" t="s">
        <v>9906</v>
      </c>
    </row>
    <row r="13198" spans="1:12" x14ac:dyDescent="0.25">
      <c r="A13198">
        <v>2026</v>
      </c>
      <c r="B13198" s="5">
        <v>46174</v>
      </c>
      <c r="C13198" s="5">
        <v>46295</v>
      </c>
      <c r="D13198" t="s">
        <v>41</v>
      </c>
      <c r="E13198" t="s">
        <v>45</v>
      </c>
      <c r="F13198" t="s">
        <v>9907</v>
      </c>
      <c r="H13198">
        <v>13191</v>
      </c>
      <c r="J13198" t="s">
        <v>9908</v>
      </c>
      <c r="K13198" s="5">
        <v>46295</v>
      </c>
      <c r="L13198" t="s">
        <v>9906</v>
      </c>
    </row>
    <row r="13199" spans="1:12" x14ac:dyDescent="0.25">
      <c r="A13199">
        <v>2026</v>
      </c>
      <c r="B13199" s="5">
        <v>46174</v>
      </c>
      <c r="C13199" s="5">
        <v>46295</v>
      </c>
      <c r="D13199" t="s">
        <v>41</v>
      </c>
      <c r="E13199" t="s">
        <v>45</v>
      </c>
      <c r="F13199" t="s">
        <v>9907</v>
      </c>
      <c r="H13199">
        <v>13192</v>
      </c>
      <c r="J13199" t="s">
        <v>9908</v>
      </c>
      <c r="K13199" s="5">
        <v>46295</v>
      </c>
      <c r="L13199" t="s">
        <v>9906</v>
      </c>
    </row>
    <row r="13200" spans="1:12" x14ac:dyDescent="0.25">
      <c r="A13200">
        <v>2026</v>
      </c>
      <c r="B13200" s="5">
        <v>46174</v>
      </c>
      <c r="C13200" s="5">
        <v>46295</v>
      </c>
      <c r="D13200" t="s">
        <v>41</v>
      </c>
      <c r="E13200" t="s">
        <v>45</v>
      </c>
      <c r="F13200" t="s">
        <v>9907</v>
      </c>
      <c r="H13200">
        <v>13193</v>
      </c>
      <c r="J13200" t="s">
        <v>9908</v>
      </c>
      <c r="K13200" s="5">
        <v>46295</v>
      </c>
      <c r="L13200" t="s">
        <v>9906</v>
      </c>
    </row>
    <row r="13201" spans="1:12" x14ac:dyDescent="0.25">
      <c r="A13201">
        <v>2026</v>
      </c>
      <c r="B13201" s="5">
        <v>46174</v>
      </c>
      <c r="C13201" s="5">
        <v>46295</v>
      </c>
      <c r="D13201" t="s">
        <v>41</v>
      </c>
      <c r="E13201" t="s">
        <v>45</v>
      </c>
      <c r="F13201" t="s">
        <v>9907</v>
      </c>
      <c r="H13201">
        <v>13194</v>
      </c>
      <c r="J13201" t="s">
        <v>9908</v>
      </c>
      <c r="K13201" s="5">
        <v>46295</v>
      </c>
      <c r="L13201" t="s">
        <v>9906</v>
      </c>
    </row>
    <row r="13202" spans="1:12" x14ac:dyDescent="0.25">
      <c r="A13202">
        <v>2026</v>
      </c>
      <c r="B13202" s="5">
        <v>46174</v>
      </c>
      <c r="C13202" s="5">
        <v>46295</v>
      </c>
      <c r="D13202" t="s">
        <v>41</v>
      </c>
      <c r="E13202" t="s">
        <v>45</v>
      </c>
      <c r="F13202" t="s">
        <v>9907</v>
      </c>
      <c r="H13202">
        <v>13195</v>
      </c>
      <c r="J13202" t="s">
        <v>9908</v>
      </c>
      <c r="K13202" s="5">
        <v>46295</v>
      </c>
      <c r="L13202" t="s">
        <v>9906</v>
      </c>
    </row>
    <row r="13203" spans="1:12" x14ac:dyDescent="0.25">
      <c r="A13203">
        <v>2026</v>
      </c>
      <c r="B13203" s="5">
        <v>46174</v>
      </c>
      <c r="C13203" s="5">
        <v>46295</v>
      </c>
      <c r="D13203" t="s">
        <v>41</v>
      </c>
      <c r="E13203" t="s">
        <v>45</v>
      </c>
      <c r="F13203" t="s">
        <v>9907</v>
      </c>
      <c r="H13203">
        <v>13196</v>
      </c>
      <c r="J13203" t="s">
        <v>9908</v>
      </c>
      <c r="K13203" s="5">
        <v>46295</v>
      </c>
      <c r="L13203" t="s">
        <v>9906</v>
      </c>
    </row>
    <row r="13204" spans="1:12" x14ac:dyDescent="0.25">
      <c r="A13204">
        <v>2026</v>
      </c>
      <c r="B13204" s="5">
        <v>46174</v>
      </c>
      <c r="C13204" s="5">
        <v>46295</v>
      </c>
      <c r="D13204" t="s">
        <v>41</v>
      </c>
      <c r="E13204" t="s">
        <v>45</v>
      </c>
      <c r="F13204" t="s">
        <v>9907</v>
      </c>
      <c r="H13204">
        <v>13197</v>
      </c>
      <c r="J13204" t="s">
        <v>9908</v>
      </c>
      <c r="K13204" s="5">
        <v>46295</v>
      </c>
      <c r="L13204" t="s">
        <v>9906</v>
      </c>
    </row>
    <row r="13205" spans="1:12" x14ac:dyDescent="0.25">
      <c r="A13205">
        <v>2026</v>
      </c>
      <c r="B13205" s="5">
        <v>46174</v>
      </c>
      <c r="C13205" s="5">
        <v>46295</v>
      </c>
      <c r="D13205" t="s">
        <v>41</v>
      </c>
      <c r="E13205" t="s">
        <v>45</v>
      </c>
      <c r="F13205" t="s">
        <v>9907</v>
      </c>
      <c r="H13205">
        <v>13198</v>
      </c>
      <c r="J13205" t="s">
        <v>9908</v>
      </c>
      <c r="K13205" s="5">
        <v>46295</v>
      </c>
      <c r="L13205" t="s">
        <v>9906</v>
      </c>
    </row>
    <row r="13206" spans="1:12" x14ac:dyDescent="0.25">
      <c r="A13206">
        <v>2026</v>
      </c>
      <c r="B13206" s="5">
        <v>46174</v>
      </c>
      <c r="C13206" s="5">
        <v>46295</v>
      </c>
      <c r="D13206" t="s">
        <v>41</v>
      </c>
      <c r="E13206" t="s">
        <v>45</v>
      </c>
      <c r="F13206" t="s">
        <v>9907</v>
      </c>
      <c r="H13206">
        <v>13199</v>
      </c>
      <c r="J13206" t="s">
        <v>9908</v>
      </c>
      <c r="K13206" s="5">
        <v>46295</v>
      </c>
      <c r="L13206" t="s">
        <v>9906</v>
      </c>
    </row>
    <row r="13207" spans="1:12" x14ac:dyDescent="0.25">
      <c r="A13207">
        <v>2026</v>
      </c>
      <c r="B13207" s="5">
        <v>46174</v>
      </c>
      <c r="C13207" s="5">
        <v>46295</v>
      </c>
      <c r="D13207" t="s">
        <v>41</v>
      </c>
      <c r="E13207" t="s">
        <v>45</v>
      </c>
      <c r="F13207" t="s">
        <v>9907</v>
      </c>
      <c r="H13207">
        <v>13200</v>
      </c>
      <c r="J13207" t="s">
        <v>9908</v>
      </c>
      <c r="K13207" s="5">
        <v>46295</v>
      </c>
      <c r="L13207" t="s">
        <v>9906</v>
      </c>
    </row>
    <row r="13208" spans="1:12" x14ac:dyDescent="0.25">
      <c r="A13208">
        <v>2026</v>
      </c>
      <c r="B13208" s="5">
        <v>46174</v>
      </c>
      <c r="C13208" s="5">
        <v>46295</v>
      </c>
      <c r="D13208" t="s">
        <v>41</v>
      </c>
      <c r="E13208" t="s">
        <v>45</v>
      </c>
      <c r="F13208" t="s">
        <v>9907</v>
      </c>
      <c r="H13208">
        <v>13201</v>
      </c>
      <c r="J13208" t="s">
        <v>9908</v>
      </c>
      <c r="K13208" s="5">
        <v>46295</v>
      </c>
      <c r="L13208" t="s">
        <v>9906</v>
      </c>
    </row>
    <row r="13209" spans="1:12" x14ac:dyDescent="0.25">
      <c r="A13209">
        <v>2026</v>
      </c>
      <c r="B13209" s="5">
        <v>46174</v>
      </c>
      <c r="C13209" s="5">
        <v>46295</v>
      </c>
      <c r="D13209" t="s">
        <v>41</v>
      </c>
      <c r="E13209" t="s">
        <v>45</v>
      </c>
      <c r="F13209" t="s">
        <v>9907</v>
      </c>
      <c r="H13209">
        <v>13202</v>
      </c>
      <c r="J13209" t="s">
        <v>9908</v>
      </c>
      <c r="K13209" s="5">
        <v>46295</v>
      </c>
      <c r="L13209" t="s">
        <v>9906</v>
      </c>
    </row>
    <row r="13210" spans="1:12" x14ac:dyDescent="0.25">
      <c r="A13210">
        <v>2026</v>
      </c>
      <c r="B13210" s="5">
        <v>46174</v>
      </c>
      <c r="C13210" s="5">
        <v>46295</v>
      </c>
      <c r="D13210" t="s">
        <v>41</v>
      </c>
      <c r="E13210" t="s">
        <v>45</v>
      </c>
      <c r="F13210" t="s">
        <v>9907</v>
      </c>
      <c r="H13210">
        <v>13203</v>
      </c>
      <c r="J13210" t="s">
        <v>9908</v>
      </c>
      <c r="K13210" s="5">
        <v>46295</v>
      </c>
      <c r="L13210" t="s">
        <v>9906</v>
      </c>
    </row>
    <row r="13211" spans="1:12" x14ac:dyDescent="0.25">
      <c r="A13211">
        <v>2026</v>
      </c>
      <c r="B13211" s="5">
        <v>46174</v>
      </c>
      <c r="C13211" s="5">
        <v>46295</v>
      </c>
      <c r="D13211" t="s">
        <v>41</v>
      </c>
      <c r="E13211" t="s">
        <v>45</v>
      </c>
      <c r="F13211" t="s">
        <v>9907</v>
      </c>
      <c r="H13211">
        <v>13204</v>
      </c>
      <c r="J13211" t="s">
        <v>9908</v>
      </c>
      <c r="K13211" s="5">
        <v>46295</v>
      </c>
      <c r="L13211" t="s">
        <v>9906</v>
      </c>
    </row>
    <row r="13212" spans="1:12" x14ac:dyDescent="0.25">
      <c r="A13212">
        <v>2026</v>
      </c>
      <c r="B13212" s="5">
        <v>46174</v>
      </c>
      <c r="C13212" s="5">
        <v>46295</v>
      </c>
      <c r="D13212" t="s">
        <v>41</v>
      </c>
      <c r="E13212" t="s">
        <v>45</v>
      </c>
      <c r="F13212" t="s">
        <v>9907</v>
      </c>
      <c r="H13212">
        <v>13205</v>
      </c>
      <c r="J13212" t="s">
        <v>9908</v>
      </c>
      <c r="K13212" s="5">
        <v>46295</v>
      </c>
      <c r="L13212" t="s">
        <v>9906</v>
      </c>
    </row>
    <row r="13213" spans="1:12" x14ac:dyDescent="0.25">
      <c r="A13213">
        <v>2026</v>
      </c>
      <c r="B13213" s="5">
        <v>46174</v>
      </c>
      <c r="C13213" s="5">
        <v>46295</v>
      </c>
      <c r="D13213" t="s">
        <v>41</v>
      </c>
      <c r="E13213" t="s">
        <v>45</v>
      </c>
      <c r="F13213" t="s">
        <v>9907</v>
      </c>
      <c r="H13213">
        <v>13206</v>
      </c>
      <c r="J13213" t="s">
        <v>9908</v>
      </c>
      <c r="K13213" s="5">
        <v>46295</v>
      </c>
      <c r="L13213" t="s">
        <v>9906</v>
      </c>
    </row>
    <row r="13214" spans="1:12" x14ac:dyDescent="0.25">
      <c r="A13214">
        <v>2026</v>
      </c>
      <c r="B13214" s="5">
        <v>46174</v>
      </c>
      <c r="C13214" s="5">
        <v>46295</v>
      </c>
      <c r="D13214" t="s">
        <v>41</v>
      </c>
      <c r="E13214" t="s">
        <v>45</v>
      </c>
      <c r="F13214" t="s">
        <v>9907</v>
      </c>
      <c r="H13214">
        <v>13207</v>
      </c>
      <c r="J13214" t="s">
        <v>9908</v>
      </c>
      <c r="K13214" s="5">
        <v>46295</v>
      </c>
      <c r="L13214" t="s">
        <v>9906</v>
      </c>
    </row>
    <row r="13215" spans="1:12" x14ac:dyDescent="0.25">
      <c r="A13215">
        <v>2026</v>
      </c>
      <c r="B13215" s="5">
        <v>46174</v>
      </c>
      <c r="C13215" s="5">
        <v>46295</v>
      </c>
      <c r="D13215" t="s">
        <v>41</v>
      </c>
      <c r="E13215" t="s">
        <v>45</v>
      </c>
      <c r="F13215" t="s">
        <v>9907</v>
      </c>
      <c r="H13215">
        <v>13208</v>
      </c>
      <c r="J13215" t="s">
        <v>9908</v>
      </c>
      <c r="K13215" s="5">
        <v>46295</v>
      </c>
      <c r="L13215" t="s">
        <v>9906</v>
      </c>
    </row>
    <row r="13216" spans="1:12" x14ac:dyDescent="0.25">
      <c r="A13216">
        <v>2026</v>
      </c>
      <c r="B13216" s="5">
        <v>46174</v>
      </c>
      <c r="C13216" s="5">
        <v>46295</v>
      </c>
      <c r="D13216" t="s">
        <v>41</v>
      </c>
      <c r="E13216" t="s">
        <v>45</v>
      </c>
      <c r="F13216" t="s">
        <v>9907</v>
      </c>
      <c r="H13216">
        <v>13209</v>
      </c>
      <c r="J13216" t="s">
        <v>9908</v>
      </c>
      <c r="K13216" s="5">
        <v>46295</v>
      </c>
      <c r="L13216" t="s">
        <v>9906</v>
      </c>
    </row>
    <row r="13217" spans="1:12" x14ac:dyDescent="0.25">
      <c r="A13217">
        <v>2026</v>
      </c>
      <c r="B13217" s="5">
        <v>46174</v>
      </c>
      <c r="C13217" s="5">
        <v>46295</v>
      </c>
      <c r="D13217" t="s">
        <v>41</v>
      </c>
      <c r="E13217" t="s">
        <v>45</v>
      </c>
      <c r="F13217" t="s">
        <v>9907</v>
      </c>
      <c r="H13217">
        <v>13210</v>
      </c>
      <c r="J13217" t="s">
        <v>9908</v>
      </c>
      <c r="K13217" s="5">
        <v>46295</v>
      </c>
      <c r="L13217" t="s">
        <v>9906</v>
      </c>
    </row>
    <row r="13218" spans="1:12" x14ac:dyDescent="0.25">
      <c r="A13218">
        <v>2026</v>
      </c>
      <c r="B13218" s="5">
        <v>46174</v>
      </c>
      <c r="C13218" s="5">
        <v>46295</v>
      </c>
      <c r="D13218" t="s">
        <v>41</v>
      </c>
      <c r="E13218" t="s">
        <v>45</v>
      </c>
      <c r="F13218" t="s">
        <v>9907</v>
      </c>
      <c r="H13218">
        <v>13211</v>
      </c>
      <c r="J13218" t="s">
        <v>9908</v>
      </c>
      <c r="K13218" s="5">
        <v>46295</v>
      </c>
      <c r="L13218" t="s">
        <v>9906</v>
      </c>
    </row>
    <row r="13219" spans="1:12" x14ac:dyDescent="0.25">
      <c r="A13219">
        <v>2026</v>
      </c>
      <c r="B13219" s="5">
        <v>46174</v>
      </c>
      <c r="C13219" s="5">
        <v>46295</v>
      </c>
      <c r="D13219" t="s">
        <v>41</v>
      </c>
      <c r="E13219" t="s">
        <v>45</v>
      </c>
      <c r="F13219" t="s">
        <v>9907</v>
      </c>
      <c r="H13219">
        <v>13212</v>
      </c>
      <c r="J13219" t="s">
        <v>9908</v>
      </c>
      <c r="K13219" s="5">
        <v>46295</v>
      </c>
      <c r="L13219" t="s">
        <v>9906</v>
      </c>
    </row>
    <row r="13220" spans="1:12" x14ac:dyDescent="0.25">
      <c r="A13220">
        <v>2026</v>
      </c>
      <c r="B13220" s="5">
        <v>46174</v>
      </c>
      <c r="C13220" s="5">
        <v>46295</v>
      </c>
      <c r="D13220" t="s">
        <v>41</v>
      </c>
      <c r="E13220" t="s">
        <v>45</v>
      </c>
      <c r="F13220" t="s">
        <v>9907</v>
      </c>
      <c r="H13220">
        <v>13213</v>
      </c>
      <c r="J13220" t="s">
        <v>9908</v>
      </c>
      <c r="K13220" s="5">
        <v>46295</v>
      </c>
      <c r="L13220" t="s">
        <v>9906</v>
      </c>
    </row>
    <row r="13221" spans="1:12" x14ac:dyDescent="0.25">
      <c r="A13221">
        <v>2026</v>
      </c>
      <c r="B13221" s="5">
        <v>46174</v>
      </c>
      <c r="C13221" s="5">
        <v>46295</v>
      </c>
      <c r="D13221" t="s">
        <v>41</v>
      </c>
      <c r="E13221" t="s">
        <v>45</v>
      </c>
      <c r="F13221" t="s">
        <v>9907</v>
      </c>
      <c r="H13221">
        <v>13214</v>
      </c>
      <c r="J13221" t="s">
        <v>9908</v>
      </c>
      <c r="K13221" s="5">
        <v>46295</v>
      </c>
      <c r="L13221" t="s">
        <v>9906</v>
      </c>
    </row>
    <row r="13222" spans="1:12" x14ac:dyDescent="0.25">
      <c r="A13222">
        <v>2026</v>
      </c>
      <c r="B13222" s="5">
        <v>46174</v>
      </c>
      <c r="C13222" s="5">
        <v>46295</v>
      </c>
      <c r="D13222" t="s">
        <v>41</v>
      </c>
      <c r="E13222" t="s">
        <v>45</v>
      </c>
      <c r="F13222" t="s">
        <v>9907</v>
      </c>
      <c r="H13222">
        <v>13215</v>
      </c>
      <c r="J13222" t="s">
        <v>9908</v>
      </c>
      <c r="K13222" s="5">
        <v>46295</v>
      </c>
      <c r="L13222" t="s">
        <v>9906</v>
      </c>
    </row>
    <row r="13223" spans="1:12" x14ac:dyDescent="0.25">
      <c r="A13223">
        <v>2026</v>
      </c>
      <c r="B13223" s="5">
        <v>46174</v>
      </c>
      <c r="C13223" s="5">
        <v>46295</v>
      </c>
      <c r="D13223" t="s">
        <v>41</v>
      </c>
      <c r="E13223" t="s">
        <v>45</v>
      </c>
      <c r="F13223" t="s">
        <v>9907</v>
      </c>
      <c r="H13223">
        <v>13216</v>
      </c>
      <c r="J13223" t="s">
        <v>9908</v>
      </c>
      <c r="K13223" s="5">
        <v>46295</v>
      </c>
      <c r="L13223" t="s">
        <v>9906</v>
      </c>
    </row>
    <row r="13224" spans="1:12" x14ac:dyDescent="0.25">
      <c r="A13224">
        <v>2026</v>
      </c>
      <c r="B13224" s="5">
        <v>46174</v>
      </c>
      <c r="C13224" s="5">
        <v>46295</v>
      </c>
      <c r="D13224" t="s">
        <v>41</v>
      </c>
      <c r="E13224" t="s">
        <v>45</v>
      </c>
      <c r="F13224" t="s">
        <v>9907</v>
      </c>
      <c r="H13224">
        <v>13217</v>
      </c>
      <c r="J13224" t="s">
        <v>9908</v>
      </c>
      <c r="K13224" s="5">
        <v>46295</v>
      </c>
      <c r="L13224" t="s">
        <v>9906</v>
      </c>
    </row>
    <row r="13225" spans="1:12" x14ac:dyDescent="0.25">
      <c r="A13225">
        <v>2026</v>
      </c>
      <c r="B13225" s="5">
        <v>46174</v>
      </c>
      <c r="C13225" s="5">
        <v>46295</v>
      </c>
      <c r="D13225" t="s">
        <v>41</v>
      </c>
      <c r="E13225" t="s">
        <v>45</v>
      </c>
      <c r="F13225" t="s">
        <v>9907</v>
      </c>
      <c r="H13225">
        <v>13218</v>
      </c>
      <c r="J13225" t="s">
        <v>9908</v>
      </c>
      <c r="K13225" s="5">
        <v>46295</v>
      </c>
      <c r="L13225" t="s">
        <v>9906</v>
      </c>
    </row>
    <row r="13226" spans="1:12" x14ac:dyDescent="0.25">
      <c r="A13226">
        <v>2026</v>
      </c>
      <c r="B13226" s="5">
        <v>46174</v>
      </c>
      <c r="C13226" s="5">
        <v>46295</v>
      </c>
      <c r="D13226" t="s">
        <v>41</v>
      </c>
      <c r="E13226" t="s">
        <v>45</v>
      </c>
      <c r="F13226" t="s">
        <v>9907</v>
      </c>
      <c r="H13226">
        <v>13219</v>
      </c>
      <c r="J13226" t="s">
        <v>9908</v>
      </c>
      <c r="K13226" s="5">
        <v>46295</v>
      </c>
      <c r="L13226" t="s">
        <v>9906</v>
      </c>
    </row>
    <row r="13227" spans="1:12" x14ac:dyDescent="0.25">
      <c r="A13227">
        <v>2026</v>
      </c>
      <c r="B13227" s="5">
        <v>46174</v>
      </c>
      <c r="C13227" s="5">
        <v>46295</v>
      </c>
      <c r="D13227" t="s">
        <v>41</v>
      </c>
      <c r="E13227" t="s">
        <v>45</v>
      </c>
      <c r="F13227" t="s">
        <v>9907</v>
      </c>
      <c r="H13227">
        <v>13220</v>
      </c>
      <c r="J13227" t="s">
        <v>9908</v>
      </c>
      <c r="K13227" s="5">
        <v>46295</v>
      </c>
      <c r="L13227" t="s">
        <v>9906</v>
      </c>
    </row>
    <row r="13228" spans="1:12" x14ac:dyDescent="0.25">
      <c r="A13228">
        <v>2026</v>
      </c>
      <c r="B13228" s="5">
        <v>46174</v>
      </c>
      <c r="C13228" s="5">
        <v>46295</v>
      </c>
      <c r="D13228" t="s">
        <v>41</v>
      </c>
      <c r="E13228" t="s">
        <v>45</v>
      </c>
      <c r="F13228" t="s">
        <v>9907</v>
      </c>
      <c r="H13228">
        <v>13221</v>
      </c>
      <c r="J13228" t="s">
        <v>9908</v>
      </c>
      <c r="K13228" s="5">
        <v>46295</v>
      </c>
      <c r="L13228" t="s">
        <v>9906</v>
      </c>
    </row>
    <row r="13229" spans="1:12" x14ac:dyDescent="0.25">
      <c r="A13229">
        <v>2026</v>
      </c>
      <c r="B13229" s="5">
        <v>46174</v>
      </c>
      <c r="C13229" s="5">
        <v>46295</v>
      </c>
      <c r="D13229" t="s">
        <v>41</v>
      </c>
      <c r="E13229" t="s">
        <v>45</v>
      </c>
      <c r="F13229" t="s">
        <v>9907</v>
      </c>
      <c r="H13229">
        <v>13222</v>
      </c>
      <c r="J13229" t="s">
        <v>9908</v>
      </c>
      <c r="K13229" s="5">
        <v>46295</v>
      </c>
      <c r="L13229" t="s">
        <v>9906</v>
      </c>
    </row>
    <row r="13230" spans="1:12" x14ac:dyDescent="0.25">
      <c r="A13230">
        <v>2026</v>
      </c>
      <c r="B13230" s="5">
        <v>46174</v>
      </c>
      <c r="C13230" s="5">
        <v>46295</v>
      </c>
      <c r="D13230" t="s">
        <v>41</v>
      </c>
      <c r="E13230" t="s">
        <v>45</v>
      </c>
      <c r="F13230" t="s">
        <v>9907</v>
      </c>
      <c r="H13230">
        <v>13223</v>
      </c>
      <c r="J13230" t="s">
        <v>9908</v>
      </c>
      <c r="K13230" s="5">
        <v>46295</v>
      </c>
      <c r="L13230" t="s">
        <v>9906</v>
      </c>
    </row>
    <row r="13231" spans="1:12" x14ac:dyDescent="0.25">
      <c r="A13231">
        <v>2026</v>
      </c>
      <c r="B13231" s="5">
        <v>46174</v>
      </c>
      <c r="C13231" s="5">
        <v>46295</v>
      </c>
      <c r="D13231" t="s">
        <v>41</v>
      </c>
      <c r="E13231" t="s">
        <v>45</v>
      </c>
      <c r="F13231" t="s">
        <v>9907</v>
      </c>
      <c r="H13231">
        <v>13224</v>
      </c>
      <c r="J13231" t="s">
        <v>9908</v>
      </c>
      <c r="K13231" s="5">
        <v>46295</v>
      </c>
      <c r="L13231" t="s">
        <v>9906</v>
      </c>
    </row>
    <row r="13232" spans="1:12" x14ac:dyDescent="0.25">
      <c r="A13232">
        <v>2026</v>
      </c>
      <c r="B13232" s="5">
        <v>46174</v>
      </c>
      <c r="C13232" s="5">
        <v>46295</v>
      </c>
      <c r="D13232" t="s">
        <v>41</v>
      </c>
      <c r="E13232" t="s">
        <v>45</v>
      </c>
      <c r="F13232" t="s">
        <v>9907</v>
      </c>
      <c r="H13232">
        <v>13225</v>
      </c>
      <c r="J13232" t="s">
        <v>9908</v>
      </c>
      <c r="K13232" s="5">
        <v>46295</v>
      </c>
      <c r="L13232" t="s">
        <v>9906</v>
      </c>
    </row>
    <row r="13233" spans="1:12" x14ac:dyDescent="0.25">
      <c r="A13233">
        <v>2026</v>
      </c>
      <c r="B13233" s="5">
        <v>46174</v>
      </c>
      <c r="C13233" s="5">
        <v>46295</v>
      </c>
      <c r="D13233" t="s">
        <v>41</v>
      </c>
      <c r="E13233" t="s">
        <v>45</v>
      </c>
      <c r="F13233" t="s">
        <v>9907</v>
      </c>
      <c r="H13233">
        <v>13226</v>
      </c>
      <c r="J13233" t="s">
        <v>9908</v>
      </c>
      <c r="K13233" s="5">
        <v>46295</v>
      </c>
      <c r="L13233" t="s">
        <v>9906</v>
      </c>
    </row>
    <row r="13234" spans="1:12" x14ac:dyDescent="0.25">
      <c r="A13234">
        <v>2026</v>
      </c>
      <c r="B13234" s="5">
        <v>46174</v>
      </c>
      <c r="C13234" s="5">
        <v>46295</v>
      </c>
      <c r="D13234" t="s">
        <v>41</v>
      </c>
      <c r="E13234" t="s">
        <v>45</v>
      </c>
      <c r="F13234" t="s">
        <v>9907</v>
      </c>
      <c r="H13234">
        <v>13227</v>
      </c>
      <c r="J13234" t="s">
        <v>9908</v>
      </c>
      <c r="K13234" s="5">
        <v>46295</v>
      </c>
      <c r="L13234" t="s">
        <v>9906</v>
      </c>
    </row>
    <row r="13235" spans="1:12" x14ac:dyDescent="0.25">
      <c r="A13235">
        <v>2026</v>
      </c>
      <c r="B13235" s="5">
        <v>46174</v>
      </c>
      <c r="C13235" s="5">
        <v>46295</v>
      </c>
      <c r="D13235" t="s">
        <v>41</v>
      </c>
      <c r="E13235" t="s">
        <v>45</v>
      </c>
      <c r="F13235" t="s">
        <v>9907</v>
      </c>
      <c r="H13235">
        <v>13228</v>
      </c>
      <c r="J13235" t="s">
        <v>9908</v>
      </c>
      <c r="K13235" s="5">
        <v>46295</v>
      </c>
      <c r="L13235" t="s">
        <v>9906</v>
      </c>
    </row>
    <row r="13236" spans="1:12" x14ac:dyDescent="0.25">
      <c r="A13236">
        <v>2026</v>
      </c>
      <c r="B13236" s="5">
        <v>46174</v>
      </c>
      <c r="C13236" s="5">
        <v>46295</v>
      </c>
      <c r="D13236" t="s">
        <v>41</v>
      </c>
      <c r="E13236" t="s">
        <v>45</v>
      </c>
      <c r="F13236" t="s">
        <v>9907</v>
      </c>
      <c r="H13236">
        <v>13229</v>
      </c>
      <c r="J13236" t="s">
        <v>9908</v>
      </c>
      <c r="K13236" s="5">
        <v>46295</v>
      </c>
      <c r="L13236" t="s">
        <v>9906</v>
      </c>
    </row>
    <row r="13237" spans="1:12" x14ac:dyDescent="0.25">
      <c r="A13237">
        <v>2026</v>
      </c>
      <c r="B13237" s="5">
        <v>46174</v>
      </c>
      <c r="C13237" s="5">
        <v>46295</v>
      </c>
      <c r="D13237" t="s">
        <v>41</v>
      </c>
      <c r="E13237" t="s">
        <v>45</v>
      </c>
      <c r="F13237" t="s">
        <v>9907</v>
      </c>
      <c r="H13237">
        <v>13230</v>
      </c>
      <c r="J13237" t="s">
        <v>9908</v>
      </c>
      <c r="K13237" s="5">
        <v>46295</v>
      </c>
      <c r="L13237" t="s">
        <v>9906</v>
      </c>
    </row>
    <row r="13238" spans="1:12" x14ac:dyDescent="0.25">
      <c r="A13238">
        <v>2026</v>
      </c>
      <c r="B13238" s="5">
        <v>46174</v>
      </c>
      <c r="C13238" s="5">
        <v>46295</v>
      </c>
      <c r="D13238" t="s">
        <v>41</v>
      </c>
      <c r="E13238" t="s">
        <v>45</v>
      </c>
      <c r="F13238" t="s">
        <v>9907</v>
      </c>
      <c r="H13238">
        <v>13231</v>
      </c>
      <c r="J13238" t="s">
        <v>9908</v>
      </c>
      <c r="K13238" s="5">
        <v>46295</v>
      </c>
      <c r="L13238" t="s">
        <v>9906</v>
      </c>
    </row>
    <row r="13239" spans="1:12" x14ac:dyDescent="0.25">
      <c r="A13239">
        <v>2026</v>
      </c>
      <c r="B13239" s="5">
        <v>46174</v>
      </c>
      <c r="C13239" s="5">
        <v>46295</v>
      </c>
      <c r="D13239" t="s">
        <v>41</v>
      </c>
      <c r="E13239" t="s">
        <v>45</v>
      </c>
      <c r="F13239" t="s">
        <v>9907</v>
      </c>
      <c r="H13239">
        <v>13232</v>
      </c>
      <c r="J13239" t="s">
        <v>9908</v>
      </c>
      <c r="K13239" s="5">
        <v>46295</v>
      </c>
      <c r="L13239" t="s">
        <v>9906</v>
      </c>
    </row>
    <row r="13240" spans="1:12" x14ac:dyDescent="0.25">
      <c r="A13240">
        <v>2026</v>
      </c>
      <c r="B13240" s="5">
        <v>46174</v>
      </c>
      <c r="C13240" s="5">
        <v>46295</v>
      </c>
      <c r="D13240" t="s">
        <v>41</v>
      </c>
      <c r="E13240" t="s">
        <v>45</v>
      </c>
      <c r="F13240" t="s">
        <v>9907</v>
      </c>
      <c r="H13240">
        <v>13233</v>
      </c>
      <c r="J13240" t="s">
        <v>9908</v>
      </c>
      <c r="K13240" s="5">
        <v>46295</v>
      </c>
      <c r="L13240" t="s">
        <v>9906</v>
      </c>
    </row>
    <row r="13241" spans="1:12" x14ac:dyDescent="0.25">
      <c r="A13241">
        <v>2026</v>
      </c>
      <c r="B13241" s="5">
        <v>46174</v>
      </c>
      <c r="C13241" s="5">
        <v>46295</v>
      </c>
      <c r="D13241" t="s">
        <v>41</v>
      </c>
      <c r="E13241" t="s">
        <v>45</v>
      </c>
      <c r="F13241" t="s">
        <v>9907</v>
      </c>
      <c r="H13241">
        <v>13234</v>
      </c>
      <c r="J13241" t="s">
        <v>9908</v>
      </c>
      <c r="K13241" s="5">
        <v>46295</v>
      </c>
      <c r="L13241" t="s">
        <v>9906</v>
      </c>
    </row>
    <row r="13242" spans="1:12" x14ac:dyDescent="0.25">
      <c r="A13242">
        <v>2026</v>
      </c>
      <c r="B13242" s="5">
        <v>46174</v>
      </c>
      <c r="C13242" s="5">
        <v>46295</v>
      </c>
      <c r="D13242" t="s">
        <v>41</v>
      </c>
      <c r="E13242" t="s">
        <v>45</v>
      </c>
      <c r="F13242" t="s">
        <v>9907</v>
      </c>
      <c r="H13242">
        <v>13235</v>
      </c>
      <c r="J13242" t="s">
        <v>9908</v>
      </c>
      <c r="K13242" s="5">
        <v>46295</v>
      </c>
      <c r="L13242" t="s">
        <v>9906</v>
      </c>
    </row>
    <row r="13243" spans="1:12" x14ac:dyDescent="0.25">
      <c r="A13243">
        <v>2026</v>
      </c>
      <c r="B13243" s="5">
        <v>46174</v>
      </c>
      <c r="C13243" s="5">
        <v>46295</v>
      </c>
      <c r="D13243" t="s">
        <v>41</v>
      </c>
      <c r="E13243" t="s">
        <v>45</v>
      </c>
      <c r="F13243" t="s">
        <v>9907</v>
      </c>
      <c r="H13243">
        <v>13236</v>
      </c>
      <c r="J13243" t="s">
        <v>9908</v>
      </c>
      <c r="K13243" s="5">
        <v>46295</v>
      </c>
      <c r="L13243" t="s">
        <v>9906</v>
      </c>
    </row>
    <row r="13244" spans="1:12" x14ac:dyDescent="0.25">
      <c r="A13244">
        <v>2026</v>
      </c>
      <c r="B13244" s="5">
        <v>46174</v>
      </c>
      <c r="C13244" s="5">
        <v>46295</v>
      </c>
      <c r="D13244" t="s">
        <v>41</v>
      </c>
      <c r="E13244" t="s">
        <v>45</v>
      </c>
      <c r="F13244" t="s">
        <v>9907</v>
      </c>
      <c r="H13244">
        <v>13237</v>
      </c>
      <c r="J13244" t="s">
        <v>9908</v>
      </c>
      <c r="K13244" s="5">
        <v>46295</v>
      </c>
      <c r="L13244" t="s">
        <v>9906</v>
      </c>
    </row>
    <row r="13245" spans="1:12" x14ac:dyDescent="0.25">
      <c r="A13245">
        <v>2026</v>
      </c>
      <c r="B13245" s="5">
        <v>46174</v>
      </c>
      <c r="C13245" s="5">
        <v>46295</v>
      </c>
      <c r="D13245" t="s">
        <v>41</v>
      </c>
      <c r="E13245" t="s">
        <v>45</v>
      </c>
      <c r="F13245" t="s">
        <v>9907</v>
      </c>
      <c r="H13245">
        <v>13238</v>
      </c>
      <c r="J13245" t="s">
        <v>9908</v>
      </c>
      <c r="K13245" s="5">
        <v>46295</v>
      </c>
      <c r="L13245" t="s">
        <v>9906</v>
      </c>
    </row>
    <row r="13246" spans="1:12" x14ac:dyDescent="0.25">
      <c r="A13246">
        <v>2026</v>
      </c>
      <c r="B13246" s="5">
        <v>46174</v>
      </c>
      <c r="C13246" s="5">
        <v>46295</v>
      </c>
      <c r="D13246" t="s">
        <v>41</v>
      </c>
      <c r="E13246" t="s">
        <v>45</v>
      </c>
      <c r="F13246" t="s">
        <v>9907</v>
      </c>
      <c r="H13246">
        <v>13239</v>
      </c>
      <c r="J13246" t="s">
        <v>9908</v>
      </c>
      <c r="K13246" s="5">
        <v>46295</v>
      </c>
      <c r="L13246" t="s">
        <v>9906</v>
      </c>
    </row>
    <row r="13247" spans="1:12" x14ac:dyDescent="0.25">
      <c r="A13247">
        <v>2026</v>
      </c>
      <c r="B13247" s="5">
        <v>46174</v>
      </c>
      <c r="C13247" s="5">
        <v>46295</v>
      </c>
      <c r="D13247" t="s">
        <v>41</v>
      </c>
      <c r="E13247" t="s">
        <v>45</v>
      </c>
      <c r="F13247" t="s">
        <v>9907</v>
      </c>
      <c r="H13247">
        <v>13240</v>
      </c>
      <c r="J13247" t="s">
        <v>9908</v>
      </c>
      <c r="K13247" s="5">
        <v>46295</v>
      </c>
      <c r="L13247" t="s">
        <v>9906</v>
      </c>
    </row>
    <row r="13248" spans="1:12" x14ac:dyDescent="0.25">
      <c r="A13248">
        <v>2026</v>
      </c>
      <c r="B13248" s="5">
        <v>46174</v>
      </c>
      <c r="C13248" s="5">
        <v>46295</v>
      </c>
      <c r="D13248" t="s">
        <v>41</v>
      </c>
      <c r="E13248" t="s">
        <v>45</v>
      </c>
      <c r="F13248" t="s">
        <v>9907</v>
      </c>
      <c r="H13248">
        <v>13241</v>
      </c>
      <c r="J13248" t="s">
        <v>9908</v>
      </c>
      <c r="K13248" s="5">
        <v>46295</v>
      </c>
      <c r="L13248" t="s">
        <v>9906</v>
      </c>
    </row>
    <row r="13249" spans="1:12" x14ac:dyDescent="0.25">
      <c r="A13249">
        <v>2026</v>
      </c>
      <c r="B13249" s="5">
        <v>46174</v>
      </c>
      <c r="C13249" s="5">
        <v>46295</v>
      </c>
      <c r="D13249" t="s">
        <v>41</v>
      </c>
      <c r="E13249" t="s">
        <v>45</v>
      </c>
      <c r="F13249" t="s">
        <v>9907</v>
      </c>
      <c r="H13249">
        <v>13242</v>
      </c>
      <c r="J13249" t="s">
        <v>9908</v>
      </c>
      <c r="K13249" s="5">
        <v>46295</v>
      </c>
      <c r="L13249" t="s">
        <v>9906</v>
      </c>
    </row>
    <row r="13250" spans="1:12" x14ac:dyDescent="0.25">
      <c r="A13250">
        <v>2026</v>
      </c>
      <c r="B13250" s="5">
        <v>46174</v>
      </c>
      <c r="C13250" s="5">
        <v>46295</v>
      </c>
      <c r="D13250" t="s">
        <v>41</v>
      </c>
      <c r="E13250" t="s">
        <v>45</v>
      </c>
      <c r="F13250" t="s">
        <v>9907</v>
      </c>
      <c r="H13250">
        <v>13243</v>
      </c>
      <c r="J13250" t="s">
        <v>9908</v>
      </c>
      <c r="K13250" s="5">
        <v>46295</v>
      </c>
      <c r="L13250" t="s">
        <v>9906</v>
      </c>
    </row>
    <row r="13251" spans="1:12" x14ac:dyDescent="0.25">
      <c r="A13251">
        <v>2026</v>
      </c>
      <c r="B13251" s="5">
        <v>46174</v>
      </c>
      <c r="C13251" s="5">
        <v>46295</v>
      </c>
      <c r="D13251" t="s">
        <v>41</v>
      </c>
      <c r="E13251" t="s">
        <v>45</v>
      </c>
      <c r="F13251" t="s">
        <v>9907</v>
      </c>
      <c r="H13251">
        <v>13244</v>
      </c>
      <c r="J13251" t="s">
        <v>9908</v>
      </c>
      <c r="K13251" s="5">
        <v>46295</v>
      </c>
      <c r="L13251" t="s">
        <v>9906</v>
      </c>
    </row>
    <row r="13252" spans="1:12" x14ac:dyDescent="0.25">
      <c r="A13252">
        <v>2026</v>
      </c>
      <c r="B13252" s="5">
        <v>46174</v>
      </c>
      <c r="C13252" s="5">
        <v>46295</v>
      </c>
      <c r="D13252" t="s">
        <v>41</v>
      </c>
      <c r="E13252" t="s">
        <v>45</v>
      </c>
      <c r="F13252" t="s">
        <v>9907</v>
      </c>
      <c r="H13252">
        <v>13245</v>
      </c>
      <c r="J13252" t="s">
        <v>9908</v>
      </c>
      <c r="K13252" s="5">
        <v>46295</v>
      </c>
      <c r="L13252" t="s">
        <v>9906</v>
      </c>
    </row>
    <row r="13253" spans="1:12" x14ac:dyDescent="0.25">
      <c r="A13253">
        <v>2026</v>
      </c>
      <c r="B13253" s="5">
        <v>46174</v>
      </c>
      <c r="C13253" s="5">
        <v>46295</v>
      </c>
      <c r="D13253" t="s">
        <v>41</v>
      </c>
      <c r="E13253" t="s">
        <v>45</v>
      </c>
      <c r="F13253" t="s">
        <v>9907</v>
      </c>
      <c r="H13253">
        <v>13246</v>
      </c>
      <c r="J13253" t="s">
        <v>9908</v>
      </c>
      <c r="K13253" s="5">
        <v>46295</v>
      </c>
      <c r="L13253" t="s">
        <v>9906</v>
      </c>
    </row>
    <row r="13254" spans="1:12" x14ac:dyDescent="0.25">
      <c r="A13254">
        <v>2026</v>
      </c>
      <c r="B13254" s="5">
        <v>46174</v>
      </c>
      <c r="C13254" s="5">
        <v>46295</v>
      </c>
      <c r="D13254" t="s">
        <v>41</v>
      </c>
      <c r="E13254" t="s">
        <v>45</v>
      </c>
      <c r="F13254" t="s">
        <v>9907</v>
      </c>
      <c r="H13254">
        <v>13247</v>
      </c>
      <c r="J13254" t="s">
        <v>9908</v>
      </c>
      <c r="K13254" s="5">
        <v>46295</v>
      </c>
      <c r="L13254" t="s">
        <v>9906</v>
      </c>
    </row>
    <row r="13255" spans="1:12" x14ac:dyDescent="0.25">
      <c r="A13255">
        <v>2026</v>
      </c>
      <c r="B13255" s="5">
        <v>46174</v>
      </c>
      <c r="C13255" s="5">
        <v>46295</v>
      </c>
      <c r="D13255" t="s">
        <v>41</v>
      </c>
      <c r="E13255" t="s">
        <v>45</v>
      </c>
      <c r="F13255" t="s">
        <v>9907</v>
      </c>
      <c r="H13255">
        <v>13248</v>
      </c>
      <c r="J13255" t="s">
        <v>9908</v>
      </c>
      <c r="K13255" s="5">
        <v>46295</v>
      </c>
      <c r="L13255" t="s">
        <v>9906</v>
      </c>
    </row>
    <row r="13256" spans="1:12" x14ac:dyDescent="0.25">
      <c r="A13256">
        <v>2026</v>
      </c>
      <c r="B13256" s="5">
        <v>46174</v>
      </c>
      <c r="C13256" s="5">
        <v>46295</v>
      </c>
      <c r="D13256" t="s">
        <v>41</v>
      </c>
      <c r="E13256" t="s">
        <v>45</v>
      </c>
      <c r="F13256" t="s">
        <v>9907</v>
      </c>
      <c r="H13256">
        <v>13249</v>
      </c>
      <c r="J13256" t="s">
        <v>9908</v>
      </c>
      <c r="K13256" s="5">
        <v>46295</v>
      </c>
      <c r="L13256" t="s">
        <v>9906</v>
      </c>
    </row>
    <row r="13257" spans="1:12" x14ac:dyDescent="0.25">
      <c r="A13257">
        <v>2026</v>
      </c>
      <c r="B13257" s="5">
        <v>46174</v>
      </c>
      <c r="C13257" s="5">
        <v>46295</v>
      </c>
      <c r="D13257" t="s">
        <v>41</v>
      </c>
      <c r="E13257" t="s">
        <v>45</v>
      </c>
      <c r="F13257" t="s">
        <v>9907</v>
      </c>
      <c r="H13257">
        <v>13250</v>
      </c>
      <c r="J13257" t="s">
        <v>9908</v>
      </c>
      <c r="K13257" s="5">
        <v>46295</v>
      </c>
      <c r="L13257" t="s">
        <v>9906</v>
      </c>
    </row>
    <row r="13258" spans="1:12" x14ac:dyDescent="0.25">
      <c r="A13258">
        <v>2026</v>
      </c>
      <c r="B13258" s="5">
        <v>46174</v>
      </c>
      <c r="C13258" s="5">
        <v>46295</v>
      </c>
      <c r="D13258" t="s">
        <v>41</v>
      </c>
      <c r="E13258" t="s">
        <v>45</v>
      </c>
      <c r="F13258" t="s">
        <v>9907</v>
      </c>
      <c r="H13258">
        <v>13251</v>
      </c>
      <c r="J13258" t="s">
        <v>9908</v>
      </c>
      <c r="K13258" s="5">
        <v>46295</v>
      </c>
      <c r="L13258" t="s">
        <v>9906</v>
      </c>
    </row>
    <row r="13259" spans="1:12" x14ac:dyDescent="0.25">
      <c r="A13259">
        <v>2026</v>
      </c>
      <c r="B13259" s="5">
        <v>46174</v>
      </c>
      <c r="C13259" s="5">
        <v>46295</v>
      </c>
      <c r="D13259" t="s">
        <v>41</v>
      </c>
      <c r="E13259" t="s">
        <v>45</v>
      </c>
      <c r="F13259" t="s">
        <v>9907</v>
      </c>
      <c r="H13259">
        <v>13252</v>
      </c>
      <c r="J13259" t="s">
        <v>9908</v>
      </c>
      <c r="K13259" s="5">
        <v>46295</v>
      </c>
      <c r="L13259" t="s">
        <v>9906</v>
      </c>
    </row>
    <row r="13260" spans="1:12" x14ac:dyDescent="0.25">
      <c r="A13260">
        <v>2026</v>
      </c>
      <c r="B13260" s="5">
        <v>46174</v>
      </c>
      <c r="C13260" s="5">
        <v>46295</v>
      </c>
      <c r="D13260" t="s">
        <v>41</v>
      </c>
      <c r="E13260" t="s">
        <v>45</v>
      </c>
      <c r="F13260" t="s">
        <v>9907</v>
      </c>
      <c r="H13260">
        <v>13253</v>
      </c>
      <c r="J13260" t="s">
        <v>9908</v>
      </c>
      <c r="K13260" s="5">
        <v>46295</v>
      </c>
      <c r="L13260" t="s">
        <v>9906</v>
      </c>
    </row>
    <row r="13261" spans="1:12" x14ac:dyDescent="0.25">
      <c r="A13261">
        <v>2026</v>
      </c>
      <c r="B13261" s="5">
        <v>46174</v>
      </c>
      <c r="C13261" s="5">
        <v>46295</v>
      </c>
      <c r="D13261" t="s">
        <v>41</v>
      </c>
      <c r="E13261" t="s">
        <v>45</v>
      </c>
      <c r="F13261" t="s">
        <v>9907</v>
      </c>
      <c r="H13261">
        <v>13254</v>
      </c>
      <c r="J13261" t="s">
        <v>9908</v>
      </c>
      <c r="K13261" s="5">
        <v>46295</v>
      </c>
      <c r="L13261" t="s">
        <v>9906</v>
      </c>
    </row>
    <row r="13262" spans="1:12" x14ac:dyDescent="0.25">
      <c r="A13262">
        <v>2026</v>
      </c>
      <c r="B13262" s="5">
        <v>46174</v>
      </c>
      <c r="C13262" s="5">
        <v>46295</v>
      </c>
      <c r="D13262" t="s">
        <v>41</v>
      </c>
      <c r="E13262" t="s">
        <v>45</v>
      </c>
      <c r="F13262" t="s">
        <v>9907</v>
      </c>
      <c r="H13262">
        <v>13255</v>
      </c>
      <c r="J13262" t="s">
        <v>9908</v>
      </c>
      <c r="K13262" s="5">
        <v>46295</v>
      </c>
      <c r="L13262" t="s">
        <v>9906</v>
      </c>
    </row>
    <row r="13263" spans="1:12" x14ac:dyDescent="0.25">
      <c r="A13263">
        <v>2026</v>
      </c>
      <c r="B13263" s="5">
        <v>46174</v>
      </c>
      <c r="C13263" s="5">
        <v>46295</v>
      </c>
      <c r="D13263" t="s">
        <v>41</v>
      </c>
      <c r="E13263" t="s">
        <v>45</v>
      </c>
      <c r="F13263" t="s">
        <v>9907</v>
      </c>
      <c r="H13263">
        <v>13256</v>
      </c>
      <c r="J13263" t="s">
        <v>9908</v>
      </c>
      <c r="K13263" s="5">
        <v>46295</v>
      </c>
      <c r="L13263" t="s">
        <v>9906</v>
      </c>
    </row>
    <row r="13264" spans="1:12" x14ac:dyDescent="0.25">
      <c r="A13264">
        <v>2026</v>
      </c>
      <c r="B13264" s="5">
        <v>46174</v>
      </c>
      <c r="C13264" s="5">
        <v>46295</v>
      </c>
      <c r="D13264" t="s">
        <v>41</v>
      </c>
      <c r="E13264" t="s">
        <v>45</v>
      </c>
      <c r="F13264" t="s">
        <v>9907</v>
      </c>
      <c r="H13264">
        <v>13257</v>
      </c>
      <c r="J13264" t="s">
        <v>9908</v>
      </c>
      <c r="K13264" s="5">
        <v>46295</v>
      </c>
      <c r="L13264" t="s">
        <v>9906</v>
      </c>
    </row>
    <row r="13265" spans="1:12" x14ac:dyDescent="0.25">
      <c r="A13265">
        <v>2026</v>
      </c>
      <c r="B13265" s="5">
        <v>46174</v>
      </c>
      <c r="C13265" s="5">
        <v>46295</v>
      </c>
      <c r="D13265" t="s">
        <v>41</v>
      </c>
      <c r="E13265" t="s">
        <v>45</v>
      </c>
      <c r="F13265" t="s">
        <v>9907</v>
      </c>
      <c r="H13265">
        <v>13258</v>
      </c>
      <c r="J13265" t="s">
        <v>9908</v>
      </c>
      <c r="K13265" s="5">
        <v>46295</v>
      </c>
      <c r="L13265" t="s">
        <v>9906</v>
      </c>
    </row>
    <row r="13266" spans="1:12" x14ac:dyDescent="0.25">
      <c r="A13266">
        <v>2026</v>
      </c>
      <c r="B13266" s="5">
        <v>46174</v>
      </c>
      <c r="C13266" s="5">
        <v>46295</v>
      </c>
      <c r="D13266" t="s">
        <v>41</v>
      </c>
      <c r="E13266" t="s">
        <v>45</v>
      </c>
      <c r="F13266" t="s">
        <v>9907</v>
      </c>
      <c r="H13266">
        <v>13259</v>
      </c>
      <c r="J13266" t="s">
        <v>9908</v>
      </c>
      <c r="K13266" s="5">
        <v>46295</v>
      </c>
      <c r="L13266" t="s">
        <v>9906</v>
      </c>
    </row>
    <row r="13267" spans="1:12" x14ac:dyDescent="0.25">
      <c r="A13267">
        <v>2026</v>
      </c>
      <c r="B13267" s="5">
        <v>46174</v>
      </c>
      <c r="C13267" s="5">
        <v>46295</v>
      </c>
      <c r="D13267" t="s">
        <v>41</v>
      </c>
      <c r="E13267" t="s">
        <v>45</v>
      </c>
      <c r="F13267" t="s">
        <v>9907</v>
      </c>
      <c r="H13267">
        <v>13260</v>
      </c>
      <c r="J13267" t="s">
        <v>9908</v>
      </c>
      <c r="K13267" s="5">
        <v>46295</v>
      </c>
      <c r="L13267" t="s">
        <v>9906</v>
      </c>
    </row>
    <row r="13268" spans="1:12" x14ac:dyDescent="0.25">
      <c r="A13268">
        <v>2026</v>
      </c>
      <c r="B13268" s="5">
        <v>46174</v>
      </c>
      <c r="C13268" s="5">
        <v>46295</v>
      </c>
      <c r="D13268" t="s">
        <v>41</v>
      </c>
      <c r="E13268" t="s">
        <v>45</v>
      </c>
      <c r="F13268" t="s">
        <v>9907</v>
      </c>
      <c r="H13268">
        <v>13261</v>
      </c>
      <c r="J13268" t="s">
        <v>9908</v>
      </c>
      <c r="K13268" s="5">
        <v>46295</v>
      </c>
      <c r="L13268" t="s">
        <v>9906</v>
      </c>
    </row>
    <row r="13269" spans="1:12" x14ac:dyDescent="0.25">
      <c r="A13269">
        <v>2026</v>
      </c>
      <c r="B13269" s="5">
        <v>46174</v>
      </c>
      <c r="C13269" s="5">
        <v>46295</v>
      </c>
      <c r="D13269" t="s">
        <v>41</v>
      </c>
      <c r="E13269" t="s">
        <v>45</v>
      </c>
      <c r="F13269" t="s">
        <v>9907</v>
      </c>
      <c r="H13269">
        <v>13262</v>
      </c>
      <c r="J13269" t="s">
        <v>9908</v>
      </c>
      <c r="K13269" s="5">
        <v>46295</v>
      </c>
      <c r="L13269" t="s">
        <v>9906</v>
      </c>
    </row>
    <row r="13270" spans="1:12" x14ac:dyDescent="0.25">
      <c r="A13270">
        <v>2026</v>
      </c>
      <c r="B13270" s="5">
        <v>46174</v>
      </c>
      <c r="C13270" s="5">
        <v>46295</v>
      </c>
      <c r="D13270" t="s">
        <v>41</v>
      </c>
      <c r="E13270" t="s">
        <v>45</v>
      </c>
      <c r="F13270" t="s">
        <v>9907</v>
      </c>
      <c r="H13270">
        <v>13263</v>
      </c>
      <c r="J13270" t="s">
        <v>9908</v>
      </c>
      <c r="K13270" s="5">
        <v>46295</v>
      </c>
      <c r="L13270" t="s">
        <v>9906</v>
      </c>
    </row>
    <row r="13271" spans="1:12" x14ac:dyDescent="0.25">
      <c r="A13271">
        <v>2026</v>
      </c>
      <c r="B13271" s="5">
        <v>46174</v>
      </c>
      <c r="C13271" s="5">
        <v>46295</v>
      </c>
      <c r="D13271" t="s">
        <v>41</v>
      </c>
      <c r="E13271" t="s">
        <v>45</v>
      </c>
      <c r="F13271" t="s">
        <v>9907</v>
      </c>
      <c r="H13271">
        <v>13264</v>
      </c>
      <c r="J13271" t="s">
        <v>9908</v>
      </c>
      <c r="K13271" s="5">
        <v>46295</v>
      </c>
      <c r="L13271" t="s">
        <v>9906</v>
      </c>
    </row>
    <row r="13272" spans="1:12" x14ac:dyDescent="0.25">
      <c r="A13272">
        <v>2026</v>
      </c>
      <c r="B13272" s="5">
        <v>46174</v>
      </c>
      <c r="C13272" s="5">
        <v>46295</v>
      </c>
      <c r="D13272" t="s">
        <v>41</v>
      </c>
      <c r="E13272" t="s">
        <v>45</v>
      </c>
      <c r="F13272" t="s">
        <v>9907</v>
      </c>
      <c r="H13272">
        <v>13265</v>
      </c>
      <c r="J13272" t="s">
        <v>9908</v>
      </c>
      <c r="K13272" s="5">
        <v>46295</v>
      </c>
      <c r="L13272" t="s">
        <v>9906</v>
      </c>
    </row>
    <row r="13273" spans="1:12" x14ac:dyDescent="0.25">
      <c r="A13273">
        <v>2026</v>
      </c>
      <c r="B13273" s="5">
        <v>46174</v>
      </c>
      <c r="C13273" s="5">
        <v>46295</v>
      </c>
      <c r="D13273" t="s">
        <v>41</v>
      </c>
      <c r="E13273" t="s">
        <v>45</v>
      </c>
      <c r="F13273" t="s">
        <v>9907</v>
      </c>
      <c r="H13273">
        <v>13266</v>
      </c>
      <c r="J13273" t="s">
        <v>9908</v>
      </c>
      <c r="K13273" s="5">
        <v>46295</v>
      </c>
      <c r="L13273" t="s">
        <v>9906</v>
      </c>
    </row>
    <row r="13274" spans="1:12" x14ac:dyDescent="0.25">
      <c r="A13274">
        <v>2026</v>
      </c>
      <c r="B13274" s="5">
        <v>46174</v>
      </c>
      <c r="C13274" s="5">
        <v>46295</v>
      </c>
      <c r="D13274" t="s">
        <v>41</v>
      </c>
      <c r="E13274" t="s">
        <v>45</v>
      </c>
      <c r="F13274" t="s">
        <v>9907</v>
      </c>
      <c r="H13274">
        <v>13267</v>
      </c>
      <c r="J13274" t="s">
        <v>9908</v>
      </c>
      <c r="K13274" s="5">
        <v>46295</v>
      </c>
      <c r="L13274" t="s">
        <v>9906</v>
      </c>
    </row>
    <row r="13275" spans="1:12" x14ac:dyDescent="0.25">
      <c r="A13275">
        <v>2026</v>
      </c>
      <c r="B13275" s="5">
        <v>46174</v>
      </c>
      <c r="C13275" s="5">
        <v>46295</v>
      </c>
      <c r="D13275" t="s">
        <v>41</v>
      </c>
      <c r="E13275" t="s">
        <v>45</v>
      </c>
      <c r="F13275" t="s">
        <v>9907</v>
      </c>
      <c r="H13275">
        <v>13268</v>
      </c>
      <c r="J13275" t="s">
        <v>9908</v>
      </c>
      <c r="K13275" s="5">
        <v>46295</v>
      </c>
      <c r="L13275" t="s">
        <v>9906</v>
      </c>
    </row>
    <row r="13276" spans="1:12" x14ac:dyDescent="0.25">
      <c r="A13276">
        <v>2026</v>
      </c>
      <c r="B13276" s="5">
        <v>46174</v>
      </c>
      <c r="C13276" s="5">
        <v>46295</v>
      </c>
      <c r="D13276" t="s">
        <v>41</v>
      </c>
      <c r="E13276" t="s">
        <v>45</v>
      </c>
      <c r="F13276" t="s">
        <v>9907</v>
      </c>
      <c r="H13276">
        <v>13269</v>
      </c>
      <c r="J13276" t="s">
        <v>9908</v>
      </c>
      <c r="K13276" s="5">
        <v>46295</v>
      </c>
      <c r="L13276" t="s">
        <v>9906</v>
      </c>
    </row>
    <row r="13277" spans="1:12" x14ac:dyDescent="0.25">
      <c r="A13277">
        <v>2026</v>
      </c>
      <c r="B13277" s="5">
        <v>46174</v>
      </c>
      <c r="C13277" s="5">
        <v>46295</v>
      </c>
      <c r="D13277" t="s">
        <v>41</v>
      </c>
      <c r="E13277" t="s">
        <v>45</v>
      </c>
      <c r="F13277" t="s">
        <v>9907</v>
      </c>
      <c r="H13277">
        <v>13270</v>
      </c>
      <c r="J13277" t="s">
        <v>9908</v>
      </c>
      <c r="K13277" s="5">
        <v>46295</v>
      </c>
      <c r="L13277" t="s">
        <v>9906</v>
      </c>
    </row>
    <row r="13278" spans="1:12" x14ac:dyDescent="0.25">
      <c r="A13278">
        <v>2026</v>
      </c>
      <c r="B13278" s="5">
        <v>46174</v>
      </c>
      <c r="C13278" s="5">
        <v>46295</v>
      </c>
      <c r="D13278" t="s">
        <v>41</v>
      </c>
      <c r="E13278" t="s">
        <v>45</v>
      </c>
      <c r="F13278" t="s">
        <v>9907</v>
      </c>
      <c r="H13278">
        <v>13271</v>
      </c>
      <c r="J13278" t="s">
        <v>9908</v>
      </c>
      <c r="K13278" s="5">
        <v>46295</v>
      </c>
      <c r="L13278" t="s">
        <v>9906</v>
      </c>
    </row>
    <row r="13279" spans="1:12" x14ac:dyDescent="0.25">
      <c r="A13279">
        <v>2026</v>
      </c>
      <c r="B13279" s="5">
        <v>46174</v>
      </c>
      <c r="C13279" s="5">
        <v>46295</v>
      </c>
      <c r="D13279" t="s">
        <v>41</v>
      </c>
      <c r="E13279" t="s">
        <v>45</v>
      </c>
      <c r="F13279" t="s">
        <v>9907</v>
      </c>
      <c r="H13279">
        <v>13272</v>
      </c>
      <c r="J13279" t="s">
        <v>9908</v>
      </c>
      <c r="K13279" s="5">
        <v>46295</v>
      </c>
      <c r="L13279" t="s">
        <v>9906</v>
      </c>
    </row>
    <row r="13280" spans="1:12" x14ac:dyDescent="0.25">
      <c r="A13280">
        <v>2026</v>
      </c>
      <c r="B13280" s="5">
        <v>46174</v>
      </c>
      <c r="C13280" s="5">
        <v>46295</v>
      </c>
      <c r="D13280" t="s">
        <v>41</v>
      </c>
      <c r="E13280" t="s">
        <v>45</v>
      </c>
      <c r="F13280" t="s">
        <v>9907</v>
      </c>
      <c r="H13280">
        <v>13273</v>
      </c>
      <c r="J13280" t="s">
        <v>9908</v>
      </c>
      <c r="K13280" s="5">
        <v>46295</v>
      </c>
      <c r="L13280" t="s">
        <v>9906</v>
      </c>
    </row>
    <row r="13281" spans="1:12" x14ac:dyDescent="0.25">
      <c r="A13281">
        <v>2026</v>
      </c>
      <c r="B13281" s="5">
        <v>46174</v>
      </c>
      <c r="C13281" s="5">
        <v>46295</v>
      </c>
      <c r="D13281" t="s">
        <v>41</v>
      </c>
      <c r="E13281" t="s">
        <v>45</v>
      </c>
      <c r="F13281" t="s">
        <v>9907</v>
      </c>
      <c r="H13281">
        <v>13274</v>
      </c>
      <c r="J13281" t="s">
        <v>9908</v>
      </c>
      <c r="K13281" s="5">
        <v>46295</v>
      </c>
      <c r="L13281" t="s">
        <v>9906</v>
      </c>
    </row>
    <row r="13282" spans="1:12" x14ac:dyDescent="0.25">
      <c r="A13282">
        <v>2026</v>
      </c>
      <c r="B13282" s="5">
        <v>46174</v>
      </c>
      <c r="C13282" s="5">
        <v>46295</v>
      </c>
      <c r="D13282" t="s">
        <v>41</v>
      </c>
      <c r="E13282" t="s">
        <v>45</v>
      </c>
      <c r="F13282" t="s">
        <v>9907</v>
      </c>
      <c r="H13282">
        <v>13275</v>
      </c>
      <c r="J13282" t="s">
        <v>9908</v>
      </c>
      <c r="K13282" s="5">
        <v>46295</v>
      </c>
      <c r="L13282" t="s">
        <v>9906</v>
      </c>
    </row>
    <row r="13283" spans="1:12" x14ac:dyDescent="0.25">
      <c r="A13283">
        <v>2026</v>
      </c>
      <c r="B13283" s="5">
        <v>46174</v>
      </c>
      <c r="C13283" s="5">
        <v>46295</v>
      </c>
      <c r="D13283" t="s">
        <v>41</v>
      </c>
      <c r="E13283" t="s">
        <v>45</v>
      </c>
      <c r="F13283" t="s">
        <v>9907</v>
      </c>
      <c r="H13283">
        <v>13276</v>
      </c>
      <c r="J13283" t="s">
        <v>9908</v>
      </c>
      <c r="K13283" s="5">
        <v>46295</v>
      </c>
      <c r="L13283" t="s">
        <v>9906</v>
      </c>
    </row>
    <row r="13284" spans="1:12" x14ac:dyDescent="0.25">
      <c r="A13284">
        <v>2026</v>
      </c>
      <c r="B13284" s="5">
        <v>46174</v>
      </c>
      <c r="C13284" s="5">
        <v>46295</v>
      </c>
      <c r="D13284" t="s">
        <v>41</v>
      </c>
      <c r="E13284" t="s">
        <v>45</v>
      </c>
      <c r="F13284" t="s">
        <v>9907</v>
      </c>
      <c r="H13284">
        <v>13277</v>
      </c>
      <c r="J13284" t="s">
        <v>9908</v>
      </c>
      <c r="K13284" s="5">
        <v>46295</v>
      </c>
      <c r="L13284" t="s">
        <v>9906</v>
      </c>
    </row>
    <row r="13285" spans="1:12" x14ac:dyDescent="0.25">
      <c r="A13285">
        <v>2026</v>
      </c>
      <c r="B13285" s="5">
        <v>46174</v>
      </c>
      <c r="C13285" s="5">
        <v>46295</v>
      </c>
      <c r="D13285" t="s">
        <v>41</v>
      </c>
      <c r="E13285" t="s">
        <v>45</v>
      </c>
      <c r="F13285" t="s">
        <v>9907</v>
      </c>
      <c r="H13285">
        <v>13278</v>
      </c>
      <c r="J13285" t="s">
        <v>9908</v>
      </c>
      <c r="K13285" s="5">
        <v>46295</v>
      </c>
      <c r="L13285" t="s">
        <v>9906</v>
      </c>
    </row>
    <row r="13286" spans="1:12" x14ac:dyDescent="0.25">
      <c r="A13286">
        <v>2026</v>
      </c>
      <c r="B13286" s="5">
        <v>46174</v>
      </c>
      <c r="C13286" s="5">
        <v>46295</v>
      </c>
      <c r="D13286" t="s">
        <v>41</v>
      </c>
      <c r="E13286" t="s">
        <v>45</v>
      </c>
      <c r="F13286" t="s">
        <v>9907</v>
      </c>
      <c r="H13286">
        <v>13279</v>
      </c>
      <c r="J13286" t="s">
        <v>9908</v>
      </c>
      <c r="K13286" s="5">
        <v>46295</v>
      </c>
      <c r="L13286" t="s">
        <v>9906</v>
      </c>
    </row>
    <row r="13287" spans="1:12" x14ac:dyDescent="0.25">
      <c r="A13287">
        <v>2026</v>
      </c>
      <c r="B13287" s="5">
        <v>46174</v>
      </c>
      <c r="C13287" s="5">
        <v>46295</v>
      </c>
      <c r="D13287" t="s">
        <v>41</v>
      </c>
      <c r="E13287" t="s">
        <v>45</v>
      </c>
      <c r="F13287" t="s">
        <v>9907</v>
      </c>
      <c r="H13287">
        <v>13280</v>
      </c>
      <c r="J13287" t="s">
        <v>9908</v>
      </c>
      <c r="K13287" s="5">
        <v>46295</v>
      </c>
      <c r="L13287" t="s">
        <v>9906</v>
      </c>
    </row>
    <row r="13288" spans="1:12" x14ac:dyDescent="0.25">
      <c r="A13288">
        <v>2026</v>
      </c>
      <c r="B13288" s="5">
        <v>46174</v>
      </c>
      <c r="C13288" s="5">
        <v>46295</v>
      </c>
      <c r="D13288" t="s">
        <v>41</v>
      </c>
      <c r="E13288" t="s">
        <v>45</v>
      </c>
      <c r="F13288" t="s">
        <v>9907</v>
      </c>
      <c r="H13288">
        <v>13281</v>
      </c>
      <c r="J13288" t="s">
        <v>9908</v>
      </c>
      <c r="K13288" s="5">
        <v>46295</v>
      </c>
      <c r="L13288" t="s">
        <v>9906</v>
      </c>
    </row>
    <row r="13289" spans="1:12" x14ac:dyDescent="0.25">
      <c r="A13289">
        <v>2026</v>
      </c>
      <c r="B13289" s="5">
        <v>46174</v>
      </c>
      <c r="C13289" s="5">
        <v>46295</v>
      </c>
      <c r="D13289" t="s">
        <v>41</v>
      </c>
      <c r="E13289" t="s">
        <v>45</v>
      </c>
      <c r="F13289" t="s">
        <v>9907</v>
      </c>
      <c r="H13289">
        <v>13282</v>
      </c>
      <c r="J13289" t="s">
        <v>9908</v>
      </c>
      <c r="K13289" s="5">
        <v>46295</v>
      </c>
      <c r="L13289" t="s">
        <v>9906</v>
      </c>
    </row>
    <row r="13290" spans="1:12" x14ac:dyDescent="0.25">
      <c r="A13290">
        <v>2026</v>
      </c>
      <c r="B13290" s="5">
        <v>46174</v>
      </c>
      <c r="C13290" s="5">
        <v>46295</v>
      </c>
      <c r="D13290" t="s">
        <v>41</v>
      </c>
      <c r="E13290" t="s">
        <v>45</v>
      </c>
      <c r="F13290" t="s">
        <v>9907</v>
      </c>
      <c r="H13290">
        <v>13283</v>
      </c>
      <c r="J13290" t="s">
        <v>9908</v>
      </c>
      <c r="K13290" s="5">
        <v>46295</v>
      </c>
      <c r="L13290" t="s">
        <v>9906</v>
      </c>
    </row>
    <row r="13291" spans="1:12" x14ac:dyDescent="0.25">
      <c r="A13291">
        <v>2026</v>
      </c>
      <c r="B13291" s="5">
        <v>46174</v>
      </c>
      <c r="C13291" s="5">
        <v>46295</v>
      </c>
      <c r="D13291" t="s">
        <v>41</v>
      </c>
      <c r="E13291" t="s">
        <v>45</v>
      </c>
      <c r="F13291" t="s">
        <v>9907</v>
      </c>
      <c r="H13291">
        <v>13284</v>
      </c>
      <c r="J13291" t="s">
        <v>9908</v>
      </c>
      <c r="K13291" s="5">
        <v>46295</v>
      </c>
      <c r="L13291" t="s">
        <v>9906</v>
      </c>
    </row>
    <row r="13292" spans="1:12" x14ac:dyDescent="0.25">
      <c r="A13292">
        <v>2026</v>
      </c>
      <c r="B13292" s="5">
        <v>46174</v>
      </c>
      <c r="C13292" s="5">
        <v>46295</v>
      </c>
      <c r="D13292" t="s">
        <v>41</v>
      </c>
      <c r="E13292" t="s">
        <v>45</v>
      </c>
      <c r="F13292" t="s">
        <v>9907</v>
      </c>
      <c r="H13292">
        <v>13285</v>
      </c>
      <c r="J13292" t="s">
        <v>9908</v>
      </c>
      <c r="K13292" s="5">
        <v>46295</v>
      </c>
      <c r="L13292" t="s">
        <v>9906</v>
      </c>
    </row>
    <row r="13293" spans="1:12" x14ac:dyDescent="0.25">
      <c r="A13293">
        <v>2026</v>
      </c>
      <c r="B13293" s="5">
        <v>46174</v>
      </c>
      <c r="C13293" s="5">
        <v>46295</v>
      </c>
      <c r="D13293" t="s">
        <v>41</v>
      </c>
      <c r="E13293" t="s">
        <v>45</v>
      </c>
      <c r="F13293" t="s">
        <v>9907</v>
      </c>
      <c r="H13293">
        <v>13286</v>
      </c>
      <c r="J13293" t="s">
        <v>9908</v>
      </c>
      <c r="K13293" s="5">
        <v>46295</v>
      </c>
      <c r="L13293" t="s">
        <v>9906</v>
      </c>
    </row>
    <row r="13294" spans="1:12" x14ac:dyDescent="0.25">
      <c r="A13294">
        <v>2026</v>
      </c>
      <c r="B13294" s="5">
        <v>46174</v>
      </c>
      <c r="C13294" s="5">
        <v>46295</v>
      </c>
      <c r="D13294" t="s">
        <v>41</v>
      </c>
      <c r="E13294" t="s">
        <v>45</v>
      </c>
      <c r="F13294" t="s">
        <v>9907</v>
      </c>
      <c r="H13294">
        <v>13287</v>
      </c>
      <c r="J13294" t="s">
        <v>9908</v>
      </c>
      <c r="K13294" s="5">
        <v>46295</v>
      </c>
      <c r="L13294" t="s">
        <v>9906</v>
      </c>
    </row>
    <row r="13295" spans="1:12" x14ac:dyDescent="0.25">
      <c r="A13295">
        <v>2026</v>
      </c>
      <c r="B13295" s="5">
        <v>46174</v>
      </c>
      <c r="C13295" s="5">
        <v>46295</v>
      </c>
      <c r="D13295" t="s">
        <v>41</v>
      </c>
      <c r="E13295" t="s">
        <v>45</v>
      </c>
      <c r="F13295" t="s">
        <v>9907</v>
      </c>
      <c r="H13295">
        <v>13288</v>
      </c>
      <c r="J13295" t="s">
        <v>9908</v>
      </c>
      <c r="K13295" s="5">
        <v>46295</v>
      </c>
      <c r="L13295" t="s">
        <v>9906</v>
      </c>
    </row>
    <row r="13296" spans="1:12" x14ac:dyDescent="0.25">
      <c r="A13296">
        <v>2026</v>
      </c>
      <c r="B13296" s="5">
        <v>46174</v>
      </c>
      <c r="C13296" s="5">
        <v>46295</v>
      </c>
      <c r="D13296" t="s">
        <v>41</v>
      </c>
      <c r="E13296" t="s">
        <v>45</v>
      </c>
      <c r="F13296" t="s">
        <v>9907</v>
      </c>
      <c r="H13296">
        <v>13289</v>
      </c>
      <c r="J13296" t="s">
        <v>9908</v>
      </c>
      <c r="K13296" s="5">
        <v>46295</v>
      </c>
      <c r="L13296" t="s">
        <v>9906</v>
      </c>
    </row>
    <row r="13297" spans="1:12" x14ac:dyDescent="0.25">
      <c r="A13297">
        <v>2026</v>
      </c>
      <c r="B13297" s="5">
        <v>46174</v>
      </c>
      <c r="C13297" s="5">
        <v>46295</v>
      </c>
      <c r="D13297" t="s">
        <v>41</v>
      </c>
      <c r="E13297" t="s">
        <v>45</v>
      </c>
      <c r="F13297" t="s">
        <v>9907</v>
      </c>
      <c r="H13297">
        <v>13290</v>
      </c>
      <c r="J13297" t="s">
        <v>9908</v>
      </c>
      <c r="K13297" s="5">
        <v>46295</v>
      </c>
      <c r="L13297" t="s">
        <v>9906</v>
      </c>
    </row>
    <row r="13298" spans="1:12" x14ac:dyDescent="0.25">
      <c r="A13298">
        <v>2026</v>
      </c>
      <c r="B13298" s="5">
        <v>46174</v>
      </c>
      <c r="C13298" s="5">
        <v>46295</v>
      </c>
      <c r="D13298" t="s">
        <v>41</v>
      </c>
      <c r="E13298" t="s">
        <v>45</v>
      </c>
      <c r="F13298" t="s">
        <v>9907</v>
      </c>
      <c r="H13298">
        <v>13291</v>
      </c>
      <c r="J13298" t="s">
        <v>9908</v>
      </c>
      <c r="K13298" s="5">
        <v>46295</v>
      </c>
      <c r="L13298" t="s">
        <v>9906</v>
      </c>
    </row>
    <row r="13299" spans="1:12" x14ac:dyDescent="0.25">
      <c r="A13299">
        <v>2026</v>
      </c>
      <c r="B13299" s="5">
        <v>46174</v>
      </c>
      <c r="C13299" s="5">
        <v>46295</v>
      </c>
      <c r="D13299" t="s">
        <v>41</v>
      </c>
      <c r="E13299" t="s">
        <v>45</v>
      </c>
      <c r="F13299" t="s">
        <v>9907</v>
      </c>
      <c r="H13299">
        <v>13292</v>
      </c>
      <c r="J13299" t="s">
        <v>9908</v>
      </c>
      <c r="K13299" s="5">
        <v>46295</v>
      </c>
      <c r="L13299" t="s">
        <v>9906</v>
      </c>
    </row>
    <row r="13300" spans="1:12" x14ac:dyDescent="0.25">
      <c r="A13300">
        <v>2026</v>
      </c>
      <c r="B13300" s="5">
        <v>46174</v>
      </c>
      <c r="C13300" s="5">
        <v>46295</v>
      </c>
      <c r="D13300" t="s">
        <v>41</v>
      </c>
      <c r="E13300" t="s">
        <v>45</v>
      </c>
      <c r="F13300" t="s">
        <v>9907</v>
      </c>
      <c r="H13300">
        <v>13293</v>
      </c>
      <c r="J13300" t="s">
        <v>9908</v>
      </c>
      <c r="K13300" s="5">
        <v>46295</v>
      </c>
      <c r="L13300" t="s">
        <v>9906</v>
      </c>
    </row>
    <row r="13301" spans="1:12" x14ac:dyDescent="0.25">
      <c r="A13301">
        <v>2026</v>
      </c>
      <c r="B13301" s="5">
        <v>46174</v>
      </c>
      <c r="C13301" s="5">
        <v>46295</v>
      </c>
      <c r="D13301" t="s">
        <v>41</v>
      </c>
      <c r="E13301" t="s">
        <v>45</v>
      </c>
      <c r="F13301" t="s">
        <v>9907</v>
      </c>
      <c r="H13301">
        <v>13294</v>
      </c>
      <c r="J13301" t="s">
        <v>9908</v>
      </c>
      <c r="K13301" s="5">
        <v>46295</v>
      </c>
      <c r="L13301" t="s">
        <v>9906</v>
      </c>
    </row>
    <row r="13302" spans="1:12" x14ac:dyDescent="0.25">
      <c r="A13302">
        <v>2026</v>
      </c>
      <c r="B13302" s="5">
        <v>46174</v>
      </c>
      <c r="C13302" s="5">
        <v>46295</v>
      </c>
      <c r="D13302" t="s">
        <v>41</v>
      </c>
      <c r="E13302" t="s">
        <v>45</v>
      </c>
      <c r="F13302" t="s">
        <v>9907</v>
      </c>
      <c r="H13302">
        <v>13295</v>
      </c>
      <c r="J13302" t="s">
        <v>9908</v>
      </c>
      <c r="K13302" s="5">
        <v>46295</v>
      </c>
      <c r="L13302" t="s">
        <v>9906</v>
      </c>
    </row>
    <row r="13303" spans="1:12" x14ac:dyDescent="0.25">
      <c r="A13303">
        <v>2026</v>
      </c>
      <c r="B13303" s="5">
        <v>46174</v>
      </c>
      <c r="C13303" s="5">
        <v>46295</v>
      </c>
      <c r="D13303" t="s">
        <v>41</v>
      </c>
      <c r="E13303" t="s">
        <v>45</v>
      </c>
      <c r="F13303" t="s">
        <v>9907</v>
      </c>
      <c r="H13303">
        <v>13296</v>
      </c>
      <c r="J13303" t="s">
        <v>9908</v>
      </c>
      <c r="K13303" s="5">
        <v>46295</v>
      </c>
      <c r="L13303" t="s">
        <v>9906</v>
      </c>
    </row>
    <row r="13304" spans="1:12" x14ac:dyDescent="0.25">
      <c r="A13304">
        <v>2026</v>
      </c>
      <c r="B13304" s="5">
        <v>46174</v>
      </c>
      <c r="C13304" s="5">
        <v>46295</v>
      </c>
      <c r="D13304" t="s">
        <v>41</v>
      </c>
      <c r="E13304" t="s">
        <v>45</v>
      </c>
      <c r="F13304" t="s">
        <v>9907</v>
      </c>
      <c r="H13304">
        <v>13297</v>
      </c>
      <c r="J13304" t="s">
        <v>9908</v>
      </c>
      <c r="K13304" s="5">
        <v>46295</v>
      </c>
      <c r="L13304" t="s">
        <v>9906</v>
      </c>
    </row>
    <row r="13305" spans="1:12" x14ac:dyDescent="0.25">
      <c r="A13305">
        <v>2026</v>
      </c>
      <c r="B13305" s="5">
        <v>46174</v>
      </c>
      <c r="C13305" s="5">
        <v>46295</v>
      </c>
      <c r="D13305" t="s">
        <v>41</v>
      </c>
      <c r="E13305" t="s">
        <v>45</v>
      </c>
      <c r="F13305" t="s">
        <v>9907</v>
      </c>
      <c r="H13305">
        <v>13298</v>
      </c>
      <c r="J13305" t="s">
        <v>9908</v>
      </c>
      <c r="K13305" s="5">
        <v>46295</v>
      </c>
      <c r="L13305" t="s">
        <v>9906</v>
      </c>
    </row>
    <row r="13306" spans="1:12" x14ac:dyDescent="0.25">
      <c r="A13306">
        <v>2026</v>
      </c>
      <c r="B13306" s="5">
        <v>46174</v>
      </c>
      <c r="C13306" s="5">
        <v>46295</v>
      </c>
      <c r="D13306" t="s">
        <v>41</v>
      </c>
      <c r="E13306" t="s">
        <v>45</v>
      </c>
      <c r="F13306" t="s">
        <v>9907</v>
      </c>
      <c r="H13306">
        <v>13299</v>
      </c>
      <c r="J13306" t="s">
        <v>9908</v>
      </c>
      <c r="K13306" s="5">
        <v>46295</v>
      </c>
      <c r="L13306" t="s">
        <v>9906</v>
      </c>
    </row>
    <row r="13307" spans="1:12" x14ac:dyDescent="0.25">
      <c r="A13307">
        <v>2026</v>
      </c>
      <c r="B13307" s="5">
        <v>46174</v>
      </c>
      <c r="C13307" s="5">
        <v>46295</v>
      </c>
      <c r="D13307" t="s">
        <v>41</v>
      </c>
      <c r="E13307" t="s">
        <v>45</v>
      </c>
      <c r="F13307" t="s">
        <v>9907</v>
      </c>
      <c r="H13307">
        <v>13300</v>
      </c>
      <c r="J13307" t="s">
        <v>9908</v>
      </c>
      <c r="K13307" s="5">
        <v>46295</v>
      </c>
      <c r="L13307" t="s">
        <v>9906</v>
      </c>
    </row>
    <row r="13308" spans="1:12" x14ac:dyDescent="0.25">
      <c r="A13308">
        <v>2026</v>
      </c>
      <c r="B13308" s="5">
        <v>46174</v>
      </c>
      <c r="C13308" s="5">
        <v>46295</v>
      </c>
      <c r="D13308" t="s">
        <v>41</v>
      </c>
      <c r="E13308" t="s">
        <v>45</v>
      </c>
      <c r="F13308" t="s">
        <v>9907</v>
      </c>
      <c r="H13308">
        <v>13301</v>
      </c>
      <c r="J13308" t="s">
        <v>9908</v>
      </c>
      <c r="K13308" s="5">
        <v>46295</v>
      </c>
      <c r="L13308" t="s">
        <v>9906</v>
      </c>
    </row>
    <row r="13309" spans="1:12" x14ac:dyDescent="0.25">
      <c r="A13309">
        <v>2026</v>
      </c>
      <c r="B13309" s="5">
        <v>46174</v>
      </c>
      <c r="C13309" s="5">
        <v>46295</v>
      </c>
      <c r="D13309" t="s">
        <v>41</v>
      </c>
      <c r="E13309" t="s">
        <v>45</v>
      </c>
      <c r="F13309" t="s">
        <v>9907</v>
      </c>
      <c r="H13309">
        <v>13302</v>
      </c>
      <c r="J13309" t="s">
        <v>9908</v>
      </c>
      <c r="K13309" s="5">
        <v>46295</v>
      </c>
      <c r="L13309" t="s">
        <v>9906</v>
      </c>
    </row>
    <row r="13310" spans="1:12" x14ac:dyDescent="0.25">
      <c r="A13310">
        <v>2026</v>
      </c>
      <c r="B13310" s="5">
        <v>46174</v>
      </c>
      <c r="C13310" s="5">
        <v>46295</v>
      </c>
      <c r="D13310" t="s">
        <v>41</v>
      </c>
      <c r="E13310" t="s">
        <v>45</v>
      </c>
      <c r="F13310" t="s">
        <v>9907</v>
      </c>
      <c r="H13310">
        <v>13303</v>
      </c>
      <c r="J13310" t="s">
        <v>9908</v>
      </c>
      <c r="K13310" s="5">
        <v>46295</v>
      </c>
      <c r="L13310" t="s">
        <v>9906</v>
      </c>
    </row>
    <row r="13311" spans="1:12" x14ac:dyDescent="0.25">
      <c r="A13311">
        <v>2026</v>
      </c>
      <c r="B13311" s="5">
        <v>46174</v>
      </c>
      <c r="C13311" s="5">
        <v>46295</v>
      </c>
      <c r="D13311" t="s">
        <v>41</v>
      </c>
      <c r="E13311" t="s">
        <v>45</v>
      </c>
      <c r="F13311" t="s">
        <v>9907</v>
      </c>
      <c r="H13311">
        <v>13304</v>
      </c>
      <c r="J13311" t="s">
        <v>9908</v>
      </c>
      <c r="K13311" s="5">
        <v>46295</v>
      </c>
      <c r="L13311" t="s">
        <v>9906</v>
      </c>
    </row>
    <row r="13312" spans="1:12" x14ac:dyDescent="0.25">
      <c r="A13312">
        <v>2026</v>
      </c>
      <c r="B13312" s="5">
        <v>46174</v>
      </c>
      <c r="C13312" s="5">
        <v>46295</v>
      </c>
      <c r="D13312" t="s">
        <v>41</v>
      </c>
      <c r="E13312" t="s">
        <v>45</v>
      </c>
      <c r="F13312" t="s">
        <v>9907</v>
      </c>
      <c r="H13312">
        <v>13305</v>
      </c>
      <c r="J13312" t="s">
        <v>9908</v>
      </c>
      <c r="K13312" s="5">
        <v>46295</v>
      </c>
      <c r="L13312" t="s">
        <v>9906</v>
      </c>
    </row>
    <row r="13313" spans="1:12" x14ac:dyDescent="0.25">
      <c r="A13313">
        <v>2026</v>
      </c>
      <c r="B13313" s="5">
        <v>46174</v>
      </c>
      <c r="C13313" s="5">
        <v>46295</v>
      </c>
      <c r="D13313" t="s">
        <v>41</v>
      </c>
      <c r="E13313" t="s">
        <v>45</v>
      </c>
      <c r="F13313" t="s">
        <v>9907</v>
      </c>
      <c r="H13313">
        <v>13306</v>
      </c>
      <c r="J13313" t="s">
        <v>9908</v>
      </c>
      <c r="K13313" s="5">
        <v>46295</v>
      </c>
      <c r="L13313" t="s">
        <v>9906</v>
      </c>
    </row>
    <row r="13314" spans="1:12" x14ac:dyDescent="0.25">
      <c r="A13314">
        <v>2026</v>
      </c>
      <c r="B13314" s="5">
        <v>46174</v>
      </c>
      <c r="C13314" s="5">
        <v>46295</v>
      </c>
      <c r="D13314" t="s">
        <v>41</v>
      </c>
      <c r="E13314" t="s">
        <v>45</v>
      </c>
      <c r="F13314" t="s">
        <v>9907</v>
      </c>
      <c r="H13314">
        <v>13307</v>
      </c>
      <c r="J13314" t="s">
        <v>9908</v>
      </c>
      <c r="K13314" s="5">
        <v>46295</v>
      </c>
      <c r="L13314" t="s">
        <v>9906</v>
      </c>
    </row>
    <row r="13315" spans="1:12" x14ac:dyDescent="0.25">
      <c r="A13315">
        <v>2026</v>
      </c>
      <c r="B13315" s="5">
        <v>46174</v>
      </c>
      <c r="C13315" s="5">
        <v>46295</v>
      </c>
      <c r="D13315" t="s">
        <v>41</v>
      </c>
      <c r="E13315" t="s">
        <v>45</v>
      </c>
      <c r="F13315" t="s">
        <v>9907</v>
      </c>
      <c r="H13315">
        <v>13308</v>
      </c>
      <c r="J13315" t="s">
        <v>9908</v>
      </c>
      <c r="K13315" s="5">
        <v>46295</v>
      </c>
      <c r="L13315" t="s">
        <v>9906</v>
      </c>
    </row>
    <row r="13316" spans="1:12" x14ac:dyDescent="0.25">
      <c r="A13316">
        <v>2026</v>
      </c>
      <c r="B13316" s="5">
        <v>46174</v>
      </c>
      <c r="C13316" s="5">
        <v>46295</v>
      </c>
      <c r="D13316" t="s">
        <v>41</v>
      </c>
      <c r="E13316" t="s">
        <v>45</v>
      </c>
      <c r="F13316" t="s">
        <v>9907</v>
      </c>
      <c r="H13316">
        <v>13309</v>
      </c>
      <c r="J13316" t="s">
        <v>9908</v>
      </c>
      <c r="K13316" s="5">
        <v>46295</v>
      </c>
      <c r="L13316" t="s">
        <v>9906</v>
      </c>
    </row>
    <row r="13317" spans="1:12" x14ac:dyDescent="0.25">
      <c r="A13317">
        <v>2026</v>
      </c>
      <c r="B13317" s="5">
        <v>46174</v>
      </c>
      <c r="C13317" s="5">
        <v>46295</v>
      </c>
      <c r="D13317" t="s">
        <v>41</v>
      </c>
      <c r="E13317" t="s">
        <v>45</v>
      </c>
      <c r="F13317" t="s">
        <v>9907</v>
      </c>
      <c r="H13317">
        <v>13310</v>
      </c>
      <c r="J13317" t="s">
        <v>9908</v>
      </c>
      <c r="K13317" s="5">
        <v>46295</v>
      </c>
      <c r="L13317" t="s">
        <v>9906</v>
      </c>
    </row>
    <row r="13318" spans="1:12" x14ac:dyDescent="0.25">
      <c r="A13318">
        <v>2026</v>
      </c>
      <c r="B13318" s="5">
        <v>46174</v>
      </c>
      <c r="C13318" s="5">
        <v>46295</v>
      </c>
      <c r="D13318" t="s">
        <v>41</v>
      </c>
      <c r="E13318" t="s">
        <v>45</v>
      </c>
      <c r="F13318" t="s">
        <v>9907</v>
      </c>
      <c r="H13318">
        <v>13311</v>
      </c>
      <c r="J13318" t="s">
        <v>9908</v>
      </c>
      <c r="K13318" s="5">
        <v>46295</v>
      </c>
      <c r="L13318" t="s">
        <v>9906</v>
      </c>
    </row>
    <row r="13319" spans="1:12" x14ac:dyDescent="0.25">
      <c r="A13319">
        <v>2026</v>
      </c>
      <c r="B13319" s="5">
        <v>46174</v>
      </c>
      <c r="C13319" s="5">
        <v>46295</v>
      </c>
      <c r="D13319" t="s">
        <v>41</v>
      </c>
      <c r="E13319" t="s">
        <v>45</v>
      </c>
      <c r="F13319" t="s">
        <v>9907</v>
      </c>
      <c r="H13319">
        <v>13312</v>
      </c>
      <c r="J13319" t="s">
        <v>9908</v>
      </c>
      <c r="K13319" s="5">
        <v>46295</v>
      </c>
      <c r="L13319" t="s">
        <v>9906</v>
      </c>
    </row>
    <row r="13320" spans="1:12" x14ac:dyDescent="0.25">
      <c r="A13320">
        <v>2026</v>
      </c>
      <c r="B13320" s="5">
        <v>46174</v>
      </c>
      <c r="C13320" s="5">
        <v>46295</v>
      </c>
      <c r="D13320" t="s">
        <v>41</v>
      </c>
      <c r="E13320" t="s">
        <v>45</v>
      </c>
      <c r="F13320" t="s">
        <v>9907</v>
      </c>
      <c r="H13320">
        <v>13313</v>
      </c>
      <c r="J13320" t="s">
        <v>9908</v>
      </c>
      <c r="K13320" s="5">
        <v>46295</v>
      </c>
      <c r="L13320" t="s">
        <v>9906</v>
      </c>
    </row>
    <row r="13321" spans="1:12" x14ac:dyDescent="0.25">
      <c r="A13321">
        <v>2026</v>
      </c>
      <c r="B13321" s="5">
        <v>46174</v>
      </c>
      <c r="C13321" s="5">
        <v>46295</v>
      </c>
      <c r="D13321" t="s">
        <v>41</v>
      </c>
      <c r="E13321" t="s">
        <v>45</v>
      </c>
      <c r="F13321" t="s">
        <v>9907</v>
      </c>
      <c r="H13321">
        <v>13314</v>
      </c>
      <c r="J13321" t="s">
        <v>9908</v>
      </c>
      <c r="K13321" s="5">
        <v>46295</v>
      </c>
      <c r="L13321" t="s">
        <v>9906</v>
      </c>
    </row>
    <row r="13322" spans="1:12" x14ac:dyDescent="0.25">
      <c r="A13322">
        <v>2026</v>
      </c>
      <c r="B13322" s="5">
        <v>46174</v>
      </c>
      <c r="C13322" s="5">
        <v>46295</v>
      </c>
      <c r="D13322" t="s">
        <v>41</v>
      </c>
      <c r="E13322" t="s">
        <v>45</v>
      </c>
      <c r="F13322" t="s">
        <v>9907</v>
      </c>
      <c r="H13322">
        <v>13315</v>
      </c>
      <c r="J13322" t="s">
        <v>9908</v>
      </c>
      <c r="K13322" s="5">
        <v>46295</v>
      </c>
      <c r="L13322" t="s">
        <v>9906</v>
      </c>
    </row>
    <row r="13323" spans="1:12" x14ac:dyDescent="0.25">
      <c r="A13323">
        <v>2026</v>
      </c>
      <c r="B13323" s="5">
        <v>46174</v>
      </c>
      <c r="C13323" s="5">
        <v>46295</v>
      </c>
      <c r="D13323" t="s">
        <v>41</v>
      </c>
      <c r="E13323" t="s">
        <v>45</v>
      </c>
      <c r="F13323" t="s">
        <v>9907</v>
      </c>
      <c r="H13323">
        <v>13316</v>
      </c>
      <c r="J13323" t="s">
        <v>9908</v>
      </c>
      <c r="K13323" s="5">
        <v>46295</v>
      </c>
      <c r="L13323" t="s">
        <v>9906</v>
      </c>
    </row>
    <row r="13324" spans="1:12" x14ac:dyDescent="0.25">
      <c r="A13324">
        <v>2026</v>
      </c>
      <c r="B13324" s="5">
        <v>46174</v>
      </c>
      <c r="C13324" s="5">
        <v>46295</v>
      </c>
      <c r="D13324" t="s">
        <v>41</v>
      </c>
      <c r="E13324" t="s">
        <v>45</v>
      </c>
      <c r="F13324" t="s">
        <v>9907</v>
      </c>
      <c r="H13324">
        <v>13317</v>
      </c>
      <c r="J13324" t="s">
        <v>9908</v>
      </c>
      <c r="K13324" s="5">
        <v>46295</v>
      </c>
      <c r="L13324" t="s">
        <v>9906</v>
      </c>
    </row>
    <row r="13325" spans="1:12" x14ac:dyDescent="0.25">
      <c r="A13325">
        <v>2026</v>
      </c>
      <c r="B13325" s="5">
        <v>46174</v>
      </c>
      <c r="C13325" s="5">
        <v>46295</v>
      </c>
      <c r="D13325" t="s">
        <v>41</v>
      </c>
      <c r="E13325" t="s">
        <v>45</v>
      </c>
      <c r="F13325" t="s">
        <v>9907</v>
      </c>
      <c r="H13325">
        <v>13318</v>
      </c>
      <c r="J13325" t="s">
        <v>9908</v>
      </c>
      <c r="K13325" s="5">
        <v>46295</v>
      </c>
      <c r="L13325" t="s">
        <v>9906</v>
      </c>
    </row>
    <row r="13326" spans="1:12" x14ac:dyDescent="0.25">
      <c r="A13326">
        <v>2026</v>
      </c>
      <c r="B13326" s="5">
        <v>46174</v>
      </c>
      <c r="C13326" s="5">
        <v>46295</v>
      </c>
      <c r="D13326" t="s">
        <v>41</v>
      </c>
      <c r="E13326" t="s">
        <v>45</v>
      </c>
      <c r="F13326" t="s">
        <v>9907</v>
      </c>
      <c r="H13326">
        <v>13319</v>
      </c>
      <c r="J13326" t="s">
        <v>9908</v>
      </c>
      <c r="K13326" s="5">
        <v>46295</v>
      </c>
      <c r="L13326" t="s">
        <v>9906</v>
      </c>
    </row>
    <row r="13327" spans="1:12" x14ac:dyDescent="0.25">
      <c r="A13327">
        <v>2026</v>
      </c>
      <c r="B13327" s="5">
        <v>46174</v>
      </c>
      <c r="C13327" s="5">
        <v>46295</v>
      </c>
      <c r="D13327" t="s">
        <v>41</v>
      </c>
      <c r="E13327" t="s">
        <v>45</v>
      </c>
      <c r="F13327" t="s">
        <v>9907</v>
      </c>
      <c r="H13327">
        <v>13320</v>
      </c>
      <c r="J13327" t="s">
        <v>9908</v>
      </c>
      <c r="K13327" s="5">
        <v>46295</v>
      </c>
      <c r="L13327" t="s">
        <v>9906</v>
      </c>
    </row>
    <row r="13328" spans="1:12" x14ac:dyDescent="0.25">
      <c r="A13328">
        <v>2026</v>
      </c>
      <c r="B13328" s="5">
        <v>46174</v>
      </c>
      <c r="C13328" s="5">
        <v>46295</v>
      </c>
      <c r="D13328" t="s">
        <v>41</v>
      </c>
      <c r="E13328" t="s">
        <v>45</v>
      </c>
      <c r="F13328" t="s">
        <v>9907</v>
      </c>
      <c r="H13328">
        <v>13321</v>
      </c>
      <c r="J13328" t="s">
        <v>9908</v>
      </c>
      <c r="K13328" s="5">
        <v>46295</v>
      </c>
      <c r="L13328" t="s">
        <v>9906</v>
      </c>
    </row>
    <row r="13329" spans="1:12" x14ac:dyDescent="0.25">
      <c r="A13329">
        <v>2026</v>
      </c>
      <c r="B13329" s="5">
        <v>46174</v>
      </c>
      <c r="C13329" s="5">
        <v>46295</v>
      </c>
      <c r="D13329" t="s">
        <v>41</v>
      </c>
      <c r="E13329" t="s">
        <v>45</v>
      </c>
      <c r="F13329" t="s">
        <v>9907</v>
      </c>
      <c r="H13329">
        <v>13322</v>
      </c>
      <c r="J13329" t="s">
        <v>9908</v>
      </c>
      <c r="K13329" s="5">
        <v>46295</v>
      </c>
      <c r="L13329" t="s">
        <v>9906</v>
      </c>
    </row>
    <row r="13330" spans="1:12" x14ac:dyDescent="0.25">
      <c r="A13330">
        <v>2026</v>
      </c>
      <c r="B13330" s="5">
        <v>46174</v>
      </c>
      <c r="C13330" s="5">
        <v>46295</v>
      </c>
      <c r="D13330" t="s">
        <v>41</v>
      </c>
      <c r="E13330" t="s">
        <v>45</v>
      </c>
      <c r="F13330" t="s">
        <v>9907</v>
      </c>
      <c r="H13330">
        <v>13323</v>
      </c>
      <c r="J13330" t="s">
        <v>9908</v>
      </c>
      <c r="K13330" s="5">
        <v>46295</v>
      </c>
      <c r="L13330" t="s">
        <v>9906</v>
      </c>
    </row>
    <row r="13331" spans="1:12" x14ac:dyDescent="0.25">
      <c r="A13331">
        <v>2026</v>
      </c>
      <c r="B13331" s="5">
        <v>46174</v>
      </c>
      <c r="C13331" s="5">
        <v>46295</v>
      </c>
      <c r="D13331" t="s">
        <v>41</v>
      </c>
      <c r="E13331" t="s">
        <v>45</v>
      </c>
      <c r="F13331" t="s">
        <v>9907</v>
      </c>
      <c r="H13331">
        <v>13324</v>
      </c>
      <c r="J13331" t="s">
        <v>9908</v>
      </c>
      <c r="K13331" s="5">
        <v>46295</v>
      </c>
      <c r="L13331" t="s">
        <v>9906</v>
      </c>
    </row>
    <row r="13332" spans="1:12" x14ac:dyDescent="0.25">
      <c r="A13332">
        <v>2026</v>
      </c>
      <c r="B13332" s="5">
        <v>46174</v>
      </c>
      <c r="C13332" s="5">
        <v>46295</v>
      </c>
      <c r="D13332" t="s">
        <v>41</v>
      </c>
      <c r="E13332" t="s">
        <v>45</v>
      </c>
      <c r="F13332" t="s">
        <v>9907</v>
      </c>
      <c r="H13332">
        <v>13325</v>
      </c>
      <c r="J13332" t="s">
        <v>9908</v>
      </c>
      <c r="K13332" s="5">
        <v>46295</v>
      </c>
      <c r="L13332" t="s">
        <v>9906</v>
      </c>
    </row>
    <row r="13333" spans="1:12" x14ac:dyDescent="0.25">
      <c r="A13333">
        <v>2026</v>
      </c>
      <c r="B13333" s="5">
        <v>46174</v>
      </c>
      <c r="C13333" s="5">
        <v>46295</v>
      </c>
      <c r="D13333" t="s">
        <v>41</v>
      </c>
      <c r="E13333" t="s">
        <v>45</v>
      </c>
      <c r="F13333" t="s">
        <v>9907</v>
      </c>
      <c r="H13333">
        <v>13326</v>
      </c>
      <c r="J13333" t="s">
        <v>9908</v>
      </c>
      <c r="K13333" s="5">
        <v>46295</v>
      </c>
      <c r="L13333" t="s">
        <v>9906</v>
      </c>
    </row>
    <row r="13334" spans="1:12" x14ac:dyDescent="0.25">
      <c r="A13334">
        <v>2026</v>
      </c>
      <c r="B13334" s="5">
        <v>46174</v>
      </c>
      <c r="C13334" s="5">
        <v>46295</v>
      </c>
      <c r="D13334" t="s">
        <v>41</v>
      </c>
      <c r="E13334" t="s">
        <v>45</v>
      </c>
      <c r="F13334" t="s">
        <v>9907</v>
      </c>
      <c r="H13334">
        <v>13327</v>
      </c>
      <c r="J13334" t="s">
        <v>9908</v>
      </c>
      <c r="K13334" s="5">
        <v>46295</v>
      </c>
      <c r="L13334" t="s">
        <v>9906</v>
      </c>
    </row>
    <row r="13335" spans="1:12" x14ac:dyDescent="0.25">
      <c r="A13335">
        <v>2026</v>
      </c>
      <c r="B13335" s="5">
        <v>46174</v>
      </c>
      <c r="C13335" s="5">
        <v>46295</v>
      </c>
      <c r="D13335" t="s">
        <v>41</v>
      </c>
      <c r="E13335" t="s">
        <v>45</v>
      </c>
      <c r="F13335" t="s">
        <v>9907</v>
      </c>
      <c r="H13335">
        <v>13328</v>
      </c>
      <c r="J13335" t="s">
        <v>9908</v>
      </c>
      <c r="K13335" s="5">
        <v>46295</v>
      </c>
      <c r="L13335" t="s">
        <v>9906</v>
      </c>
    </row>
    <row r="13336" spans="1:12" x14ac:dyDescent="0.25">
      <c r="A13336">
        <v>2026</v>
      </c>
      <c r="B13336" s="5">
        <v>46174</v>
      </c>
      <c r="C13336" s="5">
        <v>46295</v>
      </c>
      <c r="D13336" t="s">
        <v>41</v>
      </c>
      <c r="E13336" t="s">
        <v>45</v>
      </c>
      <c r="F13336" t="s">
        <v>9907</v>
      </c>
      <c r="H13336">
        <v>13329</v>
      </c>
      <c r="J13336" t="s">
        <v>9908</v>
      </c>
      <c r="K13336" s="5">
        <v>46295</v>
      </c>
      <c r="L13336" t="s">
        <v>9906</v>
      </c>
    </row>
    <row r="13337" spans="1:12" x14ac:dyDescent="0.25">
      <c r="A13337">
        <v>2026</v>
      </c>
      <c r="B13337" s="5">
        <v>46174</v>
      </c>
      <c r="C13337" s="5">
        <v>46295</v>
      </c>
      <c r="D13337" t="s">
        <v>41</v>
      </c>
      <c r="E13337" t="s">
        <v>45</v>
      </c>
      <c r="F13337" t="s">
        <v>9907</v>
      </c>
      <c r="H13337">
        <v>13330</v>
      </c>
      <c r="J13337" t="s">
        <v>9908</v>
      </c>
      <c r="K13337" s="5">
        <v>46295</v>
      </c>
      <c r="L13337" t="s">
        <v>9906</v>
      </c>
    </row>
    <row r="13338" spans="1:12" x14ac:dyDescent="0.25">
      <c r="A13338">
        <v>2026</v>
      </c>
      <c r="B13338" s="5">
        <v>46174</v>
      </c>
      <c r="C13338" s="5">
        <v>46295</v>
      </c>
      <c r="D13338" t="s">
        <v>41</v>
      </c>
      <c r="E13338" t="s">
        <v>45</v>
      </c>
      <c r="F13338" t="s">
        <v>9907</v>
      </c>
      <c r="H13338">
        <v>13331</v>
      </c>
      <c r="J13338" t="s">
        <v>9908</v>
      </c>
      <c r="K13338" s="5">
        <v>46295</v>
      </c>
      <c r="L13338" t="s">
        <v>9906</v>
      </c>
    </row>
    <row r="13339" spans="1:12" x14ac:dyDescent="0.25">
      <c r="A13339">
        <v>2026</v>
      </c>
      <c r="B13339" s="5">
        <v>46174</v>
      </c>
      <c r="C13339" s="5">
        <v>46295</v>
      </c>
      <c r="D13339" t="s">
        <v>41</v>
      </c>
      <c r="E13339" t="s">
        <v>45</v>
      </c>
      <c r="F13339" t="s">
        <v>9907</v>
      </c>
      <c r="H13339">
        <v>13332</v>
      </c>
      <c r="J13339" t="s">
        <v>9908</v>
      </c>
      <c r="K13339" s="5">
        <v>46295</v>
      </c>
      <c r="L13339" t="s">
        <v>9906</v>
      </c>
    </row>
    <row r="13340" spans="1:12" x14ac:dyDescent="0.25">
      <c r="A13340">
        <v>2026</v>
      </c>
      <c r="B13340" s="5">
        <v>46174</v>
      </c>
      <c r="C13340" s="5">
        <v>46295</v>
      </c>
      <c r="D13340" t="s">
        <v>41</v>
      </c>
      <c r="E13340" t="s">
        <v>45</v>
      </c>
      <c r="F13340" t="s">
        <v>9907</v>
      </c>
      <c r="H13340">
        <v>13333</v>
      </c>
      <c r="J13340" t="s">
        <v>9908</v>
      </c>
      <c r="K13340" s="5">
        <v>46295</v>
      </c>
      <c r="L13340" t="s">
        <v>9906</v>
      </c>
    </row>
    <row r="13341" spans="1:12" x14ac:dyDescent="0.25">
      <c r="A13341">
        <v>2026</v>
      </c>
      <c r="B13341" s="5">
        <v>46174</v>
      </c>
      <c r="C13341" s="5">
        <v>46295</v>
      </c>
      <c r="D13341" t="s">
        <v>41</v>
      </c>
      <c r="E13341" t="s">
        <v>45</v>
      </c>
      <c r="F13341" t="s">
        <v>9907</v>
      </c>
      <c r="H13341">
        <v>13334</v>
      </c>
      <c r="J13341" t="s">
        <v>9908</v>
      </c>
      <c r="K13341" s="5">
        <v>46295</v>
      </c>
      <c r="L13341" t="s">
        <v>9906</v>
      </c>
    </row>
    <row r="13342" spans="1:12" x14ac:dyDescent="0.25">
      <c r="A13342">
        <v>2026</v>
      </c>
      <c r="B13342" s="5">
        <v>46174</v>
      </c>
      <c r="C13342" s="5">
        <v>46295</v>
      </c>
      <c r="D13342" t="s">
        <v>41</v>
      </c>
      <c r="E13342" t="s">
        <v>45</v>
      </c>
      <c r="F13342" t="s">
        <v>9907</v>
      </c>
      <c r="H13342">
        <v>13335</v>
      </c>
      <c r="J13342" t="s">
        <v>9908</v>
      </c>
      <c r="K13342" s="5">
        <v>46295</v>
      </c>
      <c r="L13342" t="s">
        <v>9906</v>
      </c>
    </row>
    <row r="13343" spans="1:12" x14ac:dyDescent="0.25">
      <c r="A13343">
        <v>2026</v>
      </c>
      <c r="B13343" s="5">
        <v>46174</v>
      </c>
      <c r="C13343" s="5">
        <v>46295</v>
      </c>
      <c r="D13343" t="s">
        <v>41</v>
      </c>
      <c r="E13343" t="s">
        <v>45</v>
      </c>
      <c r="F13343" t="s">
        <v>9907</v>
      </c>
      <c r="H13343">
        <v>13336</v>
      </c>
      <c r="J13343" t="s">
        <v>9908</v>
      </c>
      <c r="K13343" s="5">
        <v>46295</v>
      </c>
      <c r="L13343" t="s">
        <v>9906</v>
      </c>
    </row>
    <row r="13344" spans="1:12" x14ac:dyDescent="0.25">
      <c r="A13344">
        <v>2026</v>
      </c>
      <c r="B13344" s="5">
        <v>46174</v>
      </c>
      <c r="C13344" s="5">
        <v>46295</v>
      </c>
      <c r="D13344" t="s">
        <v>41</v>
      </c>
      <c r="E13344" t="s">
        <v>45</v>
      </c>
      <c r="F13344" t="s">
        <v>9907</v>
      </c>
      <c r="H13344">
        <v>13337</v>
      </c>
      <c r="J13344" t="s">
        <v>9908</v>
      </c>
      <c r="K13344" s="5">
        <v>46295</v>
      </c>
      <c r="L13344" t="s">
        <v>9906</v>
      </c>
    </row>
    <row r="13345" spans="1:12" x14ac:dyDescent="0.25">
      <c r="A13345">
        <v>2026</v>
      </c>
      <c r="B13345" s="5">
        <v>46174</v>
      </c>
      <c r="C13345" s="5">
        <v>46295</v>
      </c>
      <c r="D13345" t="s">
        <v>41</v>
      </c>
      <c r="E13345" t="s">
        <v>45</v>
      </c>
      <c r="F13345" t="s">
        <v>9907</v>
      </c>
      <c r="H13345">
        <v>13338</v>
      </c>
      <c r="J13345" t="s">
        <v>9908</v>
      </c>
      <c r="K13345" s="5">
        <v>46295</v>
      </c>
      <c r="L13345" t="s">
        <v>9906</v>
      </c>
    </row>
    <row r="13346" spans="1:12" x14ac:dyDescent="0.25">
      <c r="A13346">
        <v>2026</v>
      </c>
      <c r="B13346" s="5">
        <v>46174</v>
      </c>
      <c r="C13346" s="5">
        <v>46295</v>
      </c>
      <c r="D13346" t="s">
        <v>41</v>
      </c>
      <c r="E13346" t="s">
        <v>45</v>
      </c>
      <c r="F13346" t="s">
        <v>9907</v>
      </c>
      <c r="H13346">
        <v>13339</v>
      </c>
      <c r="J13346" t="s">
        <v>9908</v>
      </c>
      <c r="K13346" s="5">
        <v>46295</v>
      </c>
      <c r="L13346" t="s">
        <v>9906</v>
      </c>
    </row>
    <row r="13347" spans="1:12" x14ac:dyDescent="0.25">
      <c r="A13347">
        <v>2026</v>
      </c>
      <c r="B13347" s="5">
        <v>46174</v>
      </c>
      <c r="C13347" s="5">
        <v>46295</v>
      </c>
      <c r="D13347" t="s">
        <v>41</v>
      </c>
      <c r="E13347" t="s">
        <v>45</v>
      </c>
      <c r="F13347" t="s">
        <v>9907</v>
      </c>
      <c r="H13347">
        <v>13340</v>
      </c>
      <c r="J13347" t="s">
        <v>9908</v>
      </c>
      <c r="K13347" s="5">
        <v>46295</v>
      </c>
      <c r="L13347" t="s">
        <v>9906</v>
      </c>
    </row>
    <row r="13348" spans="1:12" x14ac:dyDescent="0.25">
      <c r="A13348">
        <v>2026</v>
      </c>
      <c r="B13348" s="5">
        <v>46174</v>
      </c>
      <c r="C13348" s="5">
        <v>46295</v>
      </c>
      <c r="D13348" t="s">
        <v>41</v>
      </c>
      <c r="E13348" t="s">
        <v>45</v>
      </c>
      <c r="F13348" t="s">
        <v>9907</v>
      </c>
      <c r="H13348">
        <v>13341</v>
      </c>
      <c r="J13348" t="s">
        <v>9908</v>
      </c>
      <c r="K13348" s="5">
        <v>46295</v>
      </c>
      <c r="L13348" t="s">
        <v>9906</v>
      </c>
    </row>
    <row r="13349" spans="1:12" x14ac:dyDescent="0.25">
      <c r="A13349">
        <v>2026</v>
      </c>
      <c r="B13349" s="5">
        <v>46174</v>
      </c>
      <c r="C13349" s="5">
        <v>46295</v>
      </c>
      <c r="D13349" t="s">
        <v>41</v>
      </c>
      <c r="E13349" t="s">
        <v>45</v>
      </c>
      <c r="F13349" t="s">
        <v>9907</v>
      </c>
      <c r="H13349">
        <v>13342</v>
      </c>
      <c r="J13349" t="s">
        <v>9908</v>
      </c>
      <c r="K13349" s="5">
        <v>46295</v>
      </c>
      <c r="L13349" t="s">
        <v>9906</v>
      </c>
    </row>
    <row r="13350" spans="1:12" x14ac:dyDescent="0.25">
      <c r="A13350">
        <v>2026</v>
      </c>
      <c r="B13350" s="5">
        <v>46174</v>
      </c>
      <c r="C13350" s="5">
        <v>46295</v>
      </c>
      <c r="D13350" t="s">
        <v>41</v>
      </c>
      <c r="E13350" t="s">
        <v>45</v>
      </c>
      <c r="F13350" t="s">
        <v>9907</v>
      </c>
      <c r="H13350">
        <v>13343</v>
      </c>
      <c r="J13350" t="s">
        <v>9908</v>
      </c>
      <c r="K13350" s="5">
        <v>46295</v>
      </c>
      <c r="L13350" t="s">
        <v>9906</v>
      </c>
    </row>
    <row r="13351" spans="1:12" x14ac:dyDescent="0.25">
      <c r="A13351">
        <v>2026</v>
      </c>
      <c r="B13351" s="5">
        <v>46174</v>
      </c>
      <c r="C13351" s="5">
        <v>46295</v>
      </c>
      <c r="D13351" t="s">
        <v>41</v>
      </c>
      <c r="E13351" t="s">
        <v>45</v>
      </c>
      <c r="F13351" t="s">
        <v>9907</v>
      </c>
      <c r="H13351">
        <v>13344</v>
      </c>
      <c r="J13351" t="s">
        <v>9908</v>
      </c>
      <c r="K13351" s="5">
        <v>46295</v>
      </c>
      <c r="L13351" t="s">
        <v>9906</v>
      </c>
    </row>
    <row r="13352" spans="1:12" x14ac:dyDescent="0.25">
      <c r="A13352">
        <v>2026</v>
      </c>
      <c r="B13352" s="5">
        <v>46174</v>
      </c>
      <c r="C13352" s="5">
        <v>46295</v>
      </c>
      <c r="D13352" t="s">
        <v>41</v>
      </c>
      <c r="E13352" t="s">
        <v>45</v>
      </c>
      <c r="F13352" t="s">
        <v>9907</v>
      </c>
      <c r="H13352">
        <v>13345</v>
      </c>
      <c r="J13352" t="s">
        <v>9908</v>
      </c>
      <c r="K13352" s="5">
        <v>46295</v>
      </c>
      <c r="L13352" t="s">
        <v>9906</v>
      </c>
    </row>
    <row r="13353" spans="1:12" x14ac:dyDescent="0.25">
      <c r="A13353">
        <v>2026</v>
      </c>
      <c r="B13353" s="5">
        <v>46174</v>
      </c>
      <c r="C13353" s="5">
        <v>46295</v>
      </c>
      <c r="D13353" t="s">
        <v>41</v>
      </c>
      <c r="E13353" t="s">
        <v>45</v>
      </c>
      <c r="F13353" t="s">
        <v>9907</v>
      </c>
      <c r="H13353">
        <v>13346</v>
      </c>
      <c r="J13353" t="s">
        <v>9908</v>
      </c>
      <c r="K13353" s="5">
        <v>46295</v>
      </c>
      <c r="L13353" t="s">
        <v>9906</v>
      </c>
    </row>
    <row r="13354" spans="1:12" x14ac:dyDescent="0.25">
      <c r="A13354">
        <v>2026</v>
      </c>
      <c r="B13354" s="5">
        <v>46174</v>
      </c>
      <c r="C13354" s="5">
        <v>46295</v>
      </c>
      <c r="D13354" t="s">
        <v>41</v>
      </c>
      <c r="E13354" t="s">
        <v>45</v>
      </c>
      <c r="F13354" t="s">
        <v>9907</v>
      </c>
      <c r="H13354">
        <v>13347</v>
      </c>
      <c r="J13354" t="s">
        <v>9908</v>
      </c>
      <c r="K13354" s="5">
        <v>46295</v>
      </c>
      <c r="L13354" t="s">
        <v>9906</v>
      </c>
    </row>
    <row r="13355" spans="1:12" x14ac:dyDescent="0.25">
      <c r="A13355">
        <v>2026</v>
      </c>
      <c r="B13355" s="5">
        <v>46174</v>
      </c>
      <c r="C13355" s="5">
        <v>46295</v>
      </c>
      <c r="D13355" t="s">
        <v>41</v>
      </c>
      <c r="E13355" t="s">
        <v>45</v>
      </c>
      <c r="F13355" t="s">
        <v>9907</v>
      </c>
      <c r="H13355">
        <v>13348</v>
      </c>
      <c r="J13355" t="s">
        <v>9908</v>
      </c>
      <c r="K13355" s="5">
        <v>46295</v>
      </c>
      <c r="L13355" t="s">
        <v>9906</v>
      </c>
    </row>
    <row r="13356" spans="1:12" x14ac:dyDescent="0.25">
      <c r="A13356">
        <v>2026</v>
      </c>
      <c r="B13356" s="5">
        <v>46174</v>
      </c>
      <c r="C13356" s="5">
        <v>46295</v>
      </c>
      <c r="D13356" t="s">
        <v>41</v>
      </c>
      <c r="E13356" t="s">
        <v>45</v>
      </c>
      <c r="F13356" t="s">
        <v>9907</v>
      </c>
      <c r="H13356">
        <v>13349</v>
      </c>
      <c r="J13356" t="s">
        <v>9908</v>
      </c>
      <c r="K13356" s="5">
        <v>46295</v>
      </c>
      <c r="L13356" t="s">
        <v>9906</v>
      </c>
    </row>
    <row r="13357" spans="1:12" x14ac:dyDescent="0.25">
      <c r="A13357">
        <v>2026</v>
      </c>
      <c r="B13357" s="5">
        <v>46174</v>
      </c>
      <c r="C13357" s="5">
        <v>46295</v>
      </c>
      <c r="D13357" t="s">
        <v>41</v>
      </c>
      <c r="E13357" t="s">
        <v>45</v>
      </c>
      <c r="F13357" t="s">
        <v>9907</v>
      </c>
      <c r="H13357">
        <v>13350</v>
      </c>
      <c r="J13357" t="s">
        <v>9908</v>
      </c>
      <c r="K13357" s="5">
        <v>46295</v>
      </c>
      <c r="L13357" t="s">
        <v>9906</v>
      </c>
    </row>
    <row r="13358" spans="1:12" x14ac:dyDescent="0.25">
      <c r="A13358">
        <v>2026</v>
      </c>
      <c r="B13358" s="5">
        <v>46174</v>
      </c>
      <c r="C13358" s="5">
        <v>46295</v>
      </c>
      <c r="D13358" t="s">
        <v>41</v>
      </c>
      <c r="E13358" t="s">
        <v>45</v>
      </c>
      <c r="F13358" t="s">
        <v>9907</v>
      </c>
      <c r="H13358">
        <v>13351</v>
      </c>
      <c r="J13358" t="s">
        <v>9908</v>
      </c>
      <c r="K13358" s="5">
        <v>46295</v>
      </c>
      <c r="L13358" t="s">
        <v>9906</v>
      </c>
    </row>
    <row r="13359" spans="1:12" x14ac:dyDescent="0.25">
      <c r="A13359">
        <v>2026</v>
      </c>
      <c r="B13359" s="5">
        <v>46174</v>
      </c>
      <c r="C13359" s="5">
        <v>46295</v>
      </c>
      <c r="D13359" t="s">
        <v>41</v>
      </c>
      <c r="E13359" t="s">
        <v>45</v>
      </c>
      <c r="F13359" t="s">
        <v>9907</v>
      </c>
      <c r="H13359">
        <v>13352</v>
      </c>
      <c r="J13359" t="s">
        <v>9908</v>
      </c>
      <c r="K13359" s="5">
        <v>46295</v>
      </c>
      <c r="L13359" t="s">
        <v>9906</v>
      </c>
    </row>
    <row r="13360" spans="1:12" x14ac:dyDescent="0.25">
      <c r="A13360">
        <v>2026</v>
      </c>
      <c r="B13360" s="5">
        <v>46174</v>
      </c>
      <c r="C13360" s="5">
        <v>46295</v>
      </c>
      <c r="D13360" t="s">
        <v>41</v>
      </c>
      <c r="E13360" t="s">
        <v>45</v>
      </c>
      <c r="F13360" t="s">
        <v>9907</v>
      </c>
      <c r="H13360">
        <v>13353</v>
      </c>
      <c r="J13360" t="s">
        <v>9908</v>
      </c>
      <c r="K13360" s="5">
        <v>46295</v>
      </c>
      <c r="L13360" t="s">
        <v>9906</v>
      </c>
    </row>
    <row r="13361" spans="1:12" x14ac:dyDescent="0.25">
      <c r="A13361">
        <v>2026</v>
      </c>
      <c r="B13361" s="5">
        <v>46174</v>
      </c>
      <c r="C13361" s="5">
        <v>46295</v>
      </c>
      <c r="D13361" t="s">
        <v>41</v>
      </c>
      <c r="E13361" t="s">
        <v>45</v>
      </c>
      <c r="F13361" t="s">
        <v>9907</v>
      </c>
      <c r="H13361">
        <v>13354</v>
      </c>
      <c r="J13361" t="s">
        <v>9908</v>
      </c>
      <c r="K13361" s="5">
        <v>46295</v>
      </c>
      <c r="L13361" t="s">
        <v>9906</v>
      </c>
    </row>
    <row r="13362" spans="1:12" x14ac:dyDescent="0.25">
      <c r="A13362">
        <v>2026</v>
      </c>
      <c r="B13362" s="5">
        <v>46174</v>
      </c>
      <c r="C13362" s="5">
        <v>46295</v>
      </c>
      <c r="D13362" t="s">
        <v>41</v>
      </c>
      <c r="E13362" t="s">
        <v>45</v>
      </c>
      <c r="F13362" t="s">
        <v>9907</v>
      </c>
      <c r="H13362">
        <v>13355</v>
      </c>
      <c r="J13362" t="s">
        <v>9908</v>
      </c>
      <c r="K13362" s="5">
        <v>46295</v>
      </c>
      <c r="L13362" t="s">
        <v>9906</v>
      </c>
    </row>
    <row r="13363" spans="1:12" x14ac:dyDescent="0.25">
      <c r="A13363">
        <v>2026</v>
      </c>
      <c r="B13363" s="5">
        <v>46174</v>
      </c>
      <c r="C13363" s="5">
        <v>46295</v>
      </c>
      <c r="D13363" t="s">
        <v>41</v>
      </c>
      <c r="E13363" t="s">
        <v>45</v>
      </c>
      <c r="F13363" t="s">
        <v>9907</v>
      </c>
      <c r="H13363">
        <v>13356</v>
      </c>
      <c r="J13363" t="s">
        <v>9908</v>
      </c>
      <c r="K13363" s="5">
        <v>46295</v>
      </c>
      <c r="L13363" t="s">
        <v>9906</v>
      </c>
    </row>
    <row r="13364" spans="1:12" x14ac:dyDescent="0.25">
      <c r="A13364">
        <v>2026</v>
      </c>
      <c r="B13364" s="5">
        <v>46174</v>
      </c>
      <c r="C13364" s="5">
        <v>46295</v>
      </c>
      <c r="D13364" t="s">
        <v>41</v>
      </c>
      <c r="E13364" t="s">
        <v>45</v>
      </c>
      <c r="F13364" t="s">
        <v>9907</v>
      </c>
      <c r="H13364">
        <v>13357</v>
      </c>
      <c r="J13364" t="s">
        <v>9908</v>
      </c>
      <c r="K13364" s="5">
        <v>46295</v>
      </c>
      <c r="L13364" t="s">
        <v>9906</v>
      </c>
    </row>
    <row r="13365" spans="1:12" x14ac:dyDescent="0.25">
      <c r="A13365">
        <v>2026</v>
      </c>
      <c r="B13365" s="5">
        <v>46174</v>
      </c>
      <c r="C13365" s="5">
        <v>46295</v>
      </c>
      <c r="D13365" t="s">
        <v>41</v>
      </c>
      <c r="E13365" t="s">
        <v>45</v>
      </c>
      <c r="F13365" t="s">
        <v>9907</v>
      </c>
      <c r="H13365">
        <v>13358</v>
      </c>
      <c r="J13365" t="s">
        <v>9908</v>
      </c>
      <c r="K13365" s="5">
        <v>46295</v>
      </c>
      <c r="L13365" t="s">
        <v>9906</v>
      </c>
    </row>
    <row r="13366" spans="1:12" x14ac:dyDescent="0.25">
      <c r="A13366">
        <v>2026</v>
      </c>
      <c r="B13366" s="5">
        <v>46174</v>
      </c>
      <c r="C13366" s="5">
        <v>46295</v>
      </c>
      <c r="D13366" t="s">
        <v>41</v>
      </c>
      <c r="E13366" t="s">
        <v>45</v>
      </c>
      <c r="F13366" t="s">
        <v>9907</v>
      </c>
      <c r="H13366">
        <v>13359</v>
      </c>
      <c r="J13366" t="s">
        <v>9908</v>
      </c>
      <c r="K13366" s="5">
        <v>46295</v>
      </c>
      <c r="L13366" t="s">
        <v>9906</v>
      </c>
    </row>
    <row r="13367" spans="1:12" x14ac:dyDescent="0.25">
      <c r="A13367">
        <v>2026</v>
      </c>
      <c r="B13367" s="5">
        <v>46174</v>
      </c>
      <c r="C13367" s="5">
        <v>46295</v>
      </c>
      <c r="D13367" t="s">
        <v>41</v>
      </c>
      <c r="E13367" t="s">
        <v>45</v>
      </c>
      <c r="F13367" t="s">
        <v>9907</v>
      </c>
      <c r="H13367">
        <v>13360</v>
      </c>
      <c r="J13367" t="s">
        <v>9908</v>
      </c>
      <c r="K13367" s="5">
        <v>46295</v>
      </c>
      <c r="L13367" t="s">
        <v>9906</v>
      </c>
    </row>
    <row r="13368" spans="1:12" x14ac:dyDescent="0.25">
      <c r="A13368">
        <v>2026</v>
      </c>
      <c r="B13368" s="5">
        <v>46174</v>
      </c>
      <c r="C13368" s="5">
        <v>46295</v>
      </c>
      <c r="D13368" t="s">
        <v>41</v>
      </c>
      <c r="E13368" t="s">
        <v>45</v>
      </c>
      <c r="F13368" t="s">
        <v>9907</v>
      </c>
      <c r="H13368">
        <v>13361</v>
      </c>
      <c r="J13368" t="s">
        <v>9908</v>
      </c>
      <c r="K13368" s="5">
        <v>46295</v>
      </c>
      <c r="L13368" t="s">
        <v>9906</v>
      </c>
    </row>
    <row r="13369" spans="1:12" x14ac:dyDescent="0.25">
      <c r="A13369">
        <v>2026</v>
      </c>
      <c r="B13369" s="5">
        <v>46174</v>
      </c>
      <c r="C13369" s="5">
        <v>46295</v>
      </c>
      <c r="D13369" t="s">
        <v>41</v>
      </c>
      <c r="E13369" t="s">
        <v>45</v>
      </c>
      <c r="F13369" t="s">
        <v>9907</v>
      </c>
      <c r="H13369">
        <v>13362</v>
      </c>
      <c r="J13369" t="s">
        <v>9908</v>
      </c>
      <c r="K13369" s="5">
        <v>46295</v>
      </c>
      <c r="L13369" t="s">
        <v>9906</v>
      </c>
    </row>
    <row r="13370" spans="1:12" x14ac:dyDescent="0.25">
      <c r="A13370">
        <v>2026</v>
      </c>
      <c r="B13370" s="5">
        <v>46174</v>
      </c>
      <c r="C13370" s="5">
        <v>46295</v>
      </c>
      <c r="D13370" t="s">
        <v>41</v>
      </c>
      <c r="E13370" t="s">
        <v>45</v>
      </c>
      <c r="F13370" t="s">
        <v>9907</v>
      </c>
      <c r="H13370">
        <v>13363</v>
      </c>
      <c r="J13370" t="s">
        <v>9908</v>
      </c>
      <c r="K13370" s="5">
        <v>46295</v>
      </c>
      <c r="L13370" t="s">
        <v>9906</v>
      </c>
    </row>
    <row r="13371" spans="1:12" x14ac:dyDescent="0.25">
      <c r="A13371">
        <v>2026</v>
      </c>
      <c r="B13371" s="5">
        <v>46174</v>
      </c>
      <c r="C13371" s="5">
        <v>46295</v>
      </c>
      <c r="D13371" t="s">
        <v>41</v>
      </c>
      <c r="E13371" t="s">
        <v>45</v>
      </c>
      <c r="F13371" t="s">
        <v>9907</v>
      </c>
      <c r="H13371">
        <v>13364</v>
      </c>
      <c r="J13371" t="s">
        <v>9908</v>
      </c>
      <c r="K13371" s="5">
        <v>46295</v>
      </c>
      <c r="L13371" t="s">
        <v>9906</v>
      </c>
    </row>
    <row r="13372" spans="1:12" x14ac:dyDescent="0.25">
      <c r="A13372">
        <v>2026</v>
      </c>
      <c r="B13372" s="5">
        <v>46174</v>
      </c>
      <c r="C13372" s="5">
        <v>46295</v>
      </c>
      <c r="D13372" t="s">
        <v>41</v>
      </c>
      <c r="E13372" t="s">
        <v>45</v>
      </c>
      <c r="F13372" t="s">
        <v>9907</v>
      </c>
      <c r="H13372">
        <v>13365</v>
      </c>
      <c r="J13372" t="s">
        <v>9908</v>
      </c>
      <c r="K13372" s="5">
        <v>46295</v>
      </c>
      <c r="L13372" t="s">
        <v>9906</v>
      </c>
    </row>
    <row r="13373" spans="1:12" x14ac:dyDescent="0.25">
      <c r="A13373">
        <v>2026</v>
      </c>
      <c r="B13373" s="5">
        <v>46174</v>
      </c>
      <c r="C13373" s="5">
        <v>46295</v>
      </c>
      <c r="D13373" t="s">
        <v>41</v>
      </c>
      <c r="E13373" t="s">
        <v>45</v>
      </c>
      <c r="F13373" t="s">
        <v>9907</v>
      </c>
      <c r="H13373">
        <v>13366</v>
      </c>
      <c r="J13373" t="s">
        <v>9908</v>
      </c>
      <c r="K13373" s="5">
        <v>46295</v>
      </c>
      <c r="L13373" t="s">
        <v>9906</v>
      </c>
    </row>
    <row r="13374" spans="1:12" x14ac:dyDescent="0.25">
      <c r="A13374">
        <v>2026</v>
      </c>
      <c r="B13374" s="5">
        <v>46174</v>
      </c>
      <c r="C13374" s="5">
        <v>46295</v>
      </c>
      <c r="D13374" t="s">
        <v>41</v>
      </c>
      <c r="E13374" t="s">
        <v>45</v>
      </c>
      <c r="F13374" t="s">
        <v>9907</v>
      </c>
      <c r="H13374">
        <v>13367</v>
      </c>
      <c r="J13374" t="s">
        <v>9908</v>
      </c>
      <c r="K13374" s="5">
        <v>46295</v>
      </c>
      <c r="L13374" t="s">
        <v>9906</v>
      </c>
    </row>
    <row r="13375" spans="1:12" x14ac:dyDescent="0.25">
      <c r="A13375">
        <v>2026</v>
      </c>
      <c r="B13375" s="5">
        <v>46174</v>
      </c>
      <c r="C13375" s="5">
        <v>46295</v>
      </c>
      <c r="D13375" t="s">
        <v>41</v>
      </c>
      <c r="E13375" t="s">
        <v>45</v>
      </c>
      <c r="F13375" t="s">
        <v>9907</v>
      </c>
      <c r="H13375">
        <v>13368</v>
      </c>
      <c r="J13375" t="s">
        <v>9908</v>
      </c>
      <c r="K13375" s="5">
        <v>46295</v>
      </c>
      <c r="L13375" t="s">
        <v>9906</v>
      </c>
    </row>
    <row r="13376" spans="1:12" x14ac:dyDescent="0.25">
      <c r="A13376">
        <v>2026</v>
      </c>
      <c r="B13376" s="5">
        <v>46174</v>
      </c>
      <c r="C13376" s="5">
        <v>46295</v>
      </c>
      <c r="D13376" t="s">
        <v>41</v>
      </c>
      <c r="E13376" t="s">
        <v>45</v>
      </c>
      <c r="F13376" t="s">
        <v>9907</v>
      </c>
      <c r="H13376">
        <v>13369</v>
      </c>
      <c r="J13376" t="s">
        <v>9908</v>
      </c>
      <c r="K13376" s="5">
        <v>46295</v>
      </c>
      <c r="L13376" t="s">
        <v>9906</v>
      </c>
    </row>
    <row r="13377" spans="1:12" x14ac:dyDescent="0.25">
      <c r="A13377">
        <v>2026</v>
      </c>
      <c r="B13377" s="5">
        <v>46174</v>
      </c>
      <c r="C13377" s="5">
        <v>46295</v>
      </c>
      <c r="D13377" t="s">
        <v>41</v>
      </c>
      <c r="E13377" t="s">
        <v>45</v>
      </c>
      <c r="F13377" t="s">
        <v>9907</v>
      </c>
      <c r="H13377">
        <v>13370</v>
      </c>
      <c r="J13377" t="s">
        <v>9908</v>
      </c>
      <c r="K13377" s="5">
        <v>46295</v>
      </c>
      <c r="L13377" t="s">
        <v>9906</v>
      </c>
    </row>
    <row r="13378" spans="1:12" x14ac:dyDescent="0.25">
      <c r="A13378">
        <v>2026</v>
      </c>
      <c r="B13378" s="5">
        <v>46174</v>
      </c>
      <c r="C13378" s="5">
        <v>46295</v>
      </c>
      <c r="D13378" t="s">
        <v>41</v>
      </c>
      <c r="E13378" t="s">
        <v>45</v>
      </c>
      <c r="F13378" t="s">
        <v>9907</v>
      </c>
      <c r="H13378">
        <v>13371</v>
      </c>
      <c r="J13378" t="s">
        <v>9908</v>
      </c>
      <c r="K13378" s="5">
        <v>46295</v>
      </c>
      <c r="L13378" t="s">
        <v>9906</v>
      </c>
    </row>
    <row r="13379" spans="1:12" x14ac:dyDescent="0.25">
      <c r="A13379">
        <v>2026</v>
      </c>
      <c r="B13379" s="5">
        <v>46174</v>
      </c>
      <c r="C13379" s="5">
        <v>46295</v>
      </c>
      <c r="D13379" t="s">
        <v>41</v>
      </c>
      <c r="E13379" t="s">
        <v>45</v>
      </c>
      <c r="F13379" t="s">
        <v>9907</v>
      </c>
      <c r="H13379">
        <v>13372</v>
      </c>
      <c r="J13379" t="s">
        <v>9908</v>
      </c>
      <c r="K13379" s="5">
        <v>46295</v>
      </c>
      <c r="L13379" t="s">
        <v>9906</v>
      </c>
    </row>
    <row r="13380" spans="1:12" x14ac:dyDescent="0.25">
      <c r="A13380">
        <v>2026</v>
      </c>
      <c r="B13380" s="5">
        <v>46174</v>
      </c>
      <c r="C13380" s="5">
        <v>46295</v>
      </c>
      <c r="D13380" t="s">
        <v>41</v>
      </c>
      <c r="E13380" t="s">
        <v>45</v>
      </c>
      <c r="F13380" t="s">
        <v>9907</v>
      </c>
      <c r="H13380">
        <v>13373</v>
      </c>
      <c r="J13380" t="s">
        <v>9908</v>
      </c>
      <c r="K13380" s="5">
        <v>46295</v>
      </c>
      <c r="L13380" t="s">
        <v>9906</v>
      </c>
    </row>
    <row r="13381" spans="1:12" x14ac:dyDescent="0.25">
      <c r="A13381">
        <v>2026</v>
      </c>
      <c r="B13381" s="5">
        <v>46174</v>
      </c>
      <c r="C13381" s="5">
        <v>46295</v>
      </c>
      <c r="D13381" t="s">
        <v>41</v>
      </c>
      <c r="E13381" t="s">
        <v>45</v>
      </c>
      <c r="F13381" t="s">
        <v>9907</v>
      </c>
      <c r="H13381">
        <v>13374</v>
      </c>
      <c r="J13381" t="s">
        <v>9908</v>
      </c>
      <c r="K13381" s="5">
        <v>46295</v>
      </c>
      <c r="L13381" t="s">
        <v>9906</v>
      </c>
    </row>
    <row r="13382" spans="1:12" x14ac:dyDescent="0.25">
      <c r="A13382">
        <v>2026</v>
      </c>
      <c r="B13382" s="5">
        <v>46174</v>
      </c>
      <c r="C13382" s="5">
        <v>46295</v>
      </c>
      <c r="D13382" t="s">
        <v>41</v>
      </c>
      <c r="E13382" t="s">
        <v>45</v>
      </c>
      <c r="F13382" t="s">
        <v>9907</v>
      </c>
      <c r="H13382">
        <v>13375</v>
      </c>
      <c r="J13382" t="s">
        <v>9908</v>
      </c>
      <c r="K13382" s="5">
        <v>46295</v>
      </c>
      <c r="L13382" t="s">
        <v>9906</v>
      </c>
    </row>
    <row r="13383" spans="1:12" x14ac:dyDescent="0.25">
      <c r="A13383">
        <v>2026</v>
      </c>
      <c r="B13383" s="5">
        <v>46174</v>
      </c>
      <c r="C13383" s="5">
        <v>46295</v>
      </c>
      <c r="D13383" t="s">
        <v>41</v>
      </c>
      <c r="E13383" t="s">
        <v>45</v>
      </c>
      <c r="F13383" t="s">
        <v>9907</v>
      </c>
      <c r="H13383">
        <v>13376</v>
      </c>
      <c r="J13383" t="s">
        <v>9908</v>
      </c>
      <c r="K13383" s="5">
        <v>46295</v>
      </c>
      <c r="L13383" t="s">
        <v>9906</v>
      </c>
    </row>
    <row r="13384" spans="1:12" x14ac:dyDescent="0.25">
      <c r="A13384">
        <v>2026</v>
      </c>
      <c r="B13384" s="5">
        <v>46174</v>
      </c>
      <c r="C13384" s="5">
        <v>46295</v>
      </c>
      <c r="D13384" t="s">
        <v>41</v>
      </c>
      <c r="E13384" t="s">
        <v>45</v>
      </c>
      <c r="F13384" t="s">
        <v>9907</v>
      </c>
      <c r="H13384">
        <v>13377</v>
      </c>
      <c r="J13384" t="s">
        <v>9908</v>
      </c>
      <c r="K13384" s="5">
        <v>46295</v>
      </c>
      <c r="L13384" t="s">
        <v>9906</v>
      </c>
    </row>
    <row r="13385" spans="1:12" x14ac:dyDescent="0.25">
      <c r="A13385">
        <v>2026</v>
      </c>
      <c r="B13385" s="5">
        <v>46174</v>
      </c>
      <c r="C13385" s="5">
        <v>46295</v>
      </c>
      <c r="D13385" t="s">
        <v>41</v>
      </c>
      <c r="E13385" t="s">
        <v>45</v>
      </c>
      <c r="F13385" t="s">
        <v>9907</v>
      </c>
      <c r="H13385">
        <v>13378</v>
      </c>
      <c r="J13385" t="s">
        <v>9908</v>
      </c>
      <c r="K13385" s="5">
        <v>46295</v>
      </c>
      <c r="L13385" t="s">
        <v>9906</v>
      </c>
    </row>
    <row r="13386" spans="1:12" x14ac:dyDescent="0.25">
      <c r="A13386">
        <v>2026</v>
      </c>
      <c r="B13386" s="5">
        <v>46174</v>
      </c>
      <c r="C13386" s="5">
        <v>46295</v>
      </c>
      <c r="D13386" t="s">
        <v>41</v>
      </c>
      <c r="E13386" t="s">
        <v>45</v>
      </c>
      <c r="F13386" t="s">
        <v>9907</v>
      </c>
      <c r="H13386">
        <v>13379</v>
      </c>
      <c r="J13386" t="s">
        <v>9908</v>
      </c>
      <c r="K13386" s="5">
        <v>46295</v>
      </c>
      <c r="L13386" t="s">
        <v>9906</v>
      </c>
    </row>
    <row r="13387" spans="1:12" x14ac:dyDescent="0.25">
      <c r="A13387">
        <v>2026</v>
      </c>
      <c r="B13387" s="5">
        <v>46174</v>
      </c>
      <c r="C13387" s="5">
        <v>46295</v>
      </c>
      <c r="D13387" t="s">
        <v>41</v>
      </c>
      <c r="E13387" t="s">
        <v>45</v>
      </c>
      <c r="F13387" t="s">
        <v>9907</v>
      </c>
      <c r="H13387">
        <v>13380</v>
      </c>
      <c r="J13387" t="s">
        <v>9908</v>
      </c>
      <c r="K13387" s="5">
        <v>46295</v>
      </c>
      <c r="L13387" t="s">
        <v>9906</v>
      </c>
    </row>
    <row r="13388" spans="1:12" x14ac:dyDescent="0.25">
      <c r="A13388">
        <v>2026</v>
      </c>
      <c r="B13388" s="5">
        <v>46174</v>
      </c>
      <c r="C13388" s="5">
        <v>46295</v>
      </c>
      <c r="D13388" t="s">
        <v>41</v>
      </c>
      <c r="E13388" t="s">
        <v>45</v>
      </c>
      <c r="F13388" t="s">
        <v>9907</v>
      </c>
      <c r="H13388">
        <v>13381</v>
      </c>
      <c r="J13388" t="s">
        <v>9908</v>
      </c>
      <c r="K13388" s="5">
        <v>46295</v>
      </c>
      <c r="L13388" t="s">
        <v>9906</v>
      </c>
    </row>
    <row r="13389" spans="1:12" x14ac:dyDescent="0.25">
      <c r="A13389">
        <v>2026</v>
      </c>
      <c r="B13389" s="5">
        <v>46174</v>
      </c>
      <c r="C13389" s="5">
        <v>46295</v>
      </c>
      <c r="D13389" t="s">
        <v>41</v>
      </c>
      <c r="E13389" t="s">
        <v>45</v>
      </c>
      <c r="F13389" t="s">
        <v>9907</v>
      </c>
      <c r="H13389">
        <v>13382</v>
      </c>
      <c r="J13389" t="s">
        <v>9908</v>
      </c>
      <c r="K13389" s="5">
        <v>46295</v>
      </c>
      <c r="L13389" t="s">
        <v>9906</v>
      </c>
    </row>
    <row r="13390" spans="1:12" x14ac:dyDescent="0.25">
      <c r="A13390">
        <v>2026</v>
      </c>
      <c r="B13390" s="5">
        <v>46174</v>
      </c>
      <c r="C13390" s="5">
        <v>46295</v>
      </c>
      <c r="D13390" t="s">
        <v>41</v>
      </c>
      <c r="E13390" t="s">
        <v>45</v>
      </c>
      <c r="F13390" t="s">
        <v>9907</v>
      </c>
      <c r="H13390">
        <v>13383</v>
      </c>
      <c r="J13390" t="s">
        <v>9908</v>
      </c>
      <c r="K13390" s="5">
        <v>46295</v>
      </c>
      <c r="L13390" t="s">
        <v>9906</v>
      </c>
    </row>
    <row r="13391" spans="1:12" x14ac:dyDescent="0.25">
      <c r="A13391">
        <v>2026</v>
      </c>
      <c r="B13391" s="5">
        <v>46174</v>
      </c>
      <c r="C13391" s="5">
        <v>46295</v>
      </c>
      <c r="D13391" t="s">
        <v>41</v>
      </c>
      <c r="E13391" t="s">
        <v>45</v>
      </c>
      <c r="F13391" t="s">
        <v>9907</v>
      </c>
      <c r="H13391">
        <v>13384</v>
      </c>
      <c r="J13391" t="s">
        <v>9908</v>
      </c>
      <c r="K13391" s="5">
        <v>46295</v>
      </c>
      <c r="L13391" t="s">
        <v>9906</v>
      </c>
    </row>
    <row r="13392" spans="1:12" x14ac:dyDescent="0.25">
      <c r="A13392">
        <v>2026</v>
      </c>
      <c r="B13392" s="5">
        <v>46174</v>
      </c>
      <c r="C13392" s="5">
        <v>46295</v>
      </c>
      <c r="D13392" t="s">
        <v>41</v>
      </c>
      <c r="E13392" t="s">
        <v>45</v>
      </c>
      <c r="F13392" t="s">
        <v>9907</v>
      </c>
      <c r="H13392">
        <v>13385</v>
      </c>
      <c r="J13392" t="s">
        <v>9908</v>
      </c>
      <c r="K13392" s="5">
        <v>46295</v>
      </c>
      <c r="L13392" t="s">
        <v>9906</v>
      </c>
    </row>
    <row r="13393" spans="1:12" x14ac:dyDescent="0.25">
      <c r="A13393">
        <v>2026</v>
      </c>
      <c r="B13393" s="5">
        <v>46174</v>
      </c>
      <c r="C13393" s="5">
        <v>46295</v>
      </c>
      <c r="D13393" t="s">
        <v>41</v>
      </c>
      <c r="E13393" t="s">
        <v>45</v>
      </c>
      <c r="F13393" t="s">
        <v>9907</v>
      </c>
      <c r="H13393">
        <v>13386</v>
      </c>
      <c r="J13393" t="s">
        <v>9908</v>
      </c>
      <c r="K13393" s="5">
        <v>46295</v>
      </c>
      <c r="L13393" t="s">
        <v>9906</v>
      </c>
    </row>
    <row r="13394" spans="1:12" x14ac:dyDescent="0.25">
      <c r="A13394">
        <v>2026</v>
      </c>
      <c r="B13394" s="5">
        <v>46174</v>
      </c>
      <c r="C13394" s="5">
        <v>46295</v>
      </c>
      <c r="D13394" t="s">
        <v>41</v>
      </c>
      <c r="E13394" t="s">
        <v>45</v>
      </c>
      <c r="F13394" t="s">
        <v>9907</v>
      </c>
      <c r="H13394">
        <v>13387</v>
      </c>
      <c r="J13394" t="s">
        <v>9908</v>
      </c>
      <c r="K13394" s="5">
        <v>46295</v>
      </c>
      <c r="L13394" t="s">
        <v>9906</v>
      </c>
    </row>
    <row r="13395" spans="1:12" x14ac:dyDescent="0.25">
      <c r="A13395">
        <v>2026</v>
      </c>
      <c r="B13395" s="5">
        <v>46174</v>
      </c>
      <c r="C13395" s="5">
        <v>46295</v>
      </c>
      <c r="D13395" t="s">
        <v>41</v>
      </c>
      <c r="E13395" t="s">
        <v>45</v>
      </c>
      <c r="F13395" t="s">
        <v>9907</v>
      </c>
      <c r="H13395">
        <v>13388</v>
      </c>
      <c r="J13395" t="s">
        <v>9908</v>
      </c>
      <c r="K13395" s="5">
        <v>46295</v>
      </c>
      <c r="L13395" t="s">
        <v>9906</v>
      </c>
    </row>
    <row r="13396" spans="1:12" x14ac:dyDescent="0.25">
      <c r="A13396">
        <v>2026</v>
      </c>
      <c r="B13396" s="5">
        <v>46174</v>
      </c>
      <c r="C13396" s="5">
        <v>46295</v>
      </c>
      <c r="D13396" t="s">
        <v>41</v>
      </c>
      <c r="E13396" t="s">
        <v>45</v>
      </c>
      <c r="F13396" t="s">
        <v>9907</v>
      </c>
      <c r="H13396">
        <v>13389</v>
      </c>
      <c r="J13396" t="s">
        <v>9908</v>
      </c>
      <c r="K13396" s="5">
        <v>46295</v>
      </c>
      <c r="L13396" t="s">
        <v>9906</v>
      </c>
    </row>
    <row r="13397" spans="1:12" x14ac:dyDescent="0.25">
      <c r="A13397">
        <v>2026</v>
      </c>
      <c r="B13397" s="5">
        <v>46174</v>
      </c>
      <c r="C13397" s="5">
        <v>46295</v>
      </c>
      <c r="D13397" t="s">
        <v>41</v>
      </c>
      <c r="E13397" t="s">
        <v>45</v>
      </c>
      <c r="F13397" t="s">
        <v>9907</v>
      </c>
      <c r="H13397">
        <v>13390</v>
      </c>
      <c r="J13397" t="s">
        <v>9908</v>
      </c>
      <c r="K13397" s="5">
        <v>46295</v>
      </c>
      <c r="L13397" t="s">
        <v>9906</v>
      </c>
    </row>
    <row r="13398" spans="1:12" x14ac:dyDescent="0.25">
      <c r="A13398">
        <v>2026</v>
      </c>
      <c r="B13398" s="5">
        <v>46174</v>
      </c>
      <c r="C13398" s="5">
        <v>46295</v>
      </c>
      <c r="D13398" t="s">
        <v>41</v>
      </c>
      <c r="E13398" t="s">
        <v>45</v>
      </c>
      <c r="F13398" t="s">
        <v>9907</v>
      </c>
      <c r="H13398">
        <v>13391</v>
      </c>
      <c r="J13398" t="s">
        <v>9908</v>
      </c>
      <c r="K13398" s="5">
        <v>46295</v>
      </c>
      <c r="L13398" t="s">
        <v>9906</v>
      </c>
    </row>
    <row r="13399" spans="1:12" x14ac:dyDescent="0.25">
      <c r="A13399">
        <v>2026</v>
      </c>
      <c r="B13399" s="5">
        <v>46174</v>
      </c>
      <c r="C13399" s="5">
        <v>46295</v>
      </c>
      <c r="D13399" t="s">
        <v>41</v>
      </c>
      <c r="E13399" t="s">
        <v>45</v>
      </c>
      <c r="F13399" t="s">
        <v>9907</v>
      </c>
      <c r="H13399">
        <v>13392</v>
      </c>
      <c r="J13399" t="s">
        <v>9908</v>
      </c>
      <c r="K13399" s="5">
        <v>46295</v>
      </c>
      <c r="L13399" t="s">
        <v>9906</v>
      </c>
    </row>
    <row r="13400" spans="1:12" x14ac:dyDescent="0.25">
      <c r="A13400">
        <v>2026</v>
      </c>
      <c r="B13400" s="5">
        <v>46174</v>
      </c>
      <c r="C13400" s="5">
        <v>46295</v>
      </c>
      <c r="D13400" t="s">
        <v>41</v>
      </c>
      <c r="E13400" t="s">
        <v>45</v>
      </c>
      <c r="F13400" t="s">
        <v>9907</v>
      </c>
      <c r="H13400">
        <v>13393</v>
      </c>
      <c r="J13400" t="s">
        <v>9908</v>
      </c>
      <c r="K13400" s="5">
        <v>46295</v>
      </c>
      <c r="L13400" t="s">
        <v>9906</v>
      </c>
    </row>
    <row r="13401" spans="1:12" x14ac:dyDescent="0.25">
      <c r="A13401">
        <v>2026</v>
      </c>
      <c r="B13401" s="5">
        <v>46174</v>
      </c>
      <c r="C13401" s="5">
        <v>46295</v>
      </c>
      <c r="D13401" t="s">
        <v>41</v>
      </c>
      <c r="E13401" t="s">
        <v>45</v>
      </c>
      <c r="F13401" t="s">
        <v>9907</v>
      </c>
      <c r="H13401">
        <v>13394</v>
      </c>
      <c r="J13401" t="s">
        <v>9908</v>
      </c>
      <c r="K13401" s="5">
        <v>46295</v>
      </c>
      <c r="L13401" t="s">
        <v>9906</v>
      </c>
    </row>
    <row r="13402" spans="1:12" x14ac:dyDescent="0.25">
      <c r="A13402">
        <v>2026</v>
      </c>
      <c r="B13402" s="5">
        <v>46174</v>
      </c>
      <c r="C13402" s="5">
        <v>46295</v>
      </c>
      <c r="D13402" t="s">
        <v>41</v>
      </c>
      <c r="E13402" t="s">
        <v>45</v>
      </c>
      <c r="F13402" t="s">
        <v>9907</v>
      </c>
      <c r="H13402">
        <v>13395</v>
      </c>
      <c r="J13402" t="s">
        <v>9908</v>
      </c>
      <c r="K13402" s="5">
        <v>46295</v>
      </c>
      <c r="L13402" t="s">
        <v>9906</v>
      </c>
    </row>
    <row r="13403" spans="1:12" x14ac:dyDescent="0.25">
      <c r="A13403">
        <v>2026</v>
      </c>
      <c r="B13403" s="5">
        <v>46174</v>
      </c>
      <c r="C13403" s="5">
        <v>46295</v>
      </c>
      <c r="D13403" t="s">
        <v>41</v>
      </c>
      <c r="E13403" t="s">
        <v>45</v>
      </c>
      <c r="F13403" t="s">
        <v>9907</v>
      </c>
      <c r="H13403">
        <v>13396</v>
      </c>
      <c r="J13403" t="s">
        <v>9908</v>
      </c>
      <c r="K13403" s="5">
        <v>46295</v>
      </c>
      <c r="L13403" t="s">
        <v>9906</v>
      </c>
    </row>
    <row r="13404" spans="1:12" x14ac:dyDescent="0.25">
      <c r="A13404">
        <v>2026</v>
      </c>
      <c r="B13404" s="5">
        <v>46174</v>
      </c>
      <c r="C13404" s="5">
        <v>46295</v>
      </c>
      <c r="D13404" t="s">
        <v>41</v>
      </c>
      <c r="E13404" t="s">
        <v>45</v>
      </c>
      <c r="F13404" t="s">
        <v>9907</v>
      </c>
      <c r="H13404">
        <v>13397</v>
      </c>
      <c r="J13404" t="s">
        <v>9908</v>
      </c>
      <c r="K13404" s="5">
        <v>46295</v>
      </c>
      <c r="L13404" t="s">
        <v>9906</v>
      </c>
    </row>
    <row r="13405" spans="1:12" x14ac:dyDescent="0.25">
      <c r="A13405">
        <v>2026</v>
      </c>
      <c r="B13405" s="5">
        <v>46174</v>
      </c>
      <c r="C13405" s="5">
        <v>46295</v>
      </c>
      <c r="D13405" t="s">
        <v>41</v>
      </c>
      <c r="E13405" t="s">
        <v>45</v>
      </c>
      <c r="F13405" t="s">
        <v>9907</v>
      </c>
      <c r="H13405">
        <v>13398</v>
      </c>
      <c r="J13405" t="s">
        <v>9908</v>
      </c>
      <c r="K13405" s="5">
        <v>46295</v>
      </c>
      <c r="L13405" t="s">
        <v>9906</v>
      </c>
    </row>
    <row r="13406" spans="1:12" x14ac:dyDescent="0.25">
      <c r="A13406">
        <v>2026</v>
      </c>
      <c r="B13406" s="5">
        <v>46174</v>
      </c>
      <c r="C13406" s="5">
        <v>46295</v>
      </c>
      <c r="D13406" t="s">
        <v>41</v>
      </c>
      <c r="E13406" t="s">
        <v>45</v>
      </c>
      <c r="F13406" t="s">
        <v>9907</v>
      </c>
      <c r="H13406">
        <v>13399</v>
      </c>
      <c r="J13406" t="s">
        <v>9908</v>
      </c>
      <c r="K13406" s="5">
        <v>46295</v>
      </c>
      <c r="L13406" t="s">
        <v>9906</v>
      </c>
    </row>
    <row r="13407" spans="1:12" x14ac:dyDescent="0.25">
      <c r="A13407">
        <v>2026</v>
      </c>
      <c r="B13407" s="5">
        <v>46174</v>
      </c>
      <c r="C13407" s="5">
        <v>46295</v>
      </c>
      <c r="D13407" t="s">
        <v>41</v>
      </c>
      <c r="E13407" t="s">
        <v>45</v>
      </c>
      <c r="F13407" t="s">
        <v>9907</v>
      </c>
      <c r="H13407">
        <v>13400</v>
      </c>
      <c r="J13407" t="s">
        <v>9908</v>
      </c>
      <c r="K13407" s="5">
        <v>46295</v>
      </c>
      <c r="L13407" t="s">
        <v>9906</v>
      </c>
    </row>
    <row r="13408" spans="1:12" x14ac:dyDescent="0.25">
      <c r="A13408">
        <v>2026</v>
      </c>
      <c r="B13408" s="5">
        <v>46174</v>
      </c>
      <c r="C13408" s="5">
        <v>46295</v>
      </c>
      <c r="D13408" t="s">
        <v>41</v>
      </c>
      <c r="E13408" t="s">
        <v>45</v>
      </c>
      <c r="F13408" t="s">
        <v>9907</v>
      </c>
      <c r="H13408">
        <v>13401</v>
      </c>
      <c r="J13408" t="s">
        <v>9908</v>
      </c>
      <c r="K13408" s="5">
        <v>46295</v>
      </c>
      <c r="L13408" t="s">
        <v>9906</v>
      </c>
    </row>
    <row r="13409" spans="1:12" x14ac:dyDescent="0.25">
      <c r="A13409">
        <v>2026</v>
      </c>
      <c r="B13409" s="5">
        <v>46174</v>
      </c>
      <c r="C13409" s="5">
        <v>46295</v>
      </c>
      <c r="D13409" t="s">
        <v>41</v>
      </c>
      <c r="E13409" t="s">
        <v>45</v>
      </c>
      <c r="F13409" t="s">
        <v>9907</v>
      </c>
      <c r="H13409">
        <v>13402</v>
      </c>
      <c r="J13409" t="s">
        <v>9908</v>
      </c>
      <c r="K13409" s="5">
        <v>46295</v>
      </c>
      <c r="L13409" t="s">
        <v>9906</v>
      </c>
    </row>
    <row r="13410" spans="1:12" x14ac:dyDescent="0.25">
      <c r="A13410">
        <v>2026</v>
      </c>
      <c r="B13410" s="5">
        <v>46174</v>
      </c>
      <c r="C13410" s="5">
        <v>46295</v>
      </c>
      <c r="D13410" t="s">
        <v>41</v>
      </c>
      <c r="E13410" t="s">
        <v>45</v>
      </c>
      <c r="F13410" t="s">
        <v>9907</v>
      </c>
      <c r="H13410">
        <v>13403</v>
      </c>
      <c r="J13410" t="s">
        <v>9908</v>
      </c>
      <c r="K13410" s="5">
        <v>46295</v>
      </c>
      <c r="L13410" t="s">
        <v>9906</v>
      </c>
    </row>
    <row r="13411" spans="1:12" x14ac:dyDescent="0.25">
      <c r="A13411">
        <v>2026</v>
      </c>
      <c r="B13411" s="5">
        <v>46174</v>
      </c>
      <c r="C13411" s="5">
        <v>46295</v>
      </c>
      <c r="D13411" t="s">
        <v>41</v>
      </c>
      <c r="E13411" t="s">
        <v>45</v>
      </c>
      <c r="F13411" t="s">
        <v>9907</v>
      </c>
      <c r="H13411">
        <v>13404</v>
      </c>
      <c r="J13411" t="s">
        <v>9908</v>
      </c>
      <c r="K13411" s="5">
        <v>46295</v>
      </c>
      <c r="L13411" t="s">
        <v>9906</v>
      </c>
    </row>
    <row r="13412" spans="1:12" x14ac:dyDescent="0.25">
      <c r="A13412">
        <v>2026</v>
      </c>
      <c r="B13412" s="5">
        <v>46174</v>
      </c>
      <c r="C13412" s="5">
        <v>46295</v>
      </c>
      <c r="D13412" t="s">
        <v>41</v>
      </c>
      <c r="E13412" t="s">
        <v>45</v>
      </c>
      <c r="F13412" t="s">
        <v>9907</v>
      </c>
      <c r="H13412">
        <v>13405</v>
      </c>
      <c r="J13412" t="s">
        <v>9908</v>
      </c>
      <c r="K13412" s="5">
        <v>46295</v>
      </c>
      <c r="L13412" t="s">
        <v>9906</v>
      </c>
    </row>
    <row r="13413" spans="1:12" x14ac:dyDescent="0.25">
      <c r="A13413">
        <v>2026</v>
      </c>
      <c r="B13413" s="5">
        <v>46174</v>
      </c>
      <c r="C13413" s="5">
        <v>46295</v>
      </c>
      <c r="D13413" t="s">
        <v>41</v>
      </c>
      <c r="E13413" t="s">
        <v>45</v>
      </c>
      <c r="F13413" t="s">
        <v>9907</v>
      </c>
      <c r="H13413">
        <v>13406</v>
      </c>
      <c r="J13413" t="s">
        <v>9908</v>
      </c>
      <c r="K13413" s="5">
        <v>46295</v>
      </c>
      <c r="L13413" t="s">
        <v>9906</v>
      </c>
    </row>
    <row r="13414" spans="1:12" x14ac:dyDescent="0.25">
      <c r="A13414">
        <v>2026</v>
      </c>
      <c r="B13414" s="5">
        <v>46174</v>
      </c>
      <c r="C13414" s="5">
        <v>46295</v>
      </c>
      <c r="D13414" t="s">
        <v>41</v>
      </c>
      <c r="E13414" t="s">
        <v>45</v>
      </c>
      <c r="F13414" t="s">
        <v>9907</v>
      </c>
      <c r="H13414">
        <v>13407</v>
      </c>
      <c r="J13414" t="s">
        <v>9908</v>
      </c>
      <c r="K13414" s="5">
        <v>46295</v>
      </c>
      <c r="L13414" t="s">
        <v>9906</v>
      </c>
    </row>
    <row r="13415" spans="1:12" x14ac:dyDescent="0.25">
      <c r="A13415">
        <v>2026</v>
      </c>
      <c r="B13415" s="5">
        <v>46174</v>
      </c>
      <c r="C13415" s="5">
        <v>46295</v>
      </c>
      <c r="D13415" t="s">
        <v>41</v>
      </c>
      <c r="E13415" t="s">
        <v>45</v>
      </c>
      <c r="F13415" t="s">
        <v>9907</v>
      </c>
      <c r="H13415">
        <v>13408</v>
      </c>
      <c r="J13415" t="s">
        <v>9908</v>
      </c>
      <c r="K13415" s="5">
        <v>46295</v>
      </c>
      <c r="L13415" t="s">
        <v>9906</v>
      </c>
    </row>
    <row r="13416" spans="1:12" x14ac:dyDescent="0.25">
      <c r="A13416">
        <v>2026</v>
      </c>
      <c r="B13416" s="5">
        <v>46174</v>
      </c>
      <c r="C13416" s="5">
        <v>46295</v>
      </c>
      <c r="D13416" t="s">
        <v>41</v>
      </c>
      <c r="E13416" t="s">
        <v>45</v>
      </c>
      <c r="F13416" t="s">
        <v>9907</v>
      </c>
      <c r="H13416">
        <v>13409</v>
      </c>
      <c r="J13416" t="s">
        <v>9908</v>
      </c>
      <c r="K13416" s="5">
        <v>46295</v>
      </c>
      <c r="L13416" t="s">
        <v>9906</v>
      </c>
    </row>
    <row r="13417" spans="1:12" x14ac:dyDescent="0.25">
      <c r="A13417">
        <v>2026</v>
      </c>
      <c r="B13417" s="5">
        <v>46174</v>
      </c>
      <c r="C13417" s="5">
        <v>46295</v>
      </c>
      <c r="D13417" t="s">
        <v>41</v>
      </c>
      <c r="E13417" t="s">
        <v>45</v>
      </c>
      <c r="F13417" t="s">
        <v>9907</v>
      </c>
      <c r="H13417">
        <v>13410</v>
      </c>
      <c r="J13417" t="s">
        <v>9908</v>
      </c>
      <c r="K13417" s="5">
        <v>46295</v>
      </c>
      <c r="L13417" t="s">
        <v>9906</v>
      </c>
    </row>
    <row r="13418" spans="1:12" x14ac:dyDescent="0.25">
      <c r="A13418">
        <v>2026</v>
      </c>
      <c r="B13418" s="5">
        <v>46174</v>
      </c>
      <c r="C13418" s="5">
        <v>46295</v>
      </c>
      <c r="D13418" t="s">
        <v>41</v>
      </c>
      <c r="E13418" t="s">
        <v>45</v>
      </c>
      <c r="F13418" t="s">
        <v>9907</v>
      </c>
      <c r="H13418">
        <v>13411</v>
      </c>
      <c r="J13418" t="s">
        <v>9908</v>
      </c>
      <c r="K13418" s="5">
        <v>46295</v>
      </c>
      <c r="L13418" t="s">
        <v>9906</v>
      </c>
    </row>
    <row r="13419" spans="1:12" x14ac:dyDescent="0.25">
      <c r="A13419">
        <v>2026</v>
      </c>
      <c r="B13419" s="5">
        <v>46174</v>
      </c>
      <c r="C13419" s="5">
        <v>46295</v>
      </c>
      <c r="D13419" t="s">
        <v>41</v>
      </c>
      <c r="E13419" t="s">
        <v>45</v>
      </c>
      <c r="F13419" t="s">
        <v>9907</v>
      </c>
      <c r="H13419">
        <v>13412</v>
      </c>
      <c r="J13419" t="s">
        <v>9908</v>
      </c>
      <c r="K13419" s="5">
        <v>46295</v>
      </c>
      <c r="L13419" t="s">
        <v>9906</v>
      </c>
    </row>
    <row r="13420" spans="1:12" x14ac:dyDescent="0.25">
      <c r="A13420">
        <v>2026</v>
      </c>
      <c r="B13420" s="5">
        <v>46174</v>
      </c>
      <c r="C13420" s="5">
        <v>46295</v>
      </c>
      <c r="D13420" t="s">
        <v>41</v>
      </c>
      <c r="E13420" t="s">
        <v>45</v>
      </c>
      <c r="F13420" t="s">
        <v>9907</v>
      </c>
      <c r="H13420">
        <v>13413</v>
      </c>
      <c r="J13420" t="s">
        <v>9908</v>
      </c>
      <c r="K13420" s="5">
        <v>46295</v>
      </c>
      <c r="L13420" t="s">
        <v>9906</v>
      </c>
    </row>
    <row r="13421" spans="1:12" x14ac:dyDescent="0.25">
      <c r="A13421">
        <v>2026</v>
      </c>
      <c r="B13421" s="5">
        <v>46174</v>
      </c>
      <c r="C13421" s="5">
        <v>46295</v>
      </c>
      <c r="D13421" t="s">
        <v>41</v>
      </c>
      <c r="E13421" t="s">
        <v>45</v>
      </c>
      <c r="F13421" t="s">
        <v>9907</v>
      </c>
      <c r="H13421">
        <v>13414</v>
      </c>
      <c r="J13421" t="s">
        <v>9908</v>
      </c>
      <c r="K13421" s="5">
        <v>46295</v>
      </c>
      <c r="L13421" t="s">
        <v>9906</v>
      </c>
    </row>
    <row r="13422" spans="1:12" x14ac:dyDescent="0.25">
      <c r="A13422">
        <v>2026</v>
      </c>
      <c r="B13422" s="5">
        <v>46174</v>
      </c>
      <c r="C13422" s="5">
        <v>46295</v>
      </c>
      <c r="D13422" t="s">
        <v>41</v>
      </c>
      <c r="E13422" t="s">
        <v>45</v>
      </c>
      <c r="F13422" t="s">
        <v>9907</v>
      </c>
      <c r="H13422">
        <v>13415</v>
      </c>
      <c r="J13422" t="s">
        <v>9908</v>
      </c>
      <c r="K13422" s="5">
        <v>46295</v>
      </c>
      <c r="L13422" t="s">
        <v>9906</v>
      </c>
    </row>
    <row r="13423" spans="1:12" x14ac:dyDescent="0.25">
      <c r="A13423">
        <v>2026</v>
      </c>
      <c r="B13423" s="5">
        <v>46174</v>
      </c>
      <c r="C13423" s="5">
        <v>46295</v>
      </c>
      <c r="D13423" t="s">
        <v>41</v>
      </c>
      <c r="E13423" t="s">
        <v>45</v>
      </c>
      <c r="F13423" t="s">
        <v>9907</v>
      </c>
      <c r="H13423">
        <v>13416</v>
      </c>
      <c r="J13423" t="s">
        <v>9908</v>
      </c>
      <c r="K13423" s="5">
        <v>46295</v>
      </c>
      <c r="L13423" t="s">
        <v>9906</v>
      </c>
    </row>
    <row r="13424" spans="1:12" x14ac:dyDescent="0.25">
      <c r="A13424">
        <v>2026</v>
      </c>
      <c r="B13424" s="5">
        <v>46174</v>
      </c>
      <c r="C13424" s="5">
        <v>46295</v>
      </c>
      <c r="D13424" t="s">
        <v>41</v>
      </c>
      <c r="E13424" t="s">
        <v>45</v>
      </c>
      <c r="F13424" t="s">
        <v>9907</v>
      </c>
      <c r="H13424">
        <v>13417</v>
      </c>
      <c r="J13424" t="s">
        <v>9908</v>
      </c>
      <c r="K13424" s="5">
        <v>46295</v>
      </c>
      <c r="L13424" t="s">
        <v>9906</v>
      </c>
    </row>
    <row r="13425" spans="1:12" x14ac:dyDescent="0.25">
      <c r="A13425">
        <v>2026</v>
      </c>
      <c r="B13425" s="5">
        <v>46174</v>
      </c>
      <c r="C13425" s="5">
        <v>46295</v>
      </c>
      <c r="D13425" t="s">
        <v>41</v>
      </c>
      <c r="E13425" t="s">
        <v>45</v>
      </c>
      <c r="F13425" t="s">
        <v>9907</v>
      </c>
      <c r="H13425">
        <v>13418</v>
      </c>
      <c r="J13425" t="s">
        <v>9908</v>
      </c>
      <c r="K13425" s="5">
        <v>46295</v>
      </c>
      <c r="L13425" t="s">
        <v>9906</v>
      </c>
    </row>
    <row r="13426" spans="1:12" x14ac:dyDescent="0.25">
      <c r="A13426">
        <v>2026</v>
      </c>
      <c r="B13426" s="5">
        <v>46174</v>
      </c>
      <c r="C13426" s="5">
        <v>46295</v>
      </c>
      <c r="D13426" t="s">
        <v>41</v>
      </c>
      <c r="E13426" t="s">
        <v>45</v>
      </c>
      <c r="F13426" t="s">
        <v>9907</v>
      </c>
      <c r="H13426">
        <v>13419</v>
      </c>
      <c r="J13426" t="s">
        <v>9908</v>
      </c>
      <c r="K13426" s="5">
        <v>46295</v>
      </c>
      <c r="L13426" t="s">
        <v>9906</v>
      </c>
    </row>
    <row r="13427" spans="1:12" x14ac:dyDescent="0.25">
      <c r="A13427">
        <v>2026</v>
      </c>
      <c r="B13427" s="5">
        <v>46174</v>
      </c>
      <c r="C13427" s="5">
        <v>46295</v>
      </c>
      <c r="D13427" t="s">
        <v>41</v>
      </c>
      <c r="E13427" t="s">
        <v>45</v>
      </c>
      <c r="F13427" t="s">
        <v>9907</v>
      </c>
      <c r="H13427">
        <v>13420</v>
      </c>
      <c r="J13427" t="s">
        <v>9908</v>
      </c>
      <c r="K13427" s="5">
        <v>46295</v>
      </c>
      <c r="L13427" t="s">
        <v>9906</v>
      </c>
    </row>
    <row r="13428" spans="1:12" x14ac:dyDescent="0.25">
      <c r="A13428">
        <v>2026</v>
      </c>
      <c r="B13428" s="5">
        <v>46174</v>
      </c>
      <c r="C13428" s="5">
        <v>46295</v>
      </c>
      <c r="D13428" t="s">
        <v>41</v>
      </c>
      <c r="E13428" t="s">
        <v>45</v>
      </c>
      <c r="F13428" t="s">
        <v>9907</v>
      </c>
      <c r="H13428">
        <v>13421</v>
      </c>
      <c r="J13428" t="s">
        <v>9908</v>
      </c>
      <c r="K13428" s="5">
        <v>46295</v>
      </c>
      <c r="L13428" t="s">
        <v>9906</v>
      </c>
    </row>
    <row r="13429" spans="1:12" x14ac:dyDescent="0.25">
      <c r="A13429">
        <v>2026</v>
      </c>
      <c r="B13429" s="5">
        <v>46174</v>
      </c>
      <c r="C13429" s="5">
        <v>46295</v>
      </c>
      <c r="D13429" t="s">
        <v>41</v>
      </c>
      <c r="E13429" t="s">
        <v>45</v>
      </c>
      <c r="F13429" t="s">
        <v>9907</v>
      </c>
      <c r="H13429">
        <v>13422</v>
      </c>
      <c r="J13429" t="s">
        <v>9908</v>
      </c>
      <c r="K13429" s="5">
        <v>46295</v>
      </c>
      <c r="L13429" t="s">
        <v>9906</v>
      </c>
    </row>
    <row r="13430" spans="1:12" x14ac:dyDescent="0.25">
      <c r="A13430">
        <v>2026</v>
      </c>
      <c r="B13430" s="5">
        <v>46174</v>
      </c>
      <c r="C13430" s="5">
        <v>46295</v>
      </c>
      <c r="D13430" t="s">
        <v>41</v>
      </c>
      <c r="E13430" t="s">
        <v>45</v>
      </c>
      <c r="F13430" t="s">
        <v>9907</v>
      </c>
      <c r="H13430">
        <v>13423</v>
      </c>
      <c r="J13430" t="s">
        <v>9908</v>
      </c>
      <c r="K13430" s="5">
        <v>46295</v>
      </c>
      <c r="L13430" t="s">
        <v>9906</v>
      </c>
    </row>
    <row r="13431" spans="1:12" x14ac:dyDescent="0.25">
      <c r="A13431">
        <v>2026</v>
      </c>
      <c r="B13431" s="5">
        <v>46174</v>
      </c>
      <c r="C13431" s="5">
        <v>46295</v>
      </c>
      <c r="D13431" t="s">
        <v>41</v>
      </c>
      <c r="E13431" t="s">
        <v>45</v>
      </c>
      <c r="F13431" t="s">
        <v>9907</v>
      </c>
      <c r="H13431">
        <v>13424</v>
      </c>
      <c r="J13431" t="s">
        <v>9908</v>
      </c>
      <c r="K13431" s="5">
        <v>46295</v>
      </c>
      <c r="L13431" t="s">
        <v>9906</v>
      </c>
    </row>
    <row r="13432" spans="1:12" x14ac:dyDescent="0.25">
      <c r="A13432">
        <v>2026</v>
      </c>
      <c r="B13432" s="5">
        <v>46174</v>
      </c>
      <c r="C13432" s="5">
        <v>46295</v>
      </c>
      <c r="D13432" t="s">
        <v>41</v>
      </c>
      <c r="E13432" t="s">
        <v>45</v>
      </c>
      <c r="F13432" t="s">
        <v>9907</v>
      </c>
      <c r="H13432">
        <v>13425</v>
      </c>
      <c r="J13432" t="s">
        <v>9908</v>
      </c>
      <c r="K13432" s="5">
        <v>46295</v>
      </c>
      <c r="L13432" t="s">
        <v>9906</v>
      </c>
    </row>
    <row r="13433" spans="1:12" x14ac:dyDescent="0.25">
      <c r="A13433">
        <v>2026</v>
      </c>
      <c r="B13433" s="5">
        <v>46174</v>
      </c>
      <c r="C13433" s="5">
        <v>46295</v>
      </c>
      <c r="D13433" t="s">
        <v>41</v>
      </c>
      <c r="E13433" t="s">
        <v>45</v>
      </c>
      <c r="F13433" t="s">
        <v>9907</v>
      </c>
      <c r="H13433">
        <v>13426</v>
      </c>
      <c r="J13433" t="s">
        <v>9908</v>
      </c>
      <c r="K13433" s="5">
        <v>46295</v>
      </c>
      <c r="L13433" t="s">
        <v>9906</v>
      </c>
    </row>
    <row r="13434" spans="1:12" x14ac:dyDescent="0.25">
      <c r="A13434">
        <v>2026</v>
      </c>
      <c r="B13434" s="5">
        <v>46174</v>
      </c>
      <c r="C13434" s="5">
        <v>46295</v>
      </c>
      <c r="D13434" t="s">
        <v>41</v>
      </c>
      <c r="E13434" t="s">
        <v>45</v>
      </c>
      <c r="F13434" t="s">
        <v>9907</v>
      </c>
      <c r="H13434">
        <v>13427</v>
      </c>
      <c r="J13434" t="s">
        <v>9908</v>
      </c>
      <c r="K13434" s="5">
        <v>46295</v>
      </c>
      <c r="L13434" t="s">
        <v>9906</v>
      </c>
    </row>
    <row r="13435" spans="1:12" x14ac:dyDescent="0.25">
      <c r="A13435">
        <v>2026</v>
      </c>
      <c r="B13435" s="5">
        <v>46174</v>
      </c>
      <c r="C13435" s="5">
        <v>46295</v>
      </c>
      <c r="D13435" t="s">
        <v>41</v>
      </c>
      <c r="E13435" t="s">
        <v>45</v>
      </c>
      <c r="F13435" t="s">
        <v>9907</v>
      </c>
      <c r="H13435">
        <v>13428</v>
      </c>
      <c r="J13435" t="s">
        <v>9908</v>
      </c>
      <c r="K13435" s="5">
        <v>46295</v>
      </c>
      <c r="L13435" t="s">
        <v>9906</v>
      </c>
    </row>
    <row r="13436" spans="1:12" x14ac:dyDescent="0.25">
      <c r="A13436">
        <v>2026</v>
      </c>
      <c r="B13436" s="5">
        <v>46174</v>
      </c>
      <c r="C13436" s="5">
        <v>46295</v>
      </c>
      <c r="D13436" t="s">
        <v>41</v>
      </c>
      <c r="E13436" t="s">
        <v>45</v>
      </c>
      <c r="F13436" t="s">
        <v>9907</v>
      </c>
      <c r="H13436">
        <v>13429</v>
      </c>
      <c r="J13436" t="s">
        <v>9908</v>
      </c>
      <c r="K13436" s="5">
        <v>46295</v>
      </c>
      <c r="L13436" t="s">
        <v>9906</v>
      </c>
    </row>
    <row r="13437" spans="1:12" x14ac:dyDescent="0.25">
      <c r="A13437">
        <v>2026</v>
      </c>
      <c r="B13437" s="5">
        <v>46174</v>
      </c>
      <c r="C13437" s="5">
        <v>46295</v>
      </c>
      <c r="D13437" t="s">
        <v>41</v>
      </c>
      <c r="E13437" t="s">
        <v>45</v>
      </c>
      <c r="F13437" t="s">
        <v>9907</v>
      </c>
      <c r="H13437">
        <v>13430</v>
      </c>
      <c r="J13437" t="s">
        <v>9908</v>
      </c>
      <c r="K13437" s="5">
        <v>46295</v>
      </c>
      <c r="L13437" t="s">
        <v>9906</v>
      </c>
    </row>
    <row r="13438" spans="1:12" x14ac:dyDescent="0.25">
      <c r="A13438">
        <v>2026</v>
      </c>
      <c r="B13438" s="5">
        <v>46174</v>
      </c>
      <c r="C13438" s="5">
        <v>46295</v>
      </c>
      <c r="D13438" t="s">
        <v>41</v>
      </c>
      <c r="E13438" t="s">
        <v>45</v>
      </c>
      <c r="F13438" t="s">
        <v>9907</v>
      </c>
      <c r="H13438">
        <v>13431</v>
      </c>
      <c r="J13438" t="s">
        <v>9908</v>
      </c>
      <c r="K13438" s="5">
        <v>46295</v>
      </c>
      <c r="L13438" t="s">
        <v>9906</v>
      </c>
    </row>
    <row r="13439" spans="1:12" x14ac:dyDescent="0.25">
      <c r="A13439">
        <v>2026</v>
      </c>
      <c r="B13439" s="5">
        <v>46174</v>
      </c>
      <c r="C13439" s="5">
        <v>46295</v>
      </c>
      <c r="D13439" t="s">
        <v>41</v>
      </c>
      <c r="E13439" t="s">
        <v>45</v>
      </c>
      <c r="F13439" t="s">
        <v>9907</v>
      </c>
      <c r="H13439">
        <v>13432</v>
      </c>
      <c r="J13439" t="s">
        <v>9908</v>
      </c>
      <c r="K13439" s="5">
        <v>46295</v>
      </c>
      <c r="L13439" t="s">
        <v>9906</v>
      </c>
    </row>
    <row r="13440" spans="1:12" x14ac:dyDescent="0.25">
      <c r="A13440">
        <v>2026</v>
      </c>
      <c r="B13440" s="5">
        <v>46174</v>
      </c>
      <c r="C13440" s="5">
        <v>46295</v>
      </c>
      <c r="D13440" t="s">
        <v>41</v>
      </c>
      <c r="E13440" t="s">
        <v>45</v>
      </c>
      <c r="F13440" t="s">
        <v>9907</v>
      </c>
      <c r="H13440">
        <v>13433</v>
      </c>
      <c r="J13440" t="s">
        <v>9908</v>
      </c>
      <c r="K13440" s="5">
        <v>46295</v>
      </c>
      <c r="L13440" t="s">
        <v>9906</v>
      </c>
    </row>
    <row r="13441" spans="1:12" x14ac:dyDescent="0.25">
      <c r="A13441">
        <v>2026</v>
      </c>
      <c r="B13441" s="5">
        <v>46174</v>
      </c>
      <c r="C13441" s="5">
        <v>46295</v>
      </c>
      <c r="D13441" t="s">
        <v>41</v>
      </c>
      <c r="E13441" t="s">
        <v>45</v>
      </c>
      <c r="F13441" t="s">
        <v>9907</v>
      </c>
      <c r="H13441">
        <v>13434</v>
      </c>
      <c r="J13441" t="s">
        <v>9908</v>
      </c>
      <c r="K13441" s="5">
        <v>46295</v>
      </c>
      <c r="L13441" t="s">
        <v>9906</v>
      </c>
    </row>
    <row r="13442" spans="1:12" x14ac:dyDescent="0.25">
      <c r="A13442">
        <v>2026</v>
      </c>
      <c r="B13442" s="5">
        <v>46174</v>
      </c>
      <c r="C13442" s="5">
        <v>46295</v>
      </c>
      <c r="D13442" t="s">
        <v>41</v>
      </c>
      <c r="E13442" t="s">
        <v>45</v>
      </c>
      <c r="F13442" t="s">
        <v>9907</v>
      </c>
      <c r="H13442">
        <v>13435</v>
      </c>
      <c r="J13442" t="s">
        <v>9908</v>
      </c>
      <c r="K13442" s="5">
        <v>46295</v>
      </c>
      <c r="L13442" t="s">
        <v>9906</v>
      </c>
    </row>
    <row r="13443" spans="1:12" x14ac:dyDescent="0.25">
      <c r="A13443">
        <v>2026</v>
      </c>
      <c r="B13443" s="5">
        <v>46174</v>
      </c>
      <c r="C13443" s="5">
        <v>46295</v>
      </c>
      <c r="D13443" t="s">
        <v>41</v>
      </c>
      <c r="E13443" t="s">
        <v>45</v>
      </c>
      <c r="F13443" t="s">
        <v>9907</v>
      </c>
      <c r="H13443">
        <v>13436</v>
      </c>
      <c r="J13443" t="s">
        <v>9908</v>
      </c>
      <c r="K13443" s="5">
        <v>46295</v>
      </c>
      <c r="L13443" t="s">
        <v>9906</v>
      </c>
    </row>
    <row r="13444" spans="1:12" x14ac:dyDescent="0.25">
      <c r="A13444">
        <v>2026</v>
      </c>
      <c r="B13444" s="5">
        <v>46174</v>
      </c>
      <c r="C13444" s="5">
        <v>46295</v>
      </c>
      <c r="D13444" t="s">
        <v>41</v>
      </c>
      <c r="E13444" t="s">
        <v>45</v>
      </c>
      <c r="F13444" t="s">
        <v>9907</v>
      </c>
      <c r="H13444">
        <v>13437</v>
      </c>
      <c r="J13444" t="s">
        <v>9908</v>
      </c>
      <c r="K13444" s="5">
        <v>46295</v>
      </c>
      <c r="L13444" t="s">
        <v>9906</v>
      </c>
    </row>
    <row r="13445" spans="1:12" x14ac:dyDescent="0.25">
      <c r="A13445">
        <v>2026</v>
      </c>
      <c r="B13445" s="5">
        <v>46174</v>
      </c>
      <c r="C13445" s="5">
        <v>46295</v>
      </c>
      <c r="D13445" t="s">
        <v>41</v>
      </c>
      <c r="E13445" t="s">
        <v>45</v>
      </c>
      <c r="F13445" t="s">
        <v>9907</v>
      </c>
      <c r="H13445">
        <v>13438</v>
      </c>
      <c r="J13445" t="s">
        <v>9908</v>
      </c>
      <c r="K13445" s="5">
        <v>46295</v>
      </c>
      <c r="L13445" t="s">
        <v>9906</v>
      </c>
    </row>
    <row r="13446" spans="1:12" x14ac:dyDescent="0.25">
      <c r="A13446">
        <v>2026</v>
      </c>
      <c r="B13446" s="5">
        <v>46174</v>
      </c>
      <c r="C13446" s="5">
        <v>46295</v>
      </c>
      <c r="D13446" t="s">
        <v>41</v>
      </c>
      <c r="E13446" t="s">
        <v>45</v>
      </c>
      <c r="F13446" t="s">
        <v>9907</v>
      </c>
      <c r="H13446">
        <v>13439</v>
      </c>
      <c r="J13446" t="s">
        <v>9908</v>
      </c>
      <c r="K13446" s="5">
        <v>46295</v>
      </c>
      <c r="L13446" t="s">
        <v>9906</v>
      </c>
    </row>
    <row r="13447" spans="1:12" x14ac:dyDescent="0.25">
      <c r="A13447">
        <v>2026</v>
      </c>
      <c r="B13447" s="5">
        <v>46174</v>
      </c>
      <c r="C13447" s="5">
        <v>46295</v>
      </c>
      <c r="D13447" t="s">
        <v>41</v>
      </c>
      <c r="E13447" t="s">
        <v>45</v>
      </c>
      <c r="F13447" t="s">
        <v>9907</v>
      </c>
      <c r="H13447">
        <v>13440</v>
      </c>
      <c r="J13447" t="s">
        <v>9908</v>
      </c>
      <c r="K13447" s="5">
        <v>46295</v>
      </c>
      <c r="L13447" t="s">
        <v>9906</v>
      </c>
    </row>
    <row r="13448" spans="1:12" x14ac:dyDescent="0.25">
      <c r="A13448">
        <v>2026</v>
      </c>
      <c r="B13448" s="5">
        <v>46174</v>
      </c>
      <c r="C13448" s="5">
        <v>46295</v>
      </c>
      <c r="D13448" t="s">
        <v>41</v>
      </c>
      <c r="E13448" t="s">
        <v>45</v>
      </c>
      <c r="F13448" t="s">
        <v>9907</v>
      </c>
      <c r="H13448">
        <v>13441</v>
      </c>
      <c r="J13448" t="s">
        <v>9908</v>
      </c>
      <c r="K13448" s="5">
        <v>46295</v>
      </c>
      <c r="L13448" t="s">
        <v>9906</v>
      </c>
    </row>
    <row r="13449" spans="1:12" x14ac:dyDescent="0.25">
      <c r="A13449">
        <v>2026</v>
      </c>
      <c r="B13449" s="5">
        <v>46174</v>
      </c>
      <c r="C13449" s="5">
        <v>46295</v>
      </c>
      <c r="D13449" t="s">
        <v>41</v>
      </c>
      <c r="E13449" t="s">
        <v>45</v>
      </c>
      <c r="F13449" t="s">
        <v>9907</v>
      </c>
      <c r="H13449">
        <v>13442</v>
      </c>
      <c r="J13449" t="s">
        <v>9908</v>
      </c>
      <c r="K13449" s="5">
        <v>46295</v>
      </c>
      <c r="L13449" t="s">
        <v>9906</v>
      </c>
    </row>
    <row r="13450" spans="1:12" x14ac:dyDescent="0.25">
      <c r="A13450">
        <v>2026</v>
      </c>
      <c r="B13450" s="5">
        <v>46174</v>
      </c>
      <c r="C13450" s="5">
        <v>46295</v>
      </c>
      <c r="D13450" t="s">
        <v>41</v>
      </c>
      <c r="E13450" t="s">
        <v>45</v>
      </c>
      <c r="F13450" t="s">
        <v>9907</v>
      </c>
      <c r="H13450">
        <v>13443</v>
      </c>
      <c r="J13450" t="s">
        <v>9908</v>
      </c>
      <c r="K13450" s="5">
        <v>46295</v>
      </c>
      <c r="L13450" t="s">
        <v>9906</v>
      </c>
    </row>
    <row r="13451" spans="1:12" x14ac:dyDescent="0.25">
      <c r="A13451">
        <v>2026</v>
      </c>
      <c r="B13451" s="5">
        <v>46174</v>
      </c>
      <c r="C13451" s="5">
        <v>46295</v>
      </c>
      <c r="D13451" t="s">
        <v>41</v>
      </c>
      <c r="E13451" t="s">
        <v>45</v>
      </c>
      <c r="F13451" t="s">
        <v>9907</v>
      </c>
      <c r="H13451">
        <v>13444</v>
      </c>
      <c r="J13451" t="s">
        <v>9908</v>
      </c>
      <c r="K13451" s="5">
        <v>46295</v>
      </c>
      <c r="L13451" t="s">
        <v>9906</v>
      </c>
    </row>
    <row r="13452" spans="1:12" x14ac:dyDescent="0.25">
      <c r="A13452">
        <v>2026</v>
      </c>
      <c r="B13452" s="5">
        <v>46174</v>
      </c>
      <c r="C13452" s="5">
        <v>46295</v>
      </c>
      <c r="D13452" t="s">
        <v>41</v>
      </c>
      <c r="E13452" t="s">
        <v>45</v>
      </c>
      <c r="F13452" t="s">
        <v>9907</v>
      </c>
      <c r="H13452">
        <v>13445</v>
      </c>
      <c r="J13452" t="s">
        <v>9908</v>
      </c>
      <c r="K13452" s="5">
        <v>46295</v>
      </c>
      <c r="L13452" t="s">
        <v>9906</v>
      </c>
    </row>
    <row r="13453" spans="1:12" x14ac:dyDescent="0.25">
      <c r="A13453">
        <v>2026</v>
      </c>
      <c r="B13453" s="5">
        <v>46174</v>
      </c>
      <c r="C13453" s="5">
        <v>46295</v>
      </c>
      <c r="D13453" t="s">
        <v>41</v>
      </c>
      <c r="E13453" t="s">
        <v>45</v>
      </c>
      <c r="F13453" t="s">
        <v>9907</v>
      </c>
      <c r="H13453">
        <v>13446</v>
      </c>
      <c r="J13453" t="s">
        <v>9908</v>
      </c>
      <c r="K13453" s="5">
        <v>46295</v>
      </c>
      <c r="L13453" t="s">
        <v>9906</v>
      </c>
    </row>
    <row r="13454" spans="1:12" x14ac:dyDescent="0.25">
      <c r="A13454">
        <v>2026</v>
      </c>
      <c r="B13454" s="5">
        <v>46174</v>
      </c>
      <c r="C13454" s="5">
        <v>46295</v>
      </c>
      <c r="D13454" t="s">
        <v>41</v>
      </c>
      <c r="E13454" t="s">
        <v>45</v>
      </c>
      <c r="F13454" t="s">
        <v>9907</v>
      </c>
      <c r="H13454">
        <v>13447</v>
      </c>
      <c r="J13454" t="s">
        <v>9908</v>
      </c>
      <c r="K13454" s="5">
        <v>46295</v>
      </c>
      <c r="L13454" t="s">
        <v>9906</v>
      </c>
    </row>
    <row r="13455" spans="1:12" x14ac:dyDescent="0.25">
      <c r="A13455">
        <v>2026</v>
      </c>
      <c r="B13455" s="5">
        <v>46174</v>
      </c>
      <c r="C13455" s="5">
        <v>46295</v>
      </c>
      <c r="D13455" t="s">
        <v>41</v>
      </c>
      <c r="E13455" t="s">
        <v>45</v>
      </c>
      <c r="F13455" t="s">
        <v>9907</v>
      </c>
      <c r="H13455">
        <v>13448</v>
      </c>
      <c r="J13455" t="s">
        <v>9908</v>
      </c>
      <c r="K13455" s="5">
        <v>46295</v>
      </c>
      <c r="L13455" t="s">
        <v>9906</v>
      </c>
    </row>
    <row r="13456" spans="1:12" x14ac:dyDescent="0.25">
      <c r="A13456">
        <v>2026</v>
      </c>
      <c r="B13456" s="5">
        <v>46174</v>
      </c>
      <c r="C13456" s="5">
        <v>46295</v>
      </c>
      <c r="D13456" t="s">
        <v>41</v>
      </c>
      <c r="E13456" t="s">
        <v>45</v>
      </c>
      <c r="F13456" t="s">
        <v>9907</v>
      </c>
      <c r="H13456">
        <v>13449</v>
      </c>
      <c r="J13456" t="s">
        <v>9908</v>
      </c>
      <c r="K13456" s="5">
        <v>46295</v>
      </c>
      <c r="L13456" t="s">
        <v>9906</v>
      </c>
    </row>
    <row r="13457" spans="1:12" x14ac:dyDescent="0.25">
      <c r="A13457">
        <v>2026</v>
      </c>
      <c r="B13457" s="5">
        <v>46174</v>
      </c>
      <c r="C13457" s="5">
        <v>46295</v>
      </c>
      <c r="D13457" t="s">
        <v>41</v>
      </c>
      <c r="E13457" t="s">
        <v>45</v>
      </c>
      <c r="F13457" t="s">
        <v>9907</v>
      </c>
      <c r="H13457">
        <v>13450</v>
      </c>
      <c r="J13457" t="s">
        <v>9908</v>
      </c>
      <c r="K13457" s="5">
        <v>46295</v>
      </c>
      <c r="L13457" t="s">
        <v>9906</v>
      </c>
    </row>
    <row r="13458" spans="1:12" x14ac:dyDescent="0.25">
      <c r="A13458">
        <v>2026</v>
      </c>
      <c r="B13458" s="5">
        <v>46174</v>
      </c>
      <c r="C13458" s="5">
        <v>46295</v>
      </c>
      <c r="D13458" t="s">
        <v>41</v>
      </c>
      <c r="E13458" t="s">
        <v>45</v>
      </c>
      <c r="F13458" t="s">
        <v>9907</v>
      </c>
      <c r="H13458">
        <v>13451</v>
      </c>
      <c r="J13458" t="s">
        <v>9908</v>
      </c>
      <c r="K13458" s="5">
        <v>46295</v>
      </c>
      <c r="L13458" t="s">
        <v>9906</v>
      </c>
    </row>
    <row r="13459" spans="1:12" x14ac:dyDescent="0.25">
      <c r="A13459">
        <v>2026</v>
      </c>
      <c r="B13459" s="5">
        <v>46174</v>
      </c>
      <c r="C13459" s="5">
        <v>46295</v>
      </c>
      <c r="D13459" t="s">
        <v>41</v>
      </c>
      <c r="E13459" t="s">
        <v>45</v>
      </c>
      <c r="F13459" t="s">
        <v>9907</v>
      </c>
      <c r="H13459">
        <v>13452</v>
      </c>
      <c r="J13459" t="s">
        <v>9908</v>
      </c>
      <c r="K13459" s="5">
        <v>46295</v>
      </c>
      <c r="L13459" t="s">
        <v>9906</v>
      </c>
    </row>
    <row r="13460" spans="1:12" x14ac:dyDescent="0.25">
      <c r="A13460">
        <v>2026</v>
      </c>
      <c r="B13460" s="5">
        <v>46174</v>
      </c>
      <c r="C13460" s="5">
        <v>46295</v>
      </c>
      <c r="D13460" t="s">
        <v>41</v>
      </c>
      <c r="E13460" t="s">
        <v>45</v>
      </c>
      <c r="F13460" t="s">
        <v>9907</v>
      </c>
      <c r="H13460">
        <v>13453</v>
      </c>
      <c r="J13460" t="s">
        <v>9908</v>
      </c>
      <c r="K13460" s="5">
        <v>46295</v>
      </c>
      <c r="L13460" t="s">
        <v>9906</v>
      </c>
    </row>
    <row r="13461" spans="1:12" x14ac:dyDescent="0.25">
      <c r="A13461">
        <v>2026</v>
      </c>
      <c r="B13461" s="5">
        <v>46174</v>
      </c>
      <c r="C13461" s="5">
        <v>46295</v>
      </c>
      <c r="D13461" t="s">
        <v>41</v>
      </c>
      <c r="E13461" t="s">
        <v>45</v>
      </c>
      <c r="F13461" t="s">
        <v>9907</v>
      </c>
      <c r="H13461">
        <v>13454</v>
      </c>
      <c r="J13461" t="s">
        <v>9908</v>
      </c>
      <c r="K13461" s="5">
        <v>46295</v>
      </c>
      <c r="L13461" t="s">
        <v>9906</v>
      </c>
    </row>
    <row r="13462" spans="1:12" x14ac:dyDescent="0.25">
      <c r="A13462">
        <v>2026</v>
      </c>
      <c r="B13462" s="5">
        <v>46174</v>
      </c>
      <c r="C13462" s="5">
        <v>46295</v>
      </c>
      <c r="D13462" t="s">
        <v>41</v>
      </c>
      <c r="E13462" t="s">
        <v>45</v>
      </c>
      <c r="F13462" t="s">
        <v>9907</v>
      </c>
      <c r="H13462">
        <v>13455</v>
      </c>
      <c r="J13462" t="s">
        <v>9908</v>
      </c>
      <c r="K13462" s="5">
        <v>46295</v>
      </c>
      <c r="L13462" t="s">
        <v>9906</v>
      </c>
    </row>
    <row r="13463" spans="1:12" x14ac:dyDescent="0.25">
      <c r="A13463">
        <v>2026</v>
      </c>
      <c r="B13463" s="5">
        <v>46174</v>
      </c>
      <c r="C13463" s="5">
        <v>46295</v>
      </c>
      <c r="D13463" t="s">
        <v>41</v>
      </c>
      <c r="E13463" t="s">
        <v>45</v>
      </c>
      <c r="F13463" t="s">
        <v>9907</v>
      </c>
      <c r="H13463">
        <v>13456</v>
      </c>
      <c r="J13463" t="s">
        <v>9908</v>
      </c>
      <c r="K13463" s="5">
        <v>46295</v>
      </c>
      <c r="L13463" t="s">
        <v>9906</v>
      </c>
    </row>
    <row r="13464" spans="1:12" x14ac:dyDescent="0.25">
      <c r="A13464">
        <v>2026</v>
      </c>
      <c r="B13464" s="5">
        <v>46174</v>
      </c>
      <c r="C13464" s="5">
        <v>46295</v>
      </c>
      <c r="D13464" t="s">
        <v>41</v>
      </c>
      <c r="E13464" t="s">
        <v>45</v>
      </c>
      <c r="F13464" t="s">
        <v>9907</v>
      </c>
      <c r="H13464">
        <v>13457</v>
      </c>
      <c r="J13464" t="s">
        <v>9908</v>
      </c>
      <c r="K13464" s="5">
        <v>46295</v>
      </c>
      <c r="L13464" t="s">
        <v>9906</v>
      </c>
    </row>
    <row r="13465" spans="1:12" x14ac:dyDescent="0.25">
      <c r="A13465">
        <v>2026</v>
      </c>
      <c r="B13465" s="5">
        <v>46174</v>
      </c>
      <c r="C13465" s="5">
        <v>46295</v>
      </c>
      <c r="D13465" t="s">
        <v>41</v>
      </c>
      <c r="E13465" t="s">
        <v>45</v>
      </c>
      <c r="F13465" t="s">
        <v>9907</v>
      </c>
      <c r="H13465">
        <v>13458</v>
      </c>
      <c r="J13465" t="s">
        <v>9908</v>
      </c>
      <c r="K13465" s="5">
        <v>46295</v>
      </c>
      <c r="L13465" t="s">
        <v>9906</v>
      </c>
    </row>
    <row r="13466" spans="1:12" x14ac:dyDescent="0.25">
      <c r="A13466">
        <v>2026</v>
      </c>
      <c r="B13466" s="5">
        <v>46174</v>
      </c>
      <c r="C13466" s="5">
        <v>46295</v>
      </c>
      <c r="D13466" t="s">
        <v>41</v>
      </c>
      <c r="E13466" t="s">
        <v>45</v>
      </c>
      <c r="F13466" t="s">
        <v>9907</v>
      </c>
      <c r="H13466">
        <v>13459</v>
      </c>
      <c r="J13466" t="s">
        <v>9908</v>
      </c>
      <c r="K13466" s="5">
        <v>46295</v>
      </c>
      <c r="L13466" t="s">
        <v>9906</v>
      </c>
    </row>
    <row r="13467" spans="1:12" x14ac:dyDescent="0.25">
      <c r="A13467">
        <v>2026</v>
      </c>
      <c r="B13467" s="5">
        <v>46174</v>
      </c>
      <c r="C13467" s="5">
        <v>46295</v>
      </c>
      <c r="D13467" t="s">
        <v>41</v>
      </c>
      <c r="E13467" t="s">
        <v>45</v>
      </c>
      <c r="F13467" t="s">
        <v>9907</v>
      </c>
      <c r="H13467">
        <v>13460</v>
      </c>
      <c r="J13467" t="s">
        <v>9908</v>
      </c>
      <c r="K13467" s="5">
        <v>46295</v>
      </c>
      <c r="L13467" t="s">
        <v>9906</v>
      </c>
    </row>
    <row r="13468" spans="1:12" x14ac:dyDescent="0.25">
      <c r="A13468">
        <v>2026</v>
      </c>
      <c r="B13468" s="5">
        <v>46174</v>
      </c>
      <c r="C13468" s="5">
        <v>46295</v>
      </c>
      <c r="D13468" t="s">
        <v>41</v>
      </c>
      <c r="E13468" t="s">
        <v>45</v>
      </c>
      <c r="F13468" t="s">
        <v>9907</v>
      </c>
      <c r="H13468">
        <v>13461</v>
      </c>
      <c r="J13468" t="s">
        <v>9908</v>
      </c>
      <c r="K13468" s="5">
        <v>46295</v>
      </c>
      <c r="L13468" t="s">
        <v>9906</v>
      </c>
    </row>
    <row r="13469" spans="1:12" x14ac:dyDescent="0.25">
      <c r="A13469">
        <v>2026</v>
      </c>
      <c r="B13469" s="5">
        <v>46174</v>
      </c>
      <c r="C13469" s="5">
        <v>46295</v>
      </c>
      <c r="D13469" t="s">
        <v>41</v>
      </c>
      <c r="E13469" t="s">
        <v>45</v>
      </c>
      <c r="F13469" t="s">
        <v>9907</v>
      </c>
      <c r="H13469">
        <v>13462</v>
      </c>
      <c r="J13469" t="s">
        <v>9908</v>
      </c>
      <c r="K13469" s="5">
        <v>46295</v>
      </c>
      <c r="L13469" t="s">
        <v>9906</v>
      </c>
    </row>
    <row r="13470" spans="1:12" x14ac:dyDescent="0.25">
      <c r="A13470">
        <v>2026</v>
      </c>
      <c r="B13470" s="5">
        <v>46174</v>
      </c>
      <c r="C13470" s="5">
        <v>46295</v>
      </c>
      <c r="D13470" t="s">
        <v>41</v>
      </c>
      <c r="E13470" t="s">
        <v>45</v>
      </c>
      <c r="F13470" t="s">
        <v>9907</v>
      </c>
      <c r="H13470">
        <v>13463</v>
      </c>
      <c r="J13470" t="s">
        <v>9908</v>
      </c>
      <c r="K13470" s="5">
        <v>46295</v>
      </c>
      <c r="L13470" t="s">
        <v>9906</v>
      </c>
    </row>
    <row r="13471" spans="1:12" x14ac:dyDescent="0.25">
      <c r="A13471">
        <v>2026</v>
      </c>
      <c r="B13471" s="5">
        <v>46174</v>
      </c>
      <c r="C13471" s="5">
        <v>46295</v>
      </c>
      <c r="D13471" t="s">
        <v>41</v>
      </c>
      <c r="E13471" t="s">
        <v>45</v>
      </c>
      <c r="F13471" t="s">
        <v>9907</v>
      </c>
      <c r="H13471">
        <v>13464</v>
      </c>
      <c r="J13471" t="s">
        <v>9908</v>
      </c>
      <c r="K13471" s="5">
        <v>46295</v>
      </c>
      <c r="L13471" t="s">
        <v>9906</v>
      </c>
    </row>
    <row r="13472" spans="1:12" x14ac:dyDescent="0.25">
      <c r="A13472">
        <v>2026</v>
      </c>
      <c r="B13472" s="5">
        <v>46174</v>
      </c>
      <c r="C13472" s="5">
        <v>46295</v>
      </c>
      <c r="D13472" t="s">
        <v>41</v>
      </c>
      <c r="E13472" t="s">
        <v>45</v>
      </c>
      <c r="F13472" t="s">
        <v>9907</v>
      </c>
      <c r="H13472">
        <v>13465</v>
      </c>
      <c r="J13472" t="s">
        <v>9908</v>
      </c>
      <c r="K13472" s="5">
        <v>46295</v>
      </c>
      <c r="L13472" t="s">
        <v>9906</v>
      </c>
    </row>
    <row r="13473" spans="1:12" x14ac:dyDescent="0.25">
      <c r="A13473">
        <v>2026</v>
      </c>
      <c r="B13473" s="5">
        <v>46174</v>
      </c>
      <c r="C13473" s="5">
        <v>46295</v>
      </c>
      <c r="D13473" t="s">
        <v>41</v>
      </c>
      <c r="E13473" t="s">
        <v>45</v>
      </c>
      <c r="F13473" t="s">
        <v>9907</v>
      </c>
      <c r="H13473">
        <v>13466</v>
      </c>
      <c r="J13473" t="s">
        <v>9908</v>
      </c>
      <c r="K13473" s="5">
        <v>46295</v>
      </c>
      <c r="L13473" t="s">
        <v>9906</v>
      </c>
    </row>
    <row r="13474" spans="1:12" x14ac:dyDescent="0.25">
      <c r="A13474">
        <v>2026</v>
      </c>
      <c r="B13474" s="5">
        <v>46174</v>
      </c>
      <c r="C13474" s="5">
        <v>46295</v>
      </c>
      <c r="D13474" t="s">
        <v>41</v>
      </c>
      <c r="E13474" t="s">
        <v>45</v>
      </c>
      <c r="F13474" t="s">
        <v>9907</v>
      </c>
      <c r="H13474">
        <v>13467</v>
      </c>
      <c r="J13474" t="s">
        <v>9908</v>
      </c>
      <c r="K13474" s="5">
        <v>46295</v>
      </c>
      <c r="L13474" t="s">
        <v>9906</v>
      </c>
    </row>
    <row r="13475" spans="1:12" x14ac:dyDescent="0.25">
      <c r="A13475">
        <v>2026</v>
      </c>
      <c r="B13475" s="5">
        <v>46174</v>
      </c>
      <c r="C13475" s="5">
        <v>46295</v>
      </c>
      <c r="D13475" t="s">
        <v>41</v>
      </c>
      <c r="E13475" t="s">
        <v>45</v>
      </c>
      <c r="F13475" t="s">
        <v>9907</v>
      </c>
      <c r="H13475">
        <v>13468</v>
      </c>
      <c r="J13475" t="s">
        <v>9908</v>
      </c>
      <c r="K13475" s="5">
        <v>46295</v>
      </c>
      <c r="L13475" t="s">
        <v>9906</v>
      </c>
    </row>
    <row r="13476" spans="1:12" x14ac:dyDescent="0.25">
      <c r="A13476">
        <v>2026</v>
      </c>
      <c r="B13476" s="5">
        <v>46174</v>
      </c>
      <c r="C13476" s="5">
        <v>46295</v>
      </c>
      <c r="D13476" t="s">
        <v>41</v>
      </c>
      <c r="E13476" t="s">
        <v>45</v>
      </c>
      <c r="F13476" t="s">
        <v>9907</v>
      </c>
      <c r="H13476">
        <v>13469</v>
      </c>
      <c r="J13476" t="s">
        <v>9908</v>
      </c>
      <c r="K13476" s="5">
        <v>46295</v>
      </c>
      <c r="L13476" t="s">
        <v>9906</v>
      </c>
    </row>
    <row r="13477" spans="1:12" x14ac:dyDescent="0.25">
      <c r="A13477">
        <v>2026</v>
      </c>
      <c r="B13477" s="5">
        <v>46174</v>
      </c>
      <c r="C13477" s="5">
        <v>46295</v>
      </c>
      <c r="D13477" t="s">
        <v>41</v>
      </c>
      <c r="E13477" t="s">
        <v>45</v>
      </c>
      <c r="F13477" t="s">
        <v>9907</v>
      </c>
      <c r="H13477">
        <v>13470</v>
      </c>
      <c r="J13477" t="s">
        <v>9908</v>
      </c>
      <c r="K13477" s="5">
        <v>46295</v>
      </c>
      <c r="L13477" t="s">
        <v>9906</v>
      </c>
    </row>
    <row r="13478" spans="1:12" x14ac:dyDescent="0.25">
      <c r="A13478">
        <v>2026</v>
      </c>
      <c r="B13478" s="5">
        <v>46174</v>
      </c>
      <c r="C13478" s="5">
        <v>46295</v>
      </c>
      <c r="D13478" t="s">
        <v>41</v>
      </c>
      <c r="E13478" t="s">
        <v>45</v>
      </c>
      <c r="F13478" t="s">
        <v>9907</v>
      </c>
      <c r="H13478">
        <v>13471</v>
      </c>
      <c r="J13478" t="s">
        <v>9908</v>
      </c>
      <c r="K13478" s="5">
        <v>46295</v>
      </c>
      <c r="L13478" t="s">
        <v>9906</v>
      </c>
    </row>
    <row r="13479" spans="1:12" x14ac:dyDescent="0.25">
      <c r="A13479">
        <v>2026</v>
      </c>
      <c r="B13479" s="5">
        <v>46174</v>
      </c>
      <c r="C13479" s="5">
        <v>46295</v>
      </c>
      <c r="D13479" t="s">
        <v>41</v>
      </c>
      <c r="E13479" t="s">
        <v>45</v>
      </c>
      <c r="F13479" t="s">
        <v>9907</v>
      </c>
      <c r="H13479">
        <v>13472</v>
      </c>
      <c r="J13479" t="s">
        <v>9908</v>
      </c>
      <c r="K13479" s="5">
        <v>46295</v>
      </c>
      <c r="L13479" t="s">
        <v>9906</v>
      </c>
    </row>
    <row r="13480" spans="1:12" x14ac:dyDescent="0.25">
      <c r="A13480">
        <v>2026</v>
      </c>
      <c r="B13480" s="5">
        <v>46174</v>
      </c>
      <c r="C13480" s="5">
        <v>46295</v>
      </c>
      <c r="D13480" t="s">
        <v>41</v>
      </c>
      <c r="E13480" t="s">
        <v>45</v>
      </c>
      <c r="F13480" t="s">
        <v>9907</v>
      </c>
      <c r="H13480">
        <v>13473</v>
      </c>
      <c r="J13480" t="s">
        <v>9908</v>
      </c>
      <c r="K13480" s="5">
        <v>46295</v>
      </c>
      <c r="L13480" t="s">
        <v>9906</v>
      </c>
    </row>
    <row r="13481" spans="1:12" x14ac:dyDescent="0.25">
      <c r="A13481">
        <v>2026</v>
      </c>
      <c r="B13481" s="5">
        <v>46174</v>
      </c>
      <c r="C13481" s="5">
        <v>46295</v>
      </c>
      <c r="D13481" t="s">
        <v>41</v>
      </c>
      <c r="E13481" t="s">
        <v>45</v>
      </c>
      <c r="F13481" t="s">
        <v>9907</v>
      </c>
      <c r="H13481">
        <v>13474</v>
      </c>
      <c r="J13481" t="s">
        <v>9908</v>
      </c>
      <c r="K13481" s="5">
        <v>46295</v>
      </c>
      <c r="L13481" t="s">
        <v>9906</v>
      </c>
    </row>
    <row r="13482" spans="1:12" x14ac:dyDescent="0.25">
      <c r="A13482">
        <v>2026</v>
      </c>
      <c r="B13482" s="5">
        <v>46174</v>
      </c>
      <c r="C13482" s="5">
        <v>46295</v>
      </c>
      <c r="D13482" t="s">
        <v>41</v>
      </c>
      <c r="E13482" t="s">
        <v>45</v>
      </c>
      <c r="F13482" t="s">
        <v>9907</v>
      </c>
      <c r="H13482">
        <v>13475</v>
      </c>
      <c r="J13482" t="s">
        <v>9908</v>
      </c>
      <c r="K13482" s="5">
        <v>46295</v>
      </c>
      <c r="L13482" t="s">
        <v>9906</v>
      </c>
    </row>
    <row r="13483" spans="1:12" x14ac:dyDescent="0.25">
      <c r="A13483">
        <v>2026</v>
      </c>
      <c r="B13483" s="5">
        <v>46174</v>
      </c>
      <c r="C13483" s="5">
        <v>46295</v>
      </c>
      <c r="D13483" t="s">
        <v>41</v>
      </c>
      <c r="E13483" t="s">
        <v>45</v>
      </c>
      <c r="F13483" t="s">
        <v>9907</v>
      </c>
      <c r="H13483">
        <v>13476</v>
      </c>
      <c r="J13483" t="s">
        <v>9908</v>
      </c>
      <c r="K13483" s="5">
        <v>46295</v>
      </c>
      <c r="L13483" t="s">
        <v>9906</v>
      </c>
    </row>
    <row r="13484" spans="1:12" x14ac:dyDescent="0.25">
      <c r="A13484">
        <v>2026</v>
      </c>
      <c r="B13484" s="5">
        <v>46174</v>
      </c>
      <c r="C13484" s="5">
        <v>46295</v>
      </c>
      <c r="D13484" t="s">
        <v>41</v>
      </c>
      <c r="E13484" t="s">
        <v>45</v>
      </c>
      <c r="F13484" t="s">
        <v>9907</v>
      </c>
      <c r="H13484">
        <v>13477</v>
      </c>
      <c r="J13484" t="s">
        <v>9908</v>
      </c>
      <c r="K13484" s="5">
        <v>46295</v>
      </c>
      <c r="L13484" t="s">
        <v>9906</v>
      </c>
    </row>
    <row r="13485" spans="1:12" x14ac:dyDescent="0.25">
      <c r="A13485">
        <v>2026</v>
      </c>
      <c r="B13485" s="5">
        <v>46174</v>
      </c>
      <c r="C13485" s="5">
        <v>46295</v>
      </c>
      <c r="D13485" t="s">
        <v>41</v>
      </c>
      <c r="E13485" t="s">
        <v>45</v>
      </c>
      <c r="F13485" t="s">
        <v>9907</v>
      </c>
      <c r="H13485">
        <v>13478</v>
      </c>
      <c r="J13485" t="s">
        <v>9908</v>
      </c>
      <c r="K13485" s="5">
        <v>46295</v>
      </c>
      <c r="L13485" t="s">
        <v>9906</v>
      </c>
    </row>
    <row r="13486" spans="1:12" x14ac:dyDescent="0.25">
      <c r="A13486">
        <v>2026</v>
      </c>
      <c r="B13486" s="5">
        <v>46174</v>
      </c>
      <c r="C13486" s="5">
        <v>46295</v>
      </c>
      <c r="D13486" t="s">
        <v>41</v>
      </c>
      <c r="E13486" t="s">
        <v>45</v>
      </c>
      <c r="F13486" t="s">
        <v>9907</v>
      </c>
      <c r="H13486">
        <v>13479</v>
      </c>
      <c r="J13486" t="s">
        <v>9908</v>
      </c>
      <c r="K13486" s="5">
        <v>46295</v>
      </c>
      <c r="L13486" t="s">
        <v>9906</v>
      </c>
    </row>
    <row r="13487" spans="1:12" x14ac:dyDescent="0.25">
      <c r="A13487">
        <v>2026</v>
      </c>
      <c r="B13487" s="5">
        <v>46174</v>
      </c>
      <c r="C13487" s="5">
        <v>46295</v>
      </c>
      <c r="D13487" t="s">
        <v>41</v>
      </c>
      <c r="E13487" t="s">
        <v>45</v>
      </c>
      <c r="F13487" t="s">
        <v>9907</v>
      </c>
      <c r="H13487">
        <v>13480</v>
      </c>
      <c r="J13487" t="s">
        <v>9908</v>
      </c>
      <c r="K13487" s="5">
        <v>46295</v>
      </c>
      <c r="L13487" t="s">
        <v>9906</v>
      </c>
    </row>
    <row r="13488" spans="1:12" x14ac:dyDescent="0.25">
      <c r="A13488">
        <v>2026</v>
      </c>
      <c r="B13488" s="5">
        <v>46174</v>
      </c>
      <c r="C13488" s="5">
        <v>46295</v>
      </c>
      <c r="D13488" t="s">
        <v>41</v>
      </c>
      <c r="E13488" t="s">
        <v>45</v>
      </c>
      <c r="F13488" t="s">
        <v>9907</v>
      </c>
      <c r="H13488">
        <v>13481</v>
      </c>
      <c r="J13488" t="s">
        <v>9908</v>
      </c>
      <c r="K13488" s="5">
        <v>46295</v>
      </c>
      <c r="L13488" t="s">
        <v>9906</v>
      </c>
    </row>
    <row r="13489" spans="1:12" x14ac:dyDescent="0.25">
      <c r="A13489">
        <v>2026</v>
      </c>
      <c r="B13489" s="5">
        <v>46174</v>
      </c>
      <c r="C13489" s="5">
        <v>46295</v>
      </c>
      <c r="D13489" t="s">
        <v>41</v>
      </c>
      <c r="E13489" t="s">
        <v>45</v>
      </c>
      <c r="F13489" t="s">
        <v>9907</v>
      </c>
      <c r="H13489">
        <v>13482</v>
      </c>
      <c r="J13489" t="s">
        <v>9908</v>
      </c>
      <c r="K13489" s="5">
        <v>46295</v>
      </c>
      <c r="L13489" t="s">
        <v>9906</v>
      </c>
    </row>
    <row r="13490" spans="1:12" x14ac:dyDescent="0.25">
      <c r="A13490">
        <v>2026</v>
      </c>
      <c r="B13490" s="5">
        <v>46174</v>
      </c>
      <c r="C13490" s="5">
        <v>46295</v>
      </c>
      <c r="D13490" t="s">
        <v>41</v>
      </c>
      <c r="E13490" t="s">
        <v>45</v>
      </c>
      <c r="F13490" t="s">
        <v>9907</v>
      </c>
      <c r="H13490">
        <v>13483</v>
      </c>
      <c r="J13490" t="s">
        <v>9908</v>
      </c>
      <c r="K13490" s="5">
        <v>46295</v>
      </c>
      <c r="L13490" t="s">
        <v>9906</v>
      </c>
    </row>
    <row r="13491" spans="1:12" x14ac:dyDescent="0.25">
      <c r="A13491">
        <v>2026</v>
      </c>
      <c r="B13491" s="5">
        <v>46174</v>
      </c>
      <c r="C13491" s="5">
        <v>46295</v>
      </c>
      <c r="D13491" t="s">
        <v>41</v>
      </c>
      <c r="E13491" t="s">
        <v>45</v>
      </c>
      <c r="F13491" t="s">
        <v>9907</v>
      </c>
      <c r="H13491">
        <v>13484</v>
      </c>
      <c r="J13491" t="s">
        <v>9908</v>
      </c>
      <c r="K13491" s="5">
        <v>46295</v>
      </c>
      <c r="L13491" t="s">
        <v>9906</v>
      </c>
    </row>
    <row r="13492" spans="1:12" x14ac:dyDescent="0.25">
      <c r="A13492">
        <v>2026</v>
      </c>
      <c r="B13492" s="5">
        <v>46174</v>
      </c>
      <c r="C13492" s="5">
        <v>46295</v>
      </c>
      <c r="D13492" t="s">
        <v>41</v>
      </c>
      <c r="E13492" t="s">
        <v>45</v>
      </c>
      <c r="F13492" t="s">
        <v>9907</v>
      </c>
      <c r="H13492">
        <v>13485</v>
      </c>
      <c r="J13492" t="s">
        <v>9908</v>
      </c>
      <c r="K13492" s="5">
        <v>46295</v>
      </c>
      <c r="L13492" t="s">
        <v>9906</v>
      </c>
    </row>
    <row r="13493" spans="1:12" x14ac:dyDescent="0.25">
      <c r="A13493">
        <v>2026</v>
      </c>
      <c r="B13493" s="5">
        <v>46174</v>
      </c>
      <c r="C13493" s="5">
        <v>46295</v>
      </c>
      <c r="D13493" t="s">
        <v>41</v>
      </c>
      <c r="E13493" t="s">
        <v>45</v>
      </c>
      <c r="F13493" t="s">
        <v>9907</v>
      </c>
      <c r="H13493">
        <v>13486</v>
      </c>
      <c r="J13493" t="s">
        <v>9908</v>
      </c>
      <c r="K13493" s="5">
        <v>46295</v>
      </c>
      <c r="L13493" t="s">
        <v>9906</v>
      </c>
    </row>
    <row r="13494" spans="1:12" x14ac:dyDescent="0.25">
      <c r="A13494">
        <v>2026</v>
      </c>
      <c r="B13494" s="5">
        <v>46174</v>
      </c>
      <c r="C13494" s="5">
        <v>46295</v>
      </c>
      <c r="D13494" t="s">
        <v>41</v>
      </c>
      <c r="E13494" t="s">
        <v>45</v>
      </c>
      <c r="F13494" t="s">
        <v>9907</v>
      </c>
      <c r="H13494">
        <v>13487</v>
      </c>
      <c r="J13494" t="s">
        <v>9908</v>
      </c>
      <c r="K13494" s="5">
        <v>46295</v>
      </c>
      <c r="L13494" t="s">
        <v>9906</v>
      </c>
    </row>
    <row r="13495" spans="1:12" x14ac:dyDescent="0.25">
      <c r="A13495">
        <v>2026</v>
      </c>
      <c r="B13495" s="5">
        <v>46174</v>
      </c>
      <c r="C13495" s="5">
        <v>46295</v>
      </c>
      <c r="D13495" t="s">
        <v>41</v>
      </c>
      <c r="E13495" t="s">
        <v>45</v>
      </c>
      <c r="F13495" t="s">
        <v>9907</v>
      </c>
      <c r="H13495">
        <v>13488</v>
      </c>
      <c r="J13495" t="s">
        <v>9908</v>
      </c>
      <c r="K13495" s="5">
        <v>46295</v>
      </c>
      <c r="L13495" t="s">
        <v>9906</v>
      </c>
    </row>
    <row r="13496" spans="1:12" x14ac:dyDescent="0.25">
      <c r="A13496">
        <v>2026</v>
      </c>
      <c r="B13496" s="5">
        <v>46174</v>
      </c>
      <c r="C13496" s="5">
        <v>46295</v>
      </c>
      <c r="D13496" t="s">
        <v>41</v>
      </c>
      <c r="E13496" t="s">
        <v>45</v>
      </c>
      <c r="F13496" t="s">
        <v>9907</v>
      </c>
      <c r="H13496">
        <v>13489</v>
      </c>
      <c r="J13496" t="s">
        <v>9908</v>
      </c>
      <c r="K13496" s="5">
        <v>46295</v>
      </c>
      <c r="L13496" t="s">
        <v>9906</v>
      </c>
    </row>
    <row r="13497" spans="1:12" x14ac:dyDescent="0.25">
      <c r="A13497">
        <v>2026</v>
      </c>
      <c r="B13497" s="5">
        <v>46174</v>
      </c>
      <c r="C13497" s="5">
        <v>46295</v>
      </c>
      <c r="D13497" t="s">
        <v>41</v>
      </c>
      <c r="E13497" t="s">
        <v>45</v>
      </c>
      <c r="F13497" t="s">
        <v>9907</v>
      </c>
      <c r="H13497">
        <v>13490</v>
      </c>
      <c r="J13497" t="s">
        <v>9908</v>
      </c>
      <c r="K13497" s="5">
        <v>46295</v>
      </c>
      <c r="L13497" t="s">
        <v>9906</v>
      </c>
    </row>
    <row r="13498" spans="1:12" x14ac:dyDescent="0.25">
      <c r="A13498">
        <v>2026</v>
      </c>
      <c r="B13498" s="5">
        <v>46174</v>
      </c>
      <c r="C13498" s="5">
        <v>46295</v>
      </c>
      <c r="D13498" t="s">
        <v>41</v>
      </c>
      <c r="E13498" t="s">
        <v>45</v>
      </c>
      <c r="F13498" t="s">
        <v>9907</v>
      </c>
      <c r="H13498">
        <v>13491</v>
      </c>
      <c r="J13498" t="s">
        <v>9908</v>
      </c>
      <c r="K13498" s="5">
        <v>46295</v>
      </c>
      <c r="L13498" t="s">
        <v>9906</v>
      </c>
    </row>
    <row r="13499" spans="1:12" x14ac:dyDescent="0.25">
      <c r="A13499">
        <v>2026</v>
      </c>
      <c r="B13499" s="5">
        <v>46174</v>
      </c>
      <c r="C13499" s="5">
        <v>46295</v>
      </c>
      <c r="D13499" t="s">
        <v>41</v>
      </c>
      <c r="E13499" t="s">
        <v>45</v>
      </c>
      <c r="F13499" t="s">
        <v>9907</v>
      </c>
      <c r="H13499">
        <v>13492</v>
      </c>
      <c r="J13499" t="s">
        <v>9908</v>
      </c>
      <c r="K13499" s="5">
        <v>46295</v>
      </c>
      <c r="L13499" t="s">
        <v>9906</v>
      </c>
    </row>
    <row r="13500" spans="1:12" x14ac:dyDescent="0.25">
      <c r="A13500">
        <v>2026</v>
      </c>
      <c r="B13500" s="5">
        <v>46174</v>
      </c>
      <c r="C13500" s="5">
        <v>46295</v>
      </c>
      <c r="D13500" t="s">
        <v>41</v>
      </c>
      <c r="E13500" t="s">
        <v>45</v>
      </c>
      <c r="F13500" t="s">
        <v>9907</v>
      </c>
      <c r="H13500">
        <v>13493</v>
      </c>
      <c r="J13500" t="s">
        <v>9908</v>
      </c>
      <c r="K13500" s="5">
        <v>46295</v>
      </c>
      <c r="L13500" t="s">
        <v>9906</v>
      </c>
    </row>
    <row r="13501" spans="1:12" x14ac:dyDescent="0.25">
      <c r="A13501">
        <v>2026</v>
      </c>
      <c r="B13501" s="5">
        <v>46174</v>
      </c>
      <c r="C13501" s="5">
        <v>46295</v>
      </c>
      <c r="D13501" t="s">
        <v>41</v>
      </c>
      <c r="E13501" t="s">
        <v>45</v>
      </c>
      <c r="F13501" t="s">
        <v>9907</v>
      </c>
      <c r="H13501">
        <v>13494</v>
      </c>
      <c r="J13501" t="s">
        <v>9908</v>
      </c>
      <c r="K13501" s="5">
        <v>46295</v>
      </c>
      <c r="L13501" t="s">
        <v>9906</v>
      </c>
    </row>
    <row r="13502" spans="1:12" x14ac:dyDescent="0.25">
      <c r="A13502">
        <v>2026</v>
      </c>
      <c r="B13502" s="5">
        <v>46174</v>
      </c>
      <c r="C13502" s="5">
        <v>46295</v>
      </c>
      <c r="D13502" t="s">
        <v>41</v>
      </c>
      <c r="E13502" t="s">
        <v>45</v>
      </c>
      <c r="F13502" t="s">
        <v>9907</v>
      </c>
      <c r="H13502">
        <v>13495</v>
      </c>
      <c r="J13502" t="s">
        <v>9908</v>
      </c>
      <c r="K13502" s="5">
        <v>46295</v>
      </c>
      <c r="L13502" t="s">
        <v>9906</v>
      </c>
    </row>
    <row r="13503" spans="1:12" x14ac:dyDescent="0.25">
      <c r="A13503">
        <v>2026</v>
      </c>
      <c r="B13503" s="5">
        <v>46174</v>
      </c>
      <c r="C13503" s="5">
        <v>46295</v>
      </c>
      <c r="D13503" t="s">
        <v>41</v>
      </c>
      <c r="E13503" t="s">
        <v>45</v>
      </c>
      <c r="F13503" t="s">
        <v>9907</v>
      </c>
      <c r="H13503">
        <v>13496</v>
      </c>
      <c r="J13503" t="s">
        <v>9908</v>
      </c>
      <c r="K13503" s="5">
        <v>46295</v>
      </c>
      <c r="L13503" t="s">
        <v>9906</v>
      </c>
    </row>
    <row r="13504" spans="1:12" x14ac:dyDescent="0.25">
      <c r="A13504">
        <v>2026</v>
      </c>
      <c r="B13504" s="5">
        <v>46174</v>
      </c>
      <c r="C13504" s="5">
        <v>46295</v>
      </c>
      <c r="D13504" t="s">
        <v>41</v>
      </c>
      <c r="E13504" t="s">
        <v>45</v>
      </c>
      <c r="F13504" t="s">
        <v>9907</v>
      </c>
      <c r="H13504">
        <v>13497</v>
      </c>
      <c r="J13504" t="s">
        <v>9908</v>
      </c>
      <c r="K13504" s="5">
        <v>46295</v>
      </c>
      <c r="L13504" t="s">
        <v>9906</v>
      </c>
    </row>
    <row r="13505" spans="1:12" x14ac:dyDescent="0.25">
      <c r="A13505">
        <v>2026</v>
      </c>
      <c r="B13505" s="5">
        <v>46174</v>
      </c>
      <c r="C13505" s="5">
        <v>46295</v>
      </c>
      <c r="D13505" t="s">
        <v>41</v>
      </c>
      <c r="E13505" t="s">
        <v>45</v>
      </c>
      <c r="F13505" t="s">
        <v>9907</v>
      </c>
      <c r="H13505">
        <v>13498</v>
      </c>
      <c r="J13505" t="s">
        <v>9908</v>
      </c>
      <c r="K13505" s="5">
        <v>46295</v>
      </c>
      <c r="L13505" t="s">
        <v>9906</v>
      </c>
    </row>
    <row r="13506" spans="1:12" x14ac:dyDescent="0.25">
      <c r="A13506">
        <v>2026</v>
      </c>
      <c r="B13506" s="5">
        <v>46174</v>
      </c>
      <c r="C13506" s="5">
        <v>46295</v>
      </c>
      <c r="D13506" t="s">
        <v>41</v>
      </c>
      <c r="E13506" t="s">
        <v>45</v>
      </c>
      <c r="F13506" t="s">
        <v>9907</v>
      </c>
      <c r="H13506">
        <v>13499</v>
      </c>
      <c r="J13506" t="s">
        <v>9908</v>
      </c>
      <c r="K13506" s="5">
        <v>46295</v>
      </c>
      <c r="L13506" t="s">
        <v>9906</v>
      </c>
    </row>
    <row r="13507" spans="1:12" x14ac:dyDescent="0.25">
      <c r="A13507">
        <v>2026</v>
      </c>
      <c r="B13507" s="5">
        <v>46174</v>
      </c>
      <c r="C13507" s="5">
        <v>46295</v>
      </c>
      <c r="D13507" t="s">
        <v>41</v>
      </c>
      <c r="E13507" t="s">
        <v>45</v>
      </c>
      <c r="F13507" t="s">
        <v>9907</v>
      </c>
      <c r="H13507">
        <v>13500</v>
      </c>
      <c r="J13507" t="s">
        <v>9908</v>
      </c>
      <c r="K13507" s="5">
        <v>46295</v>
      </c>
      <c r="L13507" t="s">
        <v>9906</v>
      </c>
    </row>
    <row r="13508" spans="1:12" x14ac:dyDescent="0.25">
      <c r="A13508">
        <v>2026</v>
      </c>
      <c r="B13508" s="5">
        <v>46174</v>
      </c>
      <c r="C13508" s="5">
        <v>46295</v>
      </c>
      <c r="D13508" t="s">
        <v>41</v>
      </c>
      <c r="E13508" t="s">
        <v>45</v>
      </c>
      <c r="F13508" t="s">
        <v>9907</v>
      </c>
      <c r="H13508">
        <v>13501</v>
      </c>
      <c r="J13508" t="s">
        <v>9908</v>
      </c>
      <c r="K13508" s="5">
        <v>46295</v>
      </c>
      <c r="L13508" t="s">
        <v>9906</v>
      </c>
    </row>
    <row r="13509" spans="1:12" x14ac:dyDescent="0.25">
      <c r="A13509">
        <v>2026</v>
      </c>
      <c r="B13509" s="5">
        <v>46174</v>
      </c>
      <c r="C13509" s="5">
        <v>46295</v>
      </c>
      <c r="D13509" t="s">
        <v>41</v>
      </c>
      <c r="E13509" t="s">
        <v>45</v>
      </c>
      <c r="F13509" t="s">
        <v>9907</v>
      </c>
      <c r="H13509">
        <v>13502</v>
      </c>
      <c r="J13509" t="s">
        <v>9908</v>
      </c>
      <c r="K13509" s="5">
        <v>46295</v>
      </c>
      <c r="L13509" t="s">
        <v>9906</v>
      </c>
    </row>
    <row r="13510" spans="1:12" x14ac:dyDescent="0.25">
      <c r="A13510">
        <v>2026</v>
      </c>
      <c r="B13510" s="5">
        <v>46174</v>
      </c>
      <c r="C13510" s="5">
        <v>46295</v>
      </c>
      <c r="D13510" t="s">
        <v>41</v>
      </c>
      <c r="E13510" t="s">
        <v>45</v>
      </c>
      <c r="F13510" t="s">
        <v>9907</v>
      </c>
      <c r="H13510">
        <v>13503</v>
      </c>
      <c r="J13510" t="s">
        <v>9908</v>
      </c>
      <c r="K13510" s="5">
        <v>46295</v>
      </c>
      <c r="L13510" t="s">
        <v>9906</v>
      </c>
    </row>
    <row r="13511" spans="1:12" x14ac:dyDescent="0.25">
      <c r="A13511">
        <v>2026</v>
      </c>
      <c r="B13511" s="5">
        <v>46174</v>
      </c>
      <c r="C13511" s="5">
        <v>46295</v>
      </c>
      <c r="D13511" t="s">
        <v>41</v>
      </c>
      <c r="E13511" t="s">
        <v>45</v>
      </c>
      <c r="F13511" t="s">
        <v>9907</v>
      </c>
      <c r="H13511">
        <v>13504</v>
      </c>
      <c r="J13511" t="s">
        <v>9908</v>
      </c>
      <c r="K13511" s="5">
        <v>46295</v>
      </c>
      <c r="L13511" t="s">
        <v>9906</v>
      </c>
    </row>
    <row r="13512" spans="1:12" x14ac:dyDescent="0.25">
      <c r="A13512">
        <v>2026</v>
      </c>
      <c r="B13512" s="5">
        <v>46174</v>
      </c>
      <c r="C13512" s="5">
        <v>46295</v>
      </c>
      <c r="D13512" t="s">
        <v>41</v>
      </c>
      <c r="E13512" t="s">
        <v>45</v>
      </c>
      <c r="F13512" t="s">
        <v>9907</v>
      </c>
      <c r="H13512">
        <v>13505</v>
      </c>
      <c r="J13512" t="s">
        <v>9908</v>
      </c>
      <c r="K13512" s="5">
        <v>46295</v>
      </c>
      <c r="L13512" t="s">
        <v>9906</v>
      </c>
    </row>
    <row r="13513" spans="1:12" x14ac:dyDescent="0.25">
      <c r="A13513">
        <v>2026</v>
      </c>
      <c r="B13513" s="5">
        <v>46174</v>
      </c>
      <c r="C13513" s="5">
        <v>46295</v>
      </c>
      <c r="D13513" t="s">
        <v>41</v>
      </c>
      <c r="E13513" t="s">
        <v>45</v>
      </c>
      <c r="F13513" t="s">
        <v>9907</v>
      </c>
      <c r="H13513">
        <v>13506</v>
      </c>
      <c r="J13513" t="s">
        <v>9908</v>
      </c>
      <c r="K13513" s="5">
        <v>46295</v>
      </c>
      <c r="L13513" t="s">
        <v>9906</v>
      </c>
    </row>
    <row r="13514" spans="1:12" x14ac:dyDescent="0.25">
      <c r="A13514">
        <v>2026</v>
      </c>
      <c r="B13514" s="5">
        <v>46174</v>
      </c>
      <c r="C13514" s="5">
        <v>46295</v>
      </c>
      <c r="D13514" t="s">
        <v>41</v>
      </c>
      <c r="E13514" t="s">
        <v>45</v>
      </c>
      <c r="F13514" t="s">
        <v>9907</v>
      </c>
      <c r="H13514">
        <v>13507</v>
      </c>
      <c r="J13514" t="s">
        <v>9908</v>
      </c>
      <c r="K13514" s="5">
        <v>46295</v>
      </c>
      <c r="L13514" t="s">
        <v>9906</v>
      </c>
    </row>
    <row r="13515" spans="1:12" x14ac:dyDescent="0.25">
      <c r="A13515">
        <v>2026</v>
      </c>
      <c r="B13515" s="5">
        <v>46174</v>
      </c>
      <c r="C13515" s="5">
        <v>46295</v>
      </c>
      <c r="D13515" t="s">
        <v>41</v>
      </c>
      <c r="E13515" t="s">
        <v>45</v>
      </c>
      <c r="F13515" t="s">
        <v>9907</v>
      </c>
      <c r="H13515">
        <v>13508</v>
      </c>
      <c r="J13515" t="s">
        <v>9908</v>
      </c>
      <c r="K13515" s="5">
        <v>46295</v>
      </c>
      <c r="L13515" t="s">
        <v>9906</v>
      </c>
    </row>
    <row r="13516" spans="1:12" x14ac:dyDescent="0.25">
      <c r="A13516">
        <v>2026</v>
      </c>
      <c r="B13516" s="5">
        <v>46174</v>
      </c>
      <c r="C13516" s="5">
        <v>46295</v>
      </c>
      <c r="D13516" t="s">
        <v>41</v>
      </c>
      <c r="E13516" t="s">
        <v>45</v>
      </c>
      <c r="F13516" t="s">
        <v>9907</v>
      </c>
      <c r="H13516">
        <v>13509</v>
      </c>
      <c r="J13516" t="s">
        <v>9908</v>
      </c>
      <c r="K13516" s="5">
        <v>46295</v>
      </c>
      <c r="L13516" t="s">
        <v>9906</v>
      </c>
    </row>
    <row r="13517" spans="1:12" x14ac:dyDescent="0.25">
      <c r="A13517">
        <v>2026</v>
      </c>
      <c r="B13517" s="5">
        <v>46174</v>
      </c>
      <c r="C13517" s="5">
        <v>46295</v>
      </c>
      <c r="D13517" t="s">
        <v>41</v>
      </c>
      <c r="E13517" t="s">
        <v>45</v>
      </c>
      <c r="F13517" t="s">
        <v>9907</v>
      </c>
      <c r="H13517">
        <v>13510</v>
      </c>
      <c r="J13517" t="s">
        <v>9908</v>
      </c>
      <c r="K13517" s="5">
        <v>46295</v>
      </c>
      <c r="L13517" t="s">
        <v>9906</v>
      </c>
    </row>
    <row r="13518" spans="1:12" x14ac:dyDescent="0.25">
      <c r="A13518">
        <v>2026</v>
      </c>
      <c r="B13518" s="5">
        <v>46174</v>
      </c>
      <c r="C13518" s="5">
        <v>46295</v>
      </c>
      <c r="D13518" t="s">
        <v>41</v>
      </c>
      <c r="E13518" t="s">
        <v>45</v>
      </c>
      <c r="F13518" t="s">
        <v>9907</v>
      </c>
      <c r="H13518">
        <v>13511</v>
      </c>
      <c r="J13518" t="s">
        <v>9908</v>
      </c>
      <c r="K13518" s="5">
        <v>46295</v>
      </c>
      <c r="L13518" t="s">
        <v>9906</v>
      </c>
    </row>
    <row r="13519" spans="1:12" x14ac:dyDescent="0.25">
      <c r="A13519">
        <v>2026</v>
      </c>
      <c r="B13519" s="5">
        <v>46174</v>
      </c>
      <c r="C13519" s="5">
        <v>46295</v>
      </c>
      <c r="D13519" t="s">
        <v>41</v>
      </c>
      <c r="E13519" t="s">
        <v>45</v>
      </c>
      <c r="F13519" t="s">
        <v>9907</v>
      </c>
      <c r="H13519">
        <v>13512</v>
      </c>
      <c r="J13519" t="s">
        <v>9908</v>
      </c>
      <c r="K13519" s="5">
        <v>46295</v>
      </c>
      <c r="L13519" t="s">
        <v>9906</v>
      </c>
    </row>
    <row r="13520" spans="1:12" x14ac:dyDescent="0.25">
      <c r="A13520">
        <v>2026</v>
      </c>
      <c r="B13520" s="5">
        <v>46174</v>
      </c>
      <c r="C13520" s="5">
        <v>46295</v>
      </c>
      <c r="D13520" t="s">
        <v>41</v>
      </c>
      <c r="E13520" t="s">
        <v>45</v>
      </c>
      <c r="F13520" t="s">
        <v>9907</v>
      </c>
      <c r="H13520">
        <v>13513</v>
      </c>
      <c r="J13520" t="s">
        <v>9908</v>
      </c>
      <c r="K13520" s="5">
        <v>46295</v>
      </c>
      <c r="L13520" t="s">
        <v>9906</v>
      </c>
    </row>
    <row r="13521" spans="1:12" x14ac:dyDescent="0.25">
      <c r="A13521">
        <v>2026</v>
      </c>
      <c r="B13521" s="5">
        <v>46174</v>
      </c>
      <c r="C13521" s="5">
        <v>46295</v>
      </c>
      <c r="D13521" t="s">
        <v>41</v>
      </c>
      <c r="E13521" t="s">
        <v>45</v>
      </c>
      <c r="F13521" t="s">
        <v>9907</v>
      </c>
      <c r="H13521">
        <v>13514</v>
      </c>
      <c r="J13521" t="s">
        <v>9908</v>
      </c>
      <c r="K13521" s="5">
        <v>46295</v>
      </c>
      <c r="L13521" t="s">
        <v>9906</v>
      </c>
    </row>
    <row r="13522" spans="1:12" x14ac:dyDescent="0.25">
      <c r="A13522">
        <v>2026</v>
      </c>
      <c r="B13522" s="5">
        <v>46174</v>
      </c>
      <c r="C13522" s="5">
        <v>46295</v>
      </c>
      <c r="D13522" t="s">
        <v>41</v>
      </c>
      <c r="E13522" t="s">
        <v>45</v>
      </c>
      <c r="F13522" t="s">
        <v>9907</v>
      </c>
      <c r="H13522">
        <v>13515</v>
      </c>
      <c r="J13522" t="s">
        <v>9908</v>
      </c>
      <c r="K13522" s="5">
        <v>46295</v>
      </c>
      <c r="L13522" t="s">
        <v>9906</v>
      </c>
    </row>
    <row r="13523" spans="1:12" x14ac:dyDescent="0.25">
      <c r="A13523">
        <v>2026</v>
      </c>
      <c r="B13523" s="5">
        <v>46174</v>
      </c>
      <c r="C13523" s="5">
        <v>46295</v>
      </c>
      <c r="D13523" t="s">
        <v>41</v>
      </c>
      <c r="E13523" t="s">
        <v>45</v>
      </c>
      <c r="F13523" t="s">
        <v>9907</v>
      </c>
      <c r="H13523">
        <v>13516</v>
      </c>
      <c r="J13523" t="s">
        <v>9908</v>
      </c>
      <c r="K13523" s="5">
        <v>46295</v>
      </c>
      <c r="L13523" t="s">
        <v>9906</v>
      </c>
    </row>
    <row r="13524" spans="1:12" x14ac:dyDescent="0.25">
      <c r="A13524">
        <v>2026</v>
      </c>
      <c r="B13524" s="5">
        <v>46174</v>
      </c>
      <c r="C13524" s="5">
        <v>46295</v>
      </c>
      <c r="D13524" t="s">
        <v>41</v>
      </c>
      <c r="E13524" t="s">
        <v>45</v>
      </c>
      <c r="F13524" t="s">
        <v>9907</v>
      </c>
      <c r="H13524">
        <v>13517</v>
      </c>
      <c r="J13524" t="s">
        <v>9908</v>
      </c>
      <c r="K13524" s="5">
        <v>46295</v>
      </c>
      <c r="L13524" t="s">
        <v>9906</v>
      </c>
    </row>
    <row r="13525" spans="1:12" x14ac:dyDescent="0.25">
      <c r="A13525">
        <v>2026</v>
      </c>
      <c r="B13525" s="5">
        <v>46174</v>
      </c>
      <c r="C13525" s="5">
        <v>46295</v>
      </c>
      <c r="D13525" t="s">
        <v>41</v>
      </c>
      <c r="E13525" t="s">
        <v>45</v>
      </c>
      <c r="F13525" t="s">
        <v>9907</v>
      </c>
      <c r="H13525">
        <v>13518</v>
      </c>
      <c r="J13525" t="s">
        <v>9908</v>
      </c>
      <c r="K13525" s="5">
        <v>46295</v>
      </c>
      <c r="L13525" t="s">
        <v>9906</v>
      </c>
    </row>
    <row r="13526" spans="1:12" x14ac:dyDescent="0.25">
      <c r="A13526">
        <v>2026</v>
      </c>
      <c r="B13526" s="5">
        <v>46174</v>
      </c>
      <c r="C13526" s="5">
        <v>46295</v>
      </c>
      <c r="D13526" t="s">
        <v>41</v>
      </c>
      <c r="E13526" t="s">
        <v>45</v>
      </c>
      <c r="F13526" t="s">
        <v>9907</v>
      </c>
      <c r="H13526">
        <v>13519</v>
      </c>
      <c r="J13526" t="s">
        <v>9908</v>
      </c>
      <c r="K13526" s="5">
        <v>46295</v>
      </c>
      <c r="L13526" t="s">
        <v>9906</v>
      </c>
    </row>
    <row r="13527" spans="1:12" x14ac:dyDescent="0.25">
      <c r="A13527">
        <v>2026</v>
      </c>
      <c r="B13527" s="5">
        <v>46174</v>
      </c>
      <c r="C13527" s="5">
        <v>46295</v>
      </c>
      <c r="D13527" t="s">
        <v>41</v>
      </c>
      <c r="E13527" t="s">
        <v>45</v>
      </c>
      <c r="F13527" t="s">
        <v>9907</v>
      </c>
      <c r="H13527">
        <v>13520</v>
      </c>
      <c r="J13527" t="s">
        <v>9908</v>
      </c>
      <c r="K13527" s="5">
        <v>46295</v>
      </c>
      <c r="L13527" t="s">
        <v>9906</v>
      </c>
    </row>
    <row r="13528" spans="1:12" x14ac:dyDescent="0.25">
      <c r="A13528">
        <v>2026</v>
      </c>
      <c r="B13528" s="5">
        <v>46174</v>
      </c>
      <c r="C13528" s="5">
        <v>46295</v>
      </c>
      <c r="D13528" t="s">
        <v>41</v>
      </c>
      <c r="E13528" t="s">
        <v>45</v>
      </c>
      <c r="F13528" t="s">
        <v>9907</v>
      </c>
      <c r="H13528">
        <v>13521</v>
      </c>
      <c r="J13528" t="s">
        <v>9908</v>
      </c>
      <c r="K13528" s="5">
        <v>46295</v>
      </c>
      <c r="L13528" t="s">
        <v>9906</v>
      </c>
    </row>
    <row r="13529" spans="1:12" x14ac:dyDescent="0.25">
      <c r="A13529">
        <v>2026</v>
      </c>
      <c r="B13529" s="5">
        <v>46174</v>
      </c>
      <c r="C13529" s="5">
        <v>46295</v>
      </c>
      <c r="D13529" t="s">
        <v>41</v>
      </c>
      <c r="E13529" t="s">
        <v>45</v>
      </c>
      <c r="F13529" t="s">
        <v>9907</v>
      </c>
      <c r="H13529">
        <v>13522</v>
      </c>
      <c r="J13529" t="s">
        <v>9908</v>
      </c>
      <c r="K13529" s="5">
        <v>46295</v>
      </c>
      <c r="L13529" t="s">
        <v>9906</v>
      </c>
    </row>
    <row r="13530" spans="1:12" x14ac:dyDescent="0.25">
      <c r="A13530">
        <v>2026</v>
      </c>
      <c r="B13530" s="5">
        <v>46174</v>
      </c>
      <c r="C13530" s="5">
        <v>46295</v>
      </c>
      <c r="D13530" t="s">
        <v>41</v>
      </c>
      <c r="E13530" t="s">
        <v>45</v>
      </c>
      <c r="F13530" t="s">
        <v>9907</v>
      </c>
      <c r="H13530">
        <v>13523</v>
      </c>
      <c r="J13530" t="s">
        <v>9908</v>
      </c>
      <c r="K13530" s="5">
        <v>46295</v>
      </c>
      <c r="L13530" t="s">
        <v>9906</v>
      </c>
    </row>
    <row r="13531" spans="1:12" x14ac:dyDescent="0.25">
      <c r="A13531">
        <v>2026</v>
      </c>
      <c r="B13531" s="5">
        <v>46174</v>
      </c>
      <c r="C13531" s="5">
        <v>46295</v>
      </c>
      <c r="D13531" t="s">
        <v>41</v>
      </c>
      <c r="E13531" t="s">
        <v>45</v>
      </c>
      <c r="F13531" t="s">
        <v>9907</v>
      </c>
      <c r="H13531">
        <v>13524</v>
      </c>
      <c r="J13531" t="s">
        <v>9908</v>
      </c>
      <c r="K13531" s="5">
        <v>46295</v>
      </c>
      <c r="L13531" t="s">
        <v>9906</v>
      </c>
    </row>
    <row r="13532" spans="1:12" x14ac:dyDescent="0.25">
      <c r="A13532">
        <v>2026</v>
      </c>
      <c r="B13532" s="5">
        <v>46174</v>
      </c>
      <c r="C13532" s="5">
        <v>46295</v>
      </c>
      <c r="D13532" t="s">
        <v>41</v>
      </c>
      <c r="E13532" t="s">
        <v>45</v>
      </c>
      <c r="F13532" t="s">
        <v>9907</v>
      </c>
      <c r="H13532">
        <v>13525</v>
      </c>
      <c r="J13532" t="s">
        <v>9908</v>
      </c>
      <c r="K13532" s="5">
        <v>46295</v>
      </c>
      <c r="L13532" t="s">
        <v>9906</v>
      </c>
    </row>
    <row r="13533" spans="1:12" x14ac:dyDescent="0.25">
      <c r="A13533">
        <v>2026</v>
      </c>
      <c r="B13533" s="5">
        <v>46174</v>
      </c>
      <c r="C13533" s="5">
        <v>46295</v>
      </c>
      <c r="D13533" t="s">
        <v>41</v>
      </c>
      <c r="E13533" t="s">
        <v>45</v>
      </c>
      <c r="F13533" t="s">
        <v>9907</v>
      </c>
      <c r="H13533">
        <v>13526</v>
      </c>
      <c r="J13533" t="s">
        <v>9908</v>
      </c>
      <c r="K13533" s="5">
        <v>46295</v>
      </c>
      <c r="L13533" t="s">
        <v>9906</v>
      </c>
    </row>
    <row r="13534" spans="1:12" x14ac:dyDescent="0.25">
      <c r="A13534">
        <v>2026</v>
      </c>
      <c r="B13534" s="5">
        <v>46174</v>
      </c>
      <c r="C13534" s="5">
        <v>46295</v>
      </c>
      <c r="D13534" t="s">
        <v>41</v>
      </c>
      <c r="E13534" t="s">
        <v>45</v>
      </c>
      <c r="F13534" t="s">
        <v>9907</v>
      </c>
      <c r="H13534">
        <v>13527</v>
      </c>
      <c r="J13534" t="s">
        <v>9908</v>
      </c>
      <c r="K13534" s="5">
        <v>46295</v>
      </c>
      <c r="L13534" t="s">
        <v>9906</v>
      </c>
    </row>
    <row r="13535" spans="1:12" x14ac:dyDescent="0.25">
      <c r="A13535">
        <v>2026</v>
      </c>
      <c r="B13535" s="5">
        <v>46174</v>
      </c>
      <c r="C13535" s="5">
        <v>46295</v>
      </c>
      <c r="D13535" t="s">
        <v>41</v>
      </c>
      <c r="E13535" t="s">
        <v>45</v>
      </c>
      <c r="F13535" t="s">
        <v>9907</v>
      </c>
      <c r="H13535">
        <v>13528</v>
      </c>
      <c r="J13535" t="s">
        <v>9908</v>
      </c>
      <c r="K13535" s="5">
        <v>46295</v>
      </c>
      <c r="L13535" t="s">
        <v>9906</v>
      </c>
    </row>
    <row r="13536" spans="1:12" x14ac:dyDescent="0.25">
      <c r="A13536">
        <v>2026</v>
      </c>
      <c r="B13536" s="5">
        <v>46174</v>
      </c>
      <c r="C13536" s="5">
        <v>46295</v>
      </c>
      <c r="D13536" t="s">
        <v>41</v>
      </c>
      <c r="E13536" t="s">
        <v>45</v>
      </c>
      <c r="F13536" t="s">
        <v>9907</v>
      </c>
      <c r="H13536">
        <v>13529</v>
      </c>
      <c r="J13536" t="s">
        <v>9908</v>
      </c>
      <c r="K13536" s="5">
        <v>46295</v>
      </c>
      <c r="L13536" t="s">
        <v>9906</v>
      </c>
    </row>
    <row r="13537" spans="1:12" x14ac:dyDescent="0.25">
      <c r="A13537">
        <v>2026</v>
      </c>
      <c r="B13537" s="5">
        <v>46174</v>
      </c>
      <c r="C13537" s="5">
        <v>46295</v>
      </c>
      <c r="D13537" t="s">
        <v>41</v>
      </c>
      <c r="E13537" t="s">
        <v>45</v>
      </c>
      <c r="F13537" t="s">
        <v>9907</v>
      </c>
      <c r="H13537">
        <v>13530</v>
      </c>
      <c r="J13537" t="s">
        <v>9908</v>
      </c>
      <c r="K13537" s="5">
        <v>46295</v>
      </c>
      <c r="L13537" t="s">
        <v>9906</v>
      </c>
    </row>
    <row r="13538" spans="1:12" x14ac:dyDescent="0.25">
      <c r="A13538">
        <v>2026</v>
      </c>
      <c r="B13538" s="5">
        <v>46174</v>
      </c>
      <c r="C13538" s="5">
        <v>46295</v>
      </c>
      <c r="D13538" t="s">
        <v>41</v>
      </c>
      <c r="E13538" t="s">
        <v>45</v>
      </c>
      <c r="F13538" t="s">
        <v>9907</v>
      </c>
      <c r="H13538">
        <v>13531</v>
      </c>
      <c r="J13538" t="s">
        <v>9908</v>
      </c>
      <c r="K13538" s="5">
        <v>46295</v>
      </c>
      <c r="L13538" t="s">
        <v>9906</v>
      </c>
    </row>
    <row r="13539" spans="1:12" x14ac:dyDescent="0.25">
      <c r="A13539">
        <v>2026</v>
      </c>
      <c r="B13539" s="5">
        <v>46174</v>
      </c>
      <c r="C13539" s="5">
        <v>46295</v>
      </c>
      <c r="D13539" t="s">
        <v>41</v>
      </c>
      <c r="E13539" t="s">
        <v>45</v>
      </c>
      <c r="F13539" t="s">
        <v>9907</v>
      </c>
      <c r="H13539">
        <v>13532</v>
      </c>
      <c r="J13539" t="s">
        <v>9908</v>
      </c>
      <c r="K13539" s="5">
        <v>46295</v>
      </c>
      <c r="L13539" t="s">
        <v>9906</v>
      </c>
    </row>
    <row r="13540" spans="1:12" x14ac:dyDescent="0.25">
      <c r="A13540">
        <v>2026</v>
      </c>
      <c r="B13540" s="5">
        <v>46174</v>
      </c>
      <c r="C13540" s="5">
        <v>46295</v>
      </c>
      <c r="D13540" t="s">
        <v>41</v>
      </c>
      <c r="E13540" t="s">
        <v>45</v>
      </c>
      <c r="F13540" t="s">
        <v>9907</v>
      </c>
      <c r="H13540">
        <v>13533</v>
      </c>
      <c r="J13540" t="s">
        <v>9908</v>
      </c>
      <c r="K13540" s="5">
        <v>46295</v>
      </c>
      <c r="L13540" t="s">
        <v>9906</v>
      </c>
    </row>
    <row r="13541" spans="1:12" x14ac:dyDescent="0.25">
      <c r="A13541">
        <v>2026</v>
      </c>
      <c r="B13541" s="5">
        <v>46174</v>
      </c>
      <c r="C13541" s="5">
        <v>46295</v>
      </c>
      <c r="D13541" t="s">
        <v>41</v>
      </c>
      <c r="E13541" t="s">
        <v>45</v>
      </c>
      <c r="F13541" t="s">
        <v>9907</v>
      </c>
      <c r="H13541">
        <v>13534</v>
      </c>
      <c r="J13541" t="s">
        <v>9908</v>
      </c>
      <c r="K13541" s="5">
        <v>46295</v>
      </c>
      <c r="L13541" t="s">
        <v>9906</v>
      </c>
    </row>
    <row r="13542" spans="1:12" x14ac:dyDescent="0.25">
      <c r="A13542">
        <v>2026</v>
      </c>
      <c r="B13542" s="5">
        <v>46174</v>
      </c>
      <c r="C13542" s="5">
        <v>46295</v>
      </c>
      <c r="D13542" t="s">
        <v>41</v>
      </c>
      <c r="E13542" t="s">
        <v>45</v>
      </c>
      <c r="F13542" t="s">
        <v>9907</v>
      </c>
      <c r="H13542">
        <v>13535</v>
      </c>
      <c r="J13542" t="s">
        <v>9908</v>
      </c>
      <c r="K13542" s="5">
        <v>46295</v>
      </c>
      <c r="L13542" t="s">
        <v>9906</v>
      </c>
    </row>
    <row r="13543" spans="1:12" x14ac:dyDescent="0.25">
      <c r="A13543">
        <v>2026</v>
      </c>
      <c r="B13543" s="5">
        <v>46174</v>
      </c>
      <c r="C13543" s="5">
        <v>46295</v>
      </c>
      <c r="D13543" t="s">
        <v>41</v>
      </c>
      <c r="E13543" t="s">
        <v>45</v>
      </c>
      <c r="F13543" t="s">
        <v>9907</v>
      </c>
      <c r="H13543">
        <v>13536</v>
      </c>
      <c r="J13543" t="s">
        <v>9908</v>
      </c>
      <c r="K13543" s="5">
        <v>46295</v>
      </c>
      <c r="L13543" t="s">
        <v>9906</v>
      </c>
    </row>
    <row r="13544" spans="1:12" x14ac:dyDescent="0.25">
      <c r="A13544">
        <v>2026</v>
      </c>
      <c r="B13544" s="5">
        <v>46174</v>
      </c>
      <c r="C13544" s="5">
        <v>46295</v>
      </c>
      <c r="D13544" t="s">
        <v>41</v>
      </c>
      <c r="E13544" t="s">
        <v>45</v>
      </c>
      <c r="F13544" t="s">
        <v>9907</v>
      </c>
      <c r="H13544">
        <v>13537</v>
      </c>
      <c r="J13544" t="s">
        <v>9908</v>
      </c>
      <c r="K13544" s="5">
        <v>46295</v>
      </c>
      <c r="L13544" t="s">
        <v>9906</v>
      </c>
    </row>
    <row r="13545" spans="1:12" x14ac:dyDescent="0.25">
      <c r="A13545">
        <v>2026</v>
      </c>
      <c r="B13545" s="5">
        <v>46174</v>
      </c>
      <c r="C13545" s="5">
        <v>46295</v>
      </c>
      <c r="D13545" t="s">
        <v>41</v>
      </c>
      <c r="E13545" t="s">
        <v>45</v>
      </c>
      <c r="F13545" t="s">
        <v>9907</v>
      </c>
      <c r="H13545">
        <v>13538</v>
      </c>
      <c r="J13545" t="s">
        <v>9908</v>
      </c>
      <c r="K13545" s="5">
        <v>46295</v>
      </c>
      <c r="L13545" t="s">
        <v>9906</v>
      </c>
    </row>
    <row r="13546" spans="1:12" x14ac:dyDescent="0.25">
      <c r="A13546">
        <v>2026</v>
      </c>
      <c r="B13546" s="5">
        <v>46174</v>
      </c>
      <c r="C13546" s="5">
        <v>46295</v>
      </c>
      <c r="D13546" t="s">
        <v>41</v>
      </c>
      <c r="E13546" t="s">
        <v>45</v>
      </c>
      <c r="F13546" t="s">
        <v>9907</v>
      </c>
      <c r="H13546">
        <v>13539</v>
      </c>
      <c r="J13546" t="s">
        <v>9908</v>
      </c>
      <c r="K13546" s="5">
        <v>46295</v>
      </c>
      <c r="L13546" t="s">
        <v>9906</v>
      </c>
    </row>
    <row r="13547" spans="1:12" x14ac:dyDescent="0.25">
      <c r="A13547">
        <v>2026</v>
      </c>
      <c r="B13547" s="5">
        <v>46174</v>
      </c>
      <c r="C13547" s="5">
        <v>46295</v>
      </c>
      <c r="D13547" t="s">
        <v>41</v>
      </c>
      <c r="E13547" t="s">
        <v>45</v>
      </c>
      <c r="F13547" t="s">
        <v>9907</v>
      </c>
      <c r="H13547">
        <v>13540</v>
      </c>
      <c r="J13547" t="s">
        <v>9908</v>
      </c>
      <c r="K13547" s="5">
        <v>46295</v>
      </c>
      <c r="L13547" t="s">
        <v>9906</v>
      </c>
    </row>
    <row r="13548" spans="1:12" x14ac:dyDescent="0.25">
      <c r="A13548">
        <v>2026</v>
      </c>
      <c r="B13548" s="5">
        <v>46174</v>
      </c>
      <c r="C13548" s="5">
        <v>46295</v>
      </c>
      <c r="D13548" t="s">
        <v>41</v>
      </c>
      <c r="E13548" t="s">
        <v>45</v>
      </c>
      <c r="F13548" t="s">
        <v>9907</v>
      </c>
      <c r="H13548">
        <v>13541</v>
      </c>
      <c r="J13548" t="s">
        <v>9908</v>
      </c>
      <c r="K13548" s="5">
        <v>46295</v>
      </c>
      <c r="L13548" t="s">
        <v>9906</v>
      </c>
    </row>
    <row r="13549" spans="1:12" x14ac:dyDescent="0.25">
      <c r="A13549">
        <v>2026</v>
      </c>
      <c r="B13549" s="5">
        <v>46174</v>
      </c>
      <c r="C13549" s="5">
        <v>46295</v>
      </c>
      <c r="D13549" t="s">
        <v>41</v>
      </c>
      <c r="E13549" t="s">
        <v>45</v>
      </c>
      <c r="F13549" t="s">
        <v>9907</v>
      </c>
      <c r="H13549">
        <v>13542</v>
      </c>
      <c r="J13549" t="s">
        <v>9908</v>
      </c>
      <c r="K13549" s="5">
        <v>46295</v>
      </c>
      <c r="L13549" t="s">
        <v>9906</v>
      </c>
    </row>
    <row r="13550" spans="1:12" x14ac:dyDescent="0.25">
      <c r="A13550">
        <v>2026</v>
      </c>
      <c r="B13550" s="5">
        <v>46174</v>
      </c>
      <c r="C13550" s="5">
        <v>46295</v>
      </c>
      <c r="D13550" t="s">
        <v>41</v>
      </c>
      <c r="E13550" t="s">
        <v>45</v>
      </c>
      <c r="F13550" t="s">
        <v>9907</v>
      </c>
      <c r="H13550">
        <v>13543</v>
      </c>
      <c r="J13550" t="s">
        <v>9908</v>
      </c>
      <c r="K13550" s="5">
        <v>46295</v>
      </c>
      <c r="L13550" t="s">
        <v>9906</v>
      </c>
    </row>
    <row r="13551" spans="1:12" x14ac:dyDescent="0.25">
      <c r="A13551">
        <v>2026</v>
      </c>
      <c r="B13551" s="5">
        <v>46174</v>
      </c>
      <c r="C13551" s="5">
        <v>46295</v>
      </c>
      <c r="D13551" t="s">
        <v>41</v>
      </c>
      <c r="E13551" t="s">
        <v>45</v>
      </c>
      <c r="F13551" t="s">
        <v>9907</v>
      </c>
      <c r="H13551">
        <v>13544</v>
      </c>
      <c r="J13551" t="s">
        <v>9908</v>
      </c>
      <c r="K13551" s="5">
        <v>46295</v>
      </c>
      <c r="L13551" t="s">
        <v>9906</v>
      </c>
    </row>
    <row r="13552" spans="1:12" x14ac:dyDescent="0.25">
      <c r="A13552">
        <v>2026</v>
      </c>
      <c r="B13552" s="5">
        <v>46174</v>
      </c>
      <c r="C13552" s="5">
        <v>46295</v>
      </c>
      <c r="D13552" t="s">
        <v>41</v>
      </c>
      <c r="E13552" t="s">
        <v>45</v>
      </c>
      <c r="F13552" t="s">
        <v>9907</v>
      </c>
      <c r="H13552">
        <v>13545</v>
      </c>
      <c r="J13552" t="s">
        <v>9908</v>
      </c>
      <c r="K13552" s="5">
        <v>46295</v>
      </c>
      <c r="L13552" t="s">
        <v>9906</v>
      </c>
    </row>
    <row r="13553" spans="1:12" x14ac:dyDescent="0.25">
      <c r="A13553">
        <v>2026</v>
      </c>
      <c r="B13553" s="5">
        <v>46174</v>
      </c>
      <c r="C13553" s="5">
        <v>46295</v>
      </c>
      <c r="D13553" t="s">
        <v>41</v>
      </c>
      <c r="E13553" t="s">
        <v>45</v>
      </c>
      <c r="F13553" t="s">
        <v>9907</v>
      </c>
      <c r="H13553">
        <v>13546</v>
      </c>
      <c r="J13553" t="s">
        <v>9908</v>
      </c>
      <c r="K13553" s="5">
        <v>46295</v>
      </c>
      <c r="L13553" t="s">
        <v>9906</v>
      </c>
    </row>
    <row r="13554" spans="1:12" x14ac:dyDescent="0.25">
      <c r="A13554">
        <v>2026</v>
      </c>
      <c r="B13554" s="5">
        <v>46174</v>
      </c>
      <c r="C13554" s="5">
        <v>46295</v>
      </c>
      <c r="D13554" t="s">
        <v>41</v>
      </c>
      <c r="E13554" t="s">
        <v>45</v>
      </c>
      <c r="F13554" t="s">
        <v>9907</v>
      </c>
      <c r="H13554">
        <v>13547</v>
      </c>
      <c r="J13554" t="s">
        <v>9908</v>
      </c>
      <c r="K13554" s="5">
        <v>46295</v>
      </c>
      <c r="L13554" t="s">
        <v>9906</v>
      </c>
    </row>
    <row r="13555" spans="1:12" x14ac:dyDescent="0.25">
      <c r="A13555">
        <v>2026</v>
      </c>
      <c r="B13555" s="5">
        <v>46174</v>
      </c>
      <c r="C13555" s="5">
        <v>46295</v>
      </c>
      <c r="D13555" t="s">
        <v>41</v>
      </c>
      <c r="E13555" t="s">
        <v>45</v>
      </c>
      <c r="F13555" t="s">
        <v>9907</v>
      </c>
      <c r="H13555">
        <v>13548</v>
      </c>
      <c r="J13555" t="s">
        <v>9908</v>
      </c>
      <c r="K13555" s="5">
        <v>46295</v>
      </c>
      <c r="L13555" t="s">
        <v>9906</v>
      </c>
    </row>
    <row r="13556" spans="1:12" x14ac:dyDescent="0.25">
      <c r="A13556">
        <v>2026</v>
      </c>
      <c r="B13556" s="5">
        <v>46174</v>
      </c>
      <c r="C13556" s="5">
        <v>46295</v>
      </c>
      <c r="D13556" t="s">
        <v>41</v>
      </c>
      <c r="E13556" t="s">
        <v>45</v>
      </c>
      <c r="F13556" t="s">
        <v>9907</v>
      </c>
      <c r="H13556">
        <v>13549</v>
      </c>
      <c r="J13556" t="s">
        <v>9908</v>
      </c>
      <c r="K13556" s="5">
        <v>46295</v>
      </c>
      <c r="L13556" t="s">
        <v>9906</v>
      </c>
    </row>
    <row r="13557" spans="1:12" x14ac:dyDescent="0.25">
      <c r="A13557">
        <v>2026</v>
      </c>
      <c r="B13557" s="5">
        <v>46174</v>
      </c>
      <c r="C13557" s="5">
        <v>46295</v>
      </c>
      <c r="D13557" t="s">
        <v>41</v>
      </c>
      <c r="E13557" t="s">
        <v>45</v>
      </c>
      <c r="F13557" t="s">
        <v>9907</v>
      </c>
      <c r="H13557">
        <v>13550</v>
      </c>
      <c r="J13557" t="s">
        <v>9908</v>
      </c>
      <c r="K13557" s="5">
        <v>46295</v>
      </c>
      <c r="L13557" t="s">
        <v>9906</v>
      </c>
    </row>
    <row r="13558" spans="1:12" x14ac:dyDescent="0.25">
      <c r="A13558">
        <v>2026</v>
      </c>
      <c r="B13558" s="5">
        <v>46174</v>
      </c>
      <c r="C13558" s="5">
        <v>46295</v>
      </c>
      <c r="D13558" t="s">
        <v>41</v>
      </c>
      <c r="E13558" t="s">
        <v>45</v>
      </c>
      <c r="F13558" t="s">
        <v>9907</v>
      </c>
      <c r="H13558">
        <v>13551</v>
      </c>
      <c r="J13558" t="s">
        <v>9908</v>
      </c>
      <c r="K13558" s="5">
        <v>46295</v>
      </c>
      <c r="L13558" t="s">
        <v>9906</v>
      </c>
    </row>
    <row r="13559" spans="1:12" x14ac:dyDescent="0.25">
      <c r="A13559">
        <v>2026</v>
      </c>
      <c r="B13559" s="5">
        <v>46174</v>
      </c>
      <c r="C13559" s="5">
        <v>46295</v>
      </c>
      <c r="D13559" t="s">
        <v>41</v>
      </c>
      <c r="E13559" t="s">
        <v>45</v>
      </c>
      <c r="F13559" t="s">
        <v>9907</v>
      </c>
      <c r="H13559">
        <v>13552</v>
      </c>
      <c r="J13559" t="s">
        <v>9908</v>
      </c>
      <c r="K13559" s="5">
        <v>46295</v>
      </c>
      <c r="L13559" t="s">
        <v>9906</v>
      </c>
    </row>
    <row r="13560" spans="1:12" x14ac:dyDescent="0.25">
      <c r="A13560">
        <v>2026</v>
      </c>
      <c r="B13560" s="5">
        <v>46174</v>
      </c>
      <c r="C13560" s="5">
        <v>46295</v>
      </c>
      <c r="D13560" t="s">
        <v>41</v>
      </c>
      <c r="E13560" t="s">
        <v>45</v>
      </c>
      <c r="F13560" t="s">
        <v>9907</v>
      </c>
      <c r="H13560">
        <v>13553</v>
      </c>
      <c r="J13560" t="s">
        <v>9908</v>
      </c>
      <c r="K13560" s="5">
        <v>46295</v>
      </c>
      <c r="L13560" t="s">
        <v>9906</v>
      </c>
    </row>
    <row r="13561" spans="1:12" x14ac:dyDescent="0.25">
      <c r="A13561">
        <v>2026</v>
      </c>
      <c r="B13561" s="5">
        <v>46174</v>
      </c>
      <c r="C13561" s="5">
        <v>46295</v>
      </c>
      <c r="D13561" t="s">
        <v>41</v>
      </c>
      <c r="E13561" t="s">
        <v>45</v>
      </c>
      <c r="F13561" t="s">
        <v>9907</v>
      </c>
      <c r="H13561">
        <v>13554</v>
      </c>
      <c r="J13561" t="s">
        <v>9908</v>
      </c>
      <c r="K13561" s="5">
        <v>46295</v>
      </c>
      <c r="L13561" t="s">
        <v>9906</v>
      </c>
    </row>
    <row r="13562" spans="1:12" x14ac:dyDescent="0.25">
      <c r="A13562">
        <v>2026</v>
      </c>
      <c r="B13562" s="5">
        <v>46174</v>
      </c>
      <c r="C13562" s="5">
        <v>46295</v>
      </c>
      <c r="D13562" t="s">
        <v>41</v>
      </c>
      <c r="E13562" t="s">
        <v>45</v>
      </c>
      <c r="F13562" t="s">
        <v>9907</v>
      </c>
      <c r="H13562">
        <v>13555</v>
      </c>
      <c r="J13562" t="s">
        <v>9908</v>
      </c>
      <c r="K13562" s="5">
        <v>46295</v>
      </c>
      <c r="L13562" t="s">
        <v>9906</v>
      </c>
    </row>
    <row r="13563" spans="1:12" x14ac:dyDescent="0.25">
      <c r="A13563">
        <v>2026</v>
      </c>
      <c r="B13563" s="5">
        <v>46174</v>
      </c>
      <c r="C13563" s="5">
        <v>46295</v>
      </c>
      <c r="D13563" t="s">
        <v>41</v>
      </c>
      <c r="E13563" t="s">
        <v>45</v>
      </c>
      <c r="F13563" t="s">
        <v>9907</v>
      </c>
      <c r="H13563">
        <v>13556</v>
      </c>
      <c r="J13563" t="s">
        <v>9908</v>
      </c>
      <c r="K13563" s="5">
        <v>46295</v>
      </c>
      <c r="L13563" t="s">
        <v>9906</v>
      </c>
    </row>
    <row r="13564" spans="1:12" x14ac:dyDescent="0.25">
      <c r="A13564">
        <v>2026</v>
      </c>
      <c r="B13564" s="5">
        <v>46174</v>
      </c>
      <c r="C13564" s="5">
        <v>46295</v>
      </c>
      <c r="D13564" t="s">
        <v>41</v>
      </c>
      <c r="E13564" t="s">
        <v>45</v>
      </c>
      <c r="F13564" t="s">
        <v>9907</v>
      </c>
      <c r="H13564">
        <v>13557</v>
      </c>
      <c r="J13564" t="s">
        <v>9908</v>
      </c>
      <c r="K13564" s="5">
        <v>46295</v>
      </c>
      <c r="L13564" t="s">
        <v>9906</v>
      </c>
    </row>
    <row r="13565" spans="1:12" x14ac:dyDescent="0.25">
      <c r="A13565">
        <v>2026</v>
      </c>
      <c r="B13565" s="5">
        <v>46174</v>
      </c>
      <c r="C13565" s="5">
        <v>46295</v>
      </c>
      <c r="D13565" t="s">
        <v>41</v>
      </c>
      <c r="E13565" t="s">
        <v>45</v>
      </c>
      <c r="F13565" t="s">
        <v>9907</v>
      </c>
      <c r="H13565">
        <v>13558</v>
      </c>
      <c r="J13565" t="s">
        <v>9908</v>
      </c>
      <c r="K13565" s="5">
        <v>46295</v>
      </c>
      <c r="L13565" t="s">
        <v>9906</v>
      </c>
    </row>
    <row r="13566" spans="1:12" x14ac:dyDescent="0.25">
      <c r="A13566">
        <v>2026</v>
      </c>
      <c r="B13566" s="5">
        <v>46174</v>
      </c>
      <c r="C13566" s="5">
        <v>46295</v>
      </c>
      <c r="D13566" t="s">
        <v>41</v>
      </c>
      <c r="E13566" t="s">
        <v>45</v>
      </c>
      <c r="F13566" t="s">
        <v>9907</v>
      </c>
      <c r="H13566">
        <v>13559</v>
      </c>
      <c r="J13566" t="s">
        <v>9908</v>
      </c>
      <c r="K13566" s="5">
        <v>46295</v>
      </c>
      <c r="L13566" t="s">
        <v>9906</v>
      </c>
    </row>
    <row r="13567" spans="1:12" x14ac:dyDescent="0.25">
      <c r="A13567">
        <v>2026</v>
      </c>
      <c r="B13567" s="5">
        <v>46174</v>
      </c>
      <c r="C13567" s="5">
        <v>46295</v>
      </c>
      <c r="D13567" t="s">
        <v>41</v>
      </c>
      <c r="E13567" t="s">
        <v>45</v>
      </c>
      <c r="F13567" t="s">
        <v>9907</v>
      </c>
      <c r="H13567">
        <v>13560</v>
      </c>
      <c r="J13567" t="s">
        <v>9908</v>
      </c>
      <c r="K13567" s="5">
        <v>46295</v>
      </c>
      <c r="L13567" t="s">
        <v>9906</v>
      </c>
    </row>
    <row r="13568" spans="1:12" x14ac:dyDescent="0.25">
      <c r="A13568">
        <v>2026</v>
      </c>
      <c r="B13568" s="5">
        <v>46174</v>
      </c>
      <c r="C13568" s="5">
        <v>46295</v>
      </c>
      <c r="D13568" t="s">
        <v>41</v>
      </c>
      <c r="E13568" t="s">
        <v>45</v>
      </c>
      <c r="F13568" t="s">
        <v>9907</v>
      </c>
      <c r="H13568">
        <v>13561</v>
      </c>
      <c r="J13568" t="s">
        <v>9908</v>
      </c>
      <c r="K13568" s="5">
        <v>46295</v>
      </c>
      <c r="L13568" t="s">
        <v>9906</v>
      </c>
    </row>
    <row r="13569" spans="1:12" x14ac:dyDescent="0.25">
      <c r="A13569">
        <v>2026</v>
      </c>
      <c r="B13569" s="5">
        <v>46174</v>
      </c>
      <c r="C13569" s="5">
        <v>46295</v>
      </c>
      <c r="D13569" t="s">
        <v>41</v>
      </c>
      <c r="E13569" t="s">
        <v>45</v>
      </c>
      <c r="F13569" t="s">
        <v>9907</v>
      </c>
      <c r="H13569">
        <v>13562</v>
      </c>
      <c r="J13569" t="s">
        <v>9908</v>
      </c>
      <c r="K13569" s="5">
        <v>46295</v>
      </c>
      <c r="L13569" t="s">
        <v>9906</v>
      </c>
    </row>
    <row r="13570" spans="1:12" x14ac:dyDescent="0.25">
      <c r="A13570">
        <v>2026</v>
      </c>
      <c r="B13570" s="5">
        <v>46174</v>
      </c>
      <c r="C13570" s="5">
        <v>46295</v>
      </c>
      <c r="D13570" t="s">
        <v>41</v>
      </c>
      <c r="E13570" t="s">
        <v>45</v>
      </c>
      <c r="F13570" t="s">
        <v>9907</v>
      </c>
      <c r="H13570">
        <v>13563</v>
      </c>
      <c r="J13570" t="s">
        <v>9908</v>
      </c>
      <c r="K13570" s="5">
        <v>46295</v>
      </c>
      <c r="L13570" t="s">
        <v>9906</v>
      </c>
    </row>
    <row r="13571" spans="1:12" x14ac:dyDescent="0.25">
      <c r="A13571">
        <v>2026</v>
      </c>
      <c r="B13571" s="5">
        <v>46174</v>
      </c>
      <c r="C13571" s="5">
        <v>46295</v>
      </c>
      <c r="D13571" t="s">
        <v>41</v>
      </c>
      <c r="E13571" t="s">
        <v>45</v>
      </c>
      <c r="F13571" t="s">
        <v>9907</v>
      </c>
      <c r="H13571">
        <v>13564</v>
      </c>
      <c r="J13571" t="s">
        <v>9908</v>
      </c>
      <c r="K13571" s="5">
        <v>46295</v>
      </c>
      <c r="L13571" t="s">
        <v>9906</v>
      </c>
    </row>
    <row r="13572" spans="1:12" x14ac:dyDescent="0.25">
      <c r="A13572">
        <v>2026</v>
      </c>
      <c r="B13572" s="5">
        <v>46174</v>
      </c>
      <c r="C13572" s="5">
        <v>46295</v>
      </c>
      <c r="D13572" t="s">
        <v>41</v>
      </c>
      <c r="E13572" t="s">
        <v>45</v>
      </c>
      <c r="F13572" t="s">
        <v>9907</v>
      </c>
      <c r="H13572">
        <v>13565</v>
      </c>
      <c r="J13572" t="s">
        <v>9908</v>
      </c>
      <c r="K13572" s="5">
        <v>46295</v>
      </c>
      <c r="L13572" t="s">
        <v>9906</v>
      </c>
    </row>
    <row r="13573" spans="1:12" x14ac:dyDescent="0.25">
      <c r="A13573">
        <v>2026</v>
      </c>
      <c r="B13573" s="5">
        <v>46174</v>
      </c>
      <c r="C13573" s="5">
        <v>46295</v>
      </c>
      <c r="D13573" t="s">
        <v>41</v>
      </c>
      <c r="E13573" t="s">
        <v>45</v>
      </c>
      <c r="F13573" t="s">
        <v>9907</v>
      </c>
      <c r="H13573">
        <v>13566</v>
      </c>
      <c r="J13573" t="s">
        <v>9908</v>
      </c>
      <c r="K13573" s="5">
        <v>46295</v>
      </c>
      <c r="L13573" t="s">
        <v>9906</v>
      </c>
    </row>
    <row r="13574" spans="1:12" x14ac:dyDescent="0.25">
      <c r="A13574">
        <v>2026</v>
      </c>
      <c r="B13574" s="5">
        <v>46174</v>
      </c>
      <c r="C13574" s="5">
        <v>46295</v>
      </c>
      <c r="D13574" t="s">
        <v>41</v>
      </c>
      <c r="E13574" t="s">
        <v>45</v>
      </c>
      <c r="F13574" t="s">
        <v>9907</v>
      </c>
      <c r="H13574">
        <v>13567</v>
      </c>
      <c r="J13574" t="s">
        <v>9908</v>
      </c>
      <c r="K13574" s="5">
        <v>46295</v>
      </c>
      <c r="L13574" t="s">
        <v>9906</v>
      </c>
    </row>
    <row r="13575" spans="1:12" x14ac:dyDescent="0.25">
      <c r="A13575">
        <v>2026</v>
      </c>
      <c r="B13575" s="5">
        <v>46174</v>
      </c>
      <c r="C13575" s="5">
        <v>46295</v>
      </c>
      <c r="D13575" t="s">
        <v>41</v>
      </c>
      <c r="E13575" t="s">
        <v>45</v>
      </c>
      <c r="F13575" t="s">
        <v>9907</v>
      </c>
      <c r="H13575">
        <v>13568</v>
      </c>
      <c r="J13575" t="s">
        <v>9908</v>
      </c>
      <c r="K13575" s="5">
        <v>46295</v>
      </c>
      <c r="L13575" t="s">
        <v>9906</v>
      </c>
    </row>
    <row r="13576" spans="1:12" x14ac:dyDescent="0.25">
      <c r="A13576">
        <v>2026</v>
      </c>
      <c r="B13576" s="5">
        <v>46174</v>
      </c>
      <c r="C13576" s="5">
        <v>46295</v>
      </c>
      <c r="D13576" t="s">
        <v>41</v>
      </c>
      <c r="E13576" t="s">
        <v>45</v>
      </c>
      <c r="F13576" t="s">
        <v>9907</v>
      </c>
      <c r="H13576">
        <v>13569</v>
      </c>
      <c r="J13576" t="s">
        <v>9908</v>
      </c>
      <c r="K13576" s="5">
        <v>46295</v>
      </c>
      <c r="L13576" t="s">
        <v>9906</v>
      </c>
    </row>
    <row r="13577" spans="1:12" x14ac:dyDescent="0.25">
      <c r="A13577">
        <v>2026</v>
      </c>
      <c r="B13577" s="5">
        <v>46174</v>
      </c>
      <c r="C13577" s="5">
        <v>46295</v>
      </c>
      <c r="D13577" t="s">
        <v>41</v>
      </c>
      <c r="E13577" t="s">
        <v>45</v>
      </c>
      <c r="F13577" t="s">
        <v>9907</v>
      </c>
      <c r="H13577">
        <v>13570</v>
      </c>
      <c r="J13577" t="s">
        <v>9908</v>
      </c>
      <c r="K13577" s="5">
        <v>46295</v>
      </c>
      <c r="L13577" t="s">
        <v>9906</v>
      </c>
    </row>
    <row r="13578" spans="1:12" x14ac:dyDescent="0.25">
      <c r="A13578">
        <v>2026</v>
      </c>
      <c r="B13578" s="5">
        <v>46174</v>
      </c>
      <c r="C13578" s="5">
        <v>46295</v>
      </c>
      <c r="D13578" t="s">
        <v>41</v>
      </c>
      <c r="E13578" t="s">
        <v>45</v>
      </c>
      <c r="F13578" t="s">
        <v>9907</v>
      </c>
      <c r="H13578">
        <v>13571</v>
      </c>
      <c r="J13578" t="s">
        <v>9908</v>
      </c>
      <c r="K13578" s="5">
        <v>46295</v>
      </c>
      <c r="L13578" t="s">
        <v>9906</v>
      </c>
    </row>
    <row r="13579" spans="1:12" x14ac:dyDescent="0.25">
      <c r="A13579">
        <v>2026</v>
      </c>
      <c r="B13579" s="5">
        <v>46174</v>
      </c>
      <c r="C13579" s="5">
        <v>46295</v>
      </c>
      <c r="D13579" t="s">
        <v>41</v>
      </c>
      <c r="E13579" t="s">
        <v>45</v>
      </c>
      <c r="F13579" t="s">
        <v>9907</v>
      </c>
      <c r="H13579">
        <v>13572</v>
      </c>
      <c r="J13579" t="s">
        <v>9908</v>
      </c>
      <c r="K13579" s="5">
        <v>46295</v>
      </c>
      <c r="L13579" t="s">
        <v>9906</v>
      </c>
    </row>
    <row r="13580" spans="1:12" x14ac:dyDescent="0.25">
      <c r="A13580">
        <v>2026</v>
      </c>
      <c r="B13580" s="5">
        <v>46174</v>
      </c>
      <c r="C13580" s="5">
        <v>46295</v>
      </c>
      <c r="D13580" t="s">
        <v>41</v>
      </c>
      <c r="E13580" t="s">
        <v>45</v>
      </c>
      <c r="F13580" t="s">
        <v>9907</v>
      </c>
      <c r="H13580">
        <v>13573</v>
      </c>
      <c r="J13580" t="s">
        <v>9908</v>
      </c>
      <c r="K13580" s="5">
        <v>46295</v>
      </c>
      <c r="L13580" t="s">
        <v>9906</v>
      </c>
    </row>
    <row r="13581" spans="1:12" x14ac:dyDescent="0.25">
      <c r="A13581">
        <v>2026</v>
      </c>
      <c r="B13581" s="5">
        <v>46174</v>
      </c>
      <c r="C13581" s="5">
        <v>46295</v>
      </c>
      <c r="D13581" t="s">
        <v>41</v>
      </c>
      <c r="E13581" t="s">
        <v>45</v>
      </c>
      <c r="F13581" t="s">
        <v>9907</v>
      </c>
      <c r="H13581">
        <v>13574</v>
      </c>
      <c r="J13581" t="s">
        <v>9908</v>
      </c>
      <c r="K13581" s="5">
        <v>46295</v>
      </c>
      <c r="L13581" t="s">
        <v>9906</v>
      </c>
    </row>
    <row r="13582" spans="1:12" x14ac:dyDescent="0.25">
      <c r="A13582">
        <v>2026</v>
      </c>
      <c r="B13582" s="5">
        <v>46174</v>
      </c>
      <c r="C13582" s="5">
        <v>46295</v>
      </c>
      <c r="D13582" t="s">
        <v>41</v>
      </c>
      <c r="E13582" t="s">
        <v>45</v>
      </c>
      <c r="F13582" t="s">
        <v>9907</v>
      </c>
      <c r="H13582">
        <v>13575</v>
      </c>
      <c r="J13582" t="s">
        <v>9908</v>
      </c>
      <c r="K13582" s="5">
        <v>46295</v>
      </c>
      <c r="L13582" t="s">
        <v>9906</v>
      </c>
    </row>
    <row r="13583" spans="1:12" x14ac:dyDescent="0.25">
      <c r="A13583">
        <v>2026</v>
      </c>
      <c r="B13583" s="5">
        <v>46174</v>
      </c>
      <c r="C13583" s="5">
        <v>46295</v>
      </c>
      <c r="D13583" t="s">
        <v>41</v>
      </c>
      <c r="E13583" t="s">
        <v>45</v>
      </c>
      <c r="F13583" t="s">
        <v>9907</v>
      </c>
      <c r="H13583">
        <v>13576</v>
      </c>
      <c r="J13583" t="s">
        <v>9908</v>
      </c>
      <c r="K13583" s="5">
        <v>46295</v>
      </c>
      <c r="L13583" t="s">
        <v>9906</v>
      </c>
    </row>
    <row r="13584" spans="1:12" x14ac:dyDescent="0.25">
      <c r="A13584">
        <v>2026</v>
      </c>
      <c r="B13584" s="5">
        <v>46174</v>
      </c>
      <c r="C13584" s="5">
        <v>46295</v>
      </c>
      <c r="D13584" t="s">
        <v>41</v>
      </c>
      <c r="E13584" t="s">
        <v>45</v>
      </c>
      <c r="F13584" t="s">
        <v>9907</v>
      </c>
      <c r="H13584">
        <v>13577</v>
      </c>
      <c r="J13584" t="s">
        <v>9908</v>
      </c>
      <c r="K13584" s="5">
        <v>46295</v>
      </c>
      <c r="L13584" t="s">
        <v>9906</v>
      </c>
    </row>
    <row r="13585" spans="1:12" x14ac:dyDescent="0.25">
      <c r="A13585">
        <v>2026</v>
      </c>
      <c r="B13585" s="5">
        <v>46174</v>
      </c>
      <c r="C13585" s="5">
        <v>46295</v>
      </c>
      <c r="D13585" t="s">
        <v>41</v>
      </c>
      <c r="E13585" t="s">
        <v>45</v>
      </c>
      <c r="F13585" t="s">
        <v>9907</v>
      </c>
      <c r="H13585">
        <v>13578</v>
      </c>
      <c r="J13585" t="s">
        <v>9908</v>
      </c>
      <c r="K13585" s="5">
        <v>46295</v>
      </c>
      <c r="L13585" t="s">
        <v>9906</v>
      </c>
    </row>
    <row r="13586" spans="1:12" x14ac:dyDescent="0.25">
      <c r="A13586">
        <v>2026</v>
      </c>
      <c r="B13586" s="5">
        <v>46174</v>
      </c>
      <c r="C13586" s="5">
        <v>46295</v>
      </c>
      <c r="D13586" t="s">
        <v>41</v>
      </c>
      <c r="E13586" t="s">
        <v>45</v>
      </c>
      <c r="F13586" t="s">
        <v>9907</v>
      </c>
      <c r="H13586">
        <v>13579</v>
      </c>
      <c r="J13586" t="s">
        <v>9908</v>
      </c>
      <c r="K13586" s="5">
        <v>46295</v>
      </c>
      <c r="L13586" t="s">
        <v>9906</v>
      </c>
    </row>
    <row r="13587" spans="1:12" x14ac:dyDescent="0.25">
      <c r="A13587">
        <v>2026</v>
      </c>
      <c r="B13587" s="5">
        <v>46174</v>
      </c>
      <c r="C13587" s="5">
        <v>46295</v>
      </c>
      <c r="D13587" t="s">
        <v>41</v>
      </c>
      <c r="E13587" t="s">
        <v>45</v>
      </c>
      <c r="F13587" t="s">
        <v>9907</v>
      </c>
      <c r="H13587">
        <v>13580</v>
      </c>
      <c r="J13587" t="s">
        <v>9908</v>
      </c>
      <c r="K13587" s="5">
        <v>46295</v>
      </c>
      <c r="L13587" t="s">
        <v>9906</v>
      </c>
    </row>
    <row r="13588" spans="1:12" x14ac:dyDescent="0.25">
      <c r="A13588">
        <v>2026</v>
      </c>
      <c r="B13588" s="5">
        <v>46174</v>
      </c>
      <c r="C13588" s="5">
        <v>46295</v>
      </c>
      <c r="D13588" t="s">
        <v>41</v>
      </c>
      <c r="E13588" t="s">
        <v>45</v>
      </c>
      <c r="F13588" t="s">
        <v>9907</v>
      </c>
      <c r="H13588">
        <v>13581</v>
      </c>
      <c r="J13588" t="s">
        <v>9908</v>
      </c>
      <c r="K13588" s="5">
        <v>46295</v>
      </c>
      <c r="L13588" t="s">
        <v>9906</v>
      </c>
    </row>
    <row r="13589" spans="1:12" x14ac:dyDescent="0.25">
      <c r="A13589">
        <v>2026</v>
      </c>
      <c r="B13589" s="5">
        <v>46174</v>
      </c>
      <c r="C13589" s="5">
        <v>46295</v>
      </c>
      <c r="D13589" t="s">
        <v>41</v>
      </c>
      <c r="E13589" t="s">
        <v>45</v>
      </c>
      <c r="F13589" t="s">
        <v>9907</v>
      </c>
      <c r="H13589">
        <v>13582</v>
      </c>
      <c r="J13589" t="s">
        <v>9908</v>
      </c>
      <c r="K13589" s="5">
        <v>46295</v>
      </c>
      <c r="L13589" t="s">
        <v>9906</v>
      </c>
    </row>
    <row r="13590" spans="1:12" x14ac:dyDescent="0.25">
      <c r="A13590">
        <v>2026</v>
      </c>
      <c r="B13590" s="5">
        <v>46174</v>
      </c>
      <c r="C13590" s="5">
        <v>46295</v>
      </c>
      <c r="D13590" t="s">
        <v>41</v>
      </c>
      <c r="E13590" t="s">
        <v>45</v>
      </c>
      <c r="F13590" t="s">
        <v>9907</v>
      </c>
      <c r="H13590">
        <v>13583</v>
      </c>
      <c r="J13590" t="s">
        <v>9908</v>
      </c>
      <c r="K13590" s="5">
        <v>46295</v>
      </c>
      <c r="L13590" t="s">
        <v>9906</v>
      </c>
    </row>
    <row r="13591" spans="1:12" x14ac:dyDescent="0.25">
      <c r="A13591">
        <v>2026</v>
      </c>
      <c r="B13591" s="5">
        <v>46174</v>
      </c>
      <c r="C13591" s="5">
        <v>46295</v>
      </c>
      <c r="D13591" t="s">
        <v>41</v>
      </c>
      <c r="E13591" t="s">
        <v>45</v>
      </c>
      <c r="F13591" t="s">
        <v>9907</v>
      </c>
      <c r="H13591">
        <v>13584</v>
      </c>
      <c r="J13591" t="s">
        <v>9908</v>
      </c>
      <c r="K13591" s="5">
        <v>46295</v>
      </c>
      <c r="L13591" t="s">
        <v>9906</v>
      </c>
    </row>
    <row r="13592" spans="1:12" x14ac:dyDescent="0.25">
      <c r="A13592">
        <v>2026</v>
      </c>
      <c r="B13592" s="5">
        <v>46174</v>
      </c>
      <c r="C13592" s="5">
        <v>46295</v>
      </c>
      <c r="D13592" t="s">
        <v>41</v>
      </c>
      <c r="E13592" t="s">
        <v>45</v>
      </c>
      <c r="F13592" t="s">
        <v>9907</v>
      </c>
      <c r="H13592">
        <v>13585</v>
      </c>
      <c r="J13592" t="s">
        <v>9908</v>
      </c>
      <c r="K13592" s="5">
        <v>46295</v>
      </c>
      <c r="L13592" t="s">
        <v>9906</v>
      </c>
    </row>
    <row r="13593" spans="1:12" x14ac:dyDescent="0.25">
      <c r="A13593">
        <v>2026</v>
      </c>
      <c r="B13593" s="5">
        <v>46174</v>
      </c>
      <c r="C13593" s="5">
        <v>46295</v>
      </c>
      <c r="D13593" t="s">
        <v>41</v>
      </c>
      <c r="E13593" t="s">
        <v>45</v>
      </c>
      <c r="F13593" t="s">
        <v>9907</v>
      </c>
      <c r="H13593">
        <v>13586</v>
      </c>
      <c r="J13593" t="s">
        <v>9908</v>
      </c>
      <c r="K13593" s="5">
        <v>46295</v>
      </c>
      <c r="L13593" t="s">
        <v>9906</v>
      </c>
    </row>
    <row r="13594" spans="1:12" x14ac:dyDescent="0.25">
      <c r="A13594">
        <v>2026</v>
      </c>
      <c r="B13594" s="5">
        <v>46174</v>
      </c>
      <c r="C13594" s="5">
        <v>46295</v>
      </c>
      <c r="D13594" t="s">
        <v>41</v>
      </c>
      <c r="E13594" t="s">
        <v>45</v>
      </c>
      <c r="F13594" t="s">
        <v>9907</v>
      </c>
      <c r="H13594">
        <v>13587</v>
      </c>
      <c r="J13594" t="s">
        <v>9908</v>
      </c>
      <c r="K13594" s="5">
        <v>46295</v>
      </c>
      <c r="L13594" t="s">
        <v>9906</v>
      </c>
    </row>
    <row r="13595" spans="1:12" x14ac:dyDescent="0.25">
      <c r="A13595">
        <v>2026</v>
      </c>
      <c r="B13595" s="5">
        <v>46174</v>
      </c>
      <c r="C13595" s="5">
        <v>46295</v>
      </c>
      <c r="D13595" t="s">
        <v>41</v>
      </c>
      <c r="E13595" t="s">
        <v>45</v>
      </c>
      <c r="F13595" t="s">
        <v>9907</v>
      </c>
      <c r="H13595">
        <v>13588</v>
      </c>
      <c r="J13595" t="s">
        <v>9908</v>
      </c>
      <c r="K13595" s="5">
        <v>46295</v>
      </c>
      <c r="L13595" t="s">
        <v>9906</v>
      </c>
    </row>
    <row r="13596" spans="1:12" x14ac:dyDescent="0.25">
      <c r="A13596">
        <v>2026</v>
      </c>
      <c r="B13596" s="5">
        <v>46174</v>
      </c>
      <c r="C13596" s="5">
        <v>46295</v>
      </c>
      <c r="D13596" t="s">
        <v>41</v>
      </c>
      <c r="E13596" t="s">
        <v>45</v>
      </c>
      <c r="F13596" t="s">
        <v>9907</v>
      </c>
      <c r="H13596">
        <v>13589</v>
      </c>
      <c r="J13596" t="s">
        <v>9908</v>
      </c>
      <c r="K13596" s="5">
        <v>46295</v>
      </c>
      <c r="L13596" t="s">
        <v>9906</v>
      </c>
    </row>
    <row r="13597" spans="1:12" x14ac:dyDescent="0.25">
      <c r="A13597">
        <v>2026</v>
      </c>
      <c r="B13597" s="5">
        <v>46174</v>
      </c>
      <c r="C13597" s="5">
        <v>46295</v>
      </c>
      <c r="D13597" t="s">
        <v>41</v>
      </c>
      <c r="E13597" t="s">
        <v>45</v>
      </c>
      <c r="F13597" t="s">
        <v>9907</v>
      </c>
      <c r="H13597">
        <v>13590</v>
      </c>
      <c r="J13597" t="s">
        <v>9908</v>
      </c>
      <c r="K13597" s="5">
        <v>46295</v>
      </c>
      <c r="L13597" t="s">
        <v>9906</v>
      </c>
    </row>
    <row r="13598" spans="1:12" x14ac:dyDescent="0.25">
      <c r="A13598">
        <v>2026</v>
      </c>
      <c r="B13598" s="5">
        <v>46174</v>
      </c>
      <c r="C13598" s="5">
        <v>46295</v>
      </c>
      <c r="D13598" t="s">
        <v>41</v>
      </c>
      <c r="E13598" t="s">
        <v>45</v>
      </c>
      <c r="F13598" t="s">
        <v>9907</v>
      </c>
      <c r="H13598">
        <v>13591</v>
      </c>
      <c r="J13598" t="s">
        <v>9908</v>
      </c>
      <c r="K13598" s="5">
        <v>46295</v>
      </c>
      <c r="L13598" t="s">
        <v>9906</v>
      </c>
    </row>
    <row r="13599" spans="1:12" x14ac:dyDescent="0.25">
      <c r="A13599">
        <v>2026</v>
      </c>
      <c r="B13599" s="5">
        <v>46174</v>
      </c>
      <c r="C13599" s="5">
        <v>46295</v>
      </c>
      <c r="D13599" t="s">
        <v>41</v>
      </c>
      <c r="E13599" t="s">
        <v>45</v>
      </c>
      <c r="F13599" t="s">
        <v>9907</v>
      </c>
      <c r="H13599">
        <v>13592</v>
      </c>
      <c r="J13599" t="s">
        <v>9908</v>
      </c>
      <c r="K13599" s="5">
        <v>46295</v>
      </c>
      <c r="L13599" t="s">
        <v>9906</v>
      </c>
    </row>
    <row r="13600" spans="1:12" x14ac:dyDescent="0.25">
      <c r="A13600">
        <v>2026</v>
      </c>
      <c r="B13600" s="5">
        <v>46174</v>
      </c>
      <c r="C13600" s="5">
        <v>46295</v>
      </c>
      <c r="D13600" t="s">
        <v>41</v>
      </c>
      <c r="E13600" t="s">
        <v>45</v>
      </c>
      <c r="F13600" t="s">
        <v>9907</v>
      </c>
      <c r="H13600">
        <v>13593</v>
      </c>
      <c r="J13600" t="s">
        <v>9908</v>
      </c>
      <c r="K13600" s="5">
        <v>46295</v>
      </c>
      <c r="L13600" t="s">
        <v>9906</v>
      </c>
    </row>
    <row r="13601" spans="1:12" x14ac:dyDescent="0.25">
      <c r="A13601">
        <v>2026</v>
      </c>
      <c r="B13601" s="5">
        <v>46174</v>
      </c>
      <c r="C13601" s="5">
        <v>46295</v>
      </c>
      <c r="D13601" t="s">
        <v>41</v>
      </c>
      <c r="E13601" t="s">
        <v>45</v>
      </c>
      <c r="F13601" t="s">
        <v>9907</v>
      </c>
      <c r="H13601">
        <v>13594</v>
      </c>
      <c r="J13601" t="s">
        <v>9908</v>
      </c>
      <c r="K13601" s="5">
        <v>46295</v>
      </c>
      <c r="L13601" t="s">
        <v>9906</v>
      </c>
    </row>
    <row r="13602" spans="1:12" x14ac:dyDescent="0.25">
      <c r="A13602">
        <v>2026</v>
      </c>
      <c r="B13602" s="5">
        <v>46174</v>
      </c>
      <c r="C13602" s="5">
        <v>46295</v>
      </c>
      <c r="D13602" t="s">
        <v>41</v>
      </c>
      <c r="E13602" t="s">
        <v>45</v>
      </c>
      <c r="F13602" t="s">
        <v>9907</v>
      </c>
      <c r="H13602">
        <v>13595</v>
      </c>
      <c r="J13602" t="s">
        <v>9908</v>
      </c>
      <c r="K13602" s="5">
        <v>46295</v>
      </c>
      <c r="L13602" t="s">
        <v>9906</v>
      </c>
    </row>
    <row r="13603" spans="1:12" x14ac:dyDescent="0.25">
      <c r="A13603">
        <v>2026</v>
      </c>
      <c r="B13603" s="5">
        <v>46174</v>
      </c>
      <c r="C13603" s="5">
        <v>46295</v>
      </c>
      <c r="D13603" t="s">
        <v>41</v>
      </c>
      <c r="E13603" t="s">
        <v>45</v>
      </c>
      <c r="F13603" t="s">
        <v>9907</v>
      </c>
      <c r="H13603">
        <v>13596</v>
      </c>
      <c r="J13603" t="s">
        <v>9908</v>
      </c>
      <c r="K13603" s="5">
        <v>46295</v>
      </c>
      <c r="L13603" t="s">
        <v>9906</v>
      </c>
    </row>
    <row r="13604" spans="1:12" x14ac:dyDescent="0.25">
      <c r="A13604">
        <v>2026</v>
      </c>
      <c r="B13604" s="5">
        <v>46174</v>
      </c>
      <c r="C13604" s="5">
        <v>46295</v>
      </c>
      <c r="D13604" t="s">
        <v>41</v>
      </c>
      <c r="E13604" t="s">
        <v>45</v>
      </c>
      <c r="F13604" t="s">
        <v>9907</v>
      </c>
      <c r="H13604">
        <v>13597</v>
      </c>
      <c r="J13604" t="s">
        <v>9908</v>
      </c>
      <c r="K13604" s="5">
        <v>46295</v>
      </c>
      <c r="L13604" t="s">
        <v>9906</v>
      </c>
    </row>
    <row r="13605" spans="1:12" x14ac:dyDescent="0.25">
      <c r="A13605">
        <v>2026</v>
      </c>
      <c r="B13605" s="5">
        <v>46174</v>
      </c>
      <c r="C13605" s="5">
        <v>46295</v>
      </c>
      <c r="D13605" t="s">
        <v>41</v>
      </c>
      <c r="E13605" t="s">
        <v>45</v>
      </c>
      <c r="F13605" t="s">
        <v>9907</v>
      </c>
      <c r="H13605">
        <v>13598</v>
      </c>
      <c r="J13605" t="s">
        <v>9908</v>
      </c>
      <c r="K13605" s="5">
        <v>46295</v>
      </c>
      <c r="L13605" t="s">
        <v>9906</v>
      </c>
    </row>
    <row r="13606" spans="1:12" x14ac:dyDescent="0.25">
      <c r="A13606">
        <v>2026</v>
      </c>
      <c r="B13606" s="5">
        <v>46174</v>
      </c>
      <c r="C13606" s="5">
        <v>46295</v>
      </c>
      <c r="D13606" t="s">
        <v>41</v>
      </c>
      <c r="E13606" t="s">
        <v>45</v>
      </c>
      <c r="F13606" t="s">
        <v>9907</v>
      </c>
      <c r="H13606">
        <v>13599</v>
      </c>
      <c r="J13606" t="s">
        <v>9908</v>
      </c>
      <c r="K13606" s="5">
        <v>46295</v>
      </c>
      <c r="L13606" t="s">
        <v>9906</v>
      </c>
    </row>
    <row r="13607" spans="1:12" x14ac:dyDescent="0.25">
      <c r="A13607">
        <v>2026</v>
      </c>
      <c r="B13607" s="5">
        <v>46174</v>
      </c>
      <c r="C13607" s="5">
        <v>46295</v>
      </c>
      <c r="D13607" t="s">
        <v>41</v>
      </c>
      <c r="E13607" t="s">
        <v>45</v>
      </c>
      <c r="F13607" t="s">
        <v>9907</v>
      </c>
      <c r="H13607">
        <v>13600</v>
      </c>
      <c r="J13607" t="s">
        <v>9908</v>
      </c>
      <c r="K13607" s="5">
        <v>46295</v>
      </c>
      <c r="L13607" t="s">
        <v>9906</v>
      </c>
    </row>
    <row r="13608" spans="1:12" x14ac:dyDescent="0.25">
      <c r="A13608">
        <v>2026</v>
      </c>
      <c r="B13608" s="5">
        <v>46174</v>
      </c>
      <c r="C13608" s="5">
        <v>46295</v>
      </c>
      <c r="D13608" t="s">
        <v>41</v>
      </c>
      <c r="E13608" t="s">
        <v>45</v>
      </c>
      <c r="F13608" t="s">
        <v>9907</v>
      </c>
      <c r="H13608">
        <v>13601</v>
      </c>
      <c r="J13608" t="s">
        <v>9908</v>
      </c>
      <c r="K13608" s="5">
        <v>46295</v>
      </c>
      <c r="L13608" t="s">
        <v>9906</v>
      </c>
    </row>
    <row r="13609" spans="1:12" x14ac:dyDescent="0.25">
      <c r="A13609">
        <v>2026</v>
      </c>
      <c r="B13609" s="5">
        <v>46174</v>
      </c>
      <c r="C13609" s="5">
        <v>46295</v>
      </c>
      <c r="D13609" t="s">
        <v>41</v>
      </c>
      <c r="E13609" t="s">
        <v>45</v>
      </c>
      <c r="F13609" t="s">
        <v>9907</v>
      </c>
      <c r="H13609">
        <v>13602</v>
      </c>
      <c r="J13609" t="s">
        <v>9908</v>
      </c>
      <c r="K13609" s="5">
        <v>46295</v>
      </c>
      <c r="L13609" t="s">
        <v>9906</v>
      </c>
    </row>
    <row r="13610" spans="1:12" x14ac:dyDescent="0.25">
      <c r="A13610">
        <v>2026</v>
      </c>
      <c r="B13610" s="5">
        <v>46174</v>
      </c>
      <c r="C13610" s="5">
        <v>46295</v>
      </c>
      <c r="D13610" t="s">
        <v>41</v>
      </c>
      <c r="E13610" t="s">
        <v>45</v>
      </c>
      <c r="F13610" t="s">
        <v>9907</v>
      </c>
      <c r="H13610">
        <v>13603</v>
      </c>
      <c r="J13610" t="s">
        <v>9908</v>
      </c>
      <c r="K13610" s="5">
        <v>46295</v>
      </c>
      <c r="L13610" t="s">
        <v>9906</v>
      </c>
    </row>
    <row r="13611" spans="1:12" x14ac:dyDescent="0.25">
      <c r="A13611">
        <v>2026</v>
      </c>
      <c r="B13611" s="5">
        <v>46174</v>
      </c>
      <c r="C13611" s="5">
        <v>46295</v>
      </c>
      <c r="D13611" t="s">
        <v>41</v>
      </c>
      <c r="E13611" t="s">
        <v>45</v>
      </c>
      <c r="F13611" t="s">
        <v>9907</v>
      </c>
      <c r="H13611">
        <v>13604</v>
      </c>
      <c r="J13611" t="s">
        <v>9908</v>
      </c>
      <c r="K13611" s="5">
        <v>46295</v>
      </c>
      <c r="L13611" t="s">
        <v>9906</v>
      </c>
    </row>
    <row r="13612" spans="1:12" x14ac:dyDescent="0.25">
      <c r="A13612">
        <v>2026</v>
      </c>
      <c r="B13612" s="5">
        <v>46174</v>
      </c>
      <c r="C13612" s="5">
        <v>46295</v>
      </c>
      <c r="D13612" t="s">
        <v>41</v>
      </c>
      <c r="E13612" t="s">
        <v>45</v>
      </c>
      <c r="F13612" t="s">
        <v>9907</v>
      </c>
      <c r="H13612">
        <v>13605</v>
      </c>
      <c r="J13612" t="s">
        <v>9908</v>
      </c>
      <c r="K13612" s="5">
        <v>46295</v>
      </c>
      <c r="L13612" t="s">
        <v>9906</v>
      </c>
    </row>
    <row r="13613" spans="1:12" x14ac:dyDescent="0.25">
      <c r="A13613">
        <v>2026</v>
      </c>
      <c r="B13613" s="5">
        <v>46174</v>
      </c>
      <c r="C13613" s="5">
        <v>46295</v>
      </c>
      <c r="D13613" t="s">
        <v>41</v>
      </c>
      <c r="E13613" t="s">
        <v>45</v>
      </c>
      <c r="F13613" t="s">
        <v>9907</v>
      </c>
      <c r="H13613">
        <v>13606</v>
      </c>
      <c r="J13613" t="s">
        <v>9908</v>
      </c>
      <c r="K13613" s="5">
        <v>46295</v>
      </c>
      <c r="L13613" t="s">
        <v>9906</v>
      </c>
    </row>
    <row r="13614" spans="1:12" x14ac:dyDescent="0.25">
      <c r="A13614">
        <v>2026</v>
      </c>
      <c r="B13614" s="5">
        <v>46174</v>
      </c>
      <c r="C13614" s="5">
        <v>46295</v>
      </c>
      <c r="D13614" t="s">
        <v>41</v>
      </c>
      <c r="E13614" t="s">
        <v>45</v>
      </c>
      <c r="F13614" t="s">
        <v>9907</v>
      </c>
      <c r="H13614">
        <v>13607</v>
      </c>
      <c r="J13614" t="s">
        <v>9908</v>
      </c>
      <c r="K13614" s="5">
        <v>46295</v>
      </c>
      <c r="L13614" t="s">
        <v>9906</v>
      </c>
    </row>
    <row r="13615" spans="1:12" x14ac:dyDescent="0.25">
      <c r="A13615">
        <v>2026</v>
      </c>
      <c r="B13615" s="5">
        <v>46174</v>
      </c>
      <c r="C13615" s="5">
        <v>46295</v>
      </c>
      <c r="D13615" t="s">
        <v>41</v>
      </c>
      <c r="E13615" t="s">
        <v>45</v>
      </c>
      <c r="F13615" t="s">
        <v>9907</v>
      </c>
      <c r="H13615">
        <v>13608</v>
      </c>
      <c r="J13615" t="s">
        <v>9908</v>
      </c>
      <c r="K13615" s="5">
        <v>46295</v>
      </c>
      <c r="L13615" t="s">
        <v>9906</v>
      </c>
    </row>
    <row r="13616" spans="1:12" x14ac:dyDescent="0.25">
      <c r="A13616">
        <v>2026</v>
      </c>
      <c r="B13616" s="5">
        <v>46174</v>
      </c>
      <c r="C13616" s="5">
        <v>46295</v>
      </c>
      <c r="D13616" t="s">
        <v>41</v>
      </c>
      <c r="E13616" t="s">
        <v>45</v>
      </c>
      <c r="F13616" t="s">
        <v>9907</v>
      </c>
      <c r="H13616">
        <v>13609</v>
      </c>
      <c r="J13616" t="s">
        <v>9908</v>
      </c>
      <c r="K13616" s="5">
        <v>46295</v>
      </c>
      <c r="L13616" t="s">
        <v>9906</v>
      </c>
    </row>
    <row r="13617" spans="1:12" x14ac:dyDescent="0.25">
      <c r="A13617">
        <v>2026</v>
      </c>
      <c r="B13617" s="5">
        <v>46174</v>
      </c>
      <c r="C13617" s="5">
        <v>46295</v>
      </c>
      <c r="D13617" t="s">
        <v>41</v>
      </c>
      <c r="E13617" t="s">
        <v>45</v>
      </c>
      <c r="F13617" t="s">
        <v>9907</v>
      </c>
      <c r="H13617">
        <v>13610</v>
      </c>
      <c r="J13617" t="s">
        <v>9908</v>
      </c>
      <c r="K13617" s="5">
        <v>46295</v>
      </c>
      <c r="L13617" t="s">
        <v>9906</v>
      </c>
    </row>
    <row r="13618" spans="1:12" x14ac:dyDescent="0.25">
      <c r="A13618">
        <v>2026</v>
      </c>
      <c r="B13618" s="5">
        <v>46174</v>
      </c>
      <c r="C13618" s="5">
        <v>46295</v>
      </c>
      <c r="D13618" t="s">
        <v>41</v>
      </c>
      <c r="E13618" t="s">
        <v>45</v>
      </c>
      <c r="F13618" t="s">
        <v>9907</v>
      </c>
      <c r="H13618">
        <v>13611</v>
      </c>
      <c r="J13618" t="s">
        <v>9908</v>
      </c>
      <c r="K13618" s="5">
        <v>46295</v>
      </c>
      <c r="L13618" t="s">
        <v>9906</v>
      </c>
    </row>
    <row r="13619" spans="1:12" x14ac:dyDescent="0.25">
      <c r="A13619">
        <v>2026</v>
      </c>
      <c r="B13619" s="5">
        <v>46174</v>
      </c>
      <c r="C13619" s="5">
        <v>46295</v>
      </c>
      <c r="D13619" t="s">
        <v>41</v>
      </c>
      <c r="E13619" t="s">
        <v>45</v>
      </c>
      <c r="F13619" t="s">
        <v>9907</v>
      </c>
      <c r="H13619">
        <v>13612</v>
      </c>
      <c r="J13619" t="s">
        <v>9908</v>
      </c>
      <c r="K13619" s="5">
        <v>46295</v>
      </c>
      <c r="L13619" t="s">
        <v>9906</v>
      </c>
    </row>
    <row r="13620" spans="1:12" x14ac:dyDescent="0.25">
      <c r="A13620">
        <v>2026</v>
      </c>
      <c r="B13620" s="5">
        <v>46174</v>
      </c>
      <c r="C13620" s="5">
        <v>46295</v>
      </c>
      <c r="D13620" t="s">
        <v>41</v>
      </c>
      <c r="E13620" t="s">
        <v>45</v>
      </c>
      <c r="F13620" t="s">
        <v>9907</v>
      </c>
      <c r="H13620">
        <v>13613</v>
      </c>
      <c r="J13620" t="s">
        <v>9908</v>
      </c>
      <c r="K13620" s="5">
        <v>46295</v>
      </c>
      <c r="L13620" t="s">
        <v>9906</v>
      </c>
    </row>
    <row r="13621" spans="1:12" x14ac:dyDescent="0.25">
      <c r="A13621">
        <v>2026</v>
      </c>
      <c r="B13621" s="5">
        <v>46174</v>
      </c>
      <c r="C13621" s="5">
        <v>46295</v>
      </c>
      <c r="D13621" t="s">
        <v>41</v>
      </c>
      <c r="E13621" t="s">
        <v>45</v>
      </c>
      <c r="F13621" t="s">
        <v>9907</v>
      </c>
      <c r="H13621">
        <v>13614</v>
      </c>
      <c r="J13621" t="s">
        <v>9908</v>
      </c>
      <c r="K13621" s="5">
        <v>46295</v>
      </c>
      <c r="L13621" t="s">
        <v>9906</v>
      </c>
    </row>
    <row r="13622" spans="1:12" x14ac:dyDescent="0.25">
      <c r="A13622">
        <v>2026</v>
      </c>
      <c r="B13622" s="5">
        <v>46174</v>
      </c>
      <c r="C13622" s="5">
        <v>46295</v>
      </c>
      <c r="D13622" t="s">
        <v>41</v>
      </c>
      <c r="E13622" t="s">
        <v>45</v>
      </c>
      <c r="F13622" t="s">
        <v>9907</v>
      </c>
      <c r="H13622">
        <v>13615</v>
      </c>
      <c r="J13622" t="s">
        <v>9908</v>
      </c>
      <c r="K13622" s="5">
        <v>46295</v>
      </c>
      <c r="L13622" t="s">
        <v>9906</v>
      </c>
    </row>
    <row r="13623" spans="1:12" x14ac:dyDescent="0.25">
      <c r="A13623">
        <v>2026</v>
      </c>
      <c r="B13623" s="5">
        <v>46174</v>
      </c>
      <c r="C13623" s="5">
        <v>46295</v>
      </c>
      <c r="D13623" t="s">
        <v>41</v>
      </c>
      <c r="E13623" t="s">
        <v>45</v>
      </c>
      <c r="F13623" t="s">
        <v>9907</v>
      </c>
      <c r="H13623">
        <v>13616</v>
      </c>
      <c r="J13623" t="s">
        <v>9908</v>
      </c>
      <c r="K13623" s="5">
        <v>46295</v>
      </c>
      <c r="L13623" t="s">
        <v>9906</v>
      </c>
    </row>
    <row r="13624" spans="1:12" x14ac:dyDescent="0.25">
      <c r="A13624">
        <v>2026</v>
      </c>
      <c r="B13624" s="5">
        <v>46174</v>
      </c>
      <c r="C13624" s="5">
        <v>46295</v>
      </c>
      <c r="D13624" t="s">
        <v>41</v>
      </c>
      <c r="E13624" t="s">
        <v>45</v>
      </c>
      <c r="F13624" t="s">
        <v>9907</v>
      </c>
      <c r="H13624">
        <v>13617</v>
      </c>
      <c r="J13624" t="s">
        <v>9908</v>
      </c>
      <c r="K13624" s="5">
        <v>46295</v>
      </c>
      <c r="L13624" t="s">
        <v>9906</v>
      </c>
    </row>
    <row r="13625" spans="1:12" x14ac:dyDescent="0.25">
      <c r="A13625">
        <v>2026</v>
      </c>
      <c r="B13625" s="5">
        <v>46174</v>
      </c>
      <c r="C13625" s="5">
        <v>46295</v>
      </c>
      <c r="D13625" t="s">
        <v>41</v>
      </c>
      <c r="E13625" t="s">
        <v>45</v>
      </c>
      <c r="F13625" t="s">
        <v>9907</v>
      </c>
      <c r="H13625">
        <v>13618</v>
      </c>
      <c r="J13625" t="s">
        <v>9908</v>
      </c>
      <c r="K13625" s="5">
        <v>46295</v>
      </c>
      <c r="L13625" t="s">
        <v>9906</v>
      </c>
    </row>
    <row r="13626" spans="1:12" x14ac:dyDescent="0.25">
      <c r="A13626">
        <v>2026</v>
      </c>
      <c r="B13626" s="5">
        <v>46174</v>
      </c>
      <c r="C13626" s="5">
        <v>46295</v>
      </c>
      <c r="D13626" t="s">
        <v>41</v>
      </c>
      <c r="E13626" t="s">
        <v>45</v>
      </c>
      <c r="F13626" t="s">
        <v>9907</v>
      </c>
      <c r="H13626">
        <v>13619</v>
      </c>
      <c r="J13626" t="s">
        <v>9908</v>
      </c>
      <c r="K13626" s="5">
        <v>46295</v>
      </c>
      <c r="L13626" t="s">
        <v>9906</v>
      </c>
    </row>
    <row r="13627" spans="1:12" x14ac:dyDescent="0.25">
      <c r="A13627">
        <v>2026</v>
      </c>
      <c r="B13627" s="5">
        <v>46174</v>
      </c>
      <c r="C13627" s="5">
        <v>46295</v>
      </c>
      <c r="D13627" t="s">
        <v>41</v>
      </c>
      <c r="E13627" t="s">
        <v>45</v>
      </c>
      <c r="F13627" t="s">
        <v>9907</v>
      </c>
      <c r="H13627">
        <v>13620</v>
      </c>
      <c r="J13627" t="s">
        <v>9908</v>
      </c>
      <c r="K13627" s="5">
        <v>46295</v>
      </c>
      <c r="L13627" t="s">
        <v>9906</v>
      </c>
    </row>
    <row r="13628" spans="1:12" x14ac:dyDescent="0.25">
      <c r="A13628">
        <v>2026</v>
      </c>
      <c r="B13628" s="5">
        <v>46174</v>
      </c>
      <c r="C13628" s="5">
        <v>46295</v>
      </c>
      <c r="D13628" t="s">
        <v>41</v>
      </c>
      <c r="E13628" t="s">
        <v>45</v>
      </c>
      <c r="F13628" t="s">
        <v>9907</v>
      </c>
      <c r="H13628">
        <v>13621</v>
      </c>
      <c r="J13628" t="s">
        <v>9908</v>
      </c>
      <c r="K13628" s="5">
        <v>46295</v>
      </c>
      <c r="L13628" t="s">
        <v>9906</v>
      </c>
    </row>
    <row r="13629" spans="1:12" x14ac:dyDescent="0.25">
      <c r="A13629">
        <v>2026</v>
      </c>
      <c r="B13629" s="5">
        <v>46174</v>
      </c>
      <c r="C13629" s="5">
        <v>46295</v>
      </c>
      <c r="D13629" t="s">
        <v>41</v>
      </c>
      <c r="E13629" t="s">
        <v>45</v>
      </c>
      <c r="F13629" t="s">
        <v>9907</v>
      </c>
      <c r="H13629">
        <v>13622</v>
      </c>
      <c r="J13629" t="s">
        <v>9908</v>
      </c>
      <c r="K13629" s="5">
        <v>46295</v>
      </c>
      <c r="L13629" t="s">
        <v>9906</v>
      </c>
    </row>
    <row r="13630" spans="1:12" x14ac:dyDescent="0.25">
      <c r="A13630">
        <v>2026</v>
      </c>
      <c r="B13630" s="5">
        <v>46174</v>
      </c>
      <c r="C13630" s="5">
        <v>46295</v>
      </c>
      <c r="D13630" t="s">
        <v>41</v>
      </c>
      <c r="E13630" t="s">
        <v>45</v>
      </c>
      <c r="F13630" t="s">
        <v>9907</v>
      </c>
      <c r="H13630">
        <v>13623</v>
      </c>
      <c r="J13630" t="s">
        <v>9908</v>
      </c>
      <c r="K13630" s="5">
        <v>46295</v>
      </c>
      <c r="L13630" t="s">
        <v>9906</v>
      </c>
    </row>
    <row r="13631" spans="1:12" x14ac:dyDescent="0.25">
      <c r="A13631">
        <v>2026</v>
      </c>
      <c r="B13631" s="5">
        <v>46174</v>
      </c>
      <c r="C13631" s="5">
        <v>46295</v>
      </c>
      <c r="D13631" t="s">
        <v>41</v>
      </c>
      <c r="E13631" t="s">
        <v>45</v>
      </c>
      <c r="F13631" t="s">
        <v>9907</v>
      </c>
      <c r="H13631">
        <v>13624</v>
      </c>
      <c r="J13631" t="s">
        <v>9908</v>
      </c>
      <c r="K13631" s="5">
        <v>46295</v>
      </c>
      <c r="L13631" t="s">
        <v>9906</v>
      </c>
    </row>
    <row r="13632" spans="1:12" x14ac:dyDescent="0.25">
      <c r="A13632">
        <v>2026</v>
      </c>
      <c r="B13632" s="5">
        <v>46174</v>
      </c>
      <c r="C13632" s="5">
        <v>46295</v>
      </c>
      <c r="D13632" t="s">
        <v>41</v>
      </c>
      <c r="E13632" t="s">
        <v>45</v>
      </c>
      <c r="F13632" t="s">
        <v>9907</v>
      </c>
      <c r="H13632">
        <v>13625</v>
      </c>
      <c r="J13632" t="s">
        <v>9908</v>
      </c>
      <c r="K13632" s="5">
        <v>46295</v>
      </c>
      <c r="L13632" t="s">
        <v>9906</v>
      </c>
    </row>
    <row r="13633" spans="1:12" x14ac:dyDescent="0.25">
      <c r="A13633">
        <v>2026</v>
      </c>
      <c r="B13633" s="5">
        <v>46174</v>
      </c>
      <c r="C13633" s="5">
        <v>46295</v>
      </c>
      <c r="D13633" t="s">
        <v>41</v>
      </c>
      <c r="E13633" t="s">
        <v>45</v>
      </c>
      <c r="F13633" t="s">
        <v>9907</v>
      </c>
      <c r="H13633">
        <v>13626</v>
      </c>
      <c r="J13633" t="s">
        <v>9908</v>
      </c>
      <c r="K13633" s="5">
        <v>46295</v>
      </c>
      <c r="L13633" t="s">
        <v>9906</v>
      </c>
    </row>
    <row r="13634" spans="1:12" x14ac:dyDescent="0.25">
      <c r="A13634">
        <v>2026</v>
      </c>
      <c r="B13634" s="5">
        <v>46174</v>
      </c>
      <c r="C13634" s="5">
        <v>46295</v>
      </c>
      <c r="D13634" t="s">
        <v>41</v>
      </c>
      <c r="E13634" t="s">
        <v>45</v>
      </c>
      <c r="F13634" t="s">
        <v>9907</v>
      </c>
      <c r="H13634">
        <v>13627</v>
      </c>
      <c r="J13634" t="s">
        <v>9908</v>
      </c>
      <c r="K13634" s="5">
        <v>46295</v>
      </c>
      <c r="L13634" t="s">
        <v>9906</v>
      </c>
    </row>
    <row r="13635" spans="1:12" x14ac:dyDescent="0.25">
      <c r="A13635">
        <v>2026</v>
      </c>
      <c r="B13635" s="5">
        <v>46174</v>
      </c>
      <c r="C13635" s="5">
        <v>46295</v>
      </c>
      <c r="D13635" t="s">
        <v>41</v>
      </c>
      <c r="E13635" t="s">
        <v>45</v>
      </c>
      <c r="F13635" t="s">
        <v>9907</v>
      </c>
      <c r="H13635">
        <v>13628</v>
      </c>
      <c r="J13635" t="s">
        <v>9908</v>
      </c>
      <c r="K13635" s="5">
        <v>46295</v>
      </c>
      <c r="L13635" t="s">
        <v>9906</v>
      </c>
    </row>
    <row r="13636" spans="1:12" x14ac:dyDescent="0.25">
      <c r="A13636">
        <v>2026</v>
      </c>
      <c r="B13636" s="5">
        <v>46174</v>
      </c>
      <c r="C13636" s="5">
        <v>46295</v>
      </c>
      <c r="D13636" t="s">
        <v>41</v>
      </c>
      <c r="E13636" t="s">
        <v>45</v>
      </c>
      <c r="F13636" t="s">
        <v>9907</v>
      </c>
      <c r="H13636">
        <v>13629</v>
      </c>
      <c r="J13636" t="s">
        <v>9908</v>
      </c>
      <c r="K13636" s="5">
        <v>46295</v>
      </c>
      <c r="L13636" t="s">
        <v>9906</v>
      </c>
    </row>
    <row r="13637" spans="1:12" x14ac:dyDescent="0.25">
      <c r="A13637">
        <v>2026</v>
      </c>
      <c r="B13637" s="5">
        <v>46174</v>
      </c>
      <c r="C13637" s="5">
        <v>46295</v>
      </c>
      <c r="D13637" t="s">
        <v>41</v>
      </c>
      <c r="E13637" t="s">
        <v>45</v>
      </c>
      <c r="F13637" t="s">
        <v>9907</v>
      </c>
      <c r="H13637">
        <v>13630</v>
      </c>
      <c r="J13637" t="s">
        <v>9908</v>
      </c>
      <c r="K13637" s="5">
        <v>46295</v>
      </c>
      <c r="L13637" t="s">
        <v>9906</v>
      </c>
    </row>
    <row r="13638" spans="1:12" x14ac:dyDescent="0.25">
      <c r="A13638">
        <v>2026</v>
      </c>
      <c r="B13638" s="5">
        <v>46174</v>
      </c>
      <c r="C13638" s="5">
        <v>46295</v>
      </c>
      <c r="D13638" t="s">
        <v>41</v>
      </c>
      <c r="E13638" t="s">
        <v>45</v>
      </c>
      <c r="F13638" t="s">
        <v>9907</v>
      </c>
      <c r="H13638">
        <v>13631</v>
      </c>
      <c r="J13638" t="s">
        <v>9908</v>
      </c>
      <c r="K13638" s="5">
        <v>46295</v>
      </c>
      <c r="L13638" t="s">
        <v>9906</v>
      </c>
    </row>
    <row r="13639" spans="1:12" x14ac:dyDescent="0.25">
      <c r="A13639">
        <v>2026</v>
      </c>
      <c r="B13639" s="5">
        <v>46174</v>
      </c>
      <c r="C13639" s="5">
        <v>46295</v>
      </c>
      <c r="D13639" t="s">
        <v>41</v>
      </c>
      <c r="E13639" t="s">
        <v>45</v>
      </c>
      <c r="F13639" t="s">
        <v>9907</v>
      </c>
      <c r="H13639">
        <v>13632</v>
      </c>
      <c r="J13639" t="s">
        <v>9908</v>
      </c>
      <c r="K13639" s="5">
        <v>46295</v>
      </c>
      <c r="L13639" t="s">
        <v>9906</v>
      </c>
    </row>
    <row r="13640" spans="1:12" x14ac:dyDescent="0.25">
      <c r="A13640">
        <v>2026</v>
      </c>
      <c r="B13640" s="5">
        <v>46174</v>
      </c>
      <c r="C13640" s="5">
        <v>46295</v>
      </c>
      <c r="D13640" t="s">
        <v>41</v>
      </c>
      <c r="E13640" t="s">
        <v>45</v>
      </c>
      <c r="F13640" t="s">
        <v>9907</v>
      </c>
      <c r="H13640">
        <v>13633</v>
      </c>
      <c r="J13640" t="s">
        <v>9908</v>
      </c>
      <c r="K13640" s="5">
        <v>46295</v>
      </c>
      <c r="L13640" t="s">
        <v>9906</v>
      </c>
    </row>
    <row r="13641" spans="1:12" x14ac:dyDescent="0.25">
      <c r="A13641">
        <v>2026</v>
      </c>
      <c r="B13641" s="5">
        <v>46174</v>
      </c>
      <c r="C13641" s="5">
        <v>46295</v>
      </c>
      <c r="D13641" t="s">
        <v>41</v>
      </c>
      <c r="E13641" t="s">
        <v>45</v>
      </c>
      <c r="F13641" t="s">
        <v>9907</v>
      </c>
      <c r="H13641">
        <v>13634</v>
      </c>
      <c r="J13641" t="s">
        <v>9908</v>
      </c>
      <c r="K13641" s="5">
        <v>46295</v>
      </c>
      <c r="L13641" t="s">
        <v>9906</v>
      </c>
    </row>
    <row r="13642" spans="1:12" x14ac:dyDescent="0.25">
      <c r="A13642">
        <v>2026</v>
      </c>
      <c r="B13642" s="5">
        <v>46174</v>
      </c>
      <c r="C13642" s="5">
        <v>46295</v>
      </c>
      <c r="D13642" t="s">
        <v>41</v>
      </c>
      <c r="E13642" t="s">
        <v>45</v>
      </c>
      <c r="F13642" t="s">
        <v>9907</v>
      </c>
      <c r="H13642">
        <v>13635</v>
      </c>
      <c r="J13642" t="s">
        <v>9908</v>
      </c>
      <c r="K13642" s="5">
        <v>46295</v>
      </c>
      <c r="L13642" t="s">
        <v>9906</v>
      </c>
    </row>
    <row r="13643" spans="1:12" x14ac:dyDescent="0.25">
      <c r="A13643">
        <v>2026</v>
      </c>
      <c r="B13643" s="5">
        <v>46174</v>
      </c>
      <c r="C13643" s="5">
        <v>46295</v>
      </c>
      <c r="D13643" t="s">
        <v>41</v>
      </c>
      <c r="E13643" t="s">
        <v>45</v>
      </c>
      <c r="F13643" t="s">
        <v>9907</v>
      </c>
      <c r="H13643">
        <v>13636</v>
      </c>
      <c r="J13643" t="s">
        <v>9908</v>
      </c>
      <c r="K13643" s="5">
        <v>46295</v>
      </c>
      <c r="L13643" t="s">
        <v>9906</v>
      </c>
    </row>
    <row r="13644" spans="1:12" x14ac:dyDescent="0.25">
      <c r="A13644">
        <v>2026</v>
      </c>
      <c r="B13644" s="5">
        <v>46174</v>
      </c>
      <c r="C13644" s="5">
        <v>46295</v>
      </c>
      <c r="D13644" t="s">
        <v>41</v>
      </c>
      <c r="E13644" t="s">
        <v>45</v>
      </c>
      <c r="F13644" t="s">
        <v>9907</v>
      </c>
      <c r="H13644">
        <v>13637</v>
      </c>
      <c r="J13644" t="s">
        <v>9908</v>
      </c>
      <c r="K13644" s="5">
        <v>46295</v>
      </c>
      <c r="L13644" t="s">
        <v>9906</v>
      </c>
    </row>
    <row r="13645" spans="1:12" x14ac:dyDescent="0.25">
      <c r="A13645">
        <v>2026</v>
      </c>
      <c r="B13645" s="5">
        <v>46174</v>
      </c>
      <c r="C13645" s="5">
        <v>46295</v>
      </c>
      <c r="D13645" t="s">
        <v>41</v>
      </c>
      <c r="E13645" t="s">
        <v>45</v>
      </c>
      <c r="F13645" t="s">
        <v>9907</v>
      </c>
      <c r="H13645">
        <v>13638</v>
      </c>
      <c r="J13645" t="s">
        <v>9908</v>
      </c>
      <c r="K13645" s="5">
        <v>46295</v>
      </c>
      <c r="L13645" t="s">
        <v>9906</v>
      </c>
    </row>
    <row r="13646" spans="1:12" x14ac:dyDescent="0.25">
      <c r="A13646">
        <v>2026</v>
      </c>
      <c r="B13646" s="5">
        <v>46174</v>
      </c>
      <c r="C13646" s="5">
        <v>46295</v>
      </c>
      <c r="D13646" t="s">
        <v>41</v>
      </c>
      <c r="E13646" t="s">
        <v>45</v>
      </c>
      <c r="F13646" t="s">
        <v>9907</v>
      </c>
      <c r="H13646">
        <v>13639</v>
      </c>
      <c r="J13646" t="s">
        <v>9908</v>
      </c>
      <c r="K13646" s="5">
        <v>46295</v>
      </c>
      <c r="L13646" t="s">
        <v>9906</v>
      </c>
    </row>
    <row r="13647" spans="1:12" x14ac:dyDescent="0.25">
      <c r="A13647">
        <v>2026</v>
      </c>
      <c r="B13647" s="5">
        <v>46174</v>
      </c>
      <c r="C13647" s="5">
        <v>46295</v>
      </c>
      <c r="D13647" t="s">
        <v>41</v>
      </c>
      <c r="E13647" t="s">
        <v>45</v>
      </c>
      <c r="F13647" t="s">
        <v>9907</v>
      </c>
      <c r="H13647">
        <v>13640</v>
      </c>
      <c r="J13647" t="s">
        <v>9908</v>
      </c>
      <c r="K13647" s="5">
        <v>46295</v>
      </c>
      <c r="L13647" t="s">
        <v>9906</v>
      </c>
    </row>
    <row r="13648" spans="1:12" x14ac:dyDescent="0.25">
      <c r="A13648">
        <v>2026</v>
      </c>
      <c r="B13648" s="5">
        <v>46174</v>
      </c>
      <c r="C13648" s="5">
        <v>46295</v>
      </c>
      <c r="D13648" t="s">
        <v>41</v>
      </c>
      <c r="E13648" t="s">
        <v>45</v>
      </c>
      <c r="F13648" t="s">
        <v>9907</v>
      </c>
      <c r="H13648">
        <v>13641</v>
      </c>
      <c r="J13648" t="s">
        <v>9908</v>
      </c>
      <c r="K13648" s="5">
        <v>46295</v>
      </c>
      <c r="L13648" t="s">
        <v>9906</v>
      </c>
    </row>
    <row r="13649" spans="1:12" x14ac:dyDescent="0.25">
      <c r="A13649">
        <v>2026</v>
      </c>
      <c r="B13649" s="5">
        <v>46174</v>
      </c>
      <c r="C13649" s="5">
        <v>46295</v>
      </c>
      <c r="D13649" t="s">
        <v>41</v>
      </c>
      <c r="E13649" t="s">
        <v>45</v>
      </c>
      <c r="F13649" t="s">
        <v>9907</v>
      </c>
      <c r="H13649">
        <v>13642</v>
      </c>
      <c r="J13649" t="s">
        <v>9908</v>
      </c>
      <c r="K13649" s="5">
        <v>46295</v>
      </c>
      <c r="L13649" t="s">
        <v>9906</v>
      </c>
    </row>
    <row r="13650" spans="1:12" x14ac:dyDescent="0.25">
      <c r="A13650">
        <v>2026</v>
      </c>
      <c r="B13650" s="5">
        <v>46174</v>
      </c>
      <c r="C13650" s="5">
        <v>46295</v>
      </c>
      <c r="D13650" t="s">
        <v>41</v>
      </c>
      <c r="E13650" t="s">
        <v>45</v>
      </c>
      <c r="F13650" t="s">
        <v>9907</v>
      </c>
      <c r="H13650">
        <v>13643</v>
      </c>
      <c r="J13650" t="s">
        <v>9908</v>
      </c>
      <c r="K13650" s="5">
        <v>46295</v>
      </c>
      <c r="L13650" t="s">
        <v>9906</v>
      </c>
    </row>
    <row r="13651" spans="1:12" x14ac:dyDescent="0.25">
      <c r="A13651">
        <v>2026</v>
      </c>
      <c r="B13651" s="5">
        <v>46174</v>
      </c>
      <c r="C13651" s="5">
        <v>46295</v>
      </c>
      <c r="D13651" t="s">
        <v>41</v>
      </c>
      <c r="E13651" t="s">
        <v>45</v>
      </c>
      <c r="F13651" t="s">
        <v>9907</v>
      </c>
      <c r="H13651">
        <v>13644</v>
      </c>
      <c r="J13651" t="s">
        <v>9908</v>
      </c>
      <c r="K13651" s="5">
        <v>46295</v>
      </c>
      <c r="L13651" t="s">
        <v>9906</v>
      </c>
    </row>
    <row r="13652" spans="1:12" x14ac:dyDescent="0.25">
      <c r="A13652">
        <v>2026</v>
      </c>
      <c r="B13652" s="5">
        <v>46174</v>
      </c>
      <c r="C13652" s="5">
        <v>46295</v>
      </c>
      <c r="D13652" t="s">
        <v>41</v>
      </c>
      <c r="E13652" t="s">
        <v>45</v>
      </c>
      <c r="F13652" t="s">
        <v>9907</v>
      </c>
      <c r="H13652">
        <v>13645</v>
      </c>
      <c r="J13652" t="s">
        <v>9908</v>
      </c>
      <c r="K13652" s="5">
        <v>46295</v>
      </c>
      <c r="L13652" t="s">
        <v>9906</v>
      </c>
    </row>
    <row r="13653" spans="1:12" x14ac:dyDescent="0.25">
      <c r="A13653">
        <v>2026</v>
      </c>
      <c r="B13653" s="5">
        <v>46174</v>
      </c>
      <c r="C13653" s="5">
        <v>46295</v>
      </c>
      <c r="D13653" t="s">
        <v>41</v>
      </c>
      <c r="E13653" t="s">
        <v>45</v>
      </c>
      <c r="F13653" t="s">
        <v>9907</v>
      </c>
      <c r="H13653">
        <v>13646</v>
      </c>
      <c r="J13653" t="s">
        <v>9908</v>
      </c>
      <c r="K13653" s="5">
        <v>46295</v>
      </c>
      <c r="L13653" t="s">
        <v>9906</v>
      </c>
    </row>
    <row r="13654" spans="1:12" x14ac:dyDescent="0.25">
      <c r="A13654">
        <v>2026</v>
      </c>
      <c r="B13654" s="5">
        <v>46174</v>
      </c>
      <c r="C13654" s="5">
        <v>46295</v>
      </c>
      <c r="D13654" t="s">
        <v>41</v>
      </c>
      <c r="E13654" t="s">
        <v>45</v>
      </c>
      <c r="F13654" t="s">
        <v>9907</v>
      </c>
      <c r="H13654">
        <v>13647</v>
      </c>
      <c r="J13654" t="s">
        <v>9908</v>
      </c>
      <c r="K13654" s="5">
        <v>46295</v>
      </c>
      <c r="L13654" t="s">
        <v>9906</v>
      </c>
    </row>
    <row r="13655" spans="1:12" x14ac:dyDescent="0.25">
      <c r="A13655">
        <v>2026</v>
      </c>
      <c r="B13655" s="5">
        <v>46174</v>
      </c>
      <c r="C13655" s="5">
        <v>46295</v>
      </c>
      <c r="D13655" t="s">
        <v>41</v>
      </c>
      <c r="E13655" t="s">
        <v>45</v>
      </c>
      <c r="F13655" t="s">
        <v>9907</v>
      </c>
      <c r="H13655">
        <v>13648</v>
      </c>
      <c r="J13655" t="s">
        <v>9908</v>
      </c>
      <c r="K13655" s="5">
        <v>46295</v>
      </c>
      <c r="L13655" t="s">
        <v>9906</v>
      </c>
    </row>
    <row r="13656" spans="1:12" x14ac:dyDescent="0.25">
      <c r="A13656">
        <v>2026</v>
      </c>
      <c r="B13656" s="5">
        <v>46174</v>
      </c>
      <c r="C13656" s="5">
        <v>46295</v>
      </c>
      <c r="D13656" t="s">
        <v>41</v>
      </c>
      <c r="E13656" t="s">
        <v>45</v>
      </c>
      <c r="F13656" t="s">
        <v>9907</v>
      </c>
      <c r="H13656">
        <v>13649</v>
      </c>
      <c r="J13656" t="s">
        <v>9908</v>
      </c>
      <c r="K13656" s="5">
        <v>46295</v>
      </c>
      <c r="L13656" t="s">
        <v>9906</v>
      </c>
    </row>
    <row r="13657" spans="1:12" x14ac:dyDescent="0.25">
      <c r="A13657">
        <v>2026</v>
      </c>
      <c r="B13657" s="5">
        <v>46174</v>
      </c>
      <c r="C13657" s="5">
        <v>46295</v>
      </c>
      <c r="D13657" t="s">
        <v>41</v>
      </c>
      <c r="E13657" t="s">
        <v>45</v>
      </c>
      <c r="F13657" t="s">
        <v>9907</v>
      </c>
      <c r="H13657">
        <v>13650</v>
      </c>
      <c r="J13657" t="s">
        <v>9908</v>
      </c>
      <c r="K13657" s="5">
        <v>46295</v>
      </c>
      <c r="L13657" t="s">
        <v>9906</v>
      </c>
    </row>
    <row r="13658" spans="1:12" x14ac:dyDescent="0.25">
      <c r="A13658">
        <v>2026</v>
      </c>
      <c r="B13658" s="5">
        <v>46174</v>
      </c>
      <c r="C13658" s="5">
        <v>46295</v>
      </c>
      <c r="D13658" t="s">
        <v>41</v>
      </c>
      <c r="E13658" t="s">
        <v>45</v>
      </c>
      <c r="F13658" t="s">
        <v>9907</v>
      </c>
      <c r="H13658">
        <v>13651</v>
      </c>
      <c r="J13658" t="s">
        <v>9908</v>
      </c>
      <c r="K13658" s="5">
        <v>46295</v>
      </c>
      <c r="L13658" t="s">
        <v>9906</v>
      </c>
    </row>
    <row r="13659" spans="1:12" x14ac:dyDescent="0.25">
      <c r="A13659">
        <v>2026</v>
      </c>
      <c r="B13659" s="5">
        <v>46174</v>
      </c>
      <c r="C13659" s="5">
        <v>46295</v>
      </c>
      <c r="D13659" t="s">
        <v>41</v>
      </c>
      <c r="E13659" t="s">
        <v>45</v>
      </c>
      <c r="F13659" t="s">
        <v>9907</v>
      </c>
      <c r="H13659">
        <v>13652</v>
      </c>
      <c r="J13659" t="s">
        <v>9908</v>
      </c>
      <c r="K13659" s="5">
        <v>46295</v>
      </c>
      <c r="L13659" t="s">
        <v>9906</v>
      </c>
    </row>
    <row r="13660" spans="1:12" x14ac:dyDescent="0.25">
      <c r="A13660">
        <v>2026</v>
      </c>
      <c r="B13660" s="5">
        <v>46174</v>
      </c>
      <c r="C13660" s="5">
        <v>46295</v>
      </c>
      <c r="D13660" t="s">
        <v>41</v>
      </c>
      <c r="E13660" t="s">
        <v>45</v>
      </c>
      <c r="F13660" t="s">
        <v>9907</v>
      </c>
      <c r="H13660">
        <v>13653</v>
      </c>
      <c r="J13660" t="s">
        <v>9908</v>
      </c>
      <c r="K13660" s="5">
        <v>46295</v>
      </c>
      <c r="L13660" t="s">
        <v>9906</v>
      </c>
    </row>
    <row r="13661" spans="1:12" x14ac:dyDescent="0.25">
      <c r="A13661">
        <v>2026</v>
      </c>
      <c r="B13661" s="5">
        <v>46174</v>
      </c>
      <c r="C13661" s="5">
        <v>46295</v>
      </c>
      <c r="D13661" t="s">
        <v>41</v>
      </c>
      <c r="E13661" t="s">
        <v>45</v>
      </c>
      <c r="F13661" t="s">
        <v>9907</v>
      </c>
      <c r="H13661">
        <v>13654</v>
      </c>
      <c r="J13661" t="s">
        <v>9908</v>
      </c>
      <c r="K13661" s="5">
        <v>46295</v>
      </c>
      <c r="L13661" t="s">
        <v>9906</v>
      </c>
    </row>
    <row r="13662" spans="1:12" x14ac:dyDescent="0.25">
      <c r="A13662">
        <v>2026</v>
      </c>
      <c r="B13662" s="5">
        <v>46174</v>
      </c>
      <c r="C13662" s="5">
        <v>46295</v>
      </c>
      <c r="D13662" t="s">
        <v>41</v>
      </c>
      <c r="E13662" t="s">
        <v>45</v>
      </c>
      <c r="F13662" t="s">
        <v>9907</v>
      </c>
      <c r="H13662">
        <v>13655</v>
      </c>
      <c r="J13662" t="s">
        <v>9908</v>
      </c>
      <c r="K13662" s="5">
        <v>46295</v>
      </c>
      <c r="L13662" t="s">
        <v>9906</v>
      </c>
    </row>
    <row r="13663" spans="1:12" x14ac:dyDescent="0.25">
      <c r="A13663">
        <v>2026</v>
      </c>
      <c r="B13663" s="5">
        <v>46174</v>
      </c>
      <c r="C13663" s="5">
        <v>46295</v>
      </c>
      <c r="D13663" t="s">
        <v>41</v>
      </c>
      <c r="E13663" t="s">
        <v>45</v>
      </c>
      <c r="F13663" t="s">
        <v>9907</v>
      </c>
      <c r="H13663">
        <v>13656</v>
      </c>
      <c r="J13663" t="s">
        <v>9908</v>
      </c>
      <c r="K13663" s="5">
        <v>46295</v>
      </c>
      <c r="L13663" t="s">
        <v>9906</v>
      </c>
    </row>
    <row r="13664" spans="1:12" x14ac:dyDescent="0.25">
      <c r="A13664">
        <v>2026</v>
      </c>
      <c r="B13664" s="5">
        <v>46174</v>
      </c>
      <c r="C13664" s="5">
        <v>46295</v>
      </c>
      <c r="D13664" t="s">
        <v>41</v>
      </c>
      <c r="E13664" t="s">
        <v>45</v>
      </c>
      <c r="F13664" t="s">
        <v>9907</v>
      </c>
      <c r="H13664">
        <v>13657</v>
      </c>
      <c r="J13664" t="s">
        <v>9908</v>
      </c>
      <c r="K13664" s="5">
        <v>46295</v>
      </c>
      <c r="L13664" t="s">
        <v>9906</v>
      </c>
    </row>
    <row r="13665" spans="1:12" x14ac:dyDescent="0.25">
      <c r="A13665">
        <v>2026</v>
      </c>
      <c r="B13665" s="5">
        <v>46174</v>
      </c>
      <c r="C13665" s="5">
        <v>46295</v>
      </c>
      <c r="D13665" t="s">
        <v>41</v>
      </c>
      <c r="E13665" t="s">
        <v>45</v>
      </c>
      <c r="F13665" t="s">
        <v>9907</v>
      </c>
      <c r="H13665">
        <v>13658</v>
      </c>
      <c r="J13665" t="s">
        <v>9908</v>
      </c>
      <c r="K13665" s="5">
        <v>46295</v>
      </c>
      <c r="L13665" t="s">
        <v>9906</v>
      </c>
    </row>
    <row r="13666" spans="1:12" x14ac:dyDescent="0.25">
      <c r="A13666">
        <v>2026</v>
      </c>
      <c r="B13666" s="5">
        <v>46174</v>
      </c>
      <c r="C13666" s="5">
        <v>46295</v>
      </c>
      <c r="D13666" t="s">
        <v>41</v>
      </c>
      <c r="E13666" t="s">
        <v>45</v>
      </c>
      <c r="F13666" t="s">
        <v>9907</v>
      </c>
      <c r="H13666">
        <v>13659</v>
      </c>
      <c r="J13666" t="s">
        <v>9908</v>
      </c>
      <c r="K13666" s="5">
        <v>46295</v>
      </c>
      <c r="L13666" t="s">
        <v>9906</v>
      </c>
    </row>
    <row r="13667" spans="1:12" x14ac:dyDescent="0.25">
      <c r="A13667">
        <v>2026</v>
      </c>
      <c r="B13667" s="5">
        <v>46174</v>
      </c>
      <c r="C13667" s="5">
        <v>46295</v>
      </c>
      <c r="D13667" t="s">
        <v>41</v>
      </c>
      <c r="E13667" t="s">
        <v>45</v>
      </c>
      <c r="F13667" t="s">
        <v>9907</v>
      </c>
      <c r="H13667">
        <v>13660</v>
      </c>
      <c r="J13667" t="s">
        <v>9908</v>
      </c>
      <c r="K13667" s="5">
        <v>46295</v>
      </c>
      <c r="L13667" t="s">
        <v>9906</v>
      </c>
    </row>
    <row r="13668" spans="1:12" x14ac:dyDescent="0.25">
      <c r="A13668">
        <v>2026</v>
      </c>
      <c r="B13668" s="5">
        <v>46174</v>
      </c>
      <c r="C13668" s="5">
        <v>46295</v>
      </c>
      <c r="D13668" t="s">
        <v>41</v>
      </c>
      <c r="E13668" t="s">
        <v>45</v>
      </c>
      <c r="F13668" t="s">
        <v>9907</v>
      </c>
      <c r="H13668">
        <v>13661</v>
      </c>
      <c r="J13668" t="s">
        <v>9908</v>
      </c>
      <c r="K13668" s="5">
        <v>46295</v>
      </c>
      <c r="L13668" t="s">
        <v>9906</v>
      </c>
    </row>
    <row r="13669" spans="1:12" x14ac:dyDescent="0.25">
      <c r="A13669">
        <v>2026</v>
      </c>
      <c r="B13669" s="5">
        <v>46174</v>
      </c>
      <c r="C13669" s="5">
        <v>46295</v>
      </c>
      <c r="D13669" t="s">
        <v>41</v>
      </c>
      <c r="E13669" t="s">
        <v>45</v>
      </c>
      <c r="F13669" t="s">
        <v>9907</v>
      </c>
      <c r="H13669">
        <v>13662</v>
      </c>
      <c r="J13669" t="s">
        <v>9908</v>
      </c>
      <c r="K13669" s="5">
        <v>46295</v>
      </c>
      <c r="L13669" t="s">
        <v>9906</v>
      </c>
    </row>
    <row r="13670" spans="1:12" x14ac:dyDescent="0.25">
      <c r="A13670">
        <v>2026</v>
      </c>
      <c r="B13670" s="5">
        <v>46174</v>
      </c>
      <c r="C13670" s="5">
        <v>46295</v>
      </c>
      <c r="D13670" t="s">
        <v>41</v>
      </c>
      <c r="E13670" t="s">
        <v>45</v>
      </c>
      <c r="F13670" t="s">
        <v>9907</v>
      </c>
      <c r="H13670">
        <v>13663</v>
      </c>
      <c r="J13670" t="s">
        <v>9908</v>
      </c>
      <c r="K13670" s="5">
        <v>46295</v>
      </c>
      <c r="L13670" t="s">
        <v>9906</v>
      </c>
    </row>
    <row r="13671" spans="1:12" x14ac:dyDescent="0.25">
      <c r="A13671">
        <v>2026</v>
      </c>
      <c r="B13671" s="5">
        <v>46174</v>
      </c>
      <c r="C13671" s="5">
        <v>46295</v>
      </c>
      <c r="D13671" t="s">
        <v>41</v>
      </c>
      <c r="E13671" t="s">
        <v>45</v>
      </c>
      <c r="F13671" t="s">
        <v>9907</v>
      </c>
      <c r="H13671">
        <v>13664</v>
      </c>
      <c r="J13671" t="s">
        <v>9908</v>
      </c>
      <c r="K13671" s="5">
        <v>46295</v>
      </c>
      <c r="L13671" t="s">
        <v>9906</v>
      </c>
    </row>
    <row r="13672" spans="1:12" x14ac:dyDescent="0.25">
      <c r="A13672">
        <v>2026</v>
      </c>
      <c r="B13672" s="5">
        <v>46174</v>
      </c>
      <c r="C13672" s="5">
        <v>46295</v>
      </c>
      <c r="D13672" t="s">
        <v>41</v>
      </c>
      <c r="E13672" t="s">
        <v>45</v>
      </c>
      <c r="F13672" t="s">
        <v>9907</v>
      </c>
      <c r="H13672">
        <v>13665</v>
      </c>
      <c r="J13672" t="s">
        <v>9908</v>
      </c>
      <c r="K13672" s="5">
        <v>46295</v>
      </c>
      <c r="L13672" t="s">
        <v>9906</v>
      </c>
    </row>
    <row r="13673" spans="1:12" x14ac:dyDescent="0.25">
      <c r="A13673">
        <v>2026</v>
      </c>
      <c r="B13673" s="5">
        <v>46174</v>
      </c>
      <c r="C13673" s="5">
        <v>46295</v>
      </c>
      <c r="D13673" t="s">
        <v>41</v>
      </c>
      <c r="E13673" t="s">
        <v>45</v>
      </c>
      <c r="F13673" t="s">
        <v>9907</v>
      </c>
      <c r="H13673">
        <v>13666</v>
      </c>
      <c r="J13673" t="s">
        <v>9908</v>
      </c>
      <c r="K13673" s="5">
        <v>46295</v>
      </c>
      <c r="L13673" t="s">
        <v>9906</v>
      </c>
    </row>
    <row r="13674" spans="1:12" x14ac:dyDescent="0.25">
      <c r="A13674">
        <v>2026</v>
      </c>
      <c r="B13674" s="5">
        <v>46174</v>
      </c>
      <c r="C13674" s="5">
        <v>46295</v>
      </c>
      <c r="D13674" t="s">
        <v>41</v>
      </c>
      <c r="E13674" t="s">
        <v>45</v>
      </c>
      <c r="F13674" t="s">
        <v>9907</v>
      </c>
      <c r="H13674">
        <v>13667</v>
      </c>
      <c r="J13674" t="s">
        <v>9908</v>
      </c>
      <c r="K13674" s="5">
        <v>46295</v>
      </c>
      <c r="L13674" t="s">
        <v>9906</v>
      </c>
    </row>
    <row r="13675" spans="1:12" x14ac:dyDescent="0.25">
      <c r="A13675">
        <v>2026</v>
      </c>
      <c r="B13675" s="5">
        <v>46174</v>
      </c>
      <c r="C13675" s="5">
        <v>46295</v>
      </c>
      <c r="D13675" t="s">
        <v>41</v>
      </c>
      <c r="E13675" t="s">
        <v>45</v>
      </c>
      <c r="F13675" t="s">
        <v>9907</v>
      </c>
      <c r="H13675">
        <v>13668</v>
      </c>
      <c r="J13675" t="s">
        <v>9908</v>
      </c>
      <c r="K13675" s="5">
        <v>46295</v>
      </c>
      <c r="L13675" t="s">
        <v>9906</v>
      </c>
    </row>
    <row r="13676" spans="1:12" x14ac:dyDescent="0.25">
      <c r="A13676">
        <v>2026</v>
      </c>
      <c r="B13676" s="5">
        <v>46174</v>
      </c>
      <c r="C13676" s="5">
        <v>46295</v>
      </c>
      <c r="D13676" t="s">
        <v>41</v>
      </c>
      <c r="E13676" t="s">
        <v>45</v>
      </c>
      <c r="F13676" t="s">
        <v>9907</v>
      </c>
      <c r="H13676">
        <v>13669</v>
      </c>
      <c r="J13676" t="s">
        <v>9908</v>
      </c>
      <c r="K13676" s="5">
        <v>46295</v>
      </c>
      <c r="L13676" t="s">
        <v>9906</v>
      </c>
    </row>
    <row r="13677" spans="1:12" x14ac:dyDescent="0.25">
      <c r="A13677">
        <v>2026</v>
      </c>
      <c r="B13677" s="5">
        <v>46174</v>
      </c>
      <c r="C13677" s="5">
        <v>46295</v>
      </c>
      <c r="D13677" t="s">
        <v>41</v>
      </c>
      <c r="E13677" t="s">
        <v>45</v>
      </c>
      <c r="F13677" t="s">
        <v>9907</v>
      </c>
      <c r="H13677">
        <v>13670</v>
      </c>
      <c r="J13677" t="s">
        <v>9908</v>
      </c>
      <c r="K13677" s="5">
        <v>46295</v>
      </c>
      <c r="L13677" t="s">
        <v>9906</v>
      </c>
    </row>
    <row r="13678" spans="1:12" x14ac:dyDescent="0.25">
      <c r="A13678">
        <v>2026</v>
      </c>
      <c r="B13678" s="5">
        <v>46174</v>
      </c>
      <c r="C13678" s="5">
        <v>46295</v>
      </c>
      <c r="D13678" t="s">
        <v>41</v>
      </c>
      <c r="E13678" t="s">
        <v>45</v>
      </c>
      <c r="F13678" t="s">
        <v>9907</v>
      </c>
      <c r="H13678">
        <v>13671</v>
      </c>
      <c r="J13678" t="s">
        <v>9908</v>
      </c>
      <c r="K13678" s="5">
        <v>46295</v>
      </c>
      <c r="L13678" t="s">
        <v>9906</v>
      </c>
    </row>
    <row r="13679" spans="1:12" x14ac:dyDescent="0.25">
      <c r="A13679">
        <v>2026</v>
      </c>
      <c r="B13679" s="5">
        <v>46174</v>
      </c>
      <c r="C13679" s="5">
        <v>46295</v>
      </c>
      <c r="D13679" t="s">
        <v>41</v>
      </c>
      <c r="E13679" t="s">
        <v>45</v>
      </c>
      <c r="F13679" t="s">
        <v>9907</v>
      </c>
      <c r="H13679">
        <v>13672</v>
      </c>
      <c r="J13679" t="s">
        <v>9908</v>
      </c>
      <c r="K13679" s="5">
        <v>46295</v>
      </c>
      <c r="L13679" t="s">
        <v>9906</v>
      </c>
    </row>
    <row r="13680" spans="1:12" x14ac:dyDescent="0.25">
      <c r="A13680">
        <v>2026</v>
      </c>
      <c r="B13680" s="5">
        <v>46174</v>
      </c>
      <c r="C13680" s="5">
        <v>46295</v>
      </c>
      <c r="D13680" t="s">
        <v>41</v>
      </c>
      <c r="E13680" t="s">
        <v>45</v>
      </c>
      <c r="F13680" t="s">
        <v>9907</v>
      </c>
      <c r="H13680">
        <v>13673</v>
      </c>
      <c r="J13680" t="s">
        <v>9908</v>
      </c>
      <c r="K13680" s="5">
        <v>46295</v>
      </c>
      <c r="L13680" t="s">
        <v>9906</v>
      </c>
    </row>
    <row r="13681" spans="1:12" x14ac:dyDescent="0.25">
      <c r="A13681">
        <v>2026</v>
      </c>
      <c r="B13681" s="5">
        <v>46174</v>
      </c>
      <c r="C13681" s="5">
        <v>46295</v>
      </c>
      <c r="D13681" t="s">
        <v>41</v>
      </c>
      <c r="E13681" t="s">
        <v>45</v>
      </c>
      <c r="F13681" t="s">
        <v>9907</v>
      </c>
      <c r="H13681">
        <v>13674</v>
      </c>
      <c r="J13681" t="s">
        <v>9908</v>
      </c>
      <c r="K13681" s="5">
        <v>46295</v>
      </c>
      <c r="L13681" t="s">
        <v>9906</v>
      </c>
    </row>
    <row r="13682" spans="1:12" x14ac:dyDescent="0.25">
      <c r="A13682">
        <v>2026</v>
      </c>
      <c r="B13682" s="5">
        <v>46174</v>
      </c>
      <c r="C13682" s="5">
        <v>46295</v>
      </c>
      <c r="D13682" t="s">
        <v>41</v>
      </c>
      <c r="E13682" t="s">
        <v>45</v>
      </c>
      <c r="F13682" t="s">
        <v>9907</v>
      </c>
      <c r="H13682">
        <v>13675</v>
      </c>
      <c r="J13682" t="s">
        <v>9908</v>
      </c>
      <c r="K13682" s="5">
        <v>46295</v>
      </c>
      <c r="L13682" t="s">
        <v>9906</v>
      </c>
    </row>
    <row r="13683" spans="1:12" x14ac:dyDescent="0.25">
      <c r="A13683">
        <v>2026</v>
      </c>
      <c r="B13683" s="5">
        <v>46174</v>
      </c>
      <c r="C13683" s="5">
        <v>46295</v>
      </c>
      <c r="D13683" t="s">
        <v>41</v>
      </c>
      <c r="E13683" t="s">
        <v>45</v>
      </c>
      <c r="F13683" t="s">
        <v>9907</v>
      </c>
      <c r="H13683">
        <v>13676</v>
      </c>
      <c r="J13683" t="s">
        <v>9908</v>
      </c>
      <c r="K13683" s="5">
        <v>46295</v>
      </c>
      <c r="L13683" t="s">
        <v>9906</v>
      </c>
    </row>
    <row r="13684" spans="1:12" x14ac:dyDescent="0.25">
      <c r="A13684">
        <v>2026</v>
      </c>
      <c r="B13684" s="5">
        <v>46174</v>
      </c>
      <c r="C13684" s="5">
        <v>46295</v>
      </c>
      <c r="D13684" t="s">
        <v>41</v>
      </c>
      <c r="E13684" t="s">
        <v>45</v>
      </c>
      <c r="F13684" t="s">
        <v>9907</v>
      </c>
      <c r="H13684">
        <v>13677</v>
      </c>
      <c r="J13684" t="s">
        <v>9908</v>
      </c>
      <c r="K13684" s="5">
        <v>46295</v>
      </c>
      <c r="L13684" t="s">
        <v>9906</v>
      </c>
    </row>
    <row r="13685" spans="1:12" x14ac:dyDescent="0.25">
      <c r="A13685">
        <v>2026</v>
      </c>
      <c r="B13685" s="5">
        <v>46174</v>
      </c>
      <c r="C13685" s="5">
        <v>46295</v>
      </c>
      <c r="D13685" t="s">
        <v>41</v>
      </c>
      <c r="E13685" t="s">
        <v>45</v>
      </c>
      <c r="F13685" t="s">
        <v>9907</v>
      </c>
      <c r="H13685">
        <v>13678</v>
      </c>
      <c r="J13685" t="s">
        <v>9908</v>
      </c>
      <c r="K13685" s="5">
        <v>46295</v>
      </c>
      <c r="L13685" t="s">
        <v>9906</v>
      </c>
    </row>
    <row r="13686" spans="1:12" x14ac:dyDescent="0.25">
      <c r="A13686">
        <v>2026</v>
      </c>
      <c r="B13686" s="5">
        <v>46174</v>
      </c>
      <c r="C13686" s="5">
        <v>46295</v>
      </c>
      <c r="D13686" t="s">
        <v>41</v>
      </c>
      <c r="E13686" t="s">
        <v>45</v>
      </c>
      <c r="F13686" t="s">
        <v>9907</v>
      </c>
      <c r="H13686">
        <v>13679</v>
      </c>
      <c r="J13686" t="s">
        <v>9908</v>
      </c>
      <c r="K13686" s="5">
        <v>46295</v>
      </c>
      <c r="L13686" t="s">
        <v>9906</v>
      </c>
    </row>
    <row r="13687" spans="1:12" x14ac:dyDescent="0.25">
      <c r="A13687">
        <v>2026</v>
      </c>
      <c r="B13687" s="5">
        <v>46174</v>
      </c>
      <c r="C13687" s="5">
        <v>46295</v>
      </c>
      <c r="D13687" t="s">
        <v>41</v>
      </c>
      <c r="E13687" t="s">
        <v>45</v>
      </c>
      <c r="F13687" t="s">
        <v>9907</v>
      </c>
      <c r="H13687">
        <v>13680</v>
      </c>
      <c r="J13687" t="s">
        <v>9908</v>
      </c>
      <c r="K13687" s="5">
        <v>46295</v>
      </c>
      <c r="L13687" t="s">
        <v>9906</v>
      </c>
    </row>
    <row r="13688" spans="1:12" x14ac:dyDescent="0.25">
      <c r="A13688">
        <v>2026</v>
      </c>
      <c r="B13688" s="5">
        <v>46174</v>
      </c>
      <c r="C13688" s="5">
        <v>46295</v>
      </c>
      <c r="D13688" t="s">
        <v>41</v>
      </c>
      <c r="E13688" t="s">
        <v>45</v>
      </c>
      <c r="F13688" t="s">
        <v>9907</v>
      </c>
      <c r="H13688">
        <v>13681</v>
      </c>
      <c r="J13688" t="s">
        <v>9908</v>
      </c>
      <c r="K13688" s="5">
        <v>46295</v>
      </c>
      <c r="L13688" t="s">
        <v>9906</v>
      </c>
    </row>
    <row r="13689" spans="1:12" x14ac:dyDescent="0.25">
      <c r="A13689">
        <v>2026</v>
      </c>
      <c r="B13689" s="5">
        <v>46174</v>
      </c>
      <c r="C13689" s="5">
        <v>46295</v>
      </c>
      <c r="D13689" t="s">
        <v>41</v>
      </c>
      <c r="E13689" t="s">
        <v>45</v>
      </c>
      <c r="F13689" t="s">
        <v>9907</v>
      </c>
      <c r="H13689">
        <v>13682</v>
      </c>
      <c r="J13689" t="s">
        <v>9908</v>
      </c>
      <c r="K13689" s="5">
        <v>46295</v>
      </c>
      <c r="L13689" t="s">
        <v>9906</v>
      </c>
    </row>
    <row r="13690" spans="1:12" x14ac:dyDescent="0.25">
      <c r="A13690">
        <v>2026</v>
      </c>
      <c r="B13690" s="5">
        <v>46174</v>
      </c>
      <c r="C13690" s="5">
        <v>46295</v>
      </c>
      <c r="D13690" t="s">
        <v>41</v>
      </c>
      <c r="E13690" t="s">
        <v>45</v>
      </c>
      <c r="F13690" t="s">
        <v>9907</v>
      </c>
      <c r="H13690">
        <v>13683</v>
      </c>
      <c r="J13690" t="s">
        <v>9908</v>
      </c>
      <c r="K13690" s="5">
        <v>46295</v>
      </c>
      <c r="L13690" t="s">
        <v>9906</v>
      </c>
    </row>
    <row r="13691" spans="1:12" x14ac:dyDescent="0.25">
      <c r="A13691">
        <v>2026</v>
      </c>
      <c r="B13691" s="5">
        <v>46174</v>
      </c>
      <c r="C13691" s="5">
        <v>46295</v>
      </c>
      <c r="D13691" t="s">
        <v>41</v>
      </c>
      <c r="E13691" t="s">
        <v>45</v>
      </c>
      <c r="F13691" t="s">
        <v>9907</v>
      </c>
      <c r="H13691">
        <v>13684</v>
      </c>
      <c r="J13691" t="s">
        <v>9908</v>
      </c>
      <c r="K13691" s="5">
        <v>46295</v>
      </c>
      <c r="L13691" t="s">
        <v>9906</v>
      </c>
    </row>
    <row r="13692" spans="1:12" x14ac:dyDescent="0.25">
      <c r="A13692">
        <v>2026</v>
      </c>
      <c r="B13692" s="5">
        <v>46174</v>
      </c>
      <c r="C13692" s="5">
        <v>46295</v>
      </c>
      <c r="D13692" t="s">
        <v>41</v>
      </c>
      <c r="E13692" t="s">
        <v>45</v>
      </c>
      <c r="F13692" t="s">
        <v>9907</v>
      </c>
      <c r="H13692">
        <v>13685</v>
      </c>
      <c r="J13692" t="s">
        <v>9908</v>
      </c>
      <c r="K13692" s="5">
        <v>46295</v>
      </c>
      <c r="L13692" t="s">
        <v>9906</v>
      </c>
    </row>
    <row r="13693" spans="1:12" x14ac:dyDescent="0.25">
      <c r="A13693">
        <v>2026</v>
      </c>
      <c r="B13693" s="5">
        <v>46174</v>
      </c>
      <c r="C13693" s="5">
        <v>46295</v>
      </c>
      <c r="D13693" t="s">
        <v>41</v>
      </c>
      <c r="E13693" t="s">
        <v>45</v>
      </c>
      <c r="F13693" t="s">
        <v>9907</v>
      </c>
      <c r="H13693">
        <v>13686</v>
      </c>
      <c r="J13693" t="s">
        <v>9908</v>
      </c>
      <c r="K13693" s="5">
        <v>46295</v>
      </c>
      <c r="L13693" t="s">
        <v>9906</v>
      </c>
    </row>
    <row r="13694" spans="1:12" x14ac:dyDescent="0.25">
      <c r="A13694">
        <v>2026</v>
      </c>
      <c r="B13694" s="5">
        <v>46174</v>
      </c>
      <c r="C13694" s="5">
        <v>46295</v>
      </c>
      <c r="D13694" t="s">
        <v>41</v>
      </c>
      <c r="E13694" t="s">
        <v>45</v>
      </c>
      <c r="F13694" t="s">
        <v>9907</v>
      </c>
      <c r="H13694">
        <v>13687</v>
      </c>
      <c r="J13694" t="s">
        <v>9908</v>
      </c>
      <c r="K13694" s="5">
        <v>46295</v>
      </c>
      <c r="L13694" t="s">
        <v>9906</v>
      </c>
    </row>
    <row r="13695" spans="1:12" x14ac:dyDescent="0.25">
      <c r="A13695">
        <v>2026</v>
      </c>
      <c r="B13695" s="5">
        <v>46174</v>
      </c>
      <c r="C13695" s="5">
        <v>46295</v>
      </c>
      <c r="D13695" t="s">
        <v>41</v>
      </c>
      <c r="E13695" t="s">
        <v>45</v>
      </c>
      <c r="F13695" t="s">
        <v>9907</v>
      </c>
      <c r="H13695">
        <v>13688</v>
      </c>
      <c r="J13695" t="s">
        <v>9908</v>
      </c>
      <c r="K13695" s="5">
        <v>46295</v>
      </c>
      <c r="L13695" t="s">
        <v>9906</v>
      </c>
    </row>
    <row r="13696" spans="1:12" x14ac:dyDescent="0.25">
      <c r="A13696">
        <v>2026</v>
      </c>
      <c r="B13696" s="5">
        <v>46174</v>
      </c>
      <c r="C13696" s="5">
        <v>46295</v>
      </c>
      <c r="D13696" t="s">
        <v>41</v>
      </c>
      <c r="E13696" t="s">
        <v>45</v>
      </c>
      <c r="F13696" t="s">
        <v>9907</v>
      </c>
      <c r="H13696">
        <v>13689</v>
      </c>
      <c r="J13696" t="s">
        <v>9908</v>
      </c>
      <c r="K13696" s="5">
        <v>46295</v>
      </c>
      <c r="L13696" t="s">
        <v>9906</v>
      </c>
    </row>
    <row r="13697" spans="1:12" x14ac:dyDescent="0.25">
      <c r="A13697">
        <v>2026</v>
      </c>
      <c r="B13697" s="5">
        <v>46174</v>
      </c>
      <c r="C13697" s="5">
        <v>46295</v>
      </c>
      <c r="D13697" t="s">
        <v>41</v>
      </c>
      <c r="E13697" t="s">
        <v>45</v>
      </c>
      <c r="F13697" t="s">
        <v>9907</v>
      </c>
      <c r="H13697">
        <v>13690</v>
      </c>
      <c r="J13697" t="s">
        <v>9908</v>
      </c>
      <c r="K13697" s="5">
        <v>46295</v>
      </c>
      <c r="L13697" t="s">
        <v>9906</v>
      </c>
    </row>
    <row r="13698" spans="1:12" x14ac:dyDescent="0.25">
      <c r="A13698">
        <v>2026</v>
      </c>
      <c r="B13698" s="5">
        <v>46174</v>
      </c>
      <c r="C13698" s="5">
        <v>46295</v>
      </c>
      <c r="D13698" t="s">
        <v>41</v>
      </c>
      <c r="E13698" t="s">
        <v>45</v>
      </c>
      <c r="F13698" t="s">
        <v>9907</v>
      </c>
      <c r="H13698">
        <v>13691</v>
      </c>
      <c r="J13698" t="s">
        <v>9908</v>
      </c>
      <c r="K13698" s="5">
        <v>46295</v>
      </c>
      <c r="L13698" t="s">
        <v>9906</v>
      </c>
    </row>
    <row r="13699" spans="1:12" x14ac:dyDescent="0.25">
      <c r="A13699">
        <v>2026</v>
      </c>
      <c r="B13699" s="5">
        <v>46174</v>
      </c>
      <c r="C13699" s="5">
        <v>46295</v>
      </c>
      <c r="D13699" t="s">
        <v>41</v>
      </c>
      <c r="E13699" t="s">
        <v>45</v>
      </c>
      <c r="F13699" t="s">
        <v>9907</v>
      </c>
      <c r="H13699">
        <v>13692</v>
      </c>
      <c r="J13699" t="s">
        <v>9908</v>
      </c>
      <c r="K13699" s="5">
        <v>46295</v>
      </c>
      <c r="L13699" t="s">
        <v>9906</v>
      </c>
    </row>
    <row r="13700" spans="1:12" x14ac:dyDescent="0.25">
      <c r="A13700">
        <v>2026</v>
      </c>
      <c r="B13700" s="5">
        <v>46174</v>
      </c>
      <c r="C13700" s="5">
        <v>46295</v>
      </c>
      <c r="D13700" t="s">
        <v>41</v>
      </c>
      <c r="E13700" t="s">
        <v>45</v>
      </c>
      <c r="F13700" t="s">
        <v>9907</v>
      </c>
      <c r="H13700">
        <v>13693</v>
      </c>
      <c r="J13700" t="s">
        <v>9908</v>
      </c>
      <c r="K13700" s="5">
        <v>46295</v>
      </c>
      <c r="L13700" t="s">
        <v>9906</v>
      </c>
    </row>
    <row r="13701" spans="1:12" x14ac:dyDescent="0.25">
      <c r="A13701">
        <v>2026</v>
      </c>
      <c r="B13701" s="5">
        <v>46174</v>
      </c>
      <c r="C13701" s="5">
        <v>46295</v>
      </c>
      <c r="D13701" t="s">
        <v>41</v>
      </c>
      <c r="E13701" t="s">
        <v>45</v>
      </c>
      <c r="F13701" t="s">
        <v>9907</v>
      </c>
      <c r="H13701">
        <v>13694</v>
      </c>
      <c r="J13701" t="s">
        <v>9908</v>
      </c>
      <c r="K13701" s="5">
        <v>46295</v>
      </c>
      <c r="L13701" t="s">
        <v>9906</v>
      </c>
    </row>
    <row r="13702" spans="1:12" x14ac:dyDescent="0.25">
      <c r="A13702">
        <v>2026</v>
      </c>
      <c r="B13702" s="5">
        <v>46174</v>
      </c>
      <c r="C13702" s="5">
        <v>46295</v>
      </c>
      <c r="D13702" t="s">
        <v>41</v>
      </c>
      <c r="E13702" t="s">
        <v>45</v>
      </c>
      <c r="F13702" t="s">
        <v>9907</v>
      </c>
      <c r="H13702">
        <v>13695</v>
      </c>
      <c r="J13702" t="s">
        <v>9908</v>
      </c>
      <c r="K13702" s="5">
        <v>46295</v>
      </c>
      <c r="L13702" t="s">
        <v>9906</v>
      </c>
    </row>
    <row r="13703" spans="1:12" x14ac:dyDescent="0.25">
      <c r="A13703">
        <v>2026</v>
      </c>
      <c r="B13703" s="5">
        <v>46174</v>
      </c>
      <c r="C13703" s="5">
        <v>46295</v>
      </c>
      <c r="D13703" t="s">
        <v>41</v>
      </c>
      <c r="E13703" t="s">
        <v>45</v>
      </c>
      <c r="F13703" t="s">
        <v>9907</v>
      </c>
      <c r="H13703">
        <v>13696</v>
      </c>
      <c r="J13703" t="s">
        <v>9908</v>
      </c>
      <c r="K13703" s="5">
        <v>46295</v>
      </c>
      <c r="L13703" t="s">
        <v>9906</v>
      </c>
    </row>
    <row r="13704" spans="1:12" x14ac:dyDescent="0.25">
      <c r="A13704">
        <v>2026</v>
      </c>
      <c r="B13704" s="5">
        <v>46174</v>
      </c>
      <c r="C13704" s="5">
        <v>46295</v>
      </c>
      <c r="D13704" t="s">
        <v>41</v>
      </c>
      <c r="E13704" t="s">
        <v>45</v>
      </c>
      <c r="F13704" t="s">
        <v>9907</v>
      </c>
      <c r="H13704">
        <v>13697</v>
      </c>
      <c r="J13704" t="s">
        <v>9908</v>
      </c>
      <c r="K13704" s="5">
        <v>46295</v>
      </c>
      <c r="L13704" t="s">
        <v>9906</v>
      </c>
    </row>
    <row r="13705" spans="1:12" x14ac:dyDescent="0.25">
      <c r="A13705">
        <v>2026</v>
      </c>
      <c r="B13705" s="5">
        <v>46174</v>
      </c>
      <c r="C13705" s="5">
        <v>46295</v>
      </c>
      <c r="D13705" t="s">
        <v>41</v>
      </c>
      <c r="E13705" t="s">
        <v>45</v>
      </c>
      <c r="F13705" t="s">
        <v>9907</v>
      </c>
      <c r="H13705">
        <v>13698</v>
      </c>
      <c r="J13705" t="s">
        <v>9908</v>
      </c>
      <c r="K13705" s="5">
        <v>46295</v>
      </c>
      <c r="L13705" t="s">
        <v>9906</v>
      </c>
    </row>
    <row r="13706" spans="1:12" x14ac:dyDescent="0.25">
      <c r="A13706">
        <v>2026</v>
      </c>
      <c r="B13706" s="5">
        <v>46174</v>
      </c>
      <c r="C13706" s="5">
        <v>46295</v>
      </c>
      <c r="D13706" t="s">
        <v>41</v>
      </c>
      <c r="E13706" t="s">
        <v>45</v>
      </c>
      <c r="F13706" t="s">
        <v>9907</v>
      </c>
      <c r="H13706">
        <v>13699</v>
      </c>
      <c r="J13706" t="s">
        <v>9908</v>
      </c>
      <c r="K13706" s="5">
        <v>46295</v>
      </c>
      <c r="L13706" t="s">
        <v>9906</v>
      </c>
    </row>
    <row r="13707" spans="1:12" x14ac:dyDescent="0.25">
      <c r="A13707">
        <v>2026</v>
      </c>
      <c r="B13707" s="5">
        <v>46174</v>
      </c>
      <c r="C13707" s="5">
        <v>46295</v>
      </c>
      <c r="D13707" t="s">
        <v>41</v>
      </c>
      <c r="E13707" t="s">
        <v>45</v>
      </c>
      <c r="F13707" t="s">
        <v>9907</v>
      </c>
      <c r="H13707">
        <v>13700</v>
      </c>
      <c r="J13707" t="s">
        <v>9908</v>
      </c>
      <c r="K13707" s="5">
        <v>46295</v>
      </c>
      <c r="L13707" t="s">
        <v>9906</v>
      </c>
    </row>
    <row r="13708" spans="1:12" x14ac:dyDescent="0.25">
      <c r="A13708">
        <v>2026</v>
      </c>
      <c r="B13708" s="5">
        <v>46174</v>
      </c>
      <c r="C13708" s="5">
        <v>46295</v>
      </c>
      <c r="D13708" t="s">
        <v>41</v>
      </c>
      <c r="E13708" t="s">
        <v>45</v>
      </c>
      <c r="F13708" t="s">
        <v>9907</v>
      </c>
      <c r="H13708">
        <v>13701</v>
      </c>
      <c r="J13708" t="s">
        <v>9908</v>
      </c>
      <c r="K13708" s="5">
        <v>46295</v>
      </c>
      <c r="L13708" t="s">
        <v>9906</v>
      </c>
    </row>
    <row r="13709" spans="1:12" x14ac:dyDescent="0.25">
      <c r="A13709">
        <v>2026</v>
      </c>
      <c r="B13709" s="5">
        <v>46174</v>
      </c>
      <c r="C13709" s="5">
        <v>46295</v>
      </c>
      <c r="D13709" t="s">
        <v>41</v>
      </c>
      <c r="E13709" t="s">
        <v>45</v>
      </c>
      <c r="F13709" t="s">
        <v>9907</v>
      </c>
      <c r="H13709">
        <v>13702</v>
      </c>
      <c r="J13709" t="s">
        <v>9908</v>
      </c>
      <c r="K13709" s="5">
        <v>46295</v>
      </c>
      <c r="L13709" t="s">
        <v>9906</v>
      </c>
    </row>
    <row r="13710" spans="1:12" x14ac:dyDescent="0.25">
      <c r="A13710">
        <v>2026</v>
      </c>
      <c r="B13710" s="5">
        <v>46174</v>
      </c>
      <c r="C13710" s="5">
        <v>46295</v>
      </c>
      <c r="D13710" t="s">
        <v>41</v>
      </c>
      <c r="E13710" t="s">
        <v>45</v>
      </c>
      <c r="F13710" t="s">
        <v>9907</v>
      </c>
      <c r="H13710">
        <v>13703</v>
      </c>
      <c r="J13710" t="s">
        <v>9908</v>
      </c>
      <c r="K13710" s="5">
        <v>46295</v>
      </c>
      <c r="L13710" t="s">
        <v>9906</v>
      </c>
    </row>
    <row r="13711" spans="1:12" x14ac:dyDescent="0.25">
      <c r="A13711">
        <v>2026</v>
      </c>
      <c r="B13711" s="5">
        <v>46174</v>
      </c>
      <c r="C13711" s="5">
        <v>46295</v>
      </c>
      <c r="D13711" t="s">
        <v>41</v>
      </c>
      <c r="E13711" t="s">
        <v>45</v>
      </c>
      <c r="F13711" t="s">
        <v>9907</v>
      </c>
      <c r="H13711">
        <v>13704</v>
      </c>
      <c r="J13711" t="s">
        <v>9908</v>
      </c>
      <c r="K13711" s="5">
        <v>46295</v>
      </c>
      <c r="L13711" t="s">
        <v>9906</v>
      </c>
    </row>
    <row r="13712" spans="1:12" x14ac:dyDescent="0.25">
      <c r="A13712">
        <v>2026</v>
      </c>
      <c r="B13712" s="5">
        <v>46174</v>
      </c>
      <c r="C13712" s="5">
        <v>46295</v>
      </c>
      <c r="D13712" t="s">
        <v>41</v>
      </c>
      <c r="E13712" t="s">
        <v>45</v>
      </c>
      <c r="F13712" t="s">
        <v>9907</v>
      </c>
      <c r="H13712">
        <v>13705</v>
      </c>
      <c r="J13712" t="s">
        <v>9908</v>
      </c>
      <c r="K13712" s="5">
        <v>46295</v>
      </c>
      <c r="L13712" t="s">
        <v>9906</v>
      </c>
    </row>
    <row r="13713" spans="1:12" x14ac:dyDescent="0.25">
      <c r="A13713">
        <v>2026</v>
      </c>
      <c r="B13713" s="5">
        <v>46174</v>
      </c>
      <c r="C13713" s="5">
        <v>46295</v>
      </c>
      <c r="D13713" t="s">
        <v>41</v>
      </c>
      <c r="E13713" t="s">
        <v>45</v>
      </c>
      <c r="F13713" t="s">
        <v>9907</v>
      </c>
      <c r="H13713">
        <v>13706</v>
      </c>
      <c r="J13713" t="s">
        <v>9908</v>
      </c>
      <c r="K13713" s="5">
        <v>46295</v>
      </c>
      <c r="L13713" t="s">
        <v>9906</v>
      </c>
    </row>
    <row r="13714" spans="1:12" x14ac:dyDescent="0.25">
      <c r="A13714">
        <v>2026</v>
      </c>
      <c r="B13714" s="5">
        <v>46174</v>
      </c>
      <c r="C13714" s="5">
        <v>46295</v>
      </c>
      <c r="D13714" t="s">
        <v>41</v>
      </c>
      <c r="E13714" t="s">
        <v>45</v>
      </c>
      <c r="F13714" t="s">
        <v>9907</v>
      </c>
      <c r="H13714">
        <v>13707</v>
      </c>
      <c r="J13714" t="s">
        <v>9908</v>
      </c>
      <c r="K13714" s="5">
        <v>46295</v>
      </c>
      <c r="L13714" t="s">
        <v>9906</v>
      </c>
    </row>
    <row r="13715" spans="1:12" x14ac:dyDescent="0.25">
      <c r="A13715">
        <v>2026</v>
      </c>
      <c r="B13715" s="5">
        <v>46174</v>
      </c>
      <c r="C13715" s="5">
        <v>46295</v>
      </c>
      <c r="D13715" t="s">
        <v>41</v>
      </c>
      <c r="E13715" t="s">
        <v>45</v>
      </c>
      <c r="F13715" t="s">
        <v>9907</v>
      </c>
      <c r="H13715">
        <v>13708</v>
      </c>
      <c r="J13715" t="s">
        <v>9908</v>
      </c>
      <c r="K13715" s="5">
        <v>46295</v>
      </c>
      <c r="L13715" t="s">
        <v>9906</v>
      </c>
    </row>
    <row r="13716" spans="1:12" x14ac:dyDescent="0.25">
      <c r="A13716">
        <v>2026</v>
      </c>
      <c r="B13716" s="5">
        <v>46174</v>
      </c>
      <c r="C13716" s="5">
        <v>46295</v>
      </c>
      <c r="D13716" t="s">
        <v>41</v>
      </c>
      <c r="E13716" t="s">
        <v>45</v>
      </c>
      <c r="F13716" t="s">
        <v>9907</v>
      </c>
      <c r="H13716">
        <v>13709</v>
      </c>
      <c r="J13716" t="s">
        <v>9908</v>
      </c>
      <c r="K13716" s="5">
        <v>46295</v>
      </c>
      <c r="L13716" t="s">
        <v>9906</v>
      </c>
    </row>
    <row r="13717" spans="1:12" x14ac:dyDescent="0.25">
      <c r="A13717">
        <v>2026</v>
      </c>
      <c r="B13717" s="5">
        <v>46174</v>
      </c>
      <c r="C13717" s="5">
        <v>46295</v>
      </c>
      <c r="D13717" t="s">
        <v>41</v>
      </c>
      <c r="E13717" t="s">
        <v>45</v>
      </c>
      <c r="F13717" t="s">
        <v>9907</v>
      </c>
      <c r="H13717">
        <v>13710</v>
      </c>
      <c r="J13717" t="s">
        <v>9908</v>
      </c>
      <c r="K13717" s="5">
        <v>46295</v>
      </c>
      <c r="L13717" t="s">
        <v>9906</v>
      </c>
    </row>
    <row r="13718" spans="1:12" x14ac:dyDescent="0.25">
      <c r="A13718">
        <v>2026</v>
      </c>
      <c r="B13718" s="5">
        <v>46174</v>
      </c>
      <c r="C13718" s="5">
        <v>46295</v>
      </c>
      <c r="D13718" t="s">
        <v>41</v>
      </c>
      <c r="E13718" t="s">
        <v>45</v>
      </c>
      <c r="F13718" t="s">
        <v>9907</v>
      </c>
      <c r="H13718">
        <v>13711</v>
      </c>
      <c r="J13718" t="s">
        <v>9908</v>
      </c>
      <c r="K13718" s="5">
        <v>46295</v>
      </c>
      <c r="L13718" t="s">
        <v>9906</v>
      </c>
    </row>
    <row r="13719" spans="1:12" x14ac:dyDescent="0.25">
      <c r="A13719">
        <v>2026</v>
      </c>
      <c r="B13719" s="5">
        <v>46174</v>
      </c>
      <c r="C13719" s="5">
        <v>46295</v>
      </c>
      <c r="D13719" t="s">
        <v>41</v>
      </c>
      <c r="E13719" t="s">
        <v>45</v>
      </c>
      <c r="F13719" t="s">
        <v>9907</v>
      </c>
      <c r="H13719">
        <v>13712</v>
      </c>
      <c r="J13719" t="s">
        <v>9908</v>
      </c>
      <c r="K13719" s="5">
        <v>46295</v>
      </c>
      <c r="L13719" t="s">
        <v>9906</v>
      </c>
    </row>
    <row r="13720" spans="1:12" x14ac:dyDescent="0.25">
      <c r="A13720">
        <v>2026</v>
      </c>
      <c r="B13720" s="5">
        <v>46174</v>
      </c>
      <c r="C13720" s="5">
        <v>46295</v>
      </c>
      <c r="D13720" t="s">
        <v>41</v>
      </c>
      <c r="E13720" t="s">
        <v>45</v>
      </c>
      <c r="F13720" t="s">
        <v>9907</v>
      </c>
      <c r="H13720">
        <v>13713</v>
      </c>
      <c r="J13720" t="s">
        <v>9908</v>
      </c>
      <c r="K13720" s="5">
        <v>46295</v>
      </c>
      <c r="L13720" t="s">
        <v>9906</v>
      </c>
    </row>
    <row r="13721" spans="1:12" x14ac:dyDescent="0.25">
      <c r="A13721">
        <v>2026</v>
      </c>
      <c r="B13721" s="5">
        <v>46174</v>
      </c>
      <c r="C13721" s="5">
        <v>46295</v>
      </c>
      <c r="D13721" t="s">
        <v>41</v>
      </c>
      <c r="E13721" t="s">
        <v>45</v>
      </c>
      <c r="F13721" t="s">
        <v>9907</v>
      </c>
      <c r="H13721">
        <v>13714</v>
      </c>
      <c r="J13721" t="s">
        <v>9908</v>
      </c>
      <c r="K13721" s="5">
        <v>46295</v>
      </c>
      <c r="L13721" t="s">
        <v>9906</v>
      </c>
    </row>
    <row r="13722" spans="1:12" x14ac:dyDescent="0.25">
      <c r="A13722">
        <v>2026</v>
      </c>
      <c r="B13722" s="5">
        <v>46174</v>
      </c>
      <c r="C13722" s="5">
        <v>46295</v>
      </c>
      <c r="D13722" t="s">
        <v>41</v>
      </c>
      <c r="E13722" t="s">
        <v>45</v>
      </c>
      <c r="F13722" t="s">
        <v>9907</v>
      </c>
      <c r="H13722">
        <v>13715</v>
      </c>
      <c r="J13722" t="s">
        <v>9908</v>
      </c>
      <c r="K13722" s="5">
        <v>46295</v>
      </c>
      <c r="L13722" t="s">
        <v>9906</v>
      </c>
    </row>
    <row r="13723" spans="1:12" x14ac:dyDescent="0.25">
      <c r="A13723">
        <v>2026</v>
      </c>
      <c r="B13723" s="5">
        <v>46174</v>
      </c>
      <c r="C13723" s="5">
        <v>46295</v>
      </c>
      <c r="D13723" t="s">
        <v>41</v>
      </c>
      <c r="E13723" t="s">
        <v>45</v>
      </c>
      <c r="F13723" t="s">
        <v>9907</v>
      </c>
      <c r="H13723">
        <v>13716</v>
      </c>
      <c r="J13723" t="s">
        <v>9908</v>
      </c>
      <c r="K13723" s="5">
        <v>46295</v>
      </c>
      <c r="L13723" t="s">
        <v>9906</v>
      </c>
    </row>
    <row r="13724" spans="1:12" x14ac:dyDescent="0.25">
      <c r="A13724">
        <v>2026</v>
      </c>
      <c r="B13724" s="5">
        <v>46174</v>
      </c>
      <c r="C13724" s="5">
        <v>46295</v>
      </c>
      <c r="D13724" t="s">
        <v>41</v>
      </c>
      <c r="E13724" t="s">
        <v>45</v>
      </c>
      <c r="F13724" t="s">
        <v>9907</v>
      </c>
      <c r="H13724">
        <v>13717</v>
      </c>
      <c r="J13724" t="s">
        <v>9908</v>
      </c>
      <c r="K13724" s="5">
        <v>46295</v>
      </c>
      <c r="L13724" t="s">
        <v>9906</v>
      </c>
    </row>
    <row r="13725" spans="1:12" x14ac:dyDescent="0.25">
      <c r="A13725">
        <v>2026</v>
      </c>
      <c r="B13725" s="5">
        <v>46174</v>
      </c>
      <c r="C13725" s="5">
        <v>46295</v>
      </c>
      <c r="D13725" t="s">
        <v>41</v>
      </c>
      <c r="E13725" t="s">
        <v>45</v>
      </c>
      <c r="F13725" t="s">
        <v>9907</v>
      </c>
      <c r="H13725">
        <v>13718</v>
      </c>
      <c r="J13725" t="s">
        <v>9908</v>
      </c>
      <c r="K13725" s="5">
        <v>46295</v>
      </c>
      <c r="L13725" t="s">
        <v>9906</v>
      </c>
    </row>
    <row r="13726" spans="1:12" x14ac:dyDescent="0.25">
      <c r="A13726">
        <v>2026</v>
      </c>
      <c r="B13726" s="5">
        <v>46174</v>
      </c>
      <c r="C13726" s="5">
        <v>46295</v>
      </c>
      <c r="D13726" t="s">
        <v>41</v>
      </c>
      <c r="E13726" t="s">
        <v>45</v>
      </c>
      <c r="F13726" t="s">
        <v>9907</v>
      </c>
      <c r="H13726">
        <v>13719</v>
      </c>
      <c r="J13726" t="s">
        <v>9908</v>
      </c>
      <c r="K13726" s="5">
        <v>46295</v>
      </c>
      <c r="L13726" t="s">
        <v>9906</v>
      </c>
    </row>
    <row r="13727" spans="1:12" x14ac:dyDescent="0.25">
      <c r="A13727">
        <v>2026</v>
      </c>
      <c r="B13727" s="5">
        <v>46174</v>
      </c>
      <c r="C13727" s="5">
        <v>46295</v>
      </c>
      <c r="D13727" t="s">
        <v>41</v>
      </c>
      <c r="E13727" t="s">
        <v>45</v>
      </c>
      <c r="F13727" t="s">
        <v>9907</v>
      </c>
      <c r="H13727">
        <v>13720</v>
      </c>
      <c r="J13727" t="s">
        <v>9908</v>
      </c>
      <c r="K13727" s="5">
        <v>46295</v>
      </c>
      <c r="L13727" t="s">
        <v>9906</v>
      </c>
    </row>
    <row r="13728" spans="1:12" x14ac:dyDescent="0.25">
      <c r="A13728">
        <v>2026</v>
      </c>
      <c r="B13728" s="5">
        <v>46174</v>
      </c>
      <c r="C13728" s="5">
        <v>46295</v>
      </c>
      <c r="D13728" t="s">
        <v>41</v>
      </c>
      <c r="E13728" t="s">
        <v>45</v>
      </c>
      <c r="F13728" t="s">
        <v>9907</v>
      </c>
      <c r="H13728">
        <v>13721</v>
      </c>
      <c r="J13728" t="s">
        <v>9908</v>
      </c>
      <c r="K13728" s="5">
        <v>46295</v>
      </c>
      <c r="L13728" t="s">
        <v>9906</v>
      </c>
    </row>
    <row r="13729" spans="1:12" x14ac:dyDescent="0.25">
      <c r="A13729">
        <v>2026</v>
      </c>
      <c r="B13729" s="5">
        <v>46174</v>
      </c>
      <c r="C13729" s="5">
        <v>46295</v>
      </c>
      <c r="D13729" t="s">
        <v>41</v>
      </c>
      <c r="E13729" t="s">
        <v>45</v>
      </c>
      <c r="F13729" t="s">
        <v>9907</v>
      </c>
      <c r="H13729">
        <v>13722</v>
      </c>
      <c r="J13729" t="s">
        <v>9908</v>
      </c>
      <c r="K13729" s="5">
        <v>46295</v>
      </c>
      <c r="L13729" t="s">
        <v>9906</v>
      </c>
    </row>
    <row r="13730" spans="1:12" x14ac:dyDescent="0.25">
      <c r="A13730">
        <v>2026</v>
      </c>
      <c r="B13730" s="5">
        <v>46174</v>
      </c>
      <c r="C13730" s="5">
        <v>46295</v>
      </c>
      <c r="D13730" t="s">
        <v>41</v>
      </c>
      <c r="E13730" t="s">
        <v>45</v>
      </c>
      <c r="F13730" t="s">
        <v>9907</v>
      </c>
      <c r="H13730">
        <v>13723</v>
      </c>
      <c r="J13730" t="s">
        <v>9908</v>
      </c>
      <c r="K13730" s="5">
        <v>46295</v>
      </c>
      <c r="L13730" t="s">
        <v>9906</v>
      </c>
    </row>
    <row r="13731" spans="1:12" x14ac:dyDescent="0.25">
      <c r="A13731">
        <v>2026</v>
      </c>
      <c r="B13731" s="5">
        <v>46174</v>
      </c>
      <c r="C13731" s="5">
        <v>46295</v>
      </c>
      <c r="D13731" t="s">
        <v>41</v>
      </c>
      <c r="E13731" t="s">
        <v>45</v>
      </c>
      <c r="F13731" t="s">
        <v>9907</v>
      </c>
      <c r="H13731">
        <v>13724</v>
      </c>
      <c r="J13731" t="s">
        <v>9908</v>
      </c>
      <c r="K13731" s="5">
        <v>46295</v>
      </c>
      <c r="L13731" t="s">
        <v>9906</v>
      </c>
    </row>
    <row r="13732" spans="1:12" x14ac:dyDescent="0.25">
      <c r="A13732">
        <v>2026</v>
      </c>
      <c r="B13732" s="5">
        <v>46174</v>
      </c>
      <c r="C13732" s="5">
        <v>46295</v>
      </c>
      <c r="D13732" t="s">
        <v>41</v>
      </c>
      <c r="E13732" t="s">
        <v>45</v>
      </c>
      <c r="F13732" t="s">
        <v>9907</v>
      </c>
      <c r="H13732">
        <v>13725</v>
      </c>
      <c r="J13732" t="s">
        <v>9908</v>
      </c>
      <c r="K13732" s="5">
        <v>46295</v>
      </c>
      <c r="L13732" t="s">
        <v>9906</v>
      </c>
    </row>
    <row r="13733" spans="1:12" x14ac:dyDescent="0.25">
      <c r="A13733">
        <v>2026</v>
      </c>
      <c r="B13733" s="5">
        <v>46174</v>
      </c>
      <c r="C13733" s="5">
        <v>46295</v>
      </c>
      <c r="D13733" t="s">
        <v>41</v>
      </c>
      <c r="E13733" t="s">
        <v>45</v>
      </c>
      <c r="F13733" t="s">
        <v>9907</v>
      </c>
      <c r="H13733">
        <v>13726</v>
      </c>
      <c r="J13733" t="s">
        <v>9908</v>
      </c>
      <c r="K13733" s="5">
        <v>46295</v>
      </c>
      <c r="L13733" t="s">
        <v>9906</v>
      </c>
    </row>
    <row r="13734" spans="1:12" x14ac:dyDescent="0.25">
      <c r="A13734">
        <v>2026</v>
      </c>
      <c r="B13734" s="5">
        <v>46174</v>
      </c>
      <c r="C13734" s="5">
        <v>46295</v>
      </c>
      <c r="D13734" t="s">
        <v>41</v>
      </c>
      <c r="E13734" t="s">
        <v>45</v>
      </c>
      <c r="F13734" t="s">
        <v>9907</v>
      </c>
      <c r="H13734">
        <v>13727</v>
      </c>
      <c r="J13734" t="s">
        <v>9908</v>
      </c>
      <c r="K13734" s="5">
        <v>46295</v>
      </c>
      <c r="L13734" t="s">
        <v>9906</v>
      </c>
    </row>
    <row r="13735" spans="1:12" x14ac:dyDescent="0.25">
      <c r="A13735">
        <v>2026</v>
      </c>
      <c r="B13735" s="5">
        <v>46174</v>
      </c>
      <c r="C13735" s="5">
        <v>46295</v>
      </c>
      <c r="D13735" t="s">
        <v>41</v>
      </c>
      <c r="E13735" t="s">
        <v>45</v>
      </c>
      <c r="F13735" t="s">
        <v>9907</v>
      </c>
      <c r="H13735">
        <v>13728</v>
      </c>
      <c r="J13735" t="s">
        <v>9908</v>
      </c>
      <c r="K13735" s="5">
        <v>46295</v>
      </c>
      <c r="L13735" t="s">
        <v>9906</v>
      </c>
    </row>
    <row r="13736" spans="1:12" x14ac:dyDescent="0.25">
      <c r="A13736">
        <v>2026</v>
      </c>
      <c r="B13736" s="5">
        <v>46174</v>
      </c>
      <c r="C13736" s="5">
        <v>46295</v>
      </c>
      <c r="D13736" t="s">
        <v>41</v>
      </c>
      <c r="E13736" t="s">
        <v>45</v>
      </c>
      <c r="F13736" t="s">
        <v>9907</v>
      </c>
      <c r="H13736">
        <v>13729</v>
      </c>
      <c r="J13736" t="s">
        <v>9908</v>
      </c>
      <c r="K13736" s="5">
        <v>46295</v>
      </c>
      <c r="L13736" t="s">
        <v>9906</v>
      </c>
    </row>
    <row r="13737" spans="1:12" x14ac:dyDescent="0.25">
      <c r="A13737">
        <v>2026</v>
      </c>
      <c r="B13737" s="5">
        <v>46174</v>
      </c>
      <c r="C13737" s="5">
        <v>46295</v>
      </c>
      <c r="D13737" t="s">
        <v>41</v>
      </c>
      <c r="E13737" t="s">
        <v>45</v>
      </c>
      <c r="F13737" t="s">
        <v>9907</v>
      </c>
      <c r="H13737">
        <v>13730</v>
      </c>
      <c r="J13737" t="s">
        <v>9908</v>
      </c>
      <c r="K13737" s="5">
        <v>46295</v>
      </c>
      <c r="L13737" t="s">
        <v>9906</v>
      </c>
    </row>
    <row r="13738" spans="1:12" x14ac:dyDescent="0.25">
      <c r="A13738">
        <v>2026</v>
      </c>
      <c r="B13738" s="5">
        <v>46174</v>
      </c>
      <c r="C13738" s="5">
        <v>46295</v>
      </c>
      <c r="D13738" t="s">
        <v>41</v>
      </c>
      <c r="E13738" t="s">
        <v>45</v>
      </c>
      <c r="F13738" t="s">
        <v>9907</v>
      </c>
      <c r="H13738">
        <v>13731</v>
      </c>
      <c r="J13738" t="s">
        <v>9908</v>
      </c>
      <c r="K13738" s="5">
        <v>46295</v>
      </c>
      <c r="L13738" t="s">
        <v>9906</v>
      </c>
    </row>
    <row r="13739" spans="1:12" x14ac:dyDescent="0.25">
      <c r="A13739">
        <v>2026</v>
      </c>
      <c r="B13739" s="5">
        <v>46174</v>
      </c>
      <c r="C13739" s="5">
        <v>46295</v>
      </c>
      <c r="D13739" t="s">
        <v>41</v>
      </c>
      <c r="E13739" t="s">
        <v>45</v>
      </c>
      <c r="F13739" t="s">
        <v>9907</v>
      </c>
      <c r="H13739">
        <v>13732</v>
      </c>
      <c r="J13739" t="s">
        <v>9908</v>
      </c>
      <c r="K13739" s="5">
        <v>46295</v>
      </c>
      <c r="L13739" t="s">
        <v>9906</v>
      </c>
    </row>
    <row r="13740" spans="1:12" x14ac:dyDescent="0.25">
      <c r="A13740">
        <v>2026</v>
      </c>
      <c r="B13740" s="5">
        <v>46174</v>
      </c>
      <c r="C13740" s="5">
        <v>46295</v>
      </c>
      <c r="D13740" t="s">
        <v>41</v>
      </c>
      <c r="E13740" t="s">
        <v>45</v>
      </c>
      <c r="F13740" t="s">
        <v>9907</v>
      </c>
      <c r="H13740">
        <v>13733</v>
      </c>
      <c r="J13740" t="s">
        <v>9908</v>
      </c>
      <c r="K13740" s="5">
        <v>46295</v>
      </c>
      <c r="L13740" t="s">
        <v>9906</v>
      </c>
    </row>
    <row r="13741" spans="1:12" x14ac:dyDescent="0.25">
      <c r="A13741">
        <v>2026</v>
      </c>
      <c r="B13741" s="5">
        <v>46174</v>
      </c>
      <c r="C13741" s="5">
        <v>46295</v>
      </c>
      <c r="D13741" t="s">
        <v>41</v>
      </c>
      <c r="E13741" t="s">
        <v>45</v>
      </c>
      <c r="F13741" t="s">
        <v>9907</v>
      </c>
      <c r="H13741">
        <v>13734</v>
      </c>
      <c r="J13741" t="s">
        <v>9908</v>
      </c>
      <c r="K13741" s="5">
        <v>46295</v>
      </c>
      <c r="L13741" t="s">
        <v>9906</v>
      </c>
    </row>
    <row r="13742" spans="1:12" x14ac:dyDescent="0.25">
      <c r="A13742">
        <v>2026</v>
      </c>
      <c r="B13742" s="5">
        <v>46174</v>
      </c>
      <c r="C13742" s="5">
        <v>46295</v>
      </c>
      <c r="D13742" t="s">
        <v>41</v>
      </c>
      <c r="E13742" t="s">
        <v>45</v>
      </c>
      <c r="F13742" t="s">
        <v>9907</v>
      </c>
      <c r="H13742">
        <v>13735</v>
      </c>
      <c r="J13742" t="s">
        <v>9908</v>
      </c>
      <c r="K13742" s="5">
        <v>46295</v>
      </c>
      <c r="L13742" t="s">
        <v>9906</v>
      </c>
    </row>
    <row r="13743" spans="1:12" x14ac:dyDescent="0.25">
      <c r="A13743">
        <v>2026</v>
      </c>
      <c r="B13743" s="5">
        <v>46174</v>
      </c>
      <c r="C13743" s="5">
        <v>46295</v>
      </c>
      <c r="D13743" t="s">
        <v>41</v>
      </c>
      <c r="E13743" t="s">
        <v>45</v>
      </c>
      <c r="F13743" t="s">
        <v>9907</v>
      </c>
      <c r="H13743">
        <v>13736</v>
      </c>
      <c r="J13743" t="s">
        <v>9908</v>
      </c>
      <c r="K13743" s="5">
        <v>46295</v>
      </c>
      <c r="L13743" t="s">
        <v>9906</v>
      </c>
    </row>
    <row r="13744" spans="1:12" x14ac:dyDescent="0.25">
      <c r="A13744">
        <v>2026</v>
      </c>
      <c r="B13744" s="5">
        <v>46174</v>
      </c>
      <c r="C13744" s="5">
        <v>46295</v>
      </c>
      <c r="D13744" t="s">
        <v>41</v>
      </c>
      <c r="E13744" t="s">
        <v>45</v>
      </c>
      <c r="F13744" t="s">
        <v>9907</v>
      </c>
      <c r="H13744">
        <v>13737</v>
      </c>
      <c r="J13744" t="s">
        <v>9908</v>
      </c>
      <c r="K13744" s="5">
        <v>46295</v>
      </c>
      <c r="L13744" t="s">
        <v>9906</v>
      </c>
    </row>
    <row r="13745" spans="1:12" x14ac:dyDescent="0.25">
      <c r="A13745">
        <v>2026</v>
      </c>
      <c r="B13745" s="5">
        <v>46174</v>
      </c>
      <c r="C13745" s="5">
        <v>46295</v>
      </c>
      <c r="D13745" t="s">
        <v>41</v>
      </c>
      <c r="E13745" t="s">
        <v>45</v>
      </c>
      <c r="F13745" t="s">
        <v>9907</v>
      </c>
      <c r="H13745">
        <v>13738</v>
      </c>
      <c r="J13745" t="s">
        <v>9908</v>
      </c>
      <c r="K13745" s="5">
        <v>46295</v>
      </c>
      <c r="L13745" t="s">
        <v>9906</v>
      </c>
    </row>
    <row r="13746" spans="1:12" x14ac:dyDescent="0.25">
      <c r="A13746">
        <v>2026</v>
      </c>
      <c r="B13746" s="5">
        <v>46174</v>
      </c>
      <c r="C13746" s="5">
        <v>46295</v>
      </c>
      <c r="D13746" t="s">
        <v>41</v>
      </c>
      <c r="E13746" t="s">
        <v>45</v>
      </c>
      <c r="F13746" t="s">
        <v>9907</v>
      </c>
      <c r="H13746">
        <v>13739</v>
      </c>
      <c r="J13746" t="s">
        <v>9908</v>
      </c>
      <c r="K13746" s="5">
        <v>46295</v>
      </c>
      <c r="L13746" t="s">
        <v>9906</v>
      </c>
    </row>
    <row r="13747" spans="1:12" x14ac:dyDescent="0.25">
      <c r="A13747">
        <v>2026</v>
      </c>
      <c r="B13747" s="5">
        <v>46174</v>
      </c>
      <c r="C13747" s="5">
        <v>46295</v>
      </c>
      <c r="D13747" t="s">
        <v>41</v>
      </c>
      <c r="E13747" t="s">
        <v>45</v>
      </c>
      <c r="F13747" t="s">
        <v>9907</v>
      </c>
      <c r="H13747">
        <v>13740</v>
      </c>
      <c r="J13747" t="s">
        <v>9908</v>
      </c>
      <c r="K13747" s="5">
        <v>46295</v>
      </c>
      <c r="L13747" t="s">
        <v>9906</v>
      </c>
    </row>
    <row r="13748" spans="1:12" x14ac:dyDescent="0.25">
      <c r="A13748">
        <v>2026</v>
      </c>
      <c r="B13748" s="5">
        <v>46174</v>
      </c>
      <c r="C13748" s="5">
        <v>46295</v>
      </c>
      <c r="D13748" t="s">
        <v>41</v>
      </c>
      <c r="E13748" t="s">
        <v>45</v>
      </c>
      <c r="F13748" t="s">
        <v>9907</v>
      </c>
      <c r="H13748">
        <v>13741</v>
      </c>
      <c r="J13748" t="s">
        <v>9908</v>
      </c>
      <c r="K13748" s="5">
        <v>46295</v>
      </c>
      <c r="L13748" t="s">
        <v>9906</v>
      </c>
    </row>
    <row r="13749" spans="1:12" x14ac:dyDescent="0.25">
      <c r="A13749">
        <v>2026</v>
      </c>
      <c r="B13749" s="5">
        <v>46174</v>
      </c>
      <c r="C13749" s="5">
        <v>46295</v>
      </c>
      <c r="D13749" t="s">
        <v>41</v>
      </c>
      <c r="E13749" t="s">
        <v>45</v>
      </c>
      <c r="F13749" t="s">
        <v>9907</v>
      </c>
      <c r="H13749">
        <v>13742</v>
      </c>
      <c r="J13749" t="s">
        <v>9908</v>
      </c>
      <c r="K13749" s="5">
        <v>46295</v>
      </c>
      <c r="L13749" t="s">
        <v>9906</v>
      </c>
    </row>
    <row r="13750" spans="1:12" x14ac:dyDescent="0.25">
      <c r="A13750">
        <v>2026</v>
      </c>
      <c r="B13750" s="5">
        <v>46174</v>
      </c>
      <c r="C13750" s="5">
        <v>46295</v>
      </c>
      <c r="D13750" t="s">
        <v>41</v>
      </c>
      <c r="E13750" t="s">
        <v>45</v>
      </c>
      <c r="F13750" t="s">
        <v>9907</v>
      </c>
      <c r="H13750">
        <v>13743</v>
      </c>
      <c r="J13750" t="s">
        <v>9908</v>
      </c>
      <c r="K13750" s="5">
        <v>46295</v>
      </c>
      <c r="L13750" t="s">
        <v>9906</v>
      </c>
    </row>
    <row r="13751" spans="1:12" x14ac:dyDescent="0.25">
      <c r="A13751">
        <v>2026</v>
      </c>
      <c r="B13751" s="5">
        <v>46174</v>
      </c>
      <c r="C13751" s="5">
        <v>46295</v>
      </c>
      <c r="D13751" t="s">
        <v>41</v>
      </c>
      <c r="E13751" t="s">
        <v>45</v>
      </c>
      <c r="F13751" t="s">
        <v>9907</v>
      </c>
      <c r="H13751">
        <v>13744</v>
      </c>
      <c r="J13751" t="s">
        <v>9908</v>
      </c>
      <c r="K13751" s="5">
        <v>46295</v>
      </c>
      <c r="L13751" t="s">
        <v>9906</v>
      </c>
    </row>
    <row r="13752" spans="1:12" x14ac:dyDescent="0.25">
      <c r="A13752">
        <v>2026</v>
      </c>
      <c r="B13752" s="5">
        <v>46174</v>
      </c>
      <c r="C13752" s="5">
        <v>46295</v>
      </c>
      <c r="D13752" t="s">
        <v>41</v>
      </c>
      <c r="E13752" t="s">
        <v>45</v>
      </c>
      <c r="F13752" t="s">
        <v>9907</v>
      </c>
      <c r="H13752">
        <v>13745</v>
      </c>
      <c r="J13752" t="s">
        <v>9908</v>
      </c>
      <c r="K13752" s="5">
        <v>46295</v>
      </c>
      <c r="L13752" t="s">
        <v>9906</v>
      </c>
    </row>
    <row r="13753" spans="1:12" x14ac:dyDescent="0.25">
      <c r="A13753">
        <v>2026</v>
      </c>
      <c r="B13753" s="5">
        <v>46174</v>
      </c>
      <c r="C13753" s="5">
        <v>46295</v>
      </c>
      <c r="D13753" t="s">
        <v>41</v>
      </c>
      <c r="E13753" t="s">
        <v>45</v>
      </c>
      <c r="F13753" t="s">
        <v>9907</v>
      </c>
      <c r="H13753">
        <v>13746</v>
      </c>
      <c r="J13753" t="s">
        <v>9908</v>
      </c>
      <c r="K13753" s="5">
        <v>46295</v>
      </c>
      <c r="L13753" t="s">
        <v>9906</v>
      </c>
    </row>
    <row r="13754" spans="1:12" x14ac:dyDescent="0.25">
      <c r="A13754">
        <v>2026</v>
      </c>
      <c r="B13754" s="5">
        <v>46174</v>
      </c>
      <c r="C13754" s="5">
        <v>46295</v>
      </c>
      <c r="D13754" t="s">
        <v>41</v>
      </c>
      <c r="E13754" t="s">
        <v>45</v>
      </c>
      <c r="F13754" t="s">
        <v>9907</v>
      </c>
      <c r="H13754">
        <v>13747</v>
      </c>
      <c r="J13754" t="s">
        <v>9908</v>
      </c>
      <c r="K13754" s="5">
        <v>46295</v>
      </c>
      <c r="L13754" t="s">
        <v>9906</v>
      </c>
    </row>
    <row r="13755" spans="1:12" x14ac:dyDescent="0.25">
      <c r="A13755">
        <v>2026</v>
      </c>
      <c r="B13755" s="5">
        <v>46174</v>
      </c>
      <c r="C13755" s="5">
        <v>46295</v>
      </c>
      <c r="D13755" t="s">
        <v>41</v>
      </c>
      <c r="E13755" t="s">
        <v>45</v>
      </c>
      <c r="F13755" t="s">
        <v>9907</v>
      </c>
      <c r="H13755">
        <v>13748</v>
      </c>
      <c r="J13755" t="s">
        <v>9908</v>
      </c>
      <c r="K13755" s="5">
        <v>46295</v>
      </c>
      <c r="L13755" t="s">
        <v>9906</v>
      </c>
    </row>
    <row r="13756" spans="1:12" x14ac:dyDescent="0.25">
      <c r="A13756">
        <v>2026</v>
      </c>
      <c r="B13756" s="5">
        <v>46174</v>
      </c>
      <c r="C13756" s="5">
        <v>46295</v>
      </c>
      <c r="D13756" t="s">
        <v>41</v>
      </c>
      <c r="E13756" t="s">
        <v>45</v>
      </c>
      <c r="F13756" t="s">
        <v>9907</v>
      </c>
      <c r="H13756">
        <v>13749</v>
      </c>
      <c r="J13756" t="s">
        <v>9908</v>
      </c>
      <c r="K13756" s="5">
        <v>46295</v>
      </c>
      <c r="L13756" t="s">
        <v>9906</v>
      </c>
    </row>
    <row r="13757" spans="1:12" x14ac:dyDescent="0.25">
      <c r="A13757">
        <v>2026</v>
      </c>
      <c r="B13757" s="5">
        <v>46174</v>
      </c>
      <c r="C13757" s="5">
        <v>46295</v>
      </c>
      <c r="D13757" t="s">
        <v>41</v>
      </c>
      <c r="E13757" t="s">
        <v>45</v>
      </c>
      <c r="F13757" t="s">
        <v>9907</v>
      </c>
      <c r="H13757">
        <v>13750</v>
      </c>
      <c r="J13757" t="s">
        <v>9908</v>
      </c>
      <c r="K13757" s="5">
        <v>46295</v>
      </c>
      <c r="L13757" t="s">
        <v>9906</v>
      </c>
    </row>
    <row r="13758" spans="1:12" x14ac:dyDescent="0.25">
      <c r="A13758">
        <v>2026</v>
      </c>
      <c r="B13758" s="5">
        <v>46174</v>
      </c>
      <c r="C13758" s="5">
        <v>46295</v>
      </c>
      <c r="D13758" t="s">
        <v>41</v>
      </c>
      <c r="E13758" t="s">
        <v>45</v>
      </c>
      <c r="F13758" t="s">
        <v>9907</v>
      </c>
      <c r="H13758">
        <v>13751</v>
      </c>
      <c r="J13758" t="s">
        <v>9908</v>
      </c>
      <c r="K13758" s="5">
        <v>46295</v>
      </c>
      <c r="L13758" t="s">
        <v>9906</v>
      </c>
    </row>
    <row r="13759" spans="1:12" x14ac:dyDescent="0.25">
      <c r="A13759">
        <v>2026</v>
      </c>
      <c r="B13759" s="5">
        <v>46174</v>
      </c>
      <c r="C13759" s="5">
        <v>46295</v>
      </c>
      <c r="D13759" t="s">
        <v>41</v>
      </c>
      <c r="E13759" t="s">
        <v>45</v>
      </c>
      <c r="F13759" t="s">
        <v>9907</v>
      </c>
      <c r="H13759">
        <v>13752</v>
      </c>
      <c r="J13759" t="s">
        <v>9908</v>
      </c>
      <c r="K13759" s="5">
        <v>46295</v>
      </c>
      <c r="L13759" t="s">
        <v>9906</v>
      </c>
    </row>
    <row r="13760" spans="1:12" x14ac:dyDescent="0.25">
      <c r="A13760">
        <v>2026</v>
      </c>
      <c r="B13760" s="5">
        <v>46174</v>
      </c>
      <c r="C13760" s="5">
        <v>46295</v>
      </c>
      <c r="D13760" t="s">
        <v>41</v>
      </c>
      <c r="E13760" t="s">
        <v>45</v>
      </c>
      <c r="F13760" t="s">
        <v>9907</v>
      </c>
      <c r="H13760">
        <v>13753</v>
      </c>
      <c r="J13760" t="s">
        <v>9908</v>
      </c>
      <c r="K13760" s="5">
        <v>46295</v>
      </c>
      <c r="L13760" t="s">
        <v>9906</v>
      </c>
    </row>
    <row r="13761" spans="1:12" x14ac:dyDescent="0.25">
      <c r="A13761">
        <v>2026</v>
      </c>
      <c r="B13761" s="5">
        <v>46174</v>
      </c>
      <c r="C13761" s="5">
        <v>46295</v>
      </c>
      <c r="D13761" t="s">
        <v>41</v>
      </c>
      <c r="E13761" t="s">
        <v>45</v>
      </c>
      <c r="F13761" t="s">
        <v>9907</v>
      </c>
      <c r="H13761">
        <v>13754</v>
      </c>
      <c r="J13761" t="s">
        <v>9908</v>
      </c>
      <c r="K13761" s="5">
        <v>46295</v>
      </c>
      <c r="L13761" t="s">
        <v>9906</v>
      </c>
    </row>
    <row r="13762" spans="1:12" x14ac:dyDescent="0.25">
      <c r="A13762">
        <v>2026</v>
      </c>
      <c r="B13762" s="5">
        <v>46174</v>
      </c>
      <c r="C13762" s="5">
        <v>46295</v>
      </c>
      <c r="D13762" t="s">
        <v>41</v>
      </c>
      <c r="E13762" t="s">
        <v>45</v>
      </c>
      <c r="F13762" t="s">
        <v>9907</v>
      </c>
      <c r="H13762">
        <v>13755</v>
      </c>
      <c r="J13762" t="s">
        <v>9908</v>
      </c>
      <c r="K13762" s="5">
        <v>46295</v>
      </c>
      <c r="L13762" t="s">
        <v>9906</v>
      </c>
    </row>
    <row r="13763" spans="1:12" x14ac:dyDescent="0.25">
      <c r="A13763">
        <v>2026</v>
      </c>
      <c r="B13763" s="5">
        <v>46174</v>
      </c>
      <c r="C13763" s="5">
        <v>46295</v>
      </c>
      <c r="D13763" t="s">
        <v>41</v>
      </c>
      <c r="E13763" t="s">
        <v>45</v>
      </c>
      <c r="F13763" t="s">
        <v>9907</v>
      </c>
      <c r="H13763">
        <v>13756</v>
      </c>
      <c r="J13763" t="s">
        <v>9908</v>
      </c>
      <c r="K13763" s="5">
        <v>46295</v>
      </c>
      <c r="L13763" t="s">
        <v>9906</v>
      </c>
    </row>
    <row r="13764" spans="1:12" x14ac:dyDescent="0.25">
      <c r="A13764">
        <v>2026</v>
      </c>
      <c r="B13764" s="5">
        <v>46174</v>
      </c>
      <c r="C13764" s="5">
        <v>46295</v>
      </c>
      <c r="D13764" t="s">
        <v>41</v>
      </c>
      <c r="E13764" t="s">
        <v>45</v>
      </c>
      <c r="F13764" t="s">
        <v>9907</v>
      </c>
      <c r="H13764">
        <v>13757</v>
      </c>
      <c r="J13764" t="s">
        <v>9908</v>
      </c>
      <c r="K13764" s="5">
        <v>46295</v>
      </c>
      <c r="L13764" t="s">
        <v>9906</v>
      </c>
    </row>
    <row r="13765" spans="1:12" x14ac:dyDescent="0.25">
      <c r="A13765">
        <v>2026</v>
      </c>
      <c r="B13765" s="5">
        <v>46174</v>
      </c>
      <c r="C13765" s="5">
        <v>46295</v>
      </c>
      <c r="D13765" t="s">
        <v>41</v>
      </c>
      <c r="E13765" t="s">
        <v>45</v>
      </c>
      <c r="F13765" t="s">
        <v>9907</v>
      </c>
      <c r="H13765">
        <v>13758</v>
      </c>
      <c r="J13765" t="s">
        <v>9908</v>
      </c>
      <c r="K13765" s="5">
        <v>46295</v>
      </c>
      <c r="L13765" t="s">
        <v>9906</v>
      </c>
    </row>
    <row r="13766" spans="1:12" x14ac:dyDescent="0.25">
      <c r="A13766">
        <v>2026</v>
      </c>
      <c r="B13766" s="5">
        <v>46174</v>
      </c>
      <c r="C13766" s="5">
        <v>46295</v>
      </c>
      <c r="D13766" t="s">
        <v>41</v>
      </c>
      <c r="E13766" t="s">
        <v>45</v>
      </c>
      <c r="F13766" t="s">
        <v>9907</v>
      </c>
      <c r="H13766">
        <v>13759</v>
      </c>
      <c r="J13766" t="s">
        <v>9908</v>
      </c>
      <c r="K13766" s="5">
        <v>46295</v>
      </c>
      <c r="L13766" t="s">
        <v>9906</v>
      </c>
    </row>
    <row r="13767" spans="1:12" x14ac:dyDescent="0.25">
      <c r="A13767">
        <v>2026</v>
      </c>
      <c r="B13767" s="5">
        <v>46174</v>
      </c>
      <c r="C13767" s="5">
        <v>46295</v>
      </c>
      <c r="D13767" t="s">
        <v>41</v>
      </c>
      <c r="E13767" t="s">
        <v>45</v>
      </c>
      <c r="F13767" t="s">
        <v>9907</v>
      </c>
      <c r="H13767">
        <v>13760</v>
      </c>
      <c r="J13767" t="s">
        <v>9908</v>
      </c>
      <c r="K13767" s="5">
        <v>46295</v>
      </c>
      <c r="L13767" t="s">
        <v>9906</v>
      </c>
    </row>
    <row r="13768" spans="1:12" x14ac:dyDescent="0.25">
      <c r="A13768">
        <v>2026</v>
      </c>
      <c r="B13768" s="5">
        <v>46174</v>
      </c>
      <c r="C13768" s="5">
        <v>46295</v>
      </c>
      <c r="D13768" t="s">
        <v>41</v>
      </c>
      <c r="E13768" t="s">
        <v>45</v>
      </c>
      <c r="F13768" t="s">
        <v>9907</v>
      </c>
      <c r="H13768">
        <v>13761</v>
      </c>
      <c r="J13768" t="s">
        <v>9908</v>
      </c>
      <c r="K13768" s="5">
        <v>46295</v>
      </c>
      <c r="L13768" t="s">
        <v>9906</v>
      </c>
    </row>
    <row r="13769" spans="1:12" x14ac:dyDescent="0.25">
      <c r="A13769">
        <v>2026</v>
      </c>
      <c r="B13769" s="5">
        <v>46174</v>
      </c>
      <c r="C13769" s="5">
        <v>46295</v>
      </c>
      <c r="D13769" t="s">
        <v>41</v>
      </c>
      <c r="E13769" t="s">
        <v>45</v>
      </c>
      <c r="F13769" t="s">
        <v>9907</v>
      </c>
      <c r="H13769">
        <v>13762</v>
      </c>
      <c r="J13769" t="s">
        <v>9908</v>
      </c>
      <c r="K13769" s="5">
        <v>46295</v>
      </c>
      <c r="L13769" t="s">
        <v>9906</v>
      </c>
    </row>
    <row r="13770" spans="1:12" x14ac:dyDescent="0.25">
      <c r="A13770">
        <v>2026</v>
      </c>
      <c r="B13770" s="5">
        <v>46174</v>
      </c>
      <c r="C13770" s="5">
        <v>46295</v>
      </c>
      <c r="D13770" t="s">
        <v>41</v>
      </c>
      <c r="E13770" t="s">
        <v>45</v>
      </c>
      <c r="F13770" t="s">
        <v>9907</v>
      </c>
      <c r="H13770">
        <v>13763</v>
      </c>
      <c r="J13770" t="s">
        <v>9908</v>
      </c>
      <c r="K13770" s="5">
        <v>46295</v>
      </c>
      <c r="L13770" t="s">
        <v>9906</v>
      </c>
    </row>
    <row r="13771" spans="1:12" x14ac:dyDescent="0.25">
      <c r="A13771">
        <v>2026</v>
      </c>
      <c r="B13771" s="5">
        <v>46174</v>
      </c>
      <c r="C13771" s="5">
        <v>46295</v>
      </c>
      <c r="D13771" t="s">
        <v>41</v>
      </c>
      <c r="E13771" t="s">
        <v>45</v>
      </c>
      <c r="F13771" t="s">
        <v>9907</v>
      </c>
      <c r="H13771">
        <v>13764</v>
      </c>
      <c r="J13771" t="s">
        <v>9908</v>
      </c>
      <c r="K13771" s="5">
        <v>46295</v>
      </c>
      <c r="L13771" t="s">
        <v>9906</v>
      </c>
    </row>
    <row r="13772" spans="1:12" x14ac:dyDescent="0.25">
      <c r="A13772">
        <v>2026</v>
      </c>
      <c r="B13772" s="5">
        <v>46174</v>
      </c>
      <c r="C13772" s="5">
        <v>46295</v>
      </c>
      <c r="D13772" t="s">
        <v>41</v>
      </c>
      <c r="E13772" t="s">
        <v>45</v>
      </c>
      <c r="F13772" t="s">
        <v>9907</v>
      </c>
      <c r="H13772">
        <v>13765</v>
      </c>
      <c r="J13772" t="s">
        <v>9908</v>
      </c>
      <c r="K13772" s="5">
        <v>46295</v>
      </c>
      <c r="L13772" t="s">
        <v>9906</v>
      </c>
    </row>
    <row r="13773" spans="1:12" x14ac:dyDescent="0.25">
      <c r="A13773">
        <v>2026</v>
      </c>
      <c r="B13773" s="5">
        <v>46174</v>
      </c>
      <c r="C13773" s="5">
        <v>46295</v>
      </c>
      <c r="D13773" t="s">
        <v>41</v>
      </c>
      <c r="E13773" t="s">
        <v>45</v>
      </c>
      <c r="F13773" t="s">
        <v>9907</v>
      </c>
      <c r="H13773">
        <v>13766</v>
      </c>
      <c r="J13773" t="s">
        <v>9908</v>
      </c>
      <c r="K13773" s="5">
        <v>46295</v>
      </c>
      <c r="L13773" t="s">
        <v>9906</v>
      </c>
    </row>
    <row r="13774" spans="1:12" x14ac:dyDescent="0.25">
      <c r="A13774">
        <v>2026</v>
      </c>
      <c r="B13774" s="5">
        <v>46174</v>
      </c>
      <c r="C13774" s="5">
        <v>46295</v>
      </c>
      <c r="D13774" t="s">
        <v>41</v>
      </c>
      <c r="E13774" t="s">
        <v>45</v>
      </c>
      <c r="F13774" t="s">
        <v>9907</v>
      </c>
      <c r="H13774">
        <v>13767</v>
      </c>
      <c r="J13774" t="s">
        <v>9908</v>
      </c>
      <c r="K13774" s="5">
        <v>46295</v>
      </c>
      <c r="L13774" t="s">
        <v>9906</v>
      </c>
    </row>
    <row r="13775" spans="1:12" x14ac:dyDescent="0.25">
      <c r="A13775">
        <v>2026</v>
      </c>
      <c r="B13775" s="5">
        <v>46174</v>
      </c>
      <c r="C13775" s="5">
        <v>46295</v>
      </c>
      <c r="D13775" t="s">
        <v>41</v>
      </c>
      <c r="E13775" t="s">
        <v>45</v>
      </c>
      <c r="F13775" t="s">
        <v>9907</v>
      </c>
      <c r="H13775">
        <v>13768</v>
      </c>
      <c r="J13775" t="s">
        <v>9908</v>
      </c>
      <c r="K13775" s="5">
        <v>46295</v>
      </c>
      <c r="L13775" t="s">
        <v>9906</v>
      </c>
    </row>
    <row r="13776" spans="1:12" x14ac:dyDescent="0.25">
      <c r="A13776">
        <v>2026</v>
      </c>
      <c r="B13776" s="5">
        <v>46174</v>
      </c>
      <c r="C13776" s="5">
        <v>46295</v>
      </c>
      <c r="D13776" t="s">
        <v>41</v>
      </c>
      <c r="E13776" t="s">
        <v>45</v>
      </c>
      <c r="F13776" t="s">
        <v>9907</v>
      </c>
      <c r="H13776">
        <v>13769</v>
      </c>
      <c r="J13776" t="s">
        <v>9908</v>
      </c>
      <c r="K13776" s="5">
        <v>46295</v>
      </c>
      <c r="L13776" t="s">
        <v>9906</v>
      </c>
    </row>
    <row r="13777" spans="1:12" x14ac:dyDescent="0.25">
      <c r="A13777">
        <v>2026</v>
      </c>
      <c r="B13777" s="5">
        <v>46174</v>
      </c>
      <c r="C13777" s="5">
        <v>46295</v>
      </c>
      <c r="D13777" t="s">
        <v>41</v>
      </c>
      <c r="E13777" t="s">
        <v>45</v>
      </c>
      <c r="F13777" t="s">
        <v>9907</v>
      </c>
      <c r="H13777">
        <v>13770</v>
      </c>
      <c r="J13777" t="s">
        <v>9908</v>
      </c>
      <c r="K13777" s="5">
        <v>46295</v>
      </c>
      <c r="L13777" t="s">
        <v>9906</v>
      </c>
    </row>
    <row r="13778" spans="1:12" x14ac:dyDescent="0.25">
      <c r="A13778">
        <v>2026</v>
      </c>
      <c r="B13778" s="5">
        <v>46174</v>
      </c>
      <c r="C13778" s="5">
        <v>46295</v>
      </c>
      <c r="D13778" t="s">
        <v>41</v>
      </c>
      <c r="E13778" t="s">
        <v>45</v>
      </c>
      <c r="F13778" t="s">
        <v>9907</v>
      </c>
      <c r="H13778">
        <v>13771</v>
      </c>
      <c r="J13778" t="s">
        <v>9908</v>
      </c>
      <c r="K13778" s="5">
        <v>46295</v>
      </c>
      <c r="L13778" t="s">
        <v>9906</v>
      </c>
    </row>
    <row r="13779" spans="1:12" x14ac:dyDescent="0.25">
      <c r="A13779">
        <v>2026</v>
      </c>
      <c r="B13779" s="5">
        <v>46174</v>
      </c>
      <c r="C13779" s="5">
        <v>46295</v>
      </c>
      <c r="D13779" t="s">
        <v>41</v>
      </c>
      <c r="E13779" t="s">
        <v>45</v>
      </c>
      <c r="F13779" t="s">
        <v>9907</v>
      </c>
      <c r="H13779">
        <v>13772</v>
      </c>
      <c r="J13779" t="s">
        <v>9908</v>
      </c>
      <c r="K13779" s="5">
        <v>46295</v>
      </c>
      <c r="L13779" t="s">
        <v>9906</v>
      </c>
    </row>
    <row r="13780" spans="1:12" x14ac:dyDescent="0.25">
      <c r="A13780">
        <v>2026</v>
      </c>
      <c r="B13780" s="5">
        <v>46174</v>
      </c>
      <c r="C13780" s="5">
        <v>46295</v>
      </c>
      <c r="D13780" t="s">
        <v>41</v>
      </c>
      <c r="E13780" t="s">
        <v>45</v>
      </c>
      <c r="F13780" t="s">
        <v>9907</v>
      </c>
      <c r="H13780">
        <v>13773</v>
      </c>
      <c r="J13780" t="s">
        <v>9908</v>
      </c>
      <c r="K13780" s="5">
        <v>46295</v>
      </c>
      <c r="L13780" t="s">
        <v>9906</v>
      </c>
    </row>
    <row r="13781" spans="1:12" x14ac:dyDescent="0.25">
      <c r="A13781">
        <v>2026</v>
      </c>
      <c r="B13781" s="5">
        <v>46174</v>
      </c>
      <c r="C13781" s="5">
        <v>46295</v>
      </c>
      <c r="D13781" t="s">
        <v>41</v>
      </c>
      <c r="E13781" t="s">
        <v>45</v>
      </c>
      <c r="F13781" t="s">
        <v>9907</v>
      </c>
      <c r="H13781">
        <v>13774</v>
      </c>
      <c r="J13781" t="s">
        <v>9908</v>
      </c>
      <c r="K13781" s="5">
        <v>46295</v>
      </c>
      <c r="L13781" t="s">
        <v>9906</v>
      </c>
    </row>
    <row r="13782" spans="1:12" x14ac:dyDescent="0.25">
      <c r="A13782">
        <v>2026</v>
      </c>
      <c r="B13782" s="5">
        <v>46174</v>
      </c>
      <c r="C13782" s="5">
        <v>46295</v>
      </c>
      <c r="D13782" t="s">
        <v>41</v>
      </c>
      <c r="E13782" t="s">
        <v>45</v>
      </c>
      <c r="F13782" t="s">
        <v>9907</v>
      </c>
      <c r="H13782">
        <v>13775</v>
      </c>
      <c r="J13782" t="s">
        <v>9908</v>
      </c>
      <c r="K13782" s="5">
        <v>46295</v>
      </c>
      <c r="L13782" t="s">
        <v>9906</v>
      </c>
    </row>
    <row r="13783" spans="1:12" x14ac:dyDescent="0.25">
      <c r="A13783">
        <v>2026</v>
      </c>
      <c r="B13783" s="5">
        <v>46174</v>
      </c>
      <c r="C13783" s="5">
        <v>46295</v>
      </c>
      <c r="D13783" t="s">
        <v>41</v>
      </c>
      <c r="E13783" t="s">
        <v>45</v>
      </c>
      <c r="F13783" t="s">
        <v>9907</v>
      </c>
      <c r="H13783">
        <v>13776</v>
      </c>
      <c r="J13783" t="s">
        <v>9908</v>
      </c>
      <c r="K13783" s="5">
        <v>46295</v>
      </c>
      <c r="L13783" t="s">
        <v>9906</v>
      </c>
    </row>
    <row r="13784" spans="1:12" x14ac:dyDescent="0.25">
      <c r="A13784">
        <v>2026</v>
      </c>
      <c r="B13784" s="5">
        <v>46174</v>
      </c>
      <c r="C13784" s="5">
        <v>46295</v>
      </c>
      <c r="D13784" t="s">
        <v>41</v>
      </c>
      <c r="E13784" t="s">
        <v>45</v>
      </c>
      <c r="F13784" t="s">
        <v>9907</v>
      </c>
      <c r="H13784">
        <v>13777</v>
      </c>
      <c r="J13784" t="s">
        <v>9908</v>
      </c>
      <c r="K13784" s="5">
        <v>46295</v>
      </c>
      <c r="L13784" t="s">
        <v>9906</v>
      </c>
    </row>
    <row r="13785" spans="1:12" x14ac:dyDescent="0.25">
      <c r="A13785">
        <v>2026</v>
      </c>
      <c r="B13785" s="5">
        <v>46174</v>
      </c>
      <c r="C13785" s="5">
        <v>46295</v>
      </c>
      <c r="D13785" t="s">
        <v>41</v>
      </c>
      <c r="E13785" t="s">
        <v>45</v>
      </c>
      <c r="F13785" t="s">
        <v>9907</v>
      </c>
      <c r="H13785">
        <v>13778</v>
      </c>
      <c r="J13785" t="s">
        <v>9908</v>
      </c>
      <c r="K13785" s="5">
        <v>46295</v>
      </c>
      <c r="L13785" t="s">
        <v>9906</v>
      </c>
    </row>
    <row r="13786" spans="1:12" x14ac:dyDescent="0.25">
      <c r="A13786">
        <v>2026</v>
      </c>
      <c r="B13786" s="5">
        <v>46174</v>
      </c>
      <c r="C13786" s="5">
        <v>46295</v>
      </c>
      <c r="D13786" t="s">
        <v>41</v>
      </c>
      <c r="E13786" t="s">
        <v>45</v>
      </c>
      <c r="F13786" t="s">
        <v>9907</v>
      </c>
      <c r="H13786">
        <v>13779</v>
      </c>
      <c r="J13786" t="s">
        <v>9908</v>
      </c>
      <c r="K13786" s="5">
        <v>46295</v>
      </c>
      <c r="L13786" t="s">
        <v>9906</v>
      </c>
    </row>
    <row r="13787" spans="1:12" x14ac:dyDescent="0.25">
      <c r="A13787">
        <v>2026</v>
      </c>
      <c r="B13787" s="5">
        <v>46174</v>
      </c>
      <c r="C13787" s="5">
        <v>46295</v>
      </c>
      <c r="D13787" t="s">
        <v>41</v>
      </c>
      <c r="E13787" t="s">
        <v>45</v>
      </c>
      <c r="F13787" t="s">
        <v>9907</v>
      </c>
      <c r="H13787">
        <v>13780</v>
      </c>
      <c r="J13787" t="s">
        <v>9908</v>
      </c>
      <c r="K13787" s="5">
        <v>46295</v>
      </c>
      <c r="L13787" t="s">
        <v>9906</v>
      </c>
    </row>
    <row r="13788" spans="1:12" x14ac:dyDescent="0.25">
      <c r="A13788">
        <v>2026</v>
      </c>
      <c r="B13788" s="5">
        <v>46174</v>
      </c>
      <c r="C13788" s="5">
        <v>46295</v>
      </c>
      <c r="D13788" t="s">
        <v>41</v>
      </c>
      <c r="E13788" t="s">
        <v>45</v>
      </c>
      <c r="F13788" t="s">
        <v>9907</v>
      </c>
      <c r="H13788">
        <v>13781</v>
      </c>
      <c r="J13788" t="s">
        <v>9908</v>
      </c>
      <c r="K13788" s="5">
        <v>46295</v>
      </c>
      <c r="L13788" t="s">
        <v>9906</v>
      </c>
    </row>
    <row r="13789" spans="1:12" x14ac:dyDescent="0.25">
      <c r="A13789">
        <v>2026</v>
      </c>
      <c r="B13789" s="5">
        <v>46174</v>
      </c>
      <c r="C13789" s="5">
        <v>46295</v>
      </c>
      <c r="D13789" t="s">
        <v>41</v>
      </c>
      <c r="E13789" t="s">
        <v>45</v>
      </c>
      <c r="F13789" t="s">
        <v>9907</v>
      </c>
      <c r="H13789">
        <v>13782</v>
      </c>
      <c r="J13789" t="s">
        <v>9908</v>
      </c>
      <c r="K13789" s="5">
        <v>46295</v>
      </c>
      <c r="L13789" t="s">
        <v>9906</v>
      </c>
    </row>
    <row r="13790" spans="1:12" x14ac:dyDescent="0.25">
      <c r="A13790">
        <v>2026</v>
      </c>
      <c r="B13790" s="5">
        <v>46174</v>
      </c>
      <c r="C13790" s="5">
        <v>46295</v>
      </c>
      <c r="D13790" t="s">
        <v>41</v>
      </c>
      <c r="E13790" t="s">
        <v>45</v>
      </c>
      <c r="F13790" t="s">
        <v>9907</v>
      </c>
      <c r="H13790">
        <v>13783</v>
      </c>
      <c r="J13790" t="s">
        <v>9908</v>
      </c>
      <c r="K13790" s="5">
        <v>46295</v>
      </c>
      <c r="L13790" t="s">
        <v>9906</v>
      </c>
    </row>
    <row r="13791" spans="1:12" x14ac:dyDescent="0.25">
      <c r="A13791">
        <v>2026</v>
      </c>
      <c r="B13791" s="5">
        <v>46174</v>
      </c>
      <c r="C13791" s="5">
        <v>46295</v>
      </c>
      <c r="D13791" t="s">
        <v>41</v>
      </c>
      <c r="E13791" t="s">
        <v>45</v>
      </c>
      <c r="F13791" t="s">
        <v>9907</v>
      </c>
      <c r="H13791">
        <v>13784</v>
      </c>
      <c r="J13791" t="s">
        <v>9908</v>
      </c>
      <c r="K13791" s="5">
        <v>46295</v>
      </c>
      <c r="L13791" t="s">
        <v>9906</v>
      </c>
    </row>
    <row r="13792" spans="1:12" x14ac:dyDescent="0.25">
      <c r="A13792">
        <v>2026</v>
      </c>
      <c r="B13792" s="5">
        <v>46174</v>
      </c>
      <c r="C13792" s="5">
        <v>46295</v>
      </c>
      <c r="D13792" t="s">
        <v>41</v>
      </c>
      <c r="E13792" t="s">
        <v>45</v>
      </c>
      <c r="F13792" t="s">
        <v>9907</v>
      </c>
      <c r="H13792">
        <v>13785</v>
      </c>
      <c r="J13792" t="s">
        <v>9908</v>
      </c>
      <c r="K13792" s="5">
        <v>46295</v>
      </c>
      <c r="L13792" t="s">
        <v>9906</v>
      </c>
    </row>
    <row r="13793" spans="1:12" x14ac:dyDescent="0.25">
      <c r="A13793">
        <v>2026</v>
      </c>
      <c r="B13793" s="5">
        <v>46174</v>
      </c>
      <c r="C13793" s="5">
        <v>46295</v>
      </c>
      <c r="D13793" t="s">
        <v>41</v>
      </c>
      <c r="E13793" t="s">
        <v>45</v>
      </c>
      <c r="F13793" t="s">
        <v>9907</v>
      </c>
      <c r="H13793">
        <v>13786</v>
      </c>
      <c r="J13793" t="s">
        <v>9908</v>
      </c>
      <c r="K13793" s="5">
        <v>46295</v>
      </c>
      <c r="L13793" t="s">
        <v>9906</v>
      </c>
    </row>
    <row r="13794" spans="1:12" x14ac:dyDescent="0.25">
      <c r="A13794">
        <v>2026</v>
      </c>
      <c r="B13794" s="5">
        <v>46174</v>
      </c>
      <c r="C13794" s="5">
        <v>46295</v>
      </c>
      <c r="D13794" t="s">
        <v>41</v>
      </c>
      <c r="E13794" t="s">
        <v>45</v>
      </c>
      <c r="F13794" t="s">
        <v>9907</v>
      </c>
      <c r="H13794">
        <v>13787</v>
      </c>
      <c r="J13794" t="s">
        <v>9908</v>
      </c>
      <c r="K13794" s="5">
        <v>46295</v>
      </c>
      <c r="L13794" t="s">
        <v>9906</v>
      </c>
    </row>
    <row r="13795" spans="1:12" x14ac:dyDescent="0.25">
      <c r="A13795">
        <v>2026</v>
      </c>
      <c r="B13795" s="5">
        <v>46174</v>
      </c>
      <c r="C13795" s="5">
        <v>46295</v>
      </c>
      <c r="D13795" t="s">
        <v>41</v>
      </c>
      <c r="E13795" t="s">
        <v>45</v>
      </c>
      <c r="F13795" t="s">
        <v>9907</v>
      </c>
      <c r="H13795">
        <v>13788</v>
      </c>
      <c r="J13795" t="s">
        <v>9908</v>
      </c>
      <c r="K13795" s="5">
        <v>46295</v>
      </c>
      <c r="L13795" t="s">
        <v>9906</v>
      </c>
    </row>
    <row r="13796" spans="1:12" x14ac:dyDescent="0.25">
      <c r="A13796">
        <v>2026</v>
      </c>
      <c r="B13796" s="5">
        <v>46174</v>
      </c>
      <c r="C13796" s="5">
        <v>46295</v>
      </c>
      <c r="D13796" t="s">
        <v>41</v>
      </c>
      <c r="E13796" t="s">
        <v>45</v>
      </c>
      <c r="F13796" t="s">
        <v>9907</v>
      </c>
      <c r="H13796">
        <v>13789</v>
      </c>
      <c r="J13796" t="s">
        <v>9908</v>
      </c>
      <c r="K13796" s="5">
        <v>46295</v>
      </c>
      <c r="L13796" t="s">
        <v>9906</v>
      </c>
    </row>
    <row r="13797" spans="1:12" x14ac:dyDescent="0.25">
      <c r="A13797">
        <v>2026</v>
      </c>
      <c r="B13797" s="5">
        <v>46174</v>
      </c>
      <c r="C13797" s="5">
        <v>46295</v>
      </c>
      <c r="D13797" t="s">
        <v>41</v>
      </c>
      <c r="E13797" t="s">
        <v>45</v>
      </c>
      <c r="F13797" t="s">
        <v>9907</v>
      </c>
      <c r="H13797">
        <v>13790</v>
      </c>
      <c r="J13797" t="s">
        <v>9908</v>
      </c>
      <c r="K13797" s="5">
        <v>46295</v>
      </c>
      <c r="L13797" t="s">
        <v>9906</v>
      </c>
    </row>
    <row r="13798" spans="1:12" x14ac:dyDescent="0.25">
      <c r="A13798">
        <v>2026</v>
      </c>
      <c r="B13798" s="5">
        <v>46174</v>
      </c>
      <c r="C13798" s="5">
        <v>46295</v>
      </c>
      <c r="D13798" t="s">
        <v>41</v>
      </c>
      <c r="E13798" t="s">
        <v>45</v>
      </c>
      <c r="F13798" t="s">
        <v>9907</v>
      </c>
      <c r="H13798">
        <v>13791</v>
      </c>
      <c r="J13798" t="s">
        <v>9908</v>
      </c>
      <c r="K13798" s="5">
        <v>46295</v>
      </c>
      <c r="L13798" t="s">
        <v>9906</v>
      </c>
    </row>
    <row r="13799" spans="1:12" x14ac:dyDescent="0.25">
      <c r="A13799">
        <v>2026</v>
      </c>
      <c r="B13799" s="5">
        <v>46174</v>
      </c>
      <c r="C13799" s="5">
        <v>46295</v>
      </c>
      <c r="D13799" t="s">
        <v>41</v>
      </c>
      <c r="E13799" t="s">
        <v>45</v>
      </c>
      <c r="F13799" t="s">
        <v>9907</v>
      </c>
      <c r="H13799">
        <v>13792</v>
      </c>
      <c r="J13799" t="s">
        <v>9908</v>
      </c>
      <c r="K13799" s="5">
        <v>46295</v>
      </c>
      <c r="L13799" t="s">
        <v>9906</v>
      </c>
    </row>
    <row r="13800" spans="1:12" x14ac:dyDescent="0.25">
      <c r="A13800">
        <v>2026</v>
      </c>
      <c r="B13800" s="5">
        <v>46174</v>
      </c>
      <c r="C13800" s="5">
        <v>46295</v>
      </c>
      <c r="D13800" t="s">
        <v>41</v>
      </c>
      <c r="E13800" t="s">
        <v>45</v>
      </c>
      <c r="F13800" t="s">
        <v>9907</v>
      </c>
      <c r="H13800">
        <v>13793</v>
      </c>
      <c r="J13800" t="s">
        <v>9908</v>
      </c>
      <c r="K13800" s="5">
        <v>46295</v>
      </c>
      <c r="L13800" t="s">
        <v>9906</v>
      </c>
    </row>
    <row r="13801" spans="1:12" x14ac:dyDescent="0.25">
      <c r="A13801">
        <v>2026</v>
      </c>
      <c r="B13801" s="5">
        <v>46174</v>
      </c>
      <c r="C13801" s="5">
        <v>46295</v>
      </c>
      <c r="D13801" t="s">
        <v>41</v>
      </c>
      <c r="E13801" t="s">
        <v>45</v>
      </c>
      <c r="F13801" t="s">
        <v>9907</v>
      </c>
      <c r="H13801">
        <v>13794</v>
      </c>
      <c r="J13801" t="s">
        <v>9908</v>
      </c>
      <c r="K13801" s="5">
        <v>46295</v>
      </c>
      <c r="L13801" t="s">
        <v>9906</v>
      </c>
    </row>
    <row r="13802" spans="1:12" x14ac:dyDescent="0.25">
      <c r="A13802">
        <v>2026</v>
      </c>
      <c r="B13802" s="5">
        <v>46174</v>
      </c>
      <c r="C13802" s="5">
        <v>46295</v>
      </c>
      <c r="D13802" t="s">
        <v>41</v>
      </c>
      <c r="E13802" t="s">
        <v>45</v>
      </c>
      <c r="F13802" t="s">
        <v>9907</v>
      </c>
      <c r="H13802">
        <v>13795</v>
      </c>
      <c r="J13802" t="s">
        <v>9908</v>
      </c>
      <c r="K13802" s="5">
        <v>46295</v>
      </c>
      <c r="L13802" t="s">
        <v>9906</v>
      </c>
    </row>
    <row r="13803" spans="1:12" x14ac:dyDescent="0.25">
      <c r="A13803">
        <v>2026</v>
      </c>
      <c r="B13803" s="5">
        <v>46174</v>
      </c>
      <c r="C13803" s="5">
        <v>46295</v>
      </c>
      <c r="D13803" t="s">
        <v>41</v>
      </c>
      <c r="E13803" t="s">
        <v>45</v>
      </c>
      <c r="F13803" t="s">
        <v>9907</v>
      </c>
      <c r="H13803">
        <v>13796</v>
      </c>
      <c r="J13803" t="s">
        <v>9908</v>
      </c>
      <c r="K13803" s="5">
        <v>46295</v>
      </c>
      <c r="L13803" t="s">
        <v>9906</v>
      </c>
    </row>
    <row r="13804" spans="1:12" x14ac:dyDescent="0.25">
      <c r="A13804">
        <v>2026</v>
      </c>
      <c r="B13804" s="5">
        <v>46174</v>
      </c>
      <c r="C13804" s="5">
        <v>46295</v>
      </c>
      <c r="D13804" t="s">
        <v>41</v>
      </c>
      <c r="E13804" t="s">
        <v>45</v>
      </c>
      <c r="F13804" t="s">
        <v>9907</v>
      </c>
      <c r="H13804">
        <v>13797</v>
      </c>
      <c r="J13804" t="s">
        <v>9908</v>
      </c>
      <c r="K13804" s="5">
        <v>46295</v>
      </c>
      <c r="L13804" t="s">
        <v>9906</v>
      </c>
    </row>
    <row r="13805" spans="1:12" x14ac:dyDescent="0.25">
      <c r="A13805">
        <v>2026</v>
      </c>
      <c r="B13805" s="5">
        <v>46174</v>
      </c>
      <c r="C13805" s="5">
        <v>46295</v>
      </c>
      <c r="D13805" t="s">
        <v>41</v>
      </c>
      <c r="E13805" t="s">
        <v>45</v>
      </c>
      <c r="F13805" t="s">
        <v>9907</v>
      </c>
      <c r="H13805">
        <v>13798</v>
      </c>
      <c r="J13805" t="s">
        <v>9908</v>
      </c>
      <c r="K13805" s="5">
        <v>46295</v>
      </c>
      <c r="L13805" t="s">
        <v>9906</v>
      </c>
    </row>
    <row r="13806" spans="1:12" x14ac:dyDescent="0.25">
      <c r="A13806">
        <v>2026</v>
      </c>
      <c r="B13806" s="5">
        <v>46174</v>
      </c>
      <c r="C13806" s="5">
        <v>46295</v>
      </c>
      <c r="D13806" t="s">
        <v>41</v>
      </c>
      <c r="E13806" t="s">
        <v>45</v>
      </c>
      <c r="F13806" t="s">
        <v>9907</v>
      </c>
      <c r="H13806">
        <v>13799</v>
      </c>
      <c r="J13806" t="s">
        <v>9908</v>
      </c>
      <c r="K13806" s="5">
        <v>46295</v>
      </c>
      <c r="L13806" t="s">
        <v>9906</v>
      </c>
    </row>
    <row r="13807" spans="1:12" x14ac:dyDescent="0.25">
      <c r="A13807">
        <v>2026</v>
      </c>
      <c r="B13807" s="5">
        <v>46174</v>
      </c>
      <c r="C13807" s="5">
        <v>46295</v>
      </c>
      <c r="D13807" t="s">
        <v>41</v>
      </c>
      <c r="E13807" t="s">
        <v>45</v>
      </c>
      <c r="F13807" t="s">
        <v>9907</v>
      </c>
      <c r="H13807">
        <v>13800</v>
      </c>
      <c r="J13807" t="s">
        <v>9908</v>
      </c>
      <c r="K13807" s="5">
        <v>46295</v>
      </c>
      <c r="L13807" t="s">
        <v>9906</v>
      </c>
    </row>
    <row r="13808" spans="1:12" x14ac:dyDescent="0.25">
      <c r="A13808">
        <v>2026</v>
      </c>
      <c r="B13808" s="5">
        <v>46174</v>
      </c>
      <c r="C13808" s="5">
        <v>46295</v>
      </c>
      <c r="D13808" t="s">
        <v>41</v>
      </c>
      <c r="E13808" t="s">
        <v>45</v>
      </c>
      <c r="F13808" t="s">
        <v>9907</v>
      </c>
      <c r="H13808">
        <v>13801</v>
      </c>
      <c r="J13808" t="s">
        <v>9908</v>
      </c>
      <c r="K13808" s="5">
        <v>46295</v>
      </c>
      <c r="L13808" t="s">
        <v>9906</v>
      </c>
    </row>
    <row r="13809" spans="1:12" x14ac:dyDescent="0.25">
      <c r="A13809">
        <v>2026</v>
      </c>
      <c r="B13809" s="5">
        <v>46174</v>
      </c>
      <c r="C13809" s="5">
        <v>46295</v>
      </c>
      <c r="D13809" t="s">
        <v>41</v>
      </c>
      <c r="E13809" t="s">
        <v>45</v>
      </c>
      <c r="F13809" t="s">
        <v>9907</v>
      </c>
      <c r="H13809">
        <v>13802</v>
      </c>
      <c r="J13809" t="s">
        <v>9908</v>
      </c>
      <c r="K13809" s="5">
        <v>46295</v>
      </c>
      <c r="L13809" t="s">
        <v>9906</v>
      </c>
    </row>
    <row r="13810" spans="1:12" x14ac:dyDescent="0.25">
      <c r="A13810">
        <v>2026</v>
      </c>
      <c r="B13810" s="5">
        <v>46174</v>
      </c>
      <c r="C13810" s="5">
        <v>46295</v>
      </c>
      <c r="D13810" t="s">
        <v>41</v>
      </c>
      <c r="E13810" t="s">
        <v>45</v>
      </c>
      <c r="F13810" t="s">
        <v>9907</v>
      </c>
      <c r="H13810">
        <v>13803</v>
      </c>
      <c r="J13810" t="s">
        <v>9908</v>
      </c>
      <c r="K13810" s="5">
        <v>46295</v>
      </c>
      <c r="L13810" t="s">
        <v>9906</v>
      </c>
    </row>
    <row r="13811" spans="1:12" x14ac:dyDescent="0.25">
      <c r="A13811">
        <v>2026</v>
      </c>
      <c r="B13811" s="5">
        <v>46174</v>
      </c>
      <c r="C13811" s="5">
        <v>46295</v>
      </c>
      <c r="D13811" t="s">
        <v>41</v>
      </c>
      <c r="E13811" t="s">
        <v>45</v>
      </c>
      <c r="F13811" t="s">
        <v>9907</v>
      </c>
      <c r="H13811">
        <v>13804</v>
      </c>
      <c r="J13811" t="s">
        <v>9908</v>
      </c>
      <c r="K13811" s="5">
        <v>46295</v>
      </c>
      <c r="L13811" t="s">
        <v>9906</v>
      </c>
    </row>
    <row r="13812" spans="1:12" x14ac:dyDescent="0.25">
      <c r="A13812">
        <v>2026</v>
      </c>
      <c r="B13812" s="5">
        <v>46174</v>
      </c>
      <c r="C13812" s="5">
        <v>46295</v>
      </c>
      <c r="D13812" t="s">
        <v>41</v>
      </c>
      <c r="E13812" t="s">
        <v>45</v>
      </c>
      <c r="F13812" t="s">
        <v>9907</v>
      </c>
      <c r="H13812">
        <v>13805</v>
      </c>
      <c r="J13812" t="s">
        <v>9908</v>
      </c>
      <c r="K13812" s="5">
        <v>46295</v>
      </c>
      <c r="L13812" t="s">
        <v>9906</v>
      </c>
    </row>
    <row r="13813" spans="1:12" x14ac:dyDescent="0.25">
      <c r="A13813">
        <v>2026</v>
      </c>
      <c r="B13813" s="5">
        <v>46174</v>
      </c>
      <c r="C13813" s="5">
        <v>46295</v>
      </c>
      <c r="D13813" t="s">
        <v>41</v>
      </c>
      <c r="E13813" t="s">
        <v>45</v>
      </c>
      <c r="F13813" t="s">
        <v>9907</v>
      </c>
      <c r="H13813">
        <v>13806</v>
      </c>
      <c r="J13813" t="s">
        <v>9908</v>
      </c>
      <c r="K13813" s="5">
        <v>46295</v>
      </c>
      <c r="L13813" t="s">
        <v>9906</v>
      </c>
    </row>
    <row r="13814" spans="1:12" x14ac:dyDescent="0.25">
      <c r="A13814">
        <v>2026</v>
      </c>
      <c r="B13814" s="5">
        <v>46174</v>
      </c>
      <c r="C13814" s="5">
        <v>46295</v>
      </c>
      <c r="D13814" t="s">
        <v>41</v>
      </c>
      <c r="E13814" t="s">
        <v>45</v>
      </c>
      <c r="F13814" t="s">
        <v>9907</v>
      </c>
      <c r="H13814">
        <v>13807</v>
      </c>
      <c r="J13814" t="s">
        <v>9908</v>
      </c>
      <c r="K13814" s="5">
        <v>46295</v>
      </c>
      <c r="L13814" t="s">
        <v>9906</v>
      </c>
    </row>
    <row r="13815" spans="1:12" x14ac:dyDescent="0.25">
      <c r="A13815">
        <v>2026</v>
      </c>
      <c r="B13815" s="5">
        <v>46174</v>
      </c>
      <c r="C13815" s="5">
        <v>46295</v>
      </c>
      <c r="D13815" t="s">
        <v>41</v>
      </c>
      <c r="E13815" t="s">
        <v>45</v>
      </c>
      <c r="F13815" t="s">
        <v>9907</v>
      </c>
      <c r="H13815">
        <v>13808</v>
      </c>
      <c r="J13815" t="s">
        <v>9908</v>
      </c>
      <c r="K13815" s="5">
        <v>46295</v>
      </c>
      <c r="L13815" t="s">
        <v>9906</v>
      </c>
    </row>
    <row r="13816" spans="1:12" x14ac:dyDescent="0.25">
      <c r="A13816">
        <v>2026</v>
      </c>
      <c r="B13816" s="5">
        <v>46174</v>
      </c>
      <c r="C13816" s="5">
        <v>46295</v>
      </c>
      <c r="D13816" t="s">
        <v>41</v>
      </c>
      <c r="E13816" t="s">
        <v>45</v>
      </c>
      <c r="F13816" t="s">
        <v>9907</v>
      </c>
      <c r="H13816">
        <v>13809</v>
      </c>
      <c r="J13816" t="s">
        <v>9908</v>
      </c>
      <c r="K13816" s="5">
        <v>46295</v>
      </c>
      <c r="L13816" t="s">
        <v>9906</v>
      </c>
    </row>
    <row r="13817" spans="1:12" x14ac:dyDescent="0.25">
      <c r="A13817">
        <v>2026</v>
      </c>
      <c r="B13817" s="5">
        <v>46174</v>
      </c>
      <c r="C13817" s="5">
        <v>46295</v>
      </c>
      <c r="D13817" t="s">
        <v>41</v>
      </c>
      <c r="E13817" t="s">
        <v>45</v>
      </c>
      <c r="F13817" t="s">
        <v>9907</v>
      </c>
      <c r="H13817">
        <v>13810</v>
      </c>
      <c r="J13817" t="s">
        <v>9908</v>
      </c>
      <c r="K13817" s="5">
        <v>46295</v>
      </c>
      <c r="L13817" t="s">
        <v>9906</v>
      </c>
    </row>
    <row r="13818" spans="1:12" x14ac:dyDescent="0.25">
      <c r="A13818">
        <v>2026</v>
      </c>
      <c r="B13818" s="5">
        <v>46174</v>
      </c>
      <c r="C13818" s="5">
        <v>46295</v>
      </c>
      <c r="D13818" t="s">
        <v>41</v>
      </c>
      <c r="E13818" t="s">
        <v>45</v>
      </c>
      <c r="F13818" t="s">
        <v>9907</v>
      </c>
      <c r="H13818">
        <v>13811</v>
      </c>
      <c r="J13818" t="s">
        <v>9908</v>
      </c>
      <c r="K13818" s="5">
        <v>46295</v>
      </c>
      <c r="L13818" t="s">
        <v>9906</v>
      </c>
    </row>
    <row r="13819" spans="1:12" x14ac:dyDescent="0.25">
      <c r="A13819">
        <v>2026</v>
      </c>
      <c r="B13819" s="5">
        <v>46174</v>
      </c>
      <c r="C13819" s="5">
        <v>46295</v>
      </c>
      <c r="D13819" t="s">
        <v>41</v>
      </c>
      <c r="E13819" t="s">
        <v>45</v>
      </c>
      <c r="F13819" t="s">
        <v>9907</v>
      </c>
      <c r="H13819">
        <v>13812</v>
      </c>
      <c r="J13819" t="s">
        <v>9908</v>
      </c>
      <c r="K13819" s="5">
        <v>46295</v>
      </c>
      <c r="L13819" t="s">
        <v>9906</v>
      </c>
    </row>
    <row r="13820" spans="1:12" x14ac:dyDescent="0.25">
      <c r="A13820">
        <v>2026</v>
      </c>
      <c r="B13820" s="5">
        <v>46174</v>
      </c>
      <c r="C13820" s="5">
        <v>46295</v>
      </c>
      <c r="D13820" t="s">
        <v>41</v>
      </c>
      <c r="E13820" t="s">
        <v>45</v>
      </c>
      <c r="F13820" t="s">
        <v>9907</v>
      </c>
      <c r="H13820">
        <v>13813</v>
      </c>
      <c r="J13820" t="s">
        <v>9908</v>
      </c>
      <c r="K13820" s="5">
        <v>46295</v>
      </c>
      <c r="L13820" t="s">
        <v>9906</v>
      </c>
    </row>
    <row r="13821" spans="1:12" x14ac:dyDescent="0.25">
      <c r="A13821">
        <v>2026</v>
      </c>
      <c r="B13821" s="5">
        <v>46174</v>
      </c>
      <c r="C13821" s="5">
        <v>46295</v>
      </c>
      <c r="D13821" t="s">
        <v>41</v>
      </c>
      <c r="E13821" t="s">
        <v>45</v>
      </c>
      <c r="F13821" t="s">
        <v>9907</v>
      </c>
      <c r="H13821">
        <v>13814</v>
      </c>
      <c r="J13821" t="s">
        <v>9908</v>
      </c>
      <c r="K13821" s="5">
        <v>46295</v>
      </c>
      <c r="L13821" t="s">
        <v>9906</v>
      </c>
    </row>
    <row r="13822" spans="1:12" x14ac:dyDescent="0.25">
      <c r="A13822">
        <v>2026</v>
      </c>
      <c r="B13822" s="5">
        <v>46174</v>
      </c>
      <c r="C13822" s="5">
        <v>46295</v>
      </c>
      <c r="D13822" t="s">
        <v>41</v>
      </c>
      <c r="E13822" t="s">
        <v>45</v>
      </c>
      <c r="F13822" t="s">
        <v>9907</v>
      </c>
      <c r="H13822">
        <v>13815</v>
      </c>
      <c r="J13822" t="s">
        <v>9908</v>
      </c>
      <c r="K13822" s="5">
        <v>46295</v>
      </c>
      <c r="L13822" t="s">
        <v>9906</v>
      </c>
    </row>
    <row r="13823" spans="1:12" x14ac:dyDescent="0.25">
      <c r="A13823">
        <v>2026</v>
      </c>
      <c r="B13823" s="5">
        <v>46174</v>
      </c>
      <c r="C13823" s="5">
        <v>46295</v>
      </c>
      <c r="D13823" t="s">
        <v>41</v>
      </c>
      <c r="E13823" t="s">
        <v>45</v>
      </c>
      <c r="F13823" t="s">
        <v>9907</v>
      </c>
      <c r="H13823">
        <v>13816</v>
      </c>
      <c r="J13823" t="s">
        <v>9908</v>
      </c>
      <c r="K13823" s="5">
        <v>46295</v>
      </c>
      <c r="L13823" t="s">
        <v>9906</v>
      </c>
    </row>
    <row r="13824" spans="1:12" x14ac:dyDescent="0.25">
      <c r="A13824">
        <v>2026</v>
      </c>
      <c r="B13824" s="5">
        <v>46174</v>
      </c>
      <c r="C13824" s="5">
        <v>46295</v>
      </c>
      <c r="D13824" t="s">
        <v>41</v>
      </c>
      <c r="E13824" t="s">
        <v>45</v>
      </c>
      <c r="F13824" t="s">
        <v>9907</v>
      </c>
      <c r="H13824">
        <v>13817</v>
      </c>
      <c r="J13824" t="s">
        <v>9908</v>
      </c>
      <c r="K13824" s="5">
        <v>46295</v>
      </c>
      <c r="L13824" t="s">
        <v>9906</v>
      </c>
    </row>
    <row r="13825" spans="1:12" x14ac:dyDescent="0.25">
      <c r="A13825">
        <v>2026</v>
      </c>
      <c r="B13825" s="5">
        <v>46174</v>
      </c>
      <c r="C13825" s="5">
        <v>46295</v>
      </c>
      <c r="D13825" t="s">
        <v>41</v>
      </c>
      <c r="E13825" t="s">
        <v>45</v>
      </c>
      <c r="F13825" t="s">
        <v>9907</v>
      </c>
      <c r="H13825">
        <v>13818</v>
      </c>
      <c r="J13825" t="s">
        <v>9908</v>
      </c>
      <c r="K13825" s="5">
        <v>46295</v>
      </c>
      <c r="L13825" t="s">
        <v>9906</v>
      </c>
    </row>
    <row r="13826" spans="1:12" x14ac:dyDescent="0.25">
      <c r="A13826">
        <v>2026</v>
      </c>
      <c r="B13826" s="5">
        <v>46174</v>
      </c>
      <c r="C13826" s="5">
        <v>46295</v>
      </c>
      <c r="D13826" t="s">
        <v>41</v>
      </c>
      <c r="E13826" t="s">
        <v>45</v>
      </c>
      <c r="F13826" t="s">
        <v>9907</v>
      </c>
      <c r="H13826">
        <v>13819</v>
      </c>
      <c r="J13826" t="s">
        <v>9908</v>
      </c>
      <c r="K13826" s="5">
        <v>46295</v>
      </c>
      <c r="L13826" t="s">
        <v>9906</v>
      </c>
    </row>
    <row r="13827" spans="1:12" x14ac:dyDescent="0.25">
      <c r="A13827">
        <v>2026</v>
      </c>
      <c r="B13827" s="5">
        <v>46174</v>
      </c>
      <c r="C13827" s="5">
        <v>46295</v>
      </c>
      <c r="D13827" t="s">
        <v>41</v>
      </c>
      <c r="E13827" t="s">
        <v>45</v>
      </c>
      <c r="F13827" t="s">
        <v>9907</v>
      </c>
      <c r="H13827">
        <v>13820</v>
      </c>
      <c r="J13827" t="s">
        <v>9908</v>
      </c>
      <c r="K13827" s="5">
        <v>46295</v>
      </c>
      <c r="L13827" t="s">
        <v>9906</v>
      </c>
    </row>
    <row r="13828" spans="1:12" x14ac:dyDescent="0.25">
      <c r="A13828">
        <v>2026</v>
      </c>
      <c r="B13828" s="5">
        <v>46174</v>
      </c>
      <c r="C13828" s="5">
        <v>46295</v>
      </c>
      <c r="D13828" t="s">
        <v>41</v>
      </c>
      <c r="E13828" t="s">
        <v>45</v>
      </c>
      <c r="F13828" t="s">
        <v>9907</v>
      </c>
      <c r="H13828">
        <v>13821</v>
      </c>
      <c r="J13828" t="s">
        <v>9908</v>
      </c>
      <c r="K13828" s="5">
        <v>46295</v>
      </c>
      <c r="L13828" t="s">
        <v>9906</v>
      </c>
    </row>
    <row r="13829" spans="1:12" x14ac:dyDescent="0.25">
      <c r="A13829">
        <v>2026</v>
      </c>
      <c r="B13829" s="5">
        <v>46174</v>
      </c>
      <c r="C13829" s="5">
        <v>46295</v>
      </c>
      <c r="D13829" t="s">
        <v>41</v>
      </c>
      <c r="E13829" t="s">
        <v>45</v>
      </c>
      <c r="F13829" t="s">
        <v>9907</v>
      </c>
      <c r="H13829">
        <v>13822</v>
      </c>
      <c r="J13829" t="s">
        <v>9908</v>
      </c>
      <c r="K13829" s="5">
        <v>46295</v>
      </c>
      <c r="L13829" t="s">
        <v>9906</v>
      </c>
    </row>
    <row r="13830" spans="1:12" x14ac:dyDescent="0.25">
      <c r="A13830">
        <v>2026</v>
      </c>
      <c r="B13830" s="5">
        <v>46174</v>
      </c>
      <c r="C13830" s="5">
        <v>46295</v>
      </c>
      <c r="D13830" t="s">
        <v>41</v>
      </c>
      <c r="E13830" t="s">
        <v>45</v>
      </c>
      <c r="F13830" t="s">
        <v>9907</v>
      </c>
      <c r="H13830">
        <v>13823</v>
      </c>
      <c r="J13830" t="s">
        <v>9908</v>
      </c>
      <c r="K13830" s="5">
        <v>46295</v>
      </c>
      <c r="L13830" t="s">
        <v>9906</v>
      </c>
    </row>
    <row r="13831" spans="1:12" x14ac:dyDescent="0.25">
      <c r="A13831">
        <v>2026</v>
      </c>
      <c r="B13831" s="5">
        <v>46174</v>
      </c>
      <c r="C13831" s="5">
        <v>46295</v>
      </c>
      <c r="D13831" t="s">
        <v>41</v>
      </c>
      <c r="E13831" t="s">
        <v>45</v>
      </c>
      <c r="F13831" t="s">
        <v>9907</v>
      </c>
      <c r="H13831">
        <v>13824</v>
      </c>
      <c r="J13831" t="s">
        <v>9908</v>
      </c>
      <c r="K13831" s="5">
        <v>46295</v>
      </c>
      <c r="L13831" t="s">
        <v>9906</v>
      </c>
    </row>
    <row r="13832" spans="1:12" x14ac:dyDescent="0.25">
      <c r="A13832">
        <v>2026</v>
      </c>
      <c r="B13832" s="5">
        <v>46174</v>
      </c>
      <c r="C13832" s="5">
        <v>46295</v>
      </c>
      <c r="D13832" t="s">
        <v>41</v>
      </c>
      <c r="E13832" t="s">
        <v>45</v>
      </c>
      <c r="F13832" t="s">
        <v>9907</v>
      </c>
      <c r="H13832">
        <v>13825</v>
      </c>
      <c r="J13832" t="s">
        <v>9908</v>
      </c>
      <c r="K13832" s="5">
        <v>46295</v>
      </c>
      <c r="L13832" t="s">
        <v>9906</v>
      </c>
    </row>
    <row r="13833" spans="1:12" x14ac:dyDescent="0.25">
      <c r="A13833">
        <v>2026</v>
      </c>
      <c r="B13833" s="5">
        <v>46174</v>
      </c>
      <c r="C13833" s="5">
        <v>46295</v>
      </c>
      <c r="D13833" t="s">
        <v>41</v>
      </c>
      <c r="E13833" t="s">
        <v>45</v>
      </c>
      <c r="F13833" t="s">
        <v>9907</v>
      </c>
      <c r="H13833">
        <v>13826</v>
      </c>
      <c r="J13833" t="s">
        <v>9908</v>
      </c>
      <c r="K13833" s="5">
        <v>46295</v>
      </c>
      <c r="L13833" t="s">
        <v>9906</v>
      </c>
    </row>
    <row r="13834" spans="1:12" x14ac:dyDescent="0.25">
      <c r="A13834">
        <v>2026</v>
      </c>
      <c r="B13834" s="5">
        <v>46174</v>
      </c>
      <c r="C13834" s="5">
        <v>46295</v>
      </c>
      <c r="D13834" t="s">
        <v>41</v>
      </c>
      <c r="E13834" t="s">
        <v>45</v>
      </c>
      <c r="F13834" t="s">
        <v>9907</v>
      </c>
      <c r="H13834">
        <v>13827</v>
      </c>
      <c r="J13834" t="s">
        <v>9908</v>
      </c>
      <c r="K13834" s="5">
        <v>46295</v>
      </c>
      <c r="L13834" t="s">
        <v>9906</v>
      </c>
    </row>
    <row r="13835" spans="1:12" x14ac:dyDescent="0.25">
      <c r="A13835">
        <v>2026</v>
      </c>
      <c r="B13835" s="5">
        <v>46174</v>
      </c>
      <c r="C13835" s="5">
        <v>46295</v>
      </c>
      <c r="D13835" t="s">
        <v>41</v>
      </c>
      <c r="E13835" t="s">
        <v>45</v>
      </c>
      <c r="F13835" t="s">
        <v>9907</v>
      </c>
      <c r="H13835">
        <v>13828</v>
      </c>
      <c r="J13835" t="s">
        <v>9908</v>
      </c>
      <c r="K13835" s="5">
        <v>46295</v>
      </c>
      <c r="L13835" t="s">
        <v>9906</v>
      </c>
    </row>
    <row r="13836" spans="1:12" x14ac:dyDescent="0.25">
      <c r="A13836">
        <v>2026</v>
      </c>
      <c r="B13836" s="5">
        <v>46174</v>
      </c>
      <c r="C13836" s="5">
        <v>46295</v>
      </c>
      <c r="D13836" t="s">
        <v>41</v>
      </c>
      <c r="E13836" t="s">
        <v>45</v>
      </c>
      <c r="F13836" t="s">
        <v>9907</v>
      </c>
      <c r="H13836">
        <v>13829</v>
      </c>
      <c r="J13836" t="s">
        <v>9908</v>
      </c>
      <c r="K13836" s="5">
        <v>46295</v>
      </c>
      <c r="L13836" t="s">
        <v>9906</v>
      </c>
    </row>
    <row r="13837" spans="1:12" x14ac:dyDescent="0.25">
      <c r="A13837">
        <v>2026</v>
      </c>
      <c r="B13837" s="5">
        <v>46174</v>
      </c>
      <c r="C13837" s="5">
        <v>46295</v>
      </c>
      <c r="D13837" t="s">
        <v>41</v>
      </c>
      <c r="E13837" t="s">
        <v>45</v>
      </c>
      <c r="F13837" t="s">
        <v>9907</v>
      </c>
      <c r="H13837">
        <v>13830</v>
      </c>
      <c r="J13837" t="s">
        <v>9908</v>
      </c>
      <c r="K13837" s="5">
        <v>46295</v>
      </c>
      <c r="L13837" t="s">
        <v>9906</v>
      </c>
    </row>
    <row r="13838" spans="1:12" x14ac:dyDescent="0.25">
      <c r="A13838">
        <v>2026</v>
      </c>
      <c r="B13838" s="5">
        <v>46174</v>
      </c>
      <c r="C13838" s="5">
        <v>46295</v>
      </c>
      <c r="D13838" t="s">
        <v>41</v>
      </c>
      <c r="E13838" t="s">
        <v>45</v>
      </c>
      <c r="F13838" t="s">
        <v>9907</v>
      </c>
      <c r="H13838">
        <v>13831</v>
      </c>
      <c r="J13838" t="s">
        <v>9908</v>
      </c>
      <c r="K13838" s="5">
        <v>46295</v>
      </c>
      <c r="L13838" t="s">
        <v>9906</v>
      </c>
    </row>
    <row r="13839" spans="1:12" x14ac:dyDescent="0.25">
      <c r="A13839">
        <v>2026</v>
      </c>
      <c r="B13839" s="5">
        <v>46174</v>
      </c>
      <c r="C13839" s="5">
        <v>46295</v>
      </c>
      <c r="D13839" t="s">
        <v>41</v>
      </c>
      <c r="E13839" t="s">
        <v>45</v>
      </c>
      <c r="F13839" t="s">
        <v>9907</v>
      </c>
      <c r="H13839">
        <v>13832</v>
      </c>
      <c r="J13839" t="s">
        <v>9908</v>
      </c>
      <c r="K13839" s="5">
        <v>46295</v>
      </c>
      <c r="L13839" t="s">
        <v>9906</v>
      </c>
    </row>
    <row r="13840" spans="1:12" x14ac:dyDescent="0.25">
      <c r="A13840">
        <v>2026</v>
      </c>
      <c r="B13840" s="5">
        <v>46174</v>
      </c>
      <c r="C13840" s="5">
        <v>46295</v>
      </c>
      <c r="D13840" t="s">
        <v>41</v>
      </c>
      <c r="E13840" t="s">
        <v>45</v>
      </c>
      <c r="F13840" t="s">
        <v>9907</v>
      </c>
      <c r="H13840">
        <v>13833</v>
      </c>
      <c r="J13840" t="s">
        <v>9908</v>
      </c>
      <c r="K13840" s="5">
        <v>46295</v>
      </c>
      <c r="L13840" t="s">
        <v>9906</v>
      </c>
    </row>
    <row r="13841" spans="1:12" x14ac:dyDescent="0.25">
      <c r="A13841">
        <v>2026</v>
      </c>
      <c r="B13841" s="5">
        <v>46174</v>
      </c>
      <c r="C13841" s="5">
        <v>46295</v>
      </c>
      <c r="D13841" t="s">
        <v>41</v>
      </c>
      <c r="E13841" t="s">
        <v>45</v>
      </c>
      <c r="F13841" t="s">
        <v>9907</v>
      </c>
      <c r="H13841">
        <v>13834</v>
      </c>
      <c r="J13841" t="s">
        <v>9908</v>
      </c>
      <c r="K13841" s="5">
        <v>46295</v>
      </c>
      <c r="L13841" t="s">
        <v>9906</v>
      </c>
    </row>
    <row r="13842" spans="1:12" x14ac:dyDescent="0.25">
      <c r="A13842">
        <v>2026</v>
      </c>
      <c r="B13842" s="5">
        <v>46174</v>
      </c>
      <c r="C13842" s="5">
        <v>46295</v>
      </c>
      <c r="D13842" t="s">
        <v>41</v>
      </c>
      <c r="E13842" t="s">
        <v>45</v>
      </c>
      <c r="F13842" t="s">
        <v>9907</v>
      </c>
      <c r="H13842">
        <v>13835</v>
      </c>
      <c r="J13842" t="s">
        <v>9908</v>
      </c>
      <c r="K13842" s="5">
        <v>46295</v>
      </c>
      <c r="L13842" t="s">
        <v>9906</v>
      </c>
    </row>
    <row r="13843" spans="1:12" x14ac:dyDescent="0.25">
      <c r="A13843">
        <v>2026</v>
      </c>
      <c r="B13843" s="5">
        <v>46174</v>
      </c>
      <c r="C13843" s="5">
        <v>46295</v>
      </c>
      <c r="D13843" t="s">
        <v>41</v>
      </c>
      <c r="E13843" t="s">
        <v>45</v>
      </c>
      <c r="F13843" t="s">
        <v>9907</v>
      </c>
      <c r="H13843">
        <v>13836</v>
      </c>
      <c r="J13843" t="s">
        <v>9908</v>
      </c>
      <c r="K13843" s="5">
        <v>46295</v>
      </c>
      <c r="L13843" t="s">
        <v>9906</v>
      </c>
    </row>
    <row r="13844" spans="1:12" x14ac:dyDescent="0.25">
      <c r="A13844">
        <v>2026</v>
      </c>
      <c r="B13844" s="5">
        <v>46174</v>
      </c>
      <c r="C13844" s="5">
        <v>46295</v>
      </c>
      <c r="D13844" t="s">
        <v>41</v>
      </c>
      <c r="E13844" t="s">
        <v>45</v>
      </c>
      <c r="F13844" t="s">
        <v>9907</v>
      </c>
      <c r="H13844">
        <v>13837</v>
      </c>
      <c r="J13844" t="s">
        <v>9908</v>
      </c>
      <c r="K13844" s="5">
        <v>46295</v>
      </c>
      <c r="L13844" t="s">
        <v>9906</v>
      </c>
    </row>
    <row r="13845" spans="1:12" x14ac:dyDescent="0.25">
      <c r="A13845">
        <v>2026</v>
      </c>
      <c r="B13845" s="5">
        <v>46174</v>
      </c>
      <c r="C13845" s="5">
        <v>46295</v>
      </c>
      <c r="D13845" t="s">
        <v>41</v>
      </c>
      <c r="E13845" t="s">
        <v>45</v>
      </c>
      <c r="F13845" t="s">
        <v>9907</v>
      </c>
      <c r="H13845">
        <v>13838</v>
      </c>
      <c r="J13845" t="s">
        <v>9908</v>
      </c>
      <c r="K13845" s="5">
        <v>46295</v>
      </c>
      <c r="L13845" t="s">
        <v>9906</v>
      </c>
    </row>
    <row r="13846" spans="1:12" x14ac:dyDescent="0.25">
      <c r="A13846">
        <v>2026</v>
      </c>
      <c r="B13846" s="5">
        <v>46174</v>
      </c>
      <c r="C13846" s="5">
        <v>46295</v>
      </c>
      <c r="D13846" t="s">
        <v>41</v>
      </c>
      <c r="E13846" t="s">
        <v>45</v>
      </c>
      <c r="F13846" t="s">
        <v>9907</v>
      </c>
      <c r="H13846">
        <v>13839</v>
      </c>
      <c r="J13846" t="s">
        <v>9908</v>
      </c>
      <c r="K13846" s="5">
        <v>46295</v>
      </c>
      <c r="L13846" t="s">
        <v>9906</v>
      </c>
    </row>
    <row r="13847" spans="1:12" x14ac:dyDescent="0.25">
      <c r="A13847">
        <v>2026</v>
      </c>
      <c r="B13847" s="5">
        <v>46174</v>
      </c>
      <c r="C13847" s="5">
        <v>46295</v>
      </c>
      <c r="D13847" t="s">
        <v>41</v>
      </c>
      <c r="E13847" t="s">
        <v>45</v>
      </c>
      <c r="F13847" t="s">
        <v>9907</v>
      </c>
      <c r="H13847">
        <v>13840</v>
      </c>
      <c r="J13847" t="s">
        <v>9908</v>
      </c>
      <c r="K13847" s="5">
        <v>46295</v>
      </c>
      <c r="L13847" t="s">
        <v>9906</v>
      </c>
    </row>
    <row r="13848" spans="1:12" x14ac:dyDescent="0.25">
      <c r="A13848">
        <v>2026</v>
      </c>
      <c r="B13848" s="5">
        <v>46174</v>
      </c>
      <c r="C13848" s="5">
        <v>46295</v>
      </c>
      <c r="D13848" t="s">
        <v>41</v>
      </c>
      <c r="E13848" t="s">
        <v>45</v>
      </c>
      <c r="F13848" t="s">
        <v>9907</v>
      </c>
      <c r="H13848">
        <v>13841</v>
      </c>
      <c r="J13848" t="s">
        <v>9908</v>
      </c>
      <c r="K13848" s="5">
        <v>46295</v>
      </c>
      <c r="L13848" t="s">
        <v>9906</v>
      </c>
    </row>
    <row r="13849" spans="1:12" x14ac:dyDescent="0.25">
      <c r="A13849">
        <v>2026</v>
      </c>
      <c r="B13849" s="5">
        <v>46174</v>
      </c>
      <c r="C13849" s="5">
        <v>46295</v>
      </c>
      <c r="D13849" t="s">
        <v>41</v>
      </c>
      <c r="E13849" t="s">
        <v>45</v>
      </c>
      <c r="F13849" t="s">
        <v>9907</v>
      </c>
      <c r="H13849">
        <v>13842</v>
      </c>
      <c r="J13849" t="s">
        <v>9908</v>
      </c>
      <c r="K13849" s="5">
        <v>46295</v>
      </c>
      <c r="L13849" t="s">
        <v>9906</v>
      </c>
    </row>
    <row r="13850" spans="1:12" x14ac:dyDescent="0.25">
      <c r="A13850">
        <v>2026</v>
      </c>
      <c r="B13850" s="5">
        <v>46174</v>
      </c>
      <c r="C13850" s="5">
        <v>46295</v>
      </c>
      <c r="D13850" t="s">
        <v>41</v>
      </c>
      <c r="E13850" t="s">
        <v>45</v>
      </c>
      <c r="F13850" t="s">
        <v>9907</v>
      </c>
      <c r="H13850">
        <v>13843</v>
      </c>
      <c r="J13850" t="s">
        <v>9908</v>
      </c>
      <c r="K13850" s="5">
        <v>46295</v>
      </c>
      <c r="L13850" t="s">
        <v>9906</v>
      </c>
    </row>
    <row r="13851" spans="1:12" x14ac:dyDescent="0.25">
      <c r="A13851">
        <v>2026</v>
      </c>
      <c r="B13851" s="5">
        <v>46174</v>
      </c>
      <c r="C13851" s="5">
        <v>46295</v>
      </c>
      <c r="D13851" t="s">
        <v>41</v>
      </c>
      <c r="E13851" t="s">
        <v>45</v>
      </c>
      <c r="F13851" t="s">
        <v>9907</v>
      </c>
      <c r="H13851">
        <v>13844</v>
      </c>
      <c r="J13851" t="s">
        <v>9908</v>
      </c>
      <c r="K13851" s="5">
        <v>46295</v>
      </c>
      <c r="L13851" t="s">
        <v>9906</v>
      </c>
    </row>
    <row r="13852" spans="1:12" x14ac:dyDescent="0.25">
      <c r="A13852">
        <v>2026</v>
      </c>
      <c r="B13852" s="5">
        <v>46174</v>
      </c>
      <c r="C13852" s="5">
        <v>46295</v>
      </c>
      <c r="D13852" t="s">
        <v>41</v>
      </c>
      <c r="E13852" t="s">
        <v>45</v>
      </c>
      <c r="F13852" t="s">
        <v>9907</v>
      </c>
      <c r="H13852">
        <v>13845</v>
      </c>
      <c r="J13852" t="s">
        <v>9908</v>
      </c>
      <c r="K13852" s="5">
        <v>46295</v>
      </c>
      <c r="L13852" t="s">
        <v>9906</v>
      </c>
    </row>
    <row r="13853" spans="1:12" x14ac:dyDescent="0.25">
      <c r="A13853">
        <v>2026</v>
      </c>
      <c r="B13853" s="5">
        <v>46174</v>
      </c>
      <c r="C13853" s="5">
        <v>46295</v>
      </c>
      <c r="D13853" t="s">
        <v>41</v>
      </c>
      <c r="E13853" t="s">
        <v>45</v>
      </c>
      <c r="F13853" t="s">
        <v>9907</v>
      </c>
      <c r="H13853">
        <v>13846</v>
      </c>
      <c r="J13853" t="s">
        <v>9908</v>
      </c>
      <c r="K13853" s="5">
        <v>46295</v>
      </c>
      <c r="L13853" t="s">
        <v>9906</v>
      </c>
    </row>
    <row r="13854" spans="1:12" x14ac:dyDescent="0.25">
      <c r="A13854">
        <v>2026</v>
      </c>
      <c r="B13854" s="5">
        <v>46174</v>
      </c>
      <c r="C13854" s="5">
        <v>46295</v>
      </c>
      <c r="D13854" t="s">
        <v>41</v>
      </c>
      <c r="E13854" t="s">
        <v>45</v>
      </c>
      <c r="F13854" t="s">
        <v>9907</v>
      </c>
      <c r="H13854">
        <v>13847</v>
      </c>
      <c r="J13854" t="s">
        <v>9908</v>
      </c>
      <c r="K13854" s="5">
        <v>46295</v>
      </c>
      <c r="L13854" t="s">
        <v>9906</v>
      </c>
    </row>
    <row r="13855" spans="1:12" x14ac:dyDescent="0.25">
      <c r="A13855">
        <v>2026</v>
      </c>
      <c r="B13855" s="5">
        <v>46174</v>
      </c>
      <c r="C13855" s="5">
        <v>46295</v>
      </c>
      <c r="D13855" t="s">
        <v>41</v>
      </c>
      <c r="E13855" t="s">
        <v>45</v>
      </c>
      <c r="F13855" t="s">
        <v>9907</v>
      </c>
      <c r="H13855">
        <v>13848</v>
      </c>
      <c r="J13855" t="s">
        <v>9908</v>
      </c>
      <c r="K13855" s="5">
        <v>46295</v>
      </c>
      <c r="L13855" t="s">
        <v>9906</v>
      </c>
    </row>
    <row r="13856" spans="1:12" x14ac:dyDescent="0.25">
      <c r="A13856">
        <v>2026</v>
      </c>
      <c r="B13856" s="5">
        <v>46174</v>
      </c>
      <c r="C13856" s="5">
        <v>46295</v>
      </c>
      <c r="D13856" t="s">
        <v>41</v>
      </c>
      <c r="E13856" t="s">
        <v>45</v>
      </c>
      <c r="F13856" t="s">
        <v>9907</v>
      </c>
      <c r="H13856">
        <v>13849</v>
      </c>
      <c r="J13856" t="s">
        <v>9908</v>
      </c>
      <c r="K13856" s="5">
        <v>46295</v>
      </c>
      <c r="L13856" t="s">
        <v>9906</v>
      </c>
    </row>
    <row r="13857" spans="1:12" x14ac:dyDescent="0.25">
      <c r="A13857">
        <v>2026</v>
      </c>
      <c r="B13857" s="5">
        <v>46174</v>
      </c>
      <c r="C13857" s="5">
        <v>46295</v>
      </c>
      <c r="D13857" t="s">
        <v>41</v>
      </c>
      <c r="E13857" t="s">
        <v>45</v>
      </c>
      <c r="F13857" t="s">
        <v>9907</v>
      </c>
      <c r="H13857">
        <v>13850</v>
      </c>
      <c r="J13857" t="s">
        <v>9908</v>
      </c>
      <c r="K13857" s="5">
        <v>46295</v>
      </c>
      <c r="L13857" t="s">
        <v>9906</v>
      </c>
    </row>
    <row r="13858" spans="1:12" x14ac:dyDescent="0.25">
      <c r="A13858">
        <v>2026</v>
      </c>
      <c r="B13858" s="5">
        <v>46174</v>
      </c>
      <c r="C13858" s="5">
        <v>46295</v>
      </c>
      <c r="D13858" t="s">
        <v>41</v>
      </c>
      <c r="E13858" t="s">
        <v>45</v>
      </c>
      <c r="F13858" t="s">
        <v>9907</v>
      </c>
      <c r="H13858">
        <v>13851</v>
      </c>
      <c r="J13858" t="s">
        <v>9908</v>
      </c>
      <c r="K13858" s="5">
        <v>46295</v>
      </c>
      <c r="L13858" t="s">
        <v>9906</v>
      </c>
    </row>
    <row r="13859" spans="1:12" x14ac:dyDescent="0.25">
      <c r="A13859">
        <v>2026</v>
      </c>
      <c r="B13859" s="5">
        <v>46174</v>
      </c>
      <c r="C13859" s="5">
        <v>46295</v>
      </c>
      <c r="D13859" t="s">
        <v>41</v>
      </c>
      <c r="E13859" t="s">
        <v>45</v>
      </c>
      <c r="F13859" t="s">
        <v>9907</v>
      </c>
      <c r="H13859">
        <v>13852</v>
      </c>
      <c r="J13859" t="s">
        <v>9908</v>
      </c>
      <c r="K13859" s="5">
        <v>46295</v>
      </c>
      <c r="L13859" t="s">
        <v>9906</v>
      </c>
    </row>
    <row r="13860" spans="1:12" x14ac:dyDescent="0.25">
      <c r="A13860">
        <v>2026</v>
      </c>
      <c r="B13860" s="5">
        <v>46174</v>
      </c>
      <c r="C13860" s="5">
        <v>46295</v>
      </c>
      <c r="D13860" t="s">
        <v>41</v>
      </c>
      <c r="E13860" t="s">
        <v>45</v>
      </c>
      <c r="F13860" t="s">
        <v>9907</v>
      </c>
      <c r="H13860">
        <v>13853</v>
      </c>
      <c r="J13860" t="s">
        <v>9908</v>
      </c>
      <c r="K13860" s="5">
        <v>46295</v>
      </c>
      <c r="L13860" t="s">
        <v>9906</v>
      </c>
    </row>
    <row r="13861" spans="1:12" x14ac:dyDescent="0.25">
      <c r="A13861">
        <v>2026</v>
      </c>
      <c r="B13861" s="5">
        <v>46174</v>
      </c>
      <c r="C13861" s="5">
        <v>46295</v>
      </c>
      <c r="D13861" t="s">
        <v>41</v>
      </c>
      <c r="E13861" t="s">
        <v>45</v>
      </c>
      <c r="F13861" t="s">
        <v>9907</v>
      </c>
      <c r="H13861">
        <v>13854</v>
      </c>
      <c r="J13861" t="s">
        <v>9908</v>
      </c>
      <c r="K13861" s="5">
        <v>46295</v>
      </c>
      <c r="L13861" t="s">
        <v>9906</v>
      </c>
    </row>
    <row r="13862" spans="1:12" x14ac:dyDescent="0.25">
      <c r="A13862">
        <v>2026</v>
      </c>
      <c r="B13862" s="5">
        <v>46174</v>
      </c>
      <c r="C13862" s="5">
        <v>46295</v>
      </c>
      <c r="D13862" t="s">
        <v>41</v>
      </c>
      <c r="E13862" t="s">
        <v>45</v>
      </c>
      <c r="F13862" t="s">
        <v>9907</v>
      </c>
      <c r="H13862">
        <v>13855</v>
      </c>
      <c r="J13862" t="s">
        <v>9908</v>
      </c>
      <c r="K13862" s="5">
        <v>46295</v>
      </c>
      <c r="L13862" t="s">
        <v>9906</v>
      </c>
    </row>
    <row r="13863" spans="1:12" x14ac:dyDescent="0.25">
      <c r="A13863">
        <v>2026</v>
      </c>
      <c r="B13863" s="5">
        <v>46174</v>
      </c>
      <c r="C13863" s="5">
        <v>46295</v>
      </c>
      <c r="D13863" t="s">
        <v>41</v>
      </c>
      <c r="E13863" t="s">
        <v>45</v>
      </c>
      <c r="F13863" t="s">
        <v>9907</v>
      </c>
      <c r="H13863">
        <v>13856</v>
      </c>
      <c r="J13863" t="s">
        <v>9908</v>
      </c>
      <c r="K13863" s="5">
        <v>46295</v>
      </c>
      <c r="L13863" t="s">
        <v>9906</v>
      </c>
    </row>
    <row r="13864" spans="1:12" x14ac:dyDescent="0.25">
      <c r="A13864">
        <v>2026</v>
      </c>
      <c r="B13864" s="5">
        <v>46174</v>
      </c>
      <c r="C13864" s="5">
        <v>46295</v>
      </c>
      <c r="D13864" t="s">
        <v>41</v>
      </c>
      <c r="E13864" t="s">
        <v>45</v>
      </c>
      <c r="F13864" t="s">
        <v>9907</v>
      </c>
      <c r="H13864">
        <v>13857</v>
      </c>
      <c r="J13864" t="s">
        <v>9908</v>
      </c>
      <c r="K13864" s="5">
        <v>46295</v>
      </c>
      <c r="L13864" t="s">
        <v>9906</v>
      </c>
    </row>
    <row r="13865" spans="1:12" x14ac:dyDescent="0.25">
      <c r="A13865">
        <v>2026</v>
      </c>
      <c r="B13865" s="5">
        <v>46174</v>
      </c>
      <c r="C13865" s="5">
        <v>46295</v>
      </c>
      <c r="D13865" t="s">
        <v>41</v>
      </c>
      <c r="E13865" t="s">
        <v>45</v>
      </c>
      <c r="F13865" t="s">
        <v>9907</v>
      </c>
      <c r="H13865">
        <v>13858</v>
      </c>
      <c r="J13865" t="s">
        <v>9908</v>
      </c>
      <c r="K13865" s="5">
        <v>46295</v>
      </c>
      <c r="L13865" t="s">
        <v>9906</v>
      </c>
    </row>
    <row r="13866" spans="1:12" x14ac:dyDescent="0.25">
      <c r="A13866">
        <v>2026</v>
      </c>
      <c r="B13866" s="5">
        <v>46174</v>
      </c>
      <c r="C13866" s="5">
        <v>46295</v>
      </c>
      <c r="D13866" t="s">
        <v>41</v>
      </c>
      <c r="E13866" t="s">
        <v>45</v>
      </c>
      <c r="F13866" t="s">
        <v>9907</v>
      </c>
      <c r="H13866">
        <v>13859</v>
      </c>
      <c r="J13866" t="s">
        <v>9908</v>
      </c>
      <c r="K13866" s="5">
        <v>46295</v>
      </c>
      <c r="L13866" t="s">
        <v>9906</v>
      </c>
    </row>
    <row r="13867" spans="1:12" x14ac:dyDescent="0.25">
      <c r="A13867">
        <v>2026</v>
      </c>
      <c r="B13867" s="5">
        <v>46174</v>
      </c>
      <c r="C13867" s="5">
        <v>46295</v>
      </c>
      <c r="D13867" t="s">
        <v>41</v>
      </c>
      <c r="E13867" t="s">
        <v>45</v>
      </c>
      <c r="F13867" t="s">
        <v>9907</v>
      </c>
      <c r="H13867">
        <v>13860</v>
      </c>
      <c r="J13867" t="s">
        <v>9908</v>
      </c>
      <c r="K13867" s="5">
        <v>46295</v>
      </c>
      <c r="L13867" t="s">
        <v>9906</v>
      </c>
    </row>
    <row r="13868" spans="1:12" x14ac:dyDescent="0.25">
      <c r="A13868">
        <v>2026</v>
      </c>
      <c r="B13868" s="5">
        <v>46174</v>
      </c>
      <c r="C13868" s="5">
        <v>46295</v>
      </c>
      <c r="D13868" t="s">
        <v>41</v>
      </c>
      <c r="E13868" t="s">
        <v>45</v>
      </c>
      <c r="F13868" t="s">
        <v>9907</v>
      </c>
      <c r="H13868">
        <v>13861</v>
      </c>
      <c r="J13868" t="s">
        <v>9908</v>
      </c>
      <c r="K13868" s="5">
        <v>46295</v>
      </c>
      <c r="L13868" t="s">
        <v>9906</v>
      </c>
    </row>
    <row r="13869" spans="1:12" x14ac:dyDescent="0.25">
      <c r="A13869">
        <v>2026</v>
      </c>
      <c r="B13869" s="5">
        <v>46174</v>
      </c>
      <c r="C13869" s="5">
        <v>46295</v>
      </c>
      <c r="D13869" t="s">
        <v>41</v>
      </c>
      <c r="E13869" t="s">
        <v>45</v>
      </c>
      <c r="F13869" t="s">
        <v>9907</v>
      </c>
      <c r="H13869">
        <v>13862</v>
      </c>
      <c r="J13869" t="s">
        <v>9908</v>
      </c>
      <c r="K13869" s="5">
        <v>46295</v>
      </c>
      <c r="L13869" t="s">
        <v>9906</v>
      </c>
    </row>
    <row r="13870" spans="1:12" x14ac:dyDescent="0.25">
      <c r="A13870">
        <v>2026</v>
      </c>
      <c r="B13870" s="5">
        <v>46174</v>
      </c>
      <c r="C13870" s="5">
        <v>46295</v>
      </c>
      <c r="D13870" t="s">
        <v>41</v>
      </c>
      <c r="E13870" t="s">
        <v>45</v>
      </c>
      <c r="F13870" t="s">
        <v>9907</v>
      </c>
      <c r="H13870">
        <v>13863</v>
      </c>
      <c r="J13870" t="s">
        <v>9908</v>
      </c>
      <c r="K13870" s="5">
        <v>46295</v>
      </c>
      <c r="L13870" t="s">
        <v>9906</v>
      </c>
    </row>
    <row r="13871" spans="1:12" x14ac:dyDescent="0.25">
      <c r="A13871">
        <v>2026</v>
      </c>
      <c r="B13871" s="5">
        <v>46174</v>
      </c>
      <c r="C13871" s="5">
        <v>46295</v>
      </c>
      <c r="D13871" t="s">
        <v>41</v>
      </c>
      <c r="E13871" t="s">
        <v>45</v>
      </c>
      <c r="F13871" t="s">
        <v>9907</v>
      </c>
      <c r="H13871">
        <v>13864</v>
      </c>
      <c r="J13871" t="s">
        <v>9908</v>
      </c>
      <c r="K13871" s="5">
        <v>46295</v>
      </c>
      <c r="L13871" t="s">
        <v>9906</v>
      </c>
    </row>
    <row r="13872" spans="1:12" x14ac:dyDescent="0.25">
      <c r="A13872">
        <v>2026</v>
      </c>
      <c r="B13872" s="5">
        <v>46174</v>
      </c>
      <c r="C13872" s="5">
        <v>46295</v>
      </c>
      <c r="D13872" t="s">
        <v>41</v>
      </c>
      <c r="E13872" t="s">
        <v>45</v>
      </c>
      <c r="F13872" t="s">
        <v>9907</v>
      </c>
      <c r="H13872">
        <v>13865</v>
      </c>
      <c r="J13872" t="s">
        <v>9908</v>
      </c>
      <c r="K13872" s="5">
        <v>46295</v>
      </c>
      <c r="L13872" t="s">
        <v>9906</v>
      </c>
    </row>
    <row r="13873" spans="1:12" x14ac:dyDescent="0.25">
      <c r="A13873">
        <v>2026</v>
      </c>
      <c r="B13873" s="5">
        <v>46174</v>
      </c>
      <c r="C13873" s="5">
        <v>46295</v>
      </c>
      <c r="D13873" t="s">
        <v>41</v>
      </c>
      <c r="E13873" t="s">
        <v>45</v>
      </c>
      <c r="F13873" t="s">
        <v>9907</v>
      </c>
      <c r="H13873">
        <v>13866</v>
      </c>
      <c r="J13873" t="s">
        <v>9908</v>
      </c>
      <c r="K13873" s="5">
        <v>46295</v>
      </c>
      <c r="L13873" t="s">
        <v>9906</v>
      </c>
    </row>
    <row r="13874" spans="1:12" x14ac:dyDescent="0.25">
      <c r="A13874">
        <v>2026</v>
      </c>
      <c r="B13874" s="5">
        <v>46174</v>
      </c>
      <c r="C13874" s="5">
        <v>46295</v>
      </c>
      <c r="D13874" t="s">
        <v>41</v>
      </c>
      <c r="E13874" t="s">
        <v>45</v>
      </c>
      <c r="F13874" t="s">
        <v>9907</v>
      </c>
      <c r="H13874">
        <v>13867</v>
      </c>
      <c r="J13874" t="s">
        <v>9908</v>
      </c>
      <c r="K13874" s="5">
        <v>46295</v>
      </c>
      <c r="L13874" t="s">
        <v>9906</v>
      </c>
    </row>
    <row r="13875" spans="1:12" x14ac:dyDescent="0.25">
      <c r="A13875">
        <v>2026</v>
      </c>
      <c r="B13875" s="5">
        <v>46174</v>
      </c>
      <c r="C13875" s="5">
        <v>46295</v>
      </c>
      <c r="D13875" t="s">
        <v>41</v>
      </c>
      <c r="E13875" t="s">
        <v>45</v>
      </c>
      <c r="F13875" t="s">
        <v>9907</v>
      </c>
      <c r="H13875">
        <v>13868</v>
      </c>
      <c r="J13875" t="s">
        <v>9908</v>
      </c>
      <c r="K13875" s="5">
        <v>46295</v>
      </c>
      <c r="L13875" t="s">
        <v>9906</v>
      </c>
    </row>
    <row r="13876" spans="1:12" x14ac:dyDescent="0.25">
      <c r="A13876">
        <v>2026</v>
      </c>
      <c r="B13876" s="5">
        <v>46174</v>
      </c>
      <c r="C13876" s="5">
        <v>46295</v>
      </c>
      <c r="D13876" t="s">
        <v>41</v>
      </c>
      <c r="E13876" t="s">
        <v>45</v>
      </c>
      <c r="F13876" t="s">
        <v>9907</v>
      </c>
      <c r="H13876">
        <v>13869</v>
      </c>
      <c r="J13876" t="s">
        <v>9908</v>
      </c>
      <c r="K13876" s="5">
        <v>46295</v>
      </c>
      <c r="L13876" t="s">
        <v>9906</v>
      </c>
    </row>
    <row r="13877" spans="1:12" x14ac:dyDescent="0.25">
      <c r="A13877">
        <v>2026</v>
      </c>
      <c r="B13877" s="5">
        <v>46174</v>
      </c>
      <c r="C13877" s="5">
        <v>46295</v>
      </c>
      <c r="D13877" t="s">
        <v>41</v>
      </c>
      <c r="E13877" t="s">
        <v>45</v>
      </c>
      <c r="F13877" t="s">
        <v>9907</v>
      </c>
      <c r="H13877">
        <v>13870</v>
      </c>
      <c r="J13877" t="s">
        <v>9908</v>
      </c>
      <c r="K13877" s="5">
        <v>46295</v>
      </c>
      <c r="L13877" t="s">
        <v>9906</v>
      </c>
    </row>
    <row r="13878" spans="1:12" x14ac:dyDescent="0.25">
      <c r="A13878">
        <v>2026</v>
      </c>
      <c r="B13878" s="5">
        <v>46174</v>
      </c>
      <c r="C13878" s="5">
        <v>46295</v>
      </c>
      <c r="D13878" t="s">
        <v>41</v>
      </c>
      <c r="E13878" t="s">
        <v>45</v>
      </c>
      <c r="F13878" t="s">
        <v>9907</v>
      </c>
      <c r="H13878">
        <v>13871</v>
      </c>
      <c r="J13878" t="s">
        <v>9908</v>
      </c>
      <c r="K13878" s="5">
        <v>46295</v>
      </c>
      <c r="L13878" t="s">
        <v>9906</v>
      </c>
    </row>
    <row r="13879" spans="1:12" x14ac:dyDescent="0.25">
      <c r="A13879">
        <v>2026</v>
      </c>
      <c r="B13879" s="5">
        <v>46174</v>
      </c>
      <c r="C13879" s="5">
        <v>46295</v>
      </c>
      <c r="D13879" t="s">
        <v>41</v>
      </c>
      <c r="E13879" t="s">
        <v>45</v>
      </c>
      <c r="F13879" t="s">
        <v>9907</v>
      </c>
      <c r="H13879">
        <v>13872</v>
      </c>
      <c r="J13879" t="s">
        <v>9908</v>
      </c>
      <c r="K13879" s="5">
        <v>46295</v>
      </c>
      <c r="L13879" t="s">
        <v>9906</v>
      </c>
    </row>
    <row r="13880" spans="1:12" x14ac:dyDescent="0.25">
      <c r="A13880">
        <v>2026</v>
      </c>
      <c r="B13880" s="5">
        <v>46174</v>
      </c>
      <c r="C13880" s="5">
        <v>46295</v>
      </c>
      <c r="D13880" t="s">
        <v>41</v>
      </c>
      <c r="E13880" t="s">
        <v>45</v>
      </c>
      <c r="F13880" t="s">
        <v>9907</v>
      </c>
      <c r="H13880">
        <v>13873</v>
      </c>
      <c r="J13880" t="s">
        <v>9908</v>
      </c>
      <c r="K13880" s="5">
        <v>46295</v>
      </c>
      <c r="L13880" t="s">
        <v>9906</v>
      </c>
    </row>
    <row r="13881" spans="1:12" x14ac:dyDescent="0.25">
      <c r="A13881">
        <v>2026</v>
      </c>
      <c r="B13881" s="5">
        <v>46174</v>
      </c>
      <c r="C13881" s="5">
        <v>46295</v>
      </c>
      <c r="D13881" t="s">
        <v>41</v>
      </c>
      <c r="E13881" t="s">
        <v>45</v>
      </c>
      <c r="F13881" t="s">
        <v>9907</v>
      </c>
      <c r="H13881">
        <v>13874</v>
      </c>
      <c r="J13881" t="s">
        <v>9908</v>
      </c>
      <c r="K13881" s="5">
        <v>46295</v>
      </c>
      <c r="L13881" t="s">
        <v>9906</v>
      </c>
    </row>
    <row r="13882" spans="1:12" x14ac:dyDescent="0.25">
      <c r="A13882">
        <v>2026</v>
      </c>
      <c r="B13882" s="5">
        <v>46174</v>
      </c>
      <c r="C13882" s="5">
        <v>46295</v>
      </c>
      <c r="D13882" t="s">
        <v>41</v>
      </c>
      <c r="E13882" t="s">
        <v>45</v>
      </c>
      <c r="F13882" t="s">
        <v>9907</v>
      </c>
      <c r="H13882">
        <v>13875</v>
      </c>
      <c r="J13882" t="s">
        <v>9908</v>
      </c>
      <c r="K13882" s="5">
        <v>46295</v>
      </c>
      <c r="L13882" t="s">
        <v>9906</v>
      </c>
    </row>
    <row r="13883" spans="1:12" x14ac:dyDescent="0.25">
      <c r="A13883">
        <v>2026</v>
      </c>
      <c r="B13883" s="5">
        <v>46174</v>
      </c>
      <c r="C13883" s="5">
        <v>46295</v>
      </c>
      <c r="D13883" t="s">
        <v>41</v>
      </c>
      <c r="E13883" t="s">
        <v>45</v>
      </c>
      <c r="F13883" t="s">
        <v>9907</v>
      </c>
      <c r="H13883">
        <v>13876</v>
      </c>
      <c r="J13883" t="s">
        <v>9908</v>
      </c>
      <c r="K13883" s="5">
        <v>46295</v>
      </c>
      <c r="L13883" t="s">
        <v>9906</v>
      </c>
    </row>
    <row r="13884" spans="1:12" x14ac:dyDescent="0.25">
      <c r="A13884">
        <v>2026</v>
      </c>
      <c r="B13884" s="5">
        <v>46174</v>
      </c>
      <c r="C13884" s="5">
        <v>46295</v>
      </c>
      <c r="D13884" t="s">
        <v>41</v>
      </c>
      <c r="E13884" t="s">
        <v>45</v>
      </c>
      <c r="F13884" t="s">
        <v>9907</v>
      </c>
      <c r="H13884">
        <v>13877</v>
      </c>
      <c r="J13884" t="s">
        <v>9908</v>
      </c>
      <c r="K13884" s="5">
        <v>46295</v>
      </c>
      <c r="L13884" t="s">
        <v>9906</v>
      </c>
    </row>
    <row r="13885" spans="1:12" x14ac:dyDescent="0.25">
      <c r="A13885">
        <v>2026</v>
      </c>
      <c r="B13885" s="5">
        <v>46174</v>
      </c>
      <c r="C13885" s="5">
        <v>46295</v>
      </c>
      <c r="D13885" t="s">
        <v>41</v>
      </c>
      <c r="E13885" t="s">
        <v>45</v>
      </c>
      <c r="F13885" t="s">
        <v>9907</v>
      </c>
      <c r="H13885">
        <v>13878</v>
      </c>
      <c r="J13885" t="s">
        <v>9908</v>
      </c>
      <c r="K13885" s="5">
        <v>46295</v>
      </c>
      <c r="L13885" t="s">
        <v>9906</v>
      </c>
    </row>
    <row r="13886" spans="1:12" x14ac:dyDescent="0.25">
      <c r="A13886">
        <v>2026</v>
      </c>
      <c r="B13886" s="5">
        <v>46174</v>
      </c>
      <c r="C13886" s="5">
        <v>46295</v>
      </c>
      <c r="D13886" t="s">
        <v>41</v>
      </c>
      <c r="E13886" t="s">
        <v>45</v>
      </c>
      <c r="F13886" t="s">
        <v>9907</v>
      </c>
      <c r="H13886">
        <v>13879</v>
      </c>
      <c r="J13886" t="s">
        <v>9908</v>
      </c>
      <c r="K13886" s="5">
        <v>46295</v>
      </c>
      <c r="L13886" t="s">
        <v>9906</v>
      </c>
    </row>
    <row r="13887" spans="1:12" x14ac:dyDescent="0.25">
      <c r="A13887">
        <v>2026</v>
      </c>
      <c r="B13887" s="5">
        <v>46174</v>
      </c>
      <c r="C13887" s="5">
        <v>46295</v>
      </c>
      <c r="D13887" t="s">
        <v>41</v>
      </c>
      <c r="E13887" t="s">
        <v>45</v>
      </c>
      <c r="F13887" t="s">
        <v>9907</v>
      </c>
      <c r="H13887">
        <v>13880</v>
      </c>
      <c r="J13887" t="s">
        <v>9908</v>
      </c>
      <c r="K13887" s="5">
        <v>46295</v>
      </c>
      <c r="L13887" t="s">
        <v>9906</v>
      </c>
    </row>
    <row r="13888" spans="1:12" x14ac:dyDescent="0.25">
      <c r="A13888">
        <v>2026</v>
      </c>
      <c r="B13888" s="5">
        <v>46174</v>
      </c>
      <c r="C13888" s="5">
        <v>46295</v>
      </c>
      <c r="D13888" t="s">
        <v>41</v>
      </c>
      <c r="E13888" t="s">
        <v>45</v>
      </c>
      <c r="F13888" t="s">
        <v>9907</v>
      </c>
      <c r="H13888">
        <v>13881</v>
      </c>
      <c r="J13888" t="s">
        <v>9908</v>
      </c>
      <c r="K13888" s="5">
        <v>46295</v>
      </c>
      <c r="L13888" t="s">
        <v>9906</v>
      </c>
    </row>
    <row r="13889" spans="1:12" x14ac:dyDescent="0.25">
      <c r="A13889">
        <v>2026</v>
      </c>
      <c r="B13889" s="5">
        <v>46174</v>
      </c>
      <c r="C13889" s="5">
        <v>46295</v>
      </c>
      <c r="D13889" t="s">
        <v>41</v>
      </c>
      <c r="E13889" t="s">
        <v>45</v>
      </c>
      <c r="F13889" t="s">
        <v>9907</v>
      </c>
      <c r="H13889">
        <v>13882</v>
      </c>
      <c r="J13889" t="s">
        <v>9908</v>
      </c>
      <c r="K13889" s="5">
        <v>46295</v>
      </c>
      <c r="L13889" t="s">
        <v>9906</v>
      </c>
    </row>
    <row r="13890" spans="1:12" x14ac:dyDescent="0.25">
      <c r="A13890">
        <v>2026</v>
      </c>
      <c r="B13890" s="5">
        <v>46174</v>
      </c>
      <c r="C13890" s="5">
        <v>46295</v>
      </c>
      <c r="D13890" t="s">
        <v>41</v>
      </c>
      <c r="E13890" t="s">
        <v>45</v>
      </c>
      <c r="F13890" t="s">
        <v>9907</v>
      </c>
      <c r="H13890">
        <v>13883</v>
      </c>
      <c r="J13890" t="s">
        <v>9908</v>
      </c>
      <c r="K13890" s="5">
        <v>46295</v>
      </c>
      <c r="L13890" t="s">
        <v>9906</v>
      </c>
    </row>
    <row r="13891" spans="1:12" x14ac:dyDescent="0.25">
      <c r="A13891">
        <v>2026</v>
      </c>
      <c r="B13891" s="5">
        <v>46174</v>
      </c>
      <c r="C13891" s="5">
        <v>46295</v>
      </c>
      <c r="D13891" t="s">
        <v>41</v>
      </c>
      <c r="E13891" t="s">
        <v>45</v>
      </c>
      <c r="F13891" t="s">
        <v>9907</v>
      </c>
      <c r="H13891">
        <v>13884</v>
      </c>
      <c r="J13891" t="s">
        <v>9908</v>
      </c>
      <c r="K13891" s="5">
        <v>46295</v>
      </c>
      <c r="L13891" t="s">
        <v>9906</v>
      </c>
    </row>
    <row r="13892" spans="1:12" x14ac:dyDescent="0.25">
      <c r="A13892">
        <v>2026</v>
      </c>
      <c r="B13892" s="5">
        <v>46174</v>
      </c>
      <c r="C13892" s="5">
        <v>46295</v>
      </c>
      <c r="D13892" t="s">
        <v>41</v>
      </c>
      <c r="E13892" t="s">
        <v>45</v>
      </c>
      <c r="F13892" t="s">
        <v>9907</v>
      </c>
      <c r="H13892">
        <v>13885</v>
      </c>
      <c r="J13892" t="s">
        <v>9908</v>
      </c>
      <c r="K13892" s="5">
        <v>46295</v>
      </c>
      <c r="L13892" t="s">
        <v>9906</v>
      </c>
    </row>
    <row r="13893" spans="1:12" x14ac:dyDescent="0.25">
      <c r="A13893">
        <v>2026</v>
      </c>
      <c r="B13893" s="5">
        <v>46174</v>
      </c>
      <c r="C13893" s="5">
        <v>46295</v>
      </c>
      <c r="D13893" t="s">
        <v>41</v>
      </c>
      <c r="E13893" t="s">
        <v>45</v>
      </c>
      <c r="F13893" t="s">
        <v>9907</v>
      </c>
      <c r="H13893">
        <v>13886</v>
      </c>
      <c r="J13893" t="s">
        <v>9908</v>
      </c>
      <c r="K13893" s="5">
        <v>46295</v>
      </c>
      <c r="L13893" t="s">
        <v>9906</v>
      </c>
    </row>
    <row r="13894" spans="1:12" x14ac:dyDescent="0.25">
      <c r="A13894">
        <v>2026</v>
      </c>
      <c r="B13894" s="5">
        <v>46174</v>
      </c>
      <c r="C13894" s="5">
        <v>46295</v>
      </c>
      <c r="D13894" t="s">
        <v>41</v>
      </c>
      <c r="E13894" t="s">
        <v>45</v>
      </c>
      <c r="F13894" t="s">
        <v>9907</v>
      </c>
      <c r="H13894">
        <v>13887</v>
      </c>
      <c r="J13894" t="s">
        <v>9908</v>
      </c>
      <c r="K13894" s="5">
        <v>46295</v>
      </c>
      <c r="L13894" t="s">
        <v>9906</v>
      </c>
    </row>
    <row r="13895" spans="1:12" x14ac:dyDescent="0.25">
      <c r="A13895">
        <v>2026</v>
      </c>
      <c r="B13895" s="5">
        <v>46174</v>
      </c>
      <c r="C13895" s="5">
        <v>46295</v>
      </c>
      <c r="D13895" t="s">
        <v>41</v>
      </c>
      <c r="E13895" t="s">
        <v>45</v>
      </c>
      <c r="F13895" t="s">
        <v>9907</v>
      </c>
      <c r="H13895">
        <v>13888</v>
      </c>
      <c r="J13895" t="s">
        <v>9908</v>
      </c>
      <c r="K13895" s="5">
        <v>46295</v>
      </c>
      <c r="L13895" t="s">
        <v>9906</v>
      </c>
    </row>
    <row r="13896" spans="1:12" x14ac:dyDescent="0.25">
      <c r="A13896">
        <v>2026</v>
      </c>
      <c r="B13896" s="5">
        <v>46174</v>
      </c>
      <c r="C13896" s="5">
        <v>46295</v>
      </c>
      <c r="D13896" t="s">
        <v>41</v>
      </c>
      <c r="E13896" t="s">
        <v>45</v>
      </c>
      <c r="F13896" t="s">
        <v>9907</v>
      </c>
      <c r="H13896">
        <v>13889</v>
      </c>
      <c r="J13896" t="s">
        <v>9908</v>
      </c>
      <c r="K13896" s="5">
        <v>46295</v>
      </c>
      <c r="L13896" t="s">
        <v>9906</v>
      </c>
    </row>
    <row r="13897" spans="1:12" x14ac:dyDescent="0.25">
      <c r="A13897">
        <v>2026</v>
      </c>
      <c r="B13897" s="5">
        <v>46174</v>
      </c>
      <c r="C13897" s="5">
        <v>46295</v>
      </c>
      <c r="D13897" t="s">
        <v>41</v>
      </c>
      <c r="E13897" t="s">
        <v>45</v>
      </c>
      <c r="F13897" t="s">
        <v>9907</v>
      </c>
      <c r="H13897">
        <v>13890</v>
      </c>
      <c r="J13897" t="s">
        <v>9908</v>
      </c>
      <c r="K13897" s="5">
        <v>46295</v>
      </c>
      <c r="L13897" t="s">
        <v>9906</v>
      </c>
    </row>
    <row r="13898" spans="1:12" x14ac:dyDescent="0.25">
      <c r="A13898">
        <v>2026</v>
      </c>
      <c r="B13898" s="5">
        <v>46174</v>
      </c>
      <c r="C13898" s="5">
        <v>46295</v>
      </c>
      <c r="D13898" t="s">
        <v>41</v>
      </c>
      <c r="E13898" t="s">
        <v>45</v>
      </c>
      <c r="F13898" t="s">
        <v>9907</v>
      </c>
      <c r="H13898">
        <v>13891</v>
      </c>
      <c r="J13898" t="s">
        <v>9908</v>
      </c>
      <c r="K13898" s="5">
        <v>46295</v>
      </c>
      <c r="L13898" t="s">
        <v>9906</v>
      </c>
    </row>
    <row r="13899" spans="1:12" x14ac:dyDescent="0.25">
      <c r="A13899">
        <v>2026</v>
      </c>
      <c r="B13899" s="5">
        <v>46174</v>
      </c>
      <c r="C13899" s="5">
        <v>46295</v>
      </c>
      <c r="D13899" t="s">
        <v>41</v>
      </c>
      <c r="E13899" t="s">
        <v>45</v>
      </c>
      <c r="F13899" t="s">
        <v>9907</v>
      </c>
      <c r="H13899">
        <v>13892</v>
      </c>
      <c r="J13899" t="s">
        <v>9908</v>
      </c>
      <c r="K13899" s="5">
        <v>46295</v>
      </c>
      <c r="L13899" t="s">
        <v>9906</v>
      </c>
    </row>
    <row r="13900" spans="1:12" x14ac:dyDescent="0.25">
      <c r="A13900">
        <v>2026</v>
      </c>
      <c r="B13900" s="5">
        <v>46174</v>
      </c>
      <c r="C13900" s="5">
        <v>46295</v>
      </c>
      <c r="D13900" t="s">
        <v>41</v>
      </c>
      <c r="E13900" t="s">
        <v>45</v>
      </c>
      <c r="F13900" t="s">
        <v>9907</v>
      </c>
      <c r="H13900">
        <v>13893</v>
      </c>
      <c r="J13900" t="s">
        <v>9908</v>
      </c>
      <c r="K13900" s="5">
        <v>46295</v>
      </c>
      <c r="L13900" t="s">
        <v>9906</v>
      </c>
    </row>
    <row r="13901" spans="1:12" x14ac:dyDescent="0.25">
      <c r="A13901">
        <v>2026</v>
      </c>
      <c r="B13901" s="5">
        <v>46174</v>
      </c>
      <c r="C13901" s="5">
        <v>46295</v>
      </c>
      <c r="D13901" t="s">
        <v>41</v>
      </c>
      <c r="E13901" t="s">
        <v>45</v>
      </c>
      <c r="F13901" t="s">
        <v>9907</v>
      </c>
      <c r="H13901">
        <v>13894</v>
      </c>
      <c r="J13901" t="s">
        <v>9908</v>
      </c>
      <c r="K13901" s="5">
        <v>46295</v>
      </c>
      <c r="L13901" t="s">
        <v>9906</v>
      </c>
    </row>
    <row r="13902" spans="1:12" x14ac:dyDescent="0.25">
      <c r="A13902">
        <v>2026</v>
      </c>
      <c r="B13902" s="5">
        <v>46174</v>
      </c>
      <c r="C13902" s="5">
        <v>46295</v>
      </c>
      <c r="D13902" t="s">
        <v>41</v>
      </c>
      <c r="E13902" t="s">
        <v>45</v>
      </c>
      <c r="F13902" t="s">
        <v>9907</v>
      </c>
      <c r="H13902">
        <v>13895</v>
      </c>
      <c r="J13902" t="s">
        <v>9908</v>
      </c>
      <c r="K13902" s="5">
        <v>46295</v>
      </c>
      <c r="L13902" t="s">
        <v>9906</v>
      </c>
    </row>
    <row r="13903" spans="1:12" x14ac:dyDescent="0.25">
      <c r="A13903">
        <v>2026</v>
      </c>
      <c r="B13903" s="5">
        <v>46174</v>
      </c>
      <c r="C13903" s="5">
        <v>46295</v>
      </c>
      <c r="D13903" t="s">
        <v>41</v>
      </c>
      <c r="E13903" t="s">
        <v>45</v>
      </c>
      <c r="F13903" t="s">
        <v>9907</v>
      </c>
      <c r="H13903">
        <v>13896</v>
      </c>
      <c r="J13903" t="s">
        <v>9908</v>
      </c>
      <c r="K13903" s="5">
        <v>46295</v>
      </c>
      <c r="L13903" t="s">
        <v>9906</v>
      </c>
    </row>
    <row r="13904" spans="1:12" x14ac:dyDescent="0.25">
      <c r="A13904">
        <v>2026</v>
      </c>
      <c r="B13904" s="5">
        <v>46174</v>
      </c>
      <c r="C13904" s="5">
        <v>46295</v>
      </c>
      <c r="D13904" t="s">
        <v>41</v>
      </c>
      <c r="E13904" t="s">
        <v>45</v>
      </c>
      <c r="F13904" t="s">
        <v>9907</v>
      </c>
      <c r="H13904">
        <v>13897</v>
      </c>
      <c r="J13904" t="s">
        <v>9908</v>
      </c>
      <c r="K13904" s="5">
        <v>46295</v>
      </c>
      <c r="L13904" t="s">
        <v>9906</v>
      </c>
    </row>
    <row r="13905" spans="1:12" x14ac:dyDescent="0.25">
      <c r="A13905">
        <v>2026</v>
      </c>
      <c r="B13905" s="5">
        <v>46174</v>
      </c>
      <c r="C13905" s="5">
        <v>46295</v>
      </c>
      <c r="D13905" t="s">
        <v>41</v>
      </c>
      <c r="E13905" t="s">
        <v>45</v>
      </c>
      <c r="F13905" t="s">
        <v>9907</v>
      </c>
      <c r="H13905">
        <v>13898</v>
      </c>
      <c r="J13905" t="s">
        <v>9908</v>
      </c>
      <c r="K13905" s="5">
        <v>46295</v>
      </c>
      <c r="L13905" t="s">
        <v>9906</v>
      </c>
    </row>
    <row r="13906" spans="1:12" x14ac:dyDescent="0.25">
      <c r="A13906">
        <v>2026</v>
      </c>
      <c r="B13906" s="5">
        <v>46174</v>
      </c>
      <c r="C13906" s="5">
        <v>46295</v>
      </c>
      <c r="D13906" t="s">
        <v>41</v>
      </c>
      <c r="E13906" t="s">
        <v>45</v>
      </c>
      <c r="F13906" t="s">
        <v>9907</v>
      </c>
      <c r="H13906">
        <v>13899</v>
      </c>
      <c r="J13906" t="s">
        <v>9908</v>
      </c>
      <c r="K13906" s="5">
        <v>46295</v>
      </c>
      <c r="L13906" t="s">
        <v>9906</v>
      </c>
    </row>
    <row r="13907" spans="1:12" x14ac:dyDescent="0.25">
      <c r="A13907">
        <v>2026</v>
      </c>
      <c r="B13907" s="5">
        <v>46174</v>
      </c>
      <c r="C13907" s="5">
        <v>46295</v>
      </c>
      <c r="D13907" t="s">
        <v>41</v>
      </c>
      <c r="E13907" t="s">
        <v>45</v>
      </c>
      <c r="F13907" t="s">
        <v>9907</v>
      </c>
      <c r="H13907">
        <v>13900</v>
      </c>
      <c r="J13907" t="s">
        <v>9908</v>
      </c>
      <c r="K13907" s="5">
        <v>46295</v>
      </c>
      <c r="L13907" t="s">
        <v>9906</v>
      </c>
    </row>
    <row r="13908" spans="1:12" x14ac:dyDescent="0.25">
      <c r="A13908">
        <v>2026</v>
      </c>
      <c r="B13908" s="5">
        <v>46174</v>
      </c>
      <c r="C13908" s="5">
        <v>46295</v>
      </c>
      <c r="D13908" t="s">
        <v>41</v>
      </c>
      <c r="E13908" t="s">
        <v>45</v>
      </c>
      <c r="F13908" t="s">
        <v>9907</v>
      </c>
      <c r="H13908">
        <v>13901</v>
      </c>
      <c r="J13908" t="s">
        <v>9908</v>
      </c>
      <c r="K13908" s="5">
        <v>46295</v>
      </c>
      <c r="L13908" t="s">
        <v>9906</v>
      </c>
    </row>
    <row r="13909" spans="1:12" x14ac:dyDescent="0.25">
      <c r="A13909">
        <v>2026</v>
      </c>
      <c r="B13909" s="5">
        <v>46174</v>
      </c>
      <c r="C13909" s="5">
        <v>46295</v>
      </c>
      <c r="D13909" t="s">
        <v>41</v>
      </c>
      <c r="E13909" t="s">
        <v>45</v>
      </c>
      <c r="F13909" t="s">
        <v>9907</v>
      </c>
      <c r="H13909">
        <v>13902</v>
      </c>
      <c r="J13909" t="s">
        <v>9908</v>
      </c>
      <c r="K13909" s="5">
        <v>46295</v>
      </c>
      <c r="L13909" t="s">
        <v>9906</v>
      </c>
    </row>
    <row r="13910" spans="1:12" x14ac:dyDescent="0.25">
      <c r="A13910">
        <v>2026</v>
      </c>
      <c r="B13910" s="5">
        <v>46174</v>
      </c>
      <c r="C13910" s="5">
        <v>46295</v>
      </c>
      <c r="D13910" t="s">
        <v>41</v>
      </c>
      <c r="E13910" t="s">
        <v>45</v>
      </c>
      <c r="F13910" t="s">
        <v>9907</v>
      </c>
      <c r="H13910">
        <v>13903</v>
      </c>
      <c r="J13910" t="s">
        <v>9908</v>
      </c>
      <c r="K13910" s="5">
        <v>46295</v>
      </c>
      <c r="L13910" t="s">
        <v>9906</v>
      </c>
    </row>
    <row r="13911" spans="1:12" x14ac:dyDescent="0.25">
      <c r="A13911">
        <v>2026</v>
      </c>
      <c r="B13911" s="5">
        <v>46174</v>
      </c>
      <c r="C13911" s="5">
        <v>46295</v>
      </c>
      <c r="D13911" t="s">
        <v>41</v>
      </c>
      <c r="E13911" t="s">
        <v>45</v>
      </c>
      <c r="F13911" t="s">
        <v>9907</v>
      </c>
      <c r="H13911">
        <v>13904</v>
      </c>
      <c r="J13911" t="s">
        <v>9908</v>
      </c>
      <c r="K13911" s="5">
        <v>46295</v>
      </c>
      <c r="L13911" t="s">
        <v>9906</v>
      </c>
    </row>
    <row r="13912" spans="1:12" x14ac:dyDescent="0.25">
      <c r="A13912">
        <v>2026</v>
      </c>
      <c r="B13912" s="5">
        <v>46174</v>
      </c>
      <c r="C13912" s="5">
        <v>46295</v>
      </c>
      <c r="D13912" t="s">
        <v>41</v>
      </c>
      <c r="E13912" t="s">
        <v>45</v>
      </c>
      <c r="F13912" t="s">
        <v>9907</v>
      </c>
      <c r="H13912">
        <v>13905</v>
      </c>
      <c r="J13912" t="s">
        <v>9908</v>
      </c>
      <c r="K13912" s="5">
        <v>46295</v>
      </c>
      <c r="L13912" t="s">
        <v>9906</v>
      </c>
    </row>
    <row r="13913" spans="1:12" x14ac:dyDescent="0.25">
      <c r="A13913">
        <v>2026</v>
      </c>
      <c r="B13913" s="5">
        <v>46174</v>
      </c>
      <c r="C13913" s="5">
        <v>46295</v>
      </c>
      <c r="D13913" t="s">
        <v>41</v>
      </c>
      <c r="E13913" t="s">
        <v>45</v>
      </c>
      <c r="F13913" t="s">
        <v>9907</v>
      </c>
      <c r="H13913">
        <v>13906</v>
      </c>
      <c r="J13913" t="s">
        <v>9908</v>
      </c>
      <c r="K13913" s="5">
        <v>46295</v>
      </c>
      <c r="L13913" t="s">
        <v>9906</v>
      </c>
    </row>
    <row r="13914" spans="1:12" x14ac:dyDescent="0.25">
      <c r="A13914">
        <v>2026</v>
      </c>
      <c r="B13914" s="5">
        <v>46174</v>
      </c>
      <c r="C13914" s="5">
        <v>46295</v>
      </c>
      <c r="D13914" t="s">
        <v>41</v>
      </c>
      <c r="E13914" t="s">
        <v>45</v>
      </c>
      <c r="F13914" t="s">
        <v>9907</v>
      </c>
      <c r="H13914">
        <v>13907</v>
      </c>
      <c r="J13914" t="s">
        <v>9908</v>
      </c>
      <c r="K13914" s="5">
        <v>46295</v>
      </c>
      <c r="L13914" t="s">
        <v>9906</v>
      </c>
    </row>
    <row r="13915" spans="1:12" x14ac:dyDescent="0.25">
      <c r="A13915">
        <v>2026</v>
      </c>
      <c r="B13915" s="5">
        <v>46174</v>
      </c>
      <c r="C13915" s="5">
        <v>46295</v>
      </c>
      <c r="D13915" t="s">
        <v>41</v>
      </c>
      <c r="E13915" t="s">
        <v>45</v>
      </c>
      <c r="F13915" t="s">
        <v>9907</v>
      </c>
      <c r="H13915">
        <v>13908</v>
      </c>
      <c r="J13915" t="s">
        <v>9908</v>
      </c>
      <c r="K13915" s="5">
        <v>46295</v>
      </c>
      <c r="L13915" t="s">
        <v>9906</v>
      </c>
    </row>
    <row r="13916" spans="1:12" x14ac:dyDescent="0.25">
      <c r="A13916">
        <v>2026</v>
      </c>
      <c r="B13916" s="5">
        <v>46174</v>
      </c>
      <c r="C13916" s="5">
        <v>46295</v>
      </c>
      <c r="D13916" t="s">
        <v>41</v>
      </c>
      <c r="E13916" t="s">
        <v>45</v>
      </c>
      <c r="F13916" t="s">
        <v>9907</v>
      </c>
      <c r="H13916">
        <v>13909</v>
      </c>
      <c r="J13916" t="s">
        <v>9908</v>
      </c>
      <c r="K13916" s="5">
        <v>46295</v>
      </c>
      <c r="L13916" t="s">
        <v>9906</v>
      </c>
    </row>
    <row r="13917" spans="1:12" x14ac:dyDescent="0.25">
      <c r="A13917">
        <v>2026</v>
      </c>
      <c r="B13917" s="5">
        <v>46174</v>
      </c>
      <c r="C13917" s="5">
        <v>46295</v>
      </c>
      <c r="D13917" t="s">
        <v>41</v>
      </c>
      <c r="E13917" t="s">
        <v>45</v>
      </c>
      <c r="F13917" t="s">
        <v>9907</v>
      </c>
      <c r="H13917">
        <v>13910</v>
      </c>
      <c r="J13917" t="s">
        <v>9908</v>
      </c>
      <c r="K13917" s="5">
        <v>46295</v>
      </c>
      <c r="L13917" t="s">
        <v>9906</v>
      </c>
    </row>
    <row r="13918" spans="1:12" x14ac:dyDescent="0.25">
      <c r="A13918">
        <v>2026</v>
      </c>
      <c r="B13918" s="5">
        <v>46174</v>
      </c>
      <c r="C13918" s="5">
        <v>46295</v>
      </c>
      <c r="D13918" t="s">
        <v>41</v>
      </c>
      <c r="E13918" t="s">
        <v>45</v>
      </c>
      <c r="F13918" t="s">
        <v>9907</v>
      </c>
      <c r="H13918">
        <v>13911</v>
      </c>
      <c r="J13918" t="s">
        <v>9908</v>
      </c>
      <c r="K13918" s="5">
        <v>46295</v>
      </c>
      <c r="L13918" t="s">
        <v>9906</v>
      </c>
    </row>
    <row r="13919" spans="1:12" x14ac:dyDescent="0.25">
      <c r="A13919">
        <v>2026</v>
      </c>
      <c r="B13919" s="5">
        <v>46174</v>
      </c>
      <c r="C13919" s="5">
        <v>46295</v>
      </c>
      <c r="D13919" t="s">
        <v>41</v>
      </c>
      <c r="E13919" t="s">
        <v>45</v>
      </c>
      <c r="F13919" t="s">
        <v>9907</v>
      </c>
      <c r="H13919">
        <v>13912</v>
      </c>
      <c r="J13919" t="s">
        <v>9908</v>
      </c>
      <c r="K13919" s="5">
        <v>46295</v>
      </c>
      <c r="L13919" t="s">
        <v>9906</v>
      </c>
    </row>
    <row r="13920" spans="1:12" x14ac:dyDescent="0.25">
      <c r="A13920">
        <v>2026</v>
      </c>
      <c r="B13920" s="5">
        <v>46174</v>
      </c>
      <c r="C13920" s="5">
        <v>46295</v>
      </c>
      <c r="D13920" t="s">
        <v>41</v>
      </c>
      <c r="E13920" t="s">
        <v>45</v>
      </c>
      <c r="F13920" t="s">
        <v>9907</v>
      </c>
      <c r="H13920">
        <v>13913</v>
      </c>
      <c r="J13920" t="s">
        <v>9908</v>
      </c>
      <c r="K13920" s="5">
        <v>46295</v>
      </c>
      <c r="L13920" t="s">
        <v>9906</v>
      </c>
    </row>
    <row r="13921" spans="1:12" x14ac:dyDescent="0.25">
      <c r="A13921">
        <v>2026</v>
      </c>
      <c r="B13921" s="5">
        <v>46174</v>
      </c>
      <c r="C13921" s="5">
        <v>46295</v>
      </c>
      <c r="D13921" t="s">
        <v>41</v>
      </c>
      <c r="E13921" t="s">
        <v>45</v>
      </c>
      <c r="F13921" t="s">
        <v>9907</v>
      </c>
      <c r="H13921">
        <v>13914</v>
      </c>
      <c r="J13921" t="s">
        <v>9908</v>
      </c>
      <c r="K13921" s="5">
        <v>46295</v>
      </c>
      <c r="L13921" t="s">
        <v>9906</v>
      </c>
    </row>
    <row r="13922" spans="1:12" x14ac:dyDescent="0.25">
      <c r="A13922">
        <v>2026</v>
      </c>
      <c r="B13922" s="5">
        <v>46174</v>
      </c>
      <c r="C13922" s="5">
        <v>46295</v>
      </c>
      <c r="D13922" t="s">
        <v>41</v>
      </c>
      <c r="E13922" t="s">
        <v>45</v>
      </c>
      <c r="F13922" t="s">
        <v>9907</v>
      </c>
      <c r="H13922">
        <v>13915</v>
      </c>
      <c r="J13922" t="s">
        <v>9908</v>
      </c>
      <c r="K13922" s="5">
        <v>46295</v>
      </c>
      <c r="L13922" t="s">
        <v>9906</v>
      </c>
    </row>
    <row r="13923" spans="1:12" x14ac:dyDescent="0.25">
      <c r="A13923">
        <v>2026</v>
      </c>
      <c r="B13923" s="5">
        <v>46174</v>
      </c>
      <c r="C13923" s="5">
        <v>46295</v>
      </c>
      <c r="D13923" t="s">
        <v>41</v>
      </c>
      <c r="E13923" t="s">
        <v>45</v>
      </c>
      <c r="F13923" t="s">
        <v>9907</v>
      </c>
      <c r="H13923">
        <v>13916</v>
      </c>
      <c r="J13923" t="s">
        <v>9908</v>
      </c>
      <c r="K13923" s="5">
        <v>46295</v>
      </c>
      <c r="L13923" t="s">
        <v>9906</v>
      </c>
    </row>
    <row r="13924" spans="1:12" x14ac:dyDescent="0.25">
      <c r="A13924">
        <v>2026</v>
      </c>
      <c r="B13924" s="5">
        <v>46174</v>
      </c>
      <c r="C13924" s="5">
        <v>46295</v>
      </c>
      <c r="D13924" t="s">
        <v>41</v>
      </c>
      <c r="E13924" t="s">
        <v>45</v>
      </c>
      <c r="F13924" t="s">
        <v>9907</v>
      </c>
      <c r="H13924">
        <v>13917</v>
      </c>
      <c r="J13924" t="s">
        <v>9908</v>
      </c>
      <c r="K13924" s="5">
        <v>46295</v>
      </c>
      <c r="L13924" t="s">
        <v>9906</v>
      </c>
    </row>
    <row r="13925" spans="1:12" x14ac:dyDescent="0.25">
      <c r="A13925">
        <v>2026</v>
      </c>
      <c r="B13925" s="5">
        <v>46174</v>
      </c>
      <c r="C13925" s="5">
        <v>46295</v>
      </c>
      <c r="D13925" t="s">
        <v>41</v>
      </c>
      <c r="E13925" t="s">
        <v>45</v>
      </c>
      <c r="F13925" t="s">
        <v>9907</v>
      </c>
      <c r="H13925">
        <v>13918</v>
      </c>
      <c r="J13925" t="s">
        <v>9908</v>
      </c>
      <c r="K13925" s="5">
        <v>46295</v>
      </c>
      <c r="L13925" t="s">
        <v>9906</v>
      </c>
    </row>
    <row r="13926" spans="1:12" x14ac:dyDescent="0.25">
      <c r="A13926">
        <v>2026</v>
      </c>
      <c r="B13926" s="5">
        <v>46174</v>
      </c>
      <c r="C13926" s="5">
        <v>46295</v>
      </c>
      <c r="D13926" t="s">
        <v>41</v>
      </c>
      <c r="E13926" t="s">
        <v>45</v>
      </c>
      <c r="F13926" t="s">
        <v>9907</v>
      </c>
      <c r="H13926">
        <v>13919</v>
      </c>
      <c r="J13926" t="s">
        <v>9908</v>
      </c>
      <c r="K13926" s="5">
        <v>46295</v>
      </c>
      <c r="L13926" t="s">
        <v>9906</v>
      </c>
    </row>
    <row r="13927" spans="1:12" x14ac:dyDescent="0.25">
      <c r="A13927">
        <v>2026</v>
      </c>
      <c r="B13927" s="5">
        <v>46174</v>
      </c>
      <c r="C13927" s="5">
        <v>46295</v>
      </c>
      <c r="D13927" t="s">
        <v>41</v>
      </c>
      <c r="E13927" t="s">
        <v>45</v>
      </c>
      <c r="F13927" t="s">
        <v>9907</v>
      </c>
      <c r="H13927">
        <v>13920</v>
      </c>
      <c r="J13927" t="s">
        <v>9908</v>
      </c>
      <c r="K13927" s="5">
        <v>46295</v>
      </c>
      <c r="L13927" t="s">
        <v>9906</v>
      </c>
    </row>
    <row r="13928" spans="1:12" x14ac:dyDescent="0.25">
      <c r="A13928">
        <v>2026</v>
      </c>
      <c r="B13928" s="5">
        <v>46174</v>
      </c>
      <c r="C13928" s="5">
        <v>46295</v>
      </c>
      <c r="D13928" t="s">
        <v>41</v>
      </c>
      <c r="E13928" t="s">
        <v>45</v>
      </c>
      <c r="F13928" t="s">
        <v>9907</v>
      </c>
      <c r="H13928">
        <v>13921</v>
      </c>
      <c r="J13928" t="s">
        <v>9908</v>
      </c>
      <c r="K13928" s="5">
        <v>46295</v>
      </c>
      <c r="L13928" t="s">
        <v>9906</v>
      </c>
    </row>
    <row r="13929" spans="1:12" x14ac:dyDescent="0.25">
      <c r="A13929">
        <v>2026</v>
      </c>
      <c r="B13929" s="5">
        <v>46174</v>
      </c>
      <c r="C13929" s="5">
        <v>46295</v>
      </c>
      <c r="D13929" t="s">
        <v>41</v>
      </c>
      <c r="E13929" t="s">
        <v>45</v>
      </c>
      <c r="F13929" t="s">
        <v>9907</v>
      </c>
      <c r="H13929">
        <v>13922</v>
      </c>
      <c r="J13929" t="s">
        <v>9908</v>
      </c>
      <c r="K13929" s="5">
        <v>46295</v>
      </c>
      <c r="L13929" t="s">
        <v>9906</v>
      </c>
    </row>
    <row r="13930" spans="1:12" x14ac:dyDescent="0.25">
      <c r="A13930">
        <v>2026</v>
      </c>
      <c r="B13930" s="5">
        <v>46174</v>
      </c>
      <c r="C13930" s="5">
        <v>46295</v>
      </c>
      <c r="D13930" t="s">
        <v>41</v>
      </c>
      <c r="E13930" t="s">
        <v>45</v>
      </c>
      <c r="F13930" t="s">
        <v>9907</v>
      </c>
      <c r="H13930">
        <v>13923</v>
      </c>
      <c r="J13930" t="s">
        <v>9908</v>
      </c>
      <c r="K13930" s="5">
        <v>46295</v>
      </c>
      <c r="L13930" t="s">
        <v>9906</v>
      </c>
    </row>
    <row r="13931" spans="1:12" x14ac:dyDescent="0.25">
      <c r="A13931">
        <v>2026</v>
      </c>
      <c r="B13931" s="5">
        <v>46174</v>
      </c>
      <c r="C13931" s="5">
        <v>46295</v>
      </c>
      <c r="D13931" t="s">
        <v>41</v>
      </c>
      <c r="E13931" t="s">
        <v>45</v>
      </c>
      <c r="F13931" t="s">
        <v>9907</v>
      </c>
      <c r="H13931">
        <v>13924</v>
      </c>
      <c r="J13931" t="s">
        <v>9908</v>
      </c>
      <c r="K13931" s="5">
        <v>46295</v>
      </c>
      <c r="L13931" t="s">
        <v>9906</v>
      </c>
    </row>
    <row r="13932" spans="1:12" x14ac:dyDescent="0.25">
      <c r="A13932">
        <v>2026</v>
      </c>
      <c r="B13932" s="5">
        <v>46174</v>
      </c>
      <c r="C13932" s="5">
        <v>46295</v>
      </c>
      <c r="D13932" t="s">
        <v>41</v>
      </c>
      <c r="E13932" t="s">
        <v>45</v>
      </c>
      <c r="F13932" t="s">
        <v>9907</v>
      </c>
      <c r="H13932">
        <v>13925</v>
      </c>
      <c r="J13932" t="s">
        <v>9908</v>
      </c>
      <c r="K13932" s="5">
        <v>46295</v>
      </c>
      <c r="L13932" t="s">
        <v>9906</v>
      </c>
    </row>
    <row r="13933" spans="1:12" x14ac:dyDescent="0.25">
      <c r="A13933">
        <v>2026</v>
      </c>
      <c r="B13933" s="5">
        <v>46174</v>
      </c>
      <c r="C13933" s="5">
        <v>46295</v>
      </c>
      <c r="D13933" t="s">
        <v>41</v>
      </c>
      <c r="E13933" t="s">
        <v>45</v>
      </c>
      <c r="F13933" t="s">
        <v>9907</v>
      </c>
      <c r="H13933">
        <v>13926</v>
      </c>
      <c r="J13933" t="s">
        <v>9908</v>
      </c>
      <c r="K13933" s="5">
        <v>46295</v>
      </c>
      <c r="L13933" t="s">
        <v>9906</v>
      </c>
    </row>
    <row r="13934" spans="1:12" x14ac:dyDescent="0.25">
      <c r="A13934">
        <v>2026</v>
      </c>
      <c r="B13934" s="5">
        <v>46174</v>
      </c>
      <c r="C13934" s="5">
        <v>46295</v>
      </c>
      <c r="D13934" t="s">
        <v>41</v>
      </c>
      <c r="E13934" t="s">
        <v>45</v>
      </c>
      <c r="F13934" t="s">
        <v>9907</v>
      </c>
      <c r="H13934">
        <v>13927</v>
      </c>
      <c r="J13934" t="s">
        <v>9908</v>
      </c>
      <c r="K13934" s="5">
        <v>46295</v>
      </c>
      <c r="L13934" t="s">
        <v>9906</v>
      </c>
    </row>
    <row r="13935" spans="1:12" x14ac:dyDescent="0.25">
      <c r="A13935">
        <v>2026</v>
      </c>
      <c r="B13935" s="5">
        <v>46174</v>
      </c>
      <c r="C13935" s="5">
        <v>46295</v>
      </c>
      <c r="D13935" t="s">
        <v>41</v>
      </c>
      <c r="E13935" t="s">
        <v>45</v>
      </c>
      <c r="F13935" t="s">
        <v>9907</v>
      </c>
      <c r="H13935">
        <v>13928</v>
      </c>
      <c r="J13935" t="s">
        <v>9908</v>
      </c>
      <c r="K13935" s="5">
        <v>46295</v>
      </c>
      <c r="L13935" t="s">
        <v>9906</v>
      </c>
    </row>
    <row r="13936" spans="1:12" x14ac:dyDescent="0.25">
      <c r="A13936">
        <v>2026</v>
      </c>
      <c r="B13936" s="5">
        <v>46174</v>
      </c>
      <c r="C13936" s="5">
        <v>46295</v>
      </c>
      <c r="D13936" t="s">
        <v>41</v>
      </c>
      <c r="E13936" t="s">
        <v>45</v>
      </c>
      <c r="F13936" t="s">
        <v>9907</v>
      </c>
      <c r="H13936">
        <v>13929</v>
      </c>
      <c r="J13936" t="s">
        <v>9908</v>
      </c>
      <c r="K13936" s="5">
        <v>46295</v>
      </c>
      <c r="L13936" t="s">
        <v>9906</v>
      </c>
    </row>
    <row r="13937" spans="1:12" x14ac:dyDescent="0.25">
      <c r="A13937">
        <v>2026</v>
      </c>
      <c r="B13937" s="5">
        <v>46174</v>
      </c>
      <c r="C13937" s="5">
        <v>46295</v>
      </c>
      <c r="D13937" t="s">
        <v>41</v>
      </c>
      <c r="E13937" t="s">
        <v>45</v>
      </c>
      <c r="F13937" t="s">
        <v>9907</v>
      </c>
      <c r="H13937">
        <v>13930</v>
      </c>
      <c r="J13937" t="s">
        <v>9908</v>
      </c>
      <c r="K13937" s="5">
        <v>46295</v>
      </c>
      <c r="L13937" t="s">
        <v>9906</v>
      </c>
    </row>
    <row r="13938" spans="1:12" x14ac:dyDescent="0.25">
      <c r="A13938">
        <v>2026</v>
      </c>
      <c r="B13938" s="5">
        <v>46174</v>
      </c>
      <c r="C13938" s="5">
        <v>46295</v>
      </c>
      <c r="D13938" t="s">
        <v>41</v>
      </c>
      <c r="E13938" t="s">
        <v>45</v>
      </c>
      <c r="F13938" t="s">
        <v>9907</v>
      </c>
      <c r="H13938">
        <v>13931</v>
      </c>
      <c r="J13938" t="s">
        <v>9908</v>
      </c>
      <c r="K13938" s="5">
        <v>46295</v>
      </c>
      <c r="L13938" t="s">
        <v>9906</v>
      </c>
    </row>
    <row r="13939" spans="1:12" x14ac:dyDescent="0.25">
      <c r="A13939">
        <v>2026</v>
      </c>
      <c r="B13939" s="5">
        <v>46174</v>
      </c>
      <c r="C13939" s="5">
        <v>46295</v>
      </c>
      <c r="D13939" t="s">
        <v>41</v>
      </c>
      <c r="E13939" t="s">
        <v>45</v>
      </c>
      <c r="F13939" t="s">
        <v>9907</v>
      </c>
      <c r="H13939">
        <v>13932</v>
      </c>
      <c r="J13939" t="s">
        <v>9908</v>
      </c>
      <c r="K13939" s="5">
        <v>46295</v>
      </c>
      <c r="L13939" t="s">
        <v>9906</v>
      </c>
    </row>
    <row r="13940" spans="1:12" x14ac:dyDescent="0.25">
      <c r="A13940">
        <v>2026</v>
      </c>
      <c r="B13940" s="5">
        <v>46174</v>
      </c>
      <c r="C13940" s="5">
        <v>46295</v>
      </c>
      <c r="D13940" t="s">
        <v>41</v>
      </c>
      <c r="E13940" t="s">
        <v>45</v>
      </c>
      <c r="F13940" t="s">
        <v>9907</v>
      </c>
      <c r="H13940">
        <v>13933</v>
      </c>
      <c r="J13940" t="s">
        <v>9908</v>
      </c>
      <c r="K13940" s="5">
        <v>46295</v>
      </c>
      <c r="L13940" t="s">
        <v>9906</v>
      </c>
    </row>
    <row r="13941" spans="1:12" x14ac:dyDescent="0.25">
      <c r="A13941">
        <v>2026</v>
      </c>
      <c r="B13941" s="5">
        <v>46174</v>
      </c>
      <c r="C13941" s="5">
        <v>46295</v>
      </c>
      <c r="D13941" t="s">
        <v>41</v>
      </c>
      <c r="E13941" t="s">
        <v>45</v>
      </c>
      <c r="F13941" t="s">
        <v>9907</v>
      </c>
      <c r="H13941">
        <v>13934</v>
      </c>
      <c r="J13941" t="s">
        <v>9908</v>
      </c>
      <c r="K13941" s="5">
        <v>46295</v>
      </c>
      <c r="L13941" t="s">
        <v>9906</v>
      </c>
    </row>
    <row r="13942" spans="1:12" x14ac:dyDescent="0.25">
      <c r="A13942">
        <v>2026</v>
      </c>
      <c r="B13942" s="5">
        <v>46174</v>
      </c>
      <c r="C13942" s="5">
        <v>46295</v>
      </c>
      <c r="D13942" t="s">
        <v>41</v>
      </c>
      <c r="E13942" t="s">
        <v>45</v>
      </c>
      <c r="F13942" t="s">
        <v>9907</v>
      </c>
      <c r="H13942">
        <v>13935</v>
      </c>
      <c r="J13942" t="s">
        <v>9908</v>
      </c>
      <c r="K13942" s="5">
        <v>46295</v>
      </c>
      <c r="L13942" t="s">
        <v>9906</v>
      </c>
    </row>
    <row r="13943" spans="1:12" x14ac:dyDescent="0.25">
      <c r="A13943">
        <v>2026</v>
      </c>
      <c r="B13943" s="5">
        <v>46174</v>
      </c>
      <c r="C13943" s="5">
        <v>46295</v>
      </c>
      <c r="D13943" t="s">
        <v>41</v>
      </c>
      <c r="E13943" t="s">
        <v>45</v>
      </c>
      <c r="F13943" t="s">
        <v>9907</v>
      </c>
      <c r="H13943">
        <v>13936</v>
      </c>
      <c r="J13943" t="s">
        <v>9908</v>
      </c>
      <c r="K13943" s="5">
        <v>46295</v>
      </c>
      <c r="L13943" t="s">
        <v>9906</v>
      </c>
    </row>
    <row r="13944" spans="1:12" x14ac:dyDescent="0.25">
      <c r="A13944">
        <v>2026</v>
      </c>
      <c r="B13944" s="5">
        <v>46174</v>
      </c>
      <c r="C13944" s="5">
        <v>46295</v>
      </c>
      <c r="D13944" t="s">
        <v>41</v>
      </c>
      <c r="E13944" t="s">
        <v>45</v>
      </c>
      <c r="F13944" t="s">
        <v>9907</v>
      </c>
      <c r="H13944">
        <v>13937</v>
      </c>
      <c r="J13944" t="s">
        <v>9908</v>
      </c>
      <c r="K13944" s="5">
        <v>46295</v>
      </c>
      <c r="L13944" t="s">
        <v>9906</v>
      </c>
    </row>
    <row r="13945" spans="1:12" x14ac:dyDescent="0.25">
      <c r="A13945">
        <v>2026</v>
      </c>
      <c r="B13945" s="5">
        <v>46174</v>
      </c>
      <c r="C13945" s="5">
        <v>46295</v>
      </c>
      <c r="D13945" t="s">
        <v>41</v>
      </c>
      <c r="E13945" t="s">
        <v>45</v>
      </c>
      <c r="F13945" t="s">
        <v>9907</v>
      </c>
      <c r="H13945">
        <v>13938</v>
      </c>
      <c r="J13945" t="s">
        <v>9908</v>
      </c>
      <c r="K13945" s="5">
        <v>46295</v>
      </c>
      <c r="L13945" t="s">
        <v>9906</v>
      </c>
    </row>
    <row r="13946" spans="1:12" x14ac:dyDescent="0.25">
      <c r="A13946">
        <v>2026</v>
      </c>
      <c r="B13946" s="5">
        <v>46174</v>
      </c>
      <c r="C13946" s="5">
        <v>46295</v>
      </c>
      <c r="D13946" t="s">
        <v>41</v>
      </c>
      <c r="E13946" t="s">
        <v>45</v>
      </c>
      <c r="F13946" t="s">
        <v>9907</v>
      </c>
      <c r="H13946">
        <v>13939</v>
      </c>
      <c r="J13946" t="s">
        <v>9908</v>
      </c>
      <c r="K13946" s="5">
        <v>46295</v>
      </c>
      <c r="L13946" t="s">
        <v>9906</v>
      </c>
    </row>
    <row r="13947" spans="1:12" x14ac:dyDescent="0.25">
      <c r="A13947">
        <v>2026</v>
      </c>
      <c r="B13947" s="5">
        <v>46174</v>
      </c>
      <c r="C13947" s="5">
        <v>46295</v>
      </c>
      <c r="D13947" t="s">
        <v>41</v>
      </c>
      <c r="E13947" t="s">
        <v>45</v>
      </c>
      <c r="F13947" t="s">
        <v>9907</v>
      </c>
      <c r="H13947">
        <v>13940</v>
      </c>
      <c r="J13947" t="s">
        <v>9908</v>
      </c>
      <c r="K13947" s="5">
        <v>46295</v>
      </c>
      <c r="L13947" t="s">
        <v>9906</v>
      </c>
    </row>
    <row r="13948" spans="1:12" x14ac:dyDescent="0.25">
      <c r="A13948">
        <v>2026</v>
      </c>
      <c r="B13948" s="5">
        <v>46174</v>
      </c>
      <c r="C13948" s="5">
        <v>46295</v>
      </c>
      <c r="D13948" t="s">
        <v>41</v>
      </c>
      <c r="E13948" t="s">
        <v>45</v>
      </c>
      <c r="F13948" t="s">
        <v>9907</v>
      </c>
      <c r="H13948">
        <v>13941</v>
      </c>
      <c r="J13948" t="s">
        <v>9908</v>
      </c>
      <c r="K13948" s="5">
        <v>46295</v>
      </c>
      <c r="L13948" t="s">
        <v>9906</v>
      </c>
    </row>
    <row r="13949" spans="1:12" x14ac:dyDescent="0.25">
      <c r="A13949">
        <v>2026</v>
      </c>
      <c r="B13949" s="5">
        <v>46174</v>
      </c>
      <c r="C13949" s="5">
        <v>46295</v>
      </c>
      <c r="D13949" t="s">
        <v>41</v>
      </c>
      <c r="E13949" t="s">
        <v>45</v>
      </c>
      <c r="F13949" t="s">
        <v>9907</v>
      </c>
      <c r="H13949">
        <v>13942</v>
      </c>
      <c r="J13949" t="s">
        <v>9908</v>
      </c>
      <c r="K13949" s="5">
        <v>46295</v>
      </c>
      <c r="L13949" t="s">
        <v>9906</v>
      </c>
    </row>
    <row r="13950" spans="1:12" x14ac:dyDescent="0.25">
      <c r="A13950">
        <v>2026</v>
      </c>
      <c r="B13950" s="5">
        <v>46174</v>
      </c>
      <c r="C13950" s="5">
        <v>46295</v>
      </c>
      <c r="D13950" t="s">
        <v>41</v>
      </c>
      <c r="E13950" t="s">
        <v>45</v>
      </c>
      <c r="F13950" t="s">
        <v>9907</v>
      </c>
      <c r="H13950">
        <v>13943</v>
      </c>
      <c r="J13950" t="s">
        <v>9908</v>
      </c>
      <c r="K13950" s="5">
        <v>46295</v>
      </c>
      <c r="L13950" t="s">
        <v>9906</v>
      </c>
    </row>
    <row r="13951" spans="1:12" x14ac:dyDescent="0.25">
      <c r="A13951">
        <v>2026</v>
      </c>
      <c r="B13951" s="5">
        <v>46174</v>
      </c>
      <c r="C13951" s="5">
        <v>46295</v>
      </c>
      <c r="D13951" t="s">
        <v>41</v>
      </c>
      <c r="E13951" t="s">
        <v>45</v>
      </c>
      <c r="F13951" t="s">
        <v>9907</v>
      </c>
      <c r="H13951">
        <v>13944</v>
      </c>
      <c r="J13951" t="s">
        <v>9908</v>
      </c>
      <c r="K13951" s="5">
        <v>46295</v>
      </c>
      <c r="L13951" t="s">
        <v>9906</v>
      </c>
    </row>
    <row r="13952" spans="1:12" x14ac:dyDescent="0.25">
      <c r="A13952">
        <v>2026</v>
      </c>
      <c r="B13952" s="5">
        <v>46174</v>
      </c>
      <c r="C13952" s="5">
        <v>46295</v>
      </c>
      <c r="D13952" t="s">
        <v>41</v>
      </c>
      <c r="E13952" t="s">
        <v>45</v>
      </c>
      <c r="F13952" t="s">
        <v>9907</v>
      </c>
      <c r="H13952">
        <v>13945</v>
      </c>
      <c r="J13952" t="s">
        <v>9908</v>
      </c>
      <c r="K13952" s="5">
        <v>46295</v>
      </c>
      <c r="L13952" t="s">
        <v>9906</v>
      </c>
    </row>
    <row r="13953" spans="1:12" x14ac:dyDescent="0.25">
      <c r="A13953">
        <v>2026</v>
      </c>
      <c r="B13953" s="5">
        <v>46174</v>
      </c>
      <c r="C13953" s="5">
        <v>46295</v>
      </c>
      <c r="D13953" t="s">
        <v>41</v>
      </c>
      <c r="E13953" t="s">
        <v>45</v>
      </c>
      <c r="F13953" t="s">
        <v>9907</v>
      </c>
      <c r="H13953">
        <v>13946</v>
      </c>
      <c r="J13953" t="s">
        <v>9908</v>
      </c>
      <c r="K13953" s="5">
        <v>46295</v>
      </c>
      <c r="L13953" t="s">
        <v>9906</v>
      </c>
    </row>
    <row r="13954" spans="1:12" x14ac:dyDescent="0.25">
      <c r="A13954">
        <v>2026</v>
      </c>
      <c r="B13954" s="5">
        <v>46174</v>
      </c>
      <c r="C13954" s="5">
        <v>46295</v>
      </c>
      <c r="D13954" t="s">
        <v>41</v>
      </c>
      <c r="E13954" t="s">
        <v>45</v>
      </c>
      <c r="F13954" t="s">
        <v>9907</v>
      </c>
      <c r="H13954">
        <v>13947</v>
      </c>
      <c r="J13954" t="s">
        <v>9908</v>
      </c>
      <c r="K13954" s="5">
        <v>46295</v>
      </c>
      <c r="L13954" t="s">
        <v>9906</v>
      </c>
    </row>
    <row r="13955" spans="1:12" x14ac:dyDescent="0.25">
      <c r="A13955">
        <v>2026</v>
      </c>
      <c r="B13955" s="5">
        <v>46174</v>
      </c>
      <c r="C13955" s="5">
        <v>46295</v>
      </c>
      <c r="D13955" t="s">
        <v>41</v>
      </c>
      <c r="E13955" t="s">
        <v>45</v>
      </c>
      <c r="F13955" t="s">
        <v>9907</v>
      </c>
      <c r="H13955">
        <v>13948</v>
      </c>
      <c r="J13955" t="s">
        <v>9908</v>
      </c>
      <c r="K13955" s="5">
        <v>46295</v>
      </c>
      <c r="L13955" t="s">
        <v>9906</v>
      </c>
    </row>
    <row r="13956" spans="1:12" x14ac:dyDescent="0.25">
      <c r="A13956">
        <v>2026</v>
      </c>
      <c r="B13956" s="5">
        <v>46174</v>
      </c>
      <c r="C13956" s="5">
        <v>46295</v>
      </c>
      <c r="D13956" t="s">
        <v>41</v>
      </c>
      <c r="E13956" t="s">
        <v>45</v>
      </c>
      <c r="F13956" t="s">
        <v>9907</v>
      </c>
      <c r="H13956">
        <v>13949</v>
      </c>
      <c r="J13956" t="s">
        <v>9908</v>
      </c>
      <c r="K13956" s="5">
        <v>46295</v>
      </c>
      <c r="L13956" t="s">
        <v>9906</v>
      </c>
    </row>
    <row r="13957" spans="1:12" x14ac:dyDescent="0.25">
      <c r="A13957">
        <v>2026</v>
      </c>
      <c r="B13957" s="5">
        <v>46174</v>
      </c>
      <c r="C13957" s="5">
        <v>46295</v>
      </c>
      <c r="D13957" t="s">
        <v>41</v>
      </c>
      <c r="E13957" t="s">
        <v>45</v>
      </c>
      <c r="F13957" t="s">
        <v>9907</v>
      </c>
      <c r="H13957">
        <v>13950</v>
      </c>
      <c r="J13957" t="s">
        <v>9908</v>
      </c>
      <c r="K13957" s="5">
        <v>46295</v>
      </c>
      <c r="L13957" t="s">
        <v>9906</v>
      </c>
    </row>
    <row r="13958" spans="1:12" x14ac:dyDescent="0.25">
      <c r="A13958">
        <v>2026</v>
      </c>
      <c r="B13958" s="5">
        <v>46174</v>
      </c>
      <c r="C13958" s="5">
        <v>46295</v>
      </c>
      <c r="D13958" t="s">
        <v>41</v>
      </c>
      <c r="E13958" t="s">
        <v>45</v>
      </c>
      <c r="F13958" t="s">
        <v>9907</v>
      </c>
      <c r="H13958">
        <v>13951</v>
      </c>
      <c r="J13958" t="s">
        <v>9908</v>
      </c>
      <c r="K13958" s="5">
        <v>46295</v>
      </c>
      <c r="L13958" t="s">
        <v>9906</v>
      </c>
    </row>
    <row r="13959" spans="1:12" x14ac:dyDescent="0.25">
      <c r="A13959">
        <v>2026</v>
      </c>
      <c r="B13959" s="5">
        <v>46174</v>
      </c>
      <c r="C13959" s="5">
        <v>46295</v>
      </c>
      <c r="D13959" t="s">
        <v>41</v>
      </c>
      <c r="E13959" t="s">
        <v>45</v>
      </c>
      <c r="F13959" t="s">
        <v>9907</v>
      </c>
      <c r="H13959">
        <v>13952</v>
      </c>
      <c r="J13959" t="s">
        <v>9908</v>
      </c>
      <c r="K13959" s="5">
        <v>46295</v>
      </c>
      <c r="L13959" t="s">
        <v>9906</v>
      </c>
    </row>
    <row r="13960" spans="1:12" x14ac:dyDescent="0.25">
      <c r="A13960">
        <v>2026</v>
      </c>
      <c r="B13960" s="5">
        <v>46174</v>
      </c>
      <c r="C13960" s="5">
        <v>46295</v>
      </c>
      <c r="D13960" t="s">
        <v>41</v>
      </c>
      <c r="E13960" t="s">
        <v>45</v>
      </c>
      <c r="F13960" t="s">
        <v>9907</v>
      </c>
      <c r="H13960">
        <v>13953</v>
      </c>
      <c r="J13960" t="s">
        <v>9908</v>
      </c>
      <c r="K13960" s="5">
        <v>46295</v>
      </c>
      <c r="L13960" t="s">
        <v>9906</v>
      </c>
    </row>
    <row r="13961" spans="1:12" x14ac:dyDescent="0.25">
      <c r="A13961">
        <v>2026</v>
      </c>
      <c r="B13961" s="5">
        <v>46174</v>
      </c>
      <c r="C13961" s="5">
        <v>46295</v>
      </c>
      <c r="D13961" t="s">
        <v>41</v>
      </c>
      <c r="E13961" t="s">
        <v>45</v>
      </c>
      <c r="F13961" t="s">
        <v>9907</v>
      </c>
      <c r="H13961">
        <v>13954</v>
      </c>
      <c r="J13961" t="s">
        <v>9908</v>
      </c>
      <c r="K13961" s="5">
        <v>46295</v>
      </c>
      <c r="L13961" t="s">
        <v>9906</v>
      </c>
    </row>
    <row r="13962" spans="1:12" x14ac:dyDescent="0.25">
      <c r="A13962">
        <v>2026</v>
      </c>
      <c r="B13962" s="5">
        <v>46174</v>
      </c>
      <c r="C13962" s="5">
        <v>46295</v>
      </c>
      <c r="D13962" t="s">
        <v>41</v>
      </c>
      <c r="E13962" t="s">
        <v>45</v>
      </c>
      <c r="F13962" t="s">
        <v>9907</v>
      </c>
      <c r="H13962">
        <v>13955</v>
      </c>
      <c r="J13962" t="s">
        <v>9908</v>
      </c>
      <c r="K13962" s="5">
        <v>46295</v>
      </c>
      <c r="L13962" t="s">
        <v>9906</v>
      </c>
    </row>
    <row r="13963" spans="1:12" x14ac:dyDescent="0.25">
      <c r="A13963">
        <v>2026</v>
      </c>
      <c r="B13963" s="5">
        <v>46174</v>
      </c>
      <c r="C13963" s="5">
        <v>46295</v>
      </c>
      <c r="D13963" t="s">
        <v>41</v>
      </c>
      <c r="E13963" t="s">
        <v>45</v>
      </c>
      <c r="F13963" t="s">
        <v>9907</v>
      </c>
      <c r="H13963">
        <v>13956</v>
      </c>
      <c r="J13963" t="s">
        <v>9908</v>
      </c>
      <c r="K13963" s="5">
        <v>46295</v>
      </c>
      <c r="L13963" t="s">
        <v>9906</v>
      </c>
    </row>
    <row r="13964" spans="1:12" x14ac:dyDescent="0.25">
      <c r="A13964">
        <v>2026</v>
      </c>
      <c r="B13964" s="5">
        <v>46174</v>
      </c>
      <c r="C13964" s="5">
        <v>46295</v>
      </c>
      <c r="D13964" t="s">
        <v>41</v>
      </c>
      <c r="E13964" t="s">
        <v>45</v>
      </c>
      <c r="F13964" t="s">
        <v>9907</v>
      </c>
      <c r="H13964">
        <v>13957</v>
      </c>
      <c r="J13964" t="s">
        <v>9908</v>
      </c>
      <c r="K13964" s="5">
        <v>46295</v>
      </c>
      <c r="L13964" t="s">
        <v>9906</v>
      </c>
    </row>
    <row r="13965" spans="1:12" x14ac:dyDescent="0.25">
      <c r="A13965">
        <v>2026</v>
      </c>
      <c r="B13965" s="5">
        <v>46174</v>
      </c>
      <c r="C13965" s="5">
        <v>46295</v>
      </c>
      <c r="D13965" t="s">
        <v>41</v>
      </c>
      <c r="E13965" t="s">
        <v>45</v>
      </c>
      <c r="F13965" t="s">
        <v>9907</v>
      </c>
      <c r="H13965">
        <v>13958</v>
      </c>
      <c r="J13965" t="s">
        <v>9908</v>
      </c>
      <c r="K13965" s="5">
        <v>46295</v>
      </c>
      <c r="L13965" t="s">
        <v>9906</v>
      </c>
    </row>
    <row r="13966" spans="1:12" x14ac:dyDescent="0.25">
      <c r="A13966">
        <v>2026</v>
      </c>
      <c r="B13966" s="5">
        <v>46174</v>
      </c>
      <c r="C13966" s="5">
        <v>46295</v>
      </c>
      <c r="D13966" t="s">
        <v>41</v>
      </c>
      <c r="E13966" t="s">
        <v>45</v>
      </c>
      <c r="F13966" t="s">
        <v>9907</v>
      </c>
      <c r="H13966">
        <v>13959</v>
      </c>
      <c r="J13966" t="s">
        <v>9908</v>
      </c>
      <c r="K13966" s="5">
        <v>46295</v>
      </c>
      <c r="L13966" t="s">
        <v>9906</v>
      </c>
    </row>
    <row r="13967" spans="1:12" x14ac:dyDescent="0.25">
      <c r="A13967">
        <v>2026</v>
      </c>
      <c r="B13967" s="5">
        <v>46174</v>
      </c>
      <c r="C13967" s="5">
        <v>46295</v>
      </c>
      <c r="D13967" t="s">
        <v>41</v>
      </c>
      <c r="E13967" t="s">
        <v>45</v>
      </c>
      <c r="F13967" t="s">
        <v>9907</v>
      </c>
      <c r="H13967">
        <v>13960</v>
      </c>
      <c r="J13967" t="s">
        <v>9908</v>
      </c>
      <c r="K13967" s="5">
        <v>46295</v>
      </c>
      <c r="L13967" t="s">
        <v>9906</v>
      </c>
    </row>
    <row r="13968" spans="1:12" x14ac:dyDescent="0.25">
      <c r="A13968">
        <v>2026</v>
      </c>
      <c r="B13968" s="5">
        <v>46174</v>
      </c>
      <c r="C13968" s="5">
        <v>46295</v>
      </c>
      <c r="D13968" t="s">
        <v>41</v>
      </c>
      <c r="E13968" t="s">
        <v>45</v>
      </c>
      <c r="F13968" t="s">
        <v>9907</v>
      </c>
      <c r="H13968">
        <v>13961</v>
      </c>
      <c r="J13968" t="s">
        <v>9908</v>
      </c>
      <c r="K13968" s="5">
        <v>46295</v>
      </c>
      <c r="L13968" t="s">
        <v>9906</v>
      </c>
    </row>
    <row r="13969" spans="1:12" x14ac:dyDescent="0.25">
      <c r="A13969">
        <v>2026</v>
      </c>
      <c r="B13969" s="5">
        <v>46174</v>
      </c>
      <c r="C13969" s="5">
        <v>46295</v>
      </c>
      <c r="D13969" t="s">
        <v>41</v>
      </c>
      <c r="E13969" t="s">
        <v>45</v>
      </c>
      <c r="F13969" t="s">
        <v>9907</v>
      </c>
      <c r="H13969">
        <v>13962</v>
      </c>
      <c r="J13969" t="s">
        <v>9908</v>
      </c>
      <c r="K13969" s="5">
        <v>46295</v>
      </c>
      <c r="L13969" t="s">
        <v>9906</v>
      </c>
    </row>
    <row r="13970" spans="1:12" x14ac:dyDescent="0.25">
      <c r="A13970">
        <v>2026</v>
      </c>
      <c r="B13970" s="5">
        <v>46174</v>
      </c>
      <c r="C13970" s="5">
        <v>46295</v>
      </c>
      <c r="D13970" t="s">
        <v>41</v>
      </c>
      <c r="E13970" t="s">
        <v>45</v>
      </c>
      <c r="F13970" t="s">
        <v>9907</v>
      </c>
      <c r="H13970">
        <v>13963</v>
      </c>
      <c r="J13970" t="s">
        <v>9908</v>
      </c>
      <c r="K13970" s="5">
        <v>46295</v>
      </c>
      <c r="L13970" t="s">
        <v>9906</v>
      </c>
    </row>
    <row r="13971" spans="1:12" x14ac:dyDescent="0.25">
      <c r="A13971">
        <v>2026</v>
      </c>
      <c r="B13971" s="5">
        <v>46174</v>
      </c>
      <c r="C13971" s="5">
        <v>46295</v>
      </c>
      <c r="D13971" t="s">
        <v>41</v>
      </c>
      <c r="E13971" t="s">
        <v>45</v>
      </c>
      <c r="F13971" t="s">
        <v>9907</v>
      </c>
      <c r="H13971">
        <v>13964</v>
      </c>
      <c r="J13971" t="s">
        <v>9908</v>
      </c>
      <c r="K13971" s="5">
        <v>46295</v>
      </c>
      <c r="L13971" t="s">
        <v>9906</v>
      </c>
    </row>
    <row r="13972" spans="1:12" x14ac:dyDescent="0.25">
      <c r="A13972">
        <v>2026</v>
      </c>
      <c r="B13972" s="5">
        <v>46174</v>
      </c>
      <c r="C13972" s="5">
        <v>46295</v>
      </c>
      <c r="D13972" t="s">
        <v>41</v>
      </c>
      <c r="E13972" t="s">
        <v>45</v>
      </c>
      <c r="F13972" t="s">
        <v>9907</v>
      </c>
      <c r="H13972">
        <v>13965</v>
      </c>
      <c r="J13972" t="s">
        <v>9908</v>
      </c>
      <c r="K13972" s="5">
        <v>46295</v>
      </c>
      <c r="L13972" t="s">
        <v>9906</v>
      </c>
    </row>
    <row r="13973" spans="1:12" x14ac:dyDescent="0.25">
      <c r="A13973">
        <v>2026</v>
      </c>
      <c r="B13973" s="5">
        <v>46174</v>
      </c>
      <c r="C13973" s="5">
        <v>46295</v>
      </c>
      <c r="D13973" t="s">
        <v>41</v>
      </c>
      <c r="E13973" t="s">
        <v>45</v>
      </c>
      <c r="F13973" t="s">
        <v>9907</v>
      </c>
      <c r="H13973">
        <v>13966</v>
      </c>
      <c r="J13973" t="s">
        <v>9908</v>
      </c>
      <c r="K13973" s="5">
        <v>46295</v>
      </c>
      <c r="L13973" t="s">
        <v>9906</v>
      </c>
    </row>
    <row r="13974" spans="1:12" x14ac:dyDescent="0.25">
      <c r="A13974">
        <v>2026</v>
      </c>
      <c r="B13974" s="5">
        <v>46174</v>
      </c>
      <c r="C13974" s="5">
        <v>46295</v>
      </c>
      <c r="D13974" t="s">
        <v>41</v>
      </c>
      <c r="E13974" t="s">
        <v>45</v>
      </c>
      <c r="F13974" t="s">
        <v>9907</v>
      </c>
      <c r="H13974">
        <v>13967</v>
      </c>
      <c r="J13974" t="s">
        <v>9908</v>
      </c>
      <c r="K13974" s="5">
        <v>46295</v>
      </c>
      <c r="L13974" t="s">
        <v>9906</v>
      </c>
    </row>
    <row r="13975" spans="1:12" x14ac:dyDescent="0.25">
      <c r="A13975">
        <v>2026</v>
      </c>
      <c r="B13975" s="5">
        <v>46174</v>
      </c>
      <c r="C13975" s="5">
        <v>46295</v>
      </c>
      <c r="D13975" t="s">
        <v>41</v>
      </c>
      <c r="E13975" t="s">
        <v>45</v>
      </c>
      <c r="F13975" t="s">
        <v>9907</v>
      </c>
      <c r="H13975">
        <v>13968</v>
      </c>
      <c r="J13975" t="s">
        <v>9908</v>
      </c>
      <c r="K13975" s="5">
        <v>46295</v>
      </c>
      <c r="L13975" t="s">
        <v>9906</v>
      </c>
    </row>
    <row r="13976" spans="1:12" x14ac:dyDescent="0.25">
      <c r="A13976">
        <v>2026</v>
      </c>
      <c r="B13976" s="5">
        <v>46174</v>
      </c>
      <c r="C13976" s="5">
        <v>46295</v>
      </c>
      <c r="D13976" t="s">
        <v>41</v>
      </c>
      <c r="E13976" t="s">
        <v>45</v>
      </c>
      <c r="F13976" t="s">
        <v>9907</v>
      </c>
      <c r="H13976">
        <v>13969</v>
      </c>
      <c r="J13976" t="s">
        <v>9908</v>
      </c>
      <c r="K13976" s="5">
        <v>46295</v>
      </c>
      <c r="L13976" t="s">
        <v>9906</v>
      </c>
    </row>
    <row r="13977" spans="1:12" x14ac:dyDescent="0.25">
      <c r="A13977">
        <v>2026</v>
      </c>
      <c r="B13977" s="5">
        <v>46174</v>
      </c>
      <c r="C13977" s="5">
        <v>46295</v>
      </c>
      <c r="D13977" t="s">
        <v>41</v>
      </c>
      <c r="E13977" t="s">
        <v>45</v>
      </c>
      <c r="F13977" t="s">
        <v>9907</v>
      </c>
      <c r="H13977">
        <v>13970</v>
      </c>
      <c r="J13977" t="s">
        <v>9908</v>
      </c>
      <c r="K13977" s="5">
        <v>46295</v>
      </c>
      <c r="L13977" t="s">
        <v>9906</v>
      </c>
    </row>
    <row r="13978" spans="1:12" x14ac:dyDescent="0.25">
      <c r="A13978">
        <v>2026</v>
      </c>
      <c r="B13978" s="5">
        <v>46174</v>
      </c>
      <c r="C13978" s="5">
        <v>46295</v>
      </c>
      <c r="D13978" t="s">
        <v>41</v>
      </c>
      <c r="E13978" t="s">
        <v>45</v>
      </c>
      <c r="F13978" t="s">
        <v>9907</v>
      </c>
      <c r="H13978">
        <v>13971</v>
      </c>
      <c r="J13978" t="s">
        <v>9908</v>
      </c>
      <c r="K13978" s="5">
        <v>46295</v>
      </c>
      <c r="L13978" t="s">
        <v>9906</v>
      </c>
    </row>
    <row r="13979" spans="1:12" x14ac:dyDescent="0.25">
      <c r="A13979">
        <v>2026</v>
      </c>
      <c r="B13979" s="5">
        <v>46174</v>
      </c>
      <c r="C13979" s="5">
        <v>46295</v>
      </c>
      <c r="D13979" t="s">
        <v>41</v>
      </c>
      <c r="E13979" t="s">
        <v>45</v>
      </c>
      <c r="F13979" t="s">
        <v>9907</v>
      </c>
      <c r="H13979">
        <v>13972</v>
      </c>
      <c r="J13979" t="s">
        <v>9908</v>
      </c>
      <c r="K13979" s="5">
        <v>46295</v>
      </c>
      <c r="L13979" t="s">
        <v>9906</v>
      </c>
    </row>
    <row r="13980" spans="1:12" x14ac:dyDescent="0.25">
      <c r="A13980">
        <v>2026</v>
      </c>
      <c r="B13980" s="5">
        <v>46174</v>
      </c>
      <c r="C13980" s="5">
        <v>46295</v>
      </c>
      <c r="D13980" t="s">
        <v>41</v>
      </c>
      <c r="E13980" t="s">
        <v>45</v>
      </c>
      <c r="F13980" t="s">
        <v>9907</v>
      </c>
      <c r="H13980">
        <v>13973</v>
      </c>
      <c r="J13980" t="s">
        <v>9908</v>
      </c>
      <c r="K13980" s="5">
        <v>46295</v>
      </c>
      <c r="L13980" t="s">
        <v>9906</v>
      </c>
    </row>
    <row r="13981" spans="1:12" x14ac:dyDescent="0.25">
      <c r="A13981">
        <v>2026</v>
      </c>
      <c r="B13981" s="5">
        <v>46174</v>
      </c>
      <c r="C13981" s="5">
        <v>46295</v>
      </c>
      <c r="D13981" t="s">
        <v>41</v>
      </c>
      <c r="E13981" t="s">
        <v>45</v>
      </c>
      <c r="F13981" t="s">
        <v>9907</v>
      </c>
      <c r="H13981">
        <v>13974</v>
      </c>
      <c r="J13981" t="s">
        <v>9908</v>
      </c>
      <c r="K13981" s="5">
        <v>46295</v>
      </c>
      <c r="L13981" t="s">
        <v>9906</v>
      </c>
    </row>
    <row r="13982" spans="1:12" x14ac:dyDescent="0.25">
      <c r="A13982">
        <v>2026</v>
      </c>
      <c r="B13982" s="5">
        <v>46174</v>
      </c>
      <c r="C13982" s="5">
        <v>46295</v>
      </c>
      <c r="D13982" t="s">
        <v>41</v>
      </c>
      <c r="E13982" t="s">
        <v>45</v>
      </c>
      <c r="F13982" t="s">
        <v>9907</v>
      </c>
      <c r="H13982">
        <v>13975</v>
      </c>
      <c r="J13982" t="s">
        <v>9908</v>
      </c>
      <c r="K13982" s="5">
        <v>46295</v>
      </c>
      <c r="L13982" t="s">
        <v>9906</v>
      </c>
    </row>
    <row r="13983" spans="1:12" x14ac:dyDescent="0.25">
      <c r="A13983">
        <v>2026</v>
      </c>
      <c r="B13983" s="5">
        <v>46174</v>
      </c>
      <c r="C13983" s="5">
        <v>46295</v>
      </c>
      <c r="D13983" t="s">
        <v>41</v>
      </c>
      <c r="E13983" t="s">
        <v>45</v>
      </c>
      <c r="F13983" t="s">
        <v>9907</v>
      </c>
      <c r="H13983">
        <v>13976</v>
      </c>
      <c r="J13983" t="s">
        <v>9908</v>
      </c>
      <c r="K13983" s="5">
        <v>46295</v>
      </c>
      <c r="L13983" t="s">
        <v>9906</v>
      </c>
    </row>
    <row r="13984" spans="1:12" x14ac:dyDescent="0.25">
      <c r="A13984">
        <v>2026</v>
      </c>
      <c r="B13984" s="5">
        <v>46174</v>
      </c>
      <c r="C13984" s="5">
        <v>46295</v>
      </c>
      <c r="D13984" t="s">
        <v>41</v>
      </c>
      <c r="E13984" t="s">
        <v>45</v>
      </c>
      <c r="F13984" t="s">
        <v>9907</v>
      </c>
      <c r="H13984">
        <v>13977</v>
      </c>
      <c r="J13984" t="s">
        <v>9908</v>
      </c>
      <c r="K13984" s="5">
        <v>46295</v>
      </c>
      <c r="L13984" t="s">
        <v>9906</v>
      </c>
    </row>
    <row r="13985" spans="1:12" x14ac:dyDescent="0.25">
      <c r="A13985">
        <v>2026</v>
      </c>
      <c r="B13985" s="5">
        <v>46174</v>
      </c>
      <c r="C13985" s="5">
        <v>46295</v>
      </c>
      <c r="D13985" t="s">
        <v>41</v>
      </c>
      <c r="E13985" t="s">
        <v>45</v>
      </c>
      <c r="F13985" t="s">
        <v>9907</v>
      </c>
      <c r="H13985">
        <v>13978</v>
      </c>
      <c r="J13985" t="s">
        <v>9908</v>
      </c>
      <c r="K13985" s="5">
        <v>46295</v>
      </c>
      <c r="L13985" t="s">
        <v>9906</v>
      </c>
    </row>
    <row r="13986" spans="1:12" x14ac:dyDescent="0.25">
      <c r="A13986">
        <v>2026</v>
      </c>
      <c r="B13986" s="5">
        <v>46174</v>
      </c>
      <c r="C13986" s="5">
        <v>46295</v>
      </c>
      <c r="D13986" t="s">
        <v>41</v>
      </c>
      <c r="E13986" t="s">
        <v>45</v>
      </c>
      <c r="F13986" t="s">
        <v>9907</v>
      </c>
      <c r="H13986">
        <v>13979</v>
      </c>
      <c r="J13986" t="s">
        <v>9908</v>
      </c>
      <c r="K13986" s="5">
        <v>46295</v>
      </c>
      <c r="L13986" t="s">
        <v>9906</v>
      </c>
    </row>
    <row r="13987" spans="1:12" x14ac:dyDescent="0.25">
      <c r="A13987">
        <v>2026</v>
      </c>
      <c r="B13987" s="5">
        <v>46174</v>
      </c>
      <c r="C13987" s="5">
        <v>46295</v>
      </c>
      <c r="D13987" t="s">
        <v>41</v>
      </c>
      <c r="E13987" t="s">
        <v>45</v>
      </c>
      <c r="F13987" t="s">
        <v>9907</v>
      </c>
      <c r="H13987">
        <v>13980</v>
      </c>
      <c r="J13987" t="s">
        <v>9908</v>
      </c>
      <c r="K13987" s="5">
        <v>46295</v>
      </c>
      <c r="L13987" t="s">
        <v>9906</v>
      </c>
    </row>
    <row r="13988" spans="1:12" x14ac:dyDescent="0.25">
      <c r="A13988">
        <v>2026</v>
      </c>
      <c r="B13988" s="5">
        <v>46174</v>
      </c>
      <c r="C13988" s="5">
        <v>46295</v>
      </c>
      <c r="D13988" t="s">
        <v>41</v>
      </c>
      <c r="E13988" t="s">
        <v>45</v>
      </c>
      <c r="F13988" t="s">
        <v>9907</v>
      </c>
      <c r="H13988">
        <v>13981</v>
      </c>
      <c r="J13988" t="s">
        <v>9908</v>
      </c>
      <c r="K13988" s="5">
        <v>46295</v>
      </c>
      <c r="L13988" t="s">
        <v>9906</v>
      </c>
    </row>
    <row r="13989" spans="1:12" x14ac:dyDescent="0.25">
      <c r="A13989">
        <v>2026</v>
      </c>
      <c r="B13989" s="5">
        <v>46174</v>
      </c>
      <c r="C13989" s="5">
        <v>46295</v>
      </c>
      <c r="D13989" t="s">
        <v>41</v>
      </c>
      <c r="E13989" t="s">
        <v>45</v>
      </c>
      <c r="F13989" t="s">
        <v>9907</v>
      </c>
      <c r="H13989">
        <v>13982</v>
      </c>
      <c r="J13989" t="s">
        <v>9908</v>
      </c>
      <c r="K13989" s="5">
        <v>46295</v>
      </c>
      <c r="L13989" t="s">
        <v>9906</v>
      </c>
    </row>
    <row r="13990" spans="1:12" x14ac:dyDescent="0.25">
      <c r="A13990">
        <v>2026</v>
      </c>
      <c r="B13990" s="5">
        <v>46174</v>
      </c>
      <c r="C13990" s="5">
        <v>46295</v>
      </c>
      <c r="D13990" t="s">
        <v>41</v>
      </c>
      <c r="E13990" t="s">
        <v>45</v>
      </c>
      <c r="F13990" t="s">
        <v>9907</v>
      </c>
      <c r="H13990">
        <v>13983</v>
      </c>
      <c r="J13990" t="s">
        <v>9908</v>
      </c>
      <c r="K13990" s="5">
        <v>46295</v>
      </c>
      <c r="L13990" t="s">
        <v>9906</v>
      </c>
    </row>
    <row r="13991" spans="1:12" x14ac:dyDescent="0.25">
      <c r="A13991">
        <v>2026</v>
      </c>
      <c r="B13991" s="5">
        <v>46174</v>
      </c>
      <c r="C13991" s="5">
        <v>46295</v>
      </c>
      <c r="D13991" t="s">
        <v>41</v>
      </c>
      <c r="E13991" t="s">
        <v>45</v>
      </c>
      <c r="F13991" t="s">
        <v>9907</v>
      </c>
      <c r="H13991">
        <v>13984</v>
      </c>
      <c r="J13991" t="s">
        <v>9908</v>
      </c>
      <c r="K13991" s="5">
        <v>46295</v>
      </c>
      <c r="L13991" t="s">
        <v>9906</v>
      </c>
    </row>
    <row r="13992" spans="1:12" x14ac:dyDescent="0.25">
      <c r="A13992">
        <v>2026</v>
      </c>
      <c r="B13992" s="5">
        <v>46174</v>
      </c>
      <c r="C13992" s="5">
        <v>46295</v>
      </c>
      <c r="D13992" t="s">
        <v>41</v>
      </c>
      <c r="E13992" t="s">
        <v>45</v>
      </c>
      <c r="F13992" t="s">
        <v>9907</v>
      </c>
      <c r="H13992">
        <v>13985</v>
      </c>
      <c r="J13992" t="s">
        <v>9908</v>
      </c>
      <c r="K13992" s="5">
        <v>46295</v>
      </c>
      <c r="L13992" t="s">
        <v>9906</v>
      </c>
    </row>
    <row r="13993" spans="1:12" x14ac:dyDescent="0.25">
      <c r="A13993">
        <v>2026</v>
      </c>
      <c r="B13993" s="5">
        <v>46174</v>
      </c>
      <c r="C13993" s="5">
        <v>46295</v>
      </c>
      <c r="D13993" t="s">
        <v>41</v>
      </c>
      <c r="E13993" t="s">
        <v>45</v>
      </c>
      <c r="F13993" t="s">
        <v>9907</v>
      </c>
      <c r="H13993">
        <v>13986</v>
      </c>
      <c r="J13993" t="s">
        <v>9908</v>
      </c>
      <c r="K13993" s="5">
        <v>46295</v>
      </c>
      <c r="L13993" t="s">
        <v>9906</v>
      </c>
    </row>
    <row r="13994" spans="1:12" x14ac:dyDescent="0.25">
      <c r="A13994">
        <v>2026</v>
      </c>
      <c r="B13994" s="5">
        <v>46174</v>
      </c>
      <c r="C13994" s="5">
        <v>46295</v>
      </c>
      <c r="D13994" t="s">
        <v>41</v>
      </c>
      <c r="E13994" t="s">
        <v>45</v>
      </c>
      <c r="F13994" t="s">
        <v>9907</v>
      </c>
      <c r="H13994">
        <v>13987</v>
      </c>
      <c r="J13994" t="s">
        <v>9908</v>
      </c>
      <c r="K13994" s="5">
        <v>46295</v>
      </c>
      <c r="L13994" t="s">
        <v>9906</v>
      </c>
    </row>
    <row r="13995" spans="1:12" x14ac:dyDescent="0.25">
      <c r="A13995">
        <v>2026</v>
      </c>
      <c r="B13995" s="5">
        <v>46174</v>
      </c>
      <c r="C13995" s="5">
        <v>46295</v>
      </c>
      <c r="D13995" t="s">
        <v>41</v>
      </c>
      <c r="E13995" t="s">
        <v>45</v>
      </c>
      <c r="F13995" t="s">
        <v>9907</v>
      </c>
      <c r="H13995">
        <v>13988</v>
      </c>
      <c r="J13995" t="s">
        <v>9908</v>
      </c>
      <c r="K13995" s="5">
        <v>46295</v>
      </c>
      <c r="L13995" t="s">
        <v>9906</v>
      </c>
    </row>
    <row r="13996" spans="1:12" x14ac:dyDescent="0.25">
      <c r="A13996">
        <v>2026</v>
      </c>
      <c r="B13996" s="5">
        <v>46174</v>
      </c>
      <c r="C13996" s="5">
        <v>46295</v>
      </c>
      <c r="D13996" t="s">
        <v>41</v>
      </c>
      <c r="E13996" t="s">
        <v>45</v>
      </c>
      <c r="F13996" t="s">
        <v>9907</v>
      </c>
      <c r="H13996">
        <v>13989</v>
      </c>
      <c r="J13996" t="s">
        <v>9908</v>
      </c>
      <c r="K13996" s="5">
        <v>46295</v>
      </c>
      <c r="L13996" t="s">
        <v>9906</v>
      </c>
    </row>
    <row r="13997" spans="1:12" x14ac:dyDescent="0.25">
      <c r="A13997">
        <v>2026</v>
      </c>
      <c r="B13997" s="5">
        <v>46174</v>
      </c>
      <c r="C13997" s="5">
        <v>46295</v>
      </c>
      <c r="D13997" t="s">
        <v>41</v>
      </c>
      <c r="E13997" t="s">
        <v>45</v>
      </c>
      <c r="F13997" t="s">
        <v>9907</v>
      </c>
      <c r="H13997">
        <v>13990</v>
      </c>
      <c r="J13997" t="s">
        <v>9908</v>
      </c>
      <c r="K13997" s="5">
        <v>46295</v>
      </c>
      <c r="L13997" t="s">
        <v>9906</v>
      </c>
    </row>
    <row r="13998" spans="1:12" x14ac:dyDescent="0.25">
      <c r="A13998">
        <v>2026</v>
      </c>
      <c r="B13998" s="5">
        <v>46174</v>
      </c>
      <c r="C13998" s="5">
        <v>46295</v>
      </c>
      <c r="D13998" t="s">
        <v>41</v>
      </c>
      <c r="E13998" t="s">
        <v>45</v>
      </c>
      <c r="F13998" t="s">
        <v>9907</v>
      </c>
      <c r="H13998">
        <v>13991</v>
      </c>
      <c r="J13998" t="s">
        <v>9908</v>
      </c>
      <c r="K13998" s="5">
        <v>46295</v>
      </c>
      <c r="L13998" t="s">
        <v>9906</v>
      </c>
    </row>
    <row r="13999" spans="1:12" x14ac:dyDescent="0.25">
      <c r="A13999">
        <v>2026</v>
      </c>
      <c r="B13999" s="5">
        <v>46174</v>
      </c>
      <c r="C13999" s="5">
        <v>46295</v>
      </c>
      <c r="D13999" t="s">
        <v>41</v>
      </c>
      <c r="E13999" t="s">
        <v>45</v>
      </c>
      <c r="F13999" t="s">
        <v>9907</v>
      </c>
      <c r="H13999">
        <v>13992</v>
      </c>
      <c r="J13999" t="s">
        <v>9908</v>
      </c>
      <c r="K13999" s="5">
        <v>46295</v>
      </c>
      <c r="L13999" t="s">
        <v>9906</v>
      </c>
    </row>
    <row r="14000" spans="1:12" x14ac:dyDescent="0.25">
      <c r="A14000">
        <v>2026</v>
      </c>
      <c r="B14000" s="5">
        <v>46174</v>
      </c>
      <c r="C14000" s="5">
        <v>46295</v>
      </c>
      <c r="D14000" t="s">
        <v>41</v>
      </c>
      <c r="E14000" t="s">
        <v>45</v>
      </c>
      <c r="F14000" t="s">
        <v>9907</v>
      </c>
      <c r="H14000">
        <v>13993</v>
      </c>
      <c r="J14000" t="s">
        <v>9908</v>
      </c>
      <c r="K14000" s="5">
        <v>46295</v>
      </c>
      <c r="L14000" t="s">
        <v>9906</v>
      </c>
    </row>
    <row r="14001" spans="1:12" x14ac:dyDescent="0.25">
      <c r="A14001">
        <v>2026</v>
      </c>
      <c r="B14001" s="5">
        <v>46174</v>
      </c>
      <c r="C14001" s="5">
        <v>46295</v>
      </c>
      <c r="D14001" t="s">
        <v>41</v>
      </c>
      <c r="E14001" t="s">
        <v>45</v>
      </c>
      <c r="F14001" t="s">
        <v>9907</v>
      </c>
      <c r="H14001">
        <v>13994</v>
      </c>
      <c r="J14001" t="s">
        <v>9908</v>
      </c>
      <c r="K14001" s="5">
        <v>46295</v>
      </c>
      <c r="L14001" t="s">
        <v>9906</v>
      </c>
    </row>
    <row r="14002" spans="1:12" x14ac:dyDescent="0.25">
      <c r="A14002">
        <v>2026</v>
      </c>
      <c r="B14002" s="5">
        <v>46174</v>
      </c>
      <c r="C14002" s="5">
        <v>46295</v>
      </c>
      <c r="D14002" t="s">
        <v>41</v>
      </c>
      <c r="E14002" t="s">
        <v>45</v>
      </c>
      <c r="F14002" t="s">
        <v>9907</v>
      </c>
      <c r="H14002">
        <v>13995</v>
      </c>
      <c r="J14002" t="s">
        <v>9908</v>
      </c>
      <c r="K14002" s="5">
        <v>46295</v>
      </c>
      <c r="L14002" t="s">
        <v>9906</v>
      </c>
    </row>
    <row r="14003" spans="1:12" x14ac:dyDescent="0.25">
      <c r="A14003">
        <v>2026</v>
      </c>
      <c r="B14003" s="5">
        <v>46174</v>
      </c>
      <c r="C14003" s="5">
        <v>46295</v>
      </c>
      <c r="D14003" t="s">
        <v>41</v>
      </c>
      <c r="E14003" t="s">
        <v>45</v>
      </c>
      <c r="F14003" t="s">
        <v>9907</v>
      </c>
      <c r="H14003">
        <v>13996</v>
      </c>
      <c r="J14003" t="s">
        <v>9908</v>
      </c>
      <c r="K14003" s="5">
        <v>46295</v>
      </c>
      <c r="L14003" t="s">
        <v>9906</v>
      </c>
    </row>
    <row r="14004" spans="1:12" x14ac:dyDescent="0.25">
      <c r="A14004">
        <v>2026</v>
      </c>
      <c r="B14004" s="5">
        <v>46174</v>
      </c>
      <c r="C14004" s="5">
        <v>46295</v>
      </c>
      <c r="D14004" t="s">
        <v>41</v>
      </c>
      <c r="E14004" t="s">
        <v>45</v>
      </c>
      <c r="F14004" t="s">
        <v>9907</v>
      </c>
      <c r="H14004">
        <v>13997</v>
      </c>
      <c r="J14004" t="s">
        <v>9908</v>
      </c>
      <c r="K14004" s="5">
        <v>46295</v>
      </c>
      <c r="L14004" t="s">
        <v>9906</v>
      </c>
    </row>
    <row r="14005" spans="1:12" x14ac:dyDescent="0.25">
      <c r="A14005">
        <v>2026</v>
      </c>
      <c r="B14005" s="5">
        <v>46174</v>
      </c>
      <c r="C14005" s="5">
        <v>46295</v>
      </c>
      <c r="D14005" t="s">
        <v>41</v>
      </c>
      <c r="E14005" t="s">
        <v>45</v>
      </c>
      <c r="F14005" t="s">
        <v>9907</v>
      </c>
      <c r="H14005">
        <v>13998</v>
      </c>
      <c r="J14005" t="s">
        <v>9908</v>
      </c>
      <c r="K14005" s="5">
        <v>46295</v>
      </c>
      <c r="L14005" t="s">
        <v>9906</v>
      </c>
    </row>
    <row r="14006" spans="1:12" x14ac:dyDescent="0.25">
      <c r="A14006">
        <v>2026</v>
      </c>
      <c r="B14006" s="5">
        <v>46174</v>
      </c>
      <c r="C14006" s="5">
        <v>46295</v>
      </c>
      <c r="D14006" t="s">
        <v>41</v>
      </c>
      <c r="E14006" t="s">
        <v>45</v>
      </c>
      <c r="F14006" t="s">
        <v>9907</v>
      </c>
      <c r="H14006">
        <v>13999</v>
      </c>
      <c r="J14006" t="s">
        <v>9908</v>
      </c>
      <c r="K14006" s="5">
        <v>46295</v>
      </c>
      <c r="L14006" t="s">
        <v>9906</v>
      </c>
    </row>
    <row r="14007" spans="1:12" x14ac:dyDescent="0.25">
      <c r="A14007">
        <v>2026</v>
      </c>
      <c r="B14007" s="5">
        <v>46174</v>
      </c>
      <c r="C14007" s="5">
        <v>46295</v>
      </c>
      <c r="D14007" t="s">
        <v>41</v>
      </c>
      <c r="E14007" t="s">
        <v>45</v>
      </c>
      <c r="F14007" t="s">
        <v>9907</v>
      </c>
      <c r="H14007">
        <v>14000</v>
      </c>
      <c r="J14007" t="s">
        <v>9908</v>
      </c>
      <c r="K14007" s="5">
        <v>46295</v>
      </c>
      <c r="L14007" t="s">
        <v>9906</v>
      </c>
    </row>
    <row r="14008" spans="1:12" x14ac:dyDescent="0.25">
      <c r="A14008">
        <v>2026</v>
      </c>
      <c r="B14008" s="5">
        <v>46174</v>
      </c>
      <c r="C14008" s="5">
        <v>46295</v>
      </c>
      <c r="D14008" t="s">
        <v>41</v>
      </c>
      <c r="E14008" t="s">
        <v>45</v>
      </c>
      <c r="F14008" t="s">
        <v>9907</v>
      </c>
      <c r="H14008">
        <v>14001</v>
      </c>
      <c r="J14008" t="s">
        <v>9908</v>
      </c>
      <c r="K14008" s="5">
        <v>46295</v>
      </c>
      <c r="L14008" t="s">
        <v>9906</v>
      </c>
    </row>
    <row r="14009" spans="1:12" x14ac:dyDescent="0.25">
      <c r="A14009">
        <v>2026</v>
      </c>
      <c r="B14009" s="5">
        <v>46174</v>
      </c>
      <c r="C14009" s="5">
        <v>46295</v>
      </c>
      <c r="D14009" t="s">
        <v>41</v>
      </c>
      <c r="E14009" t="s">
        <v>45</v>
      </c>
      <c r="F14009" t="s">
        <v>9907</v>
      </c>
      <c r="H14009">
        <v>14002</v>
      </c>
      <c r="J14009" t="s">
        <v>9908</v>
      </c>
      <c r="K14009" s="5">
        <v>46295</v>
      </c>
      <c r="L14009" t="s">
        <v>9906</v>
      </c>
    </row>
    <row r="14010" spans="1:12" x14ac:dyDescent="0.25">
      <c r="A14010">
        <v>2026</v>
      </c>
      <c r="B14010" s="5">
        <v>46174</v>
      </c>
      <c r="C14010" s="5">
        <v>46295</v>
      </c>
      <c r="D14010" t="s">
        <v>41</v>
      </c>
      <c r="E14010" t="s">
        <v>45</v>
      </c>
      <c r="F14010" t="s">
        <v>9907</v>
      </c>
      <c r="H14010">
        <v>14003</v>
      </c>
      <c r="J14010" t="s">
        <v>9908</v>
      </c>
      <c r="K14010" s="5">
        <v>46295</v>
      </c>
      <c r="L14010" t="s">
        <v>9906</v>
      </c>
    </row>
    <row r="14011" spans="1:12" x14ac:dyDescent="0.25">
      <c r="A14011">
        <v>2026</v>
      </c>
      <c r="B14011" s="5">
        <v>46174</v>
      </c>
      <c r="C14011" s="5">
        <v>46295</v>
      </c>
      <c r="D14011" t="s">
        <v>41</v>
      </c>
      <c r="E14011" t="s">
        <v>45</v>
      </c>
      <c r="F14011" t="s">
        <v>9907</v>
      </c>
      <c r="H14011">
        <v>14004</v>
      </c>
      <c r="J14011" t="s">
        <v>9908</v>
      </c>
      <c r="K14011" s="5">
        <v>46295</v>
      </c>
      <c r="L14011" t="s">
        <v>9906</v>
      </c>
    </row>
    <row r="14012" spans="1:12" x14ac:dyDescent="0.25">
      <c r="A14012">
        <v>2026</v>
      </c>
      <c r="B14012" s="5">
        <v>46174</v>
      </c>
      <c r="C14012" s="5">
        <v>46295</v>
      </c>
      <c r="D14012" t="s">
        <v>41</v>
      </c>
      <c r="E14012" t="s">
        <v>45</v>
      </c>
      <c r="F14012" t="s">
        <v>9907</v>
      </c>
      <c r="H14012">
        <v>14005</v>
      </c>
      <c r="J14012" t="s">
        <v>9908</v>
      </c>
      <c r="K14012" s="5">
        <v>46295</v>
      </c>
      <c r="L14012" t="s">
        <v>9906</v>
      </c>
    </row>
    <row r="14013" spans="1:12" x14ac:dyDescent="0.25">
      <c r="A14013">
        <v>2026</v>
      </c>
      <c r="B14013" s="5">
        <v>46174</v>
      </c>
      <c r="C14013" s="5">
        <v>46295</v>
      </c>
      <c r="D14013" t="s">
        <v>41</v>
      </c>
      <c r="E14013" t="s">
        <v>45</v>
      </c>
      <c r="F14013" t="s">
        <v>9907</v>
      </c>
      <c r="H14013">
        <v>14006</v>
      </c>
      <c r="J14013" t="s">
        <v>9908</v>
      </c>
      <c r="K14013" s="5">
        <v>46295</v>
      </c>
      <c r="L14013" t="s">
        <v>9906</v>
      </c>
    </row>
    <row r="14014" spans="1:12" x14ac:dyDescent="0.25">
      <c r="A14014">
        <v>2026</v>
      </c>
      <c r="B14014" s="5">
        <v>46174</v>
      </c>
      <c r="C14014" s="5">
        <v>46295</v>
      </c>
      <c r="D14014" t="s">
        <v>41</v>
      </c>
      <c r="E14014" t="s">
        <v>45</v>
      </c>
      <c r="F14014" t="s">
        <v>9907</v>
      </c>
      <c r="H14014">
        <v>14007</v>
      </c>
      <c r="J14014" t="s">
        <v>9908</v>
      </c>
      <c r="K14014" s="5">
        <v>46295</v>
      </c>
      <c r="L14014" t="s">
        <v>9906</v>
      </c>
    </row>
    <row r="14015" spans="1:12" x14ac:dyDescent="0.25">
      <c r="A14015">
        <v>2026</v>
      </c>
      <c r="B14015" s="5">
        <v>46174</v>
      </c>
      <c r="C14015" s="5">
        <v>46295</v>
      </c>
      <c r="D14015" t="s">
        <v>41</v>
      </c>
      <c r="E14015" t="s">
        <v>45</v>
      </c>
      <c r="F14015" t="s">
        <v>9907</v>
      </c>
      <c r="H14015">
        <v>14008</v>
      </c>
      <c r="J14015" t="s">
        <v>9908</v>
      </c>
      <c r="K14015" s="5">
        <v>46295</v>
      </c>
      <c r="L14015" t="s">
        <v>9906</v>
      </c>
    </row>
    <row r="14016" spans="1:12" x14ac:dyDescent="0.25">
      <c r="A14016">
        <v>2026</v>
      </c>
      <c r="B14016" s="5">
        <v>46174</v>
      </c>
      <c r="C14016" s="5">
        <v>46295</v>
      </c>
      <c r="D14016" t="s">
        <v>41</v>
      </c>
      <c r="E14016" t="s">
        <v>45</v>
      </c>
      <c r="F14016" t="s">
        <v>9907</v>
      </c>
      <c r="H14016">
        <v>14009</v>
      </c>
      <c r="J14016" t="s">
        <v>9908</v>
      </c>
      <c r="K14016" s="5">
        <v>46295</v>
      </c>
      <c r="L14016" t="s">
        <v>9906</v>
      </c>
    </row>
    <row r="14017" spans="1:12" x14ac:dyDescent="0.25">
      <c r="A14017">
        <v>2026</v>
      </c>
      <c r="B14017" s="5">
        <v>46174</v>
      </c>
      <c r="C14017" s="5">
        <v>46295</v>
      </c>
      <c r="D14017" t="s">
        <v>41</v>
      </c>
      <c r="E14017" t="s">
        <v>45</v>
      </c>
      <c r="F14017" t="s">
        <v>9907</v>
      </c>
      <c r="H14017">
        <v>14010</v>
      </c>
      <c r="J14017" t="s">
        <v>9908</v>
      </c>
      <c r="K14017" s="5">
        <v>46295</v>
      </c>
      <c r="L14017" t="s">
        <v>9906</v>
      </c>
    </row>
    <row r="14018" spans="1:12" x14ac:dyDescent="0.25">
      <c r="A14018">
        <v>2026</v>
      </c>
      <c r="B14018" s="5">
        <v>46174</v>
      </c>
      <c r="C14018" s="5">
        <v>46295</v>
      </c>
      <c r="D14018" t="s">
        <v>41</v>
      </c>
      <c r="E14018" t="s">
        <v>45</v>
      </c>
      <c r="F14018" t="s">
        <v>9907</v>
      </c>
      <c r="H14018">
        <v>14011</v>
      </c>
      <c r="J14018" t="s">
        <v>9908</v>
      </c>
      <c r="K14018" s="5">
        <v>46295</v>
      </c>
      <c r="L14018" t="s">
        <v>9906</v>
      </c>
    </row>
    <row r="14019" spans="1:12" x14ac:dyDescent="0.25">
      <c r="A14019">
        <v>2026</v>
      </c>
      <c r="B14019" s="5">
        <v>46174</v>
      </c>
      <c r="C14019" s="5">
        <v>46295</v>
      </c>
      <c r="D14019" t="s">
        <v>41</v>
      </c>
      <c r="E14019" t="s">
        <v>45</v>
      </c>
      <c r="F14019" t="s">
        <v>9907</v>
      </c>
      <c r="H14019">
        <v>14012</v>
      </c>
      <c r="J14019" t="s">
        <v>9908</v>
      </c>
      <c r="K14019" s="5">
        <v>46295</v>
      </c>
      <c r="L14019" t="s">
        <v>9906</v>
      </c>
    </row>
    <row r="14020" spans="1:12" x14ac:dyDescent="0.25">
      <c r="A14020">
        <v>2026</v>
      </c>
      <c r="B14020" s="5">
        <v>46174</v>
      </c>
      <c r="C14020" s="5">
        <v>46295</v>
      </c>
      <c r="D14020" t="s">
        <v>41</v>
      </c>
      <c r="E14020" t="s">
        <v>45</v>
      </c>
      <c r="F14020" t="s">
        <v>9907</v>
      </c>
      <c r="H14020">
        <v>14013</v>
      </c>
      <c r="J14020" t="s">
        <v>9908</v>
      </c>
      <c r="K14020" s="5">
        <v>46295</v>
      </c>
      <c r="L14020" t="s">
        <v>9906</v>
      </c>
    </row>
    <row r="14021" spans="1:12" x14ac:dyDescent="0.25">
      <c r="A14021">
        <v>2026</v>
      </c>
      <c r="B14021" s="5">
        <v>46174</v>
      </c>
      <c r="C14021" s="5">
        <v>46295</v>
      </c>
      <c r="D14021" t="s">
        <v>41</v>
      </c>
      <c r="E14021" t="s">
        <v>45</v>
      </c>
      <c r="F14021" t="s">
        <v>9907</v>
      </c>
      <c r="H14021">
        <v>14014</v>
      </c>
      <c r="J14021" t="s">
        <v>9908</v>
      </c>
      <c r="K14021" s="5">
        <v>46295</v>
      </c>
      <c r="L14021" t="s">
        <v>9906</v>
      </c>
    </row>
    <row r="14022" spans="1:12" x14ac:dyDescent="0.25">
      <c r="A14022">
        <v>2026</v>
      </c>
      <c r="B14022" s="5">
        <v>46174</v>
      </c>
      <c r="C14022" s="5">
        <v>46295</v>
      </c>
      <c r="D14022" t="s">
        <v>41</v>
      </c>
      <c r="E14022" t="s">
        <v>45</v>
      </c>
      <c r="F14022" t="s">
        <v>9907</v>
      </c>
      <c r="H14022">
        <v>14015</v>
      </c>
      <c r="J14022" t="s">
        <v>9908</v>
      </c>
      <c r="K14022" s="5">
        <v>46295</v>
      </c>
      <c r="L14022" t="s">
        <v>9906</v>
      </c>
    </row>
    <row r="14023" spans="1:12" x14ac:dyDescent="0.25">
      <c r="A14023">
        <v>2026</v>
      </c>
      <c r="B14023" s="5">
        <v>46174</v>
      </c>
      <c r="C14023" s="5">
        <v>46295</v>
      </c>
      <c r="D14023" t="s">
        <v>41</v>
      </c>
      <c r="E14023" t="s">
        <v>45</v>
      </c>
      <c r="F14023" t="s">
        <v>9907</v>
      </c>
      <c r="H14023">
        <v>14016</v>
      </c>
      <c r="J14023" t="s">
        <v>9908</v>
      </c>
      <c r="K14023" s="5">
        <v>46295</v>
      </c>
      <c r="L14023" t="s">
        <v>9906</v>
      </c>
    </row>
    <row r="14024" spans="1:12" x14ac:dyDescent="0.25">
      <c r="A14024">
        <v>2026</v>
      </c>
      <c r="B14024" s="5">
        <v>46174</v>
      </c>
      <c r="C14024" s="5">
        <v>46295</v>
      </c>
      <c r="D14024" t="s">
        <v>41</v>
      </c>
      <c r="E14024" t="s">
        <v>45</v>
      </c>
      <c r="F14024" t="s">
        <v>9907</v>
      </c>
      <c r="H14024">
        <v>14017</v>
      </c>
      <c r="J14024" t="s">
        <v>9908</v>
      </c>
      <c r="K14024" s="5">
        <v>46295</v>
      </c>
      <c r="L14024" t="s">
        <v>9906</v>
      </c>
    </row>
    <row r="14025" spans="1:12" x14ac:dyDescent="0.25">
      <c r="A14025">
        <v>2026</v>
      </c>
      <c r="B14025" s="5">
        <v>46174</v>
      </c>
      <c r="C14025" s="5">
        <v>46295</v>
      </c>
      <c r="D14025" t="s">
        <v>41</v>
      </c>
      <c r="E14025" t="s">
        <v>45</v>
      </c>
      <c r="F14025" t="s">
        <v>9907</v>
      </c>
      <c r="H14025">
        <v>14018</v>
      </c>
      <c r="J14025" t="s">
        <v>9908</v>
      </c>
      <c r="K14025" s="5">
        <v>46295</v>
      </c>
      <c r="L14025" t="s">
        <v>9906</v>
      </c>
    </row>
    <row r="14026" spans="1:12" x14ac:dyDescent="0.25">
      <c r="A14026">
        <v>2026</v>
      </c>
      <c r="B14026" s="5">
        <v>46174</v>
      </c>
      <c r="C14026" s="5">
        <v>46295</v>
      </c>
      <c r="D14026" t="s">
        <v>41</v>
      </c>
      <c r="E14026" t="s">
        <v>45</v>
      </c>
      <c r="F14026" t="s">
        <v>9907</v>
      </c>
      <c r="H14026">
        <v>14019</v>
      </c>
      <c r="J14026" t="s">
        <v>9908</v>
      </c>
      <c r="K14026" s="5">
        <v>46295</v>
      </c>
      <c r="L14026" t="s">
        <v>9906</v>
      </c>
    </row>
    <row r="14027" spans="1:12" x14ac:dyDescent="0.25">
      <c r="A14027">
        <v>2026</v>
      </c>
      <c r="B14027" s="5">
        <v>46174</v>
      </c>
      <c r="C14027" s="5">
        <v>46295</v>
      </c>
      <c r="D14027" t="s">
        <v>41</v>
      </c>
      <c r="E14027" t="s">
        <v>45</v>
      </c>
      <c r="F14027" t="s">
        <v>9907</v>
      </c>
      <c r="H14027">
        <v>14020</v>
      </c>
      <c r="J14027" t="s">
        <v>9908</v>
      </c>
      <c r="K14027" s="5">
        <v>46295</v>
      </c>
      <c r="L14027" t="s">
        <v>9906</v>
      </c>
    </row>
    <row r="14028" spans="1:12" x14ac:dyDescent="0.25">
      <c r="A14028">
        <v>2026</v>
      </c>
      <c r="B14028" s="5">
        <v>46174</v>
      </c>
      <c r="C14028" s="5">
        <v>46295</v>
      </c>
      <c r="D14028" t="s">
        <v>41</v>
      </c>
      <c r="E14028" t="s">
        <v>45</v>
      </c>
      <c r="F14028" t="s">
        <v>9907</v>
      </c>
      <c r="H14028">
        <v>14021</v>
      </c>
      <c r="J14028" t="s">
        <v>9908</v>
      </c>
      <c r="K14028" s="5">
        <v>46295</v>
      </c>
      <c r="L14028" t="s">
        <v>9906</v>
      </c>
    </row>
    <row r="14029" spans="1:12" x14ac:dyDescent="0.25">
      <c r="A14029">
        <v>2026</v>
      </c>
      <c r="B14029" s="5">
        <v>46174</v>
      </c>
      <c r="C14029" s="5">
        <v>46295</v>
      </c>
      <c r="D14029" t="s">
        <v>41</v>
      </c>
      <c r="E14029" t="s">
        <v>45</v>
      </c>
      <c r="F14029" t="s">
        <v>9907</v>
      </c>
      <c r="H14029">
        <v>14022</v>
      </c>
      <c r="J14029" t="s">
        <v>9908</v>
      </c>
      <c r="K14029" s="5">
        <v>46295</v>
      </c>
      <c r="L14029" t="s">
        <v>9906</v>
      </c>
    </row>
    <row r="14030" spans="1:12" x14ac:dyDescent="0.25">
      <c r="A14030">
        <v>2026</v>
      </c>
      <c r="B14030" s="5">
        <v>46174</v>
      </c>
      <c r="C14030" s="5">
        <v>46295</v>
      </c>
      <c r="D14030" t="s">
        <v>41</v>
      </c>
      <c r="E14030" t="s">
        <v>45</v>
      </c>
      <c r="F14030" t="s">
        <v>9907</v>
      </c>
      <c r="H14030">
        <v>14023</v>
      </c>
      <c r="J14030" t="s">
        <v>9908</v>
      </c>
      <c r="K14030" s="5">
        <v>46295</v>
      </c>
      <c r="L14030" t="s">
        <v>9906</v>
      </c>
    </row>
    <row r="14031" spans="1:12" x14ac:dyDescent="0.25">
      <c r="A14031">
        <v>2026</v>
      </c>
      <c r="B14031" s="5">
        <v>46174</v>
      </c>
      <c r="C14031" s="5">
        <v>46295</v>
      </c>
      <c r="D14031" t="s">
        <v>41</v>
      </c>
      <c r="E14031" t="s">
        <v>45</v>
      </c>
      <c r="F14031" t="s">
        <v>9907</v>
      </c>
      <c r="H14031">
        <v>14024</v>
      </c>
      <c r="J14031" t="s">
        <v>9908</v>
      </c>
      <c r="K14031" s="5">
        <v>46295</v>
      </c>
      <c r="L14031" t="s">
        <v>9906</v>
      </c>
    </row>
    <row r="14032" spans="1:12" x14ac:dyDescent="0.25">
      <c r="A14032">
        <v>2026</v>
      </c>
      <c r="B14032" s="5">
        <v>46174</v>
      </c>
      <c r="C14032" s="5">
        <v>46295</v>
      </c>
      <c r="D14032" t="s">
        <v>41</v>
      </c>
      <c r="E14032" t="s">
        <v>45</v>
      </c>
      <c r="F14032" t="s">
        <v>9907</v>
      </c>
      <c r="H14032">
        <v>14025</v>
      </c>
      <c r="J14032" t="s">
        <v>9908</v>
      </c>
      <c r="K14032" s="5">
        <v>46295</v>
      </c>
      <c r="L14032" t="s">
        <v>9906</v>
      </c>
    </row>
    <row r="14033" spans="1:12" x14ac:dyDescent="0.25">
      <c r="A14033">
        <v>2026</v>
      </c>
      <c r="B14033" s="5">
        <v>46174</v>
      </c>
      <c r="C14033" s="5">
        <v>46295</v>
      </c>
      <c r="D14033" t="s">
        <v>41</v>
      </c>
      <c r="E14033" t="s">
        <v>45</v>
      </c>
      <c r="F14033" t="s">
        <v>9907</v>
      </c>
      <c r="H14033">
        <v>14026</v>
      </c>
      <c r="J14033" t="s">
        <v>9908</v>
      </c>
      <c r="K14033" s="5">
        <v>46295</v>
      </c>
      <c r="L14033" t="s">
        <v>9906</v>
      </c>
    </row>
    <row r="14034" spans="1:12" x14ac:dyDescent="0.25">
      <c r="A14034">
        <v>2026</v>
      </c>
      <c r="B14034" s="5">
        <v>46174</v>
      </c>
      <c r="C14034" s="5">
        <v>46295</v>
      </c>
      <c r="D14034" t="s">
        <v>41</v>
      </c>
      <c r="E14034" t="s">
        <v>45</v>
      </c>
      <c r="F14034" t="s">
        <v>9907</v>
      </c>
      <c r="H14034">
        <v>14027</v>
      </c>
      <c r="J14034" t="s">
        <v>9908</v>
      </c>
      <c r="K14034" s="5">
        <v>46295</v>
      </c>
      <c r="L14034" t="s">
        <v>9906</v>
      </c>
    </row>
    <row r="14035" spans="1:12" x14ac:dyDescent="0.25">
      <c r="A14035">
        <v>2026</v>
      </c>
      <c r="B14035" s="5">
        <v>46174</v>
      </c>
      <c r="C14035" s="5">
        <v>46295</v>
      </c>
      <c r="D14035" t="s">
        <v>41</v>
      </c>
      <c r="E14035" t="s">
        <v>45</v>
      </c>
      <c r="F14035" t="s">
        <v>9907</v>
      </c>
      <c r="H14035">
        <v>14028</v>
      </c>
      <c r="J14035" t="s">
        <v>9908</v>
      </c>
      <c r="K14035" s="5">
        <v>46295</v>
      </c>
      <c r="L14035" t="s">
        <v>9906</v>
      </c>
    </row>
    <row r="14036" spans="1:12" x14ac:dyDescent="0.25">
      <c r="A14036">
        <v>2026</v>
      </c>
      <c r="B14036" s="5">
        <v>46174</v>
      </c>
      <c r="C14036" s="5">
        <v>46295</v>
      </c>
      <c r="D14036" t="s">
        <v>41</v>
      </c>
      <c r="E14036" t="s">
        <v>45</v>
      </c>
      <c r="F14036" t="s">
        <v>9907</v>
      </c>
      <c r="H14036">
        <v>14029</v>
      </c>
      <c r="J14036" t="s">
        <v>9908</v>
      </c>
      <c r="K14036" s="5">
        <v>46295</v>
      </c>
      <c r="L14036" t="s">
        <v>9906</v>
      </c>
    </row>
    <row r="14037" spans="1:12" x14ac:dyDescent="0.25">
      <c r="A14037">
        <v>2026</v>
      </c>
      <c r="B14037" s="5">
        <v>46174</v>
      </c>
      <c r="C14037" s="5">
        <v>46295</v>
      </c>
      <c r="D14037" t="s">
        <v>41</v>
      </c>
      <c r="E14037" t="s">
        <v>45</v>
      </c>
      <c r="F14037" t="s">
        <v>9907</v>
      </c>
      <c r="H14037">
        <v>14030</v>
      </c>
      <c r="J14037" t="s">
        <v>9908</v>
      </c>
      <c r="K14037" s="5">
        <v>46295</v>
      </c>
      <c r="L14037" t="s">
        <v>9906</v>
      </c>
    </row>
    <row r="14038" spans="1:12" x14ac:dyDescent="0.25">
      <c r="A14038">
        <v>2026</v>
      </c>
      <c r="B14038" s="5">
        <v>46174</v>
      </c>
      <c r="C14038" s="5">
        <v>46295</v>
      </c>
      <c r="D14038" t="s">
        <v>41</v>
      </c>
      <c r="E14038" t="s">
        <v>45</v>
      </c>
      <c r="F14038" t="s">
        <v>9907</v>
      </c>
      <c r="H14038">
        <v>14031</v>
      </c>
      <c r="J14038" t="s">
        <v>9908</v>
      </c>
      <c r="K14038" s="5">
        <v>46295</v>
      </c>
      <c r="L14038" t="s">
        <v>9906</v>
      </c>
    </row>
    <row r="14039" spans="1:12" x14ac:dyDescent="0.25">
      <c r="A14039">
        <v>2026</v>
      </c>
      <c r="B14039" s="5">
        <v>46174</v>
      </c>
      <c r="C14039" s="5">
        <v>46295</v>
      </c>
      <c r="D14039" t="s">
        <v>41</v>
      </c>
      <c r="E14039" t="s">
        <v>45</v>
      </c>
      <c r="F14039" t="s">
        <v>9907</v>
      </c>
      <c r="H14039">
        <v>14032</v>
      </c>
      <c r="J14039" t="s">
        <v>9908</v>
      </c>
      <c r="K14039" s="5">
        <v>46295</v>
      </c>
      <c r="L14039" t="s">
        <v>9906</v>
      </c>
    </row>
    <row r="14040" spans="1:12" x14ac:dyDescent="0.25">
      <c r="A14040">
        <v>2026</v>
      </c>
      <c r="B14040" s="5">
        <v>46174</v>
      </c>
      <c r="C14040" s="5">
        <v>46295</v>
      </c>
      <c r="D14040" t="s">
        <v>41</v>
      </c>
      <c r="E14040" t="s">
        <v>45</v>
      </c>
      <c r="F14040" t="s">
        <v>9907</v>
      </c>
      <c r="H14040">
        <v>14033</v>
      </c>
      <c r="J14040" t="s">
        <v>9908</v>
      </c>
      <c r="K14040" s="5">
        <v>46295</v>
      </c>
      <c r="L14040" t="s">
        <v>9906</v>
      </c>
    </row>
    <row r="14041" spans="1:12" x14ac:dyDescent="0.25">
      <c r="A14041">
        <v>2026</v>
      </c>
      <c r="B14041" s="5">
        <v>46174</v>
      </c>
      <c r="C14041" s="5">
        <v>46295</v>
      </c>
      <c r="D14041" t="s">
        <v>41</v>
      </c>
      <c r="E14041" t="s">
        <v>45</v>
      </c>
      <c r="F14041" t="s">
        <v>9907</v>
      </c>
      <c r="H14041">
        <v>14034</v>
      </c>
      <c r="J14041" t="s">
        <v>9908</v>
      </c>
      <c r="K14041" s="5">
        <v>46295</v>
      </c>
      <c r="L14041" t="s">
        <v>9906</v>
      </c>
    </row>
    <row r="14042" spans="1:12" x14ac:dyDescent="0.25">
      <c r="A14042">
        <v>2026</v>
      </c>
      <c r="B14042" s="5">
        <v>46174</v>
      </c>
      <c r="C14042" s="5">
        <v>46295</v>
      </c>
      <c r="D14042" t="s">
        <v>41</v>
      </c>
      <c r="E14042" t="s">
        <v>45</v>
      </c>
      <c r="F14042" t="s">
        <v>9907</v>
      </c>
      <c r="H14042">
        <v>14035</v>
      </c>
      <c r="J14042" t="s">
        <v>9908</v>
      </c>
      <c r="K14042" s="5">
        <v>46295</v>
      </c>
      <c r="L14042" t="s">
        <v>9906</v>
      </c>
    </row>
    <row r="14043" spans="1:12" x14ac:dyDescent="0.25">
      <c r="A14043">
        <v>2026</v>
      </c>
      <c r="B14043" s="5">
        <v>46174</v>
      </c>
      <c r="C14043" s="5">
        <v>46295</v>
      </c>
      <c r="D14043" t="s">
        <v>41</v>
      </c>
      <c r="E14043" t="s">
        <v>45</v>
      </c>
      <c r="F14043" t="s">
        <v>9907</v>
      </c>
      <c r="H14043">
        <v>14036</v>
      </c>
      <c r="J14043" t="s">
        <v>9908</v>
      </c>
      <c r="K14043" s="5">
        <v>46295</v>
      </c>
      <c r="L14043" t="s">
        <v>9906</v>
      </c>
    </row>
    <row r="14044" spans="1:12" x14ac:dyDescent="0.25">
      <c r="A14044">
        <v>2026</v>
      </c>
      <c r="B14044" s="5">
        <v>46174</v>
      </c>
      <c r="C14044" s="5">
        <v>46295</v>
      </c>
      <c r="D14044" t="s">
        <v>41</v>
      </c>
      <c r="E14044" t="s">
        <v>45</v>
      </c>
      <c r="F14044" t="s">
        <v>9907</v>
      </c>
      <c r="H14044">
        <v>14037</v>
      </c>
      <c r="J14044" t="s">
        <v>9908</v>
      </c>
      <c r="K14044" s="5">
        <v>46295</v>
      </c>
      <c r="L14044" t="s">
        <v>9906</v>
      </c>
    </row>
    <row r="14045" spans="1:12" x14ac:dyDescent="0.25">
      <c r="A14045">
        <v>2026</v>
      </c>
      <c r="B14045" s="5">
        <v>46174</v>
      </c>
      <c r="C14045" s="5">
        <v>46295</v>
      </c>
      <c r="D14045" t="s">
        <v>41</v>
      </c>
      <c r="E14045" t="s">
        <v>45</v>
      </c>
      <c r="F14045" t="s">
        <v>9907</v>
      </c>
      <c r="H14045">
        <v>14038</v>
      </c>
      <c r="J14045" t="s">
        <v>9908</v>
      </c>
      <c r="K14045" s="5">
        <v>46295</v>
      </c>
      <c r="L14045" t="s">
        <v>9906</v>
      </c>
    </row>
    <row r="14046" spans="1:12" x14ac:dyDescent="0.25">
      <c r="A14046">
        <v>2026</v>
      </c>
      <c r="B14046" s="5">
        <v>46174</v>
      </c>
      <c r="C14046" s="5">
        <v>46295</v>
      </c>
      <c r="D14046" t="s">
        <v>41</v>
      </c>
      <c r="E14046" t="s">
        <v>45</v>
      </c>
      <c r="F14046" t="s">
        <v>9907</v>
      </c>
      <c r="H14046">
        <v>14039</v>
      </c>
      <c r="J14046" t="s">
        <v>9908</v>
      </c>
      <c r="K14046" s="5">
        <v>46295</v>
      </c>
      <c r="L14046" t="s">
        <v>9906</v>
      </c>
    </row>
    <row r="14047" spans="1:12" x14ac:dyDescent="0.25">
      <c r="A14047">
        <v>2026</v>
      </c>
      <c r="B14047" s="5">
        <v>46174</v>
      </c>
      <c r="C14047" s="5">
        <v>46295</v>
      </c>
      <c r="D14047" t="s">
        <v>41</v>
      </c>
      <c r="E14047" t="s">
        <v>45</v>
      </c>
      <c r="F14047" t="s">
        <v>9907</v>
      </c>
      <c r="H14047">
        <v>14040</v>
      </c>
      <c r="J14047" t="s">
        <v>9908</v>
      </c>
      <c r="K14047" s="5">
        <v>46295</v>
      </c>
      <c r="L14047" t="s">
        <v>9906</v>
      </c>
    </row>
    <row r="14048" spans="1:12" x14ac:dyDescent="0.25">
      <c r="A14048">
        <v>2026</v>
      </c>
      <c r="B14048" s="5">
        <v>46174</v>
      </c>
      <c r="C14048" s="5">
        <v>46295</v>
      </c>
      <c r="D14048" t="s">
        <v>41</v>
      </c>
      <c r="E14048" t="s">
        <v>45</v>
      </c>
      <c r="F14048" t="s">
        <v>9907</v>
      </c>
      <c r="H14048">
        <v>14041</v>
      </c>
      <c r="J14048" t="s">
        <v>9908</v>
      </c>
      <c r="K14048" s="5">
        <v>46295</v>
      </c>
      <c r="L14048" t="s">
        <v>9906</v>
      </c>
    </row>
    <row r="14049" spans="1:12" x14ac:dyDescent="0.25">
      <c r="A14049">
        <v>2026</v>
      </c>
      <c r="B14049" s="5">
        <v>46174</v>
      </c>
      <c r="C14049" s="5">
        <v>46295</v>
      </c>
      <c r="D14049" t="s">
        <v>41</v>
      </c>
      <c r="E14049" t="s">
        <v>45</v>
      </c>
      <c r="F14049" t="s">
        <v>9907</v>
      </c>
      <c r="H14049">
        <v>14042</v>
      </c>
      <c r="J14049" t="s">
        <v>9908</v>
      </c>
      <c r="K14049" s="5">
        <v>46295</v>
      </c>
      <c r="L14049" t="s">
        <v>9906</v>
      </c>
    </row>
    <row r="14050" spans="1:12" x14ac:dyDescent="0.25">
      <c r="A14050">
        <v>2026</v>
      </c>
      <c r="B14050" s="5">
        <v>46174</v>
      </c>
      <c r="C14050" s="5">
        <v>46295</v>
      </c>
      <c r="D14050" t="s">
        <v>41</v>
      </c>
      <c r="E14050" t="s">
        <v>45</v>
      </c>
      <c r="F14050" t="s">
        <v>9907</v>
      </c>
      <c r="H14050">
        <v>14043</v>
      </c>
      <c r="J14050" t="s">
        <v>9908</v>
      </c>
      <c r="K14050" s="5">
        <v>46295</v>
      </c>
      <c r="L14050" t="s">
        <v>9906</v>
      </c>
    </row>
    <row r="14051" spans="1:12" x14ac:dyDescent="0.25">
      <c r="A14051">
        <v>2026</v>
      </c>
      <c r="B14051" s="5">
        <v>46174</v>
      </c>
      <c r="C14051" s="5">
        <v>46295</v>
      </c>
      <c r="D14051" t="s">
        <v>41</v>
      </c>
      <c r="E14051" t="s">
        <v>45</v>
      </c>
      <c r="F14051" t="s">
        <v>9907</v>
      </c>
      <c r="H14051">
        <v>14044</v>
      </c>
      <c r="J14051" t="s">
        <v>9908</v>
      </c>
      <c r="K14051" s="5">
        <v>46295</v>
      </c>
      <c r="L14051" t="s">
        <v>9906</v>
      </c>
    </row>
    <row r="14052" spans="1:12" x14ac:dyDescent="0.25">
      <c r="A14052">
        <v>2026</v>
      </c>
      <c r="B14052" s="5">
        <v>46174</v>
      </c>
      <c r="C14052" s="5">
        <v>46295</v>
      </c>
      <c r="D14052" t="s">
        <v>41</v>
      </c>
      <c r="E14052" t="s">
        <v>45</v>
      </c>
      <c r="F14052" t="s">
        <v>9907</v>
      </c>
      <c r="H14052">
        <v>14045</v>
      </c>
      <c r="J14052" t="s">
        <v>9908</v>
      </c>
      <c r="K14052" s="5">
        <v>46295</v>
      </c>
      <c r="L14052" t="s">
        <v>9906</v>
      </c>
    </row>
    <row r="14053" spans="1:12" x14ac:dyDescent="0.25">
      <c r="A14053">
        <v>2026</v>
      </c>
      <c r="B14053" s="5">
        <v>46174</v>
      </c>
      <c r="C14053" s="5">
        <v>46295</v>
      </c>
      <c r="D14053" t="s">
        <v>41</v>
      </c>
      <c r="E14053" t="s">
        <v>45</v>
      </c>
      <c r="F14053" t="s">
        <v>9907</v>
      </c>
      <c r="H14053">
        <v>14046</v>
      </c>
      <c r="J14053" t="s">
        <v>9908</v>
      </c>
      <c r="K14053" s="5">
        <v>46295</v>
      </c>
      <c r="L14053" t="s">
        <v>9906</v>
      </c>
    </row>
    <row r="14054" spans="1:12" x14ac:dyDescent="0.25">
      <c r="A14054">
        <v>2026</v>
      </c>
      <c r="B14054" s="5">
        <v>46174</v>
      </c>
      <c r="C14054" s="5">
        <v>46295</v>
      </c>
      <c r="D14054" t="s">
        <v>41</v>
      </c>
      <c r="E14054" t="s">
        <v>45</v>
      </c>
      <c r="F14054" t="s">
        <v>9907</v>
      </c>
      <c r="H14054">
        <v>14047</v>
      </c>
      <c r="J14054" t="s">
        <v>9908</v>
      </c>
      <c r="K14054" s="5">
        <v>46295</v>
      </c>
      <c r="L14054" t="s">
        <v>9906</v>
      </c>
    </row>
    <row r="14055" spans="1:12" x14ac:dyDescent="0.25">
      <c r="A14055">
        <v>2026</v>
      </c>
      <c r="B14055" s="5">
        <v>46174</v>
      </c>
      <c r="C14055" s="5">
        <v>46295</v>
      </c>
      <c r="D14055" t="s">
        <v>41</v>
      </c>
      <c r="E14055" t="s">
        <v>45</v>
      </c>
      <c r="F14055" t="s">
        <v>9907</v>
      </c>
      <c r="H14055">
        <v>14048</v>
      </c>
      <c r="J14055" t="s">
        <v>9908</v>
      </c>
      <c r="K14055" s="5">
        <v>46295</v>
      </c>
      <c r="L14055" t="s">
        <v>9906</v>
      </c>
    </row>
    <row r="14056" spans="1:12" x14ac:dyDescent="0.25">
      <c r="A14056">
        <v>2026</v>
      </c>
      <c r="B14056" s="5">
        <v>46174</v>
      </c>
      <c r="C14056" s="5">
        <v>46295</v>
      </c>
      <c r="D14056" t="s">
        <v>41</v>
      </c>
      <c r="E14056" t="s">
        <v>45</v>
      </c>
      <c r="F14056" t="s">
        <v>9907</v>
      </c>
      <c r="H14056">
        <v>14049</v>
      </c>
      <c r="J14056" t="s">
        <v>9908</v>
      </c>
      <c r="K14056" s="5">
        <v>46295</v>
      </c>
      <c r="L14056" t="s">
        <v>9906</v>
      </c>
    </row>
    <row r="14057" spans="1:12" x14ac:dyDescent="0.25">
      <c r="A14057">
        <v>2026</v>
      </c>
      <c r="B14057" s="5">
        <v>46174</v>
      </c>
      <c r="C14057" s="5">
        <v>46295</v>
      </c>
      <c r="D14057" t="s">
        <v>41</v>
      </c>
      <c r="E14057" t="s">
        <v>45</v>
      </c>
      <c r="F14057" t="s">
        <v>9907</v>
      </c>
      <c r="H14057">
        <v>14050</v>
      </c>
      <c r="J14057" t="s">
        <v>9908</v>
      </c>
      <c r="K14057" s="5">
        <v>46295</v>
      </c>
      <c r="L14057" t="s">
        <v>9906</v>
      </c>
    </row>
    <row r="14058" spans="1:12" x14ac:dyDescent="0.25">
      <c r="A14058">
        <v>2026</v>
      </c>
      <c r="B14058" s="5">
        <v>46174</v>
      </c>
      <c r="C14058" s="5">
        <v>46295</v>
      </c>
      <c r="D14058" t="s">
        <v>41</v>
      </c>
      <c r="E14058" t="s">
        <v>45</v>
      </c>
      <c r="F14058" t="s">
        <v>9907</v>
      </c>
      <c r="H14058">
        <v>14051</v>
      </c>
      <c r="J14058" t="s">
        <v>9908</v>
      </c>
      <c r="K14058" s="5">
        <v>46295</v>
      </c>
      <c r="L14058" t="s">
        <v>9906</v>
      </c>
    </row>
    <row r="14059" spans="1:12" x14ac:dyDescent="0.25">
      <c r="A14059">
        <v>2026</v>
      </c>
      <c r="B14059" s="5">
        <v>46174</v>
      </c>
      <c r="C14059" s="5">
        <v>46295</v>
      </c>
      <c r="D14059" t="s">
        <v>41</v>
      </c>
      <c r="E14059" t="s">
        <v>45</v>
      </c>
      <c r="F14059" t="s">
        <v>9907</v>
      </c>
      <c r="H14059">
        <v>14052</v>
      </c>
      <c r="J14059" t="s">
        <v>9908</v>
      </c>
      <c r="K14059" s="5">
        <v>46295</v>
      </c>
      <c r="L14059" t="s">
        <v>9906</v>
      </c>
    </row>
    <row r="14060" spans="1:12" x14ac:dyDescent="0.25">
      <c r="A14060">
        <v>2026</v>
      </c>
      <c r="B14060" s="5">
        <v>46174</v>
      </c>
      <c r="C14060" s="5">
        <v>46295</v>
      </c>
      <c r="D14060" t="s">
        <v>41</v>
      </c>
      <c r="E14060" t="s">
        <v>45</v>
      </c>
      <c r="F14060" t="s">
        <v>9907</v>
      </c>
      <c r="H14060">
        <v>14053</v>
      </c>
      <c r="J14060" t="s">
        <v>9908</v>
      </c>
      <c r="K14060" s="5">
        <v>46295</v>
      </c>
      <c r="L14060" t="s">
        <v>9906</v>
      </c>
    </row>
    <row r="14061" spans="1:12" x14ac:dyDescent="0.25">
      <c r="A14061">
        <v>2026</v>
      </c>
      <c r="B14061" s="5">
        <v>46174</v>
      </c>
      <c r="C14061" s="5">
        <v>46295</v>
      </c>
      <c r="D14061" t="s">
        <v>41</v>
      </c>
      <c r="E14061" t="s">
        <v>45</v>
      </c>
      <c r="F14061" t="s">
        <v>9907</v>
      </c>
      <c r="H14061">
        <v>14054</v>
      </c>
      <c r="J14061" t="s">
        <v>9908</v>
      </c>
      <c r="K14061" s="5">
        <v>46295</v>
      </c>
      <c r="L14061" t="s">
        <v>9906</v>
      </c>
    </row>
    <row r="14062" spans="1:12" x14ac:dyDescent="0.25">
      <c r="A14062">
        <v>2026</v>
      </c>
      <c r="B14062" s="5">
        <v>46174</v>
      </c>
      <c r="C14062" s="5">
        <v>46295</v>
      </c>
      <c r="D14062" t="s">
        <v>41</v>
      </c>
      <c r="E14062" t="s">
        <v>45</v>
      </c>
      <c r="F14062" t="s">
        <v>9907</v>
      </c>
      <c r="H14062">
        <v>14055</v>
      </c>
      <c r="J14062" t="s">
        <v>9908</v>
      </c>
      <c r="K14062" s="5">
        <v>46295</v>
      </c>
      <c r="L14062" t="s">
        <v>9906</v>
      </c>
    </row>
    <row r="14063" spans="1:12" x14ac:dyDescent="0.25">
      <c r="A14063">
        <v>2026</v>
      </c>
      <c r="B14063" s="5">
        <v>46174</v>
      </c>
      <c r="C14063" s="5">
        <v>46295</v>
      </c>
      <c r="D14063" t="s">
        <v>41</v>
      </c>
      <c r="E14063" t="s">
        <v>45</v>
      </c>
      <c r="F14063" t="s">
        <v>9907</v>
      </c>
      <c r="H14063">
        <v>14056</v>
      </c>
      <c r="J14063" t="s">
        <v>9908</v>
      </c>
      <c r="K14063" s="5">
        <v>46295</v>
      </c>
      <c r="L14063" t="s">
        <v>9906</v>
      </c>
    </row>
    <row r="14064" spans="1:12" x14ac:dyDescent="0.25">
      <c r="A14064">
        <v>2026</v>
      </c>
      <c r="B14064" s="5">
        <v>46174</v>
      </c>
      <c r="C14064" s="5">
        <v>46295</v>
      </c>
      <c r="D14064" t="s">
        <v>41</v>
      </c>
      <c r="E14064" t="s">
        <v>45</v>
      </c>
      <c r="F14064" t="s">
        <v>9907</v>
      </c>
      <c r="H14064">
        <v>14057</v>
      </c>
      <c r="J14064" t="s">
        <v>9908</v>
      </c>
      <c r="K14064" s="5">
        <v>46295</v>
      </c>
      <c r="L14064" t="s">
        <v>9906</v>
      </c>
    </row>
    <row r="14065" spans="1:12" x14ac:dyDescent="0.25">
      <c r="A14065">
        <v>2026</v>
      </c>
      <c r="B14065" s="5">
        <v>46174</v>
      </c>
      <c r="C14065" s="5">
        <v>46295</v>
      </c>
      <c r="D14065" t="s">
        <v>41</v>
      </c>
      <c r="E14065" t="s">
        <v>45</v>
      </c>
      <c r="F14065" t="s">
        <v>9907</v>
      </c>
      <c r="H14065">
        <v>14058</v>
      </c>
      <c r="J14065" t="s">
        <v>9908</v>
      </c>
      <c r="K14065" s="5">
        <v>46295</v>
      </c>
      <c r="L14065" t="s">
        <v>9906</v>
      </c>
    </row>
    <row r="14066" spans="1:12" x14ac:dyDescent="0.25">
      <c r="A14066">
        <v>2026</v>
      </c>
      <c r="B14066" s="5">
        <v>46174</v>
      </c>
      <c r="C14066" s="5">
        <v>46295</v>
      </c>
      <c r="D14066" t="s">
        <v>41</v>
      </c>
      <c r="E14066" t="s">
        <v>45</v>
      </c>
      <c r="F14066" t="s">
        <v>9907</v>
      </c>
      <c r="H14066">
        <v>14059</v>
      </c>
      <c r="J14066" t="s">
        <v>9908</v>
      </c>
      <c r="K14066" s="5">
        <v>46295</v>
      </c>
      <c r="L14066" t="s">
        <v>9906</v>
      </c>
    </row>
    <row r="14067" spans="1:12" x14ac:dyDescent="0.25">
      <c r="A14067">
        <v>2026</v>
      </c>
      <c r="B14067" s="5">
        <v>46174</v>
      </c>
      <c r="C14067" s="5">
        <v>46295</v>
      </c>
      <c r="D14067" t="s">
        <v>41</v>
      </c>
      <c r="E14067" t="s">
        <v>45</v>
      </c>
      <c r="F14067" t="s">
        <v>9907</v>
      </c>
      <c r="H14067">
        <v>14060</v>
      </c>
      <c r="J14067" t="s">
        <v>9908</v>
      </c>
      <c r="K14067" s="5">
        <v>46295</v>
      </c>
      <c r="L14067" t="s">
        <v>9906</v>
      </c>
    </row>
    <row r="14068" spans="1:12" x14ac:dyDescent="0.25">
      <c r="A14068">
        <v>2026</v>
      </c>
      <c r="B14068" s="5">
        <v>46174</v>
      </c>
      <c r="C14068" s="5">
        <v>46295</v>
      </c>
      <c r="D14068" t="s">
        <v>41</v>
      </c>
      <c r="E14068" t="s">
        <v>45</v>
      </c>
      <c r="F14068" t="s">
        <v>9907</v>
      </c>
      <c r="H14068">
        <v>14061</v>
      </c>
      <c r="J14068" t="s">
        <v>9908</v>
      </c>
      <c r="K14068" s="5">
        <v>46295</v>
      </c>
      <c r="L14068" t="s">
        <v>9906</v>
      </c>
    </row>
    <row r="14069" spans="1:12" x14ac:dyDescent="0.25">
      <c r="A14069">
        <v>2026</v>
      </c>
      <c r="B14069" s="5">
        <v>46174</v>
      </c>
      <c r="C14069" s="5">
        <v>46295</v>
      </c>
      <c r="D14069" t="s">
        <v>41</v>
      </c>
      <c r="E14069" t="s">
        <v>45</v>
      </c>
      <c r="F14069" t="s">
        <v>9907</v>
      </c>
      <c r="H14069">
        <v>14062</v>
      </c>
      <c r="J14069" t="s">
        <v>9908</v>
      </c>
      <c r="K14069" s="5">
        <v>46295</v>
      </c>
      <c r="L14069" t="s">
        <v>9906</v>
      </c>
    </row>
    <row r="14070" spans="1:12" x14ac:dyDescent="0.25">
      <c r="A14070">
        <v>2026</v>
      </c>
      <c r="B14070" s="5">
        <v>46174</v>
      </c>
      <c r="C14070" s="5">
        <v>46295</v>
      </c>
      <c r="D14070" t="s">
        <v>41</v>
      </c>
      <c r="E14070" t="s">
        <v>45</v>
      </c>
      <c r="F14070" t="s">
        <v>9907</v>
      </c>
      <c r="H14070">
        <v>14063</v>
      </c>
      <c r="J14070" t="s">
        <v>9908</v>
      </c>
      <c r="K14070" s="5">
        <v>46295</v>
      </c>
      <c r="L14070" t="s">
        <v>9906</v>
      </c>
    </row>
    <row r="14071" spans="1:12" x14ac:dyDescent="0.25">
      <c r="A14071">
        <v>2026</v>
      </c>
      <c r="B14071" s="5">
        <v>46174</v>
      </c>
      <c r="C14071" s="5">
        <v>46295</v>
      </c>
      <c r="D14071" t="s">
        <v>41</v>
      </c>
      <c r="E14071" t="s">
        <v>45</v>
      </c>
      <c r="F14071" t="s">
        <v>9907</v>
      </c>
      <c r="H14071">
        <v>14064</v>
      </c>
      <c r="J14071" t="s">
        <v>9908</v>
      </c>
      <c r="K14071" s="5">
        <v>46295</v>
      </c>
      <c r="L14071" t="s">
        <v>9906</v>
      </c>
    </row>
    <row r="14072" spans="1:12" x14ac:dyDescent="0.25">
      <c r="A14072">
        <v>2026</v>
      </c>
      <c r="B14072" s="5">
        <v>46174</v>
      </c>
      <c r="C14072" s="5">
        <v>46295</v>
      </c>
      <c r="D14072" t="s">
        <v>41</v>
      </c>
      <c r="E14072" t="s">
        <v>45</v>
      </c>
      <c r="F14072" t="s">
        <v>9907</v>
      </c>
      <c r="H14072">
        <v>14065</v>
      </c>
      <c r="J14072" t="s">
        <v>9908</v>
      </c>
      <c r="K14072" s="5">
        <v>46295</v>
      </c>
      <c r="L14072" t="s">
        <v>9906</v>
      </c>
    </row>
    <row r="14073" spans="1:12" x14ac:dyDescent="0.25">
      <c r="A14073">
        <v>2026</v>
      </c>
      <c r="B14073" s="5">
        <v>46174</v>
      </c>
      <c r="C14073" s="5">
        <v>46295</v>
      </c>
      <c r="D14073" t="s">
        <v>41</v>
      </c>
      <c r="E14073" t="s">
        <v>45</v>
      </c>
      <c r="F14073" t="s">
        <v>9907</v>
      </c>
      <c r="H14073">
        <v>14066</v>
      </c>
      <c r="J14073" t="s">
        <v>9908</v>
      </c>
      <c r="K14073" s="5">
        <v>46295</v>
      </c>
      <c r="L14073" t="s">
        <v>9906</v>
      </c>
    </row>
    <row r="14074" spans="1:12" x14ac:dyDescent="0.25">
      <c r="A14074">
        <v>2026</v>
      </c>
      <c r="B14074" s="5">
        <v>46174</v>
      </c>
      <c r="C14074" s="5">
        <v>46295</v>
      </c>
      <c r="D14074" t="s">
        <v>41</v>
      </c>
      <c r="E14074" t="s">
        <v>45</v>
      </c>
      <c r="F14074" t="s">
        <v>9907</v>
      </c>
      <c r="H14074">
        <v>14067</v>
      </c>
      <c r="J14074" t="s">
        <v>9908</v>
      </c>
      <c r="K14074" s="5">
        <v>46295</v>
      </c>
      <c r="L14074" t="s">
        <v>9906</v>
      </c>
    </row>
    <row r="14075" spans="1:12" x14ac:dyDescent="0.25">
      <c r="A14075">
        <v>2026</v>
      </c>
      <c r="B14075" s="5">
        <v>46174</v>
      </c>
      <c r="C14075" s="5">
        <v>46295</v>
      </c>
      <c r="D14075" t="s">
        <v>41</v>
      </c>
      <c r="E14075" t="s">
        <v>45</v>
      </c>
      <c r="F14075" t="s">
        <v>9907</v>
      </c>
      <c r="H14075">
        <v>14068</v>
      </c>
      <c r="J14075" t="s">
        <v>9908</v>
      </c>
      <c r="K14075" s="5">
        <v>46295</v>
      </c>
      <c r="L14075" t="s">
        <v>9906</v>
      </c>
    </row>
    <row r="14076" spans="1:12" x14ac:dyDescent="0.25">
      <c r="A14076">
        <v>2026</v>
      </c>
      <c r="B14076" s="5">
        <v>46174</v>
      </c>
      <c r="C14076" s="5">
        <v>46295</v>
      </c>
      <c r="D14076" t="s">
        <v>41</v>
      </c>
      <c r="E14076" t="s">
        <v>45</v>
      </c>
      <c r="F14076" t="s">
        <v>9907</v>
      </c>
      <c r="H14076">
        <v>14069</v>
      </c>
      <c r="J14076" t="s">
        <v>9908</v>
      </c>
      <c r="K14076" s="5">
        <v>46295</v>
      </c>
      <c r="L14076" t="s">
        <v>9906</v>
      </c>
    </row>
    <row r="14077" spans="1:12" x14ac:dyDescent="0.25">
      <c r="A14077">
        <v>2026</v>
      </c>
      <c r="B14077" s="5">
        <v>46174</v>
      </c>
      <c r="C14077" s="5">
        <v>46295</v>
      </c>
      <c r="D14077" t="s">
        <v>41</v>
      </c>
      <c r="E14077" t="s">
        <v>45</v>
      </c>
      <c r="F14077" t="s">
        <v>9907</v>
      </c>
      <c r="H14077">
        <v>14070</v>
      </c>
      <c r="J14077" t="s">
        <v>9908</v>
      </c>
      <c r="K14077" s="5">
        <v>46295</v>
      </c>
      <c r="L14077" t="s">
        <v>9906</v>
      </c>
    </row>
    <row r="14078" spans="1:12" x14ac:dyDescent="0.25">
      <c r="A14078">
        <v>2026</v>
      </c>
      <c r="B14078" s="5">
        <v>46174</v>
      </c>
      <c r="C14078" s="5">
        <v>46295</v>
      </c>
      <c r="D14078" t="s">
        <v>41</v>
      </c>
      <c r="E14078" t="s">
        <v>45</v>
      </c>
      <c r="F14078" t="s">
        <v>9907</v>
      </c>
      <c r="H14078">
        <v>14071</v>
      </c>
      <c r="J14078" t="s">
        <v>9908</v>
      </c>
      <c r="K14078" s="5">
        <v>46295</v>
      </c>
      <c r="L14078" t="s">
        <v>9906</v>
      </c>
    </row>
    <row r="14079" spans="1:12" x14ac:dyDescent="0.25">
      <c r="A14079">
        <v>2026</v>
      </c>
      <c r="B14079" s="5">
        <v>46174</v>
      </c>
      <c r="C14079" s="5">
        <v>46295</v>
      </c>
      <c r="D14079" t="s">
        <v>41</v>
      </c>
      <c r="E14079" t="s">
        <v>45</v>
      </c>
      <c r="F14079" t="s">
        <v>9907</v>
      </c>
      <c r="H14079">
        <v>14072</v>
      </c>
      <c r="J14079" t="s">
        <v>9908</v>
      </c>
      <c r="K14079" s="5">
        <v>46295</v>
      </c>
      <c r="L14079" t="s">
        <v>9906</v>
      </c>
    </row>
    <row r="14080" spans="1:12" x14ac:dyDescent="0.25">
      <c r="A14080">
        <v>2026</v>
      </c>
      <c r="B14080" s="5">
        <v>46174</v>
      </c>
      <c r="C14080" s="5">
        <v>46295</v>
      </c>
      <c r="D14080" t="s">
        <v>41</v>
      </c>
      <c r="E14080" t="s">
        <v>45</v>
      </c>
      <c r="F14080" t="s">
        <v>9907</v>
      </c>
      <c r="H14080">
        <v>14073</v>
      </c>
      <c r="J14080" t="s">
        <v>9908</v>
      </c>
      <c r="K14080" s="5">
        <v>46295</v>
      </c>
      <c r="L14080" t="s">
        <v>9906</v>
      </c>
    </row>
    <row r="14081" spans="1:12" x14ac:dyDescent="0.25">
      <c r="A14081">
        <v>2026</v>
      </c>
      <c r="B14081" s="5">
        <v>46174</v>
      </c>
      <c r="C14081" s="5">
        <v>46295</v>
      </c>
      <c r="D14081" t="s">
        <v>41</v>
      </c>
      <c r="E14081" t="s">
        <v>45</v>
      </c>
      <c r="F14081" t="s">
        <v>9907</v>
      </c>
      <c r="H14081">
        <v>14074</v>
      </c>
      <c r="J14081" t="s">
        <v>9908</v>
      </c>
      <c r="K14081" s="5">
        <v>46295</v>
      </c>
      <c r="L14081" t="s">
        <v>9906</v>
      </c>
    </row>
    <row r="14082" spans="1:12" x14ac:dyDescent="0.25">
      <c r="A14082">
        <v>2026</v>
      </c>
      <c r="B14082" s="5">
        <v>46174</v>
      </c>
      <c r="C14082" s="5">
        <v>46295</v>
      </c>
      <c r="D14082" t="s">
        <v>41</v>
      </c>
      <c r="E14082" t="s">
        <v>45</v>
      </c>
      <c r="F14082" t="s">
        <v>9907</v>
      </c>
      <c r="H14082">
        <v>14075</v>
      </c>
      <c r="J14082" t="s">
        <v>9908</v>
      </c>
      <c r="K14082" s="5">
        <v>46295</v>
      </c>
      <c r="L14082" t="s">
        <v>9906</v>
      </c>
    </row>
    <row r="14083" spans="1:12" x14ac:dyDescent="0.25">
      <c r="A14083">
        <v>2026</v>
      </c>
      <c r="B14083" s="5">
        <v>46174</v>
      </c>
      <c r="C14083" s="5">
        <v>46295</v>
      </c>
      <c r="D14083" t="s">
        <v>41</v>
      </c>
      <c r="E14083" t="s">
        <v>45</v>
      </c>
      <c r="F14083" t="s">
        <v>9907</v>
      </c>
      <c r="H14083">
        <v>14076</v>
      </c>
      <c r="J14083" t="s">
        <v>9908</v>
      </c>
      <c r="K14083" s="5">
        <v>46295</v>
      </c>
      <c r="L14083" t="s">
        <v>9906</v>
      </c>
    </row>
    <row r="14084" spans="1:12" x14ac:dyDescent="0.25">
      <c r="A14084">
        <v>2026</v>
      </c>
      <c r="B14084" s="5">
        <v>46174</v>
      </c>
      <c r="C14084" s="5">
        <v>46295</v>
      </c>
      <c r="D14084" t="s">
        <v>41</v>
      </c>
      <c r="E14084" t="s">
        <v>45</v>
      </c>
      <c r="F14084" t="s">
        <v>9907</v>
      </c>
      <c r="H14084">
        <v>14077</v>
      </c>
      <c r="J14084" t="s">
        <v>9908</v>
      </c>
      <c r="K14084" s="5">
        <v>46295</v>
      </c>
      <c r="L14084" t="s">
        <v>9906</v>
      </c>
    </row>
    <row r="14085" spans="1:12" x14ac:dyDescent="0.25">
      <c r="A14085">
        <v>2026</v>
      </c>
      <c r="B14085" s="5">
        <v>46174</v>
      </c>
      <c r="C14085" s="5">
        <v>46295</v>
      </c>
      <c r="D14085" t="s">
        <v>41</v>
      </c>
      <c r="E14085" t="s">
        <v>45</v>
      </c>
      <c r="F14085" t="s">
        <v>9907</v>
      </c>
      <c r="H14085">
        <v>14078</v>
      </c>
      <c r="J14085" t="s">
        <v>9908</v>
      </c>
      <c r="K14085" s="5">
        <v>46295</v>
      </c>
      <c r="L14085" t="s">
        <v>9906</v>
      </c>
    </row>
    <row r="14086" spans="1:12" x14ac:dyDescent="0.25">
      <c r="A14086">
        <v>2026</v>
      </c>
      <c r="B14086" s="5">
        <v>46174</v>
      </c>
      <c r="C14086" s="5">
        <v>46295</v>
      </c>
      <c r="D14086" t="s">
        <v>41</v>
      </c>
      <c r="E14086" t="s">
        <v>45</v>
      </c>
      <c r="F14086" t="s">
        <v>9907</v>
      </c>
      <c r="H14086">
        <v>14079</v>
      </c>
      <c r="J14086" t="s">
        <v>9908</v>
      </c>
      <c r="K14086" s="5">
        <v>46295</v>
      </c>
      <c r="L14086" t="s">
        <v>9906</v>
      </c>
    </row>
    <row r="14087" spans="1:12" x14ac:dyDescent="0.25">
      <c r="A14087">
        <v>2026</v>
      </c>
      <c r="B14087" s="5">
        <v>46174</v>
      </c>
      <c r="C14087" s="5">
        <v>46295</v>
      </c>
      <c r="D14087" t="s">
        <v>41</v>
      </c>
      <c r="E14087" t="s">
        <v>45</v>
      </c>
      <c r="F14087" t="s">
        <v>9907</v>
      </c>
      <c r="H14087">
        <v>14080</v>
      </c>
      <c r="J14087" t="s">
        <v>9908</v>
      </c>
      <c r="K14087" s="5">
        <v>46295</v>
      </c>
      <c r="L14087" t="s">
        <v>9906</v>
      </c>
    </row>
    <row r="14088" spans="1:12" x14ac:dyDescent="0.25">
      <c r="A14088">
        <v>2026</v>
      </c>
      <c r="B14088" s="5">
        <v>46174</v>
      </c>
      <c r="C14088" s="5">
        <v>46295</v>
      </c>
      <c r="D14088" t="s">
        <v>41</v>
      </c>
      <c r="E14088" t="s">
        <v>45</v>
      </c>
      <c r="F14088" t="s">
        <v>9907</v>
      </c>
      <c r="H14088">
        <v>14081</v>
      </c>
      <c r="J14088" t="s">
        <v>9908</v>
      </c>
      <c r="K14088" s="5">
        <v>46295</v>
      </c>
      <c r="L14088" t="s">
        <v>9906</v>
      </c>
    </row>
    <row r="14089" spans="1:12" x14ac:dyDescent="0.25">
      <c r="A14089">
        <v>2026</v>
      </c>
      <c r="B14089" s="5">
        <v>46174</v>
      </c>
      <c r="C14089" s="5">
        <v>46295</v>
      </c>
      <c r="D14089" t="s">
        <v>41</v>
      </c>
      <c r="E14089" t="s">
        <v>45</v>
      </c>
      <c r="F14089" t="s">
        <v>9907</v>
      </c>
      <c r="H14089">
        <v>14082</v>
      </c>
      <c r="J14089" t="s">
        <v>9908</v>
      </c>
      <c r="K14089" s="5">
        <v>46295</v>
      </c>
      <c r="L14089" t="s">
        <v>9906</v>
      </c>
    </row>
    <row r="14090" spans="1:12" x14ac:dyDescent="0.25">
      <c r="A14090">
        <v>2026</v>
      </c>
      <c r="B14090" s="5">
        <v>46174</v>
      </c>
      <c r="C14090" s="5">
        <v>46295</v>
      </c>
      <c r="D14090" t="s">
        <v>41</v>
      </c>
      <c r="E14090" t="s">
        <v>45</v>
      </c>
      <c r="F14090" t="s">
        <v>9907</v>
      </c>
      <c r="H14090">
        <v>14083</v>
      </c>
      <c r="J14090" t="s">
        <v>9908</v>
      </c>
      <c r="K14090" s="5">
        <v>46295</v>
      </c>
      <c r="L14090" t="s">
        <v>9906</v>
      </c>
    </row>
    <row r="14091" spans="1:12" x14ac:dyDescent="0.25">
      <c r="A14091">
        <v>2026</v>
      </c>
      <c r="B14091" s="5">
        <v>46174</v>
      </c>
      <c r="C14091" s="5">
        <v>46295</v>
      </c>
      <c r="D14091" t="s">
        <v>41</v>
      </c>
      <c r="E14091" t="s">
        <v>45</v>
      </c>
      <c r="F14091" t="s">
        <v>9907</v>
      </c>
      <c r="H14091">
        <v>14084</v>
      </c>
      <c r="J14091" t="s">
        <v>9908</v>
      </c>
      <c r="K14091" s="5">
        <v>46295</v>
      </c>
      <c r="L14091" t="s">
        <v>9906</v>
      </c>
    </row>
    <row r="14092" spans="1:12" x14ac:dyDescent="0.25">
      <c r="A14092">
        <v>2026</v>
      </c>
      <c r="B14092" s="5">
        <v>46174</v>
      </c>
      <c r="C14092" s="5">
        <v>46295</v>
      </c>
      <c r="D14092" t="s">
        <v>41</v>
      </c>
      <c r="E14092" t="s">
        <v>45</v>
      </c>
      <c r="F14092" t="s">
        <v>9907</v>
      </c>
      <c r="H14092">
        <v>14085</v>
      </c>
      <c r="J14092" t="s">
        <v>9908</v>
      </c>
      <c r="K14092" s="5">
        <v>46295</v>
      </c>
      <c r="L14092" t="s">
        <v>9906</v>
      </c>
    </row>
    <row r="14093" spans="1:12" x14ac:dyDescent="0.25">
      <c r="A14093">
        <v>2026</v>
      </c>
      <c r="B14093" s="5">
        <v>46174</v>
      </c>
      <c r="C14093" s="5">
        <v>46295</v>
      </c>
      <c r="D14093" t="s">
        <v>41</v>
      </c>
      <c r="E14093" t="s">
        <v>45</v>
      </c>
      <c r="F14093" t="s">
        <v>9907</v>
      </c>
      <c r="H14093">
        <v>14086</v>
      </c>
      <c r="J14093" t="s">
        <v>9908</v>
      </c>
      <c r="K14093" s="5">
        <v>46295</v>
      </c>
      <c r="L14093" t="s">
        <v>9906</v>
      </c>
    </row>
    <row r="14094" spans="1:12" x14ac:dyDescent="0.25">
      <c r="A14094">
        <v>2026</v>
      </c>
      <c r="B14094" s="5">
        <v>46174</v>
      </c>
      <c r="C14094" s="5">
        <v>46295</v>
      </c>
      <c r="D14094" t="s">
        <v>41</v>
      </c>
      <c r="E14094" t="s">
        <v>45</v>
      </c>
      <c r="F14094" t="s">
        <v>9907</v>
      </c>
      <c r="H14094">
        <v>14087</v>
      </c>
      <c r="J14094" t="s">
        <v>9908</v>
      </c>
      <c r="K14094" s="5">
        <v>46295</v>
      </c>
      <c r="L14094" t="s">
        <v>9906</v>
      </c>
    </row>
    <row r="14095" spans="1:12" x14ac:dyDescent="0.25">
      <c r="A14095">
        <v>2026</v>
      </c>
      <c r="B14095" s="5">
        <v>46174</v>
      </c>
      <c r="C14095" s="5">
        <v>46295</v>
      </c>
      <c r="D14095" t="s">
        <v>41</v>
      </c>
      <c r="E14095" t="s">
        <v>45</v>
      </c>
      <c r="F14095" t="s">
        <v>9907</v>
      </c>
      <c r="H14095">
        <v>14088</v>
      </c>
      <c r="J14095" t="s">
        <v>9908</v>
      </c>
      <c r="K14095" s="5">
        <v>46295</v>
      </c>
      <c r="L14095" t="s">
        <v>9906</v>
      </c>
    </row>
    <row r="14096" spans="1:12" x14ac:dyDescent="0.25">
      <c r="A14096">
        <v>2026</v>
      </c>
      <c r="B14096" s="5">
        <v>46174</v>
      </c>
      <c r="C14096" s="5">
        <v>46295</v>
      </c>
      <c r="D14096" t="s">
        <v>41</v>
      </c>
      <c r="E14096" t="s">
        <v>45</v>
      </c>
      <c r="F14096" t="s">
        <v>9907</v>
      </c>
      <c r="H14096">
        <v>14089</v>
      </c>
      <c r="J14096" t="s">
        <v>9908</v>
      </c>
      <c r="K14096" s="5">
        <v>46295</v>
      </c>
      <c r="L14096" t="s">
        <v>9906</v>
      </c>
    </row>
    <row r="14097" spans="1:12" x14ac:dyDescent="0.25">
      <c r="A14097">
        <v>2026</v>
      </c>
      <c r="B14097" s="5">
        <v>46174</v>
      </c>
      <c r="C14097" s="5">
        <v>46295</v>
      </c>
      <c r="D14097" t="s">
        <v>41</v>
      </c>
      <c r="E14097" t="s">
        <v>45</v>
      </c>
      <c r="F14097" t="s">
        <v>9907</v>
      </c>
      <c r="H14097">
        <v>14090</v>
      </c>
      <c r="J14097" t="s">
        <v>9908</v>
      </c>
      <c r="K14097" s="5">
        <v>46295</v>
      </c>
      <c r="L14097" t="s">
        <v>9906</v>
      </c>
    </row>
    <row r="14098" spans="1:12" x14ac:dyDescent="0.25">
      <c r="A14098">
        <v>2026</v>
      </c>
      <c r="B14098" s="5">
        <v>46174</v>
      </c>
      <c r="C14098" s="5">
        <v>46295</v>
      </c>
      <c r="D14098" t="s">
        <v>41</v>
      </c>
      <c r="E14098" t="s">
        <v>45</v>
      </c>
      <c r="F14098" t="s">
        <v>9907</v>
      </c>
      <c r="H14098">
        <v>14091</v>
      </c>
      <c r="J14098" t="s">
        <v>9908</v>
      </c>
      <c r="K14098" s="5">
        <v>46295</v>
      </c>
      <c r="L14098" t="s">
        <v>9906</v>
      </c>
    </row>
    <row r="14099" spans="1:12" x14ac:dyDescent="0.25">
      <c r="A14099">
        <v>2026</v>
      </c>
      <c r="B14099" s="5">
        <v>46174</v>
      </c>
      <c r="C14099" s="5">
        <v>46295</v>
      </c>
      <c r="D14099" t="s">
        <v>41</v>
      </c>
      <c r="E14099" t="s">
        <v>45</v>
      </c>
      <c r="F14099" t="s">
        <v>9907</v>
      </c>
      <c r="H14099">
        <v>14092</v>
      </c>
      <c r="J14099" t="s">
        <v>9908</v>
      </c>
      <c r="K14099" s="5">
        <v>46295</v>
      </c>
      <c r="L14099" t="s">
        <v>9906</v>
      </c>
    </row>
    <row r="14100" spans="1:12" x14ac:dyDescent="0.25">
      <c r="A14100">
        <v>2026</v>
      </c>
      <c r="B14100" s="5">
        <v>46174</v>
      </c>
      <c r="C14100" s="5">
        <v>46295</v>
      </c>
      <c r="D14100" t="s">
        <v>41</v>
      </c>
      <c r="E14100" t="s">
        <v>45</v>
      </c>
      <c r="F14100" t="s">
        <v>9907</v>
      </c>
      <c r="H14100">
        <v>14093</v>
      </c>
      <c r="J14100" t="s">
        <v>9908</v>
      </c>
      <c r="K14100" s="5">
        <v>46295</v>
      </c>
      <c r="L14100" t="s">
        <v>9906</v>
      </c>
    </row>
    <row r="14101" spans="1:12" x14ac:dyDescent="0.25">
      <c r="A14101">
        <v>2026</v>
      </c>
      <c r="B14101" s="5">
        <v>46174</v>
      </c>
      <c r="C14101" s="5">
        <v>46295</v>
      </c>
      <c r="D14101" t="s">
        <v>41</v>
      </c>
      <c r="E14101" t="s">
        <v>45</v>
      </c>
      <c r="F14101" t="s">
        <v>9907</v>
      </c>
      <c r="H14101">
        <v>14094</v>
      </c>
      <c r="J14101" t="s">
        <v>9908</v>
      </c>
      <c r="K14101" s="5">
        <v>46295</v>
      </c>
      <c r="L14101" t="s">
        <v>9906</v>
      </c>
    </row>
    <row r="14102" spans="1:12" x14ac:dyDescent="0.25">
      <c r="A14102">
        <v>2026</v>
      </c>
      <c r="B14102" s="5">
        <v>46174</v>
      </c>
      <c r="C14102" s="5">
        <v>46295</v>
      </c>
      <c r="D14102" t="s">
        <v>41</v>
      </c>
      <c r="E14102" t="s">
        <v>45</v>
      </c>
      <c r="F14102" t="s">
        <v>9907</v>
      </c>
      <c r="H14102">
        <v>14095</v>
      </c>
      <c r="J14102" t="s">
        <v>9908</v>
      </c>
      <c r="K14102" s="5">
        <v>46295</v>
      </c>
      <c r="L14102" t="s">
        <v>9906</v>
      </c>
    </row>
    <row r="14103" spans="1:12" x14ac:dyDescent="0.25">
      <c r="A14103">
        <v>2026</v>
      </c>
      <c r="B14103" s="5">
        <v>46174</v>
      </c>
      <c r="C14103" s="5">
        <v>46295</v>
      </c>
      <c r="D14103" t="s">
        <v>41</v>
      </c>
      <c r="E14103" t="s">
        <v>45</v>
      </c>
      <c r="F14103" t="s">
        <v>9907</v>
      </c>
      <c r="H14103">
        <v>14096</v>
      </c>
      <c r="J14103" t="s">
        <v>9908</v>
      </c>
      <c r="K14103" s="5">
        <v>46295</v>
      </c>
      <c r="L14103" t="s">
        <v>9906</v>
      </c>
    </row>
    <row r="14104" spans="1:12" x14ac:dyDescent="0.25">
      <c r="A14104">
        <v>2026</v>
      </c>
      <c r="B14104" s="5">
        <v>46174</v>
      </c>
      <c r="C14104" s="5">
        <v>46295</v>
      </c>
      <c r="D14104" t="s">
        <v>41</v>
      </c>
      <c r="E14104" t="s">
        <v>45</v>
      </c>
      <c r="F14104" t="s">
        <v>9907</v>
      </c>
      <c r="H14104">
        <v>14097</v>
      </c>
      <c r="J14104" t="s">
        <v>9908</v>
      </c>
      <c r="K14104" s="5">
        <v>46295</v>
      </c>
      <c r="L14104" t="s">
        <v>9906</v>
      </c>
    </row>
    <row r="14105" spans="1:12" x14ac:dyDescent="0.25">
      <c r="A14105">
        <v>2026</v>
      </c>
      <c r="B14105" s="5">
        <v>46174</v>
      </c>
      <c r="C14105" s="5">
        <v>46295</v>
      </c>
      <c r="D14105" t="s">
        <v>41</v>
      </c>
      <c r="E14105" t="s">
        <v>45</v>
      </c>
      <c r="F14105" t="s">
        <v>9907</v>
      </c>
      <c r="H14105">
        <v>14098</v>
      </c>
      <c r="J14105" t="s">
        <v>9908</v>
      </c>
      <c r="K14105" s="5">
        <v>46295</v>
      </c>
      <c r="L14105" t="s">
        <v>9906</v>
      </c>
    </row>
    <row r="14106" spans="1:12" x14ac:dyDescent="0.25">
      <c r="A14106">
        <v>2026</v>
      </c>
      <c r="B14106" s="5">
        <v>46174</v>
      </c>
      <c r="C14106" s="5">
        <v>46295</v>
      </c>
      <c r="D14106" t="s">
        <v>41</v>
      </c>
      <c r="E14106" t="s">
        <v>45</v>
      </c>
      <c r="F14106" t="s">
        <v>9907</v>
      </c>
      <c r="H14106">
        <v>14099</v>
      </c>
      <c r="J14106" t="s">
        <v>9908</v>
      </c>
      <c r="K14106" s="5">
        <v>46295</v>
      </c>
      <c r="L14106" t="s">
        <v>9906</v>
      </c>
    </row>
    <row r="14107" spans="1:12" x14ac:dyDescent="0.25">
      <c r="A14107">
        <v>2026</v>
      </c>
      <c r="B14107" s="5">
        <v>46174</v>
      </c>
      <c r="C14107" s="5">
        <v>46295</v>
      </c>
      <c r="D14107" t="s">
        <v>41</v>
      </c>
      <c r="E14107" t="s">
        <v>45</v>
      </c>
      <c r="F14107" t="s">
        <v>9907</v>
      </c>
      <c r="H14107">
        <v>14100</v>
      </c>
      <c r="J14107" t="s">
        <v>9908</v>
      </c>
      <c r="K14107" s="5">
        <v>46295</v>
      </c>
      <c r="L14107" t="s">
        <v>9906</v>
      </c>
    </row>
    <row r="14108" spans="1:12" x14ac:dyDescent="0.25">
      <c r="A14108">
        <v>2026</v>
      </c>
      <c r="B14108" s="5">
        <v>46174</v>
      </c>
      <c r="C14108" s="5">
        <v>46295</v>
      </c>
      <c r="D14108" t="s">
        <v>41</v>
      </c>
      <c r="E14108" t="s">
        <v>45</v>
      </c>
      <c r="F14108" t="s">
        <v>9907</v>
      </c>
      <c r="H14108">
        <v>14101</v>
      </c>
      <c r="J14108" t="s">
        <v>9908</v>
      </c>
      <c r="K14108" s="5">
        <v>46295</v>
      </c>
      <c r="L14108" t="s">
        <v>9906</v>
      </c>
    </row>
    <row r="14109" spans="1:12" x14ac:dyDescent="0.25">
      <c r="A14109">
        <v>2026</v>
      </c>
      <c r="B14109" s="5">
        <v>46174</v>
      </c>
      <c r="C14109" s="5">
        <v>46295</v>
      </c>
      <c r="D14109" t="s">
        <v>41</v>
      </c>
      <c r="E14109" t="s">
        <v>45</v>
      </c>
      <c r="F14109" t="s">
        <v>9907</v>
      </c>
      <c r="H14109">
        <v>14102</v>
      </c>
      <c r="J14109" t="s">
        <v>9908</v>
      </c>
      <c r="K14109" s="5">
        <v>46295</v>
      </c>
      <c r="L14109" t="s">
        <v>9906</v>
      </c>
    </row>
    <row r="14110" spans="1:12" x14ac:dyDescent="0.25">
      <c r="A14110">
        <v>2026</v>
      </c>
      <c r="B14110" s="5">
        <v>46174</v>
      </c>
      <c r="C14110" s="5">
        <v>46295</v>
      </c>
      <c r="D14110" t="s">
        <v>41</v>
      </c>
      <c r="E14110" t="s">
        <v>45</v>
      </c>
      <c r="F14110" t="s">
        <v>9907</v>
      </c>
      <c r="H14110">
        <v>14103</v>
      </c>
      <c r="J14110" t="s">
        <v>9908</v>
      </c>
      <c r="K14110" s="5">
        <v>46295</v>
      </c>
      <c r="L14110" t="s">
        <v>9906</v>
      </c>
    </row>
    <row r="14111" spans="1:12" x14ac:dyDescent="0.25">
      <c r="A14111">
        <v>2026</v>
      </c>
      <c r="B14111" s="5">
        <v>46174</v>
      </c>
      <c r="C14111" s="5">
        <v>46295</v>
      </c>
      <c r="D14111" t="s">
        <v>41</v>
      </c>
      <c r="E14111" t="s">
        <v>45</v>
      </c>
      <c r="F14111" t="s">
        <v>9907</v>
      </c>
      <c r="H14111">
        <v>14104</v>
      </c>
      <c r="J14111" t="s">
        <v>9908</v>
      </c>
      <c r="K14111" s="5">
        <v>46295</v>
      </c>
      <c r="L14111" t="s">
        <v>9906</v>
      </c>
    </row>
    <row r="14112" spans="1:12" x14ac:dyDescent="0.25">
      <c r="A14112">
        <v>2026</v>
      </c>
      <c r="B14112" s="5">
        <v>46174</v>
      </c>
      <c r="C14112" s="5">
        <v>46295</v>
      </c>
      <c r="D14112" t="s">
        <v>41</v>
      </c>
      <c r="E14112" t="s">
        <v>45</v>
      </c>
      <c r="F14112" t="s">
        <v>9907</v>
      </c>
      <c r="H14112">
        <v>14105</v>
      </c>
      <c r="J14112" t="s">
        <v>9908</v>
      </c>
      <c r="K14112" s="5">
        <v>46295</v>
      </c>
      <c r="L14112" t="s">
        <v>9906</v>
      </c>
    </row>
    <row r="14113" spans="1:12" x14ac:dyDescent="0.25">
      <c r="A14113">
        <v>2026</v>
      </c>
      <c r="B14113" s="5">
        <v>46174</v>
      </c>
      <c r="C14113" s="5">
        <v>46295</v>
      </c>
      <c r="D14113" t="s">
        <v>41</v>
      </c>
      <c r="E14113" t="s">
        <v>45</v>
      </c>
      <c r="F14113" t="s">
        <v>9907</v>
      </c>
      <c r="H14113">
        <v>14106</v>
      </c>
      <c r="J14113" t="s">
        <v>9908</v>
      </c>
      <c r="K14113" s="5">
        <v>46295</v>
      </c>
      <c r="L14113" t="s">
        <v>9906</v>
      </c>
    </row>
    <row r="14114" spans="1:12" x14ac:dyDescent="0.25">
      <c r="A14114">
        <v>2026</v>
      </c>
      <c r="B14114" s="5">
        <v>46174</v>
      </c>
      <c r="C14114" s="5">
        <v>46295</v>
      </c>
      <c r="D14114" t="s">
        <v>41</v>
      </c>
      <c r="E14114" t="s">
        <v>45</v>
      </c>
      <c r="F14114" t="s">
        <v>9907</v>
      </c>
      <c r="H14114">
        <v>14107</v>
      </c>
      <c r="J14114" t="s">
        <v>9908</v>
      </c>
      <c r="K14114" s="5">
        <v>46295</v>
      </c>
      <c r="L14114" t="s">
        <v>9906</v>
      </c>
    </row>
    <row r="14115" spans="1:12" x14ac:dyDescent="0.25">
      <c r="A14115">
        <v>2026</v>
      </c>
      <c r="B14115" s="5">
        <v>46174</v>
      </c>
      <c r="C14115" s="5">
        <v>46295</v>
      </c>
      <c r="D14115" t="s">
        <v>41</v>
      </c>
      <c r="E14115" t="s">
        <v>45</v>
      </c>
      <c r="F14115" t="s">
        <v>9907</v>
      </c>
      <c r="H14115">
        <v>14108</v>
      </c>
      <c r="J14115" t="s">
        <v>9908</v>
      </c>
      <c r="K14115" s="5">
        <v>46295</v>
      </c>
      <c r="L14115" t="s">
        <v>9906</v>
      </c>
    </row>
    <row r="14116" spans="1:12" x14ac:dyDescent="0.25">
      <c r="A14116">
        <v>2026</v>
      </c>
      <c r="B14116" s="5">
        <v>46174</v>
      </c>
      <c r="C14116" s="5">
        <v>46295</v>
      </c>
      <c r="D14116" t="s">
        <v>41</v>
      </c>
      <c r="E14116" t="s">
        <v>45</v>
      </c>
      <c r="F14116" t="s">
        <v>9907</v>
      </c>
      <c r="H14116">
        <v>14109</v>
      </c>
      <c r="J14116" t="s">
        <v>9908</v>
      </c>
      <c r="K14116" s="5">
        <v>46295</v>
      </c>
      <c r="L14116" t="s">
        <v>9906</v>
      </c>
    </row>
    <row r="14117" spans="1:12" x14ac:dyDescent="0.25">
      <c r="A14117">
        <v>2026</v>
      </c>
      <c r="B14117" s="5">
        <v>46174</v>
      </c>
      <c r="C14117" s="5">
        <v>46295</v>
      </c>
      <c r="D14117" t="s">
        <v>41</v>
      </c>
      <c r="E14117" t="s">
        <v>45</v>
      </c>
      <c r="F14117" t="s">
        <v>9907</v>
      </c>
      <c r="H14117">
        <v>14110</v>
      </c>
      <c r="J14117" t="s">
        <v>9908</v>
      </c>
      <c r="K14117" s="5">
        <v>46295</v>
      </c>
      <c r="L14117" t="s">
        <v>9906</v>
      </c>
    </row>
    <row r="14118" spans="1:12" x14ac:dyDescent="0.25">
      <c r="A14118">
        <v>2026</v>
      </c>
      <c r="B14118" s="5">
        <v>46174</v>
      </c>
      <c r="C14118" s="5">
        <v>46295</v>
      </c>
      <c r="D14118" t="s">
        <v>41</v>
      </c>
      <c r="E14118" t="s">
        <v>45</v>
      </c>
      <c r="F14118" t="s">
        <v>9907</v>
      </c>
      <c r="H14118">
        <v>14111</v>
      </c>
      <c r="J14118" t="s">
        <v>9908</v>
      </c>
      <c r="K14118" s="5">
        <v>46295</v>
      </c>
      <c r="L14118" t="s">
        <v>9906</v>
      </c>
    </row>
    <row r="14119" spans="1:12" x14ac:dyDescent="0.25">
      <c r="A14119">
        <v>2026</v>
      </c>
      <c r="B14119" s="5">
        <v>46174</v>
      </c>
      <c r="C14119" s="5">
        <v>46295</v>
      </c>
      <c r="D14119" t="s">
        <v>41</v>
      </c>
      <c r="E14119" t="s">
        <v>45</v>
      </c>
      <c r="F14119" t="s">
        <v>9907</v>
      </c>
      <c r="H14119">
        <v>14112</v>
      </c>
      <c r="J14119" t="s">
        <v>9908</v>
      </c>
      <c r="K14119" s="5">
        <v>46295</v>
      </c>
      <c r="L14119" t="s">
        <v>9906</v>
      </c>
    </row>
    <row r="14120" spans="1:12" x14ac:dyDescent="0.25">
      <c r="A14120">
        <v>2026</v>
      </c>
      <c r="B14120" s="5">
        <v>46174</v>
      </c>
      <c r="C14120" s="5">
        <v>46295</v>
      </c>
      <c r="D14120" t="s">
        <v>41</v>
      </c>
      <c r="E14120" t="s">
        <v>45</v>
      </c>
      <c r="F14120" t="s">
        <v>9907</v>
      </c>
      <c r="H14120">
        <v>14113</v>
      </c>
      <c r="J14120" t="s">
        <v>9908</v>
      </c>
      <c r="K14120" s="5">
        <v>46295</v>
      </c>
      <c r="L14120" t="s">
        <v>9906</v>
      </c>
    </row>
    <row r="14121" spans="1:12" x14ac:dyDescent="0.25">
      <c r="A14121">
        <v>2026</v>
      </c>
      <c r="B14121" s="5">
        <v>46174</v>
      </c>
      <c r="C14121" s="5">
        <v>46295</v>
      </c>
      <c r="D14121" t="s">
        <v>41</v>
      </c>
      <c r="E14121" t="s">
        <v>45</v>
      </c>
      <c r="F14121" t="s">
        <v>9907</v>
      </c>
      <c r="H14121">
        <v>14114</v>
      </c>
      <c r="J14121" t="s">
        <v>9908</v>
      </c>
      <c r="K14121" s="5">
        <v>46295</v>
      </c>
      <c r="L14121" t="s">
        <v>9906</v>
      </c>
    </row>
    <row r="14122" spans="1:12" x14ac:dyDescent="0.25">
      <c r="A14122">
        <v>2026</v>
      </c>
      <c r="B14122" s="5">
        <v>46174</v>
      </c>
      <c r="C14122" s="5">
        <v>46295</v>
      </c>
      <c r="D14122" t="s">
        <v>41</v>
      </c>
      <c r="E14122" t="s">
        <v>45</v>
      </c>
      <c r="F14122" t="s">
        <v>9907</v>
      </c>
      <c r="H14122">
        <v>14115</v>
      </c>
      <c r="J14122" t="s">
        <v>9908</v>
      </c>
      <c r="K14122" s="5">
        <v>46295</v>
      </c>
      <c r="L14122" t="s">
        <v>9906</v>
      </c>
    </row>
    <row r="14123" spans="1:12" x14ac:dyDescent="0.25">
      <c r="A14123">
        <v>2026</v>
      </c>
      <c r="B14123" s="5">
        <v>46174</v>
      </c>
      <c r="C14123" s="5">
        <v>46295</v>
      </c>
      <c r="D14123" t="s">
        <v>41</v>
      </c>
      <c r="E14123" t="s">
        <v>45</v>
      </c>
      <c r="F14123" t="s">
        <v>9907</v>
      </c>
      <c r="H14123">
        <v>14116</v>
      </c>
      <c r="J14123" t="s">
        <v>9908</v>
      </c>
      <c r="K14123" s="5">
        <v>46295</v>
      </c>
      <c r="L14123" t="s">
        <v>9906</v>
      </c>
    </row>
    <row r="14124" spans="1:12" x14ac:dyDescent="0.25">
      <c r="A14124">
        <v>2026</v>
      </c>
      <c r="B14124" s="5">
        <v>46174</v>
      </c>
      <c r="C14124" s="5">
        <v>46295</v>
      </c>
      <c r="D14124" t="s">
        <v>41</v>
      </c>
      <c r="E14124" t="s">
        <v>45</v>
      </c>
      <c r="F14124" t="s">
        <v>9907</v>
      </c>
      <c r="H14124">
        <v>14117</v>
      </c>
      <c r="J14124" t="s">
        <v>9908</v>
      </c>
      <c r="K14124" s="5">
        <v>46295</v>
      </c>
      <c r="L14124" t="s">
        <v>9906</v>
      </c>
    </row>
    <row r="14125" spans="1:12" x14ac:dyDescent="0.25">
      <c r="A14125">
        <v>2026</v>
      </c>
      <c r="B14125" s="5">
        <v>46174</v>
      </c>
      <c r="C14125" s="5">
        <v>46295</v>
      </c>
      <c r="D14125" t="s">
        <v>41</v>
      </c>
      <c r="E14125" t="s">
        <v>45</v>
      </c>
      <c r="F14125" t="s">
        <v>9907</v>
      </c>
      <c r="H14125">
        <v>14118</v>
      </c>
      <c r="J14125" t="s">
        <v>9908</v>
      </c>
      <c r="K14125" s="5">
        <v>46295</v>
      </c>
      <c r="L14125" t="s">
        <v>9906</v>
      </c>
    </row>
    <row r="14126" spans="1:12" x14ac:dyDescent="0.25">
      <c r="A14126">
        <v>2026</v>
      </c>
      <c r="B14126" s="5">
        <v>46174</v>
      </c>
      <c r="C14126" s="5">
        <v>46295</v>
      </c>
      <c r="D14126" t="s">
        <v>41</v>
      </c>
      <c r="E14126" t="s">
        <v>45</v>
      </c>
      <c r="F14126" t="s">
        <v>9907</v>
      </c>
      <c r="H14126">
        <v>14119</v>
      </c>
      <c r="J14126" t="s">
        <v>9908</v>
      </c>
      <c r="K14126" s="5">
        <v>46295</v>
      </c>
      <c r="L14126" t="s">
        <v>9906</v>
      </c>
    </row>
    <row r="14127" spans="1:12" x14ac:dyDescent="0.25">
      <c r="A14127">
        <v>2026</v>
      </c>
      <c r="B14127" s="5">
        <v>46174</v>
      </c>
      <c r="C14127" s="5">
        <v>46295</v>
      </c>
      <c r="D14127" t="s">
        <v>41</v>
      </c>
      <c r="E14127" t="s">
        <v>45</v>
      </c>
      <c r="F14127" t="s">
        <v>9907</v>
      </c>
      <c r="H14127">
        <v>14120</v>
      </c>
      <c r="J14127" t="s">
        <v>9908</v>
      </c>
      <c r="K14127" s="5">
        <v>46295</v>
      </c>
      <c r="L14127" t="s">
        <v>9906</v>
      </c>
    </row>
    <row r="14128" spans="1:12" x14ac:dyDescent="0.25">
      <c r="A14128">
        <v>2026</v>
      </c>
      <c r="B14128" s="5">
        <v>46174</v>
      </c>
      <c r="C14128" s="5">
        <v>46295</v>
      </c>
      <c r="D14128" t="s">
        <v>41</v>
      </c>
      <c r="E14128" t="s">
        <v>45</v>
      </c>
      <c r="F14128" t="s">
        <v>9907</v>
      </c>
      <c r="H14128">
        <v>14121</v>
      </c>
      <c r="J14128" t="s">
        <v>9908</v>
      </c>
      <c r="K14128" s="5">
        <v>46295</v>
      </c>
      <c r="L14128" t="s">
        <v>9906</v>
      </c>
    </row>
    <row r="14129" spans="1:12" x14ac:dyDescent="0.25">
      <c r="A14129">
        <v>2026</v>
      </c>
      <c r="B14129" s="5">
        <v>46174</v>
      </c>
      <c r="C14129" s="5">
        <v>46295</v>
      </c>
      <c r="D14129" t="s">
        <v>41</v>
      </c>
      <c r="E14129" t="s">
        <v>45</v>
      </c>
      <c r="F14129" t="s">
        <v>9907</v>
      </c>
      <c r="H14129">
        <v>14122</v>
      </c>
      <c r="J14129" t="s">
        <v>9908</v>
      </c>
      <c r="K14129" s="5">
        <v>46295</v>
      </c>
      <c r="L14129" t="s">
        <v>9906</v>
      </c>
    </row>
    <row r="14130" spans="1:12" x14ac:dyDescent="0.25">
      <c r="A14130">
        <v>2026</v>
      </c>
      <c r="B14130" s="5">
        <v>46174</v>
      </c>
      <c r="C14130" s="5">
        <v>46295</v>
      </c>
      <c r="D14130" t="s">
        <v>41</v>
      </c>
      <c r="E14130" t="s">
        <v>45</v>
      </c>
      <c r="F14130" t="s">
        <v>9907</v>
      </c>
      <c r="H14130">
        <v>14123</v>
      </c>
      <c r="J14130" t="s">
        <v>9908</v>
      </c>
      <c r="K14130" s="5">
        <v>46295</v>
      </c>
      <c r="L14130" t="s">
        <v>9906</v>
      </c>
    </row>
    <row r="14131" spans="1:12" x14ac:dyDescent="0.25">
      <c r="A14131">
        <v>2026</v>
      </c>
      <c r="B14131" s="5">
        <v>46174</v>
      </c>
      <c r="C14131" s="5">
        <v>46295</v>
      </c>
      <c r="D14131" t="s">
        <v>41</v>
      </c>
      <c r="E14131" t="s">
        <v>45</v>
      </c>
      <c r="F14131" t="s">
        <v>9907</v>
      </c>
      <c r="H14131">
        <v>14124</v>
      </c>
      <c r="J14131" t="s">
        <v>9908</v>
      </c>
      <c r="K14131" s="5">
        <v>46295</v>
      </c>
      <c r="L14131" t="s">
        <v>9906</v>
      </c>
    </row>
    <row r="14132" spans="1:12" x14ac:dyDescent="0.25">
      <c r="A14132">
        <v>2026</v>
      </c>
      <c r="B14132" s="5">
        <v>46174</v>
      </c>
      <c r="C14132" s="5">
        <v>46295</v>
      </c>
      <c r="D14132" t="s">
        <v>41</v>
      </c>
      <c r="E14132" t="s">
        <v>45</v>
      </c>
      <c r="F14132" t="s">
        <v>9907</v>
      </c>
      <c r="H14132">
        <v>14125</v>
      </c>
      <c r="J14132" t="s">
        <v>9908</v>
      </c>
      <c r="K14132" s="5">
        <v>46295</v>
      </c>
      <c r="L14132" t="s">
        <v>9906</v>
      </c>
    </row>
    <row r="14133" spans="1:12" x14ac:dyDescent="0.25">
      <c r="A14133">
        <v>2026</v>
      </c>
      <c r="B14133" s="5">
        <v>46174</v>
      </c>
      <c r="C14133" s="5">
        <v>46295</v>
      </c>
      <c r="D14133" t="s">
        <v>41</v>
      </c>
      <c r="E14133" t="s">
        <v>45</v>
      </c>
      <c r="F14133" t="s">
        <v>9907</v>
      </c>
      <c r="H14133">
        <v>14126</v>
      </c>
      <c r="J14133" t="s">
        <v>9908</v>
      </c>
      <c r="K14133" s="5">
        <v>46295</v>
      </c>
      <c r="L14133" t="s">
        <v>9906</v>
      </c>
    </row>
    <row r="14134" spans="1:12" x14ac:dyDescent="0.25">
      <c r="A14134">
        <v>2026</v>
      </c>
      <c r="B14134" s="5">
        <v>46174</v>
      </c>
      <c r="C14134" s="5">
        <v>46295</v>
      </c>
      <c r="D14134" t="s">
        <v>41</v>
      </c>
      <c r="E14134" t="s">
        <v>45</v>
      </c>
      <c r="F14134" t="s">
        <v>9907</v>
      </c>
      <c r="H14134">
        <v>14127</v>
      </c>
      <c r="J14134" t="s">
        <v>9908</v>
      </c>
      <c r="K14134" s="5">
        <v>46295</v>
      </c>
      <c r="L14134" t="s">
        <v>9906</v>
      </c>
    </row>
    <row r="14135" spans="1:12" x14ac:dyDescent="0.25">
      <c r="A14135">
        <v>2026</v>
      </c>
      <c r="B14135" s="5">
        <v>46174</v>
      </c>
      <c r="C14135" s="5">
        <v>46295</v>
      </c>
      <c r="D14135" t="s">
        <v>41</v>
      </c>
      <c r="E14135" t="s">
        <v>45</v>
      </c>
      <c r="F14135" t="s">
        <v>9907</v>
      </c>
      <c r="H14135">
        <v>14128</v>
      </c>
      <c r="J14135" t="s">
        <v>9908</v>
      </c>
      <c r="K14135" s="5">
        <v>46295</v>
      </c>
      <c r="L14135" t="s">
        <v>9906</v>
      </c>
    </row>
    <row r="14136" spans="1:12" x14ac:dyDescent="0.25">
      <c r="A14136">
        <v>2026</v>
      </c>
      <c r="B14136" s="5">
        <v>46174</v>
      </c>
      <c r="C14136" s="5">
        <v>46295</v>
      </c>
      <c r="D14136" t="s">
        <v>41</v>
      </c>
      <c r="E14136" t="s">
        <v>45</v>
      </c>
      <c r="F14136" t="s">
        <v>9907</v>
      </c>
      <c r="H14136">
        <v>14129</v>
      </c>
      <c r="J14136" t="s">
        <v>9908</v>
      </c>
      <c r="K14136" s="5">
        <v>46295</v>
      </c>
      <c r="L14136" t="s">
        <v>9906</v>
      </c>
    </row>
    <row r="14137" spans="1:12" x14ac:dyDescent="0.25">
      <c r="A14137">
        <v>2026</v>
      </c>
      <c r="B14137" s="5">
        <v>46174</v>
      </c>
      <c r="C14137" s="5">
        <v>46295</v>
      </c>
      <c r="D14137" t="s">
        <v>41</v>
      </c>
      <c r="E14137" t="s">
        <v>45</v>
      </c>
      <c r="F14137" t="s">
        <v>9907</v>
      </c>
      <c r="H14137">
        <v>14130</v>
      </c>
      <c r="J14137" t="s">
        <v>9908</v>
      </c>
      <c r="K14137" s="5">
        <v>46295</v>
      </c>
      <c r="L14137" t="s">
        <v>9906</v>
      </c>
    </row>
    <row r="14138" spans="1:12" x14ac:dyDescent="0.25">
      <c r="A14138">
        <v>2026</v>
      </c>
      <c r="B14138" s="5">
        <v>46174</v>
      </c>
      <c r="C14138" s="5">
        <v>46295</v>
      </c>
      <c r="D14138" t="s">
        <v>41</v>
      </c>
      <c r="E14138" t="s">
        <v>45</v>
      </c>
      <c r="F14138" t="s">
        <v>9907</v>
      </c>
      <c r="H14138">
        <v>14131</v>
      </c>
      <c r="J14138" t="s">
        <v>9908</v>
      </c>
      <c r="K14138" s="5">
        <v>46295</v>
      </c>
      <c r="L14138" t="s">
        <v>9906</v>
      </c>
    </row>
    <row r="14139" spans="1:12" x14ac:dyDescent="0.25">
      <c r="A14139">
        <v>2026</v>
      </c>
      <c r="B14139" s="5">
        <v>46174</v>
      </c>
      <c r="C14139" s="5">
        <v>46295</v>
      </c>
      <c r="D14139" t="s">
        <v>41</v>
      </c>
      <c r="E14139" t="s">
        <v>45</v>
      </c>
      <c r="F14139" t="s">
        <v>9907</v>
      </c>
      <c r="H14139">
        <v>14132</v>
      </c>
      <c r="J14139" t="s">
        <v>9908</v>
      </c>
      <c r="K14139" s="5">
        <v>46295</v>
      </c>
      <c r="L14139" t="s">
        <v>9906</v>
      </c>
    </row>
    <row r="14140" spans="1:12" x14ac:dyDescent="0.25">
      <c r="A14140">
        <v>2026</v>
      </c>
      <c r="B14140" s="5">
        <v>46174</v>
      </c>
      <c r="C14140" s="5">
        <v>46295</v>
      </c>
      <c r="D14140" t="s">
        <v>41</v>
      </c>
      <c r="E14140" t="s">
        <v>45</v>
      </c>
      <c r="F14140" t="s">
        <v>9907</v>
      </c>
      <c r="H14140">
        <v>14133</v>
      </c>
      <c r="J14140" t="s">
        <v>9908</v>
      </c>
      <c r="K14140" s="5">
        <v>46295</v>
      </c>
      <c r="L14140" t="s">
        <v>9906</v>
      </c>
    </row>
    <row r="14141" spans="1:12" x14ac:dyDescent="0.25">
      <c r="A14141">
        <v>2026</v>
      </c>
      <c r="B14141" s="5">
        <v>46174</v>
      </c>
      <c r="C14141" s="5">
        <v>46295</v>
      </c>
      <c r="D14141" t="s">
        <v>41</v>
      </c>
      <c r="E14141" t="s">
        <v>45</v>
      </c>
      <c r="F14141" t="s">
        <v>9907</v>
      </c>
      <c r="H14141">
        <v>14134</v>
      </c>
      <c r="J14141" t="s">
        <v>9908</v>
      </c>
      <c r="K14141" s="5">
        <v>46295</v>
      </c>
      <c r="L14141" t="s">
        <v>9906</v>
      </c>
    </row>
    <row r="14142" spans="1:12" x14ac:dyDescent="0.25">
      <c r="A14142">
        <v>2026</v>
      </c>
      <c r="B14142" s="5">
        <v>46174</v>
      </c>
      <c r="C14142" s="5">
        <v>46295</v>
      </c>
      <c r="D14142" t="s">
        <v>41</v>
      </c>
      <c r="E14142" t="s">
        <v>45</v>
      </c>
      <c r="F14142" t="s">
        <v>9907</v>
      </c>
      <c r="H14142">
        <v>14135</v>
      </c>
      <c r="J14142" t="s">
        <v>9908</v>
      </c>
      <c r="K14142" s="5">
        <v>46295</v>
      </c>
      <c r="L14142" t="s">
        <v>9906</v>
      </c>
    </row>
    <row r="14143" spans="1:12" x14ac:dyDescent="0.25">
      <c r="A14143">
        <v>2026</v>
      </c>
      <c r="B14143" s="5">
        <v>46174</v>
      </c>
      <c r="C14143" s="5">
        <v>46295</v>
      </c>
      <c r="D14143" t="s">
        <v>41</v>
      </c>
      <c r="E14143" t="s">
        <v>45</v>
      </c>
      <c r="F14143" t="s">
        <v>9907</v>
      </c>
      <c r="H14143">
        <v>14136</v>
      </c>
      <c r="J14143" t="s">
        <v>9908</v>
      </c>
      <c r="K14143" s="5">
        <v>46295</v>
      </c>
      <c r="L14143" t="s">
        <v>9906</v>
      </c>
    </row>
    <row r="14144" spans="1:12" x14ac:dyDescent="0.25">
      <c r="A14144">
        <v>2026</v>
      </c>
      <c r="B14144" s="5">
        <v>46174</v>
      </c>
      <c r="C14144" s="5">
        <v>46295</v>
      </c>
      <c r="D14144" t="s">
        <v>41</v>
      </c>
      <c r="E14144" t="s">
        <v>45</v>
      </c>
      <c r="F14144" t="s">
        <v>9907</v>
      </c>
      <c r="H14144">
        <v>14137</v>
      </c>
      <c r="J14144" t="s">
        <v>9908</v>
      </c>
      <c r="K14144" s="5">
        <v>46295</v>
      </c>
      <c r="L14144" t="s">
        <v>9906</v>
      </c>
    </row>
    <row r="14145" spans="1:12" x14ac:dyDescent="0.25">
      <c r="A14145">
        <v>2026</v>
      </c>
      <c r="B14145" s="5">
        <v>46174</v>
      </c>
      <c r="C14145" s="5">
        <v>46295</v>
      </c>
      <c r="D14145" t="s">
        <v>41</v>
      </c>
      <c r="E14145" t="s">
        <v>45</v>
      </c>
      <c r="F14145" t="s">
        <v>9907</v>
      </c>
      <c r="H14145">
        <v>14138</v>
      </c>
      <c r="J14145" t="s">
        <v>9908</v>
      </c>
      <c r="K14145" s="5">
        <v>46295</v>
      </c>
      <c r="L14145" t="s">
        <v>9906</v>
      </c>
    </row>
    <row r="14146" spans="1:12" x14ac:dyDescent="0.25">
      <c r="A14146">
        <v>2026</v>
      </c>
      <c r="B14146" s="5">
        <v>46174</v>
      </c>
      <c r="C14146" s="5">
        <v>46295</v>
      </c>
      <c r="D14146" t="s">
        <v>41</v>
      </c>
      <c r="E14146" t="s">
        <v>45</v>
      </c>
      <c r="F14146" t="s">
        <v>9907</v>
      </c>
      <c r="H14146">
        <v>14139</v>
      </c>
      <c r="J14146" t="s">
        <v>9908</v>
      </c>
      <c r="K14146" s="5">
        <v>46295</v>
      </c>
      <c r="L14146" t="s">
        <v>9906</v>
      </c>
    </row>
    <row r="14147" spans="1:12" x14ac:dyDescent="0.25">
      <c r="A14147">
        <v>2026</v>
      </c>
      <c r="B14147" s="5">
        <v>46174</v>
      </c>
      <c r="C14147" s="5">
        <v>46295</v>
      </c>
      <c r="D14147" t="s">
        <v>41</v>
      </c>
      <c r="E14147" t="s">
        <v>45</v>
      </c>
      <c r="F14147" t="s">
        <v>9907</v>
      </c>
      <c r="H14147">
        <v>14140</v>
      </c>
      <c r="J14147" t="s">
        <v>9908</v>
      </c>
      <c r="K14147" s="5">
        <v>46295</v>
      </c>
      <c r="L14147" t="s">
        <v>9906</v>
      </c>
    </row>
    <row r="14148" spans="1:12" x14ac:dyDescent="0.25">
      <c r="A14148">
        <v>2026</v>
      </c>
      <c r="B14148" s="5">
        <v>46174</v>
      </c>
      <c r="C14148" s="5">
        <v>46295</v>
      </c>
      <c r="D14148" t="s">
        <v>41</v>
      </c>
      <c r="E14148" t="s">
        <v>45</v>
      </c>
      <c r="F14148" t="s">
        <v>9907</v>
      </c>
      <c r="H14148">
        <v>14141</v>
      </c>
      <c r="J14148" t="s">
        <v>9908</v>
      </c>
      <c r="K14148" s="5">
        <v>46295</v>
      </c>
      <c r="L14148" t="s">
        <v>9906</v>
      </c>
    </row>
    <row r="14149" spans="1:12" x14ac:dyDescent="0.25">
      <c r="A14149">
        <v>2026</v>
      </c>
      <c r="B14149" s="5">
        <v>46174</v>
      </c>
      <c r="C14149" s="5">
        <v>46295</v>
      </c>
      <c r="D14149" t="s">
        <v>41</v>
      </c>
      <c r="E14149" t="s">
        <v>45</v>
      </c>
      <c r="F14149" t="s">
        <v>9907</v>
      </c>
      <c r="H14149">
        <v>14142</v>
      </c>
      <c r="J14149" t="s">
        <v>9908</v>
      </c>
      <c r="K14149" s="5">
        <v>46295</v>
      </c>
      <c r="L14149" t="s">
        <v>9906</v>
      </c>
    </row>
    <row r="14150" spans="1:12" x14ac:dyDescent="0.25">
      <c r="A14150">
        <v>2026</v>
      </c>
      <c r="B14150" s="5">
        <v>46174</v>
      </c>
      <c r="C14150" s="5">
        <v>46295</v>
      </c>
      <c r="D14150" t="s">
        <v>41</v>
      </c>
      <c r="E14150" t="s">
        <v>45</v>
      </c>
      <c r="F14150" t="s">
        <v>9907</v>
      </c>
      <c r="H14150">
        <v>14143</v>
      </c>
      <c r="J14150" t="s">
        <v>9908</v>
      </c>
      <c r="K14150" s="5">
        <v>46295</v>
      </c>
      <c r="L14150" t="s">
        <v>9906</v>
      </c>
    </row>
    <row r="14151" spans="1:12" x14ac:dyDescent="0.25">
      <c r="A14151">
        <v>2026</v>
      </c>
      <c r="B14151" s="5">
        <v>46174</v>
      </c>
      <c r="C14151" s="5">
        <v>46295</v>
      </c>
      <c r="D14151" t="s">
        <v>41</v>
      </c>
      <c r="E14151" t="s">
        <v>45</v>
      </c>
      <c r="F14151" t="s">
        <v>9907</v>
      </c>
      <c r="H14151">
        <v>14144</v>
      </c>
      <c r="J14151" t="s">
        <v>9908</v>
      </c>
      <c r="K14151" s="5">
        <v>46295</v>
      </c>
      <c r="L14151" t="s">
        <v>9906</v>
      </c>
    </row>
    <row r="14152" spans="1:12" x14ac:dyDescent="0.25">
      <c r="A14152">
        <v>2026</v>
      </c>
      <c r="B14152" s="5">
        <v>46174</v>
      </c>
      <c r="C14152" s="5">
        <v>46295</v>
      </c>
      <c r="D14152" t="s">
        <v>41</v>
      </c>
      <c r="E14152" t="s">
        <v>45</v>
      </c>
      <c r="F14152" t="s">
        <v>9907</v>
      </c>
      <c r="H14152">
        <v>14145</v>
      </c>
      <c r="J14152" t="s">
        <v>9908</v>
      </c>
      <c r="K14152" s="5">
        <v>46295</v>
      </c>
      <c r="L14152" t="s">
        <v>9906</v>
      </c>
    </row>
    <row r="14153" spans="1:12" x14ac:dyDescent="0.25">
      <c r="A14153">
        <v>2026</v>
      </c>
      <c r="B14153" s="5">
        <v>46174</v>
      </c>
      <c r="C14153" s="5">
        <v>46295</v>
      </c>
      <c r="D14153" t="s">
        <v>41</v>
      </c>
      <c r="E14153" t="s">
        <v>45</v>
      </c>
      <c r="F14153" t="s">
        <v>9907</v>
      </c>
      <c r="H14153">
        <v>14146</v>
      </c>
      <c r="J14153" t="s">
        <v>9908</v>
      </c>
      <c r="K14153" s="5">
        <v>46295</v>
      </c>
      <c r="L14153" t="s">
        <v>9906</v>
      </c>
    </row>
    <row r="14154" spans="1:12" x14ac:dyDescent="0.25">
      <c r="A14154">
        <v>2026</v>
      </c>
      <c r="B14154" s="5">
        <v>46174</v>
      </c>
      <c r="C14154" s="5">
        <v>46295</v>
      </c>
      <c r="D14154" t="s">
        <v>41</v>
      </c>
      <c r="E14154" t="s">
        <v>45</v>
      </c>
      <c r="F14154" t="s">
        <v>9907</v>
      </c>
      <c r="H14154">
        <v>14147</v>
      </c>
      <c r="J14154" t="s">
        <v>9908</v>
      </c>
      <c r="K14154" s="5">
        <v>46295</v>
      </c>
      <c r="L14154" t="s">
        <v>9906</v>
      </c>
    </row>
    <row r="14155" spans="1:12" x14ac:dyDescent="0.25">
      <c r="A14155">
        <v>2026</v>
      </c>
      <c r="B14155" s="5">
        <v>46174</v>
      </c>
      <c r="C14155" s="5">
        <v>46295</v>
      </c>
      <c r="D14155" t="s">
        <v>41</v>
      </c>
      <c r="E14155" t="s">
        <v>45</v>
      </c>
      <c r="F14155" t="s">
        <v>9907</v>
      </c>
      <c r="H14155">
        <v>14148</v>
      </c>
      <c r="J14155" t="s">
        <v>9908</v>
      </c>
      <c r="K14155" s="5">
        <v>46295</v>
      </c>
      <c r="L14155" t="s">
        <v>9906</v>
      </c>
    </row>
    <row r="14156" spans="1:12" x14ac:dyDescent="0.25">
      <c r="A14156">
        <v>2026</v>
      </c>
      <c r="B14156" s="5">
        <v>46174</v>
      </c>
      <c r="C14156" s="5">
        <v>46295</v>
      </c>
      <c r="D14156" t="s">
        <v>41</v>
      </c>
      <c r="E14156" t="s">
        <v>45</v>
      </c>
      <c r="F14156" t="s">
        <v>9907</v>
      </c>
      <c r="H14156">
        <v>14149</v>
      </c>
      <c r="J14156" t="s">
        <v>9908</v>
      </c>
      <c r="K14156" s="5">
        <v>46295</v>
      </c>
      <c r="L14156" t="s">
        <v>9906</v>
      </c>
    </row>
    <row r="14157" spans="1:12" x14ac:dyDescent="0.25">
      <c r="A14157">
        <v>2026</v>
      </c>
      <c r="B14157" s="5">
        <v>46174</v>
      </c>
      <c r="C14157" s="5">
        <v>46295</v>
      </c>
      <c r="D14157" t="s">
        <v>41</v>
      </c>
      <c r="E14157" t="s">
        <v>45</v>
      </c>
      <c r="F14157" t="s">
        <v>9907</v>
      </c>
      <c r="H14157">
        <v>14150</v>
      </c>
      <c r="J14157" t="s">
        <v>9908</v>
      </c>
      <c r="K14157" s="5">
        <v>46295</v>
      </c>
      <c r="L14157" t="s">
        <v>9906</v>
      </c>
    </row>
    <row r="14158" spans="1:12" x14ac:dyDescent="0.25">
      <c r="A14158">
        <v>2026</v>
      </c>
      <c r="B14158" s="5">
        <v>46174</v>
      </c>
      <c r="C14158" s="5">
        <v>46295</v>
      </c>
      <c r="D14158" t="s">
        <v>41</v>
      </c>
      <c r="E14158" t="s">
        <v>45</v>
      </c>
      <c r="F14158" t="s">
        <v>9907</v>
      </c>
      <c r="H14158">
        <v>14151</v>
      </c>
      <c r="J14158" t="s">
        <v>9908</v>
      </c>
      <c r="K14158" s="5">
        <v>46295</v>
      </c>
      <c r="L14158" t="s">
        <v>9906</v>
      </c>
    </row>
    <row r="14159" spans="1:12" x14ac:dyDescent="0.25">
      <c r="A14159">
        <v>2026</v>
      </c>
      <c r="B14159" s="5">
        <v>46174</v>
      </c>
      <c r="C14159" s="5">
        <v>46295</v>
      </c>
      <c r="D14159" t="s">
        <v>41</v>
      </c>
      <c r="E14159" t="s">
        <v>45</v>
      </c>
      <c r="F14159" t="s">
        <v>9907</v>
      </c>
      <c r="H14159">
        <v>14152</v>
      </c>
      <c r="J14159" t="s">
        <v>9908</v>
      </c>
      <c r="K14159" s="5">
        <v>46295</v>
      </c>
      <c r="L14159" t="s">
        <v>9906</v>
      </c>
    </row>
    <row r="14160" spans="1:12" x14ac:dyDescent="0.25">
      <c r="A14160">
        <v>2026</v>
      </c>
      <c r="B14160" s="5">
        <v>46174</v>
      </c>
      <c r="C14160" s="5">
        <v>46295</v>
      </c>
      <c r="D14160" t="s">
        <v>41</v>
      </c>
      <c r="E14160" t="s">
        <v>45</v>
      </c>
      <c r="F14160" t="s">
        <v>9907</v>
      </c>
      <c r="H14160">
        <v>14153</v>
      </c>
      <c r="J14160" t="s">
        <v>9908</v>
      </c>
      <c r="K14160" s="5">
        <v>46295</v>
      </c>
      <c r="L14160" t="s">
        <v>9906</v>
      </c>
    </row>
    <row r="14161" spans="1:12" x14ac:dyDescent="0.25">
      <c r="A14161">
        <v>2026</v>
      </c>
      <c r="B14161" s="5">
        <v>46174</v>
      </c>
      <c r="C14161" s="5">
        <v>46295</v>
      </c>
      <c r="D14161" t="s">
        <v>41</v>
      </c>
      <c r="E14161" t="s">
        <v>45</v>
      </c>
      <c r="F14161" t="s">
        <v>9907</v>
      </c>
      <c r="H14161">
        <v>14154</v>
      </c>
      <c r="J14161" t="s">
        <v>9908</v>
      </c>
      <c r="K14161" s="5">
        <v>46295</v>
      </c>
      <c r="L14161" t="s">
        <v>9906</v>
      </c>
    </row>
    <row r="14162" spans="1:12" x14ac:dyDescent="0.25">
      <c r="A14162">
        <v>2026</v>
      </c>
      <c r="B14162" s="5">
        <v>46174</v>
      </c>
      <c r="C14162" s="5">
        <v>46295</v>
      </c>
      <c r="D14162" t="s">
        <v>41</v>
      </c>
      <c r="E14162" t="s">
        <v>45</v>
      </c>
      <c r="F14162" t="s">
        <v>9907</v>
      </c>
      <c r="H14162">
        <v>14155</v>
      </c>
      <c r="J14162" t="s">
        <v>9908</v>
      </c>
      <c r="K14162" s="5">
        <v>46295</v>
      </c>
      <c r="L14162" t="s">
        <v>9906</v>
      </c>
    </row>
    <row r="14163" spans="1:12" x14ac:dyDescent="0.25">
      <c r="A14163">
        <v>2026</v>
      </c>
      <c r="B14163" s="5">
        <v>46174</v>
      </c>
      <c r="C14163" s="5">
        <v>46295</v>
      </c>
      <c r="D14163" t="s">
        <v>41</v>
      </c>
      <c r="E14163" t="s">
        <v>45</v>
      </c>
      <c r="F14163" t="s">
        <v>9907</v>
      </c>
      <c r="H14163">
        <v>14156</v>
      </c>
      <c r="J14163" t="s">
        <v>9908</v>
      </c>
      <c r="K14163" s="5">
        <v>46295</v>
      </c>
      <c r="L14163" t="s">
        <v>9906</v>
      </c>
    </row>
    <row r="14164" spans="1:12" x14ac:dyDescent="0.25">
      <c r="A14164">
        <v>2026</v>
      </c>
      <c r="B14164" s="5">
        <v>46174</v>
      </c>
      <c r="C14164" s="5">
        <v>46295</v>
      </c>
      <c r="D14164" t="s">
        <v>41</v>
      </c>
      <c r="E14164" t="s">
        <v>45</v>
      </c>
      <c r="F14164" t="s">
        <v>9907</v>
      </c>
      <c r="H14164">
        <v>14157</v>
      </c>
      <c r="J14164" t="s">
        <v>9908</v>
      </c>
      <c r="K14164" s="5">
        <v>46295</v>
      </c>
      <c r="L14164" t="s">
        <v>9906</v>
      </c>
    </row>
    <row r="14165" spans="1:12" x14ac:dyDescent="0.25">
      <c r="A14165">
        <v>2026</v>
      </c>
      <c r="B14165" s="5">
        <v>46174</v>
      </c>
      <c r="C14165" s="5">
        <v>46295</v>
      </c>
      <c r="D14165" t="s">
        <v>41</v>
      </c>
      <c r="E14165" t="s">
        <v>45</v>
      </c>
      <c r="F14165" t="s">
        <v>9907</v>
      </c>
      <c r="H14165">
        <v>14158</v>
      </c>
      <c r="J14165" t="s">
        <v>9908</v>
      </c>
      <c r="K14165" s="5">
        <v>46295</v>
      </c>
      <c r="L14165" t="s">
        <v>9906</v>
      </c>
    </row>
    <row r="14166" spans="1:12" x14ac:dyDescent="0.25">
      <c r="A14166">
        <v>2026</v>
      </c>
      <c r="B14166" s="5">
        <v>46174</v>
      </c>
      <c r="C14166" s="5">
        <v>46295</v>
      </c>
      <c r="D14166" t="s">
        <v>41</v>
      </c>
      <c r="E14166" t="s">
        <v>45</v>
      </c>
      <c r="F14166" t="s">
        <v>9907</v>
      </c>
      <c r="H14166">
        <v>14159</v>
      </c>
      <c r="J14166" t="s">
        <v>9908</v>
      </c>
      <c r="K14166" s="5">
        <v>46295</v>
      </c>
      <c r="L14166" t="s">
        <v>9906</v>
      </c>
    </row>
    <row r="14167" spans="1:12" x14ac:dyDescent="0.25">
      <c r="A14167">
        <v>2026</v>
      </c>
      <c r="B14167" s="5">
        <v>46174</v>
      </c>
      <c r="C14167" s="5">
        <v>46295</v>
      </c>
      <c r="D14167" t="s">
        <v>41</v>
      </c>
      <c r="E14167" t="s">
        <v>45</v>
      </c>
      <c r="F14167" t="s">
        <v>9907</v>
      </c>
      <c r="H14167">
        <v>14160</v>
      </c>
      <c r="J14167" t="s">
        <v>9908</v>
      </c>
      <c r="K14167" s="5">
        <v>46295</v>
      </c>
      <c r="L14167" t="s">
        <v>9906</v>
      </c>
    </row>
    <row r="14168" spans="1:12" x14ac:dyDescent="0.25">
      <c r="A14168">
        <v>2026</v>
      </c>
      <c r="B14168" s="5">
        <v>46174</v>
      </c>
      <c r="C14168" s="5">
        <v>46295</v>
      </c>
      <c r="D14168" t="s">
        <v>41</v>
      </c>
      <c r="E14168" t="s">
        <v>45</v>
      </c>
      <c r="F14168" t="s">
        <v>9907</v>
      </c>
      <c r="H14168">
        <v>14161</v>
      </c>
      <c r="J14168" t="s">
        <v>9908</v>
      </c>
      <c r="K14168" s="5">
        <v>46295</v>
      </c>
      <c r="L14168" t="s">
        <v>9906</v>
      </c>
    </row>
    <row r="14169" spans="1:12" x14ac:dyDescent="0.25">
      <c r="A14169">
        <v>2026</v>
      </c>
      <c r="B14169" s="5">
        <v>46174</v>
      </c>
      <c r="C14169" s="5">
        <v>46295</v>
      </c>
      <c r="D14169" t="s">
        <v>41</v>
      </c>
      <c r="E14169" t="s">
        <v>45</v>
      </c>
      <c r="F14169" t="s">
        <v>9907</v>
      </c>
      <c r="H14169">
        <v>14162</v>
      </c>
      <c r="J14169" t="s">
        <v>9908</v>
      </c>
      <c r="K14169" s="5">
        <v>46295</v>
      </c>
      <c r="L14169" t="s">
        <v>9906</v>
      </c>
    </row>
    <row r="14170" spans="1:12" x14ac:dyDescent="0.25">
      <c r="A14170">
        <v>2026</v>
      </c>
      <c r="B14170" s="5">
        <v>46174</v>
      </c>
      <c r="C14170" s="5">
        <v>46295</v>
      </c>
      <c r="D14170" t="s">
        <v>41</v>
      </c>
      <c r="E14170" t="s">
        <v>45</v>
      </c>
      <c r="F14170" t="s">
        <v>9907</v>
      </c>
      <c r="H14170">
        <v>14163</v>
      </c>
      <c r="J14170" t="s">
        <v>9908</v>
      </c>
      <c r="K14170" s="5">
        <v>46295</v>
      </c>
      <c r="L14170" t="s">
        <v>9906</v>
      </c>
    </row>
    <row r="14171" spans="1:12" x14ac:dyDescent="0.25">
      <c r="A14171">
        <v>2026</v>
      </c>
      <c r="B14171" s="5">
        <v>46174</v>
      </c>
      <c r="C14171" s="5">
        <v>46295</v>
      </c>
      <c r="D14171" t="s">
        <v>41</v>
      </c>
      <c r="E14171" t="s">
        <v>45</v>
      </c>
      <c r="F14171" t="s">
        <v>9907</v>
      </c>
      <c r="H14171">
        <v>14164</v>
      </c>
      <c r="J14171" t="s">
        <v>9908</v>
      </c>
      <c r="K14171" s="5">
        <v>46295</v>
      </c>
      <c r="L14171" t="s">
        <v>9906</v>
      </c>
    </row>
    <row r="14172" spans="1:12" x14ac:dyDescent="0.25">
      <c r="A14172">
        <v>2026</v>
      </c>
      <c r="B14172" s="5">
        <v>46174</v>
      </c>
      <c r="C14172" s="5">
        <v>46295</v>
      </c>
      <c r="D14172" t="s">
        <v>41</v>
      </c>
      <c r="E14172" t="s">
        <v>45</v>
      </c>
      <c r="F14172" t="s">
        <v>9907</v>
      </c>
      <c r="H14172">
        <v>14165</v>
      </c>
      <c r="J14172" t="s">
        <v>9908</v>
      </c>
      <c r="K14172" s="5">
        <v>46295</v>
      </c>
      <c r="L14172" t="s">
        <v>9906</v>
      </c>
    </row>
    <row r="14173" spans="1:12" x14ac:dyDescent="0.25">
      <c r="A14173">
        <v>2026</v>
      </c>
      <c r="B14173" s="5">
        <v>46174</v>
      </c>
      <c r="C14173" s="5">
        <v>46295</v>
      </c>
      <c r="D14173" t="s">
        <v>41</v>
      </c>
      <c r="E14173" t="s">
        <v>45</v>
      </c>
      <c r="F14173" t="s">
        <v>9907</v>
      </c>
      <c r="H14173">
        <v>14166</v>
      </c>
      <c r="J14173" t="s">
        <v>9908</v>
      </c>
      <c r="K14173" s="5">
        <v>46295</v>
      </c>
      <c r="L14173" t="s">
        <v>9906</v>
      </c>
    </row>
    <row r="14174" spans="1:12" x14ac:dyDescent="0.25">
      <c r="A14174">
        <v>2026</v>
      </c>
      <c r="B14174" s="5">
        <v>46174</v>
      </c>
      <c r="C14174" s="5">
        <v>46295</v>
      </c>
      <c r="D14174" t="s">
        <v>41</v>
      </c>
      <c r="E14174" t="s">
        <v>45</v>
      </c>
      <c r="F14174" t="s">
        <v>9907</v>
      </c>
      <c r="H14174">
        <v>14167</v>
      </c>
      <c r="J14174" t="s">
        <v>9908</v>
      </c>
      <c r="K14174" s="5">
        <v>46295</v>
      </c>
      <c r="L14174" t="s">
        <v>9906</v>
      </c>
    </row>
    <row r="14175" spans="1:12" x14ac:dyDescent="0.25">
      <c r="A14175">
        <v>2026</v>
      </c>
      <c r="B14175" s="5">
        <v>46174</v>
      </c>
      <c r="C14175" s="5">
        <v>46295</v>
      </c>
      <c r="D14175" t="s">
        <v>41</v>
      </c>
      <c r="E14175" t="s">
        <v>45</v>
      </c>
      <c r="F14175" t="s">
        <v>9907</v>
      </c>
      <c r="H14175">
        <v>14168</v>
      </c>
      <c r="J14175" t="s">
        <v>9908</v>
      </c>
      <c r="K14175" s="5">
        <v>46295</v>
      </c>
      <c r="L14175" t="s">
        <v>9906</v>
      </c>
    </row>
    <row r="14176" spans="1:12" x14ac:dyDescent="0.25">
      <c r="A14176">
        <v>2026</v>
      </c>
      <c r="B14176" s="5">
        <v>46174</v>
      </c>
      <c r="C14176" s="5">
        <v>46295</v>
      </c>
      <c r="D14176" t="s">
        <v>41</v>
      </c>
      <c r="E14176" t="s">
        <v>45</v>
      </c>
      <c r="F14176" t="s">
        <v>9907</v>
      </c>
      <c r="H14176">
        <v>14169</v>
      </c>
      <c r="J14176" t="s">
        <v>9908</v>
      </c>
      <c r="K14176" s="5">
        <v>46295</v>
      </c>
      <c r="L14176" t="s">
        <v>9906</v>
      </c>
    </row>
    <row r="14177" spans="1:12" x14ac:dyDescent="0.25">
      <c r="A14177">
        <v>2026</v>
      </c>
      <c r="B14177" s="5">
        <v>46174</v>
      </c>
      <c r="C14177" s="5">
        <v>46295</v>
      </c>
      <c r="D14177" t="s">
        <v>41</v>
      </c>
      <c r="E14177" t="s">
        <v>45</v>
      </c>
      <c r="F14177" t="s">
        <v>9907</v>
      </c>
      <c r="H14177">
        <v>14170</v>
      </c>
      <c r="J14177" t="s">
        <v>9908</v>
      </c>
      <c r="K14177" s="5">
        <v>46295</v>
      </c>
      <c r="L14177" t="s">
        <v>9906</v>
      </c>
    </row>
    <row r="14178" spans="1:12" x14ac:dyDescent="0.25">
      <c r="A14178">
        <v>2026</v>
      </c>
      <c r="B14178" s="5">
        <v>46174</v>
      </c>
      <c r="C14178" s="5">
        <v>46295</v>
      </c>
      <c r="D14178" t="s">
        <v>41</v>
      </c>
      <c r="E14178" t="s">
        <v>45</v>
      </c>
      <c r="F14178" t="s">
        <v>9907</v>
      </c>
      <c r="H14178">
        <v>14171</v>
      </c>
      <c r="J14178" t="s">
        <v>9908</v>
      </c>
      <c r="K14178" s="5">
        <v>46295</v>
      </c>
      <c r="L14178" t="s">
        <v>9906</v>
      </c>
    </row>
    <row r="14179" spans="1:12" x14ac:dyDescent="0.25">
      <c r="A14179">
        <v>2026</v>
      </c>
      <c r="B14179" s="5">
        <v>46174</v>
      </c>
      <c r="C14179" s="5">
        <v>46295</v>
      </c>
      <c r="D14179" t="s">
        <v>41</v>
      </c>
      <c r="E14179" t="s">
        <v>45</v>
      </c>
      <c r="F14179" t="s">
        <v>9907</v>
      </c>
      <c r="H14179">
        <v>14172</v>
      </c>
      <c r="J14179" t="s">
        <v>9908</v>
      </c>
      <c r="K14179" s="5">
        <v>46295</v>
      </c>
      <c r="L14179" t="s">
        <v>9906</v>
      </c>
    </row>
    <row r="14180" spans="1:12" x14ac:dyDescent="0.25">
      <c r="A14180">
        <v>2026</v>
      </c>
      <c r="B14180" s="5">
        <v>46174</v>
      </c>
      <c r="C14180" s="5">
        <v>46295</v>
      </c>
      <c r="D14180" t="s">
        <v>41</v>
      </c>
      <c r="E14180" t="s">
        <v>45</v>
      </c>
      <c r="F14180" t="s">
        <v>9907</v>
      </c>
      <c r="H14180">
        <v>14173</v>
      </c>
      <c r="J14180" t="s">
        <v>9908</v>
      </c>
      <c r="K14180" s="5">
        <v>46295</v>
      </c>
      <c r="L14180" t="s">
        <v>9906</v>
      </c>
    </row>
    <row r="14181" spans="1:12" x14ac:dyDescent="0.25">
      <c r="A14181">
        <v>2026</v>
      </c>
      <c r="B14181" s="5">
        <v>46174</v>
      </c>
      <c r="C14181" s="5">
        <v>46295</v>
      </c>
      <c r="D14181" t="s">
        <v>41</v>
      </c>
      <c r="E14181" t="s">
        <v>45</v>
      </c>
      <c r="F14181" t="s">
        <v>9907</v>
      </c>
      <c r="H14181">
        <v>14174</v>
      </c>
      <c r="J14181" t="s">
        <v>9908</v>
      </c>
      <c r="K14181" s="5">
        <v>46295</v>
      </c>
      <c r="L14181" t="s">
        <v>9906</v>
      </c>
    </row>
    <row r="14182" spans="1:12" x14ac:dyDescent="0.25">
      <c r="A14182">
        <v>2026</v>
      </c>
      <c r="B14182" s="5">
        <v>46174</v>
      </c>
      <c r="C14182" s="5">
        <v>46295</v>
      </c>
      <c r="D14182" t="s">
        <v>41</v>
      </c>
      <c r="E14182" t="s">
        <v>45</v>
      </c>
      <c r="F14182" t="s">
        <v>9907</v>
      </c>
      <c r="H14182">
        <v>14175</v>
      </c>
      <c r="J14182" t="s">
        <v>9908</v>
      </c>
      <c r="K14182" s="5">
        <v>46295</v>
      </c>
      <c r="L14182" t="s">
        <v>9906</v>
      </c>
    </row>
    <row r="14183" spans="1:12" x14ac:dyDescent="0.25">
      <c r="A14183">
        <v>2026</v>
      </c>
      <c r="B14183" s="5">
        <v>46174</v>
      </c>
      <c r="C14183" s="5">
        <v>46295</v>
      </c>
      <c r="D14183" t="s">
        <v>41</v>
      </c>
      <c r="E14183" t="s">
        <v>45</v>
      </c>
      <c r="F14183" t="s">
        <v>9907</v>
      </c>
      <c r="H14183">
        <v>14176</v>
      </c>
      <c r="J14183" t="s">
        <v>9908</v>
      </c>
      <c r="K14183" s="5">
        <v>46295</v>
      </c>
      <c r="L14183" t="s">
        <v>9906</v>
      </c>
    </row>
    <row r="14184" spans="1:12" x14ac:dyDescent="0.25">
      <c r="A14184">
        <v>2026</v>
      </c>
      <c r="B14184" s="5">
        <v>46174</v>
      </c>
      <c r="C14184" s="5">
        <v>46295</v>
      </c>
      <c r="D14184" t="s">
        <v>41</v>
      </c>
      <c r="E14184" t="s">
        <v>45</v>
      </c>
      <c r="F14184" t="s">
        <v>9907</v>
      </c>
      <c r="H14184">
        <v>14177</v>
      </c>
      <c r="J14184" t="s">
        <v>9908</v>
      </c>
      <c r="K14184" s="5">
        <v>46295</v>
      </c>
      <c r="L14184" t="s">
        <v>9906</v>
      </c>
    </row>
    <row r="14185" spans="1:12" x14ac:dyDescent="0.25">
      <c r="A14185">
        <v>2026</v>
      </c>
      <c r="B14185" s="5">
        <v>46174</v>
      </c>
      <c r="C14185" s="5">
        <v>46295</v>
      </c>
      <c r="D14185" t="s">
        <v>41</v>
      </c>
      <c r="E14185" t="s">
        <v>45</v>
      </c>
      <c r="F14185" t="s">
        <v>9907</v>
      </c>
      <c r="H14185">
        <v>14178</v>
      </c>
      <c r="J14185" t="s">
        <v>9908</v>
      </c>
      <c r="K14185" s="5">
        <v>46295</v>
      </c>
      <c r="L14185" t="s">
        <v>9906</v>
      </c>
    </row>
    <row r="14186" spans="1:12" x14ac:dyDescent="0.25">
      <c r="A14186">
        <v>2026</v>
      </c>
      <c r="B14186" s="5">
        <v>46174</v>
      </c>
      <c r="C14186" s="5">
        <v>46295</v>
      </c>
      <c r="D14186" t="s">
        <v>41</v>
      </c>
      <c r="E14186" t="s">
        <v>45</v>
      </c>
      <c r="F14186" t="s">
        <v>9907</v>
      </c>
      <c r="H14186">
        <v>14179</v>
      </c>
      <c r="J14186" t="s">
        <v>9908</v>
      </c>
      <c r="K14186" s="5">
        <v>46295</v>
      </c>
      <c r="L14186" t="s">
        <v>9906</v>
      </c>
    </row>
    <row r="14187" spans="1:12" x14ac:dyDescent="0.25">
      <c r="A14187">
        <v>2026</v>
      </c>
      <c r="B14187" s="5">
        <v>46174</v>
      </c>
      <c r="C14187" s="5">
        <v>46295</v>
      </c>
      <c r="D14187" t="s">
        <v>41</v>
      </c>
      <c r="E14187" t="s">
        <v>45</v>
      </c>
      <c r="F14187" t="s">
        <v>9907</v>
      </c>
      <c r="H14187">
        <v>14180</v>
      </c>
      <c r="J14187" t="s">
        <v>9908</v>
      </c>
      <c r="K14187" s="5">
        <v>46295</v>
      </c>
      <c r="L14187" t="s">
        <v>9906</v>
      </c>
    </row>
    <row r="14188" spans="1:12" x14ac:dyDescent="0.25">
      <c r="A14188">
        <v>2026</v>
      </c>
      <c r="B14188" s="5">
        <v>46174</v>
      </c>
      <c r="C14188" s="5">
        <v>46295</v>
      </c>
      <c r="D14188" t="s">
        <v>41</v>
      </c>
      <c r="E14188" t="s">
        <v>45</v>
      </c>
      <c r="F14188" t="s">
        <v>9907</v>
      </c>
      <c r="H14188">
        <v>14181</v>
      </c>
      <c r="J14188" t="s">
        <v>9908</v>
      </c>
      <c r="K14188" s="5">
        <v>46295</v>
      </c>
      <c r="L14188" t="s">
        <v>9906</v>
      </c>
    </row>
    <row r="14189" spans="1:12" x14ac:dyDescent="0.25">
      <c r="A14189">
        <v>2026</v>
      </c>
      <c r="B14189" s="5">
        <v>46174</v>
      </c>
      <c r="C14189" s="5">
        <v>46295</v>
      </c>
      <c r="D14189" t="s">
        <v>41</v>
      </c>
      <c r="E14189" t="s">
        <v>45</v>
      </c>
      <c r="F14189" t="s">
        <v>9907</v>
      </c>
      <c r="H14189">
        <v>14182</v>
      </c>
      <c r="J14189" t="s">
        <v>9908</v>
      </c>
      <c r="K14189" s="5">
        <v>46295</v>
      </c>
      <c r="L14189" t="s">
        <v>9906</v>
      </c>
    </row>
    <row r="14190" spans="1:12" x14ac:dyDescent="0.25">
      <c r="A14190">
        <v>2026</v>
      </c>
      <c r="B14190" s="5">
        <v>46174</v>
      </c>
      <c r="C14190" s="5">
        <v>46295</v>
      </c>
      <c r="D14190" t="s">
        <v>41</v>
      </c>
      <c r="E14190" t="s">
        <v>45</v>
      </c>
      <c r="F14190" t="s">
        <v>9907</v>
      </c>
      <c r="H14190">
        <v>14183</v>
      </c>
      <c r="J14190" t="s">
        <v>9908</v>
      </c>
      <c r="K14190" s="5">
        <v>46295</v>
      </c>
      <c r="L14190" t="s">
        <v>9906</v>
      </c>
    </row>
    <row r="14191" spans="1:12" x14ac:dyDescent="0.25">
      <c r="A14191">
        <v>2026</v>
      </c>
      <c r="B14191" s="5">
        <v>46174</v>
      </c>
      <c r="C14191" s="5">
        <v>46295</v>
      </c>
      <c r="D14191" t="s">
        <v>41</v>
      </c>
      <c r="E14191" t="s">
        <v>45</v>
      </c>
      <c r="F14191" t="s">
        <v>9907</v>
      </c>
      <c r="H14191">
        <v>14184</v>
      </c>
      <c r="J14191" t="s">
        <v>9908</v>
      </c>
      <c r="K14191" s="5">
        <v>46295</v>
      </c>
      <c r="L14191" t="s">
        <v>9906</v>
      </c>
    </row>
    <row r="14192" spans="1:12" x14ac:dyDescent="0.25">
      <c r="A14192">
        <v>2026</v>
      </c>
      <c r="B14192" s="5">
        <v>46174</v>
      </c>
      <c r="C14192" s="5">
        <v>46295</v>
      </c>
      <c r="D14192" t="s">
        <v>41</v>
      </c>
      <c r="E14192" t="s">
        <v>45</v>
      </c>
      <c r="F14192" t="s">
        <v>9907</v>
      </c>
      <c r="H14192">
        <v>14185</v>
      </c>
      <c r="J14192" t="s">
        <v>9908</v>
      </c>
      <c r="K14192" s="5">
        <v>46295</v>
      </c>
      <c r="L14192" t="s">
        <v>9906</v>
      </c>
    </row>
    <row r="14193" spans="1:12" x14ac:dyDescent="0.25">
      <c r="A14193">
        <v>2026</v>
      </c>
      <c r="B14193" s="5">
        <v>46174</v>
      </c>
      <c r="C14193" s="5">
        <v>46295</v>
      </c>
      <c r="D14193" t="s">
        <v>41</v>
      </c>
      <c r="E14193" t="s">
        <v>45</v>
      </c>
      <c r="F14193" t="s">
        <v>9907</v>
      </c>
      <c r="H14193">
        <v>14186</v>
      </c>
      <c r="J14193" t="s">
        <v>9908</v>
      </c>
      <c r="K14193" s="5">
        <v>46295</v>
      </c>
      <c r="L14193" t="s">
        <v>9906</v>
      </c>
    </row>
    <row r="14194" spans="1:12" x14ac:dyDescent="0.25">
      <c r="A14194">
        <v>2026</v>
      </c>
      <c r="B14194" s="5">
        <v>46174</v>
      </c>
      <c r="C14194" s="5">
        <v>46295</v>
      </c>
      <c r="D14194" t="s">
        <v>41</v>
      </c>
      <c r="E14194" t="s">
        <v>45</v>
      </c>
      <c r="F14194" t="s">
        <v>9907</v>
      </c>
      <c r="H14194">
        <v>14187</v>
      </c>
      <c r="J14194" t="s">
        <v>9908</v>
      </c>
      <c r="K14194" s="5">
        <v>46295</v>
      </c>
      <c r="L14194" t="s">
        <v>9906</v>
      </c>
    </row>
    <row r="14195" spans="1:12" x14ac:dyDescent="0.25">
      <c r="A14195">
        <v>2026</v>
      </c>
      <c r="B14195" s="5">
        <v>46174</v>
      </c>
      <c r="C14195" s="5">
        <v>46295</v>
      </c>
      <c r="D14195" t="s">
        <v>41</v>
      </c>
      <c r="E14195" t="s">
        <v>45</v>
      </c>
      <c r="F14195" t="s">
        <v>9907</v>
      </c>
      <c r="H14195">
        <v>14188</v>
      </c>
      <c r="J14195" t="s">
        <v>9908</v>
      </c>
      <c r="K14195" s="5">
        <v>46295</v>
      </c>
      <c r="L14195" t="s">
        <v>9906</v>
      </c>
    </row>
    <row r="14196" spans="1:12" x14ac:dyDescent="0.25">
      <c r="A14196">
        <v>2026</v>
      </c>
      <c r="B14196" s="5">
        <v>46174</v>
      </c>
      <c r="C14196" s="5">
        <v>46295</v>
      </c>
      <c r="D14196" t="s">
        <v>41</v>
      </c>
      <c r="E14196" t="s">
        <v>45</v>
      </c>
      <c r="F14196" t="s">
        <v>9907</v>
      </c>
      <c r="H14196">
        <v>14189</v>
      </c>
      <c r="J14196" t="s">
        <v>9908</v>
      </c>
      <c r="K14196" s="5">
        <v>46295</v>
      </c>
      <c r="L14196" t="s">
        <v>9906</v>
      </c>
    </row>
    <row r="14197" spans="1:12" x14ac:dyDescent="0.25">
      <c r="A14197">
        <v>2026</v>
      </c>
      <c r="B14197" s="5">
        <v>46174</v>
      </c>
      <c r="C14197" s="5">
        <v>46295</v>
      </c>
      <c r="D14197" t="s">
        <v>41</v>
      </c>
      <c r="E14197" t="s">
        <v>45</v>
      </c>
      <c r="F14197" t="s">
        <v>9907</v>
      </c>
      <c r="H14197">
        <v>14190</v>
      </c>
      <c r="J14197" t="s">
        <v>9908</v>
      </c>
      <c r="K14197" s="5">
        <v>46295</v>
      </c>
      <c r="L14197" t="s">
        <v>9906</v>
      </c>
    </row>
    <row r="14198" spans="1:12" x14ac:dyDescent="0.25">
      <c r="A14198">
        <v>2026</v>
      </c>
      <c r="B14198" s="5">
        <v>46174</v>
      </c>
      <c r="C14198" s="5">
        <v>46295</v>
      </c>
      <c r="D14198" t="s">
        <v>41</v>
      </c>
      <c r="E14198" t="s">
        <v>45</v>
      </c>
      <c r="F14198" t="s">
        <v>9907</v>
      </c>
      <c r="H14198">
        <v>14191</v>
      </c>
      <c r="J14198" t="s">
        <v>9908</v>
      </c>
      <c r="K14198" s="5">
        <v>46295</v>
      </c>
      <c r="L14198" t="s">
        <v>9906</v>
      </c>
    </row>
    <row r="14199" spans="1:12" x14ac:dyDescent="0.25">
      <c r="A14199">
        <v>2026</v>
      </c>
      <c r="B14199" s="5">
        <v>46174</v>
      </c>
      <c r="C14199" s="5">
        <v>46295</v>
      </c>
      <c r="D14199" t="s">
        <v>41</v>
      </c>
      <c r="E14199" t="s">
        <v>45</v>
      </c>
      <c r="F14199" t="s">
        <v>9907</v>
      </c>
      <c r="H14199">
        <v>14192</v>
      </c>
      <c r="J14199" t="s">
        <v>9908</v>
      </c>
      <c r="K14199" s="5">
        <v>46295</v>
      </c>
      <c r="L14199" t="s">
        <v>9906</v>
      </c>
    </row>
    <row r="14200" spans="1:12" x14ac:dyDescent="0.25">
      <c r="A14200">
        <v>2026</v>
      </c>
      <c r="B14200" s="5">
        <v>46174</v>
      </c>
      <c r="C14200" s="5">
        <v>46295</v>
      </c>
      <c r="D14200" t="s">
        <v>41</v>
      </c>
      <c r="E14200" t="s">
        <v>45</v>
      </c>
      <c r="F14200" t="s">
        <v>9907</v>
      </c>
      <c r="H14200">
        <v>14193</v>
      </c>
      <c r="J14200" t="s">
        <v>9908</v>
      </c>
      <c r="K14200" s="5">
        <v>46295</v>
      </c>
      <c r="L14200" t="s">
        <v>9906</v>
      </c>
    </row>
    <row r="14201" spans="1:12" x14ac:dyDescent="0.25">
      <c r="A14201">
        <v>2026</v>
      </c>
      <c r="B14201" s="5">
        <v>46174</v>
      </c>
      <c r="C14201" s="5">
        <v>46295</v>
      </c>
      <c r="D14201" t="s">
        <v>41</v>
      </c>
      <c r="E14201" t="s">
        <v>45</v>
      </c>
      <c r="F14201" t="s">
        <v>9907</v>
      </c>
      <c r="H14201">
        <v>14194</v>
      </c>
      <c r="J14201" t="s">
        <v>9908</v>
      </c>
      <c r="K14201" s="5">
        <v>46295</v>
      </c>
      <c r="L14201" t="s">
        <v>9906</v>
      </c>
    </row>
    <row r="14202" spans="1:12" x14ac:dyDescent="0.25">
      <c r="A14202">
        <v>2026</v>
      </c>
      <c r="B14202" s="5">
        <v>46174</v>
      </c>
      <c r="C14202" s="5">
        <v>46295</v>
      </c>
      <c r="D14202" t="s">
        <v>41</v>
      </c>
      <c r="E14202" t="s">
        <v>45</v>
      </c>
      <c r="F14202" t="s">
        <v>9907</v>
      </c>
      <c r="H14202">
        <v>14195</v>
      </c>
      <c r="J14202" t="s">
        <v>9908</v>
      </c>
      <c r="K14202" s="5">
        <v>46295</v>
      </c>
      <c r="L14202" t="s">
        <v>9906</v>
      </c>
    </row>
    <row r="14203" spans="1:12" x14ac:dyDescent="0.25">
      <c r="A14203">
        <v>2026</v>
      </c>
      <c r="B14203" s="5">
        <v>46174</v>
      </c>
      <c r="C14203" s="5">
        <v>46295</v>
      </c>
      <c r="D14203" t="s">
        <v>41</v>
      </c>
      <c r="E14203" t="s">
        <v>45</v>
      </c>
      <c r="F14203" t="s">
        <v>9907</v>
      </c>
      <c r="H14203">
        <v>14196</v>
      </c>
      <c r="J14203" t="s">
        <v>9908</v>
      </c>
      <c r="K14203" s="5">
        <v>46295</v>
      </c>
      <c r="L14203" t="s">
        <v>9906</v>
      </c>
    </row>
    <row r="14204" spans="1:12" x14ac:dyDescent="0.25">
      <c r="A14204">
        <v>2026</v>
      </c>
      <c r="B14204" s="5">
        <v>46174</v>
      </c>
      <c r="C14204" s="5">
        <v>46295</v>
      </c>
      <c r="D14204" t="s">
        <v>41</v>
      </c>
      <c r="E14204" t="s">
        <v>45</v>
      </c>
      <c r="F14204" t="s">
        <v>9907</v>
      </c>
      <c r="H14204">
        <v>14197</v>
      </c>
      <c r="J14204" t="s">
        <v>9908</v>
      </c>
      <c r="K14204" s="5">
        <v>46295</v>
      </c>
      <c r="L14204" t="s">
        <v>9906</v>
      </c>
    </row>
    <row r="14205" spans="1:12" x14ac:dyDescent="0.25">
      <c r="A14205">
        <v>2026</v>
      </c>
      <c r="B14205" s="5">
        <v>46174</v>
      </c>
      <c r="C14205" s="5">
        <v>46295</v>
      </c>
      <c r="D14205" t="s">
        <v>41</v>
      </c>
      <c r="E14205" t="s">
        <v>45</v>
      </c>
      <c r="F14205" t="s">
        <v>9907</v>
      </c>
      <c r="H14205">
        <v>14198</v>
      </c>
      <c r="J14205" t="s">
        <v>9908</v>
      </c>
      <c r="K14205" s="5">
        <v>46295</v>
      </c>
      <c r="L14205" t="s">
        <v>9906</v>
      </c>
    </row>
    <row r="14206" spans="1:12" x14ac:dyDescent="0.25">
      <c r="A14206">
        <v>2026</v>
      </c>
      <c r="B14206" s="5">
        <v>46174</v>
      </c>
      <c r="C14206" s="5">
        <v>46295</v>
      </c>
      <c r="D14206" t="s">
        <v>41</v>
      </c>
      <c r="E14206" t="s">
        <v>45</v>
      </c>
      <c r="F14206" t="s">
        <v>9907</v>
      </c>
      <c r="H14206">
        <v>14199</v>
      </c>
      <c r="J14206" t="s">
        <v>9908</v>
      </c>
      <c r="K14206" s="5">
        <v>46295</v>
      </c>
      <c r="L14206" t="s">
        <v>9906</v>
      </c>
    </row>
    <row r="14207" spans="1:12" x14ac:dyDescent="0.25">
      <c r="A14207">
        <v>2026</v>
      </c>
      <c r="B14207" s="5">
        <v>46174</v>
      </c>
      <c r="C14207" s="5">
        <v>46295</v>
      </c>
      <c r="D14207" t="s">
        <v>41</v>
      </c>
      <c r="E14207" t="s">
        <v>45</v>
      </c>
      <c r="F14207" t="s">
        <v>9907</v>
      </c>
      <c r="H14207">
        <v>14200</v>
      </c>
      <c r="J14207" t="s">
        <v>9908</v>
      </c>
      <c r="K14207" s="5">
        <v>46295</v>
      </c>
      <c r="L14207" t="s">
        <v>9906</v>
      </c>
    </row>
    <row r="14208" spans="1:12" x14ac:dyDescent="0.25">
      <c r="A14208">
        <v>2026</v>
      </c>
      <c r="B14208" s="5">
        <v>46174</v>
      </c>
      <c r="C14208" s="5">
        <v>46295</v>
      </c>
      <c r="D14208" t="s">
        <v>41</v>
      </c>
      <c r="E14208" t="s">
        <v>45</v>
      </c>
      <c r="F14208" t="s">
        <v>9907</v>
      </c>
      <c r="H14208">
        <v>14201</v>
      </c>
      <c r="J14208" t="s">
        <v>9908</v>
      </c>
      <c r="K14208" s="5">
        <v>46295</v>
      </c>
      <c r="L14208" t="s">
        <v>9906</v>
      </c>
    </row>
    <row r="14209" spans="1:12" x14ac:dyDescent="0.25">
      <c r="A14209">
        <v>2026</v>
      </c>
      <c r="B14209" s="5">
        <v>46174</v>
      </c>
      <c r="C14209" s="5">
        <v>46295</v>
      </c>
      <c r="D14209" t="s">
        <v>41</v>
      </c>
      <c r="E14209" t="s">
        <v>45</v>
      </c>
      <c r="F14209" t="s">
        <v>9907</v>
      </c>
      <c r="H14209">
        <v>14202</v>
      </c>
      <c r="J14209" t="s">
        <v>9908</v>
      </c>
      <c r="K14209" s="5">
        <v>46295</v>
      </c>
      <c r="L14209" t="s">
        <v>9906</v>
      </c>
    </row>
    <row r="14210" spans="1:12" x14ac:dyDescent="0.25">
      <c r="A14210">
        <v>2026</v>
      </c>
      <c r="B14210" s="5">
        <v>46174</v>
      </c>
      <c r="C14210" s="5">
        <v>46295</v>
      </c>
      <c r="D14210" t="s">
        <v>41</v>
      </c>
      <c r="E14210" t="s">
        <v>45</v>
      </c>
      <c r="F14210" t="s">
        <v>9907</v>
      </c>
      <c r="H14210">
        <v>14203</v>
      </c>
      <c r="J14210" t="s">
        <v>9908</v>
      </c>
      <c r="K14210" s="5">
        <v>46295</v>
      </c>
      <c r="L14210" t="s">
        <v>9906</v>
      </c>
    </row>
    <row r="14211" spans="1:12" x14ac:dyDescent="0.25">
      <c r="A14211">
        <v>2026</v>
      </c>
      <c r="B14211" s="5">
        <v>46174</v>
      </c>
      <c r="C14211" s="5">
        <v>46295</v>
      </c>
      <c r="D14211" t="s">
        <v>41</v>
      </c>
      <c r="E14211" t="s">
        <v>45</v>
      </c>
      <c r="F14211" t="s">
        <v>9907</v>
      </c>
      <c r="H14211">
        <v>14204</v>
      </c>
      <c r="J14211" t="s">
        <v>9908</v>
      </c>
      <c r="K14211" s="5">
        <v>46295</v>
      </c>
      <c r="L14211" t="s">
        <v>9906</v>
      </c>
    </row>
    <row r="14212" spans="1:12" x14ac:dyDescent="0.25">
      <c r="A14212">
        <v>2026</v>
      </c>
      <c r="B14212" s="5">
        <v>46174</v>
      </c>
      <c r="C14212" s="5">
        <v>46295</v>
      </c>
      <c r="D14212" t="s">
        <v>41</v>
      </c>
      <c r="E14212" t="s">
        <v>45</v>
      </c>
      <c r="F14212" t="s">
        <v>9907</v>
      </c>
      <c r="H14212">
        <v>14205</v>
      </c>
      <c r="J14212" t="s">
        <v>9908</v>
      </c>
      <c r="K14212" s="5">
        <v>46295</v>
      </c>
      <c r="L14212" t="s">
        <v>9906</v>
      </c>
    </row>
    <row r="14213" spans="1:12" x14ac:dyDescent="0.25">
      <c r="A14213">
        <v>2026</v>
      </c>
      <c r="B14213" s="5">
        <v>46174</v>
      </c>
      <c r="C14213" s="5">
        <v>46295</v>
      </c>
      <c r="D14213" t="s">
        <v>41</v>
      </c>
      <c r="E14213" t="s">
        <v>45</v>
      </c>
      <c r="F14213" t="s">
        <v>9907</v>
      </c>
      <c r="H14213">
        <v>14206</v>
      </c>
      <c r="J14213" t="s">
        <v>9908</v>
      </c>
      <c r="K14213" s="5">
        <v>46295</v>
      </c>
      <c r="L14213" t="s">
        <v>9906</v>
      </c>
    </row>
    <row r="14214" spans="1:12" x14ac:dyDescent="0.25">
      <c r="A14214">
        <v>2026</v>
      </c>
      <c r="B14214" s="5">
        <v>46174</v>
      </c>
      <c r="C14214" s="5">
        <v>46295</v>
      </c>
      <c r="D14214" t="s">
        <v>41</v>
      </c>
      <c r="E14214" t="s">
        <v>45</v>
      </c>
      <c r="F14214" t="s">
        <v>9907</v>
      </c>
      <c r="H14214">
        <v>14207</v>
      </c>
      <c r="J14214" t="s">
        <v>9908</v>
      </c>
      <c r="K14214" s="5">
        <v>46295</v>
      </c>
      <c r="L14214" t="s">
        <v>9906</v>
      </c>
    </row>
    <row r="14215" spans="1:12" x14ac:dyDescent="0.25">
      <c r="A14215">
        <v>2026</v>
      </c>
      <c r="B14215" s="5">
        <v>46174</v>
      </c>
      <c r="C14215" s="5">
        <v>46295</v>
      </c>
      <c r="D14215" t="s">
        <v>41</v>
      </c>
      <c r="E14215" t="s">
        <v>45</v>
      </c>
      <c r="F14215" t="s">
        <v>9907</v>
      </c>
      <c r="H14215">
        <v>14208</v>
      </c>
      <c r="J14215" t="s">
        <v>9908</v>
      </c>
      <c r="K14215" s="5">
        <v>46295</v>
      </c>
      <c r="L14215" t="s">
        <v>9906</v>
      </c>
    </row>
    <row r="14216" spans="1:12" x14ac:dyDescent="0.25">
      <c r="A14216">
        <v>2026</v>
      </c>
      <c r="B14216" s="5">
        <v>46174</v>
      </c>
      <c r="C14216" s="5">
        <v>46295</v>
      </c>
      <c r="D14216" t="s">
        <v>41</v>
      </c>
      <c r="E14216" t="s">
        <v>45</v>
      </c>
      <c r="F14216" t="s">
        <v>9907</v>
      </c>
      <c r="H14216">
        <v>14209</v>
      </c>
      <c r="J14216" t="s">
        <v>9908</v>
      </c>
      <c r="K14216" s="5">
        <v>46295</v>
      </c>
      <c r="L14216" t="s">
        <v>9906</v>
      </c>
    </row>
    <row r="14217" spans="1:12" x14ac:dyDescent="0.25">
      <c r="A14217">
        <v>2026</v>
      </c>
      <c r="B14217" s="5">
        <v>46174</v>
      </c>
      <c r="C14217" s="5">
        <v>46295</v>
      </c>
      <c r="D14217" t="s">
        <v>41</v>
      </c>
      <c r="E14217" t="s">
        <v>45</v>
      </c>
      <c r="F14217" t="s">
        <v>9907</v>
      </c>
      <c r="H14217">
        <v>14210</v>
      </c>
      <c r="J14217" t="s">
        <v>9908</v>
      </c>
      <c r="K14217" s="5">
        <v>46295</v>
      </c>
      <c r="L14217" t="s">
        <v>9906</v>
      </c>
    </row>
    <row r="14218" spans="1:12" x14ac:dyDescent="0.25">
      <c r="A14218">
        <v>2026</v>
      </c>
      <c r="B14218" s="5">
        <v>46174</v>
      </c>
      <c r="C14218" s="5">
        <v>46295</v>
      </c>
      <c r="D14218" t="s">
        <v>41</v>
      </c>
      <c r="E14218" t="s">
        <v>45</v>
      </c>
      <c r="F14218" t="s">
        <v>9907</v>
      </c>
      <c r="H14218">
        <v>14211</v>
      </c>
      <c r="J14218" t="s">
        <v>9908</v>
      </c>
      <c r="K14218" s="5">
        <v>46295</v>
      </c>
      <c r="L14218" t="s">
        <v>9906</v>
      </c>
    </row>
    <row r="14219" spans="1:12" x14ac:dyDescent="0.25">
      <c r="A14219">
        <v>2026</v>
      </c>
      <c r="B14219" s="5">
        <v>46174</v>
      </c>
      <c r="C14219" s="5">
        <v>46295</v>
      </c>
      <c r="D14219" t="s">
        <v>41</v>
      </c>
      <c r="E14219" t="s">
        <v>45</v>
      </c>
      <c r="F14219" t="s">
        <v>9907</v>
      </c>
      <c r="H14219">
        <v>14212</v>
      </c>
      <c r="J14219" t="s">
        <v>9908</v>
      </c>
      <c r="K14219" s="5">
        <v>46295</v>
      </c>
      <c r="L14219" t="s">
        <v>9906</v>
      </c>
    </row>
    <row r="14220" spans="1:12" x14ac:dyDescent="0.25">
      <c r="A14220">
        <v>2026</v>
      </c>
      <c r="B14220" s="5">
        <v>46174</v>
      </c>
      <c r="C14220" s="5">
        <v>46295</v>
      </c>
      <c r="D14220" t="s">
        <v>41</v>
      </c>
      <c r="E14220" t="s">
        <v>45</v>
      </c>
      <c r="F14220" t="s">
        <v>9907</v>
      </c>
      <c r="H14220">
        <v>14213</v>
      </c>
      <c r="J14220" t="s">
        <v>9908</v>
      </c>
      <c r="K14220" s="5">
        <v>46295</v>
      </c>
      <c r="L14220" t="s">
        <v>9906</v>
      </c>
    </row>
    <row r="14221" spans="1:12" x14ac:dyDescent="0.25">
      <c r="A14221">
        <v>2026</v>
      </c>
      <c r="B14221" s="5">
        <v>46174</v>
      </c>
      <c r="C14221" s="5">
        <v>46295</v>
      </c>
      <c r="D14221" t="s">
        <v>41</v>
      </c>
      <c r="E14221" t="s">
        <v>45</v>
      </c>
      <c r="F14221" t="s">
        <v>9907</v>
      </c>
      <c r="H14221">
        <v>14214</v>
      </c>
      <c r="J14221" t="s">
        <v>9908</v>
      </c>
      <c r="K14221" s="5">
        <v>46295</v>
      </c>
      <c r="L14221" t="s">
        <v>9906</v>
      </c>
    </row>
    <row r="14222" spans="1:12" x14ac:dyDescent="0.25">
      <c r="A14222">
        <v>2026</v>
      </c>
      <c r="B14222" s="5">
        <v>46174</v>
      </c>
      <c r="C14222" s="5">
        <v>46295</v>
      </c>
      <c r="D14222" t="s">
        <v>41</v>
      </c>
      <c r="E14222" t="s">
        <v>45</v>
      </c>
      <c r="F14222" t="s">
        <v>9907</v>
      </c>
      <c r="H14222">
        <v>14215</v>
      </c>
      <c r="J14222" t="s">
        <v>9908</v>
      </c>
      <c r="K14222" s="5">
        <v>46295</v>
      </c>
      <c r="L14222" t="s">
        <v>9906</v>
      </c>
    </row>
    <row r="14223" spans="1:12" x14ac:dyDescent="0.25">
      <c r="A14223">
        <v>2026</v>
      </c>
      <c r="B14223" s="5">
        <v>46174</v>
      </c>
      <c r="C14223" s="5">
        <v>46295</v>
      </c>
      <c r="D14223" t="s">
        <v>41</v>
      </c>
      <c r="E14223" t="s">
        <v>45</v>
      </c>
      <c r="F14223" t="s">
        <v>9907</v>
      </c>
      <c r="H14223">
        <v>14216</v>
      </c>
      <c r="J14223" t="s">
        <v>9908</v>
      </c>
      <c r="K14223" s="5">
        <v>46295</v>
      </c>
      <c r="L14223" t="s">
        <v>9906</v>
      </c>
    </row>
    <row r="14224" spans="1:12" x14ac:dyDescent="0.25">
      <c r="A14224">
        <v>2026</v>
      </c>
      <c r="B14224" s="5">
        <v>46174</v>
      </c>
      <c r="C14224" s="5">
        <v>46295</v>
      </c>
      <c r="D14224" t="s">
        <v>41</v>
      </c>
      <c r="E14224" t="s">
        <v>45</v>
      </c>
      <c r="F14224" t="s">
        <v>9907</v>
      </c>
      <c r="H14224">
        <v>14217</v>
      </c>
      <c r="J14224" t="s">
        <v>9908</v>
      </c>
      <c r="K14224" s="5">
        <v>46295</v>
      </c>
      <c r="L14224" t="s">
        <v>9906</v>
      </c>
    </row>
    <row r="14225" spans="1:12" x14ac:dyDescent="0.25">
      <c r="A14225">
        <v>2026</v>
      </c>
      <c r="B14225" s="5">
        <v>46174</v>
      </c>
      <c r="C14225" s="5">
        <v>46295</v>
      </c>
      <c r="D14225" t="s">
        <v>41</v>
      </c>
      <c r="E14225" t="s">
        <v>45</v>
      </c>
      <c r="F14225" t="s">
        <v>9907</v>
      </c>
      <c r="H14225">
        <v>14218</v>
      </c>
      <c r="J14225" t="s">
        <v>9908</v>
      </c>
      <c r="K14225" s="5">
        <v>46295</v>
      </c>
      <c r="L14225" t="s">
        <v>9906</v>
      </c>
    </row>
    <row r="14226" spans="1:12" x14ac:dyDescent="0.25">
      <c r="A14226">
        <v>2026</v>
      </c>
      <c r="B14226" s="5">
        <v>46174</v>
      </c>
      <c r="C14226" s="5">
        <v>46295</v>
      </c>
      <c r="D14226" t="s">
        <v>41</v>
      </c>
      <c r="E14226" t="s">
        <v>45</v>
      </c>
      <c r="F14226" t="s">
        <v>9907</v>
      </c>
      <c r="H14226">
        <v>14219</v>
      </c>
      <c r="J14226" t="s">
        <v>9908</v>
      </c>
      <c r="K14226" s="5">
        <v>46295</v>
      </c>
      <c r="L14226" t="s">
        <v>9906</v>
      </c>
    </row>
    <row r="14227" spans="1:12" x14ac:dyDescent="0.25">
      <c r="A14227">
        <v>2026</v>
      </c>
      <c r="B14227" s="5">
        <v>46174</v>
      </c>
      <c r="C14227" s="5">
        <v>46295</v>
      </c>
      <c r="D14227" t="s">
        <v>41</v>
      </c>
      <c r="E14227" t="s">
        <v>45</v>
      </c>
      <c r="F14227" t="s">
        <v>9907</v>
      </c>
      <c r="H14227">
        <v>14220</v>
      </c>
      <c r="J14227" t="s">
        <v>9908</v>
      </c>
      <c r="K14227" s="5">
        <v>46295</v>
      </c>
      <c r="L14227" t="s">
        <v>9906</v>
      </c>
    </row>
    <row r="14228" spans="1:12" x14ac:dyDescent="0.25">
      <c r="A14228">
        <v>2026</v>
      </c>
      <c r="B14228" s="5">
        <v>46174</v>
      </c>
      <c r="C14228" s="5">
        <v>46295</v>
      </c>
      <c r="D14228" t="s">
        <v>41</v>
      </c>
      <c r="E14228" t="s">
        <v>45</v>
      </c>
      <c r="F14228" t="s">
        <v>9907</v>
      </c>
      <c r="H14228">
        <v>14221</v>
      </c>
      <c r="J14228" t="s">
        <v>9908</v>
      </c>
      <c r="K14228" s="5">
        <v>46295</v>
      </c>
      <c r="L14228" t="s">
        <v>9906</v>
      </c>
    </row>
    <row r="14229" spans="1:12" x14ac:dyDescent="0.25">
      <c r="A14229">
        <v>2026</v>
      </c>
      <c r="B14229" s="5">
        <v>46174</v>
      </c>
      <c r="C14229" s="5">
        <v>46295</v>
      </c>
      <c r="D14229" t="s">
        <v>41</v>
      </c>
      <c r="E14229" t="s">
        <v>45</v>
      </c>
      <c r="F14229" t="s">
        <v>9907</v>
      </c>
      <c r="H14229">
        <v>14222</v>
      </c>
      <c r="J14229" t="s">
        <v>9908</v>
      </c>
      <c r="K14229" s="5">
        <v>46295</v>
      </c>
      <c r="L14229" t="s">
        <v>9906</v>
      </c>
    </row>
    <row r="14230" spans="1:12" x14ac:dyDescent="0.25">
      <c r="A14230">
        <v>2026</v>
      </c>
      <c r="B14230" s="5">
        <v>46174</v>
      </c>
      <c r="C14230" s="5">
        <v>46295</v>
      </c>
      <c r="D14230" t="s">
        <v>41</v>
      </c>
      <c r="E14230" t="s">
        <v>45</v>
      </c>
      <c r="F14230" t="s">
        <v>9907</v>
      </c>
      <c r="H14230">
        <v>14223</v>
      </c>
      <c r="J14230" t="s">
        <v>9908</v>
      </c>
      <c r="K14230" s="5">
        <v>46295</v>
      </c>
      <c r="L14230" t="s">
        <v>9906</v>
      </c>
    </row>
    <row r="14231" spans="1:12" x14ac:dyDescent="0.25">
      <c r="A14231">
        <v>2026</v>
      </c>
      <c r="B14231" s="5">
        <v>46174</v>
      </c>
      <c r="C14231" s="5">
        <v>46295</v>
      </c>
      <c r="D14231" t="s">
        <v>41</v>
      </c>
      <c r="E14231" t="s">
        <v>45</v>
      </c>
      <c r="F14231" t="s">
        <v>9907</v>
      </c>
      <c r="H14231">
        <v>14224</v>
      </c>
      <c r="J14231" t="s">
        <v>9908</v>
      </c>
      <c r="K14231" s="5">
        <v>46295</v>
      </c>
      <c r="L14231" t="s">
        <v>9906</v>
      </c>
    </row>
    <row r="14232" spans="1:12" x14ac:dyDescent="0.25">
      <c r="A14232">
        <v>2026</v>
      </c>
      <c r="B14232" s="5">
        <v>46174</v>
      </c>
      <c r="C14232" s="5">
        <v>46295</v>
      </c>
      <c r="D14232" t="s">
        <v>41</v>
      </c>
      <c r="E14232" t="s">
        <v>45</v>
      </c>
      <c r="F14232" t="s">
        <v>9907</v>
      </c>
      <c r="H14232">
        <v>14225</v>
      </c>
      <c r="J14232" t="s">
        <v>9908</v>
      </c>
      <c r="K14232" s="5">
        <v>46295</v>
      </c>
      <c r="L14232" t="s">
        <v>9906</v>
      </c>
    </row>
    <row r="14233" spans="1:12" x14ac:dyDescent="0.25">
      <c r="A14233">
        <v>2026</v>
      </c>
      <c r="B14233" s="5">
        <v>46174</v>
      </c>
      <c r="C14233" s="5">
        <v>46295</v>
      </c>
      <c r="D14233" t="s">
        <v>41</v>
      </c>
      <c r="E14233" t="s">
        <v>45</v>
      </c>
      <c r="F14233" t="s">
        <v>9907</v>
      </c>
      <c r="H14233">
        <v>14226</v>
      </c>
      <c r="J14233" t="s">
        <v>9908</v>
      </c>
      <c r="K14233" s="5">
        <v>46295</v>
      </c>
      <c r="L14233" t="s">
        <v>9906</v>
      </c>
    </row>
    <row r="14234" spans="1:12" x14ac:dyDescent="0.25">
      <c r="A14234">
        <v>2026</v>
      </c>
      <c r="B14234" s="5">
        <v>46174</v>
      </c>
      <c r="C14234" s="5">
        <v>46295</v>
      </c>
      <c r="D14234" t="s">
        <v>41</v>
      </c>
      <c r="E14234" t="s">
        <v>45</v>
      </c>
      <c r="F14234" t="s">
        <v>9907</v>
      </c>
      <c r="H14234">
        <v>14227</v>
      </c>
      <c r="J14234" t="s">
        <v>9908</v>
      </c>
      <c r="K14234" s="5">
        <v>46295</v>
      </c>
      <c r="L14234" t="s">
        <v>9906</v>
      </c>
    </row>
    <row r="14235" spans="1:12" x14ac:dyDescent="0.25">
      <c r="A14235">
        <v>2026</v>
      </c>
      <c r="B14235" s="5">
        <v>46174</v>
      </c>
      <c r="C14235" s="5">
        <v>46295</v>
      </c>
      <c r="D14235" t="s">
        <v>41</v>
      </c>
      <c r="E14235" t="s">
        <v>45</v>
      </c>
      <c r="F14235" t="s">
        <v>9907</v>
      </c>
      <c r="H14235">
        <v>14228</v>
      </c>
      <c r="J14235" t="s">
        <v>9908</v>
      </c>
      <c r="K14235" s="5">
        <v>46295</v>
      </c>
      <c r="L14235" t="s">
        <v>9906</v>
      </c>
    </row>
    <row r="14236" spans="1:12" x14ac:dyDescent="0.25">
      <c r="A14236">
        <v>2026</v>
      </c>
      <c r="B14236" s="5">
        <v>46174</v>
      </c>
      <c r="C14236" s="5">
        <v>46295</v>
      </c>
      <c r="D14236" t="s">
        <v>41</v>
      </c>
      <c r="E14236" t="s">
        <v>45</v>
      </c>
      <c r="F14236" t="s">
        <v>9907</v>
      </c>
      <c r="H14236">
        <v>14229</v>
      </c>
      <c r="J14236" t="s">
        <v>9908</v>
      </c>
      <c r="K14236" s="5">
        <v>46295</v>
      </c>
      <c r="L14236" t="s">
        <v>9906</v>
      </c>
    </row>
    <row r="14237" spans="1:12" x14ac:dyDescent="0.25">
      <c r="A14237">
        <v>2026</v>
      </c>
      <c r="B14237" s="5">
        <v>46174</v>
      </c>
      <c r="C14237" s="5">
        <v>46295</v>
      </c>
      <c r="D14237" t="s">
        <v>41</v>
      </c>
      <c r="E14237" t="s">
        <v>45</v>
      </c>
      <c r="F14237" t="s">
        <v>9907</v>
      </c>
      <c r="H14237">
        <v>14230</v>
      </c>
      <c r="J14237" t="s">
        <v>9908</v>
      </c>
      <c r="K14237" s="5">
        <v>46295</v>
      </c>
      <c r="L14237" t="s">
        <v>9906</v>
      </c>
    </row>
    <row r="14238" spans="1:12" x14ac:dyDescent="0.25">
      <c r="A14238">
        <v>2026</v>
      </c>
      <c r="B14238" s="5">
        <v>46174</v>
      </c>
      <c r="C14238" s="5">
        <v>46295</v>
      </c>
      <c r="D14238" t="s">
        <v>41</v>
      </c>
      <c r="E14238" t="s">
        <v>45</v>
      </c>
      <c r="F14238" t="s">
        <v>9907</v>
      </c>
      <c r="H14238">
        <v>14231</v>
      </c>
      <c r="J14238" t="s">
        <v>9908</v>
      </c>
      <c r="K14238" s="5">
        <v>46295</v>
      </c>
      <c r="L14238" t="s">
        <v>9906</v>
      </c>
    </row>
    <row r="14239" spans="1:12" x14ac:dyDescent="0.25">
      <c r="A14239">
        <v>2026</v>
      </c>
      <c r="B14239" s="5">
        <v>46174</v>
      </c>
      <c r="C14239" s="5">
        <v>46295</v>
      </c>
      <c r="D14239" t="s">
        <v>41</v>
      </c>
      <c r="E14239" t="s">
        <v>45</v>
      </c>
      <c r="F14239" t="s">
        <v>9907</v>
      </c>
      <c r="H14239">
        <v>14232</v>
      </c>
      <c r="J14239" t="s">
        <v>9908</v>
      </c>
      <c r="K14239" s="5">
        <v>46295</v>
      </c>
      <c r="L14239" t="s">
        <v>9906</v>
      </c>
    </row>
    <row r="14240" spans="1:12" x14ac:dyDescent="0.25">
      <c r="A14240">
        <v>2026</v>
      </c>
      <c r="B14240" s="5">
        <v>46174</v>
      </c>
      <c r="C14240" s="5">
        <v>46295</v>
      </c>
      <c r="D14240" t="s">
        <v>41</v>
      </c>
      <c r="E14240" t="s">
        <v>45</v>
      </c>
      <c r="F14240" t="s">
        <v>9907</v>
      </c>
      <c r="H14240">
        <v>14233</v>
      </c>
      <c r="J14240" t="s">
        <v>9908</v>
      </c>
      <c r="K14240" s="5">
        <v>46295</v>
      </c>
      <c r="L14240" t="s">
        <v>9906</v>
      </c>
    </row>
    <row r="14241" spans="1:12" x14ac:dyDescent="0.25">
      <c r="A14241">
        <v>2026</v>
      </c>
      <c r="B14241" s="5">
        <v>46174</v>
      </c>
      <c r="C14241" s="5">
        <v>46295</v>
      </c>
      <c r="D14241" t="s">
        <v>41</v>
      </c>
      <c r="E14241" t="s">
        <v>45</v>
      </c>
      <c r="F14241" t="s">
        <v>9907</v>
      </c>
      <c r="H14241">
        <v>14234</v>
      </c>
      <c r="J14241" t="s">
        <v>9908</v>
      </c>
      <c r="K14241" s="5">
        <v>46295</v>
      </c>
      <c r="L14241" t="s">
        <v>9906</v>
      </c>
    </row>
    <row r="14242" spans="1:12" x14ac:dyDescent="0.25">
      <c r="A14242">
        <v>2026</v>
      </c>
      <c r="B14242" s="5">
        <v>46174</v>
      </c>
      <c r="C14242" s="5">
        <v>46295</v>
      </c>
      <c r="D14242" t="s">
        <v>41</v>
      </c>
      <c r="E14242" t="s">
        <v>45</v>
      </c>
      <c r="F14242" t="s">
        <v>9907</v>
      </c>
      <c r="H14242">
        <v>14235</v>
      </c>
      <c r="J14242" t="s">
        <v>9908</v>
      </c>
      <c r="K14242" s="5">
        <v>46295</v>
      </c>
      <c r="L14242" t="s">
        <v>9906</v>
      </c>
    </row>
    <row r="14243" spans="1:12" x14ac:dyDescent="0.25">
      <c r="A14243">
        <v>2026</v>
      </c>
      <c r="B14243" s="5">
        <v>46174</v>
      </c>
      <c r="C14243" s="5">
        <v>46295</v>
      </c>
      <c r="D14243" t="s">
        <v>41</v>
      </c>
      <c r="E14243" t="s">
        <v>45</v>
      </c>
      <c r="F14243" t="s">
        <v>9907</v>
      </c>
      <c r="H14243">
        <v>14236</v>
      </c>
      <c r="J14243" t="s">
        <v>9908</v>
      </c>
      <c r="K14243" s="5">
        <v>46295</v>
      </c>
      <c r="L14243" t="s">
        <v>9906</v>
      </c>
    </row>
    <row r="14244" spans="1:12" x14ac:dyDescent="0.25">
      <c r="A14244">
        <v>2026</v>
      </c>
      <c r="B14244" s="5">
        <v>46174</v>
      </c>
      <c r="C14244" s="5">
        <v>46295</v>
      </c>
      <c r="D14244" t="s">
        <v>41</v>
      </c>
      <c r="E14244" t="s">
        <v>45</v>
      </c>
      <c r="F14244" t="s">
        <v>9907</v>
      </c>
      <c r="H14244">
        <v>14237</v>
      </c>
      <c r="J14244" t="s">
        <v>9908</v>
      </c>
      <c r="K14244" s="5">
        <v>46295</v>
      </c>
      <c r="L14244" t="s">
        <v>9906</v>
      </c>
    </row>
    <row r="14245" spans="1:12" x14ac:dyDescent="0.25">
      <c r="A14245">
        <v>2026</v>
      </c>
      <c r="B14245" s="5">
        <v>46174</v>
      </c>
      <c r="C14245" s="5">
        <v>46295</v>
      </c>
      <c r="D14245" t="s">
        <v>41</v>
      </c>
      <c r="E14245" t="s">
        <v>45</v>
      </c>
      <c r="F14245" t="s">
        <v>9907</v>
      </c>
      <c r="H14245">
        <v>14238</v>
      </c>
      <c r="J14245" t="s">
        <v>9908</v>
      </c>
      <c r="K14245" s="5">
        <v>46295</v>
      </c>
      <c r="L14245" t="s">
        <v>9906</v>
      </c>
    </row>
    <row r="14246" spans="1:12" x14ac:dyDescent="0.25">
      <c r="A14246">
        <v>2026</v>
      </c>
      <c r="B14246" s="5">
        <v>46174</v>
      </c>
      <c r="C14246" s="5">
        <v>46295</v>
      </c>
      <c r="D14246" t="s">
        <v>41</v>
      </c>
      <c r="E14246" t="s">
        <v>45</v>
      </c>
      <c r="F14246" t="s">
        <v>9907</v>
      </c>
      <c r="H14246">
        <v>14239</v>
      </c>
      <c r="J14246" t="s">
        <v>9908</v>
      </c>
      <c r="K14246" s="5">
        <v>46295</v>
      </c>
      <c r="L14246" t="s">
        <v>9906</v>
      </c>
    </row>
    <row r="14247" spans="1:12" x14ac:dyDescent="0.25">
      <c r="A14247">
        <v>2026</v>
      </c>
      <c r="B14247" s="5">
        <v>46174</v>
      </c>
      <c r="C14247" s="5">
        <v>46295</v>
      </c>
      <c r="D14247" t="s">
        <v>41</v>
      </c>
      <c r="E14247" t="s">
        <v>45</v>
      </c>
      <c r="F14247" t="s">
        <v>9907</v>
      </c>
      <c r="H14247">
        <v>14240</v>
      </c>
      <c r="J14247" t="s">
        <v>9908</v>
      </c>
      <c r="K14247" s="5">
        <v>46295</v>
      </c>
      <c r="L14247" t="s">
        <v>9906</v>
      </c>
    </row>
    <row r="14248" spans="1:12" x14ac:dyDescent="0.25">
      <c r="A14248">
        <v>2026</v>
      </c>
      <c r="B14248" s="5">
        <v>46174</v>
      </c>
      <c r="C14248" s="5">
        <v>46295</v>
      </c>
      <c r="D14248" t="s">
        <v>41</v>
      </c>
      <c r="E14248" t="s">
        <v>45</v>
      </c>
      <c r="F14248" t="s">
        <v>9907</v>
      </c>
      <c r="H14248">
        <v>14241</v>
      </c>
      <c r="J14248" t="s">
        <v>9908</v>
      </c>
      <c r="K14248" s="5">
        <v>46295</v>
      </c>
      <c r="L14248" t="s">
        <v>9906</v>
      </c>
    </row>
    <row r="14249" spans="1:12" x14ac:dyDescent="0.25">
      <c r="A14249">
        <v>2026</v>
      </c>
      <c r="B14249" s="5">
        <v>46174</v>
      </c>
      <c r="C14249" s="5">
        <v>46295</v>
      </c>
      <c r="D14249" t="s">
        <v>41</v>
      </c>
      <c r="E14249" t="s">
        <v>45</v>
      </c>
      <c r="F14249" t="s">
        <v>9907</v>
      </c>
      <c r="H14249">
        <v>14242</v>
      </c>
      <c r="J14249" t="s">
        <v>9908</v>
      </c>
      <c r="K14249" s="5">
        <v>46295</v>
      </c>
      <c r="L14249" t="s">
        <v>9906</v>
      </c>
    </row>
    <row r="14250" spans="1:12" x14ac:dyDescent="0.25">
      <c r="A14250">
        <v>2026</v>
      </c>
      <c r="B14250" s="5">
        <v>46174</v>
      </c>
      <c r="C14250" s="5">
        <v>46295</v>
      </c>
      <c r="D14250" t="s">
        <v>41</v>
      </c>
      <c r="E14250" t="s">
        <v>45</v>
      </c>
      <c r="F14250" t="s">
        <v>9907</v>
      </c>
      <c r="H14250">
        <v>14243</v>
      </c>
      <c r="J14250" t="s">
        <v>9908</v>
      </c>
      <c r="K14250" s="5">
        <v>46295</v>
      </c>
      <c r="L14250" t="s">
        <v>9906</v>
      </c>
    </row>
    <row r="14251" spans="1:12" x14ac:dyDescent="0.25">
      <c r="A14251">
        <v>2026</v>
      </c>
      <c r="B14251" s="5">
        <v>46174</v>
      </c>
      <c r="C14251" s="5">
        <v>46295</v>
      </c>
      <c r="D14251" t="s">
        <v>41</v>
      </c>
      <c r="E14251" t="s">
        <v>45</v>
      </c>
      <c r="F14251" t="s">
        <v>9907</v>
      </c>
      <c r="H14251">
        <v>14244</v>
      </c>
      <c r="J14251" t="s">
        <v>9908</v>
      </c>
      <c r="K14251" s="5">
        <v>46295</v>
      </c>
      <c r="L14251" t="s">
        <v>9906</v>
      </c>
    </row>
    <row r="14252" spans="1:12" x14ac:dyDescent="0.25">
      <c r="A14252">
        <v>2026</v>
      </c>
      <c r="B14252" s="5">
        <v>46174</v>
      </c>
      <c r="C14252" s="5">
        <v>46295</v>
      </c>
      <c r="D14252" t="s">
        <v>41</v>
      </c>
      <c r="E14252" t="s">
        <v>45</v>
      </c>
      <c r="F14252" t="s">
        <v>9907</v>
      </c>
      <c r="H14252">
        <v>14245</v>
      </c>
      <c r="J14252" t="s">
        <v>9908</v>
      </c>
      <c r="K14252" s="5">
        <v>46295</v>
      </c>
      <c r="L14252" t="s">
        <v>9906</v>
      </c>
    </row>
    <row r="14253" spans="1:12" x14ac:dyDescent="0.25">
      <c r="A14253">
        <v>2026</v>
      </c>
      <c r="B14253" s="5">
        <v>46174</v>
      </c>
      <c r="C14253" s="5">
        <v>46295</v>
      </c>
      <c r="D14253" t="s">
        <v>41</v>
      </c>
      <c r="E14253" t="s">
        <v>45</v>
      </c>
      <c r="F14253" t="s">
        <v>9907</v>
      </c>
      <c r="H14253">
        <v>14246</v>
      </c>
      <c r="J14253" t="s">
        <v>9908</v>
      </c>
      <c r="K14253" s="5">
        <v>46295</v>
      </c>
      <c r="L14253" t="s">
        <v>9906</v>
      </c>
    </row>
    <row r="14254" spans="1:12" x14ac:dyDescent="0.25">
      <c r="A14254">
        <v>2026</v>
      </c>
      <c r="B14254" s="5">
        <v>46174</v>
      </c>
      <c r="C14254" s="5">
        <v>46295</v>
      </c>
      <c r="D14254" t="s">
        <v>41</v>
      </c>
      <c r="E14254" t="s">
        <v>45</v>
      </c>
      <c r="F14254" t="s">
        <v>9907</v>
      </c>
      <c r="H14254">
        <v>14247</v>
      </c>
      <c r="J14254" t="s">
        <v>9908</v>
      </c>
      <c r="K14254" s="5">
        <v>46295</v>
      </c>
      <c r="L14254" t="s">
        <v>9906</v>
      </c>
    </row>
    <row r="14255" spans="1:12" x14ac:dyDescent="0.25">
      <c r="A14255">
        <v>2026</v>
      </c>
      <c r="B14255" s="5">
        <v>46174</v>
      </c>
      <c r="C14255" s="5">
        <v>46295</v>
      </c>
      <c r="D14255" t="s">
        <v>41</v>
      </c>
      <c r="E14255" t="s">
        <v>45</v>
      </c>
      <c r="F14255" t="s">
        <v>9907</v>
      </c>
      <c r="H14255">
        <v>14248</v>
      </c>
      <c r="J14255" t="s">
        <v>9908</v>
      </c>
      <c r="K14255" s="5">
        <v>46295</v>
      </c>
      <c r="L14255" t="s">
        <v>9906</v>
      </c>
    </row>
    <row r="14256" spans="1:12" x14ac:dyDescent="0.25">
      <c r="A14256">
        <v>2026</v>
      </c>
      <c r="B14256" s="5">
        <v>46174</v>
      </c>
      <c r="C14256" s="5">
        <v>46295</v>
      </c>
      <c r="D14256" t="s">
        <v>41</v>
      </c>
      <c r="E14256" t="s">
        <v>45</v>
      </c>
      <c r="F14256" t="s">
        <v>9907</v>
      </c>
      <c r="H14256">
        <v>14249</v>
      </c>
      <c r="J14256" t="s">
        <v>9908</v>
      </c>
      <c r="K14256" s="5">
        <v>46295</v>
      </c>
      <c r="L14256" t="s">
        <v>9906</v>
      </c>
    </row>
    <row r="14257" spans="1:12" x14ac:dyDescent="0.25">
      <c r="A14257">
        <v>2026</v>
      </c>
      <c r="B14257" s="5">
        <v>46174</v>
      </c>
      <c r="C14257" s="5">
        <v>46295</v>
      </c>
      <c r="D14257" t="s">
        <v>41</v>
      </c>
      <c r="E14257" t="s">
        <v>45</v>
      </c>
      <c r="F14257" t="s">
        <v>9907</v>
      </c>
      <c r="H14257">
        <v>14250</v>
      </c>
      <c r="J14257" t="s">
        <v>9908</v>
      </c>
      <c r="K14257" s="5">
        <v>46295</v>
      </c>
      <c r="L14257" t="s">
        <v>9906</v>
      </c>
    </row>
    <row r="14258" spans="1:12" x14ac:dyDescent="0.25">
      <c r="A14258">
        <v>2026</v>
      </c>
      <c r="B14258" s="5">
        <v>46174</v>
      </c>
      <c r="C14258" s="5">
        <v>46295</v>
      </c>
      <c r="D14258" t="s">
        <v>41</v>
      </c>
      <c r="E14258" t="s">
        <v>45</v>
      </c>
      <c r="F14258" t="s">
        <v>9907</v>
      </c>
      <c r="H14258">
        <v>14251</v>
      </c>
      <c r="J14258" t="s">
        <v>9908</v>
      </c>
      <c r="K14258" s="5">
        <v>46295</v>
      </c>
      <c r="L14258" t="s">
        <v>9906</v>
      </c>
    </row>
    <row r="14259" spans="1:12" x14ac:dyDescent="0.25">
      <c r="A14259">
        <v>2026</v>
      </c>
      <c r="B14259" s="5">
        <v>46174</v>
      </c>
      <c r="C14259" s="5">
        <v>46295</v>
      </c>
      <c r="D14259" t="s">
        <v>41</v>
      </c>
      <c r="E14259" t="s">
        <v>45</v>
      </c>
      <c r="F14259" t="s">
        <v>9907</v>
      </c>
      <c r="H14259">
        <v>14252</v>
      </c>
      <c r="J14259" t="s">
        <v>9908</v>
      </c>
      <c r="K14259" s="5">
        <v>46295</v>
      </c>
      <c r="L14259" t="s">
        <v>9906</v>
      </c>
    </row>
    <row r="14260" spans="1:12" x14ac:dyDescent="0.25">
      <c r="A14260">
        <v>2026</v>
      </c>
      <c r="B14260" s="5">
        <v>46174</v>
      </c>
      <c r="C14260" s="5">
        <v>46295</v>
      </c>
      <c r="D14260" t="s">
        <v>41</v>
      </c>
      <c r="E14260" t="s">
        <v>45</v>
      </c>
      <c r="F14260" t="s">
        <v>9907</v>
      </c>
      <c r="H14260">
        <v>14253</v>
      </c>
      <c r="J14260" t="s">
        <v>9908</v>
      </c>
      <c r="K14260" s="5">
        <v>46295</v>
      </c>
      <c r="L14260" t="s">
        <v>9906</v>
      </c>
    </row>
    <row r="14261" spans="1:12" x14ac:dyDescent="0.25">
      <c r="A14261">
        <v>2026</v>
      </c>
      <c r="B14261" s="5">
        <v>46174</v>
      </c>
      <c r="C14261" s="5">
        <v>46295</v>
      </c>
      <c r="D14261" t="s">
        <v>41</v>
      </c>
      <c r="E14261" t="s">
        <v>45</v>
      </c>
      <c r="F14261" t="s">
        <v>9907</v>
      </c>
      <c r="H14261">
        <v>14254</v>
      </c>
      <c r="J14261" t="s">
        <v>9908</v>
      </c>
      <c r="K14261" s="5">
        <v>46295</v>
      </c>
      <c r="L14261" t="s">
        <v>9906</v>
      </c>
    </row>
    <row r="14262" spans="1:12" x14ac:dyDescent="0.25">
      <c r="A14262">
        <v>2026</v>
      </c>
      <c r="B14262" s="5">
        <v>46174</v>
      </c>
      <c r="C14262" s="5">
        <v>46295</v>
      </c>
      <c r="D14262" t="s">
        <v>41</v>
      </c>
      <c r="E14262" t="s">
        <v>45</v>
      </c>
      <c r="F14262" t="s">
        <v>9907</v>
      </c>
      <c r="H14262">
        <v>14255</v>
      </c>
      <c r="J14262" t="s">
        <v>9908</v>
      </c>
      <c r="K14262" s="5">
        <v>46295</v>
      </c>
      <c r="L14262" t="s">
        <v>9906</v>
      </c>
    </row>
    <row r="14263" spans="1:12" x14ac:dyDescent="0.25">
      <c r="A14263">
        <v>2026</v>
      </c>
      <c r="B14263" s="5">
        <v>46174</v>
      </c>
      <c r="C14263" s="5">
        <v>46295</v>
      </c>
      <c r="D14263" t="s">
        <v>41</v>
      </c>
      <c r="E14263" t="s">
        <v>45</v>
      </c>
      <c r="F14263" t="s">
        <v>9907</v>
      </c>
      <c r="H14263">
        <v>14256</v>
      </c>
      <c r="J14263" t="s">
        <v>9908</v>
      </c>
      <c r="K14263" s="5">
        <v>46295</v>
      </c>
      <c r="L14263" t="s">
        <v>9906</v>
      </c>
    </row>
    <row r="14264" spans="1:12" x14ac:dyDescent="0.25">
      <c r="A14264">
        <v>2026</v>
      </c>
      <c r="B14264" s="5">
        <v>46174</v>
      </c>
      <c r="C14264" s="5">
        <v>46295</v>
      </c>
      <c r="D14264" t="s">
        <v>41</v>
      </c>
      <c r="E14264" t="s">
        <v>45</v>
      </c>
      <c r="F14264" t="s">
        <v>9907</v>
      </c>
      <c r="H14264">
        <v>14257</v>
      </c>
      <c r="J14264" t="s">
        <v>9908</v>
      </c>
      <c r="K14264" s="5">
        <v>46295</v>
      </c>
      <c r="L14264" t="s">
        <v>9906</v>
      </c>
    </row>
    <row r="14265" spans="1:12" x14ac:dyDescent="0.25">
      <c r="A14265">
        <v>2026</v>
      </c>
      <c r="B14265" s="5">
        <v>46174</v>
      </c>
      <c r="C14265" s="5">
        <v>46295</v>
      </c>
      <c r="D14265" t="s">
        <v>41</v>
      </c>
      <c r="E14265" t="s">
        <v>45</v>
      </c>
      <c r="F14265" t="s">
        <v>9907</v>
      </c>
      <c r="H14265">
        <v>14258</v>
      </c>
      <c r="J14265" t="s">
        <v>9908</v>
      </c>
      <c r="K14265" s="5">
        <v>46295</v>
      </c>
      <c r="L14265" t="s">
        <v>9906</v>
      </c>
    </row>
    <row r="14266" spans="1:12" x14ac:dyDescent="0.25">
      <c r="A14266">
        <v>2026</v>
      </c>
      <c r="B14266" s="5">
        <v>46174</v>
      </c>
      <c r="C14266" s="5">
        <v>46295</v>
      </c>
      <c r="D14266" t="s">
        <v>41</v>
      </c>
      <c r="E14266" t="s">
        <v>45</v>
      </c>
      <c r="F14266" t="s">
        <v>9907</v>
      </c>
      <c r="H14266">
        <v>14259</v>
      </c>
      <c r="J14266" t="s">
        <v>9908</v>
      </c>
      <c r="K14266" s="5">
        <v>46295</v>
      </c>
      <c r="L14266" t="s">
        <v>9906</v>
      </c>
    </row>
    <row r="14267" spans="1:12" x14ac:dyDescent="0.25">
      <c r="A14267">
        <v>2026</v>
      </c>
      <c r="B14267" s="5">
        <v>46174</v>
      </c>
      <c r="C14267" s="5">
        <v>46295</v>
      </c>
      <c r="D14267" t="s">
        <v>41</v>
      </c>
      <c r="E14267" t="s">
        <v>45</v>
      </c>
      <c r="F14267" t="s">
        <v>9907</v>
      </c>
      <c r="H14267">
        <v>14260</v>
      </c>
      <c r="J14267" t="s">
        <v>9908</v>
      </c>
      <c r="K14267" s="5">
        <v>46295</v>
      </c>
      <c r="L14267" t="s">
        <v>9906</v>
      </c>
    </row>
    <row r="14268" spans="1:12" x14ac:dyDescent="0.25">
      <c r="A14268">
        <v>2026</v>
      </c>
      <c r="B14268" s="5">
        <v>46174</v>
      </c>
      <c r="C14268" s="5">
        <v>46295</v>
      </c>
      <c r="D14268" t="s">
        <v>41</v>
      </c>
      <c r="E14268" t="s">
        <v>45</v>
      </c>
      <c r="F14268" t="s">
        <v>9907</v>
      </c>
      <c r="H14268">
        <v>14261</v>
      </c>
      <c r="J14268" t="s">
        <v>9908</v>
      </c>
      <c r="K14268" s="5">
        <v>46295</v>
      </c>
      <c r="L14268" t="s">
        <v>9906</v>
      </c>
    </row>
    <row r="14269" spans="1:12" x14ac:dyDescent="0.25">
      <c r="A14269">
        <v>2026</v>
      </c>
      <c r="B14269" s="5">
        <v>46174</v>
      </c>
      <c r="C14269" s="5">
        <v>46295</v>
      </c>
      <c r="D14269" t="s">
        <v>41</v>
      </c>
      <c r="E14269" t="s">
        <v>45</v>
      </c>
      <c r="F14269" t="s">
        <v>9907</v>
      </c>
      <c r="H14269">
        <v>14262</v>
      </c>
      <c r="J14269" t="s">
        <v>9908</v>
      </c>
      <c r="K14269" s="5">
        <v>46295</v>
      </c>
      <c r="L14269" t="s">
        <v>9906</v>
      </c>
    </row>
    <row r="14270" spans="1:12" x14ac:dyDescent="0.25">
      <c r="A14270">
        <v>2026</v>
      </c>
      <c r="B14270" s="5">
        <v>46174</v>
      </c>
      <c r="C14270" s="5">
        <v>46295</v>
      </c>
      <c r="D14270" t="s">
        <v>41</v>
      </c>
      <c r="E14270" t="s">
        <v>45</v>
      </c>
      <c r="F14270" t="s">
        <v>9907</v>
      </c>
      <c r="H14270">
        <v>14263</v>
      </c>
      <c r="J14270" t="s">
        <v>9908</v>
      </c>
      <c r="K14270" s="5">
        <v>46295</v>
      </c>
      <c r="L14270" t="s">
        <v>9906</v>
      </c>
    </row>
    <row r="14271" spans="1:12" x14ac:dyDescent="0.25">
      <c r="A14271">
        <v>2026</v>
      </c>
      <c r="B14271" s="5">
        <v>46174</v>
      </c>
      <c r="C14271" s="5">
        <v>46295</v>
      </c>
      <c r="D14271" t="s">
        <v>41</v>
      </c>
      <c r="E14271" t="s">
        <v>45</v>
      </c>
      <c r="F14271" t="s">
        <v>9907</v>
      </c>
      <c r="H14271">
        <v>14264</v>
      </c>
      <c r="J14271" t="s">
        <v>9908</v>
      </c>
      <c r="K14271" s="5">
        <v>46295</v>
      </c>
      <c r="L14271" t="s">
        <v>9906</v>
      </c>
    </row>
    <row r="14272" spans="1:12" x14ac:dyDescent="0.25">
      <c r="A14272">
        <v>2026</v>
      </c>
      <c r="B14272" s="5">
        <v>46174</v>
      </c>
      <c r="C14272" s="5">
        <v>46295</v>
      </c>
      <c r="D14272" t="s">
        <v>41</v>
      </c>
      <c r="E14272" t="s">
        <v>45</v>
      </c>
      <c r="F14272" t="s">
        <v>9907</v>
      </c>
      <c r="H14272">
        <v>14265</v>
      </c>
      <c r="J14272" t="s">
        <v>9908</v>
      </c>
      <c r="K14272" s="5">
        <v>46295</v>
      </c>
      <c r="L14272" t="s">
        <v>9906</v>
      </c>
    </row>
    <row r="14273" spans="1:12" x14ac:dyDescent="0.25">
      <c r="A14273">
        <v>2026</v>
      </c>
      <c r="B14273" s="5">
        <v>46174</v>
      </c>
      <c r="C14273" s="5">
        <v>46295</v>
      </c>
      <c r="D14273" t="s">
        <v>41</v>
      </c>
      <c r="E14273" t="s">
        <v>45</v>
      </c>
      <c r="F14273" t="s">
        <v>9907</v>
      </c>
      <c r="H14273">
        <v>14266</v>
      </c>
      <c r="J14273" t="s">
        <v>9908</v>
      </c>
      <c r="K14273" s="5">
        <v>46295</v>
      </c>
      <c r="L14273" t="s">
        <v>9906</v>
      </c>
    </row>
    <row r="14274" spans="1:12" x14ac:dyDescent="0.25">
      <c r="A14274">
        <v>2026</v>
      </c>
      <c r="B14274" s="5">
        <v>46174</v>
      </c>
      <c r="C14274" s="5">
        <v>46295</v>
      </c>
      <c r="D14274" t="s">
        <v>41</v>
      </c>
      <c r="E14274" t="s">
        <v>45</v>
      </c>
      <c r="F14274" t="s">
        <v>9907</v>
      </c>
      <c r="H14274">
        <v>14267</v>
      </c>
      <c r="J14274" t="s">
        <v>9908</v>
      </c>
      <c r="K14274" s="5">
        <v>46295</v>
      </c>
      <c r="L14274" t="s">
        <v>9906</v>
      </c>
    </row>
    <row r="14275" spans="1:12" x14ac:dyDescent="0.25">
      <c r="A14275">
        <v>2026</v>
      </c>
      <c r="B14275" s="5">
        <v>46174</v>
      </c>
      <c r="C14275" s="5">
        <v>46295</v>
      </c>
      <c r="D14275" t="s">
        <v>41</v>
      </c>
      <c r="E14275" t="s">
        <v>45</v>
      </c>
      <c r="F14275" t="s">
        <v>9907</v>
      </c>
      <c r="H14275">
        <v>14268</v>
      </c>
      <c r="J14275" t="s">
        <v>9908</v>
      </c>
      <c r="K14275" s="5">
        <v>46295</v>
      </c>
      <c r="L14275" t="s">
        <v>9906</v>
      </c>
    </row>
    <row r="14276" spans="1:12" x14ac:dyDescent="0.25">
      <c r="A14276">
        <v>2026</v>
      </c>
      <c r="B14276" s="5">
        <v>46174</v>
      </c>
      <c r="C14276" s="5">
        <v>46295</v>
      </c>
      <c r="D14276" t="s">
        <v>41</v>
      </c>
      <c r="E14276" t="s">
        <v>45</v>
      </c>
      <c r="F14276" t="s">
        <v>9907</v>
      </c>
      <c r="H14276">
        <v>14269</v>
      </c>
      <c r="J14276" t="s">
        <v>9908</v>
      </c>
      <c r="K14276" s="5">
        <v>46295</v>
      </c>
      <c r="L14276" t="s">
        <v>9906</v>
      </c>
    </row>
    <row r="14277" spans="1:12" x14ac:dyDescent="0.25">
      <c r="A14277">
        <v>2026</v>
      </c>
      <c r="B14277" s="5">
        <v>46174</v>
      </c>
      <c r="C14277" s="5">
        <v>46295</v>
      </c>
      <c r="D14277" t="s">
        <v>41</v>
      </c>
      <c r="E14277" t="s">
        <v>45</v>
      </c>
      <c r="F14277" t="s">
        <v>9907</v>
      </c>
      <c r="H14277">
        <v>14270</v>
      </c>
      <c r="J14277" t="s">
        <v>9908</v>
      </c>
      <c r="K14277" s="5">
        <v>46295</v>
      </c>
      <c r="L14277" t="s">
        <v>9906</v>
      </c>
    </row>
    <row r="14278" spans="1:12" x14ac:dyDescent="0.25">
      <c r="A14278">
        <v>2026</v>
      </c>
      <c r="B14278" s="5">
        <v>46174</v>
      </c>
      <c r="C14278" s="5">
        <v>46295</v>
      </c>
      <c r="D14278" t="s">
        <v>41</v>
      </c>
      <c r="E14278" t="s">
        <v>45</v>
      </c>
      <c r="F14278" t="s">
        <v>9907</v>
      </c>
      <c r="H14278">
        <v>14271</v>
      </c>
      <c r="J14278" t="s">
        <v>9908</v>
      </c>
      <c r="K14278" s="5">
        <v>46295</v>
      </c>
      <c r="L14278" t="s">
        <v>9906</v>
      </c>
    </row>
    <row r="14279" spans="1:12" x14ac:dyDescent="0.25">
      <c r="A14279">
        <v>2026</v>
      </c>
      <c r="B14279" s="5">
        <v>46174</v>
      </c>
      <c r="C14279" s="5">
        <v>46295</v>
      </c>
      <c r="D14279" t="s">
        <v>41</v>
      </c>
      <c r="E14279" t="s">
        <v>45</v>
      </c>
      <c r="F14279" t="s">
        <v>9907</v>
      </c>
      <c r="H14279">
        <v>14272</v>
      </c>
      <c r="J14279" t="s">
        <v>9908</v>
      </c>
      <c r="K14279" s="5">
        <v>46295</v>
      </c>
      <c r="L14279" t="s">
        <v>9906</v>
      </c>
    </row>
    <row r="14280" spans="1:12" x14ac:dyDescent="0.25">
      <c r="A14280">
        <v>2026</v>
      </c>
      <c r="B14280" s="5">
        <v>46174</v>
      </c>
      <c r="C14280" s="5">
        <v>46295</v>
      </c>
      <c r="D14280" t="s">
        <v>41</v>
      </c>
      <c r="E14280" t="s">
        <v>45</v>
      </c>
      <c r="F14280" t="s">
        <v>9907</v>
      </c>
      <c r="H14280">
        <v>14273</v>
      </c>
      <c r="J14280" t="s">
        <v>9908</v>
      </c>
      <c r="K14280" s="5">
        <v>46295</v>
      </c>
      <c r="L14280" t="s">
        <v>9906</v>
      </c>
    </row>
    <row r="14281" spans="1:12" x14ac:dyDescent="0.25">
      <c r="A14281">
        <v>2026</v>
      </c>
      <c r="B14281" s="5">
        <v>46174</v>
      </c>
      <c r="C14281" s="5">
        <v>46295</v>
      </c>
      <c r="D14281" t="s">
        <v>41</v>
      </c>
      <c r="E14281" t="s">
        <v>45</v>
      </c>
      <c r="F14281" t="s">
        <v>9907</v>
      </c>
      <c r="H14281">
        <v>14274</v>
      </c>
      <c r="J14281" t="s">
        <v>9908</v>
      </c>
      <c r="K14281" s="5">
        <v>46295</v>
      </c>
      <c r="L14281" t="s">
        <v>9906</v>
      </c>
    </row>
    <row r="14282" spans="1:12" x14ac:dyDescent="0.25">
      <c r="A14282">
        <v>2026</v>
      </c>
      <c r="B14282" s="5">
        <v>46174</v>
      </c>
      <c r="C14282" s="5">
        <v>46295</v>
      </c>
      <c r="D14282" t="s">
        <v>41</v>
      </c>
      <c r="E14282" t="s">
        <v>45</v>
      </c>
      <c r="F14282" t="s">
        <v>9907</v>
      </c>
      <c r="H14282">
        <v>14275</v>
      </c>
      <c r="J14282" t="s">
        <v>9908</v>
      </c>
      <c r="K14282" s="5">
        <v>46295</v>
      </c>
      <c r="L14282" t="s">
        <v>9906</v>
      </c>
    </row>
    <row r="14283" spans="1:12" x14ac:dyDescent="0.25">
      <c r="A14283">
        <v>2026</v>
      </c>
      <c r="B14283" s="5">
        <v>46174</v>
      </c>
      <c r="C14283" s="5">
        <v>46295</v>
      </c>
      <c r="D14283" t="s">
        <v>41</v>
      </c>
      <c r="E14283" t="s">
        <v>45</v>
      </c>
      <c r="F14283" t="s">
        <v>9907</v>
      </c>
      <c r="H14283">
        <v>14276</v>
      </c>
      <c r="J14283" t="s">
        <v>9908</v>
      </c>
      <c r="K14283" s="5">
        <v>46295</v>
      </c>
      <c r="L14283" t="s">
        <v>9906</v>
      </c>
    </row>
    <row r="14284" spans="1:12" x14ac:dyDescent="0.25">
      <c r="A14284">
        <v>2026</v>
      </c>
      <c r="B14284" s="5">
        <v>46174</v>
      </c>
      <c r="C14284" s="5">
        <v>46295</v>
      </c>
      <c r="D14284" t="s">
        <v>41</v>
      </c>
      <c r="E14284" t="s">
        <v>45</v>
      </c>
      <c r="F14284" t="s">
        <v>9907</v>
      </c>
      <c r="H14284">
        <v>14277</v>
      </c>
      <c r="J14284" t="s">
        <v>9908</v>
      </c>
      <c r="K14284" s="5">
        <v>46295</v>
      </c>
      <c r="L14284" t="s">
        <v>9906</v>
      </c>
    </row>
    <row r="14285" spans="1:12" x14ac:dyDescent="0.25">
      <c r="A14285">
        <v>2026</v>
      </c>
      <c r="B14285" s="5">
        <v>46174</v>
      </c>
      <c r="C14285" s="5">
        <v>46295</v>
      </c>
      <c r="D14285" t="s">
        <v>41</v>
      </c>
      <c r="E14285" t="s">
        <v>45</v>
      </c>
      <c r="F14285" t="s">
        <v>9907</v>
      </c>
      <c r="H14285">
        <v>14278</v>
      </c>
      <c r="J14285" t="s">
        <v>9908</v>
      </c>
      <c r="K14285" s="5">
        <v>46295</v>
      </c>
      <c r="L14285" t="s">
        <v>9906</v>
      </c>
    </row>
    <row r="14286" spans="1:12" x14ac:dyDescent="0.25">
      <c r="A14286">
        <v>2026</v>
      </c>
      <c r="B14286" s="5">
        <v>46174</v>
      </c>
      <c r="C14286" s="5">
        <v>46295</v>
      </c>
      <c r="D14286" t="s">
        <v>41</v>
      </c>
      <c r="E14286" t="s">
        <v>45</v>
      </c>
      <c r="F14286" t="s">
        <v>9907</v>
      </c>
      <c r="H14286">
        <v>14279</v>
      </c>
      <c r="J14286" t="s">
        <v>9908</v>
      </c>
      <c r="K14286" s="5">
        <v>46295</v>
      </c>
      <c r="L14286" t="s">
        <v>9906</v>
      </c>
    </row>
    <row r="14287" spans="1:12" x14ac:dyDescent="0.25">
      <c r="A14287">
        <v>2026</v>
      </c>
      <c r="B14287" s="5">
        <v>46174</v>
      </c>
      <c r="C14287" s="5">
        <v>46295</v>
      </c>
      <c r="D14287" t="s">
        <v>41</v>
      </c>
      <c r="E14287" t="s">
        <v>45</v>
      </c>
      <c r="F14287" t="s">
        <v>9907</v>
      </c>
      <c r="H14287">
        <v>14280</v>
      </c>
      <c r="J14287" t="s">
        <v>9908</v>
      </c>
      <c r="K14287" s="5">
        <v>46295</v>
      </c>
      <c r="L14287" t="s">
        <v>9906</v>
      </c>
    </row>
    <row r="14288" spans="1:12" x14ac:dyDescent="0.25">
      <c r="A14288">
        <v>2026</v>
      </c>
      <c r="B14288" s="5">
        <v>46174</v>
      </c>
      <c r="C14288" s="5">
        <v>46295</v>
      </c>
      <c r="D14288" t="s">
        <v>41</v>
      </c>
      <c r="E14288" t="s">
        <v>45</v>
      </c>
      <c r="F14288" t="s">
        <v>9907</v>
      </c>
      <c r="H14288">
        <v>14281</v>
      </c>
      <c r="J14288" t="s">
        <v>9908</v>
      </c>
      <c r="K14288" s="5">
        <v>46295</v>
      </c>
      <c r="L14288" t="s">
        <v>9906</v>
      </c>
    </row>
    <row r="14289" spans="1:12" x14ac:dyDescent="0.25">
      <c r="A14289">
        <v>2026</v>
      </c>
      <c r="B14289" s="5">
        <v>46174</v>
      </c>
      <c r="C14289" s="5">
        <v>46295</v>
      </c>
      <c r="D14289" t="s">
        <v>41</v>
      </c>
      <c r="E14289" t="s">
        <v>45</v>
      </c>
      <c r="F14289" t="s">
        <v>9907</v>
      </c>
      <c r="H14289">
        <v>14282</v>
      </c>
      <c r="J14289" t="s">
        <v>9908</v>
      </c>
      <c r="K14289" s="5">
        <v>46295</v>
      </c>
      <c r="L14289" t="s">
        <v>9906</v>
      </c>
    </row>
    <row r="14290" spans="1:12" x14ac:dyDescent="0.25">
      <c r="A14290">
        <v>2026</v>
      </c>
      <c r="B14290" s="5">
        <v>46174</v>
      </c>
      <c r="C14290" s="5">
        <v>46295</v>
      </c>
      <c r="D14290" t="s">
        <v>41</v>
      </c>
      <c r="E14290" t="s">
        <v>45</v>
      </c>
      <c r="F14290" t="s">
        <v>9907</v>
      </c>
      <c r="H14290">
        <v>14283</v>
      </c>
      <c r="J14290" t="s">
        <v>9908</v>
      </c>
      <c r="K14290" s="5">
        <v>46295</v>
      </c>
      <c r="L14290" t="s">
        <v>9906</v>
      </c>
    </row>
    <row r="14291" spans="1:12" x14ac:dyDescent="0.25">
      <c r="A14291">
        <v>2026</v>
      </c>
      <c r="B14291" s="5">
        <v>46174</v>
      </c>
      <c r="C14291" s="5">
        <v>46295</v>
      </c>
      <c r="D14291" t="s">
        <v>41</v>
      </c>
      <c r="E14291" t="s">
        <v>45</v>
      </c>
      <c r="F14291" t="s">
        <v>9907</v>
      </c>
      <c r="H14291">
        <v>14284</v>
      </c>
      <c r="J14291" t="s">
        <v>9908</v>
      </c>
      <c r="K14291" s="5">
        <v>46295</v>
      </c>
      <c r="L14291" t="s">
        <v>9906</v>
      </c>
    </row>
    <row r="14292" spans="1:12" x14ac:dyDescent="0.25">
      <c r="A14292">
        <v>2026</v>
      </c>
      <c r="B14292" s="5">
        <v>46174</v>
      </c>
      <c r="C14292" s="5">
        <v>46295</v>
      </c>
      <c r="D14292" t="s">
        <v>41</v>
      </c>
      <c r="E14292" t="s">
        <v>45</v>
      </c>
      <c r="F14292" t="s">
        <v>9907</v>
      </c>
      <c r="H14292">
        <v>14285</v>
      </c>
      <c r="J14292" t="s">
        <v>9908</v>
      </c>
      <c r="K14292" s="5">
        <v>46295</v>
      </c>
      <c r="L14292" t="s">
        <v>9906</v>
      </c>
    </row>
    <row r="14293" spans="1:12" x14ac:dyDescent="0.25">
      <c r="A14293">
        <v>2026</v>
      </c>
      <c r="B14293" s="5">
        <v>46174</v>
      </c>
      <c r="C14293" s="5">
        <v>46295</v>
      </c>
      <c r="D14293" t="s">
        <v>41</v>
      </c>
      <c r="E14293" t="s">
        <v>45</v>
      </c>
      <c r="F14293" t="s">
        <v>9907</v>
      </c>
      <c r="H14293">
        <v>14286</v>
      </c>
      <c r="J14293" t="s">
        <v>9908</v>
      </c>
      <c r="K14293" s="5">
        <v>46295</v>
      </c>
      <c r="L14293" t="s">
        <v>9906</v>
      </c>
    </row>
    <row r="14294" spans="1:12" x14ac:dyDescent="0.25">
      <c r="A14294">
        <v>2026</v>
      </c>
      <c r="B14294" s="5">
        <v>46174</v>
      </c>
      <c r="C14294" s="5">
        <v>46295</v>
      </c>
      <c r="D14294" t="s">
        <v>41</v>
      </c>
      <c r="E14294" t="s">
        <v>45</v>
      </c>
      <c r="F14294" t="s">
        <v>9907</v>
      </c>
      <c r="H14294">
        <v>14287</v>
      </c>
      <c r="J14294" t="s">
        <v>9908</v>
      </c>
      <c r="K14294" s="5">
        <v>46295</v>
      </c>
      <c r="L14294" t="s">
        <v>9906</v>
      </c>
    </row>
    <row r="14295" spans="1:12" x14ac:dyDescent="0.25">
      <c r="A14295">
        <v>2026</v>
      </c>
      <c r="B14295" s="5">
        <v>46174</v>
      </c>
      <c r="C14295" s="5">
        <v>46295</v>
      </c>
      <c r="D14295" t="s">
        <v>41</v>
      </c>
      <c r="E14295" t="s">
        <v>45</v>
      </c>
      <c r="F14295" t="s">
        <v>9907</v>
      </c>
      <c r="H14295">
        <v>14288</v>
      </c>
      <c r="J14295" t="s">
        <v>9908</v>
      </c>
      <c r="K14295" s="5">
        <v>46295</v>
      </c>
      <c r="L14295" t="s">
        <v>9906</v>
      </c>
    </row>
    <row r="14296" spans="1:12" x14ac:dyDescent="0.25">
      <c r="A14296">
        <v>2026</v>
      </c>
      <c r="B14296" s="5">
        <v>46174</v>
      </c>
      <c r="C14296" s="5">
        <v>46295</v>
      </c>
      <c r="D14296" t="s">
        <v>41</v>
      </c>
      <c r="E14296" t="s">
        <v>45</v>
      </c>
      <c r="F14296" t="s">
        <v>9907</v>
      </c>
      <c r="H14296">
        <v>14289</v>
      </c>
      <c r="J14296" t="s">
        <v>9908</v>
      </c>
      <c r="K14296" s="5">
        <v>46295</v>
      </c>
      <c r="L14296" t="s">
        <v>9906</v>
      </c>
    </row>
    <row r="14297" spans="1:12" x14ac:dyDescent="0.25">
      <c r="A14297">
        <v>2026</v>
      </c>
      <c r="B14297" s="5">
        <v>46174</v>
      </c>
      <c r="C14297" s="5">
        <v>46295</v>
      </c>
      <c r="D14297" t="s">
        <v>41</v>
      </c>
      <c r="E14297" t="s">
        <v>45</v>
      </c>
      <c r="F14297" t="s">
        <v>9907</v>
      </c>
      <c r="H14297">
        <v>14290</v>
      </c>
      <c r="J14297" t="s">
        <v>9908</v>
      </c>
      <c r="K14297" s="5">
        <v>46295</v>
      </c>
      <c r="L14297" t="s">
        <v>9906</v>
      </c>
    </row>
    <row r="14298" spans="1:12" x14ac:dyDescent="0.25">
      <c r="A14298">
        <v>2026</v>
      </c>
      <c r="B14298" s="5">
        <v>46174</v>
      </c>
      <c r="C14298" s="5">
        <v>46295</v>
      </c>
      <c r="D14298" t="s">
        <v>41</v>
      </c>
      <c r="E14298" t="s">
        <v>45</v>
      </c>
      <c r="F14298" t="s">
        <v>9907</v>
      </c>
      <c r="H14298">
        <v>14291</v>
      </c>
      <c r="J14298" t="s">
        <v>9908</v>
      </c>
      <c r="K14298" s="5">
        <v>46295</v>
      </c>
      <c r="L14298" t="s">
        <v>9906</v>
      </c>
    </row>
    <row r="14299" spans="1:12" x14ac:dyDescent="0.25">
      <c r="A14299">
        <v>2026</v>
      </c>
      <c r="B14299" s="5">
        <v>46174</v>
      </c>
      <c r="C14299" s="5">
        <v>46295</v>
      </c>
      <c r="D14299" t="s">
        <v>41</v>
      </c>
      <c r="E14299" t="s">
        <v>45</v>
      </c>
      <c r="F14299" t="s">
        <v>9907</v>
      </c>
      <c r="H14299">
        <v>14292</v>
      </c>
      <c r="J14299" t="s">
        <v>9908</v>
      </c>
      <c r="K14299" s="5">
        <v>46295</v>
      </c>
      <c r="L14299" t="s">
        <v>9906</v>
      </c>
    </row>
    <row r="14300" spans="1:12" x14ac:dyDescent="0.25">
      <c r="A14300">
        <v>2026</v>
      </c>
      <c r="B14300" s="5">
        <v>46174</v>
      </c>
      <c r="C14300" s="5">
        <v>46295</v>
      </c>
      <c r="D14300" t="s">
        <v>41</v>
      </c>
      <c r="E14300" t="s">
        <v>45</v>
      </c>
      <c r="F14300" t="s">
        <v>9907</v>
      </c>
      <c r="H14300">
        <v>14293</v>
      </c>
      <c r="J14300" t="s">
        <v>9908</v>
      </c>
      <c r="K14300" s="5">
        <v>46295</v>
      </c>
      <c r="L14300" t="s">
        <v>9906</v>
      </c>
    </row>
    <row r="14301" spans="1:12" x14ac:dyDescent="0.25">
      <c r="A14301">
        <v>2026</v>
      </c>
      <c r="B14301" s="5">
        <v>46174</v>
      </c>
      <c r="C14301" s="5">
        <v>46295</v>
      </c>
      <c r="D14301" t="s">
        <v>41</v>
      </c>
      <c r="E14301" t="s">
        <v>45</v>
      </c>
      <c r="F14301" t="s">
        <v>9907</v>
      </c>
      <c r="H14301">
        <v>14294</v>
      </c>
      <c r="J14301" t="s">
        <v>9908</v>
      </c>
      <c r="K14301" s="5">
        <v>46295</v>
      </c>
      <c r="L14301" t="s">
        <v>9906</v>
      </c>
    </row>
    <row r="14302" spans="1:12" x14ac:dyDescent="0.25">
      <c r="A14302">
        <v>2026</v>
      </c>
      <c r="B14302" s="5">
        <v>46174</v>
      </c>
      <c r="C14302" s="5">
        <v>46295</v>
      </c>
      <c r="D14302" t="s">
        <v>41</v>
      </c>
      <c r="E14302" t="s">
        <v>45</v>
      </c>
      <c r="F14302" t="s">
        <v>9907</v>
      </c>
      <c r="H14302">
        <v>14295</v>
      </c>
      <c r="J14302" t="s">
        <v>9908</v>
      </c>
      <c r="K14302" s="5">
        <v>46295</v>
      </c>
      <c r="L14302" t="s">
        <v>9906</v>
      </c>
    </row>
    <row r="14303" spans="1:12" x14ac:dyDescent="0.25">
      <c r="A14303">
        <v>2026</v>
      </c>
      <c r="B14303" s="5">
        <v>46174</v>
      </c>
      <c r="C14303" s="5">
        <v>46295</v>
      </c>
      <c r="D14303" t="s">
        <v>41</v>
      </c>
      <c r="E14303" t="s">
        <v>45</v>
      </c>
      <c r="F14303" t="s">
        <v>9907</v>
      </c>
      <c r="H14303">
        <v>14296</v>
      </c>
      <c r="J14303" t="s">
        <v>9908</v>
      </c>
      <c r="K14303" s="5">
        <v>46295</v>
      </c>
      <c r="L14303" t="s">
        <v>9906</v>
      </c>
    </row>
    <row r="14304" spans="1:12" x14ac:dyDescent="0.25">
      <c r="A14304">
        <v>2026</v>
      </c>
      <c r="B14304" s="5">
        <v>46174</v>
      </c>
      <c r="C14304" s="5">
        <v>46295</v>
      </c>
      <c r="D14304" t="s">
        <v>41</v>
      </c>
      <c r="E14304" t="s">
        <v>45</v>
      </c>
      <c r="F14304" t="s">
        <v>9907</v>
      </c>
      <c r="H14304">
        <v>14297</v>
      </c>
      <c r="J14304" t="s">
        <v>9908</v>
      </c>
      <c r="K14304" s="5">
        <v>46295</v>
      </c>
      <c r="L14304" t="s">
        <v>9906</v>
      </c>
    </row>
    <row r="14305" spans="1:12" x14ac:dyDescent="0.25">
      <c r="A14305">
        <v>2026</v>
      </c>
      <c r="B14305" s="5">
        <v>46174</v>
      </c>
      <c r="C14305" s="5">
        <v>46295</v>
      </c>
      <c r="D14305" t="s">
        <v>41</v>
      </c>
      <c r="E14305" t="s">
        <v>45</v>
      </c>
      <c r="F14305" t="s">
        <v>9907</v>
      </c>
      <c r="H14305">
        <v>14298</v>
      </c>
      <c r="J14305" t="s">
        <v>9908</v>
      </c>
      <c r="K14305" s="5">
        <v>46295</v>
      </c>
      <c r="L14305" t="s">
        <v>9906</v>
      </c>
    </row>
    <row r="14306" spans="1:12" x14ac:dyDescent="0.25">
      <c r="A14306">
        <v>2026</v>
      </c>
      <c r="B14306" s="5">
        <v>46174</v>
      </c>
      <c r="C14306" s="5">
        <v>46295</v>
      </c>
      <c r="D14306" t="s">
        <v>41</v>
      </c>
      <c r="E14306" t="s">
        <v>45</v>
      </c>
      <c r="F14306" t="s">
        <v>9907</v>
      </c>
      <c r="H14306">
        <v>14299</v>
      </c>
      <c r="J14306" t="s">
        <v>9908</v>
      </c>
      <c r="K14306" s="5">
        <v>46295</v>
      </c>
      <c r="L14306" t="s">
        <v>9906</v>
      </c>
    </row>
    <row r="14307" spans="1:12" x14ac:dyDescent="0.25">
      <c r="A14307">
        <v>2026</v>
      </c>
      <c r="B14307" s="5">
        <v>46174</v>
      </c>
      <c r="C14307" s="5">
        <v>46295</v>
      </c>
      <c r="D14307" t="s">
        <v>41</v>
      </c>
      <c r="E14307" t="s">
        <v>45</v>
      </c>
      <c r="F14307" t="s">
        <v>9907</v>
      </c>
      <c r="H14307">
        <v>14300</v>
      </c>
      <c r="J14307" t="s">
        <v>9908</v>
      </c>
      <c r="K14307" s="5">
        <v>46295</v>
      </c>
      <c r="L14307" t="s">
        <v>9906</v>
      </c>
    </row>
    <row r="14308" spans="1:12" x14ac:dyDescent="0.25">
      <c r="A14308">
        <v>2026</v>
      </c>
      <c r="B14308" s="5">
        <v>46174</v>
      </c>
      <c r="C14308" s="5">
        <v>46295</v>
      </c>
      <c r="D14308" t="s">
        <v>41</v>
      </c>
      <c r="E14308" t="s">
        <v>45</v>
      </c>
      <c r="F14308" t="s">
        <v>9907</v>
      </c>
      <c r="H14308">
        <v>14301</v>
      </c>
      <c r="J14308" t="s">
        <v>9908</v>
      </c>
      <c r="K14308" s="5">
        <v>46295</v>
      </c>
      <c r="L14308" t="s">
        <v>9906</v>
      </c>
    </row>
    <row r="14309" spans="1:12" x14ac:dyDescent="0.25">
      <c r="A14309">
        <v>2026</v>
      </c>
      <c r="B14309" s="5">
        <v>46174</v>
      </c>
      <c r="C14309" s="5">
        <v>46295</v>
      </c>
      <c r="D14309" t="s">
        <v>41</v>
      </c>
      <c r="E14309" t="s">
        <v>45</v>
      </c>
      <c r="F14309" t="s">
        <v>9907</v>
      </c>
      <c r="H14309">
        <v>14302</v>
      </c>
      <c r="J14309" t="s">
        <v>9908</v>
      </c>
      <c r="K14309" s="5">
        <v>46295</v>
      </c>
      <c r="L14309" t="s">
        <v>9906</v>
      </c>
    </row>
    <row r="14310" spans="1:12" x14ac:dyDescent="0.25">
      <c r="A14310">
        <v>2026</v>
      </c>
      <c r="B14310" s="5">
        <v>46174</v>
      </c>
      <c r="C14310" s="5">
        <v>46295</v>
      </c>
      <c r="D14310" t="s">
        <v>41</v>
      </c>
      <c r="E14310" t="s">
        <v>45</v>
      </c>
      <c r="F14310" t="s">
        <v>9907</v>
      </c>
      <c r="H14310">
        <v>14303</v>
      </c>
      <c r="J14310" t="s">
        <v>9908</v>
      </c>
      <c r="K14310" s="5">
        <v>46295</v>
      </c>
      <c r="L14310" t="s">
        <v>9906</v>
      </c>
    </row>
    <row r="14311" spans="1:12" x14ac:dyDescent="0.25">
      <c r="A14311">
        <v>2026</v>
      </c>
      <c r="B14311" s="5">
        <v>46174</v>
      </c>
      <c r="C14311" s="5">
        <v>46295</v>
      </c>
      <c r="D14311" t="s">
        <v>41</v>
      </c>
      <c r="E14311" t="s">
        <v>45</v>
      </c>
      <c r="F14311" t="s">
        <v>9907</v>
      </c>
      <c r="H14311">
        <v>14304</v>
      </c>
      <c r="J14311" t="s">
        <v>9908</v>
      </c>
      <c r="K14311" s="5">
        <v>46295</v>
      </c>
      <c r="L14311" t="s">
        <v>9906</v>
      </c>
    </row>
    <row r="14312" spans="1:12" x14ac:dyDescent="0.25">
      <c r="A14312">
        <v>2026</v>
      </c>
      <c r="B14312" s="5">
        <v>46174</v>
      </c>
      <c r="C14312" s="5">
        <v>46295</v>
      </c>
      <c r="D14312" t="s">
        <v>41</v>
      </c>
      <c r="E14312" t="s">
        <v>45</v>
      </c>
      <c r="F14312" t="s">
        <v>9907</v>
      </c>
      <c r="H14312">
        <v>14305</v>
      </c>
      <c r="J14312" t="s">
        <v>9908</v>
      </c>
      <c r="K14312" s="5">
        <v>46295</v>
      </c>
      <c r="L14312" t="s">
        <v>9906</v>
      </c>
    </row>
    <row r="14313" spans="1:12" x14ac:dyDescent="0.25">
      <c r="A14313">
        <v>2026</v>
      </c>
      <c r="B14313" s="5">
        <v>46174</v>
      </c>
      <c r="C14313" s="5">
        <v>46295</v>
      </c>
      <c r="D14313" t="s">
        <v>41</v>
      </c>
      <c r="E14313" t="s">
        <v>45</v>
      </c>
      <c r="F14313" t="s">
        <v>9907</v>
      </c>
      <c r="H14313">
        <v>14306</v>
      </c>
      <c r="J14313" t="s">
        <v>9908</v>
      </c>
      <c r="K14313" s="5">
        <v>46295</v>
      </c>
      <c r="L14313" t="s">
        <v>9906</v>
      </c>
    </row>
    <row r="14314" spans="1:12" x14ac:dyDescent="0.25">
      <c r="A14314">
        <v>2026</v>
      </c>
      <c r="B14314" s="5">
        <v>46174</v>
      </c>
      <c r="C14314" s="5">
        <v>46295</v>
      </c>
      <c r="D14314" t="s">
        <v>41</v>
      </c>
      <c r="E14314" t="s">
        <v>45</v>
      </c>
      <c r="F14314" t="s">
        <v>9907</v>
      </c>
      <c r="H14314">
        <v>14307</v>
      </c>
      <c r="J14314" t="s">
        <v>9908</v>
      </c>
      <c r="K14314" s="5">
        <v>46295</v>
      </c>
      <c r="L14314" t="s">
        <v>9906</v>
      </c>
    </row>
    <row r="14315" spans="1:12" x14ac:dyDescent="0.25">
      <c r="A14315">
        <v>2026</v>
      </c>
      <c r="B14315" s="5">
        <v>46174</v>
      </c>
      <c r="C14315" s="5">
        <v>46295</v>
      </c>
      <c r="D14315" t="s">
        <v>41</v>
      </c>
      <c r="E14315" t="s">
        <v>45</v>
      </c>
      <c r="F14315" t="s">
        <v>9907</v>
      </c>
      <c r="H14315">
        <v>14308</v>
      </c>
      <c r="J14315" t="s">
        <v>9908</v>
      </c>
      <c r="K14315" s="5">
        <v>46295</v>
      </c>
      <c r="L14315" t="s">
        <v>9906</v>
      </c>
    </row>
    <row r="14316" spans="1:12" x14ac:dyDescent="0.25">
      <c r="A14316">
        <v>2026</v>
      </c>
      <c r="B14316" s="5">
        <v>46174</v>
      </c>
      <c r="C14316" s="5">
        <v>46295</v>
      </c>
      <c r="D14316" t="s">
        <v>41</v>
      </c>
      <c r="E14316" t="s">
        <v>45</v>
      </c>
      <c r="F14316" t="s">
        <v>9907</v>
      </c>
      <c r="H14316">
        <v>14309</v>
      </c>
      <c r="J14316" t="s">
        <v>9908</v>
      </c>
      <c r="K14316" s="5">
        <v>46295</v>
      </c>
      <c r="L14316" t="s">
        <v>9906</v>
      </c>
    </row>
    <row r="14317" spans="1:12" x14ac:dyDescent="0.25">
      <c r="A14317">
        <v>2026</v>
      </c>
      <c r="B14317" s="5">
        <v>46174</v>
      </c>
      <c r="C14317" s="5">
        <v>46295</v>
      </c>
      <c r="D14317" t="s">
        <v>41</v>
      </c>
      <c r="E14317" t="s">
        <v>45</v>
      </c>
      <c r="F14317" t="s">
        <v>9907</v>
      </c>
      <c r="H14317">
        <v>14310</v>
      </c>
      <c r="J14317" t="s">
        <v>9908</v>
      </c>
      <c r="K14317" s="5">
        <v>46295</v>
      </c>
      <c r="L14317" t="s">
        <v>9906</v>
      </c>
    </row>
    <row r="14318" spans="1:12" x14ac:dyDescent="0.25">
      <c r="A14318">
        <v>2026</v>
      </c>
      <c r="B14318" s="5">
        <v>46174</v>
      </c>
      <c r="C14318" s="5">
        <v>46295</v>
      </c>
      <c r="D14318" t="s">
        <v>41</v>
      </c>
      <c r="E14318" t="s">
        <v>45</v>
      </c>
      <c r="F14318" t="s">
        <v>9907</v>
      </c>
      <c r="H14318">
        <v>14311</v>
      </c>
      <c r="J14318" t="s">
        <v>9908</v>
      </c>
      <c r="K14318" s="5">
        <v>46295</v>
      </c>
      <c r="L14318" t="s">
        <v>9906</v>
      </c>
    </row>
    <row r="14319" spans="1:12" x14ac:dyDescent="0.25">
      <c r="A14319">
        <v>2026</v>
      </c>
      <c r="B14319" s="5">
        <v>46174</v>
      </c>
      <c r="C14319" s="5">
        <v>46295</v>
      </c>
      <c r="D14319" t="s">
        <v>41</v>
      </c>
      <c r="E14319" t="s">
        <v>45</v>
      </c>
      <c r="F14319" t="s">
        <v>9907</v>
      </c>
      <c r="H14319">
        <v>14312</v>
      </c>
      <c r="J14319" t="s">
        <v>9908</v>
      </c>
      <c r="K14319" s="5">
        <v>46295</v>
      </c>
      <c r="L14319" t="s">
        <v>9906</v>
      </c>
    </row>
    <row r="14320" spans="1:12" x14ac:dyDescent="0.25">
      <c r="A14320">
        <v>2026</v>
      </c>
      <c r="B14320" s="5">
        <v>46174</v>
      </c>
      <c r="C14320" s="5">
        <v>46295</v>
      </c>
      <c r="D14320" t="s">
        <v>41</v>
      </c>
      <c r="E14320" t="s">
        <v>45</v>
      </c>
      <c r="F14320" t="s">
        <v>9907</v>
      </c>
      <c r="H14320">
        <v>14313</v>
      </c>
      <c r="J14320" t="s">
        <v>9908</v>
      </c>
      <c r="K14320" s="5">
        <v>46295</v>
      </c>
      <c r="L14320" t="s">
        <v>9906</v>
      </c>
    </row>
    <row r="14321" spans="1:12" x14ac:dyDescent="0.25">
      <c r="A14321">
        <v>2026</v>
      </c>
      <c r="B14321" s="5">
        <v>46174</v>
      </c>
      <c r="C14321" s="5">
        <v>46295</v>
      </c>
      <c r="D14321" t="s">
        <v>41</v>
      </c>
      <c r="E14321" t="s">
        <v>45</v>
      </c>
      <c r="F14321" t="s">
        <v>9907</v>
      </c>
      <c r="H14321">
        <v>14314</v>
      </c>
      <c r="J14321" t="s">
        <v>9908</v>
      </c>
      <c r="K14321" s="5">
        <v>46295</v>
      </c>
      <c r="L14321" t="s">
        <v>9906</v>
      </c>
    </row>
    <row r="14322" spans="1:12" x14ac:dyDescent="0.25">
      <c r="A14322">
        <v>2026</v>
      </c>
      <c r="B14322" s="5">
        <v>46174</v>
      </c>
      <c r="C14322" s="5">
        <v>46295</v>
      </c>
      <c r="D14322" t="s">
        <v>41</v>
      </c>
      <c r="E14322" t="s">
        <v>45</v>
      </c>
      <c r="F14322" t="s">
        <v>9907</v>
      </c>
      <c r="H14322">
        <v>14315</v>
      </c>
      <c r="J14322" t="s">
        <v>9908</v>
      </c>
      <c r="K14322" s="5">
        <v>46295</v>
      </c>
      <c r="L14322" t="s">
        <v>9906</v>
      </c>
    </row>
    <row r="14323" spans="1:12" x14ac:dyDescent="0.25">
      <c r="A14323">
        <v>2026</v>
      </c>
      <c r="B14323" s="5">
        <v>46174</v>
      </c>
      <c r="C14323" s="5">
        <v>46295</v>
      </c>
      <c r="D14323" t="s">
        <v>41</v>
      </c>
      <c r="E14323" t="s">
        <v>45</v>
      </c>
      <c r="F14323" t="s">
        <v>9907</v>
      </c>
      <c r="H14323">
        <v>14316</v>
      </c>
      <c r="J14323" t="s">
        <v>9908</v>
      </c>
      <c r="K14323" s="5">
        <v>46295</v>
      </c>
      <c r="L14323" t="s">
        <v>9906</v>
      </c>
    </row>
    <row r="14324" spans="1:12" x14ac:dyDescent="0.25">
      <c r="A14324">
        <v>2026</v>
      </c>
      <c r="B14324" s="5">
        <v>46174</v>
      </c>
      <c r="C14324" s="5">
        <v>46295</v>
      </c>
      <c r="D14324" t="s">
        <v>41</v>
      </c>
      <c r="E14324" t="s">
        <v>45</v>
      </c>
      <c r="F14324" t="s">
        <v>9907</v>
      </c>
      <c r="H14324">
        <v>14317</v>
      </c>
      <c r="J14324" t="s">
        <v>9908</v>
      </c>
      <c r="K14324" s="5">
        <v>46295</v>
      </c>
      <c r="L14324" t="s">
        <v>9906</v>
      </c>
    </row>
    <row r="14325" spans="1:12" x14ac:dyDescent="0.25">
      <c r="A14325">
        <v>2026</v>
      </c>
      <c r="B14325" s="5">
        <v>46174</v>
      </c>
      <c r="C14325" s="5">
        <v>46295</v>
      </c>
      <c r="D14325" t="s">
        <v>41</v>
      </c>
      <c r="E14325" t="s">
        <v>45</v>
      </c>
      <c r="F14325" t="s">
        <v>9907</v>
      </c>
      <c r="H14325">
        <v>14318</v>
      </c>
      <c r="J14325" t="s">
        <v>9908</v>
      </c>
      <c r="K14325" s="5">
        <v>46295</v>
      </c>
      <c r="L14325" t="s">
        <v>9906</v>
      </c>
    </row>
    <row r="14326" spans="1:12" x14ac:dyDescent="0.25">
      <c r="A14326">
        <v>2026</v>
      </c>
      <c r="B14326" s="5">
        <v>46174</v>
      </c>
      <c r="C14326" s="5">
        <v>46295</v>
      </c>
      <c r="D14326" t="s">
        <v>41</v>
      </c>
      <c r="E14326" t="s">
        <v>45</v>
      </c>
      <c r="F14326" t="s">
        <v>9907</v>
      </c>
      <c r="H14326">
        <v>14319</v>
      </c>
      <c r="J14326" t="s">
        <v>9908</v>
      </c>
      <c r="K14326" s="5">
        <v>46295</v>
      </c>
      <c r="L14326" t="s">
        <v>9906</v>
      </c>
    </row>
    <row r="14327" spans="1:12" x14ac:dyDescent="0.25">
      <c r="A14327">
        <v>2026</v>
      </c>
      <c r="B14327" s="5">
        <v>46174</v>
      </c>
      <c r="C14327" s="5">
        <v>46295</v>
      </c>
      <c r="D14327" t="s">
        <v>41</v>
      </c>
      <c r="E14327" t="s">
        <v>45</v>
      </c>
      <c r="F14327" t="s">
        <v>9907</v>
      </c>
      <c r="H14327">
        <v>14320</v>
      </c>
      <c r="J14327" t="s">
        <v>9908</v>
      </c>
      <c r="K14327" s="5">
        <v>46295</v>
      </c>
      <c r="L14327" t="s">
        <v>9906</v>
      </c>
    </row>
    <row r="14328" spans="1:12" x14ac:dyDescent="0.25">
      <c r="A14328">
        <v>2026</v>
      </c>
      <c r="B14328" s="5">
        <v>46174</v>
      </c>
      <c r="C14328" s="5">
        <v>46295</v>
      </c>
      <c r="D14328" t="s">
        <v>41</v>
      </c>
      <c r="E14328" t="s">
        <v>45</v>
      </c>
      <c r="F14328" t="s">
        <v>9907</v>
      </c>
      <c r="H14328">
        <v>14321</v>
      </c>
      <c r="J14328" t="s">
        <v>9908</v>
      </c>
      <c r="K14328" s="5">
        <v>46295</v>
      </c>
      <c r="L14328" t="s">
        <v>9906</v>
      </c>
    </row>
    <row r="14329" spans="1:12" x14ac:dyDescent="0.25">
      <c r="A14329">
        <v>2026</v>
      </c>
      <c r="B14329" s="5">
        <v>46174</v>
      </c>
      <c r="C14329" s="5">
        <v>46295</v>
      </c>
      <c r="D14329" t="s">
        <v>41</v>
      </c>
      <c r="E14329" t="s">
        <v>45</v>
      </c>
      <c r="F14329" t="s">
        <v>9907</v>
      </c>
      <c r="H14329">
        <v>14322</v>
      </c>
      <c r="J14329" t="s">
        <v>9908</v>
      </c>
      <c r="K14329" s="5">
        <v>46295</v>
      </c>
      <c r="L14329" t="s">
        <v>9906</v>
      </c>
    </row>
    <row r="14330" spans="1:12" x14ac:dyDescent="0.25">
      <c r="A14330">
        <v>2026</v>
      </c>
      <c r="B14330" s="5">
        <v>46174</v>
      </c>
      <c r="C14330" s="5">
        <v>46295</v>
      </c>
      <c r="D14330" t="s">
        <v>41</v>
      </c>
      <c r="E14330" t="s">
        <v>45</v>
      </c>
      <c r="F14330" t="s">
        <v>9907</v>
      </c>
      <c r="H14330">
        <v>14323</v>
      </c>
      <c r="J14330" t="s">
        <v>9908</v>
      </c>
      <c r="K14330" s="5">
        <v>46295</v>
      </c>
      <c r="L14330" t="s">
        <v>9906</v>
      </c>
    </row>
    <row r="14331" spans="1:12" x14ac:dyDescent="0.25">
      <c r="A14331">
        <v>2026</v>
      </c>
      <c r="B14331" s="5">
        <v>46174</v>
      </c>
      <c r="C14331" s="5">
        <v>46295</v>
      </c>
      <c r="D14331" t="s">
        <v>41</v>
      </c>
      <c r="E14331" t="s">
        <v>45</v>
      </c>
      <c r="F14331" t="s">
        <v>9907</v>
      </c>
      <c r="H14331">
        <v>14324</v>
      </c>
      <c r="J14331" t="s">
        <v>9908</v>
      </c>
      <c r="K14331" s="5">
        <v>46295</v>
      </c>
      <c r="L14331" t="s">
        <v>9906</v>
      </c>
    </row>
    <row r="14332" spans="1:12" x14ac:dyDescent="0.25">
      <c r="A14332">
        <v>2026</v>
      </c>
      <c r="B14332" s="5">
        <v>46174</v>
      </c>
      <c r="C14332" s="5">
        <v>46295</v>
      </c>
      <c r="D14332" t="s">
        <v>41</v>
      </c>
      <c r="E14332" t="s">
        <v>45</v>
      </c>
      <c r="F14332" t="s">
        <v>9907</v>
      </c>
      <c r="H14332">
        <v>14325</v>
      </c>
      <c r="J14332" t="s">
        <v>9908</v>
      </c>
      <c r="K14332" s="5">
        <v>46295</v>
      </c>
      <c r="L14332" t="s">
        <v>9906</v>
      </c>
    </row>
    <row r="14333" spans="1:12" x14ac:dyDescent="0.25">
      <c r="A14333">
        <v>2026</v>
      </c>
      <c r="B14333" s="5">
        <v>46174</v>
      </c>
      <c r="C14333" s="5">
        <v>46295</v>
      </c>
      <c r="D14333" t="s">
        <v>41</v>
      </c>
      <c r="E14333" t="s">
        <v>45</v>
      </c>
      <c r="F14333" t="s">
        <v>9907</v>
      </c>
      <c r="H14333">
        <v>14326</v>
      </c>
      <c r="J14333" t="s">
        <v>9908</v>
      </c>
      <c r="K14333" s="5">
        <v>46295</v>
      </c>
      <c r="L14333" t="s">
        <v>9906</v>
      </c>
    </row>
    <row r="14334" spans="1:12" x14ac:dyDescent="0.25">
      <c r="A14334">
        <v>2026</v>
      </c>
      <c r="B14334" s="5">
        <v>46174</v>
      </c>
      <c r="C14334" s="5">
        <v>46295</v>
      </c>
      <c r="D14334" t="s">
        <v>41</v>
      </c>
      <c r="E14334" t="s">
        <v>45</v>
      </c>
      <c r="F14334" t="s">
        <v>9907</v>
      </c>
      <c r="H14334">
        <v>14327</v>
      </c>
      <c r="J14334" t="s">
        <v>9908</v>
      </c>
      <c r="K14334" s="5">
        <v>46295</v>
      </c>
      <c r="L14334" t="s">
        <v>9906</v>
      </c>
    </row>
    <row r="14335" spans="1:12" x14ac:dyDescent="0.25">
      <c r="A14335">
        <v>2026</v>
      </c>
      <c r="B14335" s="5">
        <v>46174</v>
      </c>
      <c r="C14335" s="5">
        <v>46295</v>
      </c>
      <c r="D14335" t="s">
        <v>41</v>
      </c>
      <c r="E14335" t="s">
        <v>45</v>
      </c>
      <c r="F14335" t="s">
        <v>9907</v>
      </c>
      <c r="H14335">
        <v>14328</v>
      </c>
      <c r="J14335" t="s">
        <v>9908</v>
      </c>
      <c r="K14335" s="5">
        <v>46295</v>
      </c>
      <c r="L14335" t="s">
        <v>9906</v>
      </c>
    </row>
    <row r="14336" spans="1:12" x14ac:dyDescent="0.25">
      <c r="A14336">
        <v>2026</v>
      </c>
      <c r="B14336" s="5">
        <v>46174</v>
      </c>
      <c r="C14336" s="5">
        <v>46295</v>
      </c>
      <c r="D14336" t="s">
        <v>41</v>
      </c>
      <c r="E14336" t="s">
        <v>45</v>
      </c>
      <c r="F14336" t="s">
        <v>9907</v>
      </c>
      <c r="H14336">
        <v>14329</v>
      </c>
      <c r="J14336" t="s">
        <v>9908</v>
      </c>
      <c r="K14336" s="5">
        <v>46295</v>
      </c>
      <c r="L14336" t="s">
        <v>9906</v>
      </c>
    </row>
    <row r="14337" spans="1:12" x14ac:dyDescent="0.25">
      <c r="A14337">
        <v>2026</v>
      </c>
      <c r="B14337" s="5">
        <v>46174</v>
      </c>
      <c r="C14337" s="5">
        <v>46295</v>
      </c>
      <c r="D14337" t="s">
        <v>41</v>
      </c>
      <c r="E14337" t="s">
        <v>45</v>
      </c>
      <c r="F14337" t="s">
        <v>9907</v>
      </c>
      <c r="H14337">
        <v>14330</v>
      </c>
      <c r="J14337" t="s">
        <v>9908</v>
      </c>
      <c r="K14337" s="5">
        <v>46295</v>
      </c>
      <c r="L14337" t="s">
        <v>9906</v>
      </c>
    </row>
    <row r="14338" spans="1:12" x14ac:dyDescent="0.25">
      <c r="A14338">
        <v>2026</v>
      </c>
      <c r="B14338" s="5">
        <v>46174</v>
      </c>
      <c r="C14338" s="5">
        <v>46295</v>
      </c>
      <c r="D14338" t="s">
        <v>41</v>
      </c>
      <c r="E14338" t="s">
        <v>45</v>
      </c>
      <c r="F14338" t="s">
        <v>9907</v>
      </c>
      <c r="H14338">
        <v>14331</v>
      </c>
      <c r="J14338" t="s">
        <v>9908</v>
      </c>
      <c r="K14338" s="5">
        <v>46295</v>
      </c>
      <c r="L14338" t="s">
        <v>9906</v>
      </c>
    </row>
    <row r="14339" spans="1:12" x14ac:dyDescent="0.25">
      <c r="A14339">
        <v>2026</v>
      </c>
      <c r="B14339" s="5">
        <v>46174</v>
      </c>
      <c r="C14339" s="5">
        <v>46295</v>
      </c>
      <c r="D14339" t="s">
        <v>41</v>
      </c>
      <c r="E14339" t="s">
        <v>45</v>
      </c>
      <c r="F14339" t="s">
        <v>9907</v>
      </c>
      <c r="H14339">
        <v>14332</v>
      </c>
      <c r="J14339" t="s">
        <v>9908</v>
      </c>
      <c r="K14339" s="5">
        <v>46295</v>
      </c>
      <c r="L14339" t="s">
        <v>9906</v>
      </c>
    </row>
    <row r="14340" spans="1:12" x14ac:dyDescent="0.25">
      <c r="A14340">
        <v>2026</v>
      </c>
      <c r="B14340" s="5">
        <v>46174</v>
      </c>
      <c r="C14340" s="5">
        <v>46295</v>
      </c>
      <c r="D14340" t="s">
        <v>41</v>
      </c>
      <c r="E14340" t="s">
        <v>45</v>
      </c>
      <c r="F14340" t="s">
        <v>9907</v>
      </c>
      <c r="H14340">
        <v>14333</v>
      </c>
      <c r="J14340" t="s">
        <v>9908</v>
      </c>
      <c r="K14340" s="5">
        <v>46295</v>
      </c>
      <c r="L14340" t="s">
        <v>9906</v>
      </c>
    </row>
    <row r="14341" spans="1:12" x14ac:dyDescent="0.25">
      <c r="A14341">
        <v>2026</v>
      </c>
      <c r="B14341" s="5">
        <v>46174</v>
      </c>
      <c r="C14341" s="5">
        <v>46295</v>
      </c>
      <c r="D14341" t="s">
        <v>41</v>
      </c>
      <c r="E14341" t="s">
        <v>45</v>
      </c>
      <c r="F14341" t="s">
        <v>9907</v>
      </c>
      <c r="H14341">
        <v>14334</v>
      </c>
      <c r="J14341" t="s">
        <v>9908</v>
      </c>
      <c r="K14341" s="5">
        <v>46295</v>
      </c>
      <c r="L14341" t="s">
        <v>9906</v>
      </c>
    </row>
    <row r="14342" spans="1:12" x14ac:dyDescent="0.25">
      <c r="A14342">
        <v>2026</v>
      </c>
      <c r="B14342" s="5">
        <v>46174</v>
      </c>
      <c r="C14342" s="5">
        <v>46295</v>
      </c>
      <c r="D14342" t="s">
        <v>41</v>
      </c>
      <c r="E14342" t="s">
        <v>45</v>
      </c>
      <c r="F14342" t="s">
        <v>9907</v>
      </c>
      <c r="H14342">
        <v>14335</v>
      </c>
      <c r="J14342" t="s">
        <v>9908</v>
      </c>
      <c r="K14342" s="5">
        <v>46295</v>
      </c>
      <c r="L14342" t="s">
        <v>9906</v>
      </c>
    </row>
    <row r="14343" spans="1:12" x14ac:dyDescent="0.25">
      <c r="A14343">
        <v>2026</v>
      </c>
      <c r="B14343" s="5">
        <v>46174</v>
      </c>
      <c r="C14343" s="5">
        <v>46295</v>
      </c>
      <c r="D14343" t="s">
        <v>41</v>
      </c>
      <c r="E14343" t="s">
        <v>45</v>
      </c>
      <c r="F14343" t="s">
        <v>9907</v>
      </c>
      <c r="H14343">
        <v>14336</v>
      </c>
      <c r="J14343" t="s">
        <v>9908</v>
      </c>
      <c r="K14343" s="5">
        <v>46295</v>
      </c>
      <c r="L14343" t="s">
        <v>9906</v>
      </c>
    </row>
    <row r="14344" spans="1:12" x14ac:dyDescent="0.25">
      <c r="A14344">
        <v>2026</v>
      </c>
      <c r="B14344" s="5">
        <v>46174</v>
      </c>
      <c r="C14344" s="5">
        <v>46295</v>
      </c>
      <c r="D14344" t="s">
        <v>41</v>
      </c>
      <c r="E14344" t="s">
        <v>45</v>
      </c>
      <c r="F14344" t="s">
        <v>9907</v>
      </c>
      <c r="H14344">
        <v>14337</v>
      </c>
      <c r="J14344" t="s">
        <v>9908</v>
      </c>
      <c r="K14344" s="5">
        <v>46295</v>
      </c>
      <c r="L14344" t="s">
        <v>9906</v>
      </c>
    </row>
    <row r="14345" spans="1:12" x14ac:dyDescent="0.25">
      <c r="A14345">
        <v>2026</v>
      </c>
      <c r="B14345" s="5">
        <v>46174</v>
      </c>
      <c r="C14345" s="5">
        <v>46295</v>
      </c>
      <c r="D14345" t="s">
        <v>41</v>
      </c>
      <c r="E14345" t="s">
        <v>45</v>
      </c>
      <c r="F14345" t="s">
        <v>9907</v>
      </c>
      <c r="H14345">
        <v>14338</v>
      </c>
      <c r="J14345" t="s">
        <v>9908</v>
      </c>
      <c r="K14345" s="5">
        <v>46295</v>
      </c>
      <c r="L14345" t="s">
        <v>9906</v>
      </c>
    </row>
    <row r="14346" spans="1:12" x14ac:dyDescent="0.25">
      <c r="A14346">
        <v>2026</v>
      </c>
      <c r="B14346" s="5">
        <v>46174</v>
      </c>
      <c r="C14346" s="5">
        <v>46295</v>
      </c>
      <c r="D14346" t="s">
        <v>41</v>
      </c>
      <c r="E14346" t="s">
        <v>45</v>
      </c>
      <c r="F14346" t="s">
        <v>9907</v>
      </c>
      <c r="H14346">
        <v>14339</v>
      </c>
      <c r="J14346" t="s">
        <v>9908</v>
      </c>
      <c r="K14346" s="5">
        <v>46295</v>
      </c>
      <c r="L14346" t="s">
        <v>9906</v>
      </c>
    </row>
    <row r="14347" spans="1:12" x14ac:dyDescent="0.25">
      <c r="A14347">
        <v>2026</v>
      </c>
      <c r="B14347" s="5">
        <v>46174</v>
      </c>
      <c r="C14347" s="5">
        <v>46295</v>
      </c>
      <c r="D14347" t="s">
        <v>41</v>
      </c>
      <c r="E14347" t="s">
        <v>45</v>
      </c>
      <c r="F14347" t="s">
        <v>9907</v>
      </c>
      <c r="H14347">
        <v>14340</v>
      </c>
      <c r="J14347" t="s">
        <v>9908</v>
      </c>
      <c r="K14347" s="5">
        <v>46295</v>
      </c>
      <c r="L14347" t="s">
        <v>9906</v>
      </c>
    </row>
    <row r="14348" spans="1:12" x14ac:dyDescent="0.25">
      <c r="A14348">
        <v>2026</v>
      </c>
      <c r="B14348" s="5">
        <v>46174</v>
      </c>
      <c r="C14348" s="5">
        <v>46295</v>
      </c>
      <c r="D14348" t="s">
        <v>41</v>
      </c>
      <c r="E14348" t="s">
        <v>45</v>
      </c>
      <c r="F14348" t="s">
        <v>9907</v>
      </c>
      <c r="H14348">
        <v>14341</v>
      </c>
      <c r="J14348" t="s">
        <v>9908</v>
      </c>
      <c r="K14348" s="5">
        <v>46295</v>
      </c>
      <c r="L14348" t="s">
        <v>9906</v>
      </c>
    </row>
    <row r="14349" spans="1:12" x14ac:dyDescent="0.25">
      <c r="A14349">
        <v>2026</v>
      </c>
      <c r="B14349" s="5">
        <v>46174</v>
      </c>
      <c r="C14349" s="5">
        <v>46295</v>
      </c>
      <c r="D14349" t="s">
        <v>41</v>
      </c>
      <c r="E14349" t="s">
        <v>45</v>
      </c>
      <c r="F14349" t="s">
        <v>9907</v>
      </c>
      <c r="H14349">
        <v>14342</v>
      </c>
      <c r="J14349" t="s">
        <v>9908</v>
      </c>
      <c r="K14349" s="5">
        <v>46295</v>
      </c>
      <c r="L14349" t="s">
        <v>9906</v>
      </c>
    </row>
    <row r="14350" spans="1:12" x14ac:dyDescent="0.25">
      <c r="A14350">
        <v>2026</v>
      </c>
      <c r="B14350" s="5">
        <v>46174</v>
      </c>
      <c r="C14350" s="5">
        <v>46295</v>
      </c>
      <c r="D14350" t="s">
        <v>41</v>
      </c>
      <c r="E14350" t="s">
        <v>45</v>
      </c>
      <c r="F14350" t="s">
        <v>9907</v>
      </c>
      <c r="H14350">
        <v>14343</v>
      </c>
      <c r="J14350" t="s">
        <v>9908</v>
      </c>
      <c r="K14350" s="5">
        <v>46295</v>
      </c>
      <c r="L14350" t="s">
        <v>9906</v>
      </c>
    </row>
    <row r="14351" spans="1:12" x14ac:dyDescent="0.25">
      <c r="A14351">
        <v>2026</v>
      </c>
      <c r="B14351" s="5">
        <v>46174</v>
      </c>
      <c r="C14351" s="5">
        <v>46295</v>
      </c>
      <c r="D14351" t="s">
        <v>41</v>
      </c>
      <c r="E14351" t="s">
        <v>45</v>
      </c>
      <c r="F14351" t="s">
        <v>9907</v>
      </c>
      <c r="H14351">
        <v>14344</v>
      </c>
      <c r="J14351" t="s">
        <v>9908</v>
      </c>
      <c r="K14351" s="5">
        <v>46295</v>
      </c>
      <c r="L14351" t="s">
        <v>9906</v>
      </c>
    </row>
    <row r="14352" spans="1:12" x14ac:dyDescent="0.25">
      <c r="A14352">
        <v>2026</v>
      </c>
      <c r="B14352" s="5">
        <v>46174</v>
      </c>
      <c r="C14352" s="5">
        <v>46295</v>
      </c>
      <c r="D14352" t="s">
        <v>41</v>
      </c>
      <c r="E14352" t="s">
        <v>45</v>
      </c>
      <c r="F14352" t="s">
        <v>9907</v>
      </c>
      <c r="H14352">
        <v>14345</v>
      </c>
      <c r="J14352" t="s">
        <v>9908</v>
      </c>
      <c r="K14352" s="5">
        <v>46295</v>
      </c>
      <c r="L14352" t="s">
        <v>9906</v>
      </c>
    </row>
    <row r="14353" spans="1:12" x14ac:dyDescent="0.25">
      <c r="A14353">
        <v>2026</v>
      </c>
      <c r="B14353" s="5">
        <v>46174</v>
      </c>
      <c r="C14353" s="5">
        <v>46295</v>
      </c>
      <c r="D14353" t="s">
        <v>41</v>
      </c>
      <c r="E14353" t="s">
        <v>45</v>
      </c>
      <c r="F14353" t="s">
        <v>9907</v>
      </c>
      <c r="H14353">
        <v>14346</v>
      </c>
      <c r="J14353" t="s">
        <v>9908</v>
      </c>
      <c r="K14353" s="5">
        <v>46295</v>
      </c>
      <c r="L14353" t="s">
        <v>9906</v>
      </c>
    </row>
    <row r="14354" spans="1:12" x14ac:dyDescent="0.25">
      <c r="A14354">
        <v>2026</v>
      </c>
      <c r="B14354" s="5">
        <v>46174</v>
      </c>
      <c r="C14354" s="5">
        <v>46295</v>
      </c>
      <c r="D14354" t="s">
        <v>41</v>
      </c>
      <c r="E14354" t="s">
        <v>45</v>
      </c>
      <c r="F14354" t="s">
        <v>9907</v>
      </c>
      <c r="H14354">
        <v>14347</v>
      </c>
      <c r="J14354" t="s">
        <v>9908</v>
      </c>
      <c r="K14354" s="5">
        <v>46295</v>
      </c>
      <c r="L14354" t="s">
        <v>9906</v>
      </c>
    </row>
    <row r="14355" spans="1:12" x14ac:dyDescent="0.25">
      <c r="A14355">
        <v>2026</v>
      </c>
      <c r="B14355" s="5">
        <v>46174</v>
      </c>
      <c r="C14355" s="5">
        <v>46295</v>
      </c>
      <c r="D14355" t="s">
        <v>41</v>
      </c>
      <c r="E14355" t="s">
        <v>45</v>
      </c>
      <c r="F14355" t="s">
        <v>9907</v>
      </c>
      <c r="H14355">
        <v>14348</v>
      </c>
      <c r="J14355" t="s">
        <v>9908</v>
      </c>
      <c r="K14355" s="5">
        <v>46295</v>
      </c>
      <c r="L14355" t="s">
        <v>9906</v>
      </c>
    </row>
    <row r="14356" spans="1:12" x14ac:dyDescent="0.25">
      <c r="A14356">
        <v>2026</v>
      </c>
      <c r="B14356" s="5">
        <v>46174</v>
      </c>
      <c r="C14356" s="5">
        <v>46295</v>
      </c>
      <c r="D14356" t="s">
        <v>41</v>
      </c>
      <c r="E14356" t="s">
        <v>45</v>
      </c>
      <c r="F14356" t="s">
        <v>9907</v>
      </c>
      <c r="H14356">
        <v>14349</v>
      </c>
      <c r="J14356" t="s">
        <v>9908</v>
      </c>
      <c r="K14356" s="5">
        <v>46295</v>
      </c>
      <c r="L14356" t="s">
        <v>9906</v>
      </c>
    </row>
    <row r="14357" spans="1:12" x14ac:dyDescent="0.25">
      <c r="A14357">
        <v>2026</v>
      </c>
      <c r="B14357" s="5">
        <v>46174</v>
      </c>
      <c r="C14357" s="5">
        <v>46295</v>
      </c>
      <c r="D14357" t="s">
        <v>41</v>
      </c>
      <c r="E14357" t="s">
        <v>45</v>
      </c>
      <c r="F14357" t="s">
        <v>9907</v>
      </c>
      <c r="H14357">
        <v>14350</v>
      </c>
      <c r="J14357" t="s">
        <v>9908</v>
      </c>
      <c r="K14357" s="5">
        <v>46295</v>
      </c>
      <c r="L14357" t="s">
        <v>9906</v>
      </c>
    </row>
    <row r="14358" spans="1:12" x14ac:dyDescent="0.25">
      <c r="A14358">
        <v>2026</v>
      </c>
      <c r="B14358" s="5">
        <v>46174</v>
      </c>
      <c r="C14358" s="5">
        <v>46295</v>
      </c>
      <c r="D14358" t="s">
        <v>41</v>
      </c>
      <c r="E14358" t="s">
        <v>45</v>
      </c>
      <c r="F14358" t="s">
        <v>9907</v>
      </c>
      <c r="H14358">
        <v>14351</v>
      </c>
      <c r="J14358" t="s">
        <v>9908</v>
      </c>
      <c r="K14358" s="5">
        <v>46295</v>
      </c>
      <c r="L14358" t="s">
        <v>9906</v>
      </c>
    </row>
    <row r="14359" spans="1:12" x14ac:dyDescent="0.25">
      <c r="A14359">
        <v>2026</v>
      </c>
      <c r="B14359" s="5">
        <v>46174</v>
      </c>
      <c r="C14359" s="5">
        <v>46295</v>
      </c>
      <c r="D14359" t="s">
        <v>41</v>
      </c>
      <c r="E14359" t="s">
        <v>45</v>
      </c>
      <c r="F14359" t="s">
        <v>9907</v>
      </c>
      <c r="H14359">
        <v>14352</v>
      </c>
      <c r="J14359" t="s">
        <v>9908</v>
      </c>
      <c r="K14359" s="5">
        <v>46295</v>
      </c>
      <c r="L14359" t="s">
        <v>9906</v>
      </c>
    </row>
    <row r="14360" spans="1:12" x14ac:dyDescent="0.25">
      <c r="A14360">
        <v>2026</v>
      </c>
      <c r="B14360" s="5">
        <v>46174</v>
      </c>
      <c r="C14360" s="5">
        <v>46295</v>
      </c>
      <c r="D14360" t="s">
        <v>41</v>
      </c>
      <c r="E14360" t="s">
        <v>45</v>
      </c>
      <c r="F14360" t="s">
        <v>9907</v>
      </c>
      <c r="H14360">
        <v>14353</v>
      </c>
      <c r="J14360" t="s">
        <v>9908</v>
      </c>
      <c r="K14360" s="5">
        <v>46295</v>
      </c>
      <c r="L14360" t="s">
        <v>9906</v>
      </c>
    </row>
    <row r="14361" spans="1:12" x14ac:dyDescent="0.25">
      <c r="A14361">
        <v>2026</v>
      </c>
      <c r="B14361" s="5">
        <v>46174</v>
      </c>
      <c r="C14361" s="5">
        <v>46295</v>
      </c>
      <c r="D14361" t="s">
        <v>41</v>
      </c>
      <c r="E14361" t="s">
        <v>45</v>
      </c>
      <c r="F14361" t="s">
        <v>9907</v>
      </c>
      <c r="H14361">
        <v>14354</v>
      </c>
      <c r="J14361" t="s">
        <v>9908</v>
      </c>
      <c r="K14361" s="5">
        <v>46295</v>
      </c>
      <c r="L14361" t="s">
        <v>9906</v>
      </c>
    </row>
    <row r="14362" spans="1:12" x14ac:dyDescent="0.25">
      <c r="A14362">
        <v>2026</v>
      </c>
      <c r="B14362" s="5">
        <v>46174</v>
      </c>
      <c r="C14362" s="5">
        <v>46295</v>
      </c>
      <c r="D14362" t="s">
        <v>41</v>
      </c>
      <c r="E14362" t="s">
        <v>45</v>
      </c>
      <c r="F14362" t="s">
        <v>9907</v>
      </c>
      <c r="H14362">
        <v>14355</v>
      </c>
      <c r="J14362" t="s">
        <v>9908</v>
      </c>
      <c r="K14362" s="5">
        <v>46295</v>
      </c>
      <c r="L14362" t="s">
        <v>9906</v>
      </c>
    </row>
    <row r="14363" spans="1:12" x14ac:dyDescent="0.25">
      <c r="A14363">
        <v>2026</v>
      </c>
      <c r="B14363" s="5">
        <v>46174</v>
      </c>
      <c r="C14363" s="5">
        <v>46295</v>
      </c>
      <c r="D14363" t="s">
        <v>41</v>
      </c>
      <c r="E14363" t="s">
        <v>45</v>
      </c>
      <c r="F14363" t="s">
        <v>9907</v>
      </c>
      <c r="H14363">
        <v>14356</v>
      </c>
      <c r="J14363" t="s">
        <v>9908</v>
      </c>
      <c r="K14363" s="5">
        <v>46295</v>
      </c>
      <c r="L14363" t="s">
        <v>9906</v>
      </c>
    </row>
    <row r="14364" spans="1:12" x14ac:dyDescent="0.25">
      <c r="A14364">
        <v>2026</v>
      </c>
      <c r="B14364" s="5">
        <v>46174</v>
      </c>
      <c r="C14364" s="5">
        <v>46295</v>
      </c>
      <c r="D14364" t="s">
        <v>41</v>
      </c>
      <c r="E14364" t="s">
        <v>45</v>
      </c>
      <c r="F14364" t="s">
        <v>9907</v>
      </c>
      <c r="H14364">
        <v>14357</v>
      </c>
      <c r="J14364" t="s">
        <v>9908</v>
      </c>
      <c r="K14364" s="5">
        <v>46295</v>
      </c>
      <c r="L14364" t="s">
        <v>9906</v>
      </c>
    </row>
    <row r="14365" spans="1:12" x14ac:dyDescent="0.25">
      <c r="A14365">
        <v>2026</v>
      </c>
      <c r="B14365" s="5">
        <v>46174</v>
      </c>
      <c r="C14365" s="5">
        <v>46295</v>
      </c>
      <c r="D14365" t="s">
        <v>41</v>
      </c>
      <c r="E14365" t="s">
        <v>45</v>
      </c>
      <c r="F14365" t="s">
        <v>9907</v>
      </c>
      <c r="H14365">
        <v>14358</v>
      </c>
      <c r="J14365" t="s">
        <v>9908</v>
      </c>
      <c r="K14365" s="5">
        <v>46295</v>
      </c>
      <c r="L14365" t="s">
        <v>9906</v>
      </c>
    </row>
    <row r="14366" spans="1:12" x14ac:dyDescent="0.25">
      <c r="A14366">
        <v>2026</v>
      </c>
      <c r="B14366" s="5">
        <v>46174</v>
      </c>
      <c r="C14366" s="5">
        <v>46295</v>
      </c>
      <c r="D14366" t="s">
        <v>41</v>
      </c>
      <c r="E14366" t="s">
        <v>45</v>
      </c>
      <c r="F14366" t="s">
        <v>9907</v>
      </c>
      <c r="H14366">
        <v>14359</v>
      </c>
      <c r="J14366" t="s">
        <v>9908</v>
      </c>
      <c r="K14366" s="5">
        <v>46295</v>
      </c>
      <c r="L14366" t="s">
        <v>9906</v>
      </c>
    </row>
    <row r="14367" spans="1:12" x14ac:dyDescent="0.25">
      <c r="A14367">
        <v>2026</v>
      </c>
      <c r="B14367" s="5">
        <v>46174</v>
      </c>
      <c r="C14367" s="5">
        <v>46295</v>
      </c>
      <c r="D14367" t="s">
        <v>41</v>
      </c>
      <c r="E14367" t="s">
        <v>45</v>
      </c>
      <c r="F14367" t="s">
        <v>9907</v>
      </c>
      <c r="H14367">
        <v>14360</v>
      </c>
      <c r="J14367" t="s">
        <v>9908</v>
      </c>
      <c r="K14367" s="5">
        <v>46295</v>
      </c>
      <c r="L14367" t="s">
        <v>9906</v>
      </c>
    </row>
    <row r="14368" spans="1:12" x14ac:dyDescent="0.25">
      <c r="A14368">
        <v>2026</v>
      </c>
      <c r="B14368" s="5">
        <v>46174</v>
      </c>
      <c r="C14368" s="5">
        <v>46295</v>
      </c>
      <c r="D14368" t="s">
        <v>41</v>
      </c>
      <c r="E14368" t="s">
        <v>45</v>
      </c>
      <c r="F14368" t="s">
        <v>9907</v>
      </c>
      <c r="H14368">
        <v>14361</v>
      </c>
      <c r="J14368" t="s">
        <v>9908</v>
      </c>
      <c r="K14368" s="5">
        <v>46295</v>
      </c>
      <c r="L14368" t="s">
        <v>9906</v>
      </c>
    </row>
    <row r="14369" spans="1:12" x14ac:dyDescent="0.25">
      <c r="A14369">
        <v>2026</v>
      </c>
      <c r="B14369" s="5">
        <v>46174</v>
      </c>
      <c r="C14369" s="5">
        <v>46295</v>
      </c>
      <c r="D14369" t="s">
        <v>41</v>
      </c>
      <c r="E14369" t="s">
        <v>45</v>
      </c>
      <c r="F14369" t="s">
        <v>9907</v>
      </c>
      <c r="H14369">
        <v>14362</v>
      </c>
      <c r="J14369" t="s">
        <v>9908</v>
      </c>
      <c r="K14369" s="5">
        <v>46295</v>
      </c>
      <c r="L14369" t="s">
        <v>9906</v>
      </c>
    </row>
    <row r="14370" spans="1:12" x14ac:dyDescent="0.25">
      <c r="A14370">
        <v>2026</v>
      </c>
      <c r="B14370" s="5">
        <v>46174</v>
      </c>
      <c r="C14370" s="5">
        <v>46295</v>
      </c>
      <c r="D14370" t="s">
        <v>41</v>
      </c>
      <c r="E14370" t="s">
        <v>45</v>
      </c>
      <c r="F14370" t="s">
        <v>9907</v>
      </c>
      <c r="H14370">
        <v>14363</v>
      </c>
      <c r="J14370" t="s">
        <v>9908</v>
      </c>
      <c r="K14370" s="5">
        <v>46295</v>
      </c>
      <c r="L14370" t="s">
        <v>9906</v>
      </c>
    </row>
    <row r="14371" spans="1:12" x14ac:dyDescent="0.25">
      <c r="A14371">
        <v>2026</v>
      </c>
      <c r="B14371" s="5">
        <v>46174</v>
      </c>
      <c r="C14371" s="5">
        <v>46295</v>
      </c>
      <c r="D14371" t="s">
        <v>41</v>
      </c>
      <c r="E14371" t="s">
        <v>45</v>
      </c>
      <c r="F14371" t="s">
        <v>9907</v>
      </c>
      <c r="H14371">
        <v>14364</v>
      </c>
      <c r="J14371" t="s">
        <v>9908</v>
      </c>
      <c r="K14371" s="5">
        <v>46295</v>
      </c>
      <c r="L14371" t="s">
        <v>9906</v>
      </c>
    </row>
    <row r="14372" spans="1:12" x14ac:dyDescent="0.25">
      <c r="A14372">
        <v>2026</v>
      </c>
      <c r="B14372" s="5">
        <v>46174</v>
      </c>
      <c r="C14372" s="5">
        <v>46295</v>
      </c>
      <c r="D14372" t="s">
        <v>41</v>
      </c>
      <c r="E14372" t="s">
        <v>45</v>
      </c>
      <c r="F14372" t="s">
        <v>9907</v>
      </c>
      <c r="H14372">
        <v>14365</v>
      </c>
      <c r="J14372" t="s">
        <v>9908</v>
      </c>
      <c r="K14372" s="5">
        <v>46295</v>
      </c>
      <c r="L14372" t="s">
        <v>9906</v>
      </c>
    </row>
    <row r="14373" spans="1:12" x14ac:dyDescent="0.25">
      <c r="A14373">
        <v>2026</v>
      </c>
      <c r="B14373" s="5">
        <v>46174</v>
      </c>
      <c r="C14373" s="5">
        <v>46295</v>
      </c>
      <c r="D14373" t="s">
        <v>41</v>
      </c>
      <c r="E14373" t="s">
        <v>45</v>
      </c>
      <c r="F14373" t="s">
        <v>9907</v>
      </c>
      <c r="H14373">
        <v>14366</v>
      </c>
      <c r="J14373" t="s">
        <v>9908</v>
      </c>
      <c r="K14373" s="5">
        <v>46295</v>
      </c>
      <c r="L14373" t="s">
        <v>9906</v>
      </c>
    </row>
    <row r="14374" spans="1:12" x14ac:dyDescent="0.25">
      <c r="A14374">
        <v>2026</v>
      </c>
      <c r="B14374" s="5">
        <v>46174</v>
      </c>
      <c r="C14374" s="5">
        <v>46295</v>
      </c>
      <c r="D14374" t="s">
        <v>41</v>
      </c>
      <c r="E14374" t="s">
        <v>45</v>
      </c>
      <c r="F14374" t="s">
        <v>9907</v>
      </c>
      <c r="H14374">
        <v>14367</v>
      </c>
      <c r="J14374" t="s">
        <v>9908</v>
      </c>
      <c r="K14374" s="5">
        <v>46295</v>
      </c>
      <c r="L14374" t="s">
        <v>9906</v>
      </c>
    </row>
    <row r="14375" spans="1:12" x14ac:dyDescent="0.25">
      <c r="A14375">
        <v>2026</v>
      </c>
      <c r="B14375" s="5">
        <v>46174</v>
      </c>
      <c r="C14375" s="5">
        <v>46295</v>
      </c>
      <c r="D14375" t="s">
        <v>41</v>
      </c>
      <c r="E14375" t="s">
        <v>45</v>
      </c>
      <c r="F14375" t="s">
        <v>9907</v>
      </c>
      <c r="H14375">
        <v>14368</v>
      </c>
      <c r="J14375" t="s">
        <v>9908</v>
      </c>
      <c r="K14375" s="5">
        <v>46295</v>
      </c>
      <c r="L14375" t="s">
        <v>9906</v>
      </c>
    </row>
    <row r="14376" spans="1:12" x14ac:dyDescent="0.25">
      <c r="A14376">
        <v>2026</v>
      </c>
      <c r="B14376" s="5">
        <v>46174</v>
      </c>
      <c r="C14376" s="5">
        <v>46295</v>
      </c>
      <c r="D14376" t="s">
        <v>41</v>
      </c>
      <c r="E14376" t="s">
        <v>45</v>
      </c>
      <c r="F14376" t="s">
        <v>9907</v>
      </c>
      <c r="H14376">
        <v>14369</v>
      </c>
      <c r="J14376" t="s">
        <v>9908</v>
      </c>
      <c r="K14376" s="5">
        <v>46295</v>
      </c>
      <c r="L14376" t="s">
        <v>9906</v>
      </c>
    </row>
    <row r="14377" spans="1:12" x14ac:dyDescent="0.25">
      <c r="A14377">
        <v>2026</v>
      </c>
      <c r="B14377" s="5">
        <v>46174</v>
      </c>
      <c r="C14377" s="5">
        <v>46295</v>
      </c>
      <c r="D14377" t="s">
        <v>41</v>
      </c>
      <c r="E14377" t="s">
        <v>45</v>
      </c>
      <c r="F14377" t="s">
        <v>9907</v>
      </c>
      <c r="H14377">
        <v>14370</v>
      </c>
      <c r="J14377" t="s">
        <v>9908</v>
      </c>
      <c r="K14377" s="5">
        <v>46295</v>
      </c>
      <c r="L14377" t="s">
        <v>9906</v>
      </c>
    </row>
    <row r="14378" spans="1:12" x14ac:dyDescent="0.25">
      <c r="A14378">
        <v>2026</v>
      </c>
      <c r="B14378" s="5">
        <v>46174</v>
      </c>
      <c r="C14378" s="5">
        <v>46295</v>
      </c>
      <c r="D14378" t="s">
        <v>41</v>
      </c>
      <c r="E14378" t="s">
        <v>45</v>
      </c>
      <c r="F14378" t="s">
        <v>9907</v>
      </c>
      <c r="H14378">
        <v>14371</v>
      </c>
      <c r="J14378" t="s">
        <v>9908</v>
      </c>
      <c r="K14378" s="5">
        <v>46295</v>
      </c>
      <c r="L14378" t="s">
        <v>9906</v>
      </c>
    </row>
    <row r="14379" spans="1:12" x14ac:dyDescent="0.25">
      <c r="A14379">
        <v>2026</v>
      </c>
      <c r="B14379" s="5">
        <v>46174</v>
      </c>
      <c r="C14379" s="5">
        <v>46295</v>
      </c>
      <c r="D14379" t="s">
        <v>41</v>
      </c>
      <c r="E14379" t="s">
        <v>45</v>
      </c>
      <c r="F14379" t="s">
        <v>9907</v>
      </c>
      <c r="H14379">
        <v>14372</v>
      </c>
      <c r="J14379" t="s">
        <v>9908</v>
      </c>
      <c r="K14379" s="5">
        <v>46295</v>
      </c>
      <c r="L14379" t="s">
        <v>9906</v>
      </c>
    </row>
    <row r="14380" spans="1:12" x14ac:dyDescent="0.25">
      <c r="A14380">
        <v>2026</v>
      </c>
      <c r="B14380" s="5">
        <v>46174</v>
      </c>
      <c r="C14380" s="5">
        <v>46295</v>
      </c>
      <c r="D14380" t="s">
        <v>41</v>
      </c>
      <c r="E14380" t="s">
        <v>45</v>
      </c>
      <c r="F14380" t="s">
        <v>9907</v>
      </c>
      <c r="H14380">
        <v>14373</v>
      </c>
      <c r="J14380" t="s">
        <v>9908</v>
      </c>
      <c r="K14380" s="5">
        <v>46295</v>
      </c>
      <c r="L14380" t="s">
        <v>9906</v>
      </c>
    </row>
    <row r="14381" spans="1:12" x14ac:dyDescent="0.25">
      <c r="A14381">
        <v>2026</v>
      </c>
      <c r="B14381" s="5">
        <v>46174</v>
      </c>
      <c r="C14381" s="5">
        <v>46295</v>
      </c>
      <c r="D14381" t="s">
        <v>41</v>
      </c>
      <c r="E14381" t="s">
        <v>45</v>
      </c>
      <c r="F14381" t="s">
        <v>9907</v>
      </c>
      <c r="H14381">
        <v>14374</v>
      </c>
      <c r="J14381" t="s">
        <v>9908</v>
      </c>
      <c r="K14381" s="5">
        <v>46295</v>
      </c>
      <c r="L14381" t="s">
        <v>9906</v>
      </c>
    </row>
    <row r="14382" spans="1:12" x14ac:dyDescent="0.25">
      <c r="A14382">
        <v>2026</v>
      </c>
      <c r="B14382" s="5">
        <v>46174</v>
      </c>
      <c r="C14382" s="5">
        <v>46295</v>
      </c>
      <c r="D14382" t="s">
        <v>41</v>
      </c>
      <c r="E14382" t="s">
        <v>45</v>
      </c>
      <c r="F14382" t="s">
        <v>9907</v>
      </c>
      <c r="H14382">
        <v>14375</v>
      </c>
      <c r="J14382" t="s">
        <v>9908</v>
      </c>
      <c r="K14382" s="5">
        <v>46295</v>
      </c>
      <c r="L14382" t="s">
        <v>9906</v>
      </c>
    </row>
    <row r="14383" spans="1:12" x14ac:dyDescent="0.25">
      <c r="A14383">
        <v>2026</v>
      </c>
      <c r="B14383" s="5">
        <v>46174</v>
      </c>
      <c r="C14383" s="5">
        <v>46295</v>
      </c>
      <c r="D14383" t="s">
        <v>41</v>
      </c>
      <c r="E14383" t="s">
        <v>45</v>
      </c>
      <c r="F14383" t="s">
        <v>9907</v>
      </c>
      <c r="H14383">
        <v>14376</v>
      </c>
      <c r="J14383" t="s">
        <v>9908</v>
      </c>
      <c r="K14383" s="5">
        <v>46295</v>
      </c>
      <c r="L14383" t="s">
        <v>9906</v>
      </c>
    </row>
    <row r="14384" spans="1:12" x14ac:dyDescent="0.25">
      <c r="A14384">
        <v>2026</v>
      </c>
      <c r="B14384" s="5">
        <v>46174</v>
      </c>
      <c r="C14384" s="5">
        <v>46295</v>
      </c>
      <c r="D14384" t="s">
        <v>41</v>
      </c>
      <c r="E14384" t="s">
        <v>45</v>
      </c>
      <c r="F14384" t="s">
        <v>9907</v>
      </c>
      <c r="H14384">
        <v>14377</v>
      </c>
      <c r="J14384" t="s">
        <v>9908</v>
      </c>
      <c r="K14384" s="5">
        <v>46295</v>
      </c>
      <c r="L14384" t="s">
        <v>9906</v>
      </c>
    </row>
    <row r="14385" spans="1:12" x14ac:dyDescent="0.25">
      <c r="A14385">
        <v>2026</v>
      </c>
      <c r="B14385" s="5">
        <v>46174</v>
      </c>
      <c r="C14385" s="5">
        <v>46295</v>
      </c>
      <c r="D14385" t="s">
        <v>41</v>
      </c>
      <c r="E14385" t="s">
        <v>45</v>
      </c>
      <c r="F14385" t="s">
        <v>9907</v>
      </c>
      <c r="H14385">
        <v>14378</v>
      </c>
      <c r="J14385" t="s">
        <v>9908</v>
      </c>
      <c r="K14385" s="5">
        <v>46295</v>
      </c>
      <c r="L14385" t="s">
        <v>9906</v>
      </c>
    </row>
    <row r="14386" spans="1:12" x14ac:dyDescent="0.25">
      <c r="A14386">
        <v>2026</v>
      </c>
      <c r="B14386" s="5">
        <v>46174</v>
      </c>
      <c r="C14386" s="5">
        <v>46295</v>
      </c>
      <c r="D14386" t="s">
        <v>41</v>
      </c>
      <c r="E14386" t="s">
        <v>45</v>
      </c>
      <c r="F14386" t="s">
        <v>9907</v>
      </c>
      <c r="H14386">
        <v>14379</v>
      </c>
      <c r="J14386" t="s">
        <v>9908</v>
      </c>
      <c r="K14386" s="5">
        <v>46295</v>
      </c>
      <c r="L14386" t="s">
        <v>9906</v>
      </c>
    </row>
    <row r="14387" spans="1:12" x14ac:dyDescent="0.25">
      <c r="A14387">
        <v>2026</v>
      </c>
      <c r="B14387" s="5">
        <v>46174</v>
      </c>
      <c r="C14387" s="5">
        <v>46295</v>
      </c>
      <c r="D14387" t="s">
        <v>41</v>
      </c>
      <c r="E14387" t="s">
        <v>45</v>
      </c>
      <c r="F14387" t="s">
        <v>9907</v>
      </c>
      <c r="H14387">
        <v>14380</v>
      </c>
      <c r="J14387" t="s">
        <v>9908</v>
      </c>
      <c r="K14387" s="5">
        <v>46295</v>
      </c>
      <c r="L14387" t="s">
        <v>9906</v>
      </c>
    </row>
    <row r="14388" spans="1:12" x14ac:dyDescent="0.25">
      <c r="A14388">
        <v>2026</v>
      </c>
      <c r="B14388" s="5">
        <v>46174</v>
      </c>
      <c r="C14388" s="5">
        <v>46295</v>
      </c>
      <c r="D14388" t="s">
        <v>41</v>
      </c>
      <c r="E14388" t="s">
        <v>45</v>
      </c>
      <c r="F14388" t="s">
        <v>9907</v>
      </c>
      <c r="H14388">
        <v>14381</v>
      </c>
      <c r="J14388" t="s">
        <v>9908</v>
      </c>
      <c r="K14388" s="5">
        <v>46295</v>
      </c>
      <c r="L14388" t="s">
        <v>9906</v>
      </c>
    </row>
    <row r="14389" spans="1:12" x14ac:dyDescent="0.25">
      <c r="A14389">
        <v>2026</v>
      </c>
      <c r="B14389" s="5">
        <v>46174</v>
      </c>
      <c r="C14389" s="5">
        <v>46295</v>
      </c>
      <c r="D14389" t="s">
        <v>41</v>
      </c>
      <c r="E14389" t="s">
        <v>45</v>
      </c>
      <c r="F14389" t="s">
        <v>9907</v>
      </c>
      <c r="H14389">
        <v>14382</v>
      </c>
      <c r="J14389" t="s">
        <v>9908</v>
      </c>
      <c r="K14389" s="5">
        <v>46295</v>
      </c>
      <c r="L14389" t="s">
        <v>9906</v>
      </c>
    </row>
    <row r="14390" spans="1:12" x14ac:dyDescent="0.25">
      <c r="A14390">
        <v>2026</v>
      </c>
      <c r="B14390" s="5">
        <v>46174</v>
      </c>
      <c r="C14390" s="5">
        <v>46295</v>
      </c>
      <c r="D14390" t="s">
        <v>41</v>
      </c>
      <c r="E14390" t="s">
        <v>45</v>
      </c>
      <c r="F14390" t="s">
        <v>9907</v>
      </c>
      <c r="H14390">
        <v>14383</v>
      </c>
      <c r="J14390" t="s">
        <v>9908</v>
      </c>
      <c r="K14390" s="5">
        <v>46295</v>
      </c>
      <c r="L14390" t="s">
        <v>9906</v>
      </c>
    </row>
    <row r="14391" spans="1:12" x14ac:dyDescent="0.25">
      <c r="A14391">
        <v>2026</v>
      </c>
      <c r="B14391" s="5">
        <v>46174</v>
      </c>
      <c r="C14391" s="5">
        <v>46295</v>
      </c>
      <c r="D14391" t="s">
        <v>41</v>
      </c>
      <c r="E14391" t="s">
        <v>45</v>
      </c>
      <c r="F14391" t="s">
        <v>9907</v>
      </c>
      <c r="H14391">
        <v>14384</v>
      </c>
      <c r="J14391" t="s">
        <v>9908</v>
      </c>
      <c r="K14391" s="5">
        <v>46295</v>
      </c>
      <c r="L14391" t="s">
        <v>9906</v>
      </c>
    </row>
    <row r="14392" spans="1:12" x14ac:dyDescent="0.25">
      <c r="A14392">
        <v>2026</v>
      </c>
      <c r="B14392" s="5">
        <v>46174</v>
      </c>
      <c r="C14392" s="5">
        <v>46295</v>
      </c>
      <c r="D14392" t="s">
        <v>41</v>
      </c>
      <c r="E14392" t="s">
        <v>45</v>
      </c>
      <c r="F14392" t="s">
        <v>9907</v>
      </c>
      <c r="H14392">
        <v>14385</v>
      </c>
      <c r="J14392" t="s">
        <v>9908</v>
      </c>
      <c r="K14392" s="5">
        <v>46295</v>
      </c>
      <c r="L14392" t="s">
        <v>9906</v>
      </c>
    </row>
    <row r="14393" spans="1:12" x14ac:dyDescent="0.25">
      <c r="A14393">
        <v>2026</v>
      </c>
      <c r="B14393" s="5">
        <v>46174</v>
      </c>
      <c r="C14393" s="5">
        <v>46295</v>
      </c>
      <c r="D14393" t="s">
        <v>41</v>
      </c>
      <c r="E14393" t="s">
        <v>45</v>
      </c>
      <c r="F14393" t="s">
        <v>9907</v>
      </c>
      <c r="H14393">
        <v>14386</v>
      </c>
      <c r="J14393" t="s">
        <v>9908</v>
      </c>
      <c r="K14393" s="5">
        <v>46295</v>
      </c>
      <c r="L14393" t="s">
        <v>9906</v>
      </c>
    </row>
    <row r="14394" spans="1:12" x14ac:dyDescent="0.25">
      <c r="A14394">
        <v>2026</v>
      </c>
      <c r="B14394" s="5">
        <v>46174</v>
      </c>
      <c r="C14394" s="5">
        <v>46295</v>
      </c>
      <c r="D14394" t="s">
        <v>41</v>
      </c>
      <c r="E14394" t="s">
        <v>45</v>
      </c>
      <c r="F14394" t="s">
        <v>9907</v>
      </c>
      <c r="H14394">
        <v>14387</v>
      </c>
      <c r="J14394" t="s">
        <v>9908</v>
      </c>
      <c r="K14394" s="5">
        <v>46295</v>
      </c>
      <c r="L14394" t="s">
        <v>9906</v>
      </c>
    </row>
    <row r="14395" spans="1:12" x14ac:dyDescent="0.25">
      <c r="A14395">
        <v>2026</v>
      </c>
      <c r="B14395" s="5">
        <v>46174</v>
      </c>
      <c r="C14395" s="5">
        <v>46295</v>
      </c>
      <c r="D14395" t="s">
        <v>41</v>
      </c>
      <c r="E14395" t="s">
        <v>45</v>
      </c>
      <c r="F14395" t="s">
        <v>9907</v>
      </c>
      <c r="H14395">
        <v>14388</v>
      </c>
      <c r="J14395" t="s">
        <v>9908</v>
      </c>
      <c r="K14395" s="5">
        <v>46295</v>
      </c>
      <c r="L14395" t="s">
        <v>9906</v>
      </c>
    </row>
    <row r="14396" spans="1:12" x14ac:dyDescent="0.25">
      <c r="A14396">
        <v>2026</v>
      </c>
      <c r="B14396" s="5">
        <v>46174</v>
      </c>
      <c r="C14396" s="5">
        <v>46295</v>
      </c>
      <c r="D14396" t="s">
        <v>41</v>
      </c>
      <c r="E14396" t="s">
        <v>45</v>
      </c>
      <c r="F14396" t="s">
        <v>9907</v>
      </c>
      <c r="H14396">
        <v>14389</v>
      </c>
      <c r="J14396" t="s">
        <v>9908</v>
      </c>
      <c r="K14396" s="5">
        <v>46295</v>
      </c>
      <c r="L14396" t="s">
        <v>9906</v>
      </c>
    </row>
    <row r="14397" spans="1:12" x14ac:dyDescent="0.25">
      <c r="A14397">
        <v>2026</v>
      </c>
      <c r="B14397" s="5">
        <v>46174</v>
      </c>
      <c r="C14397" s="5">
        <v>46295</v>
      </c>
      <c r="D14397" t="s">
        <v>41</v>
      </c>
      <c r="E14397" t="s">
        <v>45</v>
      </c>
      <c r="F14397" t="s">
        <v>9907</v>
      </c>
      <c r="H14397">
        <v>14390</v>
      </c>
      <c r="J14397" t="s">
        <v>9908</v>
      </c>
      <c r="K14397" s="5">
        <v>46295</v>
      </c>
      <c r="L14397" t="s">
        <v>9906</v>
      </c>
    </row>
    <row r="14398" spans="1:12" x14ac:dyDescent="0.25">
      <c r="A14398">
        <v>2026</v>
      </c>
      <c r="B14398" s="5">
        <v>46174</v>
      </c>
      <c r="C14398" s="5">
        <v>46295</v>
      </c>
      <c r="D14398" t="s">
        <v>41</v>
      </c>
      <c r="E14398" t="s">
        <v>45</v>
      </c>
      <c r="F14398" t="s">
        <v>9907</v>
      </c>
      <c r="H14398">
        <v>14391</v>
      </c>
      <c r="J14398" t="s">
        <v>9908</v>
      </c>
      <c r="K14398" s="5">
        <v>46295</v>
      </c>
      <c r="L14398" t="s">
        <v>9906</v>
      </c>
    </row>
    <row r="14399" spans="1:12" x14ac:dyDescent="0.25">
      <c r="A14399">
        <v>2026</v>
      </c>
      <c r="B14399" s="5">
        <v>46174</v>
      </c>
      <c r="C14399" s="5">
        <v>46295</v>
      </c>
      <c r="D14399" t="s">
        <v>41</v>
      </c>
      <c r="E14399" t="s">
        <v>45</v>
      </c>
      <c r="F14399" t="s">
        <v>9907</v>
      </c>
      <c r="H14399">
        <v>14392</v>
      </c>
      <c r="J14399" t="s">
        <v>9908</v>
      </c>
      <c r="K14399" s="5">
        <v>46295</v>
      </c>
      <c r="L14399" t="s">
        <v>9906</v>
      </c>
    </row>
    <row r="14400" spans="1:12" x14ac:dyDescent="0.25">
      <c r="A14400">
        <v>2026</v>
      </c>
      <c r="B14400" s="5">
        <v>46174</v>
      </c>
      <c r="C14400" s="5">
        <v>46295</v>
      </c>
      <c r="D14400" t="s">
        <v>41</v>
      </c>
      <c r="E14400" t="s">
        <v>45</v>
      </c>
      <c r="F14400" t="s">
        <v>9907</v>
      </c>
      <c r="H14400">
        <v>14393</v>
      </c>
      <c r="J14400" t="s">
        <v>9908</v>
      </c>
      <c r="K14400" s="5">
        <v>46295</v>
      </c>
      <c r="L14400" t="s">
        <v>9906</v>
      </c>
    </row>
    <row r="14401" spans="1:12" x14ac:dyDescent="0.25">
      <c r="A14401">
        <v>2026</v>
      </c>
      <c r="B14401" s="5">
        <v>46174</v>
      </c>
      <c r="C14401" s="5">
        <v>46295</v>
      </c>
      <c r="D14401" t="s">
        <v>41</v>
      </c>
      <c r="E14401" t="s">
        <v>45</v>
      </c>
      <c r="F14401" t="s">
        <v>9907</v>
      </c>
      <c r="H14401">
        <v>14394</v>
      </c>
      <c r="J14401" t="s">
        <v>9908</v>
      </c>
      <c r="K14401" s="5">
        <v>46295</v>
      </c>
      <c r="L14401" t="s">
        <v>9906</v>
      </c>
    </row>
    <row r="14402" spans="1:12" x14ac:dyDescent="0.25">
      <c r="A14402">
        <v>2026</v>
      </c>
      <c r="B14402" s="5">
        <v>46174</v>
      </c>
      <c r="C14402" s="5">
        <v>46295</v>
      </c>
      <c r="D14402" t="s">
        <v>41</v>
      </c>
      <c r="E14402" t="s">
        <v>45</v>
      </c>
      <c r="F14402" t="s">
        <v>9907</v>
      </c>
      <c r="H14402">
        <v>14395</v>
      </c>
      <c r="J14402" t="s">
        <v>9908</v>
      </c>
      <c r="K14402" s="5">
        <v>46295</v>
      </c>
      <c r="L14402" t="s">
        <v>9906</v>
      </c>
    </row>
    <row r="14403" spans="1:12" x14ac:dyDescent="0.25">
      <c r="A14403">
        <v>2026</v>
      </c>
      <c r="B14403" s="5">
        <v>46174</v>
      </c>
      <c r="C14403" s="5">
        <v>46295</v>
      </c>
      <c r="D14403" t="s">
        <v>41</v>
      </c>
      <c r="E14403" t="s">
        <v>45</v>
      </c>
      <c r="F14403" t="s">
        <v>9907</v>
      </c>
      <c r="H14403">
        <v>14396</v>
      </c>
      <c r="J14403" t="s">
        <v>9908</v>
      </c>
      <c r="K14403" s="5">
        <v>46295</v>
      </c>
      <c r="L14403" t="s">
        <v>9906</v>
      </c>
    </row>
    <row r="14404" spans="1:12" x14ac:dyDescent="0.25">
      <c r="A14404">
        <v>2026</v>
      </c>
      <c r="B14404" s="5">
        <v>46174</v>
      </c>
      <c r="C14404" s="5">
        <v>46295</v>
      </c>
      <c r="D14404" t="s">
        <v>41</v>
      </c>
      <c r="E14404" t="s">
        <v>45</v>
      </c>
      <c r="F14404" t="s">
        <v>9907</v>
      </c>
      <c r="H14404">
        <v>14397</v>
      </c>
      <c r="J14404" t="s">
        <v>9908</v>
      </c>
      <c r="K14404" s="5">
        <v>46295</v>
      </c>
      <c r="L14404" t="s">
        <v>9906</v>
      </c>
    </row>
    <row r="14405" spans="1:12" x14ac:dyDescent="0.25">
      <c r="A14405">
        <v>2026</v>
      </c>
      <c r="B14405" s="5">
        <v>46174</v>
      </c>
      <c r="C14405" s="5">
        <v>46295</v>
      </c>
      <c r="D14405" t="s">
        <v>41</v>
      </c>
      <c r="E14405" t="s">
        <v>45</v>
      </c>
      <c r="F14405" t="s">
        <v>9907</v>
      </c>
      <c r="H14405">
        <v>14398</v>
      </c>
      <c r="J14405" t="s">
        <v>9908</v>
      </c>
      <c r="K14405" s="5">
        <v>46295</v>
      </c>
      <c r="L14405" t="s">
        <v>9906</v>
      </c>
    </row>
    <row r="14406" spans="1:12" x14ac:dyDescent="0.25">
      <c r="A14406">
        <v>2026</v>
      </c>
      <c r="B14406" s="5">
        <v>46174</v>
      </c>
      <c r="C14406" s="5">
        <v>46295</v>
      </c>
      <c r="D14406" t="s">
        <v>41</v>
      </c>
      <c r="E14406" t="s">
        <v>45</v>
      </c>
      <c r="F14406" t="s">
        <v>9907</v>
      </c>
      <c r="H14406">
        <v>14399</v>
      </c>
      <c r="J14406" t="s">
        <v>9908</v>
      </c>
      <c r="K14406" s="5">
        <v>46295</v>
      </c>
      <c r="L14406" t="s">
        <v>9906</v>
      </c>
    </row>
    <row r="14407" spans="1:12" x14ac:dyDescent="0.25">
      <c r="A14407">
        <v>2026</v>
      </c>
      <c r="B14407" s="5">
        <v>46174</v>
      </c>
      <c r="C14407" s="5">
        <v>46295</v>
      </c>
      <c r="D14407" t="s">
        <v>41</v>
      </c>
      <c r="E14407" t="s">
        <v>45</v>
      </c>
      <c r="F14407" t="s">
        <v>9907</v>
      </c>
      <c r="H14407">
        <v>14400</v>
      </c>
      <c r="J14407" t="s">
        <v>9908</v>
      </c>
      <c r="K14407" s="5">
        <v>46295</v>
      </c>
      <c r="L14407" t="s">
        <v>9906</v>
      </c>
    </row>
    <row r="14408" spans="1:12" x14ac:dyDescent="0.25">
      <c r="A14408">
        <v>2026</v>
      </c>
      <c r="B14408" s="5">
        <v>46174</v>
      </c>
      <c r="C14408" s="5">
        <v>46295</v>
      </c>
      <c r="D14408" t="s">
        <v>41</v>
      </c>
      <c r="E14408" t="s">
        <v>45</v>
      </c>
      <c r="F14408" t="s">
        <v>9907</v>
      </c>
      <c r="H14408">
        <v>14401</v>
      </c>
      <c r="J14408" t="s">
        <v>9908</v>
      </c>
      <c r="K14408" s="5">
        <v>46295</v>
      </c>
      <c r="L14408" t="s">
        <v>9906</v>
      </c>
    </row>
    <row r="14409" spans="1:12" x14ac:dyDescent="0.25">
      <c r="A14409">
        <v>2026</v>
      </c>
      <c r="B14409" s="5">
        <v>46174</v>
      </c>
      <c r="C14409" s="5">
        <v>46295</v>
      </c>
      <c r="D14409" t="s">
        <v>41</v>
      </c>
      <c r="E14409" t="s">
        <v>45</v>
      </c>
      <c r="F14409" t="s">
        <v>9907</v>
      </c>
      <c r="H14409">
        <v>14402</v>
      </c>
      <c r="J14409" t="s">
        <v>9908</v>
      </c>
      <c r="K14409" s="5">
        <v>46295</v>
      </c>
      <c r="L14409" t="s">
        <v>9906</v>
      </c>
    </row>
    <row r="14410" spans="1:12" x14ac:dyDescent="0.25">
      <c r="A14410">
        <v>2026</v>
      </c>
      <c r="B14410" s="5">
        <v>46174</v>
      </c>
      <c r="C14410" s="5">
        <v>46295</v>
      </c>
      <c r="D14410" t="s">
        <v>41</v>
      </c>
      <c r="E14410" t="s">
        <v>45</v>
      </c>
      <c r="F14410" t="s">
        <v>9907</v>
      </c>
      <c r="H14410">
        <v>14403</v>
      </c>
      <c r="J14410" t="s">
        <v>9908</v>
      </c>
      <c r="K14410" s="5">
        <v>46295</v>
      </c>
      <c r="L14410" t="s">
        <v>9906</v>
      </c>
    </row>
    <row r="14411" spans="1:12" x14ac:dyDescent="0.25">
      <c r="A14411">
        <v>2026</v>
      </c>
      <c r="B14411" s="5">
        <v>46174</v>
      </c>
      <c r="C14411" s="5">
        <v>46295</v>
      </c>
      <c r="D14411" t="s">
        <v>41</v>
      </c>
      <c r="E14411" t="s">
        <v>45</v>
      </c>
      <c r="F14411" t="s">
        <v>9907</v>
      </c>
      <c r="H14411">
        <v>14404</v>
      </c>
      <c r="J14411" t="s">
        <v>9908</v>
      </c>
      <c r="K14411" s="5">
        <v>46295</v>
      </c>
      <c r="L14411" t="s">
        <v>9906</v>
      </c>
    </row>
    <row r="14412" spans="1:12" x14ac:dyDescent="0.25">
      <c r="A14412">
        <v>2026</v>
      </c>
      <c r="B14412" s="5">
        <v>46174</v>
      </c>
      <c r="C14412" s="5">
        <v>46295</v>
      </c>
      <c r="D14412" t="s">
        <v>41</v>
      </c>
      <c r="E14412" t="s">
        <v>45</v>
      </c>
      <c r="F14412" t="s">
        <v>9907</v>
      </c>
      <c r="H14412">
        <v>14405</v>
      </c>
      <c r="J14412" t="s">
        <v>9908</v>
      </c>
      <c r="K14412" s="5">
        <v>46295</v>
      </c>
      <c r="L14412" t="s">
        <v>9906</v>
      </c>
    </row>
    <row r="14413" spans="1:12" x14ac:dyDescent="0.25">
      <c r="A14413">
        <v>2026</v>
      </c>
      <c r="B14413" s="5">
        <v>46174</v>
      </c>
      <c r="C14413" s="5">
        <v>46295</v>
      </c>
      <c r="D14413" t="s">
        <v>41</v>
      </c>
      <c r="E14413" t="s">
        <v>45</v>
      </c>
      <c r="F14413" t="s">
        <v>9907</v>
      </c>
      <c r="H14413">
        <v>14406</v>
      </c>
      <c r="J14413" t="s">
        <v>9908</v>
      </c>
      <c r="K14413" s="5">
        <v>46295</v>
      </c>
      <c r="L14413" t="s">
        <v>9906</v>
      </c>
    </row>
    <row r="14414" spans="1:12" x14ac:dyDescent="0.25">
      <c r="A14414">
        <v>2026</v>
      </c>
      <c r="B14414" s="5">
        <v>46174</v>
      </c>
      <c r="C14414" s="5">
        <v>46295</v>
      </c>
      <c r="D14414" t="s">
        <v>41</v>
      </c>
      <c r="E14414" t="s">
        <v>45</v>
      </c>
      <c r="F14414" t="s">
        <v>9907</v>
      </c>
      <c r="H14414">
        <v>14407</v>
      </c>
      <c r="J14414" t="s">
        <v>9908</v>
      </c>
      <c r="K14414" s="5">
        <v>46295</v>
      </c>
      <c r="L14414" t="s">
        <v>9906</v>
      </c>
    </row>
    <row r="14415" spans="1:12" x14ac:dyDescent="0.25">
      <c r="A14415">
        <v>2026</v>
      </c>
      <c r="B14415" s="5">
        <v>46174</v>
      </c>
      <c r="C14415" s="5">
        <v>46295</v>
      </c>
      <c r="D14415" t="s">
        <v>41</v>
      </c>
      <c r="E14415" t="s">
        <v>45</v>
      </c>
      <c r="F14415" t="s">
        <v>9907</v>
      </c>
      <c r="H14415">
        <v>14408</v>
      </c>
      <c r="J14415" t="s">
        <v>9908</v>
      </c>
      <c r="K14415" s="5">
        <v>46295</v>
      </c>
      <c r="L14415" t="s">
        <v>9906</v>
      </c>
    </row>
    <row r="14416" spans="1:12" x14ac:dyDescent="0.25">
      <c r="A14416">
        <v>2026</v>
      </c>
      <c r="B14416" s="5">
        <v>46174</v>
      </c>
      <c r="C14416" s="5">
        <v>46295</v>
      </c>
      <c r="D14416" t="s">
        <v>41</v>
      </c>
      <c r="E14416" t="s">
        <v>45</v>
      </c>
      <c r="F14416" t="s">
        <v>9907</v>
      </c>
      <c r="H14416">
        <v>14409</v>
      </c>
      <c r="J14416" t="s">
        <v>9908</v>
      </c>
      <c r="K14416" s="5">
        <v>46295</v>
      </c>
      <c r="L14416" t="s">
        <v>9906</v>
      </c>
    </row>
    <row r="14417" spans="1:12" x14ac:dyDescent="0.25">
      <c r="A14417">
        <v>2026</v>
      </c>
      <c r="B14417" s="5">
        <v>46174</v>
      </c>
      <c r="C14417" s="5">
        <v>46295</v>
      </c>
      <c r="D14417" t="s">
        <v>41</v>
      </c>
      <c r="E14417" t="s">
        <v>45</v>
      </c>
      <c r="F14417" t="s">
        <v>9907</v>
      </c>
      <c r="H14417">
        <v>14410</v>
      </c>
      <c r="J14417" t="s">
        <v>9908</v>
      </c>
      <c r="K14417" s="5">
        <v>46295</v>
      </c>
      <c r="L14417" t="s">
        <v>9906</v>
      </c>
    </row>
    <row r="14418" spans="1:12" x14ac:dyDescent="0.25">
      <c r="A14418">
        <v>2026</v>
      </c>
      <c r="B14418" s="5">
        <v>46174</v>
      </c>
      <c r="C14418" s="5">
        <v>46295</v>
      </c>
      <c r="D14418" t="s">
        <v>41</v>
      </c>
      <c r="E14418" t="s">
        <v>45</v>
      </c>
      <c r="F14418" t="s">
        <v>9907</v>
      </c>
      <c r="H14418">
        <v>14411</v>
      </c>
      <c r="J14418" t="s">
        <v>9908</v>
      </c>
      <c r="K14418" s="5">
        <v>46295</v>
      </c>
      <c r="L14418" t="s">
        <v>9906</v>
      </c>
    </row>
    <row r="14419" spans="1:12" x14ac:dyDescent="0.25">
      <c r="A14419">
        <v>2026</v>
      </c>
      <c r="B14419" s="5">
        <v>46174</v>
      </c>
      <c r="C14419" s="5">
        <v>46295</v>
      </c>
      <c r="D14419" t="s">
        <v>41</v>
      </c>
      <c r="E14419" t="s">
        <v>45</v>
      </c>
      <c r="F14419" t="s">
        <v>9907</v>
      </c>
      <c r="H14419">
        <v>14412</v>
      </c>
      <c r="J14419" t="s">
        <v>9908</v>
      </c>
      <c r="K14419" s="5">
        <v>46295</v>
      </c>
      <c r="L14419" t="s">
        <v>9906</v>
      </c>
    </row>
    <row r="14420" spans="1:12" x14ac:dyDescent="0.25">
      <c r="A14420">
        <v>2026</v>
      </c>
      <c r="B14420" s="5">
        <v>46174</v>
      </c>
      <c r="C14420" s="5">
        <v>46295</v>
      </c>
      <c r="D14420" t="s">
        <v>41</v>
      </c>
      <c r="E14420" t="s">
        <v>45</v>
      </c>
      <c r="F14420" t="s">
        <v>9907</v>
      </c>
      <c r="H14420">
        <v>14413</v>
      </c>
      <c r="J14420" t="s">
        <v>9908</v>
      </c>
      <c r="K14420" s="5">
        <v>46295</v>
      </c>
      <c r="L14420" t="s">
        <v>9906</v>
      </c>
    </row>
    <row r="14421" spans="1:12" x14ac:dyDescent="0.25">
      <c r="A14421">
        <v>2026</v>
      </c>
      <c r="B14421" s="5">
        <v>46174</v>
      </c>
      <c r="C14421" s="5">
        <v>46295</v>
      </c>
      <c r="D14421" t="s">
        <v>41</v>
      </c>
      <c r="E14421" t="s">
        <v>45</v>
      </c>
      <c r="F14421" t="s">
        <v>9907</v>
      </c>
      <c r="H14421">
        <v>14414</v>
      </c>
      <c r="J14421" t="s">
        <v>9908</v>
      </c>
      <c r="K14421" s="5">
        <v>46295</v>
      </c>
      <c r="L14421" t="s">
        <v>9906</v>
      </c>
    </row>
    <row r="14422" spans="1:12" x14ac:dyDescent="0.25">
      <c r="A14422">
        <v>2026</v>
      </c>
      <c r="B14422" s="5">
        <v>46174</v>
      </c>
      <c r="C14422" s="5">
        <v>46295</v>
      </c>
      <c r="D14422" t="s">
        <v>41</v>
      </c>
      <c r="E14422" t="s">
        <v>45</v>
      </c>
      <c r="F14422" t="s">
        <v>9907</v>
      </c>
      <c r="H14422">
        <v>14415</v>
      </c>
      <c r="J14422" t="s">
        <v>9908</v>
      </c>
      <c r="K14422" s="5">
        <v>46295</v>
      </c>
      <c r="L14422" t="s">
        <v>9906</v>
      </c>
    </row>
    <row r="14423" spans="1:12" x14ac:dyDescent="0.25">
      <c r="A14423">
        <v>2026</v>
      </c>
      <c r="B14423" s="5">
        <v>46174</v>
      </c>
      <c r="C14423" s="5">
        <v>46295</v>
      </c>
      <c r="D14423" t="s">
        <v>41</v>
      </c>
      <c r="E14423" t="s">
        <v>45</v>
      </c>
      <c r="F14423" t="s">
        <v>9907</v>
      </c>
      <c r="H14423">
        <v>14416</v>
      </c>
      <c r="J14423" t="s">
        <v>9908</v>
      </c>
      <c r="K14423" s="5">
        <v>46295</v>
      </c>
      <c r="L14423" t="s">
        <v>9906</v>
      </c>
    </row>
    <row r="14424" spans="1:12" x14ac:dyDescent="0.25">
      <c r="A14424">
        <v>2026</v>
      </c>
      <c r="B14424" s="5">
        <v>46174</v>
      </c>
      <c r="C14424" s="5">
        <v>46295</v>
      </c>
      <c r="D14424" t="s">
        <v>41</v>
      </c>
      <c r="E14424" t="s">
        <v>45</v>
      </c>
      <c r="F14424" t="s">
        <v>9907</v>
      </c>
      <c r="H14424">
        <v>14417</v>
      </c>
      <c r="J14424" t="s">
        <v>9908</v>
      </c>
      <c r="K14424" s="5">
        <v>46295</v>
      </c>
      <c r="L14424" t="s">
        <v>9906</v>
      </c>
    </row>
    <row r="14425" spans="1:12" x14ac:dyDescent="0.25">
      <c r="A14425">
        <v>2026</v>
      </c>
      <c r="B14425" s="5">
        <v>46174</v>
      </c>
      <c r="C14425" s="5">
        <v>46295</v>
      </c>
      <c r="D14425" t="s">
        <v>41</v>
      </c>
      <c r="E14425" t="s">
        <v>45</v>
      </c>
      <c r="F14425" t="s">
        <v>9907</v>
      </c>
      <c r="H14425">
        <v>14418</v>
      </c>
      <c r="J14425" t="s">
        <v>9908</v>
      </c>
      <c r="K14425" s="5">
        <v>46295</v>
      </c>
      <c r="L14425" t="s">
        <v>9906</v>
      </c>
    </row>
    <row r="14426" spans="1:12" x14ac:dyDescent="0.25">
      <c r="A14426">
        <v>2026</v>
      </c>
      <c r="B14426" s="5">
        <v>46174</v>
      </c>
      <c r="C14426" s="5">
        <v>46295</v>
      </c>
      <c r="D14426" t="s">
        <v>41</v>
      </c>
      <c r="E14426" t="s">
        <v>45</v>
      </c>
      <c r="F14426" t="s">
        <v>9907</v>
      </c>
      <c r="H14426">
        <v>14419</v>
      </c>
      <c r="J14426" t="s">
        <v>9908</v>
      </c>
      <c r="K14426" s="5">
        <v>46295</v>
      </c>
      <c r="L14426" t="s">
        <v>9906</v>
      </c>
    </row>
    <row r="14427" spans="1:12" x14ac:dyDescent="0.25">
      <c r="A14427">
        <v>2026</v>
      </c>
      <c r="B14427" s="5">
        <v>46174</v>
      </c>
      <c r="C14427" s="5">
        <v>46295</v>
      </c>
      <c r="D14427" t="s">
        <v>41</v>
      </c>
      <c r="E14427" t="s">
        <v>45</v>
      </c>
      <c r="F14427" t="s">
        <v>9907</v>
      </c>
      <c r="H14427">
        <v>14420</v>
      </c>
      <c r="J14427" t="s">
        <v>9908</v>
      </c>
      <c r="K14427" s="5">
        <v>46295</v>
      </c>
      <c r="L14427" t="s">
        <v>9906</v>
      </c>
    </row>
    <row r="14428" spans="1:12" x14ac:dyDescent="0.25">
      <c r="A14428">
        <v>2026</v>
      </c>
      <c r="B14428" s="5">
        <v>46174</v>
      </c>
      <c r="C14428" s="5">
        <v>46295</v>
      </c>
      <c r="D14428" t="s">
        <v>41</v>
      </c>
      <c r="E14428" t="s">
        <v>45</v>
      </c>
      <c r="F14428" t="s">
        <v>9907</v>
      </c>
      <c r="H14428">
        <v>14421</v>
      </c>
      <c r="J14428" t="s">
        <v>9908</v>
      </c>
      <c r="K14428" s="5">
        <v>46295</v>
      </c>
      <c r="L14428" t="s">
        <v>9906</v>
      </c>
    </row>
    <row r="14429" spans="1:12" x14ac:dyDescent="0.25">
      <c r="A14429">
        <v>2026</v>
      </c>
      <c r="B14429" s="5">
        <v>46174</v>
      </c>
      <c r="C14429" s="5">
        <v>46295</v>
      </c>
      <c r="D14429" t="s">
        <v>41</v>
      </c>
      <c r="E14429" t="s">
        <v>45</v>
      </c>
      <c r="F14429" t="s">
        <v>9907</v>
      </c>
      <c r="H14429">
        <v>14422</v>
      </c>
      <c r="J14429" t="s">
        <v>9908</v>
      </c>
      <c r="K14429" s="5">
        <v>46295</v>
      </c>
      <c r="L14429" t="s">
        <v>9906</v>
      </c>
    </row>
    <row r="14430" spans="1:12" x14ac:dyDescent="0.25">
      <c r="A14430">
        <v>2026</v>
      </c>
      <c r="B14430" s="5">
        <v>46174</v>
      </c>
      <c r="C14430" s="5">
        <v>46295</v>
      </c>
      <c r="D14430" t="s">
        <v>41</v>
      </c>
      <c r="E14430" t="s">
        <v>45</v>
      </c>
      <c r="F14430" t="s">
        <v>9907</v>
      </c>
      <c r="H14430">
        <v>14423</v>
      </c>
      <c r="J14430" t="s">
        <v>9908</v>
      </c>
      <c r="K14430" s="5">
        <v>46295</v>
      </c>
      <c r="L14430" t="s">
        <v>9906</v>
      </c>
    </row>
    <row r="14431" spans="1:12" x14ac:dyDescent="0.25">
      <c r="A14431">
        <v>2026</v>
      </c>
      <c r="B14431" s="5">
        <v>46174</v>
      </c>
      <c r="C14431" s="5">
        <v>46295</v>
      </c>
      <c r="D14431" t="s">
        <v>41</v>
      </c>
      <c r="E14431" t="s">
        <v>45</v>
      </c>
      <c r="F14431" t="s">
        <v>9907</v>
      </c>
      <c r="H14431">
        <v>14424</v>
      </c>
      <c r="J14431" t="s">
        <v>9908</v>
      </c>
      <c r="K14431" s="5">
        <v>46295</v>
      </c>
      <c r="L14431" t="s">
        <v>9906</v>
      </c>
    </row>
    <row r="14432" spans="1:12" x14ac:dyDescent="0.25">
      <c r="A14432">
        <v>2026</v>
      </c>
      <c r="B14432" s="5">
        <v>46174</v>
      </c>
      <c r="C14432" s="5">
        <v>46295</v>
      </c>
      <c r="D14432" t="s">
        <v>41</v>
      </c>
      <c r="E14432" t="s">
        <v>45</v>
      </c>
      <c r="F14432" t="s">
        <v>9907</v>
      </c>
      <c r="H14432">
        <v>14425</v>
      </c>
      <c r="J14432" t="s">
        <v>9908</v>
      </c>
      <c r="K14432" s="5">
        <v>46295</v>
      </c>
      <c r="L14432" t="s">
        <v>9906</v>
      </c>
    </row>
    <row r="14433" spans="1:12" x14ac:dyDescent="0.25">
      <c r="A14433">
        <v>2026</v>
      </c>
      <c r="B14433" s="5">
        <v>46174</v>
      </c>
      <c r="C14433" s="5">
        <v>46295</v>
      </c>
      <c r="D14433" t="s">
        <v>41</v>
      </c>
      <c r="E14433" t="s">
        <v>45</v>
      </c>
      <c r="F14433" t="s">
        <v>9907</v>
      </c>
      <c r="H14433">
        <v>14426</v>
      </c>
      <c r="J14433" t="s">
        <v>9908</v>
      </c>
      <c r="K14433" s="5">
        <v>46295</v>
      </c>
      <c r="L14433" t="s">
        <v>9906</v>
      </c>
    </row>
    <row r="14434" spans="1:12" x14ac:dyDescent="0.25">
      <c r="A14434">
        <v>2026</v>
      </c>
      <c r="B14434" s="5">
        <v>46174</v>
      </c>
      <c r="C14434" s="5">
        <v>46295</v>
      </c>
      <c r="D14434" t="s">
        <v>41</v>
      </c>
      <c r="E14434" t="s">
        <v>45</v>
      </c>
      <c r="F14434" t="s">
        <v>9907</v>
      </c>
      <c r="H14434">
        <v>14427</v>
      </c>
      <c r="J14434" t="s">
        <v>9908</v>
      </c>
      <c r="K14434" s="5">
        <v>46295</v>
      </c>
      <c r="L14434" t="s">
        <v>9906</v>
      </c>
    </row>
    <row r="14435" spans="1:12" x14ac:dyDescent="0.25">
      <c r="A14435">
        <v>2026</v>
      </c>
      <c r="B14435" s="5">
        <v>46174</v>
      </c>
      <c r="C14435" s="5">
        <v>46295</v>
      </c>
      <c r="D14435" t="s">
        <v>41</v>
      </c>
      <c r="E14435" t="s">
        <v>45</v>
      </c>
      <c r="F14435" t="s">
        <v>9907</v>
      </c>
      <c r="H14435">
        <v>14428</v>
      </c>
      <c r="J14435" t="s">
        <v>9908</v>
      </c>
      <c r="K14435" s="5">
        <v>46295</v>
      </c>
      <c r="L14435" t="s">
        <v>9906</v>
      </c>
    </row>
    <row r="14436" spans="1:12" x14ac:dyDescent="0.25">
      <c r="A14436">
        <v>2026</v>
      </c>
      <c r="B14436" s="5">
        <v>46174</v>
      </c>
      <c r="C14436" s="5">
        <v>46295</v>
      </c>
      <c r="D14436" t="s">
        <v>41</v>
      </c>
      <c r="E14436" t="s">
        <v>45</v>
      </c>
      <c r="F14436" t="s">
        <v>9907</v>
      </c>
      <c r="H14436">
        <v>14429</v>
      </c>
      <c r="J14436" t="s">
        <v>9908</v>
      </c>
      <c r="K14436" s="5">
        <v>46295</v>
      </c>
      <c r="L14436" t="s">
        <v>9906</v>
      </c>
    </row>
    <row r="14437" spans="1:12" x14ac:dyDescent="0.25">
      <c r="A14437">
        <v>2026</v>
      </c>
      <c r="B14437" s="5">
        <v>46174</v>
      </c>
      <c r="C14437" s="5">
        <v>46295</v>
      </c>
      <c r="D14437" t="s">
        <v>41</v>
      </c>
      <c r="E14437" t="s">
        <v>45</v>
      </c>
      <c r="F14437" t="s">
        <v>9907</v>
      </c>
      <c r="H14437">
        <v>14430</v>
      </c>
      <c r="J14437" t="s">
        <v>9908</v>
      </c>
      <c r="K14437" s="5">
        <v>46295</v>
      </c>
      <c r="L14437" t="s">
        <v>9906</v>
      </c>
    </row>
    <row r="14438" spans="1:12" x14ac:dyDescent="0.25">
      <c r="A14438">
        <v>2026</v>
      </c>
      <c r="B14438" s="5">
        <v>46174</v>
      </c>
      <c r="C14438" s="5">
        <v>46295</v>
      </c>
      <c r="D14438" t="s">
        <v>41</v>
      </c>
      <c r="E14438" t="s">
        <v>45</v>
      </c>
      <c r="F14438" t="s">
        <v>9907</v>
      </c>
      <c r="H14438">
        <v>14431</v>
      </c>
      <c r="J14438" t="s">
        <v>9908</v>
      </c>
      <c r="K14438" s="5">
        <v>46295</v>
      </c>
      <c r="L14438" t="s">
        <v>9906</v>
      </c>
    </row>
    <row r="14439" spans="1:12" x14ac:dyDescent="0.25">
      <c r="A14439">
        <v>2026</v>
      </c>
      <c r="B14439" s="5">
        <v>46174</v>
      </c>
      <c r="C14439" s="5">
        <v>46295</v>
      </c>
      <c r="D14439" t="s">
        <v>41</v>
      </c>
      <c r="E14439" t="s">
        <v>45</v>
      </c>
      <c r="F14439" t="s">
        <v>9907</v>
      </c>
      <c r="H14439">
        <v>14432</v>
      </c>
      <c r="J14439" t="s">
        <v>9908</v>
      </c>
      <c r="K14439" s="5">
        <v>46295</v>
      </c>
      <c r="L14439" t="s">
        <v>9906</v>
      </c>
    </row>
    <row r="14440" spans="1:12" x14ac:dyDescent="0.25">
      <c r="A14440">
        <v>2026</v>
      </c>
      <c r="B14440" s="5">
        <v>46174</v>
      </c>
      <c r="C14440" s="5">
        <v>46295</v>
      </c>
      <c r="D14440" t="s">
        <v>41</v>
      </c>
      <c r="E14440" t="s">
        <v>45</v>
      </c>
      <c r="F14440" t="s">
        <v>9907</v>
      </c>
      <c r="H14440">
        <v>14433</v>
      </c>
      <c r="J14440" t="s">
        <v>9908</v>
      </c>
      <c r="K14440" s="5">
        <v>46295</v>
      </c>
      <c r="L14440" t="s">
        <v>9906</v>
      </c>
    </row>
    <row r="14441" spans="1:12" x14ac:dyDescent="0.25">
      <c r="A14441">
        <v>2026</v>
      </c>
      <c r="B14441" s="5">
        <v>46174</v>
      </c>
      <c r="C14441" s="5">
        <v>46295</v>
      </c>
      <c r="D14441" t="s">
        <v>41</v>
      </c>
      <c r="E14441" t="s">
        <v>45</v>
      </c>
      <c r="F14441" t="s">
        <v>9907</v>
      </c>
      <c r="H14441">
        <v>14434</v>
      </c>
      <c r="J14441" t="s">
        <v>9908</v>
      </c>
      <c r="K14441" s="5">
        <v>46295</v>
      </c>
      <c r="L14441" t="s">
        <v>9906</v>
      </c>
    </row>
    <row r="14442" spans="1:12" x14ac:dyDescent="0.25">
      <c r="A14442">
        <v>2026</v>
      </c>
      <c r="B14442" s="5">
        <v>46174</v>
      </c>
      <c r="C14442" s="5">
        <v>46295</v>
      </c>
      <c r="D14442" t="s">
        <v>41</v>
      </c>
      <c r="E14442" t="s">
        <v>45</v>
      </c>
      <c r="F14442" t="s">
        <v>9907</v>
      </c>
      <c r="H14442">
        <v>14435</v>
      </c>
      <c r="J14442" t="s">
        <v>9908</v>
      </c>
      <c r="K14442" s="5">
        <v>46295</v>
      </c>
      <c r="L14442" t="s">
        <v>9906</v>
      </c>
    </row>
    <row r="14443" spans="1:12" x14ac:dyDescent="0.25">
      <c r="A14443">
        <v>2026</v>
      </c>
      <c r="B14443" s="5">
        <v>46174</v>
      </c>
      <c r="C14443" s="5">
        <v>46295</v>
      </c>
      <c r="D14443" t="s">
        <v>41</v>
      </c>
      <c r="E14443" t="s">
        <v>45</v>
      </c>
      <c r="F14443" t="s">
        <v>9907</v>
      </c>
      <c r="H14443">
        <v>14436</v>
      </c>
      <c r="J14443" t="s">
        <v>9908</v>
      </c>
      <c r="K14443" s="5">
        <v>46295</v>
      </c>
      <c r="L14443" t="s">
        <v>9906</v>
      </c>
    </row>
    <row r="14444" spans="1:12" x14ac:dyDescent="0.25">
      <c r="A14444">
        <v>2026</v>
      </c>
      <c r="B14444" s="5">
        <v>46174</v>
      </c>
      <c r="C14444" s="5">
        <v>46295</v>
      </c>
      <c r="D14444" t="s">
        <v>41</v>
      </c>
      <c r="E14444" t="s">
        <v>45</v>
      </c>
      <c r="F14444" t="s">
        <v>9907</v>
      </c>
      <c r="H14444">
        <v>14437</v>
      </c>
      <c r="J14444" t="s">
        <v>9908</v>
      </c>
      <c r="K14444" s="5">
        <v>46295</v>
      </c>
      <c r="L14444" t="s">
        <v>9906</v>
      </c>
    </row>
    <row r="14445" spans="1:12" x14ac:dyDescent="0.25">
      <c r="A14445">
        <v>2026</v>
      </c>
      <c r="B14445" s="5">
        <v>46174</v>
      </c>
      <c r="C14445" s="5">
        <v>46295</v>
      </c>
      <c r="D14445" t="s">
        <v>41</v>
      </c>
      <c r="E14445" t="s">
        <v>45</v>
      </c>
      <c r="F14445" t="s">
        <v>9907</v>
      </c>
      <c r="H14445">
        <v>14438</v>
      </c>
      <c r="J14445" t="s">
        <v>9908</v>
      </c>
      <c r="K14445" s="5">
        <v>46295</v>
      </c>
      <c r="L14445" t="s">
        <v>9906</v>
      </c>
    </row>
    <row r="14446" spans="1:12" x14ac:dyDescent="0.25">
      <c r="A14446">
        <v>2026</v>
      </c>
      <c r="B14446" s="5">
        <v>46174</v>
      </c>
      <c r="C14446" s="5">
        <v>46295</v>
      </c>
      <c r="D14446" t="s">
        <v>41</v>
      </c>
      <c r="E14446" t="s">
        <v>45</v>
      </c>
      <c r="F14446" t="s">
        <v>9907</v>
      </c>
      <c r="H14446">
        <v>14439</v>
      </c>
      <c r="J14446" t="s">
        <v>9908</v>
      </c>
      <c r="K14446" s="5">
        <v>46295</v>
      </c>
      <c r="L14446" t="s">
        <v>9906</v>
      </c>
    </row>
    <row r="14447" spans="1:12" x14ac:dyDescent="0.25">
      <c r="A14447">
        <v>2026</v>
      </c>
      <c r="B14447" s="5">
        <v>46174</v>
      </c>
      <c r="C14447" s="5">
        <v>46295</v>
      </c>
      <c r="D14447" t="s">
        <v>41</v>
      </c>
      <c r="E14447" t="s">
        <v>45</v>
      </c>
      <c r="F14447" t="s">
        <v>9907</v>
      </c>
      <c r="H14447">
        <v>14440</v>
      </c>
      <c r="J14447" t="s">
        <v>9908</v>
      </c>
      <c r="K14447" s="5">
        <v>46295</v>
      </c>
      <c r="L14447" t="s">
        <v>9906</v>
      </c>
    </row>
    <row r="14448" spans="1:12" x14ac:dyDescent="0.25">
      <c r="A14448">
        <v>2026</v>
      </c>
      <c r="B14448" s="5">
        <v>46174</v>
      </c>
      <c r="C14448" s="5">
        <v>46295</v>
      </c>
      <c r="D14448" t="s">
        <v>41</v>
      </c>
      <c r="E14448" t="s">
        <v>45</v>
      </c>
      <c r="F14448" t="s">
        <v>9907</v>
      </c>
      <c r="H14448">
        <v>14441</v>
      </c>
      <c r="J14448" t="s">
        <v>9908</v>
      </c>
      <c r="K14448" s="5">
        <v>46295</v>
      </c>
      <c r="L14448" t="s">
        <v>9906</v>
      </c>
    </row>
    <row r="14449" spans="1:12" x14ac:dyDescent="0.25">
      <c r="A14449">
        <v>2026</v>
      </c>
      <c r="B14449" s="5">
        <v>46174</v>
      </c>
      <c r="C14449" s="5">
        <v>46295</v>
      </c>
      <c r="D14449" t="s">
        <v>41</v>
      </c>
      <c r="E14449" t="s">
        <v>45</v>
      </c>
      <c r="F14449" t="s">
        <v>9907</v>
      </c>
      <c r="H14449">
        <v>14442</v>
      </c>
      <c r="J14449" t="s">
        <v>9908</v>
      </c>
      <c r="K14449" s="5">
        <v>46295</v>
      </c>
      <c r="L14449" t="s">
        <v>9906</v>
      </c>
    </row>
    <row r="14450" spans="1:12" x14ac:dyDescent="0.25">
      <c r="A14450">
        <v>2026</v>
      </c>
      <c r="B14450" s="5">
        <v>46174</v>
      </c>
      <c r="C14450" s="5">
        <v>46295</v>
      </c>
      <c r="D14450" t="s">
        <v>41</v>
      </c>
      <c r="E14450" t="s">
        <v>45</v>
      </c>
      <c r="F14450" t="s">
        <v>9907</v>
      </c>
      <c r="H14450">
        <v>14443</v>
      </c>
      <c r="J14450" t="s">
        <v>9908</v>
      </c>
      <c r="K14450" s="5">
        <v>46295</v>
      </c>
      <c r="L14450" t="s">
        <v>9906</v>
      </c>
    </row>
    <row r="14451" spans="1:12" x14ac:dyDescent="0.25">
      <c r="A14451">
        <v>2026</v>
      </c>
      <c r="B14451" s="5">
        <v>46174</v>
      </c>
      <c r="C14451" s="5">
        <v>46295</v>
      </c>
      <c r="D14451" t="s">
        <v>41</v>
      </c>
      <c r="E14451" t="s">
        <v>45</v>
      </c>
      <c r="F14451" t="s">
        <v>9907</v>
      </c>
      <c r="H14451">
        <v>14444</v>
      </c>
      <c r="J14451" t="s">
        <v>9908</v>
      </c>
      <c r="K14451" s="5">
        <v>46295</v>
      </c>
      <c r="L14451" t="s">
        <v>9906</v>
      </c>
    </row>
    <row r="14452" spans="1:12" x14ac:dyDescent="0.25">
      <c r="A14452">
        <v>2026</v>
      </c>
      <c r="B14452" s="5">
        <v>46174</v>
      </c>
      <c r="C14452" s="5">
        <v>46295</v>
      </c>
      <c r="D14452" t="s">
        <v>41</v>
      </c>
      <c r="E14452" t="s">
        <v>45</v>
      </c>
      <c r="F14452" t="s">
        <v>9907</v>
      </c>
      <c r="H14452">
        <v>14445</v>
      </c>
      <c r="J14452" t="s">
        <v>9908</v>
      </c>
      <c r="K14452" s="5">
        <v>46295</v>
      </c>
      <c r="L14452" t="s">
        <v>9906</v>
      </c>
    </row>
    <row r="14453" spans="1:12" x14ac:dyDescent="0.25">
      <c r="A14453">
        <v>2026</v>
      </c>
      <c r="B14453" s="5">
        <v>46174</v>
      </c>
      <c r="C14453" s="5">
        <v>46295</v>
      </c>
      <c r="D14453" t="s">
        <v>41</v>
      </c>
      <c r="E14453" t="s">
        <v>45</v>
      </c>
      <c r="F14453" t="s">
        <v>9907</v>
      </c>
      <c r="H14453">
        <v>14446</v>
      </c>
      <c r="J14453" t="s">
        <v>9908</v>
      </c>
      <c r="K14453" s="5">
        <v>46295</v>
      </c>
      <c r="L14453" t="s">
        <v>9906</v>
      </c>
    </row>
    <row r="14454" spans="1:12" x14ac:dyDescent="0.25">
      <c r="A14454">
        <v>2026</v>
      </c>
      <c r="B14454" s="5">
        <v>46174</v>
      </c>
      <c r="C14454" s="5">
        <v>46295</v>
      </c>
      <c r="D14454" t="s">
        <v>41</v>
      </c>
      <c r="E14454" t="s">
        <v>45</v>
      </c>
      <c r="F14454" t="s">
        <v>9907</v>
      </c>
      <c r="H14454">
        <v>14447</v>
      </c>
      <c r="J14454" t="s">
        <v>9908</v>
      </c>
      <c r="K14454" s="5">
        <v>46295</v>
      </c>
      <c r="L14454" t="s">
        <v>9906</v>
      </c>
    </row>
    <row r="14455" spans="1:12" x14ac:dyDescent="0.25">
      <c r="A14455">
        <v>2026</v>
      </c>
      <c r="B14455" s="5">
        <v>46174</v>
      </c>
      <c r="C14455" s="5">
        <v>46295</v>
      </c>
      <c r="D14455" t="s">
        <v>41</v>
      </c>
      <c r="E14455" t="s">
        <v>45</v>
      </c>
      <c r="F14455" t="s">
        <v>9907</v>
      </c>
      <c r="H14455">
        <v>14448</v>
      </c>
      <c r="J14455" t="s">
        <v>9908</v>
      </c>
      <c r="K14455" s="5">
        <v>46295</v>
      </c>
      <c r="L14455" t="s">
        <v>9906</v>
      </c>
    </row>
    <row r="14456" spans="1:12" x14ac:dyDescent="0.25">
      <c r="A14456">
        <v>2026</v>
      </c>
      <c r="B14456" s="5">
        <v>46174</v>
      </c>
      <c r="C14456" s="5">
        <v>46295</v>
      </c>
      <c r="D14456" t="s">
        <v>41</v>
      </c>
      <c r="E14456" t="s">
        <v>45</v>
      </c>
      <c r="F14456" t="s">
        <v>9907</v>
      </c>
      <c r="H14456">
        <v>14449</v>
      </c>
      <c r="J14456" t="s">
        <v>9908</v>
      </c>
      <c r="K14456" s="5">
        <v>46295</v>
      </c>
      <c r="L14456" t="s">
        <v>9906</v>
      </c>
    </row>
    <row r="14457" spans="1:12" x14ac:dyDescent="0.25">
      <c r="A14457">
        <v>2026</v>
      </c>
      <c r="B14457" s="5">
        <v>46174</v>
      </c>
      <c r="C14457" s="5">
        <v>46295</v>
      </c>
      <c r="D14457" t="s">
        <v>41</v>
      </c>
      <c r="E14457" t="s">
        <v>45</v>
      </c>
      <c r="F14457" t="s">
        <v>9907</v>
      </c>
      <c r="H14457">
        <v>14450</v>
      </c>
      <c r="J14457" t="s">
        <v>9908</v>
      </c>
      <c r="K14457" s="5">
        <v>46295</v>
      </c>
      <c r="L14457" t="s">
        <v>9906</v>
      </c>
    </row>
    <row r="14458" spans="1:12" x14ac:dyDescent="0.25">
      <c r="A14458">
        <v>2026</v>
      </c>
      <c r="B14458" s="5">
        <v>46174</v>
      </c>
      <c r="C14458" s="5">
        <v>46295</v>
      </c>
      <c r="D14458" t="s">
        <v>41</v>
      </c>
      <c r="E14458" t="s">
        <v>45</v>
      </c>
      <c r="F14458" t="s">
        <v>9907</v>
      </c>
      <c r="H14458">
        <v>14451</v>
      </c>
      <c r="J14458" t="s">
        <v>9908</v>
      </c>
      <c r="K14458" s="5">
        <v>46295</v>
      </c>
      <c r="L14458" t="s">
        <v>9906</v>
      </c>
    </row>
    <row r="14459" spans="1:12" x14ac:dyDescent="0.25">
      <c r="A14459">
        <v>2026</v>
      </c>
      <c r="B14459" s="5">
        <v>46174</v>
      </c>
      <c r="C14459" s="5">
        <v>46295</v>
      </c>
      <c r="D14459" t="s">
        <v>41</v>
      </c>
      <c r="E14459" t="s">
        <v>45</v>
      </c>
      <c r="F14459" t="s">
        <v>9907</v>
      </c>
      <c r="H14459">
        <v>14452</v>
      </c>
      <c r="J14459" t="s">
        <v>9908</v>
      </c>
      <c r="K14459" s="5">
        <v>46295</v>
      </c>
      <c r="L14459" t="s">
        <v>9906</v>
      </c>
    </row>
    <row r="14460" spans="1:12" x14ac:dyDescent="0.25">
      <c r="A14460">
        <v>2026</v>
      </c>
      <c r="B14460" s="5">
        <v>46174</v>
      </c>
      <c r="C14460" s="5">
        <v>46295</v>
      </c>
      <c r="D14460" t="s">
        <v>41</v>
      </c>
      <c r="E14460" t="s">
        <v>45</v>
      </c>
      <c r="F14460" t="s">
        <v>9907</v>
      </c>
      <c r="H14460">
        <v>14453</v>
      </c>
      <c r="J14460" t="s">
        <v>9908</v>
      </c>
      <c r="K14460" s="5">
        <v>46295</v>
      </c>
      <c r="L14460" t="s">
        <v>9906</v>
      </c>
    </row>
    <row r="14461" spans="1:12" x14ac:dyDescent="0.25">
      <c r="A14461">
        <v>2026</v>
      </c>
      <c r="B14461" s="5">
        <v>46174</v>
      </c>
      <c r="C14461" s="5">
        <v>46295</v>
      </c>
      <c r="D14461" t="s">
        <v>41</v>
      </c>
      <c r="E14461" t="s">
        <v>45</v>
      </c>
      <c r="F14461" t="s">
        <v>9907</v>
      </c>
      <c r="H14461">
        <v>14454</v>
      </c>
      <c r="J14461" t="s">
        <v>9908</v>
      </c>
      <c r="K14461" s="5">
        <v>46295</v>
      </c>
      <c r="L14461" t="s">
        <v>9906</v>
      </c>
    </row>
    <row r="14462" spans="1:12" x14ac:dyDescent="0.25">
      <c r="A14462">
        <v>2026</v>
      </c>
      <c r="B14462" s="5">
        <v>46174</v>
      </c>
      <c r="C14462" s="5">
        <v>46295</v>
      </c>
      <c r="D14462" t="s">
        <v>41</v>
      </c>
      <c r="E14462" t="s">
        <v>45</v>
      </c>
      <c r="F14462" t="s">
        <v>9907</v>
      </c>
      <c r="H14462">
        <v>14455</v>
      </c>
      <c r="J14462" t="s">
        <v>9908</v>
      </c>
      <c r="K14462" s="5">
        <v>46295</v>
      </c>
      <c r="L14462" t="s">
        <v>9906</v>
      </c>
    </row>
    <row r="14463" spans="1:12" x14ac:dyDescent="0.25">
      <c r="A14463">
        <v>2026</v>
      </c>
      <c r="B14463" s="5">
        <v>46174</v>
      </c>
      <c r="C14463" s="5">
        <v>46295</v>
      </c>
      <c r="D14463" t="s">
        <v>41</v>
      </c>
      <c r="E14463" t="s">
        <v>45</v>
      </c>
      <c r="F14463" t="s">
        <v>9907</v>
      </c>
      <c r="H14463">
        <v>14456</v>
      </c>
      <c r="J14463" t="s">
        <v>9908</v>
      </c>
      <c r="K14463" s="5">
        <v>46295</v>
      </c>
      <c r="L14463" t="s">
        <v>9906</v>
      </c>
    </row>
    <row r="14464" spans="1:12" x14ac:dyDescent="0.25">
      <c r="A14464">
        <v>2026</v>
      </c>
      <c r="B14464" s="5">
        <v>46174</v>
      </c>
      <c r="C14464" s="5">
        <v>46295</v>
      </c>
      <c r="D14464" t="s">
        <v>41</v>
      </c>
      <c r="E14464" t="s">
        <v>45</v>
      </c>
      <c r="F14464" t="s">
        <v>9907</v>
      </c>
      <c r="H14464">
        <v>14457</v>
      </c>
      <c r="J14464" t="s">
        <v>9908</v>
      </c>
      <c r="K14464" s="5">
        <v>46295</v>
      </c>
      <c r="L14464" t="s">
        <v>9906</v>
      </c>
    </row>
    <row r="14465" spans="1:12" x14ac:dyDescent="0.25">
      <c r="A14465">
        <v>2026</v>
      </c>
      <c r="B14465" s="5">
        <v>46174</v>
      </c>
      <c r="C14465" s="5">
        <v>46295</v>
      </c>
      <c r="D14465" t="s">
        <v>41</v>
      </c>
      <c r="E14465" t="s">
        <v>45</v>
      </c>
      <c r="F14465" t="s">
        <v>9907</v>
      </c>
      <c r="H14465">
        <v>14458</v>
      </c>
      <c r="J14465" t="s">
        <v>9908</v>
      </c>
      <c r="K14465" s="5">
        <v>46295</v>
      </c>
      <c r="L14465" t="s">
        <v>9906</v>
      </c>
    </row>
    <row r="14466" spans="1:12" x14ac:dyDescent="0.25">
      <c r="A14466">
        <v>2026</v>
      </c>
      <c r="B14466" s="5">
        <v>46174</v>
      </c>
      <c r="C14466" s="5">
        <v>46295</v>
      </c>
      <c r="D14466" t="s">
        <v>41</v>
      </c>
      <c r="E14466" t="s">
        <v>45</v>
      </c>
      <c r="F14466" t="s">
        <v>9907</v>
      </c>
      <c r="H14466">
        <v>14459</v>
      </c>
      <c r="J14466" t="s">
        <v>9908</v>
      </c>
      <c r="K14466" s="5">
        <v>46295</v>
      </c>
      <c r="L14466" t="s">
        <v>9906</v>
      </c>
    </row>
    <row r="14467" spans="1:12" x14ac:dyDescent="0.25">
      <c r="A14467">
        <v>2026</v>
      </c>
      <c r="B14467" s="5">
        <v>46174</v>
      </c>
      <c r="C14467" s="5">
        <v>46295</v>
      </c>
      <c r="D14467" t="s">
        <v>41</v>
      </c>
      <c r="E14467" t="s">
        <v>45</v>
      </c>
      <c r="F14467" t="s">
        <v>9907</v>
      </c>
      <c r="H14467">
        <v>14460</v>
      </c>
      <c r="J14467" t="s">
        <v>9908</v>
      </c>
      <c r="K14467" s="5">
        <v>46295</v>
      </c>
      <c r="L14467" t="s">
        <v>9906</v>
      </c>
    </row>
    <row r="14468" spans="1:12" x14ac:dyDescent="0.25">
      <c r="A14468">
        <v>2026</v>
      </c>
      <c r="B14468" s="5">
        <v>46174</v>
      </c>
      <c r="C14468" s="5">
        <v>46295</v>
      </c>
      <c r="D14468" t="s">
        <v>41</v>
      </c>
      <c r="E14468" t="s">
        <v>45</v>
      </c>
      <c r="F14468" t="s">
        <v>9907</v>
      </c>
      <c r="H14468">
        <v>14461</v>
      </c>
      <c r="J14468" t="s">
        <v>9908</v>
      </c>
      <c r="K14468" s="5">
        <v>46295</v>
      </c>
      <c r="L14468" t="s">
        <v>9906</v>
      </c>
    </row>
    <row r="14469" spans="1:12" x14ac:dyDescent="0.25">
      <c r="A14469">
        <v>2026</v>
      </c>
      <c r="B14469" s="5">
        <v>46174</v>
      </c>
      <c r="C14469" s="5">
        <v>46295</v>
      </c>
      <c r="D14469" t="s">
        <v>41</v>
      </c>
      <c r="E14469" t="s">
        <v>45</v>
      </c>
      <c r="F14469" t="s">
        <v>9907</v>
      </c>
      <c r="H14469">
        <v>14462</v>
      </c>
      <c r="J14469" t="s">
        <v>9908</v>
      </c>
      <c r="K14469" s="5">
        <v>46295</v>
      </c>
      <c r="L14469" t="s">
        <v>9906</v>
      </c>
    </row>
    <row r="14470" spans="1:12" x14ac:dyDescent="0.25">
      <c r="A14470">
        <v>2026</v>
      </c>
      <c r="B14470" s="5">
        <v>46174</v>
      </c>
      <c r="C14470" s="5">
        <v>46295</v>
      </c>
      <c r="D14470" t="s">
        <v>41</v>
      </c>
      <c r="E14470" t="s">
        <v>45</v>
      </c>
      <c r="F14470" t="s">
        <v>9907</v>
      </c>
      <c r="H14470">
        <v>14463</v>
      </c>
      <c r="J14470" t="s">
        <v>9908</v>
      </c>
      <c r="K14470" s="5">
        <v>46295</v>
      </c>
      <c r="L14470" t="s">
        <v>9906</v>
      </c>
    </row>
    <row r="14471" spans="1:12" x14ac:dyDescent="0.25">
      <c r="A14471">
        <v>2026</v>
      </c>
      <c r="B14471" s="5">
        <v>46174</v>
      </c>
      <c r="C14471" s="5">
        <v>46295</v>
      </c>
      <c r="D14471" t="s">
        <v>41</v>
      </c>
      <c r="E14471" t="s">
        <v>45</v>
      </c>
      <c r="F14471" t="s">
        <v>9907</v>
      </c>
      <c r="H14471">
        <v>14464</v>
      </c>
      <c r="J14471" t="s">
        <v>9908</v>
      </c>
      <c r="K14471" s="5">
        <v>46295</v>
      </c>
      <c r="L14471" t="s">
        <v>9906</v>
      </c>
    </row>
    <row r="14472" spans="1:12" x14ac:dyDescent="0.25">
      <c r="A14472">
        <v>2026</v>
      </c>
      <c r="B14472" s="5">
        <v>46174</v>
      </c>
      <c r="C14472" s="5">
        <v>46295</v>
      </c>
      <c r="D14472" t="s">
        <v>41</v>
      </c>
      <c r="E14472" t="s">
        <v>45</v>
      </c>
      <c r="F14472" t="s">
        <v>9907</v>
      </c>
      <c r="H14472">
        <v>14465</v>
      </c>
      <c r="J14472" t="s">
        <v>9908</v>
      </c>
      <c r="K14472" s="5">
        <v>46295</v>
      </c>
      <c r="L14472" t="s">
        <v>9906</v>
      </c>
    </row>
    <row r="14473" spans="1:12" x14ac:dyDescent="0.25">
      <c r="A14473">
        <v>2026</v>
      </c>
      <c r="B14473" s="5">
        <v>46174</v>
      </c>
      <c r="C14473" s="5">
        <v>46295</v>
      </c>
      <c r="D14473" t="s">
        <v>41</v>
      </c>
      <c r="E14473" t="s">
        <v>45</v>
      </c>
      <c r="F14473" t="s">
        <v>9907</v>
      </c>
      <c r="H14473">
        <v>14466</v>
      </c>
      <c r="J14473" t="s">
        <v>9908</v>
      </c>
      <c r="K14473" s="5">
        <v>46295</v>
      </c>
      <c r="L14473" t="s">
        <v>9906</v>
      </c>
    </row>
    <row r="14474" spans="1:12" x14ac:dyDescent="0.25">
      <c r="A14474">
        <v>2026</v>
      </c>
      <c r="B14474" s="5">
        <v>46174</v>
      </c>
      <c r="C14474" s="5">
        <v>46295</v>
      </c>
      <c r="D14474" t="s">
        <v>41</v>
      </c>
      <c r="E14474" t="s">
        <v>45</v>
      </c>
      <c r="F14474" t="s">
        <v>9907</v>
      </c>
      <c r="H14474">
        <v>14467</v>
      </c>
      <c r="J14474" t="s">
        <v>9908</v>
      </c>
      <c r="K14474" s="5">
        <v>46295</v>
      </c>
      <c r="L14474" t="s">
        <v>9906</v>
      </c>
    </row>
    <row r="14475" spans="1:12" x14ac:dyDescent="0.25">
      <c r="A14475">
        <v>2026</v>
      </c>
      <c r="B14475" s="5">
        <v>46174</v>
      </c>
      <c r="C14475" s="5">
        <v>46295</v>
      </c>
      <c r="D14475" t="s">
        <v>41</v>
      </c>
      <c r="E14475" t="s">
        <v>45</v>
      </c>
      <c r="F14475" t="s">
        <v>9907</v>
      </c>
      <c r="H14475">
        <v>14468</v>
      </c>
      <c r="J14475" t="s">
        <v>9908</v>
      </c>
      <c r="K14475" s="5">
        <v>46295</v>
      </c>
      <c r="L14475" t="s">
        <v>9906</v>
      </c>
    </row>
    <row r="14476" spans="1:12" x14ac:dyDescent="0.25">
      <c r="A14476">
        <v>2026</v>
      </c>
      <c r="B14476" s="5">
        <v>46174</v>
      </c>
      <c r="C14476" s="5">
        <v>46295</v>
      </c>
      <c r="D14476" t="s">
        <v>41</v>
      </c>
      <c r="E14476" t="s">
        <v>45</v>
      </c>
      <c r="F14476" t="s">
        <v>9907</v>
      </c>
      <c r="H14476">
        <v>14469</v>
      </c>
      <c r="J14476" t="s">
        <v>9908</v>
      </c>
      <c r="K14476" s="5">
        <v>46295</v>
      </c>
      <c r="L14476" t="s">
        <v>9906</v>
      </c>
    </row>
    <row r="14477" spans="1:12" x14ac:dyDescent="0.25">
      <c r="A14477">
        <v>2026</v>
      </c>
      <c r="B14477" s="5">
        <v>46174</v>
      </c>
      <c r="C14477" s="5">
        <v>46295</v>
      </c>
      <c r="D14477" t="s">
        <v>41</v>
      </c>
      <c r="E14477" t="s">
        <v>45</v>
      </c>
      <c r="F14477" t="s">
        <v>9907</v>
      </c>
      <c r="H14477">
        <v>14470</v>
      </c>
      <c r="J14477" t="s">
        <v>9908</v>
      </c>
      <c r="K14477" s="5">
        <v>46295</v>
      </c>
      <c r="L14477" t="s">
        <v>9906</v>
      </c>
    </row>
    <row r="14478" spans="1:12" x14ac:dyDescent="0.25">
      <c r="A14478">
        <v>2026</v>
      </c>
      <c r="B14478" s="5">
        <v>46174</v>
      </c>
      <c r="C14478" s="5">
        <v>46295</v>
      </c>
      <c r="D14478" t="s">
        <v>41</v>
      </c>
      <c r="E14478" t="s">
        <v>45</v>
      </c>
      <c r="F14478" t="s">
        <v>9907</v>
      </c>
      <c r="H14478">
        <v>14471</v>
      </c>
      <c r="J14478" t="s">
        <v>9908</v>
      </c>
      <c r="K14478" s="5">
        <v>46295</v>
      </c>
      <c r="L14478" t="s">
        <v>9906</v>
      </c>
    </row>
    <row r="14479" spans="1:12" x14ac:dyDescent="0.25">
      <c r="A14479">
        <v>2026</v>
      </c>
      <c r="B14479" s="5">
        <v>46174</v>
      </c>
      <c r="C14479" s="5">
        <v>46295</v>
      </c>
      <c r="D14479" t="s">
        <v>41</v>
      </c>
      <c r="E14479" t="s">
        <v>45</v>
      </c>
      <c r="F14479" t="s">
        <v>9907</v>
      </c>
      <c r="H14479">
        <v>14472</v>
      </c>
      <c r="J14479" t="s">
        <v>9908</v>
      </c>
      <c r="K14479" s="5">
        <v>46295</v>
      </c>
      <c r="L14479" t="s">
        <v>9906</v>
      </c>
    </row>
    <row r="14480" spans="1:12" x14ac:dyDescent="0.25">
      <c r="A14480">
        <v>2026</v>
      </c>
      <c r="B14480" s="5">
        <v>46174</v>
      </c>
      <c r="C14480" s="5">
        <v>46295</v>
      </c>
      <c r="D14480" t="s">
        <v>41</v>
      </c>
      <c r="E14480" t="s">
        <v>45</v>
      </c>
      <c r="F14480" t="s">
        <v>9907</v>
      </c>
      <c r="H14480">
        <v>14473</v>
      </c>
      <c r="J14480" t="s">
        <v>9908</v>
      </c>
      <c r="K14480" s="5">
        <v>46295</v>
      </c>
      <c r="L14480" t="s">
        <v>9906</v>
      </c>
    </row>
    <row r="14481" spans="1:12" x14ac:dyDescent="0.25">
      <c r="A14481">
        <v>2026</v>
      </c>
      <c r="B14481" s="5">
        <v>46174</v>
      </c>
      <c r="C14481" s="5">
        <v>46295</v>
      </c>
      <c r="D14481" t="s">
        <v>41</v>
      </c>
      <c r="E14481" t="s">
        <v>45</v>
      </c>
      <c r="F14481" t="s">
        <v>9907</v>
      </c>
      <c r="H14481">
        <v>14474</v>
      </c>
      <c r="J14481" t="s">
        <v>9908</v>
      </c>
      <c r="K14481" s="5">
        <v>46295</v>
      </c>
      <c r="L14481" t="s">
        <v>9906</v>
      </c>
    </row>
    <row r="14482" spans="1:12" x14ac:dyDescent="0.25">
      <c r="A14482">
        <v>2026</v>
      </c>
      <c r="B14482" s="5">
        <v>46174</v>
      </c>
      <c r="C14482" s="5">
        <v>46295</v>
      </c>
      <c r="D14482" t="s">
        <v>41</v>
      </c>
      <c r="E14482" t="s">
        <v>45</v>
      </c>
      <c r="F14482" t="s">
        <v>9907</v>
      </c>
      <c r="H14482">
        <v>14475</v>
      </c>
      <c r="J14482" t="s">
        <v>9908</v>
      </c>
      <c r="K14482" s="5">
        <v>46295</v>
      </c>
      <c r="L14482" t="s">
        <v>9906</v>
      </c>
    </row>
    <row r="14483" spans="1:12" x14ac:dyDescent="0.25">
      <c r="A14483">
        <v>2026</v>
      </c>
      <c r="B14483" s="5">
        <v>46174</v>
      </c>
      <c r="C14483" s="5">
        <v>46295</v>
      </c>
      <c r="D14483" t="s">
        <v>41</v>
      </c>
      <c r="E14483" t="s">
        <v>45</v>
      </c>
      <c r="F14483" t="s">
        <v>9907</v>
      </c>
      <c r="H14483">
        <v>14476</v>
      </c>
      <c r="J14483" t="s">
        <v>9908</v>
      </c>
      <c r="K14483" s="5">
        <v>46295</v>
      </c>
      <c r="L14483" t="s">
        <v>9906</v>
      </c>
    </row>
    <row r="14484" spans="1:12" x14ac:dyDescent="0.25">
      <c r="A14484">
        <v>2026</v>
      </c>
      <c r="B14484" s="5">
        <v>46174</v>
      </c>
      <c r="C14484" s="5">
        <v>46295</v>
      </c>
      <c r="D14484" t="s">
        <v>41</v>
      </c>
      <c r="E14484" t="s">
        <v>45</v>
      </c>
      <c r="F14484" t="s">
        <v>9907</v>
      </c>
      <c r="H14484">
        <v>14477</v>
      </c>
      <c r="J14484" t="s">
        <v>9908</v>
      </c>
      <c r="K14484" s="5">
        <v>46295</v>
      </c>
      <c r="L14484" t="s">
        <v>9906</v>
      </c>
    </row>
    <row r="14485" spans="1:12" x14ac:dyDescent="0.25">
      <c r="A14485">
        <v>2026</v>
      </c>
      <c r="B14485" s="5">
        <v>46174</v>
      </c>
      <c r="C14485" s="5">
        <v>46295</v>
      </c>
      <c r="D14485" t="s">
        <v>41</v>
      </c>
      <c r="E14485" t="s">
        <v>45</v>
      </c>
      <c r="F14485" t="s">
        <v>9907</v>
      </c>
      <c r="H14485">
        <v>14478</v>
      </c>
      <c r="J14485" t="s">
        <v>9908</v>
      </c>
      <c r="K14485" s="5">
        <v>46295</v>
      </c>
      <c r="L14485" t="s">
        <v>9906</v>
      </c>
    </row>
    <row r="14486" spans="1:12" x14ac:dyDescent="0.25">
      <c r="A14486">
        <v>2026</v>
      </c>
      <c r="B14486" s="5">
        <v>46174</v>
      </c>
      <c r="C14486" s="5">
        <v>46295</v>
      </c>
      <c r="D14486" t="s">
        <v>41</v>
      </c>
      <c r="E14486" t="s">
        <v>45</v>
      </c>
      <c r="F14486" t="s">
        <v>9907</v>
      </c>
      <c r="H14486">
        <v>14479</v>
      </c>
      <c r="J14486" t="s">
        <v>9908</v>
      </c>
      <c r="K14486" s="5">
        <v>46295</v>
      </c>
      <c r="L14486" t="s">
        <v>9906</v>
      </c>
    </row>
    <row r="14487" spans="1:12" x14ac:dyDescent="0.25">
      <c r="A14487">
        <v>2026</v>
      </c>
      <c r="B14487" s="5">
        <v>46174</v>
      </c>
      <c r="C14487" s="5">
        <v>46295</v>
      </c>
      <c r="D14487" t="s">
        <v>41</v>
      </c>
      <c r="E14487" t="s">
        <v>45</v>
      </c>
      <c r="F14487" t="s">
        <v>9907</v>
      </c>
      <c r="H14487">
        <v>14480</v>
      </c>
      <c r="J14487" t="s">
        <v>9908</v>
      </c>
      <c r="K14487" s="5">
        <v>46295</v>
      </c>
      <c r="L14487" t="s">
        <v>9906</v>
      </c>
    </row>
    <row r="14488" spans="1:12" x14ac:dyDescent="0.25">
      <c r="A14488">
        <v>2026</v>
      </c>
      <c r="B14488" s="5">
        <v>46174</v>
      </c>
      <c r="C14488" s="5">
        <v>46295</v>
      </c>
      <c r="D14488" t="s">
        <v>41</v>
      </c>
      <c r="E14488" t="s">
        <v>45</v>
      </c>
      <c r="F14488" t="s">
        <v>9907</v>
      </c>
      <c r="H14488">
        <v>14481</v>
      </c>
      <c r="J14488" t="s">
        <v>9908</v>
      </c>
      <c r="K14488" s="5">
        <v>46295</v>
      </c>
      <c r="L14488" t="s">
        <v>9906</v>
      </c>
    </row>
    <row r="14489" spans="1:12" x14ac:dyDescent="0.25">
      <c r="A14489">
        <v>2026</v>
      </c>
      <c r="B14489" s="5">
        <v>46174</v>
      </c>
      <c r="C14489" s="5">
        <v>46295</v>
      </c>
      <c r="D14489" t="s">
        <v>41</v>
      </c>
      <c r="E14489" t="s">
        <v>45</v>
      </c>
      <c r="F14489" t="s">
        <v>9907</v>
      </c>
      <c r="H14489">
        <v>14482</v>
      </c>
      <c r="J14489" t="s">
        <v>9908</v>
      </c>
      <c r="K14489" s="5">
        <v>46295</v>
      </c>
      <c r="L14489" t="s">
        <v>9906</v>
      </c>
    </row>
    <row r="14490" spans="1:12" x14ac:dyDescent="0.25">
      <c r="A14490">
        <v>2026</v>
      </c>
      <c r="B14490" s="5">
        <v>46174</v>
      </c>
      <c r="C14490" s="5">
        <v>46295</v>
      </c>
      <c r="D14490" t="s">
        <v>41</v>
      </c>
      <c r="E14490" t="s">
        <v>45</v>
      </c>
      <c r="F14490" t="s">
        <v>9907</v>
      </c>
      <c r="H14490">
        <v>14483</v>
      </c>
      <c r="J14490" t="s">
        <v>9908</v>
      </c>
      <c r="K14490" s="5">
        <v>46295</v>
      </c>
      <c r="L14490" t="s">
        <v>9906</v>
      </c>
    </row>
    <row r="14491" spans="1:12" x14ac:dyDescent="0.25">
      <c r="A14491">
        <v>2026</v>
      </c>
      <c r="B14491" s="5">
        <v>46174</v>
      </c>
      <c r="C14491" s="5">
        <v>46295</v>
      </c>
      <c r="D14491" t="s">
        <v>41</v>
      </c>
      <c r="E14491" t="s">
        <v>45</v>
      </c>
      <c r="F14491" t="s">
        <v>9907</v>
      </c>
      <c r="H14491">
        <v>14484</v>
      </c>
      <c r="J14491" t="s">
        <v>9908</v>
      </c>
      <c r="K14491" s="5">
        <v>46295</v>
      </c>
      <c r="L14491" t="s">
        <v>9906</v>
      </c>
    </row>
    <row r="14492" spans="1:12" x14ac:dyDescent="0.25">
      <c r="A14492">
        <v>2026</v>
      </c>
      <c r="B14492" s="5">
        <v>46174</v>
      </c>
      <c r="C14492" s="5">
        <v>46295</v>
      </c>
      <c r="D14492" t="s">
        <v>41</v>
      </c>
      <c r="E14492" t="s">
        <v>45</v>
      </c>
      <c r="F14492" t="s">
        <v>9907</v>
      </c>
      <c r="H14492">
        <v>14485</v>
      </c>
      <c r="J14492" t="s">
        <v>9908</v>
      </c>
      <c r="K14492" s="5">
        <v>46295</v>
      </c>
      <c r="L14492" t="s">
        <v>9906</v>
      </c>
    </row>
    <row r="14493" spans="1:12" x14ac:dyDescent="0.25">
      <c r="A14493">
        <v>2026</v>
      </c>
      <c r="B14493" s="5">
        <v>46174</v>
      </c>
      <c r="C14493" s="5">
        <v>46295</v>
      </c>
      <c r="D14493" t="s">
        <v>41</v>
      </c>
      <c r="E14493" t="s">
        <v>45</v>
      </c>
      <c r="F14493" t="s">
        <v>9907</v>
      </c>
      <c r="H14493">
        <v>14486</v>
      </c>
      <c r="J14493" t="s">
        <v>9908</v>
      </c>
      <c r="K14493" s="5">
        <v>46295</v>
      </c>
      <c r="L14493" t="s">
        <v>9906</v>
      </c>
    </row>
    <row r="14494" spans="1:12" x14ac:dyDescent="0.25">
      <c r="A14494">
        <v>2026</v>
      </c>
      <c r="B14494" s="5">
        <v>46174</v>
      </c>
      <c r="C14494" s="5">
        <v>46295</v>
      </c>
      <c r="D14494" t="s">
        <v>41</v>
      </c>
      <c r="E14494" t="s">
        <v>45</v>
      </c>
      <c r="F14494" t="s">
        <v>9907</v>
      </c>
      <c r="H14494">
        <v>14487</v>
      </c>
      <c r="J14494" t="s">
        <v>9908</v>
      </c>
      <c r="K14494" s="5">
        <v>46295</v>
      </c>
      <c r="L14494" t="s">
        <v>9906</v>
      </c>
    </row>
    <row r="14495" spans="1:12" x14ac:dyDescent="0.25">
      <c r="A14495">
        <v>2026</v>
      </c>
      <c r="B14495" s="5">
        <v>46174</v>
      </c>
      <c r="C14495" s="5">
        <v>46295</v>
      </c>
      <c r="D14495" t="s">
        <v>41</v>
      </c>
      <c r="E14495" t="s">
        <v>45</v>
      </c>
      <c r="F14495" t="s">
        <v>9907</v>
      </c>
      <c r="H14495">
        <v>14488</v>
      </c>
      <c r="J14495" t="s">
        <v>9908</v>
      </c>
      <c r="K14495" s="5">
        <v>46295</v>
      </c>
      <c r="L14495" t="s">
        <v>9906</v>
      </c>
    </row>
    <row r="14496" spans="1:12" x14ac:dyDescent="0.25">
      <c r="A14496">
        <v>2026</v>
      </c>
      <c r="B14496" s="5">
        <v>46174</v>
      </c>
      <c r="C14496" s="5">
        <v>46295</v>
      </c>
      <c r="D14496" t="s">
        <v>41</v>
      </c>
      <c r="E14496" t="s">
        <v>45</v>
      </c>
      <c r="F14496" t="s">
        <v>9907</v>
      </c>
      <c r="H14496">
        <v>14489</v>
      </c>
      <c r="J14496" t="s">
        <v>9908</v>
      </c>
      <c r="K14496" s="5">
        <v>46295</v>
      </c>
      <c r="L14496" t="s">
        <v>9906</v>
      </c>
    </row>
    <row r="14497" spans="1:12" x14ac:dyDescent="0.25">
      <c r="A14497">
        <v>2026</v>
      </c>
      <c r="B14497" s="5">
        <v>46174</v>
      </c>
      <c r="C14497" s="5">
        <v>46295</v>
      </c>
      <c r="D14497" t="s">
        <v>41</v>
      </c>
      <c r="E14497" t="s">
        <v>45</v>
      </c>
      <c r="F14497" t="s">
        <v>9907</v>
      </c>
      <c r="H14497">
        <v>14490</v>
      </c>
      <c r="J14497" t="s">
        <v>9908</v>
      </c>
      <c r="K14497" s="5">
        <v>46295</v>
      </c>
      <c r="L14497" t="s">
        <v>9906</v>
      </c>
    </row>
    <row r="14498" spans="1:12" x14ac:dyDescent="0.25">
      <c r="A14498">
        <v>2026</v>
      </c>
      <c r="B14498" s="5">
        <v>46174</v>
      </c>
      <c r="C14498" s="5">
        <v>46295</v>
      </c>
      <c r="D14498" t="s">
        <v>41</v>
      </c>
      <c r="E14498" t="s">
        <v>45</v>
      </c>
      <c r="F14498" t="s">
        <v>9907</v>
      </c>
      <c r="H14498">
        <v>14491</v>
      </c>
      <c r="J14498" t="s">
        <v>9908</v>
      </c>
      <c r="K14498" s="5">
        <v>46295</v>
      </c>
      <c r="L14498" t="s">
        <v>9906</v>
      </c>
    </row>
    <row r="14499" spans="1:12" x14ac:dyDescent="0.25">
      <c r="A14499">
        <v>2026</v>
      </c>
      <c r="B14499" s="5">
        <v>46174</v>
      </c>
      <c r="C14499" s="5">
        <v>46295</v>
      </c>
      <c r="D14499" t="s">
        <v>41</v>
      </c>
      <c r="E14499" t="s">
        <v>45</v>
      </c>
      <c r="F14499" t="s">
        <v>9907</v>
      </c>
      <c r="H14499">
        <v>14492</v>
      </c>
      <c r="J14499" t="s">
        <v>9908</v>
      </c>
      <c r="K14499" s="5">
        <v>46295</v>
      </c>
      <c r="L14499" t="s">
        <v>9906</v>
      </c>
    </row>
    <row r="14500" spans="1:12" x14ac:dyDescent="0.25">
      <c r="A14500">
        <v>2026</v>
      </c>
      <c r="B14500" s="5">
        <v>46174</v>
      </c>
      <c r="C14500" s="5">
        <v>46295</v>
      </c>
      <c r="D14500" t="s">
        <v>41</v>
      </c>
      <c r="E14500" t="s">
        <v>45</v>
      </c>
      <c r="F14500" t="s">
        <v>9907</v>
      </c>
      <c r="H14500">
        <v>14493</v>
      </c>
      <c r="J14500" t="s">
        <v>9908</v>
      </c>
      <c r="K14500" s="5">
        <v>46295</v>
      </c>
      <c r="L14500" t="s">
        <v>9906</v>
      </c>
    </row>
    <row r="14501" spans="1:12" x14ac:dyDescent="0.25">
      <c r="A14501">
        <v>2026</v>
      </c>
      <c r="B14501" s="5">
        <v>46174</v>
      </c>
      <c r="C14501" s="5">
        <v>46295</v>
      </c>
      <c r="D14501" t="s">
        <v>41</v>
      </c>
      <c r="E14501" t="s">
        <v>45</v>
      </c>
      <c r="F14501" t="s">
        <v>9907</v>
      </c>
      <c r="H14501">
        <v>14494</v>
      </c>
      <c r="J14501" t="s">
        <v>9908</v>
      </c>
      <c r="K14501" s="5">
        <v>46295</v>
      </c>
      <c r="L14501" t="s">
        <v>9906</v>
      </c>
    </row>
    <row r="14502" spans="1:12" x14ac:dyDescent="0.25">
      <c r="A14502">
        <v>2026</v>
      </c>
      <c r="B14502" s="5">
        <v>46174</v>
      </c>
      <c r="C14502" s="5">
        <v>46295</v>
      </c>
      <c r="D14502" t="s">
        <v>41</v>
      </c>
      <c r="E14502" t="s">
        <v>45</v>
      </c>
      <c r="F14502" t="s">
        <v>9907</v>
      </c>
      <c r="H14502">
        <v>14495</v>
      </c>
      <c r="J14502" t="s">
        <v>9908</v>
      </c>
      <c r="K14502" s="5">
        <v>46295</v>
      </c>
      <c r="L14502" t="s">
        <v>9906</v>
      </c>
    </row>
    <row r="14503" spans="1:12" x14ac:dyDescent="0.25">
      <c r="A14503">
        <v>2026</v>
      </c>
      <c r="B14503" s="5">
        <v>46174</v>
      </c>
      <c r="C14503" s="5">
        <v>46295</v>
      </c>
      <c r="D14503" t="s">
        <v>41</v>
      </c>
      <c r="E14503" t="s">
        <v>45</v>
      </c>
      <c r="F14503" t="s">
        <v>9907</v>
      </c>
      <c r="H14503">
        <v>14496</v>
      </c>
      <c r="J14503" t="s">
        <v>9908</v>
      </c>
      <c r="K14503" s="5">
        <v>46295</v>
      </c>
      <c r="L14503" t="s">
        <v>9906</v>
      </c>
    </row>
    <row r="14504" spans="1:12" x14ac:dyDescent="0.25">
      <c r="A14504">
        <v>2026</v>
      </c>
      <c r="B14504" s="5">
        <v>46174</v>
      </c>
      <c r="C14504" s="5">
        <v>46295</v>
      </c>
      <c r="D14504" t="s">
        <v>41</v>
      </c>
      <c r="E14504" t="s">
        <v>45</v>
      </c>
      <c r="F14504" t="s">
        <v>9907</v>
      </c>
      <c r="H14504">
        <v>14497</v>
      </c>
      <c r="J14504" t="s">
        <v>9908</v>
      </c>
      <c r="K14504" s="5">
        <v>46295</v>
      </c>
      <c r="L14504" t="s">
        <v>9906</v>
      </c>
    </row>
    <row r="14505" spans="1:12" x14ac:dyDescent="0.25">
      <c r="A14505">
        <v>2026</v>
      </c>
      <c r="B14505" s="5">
        <v>46174</v>
      </c>
      <c r="C14505" s="5">
        <v>46295</v>
      </c>
      <c r="D14505" t="s">
        <v>41</v>
      </c>
      <c r="E14505" t="s">
        <v>45</v>
      </c>
      <c r="F14505" t="s">
        <v>9907</v>
      </c>
      <c r="H14505">
        <v>14498</v>
      </c>
      <c r="J14505" t="s">
        <v>9908</v>
      </c>
      <c r="K14505" s="5">
        <v>46295</v>
      </c>
      <c r="L14505" t="s">
        <v>9906</v>
      </c>
    </row>
    <row r="14506" spans="1:12" x14ac:dyDescent="0.25">
      <c r="A14506">
        <v>2026</v>
      </c>
      <c r="B14506" s="5">
        <v>46174</v>
      </c>
      <c r="C14506" s="5">
        <v>46295</v>
      </c>
      <c r="D14506" t="s">
        <v>41</v>
      </c>
      <c r="E14506" t="s">
        <v>45</v>
      </c>
      <c r="F14506" t="s">
        <v>9907</v>
      </c>
      <c r="H14506">
        <v>14499</v>
      </c>
      <c r="J14506" t="s">
        <v>9908</v>
      </c>
      <c r="K14506" s="5">
        <v>46295</v>
      </c>
      <c r="L14506" t="s">
        <v>9906</v>
      </c>
    </row>
    <row r="14507" spans="1:12" x14ac:dyDescent="0.25">
      <c r="A14507">
        <v>2026</v>
      </c>
      <c r="B14507" s="5">
        <v>46174</v>
      </c>
      <c r="C14507" s="5">
        <v>46295</v>
      </c>
      <c r="D14507" t="s">
        <v>41</v>
      </c>
      <c r="E14507" t="s">
        <v>45</v>
      </c>
      <c r="F14507" t="s">
        <v>9907</v>
      </c>
      <c r="H14507">
        <v>14500</v>
      </c>
      <c r="J14507" t="s">
        <v>9908</v>
      </c>
      <c r="K14507" s="5">
        <v>46295</v>
      </c>
      <c r="L14507" t="s">
        <v>9906</v>
      </c>
    </row>
    <row r="14508" spans="1:12" x14ac:dyDescent="0.25">
      <c r="A14508">
        <v>2026</v>
      </c>
      <c r="B14508" s="5">
        <v>46174</v>
      </c>
      <c r="C14508" s="5">
        <v>46295</v>
      </c>
      <c r="D14508" t="s">
        <v>41</v>
      </c>
      <c r="E14508" t="s">
        <v>45</v>
      </c>
      <c r="F14508" t="s">
        <v>9907</v>
      </c>
      <c r="H14508">
        <v>14501</v>
      </c>
      <c r="J14508" t="s">
        <v>9908</v>
      </c>
      <c r="K14508" s="5">
        <v>46295</v>
      </c>
      <c r="L14508" t="s">
        <v>9906</v>
      </c>
    </row>
    <row r="14509" spans="1:12" x14ac:dyDescent="0.25">
      <c r="A14509">
        <v>2026</v>
      </c>
      <c r="B14509" s="5">
        <v>46174</v>
      </c>
      <c r="C14509" s="5">
        <v>46295</v>
      </c>
      <c r="D14509" t="s">
        <v>41</v>
      </c>
      <c r="E14509" t="s">
        <v>45</v>
      </c>
      <c r="F14509" t="s">
        <v>9907</v>
      </c>
      <c r="H14509">
        <v>14502</v>
      </c>
      <c r="J14509" t="s">
        <v>9908</v>
      </c>
      <c r="K14509" s="5">
        <v>46295</v>
      </c>
      <c r="L14509" t="s">
        <v>9906</v>
      </c>
    </row>
    <row r="14510" spans="1:12" x14ac:dyDescent="0.25">
      <c r="A14510">
        <v>2026</v>
      </c>
      <c r="B14510" s="5">
        <v>46174</v>
      </c>
      <c r="C14510" s="5">
        <v>46295</v>
      </c>
      <c r="D14510" t="s">
        <v>41</v>
      </c>
      <c r="E14510" t="s">
        <v>45</v>
      </c>
      <c r="F14510" t="s">
        <v>9907</v>
      </c>
      <c r="H14510">
        <v>14503</v>
      </c>
      <c r="J14510" t="s">
        <v>9908</v>
      </c>
      <c r="K14510" s="5">
        <v>46295</v>
      </c>
      <c r="L14510" t="s">
        <v>9906</v>
      </c>
    </row>
    <row r="14511" spans="1:12" x14ac:dyDescent="0.25">
      <c r="A14511">
        <v>2026</v>
      </c>
      <c r="B14511" s="5">
        <v>46174</v>
      </c>
      <c r="C14511" s="5">
        <v>46295</v>
      </c>
      <c r="D14511" t="s">
        <v>41</v>
      </c>
      <c r="E14511" t="s">
        <v>45</v>
      </c>
      <c r="F14511" t="s">
        <v>9907</v>
      </c>
      <c r="H14511">
        <v>14504</v>
      </c>
      <c r="J14511" t="s">
        <v>9908</v>
      </c>
      <c r="K14511" s="5">
        <v>46295</v>
      </c>
      <c r="L14511" t="s">
        <v>9906</v>
      </c>
    </row>
    <row r="14512" spans="1:12" x14ac:dyDescent="0.25">
      <c r="A14512">
        <v>2026</v>
      </c>
      <c r="B14512" s="5">
        <v>46174</v>
      </c>
      <c r="C14512" s="5">
        <v>46295</v>
      </c>
      <c r="D14512" t="s">
        <v>41</v>
      </c>
      <c r="E14512" t="s">
        <v>45</v>
      </c>
      <c r="F14512" t="s">
        <v>9907</v>
      </c>
      <c r="H14512">
        <v>14505</v>
      </c>
      <c r="J14512" t="s">
        <v>9908</v>
      </c>
      <c r="K14512" s="5">
        <v>46295</v>
      </c>
      <c r="L14512" t="s">
        <v>9906</v>
      </c>
    </row>
    <row r="14513" spans="1:12" x14ac:dyDescent="0.25">
      <c r="A14513">
        <v>2026</v>
      </c>
      <c r="B14513" s="5">
        <v>46174</v>
      </c>
      <c r="C14513" s="5">
        <v>46295</v>
      </c>
      <c r="D14513" t="s">
        <v>41</v>
      </c>
      <c r="E14513" t="s">
        <v>45</v>
      </c>
      <c r="F14513" t="s">
        <v>9907</v>
      </c>
      <c r="H14513">
        <v>14506</v>
      </c>
      <c r="J14513" t="s">
        <v>9908</v>
      </c>
      <c r="K14513" s="5">
        <v>46295</v>
      </c>
      <c r="L14513" t="s">
        <v>9906</v>
      </c>
    </row>
    <row r="14514" spans="1:12" x14ac:dyDescent="0.25">
      <c r="A14514">
        <v>2026</v>
      </c>
      <c r="B14514" s="5">
        <v>46174</v>
      </c>
      <c r="C14514" s="5">
        <v>46295</v>
      </c>
      <c r="D14514" t="s">
        <v>41</v>
      </c>
      <c r="E14514" t="s">
        <v>45</v>
      </c>
      <c r="F14514" t="s">
        <v>9907</v>
      </c>
      <c r="H14514">
        <v>14507</v>
      </c>
      <c r="J14514" t="s">
        <v>9908</v>
      </c>
      <c r="K14514" s="5">
        <v>46295</v>
      </c>
      <c r="L14514" t="s">
        <v>9906</v>
      </c>
    </row>
    <row r="14515" spans="1:12" x14ac:dyDescent="0.25">
      <c r="A14515">
        <v>2026</v>
      </c>
      <c r="B14515" s="5">
        <v>46174</v>
      </c>
      <c r="C14515" s="5">
        <v>46295</v>
      </c>
      <c r="D14515" t="s">
        <v>41</v>
      </c>
      <c r="E14515" t="s">
        <v>45</v>
      </c>
      <c r="F14515" t="s">
        <v>9907</v>
      </c>
      <c r="H14515">
        <v>14508</v>
      </c>
      <c r="J14515" t="s">
        <v>9908</v>
      </c>
      <c r="K14515" s="5">
        <v>46295</v>
      </c>
      <c r="L14515" t="s">
        <v>9906</v>
      </c>
    </row>
    <row r="14516" spans="1:12" x14ac:dyDescent="0.25">
      <c r="A14516">
        <v>2026</v>
      </c>
      <c r="B14516" s="5">
        <v>46174</v>
      </c>
      <c r="C14516" s="5">
        <v>46295</v>
      </c>
      <c r="D14516" t="s">
        <v>41</v>
      </c>
      <c r="E14516" t="s">
        <v>45</v>
      </c>
      <c r="F14516" t="s">
        <v>9907</v>
      </c>
      <c r="H14516">
        <v>14509</v>
      </c>
      <c r="J14516" t="s">
        <v>9908</v>
      </c>
      <c r="K14516" s="5">
        <v>46295</v>
      </c>
      <c r="L14516" t="s">
        <v>9906</v>
      </c>
    </row>
    <row r="14517" spans="1:12" x14ac:dyDescent="0.25">
      <c r="A14517">
        <v>2026</v>
      </c>
      <c r="B14517" s="5">
        <v>46174</v>
      </c>
      <c r="C14517" s="5">
        <v>46295</v>
      </c>
      <c r="D14517" t="s">
        <v>41</v>
      </c>
      <c r="E14517" t="s">
        <v>45</v>
      </c>
      <c r="F14517" t="s">
        <v>9907</v>
      </c>
      <c r="H14517">
        <v>14510</v>
      </c>
      <c r="J14517" t="s">
        <v>9908</v>
      </c>
      <c r="K14517" s="5">
        <v>46295</v>
      </c>
      <c r="L14517" t="s">
        <v>9906</v>
      </c>
    </row>
    <row r="14518" spans="1:12" x14ac:dyDescent="0.25">
      <c r="A14518">
        <v>2026</v>
      </c>
      <c r="B14518" s="5">
        <v>46174</v>
      </c>
      <c r="C14518" s="5">
        <v>46295</v>
      </c>
      <c r="D14518" t="s">
        <v>41</v>
      </c>
      <c r="E14518" t="s">
        <v>45</v>
      </c>
      <c r="F14518" t="s">
        <v>9907</v>
      </c>
      <c r="H14518">
        <v>14511</v>
      </c>
      <c r="J14518" t="s">
        <v>9908</v>
      </c>
      <c r="K14518" s="5">
        <v>46295</v>
      </c>
      <c r="L14518" t="s">
        <v>9906</v>
      </c>
    </row>
    <row r="14519" spans="1:12" x14ac:dyDescent="0.25">
      <c r="A14519">
        <v>2026</v>
      </c>
      <c r="B14519" s="5">
        <v>46174</v>
      </c>
      <c r="C14519" s="5">
        <v>46295</v>
      </c>
      <c r="D14519" t="s">
        <v>41</v>
      </c>
      <c r="E14519" t="s">
        <v>45</v>
      </c>
      <c r="F14519" t="s">
        <v>9907</v>
      </c>
      <c r="H14519">
        <v>14512</v>
      </c>
      <c r="J14519" t="s">
        <v>9908</v>
      </c>
      <c r="K14519" s="5">
        <v>46295</v>
      </c>
      <c r="L14519" t="s">
        <v>9906</v>
      </c>
    </row>
    <row r="14520" spans="1:12" x14ac:dyDescent="0.25">
      <c r="A14520">
        <v>2026</v>
      </c>
      <c r="B14520" s="5">
        <v>46174</v>
      </c>
      <c r="C14520" s="5">
        <v>46295</v>
      </c>
      <c r="D14520" t="s">
        <v>41</v>
      </c>
      <c r="E14520" t="s">
        <v>45</v>
      </c>
      <c r="F14520" t="s">
        <v>9907</v>
      </c>
      <c r="H14520">
        <v>14513</v>
      </c>
      <c r="J14520" t="s">
        <v>9908</v>
      </c>
      <c r="K14520" s="5">
        <v>46295</v>
      </c>
      <c r="L14520" t="s">
        <v>9906</v>
      </c>
    </row>
    <row r="14521" spans="1:12" x14ac:dyDescent="0.25">
      <c r="A14521">
        <v>2026</v>
      </c>
      <c r="B14521" s="5">
        <v>46174</v>
      </c>
      <c r="C14521" s="5">
        <v>46295</v>
      </c>
      <c r="D14521" t="s">
        <v>41</v>
      </c>
      <c r="E14521" t="s">
        <v>45</v>
      </c>
      <c r="F14521" t="s">
        <v>9907</v>
      </c>
      <c r="H14521">
        <v>14514</v>
      </c>
      <c r="J14521" t="s">
        <v>9908</v>
      </c>
      <c r="K14521" s="5">
        <v>46295</v>
      </c>
      <c r="L14521" t="s">
        <v>9906</v>
      </c>
    </row>
    <row r="14522" spans="1:12" x14ac:dyDescent="0.25">
      <c r="A14522">
        <v>2026</v>
      </c>
      <c r="B14522" s="5">
        <v>46174</v>
      </c>
      <c r="C14522" s="5">
        <v>46295</v>
      </c>
      <c r="D14522" t="s">
        <v>41</v>
      </c>
      <c r="E14522" t="s">
        <v>45</v>
      </c>
      <c r="F14522" t="s">
        <v>9907</v>
      </c>
      <c r="H14522">
        <v>14515</v>
      </c>
      <c r="J14522" t="s">
        <v>9908</v>
      </c>
      <c r="K14522" s="5">
        <v>46295</v>
      </c>
      <c r="L14522" t="s">
        <v>9906</v>
      </c>
    </row>
    <row r="14523" spans="1:12" x14ac:dyDescent="0.25">
      <c r="A14523">
        <v>2026</v>
      </c>
      <c r="B14523" s="5">
        <v>46174</v>
      </c>
      <c r="C14523" s="5">
        <v>46295</v>
      </c>
      <c r="D14523" t="s">
        <v>41</v>
      </c>
      <c r="E14523" t="s">
        <v>45</v>
      </c>
      <c r="F14523" t="s">
        <v>9907</v>
      </c>
      <c r="H14523">
        <v>14516</v>
      </c>
      <c r="J14523" t="s">
        <v>9908</v>
      </c>
      <c r="K14523" s="5">
        <v>46295</v>
      </c>
      <c r="L14523" t="s">
        <v>9906</v>
      </c>
    </row>
    <row r="14524" spans="1:12" x14ac:dyDescent="0.25">
      <c r="A14524">
        <v>2026</v>
      </c>
      <c r="B14524" s="5">
        <v>46174</v>
      </c>
      <c r="C14524" s="5">
        <v>46295</v>
      </c>
      <c r="D14524" t="s">
        <v>41</v>
      </c>
      <c r="E14524" t="s">
        <v>45</v>
      </c>
      <c r="F14524" t="s">
        <v>9907</v>
      </c>
      <c r="H14524">
        <v>14517</v>
      </c>
      <c r="J14524" t="s">
        <v>9908</v>
      </c>
      <c r="K14524" s="5">
        <v>46295</v>
      </c>
      <c r="L14524" t="s">
        <v>9906</v>
      </c>
    </row>
    <row r="14525" spans="1:12" x14ac:dyDescent="0.25">
      <c r="A14525">
        <v>2026</v>
      </c>
      <c r="B14525" s="5">
        <v>46174</v>
      </c>
      <c r="C14525" s="5">
        <v>46295</v>
      </c>
      <c r="D14525" t="s">
        <v>41</v>
      </c>
      <c r="E14525" t="s">
        <v>45</v>
      </c>
      <c r="F14525" t="s">
        <v>9907</v>
      </c>
      <c r="H14525">
        <v>14518</v>
      </c>
      <c r="J14525" t="s">
        <v>9908</v>
      </c>
      <c r="K14525" s="5">
        <v>46295</v>
      </c>
      <c r="L14525" t="s">
        <v>9906</v>
      </c>
    </row>
    <row r="14526" spans="1:12" x14ac:dyDescent="0.25">
      <c r="A14526">
        <v>2026</v>
      </c>
      <c r="B14526" s="5">
        <v>46174</v>
      </c>
      <c r="C14526" s="5">
        <v>46295</v>
      </c>
      <c r="D14526" t="s">
        <v>41</v>
      </c>
      <c r="E14526" t="s">
        <v>45</v>
      </c>
      <c r="F14526" t="s">
        <v>9907</v>
      </c>
      <c r="H14526">
        <v>14519</v>
      </c>
      <c r="J14526" t="s">
        <v>9908</v>
      </c>
      <c r="K14526" s="5">
        <v>46295</v>
      </c>
      <c r="L14526" t="s">
        <v>9906</v>
      </c>
    </row>
    <row r="14527" spans="1:12" x14ac:dyDescent="0.25">
      <c r="A14527">
        <v>2026</v>
      </c>
      <c r="B14527" s="5">
        <v>46174</v>
      </c>
      <c r="C14527" s="5">
        <v>46295</v>
      </c>
      <c r="D14527" t="s">
        <v>41</v>
      </c>
      <c r="E14527" t="s">
        <v>45</v>
      </c>
      <c r="F14527" t="s">
        <v>9907</v>
      </c>
      <c r="H14527">
        <v>14520</v>
      </c>
      <c r="J14527" t="s">
        <v>9908</v>
      </c>
      <c r="K14527" s="5">
        <v>46295</v>
      </c>
      <c r="L14527" t="s">
        <v>9906</v>
      </c>
    </row>
    <row r="14528" spans="1:12" x14ac:dyDescent="0.25">
      <c r="A14528">
        <v>2026</v>
      </c>
      <c r="B14528" s="5">
        <v>46174</v>
      </c>
      <c r="C14528" s="5">
        <v>46295</v>
      </c>
      <c r="D14528" t="s">
        <v>41</v>
      </c>
      <c r="E14528" t="s">
        <v>45</v>
      </c>
      <c r="F14528" t="s">
        <v>9907</v>
      </c>
      <c r="H14528">
        <v>14521</v>
      </c>
      <c r="J14528" t="s">
        <v>9908</v>
      </c>
      <c r="K14528" s="5">
        <v>46295</v>
      </c>
      <c r="L14528" t="s">
        <v>9906</v>
      </c>
    </row>
    <row r="14529" spans="1:12" x14ac:dyDescent="0.25">
      <c r="A14529">
        <v>2026</v>
      </c>
      <c r="B14529" s="5">
        <v>46174</v>
      </c>
      <c r="C14529" s="5">
        <v>46295</v>
      </c>
      <c r="D14529" t="s">
        <v>41</v>
      </c>
      <c r="E14529" t="s">
        <v>45</v>
      </c>
      <c r="F14529" t="s">
        <v>9907</v>
      </c>
      <c r="H14529">
        <v>14522</v>
      </c>
      <c r="J14529" t="s">
        <v>9908</v>
      </c>
      <c r="K14529" s="5">
        <v>46295</v>
      </c>
      <c r="L14529" t="s">
        <v>9906</v>
      </c>
    </row>
    <row r="14530" spans="1:12" x14ac:dyDescent="0.25">
      <c r="A14530">
        <v>2026</v>
      </c>
      <c r="B14530" s="5">
        <v>46174</v>
      </c>
      <c r="C14530" s="5">
        <v>46295</v>
      </c>
      <c r="D14530" t="s">
        <v>41</v>
      </c>
      <c r="E14530" t="s">
        <v>45</v>
      </c>
      <c r="F14530" t="s">
        <v>9907</v>
      </c>
      <c r="H14530">
        <v>14523</v>
      </c>
      <c r="J14530" t="s">
        <v>9908</v>
      </c>
      <c r="K14530" s="5">
        <v>46295</v>
      </c>
      <c r="L14530" t="s">
        <v>9906</v>
      </c>
    </row>
    <row r="14531" spans="1:12" x14ac:dyDescent="0.25">
      <c r="A14531">
        <v>2026</v>
      </c>
      <c r="B14531" s="5">
        <v>46174</v>
      </c>
      <c r="C14531" s="5">
        <v>46295</v>
      </c>
      <c r="D14531" t="s">
        <v>41</v>
      </c>
      <c r="E14531" t="s">
        <v>45</v>
      </c>
      <c r="F14531" t="s">
        <v>9907</v>
      </c>
      <c r="H14531">
        <v>14524</v>
      </c>
      <c r="J14531" t="s">
        <v>9908</v>
      </c>
      <c r="K14531" s="5">
        <v>46295</v>
      </c>
      <c r="L14531" t="s">
        <v>9906</v>
      </c>
    </row>
    <row r="14532" spans="1:12" x14ac:dyDescent="0.25">
      <c r="A14532">
        <v>2026</v>
      </c>
      <c r="B14532" s="5">
        <v>46174</v>
      </c>
      <c r="C14532" s="5">
        <v>46295</v>
      </c>
      <c r="D14532" t="s">
        <v>41</v>
      </c>
      <c r="E14532" t="s">
        <v>45</v>
      </c>
      <c r="F14532" t="s">
        <v>9907</v>
      </c>
      <c r="H14532">
        <v>14525</v>
      </c>
      <c r="J14532" t="s">
        <v>9908</v>
      </c>
      <c r="K14532" s="5">
        <v>46295</v>
      </c>
      <c r="L14532" t="s">
        <v>9906</v>
      </c>
    </row>
    <row r="14533" spans="1:12" x14ac:dyDescent="0.25">
      <c r="A14533">
        <v>2026</v>
      </c>
      <c r="B14533" s="5">
        <v>46174</v>
      </c>
      <c r="C14533" s="5">
        <v>46295</v>
      </c>
      <c r="D14533" t="s">
        <v>41</v>
      </c>
      <c r="E14533" t="s">
        <v>45</v>
      </c>
      <c r="F14533" t="s">
        <v>9907</v>
      </c>
      <c r="H14533">
        <v>14526</v>
      </c>
      <c r="J14533" t="s">
        <v>9908</v>
      </c>
      <c r="K14533" s="5">
        <v>46295</v>
      </c>
      <c r="L14533" t="s">
        <v>9906</v>
      </c>
    </row>
    <row r="14534" spans="1:12" x14ac:dyDescent="0.25">
      <c r="A14534">
        <v>2026</v>
      </c>
      <c r="B14534" s="5">
        <v>46174</v>
      </c>
      <c r="C14534" s="5">
        <v>46295</v>
      </c>
      <c r="D14534" t="s">
        <v>41</v>
      </c>
      <c r="E14534" t="s">
        <v>45</v>
      </c>
      <c r="F14534" t="s">
        <v>9907</v>
      </c>
      <c r="H14534">
        <v>14527</v>
      </c>
      <c r="J14534" t="s">
        <v>9908</v>
      </c>
      <c r="K14534" s="5">
        <v>46295</v>
      </c>
      <c r="L14534" t="s">
        <v>9906</v>
      </c>
    </row>
    <row r="14535" spans="1:12" x14ac:dyDescent="0.25">
      <c r="A14535">
        <v>2026</v>
      </c>
      <c r="B14535" s="5">
        <v>46174</v>
      </c>
      <c r="C14535" s="5">
        <v>46295</v>
      </c>
      <c r="D14535" t="s">
        <v>41</v>
      </c>
      <c r="E14535" t="s">
        <v>45</v>
      </c>
      <c r="F14535" t="s">
        <v>9907</v>
      </c>
      <c r="H14535">
        <v>14528</v>
      </c>
      <c r="J14535" t="s">
        <v>9908</v>
      </c>
      <c r="K14535" s="5">
        <v>46295</v>
      </c>
      <c r="L14535" t="s">
        <v>9906</v>
      </c>
    </row>
    <row r="14536" spans="1:12" x14ac:dyDescent="0.25">
      <c r="A14536">
        <v>2026</v>
      </c>
      <c r="B14536" s="5">
        <v>46174</v>
      </c>
      <c r="C14536" s="5">
        <v>46295</v>
      </c>
      <c r="D14536" t="s">
        <v>41</v>
      </c>
      <c r="E14536" t="s">
        <v>45</v>
      </c>
      <c r="F14536" t="s">
        <v>9907</v>
      </c>
      <c r="H14536">
        <v>14529</v>
      </c>
      <c r="J14536" t="s">
        <v>9908</v>
      </c>
      <c r="K14536" s="5">
        <v>46295</v>
      </c>
      <c r="L14536" t="s">
        <v>9906</v>
      </c>
    </row>
    <row r="14537" spans="1:12" x14ac:dyDescent="0.25">
      <c r="A14537">
        <v>2026</v>
      </c>
      <c r="B14537" s="5">
        <v>46174</v>
      </c>
      <c r="C14537" s="5">
        <v>46295</v>
      </c>
      <c r="D14537" t="s">
        <v>41</v>
      </c>
      <c r="E14537" t="s">
        <v>45</v>
      </c>
      <c r="F14537" t="s">
        <v>9907</v>
      </c>
      <c r="H14537">
        <v>14530</v>
      </c>
      <c r="J14537" t="s">
        <v>9908</v>
      </c>
      <c r="K14537" s="5">
        <v>46295</v>
      </c>
      <c r="L14537" t="s">
        <v>9906</v>
      </c>
    </row>
    <row r="14538" spans="1:12" x14ac:dyDescent="0.25">
      <c r="A14538">
        <v>2026</v>
      </c>
      <c r="B14538" s="5">
        <v>46174</v>
      </c>
      <c r="C14538" s="5">
        <v>46295</v>
      </c>
      <c r="D14538" t="s">
        <v>41</v>
      </c>
      <c r="E14538" t="s">
        <v>45</v>
      </c>
      <c r="F14538" t="s">
        <v>9907</v>
      </c>
      <c r="H14538">
        <v>14531</v>
      </c>
      <c r="J14538" t="s">
        <v>9908</v>
      </c>
      <c r="K14538" s="5">
        <v>46295</v>
      </c>
      <c r="L14538" t="s">
        <v>9906</v>
      </c>
    </row>
    <row r="14539" spans="1:12" x14ac:dyDescent="0.25">
      <c r="A14539">
        <v>2026</v>
      </c>
      <c r="B14539" s="5">
        <v>46174</v>
      </c>
      <c r="C14539" s="5">
        <v>46295</v>
      </c>
      <c r="D14539" t="s">
        <v>41</v>
      </c>
      <c r="E14539" t="s">
        <v>45</v>
      </c>
      <c r="F14539" t="s">
        <v>9907</v>
      </c>
      <c r="H14539">
        <v>14532</v>
      </c>
      <c r="J14539" t="s">
        <v>9908</v>
      </c>
      <c r="K14539" s="5">
        <v>46295</v>
      </c>
      <c r="L14539" t="s">
        <v>9906</v>
      </c>
    </row>
    <row r="14540" spans="1:12" x14ac:dyDescent="0.25">
      <c r="A14540">
        <v>2026</v>
      </c>
      <c r="B14540" s="5">
        <v>46174</v>
      </c>
      <c r="C14540" s="5">
        <v>46295</v>
      </c>
      <c r="D14540" t="s">
        <v>41</v>
      </c>
      <c r="E14540" t="s">
        <v>45</v>
      </c>
      <c r="F14540" t="s">
        <v>9907</v>
      </c>
      <c r="H14540">
        <v>14533</v>
      </c>
      <c r="J14540" t="s">
        <v>9908</v>
      </c>
      <c r="K14540" s="5">
        <v>46295</v>
      </c>
      <c r="L14540" t="s">
        <v>9906</v>
      </c>
    </row>
    <row r="14541" spans="1:12" x14ac:dyDescent="0.25">
      <c r="A14541">
        <v>2026</v>
      </c>
      <c r="B14541" s="5">
        <v>46174</v>
      </c>
      <c r="C14541" s="5">
        <v>46295</v>
      </c>
      <c r="D14541" t="s">
        <v>41</v>
      </c>
      <c r="E14541" t="s">
        <v>45</v>
      </c>
      <c r="F14541" t="s">
        <v>9907</v>
      </c>
      <c r="H14541">
        <v>14534</v>
      </c>
      <c r="J14541" t="s">
        <v>9908</v>
      </c>
      <c r="K14541" s="5">
        <v>46295</v>
      </c>
      <c r="L14541" t="s">
        <v>9906</v>
      </c>
    </row>
    <row r="14542" spans="1:12" x14ac:dyDescent="0.25">
      <c r="A14542">
        <v>2026</v>
      </c>
      <c r="B14542" s="5">
        <v>46174</v>
      </c>
      <c r="C14542" s="5">
        <v>46295</v>
      </c>
      <c r="D14542" t="s">
        <v>41</v>
      </c>
      <c r="E14542" t="s">
        <v>45</v>
      </c>
      <c r="F14542" t="s">
        <v>9907</v>
      </c>
      <c r="H14542">
        <v>14535</v>
      </c>
      <c r="J14542" t="s">
        <v>9908</v>
      </c>
      <c r="K14542" s="5">
        <v>46295</v>
      </c>
      <c r="L14542" t="s">
        <v>9906</v>
      </c>
    </row>
    <row r="14543" spans="1:12" x14ac:dyDescent="0.25">
      <c r="A14543">
        <v>2026</v>
      </c>
      <c r="B14543" s="5">
        <v>46174</v>
      </c>
      <c r="C14543" s="5">
        <v>46295</v>
      </c>
      <c r="D14543" t="s">
        <v>41</v>
      </c>
      <c r="E14543" t="s">
        <v>45</v>
      </c>
      <c r="F14543" t="s">
        <v>9907</v>
      </c>
      <c r="H14543">
        <v>14536</v>
      </c>
      <c r="J14543" t="s">
        <v>9908</v>
      </c>
      <c r="K14543" s="5">
        <v>46295</v>
      </c>
      <c r="L14543" t="s">
        <v>9906</v>
      </c>
    </row>
    <row r="14544" spans="1:12" x14ac:dyDescent="0.25">
      <c r="A14544">
        <v>2026</v>
      </c>
      <c r="B14544" s="5">
        <v>46174</v>
      </c>
      <c r="C14544" s="5">
        <v>46295</v>
      </c>
      <c r="D14544" t="s">
        <v>41</v>
      </c>
      <c r="E14544" t="s">
        <v>45</v>
      </c>
      <c r="F14544" t="s">
        <v>9907</v>
      </c>
      <c r="H14544">
        <v>14537</v>
      </c>
      <c r="J14544" t="s">
        <v>9908</v>
      </c>
      <c r="K14544" s="5">
        <v>46295</v>
      </c>
      <c r="L14544" t="s">
        <v>9906</v>
      </c>
    </row>
    <row r="14545" spans="1:12" x14ac:dyDescent="0.25">
      <c r="A14545">
        <v>2026</v>
      </c>
      <c r="B14545" s="5">
        <v>46174</v>
      </c>
      <c r="C14545" s="5">
        <v>46295</v>
      </c>
      <c r="D14545" t="s">
        <v>41</v>
      </c>
      <c r="E14545" t="s">
        <v>45</v>
      </c>
      <c r="F14545" t="s">
        <v>9907</v>
      </c>
      <c r="H14545">
        <v>14538</v>
      </c>
      <c r="J14545" t="s">
        <v>9908</v>
      </c>
      <c r="K14545" s="5">
        <v>46295</v>
      </c>
      <c r="L14545" t="s">
        <v>9906</v>
      </c>
    </row>
    <row r="14546" spans="1:12" x14ac:dyDescent="0.25">
      <c r="A14546">
        <v>2026</v>
      </c>
      <c r="B14546" s="5">
        <v>46174</v>
      </c>
      <c r="C14546" s="5">
        <v>46295</v>
      </c>
      <c r="D14546" t="s">
        <v>41</v>
      </c>
      <c r="E14546" t="s">
        <v>45</v>
      </c>
      <c r="F14546" t="s">
        <v>9907</v>
      </c>
      <c r="H14546">
        <v>14539</v>
      </c>
      <c r="J14546" t="s">
        <v>9908</v>
      </c>
      <c r="K14546" s="5">
        <v>46295</v>
      </c>
      <c r="L14546" t="s">
        <v>9906</v>
      </c>
    </row>
    <row r="14547" spans="1:12" x14ac:dyDescent="0.25">
      <c r="A14547">
        <v>2026</v>
      </c>
      <c r="B14547" s="5">
        <v>46174</v>
      </c>
      <c r="C14547" s="5">
        <v>46295</v>
      </c>
      <c r="D14547" t="s">
        <v>41</v>
      </c>
      <c r="E14547" t="s">
        <v>45</v>
      </c>
      <c r="F14547" t="s">
        <v>9907</v>
      </c>
      <c r="H14547">
        <v>14540</v>
      </c>
      <c r="J14547" t="s">
        <v>9908</v>
      </c>
      <c r="K14547" s="5">
        <v>46295</v>
      </c>
      <c r="L14547" t="s">
        <v>9906</v>
      </c>
    </row>
    <row r="14548" spans="1:12" x14ac:dyDescent="0.25">
      <c r="A14548">
        <v>2026</v>
      </c>
      <c r="B14548" s="5">
        <v>46174</v>
      </c>
      <c r="C14548" s="5">
        <v>46295</v>
      </c>
      <c r="D14548" t="s">
        <v>41</v>
      </c>
      <c r="E14548" t="s">
        <v>45</v>
      </c>
      <c r="F14548" t="s">
        <v>9907</v>
      </c>
      <c r="H14548">
        <v>14541</v>
      </c>
      <c r="J14548" t="s">
        <v>9908</v>
      </c>
      <c r="K14548" s="5">
        <v>46295</v>
      </c>
      <c r="L14548" t="s">
        <v>9906</v>
      </c>
    </row>
    <row r="14549" spans="1:12" x14ac:dyDescent="0.25">
      <c r="A14549">
        <v>2026</v>
      </c>
      <c r="B14549" s="5">
        <v>46174</v>
      </c>
      <c r="C14549" s="5">
        <v>46295</v>
      </c>
      <c r="D14549" t="s">
        <v>41</v>
      </c>
      <c r="E14549" t="s">
        <v>45</v>
      </c>
      <c r="F14549" t="s">
        <v>9907</v>
      </c>
      <c r="H14549">
        <v>14542</v>
      </c>
      <c r="J14549" t="s">
        <v>9908</v>
      </c>
      <c r="K14549" s="5">
        <v>46295</v>
      </c>
      <c r="L14549" t="s">
        <v>9906</v>
      </c>
    </row>
    <row r="14550" spans="1:12" x14ac:dyDescent="0.25">
      <c r="A14550">
        <v>2026</v>
      </c>
      <c r="B14550" s="5">
        <v>46174</v>
      </c>
      <c r="C14550" s="5">
        <v>46295</v>
      </c>
      <c r="D14550" t="s">
        <v>41</v>
      </c>
      <c r="E14550" t="s">
        <v>45</v>
      </c>
      <c r="F14550" t="s">
        <v>9907</v>
      </c>
      <c r="H14550">
        <v>14543</v>
      </c>
      <c r="J14550" t="s">
        <v>9908</v>
      </c>
      <c r="K14550" s="5">
        <v>46295</v>
      </c>
      <c r="L14550" t="s">
        <v>9906</v>
      </c>
    </row>
    <row r="14551" spans="1:12" x14ac:dyDescent="0.25">
      <c r="A14551">
        <v>2026</v>
      </c>
      <c r="B14551" s="5">
        <v>46174</v>
      </c>
      <c r="C14551" s="5">
        <v>46295</v>
      </c>
      <c r="D14551" t="s">
        <v>41</v>
      </c>
      <c r="E14551" t="s">
        <v>45</v>
      </c>
      <c r="F14551" t="s">
        <v>9907</v>
      </c>
      <c r="H14551">
        <v>14544</v>
      </c>
      <c r="J14551" t="s">
        <v>9908</v>
      </c>
      <c r="K14551" s="5">
        <v>46295</v>
      </c>
      <c r="L14551" t="s">
        <v>9906</v>
      </c>
    </row>
    <row r="14552" spans="1:12" x14ac:dyDescent="0.25">
      <c r="A14552">
        <v>2026</v>
      </c>
      <c r="B14552" s="5">
        <v>46174</v>
      </c>
      <c r="C14552" s="5">
        <v>46295</v>
      </c>
      <c r="D14552" t="s">
        <v>41</v>
      </c>
      <c r="E14552" t="s">
        <v>45</v>
      </c>
      <c r="F14552" t="s">
        <v>9907</v>
      </c>
      <c r="H14552">
        <v>14545</v>
      </c>
      <c r="J14552" t="s">
        <v>9908</v>
      </c>
      <c r="K14552" s="5">
        <v>46295</v>
      </c>
      <c r="L14552" t="s">
        <v>9906</v>
      </c>
    </row>
    <row r="14553" spans="1:12" x14ac:dyDescent="0.25">
      <c r="A14553">
        <v>2026</v>
      </c>
      <c r="B14553" s="5">
        <v>46174</v>
      </c>
      <c r="C14553" s="5">
        <v>46295</v>
      </c>
      <c r="D14553" t="s">
        <v>41</v>
      </c>
      <c r="E14553" t="s">
        <v>45</v>
      </c>
      <c r="F14553" t="s">
        <v>9907</v>
      </c>
      <c r="H14553">
        <v>14546</v>
      </c>
      <c r="J14553" t="s">
        <v>9908</v>
      </c>
      <c r="K14553" s="5">
        <v>46295</v>
      </c>
      <c r="L14553" t="s">
        <v>9906</v>
      </c>
    </row>
    <row r="14554" spans="1:12" x14ac:dyDescent="0.25">
      <c r="A14554">
        <v>2026</v>
      </c>
      <c r="B14554" s="5">
        <v>46174</v>
      </c>
      <c r="C14554" s="5">
        <v>46295</v>
      </c>
      <c r="D14554" t="s">
        <v>41</v>
      </c>
      <c r="E14554" t="s">
        <v>45</v>
      </c>
      <c r="F14554" t="s">
        <v>9907</v>
      </c>
      <c r="H14554">
        <v>14547</v>
      </c>
      <c r="J14554" t="s">
        <v>9908</v>
      </c>
      <c r="K14554" s="5">
        <v>46295</v>
      </c>
      <c r="L14554" t="s">
        <v>9906</v>
      </c>
    </row>
    <row r="14555" spans="1:12" x14ac:dyDescent="0.25">
      <c r="A14555">
        <v>2026</v>
      </c>
      <c r="B14555" s="5">
        <v>46174</v>
      </c>
      <c r="C14555" s="5">
        <v>46295</v>
      </c>
      <c r="D14555" t="s">
        <v>41</v>
      </c>
      <c r="E14555" t="s">
        <v>45</v>
      </c>
      <c r="F14555" t="s">
        <v>9907</v>
      </c>
      <c r="H14555">
        <v>14548</v>
      </c>
      <c r="J14555" t="s">
        <v>9908</v>
      </c>
      <c r="K14555" s="5">
        <v>46295</v>
      </c>
      <c r="L14555" t="s">
        <v>9906</v>
      </c>
    </row>
    <row r="14556" spans="1:12" x14ac:dyDescent="0.25">
      <c r="A14556">
        <v>2026</v>
      </c>
      <c r="B14556" s="5">
        <v>46174</v>
      </c>
      <c r="C14556" s="5">
        <v>46295</v>
      </c>
      <c r="D14556" t="s">
        <v>41</v>
      </c>
      <c r="E14556" t="s">
        <v>45</v>
      </c>
      <c r="F14556" t="s">
        <v>9907</v>
      </c>
      <c r="H14556">
        <v>14549</v>
      </c>
      <c r="J14556" t="s">
        <v>9908</v>
      </c>
      <c r="K14556" s="5">
        <v>46295</v>
      </c>
      <c r="L14556" t="s">
        <v>9906</v>
      </c>
    </row>
    <row r="14557" spans="1:12" x14ac:dyDescent="0.25">
      <c r="A14557">
        <v>2026</v>
      </c>
      <c r="B14557" s="5">
        <v>46174</v>
      </c>
      <c r="C14557" s="5">
        <v>46295</v>
      </c>
      <c r="D14557" t="s">
        <v>41</v>
      </c>
      <c r="E14557" t="s">
        <v>45</v>
      </c>
      <c r="F14557" t="s">
        <v>9907</v>
      </c>
      <c r="H14557">
        <v>14550</v>
      </c>
      <c r="J14557" t="s">
        <v>9908</v>
      </c>
      <c r="K14557" s="5">
        <v>46295</v>
      </c>
      <c r="L14557" t="s">
        <v>9906</v>
      </c>
    </row>
    <row r="14558" spans="1:12" x14ac:dyDescent="0.25">
      <c r="A14558">
        <v>2026</v>
      </c>
      <c r="B14558" s="5">
        <v>46174</v>
      </c>
      <c r="C14558" s="5">
        <v>46295</v>
      </c>
      <c r="D14558" t="s">
        <v>41</v>
      </c>
      <c r="E14558" t="s">
        <v>45</v>
      </c>
      <c r="F14558" t="s">
        <v>9907</v>
      </c>
      <c r="H14558">
        <v>14551</v>
      </c>
      <c r="J14558" t="s">
        <v>9908</v>
      </c>
      <c r="K14558" s="5">
        <v>46295</v>
      </c>
      <c r="L14558" t="s">
        <v>9906</v>
      </c>
    </row>
    <row r="14559" spans="1:12" x14ac:dyDescent="0.25">
      <c r="A14559">
        <v>2026</v>
      </c>
      <c r="B14559" s="5">
        <v>46174</v>
      </c>
      <c r="C14559" s="5">
        <v>46295</v>
      </c>
      <c r="D14559" t="s">
        <v>41</v>
      </c>
      <c r="E14559" t="s">
        <v>45</v>
      </c>
      <c r="F14559" t="s">
        <v>9907</v>
      </c>
      <c r="H14559">
        <v>14552</v>
      </c>
      <c r="J14559" t="s">
        <v>9908</v>
      </c>
      <c r="K14559" s="5">
        <v>46295</v>
      </c>
      <c r="L14559" t="s">
        <v>9906</v>
      </c>
    </row>
    <row r="14560" spans="1:12" x14ac:dyDescent="0.25">
      <c r="A14560">
        <v>2026</v>
      </c>
      <c r="B14560" s="5">
        <v>46174</v>
      </c>
      <c r="C14560" s="5">
        <v>46295</v>
      </c>
      <c r="D14560" t="s">
        <v>41</v>
      </c>
      <c r="E14560" t="s">
        <v>45</v>
      </c>
      <c r="F14560" t="s">
        <v>9907</v>
      </c>
      <c r="H14560">
        <v>14553</v>
      </c>
      <c r="J14560" t="s">
        <v>9908</v>
      </c>
      <c r="K14560" s="5">
        <v>46295</v>
      </c>
      <c r="L14560" t="s">
        <v>9906</v>
      </c>
    </row>
    <row r="14561" spans="1:12" x14ac:dyDescent="0.25">
      <c r="A14561">
        <v>2026</v>
      </c>
      <c r="B14561" s="5">
        <v>46174</v>
      </c>
      <c r="C14561" s="5">
        <v>46295</v>
      </c>
      <c r="D14561" t="s">
        <v>41</v>
      </c>
      <c r="E14561" t="s">
        <v>45</v>
      </c>
      <c r="F14561" t="s">
        <v>9907</v>
      </c>
      <c r="H14561">
        <v>14554</v>
      </c>
      <c r="J14561" t="s">
        <v>9908</v>
      </c>
      <c r="K14561" s="5">
        <v>46295</v>
      </c>
      <c r="L14561" t="s">
        <v>9906</v>
      </c>
    </row>
    <row r="14562" spans="1:12" x14ac:dyDescent="0.25">
      <c r="A14562">
        <v>2026</v>
      </c>
      <c r="B14562" s="5">
        <v>46174</v>
      </c>
      <c r="C14562" s="5">
        <v>46295</v>
      </c>
      <c r="D14562" t="s">
        <v>41</v>
      </c>
      <c r="E14562" t="s">
        <v>45</v>
      </c>
      <c r="F14562" t="s">
        <v>9907</v>
      </c>
      <c r="H14562">
        <v>14555</v>
      </c>
      <c r="J14562" t="s">
        <v>9908</v>
      </c>
      <c r="K14562" s="5">
        <v>46295</v>
      </c>
      <c r="L14562" t="s">
        <v>9906</v>
      </c>
    </row>
    <row r="14563" spans="1:12" x14ac:dyDescent="0.25">
      <c r="A14563">
        <v>2026</v>
      </c>
      <c r="B14563" s="5">
        <v>46174</v>
      </c>
      <c r="C14563" s="5">
        <v>46295</v>
      </c>
      <c r="D14563" t="s">
        <v>41</v>
      </c>
      <c r="E14563" t="s">
        <v>45</v>
      </c>
      <c r="F14563" t="s">
        <v>9907</v>
      </c>
      <c r="H14563">
        <v>14556</v>
      </c>
      <c r="J14563" t="s">
        <v>9908</v>
      </c>
      <c r="K14563" s="5">
        <v>46295</v>
      </c>
      <c r="L14563" t="s">
        <v>9906</v>
      </c>
    </row>
    <row r="14564" spans="1:12" x14ac:dyDescent="0.25">
      <c r="A14564">
        <v>2026</v>
      </c>
      <c r="B14564" s="5">
        <v>46174</v>
      </c>
      <c r="C14564" s="5">
        <v>46295</v>
      </c>
      <c r="D14564" t="s">
        <v>41</v>
      </c>
      <c r="E14564" t="s">
        <v>45</v>
      </c>
      <c r="F14564" t="s">
        <v>9907</v>
      </c>
      <c r="H14564">
        <v>14557</v>
      </c>
      <c r="J14564" t="s">
        <v>9908</v>
      </c>
      <c r="K14564" s="5">
        <v>46295</v>
      </c>
      <c r="L14564" t="s">
        <v>9906</v>
      </c>
    </row>
    <row r="14565" spans="1:12" x14ac:dyDescent="0.25">
      <c r="A14565">
        <v>2026</v>
      </c>
      <c r="B14565" s="5">
        <v>46174</v>
      </c>
      <c r="C14565" s="5">
        <v>46295</v>
      </c>
      <c r="D14565" t="s">
        <v>41</v>
      </c>
      <c r="E14565" t="s">
        <v>45</v>
      </c>
      <c r="F14565" t="s">
        <v>9907</v>
      </c>
      <c r="H14565">
        <v>14558</v>
      </c>
      <c r="J14565" t="s">
        <v>9908</v>
      </c>
      <c r="K14565" s="5">
        <v>46295</v>
      </c>
      <c r="L14565" t="s">
        <v>9906</v>
      </c>
    </row>
    <row r="14566" spans="1:12" x14ac:dyDescent="0.25">
      <c r="A14566">
        <v>2026</v>
      </c>
      <c r="B14566" s="5">
        <v>46174</v>
      </c>
      <c r="C14566" s="5">
        <v>46295</v>
      </c>
      <c r="D14566" t="s">
        <v>41</v>
      </c>
      <c r="E14566" t="s">
        <v>45</v>
      </c>
      <c r="F14566" t="s">
        <v>9907</v>
      </c>
      <c r="H14566">
        <v>14559</v>
      </c>
      <c r="J14566" t="s">
        <v>9908</v>
      </c>
      <c r="K14566" s="5">
        <v>46295</v>
      </c>
      <c r="L14566" t="s">
        <v>9906</v>
      </c>
    </row>
    <row r="14567" spans="1:12" x14ac:dyDescent="0.25">
      <c r="A14567">
        <v>2026</v>
      </c>
      <c r="B14567" s="5">
        <v>46174</v>
      </c>
      <c r="C14567" s="5">
        <v>46295</v>
      </c>
      <c r="D14567" t="s">
        <v>41</v>
      </c>
      <c r="E14567" t="s">
        <v>45</v>
      </c>
      <c r="F14567" t="s">
        <v>9907</v>
      </c>
      <c r="H14567">
        <v>14560</v>
      </c>
      <c r="J14567" t="s">
        <v>9908</v>
      </c>
      <c r="K14567" s="5">
        <v>46295</v>
      </c>
      <c r="L14567" t="s">
        <v>9906</v>
      </c>
    </row>
    <row r="14568" spans="1:12" x14ac:dyDescent="0.25">
      <c r="A14568">
        <v>2026</v>
      </c>
      <c r="B14568" s="5">
        <v>46174</v>
      </c>
      <c r="C14568" s="5">
        <v>46295</v>
      </c>
      <c r="D14568" t="s">
        <v>41</v>
      </c>
      <c r="E14568" t="s">
        <v>45</v>
      </c>
      <c r="F14568" t="s">
        <v>9907</v>
      </c>
      <c r="H14568">
        <v>14561</v>
      </c>
      <c r="J14568" t="s">
        <v>9908</v>
      </c>
      <c r="K14568" s="5">
        <v>46295</v>
      </c>
      <c r="L14568" t="s">
        <v>9906</v>
      </c>
    </row>
    <row r="14569" spans="1:12" x14ac:dyDescent="0.25">
      <c r="A14569">
        <v>2026</v>
      </c>
      <c r="B14569" s="5">
        <v>46174</v>
      </c>
      <c r="C14569" s="5">
        <v>46295</v>
      </c>
      <c r="D14569" t="s">
        <v>41</v>
      </c>
      <c r="E14569" t="s">
        <v>45</v>
      </c>
      <c r="F14569" t="s">
        <v>9907</v>
      </c>
      <c r="H14569">
        <v>14562</v>
      </c>
      <c r="J14569" t="s">
        <v>9908</v>
      </c>
      <c r="K14569" s="5">
        <v>46295</v>
      </c>
      <c r="L14569" t="s">
        <v>9906</v>
      </c>
    </row>
    <row r="14570" spans="1:12" x14ac:dyDescent="0.25">
      <c r="A14570">
        <v>2026</v>
      </c>
      <c r="B14570" s="5">
        <v>46174</v>
      </c>
      <c r="C14570" s="5">
        <v>46295</v>
      </c>
      <c r="D14570" t="s">
        <v>41</v>
      </c>
      <c r="E14570" t="s">
        <v>45</v>
      </c>
      <c r="F14570" t="s">
        <v>9907</v>
      </c>
      <c r="H14570">
        <v>14563</v>
      </c>
      <c r="J14570" t="s">
        <v>9908</v>
      </c>
      <c r="K14570" s="5">
        <v>46295</v>
      </c>
      <c r="L14570" t="s">
        <v>9906</v>
      </c>
    </row>
    <row r="14571" spans="1:12" x14ac:dyDescent="0.25">
      <c r="A14571">
        <v>2026</v>
      </c>
      <c r="B14571" s="5">
        <v>46174</v>
      </c>
      <c r="C14571" s="5">
        <v>46295</v>
      </c>
      <c r="D14571" t="s">
        <v>41</v>
      </c>
      <c r="E14571" t="s">
        <v>45</v>
      </c>
      <c r="F14571" t="s">
        <v>9907</v>
      </c>
      <c r="H14571">
        <v>14564</v>
      </c>
      <c r="J14571" t="s">
        <v>9908</v>
      </c>
      <c r="K14571" s="5">
        <v>46295</v>
      </c>
      <c r="L14571" t="s">
        <v>9906</v>
      </c>
    </row>
    <row r="14572" spans="1:12" x14ac:dyDescent="0.25">
      <c r="A14572">
        <v>2026</v>
      </c>
      <c r="B14572" s="5">
        <v>46174</v>
      </c>
      <c r="C14572" s="5">
        <v>46295</v>
      </c>
      <c r="D14572" t="s">
        <v>41</v>
      </c>
      <c r="E14572" t="s">
        <v>45</v>
      </c>
      <c r="F14572" t="s">
        <v>9907</v>
      </c>
      <c r="H14572">
        <v>14565</v>
      </c>
      <c r="J14572" t="s">
        <v>9908</v>
      </c>
      <c r="K14572" s="5">
        <v>46295</v>
      </c>
      <c r="L14572" t="s">
        <v>9906</v>
      </c>
    </row>
    <row r="14573" spans="1:12" x14ac:dyDescent="0.25">
      <c r="A14573">
        <v>2026</v>
      </c>
      <c r="B14573" s="5">
        <v>46174</v>
      </c>
      <c r="C14573" s="5">
        <v>46295</v>
      </c>
      <c r="D14573" t="s">
        <v>41</v>
      </c>
      <c r="E14573" t="s">
        <v>45</v>
      </c>
      <c r="F14573" t="s">
        <v>9907</v>
      </c>
      <c r="H14573">
        <v>14566</v>
      </c>
      <c r="J14573" t="s">
        <v>9908</v>
      </c>
      <c r="K14573" s="5">
        <v>46295</v>
      </c>
      <c r="L14573" t="s">
        <v>9906</v>
      </c>
    </row>
    <row r="14574" spans="1:12" x14ac:dyDescent="0.25">
      <c r="A14574">
        <v>2026</v>
      </c>
      <c r="B14574" s="5">
        <v>46174</v>
      </c>
      <c r="C14574" s="5">
        <v>46295</v>
      </c>
      <c r="D14574" t="s">
        <v>41</v>
      </c>
      <c r="E14574" t="s">
        <v>45</v>
      </c>
      <c r="F14574" t="s">
        <v>9907</v>
      </c>
      <c r="H14574">
        <v>14567</v>
      </c>
      <c r="J14574" t="s">
        <v>9908</v>
      </c>
      <c r="K14574" s="5">
        <v>46295</v>
      </c>
      <c r="L14574" t="s">
        <v>9906</v>
      </c>
    </row>
    <row r="14575" spans="1:12" x14ac:dyDescent="0.25">
      <c r="A14575">
        <v>2026</v>
      </c>
      <c r="B14575" s="5">
        <v>46174</v>
      </c>
      <c r="C14575" s="5">
        <v>46295</v>
      </c>
      <c r="D14575" t="s">
        <v>41</v>
      </c>
      <c r="E14575" t="s">
        <v>45</v>
      </c>
      <c r="F14575" t="s">
        <v>9907</v>
      </c>
      <c r="H14575">
        <v>14568</v>
      </c>
      <c r="J14575" t="s">
        <v>9908</v>
      </c>
      <c r="K14575" s="5">
        <v>46295</v>
      </c>
      <c r="L14575" t="s">
        <v>9906</v>
      </c>
    </row>
    <row r="14576" spans="1:12" x14ac:dyDescent="0.25">
      <c r="A14576">
        <v>2026</v>
      </c>
      <c r="B14576" s="5">
        <v>46174</v>
      </c>
      <c r="C14576" s="5">
        <v>46295</v>
      </c>
      <c r="D14576" t="s">
        <v>41</v>
      </c>
      <c r="E14576" t="s">
        <v>45</v>
      </c>
      <c r="F14576" t="s">
        <v>9907</v>
      </c>
      <c r="H14576">
        <v>14569</v>
      </c>
      <c r="J14576" t="s">
        <v>9908</v>
      </c>
      <c r="K14576" s="5">
        <v>46295</v>
      </c>
      <c r="L14576" t="s">
        <v>9906</v>
      </c>
    </row>
    <row r="14577" spans="1:12" x14ac:dyDescent="0.25">
      <c r="A14577">
        <v>2026</v>
      </c>
      <c r="B14577" s="5">
        <v>46174</v>
      </c>
      <c r="C14577" s="5">
        <v>46295</v>
      </c>
      <c r="D14577" t="s">
        <v>41</v>
      </c>
      <c r="E14577" t="s">
        <v>45</v>
      </c>
      <c r="F14577" t="s">
        <v>9907</v>
      </c>
      <c r="H14577">
        <v>14570</v>
      </c>
      <c r="J14577" t="s">
        <v>9908</v>
      </c>
      <c r="K14577" s="5">
        <v>46295</v>
      </c>
      <c r="L14577" t="s">
        <v>9906</v>
      </c>
    </row>
    <row r="14578" spans="1:12" x14ac:dyDescent="0.25">
      <c r="A14578">
        <v>2026</v>
      </c>
      <c r="B14578" s="5">
        <v>46174</v>
      </c>
      <c r="C14578" s="5">
        <v>46295</v>
      </c>
      <c r="D14578" t="s">
        <v>41</v>
      </c>
      <c r="E14578" t="s">
        <v>45</v>
      </c>
      <c r="F14578" t="s">
        <v>9907</v>
      </c>
      <c r="H14578">
        <v>14571</v>
      </c>
      <c r="J14578" t="s">
        <v>9908</v>
      </c>
      <c r="K14578" s="5">
        <v>46295</v>
      </c>
      <c r="L14578" t="s">
        <v>9906</v>
      </c>
    </row>
    <row r="14579" spans="1:12" x14ac:dyDescent="0.25">
      <c r="A14579">
        <v>2026</v>
      </c>
      <c r="B14579" s="5">
        <v>46174</v>
      </c>
      <c r="C14579" s="5">
        <v>46295</v>
      </c>
      <c r="D14579" t="s">
        <v>41</v>
      </c>
      <c r="E14579" t="s">
        <v>45</v>
      </c>
      <c r="F14579" t="s">
        <v>9907</v>
      </c>
      <c r="H14579">
        <v>14572</v>
      </c>
      <c r="J14579" t="s">
        <v>9908</v>
      </c>
      <c r="K14579" s="5">
        <v>46295</v>
      </c>
      <c r="L14579" t="s">
        <v>9906</v>
      </c>
    </row>
    <row r="14580" spans="1:12" x14ac:dyDescent="0.25">
      <c r="A14580">
        <v>2026</v>
      </c>
      <c r="B14580" s="5">
        <v>46174</v>
      </c>
      <c r="C14580" s="5">
        <v>46295</v>
      </c>
      <c r="D14580" t="s">
        <v>41</v>
      </c>
      <c r="E14580" t="s">
        <v>45</v>
      </c>
      <c r="F14580" t="s">
        <v>9907</v>
      </c>
      <c r="H14580">
        <v>14573</v>
      </c>
      <c r="J14580" t="s">
        <v>9908</v>
      </c>
      <c r="K14580" s="5">
        <v>46295</v>
      </c>
      <c r="L14580" t="s">
        <v>9906</v>
      </c>
    </row>
    <row r="14581" spans="1:12" x14ac:dyDescent="0.25">
      <c r="A14581">
        <v>2026</v>
      </c>
      <c r="B14581" s="5">
        <v>46174</v>
      </c>
      <c r="C14581" s="5">
        <v>46295</v>
      </c>
      <c r="D14581" t="s">
        <v>41</v>
      </c>
      <c r="E14581" t="s">
        <v>45</v>
      </c>
      <c r="F14581" t="s">
        <v>9907</v>
      </c>
      <c r="H14581">
        <v>14574</v>
      </c>
      <c r="J14581" t="s">
        <v>9908</v>
      </c>
      <c r="K14581" s="5">
        <v>46295</v>
      </c>
      <c r="L14581" t="s">
        <v>9906</v>
      </c>
    </row>
    <row r="14582" spans="1:12" x14ac:dyDescent="0.25">
      <c r="A14582">
        <v>2026</v>
      </c>
      <c r="B14582" s="5">
        <v>46174</v>
      </c>
      <c r="C14582" s="5">
        <v>46295</v>
      </c>
      <c r="D14582" t="s">
        <v>41</v>
      </c>
      <c r="E14582" t="s">
        <v>45</v>
      </c>
      <c r="F14582" t="s">
        <v>9907</v>
      </c>
      <c r="H14582">
        <v>14575</v>
      </c>
      <c r="J14582" t="s">
        <v>9908</v>
      </c>
      <c r="K14582" s="5">
        <v>46295</v>
      </c>
      <c r="L14582" t="s">
        <v>9906</v>
      </c>
    </row>
    <row r="14583" spans="1:12" x14ac:dyDescent="0.25">
      <c r="A14583">
        <v>2026</v>
      </c>
      <c r="B14583" s="5">
        <v>46174</v>
      </c>
      <c r="C14583" s="5">
        <v>46295</v>
      </c>
      <c r="D14583" t="s">
        <v>41</v>
      </c>
      <c r="E14583" t="s">
        <v>45</v>
      </c>
      <c r="F14583" t="s">
        <v>9907</v>
      </c>
      <c r="H14583">
        <v>14576</v>
      </c>
      <c r="J14583" t="s">
        <v>9908</v>
      </c>
      <c r="K14583" s="5">
        <v>46295</v>
      </c>
      <c r="L14583" t="s">
        <v>9906</v>
      </c>
    </row>
    <row r="14584" spans="1:12" x14ac:dyDescent="0.25">
      <c r="A14584">
        <v>2026</v>
      </c>
      <c r="B14584" s="5">
        <v>46174</v>
      </c>
      <c r="C14584" s="5">
        <v>46295</v>
      </c>
      <c r="D14584" t="s">
        <v>41</v>
      </c>
      <c r="E14584" t="s">
        <v>45</v>
      </c>
      <c r="F14584" t="s">
        <v>9907</v>
      </c>
      <c r="H14584">
        <v>14577</v>
      </c>
      <c r="J14584" t="s">
        <v>9908</v>
      </c>
      <c r="K14584" s="5">
        <v>46295</v>
      </c>
      <c r="L14584" t="s">
        <v>9906</v>
      </c>
    </row>
    <row r="14585" spans="1:12" x14ac:dyDescent="0.25">
      <c r="A14585">
        <v>2026</v>
      </c>
      <c r="B14585" s="5">
        <v>46174</v>
      </c>
      <c r="C14585" s="5">
        <v>46295</v>
      </c>
      <c r="D14585" t="s">
        <v>41</v>
      </c>
      <c r="E14585" t="s">
        <v>45</v>
      </c>
      <c r="F14585" t="s">
        <v>9907</v>
      </c>
      <c r="H14585">
        <v>14578</v>
      </c>
      <c r="J14585" t="s">
        <v>9908</v>
      </c>
      <c r="K14585" s="5">
        <v>46295</v>
      </c>
      <c r="L14585" t="s">
        <v>9906</v>
      </c>
    </row>
    <row r="14586" spans="1:12" x14ac:dyDescent="0.25">
      <c r="A14586">
        <v>2026</v>
      </c>
      <c r="B14586" s="5">
        <v>46174</v>
      </c>
      <c r="C14586" s="5">
        <v>46295</v>
      </c>
      <c r="D14586" t="s">
        <v>41</v>
      </c>
      <c r="E14586" t="s">
        <v>45</v>
      </c>
      <c r="F14586" t="s">
        <v>9907</v>
      </c>
      <c r="H14586">
        <v>14579</v>
      </c>
      <c r="J14586" t="s">
        <v>9908</v>
      </c>
      <c r="K14586" s="5">
        <v>46295</v>
      </c>
      <c r="L14586" t="s">
        <v>9906</v>
      </c>
    </row>
    <row r="14587" spans="1:12" x14ac:dyDescent="0.25">
      <c r="A14587">
        <v>2026</v>
      </c>
      <c r="B14587" s="5">
        <v>46174</v>
      </c>
      <c r="C14587" s="5">
        <v>46295</v>
      </c>
      <c r="D14587" t="s">
        <v>41</v>
      </c>
      <c r="E14587" t="s">
        <v>45</v>
      </c>
      <c r="F14587" t="s">
        <v>9907</v>
      </c>
      <c r="H14587">
        <v>14580</v>
      </c>
      <c r="J14587" t="s">
        <v>9908</v>
      </c>
      <c r="K14587" s="5">
        <v>46295</v>
      </c>
      <c r="L14587" t="s">
        <v>9906</v>
      </c>
    </row>
    <row r="14588" spans="1:12" x14ac:dyDescent="0.25">
      <c r="A14588">
        <v>2026</v>
      </c>
      <c r="B14588" s="5">
        <v>46174</v>
      </c>
      <c r="C14588" s="5">
        <v>46295</v>
      </c>
      <c r="D14588" t="s">
        <v>41</v>
      </c>
      <c r="E14588" t="s">
        <v>45</v>
      </c>
      <c r="F14588" t="s">
        <v>9907</v>
      </c>
      <c r="H14588">
        <v>14581</v>
      </c>
      <c r="J14588" t="s">
        <v>9908</v>
      </c>
      <c r="K14588" s="5">
        <v>46295</v>
      </c>
      <c r="L14588" t="s">
        <v>9906</v>
      </c>
    </row>
    <row r="14589" spans="1:12" x14ac:dyDescent="0.25">
      <c r="A14589">
        <v>2026</v>
      </c>
      <c r="B14589" s="5">
        <v>46174</v>
      </c>
      <c r="C14589" s="5">
        <v>46295</v>
      </c>
      <c r="D14589" t="s">
        <v>41</v>
      </c>
      <c r="E14589" t="s">
        <v>45</v>
      </c>
      <c r="F14589" t="s">
        <v>9907</v>
      </c>
      <c r="H14589">
        <v>14582</v>
      </c>
      <c r="J14589" t="s">
        <v>9908</v>
      </c>
      <c r="K14589" s="5">
        <v>46295</v>
      </c>
      <c r="L14589" t="s">
        <v>9906</v>
      </c>
    </row>
    <row r="14590" spans="1:12" x14ac:dyDescent="0.25">
      <c r="A14590">
        <v>2026</v>
      </c>
      <c r="B14590" s="5">
        <v>46174</v>
      </c>
      <c r="C14590" s="5">
        <v>46295</v>
      </c>
      <c r="D14590" t="s">
        <v>41</v>
      </c>
      <c r="E14590" t="s">
        <v>45</v>
      </c>
      <c r="F14590" t="s">
        <v>9907</v>
      </c>
      <c r="H14590">
        <v>14583</v>
      </c>
      <c r="J14590" t="s">
        <v>9908</v>
      </c>
      <c r="K14590" s="5">
        <v>46295</v>
      </c>
      <c r="L14590" t="s">
        <v>9906</v>
      </c>
    </row>
    <row r="14591" spans="1:12" x14ac:dyDescent="0.25">
      <c r="A14591">
        <v>2026</v>
      </c>
      <c r="B14591" s="5">
        <v>46174</v>
      </c>
      <c r="C14591" s="5">
        <v>46295</v>
      </c>
      <c r="D14591" t="s">
        <v>41</v>
      </c>
      <c r="E14591" t="s">
        <v>45</v>
      </c>
      <c r="F14591" t="s">
        <v>9907</v>
      </c>
      <c r="H14591">
        <v>14584</v>
      </c>
      <c r="J14591" t="s">
        <v>9908</v>
      </c>
      <c r="K14591" s="5">
        <v>46295</v>
      </c>
      <c r="L14591" t="s">
        <v>9906</v>
      </c>
    </row>
    <row r="14592" spans="1:12" x14ac:dyDescent="0.25">
      <c r="A14592">
        <v>2026</v>
      </c>
      <c r="B14592" s="5">
        <v>46174</v>
      </c>
      <c r="C14592" s="5">
        <v>46295</v>
      </c>
      <c r="D14592" t="s">
        <v>41</v>
      </c>
      <c r="E14592" t="s">
        <v>45</v>
      </c>
      <c r="F14592" t="s">
        <v>9907</v>
      </c>
      <c r="H14592">
        <v>14585</v>
      </c>
      <c r="J14592" t="s">
        <v>9908</v>
      </c>
      <c r="K14592" s="5">
        <v>46295</v>
      </c>
      <c r="L14592" t="s">
        <v>9906</v>
      </c>
    </row>
    <row r="14593" spans="1:12" x14ac:dyDescent="0.25">
      <c r="A14593">
        <v>2026</v>
      </c>
      <c r="B14593" s="5">
        <v>46174</v>
      </c>
      <c r="C14593" s="5">
        <v>46295</v>
      </c>
      <c r="D14593" t="s">
        <v>41</v>
      </c>
      <c r="E14593" t="s">
        <v>45</v>
      </c>
      <c r="F14593" t="s">
        <v>9907</v>
      </c>
      <c r="H14593">
        <v>14586</v>
      </c>
      <c r="J14593" t="s">
        <v>9908</v>
      </c>
      <c r="K14593" s="5">
        <v>46295</v>
      </c>
      <c r="L14593" t="s">
        <v>9906</v>
      </c>
    </row>
    <row r="14594" spans="1:12" x14ac:dyDescent="0.25">
      <c r="A14594">
        <v>2026</v>
      </c>
      <c r="B14594" s="5">
        <v>46174</v>
      </c>
      <c r="C14594" s="5">
        <v>46295</v>
      </c>
      <c r="D14594" t="s">
        <v>41</v>
      </c>
      <c r="E14594" t="s">
        <v>45</v>
      </c>
      <c r="F14594" t="s">
        <v>9907</v>
      </c>
      <c r="H14594">
        <v>14587</v>
      </c>
      <c r="J14594" t="s">
        <v>9908</v>
      </c>
      <c r="K14594" s="5">
        <v>46295</v>
      </c>
      <c r="L14594" t="s">
        <v>9906</v>
      </c>
    </row>
    <row r="14595" spans="1:12" x14ac:dyDescent="0.25">
      <c r="A14595">
        <v>2026</v>
      </c>
      <c r="B14595" s="5">
        <v>46174</v>
      </c>
      <c r="C14595" s="5">
        <v>46295</v>
      </c>
      <c r="D14595" t="s">
        <v>41</v>
      </c>
      <c r="E14595" t="s">
        <v>45</v>
      </c>
      <c r="F14595" t="s">
        <v>9907</v>
      </c>
      <c r="H14595">
        <v>14588</v>
      </c>
      <c r="J14595" t="s">
        <v>9908</v>
      </c>
      <c r="K14595" s="5">
        <v>46295</v>
      </c>
      <c r="L14595" t="s">
        <v>9906</v>
      </c>
    </row>
    <row r="14596" spans="1:12" x14ac:dyDescent="0.25">
      <c r="A14596">
        <v>2026</v>
      </c>
      <c r="B14596" s="5">
        <v>46174</v>
      </c>
      <c r="C14596" s="5">
        <v>46295</v>
      </c>
      <c r="D14596" t="s">
        <v>41</v>
      </c>
      <c r="E14596" t="s">
        <v>45</v>
      </c>
      <c r="F14596" t="s">
        <v>9907</v>
      </c>
      <c r="H14596">
        <v>14589</v>
      </c>
      <c r="J14596" t="s">
        <v>9908</v>
      </c>
      <c r="K14596" s="5">
        <v>46295</v>
      </c>
      <c r="L14596" t="s">
        <v>9906</v>
      </c>
    </row>
    <row r="14597" spans="1:12" x14ac:dyDescent="0.25">
      <c r="A14597">
        <v>2026</v>
      </c>
      <c r="B14597" s="5">
        <v>46174</v>
      </c>
      <c r="C14597" s="5">
        <v>46295</v>
      </c>
      <c r="D14597" t="s">
        <v>41</v>
      </c>
      <c r="E14597" t="s">
        <v>45</v>
      </c>
      <c r="F14597" t="s">
        <v>9907</v>
      </c>
      <c r="H14597">
        <v>14590</v>
      </c>
      <c r="J14597" t="s">
        <v>9908</v>
      </c>
      <c r="K14597" s="5">
        <v>46295</v>
      </c>
      <c r="L14597" t="s">
        <v>9906</v>
      </c>
    </row>
    <row r="14598" spans="1:12" x14ac:dyDescent="0.25">
      <c r="A14598">
        <v>2026</v>
      </c>
      <c r="B14598" s="5">
        <v>46174</v>
      </c>
      <c r="C14598" s="5">
        <v>46295</v>
      </c>
      <c r="D14598" t="s">
        <v>41</v>
      </c>
      <c r="E14598" t="s">
        <v>45</v>
      </c>
      <c r="F14598" t="s">
        <v>9907</v>
      </c>
      <c r="H14598">
        <v>14591</v>
      </c>
      <c r="J14598" t="s">
        <v>9908</v>
      </c>
      <c r="K14598" s="5">
        <v>46295</v>
      </c>
      <c r="L14598" t="s">
        <v>9906</v>
      </c>
    </row>
    <row r="14599" spans="1:12" x14ac:dyDescent="0.25">
      <c r="A14599">
        <v>2026</v>
      </c>
      <c r="B14599" s="5">
        <v>46174</v>
      </c>
      <c r="C14599" s="5">
        <v>46295</v>
      </c>
      <c r="D14599" t="s">
        <v>41</v>
      </c>
      <c r="E14599" t="s">
        <v>45</v>
      </c>
      <c r="F14599" t="s">
        <v>9907</v>
      </c>
      <c r="H14599">
        <v>14592</v>
      </c>
      <c r="J14599" t="s">
        <v>9908</v>
      </c>
      <c r="K14599" s="5">
        <v>46295</v>
      </c>
      <c r="L14599" t="s">
        <v>9906</v>
      </c>
    </row>
    <row r="14600" spans="1:12" x14ac:dyDescent="0.25">
      <c r="A14600">
        <v>2026</v>
      </c>
      <c r="B14600" s="5">
        <v>46174</v>
      </c>
      <c r="C14600" s="5">
        <v>46295</v>
      </c>
      <c r="D14600" t="s">
        <v>41</v>
      </c>
      <c r="E14600" t="s">
        <v>45</v>
      </c>
      <c r="F14600" t="s">
        <v>9907</v>
      </c>
      <c r="H14600">
        <v>14593</v>
      </c>
      <c r="J14600" t="s">
        <v>9908</v>
      </c>
      <c r="K14600" s="5">
        <v>46295</v>
      </c>
      <c r="L14600" t="s">
        <v>9906</v>
      </c>
    </row>
    <row r="14601" spans="1:12" x14ac:dyDescent="0.25">
      <c r="A14601">
        <v>2026</v>
      </c>
      <c r="B14601" s="5">
        <v>46174</v>
      </c>
      <c r="C14601" s="5">
        <v>46295</v>
      </c>
      <c r="D14601" t="s">
        <v>41</v>
      </c>
      <c r="E14601" t="s">
        <v>45</v>
      </c>
      <c r="F14601" t="s">
        <v>9907</v>
      </c>
      <c r="H14601">
        <v>14594</v>
      </c>
      <c r="J14601" t="s">
        <v>9908</v>
      </c>
      <c r="K14601" s="5">
        <v>46295</v>
      </c>
      <c r="L14601" t="s">
        <v>9906</v>
      </c>
    </row>
    <row r="14602" spans="1:12" x14ac:dyDescent="0.25">
      <c r="A14602">
        <v>2026</v>
      </c>
      <c r="B14602" s="5">
        <v>46174</v>
      </c>
      <c r="C14602" s="5">
        <v>46295</v>
      </c>
      <c r="D14602" t="s">
        <v>41</v>
      </c>
      <c r="E14602" t="s">
        <v>45</v>
      </c>
      <c r="F14602" t="s">
        <v>9907</v>
      </c>
      <c r="H14602">
        <v>14595</v>
      </c>
      <c r="J14602" t="s">
        <v>9908</v>
      </c>
      <c r="K14602" s="5">
        <v>46295</v>
      </c>
      <c r="L14602" t="s">
        <v>9906</v>
      </c>
    </row>
    <row r="14603" spans="1:12" x14ac:dyDescent="0.25">
      <c r="A14603">
        <v>2026</v>
      </c>
      <c r="B14603" s="5">
        <v>46174</v>
      </c>
      <c r="C14603" s="5">
        <v>46295</v>
      </c>
      <c r="D14603" t="s">
        <v>41</v>
      </c>
      <c r="E14603" t="s">
        <v>45</v>
      </c>
      <c r="F14603" t="s">
        <v>9907</v>
      </c>
      <c r="H14603">
        <v>14596</v>
      </c>
      <c r="J14603" t="s">
        <v>9908</v>
      </c>
      <c r="K14603" s="5">
        <v>46295</v>
      </c>
      <c r="L14603" t="s">
        <v>9906</v>
      </c>
    </row>
    <row r="14604" spans="1:12" x14ac:dyDescent="0.25">
      <c r="A14604">
        <v>2026</v>
      </c>
      <c r="B14604" s="5">
        <v>46174</v>
      </c>
      <c r="C14604" s="5">
        <v>46295</v>
      </c>
      <c r="D14604" t="s">
        <v>41</v>
      </c>
      <c r="E14604" t="s">
        <v>45</v>
      </c>
      <c r="F14604" t="s">
        <v>9907</v>
      </c>
      <c r="H14604">
        <v>14597</v>
      </c>
      <c r="J14604" t="s">
        <v>9908</v>
      </c>
      <c r="K14604" s="5">
        <v>46295</v>
      </c>
      <c r="L14604" t="s">
        <v>9906</v>
      </c>
    </row>
    <row r="14605" spans="1:12" x14ac:dyDescent="0.25">
      <c r="A14605">
        <v>2026</v>
      </c>
      <c r="B14605" s="5">
        <v>46174</v>
      </c>
      <c r="C14605" s="5">
        <v>46295</v>
      </c>
      <c r="D14605" t="s">
        <v>41</v>
      </c>
      <c r="E14605" t="s">
        <v>45</v>
      </c>
      <c r="F14605" t="s">
        <v>9907</v>
      </c>
      <c r="H14605">
        <v>14598</v>
      </c>
      <c r="J14605" t="s">
        <v>9908</v>
      </c>
      <c r="K14605" s="5">
        <v>46295</v>
      </c>
      <c r="L14605" t="s">
        <v>9906</v>
      </c>
    </row>
    <row r="14606" spans="1:12" x14ac:dyDescent="0.25">
      <c r="A14606">
        <v>2026</v>
      </c>
      <c r="B14606" s="5">
        <v>46174</v>
      </c>
      <c r="C14606" s="5">
        <v>46295</v>
      </c>
      <c r="D14606" t="s">
        <v>41</v>
      </c>
      <c r="E14606" t="s">
        <v>45</v>
      </c>
      <c r="F14606" t="s">
        <v>9907</v>
      </c>
      <c r="H14606">
        <v>14599</v>
      </c>
      <c r="J14606" t="s">
        <v>9908</v>
      </c>
      <c r="K14606" s="5">
        <v>46295</v>
      </c>
      <c r="L14606" t="s">
        <v>9906</v>
      </c>
    </row>
    <row r="14607" spans="1:12" x14ac:dyDescent="0.25">
      <c r="A14607">
        <v>2026</v>
      </c>
      <c r="B14607" s="5">
        <v>46174</v>
      </c>
      <c r="C14607" s="5">
        <v>46295</v>
      </c>
      <c r="D14607" t="s">
        <v>41</v>
      </c>
      <c r="E14607" t="s">
        <v>45</v>
      </c>
      <c r="F14607" t="s">
        <v>9907</v>
      </c>
      <c r="H14607">
        <v>14600</v>
      </c>
      <c r="J14607" t="s">
        <v>9908</v>
      </c>
      <c r="K14607" s="5">
        <v>46295</v>
      </c>
      <c r="L14607" t="s">
        <v>9906</v>
      </c>
    </row>
    <row r="14608" spans="1:12" x14ac:dyDescent="0.25">
      <c r="A14608">
        <v>2026</v>
      </c>
      <c r="B14608" s="5">
        <v>46174</v>
      </c>
      <c r="C14608" s="5">
        <v>46295</v>
      </c>
      <c r="D14608" t="s">
        <v>41</v>
      </c>
      <c r="E14608" t="s">
        <v>45</v>
      </c>
      <c r="F14608" t="s">
        <v>9907</v>
      </c>
      <c r="H14608">
        <v>14601</v>
      </c>
      <c r="J14608" t="s">
        <v>9908</v>
      </c>
      <c r="K14608" s="5">
        <v>46295</v>
      </c>
      <c r="L14608" t="s">
        <v>9906</v>
      </c>
    </row>
    <row r="14609" spans="1:12" x14ac:dyDescent="0.25">
      <c r="A14609">
        <v>2026</v>
      </c>
      <c r="B14609" s="5">
        <v>46174</v>
      </c>
      <c r="C14609" s="5">
        <v>46295</v>
      </c>
      <c r="D14609" t="s">
        <v>41</v>
      </c>
      <c r="E14609" t="s">
        <v>45</v>
      </c>
      <c r="F14609" t="s">
        <v>9907</v>
      </c>
      <c r="H14609">
        <v>14602</v>
      </c>
      <c r="J14609" t="s">
        <v>9908</v>
      </c>
      <c r="K14609" s="5">
        <v>46295</v>
      </c>
      <c r="L14609" t="s">
        <v>9906</v>
      </c>
    </row>
    <row r="14610" spans="1:12" x14ac:dyDescent="0.25">
      <c r="A14610">
        <v>2026</v>
      </c>
      <c r="B14610" s="5">
        <v>46174</v>
      </c>
      <c r="C14610" s="5">
        <v>46295</v>
      </c>
      <c r="D14610" t="s">
        <v>41</v>
      </c>
      <c r="E14610" t="s">
        <v>45</v>
      </c>
      <c r="F14610" t="s">
        <v>9907</v>
      </c>
      <c r="H14610">
        <v>14603</v>
      </c>
      <c r="J14610" t="s">
        <v>9908</v>
      </c>
      <c r="K14610" s="5">
        <v>46295</v>
      </c>
      <c r="L14610" t="s">
        <v>9906</v>
      </c>
    </row>
    <row r="14611" spans="1:12" x14ac:dyDescent="0.25">
      <c r="A14611">
        <v>2026</v>
      </c>
      <c r="B14611" s="5">
        <v>46174</v>
      </c>
      <c r="C14611" s="5">
        <v>46295</v>
      </c>
      <c r="D14611" t="s">
        <v>41</v>
      </c>
      <c r="E14611" t="s">
        <v>45</v>
      </c>
      <c r="F14611" t="s">
        <v>9907</v>
      </c>
      <c r="H14611">
        <v>14604</v>
      </c>
      <c r="J14611" t="s">
        <v>9908</v>
      </c>
      <c r="K14611" s="5">
        <v>46295</v>
      </c>
      <c r="L14611" t="s">
        <v>9906</v>
      </c>
    </row>
    <row r="14612" spans="1:12" x14ac:dyDescent="0.25">
      <c r="A14612">
        <v>2026</v>
      </c>
      <c r="B14612" s="5">
        <v>46174</v>
      </c>
      <c r="C14612" s="5">
        <v>46295</v>
      </c>
      <c r="D14612" t="s">
        <v>41</v>
      </c>
      <c r="E14612" t="s">
        <v>45</v>
      </c>
      <c r="F14612" t="s">
        <v>9907</v>
      </c>
      <c r="H14612">
        <v>14605</v>
      </c>
      <c r="J14612" t="s">
        <v>9908</v>
      </c>
      <c r="K14612" s="5">
        <v>46295</v>
      </c>
      <c r="L14612" t="s">
        <v>9906</v>
      </c>
    </row>
    <row r="14613" spans="1:12" x14ac:dyDescent="0.25">
      <c r="A14613">
        <v>2026</v>
      </c>
      <c r="B14613" s="5">
        <v>46174</v>
      </c>
      <c r="C14613" s="5">
        <v>46295</v>
      </c>
      <c r="D14613" t="s">
        <v>41</v>
      </c>
      <c r="E14613" t="s">
        <v>45</v>
      </c>
      <c r="F14613" t="s">
        <v>9907</v>
      </c>
      <c r="H14613">
        <v>14606</v>
      </c>
      <c r="J14613" t="s">
        <v>9908</v>
      </c>
      <c r="K14613" s="5">
        <v>46295</v>
      </c>
      <c r="L14613" t="s">
        <v>9906</v>
      </c>
    </row>
    <row r="14614" spans="1:12" x14ac:dyDescent="0.25">
      <c r="A14614">
        <v>2026</v>
      </c>
      <c r="B14614" s="5">
        <v>46174</v>
      </c>
      <c r="C14614" s="5">
        <v>46295</v>
      </c>
      <c r="D14614" t="s">
        <v>41</v>
      </c>
      <c r="E14614" t="s">
        <v>45</v>
      </c>
      <c r="F14614" t="s">
        <v>9907</v>
      </c>
      <c r="H14614">
        <v>14607</v>
      </c>
      <c r="J14614" t="s">
        <v>9908</v>
      </c>
      <c r="K14614" s="5">
        <v>46295</v>
      </c>
      <c r="L14614" t="s">
        <v>9906</v>
      </c>
    </row>
    <row r="14615" spans="1:12" x14ac:dyDescent="0.25">
      <c r="A14615">
        <v>2026</v>
      </c>
      <c r="B14615" s="5">
        <v>46174</v>
      </c>
      <c r="C14615" s="5">
        <v>46295</v>
      </c>
      <c r="D14615" t="s">
        <v>41</v>
      </c>
      <c r="E14615" t="s">
        <v>45</v>
      </c>
      <c r="F14615" t="s">
        <v>9907</v>
      </c>
      <c r="H14615">
        <v>14608</v>
      </c>
      <c r="J14615" t="s">
        <v>9908</v>
      </c>
      <c r="K14615" s="5">
        <v>46295</v>
      </c>
      <c r="L14615" t="s">
        <v>9906</v>
      </c>
    </row>
    <row r="14616" spans="1:12" x14ac:dyDescent="0.25">
      <c r="A14616">
        <v>2026</v>
      </c>
      <c r="B14616" s="5">
        <v>46174</v>
      </c>
      <c r="C14616" s="5">
        <v>46295</v>
      </c>
      <c r="D14616" t="s">
        <v>41</v>
      </c>
      <c r="E14616" t="s">
        <v>45</v>
      </c>
      <c r="F14616" t="s">
        <v>9907</v>
      </c>
      <c r="H14616">
        <v>14609</v>
      </c>
      <c r="J14616" t="s">
        <v>9908</v>
      </c>
      <c r="K14616" s="5">
        <v>46295</v>
      </c>
      <c r="L14616" t="s">
        <v>9906</v>
      </c>
    </row>
    <row r="14617" spans="1:12" x14ac:dyDescent="0.25">
      <c r="A14617">
        <v>2026</v>
      </c>
      <c r="B14617" s="5">
        <v>46174</v>
      </c>
      <c r="C14617" s="5">
        <v>46295</v>
      </c>
      <c r="D14617" t="s">
        <v>41</v>
      </c>
      <c r="E14617" t="s">
        <v>45</v>
      </c>
      <c r="F14617" t="s">
        <v>9907</v>
      </c>
      <c r="H14617">
        <v>14610</v>
      </c>
      <c r="J14617" t="s">
        <v>9908</v>
      </c>
      <c r="K14617" s="5">
        <v>46295</v>
      </c>
      <c r="L14617" t="s">
        <v>9906</v>
      </c>
    </row>
    <row r="14618" spans="1:12" x14ac:dyDescent="0.25">
      <c r="A14618">
        <v>2026</v>
      </c>
      <c r="B14618" s="5">
        <v>46174</v>
      </c>
      <c r="C14618" s="5">
        <v>46295</v>
      </c>
      <c r="D14618" t="s">
        <v>41</v>
      </c>
      <c r="E14618" t="s">
        <v>45</v>
      </c>
      <c r="F14618" t="s">
        <v>9907</v>
      </c>
      <c r="H14618">
        <v>14611</v>
      </c>
      <c r="J14618" t="s">
        <v>9908</v>
      </c>
      <c r="K14618" s="5">
        <v>46295</v>
      </c>
      <c r="L14618" t="s">
        <v>9906</v>
      </c>
    </row>
    <row r="14619" spans="1:12" x14ac:dyDescent="0.25">
      <c r="A14619">
        <v>2026</v>
      </c>
      <c r="B14619" s="5">
        <v>46174</v>
      </c>
      <c r="C14619" s="5">
        <v>46295</v>
      </c>
      <c r="D14619" t="s">
        <v>41</v>
      </c>
      <c r="E14619" t="s">
        <v>45</v>
      </c>
      <c r="F14619" t="s">
        <v>9907</v>
      </c>
      <c r="H14619">
        <v>14612</v>
      </c>
      <c r="J14619" t="s">
        <v>9908</v>
      </c>
      <c r="K14619" s="5">
        <v>46295</v>
      </c>
      <c r="L14619" t="s">
        <v>9906</v>
      </c>
    </row>
    <row r="14620" spans="1:12" x14ac:dyDescent="0.25">
      <c r="A14620">
        <v>2026</v>
      </c>
      <c r="B14620" s="5">
        <v>46174</v>
      </c>
      <c r="C14620" s="5">
        <v>46295</v>
      </c>
      <c r="D14620" t="s">
        <v>41</v>
      </c>
      <c r="E14620" t="s">
        <v>45</v>
      </c>
      <c r="F14620" t="s">
        <v>9907</v>
      </c>
      <c r="H14620">
        <v>14613</v>
      </c>
      <c r="J14620" t="s">
        <v>9908</v>
      </c>
      <c r="K14620" s="5">
        <v>46295</v>
      </c>
      <c r="L14620" t="s">
        <v>9906</v>
      </c>
    </row>
    <row r="14621" spans="1:12" x14ac:dyDescent="0.25">
      <c r="A14621">
        <v>2026</v>
      </c>
      <c r="B14621" s="5">
        <v>46174</v>
      </c>
      <c r="C14621" s="5">
        <v>46295</v>
      </c>
      <c r="D14621" t="s">
        <v>41</v>
      </c>
      <c r="E14621" t="s">
        <v>45</v>
      </c>
      <c r="F14621" t="s">
        <v>9907</v>
      </c>
      <c r="H14621">
        <v>14614</v>
      </c>
      <c r="J14621" t="s">
        <v>9908</v>
      </c>
      <c r="K14621" s="5">
        <v>46295</v>
      </c>
      <c r="L14621" t="s">
        <v>9906</v>
      </c>
    </row>
    <row r="14622" spans="1:12" x14ac:dyDescent="0.25">
      <c r="A14622">
        <v>2026</v>
      </c>
      <c r="B14622" s="5">
        <v>46174</v>
      </c>
      <c r="C14622" s="5">
        <v>46295</v>
      </c>
      <c r="D14622" t="s">
        <v>41</v>
      </c>
      <c r="E14622" t="s">
        <v>45</v>
      </c>
      <c r="F14622" t="s">
        <v>9907</v>
      </c>
      <c r="H14622">
        <v>14615</v>
      </c>
      <c r="J14622" t="s">
        <v>9908</v>
      </c>
      <c r="K14622" s="5">
        <v>46295</v>
      </c>
      <c r="L14622" t="s">
        <v>9906</v>
      </c>
    </row>
    <row r="14623" spans="1:12" x14ac:dyDescent="0.25">
      <c r="A14623">
        <v>2026</v>
      </c>
      <c r="B14623" s="5">
        <v>46174</v>
      </c>
      <c r="C14623" s="5">
        <v>46295</v>
      </c>
      <c r="D14623" t="s">
        <v>41</v>
      </c>
      <c r="E14623" t="s">
        <v>45</v>
      </c>
      <c r="F14623" t="s">
        <v>9907</v>
      </c>
      <c r="H14623">
        <v>14616</v>
      </c>
      <c r="J14623" t="s">
        <v>9908</v>
      </c>
      <c r="K14623" s="5">
        <v>46295</v>
      </c>
      <c r="L14623" t="s">
        <v>9906</v>
      </c>
    </row>
    <row r="14624" spans="1:12" x14ac:dyDescent="0.25">
      <c r="A14624">
        <v>2026</v>
      </c>
      <c r="B14624" s="5">
        <v>46174</v>
      </c>
      <c r="C14624" s="5">
        <v>46295</v>
      </c>
      <c r="D14624" t="s">
        <v>41</v>
      </c>
      <c r="E14624" t="s">
        <v>45</v>
      </c>
      <c r="F14624" t="s">
        <v>9907</v>
      </c>
      <c r="H14624">
        <v>14617</v>
      </c>
      <c r="J14624" t="s">
        <v>9908</v>
      </c>
      <c r="K14624" s="5">
        <v>46295</v>
      </c>
      <c r="L14624" t="s">
        <v>9906</v>
      </c>
    </row>
    <row r="14625" spans="1:12" x14ac:dyDescent="0.25">
      <c r="A14625">
        <v>2026</v>
      </c>
      <c r="B14625" s="5">
        <v>46174</v>
      </c>
      <c r="C14625" s="5">
        <v>46295</v>
      </c>
      <c r="D14625" t="s">
        <v>41</v>
      </c>
      <c r="E14625" t="s">
        <v>45</v>
      </c>
      <c r="F14625" t="s">
        <v>9907</v>
      </c>
      <c r="H14625">
        <v>14618</v>
      </c>
      <c r="J14625" t="s">
        <v>9908</v>
      </c>
      <c r="K14625" s="5">
        <v>46295</v>
      </c>
      <c r="L14625" t="s">
        <v>9906</v>
      </c>
    </row>
    <row r="14626" spans="1:12" x14ac:dyDescent="0.25">
      <c r="A14626">
        <v>2026</v>
      </c>
      <c r="B14626" s="5">
        <v>46174</v>
      </c>
      <c r="C14626" s="5">
        <v>46295</v>
      </c>
      <c r="D14626" t="s">
        <v>41</v>
      </c>
      <c r="E14626" t="s">
        <v>45</v>
      </c>
      <c r="F14626" t="s">
        <v>9907</v>
      </c>
      <c r="H14626">
        <v>14619</v>
      </c>
      <c r="J14626" t="s">
        <v>9908</v>
      </c>
      <c r="K14626" s="5">
        <v>46295</v>
      </c>
      <c r="L14626" t="s">
        <v>9906</v>
      </c>
    </row>
    <row r="14627" spans="1:12" x14ac:dyDescent="0.25">
      <c r="A14627">
        <v>2026</v>
      </c>
      <c r="B14627" s="5">
        <v>46174</v>
      </c>
      <c r="C14627" s="5">
        <v>46295</v>
      </c>
      <c r="D14627" t="s">
        <v>41</v>
      </c>
      <c r="E14627" t="s">
        <v>45</v>
      </c>
      <c r="F14627" t="s">
        <v>9907</v>
      </c>
      <c r="H14627">
        <v>14620</v>
      </c>
      <c r="J14627" t="s">
        <v>9908</v>
      </c>
      <c r="K14627" s="5">
        <v>46295</v>
      </c>
      <c r="L14627" t="s">
        <v>9906</v>
      </c>
    </row>
    <row r="14628" spans="1:12" x14ac:dyDescent="0.25">
      <c r="A14628">
        <v>2026</v>
      </c>
      <c r="B14628" s="5">
        <v>46174</v>
      </c>
      <c r="C14628" s="5">
        <v>46295</v>
      </c>
      <c r="D14628" t="s">
        <v>41</v>
      </c>
      <c r="E14628" t="s">
        <v>45</v>
      </c>
      <c r="F14628" t="s">
        <v>9907</v>
      </c>
      <c r="H14628">
        <v>14621</v>
      </c>
      <c r="J14628" t="s">
        <v>9908</v>
      </c>
      <c r="K14628" s="5">
        <v>46295</v>
      </c>
      <c r="L14628" t="s">
        <v>9906</v>
      </c>
    </row>
    <row r="14629" spans="1:12" x14ac:dyDescent="0.25">
      <c r="A14629">
        <v>2026</v>
      </c>
      <c r="B14629" s="5">
        <v>46174</v>
      </c>
      <c r="C14629" s="5">
        <v>46295</v>
      </c>
      <c r="D14629" t="s">
        <v>41</v>
      </c>
      <c r="E14629" t="s">
        <v>45</v>
      </c>
      <c r="F14629" t="s">
        <v>9907</v>
      </c>
      <c r="H14629">
        <v>14622</v>
      </c>
      <c r="J14629" t="s">
        <v>9908</v>
      </c>
      <c r="K14629" s="5">
        <v>46295</v>
      </c>
      <c r="L14629" t="s">
        <v>9906</v>
      </c>
    </row>
    <row r="14630" spans="1:12" x14ac:dyDescent="0.25">
      <c r="A14630">
        <v>2026</v>
      </c>
      <c r="B14630" s="5">
        <v>46174</v>
      </c>
      <c r="C14630" s="5">
        <v>46295</v>
      </c>
      <c r="D14630" t="s">
        <v>41</v>
      </c>
      <c r="E14630" t="s">
        <v>45</v>
      </c>
      <c r="F14630" t="s">
        <v>9907</v>
      </c>
      <c r="H14630">
        <v>14623</v>
      </c>
      <c r="J14630" t="s">
        <v>9908</v>
      </c>
      <c r="K14630" s="5">
        <v>46295</v>
      </c>
      <c r="L14630" t="s">
        <v>9906</v>
      </c>
    </row>
    <row r="14631" spans="1:12" x14ac:dyDescent="0.25">
      <c r="A14631">
        <v>2026</v>
      </c>
      <c r="B14631" s="5">
        <v>46174</v>
      </c>
      <c r="C14631" s="5">
        <v>46295</v>
      </c>
      <c r="D14631" t="s">
        <v>41</v>
      </c>
      <c r="E14631" t="s">
        <v>45</v>
      </c>
      <c r="F14631" t="s">
        <v>9907</v>
      </c>
      <c r="H14631">
        <v>14624</v>
      </c>
      <c r="J14631" t="s">
        <v>9908</v>
      </c>
      <c r="K14631" s="5">
        <v>46295</v>
      </c>
      <c r="L14631" t="s">
        <v>9906</v>
      </c>
    </row>
    <row r="14632" spans="1:12" x14ac:dyDescent="0.25">
      <c r="A14632">
        <v>2026</v>
      </c>
      <c r="B14632" s="5">
        <v>46174</v>
      </c>
      <c r="C14632" s="5">
        <v>46295</v>
      </c>
      <c r="D14632" t="s">
        <v>41</v>
      </c>
      <c r="E14632" t="s">
        <v>45</v>
      </c>
      <c r="F14632" t="s">
        <v>9907</v>
      </c>
      <c r="H14632">
        <v>14625</v>
      </c>
      <c r="J14632" t="s">
        <v>9908</v>
      </c>
      <c r="K14632" s="5">
        <v>46295</v>
      </c>
      <c r="L14632" t="s">
        <v>9906</v>
      </c>
    </row>
    <row r="14633" spans="1:12" x14ac:dyDescent="0.25">
      <c r="A14633">
        <v>2026</v>
      </c>
      <c r="B14633" s="5">
        <v>46174</v>
      </c>
      <c r="C14633" s="5">
        <v>46295</v>
      </c>
      <c r="D14633" t="s">
        <v>41</v>
      </c>
      <c r="E14633" t="s">
        <v>45</v>
      </c>
      <c r="F14633" t="s">
        <v>9907</v>
      </c>
      <c r="H14633">
        <v>14626</v>
      </c>
      <c r="J14633" t="s">
        <v>9908</v>
      </c>
      <c r="K14633" s="5">
        <v>46295</v>
      </c>
      <c r="L14633" t="s">
        <v>9906</v>
      </c>
    </row>
    <row r="14634" spans="1:12" x14ac:dyDescent="0.25">
      <c r="A14634">
        <v>2026</v>
      </c>
      <c r="B14634" s="5">
        <v>46174</v>
      </c>
      <c r="C14634" s="5">
        <v>46295</v>
      </c>
      <c r="D14634" t="s">
        <v>41</v>
      </c>
      <c r="E14634" t="s">
        <v>45</v>
      </c>
      <c r="F14634" t="s">
        <v>9907</v>
      </c>
      <c r="H14634">
        <v>14627</v>
      </c>
      <c r="J14634" t="s">
        <v>9908</v>
      </c>
      <c r="K14634" s="5">
        <v>46295</v>
      </c>
      <c r="L14634" t="s">
        <v>9906</v>
      </c>
    </row>
    <row r="14635" spans="1:12" x14ac:dyDescent="0.25">
      <c r="A14635">
        <v>2026</v>
      </c>
      <c r="B14635" s="5">
        <v>46174</v>
      </c>
      <c r="C14635" s="5">
        <v>46295</v>
      </c>
      <c r="D14635" t="s">
        <v>41</v>
      </c>
      <c r="E14635" t="s">
        <v>45</v>
      </c>
      <c r="F14635" t="s">
        <v>9907</v>
      </c>
      <c r="H14635">
        <v>14628</v>
      </c>
      <c r="J14635" t="s">
        <v>9908</v>
      </c>
      <c r="K14635" s="5">
        <v>46295</v>
      </c>
      <c r="L14635" t="s">
        <v>9906</v>
      </c>
    </row>
    <row r="14636" spans="1:12" x14ac:dyDescent="0.25">
      <c r="A14636">
        <v>2026</v>
      </c>
      <c r="B14636" s="5">
        <v>46174</v>
      </c>
      <c r="C14636" s="5">
        <v>46295</v>
      </c>
      <c r="D14636" t="s">
        <v>41</v>
      </c>
      <c r="E14636" t="s">
        <v>45</v>
      </c>
      <c r="F14636" t="s">
        <v>9907</v>
      </c>
      <c r="H14636">
        <v>14629</v>
      </c>
      <c r="J14636" t="s">
        <v>9908</v>
      </c>
      <c r="K14636" s="5">
        <v>46295</v>
      </c>
      <c r="L14636" t="s">
        <v>9906</v>
      </c>
    </row>
    <row r="14637" spans="1:12" x14ac:dyDescent="0.25">
      <c r="A14637">
        <v>2026</v>
      </c>
      <c r="B14637" s="5">
        <v>46174</v>
      </c>
      <c r="C14637" s="5">
        <v>46295</v>
      </c>
      <c r="D14637" t="s">
        <v>41</v>
      </c>
      <c r="E14637" t="s">
        <v>45</v>
      </c>
      <c r="F14637" t="s">
        <v>9907</v>
      </c>
      <c r="H14637">
        <v>14630</v>
      </c>
      <c r="J14637" t="s">
        <v>9908</v>
      </c>
      <c r="K14637" s="5">
        <v>46295</v>
      </c>
      <c r="L14637" t="s">
        <v>9906</v>
      </c>
    </row>
    <row r="14638" spans="1:12" x14ac:dyDescent="0.25">
      <c r="A14638">
        <v>2026</v>
      </c>
      <c r="B14638" s="5">
        <v>46174</v>
      </c>
      <c r="C14638" s="5">
        <v>46295</v>
      </c>
      <c r="D14638" t="s">
        <v>41</v>
      </c>
      <c r="E14638" t="s">
        <v>45</v>
      </c>
      <c r="F14638" t="s">
        <v>9907</v>
      </c>
      <c r="H14638">
        <v>14631</v>
      </c>
      <c r="J14638" t="s">
        <v>9908</v>
      </c>
      <c r="K14638" s="5">
        <v>46295</v>
      </c>
      <c r="L14638" t="s">
        <v>9906</v>
      </c>
    </row>
    <row r="14639" spans="1:12" x14ac:dyDescent="0.25">
      <c r="A14639">
        <v>2026</v>
      </c>
      <c r="B14639" s="5">
        <v>46174</v>
      </c>
      <c r="C14639" s="5">
        <v>46295</v>
      </c>
      <c r="D14639" t="s">
        <v>41</v>
      </c>
      <c r="E14639" t="s">
        <v>45</v>
      </c>
      <c r="F14639" t="s">
        <v>9907</v>
      </c>
      <c r="H14639">
        <v>14632</v>
      </c>
      <c r="J14639" t="s">
        <v>9908</v>
      </c>
      <c r="K14639" s="5">
        <v>46295</v>
      </c>
      <c r="L14639" t="s">
        <v>9906</v>
      </c>
    </row>
    <row r="14640" spans="1:12" x14ac:dyDescent="0.25">
      <c r="A14640">
        <v>2026</v>
      </c>
      <c r="B14640" s="5">
        <v>46174</v>
      </c>
      <c r="C14640" s="5">
        <v>46295</v>
      </c>
      <c r="D14640" t="s">
        <v>41</v>
      </c>
      <c r="E14640" t="s">
        <v>45</v>
      </c>
      <c r="F14640" t="s">
        <v>9907</v>
      </c>
      <c r="H14640">
        <v>14633</v>
      </c>
      <c r="J14640" t="s">
        <v>9908</v>
      </c>
      <c r="K14640" s="5">
        <v>46295</v>
      </c>
      <c r="L14640" t="s">
        <v>9906</v>
      </c>
    </row>
    <row r="14641" spans="1:12" x14ac:dyDescent="0.25">
      <c r="A14641">
        <v>2026</v>
      </c>
      <c r="B14641" s="5">
        <v>46174</v>
      </c>
      <c r="C14641" s="5">
        <v>46295</v>
      </c>
      <c r="D14641" t="s">
        <v>41</v>
      </c>
      <c r="E14641" t="s">
        <v>45</v>
      </c>
      <c r="F14641" t="s">
        <v>9907</v>
      </c>
      <c r="H14641">
        <v>14634</v>
      </c>
      <c r="J14641" t="s">
        <v>9908</v>
      </c>
      <c r="K14641" s="5">
        <v>46295</v>
      </c>
      <c r="L14641" t="s">
        <v>9906</v>
      </c>
    </row>
    <row r="14642" spans="1:12" x14ac:dyDescent="0.25">
      <c r="A14642">
        <v>2026</v>
      </c>
      <c r="B14642" s="5">
        <v>46174</v>
      </c>
      <c r="C14642" s="5">
        <v>46295</v>
      </c>
      <c r="D14642" t="s">
        <v>41</v>
      </c>
      <c r="E14642" t="s">
        <v>45</v>
      </c>
      <c r="F14642" t="s">
        <v>9907</v>
      </c>
      <c r="H14642">
        <v>14635</v>
      </c>
      <c r="J14642" t="s">
        <v>9908</v>
      </c>
      <c r="K14642" s="5">
        <v>46295</v>
      </c>
      <c r="L14642" t="s">
        <v>9906</v>
      </c>
    </row>
    <row r="14643" spans="1:12" x14ac:dyDescent="0.25">
      <c r="A14643">
        <v>2026</v>
      </c>
      <c r="B14643" s="5">
        <v>46174</v>
      </c>
      <c r="C14643" s="5">
        <v>46295</v>
      </c>
      <c r="D14643" t="s">
        <v>41</v>
      </c>
      <c r="E14643" t="s">
        <v>45</v>
      </c>
      <c r="F14643" t="s">
        <v>9907</v>
      </c>
      <c r="H14643">
        <v>14636</v>
      </c>
      <c r="J14643" t="s">
        <v>9908</v>
      </c>
      <c r="K14643" s="5">
        <v>46295</v>
      </c>
      <c r="L14643" t="s">
        <v>9906</v>
      </c>
    </row>
    <row r="14644" spans="1:12" x14ac:dyDescent="0.25">
      <c r="A14644">
        <v>2026</v>
      </c>
      <c r="B14644" s="5">
        <v>46174</v>
      </c>
      <c r="C14644" s="5">
        <v>46295</v>
      </c>
      <c r="D14644" t="s">
        <v>41</v>
      </c>
      <c r="E14644" t="s">
        <v>45</v>
      </c>
      <c r="F14644" t="s">
        <v>9907</v>
      </c>
      <c r="H14644">
        <v>14637</v>
      </c>
      <c r="J14644" t="s">
        <v>9908</v>
      </c>
      <c r="K14644" s="5">
        <v>46295</v>
      </c>
      <c r="L14644" t="s">
        <v>9906</v>
      </c>
    </row>
    <row r="14645" spans="1:12" x14ac:dyDescent="0.25">
      <c r="A14645">
        <v>2026</v>
      </c>
      <c r="B14645" s="5">
        <v>46174</v>
      </c>
      <c r="C14645" s="5">
        <v>46295</v>
      </c>
      <c r="D14645" t="s">
        <v>41</v>
      </c>
      <c r="E14645" t="s">
        <v>45</v>
      </c>
      <c r="F14645" t="s">
        <v>9907</v>
      </c>
      <c r="H14645">
        <v>14638</v>
      </c>
      <c r="J14645" t="s">
        <v>9908</v>
      </c>
      <c r="K14645" s="5">
        <v>46295</v>
      </c>
      <c r="L14645" t="s">
        <v>9906</v>
      </c>
    </row>
    <row r="14646" spans="1:12" x14ac:dyDescent="0.25">
      <c r="A14646">
        <v>2026</v>
      </c>
      <c r="B14646" s="5">
        <v>46174</v>
      </c>
      <c r="C14646" s="5">
        <v>46295</v>
      </c>
      <c r="D14646" t="s">
        <v>41</v>
      </c>
      <c r="E14646" t="s">
        <v>45</v>
      </c>
      <c r="F14646" t="s">
        <v>9907</v>
      </c>
      <c r="H14646">
        <v>14639</v>
      </c>
      <c r="J14646" t="s">
        <v>9908</v>
      </c>
      <c r="K14646" s="5">
        <v>46295</v>
      </c>
      <c r="L14646" t="s">
        <v>9906</v>
      </c>
    </row>
    <row r="14647" spans="1:12" x14ac:dyDescent="0.25">
      <c r="A14647">
        <v>2026</v>
      </c>
      <c r="B14647" s="5">
        <v>46174</v>
      </c>
      <c r="C14647" s="5">
        <v>46295</v>
      </c>
      <c r="D14647" t="s">
        <v>41</v>
      </c>
      <c r="E14647" t="s">
        <v>45</v>
      </c>
      <c r="F14647" t="s">
        <v>9907</v>
      </c>
      <c r="H14647">
        <v>14640</v>
      </c>
      <c r="J14647" t="s">
        <v>9908</v>
      </c>
      <c r="K14647" s="5">
        <v>46295</v>
      </c>
      <c r="L14647" t="s">
        <v>9906</v>
      </c>
    </row>
    <row r="14648" spans="1:12" x14ac:dyDescent="0.25">
      <c r="A14648">
        <v>2026</v>
      </c>
      <c r="B14648" s="5">
        <v>46174</v>
      </c>
      <c r="C14648" s="5">
        <v>46295</v>
      </c>
      <c r="D14648" t="s">
        <v>41</v>
      </c>
      <c r="E14648" t="s">
        <v>45</v>
      </c>
      <c r="F14648" t="s">
        <v>9907</v>
      </c>
      <c r="H14648">
        <v>14641</v>
      </c>
      <c r="J14648" t="s">
        <v>9908</v>
      </c>
      <c r="K14648" s="5">
        <v>46295</v>
      </c>
      <c r="L14648" t="s">
        <v>9906</v>
      </c>
    </row>
    <row r="14649" spans="1:12" x14ac:dyDescent="0.25">
      <c r="A14649">
        <v>2026</v>
      </c>
      <c r="B14649" s="5">
        <v>46174</v>
      </c>
      <c r="C14649" s="5">
        <v>46295</v>
      </c>
      <c r="D14649" t="s">
        <v>41</v>
      </c>
      <c r="E14649" t="s">
        <v>45</v>
      </c>
      <c r="F14649" t="s">
        <v>9907</v>
      </c>
      <c r="H14649">
        <v>14642</v>
      </c>
      <c r="J14649" t="s">
        <v>9908</v>
      </c>
      <c r="K14649" s="5">
        <v>46295</v>
      </c>
      <c r="L14649" t="s">
        <v>9906</v>
      </c>
    </row>
    <row r="14650" spans="1:12" x14ac:dyDescent="0.25">
      <c r="A14650">
        <v>2026</v>
      </c>
      <c r="B14650" s="5">
        <v>46174</v>
      </c>
      <c r="C14650" s="5">
        <v>46295</v>
      </c>
      <c r="D14650" t="s">
        <v>41</v>
      </c>
      <c r="E14650" t="s">
        <v>45</v>
      </c>
      <c r="F14650" t="s">
        <v>9907</v>
      </c>
      <c r="H14650">
        <v>14643</v>
      </c>
      <c r="J14650" t="s">
        <v>9908</v>
      </c>
      <c r="K14650" s="5">
        <v>46295</v>
      </c>
      <c r="L14650" t="s">
        <v>9906</v>
      </c>
    </row>
    <row r="14651" spans="1:12" x14ac:dyDescent="0.25">
      <c r="A14651">
        <v>2026</v>
      </c>
      <c r="B14651" s="5">
        <v>46174</v>
      </c>
      <c r="C14651" s="5">
        <v>46295</v>
      </c>
      <c r="D14651" t="s">
        <v>41</v>
      </c>
      <c r="E14651" t="s">
        <v>45</v>
      </c>
      <c r="F14651" t="s">
        <v>9907</v>
      </c>
      <c r="H14651">
        <v>14644</v>
      </c>
      <c r="J14651" t="s">
        <v>9908</v>
      </c>
      <c r="K14651" s="5">
        <v>46295</v>
      </c>
      <c r="L14651" t="s">
        <v>9906</v>
      </c>
    </row>
    <row r="14652" spans="1:12" x14ac:dyDescent="0.25">
      <c r="A14652">
        <v>2026</v>
      </c>
      <c r="B14652" s="5">
        <v>46174</v>
      </c>
      <c r="C14652" s="5">
        <v>46295</v>
      </c>
      <c r="D14652" t="s">
        <v>41</v>
      </c>
      <c r="E14652" t="s">
        <v>45</v>
      </c>
      <c r="F14652" t="s">
        <v>9907</v>
      </c>
      <c r="H14652">
        <v>14645</v>
      </c>
      <c r="J14652" t="s">
        <v>9908</v>
      </c>
      <c r="K14652" s="5">
        <v>46295</v>
      </c>
      <c r="L14652" t="s">
        <v>9906</v>
      </c>
    </row>
    <row r="14653" spans="1:12" x14ac:dyDescent="0.25">
      <c r="A14653">
        <v>2026</v>
      </c>
      <c r="B14653" s="5">
        <v>46174</v>
      </c>
      <c r="C14653" s="5">
        <v>46295</v>
      </c>
      <c r="D14653" t="s">
        <v>41</v>
      </c>
      <c r="E14653" t="s">
        <v>45</v>
      </c>
      <c r="F14653" t="s">
        <v>9907</v>
      </c>
      <c r="H14653">
        <v>14646</v>
      </c>
      <c r="J14653" t="s">
        <v>9908</v>
      </c>
      <c r="K14653" s="5">
        <v>46295</v>
      </c>
      <c r="L14653" t="s">
        <v>9906</v>
      </c>
    </row>
    <row r="14654" spans="1:12" x14ac:dyDescent="0.25">
      <c r="A14654">
        <v>2026</v>
      </c>
      <c r="B14654" s="5">
        <v>46174</v>
      </c>
      <c r="C14654" s="5">
        <v>46295</v>
      </c>
      <c r="D14654" t="s">
        <v>41</v>
      </c>
      <c r="E14654" t="s">
        <v>45</v>
      </c>
      <c r="F14654" t="s">
        <v>9907</v>
      </c>
      <c r="H14654">
        <v>14647</v>
      </c>
      <c r="J14654" t="s">
        <v>9908</v>
      </c>
      <c r="K14654" s="5">
        <v>46295</v>
      </c>
      <c r="L14654" t="s">
        <v>9906</v>
      </c>
    </row>
    <row r="14655" spans="1:12" x14ac:dyDescent="0.25">
      <c r="A14655">
        <v>2026</v>
      </c>
      <c r="B14655" s="5">
        <v>46174</v>
      </c>
      <c r="C14655" s="5">
        <v>46295</v>
      </c>
      <c r="D14655" t="s">
        <v>41</v>
      </c>
      <c r="E14655" t="s">
        <v>45</v>
      </c>
      <c r="F14655" t="s">
        <v>9907</v>
      </c>
      <c r="H14655">
        <v>14648</v>
      </c>
      <c r="J14655" t="s">
        <v>9908</v>
      </c>
      <c r="K14655" s="5">
        <v>46295</v>
      </c>
      <c r="L14655" t="s">
        <v>9906</v>
      </c>
    </row>
    <row r="14656" spans="1:12" x14ac:dyDescent="0.25">
      <c r="A14656">
        <v>2026</v>
      </c>
      <c r="B14656" s="5">
        <v>46174</v>
      </c>
      <c r="C14656" s="5">
        <v>46295</v>
      </c>
      <c r="D14656" t="s">
        <v>41</v>
      </c>
      <c r="E14656" t="s">
        <v>45</v>
      </c>
      <c r="F14656" t="s">
        <v>9907</v>
      </c>
      <c r="H14656">
        <v>14649</v>
      </c>
      <c r="J14656" t="s">
        <v>9908</v>
      </c>
      <c r="K14656" s="5">
        <v>46295</v>
      </c>
      <c r="L14656" t="s">
        <v>9906</v>
      </c>
    </row>
    <row r="14657" spans="1:12" x14ac:dyDescent="0.25">
      <c r="A14657">
        <v>2026</v>
      </c>
      <c r="B14657" s="5">
        <v>46174</v>
      </c>
      <c r="C14657" s="5">
        <v>46295</v>
      </c>
      <c r="D14657" t="s">
        <v>41</v>
      </c>
      <c r="E14657" t="s">
        <v>45</v>
      </c>
      <c r="F14657" t="s">
        <v>9907</v>
      </c>
      <c r="H14657">
        <v>14650</v>
      </c>
      <c r="J14657" t="s">
        <v>9908</v>
      </c>
      <c r="K14657" s="5">
        <v>46295</v>
      </c>
      <c r="L14657" t="s">
        <v>9906</v>
      </c>
    </row>
    <row r="14658" spans="1:12" x14ac:dyDescent="0.25">
      <c r="A14658">
        <v>2026</v>
      </c>
      <c r="B14658" s="5">
        <v>46174</v>
      </c>
      <c r="C14658" s="5">
        <v>46295</v>
      </c>
      <c r="D14658" t="s">
        <v>41</v>
      </c>
      <c r="E14658" t="s">
        <v>45</v>
      </c>
      <c r="F14658" t="s">
        <v>9907</v>
      </c>
      <c r="H14658">
        <v>14651</v>
      </c>
      <c r="J14658" t="s">
        <v>9908</v>
      </c>
      <c r="K14658" s="5">
        <v>46295</v>
      </c>
      <c r="L14658" t="s">
        <v>9906</v>
      </c>
    </row>
    <row r="14659" spans="1:12" x14ac:dyDescent="0.25">
      <c r="A14659">
        <v>2026</v>
      </c>
      <c r="B14659" s="5">
        <v>46174</v>
      </c>
      <c r="C14659" s="5">
        <v>46295</v>
      </c>
      <c r="D14659" t="s">
        <v>41</v>
      </c>
      <c r="E14659" t="s">
        <v>45</v>
      </c>
      <c r="F14659" t="s">
        <v>9907</v>
      </c>
      <c r="H14659">
        <v>14652</v>
      </c>
      <c r="J14659" t="s">
        <v>9908</v>
      </c>
      <c r="K14659" s="5">
        <v>46295</v>
      </c>
      <c r="L14659" t="s">
        <v>9906</v>
      </c>
    </row>
    <row r="14660" spans="1:12" x14ac:dyDescent="0.25">
      <c r="A14660">
        <v>2026</v>
      </c>
      <c r="B14660" s="5">
        <v>46174</v>
      </c>
      <c r="C14660" s="5">
        <v>46295</v>
      </c>
      <c r="D14660" t="s">
        <v>41</v>
      </c>
      <c r="E14660" t="s">
        <v>45</v>
      </c>
      <c r="F14660" t="s">
        <v>9907</v>
      </c>
      <c r="H14660">
        <v>14653</v>
      </c>
      <c r="J14660" t="s">
        <v>9908</v>
      </c>
      <c r="K14660" s="5">
        <v>46295</v>
      </c>
      <c r="L14660" t="s">
        <v>9906</v>
      </c>
    </row>
    <row r="14661" spans="1:12" x14ac:dyDescent="0.25">
      <c r="A14661">
        <v>2026</v>
      </c>
      <c r="B14661" s="5">
        <v>46174</v>
      </c>
      <c r="C14661" s="5">
        <v>46295</v>
      </c>
      <c r="D14661" t="s">
        <v>41</v>
      </c>
      <c r="E14661" t="s">
        <v>45</v>
      </c>
      <c r="F14661" t="s">
        <v>9907</v>
      </c>
      <c r="H14661">
        <v>14654</v>
      </c>
      <c r="J14661" t="s">
        <v>9908</v>
      </c>
      <c r="K14661" s="5">
        <v>46295</v>
      </c>
      <c r="L14661" t="s">
        <v>9906</v>
      </c>
    </row>
    <row r="14662" spans="1:12" x14ac:dyDescent="0.25">
      <c r="A14662">
        <v>2026</v>
      </c>
      <c r="B14662" s="5">
        <v>46174</v>
      </c>
      <c r="C14662" s="5">
        <v>46295</v>
      </c>
      <c r="D14662" t="s">
        <v>41</v>
      </c>
      <c r="E14662" t="s">
        <v>45</v>
      </c>
      <c r="F14662" t="s">
        <v>9907</v>
      </c>
      <c r="H14662">
        <v>14655</v>
      </c>
      <c r="J14662" t="s">
        <v>9908</v>
      </c>
      <c r="K14662" s="5">
        <v>46295</v>
      </c>
      <c r="L14662" t="s">
        <v>9906</v>
      </c>
    </row>
    <row r="14663" spans="1:12" x14ac:dyDescent="0.25">
      <c r="A14663">
        <v>2026</v>
      </c>
      <c r="B14663" s="5">
        <v>46174</v>
      </c>
      <c r="C14663" s="5">
        <v>46295</v>
      </c>
      <c r="D14663" t="s">
        <v>41</v>
      </c>
      <c r="E14663" t="s">
        <v>45</v>
      </c>
      <c r="F14663" t="s">
        <v>9907</v>
      </c>
      <c r="H14663">
        <v>14656</v>
      </c>
      <c r="J14663" t="s">
        <v>9908</v>
      </c>
      <c r="K14663" s="5">
        <v>46295</v>
      </c>
      <c r="L14663" t="s">
        <v>9906</v>
      </c>
    </row>
    <row r="14664" spans="1:12" x14ac:dyDescent="0.25">
      <c r="A14664">
        <v>2026</v>
      </c>
      <c r="B14664" s="5">
        <v>46174</v>
      </c>
      <c r="C14664" s="5">
        <v>46295</v>
      </c>
      <c r="D14664" t="s">
        <v>41</v>
      </c>
      <c r="E14664" t="s">
        <v>45</v>
      </c>
      <c r="F14664" t="s">
        <v>9907</v>
      </c>
      <c r="H14664">
        <v>14657</v>
      </c>
      <c r="J14664" t="s">
        <v>9908</v>
      </c>
      <c r="K14664" s="5">
        <v>46295</v>
      </c>
      <c r="L14664" t="s">
        <v>9906</v>
      </c>
    </row>
    <row r="14665" spans="1:12" x14ac:dyDescent="0.25">
      <c r="A14665">
        <v>2026</v>
      </c>
      <c r="B14665" s="5">
        <v>46174</v>
      </c>
      <c r="C14665" s="5">
        <v>46295</v>
      </c>
      <c r="D14665" t="s">
        <v>41</v>
      </c>
      <c r="E14665" t="s">
        <v>45</v>
      </c>
      <c r="F14665" t="s">
        <v>9907</v>
      </c>
      <c r="H14665">
        <v>14658</v>
      </c>
      <c r="J14665" t="s">
        <v>9908</v>
      </c>
      <c r="K14665" s="5">
        <v>46295</v>
      </c>
      <c r="L14665" t="s">
        <v>9906</v>
      </c>
    </row>
    <row r="14666" spans="1:12" x14ac:dyDescent="0.25">
      <c r="A14666">
        <v>2026</v>
      </c>
      <c r="B14666" s="5">
        <v>46174</v>
      </c>
      <c r="C14666" s="5">
        <v>46295</v>
      </c>
      <c r="D14666" t="s">
        <v>41</v>
      </c>
      <c r="E14666" t="s">
        <v>45</v>
      </c>
      <c r="F14666" t="s">
        <v>9907</v>
      </c>
      <c r="H14666">
        <v>14659</v>
      </c>
      <c r="J14666" t="s">
        <v>9908</v>
      </c>
      <c r="K14666" s="5">
        <v>46295</v>
      </c>
      <c r="L14666" t="s">
        <v>9906</v>
      </c>
    </row>
    <row r="14667" spans="1:12" x14ac:dyDescent="0.25">
      <c r="A14667">
        <v>2026</v>
      </c>
      <c r="B14667" s="5">
        <v>46174</v>
      </c>
      <c r="C14667" s="5">
        <v>46295</v>
      </c>
      <c r="D14667" t="s">
        <v>41</v>
      </c>
      <c r="E14667" t="s">
        <v>45</v>
      </c>
      <c r="F14667" t="s">
        <v>9907</v>
      </c>
      <c r="H14667">
        <v>14660</v>
      </c>
      <c r="J14667" t="s">
        <v>9908</v>
      </c>
      <c r="K14667" s="5">
        <v>46295</v>
      </c>
      <c r="L14667" t="s">
        <v>9906</v>
      </c>
    </row>
    <row r="14668" spans="1:12" x14ac:dyDescent="0.25">
      <c r="A14668">
        <v>2026</v>
      </c>
      <c r="B14668" s="5">
        <v>46174</v>
      </c>
      <c r="C14668" s="5">
        <v>46295</v>
      </c>
      <c r="D14668" t="s">
        <v>41</v>
      </c>
      <c r="E14668" t="s">
        <v>45</v>
      </c>
      <c r="F14668" t="s">
        <v>9907</v>
      </c>
      <c r="H14668">
        <v>14661</v>
      </c>
      <c r="J14668" t="s">
        <v>9908</v>
      </c>
      <c r="K14668" s="5">
        <v>46295</v>
      </c>
      <c r="L14668" t="s">
        <v>9906</v>
      </c>
    </row>
    <row r="14669" spans="1:12" x14ac:dyDescent="0.25">
      <c r="A14669">
        <v>2026</v>
      </c>
      <c r="B14669" s="5">
        <v>46174</v>
      </c>
      <c r="C14669" s="5">
        <v>46295</v>
      </c>
      <c r="D14669" t="s">
        <v>41</v>
      </c>
      <c r="E14669" t="s">
        <v>45</v>
      </c>
      <c r="F14669" t="s">
        <v>9907</v>
      </c>
      <c r="H14669">
        <v>14662</v>
      </c>
      <c r="J14669" t="s">
        <v>9908</v>
      </c>
      <c r="K14669" s="5">
        <v>46295</v>
      </c>
      <c r="L14669" t="s">
        <v>9906</v>
      </c>
    </row>
    <row r="14670" spans="1:12" x14ac:dyDescent="0.25">
      <c r="A14670">
        <v>2026</v>
      </c>
      <c r="B14670" s="5">
        <v>46174</v>
      </c>
      <c r="C14670" s="5">
        <v>46295</v>
      </c>
      <c r="D14670" t="s">
        <v>41</v>
      </c>
      <c r="E14670" t="s">
        <v>45</v>
      </c>
      <c r="F14670" t="s">
        <v>9907</v>
      </c>
      <c r="H14670">
        <v>14663</v>
      </c>
      <c r="J14670" t="s">
        <v>9908</v>
      </c>
      <c r="K14670" s="5">
        <v>46295</v>
      </c>
      <c r="L14670" t="s">
        <v>9906</v>
      </c>
    </row>
    <row r="14671" spans="1:12" x14ac:dyDescent="0.25">
      <c r="A14671">
        <v>2026</v>
      </c>
      <c r="B14671" s="5">
        <v>46174</v>
      </c>
      <c r="C14671" s="5">
        <v>46295</v>
      </c>
      <c r="D14671" t="s">
        <v>41</v>
      </c>
      <c r="E14671" t="s">
        <v>45</v>
      </c>
      <c r="F14671" t="s">
        <v>9907</v>
      </c>
      <c r="H14671">
        <v>14664</v>
      </c>
      <c r="J14671" t="s">
        <v>9908</v>
      </c>
      <c r="K14671" s="5">
        <v>46295</v>
      </c>
      <c r="L14671" t="s">
        <v>9906</v>
      </c>
    </row>
    <row r="14672" spans="1:12" x14ac:dyDescent="0.25">
      <c r="A14672">
        <v>2026</v>
      </c>
      <c r="B14672" s="5">
        <v>46174</v>
      </c>
      <c r="C14672" s="5">
        <v>46295</v>
      </c>
      <c r="D14672" t="s">
        <v>41</v>
      </c>
      <c r="E14672" t="s">
        <v>45</v>
      </c>
      <c r="F14672" t="s">
        <v>9907</v>
      </c>
      <c r="H14672">
        <v>14665</v>
      </c>
      <c r="J14672" t="s">
        <v>9908</v>
      </c>
      <c r="K14672" s="5">
        <v>46295</v>
      </c>
      <c r="L14672" t="s">
        <v>9906</v>
      </c>
    </row>
    <row r="14673" spans="1:12" x14ac:dyDescent="0.25">
      <c r="A14673">
        <v>2026</v>
      </c>
      <c r="B14673" s="5">
        <v>46174</v>
      </c>
      <c r="C14673" s="5">
        <v>46295</v>
      </c>
      <c r="D14673" t="s">
        <v>41</v>
      </c>
      <c r="E14673" t="s">
        <v>45</v>
      </c>
      <c r="F14673" t="s">
        <v>9907</v>
      </c>
      <c r="H14673">
        <v>14666</v>
      </c>
      <c r="J14673" t="s">
        <v>9908</v>
      </c>
      <c r="K14673" s="5">
        <v>46295</v>
      </c>
      <c r="L14673" t="s">
        <v>9906</v>
      </c>
    </row>
    <row r="14674" spans="1:12" x14ac:dyDescent="0.25">
      <c r="A14674">
        <v>2026</v>
      </c>
      <c r="B14674" s="5">
        <v>46174</v>
      </c>
      <c r="C14674" s="5">
        <v>46295</v>
      </c>
      <c r="D14674" t="s">
        <v>41</v>
      </c>
      <c r="E14674" t="s">
        <v>45</v>
      </c>
      <c r="F14674" t="s">
        <v>9907</v>
      </c>
      <c r="H14674">
        <v>14667</v>
      </c>
      <c r="J14674" t="s">
        <v>9908</v>
      </c>
      <c r="K14674" s="5">
        <v>46295</v>
      </c>
      <c r="L14674" t="s">
        <v>9906</v>
      </c>
    </row>
    <row r="14675" spans="1:12" x14ac:dyDescent="0.25">
      <c r="A14675">
        <v>2026</v>
      </c>
      <c r="B14675" s="5">
        <v>46174</v>
      </c>
      <c r="C14675" s="5">
        <v>46295</v>
      </c>
      <c r="D14675" t="s">
        <v>41</v>
      </c>
      <c r="E14675" t="s">
        <v>45</v>
      </c>
      <c r="F14675" t="s">
        <v>9907</v>
      </c>
      <c r="H14675">
        <v>14668</v>
      </c>
      <c r="J14675" t="s">
        <v>9908</v>
      </c>
      <c r="K14675" s="5">
        <v>46295</v>
      </c>
      <c r="L14675" t="s">
        <v>9906</v>
      </c>
    </row>
    <row r="14676" spans="1:12" x14ac:dyDescent="0.25">
      <c r="A14676">
        <v>2026</v>
      </c>
      <c r="B14676" s="5">
        <v>46174</v>
      </c>
      <c r="C14676" s="5">
        <v>46295</v>
      </c>
      <c r="D14676" t="s">
        <v>41</v>
      </c>
      <c r="E14676" t="s">
        <v>45</v>
      </c>
      <c r="F14676" t="s">
        <v>9907</v>
      </c>
      <c r="H14676">
        <v>14669</v>
      </c>
      <c r="J14676" t="s">
        <v>9908</v>
      </c>
      <c r="K14676" s="5">
        <v>46295</v>
      </c>
      <c r="L14676" t="s">
        <v>9906</v>
      </c>
    </row>
    <row r="14677" spans="1:12" x14ac:dyDescent="0.25">
      <c r="A14677">
        <v>2026</v>
      </c>
      <c r="B14677" s="5">
        <v>46174</v>
      </c>
      <c r="C14677" s="5">
        <v>46295</v>
      </c>
      <c r="D14677" t="s">
        <v>41</v>
      </c>
      <c r="E14677" t="s">
        <v>45</v>
      </c>
      <c r="F14677" t="s">
        <v>9907</v>
      </c>
      <c r="H14677">
        <v>14670</v>
      </c>
      <c r="J14677" t="s">
        <v>9908</v>
      </c>
      <c r="K14677" s="5">
        <v>46295</v>
      </c>
      <c r="L14677" t="s">
        <v>9906</v>
      </c>
    </row>
    <row r="14678" spans="1:12" x14ac:dyDescent="0.25">
      <c r="A14678">
        <v>2026</v>
      </c>
      <c r="B14678" s="5">
        <v>46174</v>
      </c>
      <c r="C14678" s="5">
        <v>46295</v>
      </c>
      <c r="D14678" t="s">
        <v>41</v>
      </c>
      <c r="E14678" t="s">
        <v>45</v>
      </c>
      <c r="F14678" t="s">
        <v>9907</v>
      </c>
      <c r="H14678">
        <v>14671</v>
      </c>
      <c r="J14678" t="s">
        <v>9908</v>
      </c>
      <c r="K14678" s="5">
        <v>46295</v>
      </c>
      <c r="L14678" t="s">
        <v>9906</v>
      </c>
    </row>
    <row r="14679" spans="1:12" x14ac:dyDescent="0.25">
      <c r="A14679">
        <v>2026</v>
      </c>
      <c r="B14679" s="5">
        <v>46174</v>
      </c>
      <c r="C14679" s="5">
        <v>46295</v>
      </c>
      <c r="D14679" t="s">
        <v>41</v>
      </c>
      <c r="E14679" t="s">
        <v>45</v>
      </c>
      <c r="F14679" t="s">
        <v>9907</v>
      </c>
      <c r="H14679">
        <v>14672</v>
      </c>
      <c r="J14679" t="s">
        <v>9908</v>
      </c>
      <c r="K14679" s="5">
        <v>46295</v>
      </c>
      <c r="L14679" t="s">
        <v>9906</v>
      </c>
    </row>
    <row r="14680" spans="1:12" x14ac:dyDescent="0.25">
      <c r="A14680">
        <v>2026</v>
      </c>
      <c r="B14680" s="5">
        <v>46174</v>
      </c>
      <c r="C14680" s="5">
        <v>46295</v>
      </c>
      <c r="D14680" t="s">
        <v>41</v>
      </c>
      <c r="E14680" t="s">
        <v>45</v>
      </c>
      <c r="F14680" t="s">
        <v>9907</v>
      </c>
      <c r="H14680">
        <v>14673</v>
      </c>
      <c r="J14680" t="s">
        <v>9908</v>
      </c>
      <c r="K14680" s="5">
        <v>46295</v>
      </c>
      <c r="L14680" t="s">
        <v>9906</v>
      </c>
    </row>
    <row r="14681" spans="1:12" x14ac:dyDescent="0.25">
      <c r="A14681">
        <v>2026</v>
      </c>
      <c r="B14681" s="5">
        <v>46174</v>
      </c>
      <c r="C14681" s="5">
        <v>46295</v>
      </c>
      <c r="D14681" t="s">
        <v>41</v>
      </c>
      <c r="E14681" t="s">
        <v>45</v>
      </c>
      <c r="F14681" t="s">
        <v>9907</v>
      </c>
      <c r="H14681">
        <v>14674</v>
      </c>
      <c r="J14681" t="s">
        <v>9908</v>
      </c>
      <c r="K14681" s="5">
        <v>46295</v>
      </c>
      <c r="L14681" t="s">
        <v>9906</v>
      </c>
    </row>
    <row r="14682" spans="1:12" x14ac:dyDescent="0.25">
      <c r="A14682">
        <v>2026</v>
      </c>
      <c r="B14682" s="5">
        <v>46174</v>
      </c>
      <c r="C14682" s="5">
        <v>46295</v>
      </c>
      <c r="D14682" t="s">
        <v>41</v>
      </c>
      <c r="E14682" t="s">
        <v>45</v>
      </c>
      <c r="F14682" t="s">
        <v>9907</v>
      </c>
      <c r="H14682">
        <v>14675</v>
      </c>
      <c r="J14682" t="s">
        <v>9908</v>
      </c>
      <c r="K14682" s="5">
        <v>46295</v>
      </c>
      <c r="L14682" t="s">
        <v>9906</v>
      </c>
    </row>
    <row r="14683" spans="1:12" x14ac:dyDescent="0.25">
      <c r="A14683">
        <v>2026</v>
      </c>
      <c r="B14683" s="5">
        <v>46174</v>
      </c>
      <c r="C14683" s="5">
        <v>46295</v>
      </c>
      <c r="D14683" t="s">
        <v>41</v>
      </c>
      <c r="E14683" t="s">
        <v>45</v>
      </c>
      <c r="F14683" t="s">
        <v>9907</v>
      </c>
      <c r="H14683">
        <v>14676</v>
      </c>
      <c r="J14683" t="s">
        <v>9908</v>
      </c>
      <c r="K14683" s="5">
        <v>46295</v>
      </c>
      <c r="L14683" t="s">
        <v>9906</v>
      </c>
    </row>
    <row r="14684" spans="1:12" x14ac:dyDescent="0.25">
      <c r="A14684">
        <v>2026</v>
      </c>
      <c r="B14684" s="5">
        <v>46174</v>
      </c>
      <c r="C14684" s="5">
        <v>46295</v>
      </c>
      <c r="D14684" t="s">
        <v>41</v>
      </c>
      <c r="E14684" t="s">
        <v>45</v>
      </c>
      <c r="F14684" t="s">
        <v>9907</v>
      </c>
      <c r="H14684">
        <v>14677</v>
      </c>
      <c r="J14684" t="s">
        <v>9908</v>
      </c>
      <c r="K14684" s="5">
        <v>46295</v>
      </c>
      <c r="L14684" t="s">
        <v>9906</v>
      </c>
    </row>
    <row r="14685" spans="1:12" x14ac:dyDescent="0.25">
      <c r="A14685">
        <v>2026</v>
      </c>
      <c r="B14685" s="5">
        <v>46174</v>
      </c>
      <c r="C14685" s="5">
        <v>46295</v>
      </c>
      <c r="D14685" t="s">
        <v>41</v>
      </c>
      <c r="E14685" t="s">
        <v>45</v>
      </c>
      <c r="F14685" t="s">
        <v>9907</v>
      </c>
      <c r="H14685">
        <v>14678</v>
      </c>
      <c r="J14685" t="s">
        <v>9908</v>
      </c>
      <c r="K14685" s="5">
        <v>46295</v>
      </c>
      <c r="L14685" t="s">
        <v>9906</v>
      </c>
    </row>
    <row r="14686" spans="1:12" x14ac:dyDescent="0.25">
      <c r="A14686">
        <v>2026</v>
      </c>
      <c r="B14686" s="5">
        <v>46174</v>
      </c>
      <c r="C14686" s="5">
        <v>46295</v>
      </c>
      <c r="D14686" t="s">
        <v>41</v>
      </c>
      <c r="E14686" t="s">
        <v>45</v>
      </c>
      <c r="F14686" t="s">
        <v>9907</v>
      </c>
      <c r="H14686">
        <v>14679</v>
      </c>
      <c r="J14686" t="s">
        <v>9908</v>
      </c>
      <c r="K14686" s="5">
        <v>46295</v>
      </c>
      <c r="L14686" t="s">
        <v>9906</v>
      </c>
    </row>
    <row r="14687" spans="1:12" x14ac:dyDescent="0.25">
      <c r="A14687">
        <v>2026</v>
      </c>
      <c r="B14687" s="5">
        <v>46174</v>
      </c>
      <c r="C14687" s="5">
        <v>46295</v>
      </c>
      <c r="D14687" t="s">
        <v>41</v>
      </c>
      <c r="E14687" t="s">
        <v>45</v>
      </c>
      <c r="F14687" t="s">
        <v>9907</v>
      </c>
      <c r="H14687">
        <v>14680</v>
      </c>
      <c r="J14687" t="s">
        <v>9908</v>
      </c>
      <c r="K14687" s="5">
        <v>46295</v>
      </c>
      <c r="L14687" t="s">
        <v>9906</v>
      </c>
    </row>
    <row r="14688" spans="1:12" x14ac:dyDescent="0.25">
      <c r="A14688">
        <v>2026</v>
      </c>
      <c r="B14688" s="5">
        <v>46174</v>
      </c>
      <c r="C14688" s="5">
        <v>46295</v>
      </c>
      <c r="D14688" t="s">
        <v>41</v>
      </c>
      <c r="E14688" t="s">
        <v>45</v>
      </c>
      <c r="F14688" t="s">
        <v>9907</v>
      </c>
      <c r="H14688">
        <v>14681</v>
      </c>
      <c r="J14688" t="s">
        <v>9908</v>
      </c>
      <c r="K14688" s="5">
        <v>46295</v>
      </c>
      <c r="L14688" t="s">
        <v>9906</v>
      </c>
    </row>
    <row r="14689" spans="1:12" x14ac:dyDescent="0.25">
      <c r="A14689">
        <v>2026</v>
      </c>
      <c r="B14689" s="5">
        <v>46174</v>
      </c>
      <c r="C14689" s="5">
        <v>46295</v>
      </c>
      <c r="D14689" t="s">
        <v>41</v>
      </c>
      <c r="E14689" t="s">
        <v>45</v>
      </c>
      <c r="F14689" t="s">
        <v>9907</v>
      </c>
      <c r="H14689">
        <v>14682</v>
      </c>
      <c r="J14689" t="s">
        <v>9908</v>
      </c>
      <c r="K14689" s="5">
        <v>46295</v>
      </c>
      <c r="L14689" t="s">
        <v>9906</v>
      </c>
    </row>
    <row r="14690" spans="1:12" x14ac:dyDescent="0.25">
      <c r="A14690">
        <v>2026</v>
      </c>
      <c r="B14690" s="5">
        <v>46174</v>
      </c>
      <c r="C14690" s="5">
        <v>46295</v>
      </c>
      <c r="D14690" t="s">
        <v>41</v>
      </c>
      <c r="E14690" t="s">
        <v>45</v>
      </c>
      <c r="F14690" t="s">
        <v>9907</v>
      </c>
      <c r="H14690">
        <v>14683</v>
      </c>
      <c r="J14690" t="s">
        <v>9908</v>
      </c>
      <c r="K14690" s="5">
        <v>46295</v>
      </c>
      <c r="L14690" t="s">
        <v>9906</v>
      </c>
    </row>
    <row r="14691" spans="1:12" x14ac:dyDescent="0.25">
      <c r="A14691">
        <v>2026</v>
      </c>
      <c r="B14691" s="5">
        <v>46174</v>
      </c>
      <c r="C14691" s="5">
        <v>46295</v>
      </c>
      <c r="D14691" t="s">
        <v>41</v>
      </c>
      <c r="E14691" t="s">
        <v>45</v>
      </c>
      <c r="F14691" t="s">
        <v>9907</v>
      </c>
      <c r="H14691">
        <v>14684</v>
      </c>
      <c r="J14691" t="s">
        <v>9908</v>
      </c>
      <c r="K14691" s="5">
        <v>46295</v>
      </c>
      <c r="L14691" t="s">
        <v>9906</v>
      </c>
    </row>
    <row r="14692" spans="1:12" x14ac:dyDescent="0.25">
      <c r="A14692">
        <v>2026</v>
      </c>
      <c r="B14692" s="5">
        <v>46174</v>
      </c>
      <c r="C14692" s="5">
        <v>46295</v>
      </c>
      <c r="D14692" t="s">
        <v>41</v>
      </c>
      <c r="E14692" t="s">
        <v>45</v>
      </c>
      <c r="F14692" t="s">
        <v>9907</v>
      </c>
      <c r="H14692">
        <v>14685</v>
      </c>
      <c r="J14692" t="s">
        <v>9908</v>
      </c>
      <c r="K14692" s="5">
        <v>46295</v>
      </c>
      <c r="L14692" t="s">
        <v>9906</v>
      </c>
    </row>
    <row r="14693" spans="1:12" x14ac:dyDescent="0.25">
      <c r="A14693">
        <v>2026</v>
      </c>
      <c r="B14693" s="5">
        <v>46174</v>
      </c>
      <c r="C14693" s="5">
        <v>46295</v>
      </c>
      <c r="D14693" t="s">
        <v>41</v>
      </c>
      <c r="E14693" t="s">
        <v>45</v>
      </c>
      <c r="F14693" t="s">
        <v>9907</v>
      </c>
      <c r="H14693">
        <v>14686</v>
      </c>
      <c r="J14693" t="s">
        <v>9908</v>
      </c>
      <c r="K14693" s="5">
        <v>46295</v>
      </c>
      <c r="L14693" t="s">
        <v>9906</v>
      </c>
    </row>
    <row r="14694" spans="1:12" x14ac:dyDescent="0.25">
      <c r="A14694">
        <v>2026</v>
      </c>
      <c r="B14694" s="5">
        <v>46174</v>
      </c>
      <c r="C14694" s="5">
        <v>46295</v>
      </c>
      <c r="D14694" t="s">
        <v>41</v>
      </c>
      <c r="E14694" t="s">
        <v>45</v>
      </c>
      <c r="F14694" t="s">
        <v>9907</v>
      </c>
      <c r="H14694">
        <v>14687</v>
      </c>
      <c r="J14694" t="s">
        <v>9908</v>
      </c>
      <c r="K14694" s="5">
        <v>46295</v>
      </c>
      <c r="L14694" t="s">
        <v>9906</v>
      </c>
    </row>
    <row r="14695" spans="1:12" x14ac:dyDescent="0.25">
      <c r="A14695">
        <v>2026</v>
      </c>
      <c r="B14695" s="5">
        <v>46174</v>
      </c>
      <c r="C14695" s="5">
        <v>46295</v>
      </c>
      <c r="D14695" t="s">
        <v>41</v>
      </c>
      <c r="E14695" t="s">
        <v>45</v>
      </c>
      <c r="F14695" t="s">
        <v>9907</v>
      </c>
      <c r="H14695">
        <v>14688</v>
      </c>
      <c r="J14695" t="s">
        <v>9908</v>
      </c>
      <c r="K14695" s="5">
        <v>46295</v>
      </c>
      <c r="L14695" t="s">
        <v>9906</v>
      </c>
    </row>
    <row r="14696" spans="1:12" x14ac:dyDescent="0.25">
      <c r="A14696">
        <v>2026</v>
      </c>
      <c r="B14696" s="5">
        <v>46174</v>
      </c>
      <c r="C14696" s="5">
        <v>46295</v>
      </c>
      <c r="D14696" t="s">
        <v>41</v>
      </c>
      <c r="E14696" t="s">
        <v>45</v>
      </c>
      <c r="F14696" t="s">
        <v>9907</v>
      </c>
      <c r="H14696">
        <v>14689</v>
      </c>
      <c r="J14696" t="s">
        <v>9908</v>
      </c>
      <c r="K14696" s="5">
        <v>46295</v>
      </c>
      <c r="L14696" t="s">
        <v>9906</v>
      </c>
    </row>
    <row r="14697" spans="1:12" x14ac:dyDescent="0.25">
      <c r="A14697">
        <v>2026</v>
      </c>
      <c r="B14697" s="5">
        <v>46174</v>
      </c>
      <c r="C14697" s="5">
        <v>46295</v>
      </c>
      <c r="D14697" t="s">
        <v>41</v>
      </c>
      <c r="E14697" t="s">
        <v>45</v>
      </c>
      <c r="F14697" t="s">
        <v>9907</v>
      </c>
      <c r="H14697">
        <v>14690</v>
      </c>
      <c r="J14697" t="s">
        <v>9908</v>
      </c>
      <c r="K14697" s="5">
        <v>46295</v>
      </c>
      <c r="L14697" t="s">
        <v>9906</v>
      </c>
    </row>
    <row r="14698" spans="1:12" x14ac:dyDescent="0.25">
      <c r="A14698">
        <v>2026</v>
      </c>
      <c r="B14698" s="5">
        <v>46174</v>
      </c>
      <c r="C14698" s="5">
        <v>46295</v>
      </c>
      <c r="D14698" t="s">
        <v>41</v>
      </c>
      <c r="E14698" t="s">
        <v>45</v>
      </c>
      <c r="F14698" t="s">
        <v>9907</v>
      </c>
      <c r="H14698">
        <v>14691</v>
      </c>
      <c r="J14698" t="s">
        <v>9908</v>
      </c>
      <c r="K14698" s="5">
        <v>46295</v>
      </c>
      <c r="L14698" t="s">
        <v>9906</v>
      </c>
    </row>
    <row r="14699" spans="1:12" x14ac:dyDescent="0.25">
      <c r="A14699">
        <v>2026</v>
      </c>
      <c r="B14699" s="5">
        <v>46174</v>
      </c>
      <c r="C14699" s="5">
        <v>46295</v>
      </c>
      <c r="D14699" t="s">
        <v>41</v>
      </c>
      <c r="E14699" t="s">
        <v>45</v>
      </c>
      <c r="F14699" t="s">
        <v>9907</v>
      </c>
      <c r="H14699">
        <v>14692</v>
      </c>
      <c r="J14699" t="s">
        <v>9908</v>
      </c>
      <c r="K14699" s="5">
        <v>46295</v>
      </c>
      <c r="L14699" t="s">
        <v>9906</v>
      </c>
    </row>
    <row r="14700" spans="1:12" x14ac:dyDescent="0.25">
      <c r="A14700">
        <v>2026</v>
      </c>
      <c r="B14700" s="5">
        <v>46174</v>
      </c>
      <c r="C14700" s="5">
        <v>46295</v>
      </c>
      <c r="D14700" t="s">
        <v>41</v>
      </c>
      <c r="E14700" t="s">
        <v>45</v>
      </c>
      <c r="F14700" t="s">
        <v>9907</v>
      </c>
      <c r="H14700">
        <v>14693</v>
      </c>
      <c r="J14700" t="s">
        <v>9908</v>
      </c>
      <c r="K14700" s="5">
        <v>46295</v>
      </c>
      <c r="L14700" t="s">
        <v>9906</v>
      </c>
    </row>
    <row r="14701" spans="1:12" x14ac:dyDescent="0.25">
      <c r="A14701">
        <v>2026</v>
      </c>
      <c r="B14701" s="5">
        <v>46174</v>
      </c>
      <c r="C14701" s="5">
        <v>46295</v>
      </c>
      <c r="D14701" t="s">
        <v>41</v>
      </c>
      <c r="E14701" t="s">
        <v>45</v>
      </c>
      <c r="F14701" t="s">
        <v>9907</v>
      </c>
      <c r="H14701">
        <v>14694</v>
      </c>
      <c r="J14701" t="s">
        <v>9908</v>
      </c>
      <c r="K14701" s="5">
        <v>46295</v>
      </c>
      <c r="L14701" t="s">
        <v>9906</v>
      </c>
    </row>
    <row r="14702" spans="1:12" x14ac:dyDescent="0.25">
      <c r="A14702">
        <v>2026</v>
      </c>
      <c r="B14702" s="5">
        <v>46174</v>
      </c>
      <c r="C14702" s="5">
        <v>46295</v>
      </c>
      <c r="D14702" t="s">
        <v>41</v>
      </c>
      <c r="E14702" t="s">
        <v>45</v>
      </c>
      <c r="F14702" t="s">
        <v>9907</v>
      </c>
      <c r="H14702">
        <v>14695</v>
      </c>
      <c r="J14702" t="s">
        <v>9908</v>
      </c>
      <c r="K14702" s="5">
        <v>46295</v>
      </c>
      <c r="L14702" t="s">
        <v>9906</v>
      </c>
    </row>
    <row r="14703" spans="1:12" x14ac:dyDescent="0.25">
      <c r="A14703">
        <v>2026</v>
      </c>
      <c r="B14703" s="5">
        <v>46174</v>
      </c>
      <c r="C14703" s="5">
        <v>46295</v>
      </c>
      <c r="D14703" t="s">
        <v>41</v>
      </c>
      <c r="E14703" t="s">
        <v>45</v>
      </c>
      <c r="F14703" t="s">
        <v>9907</v>
      </c>
      <c r="H14703">
        <v>14696</v>
      </c>
      <c r="J14703" t="s">
        <v>9908</v>
      </c>
      <c r="K14703" s="5">
        <v>46295</v>
      </c>
      <c r="L14703" t="s">
        <v>9906</v>
      </c>
    </row>
    <row r="14704" spans="1:12" x14ac:dyDescent="0.25">
      <c r="A14704">
        <v>2026</v>
      </c>
      <c r="B14704" s="5">
        <v>46174</v>
      </c>
      <c r="C14704" s="5">
        <v>46295</v>
      </c>
      <c r="D14704" t="s">
        <v>41</v>
      </c>
      <c r="E14704" t="s">
        <v>45</v>
      </c>
      <c r="F14704" t="s">
        <v>9907</v>
      </c>
      <c r="H14704">
        <v>14697</v>
      </c>
      <c r="J14704" t="s">
        <v>9908</v>
      </c>
      <c r="K14704" s="5">
        <v>46295</v>
      </c>
      <c r="L14704" t="s">
        <v>9906</v>
      </c>
    </row>
    <row r="14705" spans="1:12" x14ac:dyDescent="0.25">
      <c r="A14705">
        <v>2026</v>
      </c>
      <c r="B14705" s="5">
        <v>46174</v>
      </c>
      <c r="C14705" s="5">
        <v>46295</v>
      </c>
      <c r="D14705" t="s">
        <v>41</v>
      </c>
      <c r="E14705" t="s">
        <v>45</v>
      </c>
      <c r="F14705" t="s">
        <v>9907</v>
      </c>
      <c r="H14705">
        <v>14698</v>
      </c>
      <c r="J14705" t="s">
        <v>9908</v>
      </c>
      <c r="K14705" s="5">
        <v>46295</v>
      </c>
      <c r="L14705" t="s">
        <v>9906</v>
      </c>
    </row>
    <row r="14706" spans="1:12" x14ac:dyDescent="0.25">
      <c r="A14706">
        <v>2026</v>
      </c>
      <c r="B14706" s="5">
        <v>46174</v>
      </c>
      <c r="C14706" s="5">
        <v>46295</v>
      </c>
      <c r="D14706" t="s">
        <v>41</v>
      </c>
      <c r="E14706" t="s">
        <v>45</v>
      </c>
      <c r="F14706" t="s">
        <v>9907</v>
      </c>
      <c r="H14706">
        <v>14699</v>
      </c>
      <c r="J14706" t="s">
        <v>9908</v>
      </c>
      <c r="K14706" s="5">
        <v>46295</v>
      </c>
      <c r="L14706" t="s">
        <v>9906</v>
      </c>
    </row>
    <row r="14707" spans="1:12" x14ac:dyDescent="0.25">
      <c r="A14707">
        <v>2026</v>
      </c>
      <c r="B14707" s="5">
        <v>46174</v>
      </c>
      <c r="C14707" s="5">
        <v>46295</v>
      </c>
      <c r="D14707" t="s">
        <v>41</v>
      </c>
      <c r="E14707" t="s">
        <v>45</v>
      </c>
      <c r="F14707" t="s">
        <v>9907</v>
      </c>
      <c r="H14707">
        <v>14700</v>
      </c>
      <c r="J14707" t="s">
        <v>9908</v>
      </c>
      <c r="K14707" s="5">
        <v>46295</v>
      </c>
      <c r="L14707" t="s">
        <v>9906</v>
      </c>
    </row>
    <row r="14708" spans="1:12" x14ac:dyDescent="0.25">
      <c r="A14708">
        <v>2026</v>
      </c>
      <c r="B14708" s="5">
        <v>46174</v>
      </c>
      <c r="C14708" s="5">
        <v>46295</v>
      </c>
      <c r="D14708" t="s">
        <v>41</v>
      </c>
      <c r="E14708" t="s">
        <v>45</v>
      </c>
      <c r="F14708" t="s">
        <v>9907</v>
      </c>
      <c r="H14708">
        <v>14701</v>
      </c>
      <c r="J14708" t="s">
        <v>9908</v>
      </c>
      <c r="K14708" s="5">
        <v>46295</v>
      </c>
      <c r="L14708" t="s">
        <v>9906</v>
      </c>
    </row>
    <row r="14709" spans="1:12" x14ac:dyDescent="0.25">
      <c r="A14709">
        <v>2026</v>
      </c>
      <c r="B14709" s="5">
        <v>46174</v>
      </c>
      <c r="C14709" s="5">
        <v>46295</v>
      </c>
      <c r="D14709" t="s">
        <v>41</v>
      </c>
      <c r="E14709" t="s">
        <v>45</v>
      </c>
      <c r="F14709" t="s">
        <v>9907</v>
      </c>
      <c r="H14709">
        <v>14702</v>
      </c>
      <c r="J14709" t="s">
        <v>9908</v>
      </c>
      <c r="K14709" s="5">
        <v>46295</v>
      </c>
      <c r="L14709" t="s">
        <v>9906</v>
      </c>
    </row>
    <row r="14710" spans="1:12" x14ac:dyDescent="0.25">
      <c r="A14710">
        <v>2026</v>
      </c>
      <c r="B14710" s="5">
        <v>46174</v>
      </c>
      <c r="C14710" s="5">
        <v>46295</v>
      </c>
      <c r="D14710" t="s">
        <v>41</v>
      </c>
      <c r="E14710" t="s">
        <v>45</v>
      </c>
      <c r="F14710" t="s">
        <v>9907</v>
      </c>
      <c r="H14710">
        <v>14703</v>
      </c>
      <c r="J14710" t="s">
        <v>9908</v>
      </c>
      <c r="K14710" s="5">
        <v>46295</v>
      </c>
      <c r="L14710" t="s">
        <v>9906</v>
      </c>
    </row>
    <row r="14711" spans="1:12" x14ac:dyDescent="0.25">
      <c r="A14711">
        <v>2026</v>
      </c>
      <c r="B14711" s="5">
        <v>46174</v>
      </c>
      <c r="C14711" s="5">
        <v>46295</v>
      </c>
      <c r="D14711" t="s">
        <v>41</v>
      </c>
      <c r="E14711" t="s">
        <v>45</v>
      </c>
      <c r="F14711" t="s">
        <v>9907</v>
      </c>
      <c r="H14711">
        <v>14704</v>
      </c>
      <c r="J14711" t="s">
        <v>9908</v>
      </c>
      <c r="K14711" s="5">
        <v>46295</v>
      </c>
      <c r="L14711" t="s">
        <v>9906</v>
      </c>
    </row>
    <row r="14712" spans="1:12" x14ac:dyDescent="0.25">
      <c r="A14712">
        <v>2026</v>
      </c>
      <c r="B14712" s="5">
        <v>46174</v>
      </c>
      <c r="C14712" s="5">
        <v>46295</v>
      </c>
      <c r="D14712" t="s">
        <v>41</v>
      </c>
      <c r="E14712" t="s">
        <v>45</v>
      </c>
      <c r="F14712" t="s">
        <v>9907</v>
      </c>
      <c r="H14712">
        <v>14705</v>
      </c>
      <c r="J14712" t="s">
        <v>9908</v>
      </c>
      <c r="K14712" s="5">
        <v>46295</v>
      </c>
      <c r="L14712" t="s">
        <v>9906</v>
      </c>
    </row>
    <row r="14713" spans="1:12" x14ac:dyDescent="0.25">
      <c r="A14713">
        <v>2026</v>
      </c>
      <c r="B14713" s="5">
        <v>46174</v>
      </c>
      <c r="C14713" s="5">
        <v>46295</v>
      </c>
      <c r="D14713" t="s">
        <v>41</v>
      </c>
      <c r="E14713" t="s">
        <v>45</v>
      </c>
      <c r="F14713" t="s">
        <v>9907</v>
      </c>
      <c r="H14713">
        <v>14706</v>
      </c>
      <c r="J14713" t="s">
        <v>9908</v>
      </c>
      <c r="K14713" s="5">
        <v>46295</v>
      </c>
      <c r="L14713" t="s">
        <v>9906</v>
      </c>
    </row>
    <row r="14714" spans="1:12" x14ac:dyDescent="0.25">
      <c r="A14714">
        <v>2026</v>
      </c>
      <c r="B14714" s="5">
        <v>46174</v>
      </c>
      <c r="C14714" s="5">
        <v>46295</v>
      </c>
      <c r="D14714" t="s">
        <v>41</v>
      </c>
      <c r="E14714" t="s">
        <v>45</v>
      </c>
      <c r="F14714" t="s">
        <v>9907</v>
      </c>
      <c r="H14714">
        <v>14707</v>
      </c>
      <c r="J14714" t="s">
        <v>9908</v>
      </c>
      <c r="K14714" s="5">
        <v>46295</v>
      </c>
      <c r="L14714" t="s">
        <v>9906</v>
      </c>
    </row>
    <row r="14715" spans="1:12" x14ac:dyDescent="0.25">
      <c r="A14715">
        <v>2026</v>
      </c>
      <c r="B14715" s="5">
        <v>46174</v>
      </c>
      <c r="C14715" s="5">
        <v>46295</v>
      </c>
      <c r="D14715" t="s">
        <v>41</v>
      </c>
      <c r="E14715" t="s">
        <v>45</v>
      </c>
      <c r="F14715" t="s">
        <v>9907</v>
      </c>
      <c r="H14715">
        <v>14708</v>
      </c>
      <c r="J14715" t="s">
        <v>9908</v>
      </c>
      <c r="K14715" s="5">
        <v>46295</v>
      </c>
      <c r="L14715" t="s">
        <v>9906</v>
      </c>
    </row>
    <row r="14716" spans="1:12" x14ac:dyDescent="0.25">
      <c r="A14716">
        <v>2026</v>
      </c>
      <c r="B14716" s="5">
        <v>46174</v>
      </c>
      <c r="C14716" s="5">
        <v>46295</v>
      </c>
      <c r="D14716" t="s">
        <v>41</v>
      </c>
      <c r="E14716" t="s">
        <v>45</v>
      </c>
      <c r="F14716" t="s">
        <v>9907</v>
      </c>
      <c r="H14716">
        <v>14709</v>
      </c>
      <c r="J14716" t="s">
        <v>9908</v>
      </c>
      <c r="K14716" s="5">
        <v>46295</v>
      </c>
      <c r="L14716" t="s">
        <v>9906</v>
      </c>
    </row>
    <row r="14717" spans="1:12" x14ac:dyDescent="0.25">
      <c r="A14717">
        <v>2026</v>
      </c>
      <c r="B14717" s="5">
        <v>46174</v>
      </c>
      <c r="C14717" s="5">
        <v>46295</v>
      </c>
      <c r="D14717" t="s">
        <v>41</v>
      </c>
      <c r="E14717" t="s">
        <v>45</v>
      </c>
      <c r="F14717" t="s">
        <v>9907</v>
      </c>
      <c r="H14717">
        <v>14710</v>
      </c>
      <c r="J14717" t="s">
        <v>9908</v>
      </c>
      <c r="K14717" s="5">
        <v>46295</v>
      </c>
      <c r="L14717" t="s">
        <v>9906</v>
      </c>
    </row>
    <row r="14718" spans="1:12" x14ac:dyDescent="0.25">
      <c r="A14718">
        <v>2026</v>
      </c>
      <c r="B14718" s="5">
        <v>46174</v>
      </c>
      <c r="C14718" s="5">
        <v>46295</v>
      </c>
      <c r="D14718" t="s">
        <v>41</v>
      </c>
      <c r="E14718" t="s">
        <v>45</v>
      </c>
      <c r="F14718" t="s">
        <v>9907</v>
      </c>
      <c r="H14718">
        <v>14711</v>
      </c>
      <c r="J14718" t="s">
        <v>9908</v>
      </c>
      <c r="K14718" s="5">
        <v>46295</v>
      </c>
      <c r="L14718" t="s">
        <v>9906</v>
      </c>
    </row>
    <row r="14719" spans="1:12" x14ac:dyDescent="0.25">
      <c r="A14719">
        <v>2026</v>
      </c>
      <c r="B14719" s="5">
        <v>46174</v>
      </c>
      <c r="C14719" s="5">
        <v>46295</v>
      </c>
      <c r="D14719" t="s">
        <v>41</v>
      </c>
      <c r="E14719" t="s">
        <v>45</v>
      </c>
      <c r="F14719" t="s">
        <v>9907</v>
      </c>
      <c r="H14719">
        <v>14712</v>
      </c>
      <c r="J14719" t="s">
        <v>9908</v>
      </c>
      <c r="K14719" s="5">
        <v>46295</v>
      </c>
      <c r="L14719" t="s">
        <v>9906</v>
      </c>
    </row>
    <row r="14720" spans="1:12" x14ac:dyDescent="0.25">
      <c r="A14720">
        <v>2026</v>
      </c>
      <c r="B14720" s="5">
        <v>46174</v>
      </c>
      <c r="C14720" s="5">
        <v>46295</v>
      </c>
      <c r="D14720" t="s">
        <v>41</v>
      </c>
      <c r="E14720" t="s">
        <v>45</v>
      </c>
      <c r="F14720" t="s">
        <v>9907</v>
      </c>
      <c r="H14720">
        <v>14713</v>
      </c>
      <c r="J14720" t="s">
        <v>9908</v>
      </c>
      <c r="K14720" s="5">
        <v>46295</v>
      </c>
      <c r="L14720" t="s">
        <v>9906</v>
      </c>
    </row>
    <row r="14721" spans="1:12" x14ac:dyDescent="0.25">
      <c r="A14721">
        <v>2026</v>
      </c>
      <c r="B14721" s="5">
        <v>46174</v>
      </c>
      <c r="C14721" s="5">
        <v>46295</v>
      </c>
      <c r="D14721" t="s">
        <v>41</v>
      </c>
      <c r="E14721" t="s">
        <v>45</v>
      </c>
      <c r="F14721" t="s">
        <v>9907</v>
      </c>
      <c r="H14721">
        <v>14714</v>
      </c>
      <c r="J14721" t="s">
        <v>9908</v>
      </c>
      <c r="K14721" s="5">
        <v>46295</v>
      </c>
      <c r="L14721" t="s">
        <v>9906</v>
      </c>
    </row>
    <row r="14722" spans="1:12" x14ac:dyDescent="0.25">
      <c r="A14722">
        <v>2026</v>
      </c>
      <c r="B14722" s="5">
        <v>46174</v>
      </c>
      <c r="C14722" s="5">
        <v>46295</v>
      </c>
      <c r="D14722" t="s">
        <v>41</v>
      </c>
      <c r="E14722" t="s">
        <v>45</v>
      </c>
      <c r="F14722" t="s">
        <v>9907</v>
      </c>
      <c r="H14722">
        <v>14715</v>
      </c>
      <c r="J14722" t="s">
        <v>9908</v>
      </c>
      <c r="K14722" s="5">
        <v>46295</v>
      </c>
      <c r="L14722" t="s">
        <v>9906</v>
      </c>
    </row>
    <row r="14723" spans="1:12" x14ac:dyDescent="0.25">
      <c r="A14723">
        <v>2026</v>
      </c>
      <c r="B14723" s="5">
        <v>46174</v>
      </c>
      <c r="C14723" s="5">
        <v>46295</v>
      </c>
      <c r="D14723" t="s">
        <v>41</v>
      </c>
      <c r="E14723" t="s">
        <v>45</v>
      </c>
      <c r="F14723" t="s">
        <v>9907</v>
      </c>
      <c r="H14723">
        <v>14716</v>
      </c>
      <c r="J14723" t="s">
        <v>9908</v>
      </c>
      <c r="K14723" s="5">
        <v>46295</v>
      </c>
      <c r="L14723" t="s">
        <v>9906</v>
      </c>
    </row>
    <row r="14724" spans="1:12" x14ac:dyDescent="0.25">
      <c r="A14724">
        <v>2026</v>
      </c>
      <c r="B14724" s="5">
        <v>46174</v>
      </c>
      <c r="C14724" s="5">
        <v>46295</v>
      </c>
      <c r="D14724" t="s">
        <v>41</v>
      </c>
      <c r="E14724" t="s">
        <v>45</v>
      </c>
      <c r="F14724" t="s">
        <v>9907</v>
      </c>
      <c r="H14724">
        <v>14717</v>
      </c>
      <c r="J14724" t="s">
        <v>9908</v>
      </c>
      <c r="K14724" s="5">
        <v>46295</v>
      </c>
      <c r="L14724" t="s">
        <v>9906</v>
      </c>
    </row>
    <row r="14725" spans="1:12" x14ac:dyDescent="0.25">
      <c r="A14725">
        <v>2026</v>
      </c>
      <c r="B14725" s="5">
        <v>46174</v>
      </c>
      <c r="C14725" s="5">
        <v>46295</v>
      </c>
      <c r="D14725" t="s">
        <v>41</v>
      </c>
      <c r="E14725" t="s">
        <v>45</v>
      </c>
      <c r="F14725" t="s">
        <v>9907</v>
      </c>
      <c r="H14725">
        <v>14718</v>
      </c>
      <c r="J14725" t="s">
        <v>9908</v>
      </c>
      <c r="K14725" s="5">
        <v>46295</v>
      </c>
      <c r="L14725" t="s">
        <v>9906</v>
      </c>
    </row>
    <row r="14726" spans="1:12" x14ac:dyDescent="0.25">
      <c r="A14726">
        <v>2026</v>
      </c>
      <c r="B14726" s="5">
        <v>46174</v>
      </c>
      <c r="C14726" s="5">
        <v>46295</v>
      </c>
      <c r="D14726" t="s">
        <v>41</v>
      </c>
      <c r="E14726" t="s">
        <v>45</v>
      </c>
      <c r="F14726" t="s">
        <v>9907</v>
      </c>
      <c r="H14726">
        <v>14719</v>
      </c>
      <c r="J14726" t="s">
        <v>9908</v>
      </c>
      <c r="K14726" s="5">
        <v>46295</v>
      </c>
      <c r="L14726" t="s">
        <v>9906</v>
      </c>
    </row>
    <row r="14727" spans="1:12" x14ac:dyDescent="0.25">
      <c r="A14727">
        <v>2026</v>
      </c>
      <c r="B14727" s="5">
        <v>46174</v>
      </c>
      <c r="C14727" s="5">
        <v>46295</v>
      </c>
      <c r="D14727" t="s">
        <v>41</v>
      </c>
      <c r="E14727" t="s">
        <v>45</v>
      </c>
      <c r="F14727" t="s">
        <v>9907</v>
      </c>
      <c r="H14727">
        <v>14720</v>
      </c>
      <c r="J14727" t="s">
        <v>9908</v>
      </c>
      <c r="K14727" s="5">
        <v>46295</v>
      </c>
      <c r="L14727" t="s">
        <v>9906</v>
      </c>
    </row>
    <row r="14728" spans="1:12" x14ac:dyDescent="0.25">
      <c r="A14728">
        <v>2026</v>
      </c>
      <c r="B14728" s="5">
        <v>46174</v>
      </c>
      <c r="C14728" s="5">
        <v>46295</v>
      </c>
      <c r="D14728" t="s">
        <v>41</v>
      </c>
      <c r="E14728" t="s">
        <v>45</v>
      </c>
      <c r="F14728" t="s">
        <v>9907</v>
      </c>
      <c r="H14728">
        <v>14721</v>
      </c>
      <c r="J14728" t="s">
        <v>9908</v>
      </c>
      <c r="K14728" s="5">
        <v>46295</v>
      </c>
      <c r="L14728" t="s">
        <v>9906</v>
      </c>
    </row>
    <row r="14729" spans="1:12" x14ac:dyDescent="0.25">
      <c r="A14729">
        <v>2026</v>
      </c>
      <c r="B14729" s="5">
        <v>46174</v>
      </c>
      <c r="C14729" s="5">
        <v>46295</v>
      </c>
      <c r="D14729" t="s">
        <v>41</v>
      </c>
      <c r="E14729" t="s">
        <v>45</v>
      </c>
      <c r="F14729" t="s">
        <v>9907</v>
      </c>
      <c r="H14729">
        <v>14722</v>
      </c>
      <c r="J14729" t="s">
        <v>9908</v>
      </c>
      <c r="K14729" s="5">
        <v>46295</v>
      </c>
      <c r="L14729" t="s">
        <v>9906</v>
      </c>
    </row>
    <row r="14730" spans="1:12" x14ac:dyDescent="0.25">
      <c r="A14730">
        <v>2026</v>
      </c>
      <c r="B14730" s="5">
        <v>46174</v>
      </c>
      <c r="C14730" s="5">
        <v>46295</v>
      </c>
      <c r="D14730" t="s">
        <v>41</v>
      </c>
      <c r="E14730" t="s">
        <v>45</v>
      </c>
      <c r="F14730" t="s">
        <v>9907</v>
      </c>
      <c r="H14730">
        <v>14723</v>
      </c>
      <c r="J14730" t="s">
        <v>9908</v>
      </c>
      <c r="K14730" s="5">
        <v>46295</v>
      </c>
      <c r="L14730" t="s">
        <v>9906</v>
      </c>
    </row>
    <row r="14731" spans="1:12" x14ac:dyDescent="0.25">
      <c r="A14731">
        <v>2026</v>
      </c>
      <c r="B14731" s="5">
        <v>46174</v>
      </c>
      <c r="C14731" s="5">
        <v>46295</v>
      </c>
      <c r="D14731" t="s">
        <v>41</v>
      </c>
      <c r="E14731" t="s">
        <v>45</v>
      </c>
      <c r="F14731" t="s">
        <v>9907</v>
      </c>
      <c r="H14731">
        <v>14724</v>
      </c>
      <c r="J14731" t="s">
        <v>9908</v>
      </c>
      <c r="K14731" s="5">
        <v>46295</v>
      </c>
      <c r="L14731" t="s">
        <v>9906</v>
      </c>
    </row>
    <row r="14732" spans="1:12" x14ac:dyDescent="0.25">
      <c r="A14732">
        <v>2026</v>
      </c>
      <c r="B14732" s="5">
        <v>46174</v>
      </c>
      <c r="C14732" s="5">
        <v>46295</v>
      </c>
      <c r="D14732" t="s">
        <v>41</v>
      </c>
      <c r="E14732" t="s">
        <v>45</v>
      </c>
      <c r="F14732" t="s">
        <v>9907</v>
      </c>
      <c r="H14732">
        <v>14725</v>
      </c>
      <c r="J14732" t="s">
        <v>9908</v>
      </c>
      <c r="K14732" s="5">
        <v>46295</v>
      </c>
      <c r="L14732" t="s">
        <v>9906</v>
      </c>
    </row>
    <row r="14733" spans="1:12" x14ac:dyDescent="0.25">
      <c r="A14733">
        <v>2026</v>
      </c>
      <c r="B14733" s="5">
        <v>46174</v>
      </c>
      <c r="C14733" s="5">
        <v>46295</v>
      </c>
      <c r="D14733" t="s">
        <v>41</v>
      </c>
      <c r="E14733" t="s">
        <v>45</v>
      </c>
      <c r="F14733" t="s">
        <v>9907</v>
      </c>
      <c r="H14733">
        <v>14726</v>
      </c>
      <c r="J14733" t="s">
        <v>9908</v>
      </c>
      <c r="K14733" s="5">
        <v>46295</v>
      </c>
      <c r="L14733" t="s">
        <v>9906</v>
      </c>
    </row>
    <row r="14734" spans="1:12" x14ac:dyDescent="0.25">
      <c r="A14734">
        <v>2026</v>
      </c>
      <c r="B14734" s="5">
        <v>46174</v>
      </c>
      <c r="C14734" s="5">
        <v>46295</v>
      </c>
      <c r="D14734" t="s">
        <v>41</v>
      </c>
      <c r="E14734" t="s">
        <v>45</v>
      </c>
      <c r="F14734" t="s">
        <v>9907</v>
      </c>
      <c r="H14734">
        <v>14727</v>
      </c>
      <c r="J14734" t="s">
        <v>9908</v>
      </c>
      <c r="K14734" s="5">
        <v>46295</v>
      </c>
      <c r="L14734" t="s">
        <v>9906</v>
      </c>
    </row>
    <row r="14735" spans="1:12" x14ac:dyDescent="0.25">
      <c r="A14735">
        <v>2026</v>
      </c>
      <c r="B14735" s="5">
        <v>46174</v>
      </c>
      <c r="C14735" s="5">
        <v>46295</v>
      </c>
      <c r="D14735" t="s">
        <v>41</v>
      </c>
      <c r="E14735" t="s">
        <v>45</v>
      </c>
      <c r="F14735" t="s">
        <v>9907</v>
      </c>
      <c r="H14735">
        <v>14728</v>
      </c>
      <c r="J14735" t="s">
        <v>9908</v>
      </c>
      <c r="K14735" s="5">
        <v>46295</v>
      </c>
      <c r="L14735" t="s">
        <v>9906</v>
      </c>
    </row>
    <row r="14736" spans="1:12" x14ac:dyDescent="0.25">
      <c r="A14736">
        <v>2026</v>
      </c>
      <c r="B14736" s="5">
        <v>46174</v>
      </c>
      <c r="C14736" s="5">
        <v>46295</v>
      </c>
      <c r="D14736" t="s">
        <v>41</v>
      </c>
      <c r="E14736" t="s">
        <v>45</v>
      </c>
      <c r="F14736" t="s">
        <v>9907</v>
      </c>
      <c r="H14736">
        <v>14729</v>
      </c>
      <c r="J14736" t="s">
        <v>9908</v>
      </c>
      <c r="K14736" s="5">
        <v>46295</v>
      </c>
      <c r="L14736" t="s">
        <v>9906</v>
      </c>
    </row>
    <row r="14737" spans="1:12" x14ac:dyDescent="0.25">
      <c r="A14737">
        <v>2026</v>
      </c>
      <c r="B14737" s="5">
        <v>46174</v>
      </c>
      <c r="C14737" s="5">
        <v>46295</v>
      </c>
      <c r="D14737" t="s">
        <v>41</v>
      </c>
      <c r="E14737" t="s">
        <v>45</v>
      </c>
      <c r="F14737" t="s">
        <v>9907</v>
      </c>
      <c r="H14737">
        <v>14730</v>
      </c>
      <c r="J14737" t="s">
        <v>9908</v>
      </c>
      <c r="K14737" s="5">
        <v>46295</v>
      </c>
      <c r="L14737" t="s">
        <v>9906</v>
      </c>
    </row>
    <row r="14738" spans="1:12" x14ac:dyDescent="0.25">
      <c r="A14738">
        <v>2026</v>
      </c>
      <c r="B14738" s="5">
        <v>46174</v>
      </c>
      <c r="C14738" s="5">
        <v>46295</v>
      </c>
      <c r="D14738" t="s">
        <v>41</v>
      </c>
      <c r="E14738" t="s">
        <v>45</v>
      </c>
      <c r="F14738" t="s">
        <v>9907</v>
      </c>
      <c r="H14738">
        <v>14731</v>
      </c>
      <c r="J14738" t="s">
        <v>9908</v>
      </c>
      <c r="K14738" s="5">
        <v>46295</v>
      </c>
      <c r="L14738" t="s">
        <v>9906</v>
      </c>
    </row>
    <row r="14739" spans="1:12" x14ac:dyDescent="0.25">
      <c r="A14739">
        <v>2026</v>
      </c>
      <c r="B14739" s="5">
        <v>46174</v>
      </c>
      <c r="C14739" s="5">
        <v>46295</v>
      </c>
      <c r="D14739" t="s">
        <v>41</v>
      </c>
      <c r="E14739" t="s">
        <v>45</v>
      </c>
      <c r="F14739" t="s">
        <v>9907</v>
      </c>
      <c r="H14739">
        <v>14732</v>
      </c>
      <c r="J14739" t="s">
        <v>9908</v>
      </c>
      <c r="K14739" s="5">
        <v>46295</v>
      </c>
      <c r="L14739" t="s">
        <v>9906</v>
      </c>
    </row>
    <row r="14740" spans="1:12" x14ac:dyDescent="0.25">
      <c r="A14740">
        <v>2026</v>
      </c>
      <c r="B14740" s="5">
        <v>46174</v>
      </c>
      <c r="C14740" s="5">
        <v>46295</v>
      </c>
      <c r="D14740" t="s">
        <v>41</v>
      </c>
      <c r="E14740" t="s">
        <v>45</v>
      </c>
      <c r="F14740" t="s">
        <v>9907</v>
      </c>
      <c r="H14740">
        <v>14733</v>
      </c>
      <c r="J14740" t="s">
        <v>9908</v>
      </c>
      <c r="K14740" s="5">
        <v>46295</v>
      </c>
      <c r="L14740" t="s">
        <v>9906</v>
      </c>
    </row>
    <row r="14741" spans="1:12" x14ac:dyDescent="0.25">
      <c r="A14741">
        <v>2026</v>
      </c>
      <c r="B14741" s="5">
        <v>46174</v>
      </c>
      <c r="C14741" s="5">
        <v>46295</v>
      </c>
      <c r="D14741" t="s">
        <v>41</v>
      </c>
      <c r="E14741" t="s">
        <v>45</v>
      </c>
      <c r="F14741" t="s">
        <v>9907</v>
      </c>
      <c r="H14741">
        <v>14734</v>
      </c>
      <c r="J14741" t="s">
        <v>9908</v>
      </c>
      <c r="K14741" s="5">
        <v>46295</v>
      </c>
      <c r="L14741" t="s">
        <v>9906</v>
      </c>
    </row>
    <row r="14742" spans="1:12" x14ac:dyDescent="0.25">
      <c r="A14742">
        <v>2026</v>
      </c>
      <c r="B14742" s="5">
        <v>46174</v>
      </c>
      <c r="C14742" s="5">
        <v>46295</v>
      </c>
      <c r="D14742" t="s">
        <v>41</v>
      </c>
      <c r="E14742" t="s">
        <v>45</v>
      </c>
      <c r="F14742" t="s">
        <v>9907</v>
      </c>
      <c r="H14742">
        <v>14735</v>
      </c>
      <c r="J14742" t="s">
        <v>9908</v>
      </c>
      <c r="K14742" s="5">
        <v>46295</v>
      </c>
      <c r="L14742" t="s">
        <v>9906</v>
      </c>
    </row>
    <row r="14743" spans="1:12" x14ac:dyDescent="0.25">
      <c r="A14743">
        <v>2026</v>
      </c>
      <c r="B14743" s="5">
        <v>46174</v>
      </c>
      <c r="C14743" s="5">
        <v>46295</v>
      </c>
      <c r="D14743" t="s">
        <v>41</v>
      </c>
      <c r="E14743" t="s">
        <v>45</v>
      </c>
      <c r="F14743" t="s">
        <v>9907</v>
      </c>
      <c r="H14743">
        <v>14736</v>
      </c>
      <c r="J14743" t="s">
        <v>9908</v>
      </c>
      <c r="K14743" s="5">
        <v>46295</v>
      </c>
      <c r="L14743" t="s">
        <v>9906</v>
      </c>
    </row>
    <row r="14744" spans="1:12" x14ac:dyDescent="0.25">
      <c r="A14744">
        <v>2026</v>
      </c>
      <c r="B14744" s="5">
        <v>46174</v>
      </c>
      <c r="C14744" s="5">
        <v>46295</v>
      </c>
      <c r="D14744" t="s">
        <v>41</v>
      </c>
      <c r="E14744" t="s">
        <v>45</v>
      </c>
      <c r="F14744" t="s">
        <v>9907</v>
      </c>
      <c r="H14744">
        <v>14737</v>
      </c>
      <c r="J14744" t="s">
        <v>9908</v>
      </c>
      <c r="K14744" s="5">
        <v>46295</v>
      </c>
      <c r="L14744" t="s">
        <v>9906</v>
      </c>
    </row>
    <row r="14745" spans="1:12" x14ac:dyDescent="0.25">
      <c r="A14745">
        <v>2026</v>
      </c>
      <c r="B14745" s="5">
        <v>46174</v>
      </c>
      <c r="C14745" s="5">
        <v>46295</v>
      </c>
      <c r="D14745" t="s">
        <v>41</v>
      </c>
      <c r="E14745" t="s">
        <v>45</v>
      </c>
      <c r="F14745" t="s">
        <v>9907</v>
      </c>
      <c r="H14745">
        <v>14738</v>
      </c>
      <c r="J14745" t="s">
        <v>9908</v>
      </c>
      <c r="K14745" s="5">
        <v>46295</v>
      </c>
      <c r="L14745" t="s">
        <v>9906</v>
      </c>
    </row>
    <row r="14746" spans="1:12" x14ac:dyDescent="0.25">
      <c r="A14746">
        <v>2026</v>
      </c>
      <c r="B14746" s="5">
        <v>46174</v>
      </c>
      <c r="C14746" s="5">
        <v>46295</v>
      </c>
      <c r="D14746" t="s">
        <v>41</v>
      </c>
      <c r="E14746" t="s">
        <v>45</v>
      </c>
      <c r="F14746" t="s">
        <v>9907</v>
      </c>
      <c r="H14746">
        <v>14739</v>
      </c>
      <c r="J14746" t="s">
        <v>9908</v>
      </c>
      <c r="K14746" s="5">
        <v>46295</v>
      </c>
      <c r="L14746" t="s">
        <v>9906</v>
      </c>
    </row>
    <row r="14747" spans="1:12" x14ac:dyDescent="0.25">
      <c r="A14747">
        <v>2026</v>
      </c>
      <c r="B14747" s="5">
        <v>46174</v>
      </c>
      <c r="C14747" s="5">
        <v>46295</v>
      </c>
      <c r="D14747" t="s">
        <v>41</v>
      </c>
      <c r="E14747" t="s">
        <v>45</v>
      </c>
      <c r="F14747" t="s">
        <v>9907</v>
      </c>
      <c r="H14747">
        <v>14740</v>
      </c>
      <c r="J14747" t="s">
        <v>9908</v>
      </c>
      <c r="K14747" s="5">
        <v>46295</v>
      </c>
      <c r="L14747" t="s">
        <v>9906</v>
      </c>
    </row>
    <row r="14748" spans="1:12" x14ac:dyDescent="0.25">
      <c r="A14748">
        <v>2026</v>
      </c>
      <c r="B14748" s="5">
        <v>46174</v>
      </c>
      <c r="C14748" s="5">
        <v>46295</v>
      </c>
      <c r="D14748" t="s">
        <v>41</v>
      </c>
      <c r="E14748" t="s">
        <v>45</v>
      </c>
      <c r="F14748" t="s">
        <v>9907</v>
      </c>
      <c r="H14748">
        <v>14741</v>
      </c>
      <c r="J14748" t="s">
        <v>9908</v>
      </c>
      <c r="K14748" s="5">
        <v>46295</v>
      </c>
      <c r="L14748" t="s">
        <v>9906</v>
      </c>
    </row>
    <row r="14749" spans="1:12" x14ac:dyDescent="0.25">
      <c r="A14749">
        <v>2026</v>
      </c>
      <c r="B14749" s="5">
        <v>46174</v>
      </c>
      <c r="C14749" s="5">
        <v>46295</v>
      </c>
      <c r="D14749" t="s">
        <v>41</v>
      </c>
      <c r="E14749" t="s">
        <v>45</v>
      </c>
      <c r="F14749" t="s">
        <v>9907</v>
      </c>
      <c r="H14749">
        <v>14742</v>
      </c>
      <c r="J14749" t="s">
        <v>9908</v>
      </c>
      <c r="K14749" s="5">
        <v>46295</v>
      </c>
      <c r="L14749" t="s">
        <v>9906</v>
      </c>
    </row>
    <row r="14750" spans="1:12" x14ac:dyDescent="0.25">
      <c r="A14750">
        <v>2026</v>
      </c>
      <c r="B14750" s="5">
        <v>46174</v>
      </c>
      <c r="C14750" s="5">
        <v>46295</v>
      </c>
      <c r="D14750" t="s">
        <v>41</v>
      </c>
      <c r="E14750" t="s">
        <v>45</v>
      </c>
      <c r="F14750" t="s">
        <v>9907</v>
      </c>
      <c r="H14750">
        <v>14743</v>
      </c>
      <c r="J14750" t="s">
        <v>9908</v>
      </c>
      <c r="K14750" s="5">
        <v>46295</v>
      </c>
      <c r="L14750" t="s">
        <v>9906</v>
      </c>
    </row>
    <row r="14751" spans="1:12" x14ac:dyDescent="0.25">
      <c r="A14751">
        <v>2026</v>
      </c>
      <c r="B14751" s="5">
        <v>46174</v>
      </c>
      <c r="C14751" s="5">
        <v>46295</v>
      </c>
      <c r="D14751" t="s">
        <v>41</v>
      </c>
      <c r="E14751" t="s">
        <v>45</v>
      </c>
      <c r="F14751" t="s">
        <v>9907</v>
      </c>
      <c r="H14751">
        <v>14744</v>
      </c>
      <c r="J14751" t="s">
        <v>9908</v>
      </c>
      <c r="K14751" s="5">
        <v>46295</v>
      </c>
      <c r="L14751" t="s">
        <v>9906</v>
      </c>
    </row>
    <row r="14752" spans="1:12" x14ac:dyDescent="0.25">
      <c r="A14752">
        <v>2026</v>
      </c>
      <c r="B14752" s="5">
        <v>46174</v>
      </c>
      <c r="C14752" s="5">
        <v>46295</v>
      </c>
      <c r="D14752" t="s">
        <v>41</v>
      </c>
      <c r="E14752" t="s">
        <v>45</v>
      </c>
      <c r="F14752" t="s">
        <v>9907</v>
      </c>
      <c r="H14752">
        <v>14745</v>
      </c>
      <c r="J14752" t="s">
        <v>9908</v>
      </c>
      <c r="K14752" s="5">
        <v>46295</v>
      </c>
      <c r="L14752" t="s">
        <v>9906</v>
      </c>
    </row>
    <row r="14753" spans="1:12" x14ac:dyDescent="0.25">
      <c r="A14753">
        <v>2026</v>
      </c>
      <c r="B14753" s="5">
        <v>46174</v>
      </c>
      <c r="C14753" s="5">
        <v>46295</v>
      </c>
      <c r="D14753" t="s">
        <v>41</v>
      </c>
      <c r="E14753" t="s">
        <v>45</v>
      </c>
      <c r="F14753" t="s">
        <v>9907</v>
      </c>
      <c r="H14753">
        <v>14746</v>
      </c>
      <c r="J14753" t="s">
        <v>9908</v>
      </c>
      <c r="K14753" s="5">
        <v>46295</v>
      </c>
      <c r="L14753" t="s">
        <v>9906</v>
      </c>
    </row>
    <row r="14754" spans="1:12" x14ac:dyDescent="0.25">
      <c r="A14754">
        <v>2026</v>
      </c>
      <c r="B14754" s="5">
        <v>46174</v>
      </c>
      <c r="C14754" s="5">
        <v>46295</v>
      </c>
      <c r="D14754" t="s">
        <v>41</v>
      </c>
      <c r="E14754" t="s">
        <v>45</v>
      </c>
      <c r="F14754" t="s">
        <v>9907</v>
      </c>
      <c r="H14754">
        <v>14747</v>
      </c>
      <c r="J14754" t="s">
        <v>9908</v>
      </c>
      <c r="K14754" s="5">
        <v>46295</v>
      </c>
      <c r="L14754" t="s">
        <v>9906</v>
      </c>
    </row>
    <row r="14755" spans="1:12" x14ac:dyDescent="0.25">
      <c r="A14755">
        <v>2026</v>
      </c>
      <c r="B14755" s="5">
        <v>46174</v>
      </c>
      <c r="C14755" s="5">
        <v>46295</v>
      </c>
      <c r="D14755" t="s">
        <v>41</v>
      </c>
      <c r="E14755" t="s">
        <v>45</v>
      </c>
      <c r="F14755" t="s">
        <v>9907</v>
      </c>
      <c r="H14755">
        <v>14748</v>
      </c>
      <c r="J14755" t="s">
        <v>9908</v>
      </c>
      <c r="K14755" s="5">
        <v>46295</v>
      </c>
      <c r="L14755" t="s">
        <v>9906</v>
      </c>
    </row>
    <row r="14756" spans="1:12" x14ac:dyDescent="0.25">
      <c r="A14756">
        <v>2026</v>
      </c>
      <c r="B14756" s="5">
        <v>46174</v>
      </c>
      <c r="C14756" s="5">
        <v>46295</v>
      </c>
      <c r="D14756" t="s">
        <v>41</v>
      </c>
      <c r="E14756" t="s">
        <v>45</v>
      </c>
      <c r="F14756" t="s">
        <v>9907</v>
      </c>
      <c r="H14756">
        <v>14749</v>
      </c>
      <c r="J14756" t="s">
        <v>9908</v>
      </c>
      <c r="K14756" s="5">
        <v>46295</v>
      </c>
      <c r="L14756" t="s">
        <v>9906</v>
      </c>
    </row>
    <row r="14757" spans="1:12" x14ac:dyDescent="0.25">
      <c r="A14757">
        <v>2026</v>
      </c>
      <c r="B14757" s="5">
        <v>46174</v>
      </c>
      <c r="C14757" s="5">
        <v>46295</v>
      </c>
      <c r="D14757" t="s">
        <v>41</v>
      </c>
      <c r="E14757" t="s">
        <v>45</v>
      </c>
      <c r="F14757" t="s">
        <v>9907</v>
      </c>
      <c r="H14757">
        <v>14750</v>
      </c>
      <c r="J14757" t="s">
        <v>9908</v>
      </c>
      <c r="K14757" s="5">
        <v>46295</v>
      </c>
      <c r="L14757" t="s">
        <v>9906</v>
      </c>
    </row>
    <row r="14758" spans="1:12" x14ac:dyDescent="0.25">
      <c r="A14758">
        <v>2026</v>
      </c>
      <c r="B14758" s="5">
        <v>46174</v>
      </c>
      <c r="C14758" s="5">
        <v>46295</v>
      </c>
      <c r="D14758" t="s">
        <v>41</v>
      </c>
      <c r="E14758" t="s">
        <v>45</v>
      </c>
      <c r="F14758" t="s">
        <v>9907</v>
      </c>
      <c r="H14758">
        <v>14751</v>
      </c>
      <c r="J14758" t="s">
        <v>9908</v>
      </c>
      <c r="K14758" s="5">
        <v>46295</v>
      </c>
      <c r="L14758" t="s">
        <v>9906</v>
      </c>
    </row>
    <row r="14759" spans="1:12" x14ac:dyDescent="0.25">
      <c r="A14759">
        <v>2026</v>
      </c>
      <c r="B14759" s="5">
        <v>46174</v>
      </c>
      <c r="C14759" s="5">
        <v>46295</v>
      </c>
      <c r="D14759" t="s">
        <v>41</v>
      </c>
      <c r="E14759" t="s">
        <v>45</v>
      </c>
      <c r="F14759" t="s">
        <v>9907</v>
      </c>
      <c r="H14759">
        <v>14752</v>
      </c>
      <c r="J14759" t="s">
        <v>9908</v>
      </c>
      <c r="K14759" s="5">
        <v>46295</v>
      </c>
      <c r="L14759" t="s">
        <v>9906</v>
      </c>
    </row>
    <row r="14760" spans="1:12" x14ac:dyDescent="0.25">
      <c r="A14760">
        <v>2026</v>
      </c>
      <c r="B14760" s="5">
        <v>46174</v>
      </c>
      <c r="C14760" s="5">
        <v>46295</v>
      </c>
      <c r="D14760" t="s">
        <v>41</v>
      </c>
      <c r="E14760" t="s">
        <v>45</v>
      </c>
      <c r="F14760" t="s">
        <v>9907</v>
      </c>
      <c r="H14760">
        <v>14753</v>
      </c>
      <c r="J14760" t="s">
        <v>9908</v>
      </c>
      <c r="K14760" s="5">
        <v>46295</v>
      </c>
      <c r="L14760" t="s">
        <v>9906</v>
      </c>
    </row>
    <row r="14761" spans="1:12" x14ac:dyDescent="0.25">
      <c r="A14761">
        <v>2026</v>
      </c>
      <c r="B14761" s="5">
        <v>46174</v>
      </c>
      <c r="C14761" s="5">
        <v>46295</v>
      </c>
      <c r="D14761" t="s">
        <v>41</v>
      </c>
      <c r="E14761" t="s">
        <v>45</v>
      </c>
      <c r="F14761" t="s">
        <v>9907</v>
      </c>
      <c r="H14761">
        <v>14754</v>
      </c>
      <c r="J14761" t="s">
        <v>9908</v>
      </c>
      <c r="K14761" s="5">
        <v>46295</v>
      </c>
      <c r="L14761" t="s">
        <v>9906</v>
      </c>
    </row>
    <row r="14762" spans="1:12" x14ac:dyDescent="0.25">
      <c r="A14762">
        <v>2026</v>
      </c>
      <c r="B14762" s="5">
        <v>46174</v>
      </c>
      <c r="C14762" s="5">
        <v>46295</v>
      </c>
      <c r="D14762" t="s">
        <v>41</v>
      </c>
      <c r="E14762" t="s">
        <v>45</v>
      </c>
      <c r="F14762" t="s">
        <v>9907</v>
      </c>
      <c r="H14762">
        <v>14755</v>
      </c>
      <c r="J14762" t="s">
        <v>9908</v>
      </c>
      <c r="K14762" s="5">
        <v>46295</v>
      </c>
      <c r="L14762" t="s">
        <v>9906</v>
      </c>
    </row>
    <row r="14763" spans="1:12" x14ac:dyDescent="0.25">
      <c r="A14763">
        <v>2026</v>
      </c>
      <c r="B14763" s="5">
        <v>46174</v>
      </c>
      <c r="C14763" s="5">
        <v>46295</v>
      </c>
      <c r="D14763" t="s">
        <v>41</v>
      </c>
      <c r="E14763" t="s">
        <v>45</v>
      </c>
      <c r="F14763" t="s">
        <v>9907</v>
      </c>
      <c r="H14763">
        <v>14756</v>
      </c>
      <c r="J14763" t="s">
        <v>9908</v>
      </c>
      <c r="K14763" s="5">
        <v>46295</v>
      </c>
      <c r="L14763" t="s">
        <v>9906</v>
      </c>
    </row>
    <row r="14764" spans="1:12" x14ac:dyDescent="0.25">
      <c r="A14764">
        <v>2026</v>
      </c>
      <c r="B14764" s="5">
        <v>46174</v>
      </c>
      <c r="C14764" s="5">
        <v>46295</v>
      </c>
      <c r="D14764" t="s">
        <v>41</v>
      </c>
      <c r="E14764" t="s">
        <v>45</v>
      </c>
      <c r="F14764" t="s">
        <v>9907</v>
      </c>
      <c r="H14764">
        <v>14757</v>
      </c>
      <c r="J14764" t="s">
        <v>9908</v>
      </c>
      <c r="K14764" s="5">
        <v>46295</v>
      </c>
      <c r="L14764" t="s">
        <v>9906</v>
      </c>
    </row>
    <row r="14765" spans="1:12" x14ac:dyDescent="0.25">
      <c r="A14765">
        <v>2026</v>
      </c>
      <c r="B14765" s="5">
        <v>46174</v>
      </c>
      <c r="C14765" s="5">
        <v>46295</v>
      </c>
      <c r="D14765" t="s">
        <v>41</v>
      </c>
      <c r="E14765" t="s">
        <v>45</v>
      </c>
      <c r="F14765" t="s">
        <v>9907</v>
      </c>
      <c r="H14765">
        <v>14758</v>
      </c>
      <c r="J14765" t="s">
        <v>9908</v>
      </c>
      <c r="K14765" s="5">
        <v>46295</v>
      </c>
      <c r="L14765" t="s">
        <v>9906</v>
      </c>
    </row>
    <row r="14766" spans="1:12" x14ac:dyDescent="0.25">
      <c r="A14766">
        <v>2026</v>
      </c>
      <c r="B14766" s="5">
        <v>46174</v>
      </c>
      <c r="C14766" s="5">
        <v>46295</v>
      </c>
      <c r="D14766" t="s">
        <v>41</v>
      </c>
      <c r="E14766" t="s">
        <v>45</v>
      </c>
      <c r="F14766" t="s">
        <v>9907</v>
      </c>
      <c r="H14766">
        <v>14759</v>
      </c>
      <c r="J14766" t="s">
        <v>9908</v>
      </c>
      <c r="K14766" s="5">
        <v>46295</v>
      </c>
      <c r="L14766" t="s">
        <v>9906</v>
      </c>
    </row>
    <row r="14767" spans="1:12" x14ac:dyDescent="0.25">
      <c r="A14767">
        <v>2026</v>
      </c>
      <c r="B14767" s="5">
        <v>46174</v>
      </c>
      <c r="C14767" s="5">
        <v>46295</v>
      </c>
      <c r="D14767" t="s">
        <v>41</v>
      </c>
      <c r="E14767" t="s">
        <v>45</v>
      </c>
      <c r="F14767" t="s">
        <v>9907</v>
      </c>
      <c r="H14767">
        <v>14760</v>
      </c>
      <c r="J14767" t="s">
        <v>9908</v>
      </c>
      <c r="K14767" s="5">
        <v>46295</v>
      </c>
      <c r="L14767" t="s">
        <v>9906</v>
      </c>
    </row>
    <row r="14768" spans="1:12" x14ac:dyDescent="0.25">
      <c r="A14768">
        <v>2026</v>
      </c>
      <c r="B14768" s="5">
        <v>46174</v>
      </c>
      <c r="C14768" s="5">
        <v>46295</v>
      </c>
      <c r="D14768" t="s">
        <v>41</v>
      </c>
      <c r="E14768" t="s">
        <v>45</v>
      </c>
      <c r="F14768" t="s">
        <v>9907</v>
      </c>
      <c r="H14768">
        <v>14761</v>
      </c>
      <c r="J14768" t="s">
        <v>9908</v>
      </c>
      <c r="K14768" s="5">
        <v>46295</v>
      </c>
      <c r="L14768" t="s">
        <v>9906</v>
      </c>
    </row>
    <row r="14769" spans="1:12" x14ac:dyDescent="0.25">
      <c r="A14769">
        <v>2026</v>
      </c>
      <c r="B14769" s="5">
        <v>46174</v>
      </c>
      <c r="C14769" s="5">
        <v>46295</v>
      </c>
      <c r="D14769" t="s">
        <v>41</v>
      </c>
      <c r="E14769" t="s">
        <v>45</v>
      </c>
      <c r="F14769" t="s">
        <v>9907</v>
      </c>
      <c r="H14769">
        <v>14762</v>
      </c>
      <c r="J14769" t="s">
        <v>9908</v>
      </c>
      <c r="K14769" s="5">
        <v>46295</v>
      </c>
      <c r="L14769" t="s">
        <v>9906</v>
      </c>
    </row>
    <row r="14770" spans="1:12" x14ac:dyDescent="0.25">
      <c r="A14770">
        <v>2026</v>
      </c>
      <c r="B14770" s="5">
        <v>46174</v>
      </c>
      <c r="C14770" s="5">
        <v>46295</v>
      </c>
      <c r="D14770" t="s">
        <v>41</v>
      </c>
      <c r="E14770" t="s">
        <v>45</v>
      </c>
      <c r="F14770" t="s">
        <v>9907</v>
      </c>
      <c r="H14770">
        <v>14763</v>
      </c>
      <c r="J14770" t="s">
        <v>9908</v>
      </c>
      <c r="K14770" s="5">
        <v>46295</v>
      </c>
      <c r="L14770" t="s">
        <v>9906</v>
      </c>
    </row>
    <row r="14771" spans="1:12" x14ac:dyDescent="0.25">
      <c r="A14771">
        <v>2026</v>
      </c>
      <c r="B14771" s="5">
        <v>46174</v>
      </c>
      <c r="C14771" s="5">
        <v>46295</v>
      </c>
      <c r="D14771" t="s">
        <v>41</v>
      </c>
      <c r="E14771" t="s">
        <v>45</v>
      </c>
      <c r="F14771" t="s">
        <v>9907</v>
      </c>
      <c r="H14771">
        <v>14764</v>
      </c>
      <c r="J14771" t="s">
        <v>9908</v>
      </c>
      <c r="K14771" s="5">
        <v>46295</v>
      </c>
      <c r="L14771" t="s">
        <v>9906</v>
      </c>
    </row>
    <row r="14772" spans="1:12" x14ac:dyDescent="0.25">
      <c r="A14772">
        <v>2026</v>
      </c>
      <c r="B14772" s="5">
        <v>46174</v>
      </c>
      <c r="C14772" s="5">
        <v>46295</v>
      </c>
      <c r="D14772" t="s">
        <v>41</v>
      </c>
      <c r="E14772" t="s">
        <v>45</v>
      </c>
      <c r="F14772" t="s">
        <v>9907</v>
      </c>
      <c r="H14772">
        <v>14765</v>
      </c>
      <c r="J14772" t="s">
        <v>9908</v>
      </c>
      <c r="K14772" s="5">
        <v>46295</v>
      </c>
      <c r="L14772" t="s">
        <v>9906</v>
      </c>
    </row>
    <row r="14773" spans="1:12" x14ac:dyDescent="0.25">
      <c r="A14773">
        <v>2026</v>
      </c>
      <c r="B14773" s="5">
        <v>46174</v>
      </c>
      <c r="C14773" s="5">
        <v>46295</v>
      </c>
      <c r="D14773" t="s">
        <v>41</v>
      </c>
      <c r="E14773" t="s">
        <v>45</v>
      </c>
      <c r="F14773" t="s">
        <v>9907</v>
      </c>
      <c r="H14773">
        <v>14766</v>
      </c>
      <c r="J14773" t="s">
        <v>9908</v>
      </c>
      <c r="K14773" s="5">
        <v>46295</v>
      </c>
      <c r="L14773" t="s">
        <v>9906</v>
      </c>
    </row>
    <row r="14774" spans="1:12" x14ac:dyDescent="0.25">
      <c r="A14774">
        <v>2026</v>
      </c>
      <c r="B14774" s="5">
        <v>46174</v>
      </c>
      <c r="C14774" s="5">
        <v>46295</v>
      </c>
      <c r="D14774" t="s">
        <v>41</v>
      </c>
      <c r="E14774" t="s">
        <v>45</v>
      </c>
      <c r="F14774" t="s">
        <v>9907</v>
      </c>
      <c r="H14774">
        <v>14767</v>
      </c>
      <c r="J14774" t="s">
        <v>9908</v>
      </c>
      <c r="K14774" s="5">
        <v>46295</v>
      </c>
      <c r="L14774" t="s">
        <v>9906</v>
      </c>
    </row>
    <row r="14775" spans="1:12" x14ac:dyDescent="0.25">
      <c r="A14775">
        <v>2026</v>
      </c>
      <c r="B14775" s="5">
        <v>46174</v>
      </c>
      <c r="C14775" s="5">
        <v>46295</v>
      </c>
      <c r="D14775" t="s">
        <v>41</v>
      </c>
      <c r="E14775" t="s">
        <v>45</v>
      </c>
      <c r="F14775" t="s">
        <v>9907</v>
      </c>
      <c r="H14775">
        <v>14768</v>
      </c>
      <c r="J14775" t="s">
        <v>9908</v>
      </c>
      <c r="K14775" s="5">
        <v>46295</v>
      </c>
      <c r="L14775" t="s">
        <v>9906</v>
      </c>
    </row>
    <row r="14776" spans="1:12" x14ac:dyDescent="0.25">
      <c r="A14776">
        <v>2026</v>
      </c>
      <c r="B14776" s="5">
        <v>46174</v>
      </c>
      <c r="C14776" s="5">
        <v>46295</v>
      </c>
      <c r="D14776" t="s">
        <v>41</v>
      </c>
      <c r="E14776" t="s">
        <v>45</v>
      </c>
      <c r="F14776" t="s">
        <v>9907</v>
      </c>
      <c r="H14776">
        <v>14769</v>
      </c>
      <c r="J14776" t="s">
        <v>9908</v>
      </c>
      <c r="K14776" s="5">
        <v>46295</v>
      </c>
      <c r="L14776" t="s">
        <v>9906</v>
      </c>
    </row>
    <row r="14777" spans="1:12" x14ac:dyDescent="0.25">
      <c r="A14777">
        <v>2026</v>
      </c>
      <c r="B14777" s="5">
        <v>46174</v>
      </c>
      <c r="C14777" s="5">
        <v>46295</v>
      </c>
      <c r="D14777" t="s">
        <v>41</v>
      </c>
      <c r="E14777" t="s">
        <v>45</v>
      </c>
      <c r="F14777" t="s">
        <v>9907</v>
      </c>
      <c r="H14777">
        <v>14770</v>
      </c>
      <c r="J14777" t="s">
        <v>9908</v>
      </c>
      <c r="K14777" s="5">
        <v>46295</v>
      </c>
      <c r="L14777" t="s">
        <v>9906</v>
      </c>
    </row>
    <row r="14778" spans="1:12" x14ac:dyDescent="0.25">
      <c r="A14778">
        <v>2026</v>
      </c>
      <c r="B14778" s="5">
        <v>46174</v>
      </c>
      <c r="C14778" s="5">
        <v>46295</v>
      </c>
      <c r="D14778" t="s">
        <v>41</v>
      </c>
      <c r="E14778" t="s">
        <v>45</v>
      </c>
      <c r="F14778" t="s">
        <v>9907</v>
      </c>
      <c r="H14778">
        <v>14771</v>
      </c>
      <c r="J14778" t="s">
        <v>9908</v>
      </c>
      <c r="K14778" s="5">
        <v>46295</v>
      </c>
      <c r="L14778" t="s">
        <v>9906</v>
      </c>
    </row>
    <row r="14779" spans="1:12" x14ac:dyDescent="0.25">
      <c r="A14779">
        <v>2026</v>
      </c>
      <c r="B14779" s="5">
        <v>46174</v>
      </c>
      <c r="C14779" s="5">
        <v>46295</v>
      </c>
      <c r="D14779" t="s">
        <v>41</v>
      </c>
      <c r="E14779" t="s">
        <v>45</v>
      </c>
      <c r="F14779" t="s">
        <v>9907</v>
      </c>
      <c r="H14779">
        <v>14772</v>
      </c>
      <c r="J14779" t="s">
        <v>9908</v>
      </c>
      <c r="K14779" s="5">
        <v>46295</v>
      </c>
      <c r="L14779" t="s">
        <v>9906</v>
      </c>
    </row>
    <row r="14780" spans="1:12" x14ac:dyDescent="0.25">
      <c r="A14780">
        <v>2026</v>
      </c>
      <c r="B14780" s="5">
        <v>46174</v>
      </c>
      <c r="C14780" s="5">
        <v>46295</v>
      </c>
      <c r="D14780" t="s">
        <v>41</v>
      </c>
      <c r="E14780" t="s">
        <v>45</v>
      </c>
      <c r="F14780" t="s">
        <v>9907</v>
      </c>
      <c r="H14780">
        <v>14773</v>
      </c>
      <c r="J14780" t="s">
        <v>9908</v>
      </c>
      <c r="K14780" s="5">
        <v>46295</v>
      </c>
      <c r="L14780" t="s">
        <v>9906</v>
      </c>
    </row>
    <row r="14781" spans="1:12" x14ac:dyDescent="0.25">
      <c r="A14781">
        <v>2026</v>
      </c>
      <c r="B14781" s="5">
        <v>46174</v>
      </c>
      <c r="C14781" s="5">
        <v>46295</v>
      </c>
      <c r="D14781" t="s">
        <v>41</v>
      </c>
      <c r="E14781" t="s">
        <v>45</v>
      </c>
      <c r="F14781" t="s">
        <v>9907</v>
      </c>
      <c r="H14781">
        <v>14774</v>
      </c>
      <c r="J14781" t="s">
        <v>9908</v>
      </c>
      <c r="K14781" s="5">
        <v>46295</v>
      </c>
      <c r="L14781" t="s">
        <v>9906</v>
      </c>
    </row>
    <row r="14782" spans="1:12" x14ac:dyDescent="0.25">
      <c r="A14782">
        <v>2026</v>
      </c>
      <c r="B14782" s="5">
        <v>46174</v>
      </c>
      <c r="C14782" s="5">
        <v>46295</v>
      </c>
      <c r="D14782" t="s">
        <v>41</v>
      </c>
      <c r="E14782" t="s">
        <v>45</v>
      </c>
      <c r="F14782" t="s">
        <v>9907</v>
      </c>
      <c r="H14782">
        <v>14775</v>
      </c>
      <c r="J14782" t="s">
        <v>9908</v>
      </c>
      <c r="K14782" s="5">
        <v>46295</v>
      </c>
      <c r="L14782" t="s">
        <v>9906</v>
      </c>
    </row>
    <row r="14783" spans="1:12" x14ac:dyDescent="0.25">
      <c r="A14783">
        <v>2026</v>
      </c>
      <c r="B14783" s="5">
        <v>46174</v>
      </c>
      <c r="C14783" s="5">
        <v>46295</v>
      </c>
      <c r="D14783" t="s">
        <v>41</v>
      </c>
      <c r="E14783" t="s">
        <v>45</v>
      </c>
      <c r="F14783" t="s">
        <v>9907</v>
      </c>
      <c r="H14783">
        <v>14776</v>
      </c>
      <c r="J14783" t="s">
        <v>9908</v>
      </c>
      <c r="K14783" s="5">
        <v>46295</v>
      </c>
      <c r="L14783" t="s">
        <v>9906</v>
      </c>
    </row>
    <row r="14784" spans="1:12" x14ac:dyDescent="0.25">
      <c r="A14784">
        <v>2026</v>
      </c>
      <c r="B14784" s="5">
        <v>46174</v>
      </c>
      <c r="C14784" s="5">
        <v>46295</v>
      </c>
      <c r="D14784" t="s">
        <v>41</v>
      </c>
      <c r="E14784" t="s">
        <v>45</v>
      </c>
      <c r="F14784" t="s">
        <v>9907</v>
      </c>
      <c r="H14784">
        <v>14777</v>
      </c>
      <c r="J14784" t="s">
        <v>9908</v>
      </c>
      <c r="K14784" s="5">
        <v>46295</v>
      </c>
      <c r="L14784" t="s">
        <v>9906</v>
      </c>
    </row>
    <row r="14785" spans="1:12" x14ac:dyDescent="0.25">
      <c r="A14785">
        <v>2026</v>
      </c>
      <c r="B14785" s="5">
        <v>46174</v>
      </c>
      <c r="C14785" s="5">
        <v>46295</v>
      </c>
      <c r="D14785" t="s">
        <v>41</v>
      </c>
      <c r="E14785" t="s">
        <v>45</v>
      </c>
      <c r="F14785" t="s">
        <v>9907</v>
      </c>
      <c r="H14785">
        <v>14778</v>
      </c>
      <c r="J14785" t="s">
        <v>9908</v>
      </c>
      <c r="K14785" s="5">
        <v>46295</v>
      </c>
      <c r="L14785" t="s">
        <v>9906</v>
      </c>
    </row>
    <row r="14786" spans="1:12" x14ac:dyDescent="0.25">
      <c r="A14786">
        <v>2026</v>
      </c>
      <c r="B14786" s="5">
        <v>46174</v>
      </c>
      <c r="C14786" s="5">
        <v>46295</v>
      </c>
      <c r="D14786" t="s">
        <v>41</v>
      </c>
      <c r="E14786" t="s">
        <v>45</v>
      </c>
      <c r="F14786" t="s">
        <v>9907</v>
      </c>
      <c r="H14786">
        <v>14779</v>
      </c>
      <c r="J14786" t="s">
        <v>9908</v>
      </c>
      <c r="K14786" s="5">
        <v>46295</v>
      </c>
      <c r="L14786" t="s">
        <v>9906</v>
      </c>
    </row>
    <row r="14787" spans="1:12" x14ac:dyDescent="0.25">
      <c r="A14787">
        <v>2026</v>
      </c>
      <c r="B14787" s="5">
        <v>46174</v>
      </c>
      <c r="C14787" s="5">
        <v>46295</v>
      </c>
      <c r="D14787" t="s">
        <v>41</v>
      </c>
      <c r="E14787" t="s">
        <v>45</v>
      </c>
      <c r="F14787" t="s">
        <v>9907</v>
      </c>
      <c r="H14787">
        <v>14780</v>
      </c>
      <c r="J14787" t="s">
        <v>9908</v>
      </c>
      <c r="K14787" s="5">
        <v>46295</v>
      </c>
      <c r="L14787" t="s">
        <v>9906</v>
      </c>
    </row>
    <row r="14788" spans="1:12" x14ac:dyDescent="0.25">
      <c r="A14788">
        <v>2026</v>
      </c>
      <c r="B14788" s="5">
        <v>46174</v>
      </c>
      <c r="C14788" s="5">
        <v>46295</v>
      </c>
      <c r="D14788" t="s">
        <v>41</v>
      </c>
      <c r="E14788" t="s">
        <v>45</v>
      </c>
      <c r="F14788" t="s">
        <v>9907</v>
      </c>
      <c r="H14788">
        <v>14781</v>
      </c>
      <c r="J14788" t="s">
        <v>9908</v>
      </c>
      <c r="K14788" s="5">
        <v>46295</v>
      </c>
      <c r="L14788" t="s">
        <v>9906</v>
      </c>
    </row>
    <row r="14789" spans="1:12" x14ac:dyDescent="0.25">
      <c r="A14789">
        <v>2026</v>
      </c>
      <c r="B14789" s="5">
        <v>46174</v>
      </c>
      <c r="C14789" s="5">
        <v>46295</v>
      </c>
      <c r="D14789" t="s">
        <v>41</v>
      </c>
      <c r="E14789" t="s">
        <v>45</v>
      </c>
      <c r="F14789" t="s">
        <v>9907</v>
      </c>
      <c r="H14789">
        <v>14782</v>
      </c>
      <c r="J14789" t="s">
        <v>9908</v>
      </c>
      <c r="K14789" s="5">
        <v>46295</v>
      </c>
      <c r="L14789" t="s">
        <v>9906</v>
      </c>
    </row>
    <row r="14790" spans="1:12" x14ac:dyDescent="0.25">
      <c r="A14790">
        <v>2026</v>
      </c>
      <c r="B14790" s="5">
        <v>46174</v>
      </c>
      <c r="C14790" s="5">
        <v>46295</v>
      </c>
      <c r="D14790" t="s">
        <v>41</v>
      </c>
      <c r="E14790" t="s">
        <v>45</v>
      </c>
      <c r="F14790" t="s">
        <v>9907</v>
      </c>
      <c r="H14790">
        <v>14783</v>
      </c>
      <c r="J14790" t="s">
        <v>9908</v>
      </c>
      <c r="K14790" s="5">
        <v>46295</v>
      </c>
      <c r="L14790" t="s">
        <v>9906</v>
      </c>
    </row>
    <row r="14791" spans="1:12" x14ac:dyDescent="0.25">
      <c r="A14791">
        <v>2026</v>
      </c>
      <c r="B14791" s="5">
        <v>46174</v>
      </c>
      <c r="C14791" s="5">
        <v>46295</v>
      </c>
      <c r="D14791" t="s">
        <v>41</v>
      </c>
      <c r="E14791" t="s">
        <v>45</v>
      </c>
      <c r="F14791" t="s">
        <v>9907</v>
      </c>
      <c r="H14791">
        <v>14784</v>
      </c>
      <c r="J14791" t="s">
        <v>9908</v>
      </c>
      <c r="K14791" s="5">
        <v>46295</v>
      </c>
      <c r="L14791" t="s">
        <v>9906</v>
      </c>
    </row>
    <row r="14792" spans="1:12" x14ac:dyDescent="0.25">
      <c r="A14792">
        <v>2026</v>
      </c>
      <c r="B14792" s="5">
        <v>46174</v>
      </c>
      <c r="C14792" s="5">
        <v>46295</v>
      </c>
      <c r="D14792" t="s">
        <v>41</v>
      </c>
      <c r="E14792" t="s">
        <v>45</v>
      </c>
      <c r="F14792" t="s">
        <v>9907</v>
      </c>
      <c r="H14792">
        <v>14785</v>
      </c>
      <c r="J14792" t="s">
        <v>9908</v>
      </c>
      <c r="K14792" s="5">
        <v>46295</v>
      </c>
      <c r="L14792" t="s">
        <v>9906</v>
      </c>
    </row>
    <row r="14793" spans="1:12" x14ac:dyDescent="0.25">
      <c r="A14793">
        <v>2026</v>
      </c>
      <c r="B14793" s="5">
        <v>46174</v>
      </c>
      <c r="C14793" s="5">
        <v>46295</v>
      </c>
      <c r="D14793" t="s">
        <v>41</v>
      </c>
      <c r="E14793" t="s">
        <v>45</v>
      </c>
      <c r="F14793" t="s">
        <v>9907</v>
      </c>
      <c r="H14793">
        <v>14786</v>
      </c>
      <c r="J14793" t="s">
        <v>9908</v>
      </c>
      <c r="K14793" s="5">
        <v>46295</v>
      </c>
      <c r="L14793" t="s">
        <v>9906</v>
      </c>
    </row>
    <row r="14794" spans="1:12" x14ac:dyDescent="0.25">
      <c r="A14794">
        <v>2026</v>
      </c>
      <c r="B14794" s="5">
        <v>46174</v>
      </c>
      <c r="C14794" s="5">
        <v>46295</v>
      </c>
      <c r="D14794" t="s">
        <v>41</v>
      </c>
      <c r="E14794" t="s">
        <v>45</v>
      </c>
      <c r="F14794" t="s">
        <v>9907</v>
      </c>
      <c r="H14794">
        <v>14787</v>
      </c>
      <c r="J14794" t="s">
        <v>9908</v>
      </c>
      <c r="K14794" s="5">
        <v>46295</v>
      </c>
      <c r="L14794" t="s">
        <v>9906</v>
      </c>
    </row>
    <row r="14795" spans="1:12" x14ac:dyDescent="0.25">
      <c r="A14795">
        <v>2026</v>
      </c>
      <c r="B14795" s="5">
        <v>46174</v>
      </c>
      <c r="C14795" s="5">
        <v>46295</v>
      </c>
      <c r="D14795" t="s">
        <v>41</v>
      </c>
      <c r="E14795" t="s">
        <v>45</v>
      </c>
      <c r="F14795" t="s">
        <v>9907</v>
      </c>
      <c r="H14795">
        <v>14788</v>
      </c>
      <c r="J14795" t="s">
        <v>9908</v>
      </c>
      <c r="K14795" s="5">
        <v>46295</v>
      </c>
      <c r="L14795" t="s">
        <v>9906</v>
      </c>
    </row>
    <row r="14796" spans="1:12" x14ac:dyDescent="0.25">
      <c r="A14796">
        <v>2026</v>
      </c>
      <c r="B14796" s="5">
        <v>46174</v>
      </c>
      <c r="C14796" s="5">
        <v>46295</v>
      </c>
      <c r="D14796" t="s">
        <v>41</v>
      </c>
      <c r="E14796" t="s">
        <v>45</v>
      </c>
      <c r="F14796" t="s">
        <v>9907</v>
      </c>
      <c r="H14796">
        <v>14789</v>
      </c>
      <c r="J14796" t="s">
        <v>9908</v>
      </c>
      <c r="K14796" s="5">
        <v>46295</v>
      </c>
      <c r="L14796" t="s">
        <v>9906</v>
      </c>
    </row>
    <row r="14797" spans="1:12" x14ac:dyDescent="0.25">
      <c r="A14797">
        <v>2026</v>
      </c>
      <c r="B14797" s="5">
        <v>46174</v>
      </c>
      <c r="C14797" s="5">
        <v>46295</v>
      </c>
      <c r="D14797" t="s">
        <v>41</v>
      </c>
      <c r="E14797" t="s">
        <v>45</v>
      </c>
      <c r="F14797" t="s">
        <v>9907</v>
      </c>
      <c r="H14797">
        <v>14790</v>
      </c>
      <c r="J14797" t="s">
        <v>9908</v>
      </c>
      <c r="K14797" s="5">
        <v>46295</v>
      </c>
      <c r="L14797" t="s">
        <v>9906</v>
      </c>
    </row>
    <row r="14798" spans="1:12" x14ac:dyDescent="0.25">
      <c r="A14798">
        <v>2026</v>
      </c>
      <c r="B14798" s="5">
        <v>46174</v>
      </c>
      <c r="C14798" s="5">
        <v>46295</v>
      </c>
      <c r="D14798" t="s">
        <v>41</v>
      </c>
      <c r="E14798" t="s">
        <v>45</v>
      </c>
      <c r="F14798" t="s">
        <v>9907</v>
      </c>
      <c r="H14798">
        <v>14791</v>
      </c>
      <c r="J14798" t="s">
        <v>9908</v>
      </c>
      <c r="K14798" s="5">
        <v>46295</v>
      </c>
      <c r="L14798" t="s">
        <v>9906</v>
      </c>
    </row>
    <row r="14799" spans="1:12" x14ac:dyDescent="0.25">
      <c r="A14799">
        <v>2026</v>
      </c>
      <c r="B14799" s="5">
        <v>46174</v>
      </c>
      <c r="C14799" s="5">
        <v>46295</v>
      </c>
      <c r="D14799" t="s">
        <v>41</v>
      </c>
      <c r="E14799" t="s">
        <v>45</v>
      </c>
      <c r="F14799" t="s">
        <v>9907</v>
      </c>
      <c r="H14799">
        <v>14792</v>
      </c>
      <c r="J14799" t="s">
        <v>9908</v>
      </c>
      <c r="K14799" s="5">
        <v>46295</v>
      </c>
      <c r="L14799" t="s">
        <v>9906</v>
      </c>
    </row>
    <row r="14800" spans="1:12" x14ac:dyDescent="0.25">
      <c r="A14800">
        <v>2026</v>
      </c>
      <c r="B14800" s="5">
        <v>46174</v>
      </c>
      <c r="C14800" s="5">
        <v>46295</v>
      </c>
      <c r="D14800" t="s">
        <v>41</v>
      </c>
      <c r="E14800" t="s">
        <v>45</v>
      </c>
      <c r="F14800" t="s">
        <v>9907</v>
      </c>
      <c r="H14800">
        <v>14793</v>
      </c>
      <c r="J14800" t="s">
        <v>9908</v>
      </c>
      <c r="K14800" s="5">
        <v>46295</v>
      </c>
      <c r="L14800" t="s">
        <v>9906</v>
      </c>
    </row>
    <row r="14801" spans="1:12" x14ac:dyDescent="0.25">
      <c r="A14801">
        <v>2026</v>
      </c>
      <c r="B14801" s="5">
        <v>46174</v>
      </c>
      <c r="C14801" s="5">
        <v>46295</v>
      </c>
      <c r="D14801" t="s">
        <v>41</v>
      </c>
      <c r="E14801" t="s">
        <v>45</v>
      </c>
      <c r="F14801" t="s">
        <v>9907</v>
      </c>
      <c r="H14801">
        <v>14794</v>
      </c>
      <c r="J14801" t="s">
        <v>9908</v>
      </c>
      <c r="K14801" s="5">
        <v>46295</v>
      </c>
      <c r="L14801" t="s">
        <v>9906</v>
      </c>
    </row>
    <row r="14802" spans="1:12" x14ac:dyDescent="0.25">
      <c r="A14802">
        <v>2026</v>
      </c>
      <c r="B14802" s="5">
        <v>46174</v>
      </c>
      <c r="C14802" s="5">
        <v>46295</v>
      </c>
      <c r="D14802" t="s">
        <v>41</v>
      </c>
      <c r="E14802" t="s">
        <v>45</v>
      </c>
      <c r="F14802" t="s">
        <v>9907</v>
      </c>
      <c r="H14802">
        <v>14795</v>
      </c>
      <c r="J14802" t="s">
        <v>9908</v>
      </c>
      <c r="K14802" s="5">
        <v>46295</v>
      </c>
      <c r="L14802" t="s">
        <v>9906</v>
      </c>
    </row>
    <row r="14803" spans="1:12" x14ac:dyDescent="0.25">
      <c r="A14803">
        <v>2026</v>
      </c>
      <c r="B14803" s="5">
        <v>46174</v>
      </c>
      <c r="C14803" s="5">
        <v>46295</v>
      </c>
      <c r="D14803" t="s">
        <v>41</v>
      </c>
      <c r="E14803" t="s">
        <v>45</v>
      </c>
      <c r="F14803" t="s">
        <v>9907</v>
      </c>
      <c r="H14803">
        <v>14796</v>
      </c>
      <c r="J14803" t="s">
        <v>9908</v>
      </c>
      <c r="K14803" s="5">
        <v>46295</v>
      </c>
      <c r="L14803" t="s">
        <v>9906</v>
      </c>
    </row>
    <row r="14804" spans="1:12" x14ac:dyDescent="0.25">
      <c r="A14804">
        <v>2026</v>
      </c>
      <c r="B14804" s="5">
        <v>46174</v>
      </c>
      <c r="C14804" s="5">
        <v>46295</v>
      </c>
      <c r="D14804" t="s">
        <v>41</v>
      </c>
      <c r="E14804" t="s">
        <v>45</v>
      </c>
      <c r="F14804" t="s">
        <v>9907</v>
      </c>
      <c r="H14804">
        <v>14797</v>
      </c>
      <c r="J14804" t="s">
        <v>9908</v>
      </c>
      <c r="K14804" s="5">
        <v>46295</v>
      </c>
      <c r="L14804" t="s">
        <v>9906</v>
      </c>
    </row>
    <row r="14805" spans="1:12" x14ac:dyDescent="0.25">
      <c r="A14805">
        <v>2026</v>
      </c>
      <c r="B14805" s="5">
        <v>46174</v>
      </c>
      <c r="C14805" s="5">
        <v>46295</v>
      </c>
      <c r="D14805" t="s">
        <v>41</v>
      </c>
      <c r="E14805" t="s">
        <v>45</v>
      </c>
      <c r="F14805" t="s">
        <v>9907</v>
      </c>
      <c r="H14805">
        <v>14798</v>
      </c>
      <c r="J14805" t="s">
        <v>9908</v>
      </c>
      <c r="K14805" s="5">
        <v>46295</v>
      </c>
      <c r="L14805" t="s">
        <v>9906</v>
      </c>
    </row>
    <row r="14806" spans="1:12" x14ac:dyDescent="0.25">
      <c r="A14806">
        <v>2026</v>
      </c>
      <c r="B14806" s="5">
        <v>46174</v>
      </c>
      <c r="C14806" s="5">
        <v>46295</v>
      </c>
      <c r="D14806" t="s">
        <v>41</v>
      </c>
      <c r="E14806" t="s">
        <v>45</v>
      </c>
      <c r="F14806" t="s">
        <v>9907</v>
      </c>
      <c r="H14806">
        <v>14799</v>
      </c>
      <c r="J14806" t="s">
        <v>9908</v>
      </c>
      <c r="K14806" s="5">
        <v>46295</v>
      </c>
      <c r="L14806" t="s">
        <v>9906</v>
      </c>
    </row>
    <row r="14807" spans="1:12" x14ac:dyDescent="0.25">
      <c r="A14807">
        <v>2026</v>
      </c>
      <c r="B14807" s="5">
        <v>46174</v>
      </c>
      <c r="C14807" s="5">
        <v>46295</v>
      </c>
      <c r="D14807" t="s">
        <v>41</v>
      </c>
      <c r="E14807" t="s">
        <v>45</v>
      </c>
      <c r="F14807" t="s">
        <v>9907</v>
      </c>
      <c r="H14807">
        <v>14800</v>
      </c>
      <c r="J14807" t="s">
        <v>9908</v>
      </c>
      <c r="K14807" s="5">
        <v>46295</v>
      </c>
      <c r="L14807" t="s">
        <v>9906</v>
      </c>
    </row>
    <row r="14808" spans="1:12" x14ac:dyDescent="0.25">
      <c r="A14808">
        <v>2026</v>
      </c>
      <c r="B14808" s="5">
        <v>46174</v>
      </c>
      <c r="C14808" s="5">
        <v>46295</v>
      </c>
      <c r="D14808" t="s">
        <v>41</v>
      </c>
      <c r="E14808" t="s">
        <v>45</v>
      </c>
      <c r="F14808" t="s">
        <v>9907</v>
      </c>
      <c r="H14808">
        <v>14801</v>
      </c>
      <c r="J14808" t="s">
        <v>9908</v>
      </c>
      <c r="K14808" s="5">
        <v>46295</v>
      </c>
      <c r="L14808" t="s">
        <v>9906</v>
      </c>
    </row>
    <row r="14809" spans="1:12" x14ac:dyDescent="0.25">
      <c r="A14809">
        <v>2026</v>
      </c>
      <c r="B14809" s="5">
        <v>46174</v>
      </c>
      <c r="C14809" s="5">
        <v>46295</v>
      </c>
      <c r="D14809" t="s">
        <v>41</v>
      </c>
      <c r="E14809" t="s">
        <v>45</v>
      </c>
      <c r="F14809" t="s">
        <v>9907</v>
      </c>
      <c r="H14809">
        <v>14802</v>
      </c>
      <c r="J14809" t="s">
        <v>9908</v>
      </c>
      <c r="K14809" s="5">
        <v>46295</v>
      </c>
      <c r="L14809" t="s">
        <v>9906</v>
      </c>
    </row>
    <row r="14810" spans="1:12" x14ac:dyDescent="0.25">
      <c r="A14810">
        <v>2026</v>
      </c>
      <c r="B14810" s="5">
        <v>46174</v>
      </c>
      <c r="C14810" s="5">
        <v>46295</v>
      </c>
      <c r="D14810" t="s">
        <v>41</v>
      </c>
      <c r="E14810" t="s">
        <v>45</v>
      </c>
      <c r="F14810" t="s">
        <v>9907</v>
      </c>
      <c r="H14810">
        <v>14803</v>
      </c>
      <c r="J14810" t="s">
        <v>9908</v>
      </c>
      <c r="K14810" s="5">
        <v>46295</v>
      </c>
      <c r="L14810" t="s">
        <v>9906</v>
      </c>
    </row>
    <row r="14811" spans="1:12" x14ac:dyDescent="0.25">
      <c r="A14811">
        <v>2026</v>
      </c>
      <c r="B14811" s="5">
        <v>46174</v>
      </c>
      <c r="C14811" s="5">
        <v>46295</v>
      </c>
      <c r="D14811" t="s">
        <v>41</v>
      </c>
      <c r="E14811" t="s">
        <v>45</v>
      </c>
      <c r="F14811" t="s">
        <v>9907</v>
      </c>
      <c r="H14811">
        <v>14804</v>
      </c>
      <c r="J14811" t="s">
        <v>9908</v>
      </c>
      <c r="K14811" s="5">
        <v>46295</v>
      </c>
      <c r="L14811" t="s">
        <v>9906</v>
      </c>
    </row>
    <row r="14812" spans="1:12" x14ac:dyDescent="0.25">
      <c r="A14812">
        <v>2026</v>
      </c>
      <c r="B14812" s="5">
        <v>46174</v>
      </c>
      <c r="C14812" s="5">
        <v>46295</v>
      </c>
      <c r="D14812" t="s">
        <v>41</v>
      </c>
      <c r="E14812" t="s">
        <v>45</v>
      </c>
      <c r="F14812" t="s">
        <v>9907</v>
      </c>
      <c r="H14812">
        <v>14805</v>
      </c>
      <c r="J14812" t="s">
        <v>9908</v>
      </c>
      <c r="K14812" s="5">
        <v>46295</v>
      </c>
      <c r="L14812" t="s">
        <v>9906</v>
      </c>
    </row>
    <row r="14813" spans="1:12" x14ac:dyDescent="0.25">
      <c r="A14813">
        <v>2026</v>
      </c>
      <c r="B14813" s="5">
        <v>46174</v>
      </c>
      <c r="C14813" s="5">
        <v>46295</v>
      </c>
      <c r="D14813" t="s">
        <v>41</v>
      </c>
      <c r="E14813" t="s">
        <v>45</v>
      </c>
      <c r="F14813" t="s">
        <v>9907</v>
      </c>
      <c r="H14813">
        <v>14806</v>
      </c>
      <c r="J14813" t="s">
        <v>9908</v>
      </c>
      <c r="K14813" s="5">
        <v>46295</v>
      </c>
      <c r="L14813" t="s">
        <v>9906</v>
      </c>
    </row>
    <row r="14814" spans="1:12" x14ac:dyDescent="0.25">
      <c r="A14814">
        <v>2026</v>
      </c>
      <c r="B14814" s="5">
        <v>46174</v>
      </c>
      <c r="C14814" s="5">
        <v>46295</v>
      </c>
      <c r="D14814" t="s">
        <v>41</v>
      </c>
      <c r="E14814" t="s">
        <v>45</v>
      </c>
      <c r="F14814" t="s">
        <v>9907</v>
      </c>
      <c r="H14814">
        <v>14807</v>
      </c>
      <c r="J14814" t="s">
        <v>9908</v>
      </c>
      <c r="K14814" s="5">
        <v>46295</v>
      </c>
      <c r="L14814" t="s">
        <v>9906</v>
      </c>
    </row>
    <row r="14815" spans="1:12" x14ac:dyDescent="0.25">
      <c r="A14815">
        <v>2026</v>
      </c>
      <c r="B14815" s="5">
        <v>46174</v>
      </c>
      <c r="C14815" s="5">
        <v>46295</v>
      </c>
      <c r="D14815" t="s">
        <v>41</v>
      </c>
      <c r="E14815" t="s">
        <v>45</v>
      </c>
      <c r="F14815" t="s">
        <v>9907</v>
      </c>
      <c r="H14815">
        <v>14808</v>
      </c>
      <c r="J14815" t="s">
        <v>9908</v>
      </c>
      <c r="K14815" s="5">
        <v>46295</v>
      </c>
      <c r="L14815" t="s">
        <v>9906</v>
      </c>
    </row>
    <row r="14816" spans="1:12" x14ac:dyDescent="0.25">
      <c r="A14816">
        <v>2026</v>
      </c>
      <c r="B14816" s="5">
        <v>46174</v>
      </c>
      <c r="C14816" s="5">
        <v>46295</v>
      </c>
      <c r="D14816" t="s">
        <v>41</v>
      </c>
      <c r="E14816" t="s">
        <v>45</v>
      </c>
      <c r="F14816" t="s">
        <v>9907</v>
      </c>
      <c r="H14816">
        <v>14809</v>
      </c>
      <c r="J14816" t="s">
        <v>9908</v>
      </c>
      <c r="K14816" s="5">
        <v>46295</v>
      </c>
      <c r="L14816" t="s">
        <v>9906</v>
      </c>
    </row>
    <row r="14817" spans="1:12" x14ac:dyDescent="0.25">
      <c r="A14817">
        <v>2026</v>
      </c>
      <c r="B14817" s="5">
        <v>46174</v>
      </c>
      <c r="C14817" s="5">
        <v>46295</v>
      </c>
      <c r="D14817" t="s">
        <v>41</v>
      </c>
      <c r="E14817" t="s">
        <v>45</v>
      </c>
      <c r="F14817" t="s">
        <v>9907</v>
      </c>
      <c r="H14817">
        <v>14810</v>
      </c>
      <c r="J14817" t="s">
        <v>9908</v>
      </c>
      <c r="K14817" s="5">
        <v>46295</v>
      </c>
      <c r="L14817" t="s">
        <v>9906</v>
      </c>
    </row>
    <row r="14818" spans="1:12" x14ac:dyDescent="0.25">
      <c r="A14818">
        <v>2026</v>
      </c>
      <c r="B14818" s="5">
        <v>46174</v>
      </c>
      <c r="C14818" s="5">
        <v>46295</v>
      </c>
      <c r="D14818" t="s">
        <v>41</v>
      </c>
      <c r="E14818" t="s">
        <v>45</v>
      </c>
      <c r="F14818" t="s">
        <v>9907</v>
      </c>
      <c r="H14818">
        <v>14811</v>
      </c>
      <c r="J14818" t="s">
        <v>9908</v>
      </c>
      <c r="K14818" s="5">
        <v>46295</v>
      </c>
      <c r="L14818" t="s">
        <v>9906</v>
      </c>
    </row>
    <row r="14819" spans="1:12" x14ac:dyDescent="0.25">
      <c r="A14819">
        <v>2026</v>
      </c>
      <c r="B14819" s="5">
        <v>46174</v>
      </c>
      <c r="C14819" s="5">
        <v>46295</v>
      </c>
      <c r="D14819" t="s">
        <v>41</v>
      </c>
      <c r="E14819" t="s">
        <v>45</v>
      </c>
      <c r="F14819" t="s">
        <v>9907</v>
      </c>
      <c r="H14819">
        <v>14812</v>
      </c>
      <c r="J14819" t="s">
        <v>9908</v>
      </c>
      <c r="K14819" s="5">
        <v>46295</v>
      </c>
      <c r="L14819" t="s">
        <v>9906</v>
      </c>
    </row>
    <row r="14820" spans="1:12" x14ac:dyDescent="0.25">
      <c r="A14820">
        <v>2026</v>
      </c>
      <c r="B14820" s="5">
        <v>46174</v>
      </c>
      <c r="C14820" s="5">
        <v>46295</v>
      </c>
      <c r="D14820" t="s">
        <v>41</v>
      </c>
      <c r="E14820" t="s">
        <v>45</v>
      </c>
      <c r="F14820" t="s">
        <v>9907</v>
      </c>
      <c r="H14820">
        <v>14813</v>
      </c>
      <c r="J14820" t="s">
        <v>9908</v>
      </c>
      <c r="K14820" s="5">
        <v>46295</v>
      </c>
      <c r="L14820" t="s">
        <v>9906</v>
      </c>
    </row>
    <row r="14821" spans="1:12" x14ac:dyDescent="0.25">
      <c r="A14821">
        <v>2026</v>
      </c>
      <c r="B14821" s="5">
        <v>46174</v>
      </c>
      <c r="C14821" s="5">
        <v>46295</v>
      </c>
      <c r="D14821" t="s">
        <v>41</v>
      </c>
      <c r="E14821" t="s">
        <v>45</v>
      </c>
      <c r="F14821" t="s">
        <v>9907</v>
      </c>
      <c r="H14821">
        <v>14814</v>
      </c>
      <c r="J14821" t="s">
        <v>9908</v>
      </c>
      <c r="K14821" s="5">
        <v>46295</v>
      </c>
      <c r="L14821" t="s">
        <v>9906</v>
      </c>
    </row>
    <row r="14822" spans="1:12" x14ac:dyDescent="0.25">
      <c r="A14822">
        <v>2026</v>
      </c>
      <c r="B14822" s="5">
        <v>46174</v>
      </c>
      <c r="C14822" s="5">
        <v>46295</v>
      </c>
      <c r="D14822" t="s">
        <v>41</v>
      </c>
      <c r="E14822" t="s">
        <v>45</v>
      </c>
      <c r="F14822" t="s">
        <v>9907</v>
      </c>
      <c r="H14822">
        <v>14815</v>
      </c>
      <c r="J14822" t="s">
        <v>9908</v>
      </c>
      <c r="K14822" s="5">
        <v>46295</v>
      </c>
      <c r="L14822" t="s">
        <v>9906</v>
      </c>
    </row>
    <row r="14823" spans="1:12" x14ac:dyDescent="0.25">
      <c r="A14823">
        <v>2026</v>
      </c>
      <c r="B14823" s="5">
        <v>46174</v>
      </c>
      <c r="C14823" s="5">
        <v>46295</v>
      </c>
      <c r="D14823" t="s">
        <v>41</v>
      </c>
      <c r="E14823" t="s">
        <v>45</v>
      </c>
      <c r="F14823" t="s">
        <v>9907</v>
      </c>
      <c r="H14823">
        <v>14816</v>
      </c>
      <c r="J14823" t="s">
        <v>9908</v>
      </c>
      <c r="K14823" s="5">
        <v>46295</v>
      </c>
      <c r="L14823" t="s">
        <v>9906</v>
      </c>
    </row>
    <row r="14824" spans="1:12" x14ac:dyDescent="0.25">
      <c r="A14824">
        <v>2026</v>
      </c>
      <c r="B14824" s="5">
        <v>46174</v>
      </c>
      <c r="C14824" s="5">
        <v>46295</v>
      </c>
      <c r="D14824" t="s">
        <v>41</v>
      </c>
      <c r="E14824" t="s">
        <v>45</v>
      </c>
      <c r="F14824" t="s">
        <v>9907</v>
      </c>
      <c r="H14824">
        <v>14817</v>
      </c>
      <c r="J14824" t="s">
        <v>9908</v>
      </c>
      <c r="K14824" s="5">
        <v>46295</v>
      </c>
      <c r="L14824" t="s">
        <v>9906</v>
      </c>
    </row>
    <row r="14825" spans="1:12" x14ac:dyDescent="0.25">
      <c r="A14825">
        <v>2026</v>
      </c>
      <c r="B14825" s="5">
        <v>46174</v>
      </c>
      <c r="C14825" s="5">
        <v>46295</v>
      </c>
      <c r="D14825" t="s">
        <v>41</v>
      </c>
      <c r="E14825" t="s">
        <v>45</v>
      </c>
      <c r="F14825" t="s">
        <v>9907</v>
      </c>
      <c r="H14825">
        <v>14818</v>
      </c>
      <c r="J14825" t="s">
        <v>9908</v>
      </c>
      <c r="K14825" s="5">
        <v>46295</v>
      </c>
      <c r="L14825" t="s">
        <v>9906</v>
      </c>
    </row>
    <row r="14826" spans="1:12" x14ac:dyDescent="0.25">
      <c r="A14826">
        <v>2026</v>
      </c>
      <c r="B14826" s="5">
        <v>46174</v>
      </c>
      <c r="C14826" s="5">
        <v>46295</v>
      </c>
      <c r="D14826" t="s">
        <v>41</v>
      </c>
      <c r="E14826" t="s">
        <v>45</v>
      </c>
      <c r="F14826" t="s">
        <v>9907</v>
      </c>
      <c r="H14826">
        <v>14819</v>
      </c>
      <c r="J14826" t="s">
        <v>9908</v>
      </c>
      <c r="K14826" s="5">
        <v>46295</v>
      </c>
      <c r="L14826" t="s">
        <v>9906</v>
      </c>
    </row>
    <row r="14827" spans="1:12" x14ac:dyDescent="0.25">
      <c r="A14827">
        <v>2026</v>
      </c>
      <c r="B14827" s="5">
        <v>46174</v>
      </c>
      <c r="C14827" s="5">
        <v>46295</v>
      </c>
      <c r="D14827" t="s">
        <v>41</v>
      </c>
      <c r="E14827" t="s">
        <v>45</v>
      </c>
      <c r="F14827" t="s">
        <v>9907</v>
      </c>
      <c r="H14827">
        <v>14820</v>
      </c>
      <c r="J14827" t="s">
        <v>9908</v>
      </c>
      <c r="K14827" s="5">
        <v>46295</v>
      </c>
      <c r="L14827" t="s">
        <v>9906</v>
      </c>
    </row>
    <row r="14828" spans="1:12" x14ac:dyDescent="0.25">
      <c r="A14828">
        <v>2026</v>
      </c>
      <c r="B14828" s="5">
        <v>46174</v>
      </c>
      <c r="C14828" s="5">
        <v>46295</v>
      </c>
      <c r="D14828" t="s">
        <v>41</v>
      </c>
      <c r="E14828" t="s">
        <v>45</v>
      </c>
      <c r="F14828" t="s">
        <v>9907</v>
      </c>
      <c r="H14828">
        <v>14821</v>
      </c>
      <c r="J14828" t="s">
        <v>9908</v>
      </c>
      <c r="K14828" s="5">
        <v>46295</v>
      </c>
      <c r="L14828" t="s">
        <v>9906</v>
      </c>
    </row>
    <row r="14829" spans="1:12" x14ac:dyDescent="0.25">
      <c r="A14829">
        <v>2026</v>
      </c>
      <c r="B14829" s="5">
        <v>46174</v>
      </c>
      <c r="C14829" s="5">
        <v>46295</v>
      </c>
      <c r="D14829" t="s">
        <v>41</v>
      </c>
      <c r="E14829" t="s">
        <v>45</v>
      </c>
      <c r="F14829" t="s">
        <v>9907</v>
      </c>
      <c r="H14829">
        <v>14822</v>
      </c>
      <c r="J14829" t="s">
        <v>9908</v>
      </c>
      <c r="K14829" s="5">
        <v>46295</v>
      </c>
      <c r="L14829" t="s">
        <v>9906</v>
      </c>
    </row>
    <row r="14830" spans="1:12" x14ac:dyDescent="0.25">
      <c r="A14830">
        <v>2026</v>
      </c>
      <c r="B14830" s="5">
        <v>46174</v>
      </c>
      <c r="C14830" s="5">
        <v>46295</v>
      </c>
      <c r="D14830" t="s">
        <v>41</v>
      </c>
      <c r="E14830" t="s">
        <v>45</v>
      </c>
      <c r="F14830" t="s">
        <v>9907</v>
      </c>
      <c r="H14830">
        <v>14823</v>
      </c>
      <c r="J14830" t="s">
        <v>9908</v>
      </c>
      <c r="K14830" s="5">
        <v>46295</v>
      </c>
      <c r="L14830" t="s">
        <v>9906</v>
      </c>
    </row>
    <row r="14831" spans="1:12" x14ac:dyDescent="0.25">
      <c r="A14831">
        <v>2026</v>
      </c>
      <c r="B14831" s="5">
        <v>46174</v>
      </c>
      <c r="C14831" s="5">
        <v>46295</v>
      </c>
      <c r="D14831" t="s">
        <v>41</v>
      </c>
      <c r="E14831" t="s">
        <v>45</v>
      </c>
      <c r="F14831" t="s">
        <v>9907</v>
      </c>
      <c r="H14831">
        <v>14824</v>
      </c>
      <c r="J14831" t="s">
        <v>9908</v>
      </c>
      <c r="K14831" s="5">
        <v>46295</v>
      </c>
      <c r="L14831" t="s">
        <v>9906</v>
      </c>
    </row>
    <row r="14832" spans="1:12" x14ac:dyDescent="0.25">
      <c r="A14832">
        <v>2026</v>
      </c>
      <c r="B14832" s="5">
        <v>46174</v>
      </c>
      <c r="C14832" s="5">
        <v>46295</v>
      </c>
      <c r="D14832" t="s">
        <v>41</v>
      </c>
      <c r="E14832" t="s">
        <v>45</v>
      </c>
      <c r="F14832" t="s">
        <v>9907</v>
      </c>
      <c r="H14832">
        <v>14825</v>
      </c>
      <c r="J14832" t="s">
        <v>9908</v>
      </c>
      <c r="K14832" s="5">
        <v>46295</v>
      </c>
      <c r="L14832" t="s">
        <v>9906</v>
      </c>
    </row>
    <row r="14833" spans="1:12" x14ac:dyDescent="0.25">
      <c r="A14833">
        <v>2026</v>
      </c>
      <c r="B14833" s="5">
        <v>46174</v>
      </c>
      <c r="C14833" s="5">
        <v>46295</v>
      </c>
      <c r="D14833" t="s">
        <v>41</v>
      </c>
      <c r="E14833" t="s">
        <v>45</v>
      </c>
      <c r="F14833" t="s">
        <v>9907</v>
      </c>
      <c r="H14833">
        <v>14826</v>
      </c>
      <c r="J14833" t="s">
        <v>9908</v>
      </c>
      <c r="K14833" s="5">
        <v>46295</v>
      </c>
      <c r="L14833" t="s">
        <v>9906</v>
      </c>
    </row>
    <row r="14834" spans="1:12" x14ac:dyDescent="0.25">
      <c r="A14834">
        <v>2026</v>
      </c>
      <c r="B14834" s="5">
        <v>46174</v>
      </c>
      <c r="C14834" s="5">
        <v>46295</v>
      </c>
      <c r="D14834" t="s">
        <v>41</v>
      </c>
      <c r="E14834" t="s">
        <v>45</v>
      </c>
      <c r="F14834" t="s">
        <v>9907</v>
      </c>
      <c r="H14834">
        <v>14827</v>
      </c>
      <c r="J14834" t="s">
        <v>9908</v>
      </c>
      <c r="K14834" s="5">
        <v>46295</v>
      </c>
      <c r="L14834" t="s">
        <v>9906</v>
      </c>
    </row>
    <row r="14835" spans="1:12" x14ac:dyDescent="0.25">
      <c r="A14835">
        <v>2026</v>
      </c>
      <c r="B14835" s="5">
        <v>46174</v>
      </c>
      <c r="C14835" s="5">
        <v>46295</v>
      </c>
      <c r="D14835" t="s">
        <v>41</v>
      </c>
      <c r="E14835" t="s">
        <v>45</v>
      </c>
      <c r="F14835" t="s">
        <v>9907</v>
      </c>
      <c r="H14835">
        <v>14828</v>
      </c>
      <c r="J14835" t="s">
        <v>9908</v>
      </c>
      <c r="K14835" s="5">
        <v>46295</v>
      </c>
      <c r="L14835" t="s">
        <v>9906</v>
      </c>
    </row>
    <row r="14836" spans="1:12" x14ac:dyDescent="0.25">
      <c r="A14836">
        <v>2026</v>
      </c>
      <c r="B14836" s="5">
        <v>46174</v>
      </c>
      <c r="C14836" s="5">
        <v>46295</v>
      </c>
      <c r="D14836" t="s">
        <v>41</v>
      </c>
      <c r="E14836" t="s">
        <v>45</v>
      </c>
      <c r="F14836" t="s">
        <v>9907</v>
      </c>
      <c r="H14836">
        <v>14829</v>
      </c>
      <c r="J14836" t="s">
        <v>9908</v>
      </c>
      <c r="K14836" s="5">
        <v>46295</v>
      </c>
      <c r="L14836" t="s">
        <v>9906</v>
      </c>
    </row>
    <row r="14837" spans="1:12" x14ac:dyDescent="0.25">
      <c r="A14837">
        <v>2026</v>
      </c>
      <c r="B14837" s="5">
        <v>46174</v>
      </c>
      <c r="C14837" s="5">
        <v>46295</v>
      </c>
      <c r="D14837" t="s">
        <v>41</v>
      </c>
      <c r="E14837" t="s">
        <v>45</v>
      </c>
      <c r="F14837" t="s">
        <v>9907</v>
      </c>
      <c r="H14837">
        <v>14830</v>
      </c>
      <c r="J14837" t="s">
        <v>9908</v>
      </c>
      <c r="K14837" s="5">
        <v>46295</v>
      </c>
      <c r="L14837" t="s">
        <v>9906</v>
      </c>
    </row>
    <row r="14838" spans="1:12" x14ac:dyDescent="0.25">
      <c r="A14838">
        <v>2026</v>
      </c>
      <c r="B14838" s="5">
        <v>46174</v>
      </c>
      <c r="C14838" s="5">
        <v>46295</v>
      </c>
      <c r="D14838" t="s">
        <v>41</v>
      </c>
      <c r="E14838" t="s">
        <v>45</v>
      </c>
      <c r="F14838" t="s">
        <v>9907</v>
      </c>
      <c r="H14838">
        <v>14831</v>
      </c>
      <c r="J14838" t="s">
        <v>9908</v>
      </c>
      <c r="K14838" s="5">
        <v>46295</v>
      </c>
      <c r="L14838" t="s">
        <v>9906</v>
      </c>
    </row>
    <row r="14839" spans="1:12" x14ac:dyDescent="0.25">
      <c r="A14839">
        <v>2026</v>
      </c>
      <c r="B14839" s="5">
        <v>46174</v>
      </c>
      <c r="C14839" s="5">
        <v>46295</v>
      </c>
      <c r="D14839" t="s">
        <v>41</v>
      </c>
      <c r="E14839" t="s">
        <v>45</v>
      </c>
      <c r="F14839" t="s">
        <v>9907</v>
      </c>
      <c r="H14839">
        <v>14832</v>
      </c>
      <c r="J14839" t="s">
        <v>9908</v>
      </c>
      <c r="K14839" s="5">
        <v>46295</v>
      </c>
      <c r="L14839" t="s">
        <v>9906</v>
      </c>
    </row>
    <row r="14840" spans="1:12" x14ac:dyDescent="0.25">
      <c r="A14840">
        <v>2026</v>
      </c>
      <c r="B14840" s="5">
        <v>46174</v>
      </c>
      <c r="C14840" s="5">
        <v>46295</v>
      </c>
      <c r="D14840" t="s">
        <v>41</v>
      </c>
      <c r="E14840" t="s">
        <v>45</v>
      </c>
      <c r="F14840" t="s">
        <v>9907</v>
      </c>
      <c r="H14840">
        <v>14833</v>
      </c>
      <c r="J14840" t="s">
        <v>9908</v>
      </c>
      <c r="K14840" s="5">
        <v>46295</v>
      </c>
      <c r="L14840" t="s">
        <v>9906</v>
      </c>
    </row>
    <row r="14841" spans="1:12" x14ac:dyDescent="0.25">
      <c r="A14841">
        <v>2026</v>
      </c>
      <c r="B14841" s="5">
        <v>46174</v>
      </c>
      <c r="C14841" s="5">
        <v>46295</v>
      </c>
      <c r="D14841" t="s">
        <v>41</v>
      </c>
      <c r="E14841" t="s">
        <v>45</v>
      </c>
      <c r="F14841" t="s">
        <v>9907</v>
      </c>
      <c r="H14841">
        <v>14834</v>
      </c>
      <c r="J14841" t="s">
        <v>9908</v>
      </c>
      <c r="K14841" s="5">
        <v>46295</v>
      </c>
      <c r="L14841" t="s">
        <v>9906</v>
      </c>
    </row>
    <row r="14842" spans="1:12" x14ac:dyDescent="0.25">
      <c r="A14842">
        <v>2026</v>
      </c>
      <c r="B14842" s="5">
        <v>46174</v>
      </c>
      <c r="C14842" s="5">
        <v>46295</v>
      </c>
      <c r="D14842" t="s">
        <v>41</v>
      </c>
      <c r="E14842" t="s">
        <v>45</v>
      </c>
      <c r="F14842" t="s">
        <v>9907</v>
      </c>
      <c r="H14842">
        <v>14835</v>
      </c>
      <c r="J14842" t="s">
        <v>9908</v>
      </c>
      <c r="K14842" s="5">
        <v>46295</v>
      </c>
      <c r="L14842" t="s">
        <v>9906</v>
      </c>
    </row>
    <row r="14843" spans="1:12" x14ac:dyDescent="0.25">
      <c r="A14843">
        <v>2026</v>
      </c>
      <c r="B14843" s="5">
        <v>46174</v>
      </c>
      <c r="C14843" s="5">
        <v>46295</v>
      </c>
      <c r="D14843" t="s">
        <v>41</v>
      </c>
      <c r="E14843" t="s">
        <v>45</v>
      </c>
      <c r="F14843" t="s">
        <v>9907</v>
      </c>
      <c r="H14843">
        <v>14836</v>
      </c>
      <c r="J14843" t="s">
        <v>9908</v>
      </c>
      <c r="K14843" s="5">
        <v>46295</v>
      </c>
      <c r="L14843" t="s">
        <v>9906</v>
      </c>
    </row>
    <row r="14844" spans="1:12" x14ac:dyDescent="0.25">
      <c r="A14844">
        <v>2026</v>
      </c>
      <c r="B14844" s="5">
        <v>46174</v>
      </c>
      <c r="C14844" s="5">
        <v>46295</v>
      </c>
      <c r="D14844" t="s">
        <v>41</v>
      </c>
      <c r="E14844" t="s">
        <v>45</v>
      </c>
      <c r="F14844" t="s">
        <v>9907</v>
      </c>
      <c r="H14844">
        <v>14837</v>
      </c>
      <c r="J14844" t="s">
        <v>9908</v>
      </c>
      <c r="K14844" s="5">
        <v>46295</v>
      </c>
      <c r="L14844" t="s">
        <v>9906</v>
      </c>
    </row>
    <row r="14845" spans="1:12" x14ac:dyDescent="0.25">
      <c r="A14845">
        <v>2026</v>
      </c>
      <c r="B14845" s="5">
        <v>46174</v>
      </c>
      <c r="C14845" s="5">
        <v>46295</v>
      </c>
      <c r="D14845" t="s">
        <v>41</v>
      </c>
      <c r="E14845" t="s">
        <v>45</v>
      </c>
      <c r="F14845" t="s">
        <v>9907</v>
      </c>
      <c r="H14845">
        <v>14838</v>
      </c>
      <c r="J14845" t="s">
        <v>9908</v>
      </c>
      <c r="K14845" s="5">
        <v>46295</v>
      </c>
      <c r="L14845" t="s">
        <v>9906</v>
      </c>
    </row>
    <row r="14846" spans="1:12" x14ac:dyDescent="0.25">
      <c r="A14846">
        <v>2026</v>
      </c>
      <c r="B14846" s="5">
        <v>46174</v>
      </c>
      <c r="C14846" s="5">
        <v>46295</v>
      </c>
      <c r="D14846" t="s">
        <v>41</v>
      </c>
      <c r="E14846" t="s">
        <v>45</v>
      </c>
      <c r="F14846" t="s">
        <v>9907</v>
      </c>
      <c r="H14846">
        <v>14839</v>
      </c>
      <c r="J14846" t="s">
        <v>9908</v>
      </c>
      <c r="K14846" s="5">
        <v>46295</v>
      </c>
      <c r="L14846" t="s">
        <v>9906</v>
      </c>
    </row>
    <row r="14847" spans="1:12" x14ac:dyDescent="0.25">
      <c r="A14847">
        <v>2026</v>
      </c>
      <c r="B14847" s="5">
        <v>46174</v>
      </c>
      <c r="C14847" s="5">
        <v>46295</v>
      </c>
      <c r="D14847" t="s">
        <v>41</v>
      </c>
      <c r="E14847" t="s">
        <v>45</v>
      </c>
      <c r="F14847" t="s">
        <v>9907</v>
      </c>
      <c r="H14847">
        <v>14840</v>
      </c>
      <c r="J14847" t="s">
        <v>9908</v>
      </c>
      <c r="K14847" s="5">
        <v>46295</v>
      </c>
      <c r="L14847" t="s">
        <v>9906</v>
      </c>
    </row>
    <row r="14848" spans="1:12" x14ac:dyDescent="0.25">
      <c r="A14848">
        <v>2026</v>
      </c>
      <c r="B14848" s="5">
        <v>46174</v>
      </c>
      <c r="C14848" s="5">
        <v>46295</v>
      </c>
      <c r="D14848" t="s">
        <v>41</v>
      </c>
      <c r="E14848" t="s">
        <v>45</v>
      </c>
      <c r="F14848" t="s">
        <v>9907</v>
      </c>
      <c r="H14848">
        <v>14841</v>
      </c>
      <c r="J14848" t="s">
        <v>9908</v>
      </c>
      <c r="K14848" s="5">
        <v>46295</v>
      </c>
      <c r="L14848" t="s">
        <v>9906</v>
      </c>
    </row>
    <row r="14849" spans="1:12" x14ac:dyDescent="0.25">
      <c r="A14849">
        <v>2026</v>
      </c>
      <c r="B14849" s="5">
        <v>46174</v>
      </c>
      <c r="C14849" s="5">
        <v>46295</v>
      </c>
      <c r="D14849" t="s">
        <v>41</v>
      </c>
      <c r="E14849" t="s">
        <v>45</v>
      </c>
      <c r="F14849" t="s">
        <v>9907</v>
      </c>
      <c r="H14849">
        <v>14842</v>
      </c>
      <c r="J14849" t="s">
        <v>9908</v>
      </c>
      <c r="K14849" s="5">
        <v>46295</v>
      </c>
      <c r="L14849" t="s">
        <v>9906</v>
      </c>
    </row>
    <row r="14850" spans="1:12" x14ac:dyDescent="0.25">
      <c r="A14850">
        <v>2026</v>
      </c>
      <c r="B14850" s="5">
        <v>46174</v>
      </c>
      <c r="C14850" s="5">
        <v>46295</v>
      </c>
      <c r="D14850" t="s">
        <v>41</v>
      </c>
      <c r="E14850" t="s">
        <v>45</v>
      </c>
      <c r="F14850" t="s">
        <v>9907</v>
      </c>
      <c r="H14850">
        <v>14843</v>
      </c>
      <c r="J14850" t="s">
        <v>9908</v>
      </c>
      <c r="K14850" s="5">
        <v>46295</v>
      </c>
      <c r="L14850" t="s">
        <v>9906</v>
      </c>
    </row>
    <row r="14851" spans="1:12" x14ac:dyDescent="0.25">
      <c r="A14851">
        <v>2026</v>
      </c>
      <c r="B14851" s="5">
        <v>46174</v>
      </c>
      <c r="C14851" s="5">
        <v>46295</v>
      </c>
      <c r="D14851" t="s">
        <v>41</v>
      </c>
      <c r="E14851" t="s">
        <v>45</v>
      </c>
      <c r="F14851" t="s">
        <v>9907</v>
      </c>
      <c r="H14851">
        <v>14844</v>
      </c>
      <c r="J14851" t="s">
        <v>9908</v>
      </c>
      <c r="K14851" s="5">
        <v>46295</v>
      </c>
      <c r="L14851" t="s">
        <v>9906</v>
      </c>
    </row>
    <row r="14852" spans="1:12" x14ac:dyDescent="0.25">
      <c r="A14852">
        <v>2026</v>
      </c>
      <c r="B14852" s="5">
        <v>46174</v>
      </c>
      <c r="C14852" s="5">
        <v>46295</v>
      </c>
      <c r="D14852" t="s">
        <v>41</v>
      </c>
      <c r="E14852" t="s">
        <v>45</v>
      </c>
      <c r="F14852" t="s">
        <v>9907</v>
      </c>
      <c r="H14852">
        <v>14845</v>
      </c>
      <c r="J14852" t="s">
        <v>9908</v>
      </c>
      <c r="K14852" s="5">
        <v>46295</v>
      </c>
      <c r="L14852" t="s">
        <v>9906</v>
      </c>
    </row>
    <row r="14853" spans="1:12" x14ac:dyDescent="0.25">
      <c r="A14853">
        <v>2026</v>
      </c>
      <c r="B14853" s="5">
        <v>46174</v>
      </c>
      <c r="C14853" s="5">
        <v>46295</v>
      </c>
      <c r="D14853" t="s">
        <v>41</v>
      </c>
      <c r="E14853" t="s">
        <v>45</v>
      </c>
      <c r="F14853" t="s">
        <v>9907</v>
      </c>
      <c r="H14853">
        <v>14846</v>
      </c>
      <c r="J14853" t="s">
        <v>9908</v>
      </c>
      <c r="K14853" s="5">
        <v>46295</v>
      </c>
      <c r="L14853" t="s">
        <v>9906</v>
      </c>
    </row>
    <row r="14854" spans="1:12" x14ac:dyDescent="0.25">
      <c r="A14854">
        <v>2026</v>
      </c>
      <c r="B14854" s="5">
        <v>46174</v>
      </c>
      <c r="C14854" s="5">
        <v>46295</v>
      </c>
      <c r="D14854" t="s">
        <v>41</v>
      </c>
      <c r="E14854" t="s">
        <v>45</v>
      </c>
      <c r="F14854" t="s">
        <v>9907</v>
      </c>
      <c r="H14854">
        <v>14847</v>
      </c>
      <c r="J14854" t="s">
        <v>9908</v>
      </c>
      <c r="K14854" s="5">
        <v>46295</v>
      </c>
      <c r="L14854" t="s">
        <v>9906</v>
      </c>
    </row>
    <row r="14855" spans="1:12" x14ac:dyDescent="0.25">
      <c r="A14855">
        <v>2026</v>
      </c>
      <c r="B14855" s="5">
        <v>46174</v>
      </c>
      <c r="C14855" s="5">
        <v>46295</v>
      </c>
      <c r="D14855" t="s">
        <v>41</v>
      </c>
      <c r="E14855" t="s">
        <v>45</v>
      </c>
      <c r="F14855" t="s">
        <v>9907</v>
      </c>
      <c r="H14855">
        <v>14848</v>
      </c>
      <c r="J14855" t="s">
        <v>9908</v>
      </c>
      <c r="K14855" s="5">
        <v>46295</v>
      </c>
      <c r="L14855" t="s">
        <v>9906</v>
      </c>
    </row>
    <row r="14856" spans="1:12" x14ac:dyDescent="0.25">
      <c r="A14856">
        <v>2026</v>
      </c>
      <c r="B14856" s="5">
        <v>46174</v>
      </c>
      <c r="C14856" s="5">
        <v>46295</v>
      </c>
      <c r="D14856" t="s">
        <v>41</v>
      </c>
      <c r="E14856" t="s">
        <v>45</v>
      </c>
      <c r="F14856" t="s">
        <v>9907</v>
      </c>
      <c r="H14856">
        <v>14849</v>
      </c>
      <c r="J14856" t="s">
        <v>9908</v>
      </c>
      <c r="K14856" s="5">
        <v>46295</v>
      </c>
      <c r="L14856" t="s">
        <v>9906</v>
      </c>
    </row>
    <row r="14857" spans="1:12" x14ac:dyDescent="0.25">
      <c r="A14857">
        <v>2026</v>
      </c>
      <c r="B14857" s="5">
        <v>46174</v>
      </c>
      <c r="C14857" s="5">
        <v>46295</v>
      </c>
      <c r="D14857" t="s">
        <v>41</v>
      </c>
      <c r="E14857" t="s">
        <v>45</v>
      </c>
      <c r="F14857" t="s">
        <v>9907</v>
      </c>
      <c r="H14857">
        <v>14850</v>
      </c>
      <c r="J14857" t="s">
        <v>9908</v>
      </c>
      <c r="K14857" s="5">
        <v>46295</v>
      </c>
      <c r="L14857" t="s">
        <v>9906</v>
      </c>
    </row>
    <row r="14858" spans="1:12" x14ac:dyDescent="0.25">
      <c r="A14858">
        <v>2026</v>
      </c>
      <c r="B14858" s="5">
        <v>46174</v>
      </c>
      <c r="C14858" s="5">
        <v>46295</v>
      </c>
      <c r="D14858" t="s">
        <v>41</v>
      </c>
      <c r="E14858" t="s">
        <v>45</v>
      </c>
      <c r="F14858" t="s">
        <v>9907</v>
      </c>
      <c r="H14858">
        <v>14851</v>
      </c>
      <c r="J14858" t="s">
        <v>9908</v>
      </c>
      <c r="K14858" s="5">
        <v>46295</v>
      </c>
      <c r="L14858" t="s">
        <v>9906</v>
      </c>
    </row>
    <row r="14859" spans="1:12" x14ac:dyDescent="0.25">
      <c r="A14859">
        <v>2026</v>
      </c>
      <c r="B14859" s="5">
        <v>46174</v>
      </c>
      <c r="C14859" s="5">
        <v>46295</v>
      </c>
      <c r="D14859" t="s">
        <v>41</v>
      </c>
      <c r="E14859" t="s">
        <v>45</v>
      </c>
      <c r="F14859" t="s">
        <v>9907</v>
      </c>
      <c r="H14859">
        <v>14852</v>
      </c>
      <c r="J14859" t="s">
        <v>9908</v>
      </c>
      <c r="K14859" s="5">
        <v>46295</v>
      </c>
      <c r="L14859" t="s">
        <v>9906</v>
      </c>
    </row>
    <row r="14860" spans="1:12" x14ac:dyDescent="0.25">
      <c r="A14860">
        <v>2026</v>
      </c>
      <c r="B14860" s="5">
        <v>46174</v>
      </c>
      <c r="C14860" s="5">
        <v>46295</v>
      </c>
      <c r="D14860" t="s">
        <v>41</v>
      </c>
      <c r="E14860" t="s">
        <v>45</v>
      </c>
      <c r="F14860" t="s">
        <v>9907</v>
      </c>
      <c r="H14860">
        <v>14853</v>
      </c>
      <c r="J14860" t="s">
        <v>9908</v>
      </c>
      <c r="K14860" s="5">
        <v>46295</v>
      </c>
      <c r="L14860" t="s">
        <v>9906</v>
      </c>
    </row>
    <row r="14861" spans="1:12" x14ac:dyDescent="0.25">
      <c r="A14861">
        <v>2026</v>
      </c>
      <c r="B14861" s="5">
        <v>46174</v>
      </c>
      <c r="C14861" s="5">
        <v>46295</v>
      </c>
      <c r="D14861" t="s">
        <v>41</v>
      </c>
      <c r="E14861" t="s">
        <v>45</v>
      </c>
      <c r="F14861" t="s">
        <v>9907</v>
      </c>
      <c r="H14861">
        <v>14854</v>
      </c>
      <c r="J14861" t="s">
        <v>9908</v>
      </c>
      <c r="K14861" s="5">
        <v>46295</v>
      </c>
      <c r="L14861" t="s">
        <v>9906</v>
      </c>
    </row>
    <row r="14862" spans="1:12" x14ac:dyDescent="0.25">
      <c r="A14862">
        <v>2026</v>
      </c>
      <c r="B14862" s="5">
        <v>46174</v>
      </c>
      <c r="C14862" s="5">
        <v>46295</v>
      </c>
      <c r="D14862" t="s">
        <v>41</v>
      </c>
      <c r="E14862" t="s">
        <v>45</v>
      </c>
      <c r="F14862" t="s">
        <v>9907</v>
      </c>
      <c r="H14862">
        <v>14855</v>
      </c>
      <c r="J14862" t="s">
        <v>9908</v>
      </c>
      <c r="K14862" s="5">
        <v>46295</v>
      </c>
      <c r="L14862" t="s">
        <v>9906</v>
      </c>
    </row>
    <row r="14863" spans="1:12" x14ac:dyDescent="0.25">
      <c r="A14863">
        <v>2026</v>
      </c>
      <c r="B14863" s="5">
        <v>46174</v>
      </c>
      <c r="C14863" s="5">
        <v>46295</v>
      </c>
      <c r="D14863" t="s">
        <v>41</v>
      </c>
      <c r="E14863" t="s">
        <v>45</v>
      </c>
      <c r="F14863" t="s">
        <v>9907</v>
      </c>
      <c r="H14863">
        <v>14856</v>
      </c>
      <c r="J14863" t="s">
        <v>9908</v>
      </c>
      <c r="K14863" s="5">
        <v>46295</v>
      </c>
      <c r="L14863" t="s">
        <v>9906</v>
      </c>
    </row>
    <row r="14864" spans="1:12" x14ac:dyDescent="0.25">
      <c r="A14864">
        <v>2026</v>
      </c>
      <c r="B14864" s="5">
        <v>46174</v>
      </c>
      <c r="C14864" s="5">
        <v>46295</v>
      </c>
      <c r="D14864" t="s">
        <v>41</v>
      </c>
      <c r="E14864" t="s">
        <v>45</v>
      </c>
      <c r="F14864" t="s">
        <v>9907</v>
      </c>
      <c r="H14864">
        <v>14857</v>
      </c>
      <c r="J14864" t="s">
        <v>9908</v>
      </c>
      <c r="K14864" s="5">
        <v>46295</v>
      </c>
      <c r="L14864" t="s">
        <v>9906</v>
      </c>
    </row>
    <row r="14865" spans="1:12" x14ac:dyDescent="0.25">
      <c r="A14865">
        <v>2026</v>
      </c>
      <c r="B14865" s="5">
        <v>46174</v>
      </c>
      <c r="C14865" s="5">
        <v>46295</v>
      </c>
      <c r="D14865" t="s">
        <v>41</v>
      </c>
      <c r="E14865" t="s">
        <v>45</v>
      </c>
      <c r="F14865" t="s">
        <v>9907</v>
      </c>
      <c r="H14865">
        <v>14858</v>
      </c>
      <c r="J14865" t="s">
        <v>9908</v>
      </c>
      <c r="K14865" s="5">
        <v>46295</v>
      </c>
      <c r="L14865" t="s">
        <v>9906</v>
      </c>
    </row>
    <row r="14866" spans="1:12" x14ac:dyDescent="0.25">
      <c r="A14866">
        <v>2026</v>
      </c>
      <c r="B14866" s="5">
        <v>46174</v>
      </c>
      <c r="C14866" s="5">
        <v>46295</v>
      </c>
      <c r="D14866" t="s">
        <v>41</v>
      </c>
      <c r="E14866" t="s">
        <v>45</v>
      </c>
      <c r="F14866" t="s">
        <v>9907</v>
      </c>
      <c r="H14866">
        <v>14859</v>
      </c>
      <c r="J14866" t="s">
        <v>9908</v>
      </c>
      <c r="K14866" s="5">
        <v>46295</v>
      </c>
      <c r="L14866" t="s">
        <v>9906</v>
      </c>
    </row>
    <row r="14867" spans="1:12" x14ac:dyDescent="0.25">
      <c r="A14867">
        <v>2026</v>
      </c>
      <c r="B14867" s="5">
        <v>46174</v>
      </c>
      <c r="C14867" s="5">
        <v>46295</v>
      </c>
      <c r="D14867" t="s">
        <v>41</v>
      </c>
      <c r="E14867" t="s">
        <v>45</v>
      </c>
      <c r="F14867" t="s">
        <v>9907</v>
      </c>
      <c r="H14867">
        <v>14860</v>
      </c>
      <c r="J14867" t="s">
        <v>9908</v>
      </c>
      <c r="K14867" s="5">
        <v>46295</v>
      </c>
      <c r="L14867" t="s">
        <v>9906</v>
      </c>
    </row>
    <row r="14868" spans="1:12" x14ac:dyDescent="0.25">
      <c r="A14868">
        <v>2026</v>
      </c>
      <c r="B14868" s="5">
        <v>46174</v>
      </c>
      <c r="C14868" s="5">
        <v>46295</v>
      </c>
      <c r="D14868" t="s">
        <v>41</v>
      </c>
      <c r="E14868" t="s">
        <v>45</v>
      </c>
      <c r="F14868" t="s">
        <v>9907</v>
      </c>
      <c r="H14868">
        <v>14861</v>
      </c>
      <c r="J14868" t="s">
        <v>9908</v>
      </c>
      <c r="K14868" s="5">
        <v>46295</v>
      </c>
      <c r="L14868" t="s">
        <v>9906</v>
      </c>
    </row>
    <row r="14869" spans="1:12" x14ac:dyDescent="0.25">
      <c r="A14869">
        <v>2026</v>
      </c>
      <c r="B14869" s="5">
        <v>46174</v>
      </c>
      <c r="C14869" s="5">
        <v>46295</v>
      </c>
      <c r="D14869" t="s">
        <v>41</v>
      </c>
      <c r="E14869" t="s">
        <v>45</v>
      </c>
      <c r="F14869" t="s">
        <v>9907</v>
      </c>
      <c r="H14869">
        <v>14862</v>
      </c>
      <c r="J14869" t="s">
        <v>9908</v>
      </c>
      <c r="K14869" s="5">
        <v>46295</v>
      </c>
      <c r="L14869" t="s">
        <v>9906</v>
      </c>
    </row>
    <row r="14870" spans="1:12" x14ac:dyDescent="0.25">
      <c r="A14870">
        <v>2026</v>
      </c>
      <c r="B14870" s="5">
        <v>46174</v>
      </c>
      <c r="C14870" s="5">
        <v>46295</v>
      </c>
      <c r="D14870" t="s">
        <v>41</v>
      </c>
      <c r="E14870" t="s">
        <v>45</v>
      </c>
      <c r="F14870" t="s">
        <v>9907</v>
      </c>
      <c r="H14870">
        <v>14863</v>
      </c>
      <c r="J14870" t="s">
        <v>9908</v>
      </c>
      <c r="K14870" s="5">
        <v>46295</v>
      </c>
      <c r="L14870" t="s">
        <v>9906</v>
      </c>
    </row>
    <row r="14871" spans="1:12" x14ac:dyDescent="0.25">
      <c r="A14871">
        <v>2026</v>
      </c>
      <c r="B14871" s="5">
        <v>46174</v>
      </c>
      <c r="C14871" s="5">
        <v>46295</v>
      </c>
      <c r="D14871" t="s">
        <v>41</v>
      </c>
      <c r="E14871" t="s">
        <v>45</v>
      </c>
      <c r="F14871" t="s">
        <v>9907</v>
      </c>
      <c r="H14871">
        <v>14864</v>
      </c>
      <c r="J14871" t="s">
        <v>9908</v>
      </c>
      <c r="K14871" s="5">
        <v>46295</v>
      </c>
      <c r="L14871" t="s">
        <v>9906</v>
      </c>
    </row>
    <row r="14872" spans="1:12" x14ac:dyDescent="0.25">
      <c r="A14872">
        <v>2026</v>
      </c>
      <c r="B14872" s="5">
        <v>46174</v>
      </c>
      <c r="C14872" s="5">
        <v>46295</v>
      </c>
      <c r="D14872" t="s">
        <v>41</v>
      </c>
      <c r="E14872" t="s">
        <v>45</v>
      </c>
      <c r="F14872" t="s">
        <v>9907</v>
      </c>
      <c r="H14872">
        <v>14865</v>
      </c>
      <c r="J14872" t="s">
        <v>9908</v>
      </c>
      <c r="K14872" s="5">
        <v>46295</v>
      </c>
      <c r="L14872" t="s">
        <v>9906</v>
      </c>
    </row>
    <row r="14873" spans="1:12" x14ac:dyDescent="0.25">
      <c r="A14873">
        <v>2026</v>
      </c>
      <c r="B14873" s="5">
        <v>46174</v>
      </c>
      <c r="C14873" s="5">
        <v>46295</v>
      </c>
      <c r="D14873" t="s">
        <v>41</v>
      </c>
      <c r="E14873" t="s">
        <v>45</v>
      </c>
      <c r="F14873" t="s">
        <v>9907</v>
      </c>
      <c r="H14873">
        <v>14866</v>
      </c>
      <c r="J14873" t="s">
        <v>9908</v>
      </c>
      <c r="K14873" s="5">
        <v>46295</v>
      </c>
      <c r="L14873" t="s">
        <v>9906</v>
      </c>
    </row>
    <row r="14874" spans="1:12" x14ac:dyDescent="0.25">
      <c r="A14874">
        <v>2026</v>
      </c>
      <c r="B14874" s="5">
        <v>46174</v>
      </c>
      <c r="C14874" s="5">
        <v>46295</v>
      </c>
      <c r="D14874" t="s">
        <v>41</v>
      </c>
      <c r="E14874" t="s">
        <v>45</v>
      </c>
      <c r="F14874" t="s">
        <v>9907</v>
      </c>
      <c r="H14874">
        <v>14867</v>
      </c>
      <c r="J14874" t="s">
        <v>9908</v>
      </c>
      <c r="K14874" s="5">
        <v>46295</v>
      </c>
      <c r="L14874" t="s">
        <v>9906</v>
      </c>
    </row>
    <row r="14875" spans="1:12" x14ac:dyDescent="0.25">
      <c r="A14875">
        <v>2026</v>
      </c>
      <c r="B14875" s="5">
        <v>46174</v>
      </c>
      <c r="C14875" s="5">
        <v>46295</v>
      </c>
      <c r="D14875" t="s">
        <v>41</v>
      </c>
      <c r="E14875" t="s">
        <v>45</v>
      </c>
      <c r="F14875" t="s">
        <v>9907</v>
      </c>
      <c r="H14875">
        <v>14868</v>
      </c>
      <c r="J14875" t="s">
        <v>9908</v>
      </c>
      <c r="K14875" s="5">
        <v>46295</v>
      </c>
      <c r="L14875" t="s">
        <v>9906</v>
      </c>
    </row>
    <row r="14876" spans="1:12" x14ac:dyDescent="0.25">
      <c r="A14876">
        <v>2026</v>
      </c>
      <c r="B14876" s="5">
        <v>46174</v>
      </c>
      <c r="C14876" s="5">
        <v>46295</v>
      </c>
      <c r="D14876" t="s">
        <v>41</v>
      </c>
      <c r="E14876" t="s">
        <v>45</v>
      </c>
      <c r="F14876" t="s">
        <v>9907</v>
      </c>
      <c r="H14876">
        <v>14869</v>
      </c>
      <c r="J14876" t="s">
        <v>9908</v>
      </c>
      <c r="K14876" s="5">
        <v>46295</v>
      </c>
      <c r="L14876" t="s">
        <v>9906</v>
      </c>
    </row>
    <row r="14877" spans="1:12" x14ac:dyDescent="0.25">
      <c r="A14877">
        <v>2026</v>
      </c>
      <c r="B14877" s="5">
        <v>46174</v>
      </c>
      <c r="C14877" s="5">
        <v>46295</v>
      </c>
      <c r="D14877" t="s">
        <v>41</v>
      </c>
      <c r="E14877" t="s">
        <v>45</v>
      </c>
      <c r="F14877" t="s">
        <v>9907</v>
      </c>
      <c r="H14877">
        <v>14870</v>
      </c>
      <c r="J14877" t="s">
        <v>9908</v>
      </c>
      <c r="K14877" s="5">
        <v>46295</v>
      </c>
      <c r="L14877" t="s">
        <v>9906</v>
      </c>
    </row>
    <row r="14878" spans="1:12" x14ac:dyDescent="0.25">
      <c r="A14878">
        <v>2026</v>
      </c>
      <c r="B14878" s="5">
        <v>46174</v>
      </c>
      <c r="C14878" s="5">
        <v>46295</v>
      </c>
      <c r="D14878" t="s">
        <v>41</v>
      </c>
      <c r="E14878" t="s">
        <v>45</v>
      </c>
      <c r="F14878" t="s">
        <v>9907</v>
      </c>
      <c r="H14878">
        <v>14871</v>
      </c>
      <c r="J14878" t="s">
        <v>9908</v>
      </c>
      <c r="K14878" s="5">
        <v>46295</v>
      </c>
      <c r="L14878" t="s">
        <v>9906</v>
      </c>
    </row>
    <row r="14879" spans="1:12" x14ac:dyDescent="0.25">
      <c r="A14879">
        <v>2026</v>
      </c>
      <c r="B14879" s="5">
        <v>46174</v>
      </c>
      <c r="C14879" s="5">
        <v>46295</v>
      </c>
      <c r="D14879" t="s">
        <v>41</v>
      </c>
      <c r="E14879" t="s">
        <v>45</v>
      </c>
      <c r="F14879" t="s">
        <v>9907</v>
      </c>
      <c r="H14879">
        <v>14872</v>
      </c>
      <c r="J14879" t="s">
        <v>9908</v>
      </c>
      <c r="K14879" s="5">
        <v>46295</v>
      </c>
      <c r="L14879" t="s">
        <v>9906</v>
      </c>
    </row>
    <row r="14880" spans="1:12" x14ac:dyDescent="0.25">
      <c r="A14880">
        <v>2026</v>
      </c>
      <c r="B14880" s="5">
        <v>46174</v>
      </c>
      <c r="C14880" s="5">
        <v>46295</v>
      </c>
      <c r="D14880" t="s">
        <v>41</v>
      </c>
      <c r="E14880" t="s">
        <v>45</v>
      </c>
      <c r="F14880" t="s">
        <v>9907</v>
      </c>
      <c r="H14880">
        <v>14873</v>
      </c>
      <c r="J14880" t="s">
        <v>9908</v>
      </c>
      <c r="K14880" s="5">
        <v>46295</v>
      </c>
      <c r="L14880" t="s">
        <v>9906</v>
      </c>
    </row>
    <row r="14881" spans="1:12" x14ac:dyDescent="0.25">
      <c r="A14881">
        <v>2026</v>
      </c>
      <c r="B14881" s="5">
        <v>46174</v>
      </c>
      <c r="C14881" s="5">
        <v>46295</v>
      </c>
      <c r="D14881" t="s">
        <v>41</v>
      </c>
      <c r="E14881" t="s">
        <v>45</v>
      </c>
      <c r="F14881" t="s">
        <v>9907</v>
      </c>
      <c r="H14881">
        <v>14874</v>
      </c>
      <c r="J14881" t="s">
        <v>9908</v>
      </c>
      <c r="K14881" s="5">
        <v>46295</v>
      </c>
      <c r="L14881" t="s">
        <v>9906</v>
      </c>
    </row>
    <row r="14882" spans="1:12" x14ac:dyDescent="0.25">
      <c r="A14882">
        <v>2026</v>
      </c>
      <c r="B14882" s="5">
        <v>46174</v>
      </c>
      <c r="C14882" s="5">
        <v>46295</v>
      </c>
      <c r="D14882" t="s">
        <v>41</v>
      </c>
      <c r="E14882" t="s">
        <v>45</v>
      </c>
      <c r="F14882" t="s">
        <v>9907</v>
      </c>
      <c r="H14882">
        <v>14875</v>
      </c>
      <c r="J14882" t="s">
        <v>9908</v>
      </c>
      <c r="K14882" s="5">
        <v>46295</v>
      </c>
      <c r="L14882" t="s">
        <v>9906</v>
      </c>
    </row>
    <row r="14883" spans="1:12" x14ac:dyDescent="0.25">
      <c r="A14883">
        <v>2026</v>
      </c>
      <c r="B14883" s="5">
        <v>46174</v>
      </c>
      <c r="C14883" s="5">
        <v>46295</v>
      </c>
      <c r="D14883" t="s">
        <v>41</v>
      </c>
      <c r="E14883" t="s">
        <v>45</v>
      </c>
      <c r="F14883" t="s">
        <v>9907</v>
      </c>
      <c r="H14883">
        <v>14876</v>
      </c>
      <c r="J14883" t="s">
        <v>9908</v>
      </c>
      <c r="K14883" s="5">
        <v>46295</v>
      </c>
      <c r="L14883" t="s">
        <v>9906</v>
      </c>
    </row>
    <row r="14884" spans="1:12" x14ac:dyDescent="0.25">
      <c r="A14884">
        <v>2026</v>
      </c>
      <c r="B14884" s="5">
        <v>46174</v>
      </c>
      <c r="C14884" s="5">
        <v>46295</v>
      </c>
      <c r="D14884" t="s">
        <v>41</v>
      </c>
      <c r="E14884" t="s">
        <v>45</v>
      </c>
      <c r="F14884" t="s">
        <v>9907</v>
      </c>
      <c r="H14884">
        <v>14877</v>
      </c>
      <c r="J14884" t="s">
        <v>9908</v>
      </c>
      <c r="K14884" s="5">
        <v>46295</v>
      </c>
      <c r="L14884" t="s">
        <v>9906</v>
      </c>
    </row>
    <row r="14885" spans="1:12" x14ac:dyDescent="0.25">
      <c r="A14885">
        <v>2026</v>
      </c>
      <c r="B14885" s="5">
        <v>46174</v>
      </c>
      <c r="C14885" s="5">
        <v>46295</v>
      </c>
      <c r="D14885" t="s">
        <v>41</v>
      </c>
      <c r="E14885" t="s">
        <v>45</v>
      </c>
      <c r="F14885" t="s">
        <v>9907</v>
      </c>
      <c r="H14885">
        <v>14878</v>
      </c>
      <c r="J14885" t="s">
        <v>9908</v>
      </c>
      <c r="K14885" s="5">
        <v>46295</v>
      </c>
      <c r="L14885" t="s">
        <v>9906</v>
      </c>
    </row>
    <row r="14886" spans="1:12" x14ac:dyDescent="0.25">
      <c r="A14886">
        <v>2026</v>
      </c>
      <c r="B14886" s="5">
        <v>46174</v>
      </c>
      <c r="C14886" s="5">
        <v>46295</v>
      </c>
      <c r="D14886" t="s">
        <v>41</v>
      </c>
      <c r="E14886" t="s">
        <v>45</v>
      </c>
      <c r="F14886" t="s">
        <v>9907</v>
      </c>
      <c r="H14886">
        <v>14879</v>
      </c>
      <c r="J14886" t="s">
        <v>9908</v>
      </c>
      <c r="K14886" s="5">
        <v>46295</v>
      </c>
      <c r="L14886" t="s">
        <v>9906</v>
      </c>
    </row>
    <row r="14887" spans="1:12" x14ac:dyDescent="0.25">
      <c r="A14887">
        <v>2026</v>
      </c>
      <c r="B14887" s="5">
        <v>46174</v>
      </c>
      <c r="C14887" s="5">
        <v>46295</v>
      </c>
      <c r="D14887" t="s">
        <v>41</v>
      </c>
      <c r="E14887" t="s">
        <v>45</v>
      </c>
      <c r="F14887" t="s">
        <v>9907</v>
      </c>
      <c r="H14887">
        <v>14880</v>
      </c>
      <c r="J14887" t="s">
        <v>9908</v>
      </c>
      <c r="K14887" s="5">
        <v>46295</v>
      </c>
      <c r="L14887" t="s">
        <v>9906</v>
      </c>
    </row>
    <row r="14888" spans="1:12" x14ac:dyDescent="0.25">
      <c r="A14888">
        <v>2026</v>
      </c>
      <c r="B14888" s="5">
        <v>46174</v>
      </c>
      <c r="C14888" s="5">
        <v>46295</v>
      </c>
      <c r="D14888" t="s">
        <v>41</v>
      </c>
      <c r="E14888" t="s">
        <v>45</v>
      </c>
      <c r="F14888" t="s">
        <v>9907</v>
      </c>
      <c r="H14888">
        <v>14881</v>
      </c>
      <c r="J14888" t="s">
        <v>9908</v>
      </c>
      <c r="K14888" s="5">
        <v>46295</v>
      </c>
      <c r="L14888" t="s">
        <v>9906</v>
      </c>
    </row>
    <row r="14889" spans="1:12" x14ac:dyDescent="0.25">
      <c r="A14889">
        <v>2026</v>
      </c>
      <c r="B14889" s="5">
        <v>46174</v>
      </c>
      <c r="C14889" s="5">
        <v>46295</v>
      </c>
      <c r="D14889" t="s">
        <v>41</v>
      </c>
      <c r="E14889" t="s">
        <v>45</v>
      </c>
      <c r="F14889" t="s">
        <v>9907</v>
      </c>
      <c r="H14889">
        <v>14882</v>
      </c>
      <c r="J14889" t="s">
        <v>9908</v>
      </c>
      <c r="K14889" s="5">
        <v>46295</v>
      </c>
      <c r="L14889" t="s">
        <v>9906</v>
      </c>
    </row>
    <row r="14890" spans="1:12" x14ac:dyDescent="0.25">
      <c r="A14890">
        <v>2026</v>
      </c>
      <c r="B14890" s="5">
        <v>46174</v>
      </c>
      <c r="C14890" s="5">
        <v>46295</v>
      </c>
      <c r="D14890" t="s">
        <v>41</v>
      </c>
      <c r="E14890" t="s">
        <v>45</v>
      </c>
      <c r="F14890" t="s">
        <v>9907</v>
      </c>
      <c r="H14890">
        <v>14883</v>
      </c>
      <c r="J14890" t="s">
        <v>9908</v>
      </c>
      <c r="K14890" s="5">
        <v>46295</v>
      </c>
      <c r="L14890" t="s">
        <v>9906</v>
      </c>
    </row>
    <row r="14891" spans="1:12" x14ac:dyDescent="0.25">
      <c r="A14891">
        <v>2026</v>
      </c>
      <c r="B14891" s="5">
        <v>46174</v>
      </c>
      <c r="C14891" s="5">
        <v>46295</v>
      </c>
      <c r="D14891" t="s">
        <v>41</v>
      </c>
      <c r="E14891" t="s">
        <v>45</v>
      </c>
      <c r="F14891" t="s">
        <v>9907</v>
      </c>
      <c r="H14891">
        <v>14884</v>
      </c>
      <c r="J14891" t="s">
        <v>9908</v>
      </c>
      <c r="K14891" s="5">
        <v>46295</v>
      </c>
      <c r="L14891" t="s">
        <v>9906</v>
      </c>
    </row>
    <row r="14892" spans="1:12" x14ac:dyDescent="0.25">
      <c r="A14892">
        <v>2026</v>
      </c>
      <c r="B14892" s="5">
        <v>46174</v>
      </c>
      <c r="C14892" s="5">
        <v>46295</v>
      </c>
      <c r="D14892" t="s">
        <v>41</v>
      </c>
      <c r="E14892" t="s">
        <v>45</v>
      </c>
      <c r="F14892" t="s">
        <v>9907</v>
      </c>
      <c r="H14892">
        <v>14885</v>
      </c>
      <c r="J14892" t="s">
        <v>9908</v>
      </c>
      <c r="K14892" s="5">
        <v>46295</v>
      </c>
      <c r="L14892" t="s">
        <v>9906</v>
      </c>
    </row>
    <row r="14893" spans="1:12" x14ac:dyDescent="0.25">
      <c r="A14893">
        <v>2026</v>
      </c>
      <c r="B14893" s="5">
        <v>46174</v>
      </c>
      <c r="C14893" s="5">
        <v>46295</v>
      </c>
      <c r="D14893" t="s">
        <v>41</v>
      </c>
      <c r="E14893" t="s">
        <v>45</v>
      </c>
      <c r="F14893" t="s">
        <v>9907</v>
      </c>
      <c r="H14893">
        <v>14886</v>
      </c>
      <c r="J14893" t="s">
        <v>9908</v>
      </c>
      <c r="K14893" s="5">
        <v>46295</v>
      </c>
      <c r="L14893" t="s">
        <v>9906</v>
      </c>
    </row>
    <row r="14894" spans="1:12" x14ac:dyDescent="0.25">
      <c r="A14894">
        <v>2026</v>
      </c>
      <c r="B14894" s="5">
        <v>46174</v>
      </c>
      <c r="C14894" s="5">
        <v>46295</v>
      </c>
      <c r="D14894" t="s">
        <v>41</v>
      </c>
      <c r="E14894" t="s">
        <v>45</v>
      </c>
      <c r="F14894" t="s">
        <v>9907</v>
      </c>
      <c r="H14894">
        <v>14887</v>
      </c>
      <c r="J14894" t="s">
        <v>9908</v>
      </c>
      <c r="K14894" s="5">
        <v>46295</v>
      </c>
      <c r="L14894" t="s">
        <v>9906</v>
      </c>
    </row>
    <row r="14895" spans="1:12" x14ac:dyDescent="0.25">
      <c r="A14895">
        <v>2026</v>
      </c>
      <c r="B14895" s="5">
        <v>46174</v>
      </c>
      <c r="C14895" s="5">
        <v>46295</v>
      </c>
      <c r="D14895" t="s">
        <v>41</v>
      </c>
      <c r="E14895" t="s">
        <v>45</v>
      </c>
      <c r="F14895" t="s">
        <v>9907</v>
      </c>
      <c r="H14895">
        <v>14888</v>
      </c>
      <c r="J14895" t="s">
        <v>9908</v>
      </c>
      <c r="K14895" s="5">
        <v>46295</v>
      </c>
      <c r="L14895" t="s">
        <v>9906</v>
      </c>
    </row>
    <row r="14896" spans="1:12" x14ac:dyDescent="0.25">
      <c r="A14896">
        <v>2026</v>
      </c>
      <c r="B14896" s="5">
        <v>46174</v>
      </c>
      <c r="C14896" s="5">
        <v>46295</v>
      </c>
      <c r="D14896" t="s">
        <v>41</v>
      </c>
      <c r="E14896" t="s">
        <v>45</v>
      </c>
      <c r="F14896" t="s">
        <v>9907</v>
      </c>
      <c r="H14896">
        <v>14889</v>
      </c>
      <c r="J14896" t="s">
        <v>9908</v>
      </c>
      <c r="K14896" s="5">
        <v>46295</v>
      </c>
      <c r="L14896" t="s">
        <v>9906</v>
      </c>
    </row>
    <row r="14897" spans="1:12" x14ac:dyDescent="0.25">
      <c r="A14897">
        <v>2026</v>
      </c>
      <c r="B14897" s="5">
        <v>46174</v>
      </c>
      <c r="C14897" s="5">
        <v>46295</v>
      </c>
      <c r="D14897" t="s">
        <v>41</v>
      </c>
      <c r="E14897" t="s">
        <v>45</v>
      </c>
      <c r="F14897" t="s">
        <v>9907</v>
      </c>
      <c r="H14897">
        <v>14890</v>
      </c>
      <c r="J14897" t="s">
        <v>9908</v>
      </c>
      <c r="K14897" s="5">
        <v>46295</v>
      </c>
      <c r="L14897" t="s">
        <v>9906</v>
      </c>
    </row>
    <row r="14898" spans="1:12" x14ac:dyDescent="0.25">
      <c r="A14898">
        <v>2026</v>
      </c>
      <c r="B14898" s="5">
        <v>46174</v>
      </c>
      <c r="C14898" s="5">
        <v>46295</v>
      </c>
      <c r="D14898" t="s">
        <v>41</v>
      </c>
      <c r="E14898" t="s">
        <v>45</v>
      </c>
      <c r="F14898" t="s">
        <v>9907</v>
      </c>
      <c r="H14898">
        <v>14891</v>
      </c>
      <c r="J14898" t="s">
        <v>9908</v>
      </c>
      <c r="K14898" s="5">
        <v>46295</v>
      </c>
      <c r="L14898" t="s">
        <v>9906</v>
      </c>
    </row>
    <row r="14899" spans="1:12" x14ac:dyDescent="0.25">
      <c r="A14899">
        <v>2026</v>
      </c>
      <c r="B14899" s="5">
        <v>46174</v>
      </c>
      <c r="C14899" s="5">
        <v>46295</v>
      </c>
      <c r="D14899" t="s">
        <v>41</v>
      </c>
      <c r="E14899" t="s">
        <v>45</v>
      </c>
      <c r="F14899" t="s">
        <v>9907</v>
      </c>
      <c r="H14899">
        <v>14892</v>
      </c>
      <c r="J14899" t="s">
        <v>9908</v>
      </c>
      <c r="K14899" s="5">
        <v>46295</v>
      </c>
      <c r="L14899" t="s">
        <v>9906</v>
      </c>
    </row>
    <row r="14900" spans="1:12" x14ac:dyDescent="0.25">
      <c r="A14900">
        <v>2026</v>
      </c>
      <c r="B14900" s="5">
        <v>46174</v>
      </c>
      <c r="C14900" s="5">
        <v>46295</v>
      </c>
      <c r="D14900" t="s">
        <v>41</v>
      </c>
      <c r="E14900" t="s">
        <v>45</v>
      </c>
      <c r="F14900" t="s">
        <v>9907</v>
      </c>
      <c r="H14900">
        <v>14893</v>
      </c>
      <c r="J14900" t="s">
        <v>9908</v>
      </c>
      <c r="K14900" s="5">
        <v>46295</v>
      </c>
      <c r="L14900" t="s">
        <v>9906</v>
      </c>
    </row>
    <row r="14901" spans="1:12" x14ac:dyDescent="0.25">
      <c r="A14901">
        <v>2026</v>
      </c>
      <c r="B14901" s="5">
        <v>46174</v>
      </c>
      <c r="C14901" s="5">
        <v>46295</v>
      </c>
      <c r="D14901" t="s">
        <v>41</v>
      </c>
      <c r="E14901" t="s">
        <v>45</v>
      </c>
      <c r="F14901" t="s">
        <v>9907</v>
      </c>
      <c r="H14901">
        <v>14894</v>
      </c>
      <c r="J14901" t="s">
        <v>9908</v>
      </c>
      <c r="K14901" s="5">
        <v>46295</v>
      </c>
      <c r="L14901" t="s">
        <v>9906</v>
      </c>
    </row>
    <row r="14902" spans="1:12" x14ac:dyDescent="0.25">
      <c r="A14902">
        <v>2026</v>
      </c>
      <c r="B14902" s="5">
        <v>46174</v>
      </c>
      <c r="C14902" s="5">
        <v>46295</v>
      </c>
      <c r="D14902" t="s">
        <v>41</v>
      </c>
      <c r="E14902" t="s">
        <v>45</v>
      </c>
      <c r="F14902" t="s">
        <v>9907</v>
      </c>
      <c r="H14902">
        <v>14895</v>
      </c>
      <c r="J14902" t="s">
        <v>9908</v>
      </c>
      <c r="K14902" s="5">
        <v>46295</v>
      </c>
      <c r="L14902" t="s">
        <v>9906</v>
      </c>
    </row>
    <row r="14903" spans="1:12" x14ac:dyDescent="0.25">
      <c r="A14903">
        <v>2026</v>
      </c>
      <c r="B14903" s="5">
        <v>46174</v>
      </c>
      <c r="C14903" s="5">
        <v>46295</v>
      </c>
      <c r="D14903" t="s">
        <v>41</v>
      </c>
      <c r="E14903" t="s">
        <v>45</v>
      </c>
      <c r="F14903" t="s">
        <v>9907</v>
      </c>
      <c r="H14903">
        <v>14896</v>
      </c>
      <c r="J14903" t="s">
        <v>9908</v>
      </c>
      <c r="K14903" s="5">
        <v>46295</v>
      </c>
      <c r="L14903" t="s">
        <v>9906</v>
      </c>
    </row>
    <row r="14904" spans="1:12" x14ac:dyDescent="0.25">
      <c r="A14904">
        <v>2026</v>
      </c>
      <c r="B14904" s="5">
        <v>46174</v>
      </c>
      <c r="C14904" s="5">
        <v>46295</v>
      </c>
      <c r="D14904" t="s">
        <v>41</v>
      </c>
      <c r="E14904" t="s">
        <v>45</v>
      </c>
      <c r="F14904" t="s">
        <v>9907</v>
      </c>
      <c r="H14904">
        <v>14897</v>
      </c>
      <c r="J14904" t="s">
        <v>9908</v>
      </c>
      <c r="K14904" s="5">
        <v>46295</v>
      </c>
      <c r="L14904" t="s">
        <v>9906</v>
      </c>
    </row>
    <row r="14905" spans="1:12" x14ac:dyDescent="0.25">
      <c r="A14905">
        <v>2026</v>
      </c>
      <c r="B14905" s="5">
        <v>46174</v>
      </c>
      <c r="C14905" s="5">
        <v>46295</v>
      </c>
      <c r="D14905" t="s">
        <v>41</v>
      </c>
      <c r="E14905" t="s">
        <v>45</v>
      </c>
      <c r="F14905" t="s">
        <v>9907</v>
      </c>
      <c r="H14905">
        <v>14898</v>
      </c>
      <c r="J14905" t="s">
        <v>9908</v>
      </c>
      <c r="K14905" s="5">
        <v>46295</v>
      </c>
      <c r="L14905" t="s">
        <v>9906</v>
      </c>
    </row>
    <row r="14906" spans="1:12" x14ac:dyDescent="0.25">
      <c r="A14906">
        <v>2026</v>
      </c>
      <c r="B14906" s="5">
        <v>46174</v>
      </c>
      <c r="C14906" s="5">
        <v>46295</v>
      </c>
      <c r="D14906" t="s">
        <v>41</v>
      </c>
      <c r="E14906" t="s">
        <v>45</v>
      </c>
      <c r="F14906" t="s">
        <v>9907</v>
      </c>
      <c r="H14906">
        <v>14899</v>
      </c>
      <c r="J14906" t="s">
        <v>9908</v>
      </c>
      <c r="K14906" s="5">
        <v>46295</v>
      </c>
      <c r="L14906" t="s">
        <v>9906</v>
      </c>
    </row>
    <row r="14907" spans="1:12" x14ac:dyDescent="0.25">
      <c r="A14907">
        <v>2026</v>
      </c>
      <c r="B14907" s="5">
        <v>46174</v>
      </c>
      <c r="C14907" s="5">
        <v>46295</v>
      </c>
      <c r="D14907" t="s">
        <v>41</v>
      </c>
      <c r="E14907" t="s">
        <v>45</v>
      </c>
      <c r="F14907" t="s">
        <v>9907</v>
      </c>
      <c r="H14907">
        <v>14900</v>
      </c>
      <c r="J14907" t="s">
        <v>9908</v>
      </c>
      <c r="K14907" s="5">
        <v>46295</v>
      </c>
      <c r="L14907" t="s">
        <v>9906</v>
      </c>
    </row>
    <row r="14908" spans="1:12" x14ac:dyDescent="0.25">
      <c r="A14908">
        <v>2026</v>
      </c>
      <c r="B14908" s="5">
        <v>46174</v>
      </c>
      <c r="C14908" s="5">
        <v>46295</v>
      </c>
      <c r="D14908" t="s">
        <v>41</v>
      </c>
      <c r="E14908" t="s">
        <v>45</v>
      </c>
      <c r="F14908" t="s">
        <v>9907</v>
      </c>
      <c r="H14908">
        <v>14901</v>
      </c>
      <c r="J14908" t="s">
        <v>9908</v>
      </c>
      <c r="K14908" s="5">
        <v>46295</v>
      </c>
      <c r="L14908" t="s">
        <v>9906</v>
      </c>
    </row>
    <row r="14909" spans="1:12" x14ac:dyDescent="0.25">
      <c r="A14909">
        <v>2026</v>
      </c>
      <c r="B14909" s="5">
        <v>46174</v>
      </c>
      <c r="C14909" s="5">
        <v>46295</v>
      </c>
      <c r="D14909" t="s">
        <v>41</v>
      </c>
      <c r="E14909" t="s">
        <v>45</v>
      </c>
      <c r="F14909" t="s">
        <v>9907</v>
      </c>
      <c r="H14909">
        <v>14902</v>
      </c>
      <c r="J14909" t="s">
        <v>9908</v>
      </c>
      <c r="K14909" s="5">
        <v>46295</v>
      </c>
      <c r="L14909" t="s">
        <v>9906</v>
      </c>
    </row>
    <row r="14910" spans="1:12" x14ac:dyDescent="0.25">
      <c r="A14910">
        <v>2026</v>
      </c>
      <c r="B14910" s="5">
        <v>46174</v>
      </c>
      <c r="C14910" s="5">
        <v>46295</v>
      </c>
      <c r="D14910" t="s">
        <v>41</v>
      </c>
      <c r="E14910" t="s">
        <v>45</v>
      </c>
      <c r="F14910" t="s">
        <v>9907</v>
      </c>
      <c r="H14910">
        <v>14903</v>
      </c>
      <c r="J14910" t="s">
        <v>9908</v>
      </c>
      <c r="K14910" s="5">
        <v>46295</v>
      </c>
      <c r="L14910" t="s">
        <v>9906</v>
      </c>
    </row>
    <row r="14911" spans="1:12" x14ac:dyDescent="0.25">
      <c r="A14911">
        <v>2026</v>
      </c>
      <c r="B14911" s="5">
        <v>46174</v>
      </c>
      <c r="C14911" s="5">
        <v>46295</v>
      </c>
      <c r="D14911" t="s">
        <v>41</v>
      </c>
      <c r="E14911" t="s">
        <v>45</v>
      </c>
      <c r="F14911" t="s">
        <v>9907</v>
      </c>
      <c r="H14911">
        <v>14904</v>
      </c>
      <c r="J14911" t="s">
        <v>9908</v>
      </c>
      <c r="K14911" s="5">
        <v>46295</v>
      </c>
      <c r="L14911" t="s">
        <v>9906</v>
      </c>
    </row>
    <row r="14912" spans="1:12" x14ac:dyDescent="0.25">
      <c r="A14912">
        <v>2026</v>
      </c>
      <c r="B14912" s="5">
        <v>46174</v>
      </c>
      <c r="C14912" s="5">
        <v>46295</v>
      </c>
      <c r="D14912" t="s">
        <v>41</v>
      </c>
      <c r="E14912" t="s">
        <v>45</v>
      </c>
      <c r="F14912" t="s">
        <v>9907</v>
      </c>
      <c r="H14912">
        <v>14905</v>
      </c>
      <c r="J14912" t="s">
        <v>9908</v>
      </c>
      <c r="K14912" s="5">
        <v>46295</v>
      </c>
      <c r="L14912" t="s">
        <v>9906</v>
      </c>
    </row>
    <row r="14913" spans="1:12" x14ac:dyDescent="0.25">
      <c r="A14913">
        <v>2026</v>
      </c>
      <c r="B14913" s="5">
        <v>46174</v>
      </c>
      <c r="C14913" s="5">
        <v>46295</v>
      </c>
      <c r="D14913" t="s">
        <v>41</v>
      </c>
      <c r="E14913" t="s">
        <v>45</v>
      </c>
      <c r="F14913" t="s">
        <v>9907</v>
      </c>
      <c r="H14913">
        <v>14906</v>
      </c>
      <c r="J14913" t="s">
        <v>9908</v>
      </c>
      <c r="K14913" s="5">
        <v>46295</v>
      </c>
      <c r="L14913" t="s">
        <v>9906</v>
      </c>
    </row>
    <row r="14914" spans="1:12" x14ac:dyDescent="0.25">
      <c r="A14914">
        <v>2026</v>
      </c>
      <c r="B14914" s="5">
        <v>46174</v>
      </c>
      <c r="C14914" s="5">
        <v>46295</v>
      </c>
      <c r="D14914" t="s">
        <v>41</v>
      </c>
      <c r="E14914" t="s">
        <v>45</v>
      </c>
      <c r="F14914" t="s">
        <v>9907</v>
      </c>
      <c r="H14914">
        <v>14907</v>
      </c>
      <c r="J14914" t="s">
        <v>9908</v>
      </c>
      <c r="K14914" s="5">
        <v>46295</v>
      </c>
      <c r="L14914" t="s">
        <v>9906</v>
      </c>
    </row>
    <row r="14915" spans="1:12" x14ac:dyDescent="0.25">
      <c r="A14915">
        <v>2026</v>
      </c>
      <c r="B14915" s="5">
        <v>46174</v>
      </c>
      <c r="C14915" s="5">
        <v>46295</v>
      </c>
      <c r="D14915" t="s">
        <v>41</v>
      </c>
      <c r="E14915" t="s">
        <v>45</v>
      </c>
      <c r="F14915" t="s">
        <v>9907</v>
      </c>
      <c r="H14915">
        <v>14908</v>
      </c>
      <c r="J14915" t="s">
        <v>9908</v>
      </c>
      <c r="K14915" s="5">
        <v>46295</v>
      </c>
      <c r="L14915" t="s">
        <v>9906</v>
      </c>
    </row>
    <row r="14916" spans="1:12" x14ac:dyDescent="0.25">
      <c r="A14916">
        <v>2026</v>
      </c>
      <c r="B14916" s="5">
        <v>46174</v>
      </c>
      <c r="C14916" s="5">
        <v>46295</v>
      </c>
      <c r="D14916" t="s">
        <v>41</v>
      </c>
      <c r="E14916" t="s">
        <v>45</v>
      </c>
      <c r="F14916" t="s">
        <v>9907</v>
      </c>
      <c r="H14916">
        <v>14909</v>
      </c>
      <c r="J14916" t="s">
        <v>9908</v>
      </c>
      <c r="K14916" s="5">
        <v>46295</v>
      </c>
      <c r="L14916" t="s">
        <v>9906</v>
      </c>
    </row>
    <row r="14917" spans="1:12" x14ac:dyDescent="0.25">
      <c r="A14917">
        <v>2026</v>
      </c>
      <c r="B14917" s="5">
        <v>46174</v>
      </c>
      <c r="C14917" s="5">
        <v>46295</v>
      </c>
      <c r="D14917" t="s">
        <v>41</v>
      </c>
      <c r="E14917" t="s">
        <v>45</v>
      </c>
      <c r="F14917" t="s">
        <v>9907</v>
      </c>
      <c r="H14917">
        <v>14910</v>
      </c>
      <c r="J14917" t="s">
        <v>9908</v>
      </c>
      <c r="K14917" s="5">
        <v>46295</v>
      </c>
      <c r="L14917" t="s">
        <v>9906</v>
      </c>
    </row>
    <row r="14918" spans="1:12" x14ac:dyDescent="0.25">
      <c r="A14918">
        <v>2026</v>
      </c>
      <c r="B14918" s="5">
        <v>46174</v>
      </c>
      <c r="C14918" s="5">
        <v>46295</v>
      </c>
      <c r="D14918" t="s">
        <v>41</v>
      </c>
      <c r="E14918" t="s">
        <v>45</v>
      </c>
      <c r="F14918" t="s">
        <v>9907</v>
      </c>
      <c r="H14918">
        <v>14911</v>
      </c>
      <c r="J14918" t="s">
        <v>9908</v>
      </c>
      <c r="K14918" s="5">
        <v>46295</v>
      </c>
      <c r="L14918" t="s">
        <v>9906</v>
      </c>
    </row>
    <row r="14919" spans="1:12" x14ac:dyDescent="0.25">
      <c r="A14919">
        <v>2026</v>
      </c>
      <c r="B14919" s="5">
        <v>46174</v>
      </c>
      <c r="C14919" s="5">
        <v>46295</v>
      </c>
      <c r="D14919" t="s">
        <v>41</v>
      </c>
      <c r="E14919" t="s">
        <v>45</v>
      </c>
      <c r="F14919" t="s">
        <v>9907</v>
      </c>
      <c r="H14919">
        <v>14912</v>
      </c>
      <c r="J14919" t="s">
        <v>9908</v>
      </c>
      <c r="K14919" s="5">
        <v>46295</v>
      </c>
      <c r="L14919" t="s">
        <v>9906</v>
      </c>
    </row>
    <row r="14920" spans="1:12" x14ac:dyDescent="0.25">
      <c r="A14920">
        <v>2026</v>
      </c>
      <c r="B14920" s="5">
        <v>46174</v>
      </c>
      <c r="C14920" s="5">
        <v>46295</v>
      </c>
      <c r="D14920" t="s">
        <v>41</v>
      </c>
      <c r="E14920" t="s">
        <v>45</v>
      </c>
      <c r="F14920" t="s">
        <v>9907</v>
      </c>
      <c r="H14920">
        <v>14913</v>
      </c>
      <c r="J14920" t="s">
        <v>9908</v>
      </c>
      <c r="K14920" s="5">
        <v>46295</v>
      </c>
      <c r="L14920" t="s">
        <v>9906</v>
      </c>
    </row>
    <row r="14921" spans="1:12" x14ac:dyDescent="0.25">
      <c r="A14921">
        <v>2026</v>
      </c>
      <c r="B14921" s="5">
        <v>46174</v>
      </c>
      <c r="C14921" s="5">
        <v>46295</v>
      </c>
      <c r="D14921" t="s">
        <v>41</v>
      </c>
      <c r="E14921" t="s">
        <v>45</v>
      </c>
      <c r="F14921" t="s">
        <v>9907</v>
      </c>
      <c r="H14921">
        <v>14914</v>
      </c>
      <c r="J14921" t="s">
        <v>9908</v>
      </c>
      <c r="K14921" s="5">
        <v>46295</v>
      </c>
      <c r="L14921" t="s">
        <v>9906</v>
      </c>
    </row>
    <row r="14922" spans="1:12" x14ac:dyDescent="0.25">
      <c r="A14922">
        <v>2026</v>
      </c>
      <c r="B14922" s="5">
        <v>46174</v>
      </c>
      <c r="C14922" s="5">
        <v>46295</v>
      </c>
      <c r="D14922" t="s">
        <v>41</v>
      </c>
      <c r="E14922" t="s">
        <v>45</v>
      </c>
      <c r="F14922" t="s">
        <v>9907</v>
      </c>
      <c r="H14922">
        <v>14915</v>
      </c>
      <c r="J14922" t="s">
        <v>9908</v>
      </c>
      <c r="K14922" s="5">
        <v>46295</v>
      </c>
      <c r="L14922" t="s">
        <v>9906</v>
      </c>
    </row>
    <row r="14923" spans="1:12" x14ac:dyDescent="0.25">
      <c r="A14923">
        <v>2026</v>
      </c>
      <c r="B14923" s="5">
        <v>46174</v>
      </c>
      <c r="C14923" s="5">
        <v>46295</v>
      </c>
      <c r="D14923" t="s">
        <v>41</v>
      </c>
      <c r="E14923" t="s">
        <v>45</v>
      </c>
      <c r="F14923" t="s">
        <v>9907</v>
      </c>
      <c r="H14923">
        <v>14916</v>
      </c>
      <c r="J14923" t="s">
        <v>9908</v>
      </c>
      <c r="K14923" s="5">
        <v>46295</v>
      </c>
      <c r="L14923" t="s">
        <v>9906</v>
      </c>
    </row>
    <row r="14924" spans="1:12" x14ac:dyDescent="0.25">
      <c r="A14924">
        <v>2026</v>
      </c>
      <c r="B14924" s="5">
        <v>46174</v>
      </c>
      <c r="C14924" s="5">
        <v>46295</v>
      </c>
      <c r="D14924" t="s">
        <v>41</v>
      </c>
      <c r="E14924" t="s">
        <v>45</v>
      </c>
      <c r="F14924" t="s">
        <v>9907</v>
      </c>
      <c r="H14924">
        <v>14917</v>
      </c>
      <c r="J14924" t="s">
        <v>9908</v>
      </c>
      <c r="K14924" s="5">
        <v>46295</v>
      </c>
      <c r="L14924" t="s">
        <v>9906</v>
      </c>
    </row>
    <row r="14925" spans="1:12" x14ac:dyDescent="0.25">
      <c r="A14925">
        <v>2026</v>
      </c>
      <c r="B14925" s="5">
        <v>46174</v>
      </c>
      <c r="C14925" s="5">
        <v>46295</v>
      </c>
      <c r="D14925" t="s">
        <v>41</v>
      </c>
      <c r="E14925" t="s">
        <v>45</v>
      </c>
      <c r="F14925" t="s">
        <v>9907</v>
      </c>
      <c r="H14925">
        <v>14918</v>
      </c>
      <c r="J14925" t="s">
        <v>9908</v>
      </c>
      <c r="K14925" s="5">
        <v>46295</v>
      </c>
      <c r="L14925" t="s">
        <v>9906</v>
      </c>
    </row>
    <row r="14926" spans="1:12" x14ac:dyDescent="0.25">
      <c r="A14926">
        <v>2026</v>
      </c>
      <c r="B14926" s="5">
        <v>46174</v>
      </c>
      <c r="C14926" s="5">
        <v>46295</v>
      </c>
      <c r="D14926" t="s">
        <v>41</v>
      </c>
      <c r="E14926" t="s">
        <v>45</v>
      </c>
      <c r="F14926" t="s">
        <v>9907</v>
      </c>
      <c r="H14926">
        <v>14919</v>
      </c>
      <c r="J14926" t="s">
        <v>9908</v>
      </c>
      <c r="K14926" s="5">
        <v>46295</v>
      </c>
      <c r="L14926" t="s">
        <v>9906</v>
      </c>
    </row>
    <row r="14927" spans="1:12" x14ac:dyDescent="0.25">
      <c r="A14927">
        <v>2026</v>
      </c>
      <c r="B14927" s="5">
        <v>46174</v>
      </c>
      <c r="C14927" s="5">
        <v>46295</v>
      </c>
      <c r="D14927" t="s">
        <v>41</v>
      </c>
      <c r="E14927" t="s">
        <v>45</v>
      </c>
      <c r="F14927" t="s">
        <v>9907</v>
      </c>
      <c r="H14927">
        <v>14920</v>
      </c>
      <c r="J14927" t="s">
        <v>9908</v>
      </c>
      <c r="K14927" s="5">
        <v>46295</v>
      </c>
      <c r="L14927" t="s">
        <v>9906</v>
      </c>
    </row>
    <row r="14928" spans="1:12" x14ac:dyDescent="0.25">
      <c r="A14928">
        <v>2026</v>
      </c>
      <c r="B14928" s="5">
        <v>46174</v>
      </c>
      <c r="C14928" s="5">
        <v>46295</v>
      </c>
      <c r="D14928" t="s">
        <v>41</v>
      </c>
      <c r="E14928" t="s">
        <v>45</v>
      </c>
      <c r="F14928" t="s">
        <v>9907</v>
      </c>
      <c r="H14928">
        <v>14921</v>
      </c>
      <c r="J14928" t="s">
        <v>9908</v>
      </c>
      <c r="K14928" s="5">
        <v>46295</v>
      </c>
      <c r="L14928" t="s">
        <v>9906</v>
      </c>
    </row>
    <row r="14929" spans="1:12" x14ac:dyDescent="0.25">
      <c r="A14929">
        <v>2026</v>
      </c>
      <c r="B14929" s="5">
        <v>46174</v>
      </c>
      <c r="C14929" s="5">
        <v>46295</v>
      </c>
      <c r="D14929" t="s">
        <v>41</v>
      </c>
      <c r="E14929" t="s">
        <v>45</v>
      </c>
      <c r="F14929" t="s">
        <v>9907</v>
      </c>
      <c r="H14929">
        <v>14922</v>
      </c>
      <c r="J14929" t="s">
        <v>9908</v>
      </c>
      <c r="K14929" s="5">
        <v>46295</v>
      </c>
      <c r="L14929" t="s">
        <v>9906</v>
      </c>
    </row>
    <row r="14930" spans="1:12" x14ac:dyDescent="0.25">
      <c r="A14930">
        <v>2026</v>
      </c>
      <c r="B14930" s="5">
        <v>46174</v>
      </c>
      <c r="C14930" s="5">
        <v>46295</v>
      </c>
      <c r="D14930" t="s">
        <v>41</v>
      </c>
      <c r="E14930" t="s">
        <v>45</v>
      </c>
      <c r="F14930" t="s">
        <v>9907</v>
      </c>
      <c r="H14930">
        <v>14923</v>
      </c>
      <c r="J14930" t="s">
        <v>9908</v>
      </c>
      <c r="K14930" s="5">
        <v>46295</v>
      </c>
      <c r="L14930" t="s">
        <v>9906</v>
      </c>
    </row>
    <row r="14931" spans="1:12" x14ac:dyDescent="0.25">
      <c r="A14931">
        <v>2026</v>
      </c>
      <c r="B14931" s="5">
        <v>46174</v>
      </c>
      <c r="C14931" s="5">
        <v>46295</v>
      </c>
      <c r="D14931" t="s">
        <v>41</v>
      </c>
      <c r="E14931" t="s">
        <v>45</v>
      </c>
      <c r="F14931" t="s">
        <v>9907</v>
      </c>
      <c r="H14931">
        <v>14924</v>
      </c>
      <c r="J14931" t="s">
        <v>9908</v>
      </c>
      <c r="K14931" s="5">
        <v>46295</v>
      </c>
      <c r="L14931" t="s">
        <v>9906</v>
      </c>
    </row>
    <row r="14932" spans="1:12" x14ac:dyDescent="0.25">
      <c r="A14932">
        <v>2026</v>
      </c>
      <c r="B14932" s="5">
        <v>46174</v>
      </c>
      <c r="C14932" s="5">
        <v>46295</v>
      </c>
      <c r="D14932" t="s">
        <v>41</v>
      </c>
      <c r="E14932" t="s">
        <v>45</v>
      </c>
      <c r="F14932" t="s">
        <v>9907</v>
      </c>
      <c r="H14932">
        <v>14925</v>
      </c>
      <c r="J14932" t="s">
        <v>9908</v>
      </c>
      <c r="K14932" s="5">
        <v>46295</v>
      </c>
      <c r="L14932" t="s">
        <v>9906</v>
      </c>
    </row>
    <row r="14933" spans="1:12" x14ac:dyDescent="0.25">
      <c r="A14933">
        <v>2026</v>
      </c>
      <c r="B14933" s="5">
        <v>46174</v>
      </c>
      <c r="C14933" s="5">
        <v>46295</v>
      </c>
      <c r="D14933" t="s">
        <v>41</v>
      </c>
      <c r="E14933" t="s">
        <v>45</v>
      </c>
      <c r="F14933" t="s">
        <v>9907</v>
      </c>
      <c r="H14933">
        <v>14926</v>
      </c>
      <c r="J14933" t="s">
        <v>9908</v>
      </c>
      <c r="K14933" s="5">
        <v>46295</v>
      </c>
      <c r="L14933" t="s">
        <v>9906</v>
      </c>
    </row>
    <row r="14934" spans="1:12" x14ac:dyDescent="0.25">
      <c r="A14934">
        <v>2026</v>
      </c>
      <c r="B14934" s="5">
        <v>46174</v>
      </c>
      <c r="C14934" s="5">
        <v>46295</v>
      </c>
      <c r="D14934" t="s">
        <v>41</v>
      </c>
      <c r="E14934" t="s">
        <v>45</v>
      </c>
      <c r="F14934" t="s">
        <v>9907</v>
      </c>
      <c r="H14934">
        <v>14927</v>
      </c>
      <c r="J14934" t="s">
        <v>9908</v>
      </c>
      <c r="K14934" s="5">
        <v>46295</v>
      </c>
      <c r="L14934" t="s">
        <v>9906</v>
      </c>
    </row>
    <row r="14935" spans="1:12" x14ac:dyDescent="0.25">
      <c r="A14935">
        <v>2026</v>
      </c>
      <c r="B14935" s="5">
        <v>46174</v>
      </c>
      <c r="C14935" s="5">
        <v>46295</v>
      </c>
      <c r="D14935" t="s">
        <v>41</v>
      </c>
      <c r="E14935" t="s">
        <v>45</v>
      </c>
      <c r="F14935" t="s">
        <v>9907</v>
      </c>
      <c r="H14935">
        <v>14928</v>
      </c>
      <c r="J14935" t="s">
        <v>9908</v>
      </c>
      <c r="K14935" s="5">
        <v>46295</v>
      </c>
      <c r="L14935" t="s">
        <v>9906</v>
      </c>
    </row>
    <row r="14936" spans="1:12" x14ac:dyDescent="0.25">
      <c r="A14936">
        <v>2026</v>
      </c>
      <c r="B14936" s="5">
        <v>46174</v>
      </c>
      <c r="C14936" s="5">
        <v>46295</v>
      </c>
      <c r="D14936" t="s">
        <v>41</v>
      </c>
      <c r="E14936" t="s">
        <v>45</v>
      </c>
      <c r="F14936" t="s">
        <v>9907</v>
      </c>
      <c r="H14936">
        <v>14929</v>
      </c>
      <c r="J14936" t="s">
        <v>9908</v>
      </c>
      <c r="K14936" s="5">
        <v>46295</v>
      </c>
      <c r="L14936" t="s">
        <v>9906</v>
      </c>
    </row>
    <row r="14937" spans="1:12" x14ac:dyDescent="0.25">
      <c r="A14937">
        <v>2026</v>
      </c>
      <c r="B14937" s="5">
        <v>46174</v>
      </c>
      <c r="C14937" s="5">
        <v>46295</v>
      </c>
      <c r="D14937" t="s">
        <v>41</v>
      </c>
      <c r="E14937" t="s">
        <v>45</v>
      </c>
      <c r="F14937" t="s">
        <v>9907</v>
      </c>
      <c r="H14937">
        <v>14930</v>
      </c>
      <c r="J14937" t="s">
        <v>9908</v>
      </c>
      <c r="K14937" s="5">
        <v>46295</v>
      </c>
      <c r="L14937" t="s">
        <v>9906</v>
      </c>
    </row>
    <row r="14938" spans="1:12" x14ac:dyDescent="0.25">
      <c r="A14938">
        <v>2026</v>
      </c>
      <c r="B14938" s="5">
        <v>46174</v>
      </c>
      <c r="C14938" s="5">
        <v>46295</v>
      </c>
      <c r="D14938" t="s">
        <v>41</v>
      </c>
      <c r="E14938" t="s">
        <v>45</v>
      </c>
      <c r="F14938" t="s">
        <v>9907</v>
      </c>
      <c r="H14938">
        <v>14931</v>
      </c>
      <c r="J14938" t="s">
        <v>9908</v>
      </c>
      <c r="K14938" s="5">
        <v>46295</v>
      </c>
      <c r="L14938" t="s">
        <v>9906</v>
      </c>
    </row>
    <row r="14939" spans="1:12" x14ac:dyDescent="0.25">
      <c r="A14939">
        <v>2026</v>
      </c>
      <c r="B14939" s="5">
        <v>46174</v>
      </c>
      <c r="C14939" s="5">
        <v>46295</v>
      </c>
      <c r="D14939" t="s">
        <v>41</v>
      </c>
      <c r="E14939" t="s">
        <v>45</v>
      </c>
      <c r="F14939" t="s">
        <v>9907</v>
      </c>
      <c r="H14939">
        <v>14932</v>
      </c>
      <c r="J14939" t="s">
        <v>9908</v>
      </c>
      <c r="K14939" s="5">
        <v>46295</v>
      </c>
      <c r="L14939" t="s">
        <v>9906</v>
      </c>
    </row>
    <row r="14940" spans="1:12" x14ac:dyDescent="0.25">
      <c r="A14940">
        <v>2026</v>
      </c>
      <c r="B14940" s="5">
        <v>46174</v>
      </c>
      <c r="C14940" s="5">
        <v>46295</v>
      </c>
      <c r="D14940" t="s">
        <v>41</v>
      </c>
      <c r="E14940" t="s">
        <v>45</v>
      </c>
      <c r="F14940" t="s">
        <v>9907</v>
      </c>
      <c r="H14940">
        <v>14933</v>
      </c>
      <c r="J14940" t="s">
        <v>9908</v>
      </c>
      <c r="K14940" s="5">
        <v>46295</v>
      </c>
      <c r="L14940" t="s">
        <v>9906</v>
      </c>
    </row>
    <row r="14941" spans="1:12" x14ac:dyDescent="0.25">
      <c r="A14941">
        <v>2026</v>
      </c>
      <c r="B14941" s="5">
        <v>46174</v>
      </c>
      <c r="C14941" s="5">
        <v>46295</v>
      </c>
      <c r="D14941" t="s">
        <v>41</v>
      </c>
      <c r="E14941" t="s">
        <v>45</v>
      </c>
      <c r="F14941" t="s">
        <v>9907</v>
      </c>
      <c r="H14941">
        <v>14934</v>
      </c>
      <c r="J14941" t="s">
        <v>9908</v>
      </c>
      <c r="K14941" s="5">
        <v>46295</v>
      </c>
      <c r="L14941" t="s">
        <v>9906</v>
      </c>
    </row>
    <row r="14942" spans="1:12" x14ac:dyDescent="0.25">
      <c r="A14942">
        <v>2026</v>
      </c>
      <c r="B14942" s="5">
        <v>46174</v>
      </c>
      <c r="C14942" s="5">
        <v>46295</v>
      </c>
      <c r="D14942" t="s">
        <v>41</v>
      </c>
      <c r="E14942" t="s">
        <v>45</v>
      </c>
      <c r="F14942" t="s">
        <v>9907</v>
      </c>
      <c r="H14942">
        <v>14935</v>
      </c>
      <c r="J14942" t="s">
        <v>9908</v>
      </c>
      <c r="K14942" s="5">
        <v>46295</v>
      </c>
      <c r="L14942" t="s">
        <v>9906</v>
      </c>
    </row>
    <row r="14943" spans="1:12" x14ac:dyDescent="0.25">
      <c r="A14943">
        <v>2026</v>
      </c>
      <c r="B14943" s="5">
        <v>46174</v>
      </c>
      <c r="C14943" s="5">
        <v>46295</v>
      </c>
      <c r="D14943" t="s">
        <v>41</v>
      </c>
      <c r="E14943" t="s">
        <v>45</v>
      </c>
      <c r="F14943" t="s">
        <v>9907</v>
      </c>
      <c r="H14943">
        <v>14936</v>
      </c>
      <c r="J14943" t="s">
        <v>9908</v>
      </c>
      <c r="K14943" s="5">
        <v>46295</v>
      </c>
      <c r="L14943" t="s">
        <v>9906</v>
      </c>
    </row>
    <row r="14944" spans="1:12" x14ac:dyDescent="0.25">
      <c r="A14944">
        <v>2026</v>
      </c>
      <c r="B14944" s="5">
        <v>46174</v>
      </c>
      <c r="C14944" s="5">
        <v>46295</v>
      </c>
      <c r="D14944" t="s">
        <v>41</v>
      </c>
      <c r="E14944" t="s">
        <v>45</v>
      </c>
      <c r="F14944" t="s">
        <v>9907</v>
      </c>
      <c r="H14944">
        <v>14937</v>
      </c>
      <c r="J14944" t="s">
        <v>9908</v>
      </c>
      <c r="K14944" s="5">
        <v>46295</v>
      </c>
      <c r="L14944" t="s">
        <v>9906</v>
      </c>
    </row>
    <row r="14945" spans="1:12" x14ac:dyDescent="0.25">
      <c r="A14945">
        <v>2026</v>
      </c>
      <c r="B14945" s="5">
        <v>46174</v>
      </c>
      <c r="C14945" s="5">
        <v>46295</v>
      </c>
      <c r="D14945" t="s">
        <v>41</v>
      </c>
      <c r="E14945" t="s">
        <v>45</v>
      </c>
      <c r="F14945" t="s">
        <v>9907</v>
      </c>
      <c r="H14945">
        <v>14938</v>
      </c>
      <c r="J14945" t="s">
        <v>9908</v>
      </c>
      <c r="K14945" s="5">
        <v>46295</v>
      </c>
      <c r="L14945" t="s">
        <v>9906</v>
      </c>
    </row>
    <row r="14946" spans="1:12" x14ac:dyDescent="0.25">
      <c r="A14946">
        <v>2026</v>
      </c>
      <c r="B14946" s="5">
        <v>46174</v>
      </c>
      <c r="C14946" s="5">
        <v>46295</v>
      </c>
      <c r="D14946" t="s">
        <v>41</v>
      </c>
      <c r="E14946" t="s">
        <v>45</v>
      </c>
      <c r="F14946" t="s">
        <v>9907</v>
      </c>
      <c r="H14946">
        <v>14939</v>
      </c>
      <c r="J14946" t="s">
        <v>9908</v>
      </c>
      <c r="K14946" s="5">
        <v>46295</v>
      </c>
      <c r="L14946" t="s">
        <v>9906</v>
      </c>
    </row>
    <row r="14947" spans="1:12" x14ac:dyDescent="0.25">
      <c r="A14947">
        <v>2026</v>
      </c>
      <c r="B14947" s="5">
        <v>46174</v>
      </c>
      <c r="C14947" s="5">
        <v>46295</v>
      </c>
      <c r="D14947" t="s">
        <v>41</v>
      </c>
      <c r="E14947" t="s">
        <v>45</v>
      </c>
      <c r="F14947" t="s">
        <v>9907</v>
      </c>
      <c r="H14947">
        <v>14940</v>
      </c>
      <c r="J14947" t="s">
        <v>9908</v>
      </c>
      <c r="K14947" s="5">
        <v>46295</v>
      </c>
      <c r="L14947" t="s">
        <v>9906</v>
      </c>
    </row>
    <row r="14948" spans="1:12" x14ac:dyDescent="0.25">
      <c r="A14948">
        <v>2026</v>
      </c>
      <c r="B14948" s="5">
        <v>46174</v>
      </c>
      <c r="C14948" s="5">
        <v>46295</v>
      </c>
      <c r="D14948" t="s">
        <v>41</v>
      </c>
      <c r="E14948" t="s">
        <v>45</v>
      </c>
      <c r="F14948" t="s">
        <v>9907</v>
      </c>
      <c r="H14948">
        <v>14941</v>
      </c>
      <c r="J14948" t="s">
        <v>9908</v>
      </c>
      <c r="K14948" s="5">
        <v>46295</v>
      </c>
      <c r="L14948" t="s">
        <v>9906</v>
      </c>
    </row>
    <row r="14949" spans="1:12" x14ac:dyDescent="0.25">
      <c r="A14949">
        <v>2026</v>
      </c>
      <c r="B14949" s="5">
        <v>46174</v>
      </c>
      <c r="C14949" s="5">
        <v>46295</v>
      </c>
      <c r="D14949" t="s">
        <v>41</v>
      </c>
      <c r="E14949" t="s">
        <v>45</v>
      </c>
      <c r="F14949" t="s">
        <v>9907</v>
      </c>
      <c r="H14949">
        <v>14942</v>
      </c>
      <c r="J14949" t="s">
        <v>9908</v>
      </c>
      <c r="K14949" s="5">
        <v>46295</v>
      </c>
      <c r="L14949" t="s">
        <v>9906</v>
      </c>
    </row>
    <row r="14950" spans="1:12" x14ac:dyDescent="0.25">
      <c r="A14950">
        <v>2026</v>
      </c>
      <c r="B14950" s="5">
        <v>46174</v>
      </c>
      <c r="C14950" s="5">
        <v>46295</v>
      </c>
      <c r="D14950" t="s">
        <v>41</v>
      </c>
      <c r="E14950" t="s">
        <v>45</v>
      </c>
      <c r="F14950" t="s">
        <v>9907</v>
      </c>
      <c r="H14950">
        <v>14943</v>
      </c>
      <c r="J14950" t="s">
        <v>9908</v>
      </c>
      <c r="K14950" s="5">
        <v>46295</v>
      </c>
      <c r="L14950" t="s">
        <v>9906</v>
      </c>
    </row>
    <row r="14951" spans="1:12" x14ac:dyDescent="0.25">
      <c r="A14951">
        <v>2026</v>
      </c>
      <c r="B14951" s="5">
        <v>46174</v>
      </c>
      <c r="C14951" s="5">
        <v>46295</v>
      </c>
      <c r="D14951" t="s">
        <v>41</v>
      </c>
      <c r="E14951" t="s">
        <v>45</v>
      </c>
      <c r="F14951" t="s">
        <v>9907</v>
      </c>
      <c r="H14951">
        <v>14944</v>
      </c>
      <c r="J14951" t="s">
        <v>9908</v>
      </c>
      <c r="K14951" s="5">
        <v>46295</v>
      </c>
      <c r="L14951" t="s">
        <v>9906</v>
      </c>
    </row>
    <row r="14952" spans="1:12" x14ac:dyDescent="0.25">
      <c r="A14952">
        <v>2026</v>
      </c>
      <c r="B14952" s="5">
        <v>46174</v>
      </c>
      <c r="C14952" s="5">
        <v>46295</v>
      </c>
      <c r="D14952" t="s">
        <v>41</v>
      </c>
      <c r="E14952" t="s">
        <v>45</v>
      </c>
      <c r="F14952" t="s">
        <v>9907</v>
      </c>
      <c r="H14952">
        <v>14945</v>
      </c>
      <c r="J14952" t="s">
        <v>9908</v>
      </c>
      <c r="K14952" s="5">
        <v>46295</v>
      </c>
      <c r="L14952" t="s">
        <v>9906</v>
      </c>
    </row>
    <row r="14953" spans="1:12" x14ac:dyDescent="0.25">
      <c r="A14953">
        <v>2026</v>
      </c>
      <c r="B14953" s="5">
        <v>46174</v>
      </c>
      <c r="C14953" s="5">
        <v>46295</v>
      </c>
      <c r="D14953" t="s">
        <v>41</v>
      </c>
      <c r="E14953" t="s">
        <v>45</v>
      </c>
      <c r="F14953" t="s">
        <v>9907</v>
      </c>
      <c r="H14953">
        <v>14946</v>
      </c>
      <c r="J14953" t="s">
        <v>9908</v>
      </c>
      <c r="K14953" s="5">
        <v>46295</v>
      </c>
      <c r="L14953" t="s">
        <v>9906</v>
      </c>
    </row>
    <row r="14954" spans="1:12" x14ac:dyDescent="0.25">
      <c r="A14954">
        <v>2026</v>
      </c>
      <c r="B14954" s="5">
        <v>46174</v>
      </c>
      <c r="C14954" s="5">
        <v>46295</v>
      </c>
      <c r="D14954" t="s">
        <v>41</v>
      </c>
      <c r="E14954" t="s">
        <v>45</v>
      </c>
      <c r="F14954" t="s">
        <v>9907</v>
      </c>
      <c r="H14954">
        <v>14947</v>
      </c>
      <c r="J14954" t="s">
        <v>9908</v>
      </c>
      <c r="K14954" s="5">
        <v>46295</v>
      </c>
      <c r="L14954" t="s">
        <v>9906</v>
      </c>
    </row>
    <row r="14955" spans="1:12" x14ac:dyDescent="0.25">
      <c r="A14955">
        <v>2026</v>
      </c>
      <c r="B14955" s="5">
        <v>46174</v>
      </c>
      <c r="C14955" s="5">
        <v>46295</v>
      </c>
      <c r="D14955" t="s">
        <v>41</v>
      </c>
      <c r="E14955" t="s">
        <v>45</v>
      </c>
      <c r="F14955" t="s">
        <v>9907</v>
      </c>
      <c r="H14955">
        <v>14948</v>
      </c>
      <c r="J14955" t="s">
        <v>9908</v>
      </c>
      <c r="K14955" s="5">
        <v>46295</v>
      </c>
      <c r="L14955" t="s">
        <v>9906</v>
      </c>
    </row>
    <row r="14956" spans="1:12" x14ac:dyDescent="0.25">
      <c r="A14956">
        <v>2026</v>
      </c>
      <c r="B14956" s="5">
        <v>46174</v>
      </c>
      <c r="C14956" s="5">
        <v>46295</v>
      </c>
      <c r="D14956" t="s">
        <v>41</v>
      </c>
      <c r="E14956" t="s">
        <v>45</v>
      </c>
      <c r="F14956" t="s">
        <v>9907</v>
      </c>
      <c r="H14956">
        <v>14949</v>
      </c>
      <c r="J14956" t="s">
        <v>9908</v>
      </c>
      <c r="K14956" s="5">
        <v>46295</v>
      </c>
      <c r="L14956" t="s">
        <v>9906</v>
      </c>
    </row>
    <row r="14957" spans="1:12" x14ac:dyDescent="0.25">
      <c r="A14957">
        <v>2026</v>
      </c>
      <c r="B14957" s="5">
        <v>46174</v>
      </c>
      <c r="C14957" s="5">
        <v>46295</v>
      </c>
      <c r="D14957" t="s">
        <v>41</v>
      </c>
      <c r="E14957" t="s">
        <v>45</v>
      </c>
      <c r="F14957" t="s">
        <v>9907</v>
      </c>
      <c r="H14957">
        <v>14950</v>
      </c>
      <c r="J14957" t="s">
        <v>9908</v>
      </c>
      <c r="K14957" s="5">
        <v>46295</v>
      </c>
      <c r="L14957" t="s">
        <v>9906</v>
      </c>
    </row>
    <row r="14958" spans="1:12" x14ac:dyDescent="0.25">
      <c r="A14958">
        <v>2026</v>
      </c>
      <c r="B14958" s="5">
        <v>46174</v>
      </c>
      <c r="C14958" s="5">
        <v>46295</v>
      </c>
      <c r="D14958" t="s">
        <v>41</v>
      </c>
      <c r="E14958" t="s">
        <v>45</v>
      </c>
      <c r="F14958" t="s">
        <v>9907</v>
      </c>
      <c r="H14958">
        <v>14951</v>
      </c>
      <c r="J14958" t="s">
        <v>9908</v>
      </c>
      <c r="K14958" s="5">
        <v>46295</v>
      </c>
      <c r="L14958" t="s">
        <v>9906</v>
      </c>
    </row>
    <row r="14959" spans="1:12" x14ac:dyDescent="0.25">
      <c r="A14959">
        <v>2026</v>
      </c>
      <c r="B14959" s="5">
        <v>46174</v>
      </c>
      <c r="C14959" s="5">
        <v>46295</v>
      </c>
      <c r="D14959" t="s">
        <v>41</v>
      </c>
      <c r="E14959" t="s">
        <v>45</v>
      </c>
      <c r="F14959" t="s">
        <v>9907</v>
      </c>
      <c r="H14959">
        <v>14952</v>
      </c>
      <c r="J14959" t="s">
        <v>9908</v>
      </c>
      <c r="K14959" s="5">
        <v>46295</v>
      </c>
      <c r="L14959" t="s">
        <v>9906</v>
      </c>
    </row>
    <row r="14960" spans="1:12" x14ac:dyDescent="0.25">
      <c r="A14960">
        <v>2026</v>
      </c>
      <c r="B14960" s="5">
        <v>46174</v>
      </c>
      <c r="C14960" s="5">
        <v>46295</v>
      </c>
      <c r="D14960" t="s">
        <v>41</v>
      </c>
      <c r="E14960" t="s">
        <v>45</v>
      </c>
      <c r="F14960" t="s">
        <v>9907</v>
      </c>
      <c r="H14960">
        <v>14953</v>
      </c>
      <c r="J14960" t="s">
        <v>9908</v>
      </c>
      <c r="K14960" s="5">
        <v>46295</v>
      </c>
      <c r="L14960" t="s">
        <v>9906</v>
      </c>
    </row>
    <row r="14961" spans="1:12" x14ac:dyDescent="0.25">
      <c r="A14961">
        <v>2026</v>
      </c>
      <c r="B14961" s="5">
        <v>46174</v>
      </c>
      <c r="C14961" s="5">
        <v>46295</v>
      </c>
      <c r="D14961" t="s">
        <v>41</v>
      </c>
      <c r="E14961" t="s">
        <v>45</v>
      </c>
      <c r="F14961" t="s">
        <v>9907</v>
      </c>
      <c r="H14961">
        <v>14954</v>
      </c>
      <c r="J14961" t="s">
        <v>9908</v>
      </c>
      <c r="K14961" s="5">
        <v>46295</v>
      </c>
      <c r="L14961" t="s">
        <v>9906</v>
      </c>
    </row>
    <row r="14962" spans="1:12" x14ac:dyDescent="0.25">
      <c r="A14962">
        <v>2026</v>
      </c>
      <c r="B14962" s="5">
        <v>46174</v>
      </c>
      <c r="C14962" s="5">
        <v>46295</v>
      </c>
      <c r="D14962" t="s">
        <v>41</v>
      </c>
      <c r="E14962" t="s">
        <v>45</v>
      </c>
      <c r="F14962" t="s">
        <v>9907</v>
      </c>
      <c r="H14962">
        <v>14955</v>
      </c>
      <c r="J14962" t="s">
        <v>9908</v>
      </c>
      <c r="K14962" s="5">
        <v>46295</v>
      </c>
      <c r="L14962" t="s">
        <v>9906</v>
      </c>
    </row>
    <row r="14963" spans="1:12" x14ac:dyDescent="0.25">
      <c r="A14963">
        <v>2026</v>
      </c>
      <c r="B14963" s="5">
        <v>46174</v>
      </c>
      <c r="C14963" s="5">
        <v>46295</v>
      </c>
      <c r="D14963" t="s">
        <v>41</v>
      </c>
      <c r="E14963" t="s">
        <v>45</v>
      </c>
      <c r="F14963" t="s">
        <v>9907</v>
      </c>
      <c r="H14963">
        <v>14956</v>
      </c>
      <c r="J14963" t="s">
        <v>9908</v>
      </c>
      <c r="K14963" s="5">
        <v>46295</v>
      </c>
      <c r="L14963" t="s">
        <v>9906</v>
      </c>
    </row>
    <row r="14964" spans="1:12" x14ac:dyDescent="0.25">
      <c r="A14964">
        <v>2026</v>
      </c>
      <c r="B14964" s="5">
        <v>46174</v>
      </c>
      <c r="C14964" s="5">
        <v>46295</v>
      </c>
      <c r="D14964" t="s">
        <v>41</v>
      </c>
      <c r="E14964" t="s">
        <v>45</v>
      </c>
      <c r="F14964" t="s">
        <v>9907</v>
      </c>
      <c r="H14964">
        <v>14957</v>
      </c>
      <c r="J14964" t="s">
        <v>9908</v>
      </c>
      <c r="K14964" s="5">
        <v>46295</v>
      </c>
      <c r="L14964" t="s">
        <v>9906</v>
      </c>
    </row>
    <row r="14965" spans="1:12" x14ac:dyDescent="0.25">
      <c r="A14965">
        <v>2026</v>
      </c>
      <c r="B14965" s="5">
        <v>46174</v>
      </c>
      <c r="C14965" s="5">
        <v>46295</v>
      </c>
      <c r="D14965" t="s">
        <v>41</v>
      </c>
      <c r="E14965" t="s">
        <v>45</v>
      </c>
      <c r="F14965" t="s">
        <v>9907</v>
      </c>
      <c r="H14965">
        <v>14958</v>
      </c>
      <c r="J14965" t="s">
        <v>9908</v>
      </c>
      <c r="K14965" s="5">
        <v>46295</v>
      </c>
      <c r="L14965" t="s">
        <v>9906</v>
      </c>
    </row>
    <row r="14966" spans="1:12" x14ac:dyDescent="0.25">
      <c r="A14966">
        <v>2026</v>
      </c>
      <c r="B14966" s="5">
        <v>46174</v>
      </c>
      <c r="C14966" s="5">
        <v>46295</v>
      </c>
      <c r="D14966" t="s">
        <v>41</v>
      </c>
      <c r="E14966" t="s">
        <v>45</v>
      </c>
      <c r="F14966" t="s">
        <v>9907</v>
      </c>
      <c r="H14966">
        <v>14959</v>
      </c>
      <c r="J14966" t="s">
        <v>9908</v>
      </c>
      <c r="K14966" s="5">
        <v>46295</v>
      </c>
      <c r="L14966" t="s">
        <v>9906</v>
      </c>
    </row>
    <row r="14967" spans="1:12" x14ac:dyDescent="0.25">
      <c r="A14967">
        <v>2026</v>
      </c>
      <c r="B14967" s="5">
        <v>46174</v>
      </c>
      <c r="C14967" s="5">
        <v>46295</v>
      </c>
      <c r="D14967" t="s">
        <v>41</v>
      </c>
      <c r="E14967" t="s">
        <v>45</v>
      </c>
      <c r="F14967" t="s">
        <v>9907</v>
      </c>
      <c r="H14967">
        <v>14960</v>
      </c>
      <c r="J14967" t="s">
        <v>9908</v>
      </c>
      <c r="K14967" s="5">
        <v>46295</v>
      </c>
      <c r="L14967" t="s">
        <v>9906</v>
      </c>
    </row>
    <row r="14968" spans="1:12" x14ac:dyDescent="0.25">
      <c r="A14968">
        <v>2026</v>
      </c>
      <c r="B14968" s="5">
        <v>46174</v>
      </c>
      <c r="C14968" s="5">
        <v>46295</v>
      </c>
      <c r="D14968" t="s">
        <v>41</v>
      </c>
      <c r="E14968" t="s">
        <v>45</v>
      </c>
      <c r="F14968" t="s">
        <v>9907</v>
      </c>
      <c r="H14968">
        <v>14961</v>
      </c>
      <c r="J14968" t="s">
        <v>9908</v>
      </c>
      <c r="K14968" s="5">
        <v>46295</v>
      </c>
      <c r="L14968" t="s">
        <v>9906</v>
      </c>
    </row>
    <row r="14969" spans="1:12" x14ac:dyDescent="0.25">
      <c r="A14969">
        <v>2026</v>
      </c>
      <c r="B14969" s="5">
        <v>46174</v>
      </c>
      <c r="C14969" s="5">
        <v>46295</v>
      </c>
      <c r="D14969" t="s">
        <v>41</v>
      </c>
      <c r="E14969" t="s">
        <v>45</v>
      </c>
      <c r="F14969" t="s">
        <v>9907</v>
      </c>
      <c r="H14969">
        <v>14962</v>
      </c>
      <c r="J14969" t="s">
        <v>9908</v>
      </c>
      <c r="K14969" s="5">
        <v>46295</v>
      </c>
      <c r="L14969" t="s">
        <v>9906</v>
      </c>
    </row>
    <row r="14970" spans="1:12" x14ac:dyDescent="0.25">
      <c r="A14970">
        <v>2026</v>
      </c>
      <c r="B14970" s="5">
        <v>46174</v>
      </c>
      <c r="C14970" s="5">
        <v>46295</v>
      </c>
      <c r="D14970" t="s">
        <v>41</v>
      </c>
      <c r="E14970" t="s">
        <v>45</v>
      </c>
      <c r="F14970" t="s">
        <v>9907</v>
      </c>
      <c r="H14970">
        <v>14963</v>
      </c>
      <c r="J14970" t="s">
        <v>9908</v>
      </c>
      <c r="K14970" s="5">
        <v>46295</v>
      </c>
      <c r="L14970" t="s">
        <v>9906</v>
      </c>
    </row>
    <row r="14971" spans="1:12" x14ac:dyDescent="0.25">
      <c r="A14971">
        <v>2026</v>
      </c>
      <c r="B14971" s="5">
        <v>46174</v>
      </c>
      <c r="C14971" s="5">
        <v>46295</v>
      </c>
      <c r="D14971" t="s">
        <v>41</v>
      </c>
      <c r="E14971" t="s">
        <v>45</v>
      </c>
      <c r="F14971" t="s">
        <v>9907</v>
      </c>
      <c r="H14971">
        <v>14964</v>
      </c>
      <c r="J14971" t="s">
        <v>9908</v>
      </c>
      <c r="K14971" s="5">
        <v>46295</v>
      </c>
      <c r="L14971" t="s">
        <v>9906</v>
      </c>
    </row>
    <row r="14972" spans="1:12" x14ac:dyDescent="0.25">
      <c r="A14972">
        <v>2026</v>
      </c>
      <c r="B14972" s="5">
        <v>46174</v>
      </c>
      <c r="C14972" s="5">
        <v>46295</v>
      </c>
      <c r="D14972" t="s">
        <v>41</v>
      </c>
      <c r="E14972" t="s">
        <v>45</v>
      </c>
      <c r="F14972" t="s">
        <v>9907</v>
      </c>
      <c r="H14972">
        <v>14965</v>
      </c>
      <c r="J14972" t="s">
        <v>9908</v>
      </c>
      <c r="K14972" s="5">
        <v>46295</v>
      </c>
      <c r="L14972" t="s">
        <v>9906</v>
      </c>
    </row>
    <row r="14973" spans="1:12" x14ac:dyDescent="0.25">
      <c r="A14973">
        <v>2026</v>
      </c>
      <c r="B14973" s="5">
        <v>46174</v>
      </c>
      <c r="C14973" s="5">
        <v>46295</v>
      </c>
      <c r="D14973" t="s">
        <v>41</v>
      </c>
      <c r="E14973" t="s">
        <v>45</v>
      </c>
      <c r="F14973" t="s">
        <v>9907</v>
      </c>
      <c r="H14973">
        <v>14966</v>
      </c>
      <c r="J14973" t="s">
        <v>9908</v>
      </c>
      <c r="K14973" s="5">
        <v>46295</v>
      </c>
      <c r="L14973" t="s">
        <v>9906</v>
      </c>
    </row>
    <row r="14974" spans="1:12" x14ac:dyDescent="0.25">
      <c r="A14974">
        <v>2026</v>
      </c>
      <c r="B14974" s="5">
        <v>46174</v>
      </c>
      <c r="C14974" s="5">
        <v>46295</v>
      </c>
      <c r="D14974" t="s">
        <v>41</v>
      </c>
      <c r="E14974" t="s">
        <v>45</v>
      </c>
      <c r="F14974" t="s">
        <v>9907</v>
      </c>
      <c r="H14974">
        <v>14967</v>
      </c>
      <c r="J14974" t="s">
        <v>9908</v>
      </c>
      <c r="K14974" s="5">
        <v>46295</v>
      </c>
      <c r="L14974" t="s">
        <v>9906</v>
      </c>
    </row>
    <row r="14975" spans="1:12" x14ac:dyDescent="0.25">
      <c r="A14975">
        <v>2026</v>
      </c>
      <c r="B14975" s="5">
        <v>46174</v>
      </c>
      <c r="C14975" s="5">
        <v>46295</v>
      </c>
      <c r="D14975" t="s">
        <v>41</v>
      </c>
      <c r="E14975" t="s">
        <v>45</v>
      </c>
      <c r="F14975" t="s">
        <v>9907</v>
      </c>
      <c r="H14975">
        <v>14968</v>
      </c>
      <c r="J14975" t="s">
        <v>9908</v>
      </c>
      <c r="K14975" s="5">
        <v>46295</v>
      </c>
      <c r="L14975" t="s">
        <v>9906</v>
      </c>
    </row>
    <row r="14976" spans="1:12" x14ac:dyDescent="0.25">
      <c r="A14976">
        <v>2026</v>
      </c>
      <c r="B14976" s="5">
        <v>46174</v>
      </c>
      <c r="C14976" s="5">
        <v>46295</v>
      </c>
      <c r="D14976" t="s">
        <v>41</v>
      </c>
      <c r="E14976" t="s">
        <v>45</v>
      </c>
      <c r="F14976" t="s">
        <v>9907</v>
      </c>
      <c r="H14976">
        <v>14969</v>
      </c>
      <c r="J14976" t="s">
        <v>9908</v>
      </c>
      <c r="K14976" s="5">
        <v>46295</v>
      </c>
      <c r="L14976" t="s">
        <v>9906</v>
      </c>
    </row>
    <row r="14977" spans="1:12" x14ac:dyDescent="0.25">
      <c r="A14977">
        <v>2026</v>
      </c>
      <c r="B14977" s="5">
        <v>46174</v>
      </c>
      <c r="C14977" s="5">
        <v>46295</v>
      </c>
      <c r="D14977" t="s">
        <v>41</v>
      </c>
      <c r="E14977" t="s">
        <v>45</v>
      </c>
      <c r="F14977" t="s">
        <v>9907</v>
      </c>
      <c r="H14977">
        <v>14970</v>
      </c>
      <c r="J14977" t="s">
        <v>9908</v>
      </c>
      <c r="K14977" s="5">
        <v>46295</v>
      </c>
      <c r="L14977" t="s">
        <v>9906</v>
      </c>
    </row>
    <row r="14978" spans="1:12" x14ac:dyDescent="0.25">
      <c r="A14978">
        <v>2026</v>
      </c>
      <c r="B14978" s="5">
        <v>46174</v>
      </c>
      <c r="C14978" s="5">
        <v>46295</v>
      </c>
      <c r="D14978" t="s">
        <v>41</v>
      </c>
      <c r="E14978" t="s">
        <v>45</v>
      </c>
      <c r="F14978" t="s">
        <v>9907</v>
      </c>
      <c r="H14978">
        <v>14971</v>
      </c>
      <c r="J14978" t="s">
        <v>9908</v>
      </c>
      <c r="K14978" s="5">
        <v>46295</v>
      </c>
      <c r="L14978" t="s">
        <v>9906</v>
      </c>
    </row>
    <row r="14979" spans="1:12" x14ac:dyDescent="0.25">
      <c r="A14979">
        <v>2026</v>
      </c>
      <c r="B14979" s="5">
        <v>46174</v>
      </c>
      <c r="C14979" s="5">
        <v>46295</v>
      </c>
      <c r="D14979" t="s">
        <v>41</v>
      </c>
      <c r="E14979" t="s">
        <v>45</v>
      </c>
      <c r="F14979" t="s">
        <v>9907</v>
      </c>
      <c r="H14979">
        <v>14972</v>
      </c>
      <c r="J14979" t="s">
        <v>9908</v>
      </c>
      <c r="K14979" s="5">
        <v>46295</v>
      </c>
      <c r="L14979" t="s">
        <v>9906</v>
      </c>
    </row>
    <row r="14980" spans="1:12" x14ac:dyDescent="0.25">
      <c r="A14980">
        <v>2026</v>
      </c>
      <c r="B14980" s="5">
        <v>46174</v>
      </c>
      <c r="C14980" s="5">
        <v>46295</v>
      </c>
      <c r="D14980" t="s">
        <v>41</v>
      </c>
      <c r="E14980" t="s">
        <v>45</v>
      </c>
      <c r="F14980" t="s">
        <v>9907</v>
      </c>
      <c r="H14980">
        <v>14973</v>
      </c>
      <c r="J14980" t="s">
        <v>9908</v>
      </c>
      <c r="K14980" s="5">
        <v>46295</v>
      </c>
      <c r="L14980" t="s">
        <v>9906</v>
      </c>
    </row>
    <row r="14981" spans="1:12" x14ac:dyDescent="0.25">
      <c r="A14981">
        <v>2026</v>
      </c>
      <c r="B14981" s="5">
        <v>46174</v>
      </c>
      <c r="C14981" s="5">
        <v>46295</v>
      </c>
      <c r="D14981" t="s">
        <v>41</v>
      </c>
      <c r="E14981" t="s">
        <v>45</v>
      </c>
      <c r="F14981" t="s">
        <v>9907</v>
      </c>
      <c r="H14981">
        <v>14974</v>
      </c>
      <c r="J14981" t="s">
        <v>9908</v>
      </c>
      <c r="K14981" s="5">
        <v>46295</v>
      </c>
      <c r="L14981" t="s">
        <v>9906</v>
      </c>
    </row>
    <row r="14982" spans="1:12" x14ac:dyDescent="0.25">
      <c r="A14982">
        <v>2026</v>
      </c>
      <c r="B14982" s="5">
        <v>46174</v>
      </c>
      <c r="C14982" s="5">
        <v>46295</v>
      </c>
      <c r="D14982" t="s">
        <v>41</v>
      </c>
      <c r="E14982" t="s">
        <v>45</v>
      </c>
      <c r="F14982" t="s">
        <v>9907</v>
      </c>
      <c r="H14982">
        <v>14975</v>
      </c>
      <c r="J14982" t="s">
        <v>9908</v>
      </c>
      <c r="K14982" s="5">
        <v>46295</v>
      </c>
      <c r="L14982" t="s">
        <v>9906</v>
      </c>
    </row>
    <row r="14983" spans="1:12" x14ac:dyDescent="0.25">
      <c r="A14983">
        <v>2026</v>
      </c>
      <c r="B14983" s="5">
        <v>46174</v>
      </c>
      <c r="C14983" s="5">
        <v>46295</v>
      </c>
      <c r="D14983" t="s">
        <v>41</v>
      </c>
      <c r="E14983" t="s">
        <v>45</v>
      </c>
      <c r="F14983" t="s">
        <v>9907</v>
      </c>
      <c r="H14983">
        <v>14976</v>
      </c>
      <c r="J14983" t="s">
        <v>9908</v>
      </c>
      <c r="K14983" s="5">
        <v>46295</v>
      </c>
      <c r="L14983" t="s">
        <v>9906</v>
      </c>
    </row>
    <row r="14984" spans="1:12" x14ac:dyDescent="0.25">
      <c r="A14984">
        <v>2026</v>
      </c>
      <c r="B14984" s="5">
        <v>46174</v>
      </c>
      <c r="C14984" s="5">
        <v>46295</v>
      </c>
      <c r="D14984" t="s">
        <v>41</v>
      </c>
      <c r="E14984" t="s">
        <v>45</v>
      </c>
      <c r="F14984" t="s">
        <v>9907</v>
      </c>
      <c r="H14984">
        <v>14977</v>
      </c>
      <c r="J14984" t="s">
        <v>9908</v>
      </c>
      <c r="K14984" s="5">
        <v>46295</v>
      </c>
      <c r="L14984" t="s">
        <v>9906</v>
      </c>
    </row>
    <row r="14985" spans="1:12" x14ac:dyDescent="0.25">
      <c r="A14985">
        <v>2026</v>
      </c>
      <c r="B14985" s="5">
        <v>46174</v>
      </c>
      <c r="C14985" s="5">
        <v>46295</v>
      </c>
      <c r="D14985" t="s">
        <v>41</v>
      </c>
      <c r="E14985" t="s">
        <v>45</v>
      </c>
      <c r="F14985" t="s">
        <v>9907</v>
      </c>
      <c r="H14985">
        <v>14978</v>
      </c>
      <c r="J14985" t="s">
        <v>9908</v>
      </c>
      <c r="K14985" s="5">
        <v>46295</v>
      </c>
      <c r="L14985" t="s">
        <v>9906</v>
      </c>
    </row>
    <row r="14986" spans="1:12" x14ac:dyDescent="0.25">
      <c r="A14986">
        <v>2026</v>
      </c>
      <c r="B14986" s="5">
        <v>46174</v>
      </c>
      <c r="C14986" s="5">
        <v>46295</v>
      </c>
      <c r="D14986" t="s">
        <v>41</v>
      </c>
      <c r="E14986" t="s">
        <v>45</v>
      </c>
      <c r="F14986" t="s">
        <v>9907</v>
      </c>
      <c r="H14986">
        <v>14979</v>
      </c>
      <c r="J14986" t="s">
        <v>9908</v>
      </c>
      <c r="K14986" s="5">
        <v>46295</v>
      </c>
      <c r="L14986" t="s">
        <v>9906</v>
      </c>
    </row>
    <row r="14987" spans="1:12" x14ac:dyDescent="0.25">
      <c r="A14987">
        <v>2026</v>
      </c>
      <c r="B14987" s="5">
        <v>46174</v>
      </c>
      <c r="C14987" s="5">
        <v>46295</v>
      </c>
      <c r="D14987" t="s">
        <v>41</v>
      </c>
      <c r="E14987" t="s">
        <v>45</v>
      </c>
      <c r="F14987" t="s">
        <v>9907</v>
      </c>
      <c r="H14987">
        <v>14980</v>
      </c>
      <c r="J14987" t="s">
        <v>9908</v>
      </c>
      <c r="K14987" s="5">
        <v>46295</v>
      </c>
      <c r="L14987" t="s">
        <v>9906</v>
      </c>
    </row>
    <row r="14988" spans="1:12" x14ac:dyDescent="0.25">
      <c r="A14988">
        <v>2026</v>
      </c>
      <c r="B14988" s="5">
        <v>46174</v>
      </c>
      <c r="C14988" s="5">
        <v>46295</v>
      </c>
      <c r="D14988" t="s">
        <v>41</v>
      </c>
      <c r="E14988" t="s">
        <v>45</v>
      </c>
      <c r="F14988" t="s">
        <v>9907</v>
      </c>
      <c r="H14988">
        <v>14981</v>
      </c>
      <c r="J14988" t="s">
        <v>9908</v>
      </c>
      <c r="K14988" s="5">
        <v>46295</v>
      </c>
      <c r="L14988" t="s">
        <v>9906</v>
      </c>
    </row>
    <row r="14989" spans="1:12" x14ac:dyDescent="0.25">
      <c r="A14989">
        <v>2026</v>
      </c>
      <c r="B14989" s="5">
        <v>46174</v>
      </c>
      <c r="C14989" s="5">
        <v>46295</v>
      </c>
      <c r="D14989" t="s">
        <v>41</v>
      </c>
      <c r="E14989" t="s">
        <v>45</v>
      </c>
      <c r="F14989" t="s">
        <v>9907</v>
      </c>
      <c r="H14989">
        <v>14982</v>
      </c>
      <c r="J14989" t="s">
        <v>9908</v>
      </c>
      <c r="K14989" s="5">
        <v>46295</v>
      </c>
      <c r="L14989" t="s">
        <v>9906</v>
      </c>
    </row>
    <row r="14990" spans="1:12" x14ac:dyDescent="0.25">
      <c r="A14990">
        <v>2026</v>
      </c>
      <c r="B14990" s="5">
        <v>46174</v>
      </c>
      <c r="C14990" s="5">
        <v>46295</v>
      </c>
      <c r="D14990" t="s">
        <v>41</v>
      </c>
      <c r="E14990" t="s">
        <v>45</v>
      </c>
      <c r="F14990" t="s">
        <v>9907</v>
      </c>
      <c r="H14990">
        <v>14983</v>
      </c>
      <c r="J14990" t="s">
        <v>9908</v>
      </c>
      <c r="K14990" s="5">
        <v>46295</v>
      </c>
      <c r="L14990" t="s">
        <v>9906</v>
      </c>
    </row>
    <row r="14991" spans="1:12" x14ac:dyDescent="0.25">
      <c r="A14991">
        <v>2026</v>
      </c>
      <c r="B14991" s="5">
        <v>46174</v>
      </c>
      <c r="C14991" s="5">
        <v>46295</v>
      </c>
      <c r="D14991" t="s">
        <v>41</v>
      </c>
      <c r="E14991" t="s">
        <v>45</v>
      </c>
      <c r="F14991" t="s">
        <v>9907</v>
      </c>
      <c r="H14991">
        <v>14984</v>
      </c>
      <c r="J14991" t="s">
        <v>9908</v>
      </c>
      <c r="K14991" s="5">
        <v>46295</v>
      </c>
      <c r="L14991" t="s">
        <v>9906</v>
      </c>
    </row>
    <row r="14992" spans="1:12" x14ac:dyDescent="0.25">
      <c r="A14992">
        <v>2026</v>
      </c>
      <c r="B14992" s="5">
        <v>46174</v>
      </c>
      <c r="C14992" s="5">
        <v>46295</v>
      </c>
      <c r="D14992" t="s">
        <v>41</v>
      </c>
      <c r="E14992" t="s">
        <v>45</v>
      </c>
      <c r="F14992" t="s">
        <v>9907</v>
      </c>
      <c r="H14992">
        <v>14985</v>
      </c>
      <c r="J14992" t="s">
        <v>9908</v>
      </c>
      <c r="K14992" s="5">
        <v>46295</v>
      </c>
      <c r="L14992" t="s">
        <v>9906</v>
      </c>
    </row>
    <row r="14993" spans="1:12" x14ac:dyDescent="0.25">
      <c r="A14993">
        <v>2026</v>
      </c>
      <c r="B14993" s="5">
        <v>46174</v>
      </c>
      <c r="C14993" s="5">
        <v>46295</v>
      </c>
      <c r="D14993" t="s">
        <v>41</v>
      </c>
      <c r="E14993" t="s">
        <v>45</v>
      </c>
      <c r="F14993" t="s">
        <v>9907</v>
      </c>
      <c r="H14993">
        <v>14986</v>
      </c>
      <c r="J14993" t="s">
        <v>9908</v>
      </c>
      <c r="K14993" s="5">
        <v>46295</v>
      </c>
      <c r="L14993" t="s">
        <v>9906</v>
      </c>
    </row>
    <row r="14994" spans="1:12" x14ac:dyDescent="0.25">
      <c r="A14994">
        <v>2026</v>
      </c>
      <c r="B14994" s="5">
        <v>46174</v>
      </c>
      <c r="C14994" s="5">
        <v>46295</v>
      </c>
      <c r="D14994" t="s">
        <v>41</v>
      </c>
      <c r="E14994" t="s">
        <v>45</v>
      </c>
      <c r="F14994" t="s">
        <v>9907</v>
      </c>
      <c r="H14994">
        <v>14987</v>
      </c>
      <c r="J14994" t="s">
        <v>9908</v>
      </c>
      <c r="K14994" s="5">
        <v>46295</v>
      </c>
      <c r="L14994" t="s">
        <v>9906</v>
      </c>
    </row>
    <row r="14995" spans="1:12" x14ac:dyDescent="0.25">
      <c r="A14995">
        <v>2026</v>
      </c>
      <c r="B14995" s="5">
        <v>46174</v>
      </c>
      <c r="C14995" s="5">
        <v>46295</v>
      </c>
      <c r="D14995" t="s">
        <v>41</v>
      </c>
      <c r="E14995" t="s">
        <v>45</v>
      </c>
      <c r="F14995" t="s">
        <v>9907</v>
      </c>
      <c r="H14995">
        <v>14988</v>
      </c>
      <c r="J14995" t="s">
        <v>9908</v>
      </c>
      <c r="K14995" s="5">
        <v>46295</v>
      </c>
      <c r="L14995" t="s">
        <v>9906</v>
      </c>
    </row>
    <row r="14996" spans="1:12" x14ac:dyDescent="0.25">
      <c r="A14996">
        <v>2026</v>
      </c>
      <c r="B14996" s="5">
        <v>46174</v>
      </c>
      <c r="C14996" s="5">
        <v>46295</v>
      </c>
      <c r="D14996" t="s">
        <v>41</v>
      </c>
      <c r="E14996" t="s">
        <v>45</v>
      </c>
      <c r="F14996" t="s">
        <v>9907</v>
      </c>
      <c r="H14996">
        <v>14989</v>
      </c>
      <c r="J14996" t="s">
        <v>9908</v>
      </c>
      <c r="K14996" s="5">
        <v>46295</v>
      </c>
      <c r="L14996" t="s">
        <v>9906</v>
      </c>
    </row>
    <row r="14997" spans="1:12" x14ac:dyDescent="0.25">
      <c r="A14997">
        <v>2026</v>
      </c>
      <c r="B14997" s="5">
        <v>46174</v>
      </c>
      <c r="C14997" s="5">
        <v>46295</v>
      </c>
      <c r="D14997" t="s">
        <v>41</v>
      </c>
      <c r="E14997" t="s">
        <v>45</v>
      </c>
      <c r="F14997" t="s">
        <v>9907</v>
      </c>
      <c r="H14997">
        <v>14990</v>
      </c>
      <c r="J14997" t="s">
        <v>9908</v>
      </c>
      <c r="K14997" s="5">
        <v>46295</v>
      </c>
      <c r="L14997" t="s">
        <v>9906</v>
      </c>
    </row>
    <row r="14998" spans="1:12" x14ac:dyDescent="0.25">
      <c r="A14998">
        <v>2026</v>
      </c>
      <c r="B14998" s="5">
        <v>46174</v>
      </c>
      <c r="C14998" s="5">
        <v>46295</v>
      </c>
      <c r="D14998" t="s">
        <v>41</v>
      </c>
      <c r="E14998" t="s">
        <v>45</v>
      </c>
      <c r="F14998" t="s">
        <v>9907</v>
      </c>
      <c r="H14998">
        <v>14991</v>
      </c>
      <c r="J14998" t="s">
        <v>9908</v>
      </c>
      <c r="K14998" s="5">
        <v>46295</v>
      </c>
      <c r="L14998" t="s">
        <v>9906</v>
      </c>
    </row>
    <row r="14999" spans="1:12" x14ac:dyDescent="0.25">
      <c r="A14999">
        <v>2026</v>
      </c>
      <c r="B14999" s="5">
        <v>46174</v>
      </c>
      <c r="C14999" s="5">
        <v>46295</v>
      </c>
      <c r="D14999" t="s">
        <v>41</v>
      </c>
      <c r="E14999" t="s">
        <v>45</v>
      </c>
      <c r="F14999" t="s">
        <v>9907</v>
      </c>
      <c r="H14999">
        <v>14992</v>
      </c>
      <c r="J14999" t="s">
        <v>9908</v>
      </c>
      <c r="K14999" s="5">
        <v>46295</v>
      </c>
      <c r="L14999" t="s">
        <v>9906</v>
      </c>
    </row>
    <row r="15000" spans="1:12" x14ac:dyDescent="0.25">
      <c r="A15000">
        <v>2026</v>
      </c>
      <c r="B15000" s="5">
        <v>46174</v>
      </c>
      <c r="C15000" s="5">
        <v>46295</v>
      </c>
      <c r="D15000" t="s">
        <v>41</v>
      </c>
      <c r="E15000" t="s">
        <v>45</v>
      </c>
      <c r="F15000" t="s">
        <v>9907</v>
      </c>
      <c r="H15000">
        <v>14993</v>
      </c>
      <c r="J15000" t="s">
        <v>9908</v>
      </c>
      <c r="K15000" s="5">
        <v>46295</v>
      </c>
      <c r="L15000" t="s">
        <v>9906</v>
      </c>
    </row>
    <row r="15001" spans="1:12" x14ac:dyDescent="0.25">
      <c r="A15001">
        <v>2026</v>
      </c>
      <c r="B15001" s="5">
        <v>46174</v>
      </c>
      <c r="C15001" s="5">
        <v>46295</v>
      </c>
      <c r="D15001" t="s">
        <v>41</v>
      </c>
      <c r="E15001" t="s">
        <v>45</v>
      </c>
      <c r="F15001" t="s">
        <v>9907</v>
      </c>
      <c r="H15001">
        <v>14994</v>
      </c>
      <c r="J15001" t="s">
        <v>9908</v>
      </c>
      <c r="K15001" s="5">
        <v>46295</v>
      </c>
      <c r="L15001" t="s">
        <v>9906</v>
      </c>
    </row>
    <row r="15002" spans="1:12" x14ac:dyDescent="0.25">
      <c r="A15002">
        <v>2026</v>
      </c>
      <c r="B15002" s="5">
        <v>46174</v>
      </c>
      <c r="C15002" s="5">
        <v>46295</v>
      </c>
      <c r="D15002" t="s">
        <v>41</v>
      </c>
      <c r="E15002" t="s">
        <v>45</v>
      </c>
      <c r="F15002" t="s">
        <v>9907</v>
      </c>
      <c r="H15002">
        <v>14995</v>
      </c>
      <c r="J15002" t="s">
        <v>9908</v>
      </c>
      <c r="K15002" s="5">
        <v>46295</v>
      </c>
      <c r="L15002" t="s">
        <v>9906</v>
      </c>
    </row>
    <row r="15003" spans="1:12" x14ac:dyDescent="0.25">
      <c r="A15003">
        <v>2026</v>
      </c>
      <c r="B15003" s="5">
        <v>46174</v>
      </c>
      <c r="C15003" s="5">
        <v>46295</v>
      </c>
      <c r="D15003" t="s">
        <v>41</v>
      </c>
      <c r="E15003" t="s">
        <v>45</v>
      </c>
      <c r="F15003" t="s">
        <v>9907</v>
      </c>
      <c r="H15003">
        <v>14996</v>
      </c>
      <c r="J15003" t="s">
        <v>9908</v>
      </c>
      <c r="K15003" s="5">
        <v>46295</v>
      </c>
      <c r="L15003" t="s">
        <v>9906</v>
      </c>
    </row>
    <row r="15004" spans="1:12" x14ac:dyDescent="0.25">
      <c r="A15004">
        <v>2026</v>
      </c>
      <c r="B15004" s="5">
        <v>46174</v>
      </c>
      <c r="C15004" s="5">
        <v>46295</v>
      </c>
      <c r="D15004" t="s">
        <v>41</v>
      </c>
      <c r="E15004" t="s">
        <v>45</v>
      </c>
      <c r="F15004" t="s">
        <v>9907</v>
      </c>
      <c r="H15004">
        <v>14997</v>
      </c>
      <c r="J15004" t="s">
        <v>9908</v>
      </c>
      <c r="K15004" s="5">
        <v>46295</v>
      </c>
      <c r="L15004" t="s">
        <v>9906</v>
      </c>
    </row>
    <row r="15005" spans="1:12" x14ac:dyDescent="0.25">
      <c r="A15005">
        <v>2026</v>
      </c>
      <c r="B15005" s="5">
        <v>46174</v>
      </c>
      <c r="C15005" s="5">
        <v>46295</v>
      </c>
      <c r="D15005" t="s">
        <v>41</v>
      </c>
      <c r="E15005" t="s">
        <v>45</v>
      </c>
      <c r="F15005" t="s">
        <v>9907</v>
      </c>
      <c r="H15005">
        <v>14998</v>
      </c>
      <c r="J15005" t="s">
        <v>9908</v>
      </c>
      <c r="K15005" s="5">
        <v>46295</v>
      </c>
      <c r="L15005" t="s">
        <v>9906</v>
      </c>
    </row>
    <row r="15006" spans="1:12" x14ac:dyDescent="0.25">
      <c r="A15006">
        <v>2026</v>
      </c>
      <c r="B15006" s="5">
        <v>46174</v>
      </c>
      <c r="C15006" s="5">
        <v>46295</v>
      </c>
      <c r="D15006" t="s">
        <v>41</v>
      </c>
      <c r="E15006" t="s">
        <v>45</v>
      </c>
      <c r="F15006" t="s">
        <v>9907</v>
      </c>
      <c r="H15006">
        <v>14999</v>
      </c>
      <c r="J15006" t="s">
        <v>9908</v>
      </c>
      <c r="K15006" s="5">
        <v>46295</v>
      </c>
      <c r="L15006" t="s">
        <v>9906</v>
      </c>
    </row>
    <row r="15007" spans="1:12" x14ac:dyDescent="0.25">
      <c r="A15007">
        <v>2026</v>
      </c>
      <c r="B15007" s="5">
        <v>46174</v>
      </c>
      <c r="C15007" s="5">
        <v>46295</v>
      </c>
      <c r="D15007" t="s">
        <v>41</v>
      </c>
      <c r="E15007" t="s">
        <v>45</v>
      </c>
      <c r="F15007" t="s">
        <v>9907</v>
      </c>
      <c r="H15007">
        <v>15000</v>
      </c>
      <c r="J15007" t="s">
        <v>9908</v>
      </c>
      <c r="K15007" s="5">
        <v>46295</v>
      </c>
      <c r="L15007" t="s">
        <v>9906</v>
      </c>
    </row>
    <row r="15008" spans="1:12" x14ac:dyDescent="0.25">
      <c r="A15008">
        <v>2026</v>
      </c>
      <c r="B15008" s="5">
        <v>46174</v>
      </c>
      <c r="C15008" s="5">
        <v>46295</v>
      </c>
      <c r="D15008" t="s">
        <v>41</v>
      </c>
      <c r="E15008" t="s">
        <v>45</v>
      </c>
      <c r="F15008" t="s">
        <v>9907</v>
      </c>
      <c r="H15008">
        <v>15001</v>
      </c>
      <c r="J15008" t="s">
        <v>9908</v>
      </c>
      <c r="K15008" s="5">
        <v>46295</v>
      </c>
      <c r="L15008" t="s">
        <v>9906</v>
      </c>
    </row>
    <row r="15009" spans="1:12" x14ac:dyDescent="0.25">
      <c r="A15009">
        <v>2026</v>
      </c>
      <c r="B15009" s="5">
        <v>46174</v>
      </c>
      <c r="C15009" s="5">
        <v>46295</v>
      </c>
      <c r="D15009" t="s">
        <v>41</v>
      </c>
      <c r="E15009" t="s">
        <v>45</v>
      </c>
      <c r="F15009" t="s">
        <v>9907</v>
      </c>
      <c r="H15009">
        <v>15002</v>
      </c>
      <c r="J15009" t="s">
        <v>9908</v>
      </c>
      <c r="K15009" s="5">
        <v>46295</v>
      </c>
      <c r="L15009" t="s">
        <v>9906</v>
      </c>
    </row>
    <row r="15010" spans="1:12" x14ac:dyDescent="0.25">
      <c r="A15010">
        <v>2026</v>
      </c>
      <c r="B15010" s="5">
        <v>46174</v>
      </c>
      <c r="C15010" s="5">
        <v>46295</v>
      </c>
      <c r="D15010" t="s">
        <v>41</v>
      </c>
      <c r="E15010" t="s">
        <v>45</v>
      </c>
      <c r="F15010" t="s">
        <v>9907</v>
      </c>
      <c r="H15010">
        <v>15003</v>
      </c>
      <c r="J15010" t="s">
        <v>9908</v>
      </c>
      <c r="K15010" s="5">
        <v>46295</v>
      </c>
      <c r="L15010" t="s">
        <v>9906</v>
      </c>
    </row>
    <row r="15011" spans="1:12" x14ac:dyDescent="0.25">
      <c r="A15011">
        <v>2026</v>
      </c>
      <c r="B15011" s="5">
        <v>46174</v>
      </c>
      <c r="C15011" s="5">
        <v>46295</v>
      </c>
      <c r="D15011" t="s">
        <v>41</v>
      </c>
      <c r="E15011" t="s">
        <v>45</v>
      </c>
      <c r="F15011" t="s">
        <v>9907</v>
      </c>
      <c r="H15011">
        <v>15004</v>
      </c>
      <c r="J15011" t="s">
        <v>9908</v>
      </c>
      <c r="K15011" s="5">
        <v>46295</v>
      </c>
      <c r="L15011" t="s">
        <v>9906</v>
      </c>
    </row>
    <row r="15012" spans="1:12" x14ac:dyDescent="0.25">
      <c r="A15012">
        <v>2026</v>
      </c>
      <c r="B15012" s="5">
        <v>46174</v>
      </c>
      <c r="C15012" s="5">
        <v>46295</v>
      </c>
      <c r="D15012" t="s">
        <v>41</v>
      </c>
      <c r="E15012" t="s">
        <v>45</v>
      </c>
      <c r="F15012" t="s">
        <v>9907</v>
      </c>
      <c r="H15012">
        <v>15005</v>
      </c>
      <c r="J15012" t="s">
        <v>9908</v>
      </c>
      <c r="K15012" s="5">
        <v>46295</v>
      </c>
      <c r="L15012" t="s">
        <v>9906</v>
      </c>
    </row>
    <row r="15013" spans="1:12" x14ac:dyDescent="0.25">
      <c r="A15013">
        <v>2026</v>
      </c>
      <c r="B15013" s="5">
        <v>46174</v>
      </c>
      <c r="C15013" s="5">
        <v>46295</v>
      </c>
      <c r="D15013" t="s">
        <v>41</v>
      </c>
      <c r="E15013" t="s">
        <v>45</v>
      </c>
      <c r="F15013" t="s">
        <v>9907</v>
      </c>
      <c r="H15013">
        <v>15006</v>
      </c>
      <c r="J15013" t="s">
        <v>9908</v>
      </c>
      <c r="K15013" s="5">
        <v>46295</v>
      </c>
      <c r="L15013" t="s">
        <v>9906</v>
      </c>
    </row>
    <row r="15014" spans="1:12" x14ac:dyDescent="0.25">
      <c r="A15014">
        <v>2026</v>
      </c>
      <c r="B15014" s="5">
        <v>46174</v>
      </c>
      <c r="C15014" s="5">
        <v>46295</v>
      </c>
      <c r="D15014" t="s">
        <v>41</v>
      </c>
      <c r="E15014" t="s">
        <v>45</v>
      </c>
      <c r="F15014" t="s">
        <v>9907</v>
      </c>
      <c r="H15014">
        <v>15007</v>
      </c>
      <c r="J15014" t="s">
        <v>9908</v>
      </c>
      <c r="K15014" s="5">
        <v>46295</v>
      </c>
      <c r="L15014" t="s">
        <v>9906</v>
      </c>
    </row>
    <row r="15015" spans="1:12" x14ac:dyDescent="0.25">
      <c r="A15015">
        <v>2026</v>
      </c>
      <c r="B15015" s="5">
        <v>46174</v>
      </c>
      <c r="C15015" s="5">
        <v>46295</v>
      </c>
      <c r="D15015" t="s">
        <v>41</v>
      </c>
      <c r="E15015" t="s">
        <v>45</v>
      </c>
      <c r="F15015" t="s">
        <v>9907</v>
      </c>
      <c r="H15015">
        <v>15008</v>
      </c>
      <c r="J15015" t="s">
        <v>9908</v>
      </c>
      <c r="K15015" s="5">
        <v>46295</v>
      </c>
      <c r="L15015" t="s">
        <v>9906</v>
      </c>
    </row>
    <row r="15016" spans="1:12" x14ac:dyDescent="0.25">
      <c r="A15016">
        <v>2026</v>
      </c>
      <c r="B15016" s="5">
        <v>46174</v>
      </c>
      <c r="C15016" s="5">
        <v>46295</v>
      </c>
      <c r="D15016" t="s">
        <v>41</v>
      </c>
      <c r="E15016" t="s">
        <v>45</v>
      </c>
      <c r="F15016" t="s">
        <v>9907</v>
      </c>
      <c r="H15016">
        <v>15009</v>
      </c>
      <c r="J15016" t="s">
        <v>9908</v>
      </c>
      <c r="K15016" s="5">
        <v>46295</v>
      </c>
      <c r="L15016" t="s">
        <v>9906</v>
      </c>
    </row>
    <row r="15017" spans="1:12" x14ac:dyDescent="0.25">
      <c r="A15017">
        <v>2026</v>
      </c>
      <c r="B15017" s="5">
        <v>46174</v>
      </c>
      <c r="C15017" s="5">
        <v>46295</v>
      </c>
      <c r="D15017" t="s">
        <v>41</v>
      </c>
      <c r="E15017" t="s">
        <v>45</v>
      </c>
      <c r="F15017" t="s">
        <v>9907</v>
      </c>
      <c r="H15017">
        <v>15010</v>
      </c>
      <c r="J15017" t="s">
        <v>9908</v>
      </c>
      <c r="K15017" s="5">
        <v>46295</v>
      </c>
      <c r="L15017" t="s">
        <v>9906</v>
      </c>
    </row>
    <row r="15018" spans="1:12" x14ac:dyDescent="0.25">
      <c r="A15018">
        <v>2026</v>
      </c>
      <c r="B15018" s="5">
        <v>46174</v>
      </c>
      <c r="C15018" s="5">
        <v>46295</v>
      </c>
      <c r="D15018" t="s">
        <v>41</v>
      </c>
      <c r="E15018" t="s">
        <v>45</v>
      </c>
      <c r="F15018" t="s">
        <v>9907</v>
      </c>
      <c r="H15018">
        <v>15011</v>
      </c>
      <c r="J15018" t="s">
        <v>9908</v>
      </c>
      <c r="K15018" s="5">
        <v>46295</v>
      </c>
      <c r="L15018" t="s">
        <v>9906</v>
      </c>
    </row>
    <row r="15019" spans="1:12" x14ac:dyDescent="0.25">
      <c r="A15019">
        <v>2026</v>
      </c>
      <c r="B15019" s="5">
        <v>46174</v>
      </c>
      <c r="C15019" s="5">
        <v>46295</v>
      </c>
      <c r="D15019" t="s">
        <v>41</v>
      </c>
      <c r="E15019" t="s">
        <v>45</v>
      </c>
      <c r="F15019" t="s">
        <v>9907</v>
      </c>
      <c r="H15019">
        <v>15012</v>
      </c>
      <c r="J15019" t="s">
        <v>9908</v>
      </c>
      <c r="K15019" s="5">
        <v>46295</v>
      </c>
      <c r="L15019" t="s">
        <v>9906</v>
      </c>
    </row>
    <row r="15020" spans="1:12" x14ac:dyDescent="0.25">
      <c r="A15020">
        <v>2026</v>
      </c>
      <c r="B15020" s="5">
        <v>46174</v>
      </c>
      <c r="C15020" s="5">
        <v>46295</v>
      </c>
      <c r="D15020" t="s">
        <v>41</v>
      </c>
      <c r="E15020" t="s">
        <v>45</v>
      </c>
      <c r="F15020" t="s">
        <v>9907</v>
      </c>
      <c r="H15020">
        <v>15013</v>
      </c>
      <c r="J15020" t="s">
        <v>9908</v>
      </c>
      <c r="K15020" s="5">
        <v>46295</v>
      </c>
      <c r="L15020" t="s">
        <v>9906</v>
      </c>
    </row>
    <row r="15021" spans="1:12" x14ac:dyDescent="0.25">
      <c r="A15021">
        <v>2026</v>
      </c>
      <c r="B15021" s="5">
        <v>46174</v>
      </c>
      <c r="C15021" s="5">
        <v>46295</v>
      </c>
      <c r="D15021" t="s">
        <v>41</v>
      </c>
      <c r="E15021" t="s">
        <v>45</v>
      </c>
      <c r="F15021" t="s">
        <v>9907</v>
      </c>
      <c r="H15021">
        <v>15014</v>
      </c>
      <c r="J15021" t="s">
        <v>9908</v>
      </c>
      <c r="K15021" s="5">
        <v>46295</v>
      </c>
      <c r="L15021" t="s">
        <v>9906</v>
      </c>
    </row>
    <row r="15022" spans="1:12" x14ac:dyDescent="0.25">
      <c r="A15022">
        <v>2026</v>
      </c>
      <c r="B15022" s="5">
        <v>46174</v>
      </c>
      <c r="C15022" s="5">
        <v>46295</v>
      </c>
      <c r="D15022" t="s">
        <v>41</v>
      </c>
      <c r="E15022" t="s">
        <v>45</v>
      </c>
      <c r="F15022" t="s">
        <v>9907</v>
      </c>
      <c r="H15022">
        <v>15015</v>
      </c>
      <c r="J15022" t="s">
        <v>9908</v>
      </c>
      <c r="K15022" s="5">
        <v>46295</v>
      </c>
      <c r="L15022" t="s">
        <v>9906</v>
      </c>
    </row>
    <row r="15023" spans="1:12" x14ac:dyDescent="0.25">
      <c r="A15023">
        <v>2026</v>
      </c>
      <c r="B15023" s="5">
        <v>46174</v>
      </c>
      <c r="C15023" s="5">
        <v>46295</v>
      </c>
      <c r="D15023" t="s">
        <v>41</v>
      </c>
      <c r="E15023" t="s">
        <v>45</v>
      </c>
      <c r="F15023" t="s">
        <v>9907</v>
      </c>
      <c r="H15023">
        <v>15016</v>
      </c>
      <c r="J15023" t="s">
        <v>9908</v>
      </c>
      <c r="K15023" s="5">
        <v>46295</v>
      </c>
      <c r="L15023" t="s">
        <v>9906</v>
      </c>
    </row>
    <row r="15024" spans="1:12" x14ac:dyDescent="0.25">
      <c r="A15024">
        <v>2026</v>
      </c>
      <c r="B15024" s="5">
        <v>46174</v>
      </c>
      <c r="C15024" s="5">
        <v>46295</v>
      </c>
      <c r="D15024" t="s">
        <v>41</v>
      </c>
      <c r="E15024" t="s">
        <v>45</v>
      </c>
      <c r="F15024" t="s">
        <v>9907</v>
      </c>
      <c r="H15024">
        <v>15017</v>
      </c>
      <c r="J15024" t="s">
        <v>9908</v>
      </c>
      <c r="K15024" s="5">
        <v>46295</v>
      </c>
      <c r="L15024" t="s">
        <v>9906</v>
      </c>
    </row>
    <row r="15025" spans="1:12" x14ac:dyDescent="0.25">
      <c r="A15025">
        <v>2026</v>
      </c>
      <c r="B15025" s="5">
        <v>46174</v>
      </c>
      <c r="C15025" s="5">
        <v>46295</v>
      </c>
      <c r="D15025" t="s">
        <v>41</v>
      </c>
      <c r="E15025" t="s">
        <v>45</v>
      </c>
      <c r="F15025" t="s">
        <v>9907</v>
      </c>
      <c r="H15025">
        <v>15018</v>
      </c>
      <c r="J15025" t="s">
        <v>9908</v>
      </c>
      <c r="K15025" s="5">
        <v>46295</v>
      </c>
      <c r="L15025" t="s">
        <v>9906</v>
      </c>
    </row>
    <row r="15026" spans="1:12" x14ac:dyDescent="0.25">
      <c r="A15026">
        <v>2026</v>
      </c>
      <c r="B15026" s="5">
        <v>46174</v>
      </c>
      <c r="C15026" s="5">
        <v>46295</v>
      </c>
      <c r="D15026" t="s">
        <v>41</v>
      </c>
      <c r="E15026" t="s">
        <v>45</v>
      </c>
      <c r="F15026" t="s">
        <v>9907</v>
      </c>
      <c r="H15026">
        <v>15019</v>
      </c>
      <c r="J15026" t="s">
        <v>9908</v>
      </c>
      <c r="K15026" s="5">
        <v>46295</v>
      </c>
      <c r="L15026" t="s">
        <v>9906</v>
      </c>
    </row>
    <row r="15027" spans="1:12" x14ac:dyDescent="0.25">
      <c r="A15027">
        <v>2026</v>
      </c>
      <c r="B15027" s="5">
        <v>46174</v>
      </c>
      <c r="C15027" s="5">
        <v>46295</v>
      </c>
      <c r="D15027" t="s">
        <v>41</v>
      </c>
      <c r="E15027" t="s">
        <v>45</v>
      </c>
      <c r="F15027" t="s">
        <v>9907</v>
      </c>
      <c r="H15027">
        <v>15020</v>
      </c>
      <c r="J15027" t="s">
        <v>9908</v>
      </c>
      <c r="K15027" s="5">
        <v>46295</v>
      </c>
      <c r="L15027" t="s">
        <v>9906</v>
      </c>
    </row>
    <row r="15028" spans="1:12" x14ac:dyDescent="0.25">
      <c r="A15028">
        <v>2026</v>
      </c>
      <c r="B15028" s="5">
        <v>46174</v>
      </c>
      <c r="C15028" s="5">
        <v>46295</v>
      </c>
      <c r="D15028" t="s">
        <v>41</v>
      </c>
      <c r="E15028" t="s">
        <v>45</v>
      </c>
      <c r="F15028" t="s">
        <v>9907</v>
      </c>
      <c r="H15028">
        <v>15021</v>
      </c>
      <c r="J15028" t="s">
        <v>9908</v>
      </c>
      <c r="K15028" s="5">
        <v>46295</v>
      </c>
      <c r="L15028" t="s">
        <v>9906</v>
      </c>
    </row>
    <row r="15029" spans="1:12" x14ac:dyDescent="0.25">
      <c r="A15029">
        <v>2026</v>
      </c>
      <c r="B15029" s="5">
        <v>46174</v>
      </c>
      <c r="C15029" s="5">
        <v>46295</v>
      </c>
      <c r="D15029" t="s">
        <v>41</v>
      </c>
      <c r="E15029" t="s">
        <v>45</v>
      </c>
      <c r="F15029" t="s">
        <v>9907</v>
      </c>
      <c r="H15029">
        <v>15022</v>
      </c>
      <c r="J15029" t="s">
        <v>9908</v>
      </c>
      <c r="K15029" s="5">
        <v>46295</v>
      </c>
      <c r="L15029" t="s">
        <v>9906</v>
      </c>
    </row>
    <row r="15030" spans="1:12" x14ac:dyDescent="0.25">
      <c r="A15030">
        <v>2026</v>
      </c>
      <c r="B15030" s="5">
        <v>46174</v>
      </c>
      <c r="C15030" s="5">
        <v>46295</v>
      </c>
      <c r="D15030" t="s">
        <v>41</v>
      </c>
      <c r="E15030" t="s">
        <v>45</v>
      </c>
      <c r="F15030" t="s">
        <v>9907</v>
      </c>
      <c r="H15030">
        <v>15023</v>
      </c>
      <c r="J15030" t="s">
        <v>9908</v>
      </c>
      <c r="K15030" s="5">
        <v>46295</v>
      </c>
      <c r="L15030" t="s">
        <v>9906</v>
      </c>
    </row>
    <row r="15031" spans="1:12" x14ac:dyDescent="0.25">
      <c r="A15031">
        <v>2026</v>
      </c>
      <c r="B15031" s="5">
        <v>46174</v>
      </c>
      <c r="C15031" s="5">
        <v>46295</v>
      </c>
      <c r="D15031" t="s">
        <v>41</v>
      </c>
      <c r="E15031" t="s">
        <v>45</v>
      </c>
      <c r="F15031" t="s">
        <v>9907</v>
      </c>
      <c r="H15031">
        <v>15024</v>
      </c>
      <c r="J15031" t="s">
        <v>9908</v>
      </c>
      <c r="K15031" s="5">
        <v>46295</v>
      </c>
      <c r="L15031" t="s">
        <v>9906</v>
      </c>
    </row>
    <row r="15032" spans="1:12" x14ac:dyDescent="0.25">
      <c r="A15032">
        <v>2026</v>
      </c>
      <c r="B15032" s="5">
        <v>46174</v>
      </c>
      <c r="C15032" s="5">
        <v>46295</v>
      </c>
      <c r="D15032" t="s">
        <v>41</v>
      </c>
      <c r="E15032" t="s">
        <v>45</v>
      </c>
      <c r="F15032" t="s">
        <v>9907</v>
      </c>
      <c r="H15032">
        <v>15025</v>
      </c>
      <c r="J15032" t="s">
        <v>9908</v>
      </c>
      <c r="K15032" s="5">
        <v>46295</v>
      </c>
      <c r="L15032" t="s">
        <v>9906</v>
      </c>
    </row>
    <row r="15033" spans="1:12" x14ac:dyDescent="0.25">
      <c r="A15033">
        <v>2026</v>
      </c>
      <c r="B15033" s="5">
        <v>46174</v>
      </c>
      <c r="C15033" s="5">
        <v>46295</v>
      </c>
      <c r="D15033" t="s">
        <v>41</v>
      </c>
      <c r="E15033" t="s">
        <v>45</v>
      </c>
      <c r="F15033" t="s">
        <v>9907</v>
      </c>
      <c r="H15033">
        <v>15026</v>
      </c>
      <c r="J15033" t="s">
        <v>9908</v>
      </c>
      <c r="K15033" s="5">
        <v>46295</v>
      </c>
      <c r="L15033" t="s">
        <v>9906</v>
      </c>
    </row>
    <row r="15034" spans="1:12" x14ac:dyDescent="0.25">
      <c r="A15034">
        <v>2026</v>
      </c>
      <c r="B15034" s="5">
        <v>46174</v>
      </c>
      <c r="C15034" s="5">
        <v>46295</v>
      </c>
      <c r="D15034" t="s">
        <v>41</v>
      </c>
      <c r="E15034" t="s">
        <v>45</v>
      </c>
      <c r="F15034" t="s">
        <v>9907</v>
      </c>
      <c r="H15034">
        <v>15027</v>
      </c>
      <c r="J15034" t="s">
        <v>9908</v>
      </c>
      <c r="K15034" s="5">
        <v>46295</v>
      </c>
      <c r="L15034" t="s">
        <v>9906</v>
      </c>
    </row>
    <row r="15035" spans="1:12" x14ac:dyDescent="0.25">
      <c r="A15035">
        <v>2026</v>
      </c>
      <c r="B15035" s="5">
        <v>46174</v>
      </c>
      <c r="C15035" s="5">
        <v>46295</v>
      </c>
      <c r="D15035" t="s">
        <v>41</v>
      </c>
      <c r="E15035" t="s">
        <v>45</v>
      </c>
      <c r="F15035" t="s">
        <v>9907</v>
      </c>
      <c r="H15035">
        <v>15028</v>
      </c>
      <c r="J15035" t="s">
        <v>9908</v>
      </c>
      <c r="K15035" s="5">
        <v>46295</v>
      </c>
      <c r="L15035" t="s">
        <v>9906</v>
      </c>
    </row>
    <row r="15036" spans="1:12" x14ac:dyDescent="0.25">
      <c r="A15036">
        <v>2026</v>
      </c>
      <c r="B15036" s="5">
        <v>46174</v>
      </c>
      <c r="C15036" s="5">
        <v>46295</v>
      </c>
      <c r="D15036" t="s">
        <v>41</v>
      </c>
      <c r="E15036" t="s">
        <v>45</v>
      </c>
      <c r="F15036" t="s">
        <v>9907</v>
      </c>
      <c r="H15036">
        <v>15029</v>
      </c>
      <c r="J15036" t="s">
        <v>9908</v>
      </c>
      <c r="K15036" s="5">
        <v>46295</v>
      </c>
      <c r="L15036" t="s">
        <v>9906</v>
      </c>
    </row>
    <row r="15037" spans="1:12" x14ac:dyDescent="0.25">
      <c r="A15037">
        <v>2026</v>
      </c>
      <c r="B15037" s="5">
        <v>46174</v>
      </c>
      <c r="C15037" s="5">
        <v>46295</v>
      </c>
      <c r="D15037" t="s">
        <v>41</v>
      </c>
      <c r="E15037" t="s">
        <v>45</v>
      </c>
      <c r="F15037" t="s">
        <v>9907</v>
      </c>
      <c r="H15037">
        <v>15030</v>
      </c>
      <c r="J15037" t="s">
        <v>9908</v>
      </c>
      <c r="K15037" s="5">
        <v>46295</v>
      </c>
      <c r="L15037" t="s">
        <v>9906</v>
      </c>
    </row>
    <row r="15038" spans="1:12" x14ac:dyDescent="0.25">
      <c r="A15038">
        <v>2026</v>
      </c>
      <c r="B15038" s="5">
        <v>46174</v>
      </c>
      <c r="C15038" s="5">
        <v>46295</v>
      </c>
      <c r="D15038" t="s">
        <v>41</v>
      </c>
      <c r="E15038" t="s">
        <v>45</v>
      </c>
      <c r="F15038" t="s">
        <v>9907</v>
      </c>
      <c r="H15038">
        <v>15031</v>
      </c>
      <c r="J15038" t="s">
        <v>9908</v>
      </c>
      <c r="K15038" s="5">
        <v>46295</v>
      </c>
      <c r="L15038" t="s">
        <v>9906</v>
      </c>
    </row>
    <row r="15039" spans="1:12" x14ac:dyDescent="0.25">
      <c r="A15039">
        <v>2026</v>
      </c>
      <c r="B15039" s="5">
        <v>46174</v>
      </c>
      <c r="C15039" s="5">
        <v>46295</v>
      </c>
      <c r="D15039" t="s">
        <v>41</v>
      </c>
      <c r="E15039" t="s">
        <v>45</v>
      </c>
      <c r="F15039" t="s">
        <v>9907</v>
      </c>
      <c r="H15039">
        <v>15032</v>
      </c>
      <c r="J15039" t="s">
        <v>9908</v>
      </c>
      <c r="K15039" s="5">
        <v>46295</v>
      </c>
      <c r="L15039" t="s">
        <v>9906</v>
      </c>
    </row>
    <row r="15040" spans="1:12" x14ac:dyDescent="0.25">
      <c r="A15040">
        <v>2026</v>
      </c>
      <c r="B15040" s="5">
        <v>46174</v>
      </c>
      <c r="C15040" s="5">
        <v>46295</v>
      </c>
      <c r="D15040" t="s">
        <v>41</v>
      </c>
      <c r="E15040" t="s">
        <v>45</v>
      </c>
      <c r="F15040" t="s">
        <v>9907</v>
      </c>
      <c r="H15040">
        <v>15033</v>
      </c>
      <c r="J15040" t="s">
        <v>9908</v>
      </c>
      <c r="K15040" s="5">
        <v>46295</v>
      </c>
      <c r="L15040" t="s">
        <v>9906</v>
      </c>
    </row>
    <row r="15041" spans="1:12" x14ac:dyDescent="0.25">
      <c r="A15041">
        <v>2026</v>
      </c>
      <c r="B15041" s="5">
        <v>46174</v>
      </c>
      <c r="C15041" s="5">
        <v>46295</v>
      </c>
      <c r="D15041" t="s">
        <v>41</v>
      </c>
      <c r="E15041" t="s">
        <v>45</v>
      </c>
      <c r="F15041" t="s">
        <v>9907</v>
      </c>
      <c r="H15041">
        <v>15034</v>
      </c>
      <c r="J15041" t="s">
        <v>9908</v>
      </c>
      <c r="K15041" s="5">
        <v>46295</v>
      </c>
      <c r="L15041" t="s">
        <v>9906</v>
      </c>
    </row>
    <row r="15042" spans="1:12" x14ac:dyDescent="0.25">
      <c r="A15042">
        <v>2026</v>
      </c>
      <c r="B15042" s="5">
        <v>46174</v>
      </c>
      <c r="C15042" s="5">
        <v>46295</v>
      </c>
      <c r="D15042" t="s">
        <v>41</v>
      </c>
      <c r="E15042" t="s">
        <v>45</v>
      </c>
      <c r="F15042" t="s">
        <v>9907</v>
      </c>
      <c r="H15042">
        <v>15035</v>
      </c>
      <c r="J15042" t="s">
        <v>9908</v>
      </c>
      <c r="K15042" s="5">
        <v>46295</v>
      </c>
      <c r="L15042" t="s">
        <v>9906</v>
      </c>
    </row>
    <row r="15043" spans="1:12" x14ac:dyDescent="0.25">
      <c r="A15043">
        <v>2026</v>
      </c>
      <c r="B15043" s="5">
        <v>46174</v>
      </c>
      <c r="C15043" s="5">
        <v>46295</v>
      </c>
      <c r="D15043" t="s">
        <v>41</v>
      </c>
      <c r="E15043" t="s">
        <v>45</v>
      </c>
      <c r="F15043" t="s">
        <v>9907</v>
      </c>
      <c r="H15043">
        <v>15036</v>
      </c>
      <c r="J15043" t="s">
        <v>9908</v>
      </c>
      <c r="K15043" s="5">
        <v>46295</v>
      </c>
      <c r="L15043" t="s">
        <v>9906</v>
      </c>
    </row>
    <row r="15044" spans="1:12" x14ac:dyDescent="0.25">
      <c r="A15044">
        <v>2026</v>
      </c>
      <c r="B15044" s="5">
        <v>46174</v>
      </c>
      <c r="C15044" s="5">
        <v>46295</v>
      </c>
      <c r="D15044" t="s">
        <v>41</v>
      </c>
      <c r="E15044" t="s">
        <v>45</v>
      </c>
      <c r="F15044" t="s">
        <v>9907</v>
      </c>
      <c r="H15044">
        <v>15037</v>
      </c>
      <c r="J15044" t="s">
        <v>9908</v>
      </c>
      <c r="K15044" s="5">
        <v>46295</v>
      </c>
      <c r="L15044" t="s">
        <v>9906</v>
      </c>
    </row>
    <row r="15045" spans="1:12" x14ac:dyDescent="0.25">
      <c r="A15045">
        <v>2026</v>
      </c>
      <c r="B15045" s="5">
        <v>46174</v>
      </c>
      <c r="C15045" s="5">
        <v>46295</v>
      </c>
      <c r="D15045" t="s">
        <v>41</v>
      </c>
      <c r="E15045" t="s">
        <v>45</v>
      </c>
      <c r="F15045" t="s">
        <v>9907</v>
      </c>
      <c r="H15045">
        <v>15038</v>
      </c>
      <c r="J15045" t="s">
        <v>9908</v>
      </c>
      <c r="K15045" s="5">
        <v>46295</v>
      </c>
      <c r="L15045" t="s">
        <v>9906</v>
      </c>
    </row>
    <row r="15046" spans="1:12" x14ac:dyDescent="0.25">
      <c r="A15046">
        <v>2026</v>
      </c>
      <c r="B15046" s="5">
        <v>46174</v>
      </c>
      <c r="C15046" s="5">
        <v>46295</v>
      </c>
      <c r="D15046" t="s">
        <v>41</v>
      </c>
      <c r="E15046" t="s">
        <v>45</v>
      </c>
      <c r="F15046" t="s">
        <v>9907</v>
      </c>
      <c r="H15046">
        <v>15039</v>
      </c>
      <c r="J15046" t="s">
        <v>9908</v>
      </c>
      <c r="K15046" s="5">
        <v>46295</v>
      </c>
      <c r="L15046" t="s">
        <v>9906</v>
      </c>
    </row>
    <row r="15047" spans="1:12" x14ac:dyDescent="0.25">
      <c r="A15047">
        <v>2026</v>
      </c>
      <c r="B15047" s="5">
        <v>46174</v>
      </c>
      <c r="C15047" s="5">
        <v>46295</v>
      </c>
      <c r="D15047" t="s">
        <v>41</v>
      </c>
      <c r="E15047" t="s">
        <v>45</v>
      </c>
      <c r="F15047" t="s">
        <v>9907</v>
      </c>
      <c r="H15047">
        <v>15040</v>
      </c>
      <c r="J15047" t="s">
        <v>9908</v>
      </c>
      <c r="K15047" s="5">
        <v>46295</v>
      </c>
      <c r="L15047" t="s">
        <v>9906</v>
      </c>
    </row>
    <row r="15048" spans="1:12" x14ac:dyDescent="0.25">
      <c r="A15048">
        <v>2026</v>
      </c>
      <c r="B15048" s="5">
        <v>46174</v>
      </c>
      <c r="C15048" s="5">
        <v>46295</v>
      </c>
      <c r="D15048" t="s">
        <v>41</v>
      </c>
      <c r="E15048" t="s">
        <v>45</v>
      </c>
      <c r="F15048" t="s">
        <v>9907</v>
      </c>
      <c r="H15048">
        <v>15041</v>
      </c>
      <c r="J15048" t="s">
        <v>9908</v>
      </c>
      <c r="K15048" s="5">
        <v>46295</v>
      </c>
      <c r="L15048" t="s">
        <v>9906</v>
      </c>
    </row>
    <row r="15049" spans="1:12" x14ac:dyDescent="0.25">
      <c r="A15049">
        <v>2026</v>
      </c>
      <c r="B15049" s="5">
        <v>46174</v>
      </c>
      <c r="C15049" s="5">
        <v>46295</v>
      </c>
      <c r="D15049" t="s">
        <v>41</v>
      </c>
      <c r="E15049" t="s">
        <v>45</v>
      </c>
      <c r="F15049" t="s">
        <v>9907</v>
      </c>
      <c r="H15049">
        <v>15042</v>
      </c>
      <c r="J15049" t="s">
        <v>9908</v>
      </c>
      <c r="K15049" s="5">
        <v>46295</v>
      </c>
      <c r="L15049" t="s">
        <v>9906</v>
      </c>
    </row>
    <row r="15050" spans="1:12" x14ac:dyDescent="0.25">
      <c r="A15050">
        <v>2026</v>
      </c>
      <c r="B15050" s="5">
        <v>46174</v>
      </c>
      <c r="C15050" s="5">
        <v>46295</v>
      </c>
      <c r="D15050" t="s">
        <v>41</v>
      </c>
      <c r="E15050" t="s">
        <v>45</v>
      </c>
      <c r="F15050" t="s">
        <v>9907</v>
      </c>
      <c r="H15050">
        <v>15043</v>
      </c>
      <c r="J15050" t="s">
        <v>9908</v>
      </c>
      <c r="K15050" s="5">
        <v>46295</v>
      </c>
      <c r="L15050" t="s">
        <v>9906</v>
      </c>
    </row>
    <row r="15051" spans="1:12" x14ac:dyDescent="0.25">
      <c r="A15051">
        <v>2026</v>
      </c>
      <c r="B15051" s="5">
        <v>46174</v>
      </c>
      <c r="C15051" s="5">
        <v>46295</v>
      </c>
      <c r="D15051" t="s">
        <v>41</v>
      </c>
      <c r="E15051" t="s">
        <v>45</v>
      </c>
      <c r="F15051" t="s">
        <v>9907</v>
      </c>
      <c r="H15051">
        <v>15044</v>
      </c>
      <c r="J15051" t="s">
        <v>9908</v>
      </c>
      <c r="K15051" s="5">
        <v>46295</v>
      </c>
      <c r="L15051" t="s">
        <v>9906</v>
      </c>
    </row>
    <row r="15052" spans="1:12" x14ac:dyDescent="0.25">
      <c r="A15052">
        <v>2026</v>
      </c>
      <c r="B15052" s="5">
        <v>46174</v>
      </c>
      <c r="C15052" s="5">
        <v>46295</v>
      </c>
      <c r="D15052" t="s">
        <v>41</v>
      </c>
      <c r="E15052" t="s">
        <v>45</v>
      </c>
      <c r="F15052" t="s">
        <v>9907</v>
      </c>
      <c r="H15052">
        <v>15045</v>
      </c>
      <c r="J15052" t="s">
        <v>9908</v>
      </c>
      <c r="K15052" s="5">
        <v>46295</v>
      </c>
      <c r="L15052" t="s">
        <v>9906</v>
      </c>
    </row>
    <row r="15053" spans="1:12" x14ac:dyDescent="0.25">
      <c r="A15053">
        <v>2026</v>
      </c>
      <c r="B15053" s="5">
        <v>46174</v>
      </c>
      <c r="C15053" s="5">
        <v>46295</v>
      </c>
      <c r="D15053" t="s">
        <v>41</v>
      </c>
      <c r="E15053" t="s">
        <v>45</v>
      </c>
      <c r="F15053" t="s">
        <v>9907</v>
      </c>
      <c r="H15053">
        <v>15046</v>
      </c>
      <c r="J15053" t="s">
        <v>9908</v>
      </c>
      <c r="K15053" s="5">
        <v>46295</v>
      </c>
      <c r="L15053" t="s">
        <v>9906</v>
      </c>
    </row>
    <row r="15054" spans="1:12" x14ac:dyDescent="0.25">
      <c r="A15054">
        <v>2026</v>
      </c>
      <c r="B15054" s="5">
        <v>46174</v>
      </c>
      <c r="C15054" s="5">
        <v>46295</v>
      </c>
      <c r="D15054" t="s">
        <v>41</v>
      </c>
      <c r="E15054" t="s">
        <v>45</v>
      </c>
      <c r="F15054" t="s">
        <v>9907</v>
      </c>
      <c r="H15054">
        <v>15047</v>
      </c>
      <c r="J15054" t="s">
        <v>9908</v>
      </c>
      <c r="K15054" s="5">
        <v>46295</v>
      </c>
      <c r="L15054" t="s">
        <v>9906</v>
      </c>
    </row>
    <row r="15055" spans="1:12" x14ac:dyDescent="0.25">
      <c r="A15055">
        <v>2026</v>
      </c>
      <c r="B15055" s="5">
        <v>46174</v>
      </c>
      <c r="C15055" s="5">
        <v>46295</v>
      </c>
      <c r="D15055" t="s">
        <v>41</v>
      </c>
      <c r="E15055" t="s">
        <v>45</v>
      </c>
      <c r="F15055" t="s">
        <v>9907</v>
      </c>
      <c r="H15055">
        <v>15048</v>
      </c>
      <c r="J15055" t="s">
        <v>9908</v>
      </c>
      <c r="K15055" s="5">
        <v>46295</v>
      </c>
      <c r="L15055" t="s">
        <v>9906</v>
      </c>
    </row>
    <row r="15056" spans="1:12" x14ac:dyDescent="0.25">
      <c r="A15056">
        <v>2026</v>
      </c>
      <c r="B15056" s="5">
        <v>46174</v>
      </c>
      <c r="C15056" s="5">
        <v>46295</v>
      </c>
      <c r="D15056" t="s">
        <v>41</v>
      </c>
      <c r="E15056" t="s">
        <v>45</v>
      </c>
      <c r="F15056" t="s">
        <v>9907</v>
      </c>
      <c r="H15056">
        <v>15049</v>
      </c>
      <c r="J15056" t="s">
        <v>9908</v>
      </c>
      <c r="K15056" s="5">
        <v>46295</v>
      </c>
      <c r="L15056" t="s">
        <v>9906</v>
      </c>
    </row>
    <row r="15057" spans="1:12" x14ac:dyDescent="0.25">
      <c r="A15057">
        <v>2026</v>
      </c>
      <c r="B15057" s="5">
        <v>46174</v>
      </c>
      <c r="C15057" s="5">
        <v>46295</v>
      </c>
      <c r="D15057" t="s">
        <v>41</v>
      </c>
      <c r="E15057" t="s">
        <v>45</v>
      </c>
      <c r="F15057" t="s">
        <v>9907</v>
      </c>
      <c r="H15057">
        <v>15050</v>
      </c>
      <c r="J15057" t="s">
        <v>9908</v>
      </c>
      <c r="K15057" s="5">
        <v>46295</v>
      </c>
      <c r="L15057" t="s">
        <v>9906</v>
      </c>
    </row>
    <row r="15058" spans="1:12" x14ac:dyDescent="0.25">
      <c r="A15058">
        <v>2026</v>
      </c>
      <c r="B15058" s="5">
        <v>46174</v>
      </c>
      <c r="C15058" s="5">
        <v>46295</v>
      </c>
      <c r="D15058" t="s">
        <v>41</v>
      </c>
      <c r="E15058" t="s">
        <v>45</v>
      </c>
      <c r="F15058" t="s">
        <v>9907</v>
      </c>
      <c r="H15058">
        <v>15051</v>
      </c>
      <c r="J15058" t="s">
        <v>9908</v>
      </c>
      <c r="K15058" s="5">
        <v>46295</v>
      </c>
      <c r="L15058" t="s">
        <v>9906</v>
      </c>
    </row>
    <row r="15059" spans="1:12" x14ac:dyDescent="0.25">
      <c r="A15059">
        <v>2026</v>
      </c>
      <c r="B15059" s="5">
        <v>46174</v>
      </c>
      <c r="C15059" s="5">
        <v>46295</v>
      </c>
      <c r="D15059" t="s">
        <v>41</v>
      </c>
      <c r="E15059" t="s">
        <v>45</v>
      </c>
      <c r="F15059" t="s">
        <v>9907</v>
      </c>
      <c r="H15059">
        <v>15052</v>
      </c>
      <c r="J15059" t="s">
        <v>9908</v>
      </c>
      <c r="K15059" s="5">
        <v>46295</v>
      </c>
      <c r="L15059" t="s">
        <v>9906</v>
      </c>
    </row>
    <row r="15060" spans="1:12" x14ac:dyDescent="0.25">
      <c r="A15060">
        <v>2026</v>
      </c>
      <c r="B15060" s="5">
        <v>46174</v>
      </c>
      <c r="C15060" s="5">
        <v>46295</v>
      </c>
      <c r="D15060" t="s">
        <v>41</v>
      </c>
      <c r="E15060" t="s">
        <v>45</v>
      </c>
      <c r="F15060" t="s">
        <v>9907</v>
      </c>
      <c r="H15060">
        <v>15053</v>
      </c>
      <c r="J15060" t="s">
        <v>9908</v>
      </c>
      <c r="K15060" s="5">
        <v>46295</v>
      </c>
      <c r="L15060" t="s">
        <v>9906</v>
      </c>
    </row>
    <row r="15061" spans="1:12" x14ac:dyDescent="0.25">
      <c r="A15061">
        <v>2026</v>
      </c>
      <c r="B15061" s="5">
        <v>46174</v>
      </c>
      <c r="C15061" s="5">
        <v>46295</v>
      </c>
      <c r="D15061" t="s">
        <v>41</v>
      </c>
      <c r="E15061" t="s">
        <v>45</v>
      </c>
      <c r="F15061" t="s">
        <v>9907</v>
      </c>
      <c r="H15061">
        <v>15054</v>
      </c>
      <c r="J15061" t="s">
        <v>9908</v>
      </c>
      <c r="K15061" s="5">
        <v>46295</v>
      </c>
      <c r="L15061" t="s">
        <v>9906</v>
      </c>
    </row>
    <row r="15062" spans="1:12" x14ac:dyDescent="0.25">
      <c r="A15062">
        <v>2026</v>
      </c>
      <c r="B15062" s="5">
        <v>46174</v>
      </c>
      <c r="C15062" s="5">
        <v>46295</v>
      </c>
      <c r="D15062" t="s">
        <v>41</v>
      </c>
      <c r="E15062" t="s">
        <v>45</v>
      </c>
      <c r="F15062" t="s">
        <v>9907</v>
      </c>
      <c r="H15062">
        <v>15055</v>
      </c>
      <c r="J15062" t="s">
        <v>9908</v>
      </c>
      <c r="K15062" s="5">
        <v>46295</v>
      </c>
      <c r="L15062" t="s">
        <v>9906</v>
      </c>
    </row>
    <row r="15063" spans="1:12" x14ac:dyDescent="0.25">
      <c r="A15063">
        <v>2026</v>
      </c>
      <c r="B15063" s="5">
        <v>46174</v>
      </c>
      <c r="C15063" s="5">
        <v>46295</v>
      </c>
      <c r="D15063" t="s">
        <v>41</v>
      </c>
      <c r="E15063" t="s">
        <v>45</v>
      </c>
      <c r="F15063" t="s">
        <v>9907</v>
      </c>
      <c r="H15063">
        <v>15056</v>
      </c>
      <c r="J15063" t="s">
        <v>9908</v>
      </c>
      <c r="K15063" s="5">
        <v>46295</v>
      </c>
      <c r="L15063" t="s">
        <v>9906</v>
      </c>
    </row>
    <row r="15064" spans="1:12" x14ac:dyDescent="0.25">
      <c r="A15064">
        <v>2026</v>
      </c>
      <c r="B15064" s="5">
        <v>46174</v>
      </c>
      <c r="C15064" s="5">
        <v>46295</v>
      </c>
      <c r="D15064" t="s">
        <v>41</v>
      </c>
      <c r="E15064" t="s">
        <v>45</v>
      </c>
      <c r="F15064" t="s">
        <v>9907</v>
      </c>
      <c r="H15064">
        <v>15057</v>
      </c>
      <c r="J15064" t="s">
        <v>9908</v>
      </c>
      <c r="K15064" s="5">
        <v>46295</v>
      </c>
      <c r="L15064" t="s">
        <v>9906</v>
      </c>
    </row>
    <row r="15065" spans="1:12" x14ac:dyDescent="0.25">
      <c r="A15065">
        <v>2026</v>
      </c>
      <c r="B15065" s="5">
        <v>46174</v>
      </c>
      <c r="C15065" s="5">
        <v>46295</v>
      </c>
      <c r="D15065" t="s">
        <v>41</v>
      </c>
      <c r="E15065" t="s">
        <v>45</v>
      </c>
      <c r="F15065" t="s">
        <v>9907</v>
      </c>
      <c r="H15065">
        <v>15058</v>
      </c>
      <c r="J15065" t="s">
        <v>9908</v>
      </c>
      <c r="K15065" s="5">
        <v>46295</v>
      </c>
      <c r="L15065" t="s">
        <v>9906</v>
      </c>
    </row>
    <row r="15066" spans="1:12" x14ac:dyDescent="0.25">
      <c r="A15066">
        <v>2026</v>
      </c>
      <c r="B15066" s="5">
        <v>46174</v>
      </c>
      <c r="C15066" s="5">
        <v>46295</v>
      </c>
      <c r="D15066" t="s">
        <v>41</v>
      </c>
      <c r="E15066" t="s">
        <v>45</v>
      </c>
      <c r="F15066" t="s">
        <v>9907</v>
      </c>
      <c r="H15066">
        <v>15059</v>
      </c>
      <c r="J15066" t="s">
        <v>9908</v>
      </c>
      <c r="K15066" s="5">
        <v>46295</v>
      </c>
      <c r="L15066" t="s">
        <v>9906</v>
      </c>
    </row>
    <row r="15067" spans="1:12" x14ac:dyDescent="0.25">
      <c r="A15067">
        <v>2026</v>
      </c>
      <c r="B15067" s="5">
        <v>46174</v>
      </c>
      <c r="C15067" s="5">
        <v>46295</v>
      </c>
      <c r="D15067" t="s">
        <v>41</v>
      </c>
      <c r="E15067" t="s">
        <v>45</v>
      </c>
      <c r="F15067" t="s">
        <v>9907</v>
      </c>
      <c r="H15067">
        <v>15060</v>
      </c>
      <c r="J15067" t="s">
        <v>9908</v>
      </c>
      <c r="K15067" s="5">
        <v>46295</v>
      </c>
      <c r="L15067" t="s">
        <v>9906</v>
      </c>
    </row>
    <row r="15068" spans="1:12" x14ac:dyDescent="0.25">
      <c r="A15068">
        <v>2026</v>
      </c>
      <c r="B15068" s="5">
        <v>46174</v>
      </c>
      <c r="C15068" s="5">
        <v>46295</v>
      </c>
      <c r="D15068" t="s">
        <v>41</v>
      </c>
      <c r="E15068" t="s">
        <v>45</v>
      </c>
      <c r="F15068" t="s">
        <v>9907</v>
      </c>
      <c r="H15068">
        <v>15061</v>
      </c>
      <c r="J15068" t="s">
        <v>9908</v>
      </c>
      <c r="K15068" s="5">
        <v>46295</v>
      </c>
      <c r="L15068" t="s">
        <v>9906</v>
      </c>
    </row>
    <row r="15069" spans="1:12" x14ac:dyDescent="0.25">
      <c r="A15069">
        <v>2026</v>
      </c>
      <c r="B15069" s="5">
        <v>46174</v>
      </c>
      <c r="C15069" s="5">
        <v>46295</v>
      </c>
      <c r="D15069" t="s">
        <v>41</v>
      </c>
      <c r="E15069" t="s">
        <v>45</v>
      </c>
      <c r="F15069" t="s">
        <v>9907</v>
      </c>
      <c r="H15069">
        <v>15062</v>
      </c>
      <c r="J15069" t="s">
        <v>9908</v>
      </c>
      <c r="K15069" s="5">
        <v>46295</v>
      </c>
      <c r="L15069" t="s">
        <v>9906</v>
      </c>
    </row>
    <row r="15070" spans="1:12" x14ac:dyDescent="0.25">
      <c r="A15070">
        <v>2026</v>
      </c>
      <c r="B15070" s="5">
        <v>46174</v>
      </c>
      <c r="C15070" s="5">
        <v>46295</v>
      </c>
      <c r="D15070" t="s">
        <v>41</v>
      </c>
      <c r="E15070" t="s">
        <v>45</v>
      </c>
      <c r="F15070" t="s">
        <v>9907</v>
      </c>
      <c r="H15070">
        <v>15063</v>
      </c>
      <c r="J15070" t="s">
        <v>9908</v>
      </c>
      <c r="K15070" s="5">
        <v>46295</v>
      </c>
      <c r="L15070" t="s">
        <v>9906</v>
      </c>
    </row>
    <row r="15071" spans="1:12" x14ac:dyDescent="0.25">
      <c r="A15071">
        <v>2026</v>
      </c>
      <c r="B15071" s="5">
        <v>46174</v>
      </c>
      <c r="C15071" s="5">
        <v>46295</v>
      </c>
      <c r="D15071" t="s">
        <v>41</v>
      </c>
      <c r="E15071" t="s">
        <v>45</v>
      </c>
      <c r="F15071" t="s">
        <v>9907</v>
      </c>
      <c r="H15071">
        <v>15064</v>
      </c>
      <c r="J15071" t="s">
        <v>9908</v>
      </c>
      <c r="K15071" s="5">
        <v>46295</v>
      </c>
      <c r="L15071" t="s">
        <v>9906</v>
      </c>
    </row>
    <row r="15072" spans="1:12" x14ac:dyDescent="0.25">
      <c r="A15072">
        <v>2026</v>
      </c>
      <c r="B15072" s="5">
        <v>46174</v>
      </c>
      <c r="C15072" s="5">
        <v>46295</v>
      </c>
      <c r="D15072" t="s">
        <v>41</v>
      </c>
      <c r="E15072" t="s">
        <v>45</v>
      </c>
      <c r="F15072" t="s">
        <v>9907</v>
      </c>
      <c r="H15072">
        <v>15065</v>
      </c>
      <c r="J15072" t="s">
        <v>9908</v>
      </c>
      <c r="K15072" s="5">
        <v>46295</v>
      </c>
      <c r="L15072" t="s">
        <v>9906</v>
      </c>
    </row>
    <row r="15073" spans="1:12" x14ac:dyDescent="0.25">
      <c r="A15073">
        <v>2026</v>
      </c>
      <c r="B15073" s="5">
        <v>46174</v>
      </c>
      <c r="C15073" s="5">
        <v>46295</v>
      </c>
      <c r="D15073" t="s">
        <v>41</v>
      </c>
      <c r="E15073" t="s">
        <v>45</v>
      </c>
      <c r="F15073" t="s">
        <v>9907</v>
      </c>
      <c r="H15073">
        <v>15066</v>
      </c>
      <c r="J15073" t="s">
        <v>9908</v>
      </c>
      <c r="K15073" s="5">
        <v>46295</v>
      </c>
      <c r="L15073" t="s">
        <v>9906</v>
      </c>
    </row>
    <row r="15074" spans="1:12" x14ac:dyDescent="0.25">
      <c r="A15074">
        <v>2026</v>
      </c>
      <c r="B15074" s="5">
        <v>46174</v>
      </c>
      <c r="C15074" s="5">
        <v>46295</v>
      </c>
      <c r="D15074" t="s">
        <v>41</v>
      </c>
      <c r="E15074" t="s">
        <v>45</v>
      </c>
      <c r="F15074" t="s">
        <v>9907</v>
      </c>
      <c r="H15074">
        <v>15067</v>
      </c>
      <c r="J15074" t="s">
        <v>9908</v>
      </c>
      <c r="K15074" s="5">
        <v>46295</v>
      </c>
      <c r="L15074" t="s">
        <v>9906</v>
      </c>
    </row>
    <row r="15075" spans="1:12" x14ac:dyDescent="0.25">
      <c r="A15075">
        <v>2026</v>
      </c>
      <c r="B15075" s="5">
        <v>46174</v>
      </c>
      <c r="C15075" s="5">
        <v>46295</v>
      </c>
      <c r="D15075" t="s">
        <v>41</v>
      </c>
      <c r="E15075" t="s">
        <v>45</v>
      </c>
      <c r="F15075" t="s">
        <v>9907</v>
      </c>
      <c r="H15075">
        <v>15068</v>
      </c>
      <c r="J15075" t="s">
        <v>9908</v>
      </c>
      <c r="K15075" s="5">
        <v>46295</v>
      </c>
      <c r="L15075" t="s">
        <v>9906</v>
      </c>
    </row>
    <row r="15076" spans="1:12" x14ac:dyDescent="0.25">
      <c r="A15076">
        <v>2026</v>
      </c>
      <c r="B15076" s="5">
        <v>46174</v>
      </c>
      <c r="C15076" s="5">
        <v>46295</v>
      </c>
      <c r="D15076" t="s">
        <v>41</v>
      </c>
      <c r="E15076" t="s">
        <v>45</v>
      </c>
      <c r="F15076" t="s">
        <v>9907</v>
      </c>
      <c r="H15076">
        <v>15069</v>
      </c>
      <c r="J15076" t="s">
        <v>9908</v>
      </c>
      <c r="K15076" s="5">
        <v>46295</v>
      </c>
      <c r="L15076" t="s">
        <v>9906</v>
      </c>
    </row>
    <row r="15077" spans="1:12" x14ac:dyDescent="0.25">
      <c r="A15077">
        <v>2026</v>
      </c>
      <c r="B15077" s="5">
        <v>46174</v>
      </c>
      <c r="C15077" s="5">
        <v>46295</v>
      </c>
      <c r="D15077" t="s">
        <v>41</v>
      </c>
      <c r="E15077" t="s">
        <v>45</v>
      </c>
      <c r="F15077" t="s">
        <v>9907</v>
      </c>
      <c r="H15077">
        <v>15070</v>
      </c>
      <c r="J15077" t="s">
        <v>9908</v>
      </c>
      <c r="K15077" s="5">
        <v>46295</v>
      </c>
      <c r="L15077" t="s">
        <v>9906</v>
      </c>
    </row>
    <row r="15078" spans="1:12" x14ac:dyDescent="0.25">
      <c r="A15078">
        <v>2026</v>
      </c>
      <c r="B15078" s="5">
        <v>46174</v>
      </c>
      <c r="C15078" s="5">
        <v>46295</v>
      </c>
      <c r="D15078" t="s">
        <v>41</v>
      </c>
      <c r="E15078" t="s">
        <v>45</v>
      </c>
      <c r="F15078" t="s">
        <v>9907</v>
      </c>
      <c r="H15078">
        <v>15071</v>
      </c>
      <c r="J15078" t="s">
        <v>9908</v>
      </c>
      <c r="K15078" s="5">
        <v>46295</v>
      </c>
      <c r="L15078" t="s">
        <v>9906</v>
      </c>
    </row>
    <row r="15079" spans="1:12" x14ac:dyDescent="0.25">
      <c r="A15079">
        <v>2026</v>
      </c>
      <c r="B15079" s="5">
        <v>46174</v>
      </c>
      <c r="C15079" s="5">
        <v>46295</v>
      </c>
      <c r="D15079" t="s">
        <v>41</v>
      </c>
      <c r="E15079" t="s">
        <v>45</v>
      </c>
      <c r="F15079" t="s">
        <v>9907</v>
      </c>
      <c r="H15079">
        <v>15072</v>
      </c>
      <c r="J15079" t="s">
        <v>9908</v>
      </c>
      <c r="K15079" s="5">
        <v>46295</v>
      </c>
      <c r="L15079" t="s">
        <v>9906</v>
      </c>
    </row>
    <row r="15080" spans="1:12" x14ac:dyDescent="0.25">
      <c r="A15080">
        <v>2026</v>
      </c>
      <c r="B15080" s="5">
        <v>46174</v>
      </c>
      <c r="C15080" s="5">
        <v>46295</v>
      </c>
      <c r="D15080" t="s">
        <v>41</v>
      </c>
      <c r="E15080" t="s">
        <v>45</v>
      </c>
      <c r="F15080" t="s">
        <v>9907</v>
      </c>
      <c r="H15080">
        <v>15073</v>
      </c>
      <c r="J15080" t="s">
        <v>9908</v>
      </c>
      <c r="K15080" s="5">
        <v>46295</v>
      </c>
      <c r="L15080" t="s">
        <v>9906</v>
      </c>
    </row>
    <row r="15081" spans="1:12" x14ac:dyDescent="0.25">
      <c r="A15081">
        <v>2026</v>
      </c>
      <c r="B15081" s="5">
        <v>46174</v>
      </c>
      <c r="C15081" s="5">
        <v>46295</v>
      </c>
      <c r="D15081" t="s">
        <v>41</v>
      </c>
      <c r="E15081" t="s">
        <v>45</v>
      </c>
      <c r="F15081" t="s">
        <v>9907</v>
      </c>
      <c r="H15081">
        <v>15074</v>
      </c>
      <c r="J15081" t="s">
        <v>9908</v>
      </c>
      <c r="K15081" s="5">
        <v>46295</v>
      </c>
      <c r="L15081" t="s">
        <v>9906</v>
      </c>
    </row>
    <row r="15082" spans="1:12" x14ac:dyDescent="0.25">
      <c r="A15082">
        <v>2026</v>
      </c>
      <c r="B15082" s="5">
        <v>46174</v>
      </c>
      <c r="C15082" s="5">
        <v>46295</v>
      </c>
      <c r="D15082" t="s">
        <v>41</v>
      </c>
      <c r="E15082" t="s">
        <v>45</v>
      </c>
      <c r="F15082" t="s">
        <v>9907</v>
      </c>
      <c r="H15082">
        <v>15075</v>
      </c>
      <c r="J15082" t="s">
        <v>9908</v>
      </c>
      <c r="K15082" s="5">
        <v>46295</v>
      </c>
      <c r="L15082" t="s">
        <v>9906</v>
      </c>
    </row>
    <row r="15083" spans="1:12" x14ac:dyDescent="0.25">
      <c r="A15083">
        <v>2026</v>
      </c>
      <c r="B15083" s="5">
        <v>46174</v>
      </c>
      <c r="C15083" s="5">
        <v>46295</v>
      </c>
      <c r="D15083" t="s">
        <v>41</v>
      </c>
      <c r="E15083" t="s">
        <v>45</v>
      </c>
      <c r="F15083" t="s">
        <v>9907</v>
      </c>
      <c r="H15083">
        <v>15076</v>
      </c>
      <c r="J15083" t="s">
        <v>9908</v>
      </c>
      <c r="K15083" s="5">
        <v>46295</v>
      </c>
      <c r="L15083" t="s">
        <v>9906</v>
      </c>
    </row>
    <row r="15084" spans="1:12" x14ac:dyDescent="0.25">
      <c r="A15084">
        <v>2026</v>
      </c>
      <c r="B15084" s="5">
        <v>46174</v>
      </c>
      <c r="C15084" s="5">
        <v>46295</v>
      </c>
      <c r="D15084" t="s">
        <v>41</v>
      </c>
      <c r="E15084" t="s">
        <v>45</v>
      </c>
      <c r="F15084" t="s">
        <v>9907</v>
      </c>
      <c r="H15084">
        <v>15077</v>
      </c>
      <c r="J15084" t="s">
        <v>9908</v>
      </c>
      <c r="K15084" s="5">
        <v>46295</v>
      </c>
      <c r="L15084" t="s">
        <v>9906</v>
      </c>
    </row>
    <row r="15085" spans="1:12" x14ac:dyDescent="0.25">
      <c r="A15085">
        <v>2026</v>
      </c>
      <c r="B15085" s="5">
        <v>46174</v>
      </c>
      <c r="C15085" s="5">
        <v>46295</v>
      </c>
      <c r="D15085" t="s">
        <v>41</v>
      </c>
      <c r="E15085" t="s">
        <v>45</v>
      </c>
      <c r="F15085" t="s">
        <v>9907</v>
      </c>
      <c r="H15085">
        <v>15078</v>
      </c>
      <c r="J15085" t="s">
        <v>9908</v>
      </c>
      <c r="K15085" s="5">
        <v>46295</v>
      </c>
      <c r="L15085" t="s">
        <v>9906</v>
      </c>
    </row>
    <row r="15086" spans="1:12" x14ac:dyDescent="0.25">
      <c r="A15086">
        <v>2026</v>
      </c>
      <c r="B15086" s="5">
        <v>46174</v>
      </c>
      <c r="C15086" s="5">
        <v>46295</v>
      </c>
      <c r="D15086" t="s">
        <v>41</v>
      </c>
      <c r="E15086" t="s">
        <v>45</v>
      </c>
      <c r="F15086" t="s">
        <v>9907</v>
      </c>
      <c r="H15086">
        <v>15079</v>
      </c>
      <c r="J15086" t="s">
        <v>9908</v>
      </c>
      <c r="K15086" s="5">
        <v>46295</v>
      </c>
      <c r="L15086" t="s">
        <v>9906</v>
      </c>
    </row>
    <row r="15087" spans="1:12" x14ac:dyDescent="0.25">
      <c r="A15087">
        <v>2026</v>
      </c>
      <c r="B15087" s="5">
        <v>46174</v>
      </c>
      <c r="C15087" s="5">
        <v>46295</v>
      </c>
      <c r="D15087" t="s">
        <v>41</v>
      </c>
      <c r="E15087" t="s">
        <v>45</v>
      </c>
      <c r="F15087" t="s">
        <v>9907</v>
      </c>
      <c r="H15087">
        <v>15080</v>
      </c>
      <c r="J15087" t="s">
        <v>9908</v>
      </c>
      <c r="K15087" s="5">
        <v>46295</v>
      </c>
      <c r="L15087" t="s">
        <v>9906</v>
      </c>
    </row>
    <row r="15088" spans="1:12" x14ac:dyDescent="0.25">
      <c r="A15088">
        <v>2026</v>
      </c>
      <c r="B15088" s="5">
        <v>46174</v>
      </c>
      <c r="C15088" s="5">
        <v>46295</v>
      </c>
      <c r="D15088" t="s">
        <v>41</v>
      </c>
      <c r="E15088" t="s">
        <v>45</v>
      </c>
      <c r="F15088" t="s">
        <v>9907</v>
      </c>
      <c r="H15088">
        <v>15081</v>
      </c>
      <c r="J15088" t="s">
        <v>9908</v>
      </c>
      <c r="K15088" s="5">
        <v>46295</v>
      </c>
      <c r="L15088" t="s">
        <v>9906</v>
      </c>
    </row>
    <row r="15089" spans="1:12" x14ac:dyDescent="0.25">
      <c r="A15089">
        <v>2026</v>
      </c>
      <c r="B15089" s="5">
        <v>46174</v>
      </c>
      <c r="C15089" s="5">
        <v>46295</v>
      </c>
      <c r="D15089" t="s">
        <v>41</v>
      </c>
      <c r="E15089" t="s">
        <v>45</v>
      </c>
      <c r="F15089" t="s">
        <v>9907</v>
      </c>
      <c r="H15089">
        <v>15082</v>
      </c>
      <c r="J15089" t="s">
        <v>9908</v>
      </c>
      <c r="K15089" s="5">
        <v>46295</v>
      </c>
      <c r="L15089" t="s">
        <v>9906</v>
      </c>
    </row>
    <row r="15090" spans="1:12" x14ac:dyDescent="0.25">
      <c r="A15090">
        <v>2026</v>
      </c>
      <c r="B15090" s="5">
        <v>46174</v>
      </c>
      <c r="C15090" s="5">
        <v>46295</v>
      </c>
      <c r="D15090" t="s">
        <v>41</v>
      </c>
      <c r="E15090" t="s">
        <v>45</v>
      </c>
      <c r="F15090" t="s">
        <v>9907</v>
      </c>
      <c r="H15090">
        <v>15083</v>
      </c>
      <c r="J15090" t="s">
        <v>9908</v>
      </c>
      <c r="K15090" s="5">
        <v>46295</v>
      </c>
      <c r="L15090" t="s">
        <v>9906</v>
      </c>
    </row>
    <row r="15091" spans="1:12" x14ac:dyDescent="0.25">
      <c r="A15091">
        <v>2026</v>
      </c>
      <c r="B15091" s="5">
        <v>46174</v>
      </c>
      <c r="C15091" s="5">
        <v>46295</v>
      </c>
      <c r="D15091" t="s">
        <v>41</v>
      </c>
      <c r="E15091" t="s">
        <v>45</v>
      </c>
      <c r="F15091" t="s">
        <v>9907</v>
      </c>
      <c r="H15091">
        <v>15084</v>
      </c>
      <c r="J15091" t="s">
        <v>9908</v>
      </c>
      <c r="K15091" s="5">
        <v>46295</v>
      </c>
      <c r="L15091" t="s">
        <v>9906</v>
      </c>
    </row>
    <row r="15092" spans="1:12" x14ac:dyDescent="0.25">
      <c r="A15092">
        <v>2026</v>
      </c>
      <c r="B15092" s="5">
        <v>46174</v>
      </c>
      <c r="C15092" s="5">
        <v>46295</v>
      </c>
      <c r="D15092" t="s">
        <v>41</v>
      </c>
      <c r="E15092" t="s">
        <v>45</v>
      </c>
      <c r="F15092" t="s">
        <v>9907</v>
      </c>
      <c r="H15092">
        <v>15085</v>
      </c>
      <c r="J15092" t="s">
        <v>9908</v>
      </c>
      <c r="K15092" s="5">
        <v>46295</v>
      </c>
      <c r="L15092" t="s">
        <v>9906</v>
      </c>
    </row>
    <row r="15093" spans="1:12" x14ac:dyDescent="0.25">
      <c r="A15093">
        <v>2026</v>
      </c>
      <c r="B15093" s="5">
        <v>46174</v>
      </c>
      <c r="C15093" s="5">
        <v>46295</v>
      </c>
      <c r="D15093" t="s">
        <v>41</v>
      </c>
      <c r="E15093" t="s">
        <v>45</v>
      </c>
      <c r="F15093" t="s">
        <v>9907</v>
      </c>
      <c r="H15093">
        <v>15086</v>
      </c>
      <c r="J15093" t="s">
        <v>9908</v>
      </c>
      <c r="K15093" s="5">
        <v>46295</v>
      </c>
      <c r="L15093" t="s">
        <v>9906</v>
      </c>
    </row>
    <row r="15094" spans="1:12" x14ac:dyDescent="0.25">
      <c r="A15094">
        <v>2026</v>
      </c>
      <c r="B15094" s="5">
        <v>46174</v>
      </c>
      <c r="C15094" s="5">
        <v>46295</v>
      </c>
      <c r="D15094" t="s">
        <v>41</v>
      </c>
      <c r="E15094" t="s">
        <v>45</v>
      </c>
      <c r="F15094" t="s">
        <v>9907</v>
      </c>
      <c r="H15094">
        <v>15087</v>
      </c>
      <c r="J15094" t="s">
        <v>9908</v>
      </c>
      <c r="K15094" s="5">
        <v>46295</v>
      </c>
      <c r="L15094" t="s">
        <v>9906</v>
      </c>
    </row>
    <row r="15095" spans="1:12" x14ac:dyDescent="0.25">
      <c r="A15095">
        <v>2026</v>
      </c>
      <c r="B15095" s="5">
        <v>46174</v>
      </c>
      <c r="C15095" s="5">
        <v>46295</v>
      </c>
      <c r="D15095" t="s">
        <v>41</v>
      </c>
      <c r="E15095" t="s">
        <v>45</v>
      </c>
      <c r="F15095" t="s">
        <v>9907</v>
      </c>
      <c r="H15095">
        <v>15088</v>
      </c>
      <c r="J15095" t="s">
        <v>9908</v>
      </c>
      <c r="K15095" s="5">
        <v>46295</v>
      </c>
      <c r="L15095" t="s">
        <v>9906</v>
      </c>
    </row>
    <row r="15096" spans="1:12" x14ac:dyDescent="0.25">
      <c r="A15096">
        <v>2026</v>
      </c>
      <c r="B15096" s="5">
        <v>46174</v>
      </c>
      <c r="C15096" s="5">
        <v>46295</v>
      </c>
      <c r="D15096" t="s">
        <v>41</v>
      </c>
      <c r="E15096" t="s">
        <v>45</v>
      </c>
      <c r="F15096" t="s">
        <v>9907</v>
      </c>
      <c r="H15096">
        <v>15089</v>
      </c>
      <c r="J15096" t="s">
        <v>9908</v>
      </c>
      <c r="K15096" s="5">
        <v>46295</v>
      </c>
      <c r="L15096" t="s">
        <v>9906</v>
      </c>
    </row>
    <row r="15097" spans="1:12" x14ac:dyDescent="0.25">
      <c r="A15097">
        <v>2026</v>
      </c>
      <c r="B15097" s="5">
        <v>46174</v>
      </c>
      <c r="C15097" s="5">
        <v>46295</v>
      </c>
      <c r="D15097" t="s">
        <v>41</v>
      </c>
      <c r="E15097" t="s">
        <v>45</v>
      </c>
      <c r="F15097" t="s">
        <v>9907</v>
      </c>
      <c r="H15097">
        <v>15090</v>
      </c>
      <c r="J15097" t="s">
        <v>9908</v>
      </c>
      <c r="K15097" s="5">
        <v>46295</v>
      </c>
      <c r="L15097" t="s">
        <v>9906</v>
      </c>
    </row>
    <row r="15098" spans="1:12" x14ac:dyDescent="0.25">
      <c r="A15098">
        <v>2026</v>
      </c>
      <c r="B15098" s="5">
        <v>46174</v>
      </c>
      <c r="C15098" s="5">
        <v>46295</v>
      </c>
      <c r="D15098" t="s">
        <v>41</v>
      </c>
      <c r="E15098" t="s">
        <v>45</v>
      </c>
      <c r="F15098" t="s">
        <v>9907</v>
      </c>
      <c r="H15098">
        <v>15091</v>
      </c>
      <c r="J15098" t="s">
        <v>9908</v>
      </c>
      <c r="K15098" s="5">
        <v>46295</v>
      </c>
      <c r="L15098" t="s">
        <v>9906</v>
      </c>
    </row>
    <row r="15099" spans="1:12" x14ac:dyDescent="0.25">
      <c r="A15099">
        <v>2026</v>
      </c>
      <c r="B15099" s="5">
        <v>46174</v>
      </c>
      <c r="C15099" s="5">
        <v>46295</v>
      </c>
      <c r="D15099" t="s">
        <v>41</v>
      </c>
      <c r="E15099" t="s">
        <v>45</v>
      </c>
      <c r="F15099" t="s">
        <v>9907</v>
      </c>
      <c r="H15099">
        <v>15092</v>
      </c>
      <c r="J15099" t="s">
        <v>9908</v>
      </c>
      <c r="K15099" s="5">
        <v>46295</v>
      </c>
      <c r="L15099" t="s">
        <v>9906</v>
      </c>
    </row>
    <row r="15100" spans="1:12" x14ac:dyDescent="0.25">
      <c r="A15100">
        <v>2026</v>
      </c>
      <c r="B15100" s="5">
        <v>46174</v>
      </c>
      <c r="C15100" s="5">
        <v>46295</v>
      </c>
      <c r="D15100" t="s">
        <v>41</v>
      </c>
      <c r="E15100" t="s">
        <v>45</v>
      </c>
      <c r="F15100" t="s">
        <v>9907</v>
      </c>
      <c r="H15100">
        <v>15093</v>
      </c>
      <c r="J15100" t="s">
        <v>9908</v>
      </c>
      <c r="K15100" s="5">
        <v>46295</v>
      </c>
      <c r="L15100" t="s">
        <v>9906</v>
      </c>
    </row>
    <row r="15101" spans="1:12" x14ac:dyDescent="0.25">
      <c r="A15101">
        <v>2026</v>
      </c>
      <c r="B15101" s="5">
        <v>46174</v>
      </c>
      <c r="C15101" s="5">
        <v>46295</v>
      </c>
      <c r="D15101" t="s">
        <v>41</v>
      </c>
      <c r="E15101" t="s">
        <v>45</v>
      </c>
      <c r="F15101" t="s">
        <v>9907</v>
      </c>
      <c r="H15101">
        <v>15094</v>
      </c>
      <c r="J15101" t="s">
        <v>9908</v>
      </c>
      <c r="K15101" s="5">
        <v>46295</v>
      </c>
      <c r="L15101" t="s">
        <v>9906</v>
      </c>
    </row>
    <row r="15102" spans="1:12" x14ac:dyDescent="0.25">
      <c r="A15102">
        <v>2026</v>
      </c>
      <c r="B15102" s="5">
        <v>46174</v>
      </c>
      <c r="C15102" s="5">
        <v>46295</v>
      </c>
      <c r="D15102" t="s">
        <v>41</v>
      </c>
      <c r="E15102" t="s">
        <v>45</v>
      </c>
      <c r="F15102" t="s">
        <v>9907</v>
      </c>
      <c r="H15102">
        <v>15095</v>
      </c>
      <c r="J15102" t="s">
        <v>9908</v>
      </c>
      <c r="K15102" s="5">
        <v>46295</v>
      </c>
      <c r="L15102" t="s">
        <v>9906</v>
      </c>
    </row>
    <row r="15103" spans="1:12" x14ac:dyDescent="0.25">
      <c r="A15103">
        <v>2026</v>
      </c>
      <c r="B15103" s="5">
        <v>46174</v>
      </c>
      <c r="C15103" s="5">
        <v>46295</v>
      </c>
      <c r="D15103" t="s">
        <v>41</v>
      </c>
      <c r="E15103" t="s">
        <v>45</v>
      </c>
      <c r="F15103" t="s">
        <v>9907</v>
      </c>
      <c r="H15103">
        <v>15096</v>
      </c>
      <c r="J15103" t="s">
        <v>9908</v>
      </c>
      <c r="K15103" s="5">
        <v>46295</v>
      </c>
      <c r="L15103" t="s">
        <v>9906</v>
      </c>
    </row>
    <row r="15104" spans="1:12" x14ac:dyDescent="0.25">
      <c r="A15104">
        <v>2026</v>
      </c>
      <c r="B15104" s="5">
        <v>46174</v>
      </c>
      <c r="C15104" s="5">
        <v>46295</v>
      </c>
      <c r="D15104" t="s">
        <v>41</v>
      </c>
      <c r="E15104" t="s">
        <v>45</v>
      </c>
      <c r="F15104" t="s">
        <v>9907</v>
      </c>
      <c r="H15104">
        <v>15097</v>
      </c>
      <c r="J15104" t="s">
        <v>9908</v>
      </c>
      <c r="K15104" s="5">
        <v>46295</v>
      </c>
      <c r="L15104" t="s">
        <v>9906</v>
      </c>
    </row>
    <row r="15105" spans="1:12" x14ac:dyDescent="0.25">
      <c r="A15105">
        <v>2026</v>
      </c>
      <c r="B15105" s="5">
        <v>46174</v>
      </c>
      <c r="C15105" s="5">
        <v>46295</v>
      </c>
      <c r="D15105" t="s">
        <v>41</v>
      </c>
      <c r="E15105" t="s">
        <v>45</v>
      </c>
      <c r="F15105" t="s">
        <v>9907</v>
      </c>
      <c r="H15105">
        <v>15098</v>
      </c>
      <c r="J15105" t="s">
        <v>9908</v>
      </c>
      <c r="K15105" s="5">
        <v>46295</v>
      </c>
      <c r="L15105" t="s">
        <v>9906</v>
      </c>
    </row>
    <row r="15106" spans="1:12" x14ac:dyDescent="0.25">
      <c r="A15106">
        <v>2026</v>
      </c>
      <c r="B15106" s="5">
        <v>46174</v>
      </c>
      <c r="C15106" s="5">
        <v>46295</v>
      </c>
      <c r="D15106" t="s">
        <v>41</v>
      </c>
      <c r="E15106" t="s">
        <v>45</v>
      </c>
      <c r="F15106" t="s">
        <v>9907</v>
      </c>
      <c r="H15106">
        <v>15099</v>
      </c>
      <c r="J15106" t="s">
        <v>9908</v>
      </c>
      <c r="K15106" s="5">
        <v>46295</v>
      </c>
      <c r="L15106" t="s">
        <v>9906</v>
      </c>
    </row>
    <row r="15107" spans="1:12" x14ac:dyDescent="0.25">
      <c r="A15107">
        <v>2026</v>
      </c>
      <c r="B15107" s="5">
        <v>46174</v>
      </c>
      <c r="C15107" s="5">
        <v>46295</v>
      </c>
      <c r="D15107" t="s">
        <v>41</v>
      </c>
      <c r="E15107" t="s">
        <v>45</v>
      </c>
      <c r="F15107" t="s">
        <v>9907</v>
      </c>
      <c r="H15107">
        <v>15100</v>
      </c>
      <c r="J15107" t="s">
        <v>9908</v>
      </c>
      <c r="K15107" s="5">
        <v>46295</v>
      </c>
      <c r="L15107" t="s">
        <v>9906</v>
      </c>
    </row>
    <row r="15108" spans="1:12" x14ac:dyDescent="0.25">
      <c r="A15108">
        <v>2026</v>
      </c>
      <c r="B15108" s="5">
        <v>46174</v>
      </c>
      <c r="C15108" s="5">
        <v>46295</v>
      </c>
      <c r="D15108" t="s">
        <v>41</v>
      </c>
      <c r="E15108" t="s">
        <v>45</v>
      </c>
      <c r="F15108" t="s">
        <v>9907</v>
      </c>
      <c r="H15108">
        <v>15101</v>
      </c>
      <c r="J15108" t="s">
        <v>9908</v>
      </c>
      <c r="K15108" s="5">
        <v>46295</v>
      </c>
      <c r="L15108" t="s">
        <v>9906</v>
      </c>
    </row>
    <row r="15109" spans="1:12" x14ac:dyDescent="0.25">
      <c r="A15109">
        <v>2026</v>
      </c>
      <c r="B15109" s="5">
        <v>46174</v>
      </c>
      <c r="C15109" s="5">
        <v>46295</v>
      </c>
      <c r="D15109" t="s">
        <v>41</v>
      </c>
      <c r="E15109" t="s">
        <v>45</v>
      </c>
      <c r="F15109" t="s">
        <v>9907</v>
      </c>
      <c r="H15109">
        <v>15102</v>
      </c>
      <c r="J15109" t="s">
        <v>9908</v>
      </c>
      <c r="K15109" s="5">
        <v>46295</v>
      </c>
      <c r="L15109" t="s">
        <v>9906</v>
      </c>
    </row>
    <row r="15110" spans="1:12" x14ac:dyDescent="0.25">
      <c r="A15110">
        <v>2026</v>
      </c>
      <c r="B15110" s="5">
        <v>46174</v>
      </c>
      <c r="C15110" s="5">
        <v>46295</v>
      </c>
      <c r="D15110" t="s">
        <v>41</v>
      </c>
      <c r="E15110" t="s">
        <v>45</v>
      </c>
      <c r="F15110" t="s">
        <v>9907</v>
      </c>
      <c r="H15110">
        <v>15103</v>
      </c>
      <c r="J15110" t="s">
        <v>9908</v>
      </c>
      <c r="K15110" s="5">
        <v>46295</v>
      </c>
      <c r="L15110" t="s">
        <v>9906</v>
      </c>
    </row>
    <row r="15111" spans="1:12" x14ac:dyDescent="0.25">
      <c r="A15111">
        <v>2026</v>
      </c>
      <c r="B15111" s="5">
        <v>46174</v>
      </c>
      <c r="C15111" s="5">
        <v>46295</v>
      </c>
      <c r="D15111" t="s">
        <v>41</v>
      </c>
      <c r="E15111" t="s">
        <v>45</v>
      </c>
      <c r="F15111" t="s">
        <v>9907</v>
      </c>
      <c r="H15111">
        <v>15104</v>
      </c>
      <c r="J15111" t="s">
        <v>9908</v>
      </c>
      <c r="K15111" s="5">
        <v>46295</v>
      </c>
      <c r="L15111" t="s">
        <v>9906</v>
      </c>
    </row>
    <row r="15112" spans="1:12" x14ac:dyDescent="0.25">
      <c r="A15112">
        <v>2026</v>
      </c>
      <c r="B15112" s="5">
        <v>46174</v>
      </c>
      <c r="C15112" s="5">
        <v>46295</v>
      </c>
      <c r="D15112" t="s">
        <v>41</v>
      </c>
      <c r="E15112" t="s">
        <v>45</v>
      </c>
      <c r="F15112" t="s">
        <v>9907</v>
      </c>
      <c r="H15112">
        <v>15105</v>
      </c>
      <c r="J15112" t="s">
        <v>9908</v>
      </c>
      <c r="K15112" s="5">
        <v>46295</v>
      </c>
      <c r="L15112" t="s">
        <v>9906</v>
      </c>
    </row>
    <row r="15113" spans="1:12" x14ac:dyDescent="0.25">
      <c r="A15113">
        <v>2026</v>
      </c>
      <c r="B15113" s="5">
        <v>46174</v>
      </c>
      <c r="C15113" s="5">
        <v>46295</v>
      </c>
      <c r="D15113" t="s">
        <v>41</v>
      </c>
      <c r="E15113" t="s">
        <v>45</v>
      </c>
      <c r="F15113" t="s">
        <v>9907</v>
      </c>
      <c r="H15113">
        <v>15106</v>
      </c>
      <c r="J15113" t="s">
        <v>9908</v>
      </c>
      <c r="K15113" s="5">
        <v>46295</v>
      </c>
      <c r="L15113" t="s">
        <v>9906</v>
      </c>
    </row>
    <row r="15114" spans="1:12" x14ac:dyDescent="0.25">
      <c r="A15114">
        <v>2026</v>
      </c>
      <c r="B15114" s="5">
        <v>46174</v>
      </c>
      <c r="C15114" s="5">
        <v>46295</v>
      </c>
      <c r="D15114" t="s">
        <v>41</v>
      </c>
      <c r="E15114" t="s">
        <v>45</v>
      </c>
      <c r="F15114" t="s">
        <v>9907</v>
      </c>
      <c r="H15114">
        <v>15107</v>
      </c>
      <c r="J15114" t="s">
        <v>9908</v>
      </c>
      <c r="K15114" s="5">
        <v>46295</v>
      </c>
      <c r="L15114" t="s">
        <v>9906</v>
      </c>
    </row>
    <row r="15115" spans="1:12" x14ac:dyDescent="0.25">
      <c r="A15115">
        <v>2026</v>
      </c>
      <c r="B15115" s="5">
        <v>46174</v>
      </c>
      <c r="C15115" s="5">
        <v>46295</v>
      </c>
      <c r="D15115" t="s">
        <v>41</v>
      </c>
      <c r="E15115" t="s">
        <v>45</v>
      </c>
      <c r="F15115" t="s">
        <v>9907</v>
      </c>
      <c r="H15115">
        <v>15108</v>
      </c>
      <c r="J15115" t="s">
        <v>9908</v>
      </c>
      <c r="K15115" s="5">
        <v>46295</v>
      </c>
      <c r="L15115" t="s">
        <v>9906</v>
      </c>
    </row>
    <row r="15116" spans="1:12" x14ac:dyDescent="0.25">
      <c r="A15116">
        <v>2026</v>
      </c>
      <c r="B15116" s="5">
        <v>46174</v>
      </c>
      <c r="C15116" s="5">
        <v>46295</v>
      </c>
      <c r="D15116" t="s">
        <v>41</v>
      </c>
      <c r="E15116" t="s">
        <v>45</v>
      </c>
      <c r="F15116" t="s">
        <v>9907</v>
      </c>
      <c r="H15116">
        <v>15109</v>
      </c>
      <c r="J15116" t="s">
        <v>9908</v>
      </c>
      <c r="K15116" s="5">
        <v>46295</v>
      </c>
      <c r="L15116" t="s">
        <v>9906</v>
      </c>
    </row>
    <row r="15117" spans="1:12" x14ac:dyDescent="0.25">
      <c r="A15117">
        <v>2026</v>
      </c>
      <c r="B15117" s="5">
        <v>46174</v>
      </c>
      <c r="C15117" s="5">
        <v>46295</v>
      </c>
      <c r="D15117" t="s">
        <v>41</v>
      </c>
      <c r="E15117" t="s">
        <v>45</v>
      </c>
      <c r="F15117" t="s">
        <v>9907</v>
      </c>
      <c r="H15117">
        <v>15110</v>
      </c>
      <c r="J15117" t="s">
        <v>9908</v>
      </c>
      <c r="K15117" s="5">
        <v>46295</v>
      </c>
      <c r="L15117" t="s">
        <v>9906</v>
      </c>
    </row>
    <row r="15118" spans="1:12" x14ac:dyDescent="0.25">
      <c r="A15118">
        <v>2026</v>
      </c>
      <c r="B15118" s="5">
        <v>46174</v>
      </c>
      <c r="C15118" s="5">
        <v>46295</v>
      </c>
      <c r="D15118" t="s">
        <v>41</v>
      </c>
      <c r="E15118" t="s">
        <v>45</v>
      </c>
      <c r="F15118" t="s">
        <v>9907</v>
      </c>
      <c r="H15118">
        <v>15111</v>
      </c>
      <c r="J15118" t="s">
        <v>9908</v>
      </c>
      <c r="K15118" s="5">
        <v>46295</v>
      </c>
      <c r="L15118" t="s">
        <v>9906</v>
      </c>
    </row>
    <row r="15119" spans="1:12" x14ac:dyDescent="0.25">
      <c r="A15119">
        <v>2026</v>
      </c>
      <c r="B15119" s="5">
        <v>46174</v>
      </c>
      <c r="C15119" s="5">
        <v>46295</v>
      </c>
      <c r="D15119" t="s">
        <v>41</v>
      </c>
      <c r="E15119" t="s">
        <v>45</v>
      </c>
      <c r="F15119" t="s">
        <v>9907</v>
      </c>
      <c r="H15119">
        <v>15112</v>
      </c>
      <c r="J15119" t="s">
        <v>9908</v>
      </c>
      <c r="K15119" s="5">
        <v>46295</v>
      </c>
      <c r="L15119" t="s">
        <v>9906</v>
      </c>
    </row>
    <row r="15120" spans="1:12" x14ac:dyDescent="0.25">
      <c r="A15120">
        <v>2026</v>
      </c>
      <c r="B15120" s="5">
        <v>46174</v>
      </c>
      <c r="C15120" s="5">
        <v>46295</v>
      </c>
      <c r="D15120" t="s">
        <v>41</v>
      </c>
      <c r="E15120" t="s">
        <v>45</v>
      </c>
      <c r="F15120" t="s">
        <v>9907</v>
      </c>
      <c r="H15120">
        <v>15113</v>
      </c>
      <c r="J15120" t="s">
        <v>9908</v>
      </c>
      <c r="K15120" s="5">
        <v>46295</v>
      </c>
      <c r="L15120" t="s">
        <v>9906</v>
      </c>
    </row>
    <row r="15121" spans="1:12" x14ac:dyDescent="0.25">
      <c r="A15121">
        <v>2026</v>
      </c>
      <c r="B15121" s="5">
        <v>46174</v>
      </c>
      <c r="C15121" s="5">
        <v>46295</v>
      </c>
      <c r="D15121" t="s">
        <v>41</v>
      </c>
      <c r="E15121" t="s">
        <v>45</v>
      </c>
      <c r="F15121" t="s">
        <v>9907</v>
      </c>
      <c r="H15121">
        <v>15114</v>
      </c>
      <c r="J15121" t="s">
        <v>9908</v>
      </c>
      <c r="K15121" s="5">
        <v>46295</v>
      </c>
      <c r="L15121" t="s">
        <v>9906</v>
      </c>
    </row>
    <row r="15122" spans="1:12" x14ac:dyDescent="0.25">
      <c r="A15122">
        <v>2026</v>
      </c>
      <c r="B15122" s="5">
        <v>46174</v>
      </c>
      <c r="C15122" s="5">
        <v>46295</v>
      </c>
      <c r="D15122" t="s">
        <v>41</v>
      </c>
      <c r="E15122" t="s">
        <v>45</v>
      </c>
      <c r="F15122" t="s">
        <v>9907</v>
      </c>
      <c r="H15122">
        <v>15115</v>
      </c>
      <c r="J15122" t="s">
        <v>9908</v>
      </c>
      <c r="K15122" s="5">
        <v>46295</v>
      </c>
      <c r="L15122" t="s">
        <v>9906</v>
      </c>
    </row>
    <row r="15123" spans="1:12" x14ac:dyDescent="0.25">
      <c r="A15123">
        <v>2026</v>
      </c>
      <c r="B15123" s="5">
        <v>46174</v>
      </c>
      <c r="C15123" s="5">
        <v>46295</v>
      </c>
      <c r="D15123" t="s">
        <v>41</v>
      </c>
      <c r="E15123" t="s">
        <v>45</v>
      </c>
      <c r="F15123" t="s">
        <v>9907</v>
      </c>
      <c r="H15123">
        <v>15116</v>
      </c>
      <c r="J15123" t="s">
        <v>9908</v>
      </c>
      <c r="K15123" s="5">
        <v>46295</v>
      </c>
      <c r="L15123" t="s">
        <v>9906</v>
      </c>
    </row>
    <row r="15124" spans="1:12" x14ac:dyDescent="0.25">
      <c r="A15124">
        <v>2026</v>
      </c>
      <c r="B15124" s="5">
        <v>46174</v>
      </c>
      <c r="C15124" s="5">
        <v>46295</v>
      </c>
      <c r="D15124" t="s">
        <v>41</v>
      </c>
      <c r="E15124" t="s">
        <v>45</v>
      </c>
      <c r="F15124" t="s">
        <v>9907</v>
      </c>
      <c r="H15124">
        <v>15117</v>
      </c>
      <c r="J15124" t="s">
        <v>9908</v>
      </c>
      <c r="K15124" s="5">
        <v>46295</v>
      </c>
      <c r="L15124" t="s">
        <v>9906</v>
      </c>
    </row>
    <row r="15125" spans="1:12" x14ac:dyDescent="0.25">
      <c r="A15125">
        <v>2026</v>
      </c>
      <c r="B15125" s="5">
        <v>46174</v>
      </c>
      <c r="C15125" s="5">
        <v>46295</v>
      </c>
      <c r="D15125" t="s">
        <v>41</v>
      </c>
      <c r="E15125" t="s">
        <v>45</v>
      </c>
      <c r="F15125" t="s">
        <v>9907</v>
      </c>
      <c r="H15125">
        <v>15118</v>
      </c>
      <c r="J15125" t="s">
        <v>9908</v>
      </c>
      <c r="K15125" s="5">
        <v>46295</v>
      </c>
      <c r="L15125" t="s">
        <v>9906</v>
      </c>
    </row>
    <row r="15126" spans="1:12" x14ac:dyDescent="0.25">
      <c r="A15126">
        <v>2026</v>
      </c>
      <c r="B15126" s="5">
        <v>46174</v>
      </c>
      <c r="C15126" s="5">
        <v>46295</v>
      </c>
      <c r="D15126" t="s">
        <v>41</v>
      </c>
      <c r="E15126" t="s">
        <v>45</v>
      </c>
      <c r="F15126" t="s">
        <v>9907</v>
      </c>
      <c r="H15126">
        <v>15119</v>
      </c>
      <c r="J15126" t="s">
        <v>9908</v>
      </c>
      <c r="K15126" s="5">
        <v>46295</v>
      </c>
      <c r="L15126" t="s">
        <v>9906</v>
      </c>
    </row>
    <row r="15127" spans="1:12" x14ac:dyDescent="0.25">
      <c r="A15127">
        <v>2026</v>
      </c>
      <c r="B15127" s="5">
        <v>46174</v>
      </c>
      <c r="C15127" s="5">
        <v>46295</v>
      </c>
      <c r="D15127" t="s">
        <v>41</v>
      </c>
      <c r="E15127" t="s">
        <v>45</v>
      </c>
      <c r="F15127" t="s">
        <v>9907</v>
      </c>
      <c r="H15127">
        <v>15120</v>
      </c>
      <c r="J15127" t="s">
        <v>9908</v>
      </c>
      <c r="K15127" s="5">
        <v>46295</v>
      </c>
      <c r="L15127" t="s">
        <v>9906</v>
      </c>
    </row>
    <row r="15128" spans="1:12" x14ac:dyDescent="0.25">
      <c r="A15128">
        <v>2026</v>
      </c>
      <c r="B15128" s="5">
        <v>46174</v>
      </c>
      <c r="C15128" s="5">
        <v>46295</v>
      </c>
      <c r="D15128" t="s">
        <v>41</v>
      </c>
      <c r="E15128" t="s">
        <v>45</v>
      </c>
      <c r="F15128" t="s">
        <v>9907</v>
      </c>
      <c r="H15128">
        <v>15121</v>
      </c>
      <c r="J15128" t="s">
        <v>9908</v>
      </c>
      <c r="K15128" s="5">
        <v>46295</v>
      </c>
      <c r="L15128" t="s">
        <v>9906</v>
      </c>
    </row>
    <row r="15129" spans="1:12" x14ac:dyDescent="0.25">
      <c r="A15129">
        <v>2026</v>
      </c>
      <c r="B15129" s="5">
        <v>46174</v>
      </c>
      <c r="C15129" s="5">
        <v>46295</v>
      </c>
      <c r="D15129" t="s">
        <v>41</v>
      </c>
      <c r="E15129" t="s">
        <v>45</v>
      </c>
      <c r="F15129" t="s">
        <v>9907</v>
      </c>
      <c r="H15129">
        <v>15122</v>
      </c>
      <c r="J15129" t="s">
        <v>9908</v>
      </c>
      <c r="K15129" s="5">
        <v>46295</v>
      </c>
      <c r="L15129" t="s">
        <v>9906</v>
      </c>
    </row>
    <row r="15130" spans="1:12" x14ac:dyDescent="0.25">
      <c r="A15130">
        <v>2026</v>
      </c>
      <c r="B15130" s="5">
        <v>46174</v>
      </c>
      <c r="C15130" s="5">
        <v>46295</v>
      </c>
      <c r="D15130" t="s">
        <v>41</v>
      </c>
      <c r="E15130" t="s">
        <v>45</v>
      </c>
      <c r="F15130" t="s">
        <v>9907</v>
      </c>
      <c r="H15130">
        <v>15123</v>
      </c>
      <c r="J15130" t="s">
        <v>9908</v>
      </c>
      <c r="K15130" s="5">
        <v>46295</v>
      </c>
      <c r="L15130" t="s">
        <v>9906</v>
      </c>
    </row>
    <row r="15131" spans="1:12" x14ac:dyDescent="0.25">
      <c r="A15131">
        <v>2026</v>
      </c>
      <c r="B15131" s="5">
        <v>46174</v>
      </c>
      <c r="C15131" s="5">
        <v>46295</v>
      </c>
      <c r="D15131" t="s">
        <v>41</v>
      </c>
      <c r="E15131" t="s">
        <v>45</v>
      </c>
      <c r="F15131" t="s">
        <v>9907</v>
      </c>
      <c r="H15131">
        <v>15124</v>
      </c>
      <c r="J15131" t="s">
        <v>9908</v>
      </c>
      <c r="K15131" s="5">
        <v>46295</v>
      </c>
      <c r="L15131" t="s">
        <v>9906</v>
      </c>
    </row>
    <row r="15132" spans="1:12" x14ac:dyDescent="0.25">
      <c r="A15132">
        <v>2026</v>
      </c>
      <c r="B15132" s="5">
        <v>46174</v>
      </c>
      <c r="C15132" s="5">
        <v>46295</v>
      </c>
      <c r="D15132" t="s">
        <v>41</v>
      </c>
      <c r="E15132" t="s">
        <v>45</v>
      </c>
      <c r="F15132" t="s">
        <v>9907</v>
      </c>
      <c r="H15132">
        <v>15125</v>
      </c>
      <c r="J15132" t="s">
        <v>9908</v>
      </c>
      <c r="K15132" s="5">
        <v>46295</v>
      </c>
      <c r="L15132" t="s">
        <v>9906</v>
      </c>
    </row>
    <row r="15133" spans="1:12" x14ac:dyDescent="0.25">
      <c r="A15133">
        <v>2026</v>
      </c>
      <c r="B15133" s="5">
        <v>46174</v>
      </c>
      <c r="C15133" s="5">
        <v>46295</v>
      </c>
      <c r="D15133" t="s">
        <v>41</v>
      </c>
      <c r="E15133" t="s">
        <v>45</v>
      </c>
      <c r="F15133" t="s">
        <v>9907</v>
      </c>
      <c r="H15133">
        <v>15126</v>
      </c>
      <c r="J15133" t="s">
        <v>9908</v>
      </c>
      <c r="K15133" s="5">
        <v>46295</v>
      </c>
      <c r="L15133" t="s">
        <v>9906</v>
      </c>
    </row>
    <row r="15134" spans="1:12" x14ac:dyDescent="0.25">
      <c r="A15134">
        <v>2026</v>
      </c>
      <c r="B15134" s="5">
        <v>46174</v>
      </c>
      <c r="C15134" s="5">
        <v>46295</v>
      </c>
      <c r="D15134" t="s">
        <v>41</v>
      </c>
      <c r="E15134" t="s">
        <v>45</v>
      </c>
      <c r="F15134" t="s">
        <v>9907</v>
      </c>
      <c r="H15134">
        <v>15127</v>
      </c>
      <c r="J15134" t="s">
        <v>9908</v>
      </c>
      <c r="K15134" s="5">
        <v>46295</v>
      </c>
      <c r="L15134" t="s">
        <v>9906</v>
      </c>
    </row>
    <row r="15135" spans="1:12" x14ac:dyDescent="0.25">
      <c r="A15135">
        <v>2026</v>
      </c>
      <c r="B15135" s="5">
        <v>46174</v>
      </c>
      <c r="C15135" s="5">
        <v>46295</v>
      </c>
      <c r="D15135" t="s">
        <v>41</v>
      </c>
      <c r="E15135" t="s">
        <v>45</v>
      </c>
      <c r="F15135" t="s">
        <v>9907</v>
      </c>
      <c r="H15135">
        <v>15128</v>
      </c>
      <c r="J15135" t="s">
        <v>9908</v>
      </c>
      <c r="K15135" s="5">
        <v>46295</v>
      </c>
      <c r="L15135" t="s">
        <v>9906</v>
      </c>
    </row>
    <row r="15136" spans="1:12" x14ac:dyDescent="0.25">
      <c r="A15136">
        <v>2026</v>
      </c>
      <c r="B15136" s="5">
        <v>46174</v>
      </c>
      <c r="C15136" s="5">
        <v>46295</v>
      </c>
      <c r="D15136" t="s">
        <v>41</v>
      </c>
      <c r="E15136" t="s">
        <v>45</v>
      </c>
      <c r="F15136" t="s">
        <v>9907</v>
      </c>
      <c r="H15136">
        <v>15129</v>
      </c>
      <c r="J15136" t="s">
        <v>9908</v>
      </c>
      <c r="K15136" s="5">
        <v>46295</v>
      </c>
      <c r="L15136" t="s">
        <v>9906</v>
      </c>
    </row>
    <row r="15137" spans="1:12" x14ac:dyDescent="0.25">
      <c r="A15137">
        <v>2026</v>
      </c>
      <c r="B15137" s="5">
        <v>46174</v>
      </c>
      <c r="C15137" s="5">
        <v>46295</v>
      </c>
      <c r="D15137" t="s">
        <v>41</v>
      </c>
      <c r="E15137" t="s">
        <v>45</v>
      </c>
      <c r="F15137" t="s">
        <v>9907</v>
      </c>
      <c r="H15137">
        <v>15130</v>
      </c>
      <c r="J15137" t="s">
        <v>9908</v>
      </c>
      <c r="K15137" s="5">
        <v>46295</v>
      </c>
      <c r="L15137" t="s">
        <v>9906</v>
      </c>
    </row>
    <row r="15138" spans="1:12" x14ac:dyDescent="0.25">
      <c r="A15138">
        <v>2026</v>
      </c>
      <c r="B15138" s="5">
        <v>46174</v>
      </c>
      <c r="C15138" s="5">
        <v>46295</v>
      </c>
      <c r="D15138" t="s">
        <v>41</v>
      </c>
      <c r="E15138" t="s">
        <v>45</v>
      </c>
      <c r="F15138" t="s">
        <v>9907</v>
      </c>
      <c r="H15138">
        <v>15131</v>
      </c>
      <c r="J15138" t="s">
        <v>9908</v>
      </c>
      <c r="K15138" s="5">
        <v>46295</v>
      </c>
      <c r="L15138" t="s">
        <v>9906</v>
      </c>
    </row>
    <row r="15139" spans="1:12" x14ac:dyDescent="0.25">
      <c r="A15139">
        <v>2026</v>
      </c>
      <c r="B15139" s="5">
        <v>46174</v>
      </c>
      <c r="C15139" s="5">
        <v>46295</v>
      </c>
      <c r="D15139" t="s">
        <v>41</v>
      </c>
      <c r="E15139" t="s">
        <v>45</v>
      </c>
      <c r="F15139" t="s">
        <v>9907</v>
      </c>
      <c r="H15139">
        <v>15132</v>
      </c>
      <c r="J15139" t="s">
        <v>9908</v>
      </c>
      <c r="K15139" s="5">
        <v>46295</v>
      </c>
      <c r="L15139" t="s">
        <v>9906</v>
      </c>
    </row>
    <row r="15140" spans="1:12" x14ac:dyDescent="0.25">
      <c r="A15140">
        <v>2026</v>
      </c>
      <c r="B15140" s="5">
        <v>46174</v>
      </c>
      <c r="C15140" s="5">
        <v>46295</v>
      </c>
      <c r="D15140" t="s">
        <v>41</v>
      </c>
      <c r="E15140" t="s">
        <v>45</v>
      </c>
      <c r="F15140" t="s">
        <v>9907</v>
      </c>
      <c r="H15140">
        <v>15133</v>
      </c>
      <c r="J15140" t="s">
        <v>9908</v>
      </c>
      <c r="K15140" s="5">
        <v>46295</v>
      </c>
      <c r="L15140" t="s">
        <v>9906</v>
      </c>
    </row>
    <row r="15141" spans="1:12" x14ac:dyDescent="0.25">
      <c r="A15141">
        <v>2026</v>
      </c>
      <c r="B15141" s="5">
        <v>46174</v>
      </c>
      <c r="C15141" s="5">
        <v>46295</v>
      </c>
      <c r="D15141" t="s">
        <v>41</v>
      </c>
      <c r="E15141" t="s">
        <v>45</v>
      </c>
      <c r="F15141" t="s">
        <v>9907</v>
      </c>
      <c r="H15141">
        <v>15134</v>
      </c>
      <c r="J15141" t="s">
        <v>9908</v>
      </c>
      <c r="K15141" s="5">
        <v>46295</v>
      </c>
      <c r="L15141" t="s">
        <v>9906</v>
      </c>
    </row>
    <row r="15142" spans="1:12" x14ac:dyDescent="0.25">
      <c r="A15142">
        <v>2026</v>
      </c>
      <c r="B15142" s="5">
        <v>46174</v>
      </c>
      <c r="C15142" s="5">
        <v>46295</v>
      </c>
      <c r="D15142" t="s">
        <v>41</v>
      </c>
      <c r="E15142" t="s">
        <v>45</v>
      </c>
      <c r="F15142" t="s">
        <v>9907</v>
      </c>
      <c r="H15142">
        <v>15135</v>
      </c>
      <c r="J15142" t="s">
        <v>9908</v>
      </c>
      <c r="K15142" s="5">
        <v>46295</v>
      </c>
      <c r="L15142" t="s">
        <v>9906</v>
      </c>
    </row>
    <row r="15143" spans="1:12" x14ac:dyDescent="0.25">
      <c r="A15143">
        <v>2026</v>
      </c>
      <c r="B15143" s="5">
        <v>46174</v>
      </c>
      <c r="C15143" s="5">
        <v>46295</v>
      </c>
      <c r="D15143" t="s">
        <v>41</v>
      </c>
      <c r="E15143" t="s">
        <v>45</v>
      </c>
      <c r="F15143" t="s">
        <v>9907</v>
      </c>
      <c r="H15143">
        <v>15136</v>
      </c>
      <c r="J15143" t="s">
        <v>9908</v>
      </c>
      <c r="K15143" s="5">
        <v>46295</v>
      </c>
      <c r="L15143" t="s">
        <v>9906</v>
      </c>
    </row>
    <row r="15144" spans="1:12" x14ac:dyDescent="0.25">
      <c r="A15144">
        <v>2026</v>
      </c>
      <c r="B15144" s="5">
        <v>46174</v>
      </c>
      <c r="C15144" s="5">
        <v>46295</v>
      </c>
      <c r="D15144" t="s">
        <v>41</v>
      </c>
      <c r="E15144" t="s">
        <v>45</v>
      </c>
      <c r="F15144" t="s">
        <v>9907</v>
      </c>
      <c r="H15144">
        <v>15137</v>
      </c>
      <c r="J15144" t="s">
        <v>9908</v>
      </c>
      <c r="K15144" s="5">
        <v>46295</v>
      </c>
      <c r="L15144" t="s">
        <v>9906</v>
      </c>
    </row>
    <row r="15145" spans="1:12" x14ac:dyDescent="0.25">
      <c r="A15145">
        <v>2026</v>
      </c>
      <c r="B15145" s="5">
        <v>46174</v>
      </c>
      <c r="C15145" s="5">
        <v>46295</v>
      </c>
      <c r="D15145" t="s">
        <v>41</v>
      </c>
      <c r="E15145" t="s">
        <v>45</v>
      </c>
      <c r="F15145" t="s">
        <v>9907</v>
      </c>
      <c r="H15145">
        <v>15138</v>
      </c>
      <c r="J15145" t="s">
        <v>9908</v>
      </c>
      <c r="K15145" s="5">
        <v>46295</v>
      </c>
      <c r="L15145" t="s">
        <v>9906</v>
      </c>
    </row>
    <row r="15146" spans="1:12" x14ac:dyDescent="0.25">
      <c r="A15146">
        <v>2026</v>
      </c>
      <c r="B15146" s="5">
        <v>46174</v>
      </c>
      <c r="C15146" s="5">
        <v>46295</v>
      </c>
      <c r="D15146" t="s">
        <v>41</v>
      </c>
      <c r="E15146" t="s">
        <v>45</v>
      </c>
      <c r="F15146" t="s">
        <v>9907</v>
      </c>
      <c r="H15146">
        <v>15139</v>
      </c>
      <c r="J15146" t="s">
        <v>9908</v>
      </c>
      <c r="K15146" s="5">
        <v>46295</v>
      </c>
      <c r="L15146" t="s">
        <v>9906</v>
      </c>
    </row>
    <row r="15147" spans="1:12" x14ac:dyDescent="0.25">
      <c r="A15147">
        <v>2026</v>
      </c>
      <c r="B15147" s="5">
        <v>46174</v>
      </c>
      <c r="C15147" s="5">
        <v>46295</v>
      </c>
      <c r="D15147" t="s">
        <v>41</v>
      </c>
      <c r="E15147" t="s">
        <v>45</v>
      </c>
      <c r="F15147" t="s">
        <v>9907</v>
      </c>
      <c r="H15147">
        <v>15140</v>
      </c>
      <c r="J15147" t="s">
        <v>9908</v>
      </c>
      <c r="K15147" s="5">
        <v>46295</v>
      </c>
      <c r="L15147" t="s">
        <v>9906</v>
      </c>
    </row>
    <row r="15148" spans="1:12" x14ac:dyDescent="0.25">
      <c r="A15148">
        <v>2026</v>
      </c>
      <c r="B15148" s="5">
        <v>46174</v>
      </c>
      <c r="C15148" s="5">
        <v>46295</v>
      </c>
      <c r="D15148" t="s">
        <v>41</v>
      </c>
      <c r="E15148" t="s">
        <v>45</v>
      </c>
      <c r="F15148" t="s">
        <v>9907</v>
      </c>
      <c r="H15148">
        <v>15141</v>
      </c>
      <c r="J15148" t="s">
        <v>9908</v>
      </c>
      <c r="K15148" s="5">
        <v>46295</v>
      </c>
      <c r="L15148" t="s">
        <v>9906</v>
      </c>
    </row>
    <row r="15149" spans="1:12" x14ac:dyDescent="0.25">
      <c r="A15149">
        <v>2026</v>
      </c>
      <c r="B15149" s="5">
        <v>46174</v>
      </c>
      <c r="C15149" s="5">
        <v>46295</v>
      </c>
      <c r="D15149" t="s">
        <v>41</v>
      </c>
      <c r="E15149" t="s">
        <v>45</v>
      </c>
      <c r="F15149" t="s">
        <v>9907</v>
      </c>
      <c r="H15149">
        <v>15142</v>
      </c>
      <c r="J15149" t="s">
        <v>9908</v>
      </c>
      <c r="K15149" s="5">
        <v>46295</v>
      </c>
      <c r="L15149" t="s">
        <v>9906</v>
      </c>
    </row>
    <row r="15150" spans="1:12" x14ac:dyDescent="0.25">
      <c r="A15150">
        <v>2026</v>
      </c>
      <c r="B15150" s="5">
        <v>46174</v>
      </c>
      <c r="C15150" s="5">
        <v>46295</v>
      </c>
      <c r="D15150" t="s">
        <v>41</v>
      </c>
      <c r="E15150" t="s">
        <v>45</v>
      </c>
      <c r="F15150" t="s">
        <v>9907</v>
      </c>
      <c r="H15150">
        <v>15143</v>
      </c>
      <c r="J15150" t="s">
        <v>9908</v>
      </c>
      <c r="K15150" s="5">
        <v>46295</v>
      </c>
      <c r="L15150" t="s">
        <v>9906</v>
      </c>
    </row>
    <row r="15151" spans="1:12" x14ac:dyDescent="0.25">
      <c r="A15151">
        <v>2026</v>
      </c>
      <c r="B15151" s="5">
        <v>46174</v>
      </c>
      <c r="C15151" s="5">
        <v>46295</v>
      </c>
      <c r="D15151" t="s">
        <v>41</v>
      </c>
      <c r="E15151" t="s">
        <v>45</v>
      </c>
      <c r="F15151" t="s">
        <v>9907</v>
      </c>
      <c r="H15151">
        <v>15144</v>
      </c>
      <c r="J15151" t="s">
        <v>9908</v>
      </c>
      <c r="K15151" s="5">
        <v>46295</v>
      </c>
      <c r="L15151" t="s">
        <v>9906</v>
      </c>
    </row>
    <row r="15152" spans="1:12" x14ac:dyDescent="0.25">
      <c r="A15152">
        <v>2026</v>
      </c>
      <c r="B15152" s="5">
        <v>46174</v>
      </c>
      <c r="C15152" s="5">
        <v>46295</v>
      </c>
      <c r="D15152" t="s">
        <v>41</v>
      </c>
      <c r="E15152" t="s">
        <v>45</v>
      </c>
      <c r="F15152" t="s">
        <v>9907</v>
      </c>
      <c r="H15152">
        <v>15145</v>
      </c>
      <c r="J15152" t="s">
        <v>9908</v>
      </c>
      <c r="K15152" s="5">
        <v>46295</v>
      </c>
      <c r="L15152" t="s">
        <v>9906</v>
      </c>
    </row>
    <row r="15153" spans="1:12" x14ac:dyDescent="0.25">
      <c r="A15153">
        <v>2026</v>
      </c>
      <c r="B15153" s="5">
        <v>46174</v>
      </c>
      <c r="C15153" s="5">
        <v>46295</v>
      </c>
      <c r="D15153" t="s">
        <v>41</v>
      </c>
      <c r="E15153" t="s">
        <v>45</v>
      </c>
      <c r="F15153" t="s">
        <v>9907</v>
      </c>
      <c r="H15153">
        <v>15146</v>
      </c>
      <c r="J15153" t="s">
        <v>9908</v>
      </c>
      <c r="K15153" s="5">
        <v>46295</v>
      </c>
      <c r="L15153" t="s">
        <v>9906</v>
      </c>
    </row>
    <row r="15154" spans="1:12" x14ac:dyDescent="0.25">
      <c r="A15154">
        <v>2026</v>
      </c>
      <c r="B15154" s="5">
        <v>46174</v>
      </c>
      <c r="C15154" s="5">
        <v>46295</v>
      </c>
      <c r="D15154" t="s">
        <v>41</v>
      </c>
      <c r="E15154" t="s">
        <v>45</v>
      </c>
      <c r="F15154" t="s">
        <v>9907</v>
      </c>
      <c r="H15154">
        <v>15147</v>
      </c>
      <c r="J15154" t="s">
        <v>9908</v>
      </c>
      <c r="K15154" s="5">
        <v>46295</v>
      </c>
      <c r="L15154" t="s">
        <v>9906</v>
      </c>
    </row>
    <row r="15155" spans="1:12" x14ac:dyDescent="0.25">
      <c r="A15155">
        <v>2026</v>
      </c>
      <c r="B15155" s="5">
        <v>46174</v>
      </c>
      <c r="C15155" s="5">
        <v>46295</v>
      </c>
      <c r="D15155" t="s">
        <v>41</v>
      </c>
      <c r="E15155" t="s">
        <v>45</v>
      </c>
      <c r="F15155" t="s">
        <v>9907</v>
      </c>
      <c r="H15155">
        <v>15148</v>
      </c>
      <c r="J15155" t="s">
        <v>9908</v>
      </c>
      <c r="K15155" s="5">
        <v>46295</v>
      </c>
      <c r="L15155" t="s">
        <v>9906</v>
      </c>
    </row>
    <row r="15156" spans="1:12" x14ac:dyDescent="0.25">
      <c r="A15156">
        <v>2026</v>
      </c>
      <c r="B15156" s="5">
        <v>46174</v>
      </c>
      <c r="C15156" s="5">
        <v>46295</v>
      </c>
      <c r="D15156" t="s">
        <v>41</v>
      </c>
      <c r="E15156" t="s">
        <v>45</v>
      </c>
      <c r="F15156" t="s">
        <v>9907</v>
      </c>
      <c r="H15156">
        <v>15149</v>
      </c>
      <c r="J15156" t="s">
        <v>9908</v>
      </c>
      <c r="K15156" s="5">
        <v>46295</v>
      </c>
      <c r="L15156" t="s">
        <v>9906</v>
      </c>
    </row>
    <row r="15157" spans="1:12" x14ac:dyDescent="0.25">
      <c r="A15157">
        <v>2026</v>
      </c>
      <c r="B15157" s="5">
        <v>46174</v>
      </c>
      <c r="C15157" s="5">
        <v>46295</v>
      </c>
      <c r="D15157" t="s">
        <v>41</v>
      </c>
      <c r="E15157" t="s">
        <v>45</v>
      </c>
      <c r="F15157" t="s">
        <v>9907</v>
      </c>
      <c r="H15157">
        <v>15150</v>
      </c>
      <c r="J15157" t="s">
        <v>9908</v>
      </c>
      <c r="K15157" s="5">
        <v>46295</v>
      </c>
      <c r="L15157" t="s">
        <v>9906</v>
      </c>
    </row>
    <row r="15158" spans="1:12" x14ac:dyDescent="0.25">
      <c r="A15158">
        <v>2026</v>
      </c>
      <c r="B15158" s="5">
        <v>46174</v>
      </c>
      <c r="C15158" s="5">
        <v>46295</v>
      </c>
      <c r="D15158" t="s">
        <v>41</v>
      </c>
      <c r="E15158" t="s">
        <v>45</v>
      </c>
      <c r="F15158" t="s">
        <v>9907</v>
      </c>
      <c r="H15158">
        <v>15151</v>
      </c>
      <c r="J15158" t="s">
        <v>9908</v>
      </c>
      <c r="K15158" s="5">
        <v>46295</v>
      </c>
      <c r="L15158" t="s">
        <v>9906</v>
      </c>
    </row>
    <row r="15159" spans="1:12" x14ac:dyDescent="0.25">
      <c r="A15159">
        <v>2026</v>
      </c>
      <c r="B15159" s="5">
        <v>46174</v>
      </c>
      <c r="C15159" s="5">
        <v>46295</v>
      </c>
      <c r="D15159" t="s">
        <v>41</v>
      </c>
      <c r="E15159" t="s">
        <v>45</v>
      </c>
      <c r="F15159" t="s">
        <v>9907</v>
      </c>
      <c r="H15159">
        <v>15152</v>
      </c>
      <c r="J15159" t="s">
        <v>9908</v>
      </c>
      <c r="K15159" s="5">
        <v>46295</v>
      </c>
      <c r="L15159" t="s">
        <v>9906</v>
      </c>
    </row>
    <row r="15160" spans="1:12" x14ac:dyDescent="0.25">
      <c r="A15160">
        <v>2026</v>
      </c>
      <c r="B15160" s="5">
        <v>46174</v>
      </c>
      <c r="C15160" s="5">
        <v>46295</v>
      </c>
      <c r="D15160" t="s">
        <v>41</v>
      </c>
      <c r="E15160" t="s">
        <v>45</v>
      </c>
      <c r="F15160" t="s">
        <v>9907</v>
      </c>
      <c r="H15160">
        <v>15153</v>
      </c>
      <c r="J15160" t="s">
        <v>9908</v>
      </c>
      <c r="K15160" s="5">
        <v>46295</v>
      </c>
      <c r="L15160" t="s">
        <v>9906</v>
      </c>
    </row>
    <row r="15161" spans="1:12" x14ac:dyDescent="0.25">
      <c r="A15161">
        <v>2026</v>
      </c>
      <c r="B15161" s="5">
        <v>46174</v>
      </c>
      <c r="C15161" s="5">
        <v>46295</v>
      </c>
      <c r="D15161" t="s">
        <v>41</v>
      </c>
      <c r="E15161" t="s">
        <v>45</v>
      </c>
      <c r="F15161" t="s">
        <v>9907</v>
      </c>
      <c r="H15161">
        <v>15154</v>
      </c>
      <c r="J15161" t="s">
        <v>9908</v>
      </c>
      <c r="K15161" s="5">
        <v>46295</v>
      </c>
      <c r="L15161" t="s">
        <v>9906</v>
      </c>
    </row>
    <row r="15162" spans="1:12" x14ac:dyDescent="0.25">
      <c r="A15162">
        <v>2026</v>
      </c>
      <c r="B15162" s="5">
        <v>46174</v>
      </c>
      <c r="C15162" s="5">
        <v>46295</v>
      </c>
      <c r="D15162" t="s">
        <v>41</v>
      </c>
      <c r="E15162" t="s">
        <v>45</v>
      </c>
      <c r="F15162" t="s">
        <v>9907</v>
      </c>
      <c r="H15162">
        <v>15155</v>
      </c>
      <c r="J15162" t="s">
        <v>9908</v>
      </c>
      <c r="K15162" s="5">
        <v>46295</v>
      </c>
      <c r="L15162" t="s">
        <v>9906</v>
      </c>
    </row>
    <row r="15163" spans="1:12" x14ac:dyDescent="0.25">
      <c r="A15163">
        <v>2026</v>
      </c>
      <c r="B15163" s="5">
        <v>46174</v>
      </c>
      <c r="C15163" s="5">
        <v>46295</v>
      </c>
      <c r="D15163" t="s">
        <v>41</v>
      </c>
      <c r="E15163" t="s">
        <v>45</v>
      </c>
      <c r="F15163" t="s">
        <v>9907</v>
      </c>
      <c r="H15163">
        <v>15156</v>
      </c>
      <c r="J15163" t="s">
        <v>9908</v>
      </c>
      <c r="K15163" s="5">
        <v>46295</v>
      </c>
      <c r="L15163" t="s">
        <v>9906</v>
      </c>
    </row>
    <row r="15164" spans="1:12" x14ac:dyDescent="0.25">
      <c r="A15164">
        <v>2026</v>
      </c>
      <c r="B15164" s="5">
        <v>46174</v>
      </c>
      <c r="C15164" s="5">
        <v>46295</v>
      </c>
      <c r="D15164" t="s">
        <v>41</v>
      </c>
      <c r="E15164" t="s">
        <v>45</v>
      </c>
      <c r="F15164" t="s">
        <v>9907</v>
      </c>
      <c r="H15164">
        <v>15157</v>
      </c>
      <c r="J15164" t="s">
        <v>9908</v>
      </c>
      <c r="K15164" s="5">
        <v>46295</v>
      </c>
      <c r="L15164" t="s">
        <v>9906</v>
      </c>
    </row>
    <row r="15165" spans="1:12" x14ac:dyDescent="0.25">
      <c r="A15165">
        <v>2026</v>
      </c>
      <c r="B15165" s="5">
        <v>46174</v>
      </c>
      <c r="C15165" s="5">
        <v>46295</v>
      </c>
      <c r="D15165" t="s">
        <v>41</v>
      </c>
      <c r="E15165" t="s">
        <v>45</v>
      </c>
      <c r="F15165" t="s">
        <v>9907</v>
      </c>
      <c r="H15165">
        <v>15158</v>
      </c>
      <c r="J15165" t="s">
        <v>9908</v>
      </c>
      <c r="K15165" s="5">
        <v>46295</v>
      </c>
      <c r="L15165" t="s">
        <v>9906</v>
      </c>
    </row>
    <row r="15166" spans="1:12" x14ac:dyDescent="0.25">
      <c r="A15166">
        <v>2026</v>
      </c>
      <c r="B15166" s="5">
        <v>46174</v>
      </c>
      <c r="C15166" s="5">
        <v>46295</v>
      </c>
      <c r="D15166" t="s">
        <v>41</v>
      </c>
      <c r="E15166" t="s">
        <v>45</v>
      </c>
      <c r="F15166" t="s">
        <v>9907</v>
      </c>
      <c r="H15166">
        <v>15159</v>
      </c>
      <c r="J15166" t="s">
        <v>9908</v>
      </c>
      <c r="K15166" s="5">
        <v>46295</v>
      </c>
      <c r="L15166" t="s">
        <v>9906</v>
      </c>
    </row>
    <row r="15167" spans="1:12" x14ac:dyDescent="0.25">
      <c r="A15167">
        <v>2026</v>
      </c>
      <c r="B15167" s="5">
        <v>46174</v>
      </c>
      <c r="C15167" s="5">
        <v>46295</v>
      </c>
      <c r="D15167" t="s">
        <v>41</v>
      </c>
      <c r="E15167" t="s">
        <v>45</v>
      </c>
      <c r="F15167" t="s">
        <v>9907</v>
      </c>
      <c r="H15167">
        <v>15160</v>
      </c>
      <c r="J15167" t="s">
        <v>9908</v>
      </c>
      <c r="K15167" s="5">
        <v>46295</v>
      </c>
      <c r="L15167" t="s">
        <v>9906</v>
      </c>
    </row>
    <row r="15168" spans="1:12" x14ac:dyDescent="0.25">
      <c r="A15168">
        <v>2026</v>
      </c>
      <c r="B15168" s="5">
        <v>46174</v>
      </c>
      <c r="C15168" s="5">
        <v>46295</v>
      </c>
      <c r="D15168" t="s">
        <v>41</v>
      </c>
      <c r="E15168" t="s">
        <v>45</v>
      </c>
      <c r="F15168" t="s">
        <v>9907</v>
      </c>
      <c r="H15168">
        <v>15161</v>
      </c>
      <c r="J15168" t="s">
        <v>9908</v>
      </c>
      <c r="K15168" s="5">
        <v>46295</v>
      </c>
      <c r="L15168" t="s">
        <v>9906</v>
      </c>
    </row>
    <row r="15169" spans="1:12" x14ac:dyDescent="0.25">
      <c r="A15169">
        <v>2026</v>
      </c>
      <c r="B15169" s="5">
        <v>46174</v>
      </c>
      <c r="C15169" s="5">
        <v>46295</v>
      </c>
      <c r="D15169" t="s">
        <v>41</v>
      </c>
      <c r="E15169" t="s">
        <v>45</v>
      </c>
      <c r="F15169" t="s">
        <v>9907</v>
      </c>
      <c r="H15169">
        <v>15162</v>
      </c>
      <c r="J15169" t="s">
        <v>9908</v>
      </c>
      <c r="K15169" s="5">
        <v>46295</v>
      </c>
      <c r="L15169" t="s">
        <v>9906</v>
      </c>
    </row>
    <row r="15170" spans="1:12" x14ac:dyDescent="0.25">
      <c r="A15170">
        <v>2026</v>
      </c>
      <c r="B15170" s="5">
        <v>46174</v>
      </c>
      <c r="C15170" s="5">
        <v>46295</v>
      </c>
      <c r="D15170" t="s">
        <v>41</v>
      </c>
      <c r="E15170" t="s">
        <v>45</v>
      </c>
      <c r="F15170" t="s">
        <v>9907</v>
      </c>
      <c r="H15170">
        <v>15163</v>
      </c>
      <c r="J15170" t="s">
        <v>9908</v>
      </c>
      <c r="K15170" s="5">
        <v>46295</v>
      </c>
      <c r="L15170" t="s">
        <v>9906</v>
      </c>
    </row>
    <row r="15171" spans="1:12" x14ac:dyDescent="0.25">
      <c r="A15171">
        <v>2026</v>
      </c>
      <c r="B15171" s="5">
        <v>46174</v>
      </c>
      <c r="C15171" s="5">
        <v>46295</v>
      </c>
      <c r="D15171" t="s">
        <v>41</v>
      </c>
      <c r="E15171" t="s">
        <v>45</v>
      </c>
      <c r="F15171" t="s">
        <v>9907</v>
      </c>
      <c r="H15171">
        <v>15164</v>
      </c>
      <c r="J15171" t="s">
        <v>9908</v>
      </c>
      <c r="K15171" s="5">
        <v>46295</v>
      </c>
      <c r="L15171" t="s">
        <v>9906</v>
      </c>
    </row>
    <row r="15172" spans="1:12" x14ac:dyDescent="0.25">
      <c r="A15172">
        <v>2026</v>
      </c>
      <c r="B15172" s="5">
        <v>46174</v>
      </c>
      <c r="C15172" s="5">
        <v>46295</v>
      </c>
      <c r="D15172" t="s">
        <v>41</v>
      </c>
      <c r="E15172" t="s">
        <v>45</v>
      </c>
      <c r="F15172" t="s">
        <v>9907</v>
      </c>
      <c r="H15172">
        <v>15165</v>
      </c>
      <c r="J15172" t="s">
        <v>9908</v>
      </c>
      <c r="K15172" s="5">
        <v>46295</v>
      </c>
      <c r="L15172" t="s">
        <v>9906</v>
      </c>
    </row>
    <row r="15173" spans="1:12" x14ac:dyDescent="0.25">
      <c r="A15173">
        <v>2026</v>
      </c>
      <c r="B15173" s="5">
        <v>46174</v>
      </c>
      <c r="C15173" s="5">
        <v>46295</v>
      </c>
      <c r="D15173" t="s">
        <v>41</v>
      </c>
      <c r="E15173" t="s">
        <v>45</v>
      </c>
      <c r="F15173" t="s">
        <v>9907</v>
      </c>
      <c r="H15173">
        <v>15166</v>
      </c>
      <c r="J15173" t="s">
        <v>9908</v>
      </c>
      <c r="K15173" s="5">
        <v>46295</v>
      </c>
      <c r="L15173" t="s">
        <v>9906</v>
      </c>
    </row>
    <row r="15174" spans="1:12" x14ac:dyDescent="0.25">
      <c r="A15174">
        <v>2026</v>
      </c>
      <c r="B15174" s="5">
        <v>46174</v>
      </c>
      <c r="C15174" s="5">
        <v>46295</v>
      </c>
      <c r="D15174" t="s">
        <v>41</v>
      </c>
      <c r="E15174" t="s">
        <v>45</v>
      </c>
      <c r="F15174" t="s">
        <v>9907</v>
      </c>
      <c r="H15174">
        <v>15167</v>
      </c>
      <c r="J15174" t="s">
        <v>9908</v>
      </c>
      <c r="K15174" s="5">
        <v>46295</v>
      </c>
      <c r="L15174" t="s">
        <v>9906</v>
      </c>
    </row>
    <row r="15175" spans="1:12" x14ac:dyDescent="0.25">
      <c r="A15175">
        <v>2026</v>
      </c>
      <c r="B15175" s="5">
        <v>46174</v>
      </c>
      <c r="C15175" s="5">
        <v>46295</v>
      </c>
      <c r="D15175" t="s">
        <v>41</v>
      </c>
      <c r="E15175" t="s">
        <v>45</v>
      </c>
      <c r="F15175" t="s">
        <v>9907</v>
      </c>
      <c r="H15175">
        <v>15168</v>
      </c>
      <c r="J15175" t="s">
        <v>9908</v>
      </c>
      <c r="K15175" s="5">
        <v>46295</v>
      </c>
      <c r="L15175" t="s">
        <v>9906</v>
      </c>
    </row>
    <row r="15176" spans="1:12" x14ac:dyDescent="0.25">
      <c r="A15176">
        <v>2026</v>
      </c>
      <c r="B15176" s="5">
        <v>46174</v>
      </c>
      <c r="C15176" s="5">
        <v>46295</v>
      </c>
      <c r="D15176" t="s">
        <v>41</v>
      </c>
      <c r="E15176" t="s">
        <v>45</v>
      </c>
      <c r="F15176" t="s">
        <v>9907</v>
      </c>
      <c r="H15176">
        <v>15169</v>
      </c>
      <c r="J15176" t="s">
        <v>9908</v>
      </c>
      <c r="K15176" s="5">
        <v>46295</v>
      </c>
      <c r="L15176" t="s">
        <v>9906</v>
      </c>
    </row>
    <row r="15177" spans="1:12" x14ac:dyDescent="0.25">
      <c r="A15177">
        <v>2026</v>
      </c>
      <c r="B15177" s="5">
        <v>46174</v>
      </c>
      <c r="C15177" s="5">
        <v>46295</v>
      </c>
      <c r="D15177" t="s">
        <v>41</v>
      </c>
      <c r="E15177" t="s">
        <v>45</v>
      </c>
      <c r="F15177" t="s">
        <v>9907</v>
      </c>
      <c r="H15177">
        <v>15170</v>
      </c>
      <c r="J15177" t="s">
        <v>9908</v>
      </c>
      <c r="K15177" s="5">
        <v>46295</v>
      </c>
      <c r="L15177" t="s">
        <v>9906</v>
      </c>
    </row>
    <row r="15178" spans="1:12" x14ac:dyDescent="0.25">
      <c r="A15178">
        <v>2026</v>
      </c>
      <c r="B15178" s="5">
        <v>46174</v>
      </c>
      <c r="C15178" s="5">
        <v>46295</v>
      </c>
      <c r="D15178" t="s">
        <v>41</v>
      </c>
      <c r="E15178" t="s">
        <v>45</v>
      </c>
      <c r="F15178" t="s">
        <v>9907</v>
      </c>
      <c r="H15178">
        <v>15171</v>
      </c>
      <c r="J15178" t="s">
        <v>9908</v>
      </c>
      <c r="K15178" s="5">
        <v>46295</v>
      </c>
      <c r="L15178" t="s">
        <v>9906</v>
      </c>
    </row>
    <row r="15179" spans="1:12" x14ac:dyDescent="0.25">
      <c r="A15179">
        <v>2026</v>
      </c>
      <c r="B15179" s="5">
        <v>46174</v>
      </c>
      <c r="C15179" s="5">
        <v>46295</v>
      </c>
      <c r="D15179" t="s">
        <v>41</v>
      </c>
      <c r="E15179" t="s">
        <v>45</v>
      </c>
      <c r="F15179" t="s">
        <v>9907</v>
      </c>
      <c r="H15179">
        <v>15172</v>
      </c>
      <c r="J15179" t="s">
        <v>9908</v>
      </c>
      <c r="K15179" s="5">
        <v>46295</v>
      </c>
      <c r="L15179" t="s">
        <v>9906</v>
      </c>
    </row>
    <row r="15180" spans="1:12" x14ac:dyDescent="0.25">
      <c r="A15180">
        <v>2026</v>
      </c>
      <c r="B15180" s="5">
        <v>46174</v>
      </c>
      <c r="C15180" s="5">
        <v>46295</v>
      </c>
      <c r="D15180" t="s">
        <v>41</v>
      </c>
      <c r="E15180" t="s">
        <v>45</v>
      </c>
      <c r="F15180" t="s">
        <v>9907</v>
      </c>
      <c r="H15180">
        <v>15173</v>
      </c>
      <c r="J15180" t="s">
        <v>9908</v>
      </c>
      <c r="K15180" s="5">
        <v>46295</v>
      </c>
      <c r="L15180" t="s">
        <v>9906</v>
      </c>
    </row>
    <row r="15181" spans="1:12" x14ac:dyDescent="0.25">
      <c r="A15181">
        <v>2026</v>
      </c>
      <c r="B15181" s="5">
        <v>46174</v>
      </c>
      <c r="C15181" s="5">
        <v>46295</v>
      </c>
      <c r="D15181" t="s">
        <v>41</v>
      </c>
      <c r="E15181" t="s">
        <v>45</v>
      </c>
      <c r="F15181" t="s">
        <v>9907</v>
      </c>
      <c r="H15181">
        <v>15174</v>
      </c>
      <c r="J15181" t="s">
        <v>9908</v>
      </c>
      <c r="K15181" s="5">
        <v>46295</v>
      </c>
      <c r="L15181" t="s">
        <v>9906</v>
      </c>
    </row>
    <row r="15182" spans="1:12" x14ac:dyDescent="0.25">
      <c r="A15182">
        <v>2026</v>
      </c>
      <c r="B15182" s="5">
        <v>46174</v>
      </c>
      <c r="C15182" s="5">
        <v>46295</v>
      </c>
      <c r="D15182" t="s">
        <v>41</v>
      </c>
      <c r="E15182" t="s">
        <v>45</v>
      </c>
      <c r="F15182" t="s">
        <v>9907</v>
      </c>
      <c r="H15182">
        <v>15175</v>
      </c>
      <c r="J15182" t="s">
        <v>9908</v>
      </c>
      <c r="K15182" s="5">
        <v>46295</v>
      </c>
      <c r="L15182" t="s">
        <v>9906</v>
      </c>
    </row>
    <row r="15183" spans="1:12" x14ac:dyDescent="0.25">
      <c r="A15183">
        <v>2026</v>
      </c>
      <c r="B15183" s="5">
        <v>46174</v>
      </c>
      <c r="C15183" s="5">
        <v>46295</v>
      </c>
      <c r="D15183" t="s">
        <v>41</v>
      </c>
      <c r="E15183" t="s">
        <v>45</v>
      </c>
      <c r="F15183" t="s">
        <v>9907</v>
      </c>
      <c r="H15183">
        <v>15176</v>
      </c>
      <c r="J15183" t="s">
        <v>9908</v>
      </c>
      <c r="K15183" s="5">
        <v>46295</v>
      </c>
      <c r="L15183" t="s">
        <v>9906</v>
      </c>
    </row>
    <row r="15184" spans="1:12" x14ac:dyDescent="0.25">
      <c r="A15184">
        <v>2026</v>
      </c>
      <c r="B15184" s="5">
        <v>46174</v>
      </c>
      <c r="C15184" s="5">
        <v>46295</v>
      </c>
      <c r="D15184" t="s">
        <v>41</v>
      </c>
      <c r="E15184" t="s">
        <v>45</v>
      </c>
      <c r="F15184" t="s">
        <v>9907</v>
      </c>
      <c r="H15184">
        <v>15177</v>
      </c>
      <c r="J15184" t="s">
        <v>9908</v>
      </c>
      <c r="K15184" s="5">
        <v>46295</v>
      </c>
      <c r="L15184" t="s">
        <v>9906</v>
      </c>
    </row>
    <row r="15185" spans="1:12" x14ac:dyDescent="0.25">
      <c r="A15185">
        <v>2026</v>
      </c>
      <c r="B15185" s="5">
        <v>46174</v>
      </c>
      <c r="C15185" s="5">
        <v>46295</v>
      </c>
      <c r="D15185" t="s">
        <v>41</v>
      </c>
      <c r="E15185" t="s">
        <v>45</v>
      </c>
      <c r="F15185" t="s">
        <v>9907</v>
      </c>
      <c r="H15185">
        <v>15178</v>
      </c>
      <c r="J15185" t="s">
        <v>9908</v>
      </c>
      <c r="K15185" s="5">
        <v>46295</v>
      </c>
      <c r="L15185" t="s">
        <v>9906</v>
      </c>
    </row>
    <row r="15186" spans="1:12" x14ac:dyDescent="0.25">
      <c r="A15186">
        <v>2026</v>
      </c>
      <c r="B15186" s="5">
        <v>46174</v>
      </c>
      <c r="C15186" s="5">
        <v>46295</v>
      </c>
      <c r="D15186" t="s">
        <v>41</v>
      </c>
      <c r="E15186" t="s">
        <v>45</v>
      </c>
      <c r="F15186" t="s">
        <v>9907</v>
      </c>
      <c r="H15186">
        <v>15179</v>
      </c>
      <c r="J15186" t="s">
        <v>9908</v>
      </c>
      <c r="K15186" s="5">
        <v>46295</v>
      </c>
      <c r="L15186" t="s">
        <v>9906</v>
      </c>
    </row>
    <row r="15187" spans="1:12" x14ac:dyDescent="0.25">
      <c r="A15187">
        <v>2026</v>
      </c>
      <c r="B15187" s="5">
        <v>46174</v>
      </c>
      <c r="C15187" s="5">
        <v>46295</v>
      </c>
      <c r="D15187" t="s">
        <v>41</v>
      </c>
      <c r="E15187" t="s">
        <v>45</v>
      </c>
      <c r="F15187" t="s">
        <v>9907</v>
      </c>
      <c r="H15187">
        <v>15180</v>
      </c>
      <c r="J15187" t="s">
        <v>9908</v>
      </c>
      <c r="K15187" s="5">
        <v>46295</v>
      </c>
      <c r="L15187" t="s">
        <v>9906</v>
      </c>
    </row>
    <row r="15188" spans="1:12" x14ac:dyDescent="0.25">
      <c r="A15188">
        <v>2026</v>
      </c>
      <c r="B15188" s="5">
        <v>46174</v>
      </c>
      <c r="C15188" s="5">
        <v>46295</v>
      </c>
      <c r="D15188" t="s">
        <v>41</v>
      </c>
      <c r="E15188" t="s">
        <v>45</v>
      </c>
      <c r="F15188" t="s">
        <v>9907</v>
      </c>
      <c r="H15188">
        <v>15181</v>
      </c>
      <c r="J15188" t="s">
        <v>9908</v>
      </c>
      <c r="K15188" s="5">
        <v>46295</v>
      </c>
      <c r="L15188" t="s">
        <v>9906</v>
      </c>
    </row>
    <row r="15189" spans="1:12" x14ac:dyDescent="0.25">
      <c r="A15189">
        <v>2026</v>
      </c>
      <c r="B15189" s="5">
        <v>46174</v>
      </c>
      <c r="C15189" s="5">
        <v>46295</v>
      </c>
      <c r="D15189" t="s">
        <v>41</v>
      </c>
      <c r="E15189" t="s">
        <v>45</v>
      </c>
      <c r="F15189" t="s">
        <v>9907</v>
      </c>
      <c r="H15189">
        <v>15182</v>
      </c>
      <c r="J15189" t="s">
        <v>9908</v>
      </c>
      <c r="K15189" s="5">
        <v>46295</v>
      </c>
      <c r="L15189" t="s">
        <v>9906</v>
      </c>
    </row>
    <row r="15190" spans="1:12" x14ac:dyDescent="0.25">
      <c r="A15190">
        <v>2026</v>
      </c>
      <c r="B15190" s="5">
        <v>46174</v>
      </c>
      <c r="C15190" s="5">
        <v>46295</v>
      </c>
      <c r="D15190" t="s">
        <v>41</v>
      </c>
      <c r="E15190" t="s">
        <v>45</v>
      </c>
      <c r="F15190" t="s">
        <v>9907</v>
      </c>
      <c r="H15190">
        <v>15183</v>
      </c>
      <c r="J15190" t="s">
        <v>9908</v>
      </c>
      <c r="K15190" s="5">
        <v>46295</v>
      </c>
      <c r="L15190" t="s">
        <v>9906</v>
      </c>
    </row>
    <row r="15191" spans="1:12" x14ac:dyDescent="0.25">
      <c r="A15191">
        <v>2026</v>
      </c>
      <c r="B15191" s="5">
        <v>46174</v>
      </c>
      <c r="C15191" s="5">
        <v>46295</v>
      </c>
      <c r="D15191" t="s">
        <v>41</v>
      </c>
      <c r="E15191" t="s">
        <v>45</v>
      </c>
      <c r="F15191" t="s">
        <v>9907</v>
      </c>
      <c r="H15191">
        <v>15184</v>
      </c>
      <c r="J15191" t="s">
        <v>9908</v>
      </c>
      <c r="K15191" s="5">
        <v>46295</v>
      </c>
      <c r="L15191" t="s">
        <v>9906</v>
      </c>
    </row>
    <row r="15192" spans="1:12" x14ac:dyDescent="0.25">
      <c r="A15192">
        <v>2026</v>
      </c>
      <c r="B15192" s="5">
        <v>46174</v>
      </c>
      <c r="C15192" s="5">
        <v>46295</v>
      </c>
      <c r="D15192" t="s">
        <v>41</v>
      </c>
      <c r="E15192" t="s">
        <v>45</v>
      </c>
      <c r="F15192" t="s">
        <v>9907</v>
      </c>
      <c r="H15192">
        <v>15185</v>
      </c>
      <c r="J15192" t="s">
        <v>9908</v>
      </c>
      <c r="K15192" s="5">
        <v>46295</v>
      </c>
      <c r="L15192" t="s">
        <v>9906</v>
      </c>
    </row>
    <row r="15193" spans="1:12" x14ac:dyDescent="0.25">
      <c r="A15193">
        <v>2026</v>
      </c>
      <c r="B15193" s="5">
        <v>46174</v>
      </c>
      <c r="C15193" s="5">
        <v>46295</v>
      </c>
      <c r="D15193" t="s">
        <v>41</v>
      </c>
      <c r="E15193" t="s">
        <v>45</v>
      </c>
      <c r="F15193" t="s">
        <v>9907</v>
      </c>
      <c r="H15193">
        <v>15186</v>
      </c>
      <c r="J15193" t="s">
        <v>9908</v>
      </c>
      <c r="K15193" s="5">
        <v>46295</v>
      </c>
      <c r="L15193" t="s">
        <v>9906</v>
      </c>
    </row>
    <row r="15194" spans="1:12" x14ac:dyDescent="0.25">
      <c r="A15194">
        <v>2026</v>
      </c>
      <c r="B15194" s="5">
        <v>46174</v>
      </c>
      <c r="C15194" s="5">
        <v>46295</v>
      </c>
      <c r="D15194" t="s">
        <v>41</v>
      </c>
      <c r="E15194" t="s">
        <v>45</v>
      </c>
      <c r="F15194" t="s">
        <v>9907</v>
      </c>
      <c r="H15194">
        <v>15187</v>
      </c>
      <c r="J15194" t="s">
        <v>9908</v>
      </c>
      <c r="K15194" s="5">
        <v>46295</v>
      </c>
      <c r="L15194" t="s">
        <v>9906</v>
      </c>
    </row>
    <row r="15195" spans="1:12" x14ac:dyDescent="0.25">
      <c r="A15195">
        <v>2026</v>
      </c>
      <c r="B15195" s="5">
        <v>46174</v>
      </c>
      <c r="C15195" s="5">
        <v>46295</v>
      </c>
      <c r="D15195" t="s">
        <v>41</v>
      </c>
      <c r="E15195" t="s">
        <v>45</v>
      </c>
      <c r="F15195" t="s">
        <v>9907</v>
      </c>
      <c r="H15195">
        <v>15188</v>
      </c>
      <c r="J15195" t="s">
        <v>9908</v>
      </c>
      <c r="K15195" s="5">
        <v>46295</v>
      </c>
      <c r="L15195" t="s">
        <v>9906</v>
      </c>
    </row>
    <row r="15196" spans="1:12" x14ac:dyDescent="0.25">
      <c r="A15196">
        <v>2026</v>
      </c>
      <c r="B15196" s="5">
        <v>46174</v>
      </c>
      <c r="C15196" s="5">
        <v>46295</v>
      </c>
      <c r="D15196" t="s">
        <v>41</v>
      </c>
      <c r="E15196" t="s">
        <v>45</v>
      </c>
      <c r="F15196" t="s">
        <v>9907</v>
      </c>
      <c r="H15196">
        <v>15189</v>
      </c>
      <c r="J15196" t="s">
        <v>9908</v>
      </c>
      <c r="K15196" s="5">
        <v>46295</v>
      </c>
      <c r="L15196" t="s">
        <v>9906</v>
      </c>
    </row>
    <row r="15197" spans="1:12" x14ac:dyDescent="0.25">
      <c r="A15197">
        <v>2026</v>
      </c>
      <c r="B15197" s="5">
        <v>46174</v>
      </c>
      <c r="C15197" s="5">
        <v>46295</v>
      </c>
      <c r="D15197" t="s">
        <v>41</v>
      </c>
      <c r="E15197" t="s">
        <v>45</v>
      </c>
      <c r="F15197" t="s">
        <v>9907</v>
      </c>
      <c r="H15197">
        <v>15190</v>
      </c>
      <c r="J15197" t="s">
        <v>9908</v>
      </c>
      <c r="K15197" s="5">
        <v>46295</v>
      </c>
      <c r="L15197" t="s">
        <v>9906</v>
      </c>
    </row>
    <row r="15198" spans="1:12" x14ac:dyDescent="0.25">
      <c r="A15198">
        <v>2026</v>
      </c>
      <c r="B15198" s="5">
        <v>46174</v>
      </c>
      <c r="C15198" s="5">
        <v>46295</v>
      </c>
      <c r="D15198" t="s">
        <v>41</v>
      </c>
      <c r="E15198" t="s">
        <v>45</v>
      </c>
      <c r="F15198" t="s">
        <v>9907</v>
      </c>
      <c r="H15198">
        <v>15191</v>
      </c>
      <c r="J15198" t="s">
        <v>9908</v>
      </c>
      <c r="K15198" s="5">
        <v>46295</v>
      </c>
      <c r="L15198" t="s">
        <v>9906</v>
      </c>
    </row>
    <row r="15199" spans="1:12" x14ac:dyDescent="0.25">
      <c r="A15199">
        <v>2026</v>
      </c>
      <c r="B15199" s="5">
        <v>46174</v>
      </c>
      <c r="C15199" s="5">
        <v>46295</v>
      </c>
      <c r="D15199" t="s">
        <v>41</v>
      </c>
      <c r="E15199" t="s">
        <v>45</v>
      </c>
      <c r="F15199" t="s">
        <v>9907</v>
      </c>
      <c r="H15199">
        <v>15192</v>
      </c>
      <c r="J15199" t="s">
        <v>9908</v>
      </c>
      <c r="K15199" s="5">
        <v>46295</v>
      </c>
      <c r="L15199" t="s">
        <v>9906</v>
      </c>
    </row>
    <row r="15200" spans="1:12" x14ac:dyDescent="0.25">
      <c r="A15200">
        <v>2026</v>
      </c>
      <c r="B15200" s="5">
        <v>46174</v>
      </c>
      <c r="C15200" s="5">
        <v>46295</v>
      </c>
      <c r="D15200" t="s">
        <v>41</v>
      </c>
      <c r="E15200" t="s">
        <v>45</v>
      </c>
      <c r="F15200" t="s">
        <v>9907</v>
      </c>
      <c r="H15200">
        <v>15193</v>
      </c>
      <c r="J15200" t="s">
        <v>9908</v>
      </c>
      <c r="K15200" s="5">
        <v>46295</v>
      </c>
      <c r="L15200" t="s">
        <v>9906</v>
      </c>
    </row>
    <row r="15201" spans="1:12" x14ac:dyDescent="0.25">
      <c r="A15201">
        <v>2026</v>
      </c>
      <c r="B15201" s="5">
        <v>46174</v>
      </c>
      <c r="C15201" s="5">
        <v>46295</v>
      </c>
      <c r="D15201" t="s">
        <v>41</v>
      </c>
      <c r="E15201" t="s">
        <v>45</v>
      </c>
      <c r="F15201" t="s">
        <v>9907</v>
      </c>
      <c r="H15201">
        <v>15194</v>
      </c>
      <c r="J15201" t="s">
        <v>9908</v>
      </c>
      <c r="K15201" s="5">
        <v>46295</v>
      </c>
      <c r="L15201" t="s">
        <v>9906</v>
      </c>
    </row>
    <row r="15202" spans="1:12" x14ac:dyDescent="0.25">
      <c r="A15202">
        <v>2026</v>
      </c>
      <c r="B15202" s="5">
        <v>46174</v>
      </c>
      <c r="C15202" s="5">
        <v>46295</v>
      </c>
      <c r="D15202" t="s">
        <v>41</v>
      </c>
      <c r="E15202" t="s">
        <v>45</v>
      </c>
      <c r="F15202" t="s">
        <v>9907</v>
      </c>
      <c r="H15202">
        <v>15195</v>
      </c>
      <c r="J15202" t="s">
        <v>9908</v>
      </c>
      <c r="K15202" s="5">
        <v>46295</v>
      </c>
      <c r="L15202" t="s">
        <v>9906</v>
      </c>
    </row>
    <row r="15203" spans="1:12" x14ac:dyDescent="0.25">
      <c r="A15203">
        <v>2026</v>
      </c>
      <c r="B15203" s="5">
        <v>46174</v>
      </c>
      <c r="C15203" s="5">
        <v>46295</v>
      </c>
      <c r="D15203" t="s">
        <v>41</v>
      </c>
      <c r="E15203" t="s">
        <v>45</v>
      </c>
      <c r="F15203" t="s">
        <v>9907</v>
      </c>
      <c r="H15203">
        <v>15196</v>
      </c>
      <c r="J15203" t="s">
        <v>9908</v>
      </c>
      <c r="K15203" s="5">
        <v>46295</v>
      </c>
      <c r="L15203" t="s">
        <v>9906</v>
      </c>
    </row>
    <row r="15204" spans="1:12" x14ac:dyDescent="0.25">
      <c r="A15204">
        <v>2026</v>
      </c>
      <c r="B15204" s="5">
        <v>46174</v>
      </c>
      <c r="C15204" s="5">
        <v>46295</v>
      </c>
      <c r="D15204" t="s">
        <v>41</v>
      </c>
      <c r="E15204" t="s">
        <v>45</v>
      </c>
      <c r="F15204" t="s">
        <v>9907</v>
      </c>
      <c r="H15204">
        <v>15197</v>
      </c>
      <c r="J15204" t="s">
        <v>9908</v>
      </c>
      <c r="K15204" s="5">
        <v>46295</v>
      </c>
      <c r="L15204" t="s">
        <v>9906</v>
      </c>
    </row>
    <row r="15205" spans="1:12" x14ac:dyDescent="0.25">
      <c r="A15205">
        <v>2026</v>
      </c>
      <c r="B15205" s="5">
        <v>46174</v>
      </c>
      <c r="C15205" s="5">
        <v>46295</v>
      </c>
      <c r="D15205" t="s">
        <v>41</v>
      </c>
      <c r="E15205" t="s">
        <v>45</v>
      </c>
      <c r="F15205" t="s">
        <v>9907</v>
      </c>
      <c r="H15205">
        <v>15198</v>
      </c>
      <c r="J15205" t="s">
        <v>9908</v>
      </c>
      <c r="K15205" s="5">
        <v>46295</v>
      </c>
      <c r="L15205" t="s">
        <v>9906</v>
      </c>
    </row>
    <row r="15206" spans="1:12" x14ac:dyDescent="0.25">
      <c r="A15206">
        <v>2026</v>
      </c>
      <c r="B15206" s="5">
        <v>46174</v>
      </c>
      <c r="C15206" s="5">
        <v>46295</v>
      </c>
      <c r="D15206" t="s">
        <v>41</v>
      </c>
      <c r="E15206" t="s">
        <v>45</v>
      </c>
      <c r="F15206" t="s">
        <v>9907</v>
      </c>
      <c r="H15206">
        <v>15199</v>
      </c>
      <c r="J15206" t="s">
        <v>9908</v>
      </c>
      <c r="K15206" s="5">
        <v>46295</v>
      </c>
      <c r="L15206" t="s">
        <v>9906</v>
      </c>
    </row>
    <row r="15207" spans="1:12" x14ac:dyDescent="0.25">
      <c r="A15207">
        <v>2026</v>
      </c>
      <c r="B15207" s="5">
        <v>46174</v>
      </c>
      <c r="C15207" s="5">
        <v>46295</v>
      </c>
      <c r="D15207" t="s">
        <v>41</v>
      </c>
      <c r="E15207" t="s">
        <v>45</v>
      </c>
      <c r="F15207" t="s">
        <v>9907</v>
      </c>
      <c r="H15207">
        <v>15200</v>
      </c>
      <c r="J15207" t="s">
        <v>9908</v>
      </c>
      <c r="K15207" s="5">
        <v>46295</v>
      </c>
      <c r="L15207" t="s">
        <v>9906</v>
      </c>
    </row>
    <row r="15208" spans="1:12" x14ac:dyDescent="0.25">
      <c r="A15208">
        <v>2026</v>
      </c>
      <c r="B15208" s="5">
        <v>46174</v>
      </c>
      <c r="C15208" s="5">
        <v>46295</v>
      </c>
      <c r="D15208" t="s">
        <v>41</v>
      </c>
      <c r="E15208" t="s">
        <v>45</v>
      </c>
      <c r="F15208" t="s">
        <v>9907</v>
      </c>
      <c r="H15208">
        <v>15201</v>
      </c>
      <c r="J15208" t="s">
        <v>9908</v>
      </c>
      <c r="K15208" s="5">
        <v>46295</v>
      </c>
      <c r="L15208" t="s">
        <v>9906</v>
      </c>
    </row>
    <row r="15209" spans="1:12" x14ac:dyDescent="0.25">
      <c r="A15209">
        <v>2026</v>
      </c>
      <c r="B15209" s="5">
        <v>46174</v>
      </c>
      <c r="C15209" s="5">
        <v>46295</v>
      </c>
      <c r="D15209" t="s">
        <v>41</v>
      </c>
      <c r="E15209" t="s">
        <v>45</v>
      </c>
      <c r="F15209" t="s">
        <v>9907</v>
      </c>
      <c r="H15209">
        <v>15202</v>
      </c>
      <c r="J15209" t="s">
        <v>9908</v>
      </c>
      <c r="K15209" s="5">
        <v>46295</v>
      </c>
      <c r="L15209" t="s">
        <v>9906</v>
      </c>
    </row>
    <row r="15210" spans="1:12" x14ac:dyDescent="0.25">
      <c r="A15210">
        <v>2026</v>
      </c>
      <c r="B15210" s="5">
        <v>46174</v>
      </c>
      <c r="C15210" s="5">
        <v>46295</v>
      </c>
      <c r="D15210" t="s">
        <v>41</v>
      </c>
      <c r="E15210" t="s">
        <v>45</v>
      </c>
      <c r="F15210" t="s">
        <v>9907</v>
      </c>
      <c r="H15210">
        <v>15203</v>
      </c>
      <c r="J15210" t="s">
        <v>9908</v>
      </c>
      <c r="K15210" s="5">
        <v>46295</v>
      </c>
      <c r="L15210" t="s">
        <v>9906</v>
      </c>
    </row>
    <row r="15211" spans="1:12" x14ac:dyDescent="0.25">
      <c r="A15211">
        <v>2026</v>
      </c>
      <c r="B15211" s="5">
        <v>46174</v>
      </c>
      <c r="C15211" s="5">
        <v>46295</v>
      </c>
      <c r="D15211" t="s">
        <v>41</v>
      </c>
      <c r="E15211" t="s">
        <v>45</v>
      </c>
      <c r="F15211" t="s">
        <v>9907</v>
      </c>
      <c r="H15211">
        <v>15204</v>
      </c>
      <c r="J15211" t="s">
        <v>9908</v>
      </c>
      <c r="K15211" s="5">
        <v>46295</v>
      </c>
      <c r="L15211" t="s">
        <v>9906</v>
      </c>
    </row>
    <row r="15212" spans="1:12" x14ac:dyDescent="0.25">
      <c r="A15212">
        <v>2026</v>
      </c>
      <c r="B15212" s="5">
        <v>46174</v>
      </c>
      <c r="C15212" s="5">
        <v>46295</v>
      </c>
      <c r="D15212" t="s">
        <v>41</v>
      </c>
      <c r="E15212" t="s">
        <v>45</v>
      </c>
      <c r="F15212" t="s">
        <v>9907</v>
      </c>
      <c r="H15212">
        <v>15205</v>
      </c>
      <c r="J15212" t="s">
        <v>9908</v>
      </c>
      <c r="K15212" s="5">
        <v>46295</v>
      </c>
      <c r="L15212" t="s">
        <v>9906</v>
      </c>
    </row>
    <row r="15213" spans="1:12" x14ac:dyDescent="0.25">
      <c r="A15213">
        <v>2026</v>
      </c>
      <c r="B15213" s="5">
        <v>46174</v>
      </c>
      <c r="C15213" s="5">
        <v>46295</v>
      </c>
      <c r="D15213" t="s">
        <v>41</v>
      </c>
      <c r="E15213" t="s">
        <v>45</v>
      </c>
      <c r="F15213" t="s">
        <v>9907</v>
      </c>
      <c r="H15213">
        <v>15206</v>
      </c>
      <c r="J15213" t="s">
        <v>9908</v>
      </c>
      <c r="K15213" s="5">
        <v>46295</v>
      </c>
      <c r="L15213" t="s">
        <v>9906</v>
      </c>
    </row>
    <row r="15214" spans="1:12" x14ac:dyDescent="0.25">
      <c r="A15214">
        <v>2026</v>
      </c>
      <c r="B15214" s="5">
        <v>46174</v>
      </c>
      <c r="C15214" s="5">
        <v>46295</v>
      </c>
      <c r="D15214" t="s">
        <v>41</v>
      </c>
      <c r="E15214" t="s">
        <v>45</v>
      </c>
      <c r="F15214" t="s">
        <v>9907</v>
      </c>
      <c r="H15214">
        <v>15207</v>
      </c>
      <c r="J15214" t="s">
        <v>9908</v>
      </c>
      <c r="K15214" s="5">
        <v>46295</v>
      </c>
      <c r="L15214" t="s">
        <v>9906</v>
      </c>
    </row>
    <row r="15215" spans="1:12" x14ac:dyDescent="0.25">
      <c r="A15215">
        <v>2026</v>
      </c>
      <c r="B15215" s="5">
        <v>46174</v>
      </c>
      <c r="C15215" s="5">
        <v>46295</v>
      </c>
      <c r="D15215" t="s">
        <v>41</v>
      </c>
      <c r="E15215" t="s">
        <v>45</v>
      </c>
      <c r="F15215" t="s">
        <v>9907</v>
      </c>
      <c r="H15215">
        <v>15208</v>
      </c>
      <c r="J15215" t="s">
        <v>9908</v>
      </c>
      <c r="K15215" s="5">
        <v>46295</v>
      </c>
      <c r="L15215" t="s">
        <v>9906</v>
      </c>
    </row>
    <row r="15216" spans="1:12" x14ac:dyDescent="0.25">
      <c r="A15216">
        <v>2026</v>
      </c>
      <c r="B15216" s="5">
        <v>46174</v>
      </c>
      <c r="C15216" s="5">
        <v>46295</v>
      </c>
      <c r="D15216" t="s">
        <v>41</v>
      </c>
      <c r="E15216" t="s">
        <v>45</v>
      </c>
      <c r="F15216" t="s">
        <v>9907</v>
      </c>
      <c r="H15216">
        <v>15209</v>
      </c>
      <c r="J15216" t="s">
        <v>9908</v>
      </c>
      <c r="K15216" s="5">
        <v>46295</v>
      </c>
      <c r="L15216" t="s">
        <v>9906</v>
      </c>
    </row>
    <row r="15217" spans="1:12" x14ac:dyDescent="0.25">
      <c r="A15217">
        <v>2026</v>
      </c>
      <c r="B15217" s="5">
        <v>46174</v>
      </c>
      <c r="C15217" s="5">
        <v>46295</v>
      </c>
      <c r="D15217" t="s">
        <v>41</v>
      </c>
      <c r="E15217" t="s">
        <v>45</v>
      </c>
      <c r="F15217" t="s">
        <v>9907</v>
      </c>
      <c r="H15217">
        <v>15210</v>
      </c>
      <c r="J15217" t="s">
        <v>9908</v>
      </c>
      <c r="K15217" s="5">
        <v>46295</v>
      </c>
      <c r="L15217" t="s">
        <v>9906</v>
      </c>
    </row>
    <row r="15218" spans="1:12" x14ac:dyDescent="0.25">
      <c r="A15218">
        <v>2026</v>
      </c>
      <c r="B15218" s="5">
        <v>46174</v>
      </c>
      <c r="C15218" s="5">
        <v>46295</v>
      </c>
      <c r="D15218" t="s">
        <v>41</v>
      </c>
      <c r="E15218" t="s">
        <v>45</v>
      </c>
      <c r="F15218" t="s">
        <v>9907</v>
      </c>
      <c r="H15218">
        <v>15211</v>
      </c>
      <c r="J15218" t="s">
        <v>9908</v>
      </c>
      <c r="K15218" s="5">
        <v>46295</v>
      </c>
      <c r="L15218" t="s">
        <v>9906</v>
      </c>
    </row>
    <row r="15219" spans="1:12" x14ac:dyDescent="0.25">
      <c r="A15219">
        <v>2026</v>
      </c>
      <c r="B15219" s="5">
        <v>46174</v>
      </c>
      <c r="C15219" s="5">
        <v>46295</v>
      </c>
      <c r="D15219" t="s">
        <v>41</v>
      </c>
      <c r="E15219" t="s">
        <v>45</v>
      </c>
      <c r="F15219" t="s">
        <v>9907</v>
      </c>
      <c r="H15219">
        <v>15212</v>
      </c>
      <c r="J15219" t="s">
        <v>9908</v>
      </c>
      <c r="K15219" s="5">
        <v>46295</v>
      </c>
      <c r="L15219" t="s">
        <v>9906</v>
      </c>
    </row>
    <row r="15220" spans="1:12" x14ac:dyDescent="0.25">
      <c r="A15220">
        <v>2026</v>
      </c>
      <c r="B15220" s="5">
        <v>46174</v>
      </c>
      <c r="C15220" s="5">
        <v>46295</v>
      </c>
      <c r="D15220" t="s">
        <v>41</v>
      </c>
      <c r="E15220" t="s">
        <v>45</v>
      </c>
      <c r="F15220" t="s">
        <v>9907</v>
      </c>
      <c r="H15220">
        <v>15213</v>
      </c>
      <c r="J15220" t="s">
        <v>9908</v>
      </c>
      <c r="K15220" s="5">
        <v>46295</v>
      </c>
      <c r="L15220" t="s">
        <v>9906</v>
      </c>
    </row>
    <row r="15221" spans="1:12" x14ac:dyDescent="0.25">
      <c r="A15221">
        <v>2026</v>
      </c>
      <c r="B15221" s="5">
        <v>46174</v>
      </c>
      <c r="C15221" s="5">
        <v>46295</v>
      </c>
      <c r="D15221" t="s">
        <v>41</v>
      </c>
      <c r="E15221" t="s">
        <v>45</v>
      </c>
      <c r="F15221" t="s">
        <v>9907</v>
      </c>
      <c r="H15221">
        <v>15214</v>
      </c>
      <c r="J15221" t="s">
        <v>9908</v>
      </c>
      <c r="K15221" s="5">
        <v>46295</v>
      </c>
      <c r="L15221" t="s">
        <v>9906</v>
      </c>
    </row>
    <row r="15222" spans="1:12" x14ac:dyDescent="0.25">
      <c r="A15222">
        <v>2026</v>
      </c>
      <c r="B15222" s="5">
        <v>46174</v>
      </c>
      <c r="C15222" s="5">
        <v>46295</v>
      </c>
      <c r="D15222" t="s">
        <v>41</v>
      </c>
      <c r="E15222" t="s">
        <v>45</v>
      </c>
      <c r="F15222" t="s">
        <v>9907</v>
      </c>
      <c r="H15222">
        <v>15215</v>
      </c>
      <c r="J15222" t="s">
        <v>9908</v>
      </c>
      <c r="K15222" s="5">
        <v>46295</v>
      </c>
      <c r="L15222" t="s">
        <v>9906</v>
      </c>
    </row>
    <row r="15223" spans="1:12" x14ac:dyDescent="0.25">
      <c r="A15223">
        <v>2026</v>
      </c>
      <c r="B15223" s="5">
        <v>46174</v>
      </c>
      <c r="C15223" s="5">
        <v>46295</v>
      </c>
      <c r="D15223" t="s">
        <v>41</v>
      </c>
      <c r="E15223" t="s">
        <v>45</v>
      </c>
      <c r="F15223" t="s">
        <v>9907</v>
      </c>
      <c r="H15223">
        <v>15216</v>
      </c>
      <c r="J15223" t="s">
        <v>9908</v>
      </c>
      <c r="K15223" s="5">
        <v>46295</v>
      </c>
      <c r="L15223" t="s">
        <v>9906</v>
      </c>
    </row>
    <row r="15224" spans="1:12" x14ac:dyDescent="0.25">
      <c r="A15224">
        <v>2026</v>
      </c>
      <c r="B15224" s="5">
        <v>46174</v>
      </c>
      <c r="C15224" s="5">
        <v>46295</v>
      </c>
      <c r="D15224" t="s">
        <v>41</v>
      </c>
      <c r="E15224" t="s">
        <v>45</v>
      </c>
      <c r="F15224" t="s">
        <v>9907</v>
      </c>
      <c r="H15224">
        <v>15217</v>
      </c>
      <c r="J15224" t="s">
        <v>9908</v>
      </c>
      <c r="K15224" s="5">
        <v>46295</v>
      </c>
      <c r="L15224" t="s">
        <v>9906</v>
      </c>
    </row>
    <row r="15225" spans="1:12" x14ac:dyDescent="0.25">
      <c r="A15225">
        <v>2026</v>
      </c>
      <c r="B15225" s="5">
        <v>46174</v>
      </c>
      <c r="C15225" s="5">
        <v>46295</v>
      </c>
      <c r="D15225" t="s">
        <v>41</v>
      </c>
      <c r="E15225" t="s">
        <v>45</v>
      </c>
      <c r="F15225" t="s">
        <v>9907</v>
      </c>
      <c r="H15225">
        <v>15218</v>
      </c>
      <c r="J15225" t="s">
        <v>9908</v>
      </c>
      <c r="K15225" s="5">
        <v>46295</v>
      </c>
      <c r="L15225" t="s">
        <v>9906</v>
      </c>
    </row>
    <row r="15226" spans="1:12" x14ac:dyDescent="0.25">
      <c r="A15226">
        <v>2026</v>
      </c>
      <c r="B15226" s="5">
        <v>46174</v>
      </c>
      <c r="C15226" s="5">
        <v>46295</v>
      </c>
      <c r="D15226" t="s">
        <v>41</v>
      </c>
      <c r="E15226" t="s">
        <v>45</v>
      </c>
      <c r="F15226" t="s">
        <v>9907</v>
      </c>
      <c r="H15226">
        <v>15219</v>
      </c>
      <c r="J15226" t="s">
        <v>9908</v>
      </c>
      <c r="K15226" s="5">
        <v>46295</v>
      </c>
      <c r="L15226" t="s">
        <v>9906</v>
      </c>
    </row>
    <row r="15227" spans="1:12" x14ac:dyDescent="0.25">
      <c r="A15227">
        <v>2026</v>
      </c>
      <c r="B15227" s="5">
        <v>46174</v>
      </c>
      <c r="C15227" s="5">
        <v>46295</v>
      </c>
      <c r="D15227" t="s">
        <v>41</v>
      </c>
      <c r="E15227" t="s">
        <v>45</v>
      </c>
      <c r="F15227" t="s">
        <v>9907</v>
      </c>
      <c r="H15227">
        <v>15220</v>
      </c>
      <c r="J15227" t="s">
        <v>9908</v>
      </c>
      <c r="K15227" s="5">
        <v>46295</v>
      </c>
      <c r="L15227" t="s">
        <v>9906</v>
      </c>
    </row>
    <row r="15228" spans="1:12" x14ac:dyDescent="0.25">
      <c r="A15228">
        <v>2026</v>
      </c>
      <c r="B15228" s="5">
        <v>46174</v>
      </c>
      <c r="C15228" s="5">
        <v>46295</v>
      </c>
      <c r="D15228" t="s">
        <v>41</v>
      </c>
      <c r="E15228" t="s">
        <v>45</v>
      </c>
      <c r="F15228" t="s">
        <v>9907</v>
      </c>
      <c r="H15228">
        <v>15221</v>
      </c>
      <c r="J15228" t="s">
        <v>9908</v>
      </c>
      <c r="K15228" s="5">
        <v>46295</v>
      </c>
      <c r="L15228" t="s">
        <v>9906</v>
      </c>
    </row>
    <row r="15229" spans="1:12" x14ac:dyDescent="0.25">
      <c r="A15229">
        <v>2026</v>
      </c>
      <c r="B15229" s="5">
        <v>46174</v>
      </c>
      <c r="C15229" s="5">
        <v>46295</v>
      </c>
      <c r="D15229" t="s">
        <v>41</v>
      </c>
      <c r="E15229" t="s">
        <v>45</v>
      </c>
      <c r="F15229" t="s">
        <v>9907</v>
      </c>
      <c r="H15229">
        <v>15222</v>
      </c>
      <c r="J15229" t="s">
        <v>9908</v>
      </c>
      <c r="K15229" s="5">
        <v>46295</v>
      </c>
      <c r="L15229" t="s">
        <v>9906</v>
      </c>
    </row>
    <row r="15230" spans="1:12" x14ac:dyDescent="0.25">
      <c r="A15230">
        <v>2026</v>
      </c>
      <c r="B15230" s="5">
        <v>46174</v>
      </c>
      <c r="C15230" s="5">
        <v>46295</v>
      </c>
      <c r="D15230" t="s">
        <v>41</v>
      </c>
      <c r="E15230" t="s">
        <v>45</v>
      </c>
      <c r="F15230" t="s">
        <v>9907</v>
      </c>
      <c r="H15230">
        <v>15223</v>
      </c>
      <c r="J15230" t="s">
        <v>9908</v>
      </c>
      <c r="K15230" s="5">
        <v>46295</v>
      </c>
      <c r="L15230" t="s">
        <v>9906</v>
      </c>
    </row>
    <row r="15231" spans="1:12" x14ac:dyDescent="0.25">
      <c r="A15231">
        <v>2026</v>
      </c>
      <c r="B15231" s="5">
        <v>46174</v>
      </c>
      <c r="C15231" s="5">
        <v>46295</v>
      </c>
      <c r="D15231" t="s">
        <v>41</v>
      </c>
      <c r="E15231" t="s">
        <v>45</v>
      </c>
      <c r="F15231" t="s">
        <v>9907</v>
      </c>
      <c r="H15231">
        <v>15224</v>
      </c>
      <c r="J15231" t="s">
        <v>9908</v>
      </c>
      <c r="K15231" s="5">
        <v>46295</v>
      </c>
      <c r="L15231" t="s">
        <v>9906</v>
      </c>
    </row>
    <row r="15232" spans="1:12" x14ac:dyDescent="0.25">
      <c r="A15232">
        <v>2026</v>
      </c>
      <c r="B15232" s="5">
        <v>46174</v>
      </c>
      <c r="C15232" s="5">
        <v>46295</v>
      </c>
      <c r="D15232" t="s">
        <v>41</v>
      </c>
      <c r="E15232" t="s">
        <v>45</v>
      </c>
      <c r="F15232" t="s">
        <v>9907</v>
      </c>
      <c r="H15232">
        <v>15225</v>
      </c>
      <c r="J15232" t="s">
        <v>9908</v>
      </c>
      <c r="K15232" s="5">
        <v>46295</v>
      </c>
      <c r="L15232" t="s">
        <v>9906</v>
      </c>
    </row>
    <row r="15233" spans="1:12" x14ac:dyDescent="0.25">
      <c r="A15233">
        <v>2026</v>
      </c>
      <c r="B15233" s="5">
        <v>46174</v>
      </c>
      <c r="C15233" s="5">
        <v>46295</v>
      </c>
      <c r="D15233" t="s">
        <v>41</v>
      </c>
      <c r="E15233" t="s">
        <v>45</v>
      </c>
      <c r="F15233" t="s">
        <v>9907</v>
      </c>
      <c r="H15233">
        <v>15226</v>
      </c>
      <c r="J15233" t="s">
        <v>9908</v>
      </c>
      <c r="K15233" s="5">
        <v>46295</v>
      </c>
      <c r="L15233" t="s">
        <v>9906</v>
      </c>
    </row>
    <row r="15234" spans="1:12" x14ac:dyDescent="0.25">
      <c r="A15234">
        <v>2026</v>
      </c>
      <c r="B15234" s="5">
        <v>46174</v>
      </c>
      <c r="C15234" s="5">
        <v>46295</v>
      </c>
      <c r="D15234" t="s">
        <v>41</v>
      </c>
      <c r="E15234" t="s">
        <v>45</v>
      </c>
      <c r="F15234" t="s">
        <v>9907</v>
      </c>
      <c r="H15234">
        <v>15227</v>
      </c>
      <c r="J15234" t="s">
        <v>9908</v>
      </c>
      <c r="K15234" s="5">
        <v>46295</v>
      </c>
      <c r="L15234" t="s">
        <v>9906</v>
      </c>
    </row>
    <row r="15235" spans="1:12" x14ac:dyDescent="0.25">
      <c r="A15235">
        <v>2026</v>
      </c>
      <c r="B15235" s="5">
        <v>46174</v>
      </c>
      <c r="C15235" s="5">
        <v>46295</v>
      </c>
      <c r="D15235" t="s">
        <v>41</v>
      </c>
      <c r="E15235" t="s">
        <v>45</v>
      </c>
      <c r="F15235" t="s">
        <v>9907</v>
      </c>
      <c r="H15235">
        <v>15228</v>
      </c>
      <c r="J15235" t="s">
        <v>9908</v>
      </c>
      <c r="K15235" s="5">
        <v>46295</v>
      </c>
      <c r="L15235" t="s">
        <v>9906</v>
      </c>
    </row>
    <row r="15236" spans="1:12" x14ac:dyDescent="0.25">
      <c r="A15236">
        <v>2026</v>
      </c>
      <c r="B15236" s="5">
        <v>46174</v>
      </c>
      <c r="C15236" s="5">
        <v>46295</v>
      </c>
      <c r="D15236" t="s">
        <v>41</v>
      </c>
      <c r="E15236" t="s">
        <v>45</v>
      </c>
      <c r="F15236" t="s">
        <v>9907</v>
      </c>
      <c r="H15236">
        <v>15229</v>
      </c>
      <c r="J15236" t="s">
        <v>9908</v>
      </c>
      <c r="K15236" s="5">
        <v>46295</v>
      </c>
      <c r="L15236" t="s">
        <v>9906</v>
      </c>
    </row>
    <row r="15237" spans="1:12" x14ac:dyDescent="0.25">
      <c r="A15237">
        <v>2026</v>
      </c>
      <c r="B15237" s="5">
        <v>46174</v>
      </c>
      <c r="C15237" s="5">
        <v>46295</v>
      </c>
      <c r="D15237" t="s">
        <v>41</v>
      </c>
      <c r="E15237" t="s">
        <v>45</v>
      </c>
      <c r="F15237" t="s">
        <v>9907</v>
      </c>
      <c r="H15237">
        <v>15230</v>
      </c>
      <c r="J15237" t="s">
        <v>9908</v>
      </c>
      <c r="K15237" s="5">
        <v>46295</v>
      </c>
      <c r="L15237" t="s">
        <v>9906</v>
      </c>
    </row>
    <row r="15238" spans="1:12" x14ac:dyDescent="0.25">
      <c r="A15238">
        <v>2026</v>
      </c>
      <c r="B15238" s="5">
        <v>46174</v>
      </c>
      <c r="C15238" s="5">
        <v>46295</v>
      </c>
      <c r="D15238" t="s">
        <v>41</v>
      </c>
      <c r="E15238" t="s">
        <v>45</v>
      </c>
      <c r="F15238" t="s">
        <v>9907</v>
      </c>
      <c r="H15238">
        <v>15231</v>
      </c>
      <c r="J15238" t="s">
        <v>9908</v>
      </c>
      <c r="K15238" s="5">
        <v>46295</v>
      </c>
      <c r="L15238" t="s">
        <v>9906</v>
      </c>
    </row>
    <row r="15239" spans="1:12" x14ac:dyDescent="0.25">
      <c r="A15239">
        <v>2026</v>
      </c>
      <c r="B15239" s="5">
        <v>46174</v>
      </c>
      <c r="C15239" s="5">
        <v>46295</v>
      </c>
      <c r="D15239" t="s">
        <v>41</v>
      </c>
      <c r="E15239" t="s">
        <v>45</v>
      </c>
      <c r="F15239" t="s">
        <v>9907</v>
      </c>
      <c r="H15239">
        <v>15232</v>
      </c>
      <c r="J15239" t="s">
        <v>9908</v>
      </c>
      <c r="K15239" s="5">
        <v>46295</v>
      </c>
      <c r="L15239" t="s">
        <v>9906</v>
      </c>
    </row>
    <row r="15240" spans="1:12" x14ac:dyDescent="0.25">
      <c r="A15240">
        <v>2026</v>
      </c>
      <c r="B15240" s="5">
        <v>46174</v>
      </c>
      <c r="C15240" s="5">
        <v>46295</v>
      </c>
      <c r="D15240" t="s">
        <v>41</v>
      </c>
      <c r="E15240" t="s">
        <v>45</v>
      </c>
      <c r="F15240" t="s">
        <v>9907</v>
      </c>
      <c r="H15240">
        <v>15233</v>
      </c>
      <c r="J15240" t="s">
        <v>9908</v>
      </c>
      <c r="K15240" s="5">
        <v>46295</v>
      </c>
      <c r="L15240" t="s">
        <v>9906</v>
      </c>
    </row>
    <row r="15241" spans="1:12" x14ac:dyDescent="0.25">
      <c r="A15241">
        <v>2026</v>
      </c>
      <c r="B15241" s="5">
        <v>46174</v>
      </c>
      <c r="C15241" s="5">
        <v>46295</v>
      </c>
      <c r="D15241" t="s">
        <v>41</v>
      </c>
      <c r="E15241" t="s">
        <v>45</v>
      </c>
      <c r="F15241" t="s">
        <v>9907</v>
      </c>
      <c r="H15241">
        <v>15234</v>
      </c>
      <c r="J15241" t="s">
        <v>9908</v>
      </c>
      <c r="K15241" s="5">
        <v>46295</v>
      </c>
      <c r="L15241" t="s">
        <v>9906</v>
      </c>
    </row>
    <row r="15242" spans="1:12" x14ac:dyDescent="0.25">
      <c r="A15242">
        <v>2026</v>
      </c>
      <c r="B15242" s="5">
        <v>46174</v>
      </c>
      <c r="C15242" s="5">
        <v>46295</v>
      </c>
      <c r="D15242" t="s">
        <v>41</v>
      </c>
      <c r="E15242" t="s">
        <v>45</v>
      </c>
      <c r="F15242" t="s">
        <v>9907</v>
      </c>
      <c r="H15242">
        <v>15235</v>
      </c>
      <c r="J15242" t="s">
        <v>9908</v>
      </c>
      <c r="K15242" s="5">
        <v>46295</v>
      </c>
      <c r="L15242" t="s">
        <v>9906</v>
      </c>
    </row>
    <row r="15243" spans="1:12" x14ac:dyDescent="0.25">
      <c r="A15243">
        <v>2026</v>
      </c>
      <c r="B15243" s="5">
        <v>46174</v>
      </c>
      <c r="C15243" s="5">
        <v>46295</v>
      </c>
      <c r="D15243" t="s">
        <v>41</v>
      </c>
      <c r="E15243" t="s">
        <v>45</v>
      </c>
      <c r="F15243" t="s">
        <v>9907</v>
      </c>
      <c r="H15243">
        <v>15236</v>
      </c>
      <c r="J15243" t="s">
        <v>9908</v>
      </c>
      <c r="K15243" s="5">
        <v>46295</v>
      </c>
      <c r="L15243" t="s">
        <v>9906</v>
      </c>
    </row>
    <row r="15244" spans="1:12" x14ac:dyDescent="0.25">
      <c r="A15244">
        <v>2026</v>
      </c>
      <c r="B15244" s="5">
        <v>46174</v>
      </c>
      <c r="C15244" s="5">
        <v>46295</v>
      </c>
      <c r="D15244" t="s">
        <v>41</v>
      </c>
      <c r="E15244" t="s">
        <v>45</v>
      </c>
      <c r="F15244" t="s">
        <v>9907</v>
      </c>
      <c r="H15244">
        <v>15237</v>
      </c>
      <c r="J15244" t="s">
        <v>9908</v>
      </c>
      <c r="K15244" s="5">
        <v>46295</v>
      </c>
      <c r="L15244" t="s">
        <v>9906</v>
      </c>
    </row>
    <row r="15245" spans="1:12" x14ac:dyDescent="0.25">
      <c r="A15245">
        <v>2026</v>
      </c>
      <c r="B15245" s="5">
        <v>46174</v>
      </c>
      <c r="C15245" s="5">
        <v>46295</v>
      </c>
      <c r="D15245" t="s">
        <v>41</v>
      </c>
      <c r="E15245" t="s">
        <v>45</v>
      </c>
      <c r="F15245" t="s">
        <v>9907</v>
      </c>
      <c r="H15245">
        <v>15238</v>
      </c>
      <c r="J15245" t="s">
        <v>9908</v>
      </c>
      <c r="K15245" s="5">
        <v>46295</v>
      </c>
      <c r="L15245" t="s">
        <v>9906</v>
      </c>
    </row>
    <row r="15246" spans="1:12" x14ac:dyDescent="0.25">
      <c r="A15246">
        <v>2026</v>
      </c>
      <c r="B15246" s="5">
        <v>46174</v>
      </c>
      <c r="C15246" s="5">
        <v>46295</v>
      </c>
      <c r="D15246" t="s">
        <v>41</v>
      </c>
      <c r="E15246" t="s">
        <v>45</v>
      </c>
      <c r="F15246" t="s">
        <v>9907</v>
      </c>
      <c r="H15246">
        <v>15239</v>
      </c>
      <c r="J15246" t="s">
        <v>9908</v>
      </c>
      <c r="K15246" s="5">
        <v>46295</v>
      </c>
      <c r="L15246" t="s">
        <v>9906</v>
      </c>
    </row>
    <row r="15247" spans="1:12" x14ac:dyDescent="0.25">
      <c r="A15247">
        <v>2026</v>
      </c>
      <c r="B15247" s="5">
        <v>46174</v>
      </c>
      <c r="C15247" s="5">
        <v>46295</v>
      </c>
      <c r="D15247" t="s">
        <v>41</v>
      </c>
      <c r="E15247" t="s">
        <v>45</v>
      </c>
      <c r="F15247" t="s">
        <v>9907</v>
      </c>
      <c r="H15247">
        <v>15240</v>
      </c>
      <c r="J15247" t="s">
        <v>9908</v>
      </c>
      <c r="K15247" s="5">
        <v>46295</v>
      </c>
      <c r="L15247" t="s">
        <v>9906</v>
      </c>
    </row>
    <row r="15248" spans="1:12" x14ac:dyDescent="0.25">
      <c r="A15248">
        <v>2026</v>
      </c>
      <c r="B15248" s="5">
        <v>46174</v>
      </c>
      <c r="C15248" s="5">
        <v>46295</v>
      </c>
      <c r="D15248" t="s">
        <v>41</v>
      </c>
      <c r="E15248" t="s">
        <v>45</v>
      </c>
      <c r="F15248" t="s">
        <v>9907</v>
      </c>
      <c r="H15248">
        <v>15241</v>
      </c>
      <c r="J15248" t="s">
        <v>9908</v>
      </c>
      <c r="K15248" s="5">
        <v>46295</v>
      </c>
      <c r="L15248" t="s">
        <v>9906</v>
      </c>
    </row>
    <row r="15249" spans="1:12" x14ac:dyDescent="0.25">
      <c r="A15249">
        <v>2026</v>
      </c>
      <c r="B15249" s="5">
        <v>46174</v>
      </c>
      <c r="C15249" s="5">
        <v>46295</v>
      </c>
      <c r="D15249" t="s">
        <v>41</v>
      </c>
      <c r="E15249" t="s">
        <v>45</v>
      </c>
      <c r="F15249" t="s">
        <v>9907</v>
      </c>
      <c r="H15249">
        <v>15242</v>
      </c>
      <c r="J15249" t="s">
        <v>9908</v>
      </c>
      <c r="K15249" s="5">
        <v>46295</v>
      </c>
      <c r="L15249" t="s">
        <v>9906</v>
      </c>
    </row>
    <row r="15250" spans="1:12" x14ac:dyDescent="0.25">
      <c r="A15250">
        <v>2026</v>
      </c>
      <c r="B15250" s="5">
        <v>46174</v>
      </c>
      <c r="C15250" s="5">
        <v>46295</v>
      </c>
      <c r="D15250" t="s">
        <v>41</v>
      </c>
      <c r="E15250" t="s">
        <v>45</v>
      </c>
      <c r="F15250" t="s">
        <v>9907</v>
      </c>
      <c r="H15250">
        <v>15243</v>
      </c>
      <c r="J15250" t="s">
        <v>9908</v>
      </c>
      <c r="K15250" s="5">
        <v>46295</v>
      </c>
      <c r="L15250" t="s">
        <v>9906</v>
      </c>
    </row>
    <row r="15251" spans="1:12" x14ac:dyDescent="0.25">
      <c r="A15251">
        <v>2026</v>
      </c>
      <c r="B15251" s="5">
        <v>46174</v>
      </c>
      <c r="C15251" s="5">
        <v>46295</v>
      </c>
      <c r="D15251" t="s">
        <v>41</v>
      </c>
      <c r="E15251" t="s">
        <v>45</v>
      </c>
      <c r="F15251" t="s">
        <v>9907</v>
      </c>
      <c r="H15251">
        <v>15244</v>
      </c>
      <c r="J15251" t="s">
        <v>9908</v>
      </c>
      <c r="K15251" s="5">
        <v>46295</v>
      </c>
      <c r="L15251" t="s">
        <v>9906</v>
      </c>
    </row>
    <row r="15252" spans="1:12" x14ac:dyDescent="0.25">
      <c r="A15252">
        <v>2026</v>
      </c>
      <c r="B15252" s="5">
        <v>46174</v>
      </c>
      <c r="C15252" s="5">
        <v>46295</v>
      </c>
      <c r="D15252" t="s">
        <v>41</v>
      </c>
      <c r="E15252" t="s">
        <v>45</v>
      </c>
      <c r="F15252" t="s">
        <v>9907</v>
      </c>
      <c r="H15252">
        <v>15245</v>
      </c>
      <c r="J15252" t="s">
        <v>9908</v>
      </c>
      <c r="K15252" s="5">
        <v>46295</v>
      </c>
      <c r="L15252" t="s">
        <v>9906</v>
      </c>
    </row>
    <row r="15253" spans="1:12" x14ac:dyDescent="0.25">
      <c r="A15253">
        <v>2026</v>
      </c>
      <c r="B15253" s="5">
        <v>46174</v>
      </c>
      <c r="C15253" s="5">
        <v>46295</v>
      </c>
      <c r="D15253" t="s">
        <v>41</v>
      </c>
      <c r="E15253" t="s">
        <v>45</v>
      </c>
      <c r="F15253" t="s">
        <v>9907</v>
      </c>
      <c r="H15253">
        <v>15246</v>
      </c>
      <c r="J15253" t="s">
        <v>9908</v>
      </c>
      <c r="K15253" s="5">
        <v>46295</v>
      </c>
      <c r="L15253" t="s">
        <v>9906</v>
      </c>
    </row>
    <row r="15254" spans="1:12" x14ac:dyDescent="0.25">
      <c r="A15254">
        <v>2026</v>
      </c>
      <c r="B15254" s="5">
        <v>46174</v>
      </c>
      <c r="C15254" s="5">
        <v>46295</v>
      </c>
      <c r="D15254" t="s">
        <v>41</v>
      </c>
      <c r="E15254" t="s">
        <v>45</v>
      </c>
      <c r="F15254" t="s">
        <v>9907</v>
      </c>
      <c r="H15254">
        <v>15247</v>
      </c>
      <c r="J15254" t="s">
        <v>9908</v>
      </c>
      <c r="K15254" s="5">
        <v>46295</v>
      </c>
      <c r="L15254" t="s">
        <v>9906</v>
      </c>
    </row>
    <row r="15255" spans="1:12" x14ac:dyDescent="0.25">
      <c r="A15255">
        <v>2026</v>
      </c>
      <c r="B15255" s="5">
        <v>46174</v>
      </c>
      <c r="C15255" s="5">
        <v>46295</v>
      </c>
      <c r="D15255" t="s">
        <v>41</v>
      </c>
      <c r="E15255" t="s">
        <v>45</v>
      </c>
      <c r="F15255" t="s">
        <v>9907</v>
      </c>
      <c r="H15255">
        <v>15248</v>
      </c>
      <c r="J15255" t="s">
        <v>9908</v>
      </c>
      <c r="K15255" s="5">
        <v>46295</v>
      </c>
      <c r="L15255" t="s">
        <v>9906</v>
      </c>
    </row>
    <row r="15256" spans="1:12" x14ac:dyDescent="0.25">
      <c r="A15256">
        <v>2026</v>
      </c>
      <c r="B15256" s="5">
        <v>46174</v>
      </c>
      <c r="C15256" s="5">
        <v>46295</v>
      </c>
      <c r="D15256" t="s">
        <v>41</v>
      </c>
      <c r="E15256" t="s">
        <v>45</v>
      </c>
      <c r="F15256" t="s">
        <v>9907</v>
      </c>
      <c r="H15256">
        <v>15249</v>
      </c>
      <c r="J15256" t="s">
        <v>9908</v>
      </c>
      <c r="K15256" s="5">
        <v>46295</v>
      </c>
      <c r="L15256" t="s">
        <v>9906</v>
      </c>
    </row>
    <row r="15257" spans="1:12" x14ac:dyDescent="0.25">
      <c r="A15257">
        <v>2026</v>
      </c>
      <c r="B15257" s="5">
        <v>46174</v>
      </c>
      <c r="C15257" s="5">
        <v>46295</v>
      </c>
      <c r="D15257" t="s">
        <v>41</v>
      </c>
      <c r="E15257" t="s">
        <v>45</v>
      </c>
      <c r="F15257" t="s">
        <v>9907</v>
      </c>
      <c r="H15257">
        <v>15250</v>
      </c>
      <c r="J15257" t="s">
        <v>9908</v>
      </c>
      <c r="K15257" s="5">
        <v>46295</v>
      </c>
      <c r="L15257" t="s">
        <v>9906</v>
      </c>
    </row>
    <row r="15258" spans="1:12" x14ac:dyDescent="0.25">
      <c r="A15258">
        <v>2026</v>
      </c>
      <c r="B15258" s="5">
        <v>46174</v>
      </c>
      <c r="C15258" s="5">
        <v>46295</v>
      </c>
      <c r="D15258" t="s">
        <v>41</v>
      </c>
      <c r="E15258" t="s">
        <v>45</v>
      </c>
      <c r="F15258" t="s">
        <v>9907</v>
      </c>
      <c r="H15258">
        <v>15251</v>
      </c>
      <c r="J15258" t="s">
        <v>9908</v>
      </c>
      <c r="K15258" s="5">
        <v>46295</v>
      </c>
      <c r="L15258" t="s">
        <v>9906</v>
      </c>
    </row>
    <row r="15259" spans="1:12" x14ac:dyDescent="0.25">
      <c r="A15259">
        <v>2026</v>
      </c>
      <c r="B15259" s="5">
        <v>46174</v>
      </c>
      <c r="C15259" s="5">
        <v>46295</v>
      </c>
      <c r="D15259" t="s">
        <v>41</v>
      </c>
      <c r="E15259" t="s">
        <v>45</v>
      </c>
      <c r="F15259" t="s">
        <v>9907</v>
      </c>
      <c r="H15259">
        <v>15252</v>
      </c>
      <c r="J15259" t="s">
        <v>9908</v>
      </c>
      <c r="K15259" s="5">
        <v>46295</v>
      </c>
      <c r="L15259" t="s">
        <v>9906</v>
      </c>
    </row>
    <row r="15260" spans="1:12" x14ac:dyDescent="0.25">
      <c r="A15260">
        <v>2026</v>
      </c>
      <c r="B15260" s="5">
        <v>46174</v>
      </c>
      <c r="C15260" s="5">
        <v>46295</v>
      </c>
      <c r="D15260" t="s">
        <v>41</v>
      </c>
      <c r="E15260" t="s">
        <v>45</v>
      </c>
      <c r="F15260" t="s">
        <v>9907</v>
      </c>
      <c r="H15260">
        <v>15253</v>
      </c>
      <c r="J15260" t="s">
        <v>9908</v>
      </c>
      <c r="K15260" s="5">
        <v>46295</v>
      </c>
      <c r="L15260" t="s">
        <v>9906</v>
      </c>
    </row>
    <row r="15261" spans="1:12" x14ac:dyDescent="0.25">
      <c r="A15261">
        <v>2026</v>
      </c>
      <c r="B15261" s="5">
        <v>46174</v>
      </c>
      <c r="C15261" s="5">
        <v>46295</v>
      </c>
      <c r="D15261" t="s">
        <v>41</v>
      </c>
      <c r="E15261" t="s">
        <v>45</v>
      </c>
      <c r="F15261" t="s">
        <v>9907</v>
      </c>
      <c r="H15261">
        <v>15254</v>
      </c>
      <c r="J15261" t="s">
        <v>9908</v>
      </c>
      <c r="K15261" s="5">
        <v>46295</v>
      </c>
      <c r="L15261" t="s">
        <v>9906</v>
      </c>
    </row>
    <row r="15262" spans="1:12" x14ac:dyDescent="0.25">
      <c r="A15262">
        <v>2026</v>
      </c>
      <c r="B15262" s="5">
        <v>46174</v>
      </c>
      <c r="C15262" s="5">
        <v>46295</v>
      </c>
      <c r="D15262" t="s">
        <v>41</v>
      </c>
      <c r="E15262" t="s">
        <v>45</v>
      </c>
      <c r="F15262" t="s">
        <v>9907</v>
      </c>
      <c r="H15262">
        <v>15255</v>
      </c>
      <c r="J15262" t="s">
        <v>9908</v>
      </c>
      <c r="K15262" s="5">
        <v>46295</v>
      </c>
      <c r="L15262" t="s">
        <v>9906</v>
      </c>
    </row>
    <row r="15263" spans="1:12" x14ac:dyDescent="0.25">
      <c r="A15263">
        <v>2026</v>
      </c>
      <c r="B15263" s="5">
        <v>46174</v>
      </c>
      <c r="C15263" s="5">
        <v>46295</v>
      </c>
      <c r="D15263" t="s">
        <v>41</v>
      </c>
      <c r="E15263" t="s">
        <v>45</v>
      </c>
      <c r="F15263" t="s">
        <v>9907</v>
      </c>
      <c r="H15263">
        <v>15256</v>
      </c>
      <c r="J15263" t="s">
        <v>9908</v>
      </c>
      <c r="K15263" s="5">
        <v>46295</v>
      </c>
      <c r="L15263" t="s">
        <v>9906</v>
      </c>
    </row>
    <row r="15264" spans="1:12" x14ac:dyDescent="0.25">
      <c r="A15264">
        <v>2026</v>
      </c>
      <c r="B15264" s="5">
        <v>46174</v>
      </c>
      <c r="C15264" s="5">
        <v>46295</v>
      </c>
      <c r="D15264" t="s">
        <v>41</v>
      </c>
      <c r="E15264" t="s">
        <v>45</v>
      </c>
      <c r="F15264" t="s">
        <v>9907</v>
      </c>
      <c r="H15264">
        <v>15257</v>
      </c>
      <c r="J15264" t="s">
        <v>9908</v>
      </c>
      <c r="K15264" s="5">
        <v>46295</v>
      </c>
      <c r="L15264" t="s">
        <v>9906</v>
      </c>
    </row>
    <row r="15265" spans="1:12" x14ac:dyDescent="0.25">
      <c r="A15265">
        <v>2026</v>
      </c>
      <c r="B15265" s="5">
        <v>46174</v>
      </c>
      <c r="C15265" s="5">
        <v>46295</v>
      </c>
      <c r="D15265" t="s">
        <v>41</v>
      </c>
      <c r="E15265" t="s">
        <v>45</v>
      </c>
      <c r="F15265" t="s">
        <v>9907</v>
      </c>
      <c r="H15265">
        <v>15258</v>
      </c>
      <c r="J15265" t="s">
        <v>9908</v>
      </c>
      <c r="K15265" s="5">
        <v>46295</v>
      </c>
      <c r="L15265" t="s">
        <v>9906</v>
      </c>
    </row>
    <row r="15266" spans="1:12" x14ac:dyDescent="0.25">
      <c r="A15266">
        <v>2026</v>
      </c>
      <c r="B15266" s="5">
        <v>46174</v>
      </c>
      <c r="C15266" s="5">
        <v>46295</v>
      </c>
      <c r="D15266" t="s">
        <v>41</v>
      </c>
      <c r="E15266" t="s">
        <v>45</v>
      </c>
      <c r="F15266" t="s">
        <v>9907</v>
      </c>
      <c r="H15266">
        <v>15259</v>
      </c>
      <c r="J15266" t="s">
        <v>9908</v>
      </c>
      <c r="K15266" s="5">
        <v>46295</v>
      </c>
      <c r="L15266" t="s">
        <v>9906</v>
      </c>
    </row>
    <row r="15267" spans="1:12" x14ac:dyDescent="0.25">
      <c r="A15267">
        <v>2026</v>
      </c>
      <c r="B15267" s="5">
        <v>46174</v>
      </c>
      <c r="C15267" s="5">
        <v>46295</v>
      </c>
      <c r="D15267" t="s">
        <v>41</v>
      </c>
      <c r="E15267" t="s">
        <v>45</v>
      </c>
      <c r="F15267" t="s">
        <v>9907</v>
      </c>
      <c r="H15267">
        <v>15260</v>
      </c>
      <c r="J15267" t="s">
        <v>9908</v>
      </c>
      <c r="K15267" s="5">
        <v>46295</v>
      </c>
      <c r="L15267" t="s">
        <v>9906</v>
      </c>
    </row>
    <row r="15268" spans="1:12" x14ac:dyDescent="0.25">
      <c r="A15268">
        <v>2026</v>
      </c>
      <c r="B15268" s="5">
        <v>46174</v>
      </c>
      <c r="C15268" s="5">
        <v>46295</v>
      </c>
      <c r="D15268" t="s">
        <v>41</v>
      </c>
      <c r="E15268" t="s">
        <v>45</v>
      </c>
      <c r="F15268" t="s">
        <v>9907</v>
      </c>
      <c r="H15268">
        <v>15261</v>
      </c>
      <c r="J15268" t="s">
        <v>9908</v>
      </c>
      <c r="K15268" s="5">
        <v>46295</v>
      </c>
      <c r="L15268" t="s">
        <v>9906</v>
      </c>
    </row>
    <row r="15269" spans="1:12" x14ac:dyDescent="0.25">
      <c r="A15269">
        <v>2026</v>
      </c>
      <c r="B15269" s="5">
        <v>46174</v>
      </c>
      <c r="C15269" s="5">
        <v>46295</v>
      </c>
      <c r="D15269" t="s">
        <v>41</v>
      </c>
      <c r="E15269" t="s">
        <v>45</v>
      </c>
      <c r="F15269" t="s">
        <v>9907</v>
      </c>
      <c r="H15269">
        <v>15262</v>
      </c>
      <c r="J15269" t="s">
        <v>9908</v>
      </c>
      <c r="K15269" s="5">
        <v>46295</v>
      </c>
      <c r="L15269" t="s">
        <v>9906</v>
      </c>
    </row>
    <row r="15270" spans="1:12" x14ac:dyDescent="0.25">
      <c r="A15270">
        <v>2026</v>
      </c>
      <c r="B15270" s="5">
        <v>46174</v>
      </c>
      <c r="C15270" s="5">
        <v>46295</v>
      </c>
      <c r="D15270" t="s">
        <v>41</v>
      </c>
      <c r="E15270" t="s">
        <v>45</v>
      </c>
      <c r="F15270" t="s">
        <v>9907</v>
      </c>
      <c r="H15270">
        <v>15263</v>
      </c>
      <c r="J15270" t="s">
        <v>9908</v>
      </c>
      <c r="K15270" s="5">
        <v>46295</v>
      </c>
      <c r="L15270" t="s">
        <v>9906</v>
      </c>
    </row>
    <row r="15271" spans="1:12" x14ac:dyDescent="0.25">
      <c r="A15271">
        <v>2026</v>
      </c>
      <c r="B15271" s="5">
        <v>46174</v>
      </c>
      <c r="C15271" s="5">
        <v>46295</v>
      </c>
      <c r="D15271" t="s">
        <v>41</v>
      </c>
      <c r="E15271" t="s">
        <v>45</v>
      </c>
      <c r="F15271" t="s">
        <v>9907</v>
      </c>
      <c r="H15271">
        <v>15264</v>
      </c>
      <c r="J15271" t="s">
        <v>9908</v>
      </c>
      <c r="K15271" s="5">
        <v>46295</v>
      </c>
      <c r="L15271" t="s">
        <v>9906</v>
      </c>
    </row>
    <row r="15272" spans="1:12" x14ac:dyDescent="0.25">
      <c r="A15272">
        <v>2026</v>
      </c>
      <c r="B15272" s="5">
        <v>46174</v>
      </c>
      <c r="C15272" s="5">
        <v>46295</v>
      </c>
      <c r="D15272" t="s">
        <v>41</v>
      </c>
      <c r="E15272" t="s">
        <v>45</v>
      </c>
      <c r="F15272" t="s">
        <v>9907</v>
      </c>
      <c r="H15272">
        <v>15265</v>
      </c>
      <c r="J15272" t="s">
        <v>9908</v>
      </c>
      <c r="K15272" s="5">
        <v>46295</v>
      </c>
      <c r="L15272" t="s">
        <v>9906</v>
      </c>
    </row>
    <row r="15273" spans="1:12" x14ac:dyDescent="0.25">
      <c r="A15273">
        <v>2026</v>
      </c>
      <c r="B15273" s="5">
        <v>46174</v>
      </c>
      <c r="C15273" s="5">
        <v>46295</v>
      </c>
      <c r="D15273" t="s">
        <v>41</v>
      </c>
      <c r="E15273" t="s">
        <v>45</v>
      </c>
      <c r="F15273" t="s">
        <v>9907</v>
      </c>
      <c r="H15273">
        <v>15266</v>
      </c>
      <c r="J15273" t="s">
        <v>9908</v>
      </c>
      <c r="K15273" s="5">
        <v>46295</v>
      </c>
      <c r="L15273" t="s">
        <v>9906</v>
      </c>
    </row>
    <row r="15274" spans="1:12" x14ac:dyDescent="0.25">
      <c r="A15274">
        <v>2026</v>
      </c>
      <c r="B15274" s="5">
        <v>46174</v>
      </c>
      <c r="C15274" s="5">
        <v>46295</v>
      </c>
      <c r="D15274" t="s">
        <v>41</v>
      </c>
      <c r="E15274" t="s">
        <v>45</v>
      </c>
      <c r="F15274" t="s">
        <v>9907</v>
      </c>
      <c r="H15274">
        <v>15267</v>
      </c>
      <c r="J15274" t="s">
        <v>9908</v>
      </c>
      <c r="K15274" s="5">
        <v>46295</v>
      </c>
      <c r="L15274" t="s">
        <v>9906</v>
      </c>
    </row>
    <row r="15275" spans="1:12" x14ac:dyDescent="0.25">
      <c r="A15275">
        <v>2026</v>
      </c>
      <c r="B15275" s="5">
        <v>46174</v>
      </c>
      <c r="C15275" s="5">
        <v>46295</v>
      </c>
      <c r="D15275" t="s">
        <v>41</v>
      </c>
      <c r="E15275" t="s">
        <v>45</v>
      </c>
      <c r="F15275" t="s">
        <v>9907</v>
      </c>
      <c r="H15275">
        <v>15268</v>
      </c>
      <c r="J15275" t="s">
        <v>9908</v>
      </c>
      <c r="K15275" s="5">
        <v>46295</v>
      </c>
      <c r="L15275" t="s">
        <v>9906</v>
      </c>
    </row>
    <row r="15276" spans="1:12" x14ac:dyDescent="0.25">
      <c r="A15276">
        <v>2026</v>
      </c>
      <c r="B15276" s="5">
        <v>46174</v>
      </c>
      <c r="C15276" s="5">
        <v>46295</v>
      </c>
      <c r="D15276" t="s">
        <v>41</v>
      </c>
      <c r="E15276" t="s">
        <v>45</v>
      </c>
      <c r="F15276" t="s">
        <v>9907</v>
      </c>
      <c r="H15276">
        <v>15269</v>
      </c>
      <c r="J15276" t="s">
        <v>9908</v>
      </c>
      <c r="K15276" s="5">
        <v>46295</v>
      </c>
      <c r="L15276" t="s">
        <v>9906</v>
      </c>
    </row>
    <row r="15277" spans="1:12" x14ac:dyDescent="0.25">
      <c r="A15277">
        <v>2026</v>
      </c>
      <c r="B15277" s="5">
        <v>46174</v>
      </c>
      <c r="C15277" s="5">
        <v>46295</v>
      </c>
      <c r="D15277" t="s">
        <v>41</v>
      </c>
      <c r="E15277" t="s">
        <v>45</v>
      </c>
      <c r="F15277" t="s">
        <v>9907</v>
      </c>
      <c r="H15277">
        <v>15270</v>
      </c>
      <c r="J15277" t="s">
        <v>9908</v>
      </c>
      <c r="K15277" s="5">
        <v>46295</v>
      </c>
      <c r="L15277" t="s">
        <v>9906</v>
      </c>
    </row>
    <row r="15278" spans="1:12" x14ac:dyDescent="0.25">
      <c r="A15278">
        <v>2026</v>
      </c>
      <c r="B15278" s="5">
        <v>46174</v>
      </c>
      <c r="C15278" s="5">
        <v>46295</v>
      </c>
      <c r="D15278" t="s">
        <v>41</v>
      </c>
      <c r="E15278" t="s">
        <v>45</v>
      </c>
      <c r="F15278" t="s">
        <v>9907</v>
      </c>
      <c r="H15278">
        <v>15271</v>
      </c>
      <c r="J15278" t="s">
        <v>9908</v>
      </c>
      <c r="K15278" s="5">
        <v>46295</v>
      </c>
      <c r="L15278" t="s">
        <v>9906</v>
      </c>
    </row>
    <row r="15279" spans="1:12" x14ac:dyDescent="0.25">
      <c r="A15279">
        <v>2026</v>
      </c>
      <c r="B15279" s="5">
        <v>46174</v>
      </c>
      <c r="C15279" s="5">
        <v>46295</v>
      </c>
      <c r="D15279" t="s">
        <v>41</v>
      </c>
      <c r="E15279" t="s">
        <v>45</v>
      </c>
      <c r="F15279" t="s">
        <v>9907</v>
      </c>
      <c r="H15279">
        <v>15272</v>
      </c>
      <c r="J15279" t="s">
        <v>9908</v>
      </c>
      <c r="K15279" s="5">
        <v>46295</v>
      </c>
      <c r="L15279" t="s">
        <v>9906</v>
      </c>
    </row>
    <row r="15280" spans="1:12" x14ac:dyDescent="0.25">
      <c r="A15280">
        <v>2026</v>
      </c>
      <c r="B15280" s="5">
        <v>46174</v>
      </c>
      <c r="C15280" s="5">
        <v>46295</v>
      </c>
      <c r="D15280" t="s">
        <v>41</v>
      </c>
      <c r="E15280" t="s">
        <v>45</v>
      </c>
      <c r="F15280" t="s">
        <v>9907</v>
      </c>
      <c r="H15280">
        <v>15273</v>
      </c>
      <c r="J15280" t="s">
        <v>9908</v>
      </c>
      <c r="K15280" s="5">
        <v>46295</v>
      </c>
      <c r="L15280" t="s">
        <v>9906</v>
      </c>
    </row>
    <row r="15281" spans="1:12" x14ac:dyDescent="0.25">
      <c r="A15281">
        <v>2026</v>
      </c>
      <c r="B15281" s="5">
        <v>46174</v>
      </c>
      <c r="C15281" s="5">
        <v>46295</v>
      </c>
      <c r="D15281" t="s">
        <v>41</v>
      </c>
      <c r="E15281" t="s">
        <v>45</v>
      </c>
      <c r="F15281" t="s">
        <v>9907</v>
      </c>
      <c r="H15281">
        <v>15274</v>
      </c>
      <c r="J15281" t="s">
        <v>9908</v>
      </c>
      <c r="K15281" s="5">
        <v>46295</v>
      </c>
      <c r="L15281" t="s">
        <v>9906</v>
      </c>
    </row>
    <row r="15282" spans="1:12" x14ac:dyDescent="0.25">
      <c r="A15282">
        <v>2026</v>
      </c>
      <c r="B15282" s="5">
        <v>46174</v>
      </c>
      <c r="C15282" s="5">
        <v>46295</v>
      </c>
      <c r="D15282" t="s">
        <v>41</v>
      </c>
      <c r="E15282" t="s">
        <v>45</v>
      </c>
      <c r="F15282" t="s">
        <v>9907</v>
      </c>
      <c r="H15282">
        <v>15275</v>
      </c>
      <c r="J15282" t="s">
        <v>9908</v>
      </c>
      <c r="K15282" s="5">
        <v>46295</v>
      </c>
      <c r="L15282" t="s">
        <v>9906</v>
      </c>
    </row>
    <row r="15283" spans="1:12" x14ac:dyDescent="0.25">
      <c r="A15283">
        <v>2026</v>
      </c>
      <c r="B15283" s="5">
        <v>46174</v>
      </c>
      <c r="C15283" s="5">
        <v>46295</v>
      </c>
      <c r="D15283" t="s">
        <v>41</v>
      </c>
      <c r="E15283" t="s">
        <v>45</v>
      </c>
      <c r="F15283" t="s">
        <v>9907</v>
      </c>
      <c r="H15283">
        <v>15276</v>
      </c>
      <c r="J15283" t="s">
        <v>9908</v>
      </c>
      <c r="K15283" s="5">
        <v>46295</v>
      </c>
      <c r="L15283" t="s">
        <v>9906</v>
      </c>
    </row>
    <row r="15284" spans="1:12" x14ac:dyDescent="0.25">
      <c r="A15284">
        <v>2026</v>
      </c>
      <c r="B15284" s="5">
        <v>46174</v>
      </c>
      <c r="C15284" s="5">
        <v>46295</v>
      </c>
      <c r="D15284" t="s">
        <v>41</v>
      </c>
      <c r="E15284" t="s">
        <v>45</v>
      </c>
      <c r="F15284" t="s">
        <v>9907</v>
      </c>
      <c r="H15284">
        <v>15277</v>
      </c>
      <c r="J15284" t="s">
        <v>9908</v>
      </c>
      <c r="K15284" s="5">
        <v>46295</v>
      </c>
      <c r="L15284" t="s">
        <v>9906</v>
      </c>
    </row>
    <row r="15285" spans="1:12" x14ac:dyDescent="0.25">
      <c r="A15285">
        <v>2026</v>
      </c>
      <c r="B15285" s="5">
        <v>46174</v>
      </c>
      <c r="C15285" s="5">
        <v>46295</v>
      </c>
      <c r="D15285" t="s">
        <v>41</v>
      </c>
      <c r="E15285" t="s">
        <v>45</v>
      </c>
      <c r="F15285" t="s">
        <v>9907</v>
      </c>
      <c r="H15285">
        <v>15278</v>
      </c>
      <c r="J15285" t="s">
        <v>9908</v>
      </c>
      <c r="K15285" s="5">
        <v>46295</v>
      </c>
      <c r="L15285" t="s">
        <v>9906</v>
      </c>
    </row>
    <row r="15286" spans="1:12" x14ac:dyDescent="0.25">
      <c r="A15286">
        <v>2026</v>
      </c>
      <c r="B15286" s="5">
        <v>46174</v>
      </c>
      <c r="C15286" s="5">
        <v>46295</v>
      </c>
      <c r="D15286" t="s">
        <v>41</v>
      </c>
      <c r="E15286" t="s">
        <v>45</v>
      </c>
      <c r="F15286" t="s">
        <v>9907</v>
      </c>
      <c r="H15286">
        <v>15279</v>
      </c>
      <c r="J15286" t="s">
        <v>9908</v>
      </c>
      <c r="K15286" s="5">
        <v>46295</v>
      </c>
      <c r="L15286" t="s">
        <v>9906</v>
      </c>
    </row>
    <row r="15287" spans="1:12" x14ac:dyDescent="0.25">
      <c r="A15287">
        <v>2026</v>
      </c>
      <c r="B15287" s="5">
        <v>46174</v>
      </c>
      <c r="C15287" s="5">
        <v>46295</v>
      </c>
      <c r="D15287" t="s">
        <v>41</v>
      </c>
      <c r="E15287" t="s">
        <v>45</v>
      </c>
      <c r="F15287" t="s">
        <v>9907</v>
      </c>
      <c r="H15287">
        <v>15280</v>
      </c>
      <c r="J15287" t="s">
        <v>9908</v>
      </c>
      <c r="K15287" s="5">
        <v>46295</v>
      </c>
      <c r="L15287" t="s">
        <v>9906</v>
      </c>
    </row>
    <row r="15288" spans="1:12" x14ac:dyDescent="0.25">
      <c r="A15288">
        <v>2026</v>
      </c>
      <c r="B15288" s="5">
        <v>46174</v>
      </c>
      <c r="C15288" s="5">
        <v>46295</v>
      </c>
      <c r="D15288" t="s">
        <v>41</v>
      </c>
      <c r="E15288" t="s">
        <v>45</v>
      </c>
      <c r="F15288" t="s">
        <v>9907</v>
      </c>
      <c r="H15288">
        <v>15281</v>
      </c>
      <c r="J15288" t="s">
        <v>9908</v>
      </c>
      <c r="K15288" s="5">
        <v>46295</v>
      </c>
      <c r="L15288" t="s">
        <v>9906</v>
      </c>
    </row>
    <row r="15289" spans="1:12" x14ac:dyDescent="0.25">
      <c r="A15289">
        <v>2026</v>
      </c>
      <c r="B15289" s="5">
        <v>46174</v>
      </c>
      <c r="C15289" s="5">
        <v>46295</v>
      </c>
      <c r="D15289" t="s">
        <v>41</v>
      </c>
      <c r="E15289" t="s">
        <v>45</v>
      </c>
      <c r="F15289" t="s">
        <v>9907</v>
      </c>
      <c r="H15289">
        <v>15282</v>
      </c>
      <c r="J15289" t="s">
        <v>9908</v>
      </c>
      <c r="K15289" s="5">
        <v>46295</v>
      </c>
      <c r="L15289" t="s">
        <v>9906</v>
      </c>
    </row>
    <row r="15290" spans="1:12" x14ac:dyDescent="0.25">
      <c r="A15290">
        <v>2026</v>
      </c>
      <c r="B15290" s="5">
        <v>46174</v>
      </c>
      <c r="C15290" s="5">
        <v>46295</v>
      </c>
      <c r="D15290" t="s">
        <v>41</v>
      </c>
      <c r="E15290" t="s">
        <v>45</v>
      </c>
      <c r="F15290" t="s">
        <v>9907</v>
      </c>
      <c r="H15290">
        <v>15283</v>
      </c>
      <c r="J15290" t="s">
        <v>9908</v>
      </c>
      <c r="K15290" s="5">
        <v>46295</v>
      </c>
      <c r="L15290" t="s">
        <v>9906</v>
      </c>
    </row>
    <row r="15291" spans="1:12" x14ac:dyDescent="0.25">
      <c r="A15291">
        <v>2026</v>
      </c>
      <c r="B15291" s="5">
        <v>46174</v>
      </c>
      <c r="C15291" s="5">
        <v>46295</v>
      </c>
      <c r="D15291" t="s">
        <v>41</v>
      </c>
      <c r="E15291" t="s">
        <v>45</v>
      </c>
      <c r="F15291" t="s">
        <v>9907</v>
      </c>
      <c r="H15291">
        <v>15284</v>
      </c>
      <c r="J15291" t="s">
        <v>9908</v>
      </c>
      <c r="K15291" s="5">
        <v>46295</v>
      </c>
      <c r="L15291" t="s">
        <v>9906</v>
      </c>
    </row>
    <row r="15292" spans="1:12" x14ac:dyDescent="0.25">
      <c r="A15292">
        <v>2026</v>
      </c>
      <c r="B15292" s="5">
        <v>46174</v>
      </c>
      <c r="C15292" s="5">
        <v>46295</v>
      </c>
      <c r="D15292" t="s">
        <v>41</v>
      </c>
      <c r="E15292" t="s">
        <v>45</v>
      </c>
      <c r="F15292" t="s">
        <v>9907</v>
      </c>
      <c r="H15292">
        <v>15285</v>
      </c>
      <c r="J15292" t="s">
        <v>9908</v>
      </c>
      <c r="K15292" s="5">
        <v>46295</v>
      </c>
      <c r="L15292" t="s">
        <v>9906</v>
      </c>
    </row>
    <row r="15293" spans="1:12" x14ac:dyDescent="0.25">
      <c r="A15293">
        <v>2026</v>
      </c>
      <c r="B15293" s="5">
        <v>46174</v>
      </c>
      <c r="C15293" s="5">
        <v>46295</v>
      </c>
      <c r="D15293" t="s">
        <v>41</v>
      </c>
      <c r="E15293" t="s">
        <v>45</v>
      </c>
      <c r="F15293" t="s">
        <v>9907</v>
      </c>
      <c r="H15293">
        <v>15286</v>
      </c>
      <c r="J15293" t="s">
        <v>9908</v>
      </c>
      <c r="K15293" s="5">
        <v>46295</v>
      </c>
      <c r="L15293" t="s">
        <v>9906</v>
      </c>
    </row>
    <row r="15294" spans="1:12" x14ac:dyDescent="0.25">
      <c r="A15294">
        <v>2026</v>
      </c>
      <c r="B15294" s="5">
        <v>46174</v>
      </c>
      <c r="C15294" s="5">
        <v>46295</v>
      </c>
      <c r="D15294" t="s">
        <v>41</v>
      </c>
      <c r="E15294" t="s">
        <v>45</v>
      </c>
      <c r="F15294" t="s">
        <v>9907</v>
      </c>
      <c r="H15294">
        <v>15287</v>
      </c>
      <c r="J15294" t="s">
        <v>9908</v>
      </c>
      <c r="K15294" s="5">
        <v>46295</v>
      </c>
      <c r="L15294" t="s">
        <v>9906</v>
      </c>
    </row>
    <row r="15295" spans="1:12" x14ac:dyDescent="0.25">
      <c r="A15295">
        <v>2026</v>
      </c>
      <c r="B15295" s="5">
        <v>46174</v>
      </c>
      <c r="C15295" s="5">
        <v>46295</v>
      </c>
      <c r="D15295" t="s">
        <v>41</v>
      </c>
      <c r="E15295" t="s">
        <v>45</v>
      </c>
      <c r="F15295" t="s">
        <v>9907</v>
      </c>
      <c r="H15295">
        <v>15288</v>
      </c>
      <c r="J15295" t="s">
        <v>9908</v>
      </c>
      <c r="K15295" s="5">
        <v>46295</v>
      </c>
      <c r="L15295" t="s">
        <v>9906</v>
      </c>
    </row>
    <row r="15296" spans="1:12" x14ac:dyDescent="0.25">
      <c r="A15296">
        <v>2026</v>
      </c>
      <c r="B15296" s="5">
        <v>46174</v>
      </c>
      <c r="C15296" s="5">
        <v>46295</v>
      </c>
      <c r="D15296" t="s">
        <v>41</v>
      </c>
      <c r="E15296" t="s">
        <v>45</v>
      </c>
      <c r="F15296" t="s">
        <v>9907</v>
      </c>
      <c r="H15296">
        <v>15289</v>
      </c>
      <c r="J15296" t="s">
        <v>9908</v>
      </c>
      <c r="K15296" s="5">
        <v>46295</v>
      </c>
      <c r="L15296" t="s">
        <v>9906</v>
      </c>
    </row>
    <row r="15297" spans="1:12" x14ac:dyDescent="0.25">
      <c r="A15297">
        <v>2026</v>
      </c>
      <c r="B15297" s="5">
        <v>46174</v>
      </c>
      <c r="C15297" s="5">
        <v>46295</v>
      </c>
      <c r="D15297" t="s">
        <v>41</v>
      </c>
      <c r="E15297" t="s">
        <v>45</v>
      </c>
      <c r="F15297" t="s">
        <v>9907</v>
      </c>
      <c r="H15297">
        <v>15290</v>
      </c>
      <c r="J15297" t="s">
        <v>9908</v>
      </c>
      <c r="K15297" s="5">
        <v>46295</v>
      </c>
      <c r="L15297" t="s">
        <v>9906</v>
      </c>
    </row>
    <row r="15298" spans="1:12" x14ac:dyDescent="0.25">
      <c r="A15298">
        <v>2026</v>
      </c>
      <c r="B15298" s="5">
        <v>46174</v>
      </c>
      <c r="C15298" s="5">
        <v>46295</v>
      </c>
      <c r="D15298" t="s">
        <v>41</v>
      </c>
      <c r="E15298" t="s">
        <v>45</v>
      </c>
      <c r="F15298" t="s">
        <v>9907</v>
      </c>
      <c r="H15298">
        <v>15291</v>
      </c>
      <c r="J15298" t="s">
        <v>9908</v>
      </c>
      <c r="K15298" s="5">
        <v>46295</v>
      </c>
      <c r="L15298" t="s">
        <v>9906</v>
      </c>
    </row>
    <row r="15299" spans="1:12" x14ac:dyDescent="0.25">
      <c r="A15299">
        <v>2026</v>
      </c>
      <c r="B15299" s="5">
        <v>46174</v>
      </c>
      <c r="C15299" s="5">
        <v>46295</v>
      </c>
      <c r="D15299" t="s">
        <v>41</v>
      </c>
      <c r="E15299" t="s">
        <v>45</v>
      </c>
      <c r="F15299" t="s">
        <v>9907</v>
      </c>
      <c r="H15299">
        <v>15292</v>
      </c>
      <c r="J15299" t="s">
        <v>9908</v>
      </c>
      <c r="K15299" s="5">
        <v>46295</v>
      </c>
      <c r="L15299" t="s">
        <v>9906</v>
      </c>
    </row>
    <row r="15300" spans="1:12" x14ac:dyDescent="0.25">
      <c r="A15300">
        <v>2026</v>
      </c>
      <c r="B15300" s="5">
        <v>46174</v>
      </c>
      <c r="C15300" s="5">
        <v>46295</v>
      </c>
      <c r="D15300" t="s">
        <v>41</v>
      </c>
      <c r="E15300" t="s">
        <v>45</v>
      </c>
      <c r="F15300" t="s">
        <v>9907</v>
      </c>
      <c r="H15300">
        <v>15293</v>
      </c>
      <c r="J15300" t="s">
        <v>9908</v>
      </c>
      <c r="K15300" s="5">
        <v>46295</v>
      </c>
      <c r="L15300" t="s">
        <v>9906</v>
      </c>
    </row>
    <row r="15301" spans="1:12" x14ac:dyDescent="0.25">
      <c r="A15301">
        <v>2026</v>
      </c>
      <c r="B15301" s="5">
        <v>46174</v>
      </c>
      <c r="C15301" s="5">
        <v>46295</v>
      </c>
      <c r="D15301" t="s">
        <v>41</v>
      </c>
      <c r="E15301" t="s">
        <v>45</v>
      </c>
      <c r="F15301" t="s">
        <v>9907</v>
      </c>
      <c r="H15301">
        <v>15294</v>
      </c>
      <c r="J15301" t="s">
        <v>9908</v>
      </c>
      <c r="K15301" s="5">
        <v>46295</v>
      </c>
      <c r="L15301" t="s">
        <v>9906</v>
      </c>
    </row>
    <row r="15302" spans="1:12" x14ac:dyDescent="0.25">
      <c r="A15302">
        <v>2026</v>
      </c>
      <c r="B15302" s="5">
        <v>46174</v>
      </c>
      <c r="C15302" s="5">
        <v>46295</v>
      </c>
      <c r="D15302" t="s">
        <v>41</v>
      </c>
      <c r="E15302" t="s">
        <v>45</v>
      </c>
      <c r="F15302" t="s">
        <v>9907</v>
      </c>
      <c r="H15302">
        <v>15295</v>
      </c>
      <c r="J15302" t="s">
        <v>9908</v>
      </c>
      <c r="K15302" s="5">
        <v>46295</v>
      </c>
      <c r="L15302" t="s">
        <v>9906</v>
      </c>
    </row>
    <row r="15303" spans="1:12" x14ac:dyDescent="0.25">
      <c r="A15303">
        <v>2026</v>
      </c>
      <c r="B15303" s="5">
        <v>46174</v>
      </c>
      <c r="C15303" s="5">
        <v>46295</v>
      </c>
      <c r="D15303" t="s">
        <v>41</v>
      </c>
      <c r="E15303" t="s">
        <v>45</v>
      </c>
      <c r="F15303" t="s">
        <v>9907</v>
      </c>
      <c r="H15303">
        <v>15296</v>
      </c>
      <c r="J15303" t="s">
        <v>9908</v>
      </c>
      <c r="K15303" s="5">
        <v>46295</v>
      </c>
      <c r="L15303" t="s">
        <v>9906</v>
      </c>
    </row>
    <row r="15304" spans="1:12" x14ac:dyDescent="0.25">
      <c r="A15304">
        <v>2026</v>
      </c>
      <c r="B15304" s="5">
        <v>46174</v>
      </c>
      <c r="C15304" s="5">
        <v>46295</v>
      </c>
      <c r="D15304" t="s">
        <v>41</v>
      </c>
      <c r="E15304" t="s">
        <v>45</v>
      </c>
      <c r="F15304" t="s">
        <v>9907</v>
      </c>
      <c r="H15304">
        <v>15297</v>
      </c>
      <c r="J15304" t="s">
        <v>9908</v>
      </c>
      <c r="K15304" s="5">
        <v>46295</v>
      </c>
      <c r="L15304" t="s">
        <v>9906</v>
      </c>
    </row>
    <row r="15305" spans="1:12" x14ac:dyDescent="0.25">
      <c r="A15305">
        <v>2026</v>
      </c>
      <c r="B15305" s="5">
        <v>46174</v>
      </c>
      <c r="C15305" s="5">
        <v>46295</v>
      </c>
      <c r="D15305" t="s">
        <v>41</v>
      </c>
      <c r="E15305" t="s">
        <v>45</v>
      </c>
      <c r="F15305" t="s">
        <v>9907</v>
      </c>
      <c r="H15305">
        <v>15298</v>
      </c>
      <c r="J15305" t="s">
        <v>9908</v>
      </c>
      <c r="K15305" s="5">
        <v>46295</v>
      </c>
      <c r="L15305" t="s">
        <v>9906</v>
      </c>
    </row>
    <row r="15306" spans="1:12" x14ac:dyDescent="0.25">
      <c r="A15306">
        <v>2026</v>
      </c>
      <c r="B15306" s="5">
        <v>46174</v>
      </c>
      <c r="C15306" s="5">
        <v>46295</v>
      </c>
      <c r="D15306" t="s">
        <v>41</v>
      </c>
      <c r="E15306" t="s">
        <v>45</v>
      </c>
      <c r="F15306" t="s">
        <v>9907</v>
      </c>
      <c r="H15306">
        <v>15299</v>
      </c>
      <c r="J15306" t="s">
        <v>9908</v>
      </c>
      <c r="K15306" s="5">
        <v>46295</v>
      </c>
      <c r="L15306" t="s">
        <v>9906</v>
      </c>
    </row>
    <row r="15307" spans="1:12" x14ac:dyDescent="0.25">
      <c r="A15307">
        <v>2026</v>
      </c>
      <c r="B15307" s="5">
        <v>46174</v>
      </c>
      <c r="C15307" s="5">
        <v>46295</v>
      </c>
      <c r="D15307" t="s">
        <v>41</v>
      </c>
      <c r="E15307" t="s">
        <v>45</v>
      </c>
      <c r="F15307" t="s">
        <v>9907</v>
      </c>
      <c r="H15307">
        <v>15300</v>
      </c>
      <c r="J15307" t="s">
        <v>9908</v>
      </c>
      <c r="K15307" s="5">
        <v>46295</v>
      </c>
      <c r="L15307" t="s">
        <v>9906</v>
      </c>
    </row>
    <row r="15308" spans="1:12" x14ac:dyDescent="0.25">
      <c r="A15308">
        <v>2026</v>
      </c>
      <c r="B15308" s="5">
        <v>46174</v>
      </c>
      <c r="C15308" s="5">
        <v>46295</v>
      </c>
      <c r="D15308" t="s">
        <v>41</v>
      </c>
      <c r="E15308" t="s">
        <v>45</v>
      </c>
      <c r="F15308" t="s">
        <v>9907</v>
      </c>
      <c r="H15308">
        <v>15301</v>
      </c>
      <c r="J15308" t="s">
        <v>9908</v>
      </c>
      <c r="K15308" s="5">
        <v>46295</v>
      </c>
      <c r="L15308" t="s">
        <v>9906</v>
      </c>
    </row>
    <row r="15309" spans="1:12" x14ac:dyDescent="0.25">
      <c r="A15309">
        <v>2026</v>
      </c>
      <c r="B15309" s="5">
        <v>46174</v>
      </c>
      <c r="C15309" s="5">
        <v>46295</v>
      </c>
      <c r="D15309" t="s">
        <v>41</v>
      </c>
      <c r="E15309" t="s">
        <v>45</v>
      </c>
      <c r="F15309" t="s">
        <v>9907</v>
      </c>
      <c r="H15309">
        <v>15302</v>
      </c>
      <c r="J15309" t="s">
        <v>9908</v>
      </c>
      <c r="K15309" s="5">
        <v>46295</v>
      </c>
      <c r="L15309" t="s">
        <v>9906</v>
      </c>
    </row>
    <row r="15310" spans="1:12" x14ac:dyDescent="0.25">
      <c r="A15310">
        <v>2026</v>
      </c>
      <c r="B15310" s="5">
        <v>46174</v>
      </c>
      <c r="C15310" s="5">
        <v>46295</v>
      </c>
      <c r="D15310" t="s">
        <v>41</v>
      </c>
      <c r="E15310" t="s">
        <v>45</v>
      </c>
      <c r="F15310" t="s">
        <v>9907</v>
      </c>
      <c r="H15310">
        <v>15303</v>
      </c>
      <c r="J15310" t="s">
        <v>9908</v>
      </c>
      <c r="K15310" s="5">
        <v>46295</v>
      </c>
      <c r="L15310" t="s">
        <v>9906</v>
      </c>
    </row>
    <row r="15311" spans="1:12" x14ac:dyDescent="0.25">
      <c r="A15311">
        <v>2026</v>
      </c>
      <c r="B15311" s="5">
        <v>46174</v>
      </c>
      <c r="C15311" s="5">
        <v>46295</v>
      </c>
      <c r="D15311" t="s">
        <v>41</v>
      </c>
      <c r="E15311" t="s">
        <v>45</v>
      </c>
      <c r="F15311" t="s">
        <v>9907</v>
      </c>
      <c r="H15311">
        <v>15304</v>
      </c>
      <c r="J15311" t="s">
        <v>9908</v>
      </c>
      <c r="K15311" s="5">
        <v>46295</v>
      </c>
      <c r="L15311" t="s">
        <v>9906</v>
      </c>
    </row>
    <row r="15312" spans="1:12" x14ac:dyDescent="0.25">
      <c r="A15312">
        <v>2026</v>
      </c>
      <c r="B15312" s="5">
        <v>46174</v>
      </c>
      <c r="C15312" s="5">
        <v>46295</v>
      </c>
      <c r="D15312" t="s">
        <v>41</v>
      </c>
      <c r="E15312" t="s">
        <v>45</v>
      </c>
      <c r="F15312" t="s">
        <v>9907</v>
      </c>
      <c r="H15312">
        <v>15305</v>
      </c>
      <c r="J15312" t="s">
        <v>9908</v>
      </c>
      <c r="K15312" s="5">
        <v>46295</v>
      </c>
      <c r="L15312" t="s">
        <v>9906</v>
      </c>
    </row>
    <row r="15313" spans="1:12" x14ac:dyDescent="0.25">
      <c r="A15313">
        <v>2026</v>
      </c>
      <c r="B15313" s="5">
        <v>46174</v>
      </c>
      <c r="C15313" s="5">
        <v>46295</v>
      </c>
      <c r="D15313" t="s">
        <v>41</v>
      </c>
      <c r="E15313" t="s">
        <v>45</v>
      </c>
      <c r="F15313" t="s">
        <v>9907</v>
      </c>
      <c r="H15313">
        <v>15306</v>
      </c>
      <c r="J15313" t="s">
        <v>9908</v>
      </c>
      <c r="K15313" s="5">
        <v>46295</v>
      </c>
      <c r="L15313" t="s">
        <v>9906</v>
      </c>
    </row>
    <row r="15314" spans="1:12" x14ac:dyDescent="0.25">
      <c r="A15314">
        <v>2026</v>
      </c>
      <c r="B15314" s="5">
        <v>46174</v>
      </c>
      <c r="C15314" s="5">
        <v>46295</v>
      </c>
      <c r="D15314" t="s">
        <v>41</v>
      </c>
      <c r="E15314" t="s">
        <v>45</v>
      </c>
      <c r="F15314" t="s">
        <v>9907</v>
      </c>
      <c r="H15314">
        <v>15307</v>
      </c>
      <c r="J15314" t="s">
        <v>9908</v>
      </c>
      <c r="K15314" s="5">
        <v>46295</v>
      </c>
      <c r="L15314" t="s">
        <v>9906</v>
      </c>
    </row>
    <row r="15315" spans="1:12" x14ac:dyDescent="0.25">
      <c r="A15315">
        <v>2026</v>
      </c>
      <c r="B15315" s="5">
        <v>46174</v>
      </c>
      <c r="C15315" s="5">
        <v>46295</v>
      </c>
      <c r="D15315" t="s">
        <v>41</v>
      </c>
      <c r="E15315" t="s">
        <v>45</v>
      </c>
      <c r="F15315" t="s">
        <v>9907</v>
      </c>
      <c r="H15315">
        <v>15308</v>
      </c>
      <c r="J15315" t="s">
        <v>9908</v>
      </c>
      <c r="K15315" s="5">
        <v>46295</v>
      </c>
      <c r="L15315" t="s">
        <v>9906</v>
      </c>
    </row>
    <row r="15316" spans="1:12" x14ac:dyDescent="0.25">
      <c r="A15316">
        <v>2026</v>
      </c>
      <c r="B15316" s="5">
        <v>46174</v>
      </c>
      <c r="C15316" s="5">
        <v>46295</v>
      </c>
      <c r="D15316" t="s">
        <v>41</v>
      </c>
      <c r="E15316" t="s">
        <v>45</v>
      </c>
      <c r="F15316" t="s">
        <v>9907</v>
      </c>
      <c r="H15316">
        <v>15309</v>
      </c>
      <c r="J15316" t="s">
        <v>9908</v>
      </c>
      <c r="K15316" s="5">
        <v>46295</v>
      </c>
      <c r="L15316" t="s">
        <v>9906</v>
      </c>
    </row>
    <row r="15317" spans="1:12" x14ac:dyDescent="0.25">
      <c r="A15317">
        <v>2026</v>
      </c>
      <c r="B15317" s="5">
        <v>46174</v>
      </c>
      <c r="C15317" s="5">
        <v>46295</v>
      </c>
      <c r="D15317" t="s">
        <v>41</v>
      </c>
      <c r="E15317" t="s">
        <v>45</v>
      </c>
      <c r="F15317" t="s">
        <v>9907</v>
      </c>
      <c r="H15317">
        <v>15310</v>
      </c>
      <c r="J15317" t="s">
        <v>9908</v>
      </c>
      <c r="K15317" s="5">
        <v>46295</v>
      </c>
      <c r="L15317" t="s">
        <v>9906</v>
      </c>
    </row>
    <row r="15318" spans="1:12" x14ac:dyDescent="0.25">
      <c r="A15318">
        <v>2026</v>
      </c>
      <c r="B15318" s="5">
        <v>46174</v>
      </c>
      <c r="C15318" s="5">
        <v>46295</v>
      </c>
      <c r="D15318" t="s">
        <v>41</v>
      </c>
      <c r="E15318" t="s">
        <v>45</v>
      </c>
      <c r="F15318" t="s">
        <v>9907</v>
      </c>
      <c r="H15318">
        <v>15311</v>
      </c>
      <c r="J15318" t="s">
        <v>9908</v>
      </c>
      <c r="K15318" s="5">
        <v>46295</v>
      </c>
      <c r="L15318" t="s">
        <v>9906</v>
      </c>
    </row>
    <row r="15319" spans="1:12" x14ac:dyDescent="0.25">
      <c r="A15319">
        <v>2026</v>
      </c>
      <c r="B15319" s="5">
        <v>46174</v>
      </c>
      <c r="C15319" s="5">
        <v>46295</v>
      </c>
      <c r="D15319" t="s">
        <v>41</v>
      </c>
      <c r="E15319" t="s">
        <v>45</v>
      </c>
      <c r="F15319" t="s">
        <v>9907</v>
      </c>
      <c r="H15319">
        <v>15312</v>
      </c>
      <c r="J15319" t="s">
        <v>9908</v>
      </c>
      <c r="K15319" s="5">
        <v>46295</v>
      </c>
      <c r="L15319" t="s">
        <v>9906</v>
      </c>
    </row>
    <row r="15320" spans="1:12" x14ac:dyDescent="0.25">
      <c r="A15320">
        <v>2026</v>
      </c>
      <c r="B15320" s="5">
        <v>46174</v>
      </c>
      <c r="C15320" s="5">
        <v>46295</v>
      </c>
      <c r="D15320" t="s">
        <v>41</v>
      </c>
      <c r="E15320" t="s">
        <v>45</v>
      </c>
      <c r="F15320" t="s">
        <v>9907</v>
      </c>
      <c r="H15320">
        <v>15313</v>
      </c>
      <c r="J15320" t="s">
        <v>9908</v>
      </c>
      <c r="K15320" s="5">
        <v>46295</v>
      </c>
      <c r="L15320" t="s">
        <v>9906</v>
      </c>
    </row>
    <row r="15321" spans="1:12" x14ac:dyDescent="0.25">
      <c r="A15321">
        <v>2026</v>
      </c>
      <c r="B15321" s="5">
        <v>46174</v>
      </c>
      <c r="C15321" s="5">
        <v>46295</v>
      </c>
      <c r="D15321" t="s">
        <v>41</v>
      </c>
      <c r="E15321" t="s">
        <v>45</v>
      </c>
      <c r="F15321" t="s">
        <v>9907</v>
      </c>
      <c r="H15321">
        <v>15314</v>
      </c>
      <c r="J15321" t="s">
        <v>9908</v>
      </c>
      <c r="K15321" s="5">
        <v>46295</v>
      </c>
      <c r="L15321" t="s">
        <v>9906</v>
      </c>
    </row>
    <row r="15322" spans="1:12" x14ac:dyDescent="0.25">
      <c r="A15322">
        <v>2026</v>
      </c>
      <c r="B15322" s="5">
        <v>46174</v>
      </c>
      <c r="C15322" s="5">
        <v>46295</v>
      </c>
      <c r="D15322" t="s">
        <v>41</v>
      </c>
      <c r="E15322" t="s">
        <v>45</v>
      </c>
      <c r="F15322" t="s">
        <v>9907</v>
      </c>
      <c r="H15322">
        <v>15315</v>
      </c>
      <c r="J15322" t="s">
        <v>9908</v>
      </c>
      <c r="K15322" s="5">
        <v>46295</v>
      </c>
      <c r="L15322" t="s">
        <v>9906</v>
      </c>
    </row>
    <row r="15323" spans="1:12" x14ac:dyDescent="0.25">
      <c r="A15323">
        <v>2026</v>
      </c>
      <c r="B15323" s="5">
        <v>46174</v>
      </c>
      <c r="C15323" s="5">
        <v>46295</v>
      </c>
      <c r="D15323" t="s">
        <v>41</v>
      </c>
      <c r="E15323" t="s">
        <v>45</v>
      </c>
      <c r="F15323" t="s">
        <v>9907</v>
      </c>
      <c r="H15323">
        <v>15316</v>
      </c>
      <c r="J15323" t="s">
        <v>9908</v>
      </c>
      <c r="K15323" s="5">
        <v>46295</v>
      </c>
      <c r="L15323" t="s">
        <v>9906</v>
      </c>
    </row>
    <row r="15324" spans="1:12" x14ac:dyDescent="0.25">
      <c r="A15324">
        <v>2026</v>
      </c>
      <c r="B15324" s="5">
        <v>46174</v>
      </c>
      <c r="C15324" s="5">
        <v>46295</v>
      </c>
      <c r="D15324" t="s">
        <v>41</v>
      </c>
      <c r="E15324" t="s">
        <v>45</v>
      </c>
      <c r="F15324" t="s">
        <v>9907</v>
      </c>
      <c r="H15324">
        <v>15317</v>
      </c>
      <c r="J15324" t="s">
        <v>9908</v>
      </c>
      <c r="K15324" s="5">
        <v>46295</v>
      </c>
      <c r="L15324" t="s">
        <v>9906</v>
      </c>
    </row>
    <row r="15325" spans="1:12" x14ac:dyDescent="0.25">
      <c r="A15325">
        <v>2026</v>
      </c>
      <c r="B15325" s="5">
        <v>46174</v>
      </c>
      <c r="C15325" s="5">
        <v>46295</v>
      </c>
      <c r="D15325" t="s">
        <v>41</v>
      </c>
      <c r="E15325" t="s">
        <v>45</v>
      </c>
      <c r="F15325" t="s">
        <v>9907</v>
      </c>
      <c r="H15325">
        <v>15318</v>
      </c>
      <c r="J15325" t="s">
        <v>9908</v>
      </c>
      <c r="K15325" s="5">
        <v>46295</v>
      </c>
      <c r="L15325" t="s">
        <v>9906</v>
      </c>
    </row>
    <row r="15326" spans="1:12" x14ac:dyDescent="0.25">
      <c r="A15326">
        <v>2026</v>
      </c>
      <c r="B15326" s="5">
        <v>46174</v>
      </c>
      <c r="C15326" s="5">
        <v>46295</v>
      </c>
      <c r="D15326" t="s">
        <v>41</v>
      </c>
      <c r="E15326" t="s">
        <v>45</v>
      </c>
      <c r="F15326" t="s">
        <v>9907</v>
      </c>
      <c r="H15326">
        <v>15319</v>
      </c>
      <c r="J15326" t="s">
        <v>9908</v>
      </c>
      <c r="K15326" s="5">
        <v>46295</v>
      </c>
      <c r="L15326" t="s">
        <v>9906</v>
      </c>
    </row>
    <row r="15327" spans="1:12" x14ac:dyDescent="0.25">
      <c r="A15327">
        <v>2026</v>
      </c>
      <c r="B15327" s="5">
        <v>46174</v>
      </c>
      <c r="C15327" s="5">
        <v>46295</v>
      </c>
      <c r="D15327" t="s">
        <v>41</v>
      </c>
      <c r="E15327" t="s">
        <v>45</v>
      </c>
      <c r="F15327" t="s">
        <v>9907</v>
      </c>
      <c r="H15327">
        <v>15320</v>
      </c>
      <c r="J15327" t="s">
        <v>9908</v>
      </c>
      <c r="K15327" s="5">
        <v>46295</v>
      </c>
      <c r="L15327" t="s">
        <v>9906</v>
      </c>
    </row>
    <row r="15328" spans="1:12" x14ac:dyDescent="0.25">
      <c r="A15328">
        <v>2026</v>
      </c>
      <c r="B15328" s="5">
        <v>46174</v>
      </c>
      <c r="C15328" s="5">
        <v>46295</v>
      </c>
      <c r="D15328" t="s">
        <v>41</v>
      </c>
      <c r="E15328" t="s">
        <v>45</v>
      </c>
      <c r="F15328" t="s">
        <v>9907</v>
      </c>
      <c r="H15328">
        <v>15321</v>
      </c>
      <c r="J15328" t="s">
        <v>9908</v>
      </c>
      <c r="K15328" s="5">
        <v>46295</v>
      </c>
      <c r="L15328" t="s">
        <v>9906</v>
      </c>
    </row>
    <row r="15329" spans="1:12" x14ac:dyDescent="0.25">
      <c r="A15329">
        <v>2026</v>
      </c>
      <c r="B15329" s="5">
        <v>46174</v>
      </c>
      <c r="C15329" s="5">
        <v>46295</v>
      </c>
      <c r="D15329" t="s">
        <v>41</v>
      </c>
      <c r="E15329" t="s">
        <v>45</v>
      </c>
      <c r="F15329" t="s">
        <v>9907</v>
      </c>
      <c r="H15329">
        <v>15322</v>
      </c>
      <c r="J15329" t="s">
        <v>9908</v>
      </c>
      <c r="K15329" s="5">
        <v>46295</v>
      </c>
      <c r="L15329" t="s">
        <v>9906</v>
      </c>
    </row>
    <row r="15330" spans="1:12" x14ac:dyDescent="0.25">
      <c r="A15330">
        <v>2026</v>
      </c>
      <c r="B15330" s="5">
        <v>46174</v>
      </c>
      <c r="C15330" s="5">
        <v>46295</v>
      </c>
      <c r="D15330" t="s">
        <v>41</v>
      </c>
      <c r="E15330" t="s">
        <v>45</v>
      </c>
      <c r="F15330" t="s">
        <v>9907</v>
      </c>
      <c r="H15330">
        <v>15323</v>
      </c>
      <c r="J15330" t="s">
        <v>9908</v>
      </c>
      <c r="K15330" s="5">
        <v>46295</v>
      </c>
      <c r="L15330" t="s">
        <v>9906</v>
      </c>
    </row>
    <row r="15331" spans="1:12" x14ac:dyDescent="0.25">
      <c r="A15331">
        <v>2026</v>
      </c>
      <c r="B15331" s="5">
        <v>46174</v>
      </c>
      <c r="C15331" s="5">
        <v>46295</v>
      </c>
      <c r="D15331" t="s">
        <v>41</v>
      </c>
      <c r="E15331" t="s">
        <v>45</v>
      </c>
      <c r="F15331" t="s">
        <v>9907</v>
      </c>
      <c r="H15331">
        <v>15324</v>
      </c>
      <c r="J15331" t="s">
        <v>9908</v>
      </c>
      <c r="K15331" s="5">
        <v>46295</v>
      </c>
      <c r="L15331" t="s">
        <v>9906</v>
      </c>
    </row>
    <row r="15332" spans="1:12" x14ac:dyDescent="0.25">
      <c r="A15332">
        <v>2026</v>
      </c>
      <c r="B15332" s="5">
        <v>46174</v>
      </c>
      <c r="C15332" s="5">
        <v>46295</v>
      </c>
      <c r="D15332" t="s">
        <v>41</v>
      </c>
      <c r="E15332" t="s">
        <v>45</v>
      </c>
      <c r="F15332" t="s">
        <v>9907</v>
      </c>
      <c r="H15332">
        <v>15325</v>
      </c>
      <c r="J15332" t="s">
        <v>9908</v>
      </c>
      <c r="K15332" s="5">
        <v>46295</v>
      </c>
      <c r="L15332" t="s">
        <v>9906</v>
      </c>
    </row>
    <row r="15333" spans="1:12" x14ac:dyDescent="0.25">
      <c r="A15333">
        <v>2026</v>
      </c>
      <c r="B15333" s="5">
        <v>46174</v>
      </c>
      <c r="C15333" s="5">
        <v>46295</v>
      </c>
      <c r="D15333" t="s">
        <v>41</v>
      </c>
      <c r="E15333" t="s">
        <v>45</v>
      </c>
      <c r="F15333" t="s">
        <v>9907</v>
      </c>
      <c r="H15333">
        <v>15326</v>
      </c>
      <c r="J15333" t="s">
        <v>9908</v>
      </c>
      <c r="K15333" s="5">
        <v>46295</v>
      </c>
      <c r="L15333" t="s">
        <v>9906</v>
      </c>
    </row>
    <row r="15334" spans="1:12" x14ac:dyDescent="0.25">
      <c r="A15334">
        <v>2026</v>
      </c>
      <c r="B15334" s="5">
        <v>46174</v>
      </c>
      <c r="C15334" s="5">
        <v>46295</v>
      </c>
      <c r="D15334" t="s">
        <v>41</v>
      </c>
      <c r="E15334" t="s">
        <v>45</v>
      </c>
      <c r="F15334" t="s">
        <v>9907</v>
      </c>
      <c r="H15334">
        <v>15327</v>
      </c>
      <c r="J15334" t="s">
        <v>9908</v>
      </c>
      <c r="K15334" s="5">
        <v>46295</v>
      </c>
      <c r="L15334" t="s">
        <v>9906</v>
      </c>
    </row>
    <row r="15335" spans="1:12" x14ac:dyDescent="0.25">
      <c r="A15335">
        <v>2026</v>
      </c>
      <c r="B15335" s="5">
        <v>46174</v>
      </c>
      <c r="C15335" s="5">
        <v>46295</v>
      </c>
      <c r="D15335" t="s">
        <v>41</v>
      </c>
      <c r="E15335" t="s">
        <v>45</v>
      </c>
      <c r="F15335" t="s">
        <v>9907</v>
      </c>
      <c r="H15335">
        <v>15328</v>
      </c>
      <c r="J15335" t="s">
        <v>9908</v>
      </c>
      <c r="K15335" s="5">
        <v>46295</v>
      </c>
      <c r="L15335" t="s">
        <v>9906</v>
      </c>
    </row>
    <row r="15336" spans="1:12" x14ac:dyDescent="0.25">
      <c r="A15336">
        <v>2026</v>
      </c>
      <c r="B15336" s="5">
        <v>46174</v>
      </c>
      <c r="C15336" s="5">
        <v>46295</v>
      </c>
      <c r="D15336" t="s">
        <v>41</v>
      </c>
      <c r="E15336" t="s">
        <v>45</v>
      </c>
      <c r="F15336" t="s">
        <v>9907</v>
      </c>
      <c r="H15336">
        <v>15329</v>
      </c>
      <c r="J15336" t="s">
        <v>9908</v>
      </c>
      <c r="K15336" s="5">
        <v>46295</v>
      </c>
      <c r="L15336" t="s">
        <v>9906</v>
      </c>
    </row>
    <row r="15337" spans="1:12" x14ac:dyDescent="0.25">
      <c r="A15337">
        <v>2026</v>
      </c>
      <c r="B15337" s="5">
        <v>46174</v>
      </c>
      <c r="C15337" s="5">
        <v>46295</v>
      </c>
      <c r="D15337" t="s">
        <v>41</v>
      </c>
      <c r="E15337" t="s">
        <v>45</v>
      </c>
      <c r="F15337" t="s">
        <v>9907</v>
      </c>
      <c r="H15337">
        <v>15330</v>
      </c>
      <c r="J15337" t="s">
        <v>9908</v>
      </c>
      <c r="K15337" s="5">
        <v>46295</v>
      </c>
      <c r="L15337" t="s">
        <v>9906</v>
      </c>
    </row>
    <row r="15338" spans="1:12" x14ac:dyDescent="0.25">
      <c r="A15338">
        <v>2026</v>
      </c>
      <c r="B15338" s="5">
        <v>46174</v>
      </c>
      <c r="C15338" s="5">
        <v>46295</v>
      </c>
      <c r="D15338" t="s">
        <v>41</v>
      </c>
      <c r="E15338" t="s">
        <v>45</v>
      </c>
      <c r="F15338" t="s">
        <v>9907</v>
      </c>
      <c r="H15338">
        <v>15331</v>
      </c>
      <c r="J15338" t="s">
        <v>9908</v>
      </c>
      <c r="K15338" s="5">
        <v>46295</v>
      </c>
      <c r="L15338" t="s">
        <v>9906</v>
      </c>
    </row>
    <row r="15339" spans="1:12" x14ac:dyDescent="0.25">
      <c r="A15339">
        <v>2026</v>
      </c>
      <c r="B15339" s="5">
        <v>46174</v>
      </c>
      <c r="C15339" s="5">
        <v>46295</v>
      </c>
      <c r="D15339" t="s">
        <v>41</v>
      </c>
      <c r="E15339" t="s">
        <v>45</v>
      </c>
      <c r="F15339" t="s">
        <v>9907</v>
      </c>
      <c r="H15339">
        <v>15332</v>
      </c>
      <c r="J15339" t="s">
        <v>9908</v>
      </c>
      <c r="K15339" s="5">
        <v>46295</v>
      </c>
      <c r="L15339" t="s">
        <v>9906</v>
      </c>
    </row>
    <row r="15340" spans="1:12" x14ac:dyDescent="0.25">
      <c r="A15340">
        <v>2026</v>
      </c>
      <c r="B15340" s="5">
        <v>46174</v>
      </c>
      <c r="C15340" s="5">
        <v>46295</v>
      </c>
      <c r="D15340" t="s">
        <v>41</v>
      </c>
      <c r="E15340" t="s">
        <v>45</v>
      </c>
      <c r="F15340" t="s">
        <v>9907</v>
      </c>
      <c r="H15340">
        <v>15333</v>
      </c>
      <c r="J15340" t="s">
        <v>9908</v>
      </c>
      <c r="K15340" s="5">
        <v>46295</v>
      </c>
      <c r="L15340" t="s">
        <v>9906</v>
      </c>
    </row>
    <row r="15341" spans="1:12" x14ac:dyDescent="0.25">
      <c r="A15341">
        <v>2026</v>
      </c>
      <c r="B15341" s="5">
        <v>46174</v>
      </c>
      <c r="C15341" s="5">
        <v>46295</v>
      </c>
      <c r="D15341" t="s">
        <v>41</v>
      </c>
      <c r="E15341" t="s">
        <v>45</v>
      </c>
      <c r="F15341" t="s">
        <v>9907</v>
      </c>
      <c r="H15341">
        <v>15334</v>
      </c>
      <c r="J15341" t="s">
        <v>9908</v>
      </c>
      <c r="K15341" s="5">
        <v>46295</v>
      </c>
      <c r="L15341" t="s">
        <v>9906</v>
      </c>
    </row>
    <row r="15342" spans="1:12" x14ac:dyDescent="0.25">
      <c r="A15342">
        <v>2026</v>
      </c>
      <c r="B15342" s="5">
        <v>46174</v>
      </c>
      <c r="C15342" s="5">
        <v>46295</v>
      </c>
      <c r="D15342" t="s">
        <v>41</v>
      </c>
      <c r="E15342" t="s">
        <v>45</v>
      </c>
      <c r="F15342" t="s">
        <v>9907</v>
      </c>
      <c r="H15342">
        <v>15335</v>
      </c>
      <c r="J15342" t="s">
        <v>9908</v>
      </c>
      <c r="K15342" s="5">
        <v>46295</v>
      </c>
      <c r="L15342" t="s">
        <v>9906</v>
      </c>
    </row>
    <row r="15343" spans="1:12" x14ac:dyDescent="0.25">
      <c r="A15343">
        <v>2026</v>
      </c>
      <c r="B15343" s="5">
        <v>46174</v>
      </c>
      <c r="C15343" s="5">
        <v>46295</v>
      </c>
      <c r="D15343" t="s">
        <v>41</v>
      </c>
      <c r="E15343" t="s">
        <v>45</v>
      </c>
      <c r="F15343" t="s">
        <v>9907</v>
      </c>
      <c r="H15343">
        <v>15336</v>
      </c>
      <c r="J15343" t="s">
        <v>9908</v>
      </c>
      <c r="K15343" s="5">
        <v>46295</v>
      </c>
      <c r="L15343" t="s">
        <v>9906</v>
      </c>
    </row>
    <row r="15344" spans="1:12" x14ac:dyDescent="0.25">
      <c r="A15344">
        <v>2026</v>
      </c>
      <c r="B15344" s="5">
        <v>46174</v>
      </c>
      <c r="C15344" s="5">
        <v>46295</v>
      </c>
      <c r="D15344" t="s">
        <v>41</v>
      </c>
      <c r="E15344" t="s">
        <v>45</v>
      </c>
      <c r="F15344" t="s">
        <v>9907</v>
      </c>
      <c r="H15344">
        <v>15337</v>
      </c>
      <c r="J15344" t="s">
        <v>9908</v>
      </c>
      <c r="K15344" s="5">
        <v>46295</v>
      </c>
      <c r="L15344" t="s">
        <v>9906</v>
      </c>
    </row>
    <row r="15345" spans="1:12" x14ac:dyDescent="0.25">
      <c r="A15345">
        <v>2026</v>
      </c>
      <c r="B15345" s="5">
        <v>46174</v>
      </c>
      <c r="C15345" s="5">
        <v>46295</v>
      </c>
      <c r="D15345" t="s">
        <v>41</v>
      </c>
      <c r="E15345" t="s">
        <v>45</v>
      </c>
      <c r="F15345" t="s">
        <v>9907</v>
      </c>
      <c r="H15345">
        <v>15338</v>
      </c>
      <c r="J15345" t="s">
        <v>9908</v>
      </c>
      <c r="K15345" s="5">
        <v>46295</v>
      </c>
      <c r="L15345" t="s">
        <v>9906</v>
      </c>
    </row>
    <row r="15346" spans="1:12" x14ac:dyDescent="0.25">
      <c r="A15346">
        <v>2026</v>
      </c>
      <c r="B15346" s="5">
        <v>46174</v>
      </c>
      <c r="C15346" s="5">
        <v>46295</v>
      </c>
      <c r="D15346" t="s">
        <v>41</v>
      </c>
      <c r="E15346" t="s">
        <v>45</v>
      </c>
      <c r="F15346" t="s">
        <v>9907</v>
      </c>
      <c r="H15346">
        <v>15339</v>
      </c>
      <c r="J15346" t="s">
        <v>9908</v>
      </c>
      <c r="K15346" s="5">
        <v>46295</v>
      </c>
      <c r="L15346" t="s">
        <v>9906</v>
      </c>
    </row>
    <row r="15347" spans="1:12" x14ac:dyDescent="0.25">
      <c r="A15347">
        <v>2026</v>
      </c>
      <c r="B15347" s="5">
        <v>46174</v>
      </c>
      <c r="C15347" s="5">
        <v>46295</v>
      </c>
      <c r="D15347" t="s">
        <v>41</v>
      </c>
      <c r="E15347" t="s">
        <v>45</v>
      </c>
      <c r="F15347" t="s">
        <v>9907</v>
      </c>
      <c r="H15347">
        <v>15340</v>
      </c>
      <c r="J15347" t="s">
        <v>9908</v>
      </c>
      <c r="K15347" s="5">
        <v>46295</v>
      </c>
      <c r="L15347" t="s">
        <v>9906</v>
      </c>
    </row>
    <row r="15348" spans="1:12" x14ac:dyDescent="0.25">
      <c r="A15348">
        <v>2026</v>
      </c>
      <c r="B15348" s="5">
        <v>46174</v>
      </c>
      <c r="C15348" s="5">
        <v>46295</v>
      </c>
      <c r="D15348" t="s">
        <v>41</v>
      </c>
      <c r="E15348" t="s">
        <v>45</v>
      </c>
      <c r="F15348" t="s">
        <v>9907</v>
      </c>
      <c r="H15348">
        <v>15341</v>
      </c>
      <c r="J15348" t="s">
        <v>9908</v>
      </c>
      <c r="K15348" s="5">
        <v>46295</v>
      </c>
      <c r="L15348" t="s">
        <v>9906</v>
      </c>
    </row>
    <row r="15349" spans="1:12" x14ac:dyDescent="0.25">
      <c r="A15349">
        <v>2026</v>
      </c>
      <c r="B15349" s="5">
        <v>46174</v>
      </c>
      <c r="C15349" s="5">
        <v>46295</v>
      </c>
      <c r="D15349" t="s">
        <v>41</v>
      </c>
      <c r="E15349" t="s">
        <v>45</v>
      </c>
      <c r="F15349" t="s">
        <v>9907</v>
      </c>
      <c r="H15349">
        <v>15342</v>
      </c>
      <c r="J15349" t="s">
        <v>9908</v>
      </c>
      <c r="K15349" s="5">
        <v>46295</v>
      </c>
      <c r="L15349" t="s">
        <v>9906</v>
      </c>
    </row>
    <row r="15350" spans="1:12" x14ac:dyDescent="0.25">
      <c r="A15350">
        <v>2026</v>
      </c>
      <c r="B15350" s="5">
        <v>46174</v>
      </c>
      <c r="C15350" s="5">
        <v>46295</v>
      </c>
      <c r="D15350" t="s">
        <v>41</v>
      </c>
      <c r="E15350" t="s">
        <v>45</v>
      </c>
      <c r="F15350" t="s">
        <v>9907</v>
      </c>
      <c r="H15350">
        <v>15343</v>
      </c>
      <c r="J15350" t="s">
        <v>9908</v>
      </c>
      <c r="K15350" s="5">
        <v>46295</v>
      </c>
      <c r="L15350" t="s">
        <v>9906</v>
      </c>
    </row>
    <row r="15351" spans="1:12" x14ac:dyDescent="0.25">
      <c r="A15351">
        <v>2026</v>
      </c>
      <c r="B15351" s="5">
        <v>46174</v>
      </c>
      <c r="C15351" s="5">
        <v>46295</v>
      </c>
      <c r="D15351" t="s">
        <v>41</v>
      </c>
      <c r="E15351" t="s">
        <v>45</v>
      </c>
      <c r="F15351" t="s">
        <v>9907</v>
      </c>
      <c r="H15351">
        <v>15344</v>
      </c>
      <c r="J15351" t="s">
        <v>9908</v>
      </c>
      <c r="K15351" s="5">
        <v>46295</v>
      </c>
      <c r="L15351" t="s">
        <v>9906</v>
      </c>
    </row>
    <row r="15352" spans="1:12" x14ac:dyDescent="0.25">
      <c r="A15352">
        <v>2026</v>
      </c>
      <c r="B15352" s="5">
        <v>46174</v>
      </c>
      <c r="C15352" s="5">
        <v>46295</v>
      </c>
      <c r="D15352" t="s">
        <v>41</v>
      </c>
      <c r="E15352" t="s">
        <v>45</v>
      </c>
      <c r="F15352" t="s">
        <v>9907</v>
      </c>
      <c r="H15352">
        <v>15345</v>
      </c>
      <c r="J15352" t="s">
        <v>9908</v>
      </c>
      <c r="K15352" s="5">
        <v>46295</v>
      </c>
      <c r="L15352" t="s">
        <v>9906</v>
      </c>
    </row>
    <row r="15353" spans="1:12" x14ac:dyDescent="0.25">
      <c r="A15353">
        <v>2026</v>
      </c>
      <c r="B15353" s="5">
        <v>46174</v>
      </c>
      <c r="C15353" s="5">
        <v>46295</v>
      </c>
      <c r="D15353" t="s">
        <v>41</v>
      </c>
      <c r="E15353" t="s">
        <v>45</v>
      </c>
      <c r="F15353" t="s">
        <v>9907</v>
      </c>
      <c r="H15353">
        <v>15346</v>
      </c>
      <c r="J15353" t="s">
        <v>9908</v>
      </c>
      <c r="K15353" s="5">
        <v>46295</v>
      </c>
      <c r="L15353" t="s">
        <v>9906</v>
      </c>
    </row>
    <row r="15354" spans="1:12" x14ac:dyDescent="0.25">
      <c r="A15354">
        <v>2026</v>
      </c>
      <c r="B15354" s="5">
        <v>46174</v>
      </c>
      <c r="C15354" s="5">
        <v>46295</v>
      </c>
      <c r="D15354" t="s">
        <v>41</v>
      </c>
      <c r="E15354" t="s">
        <v>45</v>
      </c>
      <c r="F15354" t="s">
        <v>9907</v>
      </c>
      <c r="H15354">
        <v>15347</v>
      </c>
      <c r="J15354" t="s">
        <v>9908</v>
      </c>
      <c r="K15354" s="5">
        <v>46295</v>
      </c>
      <c r="L15354" t="s">
        <v>9906</v>
      </c>
    </row>
    <row r="15355" spans="1:12" x14ac:dyDescent="0.25">
      <c r="A15355">
        <v>2026</v>
      </c>
      <c r="B15355" s="5">
        <v>46174</v>
      </c>
      <c r="C15355" s="5">
        <v>46295</v>
      </c>
      <c r="D15355" t="s">
        <v>41</v>
      </c>
      <c r="E15355" t="s">
        <v>45</v>
      </c>
      <c r="F15355" t="s">
        <v>9907</v>
      </c>
      <c r="H15355">
        <v>15348</v>
      </c>
      <c r="J15355" t="s">
        <v>9908</v>
      </c>
      <c r="K15355" s="5">
        <v>46295</v>
      </c>
      <c r="L15355" t="s">
        <v>9906</v>
      </c>
    </row>
    <row r="15356" spans="1:12" x14ac:dyDescent="0.25">
      <c r="A15356">
        <v>2026</v>
      </c>
      <c r="B15356" s="5">
        <v>46174</v>
      </c>
      <c r="C15356" s="5">
        <v>46295</v>
      </c>
      <c r="D15356" t="s">
        <v>41</v>
      </c>
      <c r="E15356" t="s">
        <v>45</v>
      </c>
      <c r="F15356" t="s">
        <v>9907</v>
      </c>
      <c r="H15356">
        <v>15349</v>
      </c>
      <c r="J15356" t="s">
        <v>9908</v>
      </c>
      <c r="K15356" s="5">
        <v>46295</v>
      </c>
      <c r="L15356" t="s">
        <v>9906</v>
      </c>
    </row>
    <row r="15357" spans="1:12" x14ac:dyDescent="0.25">
      <c r="A15357">
        <v>2026</v>
      </c>
      <c r="B15357" s="5">
        <v>46174</v>
      </c>
      <c r="C15357" s="5">
        <v>46295</v>
      </c>
      <c r="D15357" t="s">
        <v>41</v>
      </c>
      <c r="E15357" t="s">
        <v>45</v>
      </c>
      <c r="F15357" t="s">
        <v>9907</v>
      </c>
      <c r="H15357">
        <v>15350</v>
      </c>
      <c r="J15357" t="s">
        <v>9908</v>
      </c>
      <c r="K15357" s="5">
        <v>46295</v>
      </c>
      <c r="L15357" t="s">
        <v>9906</v>
      </c>
    </row>
    <row r="15358" spans="1:12" x14ac:dyDescent="0.25">
      <c r="A15358">
        <v>2026</v>
      </c>
      <c r="B15358" s="5">
        <v>46174</v>
      </c>
      <c r="C15358" s="5">
        <v>46295</v>
      </c>
      <c r="D15358" t="s">
        <v>41</v>
      </c>
      <c r="E15358" t="s">
        <v>45</v>
      </c>
      <c r="F15358" t="s">
        <v>9907</v>
      </c>
      <c r="H15358">
        <v>15351</v>
      </c>
      <c r="J15358" t="s">
        <v>9908</v>
      </c>
      <c r="K15358" s="5">
        <v>46295</v>
      </c>
      <c r="L15358" t="s">
        <v>9906</v>
      </c>
    </row>
    <row r="15359" spans="1:12" x14ac:dyDescent="0.25">
      <c r="A15359">
        <v>2026</v>
      </c>
      <c r="B15359" s="5">
        <v>46174</v>
      </c>
      <c r="C15359" s="5">
        <v>46295</v>
      </c>
      <c r="D15359" t="s">
        <v>41</v>
      </c>
      <c r="E15359" t="s">
        <v>45</v>
      </c>
      <c r="F15359" t="s">
        <v>9907</v>
      </c>
      <c r="H15359">
        <v>15352</v>
      </c>
      <c r="J15359" t="s">
        <v>9908</v>
      </c>
      <c r="K15359" s="5">
        <v>46295</v>
      </c>
      <c r="L15359" t="s">
        <v>9906</v>
      </c>
    </row>
    <row r="15360" spans="1:12" x14ac:dyDescent="0.25">
      <c r="A15360">
        <v>2026</v>
      </c>
      <c r="B15360" s="5">
        <v>46174</v>
      </c>
      <c r="C15360" s="5">
        <v>46295</v>
      </c>
      <c r="D15360" t="s">
        <v>41</v>
      </c>
      <c r="E15360" t="s">
        <v>45</v>
      </c>
      <c r="F15360" t="s">
        <v>9907</v>
      </c>
      <c r="H15360">
        <v>15353</v>
      </c>
      <c r="J15360" t="s">
        <v>9908</v>
      </c>
      <c r="K15360" s="5">
        <v>46295</v>
      </c>
      <c r="L15360" t="s">
        <v>9906</v>
      </c>
    </row>
    <row r="15361" spans="1:12" x14ac:dyDescent="0.25">
      <c r="A15361">
        <v>2026</v>
      </c>
      <c r="B15361" s="5">
        <v>46174</v>
      </c>
      <c r="C15361" s="5">
        <v>46295</v>
      </c>
      <c r="D15361" t="s">
        <v>41</v>
      </c>
      <c r="E15361" t="s">
        <v>45</v>
      </c>
      <c r="F15361" t="s">
        <v>9907</v>
      </c>
      <c r="H15361">
        <v>15354</v>
      </c>
      <c r="J15361" t="s">
        <v>9908</v>
      </c>
      <c r="K15361" s="5">
        <v>46295</v>
      </c>
      <c r="L15361" t="s">
        <v>9906</v>
      </c>
    </row>
    <row r="15362" spans="1:12" x14ac:dyDescent="0.25">
      <c r="A15362">
        <v>2026</v>
      </c>
      <c r="B15362" s="5">
        <v>46174</v>
      </c>
      <c r="C15362" s="5">
        <v>46295</v>
      </c>
      <c r="D15362" t="s">
        <v>41</v>
      </c>
      <c r="E15362" t="s">
        <v>45</v>
      </c>
      <c r="F15362" t="s">
        <v>9907</v>
      </c>
      <c r="H15362">
        <v>15355</v>
      </c>
      <c r="J15362" t="s">
        <v>9908</v>
      </c>
      <c r="K15362" s="5">
        <v>46295</v>
      </c>
      <c r="L15362" t="s">
        <v>9906</v>
      </c>
    </row>
    <row r="15363" spans="1:12" x14ac:dyDescent="0.25">
      <c r="A15363">
        <v>2026</v>
      </c>
      <c r="B15363" s="5">
        <v>46174</v>
      </c>
      <c r="C15363" s="5">
        <v>46295</v>
      </c>
      <c r="D15363" t="s">
        <v>41</v>
      </c>
      <c r="E15363" t="s">
        <v>45</v>
      </c>
      <c r="F15363" t="s">
        <v>9907</v>
      </c>
      <c r="H15363">
        <v>15356</v>
      </c>
      <c r="J15363" t="s">
        <v>9908</v>
      </c>
      <c r="K15363" s="5">
        <v>46295</v>
      </c>
      <c r="L15363" t="s">
        <v>9906</v>
      </c>
    </row>
    <row r="15364" spans="1:12" x14ac:dyDescent="0.25">
      <c r="A15364">
        <v>2026</v>
      </c>
      <c r="B15364" s="5">
        <v>46174</v>
      </c>
      <c r="C15364" s="5">
        <v>46295</v>
      </c>
      <c r="D15364" t="s">
        <v>41</v>
      </c>
      <c r="E15364" t="s">
        <v>45</v>
      </c>
      <c r="F15364" t="s">
        <v>9907</v>
      </c>
      <c r="H15364">
        <v>15357</v>
      </c>
      <c r="J15364" t="s">
        <v>9908</v>
      </c>
      <c r="K15364" s="5">
        <v>46295</v>
      </c>
      <c r="L15364" t="s">
        <v>9906</v>
      </c>
    </row>
    <row r="15365" spans="1:12" x14ac:dyDescent="0.25">
      <c r="A15365">
        <v>2026</v>
      </c>
      <c r="B15365" s="5">
        <v>46174</v>
      </c>
      <c r="C15365" s="5">
        <v>46295</v>
      </c>
      <c r="D15365" t="s">
        <v>41</v>
      </c>
      <c r="E15365" t="s">
        <v>45</v>
      </c>
      <c r="F15365" t="s">
        <v>9907</v>
      </c>
      <c r="H15365">
        <v>15358</v>
      </c>
      <c r="J15365" t="s">
        <v>9908</v>
      </c>
      <c r="K15365" s="5">
        <v>46295</v>
      </c>
      <c r="L15365" t="s">
        <v>9906</v>
      </c>
    </row>
    <row r="15366" spans="1:12" x14ac:dyDescent="0.25">
      <c r="A15366">
        <v>2026</v>
      </c>
      <c r="B15366" s="5">
        <v>46174</v>
      </c>
      <c r="C15366" s="5">
        <v>46295</v>
      </c>
      <c r="D15366" t="s">
        <v>41</v>
      </c>
      <c r="E15366" t="s">
        <v>45</v>
      </c>
      <c r="F15366" t="s">
        <v>9907</v>
      </c>
      <c r="H15366">
        <v>15359</v>
      </c>
      <c r="J15366" t="s">
        <v>9908</v>
      </c>
      <c r="K15366" s="5">
        <v>46295</v>
      </c>
      <c r="L15366" t="s">
        <v>9906</v>
      </c>
    </row>
    <row r="15367" spans="1:12" x14ac:dyDescent="0.25">
      <c r="A15367">
        <v>2026</v>
      </c>
      <c r="B15367" s="5">
        <v>46174</v>
      </c>
      <c r="C15367" s="5">
        <v>46295</v>
      </c>
      <c r="D15367" t="s">
        <v>41</v>
      </c>
      <c r="E15367" t="s">
        <v>45</v>
      </c>
      <c r="F15367" t="s">
        <v>9907</v>
      </c>
      <c r="H15367">
        <v>15360</v>
      </c>
      <c r="J15367" t="s">
        <v>9908</v>
      </c>
      <c r="K15367" s="5">
        <v>46295</v>
      </c>
      <c r="L15367" t="s">
        <v>9906</v>
      </c>
    </row>
    <row r="15368" spans="1:12" x14ac:dyDescent="0.25">
      <c r="A15368">
        <v>2026</v>
      </c>
      <c r="B15368" s="5">
        <v>46174</v>
      </c>
      <c r="C15368" s="5">
        <v>46295</v>
      </c>
      <c r="D15368" t="s">
        <v>41</v>
      </c>
      <c r="E15368" t="s">
        <v>45</v>
      </c>
      <c r="F15368" t="s">
        <v>9907</v>
      </c>
      <c r="H15368">
        <v>15361</v>
      </c>
      <c r="J15368" t="s">
        <v>9908</v>
      </c>
      <c r="K15368" s="5">
        <v>46295</v>
      </c>
      <c r="L15368" t="s">
        <v>9906</v>
      </c>
    </row>
    <row r="15369" spans="1:12" x14ac:dyDescent="0.25">
      <c r="A15369">
        <v>2026</v>
      </c>
      <c r="B15369" s="5">
        <v>46174</v>
      </c>
      <c r="C15369" s="5">
        <v>46295</v>
      </c>
      <c r="D15369" t="s">
        <v>41</v>
      </c>
      <c r="E15369" t="s">
        <v>45</v>
      </c>
      <c r="F15369" t="s">
        <v>9907</v>
      </c>
      <c r="H15369">
        <v>15362</v>
      </c>
      <c r="J15369" t="s">
        <v>9908</v>
      </c>
      <c r="K15369" s="5">
        <v>46295</v>
      </c>
      <c r="L15369" t="s">
        <v>9906</v>
      </c>
    </row>
    <row r="15370" spans="1:12" x14ac:dyDescent="0.25">
      <c r="A15370">
        <v>2026</v>
      </c>
      <c r="B15370" s="5">
        <v>46174</v>
      </c>
      <c r="C15370" s="5">
        <v>46295</v>
      </c>
      <c r="D15370" t="s">
        <v>41</v>
      </c>
      <c r="E15370" t="s">
        <v>45</v>
      </c>
      <c r="F15370" t="s">
        <v>9907</v>
      </c>
      <c r="H15370">
        <v>15363</v>
      </c>
      <c r="J15370" t="s">
        <v>9908</v>
      </c>
      <c r="K15370" s="5">
        <v>46295</v>
      </c>
      <c r="L15370" t="s">
        <v>9906</v>
      </c>
    </row>
    <row r="15371" spans="1:12" x14ac:dyDescent="0.25">
      <c r="A15371">
        <v>2026</v>
      </c>
      <c r="B15371" s="5">
        <v>46174</v>
      </c>
      <c r="C15371" s="5">
        <v>46295</v>
      </c>
      <c r="D15371" t="s">
        <v>41</v>
      </c>
      <c r="E15371" t="s">
        <v>45</v>
      </c>
      <c r="F15371" t="s">
        <v>9907</v>
      </c>
      <c r="H15371">
        <v>15364</v>
      </c>
      <c r="J15371" t="s">
        <v>9908</v>
      </c>
      <c r="K15371" s="5">
        <v>46295</v>
      </c>
      <c r="L15371" t="s">
        <v>9906</v>
      </c>
    </row>
    <row r="15372" spans="1:12" x14ac:dyDescent="0.25">
      <c r="A15372">
        <v>2026</v>
      </c>
      <c r="B15372" s="5">
        <v>46174</v>
      </c>
      <c r="C15372" s="5">
        <v>46295</v>
      </c>
      <c r="D15372" t="s">
        <v>41</v>
      </c>
      <c r="E15372" t="s">
        <v>45</v>
      </c>
      <c r="F15372" t="s">
        <v>9907</v>
      </c>
      <c r="H15372">
        <v>15365</v>
      </c>
      <c r="J15372" t="s">
        <v>9908</v>
      </c>
      <c r="K15372" s="5">
        <v>46295</v>
      </c>
      <c r="L15372" t="s">
        <v>9906</v>
      </c>
    </row>
    <row r="15373" spans="1:12" x14ac:dyDescent="0.25">
      <c r="A15373">
        <v>2026</v>
      </c>
      <c r="B15373" s="5">
        <v>46174</v>
      </c>
      <c r="C15373" s="5">
        <v>46295</v>
      </c>
      <c r="D15373" t="s">
        <v>41</v>
      </c>
      <c r="E15373" t="s">
        <v>45</v>
      </c>
      <c r="F15373" t="s">
        <v>9907</v>
      </c>
      <c r="H15373">
        <v>15366</v>
      </c>
      <c r="J15373" t="s">
        <v>9908</v>
      </c>
      <c r="K15373" s="5">
        <v>46295</v>
      </c>
      <c r="L15373" t="s">
        <v>9906</v>
      </c>
    </row>
    <row r="15374" spans="1:12" x14ac:dyDescent="0.25">
      <c r="A15374">
        <v>2026</v>
      </c>
      <c r="B15374" s="5">
        <v>46174</v>
      </c>
      <c r="C15374" s="5">
        <v>46295</v>
      </c>
      <c r="D15374" t="s">
        <v>41</v>
      </c>
      <c r="E15374" t="s">
        <v>45</v>
      </c>
      <c r="F15374" t="s">
        <v>9907</v>
      </c>
      <c r="H15374">
        <v>15367</v>
      </c>
      <c r="J15374" t="s">
        <v>9908</v>
      </c>
      <c r="K15374" s="5">
        <v>46295</v>
      </c>
      <c r="L15374" t="s">
        <v>9906</v>
      </c>
    </row>
    <row r="15375" spans="1:12" x14ac:dyDescent="0.25">
      <c r="A15375">
        <v>2026</v>
      </c>
      <c r="B15375" s="5">
        <v>46174</v>
      </c>
      <c r="C15375" s="5">
        <v>46295</v>
      </c>
      <c r="D15375" t="s">
        <v>41</v>
      </c>
      <c r="E15375" t="s">
        <v>45</v>
      </c>
      <c r="F15375" t="s">
        <v>9907</v>
      </c>
      <c r="H15375">
        <v>15368</v>
      </c>
      <c r="J15375" t="s">
        <v>9908</v>
      </c>
      <c r="K15375" s="5">
        <v>46295</v>
      </c>
      <c r="L15375" t="s">
        <v>9906</v>
      </c>
    </row>
    <row r="15376" spans="1:12" x14ac:dyDescent="0.25">
      <c r="A15376">
        <v>2026</v>
      </c>
      <c r="B15376" s="5">
        <v>46174</v>
      </c>
      <c r="C15376" s="5">
        <v>46295</v>
      </c>
      <c r="D15376" t="s">
        <v>41</v>
      </c>
      <c r="E15376" t="s">
        <v>45</v>
      </c>
      <c r="F15376" t="s">
        <v>9907</v>
      </c>
      <c r="H15376">
        <v>15369</v>
      </c>
      <c r="J15376" t="s">
        <v>9908</v>
      </c>
      <c r="K15376" s="5">
        <v>46295</v>
      </c>
      <c r="L15376" t="s">
        <v>9906</v>
      </c>
    </row>
    <row r="15377" spans="1:12" x14ac:dyDescent="0.25">
      <c r="A15377">
        <v>2026</v>
      </c>
      <c r="B15377" s="5">
        <v>46174</v>
      </c>
      <c r="C15377" s="5">
        <v>46295</v>
      </c>
      <c r="D15377" t="s">
        <v>41</v>
      </c>
      <c r="E15377" t="s">
        <v>45</v>
      </c>
      <c r="F15377" t="s">
        <v>9907</v>
      </c>
      <c r="H15377">
        <v>15370</v>
      </c>
      <c r="J15377" t="s">
        <v>9908</v>
      </c>
      <c r="K15377" s="5">
        <v>46295</v>
      </c>
      <c r="L15377" t="s">
        <v>9906</v>
      </c>
    </row>
    <row r="15378" spans="1:12" x14ac:dyDescent="0.25">
      <c r="A15378">
        <v>2026</v>
      </c>
      <c r="B15378" s="5">
        <v>46174</v>
      </c>
      <c r="C15378" s="5">
        <v>46295</v>
      </c>
      <c r="D15378" t="s">
        <v>41</v>
      </c>
      <c r="E15378" t="s">
        <v>45</v>
      </c>
      <c r="F15378" t="s">
        <v>9907</v>
      </c>
      <c r="H15378">
        <v>15371</v>
      </c>
      <c r="J15378" t="s">
        <v>9908</v>
      </c>
      <c r="K15378" s="5">
        <v>46295</v>
      </c>
      <c r="L15378" t="s">
        <v>9906</v>
      </c>
    </row>
    <row r="15379" spans="1:12" x14ac:dyDescent="0.25">
      <c r="A15379">
        <v>2026</v>
      </c>
      <c r="B15379" s="5">
        <v>46174</v>
      </c>
      <c r="C15379" s="5">
        <v>46295</v>
      </c>
      <c r="D15379" t="s">
        <v>41</v>
      </c>
      <c r="E15379" t="s">
        <v>45</v>
      </c>
      <c r="F15379" t="s">
        <v>9907</v>
      </c>
      <c r="H15379">
        <v>15372</v>
      </c>
      <c r="J15379" t="s">
        <v>9908</v>
      </c>
      <c r="K15379" s="5">
        <v>46295</v>
      </c>
      <c r="L15379" t="s">
        <v>9906</v>
      </c>
    </row>
    <row r="15380" spans="1:12" x14ac:dyDescent="0.25">
      <c r="A15380">
        <v>2026</v>
      </c>
      <c r="B15380" s="5">
        <v>46174</v>
      </c>
      <c r="C15380" s="5">
        <v>46295</v>
      </c>
      <c r="D15380" t="s">
        <v>41</v>
      </c>
      <c r="E15380" t="s">
        <v>45</v>
      </c>
      <c r="F15380" t="s">
        <v>9907</v>
      </c>
      <c r="H15380">
        <v>15373</v>
      </c>
      <c r="J15380" t="s">
        <v>9908</v>
      </c>
      <c r="K15380" s="5">
        <v>46295</v>
      </c>
      <c r="L15380" t="s">
        <v>9906</v>
      </c>
    </row>
    <row r="15381" spans="1:12" x14ac:dyDescent="0.25">
      <c r="A15381">
        <v>2026</v>
      </c>
      <c r="B15381" s="5">
        <v>46174</v>
      </c>
      <c r="C15381" s="5">
        <v>46295</v>
      </c>
      <c r="D15381" t="s">
        <v>41</v>
      </c>
      <c r="E15381" t="s">
        <v>45</v>
      </c>
      <c r="F15381" t="s">
        <v>9907</v>
      </c>
      <c r="H15381">
        <v>15374</v>
      </c>
      <c r="J15381" t="s">
        <v>9908</v>
      </c>
      <c r="K15381" s="5">
        <v>46295</v>
      </c>
      <c r="L15381" t="s">
        <v>9906</v>
      </c>
    </row>
    <row r="15382" spans="1:12" x14ac:dyDescent="0.25">
      <c r="A15382">
        <v>2026</v>
      </c>
      <c r="B15382" s="5">
        <v>46174</v>
      </c>
      <c r="C15382" s="5">
        <v>46295</v>
      </c>
      <c r="D15382" t="s">
        <v>41</v>
      </c>
      <c r="E15382" t="s">
        <v>45</v>
      </c>
      <c r="F15382" t="s">
        <v>9907</v>
      </c>
      <c r="H15382">
        <v>15375</v>
      </c>
      <c r="J15382" t="s">
        <v>9908</v>
      </c>
      <c r="K15382" s="5">
        <v>46295</v>
      </c>
      <c r="L15382" t="s">
        <v>9906</v>
      </c>
    </row>
    <row r="15383" spans="1:12" x14ac:dyDescent="0.25">
      <c r="A15383">
        <v>2026</v>
      </c>
      <c r="B15383" s="5">
        <v>46174</v>
      </c>
      <c r="C15383" s="5">
        <v>46295</v>
      </c>
      <c r="D15383" t="s">
        <v>41</v>
      </c>
      <c r="E15383" t="s">
        <v>45</v>
      </c>
      <c r="F15383" t="s">
        <v>9907</v>
      </c>
      <c r="H15383">
        <v>15376</v>
      </c>
      <c r="J15383" t="s">
        <v>9908</v>
      </c>
      <c r="K15383" s="5">
        <v>46295</v>
      </c>
      <c r="L15383" t="s">
        <v>9906</v>
      </c>
    </row>
    <row r="15384" spans="1:12" x14ac:dyDescent="0.25">
      <c r="A15384">
        <v>2026</v>
      </c>
      <c r="B15384" s="5">
        <v>46174</v>
      </c>
      <c r="C15384" s="5">
        <v>46295</v>
      </c>
      <c r="D15384" t="s">
        <v>41</v>
      </c>
      <c r="E15384" t="s">
        <v>45</v>
      </c>
      <c r="F15384" t="s">
        <v>9907</v>
      </c>
      <c r="H15384">
        <v>15377</v>
      </c>
      <c r="J15384" t="s">
        <v>9908</v>
      </c>
      <c r="K15384" s="5">
        <v>46295</v>
      </c>
      <c r="L15384" t="s">
        <v>9906</v>
      </c>
    </row>
    <row r="15385" spans="1:12" x14ac:dyDescent="0.25">
      <c r="A15385">
        <v>2026</v>
      </c>
      <c r="B15385" s="5">
        <v>46174</v>
      </c>
      <c r="C15385" s="5">
        <v>46295</v>
      </c>
      <c r="D15385" t="s">
        <v>41</v>
      </c>
      <c r="E15385" t="s">
        <v>45</v>
      </c>
      <c r="F15385" t="s">
        <v>9907</v>
      </c>
      <c r="H15385">
        <v>15378</v>
      </c>
      <c r="J15385" t="s">
        <v>9908</v>
      </c>
      <c r="K15385" s="5">
        <v>46295</v>
      </c>
      <c r="L15385" t="s">
        <v>9906</v>
      </c>
    </row>
    <row r="15386" spans="1:12" x14ac:dyDescent="0.25">
      <c r="A15386">
        <v>2026</v>
      </c>
      <c r="B15386" s="5">
        <v>46174</v>
      </c>
      <c r="C15386" s="5">
        <v>46295</v>
      </c>
      <c r="D15386" t="s">
        <v>41</v>
      </c>
      <c r="E15386" t="s">
        <v>45</v>
      </c>
      <c r="F15386" t="s">
        <v>9907</v>
      </c>
      <c r="H15386">
        <v>15379</v>
      </c>
      <c r="J15386" t="s">
        <v>9908</v>
      </c>
      <c r="K15386" s="5">
        <v>46295</v>
      </c>
      <c r="L15386" t="s">
        <v>9906</v>
      </c>
    </row>
    <row r="15387" spans="1:12" x14ac:dyDescent="0.25">
      <c r="A15387">
        <v>2026</v>
      </c>
      <c r="B15387" s="5">
        <v>46174</v>
      </c>
      <c r="C15387" s="5">
        <v>46295</v>
      </c>
      <c r="D15387" t="s">
        <v>41</v>
      </c>
      <c r="E15387" t="s">
        <v>45</v>
      </c>
      <c r="F15387" t="s">
        <v>9907</v>
      </c>
      <c r="H15387">
        <v>15380</v>
      </c>
      <c r="J15387" t="s">
        <v>9908</v>
      </c>
      <c r="K15387" s="5">
        <v>46295</v>
      </c>
      <c r="L15387" t="s">
        <v>9906</v>
      </c>
    </row>
    <row r="15388" spans="1:12" x14ac:dyDescent="0.25">
      <c r="A15388">
        <v>2026</v>
      </c>
      <c r="B15388" s="5">
        <v>46174</v>
      </c>
      <c r="C15388" s="5">
        <v>46295</v>
      </c>
      <c r="D15388" t="s">
        <v>41</v>
      </c>
      <c r="E15388" t="s">
        <v>45</v>
      </c>
      <c r="F15388" t="s">
        <v>9907</v>
      </c>
      <c r="H15388">
        <v>15381</v>
      </c>
      <c r="J15388" t="s">
        <v>9908</v>
      </c>
      <c r="K15388" s="5">
        <v>46295</v>
      </c>
      <c r="L15388" t="s">
        <v>9906</v>
      </c>
    </row>
    <row r="15389" spans="1:12" x14ac:dyDescent="0.25">
      <c r="A15389">
        <v>2026</v>
      </c>
      <c r="B15389" s="5">
        <v>46174</v>
      </c>
      <c r="C15389" s="5">
        <v>46295</v>
      </c>
      <c r="D15389" t="s">
        <v>41</v>
      </c>
      <c r="E15389" t="s">
        <v>45</v>
      </c>
      <c r="F15389" t="s">
        <v>9907</v>
      </c>
      <c r="H15389">
        <v>15382</v>
      </c>
      <c r="J15389" t="s">
        <v>9908</v>
      </c>
      <c r="K15389" s="5">
        <v>46295</v>
      </c>
      <c r="L15389" t="s">
        <v>9906</v>
      </c>
    </row>
    <row r="15390" spans="1:12" x14ac:dyDescent="0.25">
      <c r="A15390">
        <v>2026</v>
      </c>
      <c r="B15390" s="5">
        <v>46174</v>
      </c>
      <c r="C15390" s="5">
        <v>46295</v>
      </c>
      <c r="D15390" t="s">
        <v>41</v>
      </c>
      <c r="E15390" t="s">
        <v>45</v>
      </c>
      <c r="F15390" t="s">
        <v>9907</v>
      </c>
      <c r="H15390">
        <v>15383</v>
      </c>
      <c r="J15390" t="s">
        <v>9908</v>
      </c>
      <c r="K15390" s="5">
        <v>46295</v>
      </c>
      <c r="L15390" t="s">
        <v>9906</v>
      </c>
    </row>
    <row r="15391" spans="1:12" x14ac:dyDescent="0.25">
      <c r="A15391">
        <v>2026</v>
      </c>
      <c r="B15391" s="5">
        <v>46174</v>
      </c>
      <c r="C15391" s="5">
        <v>46295</v>
      </c>
      <c r="D15391" t="s">
        <v>41</v>
      </c>
      <c r="E15391" t="s">
        <v>45</v>
      </c>
      <c r="F15391" t="s">
        <v>9907</v>
      </c>
      <c r="H15391">
        <v>15384</v>
      </c>
      <c r="J15391" t="s">
        <v>9908</v>
      </c>
      <c r="K15391" s="5">
        <v>46295</v>
      </c>
      <c r="L15391" t="s">
        <v>9906</v>
      </c>
    </row>
    <row r="15392" spans="1:12" x14ac:dyDescent="0.25">
      <c r="A15392">
        <v>2026</v>
      </c>
      <c r="B15392" s="5">
        <v>46174</v>
      </c>
      <c r="C15392" s="5">
        <v>46295</v>
      </c>
      <c r="D15392" t="s">
        <v>41</v>
      </c>
      <c r="E15392" t="s">
        <v>45</v>
      </c>
      <c r="F15392" t="s">
        <v>9907</v>
      </c>
      <c r="H15392">
        <v>15385</v>
      </c>
      <c r="J15392" t="s">
        <v>9908</v>
      </c>
      <c r="K15392" s="5">
        <v>46295</v>
      </c>
      <c r="L15392" t="s">
        <v>9906</v>
      </c>
    </row>
    <row r="15393" spans="1:12" x14ac:dyDescent="0.25">
      <c r="A15393">
        <v>2026</v>
      </c>
      <c r="B15393" s="5">
        <v>46174</v>
      </c>
      <c r="C15393" s="5">
        <v>46295</v>
      </c>
      <c r="D15393" t="s">
        <v>41</v>
      </c>
      <c r="E15393" t="s">
        <v>45</v>
      </c>
      <c r="F15393" t="s">
        <v>9907</v>
      </c>
      <c r="H15393">
        <v>15386</v>
      </c>
      <c r="J15393" t="s">
        <v>9908</v>
      </c>
      <c r="K15393" s="5">
        <v>46295</v>
      </c>
      <c r="L15393" t="s">
        <v>9906</v>
      </c>
    </row>
    <row r="15394" spans="1:12" x14ac:dyDescent="0.25">
      <c r="A15394">
        <v>2026</v>
      </c>
      <c r="B15394" s="5">
        <v>46174</v>
      </c>
      <c r="C15394" s="5">
        <v>46295</v>
      </c>
      <c r="D15394" t="s">
        <v>41</v>
      </c>
      <c r="E15394" t="s">
        <v>45</v>
      </c>
      <c r="F15394" t="s">
        <v>9907</v>
      </c>
      <c r="H15394">
        <v>15387</v>
      </c>
      <c r="J15394" t="s">
        <v>9908</v>
      </c>
      <c r="K15394" s="5">
        <v>46295</v>
      </c>
      <c r="L15394" t="s">
        <v>9906</v>
      </c>
    </row>
    <row r="15395" spans="1:12" x14ac:dyDescent="0.25">
      <c r="A15395">
        <v>2026</v>
      </c>
      <c r="B15395" s="5">
        <v>46174</v>
      </c>
      <c r="C15395" s="5">
        <v>46295</v>
      </c>
      <c r="D15395" t="s">
        <v>41</v>
      </c>
      <c r="E15395" t="s">
        <v>45</v>
      </c>
      <c r="F15395" t="s">
        <v>9907</v>
      </c>
      <c r="H15395">
        <v>15388</v>
      </c>
      <c r="J15395" t="s">
        <v>9908</v>
      </c>
      <c r="K15395" s="5">
        <v>46295</v>
      </c>
      <c r="L15395" t="s">
        <v>9906</v>
      </c>
    </row>
    <row r="15396" spans="1:12" x14ac:dyDescent="0.25">
      <c r="A15396">
        <v>2026</v>
      </c>
      <c r="B15396" s="5">
        <v>46174</v>
      </c>
      <c r="C15396" s="5">
        <v>46295</v>
      </c>
      <c r="D15396" t="s">
        <v>41</v>
      </c>
      <c r="E15396" t="s">
        <v>45</v>
      </c>
      <c r="F15396" t="s">
        <v>9907</v>
      </c>
      <c r="H15396">
        <v>15389</v>
      </c>
      <c r="J15396" t="s">
        <v>9908</v>
      </c>
      <c r="K15396" s="5">
        <v>46295</v>
      </c>
      <c r="L15396" t="s">
        <v>9906</v>
      </c>
    </row>
    <row r="15397" spans="1:12" x14ac:dyDescent="0.25">
      <c r="A15397">
        <v>2026</v>
      </c>
      <c r="B15397" s="5">
        <v>46174</v>
      </c>
      <c r="C15397" s="5">
        <v>46295</v>
      </c>
      <c r="D15397" t="s">
        <v>41</v>
      </c>
      <c r="E15397" t="s">
        <v>45</v>
      </c>
      <c r="F15397" t="s">
        <v>9907</v>
      </c>
      <c r="H15397">
        <v>15390</v>
      </c>
      <c r="J15397" t="s">
        <v>9908</v>
      </c>
      <c r="K15397" s="5">
        <v>46295</v>
      </c>
      <c r="L15397" t="s">
        <v>9906</v>
      </c>
    </row>
    <row r="15398" spans="1:12" x14ac:dyDescent="0.25">
      <c r="A15398">
        <v>2026</v>
      </c>
      <c r="B15398" s="5">
        <v>46174</v>
      </c>
      <c r="C15398" s="5">
        <v>46295</v>
      </c>
      <c r="D15398" t="s">
        <v>41</v>
      </c>
      <c r="E15398" t="s">
        <v>45</v>
      </c>
      <c r="F15398" t="s">
        <v>9907</v>
      </c>
      <c r="H15398">
        <v>15391</v>
      </c>
      <c r="J15398" t="s">
        <v>9908</v>
      </c>
      <c r="K15398" s="5">
        <v>46295</v>
      </c>
      <c r="L15398" t="s">
        <v>9906</v>
      </c>
    </row>
    <row r="15399" spans="1:12" x14ac:dyDescent="0.25">
      <c r="A15399">
        <v>2026</v>
      </c>
      <c r="B15399" s="5">
        <v>46174</v>
      </c>
      <c r="C15399" s="5">
        <v>46295</v>
      </c>
      <c r="D15399" t="s">
        <v>41</v>
      </c>
      <c r="E15399" t="s">
        <v>45</v>
      </c>
      <c r="F15399" t="s">
        <v>9907</v>
      </c>
      <c r="H15399">
        <v>15392</v>
      </c>
      <c r="J15399" t="s">
        <v>9908</v>
      </c>
      <c r="K15399" s="5">
        <v>46295</v>
      </c>
      <c r="L15399" t="s">
        <v>9906</v>
      </c>
    </row>
    <row r="15400" spans="1:12" x14ac:dyDescent="0.25">
      <c r="A15400">
        <v>2026</v>
      </c>
      <c r="B15400" s="5">
        <v>46174</v>
      </c>
      <c r="C15400" s="5">
        <v>46295</v>
      </c>
      <c r="D15400" t="s">
        <v>41</v>
      </c>
      <c r="E15400" t="s">
        <v>45</v>
      </c>
      <c r="F15400" t="s">
        <v>9907</v>
      </c>
      <c r="H15400">
        <v>15393</v>
      </c>
      <c r="J15400" t="s">
        <v>9908</v>
      </c>
      <c r="K15400" s="5">
        <v>46295</v>
      </c>
      <c r="L15400" t="s">
        <v>9906</v>
      </c>
    </row>
    <row r="15401" spans="1:12" x14ac:dyDescent="0.25">
      <c r="A15401">
        <v>2026</v>
      </c>
      <c r="B15401" s="5">
        <v>46174</v>
      </c>
      <c r="C15401" s="5">
        <v>46295</v>
      </c>
      <c r="D15401" t="s">
        <v>41</v>
      </c>
      <c r="E15401" t="s">
        <v>45</v>
      </c>
      <c r="F15401" t="s">
        <v>9907</v>
      </c>
      <c r="H15401">
        <v>15394</v>
      </c>
      <c r="J15401" t="s">
        <v>9908</v>
      </c>
      <c r="K15401" s="5">
        <v>46295</v>
      </c>
      <c r="L15401" t="s">
        <v>9906</v>
      </c>
    </row>
    <row r="15402" spans="1:12" x14ac:dyDescent="0.25">
      <c r="A15402">
        <v>2026</v>
      </c>
      <c r="B15402" s="5">
        <v>46174</v>
      </c>
      <c r="C15402" s="5">
        <v>46295</v>
      </c>
      <c r="D15402" t="s">
        <v>41</v>
      </c>
      <c r="E15402" t="s">
        <v>45</v>
      </c>
      <c r="F15402" t="s">
        <v>9907</v>
      </c>
      <c r="H15402">
        <v>15395</v>
      </c>
      <c r="J15402" t="s">
        <v>9908</v>
      </c>
      <c r="K15402" s="5">
        <v>46295</v>
      </c>
      <c r="L15402" t="s">
        <v>9906</v>
      </c>
    </row>
    <row r="15403" spans="1:12" x14ac:dyDescent="0.25">
      <c r="A15403">
        <v>2026</v>
      </c>
      <c r="B15403" s="5">
        <v>46174</v>
      </c>
      <c r="C15403" s="5">
        <v>46295</v>
      </c>
      <c r="D15403" t="s">
        <v>41</v>
      </c>
      <c r="E15403" t="s">
        <v>45</v>
      </c>
      <c r="F15403" t="s">
        <v>9907</v>
      </c>
      <c r="H15403">
        <v>15396</v>
      </c>
      <c r="J15403" t="s">
        <v>9908</v>
      </c>
      <c r="K15403" s="5">
        <v>46295</v>
      </c>
      <c r="L15403" t="s">
        <v>9906</v>
      </c>
    </row>
    <row r="15404" spans="1:12" x14ac:dyDescent="0.25">
      <c r="A15404">
        <v>2026</v>
      </c>
      <c r="B15404" s="5">
        <v>46174</v>
      </c>
      <c r="C15404" s="5">
        <v>46295</v>
      </c>
      <c r="D15404" t="s">
        <v>41</v>
      </c>
      <c r="E15404" t="s">
        <v>45</v>
      </c>
      <c r="F15404" t="s">
        <v>9907</v>
      </c>
      <c r="H15404">
        <v>15397</v>
      </c>
      <c r="J15404" t="s">
        <v>9908</v>
      </c>
      <c r="K15404" s="5">
        <v>46295</v>
      </c>
      <c r="L15404" t="s">
        <v>9906</v>
      </c>
    </row>
    <row r="15405" spans="1:12" x14ac:dyDescent="0.25">
      <c r="A15405">
        <v>2026</v>
      </c>
      <c r="B15405" s="5">
        <v>46174</v>
      </c>
      <c r="C15405" s="5">
        <v>46295</v>
      </c>
      <c r="D15405" t="s">
        <v>41</v>
      </c>
      <c r="E15405" t="s">
        <v>45</v>
      </c>
      <c r="F15405" t="s">
        <v>9907</v>
      </c>
      <c r="H15405">
        <v>15398</v>
      </c>
      <c r="J15405" t="s">
        <v>9908</v>
      </c>
      <c r="K15405" s="5">
        <v>46295</v>
      </c>
      <c r="L15405" t="s">
        <v>9906</v>
      </c>
    </row>
    <row r="15406" spans="1:12" x14ac:dyDescent="0.25">
      <c r="A15406">
        <v>2026</v>
      </c>
      <c r="B15406" s="5">
        <v>46174</v>
      </c>
      <c r="C15406" s="5">
        <v>46295</v>
      </c>
      <c r="D15406" t="s">
        <v>41</v>
      </c>
      <c r="E15406" t="s">
        <v>45</v>
      </c>
      <c r="F15406" t="s">
        <v>9907</v>
      </c>
      <c r="H15406">
        <v>15399</v>
      </c>
      <c r="J15406" t="s">
        <v>9908</v>
      </c>
      <c r="K15406" s="5">
        <v>46295</v>
      </c>
      <c r="L15406" t="s">
        <v>9906</v>
      </c>
    </row>
    <row r="15407" spans="1:12" x14ac:dyDescent="0.25">
      <c r="A15407">
        <v>2026</v>
      </c>
      <c r="B15407" s="5">
        <v>46174</v>
      </c>
      <c r="C15407" s="5">
        <v>46295</v>
      </c>
      <c r="D15407" t="s">
        <v>41</v>
      </c>
      <c r="E15407" t="s">
        <v>45</v>
      </c>
      <c r="F15407" t="s">
        <v>9907</v>
      </c>
      <c r="H15407">
        <v>15400</v>
      </c>
      <c r="J15407" t="s">
        <v>9908</v>
      </c>
      <c r="K15407" s="5">
        <v>46295</v>
      </c>
      <c r="L15407" t="s">
        <v>9906</v>
      </c>
    </row>
    <row r="15408" spans="1:12" x14ac:dyDescent="0.25">
      <c r="A15408">
        <v>2026</v>
      </c>
      <c r="B15408" s="5">
        <v>46174</v>
      </c>
      <c r="C15408" s="5">
        <v>46295</v>
      </c>
      <c r="D15408" t="s">
        <v>41</v>
      </c>
      <c r="E15408" t="s">
        <v>45</v>
      </c>
      <c r="F15408" t="s">
        <v>9907</v>
      </c>
      <c r="H15408">
        <v>15401</v>
      </c>
      <c r="J15408" t="s">
        <v>9908</v>
      </c>
      <c r="K15408" s="5">
        <v>46295</v>
      </c>
      <c r="L15408" t="s">
        <v>9906</v>
      </c>
    </row>
    <row r="15409" spans="1:12" x14ac:dyDescent="0.25">
      <c r="A15409">
        <v>2026</v>
      </c>
      <c r="B15409" s="5">
        <v>46174</v>
      </c>
      <c r="C15409" s="5">
        <v>46295</v>
      </c>
      <c r="D15409" t="s">
        <v>41</v>
      </c>
      <c r="E15409" t="s">
        <v>45</v>
      </c>
      <c r="F15409" t="s">
        <v>9907</v>
      </c>
      <c r="H15409">
        <v>15402</v>
      </c>
      <c r="J15409" t="s">
        <v>9908</v>
      </c>
      <c r="K15409" s="5">
        <v>46295</v>
      </c>
      <c r="L15409" t="s">
        <v>9906</v>
      </c>
    </row>
    <row r="15410" spans="1:12" x14ac:dyDescent="0.25">
      <c r="A15410">
        <v>2026</v>
      </c>
      <c r="B15410" s="5">
        <v>46174</v>
      </c>
      <c r="C15410" s="5">
        <v>46295</v>
      </c>
      <c r="D15410" t="s">
        <v>41</v>
      </c>
      <c r="E15410" t="s">
        <v>45</v>
      </c>
      <c r="F15410" t="s">
        <v>9907</v>
      </c>
      <c r="H15410">
        <v>15403</v>
      </c>
      <c r="J15410" t="s">
        <v>9908</v>
      </c>
      <c r="K15410" s="5">
        <v>46295</v>
      </c>
      <c r="L15410" t="s">
        <v>9906</v>
      </c>
    </row>
    <row r="15411" spans="1:12" x14ac:dyDescent="0.25">
      <c r="A15411">
        <v>2026</v>
      </c>
      <c r="B15411" s="5">
        <v>46174</v>
      </c>
      <c r="C15411" s="5">
        <v>46295</v>
      </c>
      <c r="D15411" t="s">
        <v>41</v>
      </c>
      <c r="E15411" t="s">
        <v>45</v>
      </c>
      <c r="F15411" t="s">
        <v>9907</v>
      </c>
      <c r="H15411">
        <v>15404</v>
      </c>
      <c r="J15411" t="s">
        <v>9908</v>
      </c>
      <c r="K15411" s="5">
        <v>46295</v>
      </c>
      <c r="L15411" t="s">
        <v>9906</v>
      </c>
    </row>
    <row r="15412" spans="1:12" x14ac:dyDescent="0.25">
      <c r="A15412">
        <v>2026</v>
      </c>
      <c r="B15412" s="5">
        <v>46174</v>
      </c>
      <c r="C15412" s="5">
        <v>46295</v>
      </c>
      <c r="D15412" t="s">
        <v>41</v>
      </c>
      <c r="E15412" t="s">
        <v>45</v>
      </c>
      <c r="F15412" t="s">
        <v>9907</v>
      </c>
      <c r="H15412">
        <v>15405</v>
      </c>
      <c r="J15412" t="s">
        <v>9908</v>
      </c>
      <c r="K15412" s="5">
        <v>46295</v>
      </c>
      <c r="L15412" t="s">
        <v>9906</v>
      </c>
    </row>
    <row r="15413" spans="1:12" x14ac:dyDescent="0.25">
      <c r="A15413">
        <v>2026</v>
      </c>
      <c r="B15413" s="5">
        <v>46174</v>
      </c>
      <c r="C15413" s="5">
        <v>46295</v>
      </c>
      <c r="D15413" t="s">
        <v>41</v>
      </c>
      <c r="E15413" t="s">
        <v>45</v>
      </c>
      <c r="F15413" t="s">
        <v>9907</v>
      </c>
      <c r="H15413">
        <v>15406</v>
      </c>
      <c r="J15413" t="s">
        <v>9908</v>
      </c>
      <c r="K15413" s="5">
        <v>46295</v>
      </c>
      <c r="L15413" t="s">
        <v>9906</v>
      </c>
    </row>
    <row r="15414" spans="1:12" x14ac:dyDescent="0.25">
      <c r="A15414">
        <v>2026</v>
      </c>
      <c r="B15414" s="5">
        <v>46174</v>
      </c>
      <c r="C15414" s="5">
        <v>46295</v>
      </c>
      <c r="D15414" t="s">
        <v>41</v>
      </c>
      <c r="E15414" t="s">
        <v>45</v>
      </c>
      <c r="F15414" t="s">
        <v>9907</v>
      </c>
      <c r="H15414">
        <v>15407</v>
      </c>
      <c r="J15414" t="s">
        <v>9908</v>
      </c>
      <c r="K15414" s="5">
        <v>46295</v>
      </c>
      <c r="L15414" t="s">
        <v>9906</v>
      </c>
    </row>
    <row r="15415" spans="1:12" x14ac:dyDescent="0.25">
      <c r="A15415">
        <v>2026</v>
      </c>
      <c r="B15415" s="5">
        <v>46174</v>
      </c>
      <c r="C15415" s="5">
        <v>46295</v>
      </c>
      <c r="D15415" t="s">
        <v>41</v>
      </c>
      <c r="E15415" t="s">
        <v>45</v>
      </c>
      <c r="F15415" t="s">
        <v>9907</v>
      </c>
      <c r="H15415">
        <v>15408</v>
      </c>
      <c r="J15415" t="s">
        <v>9908</v>
      </c>
      <c r="K15415" s="5">
        <v>46295</v>
      </c>
      <c r="L15415" t="s">
        <v>9906</v>
      </c>
    </row>
    <row r="15416" spans="1:12" x14ac:dyDescent="0.25">
      <c r="A15416">
        <v>2026</v>
      </c>
      <c r="B15416" s="5">
        <v>46174</v>
      </c>
      <c r="C15416" s="5">
        <v>46295</v>
      </c>
      <c r="D15416" t="s">
        <v>41</v>
      </c>
      <c r="E15416" t="s">
        <v>45</v>
      </c>
      <c r="F15416" t="s">
        <v>9907</v>
      </c>
      <c r="H15416">
        <v>15409</v>
      </c>
      <c r="J15416" t="s">
        <v>9908</v>
      </c>
      <c r="K15416" s="5">
        <v>46295</v>
      </c>
      <c r="L15416" t="s">
        <v>9906</v>
      </c>
    </row>
    <row r="15417" spans="1:12" x14ac:dyDescent="0.25">
      <c r="A15417">
        <v>2026</v>
      </c>
      <c r="B15417" s="5">
        <v>46174</v>
      </c>
      <c r="C15417" s="5">
        <v>46295</v>
      </c>
      <c r="D15417" t="s">
        <v>41</v>
      </c>
      <c r="E15417" t="s">
        <v>45</v>
      </c>
      <c r="F15417" t="s">
        <v>9907</v>
      </c>
      <c r="H15417">
        <v>15410</v>
      </c>
      <c r="J15417" t="s">
        <v>9908</v>
      </c>
      <c r="K15417" s="5">
        <v>46295</v>
      </c>
      <c r="L15417" t="s">
        <v>9906</v>
      </c>
    </row>
    <row r="15418" spans="1:12" x14ac:dyDescent="0.25">
      <c r="A15418">
        <v>2026</v>
      </c>
      <c r="B15418" s="5">
        <v>46174</v>
      </c>
      <c r="C15418" s="5">
        <v>46295</v>
      </c>
      <c r="D15418" t="s">
        <v>41</v>
      </c>
      <c r="E15418" t="s">
        <v>45</v>
      </c>
      <c r="F15418" t="s">
        <v>9907</v>
      </c>
      <c r="H15418">
        <v>15411</v>
      </c>
      <c r="J15418" t="s">
        <v>9908</v>
      </c>
      <c r="K15418" s="5">
        <v>46295</v>
      </c>
      <c r="L15418" t="s">
        <v>9906</v>
      </c>
    </row>
    <row r="15419" spans="1:12" x14ac:dyDescent="0.25">
      <c r="A15419">
        <v>2026</v>
      </c>
      <c r="B15419" s="5">
        <v>46174</v>
      </c>
      <c r="C15419" s="5">
        <v>46295</v>
      </c>
      <c r="D15419" t="s">
        <v>41</v>
      </c>
      <c r="E15419" t="s">
        <v>45</v>
      </c>
      <c r="F15419" t="s">
        <v>9907</v>
      </c>
      <c r="H15419">
        <v>15412</v>
      </c>
      <c r="J15419" t="s">
        <v>9908</v>
      </c>
      <c r="K15419" s="5">
        <v>46295</v>
      </c>
      <c r="L15419" t="s">
        <v>9906</v>
      </c>
    </row>
    <row r="15420" spans="1:12" x14ac:dyDescent="0.25">
      <c r="A15420">
        <v>2026</v>
      </c>
      <c r="B15420" s="5">
        <v>46174</v>
      </c>
      <c r="C15420" s="5">
        <v>46295</v>
      </c>
      <c r="D15420" t="s">
        <v>41</v>
      </c>
      <c r="E15420" t="s">
        <v>45</v>
      </c>
      <c r="F15420" t="s">
        <v>9907</v>
      </c>
      <c r="H15420">
        <v>15413</v>
      </c>
      <c r="J15420" t="s">
        <v>9908</v>
      </c>
      <c r="K15420" s="5">
        <v>46295</v>
      </c>
      <c r="L15420" t="s">
        <v>9906</v>
      </c>
    </row>
    <row r="15421" spans="1:12" x14ac:dyDescent="0.25">
      <c r="A15421">
        <v>2026</v>
      </c>
      <c r="B15421" s="5">
        <v>46174</v>
      </c>
      <c r="C15421" s="5">
        <v>46295</v>
      </c>
      <c r="D15421" t="s">
        <v>41</v>
      </c>
      <c r="E15421" t="s">
        <v>45</v>
      </c>
      <c r="F15421" t="s">
        <v>9907</v>
      </c>
      <c r="H15421">
        <v>15414</v>
      </c>
      <c r="J15421" t="s">
        <v>9908</v>
      </c>
      <c r="K15421" s="5">
        <v>46295</v>
      </c>
      <c r="L15421" t="s">
        <v>9906</v>
      </c>
    </row>
    <row r="15422" spans="1:12" x14ac:dyDescent="0.25">
      <c r="A15422">
        <v>2026</v>
      </c>
      <c r="B15422" s="5">
        <v>46174</v>
      </c>
      <c r="C15422" s="5">
        <v>46295</v>
      </c>
      <c r="D15422" t="s">
        <v>41</v>
      </c>
      <c r="E15422" t="s">
        <v>45</v>
      </c>
      <c r="F15422" t="s">
        <v>9907</v>
      </c>
      <c r="H15422">
        <v>15415</v>
      </c>
      <c r="J15422" t="s">
        <v>9908</v>
      </c>
      <c r="K15422" s="5">
        <v>46295</v>
      </c>
      <c r="L15422" t="s">
        <v>9906</v>
      </c>
    </row>
    <row r="15423" spans="1:12" x14ac:dyDescent="0.25">
      <c r="A15423">
        <v>2026</v>
      </c>
      <c r="B15423" s="5">
        <v>46174</v>
      </c>
      <c r="C15423" s="5">
        <v>46295</v>
      </c>
      <c r="D15423" t="s">
        <v>41</v>
      </c>
      <c r="E15423" t="s">
        <v>45</v>
      </c>
      <c r="F15423" t="s">
        <v>9907</v>
      </c>
      <c r="H15423">
        <v>15416</v>
      </c>
      <c r="J15423" t="s">
        <v>9908</v>
      </c>
      <c r="K15423" s="5">
        <v>46295</v>
      </c>
      <c r="L15423" t="s">
        <v>9906</v>
      </c>
    </row>
    <row r="15424" spans="1:12" x14ac:dyDescent="0.25">
      <c r="A15424">
        <v>2026</v>
      </c>
      <c r="B15424" s="5">
        <v>46174</v>
      </c>
      <c r="C15424" s="5">
        <v>46295</v>
      </c>
      <c r="D15424" t="s">
        <v>41</v>
      </c>
      <c r="E15424" t="s">
        <v>45</v>
      </c>
      <c r="F15424" t="s">
        <v>9907</v>
      </c>
      <c r="H15424">
        <v>15417</v>
      </c>
      <c r="J15424" t="s">
        <v>9908</v>
      </c>
      <c r="K15424" s="5">
        <v>46295</v>
      </c>
      <c r="L15424" t="s">
        <v>9906</v>
      </c>
    </row>
    <row r="15425" spans="1:12" x14ac:dyDescent="0.25">
      <c r="A15425">
        <v>2026</v>
      </c>
      <c r="B15425" s="5">
        <v>46174</v>
      </c>
      <c r="C15425" s="5">
        <v>46295</v>
      </c>
      <c r="D15425" t="s">
        <v>41</v>
      </c>
      <c r="E15425" t="s">
        <v>45</v>
      </c>
      <c r="F15425" t="s">
        <v>9907</v>
      </c>
      <c r="H15425">
        <v>15418</v>
      </c>
      <c r="J15425" t="s">
        <v>9908</v>
      </c>
      <c r="K15425" s="5">
        <v>46295</v>
      </c>
      <c r="L15425" t="s">
        <v>9906</v>
      </c>
    </row>
    <row r="15426" spans="1:12" x14ac:dyDescent="0.25">
      <c r="A15426">
        <v>2026</v>
      </c>
      <c r="B15426" s="5">
        <v>46174</v>
      </c>
      <c r="C15426" s="5">
        <v>46295</v>
      </c>
      <c r="D15426" t="s">
        <v>41</v>
      </c>
      <c r="E15426" t="s">
        <v>45</v>
      </c>
      <c r="F15426" t="s">
        <v>9907</v>
      </c>
      <c r="H15426">
        <v>15419</v>
      </c>
      <c r="J15426" t="s">
        <v>9908</v>
      </c>
      <c r="K15426" s="5">
        <v>46295</v>
      </c>
      <c r="L15426" t="s">
        <v>9906</v>
      </c>
    </row>
    <row r="15427" spans="1:12" x14ac:dyDescent="0.25">
      <c r="A15427">
        <v>2026</v>
      </c>
      <c r="B15427" s="5">
        <v>46174</v>
      </c>
      <c r="C15427" s="5">
        <v>46295</v>
      </c>
      <c r="D15427" t="s">
        <v>41</v>
      </c>
      <c r="E15427" t="s">
        <v>45</v>
      </c>
      <c r="F15427" t="s">
        <v>9907</v>
      </c>
      <c r="H15427">
        <v>15420</v>
      </c>
      <c r="J15427" t="s">
        <v>9908</v>
      </c>
      <c r="K15427" s="5">
        <v>46295</v>
      </c>
      <c r="L15427" t="s">
        <v>9906</v>
      </c>
    </row>
    <row r="15428" spans="1:12" x14ac:dyDescent="0.25">
      <c r="A15428">
        <v>2026</v>
      </c>
      <c r="B15428" s="5">
        <v>46174</v>
      </c>
      <c r="C15428" s="5">
        <v>46295</v>
      </c>
      <c r="D15428" t="s">
        <v>41</v>
      </c>
      <c r="E15428" t="s">
        <v>45</v>
      </c>
      <c r="F15428" t="s">
        <v>9907</v>
      </c>
      <c r="H15428">
        <v>15421</v>
      </c>
      <c r="J15428" t="s">
        <v>9908</v>
      </c>
      <c r="K15428" s="5">
        <v>46295</v>
      </c>
      <c r="L15428" t="s">
        <v>9906</v>
      </c>
    </row>
    <row r="15429" spans="1:12" x14ac:dyDescent="0.25">
      <c r="A15429">
        <v>2026</v>
      </c>
      <c r="B15429" s="5">
        <v>46174</v>
      </c>
      <c r="C15429" s="5">
        <v>46295</v>
      </c>
      <c r="D15429" t="s">
        <v>41</v>
      </c>
      <c r="E15429" t="s">
        <v>45</v>
      </c>
      <c r="F15429" t="s">
        <v>9907</v>
      </c>
      <c r="H15429">
        <v>15422</v>
      </c>
      <c r="J15429" t="s">
        <v>9908</v>
      </c>
      <c r="K15429" s="5">
        <v>46295</v>
      </c>
      <c r="L15429" t="s">
        <v>9906</v>
      </c>
    </row>
    <row r="15430" spans="1:12" x14ac:dyDescent="0.25">
      <c r="A15430">
        <v>2026</v>
      </c>
      <c r="B15430" s="5">
        <v>46174</v>
      </c>
      <c r="C15430" s="5">
        <v>46295</v>
      </c>
      <c r="D15430" t="s">
        <v>41</v>
      </c>
      <c r="E15430" t="s">
        <v>45</v>
      </c>
      <c r="F15430" t="s">
        <v>9907</v>
      </c>
      <c r="H15430">
        <v>15423</v>
      </c>
      <c r="J15430" t="s">
        <v>9908</v>
      </c>
      <c r="K15430" s="5">
        <v>46295</v>
      </c>
      <c r="L15430" t="s">
        <v>9906</v>
      </c>
    </row>
    <row r="15431" spans="1:12" x14ac:dyDescent="0.25">
      <c r="A15431">
        <v>2026</v>
      </c>
      <c r="B15431" s="5">
        <v>46174</v>
      </c>
      <c r="C15431" s="5">
        <v>46295</v>
      </c>
      <c r="D15431" t="s">
        <v>41</v>
      </c>
      <c r="E15431" t="s">
        <v>45</v>
      </c>
      <c r="F15431" t="s">
        <v>9907</v>
      </c>
      <c r="H15431">
        <v>15424</v>
      </c>
      <c r="J15431" t="s">
        <v>9908</v>
      </c>
      <c r="K15431" s="5">
        <v>46295</v>
      </c>
      <c r="L15431" t="s">
        <v>9906</v>
      </c>
    </row>
    <row r="15432" spans="1:12" x14ac:dyDescent="0.25">
      <c r="A15432">
        <v>2026</v>
      </c>
      <c r="B15432" s="5">
        <v>46174</v>
      </c>
      <c r="C15432" s="5">
        <v>46295</v>
      </c>
      <c r="D15432" t="s">
        <v>41</v>
      </c>
      <c r="E15432" t="s">
        <v>45</v>
      </c>
      <c r="F15432" t="s">
        <v>9907</v>
      </c>
      <c r="H15432">
        <v>15425</v>
      </c>
      <c r="J15432" t="s">
        <v>9908</v>
      </c>
      <c r="K15432" s="5">
        <v>46295</v>
      </c>
      <c r="L15432" t="s">
        <v>9906</v>
      </c>
    </row>
    <row r="15433" spans="1:12" x14ac:dyDescent="0.25">
      <c r="A15433">
        <v>2026</v>
      </c>
      <c r="B15433" s="5">
        <v>46174</v>
      </c>
      <c r="C15433" s="5">
        <v>46295</v>
      </c>
      <c r="D15433" t="s">
        <v>41</v>
      </c>
      <c r="E15433" t="s">
        <v>45</v>
      </c>
      <c r="F15433" t="s">
        <v>9907</v>
      </c>
      <c r="H15433">
        <v>15426</v>
      </c>
      <c r="J15433" t="s">
        <v>9908</v>
      </c>
      <c r="K15433" s="5">
        <v>46295</v>
      </c>
      <c r="L15433" t="s">
        <v>9906</v>
      </c>
    </row>
    <row r="15434" spans="1:12" x14ac:dyDescent="0.25">
      <c r="A15434">
        <v>2026</v>
      </c>
      <c r="B15434" s="5">
        <v>46174</v>
      </c>
      <c r="C15434" s="5">
        <v>46295</v>
      </c>
      <c r="D15434" t="s">
        <v>41</v>
      </c>
      <c r="E15434" t="s">
        <v>45</v>
      </c>
      <c r="F15434" t="s">
        <v>9907</v>
      </c>
      <c r="H15434">
        <v>15427</v>
      </c>
      <c r="J15434" t="s">
        <v>9908</v>
      </c>
      <c r="K15434" s="5">
        <v>46295</v>
      </c>
      <c r="L15434" t="s">
        <v>9906</v>
      </c>
    </row>
    <row r="15435" spans="1:12" x14ac:dyDescent="0.25">
      <c r="A15435">
        <v>2026</v>
      </c>
      <c r="B15435" s="5">
        <v>46174</v>
      </c>
      <c r="C15435" s="5">
        <v>46295</v>
      </c>
      <c r="D15435" t="s">
        <v>41</v>
      </c>
      <c r="E15435" t="s">
        <v>45</v>
      </c>
      <c r="F15435" t="s">
        <v>9907</v>
      </c>
      <c r="H15435">
        <v>15428</v>
      </c>
      <c r="J15435" t="s">
        <v>9908</v>
      </c>
      <c r="K15435" s="5">
        <v>46295</v>
      </c>
      <c r="L15435" t="s">
        <v>9906</v>
      </c>
    </row>
    <row r="15436" spans="1:12" x14ac:dyDescent="0.25">
      <c r="A15436">
        <v>2026</v>
      </c>
      <c r="B15436" s="5">
        <v>46174</v>
      </c>
      <c r="C15436" s="5">
        <v>46295</v>
      </c>
      <c r="D15436" t="s">
        <v>41</v>
      </c>
      <c r="E15436" t="s">
        <v>45</v>
      </c>
      <c r="F15436" t="s">
        <v>9907</v>
      </c>
      <c r="H15436">
        <v>15429</v>
      </c>
      <c r="J15436" t="s">
        <v>9908</v>
      </c>
      <c r="K15436" s="5">
        <v>46295</v>
      </c>
      <c r="L15436" t="s">
        <v>9906</v>
      </c>
    </row>
    <row r="15437" spans="1:12" x14ac:dyDescent="0.25">
      <c r="A15437">
        <v>2026</v>
      </c>
      <c r="B15437" s="5">
        <v>46174</v>
      </c>
      <c r="C15437" s="5">
        <v>46295</v>
      </c>
      <c r="D15437" t="s">
        <v>41</v>
      </c>
      <c r="E15437" t="s">
        <v>45</v>
      </c>
      <c r="F15437" t="s">
        <v>9907</v>
      </c>
      <c r="H15437">
        <v>15430</v>
      </c>
      <c r="J15437" t="s">
        <v>9908</v>
      </c>
      <c r="K15437" s="5">
        <v>46295</v>
      </c>
      <c r="L15437" t="s">
        <v>9906</v>
      </c>
    </row>
    <row r="15438" spans="1:12" x14ac:dyDescent="0.25">
      <c r="A15438">
        <v>2026</v>
      </c>
      <c r="B15438" s="5">
        <v>46174</v>
      </c>
      <c r="C15438" s="5">
        <v>46295</v>
      </c>
      <c r="D15438" t="s">
        <v>41</v>
      </c>
      <c r="E15438" t="s">
        <v>45</v>
      </c>
      <c r="F15438" t="s">
        <v>9907</v>
      </c>
      <c r="H15438">
        <v>15431</v>
      </c>
      <c r="J15438" t="s">
        <v>9908</v>
      </c>
      <c r="K15438" s="5">
        <v>46295</v>
      </c>
      <c r="L15438" t="s">
        <v>9906</v>
      </c>
    </row>
    <row r="15439" spans="1:12" x14ac:dyDescent="0.25">
      <c r="A15439">
        <v>2026</v>
      </c>
      <c r="B15439" s="5">
        <v>46174</v>
      </c>
      <c r="C15439" s="5">
        <v>46295</v>
      </c>
      <c r="D15439" t="s">
        <v>41</v>
      </c>
      <c r="E15439" t="s">
        <v>45</v>
      </c>
      <c r="F15439" t="s">
        <v>9907</v>
      </c>
      <c r="H15439">
        <v>15432</v>
      </c>
      <c r="J15439" t="s">
        <v>9908</v>
      </c>
      <c r="K15439" s="5">
        <v>46295</v>
      </c>
      <c r="L15439" t="s">
        <v>9906</v>
      </c>
    </row>
    <row r="15440" spans="1:12" x14ac:dyDescent="0.25">
      <c r="A15440">
        <v>2026</v>
      </c>
      <c r="B15440" s="5">
        <v>46174</v>
      </c>
      <c r="C15440" s="5">
        <v>46295</v>
      </c>
      <c r="D15440" t="s">
        <v>41</v>
      </c>
      <c r="E15440" t="s">
        <v>45</v>
      </c>
      <c r="F15440" t="s">
        <v>9907</v>
      </c>
      <c r="H15440">
        <v>15433</v>
      </c>
      <c r="J15440" t="s">
        <v>9908</v>
      </c>
      <c r="K15440" s="5">
        <v>46295</v>
      </c>
      <c r="L15440" t="s">
        <v>9906</v>
      </c>
    </row>
    <row r="15441" spans="1:12" x14ac:dyDescent="0.25">
      <c r="A15441">
        <v>2026</v>
      </c>
      <c r="B15441" s="5">
        <v>46174</v>
      </c>
      <c r="C15441" s="5">
        <v>46295</v>
      </c>
      <c r="D15441" t="s">
        <v>41</v>
      </c>
      <c r="E15441" t="s">
        <v>45</v>
      </c>
      <c r="F15441" t="s">
        <v>9907</v>
      </c>
      <c r="H15441">
        <v>15434</v>
      </c>
      <c r="J15441" t="s">
        <v>9908</v>
      </c>
      <c r="K15441" s="5">
        <v>46295</v>
      </c>
      <c r="L15441" t="s">
        <v>9906</v>
      </c>
    </row>
    <row r="15442" spans="1:12" x14ac:dyDescent="0.25">
      <c r="A15442">
        <v>2026</v>
      </c>
      <c r="B15442" s="5">
        <v>46174</v>
      </c>
      <c r="C15442" s="5">
        <v>46295</v>
      </c>
      <c r="D15442" t="s">
        <v>41</v>
      </c>
      <c r="E15442" t="s">
        <v>45</v>
      </c>
      <c r="F15442" t="s">
        <v>9907</v>
      </c>
      <c r="H15442">
        <v>15435</v>
      </c>
      <c r="J15442" t="s">
        <v>9908</v>
      </c>
      <c r="K15442" s="5">
        <v>46295</v>
      </c>
      <c r="L15442" t="s">
        <v>9906</v>
      </c>
    </row>
    <row r="15443" spans="1:12" x14ac:dyDescent="0.25">
      <c r="A15443">
        <v>2026</v>
      </c>
      <c r="B15443" s="5">
        <v>46174</v>
      </c>
      <c r="C15443" s="5">
        <v>46295</v>
      </c>
      <c r="D15443" t="s">
        <v>41</v>
      </c>
      <c r="E15443" t="s">
        <v>45</v>
      </c>
      <c r="F15443" t="s">
        <v>9907</v>
      </c>
      <c r="H15443">
        <v>15436</v>
      </c>
      <c r="J15443" t="s">
        <v>9908</v>
      </c>
      <c r="K15443" s="5">
        <v>46295</v>
      </c>
      <c r="L15443" t="s">
        <v>9906</v>
      </c>
    </row>
    <row r="15444" spans="1:12" x14ac:dyDescent="0.25">
      <c r="A15444">
        <v>2026</v>
      </c>
      <c r="B15444" s="5">
        <v>46174</v>
      </c>
      <c r="C15444" s="5">
        <v>46295</v>
      </c>
      <c r="D15444" t="s">
        <v>41</v>
      </c>
      <c r="E15444" t="s">
        <v>45</v>
      </c>
      <c r="F15444" t="s">
        <v>9907</v>
      </c>
      <c r="H15444">
        <v>15437</v>
      </c>
      <c r="J15444" t="s">
        <v>9908</v>
      </c>
      <c r="K15444" s="5">
        <v>46295</v>
      </c>
      <c r="L15444" t="s">
        <v>9906</v>
      </c>
    </row>
    <row r="15445" spans="1:12" x14ac:dyDescent="0.25">
      <c r="A15445">
        <v>2026</v>
      </c>
      <c r="B15445" s="5">
        <v>46174</v>
      </c>
      <c r="C15445" s="5">
        <v>46295</v>
      </c>
      <c r="D15445" t="s">
        <v>41</v>
      </c>
      <c r="E15445" t="s">
        <v>45</v>
      </c>
      <c r="F15445" t="s">
        <v>9907</v>
      </c>
      <c r="H15445">
        <v>15438</v>
      </c>
      <c r="J15445" t="s">
        <v>9908</v>
      </c>
      <c r="K15445" s="5">
        <v>46295</v>
      </c>
      <c r="L15445" t="s">
        <v>9906</v>
      </c>
    </row>
    <row r="15446" spans="1:12" x14ac:dyDescent="0.25">
      <c r="A15446">
        <v>2026</v>
      </c>
      <c r="B15446" s="5">
        <v>46174</v>
      </c>
      <c r="C15446" s="5">
        <v>46295</v>
      </c>
      <c r="D15446" t="s">
        <v>41</v>
      </c>
      <c r="E15446" t="s">
        <v>45</v>
      </c>
      <c r="F15446" t="s">
        <v>9907</v>
      </c>
      <c r="H15446">
        <v>15439</v>
      </c>
      <c r="J15446" t="s">
        <v>9908</v>
      </c>
      <c r="K15446" s="5">
        <v>46295</v>
      </c>
      <c r="L15446" t="s">
        <v>9906</v>
      </c>
    </row>
    <row r="15447" spans="1:12" x14ac:dyDescent="0.25">
      <c r="A15447">
        <v>2026</v>
      </c>
      <c r="B15447" s="5">
        <v>46174</v>
      </c>
      <c r="C15447" s="5">
        <v>46295</v>
      </c>
      <c r="D15447" t="s">
        <v>41</v>
      </c>
      <c r="E15447" t="s">
        <v>45</v>
      </c>
      <c r="F15447" t="s">
        <v>9907</v>
      </c>
      <c r="H15447">
        <v>15440</v>
      </c>
      <c r="J15447" t="s">
        <v>9908</v>
      </c>
      <c r="K15447" s="5">
        <v>46295</v>
      </c>
      <c r="L15447" t="s">
        <v>9906</v>
      </c>
    </row>
    <row r="15448" spans="1:12" x14ac:dyDescent="0.25">
      <c r="A15448">
        <v>2026</v>
      </c>
      <c r="B15448" s="5">
        <v>46174</v>
      </c>
      <c r="C15448" s="5">
        <v>46295</v>
      </c>
      <c r="D15448" t="s">
        <v>41</v>
      </c>
      <c r="E15448" t="s">
        <v>45</v>
      </c>
      <c r="F15448" t="s">
        <v>9907</v>
      </c>
      <c r="H15448">
        <v>15441</v>
      </c>
      <c r="J15448" t="s">
        <v>9908</v>
      </c>
      <c r="K15448" s="5">
        <v>46295</v>
      </c>
      <c r="L15448" t="s">
        <v>9906</v>
      </c>
    </row>
    <row r="15449" spans="1:12" x14ac:dyDescent="0.25">
      <c r="A15449">
        <v>2026</v>
      </c>
      <c r="B15449" s="5">
        <v>46174</v>
      </c>
      <c r="C15449" s="5">
        <v>46295</v>
      </c>
      <c r="D15449" t="s">
        <v>41</v>
      </c>
      <c r="E15449" t="s">
        <v>45</v>
      </c>
      <c r="F15449" t="s">
        <v>9907</v>
      </c>
      <c r="H15449">
        <v>15442</v>
      </c>
      <c r="J15449" t="s">
        <v>9908</v>
      </c>
      <c r="K15449" s="5">
        <v>46295</v>
      </c>
      <c r="L15449" t="s">
        <v>9906</v>
      </c>
    </row>
    <row r="15450" spans="1:12" x14ac:dyDescent="0.25">
      <c r="A15450">
        <v>2026</v>
      </c>
      <c r="B15450" s="5">
        <v>46174</v>
      </c>
      <c r="C15450" s="5">
        <v>46295</v>
      </c>
      <c r="D15450" t="s">
        <v>41</v>
      </c>
      <c r="E15450" t="s">
        <v>45</v>
      </c>
      <c r="F15450" t="s">
        <v>9907</v>
      </c>
      <c r="H15450">
        <v>15443</v>
      </c>
      <c r="J15450" t="s">
        <v>9908</v>
      </c>
      <c r="K15450" s="5">
        <v>46295</v>
      </c>
      <c r="L15450" t="s">
        <v>9906</v>
      </c>
    </row>
    <row r="15451" spans="1:12" x14ac:dyDescent="0.25">
      <c r="A15451">
        <v>2026</v>
      </c>
      <c r="B15451" s="5">
        <v>46174</v>
      </c>
      <c r="C15451" s="5">
        <v>46295</v>
      </c>
      <c r="D15451" t="s">
        <v>41</v>
      </c>
      <c r="E15451" t="s">
        <v>45</v>
      </c>
      <c r="F15451" t="s">
        <v>9907</v>
      </c>
      <c r="H15451">
        <v>15444</v>
      </c>
      <c r="J15451" t="s">
        <v>9908</v>
      </c>
      <c r="K15451" s="5">
        <v>46295</v>
      </c>
      <c r="L15451" t="s">
        <v>9906</v>
      </c>
    </row>
    <row r="15452" spans="1:12" x14ac:dyDescent="0.25">
      <c r="A15452">
        <v>2026</v>
      </c>
      <c r="B15452" s="5">
        <v>46174</v>
      </c>
      <c r="C15452" s="5">
        <v>46295</v>
      </c>
      <c r="D15452" t="s">
        <v>41</v>
      </c>
      <c r="E15452" t="s">
        <v>45</v>
      </c>
      <c r="F15452" t="s">
        <v>9907</v>
      </c>
      <c r="H15452">
        <v>15445</v>
      </c>
      <c r="J15452" t="s">
        <v>9908</v>
      </c>
      <c r="K15452" s="5">
        <v>46295</v>
      </c>
      <c r="L15452" t="s">
        <v>9906</v>
      </c>
    </row>
    <row r="15453" spans="1:12" x14ac:dyDescent="0.25">
      <c r="A15453">
        <v>2026</v>
      </c>
      <c r="B15453" s="5">
        <v>46174</v>
      </c>
      <c r="C15453" s="5">
        <v>46295</v>
      </c>
      <c r="D15453" t="s">
        <v>41</v>
      </c>
      <c r="E15453" t="s">
        <v>45</v>
      </c>
      <c r="F15453" t="s">
        <v>9907</v>
      </c>
      <c r="H15453">
        <v>15446</v>
      </c>
      <c r="J15453" t="s">
        <v>9908</v>
      </c>
      <c r="K15453" s="5">
        <v>46295</v>
      </c>
      <c r="L15453" t="s">
        <v>9906</v>
      </c>
    </row>
    <row r="15454" spans="1:12" x14ac:dyDescent="0.25">
      <c r="A15454">
        <v>2026</v>
      </c>
      <c r="B15454" s="5">
        <v>46174</v>
      </c>
      <c r="C15454" s="5">
        <v>46295</v>
      </c>
      <c r="D15454" t="s">
        <v>41</v>
      </c>
      <c r="E15454" t="s">
        <v>45</v>
      </c>
      <c r="F15454" t="s">
        <v>9907</v>
      </c>
      <c r="H15454">
        <v>15447</v>
      </c>
      <c r="J15454" t="s">
        <v>9908</v>
      </c>
      <c r="K15454" s="5">
        <v>46295</v>
      </c>
      <c r="L15454" t="s">
        <v>9906</v>
      </c>
    </row>
    <row r="15455" spans="1:12" x14ac:dyDescent="0.25">
      <c r="A15455">
        <v>2026</v>
      </c>
      <c r="B15455" s="5">
        <v>46174</v>
      </c>
      <c r="C15455" s="5">
        <v>46295</v>
      </c>
      <c r="D15455" t="s">
        <v>41</v>
      </c>
      <c r="E15455" t="s">
        <v>45</v>
      </c>
      <c r="F15455" t="s">
        <v>9907</v>
      </c>
      <c r="H15455">
        <v>15448</v>
      </c>
      <c r="J15455" t="s">
        <v>9908</v>
      </c>
      <c r="K15455" s="5">
        <v>46295</v>
      </c>
      <c r="L15455" t="s">
        <v>9906</v>
      </c>
    </row>
    <row r="15456" spans="1:12" x14ac:dyDescent="0.25">
      <c r="A15456">
        <v>2026</v>
      </c>
      <c r="B15456" s="5">
        <v>46174</v>
      </c>
      <c r="C15456" s="5">
        <v>46295</v>
      </c>
      <c r="D15456" t="s">
        <v>41</v>
      </c>
      <c r="E15456" t="s">
        <v>45</v>
      </c>
      <c r="F15456" t="s">
        <v>9907</v>
      </c>
      <c r="H15456">
        <v>15449</v>
      </c>
      <c r="J15456" t="s">
        <v>9908</v>
      </c>
      <c r="K15456" s="5">
        <v>46295</v>
      </c>
      <c r="L15456" t="s">
        <v>9906</v>
      </c>
    </row>
    <row r="15457" spans="1:12" x14ac:dyDescent="0.25">
      <c r="A15457">
        <v>2026</v>
      </c>
      <c r="B15457" s="5">
        <v>46174</v>
      </c>
      <c r="C15457" s="5">
        <v>46295</v>
      </c>
      <c r="D15457" t="s">
        <v>41</v>
      </c>
      <c r="E15457" t="s">
        <v>45</v>
      </c>
      <c r="F15457" t="s">
        <v>9907</v>
      </c>
      <c r="H15457">
        <v>15450</v>
      </c>
      <c r="J15457" t="s">
        <v>9908</v>
      </c>
      <c r="K15457" s="5">
        <v>46295</v>
      </c>
      <c r="L15457" t="s">
        <v>9906</v>
      </c>
    </row>
    <row r="15458" spans="1:12" x14ac:dyDescent="0.25">
      <c r="A15458">
        <v>2026</v>
      </c>
      <c r="B15458" s="5">
        <v>46174</v>
      </c>
      <c r="C15458" s="5">
        <v>46295</v>
      </c>
      <c r="D15458" t="s">
        <v>41</v>
      </c>
      <c r="E15458" t="s">
        <v>45</v>
      </c>
      <c r="F15458" t="s">
        <v>9907</v>
      </c>
      <c r="H15458">
        <v>15451</v>
      </c>
      <c r="J15458" t="s">
        <v>9908</v>
      </c>
      <c r="K15458" s="5">
        <v>46295</v>
      </c>
      <c r="L15458" t="s">
        <v>9906</v>
      </c>
    </row>
    <row r="15459" spans="1:12" x14ac:dyDescent="0.25">
      <c r="A15459">
        <v>2026</v>
      </c>
      <c r="B15459" s="5">
        <v>46174</v>
      </c>
      <c r="C15459" s="5">
        <v>46295</v>
      </c>
      <c r="D15459" t="s">
        <v>41</v>
      </c>
      <c r="E15459" t="s">
        <v>45</v>
      </c>
      <c r="F15459" t="s">
        <v>9907</v>
      </c>
      <c r="H15459">
        <v>15452</v>
      </c>
      <c r="J15459" t="s">
        <v>9908</v>
      </c>
      <c r="K15459" s="5">
        <v>46295</v>
      </c>
      <c r="L15459" t="s">
        <v>9906</v>
      </c>
    </row>
    <row r="15460" spans="1:12" x14ac:dyDescent="0.25">
      <c r="A15460">
        <v>2026</v>
      </c>
      <c r="B15460" s="5">
        <v>46174</v>
      </c>
      <c r="C15460" s="5">
        <v>46295</v>
      </c>
      <c r="D15460" t="s">
        <v>41</v>
      </c>
      <c r="E15460" t="s">
        <v>45</v>
      </c>
      <c r="F15460" t="s">
        <v>9907</v>
      </c>
      <c r="H15460">
        <v>15453</v>
      </c>
      <c r="J15460" t="s">
        <v>9908</v>
      </c>
      <c r="K15460" s="5">
        <v>46295</v>
      </c>
      <c r="L15460" t="s">
        <v>9906</v>
      </c>
    </row>
    <row r="15461" spans="1:12" x14ac:dyDescent="0.25">
      <c r="A15461">
        <v>2026</v>
      </c>
      <c r="B15461" s="5">
        <v>46174</v>
      </c>
      <c r="C15461" s="5">
        <v>46295</v>
      </c>
      <c r="D15461" t="s">
        <v>41</v>
      </c>
      <c r="E15461" t="s">
        <v>45</v>
      </c>
      <c r="F15461" t="s">
        <v>9907</v>
      </c>
      <c r="H15461">
        <v>15454</v>
      </c>
      <c r="J15461" t="s">
        <v>9908</v>
      </c>
      <c r="K15461" s="5">
        <v>46295</v>
      </c>
      <c r="L15461" t="s">
        <v>9906</v>
      </c>
    </row>
    <row r="15462" spans="1:12" x14ac:dyDescent="0.25">
      <c r="A15462">
        <v>2026</v>
      </c>
      <c r="B15462" s="5">
        <v>46174</v>
      </c>
      <c r="C15462" s="5">
        <v>46295</v>
      </c>
      <c r="D15462" t="s">
        <v>41</v>
      </c>
      <c r="E15462" t="s">
        <v>45</v>
      </c>
      <c r="F15462" t="s">
        <v>9907</v>
      </c>
      <c r="H15462">
        <v>15455</v>
      </c>
      <c r="J15462" t="s">
        <v>9908</v>
      </c>
      <c r="K15462" s="5">
        <v>46295</v>
      </c>
      <c r="L15462" t="s">
        <v>9906</v>
      </c>
    </row>
    <row r="15463" spans="1:12" x14ac:dyDescent="0.25">
      <c r="A15463">
        <v>2026</v>
      </c>
      <c r="B15463" s="5">
        <v>46174</v>
      </c>
      <c r="C15463" s="5">
        <v>46295</v>
      </c>
      <c r="D15463" t="s">
        <v>41</v>
      </c>
      <c r="E15463" t="s">
        <v>45</v>
      </c>
      <c r="F15463" t="s">
        <v>9907</v>
      </c>
      <c r="H15463">
        <v>15456</v>
      </c>
      <c r="J15463" t="s">
        <v>9908</v>
      </c>
      <c r="K15463" s="5">
        <v>46295</v>
      </c>
      <c r="L15463" t="s">
        <v>9906</v>
      </c>
    </row>
    <row r="15464" spans="1:12" x14ac:dyDescent="0.25">
      <c r="A15464">
        <v>2026</v>
      </c>
      <c r="B15464" s="5">
        <v>46174</v>
      </c>
      <c r="C15464" s="5">
        <v>46295</v>
      </c>
      <c r="D15464" t="s">
        <v>41</v>
      </c>
      <c r="E15464" t="s">
        <v>45</v>
      </c>
      <c r="F15464" t="s">
        <v>9907</v>
      </c>
      <c r="H15464">
        <v>15457</v>
      </c>
      <c r="J15464" t="s">
        <v>9908</v>
      </c>
      <c r="K15464" s="5">
        <v>46295</v>
      </c>
      <c r="L15464" t="s">
        <v>9906</v>
      </c>
    </row>
    <row r="15465" spans="1:12" x14ac:dyDescent="0.25">
      <c r="A15465">
        <v>2026</v>
      </c>
      <c r="B15465" s="5">
        <v>46174</v>
      </c>
      <c r="C15465" s="5">
        <v>46295</v>
      </c>
      <c r="D15465" t="s">
        <v>41</v>
      </c>
      <c r="E15465" t="s">
        <v>45</v>
      </c>
      <c r="F15465" t="s">
        <v>9907</v>
      </c>
      <c r="H15465">
        <v>15458</v>
      </c>
      <c r="J15465" t="s">
        <v>9908</v>
      </c>
      <c r="K15465" s="5">
        <v>46295</v>
      </c>
      <c r="L15465" t="s">
        <v>9906</v>
      </c>
    </row>
    <row r="15466" spans="1:12" x14ac:dyDescent="0.25">
      <c r="A15466">
        <v>2026</v>
      </c>
      <c r="B15466" s="5">
        <v>46174</v>
      </c>
      <c r="C15466" s="5">
        <v>46295</v>
      </c>
      <c r="D15466" t="s">
        <v>41</v>
      </c>
      <c r="E15466" t="s">
        <v>45</v>
      </c>
      <c r="F15466" t="s">
        <v>9907</v>
      </c>
      <c r="H15466">
        <v>15459</v>
      </c>
      <c r="J15466" t="s">
        <v>9908</v>
      </c>
      <c r="K15466" s="5">
        <v>46295</v>
      </c>
      <c r="L15466" t="s">
        <v>9906</v>
      </c>
    </row>
    <row r="15467" spans="1:12" x14ac:dyDescent="0.25">
      <c r="A15467">
        <v>2026</v>
      </c>
      <c r="B15467" s="5">
        <v>46174</v>
      </c>
      <c r="C15467" s="5">
        <v>46295</v>
      </c>
      <c r="D15467" t="s">
        <v>41</v>
      </c>
      <c r="E15467" t="s">
        <v>45</v>
      </c>
      <c r="F15467" t="s">
        <v>9907</v>
      </c>
      <c r="H15467">
        <v>15460</v>
      </c>
      <c r="J15467" t="s">
        <v>9908</v>
      </c>
      <c r="K15467" s="5">
        <v>46295</v>
      </c>
      <c r="L15467" t="s">
        <v>9906</v>
      </c>
    </row>
    <row r="15468" spans="1:12" x14ac:dyDescent="0.25">
      <c r="A15468">
        <v>2026</v>
      </c>
      <c r="B15468" s="5">
        <v>46174</v>
      </c>
      <c r="C15468" s="5">
        <v>46295</v>
      </c>
      <c r="D15468" t="s">
        <v>41</v>
      </c>
      <c r="E15468" t="s">
        <v>45</v>
      </c>
      <c r="F15468" t="s">
        <v>9907</v>
      </c>
      <c r="H15468">
        <v>15461</v>
      </c>
      <c r="J15468" t="s">
        <v>9908</v>
      </c>
      <c r="K15468" s="5">
        <v>46295</v>
      </c>
      <c r="L15468" t="s">
        <v>9906</v>
      </c>
    </row>
    <row r="15469" spans="1:12" x14ac:dyDescent="0.25">
      <c r="A15469">
        <v>2026</v>
      </c>
      <c r="B15469" s="5">
        <v>46174</v>
      </c>
      <c r="C15469" s="5">
        <v>46295</v>
      </c>
      <c r="D15469" t="s">
        <v>41</v>
      </c>
      <c r="E15469" t="s">
        <v>45</v>
      </c>
      <c r="F15469" t="s">
        <v>9907</v>
      </c>
      <c r="H15469">
        <v>15462</v>
      </c>
      <c r="J15469" t="s">
        <v>9908</v>
      </c>
      <c r="K15469" s="5">
        <v>46295</v>
      </c>
      <c r="L15469" t="s">
        <v>9906</v>
      </c>
    </row>
    <row r="15470" spans="1:12" x14ac:dyDescent="0.25">
      <c r="A15470">
        <v>2026</v>
      </c>
      <c r="B15470" s="5">
        <v>46174</v>
      </c>
      <c r="C15470" s="5">
        <v>46295</v>
      </c>
      <c r="D15470" t="s">
        <v>41</v>
      </c>
      <c r="E15470" t="s">
        <v>45</v>
      </c>
      <c r="F15470" t="s">
        <v>9907</v>
      </c>
      <c r="H15470">
        <v>15463</v>
      </c>
      <c r="J15470" t="s">
        <v>9908</v>
      </c>
      <c r="K15470" s="5">
        <v>46295</v>
      </c>
      <c r="L15470" t="s">
        <v>9906</v>
      </c>
    </row>
    <row r="15471" spans="1:12" x14ac:dyDescent="0.25">
      <c r="A15471">
        <v>2026</v>
      </c>
      <c r="B15471" s="5">
        <v>46174</v>
      </c>
      <c r="C15471" s="5">
        <v>46295</v>
      </c>
      <c r="D15471" t="s">
        <v>41</v>
      </c>
      <c r="E15471" t="s">
        <v>45</v>
      </c>
      <c r="F15471" t="s">
        <v>9907</v>
      </c>
      <c r="H15471">
        <v>15464</v>
      </c>
      <c r="J15471" t="s">
        <v>9908</v>
      </c>
      <c r="K15471" s="5">
        <v>46295</v>
      </c>
      <c r="L15471" t="s">
        <v>9906</v>
      </c>
    </row>
    <row r="15472" spans="1:12" x14ac:dyDescent="0.25">
      <c r="A15472">
        <v>2026</v>
      </c>
      <c r="B15472" s="5">
        <v>46174</v>
      </c>
      <c r="C15472" s="5">
        <v>46295</v>
      </c>
      <c r="D15472" t="s">
        <v>41</v>
      </c>
      <c r="E15472" t="s">
        <v>45</v>
      </c>
      <c r="F15472" t="s">
        <v>9907</v>
      </c>
      <c r="H15472">
        <v>15465</v>
      </c>
      <c r="J15472" t="s">
        <v>9908</v>
      </c>
      <c r="K15472" s="5">
        <v>46295</v>
      </c>
      <c r="L15472" t="s">
        <v>9906</v>
      </c>
    </row>
    <row r="15473" spans="1:12" x14ac:dyDescent="0.25">
      <c r="A15473">
        <v>2026</v>
      </c>
      <c r="B15473" s="5">
        <v>46174</v>
      </c>
      <c r="C15473" s="5">
        <v>46295</v>
      </c>
      <c r="D15473" t="s">
        <v>41</v>
      </c>
      <c r="E15473" t="s">
        <v>45</v>
      </c>
      <c r="F15473" t="s">
        <v>9907</v>
      </c>
      <c r="H15473">
        <v>15466</v>
      </c>
      <c r="J15473" t="s">
        <v>9908</v>
      </c>
      <c r="K15473" s="5">
        <v>46295</v>
      </c>
      <c r="L15473" t="s">
        <v>9906</v>
      </c>
    </row>
    <row r="15474" spans="1:12" x14ac:dyDescent="0.25">
      <c r="A15474">
        <v>2026</v>
      </c>
      <c r="B15474" s="5">
        <v>46174</v>
      </c>
      <c r="C15474" s="5">
        <v>46295</v>
      </c>
      <c r="D15474" t="s">
        <v>41</v>
      </c>
      <c r="E15474" t="s">
        <v>45</v>
      </c>
      <c r="F15474" t="s">
        <v>9907</v>
      </c>
      <c r="H15474">
        <v>15467</v>
      </c>
      <c r="J15474" t="s">
        <v>9908</v>
      </c>
      <c r="K15474" s="5">
        <v>46295</v>
      </c>
      <c r="L15474" t="s">
        <v>9906</v>
      </c>
    </row>
    <row r="15475" spans="1:12" x14ac:dyDescent="0.25">
      <c r="A15475">
        <v>2026</v>
      </c>
      <c r="B15475" s="5">
        <v>46174</v>
      </c>
      <c r="C15475" s="5">
        <v>46295</v>
      </c>
      <c r="D15475" t="s">
        <v>41</v>
      </c>
      <c r="E15475" t="s">
        <v>45</v>
      </c>
      <c r="F15475" t="s">
        <v>9907</v>
      </c>
      <c r="H15475">
        <v>15468</v>
      </c>
      <c r="J15475" t="s">
        <v>9908</v>
      </c>
      <c r="K15475" s="5">
        <v>46295</v>
      </c>
      <c r="L15475" t="s">
        <v>9906</v>
      </c>
    </row>
    <row r="15476" spans="1:12" x14ac:dyDescent="0.25">
      <c r="A15476">
        <v>2026</v>
      </c>
      <c r="B15476" s="5">
        <v>46174</v>
      </c>
      <c r="C15476" s="5">
        <v>46295</v>
      </c>
      <c r="D15476" t="s">
        <v>41</v>
      </c>
      <c r="E15476" t="s">
        <v>45</v>
      </c>
      <c r="F15476" t="s">
        <v>9907</v>
      </c>
      <c r="H15476">
        <v>15469</v>
      </c>
      <c r="J15476" t="s">
        <v>9908</v>
      </c>
      <c r="K15476" s="5">
        <v>46295</v>
      </c>
      <c r="L15476" t="s">
        <v>9906</v>
      </c>
    </row>
    <row r="15477" spans="1:12" x14ac:dyDescent="0.25">
      <c r="A15477">
        <v>2026</v>
      </c>
      <c r="B15477" s="5">
        <v>46174</v>
      </c>
      <c r="C15477" s="5">
        <v>46295</v>
      </c>
      <c r="D15477" t="s">
        <v>41</v>
      </c>
      <c r="E15477" t="s">
        <v>45</v>
      </c>
      <c r="F15477" t="s">
        <v>9907</v>
      </c>
      <c r="H15477">
        <v>15470</v>
      </c>
      <c r="J15477" t="s">
        <v>9908</v>
      </c>
      <c r="K15477" s="5">
        <v>46295</v>
      </c>
      <c r="L15477" t="s">
        <v>9906</v>
      </c>
    </row>
    <row r="15478" spans="1:12" x14ac:dyDescent="0.25">
      <c r="A15478">
        <v>2026</v>
      </c>
      <c r="B15478" s="5">
        <v>46174</v>
      </c>
      <c r="C15478" s="5">
        <v>46295</v>
      </c>
      <c r="D15478" t="s">
        <v>41</v>
      </c>
      <c r="E15478" t="s">
        <v>45</v>
      </c>
      <c r="F15478" t="s">
        <v>9907</v>
      </c>
      <c r="H15478">
        <v>15471</v>
      </c>
      <c r="J15478" t="s">
        <v>9908</v>
      </c>
      <c r="K15478" s="5">
        <v>46295</v>
      </c>
      <c r="L15478" t="s">
        <v>9906</v>
      </c>
    </row>
    <row r="15479" spans="1:12" x14ac:dyDescent="0.25">
      <c r="A15479">
        <v>2026</v>
      </c>
      <c r="B15479" s="5">
        <v>46174</v>
      </c>
      <c r="C15479" s="5">
        <v>46295</v>
      </c>
      <c r="D15479" t="s">
        <v>41</v>
      </c>
      <c r="E15479" t="s">
        <v>45</v>
      </c>
      <c r="F15479" t="s">
        <v>9907</v>
      </c>
      <c r="H15479">
        <v>15472</v>
      </c>
      <c r="J15479" t="s">
        <v>9908</v>
      </c>
      <c r="K15479" s="5">
        <v>46295</v>
      </c>
      <c r="L15479" t="s">
        <v>9906</v>
      </c>
    </row>
    <row r="15480" spans="1:12" x14ac:dyDescent="0.25">
      <c r="A15480">
        <v>2026</v>
      </c>
      <c r="B15480" s="5">
        <v>46174</v>
      </c>
      <c r="C15480" s="5">
        <v>46295</v>
      </c>
      <c r="D15480" t="s">
        <v>41</v>
      </c>
      <c r="E15480" t="s">
        <v>45</v>
      </c>
      <c r="F15480" t="s">
        <v>9907</v>
      </c>
      <c r="H15480">
        <v>15473</v>
      </c>
      <c r="J15480" t="s">
        <v>9908</v>
      </c>
      <c r="K15480" s="5">
        <v>46295</v>
      </c>
      <c r="L15480" t="s">
        <v>9906</v>
      </c>
    </row>
    <row r="15481" spans="1:12" x14ac:dyDescent="0.25">
      <c r="A15481">
        <v>2026</v>
      </c>
      <c r="B15481" s="5">
        <v>46174</v>
      </c>
      <c r="C15481" s="5">
        <v>46295</v>
      </c>
      <c r="D15481" t="s">
        <v>41</v>
      </c>
      <c r="E15481" t="s">
        <v>45</v>
      </c>
      <c r="F15481" t="s">
        <v>9907</v>
      </c>
      <c r="H15481">
        <v>15474</v>
      </c>
      <c r="J15481" t="s">
        <v>9908</v>
      </c>
      <c r="K15481" s="5">
        <v>46295</v>
      </c>
      <c r="L15481" t="s">
        <v>9906</v>
      </c>
    </row>
    <row r="15482" spans="1:12" x14ac:dyDescent="0.25">
      <c r="A15482">
        <v>2026</v>
      </c>
      <c r="B15482" s="5">
        <v>46174</v>
      </c>
      <c r="C15482" s="5">
        <v>46295</v>
      </c>
      <c r="D15482" t="s">
        <v>41</v>
      </c>
      <c r="E15482" t="s">
        <v>45</v>
      </c>
      <c r="F15482" t="s">
        <v>9907</v>
      </c>
      <c r="H15482">
        <v>15475</v>
      </c>
      <c r="J15482" t="s">
        <v>9908</v>
      </c>
      <c r="K15482" s="5">
        <v>46295</v>
      </c>
      <c r="L15482" t="s">
        <v>9906</v>
      </c>
    </row>
    <row r="15483" spans="1:12" x14ac:dyDescent="0.25">
      <c r="A15483">
        <v>2026</v>
      </c>
      <c r="B15483" s="5">
        <v>46174</v>
      </c>
      <c r="C15483" s="5">
        <v>46295</v>
      </c>
      <c r="D15483" t="s">
        <v>41</v>
      </c>
      <c r="E15483" t="s">
        <v>45</v>
      </c>
      <c r="F15483" t="s">
        <v>9907</v>
      </c>
      <c r="H15483">
        <v>15476</v>
      </c>
      <c r="J15483" t="s">
        <v>9908</v>
      </c>
      <c r="K15483" s="5">
        <v>46295</v>
      </c>
      <c r="L15483" t="s">
        <v>9906</v>
      </c>
    </row>
    <row r="15484" spans="1:12" x14ac:dyDescent="0.25">
      <c r="A15484">
        <v>2026</v>
      </c>
      <c r="B15484" s="5">
        <v>46174</v>
      </c>
      <c r="C15484" s="5">
        <v>46295</v>
      </c>
      <c r="D15484" t="s">
        <v>41</v>
      </c>
      <c r="E15484" t="s">
        <v>45</v>
      </c>
      <c r="F15484" t="s">
        <v>9907</v>
      </c>
      <c r="H15484">
        <v>15477</v>
      </c>
      <c r="J15484" t="s">
        <v>9908</v>
      </c>
      <c r="K15484" s="5">
        <v>46295</v>
      </c>
      <c r="L15484" t="s">
        <v>9906</v>
      </c>
    </row>
    <row r="15485" spans="1:12" x14ac:dyDescent="0.25">
      <c r="A15485">
        <v>2026</v>
      </c>
      <c r="B15485" s="5">
        <v>46174</v>
      </c>
      <c r="C15485" s="5">
        <v>46295</v>
      </c>
      <c r="D15485" t="s">
        <v>41</v>
      </c>
      <c r="E15485" t="s">
        <v>45</v>
      </c>
      <c r="F15485" t="s">
        <v>9907</v>
      </c>
      <c r="H15485">
        <v>15478</v>
      </c>
      <c r="J15485" t="s">
        <v>9908</v>
      </c>
      <c r="K15485" s="5">
        <v>46295</v>
      </c>
      <c r="L15485" t="s">
        <v>9906</v>
      </c>
    </row>
    <row r="15486" spans="1:12" x14ac:dyDescent="0.25">
      <c r="A15486">
        <v>2026</v>
      </c>
      <c r="B15486" s="5">
        <v>46174</v>
      </c>
      <c r="C15486" s="5">
        <v>46295</v>
      </c>
      <c r="D15486" t="s">
        <v>41</v>
      </c>
      <c r="E15486" t="s">
        <v>45</v>
      </c>
      <c r="F15486" t="s">
        <v>9907</v>
      </c>
      <c r="H15486">
        <v>15479</v>
      </c>
      <c r="J15486" t="s">
        <v>9908</v>
      </c>
      <c r="K15486" s="5">
        <v>46295</v>
      </c>
      <c r="L15486" t="s">
        <v>9906</v>
      </c>
    </row>
    <row r="15487" spans="1:12" x14ac:dyDescent="0.25">
      <c r="A15487">
        <v>2026</v>
      </c>
      <c r="B15487" s="5">
        <v>46174</v>
      </c>
      <c r="C15487" s="5">
        <v>46295</v>
      </c>
      <c r="D15487" t="s">
        <v>41</v>
      </c>
      <c r="E15487" t="s">
        <v>45</v>
      </c>
      <c r="F15487" t="s">
        <v>9907</v>
      </c>
      <c r="H15487">
        <v>15480</v>
      </c>
      <c r="J15487" t="s">
        <v>9908</v>
      </c>
      <c r="K15487" s="5">
        <v>46295</v>
      </c>
      <c r="L15487" t="s">
        <v>9906</v>
      </c>
    </row>
    <row r="15488" spans="1:12" x14ac:dyDescent="0.25">
      <c r="A15488">
        <v>2026</v>
      </c>
      <c r="B15488" s="5">
        <v>46174</v>
      </c>
      <c r="C15488" s="5">
        <v>46295</v>
      </c>
      <c r="D15488" t="s">
        <v>41</v>
      </c>
      <c r="E15488" t="s">
        <v>45</v>
      </c>
      <c r="F15488" t="s">
        <v>9907</v>
      </c>
      <c r="H15488">
        <v>15481</v>
      </c>
      <c r="J15488" t="s">
        <v>9908</v>
      </c>
      <c r="K15488" s="5">
        <v>46295</v>
      </c>
      <c r="L15488" t="s">
        <v>9906</v>
      </c>
    </row>
    <row r="15489" spans="1:12" x14ac:dyDescent="0.25">
      <c r="A15489">
        <v>2026</v>
      </c>
      <c r="B15489" s="5">
        <v>46174</v>
      </c>
      <c r="C15489" s="5">
        <v>46295</v>
      </c>
      <c r="D15489" t="s">
        <v>41</v>
      </c>
      <c r="E15489" t="s">
        <v>45</v>
      </c>
      <c r="F15489" t="s">
        <v>9907</v>
      </c>
      <c r="H15489">
        <v>15482</v>
      </c>
      <c r="J15489" t="s">
        <v>9908</v>
      </c>
      <c r="K15489" s="5">
        <v>46295</v>
      </c>
      <c r="L15489" t="s">
        <v>9906</v>
      </c>
    </row>
    <row r="15490" spans="1:12" x14ac:dyDescent="0.25">
      <c r="A15490">
        <v>2026</v>
      </c>
      <c r="B15490" s="5">
        <v>46174</v>
      </c>
      <c r="C15490" s="5">
        <v>46295</v>
      </c>
      <c r="D15490" t="s">
        <v>41</v>
      </c>
      <c r="E15490" t="s">
        <v>45</v>
      </c>
      <c r="F15490" t="s">
        <v>9907</v>
      </c>
      <c r="H15490">
        <v>15483</v>
      </c>
      <c r="J15490" t="s">
        <v>9908</v>
      </c>
      <c r="K15490" s="5">
        <v>46295</v>
      </c>
      <c r="L15490" t="s">
        <v>9906</v>
      </c>
    </row>
    <row r="15491" spans="1:12" x14ac:dyDescent="0.25">
      <c r="A15491">
        <v>2026</v>
      </c>
      <c r="B15491" s="5">
        <v>46174</v>
      </c>
      <c r="C15491" s="5">
        <v>46295</v>
      </c>
      <c r="D15491" t="s">
        <v>41</v>
      </c>
      <c r="E15491" t="s">
        <v>45</v>
      </c>
      <c r="F15491" t="s">
        <v>9907</v>
      </c>
      <c r="H15491">
        <v>15484</v>
      </c>
      <c r="J15491" t="s">
        <v>9908</v>
      </c>
      <c r="K15491" s="5">
        <v>46295</v>
      </c>
      <c r="L15491" t="s">
        <v>9906</v>
      </c>
    </row>
    <row r="15492" spans="1:12" x14ac:dyDescent="0.25">
      <c r="A15492">
        <v>2026</v>
      </c>
      <c r="B15492" s="5">
        <v>46174</v>
      </c>
      <c r="C15492" s="5">
        <v>46295</v>
      </c>
      <c r="D15492" t="s">
        <v>41</v>
      </c>
      <c r="E15492" t="s">
        <v>45</v>
      </c>
      <c r="F15492" t="s">
        <v>9907</v>
      </c>
      <c r="H15492">
        <v>15485</v>
      </c>
      <c r="J15492" t="s">
        <v>9908</v>
      </c>
      <c r="K15492" s="5">
        <v>46295</v>
      </c>
      <c r="L15492" t="s">
        <v>9906</v>
      </c>
    </row>
    <row r="15493" spans="1:12" x14ac:dyDescent="0.25">
      <c r="A15493">
        <v>2026</v>
      </c>
      <c r="B15493" s="5">
        <v>46174</v>
      </c>
      <c r="C15493" s="5">
        <v>46295</v>
      </c>
      <c r="D15493" t="s">
        <v>41</v>
      </c>
      <c r="E15493" t="s">
        <v>45</v>
      </c>
      <c r="F15493" t="s">
        <v>9907</v>
      </c>
      <c r="H15493">
        <v>15486</v>
      </c>
      <c r="J15493" t="s">
        <v>9908</v>
      </c>
      <c r="K15493" s="5">
        <v>46295</v>
      </c>
      <c r="L15493" t="s">
        <v>9906</v>
      </c>
    </row>
    <row r="15494" spans="1:12" x14ac:dyDescent="0.25">
      <c r="A15494">
        <v>2026</v>
      </c>
      <c r="B15494" s="5">
        <v>46174</v>
      </c>
      <c r="C15494" s="5">
        <v>46295</v>
      </c>
      <c r="D15494" t="s">
        <v>41</v>
      </c>
      <c r="E15494" t="s">
        <v>45</v>
      </c>
      <c r="F15494" t="s">
        <v>9907</v>
      </c>
      <c r="H15494">
        <v>15487</v>
      </c>
      <c r="J15494" t="s">
        <v>9908</v>
      </c>
      <c r="K15494" s="5">
        <v>46295</v>
      </c>
      <c r="L15494" t="s">
        <v>9906</v>
      </c>
    </row>
    <row r="15495" spans="1:12" x14ac:dyDescent="0.25">
      <c r="A15495">
        <v>2026</v>
      </c>
      <c r="B15495" s="5">
        <v>46174</v>
      </c>
      <c r="C15495" s="5">
        <v>46295</v>
      </c>
      <c r="D15495" t="s">
        <v>41</v>
      </c>
      <c r="E15495" t="s">
        <v>45</v>
      </c>
      <c r="F15495" t="s">
        <v>9907</v>
      </c>
      <c r="H15495">
        <v>15488</v>
      </c>
      <c r="J15495" t="s">
        <v>9908</v>
      </c>
      <c r="K15495" s="5">
        <v>46295</v>
      </c>
      <c r="L15495" t="s">
        <v>9906</v>
      </c>
    </row>
    <row r="15496" spans="1:12" x14ac:dyDescent="0.25">
      <c r="A15496">
        <v>2026</v>
      </c>
      <c r="B15496" s="5">
        <v>46174</v>
      </c>
      <c r="C15496" s="5">
        <v>46295</v>
      </c>
      <c r="D15496" t="s">
        <v>41</v>
      </c>
      <c r="E15496" t="s">
        <v>45</v>
      </c>
      <c r="F15496" t="s">
        <v>9907</v>
      </c>
      <c r="H15496">
        <v>15489</v>
      </c>
      <c r="J15496" t="s">
        <v>9908</v>
      </c>
      <c r="K15496" s="5">
        <v>46295</v>
      </c>
      <c r="L15496" t="s">
        <v>9906</v>
      </c>
    </row>
    <row r="15497" spans="1:12" x14ac:dyDescent="0.25">
      <c r="A15497">
        <v>2026</v>
      </c>
      <c r="B15497" s="5">
        <v>46174</v>
      </c>
      <c r="C15497" s="5">
        <v>46295</v>
      </c>
      <c r="D15497" t="s">
        <v>41</v>
      </c>
      <c r="E15497" t="s">
        <v>45</v>
      </c>
      <c r="F15497" t="s">
        <v>9907</v>
      </c>
      <c r="H15497">
        <v>15490</v>
      </c>
      <c r="J15497" t="s">
        <v>9908</v>
      </c>
      <c r="K15497" s="5">
        <v>46295</v>
      </c>
      <c r="L15497" t="s">
        <v>9906</v>
      </c>
    </row>
    <row r="15498" spans="1:12" x14ac:dyDescent="0.25">
      <c r="A15498">
        <v>2026</v>
      </c>
      <c r="B15498" s="5">
        <v>46174</v>
      </c>
      <c r="C15498" s="5">
        <v>46295</v>
      </c>
      <c r="D15498" t="s">
        <v>41</v>
      </c>
      <c r="E15498" t="s">
        <v>45</v>
      </c>
      <c r="F15498" t="s">
        <v>9907</v>
      </c>
      <c r="H15498">
        <v>15491</v>
      </c>
      <c r="J15498" t="s">
        <v>9908</v>
      </c>
      <c r="K15498" s="5">
        <v>46295</v>
      </c>
      <c r="L15498" t="s">
        <v>9906</v>
      </c>
    </row>
    <row r="15499" spans="1:12" x14ac:dyDescent="0.25">
      <c r="A15499">
        <v>2026</v>
      </c>
      <c r="B15499" s="5">
        <v>46174</v>
      </c>
      <c r="C15499" s="5">
        <v>46295</v>
      </c>
      <c r="D15499" t="s">
        <v>41</v>
      </c>
      <c r="E15499" t="s">
        <v>45</v>
      </c>
      <c r="F15499" t="s">
        <v>9907</v>
      </c>
      <c r="H15499">
        <v>15492</v>
      </c>
      <c r="J15499" t="s">
        <v>9908</v>
      </c>
      <c r="K15499" s="5">
        <v>46295</v>
      </c>
      <c r="L15499" t="s">
        <v>9906</v>
      </c>
    </row>
    <row r="15500" spans="1:12" x14ac:dyDescent="0.25">
      <c r="A15500">
        <v>2026</v>
      </c>
      <c r="B15500" s="5">
        <v>46174</v>
      </c>
      <c r="C15500" s="5">
        <v>46295</v>
      </c>
      <c r="D15500" t="s">
        <v>41</v>
      </c>
      <c r="E15500" t="s">
        <v>45</v>
      </c>
      <c r="F15500" t="s">
        <v>9907</v>
      </c>
      <c r="H15500">
        <v>15493</v>
      </c>
      <c r="J15500" t="s">
        <v>9908</v>
      </c>
      <c r="K15500" s="5">
        <v>46295</v>
      </c>
      <c r="L15500" t="s">
        <v>9906</v>
      </c>
    </row>
    <row r="15501" spans="1:12" x14ac:dyDescent="0.25">
      <c r="A15501">
        <v>2026</v>
      </c>
      <c r="B15501" s="5">
        <v>46174</v>
      </c>
      <c r="C15501" s="5">
        <v>46295</v>
      </c>
      <c r="D15501" t="s">
        <v>41</v>
      </c>
      <c r="E15501" t="s">
        <v>45</v>
      </c>
      <c r="F15501" t="s">
        <v>9907</v>
      </c>
      <c r="H15501">
        <v>15494</v>
      </c>
      <c r="J15501" t="s">
        <v>9908</v>
      </c>
      <c r="K15501" s="5">
        <v>46295</v>
      </c>
      <c r="L15501" t="s">
        <v>9906</v>
      </c>
    </row>
    <row r="15502" spans="1:12" x14ac:dyDescent="0.25">
      <c r="A15502">
        <v>2026</v>
      </c>
      <c r="B15502" s="5">
        <v>46174</v>
      </c>
      <c r="C15502" s="5">
        <v>46295</v>
      </c>
      <c r="D15502" t="s">
        <v>41</v>
      </c>
      <c r="E15502" t="s">
        <v>45</v>
      </c>
      <c r="F15502" t="s">
        <v>9907</v>
      </c>
      <c r="H15502">
        <v>15495</v>
      </c>
      <c r="J15502" t="s">
        <v>9908</v>
      </c>
      <c r="K15502" s="5">
        <v>46295</v>
      </c>
      <c r="L15502" t="s">
        <v>9906</v>
      </c>
    </row>
    <row r="15503" spans="1:12" x14ac:dyDescent="0.25">
      <c r="A15503">
        <v>2026</v>
      </c>
      <c r="B15503" s="5">
        <v>46174</v>
      </c>
      <c r="C15503" s="5">
        <v>46295</v>
      </c>
      <c r="D15503" t="s">
        <v>41</v>
      </c>
      <c r="E15503" t="s">
        <v>45</v>
      </c>
      <c r="F15503" t="s">
        <v>9907</v>
      </c>
      <c r="H15503">
        <v>15496</v>
      </c>
      <c r="J15503" t="s">
        <v>9908</v>
      </c>
      <c r="K15503" s="5">
        <v>46295</v>
      </c>
      <c r="L15503" t="s">
        <v>9906</v>
      </c>
    </row>
    <row r="15504" spans="1:12" x14ac:dyDescent="0.25">
      <c r="A15504">
        <v>2026</v>
      </c>
      <c r="B15504" s="5">
        <v>46174</v>
      </c>
      <c r="C15504" s="5">
        <v>46295</v>
      </c>
      <c r="D15504" t="s">
        <v>41</v>
      </c>
      <c r="E15504" t="s">
        <v>45</v>
      </c>
      <c r="F15504" t="s">
        <v>9907</v>
      </c>
      <c r="H15504">
        <v>15497</v>
      </c>
      <c r="J15504" t="s">
        <v>9908</v>
      </c>
      <c r="K15504" s="5">
        <v>46295</v>
      </c>
      <c r="L15504" t="s">
        <v>9906</v>
      </c>
    </row>
    <row r="15505" spans="1:12" x14ac:dyDescent="0.25">
      <c r="A15505">
        <v>2026</v>
      </c>
      <c r="B15505" s="5">
        <v>46174</v>
      </c>
      <c r="C15505" s="5">
        <v>46295</v>
      </c>
      <c r="D15505" t="s">
        <v>41</v>
      </c>
      <c r="E15505" t="s">
        <v>45</v>
      </c>
      <c r="F15505" t="s">
        <v>9907</v>
      </c>
      <c r="H15505">
        <v>15498</v>
      </c>
      <c r="J15505" t="s">
        <v>9908</v>
      </c>
      <c r="K15505" s="5">
        <v>46295</v>
      </c>
      <c r="L15505" t="s">
        <v>9906</v>
      </c>
    </row>
    <row r="15506" spans="1:12" x14ac:dyDescent="0.25">
      <c r="A15506">
        <v>2026</v>
      </c>
      <c r="B15506" s="5">
        <v>46174</v>
      </c>
      <c r="C15506" s="5">
        <v>46295</v>
      </c>
      <c r="D15506" t="s">
        <v>41</v>
      </c>
      <c r="E15506" t="s">
        <v>45</v>
      </c>
      <c r="F15506" t="s">
        <v>9907</v>
      </c>
      <c r="H15506">
        <v>15499</v>
      </c>
      <c r="J15506" t="s">
        <v>9908</v>
      </c>
      <c r="K15506" s="5">
        <v>46295</v>
      </c>
      <c r="L15506" t="s">
        <v>9906</v>
      </c>
    </row>
    <row r="15507" spans="1:12" x14ac:dyDescent="0.25">
      <c r="A15507">
        <v>2026</v>
      </c>
      <c r="B15507" s="5">
        <v>46174</v>
      </c>
      <c r="C15507" s="5">
        <v>46295</v>
      </c>
      <c r="D15507" t="s">
        <v>41</v>
      </c>
      <c r="E15507" t="s">
        <v>45</v>
      </c>
      <c r="F15507" t="s">
        <v>9907</v>
      </c>
      <c r="H15507">
        <v>15500</v>
      </c>
      <c r="J15507" t="s">
        <v>9908</v>
      </c>
      <c r="K15507" s="5">
        <v>46295</v>
      </c>
      <c r="L15507" t="s">
        <v>9906</v>
      </c>
    </row>
    <row r="15508" spans="1:12" x14ac:dyDescent="0.25">
      <c r="A15508">
        <v>2026</v>
      </c>
      <c r="B15508" s="5">
        <v>46174</v>
      </c>
      <c r="C15508" s="5">
        <v>46295</v>
      </c>
      <c r="D15508" t="s">
        <v>41</v>
      </c>
      <c r="E15508" t="s">
        <v>45</v>
      </c>
      <c r="F15508" t="s">
        <v>9907</v>
      </c>
      <c r="H15508">
        <v>15501</v>
      </c>
      <c r="J15508" t="s">
        <v>9908</v>
      </c>
      <c r="K15508" s="5">
        <v>46295</v>
      </c>
      <c r="L15508" t="s">
        <v>9906</v>
      </c>
    </row>
    <row r="15509" spans="1:12" x14ac:dyDescent="0.25">
      <c r="A15509">
        <v>2026</v>
      </c>
      <c r="B15509" s="5">
        <v>46174</v>
      </c>
      <c r="C15509" s="5">
        <v>46295</v>
      </c>
      <c r="D15509" t="s">
        <v>41</v>
      </c>
      <c r="E15509" t="s">
        <v>45</v>
      </c>
      <c r="F15509" t="s">
        <v>9907</v>
      </c>
      <c r="H15509">
        <v>15502</v>
      </c>
      <c r="J15509" t="s">
        <v>9908</v>
      </c>
      <c r="K15509" s="5">
        <v>46295</v>
      </c>
      <c r="L15509" t="s">
        <v>9906</v>
      </c>
    </row>
    <row r="15510" spans="1:12" x14ac:dyDescent="0.25">
      <c r="A15510">
        <v>2026</v>
      </c>
      <c r="B15510" s="5">
        <v>46174</v>
      </c>
      <c r="C15510" s="5">
        <v>46295</v>
      </c>
      <c r="D15510" t="s">
        <v>41</v>
      </c>
      <c r="E15510" t="s">
        <v>45</v>
      </c>
      <c r="F15510" t="s">
        <v>9907</v>
      </c>
      <c r="H15510">
        <v>15503</v>
      </c>
      <c r="J15510" t="s">
        <v>9908</v>
      </c>
      <c r="K15510" s="5">
        <v>46295</v>
      </c>
      <c r="L15510" t="s">
        <v>9906</v>
      </c>
    </row>
    <row r="15511" spans="1:12" x14ac:dyDescent="0.25">
      <c r="A15511">
        <v>2026</v>
      </c>
      <c r="B15511" s="5">
        <v>46174</v>
      </c>
      <c r="C15511" s="5">
        <v>46295</v>
      </c>
      <c r="D15511" t="s">
        <v>41</v>
      </c>
      <c r="E15511" t="s">
        <v>45</v>
      </c>
      <c r="F15511" t="s">
        <v>9907</v>
      </c>
      <c r="H15511">
        <v>15504</v>
      </c>
      <c r="J15511" t="s">
        <v>9908</v>
      </c>
      <c r="K15511" s="5">
        <v>46295</v>
      </c>
      <c r="L15511" t="s">
        <v>9906</v>
      </c>
    </row>
    <row r="15512" spans="1:12" x14ac:dyDescent="0.25">
      <c r="A15512">
        <v>2026</v>
      </c>
      <c r="B15512" s="5">
        <v>46174</v>
      </c>
      <c r="C15512" s="5">
        <v>46295</v>
      </c>
      <c r="D15512" t="s">
        <v>41</v>
      </c>
      <c r="E15512" t="s">
        <v>45</v>
      </c>
      <c r="F15512" t="s">
        <v>9907</v>
      </c>
      <c r="H15512">
        <v>15505</v>
      </c>
      <c r="J15512" t="s">
        <v>9908</v>
      </c>
      <c r="K15512" s="5">
        <v>46295</v>
      </c>
      <c r="L15512" t="s">
        <v>9906</v>
      </c>
    </row>
    <row r="15513" spans="1:12" x14ac:dyDescent="0.25">
      <c r="A15513">
        <v>2026</v>
      </c>
      <c r="B15513" s="5">
        <v>46174</v>
      </c>
      <c r="C15513" s="5">
        <v>46295</v>
      </c>
      <c r="D15513" t="s">
        <v>41</v>
      </c>
      <c r="E15513" t="s">
        <v>45</v>
      </c>
      <c r="F15513" t="s">
        <v>9907</v>
      </c>
      <c r="H15513">
        <v>15506</v>
      </c>
      <c r="J15513" t="s">
        <v>9908</v>
      </c>
      <c r="K15513" s="5">
        <v>46295</v>
      </c>
      <c r="L15513" t="s">
        <v>9906</v>
      </c>
    </row>
    <row r="15514" spans="1:12" x14ac:dyDescent="0.25">
      <c r="A15514">
        <v>2026</v>
      </c>
      <c r="B15514" s="5">
        <v>46174</v>
      </c>
      <c r="C15514" s="5">
        <v>46295</v>
      </c>
      <c r="D15514" t="s">
        <v>41</v>
      </c>
      <c r="E15514" t="s">
        <v>45</v>
      </c>
      <c r="F15514" t="s">
        <v>9907</v>
      </c>
      <c r="H15514">
        <v>15507</v>
      </c>
      <c r="J15514" t="s">
        <v>9908</v>
      </c>
      <c r="K15514" s="5">
        <v>46295</v>
      </c>
      <c r="L15514" t="s">
        <v>9906</v>
      </c>
    </row>
    <row r="15515" spans="1:12" x14ac:dyDescent="0.25">
      <c r="A15515">
        <v>2026</v>
      </c>
      <c r="B15515" s="5">
        <v>46174</v>
      </c>
      <c r="C15515" s="5">
        <v>46295</v>
      </c>
      <c r="D15515" t="s">
        <v>41</v>
      </c>
      <c r="E15515" t="s">
        <v>45</v>
      </c>
      <c r="F15515" t="s">
        <v>9907</v>
      </c>
      <c r="H15515">
        <v>15508</v>
      </c>
      <c r="J15515" t="s">
        <v>9908</v>
      </c>
      <c r="K15515" s="5">
        <v>46295</v>
      </c>
      <c r="L15515" t="s">
        <v>9906</v>
      </c>
    </row>
    <row r="15516" spans="1:12" x14ac:dyDescent="0.25">
      <c r="A15516">
        <v>2026</v>
      </c>
      <c r="B15516" s="5">
        <v>46174</v>
      </c>
      <c r="C15516" s="5">
        <v>46295</v>
      </c>
      <c r="D15516" t="s">
        <v>41</v>
      </c>
      <c r="E15516" t="s">
        <v>45</v>
      </c>
      <c r="F15516" t="s">
        <v>9907</v>
      </c>
      <c r="H15516">
        <v>15509</v>
      </c>
      <c r="J15516" t="s">
        <v>9908</v>
      </c>
      <c r="K15516" s="5">
        <v>46295</v>
      </c>
      <c r="L15516" t="s">
        <v>9906</v>
      </c>
    </row>
    <row r="15517" spans="1:12" x14ac:dyDescent="0.25">
      <c r="A15517">
        <v>2026</v>
      </c>
      <c r="B15517" s="5">
        <v>46174</v>
      </c>
      <c r="C15517" s="5">
        <v>46295</v>
      </c>
      <c r="D15517" t="s">
        <v>41</v>
      </c>
      <c r="E15517" t="s">
        <v>45</v>
      </c>
      <c r="F15517" t="s">
        <v>9907</v>
      </c>
      <c r="H15517">
        <v>15510</v>
      </c>
      <c r="J15517" t="s">
        <v>9908</v>
      </c>
      <c r="K15517" s="5">
        <v>46295</v>
      </c>
      <c r="L15517" t="s">
        <v>9906</v>
      </c>
    </row>
    <row r="15518" spans="1:12" x14ac:dyDescent="0.25">
      <c r="A15518">
        <v>2026</v>
      </c>
      <c r="B15518" s="5">
        <v>46174</v>
      </c>
      <c r="C15518" s="5">
        <v>46295</v>
      </c>
      <c r="D15518" t="s">
        <v>41</v>
      </c>
      <c r="E15518" t="s">
        <v>45</v>
      </c>
      <c r="F15518" t="s">
        <v>9907</v>
      </c>
      <c r="H15518">
        <v>15511</v>
      </c>
      <c r="J15518" t="s">
        <v>9908</v>
      </c>
      <c r="K15518" s="5">
        <v>46295</v>
      </c>
      <c r="L15518" t="s">
        <v>9906</v>
      </c>
    </row>
    <row r="15519" spans="1:12" x14ac:dyDescent="0.25">
      <c r="A15519">
        <v>2026</v>
      </c>
      <c r="B15519" s="5">
        <v>46174</v>
      </c>
      <c r="C15519" s="5">
        <v>46295</v>
      </c>
      <c r="D15519" t="s">
        <v>41</v>
      </c>
      <c r="E15519" t="s">
        <v>45</v>
      </c>
      <c r="F15519" t="s">
        <v>9907</v>
      </c>
      <c r="H15519">
        <v>15512</v>
      </c>
      <c r="J15519" t="s">
        <v>9908</v>
      </c>
      <c r="K15519" s="5">
        <v>46295</v>
      </c>
      <c r="L15519" t="s">
        <v>9906</v>
      </c>
    </row>
    <row r="15520" spans="1:12" x14ac:dyDescent="0.25">
      <c r="A15520">
        <v>2026</v>
      </c>
      <c r="B15520" s="5">
        <v>46174</v>
      </c>
      <c r="C15520" s="5">
        <v>46295</v>
      </c>
      <c r="D15520" t="s">
        <v>41</v>
      </c>
      <c r="E15520" t="s">
        <v>45</v>
      </c>
      <c r="F15520" t="s">
        <v>9907</v>
      </c>
      <c r="H15520">
        <v>15513</v>
      </c>
      <c r="J15520" t="s">
        <v>9908</v>
      </c>
      <c r="K15520" s="5">
        <v>46295</v>
      </c>
      <c r="L15520" t="s">
        <v>9906</v>
      </c>
    </row>
    <row r="15521" spans="1:12" x14ac:dyDescent="0.25">
      <c r="A15521">
        <v>2026</v>
      </c>
      <c r="B15521" s="5">
        <v>46174</v>
      </c>
      <c r="C15521" s="5">
        <v>46295</v>
      </c>
      <c r="D15521" t="s">
        <v>41</v>
      </c>
      <c r="E15521" t="s">
        <v>45</v>
      </c>
      <c r="F15521" t="s">
        <v>9907</v>
      </c>
      <c r="H15521">
        <v>15514</v>
      </c>
      <c r="J15521" t="s">
        <v>9908</v>
      </c>
      <c r="K15521" s="5">
        <v>46295</v>
      </c>
      <c r="L15521" t="s">
        <v>9906</v>
      </c>
    </row>
    <row r="15522" spans="1:12" x14ac:dyDescent="0.25">
      <c r="A15522">
        <v>2026</v>
      </c>
      <c r="B15522" s="5">
        <v>46174</v>
      </c>
      <c r="C15522" s="5">
        <v>46295</v>
      </c>
      <c r="D15522" t="s">
        <v>41</v>
      </c>
      <c r="E15522" t="s">
        <v>45</v>
      </c>
      <c r="F15522" t="s">
        <v>9907</v>
      </c>
      <c r="H15522">
        <v>15515</v>
      </c>
      <c r="J15522" t="s">
        <v>9908</v>
      </c>
      <c r="K15522" s="5">
        <v>46295</v>
      </c>
      <c r="L15522" t="s">
        <v>9906</v>
      </c>
    </row>
    <row r="15523" spans="1:12" x14ac:dyDescent="0.25">
      <c r="A15523">
        <v>2026</v>
      </c>
      <c r="B15523" s="5">
        <v>46174</v>
      </c>
      <c r="C15523" s="5">
        <v>46295</v>
      </c>
      <c r="D15523" t="s">
        <v>41</v>
      </c>
      <c r="E15523" t="s">
        <v>45</v>
      </c>
      <c r="F15523" t="s">
        <v>9907</v>
      </c>
      <c r="H15523">
        <v>15516</v>
      </c>
      <c r="J15523" t="s">
        <v>9908</v>
      </c>
      <c r="K15523" s="5">
        <v>46295</v>
      </c>
      <c r="L15523" t="s">
        <v>9906</v>
      </c>
    </row>
    <row r="15524" spans="1:12" x14ac:dyDescent="0.25">
      <c r="A15524">
        <v>2026</v>
      </c>
      <c r="B15524" s="5">
        <v>46174</v>
      </c>
      <c r="C15524" s="5">
        <v>46295</v>
      </c>
      <c r="D15524" t="s">
        <v>41</v>
      </c>
      <c r="E15524" t="s">
        <v>45</v>
      </c>
      <c r="F15524" t="s">
        <v>9907</v>
      </c>
      <c r="H15524">
        <v>15517</v>
      </c>
      <c r="J15524" t="s">
        <v>9908</v>
      </c>
      <c r="K15524" s="5">
        <v>46295</v>
      </c>
      <c r="L15524" t="s">
        <v>9906</v>
      </c>
    </row>
    <row r="15525" spans="1:12" x14ac:dyDescent="0.25">
      <c r="A15525">
        <v>2026</v>
      </c>
      <c r="B15525" s="5">
        <v>46174</v>
      </c>
      <c r="C15525" s="5">
        <v>46295</v>
      </c>
      <c r="D15525" t="s">
        <v>41</v>
      </c>
      <c r="E15525" t="s">
        <v>45</v>
      </c>
      <c r="F15525" t="s">
        <v>9907</v>
      </c>
      <c r="H15525">
        <v>15518</v>
      </c>
      <c r="J15525" t="s">
        <v>9908</v>
      </c>
      <c r="K15525" s="5">
        <v>46295</v>
      </c>
      <c r="L15525" t="s">
        <v>9906</v>
      </c>
    </row>
    <row r="15526" spans="1:12" x14ac:dyDescent="0.25">
      <c r="A15526">
        <v>2026</v>
      </c>
      <c r="B15526" s="5">
        <v>46174</v>
      </c>
      <c r="C15526" s="5">
        <v>46295</v>
      </c>
      <c r="D15526" t="s">
        <v>41</v>
      </c>
      <c r="E15526" t="s">
        <v>45</v>
      </c>
      <c r="F15526" t="s">
        <v>9907</v>
      </c>
      <c r="H15526">
        <v>15519</v>
      </c>
      <c r="J15526" t="s">
        <v>9908</v>
      </c>
      <c r="K15526" s="5">
        <v>46295</v>
      </c>
      <c r="L15526" t="s">
        <v>9906</v>
      </c>
    </row>
    <row r="15527" spans="1:12" x14ac:dyDescent="0.25">
      <c r="A15527">
        <v>2026</v>
      </c>
      <c r="B15527" s="5">
        <v>46174</v>
      </c>
      <c r="C15527" s="5">
        <v>46295</v>
      </c>
      <c r="D15527" t="s">
        <v>41</v>
      </c>
      <c r="E15527" t="s">
        <v>45</v>
      </c>
      <c r="F15527" t="s">
        <v>9907</v>
      </c>
      <c r="H15527">
        <v>15520</v>
      </c>
      <c r="J15527" t="s">
        <v>9908</v>
      </c>
      <c r="K15527" s="5">
        <v>46295</v>
      </c>
      <c r="L15527" t="s">
        <v>9906</v>
      </c>
    </row>
    <row r="15528" spans="1:12" x14ac:dyDescent="0.25">
      <c r="A15528">
        <v>2026</v>
      </c>
      <c r="B15528" s="5">
        <v>46174</v>
      </c>
      <c r="C15528" s="5">
        <v>46295</v>
      </c>
      <c r="D15528" t="s">
        <v>41</v>
      </c>
      <c r="E15528" t="s">
        <v>45</v>
      </c>
      <c r="F15528" t="s">
        <v>9907</v>
      </c>
      <c r="H15528">
        <v>15521</v>
      </c>
      <c r="J15528" t="s">
        <v>9908</v>
      </c>
      <c r="K15528" s="5">
        <v>46295</v>
      </c>
      <c r="L15528" t="s">
        <v>9906</v>
      </c>
    </row>
    <row r="15529" spans="1:12" x14ac:dyDescent="0.25">
      <c r="A15529">
        <v>2026</v>
      </c>
      <c r="B15529" s="5">
        <v>46174</v>
      </c>
      <c r="C15529" s="5">
        <v>46295</v>
      </c>
      <c r="D15529" t="s">
        <v>41</v>
      </c>
      <c r="E15529" t="s">
        <v>45</v>
      </c>
      <c r="F15529" t="s">
        <v>9907</v>
      </c>
      <c r="H15529">
        <v>15522</v>
      </c>
      <c r="J15529" t="s">
        <v>9908</v>
      </c>
      <c r="K15529" s="5">
        <v>46295</v>
      </c>
      <c r="L15529" t="s">
        <v>9906</v>
      </c>
    </row>
    <row r="15530" spans="1:12" x14ac:dyDescent="0.25">
      <c r="A15530">
        <v>2026</v>
      </c>
      <c r="B15530" s="5">
        <v>46174</v>
      </c>
      <c r="C15530" s="5">
        <v>46295</v>
      </c>
      <c r="D15530" t="s">
        <v>41</v>
      </c>
      <c r="E15530" t="s">
        <v>45</v>
      </c>
      <c r="F15530" t="s">
        <v>9907</v>
      </c>
      <c r="H15530">
        <v>15523</v>
      </c>
      <c r="J15530" t="s">
        <v>9908</v>
      </c>
      <c r="K15530" s="5">
        <v>46295</v>
      </c>
      <c r="L15530" t="s">
        <v>9906</v>
      </c>
    </row>
    <row r="15531" spans="1:12" x14ac:dyDescent="0.25">
      <c r="A15531">
        <v>2026</v>
      </c>
      <c r="B15531" s="5">
        <v>46174</v>
      </c>
      <c r="C15531" s="5">
        <v>46295</v>
      </c>
      <c r="D15531" t="s">
        <v>41</v>
      </c>
      <c r="E15531" t="s">
        <v>45</v>
      </c>
      <c r="F15531" t="s">
        <v>9907</v>
      </c>
      <c r="H15531">
        <v>15524</v>
      </c>
      <c r="J15531" t="s">
        <v>9908</v>
      </c>
      <c r="K15531" s="5">
        <v>46295</v>
      </c>
      <c r="L15531" t="s">
        <v>9906</v>
      </c>
    </row>
    <row r="15532" spans="1:12" x14ac:dyDescent="0.25">
      <c r="A15532">
        <v>2026</v>
      </c>
      <c r="B15532" s="5">
        <v>46174</v>
      </c>
      <c r="C15532" s="5">
        <v>46295</v>
      </c>
      <c r="D15532" t="s">
        <v>41</v>
      </c>
      <c r="E15532" t="s">
        <v>45</v>
      </c>
      <c r="F15532" t="s">
        <v>9907</v>
      </c>
      <c r="H15532">
        <v>15525</v>
      </c>
      <c r="J15532" t="s">
        <v>9908</v>
      </c>
      <c r="K15532" s="5">
        <v>46295</v>
      </c>
      <c r="L15532" t="s">
        <v>9906</v>
      </c>
    </row>
    <row r="15533" spans="1:12" x14ac:dyDescent="0.25">
      <c r="A15533">
        <v>2026</v>
      </c>
      <c r="B15533" s="5">
        <v>46174</v>
      </c>
      <c r="C15533" s="5">
        <v>46295</v>
      </c>
      <c r="D15533" t="s">
        <v>41</v>
      </c>
      <c r="E15533" t="s">
        <v>45</v>
      </c>
      <c r="F15533" t="s">
        <v>9907</v>
      </c>
      <c r="H15533">
        <v>15526</v>
      </c>
      <c r="J15533" t="s">
        <v>9908</v>
      </c>
      <c r="K15533" s="5">
        <v>46295</v>
      </c>
      <c r="L15533" t="s">
        <v>9906</v>
      </c>
    </row>
    <row r="15534" spans="1:12" x14ac:dyDescent="0.25">
      <c r="A15534">
        <v>2026</v>
      </c>
      <c r="B15534" s="5">
        <v>46174</v>
      </c>
      <c r="C15534" s="5">
        <v>46295</v>
      </c>
      <c r="D15534" t="s">
        <v>41</v>
      </c>
      <c r="E15534" t="s">
        <v>45</v>
      </c>
      <c r="F15534" t="s">
        <v>9907</v>
      </c>
      <c r="H15534">
        <v>15527</v>
      </c>
      <c r="J15534" t="s">
        <v>9908</v>
      </c>
      <c r="K15534" s="5">
        <v>46295</v>
      </c>
      <c r="L15534" t="s">
        <v>9906</v>
      </c>
    </row>
    <row r="15535" spans="1:12" x14ac:dyDescent="0.25">
      <c r="A15535">
        <v>2026</v>
      </c>
      <c r="B15535" s="5">
        <v>46174</v>
      </c>
      <c r="C15535" s="5">
        <v>46295</v>
      </c>
      <c r="D15535" t="s">
        <v>41</v>
      </c>
      <c r="E15535" t="s">
        <v>45</v>
      </c>
      <c r="F15535" t="s">
        <v>9907</v>
      </c>
      <c r="H15535">
        <v>15528</v>
      </c>
      <c r="J15535" t="s">
        <v>9908</v>
      </c>
      <c r="K15535" s="5">
        <v>46295</v>
      </c>
      <c r="L15535" t="s">
        <v>9906</v>
      </c>
    </row>
    <row r="15536" spans="1:12" x14ac:dyDescent="0.25">
      <c r="A15536">
        <v>2026</v>
      </c>
      <c r="B15536" s="5">
        <v>46174</v>
      </c>
      <c r="C15536" s="5">
        <v>46295</v>
      </c>
      <c r="D15536" t="s">
        <v>41</v>
      </c>
      <c r="E15536" t="s">
        <v>45</v>
      </c>
      <c r="F15536" t="s">
        <v>9907</v>
      </c>
      <c r="H15536">
        <v>15529</v>
      </c>
      <c r="J15536" t="s">
        <v>9908</v>
      </c>
      <c r="K15536" s="5">
        <v>46295</v>
      </c>
      <c r="L15536" t="s">
        <v>9906</v>
      </c>
    </row>
    <row r="15537" spans="1:12" x14ac:dyDescent="0.25">
      <c r="A15537">
        <v>2026</v>
      </c>
      <c r="B15537" s="5">
        <v>46174</v>
      </c>
      <c r="C15537" s="5">
        <v>46295</v>
      </c>
      <c r="D15537" t="s">
        <v>41</v>
      </c>
      <c r="E15537" t="s">
        <v>45</v>
      </c>
      <c r="F15537" t="s">
        <v>9907</v>
      </c>
      <c r="H15537">
        <v>15530</v>
      </c>
      <c r="J15537" t="s">
        <v>9908</v>
      </c>
      <c r="K15537" s="5">
        <v>46295</v>
      </c>
      <c r="L15537" t="s">
        <v>9906</v>
      </c>
    </row>
    <row r="15538" spans="1:12" x14ac:dyDescent="0.25">
      <c r="A15538">
        <v>2026</v>
      </c>
      <c r="B15538" s="5">
        <v>46174</v>
      </c>
      <c r="C15538" s="5">
        <v>46295</v>
      </c>
      <c r="D15538" t="s">
        <v>41</v>
      </c>
      <c r="E15538" t="s">
        <v>45</v>
      </c>
      <c r="F15538" t="s">
        <v>9907</v>
      </c>
      <c r="H15538">
        <v>15531</v>
      </c>
      <c r="J15538" t="s">
        <v>9908</v>
      </c>
      <c r="K15538" s="5">
        <v>46295</v>
      </c>
      <c r="L15538" t="s">
        <v>9906</v>
      </c>
    </row>
    <row r="15539" spans="1:12" x14ac:dyDescent="0.25">
      <c r="A15539">
        <v>2026</v>
      </c>
      <c r="B15539" s="5">
        <v>46174</v>
      </c>
      <c r="C15539" s="5">
        <v>46295</v>
      </c>
      <c r="D15539" t="s">
        <v>41</v>
      </c>
      <c r="E15539" t="s">
        <v>45</v>
      </c>
      <c r="F15539" t="s">
        <v>9907</v>
      </c>
      <c r="H15539">
        <v>15532</v>
      </c>
      <c r="J15539" t="s">
        <v>9908</v>
      </c>
      <c r="K15539" s="5">
        <v>46295</v>
      </c>
      <c r="L15539" t="s">
        <v>9906</v>
      </c>
    </row>
    <row r="15540" spans="1:12" x14ac:dyDescent="0.25">
      <c r="A15540">
        <v>2026</v>
      </c>
      <c r="B15540" s="5">
        <v>46174</v>
      </c>
      <c r="C15540" s="5">
        <v>46295</v>
      </c>
      <c r="D15540" t="s">
        <v>41</v>
      </c>
      <c r="E15540" t="s">
        <v>45</v>
      </c>
      <c r="F15540" t="s">
        <v>9907</v>
      </c>
      <c r="H15540">
        <v>15533</v>
      </c>
      <c r="J15540" t="s">
        <v>9908</v>
      </c>
      <c r="K15540" s="5">
        <v>46295</v>
      </c>
      <c r="L15540" t="s">
        <v>9906</v>
      </c>
    </row>
    <row r="15541" spans="1:12" x14ac:dyDescent="0.25">
      <c r="A15541">
        <v>2026</v>
      </c>
      <c r="B15541" s="5">
        <v>46174</v>
      </c>
      <c r="C15541" s="5">
        <v>46295</v>
      </c>
      <c r="D15541" t="s">
        <v>41</v>
      </c>
      <c r="E15541" t="s">
        <v>45</v>
      </c>
      <c r="F15541" t="s">
        <v>9907</v>
      </c>
      <c r="H15541">
        <v>15534</v>
      </c>
      <c r="J15541" t="s">
        <v>9908</v>
      </c>
      <c r="K15541" s="5">
        <v>46295</v>
      </c>
      <c r="L15541" t="s">
        <v>9906</v>
      </c>
    </row>
    <row r="15542" spans="1:12" x14ac:dyDescent="0.25">
      <c r="A15542">
        <v>2026</v>
      </c>
      <c r="B15542" s="5">
        <v>46174</v>
      </c>
      <c r="C15542" s="5">
        <v>46295</v>
      </c>
      <c r="D15542" t="s">
        <v>41</v>
      </c>
      <c r="E15542" t="s">
        <v>45</v>
      </c>
      <c r="F15542" t="s">
        <v>9907</v>
      </c>
      <c r="H15542">
        <v>15535</v>
      </c>
      <c r="J15542" t="s">
        <v>9908</v>
      </c>
      <c r="K15542" s="5">
        <v>46295</v>
      </c>
      <c r="L15542" t="s">
        <v>9906</v>
      </c>
    </row>
    <row r="15543" spans="1:12" x14ac:dyDescent="0.25">
      <c r="A15543">
        <v>2026</v>
      </c>
      <c r="B15543" s="5">
        <v>46174</v>
      </c>
      <c r="C15543" s="5">
        <v>46295</v>
      </c>
      <c r="D15543" t="s">
        <v>41</v>
      </c>
      <c r="E15543" t="s">
        <v>45</v>
      </c>
      <c r="F15543" t="s">
        <v>9907</v>
      </c>
      <c r="H15543">
        <v>15536</v>
      </c>
      <c r="J15543" t="s">
        <v>9908</v>
      </c>
      <c r="K15543" s="5">
        <v>46295</v>
      </c>
      <c r="L15543" t="s">
        <v>9906</v>
      </c>
    </row>
    <row r="15544" spans="1:12" x14ac:dyDescent="0.25">
      <c r="A15544">
        <v>2026</v>
      </c>
      <c r="B15544" s="5">
        <v>46174</v>
      </c>
      <c r="C15544" s="5">
        <v>46295</v>
      </c>
      <c r="D15544" t="s">
        <v>41</v>
      </c>
      <c r="E15544" t="s">
        <v>45</v>
      </c>
      <c r="F15544" t="s">
        <v>9907</v>
      </c>
      <c r="H15544">
        <v>15537</v>
      </c>
      <c r="J15544" t="s">
        <v>9908</v>
      </c>
      <c r="K15544" s="5">
        <v>46295</v>
      </c>
      <c r="L15544" t="s">
        <v>9906</v>
      </c>
    </row>
    <row r="15545" spans="1:12" x14ac:dyDescent="0.25">
      <c r="A15545">
        <v>2026</v>
      </c>
      <c r="B15545" s="5">
        <v>46174</v>
      </c>
      <c r="C15545" s="5">
        <v>46295</v>
      </c>
      <c r="D15545" t="s">
        <v>41</v>
      </c>
      <c r="E15545" t="s">
        <v>45</v>
      </c>
      <c r="F15545" t="s">
        <v>9907</v>
      </c>
      <c r="H15545">
        <v>15538</v>
      </c>
      <c r="J15545" t="s">
        <v>9908</v>
      </c>
      <c r="K15545" s="5">
        <v>46295</v>
      </c>
      <c r="L15545" t="s">
        <v>9906</v>
      </c>
    </row>
    <row r="15546" spans="1:12" x14ac:dyDescent="0.25">
      <c r="A15546">
        <v>2026</v>
      </c>
      <c r="B15546" s="5">
        <v>46174</v>
      </c>
      <c r="C15546" s="5">
        <v>46295</v>
      </c>
      <c r="D15546" t="s">
        <v>41</v>
      </c>
      <c r="E15546" t="s">
        <v>45</v>
      </c>
      <c r="F15546" t="s">
        <v>9907</v>
      </c>
      <c r="H15546">
        <v>15539</v>
      </c>
      <c r="J15546" t="s">
        <v>9908</v>
      </c>
      <c r="K15546" s="5">
        <v>46295</v>
      </c>
      <c r="L15546" t="s">
        <v>9906</v>
      </c>
    </row>
    <row r="15547" spans="1:12" x14ac:dyDescent="0.25">
      <c r="A15547">
        <v>2026</v>
      </c>
      <c r="B15547" s="5">
        <v>46174</v>
      </c>
      <c r="C15547" s="5">
        <v>46295</v>
      </c>
      <c r="D15547" t="s">
        <v>41</v>
      </c>
      <c r="E15547" t="s">
        <v>45</v>
      </c>
      <c r="F15547" t="s">
        <v>9907</v>
      </c>
      <c r="H15547">
        <v>15540</v>
      </c>
      <c r="J15547" t="s">
        <v>9908</v>
      </c>
      <c r="K15547" s="5">
        <v>46295</v>
      </c>
      <c r="L15547" t="s">
        <v>9906</v>
      </c>
    </row>
    <row r="15548" spans="1:12" x14ac:dyDescent="0.25">
      <c r="A15548">
        <v>2026</v>
      </c>
      <c r="B15548" s="5">
        <v>46174</v>
      </c>
      <c r="C15548" s="5">
        <v>46295</v>
      </c>
      <c r="D15548" t="s">
        <v>41</v>
      </c>
      <c r="E15548" t="s">
        <v>45</v>
      </c>
      <c r="F15548" t="s">
        <v>9907</v>
      </c>
      <c r="H15548">
        <v>15541</v>
      </c>
      <c r="J15548" t="s">
        <v>9908</v>
      </c>
      <c r="K15548" s="5">
        <v>46295</v>
      </c>
      <c r="L15548" t="s">
        <v>9906</v>
      </c>
    </row>
    <row r="15549" spans="1:12" x14ac:dyDescent="0.25">
      <c r="A15549">
        <v>2026</v>
      </c>
      <c r="B15549" s="5">
        <v>46174</v>
      </c>
      <c r="C15549" s="5">
        <v>46295</v>
      </c>
      <c r="D15549" t="s">
        <v>41</v>
      </c>
      <c r="E15549" t="s">
        <v>45</v>
      </c>
      <c r="F15549" t="s">
        <v>9907</v>
      </c>
      <c r="H15549">
        <v>15542</v>
      </c>
      <c r="J15549" t="s">
        <v>9908</v>
      </c>
      <c r="K15549" s="5">
        <v>46295</v>
      </c>
      <c r="L15549" t="s">
        <v>9906</v>
      </c>
    </row>
    <row r="15550" spans="1:12" x14ac:dyDescent="0.25">
      <c r="A15550">
        <v>2026</v>
      </c>
      <c r="B15550" s="5">
        <v>46174</v>
      </c>
      <c r="C15550" s="5">
        <v>46295</v>
      </c>
      <c r="D15550" t="s">
        <v>41</v>
      </c>
      <c r="E15550" t="s">
        <v>45</v>
      </c>
      <c r="F15550" t="s">
        <v>9907</v>
      </c>
      <c r="H15550">
        <v>15543</v>
      </c>
      <c r="J15550" t="s">
        <v>9908</v>
      </c>
      <c r="K15550" s="5">
        <v>46295</v>
      </c>
      <c r="L15550" t="s">
        <v>9906</v>
      </c>
    </row>
    <row r="15551" spans="1:12" x14ac:dyDescent="0.25">
      <c r="A15551">
        <v>2026</v>
      </c>
      <c r="B15551" s="5">
        <v>46174</v>
      </c>
      <c r="C15551" s="5">
        <v>46295</v>
      </c>
      <c r="D15551" t="s">
        <v>41</v>
      </c>
      <c r="E15551" t="s">
        <v>45</v>
      </c>
      <c r="F15551" t="s">
        <v>9907</v>
      </c>
      <c r="H15551">
        <v>15544</v>
      </c>
      <c r="J15551" t="s">
        <v>9908</v>
      </c>
      <c r="K15551" s="5">
        <v>46295</v>
      </c>
      <c r="L15551" t="s">
        <v>9906</v>
      </c>
    </row>
    <row r="15552" spans="1:12" x14ac:dyDescent="0.25">
      <c r="A15552">
        <v>2026</v>
      </c>
      <c r="B15552" s="5">
        <v>46174</v>
      </c>
      <c r="C15552" s="5">
        <v>46295</v>
      </c>
      <c r="D15552" t="s">
        <v>41</v>
      </c>
      <c r="E15552" t="s">
        <v>45</v>
      </c>
      <c r="F15552" t="s">
        <v>9907</v>
      </c>
      <c r="H15552">
        <v>15545</v>
      </c>
      <c r="J15552" t="s">
        <v>9908</v>
      </c>
      <c r="K15552" s="5">
        <v>46295</v>
      </c>
      <c r="L15552" t="s">
        <v>9906</v>
      </c>
    </row>
    <row r="15553" spans="1:12" x14ac:dyDescent="0.25">
      <c r="A15553">
        <v>2026</v>
      </c>
      <c r="B15553" s="5">
        <v>46174</v>
      </c>
      <c r="C15553" s="5">
        <v>46295</v>
      </c>
      <c r="D15553" t="s">
        <v>41</v>
      </c>
      <c r="E15553" t="s">
        <v>45</v>
      </c>
      <c r="F15553" t="s">
        <v>9907</v>
      </c>
      <c r="H15553">
        <v>15546</v>
      </c>
      <c r="J15553" t="s">
        <v>9908</v>
      </c>
      <c r="K15553" s="5">
        <v>46295</v>
      </c>
      <c r="L15553" t="s">
        <v>9906</v>
      </c>
    </row>
    <row r="15554" spans="1:12" x14ac:dyDescent="0.25">
      <c r="A15554">
        <v>2026</v>
      </c>
      <c r="B15554" s="5">
        <v>46174</v>
      </c>
      <c r="C15554" s="5">
        <v>46295</v>
      </c>
      <c r="D15554" t="s">
        <v>41</v>
      </c>
      <c r="E15554" t="s">
        <v>45</v>
      </c>
      <c r="F15554" t="s">
        <v>9907</v>
      </c>
      <c r="H15554">
        <v>15547</v>
      </c>
      <c r="J15554" t="s">
        <v>9908</v>
      </c>
      <c r="K15554" s="5">
        <v>46295</v>
      </c>
      <c r="L15554" t="s">
        <v>9906</v>
      </c>
    </row>
    <row r="15555" spans="1:12" x14ac:dyDescent="0.25">
      <c r="A15555">
        <v>2026</v>
      </c>
      <c r="B15555" s="5">
        <v>46174</v>
      </c>
      <c r="C15555" s="5">
        <v>46295</v>
      </c>
      <c r="D15555" t="s">
        <v>41</v>
      </c>
      <c r="E15555" t="s">
        <v>45</v>
      </c>
      <c r="F15555" t="s">
        <v>9907</v>
      </c>
      <c r="H15555">
        <v>15548</v>
      </c>
      <c r="J15555" t="s">
        <v>9908</v>
      </c>
      <c r="K15555" s="5">
        <v>46295</v>
      </c>
      <c r="L15555" t="s">
        <v>9906</v>
      </c>
    </row>
    <row r="15556" spans="1:12" x14ac:dyDescent="0.25">
      <c r="A15556">
        <v>2026</v>
      </c>
      <c r="B15556" s="5">
        <v>46174</v>
      </c>
      <c r="C15556" s="5">
        <v>46295</v>
      </c>
      <c r="D15556" t="s">
        <v>41</v>
      </c>
      <c r="E15556" t="s">
        <v>45</v>
      </c>
      <c r="F15556" t="s">
        <v>9907</v>
      </c>
      <c r="H15556">
        <v>15549</v>
      </c>
      <c r="J15556" t="s">
        <v>9908</v>
      </c>
      <c r="K15556" s="5">
        <v>46295</v>
      </c>
      <c r="L15556" t="s">
        <v>9906</v>
      </c>
    </row>
    <row r="15557" spans="1:12" x14ac:dyDescent="0.25">
      <c r="A15557">
        <v>2026</v>
      </c>
      <c r="B15557" s="5">
        <v>46174</v>
      </c>
      <c r="C15557" s="5">
        <v>46295</v>
      </c>
      <c r="D15557" t="s">
        <v>41</v>
      </c>
      <c r="E15557" t="s">
        <v>45</v>
      </c>
      <c r="F15557" t="s">
        <v>9907</v>
      </c>
      <c r="H15557">
        <v>15550</v>
      </c>
      <c r="J15557" t="s">
        <v>9908</v>
      </c>
      <c r="K15557" s="5">
        <v>46295</v>
      </c>
      <c r="L15557" t="s">
        <v>9906</v>
      </c>
    </row>
    <row r="15558" spans="1:12" x14ac:dyDescent="0.25">
      <c r="A15558">
        <v>2026</v>
      </c>
      <c r="B15558" s="5">
        <v>46174</v>
      </c>
      <c r="C15558" s="5">
        <v>46295</v>
      </c>
      <c r="D15558" t="s">
        <v>41</v>
      </c>
      <c r="E15558" t="s">
        <v>45</v>
      </c>
      <c r="F15558" t="s">
        <v>9907</v>
      </c>
      <c r="H15558">
        <v>15551</v>
      </c>
      <c r="J15558" t="s">
        <v>9908</v>
      </c>
      <c r="K15558" s="5">
        <v>46295</v>
      </c>
      <c r="L15558" t="s">
        <v>9906</v>
      </c>
    </row>
    <row r="15559" spans="1:12" x14ac:dyDescent="0.25">
      <c r="A15559">
        <v>2026</v>
      </c>
      <c r="B15559" s="5">
        <v>46174</v>
      </c>
      <c r="C15559" s="5">
        <v>46295</v>
      </c>
      <c r="D15559" t="s">
        <v>41</v>
      </c>
      <c r="E15559" t="s">
        <v>45</v>
      </c>
      <c r="F15559" t="s">
        <v>9907</v>
      </c>
      <c r="H15559">
        <v>15552</v>
      </c>
      <c r="J15559" t="s">
        <v>9908</v>
      </c>
      <c r="K15559" s="5">
        <v>46295</v>
      </c>
      <c r="L15559" t="s">
        <v>9906</v>
      </c>
    </row>
    <row r="15560" spans="1:12" x14ac:dyDescent="0.25">
      <c r="A15560">
        <v>2026</v>
      </c>
      <c r="B15560" s="5">
        <v>46174</v>
      </c>
      <c r="C15560" s="5">
        <v>46295</v>
      </c>
      <c r="D15560" t="s">
        <v>41</v>
      </c>
      <c r="E15560" t="s">
        <v>45</v>
      </c>
      <c r="F15560" t="s">
        <v>9907</v>
      </c>
      <c r="H15560">
        <v>15553</v>
      </c>
      <c r="J15560" t="s">
        <v>9908</v>
      </c>
      <c r="K15560" s="5">
        <v>46295</v>
      </c>
      <c r="L15560" t="s">
        <v>9906</v>
      </c>
    </row>
    <row r="15561" spans="1:12" x14ac:dyDescent="0.25">
      <c r="A15561">
        <v>2026</v>
      </c>
      <c r="B15561" s="5">
        <v>46174</v>
      </c>
      <c r="C15561" s="5">
        <v>46295</v>
      </c>
      <c r="D15561" t="s">
        <v>41</v>
      </c>
      <c r="E15561" t="s">
        <v>45</v>
      </c>
      <c r="F15561" t="s">
        <v>9907</v>
      </c>
      <c r="H15561">
        <v>15554</v>
      </c>
      <c r="J15561" t="s">
        <v>9908</v>
      </c>
      <c r="K15561" s="5">
        <v>46295</v>
      </c>
      <c r="L15561" t="s">
        <v>9906</v>
      </c>
    </row>
    <row r="15562" spans="1:12" x14ac:dyDescent="0.25">
      <c r="A15562">
        <v>2026</v>
      </c>
      <c r="B15562" s="5">
        <v>46174</v>
      </c>
      <c r="C15562" s="5">
        <v>46295</v>
      </c>
      <c r="D15562" t="s">
        <v>41</v>
      </c>
      <c r="E15562" t="s">
        <v>45</v>
      </c>
      <c r="F15562" t="s">
        <v>9907</v>
      </c>
      <c r="H15562">
        <v>15555</v>
      </c>
      <c r="J15562" t="s">
        <v>9908</v>
      </c>
      <c r="K15562" s="5">
        <v>46295</v>
      </c>
      <c r="L15562" t="s">
        <v>9906</v>
      </c>
    </row>
    <row r="15563" spans="1:12" x14ac:dyDescent="0.25">
      <c r="A15563">
        <v>2026</v>
      </c>
      <c r="B15563" s="5">
        <v>46174</v>
      </c>
      <c r="C15563" s="5">
        <v>46295</v>
      </c>
      <c r="D15563" t="s">
        <v>41</v>
      </c>
      <c r="E15563" t="s">
        <v>45</v>
      </c>
      <c r="F15563" t="s">
        <v>9907</v>
      </c>
      <c r="H15563">
        <v>15556</v>
      </c>
      <c r="J15563" t="s">
        <v>9908</v>
      </c>
      <c r="K15563" s="5">
        <v>46295</v>
      </c>
      <c r="L15563" t="s">
        <v>9906</v>
      </c>
    </row>
    <row r="15564" spans="1:12" x14ac:dyDescent="0.25">
      <c r="A15564">
        <v>2026</v>
      </c>
      <c r="B15564" s="5">
        <v>46174</v>
      </c>
      <c r="C15564" s="5">
        <v>46295</v>
      </c>
      <c r="D15564" t="s">
        <v>41</v>
      </c>
      <c r="E15564" t="s">
        <v>45</v>
      </c>
      <c r="F15564" t="s">
        <v>9907</v>
      </c>
      <c r="H15564">
        <v>15557</v>
      </c>
      <c r="J15564" t="s">
        <v>9908</v>
      </c>
      <c r="K15564" s="5">
        <v>46295</v>
      </c>
      <c r="L15564" t="s">
        <v>9906</v>
      </c>
    </row>
    <row r="15565" spans="1:12" x14ac:dyDescent="0.25">
      <c r="A15565">
        <v>2026</v>
      </c>
      <c r="B15565" s="5">
        <v>46174</v>
      </c>
      <c r="C15565" s="5">
        <v>46295</v>
      </c>
      <c r="D15565" t="s">
        <v>41</v>
      </c>
      <c r="E15565" t="s">
        <v>45</v>
      </c>
      <c r="F15565" t="s">
        <v>9907</v>
      </c>
      <c r="H15565">
        <v>15558</v>
      </c>
      <c r="J15565" t="s">
        <v>9908</v>
      </c>
      <c r="K15565" s="5">
        <v>46295</v>
      </c>
      <c r="L15565" t="s">
        <v>9906</v>
      </c>
    </row>
    <row r="15566" spans="1:12" x14ac:dyDescent="0.25">
      <c r="A15566">
        <v>2026</v>
      </c>
      <c r="B15566" s="5">
        <v>46174</v>
      </c>
      <c r="C15566" s="5">
        <v>46295</v>
      </c>
      <c r="D15566" t="s">
        <v>41</v>
      </c>
      <c r="E15566" t="s">
        <v>45</v>
      </c>
      <c r="F15566" t="s">
        <v>9907</v>
      </c>
      <c r="H15566">
        <v>15559</v>
      </c>
      <c r="J15566" t="s">
        <v>9908</v>
      </c>
      <c r="K15566" s="5">
        <v>46295</v>
      </c>
      <c r="L15566" t="s">
        <v>9906</v>
      </c>
    </row>
    <row r="15567" spans="1:12" x14ac:dyDescent="0.25">
      <c r="A15567">
        <v>2026</v>
      </c>
      <c r="B15567" s="5">
        <v>46174</v>
      </c>
      <c r="C15567" s="5">
        <v>46295</v>
      </c>
      <c r="D15567" t="s">
        <v>41</v>
      </c>
      <c r="E15567" t="s">
        <v>45</v>
      </c>
      <c r="F15567" t="s">
        <v>9907</v>
      </c>
      <c r="H15567">
        <v>15560</v>
      </c>
      <c r="J15567" t="s">
        <v>9908</v>
      </c>
      <c r="K15567" s="5">
        <v>46295</v>
      </c>
      <c r="L15567" t="s">
        <v>9906</v>
      </c>
    </row>
    <row r="15568" spans="1:12" x14ac:dyDescent="0.25">
      <c r="A15568">
        <v>2026</v>
      </c>
      <c r="B15568" s="5">
        <v>46174</v>
      </c>
      <c r="C15568" s="5">
        <v>46295</v>
      </c>
      <c r="D15568" t="s">
        <v>41</v>
      </c>
      <c r="E15568" t="s">
        <v>45</v>
      </c>
      <c r="F15568" t="s">
        <v>9907</v>
      </c>
      <c r="H15568">
        <v>15561</v>
      </c>
      <c r="J15568" t="s">
        <v>9908</v>
      </c>
      <c r="K15568" s="5">
        <v>46295</v>
      </c>
      <c r="L15568" t="s">
        <v>9906</v>
      </c>
    </row>
    <row r="15569" spans="1:12" x14ac:dyDescent="0.25">
      <c r="A15569">
        <v>2026</v>
      </c>
      <c r="B15569" s="5">
        <v>46174</v>
      </c>
      <c r="C15569" s="5">
        <v>46295</v>
      </c>
      <c r="D15569" t="s">
        <v>41</v>
      </c>
      <c r="E15569" t="s">
        <v>45</v>
      </c>
      <c r="F15569" t="s">
        <v>9907</v>
      </c>
      <c r="H15569">
        <v>15562</v>
      </c>
      <c r="J15569" t="s">
        <v>9908</v>
      </c>
      <c r="K15569" s="5">
        <v>46295</v>
      </c>
      <c r="L15569" t="s">
        <v>9906</v>
      </c>
    </row>
    <row r="15570" spans="1:12" x14ac:dyDescent="0.25">
      <c r="A15570">
        <v>2026</v>
      </c>
      <c r="B15570" s="5">
        <v>46174</v>
      </c>
      <c r="C15570" s="5">
        <v>46295</v>
      </c>
      <c r="D15570" t="s">
        <v>41</v>
      </c>
      <c r="E15570" t="s">
        <v>45</v>
      </c>
      <c r="F15570" t="s">
        <v>9907</v>
      </c>
      <c r="H15570">
        <v>15563</v>
      </c>
      <c r="J15570" t="s">
        <v>9908</v>
      </c>
      <c r="K15570" s="5">
        <v>46295</v>
      </c>
      <c r="L15570" t="s">
        <v>9906</v>
      </c>
    </row>
    <row r="15571" spans="1:12" x14ac:dyDescent="0.25">
      <c r="A15571">
        <v>2026</v>
      </c>
      <c r="B15571" s="5">
        <v>46174</v>
      </c>
      <c r="C15571" s="5">
        <v>46295</v>
      </c>
      <c r="D15571" t="s">
        <v>41</v>
      </c>
      <c r="E15571" t="s">
        <v>45</v>
      </c>
      <c r="F15571" t="s">
        <v>9907</v>
      </c>
      <c r="H15571">
        <v>15564</v>
      </c>
      <c r="J15571" t="s">
        <v>9908</v>
      </c>
      <c r="K15571" s="5">
        <v>46295</v>
      </c>
      <c r="L15571" t="s">
        <v>9906</v>
      </c>
    </row>
    <row r="15572" spans="1:12" x14ac:dyDescent="0.25">
      <c r="A15572">
        <v>2026</v>
      </c>
      <c r="B15572" s="5">
        <v>46174</v>
      </c>
      <c r="C15572" s="5">
        <v>46295</v>
      </c>
      <c r="D15572" t="s">
        <v>41</v>
      </c>
      <c r="E15572" t="s">
        <v>45</v>
      </c>
      <c r="F15572" t="s">
        <v>9907</v>
      </c>
      <c r="H15572">
        <v>15565</v>
      </c>
      <c r="J15572" t="s">
        <v>9908</v>
      </c>
      <c r="K15572" s="5">
        <v>46295</v>
      </c>
      <c r="L15572" t="s">
        <v>9906</v>
      </c>
    </row>
    <row r="15573" spans="1:12" x14ac:dyDescent="0.25">
      <c r="A15573">
        <v>2026</v>
      </c>
      <c r="B15573" s="5">
        <v>46174</v>
      </c>
      <c r="C15573" s="5">
        <v>46295</v>
      </c>
      <c r="D15573" t="s">
        <v>41</v>
      </c>
      <c r="E15573" t="s">
        <v>45</v>
      </c>
      <c r="F15573" t="s">
        <v>9907</v>
      </c>
      <c r="H15573">
        <v>15566</v>
      </c>
      <c r="J15573" t="s">
        <v>9908</v>
      </c>
      <c r="K15573" s="5">
        <v>46295</v>
      </c>
      <c r="L15573" t="s">
        <v>9906</v>
      </c>
    </row>
    <row r="15574" spans="1:12" x14ac:dyDescent="0.25">
      <c r="A15574">
        <v>2026</v>
      </c>
      <c r="B15574" s="5">
        <v>46174</v>
      </c>
      <c r="C15574" s="5">
        <v>46295</v>
      </c>
      <c r="D15574" t="s">
        <v>41</v>
      </c>
      <c r="E15574" t="s">
        <v>45</v>
      </c>
      <c r="F15574" t="s">
        <v>9907</v>
      </c>
      <c r="H15574">
        <v>15567</v>
      </c>
      <c r="J15574" t="s">
        <v>9908</v>
      </c>
      <c r="K15574" s="5">
        <v>46295</v>
      </c>
      <c r="L15574" t="s">
        <v>9906</v>
      </c>
    </row>
    <row r="15575" spans="1:12" x14ac:dyDescent="0.25">
      <c r="A15575">
        <v>2026</v>
      </c>
      <c r="B15575" s="5">
        <v>46174</v>
      </c>
      <c r="C15575" s="5">
        <v>46295</v>
      </c>
      <c r="D15575" t="s">
        <v>41</v>
      </c>
      <c r="E15575" t="s">
        <v>45</v>
      </c>
      <c r="F15575" t="s">
        <v>9907</v>
      </c>
      <c r="H15575">
        <v>15568</v>
      </c>
      <c r="J15575" t="s">
        <v>9908</v>
      </c>
      <c r="K15575" s="5">
        <v>46295</v>
      </c>
      <c r="L15575" t="s">
        <v>9906</v>
      </c>
    </row>
    <row r="15576" spans="1:12" x14ac:dyDescent="0.25">
      <c r="A15576">
        <v>2026</v>
      </c>
      <c r="B15576" s="5">
        <v>46174</v>
      </c>
      <c r="C15576" s="5">
        <v>46295</v>
      </c>
      <c r="D15576" t="s">
        <v>41</v>
      </c>
      <c r="E15576" t="s">
        <v>45</v>
      </c>
      <c r="F15576" t="s">
        <v>9907</v>
      </c>
      <c r="H15576">
        <v>15569</v>
      </c>
      <c r="J15576" t="s">
        <v>9908</v>
      </c>
      <c r="K15576" s="5">
        <v>46295</v>
      </c>
      <c r="L15576" t="s">
        <v>9906</v>
      </c>
    </row>
    <row r="15577" spans="1:12" x14ac:dyDescent="0.25">
      <c r="A15577">
        <v>2026</v>
      </c>
      <c r="B15577" s="5">
        <v>46174</v>
      </c>
      <c r="C15577" s="5">
        <v>46295</v>
      </c>
      <c r="D15577" t="s">
        <v>41</v>
      </c>
      <c r="E15577" t="s">
        <v>45</v>
      </c>
      <c r="F15577" t="s">
        <v>9907</v>
      </c>
      <c r="H15577">
        <v>15570</v>
      </c>
      <c r="J15577" t="s">
        <v>9908</v>
      </c>
      <c r="K15577" s="5">
        <v>46295</v>
      </c>
      <c r="L15577" t="s">
        <v>9906</v>
      </c>
    </row>
    <row r="15578" spans="1:12" x14ac:dyDescent="0.25">
      <c r="A15578">
        <v>2026</v>
      </c>
      <c r="B15578" s="5">
        <v>46174</v>
      </c>
      <c r="C15578" s="5">
        <v>46295</v>
      </c>
      <c r="D15578" t="s">
        <v>41</v>
      </c>
      <c r="E15578" t="s">
        <v>45</v>
      </c>
      <c r="F15578" t="s">
        <v>9907</v>
      </c>
      <c r="H15578">
        <v>15571</v>
      </c>
      <c r="J15578" t="s">
        <v>9908</v>
      </c>
      <c r="K15578" s="5">
        <v>46295</v>
      </c>
      <c r="L15578" t="s">
        <v>9906</v>
      </c>
    </row>
    <row r="15579" spans="1:12" x14ac:dyDescent="0.25">
      <c r="A15579">
        <v>2026</v>
      </c>
      <c r="B15579" s="5">
        <v>46174</v>
      </c>
      <c r="C15579" s="5">
        <v>46295</v>
      </c>
      <c r="D15579" t="s">
        <v>41</v>
      </c>
      <c r="E15579" t="s">
        <v>45</v>
      </c>
      <c r="F15579" t="s">
        <v>9907</v>
      </c>
      <c r="H15579">
        <v>15572</v>
      </c>
      <c r="J15579" t="s">
        <v>9908</v>
      </c>
      <c r="K15579" s="5">
        <v>46295</v>
      </c>
      <c r="L15579" t="s">
        <v>9906</v>
      </c>
    </row>
    <row r="15580" spans="1:12" x14ac:dyDescent="0.25">
      <c r="A15580">
        <v>2026</v>
      </c>
      <c r="B15580" s="5">
        <v>46174</v>
      </c>
      <c r="C15580" s="5">
        <v>46295</v>
      </c>
      <c r="D15580" t="s">
        <v>41</v>
      </c>
      <c r="E15580" t="s">
        <v>45</v>
      </c>
      <c r="F15580" t="s">
        <v>9907</v>
      </c>
      <c r="H15580">
        <v>15573</v>
      </c>
      <c r="J15580" t="s">
        <v>9908</v>
      </c>
      <c r="K15580" s="5">
        <v>46295</v>
      </c>
      <c r="L15580" t="s">
        <v>9906</v>
      </c>
    </row>
    <row r="15581" spans="1:12" x14ac:dyDescent="0.25">
      <c r="A15581">
        <v>2026</v>
      </c>
      <c r="B15581" s="5">
        <v>46174</v>
      </c>
      <c r="C15581" s="5">
        <v>46295</v>
      </c>
      <c r="D15581" t="s">
        <v>41</v>
      </c>
      <c r="E15581" t="s">
        <v>45</v>
      </c>
      <c r="F15581" t="s">
        <v>9907</v>
      </c>
      <c r="H15581">
        <v>15574</v>
      </c>
      <c r="J15581" t="s">
        <v>9908</v>
      </c>
      <c r="K15581" s="5">
        <v>46295</v>
      </c>
      <c r="L15581" t="s">
        <v>9906</v>
      </c>
    </row>
    <row r="15582" spans="1:12" x14ac:dyDescent="0.25">
      <c r="A15582">
        <v>2026</v>
      </c>
      <c r="B15582" s="5">
        <v>46174</v>
      </c>
      <c r="C15582" s="5">
        <v>46295</v>
      </c>
      <c r="D15582" t="s">
        <v>41</v>
      </c>
      <c r="E15582" t="s">
        <v>45</v>
      </c>
      <c r="F15582" t="s">
        <v>9907</v>
      </c>
      <c r="H15582">
        <v>15575</v>
      </c>
      <c r="J15582" t="s">
        <v>9908</v>
      </c>
      <c r="K15582" s="5">
        <v>46295</v>
      </c>
      <c r="L15582" t="s">
        <v>9906</v>
      </c>
    </row>
    <row r="15583" spans="1:12" x14ac:dyDescent="0.25">
      <c r="A15583">
        <v>2026</v>
      </c>
      <c r="B15583" s="5">
        <v>46174</v>
      </c>
      <c r="C15583" s="5">
        <v>46295</v>
      </c>
      <c r="D15583" t="s">
        <v>41</v>
      </c>
      <c r="E15583" t="s">
        <v>45</v>
      </c>
      <c r="F15583" t="s">
        <v>9907</v>
      </c>
      <c r="H15583">
        <v>15576</v>
      </c>
      <c r="J15583" t="s">
        <v>9908</v>
      </c>
      <c r="K15583" s="5">
        <v>46295</v>
      </c>
      <c r="L15583" t="s">
        <v>9906</v>
      </c>
    </row>
    <row r="15584" spans="1:12" x14ac:dyDescent="0.25">
      <c r="A15584">
        <v>2026</v>
      </c>
      <c r="B15584" s="5">
        <v>46174</v>
      </c>
      <c r="C15584" s="5">
        <v>46295</v>
      </c>
      <c r="D15584" t="s">
        <v>41</v>
      </c>
      <c r="E15584" t="s">
        <v>45</v>
      </c>
      <c r="F15584" t="s">
        <v>9907</v>
      </c>
      <c r="H15584">
        <v>15577</v>
      </c>
      <c r="J15584" t="s">
        <v>9908</v>
      </c>
      <c r="K15584" s="5">
        <v>46295</v>
      </c>
      <c r="L15584" t="s">
        <v>9906</v>
      </c>
    </row>
    <row r="15585" spans="1:12" x14ac:dyDescent="0.25">
      <c r="A15585">
        <v>2026</v>
      </c>
      <c r="B15585" s="5">
        <v>46174</v>
      </c>
      <c r="C15585" s="5">
        <v>46295</v>
      </c>
      <c r="D15585" t="s">
        <v>41</v>
      </c>
      <c r="E15585" t="s">
        <v>45</v>
      </c>
      <c r="F15585" t="s">
        <v>9907</v>
      </c>
      <c r="H15585">
        <v>15578</v>
      </c>
      <c r="J15585" t="s">
        <v>9908</v>
      </c>
      <c r="K15585" s="5">
        <v>46295</v>
      </c>
      <c r="L15585" t="s">
        <v>9906</v>
      </c>
    </row>
    <row r="15586" spans="1:12" x14ac:dyDescent="0.25">
      <c r="A15586">
        <v>2026</v>
      </c>
      <c r="B15586" s="5">
        <v>46174</v>
      </c>
      <c r="C15586" s="5">
        <v>46295</v>
      </c>
      <c r="D15586" t="s">
        <v>41</v>
      </c>
      <c r="E15586" t="s">
        <v>45</v>
      </c>
      <c r="F15586" t="s">
        <v>9907</v>
      </c>
      <c r="H15586">
        <v>15579</v>
      </c>
      <c r="J15586" t="s">
        <v>9908</v>
      </c>
      <c r="K15586" s="5">
        <v>46295</v>
      </c>
      <c r="L15586" t="s">
        <v>9906</v>
      </c>
    </row>
    <row r="15587" spans="1:12" x14ac:dyDescent="0.25">
      <c r="A15587">
        <v>2026</v>
      </c>
      <c r="B15587" s="5">
        <v>46174</v>
      </c>
      <c r="C15587" s="5">
        <v>46295</v>
      </c>
      <c r="D15587" t="s">
        <v>41</v>
      </c>
      <c r="E15587" t="s">
        <v>45</v>
      </c>
      <c r="F15587" t="s">
        <v>9907</v>
      </c>
      <c r="H15587">
        <v>15580</v>
      </c>
      <c r="J15587" t="s">
        <v>9908</v>
      </c>
      <c r="K15587" s="5">
        <v>46295</v>
      </c>
      <c r="L15587" t="s">
        <v>9906</v>
      </c>
    </row>
    <row r="15588" spans="1:12" x14ac:dyDescent="0.25">
      <c r="A15588">
        <v>2026</v>
      </c>
      <c r="B15588" s="5">
        <v>46174</v>
      </c>
      <c r="C15588" s="5">
        <v>46295</v>
      </c>
      <c r="D15588" t="s">
        <v>41</v>
      </c>
      <c r="E15588" t="s">
        <v>45</v>
      </c>
      <c r="F15588" t="s">
        <v>9907</v>
      </c>
      <c r="H15588">
        <v>15581</v>
      </c>
      <c r="J15588" t="s">
        <v>9908</v>
      </c>
      <c r="K15588" s="5">
        <v>46295</v>
      </c>
      <c r="L15588" t="s">
        <v>9906</v>
      </c>
    </row>
    <row r="15589" spans="1:12" x14ac:dyDescent="0.25">
      <c r="A15589">
        <v>2026</v>
      </c>
      <c r="B15589" s="5">
        <v>46174</v>
      </c>
      <c r="C15589" s="5">
        <v>46295</v>
      </c>
      <c r="D15589" t="s">
        <v>41</v>
      </c>
      <c r="E15589" t="s">
        <v>45</v>
      </c>
      <c r="F15589" t="s">
        <v>9907</v>
      </c>
      <c r="H15589">
        <v>15582</v>
      </c>
      <c r="J15589" t="s">
        <v>9908</v>
      </c>
      <c r="K15589" s="5">
        <v>46295</v>
      </c>
      <c r="L15589" t="s">
        <v>9906</v>
      </c>
    </row>
    <row r="15590" spans="1:12" x14ac:dyDescent="0.25">
      <c r="A15590">
        <v>2026</v>
      </c>
      <c r="B15590" s="5">
        <v>46174</v>
      </c>
      <c r="C15590" s="5">
        <v>46295</v>
      </c>
      <c r="D15590" t="s">
        <v>41</v>
      </c>
      <c r="E15590" t="s">
        <v>45</v>
      </c>
      <c r="F15590" t="s">
        <v>9907</v>
      </c>
      <c r="H15590">
        <v>15583</v>
      </c>
      <c r="J15590" t="s">
        <v>9908</v>
      </c>
      <c r="K15590" s="5">
        <v>46295</v>
      </c>
      <c r="L15590" t="s">
        <v>9906</v>
      </c>
    </row>
    <row r="15591" spans="1:12" x14ac:dyDescent="0.25">
      <c r="A15591">
        <v>2026</v>
      </c>
      <c r="B15591" s="5">
        <v>46174</v>
      </c>
      <c r="C15591" s="5">
        <v>46295</v>
      </c>
      <c r="D15591" t="s">
        <v>41</v>
      </c>
      <c r="E15591" t="s">
        <v>45</v>
      </c>
      <c r="F15591" t="s">
        <v>9907</v>
      </c>
      <c r="H15591">
        <v>15584</v>
      </c>
      <c r="J15591" t="s">
        <v>9908</v>
      </c>
      <c r="K15591" s="5">
        <v>46295</v>
      </c>
      <c r="L15591" t="s">
        <v>9906</v>
      </c>
    </row>
    <row r="15592" spans="1:12" x14ac:dyDescent="0.25">
      <c r="A15592">
        <v>2026</v>
      </c>
      <c r="B15592" s="5">
        <v>46174</v>
      </c>
      <c r="C15592" s="5">
        <v>46295</v>
      </c>
      <c r="D15592" t="s">
        <v>41</v>
      </c>
      <c r="E15592" t="s">
        <v>45</v>
      </c>
      <c r="F15592" t="s">
        <v>9907</v>
      </c>
      <c r="H15592">
        <v>15585</v>
      </c>
      <c r="J15592" t="s">
        <v>9908</v>
      </c>
      <c r="K15592" s="5">
        <v>46295</v>
      </c>
      <c r="L15592" t="s">
        <v>9906</v>
      </c>
    </row>
    <row r="15593" spans="1:12" x14ac:dyDescent="0.25">
      <c r="A15593">
        <v>2026</v>
      </c>
      <c r="B15593" s="5">
        <v>46174</v>
      </c>
      <c r="C15593" s="5">
        <v>46295</v>
      </c>
      <c r="D15593" t="s">
        <v>41</v>
      </c>
      <c r="E15593" t="s">
        <v>45</v>
      </c>
      <c r="F15593" t="s">
        <v>9907</v>
      </c>
      <c r="H15593">
        <v>15586</v>
      </c>
      <c r="J15593" t="s">
        <v>9908</v>
      </c>
      <c r="K15593" s="5">
        <v>46295</v>
      </c>
      <c r="L15593" t="s">
        <v>9906</v>
      </c>
    </row>
    <row r="15594" spans="1:12" x14ac:dyDescent="0.25">
      <c r="A15594">
        <v>2026</v>
      </c>
      <c r="B15594" s="5">
        <v>46174</v>
      </c>
      <c r="C15594" s="5">
        <v>46295</v>
      </c>
      <c r="D15594" t="s">
        <v>41</v>
      </c>
      <c r="E15594" t="s">
        <v>45</v>
      </c>
      <c r="F15594" t="s">
        <v>9907</v>
      </c>
      <c r="H15594">
        <v>15587</v>
      </c>
      <c r="J15594" t="s">
        <v>9908</v>
      </c>
      <c r="K15594" s="5">
        <v>46295</v>
      </c>
      <c r="L15594" t="s">
        <v>9906</v>
      </c>
    </row>
    <row r="15595" spans="1:12" x14ac:dyDescent="0.25">
      <c r="A15595">
        <v>2026</v>
      </c>
      <c r="B15595" s="5">
        <v>46174</v>
      </c>
      <c r="C15595" s="5">
        <v>46295</v>
      </c>
      <c r="D15595" t="s">
        <v>41</v>
      </c>
      <c r="E15595" t="s">
        <v>45</v>
      </c>
      <c r="F15595" t="s">
        <v>9907</v>
      </c>
      <c r="H15595">
        <v>15588</v>
      </c>
      <c r="J15595" t="s">
        <v>9908</v>
      </c>
      <c r="K15595" s="5">
        <v>46295</v>
      </c>
      <c r="L15595" t="s">
        <v>9906</v>
      </c>
    </row>
    <row r="15596" spans="1:12" x14ac:dyDescent="0.25">
      <c r="A15596">
        <v>2026</v>
      </c>
      <c r="B15596" s="5">
        <v>46174</v>
      </c>
      <c r="C15596" s="5">
        <v>46295</v>
      </c>
      <c r="D15596" t="s">
        <v>41</v>
      </c>
      <c r="E15596" t="s">
        <v>45</v>
      </c>
      <c r="F15596" t="s">
        <v>9907</v>
      </c>
      <c r="H15596">
        <v>15589</v>
      </c>
      <c r="J15596" t="s">
        <v>9908</v>
      </c>
      <c r="K15596" s="5">
        <v>46295</v>
      </c>
      <c r="L15596" t="s">
        <v>9906</v>
      </c>
    </row>
    <row r="15597" spans="1:12" x14ac:dyDescent="0.25">
      <c r="A15597">
        <v>2026</v>
      </c>
      <c r="B15597" s="5">
        <v>46174</v>
      </c>
      <c r="C15597" s="5">
        <v>46295</v>
      </c>
      <c r="D15597" t="s">
        <v>41</v>
      </c>
      <c r="E15597" t="s">
        <v>45</v>
      </c>
      <c r="F15597" t="s">
        <v>9907</v>
      </c>
      <c r="H15597">
        <v>15590</v>
      </c>
      <c r="J15597" t="s">
        <v>9908</v>
      </c>
      <c r="K15597" s="5">
        <v>46295</v>
      </c>
      <c r="L15597" t="s">
        <v>9906</v>
      </c>
    </row>
    <row r="15598" spans="1:12" x14ac:dyDescent="0.25">
      <c r="A15598">
        <v>2026</v>
      </c>
      <c r="B15598" s="5">
        <v>46174</v>
      </c>
      <c r="C15598" s="5">
        <v>46295</v>
      </c>
      <c r="D15598" t="s">
        <v>41</v>
      </c>
      <c r="E15598" t="s">
        <v>45</v>
      </c>
      <c r="F15598" t="s">
        <v>9907</v>
      </c>
      <c r="H15598">
        <v>15591</v>
      </c>
      <c r="J15598" t="s">
        <v>9908</v>
      </c>
      <c r="K15598" s="5">
        <v>46295</v>
      </c>
      <c r="L15598" t="s">
        <v>9906</v>
      </c>
    </row>
    <row r="15599" spans="1:12" x14ac:dyDescent="0.25">
      <c r="A15599">
        <v>2026</v>
      </c>
      <c r="B15599" s="5">
        <v>46174</v>
      </c>
      <c r="C15599" s="5">
        <v>46295</v>
      </c>
      <c r="D15599" t="s">
        <v>41</v>
      </c>
      <c r="E15599" t="s">
        <v>45</v>
      </c>
      <c r="F15599" t="s">
        <v>9907</v>
      </c>
      <c r="H15599">
        <v>15592</v>
      </c>
      <c r="J15599" t="s">
        <v>9908</v>
      </c>
      <c r="K15599" s="5">
        <v>46295</v>
      </c>
      <c r="L15599" t="s">
        <v>9906</v>
      </c>
    </row>
    <row r="15600" spans="1:12" x14ac:dyDescent="0.25">
      <c r="A15600">
        <v>2026</v>
      </c>
      <c r="B15600" s="5">
        <v>46174</v>
      </c>
      <c r="C15600" s="5">
        <v>46295</v>
      </c>
      <c r="D15600" t="s">
        <v>41</v>
      </c>
      <c r="E15600" t="s">
        <v>45</v>
      </c>
      <c r="F15600" t="s">
        <v>9907</v>
      </c>
      <c r="H15600">
        <v>15593</v>
      </c>
      <c r="J15600" t="s">
        <v>9908</v>
      </c>
      <c r="K15600" s="5">
        <v>46295</v>
      </c>
      <c r="L15600" t="s">
        <v>9906</v>
      </c>
    </row>
    <row r="15601" spans="1:12" x14ac:dyDescent="0.25">
      <c r="A15601">
        <v>2026</v>
      </c>
      <c r="B15601" s="5">
        <v>46174</v>
      </c>
      <c r="C15601" s="5">
        <v>46295</v>
      </c>
      <c r="D15601" t="s">
        <v>41</v>
      </c>
      <c r="E15601" t="s">
        <v>45</v>
      </c>
      <c r="F15601" t="s">
        <v>9907</v>
      </c>
      <c r="H15601">
        <v>15594</v>
      </c>
      <c r="J15601" t="s">
        <v>9908</v>
      </c>
      <c r="K15601" s="5">
        <v>46295</v>
      </c>
      <c r="L15601" t="s">
        <v>9906</v>
      </c>
    </row>
    <row r="15602" spans="1:12" x14ac:dyDescent="0.25">
      <c r="A15602">
        <v>2026</v>
      </c>
      <c r="B15602" s="5">
        <v>46174</v>
      </c>
      <c r="C15602" s="5">
        <v>46295</v>
      </c>
      <c r="D15602" t="s">
        <v>41</v>
      </c>
      <c r="E15602" t="s">
        <v>45</v>
      </c>
      <c r="F15602" t="s">
        <v>9907</v>
      </c>
      <c r="H15602">
        <v>15595</v>
      </c>
      <c r="J15602" t="s">
        <v>9908</v>
      </c>
      <c r="K15602" s="5">
        <v>46295</v>
      </c>
      <c r="L15602" t="s">
        <v>9906</v>
      </c>
    </row>
    <row r="15603" spans="1:12" x14ac:dyDescent="0.25">
      <c r="A15603">
        <v>2026</v>
      </c>
      <c r="B15603" s="5">
        <v>46174</v>
      </c>
      <c r="C15603" s="5">
        <v>46295</v>
      </c>
      <c r="D15603" t="s">
        <v>41</v>
      </c>
      <c r="E15603" t="s">
        <v>45</v>
      </c>
      <c r="F15603" t="s">
        <v>9907</v>
      </c>
      <c r="H15603">
        <v>15596</v>
      </c>
      <c r="J15603" t="s">
        <v>9908</v>
      </c>
      <c r="K15603" s="5">
        <v>46295</v>
      </c>
      <c r="L15603" t="s">
        <v>9906</v>
      </c>
    </row>
    <row r="15604" spans="1:12" x14ac:dyDescent="0.25">
      <c r="A15604">
        <v>2026</v>
      </c>
      <c r="B15604" s="5">
        <v>46174</v>
      </c>
      <c r="C15604" s="5">
        <v>46295</v>
      </c>
      <c r="D15604" t="s">
        <v>41</v>
      </c>
      <c r="E15604" t="s">
        <v>45</v>
      </c>
      <c r="F15604" t="s">
        <v>9907</v>
      </c>
      <c r="H15604">
        <v>15597</v>
      </c>
      <c r="J15604" t="s">
        <v>9908</v>
      </c>
      <c r="K15604" s="5">
        <v>46295</v>
      </c>
      <c r="L15604" t="s">
        <v>9906</v>
      </c>
    </row>
    <row r="15605" spans="1:12" x14ac:dyDescent="0.25">
      <c r="A15605">
        <v>2026</v>
      </c>
      <c r="B15605" s="5">
        <v>46174</v>
      </c>
      <c r="C15605" s="5">
        <v>46295</v>
      </c>
      <c r="D15605" t="s">
        <v>41</v>
      </c>
      <c r="E15605" t="s">
        <v>45</v>
      </c>
      <c r="F15605" t="s">
        <v>9907</v>
      </c>
      <c r="H15605">
        <v>15598</v>
      </c>
      <c r="J15605" t="s">
        <v>9908</v>
      </c>
      <c r="K15605" s="5">
        <v>46295</v>
      </c>
      <c r="L15605" t="s">
        <v>9906</v>
      </c>
    </row>
    <row r="15606" spans="1:12" x14ac:dyDescent="0.25">
      <c r="A15606">
        <v>2026</v>
      </c>
      <c r="B15606" s="5">
        <v>46174</v>
      </c>
      <c r="C15606" s="5">
        <v>46295</v>
      </c>
      <c r="D15606" t="s">
        <v>41</v>
      </c>
      <c r="E15606" t="s">
        <v>45</v>
      </c>
      <c r="F15606" t="s">
        <v>9907</v>
      </c>
      <c r="H15606">
        <v>15599</v>
      </c>
      <c r="J15606" t="s">
        <v>9908</v>
      </c>
      <c r="K15606" s="5">
        <v>46295</v>
      </c>
      <c r="L15606" t="s">
        <v>9906</v>
      </c>
    </row>
    <row r="15607" spans="1:12" x14ac:dyDescent="0.25">
      <c r="A15607">
        <v>2026</v>
      </c>
      <c r="B15607" s="5">
        <v>46174</v>
      </c>
      <c r="C15607" s="5">
        <v>46295</v>
      </c>
      <c r="D15607" t="s">
        <v>41</v>
      </c>
      <c r="E15607" t="s">
        <v>45</v>
      </c>
      <c r="F15607" t="s">
        <v>9907</v>
      </c>
      <c r="H15607">
        <v>15600</v>
      </c>
      <c r="J15607" t="s">
        <v>9908</v>
      </c>
      <c r="K15607" s="5">
        <v>46295</v>
      </c>
      <c r="L15607" t="s">
        <v>9906</v>
      </c>
    </row>
    <row r="15608" spans="1:12" x14ac:dyDescent="0.25">
      <c r="A15608">
        <v>2026</v>
      </c>
      <c r="B15608" s="5">
        <v>46174</v>
      </c>
      <c r="C15608" s="5">
        <v>46295</v>
      </c>
      <c r="D15608" t="s">
        <v>41</v>
      </c>
      <c r="E15608" t="s">
        <v>45</v>
      </c>
      <c r="F15608" t="s">
        <v>9907</v>
      </c>
      <c r="H15608">
        <v>15601</v>
      </c>
      <c r="J15608" t="s">
        <v>9908</v>
      </c>
      <c r="K15608" s="5">
        <v>46295</v>
      </c>
      <c r="L15608" t="s">
        <v>9906</v>
      </c>
    </row>
    <row r="15609" spans="1:12" x14ac:dyDescent="0.25">
      <c r="A15609">
        <v>2026</v>
      </c>
      <c r="B15609" s="5">
        <v>46174</v>
      </c>
      <c r="C15609" s="5">
        <v>46295</v>
      </c>
      <c r="D15609" t="s">
        <v>41</v>
      </c>
      <c r="E15609" t="s">
        <v>45</v>
      </c>
      <c r="F15609" t="s">
        <v>9907</v>
      </c>
      <c r="H15609">
        <v>15602</v>
      </c>
      <c r="J15609" t="s">
        <v>9908</v>
      </c>
      <c r="K15609" s="5">
        <v>46295</v>
      </c>
      <c r="L15609" t="s">
        <v>9906</v>
      </c>
    </row>
    <row r="15610" spans="1:12" x14ac:dyDescent="0.25">
      <c r="A15610">
        <v>2026</v>
      </c>
      <c r="B15610" s="5">
        <v>46174</v>
      </c>
      <c r="C15610" s="5">
        <v>46295</v>
      </c>
      <c r="D15610" t="s">
        <v>41</v>
      </c>
      <c r="E15610" t="s">
        <v>45</v>
      </c>
      <c r="F15610" t="s">
        <v>9907</v>
      </c>
      <c r="H15610">
        <v>15603</v>
      </c>
      <c r="J15610" t="s">
        <v>9908</v>
      </c>
      <c r="K15610" s="5">
        <v>46295</v>
      </c>
      <c r="L15610" t="s">
        <v>9906</v>
      </c>
    </row>
    <row r="15611" spans="1:12" x14ac:dyDescent="0.25">
      <c r="A15611">
        <v>2026</v>
      </c>
      <c r="B15611" s="5">
        <v>46174</v>
      </c>
      <c r="C15611" s="5">
        <v>46295</v>
      </c>
      <c r="D15611" t="s">
        <v>41</v>
      </c>
      <c r="E15611" t="s">
        <v>45</v>
      </c>
      <c r="F15611" t="s">
        <v>9907</v>
      </c>
      <c r="H15611">
        <v>15604</v>
      </c>
      <c r="J15611" t="s">
        <v>9908</v>
      </c>
      <c r="K15611" s="5">
        <v>46295</v>
      </c>
      <c r="L15611" t="s">
        <v>9906</v>
      </c>
    </row>
    <row r="15612" spans="1:12" x14ac:dyDescent="0.25">
      <c r="A15612">
        <v>2026</v>
      </c>
      <c r="B15612" s="5">
        <v>46174</v>
      </c>
      <c r="C15612" s="5">
        <v>46295</v>
      </c>
      <c r="D15612" t="s">
        <v>41</v>
      </c>
      <c r="E15612" t="s">
        <v>45</v>
      </c>
      <c r="F15612" t="s">
        <v>9907</v>
      </c>
      <c r="H15612">
        <v>15605</v>
      </c>
      <c r="J15612" t="s">
        <v>9908</v>
      </c>
      <c r="K15612" s="5">
        <v>46295</v>
      </c>
      <c r="L15612" t="s">
        <v>9906</v>
      </c>
    </row>
    <row r="15613" spans="1:12" x14ac:dyDescent="0.25">
      <c r="A15613">
        <v>2026</v>
      </c>
      <c r="B15613" s="5">
        <v>46174</v>
      </c>
      <c r="C15613" s="5">
        <v>46295</v>
      </c>
      <c r="D15613" t="s">
        <v>41</v>
      </c>
      <c r="E15613" t="s">
        <v>45</v>
      </c>
      <c r="F15613" t="s">
        <v>9907</v>
      </c>
      <c r="H15613">
        <v>15606</v>
      </c>
      <c r="J15613" t="s">
        <v>9908</v>
      </c>
      <c r="K15613" s="5">
        <v>46295</v>
      </c>
      <c r="L15613" t="s">
        <v>9906</v>
      </c>
    </row>
    <row r="15614" spans="1:12" x14ac:dyDescent="0.25">
      <c r="A15614">
        <v>2026</v>
      </c>
      <c r="B15614" s="5">
        <v>46174</v>
      </c>
      <c r="C15614" s="5">
        <v>46295</v>
      </c>
      <c r="D15614" t="s">
        <v>41</v>
      </c>
      <c r="E15614" t="s">
        <v>45</v>
      </c>
      <c r="F15614" t="s">
        <v>9907</v>
      </c>
      <c r="H15614">
        <v>15607</v>
      </c>
      <c r="J15614" t="s">
        <v>9908</v>
      </c>
      <c r="K15614" s="5">
        <v>46295</v>
      </c>
      <c r="L15614" t="s">
        <v>9906</v>
      </c>
    </row>
    <row r="15615" spans="1:12" x14ac:dyDescent="0.25">
      <c r="A15615">
        <v>2026</v>
      </c>
      <c r="B15615" s="5">
        <v>46174</v>
      </c>
      <c r="C15615" s="5">
        <v>46295</v>
      </c>
      <c r="D15615" t="s">
        <v>41</v>
      </c>
      <c r="E15615" t="s">
        <v>45</v>
      </c>
      <c r="F15615" t="s">
        <v>9907</v>
      </c>
      <c r="H15615">
        <v>15608</v>
      </c>
      <c r="J15615" t="s">
        <v>9908</v>
      </c>
      <c r="K15615" s="5">
        <v>46295</v>
      </c>
      <c r="L15615" t="s">
        <v>9906</v>
      </c>
    </row>
    <row r="15616" spans="1:12" x14ac:dyDescent="0.25">
      <c r="A15616">
        <v>2026</v>
      </c>
      <c r="B15616" s="5">
        <v>46174</v>
      </c>
      <c r="C15616" s="5">
        <v>46295</v>
      </c>
      <c r="D15616" t="s">
        <v>41</v>
      </c>
      <c r="E15616" t="s">
        <v>45</v>
      </c>
      <c r="F15616" t="s">
        <v>9907</v>
      </c>
      <c r="H15616">
        <v>15609</v>
      </c>
      <c r="J15616" t="s">
        <v>9908</v>
      </c>
      <c r="K15616" s="5">
        <v>46295</v>
      </c>
      <c r="L15616" t="s">
        <v>9906</v>
      </c>
    </row>
    <row r="15617" spans="1:12" x14ac:dyDescent="0.25">
      <c r="A15617">
        <v>2026</v>
      </c>
      <c r="B15617" s="5">
        <v>46174</v>
      </c>
      <c r="C15617" s="5">
        <v>46295</v>
      </c>
      <c r="D15617" t="s">
        <v>41</v>
      </c>
      <c r="E15617" t="s">
        <v>45</v>
      </c>
      <c r="F15617" t="s">
        <v>9907</v>
      </c>
      <c r="H15617">
        <v>15610</v>
      </c>
      <c r="J15617" t="s">
        <v>9908</v>
      </c>
      <c r="K15617" s="5">
        <v>46295</v>
      </c>
      <c r="L15617" t="s">
        <v>9906</v>
      </c>
    </row>
    <row r="15618" spans="1:12" x14ac:dyDescent="0.25">
      <c r="A15618">
        <v>2026</v>
      </c>
      <c r="B15618" s="5">
        <v>46174</v>
      </c>
      <c r="C15618" s="5">
        <v>46295</v>
      </c>
      <c r="D15618" t="s">
        <v>41</v>
      </c>
      <c r="E15618" t="s">
        <v>45</v>
      </c>
      <c r="F15618" t="s">
        <v>9907</v>
      </c>
      <c r="H15618">
        <v>15611</v>
      </c>
      <c r="J15618" t="s">
        <v>9908</v>
      </c>
      <c r="K15618" s="5">
        <v>46295</v>
      </c>
      <c r="L15618" t="s">
        <v>9906</v>
      </c>
    </row>
    <row r="15619" spans="1:12" x14ac:dyDescent="0.25">
      <c r="A15619">
        <v>2026</v>
      </c>
      <c r="B15619" s="5">
        <v>46174</v>
      </c>
      <c r="C15619" s="5">
        <v>46295</v>
      </c>
      <c r="D15619" t="s">
        <v>41</v>
      </c>
      <c r="E15619" t="s">
        <v>45</v>
      </c>
      <c r="F15619" t="s">
        <v>9907</v>
      </c>
      <c r="H15619">
        <v>15612</v>
      </c>
      <c r="J15619" t="s">
        <v>9908</v>
      </c>
      <c r="K15619" s="5">
        <v>46295</v>
      </c>
      <c r="L15619" t="s">
        <v>9906</v>
      </c>
    </row>
    <row r="15620" spans="1:12" x14ac:dyDescent="0.25">
      <c r="A15620">
        <v>2026</v>
      </c>
      <c r="B15620" s="5">
        <v>46174</v>
      </c>
      <c r="C15620" s="5">
        <v>46295</v>
      </c>
      <c r="D15620" t="s">
        <v>41</v>
      </c>
      <c r="E15620" t="s">
        <v>45</v>
      </c>
      <c r="F15620" t="s">
        <v>9907</v>
      </c>
      <c r="H15620">
        <v>15613</v>
      </c>
      <c r="J15620" t="s">
        <v>9908</v>
      </c>
      <c r="K15620" s="5">
        <v>46295</v>
      </c>
      <c r="L15620" t="s">
        <v>9906</v>
      </c>
    </row>
    <row r="15621" spans="1:12" x14ac:dyDescent="0.25">
      <c r="A15621">
        <v>2026</v>
      </c>
      <c r="B15621" s="5">
        <v>46174</v>
      </c>
      <c r="C15621" s="5">
        <v>46295</v>
      </c>
      <c r="D15621" t="s">
        <v>41</v>
      </c>
      <c r="E15621" t="s">
        <v>45</v>
      </c>
      <c r="F15621" t="s">
        <v>9907</v>
      </c>
      <c r="H15621">
        <v>15614</v>
      </c>
      <c r="J15621" t="s">
        <v>9908</v>
      </c>
      <c r="K15621" s="5">
        <v>46295</v>
      </c>
      <c r="L15621" t="s">
        <v>9906</v>
      </c>
    </row>
    <row r="15622" spans="1:12" x14ac:dyDescent="0.25">
      <c r="A15622">
        <v>2026</v>
      </c>
      <c r="B15622" s="5">
        <v>46174</v>
      </c>
      <c r="C15622" s="5">
        <v>46295</v>
      </c>
      <c r="D15622" t="s">
        <v>41</v>
      </c>
      <c r="E15622" t="s">
        <v>45</v>
      </c>
      <c r="F15622" t="s">
        <v>9907</v>
      </c>
      <c r="H15622">
        <v>15615</v>
      </c>
      <c r="J15622" t="s">
        <v>9908</v>
      </c>
      <c r="K15622" s="5">
        <v>46295</v>
      </c>
      <c r="L15622" t="s">
        <v>9906</v>
      </c>
    </row>
    <row r="15623" spans="1:12" x14ac:dyDescent="0.25">
      <c r="A15623">
        <v>2026</v>
      </c>
      <c r="B15623" s="5">
        <v>46174</v>
      </c>
      <c r="C15623" s="5">
        <v>46295</v>
      </c>
      <c r="D15623" t="s">
        <v>41</v>
      </c>
      <c r="E15623" t="s">
        <v>45</v>
      </c>
      <c r="F15623" t="s">
        <v>9907</v>
      </c>
      <c r="H15623">
        <v>15616</v>
      </c>
      <c r="J15623" t="s">
        <v>9908</v>
      </c>
      <c r="K15623" s="5">
        <v>46295</v>
      </c>
      <c r="L15623" t="s">
        <v>9906</v>
      </c>
    </row>
    <row r="15624" spans="1:12" x14ac:dyDescent="0.25">
      <c r="A15624">
        <v>2026</v>
      </c>
      <c r="B15624" s="5">
        <v>46174</v>
      </c>
      <c r="C15624" s="5">
        <v>46295</v>
      </c>
      <c r="D15624" t="s">
        <v>41</v>
      </c>
      <c r="E15624" t="s">
        <v>45</v>
      </c>
      <c r="F15624" t="s">
        <v>9907</v>
      </c>
      <c r="H15624">
        <v>15617</v>
      </c>
      <c r="J15624" t="s">
        <v>9908</v>
      </c>
      <c r="K15624" s="5">
        <v>46295</v>
      </c>
      <c r="L15624" t="s">
        <v>9906</v>
      </c>
    </row>
    <row r="15625" spans="1:12" x14ac:dyDescent="0.25">
      <c r="A15625">
        <v>2026</v>
      </c>
      <c r="B15625" s="5">
        <v>46174</v>
      </c>
      <c r="C15625" s="5">
        <v>46295</v>
      </c>
      <c r="D15625" t="s">
        <v>41</v>
      </c>
      <c r="E15625" t="s">
        <v>45</v>
      </c>
      <c r="F15625" t="s">
        <v>9907</v>
      </c>
      <c r="H15625">
        <v>15618</v>
      </c>
      <c r="J15625" t="s">
        <v>9908</v>
      </c>
      <c r="K15625" s="5">
        <v>46295</v>
      </c>
      <c r="L15625" t="s">
        <v>9906</v>
      </c>
    </row>
    <row r="15626" spans="1:12" x14ac:dyDescent="0.25">
      <c r="A15626">
        <v>2026</v>
      </c>
      <c r="B15626" s="5">
        <v>46174</v>
      </c>
      <c r="C15626" s="5">
        <v>46295</v>
      </c>
      <c r="D15626" t="s">
        <v>41</v>
      </c>
      <c r="E15626" t="s">
        <v>45</v>
      </c>
      <c r="F15626" t="s">
        <v>9907</v>
      </c>
      <c r="H15626">
        <v>15619</v>
      </c>
      <c r="J15626" t="s">
        <v>9908</v>
      </c>
      <c r="K15626" s="5">
        <v>46295</v>
      </c>
      <c r="L15626" t="s">
        <v>9906</v>
      </c>
    </row>
    <row r="15627" spans="1:12" x14ac:dyDescent="0.25">
      <c r="A15627">
        <v>2026</v>
      </c>
      <c r="B15627" s="5">
        <v>46174</v>
      </c>
      <c r="C15627" s="5">
        <v>46295</v>
      </c>
      <c r="D15627" t="s">
        <v>41</v>
      </c>
      <c r="E15627" t="s">
        <v>45</v>
      </c>
      <c r="F15627" t="s">
        <v>9907</v>
      </c>
      <c r="H15627">
        <v>15620</v>
      </c>
      <c r="J15627" t="s">
        <v>9908</v>
      </c>
      <c r="K15627" s="5">
        <v>46295</v>
      </c>
      <c r="L15627" t="s">
        <v>9906</v>
      </c>
    </row>
    <row r="15628" spans="1:12" x14ac:dyDescent="0.25">
      <c r="A15628">
        <v>2026</v>
      </c>
      <c r="B15628" s="5">
        <v>46174</v>
      </c>
      <c r="C15628" s="5">
        <v>46295</v>
      </c>
      <c r="D15628" t="s">
        <v>41</v>
      </c>
      <c r="E15628" t="s">
        <v>45</v>
      </c>
      <c r="F15628" t="s">
        <v>9907</v>
      </c>
      <c r="H15628">
        <v>15621</v>
      </c>
      <c r="J15628" t="s">
        <v>9908</v>
      </c>
      <c r="K15628" s="5">
        <v>46295</v>
      </c>
      <c r="L15628" t="s">
        <v>9906</v>
      </c>
    </row>
    <row r="15629" spans="1:12" x14ac:dyDescent="0.25">
      <c r="A15629">
        <v>2026</v>
      </c>
      <c r="B15629" s="5">
        <v>46174</v>
      </c>
      <c r="C15629" s="5">
        <v>46295</v>
      </c>
      <c r="D15629" t="s">
        <v>41</v>
      </c>
      <c r="E15629" t="s">
        <v>45</v>
      </c>
      <c r="F15629" t="s">
        <v>9907</v>
      </c>
      <c r="H15629">
        <v>15622</v>
      </c>
      <c r="J15629" t="s">
        <v>9908</v>
      </c>
      <c r="K15629" s="5">
        <v>46295</v>
      </c>
      <c r="L15629" t="s">
        <v>9906</v>
      </c>
    </row>
    <row r="15630" spans="1:12" x14ac:dyDescent="0.25">
      <c r="A15630">
        <v>2026</v>
      </c>
      <c r="B15630" s="5">
        <v>46174</v>
      </c>
      <c r="C15630" s="5">
        <v>46295</v>
      </c>
      <c r="D15630" t="s">
        <v>41</v>
      </c>
      <c r="E15630" t="s">
        <v>45</v>
      </c>
      <c r="F15630" t="s">
        <v>9907</v>
      </c>
      <c r="H15630">
        <v>15623</v>
      </c>
      <c r="J15630" t="s">
        <v>9908</v>
      </c>
      <c r="K15630" s="5">
        <v>46295</v>
      </c>
      <c r="L15630" t="s">
        <v>9906</v>
      </c>
    </row>
    <row r="15631" spans="1:12" x14ac:dyDescent="0.25">
      <c r="A15631">
        <v>2026</v>
      </c>
      <c r="B15631" s="5">
        <v>46174</v>
      </c>
      <c r="C15631" s="5">
        <v>46295</v>
      </c>
      <c r="D15631" t="s">
        <v>41</v>
      </c>
      <c r="E15631" t="s">
        <v>45</v>
      </c>
      <c r="F15631" t="s">
        <v>9907</v>
      </c>
      <c r="H15631">
        <v>15624</v>
      </c>
      <c r="J15631" t="s">
        <v>9908</v>
      </c>
      <c r="K15631" s="5">
        <v>46295</v>
      </c>
      <c r="L15631" t="s">
        <v>9906</v>
      </c>
    </row>
    <row r="15632" spans="1:12" x14ac:dyDescent="0.25">
      <c r="A15632">
        <v>2026</v>
      </c>
      <c r="B15632" s="5">
        <v>46174</v>
      </c>
      <c r="C15632" s="5">
        <v>46295</v>
      </c>
      <c r="D15632" t="s">
        <v>41</v>
      </c>
      <c r="E15632" t="s">
        <v>45</v>
      </c>
      <c r="F15632" t="s">
        <v>9907</v>
      </c>
      <c r="H15632">
        <v>15625</v>
      </c>
      <c r="J15632" t="s">
        <v>9908</v>
      </c>
      <c r="K15632" s="5">
        <v>46295</v>
      </c>
      <c r="L15632" t="s">
        <v>9906</v>
      </c>
    </row>
    <row r="15633" spans="1:12" x14ac:dyDescent="0.25">
      <c r="A15633">
        <v>2026</v>
      </c>
      <c r="B15633" s="5">
        <v>46174</v>
      </c>
      <c r="C15633" s="5">
        <v>46295</v>
      </c>
      <c r="D15633" t="s">
        <v>41</v>
      </c>
      <c r="E15633" t="s">
        <v>45</v>
      </c>
      <c r="F15633" t="s">
        <v>9907</v>
      </c>
      <c r="H15633">
        <v>15626</v>
      </c>
      <c r="J15633" t="s">
        <v>9908</v>
      </c>
      <c r="K15633" s="5">
        <v>46295</v>
      </c>
      <c r="L15633" t="s">
        <v>9906</v>
      </c>
    </row>
    <row r="15634" spans="1:12" x14ac:dyDescent="0.25">
      <c r="A15634">
        <v>2026</v>
      </c>
      <c r="B15634" s="5">
        <v>46174</v>
      </c>
      <c r="C15634" s="5">
        <v>46295</v>
      </c>
      <c r="D15634" t="s">
        <v>41</v>
      </c>
      <c r="E15634" t="s">
        <v>45</v>
      </c>
      <c r="F15634" t="s">
        <v>9907</v>
      </c>
      <c r="H15634">
        <v>15627</v>
      </c>
      <c r="J15634" t="s">
        <v>9908</v>
      </c>
      <c r="K15634" s="5">
        <v>46295</v>
      </c>
      <c r="L15634" t="s">
        <v>9906</v>
      </c>
    </row>
    <row r="15635" spans="1:12" x14ac:dyDescent="0.25">
      <c r="A15635">
        <v>2026</v>
      </c>
      <c r="B15635" s="5">
        <v>46174</v>
      </c>
      <c r="C15635" s="5">
        <v>46295</v>
      </c>
      <c r="D15635" t="s">
        <v>41</v>
      </c>
      <c r="E15635" t="s">
        <v>45</v>
      </c>
      <c r="F15635" t="s">
        <v>9907</v>
      </c>
      <c r="H15635">
        <v>15628</v>
      </c>
      <c r="J15635" t="s">
        <v>9908</v>
      </c>
      <c r="K15635" s="5">
        <v>46295</v>
      </c>
      <c r="L15635" t="s">
        <v>9906</v>
      </c>
    </row>
    <row r="15636" spans="1:12" x14ac:dyDescent="0.25">
      <c r="A15636">
        <v>2026</v>
      </c>
      <c r="B15636" s="5">
        <v>46174</v>
      </c>
      <c r="C15636" s="5">
        <v>46295</v>
      </c>
      <c r="D15636" t="s">
        <v>41</v>
      </c>
      <c r="E15636" t="s">
        <v>45</v>
      </c>
      <c r="F15636" t="s">
        <v>9907</v>
      </c>
      <c r="H15636">
        <v>15629</v>
      </c>
      <c r="J15636" t="s">
        <v>9908</v>
      </c>
      <c r="K15636" s="5">
        <v>46295</v>
      </c>
      <c r="L15636" t="s">
        <v>9906</v>
      </c>
    </row>
    <row r="15637" spans="1:12" x14ac:dyDescent="0.25">
      <c r="A15637">
        <v>2026</v>
      </c>
      <c r="B15637" s="5">
        <v>46174</v>
      </c>
      <c r="C15637" s="5">
        <v>46295</v>
      </c>
      <c r="D15637" t="s">
        <v>41</v>
      </c>
      <c r="E15637" t="s">
        <v>45</v>
      </c>
      <c r="F15637" t="s">
        <v>9907</v>
      </c>
      <c r="H15637">
        <v>15630</v>
      </c>
      <c r="J15637" t="s">
        <v>9908</v>
      </c>
      <c r="K15637" s="5">
        <v>46295</v>
      </c>
      <c r="L15637" t="s">
        <v>9906</v>
      </c>
    </row>
    <row r="15638" spans="1:12" x14ac:dyDescent="0.25">
      <c r="A15638">
        <v>2026</v>
      </c>
      <c r="B15638" s="5">
        <v>46174</v>
      </c>
      <c r="C15638" s="5">
        <v>46295</v>
      </c>
      <c r="D15638" t="s">
        <v>41</v>
      </c>
      <c r="E15638" t="s">
        <v>45</v>
      </c>
      <c r="F15638" t="s">
        <v>9907</v>
      </c>
      <c r="H15638">
        <v>15631</v>
      </c>
      <c r="J15638" t="s">
        <v>9908</v>
      </c>
      <c r="K15638" s="5">
        <v>46295</v>
      </c>
      <c r="L15638" t="s">
        <v>9906</v>
      </c>
    </row>
    <row r="15639" spans="1:12" x14ac:dyDescent="0.25">
      <c r="A15639">
        <v>2026</v>
      </c>
      <c r="B15639" s="5">
        <v>46174</v>
      </c>
      <c r="C15639" s="5">
        <v>46295</v>
      </c>
      <c r="D15639" t="s">
        <v>41</v>
      </c>
      <c r="E15639" t="s">
        <v>45</v>
      </c>
      <c r="F15639" t="s">
        <v>9907</v>
      </c>
      <c r="H15639">
        <v>15632</v>
      </c>
      <c r="J15639" t="s">
        <v>9908</v>
      </c>
      <c r="K15639" s="5">
        <v>46295</v>
      </c>
      <c r="L15639" t="s">
        <v>9906</v>
      </c>
    </row>
    <row r="15640" spans="1:12" x14ac:dyDescent="0.25">
      <c r="A15640">
        <v>2026</v>
      </c>
      <c r="B15640" s="5">
        <v>46174</v>
      </c>
      <c r="C15640" s="5">
        <v>46295</v>
      </c>
      <c r="D15640" t="s">
        <v>41</v>
      </c>
      <c r="E15640" t="s">
        <v>45</v>
      </c>
      <c r="F15640" t="s">
        <v>9907</v>
      </c>
      <c r="H15640">
        <v>15633</v>
      </c>
      <c r="J15640" t="s">
        <v>9908</v>
      </c>
      <c r="K15640" s="5">
        <v>46295</v>
      </c>
      <c r="L15640" t="s">
        <v>9906</v>
      </c>
    </row>
    <row r="15641" spans="1:12" x14ac:dyDescent="0.25">
      <c r="A15641">
        <v>2026</v>
      </c>
      <c r="B15641" s="5">
        <v>46174</v>
      </c>
      <c r="C15641" s="5">
        <v>46295</v>
      </c>
      <c r="D15641" t="s">
        <v>41</v>
      </c>
      <c r="E15641" t="s">
        <v>45</v>
      </c>
      <c r="F15641" t="s">
        <v>9907</v>
      </c>
      <c r="H15641">
        <v>15634</v>
      </c>
      <c r="J15641" t="s">
        <v>9908</v>
      </c>
      <c r="K15641" s="5">
        <v>46295</v>
      </c>
      <c r="L15641" t="s">
        <v>9906</v>
      </c>
    </row>
    <row r="15642" spans="1:12" x14ac:dyDescent="0.25">
      <c r="A15642">
        <v>2026</v>
      </c>
      <c r="B15642" s="5">
        <v>46174</v>
      </c>
      <c r="C15642" s="5">
        <v>46295</v>
      </c>
      <c r="D15642" t="s">
        <v>41</v>
      </c>
      <c r="E15642" t="s">
        <v>45</v>
      </c>
      <c r="F15642" t="s">
        <v>9907</v>
      </c>
      <c r="H15642">
        <v>15635</v>
      </c>
      <c r="J15642" t="s">
        <v>9908</v>
      </c>
      <c r="K15642" s="5">
        <v>46295</v>
      </c>
      <c r="L15642" t="s">
        <v>9906</v>
      </c>
    </row>
    <row r="15643" spans="1:12" x14ac:dyDescent="0.25">
      <c r="A15643">
        <v>2026</v>
      </c>
      <c r="B15643" s="5">
        <v>46174</v>
      </c>
      <c r="C15643" s="5">
        <v>46295</v>
      </c>
      <c r="D15643" t="s">
        <v>41</v>
      </c>
      <c r="E15643" t="s">
        <v>45</v>
      </c>
      <c r="F15643" t="s">
        <v>9907</v>
      </c>
      <c r="H15643">
        <v>15636</v>
      </c>
      <c r="J15643" t="s">
        <v>9908</v>
      </c>
      <c r="K15643" s="5">
        <v>46295</v>
      </c>
      <c r="L15643" t="s">
        <v>9906</v>
      </c>
    </row>
    <row r="15644" spans="1:12" x14ac:dyDescent="0.25">
      <c r="A15644">
        <v>2026</v>
      </c>
      <c r="B15644" s="5">
        <v>46174</v>
      </c>
      <c r="C15644" s="5">
        <v>46295</v>
      </c>
      <c r="D15644" t="s">
        <v>41</v>
      </c>
      <c r="E15644" t="s">
        <v>45</v>
      </c>
      <c r="F15644" t="s">
        <v>9907</v>
      </c>
      <c r="H15644">
        <v>15637</v>
      </c>
      <c r="J15644" t="s">
        <v>9908</v>
      </c>
      <c r="K15644" s="5">
        <v>46295</v>
      </c>
      <c r="L15644" t="s">
        <v>9906</v>
      </c>
    </row>
    <row r="15645" spans="1:12" x14ac:dyDescent="0.25">
      <c r="A15645">
        <v>2026</v>
      </c>
      <c r="B15645" s="5">
        <v>46174</v>
      </c>
      <c r="C15645" s="5">
        <v>46295</v>
      </c>
      <c r="D15645" t="s">
        <v>41</v>
      </c>
      <c r="E15645" t="s">
        <v>45</v>
      </c>
      <c r="F15645" t="s">
        <v>9907</v>
      </c>
      <c r="H15645">
        <v>15638</v>
      </c>
      <c r="J15645" t="s">
        <v>9908</v>
      </c>
      <c r="K15645" s="5">
        <v>46295</v>
      </c>
      <c r="L15645" t="s">
        <v>9906</v>
      </c>
    </row>
    <row r="15646" spans="1:12" x14ac:dyDescent="0.25">
      <c r="A15646">
        <v>2026</v>
      </c>
      <c r="B15646" s="5">
        <v>46174</v>
      </c>
      <c r="C15646" s="5">
        <v>46295</v>
      </c>
      <c r="D15646" t="s">
        <v>41</v>
      </c>
      <c r="E15646" t="s">
        <v>45</v>
      </c>
      <c r="F15646" t="s">
        <v>9907</v>
      </c>
      <c r="H15646">
        <v>15639</v>
      </c>
      <c r="J15646" t="s">
        <v>9908</v>
      </c>
      <c r="K15646" s="5">
        <v>46295</v>
      </c>
      <c r="L15646" t="s">
        <v>9906</v>
      </c>
    </row>
    <row r="15647" spans="1:12" x14ac:dyDescent="0.25">
      <c r="A15647">
        <v>2026</v>
      </c>
      <c r="B15647" s="5">
        <v>46174</v>
      </c>
      <c r="C15647" s="5">
        <v>46295</v>
      </c>
      <c r="D15647" t="s">
        <v>41</v>
      </c>
      <c r="E15647" t="s">
        <v>45</v>
      </c>
      <c r="F15647" t="s">
        <v>9907</v>
      </c>
      <c r="H15647">
        <v>15640</v>
      </c>
      <c r="J15647" t="s">
        <v>9908</v>
      </c>
      <c r="K15647" s="5">
        <v>46295</v>
      </c>
      <c r="L15647" t="s">
        <v>9906</v>
      </c>
    </row>
    <row r="15648" spans="1:12" x14ac:dyDescent="0.25">
      <c r="A15648">
        <v>2026</v>
      </c>
      <c r="B15648" s="5">
        <v>46174</v>
      </c>
      <c r="C15648" s="5">
        <v>46295</v>
      </c>
      <c r="D15648" t="s">
        <v>41</v>
      </c>
      <c r="E15648" t="s">
        <v>45</v>
      </c>
      <c r="F15648" t="s">
        <v>9907</v>
      </c>
      <c r="H15648">
        <v>15641</v>
      </c>
      <c r="J15648" t="s">
        <v>9908</v>
      </c>
      <c r="K15648" s="5">
        <v>46295</v>
      </c>
      <c r="L15648" t="s">
        <v>9906</v>
      </c>
    </row>
    <row r="15649" spans="1:12" x14ac:dyDescent="0.25">
      <c r="A15649">
        <v>2026</v>
      </c>
      <c r="B15649" s="5">
        <v>46174</v>
      </c>
      <c r="C15649" s="5">
        <v>46295</v>
      </c>
      <c r="D15649" t="s">
        <v>41</v>
      </c>
      <c r="E15649" t="s">
        <v>45</v>
      </c>
      <c r="F15649" t="s">
        <v>9907</v>
      </c>
      <c r="H15649">
        <v>15642</v>
      </c>
      <c r="J15649" t="s">
        <v>9908</v>
      </c>
      <c r="K15649" s="5">
        <v>46295</v>
      </c>
      <c r="L15649" t="s">
        <v>9906</v>
      </c>
    </row>
    <row r="15650" spans="1:12" x14ac:dyDescent="0.25">
      <c r="A15650">
        <v>2026</v>
      </c>
      <c r="B15650" s="5">
        <v>46174</v>
      </c>
      <c r="C15650" s="5">
        <v>46295</v>
      </c>
      <c r="D15650" t="s">
        <v>41</v>
      </c>
      <c r="E15650" t="s">
        <v>45</v>
      </c>
      <c r="F15650" t="s">
        <v>9907</v>
      </c>
      <c r="H15650">
        <v>15643</v>
      </c>
      <c r="J15650" t="s">
        <v>9908</v>
      </c>
      <c r="K15650" s="5">
        <v>46295</v>
      </c>
      <c r="L15650" t="s">
        <v>9906</v>
      </c>
    </row>
    <row r="15651" spans="1:12" x14ac:dyDescent="0.25">
      <c r="A15651">
        <v>2026</v>
      </c>
      <c r="B15651" s="5">
        <v>46174</v>
      </c>
      <c r="C15651" s="5">
        <v>46295</v>
      </c>
      <c r="D15651" t="s">
        <v>41</v>
      </c>
      <c r="E15651" t="s">
        <v>45</v>
      </c>
      <c r="F15651" t="s">
        <v>9907</v>
      </c>
      <c r="H15651">
        <v>15644</v>
      </c>
      <c r="J15651" t="s">
        <v>9908</v>
      </c>
      <c r="K15651" s="5">
        <v>46295</v>
      </c>
      <c r="L15651" t="s">
        <v>9906</v>
      </c>
    </row>
    <row r="15652" spans="1:12" x14ac:dyDescent="0.25">
      <c r="A15652">
        <v>2026</v>
      </c>
      <c r="B15652" s="5">
        <v>46174</v>
      </c>
      <c r="C15652" s="5">
        <v>46295</v>
      </c>
      <c r="D15652" t="s">
        <v>41</v>
      </c>
      <c r="E15652" t="s">
        <v>45</v>
      </c>
      <c r="F15652" t="s">
        <v>9907</v>
      </c>
      <c r="H15652">
        <v>15645</v>
      </c>
      <c r="J15652" t="s">
        <v>9908</v>
      </c>
      <c r="K15652" s="5">
        <v>46295</v>
      </c>
      <c r="L15652" t="s">
        <v>9906</v>
      </c>
    </row>
    <row r="15653" spans="1:12" x14ac:dyDescent="0.25">
      <c r="A15653">
        <v>2026</v>
      </c>
      <c r="B15653" s="5">
        <v>46174</v>
      </c>
      <c r="C15653" s="5">
        <v>46295</v>
      </c>
      <c r="D15653" t="s">
        <v>41</v>
      </c>
      <c r="E15653" t="s">
        <v>45</v>
      </c>
      <c r="F15653" t="s">
        <v>9907</v>
      </c>
      <c r="H15653">
        <v>15646</v>
      </c>
      <c r="J15653" t="s">
        <v>9908</v>
      </c>
      <c r="K15653" s="5">
        <v>46295</v>
      </c>
      <c r="L15653" t="s">
        <v>9906</v>
      </c>
    </row>
    <row r="15654" spans="1:12" x14ac:dyDescent="0.25">
      <c r="A15654">
        <v>2026</v>
      </c>
      <c r="B15654" s="5">
        <v>46174</v>
      </c>
      <c r="C15654" s="5">
        <v>46295</v>
      </c>
      <c r="D15654" t="s">
        <v>41</v>
      </c>
      <c r="E15654" t="s">
        <v>45</v>
      </c>
      <c r="F15654" t="s">
        <v>9907</v>
      </c>
      <c r="H15654">
        <v>15647</v>
      </c>
      <c r="J15654" t="s">
        <v>9908</v>
      </c>
      <c r="K15654" s="5">
        <v>46295</v>
      </c>
      <c r="L15654" t="s">
        <v>9906</v>
      </c>
    </row>
    <row r="15655" spans="1:12" x14ac:dyDescent="0.25">
      <c r="A15655">
        <v>2026</v>
      </c>
      <c r="B15655" s="5">
        <v>46174</v>
      </c>
      <c r="C15655" s="5">
        <v>46295</v>
      </c>
      <c r="D15655" t="s">
        <v>41</v>
      </c>
      <c r="E15655" t="s">
        <v>45</v>
      </c>
      <c r="F15655" t="s">
        <v>9907</v>
      </c>
      <c r="H15655">
        <v>15648</v>
      </c>
      <c r="J15655" t="s">
        <v>9908</v>
      </c>
      <c r="K15655" s="5">
        <v>46295</v>
      </c>
      <c r="L15655" t="s">
        <v>9906</v>
      </c>
    </row>
    <row r="15656" spans="1:12" x14ac:dyDescent="0.25">
      <c r="A15656">
        <v>2026</v>
      </c>
      <c r="B15656" s="5">
        <v>46174</v>
      </c>
      <c r="C15656" s="5">
        <v>46295</v>
      </c>
      <c r="D15656" t="s">
        <v>41</v>
      </c>
      <c r="E15656" t="s">
        <v>45</v>
      </c>
      <c r="F15656" t="s">
        <v>9907</v>
      </c>
      <c r="H15656">
        <v>15649</v>
      </c>
      <c r="J15656" t="s">
        <v>9908</v>
      </c>
      <c r="K15656" s="5">
        <v>46295</v>
      </c>
      <c r="L15656" t="s">
        <v>9906</v>
      </c>
    </row>
    <row r="15657" spans="1:12" x14ac:dyDescent="0.25">
      <c r="A15657">
        <v>2026</v>
      </c>
      <c r="B15657" s="5">
        <v>46174</v>
      </c>
      <c r="C15657" s="5">
        <v>46295</v>
      </c>
      <c r="D15657" t="s">
        <v>41</v>
      </c>
      <c r="E15657" t="s">
        <v>45</v>
      </c>
      <c r="F15657" t="s">
        <v>9907</v>
      </c>
      <c r="H15657">
        <v>15650</v>
      </c>
      <c r="J15657" t="s">
        <v>9908</v>
      </c>
      <c r="K15657" s="5">
        <v>46295</v>
      </c>
      <c r="L15657" t="s">
        <v>9906</v>
      </c>
    </row>
    <row r="15658" spans="1:12" x14ac:dyDescent="0.25">
      <c r="A15658">
        <v>2026</v>
      </c>
      <c r="B15658" s="5">
        <v>46174</v>
      </c>
      <c r="C15658" s="5">
        <v>46295</v>
      </c>
      <c r="D15658" t="s">
        <v>41</v>
      </c>
      <c r="E15658" t="s">
        <v>45</v>
      </c>
      <c r="F15658" t="s">
        <v>9907</v>
      </c>
      <c r="H15658">
        <v>15651</v>
      </c>
      <c r="J15658" t="s">
        <v>9908</v>
      </c>
      <c r="K15658" s="5">
        <v>46295</v>
      </c>
      <c r="L15658" t="s">
        <v>9906</v>
      </c>
    </row>
    <row r="15659" spans="1:12" x14ac:dyDescent="0.25">
      <c r="A15659">
        <v>2026</v>
      </c>
      <c r="B15659" s="5">
        <v>46174</v>
      </c>
      <c r="C15659" s="5">
        <v>46295</v>
      </c>
      <c r="D15659" t="s">
        <v>41</v>
      </c>
      <c r="E15659" t="s">
        <v>45</v>
      </c>
      <c r="F15659" t="s">
        <v>9907</v>
      </c>
      <c r="H15659">
        <v>15652</v>
      </c>
      <c r="J15659" t="s">
        <v>9908</v>
      </c>
      <c r="K15659" s="5">
        <v>46295</v>
      </c>
      <c r="L15659" t="s">
        <v>9906</v>
      </c>
    </row>
    <row r="15660" spans="1:12" x14ac:dyDescent="0.25">
      <c r="A15660">
        <v>2026</v>
      </c>
      <c r="B15660" s="5">
        <v>46174</v>
      </c>
      <c r="C15660" s="5">
        <v>46295</v>
      </c>
      <c r="D15660" t="s">
        <v>41</v>
      </c>
      <c r="E15660" t="s">
        <v>45</v>
      </c>
      <c r="F15660" t="s">
        <v>9907</v>
      </c>
      <c r="H15660">
        <v>15653</v>
      </c>
      <c r="J15660" t="s">
        <v>9908</v>
      </c>
      <c r="K15660" s="5">
        <v>46295</v>
      </c>
      <c r="L15660" t="s">
        <v>9906</v>
      </c>
    </row>
    <row r="15661" spans="1:12" x14ac:dyDescent="0.25">
      <c r="A15661">
        <v>2026</v>
      </c>
      <c r="B15661" s="5">
        <v>46174</v>
      </c>
      <c r="C15661" s="5">
        <v>46295</v>
      </c>
      <c r="D15661" t="s">
        <v>41</v>
      </c>
      <c r="E15661" t="s">
        <v>45</v>
      </c>
      <c r="F15661" t="s">
        <v>9907</v>
      </c>
      <c r="H15661">
        <v>15654</v>
      </c>
      <c r="J15661" t="s">
        <v>9908</v>
      </c>
      <c r="K15661" s="5">
        <v>46295</v>
      </c>
      <c r="L15661" t="s">
        <v>9906</v>
      </c>
    </row>
    <row r="15662" spans="1:12" x14ac:dyDescent="0.25">
      <c r="A15662">
        <v>2026</v>
      </c>
      <c r="B15662" s="5">
        <v>46174</v>
      </c>
      <c r="C15662" s="5">
        <v>46295</v>
      </c>
      <c r="D15662" t="s">
        <v>41</v>
      </c>
      <c r="E15662" t="s">
        <v>45</v>
      </c>
      <c r="F15662" t="s">
        <v>9907</v>
      </c>
      <c r="H15662">
        <v>15655</v>
      </c>
      <c r="J15662" t="s">
        <v>9908</v>
      </c>
      <c r="K15662" s="5">
        <v>46295</v>
      </c>
      <c r="L15662" t="s">
        <v>9906</v>
      </c>
    </row>
    <row r="15663" spans="1:12" x14ac:dyDescent="0.25">
      <c r="A15663">
        <v>2026</v>
      </c>
      <c r="B15663" s="5">
        <v>46174</v>
      </c>
      <c r="C15663" s="5">
        <v>46295</v>
      </c>
      <c r="D15663" t="s">
        <v>41</v>
      </c>
      <c r="E15663" t="s">
        <v>45</v>
      </c>
      <c r="F15663" t="s">
        <v>9907</v>
      </c>
      <c r="H15663">
        <v>15656</v>
      </c>
      <c r="J15663" t="s">
        <v>9908</v>
      </c>
      <c r="K15663" s="5">
        <v>46295</v>
      </c>
      <c r="L15663" t="s">
        <v>9906</v>
      </c>
    </row>
    <row r="15664" spans="1:12" x14ac:dyDescent="0.25">
      <c r="A15664">
        <v>2026</v>
      </c>
      <c r="B15664" s="5">
        <v>46174</v>
      </c>
      <c r="C15664" s="5">
        <v>46295</v>
      </c>
      <c r="D15664" t="s">
        <v>41</v>
      </c>
      <c r="E15664" t="s">
        <v>45</v>
      </c>
      <c r="F15664" t="s">
        <v>9907</v>
      </c>
      <c r="H15664">
        <v>15657</v>
      </c>
      <c r="J15664" t="s">
        <v>9908</v>
      </c>
      <c r="K15664" s="5">
        <v>46295</v>
      </c>
      <c r="L15664" t="s">
        <v>9906</v>
      </c>
    </row>
    <row r="15665" spans="1:12" x14ac:dyDescent="0.25">
      <c r="A15665">
        <v>2026</v>
      </c>
      <c r="B15665" s="5">
        <v>46174</v>
      </c>
      <c r="C15665" s="5">
        <v>46295</v>
      </c>
      <c r="D15665" t="s">
        <v>41</v>
      </c>
      <c r="E15665" t="s">
        <v>45</v>
      </c>
      <c r="F15665" t="s">
        <v>9907</v>
      </c>
      <c r="H15665">
        <v>15658</v>
      </c>
      <c r="J15665" t="s">
        <v>9908</v>
      </c>
      <c r="K15665" s="5">
        <v>46295</v>
      </c>
      <c r="L15665" t="s">
        <v>9906</v>
      </c>
    </row>
    <row r="15666" spans="1:12" x14ac:dyDescent="0.25">
      <c r="A15666">
        <v>2026</v>
      </c>
      <c r="B15666" s="5">
        <v>46174</v>
      </c>
      <c r="C15666" s="5">
        <v>46295</v>
      </c>
      <c r="D15666" t="s">
        <v>41</v>
      </c>
      <c r="E15666" t="s">
        <v>45</v>
      </c>
      <c r="F15666" t="s">
        <v>9907</v>
      </c>
      <c r="H15666">
        <v>15659</v>
      </c>
      <c r="J15666" t="s">
        <v>9908</v>
      </c>
      <c r="K15666" s="5">
        <v>46295</v>
      </c>
      <c r="L15666" t="s">
        <v>9906</v>
      </c>
    </row>
    <row r="15667" spans="1:12" x14ac:dyDescent="0.25">
      <c r="A15667">
        <v>2026</v>
      </c>
      <c r="B15667" s="5">
        <v>46174</v>
      </c>
      <c r="C15667" s="5">
        <v>46295</v>
      </c>
      <c r="D15667" t="s">
        <v>41</v>
      </c>
      <c r="E15667" t="s">
        <v>45</v>
      </c>
      <c r="F15667" t="s">
        <v>9907</v>
      </c>
      <c r="H15667">
        <v>15660</v>
      </c>
      <c r="J15667" t="s">
        <v>9908</v>
      </c>
      <c r="K15667" s="5">
        <v>46295</v>
      </c>
      <c r="L15667" t="s">
        <v>9906</v>
      </c>
    </row>
    <row r="15668" spans="1:12" x14ac:dyDescent="0.25">
      <c r="A15668">
        <v>2026</v>
      </c>
      <c r="B15668" s="5">
        <v>46174</v>
      </c>
      <c r="C15668" s="5">
        <v>46295</v>
      </c>
      <c r="D15668" t="s">
        <v>41</v>
      </c>
      <c r="E15668" t="s">
        <v>45</v>
      </c>
      <c r="F15668" t="s">
        <v>9907</v>
      </c>
      <c r="H15668">
        <v>15661</v>
      </c>
      <c r="J15668" t="s">
        <v>9908</v>
      </c>
      <c r="K15668" s="5">
        <v>46295</v>
      </c>
      <c r="L15668" t="s">
        <v>9906</v>
      </c>
    </row>
    <row r="15669" spans="1:12" x14ac:dyDescent="0.25">
      <c r="A15669">
        <v>2026</v>
      </c>
      <c r="B15669" s="5">
        <v>46174</v>
      </c>
      <c r="C15669" s="5">
        <v>46295</v>
      </c>
      <c r="D15669" t="s">
        <v>41</v>
      </c>
      <c r="E15669" t="s">
        <v>45</v>
      </c>
      <c r="F15669" t="s">
        <v>9907</v>
      </c>
      <c r="H15669">
        <v>15662</v>
      </c>
      <c r="J15669" t="s">
        <v>9908</v>
      </c>
      <c r="K15669" s="5">
        <v>46295</v>
      </c>
      <c r="L15669" t="s">
        <v>9906</v>
      </c>
    </row>
    <row r="15670" spans="1:12" x14ac:dyDescent="0.25">
      <c r="A15670">
        <v>2026</v>
      </c>
      <c r="B15670" s="5">
        <v>46174</v>
      </c>
      <c r="C15670" s="5">
        <v>46295</v>
      </c>
      <c r="D15670" t="s">
        <v>41</v>
      </c>
      <c r="E15670" t="s">
        <v>45</v>
      </c>
      <c r="F15670" t="s">
        <v>9907</v>
      </c>
      <c r="H15670">
        <v>15663</v>
      </c>
      <c r="J15670" t="s">
        <v>9908</v>
      </c>
      <c r="K15670" s="5">
        <v>46295</v>
      </c>
      <c r="L15670" t="s">
        <v>9906</v>
      </c>
    </row>
    <row r="15671" spans="1:12" x14ac:dyDescent="0.25">
      <c r="A15671">
        <v>2026</v>
      </c>
      <c r="B15671" s="5">
        <v>46174</v>
      </c>
      <c r="C15671" s="5">
        <v>46295</v>
      </c>
      <c r="D15671" t="s">
        <v>41</v>
      </c>
      <c r="E15671" t="s">
        <v>45</v>
      </c>
      <c r="F15671" t="s">
        <v>9907</v>
      </c>
      <c r="H15671">
        <v>15664</v>
      </c>
      <c r="J15671" t="s">
        <v>9908</v>
      </c>
      <c r="K15671" s="5">
        <v>46295</v>
      </c>
      <c r="L15671" t="s">
        <v>9906</v>
      </c>
    </row>
    <row r="15672" spans="1:12" x14ac:dyDescent="0.25">
      <c r="A15672">
        <v>2026</v>
      </c>
      <c r="B15672" s="5">
        <v>46174</v>
      </c>
      <c r="C15672" s="5">
        <v>46295</v>
      </c>
      <c r="D15672" t="s">
        <v>41</v>
      </c>
      <c r="E15672" t="s">
        <v>45</v>
      </c>
      <c r="F15672" t="s">
        <v>9907</v>
      </c>
      <c r="H15672">
        <v>15665</v>
      </c>
      <c r="J15672" t="s">
        <v>9908</v>
      </c>
      <c r="K15672" s="5">
        <v>46295</v>
      </c>
      <c r="L15672" t="s">
        <v>9906</v>
      </c>
    </row>
    <row r="15673" spans="1:12" x14ac:dyDescent="0.25">
      <c r="A15673">
        <v>2026</v>
      </c>
      <c r="B15673" s="5">
        <v>46174</v>
      </c>
      <c r="C15673" s="5">
        <v>46295</v>
      </c>
      <c r="D15673" t="s">
        <v>41</v>
      </c>
      <c r="E15673" t="s">
        <v>45</v>
      </c>
      <c r="F15673" t="s">
        <v>9907</v>
      </c>
      <c r="H15673">
        <v>15666</v>
      </c>
      <c r="J15673" t="s">
        <v>9908</v>
      </c>
      <c r="K15673" s="5">
        <v>46295</v>
      </c>
      <c r="L15673" t="s">
        <v>9906</v>
      </c>
    </row>
    <row r="15674" spans="1:12" x14ac:dyDescent="0.25">
      <c r="A15674">
        <v>2026</v>
      </c>
      <c r="B15674" s="5">
        <v>46174</v>
      </c>
      <c r="C15674" s="5">
        <v>46295</v>
      </c>
      <c r="D15674" t="s">
        <v>41</v>
      </c>
      <c r="E15674" t="s">
        <v>45</v>
      </c>
      <c r="F15674" t="s">
        <v>9907</v>
      </c>
      <c r="H15674">
        <v>15667</v>
      </c>
      <c r="J15674" t="s">
        <v>9908</v>
      </c>
      <c r="K15674" s="5">
        <v>46295</v>
      </c>
      <c r="L15674" t="s">
        <v>9906</v>
      </c>
    </row>
    <row r="15675" spans="1:12" x14ac:dyDescent="0.25">
      <c r="A15675">
        <v>2026</v>
      </c>
      <c r="B15675" s="5">
        <v>46174</v>
      </c>
      <c r="C15675" s="5">
        <v>46295</v>
      </c>
      <c r="D15675" t="s">
        <v>41</v>
      </c>
      <c r="E15675" t="s">
        <v>45</v>
      </c>
      <c r="F15675" t="s">
        <v>9907</v>
      </c>
      <c r="H15675">
        <v>15668</v>
      </c>
      <c r="J15675" t="s">
        <v>9908</v>
      </c>
      <c r="K15675" s="5">
        <v>46295</v>
      </c>
      <c r="L15675" t="s">
        <v>9906</v>
      </c>
    </row>
    <row r="15676" spans="1:12" x14ac:dyDescent="0.25">
      <c r="A15676">
        <v>2026</v>
      </c>
      <c r="B15676" s="5">
        <v>46174</v>
      </c>
      <c r="C15676" s="5">
        <v>46295</v>
      </c>
      <c r="D15676" t="s">
        <v>41</v>
      </c>
      <c r="E15676" t="s">
        <v>45</v>
      </c>
      <c r="F15676" t="s">
        <v>9907</v>
      </c>
      <c r="H15676">
        <v>15669</v>
      </c>
      <c r="J15676" t="s">
        <v>9908</v>
      </c>
      <c r="K15676" s="5">
        <v>46295</v>
      </c>
      <c r="L15676" t="s">
        <v>9906</v>
      </c>
    </row>
    <row r="15677" spans="1:12" x14ac:dyDescent="0.25">
      <c r="A15677">
        <v>2026</v>
      </c>
      <c r="B15677" s="5">
        <v>46174</v>
      </c>
      <c r="C15677" s="5">
        <v>46295</v>
      </c>
      <c r="D15677" t="s">
        <v>41</v>
      </c>
      <c r="E15677" t="s">
        <v>45</v>
      </c>
      <c r="F15677" t="s">
        <v>9907</v>
      </c>
      <c r="H15677">
        <v>15670</v>
      </c>
      <c r="J15677" t="s">
        <v>9908</v>
      </c>
      <c r="K15677" s="5">
        <v>46295</v>
      </c>
      <c r="L15677" t="s">
        <v>9906</v>
      </c>
    </row>
    <row r="15678" spans="1:12" x14ac:dyDescent="0.25">
      <c r="A15678">
        <v>2026</v>
      </c>
      <c r="B15678" s="5">
        <v>46174</v>
      </c>
      <c r="C15678" s="5">
        <v>46295</v>
      </c>
      <c r="D15678" t="s">
        <v>41</v>
      </c>
      <c r="E15678" t="s">
        <v>45</v>
      </c>
      <c r="F15678" t="s">
        <v>9907</v>
      </c>
      <c r="H15678">
        <v>15671</v>
      </c>
      <c r="J15678" t="s">
        <v>9908</v>
      </c>
      <c r="K15678" s="5">
        <v>46295</v>
      </c>
      <c r="L15678" t="s">
        <v>9906</v>
      </c>
    </row>
    <row r="15679" spans="1:12" x14ac:dyDescent="0.25">
      <c r="A15679">
        <v>2026</v>
      </c>
      <c r="B15679" s="5">
        <v>46174</v>
      </c>
      <c r="C15679" s="5">
        <v>46295</v>
      </c>
      <c r="D15679" t="s">
        <v>41</v>
      </c>
      <c r="E15679" t="s">
        <v>45</v>
      </c>
      <c r="F15679" t="s">
        <v>9907</v>
      </c>
      <c r="H15679">
        <v>15672</v>
      </c>
      <c r="J15679" t="s">
        <v>9908</v>
      </c>
      <c r="K15679" s="5">
        <v>46295</v>
      </c>
      <c r="L15679" t="s">
        <v>9906</v>
      </c>
    </row>
    <row r="15680" spans="1:12" x14ac:dyDescent="0.25">
      <c r="A15680">
        <v>2026</v>
      </c>
      <c r="B15680" s="5">
        <v>46174</v>
      </c>
      <c r="C15680" s="5">
        <v>46295</v>
      </c>
      <c r="D15680" t="s">
        <v>41</v>
      </c>
      <c r="E15680" t="s">
        <v>45</v>
      </c>
      <c r="F15680" t="s">
        <v>9907</v>
      </c>
      <c r="H15680">
        <v>15673</v>
      </c>
      <c r="J15680" t="s">
        <v>9908</v>
      </c>
      <c r="K15680" s="5">
        <v>46295</v>
      </c>
      <c r="L15680" t="s">
        <v>9906</v>
      </c>
    </row>
    <row r="15681" spans="1:12" x14ac:dyDescent="0.25">
      <c r="A15681">
        <v>2026</v>
      </c>
      <c r="B15681" s="5">
        <v>46174</v>
      </c>
      <c r="C15681" s="5">
        <v>46295</v>
      </c>
      <c r="D15681" t="s">
        <v>41</v>
      </c>
      <c r="E15681" t="s">
        <v>45</v>
      </c>
      <c r="F15681" t="s">
        <v>9907</v>
      </c>
      <c r="H15681">
        <v>15674</v>
      </c>
      <c r="J15681" t="s">
        <v>9908</v>
      </c>
      <c r="K15681" s="5">
        <v>46295</v>
      </c>
      <c r="L15681" t="s">
        <v>9906</v>
      </c>
    </row>
    <row r="15682" spans="1:12" x14ac:dyDescent="0.25">
      <c r="A15682">
        <v>2026</v>
      </c>
      <c r="B15682" s="5">
        <v>46174</v>
      </c>
      <c r="C15682" s="5">
        <v>46295</v>
      </c>
      <c r="D15682" t="s">
        <v>41</v>
      </c>
      <c r="E15682" t="s">
        <v>45</v>
      </c>
      <c r="F15682" t="s">
        <v>9907</v>
      </c>
      <c r="H15682">
        <v>15675</v>
      </c>
      <c r="J15682" t="s">
        <v>9908</v>
      </c>
      <c r="K15682" s="5">
        <v>46295</v>
      </c>
      <c r="L15682" t="s">
        <v>9906</v>
      </c>
    </row>
    <row r="15683" spans="1:12" x14ac:dyDescent="0.25">
      <c r="A15683">
        <v>2026</v>
      </c>
      <c r="B15683" s="5">
        <v>46174</v>
      </c>
      <c r="C15683" s="5">
        <v>46295</v>
      </c>
      <c r="D15683" t="s">
        <v>41</v>
      </c>
      <c r="E15683" t="s">
        <v>45</v>
      </c>
      <c r="F15683" t="s">
        <v>9907</v>
      </c>
      <c r="H15683">
        <v>15676</v>
      </c>
      <c r="J15683" t="s">
        <v>9908</v>
      </c>
      <c r="K15683" s="5">
        <v>46295</v>
      </c>
      <c r="L15683" t="s">
        <v>9906</v>
      </c>
    </row>
    <row r="15684" spans="1:12" x14ac:dyDescent="0.25">
      <c r="A15684">
        <v>2026</v>
      </c>
      <c r="B15684" s="5">
        <v>46174</v>
      </c>
      <c r="C15684" s="5">
        <v>46295</v>
      </c>
      <c r="D15684" t="s">
        <v>41</v>
      </c>
      <c r="E15684" t="s">
        <v>45</v>
      </c>
      <c r="F15684" t="s">
        <v>9907</v>
      </c>
      <c r="H15684">
        <v>15677</v>
      </c>
      <c r="J15684" t="s">
        <v>9908</v>
      </c>
      <c r="K15684" s="5">
        <v>46295</v>
      </c>
      <c r="L15684" t="s">
        <v>9906</v>
      </c>
    </row>
    <row r="15685" spans="1:12" x14ac:dyDescent="0.25">
      <c r="A15685">
        <v>2026</v>
      </c>
      <c r="B15685" s="5">
        <v>46174</v>
      </c>
      <c r="C15685" s="5">
        <v>46295</v>
      </c>
      <c r="D15685" t="s">
        <v>41</v>
      </c>
      <c r="E15685" t="s">
        <v>45</v>
      </c>
      <c r="F15685" t="s">
        <v>9907</v>
      </c>
      <c r="H15685">
        <v>15678</v>
      </c>
      <c r="J15685" t="s">
        <v>9908</v>
      </c>
      <c r="K15685" s="5">
        <v>46295</v>
      </c>
      <c r="L15685" t="s">
        <v>9906</v>
      </c>
    </row>
    <row r="15686" spans="1:12" x14ac:dyDescent="0.25">
      <c r="A15686">
        <v>2026</v>
      </c>
      <c r="B15686" s="5">
        <v>46174</v>
      </c>
      <c r="C15686" s="5">
        <v>46295</v>
      </c>
      <c r="D15686" t="s">
        <v>41</v>
      </c>
      <c r="E15686" t="s">
        <v>45</v>
      </c>
      <c r="F15686" t="s">
        <v>9907</v>
      </c>
      <c r="H15686">
        <v>15679</v>
      </c>
      <c r="J15686" t="s">
        <v>9908</v>
      </c>
      <c r="K15686" s="5">
        <v>46295</v>
      </c>
      <c r="L15686" t="s">
        <v>9906</v>
      </c>
    </row>
    <row r="15687" spans="1:12" x14ac:dyDescent="0.25">
      <c r="A15687">
        <v>2026</v>
      </c>
      <c r="B15687" s="5">
        <v>46174</v>
      </c>
      <c r="C15687" s="5">
        <v>46295</v>
      </c>
      <c r="D15687" t="s">
        <v>41</v>
      </c>
      <c r="E15687" t="s">
        <v>45</v>
      </c>
      <c r="F15687" t="s">
        <v>9907</v>
      </c>
      <c r="H15687">
        <v>15680</v>
      </c>
      <c r="J15687" t="s">
        <v>9908</v>
      </c>
      <c r="K15687" s="5">
        <v>46295</v>
      </c>
      <c r="L15687" t="s">
        <v>9906</v>
      </c>
    </row>
    <row r="15688" spans="1:12" x14ac:dyDescent="0.25">
      <c r="A15688">
        <v>2026</v>
      </c>
      <c r="B15688" s="5">
        <v>46174</v>
      </c>
      <c r="C15688" s="5">
        <v>46295</v>
      </c>
      <c r="D15688" t="s">
        <v>41</v>
      </c>
      <c r="E15688" t="s">
        <v>45</v>
      </c>
      <c r="F15688" t="s">
        <v>9907</v>
      </c>
      <c r="H15688">
        <v>15681</v>
      </c>
      <c r="J15688" t="s">
        <v>9908</v>
      </c>
      <c r="K15688" s="5">
        <v>46295</v>
      </c>
      <c r="L15688" t="s">
        <v>9906</v>
      </c>
    </row>
    <row r="15689" spans="1:12" x14ac:dyDescent="0.25">
      <c r="A15689">
        <v>2026</v>
      </c>
      <c r="B15689" s="5">
        <v>46174</v>
      </c>
      <c r="C15689" s="5">
        <v>46295</v>
      </c>
      <c r="D15689" t="s">
        <v>41</v>
      </c>
      <c r="E15689" t="s">
        <v>45</v>
      </c>
      <c r="F15689" t="s">
        <v>9907</v>
      </c>
      <c r="H15689">
        <v>15682</v>
      </c>
      <c r="J15689" t="s">
        <v>9908</v>
      </c>
      <c r="K15689" s="5">
        <v>46295</v>
      </c>
      <c r="L15689" t="s">
        <v>9906</v>
      </c>
    </row>
    <row r="15690" spans="1:12" x14ac:dyDescent="0.25">
      <c r="A15690">
        <v>2026</v>
      </c>
      <c r="B15690" s="5">
        <v>46174</v>
      </c>
      <c r="C15690" s="5">
        <v>46295</v>
      </c>
      <c r="D15690" t="s">
        <v>41</v>
      </c>
      <c r="E15690" t="s">
        <v>45</v>
      </c>
      <c r="F15690" t="s">
        <v>9907</v>
      </c>
      <c r="H15690">
        <v>15683</v>
      </c>
      <c r="J15690" t="s">
        <v>9908</v>
      </c>
      <c r="K15690" s="5">
        <v>46295</v>
      </c>
      <c r="L15690" t="s">
        <v>9906</v>
      </c>
    </row>
    <row r="15691" spans="1:12" x14ac:dyDescent="0.25">
      <c r="A15691">
        <v>2026</v>
      </c>
      <c r="B15691" s="5">
        <v>46174</v>
      </c>
      <c r="C15691" s="5">
        <v>46295</v>
      </c>
      <c r="D15691" t="s">
        <v>41</v>
      </c>
      <c r="E15691" t="s">
        <v>45</v>
      </c>
      <c r="F15691" t="s">
        <v>9907</v>
      </c>
      <c r="H15691">
        <v>15684</v>
      </c>
      <c r="J15691" t="s">
        <v>9908</v>
      </c>
      <c r="K15691" s="5">
        <v>46295</v>
      </c>
      <c r="L15691" t="s">
        <v>9906</v>
      </c>
    </row>
    <row r="15692" spans="1:12" x14ac:dyDescent="0.25">
      <c r="A15692">
        <v>2026</v>
      </c>
      <c r="B15692" s="5">
        <v>46174</v>
      </c>
      <c r="C15692" s="5">
        <v>46295</v>
      </c>
      <c r="D15692" t="s">
        <v>41</v>
      </c>
      <c r="E15692" t="s">
        <v>45</v>
      </c>
      <c r="F15692" t="s">
        <v>9907</v>
      </c>
      <c r="H15692">
        <v>15685</v>
      </c>
      <c r="J15692" t="s">
        <v>9908</v>
      </c>
      <c r="K15692" s="5">
        <v>46295</v>
      </c>
      <c r="L15692" t="s">
        <v>9906</v>
      </c>
    </row>
    <row r="15693" spans="1:12" x14ac:dyDescent="0.25">
      <c r="A15693">
        <v>2026</v>
      </c>
      <c r="B15693" s="5">
        <v>46174</v>
      </c>
      <c r="C15693" s="5">
        <v>46295</v>
      </c>
      <c r="D15693" t="s">
        <v>41</v>
      </c>
      <c r="E15693" t="s">
        <v>45</v>
      </c>
      <c r="F15693" t="s">
        <v>9907</v>
      </c>
      <c r="H15693">
        <v>15686</v>
      </c>
      <c r="J15693" t="s">
        <v>9908</v>
      </c>
      <c r="K15693" s="5">
        <v>46295</v>
      </c>
      <c r="L15693" t="s">
        <v>9906</v>
      </c>
    </row>
    <row r="15694" spans="1:12" x14ac:dyDescent="0.25">
      <c r="A15694">
        <v>2026</v>
      </c>
      <c r="B15694" s="5">
        <v>46174</v>
      </c>
      <c r="C15694" s="5">
        <v>46295</v>
      </c>
      <c r="D15694" t="s">
        <v>41</v>
      </c>
      <c r="E15694" t="s">
        <v>45</v>
      </c>
      <c r="F15694" t="s">
        <v>9907</v>
      </c>
      <c r="H15694">
        <v>15687</v>
      </c>
      <c r="J15694" t="s">
        <v>9908</v>
      </c>
      <c r="K15694" s="5">
        <v>46295</v>
      </c>
      <c r="L15694" t="s">
        <v>9906</v>
      </c>
    </row>
    <row r="15695" spans="1:12" x14ac:dyDescent="0.25">
      <c r="A15695">
        <v>2026</v>
      </c>
      <c r="B15695" s="5">
        <v>46174</v>
      </c>
      <c r="C15695" s="5">
        <v>46295</v>
      </c>
      <c r="D15695" t="s">
        <v>41</v>
      </c>
      <c r="E15695" t="s">
        <v>45</v>
      </c>
      <c r="F15695" t="s">
        <v>9907</v>
      </c>
      <c r="H15695">
        <v>15688</v>
      </c>
      <c r="J15695" t="s">
        <v>9908</v>
      </c>
      <c r="K15695" s="5">
        <v>46295</v>
      </c>
      <c r="L15695" t="s">
        <v>9906</v>
      </c>
    </row>
    <row r="15696" spans="1:12" x14ac:dyDescent="0.25">
      <c r="A15696">
        <v>2026</v>
      </c>
      <c r="B15696" s="5">
        <v>46174</v>
      </c>
      <c r="C15696" s="5">
        <v>46295</v>
      </c>
      <c r="D15696" t="s">
        <v>41</v>
      </c>
      <c r="E15696" t="s">
        <v>45</v>
      </c>
      <c r="F15696" t="s">
        <v>9907</v>
      </c>
      <c r="H15696">
        <v>15689</v>
      </c>
      <c r="J15696" t="s">
        <v>9908</v>
      </c>
      <c r="K15696" s="5">
        <v>46295</v>
      </c>
      <c r="L15696" t="s">
        <v>9906</v>
      </c>
    </row>
    <row r="15697" spans="1:12" x14ac:dyDescent="0.25">
      <c r="A15697">
        <v>2026</v>
      </c>
      <c r="B15697" s="5">
        <v>46174</v>
      </c>
      <c r="C15697" s="5">
        <v>46295</v>
      </c>
      <c r="D15697" t="s">
        <v>41</v>
      </c>
      <c r="E15697" t="s">
        <v>45</v>
      </c>
      <c r="F15697" t="s">
        <v>9907</v>
      </c>
      <c r="H15697">
        <v>15690</v>
      </c>
      <c r="J15697" t="s">
        <v>9908</v>
      </c>
      <c r="K15697" s="5">
        <v>46295</v>
      </c>
      <c r="L15697" t="s">
        <v>9906</v>
      </c>
    </row>
    <row r="15698" spans="1:12" x14ac:dyDescent="0.25">
      <c r="A15698">
        <v>2026</v>
      </c>
      <c r="B15698" s="5">
        <v>46174</v>
      </c>
      <c r="C15698" s="5">
        <v>46295</v>
      </c>
      <c r="D15698" t="s">
        <v>41</v>
      </c>
      <c r="E15698" t="s">
        <v>45</v>
      </c>
      <c r="F15698" t="s">
        <v>9907</v>
      </c>
      <c r="H15698">
        <v>15691</v>
      </c>
      <c r="J15698" t="s">
        <v>9908</v>
      </c>
      <c r="K15698" s="5">
        <v>46295</v>
      </c>
      <c r="L15698" t="s">
        <v>9906</v>
      </c>
    </row>
    <row r="15699" spans="1:12" x14ac:dyDescent="0.25">
      <c r="A15699">
        <v>2026</v>
      </c>
      <c r="B15699" s="5">
        <v>46174</v>
      </c>
      <c r="C15699" s="5">
        <v>46295</v>
      </c>
      <c r="D15699" t="s">
        <v>41</v>
      </c>
      <c r="E15699" t="s">
        <v>45</v>
      </c>
      <c r="F15699" t="s">
        <v>9907</v>
      </c>
      <c r="H15699">
        <v>15692</v>
      </c>
      <c r="J15699" t="s">
        <v>9908</v>
      </c>
      <c r="K15699" s="5">
        <v>46295</v>
      </c>
      <c r="L15699" t="s">
        <v>9906</v>
      </c>
    </row>
    <row r="15700" spans="1:12" x14ac:dyDescent="0.25">
      <c r="A15700">
        <v>2026</v>
      </c>
      <c r="B15700" s="5">
        <v>46174</v>
      </c>
      <c r="C15700" s="5">
        <v>46295</v>
      </c>
      <c r="D15700" t="s">
        <v>41</v>
      </c>
      <c r="E15700" t="s">
        <v>45</v>
      </c>
      <c r="F15700" t="s">
        <v>9907</v>
      </c>
      <c r="H15700">
        <v>15693</v>
      </c>
      <c r="J15700" t="s">
        <v>9908</v>
      </c>
      <c r="K15700" s="5">
        <v>46295</v>
      </c>
      <c r="L15700" t="s">
        <v>9906</v>
      </c>
    </row>
    <row r="15701" spans="1:12" x14ac:dyDescent="0.25">
      <c r="A15701">
        <v>2026</v>
      </c>
      <c r="B15701" s="5">
        <v>46174</v>
      </c>
      <c r="C15701" s="5">
        <v>46295</v>
      </c>
      <c r="D15701" t="s">
        <v>41</v>
      </c>
      <c r="E15701" t="s">
        <v>45</v>
      </c>
      <c r="F15701" t="s">
        <v>9907</v>
      </c>
      <c r="H15701">
        <v>15694</v>
      </c>
      <c r="J15701" t="s">
        <v>9908</v>
      </c>
      <c r="K15701" s="5">
        <v>46295</v>
      </c>
      <c r="L15701" t="s">
        <v>9906</v>
      </c>
    </row>
    <row r="15702" spans="1:12" x14ac:dyDescent="0.25">
      <c r="A15702">
        <v>2026</v>
      </c>
      <c r="B15702" s="5">
        <v>46174</v>
      </c>
      <c r="C15702" s="5">
        <v>46295</v>
      </c>
      <c r="D15702" t="s">
        <v>41</v>
      </c>
      <c r="E15702" t="s">
        <v>45</v>
      </c>
      <c r="F15702" t="s">
        <v>9907</v>
      </c>
      <c r="H15702">
        <v>15695</v>
      </c>
      <c r="J15702" t="s">
        <v>9908</v>
      </c>
      <c r="K15702" s="5">
        <v>46295</v>
      </c>
      <c r="L15702" t="s">
        <v>9906</v>
      </c>
    </row>
    <row r="15703" spans="1:12" x14ac:dyDescent="0.25">
      <c r="A15703">
        <v>2026</v>
      </c>
      <c r="B15703" s="5">
        <v>46174</v>
      </c>
      <c r="C15703" s="5">
        <v>46295</v>
      </c>
      <c r="D15703" t="s">
        <v>41</v>
      </c>
      <c r="E15703" t="s">
        <v>45</v>
      </c>
      <c r="F15703" t="s">
        <v>9907</v>
      </c>
      <c r="H15703">
        <v>15696</v>
      </c>
      <c r="J15703" t="s">
        <v>9908</v>
      </c>
      <c r="K15703" s="5">
        <v>46295</v>
      </c>
      <c r="L15703" t="s">
        <v>9906</v>
      </c>
    </row>
    <row r="15704" spans="1:12" x14ac:dyDescent="0.25">
      <c r="A15704">
        <v>2026</v>
      </c>
      <c r="B15704" s="5">
        <v>46174</v>
      </c>
      <c r="C15704" s="5">
        <v>46295</v>
      </c>
      <c r="D15704" t="s">
        <v>41</v>
      </c>
      <c r="E15704" t="s">
        <v>45</v>
      </c>
      <c r="F15704" t="s">
        <v>9907</v>
      </c>
      <c r="H15704">
        <v>15697</v>
      </c>
      <c r="J15704" t="s">
        <v>9908</v>
      </c>
      <c r="K15704" s="5">
        <v>46295</v>
      </c>
      <c r="L15704" t="s">
        <v>9906</v>
      </c>
    </row>
    <row r="15705" spans="1:12" x14ac:dyDescent="0.25">
      <c r="A15705">
        <v>2026</v>
      </c>
      <c r="B15705" s="5">
        <v>46174</v>
      </c>
      <c r="C15705" s="5">
        <v>46295</v>
      </c>
      <c r="D15705" t="s">
        <v>41</v>
      </c>
      <c r="E15705" t="s">
        <v>45</v>
      </c>
      <c r="F15705" t="s">
        <v>9907</v>
      </c>
      <c r="H15705">
        <v>15698</v>
      </c>
      <c r="J15705" t="s">
        <v>9908</v>
      </c>
      <c r="K15705" s="5">
        <v>46295</v>
      </c>
      <c r="L15705" t="s">
        <v>9906</v>
      </c>
    </row>
    <row r="15706" spans="1:12" x14ac:dyDescent="0.25">
      <c r="A15706">
        <v>2026</v>
      </c>
      <c r="B15706" s="5">
        <v>46174</v>
      </c>
      <c r="C15706" s="5">
        <v>46295</v>
      </c>
      <c r="D15706" t="s">
        <v>41</v>
      </c>
      <c r="E15706" t="s">
        <v>45</v>
      </c>
      <c r="F15706" t="s">
        <v>9907</v>
      </c>
      <c r="H15706">
        <v>15699</v>
      </c>
      <c r="J15706" t="s">
        <v>9908</v>
      </c>
      <c r="K15706" s="5">
        <v>46295</v>
      </c>
      <c r="L15706" t="s">
        <v>9906</v>
      </c>
    </row>
    <row r="15707" spans="1:12" x14ac:dyDescent="0.25">
      <c r="A15707">
        <v>2026</v>
      </c>
      <c r="B15707" s="5">
        <v>46174</v>
      </c>
      <c r="C15707" s="5">
        <v>46295</v>
      </c>
      <c r="D15707" t="s">
        <v>41</v>
      </c>
      <c r="E15707" t="s">
        <v>45</v>
      </c>
      <c r="F15707" t="s">
        <v>9907</v>
      </c>
      <c r="H15707">
        <v>15700</v>
      </c>
      <c r="J15707" t="s">
        <v>9908</v>
      </c>
      <c r="K15707" s="5">
        <v>46295</v>
      </c>
      <c r="L15707" t="s">
        <v>9906</v>
      </c>
    </row>
    <row r="15708" spans="1:12" x14ac:dyDescent="0.25">
      <c r="A15708">
        <v>2026</v>
      </c>
      <c r="B15708" s="5">
        <v>46174</v>
      </c>
      <c r="C15708" s="5">
        <v>46295</v>
      </c>
      <c r="D15708" t="s">
        <v>41</v>
      </c>
      <c r="E15708" t="s">
        <v>45</v>
      </c>
      <c r="F15708" t="s">
        <v>9907</v>
      </c>
      <c r="H15708">
        <v>15701</v>
      </c>
      <c r="J15708" t="s">
        <v>9908</v>
      </c>
      <c r="K15708" s="5">
        <v>46295</v>
      </c>
      <c r="L15708" t="s">
        <v>9906</v>
      </c>
    </row>
    <row r="15709" spans="1:12" x14ac:dyDescent="0.25">
      <c r="A15709">
        <v>2026</v>
      </c>
      <c r="B15709" s="5">
        <v>46174</v>
      </c>
      <c r="C15709" s="5">
        <v>46295</v>
      </c>
      <c r="D15709" t="s">
        <v>41</v>
      </c>
      <c r="E15709" t="s">
        <v>45</v>
      </c>
      <c r="F15709" t="s">
        <v>9907</v>
      </c>
      <c r="H15709">
        <v>15702</v>
      </c>
      <c r="J15709" t="s">
        <v>9908</v>
      </c>
      <c r="K15709" s="5">
        <v>46295</v>
      </c>
      <c r="L15709" t="s">
        <v>9906</v>
      </c>
    </row>
    <row r="15710" spans="1:12" x14ac:dyDescent="0.25">
      <c r="A15710">
        <v>2026</v>
      </c>
      <c r="B15710" s="5">
        <v>46174</v>
      </c>
      <c r="C15710" s="5">
        <v>46295</v>
      </c>
      <c r="D15710" t="s">
        <v>41</v>
      </c>
      <c r="E15710" t="s">
        <v>45</v>
      </c>
      <c r="F15710" t="s">
        <v>9907</v>
      </c>
      <c r="H15710">
        <v>15703</v>
      </c>
      <c r="J15710" t="s">
        <v>9908</v>
      </c>
      <c r="K15710" s="5">
        <v>46295</v>
      </c>
      <c r="L15710" t="s">
        <v>9906</v>
      </c>
    </row>
    <row r="15711" spans="1:12" x14ac:dyDescent="0.25">
      <c r="A15711">
        <v>2026</v>
      </c>
      <c r="B15711" s="5">
        <v>46174</v>
      </c>
      <c r="C15711" s="5">
        <v>46295</v>
      </c>
      <c r="D15711" t="s">
        <v>41</v>
      </c>
      <c r="E15711" t="s">
        <v>45</v>
      </c>
      <c r="F15711" t="s">
        <v>9907</v>
      </c>
      <c r="H15711">
        <v>15704</v>
      </c>
      <c r="J15711" t="s">
        <v>9908</v>
      </c>
      <c r="K15711" s="5">
        <v>46295</v>
      </c>
      <c r="L15711" t="s">
        <v>9906</v>
      </c>
    </row>
    <row r="15712" spans="1:12" x14ac:dyDescent="0.25">
      <c r="A15712">
        <v>2026</v>
      </c>
      <c r="B15712" s="5">
        <v>46174</v>
      </c>
      <c r="C15712" s="5">
        <v>46295</v>
      </c>
      <c r="D15712" t="s">
        <v>41</v>
      </c>
      <c r="E15712" t="s">
        <v>45</v>
      </c>
      <c r="F15712" t="s">
        <v>9907</v>
      </c>
      <c r="H15712">
        <v>15705</v>
      </c>
      <c r="J15712" t="s">
        <v>9908</v>
      </c>
      <c r="K15712" s="5">
        <v>46295</v>
      </c>
      <c r="L15712" t="s">
        <v>9906</v>
      </c>
    </row>
    <row r="15713" spans="1:12" x14ac:dyDescent="0.25">
      <c r="A15713">
        <v>2026</v>
      </c>
      <c r="B15713" s="5">
        <v>46174</v>
      </c>
      <c r="C15713" s="5">
        <v>46295</v>
      </c>
      <c r="D15713" t="s">
        <v>41</v>
      </c>
      <c r="E15713" t="s">
        <v>45</v>
      </c>
      <c r="F15713" t="s">
        <v>9907</v>
      </c>
      <c r="H15713">
        <v>15706</v>
      </c>
      <c r="J15713" t="s">
        <v>9908</v>
      </c>
      <c r="K15713" s="5">
        <v>46295</v>
      </c>
      <c r="L15713" t="s">
        <v>9906</v>
      </c>
    </row>
    <row r="15714" spans="1:12" x14ac:dyDescent="0.25">
      <c r="A15714">
        <v>2026</v>
      </c>
      <c r="B15714" s="5">
        <v>46174</v>
      </c>
      <c r="C15714" s="5">
        <v>46295</v>
      </c>
      <c r="D15714" t="s">
        <v>41</v>
      </c>
      <c r="E15714" t="s">
        <v>45</v>
      </c>
      <c r="F15714" t="s">
        <v>9907</v>
      </c>
      <c r="H15714">
        <v>15707</v>
      </c>
      <c r="J15714" t="s">
        <v>9908</v>
      </c>
      <c r="K15714" s="5">
        <v>46295</v>
      </c>
      <c r="L15714" t="s">
        <v>9906</v>
      </c>
    </row>
    <row r="15715" spans="1:12" x14ac:dyDescent="0.25">
      <c r="A15715">
        <v>2026</v>
      </c>
      <c r="B15715" s="5">
        <v>46174</v>
      </c>
      <c r="C15715" s="5">
        <v>46295</v>
      </c>
      <c r="D15715" t="s">
        <v>41</v>
      </c>
      <c r="E15715" t="s">
        <v>45</v>
      </c>
      <c r="F15715" t="s">
        <v>9907</v>
      </c>
      <c r="H15715">
        <v>15708</v>
      </c>
      <c r="J15715" t="s">
        <v>9908</v>
      </c>
      <c r="K15715" s="5">
        <v>46295</v>
      </c>
      <c r="L15715" t="s">
        <v>9906</v>
      </c>
    </row>
    <row r="15716" spans="1:12" x14ac:dyDescent="0.25">
      <c r="A15716">
        <v>2026</v>
      </c>
      <c r="B15716" s="5">
        <v>46174</v>
      </c>
      <c r="C15716" s="5">
        <v>46295</v>
      </c>
      <c r="D15716" t="s">
        <v>41</v>
      </c>
      <c r="E15716" t="s">
        <v>45</v>
      </c>
      <c r="F15716" t="s">
        <v>9907</v>
      </c>
      <c r="H15716">
        <v>15709</v>
      </c>
      <c r="J15716" t="s">
        <v>9908</v>
      </c>
      <c r="K15716" s="5">
        <v>46295</v>
      </c>
      <c r="L15716" t="s">
        <v>9906</v>
      </c>
    </row>
    <row r="15717" spans="1:12" x14ac:dyDescent="0.25">
      <c r="A15717">
        <v>2026</v>
      </c>
      <c r="B15717" s="5">
        <v>46174</v>
      </c>
      <c r="C15717" s="5">
        <v>46295</v>
      </c>
      <c r="D15717" t="s">
        <v>41</v>
      </c>
      <c r="E15717" t="s">
        <v>45</v>
      </c>
      <c r="F15717" t="s">
        <v>9907</v>
      </c>
      <c r="H15717">
        <v>15710</v>
      </c>
      <c r="J15717" t="s">
        <v>9908</v>
      </c>
      <c r="K15717" s="5">
        <v>46295</v>
      </c>
      <c r="L15717" t="s">
        <v>9906</v>
      </c>
    </row>
    <row r="15718" spans="1:12" x14ac:dyDescent="0.25">
      <c r="A15718">
        <v>2026</v>
      </c>
      <c r="B15718" s="5">
        <v>46174</v>
      </c>
      <c r="C15718" s="5">
        <v>46295</v>
      </c>
      <c r="D15718" t="s">
        <v>41</v>
      </c>
      <c r="E15718" t="s">
        <v>45</v>
      </c>
      <c r="F15718" t="s">
        <v>9907</v>
      </c>
      <c r="H15718">
        <v>15711</v>
      </c>
      <c r="J15718" t="s">
        <v>9908</v>
      </c>
      <c r="K15718" s="5">
        <v>46295</v>
      </c>
      <c r="L15718" t="s">
        <v>9906</v>
      </c>
    </row>
    <row r="15719" spans="1:12" x14ac:dyDescent="0.25">
      <c r="A15719">
        <v>2026</v>
      </c>
      <c r="B15719" s="5">
        <v>46174</v>
      </c>
      <c r="C15719" s="5">
        <v>46295</v>
      </c>
      <c r="D15719" t="s">
        <v>41</v>
      </c>
      <c r="E15719" t="s">
        <v>45</v>
      </c>
      <c r="F15719" t="s">
        <v>9907</v>
      </c>
      <c r="H15719">
        <v>15712</v>
      </c>
      <c r="J15719" t="s">
        <v>9908</v>
      </c>
      <c r="K15719" s="5">
        <v>46295</v>
      </c>
      <c r="L15719" t="s">
        <v>9906</v>
      </c>
    </row>
    <row r="15720" spans="1:12" x14ac:dyDescent="0.25">
      <c r="A15720">
        <v>2026</v>
      </c>
      <c r="B15720" s="5">
        <v>46174</v>
      </c>
      <c r="C15720" s="5">
        <v>46295</v>
      </c>
      <c r="D15720" t="s">
        <v>41</v>
      </c>
      <c r="E15720" t="s">
        <v>45</v>
      </c>
      <c r="F15720" t="s">
        <v>9907</v>
      </c>
      <c r="H15720">
        <v>15713</v>
      </c>
      <c r="J15720" t="s">
        <v>9908</v>
      </c>
      <c r="K15720" s="5">
        <v>46295</v>
      </c>
      <c r="L15720" t="s">
        <v>9906</v>
      </c>
    </row>
    <row r="15721" spans="1:12" x14ac:dyDescent="0.25">
      <c r="A15721">
        <v>2026</v>
      </c>
      <c r="B15721" s="5">
        <v>46174</v>
      </c>
      <c r="C15721" s="5">
        <v>46295</v>
      </c>
      <c r="D15721" t="s">
        <v>41</v>
      </c>
      <c r="E15721" t="s">
        <v>45</v>
      </c>
      <c r="F15721" t="s">
        <v>9907</v>
      </c>
      <c r="H15721">
        <v>15714</v>
      </c>
      <c r="J15721" t="s">
        <v>9908</v>
      </c>
      <c r="K15721" s="5">
        <v>46295</v>
      </c>
      <c r="L15721" t="s">
        <v>9906</v>
      </c>
    </row>
    <row r="15722" spans="1:12" x14ac:dyDescent="0.25">
      <c r="A15722">
        <v>2026</v>
      </c>
      <c r="B15722" s="5">
        <v>46174</v>
      </c>
      <c r="C15722" s="5">
        <v>46295</v>
      </c>
      <c r="D15722" t="s">
        <v>41</v>
      </c>
      <c r="E15722" t="s">
        <v>45</v>
      </c>
      <c r="F15722" t="s">
        <v>9907</v>
      </c>
      <c r="H15722">
        <v>15715</v>
      </c>
      <c r="J15722" t="s">
        <v>9908</v>
      </c>
      <c r="K15722" s="5">
        <v>46295</v>
      </c>
      <c r="L15722" t="s">
        <v>9906</v>
      </c>
    </row>
    <row r="15723" spans="1:12" x14ac:dyDescent="0.25">
      <c r="A15723">
        <v>2026</v>
      </c>
      <c r="B15723" s="5">
        <v>46174</v>
      </c>
      <c r="C15723" s="5">
        <v>46295</v>
      </c>
      <c r="D15723" t="s">
        <v>41</v>
      </c>
      <c r="E15723" t="s">
        <v>45</v>
      </c>
      <c r="F15723" t="s">
        <v>9907</v>
      </c>
      <c r="H15723">
        <v>15716</v>
      </c>
      <c r="J15723" t="s">
        <v>9908</v>
      </c>
      <c r="K15723" s="5">
        <v>46295</v>
      </c>
      <c r="L15723" t="s">
        <v>9906</v>
      </c>
    </row>
    <row r="15724" spans="1:12" x14ac:dyDescent="0.25">
      <c r="A15724">
        <v>2026</v>
      </c>
      <c r="B15724" s="5">
        <v>46174</v>
      </c>
      <c r="C15724" s="5">
        <v>46295</v>
      </c>
      <c r="D15724" t="s">
        <v>41</v>
      </c>
      <c r="E15724" t="s">
        <v>45</v>
      </c>
      <c r="F15724" t="s">
        <v>9907</v>
      </c>
      <c r="H15724">
        <v>15717</v>
      </c>
      <c r="J15724" t="s">
        <v>9908</v>
      </c>
      <c r="K15724" s="5">
        <v>46295</v>
      </c>
      <c r="L15724" t="s">
        <v>9906</v>
      </c>
    </row>
    <row r="15725" spans="1:12" x14ac:dyDescent="0.25">
      <c r="A15725">
        <v>2026</v>
      </c>
      <c r="B15725" s="5">
        <v>46174</v>
      </c>
      <c r="C15725" s="5">
        <v>46295</v>
      </c>
      <c r="D15725" t="s">
        <v>41</v>
      </c>
      <c r="E15725" t="s">
        <v>45</v>
      </c>
      <c r="F15725" t="s">
        <v>9907</v>
      </c>
      <c r="H15725">
        <v>15718</v>
      </c>
      <c r="J15725" t="s">
        <v>9908</v>
      </c>
      <c r="K15725" s="5">
        <v>46295</v>
      </c>
      <c r="L15725" t="s">
        <v>9906</v>
      </c>
    </row>
    <row r="15726" spans="1:12" x14ac:dyDescent="0.25">
      <c r="A15726">
        <v>2026</v>
      </c>
      <c r="B15726" s="5">
        <v>46174</v>
      </c>
      <c r="C15726" s="5">
        <v>46295</v>
      </c>
      <c r="D15726" t="s">
        <v>41</v>
      </c>
      <c r="E15726" t="s">
        <v>45</v>
      </c>
      <c r="F15726" t="s">
        <v>9907</v>
      </c>
      <c r="H15726">
        <v>15719</v>
      </c>
      <c r="J15726" t="s">
        <v>9908</v>
      </c>
      <c r="K15726" s="5">
        <v>46295</v>
      </c>
      <c r="L15726" t="s">
        <v>9906</v>
      </c>
    </row>
    <row r="15727" spans="1:12" x14ac:dyDescent="0.25">
      <c r="A15727">
        <v>2026</v>
      </c>
      <c r="B15727" s="5">
        <v>46174</v>
      </c>
      <c r="C15727" s="5">
        <v>46295</v>
      </c>
      <c r="D15727" t="s">
        <v>41</v>
      </c>
      <c r="E15727" t="s">
        <v>45</v>
      </c>
      <c r="F15727" t="s">
        <v>9907</v>
      </c>
      <c r="H15727">
        <v>15720</v>
      </c>
      <c r="J15727" t="s">
        <v>9908</v>
      </c>
      <c r="K15727" s="5">
        <v>46295</v>
      </c>
      <c r="L15727" t="s">
        <v>9906</v>
      </c>
    </row>
    <row r="15728" spans="1:12" x14ac:dyDescent="0.25">
      <c r="A15728">
        <v>2026</v>
      </c>
      <c r="B15728" s="5">
        <v>46174</v>
      </c>
      <c r="C15728" s="5">
        <v>46295</v>
      </c>
      <c r="D15728" t="s">
        <v>41</v>
      </c>
      <c r="E15728" t="s">
        <v>45</v>
      </c>
      <c r="F15728" t="s">
        <v>9907</v>
      </c>
      <c r="H15728">
        <v>15721</v>
      </c>
      <c r="J15728" t="s">
        <v>9908</v>
      </c>
      <c r="K15728" s="5">
        <v>46295</v>
      </c>
      <c r="L15728" t="s">
        <v>9906</v>
      </c>
    </row>
    <row r="15729" spans="1:12" x14ac:dyDescent="0.25">
      <c r="A15729">
        <v>2026</v>
      </c>
      <c r="B15729" s="5">
        <v>46174</v>
      </c>
      <c r="C15729" s="5">
        <v>46295</v>
      </c>
      <c r="D15729" t="s">
        <v>41</v>
      </c>
      <c r="E15729" t="s">
        <v>45</v>
      </c>
      <c r="F15729" t="s">
        <v>9907</v>
      </c>
      <c r="H15729">
        <v>15722</v>
      </c>
      <c r="J15729" t="s">
        <v>9908</v>
      </c>
      <c r="K15729" s="5">
        <v>46295</v>
      </c>
      <c r="L15729" t="s">
        <v>9906</v>
      </c>
    </row>
    <row r="15730" spans="1:12" x14ac:dyDescent="0.25">
      <c r="A15730">
        <v>2026</v>
      </c>
      <c r="B15730" s="5">
        <v>46174</v>
      </c>
      <c r="C15730" s="5">
        <v>46295</v>
      </c>
      <c r="D15730" t="s">
        <v>41</v>
      </c>
      <c r="E15730" t="s">
        <v>45</v>
      </c>
      <c r="F15730" t="s">
        <v>9907</v>
      </c>
      <c r="H15730">
        <v>15723</v>
      </c>
      <c r="J15730" t="s">
        <v>9908</v>
      </c>
      <c r="K15730" s="5">
        <v>46295</v>
      </c>
      <c r="L15730" t="s">
        <v>9906</v>
      </c>
    </row>
    <row r="15731" spans="1:12" x14ac:dyDescent="0.25">
      <c r="A15731">
        <v>2026</v>
      </c>
      <c r="B15731" s="5">
        <v>46174</v>
      </c>
      <c r="C15731" s="5">
        <v>46295</v>
      </c>
      <c r="D15731" t="s">
        <v>41</v>
      </c>
      <c r="E15731" t="s">
        <v>45</v>
      </c>
      <c r="F15731" t="s">
        <v>9907</v>
      </c>
      <c r="H15731">
        <v>15724</v>
      </c>
      <c r="J15731" t="s">
        <v>9908</v>
      </c>
      <c r="K15731" s="5">
        <v>46295</v>
      </c>
      <c r="L15731" t="s">
        <v>9906</v>
      </c>
    </row>
    <row r="15732" spans="1:12" x14ac:dyDescent="0.25">
      <c r="A15732">
        <v>2026</v>
      </c>
      <c r="B15732" s="5">
        <v>46174</v>
      </c>
      <c r="C15732" s="5">
        <v>46295</v>
      </c>
      <c r="D15732" t="s">
        <v>41</v>
      </c>
      <c r="E15732" t="s">
        <v>45</v>
      </c>
      <c r="F15732" t="s">
        <v>9907</v>
      </c>
      <c r="H15732">
        <v>15725</v>
      </c>
      <c r="J15732" t="s">
        <v>9908</v>
      </c>
      <c r="K15732" s="5">
        <v>46295</v>
      </c>
      <c r="L15732" t="s">
        <v>9906</v>
      </c>
    </row>
    <row r="15733" spans="1:12" x14ac:dyDescent="0.25">
      <c r="A15733">
        <v>2026</v>
      </c>
      <c r="B15733" s="5">
        <v>46174</v>
      </c>
      <c r="C15733" s="5">
        <v>46295</v>
      </c>
      <c r="D15733" t="s">
        <v>41</v>
      </c>
      <c r="E15733" t="s">
        <v>45</v>
      </c>
      <c r="F15733" t="s">
        <v>9907</v>
      </c>
      <c r="H15733">
        <v>15726</v>
      </c>
      <c r="J15733" t="s">
        <v>9908</v>
      </c>
      <c r="K15733" s="5">
        <v>46295</v>
      </c>
      <c r="L15733" t="s">
        <v>9906</v>
      </c>
    </row>
    <row r="15734" spans="1:12" x14ac:dyDescent="0.25">
      <c r="A15734">
        <v>2026</v>
      </c>
      <c r="B15734" s="5">
        <v>46174</v>
      </c>
      <c r="C15734" s="5">
        <v>46295</v>
      </c>
      <c r="D15734" t="s">
        <v>41</v>
      </c>
      <c r="E15734" t="s">
        <v>45</v>
      </c>
      <c r="F15734" t="s">
        <v>9907</v>
      </c>
      <c r="H15734">
        <v>15727</v>
      </c>
      <c r="J15734" t="s">
        <v>9908</v>
      </c>
      <c r="K15734" s="5">
        <v>46295</v>
      </c>
      <c r="L15734" t="s">
        <v>9906</v>
      </c>
    </row>
    <row r="15735" spans="1:12" x14ac:dyDescent="0.25">
      <c r="A15735">
        <v>2026</v>
      </c>
      <c r="B15735" s="5">
        <v>46174</v>
      </c>
      <c r="C15735" s="5">
        <v>46295</v>
      </c>
      <c r="D15735" t="s">
        <v>41</v>
      </c>
      <c r="E15735" t="s">
        <v>45</v>
      </c>
      <c r="F15735" t="s">
        <v>9907</v>
      </c>
      <c r="H15735">
        <v>15728</v>
      </c>
      <c r="J15735" t="s">
        <v>9908</v>
      </c>
      <c r="K15735" s="5">
        <v>46295</v>
      </c>
      <c r="L15735" t="s">
        <v>9906</v>
      </c>
    </row>
    <row r="15736" spans="1:12" x14ac:dyDescent="0.25">
      <c r="A15736">
        <v>2026</v>
      </c>
      <c r="B15736" s="5">
        <v>46174</v>
      </c>
      <c r="C15736" s="5">
        <v>46295</v>
      </c>
      <c r="D15736" t="s">
        <v>41</v>
      </c>
      <c r="E15736" t="s">
        <v>45</v>
      </c>
      <c r="F15736" t="s">
        <v>9907</v>
      </c>
      <c r="H15736">
        <v>15729</v>
      </c>
      <c r="J15736" t="s">
        <v>9908</v>
      </c>
      <c r="K15736" s="5">
        <v>46295</v>
      </c>
      <c r="L15736" t="s">
        <v>9906</v>
      </c>
    </row>
    <row r="15737" spans="1:12" x14ac:dyDescent="0.25">
      <c r="A15737">
        <v>2026</v>
      </c>
      <c r="B15737" s="5">
        <v>46174</v>
      </c>
      <c r="C15737" s="5">
        <v>46295</v>
      </c>
      <c r="D15737" t="s">
        <v>41</v>
      </c>
      <c r="E15737" t="s">
        <v>45</v>
      </c>
      <c r="F15737" t="s">
        <v>9907</v>
      </c>
      <c r="H15737">
        <v>15730</v>
      </c>
      <c r="J15737" t="s">
        <v>9908</v>
      </c>
      <c r="K15737" s="5">
        <v>46295</v>
      </c>
      <c r="L15737" t="s">
        <v>9906</v>
      </c>
    </row>
    <row r="15738" spans="1:12" x14ac:dyDescent="0.25">
      <c r="A15738">
        <v>2026</v>
      </c>
      <c r="B15738" s="5">
        <v>46174</v>
      </c>
      <c r="C15738" s="5">
        <v>46295</v>
      </c>
      <c r="D15738" t="s">
        <v>41</v>
      </c>
      <c r="E15738" t="s">
        <v>45</v>
      </c>
      <c r="F15738" t="s">
        <v>9907</v>
      </c>
      <c r="H15738">
        <v>15731</v>
      </c>
      <c r="J15738" t="s">
        <v>9908</v>
      </c>
      <c r="K15738" s="5">
        <v>46295</v>
      </c>
      <c r="L15738" t="s">
        <v>9906</v>
      </c>
    </row>
    <row r="15739" spans="1:12" x14ac:dyDescent="0.25">
      <c r="A15739">
        <v>2026</v>
      </c>
      <c r="B15739" s="5">
        <v>46174</v>
      </c>
      <c r="C15739" s="5">
        <v>46295</v>
      </c>
      <c r="D15739" t="s">
        <v>41</v>
      </c>
      <c r="E15739" t="s">
        <v>45</v>
      </c>
      <c r="F15739" t="s">
        <v>9907</v>
      </c>
      <c r="H15739">
        <v>15732</v>
      </c>
      <c r="J15739" t="s">
        <v>9908</v>
      </c>
      <c r="K15739" s="5">
        <v>46295</v>
      </c>
      <c r="L15739" t="s">
        <v>9906</v>
      </c>
    </row>
    <row r="15740" spans="1:12" x14ac:dyDescent="0.25">
      <c r="A15740">
        <v>2026</v>
      </c>
      <c r="B15740" s="5">
        <v>46174</v>
      </c>
      <c r="C15740" s="5">
        <v>46295</v>
      </c>
      <c r="D15740" t="s">
        <v>41</v>
      </c>
      <c r="E15740" t="s">
        <v>45</v>
      </c>
      <c r="F15740" t="s">
        <v>9907</v>
      </c>
      <c r="H15740">
        <v>15733</v>
      </c>
      <c r="J15740" t="s">
        <v>9908</v>
      </c>
      <c r="K15740" s="5">
        <v>46295</v>
      </c>
      <c r="L15740" t="s">
        <v>9906</v>
      </c>
    </row>
    <row r="15741" spans="1:12" x14ac:dyDescent="0.25">
      <c r="A15741">
        <v>2026</v>
      </c>
      <c r="B15741" s="5">
        <v>46174</v>
      </c>
      <c r="C15741" s="5">
        <v>46295</v>
      </c>
      <c r="D15741" t="s">
        <v>41</v>
      </c>
      <c r="E15741" t="s">
        <v>45</v>
      </c>
      <c r="F15741" t="s">
        <v>9907</v>
      </c>
      <c r="H15741">
        <v>15734</v>
      </c>
      <c r="J15741" t="s">
        <v>9908</v>
      </c>
      <c r="K15741" s="5">
        <v>46295</v>
      </c>
      <c r="L15741" t="s">
        <v>9906</v>
      </c>
    </row>
    <row r="15742" spans="1:12" x14ac:dyDescent="0.25">
      <c r="A15742">
        <v>2026</v>
      </c>
      <c r="B15742" s="5">
        <v>46174</v>
      </c>
      <c r="C15742" s="5">
        <v>46295</v>
      </c>
      <c r="D15742" t="s">
        <v>41</v>
      </c>
      <c r="E15742" t="s">
        <v>45</v>
      </c>
      <c r="F15742" t="s">
        <v>9907</v>
      </c>
      <c r="H15742">
        <v>15735</v>
      </c>
      <c r="J15742" t="s">
        <v>9908</v>
      </c>
      <c r="K15742" s="5">
        <v>46295</v>
      </c>
      <c r="L15742" t="s">
        <v>9906</v>
      </c>
    </row>
    <row r="15743" spans="1:12" x14ac:dyDescent="0.25">
      <c r="A15743">
        <v>2026</v>
      </c>
      <c r="B15743" s="5">
        <v>46174</v>
      </c>
      <c r="C15743" s="5">
        <v>46295</v>
      </c>
      <c r="D15743" t="s">
        <v>41</v>
      </c>
      <c r="E15743" t="s">
        <v>45</v>
      </c>
      <c r="F15743" t="s">
        <v>9907</v>
      </c>
      <c r="H15743">
        <v>15736</v>
      </c>
      <c r="J15743" t="s">
        <v>9908</v>
      </c>
      <c r="K15743" s="5">
        <v>46295</v>
      </c>
      <c r="L15743" t="s">
        <v>9906</v>
      </c>
    </row>
    <row r="15744" spans="1:12" x14ac:dyDescent="0.25">
      <c r="A15744">
        <v>2026</v>
      </c>
      <c r="B15744" s="5">
        <v>46174</v>
      </c>
      <c r="C15744" s="5">
        <v>46295</v>
      </c>
      <c r="D15744" t="s">
        <v>41</v>
      </c>
      <c r="E15744" t="s">
        <v>45</v>
      </c>
      <c r="F15744" t="s">
        <v>9907</v>
      </c>
      <c r="H15744">
        <v>15737</v>
      </c>
      <c r="J15744" t="s">
        <v>9908</v>
      </c>
      <c r="K15744" s="5">
        <v>46295</v>
      </c>
      <c r="L15744" t="s">
        <v>9906</v>
      </c>
    </row>
    <row r="15745" spans="1:12" x14ac:dyDescent="0.25">
      <c r="A15745">
        <v>2026</v>
      </c>
      <c r="B15745" s="5">
        <v>46174</v>
      </c>
      <c r="C15745" s="5">
        <v>46295</v>
      </c>
      <c r="D15745" t="s">
        <v>41</v>
      </c>
      <c r="E15745" t="s">
        <v>45</v>
      </c>
      <c r="F15745" t="s">
        <v>9907</v>
      </c>
      <c r="H15745">
        <v>15738</v>
      </c>
      <c r="J15745" t="s">
        <v>9908</v>
      </c>
      <c r="K15745" s="5">
        <v>46295</v>
      </c>
      <c r="L15745" t="s">
        <v>9906</v>
      </c>
    </row>
    <row r="15746" spans="1:12" x14ac:dyDescent="0.25">
      <c r="A15746">
        <v>2026</v>
      </c>
      <c r="B15746" s="5">
        <v>46174</v>
      </c>
      <c r="C15746" s="5">
        <v>46295</v>
      </c>
      <c r="D15746" t="s">
        <v>41</v>
      </c>
      <c r="E15746" t="s">
        <v>45</v>
      </c>
      <c r="F15746" t="s">
        <v>9907</v>
      </c>
      <c r="H15746">
        <v>15739</v>
      </c>
      <c r="J15746" t="s">
        <v>9908</v>
      </c>
      <c r="K15746" s="5">
        <v>46295</v>
      </c>
      <c r="L15746" t="s">
        <v>9906</v>
      </c>
    </row>
    <row r="15747" spans="1:12" x14ac:dyDescent="0.25">
      <c r="A15747">
        <v>2026</v>
      </c>
      <c r="B15747" s="5">
        <v>46174</v>
      </c>
      <c r="C15747" s="5">
        <v>46295</v>
      </c>
      <c r="D15747" t="s">
        <v>41</v>
      </c>
      <c r="E15747" t="s">
        <v>45</v>
      </c>
      <c r="F15747" t="s">
        <v>9907</v>
      </c>
      <c r="H15747">
        <v>15740</v>
      </c>
      <c r="J15747" t="s">
        <v>9908</v>
      </c>
      <c r="K15747" s="5">
        <v>46295</v>
      </c>
      <c r="L15747" t="s">
        <v>9906</v>
      </c>
    </row>
    <row r="15748" spans="1:12" x14ac:dyDescent="0.25">
      <c r="A15748">
        <v>2026</v>
      </c>
      <c r="B15748" s="5">
        <v>46174</v>
      </c>
      <c r="C15748" s="5">
        <v>46295</v>
      </c>
      <c r="D15748" t="s">
        <v>41</v>
      </c>
      <c r="E15748" t="s">
        <v>45</v>
      </c>
      <c r="F15748" t="s">
        <v>9907</v>
      </c>
      <c r="H15748">
        <v>15741</v>
      </c>
      <c r="J15748" t="s">
        <v>9908</v>
      </c>
      <c r="K15748" s="5">
        <v>46295</v>
      </c>
      <c r="L15748" t="s">
        <v>9906</v>
      </c>
    </row>
    <row r="15749" spans="1:12" x14ac:dyDescent="0.25">
      <c r="A15749">
        <v>2026</v>
      </c>
      <c r="B15749" s="5">
        <v>46174</v>
      </c>
      <c r="C15749" s="5">
        <v>46295</v>
      </c>
      <c r="D15749" t="s">
        <v>41</v>
      </c>
      <c r="E15749" t="s">
        <v>45</v>
      </c>
      <c r="F15749" t="s">
        <v>9907</v>
      </c>
      <c r="H15749">
        <v>15742</v>
      </c>
      <c r="J15749" t="s">
        <v>9908</v>
      </c>
      <c r="K15749" s="5">
        <v>46295</v>
      </c>
      <c r="L15749" t="s">
        <v>9906</v>
      </c>
    </row>
    <row r="15750" spans="1:12" x14ac:dyDescent="0.25">
      <c r="A15750">
        <v>2026</v>
      </c>
      <c r="B15750" s="5">
        <v>46174</v>
      </c>
      <c r="C15750" s="5">
        <v>46295</v>
      </c>
      <c r="D15750" t="s">
        <v>41</v>
      </c>
      <c r="E15750" t="s">
        <v>45</v>
      </c>
      <c r="F15750" t="s">
        <v>9907</v>
      </c>
      <c r="H15750">
        <v>15743</v>
      </c>
      <c r="J15750" t="s">
        <v>9908</v>
      </c>
      <c r="K15750" s="5">
        <v>46295</v>
      </c>
      <c r="L15750" t="s">
        <v>9906</v>
      </c>
    </row>
    <row r="15751" spans="1:12" x14ac:dyDescent="0.25">
      <c r="A15751">
        <v>2026</v>
      </c>
      <c r="B15751" s="5">
        <v>46174</v>
      </c>
      <c r="C15751" s="5">
        <v>46295</v>
      </c>
      <c r="D15751" t="s">
        <v>41</v>
      </c>
      <c r="E15751" t="s">
        <v>45</v>
      </c>
      <c r="F15751" t="s">
        <v>9907</v>
      </c>
      <c r="H15751">
        <v>15744</v>
      </c>
      <c r="J15751" t="s">
        <v>9908</v>
      </c>
      <c r="K15751" s="5">
        <v>46295</v>
      </c>
      <c r="L15751" t="s">
        <v>9906</v>
      </c>
    </row>
    <row r="15752" spans="1:12" x14ac:dyDescent="0.25">
      <c r="A15752">
        <v>2026</v>
      </c>
      <c r="B15752" s="5">
        <v>46174</v>
      </c>
      <c r="C15752" s="5">
        <v>46295</v>
      </c>
      <c r="D15752" t="s">
        <v>41</v>
      </c>
      <c r="E15752" t="s">
        <v>45</v>
      </c>
      <c r="F15752" t="s">
        <v>9907</v>
      </c>
      <c r="H15752">
        <v>15745</v>
      </c>
      <c r="J15752" t="s">
        <v>9908</v>
      </c>
      <c r="K15752" s="5">
        <v>46295</v>
      </c>
      <c r="L15752" t="s">
        <v>9906</v>
      </c>
    </row>
    <row r="15753" spans="1:12" x14ac:dyDescent="0.25">
      <c r="A15753">
        <v>2026</v>
      </c>
      <c r="B15753" s="5">
        <v>46174</v>
      </c>
      <c r="C15753" s="5">
        <v>46295</v>
      </c>
      <c r="D15753" t="s">
        <v>41</v>
      </c>
      <c r="E15753" t="s">
        <v>45</v>
      </c>
      <c r="F15753" t="s">
        <v>9907</v>
      </c>
      <c r="H15753">
        <v>15746</v>
      </c>
      <c r="J15753" t="s">
        <v>9908</v>
      </c>
      <c r="K15753" s="5">
        <v>46295</v>
      </c>
      <c r="L15753" t="s">
        <v>9906</v>
      </c>
    </row>
    <row r="15754" spans="1:12" x14ac:dyDescent="0.25">
      <c r="A15754">
        <v>2026</v>
      </c>
      <c r="B15754" s="5">
        <v>46174</v>
      </c>
      <c r="C15754" s="5">
        <v>46295</v>
      </c>
      <c r="D15754" t="s">
        <v>41</v>
      </c>
      <c r="E15754" t="s">
        <v>45</v>
      </c>
      <c r="F15754" t="s">
        <v>9907</v>
      </c>
      <c r="H15754">
        <v>15747</v>
      </c>
      <c r="J15754" t="s">
        <v>9908</v>
      </c>
      <c r="K15754" s="5">
        <v>46295</v>
      </c>
      <c r="L15754" t="s">
        <v>9906</v>
      </c>
    </row>
    <row r="15755" spans="1:12" x14ac:dyDescent="0.25">
      <c r="A15755">
        <v>2026</v>
      </c>
      <c r="B15755" s="5">
        <v>46174</v>
      </c>
      <c r="C15755" s="5">
        <v>46295</v>
      </c>
      <c r="D15755" t="s">
        <v>41</v>
      </c>
      <c r="E15755" t="s">
        <v>45</v>
      </c>
      <c r="F15755" t="s">
        <v>9907</v>
      </c>
      <c r="H15755">
        <v>15748</v>
      </c>
      <c r="J15755" t="s">
        <v>9908</v>
      </c>
      <c r="K15755" s="5">
        <v>46295</v>
      </c>
      <c r="L15755" t="s">
        <v>9906</v>
      </c>
    </row>
    <row r="15756" spans="1:12" x14ac:dyDescent="0.25">
      <c r="A15756">
        <v>2026</v>
      </c>
      <c r="B15756" s="5">
        <v>46174</v>
      </c>
      <c r="C15756" s="5">
        <v>46295</v>
      </c>
      <c r="D15756" t="s">
        <v>41</v>
      </c>
      <c r="E15756" t="s">
        <v>45</v>
      </c>
      <c r="F15756" t="s">
        <v>9907</v>
      </c>
      <c r="H15756">
        <v>15749</v>
      </c>
      <c r="J15756" t="s">
        <v>9908</v>
      </c>
      <c r="K15756" s="5">
        <v>46295</v>
      </c>
      <c r="L15756" t="s">
        <v>9906</v>
      </c>
    </row>
    <row r="15757" spans="1:12" x14ac:dyDescent="0.25">
      <c r="A15757">
        <v>2026</v>
      </c>
      <c r="B15757" s="5">
        <v>46174</v>
      </c>
      <c r="C15757" s="5">
        <v>46295</v>
      </c>
      <c r="D15757" t="s">
        <v>41</v>
      </c>
      <c r="E15757" t="s">
        <v>45</v>
      </c>
      <c r="F15757" t="s">
        <v>9907</v>
      </c>
      <c r="H15757">
        <v>15750</v>
      </c>
      <c r="J15757" t="s">
        <v>9908</v>
      </c>
      <c r="K15757" s="5">
        <v>46295</v>
      </c>
      <c r="L15757" t="s">
        <v>9906</v>
      </c>
    </row>
    <row r="15758" spans="1:12" x14ac:dyDescent="0.25">
      <c r="A15758">
        <v>2026</v>
      </c>
      <c r="B15758" s="5">
        <v>46174</v>
      </c>
      <c r="C15758" s="5">
        <v>46295</v>
      </c>
      <c r="D15758" t="s">
        <v>41</v>
      </c>
      <c r="E15758" t="s">
        <v>45</v>
      </c>
      <c r="F15758" t="s">
        <v>9907</v>
      </c>
      <c r="H15758">
        <v>15751</v>
      </c>
      <c r="J15758" t="s">
        <v>9908</v>
      </c>
      <c r="K15758" s="5">
        <v>46295</v>
      </c>
      <c r="L15758" t="s">
        <v>9906</v>
      </c>
    </row>
    <row r="15759" spans="1:12" x14ac:dyDescent="0.25">
      <c r="A15759">
        <v>2026</v>
      </c>
      <c r="B15759" s="5">
        <v>46174</v>
      </c>
      <c r="C15759" s="5">
        <v>46295</v>
      </c>
      <c r="D15759" t="s">
        <v>41</v>
      </c>
      <c r="E15759" t="s">
        <v>45</v>
      </c>
      <c r="F15759" t="s">
        <v>9907</v>
      </c>
      <c r="H15759">
        <v>15752</v>
      </c>
      <c r="J15759" t="s">
        <v>9908</v>
      </c>
      <c r="K15759" s="5">
        <v>46295</v>
      </c>
      <c r="L15759" t="s">
        <v>9906</v>
      </c>
    </row>
    <row r="15760" spans="1:12" x14ac:dyDescent="0.25">
      <c r="A15760">
        <v>2026</v>
      </c>
      <c r="B15760" s="5">
        <v>46174</v>
      </c>
      <c r="C15760" s="5">
        <v>46295</v>
      </c>
      <c r="D15760" t="s">
        <v>41</v>
      </c>
      <c r="E15760" t="s">
        <v>45</v>
      </c>
      <c r="F15760" t="s">
        <v>9907</v>
      </c>
      <c r="H15760">
        <v>15753</v>
      </c>
      <c r="J15760" t="s">
        <v>9908</v>
      </c>
      <c r="K15760" s="5">
        <v>46295</v>
      </c>
      <c r="L15760" t="s">
        <v>9906</v>
      </c>
    </row>
    <row r="15761" spans="1:12" x14ac:dyDescent="0.25">
      <c r="A15761">
        <v>2026</v>
      </c>
      <c r="B15761" s="5">
        <v>46174</v>
      </c>
      <c r="C15761" s="5">
        <v>46295</v>
      </c>
      <c r="D15761" t="s">
        <v>41</v>
      </c>
      <c r="E15761" t="s">
        <v>45</v>
      </c>
      <c r="F15761" t="s">
        <v>9907</v>
      </c>
      <c r="H15761">
        <v>15754</v>
      </c>
      <c r="J15761" t="s">
        <v>9908</v>
      </c>
      <c r="K15761" s="5">
        <v>46295</v>
      </c>
      <c r="L15761" t="s">
        <v>9906</v>
      </c>
    </row>
    <row r="15762" spans="1:12" x14ac:dyDescent="0.25">
      <c r="A15762">
        <v>2026</v>
      </c>
      <c r="B15762" s="5">
        <v>46174</v>
      </c>
      <c r="C15762" s="5">
        <v>46295</v>
      </c>
      <c r="D15762" t="s">
        <v>41</v>
      </c>
      <c r="E15762" t="s">
        <v>45</v>
      </c>
      <c r="F15762" t="s">
        <v>9907</v>
      </c>
      <c r="H15762">
        <v>15755</v>
      </c>
      <c r="J15762" t="s">
        <v>9908</v>
      </c>
      <c r="K15762" s="5">
        <v>46295</v>
      </c>
      <c r="L15762" t="s">
        <v>9906</v>
      </c>
    </row>
    <row r="15763" spans="1:12" x14ac:dyDescent="0.25">
      <c r="A15763">
        <v>2026</v>
      </c>
      <c r="B15763" s="5">
        <v>46174</v>
      </c>
      <c r="C15763" s="5">
        <v>46295</v>
      </c>
      <c r="D15763" t="s">
        <v>41</v>
      </c>
      <c r="E15763" t="s">
        <v>45</v>
      </c>
      <c r="F15763" t="s">
        <v>9907</v>
      </c>
      <c r="H15763">
        <v>15756</v>
      </c>
      <c r="J15763" t="s">
        <v>9908</v>
      </c>
      <c r="K15763" s="5">
        <v>46295</v>
      </c>
      <c r="L15763" t="s">
        <v>9906</v>
      </c>
    </row>
    <row r="15764" spans="1:12" x14ac:dyDescent="0.25">
      <c r="A15764">
        <v>2026</v>
      </c>
      <c r="B15764" s="5">
        <v>46174</v>
      </c>
      <c r="C15764" s="5">
        <v>46295</v>
      </c>
      <c r="D15764" t="s">
        <v>41</v>
      </c>
      <c r="E15764" t="s">
        <v>45</v>
      </c>
      <c r="F15764" t="s">
        <v>9907</v>
      </c>
      <c r="H15764">
        <v>15757</v>
      </c>
      <c r="J15764" t="s">
        <v>9908</v>
      </c>
      <c r="K15764" s="5">
        <v>46295</v>
      </c>
      <c r="L15764" t="s">
        <v>9906</v>
      </c>
    </row>
    <row r="15765" spans="1:12" x14ac:dyDescent="0.25">
      <c r="A15765">
        <v>2026</v>
      </c>
      <c r="B15765" s="5">
        <v>46174</v>
      </c>
      <c r="C15765" s="5">
        <v>46295</v>
      </c>
      <c r="D15765" t="s">
        <v>41</v>
      </c>
      <c r="E15765" t="s">
        <v>45</v>
      </c>
      <c r="F15765" t="s">
        <v>9907</v>
      </c>
      <c r="H15765">
        <v>15758</v>
      </c>
      <c r="J15765" t="s">
        <v>9908</v>
      </c>
      <c r="K15765" s="5">
        <v>46295</v>
      </c>
      <c r="L15765" t="s">
        <v>9906</v>
      </c>
    </row>
    <row r="15766" spans="1:12" x14ac:dyDescent="0.25">
      <c r="A15766">
        <v>2026</v>
      </c>
      <c r="B15766" s="5">
        <v>46174</v>
      </c>
      <c r="C15766" s="5">
        <v>46295</v>
      </c>
      <c r="D15766" t="s">
        <v>41</v>
      </c>
      <c r="E15766" t="s">
        <v>45</v>
      </c>
      <c r="F15766" t="s">
        <v>9907</v>
      </c>
      <c r="H15766">
        <v>15759</v>
      </c>
      <c r="J15766" t="s">
        <v>9908</v>
      </c>
      <c r="K15766" s="5">
        <v>46295</v>
      </c>
      <c r="L15766" t="s">
        <v>9906</v>
      </c>
    </row>
    <row r="15767" spans="1:12" x14ac:dyDescent="0.25">
      <c r="A15767">
        <v>2026</v>
      </c>
      <c r="B15767" s="5">
        <v>46174</v>
      </c>
      <c r="C15767" s="5">
        <v>46295</v>
      </c>
      <c r="D15767" t="s">
        <v>41</v>
      </c>
      <c r="E15767" t="s">
        <v>45</v>
      </c>
      <c r="F15767" t="s">
        <v>9907</v>
      </c>
      <c r="H15767">
        <v>15760</v>
      </c>
      <c r="J15767" t="s">
        <v>9908</v>
      </c>
      <c r="K15767" s="5">
        <v>46295</v>
      </c>
      <c r="L15767" t="s">
        <v>9906</v>
      </c>
    </row>
    <row r="15768" spans="1:12" x14ac:dyDescent="0.25">
      <c r="A15768">
        <v>2026</v>
      </c>
      <c r="B15768" s="5">
        <v>46174</v>
      </c>
      <c r="C15768" s="5">
        <v>46295</v>
      </c>
      <c r="D15768" t="s">
        <v>41</v>
      </c>
      <c r="E15768" t="s">
        <v>45</v>
      </c>
      <c r="F15768" t="s">
        <v>9907</v>
      </c>
      <c r="H15768">
        <v>15761</v>
      </c>
      <c r="J15768" t="s">
        <v>9908</v>
      </c>
      <c r="K15768" s="5">
        <v>46295</v>
      </c>
      <c r="L15768" t="s">
        <v>9906</v>
      </c>
    </row>
    <row r="15769" spans="1:12" x14ac:dyDescent="0.25">
      <c r="A15769">
        <v>2026</v>
      </c>
      <c r="B15769" s="5">
        <v>46174</v>
      </c>
      <c r="C15769" s="5">
        <v>46295</v>
      </c>
      <c r="D15769" t="s">
        <v>41</v>
      </c>
      <c r="E15769" t="s">
        <v>45</v>
      </c>
      <c r="F15769" t="s">
        <v>9907</v>
      </c>
      <c r="H15769">
        <v>15762</v>
      </c>
      <c r="J15769" t="s">
        <v>9908</v>
      </c>
      <c r="K15769" s="5">
        <v>46295</v>
      </c>
      <c r="L15769" t="s">
        <v>9906</v>
      </c>
    </row>
    <row r="15770" spans="1:12" x14ac:dyDescent="0.25">
      <c r="A15770">
        <v>2026</v>
      </c>
      <c r="B15770" s="5">
        <v>46174</v>
      </c>
      <c r="C15770" s="5">
        <v>46295</v>
      </c>
      <c r="D15770" t="s">
        <v>41</v>
      </c>
      <c r="E15770" t="s">
        <v>45</v>
      </c>
      <c r="F15770" t="s">
        <v>9907</v>
      </c>
      <c r="H15770">
        <v>15763</v>
      </c>
      <c r="J15770" t="s">
        <v>9908</v>
      </c>
      <c r="K15770" s="5">
        <v>46295</v>
      </c>
      <c r="L15770" t="s">
        <v>9906</v>
      </c>
    </row>
    <row r="15771" spans="1:12" x14ac:dyDescent="0.25">
      <c r="A15771">
        <v>2026</v>
      </c>
      <c r="B15771" s="5">
        <v>46174</v>
      </c>
      <c r="C15771" s="5">
        <v>46295</v>
      </c>
      <c r="D15771" t="s">
        <v>41</v>
      </c>
      <c r="E15771" t="s">
        <v>45</v>
      </c>
      <c r="F15771" t="s">
        <v>9907</v>
      </c>
      <c r="H15771">
        <v>15764</v>
      </c>
      <c r="J15771" t="s">
        <v>9908</v>
      </c>
      <c r="K15771" s="5">
        <v>46295</v>
      </c>
      <c r="L15771" t="s">
        <v>9906</v>
      </c>
    </row>
    <row r="15772" spans="1:12" x14ac:dyDescent="0.25">
      <c r="A15772">
        <v>2026</v>
      </c>
      <c r="B15772" s="5">
        <v>46174</v>
      </c>
      <c r="C15772" s="5">
        <v>46295</v>
      </c>
      <c r="D15772" t="s">
        <v>41</v>
      </c>
      <c r="E15772" t="s">
        <v>45</v>
      </c>
      <c r="F15772" t="s">
        <v>9907</v>
      </c>
      <c r="H15772">
        <v>15765</v>
      </c>
      <c r="J15772" t="s">
        <v>9908</v>
      </c>
      <c r="K15772" s="5">
        <v>46295</v>
      </c>
      <c r="L15772" t="s">
        <v>9906</v>
      </c>
    </row>
    <row r="15773" spans="1:12" x14ac:dyDescent="0.25">
      <c r="A15773">
        <v>2026</v>
      </c>
      <c r="B15773" s="5">
        <v>46174</v>
      </c>
      <c r="C15773" s="5">
        <v>46295</v>
      </c>
      <c r="D15773" t="s">
        <v>41</v>
      </c>
      <c r="E15773" t="s">
        <v>45</v>
      </c>
      <c r="F15773" t="s">
        <v>9907</v>
      </c>
      <c r="H15773">
        <v>15766</v>
      </c>
      <c r="J15773" t="s">
        <v>9908</v>
      </c>
      <c r="K15773" s="5">
        <v>46295</v>
      </c>
      <c r="L15773" t="s">
        <v>9906</v>
      </c>
    </row>
    <row r="15774" spans="1:12" x14ac:dyDescent="0.25">
      <c r="A15774">
        <v>2026</v>
      </c>
      <c r="B15774" s="5">
        <v>46174</v>
      </c>
      <c r="C15774" s="5">
        <v>46295</v>
      </c>
      <c r="D15774" t="s">
        <v>41</v>
      </c>
      <c r="E15774" t="s">
        <v>45</v>
      </c>
      <c r="F15774" t="s">
        <v>9907</v>
      </c>
      <c r="H15774">
        <v>15767</v>
      </c>
      <c r="J15774" t="s">
        <v>9908</v>
      </c>
      <c r="K15774" s="5">
        <v>46295</v>
      </c>
      <c r="L15774" t="s">
        <v>9906</v>
      </c>
    </row>
    <row r="15775" spans="1:12" x14ac:dyDescent="0.25">
      <c r="A15775">
        <v>2026</v>
      </c>
      <c r="B15775" s="5">
        <v>46174</v>
      </c>
      <c r="C15775" s="5">
        <v>46295</v>
      </c>
      <c r="D15775" t="s">
        <v>41</v>
      </c>
      <c r="E15775" t="s">
        <v>45</v>
      </c>
      <c r="F15775" t="s">
        <v>9907</v>
      </c>
      <c r="H15775">
        <v>15768</v>
      </c>
      <c r="J15775" t="s">
        <v>9908</v>
      </c>
      <c r="K15775" s="5">
        <v>46295</v>
      </c>
      <c r="L15775" t="s">
        <v>9906</v>
      </c>
    </row>
    <row r="15776" spans="1:12" x14ac:dyDescent="0.25">
      <c r="A15776">
        <v>2026</v>
      </c>
      <c r="B15776" s="5">
        <v>46174</v>
      </c>
      <c r="C15776" s="5">
        <v>46295</v>
      </c>
      <c r="D15776" t="s">
        <v>41</v>
      </c>
      <c r="E15776" t="s">
        <v>45</v>
      </c>
      <c r="F15776" t="s">
        <v>9907</v>
      </c>
      <c r="H15776">
        <v>15769</v>
      </c>
      <c r="J15776" t="s">
        <v>9908</v>
      </c>
      <c r="K15776" s="5">
        <v>46295</v>
      </c>
      <c r="L15776" t="s">
        <v>9906</v>
      </c>
    </row>
    <row r="15777" spans="1:12" x14ac:dyDescent="0.25">
      <c r="A15777">
        <v>2026</v>
      </c>
      <c r="B15777" s="5">
        <v>46174</v>
      </c>
      <c r="C15777" s="5">
        <v>46295</v>
      </c>
      <c r="D15777" t="s">
        <v>41</v>
      </c>
      <c r="E15777" t="s">
        <v>45</v>
      </c>
      <c r="F15777" t="s">
        <v>9907</v>
      </c>
      <c r="H15777">
        <v>15770</v>
      </c>
      <c r="J15777" t="s">
        <v>9908</v>
      </c>
      <c r="K15777" s="5">
        <v>46295</v>
      </c>
      <c r="L15777" t="s">
        <v>9906</v>
      </c>
    </row>
    <row r="15778" spans="1:12" x14ac:dyDescent="0.25">
      <c r="A15778">
        <v>2026</v>
      </c>
      <c r="B15778" s="5">
        <v>46174</v>
      </c>
      <c r="C15778" s="5">
        <v>46295</v>
      </c>
      <c r="D15778" t="s">
        <v>41</v>
      </c>
      <c r="E15778" t="s">
        <v>45</v>
      </c>
      <c r="F15778" t="s">
        <v>9907</v>
      </c>
      <c r="H15778">
        <v>15771</v>
      </c>
      <c r="J15778" t="s">
        <v>9908</v>
      </c>
      <c r="K15778" s="5">
        <v>46295</v>
      </c>
      <c r="L15778" t="s">
        <v>9906</v>
      </c>
    </row>
    <row r="15779" spans="1:12" x14ac:dyDescent="0.25">
      <c r="A15779">
        <v>2026</v>
      </c>
      <c r="B15779" s="5">
        <v>46174</v>
      </c>
      <c r="C15779" s="5">
        <v>46295</v>
      </c>
      <c r="D15779" t="s">
        <v>41</v>
      </c>
      <c r="E15779" t="s">
        <v>45</v>
      </c>
      <c r="F15779" t="s">
        <v>9907</v>
      </c>
      <c r="H15779">
        <v>15772</v>
      </c>
      <c r="J15779" t="s">
        <v>9908</v>
      </c>
      <c r="K15779" s="5">
        <v>46295</v>
      </c>
      <c r="L15779" t="s">
        <v>9906</v>
      </c>
    </row>
    <row r="15780" spans="1:12" x14ac:dyDescent="0.25">
      <c r="A15780">
        <v>2026</v>
      </c>
      <c r="B15780" s="5">
        <v>46174</v>
      </c>
      <c r="C15780" s="5">
        <v>46295</v>
      </c>
      <c r="D15780" t="s">
        <v>41</v>
      </c>
      <c r="E15780" t="s">
        <v>45</v>
      </c>
      <c r="F15780" t="s">
        <v>9907</v>
      </c>
      <c r="H15780">
        <v>15773</v>
      </c>
      <c r="J15780" t="s">
        <v>9908</v>
      </c>
      <c r="K15780" s="5">
        <v>46295</v>
      </c>
      <c r="L15780" t="s">
        <v>9906</v>
      </c>
    </row>
    <row r="15781" spans="1:12" x14ac:dyDescent="0.25">
      <c r="A15781">
        <v>2026</v>
      </c>
      <c r="B15781" s="5">
        <v>46174</v>
      </c>
      <c r="C15781" s="5">
        <v>46295</v>
      </c>
      <c r="D15781" t="s">
        <v>41</v>
      </c>
      <c r="E15781" t="s">
        <v>45</v>
      </c>
      <c r="F15781" t="s">
        <v>9907</v>
      </c>
      <c r="H15781">
        <v>15774</v>
      </c>
      <c r="J15781" t="s">
        <v>9908</v>
      </c>
      <c r="K15781" s="5">
        <v>46295</v>
      </c>
      <c r="L15781" t="s">
        <v>9906</v>
      </c>
    </row>
    <row r="15782" spans="1:12" x14ac:dyDescent="0.25">
      <c r="A15782">
        <v>2026</v>
      </c>
      <c r="B15782" s="5">
        <v>46174</v>
      </c>
      <c r="C15782" s="5">
        <v>46295</v>
      </c>
      <c r="D15782" t="s">
        <v>41</v>
      </c>
      <c r="E15782" t="s">
        <v>45</v>
      </c>
      <c r="F15782" t="s">
        <v>9907</v>
      </c>
      <c r="H15782">
        <v>15775</v>
      </c>
      <c r="J15782" t="s">
        <v>9908</v>
      </c>
      <c r="K15782" s="5">
        <v>46295</v>
      </c>
      <c r="L15782" t="s">
        <v>9906</v>
      </c>
    </row>
    <row r="15783" spans="1:12" x14ac:dyDescent="0.25">
      <c r="A15783">
        <v>2026</v>
      </c>
      <c r="B15783" s="5">
        <v>46174</v>
      </c>
      <c r="C15783" s="5">
        <v>46295</v>
      </c>
      <c r="D15783" t="s">
        <v>41</v>
      </c>
      <c r="E15783" t="s">
        <v>45</v>
      </c>
      <c r="F15783" t="s">
        <v>9907</v>
      </c>
      <c r="H15783">
        <v>15776</v>
      </c>
      <c r="J15783" t="s">
        <v>9908</v>
      </c>
      <c r="K15783" s="5">
        <v>46295</v>
      </c>
      <c r="L15783" t="s">
        <v>9906</v>
      </c>
    </row>
    <row r="15784" spans="1:12" x14ac:dyDescent="0.25">
      <c r="A15784">
        <v>2026</v>
      </c>
      <c r="B15784" s="5">
        <v>46174</v>
      </c>
      <c r="C15784" s="5">
        <v>46295</v>
      </c>
      <c r="D15784" t="s">
        <v>41</v>
      </c>
      <c r="E15784" t="s">
        <v>45</v>
      </c>
      <c r="F15784" t="s">
        <v>9907</v>
      </c>
      <c r="H15784">
        <v>15777</v>
      </c>
      <c r="J15784" t="s">
        <v>9908</v>
      </c>
      <c r="K15784" s="5">
        <v>46295</v>
      </c>
      <c r="L15784" t="s">
        <v>9906</v>
      </c>
    </row>
    <row r="15785" spans="1:12" x14ac:dyDescent="0.25">
      <c r="A15785">
        <v>2026</v>
      </c>
      <c r="B15785" s="5">
        <v>46174</v>
      </c>
      <c r="C15785" s="5">
        <v>46295</v>
      </c>
      <c r="D15785" t="s">
        <v>41</v>
      </c>
      <c r="E15785" t="s">
        <v>45</v>
      </c>
      <c r="F15785" t="s">
        <v>9907</v>
      </c>
      <c r="H15785">
        <v>15778</v>
      </c>
      <c r="J15785" t="s">
        <v>9908</v>
      </c>
      <c r="K15785" s="5">
        <v>46295</v>
      </c>
      <c r="L15785" t="s">
        <v>9906</v>
      </c>
    </row>
    <row r="15786" spans="1:12" x14ac:dyDescent="0.25">
      <c r="A15786">
        <v>2026</v>
      </c>
      <c r="B15786" s="5">
        <v>46174</v>
      </c>
      <c r="C15786" s="5">
        <v>46295</v>
      </c>
      <c r="D15786" t="s">
        <v>41</v>
      </c>
      <c r="E15786" t="s">
        <v>45</v>
      </c>
      <c r="F15786" t="s">
        <v>9907</v>
      </c>
      <c r="H15786">
        <v>15779</v>
      </c>
      <c r="J15786" t="s">
        <v>9908</v>
      </c>
      <c r="K15786" s="5">
        <v>46295</v>
      </c>
      <c r="L15786" t="s">
        <v>9906</v>
      </c>
    </row>
    <row r="15787" spans="1:12" x14ac:dyDescent="0.25">
      <c r="A15787">
        <v>2026</v>
      </c>
      <c r="B15787" s="5">
        <v>46174</v>
      </c>
      <c r="C15787" s="5">
        <v>46295</v>
      </c>
      <c r="D15787" t="s">
        <v>41</v>
      </c>
      <c r="E15787" t="s">
        <v>45</v>
      </c>
      <c r="F15787" t="s">
        <v>9907</v>
      </c>
      <c r="H15787">
        <v>15780</v>
      </c>
      <c r="J15787" t="s">
        <v>9908</v>
      </c>
      <c r="K15787" s="5">
        <v>46295</v>
      </c>
      <c r="L15787" t="s">
        <v>9906</v>
      </c>
    </row>
    <row r="15788" spans="1:12" x14ac:dyDescent="0.25">
      <c r="A15788">
        <v>2026</v>
      </c>
      <c r="B15788" s="5">
        <v>46174</v>
      </c>
      <c r="C15788" s="5">
        <v>46295</v>
      </c>
      <c r="D15788" t="s">
        <v>41</v>
      </c>
      <c r="E15788" t="s">
        <v>45</v>
      </c>
      <c r="F15788" t="s">
        <v>9907</v>
      </c>
      <c r="H15788">
        <v>15781</v>
      </c>
      <c r="J15788" t="s">
        <v>9908</v>
      </c>
      <c r="K15788" s="5">
        <v>46295</v>
      </c>
      <c r="L15788" t="s">
        <v>9906</v>
      </c>
    </row>
    <row r="15789" spans="1:12" x14ac:dyDescent="0.25">
      <c r="A15789">
        <v>2026</v>
      </c>
      <c r="B15789" s="5">
        <v>46174</v>
      </c>
      <c r="C15789" s="5">
        <v>46295</v>
      </c>
      <c r="D15789" t="s">
        <v>41</v>
      </c>
      <c r="E15789" t="s">
        <v>45</v>
      </c>
      <c r="F15789" t="s">
        <v>9907</v>
      </c>
      <c r="H15789">
        <v>15782</v>
      </c>
      <c r="J15789" t="s">
        <v>9908</v>
      </c>
      <c r="K15789" s="5">
        <v>46295</v>
      </c>
      <c r="L15789" t="s">
        <v>9906</v>
      </c>
    </row>
    <row r="15790" spans="1:12" x14ac:dyDescent="0.25">
      <c r="A15790">
        <v>2026</v>
      </c>
      <c r="B15790" s="5">
        <v>46174</v>
      </c>
      <c r="C15790" s="5">
        <v>46295</v>
      </c>
      <c r="D15790" t="s">
        <v>41</v>
      </c>
      <c r="E15790" t="s">
        <v>45</v>
      </c>
      <c r="F15790" t="s">
        <v>9907</v>
      </c>
      <c r="H15790">
        <v>15783</v>
      </c>
      <c r="J15790" t="s">
        <v>9908</v>
      </c>
      <c r="K15790" s="5">
        <v>46295</v>
      </c>
      <c r="L15790" t="s">
        <v>9906</v>
      </c>
    </row>
    <row r="15791" spans="1:12" x14ac:dyDescent="0.25">
      <c r="A15791">
        <v>2026</v>
      </c>
      <c r="B15791" s="5">
        <v>46174</v>
      </c>
      <c r="C15791" s="5">
        <v>46295</v>
      </c>
      <c r="D15791" t="s">
        <v>41</v>
      </c>
      <c r="E15791" t="s">
        <v>45</v>
      </c>
      <c r="F15791" t="s">
        <v>9907</v>
      </c>
      <c r="H15791">
        <v>15784</v>
      </c>
      <c r="J15791" t="s">
        <v>9908</v>
      </c>
      <c r="K15791" s="5">
        <v>46295</v>
      </c>
      <c r="L15791" t="s">
        <v>9906</v>
      </c>
    </row>
    <row r="15792" spans="1:12" x14ac:dyDescent="0.25">
      <c r="A15792">
        <v>2026</v>
      </c>
      <c r="B15792" s="5">
        <v>46174</v>
      </c>
      <c r="C15792" s="5">
        <v>46295</v>
      </c>
      <c r="D15792" t="s">
        <v>41</v>
      </c>
      <c r="E15792" t="s">
        <v>45</v>
      </c>
      <c r="F15792" t="s">
        <v>9907</v>
      </c>
      <c r="H15792">
        <v>15785</v>
      </c>
      <c r="J15792" t="s">
        <v>9908</v>
      </c>
      <c r="K15792" s="5">
        <v>46295</v>
      </c>
      <c r="L15792" t="s">
        <v>9906</v>
      </c>
    </row>
    <row r="15793" spans="1:12" x14ac:dyDescent="0.25">
      <c r="A15793">
        <v>2026</v>
      </c>
      <c r="B15793" s="5">
        <v>46174</v>
      </c>
      <c r="C15793" s="5">
        <v>46295</v>
      </c>
      <c r="D15793" t="s">
        <v>41</v>
      </c>
      <c r="E15793" t="s">
        <v>45</v>
      </c>
      <c r="F15793" t="s">
        <v>9907</v>
      </c>
      <c r="H15793">
        <v>15786</v>
      </c>
      <c r="J15793" t="s">
        <v>9908</v>
      </c>
      <c r="K15793" s="5">
        <v>46295</v>
      </c>
      <c r="L15793" t="s">
        <v>9906</v>
      </c>
    </row>
    <row r="15794" spans="1:12" x14ac:dyDescent="0.25">
      <c r="A15794">
        <v>2026</v>
      </c>
      <c r="B15794" s="5">
        <v>46174</v>
      </c>
      <c r="C15794" s="5">
        <v>46295</v>
      </c>
      <c r="D15794" t="s">
        <v>41</v>
      </c>
      <c r="E15794" t="s">
        <v>45</v>
      </c>
      <c r="F15794" t="s">
        <v>9907</v>
      </c>
      <c r="H15794">
        <v>15787</v>
      </c>
      <c r="J15794" t="s">
        <v>9908</v>
      </c>
      <c r="K15794" s="5">
        <v>46295</v>
      </c>
      <c r="L15794" t="s">
        <v>9906</v>
      </c>
    </row>
    <row r="15795" spans="1:12" x14ac:dyDescent="0.25">
      <c r="A15795">
        <v>2026</v>
      </c>
      <c r="B15795" s="5">
        <v>46174</v>
      </c>
      <c r="C15795" s="5">
        <v>46295</v>
      </c>
      <c r="D15795" t="s">
        <v>41</v>
      </c>
      <c r="E15795" t="s">
        <v>45</v>
      </c>
      <c r="F15795" t="s">
        <v>9907</v>
      </c>
      <c r="H15795">
        <v>15788</v>
      </c>
      <c r="J15795" t="s">
        <v>9908</v>
      </c>
      <c r="K15795" s="5">
        <v>46295</v>
      </c>
      <c r="L15795" t="s">
        <v>9906</v>
      </c>
    </row>
    <row r="15796" spans="1:12" x14ac:dyDescent="0.25">
      <c r="A15796">
        <v>2026</v>
      </c>
      <c r="B15796" s="5">
        <v>46174</v>
      </c>
      <c r="C15796" s="5">
        <v>46295</v>
      </c>
      <c r="D15796" t="s">
        <v>41</v>
      </c>
      <c r="E15796" t="s">
        <v>45</v>
      </c>
      <c r="F15796" t="s">
        <v>9907</v>
      </c>
      <c r="H15796">
        <v>15789</v>
      </c>
      <c r="J15796" t="s">
        <v>9908</v>
      </c>
      <c r="K15796" s="5">
        <v>46295</v>
      </c>
      <c r="L15796" t="s">
        <v>9906</v>
      </c>
    </row>
    <row r="15797" spans="1:12" x14ac:dyDescent="0.25">
      <c r="A15797">
        <v>2026</v>
      </c>
      <c r="B15797" s="5">
        <v>46174</v>
      </c>
      <c r="C15797" s="5">
        <v>46295</v>
      </c>
      <c r="D15797" t="s">
        <v>41</v>
      </c>
      <c r="E15797" t="s">
        <v>45</v>
      </c>
      <c r="F15797" t="s">
        <v>9907</v>
      </c>
      <c r="H15797">
        <v>15790</v>
      </c>
      <c r="J15797" t="s">
        <v>9908</v>
      </c>
      <c r="K15797" s="5">
        <v>46295</v>
      </c>
      <c r="L15797" t="s">
        <v>9906</v>
      </c>
    </row>
    <row r="15798" spans="1:12" x14ac:dyDescent="0.25">
      <c r="A15798">
        <v>2026</v>
      </c>
      <c r="B15798" s="5">
        <v>46174</v>
      </c>
      <c r="C15798" s="5">
        <v>46295</v>
      </c>
      <c r="D15798" t="s">
        <v>41</v>
      </c>
      <c r="E15798" t="s">
        <v>45</v>
      </c>
      <c r="F15798" t="s">
        <v>9907</v>
      </c>
      <c r="H15798">
        <v>15791</v>
      </c>
      <c r="J15798" t="s">
        <v>9908</v>
      </c>
      <c r="K15798" s="5">
        <v>46295</v>
      </c>
      <c r="L15798" t="s">
        <v>9906</v>
      </c>
    </row>
    <row r="15799" spans="1:12" x14ac:dyDescent="0.25">
      <c r="A15799">
        <v>2026</v>
      </c>
      <c r="B15799" s="5">
        <v>46174</v>
      </c>
      <c r="C15799" s="5">
        <v>46295</v>
      </c>
      <c r="D15799" t="s">
        <v>41</v>
      </c>
      <c r="E15799" t="s">
        <v>45</v>
      </c>
      <c r="F15799" t="s">
        <v>9907</v>
      </c>
      <c r="H15799">
        <v>15792</v>
      </c>
      <c r="J15799" t="s">
        <v>9908</v>
      </c>
      <c r="K15799" s="5">
        <v>46295</v>
      </c>
      <c r="L15799" t="s">
        <v>9906</v>
      </c>
    </row>
    <row r="15800" spans="1:12" x14ac:dyDescent="0.25">
      <c r="A15800">
        <v>2026</v>
      </c>
      <c r="B15800" s="5">
        <v>46174</v>
      </c>
      <c r="C15800" s="5">
        <v>46295</v>
      </c>
      <c r="D15800" t="s">
        <v>41</v>
      </c>
      <c r="E15800" t="s">
        <v>45</v>
      </c>
      <c r="F15800" t="s">
        <v>9907</v>
      </c>
      <c r="H15800">
        <v>15793</v>
      </c>
      <c r="J15800" t="s">
        <v>9908</v>
      </c>
      <c r="K15800" s="5">
        <v>46295</v>
      </c>
      <c r="L15800" t="s">
        <v>9906</v>
      </c>
    </row>
    <row r="15801" spans="1:12" x14ac:dyDescent="0.25">
      <c r="A15801">
        <v>2026</v>
      </c>
      <c r="B15801" s="5">
        <v>46174</v>
      </c>
      <c r="C15801" s="5">
        <v>46295</v>
      </c>
      <c r="D15801" t="s">
        <v>41</v>
      </c>
      <c r="E15801" t="s">
        <v>45</v>
      </c>
      <c r="F15801" t="s">
        <v>9907</v>
      </c>
      <c r="H15801">
        <v>15794</v>
      </c>
      <c r="J15801" t="s">
        <v>9908</v>
      </c>
      <c r="K15801" s="5">
        <v>46295</v>
      </c>
      <c r="L15801" t="s">
        <v>9906</v>
      </c>
    </row>
    <row r="15802" spans="1:12" x14ac:dyDescent="0.25">
      <c r="A15802">
        <v>2026</v>
      </c>
      <c r="B15802" s="5">
        <v>46174</v>
      </c>
      <c r="C15802" s="5">
        <v>46295</v>
      </c>
      <c r="D15802" t="s">
        <v>41</v>
      </c>
      <c r="E15802" t="s">
        <v>45</v>
      </c>
      <c r="F15802" t="s">
        <v>9907</v>
      </c>
      <c r="H15802">
        <v>15795</v>
      </c>
      <c r="J15802" t="s">
        <v>9908</v>
      </c>
      <c r="K15802" s="5">
        <v>46295</v>
      </c>
      <c r="L15802" t="s">
        <v>9906</v>
      </c>
    </row>
    <row r="15803" spans="1:12" x14ac:dyDescent="0.25">
      <c r="A15803">
        <v>2026</v>
      </c>
      <c r="B15803" s="5">
        <v>46174</v>
      </c>
      <c r="C15803" s="5">
        <v>46295</v>
      </c>
      <c r="D15803" t="s">
        <v>41</v>
      </c>
      <c r="E15803" t="s">
        <v>45</v>
      </c>
      <c r="F15803" t="s">
        <v>9907</v>
      </c>
      <c r="H15803">
        <v>15796</v>
      </c>
      <c r="J15803" t="s">
        <v>9908</v>
      </c>
      <c r="K15803" s="5">
        <v>46295</v>
      </c>
      <c r="L15803" t="s">
        <v>9906</v>
      </c>
    </row>
    <row r="15804" spans="1:12" x14ac:dyDescent="0.25">
      <c r="A15804">
        <v>2026</v>
      </c>
      <c r="B15804" s="5">
        <v>46174</v>
      </c>
      <c r="C15804" s="5">
        <v>46295</v>
      </c>
      <c r="D15804" t="s">
        <v>41</v>
      </c>
      <c r="E15804" t="s">
        <v>45</v>
      </c>
      <c r="F15804" t="s">
        <v>9907</v>
      </c>
      <c r="H15804">
        <v>15797</v>
      </c>
      <c r="J15804" t="s">
        <v>9908</v>
      </c>
      <c r="K15804" s="5">
        <v>46295</v>
      </c>
      <c r="L15804" t="s">
        <v>9906</v>
      </c>
    </row>
    <row r="15805" spans="1:12" x14ac:dyDescent="0.25">
      <c r="A15805">
        <v>2026</v>
      </c>
      <c r="B15805" s="5">
        <v>46174</v>
      </c>
      <c r="C15805" s="5">
        <v>46295</v>
      </c>
      <c r="D15805" t="s">
        <v>41</v>
      </c>
      <c r="E15805" t="s">
        <v>45</v>
      </c>
      <c r="F15805" t="s">
        <v>9907</v>
      </c>
      <c r="H15805">
        <v>15798</v>
      </c>
      <c r="J15805" t="s">
        <v>9908</v>
      </c>
      <c r="K15805" s="5">
        <v>46295</v>
      </c>
      <c r="L15805" t="s">
        <v>9906</v>
      </c>
    </row>
    <row r="15806" spans="1:12" x14ac:dyDescent="0.25">
      <c r="A15806">
        <v>2026</v>
      </c>
      <c r="B15806" s="5">
        <v>46174</v>
      </c>
      <c r="C15806" s="5">
        <v>46295</v>
      </c>
      <c r="D15806" t="s">
        <v>41</v>
      </c>
      <c r="E15806" t="s">
        <v>45</v>
      </c>
      <c r="F15806" t="s">
        <v>9907</v>
      </c>
      <c r="H15806">
        <v>15799</v>
      </c>
      <c r="J15806" t="s">
        <v>9908</v>
      </c>
      <c r="K15806" s="5">
        <v>46295</v>
      </c>
      <c r="L15806" t="s">
        <v>9906</v>
      </c>
    </row>
    <row r="15807" spans="1:12" x14ac:dyDescent="0.25">
      <c r="A15807">
        <v>2026</v>
      </c>
      <c r="B15807" s="5">
        <v>46174</v>
      </c>
      <c r="C15807" s="5">
        <v>46295</v>
      </c>
      <c r="D15807" t="s">
        <v>41</v>
      </c>
      <c r="E15807" t="s">
        <v>45</v>
      </c>
      <c r="F15807" t="s">
        <v>9907</v>
      </c>
      <c r="H15807">
        <v>15800</v>
      </c>
      <c r="J15807" t="s">
        <v>9908</v>
      </c>
      <c r="K15807" s="5">
        <v>46295</v>
      </c>
      <c r="L15807" t="s">
        <v>9906</v>
      </c>
    </row>
    <row r="15808" spans="1:12" x14ac:dyDescent="0.25">
      <c r="A15808">
        <v>2026</v>
      </c>
      <c r="B15808" s="5">
        <v>46174</v>
      </c>
      <c r="C15808" s="5">
        <v>46295</v>
      </c>
      <c r="D15808" t="s">
        <v>41</v>
      </c>
      <c r="E15808" t="s">
        <v>45</v>
      </c>
      <c r="F15808" t="s">
        <v>9907</v>
      </c>
      <c r="H15808">
        <v>15801</v>
      </c>
      <c r="J15808" t="s">
        <v>9908</v>
      </c>
      <c r="K15808" s="5">
        <v>46295</v>
      </c>
      <c r="L15808" t="s">
        <v>9906</v>
      </c>
    </row>
    <row r="15809" spans="1:12" x14ac:dyDescent="0.25">
      <c r="A15809">
        <v>2026</v>
      </c>
      <c r="B15809" s="5">
        <v>46174</v>
      </c>
      <c r="C15809" s="5">
        <v>46295</v>
      </c>
      <c r="D15809" t="s">
        <v>41</v>
      </c>
      <c r="E15809" t="s">
        <v>45</v>
      </c>
      <c r="F15809" t="s">
        <v>9907</v>
      </c>
      <c r="H15809">
        <v>15802</v>
      </c>
      <c r="J15809" t="s">
        <v>9908</v>
      </c>
      <c r="K15809" s="5">
        <v>46295</v>
      </c>
      <c r="L15809" t="s">
        <v>9906</v>
      </c>
    </row>
    <row r="15810" spans="1:12" x14ac:dyDescent="0.25">
      <c r="A15810">
        <v>2026</v>
      </c>
      <c r="B15810" s="5">
        <v>46174</v>
      </c>
      <c r="C15810" s="5">
        <v>46295</v>
      </c>
      <c r="D15810" t="s">
        <v>41</v>
      </c>
      <c r="E15810" t="s">
        <v>45</v>
      </c>
      <c r="F15810" t="s">
        <v>9907</v>
      </c>
      <c r="H15810">
        <v>15803</v>
      </c>
      <c r="J15810" t="s">
        <v>9908</v>
      </c>
      <c r="K15810" s="5">
        <v>46295</v>
      </c>
      <c r="L15810" t="s">
        <v>9906</v>
      </c>
    </row>
    <row r="15811" spans="1:12" x14ac:dyDescent="0.25">
      <c r="A15811">
        <v>2026</v>
      </c>
      <c r="B15811" s="5">
        <v>46174</v>
      </c>
      <c r="C15811" s="5">
        <v>46295</v>
      </c>
      <c r="D15811" t="s">
        <v>41</v>
      </c>
      <c r="E15811" t="s">
        <v>45</v>
      </c>
      <c r="F15811" t="s">
        <v>9907</v>
      </c>
      <c r="H15811">
        <v>15804</v>
      </c>
      <c r="J15811" t="s">
        <v>9908</v>
      </c>
      <c r="K15811" s="5">
        <v>46295</v>
      </c>
      <c r="L15811" t="s">
        <v>9906</v>
      </c>
    </row>
    <row r="15812" spans="1:12" x14ac:dyDescent="0.25">
      <c r="A15812">
        <v>2026</v>
      </c>
      <c r="B15812" s="5">
        <v>46174</v>
      </c>
      <c r="C15812" s="5">
        <v>46295</v>
      </c>
      <c r="D15812" t="s">
        <v>41</v>
      </c>
      <c r="E15812" t="s">
        <v>45</v>
      </c>
      <c r="F15812" t="s">
        <v>9907</v>
      </c>
      <c r="H15812">
        <v>15805</v>
      </c>
      <c r="J15812" t="s">
        <v>9908</v>
      </c>
      <c r="K15812" s="5">
        <v>46295</v>
      </c>
      <c r="L15812" t="s">
        <v>9906</v>
      </c>
    </row>
    <row r="15813" spans="1:12" x14ac:dyDescent="0.25">
      <c r="A15813">
        <v>2026</v>
      </c>
      <c r="B15813" s="5">
        <v>46174</v>
      </c>
      <c r="C15813" s="5">
        <v>46295</v>
      </c>
      <c r="D15813" t="s">
        <v>41</v>
      </c>
      <c r="E15813" t="s">
        <v>45</v>
      </c>
      <c r="F15813" t="s">
        <v>9907</v>
      </c>
      <c r="H15813">
        <v>15806</v>
      </c>
      <c r="J15813" t="s">
        <v>9908</v>
      </c>
      <c r="K15813" s="5">
        <v>46295</v>
      </c>
      <c r="L15813" t="s">
        <v>9906</v>
      </c>
    </row>
    <row r="15814" spans="1:12" x14ac:dyDescent="0.25">
      <c r="A15814">
        <v>2026</v>
      </c>
      <c r="B15814" s="5">
        <v>46174</v>
      </c>
      <c r="C15814" s="5">
        <v>46295</v>
      </c>
      <c r="D15814" t="s">
        <v>41</v>
      </c>
      <c r="E15814" t="s">
        <v>45</v>
      </c>
      <c r="F15814" t="s">
        <v>9907</v>
      </c>
      <c r="H15814">
        <v>15807</v>
      </c>
      <c r="J15814" t="s">
        <v>9908</v>
      </c>
      <c r="K15814" s="5">
        <v>46295</v>
      </c>
      <c r="L15814" t="s">
        <v>9906</v>
      </c>
    </row>
    <row r="15815" spans="1:12" x14ac:dyDescent="0.25">
      <c r="A15815">
        <v>2026</v>
      </c>
      <c r="B15815" s="5">
        <v>46174</v>
      </c>
      <c r="C15815" s="5">
        <v>46295</v>
      </c>
      <c r="D15815" t="s">
        <v>41</v>
      </c>
      <c r="E15815" t="s">
        <v>45</v>
      </c>
      <c r="F15815" t="s">
        <v>9907</v>
      </c>
      <c r="H15815">
        <v>15808</v>
      </c>
      <c r="J15815" t="s">
        <v>9908</v>
      </c>
      <c r="K15815" s="5">
        <v>46295</v>
      </c>
      <c r="L15815" t="s">
        <v>9906</v>
      </c>
    </row>
    <row r="15816" spans="1:12" x14ac:dyDescent="0.25">
      <c r="A15816">
        <v>2026</v>
      </c>
      <c r="B15816" s="5">
        <v>46174</v>
      </c>
      <c r="C15816" s="5">
        <v>46295</v>
      </c>
      <c r="D15816" t="s">
        <v>41</v>
      </c>
      <c r="E15816" t="s">
        <v>45</v>
      </c>
      <c r="F15816" t="s">
        <v>9907</v>
      </c>
      <c r="H15816">
        <v>15809</v>
      </c>
      <c r="J15816" t="s">
        <v>9908</v>
      </c>
      <c r="K15816" s="5">
        <v>46295</v>
      </c>
      <c r="L15816" t="s">
        <v>9906</v>
      </c>
    </row>
    <row r="15817" spans="1:12" x14ac:dyDescent="0.25">
      <c r="A15817">
        <v>2026</v>
      </c>
      <c r="B15817" s="5">
        <v>46174</v>
      </c>
      <c r="C15817" s="5">
        <v>46295</v>
      </c>
      <c r="D15817" t="s">
        <v>41</v>
      </c>
      <c r="E15817" t="s">
        <v>45</v>
      </c>
      <c r="F15817" t="s">
        <v>9907</v>
      </c>
      <c r="H15817">
        <v>15810</v>
      </c>
      <c r="J15817" t="s">
        <v>9908</v>
      </c>
      <c r="K15817" s="5">
        <v>46295</v>
      </c>
      <c r="L15817" t="s">
        <v>9906</v>
      </c>
    </row>
    <row r="15818" spans="1:12" x14ac:dyDescent="0.25">
      <c r="A15818">
        <v>2026</v>
      </c>
      <c r="B15818" s="5">
        <v>46174</v>
      </c>
      <c r="C15818" s="5">
        <v>46295</v>
      </c>
      <c r="D15818" t="s">
        <v>41</v>
      </c>
      <c r="E15818" t="s">
        <v>45</v>
      </c>
      <c r="F15818" t="s">
        <v>9907</v>
      </c>
      <c r="H15818">
        <v>15811</v>
      </c>
      <c r="J15818" t="s">
        <v>9908</v>
      </c>
      <c r="K15818" s="5">
        <v>46295</v>
      </c>
      <c r="L15818" t="s">
        <v>9906</v>
      </c>
    </row>
    <row r="15819" spans="1:12" x14ac:dyDescent="0.25">
      <c r="A15819">
        <v>2026</v>
      </c>
      <c r="B15819" s="5">
        <v>46174</v>
      </c>
      <c r="C15819" s="5">
        <v>46295</v>
      </c>
      <c r="D15819" t="s">
        <v>41</v>
      </c>
      <c r="E15819" t="s">
        <v>45</v>
      </c>
      <c r="F15819" t="s">
        <v>9907</v>
      </c>
      <c r="H15819">
        <v>15812</v>
      </c>
      <c r="J15819" t="s">
        <v>9908</v>
      </c>
      <c r="K15819" s="5">
        <v>46295</v>
      </c>
      <c r="L15819" t="s">
        <v>9906</v>
      </c>
    </row>
    <row r="15820" spans="1:12" x14ac:dyDescent="0.25">
      <c r="A15820">
        <v>2026</v>
      </c>
      <c r="B15820" s="5">
        <v>46174</v>
      </c>
      <c r="C15820" s="5">
        <v>46295</v>
      </c>
      <c r="D15820" t="s">
        <v>41</v>
      </c>
      <c r="E15820" t="s">
        <v>45</v>
      </c>
      <c r="F15820" t="s">
        <v>9907</v>
      </c>
      <c r="H15820">
        <v>15813</v>
      </c>
      <c r="J15820" t="s">
        <v>9908</v>
      </c>
      <c r="K15820" s="5">
        <v>46295</v>
      </c>
      <c r="L15820" t="s">
        <v>9906</v>
      </c>
    </row>
    <row r="15821" spans="1:12" x14ac:dyDescent="0.25">
      <c r="A15821">
        <v>2026</v>
      </c>
      <c r="B15821" s="5">
        <v>46174</v>
      </c>
      <c r="C15821" s="5">
        <v>46295</v>
      </c>
      <c r="D15821" t="s">
        <v>41</v>
      </c>
      <c r="E15821" t="s">
        <v>45</v>
      </c>
      <c r="F15821" t="s">
        <v>9907</v>
      </c>
      <c r="H15821">
        <v>15814</v>
      </c>
      <c r="J15821" t="s">
        <v>9908</v>
      </c>
      <c r="K15821" s="5">
        <v>46295</v>
      </c>
      <c r="L15821" t="s">
        <v>9906</v>
      </c>
    </row>
    <row r="15822" spans="1:12" x14ac:dyDescent="0.25">
      <c r="A15822">
        <v>2026</v>
      </c>
      <c r="B15822" s="5">
        <v>46174</v>
      </c>
      <c r="C15822" s="5">
        <v>46295</v>
      </c>
      <c r="D15822" t="s">
        <v>41</v>
      </c>
      <c r="E15822" t="s">
        <v>45</v>
      </c>
      <c r="F15822" t="s">
        <v>9907</v>
      </c>
      <c r="H15822">
        <v>15815</v>
      </c>
      <c r="J15822" t="s">
        <v>9908</v>
      </c>
      <c r="K15822" s="5">
        <v>46295</v>
      </c>
      <c r="L15822" t="s">
        <v>9906</v>
      </c>
    </row>
    <row r="15823" spans="1:12" x14ac:dyDescent="0.25">
      <c r="A15823">
        <v>2026</v>
      </c>
      <c r="B15823" s="5">
        <v>46174</v>
      </c>
      <c r="C15823" s="5">
        <v>46295</v>
      </c>
      <c r="D15823" t="s">
        <v>41</v>
      </c>
      <c r="E15823" t="s">
        <v>45</v>
      </c>
      <c r="F15823" t="s">
        <v>9907</v>
      </c>
      <c r="H15823">
        <v>15816</v>
      </c>
      <c r="J15823" t="s">
        <v>9908</v>
      </c>
      <c r="K15823" s="5">
        <v>46295</v>
      </c>
      <c r="L15823" t="s">
        <v>9906</v>
      </c>
    </row>
    <row r="15824" spans="1:12" x14ac:dyDescent="0.25">
      <c r="A15824">
        <v>2026</v>
      </c>
      <c r="B15824" s="5">
        <v>46174</v>
      </c>
      <c r="C15824" s="5">
        <v>46295</v>
      </c>
      <c r="D15824" t="s">
        <v>41</v>
      </c>
      <c r="E15824" t="s">
        <v>45</v>
      </c>
      <c r="F15824" t="s">
        <v>9907</v>
      </c>
      <c r="H15824">
        <v>15817</v>
      </c>
      <c r="J15824" t="s">
        <v>9908</v>
      </c>
      <c r="K15824" s="5">
        <v>46295</v>
      </c>
      <c r="L15824" t="s">
        <v>9906</v>
      </c>
    </row>
    <row r="15825" spans="1:12" x14ac:dyDescent="0.25">
      <c r="A15825">
        <v>2026</v>
      </c>
      <c r="B15825" s="5">
        <v>46174</v>
      </c>
      <c r="C15825" s="5">
        <v>46295</v>
      </c>
      <c r="D15825" t="s">
        <v>41</v>
      </c>
      <c r="E15825" t="s">
        <v>45</v>
      </c>
      <c r="F15825" t="s">
        <v>9907</v>
      </c>
      <c r="H15825">
        <v>15818</v>
      </c>
      <c r="J15825" t="s">
        <v>9908</v>
      </c>
      <c r="K15825" s="5">
        <v>46295</v>
      </c>
      <c r="L15825" t="s">
        <v>9906</v>
      </c>
    </row>
    <row r="15826" spans="1:12" x14ac:dyDescent="0.25">
      <c r="A15826">
        <v>2026</v>
      </c>
      <c r="B15826" s="5">
        <v>46174</v>
      </c>
      <c r="C15826" s="5">
        <v>46295</v>
      </c>
      <c r="D15826" t="s">
        <v>41</v>
      </c>
      <c r="E15826" t="s">
        <v>45</v>
      </c>
      <c r="F15826" t="s">
        <v>9907</v>
      </c>
      <c r="H15826">
        <v>15819</v>
      </c>
      <c r="J15826" t="s">
        <v>9908</v>
      </c>
      <c r="K15826" s="5">
        <v>46295</v>
      </c>
      <c r="L15826" t="s">
        <v>9906</v>
      </c>
    </row>
    <row r="15827" spans="1:12" x14ac:dyDescent="0.25">
      <c r="A15827">
        <v>2026</v>
      </c>
      <c r="B15827" s="5">
        <v>46174</v>
      </c>
      <c r="C15827" s="5">
        <v>46295</v>
      </c>
      <c r="D15827" t="s">
        <v>41</v>
      </c>
      <c r="E15827" t="s">
        <v>45</v>
      </c>
      <c r="F15827" t="s">
        <v>9907</v>
      </c>
      <c r="H15827">
        <v>15820</v>
      </c>
      <c r="J15827" t="s">
        <v>9908</v>
      </c>
      <c r="K15827" s="5">
        <v>46295</v>
      </c>
      <c r="L15827" t="s">
        <v>9906</v>
      </c>
    </row>
    <row r="15828" spans="1:12" x14ac:dyDescent="0.25">
      <c r="A15828">
        <v>2026</v>
      </c>
      <c r="B15828" s="5">
        <v>46174</v>
      </c>
      <c r="C15828" s="5">
        <v>46295</v>
      </c>
      <c r="D15828" t="s">
        <v>41</v>
      </c>
      <c r="E15828" t="s">
        <v>45</v>
      </c>
      <c r="F15828" t="s">
        <v>9907</v>
      </c>
      <c r="H15828">
        <v>15821</v>
      </c>
      <c r="J15828" t="s">
        <v>9908</v>
      </c>
      <c r="K15828" s="5">
        <v>46295</v>
      </c>
      <c r="L15828" t="s">
        <v>9906</v>
      </c>
    </row>
    <row r="15829" spans="1:12" x14ac:dyDescent="0.25">
      <c r="A15829">
        <v>2026</v>
      </c>
      <c r="B15829" s="5">
        <v>46174</v>
      </c>
      <c r="C15829" s="5">
        <v>46295</v>
      </c>
      <c r="D15829" t="s">
        <v>41</v>
      </c>
      <c r="E15829" t="s">
        <v>45</v>
      </c>
      <c r="F15829" t="s">
        <v>9907</v>
      </c>
      <c r="H15829">
        <v>15822</v>
      </c>
      <c r="J15829" t="s">
        <v>9908</v>
      </c>
      <c r="K15829" s="5">
        <v>46295</v>
      </c>
      <c r="L15829" t="s">
        <v>9906</v>
      </c>
    </row>
    <row r="15830" spans="1:12" x14ac:dyDescent="0.25">
      <c r="A15830">
        <v>2026</v>
      </c>
      <c r="B15830" s="5">
        <v>46174</v>
      </c>
      <c r="C15830" s="5">
        <v>46295</v>
      </c>
      <c r="D15830" t="s">
        <v>41</v>
      </c>
      <c r="E15830" t="s">
        <v>45</v>
      </c>
      <c r="F15830" t="s">
        <v>9907</v>
      </c>
      <c r="H15830">
        <v>15823</v>
      </c>
      <c r="J15830" t="s">
        <v>9908</v>
      </c>
      <c r="K15830" s="5">
        <v>46295</v>
      </c>
      <c r="L15830" t="s">
        <v>9906</v>
      </c>
    </row>
    <row r="15831" spans="1:12" x14ac:dyDescent="0.25">
      <c r="A15831">
        <v>2026</v>
      </c>
      <c r="B15831" s="5">
        <v>46174</v>
      </c>
      <c r="C15831" s="5">
        <v>46295</v>
      </c>
      <c r="D15831" t="s">
        <v>41</v>
      </c>
      <c r="E15831" t="s">
        <v>45</v>
      </c>
      <c r="F15831" t="s">
        <v>9907</v>
      </c>
      <c r="H15831">
        <v>15824</v>
      </c>
      <c r="J15831" t="s">
        <v>9908</v>
      </c>
      <c r="K15831" s="5">
        <v>46295</v>
      </c>
      <c r="L15831" t="s">
        <v>9906</v>
      </c>
    </row>
    <row r="15832" spans="1:12" x14ac:dyDescent="0.25">
      <c r="A15832">
        <v>2026</v>
      </c>
      <c r="B15832" s="5">
        <v>46174</v>
      </c>
      <c r="C15832" s="5">
        <v>46295</v>
      </c>
      <c r="D15832" t="s">
        <v>41</v>
      </c>
      <c r="E15832" t="s">
        <v>45</v>
      </c>
      <c r="F15832" t="s">
        <v>9907</v>
      </c>
      <c r="H15832">
        <v>15825</v>
      </c>
      <c r="J15832" t="s">
        <v>9908</v>
      </c>
      <c r="K15832" s="5">
        <v>46295</v>
      </c>
      <c r="L15832" t="s">
        <v>9906</v>
      </c>
    </row>
    <row r="15833" spans="1:12" x14ac:dyDescent="0.25">
      <c r="A15833">
        <v>2026</v>
      </c>
      <c r="B15833" s="5">
        <v>46174</v>
      </c>
      <c r="C15833" s="5">
        <v>46295</v>
      </c>
      <c r="D15833" t="s">
        <v>41</v>
      </c>
      <c r="E15833" t="s">
        <v>45</v>
      </c>
      <c r="F15833" t="s">
        <v>9907</v>
      </c>
      <c r="H15833">
        <v>15826</v>
      </c>
      <c r="J15833" t="s">
        <v>9908</v>
      </c>
      <c r="K15833" s="5">
        <v>46295</v>
      </c>
      <c r="L15833" t="s">
        <v>9906</v>
      </c>
    </row>
    <row r="15834" spans="1:12" x14ac:dyDescent="0.25">
      <c r="A15834">
        <v>2026</v>
      </c>
      <c r="B15834" s="5">
        <v>46174</v>
      </c>
      <c r="C15834" s="5">
        <v>46295</v>
      </c>
      <c r="D15834" t="s">
        <v>41</v>
      </c>
      <c r="E15834" t="s">
        <v>45</v>
      </c>
      <c r="F15834" t="s">
        <v>9907</v>
      </c>
      <c r="H15834">
        <v>15827</v>
      </c>
      <c r="J15834" t="s">
        <v>9908</v>
      </c>
      <c r="K15834" s="5">
        <v>46295</v>
      </c>
      <c r="L15834" t="s">
        <v>9906</v>
      </c>
    </row>
    <row r="15835" spans="1:12" x14ac:dyDescent="0.25">
      <c r="A15835">
        <v>2026</v>
      </c>
      <c r="B15835" s="5">
        <v>46174</v>
      </c>
      <c r="C15835" s="5">
        <v>46295</v>
      </c>
      <c r="D15835" t="s">
        <v>41</v>
      </c>
      <c r="E15835" t="s">
        <v>45</v>
      </c>
      <c r="F15835" t="s">
        <v>9907</v>
      </c>
      <c r="H15835">
        <v>15828</v>
      </c>
      <c r="J15835" t="s">
        <v>9908</v>
      </c>
      <c r="K15835" s="5">
        <v>46295</v>
      </c>
      <c r="L15835" t="s">
        <v>9906</v>
      </c>
    </row>
    <row r="15836" spans="1:12" x14ac:dyDescent="0.25">
      <c r="A15836">
        <v>2026</v>
      </c>
      <c r="B15836" s="5">
        <v>46174</v>
      </c>
      <c r="C15836" s="5">
        <v>46295</v>
      </c>
      <c r="D15836" t="s">
        <v>41</v>
      </c>
      <c r="E15836" t="s">
        <v>45</v>
      </c>
      <c r="F15836" t="s">
        <v>9907</v>
      </c>
      <c r="H15836">
        <v>15829</v>
      </c>
      <c r="J15836" t="s">
        <v>9908</v>
      </c>
      <c r="K15836" s="5">
        <v>46295</v>
      </c>
      <c r="L15836" t="s">
        <v>9906</v>
      </c>
    </row>
    <row r="15837" spans="1:12" x14ac:dyDescent="0.25">
      <c r="A15837">
        <v>2026</v>
      </c>
      <c r="B15837" s="5">
        <v>46174</v>
      </c>
      <c r="C15837" s="5">
        <v>46295</v>
      </c>
      <c r="D15837" t="s">
        <v>41</v>
      </c>
      <c r="E15837" t="s">
        <v>45</v>
      </c>
      <c r="F15837" t="s">
        <v>9907</v>
      </c>
      <c r="H15837">
        <v>15830</v>
      </c>
      <c r="J15837" t="s">
        <v>9908</v>
      </c>
      <c r="K15837" s="5">
        <v>46295</v>
      </c>
      <c r="L15837" t="s">
        <v>9906</v>
      </c>
    </row>
    <row r="15838" spans="1:12" x14ac:dyDescent="0.25">
      <c r="A15838">
        <v>2026</v>
      </c>
      <c r="B15838" s="5">
        <v>46174</v>
      </c>
      <c r="C15838" s="5">
        <v>46295</v>
      </c>
      <c r="D15838" t="s">
        <v>41</v>
      </c>
      <c r="E15838" t="s">
        <v>45</v>
      </c>
      <c r="F15838" t="s">
        <v>9907</v>
      </c>
      <c r="H15838">
        <v>15831</v>
      </c>
      <c r="J15838" t="s">
        <v>9908</v>
      </c>
      <c r="K15838" s="5">
        <v>46295</v>
      </c>
      <c r="L15838" t="s">
        <v>9906</v>
      </c>
    </row>
    <row r="15839" spans="1:12" x14ac:dyDescent="0.25">
      <c r="A15839">
        <v>2026</v>
      </c>
      <c r="B15839" s="5">
        <v>46174</v>
      </c>
      <c r="C15839" s="5">
        <v>46295</v>
      </c>
      <c r="D15839" t="s">
        <v>41</v>
      </c>
      <c r="E15839" t="s">
        <v>45</v>
      </c>
      <c r="F15839" t="s">
        <v>9907</v>
      </c>
      <c r="H15839">
        <v>15832</v>
      </c>
      <c r="J15839" t="s">
        <v>9908</v>
      </c>
      <c r="K15839" s="5">
        <v>46295</v>
      </c>
      <c r="L15839" t="s">
        <v>9906</v>
      </c>
    </row>
    <row r="15840" spans="1:12" x14ac:dyDescent="0.25">
      <c r="A15840">
        <v>2026</v>
      </c>
      <c r="B15840" s="5">
        <v>46174</v>
      </c>
      <c r="C15840" s="5">
        <v>46295</v>
      </c>
      <c r="D15840" t="s">
        <v>41</v>
      </c>
      <c r="E15840" t="s">
        <v>45</v>
      </c>
      <c r="F15840" t="s">
        <v>9907</v>
      </c>
      <c r="H15840">
        <v>15833</v>
      </c>
      <c r="J15840" t="s">
        <v>9908</v>
      </c>
      <c r="K15840" s="5">
        <v>46295</v>
      </c>
      <c r="L15840" t="s">
        <v>9906</v>
      </c>
    </row>
    <row r="15841" spans="1:12" x14ac:dyDescent="0.25">
      <c r="A15841">
        <v>2026</v>
      </c>
      <c r="B15841" s="5">
        <v>46174</v>
      </c>
      <c r="C15841" s="5">
        <v>46295</v>
      </c>
      <c r="D15841" t="s">
        <v>41</v>
      </c>
      <c r="E15841" t="s">
        <v>45</v>
      </c>
      <c r="F15841" t="s">
        <v>9907</v>
      </c>
      <c r="H15841">
        <v>15834</v>
      </c>
      <c r="J15841" t="s">
        <v>9908</v>
      </c>
      <c r="K15841" s="5">
        <v>46295</v>
      </c>
      <c r="L15841" t="s">
        <v>9906</v>
      </c>
    </row>
    <row r="15842" spans="1:12" x14ac:dyDescent="0.25">
      <c r="A15842">
        <v>2026</v>
      </c>
      <c r="B15842" s="5">
        <v>46174</v>
      </c>
      <c r="C15842" s="5">
        <v>46295</v>
      </c>
      <c r="D15842" t="s">
        <v>41</v>
      </c>
      <c r="E15842" t="s">
        <v>45</v>
      </c>
      <c r="F15842" t="s">
        <v>9907</v>
      </c>
      <c r="H15842">
        <v>15835</v>
      </c>
      <c r="J15842" t="s">
        <v>9908</v>
      </c>
      <c r="K15842" s="5">
        <v>46295</v>
      </c>
      <c r="L15842" t="s">
        <v>9906</v>
      </c>
    </row>
    <row r="15843" spans="1:12" x14ac:dyDescent="0.25">
      <c r="A15843">
        <v>2026</v>
      </c>
      <c r="B15843" s="5">
        <v>46174</v>
      </c>
      <c r="C15843" s="5">
        <v>46295</v>
      </c>
      <c r="D15843" t="s">
        <v>41</v>
      </c>
      <c r="E15843" t="s">
        <v>45</v>
      </c>
      <c r="F15843" t="s">
        <v>9907</v>
      </c>
      <c r="H15843">
        <v>15836</v>
      </c>
      <c r="J15843" t="s">
        <v>9908</v>
      </c>
      <c r="K15843" s="5">
        <v>46295</v>
      </c>
      <c r="L15843" t="s">
        <v>9906</v>
      </c>
    </row>
    <row r="15844" spans="1:12" x14ac:dyDescent="0.25">
      <c r="A15844">
        <v>2026</v>
      </c>
      <c r="B15844" s="5">
        <v>46174</v>
      </c>
      <c r="C15844" s="5">
        <v>46295</v>
      </c>
      <c r="D15844" t="s">
        <v>41</v>
      </c>
      <c r="E15844" t="s">
        <v>45</v>
      </c>
      <c r="F15844" t="s">
        <v>9907</v>
      </c>
      <c r="H15844">
        <v>15837</v>
      </c>
      <c r="J15844" t="s">
        <v>9908</v>
      </c>
      <c r="K15844" s="5">
        <v>46295</v>
      </c>
      <c r="L15844" t="s">
        <v>9906</v>
      </c>
    </row>
    <row r="15845" spans="1:12" x14ac:dyDescent="0.25">
      <c r="A15845">
        <v>2026</v>
      </c>
      <c r="B15845" s="5">
        <v>46174</v>
      </c>
      <c r="C15845" s="5">
        <v>46295</v>
      </c>
      <c r="D15845" t="s">
        <v>41</v>
      </c>
      <c r="E15845" t="s">
        <v>45</v>
      </c>
      <c r="F15845" t="s">
        <v>9907</v>
      </c>
      <c r="H15845">
        <v>15838</v>
      </c>
      <c r="J15845" t="s">
        <v>9908</v>
      </c>
      <c r="K15845" s="5">
        <v>46295</v>
      </c>
      <c r="L15845" t="s">
        <v>9906</v>
      </c>
    </row>
    <row r="15846" spans="1:12" x14ac:dyDescent="0.25">
      <c r="A15846">
        <v>2026</v>
      </c>
      <c r="B15846" s="5">
        <v>46174</v>
      </c>
      <c r="C15846" s="5">
        <v>46295</v>
      </c>
      <c r="D15846" t="s">
        <v>41</v>
      </c>
      <c r="E15846" t="s">
        <v>45</v>
      </c>
      <c r="F15846" t="s">
        <v>9907</v>
      </c>
      <c r="H15846">
        <v>15839</v>
      </c>
      <c r="J15846" t="s">
        <v>9908</v>
      </c>
      <c r="K15846" s="5">
        <v>46295</v>
      </c>
      <c r="L15846" t="s">
        <v>9906</v>
      </c>
    </row>
    <row r="15847" spans="1:12" x14ac:dyDescent="0.25">
      <c r="A15847">
        <v>2026</v>
      </c>
      <c r="B15847" s="5">
        <v>46174</v>
      </c>
      <c r="C15847" s="5">
        <v>46295</v>
      </c>
      <c r="D15847" t="s">
        <v>41</v>
      </c>
      <c r="E15847" t="s">
        <v>45</v>
      </c>
      <c r="F15847" t="s">
        <v>9907</v>
      </c>
      <c r="H15847">
        <v>15840</v>
      </c>
      <c r="J15847" t="s">
        <v>9908</v>
      </c>
      <c r="K15847" s="5">
        <v>46295</v>
      </c>
      <c r="L15847" t="s">
        <v>9906</v>
      </c>
    </row>
    <row r="15848" spans="1:12" x14ac:dyDescent="0.25">
      <c r="A15848">
        <v>2026</v>
      </c>
      <c r="B15848" s="5">
        <v>46174</v>
      </c>
      <c r="C15848" s="5">
        <v>46295</v>
      </c>
      <c r="D15848" t="s">
        <v>41</v>
      </c>
      <c r="E15848" t="s">
        <v>45</v>
      </c>
      <c r="F15848" t="s">
        <v>9907</v>
      </c>
      <c r="H15848">
        <v>15841</v>
      </c>
      <c r="J15848" t="s">
        <v>9908</v>
      </c>
      <c r="K15848" s="5">
        <v>46295</v>
      </c>
      <c r="L15848" t="s">
        <v>9906</v>
      </c>
    </row>
    <row r="15849" spans="1:12" x14ac:dyDescent="0.25">
      <c r="A15849">
        <v>2026</v>
      </c>
      <c r="B15849" s="5">
        <v>46174</v>
      </c>
      <c r="C15849" s="5">
        <v>46295</v>
      </c>
      <c r="D15849" t="s">
        <v>41</v>
      </c>
      <c r="E15849" t="s">
        <v>45</v>
      </c>
      <c r="F15849" t="s">
        <v>9907</v>
      </c>
      <c r="H15849">
        <v>15842</v>
      </c>
      <c r="J15849" t="s">
        <v>9908</v>
      </c>
      <c r="K15849" s="5">
        <v>46295</v>
      </c>
      <c r="L15849" t="s">
        <v>9906</v>
      </c>
    </row>
    <row r="15850" spans="1:12" x14ac:dyDescent="0.25">
      <c r="A15850">
        <v>2026</v>
      </c>
      <c r="B15850" s="5">
        <v>46174</v>
      </c>
      <c r="C15850" s="5">
        <v>46295</v>
      </c>
      <c r="D15850" t="s">
        <v>41</v>
      </c>
      <c r="E15850" t="s">
        <v>45</v>
      </c>
      <c r="F15850" t="s">
        <v>9907</v>
      </c>
      <c r="H15850">
        <v>15843</v>
      </c>
      <c r="J15850" t="s">
        <v>9908</v>
      </c>
      <c r="K15850" s="5">
        <v>46295</v>
      </c>
      <c r="L15850" t="s">
        <v>9906</v>
      </c>
    </row>
    <row r="15851" spans="1:12" x14ac:dyDescent="0.25">
      <c r="A15851">
        <v>2026</v>
      </c>
      <c r="B15851" s="5">
        <v>46174</v>
      </c>
      <c r="C15851" s="5">
        <v>46295</v>
      </c>
      <c r="D15851" t="s">
        <v>41</v>
      </c>
      <c r="E15851" t="s">
        <v>45</v>
      </c>
      <c r="F15851" t="s">
        <v>9907</v>
      </c>
      <c r="H15851">
        <v>15844</v>
      </c>
      <c r="J15851" t="s">
        <v>9908</v>
      </c>
      <c r="K15851" s="5">
        <v>46295</v>
      </c>
      <c r="L15851" t="s">
        <v>9906</v>
      </c>
    </row>
    <row r="15852" spans="1:12" x14ac:dyDescent="0.25">
      <c r="A15852">
        <v>2026</v>
      </c>
      <c r="B15852" s="5">
        <v>46174</v>
      </c>
      <c r="C15852" s="5">
        <v>46295</v>
      </c>
      <c r="D15852" t="s">
        <v>41</v>
      </c>
      <c r="E15852" t="s">
        <v>45</v>
      </c>
      <c r="F15852" t="s">
        <v>9907</v>
      </c>
      <c r="H15852">
        <v>15845</v>
      </c>
      <c r="J15852" t="s">
        <v>9908</v>
      </c>
      <c r="K15852" s="5">
        <v>46295</v>
      </c>
      <c r="L15852" t="s">
        <v>9906</v>
      </c>
    </row>
    <row r="15853" spans="1:12" x14ac:dyDescent="0.25">
      <c r="A15853">
        <v>2026</v>
      </c>
      <c r="B15853" s="5">
        <v>46174</v>
      </c>
      <c r="C15853" s="5">
        <v>46295</v>
      </c>
      <c r="D15853" t="s">
        <v>41</v>
      </c>
      <c r="E15853" t="s">
        <v>45</v>
      </c>
      <c r="F15853" t="s">
        <v>9907</v>
      </c>
      <c r="H15853">
        <v>15846</v>
      </c>
      <c r="J15853" t="s">
        <v>9908</v>
      </c>
      <c r="K15853" s="5">
        <v>46295</v>
      </c>
      <c r="L15853" t="s">
        <v>9906</v>
      </c>
    </row>
    <row r="15854" spans="1:12" x14ac:dyDescent="0.25">
      <c r="A15854">
        <v>2026</v>
      </c>
      <c r="B15854" s="5">
        <v>46174</v>
      </c>
      <c r="C15854" s="5">
        <v>46295</v>
      </c>
      <c r="D15854" t="s">
        <v>41</v>
      </c>
      <c r="E15854" t="s">
        <v>45</v>
      </c>
      <c r="F15854" t="s">
        <v>9907</v>
      </c>
      <c r="H15854">
        <v>15847</v>
      </c>
      <c r="J15854" t="s">
        <v>9908</v>
      </c>
      <c r="K15854" s="5">
        <v>46295</v>
      </c>
      <c r="L15854" t="s">
        <v>9906</v>
      </c>
    </row>
    <row r="15855" spans="1:12" x14ac:dyDescent="0.25">
      <c r="A15855">
        <v>2026</v>
      </c>
      <c r="B15855" s="5">
        <v>46174</v>
      </c>
      <c r="C15855" s="5">
        <v>46295</v>
      </c>
      <c r="D15855" t="s">
        <v>41</v>
      </c>
      <c r="E15855" t="s">
        <v>45</v>
      </c>
      <c r="F15855" t="s">
        <v>9907</v>
      </c>
      <c r="H15855">
        <v>15848</v>
      </c>
      <c r="J15855" t="s">
        <v>9908</v>
      </c>
      <c r="K15855" s="5">
        <v>46295</v>
      </c>
      <c r="L15855" t="s">
        <v>9906</v>
      </c>
    </row>
    <row r="15856" spans="1:12" x14ac:dyDescent="0.25">
      <c r="A15856">
        <v>2026</v>
      </c>
      <c r="B15856" s="5">
        <v>46174</v>
      </c>
      <c r="C15856" s="5">
        <v>46295</v>
      </c>
      <c r="D15856" t="s">
        <v>41</v>
      </c>
      <c r="E15856" t="s">
        <v>45</v>
      </c>
      <c r="F15856" t="s">
        <v>9907</v>
      </c>
      <c r="H15856">
        <v>15849</v>
      </c>
      <c r="J15856" t="s">
        <v>9908</v>
      </c>
      <c r="K15856" s="5">
        <v>46295</v>
      </c>
      <c r="L15856" t="s">
        <v>9906</v>
      </c>
    </row>
    <row r="15857" spans="1:12" x14ac:dyDescent="0.25">
      <c r="A15857">
        <v>2026</v>
      </c>
      <c r="B15857" s="5">
        <v>46174</v>
      </c>
      <c r="C15857" s="5">
        <v>46295</v>
      </c>
      <c r="D15857" t="s">
        <v>41</v>
      </c>
      <c r="E15857" t="s">
        <v>45</v>
      </c>
      <c r="F15857" t="s">
        <v>9907</v>
      </c>
      <c r="H15857">
        <v>15850</v>
      </c>
      <c r="J15857" t="s">
        <v>9908</v>
      </c>
      <c r="K15857" s="5">
        <v>46295</v>
      </c>
      <c r="L15857" t="s">
        <v>9906</v>
      </c>
    </row>
    <row r="15858" spans="1:12" x14ac:dyDescent="0.25">
      <c r="A15858">
        <v>2026</v>
      </c>
      <c r="B15858" s="5">
        <v>46174</v>
      </c>
      <c r="C15858" s="5">
        <v>46295</v>
      </c>
      <c r="D15858" t="s">
        <v>41</v>
      </c>
      <c r="E15858" t="s">
        <v>45</v>
      </c>
      <c r="F15858" t="s">
        <v>9907</v>
      </c>
      <c r="H15858">
        <v>15851</v>
      </c>
      <c r="J15858" t="s">
        <v>9908</v>
      </c>
      <c r="K15858" s="5">
        <v>46295</v>
      </c>
      <c r="L15858" t="s">
        <v>9906</v>
      </c>
    </row>
    <row r="15859" spans="1:12" x14ac:dyDescent="0.25">
      <c r="A15859">
        <v>2026</v>
      </c>
      <c r="B15859" s="5">
        <v>46174</v>
      </c>
      <c r="C15859" s="5">
        <v>46295</v>
      </c>
      <c r="D15859" t="s">
        <v>41</v>
      </c>
      <c r="E15859" t="s">
        <v>45</v>
      </c>
      <c r="F15859" t="s">
        <v>9907</v>
      </c>
      <c r="H15859">
        <v>15852</v>
      </c>
      <c r="J15859" t="s">
        <v>9908</v>
      </c>
      <c r="K15859" s="5">
        <v>46295</v>
      </c>
      <c r="L15859" t="s">
        <v>9906</v>
      </c>
    </row>
    <row r="15860" spans="1:12" x14ac:dyDescent="0.25">
      <c r="A15860">
        <v>2026</v>
      </c>
      <c r="B15860" s="5">
        <v>46174</v>
      </c>
      <c r="C15860" s="5">
        <v>46295</v>
      </c>
      <c r="D15860" t="s">
        <v>41</v>
      </c>
      <c r="E15860" t="s">
        <v>45</v>
      </c>
      <c r="F15860" t="s">
        <v>9907</v>
      </c>
      <c r="H15860">
        <v>15853</v>
      </c>
      <c r="J15860" t="s">
        <v>9908</v>
      </c>
      <c r="K15860" s="5">
        <v>46295</v>
      </c>
      <c r="L15860" t="s">
        <v>9906</v>
      </c>
    </row>
    <row r="15861" spans="1:12" x14ac:dyDescent="0.25">
      <c r="A15861">
        <v>2026</v>
      </c>
      <c r="B15861" s="5">
        <v>46174</v>
      </c>
      <c r="C15861" s="5">
        <v>46295</v>
      </c>
      <c r="D15861" t="s">
        <v>41</v>
      </c>
      <c r="E15861" t="s">
        <v>45</v>
      </c>
      <c r="F15861" t="s">
        <v>9907</v>
      </c>
      <c r="H15861">
        <v>15854</v>
      </c>
      <c r="J15861" t="s">
        <v>9908</v>
      </c>
      <c r="K15861" s="5">
        <v>46295</v>
      </c>
      <c r="L15861" t="s">
        <v>9906</v>
      </c>
    </row>
    <row r="15862" spans="1:12" x14ac:dyDescent="0.25">
      <c r="A15862">
        <v>2026</v>
      </c>
      <c r="B15862" s="5">
        <v>46174</v>
      </c>
      <c r="C15862" s="5">
        <v>46295</v>
      </c>
      <c r="D15862" t="s">
        <v>41</v>
      </c>
      <c r="E15862" t="s">
        <v>45</v>
      </c>
      <c r="F15862" t="s">
        <v>9907</v>
      </c>
      <c r="H15862">
        <v>15855</v>
      </c>
      <c r="J15862" t="s">
        <v>9908</v>
      </c>
      <c r="K15862" s="5">
        <v>46295</v>
      </c>
      <c r="L15862" t="s">
        <v>9906</v>
      </c>
    </row>
    <row r="15863" spans="1:12" x14ac:dyDescent="0.25">
      <c r="A15863">
        <v>2026</v>
      </c>
      <c r="B15863" s="5">
        <v>46174</v>
      </c>
      <c r="C15863" s="5">
        <v>46295</v>
      </c>
      <c r="D15863" t="s">
        <v>41</v>
      </c>
      <c r="E15863" t="s">
        <v>45</v>
      </c>
      <c r="F15863" t="s">
        <v>9907</v>
      </c>
      <c r="H15863">
        <v>15856</v>
      </c>
      <c r="J15863" t="s">
        <v>9908</v>
      </c>
      <c r="K15863" s="5">
        <v>46295</v>
      </c>
      <c r="L15863" t="s">
        <v>9906</v>
      </c>
    </row>
    <row r="15864" spans="1:12" x14ac:dyDescent="0.25">
      <c r="A15864">
        <v>2026</v>
      </c>
      <c r="B15864" s="5">
        <v>46174</v>
      </c>
      <c r="C15864" s="5">
        <v>46295</v>
      </c>
      <c r="D15864" t="s">
        <v>41</v>
      </c>
      <c r="E15864" t="s">
        <v>45</v>
      </c>
      <c r="F15864" t="s">
        <v>9907</v>
      </c>
      <c r="H15864">
        <v>15857</v>
      </c>
      <c r="J15864" t="s">
        <v>9908</v>
      </c>
      <c r="K15864" s="5">
        <v>46295</v>
      </c>
      <c r="L15864" t="s">
        <v>9906</v>
      </c>
    </row>
    <row r="15865" spans="1:12" x14ac:dyDescent="0.25">
      <c r="A15865">
        <v>2026</v>
      </c>
      <c r="B15865" s="5">
        <v>46174</v>
      </c>
      <c r="C15865" s="5">
        <v>46295</v>
      </c>
      <c r="D15865" t="s">
        <v>41</v>
      </c>
      <c r="E15865" t="s">
        <v>45</v>
      </c>
      <c r="F15865" t="s">
        <v>9907</v>
      </c>
      <c r="H15865">
        <v>15858</v>
      </c>
      <c r="J15865" t="s">
        <v>9908</v>
      </c>
      <c r="K15865" s="5">
        <v>46295</v>
      </c>
      <c r="L15865" t="s">
        <v>9906</v>
      </c>
    </row>
    <row r="15866" spans="1:12" x14ac:dyDescent="0.25">
      <c r="A15866">
        <v>2026</v>
      </c>
      <c r="B15866" s="5">
        <v>46174</v>
      </c>
      <c r="C15866" s="5">
        <v>46295</v>
      </c>
      <c r="D15866" t="s">
        <v>41</v>
      </c>
      <c r="E15866" t="s">
        <v>45</v>
      </c>
      <c r="F15866" t="s">
        <v>9907</v>
      </c>
      <c r="H15866">
        <v>15859</v>
      </c>
      <c r="J15866" t="s">
        <v>9908</v>
      </c>
      <c r="K15866" s="5">
        <v>46295</v>
      </c>
      <c r="L15866" t="s">
        <v>9906</v>
      </c>
    </row>
    <row r="15867" spans="1:12" x14ac:dyDescent="0.25">
      <c r="A15867">
        <v>2026</v>
      </c>
      <c r="B15867" s="5">
        <v>46174</v>
      </c>
      <c r="C15867" s="5">
        <v>46295</v>
      </c>
      <c r="D15867" t="s">
        <v>41</v>
      </c>
      <c r="E15867" t="s">
        <v>45</v>
      </c>
      <c r="F15867" t="s">
        <v>9907</v>
      </c>
      <c r="H15867">
        <v>15860</v>
      </c>
      <c r="J15867" t="s">
        <v>9908</v>
      </c>
      <c r="K15867" s="5">
        <v>46295</v>
      </c>
      <c r="L15867" t="s">
        <v>9906</v>
      </c>
    </row>
    <row r="15868" spans="1:12" x14ac:dyDescent="0.25">
      <c r="A15868">
        <v>2026</v>
      </c>
      <c r="B15868" s="5">
        <v>46174</v>
      </c>
      <c r="C15868" s="5">
        <v>46295</v>
      </c>
      <c r="D15868" t="s">
        <v>41</v>
      </c>
      <c r="E15868" t="s">
        <v>45</v>
      </c>
      <c r="F15868" t="s">
        <v>9907</v>
      </c>
      <c r="H15868">
        <v>15861</v>
      </c>
      <c r="J15868" t="s">
        <v>9908</v>
      </c>
      <c r="K15868" s="5">
        <v>46295</v>
      </c>
      <c r="L15868" t="s">
        <v>9906</v>
      </c>
    </row>
    <row r="15869" spans="1:12" x14ac:dyDescent="0.25">
      <c r="A15869">
        <v>2026</v>
      </c>
      <c r="B15869" s="5">
        <v>46174</v>
      </c>
      <c r="C15869" s="5">
        <v>46295</v>
      </c>
      <c r="D15869" t="s">
        <v>41</v>
      </c>
      <c r="E15869" t="s">
        <v>45</v>
      </c>
      <c r="F15869" t="s">
        <v>9907</v>
      </c>
      <c r="H15869">
        <v>15862</v>
      </c>
      <c r="J15869" t="s">
        <v>9908</v>
      </c>
      <c r="K15869" s="5">
        <v>46295</v>
      </c>
      <c r="L15869" t="s">
        <v>9906</v>
      </c>
    </row>
    <row r="15870" spans="1:12" x14ac:dyDescent="0.25">
      <c r="A15870">
        <v>2026</v>
      </c>
      <c r="B15870" s="5">
        <v>46174</v>
      </c>
      <c r="C15870" s="5">
        <v>46295</v>
      </c>
      <c r="D15870" t="s">
        <v>41</v>
      </c>
      <c r="E15870" t="s">
        <v>45</v>
      </c>
      <c r="F15870" t="s">
        <v>9907</v>
      </c>
      <c r="H15870">
        <v>15863</v>
      </c>
      <c r="J15870" t="s">
        <v>9908</v>
      </c>
      <c r="K15870" s="5">
        <v>46295</v>
      </c>
      <c r="L15870" t="s">
        <v>9906</v>
      </c>
    </row>
    <row r="15871" spans="1:12" x14ac:dyDescent="0.25">
      <c r="A15871">
        <v>2026</v>
      </c>
      <c r="B15871" s="5">
        <v>46174</v>
      </c>
      <c r="C15871" s="5">
        <v>46295</v>
      </c>
      <c r="D15871" t="s">
        <v>41</v>
      </c>
      <c r="E15871" t="s">
        <v>45</v>
      </c>
      <c r="F15871" t="s">
        <v>9907</v>
      </c>
      <c r="H15871">
        <v>15864</v>
      </c>
      <c r="J15871" t="s">
        <v>9908</v>
      </c>
      <c r="K15871" s="5">
        <v>46295</v>
      </c>
      <c r="L15871" t="s">
        <v>9906</v>
      </c>
    </row>
    <row r="15872" spans="1:12" x14ac:dyDescent="0.25">
      <c r="A15872">
        <v>2026</v>
      </c>
      <c r="B15872" s="5">
        <v>46174</v>
      </c>
      <c r="C15872" s="5">
        <v>46295</v>
      </c>
      <c r="D15872" t="s">
        <v>41</v>
      </c>
      <c r="E15872" t="s">
        <v>45</v>
      </c>
      <c r="F15872" t="s">
        <v>9907</v>
      </c>
      <c r="H15872">
        <v>15865</v>
      </c>
      <c r="J15872" t="s">
        <v>9908</v>
      </c>
      <c r="K15872" s="5">
        <v>46295</v>
      </c>
      <c r="L15872" t="s">
        <v>9906</v>
      </c>
    </row>
    <row r="15873" spans="1:12" x14ac:dyDescent="0.25">
      <c r="A15873">
        <v>2026</v>
      </c>
      <c r="B15873" s="5">
        <v>46174</v>
      </c>
      <c r="C15873" s="5">
        <v>46295</v>
      </c>
      <c r="D15873" t="s">
        <v>41</v>
      </c>
      <c r="E15873" t="s">
        <v>45</v>
      </c>
      <c r="F15873" t="s">
        <v>9907</v>
      </c>
      <c r="H15873">
        <v>15866</v>
      </c>
      <c r="J15873" t="s">
        <v>9908</v>
      </c>
      <c r="K15873" s="5">
        <v>46295</v>
      </c>
      <c r="L15873" t="s">
        <v>9906</v>
      </c>
    </row>
    <row r="15874" spans="1:12" x14ac:dyDescent="0.25">
      <c r="A15874">
        <v>2026</v>
      </c>
      <c r="B15874" s="5">
        <v>46174</v>
      </c>
      <c r="C15874" s="5">
        <v>46295</v>
      </c>
      <c r="D15874" t="s">
        <v>41</v>
      </c>
      <c r="E15874" t="s">
        <v>45</v>
      </c>
      <c r="F15874" t="s">
        <v>9907</v>
      </c>
      <c r="H15874">
        <v>15867</v>
      </c>
      <c r="J15874" t="s">
        <v>9908</v>
      </c>
      <c r="K15874" s="5">
        <v>46295</v>
      </c>
      <c r="L15874" t="s">
        <v>9906</v>
      </c>
    </row>
    <row r="15875" spans="1:12" x14ac:dyDescent="0.25">
      <c r="A15875">
        <v>2026</v>
      </c>
      <c r="B15875" s="5">
        <v>46174</v>
      </c>
      <c r="C15875" s="5">
        <v>46295</v>
      </c>
      <c r="D15875" t="s">
        <v>41</v>
      </c>
      <c r="E15875" t="s">
        <v>45</v>
      </c>
      <c r="F15875" t="s">
        <v>9907</v>
      </c>
      <c r="H15875">
        <v>15868</v>
      </c>
      <c r="J15875" t="s">
        <v>9908</v>
      </c>
      <c r="K15875" s="5">
        <v>46295</v>
      </c>
      <c r="L15875" t="s">
        <v>9906</v>
      </c>
    </row>
    <row r="15876" spans="1:12" x14ac:dyDescent="0.25">
      <c r="A15876">
        <v>2026</v>
      </c>
      <c r="B15876" s="5">
        <v>46174</v>
      </c>
      <c r="C15876" s="5">
        <v>46295</v>
      </c>
      <c r="D15876" t="s">
        <v>41</v>
      </c>
      <c r="E15876" t="s">
        <v>45</v>
      </c>
      <c r="F15876" t="s">
        <v>9907</v>
      </c>
      <c r="H15876">
        <v>15869</v>
      </c>
      <c r="J15876" t="s">
        <v>9908</v>
      </c>
      <c r="K15876" s="5">
        <v>46295</v>
      </c>
      <c r="L15876" t="s">
        <v>9906</v>
      </c>
    </row>
    <row r="15877" spans="1:12" x14ac:dyDescent="0.25">
      <c r="A15877">
        <v>2026</v>
      </c>
      <c r="B15877" s="5">
        <v>46174</v>
      </c>
      <c r="C15877" s="5">
        <v>46295</v>
      </c>
      <c r="D15877" t="s">
        <v>41</v>
      </c>
      <c r="E15877" t="s">
        <v>45</v>
      </c>
      <c r="F15877" t="s">
        <v>9907</v>
      </c>
      <c r="H15877">
        <v>15870</v>
      </c>
      <c r="J15877" t="s">
        <v>9908</v>
      </c>
      <c r="K15877" s="5">
        <v>46295</v>
      </c>
      <c r="L15877" t="s">
        <v>9906</v>
      </c>
    </row>
    <row r="15878" spans="1:12" x14ac:dyDescent="0.25">
      <c r="A15878">
        <v>2026</v>
      </c>
      <c r="B15878" s="5">
        <v>46174</v>
      </c>
      <c r="C15878" s="5">
        <v>46295</v>
      </c>
      <c r="D15878" t="s">
        <v>41</v>
      </c>
      <c r="E15878" t="s">
        <v>45</v>
      </c>
      <c r="F15878" t="s">
        <v>9907</v>
      </c>
      <c r="H15878">
        <v>15871</v>
      </c>
      <c r="J15878" t="s">
        <v>9908</v>
      </c>
      <c r="K15878" s="5">
        <v>46295</v>
      </c>
      <c r="L15878" t="s">
        <v>9906</v>
      </c>
    </row>
    <row r="15879" spans="1:12" x14ac:dyDescent="0.25">
      <c r="A15879">
        <v>2026</v>
      </c>
      <c r="B15879" s="5">
        <v>46174</v>
      </c>
      <c r="C15879" s="5">
        <v>46295</v>
      </c>
      <c r="D15879" t="s">
        <v>41</v>
      </c>
      <c r="E15879" t="s">
        <v>45</v>
      </c>
      <c r="F15879" t="s">
        <v>9907</v>
      </c>
      <c r="H15879">
        <v>15872</v>
      </c>
      <c r="J15879" t="s">
        <v>9908</v>
      </c>
      <c r="K15879" s="5">
        <v>46295</v>
      </c>
      <c r="L15879" t="s">
        <v>9906</v>
      </c>
    </row>
    <row r="15880" spans="1:12" x14ac:dyDescent="0.25">
      <c r="A15880">
        <v>2026</v>
      </c>
      <c r="B15880" s="5">
        <v>46174</v>
      </c>
      <c r="C15880" s="5">
        <v>46295</v>
      </c>
      <c r="D15880" t="s">
        <v>41</v>
      </c>
      <c r="E15880" t="s">
        <v>45</v>
      </c>
      <c r="F15880" t="s">
        <v>9907</v>
      </c>
      <c r="H15880">
        <v>15873</v>
      </c>
      <c r="J15880" t="s">
        <v>9908</v>
      </c>
      <c r="K15880" s="5">
        <v>46295</v>
      </c>
      <c r="L15880" t="s">
        <v>9906</v>
      </c>
    </row>
    <row r="15881" spans="1:12" x14ac:dyDescent="0.25">
      <c r="A15881">
        <v>2026</v>
      </c>
      <c r="B15881" s="5">
        <v>46174</v>
      </c>
      <c r="C15881" s="5">
        <v>46295</v>
      </c>
      <c r="D15881" t="s">
        <v>41</v>
      </c>
      <c r="E15881" t="s">
        <v>45</v>
      </c>
      <c r="F15881" t="s">
        <v>9907</v>
      </c>
      <c r="H15881">
        <v>15874</v>
      </c>
      <c r="J15881" t="s">
        <v>9908</v>
      </c>
      <c r="K15881" s="5">
        <v>46295</v>
      </c>
      <c r="L15881" t="s">
        <v>9906</v>
      </c>
    </row>
    <row r="15882" spans="1:12" x14ac:dyDescent="0.25">
      <c r="A15882">
        <v>2026</v>
      </c>
      <c r="B15882" s="5">
        <v>46174</v>
      </c>
      <c r="C15882" s="5">
        <v>46295</v>
      </c>
      <c r="D15882" t="s">
        <v>41</v>
      </c>
      <c r="E15882" t="s">
        <v>45</v>
      </c>
      <c r="F15882" t="s">
        <v>9907</v>
      </c>
      <c r="H15882">
        <v>15875</v>
      </c>
      <c r="J15882" t="s">
        <v>9908</v>
      </c>
      <c r="K15882" s="5">
        <v>46295</v>
      </c>
      <c r="L15882" t="s">
        <v>9906</v>
      </c>
    </row>
    <row r="15883" spans="1:12" x14ac:dyDescent="0.25">
      <c r="A15883">
        <v>2026</v>
      </c>
      <c r="B15883" s="5">
        <v>46174</v>
      </c>
      <c r="C15883" s="5">
        <v>46295</v>
      </c>
      <c r="D15883" t="s">
        <v>41</v>
      </c>
      <c r="E15883" t="s">
        <v>45</v>
      </c>
      <c r="F15883" t="s">
        <v>9907</v>
      </c>
      <c r="H15883">
        <v>15876</v>
      </c>
      <c r="J15883" t="s">
        <v>9908</v>
      </c>
      <c r="K15883" s="5">
        <v>46295</v>
      </c>
      <c r="L15883" t="s">
        <v>9906</v>
      </c>
    </row>
    <row r="15884" spans="1:12" x14ac:dyDescent="0.25">
      <c r="A15884">
        <v>2026</v>
      </c>
      <c r="B15884" s="5">
        <v>46174</v>
      </c>
      <c r="C15884" s="5">
        <v>46295</v>
      </c>
      <c r="D15884" t="s">
        <v>41</v>
      </c>
      <c r="E15884" t="s">
        <v>45</v>
      </c>
      <c r="F15884" t="s">
        <v>9907</v>
      </c>
      <c r="H15884">
        <v>15877</v>
      </c>
      <c r="J15884" t="s">
        <v>9908</v>
      </c>
      <c r="K15884" s="5">
        <v>46295</v>
      </c>
      <c r="L15884" t="s">
        <v>9906</v>
      </c>
    </row>
    <row r="15885" spans="1:12" x14ac:dyDescent="0.25">
      <c r="A15885">
        <v>2026</v>
      </c>
      <c r="B15885" s="5">
        <v>46174</v>
      </c>
      <c r="C15885" s="5">
        <v>46295</v>
      </c>
      <c r="D15885" t="s">
        <v>41</v>
      </c>
      <c r="E15885" t="s">
        <v>45</v>
      </c>
      <c r="F15885" t="s">
        <v>9907</v>
      </c>
      <c r="H15885">
        <v>15878</v>
      </c>
      <c r="J15885" t="s">
        <v>9908</v>
      </c>
      <c r="K15885" s="5">
        <v>46295</v>
      </c>
      <c r="L15885" t="s">
        <v>9906</v>
      </c>
    </row>
    <row r="15886" spans="1:12" x14ac:dyDescent="0.25">
      <c r="A15886">
        <v>2026</v>
      </c>
      <c r="B15886" s="5">
        <v>46174</v>
      </c>
      <c r="C15886" s="5">
        <v>46295</v>
      </c>
      <c r="D15886" t="s">
        <v>41</v>
      </c>
      <c r="E15886" t="s">
        <v>45</v>
      </c>
      <c r="F15886" t="s">
        <v>9907</v>
      </c>
      <c r="H15886">
        <v>15879</v>
      </c>
      <c r="J15886" t="s">
        <v>9908</v>
      </c>
      <c r="K15886" s="5">
        <v>46295</v>
      </c>
      <c r="L15886" t="s">
        <v>9906</v>
      </c>
    </row>
    <row r="15887" spans="1:12" x14ac:dyDescent="0.25">
      <c r="A15887">
        <v>2026</v>
      </c>
      <c r="B15887" s="5">
        <v>46174</v>
      </c>
      <c r="C15887" s="5">
        <v>46295</v>
      </c>
      <c r="D15887" t="s">
        <v>41</v>
      </c>
      <c r="E15887" t="s">
        <v>45</v>
      </c>
      <c r="F15887" t="s">
        <v>9907</v>
      </c>
      <c r="H15887">
        <v>15880</v>
      </c>
      <c r="J15887" t="s">
        <v>9908</v>
      </c>
      <c r="K15887" s="5">
        <v>46295</v>
      </c>
      <c r="L15887" t="s">
        <v>9906</v>
      </c>
    </row>
    <row r="15888" spans="1:12" x14ac:dyDescent="0.25">
      <c r="A15888">
        <v>2026</v>
      </c>
      <c r="B15888" s="5">
        <v>46174</v>
      </c>
      <c r="C15888" s="5">
        <v>46295</v>
      </c>
      <c r="D15888" t="s">
        <v>41</v>
      </c>
      <c r="E15888" t="s">
        <v>45</v>
      </c>
      <c r="F15888" t="s">
        <v>9907</v>
      </c>
      <c r="H15888">
        <v>15881</v>
      </c>
      <c r="J15888" t="s">
        <v>9908</v>
      </c>
      <c r="K15888" s="5">
        <v>46295</v>
      </c>
      <c r="L15888" t="s">
        <v>9906</v>
      </c>
    </row>
    <row r="15889" spans="1:12" x14ac:dyDescent="0.25">
      <c r="A15889">
        <v>2026</v>
      </c>
      <c r="B15889" s="5">
        <v>46174</v>
      </c>
      <c r="C15889" s="5">
        <v>46295</v>
      </c>
      <c r="D15889" t="s">
        <v>41</v>
      </c>
      <c r="E15889" t="s">
        <v>45</v>
      </c>
      <c r="F15889" t="s">
        <v>9907</v>
      </c>
      <c r="H15889">
        <v>15882</v>
      </c>
      <c r="J15889" t="s">
        <v>9908</v>
      </c>
      <c r="K15889" s="5">
        <v>46295</v>
      </c>
      <c r="L15889" t="s">
        <v>9906</v>
      </c>
    </row>
    <row r="15890" spans="1:12" x14ac:dyDescent="0.25">
      <c r="A15890">
        <v>2026</v>
      </c>
      <c r="B15890" s="5">
        <v>46174</v>
      </c>
      <c r="C15890" s="5">
        <v>46295</v>
      </c>
      <c r="D15890" t="s">
        <v>41</v>
      </c>
      <c r="E15890" t="s">
        <v>45</v>
      </c>
      <c r="F15890" t="s">
        <v>9907</v>
      </c>
      <c r="H15890">
        <v>15883</v>
      </c>
      <c r="J15890" t="s">
        <v>9908</v>
      </c>
      <c r="K15890" s="5">
        <v>46295</v>
      </c>
      <c r="L15890" t="s">
        <v>9906</v>
      </c>
    </row>
    <row r="15891" spans="1:12" x14ac:dyDescent="0.25">
      <c r="A15891">
        <v>2026</v>
      </c>
      <c r="B15891" s="5">
        <v>46174</v>
      </c>
      <c r="C15891" s="5">
        <v>46295</v>
      </c>
      <c r="D15891" t="s">
        <v>41</v>
      </c>
      <c r="E15891" t="s">
        <v>45</v>
      </c>
      <c r="F15891" t="s">
        <v>9907</v>
      </c>
      <c r="H15891">
        <v>15884</v>
      </c>
      <c r="J15891" t="s">
        <v>9908</v>
      </c>
      <c r="K15891" s="5">
        <v>46295</v>
      </c>
      <c r="L15891" t="s">
        <v>9906</v>
      </c>
    </row>
    <row r="15892" spans="1:12" x14ac:dyDescent="0.25">
      <c r="A15892">
        <v>2026</v>
      </c>
      <c r="B15892" s="5">
        <v>46174</v>
      </c>
      <c r="C15892" s="5">
        <v>46295</v>
      </c>
      <c r="D15892" t="s">
        <v>41</v>
      </c>
      <c r="E15892" t="s">
        <v>45</v>
      </c>
      <c r="F15892" t="s">
        <v>9907</v>
      </c>
      <c r="H15892">
        <v>15885</v>
      </c>
      <c r="J15892" t="s">
        <v>9908</v>
      </c>
      <c r="K15892" s="5">
        <v>46295</v>
      </c>
      <c r="L15892" t="s">
        <v>9906</v>
      </c>
    </row>
    <row r="15893" spans="1:12" x14ac:dyDescent="0.25">
      <c r="A15893">
        <v>2026</v>
      </c>
      <c r="B15893" s="5">
        <v>46174</v>
      </c>
      <c r="C15893" s="5">
        <v>46295</v>
      </c>
      <c r="D15893" t="s">
        <v>41</v>
      </c>
      <c r="E15893" t="s">
        <v>45</v>
      </c>
      <c r="F15893" t="s">
        <v>9907</v>
      </c>
      <c r="H15893">
        <v>15886</v>
      </c>
      <c r="J15893" t="s">
        <v>9908</v>
      </c>
      <c r="K15893" s="5">
        <v>46295</v>
      </c>
      <c r="L15893" t="s">
        <v>9906</v>
      </c>
    </row>
    <row r="15894" spans="1:12" x14ac:dyDescent="0.25">
      <c r="A15894">
        <v>2026</v>
      </c>
      <c r="B15894" s="5">
        <v>46174</v>
      </c>
      <c r="C15894" s="5">
        <v>46295</v>
      </c>
      <c r="D15894" t="s">
        <v>41</v>
      </c>
      <c r="E15894" t="s">
        <v>45</v>
      </c>
      <c r="F15894" t="s">
        <v>9907</v>
      </c>
      <c r="H15894">
        <v>15887</v>
      </c>
      <c r="J15894" t="s">
        <v>9908</v>
      </c>
      <c r="K15894" s="5">
        <v>46295</v>
      </c>
      <c r="L15894" t="s">
        <v>9906</v>
      </c>
    </row>
    <row r="15895" spans="1:12" x14ac:dyDescent="0.25">
      <c r="A15895">
        <v>2026</v>
      </c>
      <c r="B15895" s="5">
        <v>46174</v>
      </c>
      <c r="C15895" s="5">
        <v>46295</v>
      </c>
      <c r="D15895" t="s">
        <v>41</v>
      </c>
      <c r="E15895" t="s">
        <v>45</v>
      </c>
      <c r="F15895" t="s">
        <v>9907</v>
      </c>
      <c r="H15895">
        <v>15888</v>
      </c>
      <c r="J15895" t="s">
        <v>9908</v>
      </c>
      <c r="K15895" s="5">
        <v>46295</v>
      </c>
      <c r="L15895" t="s">
        <v>9906</v>
      </c>
    </row>
    <row r="15896" spans="1:12" x14ac:dyDescent="0.25">
      <c r="A15896">
        <v>2026</v>
      </c>
      <c r="B15896" s="5">
        <v>46174</v>
      </c>
      <c r="C15896" s="5">
        <v>46295</v>
      </c>
      <c r="D15896" t="s">
        <v>41</v>
      </c>
      <c r="E15896" t="s">
        <v>45</v>
      </c>
      <c r="F15896" t="s">
        <v>9907</v>
      </c>
      <c r="H15896">
        <v>15889</v>
      </c>
      <c r="J15896" t="s">
        <v>9908</v>
      </c>
      <c r="K15896" s="5">
        <v>46295</v>
      </c>
      <c r="L15896" t="s">
        <v>9906</v>
      </c>
    </row>
    <row r="15897" spans="1:12" x14ac:dyDescent="0.25">
      <c r="A15897">
        <v>2026</v>
      </c>
      <c r="B15897" s="5">
        <v>46174</v>
      </c>
      <c r="C15897" s="5">
        <v>46295</v>
      </c>
      <c r="D15897" t="s">
        <v>41</v>
      </c>
      <c r="E15897" t="s">
        <v>45</v>
      </c>
      <c r="F15897" t="s">
        <v>9907</v>
      </c>
      <c r="H15897">
        <v>15890</v>
      </c>
      <c r="J15897" t="s">
        <v>9908</v>
      </c>
      <c r="K15897" s="5">
        <v>46295</v>
      </c>
      <c r="L15897" t="s">
        <v>9906</v>
      </c>
    </row>
    <row r="15898" spans="1:12" x14ac:dyDescent="0.25">
      <c r="A15898">
        <v>2026</v>
      </c>
      <c r="B15898" s="5">
        <v>46174</v>
      </c>
      <c r="C15898" s="5">
        <v>46295</v>
      </c>
      <c r="D15898" t="s">
        <v>41</v>
      </c>
      <c r="E15898" t="s">
        <v>45</v>
      </c>
      <c r="F15898" t="s">
        <v>9907</v>
      </c>
      <c r="H15898">
        <v>15891</v>
      </c>
      <c r="J15898" t="s">
        <v>9908</v>
      </c>
      <c r="K15898" s="5">
        <v>46295</v>
      </c>
      <c r="L15898" t="s">
        <v>9906</v>
      </c>
    </row>
    <row r="15899" spans="1:12" x14ac:dyDescent="0.25">
      <c r="A15899">
        <v>2026</v>
      </c>
      <c r="B15899" s="5">
        <v>46174</v>
      </c>
      <c r="C15899" s="5">
        <v>46295</v>
      </c>
      <c r="D15899" t="s">
        <v>41</v>
      </c>
      <c r="E15899" t="s">
        <v>45</v>
      </c>
      <c r="F15899" t="s">
        <v>9907</v>
      </c>
      <c r="H15899">
        <v>15892</v>
      </c>
      <c r="J15899" t="s">
        <v>9908</v>
      </c>
      <c r="K15899" s="5">
        <v>46295</v>
      </c>
      <c r="L15899" t="s">
        <v>9906</v>
      </c>
    </row>
    <row r="15900" spans="1:12" x14ac:dyDescent="0.25">
      <c r="A15900">
        <v>2026</v>
      </c>
      <c r="B15900" s="5">
        <v>46174</v>
      </c>
      <c r="C15900" s="5">
        <v>46295</v>
      </c>
      <c r="D15900" t="s">
        <v>41</v>
      </c>
      <c r="E15900" t="s">
        <v>45</v>
      </c>
      <c r="F15900" t="s">
        <v>9907</v>
      </c>
      <c r="H15900">
        <v>15893</v>
      </c>
      <c r="J15900" t="s">
        <v>9908</v>
      </c>
      <c r="K15900" s="5">
        <v>46295</v>
      </c>
      <c r="L15900" t="s">
        <v>9906</v>
      </c>
    </row>
    <row r="15901" spans="1:12" x14ac:dyDescent="0.25">
      <c r="A15901">
        <v>2026</v>
      </c>
      <c r="B15901" s="5">
        <v>46174</v>
      </c>
      <c r="C15901" s="5">
        <v>46295</v>
      </c>
      <c r="D15901" t="s">
        <v>41</v>
      </c>
      <c r="E15901" t="s">
        <v>45</v>
      </c>
      <c r="F15901" t="s">
        <v>9907</v>
      </c>
      <c r="H15901">
        <v>15894</v>
      </c>
      <c r="J15901" t="s">
        <v>9908</v>
      </c>
      <c r="K15901" s="5">
        <v>46295</v>
      </c>
      <c r="L15901" t="s">
        <v>9906</v>
      </c>
    </row>
    <row r="15902" spans="1:12" x14ac:dyDescent="0.25">
      <c r="A15902">
        <v>2026</v>
      </c>
      <c r="B15902" s="5">
        <v>46174</v>
      </c>
      <c r="C15902" s="5">
        <v>46295</v>
      </c>
      <c r="D15902" t="s">
        <v>41</v>
      </c>
      <c r="E15902" t="s">
        <v>45</v>
      </c>
      <c r="F15902" t="s">
        <v>9907</v>
      </c>
      <c r="H15902">
        <v>15895</v>
      </c>
      <c r="J15902" t="s">
        <v>9908</v>
      </c>
      <c r="K15902" s="5">
        <v>46295</v>
      </c>
      <c r="L15902" t="s">
        <v>9906</v>
      </c>
    </row>
    <row r="15903" spans="1:12" x14ac:dyDescent="0.25">
      <c r="A15903">
        <v>2026</v>
      </c>
      <c r="B15903" s="5">
        <v>46174</v>
      </c>
      <c r="C15903" s="5">
        <v>46295</v>
      </c>
      <c r="D15903" t="s">
        <v>41</v>
      </c>
      <c r="E15903" t="s">
        <v>45</v>
      </c>
      <c r="F15903" t="s">
        <v>9907</v>
      </c>
      <c r="H15903">
        <v>15896</v>
      </c>
      <c r="J15903" t="s">
        <v>9908</v>
      </c>
      <c r="K15903" s="5">
        <v>46295</v>
      </c>
      <c r="L15903" t="s">
        <v>9906</v>
      </c>
    </row>
    <row r="15904" spans="1:12" x14ac:dyDescent="0.25">
      <c r="A15904">
        <v>2026</v>
      </c>
      <c r="B15904" s="5">
        <v>46174</v>
      </c>
      <c r="C15904" s="5">
        <v>46295</v>
      </c>
      <c r="D15904" t="s">
        <v>41</v>
      </c>
      <c r="E15904" t="s">
        <v>45</v>
      </c>
      <c r="F15904" t="s">
        <v>9907</v>
      </c>
      <c r="H15904">
        <v>15897</v>
      </c>
      <c r="J15904" t="s">
        <v>9908</v>
      </c>
      <c r="K15904" s="5">
        <v>46295</v>
      </c>
      <c r="L15904" t="s">
        <v>9906</v>
      </c>
    </row>
    <row r="15905" spans="1:12" x14ac:dyDescent="0.25">
      <c r="A15905">
        <v>2026</v>
      </c>
      <c r="B15905" s="5">
        <v>46174</v>
      </c>
      <c r="C15905" s="5">
        <v>46295</v>
      </c>
      <c r="D15905" t="s">
        <v>41</v>
      </c>
      <c r="E15905" t="s">
        <v>45</v>
      </c>
      <c r="F15905" t="s">
        <v>9907</v>
      </c>
      <c r="H15905">
        <v>15898</v>
      </c>
      <c r="J15905" t="s">
        <v>9908</v>
      </c>
      <c r="K15905" s="5">
        <v>46295</v>
      </c>
      <c r="L15905" t="s">
        <v>9906</v>
      </c>
    </row>
    <row r="15906" spans="1:12" x14ac:dyDescent="0.25">
      <c r="A15906">
        <v>2026</v>
      </c>
      <c r="B15906" s="5">
        <v>46174</v>
      </c>
      <c r="C15906" s="5">
        <v>46295</v>
      </c>
      <c r="D15906" t="s">
        <v>41</v>
      </c>
      <c r="E15906" t="s">
        <v>45</v>
      </c>
      <c r="F15906" t="s">
        <v>9907</v>
      </c>
      <c r="H15906">
        <v>15899</v>
      </c>
      <c r="J15906" t="s">
        <v>9908</v>
      </c>
      <c r="K15906" s="5">
        <v>46295</v>
      </c>
      <c r="L15906" t="s">
        <v>9906</v>
      </c>
    </row>
    <row r="15907" spans="1:12" x14ac:dyDescent="0.25">
      <c r="A15907">
        <v>2026</v>
      </c>
      <c r="B15907" s="5">
        <v>46174</v>
      </c>
      <c r="C15907" s="5">
        <v>46295</v>
      </c>
      <c r="D15907" t="s">
        <v>41</v>
      </c>
      <c r="E15907" t="s">
        <v>45</v>
      </c>
      <c r="F15907" t="s">
        <v>9907</v>
      </c>
      <c r="H15907">
        <v>15900</v>
      </c>
      <c r="J15907" t="s">
        <v>9908</v>
      </c>
      <c r="K15907" s="5">
        <v>46295</v>
      </c>
      <c r="L15907" t="s">
        <v>9906</v>
      </c>
    </row>
    <row r="15908" spans="1:12" x14ac:dyDescent="0.25">
      <c r="A15908">
        <v>2026</v>
      </c>
      <c r="B15908" s="5">
        <v>46174</v>
      </c>
      <c r="C15908" s="5">
        <v>46295</v>
      </c>
      <c r="D15908" t="s">
        <v>41</v>
      </c>
      <c r="E15908" t="s">
        <v>45</v>
      </c>
      <c r="F15908" t="s">
        <v>9907</v>
      </c>
      <c r="H15908">
        <v>15901</v>
      </c>
      <c r="J15908" t="s">
        <v>9908</v>
      </c>
      <c r="K15908" s="5">
        <v>46295</v>
      </c>
      <c r="L15908" t="s">
        <v>9906</v>
      </c>
    </row>
    <row r="15909" spans="1:12" x14ac:dyDescent="0.25">
      <c r="A15909">
        <v>2026</v>
      </c>
      <c r="B15909" s="5">
        <v>46174</v>
      </c>
      <c r="C15909" s="5">
        <v>46295</v>
      </c>
      <c r="D15909" t="s">
        <v>41</v>
      </c>
      <c r="E15909" t="s">
        <v>45</v>
      </c>
      <c r="F15909" t="s">
        <v>9907</v>
      </c>
      <c r="H15909">
        <v>15902</v>
      </c>
      <c r="J15909" t="s">
        <v>9908</v>
      </c>
      <c r="K15909" s="5">
        <v>46295</v>
      </c>
      <c r="L15909" t="s">
        <v>9906</v>
      </c>
    </row>
    <row r="15910" spans="1:12" x14ac:dyDescent="0.25">
      <c r="A15910">
        <v>2026</v>
      </c>
      <c r="B15910" s="5">
        <v>46174</v>
      </c>
      <c r="C15910" s="5">
        <v>46295</v>
      </c>
      <c r="D15910" t="s">
        <v>41</v>
      </c>
      <c r="E15910" t="s">
        <v>45</v>
      </c>
      <c r="F15910" t="s">
        <v>9907</v>
      </c>
      <c r="H15910">
        <v>15903</v>
      </c>
      <c r="J15910" t="s">
        <v>9908</v>
      </c>
      <c r="K15910" s="5">
        <v>46295</v>
      </c>
      <c r="L15910" t="s">
        <v>9906</v>
      </c>
    </row>
    <row r="15911" spans="1:12" x14ac:dyDescent="0.25">
      <c r="A15911">
        <v>2026</v>
      </c>
      <c r="B15911" s="5">
        <v>46174</v>
      </c>
      <c r="C15911" s="5">
        <v>46295</v>
      </c>
      <c r="D15911" t="s">
        <v>41</v>
      </c>
      <c r="E15911" t="s">
        <v>45</v>
      </c>
      <c r="F15911" t="s">
        <v>9907</v>
      </c>
      <c r="H15911">
        <v>15904</v>
      </c>
      <c r="J15911" t="s">
        <v>9908</v>
      </c>
      <c r="K15911" s="5">
        <v>46295</v>
      </c>
      <c r="L15911" t="s">
        <v>9906</v>
      </c>
    </row>
    <row r="15912" spans="1:12" x14ac:dyDescent="0.25">
      <c r="A15912">
        <v>2026</v>
      </c>
      <c r="B15912" s="5">
        <v>46174</v>
      </c>
      <c r="C15912" s="5">
        <v>46295</v>
      </c>
      <c r="D15912" t="s">
        <v>41</v>
      </c>
      <c r="E15912" t="s">
        <v>45</v>
      </c>
      <c r="F15912" t="s">
        <v>9907</v>
      </c>
      <c r="H15912">
        <v>15905</v>
      </c>
      <c r="J15912" t="s">
        <v>9908</v>
      </c>
      <c r="K15912" s="5">
        <v>46295</v>
      </c>
      <c r="L15912" t="s">
        <v>9906</v>
      </c>
    </row>
    <row r="15913" spans="1:12" x14ac:dyDescent="0.25">
      <c r="A15913">
        <v>2026</v>
      </c>
      <c r="B15913" s="5">
        <v>46174</v>
      </c>
      <c r="C15913" s="5">
        <v>46295</v>
      </c>
      <c r="D15913" t="s">
        <v>41</v>
      </c>
      <c r="E15913" t="s">
        <v>45</v>
      </c>
      <c r="F15913" t="s">
        <v>9907</v>
      </c>
      <c r="H15913">
        <v>15906</v>
      </c>
      <c r="J15913" t="s">
        <v>9908</v>
      </c>
      <c r="K15913" s="5">
        <v>46295</v>
      </c>
      <c r="L15913" t="s">
        <v>9906</v>
      </c>
    </row>
    <row r="15914" spans="1:12" x14ac:dyDescent="0.25">
      <c r="A15914">
        <v>2026</v>
      </c>
      <c r="B15914" s="5">
        <v>46174</v>
      </c>
      <c r="C15914" s="5">
        <v>46295</v>
      </c>
      <c r="D15914" t="s">
        <v>41</v>
      </c>
      <c r="E15914" t="s">
        <v>45</v>
      </c>
      <c r="F15914" t="s">
        <v>9907</v>
      </c>
      <c r="H15914">
        <v>15907</v>
      </c>
      <c r="J15914" t="s">
        <v>9908</v>
      </c>
      <c r="K15914" s="5">
        <v>46295</v>
      </c>
      <c r="L15914" t="s">
        <v>9906</v>
      </c>
    </row>
    <row r="15915" spans="1:12" x14ac:dyDescent="0.25">
      <c r="A15915">
        <v>2026</v>
      </c>
      <c r="B15915" s="5">
        <v>46174</v>
      </c>
      <c r="C15915" s="5">
        <v>46295</v>
      </c>
      <c r="D15915" t="s">
        <v>41</v>
      </c>
      <c r="E15915" t="s">
        <v>45</v>
      </c>
      <c r="F15915" t="s">
        <v>9907</v>
      </c>
      <c r="H15915">
        <v>15908</v>
      </c>
      <c r="J15915" t="s">
        <v>9908</v>
      </c>
      <c r="K15915" s="5">
        <v>46295</v>
      </c>
      <c r="L15915" t="s">
        <v>9906</v>
      </c>
    </row>
    <row r="15916" spans="1:12" x14ac:dyDescent="0.25">
      <c r="A15916">
        <v>2026</v>
      </c>
      <c r="B15916" s="5">
        <v>46174</v>
      </c>
      <c r="C15916" s="5">
        <v>46295</v>
      </c>
      <c r="D15916" t="s">
        <v>41</v>
      </c>
      <c r="E15916" t="s">
        <v>45</v>
      </c>
      <c r="F15916" t="s">
        <v>9907</v>
      </c>
      <c r="H15916">
        <v>15909</v>
      </c>
      <c r="J15916" t="s">
        <v>9908</v>
      </c>
      <c r="K15916" s="5">
        <v>46295</v>
      </c>
      <c r="L15916" t="s">
        <v>9906</v>
      </c>
    </row>
    <row r="15917" spans="1:12" x14ac:dyDescent="0.25">
      <c r="A15917">
        <v>2026</v>
      </c>
      <c r="B15917" s="5">
        <v>46174</v>
      </c>
      <c r="C15917" s="5">
        <v>46295</v>
      </c>
      <c r="D15917" t="s">
        <v>41</v>
      </c>
      <c r="E15917" t="s">
        <v>45</v>
      </c>
      <c r="F15917" t="s">
        <v>9907</v>
      </c>
      <c r="H15917">
        <v>15910</v>
      </c>
      <c r="J15917" t="s">
        <v>9908</v>
      </c>
      <c r="K15917" s="5">
        <v>46295</v>
      </c>
      <c r="L15917" t="s">
        <v>9906</v>
      </c>
    </row>
    <row r="15918" spans="1:12" x14ac:dyDescent="0.25">
      <c r="A15918">
        <v>2026</v>
      </c>
      <c r="B15918" s="5">
        <v>46174</v>
      </c>
      <c r="C15918" s="5">
        <v>46295</v>
      </c>
      <c r="D15918" t="s">
        <v>41</v>
      </c>
      <c r="E15918" t="s">
        <v>45</v>
      </c>
      <c r="F15918" t="s">
        <v>9907</v>
      </c>
      <c r="H15918">
        <v>15911</v>
      </c>
      <c r="J15918" t="s">
        <v>9908</v>
      </c>
      <c r="K15918" s="5">
        <v>46295</v>
      </c>
      <c r="L15918" t="s">
        <v>9906</v>
      </c>
    </row>
    <row r="15919" spans="1:12" x14ac:dyDescent="0.25">
      <c r="A15919">
        <v>2026</v>
      </c>
      <c r="B15919" s="5">
        <v>46174</v>
      </c>
      <c r="C15919" s="5">
        <v>46295</v>
      </c>
      <c r="D15919" t="s">
        <v>41</v>
      </c>
      <c r="E15919" t="s">
        <v>45</v>
      </c>
      <c r="F15919" t="s">
        <v>9907</v>
      </c>
      <c r="H15919">
        <v>15912</v>
      </c>
      <c r="J15919" t="s">
        <v>9908</v>
      </c>
      <c r="K15919" s="5">
        <v>46295</v>
      </c>
      <c r="L15919" t="s">
        <v>9906</v>
      </c>
    </row>
    <row r="15920" spans="1:12" x14ac:dyDescent="0.25">
      <c r="A15920">
        <v>2026</v>
      </c>
      <c r="B15920" s="5">
        <v>46174</v>
      </c>
      <c r="C15920" s="5">
        <v>46295</v>
      </c>
      <c r="D15920" t="s">
        <v>41</v>
      </c>
      <c r="E15920" t="s">
        <v>45</v>
      </c>
      <c r="F15920" t="s">
        <v>9907</v>
      </c>
      <c r="H15920">
        <v>15913</v>
      </c>
      <c r="J15920" t="s">
        <v>9908</v>
      </c>
      <c r="K15920" s="5">
        <v>46295</v>
      </c>
      <c r="L15920" t="s">
        <v>9906</v>
      </c>
    </row>
    <row r="15921" spans="1:12" x14ac:dyDescent="0.25">
      <c r="A15921">
        <v>2026</v>
      </c>
      <c r="B15921" s="5">
        <v>46174</v>
      </c>
      <c r="C15921" s="5">
        <v>46295</v>
      </c>
      <c r="D15921" t="s">
        <v>41</v>
      </c>
      <c r="E15921" t="s">
        <v>45</v>
      </c>
      <c r="F15921" t="s">
        <v>9907</v>
      </c>
      <c r="H15921">
        <v>15914</v>
      </c>
      <c r="J15921" t="s">
        <v>9908</v>
      </c>
      <c r="K15921" s="5">
        <v>46295</v>
      </c>
      <c r="L15921" t="s">
        <v>9906</v>
      </c>
    </row>
    <row r="15922" spans="1:12" x14ac:dyDescent="0.25">
      <c r="A15922">
        <v>2026</v>
      </c>
      <c r="B15922" s="5">
        <v>46174</v>
      </c>
      <c r="C15922" s="5">
        <v>46295</v>
      </c>
      <c r="D15922" t="s">
        <v>41</v>
      </c>
      <c r="E15922" t="s">
        <v>45</v>
      </c>
      <c r="F15922" t="s">
        <v>9907</v>
      </c>
      <c r="H15922">
        <v>15915</v>
      </c>
      <c r="J15922" t="s">
        <v>9908</v>
      </c>
      <c r="K15922" s="5">
        <v>46295</v>
      </c>
      <c r="L15922" t="s">
        <v>9906</v>
      </c>
    </row>
    <row r="15923" spans="1:12" x14ac:dyDescent="0.25">
      <c r="A15923">
        <v>2026</v>
      </c>
      <c r="B15923" s="5">
        <v>46174</v>
      </c>
      <c r="C15923" s="5">
        <v>46295</v>
      </c>
      <c r="D15923" t="s">
        <v>41</v>
      </c>
      <c r="E15923" t="s">
        <v>45</v>
      </c>
      <c r="F15923" t="s">
        <v>9907</v>
      </c>
      <c r="H15923">
        <v>15916</v>
      </c>
      <c r="J15923" t="s">
        <v>9908</v>
      </c>
      <c r="K15923" s="5">
        <v>46295</v>
      </c>
      <c r="L15923" t="s">
        <v>9906</v>
      </c>
    </row>
    <row r="15924" spans="1:12" x14ac:dyDescent="0.25">
      <c r="A15924">
        <v>2026</v>
      </c>
      <c r="B15924" s="5">
        <v>46174</v>
      </c>
      <c r="C15924" s="5">
        <v>46295</v>
      </c>
      <c r="D15924" t="s">
        <v>41</v>
      </c>
      <c r="E15924" t="s">
        <v>45</v>
      </c>
      <c r="F15924" t="s">
        <v>9907</v>
      </c>
      <c r="H15924">
        <v>15917</v>
      </c>
      <c r="J15924" t="s">
        <v>9908</v>
      </c>
      <c r="K15924" s="5">
        <v>46295</v>
      </c>
      <c r="L15924" t="s">
        <v>9906</v>
      </c>
    </row>
    <row r="15925" spans="1:12" x14ac:dyDescent="0.25">
      <c r="A15925">
        <v>2026</v>
      </c>
      <c r="B15925" s="5">
        <v>46174</v>
      </c>
      <c r="C15925" s="5">
        <v>46295</v>
      </c>
      <c r="D15925" t="s">
        <v>41</v>
      </c>
      <c r="E15925" t="s">
        <v>45</v>
      </c>
      <c r="F15925" t="s">
        <v>9907</v>
      </c>
      <c r="H15925">
        <v>15918</v>
      </c>
      <c r="J15925" t="s">
        <v>9908</v>
      </c>
      <c r="K15925" s="5">
        <v>46295</v>
      </c>
      <c r="L15925" t="s">
        <v>9906</v>
      </c>
    </row>
    <row r="15926" spans="1:12" x14ac:dyDescent="0.25">
      <c r="A15926">
        <v>2026</v>
      </c>
      <c r="B15926" s="5">
        <v>46174</v>
      </c>
      <c r="C15926" s="5">
        <v>46295</v>
      </c>
      <c r="D15926" t="s">
        <v>41</v>
      </c>
      <c r="E15926" t="s">
        <v>45</v>
      </c>
      <c r="F15926" t="s">
        <v>9907</v>
      </c>
      <c r="H15926">
        <v>15919</v>
      </c>
      <c r="J15926" t="s">
        <v>9908</v>
      </c>
      <c r="K15926" s="5">
        <v>46295</v>
      </c>
      <c r="L15926" t="s">
        <v>9906</v>
      </c>
    </row>
    <row r="15927" spans="1:12" x14ac:dyDescent="0.25">
      <c r="A15927">
        <v>2026</v>
      </c>
      <c r="B15927" s="5">
        <v>46174</v>
      </c>
      <c r="C15927" s="5">
        <v>46295</v>
      </c>
      <c r="D15927" t="s">
        <v>41</v>
      </c>
      <c r="E15927" t="s">
        <v>45</v>
      </c>
      <c r="F15927" t="s">
        <v>9907</v>
      </c>
      <c r="H15927">
        <v>15920</v>
      </c>
      <c r="J15927" t="s">
        <v>9908</v>
      </c>
      <c r="K15927" s="5">
        <v>46295</v>
      </c>
      <c r="L15927" t="s">
        <v>9906</v>
      </c>
    </row>
    <row r="15928" spans="1:12" x14ac:dyDescent="0.25">
      <c r="A15928">
        <v>2026</v>
      </c>
      <c r="B15928" s="5">
        <v>46174</v>
      </c>
      <c r="C15928" s="5">
        <v>46295</v>
      </c>
      <c r="D15928" t="s">
        <v>41</v>
      </c>
      <c r="E15928" t="s">
        <v>45</v>
      </c>
      <c r="F15928" t="s">
        <v>9907</v>
      </c>
      <c r="H15928">
        <v>15921</v>
      </c>
      <c r="J15928" t="s">
        <v>9908</v>
      </c>
      <c r="K15928" s="5">
        <v>46295</v>
      </c>
      <c r="L15928" t="s">
        <v>9906</v>
      </c>
    </row>
    <row r="15929" spans="1:12" x14ac:dyDescent="0.25">
      <c r="A15929">
        <v>2026</v>
      </c>
      <c r="B15929" s="5">
        <v>46174</v>
      </c>
      <c r="C15929" s="5">
        <v>46295</v>
      </c>
      <c r="D15929" t="s">
        <v>41</v>
      </c>
      <c r="E15929" t="s">
        <v>45</v>
      </c>
      <c r="F15929" t="s">
        <v>9907</v>
      </c>
      <c r="H15929">
        <v>15922</v>
      </c>
      <c r="J15929" t="s">
        <v>9908</v>
      </c>
      <c r="K15929" s="5">
        <v>46295</v>
      </c>
      <c r="L15929" t="s">
        <v>9906</v>
      </c>
    </row>
    <row r="15930" spans="1:12" x14ac:dyDescent="0.25">
      <c r="A15930">
        <v>2026</v>
      </c>
      <c r="B15930" s="5">
        <v>46174</v>
      </c>
      <c r="C15930" s="5">
        <v>46295</v>
      </c>
      <c r="D15930" t="s">
        <v>41</v>
      </c>
      <c r="E15930" t="s">
        <v>45</v>
      </c>
      <c r="F15930" t="s">
        <v>9907</v>
      </c>
      <c r="H15930">
        <v>15923</v>
      </c>
      <c r="J15930" t="s">
        <v>9908</v>
      </c>
      <c r="K15930" s="5">
        <v>46295</v>
      </c>
      <c r="L15930" t="s">
        <v>9906</v>
      </c>
    </row>
    <row r="15931" spans="1:12" x14ac:dyDescent="0.25">
      <c r="A15931">
        <v>2026</v>
      </c>
      <c r="B15931" s="5">
        <v>46174</v>
      </c>
      <c r="C15931" s="5">
        <v>46295</v>
      </c>
      <c r="D15931" t="s">
        <v>41</v>
      </c>
      <c r="E15931" t="s">
        <v>45</v>
      </c>
      <c r="F15931" t="s">
        <v>9907</v>
      </c>
      <c r="H15931">
        <v>15924</v>
      </c>
      <c r="J15931" t="s">
        <v>9908</v>
      </c>
      <c r="K15931" s="5">
        <v>46295</v>
      </c>
      <c r="L15931" t="s">
        <v>9906</v>
      </c>
    </row>
    <row r="15932" spans="1:12" x14ac:dyDescent="0.25">
      <c r="A15932">
        <v>2026</v>
      </c>
      <c r="B15932" s="5">
        <v>46174</v>
      </c>
      <c r="C15932" s="5">
        <v>46295</v>
      </c>
      <c r="D15932" t="s">
        <v>41</v>
      </c>
      <c r="E15932" t="s">
        <v>45</v>
      </c>
      <c r="F15932" t="s">
        <v>9907</v>
      </c>
      <c r="H15932">
        <v>15925</v>
      </c>
      <c r="J15932" t="s">
        <v>9908</v>
      </c>
      <c r="K15932" s="5">
        <v>46295</v>
      </c>
      <c r="L15932" t="s">
        <v>9906</v>
      </c>
    </row>
    <row r="15933" spans="1:12" x14ac:dyDescent="0.25">
      <c r="A15933">
        <v>2026</v>
      </c>
      <c r="B15933" s="5">
        <v>46174</v>
      </c>
      <c r="C15933" s="5">
        <v>46295</v>
      </c>
      <c r="D15933" t="s">
        <v>41</v>
      </c>
      <c r="E15933" t="s">
        <v>45</v>
      </c>
      <c r="F15933" t="s">
        <v>9907</v>
      </c>
      <c r="H15933">
        <v>15926</v>
      </c>
      <c r="J15933" t="s">
        <v>9908</v>
      </c>
      <c r="K15933" s="5">
        <v>46295</v>
      </c>
      <c r="L15933" t="s">
        <v>9906</v>
      </c>
    </row>
    <row r="15934" spans="1:12" x14ac:dyDescent="0.25">
      <c r="A15934">
        <v>2026</v>
      </c>
      <c r="B15934" s="5">
        <v>46174</v>
      </c>
      <c r="C15934" s="5">
        <v>46295</v>
      </c>
      <c r="D15934" t="s">
        <v>41</v>
      </c>
      <c r="E15934" t="s">
        <v>45</v>
      </c>
      <c r="F15934" t="s">
        <v>9907</v>
      </c>
      <c r="H15934">
        <v>15927</v>
      </c>
      <c r="J15934" t="s">
        <v>9908</v>
      </c>
      <c r="K15934" s="5">
        <v>46295</v>
      </c>
      <c r="L15934" t="s">
        <v>9906</v>
      </c>
    </row>
    <row r="15935" spans="1:12" x14ac:dyDescent="0.25">
      <c r="A15935">
        <v>2026</v>
      </c>
      <c r="B15935" s="5">
        <v>46174</v>
      </c>
      <c r="C15935" s="5">
        <v>46295</v>
      </c>
      <c r="D15935" t="s">
        <v>41</v>
      </c>
      <c r="E15935" t="s">
        <v>45</v>
      </c>
      <c r="F15935" t="s">
        <v>9907</v>
      </c>
      <c r="H15935">
        <v>15928</v>
      </c>
      <c r="J15935" t="s">
        <v>9908</v>
      </c>
      <c r="K15935" s="5">
        <v>46295</v>
      </c>
      <c r="L15935" t="s">
        <v>9906</v>
      </c>
    </row>
    <row r="15936" spans="1:12" x14ac:dyDescent="0.25">
      <c r="A15936">
        <v>2026</v>
      </c>
      <c r="B15936" s="5">
        <v>46174</v>
      </c>
      <c r="C15936" s="5">
        <v>46295</v>
      </c>
      <c r="D15936" t="s">
        <v>41</v>
      </c>
      <c r="E15936" t="s">
        <v>45</v>
      </c>
      <c r="F15936" t="s">
        <v>9907</v>
      </c>
      <c r="H15936">
        <v>15929</v>
      </c>
      <c r="J15936" t="s">
        <v>9908</v>
      </c>
      <c r="K15936" s="5">
        <v>46295</v>
      </c>
      <c r="L15936" t="s">
        <v>9906</v>
      </c>
    </row>
    <row r="15937" spans="1:12" x14ac:dyDescent="0.25">
      <c r="A15937">
        <v>2026</v>
      </c>
      <c r="B15937" s="5">
        <v>46174</v>
      </c>
      <c r="C15937" s="5">
        <v>46295</v>
      </c>
      <c r="D15937" t="s">
        <v>41</v>
      </c>
      <c r="E15937" t="s">
        <v>45</v>
      </c>
      <c r="F15937" t="s">
        <v>9907</v>
      </c>
      <c r="H15937">
        <v>15930</v>
      </c>
      <c r="J15937" t="s">
        <v>9908</v>
      </c>
      <c r="K15937" s="5">
        <v>46295</v>
      </c>
      <c r="L15937" t="s">
        <v>9906</v>
      </c>
    </row>
    <row r="15938" spans="1:12" x14ac:dyDescent="0.25">
      <c r="A15938">
        <v>2026</v>
      </c>
      <c r="B15938" s="5">
        <v>46174</v>
      </c>
      <c r="C15938" s="5">
        <v>46295</v>
      </c>
      <c r="D15938" t="s">
        <v>41</v>
      </c>
      <c r="E15938" t="s">
        <v>45</v>
      </c>
      <c r="F15938" t="s">
        <v>9907</v>
      </c>
      <c r="H15938">
        <v>15931</v>
      </c>
      <c r="J15938" t="s">
        <v>9908</v>
      </c>
      <c r="K15938" s="5">
        <v>46295</v>
      </c>
      <c r="L15938" t="s">
        <v>9906</v>
      </c>
    </row>
    <row r="15939" spans="1:12" x14ac:dyDescent="0.25">
      <c r="A15939">
        <v>2026</v>
      </c>
      <c r="B15939" s="5">
        <v>46174</v>
      </c>
      <c r="C15939" s="5">
        <v>46295</v>
      </c>
      <c r="D15939" t="s">
        <v>41</v>
      </c>
      <c r="E15939" t="s">
        <v>45</v>
      </c>
      <c r="F15939" t="s">
        <v>9907</v>
      </c>
      <c r="H15939">
        <v>15932</v>
      </c>
      <c r="J15939" t="s">
        <v>9908</v>
      </c>
      <c r="K15939" s="5">
        <v>46295</v>
      </c>
      <c r="L15939" t="s">
        <v>9906</v>
      </c>
    </row>
    <row r="15940" spans="1:12" x14ac:dyDescent="0.25">
      <c r="A15940">
        <v>2026</v>
      </c>
      <c r="B15940" s="5">
        <v>46174</v>
      </c>
      <c r="C15940" s="5">
        <v>46295</v>
      </c>
      <c r="D15940" t="s">
        <v>41</v>
      </c>
      <c r="E15940" t="s">
        <v>45</v>
      </c>
      <c r="F15940" t="s">
        <v>9907</v>
      </c>
      <c r="H15940">
        <v>15933</v>
      </c>
      <c r="J15940" t="s">
        <v>9908</v>
      </c>
      <c r="K15940" s="5">
        <v>46295</v>
      </c>
      <c r="L15940" t="s">
        <v>9906</v>
      </c>
    </row>
    <row r="15941" spans="1:12" x14ac:dyDescent="0.25">
      <c r="A15941">
        <v>2026</v>
      </c>
      <c r="B15941" s="5">
        <v>46174</v>
      </c>
      <c r="C15941" s="5">
        <v>46295</v>
      </c>
      <c r="D15941" t="s">
        <v>41</v>
      </c>
      <c r="E15941" t="s">
        <v>45</v>
      </c>
      <c r="F15941" t="s">
        <v>9907</v>
      </c>
      <c r="H15941">
        <v>15934</v>
      </c>
      <c r="J15941" t="s">
        <v>9908</v>
      </c>
      <c r="K15941" s="5">
        <v>46295</v>
      </c>
      <c r="L15941" t="s">
        <v>9906</v>
      </c>
    </row>
    <row r="15942" spans="1:12" x14ac:dyDescent="0.25">
      <c r="A15942">
        <v>2026</v>
      </c>
      <c r="B15942" s="5">
        <v>46174</v>
      </c>
      <c r="C15942" s="5">
        <v>46295</v>
      </c>
      <c r="D15942" t="s">
        <v>41</v>
      </c>
      <c r="E15942" t="s">
        <v>45</v>
      </c>
      <c r="F15942" t="s">
        <v>9907</v>
      </c>
      <c r="H15942">
        <v>15935</v>
      </c>
      <c r="J15942" t="s">
        <v>9908</v>
      </c>
      <c r="K15942" s="5">
        <v>46295</v>
      </c>
      <c r="L15942" t="s">
        <v>9906</v>
      </c>
    </row>
    <row r="15943" spans="1:12" x14ac:dyDescent="0.25">
      <c r="A15943">
        <v>2026</v>
      </c>
      <c r="B15943" s="5">
        <v>46174</v>
      </c>
      <c r="C15943" s="5">
        <v>46295</v>
      </c>
      <c r="D15943" t="s">
        <v>41</v>
      </c>
      <c r="E15943" t="s">
        <v>45</v>
      </c>
      <c r="F15943" t="s">
        <v>9907</v>
      </c>
      <c r="H15943">
        <v>15936</v>
      </c>
      <c r="J15943" t="s">
        <v>9908</v>
      </c>
      <c r="K15943" s="5">
        <v>46295</v>
      </c>
      <c r="L15943" t="s">
        <v>9906</v>
      </c>
    </row>
    <row r="15944" spans="1:12" x14ac:dyDescent="0.25">
      <c r="A15944">
        <v>2026</v>
      </c>
      <c r="B15944" s="5">
        <v>46174</v>
      </c>
      <c r="C15944" s="5">
        <v>46295</v>
      </c>
      <c r="D15944" t="s">
        <v>41</v>
      </c>
      <c r="E15944" t="s">
        <v>45</v>
      </c>
      <c r="F15944" t="s">
        <v>9907</v>
      </c>
      <c r="H15944">
        <v>15937</v>
      </c>
      <c r="J15944" t="s">
        <v>9908</v>
      </c>
      <c r="K15944" s="5">
        <v>46295</v>
      </c>
      <c r="L15944" t="s">
        <v>9906</v>
      </c>
    </row>
    <row r="15945" spans="1:12" x14ac:dyDescent="0.25">
      <c r="A15945">
        <v>2026</v>
      </c>
      <c r="B15945" s="5">
        <v>46174</v>
      </c>
      <c r="C15945" s="5">
        <v>46295</v>
      </c>
      <c r="D15945" t="s">
        <v>41</v>
      </c>
      <c r="E15945" t="s">
        <v>45</v>
      </c>
      <c r="F15945" t="s">
        <v>9907</v>
      </c>
      <c r="H15945">
        <v>15938</v>
      </c>
      <c r="J15945" t="s">
        <v>9908</v>
      </c>
      <c r="K15945" s="5">
        <v>46295</v>
      </c>
      <c r="L15945" t="s">
        <v>9906</v>
      </c>
    </row>
    <row r="15946" spans="1:12" x14ac:dyDescent="0.25">
      <c r="A15946">
        <v>2026</v>
      </c>
      <c r="B15946" s="5">
        <v>46174</v>
      </c>
      <c r="C15946" s="5">
        <v>46295</v>
      </c>
      <c r="D15946" t="s">
        <v>41</v>
      </c>
      <c r="E15946" t="s">
        <v>45</v>
      </c>
      <c r="F15946" t="s">
        <v>9907</v>
      </c>
      <c r="H15946">
        <v>15939</v>
      </c>
      <c r="J15946" t="s">
        <v>9908</v>
      </c>
      <c r="K15946" s="5">
        <v>46295</v>
      </c>
      <c r="L15946" t="s">
        <v>9906</v>
      </c>
    </row>
    <row r="15947" spans="1:12" x14ac:dyDescent="0.25">
      <c r="A15947">
        <v>2026</v>
      </c>
      <c r="B15947" s="5">
        <v>46174</v>
      </c>
      <c r="C15947" s="5">
        <v>46295</v>
      </c>
      <c r="D15947" t="s">
        <v>41</v>
      </c>
      <c r="E15947" t="s">
        <v>45</v>
      </c>
      <c r="F15947" t="s">
        <v>9907</v>
      </c>
      <c r="H15947">
        <v>15940</v>
      </c>
      <c r="J15947" t="s">
        <v>9908</v>
      </c>
      <c r="K15947" s="5">
        <v>46295</v>
      </c>
      <c r="L15947" t="s">
        <v>9906</v>
      </c>
    </row>
    <row r="15948" spans="1:12" x14ac:dyDescent="0.25">
      <c r="A15948">
        <v>2026</v>
      </c>
      <c r="B15948" s="5">
        <v>46174</v>
      </c>
      <c r="C15948" s="5">
        <v>46295</v>
      </c>
      <c r="D15948" t="s">
        <v>41</v>
      </c>
      <c r="E15948" t="s">
        <v>45</v>
      </c>
      <c r="F15948" t="s">
        <v>9907</v>
      </c>
      <c r="H15948">
        <v>15941</v>
      </c>
      <c r="J15948" t="s">
        <v>9908</v>
      </c>
      <c r="K15948" s="5">
        <v>46295</v>
      </c>
      <c r="L15948" t="s">
        <v>9906</v>
      </c>
    </row>
    <row r="15949" spans="1:12" x14ac:dyDescent="0.25">
      <c r="A15949">
        <v>2026</v>
      </c>
      <c r="B15949" s="5">
        <v>46174</v>
      </c>
      <c r="C15949" s="5">
        <v>46295</v>
      </c>
      <c r="D15949" t="s">
        <v>41</v>
      </c>
      <c r="E15949" t="s">
        <v>45</v>
      </c>
      <c r="F15949" t="s">
        <v>9907</v>
      </c>
      <c r="H15949">
        <v>15942</v>
      </c>
      <c r="J15949" t="s">
        <v>9908</v>
      </c>
      <c r="K15949" s="5">
        <v>46295</v>
      </c>
      <c r="L15949" t="s">
        <v>9906</v>
      </c>
    </row>
    <row r="15950" spans="1:12" x14ac:dyDescent="0.25">
      <c r="A15950">
        <v>2026</v>
      </c>
      <c r="B15950" s="5">
        <v>46174</v>
      </c>
      <c r="C15950" s="5">
        <v>46295</v>
      </c>
      <c r="D15950" t="s">
        <v>41</v>
      </c>
      <c r="E15950" t="s">
        <v>45</v>
      </c>
      <c r="F15950" t="s">
        <v>9907</v>
      </c>
      <c r="H15950">
        <v>15943</v>
      </c>
      <c r="J15950" t="s">
        <v>9908</v>
      </c>
      <c r="K15950" s="5">
        <v>46295</v>
      </c>
      <c r="L15950" t="s">
        <v>9906</v>
      </c>
    </row>
    <row r="15951" spans="1:12" x14ac:dyDescent="0.25">
      <c r="A15951">
        <v>2026</v>
      </c>
      <c r="B15951" s="5">
        <v>46174</v>
      </c>
      <c r="C15951" s="5">
        <v>46295</v>
      </c>
      <c r="D15951" t="s">
        <v>41</v>
      </c>
      <c r="E15951" t="s">
        <v>45</v>
      </c>
      <c r="F15951" t="s">
        <v>9907</v>
      </c>
      <c r="H15951">
        <v>15944</v>
      </c>
      <c r="J15951" t="s">
        <v>9908</v>
      </c>
      <c r="K15951" s="5">
        <v>46295</v>
      </c>
      <c r="L15951" t="s">
        <v>9906</v>
      </c>
    </row>
    <row r="15952" spans="1:12" x14ac:dyDescent="0.25">
      <c r="A15952">
        <v>2026</v>
      </c>
      <c r="B15952" s="5">
        <v>46174</v>
      </c>
      <c r="C15952" s="5">
        <v>46295</v>
      </c>
      <c r="D15952" t="s">
        <v>41</v>
      </c>
      <c r="E15952" t="s">
        <v>45</v>
      </c>
      <c r="F15952" t="s">
        <v>9907</v>
      </c>
      <c r="H15952">
        <v>15945</v>
      </c>
      <c r="J15952" t="s">
        <v>9908</v>
      </c>
      <c r="K15952" s="5">
        <v>46295</v>
      </c>
      <c r="L15952" t="s">
        <v>9906</v>
      </c>
    </row>
    <row r="15953" spans="1:12" x14ac:dyDescent="0.25">
      <c r="A15953">
        <v>2026</v>
      </c>
      <c r="B15953" s="5">
        <v>46174</v>
      </c>
      <c r="C15953" s="5">
        <v>46295</v>
      </c>
      <c r="D15953" t="s">
        <v>41</v>
      </c>
      <c r="E15953" t="s">
        <v>45</v>
      </c>
      <c r="F15953" t="s">
        <v>9907</v>
      </c>
      <c r="H15953">
        <v>15946</v>
      </c>
      <c r="J15953" t="s">
        <v>9908</v>
      </c>
      <c r="K15953" s="5">
        <v>46295</v>
      </c>
      <c r="L15953" t="s">
        <v>9906</v>
      </c>
    </row>
    <row r="15954" spans="1:12" x14ac:dyDescent="0.25">
      <c r="A15954">
        <v>2026</v>
      </c>
      <c r="B15954" s="5">
        <v>46174</v>
      </c>
      <c r="C15954" s="5">
        <v>46295</v>
      </c>
      <c r="D15954" t="s">
        <v>41</v>
      </c>
      <c r="E15954" t="s">
        <v>45</v>
      </c>
      <c r="F15954" t="s">
        <v>9907</v>
      </c>
      <c r="H15954">
        <v>15947</v>
      </c>
      <c r="J15954" t="s">
        <v>9908</v>
      </c>
      <c r="K15954" s="5">
        <v>46295</v>
      </c>
      <c r="L15954" t="s">
        <v>9906</v>
      </c>
    </row>
    <row r="15955" spans="1:12" x14ac:dyDescent="0.25">
      <c r="A15955">
        <v>2026</v>
      </c>
      <c r="B15955" s="5">
        <v>46174</v>
      </c>
      <c r="C15955" s="5">
        <v>46295</v>
      </c>
      <c r="D15955" t="s">
        <v>41</v>
      </c>
      <c r="E15955" t="s">
        <v>45</v>
      </c>
      <c r="F15955" t="s">
        <v>9907</v>
      </c>
      <c r="H15955">
        <v>15948</v>
      </c>
      <c r="J15955" t="s">
        <v>9908</v>
      </c>
      <c r="K15955" s="5">
        <v>46295</v>
      </c>
      <c r="L15955" t="s">
        <v>9906</v>
      </c>
    </row>
    <row r="15956" spans="1:12" x14ac:dyDescent="0.25">
      <c r="A15956">
        <v>2026</v>
      </c>
      <c r="B15956" s="5">
        <v>46174</v>
      </c>
      <c r="C15956" s="5">
        <v>46295</v>
      </c>
      <c r="D15956" t="s">
        <v>41</v>
      </c>
      <c r="E15956" t="s">
        <v>45</v>
      </c>
      <c r="F15956" t="s">
        <v>9907</v>
      </c>
      <c r="H15956">
        <v>15949</v>
      </c>
      <c r="J15956" t="s">
        <v>9908</v>
      </c>
      <c r="K15956" s="5">
        <v>46295</v>
      </c>
      <c r="L15956" t="s">
        <v>9906</v>
      </c>
    </row>
    <row r="15957" spans="1:12" x14ac:dyDescent="0.25">
      <c r="A15957">
        <v>2026</v>
      </c>
      <c r="B15957" s="5">
        <v>46174</v>
      </c>
      <c r="C15957" s="5">
        <v>46295</v>
      </c>
      <c r="D15957" t="s">
        <v>41</v>
      </c>
      <c r="E15957" t="s">
        <v>45</v>
      </c>
      <c r="F15957" t="s">
        <v>9907</v>
      </c>
      <c r="H15957">
        <v>15950</v>
      </c>
      <c r="J15957" t="s">
        <v>9908</v>
      </c>
      <c r="K15957" s="5">
        <v>46295</v>
      </c>
      <c r="L15957" t="s">
        <v>9906</v>
      </c>
    </row>
    <row r="15958" spans="1:12" x14ac:dyDescent="0.25">
      <c r="A15958">
        <v>2026</v>
      </c>
      <c r="B15958" s="5">
        <v>46174</v>
      </c>
      <c r="C15958" s="5">
        <v>46295</v>
      </c>
      <c r="D15958" t="s">
        <v>41</v>
      </c>
      <c r="E15958" t="s">
        <v>45</v>
      </c>
      <c r="F15958" t="s">
        <v>9907</v>
      </c>
      <c r="H15958">
        <v>15951</v>
      </c>
      <c r="J15958" t="s">
        <v>9908</v>
      </c>
      <c r="K15958" s="5">
        <v>46295</v>
      </c>
      <c r="L15958" t="s">
        <v>9906</v>
      </c>
    </row>
    <row r="15959" spans="1:12" x14ac:dyDescent="0.25">
      <c r="A15959">
        <v>2026</v>
      </c>
      <c r="B15959" s="5">
        <v>46174</v>
      </c>
      <c r="C15959" s="5">
        <v>46295</v>
      </c>
      <c r="D15959" t="s">
        <v>41</v>
      </c>
      <c r="E15959" t="s">
        <v>45</v>
      </c>
      <c r="F15959" t="s">
        <v>9907</v>
      </c>
      <c r="H15959">
        <v>15952</v>
      </c>
      <c r="J15959" t="s">
        <v>9908</v>
      </c>
      <c r="K15959" s="5">
        <v>46295</v>
      </c>
      <c r="L15959" t="s">
        <v>9906</v>
      </c>
    </row>
    <row r="15960" spans="1:12" x14ac:dyDescent="0.25">
      <c r="A15960">
        <v>2026</v>
      </c>
      <c r="B15960" s="5">
        <v>46174</v>
      </c>
      <c r="C15960" s="5">
        <v>46295</v>
      </c>
      <c r="D15960" t="s">
        <v>41</v>
      </c>
      <c r="E15960" t="s">
        <v>45</v>
      </c>
      <c r="F15960" t="s">
        <v>9907</v>
      </c>
      <c r="H15960">
        <v>15953</v>
      </c>
      <c r="J15960" t="s">
        <v>9908</v>
      </c>
      <c r="K15960" s="5">
        <v>46295</v>
      </c>
      <c r="L15960" t="s">
        <v>9906</v>
      </c>
    </row>
    <row r="15961" spans="1:12" x14ac:dyDescent="0.25">
      <c r="A15961">
        <v>2026</v>
      </c>
      <c r="B15961" s="5">
        <v>46174</v>
      </c>
      <c r="C15961" s="5">
        <v>46295</v>
      </c>
      <c r="D15961" t="s">
        <v>41</v>
      </c>
      <c r="E15961" t="s">
        <v>45</v>
      </c>
      <c r="F15961" t="s">
        <v>9907</v>
      </c>
      <c r="H15961">
        <v>15954</v>
      </c>
      <c r="J15961" t="s">
        <v>9908</v>
      </c>
      <c r="K15961" s="5">
        <v>46295</v>
      </c>
      <c r="L15961" t="s">
        <v>9906</v>
      </c>
    </row>
    <row r="15962" spans="1:12" x14ac:dyDescent="0.25">
      <c r="A15962">
        <v>2026</v>
      </c>
      <c r="B15962" s="5">
        <v>46174</v>
      </c>
      <c r="C15962" s="5">
        <v>46295</v>
      </c>
      <c r="D15962" t="s">
        <v>41</v>
      </c>
      <c r="E15962" t="s">
        <v>45</v>
      </c>
      <c r="F15962" t="s">
        <v>9907</v>
      </c>
      <c r="H15962">
        <v>15955</v>
      </c>
      <c r="J15962" t="s">
        <v>9908</v>
      </c>
      <c r="K15962" s="5">
        <v>46295</v>
      </c>
      <c r="L15962" t="s">
        <v>9906</v>
      </c>
    </row>
    <row r="15963" spans="1:12" x14ac:dyDescent="0.25">
      <c r="A15963">
        <v>2026</v>
      </c>
      <c r="B15963" s="5">
        <v>46174</v>
      </c>
      <c r="C15963" s="5">
        <v>46295</v>
      </c>
      <c r="D15963" t="s">
        <v>41</v>
      </c>
      <c r="E15963" t="s">
        <v>45</v>
      </c>
      <c r="F15963" t="s">
        <v>9907</v>
      </c>
      <c r="H15963">
        <v>15956</v>
      </c>
      <c r="J15963" t="s">
        <v>9908</v>
      </c>
      <c r="K15963" s="5">
        <v>46295</v>
      </c>
      <c r="L15963" t="s">
        <v>9906</v>
      </c>
    </row>
    <row r="15964" spans="1:12" x14ac:dyDescent="0.25">
      <c r="A15964">
        <v>2026</v>
      </c>
      <c r="B15964" s="5">
        <v>46174</v>
      </c>
      <c r="C15964" s="5">
        <v>46295</v>
      </c>
      <c r="D15964" t="s">
        <v>41</v>
      </c>
      <c r="E15964" t="s">
        <v>45</v>
      </c>
      <c r="F15964" t="s">
        <v>9907</v>
      </c>
      <c r="H15964">
        <v>15957</v>
      </c>
      <c r="J15964" t="s">
        <v>9908</v>
      </c>
      <c r="K15964" s="5">
        <v>46295</v>
      </c>
      <c r="L15964" t="s">
        <v>9906</v>
      </c>
    </row>
    <row r="15965" spans="1:12" x14ac:dyDescent="0.25">
      <c r="A15965">
        <v>2026</v>
      </c>
      <c r="B15965" s="5">
        <v>46174</v>
      </c>
      <c r="C15965" s="5">
        <v>46295</v>
      </c>
      <c r="D15965" t="s">
        <v>41</v>
      </c>
      <c r="E15965" t="s">
        <v>45</v>
      </c>
      <c r="F15965" t="s">
        <v>9907</v>
      </c>
      <c r="H15965">
        <v>15958</v>
      </c>
      <c r="J15965" t="s">
        <v>9908</v>
      </c>
      <c r="K15965" s="5">
        <v>46295</v>
      </c>
      <c r="L15965" t="s">
        <v>9906</v>
      </c>
    </row>
    <row r="15966" spans="1:12" x14ac:dyDescent="0.25">
      <c r="A15966">
        <v>2026</v>
      </c>
      <c r="B15966" s="5">
        <v>46174</v>
      </c>
      <c r="C15966" s="5">
        <v>46295</v>
      </c>
      <c r="D15966" t="s">
        <v>41</v>
      </c>
      <c r="E15966" t="s">
        <v>45</v>
      </c>
      <c r="F15966" t="s">
        <v>9907</v>
      </c>
      <c r="H15966">
        <v>15959</v>
      </c>
      <c r="J15966" t="s">
        <v>9908</v>
      </c>
      <c r="K15966" s="5">
        <v>46295</v>
      </c>
      <c r="L15966" t="s">
        <v>9906</v>
      </c>
    </row>
    <row r="15967" spans="1:12" x14ac:dyDescent="0.25">
      <c r="A15967">
        <v>2026</v>
      </c>
      <c r="B15967" s="5">
        <v>46174</v>
      </c>
      <c r="C15967" s="5">
        <v>46295</v>
      </c>
      <c r="D15967" t="s">
        <v>41</v>
      </c>
      <c r="E15967" t="s">
        <v>45</v>
      </c>
      <c r="F15967" t="s">
        <v>9907</v>
      </c>
      <c r="H15967">
        <v>15960</v>
      </c>
      <c r="J15967" t="s">
        <v>9908</v>
      </c>
      <c r="K15967" s="5">
        <v>46295</v>
      </c>
      <c r="L15967" t="s">
        <v>9906</v>
      </c>
    </row>
    <row r="15968" spans="1:12" x14ac:dyDescent="0.25">
      <c r="A15968">
        <v>2026</v>
      </c>
      <c r="B15968" s="5">
        <v>46174</v>
      </c>
      <c r="C15968" s="5">
        <v>46295</v>
      </c>
      <c r="D15968" t="s">
        <v>41</v>
      </c>
      <c r="E15968" t="s">
        <v>45</v>
      </c>
      <c r="F15968" t="s">
        <v>9907</v>
      </c>
      <c r="H15968">
        <v>15961</v>
      </c>
      <c r="J15968" t="s">
        <v>9908</v>
      </c>
      <c r="K15968" s="5">
        <v>46295</v>
      </c>
      <c r="L15968" t="s">
        <v>9906</v>
      </c>
    </row>
    <row r="15969" spans="1:12" x14ac:dyDescent="0.25">
      <c r="A15969">
        <v>2026</v>
      </c>
      <c r="B15969" s="5">
        <v>46174</v>
      </c>
      <c r="C15969" s="5">
        <v>46295</v>
      </c>
      <c r="D15969" t="s">
        <v>41</v>
      </c>
      <c r="E15969" t="s">
        <v>45</v>
      </c>
      <c r="F15969" t="s">
        <v>9907</v>
      </c>
      <c r="H15969">
        <v>15962</v>
      </c>
      <c r="J15969" t="s">
        <v>9908</v>
      </c>
      <c r="K15969" s="5">
        <v>46295</v>
      </c>
      <c r="L15969" t="s">
        <v>9906</v>
      </c>
    </row>
    <row r="15970" spans="1:12" x14ac:dyDescent="0.25">
      <c r="A15970">
        <v>2026</v>
      </c>
      <c r="B15970" s="5">
        <v>46174</v>
      </c>
      <c r="C15970" s="5">
        <v>46295</v>
      </c>
      <c r="D15970" t="s">
        <v>41</v>
      </c>
      <c r="E15970" t="s">
        <v>45</v>
      </c>
      <c r="F15970" t="s">
        <v>9907</v>
      </c>
      <c r="H15970">
        <v>15963</v>
      </c>
      <c r="J15970" t="s">
        <v>9908</v>
      </c>
      <c r="K15970" s="5">
        <v>46295</v>
      </c>
      <c r="L15970" t="s">
        <v>9906</v>
      </c>
    </row>
    <row r="15971" spans="1:12" x14ac:dyDescent="0.25">
      <c r="A15971">
        <v>2026</v>
      </c>
      <c r="B15971" s="5">
        <v>46174</v>
      </c>
      <c r="C15971" s="5">
        <v>46295</v>
      </c>
      <c r="D15971" t="s">
        <v>41</v>
      </c>
      <c r="E15971" t="s">
        <v>45</v>
      </c>
      <c r="F15971" t="s">
        <v>9907</v>
      </c>
      <c r="H15971">
        <v>15964</v>
      </c>
      <c r="J15971" t="s">
        <v>9908</v>
      </c>
      <c r="K15971" s="5">
        <v>46295</v>
      </c>
      <c r="L15971" t="s">
        <v>9906</v>
      </c>
    </row>
    <row r="15972" spans="1:12" x14ac:dyDescent="0.25">
      <c r="A15972">
        <v>2026</v>
      </c>
      <c r="B15972" s="5">
        <v>46174</v>
      </c>
      <c r="C15972" s="5">
        <v>46295</v>
      </c>
      <c r="D15972" t="s">
        <v>41</v>
      </c>
      <c r="E15972" t="s">
        <v>45</v>
      </c>
      <c r="F15972" t="s">
        <v>9907</v>
      </c>
      <c r="H15972">
        <v>15965</v>
      </c>
      <c r="J15972" t="s">
        <v>9908</v>
      </c>
      <c r="K15972" s="5">
        <v>46295</v>
      </c>
      <c r="L15972" t="s">
        <v>9906</v>
      </c>
    </row>
    <row r="15973" spans="1:12" x14ac:dyDescent="0.25">
      <c r="A15973">
        <v>2026</v>
      </c>
      <c r="B15973" s="5">
        <v>46174</v>
      </c>
      <c r="C15973" s="5">
        <v>46295</v>
      </c>
      <c r="D15973" t="s">
        <v>41</v>
      </c>
      <c r="E15973" t="s">
        <v>45</v>
      </c>
      <c r="F15973" t="s">
        <v>9907</v>
      </c>
      <c r="H15973">
        <v>15966</v>
      </c>
      <c r="J15973" t="s">
        <v>9908</v>
      </c>
      <c r="K15973" s="5">
        <v>46295</v>
      </c>
      <c r="L15973" t="s">
        <v>9906</v>
      </c>
    </row>
    <row r="15974" spans="1:12" x14ac:dyDescent="0.25">
      <c r="A15974">
        <v>2026</v>
      </c>
      <c r="B15974" s="5">
        <v>46174</v>
      </c>
      <c r="C15974" s="5">
        <v>46295</v>
      </c>
      <c r="D15974" t="s">
        <v>41</v>
      </c>
      <c r="E15974" t="s">
        <v>45</v>
      </c>
      <c r="F15974" t="s">
        <v>9907</v>
      </c>
      <c r="H15974">
        <v>15967</v>
      </c>
      <c r="J15974" t="s">
        <v>9908</v>
      </c>
      <c r="K15974" s="5">
        <v>46295</v>
      </c>
      <c r="L15974" t="s">
        <v>9906</v>
      </c>
    </row>
    <row r="15975" spans="1:12" x14ac:dyDescent="0.25">
      <c r="A15975">
        <v>2026</v>
      </c>
      <c r="B15975" s="5">
        <v>46174</v>
      </c>
      <c r="C15975" s="5">
        <v>46295</v>
      </c>
      <c r="D15975" t="s">
        <v>41</v>
      </c>
      <c r="E15975" t="s">
        <v>45</v>
      </c>
      <c r="F15975" t="s">
        <v>9907</v>
      </c>
      <c r="H15975">
        <v>15968</v>
      </c>
      <c r="J15975" t="s">
        <v>9908</v>
      </c>
      <c r="K15975" s="5">
        <v>46295</v>
      </c>
      <c r="L15975" t="s">
        <v>9906</v>
      </c>
    </row>
    <row r="15976" spans="1:12" x14ac:dyDescent="0.25">
      <c r="A15976">
        <v>2026</v>
      </c>
      <c r="B15976" s="5">
        <v>46174</v>
      </c>
      <c r="C15976" s="5">
        <v>46295</v>
      </c>
      <c r="D15976" t="s">
        <v>41</v>
      </c>
      <c r="E15976" t="s">
        <v>45</v>
      </c>
      <c r="F15976" t="s">
        <v>9907</v>
      </c>
      <c r="H15976">
        <v>15969</v>
      </c>
      <c r="J15976" t="s">
        <v>9908</v>
      </c>
      <c r="K15976" s="5">
        <v>46295</v>
      </c>
      <c r="L15976" t="s">
        <v>9906</v>
      </c>
    </row>
    <row r="15977" spans="1:12" x14ac:dyDescent="0.25">
      <c r="A15977">
        <v>2026</v>
      </c>
      <c r="B15977" s="5">
        <v>46174</v>
      </c>
      <c r="C15977" s="5">
        <v>46295</v>
      </c>
      <c r="D15977" t="s">
        <v>41</v>
      </c>
      <c r="E15977" t="s">
        <v>45</v>
      </c>
      <c r="F15977" t="s">
        <v>9907</v>
      </c>
      <c r="H15977">
        <v>15970</v>
      </c>
      <c r="J15977" t="s">
        <v>9908</v>
      </c>
      <c r="K15977" s="5">
        <v>46295</v>
      </c>
      <c r="L15977" t="s">
        <v>9906</v>
      </c>
    </row>
    <row r="15978" spans="1:12" x14ac:dyDescent="0.25">
      <c r="A15978">
        <v>2026</v>
      </c>
      <c r="B15978" s="5">
        <v>46174</v>
      </c>
      <c r="C15978" s="5">
        <v>46295</v>
      </c>
      <c r="D15978" t="s">
        <v>41</v>
      </c>
      <c r="E15978" t="s">
        <v>45</v>
      </c>
      <c r="F15978" t="s">
        <v>9907</v>
      </c>
      <c r="H15978">
        <v>15971</v>
      </c>
      <c r="J15978" t="s">
        <v>9908</v>
      </c>
      <c r="K15978" s="5">
        <v>46295</v>
      </c>
      <c r="L15978" t="s">
        <v>9906</v>
      </c>
    </row>
    <row r="15979" spans="1:12" x14ac:dyDescent="0.25">
      <c r="A15979">
        <v>2026</v>
      </c>
      <c r="B15979" s="5">
        <v>46174</v>
      </c>
      <c r="C15979" s="5">
        <v>46295</v>
      </c>
      <c r="D15979" t="s">
        <v>41</v>
      </c>
      <c r="E15979" t="s">
        <v>45</v>
      </c>
      <c r="F15979" t="s">
        <v>9907</v>
      </c>
      <c r="H15979">
        <v>15972</v>
      </c>
      <c r="J15979" t="s">
        <v>9908</v>
      </c>
      <c r="K15979" s="5">
        <v>46295</v>
      </c>
      <c r="L15979" t="s">
        <v>9906</v>
      </c>
    </row>
    <row r="15980" spans="1:12" x14ac:dyDescent="0.25">
      <c r="A15980">
        <v>2026</v>
      </c>
      <c r="B15980" s="5">
        <v>46174</v>
      </c>
      <c r="C15980" s="5">
        <v>46295</v>
      </c>
      <c r="D15980" t="s">
        <v>41</v>
      </c>
      <c r="E15980" t="s">
        <v>45</v>
      </c>
      <c r="F15980" t="s">
        <v>9907</v>
      </c>
      <c r="H15980">
        <v>15973</v>
      </c>
      <c r="J15980" t="s">
        <v>9908</v>
      </c>
      <c r="K15980" s="5">
        <v>46295</v>
      </c>
      <c r="L15980" t="s">
        <v>9906</v>
      </c>
    </row>
    <row r="15981" spans="1:12" x14ac:dyDescent="0.25">
      <c r="A15981">
        <v>2026</v>
      </c>
      <c r="B15981" s="5">
        <v>46174</v>
      </c>
      <c r="C15981" s="5">
        <v>46295</v>
      </c>
      <c r="D15981" t="s">
        <v>41</v>
      </c>
      <c r="E15981" t="s">
        <v>45</v>
      </c>
      <c r="F15981" t="s">
        <v>9907</v>
      </c>
      <c r="H15981">
        <v>15974</v>
      </c>
      <c r="J15981" t="s">
        <v>9908</v>
      </c>
      <c r="K15981" s="5">
        <v>46295</v>
      </c>
      <c r="L15981" t="s">
        <v>9906</v>
      </c>
    </row>
    <row r="15982" spans="1:12" x14ac:dyDescent="0.25">
      <c r="A15982">
        <v>2026</v>
      </c>
      <c r="B15982" s="5">
        <v>46174</v>
      </c>
      <c r="C15982" s="5">
        <v>46295</v>
      </c>
      <c r="D15982" t="s">
        <v>41</v>
      </c>
      <c r="E15982" t="s">
        <v>45</v>
      </c>
      <c r="F15982" t="s">
        <v>9907</v>
      </c>
      <c r="H15982">
        <v>15975</v>
      </c>
      <c r="J15982" t="s">
        <v>9908</v>
      </c>
      <c r="K15982" s="5">
        <v>46295</v>
      </c>
      <c r="L15982" t="s">
        <v>9906</v>
      </c>
    </row>
    <row r="15983" spans="1:12" x14ac:dyDescent="0.25">
      <c r="A15983">
        <v>2026</v>
      </c>
      <c r="B15983" s="5">
        <v>46174</v>
      </c>
      <c r="C15983" s="5">
        <v>46295</v>
      </c>
      <c r="D15983" t="s">
        <v>41</v>
      </c>
      <c r="E15983" t="s">
        <v>45</v>
      </c>
      <c r="F15983" t="s">
        <v>9907</v>
      </c>
      <c r="H15983">
        <v>15976</v>
      </c>
      <c r="J15983" t="s">
        <v>9908</v>
      </c>
      <c r="K15983" s="5">
        <v>46295</v>
      </c>
      <c r="L15983" t="s">
        <v>9906</v>
      </c>
    </row>
    <row r="15984" spans="1:12" x14ac:dyDescent="0.25">
      <c r="A15984">
        <v>2026</v>
      </c>
      <c r="B15984" s="5">
        <v>46174</v>
      </c>
      <c r="C15984" s="5">
        <v>46295</v>
      </c>
      <c r="D15984" t="s">
        <v>41</v>
      </c>
      <c r="E15984" t="s">
        <v>45</v>
      </c>
      <c r="F15984" t="s">
        <v>9907</v>
      </c>
      <c r="H15984">
        <v>15977</v>
      </c>
      <c r="J15984" t="s">
        <v>9908</v>
      </c>
      <c r="K15984" s="5">
        <v>46295</v>
      </c>
      <c r="L15984" t="s">
        <v>9906</v>
      </c>
    </row>
    <row r="15985" spans="1:12" x14ac:dyDescent="0.25">
      <c r="A15985">
        <v>2026</v>
      </c>
      <c r="B15985" s="5">
        <v>46174</v>
      </c>
      <c r="C15985" s="5">
        <v>46295</v>
      </c>
      <c r="D15985" t="s">
        <v>41</v>
      </c>
      <c r="E15985" t="s">
        <v>45</v>
      </c>
      <c r="F15985" t="s">
        <v>9907</v>
      </c>
      <c r="H15985">
        <v>15978</v>
      </c>
      <c r="J15985" t="s">
        <v>9908</v>
      </c>
      <c r="K15985" s="5">
        <v>46295</v>
      </c>
      <c r="L15985" t="s">
        <v>9906</v>
      </c>
    </row>
    <row r="15986" spans="1:12" x14ac:dyDescent="0.25">
      <c r="A15986">
        <v>2026</v>
      </c>
      <c r="B15986" s="5">
        <v>46174</v>
      </c>
      <c r="C15986" s="5">
        <v>46295</v>
      </c>
      <c r="D15986" t="s">
        <v>41</v>
      </c>
      <c r="E15986" t="s">
        <v>45</v>
      </c>
      <c r="F15986" t="s">
        <v>9907</v>
      </c>
      <c r="H15986">
        <v>15979</v>
      </c>
      <c r="J15986" t="s">
        <v>9908</v>
      </c>
      <c r="K15986" s="5">
        <v>46295</v>
      </c>
      <c r="L15986" t="s">
        <v>9906</v>
      </c>
    </row>
    <row r="15987" spans="1:12" x14ac:dyDescent="0.25">
      <c r="A15987">
        <v>2026</v>
      </c>
      <c r="B15987" s="5">
        <v>46174</v>
      </c>
      <c r="C15987" s="5">
        <v>46295</v>
      </c>
      <c r="D15987" t="s">
        <v>41</v>
      </c>
      <c r="E15987" t="s">
        <v>45</v>
      </c>
      <c r="F15987" t="s">
        <v>9907</v>
      </c>
      <c r="H15987">
        <v>15980</v>
      </c>
      <c r="J15987" t="s">
        <v>9908</v>
      </c>
      <c r="K15987" s="5">
        <v>46295</v>
      </c>
      <c r="L15987" t="s">
        <v>9906</v>
      </c>
    </row>
    <row r="15988" spans="1:12" x14ac:dyDescent="0.25">
      <c r="A15988">
        <v>2026</v>
      </c>
      <c r="B15988" s="5">
        <v>46174</v>
      </c>
      <c r="C15988" s="5">
        <v>46295</v>
      </c>
      <c r="D15988" t="s">
        <v>41</v>
      </c>
      <c r="E15988" t="s">
        <v>45</v>
      </c>
      <c r="F15988" t="s">
        <v>9907</v>
      </c>
      <c r="H15988">
        <v>15981</v>
      </c>
      <c r="J15988" t="s">
        <v>9908</v>
      </c>
      <c r="K15988" s="5">
        <v>46295</v>
      </c>
      <c r="L15988" t="s">
        <v>9906</v>
      </c>
    </row>
    <row r="15989" spans="1:12" x14ac:dyDescent="0.25">
      <c r="A15989">
        <v>2026</v>
      </c>
      <c r="B15989" s="5">
        <v>46174</v>
      </c>
      <c r="C15989" s="5">
        <v>46295</v>
      </c>
      <c r="D15989" t="s">
        <v>41</v>
      </c>
      <c r="E15989" t="s">
        <v>45</v>
      </c>
      <c r="F15989" t="s">
        <v>9907</v>
      </c>
      <c r="H15989">
        <v>15982</v>
      </c>
      <c r="J15989" t="s">
        <v>9908</v>
      </c>
      <c r="K15989" s="5">
        <v>46295</v>
      </c>
      <c r="L15989" t="s">
        <v>9906</v>
      </c>
    </row>
    <row r="15990" spans="1:12" x14ac:dyDescent="0.25">
      <c r="A15990">
        <v>2026</v>
      </c>
      <c r="B15990" s="5">
        <v>46174</v>
      </c>
      <c r="C15990" s="5">
        <v>46295</v>
      </c>
      <c r="D15990" t="s">
        <v>41</v>
      </c>
      <c r="E15990" t="s">
        <v>45</v>
      </c>
      <c r="F15990" t="s">
        <v>9907</v>
      </c>
      <c r="H15990">
        <v>15983</v>
      </c>
      <c r="J15990" t="s">
        <v>9908</v>
      </c>
      <c r="K15990" s="5">
        <v>46295</v>
      </c>
      <c r="L15990" t="s">
        <v>9906</v>
      </c>
    </row>
    <row r="15991" spans="1:12" x14ac:dyDescent="0.25">
      <c r="A15991">
        <v>2026</v>
      </c>
      <c r="B15991" s="5">
        <v>46174</v>
      </c>
      <c r="C15991" s="5">
        <v>46295</v>
      </c>
      <c r="D15991" t="s">
        <v>41</v>
      </c>
      <c r="E15991" t="s">
        <v>45</v>
      </c>
      <c r="F15991" t="s">
        <v>9907</v>
      </c>
      <c r="H15991">
        <v>15984</v>
      </c>
      <c r="J15991" t="s">
        <v>9908</v>
      </c>
      <c r="K15991" s="5">
        <v>46295</v>
      </c>
      <c r="L15991" t="s">
        <v>9906</v>
      </c>
    </row>
    <row r="15992" spans="1:12" x14ac:dyDescent="0.25">
      <c r="A15992">
        <v>2026</v>
      </c>
      <c r="B15992" s="5">
        <v>46174</v>
      </c>
      <c r="C15992" s="5">
        <v>46295</v>
      </c>
      <c r="D15992" t="s">
        <v>41</v>
      </c>
      <c r="E15992" t="s">
        <v>45</v>
      </c>
      <c r="F15992" t="s">
        <v>9907</v>
      </c>
      <c r="H15992">
        <v>15985</v>
      </c>
      <c r="J15992" t="s">
        <v>9908</v>
      </c>
      <c r="K15992" s="5">
        <v>46295</v>
      </c>
      <c r="L15992" t="s">
        <v>9906</v>
      </c>
    </row>
    <row r="15993" spans="1:12" x14ac:dyDescent="0.25">
      <c r="A15993">
        <v>2026</v>
      </c>
      <c r="B15993" s="5">
        <v>46174</v>
      </c>
      <c r="C15993" s="5">
        <v>46295</v>
      </c>
      <c r="D15993" t="s">
        <v>41</v>
      </c>
      <c r="E15993" t="s">
        <v>45</v>
      </c>
      <c r="F15993" t="s">
        <v>9907</v>
      </c>
      <c r="H15993">
        <v>15986</v>
      </c>
      <c r="J15993" t="s">
        <v>9908</v>
      </c>
      <c r="K15993" s="5">
        <v>46295</v>
      </c>
      <c r="L15993" t="s">
        <v>9906</v>
      </c>
    </row>
    <row r="15994" spans="1:12" x14ac:dyDescent="0.25">
      <c r="A15994">
        <v>2026</v>
      </c>
      <c r="B15994" s="5">
        <v>46174</v>
      </c>
      <c r="C15994" s="5">
        <v>46295</v>
      </c>
      <c r="D15994" t="s">
        <v>41</v>
      </c>
      <c r="E15994" t="s">
        <v>45</v>
      </c>
      <c r="F15994" t="s">
        <v>9907</v>
      </c>
      <c r="H15994">
        <v>15987</v>
      </c>
      <c r="J15994" t="s">
        <v>9908</v>
      </c>
      <c r="K15994" s="5">
        <v>46295</v>
      </c>
      <c r="L15994" t="s">
        <v>9906</v>
      </c>
    </row>
    <row r="15995" spans="1:12" x14ac:dyDescent="0.25">
      <c r="A15995">
        <v>2026</v>
      </c>
      <c r="B15995" s="5">
        <v>46174</v>
      </c>
      <c r="C15995" s="5">
        <v>46295</v>
      </c>
      <c r="D15995" t="s">
        <v>41</v>
      </c>
      <c r="E15995" t="s">
        <v>45</v>
      </c>
      <c r="F15995" t="s">
        <v>9907</v>
      </c>
      <c r="H15995">
        <v>15988</v>
      </c>
      <c r="J15995" t="s">
        <v>9908</v>
      </c>
      <c r="K15995" s="5">
        <v>46295</v>
      </c>
      <c r="L15995" t="s">
        <v>9906</v>
      </c>
    </row>
    <row r="15996" spans="1:12" x14ac:dyDescent="0.25">
      <c r="A15996">
        <v>2026</v>
      </c>
      <c r="B15996" s="5">
        <v>46174</v>
      </c>
      <c r="C15996" s="5">
        <v>46295</v>
      </c>
      <c r="D15996" t="s">
        <v>41</v>
      </c>
      <c r="E15996" t="s">
        <v>45</v>
      </c>
      <c r="F15996" t="s">
        <v>9907</v>
      </c>
      <c r="H15996">
        <v>15989</v>
      </c>
      <c r="J15996" t="s">
        <v>9908</v>
      </c>
      <c r="K15996" s="5">
        <v>46295</v>
      </c>
      <c r="L15996" t="s">
        <v>9906</v>
      </c>
    </row>
    <row r="15997" spans="1:12" x14ac:dyDescent="0.25">
      <c r="A15997">
        <v>2026</v>
      </c>
      <c r="B15997" s="5">
        <v>46174</v>
      </c>
      <c r="C15997" s="5">
        <v>46295</v>
      </c>
      <c r="D15997" t="s">
        <v>41</v>
      </c>
      <c r="E15997" t="s">
        <v>45</v>
      </c>
      <c r="F15997" t="s">
        <v>9907</v>
      </c>
      <c r="H15997">
        <v>15990</v>
      </c>
      <c r="J15997" t="s">
        <v>9908</v>
      </c>
      <c r="K15997" s="5">
        <v>46295</v>
      </c>
      <c r="L15997" t="s">
        <v>9906</v>
      </c>
    </row>
    <row r="15998" spans="1:12" x14ac:dyDescent="0.25">
      <c r="A15998">
        <v>2026</v>
      </c>
      <c r="B15998" s="5">
        <v>46174</v>
      </c>
      <c r="C15998" s="5">
        <v>46295</v>
      </c>
      <c r="D15998" t="s">
        <v>41</v>
      </c>
      <c r="E15998" t="s">
        <v>45</v>
      </c>
      <c r="F15998" t="s">
        <v>9907</v>
      </c>
      <c r="H15998">
        <v>15991</v>
      </c>
      <c r="J15998" t="s">
        <v>9908</v>
      </c>
      <c r="K15998" s="5">
        <v>46295</v>
      </c>
      <c r="L15998" t="s">
        <v>9906</v>
      </c>
    </row>
    <row r="15999" spans="1:12" x14ac:dyDescent="0.25">
      <c r="A15999">
        <v>2026</v>
      </c>
      <c r="B15999" s="5">
        <v>46174</v>
      </c>
      <c r="C15999" s="5">
        <v>46295</v>
      </c>
      <c r="D15999" t="s">
        <v>41</v>
      </c>
      <c r="E15999" t="s">
        <v>45</v>
      </c>
      <c r="F15999" t="s">
        <v>9907</v>
      </c>
      <c r="H15999">
        <v>15992</v>
      </c>
      <c r="J15999" t="s">
        <v>9908</v>
      </c>
      <c r="K15999" s="5">
        <v>46295</v>
      </c>
      <c r="L15999" t="s">
        <v>9906</v>
      </c>
    </row>
    <row r="16000" spans="1:12" x14ac:dyDescent="0.25">
      <c r="A16000">
        <v>2026</v>
      </c>
      <c r="B16000" s="5">
        <v>46174</v>
      </c>
      <c r="C16000" s="5">
        <v>46295</v>
      </c>
      <c r="D16000" t="s">
        <v>41</v>
      </c>
      <c r="E16000" t="s">
        <v>45</v>
      </c>
      <c r="F16000" t="s">
        <v>9907</v>
      </c>
      <c r="H16000">
        <v>15993</v>
      </c>
      <c r="J16000" t="s">
        <v>9908</v>
      </c>
      <c r="K16000" s="5">
        <v>46295</v>
      </c>
      <c r="L16000" t="s">
        <v>9906</v>
      </c>
    </row>
    <row r="16001" spans="1:12" x14ac:dyDescent="0.25">
      <c r="A16001">
        <v>2026</v>
      </c>
      <c r="B16001" s="5">
        <v>46174</v>
      </c>
      <c r="C16001" s="5">
        <v>46295</v>
      </c>
      <c r="D16001" t="s">
        <v>41</v>
      </c>
      <c r="E16001" t="s">
        <v>45</v>
      </c>
      <c r="F16001" t="s">
        <v>9907</v>
      </c>
      <c r="H16001">
        <v>15994</v>
      </c>
      <c r="J16001" t="s">
        <v>9908</v>
      </c>
      <c r="K16001" s="5">
        <v>46295</v>
      </c>
      <c r="L16001" t="s">
        <v>9906</v>
      </c>
    </row>
    <row r="16002" spans="1:12" x14ac:dyDescent="0.25">
      <c r="A16002">
        <v>2026</v>
      </c>
      <c r="B16002" s="5">
        <v>46174</v>
      </c>
      <c r="C16002" s="5">
        <v>46295</v>
      </c>
      <c r="D16002" t="s">
        <v>41</v>
      </c>
      <c r="E16002" t="s">
        <v>45</v>
      </c>
      <c r="F16002" t="s">
        <v>9907</v>
      </c>
      <c r="H16002">
        <v>15995</v>
      </c>
      <c r="J16002" t="s">
        <v>9908</v>
      </c>
      <c r="K16002" s="5">
        <v>46295</v>
      </c>
      <c r="L16002" t="s">
        <v>9906</v>
      </c>
    </row>
    <row r="16003" spans="1:12" x14ac:dyDescent="0.25">
      <c r="A16003">
        <v>2026</v>
      </c>
      <c r="B16003" s="5">
        <v>46174</v>
      </c>
      <c r="C16003" s="5">
        <v>46295</v>
      </c>
      <c r="D16003" t="s">
        <v>41</v>
      </c>
      <c r="E16003" t="s">
        <v>45</v>
      </c>
      <c r="F16003" t="s">
        <v>9907</v>
      </c>
      <c r="H16003">
        <v>15996</v>
      </c>
      <c r="J16003" t="s">
        <v>9908</v>
      </c>
      <c r="K16003" s="5">
        <v>46295</v>
      </c>
      <c r="L16003" t="s">
        <v>9906</v>
      </c>
    </row>
    <row r="16004" spans="1:12" x14ac:dyDescent="0.25">
      <c r="A16004">
        <v>2026</v>
      </c>
      <c r="B16004" s="5">
        <v>46174</v>
      </c>
      <c r="C16004" s="5">
        <v>46295</v>
      </c>
      <c r="D16004" t="s">
        <v>41</v>
      </c>
      <c r="E16004" t="s">
        <v>45</v>
      </c>
      <c r="F16004" t="s">
        <v>9907</v>
      </c>
      <c r="H16004">
        <v>15997</v>
      </c>
      <c r="J16004" t="s">
        <v>9908</v>
      </c>
      <c r="K16004" s="5">
        <v>46295</v>
      </c>
      <c r="L16004" t="s">
        <v>9906</v>
      </c>
    </row>
    <row r="16005" spans="1:12" x14ac:dyDescent="0.25">
      <c r="A16005">
        <v>2026</v>
      </c>
      <c r="B16005" s="5">
        <v>46174</v>
      </c>
      <c r="C16005" s="5">
        <v>46295</v>
      </c>
      <c r="D16005" t="s">
        <v>41</v>
      </c>
      <c r="E16005" t="s">
        <v>45</v>
      </c>
      <c r="F16005" t="s">
        <v>9907</v>
      </c>
      <c r="H16005">
        <v>15998</v>
      </c>
      <c r="J16005" t="s">
        <v>9908</v>
      </c>
      <c r="K16005" s="5">
        <v>46295</v>
      </c>
      <c r="L16005" t="s">
        <v>9906</v>
      </c>
    </row>
    <row r="16006" spans="1:12" x14ac:dyDescent="0.25">
      <c r="A16006">
        <v>2026</v>
      </c>
      <c r="B16006" s="5">
        <v>46174</v>
      </c>
      <c r="C16006" s="5">
        <v>46295</v>
      </c>
      <c r="D16006" t="s">
        <v>41</v>
      </c>
      <c r="E16006" t="s">
        <v>45</v>
      </c>
      <c r="F16006" t="s">
        <v>9907</v>
      </c>
      <c r="H16006">
        <v>15999</v>
      </c>
      <c r="J16006" t="s">
        <v>9908</v>
      </c>
      <c r="K16006" s="5">
        <v>46295</v>
      </c>
      <c r="L16006" t="s">
        <v>9906</v>
      </c>
    </row>
    <row r="16007" spans="1:12" x14ac:dyDescent="0.25">
      <c r="A16007">
        <v>2026</v>
      </c>
      <c r="B16007" s="5">
        <v>46174</v>
      </c>
      <c r="C16007" s="5">
        <v>46295</v>
      </c>
      <c r="D16007" t="s">
        <v>41</v>
      </c>
      <c r="E16007" t="s">
        <v>45</v>
      </c>
      <c r="F16007" t="s">
        <v>9907</v>
      </c>
      <c r="H16007">
        <v>16000</v>
      </c>
      <c r="J16007" t="s">
        <v>9908</v>
      </c>
      <c r="K16007" s="5">
        <v>46295</v>
      </c>
      <c r="L16007" t="s">
        <v>9906</v>
      </c>
    </row>
    <row r="16008" spans="1:12" x14ac:dyDescent="0.25">
      <c r="A16008">
        <v>2026</v>
      </c>
      <c r="B16008" s="5">
        <v>46174</v>
      </c>
      <c r="C16008" s="5">
        <v>46295</v>
      </c>
      <c r="D16008" t="s">
        <v>41</v>
      </c>
      <c r="E16008" t="s">
        <v>45</v>
      </c>
      <c r="F16008" t="s">
        <v>9907</v>
      </c>
      <c r="H16008">
        <v>16001</v>
      </c>
      <c r="J16008" t="s">
        <v>9908</v>
      </c>
      <c r="K16008" s="5">
        <v>46295</v>
      </c>
      <c r="L16008" t="s">
        <v>9906</v>
      </c>
    </row>
    <row r="16009" spans="1:12" x14ac:dyDescent="0.25">
      <c r="A16009">
        <v>2026</v>
      </c>
      <c r="B16009" s="5">
        <v>46174</v>
      </c>
      <c r="C16009" s="5">
        <v>46295</v>
      </c>
      <c r="D16009" t="s">
        <v>41</v>
      </c>
      <c r="E16009" t="s">
        <v>45</v>
      </c>
      <c r="F16009" t="s">
        <v>9907</v>
      </c>
      <c r="H16009">
        <v>16002</v>
      </c>
      <c r="J16009" t="s">
        <v>9908</v>
      </c>
      <c r="K16009" s="5">
        <v>46295</v>
      </c>
      <c r="L16009" t="s">
        <v>9906</v>
      </c>
    </row>
    <row r="16010" spans="1:12" x14ac:dyDescent="0.25">
      <c r="A16010">
        <v>2026</v>
      </c>
      <c r="B16010" s="5">
        <v>46174</v>
      </c>
      <c r="C16010" s="5">
        <v>46295</v>
      </c>
      <c r="D16010" t="s">
        <v>41</v>
      </c>
      <c r="E16010" t="s">
        <v>45</v>
      </c>
      <c r="F16010" t="s">
        <v>9907</v>
      </c>
      <c r="H16010">
        <v>16003</v>
      </c>
      <c r="J16010" t="s">
        <v>9908</v>
      </c>
      <c r="K16010" s="5">
        <v>46295</v>
      </c>
      <c r="L16010" t="s">
        <v>9906</v>
      </c>
    </row>
    <row r="16011" spans="1:12" x14ac:dyDescent="0.25">
      <c r="A16011">
        <v>2026</v>
      </c>
      <c r="B16011" s="5">
        <v>46174</v>
      </c>
      <c r="C16011" s="5">
        <v>46295</v>
      </c>
      <c r="D16011" t="s">
        <v>41</v>
      </c>
      <c r="E16011" t="s">
        <v>45</v>
      </c>
      <c r="F16011" t="s">
        <v>9907</v>
      </c>
      <c r="H16011">
        <v>16004</v>
      </c>
      <c r="J16011" t="s">
        <v>9908</v>
      </c>
      <c r="K16011" s="5">
        <v>46295</v>
      </c>
      <c r="L16011" t="s">
        <v>9906</v>
      </c>
    </row>
    <row r="16012" spans="1:12" x14ac:dyDescent="0.25">
      <c r="A16012">
        <v>2026</v>
      </c>
      <c r="B16012" s="5">
        <v>46174</v>
      </c>
      <c r="C16012" s="5">
        <v>46295</v>
      </c>
      <c r="D16012" t="s">
        <v>41</v>
      </c>
      <c r="E16012" t="s">
        <v>45</v>
      </c>
      <c r="F16012" t="s">
        <v>9907</v>
      </c>
      <c r="H16012">
        <v>16005</v>
      </c>
      <c r="J16012" t="s">
        <v>9908</v>
      </c>
      <c r="K16012" s="5">
        <v>46295</v>
      </c>
      <c r="L16012" t="s">
        <v>9906</v>
      </c>
    </row>
    <row r="16013" spans="1:12" x14ac:dyDescent="0.25">
      <c r="A16013">
        <v>2026</v>
      </c>
      <c r="B16013" s="5">
        <v>46174</v>
      </c>
      <c r="C16013" s="5">
        <v>46295</v>
      </c>
      <c r="D16013" t="s">
        <v>41</v>
      </c>
      <c r="E16013" t="s">
        <v>45</v>
      </c>
      <c r="F16013" t="s">
        <v>9907</v>
      </c>
      <c r="H16013">
        <v>16006</v>
      </c>
      <c r="J16013" t="s">
        <v>9908</v>
      </c>
      <c r="K16013" s="5">
        <v>46295</v>
      </c>
      <c r="L16013" t="s">
        <v>9906</v>
      </c>
    </row>
    <row r="16014" spans="1:12" x14ac:dyDescent="0.25">
      <c r="A16014">
        <v>2026</v>
      </c>
      <c r="B16014" s="5">
        <v>46174</v>
      </c>
      <c r="C16014" s="5">
        <v>46295</v>
      </c>
      <c r="D16014" t="s">
        <v>41</v>
      </c>
      <c r="E16014" t="s">
        <v>45</v>
      </c>
      <c r="F16014" t="s">
        <v>9907</v>
      </c>
      <c r="H16014">
        <v>16007</v>
      </c>
      <c r="J16014" t="s">
        <v>9908</v>
      </c>
      <c r="K16014" s="5">
        <v>46295</v>
      </c>
      <c r="L16014" t="s">
        <v>9906</v>
      </c>
    </row>
    <row r="16015" spans="1:12" x14ac:dyDescent="0.25">
      <c r="A16015">
        <v>2026</v>
      </c>
      <c r="B16015" s="5">
        <v>46174</v>
      </c>
      <c r="C16015" s="5">
        <v>46295</v>
      </c>
      <c r="D16015" t="s">
        <v>41</v>
      </c>
      <c r="E16015" t="s">
        <v>45</v>
      </c>
      <c r="F16015" t="s">
        <v>9907</v>
      </c>
      <c r="H16015">
        <v>16008</v>
      </c>
      <c r="J16015" t="s">
        <v>9908</v>
      </c>
      <c r="K16015" s="5">
        <v>46295</v>
      </c>
      <c r="L16015" t="s">
        <v>9906</v>
      </c>
    </row>
    <row r="16016" spans="1:12" x14ac:dyDescent="0.25">
      <c r="A16016">
        <v>2026</v>
      </c>
      <c r="B16016" s="5">
        <v>46174</v>
      </c>
      <c r="C16016" s="5">
        <v>46295</v>
      </c>
      <c r="D16016" t="s">
        <v>41</v>
      </c>
      <c r="E16016" t="s">
        <v>45</v>
      </c>
      <c r="F16016" t="s">
        <v>9907</v>
      </c>
      <c r="H16016">
        <v>16009</v>
      </c>
      <c r="J16016" t="s">
        <v>9908</v>
      </c>
      <c r="K16016" s="5">
        <v>46295</v>
      </c>
      <c r="L16016" t="s">
        <v>9906</v>
      </c>
    </row>
    <row r="16017" spans="1:12" x14ac:dyDescent="0.25">
      <c r="A16017">
        <v>2026</v>
      </c>
      <c r="B16017" s="5">
        <v>46174</v>
      </c>
      <c r="C16017" s="5">
        <v>46295</v>
      </c>
      <c r="D16017" t="s">
        <v>41</v>
      </c>
      <c r="E16017" t="s">
        <v>45</v>
      </c>
      <c r="F16017" t="s">
        <v>9907</v>
      </c>
      <c r="H16017">
        <v>16010</v>
      </c>
      <c r="J16017" t="s">
        <v>9908</v>
      </c>
      <c r="K16017" s="5">
        <v>46295</v>
      </c>
      <c r="L16017" t="s">
        <v>9906</v>
      </c>
    </row>
    <row r="16018" spans="1:12" x14ac:dyDescent="0.25">
      <c r="A16018">
        <v>2026</v>
      </c>
      <c r="B16018" s="5">
        <v>46174</v>
      </c>
      <c r="C16018" s="5">
        <v>46295</v>
      </c>
      <c r="D16018" t="s">
        <v>41</v>
      </c>
      <c r="E16018" t="s">
        <v>45</v>
      </c>
      <c r="F16018" t="s">
        <v>9907</v>
      </c>
      <c r="H16018">
        <v>16011</v>
      </c>
      <c r="J16018" t="s">
        <v>9908</v>
      </c>
      <c r="K16018" s="5">
        <v>46295</v>
      </c>
      <c r="L16018" t="s">
        <v>9906</v>
      </c>
    </row>
    <row r="16019" spans="1:12" x14ac:dyDescent="0.25">
      <c r="A16019">
        <v>2026</v>
      </c>
      <c r="B16019" s="5">
        <v>46174</v>
      </c>
      <c r="C16019" s="5">
        <v>46295</v>
      </c>
      <c r="D16019" t="s">
        <v>41</v>
      </c>
      <c r="E16019" t="s">
        <v>45</v>
      </c>
      <c r="F16019" t="s">
        <v>9907</v>
      </c>
      <c r="H16019">
        <v>16012</v>
      </c>
      <c r="J16019" t="s">
        <v>9908</v>
      </c>
      <c r="K16019" s="5">
        <v>46295</v>
      </c>
      <c r="L16019" t="s">
        <v>9906</v>
      </c>
    </row>
    <row r="16020" spans="1:12" x14ac:dyDescent="0.25">
      <c r="A16020">
        <v>2026</v>
      </c>
      <c r="B16020" s="5">
        <v>46174</v>
      </c>
      <c r="C16020" s="5">
        <v>46295</v>
      </c>
      <c r="D16020" t="s">
        <v>41</v>
      </c>
      <c r="E16020" t="s">
        <v>45</v>
      </c>
      <c r="F16020" t="s">
        <v>9907</v>
      </c>
      <c r="H16020">
        <v>16013</v>
      </c>
      <c r="J16020" t="s">
        <v>9908</v>
      </c>
      <c r="K16020" s="5">
        <v>46295</v>
      </c>
      <c r="L16020" t="s">
        <v>9906</v>
      </c>
    </row>
    <row r="16021" spans="1:12" x14ac:dyDescent="0.25">
      <c r="A16021">
        <v>2026</v>
      </c>
      <c r="B16021" s="5">
        <v>46174</v>
      </c>
      <c r="C16021" s="5">
        <v>46295</v>
      </c>
      <c r="D16021" t="s">
        <v>41</v>
      </c>
      <c r="E16021" t="s">
        <v>45</v>
      </c>
      <c r="F16021" t="s">
        <v>9907</v>
      </c>
      <c r="H16021">
        <v>16014</v>
      </c>
      <c r="J16021" t="s">
        <v>9908</v>
      </c>
      <c r="K16021" s="5">
        <v>46295</v>
      </c>
      <c r="L16021" t="s">
        <v>9906</v>
      </c>
    </row>
    <row r="16022" spans="1:12" x14ac:dyDescent="0.25">
      <c r="A16022">
        <v>2026</v>
      </c>
      <c r="B16022" s="5">
        <v>46174</v>
      </c>
      <c r="C16022" s="5">
        <v>46295</v>
      </c>
      <c r="D16022" t="s">
        <v>41</v>
      </c>
      <c r="E16022" t="s">
        <v>45</v>
      </c>
      <c r="F16022" t="s">
        <v>9907</v>
      </c>
      <c r="H16022">
        <v>16015</v>
      </c>
      <c r="J16022" t="s">
        <v>9908</v>
      </c>
      <c r="K16022" s="5">
        <v>46295</v>
      </c>
      <c r="L16022" t="s">
        <v>9906</v>
      </c>
    </row>
    <row r="16023" spans="1:12" x14ac:dyDescent="0.25">
      <c r="A16023">
        <v>2026</v>
      </c>
      <c r="B16023" s="5">
        <v>46174</v>
      </c>
      <c r="C16023" s="5">
        <v>46295</v>
      </c>
      <c r="D16023" t="s">
        <v>41</v>
      </c>
      <c r="E16023" t="s">
        <v>45</v>
      </c>
      <c r="F16023" t="s">
        <v>9907</v>
      </c>
      <c r="H16023">
        <v>16016</v>
      </c>
      <c r="J16023" t="s">
        <v>9908</v>
      </c>
      <c r="K16023" s="5">
        <v>46295</v>
      </c>
      <c r="L16023" t="s">
        <v>9906</v>
      </c>
    </row>
    <row r="16024" spans="1:12" x14ac:dyDescent="0.25">
      <c r="A16024">
        <v>2026</v>
      </c>
      <c r="B16024" s="5">
        <v>46174</v>
      </c>
      <c r="C16024" s="5">
        <v>46295</v>
      </c>
      <c r="D16024" t="s">
        <v>41</v>
      </c>
      <c r="E16024" t="s">
        <v>45</v>
      </c>
      <c r="F16024" t="s">
        <v>9907</v>
      </c>
      <c r="H16024">
        <v>16017</v>
      </c>
      <c r="J16024" t="s">
        <v>9908</v>
      </c>
      <c r="K16024" s="5">
        <v>46295</v>
      </c>
      <c r="L16024" t="s">
        <v>9906</v>
      </c>
    </row>
    <row r="16025" spans="1:12" x14ac:dyDescent="0.25">
      <c r="A16025">
        <v>2026</v>
      </c>
      <c r="B16025" s="5">
        <v>46174</v>
      </c>
      <c r="C16025" s="5">
        <v>46295</v>
      </c>
      <c r="D16025" t="s">
        <v>41</v>
      </c>
      <c r="E16025" t="s">
        <v>45</v>
      </c>
      <c r="F16025" t="s">
        <v>9907</v>
      </c>
      <c r="H16025">
        <v>16018</v>
      </c>
      <c r="J16025" t="s">
        <v>9908</v>
      </c>
      <c r="K16025" s="5">
        <v>46295</v>
      </c>
      <c r="L16025" t="s">
        <v>9906</v>
      </c>
    </row>
    <row r="16026" spans="1:12" x14ac:dyDescent="0.25">
      <c r="A16026">
        <v>2026</v>
      </c>
      <c r="B16026" s="5">
        <v>46174</v>
      </c>
      <c r="C16026" s="5">
        <v>46295</v>
      </c>
      <c r="D16026" t="s">
        <v>41</v>
      </c>
      <c r="E16026" t="s">
        <v>45</v>
      </c>
      <c r="F16026" t="s">
        <v>9907</v>
      </c>
      <c r="H16026">
        <v>16019</v>
      </c>
      <c r="J16026" t="s">
        <v>9908</v>
      </c>
      <c r="K16026" s="5">
        <v>46295</v>
      </c>
      <c r="L16026" t="s">
        <v>9906</v>
      </c>
    </row>
    <row r="16027" spans="1:12" x14ac:dyDescent="0.25">
      <c r="A16027">
        <v>2026</v>
      </c>
      <c r="B16027" s="5">
        <v>46174</v>
      </c>
      <c r="C16027" s="5">
        <v>46295</v>
      </c>
      <c r="D16027" t="s">
        <v>41</v>
      </c>
      <c r="E16027" t="s">
        <v>45</v>
      </c>
      <c r="F16027" t="s">
        <v>9907</v>
      </c>
      <c r="H16027">
        <v>16020</v>
      </c>
      <c r="J16027" t="s">
        <v>9908</v>
      </c>
      <c r="K16027" s="5">
        <v>46295</v>
      </c>
      <c r="L16027" t="s">
        <v>9906</v>
      </c>
    </row>
    <row r="16028" spans="1:12" x14ac:dyDescent="0.25">
      <c r="A16028">
        <v>2026</v>
      </c>
      <c r="B16028" s="5">
        <v>46174</v>
      </c>
      <c r="C16028" s="5">
        <v>46295</v>
      </c>
      <c r="D16028" t="s">
        <v>41</v>
      </c>
      <c r="E16028" t="s">
        <v>45</v>
      </c>
      <c r="F16028" t="s">
        <v>9907</v>
      </c>
      <c r="H16028">
        <v>16021</v>
      </c>
      <c r="J16028" t="s">
        <v>9908</v>
      </c>
      <c r="K16028" s="5">
        <v>46295</v>
      </c>
      <c r="L16028" t="s">
        <v>9906</v>
      </c>
    </row>
    <row r="16029" spans="1:12" x14ac:dyDescent="0.25">
      <c r="A16029">
        <v>2026</v>
      </c>
      <c r="B16029" s="5">
        <v>46174</v>
      </c>
      <c r="C16029" s="5">
        <v>46295</v>
      </c>
      <c r="D16029" t="s">
        <v>41</v>
      </c>
      <c r="E16029" t="s">
        <v>45</v>
      </c>
      <c r="F16029" t="s">
        <v>9907</v>
      </c>
      <c r="H16029">
        <v>16022</v>
      </c>
      <c r="J16029" t="s">
        <v>9908</v>
      </c>
      <c r="K16029" s="5">
        <v>46295</v>
      </c>
      <c r="L16029" t="s">
        <v>9906</v>
      </c>
    </row>
    <row r="16030" spans="1:12" x14ac:dyDescent="0.25">
      <c r="A16030">
        <v>2026</v>
      </c>
      <c r="B16030" s="5">
        <v>46174</v>
      </c>
      <c r="C16030" s="5">
        <v>46295</v>
      </c>
      <c r="D16030" t="s">
        <v>41</v>
      </c>
      <c r="E16030" t="s">
        <v>45</v>
      </c>
      <c r="F16030" t="s">
        <v>9907</v>
      </c>
      <c r="H16030">
        <v>16023</v>
      </c>
      <c r="J16030" t="s">
        <v>9908</v>
      </c>
      <c r="K16030" s="5">
        <v>46295</v>
      </c>
      <c r="L16030" t="s">
        <v>9906</v>
      </c>
    </row>
    <row r="16031" spans="1:12" x14ac:dyDescent="0.25">
      <c r="A16031">
        <v>2026</v>
      </c>
      <c r="B16031" s="5">
        <v>46174</v>
      </c>
      <c r="C16031" s="5">
        <v>46295</v>
      </c>
      <c r="D16031" t="s">
        <v>41</v>
      </c>
      <c r="E16031" t="s">
        <v>45</v>
      </c>
      <c r="F16031" t="s">
        <v>9907</v>
      </c>
      <c r="H16031">
        <v>16024</v>
      </c>
      <c r="J16031" t="s">
        <v>9908</v>
      </c>
      <c r="K16031" s="5">
        <v>46295</v>
      </c>
      <c r="L16031" t="s">
        <v>9906</v>
      </c>
    </row>
    <row r="16032" spans="1:12" x14ac:dyDescent="0.25">
      <c r="A16032">
        <v>2026</v>
      </c>
      <c r="B16032" s="5">
        <v>46174</v>
      </c>
      <c r="C16032" s="5">
        <v>46295</v>
      </c>
      <c r="D16032" t="s">
        <v>41</v>
      </c>
      <c r="E16032" t="s">
        <v>45</v>
      </c>
      <c r="F16032" t="s">
        <v>9907</v>
      </c>
      <c r="H16032">
        <v>16025</v>
      </c>
      <c r="J16032" t="s">
        <v>9908</v>
      </c>
      <c r="K16032" s="5">
        <v>46295</v>
      </c>
      <c r="L16032" t="s">
        <v>9906</v>
      </c>
    </row>
    <row r="16033" spans="1:12" x14ac:dyDescent="0.25">
      <c r="A16033">
        <v>2026</v>
      </c>
      <c r="B16033" s="5">
        <v>46174</v>
      </c>
      <c r="C16033" s="5">
        <v>46295</v>
      </c>
      <c r="D16033" t="s">
        <v>41</v>
      </c>
      <c r="E16033" t="s">
        <v>45</v>
      </c>
      <c r="F16033" t="s">
        <v>9907</v>
      </c>
      <c r="H16033">
        <v>16026</v>
      </c>
      <c r="J16033" t="s">
        <v>9908</v>
      </c>
      <c r="K16033" s="5">
        <v>46295</v>
      </c>
      <c r="L16033" t="s">
        <v>9906</v>
      </c>
    </row>
    <row r="16034" spans="1:12" x14ac:dyDescent="0.25">
      <c r="A16034">
        <v>2026</v>
      </c>
      <c r="B16034" s="5">
        <v>46174</v>
      </c>
      <c r="C16034" s="5">
        <v>46295</v>
      </c>
      <c r="D16034" t="s">
        <v>41</v>
      </c>
      <c r="E16034" t="s">
        <v>45</v>
      </c>
      <c r="F16034" t="s">
        <v>9907</v>
      </c>
      <c r="H16034">
        <v>16027</v>
      </c>
      <c r="J16034" t="s">
        <v>9908</v>
      </c>
      <c r="K16034" s="5">
        <v>46295</v>
      </c>
      <c r="L16034" t="s">
        <v>9906</v>
      </c>
    </row>
    <row r="16035" spans="1:12" x14ac:dyDescent="0.25">
      <c r="A16035">
        <v>2026</v>
      </c>
      <c r="B16035" s="5">
        <v>46174</v>
      </c>
      <c r="C16035" s="5">
        <v>46295</v>
      </c>
      <c r="D16035" t="s">
        <v>41</v>
      </c>
      <c r="E16035" t="s">
        <v>45</v>
      </c>
      <c r="F16035" t="s">
        <v>9907</v>
      </c>
      <c r="H16035">
        <v>16028</v>
      </c>
      <c r="J16035" t="s">
        <v>9908</v>
      </c>
      <c r="K16035" s="5">
        <v>46295</v>
      </c>
      <c r="L16035" t="s">
        <v>9906</v>
      </c>
    </row>
    <row r="16036" spans="1:12" x14ac:dyDescent="0.25">
      <c r="A16036">
        <v>2026</v>
      </c>
      <c r="B16036" s="5">
        <v>46174</v>
      </c>
      <c r="C16036" s="5">
        <v>46295</v>
      </c>
      <c r="D16036" t="s">
        <v>41</v>
      </c>
      <c r="E16036" t="s">
        <v>45</v>
      </c>
      <c r="F16036" t="s">
        <v>9907</v>
      </c>
      <c r="H16036">
        <v>16029</v>
      </c>
      <c r="J16036" t="s">
        <v>9908</v>
      </c>
      <c r="K16036" s="5">
        <v>46295</v>
      </c>
      <c r="L16036" t="s">
        <v>9906</v>
      </c>
    </row>
    <row r="16037" spans="1:12" x14ac:dyDescent="0.25">
      <c r="A16037">
        <v>2026</v>
      </c>
      <c r="B16037" s="5">
        <v>46174</v>
      </c>
      <c r="C16037" s="5">
        <v>46295</v>
      </c>
      <c r="D16037" t="s">
        <v>41</v>
      </c>
      <c r="E16037" t="s">
        <v>45</v>
      </c>
      <c r="F16037" t="s">
        <v>9907</v>
      </c>
      <c r="H16037">
        <v>16030</v>
      </c>
      <c r="J16037" t="s">
        <v>9908</v>
      </c>
      <c r="K16037" s="5">
        <v>46295</v>
      </c>
      <c r="L16037" t="s">
        <v>9906</v>
      </c>
    </row>
    <row r="16038" spans="1:12" x14ac:dyDescent="0.25">
      <c r="A16038">
        <v>2026</v>
      </c>
      <c r="B16038" s="5">
        <v>46174</v>
      </c>
      <c r="C16038" s="5">
        <v>46295</v>
      </c>
      <c r="D16038" t="s">
        <v>41</v>
      </c>
      <c r="E16038" t="s">
        <v>45</v>
      </c>
      <c r="F16038" t="s">
        <v>9907</v>
      </c>
      <c r="H16038">
        <v>16031</v>
      </c>
      <c r="J16038" t="s">
        <v>9908</v>
      </c>
      <c r="K16038" s="5">
        <v>46295</v>
      </c>
      <c r="L16038" t="s">
        <v>9906</v>
      </c>
    </row>
    <row r="16039" spans="1:12" x14ac:dyDescent="0.25">
      <c r="A16039">
        <v>2026</v>
      </c>
      <c r="B16039" s="5">
        <v>46174</v>
      </c>
      <c r="C16039" s="5">
        <v>46295</v>
      </c>
      <c r="D16039" t="s">
        <v>41</v>
      </c>
      <c r="E16039" t="s">
        <v>45</v>
      </c>
      <c r="F16039" t="s">
        <v>9907</v>
      </c>
      <c r="H16039">
        <v>16032</v>
      </c>
      <c r="J16039" t="s">
        <v>9908</v>
      </c>
      <c r="K16039" s="5">
        <v>46295</v>
      </c>
      <c r="L16039" t="s">
        <v>9906</v>
      </c>
    </row>
    <row r="16040" spans="1:12" x14ac:dyDescent="0.25">
      <c r="A16040">
        <v>2026</v>
      </c>
      <c r="B16040" s="5">
        <v>46174</v>
      </c>
      <c r="C16040" s="5">
        <v>46295</v>
      </c>
      <c r="D16040" t="s">
        <v>41</v>
      </c>
      <c r="E16040" t="s">
        <v>45</v>
      </c>
      <c r="F16040" t="s">
        <v>9907</v>
      </c>
      <c r="H16040">
        <v>16033</v>
      </c>
      <c r="J16040" t="s">
        <v>9908</v>
      </c>
      <c r="K16040" s="5">
        <v>46295</v>
      </c>
      <c r="L16040" t="s">
        <v>9906</v>
      </c>
    </row>
    <row r="16041" spans="1:12" x14ac:dyDescent="0.25">
      <c r="A16041">
        <v>2026</v>
      </c>
      <c r="B16041" s="5">
        <v>46174</v>
      </c>
      <c r="C16041" s="5">
        <v>46295</v>
      </c>
      <c r="D16041" t="s">
        <v>41</v>
      </c>
      <c r="E16041" t="s">
        <v>45</v>
      </c>
      <c r="F16041" t="s">
        <v>9907</v>
      </c>
      <c r="H16041">
        <v>16034</v>
      </c>
      <c r="J16041" t="s">
        <v>9908</v>
      </c>
      <c r="K16041" s="5">
        <v>46295</v>
      </c>
      <c r="L16041" t="s">
        <v>9906</v>
      </c>
    </row>
    <row r="16042" spans="1:12" x14ac:dyDescent="0.25">
      <c r="A16042">
        <v>2026</v>
      </c>
      <c r="B16042" s="5">
        <v>46174</v>
      </c>
      <c r="C16042" s="5">
        <v>46295</v>
      </c>
      <c r="D16042" t="s">
        <v>41</v>
      </c>
      <c r="E16042" t="s">
        <v>45</v>
      </c>
      <c r="F16042" t="s">
        <v>9907</v>
      </c>
      <c r="H16042">
        <v>16035</v>
      </c>
      <c r="J16042" t="s">
        <v>9908</v>
      </c>
      <c r="K16042" s="5">
        <v>46295</v>
      </c>
      <c r="L16042" t="s">
        <v>9906</v>
      </c>
    </row>
    <row r="16043" spans="1:12" x14ac:dyDescent="0.25">
      <c r="A16043">
        <v>2026</v>
      </c>
      <c r="B16043" s="5">
        <v>46174</v>
      </c>
      <c r="C16043" s="5">
        <v>46295</v>
      </c>
      <c r="D16043" t="s">
        <v>41</v>
      </c>
      <c r="E16043" t="s">
        <v>45</v>
      </c>
      <c r="F16043" t="s">
        <v>9907</v>
      </c>
      <c r="H16043">
        <v>16036</v>
      </c>
      <c r="J16043" t="s">
        <v>9908</v>
      </c>
      <c r="K16043" s="5">
        <v>46295</v>
      </c>
      <c r="L16043" t="s">
        <v>9906</v>
      </c>
    </row>
    <row r="16044" spans="1:12" x14ac:dyDescent="0.25">
      <c r="A16044">
        <v>2026</v>
      </c>
      <c r="B16044" s="5">
        <v>46174</v>
      </c>
      <c r="C16044" s="5">
        <v>46295</v>
      </c>
      <c r="D16044" t="s">
        <v>41</v>
      </c>
      <c r="E16044" t="s">
        <v>45</v>
      </c>
      <c r="F16044" t="s">
        <v>9907</v>
      </c>
      <c r="H16044">
        <v>16037</v>
      </c>
      <c r="J16044" t="s">
        <v>9908</v>
      </c>
      <c r="K16044" s="5">
        <v>46295</v>
      </c>
      <c r="L16044" t="s">
        <v>9906</v>
      </c>
    </row>
    <row r="16045" spans="1:12" x14ac:dyDescent="0.25">
      <c r="A16045">
        <v>2026</v>
      </c>
      <c r="B16045" s="5">
        <v>46174</v>
      </c>
      <c r="C16045" s="5">
        <v>46295</v>
      </c>
      <c r="D16045" t="s">
        <v>41</v>
      </c>
      <c r="E16045" t="s">
        <v>45</v>
      </c>
      <c r="F16045" t="s">
        <v>9907</v>
      </c>
      <c r="H16045">
        <v>16038</v>
      </c>
      <c r="J16045" t="s">
        <v>9908</v>
      </c>
      <c r="K16045" s="5">
        <v>46295</v>
      </c>
      <c r="L16045" t="s">
        <v>9906</v>
      </c>
    </row>
    <row r="16046" spans="1:12" x14ac:dyDescent="0.25">
      <c r="A16046">
        <v>2026</v>
      </c>
      <c r="B16046" s="5">
        <v>46174</v>
      </c>
      <c r="C16046" s="5">
        <v>46295</v>
      </c>
      <c r="D16046" t="s">
        <v>41</v>
      </c>
      <c r="E16046" t="s">
        <v>45</v>
      </c>
      <c r="F16046" t="s">
        <v>9907</v>
      </c>
      <c r="H16046">
        <v>16039</v>
      </c>
      <c r="J16046" t="s">
        <v>9908</v>
      </c>
      <c r="K16046" s="5">
        <v>46295</v>
      </c>
      <c r="L16046" t="s">
        <v>9906</v>
      </c>
    </row>
    <row r="16047" spans="1:12" x14ac:dyDescent="0.25">
      <c r="A16047">
        <v>2026</v>
      </c>
      <c r="B16047" s="5">
        <v>46174</v>
      </c>
      <c r="C16047" s="5">
        <v>46295</v>
      </c>
      <c r="D16047" t="s">
        <v>41</v>
      </c>
      <c r="E16047" t="s">
        <v>45</v>
      </c>
      <c r="F16047" t="s">
        <v>9907</v>
      </c>
      <c r="H16047">
        <v>16040</v>
      </c>
      <c r="J16047" t="s">
        <v>9908</v>
      </c>
      <c r="K16047" s="5">
        <v>46295</v>
      </c>
      <c r="L16047" t="s">
        <v>9906</v>
      </c>
    </row>
    <row r="16048" spans="1:12" x14ac:dyDescent="0.25">
      <c r="A16048">
        <v>2026</v>
      </c>
      <c r="B16048" s="5">
        <v>46174</v>
      </c>
      <c r="C16048" s="5">
        <v>46295</v>
      </c>
      <c r="D16048" t="s">
        <v>41</v>
      </c>
      <c r="E16048" t="s">
        <v>45</v>
      </c>
      <c r="F16048" t="s">
        <v>9907</v>
      </c>
      <c r="H16048">
        <v>16041</v>
      </c>
      <c r="J16048" t="s">
        <v>9908</v>
      </c>
      <c r="K16048" s="5">
        <v>46295</v>
      </c>
      <c r="L16048" t="s">
        <v>9906</v>
      </c>
    </row>
    <row r="16049" spans="1:12" x14ac:dyDescent="0.25">
      <c r="A16049">
        <v>2026</v>
      </c>
      <c r="B16049" s="5">
        <v>46174</v>
      </c>
      <c r="C16049" s="5">
        <v>46295</v>
      </c>
      <c r="D16049" t="s">
        <v>41</v>
      </c>
      <c r="E16049" t="s">
        <v>45</v>
      </c>
      <c r="F16049" t="s">
        <v>9907</v>
      </c>
      <c r="H16049">
        <v>16042</v>
      </c>
      <c r="J16049" t="s">
        <v>9908</v>
      </c>
      <c r="K16049" s="5">
        <v>46295</v>
      </c>
      <c r="L16049" t="s">
        <v>9906</v>
      </c>
    </row>
    <row r="16050" spans="1:12" x14ac:dyDescent="0.25">
      <c r="A16050">
        <v>2026</v>
      </c>
      <c r="B16050" s="5">
        <v>46174</v>
      </c>
      <c r="C16050" s="5">
        <v>46295</v>
      </c>
      <c r="D16050" t="s">
        <v>41</v>
      </c>
      <c r="E16050" t="s">
        <v>45</v>
      </c>
      <c r="F16050" t="s">
        <v>9907</v>
      </c>
      <c r="H16050">
        <v>16043</v>
      </c>
      <c r="J16050" t="s">
        <v>9908</v>
      </c>
      <c r="K16050" s="5">
        <v>46295</v>
      </c>
      <c r="L16050" t="s">
        <v>9906</v>
      </c>
    </row>
    <row r="16051" spans="1:12" x14ac:dyDescent="0.25">
      <c r="A16051">
        <v>2026</v>
      </c>
      <c r="B16051" s="5">
        <v>46174</v>
      </c>
      <c r="C16051" s="5">
        <v>46295</v>
      </c>
      <c r="D16051" t="s">
        <v>41</v>
      </c>
      <c r="E16051" t="s">
        <v>45</v>
      </c>
      <c r="F16051" t="s">
        <v>9907</v>
      </c>
      <c r="H16051">
        <v>16044</v>
      </c>
      <c r="J16051" t="s">
        <v>9908</v>
      </c>
      <c r="K16051" s="5">
        <v>46295</v>
      </c>
      <c r="L16051" t="s">
        <v>9906</v>
      </c>
    </row>
    <row r="16052" spans="1:12" x14ac:dyDescent="0.25">
      <c r="A16052">
        <v>2026</v>
      </c>
      <c r="B16052" s="5">
        <v>46174</v>
      </c>
      <c r="C16052" s="5">
        <v>46295</v>
      </c>
      <c r="D16052" t="s">
        <v>41</v>
      </c>
      <c r="E16052" t="s">
        <v>45</v>
      </c>
      <c r="F16052" t="s">
        <v>9907</v>
      </c>
      <c r="H16052">
        <v>16045</v>
      </c>
      <c r="J16052" t="s">
        <v>9908</v>
      </c>
      <c r="K16052" s="5">
        <v>46295</v>
      </c>
      <c r="L16052" t="s">
        <v>9906</v>
      </c>
    </row>
    <row r="16053" spans="1:12" x14ac:dyDescent="0.25">
      <c r="A16053">
        <v>2026</v>
      </c>
      <c r="B16053" s="5">
        <v>46174</v>
      </c>
      <c r="C16053" s="5">
        <v>46295</v>
      </c>
      <c r="D16053" t="s">
        <v>41</v>
      </c>
      <c r="E16053" t="s">
        <v>45</v>
      </c>
      <c r="F16053" t="s">
        <v>9907</v>
      </c>
      <c r="H16053">
        <v>16046</v>
      </c>
      <c r="J16053" t="s">
        <v>9908</v>
      </c>
      <c r="K16053" s="5">
        <v>46295</v>
      </c>
      <c r="L16053" t="s">
        <v>9906</v>
      </c>
    </row>
    <row r="16054" spans="1:12" x14ac:dyDescent="0.25">
      <c r="A16054">
        <v>2026</v>
      </c>
      <c r="B16054" s="5">
        <v>46174</v>
      </c>
      <c r="C16054" s="5">
        <v>46295</v>
      </c>
      <c r="D16054" t="s">
        <v>41</v>
      </c>
      <c r="E16054" t="s">
        <v>45</v>
      </c>
      <c r="F16054" t="s">
        <v>9907</v>
      </c>
      <c r="H16054">
        <v>16047</v>
      </c>
      <c r="J16054" t="s">
        <v>9908</v>
      </c>
      <c r="K16054" s="5">
        <v>46295</v>
      </c>
      <c r="L16054" t="s">
        <v>9906</v>
      </c>
    </row>
    <row r="16055" spans="1:12" x14ac:dyDescent="0.25">
      <c r="A16055">
        <v>2026</v>
      </c>
      <c r="B16055" s="5">
        <v>46174</v>
      </c>
      <c r="C16055" s="5">
        <v>46295</v>
      </c>
      <c r="D16055" t="s">
        <v>41</v>
      </c>
      <c r="E16055" t="s">
        <v>45</v>
      </c>
      <c r="F16055" t="s">
        <v>9907</v>
      </c>
      <c r="H16055">
        <v>16048</v>
      </c>
      <c r="J16055" t="s">
        <v>9908</v>
      </c>
      <c r="K16055" s="5">
        <v>46295</v>
      </c>
      <c r="L16055" t="s">
        <v>9906</v>
      </c>
    </row>
    <row r="16056" spans="1:12" x14ac:dyDescent="0.25">
      <c r="A16056">
        <v>2026</v>
      </c>
      <c r="B16056" s="5">
        <v>46174</v>
      </c>
      <c r="C16056" s="5">
        <v>46295</v>
      </c>
      <c r="D16056" t="s">
        <v>41</v>
      </c>
      <c r="E16056" t="s">
        <v>45</v>
      </c>
      <c r="F16056" t="s">
        <v>9907</v>
      </c>
      <c r="H16056">
        <v>16049</v>
      </c>
      <c r="J16056" t="s">
        <v>9908</v>
      </c>
      <c r="K16056" s="5">
        <v>46295</v>
      </c>
      <c r="L16056" t="s">
        <v>9906</v>
      </c>
    </row>
    <row r="16057" spans="1:12" x14ac:dyDescent="0.25">
      <c r="A16057">
        <v>2026</v>
      </c>
      <c r="B16057" s="5">
        <v>46174</v>
      </c>
      <c r="C16057" s="5">
        <v>46295</v>
      </c>
      <c r="D16057" t="s">
        <v>41</v>
      </c>
      <c r="E16057" t="s">
        <v>45</v>
      </c>
      <c r="F16057" t="s">
        <v>9907</v>
      </c>
      <c r="H16057">
        <v>16050</v>
      </c>
      <c r="J16057" t="s">
        <v>9908</v>
      </c>
      <c r="K16057" s="5">
        <v>46295</v>
      </c>
      <c r="L16057" t="s">
        <v>9906</v>
      </c>
    </row>
    <row r="16058" spans="1:12" x14ac:dyDescent="0.25">
      <c r="A16058">
        <v>2026</v>
      </c>
      <c r="B16058" s="5">
        <v>46174</v>
      </c>
      <c r="C16058" s="5">
        <v>46295</v>
      </c>
      <c r="D16058" t="s">
        <v>41</v>
      </c>
      <c r="E16058" t="s">
        <v>45</v>
      </c>
      <c r="F16058" t="s">
        <v>9907</v>
      </c>
      <c r="H16058">
        <v>16051</v>
      </c>
      <c r="J16058" t="s">
        <v>9908</v>
      </c>
      <c r="K16058" s="5">
        <v>46295</v>
      </c>
      <c r="L16058" t="s">
        <v>9906</v>
      </c>
    </row>
    <row r="16059" spans="1:12" x14ac:dyDescent="0.25">
      <c r="A16059">
        <v>2026</v>
      </c>
      <c r="B16059" s="5">
        <v>46174</v>
      </c>
      <c r="C16059" s="5">
        <v>46295</v>
      </c>
      <c r="D16059" t="s">
        <v>41</v>
      </c>
      <c r="E16059" t="s">
        <v>45</v>
      </c>
      <c r="F16059" t="s">
        <v>9907</v>
      </c>
      <c r="H16059">
        <v>16052</v>
      </c>
      <c r="J16059" t="s">
        <v>9908</v>
      </c>
      <c r="K16059" s="5">
        <v>46295</v>
      </c>
      <c r="L16059" t="s">
        <v>9906</v>
      </c>
    </row>
    <row r="16060" spans="1:12" x14ac:dyDescent="0.25">
      <c r="A16060">
        <v>2026</v>
      </c>
      <c r="B16060" s="5">
        <v>46174</v>
      </c>
      <c r="C16060" s="5">
        <v>46295</v>
      </c>
      <c r="D16060" t="s">
        <v>41</v>
      </c>
      <c r="E16060" t="s">
        <v>45</v>
      </c>
      <c r="F16060" t="s">
        <v>9907</v>
      </c>
      <c r="H16060">
        <v>16053</v>
      </c>
      <c r="J16060" t="s">
        <v>9908</v>
      </c>
      <c r="K16060" s="5">
        <v>46295</v>
      </c>
      <c r="L16060" t="s">
        <v>9906</v>
      </c>
    </row>
    <row r="16061" spans="1:12" x14ac:dyDescent="0.25">
      <c r="A16061">
        <v>2026</v>
      </c>
      <c r="B16061" s="5">
        <v>46174</v>
      </c>
      <c r="C16061" s="5">
        <v>46295</v>
      </c>
      <c r="D16061" t="s">
        <v>41</v>
      </c>
      <c r="E16061" t="s">
        <v>45</v>
      </c>
      <c r="F16061" t="s">
        <v>9907</v>
      </c>
      <c r="H16061">
        <v>16054</v>
      </c>
      <c r="J16061" t="s">
        <v>9908</v>
      </c>
      <c r="K16061" s="5">
        <v>46295</v>
      </c>
      <c r="L16061" t="s">
        <v>9906</v>
      </c>
    </row>
    <row r="16062" spans="1:12" x14ac:dyDescent="0.25">
      <c r="A16062">
        <v>2026</v>
      </c>
      <c r="B16062" s="5">
        <v>46174</v>
      </c>
      <c r="C16062" s="5">
        <v>46295</v>
      </c>
      <c r="D16062" t="s">
        <v>41</v>
      </c>
      <c r="E16062" t="s">
        <v>45</v>
      </c>
      <c r="F16062" t="s">
        <v>9907</v>
      </c>
      <c r="H16062">
        <v>16055</v>
      </c>
      <c r="J16062" t="s">
        <v>9908</v>
      </c>
      <c r="K16062" s="5">
        <v>46295</v>
      </c>
      <c r="L16062" t="s">
        <v>9906</v>
      </c>
    </row>
    <row r="16063" spans="1:12" x14ac:dyDescent="0.25">
      <c r="A16063">
        <v>2026</v>
      </c>
      <c r="B16063" s="5">
        <v>46174</v>
      </c>
      <c r="C16063" s="5">
        <v>46295</v>
      </c>
      <c r="D16063" t="s">
        <v>41</v>
      </c>
      <c r="E16063" t="s">
        <v>45</v>
      </c>
      <c r="F16063" t="s">
        <v>9907</v>
      </c>
      <c r="H16063">
        <v>16056</v>
      </c>
      <c r="J16063" t="s">
        <v>9908</v>
      </c>
      <c r="K16063" s="5">
        <v>46295</v>
      </c>
      <c r="L16063" t="s">
        <v>9906</v>
      </c>
    </row>
    <row r="16064" spans="1:12" x14ac:dyDescent="0.25">
      <c r="A16064">
        <v>2026</v>
      </c>
      <c r="B16064" s="5">
        <v>46174</v>
      </c>
      <c r="C16064" s="5">
        <v>46295</v>
      </c>
      <c r="D16064" t="s">
        <v>41</v>
      </c>
      <c r="E16064" t="s">
        <v>45</v>
      </c>
      <c r="F16064" t="s">
        <v>9907</v>
      </c>
      <c r="H16064">
        <v>16057</v>
      </c>
      <c r="J16064" t="s">
        <v>9908</v>
      </c>
      <c r="K16064" s="5">
        <v>46295</v>
      </c>
      <c r="L16064" t="s">
        <v>9906</v>
      </c>
    </row>
    <row r="16065" spans="1:12" x14ac:dyDescent="0.25">
      <c r="A16065">
        <v>2026</v>
      </c>
      <c r="B16065" s="5">
        <v>46174</v>
      </c>
      <c r="C16065" s="5">
        <v>46295</v>
      </c>
      <c r="D16065" t="s">
        <v>41</v>
      </c>
      <c r="E16065" t="s">
        <v>45</v>
      </c>
      <c r="F16065" t="s">
        <v>9907</v>
      </c>
      <c r="H16065">
        <v>16058</v>
      </c>
      <c r="J16065" t="s">
        <v>9908</v>
      </c>
      <c r="K16065" s="5">
        <v>46295</v>
      </c>
      <c r="L16065" t="s">
        <v>9906</v>
      </c>
    </row>
    <row r="16066" spans="1:12" x14ac:dyDescent="0.25">
      <c r="A16066">
        <v>2026</v>
      </c>
      <c r="B16066" s="5">
        <v>46174</v>
      </c>
      <c r="C16066" s="5">
        <v>46295</v>
      </c>
      <c r="D16066" t="s">
        <v>41</v>
      </c>
      <c r="E16066" t="s">
        <v>45</v>
      </c>
      <c r="F16066" t="s">
        <v>9907</v>
      </c>
      <c r="H16066">
        <v>16059</v>
      </c>
      <c r="J16066" t="s">
        <v>9908</v>
      </c>
      <c r="K16066" s="5">
        <v>46295</v>
      </c>
      <c r="L16066" t="s">
        <v>9906</v>
      </c>
    </row>
    <row r="16067" spans="1:12" x14ac:dyDescent="0.25">
      <c r="A16067">
        <v>2026</v>
      </c>
      <c r="B16067" s="5">
        <v>46174</v>
      </c>
      <c r="C16067" s="5">
        <v>46295</v>
      </c>
      <c r="D16067" t="s">
        <v>41</v>
      </c>
      <c r="E16067" t="s">
        <v>45</v>
      </c>
      <c r="F16067" t="s">
        <v>9907</v>
      </c>
      <c r="H16067">
        <v>16060</v>
      </c>
      <c r="J16067" t="s">
        <v>9908</v>
      </c>
      <c r="K16067" s="5">
        <v>46295</v>
      </c>
      <c r="L16067" t="s">
        <v>9906</v>
      </c>
    </row>
    <row r="16068" spans="1:12" x14ac:dyDescent="0.25">
      <c r="A16068">
        <v>2026</v>
      </c>
      <c r="B16068" s="5">
        <v>46174</v>
      </c>
      <c r="C16068" s="5">
        <v>46295</v>
      </c>
      <c r="D16068" t="s">
        <v>41</v>
      </c>
      <c r="E16068" t="s">
        <v>45</v>
      </c>
      <c r="F16068" t="s">
        <v>9907</v>
      </c>
      <c r="H16068">
        <v>16061</v>
      </c>
      <c r="J16068" t="s">
        <v>9908</v>
      </c>
      <c r="K16068" s="5">
        <v>46295</v>
      </c>
      <c r="L16068" t="s">
        <v>9906</v>
      </c>
    </row>
    <row r="16069" spans="1:12" x14ac:dyDescent="0.25">
      <c r="A16069">
        <v>2026</v>
      </c>
      <c r="B16069" s="5">
        <v>46174</v>
      </c>
      <c r="C16069" s="5">
        <v>46295</v>
      </c>
      <c r="D16069" t="s">
        <v>41</v>
      </c>
      <c r="E16069" t="s">
        <v>45</v>
      </c>
      <c r="F16069" t="s">
        <v>9907</v>
      </c>
      <c r="H16069">
        <v>16062</v>
      </c>
      <c r="J16069" t="s">
        <v>9908</v>
      </c>
      <c r="K16069" s="5">
        <v>46295</v>
      </c>
      <c r="L16069" t="s">
        <v>9906</v>
      </c>
    </row>
    <row r="16070" spans="1:12" x14ac:dyDescent="0.25">
      <c r="A16070">
        <v>2026</v>
      </c>
      <c r="B16070" s="5">
        <v>46174</v>
      </c>
      <c r="C16070" s="5">
        <v>46295</v>
      </c>
      <c r="D16070" t="s">
        <v>41</v>
      </c>
      <c r="E16070" t="s">
        <v>45</v>
      </c>
      <c r="F16070" t="s">
        <v>9907</v>
      </c>
      <c r="H16070">
        <v>16063</v>
      </c>
      <c r="J16070" t="s">
        <v>9908</v>
      </c>
      <c r="K16070" s="5">
        <v>46295</v>
      </c>
      <c r="L16070" t="s">
        <v>9906</v>
      </c>
    </row>
    <row r="16071" spans="1:12" x14ac:dyDescent="0.25">
      <c r="A16071">
        <v>2026</v>
      </c>
      <c r="B16071" s="5">
        <v>46174</v>
      </c>
      <c r="C16071" s="5">
        <v>46295</v>
      </c>
      <c r="D16071" t="s">
        <v>41</v>
      </c>
      <c r="E16071" t="s">
        <v>45</v>
      </c>
      <c r="F16071" t="s">
        <v>9907</v>
      </c>
      <c r="H16071">
        <v>16064</v>
      </c>
      <c r="J16071" t="s">
        <v>9908</v>
      </c>
      <c r="K16071" s="5">
        <v>46295</v>
      </c>
      <c r="L16071" t="s">
        <v>9906</v>
      </c>
    </row>
    <row r="16072" spans="1:12" x14ac:dyDescent="0.25">
      <c r="A16072">
        <v>2026</v>
      </c>
      <c r="B16072" s="5">
        <v>46174</v>
      </c>
      <c r="C16072" s="5">
        <v>46295</v>
      </c>
      <c r="D16072" t="s">
        <v>41</v>
      </c>
      <c r="E16072" t="s">
        <v>45</v>
      </c>
      <c r="F16072" t="s">
        <v>9907</v>
      </c>
      <c r="H16072">
        <v>16065</v>
      </c>
      <c r="J16072" t="s">
        <v>9908</v>
      </c>
      <c r="K16072" s="5">
        <v>46295</v>
      </c>
      <c r="L16072" t="s">
        <v>9906</v>
      </c>
    </row>
    <row r="16073" spans="1:12" x14ac:dyDescent="0.25">
      <c r="A16073">
        <v>2026</v>
      </c>
      <c r="B16073" s="5">
        <v>46174</v>
      </c>
      <c r="C16073" s="5">
        <v>46295</v>
      </c>
      <c r="D16073" t="s">
        <v>41</v>
      </c>
      <c r="E16073" t="s">
        <v>45</v>
      </c>
      <c r="F16073" t="s">
        <v>9907</v>
      </c>
      <c r="H16073">
        <v>16066</v>
      </c>
      <c r="J16073" t="s">
        <v>9908</v>
      </c>
      <c r="K16073" s="5">
        <v>46295</v>
      </c>
      <c r="L16073" t="s">
        <v>9906</v>
      </c>
    </row>
    <row r="16074" spans="1:12" x14ac:dyDescent="0.25">
      <c r="A16074">
        <v>2026</v>
      </c>
      <c r="B16074" s="5">
        <v>46174</v>
      </c>
      <c r="C16074" s="5">
        <v>46295</v>
      </c>
      <c r="D16074" t="s">
        <v>41</v>
      </c>
      <c r="E16074" t="s">
        <v>45</v>
      </c>
      <c r="F16074" t="s">
        <v>9907</v>
      </c>
      <c r="H16074">
        <v>16067</v>
      </c>
      <c r="J16074" t="s">
        <v>9908</v>
      </c>
      <c r="K16074" s="5">
        <v>46295</v>
      </c>
      <c r="L16074" t="s">
        <v>9906</v>
      </c>
    </row>
    <row r="16075" spans="1:12" x14ac:dyDescent="0.25">
      <c r="A16075">
        <v>2026</v>
      </c>
      <c r="B16075" s="5">
        <v>46174</v>
      </c>
      <c r="C16075" s="5">
        <v>46295</v>
      </c>
      <c r="D16075" t="s">
        <v>41</v>
      </c>
      <c r="E16075" t="s">
        <v>45</v>
      </c>
      <c r="F16075" t="s">
        <v>9907</v>
      </c>
      <c r="H16075">
        <v>16068</v>
      </c>
      <c r="J16075" t="s">
        <v>9908</v>
      </c>
      <c r="K16075" s="5">
        <v>46295</v>
      </c>
      <c r="L16075" t="s">
        <v>9906</v>
      </c>
    </row>
    <row r="16076" spans="1:12" x14ac:dyDescent="0.25">
      <c r="A16076">
        <v>2026</v>
      </c>
      <c r="B16076" s="5">
        <v>46174</v>
      </c>
      <c r="C16076" s="5">
        <v>46295</v>
      </c>
      <c r="D16076" t="s">
        <v>41</v>
      </c>
      <c r="E16076" t="s">
        <v>45</v>
      </c>
      <c r="F16076" t="s">
        <v>9907</v>
      </c>
      <c r="H16076">
        <v>16069</v>
      </c>
      <c r="J16076" t="s">
        <v>9908</v>
      </c>
      <c r="K16076" s="5">
        <v>46295</v>
      </c>
      <c r="L16076" t="s">
        <v>9906</v>
      </c>
    </row>
    <row r="16077" spans="1:12" x14ac:dyDescent="0.25">
      <c r="A16077">
        <v>2026</v>
      </c>
      <c r="B16077" s="5">
        <v>46174</v>
      </c>
      <c r="C16077" s="5">
        <v>46295</v>
      </c>
      <c r="D16077" t="s">
        <v>41</v>
      </c>
      <c r="E16077" t="s">
        <v>45</v>
      </c>
      <c r="F16077" t="s">
        <v>9907</v>
      </c>
      <c r="H16077">
        <v>16070</v>
      </c>
      <c r="J16077" t="s">
        <v>9908</v>
      </c>
      <c r="K16077" s="5">
        <v>46295</v>
      </c>
      <c r="L16077" t="s">
        <v>9906</v>
      </c>
    </row>
    <row r="16078" spans="1:12" x14ac:dyDescent="0.25">
      <c r="A16078">
        <v>2026</v>
      </c>
      <c r="B16078" s="5">
        <v>46174</v>
      </c>
      <c r="C16078" s="5">
        <v>46295</v>
      </c>
      <c r="D16078" t="s">
        <v>41</v>
      </c>
      <c r="E16078" t="s">
        <v>45</v>
      </c>
      <c r="F16078" t="s">
        <v>9907</v>
      </c>
      <c r="H16078">
        <v>16071</v>
      </c>
      <c r="J16078" t="s">
        <v>9908</v>
      </c>
      <c r="K16078" s="5">
        <v>46295</v>
      </c>
      <c r="L16078" t="s">
        <v>9906</v>
      </c>
    </row>
    <row r="16079" spans="1:12" x14ac:dyDescent="0.25">
      <c r="A16079">
        <v>2026</v>
      </c>
      <c r="B16079" s="5">
        <v>46174</v>
      </c>
      <c r="C16079" s="5">
        <v>46295</v>
      </c>
      <c r="D16079" t="s">
        <v>41</v>
      </c>
      <c r="E16079" t="s">
        <v>45</v>
      </c>
      <c r="F16079" t="s">
        <v>9907</v>
      </c>
      <c r="H16079">
        <v>16072</v>
      </c>
      <c r="J16079" t="s">
        <v>9908</v>
      </c>
      <c r="K16079" s="5">
        <v>46295</v>
      </c>
      <c r="L16079" t="s">
        <v>9906</v>
      </c>
    </row>
    <row r="16080" spans="1:12" x14ac:dyDescent="0.25">
      <c r="A16080">
        <v>2026</v>
      </c>
      <c r="B16080" s="5">
        <v>46174</v>
      </c>
      <c r="C16080" s="5">
        <v>46295</v>
      </c>
      <c r="D16080" t="s">
        <v>41</v>
      </c>
      <c r="E16080" t="s">
        <v>45</v>
      </c>
      <c r="F16080" t="s">
        <v>9907</v>
      </c>
      <c r="H16080">
        <v>16073</v>
      </c>
      <c r="J16080" t="s">
        <v>9908</v>
      </c>
      <c r="K16080" s="5">
        <v>46295</v>
      </c>
      <c r="L16080" t="s">
        <v>9906</v>
      </c>
    </row>
    <row r="16081" spans="1:12" x14ac:dyDescent="0.25">
      <c r="A16081">
        <v>2026</v>
      </c>
      <c r="B16081" s="5">
        <v>46174</v>
      </c>
      <c r="C16081" s="5">
        <v>46295</v>
      </c>
      <c r="D16081" t="s">
        <v>41</v>
      </c>
      <c r="E16081" t="s">
        <v>45</v>
      </c>
      <c r="F16081" t="s">
        <v>9907</v>
      </c>
      <c r="H16081">
        <v>16074</v>
      </c>
      <c r="J16081" t="s">
        <v>9908</v>
      </c>
      <c r="K16081" s="5">
        <v>46295</v>
      </c>
      <c r="L16081" t="s">
        <v>9906</v>
      </c>
    </row>
    <row r="16082" spans="1:12" x14ac:dyDescent="0.25">
      <c r="A16082">
        <v>2026</v>
      </c>
      <c r="B16082" s="5">
        <v>46174</v>
      </c>
      <c r="C16082" s="5">
        <v>46295</v>
      </c>
      <c r="D16082" t="s">
        <v>41</v>
      </c>
      <c r="E16082" t="s">
        <v>45</v>
      </c>
      <c r="F16082" t="s">
        <v>9907</v>
      </c>
      <c r="H16082">
        <v>16075</v>
      </c>
      <c r="J16082" t="s">
        <v>9908</v>
      </c>
      <c r="K16082" s="5">
        <v>46295</v>
      </c>
      <c r="L16082" t="s">
        <v>9906</v>
      </c>
    </row>
    <row r="16083" spans="1:12" x14ac:dyDescent="0.25">
      <c r="A16083">
        <v>2026</v>
      </c>
      <c r="B16083" s="5">
        <v>46174</v>
      </c>
      <c r="C16083" s="5">
        <v>46295</v>
      </c>
      <c r="D16083" t="s">
        <v>41</v>
      </c>
      <c r="E16083" t="s">
        <v>45</v>
      </c>
      <c r="F16083" t="s">
        <v>9907</v>
      </c>
      <c r="H16083">
        <v>16076</v>
      </c>
      <c r="J16083" t="s">
        <v>9908</v>
      </c>
      <c r="K16083" s="5">
        <v>46295</v>
      </c>
      <c r="L16083" t="s">
        <v>9906</v>
      </c>
    </row>
    <row r="16084" spans="1:12" x14ac:dyDescent="0.25">
      <c r="A16084">
        <v>2026</v>
      </c>
      <c r="B16084" s="5">
        <v>46174</v>
      </c>
      <c r="C16084" s="5">
        <v>46295</v>
      </c>
      <c r="D16084" t="s">
        <v>41</v>
      </c>
      <c r="E16084" t="s">
        <v>45</v>
      </c>
      <c r="F16084" t="s">
        <v>9907</v>
      </c>
      <c r="H16084">
        <v>16077</v>
      </c>
      <c r="J16084" t="s">
        <v>9908</v>
      </c>
      <c r="K16084" s="5">
        <v>46295</v>
      </c>
      <c r="L16084" t="s">
        <v>9906</v>
      </c>
    </row>
    <row r="16085" spans="1:12" x14ac:dyDescent="0.25">
      <c r="A16085">
        <v>2026</v>
      </c>
      <c r="B16085" s="5">
        <v>46174</v>
      </c>
      <c r="C16085" s="5">
        <v>46295</v>
      </c>
      <c r="D16085" t="s">
        <v>41</v>
      </c>
      <c r="E16085" t="s">
        <v>45</v>
      </c>
      <c r="F16085" t="s">
        <v>9907</v>
      </c>
      <c r="H16085">
        <v>16078</v>
      </c>
      <c r="J16085" t="s">
        <v>9908</v>
      </c>
      <c r="K16085" s="5">
        <v>46295</v>
      </c>
      <c r="L16085" t="s">
        <v>9906</v>
      </c>
    </row>
    <row r="16086" spans="1:12" x14ac:dyDescent="0.25">
      <c r="A16086">
        <v>2026</v>
      </c>
      <c r="B16086" s="5">
        <v>46174</v>
      </c>
      <c r="C16086" s="5">
        <v>46295</v>
      </c>
      <c r="D16086" t="s">
        <v>41</v>
      </c>
      <c r="E16086" t="s">
        <v>45</v>
      </c>
      <c r="F16086" t="s">
        <v>9907</v>
      </c>
      <c r="H16086">
        <v>16079</v>
      </c>
      <c r="J16086" t="s">
        <v>9908</v>
      </c>
      <c r="K16086" s="5">
        <v>46295</v>
      </c>
      <c r="L16086" t="s">
        <v>9906</v>
      </c>
    </row>
    <row r="16087" spans="1:12" x14ac:dyDescent="0.25">
      <c r="A16087">
        <v>2026</v>
      </c>
      <c r="B16087" s="5">
        <v>46174</v>
      </c>
      <c r="C16087" s="5">
        <v>46295</v>
      </c>
      <c r="D16087" t="s">
        <v>41</v>
      </c>
      <c r="E16087" t="s">
        <v>45</v>
      </c>
      <c r="F16087" t="s">
        <v>9907</v>
      </c>
      <c r="H16087">
        <v>16080</v>
      </c>
      <c r="J16087" t="s">
        <v>9908</v>
      </c>
      <c r="K16087" s="5">
        <v>46295</v>
      </c>
      <c r="L16087" t="s">
        <v>9906</v>
      </c>
    </row>
    <row r="16088" spans="1:12" x14ac:dyDescent="0.25">
      <c r="A16088">
        <v>2026</v>
      </c>
      <c r="B16088" s="5">
        <v>46174</v>
      </c>
      <c r="C16088" s="5">
        <v>46295</v>
      </c>
      <c r="D16088" t="s">
        <v>41</v>
      </c>
      <c r="E16088" t="s">
        <v>45</v>
      </c>
      <c r="F16088" t="s">
        <v>9907</v>
      </c>
      <c r="H16088">
        <v>16081</v>
      </c>
      <c r="J16088" t="s">
        <v>9908</v>
      </c>
      <c r="K16088" s="5">
        <v>46295</v>
      </c>
      <c r="L16088" t="s">
        <v>9906</v>
      </c>
    </row>
    <row r="16089" spans="1:12" x14ac:dyDescent="0.25">
      <c r="A16089">
        <v>2026</v>
      </c>
      <c r="B16089" s="5">
        <v>46174</v>
      </c>
      <c r="C16089" s="5">
        <v>46295</v>
      </c>
      <c r="D16089" t="s">
        <v>41</v>
      </c>
      <c r="E16089" t="s">
        <v>45</v>
      </c>
      <c r="F16089" t="s">
        <v>9907</v>
      </c>
      <c r="H16089">
        <v>16082</v>
      </c>
      <c r="J16089" t="s">
        <v>9908</v>
      </c>
      <c r="K16089" s="5">
        <v>46295</v>
      </c>
      <c r="L16089" t="s">
        <v>9906</v>
      </c>
    </row>
    <row r="16090" spans="1:12" x14ac:dyDescent="0.25">
      <c r="A16090">
        <v>2026</v>
      </c>
      <c r="B16090" s="5">
        <v>46174</v>
      </c>
      <c r="C16090" s="5">
        <v>46295</v>
      </c>
      <c r="D16090" t="s">
        <v>41</v>
      </c>
      <c r="E16090" t="s">
        <v>45</v>
      </c>
      <c r="F16090" t="s">
        <v>9907</v>
      </c>
      <c r="H16090">
        <v>16083</v>
      </c>
      <c r="J16090" t="s">
        <v>9908</v>
      </c>
      <c r="K16090" s="5">
        <v>46295</v>
      </c>
      <c r="L16090" t="s">
        <v>9906</v>
      </c>
    </row>
    <row r="16091" spans="1:12" x14ac:dyDescent="0.25">
      <c r="A16091">
        <v>2026</v>
      </c>
      <c r="B16091" s="5">
        <v>46174</v>
      </c>
      <c r="C16091" s="5">
        <v>46295</v>
      </c>
      <c r="D16091" t="s">
        <v>41</v>
      </c>
      <c r="E16091" t="s">
        <v>45</v>
      </c>
      <c r="F16091" t="s">
        <v>9907</v>
      </c>
      <c r="H16091">
        <v>16084</v>
      </c>
      <c r="J16091" t="s">
        <v>9908</v>
      </c>
      <c r="K16091" s="5">
        <v>46295</v>
      </c>
      <c r="L16091" t="s">
        <v>9906</v>
      </c>
    </row>
    <row r="16092" spans="1:12" x14ac:dyDescent="0.25">
      <c r="A16092">
        <v>2026</v>
      </c>
      <c r="B16092" s="5">
        <v>46174</v>
      </c>
      <c r="C16092" s="5">
        <v>46295</v>
      </c>
      <c r="D16092" t="s">
        <v>41</v>
      </c>
      <c r="E16092" t="s">
        <v>45</v>
      </c>
      <c r="F16092" t="s">
        <v>9907</v>
      </c>
      <c r="H16092">
        <v>16085</v>
      </c>
      <c r="J16092" t="s">
        <v>9908</v>
      </c>
      <c r="K16092" s="5">
        <v>46295</v>
      </c>
      <c r="L16092" t="s">
        <v>9906</v>
      </c>
    </row>
    <row r="16093" spans="1:12" x14ac:dyDescent="0.25">
      <c r="A16093">
        <v>2026</v>
      </c>
      <c r="B16093" s="5">
        <v>46174</v>
      </c>
      <c r="C16093" s="5">
        <v>46295</v>
      </c>
      <c r="D16093" t="s">
        <v>41</v>
      </c>
      <c r="E16093" t="s">
        <v>45</v>
      </c>
      <c r="F16093" t="s">
        <v>9907</v>
      </c>
      <c r="H16093">
        <v>16086</v>
      </c>
      <c r="J16093" t="s">
        <v>9908</v>
      </c>
      <c r="K16093" s="5">
        <v>46295</v>
      </c>
      <c r="L16093" t="s">
        <v>9906</v>
      </c>
    </row>
    <row r="16094" spans="1:12" x14ac:dyDescent="0.25">
      <c r="A16094">
        <v>2026</v>
      </c>
      <c r="B16094" s="5">
        <v>46174</v>
      </c>
      <c r="C16094" s="5">
        <v>46295</v>
      </c>
      <c r="D16094" t="s">
        <v>41</v>
      </c>
      <c r="E16094" t="s">
        <v>45</v>
      </c>
      <c r="F16094" t="s">
        <v>9907</v>
      </c>
      <c r="H16094">
        <v>16087</v>
      </c>
      <c r="J16094" t="s">
        <v>9908</v>
      </c>
      <c r="K16094" s="5">
        <v>46295</v>
      </c>
      <c r="L16094" t="s">
        <v>9906</v>
      </c>
    </row>
    <row r="16095" spans="1:12" x14ac:dyDescent="0.25">
      <c r="A16095">
        <v>2026</v>
      </c>
      <c r="B16095" s="5">
        <v>46174</v>
      </c>
      <c r="C16095" s="5">
        <v>46295</v>
      </c>
      <c r="D16095" t="s">
        <v>41</v>
      </c>
      <c r="E16095" t="s">
        <v>45</v>
      </c>
      <c r="F16095" t="s">
        <v>9907</v>
      </c>
      <c r="H16095">
        <v>16088</v>
      </c>
      <c r="J16095" t="s">
        <v>9908</v>
      </c>
      <c r="K16095" s="5">
        <v>46295</v>
      </c>
      <c r="L16095" t="s">
        <v>9906</v>
      </c>
    </row>
    <row r="16096" spans="1:12" x14ac:dyDescent="0.25">
      <c r="A16096">
        <v>2026</v>
      </c>
      <c r="B16096" s="5">
        <v>46174</v>
      </c>
      <c r="C16096" s="5">
        <v>46295</v>
      </c>
      <c r="D16096" t="s">
        <v>41</v>
      </c>
      <c r="E16096" t="s">
        <v>45</v>
      </c>
      <c r="F16096" t="s">
        <v>9907</v>
      </c>
      <c r="H16096">
        <v>16089</v>
      </c>
      <c r="J16096" t="s">
        <v>9908</v>
      </c>
      <c r="K16096" s="5">
        <v>46295</v>
      </c>
      <c r="L16096" t="s">
        <v>9906</v>
      </c>
    </row>
    <row r="16097" spans="1:12" x14ac:dyDescent="0.25">
      <c r="A16097">
        <v>2026</v>
      </c>
      <c r="B16097" s="5">
        <v>46174</v>
      </c>
      <c r="C16097" s="5">
        <v>46295</v>
      </c>
      <c r="D16097" t="s">
        <v>41</v>
      </c>
      <c r="E16097" t="s">
        <v>45</v>
      </c>
      <c r="F16097" t="s">
        <v>9907</v>
      </c>
      <c r="H16097">
        <v>16090</v>
      </c>
      <c r="J16097" t="s">
        <v>9908</v>
      </c>
      <c r="K16097" s="5">
        <v>46295</v>
      </c>
      <c r="L16097" t="s">
        <v>9906</v>
      </c>
    </row>
    <row r="16098" spans="1:12" x14ac:dyDescent="0.25">
      <c r="A16098">
        <v>2026</v>
      </c>
      <c r="B16098" s="5">
        <v>46174</v>
      </c>
      <c r="C16098" s="5">
        <v>46295</v>
      </c>
      <c r="D16098" t="s">
        <v>41</v>
      </c>
      <c r="E16098" t="s">
        <v>45</v>
      </c>
      <c r="F16098" t="s">
        <v>9907</v>
      </c>
      <c r="H16098">
        <v>16091</v>
      </c>
      <c r="J16098" t="s">
        <v>9908</v>
      </c>
      <c r="K16098" s="5">
        <v>46295</v>
      </c>
      <c r="L16098" t="s">
        <v>9906</v>
      </c>
    </row>
    <row r="16099" spans="1:12" x14ac:dyDescent="0.25">
      <c r="A16099">
        <v>2026</v>
      </c>
      <c r="B16099" s="5">
        <v>46174</v>
      </c>
      <c r="C16099" s="5">
        <v>46295</v>
      </c>
      <c r="D16099" t="s">
        <v>41</v>
      </c>
      <c r="E16099" t="s">
        <v>45</v>
      </c>
      <c r="F16099" t="s">
        <v>9907</v>
      </c>
      <c r="H16099">
        <v>16092</v>
      </c>
      <c r="J16099" t="s">
        <v>9908</v>
      </c>
      <c r="K16099" s="5">
        <v>46295</v>
      </c>
      <c r="L16099" t="s">
        <v>9906</v>
      </c>
    </row>
    <row r="16100" spans="1:12" x14ac:dyDescent="0.25">
      <c r="A16100">
        <v>2026</v>
      </c>
      <c r="B16100" s="5">
        <v>46174</v>
      </c>
      <c r="C16100" s="5">
        <v>46295</v>
      </c>
      <c r="D16100" t="s">
        <v>41</v>
      </c>
      <c r="E16100" t="s">
        <v>45</v>
      </c>
      <c r="F16100" t="s">
        <v>9907</v>
      </c>
      <c r="H16100">
        <v>16093</v>
      </c>
      <c r="J16100" t="s">
        <v>9908</v>
      </c>
      <c r="K16100" s="5">
        <v>46295</v>
      </c>
      <c r="L16100" t="s">
        <v>9906</v>
      </c>
    </row>
    <row r="16101" spans="1:12" x14ac:dyDescent="0.25">
      <c r="A16101">
        <v>2026</v>
      </c>
      <c r="B16101" s="5">
        <v>46174</v>
      </c>
      <c r="C16101" s="5">
        <v>46295</v>
      </c>
      <c r="D16101" t="s">
        <v>41</v>
      </c>
      <c r="E16101" t="s">
        <v>45</v>
      </c>
      <c r="F16101" t="s">
        <v>9907</v>
      </c>
      <c r="H16101">
        <v>16094</v>
      </c>
      <c r="J16101" t="s">
        <v>9908</v>
      </c>
      <c r="K16101" s="5">
        <v>46295</v>
      </c>
      <c r="L16101" t="s">
        <v>9906</v>
      </c>
    </row>
    <row r="16102" spans="1:12" x14ac:dyDescent="0.25">
      <c r="A16102">
        <v>2026</v>
      </c>
      <c r="B16102" s="5">
        <v>46174</v>
      </c>
      <c r="C16102" s="5">
        <v>46295</v>
      </c>
      <c r="D16102" t="s">
        <v>41</v>
      </c>
      <c r="E16102" t="s">
        <v>45</v>
      </c>
      <c r="F16102" t="s">
        <v>9907</v>
      </c>
      <c r="H16102">
        <v>16095</v>
      </c>
      <c r="J16102" t="s">
        <v>9908</v>
      </c>
      <c r="K16102" s="5">
        <v>46295</v>
      </c>
      <c r="L16102" t="s">
        <v>9906</v>
      </c>
    </row>
    <row r="16103" spans="1:12" x14ac:dyDescent="0.25">
      <c r="A16103">
        <v>2026</v>
      </c>
      <c r="B16103" s="5">
        <v>46174</v>
      </c>
      <c r="C16103" s="5">
        <v>46295</v>
      </c>
      <c r="D16103" t="s">
        <v>41</v>
      </c>
      <c r="E16103" t="s">
        <v>45</v>
      </c>
      <c r="F16103" t="s">
        <v>9907</v>
      </c>
      <c r="H16103">
        <v>16096</v>
      </c>
      <c r="J16103" t="s">
        <v>9908</v>
      </c>
      <c r="K16103" s="5">
        <v>46295</v>
      </c>
      <c r="L16103" t="s">
        <v>9906</v>
      </c>
    </row>
    <row r="16104" spans="1:12" x14ac:dyDescent="0.25">
      <c r="A16104">
        <v>2026</v>
      </c>
      <c r="B16104" s="5">
        <v>46174</v>
      </c>
      <c r="C16104" s="5">
        <v>46295</v>
      </c>
      <c r="D16104" t="s">
        <v>41</v>
      </c>
      <c r="E16104" t="s">
        <v>45</v>
      </c>
      <c r="F16104" t="s">
        <v>9907</v>
      </c>
      <c r="H16104">
        <v>16097</v>
      </c>
      <c r="J16104" t="s">
        <v>9908</v>
      </c>
      <c r="K16104" s="5">
        <v>46295</v>
      </c>
      <c r="L16104" t="s">
        <v>9906</v>
      </c>
    </row>
    <row r="16105" spans="1:12" x14ac:dyDescent="0.25">
      <c r="A16105">
        <v>2026</v>
      </c>
      <c r="B16105" s="5">
        <v>46174</v>
      </c>
      <c r="C16105" s="5">
        <v>46295</v>
      </c>
      <c r="D16105" t="s">
        <v>41</v>
      </c>
      <c r="E16105" t="s">
        <v>45</v>
      </c>
      <c r="F16105" t="s">
        <v>9907</v>
      </c>
      <c r="H16105">
        <v>16098</v>
      </c>
      <c r="J16105" t="s">
        <v>9908</v>
      </c>
      <c r="K16105" s="5">
        <v>46295</v>
      </c>
      <c r="L16105" t="s">
        <v>9906</v>
      </c>
    </row>
    <row r="16106" spans="1:12" x14ac:dyDescent="0.25">
      <c r="A16106">
        <v>2026</v>
      </c>
      <c r="B16106" s="5">
        <v>46174</v>
      </c>
      <c r="C16106" s="5">
        <v>46295</v>
      </c>
      <c r="D16106" t="s">
        <v>41</v>
      </c>
      <c r="E16106" t="s">
        <v>45</v>
      </c>
      <c r="F16106" t="s">
        <v>9907</v>
      </c>
      <c r="H16106">
        <v>16099</v>
      </c>
      <c r="J16106" t="s">
        <v>9908</v>
      </c>
      <c r="K16106" s="5">
        <v>46295</v>
      </c>
      <c r="L16106" t="s">
        <v>9906</v>
      </c>
    </row>
    <row r="16107" spans="1:12" x14ac:dyDescent="0.25">
      <c r="A16107">
        <v>2026</v>
      </c>
      <c r="B16107" s="5">
        <v>46174</v>
      </c>
      <c r="C16107" s="5">
        <v>46295</v>
      </c>
      <c r="D16107" t="s">
        <v>41</v>
      </c>
      <c r="E16107" t="s">
        <v>45</v>
      </c>
      <c r="F16107" t="s">
        <v>9907</v>
      </c>
      <c r="H16107">
        <v>16100</v>
      </c>
      <c r="J16107" t="s">
        <v>9908</v>
      </c>
      <c r="K16107" s="5">
        <v>46295</v>
      </c>
      <c r="L16107" t="s">
        <v>9906</v>
      </c>
    </row>
    <row r="16108" spans="1:12" x14ac:dyDescent="0.25">
      <c r="A16108">
        <v>2026</v>
      </c>
      <c r="B16108" s="5">
        <v>46174</v>
      </c>
      <c r="C16108" s="5">
        <v>46295</v>
      </c>
      <c r="D16108" t="s">
        <v>41</v>
      </c>
      <c r="E16108" t="s">
        <v>45</v>
      </c>
      <c r="F16108" t="s">
        <v>9907</v>
      </c>
      <c r="H16108">
        <v>16101</v>
      </c>
      <c r="J16108" t="s">
        <v>9908</v>
      </c>
      <c r="K16108" s="5">
        <v>46295</v>
      </c>
      <c r="L16108" t="s">
        <v>9906</v>
      </c>
    </row>
    <row r="16109" spans="1:12" x14ac:dyDescent="0.25">
      <c r="A16109">
        <v>2026</v>
      </c>
      <c r="B16109" s="5">
        <v>46174</v>
      </c>
      <c r="C16109" s="5">
        <v>46295</v>
      </c>
      <c r="D16109" t="s">
        <v>41</v>
      </c>
      <c r="E16109" t="s">
        <v>45</v>
      </c>
      <c r="F16109" t="s">
        <v>9907</v>
      </c>
      <c r="H16109">
        <v>16102</v>
      </c>
      <c r="J16109" t="s">
        <v>9908</v>
      </c>
      <c r="K16109" s="5">
        <v>46295</v>
      </c>
      <c r="L16109" t="s">
        <v>9906</v>
      </c>
    </row>
    <row r="16110" spans="1:12" x14ac:dyDescent="0.25">
      <c r="A16110">
        <v>2026</v>
      </c>
      <c r="B16110" s="5">
        <v>46174</v>
      </c>
      <c r="C16110" s="5">
        <v>46295</v>
      </c>
      <c r="D16110" t="s">
        <v>41</v>
      </c>
      <c r="E16110" t="s">
        <v>45</v>
      </c>
      <c r="F16110" t="s">
        <v>9907</v>
      </c>
      <c r="H16110">
        <v>16103</v>
      </c>
      <c r="J16110" t="s">
        <v>9908</v>
      </c>
      <c r="K16110" s="5">
        <v>46295</v>
      </c>
      <c r="L16110" t="s">
        <v>9906</v>
      </c>
    </row>
    <row r="16111" spans="1:12" x14ac:dyDescent="0.25">
      <c r="A16111">
        <v>2026</v>
      </c>
      <c r="B16111" s="5">
        <v>46174</v>
      </c>
      <c r="C16111" s="5">
        <v>46295</v>
      </c>
      <c r="D16111" t="s">
        <v>41</v>
      </c>
      <c r="E16111" t="s">
        <v>45</v>
      </c>
      <c r="F16111" t="s">
        <v>9907</v>
      </c>
      <c r="H16111">
        <v>16104</v>
      </c>
      <c r="J16111" t="s">
        <v>9908</v>
      </c>
      <c r="K16111" s="5">
        <v>46295</v>
      </c>
      <c r="L16111" t="s">
        <v>9906</v>
      </c>
    </row>
    <row r="16112" spans="1:12" x14ac:dyDescent="0.25">
      <c r="A16112">
        <v>2026</v>
      </c>
      <c r="B16112" s="5">
        <v>46174</v>
      </c>
      <c r="C16112" s="5">
        <v>46295</v>
      </c>
      <c r="D16112" t="s">
        <v>41</v>
      </c>
      <c r="E16112" t="s">
        <v>45</v>
      </c>
      <c r="F16112" t="s">
        <v>9907</v>
      </c>
      <c r="H16112">
        <v>16105</v>
      </c>
      <c r="J16112" t="s">
        <v>9908</v>
      </c>
      <c r="K16112" s="5">
        <v>46295</v>
      </c>
      <c r="L16112" t="s">
        <v>9906</v>
      </c>
    </row>
    <row r="16113" spans="1:12" x14ac:dyDescent="0.25">
      <c r="A16113">
        <v>2026</v>
      </c>
      <c r="B16113" s="5">
        <v>46174</v>
      </c>
      <c r="C16113" s="5">
        <v>46295</v>
      </c>
      <c r="D16113" t="s">
        <v>41</v>
      </c>
      <c r="E16113" t="s">
        <v>45</v>
      </c>
      <c r="F16113" t="s">
        <v>9907</v>
      </c>
      <c r="H16113">
        <v>16106</v>
      </c>
      <c r="J16113" t="s">
        <v>9908</v>
      </c>
      <c r="K16113" s="5">
        <v>46295</v>
      </c>
      <c r="L16113" t="s">
        <v>9906</v>
      </c>
    </row>
    <row r="16114" spans="1:12" x14ac:dyDescent="0.25">
      <c r="A16114">
        <v>2026</v>
      </c>
      <c r="B16114" s="5">
        <v>46174</v>
      </c>
      <c r="C16114" s="5">
        <v>46295</v>
      </c>
      <c r="D16114" t="s">
        <v>41</v>
      </c>
      <c r="E16114" t="s">
        <v>45</v>
      </c>
      <c r="F16114" t="s">
        <v>9907</v>
      </c>
      <c r="H16114">
        <v>16107</v>
      </c>
      <c r="J16114" t="s">
        <v>9908</v>
      </c>
      <c r="K16114" s="5">
        <v>46295</v>
      </c>
      <c r="L16114" t="s">
        <v>9906</v>
      </c>
    </row>
    <row r="16115" spans="1:12" x14ac:dyDescent="0.25">
      <c r="A16115">
        <v>2026</v>
      </c>
      <c r="B16115" s="5">
        <v>46174</v>
      </c>
      <c r="C16115" s="5">
        <v>46295</v>
      </c>
      <c r="D16115" t="s">
        <v>41</v>
      </c>
      <c r="E16115" t="s">
        <v>45</v>
      </c>
      <c r="F16115" t="s">
        <v>9907</v>
      </c>
      <c r="H16115">
        <v>16108</v>
      </c>
      <c r="J16115" t="s">
        <v>9908</v>
      </c>
      <c r="K16115" s="5">
        <v>46295</v>
      </c>
      <c r="L16115" t="s">
        <v>9906</v>
      </c>
    </row>
    <row r="16116" spans="1:12" x14ac:dyDescent="0.25">
      <c r="A16116">
        <v>2026</v>
      </c>
      <c r="B16116" s="5">
        <v>46174</v>
      </c>
      <c r="C16116" s="5">
        <v>46295</v>
      </c>
      <c r="D16116" t="s">
        <v>41</v>
      </c>
      <c r="E16116" t="s">
        <v>45</v>
      </c>
      <c r="F16116" t="s">
        <v>9907</v>
      </c>
      <c r="H16116">
        <v>16109</v>
      </c>
      <c r="J16116" t="s">
        <v>9908</v>
      </c>
      <c r="K16116" s="5">
        <v>46295</v>
      </c>
      <c r="L16116" t="s">
        <v>9906</v>
      </c>
    </row>
    <row r="16117" spans="1:12" x14ac:dyDescent="0.25">
      <c r="A16117">
        <v>2026</v>
      </c>
      <c r="B16117" s="5">
        <v>46174</v>
      </c>
      <c r="C16117" s="5">
        <v>46295</v>
      </c>
      <c r="D16117" t="s">
        <v>41</v>
      </c>
      <c r="E16117" t="s">
        <v>45</v>
      </c>
      <c r="F16117" t="s">
        <v>9907</v>
      </c>
      <c r="H16117">
        <v>16110</v>
      </c>
      <c r="J16117" t="s">
        <v>9908</v>
      </c>
      <c r="K16117" s="5">
        <v>46295</v>
      </c>
      <c r="L16117" t="s">
        <v>9906</v>
      </c>
    </row>
    <row r="16118" spans="1:12" x14ac:dyDescent="0.25">
      <c r="A16118">
        <v>2026</v>
      </c>
      <c r="B16118" s="5">
        <v>46174</v>
      </c>
      <c r="C16118" s="5">
        <v>46295</v>
      </c>
      <c r="D16118" t="s">
        <v>41</v>
      </c>
      <c r="E16118" t="s">
        <v>45</v>
      </c>
      <c r="F16118" t="s">
        <v>9907</v>
      </c>
      <c r="H16118">
        <v>16111</v>
      </c>
      <c r="J16118" t="s">
        <v>9908</v>
      </c>
      <c r="K16118" s="5">
        <v>46295</v>
      </c>
      <c r="L16118" t="s">
        <v>9906</v>
      </c>
    </row>
    <row r="16119" spans="1:12" x14ac:dyDescent="0.25">
      <c r="A16119">
        <v>2026</v>
      </c>
      <c r="B16119" s="5">
        <v>46174</v>
      </c>
      <c r="C16119" s="5">
        <v>46295</v>
      </c>
      <c r="D16119" t="s">
        <v>41</v>
      </c>
      <c r="E16119" t="s">
        <v>45</v>
      </c>
      <c r="F16119" t="s">
        <v>9907</v>
      </c>
      <c r="H16119">
        <v>16112</v>
      </c>
      <c r="J16119" t="s">
        <v>9908</v>
      </c>
      <c r="K16119" s="5">
        <v>46295</v>
      </c>
      <c r="L16119" t="s">
        <v>9906</v>
      </c>
    </row>
    <row r="16120" spans="1:12" x14ac:dyDescent="0.25">
      <c r="A16120">
        <v>2026</v>
      </c>
      <c r="B16120" s="5">
        <v>46174</v>
      </c>
      <c r="C16120" s="5">
        <v>46295</v>
      </c>
      <c r="D16120" t="s">
        <v>41</v>
      </c>
      <c r="E16120" t="s">
        <v>45</v>
      </c>
      <c r="F16120" t="s">
        <v>9907</v>
      </c>
      <c r="H16120">
        <v>16113</v>
      </c>
      <c r="J16120" t="s">
        <v>9908</v>
      </c>
      <c r="K16120" s="5">
        <v>46295</v>
      </c>
      <c r="L16120" t="s">
        <v>9906</v>
      </c>
    </row>
    <row r="16121" spans="1:12" x14ac:dyDescent="0.25">
      <c r="A16121">
        <v>2026</v>
      </c>
      <c r="B16121" s="5">
        <v>46174</v>
      </c>
      <c r="C16121" s="5">
        <v>46295</v>
      </c>
      <c r="D16121" t="s">
        <v>41</v>
      </c>
      <c r="E16121" t="s">
        <v>45</v>
      </c>
      <c r="F16121" t="s">
        <v>9907</v>
      </c>
      <c r="H16121">
        <v>16114</v>
      </c>
      <c r="J16121" t="s">
        <v>9908</v>
      </c>
      <c r="K16121" s="5">
        <v>46295</v>
      </c>
      <c r="L16121" t="s">
        <v>9906</v>
      </c>
    </row>
    <row r="16122" spans="1:12" x14ac:dyDescent="0.25">
      <c r="A16122">
        <v>2026</v>
      </c>
      <c r="B16122" s="5">
        <v>46174</v>
      </c>
      <c r="C16122" s="5">
        <v>46295</v>
      </c>
      <c r="D16122" t="s">
        <v>41</v>
      </c>
      <c r="E16122" t="s">
        <v>45</v>
      </c>
      <c r="F16122" t="s">
        <v>9907</v>
      </c>
      <c r="H16122">
        <v>16115</v>
      </c>
      <c r="J16122" t="s">
        <v>9908</v>
      </c>
      <c r="K16122" s="5">
        <v>46295</v>
      </c>
      <c r="L16122" t="s">
        <v>9906</v>
      </c>
    </row>
    <row r="16123" spans="1:12" x14ac:dyDescent="0.25">
      <c r="A16123">
        <v>2026</v>
      </c>
      <c r="B16123" s="5">
        <v>46174</v>
      </c>
      <c r="C16123" s="5">
        <v>46295</v>
      </c>
      <c r="D16123" t="s">
        <v>41</v>
      </c>
      <c r="E16123" t="s">
        <v>45</v>
      </c>
      <c r="F16123" t="s">
        <v>9907</v>
      </c>
      <c r="H16123">
        <v>16116</v>
      </c>
      <c r="J16123" t="s">
        <v>9908</v>
      </c>
      <c r="K16123" s="5">
        <v>46295</v>
      </c>
      <c r="L16123" t="s">
        <v>9906</v>
      </c>
    </row>
    <row r="16124" spans="1:12" x14ac:dyDescent="0.25">
      <c r="A16124">
        <v>2026</v>
      </c>
      <c r="B16124" s="5">
        <v>46174</v>
      </c>
      <c r="C16124" s="5">
        <v>46295</v>
      </c>
      <c r="D16124" t="s">
        <v>41</v>
      </c>
      <c r="E16124" t="s">
        <v>45</v>
      </c>
      <c r="F16124" t="s">
        <v>9907</v>
      </c>
      <c r="H16124">
        <v>16117</v>
      </c>
      <c r="J16124" t="s">
        <v>9908</v>
      </c>
      <c r="K16124" s="5">
        <v>46295</v>
      </c>
      <c r="L16124" t="s">
        <v>9906</v>
      </c>
    </row>
    <row r="16125" spans="1:12" x14ac:dyDescent="0.25">
      <c r="A16125">
        <v>2026</v>
      </c>
      <c r="B16125" s="5">
        <v>46174</v>
      </c>
      <c r="C16125" s="5">
        <v>46295</v>
      </c>
      <c r="D16125" t="s">
        <v>41</v>
      </c>
      <c r="E16125" t="s">
        <v>45</v>
      </c>
      <c r="F16125" t="s">
        <v>9907</v>
      </c>
      <c r="H16125">
        <v>16118</v>
      </c>
      <c r="J16125" t="s">
        <v>9908</v>
      </c>
      <c r="K16125" s="5">
        <v>46295</v>
      </c>
      <c r="L16125" t="s">
        <v>9906</v>
      </c>
    </row>
    <row r="16126" spans="1:12" x14ac:dyDescent="0.25">
      <c r="A16126">
        <v>2026</v>
      </c>
      <c r="B16126" s="5">
        <v>46174</v>
      </c>
      <c r="C16126" s="5">
        <v>46295</v>
      </c>
      <c r="D16126" t="s">
        <v>41</v>
      </c>
      <c r="E16126" t="s">
        <v>45</v>
      </c>
      <c r="F16126" t="s">
        <v>9907</v>
      </c>
      <c r="H16126">
        <v>16119</v>
      </c>
      <c r="J16126" t="s">
        <v>9908</v>
      </c>
      <c r="K16126" s="5">
        <v>46295</v>
      </c>
      <c r="L16126" t="s">
        <v>9906</v>
      </c>
    </row>
    <row r="16127" spans="1:12" x14ac:dyDescent="0.25">
      <c r="A16127">
        <v>2026</v>
      </c>
      <c r="B16127" s="5">
        <v>46174</v>
      </c>
      <c r="C16127" s="5">
        <v>46295</v>
      </c>
      <c r="D16127" t="s">
        <v>41</v>
      </c>
      <c r="E16127" t="s">
        <v>45</v>
      </c>
      <c r="F16127" t="s">
        <v>9907</v>
      </c>
      <c r="H16127">
        <v>16120</v>
      </c>
      <c r="J16127" t="s">
        <v>9908</v>
      </c>
      <c r="K16127" s="5">
        <v>46295</v>
      </c>
      <c r="L16127" t="s">
        <v>9906</v>
      </c>
    </row>
    <row r="16128" spans="1:12" x14ac:dyDescent="0.25">
      <c r="A16128">
        <v>2026</v>
      </c>
      <c r="B16128" s="5">
        <v>46174</v>
      </c>
      <c r="C16128" s="5">
        <v>46295</v>
      </c>
      <c r="D16128" t="s">
        <v>41</v>
      </c>
      <c r="E16128" t="s">
        <v>45</v>
      </c>
      <c r="F16128" t="s">
        <v>9907</v>
      </c>
      <c r="H16128">
        <v>16121</v>
      </c>
      <c r="J16128" t="s">
        <v>9908</v>
      </c>
      <c r="K16128" s="5">
        <v>46295</v>
      </c>
      <c r="L16128" t="s">
        <v>9906</v>
      </c>
    </row>
    <row r="16129" spans="1:12" x14ac:dyDescent="0.25">
      <c r="A16129">
        <v>2026</v>
      </c>
      <c r="B16129" s="5">
        <v>46174</v>
      </c>
      <c r="C16129" s="5">
        <v>46295</v>
      </c>
      <c r="D16129" t="s">
        <v>41</v>
      </c>
      <c r="E16129" t="s">
        <v>45</v>
      </c>
      <c r="F16129" t="s">
        <v>9907</v>
      </c>
      <c r="H16129">
        <v>16122</v>
      </c>
      <c r="J16129" t="s">
        <v>9908</v>
      </c>
      <c r="K16129" s="5">
        <v>46295</v>
      </c>
      <c r="L16129" t="s">
        <v>9906</v>
      </c>
    </row>
    <row r="16130" spans="1:12" x14ac:dyDescent="0.25">
      <c r="A16130">
        <v>2026</v>
      </c>
      <c r="B16130" s="5">
        <v>46174</v>
      </c>
      <c r="C16130" s="5">
        <v>46295</v>
      </c>
      <c r="D16130" t="s">
        <v>41</v>
      </c>
      <c r="E16130" t="s">
        <v>45</v>
      </c>
      <c r="F16130" t="s">
        <v>9907</v>
      </c>
      <c r="H16130">
        <v>16123</v>
      </c>
      <c r="J16130" t="s">
        <v>9908</v>
      </c>
      <c r="K16130" s="5">
        <v>46295</v>
      </c>
      <c r="L16130" t="s">
        <v>9906</v>
      </c>
    </row>
    <row r="16131" spans="1:12" x14ac:dyDescent="0.25">
      <c r="A16131">
        <v>2026</v>
      </c>
      <c r="B16131" s="5">
        <v>46174</v>
      </c>
      <c r="C16131" s="5">
        <v>46295</v>
      </c>
      <c r="D16131" t="s">
        <v>41</v>
      </c>
      <c r="E16131" t="s">
        <v>45</v>
      </c>
      <c r="F16131" t="s">
        <v>9907</v>
      </c>
      <c r="H16131">
        <v>16124</v>
      </c>
      <c r="J16131" t="s">
        <v>9908</v>
      </c>
      <c r="K16131" s="5">
        <v>46295</v>
      </c>
      <c r="L16131" t="s">
        <v>9906</v>
      </c>
    </row>
    <row r="16132" spans="1:12" x14ac:dyDescent="0.25">
      <c r="A16132">
        <v>2026</v>
      </c>
      <c r="B16132" s="5">
        <v>46174</v>
      </c>
      <c r="C16132" s="5">
        <v>46295</v>
      </c>
      <c r="D16132" t="s">
        <v>41</v>
      </c>
      <c r="E16132" t="s">
        <v>45</v>
      </c>
      <c r="F16132" t="s">
        <v>9907</v>
      </c>
      <c r="H16132">
        <v>16125</v>
      </c>
      <c r="J16132" t="s">
        <v>9908</v>
      </c>
      <c r="K16132" s="5">
        <v>46295</v>
      </c>
      <c r="L16132" t="s">
        <v>9906</v>
      </c>
    </row>
    <row r="16133" spans="1:12" x14ac:dyDescent="0.25">
      <c r="A16133">
        <v>2026</v>
      </c>
      <c r="B16133" s="5">
        <v>46174</v>
      </c>
      <c r="C16133" s="5">
        <v>46295</v>
      </c>
      <c r="D16133" t="s">
        <v>41</v>
      </c>
      <c r="E16133" t="s">
        <v>45</v>
      </c>
      <c r="F16133" t="s">
        <v>9907</v>
      </c>
      <c r="H16133">
        <v>16126</v>
      </c>
      <c r="J16133" t="s">
        <v>9908</v>
      </c>
      <c r="K16133" s="5">
        <v>46295</v>
      </c>
      <c r="L16133" t="s">
        <v>9906</v>
      </c>
    </row>
    <row r="16134" spans="1:12" x14ac:dyDescent="0.25">
      <c r="A16134">
        <v>2026</v>
      </c>
      <c r="B16134" s="5">
        <v>46174</v>
      </c>
      <c r="C16134" s="5">
        <v>46295</v>
      </c>
      <c r="D16134" t="s">
        <v>41</v>
      </c>
      <c r="E16134" t="s">
        <v>45</v>
      </c>
      <c r="F16134" t="s">
        <v>9907</v>
      </c>
      <c r="H16134">
        <v>16127</v>
      </c>
      <c r="J16134" t="s">
        <v>9908</v>
      </c>
      <c r="K16134" s="5">
        <v>46295</v>
      </c>
      <c r="L16134" t="s">
        <v>9906</v>
      </c>
    </row>
    <row r="16135" spans="1:12" x14ac:dyDescent="0.25">
      <c r="A16135">
        <v>2026</v>
      </c>
      <c r="B16135" s="5">
        <v>46174</v>
      </c>
      <c r="C16135" s="5">
        <v>46295</v>
      </c>
      <c r="D16135" t="s">
        <v>41</v>
      </c>
      <c r="E16135" t="s">
        <v>45</v>
      </c>
      <c r="F16135" t="s">
        <v>9907</v>
      </c>
      <c r="H16135">
        <v>16128</v>
      </c>
      <c r="J16135" t="s">
        <v>9908</v>
      </c>
      <c r="K16135" s="5">
        <v>46295</v>
      </c>
      <c r="L16135" t="s">
        <v>9906</v>
      </c>
    </row>
    <row r="16136" spans="1:12" x14ac:dyDescent="0.25">
      <c r="A16136">
        <v>2026</v>
      </c>
      <c r="B16136" s="5">
        <v>46174</v>
      </c>
      <c r="C16136" s="5">
        <v>46295</v>
      </c>
      <c r="D16136" t="s">
        <v>41</v>
      </c>
      <c r="E16136" t="s">
        <v>45</v>
      </c>
      <c r="F16136" t="s">
        <v>9907</v>
      </c>
      <c r="H16136">
        <v>16129</v>
      </c>
      <c r="J16136" t="s">
        <v>9908</v>
      </c>
      <c r="K16136" s="5">
        <v>46295</v>
      </c>
      <c r="L16136" t="s">
        <v>9906</v>
      </c>
    </row>
    <row r="16137" spans="1:12" x14ac:dyDescent="0.25">
      <c r="A16137">
        <v>2026</v>
      </c>
      <c r="B16137" s="5">
        <v>46174</v>
      </c>
      <c r="C16137" s="5">
        <v>46295</v>
      </c>
      <c r="D16137" t="s">
        <v>41</v>
      </c>
      <c r="E16137" t="s">
        <v>45</v>
      </c>
      <c r="F16137" t="s">
        <v>9907</v>
      </c>
      <c r="H16137">
        <v>16130</v>
      </c>
      <c r="J16137" t="s">
        <v>9908</v>
      </c>
      <c r="K16137" s="5">
        <v>46295</v>
      </c>
      <c r="L16137" t="s">
        <v>9906</v>
      </c>
    </row>
    <row r="16138" spans="1:12" x14ac:dyDescent="0.25">
      <c r="A16138">
        <v>2026</v>
      </c>
      <c r="B16138" s="5">
        <v>46174</v>
      </c>
      <c r="C16138" s="5">
        <v>46295</v>
      </c>
      <c r="D16138" t="s">
        <v>41</v>
      </c>
      <c r="E16138" t="s">
        <v>45</v>
      </c>
      <c r="F16138" t="s">
        <v>9907</v>
      </c>
      <c r="H16138">
        <v>16131</v>
      </c>
      <c r="J16138" t="s">
        <v>9908</v>
      </c>
      <c r="K16138" s="5">
        <v>46295</v>
      </c>
      <c r="L16138" t="s">
        <v>9906</v>
      </c>
    </row>
    <row r="16139" spans="1:12" x14ac:dyDescent="0.25">
      <c r="A16139">
        <v>2026</v>
      </c>
      <c r="B16139" s="5">
        <v>46174</v>
      </c>
      <c r="C16139" s="5">
        <v>46295</v>
      </c>
      <c r="D16139" t="s">
        <v>41</v>
      </c>
      <c r="E16139" t="s">
        <v>45</v>
      </c>
      <c r="F16139" t="s">
        <v>9907</v>
      </c>
      <c r="H16139">
        <v>16132</v>
      </c>
      <c r="J16139" t="s">
        <v>9908</v>
      </c>
      <c r="K16139" s="5">
        <v>46295</v>
      </c>
      <c r="L16139" t="s">
        <v>9906</v>
      </c>
    </row>
    <row r="16140" spans="1:12" x14ac:dyDescent="0.25">
      <c r="A16140">
        <v>2026</v>
      </c>
      <c r="B16140" s="5">
        <v>46174</v>
      </c>
      <c r="C16140" s="5">
        <v>46295</v>
      </c>
      <c r="D16140" t="s">
        <v>41</v>
      </c>
      <c r="E16140" t="s">
        <v>45</v>
      </c>
      <c r="F16140" t="s">
        <v>9907</v>
      </c>
      <c r="H16140">
        <v>16133</v>
      </c>
      <c r="J16140" t="s">
        <v>9908</v>
      </c>
      <c r="K16140" s="5">
        <v>46295</v>
      </c>
      <c r="L16140" t="s">
        <v>9906</v>
      </c>
    </row>
    <row r="16141" spans="1:12" x14ac:dyDescent="0.25">
      <c r="A16141">
        <v>2026</v>
      </c>
      <c r="B16141" s="5">
        <v>46174</v>
      </c>
      <c r="C16141" s="5">
        <v>46295</v>
      </c>
      <c r="D16141" t="s">
        <v>41</v>
      </c>
      <c r="E16141" t="s">
        <v>45</v>
      </c>
      <c r="F16141" t="s">
        <v>9907</v>
      </c>
      <c r="H16141">
        <v>16134</v>
      </c>
      <c r="J16141" t="s">
        <v>9908</v>
      </c>
      <c r="K16141" s="5">
        <v>46295</v>
      </c>
      <c r="L16141" t="s">
        <v>9906</v>
      </c>
    </row>
    <row r="16142" spans="1:12" x14ac:dyDescent="0.25">
      <c r="A16142">
        <v>2026</v>
      </c>
      <c r="B16142" s="5">
        <v>46174</v>
      </c>
      <c r="C16142" s="5">
        <v>46295</v>
      </c>
      <c r="D16142" t="s">
        <v>41</v>
      </c>
      <c r="E16142" t="s">
        <v>45</v>
      </c>
      <c r="F16142" t="s">
        <v>9907</v>
      </c>
      <c r="H16142">
        <v>16135</v>
      </c>
      <c r="J16142" t="s">
        <v>9908</v>
      </c>
      <c r="K16142" s="5">
        <v>46295</v>
      </c>
      <c r="L16142" t="s">
        <v>9906</v>
      </c>
    </row>
    <row r="16143" spans="1:12" x14ac:dyDescent="0.25">
      <c r="A16143">
        <v>2026</v>
      </c>
      <c r="B16143" s="5">
        <v>46174</v>
      </c>
      <c r="C16143" s="5">
        <v>46295</v>
      </c>
      <c r="D16143" t="s">
        <v>41</v>
      </c>
      <c r="E16143" t="s">
        <v>45</v>
      </c>
      <c r="F16143" t="s">
        <v>9907</v>
      </c>
      <c r="H16143">
        <v>16136</v>
      </c>
      <c r="J16143" t="s">
        <v>9908</v>
      </c>
      <c r="K16143" s="5">
        <v>46295</v>
      </c>
      <c r="L16143" t="s">
        <v>9906</v>
      </c>
    </row>
    <row r="16144" spans="1:12" x14ac:dyDescent="0.25">
      <c r="A16144">
        <v>2026</v>
      </c>
      <c r="B16144" s="5">
        <v>46174</v>
      </c>
      <c r="C16144" s="5">
        <v>46295</v>
      </c>
      <c r="D16144" t="s">
        <v>41</v>
      </c>
      <c r="E16144" t="s">
        <v>45</v>
      </c>
      <c r="F16144" t="s">
        <v>9907</v>
      </c>
      <c r="H16144">
        <v>16137</v>
      </c>
      <c r="J16144" t="s">
        <v>9908</v>
      </c>
      <c r="K16144" s="5">
        <v>46295</v>
      </c>
      <c r="L16144" t="s">
        <v>9906</v>
      </c>
    </row>
    <row r="16145" spans="1:12" x14ac:dyDescent="0.25">
      <c r="A16145">
        <v>2026</v>
      </c>
      <c r="B16145" s="5">
        <v>46174</v>
      </c>
      <c r="C16145" s="5">
        <v>46295</v>
      </c>
      <c r="D16145" t="s">
        <v>41</v>
      </c>
      <c r="E16145" t="s">
        <v>45</v>
      </c>
      <c r="F16145" t="s">
        <v>9907</v>
      </c>
      <c r="H16145">
        <v>16138</v>
      </c>
      <c r="J16145" t="s">
        <v>9908</v>
      </c>
      <c r="K16145" s="5">
        <v>46295</v>
      </c>
      <c r="L16145" t="s">
        <v>9906</v>
      </c>
    </row>
    <row r="16146" spans="1:12" x14ac:dyDescent="0.25">
      <c r="A16146">
        <v>2026</v>
      </c>
      <c r="B16146" s="5">
        <v>46174</v>
      </c>
      <c r="C16146" s="5">
        <v>46295</v>
      </c>
      <c r="D16146" t="s">
        <v>41</v>
      </c>
      <c r="E16146" t="s">
        <v>45</v>
      </c>
      <c r="F16146" t="s">
        <v>9907</v>
      </c>
      <c r="H16146">
        <v>16139</v>
      </c>
      <c r="J16146" t="s">
        <v>9908</v>
      </c>
      <c r="K16146" s="5">
        <v>46295</v>
      </c>
      <c r="L16146" t="s">
        <v>9906</v>
      </c>
    </row>
    <row r="16147" spans="1:12" x14ac:dyDescent="0.25">
      <c r="A16147">
        <v>2026</v>
      </c>
      <c r="B16147" s="5">
        <v>46174</v>
      </c>
      <c r="C16147" s="5">
        <v>46295</v>
      </c>
      <c r="D16147" t="s">
        <v>41</v>
      </c>
      <c r="E16147" t="s">
        <v>45</v>
      </c>
      <c r="F16147" t="s">
        <v>9907</v>
      </c>
      <c r="H16147">
        <v>16140</v>
      </c>
      <c r="J16147" t="s">
        <v>9908</v>
      </c>
      <c r="K16147" s="5">
        <v>46295</v>
      </c>
      <c r="L16147" t="s">
        <v>9906</v>
      </c>
    </row>
    <row r="16148" spans="1:12" x14ac:dyDescent="0.25">
      <c r="A16148">
        <v>2026</v>
      </c>
      <c r="B16148" s="5">
        <v>46174</v>
      </c>
      <c r="C16148" s="5">
        <v>46295</v>
      </c>
      <c r="D16148" t="s">
        <v>41</v>
      </c>
      <c r="E16148" t="s">
        <v>45</v>
      </c>
      <c r="F16148" t="s">
        <v>9907</v>
      </c>
      <c r="H16148">
        <v>16141</v>
      </c>
      <c r="J16148" t="s">
        <v>9908</v>
      </c>
      <c r="K16148" s="5">
        <v>46295</v>
      </c>
      <c r="L16148" t="s">
        <v>9906</v>
      </c>
    </row>
    <row r="16149" spans="1:12" x14ac:dyDescent="0.25">
      <c r="A16149">
        <v>2026</v>
      </c>
      <c r="B16149" s="5">
        <v>46174</v>
      </c>
      <c r="C16149" s="5">
        <v>46295</v>
      </c>
      <c r="D16149" t="s">
        <v>41</v>
      </c>
      <c r="E16149" t="s">
        <v>45</v>
      </c>
      <c r="F16149" t="s">
        <v>9907</v>
      </c>
      <c r="H16149">
        <v>16142</v>
      </c>
      <c r="J16149" t="s">
        <v>9908</v>
      </c>
      <c r="K16149" s="5">
        <v>46295</v>
      </c>
      <c r="L16149" t="s">
        <v>9906</v>
      </c>
    </row>
    <row r="16150" spans="1:12" x14ac:dyDescent="0.25">
      <c r="A16150">
        <v>2026</v>
      </c>
      <c r="B16150" s="5">
        <v>46174</v>
      </c>
      <c r="C16150" s="5">
        <v>46295</v>
      </c>
      <c r="D16150" t="s">
        <v>41</v>
      </c>
      <c r="E16150" t="s">
        <v>45</v>
      </c>
      <c r="F16150" t="s">
        <v>9907</v>
      </c>
      <c r="H16150">
        <v>16143</v>
      </c>
      <c r="J16150" t="s">
        <v>9908</v>
      </c>
      <c r="K16150" s="5">
        <v>46295</v>
      </c>
      <c r="L16150" t="s">
        <v>9906</v>
      </c>
    </row>
    <row r="16151" spans="1:12" x14ac:dyDescent="0.25">
      <c r="A16151">
        <v>2026</v>
      </c>
      <c r="B16151" s="5">
        <v>46174</v>
      </c>
      <c r="C16151" s="5">
        <v>46295</v>
      </c>
      <c r="D16151" t="s">
        <v>41</v>
      </c>
      <c r="E16151" t="s">
        <v>45</v>
      </c>
      <c r="F16151" t="s">
        <v>9907</v>
      </c>
      <c r="H16151">
        <v>16144</v>
      </c>
      <c r="J16151" t="s">
        <v>9908</v>
      </c>
      <c r="K16151" s="5">
        <v>46295</v>
      </c>
      <c r="L16151" t="s">
        <v>9906</v>
      </c>
    </row>
    <row r="16152" spans="1:12" x14ac:dyDescent="0.25">
      <c r="A16152">
        <v>2026</v>
      </c>
      <c r="B16152" s="5">
        <v>46174</v>
      </c>
      <c r="C16152" s="5">
        <v>46295</v>
      </c>
      <c r="D16152" t="s">
        <v>41</v>
      </c>
      <c r="E16152" t="s">
        <v>45</v>
      </c>
      <c r="F16152" t="s">
        <v>9907</v>
      </c>
      <c r="H16152">
        <v>16145</v>
      </c>
      <c r="J16152" t="s">
        <v>9908</v>
      </c>
      <c r="K16152" s="5">
        <v>46295</v>
      </c>
      <c r="L16152" t="s">
        <v>9906</v>
      </c>
    </row>
    <row r="16153" spans="1:12" x14ac:dyDescent="0.25">
      <c r="A16153">
        <v>2026</v>
      </c>
      <c r="B16153" s="5">
        <v>46174</v>
      </c>
      <c r="C16153" s="5">
        <v>46295</v>
      </c>
      <c r="D16153" t="s">
        <v>41</v>
      </c>
      <c r="E16153" t="s">
        <v>45</v>
      </c>
      <c r="F16153" t="s">
        <v>9907</v>
      </c>
      <c r="H16153">
        <v>16146</v>
      </c>
      <c r="J16153" t="s">
        <v>9908</v>
      </c>
      <c r="K16153" s="5">
        <v>46295</v>
      </c>
      <c r="L16153" t="s">
        <v>9906</v>
      </c>
    </row>
    <row r="16154" spans="1:12" x14ac:dyDescent="0.25">
      <c r="A16154">
        <v>2026</v>
      </c>
      <c r="B16154" s="5">
        <v>46174</v>
      </c>
      <c r="C16154" s="5">
        <v>46295</v>
      </c>
      <c r="D16154" t="s">
        <v>41</v>
      </c>
      <c r="E16154" t="s">
        <v>45</v>
      </c>
      <c r="F16154" t="s">
        <v>9907</v>
      </c>
      <c r="H16154">
        <v>16147</v>
      </c>
      <c r="J16154" t="s">
        <v>9908</v>
      </c>
      <c r="K16154" s="5">
        <v>46295</v>
      </c>
      <c r="L16154" t="s">
        <v>9906</v>
      </c>
    </row>
    <row r="16155" spans="1:12" x14ac:dyDescent="0.25">
      <c r="A16155">
        <v>2026</v>
      </c>
      <c r="B16155" s="5">
        <v>46174</v>
      </c>
      <c r="C16155" s="5">
        <v>46295</v>
      </c>
      <c r="D16155" t="s">
        <v>41</v>
      </c>
      <c r="E16155" t="s">
        <v>45</v>
      </c>
      <c r="F16155" t="s">
        <v>9907</v>
      </c>
      <c r="H16155">
        <v>16148</v>
      </c>
      <c r="J16155" t="s">
        <v>9908</v>
      </c>
      <c r="K16155" s="5">
        <v>46295</v>
      </c>
      <c r="L16155" t="s">
        <v>9906</v>
      </c>
    </row>
    <row r="16156" spans="1:12" x14ac:dyDescent="0.25">
      <c r="A16156">
        <v>2026</v>
      </c>
      <c r="B16156" s="5">
        <v>46174</v>
      </c>
      <c r="C16156" s="5">
        <v>46295</v>
      </c>
      <c r="D16156" t="s">
        <v>41</v>
      </c>
      <c r="E16156" t="s">
        <v>45</v>
      </c>
      <c r="F16156" t="s">
        <v>9907</v>
      </c>
      <c r="H16156">
        <v>16149</v>
      </c>
      <c r="J16156" t="s">
        <v>9908</v>
      </c>
      <c r="K16156" s="5">
        <v>46295</v>
      </c>
      <c r="L16156" t="s">
        <v>9906</v>
      </c>
    </row>
    <row r="16157" spans="1:12" x14ac:dyDescent="0.25">
      <c r="A16157">
        <v>2026</v>
      </c>
      <c r="B16157" s="5">
        <v>46174</v>
      </c>
      <c r="C16157" s="5">
        <v>46295</v>
      </c>
      <c r="D16157" t="s">
        <v>41</v>
      </c>
      <c r="E16157" t="s">
        <v>45</v>
      </c>
      <c r="F16157" t="s">
        <v>9907</v>
      </c>
      <c r="H16157">
        <v>16150</v>
      </c>
      <c r="J16157" t="s">
        <v>9908</v>
      </c>
      <c r="K16157" s="5">
        <v>46295</v>
      </c>
      <c r="L16157" t="s">
        <v>9906</v>
      </c>
    </row>
    <row r="16158" spans="1:12" x14ac:dyDescent="0.25">
      <c r="A16158">
        <v>2026</v>
      </c>
      <c r="B16158" s="5">
        <v>46174</v>
      </c>
      <c r="C16158" s="5">
        <v>46295</v>
      </c>
      <c r="D16158" t="s">
        <v>41</v>
      </c>
      <c r="E16158" t="s">
        <v>45</v>
      </c>
      <c r="F16158" t="s">
        <v>9907</v>
      </c>
      <c r="H16158">
        <v>16151</v>
      </c>
      <c r="J16158" t="s">
        <v>9908</v>
      </c>
      <c r="K16158" s="5">
        <v>46295</v>
      </c>
      <c r="L16158" t="s">
        <v>9906</v>
      </c>
    </row>
    <row r="16159" spans="1:12" x14ac:dyDescent="0.25">
      <c r="A16159">
        <v>2026</v>
      </c>
      <c r="B16159" s="5">
        <v>46174</v>
      </c>
      <c r="C16159" s="5">
        <v>46295</v>
      </c>
      <c r="D16159" t="s">
        <v>41</v>
      </c>
      <c r="E16159" t="s">
        <v>45</v>
      </c>
      <c r="F16159" t="s">
        <v>9907</v>
      </c>
      <c r="H16159">
        <v>16152</v>
      </c>
      <c r="J16159" t="s">
        <v>9908</v>
      </c>
      <c r="K16159" s="5">
        <v>46295</v>
      </c>
      <c r="L16159" t="s">
        <v>9906</v>
      </c>
    </row>
    <row r="16160" spans="1:12" x14ac:dyDescent="0.25">
      <c r="A16160">
        <v>2026</v>
      </c>
      <c r="B16160" s="5">
        <v>46174</v>
      </c>
      <c r="C16160" s="5">
        <v>46295</v>
      </c>
      <c r="D16160" t="s">
        <v>41</v>
      </c>
      <c r="E16160" t="s">
        <v>45</v>
      </c>
      <c r="F16160" t="s">
        <v>9907</v>
      </c>
      <c r="H16160">
        <v>16153</v>
      </c>
      <c r="J16160" t="s">
        <v>9908</v>
      </c>
      <c r="K16160" s="5">
        <v>46295</v>
      </c>
      <c r="L16160" t="s">
        <v>9906</v>
      </c>
    </row>
    <row r="16161" spans="1:12" x14ac:dyDescent="0.25">
      <c r="A16161">
        <v>2026</v>
      </c>
      <c r="B16161" s="5">
        <v>46174</v>
      </c>
      <c r="C16161" s="5">
        <v>46295</v>
      </c>
      <c r="D16161" t="s">
        <v>41</v>
      </c>
      <c r="E16161" t="s">
        <v>45</v>
      </c>
      <c r="F16161" t="s">
        <v>9907</v>
      </c>
      <c r="H16161">
        <v>16154</v>
      </c>
      <c r="J16161" t="s">
        <v>9908</v>
      </c>
      <c r="K16161" s="5">
        <v>46295</v>
      </c>
      <c r="L16161" t="s">
        <v>9906</v>
      </c>
    </row>
    <row r="16162" spans="1:12" x14ac:dyDescent="0.25">
      <c r="A16162">
        <v>2026</v>
      </c>
      <c r="B16162" s="5">
        <v>46174</v>
      </c>
      <c r="C16162" s="5">
        <v>46295</v>
      </c>
      <c r="D16162" t="s">
        <v>41</v>
      </c>
      <c r="E16162" t="s">
        <v>45</v>
      </c>
      <c r="F16162" t="s">
        <v>9907</v>
      </c>
      <c r="H16162">
        <v>16155</v>
      </c>
      <c r="J16162" t="s">
        <v>9908</v>
      </c>
      <c r="K16162" s="5">
        <v>46295</v>
      </c>
      <c r="L16162" t="s">
        <v>9906</v>
      </c>
    </row>
    <row r="16163" spans="1:12" x14ac:dyDescent="0.25">
      <c r="A16163">
        <v>2026</v>
      </c>
      <c r="B16163" s="5">
        <v>46174</v>
      </c>
      <c r="C16163" s="5">
        <v>46295</v>
      </c>
      <c r="D16163" t="s">
        <v>41</v>
      </c>
      <c r="E16163" t="s">
        <v>45</v>
      </c>
      <c r="F16163" t="s">
        <v>9907</v>
      </c>
      <c r="H16163">
        <v>16156</v>
      </c>
      <c r="J16163" t="s">
        <v>9908</v>
      </c>
      <c r="K16163" s="5">
        <v>46295</v>
      </c>
      <c r="L16163" t="s">
        <v>9906</v>
      </c>
    </row>
    <row r="16164" spans="1:12" x14ac:dyDescent="0.25">
      <c r="A16164">
        <v>2026</v>
      </c>
      <c r="B16164" s="5">
        <v>46174</v>
      </c>
      <c r="C16164" s="5">
        <v>46295</v>
      </c>
      <c r="D16164" t="s">
        <v>41</v>
      </c>
      <c r="E16164" t="s">
        <v>45</v>
      </c>
      <c r="F16164" t="s">
        <v>9907</v>
      </c>
      <c r="H16164">
        <v>16157</v>
      </c>
      <c r="J16164" t="s">
        <v>9908</v>
      </c>
      <c r="K16164" s="5">
        <v>46295</v>
      </c>
      <c r="L16164" t="s">
        <v>9906</v>
      </c>
    </row>
    <row r="16165" spans="1:12" x14ac:dyDescent="0.25">
      <c r="A16165">
        <v>2026</v>
      </c>
      <c r="B16165" s="5">
        <v>46174</v>
      </c>
      <c r="C16165" s="5">
        <v>46295</v>
      </c>
      <c r="D16165" t="s">
        <v>41</v>
      </c>
      <c r="E16165" t="s">
        <v>45</v>
      </c>
      <c r="F16165" t="s">
        <v>9907</v>
      </c>
      <c r="H16165">
        <v>16158</v>
      </c>
      <c r="J16165" t="s">
        <v>9908</v>
      </c>
      <c r="K16165" s="5">
        <v>46295</v>
      </c>
      <c r="L16165" t="s">
        <v>9906</v>
      </c>
    </row>
    <row r="16166" spans="1:12" x14ac:dyDescent="0.25">
      <c r="A16166">
        <v>2026</v>
      </c>
      <c r="B16166" s="5">
        <v>46174</v>
      </c>
      <c r="C16166" s="5">
        <v>46295</v>
      </c>
      <c r="D16166" t="s">
        <v>41</v>
      </c>
      <c r="E16166" t="s">
        <v>45</v>
      </c>
      <c r="F16166" t="s">
        <v>9907</v>
      </c>
      <c r="H16166">
        <v>16159</v>
      </c>
      <c r="J16166" t="s">
        <v>9908</v>
      </c>
      <c r="K16166" s="5">
        <v>46295</v>
      </c>
      <c r="L16166" t="s">
        <v>9906</v>
      </c>
    </row>
    <row r="16167" spans="1:12" x14ac:dyDescent="0.25">
      <c r="A16167">
        <v>2026</v>
      </c>
      <c r="B16167" s="5">
        <v>46174</v>
      </c>
      <c r="C16167" s="5">
        <v>46295</v>
      </c>
      <c r="D16167" t="s">
        <v>41</v>
      </c>
      <c r="E16167" t="s">
        <v>45</v>
      </c>
      <c r="F16167" t="s">
        <v>9907</v>
      </c>
      <c r="H16167">
        <v>16160</v>
      </c>
      <c r="J16167" t="s">
        <v>9908</v>
      </c>
      <c r="K16167" s="5">
        <v>46295</v>
      </c>
      <c r="L16167" t="s">
        <v>9906</v>
      </c>
    </row>
    <row r="16168" spans="1:12" x14ac:dyDescent="0.25">
      <c r="A16168">
        <v>2026</v>
      </c>
      <c r="B16168" s="5">
        <v>46174</v>
      </c>
      <c r="C16168" s="5">
        <v>46295</v>
      </c>
      <c r="D16168" t="s">
        <v>41</v>
      </c>
      <c r="E16168" t="s">
        <v>45</v>
      </c>
      <c r="F16168" t="s">
        <v>9907</v>
      </c>
      <c r="H16168">
        <v>16161</v>
      </c>
      <c r="J16168" t="s">
        <v>9908</v>
      </c>
      <c r="K16168" s="5">
        <v>46295</v>
      </c>
      <c r="L16168" t="s">
        <v>9906</v>
      </c>
    </row>
    <row r="16169" spans="1:12" x14ac:dyDescent="0.25">
      <c r="A16169">
        <v>2026</v>
      </c>
      <c r="B16169" s="5">
        <v>46174</v>
      </c>
      <c r="C16169" s="5">
        <v>46295</v>
      </c>
      <c r="D16169" t="s">
        <v>41</v>
      </c>
      <c r="E16169" t="s">
        <v>45</v>
      </c>
      <c r="F16169" t="s">
        <v>9907</v>
      </c>
      <c r="H16169">
        <v>16162</v>
      </c>
      <c r="J16169" t="s">
        <v>9908</v>
      </c>
      <c r="K16169" s="5">
        <v>46295</v>
      </c>
      <c r="L16169" t="s">
        <v>9906</v>
      </c>
    </row>
    <row r="16170" spans="1:12" x14ac:dyDescent="0.25">
      <c r="A16170">
        <v>2026</v>
      </c>
      <c r="B16170" s="5">
        <v>46174</v>
      </c>
      <c r="C16170" s="5">
        <v>46295</v>
      </c>
      <c r="D16170" t="s">
        <v>41</v>
      </c>
      <c r="E16170" t="s">
        <v>45</v>
      </c>
      <c r="F16170" t="s">
        <v>9907</v>
      </c>
      <c r="H16170">
        <v>16163</v>
      </c>
      <c r="J16170" t="s">
        <v>9908</v>
      </c>
      <c r="K16170" s="5">
        <v>46295</v>
      </c>
      <c r="L16170" t="s">
        <v>9906</v>
      </c>
    </row>
    <row r="16171" spans="1:12" x14ac:dyDescent="0.25">
      <c r="A16171">
        <v>2026</v>
      </c>
      <c r="B16171" s="5">
        <v>46174</v>
      </c>
      <c r="C16171" s="5">
        <v>46295</v>
      </c>
      <c r="D16171" t="s">
        <v>41</v>
      </c>
      <c r="E16171" t="s">
        <v>45</v>
      </c>
      <c r="F16171" t="s">
        <v>9907</v>
      </c>
      <c r="H16171">
        <v>16164</v>
      </c>
      <c r="J16171" t="s">
        <v>9908</v>
      </c>
      <c r="K16171" s="5">
        <v>46295</v>
      </c>
      <c r="L16171" t="s">
        <v>9906</v>
      </c>
    </row>
    <row r="16172" spans="1:12" x14ac:dyDescent="0.25">
      <c r="A16172">
        <v>2026</v>
      </c>
      <c r="B16172" s="5">
        <v>46174</v>
      </c>
      <c r="C16172" s="5">
        <v>46295</v>
      </c>
      <c r="D16172" t="s">
        <v>41</v>
      </c>
      <c r="E16172" t="s">
        <v>45</v>
      </c>
      <c r="F16172" t="s">
        <v>9907</v>
      </c>
      <c r="H16172">
        <v>16165</v>
      </c>
      <c r="J16172" t="s">
        <v>9908</v>
      </c>
      <c r="K16172" s="5">
        <v>46295</v>
      </c>
      <c r="L16172" t="s">
        <v>9906</v>
      </c>
    </row>
    <row r="16173" spans="1:12" x14ac:dyDescent="0.25">
      <c r="A16173">
        <v>2026</v>
      </c>
      <c r="B16173" s="5">
        <v>46174</v>
      </c>
      <c r="C16173" s="5">
        <v>46295</v>
      </c>
      <c r="D16173" t="s">
        <v>41</v>
      </c>
      <c r="E16173" t="s">
        <v>45</v>
      </c>
      <c r="F16173" t="s">
        <v>9907</v>
      </c>
      <c r="H16173">
        <v>16166</v>
      </c>
      <c r="J16173" t="s">
        <v>9908</v>
      </c>
      <c r="K16173" s="5">
        <v>46295</v>
      </c>
      <c r="L16173" t="s">
        <v>9906</v>
      </c>
    </row>
    <row r="16174" spans="1:12" x14ac:dyDescent="0.25">
      <c r="A16174">
        <v>2026</v>
      </c>
      <c r="B16174" s="5">
        <v>46174</v>
      </c>
      <c r="C16174" s="5">
        <v>46295</v>
      </c>
      <c r="D16174" t="s">
        <v>41</v>
      </c>
      <c r="E16174" t="s">
        <v>45</v>
      </c>
      <c r="F16174" t="s">
        <v>9907</v>
      </c>
      <c r="H16174">
        <v>16167</v>
      </c>
      <c r="J16174" t="s">
        <v>9908</v>
      </c>
      <c r="K16174" s="5">
        <v>46295</v>
      </c>
      <c r="L16174" t="s">
        <v>9906</v>
      </c>
    </row>
    <row r="16175" spans="1:12" x14ac:dyDescent="0.25">
      <c r="A16175">
        <v>2026</v>
      </c>
      <c r="B16175" s="5">
        <v>46174</v>
      </c>
      <c r="C16175" s="5">
        <v>46295</v>
      </c>
      <c r="D16175" t="s">
        <v>41</v>
      </c>
      <c r="E16175" t="s">
        <v>45</v>
      </c>
      <c r="F16175" t="s">
        <v>9907</v>
      </c>
      <c r="H16175">
        <v>16168</v>
      </c>
      <c r="J16175" t="s">
        <v>9908</v>
      </c>
      <c r="K16175" s="5">
        <v>46295</v>
      </c>
      <c r="L16175" t="s">
        <v>9906</v>
      </c>
    </row>
    <row r="16176" spans="1:12" x14ac:dyDescent="0.25">
      <c r="A16176">
        <v>2026</v>
      </c>
      <c r="B16176" s="5">
        <v>46174</v>
      </c>
      <c r="C16176" s="5">
        <v>46295</v>
      </c>
      <c r="D16176" t="s">
        <v>41</v>
      </c>
      <c r="E16176" t="s">
        <v>45</v>
      </c>
      <c r="F16176" t="s">
        <v>9907</v>
      </c>
      <c r="H16176">
        <v>16169</v>
      </c>
      <c r="J16176" t="s">
        <v>9908</v>
      </c>
      <c r="K16176" s="5">
        <v>46295</v>
      </c>
      <c r="L16176" t="s">
        <v>9906</v>
      </c>
    </row>
    <row r="16177" spans="1:12" x14ac:dyDescent="0.25">
      <c r="A16177">
        <v>2026</v>
      </c>
      <c r="B16177" s="5">
        <v>46174</v>
      </c>
      <c r="C16177" s="5">
        <v>46295</v>
      </c>
      <c r="D16177" t="s">
        <v>41</v>
      </c>
      <c r="E16177" t="s">
        <v>45</v>
      </c>
      <c r="F16177" t="s">
        <v>9907</v>
      </c>
      <c r="H16177">
        <v>16170</v>
      </c>
      <c r="J16177" t="s">
        <v>9908</v>
      </c>
      <c r="K16177" s="5">
        <v>46295</v>
      </c>
      <c r="L16177" t="s">
        <v>9906</v>
      </c>
    </row>
    <row r="16178" spans="1:12" x14ac:dyDescent="0.25">
      <c r="A16178">
        <v>2026</v>
      </c>
      <c r="B16178" s="5">
        <v>46174</v>
      </c>
      <c r="C16178" s="5">
        <v>46295</v>
      </c>
      <c r="D16178" t="s">
        <v>41</v>
      </c>
      <c r="E16178" t="s">
        <v>45</v>
      </c>
      <c r="F16178" t="s">
        <v>9907</v>
      </c>
      <c r="H16178">
        <v>16171</v>
      </c>
      <c r="J16178" t="s">
        <v>9908</v>
      </c>
      <c r="K16178" s="5">
        <v>46295</v>
      </c>
      <c r="L16178" t="s">
        <v>9906</v>
      </c>
    </row>
    <row r="16179" spans="1:12" x14ac:dyDescent="0.25">
      <c r="A16179">
        <v>2026</v>
      </c>
      <c r="B16179" s="5">
        <v>46174</v>
      </c>
      <c r="C16179" s="5">
        <v>46295</v>
      </c>
      <c r="D16179" t="s">
        <v>41</v>
      </c>
      <c r="E16179" t="s">
        <v>45</v>
      </c>
      <c r="F16179" t="s">
        <v>9907</v>
      </c>
      <c r="H16179">
        <v>16172</v>
      </c>
      <c r="J16179" t="s">
        <v>9908</v>
      </c>
      <c r="K16179" s="5">
        <v>46295</v>
      </c>
      <c r="L16179" t="s">
        <v>9906</v>
      </c>
    </row>
    <row r="16180" spans="1:12" x14ac:dyDescent="0.25">
      <c r="A16180">
        <v>2026</v>
      </c>
      <c r="B16180" s="5">
        <v>46174</v>
      </c>
      <c r="C16180" s="5">
        <v>46295</v>
      </c>
      <c r="D16180" t="s">
        <v>41</v>
      </c>
      <c r="E16180" t="s">
        <v>45</v>
      </c>
      <c r="F16180" t="s">
        <v>9907</v>
      </c>
      <c r="H16180">
        <v>16173</v>
      </c>
      <c r="J16180" t="s">
        <v>9908</v>
      </c>
      <c r="K16180" s="5">
        <v>46295</v>
      </c>
      <c r="L16180" t="s">
        <v>9906</v>
      </c>
    </row>
    <row r="16181" spans="1:12" x14ac:dyDescent="0.25">
      <c r="A16181">
        <v>2026</v>
      </c>
      <c r="B16181" s="5">
        <v>46174</v>
      </c>
      <c r="C16181" s="5">
        <v>46295</v>
      </c>
      <c r="D16181" t="s">
        <v>41</v>
      </c>
      <c r="E16181" t="s">
        <v>45</v>
      </c>
      <c r="F16181" t="s">
        <v>9907</v>
      </c>
      <c r="H16181">
        <v>16174</v>
      </c>
      <c r="J16181" t="s">
        <v>9908</v>
      </c>
      <c r="K16181" s="5">
        <v>46295</v>
      </c>
      <c r="L16181" t="s">
        <v>9906</v>
      </c>
    </row>
    <row r="16182" spans="1:12" x14ac:dyDescent="0.25">
      <c r="A16182">
        <v>2026</v>
      </c>
      <c r="B16182" s="5">
        <v>46174</v>
      </c>
      <c r="C16182" s="5">
        <v>46295</v>
      </c>
      <c r="D16182" t="s">
        <v>41</v>
      </c>
      <c r="E16182" t="s">
        <v>45</v>
      </c>
      <c r="F16182" t="s">
        <v>9907</v>
      </c>
      <c r="H16182">
        <v>16175</v>
      </c>
      <c r="J16182" t="s">
        <v>9908</v>
      </c>
      <c r="K16182" s="5">
        <v>46295</v>
      </c>
      <c r="L16182" t="s">
        <v>9906</v>
      </c>
    </row>
    <row r="16183" spans="1:12" x14ac:dyDescent="0.25">
      <c r="A16183">
        <v>2026</v>
      </c>
      <c r="B16183" s="5">
        <v>46174</v>
      </c>
      <c r="C16183" s="5">
        <v>46295</v>
      </c>
      <c r="D16183" t="s">
        <v>41</v>
      </c>
      <c r="E16183" t="s">
        <v>45</v>
      </c>
      <c r="F16183" t="s">
        <v>9907</v>
      </c>
      <c r="H16183">
        <v>16176</v>
      </c>
      <c r="J16183" t="s">
        <v>9908</v>
      </c>
      <c r="K16183" s="5">
        <v>46295</v>
      </c>
      <c r="L16183" t="s">
        <v>9906</v>
      </c>
    </row>
    <row r="16184" spans="1:12" x14ac:dyDescent="0.25">
      <c r="A16184">
        <v>2026</v>
      </c>
      <c r="B16184" s="5">
        <v>46174</v>
      </c>
      <c r="C16184" s="5">
        <v>46295</v>
      </c>
      <c r="D16184" t="s">
        <v>41</v>
      </c>
      <c r="E16184" t="s">
        <v>45</v>
      </c>
      <c r="F16184" t="s">
        <v>9907</v>
      </c>
      <c r="H16184">
        <v>16177</v>
      </c>
      <c r="J16184" t="s">
        <v>9908</v>
      </c>
      <c r="K16184" s="5">
        <v>46295</v>
      </c>
      <c r="L16184" t="s">
        <v>9906</v>
      </c>
    </row>
    <row r="16185" spans="1:12" x14ac:dyDescent="0.25">
      <c r="A16185">
        <v>2026</v>
      </c>
      <c r="B16185" s="5">
        <v>46174</v>
      </c>
      <c r="C16185" s="5">
        <v>46295</v>
      </c>
      <c r="D16185" t="s">
        <v>41</v>
      </c>
      <c r="E16185" t="s">
        <v>45</v>
      </c>
      <c r="F16185" t="s">
        <v>9907</v>
      </c>
      <c r="H16185">
        <v>16178</v>
      </c>
      <c r="J16185" t="s">
        <v>9908</v>
      </c>
      <c r="K16185" s="5">
        <v>46295</v>
      </c>
      <c r="L16185" t="s">
        <v>9906</v>
      </c>
    </row>
    <row r="16186" spans="1:12" x14ac:dyDescent="0.25">
      <c r="A16186">
        <v>2026</v>
      </c>
      <c r="B16186" s="5">
        <v>46174</v>
      </c>
      <c r="C16186" s="5">
        <v>46295</v>
      </c>
      <c r="D16186" t="s">
        <v>41</v>
      </c>
      <c r="E16186" t="s">
        <v>45</v>
      </c>
      <c r="F16186" t="s">
        <v>9907</v>
      </c>
      <c r="H16186">
        <v>16179</v>
      </c>
      <c r="J16186" t="s">
        <v>9908</v>
      </c>
      <c r="K16186" s="5">
        <v>46295</v>
      </c>
      <c r="L16186" t="s">
        <v>9906</v>
      </c>
    </row>
    <row r="16187" spans="1:12" x14ac:dyDescent="0.25">
      <c r="A16187">
        <v>2026</v>
      </c>
      <c r="B16187" s="5">
        <v>46174</v>
      </c>
      <c r="C16187" s="5">
        <v>46295</v>
      </c>
      <c r="D16187" t="s">
        <v>41</v>
      </c>
      <c r="E16187" t="s">
        <v>45</v>
      </c>
      <c r="F16187" t="s">
        <v>9907</v>
      </c>
      <c r="H16187">
        <v>16180</v>
      </c>
      <c r="J16187" t="s">
        <v>9908</v>
      </c>
      <c r="K16187" s="5">
        <v>46295</v>
      </c>
      <c r="L16187" t="s">
        <v>9906</v>
      </c>
    </row>
    <row r="16188" spans="1:12" x14ac:dyDescent="0.25">
      <c r="A16188">
        <v>2026</v>
      </c>
      <c r="B16188" s="5">
        <v>46174</v>
      </c>
      <c r="C16188" s="5">
        <v>46295</v>
      </c>
      <c r="D16188" t="s">
        <v>41</v>
      </c>
      <c r="E16188" t="s">
        <v>45</v>
      </c>
      <c r="F16188" t="s">
        <v>9907</v>
      </c>
      <c r="H16188">
        <v>16181</v>
      </c>
      <c r="J16188" t="s">
        <v>9908</v>
      </c>
      <c r="K16188" s="5">
        <v>46295</v>
      </c>
      <c r="L16188" t="s">
        <v>9906</v>
      </c>
    </row>
    <row r="16189" spans="1:12" x14ac:dyDescent="0.25">
      <c r="A16189">
        <v>2026</v>
      </c>
      <c r="B16189" s="5">
        <v>46174</v>
      </c>
      <c r="C16189" s="5">
        <v>46295</v>
      </c>
      <c r="D16189" t="s">
        <v>41</v>
      </c>
      <c r="E16189" t="s">
        <v>45</v>
      </c>
      <c r="F16189" t="s">
        <v>9907</v>
      </c>
      <c r="H16189">
        <v>16182</v>
      </c>
      <c r="J16189" t="s">
        <v>9908</v>
      </c>
      <c r="K16189" s="5">
        <v>46295</v>
      </c>
      <c r="L16189" t="s">
        <v>9906</v>
      </c>
    </row>
    <row r="16190" spans="1:12" x14ac:dyDescent="0.25">
      <c r="A16190">
        <v>2026</v>
      </c>
      <c r="B16190" s="5">
        <v>46174</v>
      </c>
      <c r="C16190" s="5">
        <v>46295</v>
      </c>
      <c r="D16190" t="s">
        <v>41</v>
      </c>
      <c r="E16190" t="s">
        <v>45</v>
      </c>
      <c r="F16190" t="s">
        <v>9907</v>
      </c>
      <c r="H16190">
        <v>16183</v>
      </c>
      <c r="J16190" t="s">
        <v>9908</v>
      </c>
      <c r="K16190" s="5">
        <v>46295</v>
      </c>
      <c r="L16190" t="s">
        <v>9906</v>
      </c>
    </row>
    <row r="16191" spans="1:12" x14ac:dyDescent="0.25">
      <c r="A16191">
        <v>2026</v>
      </c>
      <c r="B16191" s="5">
        <v>46174</v>
      </c>
      <c r="C16191" s="5">
        <v>46295</v>
      </c>
      <c r="D16191" t="s">
        <v>41</v>
      </c>
      <c r="E16191" t="s">
        <v>45</v>
      </c>
      <c r="F16191" t="s">
        <v>9907</v>
      </c>
      <c r="H16191">
        <v>16184</v>
      </c>
      <c r="J16191" t="s">
        <v>9908</v>
      </c>
      <c r="K16191" s="5">
        <v>46295</v>
      </c>
      <c r="L16191" t="s">
        <v>9906</v>
      </c>
    </row>
    <row r="16192" spans="1:12" x14ac:dyDescent="0.25">
      <c r="A16192">
        <v>2026</v>
      </c>
      <c r="B16192" s="5">
        <v>46174</v>
      </c>
      <c r="C16192" s="5">
        <v>46295</v>
      </c>
      <c r="D16192" t="s">
        <v>41</v>
      </c>
      <c r="E16192" t="s">
        <v>45</v>
      </c>
      <c r="F16192" t="s">
        <v>9907</v>
      </c>
      <c r="H16192">
        <v>16185</v>
      </c>
      <c r="J16192" t="s">
        <v>9908</v>
      </c>
      <c r="K16192" s="5">
        <v>46295</v>
      </c>
      <c r="L16192" t="s">
        <v>9906</v>
      </c>
    </row>
    <row r="16193" spans="1:12" x14ac:dyDescent="0.25">
      <c r="A16193">
        <v>2026</v>
      </c>
      <c r="B16193" s="5">
        <v>46174</v>
      </c>
      <c r="C16193" s="5">
        <v>46295</v>
      </c>
      <c r="D16193" t="s">
        <v>41</v>
      </c>
      <c r="E16193" t="s">
        <v>45</v>
      </c>
      <c r="F16193" t="s">
        <v>9907</v>
      </c>
      <c r="H16193">
        <v>16186</v>
      </c>
      <c r="J16193" t="s">
        <v>9908</v>
      </c>
      <c r="K16193" s="5">
        <v>46295</v>
      </c>
      <c r="L16193" t="s">
        <v>9906</v>
      </c>
    </row>
    <row r="16194" spans="1:12" x14ac:dyDescent="0.25">
      <c r="A16194">
        <v>2026</v>
      </c>
      <c r="B16194" s="5">
        <v>46174</v>
      </c>
      <c r="C16194" s="5">
        <v>46295</v>
      </c>
      <c r="D16194" t="s">
        <v>41</v>
      </c>
      <c r="E16194" t="s">
        <v>45</v>
      </c>
      <c r="F16194" t="s">
        <v>9907</v>
      </c>
      <c r="H16194">
        <v>16187</v>
      </c>
      <c r="J16194" t="s">
        <v>9908</v>
      </c>
      <c r="K16194" s="5">
        <v>46295</v>
      </c>
      <c r="L16194" t="s">
        <v>9906</v>
      </c>
    </row>
    <row r="16195" spans="1:12" x14ac:dyDescent="0.25">
      <c r="A16195">
        <v>2026</v>
      </c>
      <c r="B16195" s="5">
        <v>46174</v>
      </c>
      <c r="C16195" s="5">
        <v>46295</v>
      </c>
      <c r="D16195" t="s">
        <v>41</v>
      </c>
      <c r="E16195" t="s">
        <v>45</v>
      </c>
      <c r="F16195" t="s">
        <v>9907</v>
      </c>
      <c r="H16195">
        <v>16188</v>
      </c>
      <c r="J16195" t="s">
        <v>9908</v>
      </c>
      <c r="K16195" s="5">
        <v>46295</v>
      </c>
      <c r="L16195" t="s">
        <v>9906</v>
      </c>
    </row>
    <row r="16196" spans="1:12" x14ac:dyDescent="0.25">
      <c r="A16196">
        <v>2026</v>
      </c>
      <c r="B16196" s="5">
        <v>46174</v>
      </c>
      <c r="C16196" s="5">
        <v>46295</v>
      </c>
      <c r="D16196" t="s">
        <v>41</v>
      </c>
      <c r="E16196" t="s">
        <v>45</v>
      </c>
      <c r="F16196" t="s">
        <v>9907</v>
      </c>
      <c r="H16196">
        <v>16189</v>
      </c>
      <c r="J16196" t="s">
        <v>9908</v>
      </c>
      <c r="K16196" s="5">
        <v>46295</v>
      </c>
      <c r="L16196" t="s">
        <v>9906</v>
      </c>
    </row>
    <row r="16197" spans="1:12" x14ac:dyDescent="0.25">
      <c r="A16197">
        <v>2026</v>
      </c>
      <c r="B16197" s="5">
        <v>46174</v>
      </c>
      <c r="C16197" s="5">
        <v>46295</v>
      </c>
      <c r="D16197" t="s">
        <v>41</v>
      </c>
      <c r="E16197" t="s">
        <v>45</v>
      </c>
      <c r="F16197" t="s">
        <v>9907</v>
      </c>
      <c r="H16197">
        <v>16190</v>
      </c>
      <c r="J16197" t="s">
        <v>9908</v>
      </c>
      <c r="K16197" s="5">
        <v>46295</v>
      </c>
      <c r="L16197" t="s">
        <v>9906</v>
      </c>
    </row>
    <row r="16198" spans="1:12" x14ac:dyDescent="0.25">
      <c r="A16198">
        <v>2026</v>
      </c>
      <c r="B16198" s="5">
        <v>46174</v>
      </c>
      <c r="C16198" s="5">
        <v>46295</v>
      </c>
      <c r="D16198" t="s">
        <v>41</v>
      </c>
      <c r="E16198" t="s">
        <v>45</v>
      </c>
      <c r="F16198" t="s">
        <v>9907</v>
      </c>
      <c r="H16198">
        <v>16191</v>
      </c>
      <c r="J16198" t="s">
        <v>9908</v>
      </c>
      <c r="K16198" s="5">
        <v>46295</v>
      </c>
      <c r="L16198" t="s">
        <v>9906</v>
      </c>
    </row>
    <row r="16199" spans="1:12" x14ac:dyDescent="0.25">
      <c r="A16199">
        <v>2026</v>
      </c>
      <c r="B16199" s="5">
        <v>46174</v>
      </c>
      <c r="C16199" s="5">
        <v>46295</v>
      </c>
      <c r="D16199" t="s">
        <v>41</v>
      </c>
      <c r="E16199" t="s">
        <v>45</v>
      </c>
      <c r="F16199" t="s">
        <v>9907</v>
      </c>
      <c r="H16199">
        <v>16192</v>
      </c>
      <c r="J16199" t="s">
        <v>9908</v>
      </c>
      <c r="K16199" s="5">
        <v>46295</v>
      </c>
      <c r="L16199" t="s">
        <v>9906</v>
      </c>
    </row>
    <row r="16200" spans="1:12" x14ac:dyDescent="0.25">
      <c r="A16200">
        <v>2026</v>
      </c>
      <c r="B16200" s="5">
        <v>46174</v>
      </c>
      <c r="C16200" s="5">
        <v>46295</v>
      </c>
      <c r="D16200" t="s">
        <v>41</v>
      </c>
      <c r="E16200" t="s">
        <v>45</v>
      </c>
      <c r="F16200" t="s">
        <v>9907</v>
      </c>
      <c r="H16200">
        <v>16193</v>
      </c>
      <c r="J16200" t="s">
        <v>9908</v>
      </c>
      <c r="K16200" s="5">
        <v>46295</v>
      </c>
      <c r="L16200" t="s">
        <v>9906</v>
      </c>
    </row>
    <row r="16201" spans="1:12" x14ac:dyDescent="0.25">
      <c r="A16201">
        <v>2026</v>
      </c>
      <c r="B16201" s="5">
        <v>46174</v>
      </c>
      <c r="C16201" s="5">
        <v>46295</v>
      </c>
      <c r="D16201" t="s">
        <v>41</v>
      </c>
      <c r="E16201" t="s">
        <v>45</v>
      </c>
      <c r="F16201" t="s">
        <v>9907</v>
      </c>
      <c r="H16201">
        <v>16194</v>
      </c>
      <c r="J16201" t="s">
        <v>9908</v>
      </c>
      <c r="K16201" s="5">
        <v>46295</v>
      </c>
      <c r="L16201" t="s">
        <v>9906</v>
      </c>
    </row>
    <row r="16202" spans="1:12" x14ac:dyDescent="0.25">
      <c r="A16202">
        <v>2026</v>
      </c>
      <c r="B16202" s="5">
        <v>46174</v>
      </c>
      <c r="C16202" s="5">
        <v>46295</v>
      </c>
      <c r="D16202" t="s">
        <v>41</v>
      </c>
      <c r="E16202" t="s">
        <v>45</v>
      </c>
      <c r="F16202" t="s">
        <v>9907</v>
      </c>
      <c r="H16202">
        <v>16195</v>
      </c>
      <c r="J16202" t="s">
        <v>9908</v>
      </c>
      <c r="K16202" s="5">
        <v>46295</v>
      </c>
      <c r="L16202" t="s">
        <v>9906</v>
      </c>
    </row>
    <row r="16203" spans="1:12" x14ac:dyDescent="0.25">
      <c r="A16203">
        <v>2026</v>
      </c>
      <c r="B16203" s="5">
        <v>46174</v>
      </c>
      <c r="C16203" s="5">
        <v>46295</v>
      </c>
      <c r="D16203" t="s">
        <v>41</v>
      </c>
      <c r="E16203" t="s">
        <v>45</v>
      </c>
      <c r="F16203" t="s">
        <v>9907</v>
      </c>
      <c r="H16203">
        <v>16196</v>
      </c>
      <c r="J16203" t="s">
        <v>9908</v>
      </c>
      <c r="K16203" s="5">
        <v>46295</v>
      </c>
      <c r="L16203" t="s">
        <v>9906</v>
      </c>
    </row>
    <row r="16204" spans="1:12" x14ac:dyDescent="0.25">
      <c r="A16204">
        <v>2026</v>
      </c>
      <c r="B16204" s="5">
        <v>46174</v>
      </c>
      <c r="C16204" s="5">
        <v>46295</v>
      </c>
      <c r="D16204" t="s">
        <v>41</v>
      </c>
      <c r="E16204" t="s">
        <v>45</v>
      </c>
      <c r="F16204" t="s">
        <v>9907</v>
      </c>
      <c r="H16204">
        <v>16197</v>
      </c>
      <c r="J16204" t="s">
        <v>9908</v>
      </c>
      <c r="K16204" s="5">
        <v>46295</v>
      </c>
      <c r="L16204" t="s">
        <v>9906</v>
      </c>
    </row>
    <row r="16205" spans="1:12" x14ac:dyDescent="0.25">
      <c r="A16205">
        <v>2026</v>
      </c>
      <c r="B16205" s="5">
        <v>46174</v>
      </c>
      <c r="C16205" s="5">
        <v>46295</v>
      </c>
      <c r="D16205" t="s">
        <v>41</v>
      </c>
      <c r="E16205" t="s">
        <v>45</v>
      </c>
      <c r="F16205" t="s">
        <v>9907</v>
      </c>
      <c r="H16205">
        <v>16198</v>
      </c>
      <c r="J16205" t="s">
        <v>9908</v>
      </c>
      <c r="K16205" s="5">
        <v>46295</v>
      </c>
      <c r="L16205" t="s">
        <v>9906</v>
      </c>
    </row>
    <row r="16206" spans="1:12" x14ac:dyDescent="0.25">
      <c r="A16206">
        <v>2026</v>
      </c>
      <c r="B16206" s="5">
        <v>46174</v>
      </c>
      <c r="C16206" s="5">
        <v>46295</v>
      </c>
      <c r="D16206" t="s">
        <v>41</v>
      </c>
      <c r="E16206" t="s">
        <v>45</v>
      </c>
      <c r="F16206" t="s">
        <v>9907</v>
      </c>
      <c r="H16206">
        <v>16199</v>
      </c>
      <c r="J16206" t="s">
        <v>9908</v>
      </c>
      <c r="K16206" s="5">
        <v>46295</v>
      </c>
      <c r="L16206" t="s">
        <v>9906</v>
      </c>
    </row>
    <row r="16207" spans="1:12" x14ac:dyDescent="0.25">
      <c r="A16207">
        <v>2026</v>
      </c>
      <c r="B16207" s="5">
        <v>46174</v>
      </c>
      <c r="C16207" s="5">
        <v>46295</v>
      </c>
      <c r="D16207" t="s">
        <v>41</v>
      </c>
      <c r="E16207" t="s">
        <v>45</v>
      </c>
      <c r="F16207" t="s">
        <v>9907</v>
      </c>
      <c r="H16207">
        <v>16200</v>
      </c>
      <c r="J16207" t="s">
        <v>9908</v>
      </c>
      <c r="K16207" s="5">
        <v>46295</v>
      </c>
      <c r="L16207" t="s">
        <v>9906</v>
      </c>
    </row>
    <row r="16208" spans="1:12" x14ac:dyDescent="0.25">
      <c r="A16208">
        <v>2026</v>
      </c>
      <c r="B16208" s="5">
        <v>46174</v>
      </c>
      <c r="C16208" s="5">
        <v>46295</v>
      </c>
      <c r="D16208" t="s">
        <v>41</v>
      </c>
      <c r="E16208" t="s">
        <v>45</v>
      </c>
      <c r="F16208" t="s">
        <v>9907</v>
      </c>
      <c r="H16208">
        <v>16201</v>
      </c>
      <c r="J16208" t="s">
        <v>9908</v>
      </c>
      <c r="K16208" s="5">
        <v>46295</v>
      </c>
      <c r="L16208" t="s">
        <v>9906</v>
      </c>
    </row>
    <row r="16209" spans="1:12" x14ac:dyDescent="0.25">
      <c r="A16209">
        <v>2026</v>
      </c>
      <c r="B16209" s="5">
        <v>46174</v>
      </c>
      <c r="C16209" s="5">
        <v>46295</v>
      </c>
      <c r="D16209" t="s">
        <v>41</v>
      </c>
      <c r="E16209" t="s">
        <v>45</v>
      </c>
      <c r="F16209" t="s">
        <v>9907</v>
      </c>
      <c r="H16209">
        <v>16202</v>
      </c>
      <c r="J16209" t="s">
        <v>9908</v>
      </c>
      <c r="K16209" s="5">
        <v>46295</v>
      </c>
      <c r="L16209" t="s">
        <v>9906</v>
      </c>
    </row>
    <row r="16210" spans="1:12" x14ac:dyDescent="0.25">
      <c r="A16210">
        <v>2026</v>
      </c>
      <c r="B16210" s="5">
        <v>46174</v>
      </c>
      <c r="C16210" s="5">
        <v>46295</v>
      </c>
      <c r="D16210" t="s">
        <v>41</v>
      </c>
      <c r="E16210" t="s">
        <v>45</v>
      </c>
      <c r="F16210" t="s">
        <v>9907</v>
      </c>
      <c r="H16210">
        <v>16203</v>
      </c>
      <c r="J16210" t="s">
        <v>9908</v>
      </c>
      <c r="K16210" s="5">
        <v>46295</v>
      </c>
      <c r="L16210" t="s">
        <v>9906</v>
      </c>
    </row>
    <row r="16211" spans="1:12" x14ac:dyDescent="0.25">
      <c r="A16211">
        <v>2026</v>
      </c>
      <c r="B16211" s="5">
        <v>46174</v>
      </c>
      <c r="C16211" s="5">
        <v>46295</v>
      </c>
      <c r="D16211" t="s">
        <v>41</v>
      </c>
      <c r="E16211" t="s">
        <v>45</v>
      </c>
      <c r="F16211" t="s">
        <v>9907</v>
      </c>
      <c r="H16211">
        <v>16204</v>
      </c>
      <c r="J16211" t="s">
        <v>9908</v>
      </c>
      <c r="K16211" s="5">
        <v>46295</v>
      </c>
      <c r="L16211" t="s">
        <v>9906</v>
      </c>
    </row>
    <row r="16212" spans="1:12" x14ac:dyDescent="0.25">
      <c r="A16212">
        <v>2026</v>
      </c>
      <c r="B16212" s="5">
        <v>46174</v>
      </c>
      <c r="C16212" s="5">
        <v>46295</v>
      </c>
      <c r="D16212" t="s">
        <v>41</v>
      </c>
      <c r="E16212" t="s">
        <v>45</v>
      </c>
      <c r="F16212" t="s">
        <v>9907</v>
      </c>
      <c r="H16212">
        <v>16205</v>
      </c>
      <c r="J16212" t="s">
        <v>9908</v>
      </c>
      <c r="K16212" s="5">
        <v>46295</v>
      </c>
      <c r="L16212" t="s">
        <v>9906</v>
      </c>
    </row>
    <row r="16213" spans="1:12" x14ac:dyDescent="0.25">
      <c r="A16213">
        <v>2026</v>
      </c>
      <c r="B16213" s="5">
        <v>46174</v>
      </c>
      <c r="C16213" s="5">
        <v>46295</v>
      </c>
      <c r="D16213" t="s">
        <v>41</v>
      </c>
      <c r="E16213" t="s">
        <v>45</v>
      </c>
      <c r="F16213" t="s">
        <v>9907</v>
      </c>
      <c r="H16213">
        <v>16206</v>
      </c>
      <c r="J16213" t="s">
        <v>9908</v>
      </c>
      <c r="K16213" s="5">
        <v>46295</v>
      </c>
      <c r="L16213" t="s">
        <v>9906</v>
      </c>
    </row>
    <row r="16214" spans="1:12" x14ac:dyDescent="0.25">
      <c r="A16214">
        <v>2026</v>
      </c>
      <c r="B16214" s="5">
        <v>46174</v>
      </c>
      <c r="C16214" s="5">
        <v>46295</v>
      </c>
      <c r="D16214" t="s">
        <v>41</v>
      </c>
      <c r="E16214" t="s">
        <v>45</v>
      </c>
      <c r="F16214" t="s">
        <v>9907</v>
      </c>
      <c r="H16214">
        <v>16207</v>
      </c>
      <c r="J16214" t="s">
        <v>9908</v>
      </c>
      <c r="K16214" s="5">
        <v>46295</v>
      </c>
      <c r="L16214" t="s">
        <v>9906</v>
      </c>
    </row>
    <row r="16215" spans="1:12" x14ac:dyDescent="0.25">
      <c r="A16215">
        <v>2026</v>
      </c>
      <c r="B16215" s="5">
        <v>46174</v>
      </c>
      <c r="C16215" s="5">
        <v>46295</v>
      </c>
      <c r="D16215" t="s">
        <v>41</v>
      </c>
      <c r="E16215" t="s">
        <v>45</v>
      </c>
      <c r="F16215" t="s">
        <v>9907</v>
      </c>
      <c r="H16215">
        <v>16208</v>
      </c>
      <c r="J16215" t="s">
        <v>9908</v>
      </c>
      <c r="K16215" s="5">
        <v>46295</v>
      </c>
      <c r="L16215" t="s">
        <v>9906</v>
      </c>
    </row>
    <row r="16216" spans="1:12" x14ac:dyDescent="0.25">
      <c r="A16216">
        <v>2026</v>
      </c>
      <c r="B16216" s="5">
        <v>46174</v>
      </c>
      <c r="C16216" s="5">
        <v>46295</v>
      </c>
      <c r="D16216" t="s">
        <v>41</v>
      </c>
      <c r="E16216" t="s">
        <v>45</v>
      </c>
      <c r="F16216" t="s">
        <v>9907</v>
      </c>
      <c r="H16216">
        <v>16209</v>
      </c>
      <c r="J16216" t="s">
        <v>9908</v>
      </c>
      <c r="K16216" s="5">
        <v>46295</v>
      </c>
      <c r="L16216" t="s">
        <v>9906</v>
      </c>
    </row>
    <row r="16217" spans="1:12" x14ac:dyDescent="0.25">
      <c r="A16217">
        <v>2026</v>
      </c>
      <c r="B16217" s="5">
        <v>46174</v>
      </c>
      <c r="C16217" s="5">
        <v>46295</v>
      </c>
      <c r="D16217" t="s">
        <v>41</v>
      </c>
      <c r="E16217" t="s">
        <v>45</v>
      </c>
      <c r="F16217" t="s">
        <v>9907</v>
      </c>
      <c r="H16217">
        <v>16210</v>
      </c>
      <c r="J16217" t="s">
        <v>9908</v>
      </c>
      <c r="K16217" s="5">
        <v>46295</v>
      </c>
      <c r="L16217" t="s">
        <v>9906</v>
      </c>
    </row>
    <row r="16218" spans="1:12" x14ac:dyDescent="0.25">
      <c r="A16218">
        <v>2026</v>
      </c>
      <c r="B16218" s="5">
        <v>46174</v>
      </c>
      <c r="C16218" s="5">
        <v>46295</v>
      </c>
      <c r="D16218" t="s">
        <v>41</v>
      </c>
      <c r="E16218" t="s">
        <v>45</v>
      </c>
      <c r="F16218" t="s">
        <v>9907</v>
      </c>
      <c r="H16218">
        <v>16211</v>
      </c>
      <c r="J16218" t="s">
        <v>9908</v>
      </c>
      <c r="K16218" s="5">
        <v>46295</v>
      </c>
      <c r="L16218" t="s">
        <v>9906</v>
      </c>
    </row>
    <row r="16219" spans="1:12" x14ac:dyDescent="0.25">
      <c r="A16219">
        <v>2026</v>
      </c>
      <c r="B16219" s="5">
        <v>46174</v>
      </c>
      <c r="C16219" s="5">
        <v>46295</v>
      </c>
      <c r="D16219" t="s">
        <v>41</v>
      </c>
      <c r="E16219" t="s">
        <v>45</v>
      </c>
      <c r="F16219" t="s">
        <v>9907</v>
      </c>
      <c r="H16219">
        <v>16212</v>
      </c>
      <c r="J16219" t="s">
        <v>9908</v>
      </c>
      <c r="K16219" s="5">
        <v>46295</v>
      </c>
      <c r="L16219" t="s">
        <v>9906</v>
      </c>
    </row>
    <row r="16220" spans="1:12" x14ac:dyDescent="0.25">
      <c r="A16220">
        <v>2026</v>
      </c>
      <c r="B16220" s="5">
        <v>46174</v>
      </c>
      <c r="C16220" s="5">
        <v>46295</v>
      </c>
      <c r="D16220" t="s">
        <v>41</v>
      </c>
      <c r="E16220" t="s">
        <v>45</v>
      </c>
      <c r="F16220" t="s">
        <v>9907</v>
      </c>
      <c r="H16220">
        <v>16213</v>
      </c>
      <c r="J16220" t="s">
        <v>9908</v>
      </c>
      <c r="K16220" s="5">
        <v>46295</v>
      </c>
      <c r="L16220" t="s">
        <v>9906</v>
      </c>
    </row>
    <row r="16221" spans="1:12" x14ac:dyDescent="0.25">
      <c r="A16221">
        <v>2026</v>
      </c>
      <c r="B16221" s="5">
        <v>46174</v>
      </c>
      <c r="C16221" s="5">
        <v>46295</v>
      </c>
      <c r="D16221" t="s">
        <v>41</v>
      </c>
      <c r="E16221" t="s">
        <v>45</v>
      </c>
      <c r="F16221" t="s">
        <v>9907</v>
      </c>
      <c r="H16221">
        <v>16214</v>
      </c>
      <c r="J16221" t="s">
        <v>9908</v>
      </c>
      <c r="K16221" s="5">
        <v>46295</v>
      </c>
      <c r="L16221" t="s">
        <v>9906</v>
      </c>
    </row>
    <row r="16222" spans="1:12" x14ac:dyDescent="0.25">
      <c r="A16222">
        <v>2026</v>
      </c>
      <c r="B16222" s="5">
        <v>46174</v>
      </c>
      <c r="C16222" s="5">
        <v>46295</v>
      </c>
      <c r="D16222" t="s">
        <v>41</v>
      </c>
      <c r="E16222" t="s">
        <v>45</v>
      </c>
      <c r="F16222" t="s">
        <v>9907</v>
      </c>
      <c r="H16222">
        <v>16215</v>
      </c>
      <c r="J16222" t="s">
        <v>9908</v>
      </c>
      <c r="K16222" s="5">
        <v>46295</v>
      </c>
      <c r="L16222" t="s">
        <v>9906</v>
      </c>
    </row>
    <row r="16223" spans="1:12" x14ac:dyDescent="0.25">
      <c r="A16223">
        <v>2026</v>
      </c>
      <c r="B16223" s="5">
        <v>46174</v>
      </c>
      <c r="C16223" s="5">
        <v>46295</v>
      </c>
      <c r="D16223" t="s">
        <v>41</v>
      </c>
      <c r="E16223" t="s">
        <v>45</v>
      </c>
      <c r="F16223" t="s">
        <v>9907</v>
      </c>
      <c r="H16223">
        <v>16216</v>
      </c>
      <c r="J16223" t="s">
        <v>9908</v>
      </c>
      <c r="K16223" s="5">
        <v>46295</v>
      </c>
      <c r="L16223" t="s">
        <v>9906</v>
      </c>
    </row>
    <row r="16224" spans="1:12" x14ac:dyDescent="0.25">
      <c r="A16224">
        <v>2026</v>
      </c>
      <c r="B16224" s="5">
        <v>46174</v>
      </c>
      <c r="C16224" s="5">
        <v>46295</v>
      </c>
      <c r="D16224" t="s">
        <v>41</v>
      </c>
      <c r="E16224" t="s">
        <v>45</v>
      </c>
      <c r="F16224" t="s">
        <v>9907</v>
      </c>
      <c r="H16224">
        <v>16217</v>
      </c>
      <c r="J16224" t="s">
        <v>9908</v>
      </c>
      <c r="K16224" s="5">
        <v>46295</v>
      </c>
      <c r="L16224" t="s">
        <v>9906</v>
      </c>
    </row>
    <row r="16225" spans="1:12" x14ac:dyDescent="0.25">
      <c r="A16225">
        <v>2026</v>
      </c>
      <c r="B16225" s="5">
        <v>46174</v>
      </c>
      <c r="C16225" s="5">
        <v>46295</v>
      </c>
      <c r="D16225" t="s">
        <v>41</v>
      </c>
      <c r="E16225" t="s">
        <v>45</v>
      </c>
      <c r="F16225" t="s">
        <v>9907</v>
      </c>
      <c r="H16225">
        <v>16218</v>
      </c>
      <c r="J16225" t="s">
        <v>9908</v>
      </c>
      <c r="K16225" s="5">
        <v>46295</v>
      </c>
      <c r="L16225" t="s">
        <v>9906</v>
      </c>
    </row>
    <row r="16226" spans="1:12" x14ac:dyDescent="0.25">
      <c r="A16226">
        <v>2026</v>
      </c>
      <c r="B16226" s="5">
        <v>46174</v>
      </c>
      <c r="C16226" s="5">
        <v>46295</v>
      </c>
      <c r="D16226" t="s">
        <v>41</v>
      </c>
      <c r="E16226" t="s">
        <v>45</v>
      </c>
      <c r="F16226" t="s">
        <v>9907</v>
      </c>
      <c r="H16226">
        <v>16219</v>
      </c>
      <c r="J16226" t="s">
        <v>9908</v>
      </c>
      <c r="K16226" s="5">
        <v>46295</v>
      </c>
      <c r="L16226" t="s">
        <v>9906</v>
      </c>
    </row>
    <row r="16227" spans="1:12" x14ac:dyDescent="0.25">
      <c r="A16227">
        <v>2026</v>
      </c>
      <c r="B16227" s="5">
        <v>46174</v>
      </c>
      <c r="C16227" s="5">
        <v>46295</v>
      </c>
      <c r="D16227" t="s">
        <v>41</v>
      </c>
      <c r="E16227" t="s">
        <v>45</v>
      </c>
      <c r="F16227" t="s">
        <v>9907</v>
      </c>
      <c r="H16227">
        <v>16220</v>
      </c>
      <c r="J16227" t="s">
        <v>9908</v>
      </c>
      <c r="K16227" s="5">
        <v>46295</v>
      </c>
      <c r="L16227" t="s">
        <v>9906</v>
      </c>
    </row>
    <row r="16228" spans="1:12" x14ac:dyDescent="0.25">
      <c r="A16228">
        <v>2026</v>
      </c>
      <c r="B16228" s="5">
        <v>46174</v>
      </c>
      <c r="C16228" s="5">
        <v>46295</v>
      </c>
      <c r="D16228" t="s">
        <v>41</v>
      </c>
      <c r="E16228" t="s">
        <v>45</v>
      </c>
      <c r="F16228" t="s">
        <v>9907</v>
      </c>
      <c r="H16228">
        <v>16221</v>
      </c>
      <c r="J16228" t="s">
        <v>9908</v>
      </c>
      <c r="K16228" s="5">
        <v>46295</v>
      </c>
      <c r="L16228" t="s">
        <v>9906</v>
      </c>
    </row>
    <row r="16229" spans="1:12" x14ac:dyDescent="0.25">
      <c r="A16229">
        <v>2026</v>
      </c>
      <c r="B16229" s="5">
        <v>46174</v>
      </c>
      <c r="C16229" s="5">
        <v>46295</v>
      </c>
      <c r="D16229" t="s">
        <v>41</v>
      </c>
      <c r="E16229" t="s">
        <v>45</v>
      </c>
      <c r="F16229" t="s">
        <v>9907</v>
      </c>
      <c r="H16229">
        <v>16222</v>
      </c>
      <c r="J16229" t="s">
        <v>9908</v>
      </c>
      <c r="K16229" s="5">
        <v>46295</v>
      </c>
      <c r="L16229" t="s">
        <v>9906</v>
      </c>
    </row>
    <row r="16230" spans="1:12" x14ac:dyDescent="0.25">
      <c r="A16230">
        <v>2026</v>
      </c>
      <c r="B16230" s="5">
        <v>46174</v>
      </c>
      <c r="C16230" s="5">
        <v>46295</v>
      </c>
      <c r="D16230" t="s">
        <v>41</v>
      </c>
      <c r="E16230" t="s">
        <v>45</v>
      </c>
      <c r="F16230" t="s">
        <v>9907</v>
      </c>
      <c r="H16230">
        <v>16223</v>
      </c>
      <c r="J16230" t="s">
        <v>9908</v>
      </c>
      <c r="K16230" s="5">
        <v>46295</v>
      </c>
      <c r="L16230" t="s">
        <v>9906</v>
      </c>
    </row>
    <row r="16231" spans="1:12" x14ac:dyDescent="0.25">
      <c r="A16231">
        <v>2026</v>
      </c>
      <c r="B16231" s="5">
        <v>46174</v>
      </c>
      <c r="C16231" s="5">
        <v>46295</v>
      </c>
      <c r="D16231" t="s">
        <v>41</v>
      </c>
      <c r="E16231" t="s">
        <v>45</v>
      </c>
      <c r="F16231" t="s">
        <v>9907</v>
      </c>
      <c r="H16231">
        <v>16224</v>
      </c>
      <c r="J16231" t="s">
        <v>9908</v>
      </c>
      <c r="K16231" s="5">
        <v>46295</v>
      </c>
      <c r="L16231" t="s">
        <v>9906</v>
      </c>
    </row>
    <row r="16232" spans="1:12" x14ac:dyDescent="0.25">
      <c r="A16232">
        <v>2026</v>
      </c>
      <c r="B16232" s="5">
        <v>46174</v>
      </c>
      <c r="C16232" s="5">
        <v>46295</v>
      </c>
      <c r="D16232" t="s">
        <v>41</v>
      </c>
      <c r="E16232" t="s">
        <v>45</v>
      </c>
      <c r="F16232" t="s">
        <v>9907</v>
      </c>
      <c r="H16232">
        <v>16225</v>
      </c>
      <c r="J16232" t="s">
        <v>9908</v>
      </c>
      <c r="K16232" s="5">
        <v>46295</v>
      </c>
      <c r="L16232" t="s">
        <v>9906</v>
      </c>
    </row>
    <row r="16233" spans="1:12" x14ac:dyDescent="0.25">
      <c r="A16233">
        <v>2026</v>
      </c>
      <c r="B16233" s="5">
        <v>46174</v>
      </c>
      <c r="C16233" s="5">
        <v>46295</v>
      </c>
      <c r="D16233" t="s">
        <v>41</v>
      </c>
      <c r="E16233" t="s">
        <v>45</v>
      </c>
      <c r="F16233" t="s">
        <v>9907</v>
      </c>
      <c r="H16233">
        <v>16226</v>
      </c>
      <c r="J16233" t="s">
        <v>9908</v>
      </c>
      <c r="K16233" s="5">
        <v>46295</v>
      </c>
      <c r="L16233" t="s">
        <v>9906</v>
      </c>
    </row>
    <row r="16234" spans="1:12" x14ac:dyDescent="0.25">
      <c r="A16234">
        <v>2026</v>
      </c>
      <c r="B16234" s="5">
        <v>46174</v>
      </c>
      <c r="C16234" s="5">
        <v>46295</v>
      </c>
      <c r="D16234" t="s">
        <v>41</v>
      </c>
      <c r="E16234" t="s">
        <v>45</v>
      </c>
      <c r="F16234" t="s">
        <v>9907</v>
      </c>
      <c r="H16234">
        <v>16227</v>
      </c>
      <c r="J16234" t="s">
        <v>9908</v>
      </c>
      <c r="K16234" s="5">
        <v>46295</v>
      </c>
      <c r="L16234" t="s">
        <v>9906</v>
      </c>
    </row>
    <row r="16235" spans="1:12" x14ac:dyDescent="0.25">
      <c r="A16235">
        <v>2026</v>
      </c>
      <c r="B16235" s="5">
        <v>46174</v>
      </c>
      <c r="C16235" s="5">
        <v>46295</v>
      </c>
      <c r="D16235" t="s">
        <v>41</v>
      </c>
      <c r="E16235" t="s">
        <v>45</v>
      </c>
      <c r="F16235" t="s">
        <v>9907</v>
      </c>
      <c r="H16235">
        <v>16228</v>
      </c>
      <c r="J16235" t="s">
        <v>9908</v>
      </c>
      <c r="K16235" s="5">
        <v>46295</v>
      </c>
      <c r="L16235" t="s">
        <v>9906</v>
      </c>
    </row>
    <row r="16236" spans="1:12" x14ac:dyDescent="0.25">
      <c r="A16236">
        <v>2026</v>
      </c>
      <c r="B16236" s="5">
        <v>46174</v>
      </c>
      <c r="C16236" s="5">
        <v>46295</v>
      </c>
      <c r="D16236" t="s">
        <v>41</v>
      </c>
      <c r="E16236" t="s">
        <v>45</v>
      </c>
      <c r="F16236" t="s">
        <v>9907</v>
      </c>
      <c r="H16236">
        <v>16229</v>
      </c>
      <c r="J16236" t="s">
        <v>9908</v>
      </c>
      <c r="K16236" s="5">
        <v>46295</v>
      </c>
      <c r="L16236" t="s">
        <v>9906</v>
      </c>
    </row>
    <row r="16237" spans="1:12" x14ac:dyDescent="0.25">
      <c r="A16237">
        <v>2026</v>
      </c>
      <c r="B16237" s="5">
        <v>46174</v>
      </c>
      <c r="C16237" s="5">
        <v>46295</v>
      </c>
      <c r="D16237" t="s">
        <v>41</v>
      </c>
      <c r="E16237" t="s">
        <v>45</v>
      </c>
      <c r="F16237" t="s">
        <v>9907</v>
      </c>
      <c r="H16237">
        <v>16230</v>
      </c>
      <c r="J16237" t="s">
        <v>9908</v>
      </c>
      <c r="K16237" s="5">
        <v>46295</v>
      </c>
      <c r="L16237" t="s">
        <v>9906</v>
      </c>
    </row>
    <row r="16238" spans="1:12" x14ac:dyDescent="0.25">
      <c r="A16238">
        <v>2026</v>
      </c>
      <c r="B16238" s="5">
        <v>46174</v>
      </c>
      <c r="C16238" s="5">
        <v>46295</v>
      </c>
      <c r="D16238" t="s">
        <v>41</v>
      </c>
      <c r="E16238" t="s">
        <v>45</v>
      </c>
      <c r="F16238" t="s">
        <v>9907</v>
      </c>
      <c r="H16238">
        <v>16231</v>
      </c>
      <c r="J16238" t="s">
        <v>9908</v>
      </c>
      <c r="K16238" s="5">
        <v>46295</v>
      </c>
      <c r="L16238" t="s">
        <v>9906</v>
      </c>
    </row>
    <row r="16239" spans="1:12" x14ac:dyDescent="0.25">
      <c r="A16239">
        <v>2026</v>
      </c>
      <c r="B16239" s="5">
        <v>46174</v>
      </c>
      <c r="C16239" s="5">
        <v>46295</v>
      </c>
      <c r="D16239" t="s">
        <v>41</v>
      </c>
      <c r="E16239" t="s">
        <v>45</v>
      </c>
      <c r="F16239" t="s">
        <v>9907</v>
      </c>
      <c r="H16239">
        <v>16232</v>
      </c>
      <c r="J16239" t="s">
        <v>9908</v>
      </c>
      <c r="K16239" s="5">
        <v>46295</v>
      </c>
      <c r="L16239" t="s">
        <v>9906</v>
      </c>
    </row>
    <row r="16240" spans="1:12" x14ac:dyDescent="0.25">
      <c r="A16240">
        <v>2026</v>
      </c>
      <c r="B16240" s="5">
        <v>46174</v>
      </c>
      <c r="C16240" s="5">
        <v>46295</v>
      </c>
      <c r="D16240" t="s">
        <v>41</v>
      </c>
      <c r="E16240" t="s">
        <v>45</v>
      </c>
      <c r="F16240" t="s">
        <v>9907</v>
      </c>
      <c r="H16240">
        <v>16233</v>
      </c>
      <c r="J16240" t="s">
        <v>9908</v>
      </c>
      <c r="K16240" s="5">
        <v>46295</v>
      </c>
      <c r="L16240" t="s">
        <v>9906</v>
      </c>
    </row>
    <row r="16241" spans="1:12" x14ac:dyDescent="0.25">
      <c r="A16241">
        <v>2026</v>
      </c>
      <c r="B16241" s="5">
        <v>46174</v>
      </c>
      <c r="C16241" s="5">
        <v>46295</v>
      </c>
      <c r="D16241" t="s">
        <v>41</v>
      </c>
      <c r="E16241" t="s">
        <v>45</v>
      </c>
      <c r="F16241" t="s">
        <v>9907</v>
      </c>
      <c r="H16241">
        <v>16234</v>
      </c>
      <c r="J16241" t="s">
        <v>9908</v>
      </c>
      <c r="K16241" s="5">
        <v>46295</v>
      </c>
      <c r="L16241" t="s">
        <v>9906</v>
      </c>
    </row>
    <row r="16242" spans="1:12" x14ac:dyDescent="0.25">
      <c r="A16242">
        <v>2026</v>
      </c>
      <c r="B16242" s="5">
        <v>46174</v>
      </c>
      <c r="C16242" s="5">
        <v>46295</v>
      </c>
      <c r="D16242" t="s">
        <v>41</v>
      </c>
      <c r="E16242" t="s">
        <v>45</v>
      </c>
      <c r="F16242" t="s">
        <v>9907</v>
      </c>
      <c r="H16242">
        <v>16235</v>
      </c>
      <c r="J16242" t="s">
        <v>9908</v>
      </c>
      <c r="K16242" s="5">
        <v>46295</v>
      </c>
      <c r="L16242" t="s">
        <v>9906</v>
      </c>
    </row>
    <row r="16243" spans="1:12" x14ac:dyDescent="0.25">
      <c r="A16243">
        <v>2026</v>
      </c>
      <c r="B16243" s="5">
        <v>46174</v>
      </c>
      <c r="C16243" s="5">
        <v>46295</v>
      </c>
      <c r="D16243" t="s">
        <v>41</v>
      </c>
      <c r="E16243" t="s">
        <v>45</v>
      </c>
      <c r="F16243" t="s">
        <v>9907</v>
      </c>
      <c r="H16243">
        <v>16236</v>
      </c>
      <c r="J16243" t="s">
        <v>9908</v>
      </c>
      <c r="K16243" s="5">
        <v>46295</v>
      </c>
      <c r="L16243" t="s">
        <v>9906</v>
      </c>
    </row>
    <row r="16244" spans="1:12" x14ac:dyDescent="0.25">
      <c r="A16244">
        <v>2026</v>
      </c>
      <c r="B16244" s="5">
        <v>46174</v>
      </c>
      <c r="C16244" s="5">
        <v>46295</v>
      </c>
      <c r="D16244" t="s">
        <v>41</v>
      </c>
      <c r="E16244" t="s">
        <v>45</v>
      </c>
      <c r="F16244" t="s">
        <v>9907</v>
      </c>
      <c r="H16244">
        <v>16237</v>
      </c>
      <c r="J16244" t="s">
        <v>9908</v>
      </c>
      <c r="K16244" s="5">
        <v>46295</v>
      </c>
      <c r="L16244" t="s">
        <v>9906</v>
      </c>
    </row>
    <row r="16245" spans="1:12" x14ac:dyDescent="0.25">
      <c r="A16245">
        <v>2026</v>
      </c>
      <c r="B16245" s="5">
        <v>46174</v>
      </c>
      <c r="C16245" s="5">
        <v>46295</v>
      </c>
      <c r="D16245" t="s">
        <v>41</v>
      </c>
      <c r="E16245" t="s">
        <v>45</v>
      </c>
      <c r="F16245" t="s">
        <v>9907</v>
      </c>
      <c r="H16245">
        <v>16238</v>
      </c>
      <c r="J16245" t="s">
        <v>9908</v>
      </c>
      <c r="K16245" s="5">
        <v>46295</v>
      </c>
      <c r="L16245" t="s">
        <v>9906</v>
      </c>
    </row>
    <row r="16246" spans="1:12" x14ac:dyDescent="0.25">
      <c r="A16246">
        <v>2026</v>
      </c>
      <c r="B16246" s="5">
        <v>46174</v>
      </c>
      <c r="C16246" s="5">
        <v>46295</v>
      </c>
      <c r="D16246" t="s">
        <v>41</v>
      </c>
      <c r="E16246" t="s">
        <v>45</v>
      </c>
      <c r="F16246" t="s">
        <v>9907</v>
      </c>
      <c r="H16246">
        <v>16239</v>
      </c>
      <c r="J16246" t="s">
        <v>9908</v>
      </c>
      <c r="K16246" s="5">
        <v>46295</v>
      </c>
      <c r="L16246" t="s">
        <v>9906</v>
      </c>
    </row>
    <row r="16247" spans="1:12" x14ac:dyDescent="0.25">
      <c r="A16247">
        <v>2026</v>
      </c>
      <c r="B16247" s="5">
        <v>46174</v>
      </c>
      <c r="C16247" s="5">
        <v>46295</v>
      </c>
      <c r="D16247" t="s">
        <v>41</v>
      </c>
      <c r="E16247" t="s">
        <v>45</v>
      </c>
      <c r="F16247" t="s">
        <v>9907</v>
      </c>
      <c r="H16247">
        <v>16240</v>
      </c>
      <c r="J16247" t="s">
        <v>9908</v>
      </c>
      <c r="K16247" s="5">
        <v>46295</v>
      </c>
      <c r="L16247" t="s">
        <v>9906</v>
      </c>
    </row>
    <row r="16248" spans="1:12" x14ac:dyDescent="0.25">
      <c r="A16248">
        <v>2026</v>
      </c>
      <c r="B16248" s="5">
        <v>46174</v>
      </c>
      <c r="C16248" s="5">
        <v>46295</v>
      </c>
      <c r="D16248" t="s">
        <v>41</v>
      </c>
      <c r="E16248" t="s">
        <v>45</v>
      </c>
      <c r="F16248" t="s">
        <v>9907</v>
      </c>
      <c r="H16248">
        <v>16241</v>
      </c>
      <c r="J16248" t="s">
        <v>9908</v>
      </c>
      <c r="K16248" s="5">
        <v>46295</v>
      </c>
      <c r="L16248" t="s">
        <v>9906</v>
      </c>
    </row>
    <row r="16249" spans="1:12" x14ac:dyDescent="0.25">
      <c r="A16249">
        <v>2026</v>
      </c>
      <c r="B16249" s="5">
        <v>46174</v>
      </c>
      <c r="C16249" s="5">
        <v>46295</v>
      </c>
      <c r="D16249" t="s">
        <v>41</v>
      </c>
      <c r="E16249" t="s">
        <v>45</v>
      </c>
      <c r="F16249" t="s">
        <v>9907</v>
      </c>
      <c r="H16249">
        <v>16242</v>
      </c>
      <c r="J16249" t="s">
        <v>9908</v>
      </c>
      <c r="K16249" s="5">
        <v>46295</v>
      </c>
      <c r="L16249" t="s">
        <v>9906</v>
      </c>
    </row>
    <row r="16250" spans="1:12" x14ac:dyDescent="0.25">
      <c r="A16250">
        <v>2026</v>
      </c>
      <c r="B16250" s="5">
        <v>46174</v>
      </c>
      <c r="C16250" s="5">
        <v>46295</v>
      </c>
      <c r="D16250" t="s">
        <v>41</v>
      </c>
      <c r="E16250" t="s">
        <v>45</v>
      </c>
      <c r="F16250" t="s">
        <v>9907</v>
      </c>
      <c r="H16250">
        <v>16243</v>
      </c>
      <c r="J16250" t="s">
        <v>9908</v>
      </c>
      <c r="K16250" s="5">
        <v>46295</v>
      </c>
      <c r="L16250" t="s">
        <v>9906</v>
      </c>
    </row>
    <row r="16251" spans="1:12" x14ac:dyDescent="0.25">
      <c r="A16251">
        <v>2026</v>
      </c>
      <c r="B16251" s="5">
        <v>46174</v>
      </c>
      <c r="C16251" s="5">
        <v>46295</v>
      </c>
      <c r="D16251" t="s">
        <v>41</v>
      </c>
      <c r="E16251" t="s">
        <v>45</v>
      </c>
      <c r="F16251" t="s">
        <v>9907</v>
      </c>
      <c r="H16251">
        <v>16244</v>
      </c>
      <c r="J16251" t="s">
        <v>9908</v>
      </c>
      <c r="K16251" s="5">
        <v>46295</v>
      </c>
      <c r="L16251" t="s">
        <v>9906</v>
      </c>
    </row>
    <row r="16252" spans="1:12" x14ac:dyDescent="0.25">
      <c r="A16252">
        <v>2026</v>
      </c>
      <c r="B16252" s="5">
        <v>46174</v>
      </c>
      <c r="C16252" s="5">
        <v>46295</v>
      </c>
      <c r="D16252" t="s">
        <v>41</v>
      </c>
      <c r="E16252" t="s">
        <v>45</v>
      </c>
      <c r="F16252" t="s">
        <v>9907</v>
      </c>
      <c r="H16252">
        <v>16245</v>
      </c>
      <c r="J16252" t="s">
        <v>9908</v>
      </c>
      <c r="K16252" s="5">
        <v>46295</v>
      </c>
      <c r="L16252" t="s">
        <v>9906</v>
      </c>
    </row>
    <row r="16253" spans="1:12" x14ac:dyDescent="0.25">
      <c r="A16253">
        <v>2026</v>
      </c>
      <c r="B16253" s="5">
        <v>46174</v>
      </c>
      <c r="C16253" s="5">
        <v>46295</v>
      </c>
      <c r="D16253" t="s">
        <v>41</v>
      </c>
      <c r="E16253" t="s">
        <v>45</v>
      </c>
      <c r="F16253" t="s">
        <v>9907</v>
      </c>
      <c r="H16253">
        <v>16246</v>
      </c>
      <c r="J16253" t="s">
        <v>9908</v>
      </c>
      <c r="K16253" s="5">
        <v>46295</v>
      </c>
      <c r="L16253" t="s">
        <v>9906</v>
      </c>
    </row>
    <row r="16254" spans="1:12" x14ac:dyDescent="0.25">
      <c r="A16254">
        <v>2026</v>
      </c>
      <c r="B16254" s="5">
        <v>46174</v>
      </c>
      <c r="C16254" s="5">
        <v>46295</v>
      </c>
      <c r="D16254" t="s">
        <v>41</v>
      </c>
      <c r="E16254" t="s">
        <v>45</v>
      </c>
      <c r="F16254" t="s">
        <v>9907</v>
      </c>
      <c r="H16254">
        <v>16247</v>
      </c>
      <c r="J16254" t="s">
        <v>9908</v>
      </c>
      <c r="K16254" s="5">
        <v>46295</v>
      </c>
      <c r="L16254" t="s">
        <v>9906</v>
      </c>
    </row>
    <row r="16255" spans="1:12" x14ac:dyDescent="0.25">
      <c r="A16255">
        <v>2026</v>
      </c>
      <c r="B16255" s="5">
        <v>46174</v>
      </c>
      <c r="C16255" s="5">
        <v>46295</v>
      </c>
      <c r="D16255" t="s">
        <v>41</v>
      </c>
      <c r="E16255" t="s">
        <v>45</v>
      </c>
      <c r="F16255" t="s">
        <v>9907</v>
      </c>
      <c r="H16255">
        <v>16248</v>
      </c>
      <c r="J16255" t="s">
        <v>9908</v>
      </c>
      <c r="K16255" s="5">
        <v>46295</v>
      </c>
      <c r="L16255" t="s">
        <v>9906</v>
      </c>
    </row>
    <row r="16256" spans="1:12" x14ac:dyDescent="0.25">
      <c r="A16256">
        <v>2026</v>
      </c>
      <c r="B16256" s="5">
        <v>46174</v>
      </c>
      <c r="C16256" s="5">
        <v>46295</v>
      </c>
      <c r="D16256" t="s">
        <v>41</v>
      </c>
      <c r="E16256" t="s">
        <v>45</v>
      </c>
      <c r="F16256" t="s">
        <v>9907</v>
      </c>
      <c r="H16256">
        <v>16249</v>
      </c>
      <c r="J16256" t="s">
        <v>9908</v>
      </c>
      <c r="K16256" s="5">
        <v>46295</v>
      </c>
      <c r="L16256" t="s">
        <v>9906</v>
      </c>
    </row>
    <row r="16257" spans="1:12" x14ac:dyDescent="0.25">
      <c r="A16257">
        <v>2026</v>
      </c>
      <c r="B16257" s="5">
        <v>46174</v>
      </c>
      <c r="C16257" s="5">
        <v>46295</v>
      </c>
      <c r="D16257" t="s">
        <v>41</v>
      </c>
      <c r="E16257" t="s">
        <v>45</v>
      </c>
      <c r="F16257" t="s">
        <v>9907</v>
      </c>
      <c r="H16257">
        <v>16250</v>
      </c>
      <c r="J16257" t="s">
        <v>9908</v>
      </c>
      <c r="K16257" s="5">
        <v>46295</v>
      </c>
      <c r="L16257" t="s">
        <v>9906</v>
      </c>
    </row>
    <row r="16258" spans="1:12" x14ac:dyDescent="0.25">
      <c r="A16258">
        <v>2026</v>
      </c>
      <c r="B16258" s="5">
        <v>46174</v>
      </c>
      <c r="C16258" s="5">
        <v>46295</v>
      </c>
      <c r="D16258" t="s">
        <v>41</v>
      </c>
      <c r="E16258" t="s">
        <v>45</v>
      </c>
      <c r="F16258" t="s">
        <v>9907</v>
      </c>
      <c r="H16258">
        <v>16251</v>
      </c>
      <c r="J16258" t="s">
        <v>9908</v>
      </c>
      <c r="K16258" s="5">
        <v>46295</v>
      </c>
      <c r="L16258" t="s">
        <v>9906</v>
      </c>
    </row>
    <row r="16259" spans="1:12" x14ac:dyDescent="0.25">
      <c r="A16259">
        <v>2026</v>
      </c>
      <c r="B16259" s="5">
        <v>46174</v>
      </c>
      <c r="C16259" s="5">
        <v>46295</v>
      </c>
      <c r="D16259" t="s">
        <v>41</v>
      </c>
      <c r="E16259" t="s">
        <v>45</v>
      </c>
      <c r="F16259" t="s">
        <v>9907</v>
      </c>
      <c r="H16259">
        <v>16252</v>
      </c>
      <c r="J16259" t="s">
        <v>9908</v>
      </c>
      <c r="K16259" s="5">
        <v>46295</v>
      </c>
      <c r="L16259" t="s">
        <v>9906</v>
      </c>
    </row>
    <row r="16260" spans="1:12" x14ac:dyDescent="0.25">
      <c r="A16260">
        <v>2026</v>
      </c>
      <c r="B16260" s="5">
        <v>46174</v>
      </c>
      <c r="C16260" s="5">
        <v>46295</v>
      </c>
      <c r="D16260" t="s">
        <v>41</v>
      </c>
      <c r="E16260" t="s">
        <v>45</v>
      </c>
      <c r="F16260" t="s">
        <v>9907</v>
      </c>
      <c r="H16260">
        <v>16253</v>
      </c>
      <c r="J16260" t="s">
        <v>9908</v>
      </c>
      <c r="K16260" s="5">
        <v>46295</v>
      </c>
      <c r="L16260" t="s">
        <v>9906</v>
      </c>
    </row>
    <row r="16261" spans="1:12" x14ac:dyDescent="0.25">
      <c r="A16261">
        <v>2026</v>
      </c>
      <c r="B16261" s="5">
        <v>46174</v>
      </c>
      <c r="C16261" s="5">
        <v>46295</v>
      </c>
      <c r="D16261" t="s">
        <v>41</v>
      </c>
      <c r="E16261" t="s">
        <v>45</v>
      </c>
      <c r="F16261" t="s">
        <v>9907</v>
      </c>
      <c r="H16261">
        <v>16254</v>
      </c>
      <c r="J16261" t="s">
        <v>9908</v>
      </c>
      <c r="K16261" s="5">
        <v>46295</v>
      </c>
      <c r="L16261" t="s">
        <v>9906</v>
      </c>
    </row>
    <row r="16262" spans="1:12" x14ac:dyDescent="0.25">
      <c r="A16262">
        <v>2026</v>
      </c>
      <c r="B16262" s="5">
        <v>46174</v>
      </c>
      <c r="C16262" s="5">
        <v>46295</v>
      </c>
      <c r="D16262" t="s">
        <v>41</v>
      </c>
      <c r="E16262" t="s">
        <v>45</v>
      </c>
      <c r="F16262" t="s">
        <v>9907</v>
      </c>
      <c r="H16262">
        <v>16255</v>
      </c>
      <c r="J16262" t="s">
        <v>9908</v>
      </c>
      <c r="K16262" s="5">
        <v>46295</v>
      </c>
      <c r="L16262" t="s">
        <v>9906</v>
      </c>
    </row>
    <row r="16263" spans="1:12" x14ac:dyDescent="0.25">
      <c r="A16263">
        <v>2026</v>
      </c>
      <c r="B16263" s="5">
        <v>46174</v>
      </c>
      <c r="C16263" s="5">
        <v>46295</v>
      </c>
      <c r="D16263" t="s">
        <v>41</v>
      </c>
      <c r="E16263" t="s">
        <v>45</v>
      </c>
      <c r="F16263" t="s">
        <v>9907</v>
      </c>
      <c r="H16263">
        <v>16256</v>
      </c>
      <c r="J16263" t="s">
        <v>9908</v>
      </c>
      <c r="K16263" s="5">
        <v>46295</v>
      </c>
      <c r="L16263" t="s">
        <v>9906</v>
      </c>
    </row>
    <row r="16264" spans="1:12" x14ac:dyDescent="0.25">
      <c r="A16264">
        <v>2026</v>
      </c>
      <c r="B16264" s="5">
        <v>46174</v>
      </c>
      <c r="C16264" s="5">
        <v>46295</v>
      </c>
      <c r="D16264" t="s">
        <v>41</v>
      </c>
      <c r="E16264" t="s">
        <v>45</v>
      </c>
      <c r="F16264" t="s">
        <v>9907</v>
      </c>
      <c r="H16264">
        <v>16257</v>
      </c>
      <c r="J16264" t="s">
        <v>9908</v>
      </c>
      <c r="K16264" s="5">
        <v>46295</v>
      </c>
      <c r="L16264" t="s">
        <v>9906</v>
      </c>
    </row>
    <row r="16265" spans="1:12" x14ac:dyDescent="0.25">
      <c r="A16265">
        <v>2026</v>
      </c>
      <c r="B16265" s="5">
        <v>46174</v>
      </c>
      <c r="C16265" s="5">
        <v>46295</v>
      </c>
      <c r="D16265" t="s">
        <v>41</v>
      </c>
      <c r="E16265" t="s">
        <v>45</v>
      </c>
      <c r="F16265" t="s">
        <v>9907</v>
      </c>
      <c r="H16265">
        <v>16258</v>
      </c>
      <c r="J16265" t="s">
        <v>9908</v>
      </c>
      <c r="K16265" s="5">
        <v>46295</v>
      </c>
      <c r="L16265" t="s">
        <v>9906</v>
      </c>
    </row>
    <row r="16266" spans="1:12" x14ac:dyDescent="0.25">
      <c r="A16266">
        <v>2026</v>
      </c>
      <c r="B16266" s="5">
        <v>46174</v>
      </c>
      <c r="C16266" s="5">
        <v>46295</v>
      </c>
      <c r="D16266" t="s">
        <v>41</v>
      </c>
      <c r="E16266" t="s">
        <v>45</v>
      </c>
      <c r="F16266" t="s">
        <v>9907</v>
      </c>
      <c r="H16266">
        <v>16259</v>
      </c>
      <c r="J16266" t="s">
        <v>9908</v>
      </c>
      <c r="K16266" s="5">
        <v>46295</v>
      </c>
      <c r="L16266" t="s">
        <v>9906</v>
      </c>
    </row>
    <row r="16267" spans="1:12" x14ac:dyDescent="0.25">
      <c r="A16267">
        <v>2026</v>
      </c>
      <c r="B16267" s="5">
        <v>46174</v>
      </c>
      <c r="C16267" s="5">
        <v>46295</v>
      </c>
      <c r="D16267" t="s">
        <v>41</v>
      </c>
      <c r="E16267" t="s">
        <v>45</v>
      </c>
      <c r="F16267" t="s">
        <v>9907</v>
      </c>
      <c r="H16267">
        <v>16260</v>
      </c>
      <c r="J16267" t="s">
        <v>9908</v>
      </c>
      <c r="K16267" s="5">
        <v>46295</v>
      </c>
      <c r="L16267" t="s">
        <v>9906</v>
      </c>
    </row>
    <row r="16268" spans="1:12" x14ac:dyDescent="0.25">
      <c r="A16268">
        <v>2026</v>
      </c>
      <c r="B16268" s="5">
        <v>46174</v>
      </c>
      <c r="C16268" s="5">
        <v>46295</v>
      </c>
      <c r="D16268" t="s">
        <v>41</v>
      </c>
      <c r="E16268" t="s">
        <v>45</v>
      </c>
      <c r="F16268" t="s">
        <v>9907</v>
      </c>
      <c r="H16268">
        <v>16261</v>
      </c>
      <c r="J16268" t="s">
        <v>9908</v>
      </c>
      <c r="K16268" s="5">
        <v>46295</v>
      </c>
      <c r="L16268" t="s">
        <v>9906</v>
      </c>
    </row>
    <row r="16269" spans="1:12" x14ac:dyDescent="0.25">
      <c r="A16269">
        <v>2026</v>
      </c>
      <c r="B16269" s="5">
        <v>46174</v>
      </c>
      <c r="C16269" s="5">
        <v>46295</v>
      </c>
      <c r="D16269" t="s">
        <v>41</v>
      </c>
      <c r="E16269" t="s">
        <v>45</v>
      </c>
      <c r="F16269" t="s">
        <v>9907</v>
      </c>
      <c r="H16269">
        <v>16262</v>
      </c>
      <c r="J16269" t="s">
        <v>9908</v>
      </c>
      <c r="K16269" s="5">
        <v>46295</v>
      </c>
      <c r="L16269" t="s">
        <v>9906</v>
      </c>
    </row>
    <row r="16270" spans="1:12" x14ac:dyDescent="0.25">
      <c r="A16270">
        <v>2026</v>
      </c>
      <c r="B16270" s="5">
        <v>46174</v>
      </c>
      <c r="C16270" s="5">
        <v>46295</v>
      </c>
      <c r="D16270" t="s">
        <v>41</v>
      </c>
      <c r="E16270" t="s">
        <v>45</v>
      </c>
      <c r="F16270" t="s">
        <v>9907</v>
      </c>
      <c r="H16270">
        <v>16263</v>
      </c>
      <c r="J16270" t="s">
        <v>9908</v>
      </c>
      <c r="K16270" s="5">
        <v>46295</v>
      </c>
      <c r="L16270" t="s">
        <v>9906</v>
      </c>
    </row>
    <row r="16271" spans="1:12" x14ac:dyDescent="0.25">
      <c r="A16271">
        <v>2026</v>
      </c>
      <c r="B16271" s="5">
        <v>46174</v>
      </c>
      <c r="C16271" s="5">
        <v>46295</v>
      </c>
      <c r="D16271" t="s">
        <v>41</v>
      </c>
      <c r="E16271" t="s">
        <v>45</v>
      </c>
      <c r="F16271" t="s">
        <v>9907</v>
      </c>
      <c r="H16271">
        <v>16264</v>
      </c>
      <c r="J16271" t="s">
        <v>9908</v>
      </c>
      <c r="K16271" s="5">
        <v>46295</v>
      </c>
      <c r="L16271" t="s">
        <v>9906</v>
      </c>
    </row>
    <row r="16272" spans="1:12" x14ac:dyDescent="0.25">
      <c r="A16272">
        <v>2026</v>
      </c>
      <c r="B16272" s="5">
        <v>46174</v>
      </c>
      <c r="C16272" s="5">
        <v>46295</v>
      </c>
      <c r="D16272" t="s">
        <v>41</v>
      </c>
      <c r="E16272" t="s">
        <v>45</v>
      </c>
      <c r="F16272" t="s">
        <v>9907</v>
      </c>
      <c r="H16272">
        <v>16265</v>
      </c>
      <c r="J16272" t="s">
        <v>9908</v>
      </c>
      <c r="K16272" s="5">
        <v>46295</v>
      </c>
      <c r="L16272" t="s">
        <v>9906</v>
      </c>
    </row>
    <row r="16273" spans="1:12" x14ac:dyDescent="0.25">
      <c r="A16273">
        <v>2026</v>
      </c>
      <c r="B16273" s="5">
        <v>46174</v>
      </c>
      <c r="C16273" s="5">
        <v>46295</v>
      </c>
      <c r="D16273" t="s">
        <v>41</v>
      </c>
      <c r="E16273" t="s">
        <v>45</v>
      </c>
      <c r="F16273" t="s">
        <v>9907</v>
      </c>
      <c r="H16273">
        <v>16266</v>
      </c>
      <c r="J16273" t="s">
        <v>9908</v>
      </c>
      <c r="K16273" s="5">
        <v>46295</v>
      </c>
      <c r="L16273" t="s">
        <v>9906</v>
      </c>
    </row>
    <row r="16274" spans="1:12" x14ac:dyDescent="0.25">
      <c r="A16274">
        <v>2026</v>
      </c>
      <c r="B16274" s="5">
        <v>46174</v>
      </c>
      <c r="C16274" s="5">
        <v>46295</v>
      </c>
      <c r="D16274" t="s">
        <v>41</v>
      </c>
      <c r="E16274" t="s">
        <v>45</v>
      </c>
      <c r="F16274" t="s">
        <v>9907</v>
      </c>
      <c r="H16274">
        <v>16267</v>
      </c>
      <c r="J16274" t="s">
        <v>9908</v>
      </c>
      <c r="K16274" s="5">
        <v>46295</v>
      </c>
      <c r="L16274" t="s">
        <v>9906</v>
      </c>
    </row>
    <row r="16275" spans="1:12" x14ac:dyDescent="0.25">
      <c r="A16275">
        <v>2026</v>
      </c>
      <c r="B16275" s="5">
        <v>46174</v>
      </c>
      <c r="C16275" s="5">
        <v>46295</v>
      </c>
      <c r="D16275" t="s">
        <v>41</v>
      </c>
      <c r="E16275" t="s">
        <v>45</v>
      </c>
      <c r="F16275" t="s">
        <v>9907</v>
      </c>
      <c r="H16275">
        <v>16268</v>
      </c>
      <c r="J16275" t="s">
        <v>9908</v>
      </c>
      <c r="K16275" s="5">
        <v>46295</v>
      </c>
      <c r="L16275" t="s">
        <v>9906</v>
      </c>
    </row>
    <row r="16276" spans="1:12" x14ac:dyDescent="0.25">
      <c r="A16276">
        <v>2026</v>
      </c>
      <c r="B16276" s="5">
        <v>46174</v>
      </c>
      <c r="C16276" s="5">
        <v>46295</v>
      </c>
      <c r="D16276" t="s">
        <v>41</v>
      </c>
      <c r="E16276" t="s">
        <v>45</v>
      </c>
      <c r="F16276" t="s">
        <v>9907</v>
      </c>
      <c r="H16276">
        <v>16269</v>
      </c>
      <c r="J16276" t="s">
        <v>9908</v>
      </c>
      <c r="K16276" s="5">
        <v>46295</v>
      </c>
      <c r="L16276" t="s">
        <v>9906</v>
      </c>
    </row>
    <row r="16277" spans="1:12" x14ac:dyDescent="0.25">
      <c r="A16277">
        <v>2026</v>
      </c>
      <c r="B16277" s="5">
        <v>46174</v>
      </c>
      <c r="C16277" s="5">
        <v>46295</v>
      </c>
      <c r="D16277" t="s">
        <v>41</v>
      </c>
      <c r="E16277" t="s">
        <v>45</v>
      </c>
      <c r="F16277" t="s">
        <v>9907</v>
      </c>
      <c r="H16277">
        <v>16270</v>
      </c>
      <c r="J16277" t="s">
        <v>9908</v>
      </c>
      <c r="K16277" s="5">
        <v>46295</v>
      </c>
      <c r="L16277" t="s">
        <v>9906</v>
      </c>
    </row>
    <row r="16278" spans="1:12" x14ac:dyDescent="0.25">
      <c r="A16278">
        <v>2026</v>
      </c>
      <c r="B16278" s="5">
        <v>46174</v>
      </c>
      <c r="C16278" s="5">
        <v>46295</v>
      </c>
      <c r="D16278" t="s">
        <v>41</v>
      </c>
      <c r="E16278" t="s">
        <v>45</v>
      </c>
      <c r="F16278" t="s">
        <v>9907</v>
      </c>
      <c r="H16278">
        <v>16271</v>
      </c>
      <c r="J16278" t="s">
        <v>9908</v>
      </c>
      <c r="K16278" s="5">
        <v>46295</v>
      </c>
      <c r="L16278" t="s">
        <v>9906</v>
      </c>
    </row>
    <row r="16279" spans="1:12" x14ac:dyDescent="0.25">
      <c r="A16279">
        <v>2026</v>
      </c>
      <c r="B16279" s="5">
        <v>46174</v>
      </c>
      <c r="C16279" s="5">
        <v>46295</v>
      </c>
      <c r="D16279" t="s">
        <v>41</v>
      </c>
      <c r="E16279" t="s">
        <v>45</v>
      </c>
      <c r="F16279" t="s">
        <v>9907</v>
      </c>
      <c r="H16279">
        <v>16272</v>
      </c>
      <c r="J16279" t="s">
        <v>9908</v>
      </c>
      <c r="K16279" s="5">
        <v>46295</v>
      </c>
      <c r="L16279" t="s">
        <v>9906</v>
      </c>
    </row>
    <row r="16280" spans="1:12" x14ac:dyDescent="0.25">
      <c r="A16280">
        <v>2026</v>
      </c>
      <c r="B16280" s="5">
        <v>46174</v>
      </c>
      <c r="C16280" s="5">
        <v>46295</v>
      </c>
      <c r="D16280" t="s">
        <v>41</v>
      </c>
      <c r="E16280" t="s">
        <v>45</v>
      </c>
      <c r="F16280" t="s">
        <v>9907</v>
      </c>
      <c r="H16280">
        <v>16273</v>
      </c>
      <c r="J16280" t="s">
        <v>9908</v>
      </c>
      <c r="K16280" s="5">
        <v>46295</v>
      </c>
      <c r="L16280" t="s">
        <v>9906</v>
      </c>
    </row>
    <row r="16281" spans="1:12" x14ac:dyDescent="0.25">
      <c r="A16281">
        <v>2026</v>
      </c>
      <c r="B16281" s="5">
        <v>46174</v>
      </c>
      <c r="C16281" s="5">
        <v>46295</v>
      </c>
      <c r="D16281" t="s">
        <v>41</v>
      </c>
      <c r="E16281" t="s">
        <v>45</v>
      </c>
      <c r="F16281" t="s">
        <v>9907</v>
      </c>
      <c r="H16281">
        <v>16274</v>
      </c>
      <c r="J16281" t="s">
        <v>9908</v>
      </c>
      <c r="K16281" s="5">
        <v>46295</v>
      </c>
      <c r="L16281" t="s">
        <v>9906</v>
      </c>
    </row>
    <row r="16282" spans="1:12" x14ac:dyDescent="0.25">
      <c r="A16282">
        <v>2026</v>
      </c>
      <c r="B16282" s="5">
        <v>46174</v>
      </c>
      <c r="C16282" s="5">
        <v>46295</v>
      </c>
      <c r="D16282" t="s">
        <v>41</v>
      </c>
      <c r="E16282" t="s">
        <v>45</v>
      </c>
      <c r="F16282" t="s">
        <v>9907</v>
      </c>
      <c r="H16282">
        <v>16275</v>
      </c>
      <c r="J16282" t="s">
        <v>9908</v>
      </c>
      <c r="K16282" s="5">
        <v>46295</v>
      </c>
      <c r="L16282" t="s">
        <v>9906</v>
      </c>
    </row>
    <row r="16283" spans="1:12" x14ac:dyDescent="0.25">
      <c r="A16283">
        <v>2026</v>
      </c>
      <c r="B16283" s="5">
        <v>46174</v>
      </c>
      <c r="C16283" s="5">
        <v>46295</v>
      </c>
      <c r="D16283" t="s">
        <v>41</v>
      </c>
      <c r="E16283" t="s">
        <v>45</v>
      </c>
      <c r="F16283" t="s">
        <v>9907</v>
      </c>
      <c r="H16283">
        <v>16276</v>
      </c>
      <c r="J16283" t="s">
        <v>9908</v>
      </c>
      <c r="K16283" s="5">
        <v>46295</v>
      </c>
      <c r="L16283" t="s">
        <v>9906</v>
      </c>
    </row>
    <row r="16284" spans="1:12" x14ac:dyDescent="0.25">
      <c r="A16284">
        <v>2026</v>
      </c>
      <c r="B16284" s="5">
        <v>46174</v>
      </c>
      <c r="C16284" s="5">
        <v>46295</v>
      </c>
      <c r="D16284" t="s">
        <v>41</v>
      </c>
      <c r="E16284" t="s">
        <v>45</v>
      </c>
      <c r="F16284" t="s">
        <v>9907</v>
      </c>
      <c r="H16284">
        <v>16277</v>
      </c>
      <c r="J16284" t="s">
        <v>9908</v>
      </c>
      <c r="K16284" s="5">
        <v>46295</v>
      </c>
      <c r="L16284" t="s">
        <v>9906</v>
      </c>
    </row>
    <row r="16285" spans="1:12" x14ac:dyDescent="0.25">
      <c r="A16285">
        <v>2026</v>
      </c>
      <c r="B16285" s="5">
        <v>46174</v>
      </c>
      <c r="C16285" s="5">
        <v>46295</v>
      </c>
      <c r="D16285" t="s">
        <v>41</v>
      </c>
      <c r="E16285" t="s">
        <v>45</v>
      </c>
      <c r="F16285" t="s">
        <v>9907</v>
      </c>
      <c r="H16285">
        <v>16278</v>
      </c>
      <c r="J16285" t="s">
        <v>9908</v>
      </c>
      <c r="K16285" s="5">
        <v>46295</v>
      </c>
      <c r="L16285" t="s">
        <v>9906</v>
      </c>
    </row>
    <row r="16286" spans="1:12" x14ac:dyDescent="0.25">
      <c r="A16286">
        <v>2026</v>
      </c>
      <c r="B16286" s="5">
        <v>46174</v>
      </c>
      <c r="C16286" s="5">
        <v>46295</v>
      </c>
      <c r="D16286" t="s">
        <v>41</v>
      </c>
      <c r="E16286" t="s">
        <v>45</v>
      </c>
      <c r="F16286" t="s">
        <v>9907</v>
      </c>
      <c r="H16286">
        <v>16279</v>
      </c>
      <c r="J16286" t="s">
        <v>9908</v>
      </c>
      <c r="K16286" s="5">
        <v>46295</v>
      </c>
      <c r="L16286" t="s">
        <v>9906</v>
      </c>
    </row>
    <row r="16287" spans="1:12" x14ac:dyDescent="0.25">
      <c r="A16287">
        <v>2026</v>
      </c>
      <c r="B16287" s="5">
        <v>46174</v>
      </c>
      <c r="C16287" s="5">
        <v>46295</v>
      </c>
      <c r="D16287" t="s">
        <v>41</v>
      </c>
      <c r="E16287" t="s">
        <v>45</v>
      </c>
      <c r="F16287" t="s">
        <v>9907</v>
      </c>
      <c r="H16287">
        <v>16280</v>
      </c>
      <c r="J16287" t="s">
        <v>9908</v>
      </c>
      <c r="K16287" s="5">
        <v>46295</v>
      </c>
      <c r="L16287" t="s">
        <v>9906</v>
      </c>
    </row>
    <row r="16288" spans="1:12" x14ac:dyDescent="0.25">
      <c r="A16288">
        <v>2026</v>
      </c>
      <c r="B16288" s="5">
        <v>46174</v>
      </c>
      <c r="C16288" s="5">
        <v>46295</v>
      </c>
      <c r="D16288" t="s">
        <v>41</v>
      </c>
      <c r="E16288" t="s">
        <v>45</v>
      </c>
      <c r="F16288" t="s">
        <v>9907</v>
      </c>
      <c r="H16288">
        <v>16281</v>
      </c>
      <c r="J16288" t="s">
        <v>9908</v>
      </c>
      <c r="K16288" s="5">
        <v>46295</v>
      </c>
      <c r="L16288" t="s">
        <v>9906</v>
      </c>
    </row>
    <row r="16289" spans="1:12" x14ac:dyDescent="0.25">
      <c r="A16289">
        <v>2026</v>
      </c>
      <c r="B16289" s="5">
        <v>46174</v>
      </c>
      <c r="C16289" s="5">
        <v>46295</v>
      </c>
      <c r="D16289" t="s">
        <v>41</v>
      </c>
      <c r="E16289" t="s">
        <v>45</v>
      </c>
      <c r="F16289" t="s">
        <v>9907</v>
      </c>
      <c r="H16289">
        <v>16282</v>
      </c>
      <c r="J16289" t="s">
        <v>9908</v>
      </c>
      <c r="K16289" s="5">
        <v>46295</v>
      </c>
      <c r="L16289" t="s">
        <v>9906</v>
      </c>
    </row>
    <row r="16290" spans="1:12" x14ac:dyDescent="0.25">
      <c r="A16290">
        <v>2026</v>
      </c>
      <c r="B16290" s="5">
        <v>46174</v>
      </c>
      <c r="C16290" s="5">
        <v>46295</v>
      </c>
      <c r="D16290" t="s">
        <v>41</v>
      </c>
      <c r="E16290" t="s">
        <v>45</v>
      </c>
      <c r="F16290" t="s">
        <v>9907</v>
      </c>
      <c r="H16290">
        <v>16283</v>
      </c>
      <c r="J16290" t="s">
        <v>9908</v>
      </c>
      <c r="K16290" s="5">
        <v>46295</v>
      </c>
      <c r="L16290" t="s">
        <v>9906</v>
      </c>
    </row>
    <row r="16291" spans="1:12" x14ac:dyDescent="0.25">
      <c r="A16291">
        <v>2026</v>
      </c>
      <c r="B16291" s="5">
        <v>46174</v>
      </c>
      <c r="C16291" s="5">
        <v>46295</v>
      </c>
      <c r="D16291" t="s">
        <v>41</v>
      </c>
      <c r="E16291" t="s">
        <v>45</v>
      </c>
      <c r="F16291" t="s">
        <v>9907</v>
      </c>
      <c r="H16291">
        <v>16284</v>
      </c>
      <c r="J16291" t="s">
        <v>9908</v>
      </c>
      <c r="K16291" s="5">
        <v>46295</v>
      </c>
      <c r="L16291" t="s">
        <v>9906</v>
      </c>
    </row>
    <row r="16292" spans="1:12" x14ac:dyDescent="0.25">
      <c r="A16292">
        <v>2026</v>
      </c>
      <c r="B16292" s="5">
        <v>46174</v>
      </c>
      <c r="C16292" s="5">
        <v>46295</v>
      </c>
      <c r="D16292" t="s">
        <v>41</v>
      </c>
      <c r="E16292" t="s">
        <v>45</v>
      </c>
      <c r="F16292" t="s">
        <v>9907</v>
      </c>
      <c r="H16292">
        <v>16285</v>
      </c>
      <c r="J16292" t="s">
        <v>9908</v>
      </c>
      <c r="K16292" s="5">
        <v>46295</v>
      </c>
      <c r="L16292" t="s">
        <v>9906</v>
      </c>
    </row>
    <row r="16293" spans="1:12" x14ac:dyDescent="0.25">
      <c r="A16293">
        <v>2026</v>
      </c>
      <c r="B16293" s="5">
        <v>46174</v>
      </c>
      <c r="C16293" s="5">
        <v>46295</v>
      </c>
      <c r="D16293" t="s">
        <v>41</v>
      </c>
      <c r="E16293" t="s">
        <v>45</v>
      </c>
      <c r="F16293" t="s">
        <v>9907</v>
      </c>
      <c r="H16293">
        <v>16286</v>
      </c>
      <c r="J16293" t="s">
        <v>9908</v>
      </c>
      <c r="K16293" s="5">
        <v>46295</v>
      </c>
      <c r="L16293" t="s">
        <v>9906</v>
      </c>
    </row>
    <row r="16294" spans="1:12" x14ac:dyDescent="0.25">
      <c r="A16294">
        <v>2026</v>
      </c>
      <c r="B16294" s="5">
        <v>46174</v>
      </c>
      <c r="C16294" s="5">
        <v>46295</v>
      </c>
      <c r="D16294" t="s">
        <v>41</v>
      </c>
      <c r="E16294" t="s">
        <v>45</v>
      </c>
      <c r="F16294" t="s">
        <v>9907</v>
      </c>
      <c r="H16294">
        <v>16287</v>
      </c>
      <c r="J16294" t="s">
        <v>9908</v>
      </c>
      <c r="K16294" s="5">
        <v>46295</v>
      </c>
      <c r="L16294" t="s">
        <v>9906</v>
      </c>
    </row>
    <row r="16295" spans="1:12" x14ac:dyDescent="0.25">
      <c r="A16295">
        <v>2026</v>
      </c>
      <c r="B16295" s="5">
        <v>46174</v>
      </c>
      <c r="C16295" s="5">
        <v>46295</v>
      </c>
      <c r="D16295" t="s">
        <v>41</v>
      </c>
      <c r="E16295" t="s">
        <v>45</v>
      </c>
      <c r="F16295" t="s">
        <v>9907</v>
      </c>
      <c r="H16295">
        <v>16288</v>
      </c>
      <c r="J16295" t="s">
        <v>9908</v>
      </c>
      <c r="K16295" s="5">
        <v>46295</v>
      </c>
      <c r="L16295" t="s">
        <v>9906</v>
      </c>
    </row>
    <row r="16296" spans="1:12" x14ac:dyDescent="0.25">
      <c r="A16296">
        <v>2026</v>
      </c>
      <c r="B16296" s="5">
        <v>46174</v>
      </c>
      <c r="C16296" s="5">
        <v>46295</v>
      </c>
      <c r="D16296" t="s">
        <v>41</v>
      </c>
      <c r="E16296" t="s">
        <v>45</v>
      </c>
      <c r="F16296" t="s">
        <v>9907</v>
      </c>
      <c r="H16296">
        <v>16289</v>
      </c>
      <c r="J16296" t="s">
        <v>9908</v>
      </c>
      <c r="K16296" s="5">
        <v>46295</v>
      </c>
      <c r="L16296" t="s">
        <v>9906</v>
      </c>
    </row>
    <row r="16297" spans="1:12" x14ac:dyDescent="0.25">
      <c r="A16297">
        <v>2026</v>
      </c>
      <c r="B16297" s="5">
        <v>46174</v>
      </c>
      <c r="C16297" s="5">
        <v>46295</v>
      </c>
      <c r="D16297" t="s">
        <v>41</v>
      </c>
      <c r="E16297" t="s">
        <v>45</v>
      </c>
      <c r="F16297" t="s">
        <v>9907</v>
      </c>
      <c r="H16297">
        <v>16290</v>
      </c>
      <c r="J16297" t="s">
        <v>9908</v>
      </c>
      <c r="K16297" s="5">
        <v>46295</v>
      </c>
      <c r="L16297" t="s">
        <v>9906</v>
      </c>
    </row>
    <row r="16298" spans="1:12" x14ac:dyDescent="0.25">
      <c r="A16298">
        <v>2026</v>
      </c>
      <c r="B16298" s="5">
        <v>46174</v>
      </c>
      <c r="C16298" s="5">
        <v>46295</v>
      </c>
      <c r="D16298" t="s">
        <v>41</v>
      </c>
      <c r="E16298" t="s">
        <v>45</v>
      </c>
      <c r="F16298" t="s">
        <v>9907</v>
      </c>
      <c r="H16298">
        <v>16291</v>
      </c>
      <c r="J16298" t="s">
        <v>9908</v>
      </c>
      <c r="K16298" s="5">
        <v>46295</v>
      </c>
      <c r="L16298" t="s">
        <v>9906</v>
      </c>
    </row>
    <row r="16299" spans="1:12" x14ac:dyDescent="0.25">
      <c r="A16299">
        <v>2026</v>
      </c>
      <c r="B16299" s="5">
        <v>46174</v>
      </c>
      <c r="C16299" s="5">
        <v>46295</v>
      </c>
      <c r="D16299" t="s">
        <v>41</v>
      </c>
      <c r="E16299" t="s">
        <v>45</v>
      </c>
      <c r="F16299" t="s">
        <v>9907</v>
      </c>
      <c r="H16299">
        <v>16292</v>
      </c>
      <c r="J16299" t="s">
        <v>9908</v>
      </c>
      <c r="K16299" s="5">
        <v>46295</v>
      </c>
      <c r="L16299" t="s">
        <v>9906</v>
      </c>
    </row>
    <row r="16300" spans="1:12" x14ac:dyDescent="0.25">
      <c r="A16300">
        <v>2026</v>
      </c>
      <c r="B16300" s="5">
        <v>46174</v>
      </c>
      <c r="C16300" s="5">
        <v>46295</v>
      </c>
      <c r="D16300" t="s">
        <v>41</v>
      </c>
      <c r="E16300" t="s">
        <v>45</v>
      </c>
      <c r="F16300" t="s">
        <v>9907</v>
      </c>
      <c r="H16300">
        <v>16293</v>
      </c>
      <c r="J16300" t="s">
        <v>9908</v>
      </c>
      <c r="K16300" s="5">
        <v>46295</v>
      </c>
      <c r="L16300" t="s">
        <v>9906</v>
      </c>
    </row>
    <row r="16301" spans="1:12" x14ac:dyDescent="0.25">
      <c r="A16301">
        <v>2026</v>
      </c>
      <c r="B16301" s="5">
        <v>46174</v>
      </c>
      <c r="C16301" s="5">
        <v>46295</v>
      </c>
      <c r="D16301" t="s">
        <v>41</v>
      </c>
      <c r="E16301" t="s">
        <v>45</v>
      </c>
      <c r="F16301" t="s">
        <v>9907</v>
      </c>
      <c r="H16301">
        <v>16294</v>
      </c>
      <c r="J16301" t="s">
        <v>9908</v>
      </c>
      <c r="K16301" s="5">
        <v>46295</v>
      </c>
      <c r="L16301" t="s">
        <v>9906</v>
      </c>
    </row>
    <row r="16302" spans="1:12" x14ac:dyDescent="0.25">
      <c r="A16302">
        <v>2026</v>
      </c>
      <c r="B16302" s="5">
        <v>46174</v>
      </c>
      <c r="C16302" s="5">
        <v>46295</v>
      </c>
      <c r="D16302" t="s">
        <v>41</v>
      </c>
      <c r="E16302" t="s">
        <v>45</v>
      </c>
      <c r="F16302" t="s">
        <v>9907</v>
      </c>
      <c r="H16302">
        <v>16295</v>
      </c>
      <c r="J16302" t="s">
        <v>9908</v>
      </c>
      <c r="K16302" s="5">
        <v>46295</v>
      </c>
      <c r="L16302" t="s">
        <v>9906</v>
      </c>
    </row>
    <row r="16303" spans="1:12" x14ac:dyDescent="0.25">
      <c r="A16303">
        <v>2026</v>
      </c>
      <c r="B16303" s="5">
        <v>46174</v>
      </c>
      <c r="C16303" s="5">
        <v>46295</v>
      </c>
      <c r="D16303" t="s">
        <v>41</v>
      </c>
      <c r="E16303" t="s">
        <v>45</v>
      </c>
      <c r="F16303" t="s">
        <v>9907</v>
      </c>
      <c r="H16303">
        <v>16296</v>
      </c>
      <c r="J16303" t="s">
        <v>9908</v>
      </c>
      <c r="K16303" s="5">
        <v>46295</v>
      </c>
      <c r="L16303" t="s">
        <v>9906</v>
      </c>
    </row>
    <row r="16304" spans="1:12" x14ac:dyDescent="0.25">
      <c r="A16304">
        <v>2026</v>
      </c>
      <c r="B16304" s="5">
        <v>46174</v>
      </c>
      <c r="C16304" s="5">
        <v>46295</v>
      </c>
      <c r="D16304" t="s">
        <v>41</v>
      </c>
      <c r="E16304" t="s">
        <v>45</v>
      </c>
      <c r="F16304" t="s">
        <v>9907</v>
      </c>
      <c r="H16304">
        <v>16297</v>
      </c>
      <c r="J16304" t="s">
        <v>9908</v>
      </c>
      <c r="K16304" s="5">
        <v>46295</v>
      </c>
      <c r="L16304" t="s">
        <v>9906</v>
      </c>
    </row>
    <row r="16305" spans="1:12" x14ac:dyDescent="0.25">
      <c r="A16305">
        <v>2026</v>
      </c>
      <c r="B16305" s="5">
        <v>46174</v>
      </c>
      <c r="C16305" s="5">
        <v>46295</v>
      </c>
      <c r="D16305" t="s">
        <v>41</v>
      </c>
      <c r="E16305" t="s">
        <v>45</v>
      </c>
      <c r="F16305" t="s">
        <v>9907</v>
      </c>
      <c r="H16305">
        <v>16298</v>
      </c>
      <c r="J16305" t="s">
        <v>9908</v>
      </c>
      <c r="K16305" s="5">
        <v>46295</v>
      </c>
      <c r="L16305" t="s">
        <v>9906</v>
      </c>
    </row>
    <row r="16306" spans="1:12" x14ac:dyDescent="0.25">
      <c r="A16306">
        <v>2026</v>
      </c>
      <c r="B16306" s="5">
        <v>46174</v>
      </c>
      <c r="C16306" s="5">
        <v>46295</v>
      </c>
      <c r="D16306" t="s">
        <v>41</v>
      </c>
      <c r="E16306" t="s">
        <v>45</v>
      </c>
      <c r="F16306" t="s">
        <v>9907</v>
      </c>
      <c r="H16306">
        <v>16299</v>
      </c>
      <c r="J16306" t="s">
        <v>9908</v>
      </c>
      <c r="K16306" s="5">
        <v>46295</v>
      </c>
      <c r="L16306" t="s">
        <v>9906</v>
      </c>
    </row>
    <row r="16307" spans="1:12" x14ac:dyDescent="0.25">
      <c r="A16307">
        <v>2026</v>
      </c>
      <c r="B16307" s="5">
        <v>46174</v>
      </c>
      <c r="C16307" s="5">
        <v>46295</v>
      </c>
      <c r="D16307" t="s">
        <v>41</v>
      </c>
      <c r="E16307" t="s">
        <v>45</v>
      </c>
      <c r="F16307" t="s">
        <v>9907</v>
      </c>
      <c r="H16307">
        <v>16300</v>
      </c>
      <c r="J16307" t="s">
        <v>9908</v>
      </c>
      <c r="K16307" s="5">
        <v>46295</v>
      </c>
      <c r="L16307" t="s">
        <v>9906</v>
      </c>
    </row>
    <row r="16308" spans="1:12" x14ac:dyDescent="0.25">
      <c r="A16308">
        <v>2026</v>
      </c>
      <c r="B16308" s="5">
        <v>46174</v>
      </c>
      <c r="C16308" s="5">
        <v>46295</v>
      </c>
      <c r="D16308" t="s">
        <v>41</v>
      </c>
      <c r="E16308" t="s">
        <v>45</v>
      </c>
      <c r="F16308" t="s">
        <v>9907</v>
      </c>
      <c r="H16308">
        <v>16301</v>
      </c>
      <c r="J16308" t="s">
        <v>9908</v>
      </c>
      <c r="K16308" s="5">
        <v>46295</v>
      </c>
      <c r="L16308" t="s">
        <v>9906</v>
      </c>
    </row>
    <row r="16309" spans="1:12" x14ac:dyDescent="0.25">
      <c r="A16309">
        <v>2026</v>
      </c>
      <c r="B16309" s="5">
        <v>46174</v>
      </c>
      <c r="C16309" s="5">
        <v>46295</v>
      </c>
      <c r="D16309" t="s">
        <v>41</v>
      </c>
      <c r="E16309" t="s">
        <v>45</v>
      </c>
      <c r="F16309" t="s">
        <v>9907</v>
      </c>
      <c r="H16309">
        <v>16302</v>
      </c>
      <c r="J16309" t="s">
        <v>9908</v>
      </c>
      <c r="K16309" s="5">
        <v>46295</v>
      </c>
      <c r="L16309" t="s">
        <v>9906</v>
      </c>
    </row>
    <row r="16310" spans="1:12" x14ac:dyDescent="0.25">
      <c r="A16310">
        <v>2026</v>
      </c>
      <c r="B16310" s="5">
        <v>46174</v>
      </c>
      <c r="C16310" s="5">
        <v>46295</v>
      </c>
      <c r="D16310" t="s">
        <v>41</v>
      </c>
      <c r="E16310" t="s">
        <v>45</v>
      </c>
      <c r="F16310" t="s">
        <v>9907</v>
      </c>
      <c r="H16310">
        <v>16303</v>
      </c>
      <c r="J16310" t="s">
        <v>9908</v>
      </c>
      <c r="K16310" s="5">
        <v>46295</v>
      </c>
      <c r="L16310" t="s">
        <v>9906</v>
      </c>
    </row>
    <row r="16311" spans="1:12" x14ac:dyDescent="0.25">
      <c r="A16311">
        <v>2026</v>
      </c>
      <c r="B16311" s="5">
        <v>46174</v>
      </c>
      <c r="C16311" s="5">
        <v>46295</v>
      </c>
      <c r="D16311" t="s">
        <v>41</v>
      </c>
      <c r="E16311" t="s">
        <v>45</v>
      </c>
      <c r="F16311" t="s">
        <v>9907</v>
      </c>
      <c r="H16311">
        <v>16304</v>
      </c>
      <c r="J16311" t="s">
        <v>9908</v>
      </c>
      <c r="K16311" s="5">
        <v>46295</v>
      </c>
      <c r="L16311" t="s">
        <v>9906</v>
      </c>
    </row>
    <row r="16312" spans="1:12" x14ac:dyDescent="0.25">
      <c r="A16312">
        <v>2026</v>
      </c>
      <c r="B16312" s="5">
        <v>46174</v>
      </c>
      <c r="C16312" s="5">
        <v>46295</v>
      </c>
      <c r="D16312" t="s">
        <v>41</v>
      </c>
      <c r="E16312" t="s">
        <v>45</v>
      </c>
      <c r="F16312" t="s">
        <v>9907</v>
      </c>
      <c r="H16312">
        <v>16305</v>
      </c>
      <c r="J16312" t="s">
        <v>9908</v>
      </c>
      <c r="K16312" s="5">
        <v>46295</v>
      </c>
      <c r="L16312" t="s">
        <v>9906</v>
      </c>
    </row>
    <row r="16313" spans="1:12" x14ac:dyDescent="0.25">
      <c r="A16313">
        <v>2026</v>
      </c>
      <c r="B16313" s="5">
        <v>46174</v>
      </c>
      <c r="C16313" s="5">
        <v>46295</v>
      </c>
      <c r="D16313" t="s">
        <v>41</v>
      </c>
      <c r="E16313" t="s">
        <v>45</v>
      </c>
      <c r="F16313" t="s">
        <v>9907</v>
      </c>
      <c r="H16313">
        <v>16306</v>
      </c>
      <c r="J16313" t="s">
        <v>9908</v>
      </c>
      <c r="K16313" s="5">
        <v>46295</v>
      </c>
      <c r="L16313" t="s">
        <v>9906</v>
      </c>
    </row>
    <row r="16314" spans="1:12" x14ac:dyDescent="0.25">
      <c r="A16314">
        <v>2026</v>
      </c>
      <c r="B16314" s="5">
        <v>46174</v>
      </c>
      <c r="C16314" s="5">
        <v>46295</v>
      </c>
      <c r="D16314" t="s">
        <v>41</v>
      </c>
      <c r="E16314" t="s">
        <v>45</v>
      </c>
      <c r="F16314" t="s">
        <v>9907</v>
      </c>
      <c r="H16314">
        <v>16307</v>
      </c>
      <c r="J16314" t="s">
        <v>9908</v>
      </c>
      <c r="K16314" s="5">
        <v>46295</v>
      </c>
      <c r="L16314" t="s">
        <v>9906</v>
      </c>
    </row>
    <row r="16315" spans="1:12" x14ac:dyDescent="0.25">
      <c r="A16315">
        <v>2026</v>
      </c>
      <c r="B16315" s="5">
        <v>46174</v>
      </c>
      <c r="C16315" s="5">
        <v>46295</v>
      </c>
      <c r="D16315" t="s">
        <v>41</v>
      </c>
      <c r="E16315" t="s">
        <v>45</v>
      </c>
      <c r="F16315" t="s">
        <v>9907</v>
      </c>
      <c r="H16315">
        <v>16308</v>
      </c>
      <c r="J16315" t="s">
        <v>9908</v>
      </c>
      <c r="K16315" s="5">
        <v>46295</v>
      </c>
      <c r="L16315" t="s">
        <v>9906</v>
      </c>
    </row>
    <row r="16316" spans="1:12" x14ac:dyDescent="0.25">
      <c r="A16316">
        <v>2026</v>
      </c>
      <c r="B16316" s="5">
        <v>46174</v>
      </c>
      <c r="C16316" s="5">
        <v>46295</v>
      </c>
      <c r="D16316" t="s">
        <v>41</v>
      </c>
      <c r="E16316" t="s">
        <v>45</v>
      </c>
      <c r="F16316" t="s">
        <v>9907</v>
      </c>
      <c r="H16316">
        <v>16309</v>
      </c>
      <c r="J16316" t="s">
        <v>9908</v>
      </c>
      <c r="K16316" s="5">
        <v>46295</v>
      </c>
      <c r="L16316" t="s">
        <v>9906</v>
      </c>
    </row>
    <row r="16317" spans="1:12" x14ac:dyDescent="0.25">
      <c r="A16317">
        <v>2026</v>
      </c>
      <c r="B16317" s="5">
        <v>46174</v>
      </c>
      <c r="C16317" s="5">
        <v>46295</v>
      </c>
      <c r="D16317" t="s">
        <v>41</v>
      </c>
      <c r="E16317" t="s">
        <v>45</v>
      </c>
      <c r="F16317" t="s">
        <v>9907</v>
      </c>
      <c r="H16317">
        <v>16310</v>
      </c>
      <c r="J16317" t="s">
        <v>9908</v>
      </c>
      <c r="K16317" s="5">
        <v>46295</v>
      </c>
      <c r="L16317" t="s">
        <v>9906</v>
      </c>
    </row>
    <row r="16318" spans="1:12" x14ac:dyDescent="0.25">
      <c r="A16318">
        <v>2026</v>
      </c>
      <c r="B16318" s="5">
        <v>46174</v>
      </c>
      <c r="C16318" s="5">
        <v>46295</v>
      </c>
      <c r="D16318" t="s">
        <v>41</v>
      </c>
      <c r="E16318" t="s">
        <v>45</v>
      </c>
      <c r="F16318" t="s">
        <v>9907</v>
      </c>
      <c r="H16318">
        <v>16311</v>
      </c>
      <c r="J16318" t="s">
        <v>9908</v>
      </c>
      <c r="K16318" s="5">
        <v>46295</v>
      </c>
      <c r="L16318" t="s">
        <v>9906</v>
      </c>
    </row>
    <row r="16319" spans="1:12" x14ac:dyDescent="0.25">
      <c r="A16319">
        <v>2026</v>
      </c>
      <c r="B16319" s="5">
        <v>46174</v>
      </c>
      <c r="C16319" s="5">
        <v>46295</v>
      </c>
      <c r="D16319" t="s">
        <v>41</v>
      </c>
      <c r="E16319" t="s">
        <v>45</v>
      </c>
      <c r="F16319" t="s">
        <v>9907</v>
      </c>
      <c r="H16319">
        <v>16312</v>
      </c>
      <c r="J16319" t="s">
        <v>9908</v>
      </c>
      <c r="K16319" s="5">
        <v>46295</v>
      </c>
      <c r="L16319" t="s">
        <v>9906</v>
      </c>
    </row>
    <row r="16320" spans="1:12" x14ac:dyDescent="0.25">
      <c r="A16320">
        <v>2026</v>
      </c>
      <c r="B16320" s="5">
        <v>46174</v>
      </c>
      <c r="C16320" s="5">
        <v>46295</v>
      </c>
      <c r="D16320" t="s">
        <v>41</v>
      </c>
      <c r="E16320" t="s">
        <v>45</v>
      </c>
      <c r="F16320" t="s">
        <v>9907</v>
      </c>
      <c r="H16320">
        <v>16313</v>
      </c>
      <c r="J16320" t="s">
        <v>9908</v>
      </c>
      <c r="K16320" s="5">
        <v>46295</v>
      </c>
      <c r="L16320" t="s">
        <v>9906</v>
      </c>
    </row>
    <row r="16321" spans="1:12" x14ac:dyDescent="0.25">
      <c r="A16321">
        <v>2026</v>
      </c>
      <c r="B16321" s="5">
        <v>46174</v>
      </c>
      <c r="C16321" s="5">
        <v>46295</v>
      </c>
      <c r="D16321" t="s">
        <v>41</v>
      </c>
      <c r="E16321" t="s">
        <v>45</v>
      </c>
      <c r="F16321" t="s">
        <v>9907</v>
      </c>
      <c r="H16321">
        <v>16314</v>
      </c>
      <c r="J16321" t="s">
        <v>9908</v>
      </c>
      <c r="K16321" s="5">
        <v>46295</v>
      </c>
      <c r="L16321" t="s">
        <v>9906</v>
      </c>
    </row>
    <row r="16322" spans="1:12" x14ac:dyDescent="0.25">
      <c r="A16322">
        <v>2026</v>
      </c>
      <c r="B16322" s="5">
        <v>46174</v>
      </c>
      <c r="C16322" s="5">
        <v>46295</v>
      </c>
      <c r="D16322" t="s">
        <v>41</v>
      </c>
      <c r="E16322" t="s">
        <v>45</v>
      </c>
      <c r="F16322" t="s">
        <v>9907</v>
      </c>
      <c r="H16322">
        <v>16315</v>
      </c>
      <c r="J16322" t="s">
        <v>9908</v>
      </c>
      <c r="K16322" s="5">
        <v>46295</v>
      </c>
      <c r="L16322" t="s">
        <v>9906</v>
      </c>
    </row>
    <row r="16323" spans="1:12" x14ac:dyDescent="0.25">
      <c r="A16323">
        <v>2026</v>
      </c>
      <c r="B16323" s="5">
        <v>46174</v>
      </c>
      <c r="C16323" s="5">
        <v>46295</v>
      </c>
      <c r="D16323" t="s">
        <v>41</v>
      </c>
      <c r="E16323" t="s">
        <v>45</v>
      </c>
      <c r="F16323" t="s">
        <v>9907</v>
      </c>
      <c r="H16323">
        <v>16316</v>
      </c>
      <c r="J16323" t="s">
        <v>9908</v>
      </c>
      <c r="K16323" s="5">
        <v>46295</v>
      </c>
      <c r="L16323" t="s">
        <v>9906</v>
      </c>
    </row>
    <row r="16324" spans="1:12" x14ac:dyDescent="0.25">
      <c r="A16324">
        <v>2026</v>
      </c>
      <c r="B16324" s="5">
        <v>46174</v>
      </c>
      <c r="C16324" s="5">
        <v>46295</v>
      </c>
      <c r="D16324" t="s">
        <v>41</v>
      </c>
      <c r="E16324" t="s">
        <v>45</v>
      </c>
      <c r="F16324" t="s">
        <v>9907</v>
      </c>
      <c r="H16324">
        <v>16317</v>
      </c>
      <c r="J16324" t="s">
        <v>9908</v>
      </c>
      <c r="K16324" s="5">
        <v>46295</v>
      </c>
      <c r="L16324" t="s">
        <v>9906</v>
      </c>
    </row>
    <row r="16325" spans="1:12" x14ac:dyDescent="0.25">
      <c r="A16325">
        <v>2026</v>
      </c>
      <c r="B16325" s="5">
        <v>46174</v>
      </c>
      <c r="C16325" s="5">
        <v>46295</v>
      </c>
      <c r="D16325" t="s">
        <v>41</v>
      </c>
      <c r="E16325" t="s">
        <v>45</v>
      </c>
      <c r="F16325" t="s">
        <v>9907</v>
      </c>
      <c r="H16325">
        <v>16318</v>
      </c>
      <c r="J16325" t="s">
        <v>9908</v>
      </c>
      <c r="K16325" s="5">
        <v>46295</v>
      </c>
      <c r="L16325" t="s">
        <v>9906</v>
      </c>
    </row>
    <row r="16326" spans="1:12" x14ac:dyDescent="0.25">
      <c r="A16326">
        <v>2026</v>
      </c>
      <c r="B16326" s="5">
        <v>46174</v>
      </c>
      <c r="C16326" s="5">
        <v>46295</v>
      </c>
      <c r="D16326" t="s">
        <v>41</v>
      </c>
      <c r="E16326" t="s">
        <v>45</v>
      </c>
      <c r="F16326" t="s">
        <v>9907</v>
      </c>
      <c r="H16326">
        <v>16319</v>
      </c>
      <c r="J16326" t="s">
        <v>9908</v>
      </c>
      <c r="K16326" s="5">
        <v>46295</v>
      </c>
      <c r="L16326" t="s">
        <v>9906</v>
      </c>
    </row>
    <row r="16327" spans="1:12" x14ac:dyDescent="0.25">
      <c r="A16327">
        <v>2026</v>
      </c>
      <c r="B16327" s="5">
        <v>46174</v>
      </c>
      <c r="C16327" s="5">
        <v>46295</v>
      </c>
      <c r="D16327" t="s">
        <v>41</v>
      </c>
      <c r="E16327" t="s">
        <v>45</v>
      </c>
      <c r="F16327" t="s">
        <v>9907</v>
      </c>
      <c r="H16327">
        <v>16320</v>
      </c>
      <c r="J16327" t="s">
        <v>9908</v>
      </c>
      <c r="K16327" s="5">
        <v>46295</v>
      </c>
      <c r="L16327" t="s">
        <v>9906</v>
      </c>
    </row>
    <row r="16328" spans="1:12" x14ac:dyDescent="0.25">
      <c r="A16328">
        <v>2026</v>
      </c>
      <c r="B16328" s="5">
        <v>46174</v>
      </c>
      <c r="C16328" s="5">
        <v>46295</v>
      </c>
      <c r="D16328" t="s">
        <v>41</v>
      </c>
      <c r="E16328" t="s">
        <v>45</v>
      </c>
      <c r="F16328" t="s">
        <v>9907</v>
      </c>
      <c r="H16328">
        <v>16321</v>
      </c>
      <c r="J16328" t="s">
        <v>9908</v>
      </c>
      <c r="K16328" s="5">
        <v>46295</v>
      </c>
      <c r="L16328" t="s">
        <v>9906</v>
      </c>
    </row>
    <row r="16329" spans="1:12" x14ac:dyDescent="0.25">
      <c r="A16329">
        <v>2026</v>
      </c>
      <c r="B16329" s="5">
        <v>46174</v>
      </c>
      <c r="C16329" s="5">
        <v>46295</v>
      </c>
      <c r="D16329" t="s">
        <v>41</v>
      </c>
      <c r="E16329" t="s">
        <v>45</v>
      </c>
      <c r="F16329" t="s">
        <v>9907</v>
      </c>
      <c r="H16329">
        <v>16322</v>
      </c>
      <c r="J16329" t="s">
        <v>9908</v>
      </c>
      <c r="K16329" s="5">
        <v>46295</v>
      </c>
      <c r="L16329" t="s">
        <v>9906</v>
      </c>
    </row>
    <row r="16330" spans="1:12" x14ac:dyDescent="0.25">
      <c r="A16330">
        <v>2026</v>
      </c>
      <c r="B16330" s="5">
        <v>46174</v>
      </c>
      <c r="C16330" s="5">
        <v>46295</v>
      </c>
      <c r="D16330" t="s">
        <v>41</v>
      </c>
      <c r="E16330" t="s">
        <v>45</v>
      </c>
      <c r="F16330" t="s">
        <v>9907</v>
      </c>
      <c r="H16330">
        <v>16323</v>
      </c>
      <c r="J16330" t="s">
        <v>9908</v>
      </c>
      <c r="K16330" s="5">
        <v>46295</v>
      </c>
      <c r="L16330" t="s">
        <v>9906</v>
      </c>
    </row>
    <row r="16331" spans="1:12" x14ac:dyDescent="0.25">
      <c r="A16331">
        <v>2026</v>
      </c>
      <c r="B16331" s="5">
        <v>46174</v>
      </c>
      <c r="C16331" s="5">
        <v>46295</v>
      </c>
      <c r="D16331" t="s">
        <v>41</v>
      </c>
      <c r="E16331" t="s">
        <v>45</v>
      </c>
      <c r="F16331" t="s">
        <v>9907</v>
      </c>
      <c r="H16331">
        <v>16324</v>
      </c>
      <c r="J16331" t="s">
        <v>9908</v>
      </c>
      <c r="K16331" s="5">
        <v>46295</v>
      </c>
      <c r="L16331" t="s">
        <v>9906</v>
      </c>
    </row>
    <row r="16332" spans="1:12" x14ac:dyDescent="0.25">
      <c r="A16332">
        <v>2026</v>
      </c>
      <c r="B16332" s="5">
        <v>46174</v>
      </c>
      <c r="C16332" s="5">
        <v>46295</v>
      </c>
      <c r="D16332" t="s">
        <v>41</v>
      </c>
      <c r="E16332" t="s">
        <v>45</v>
      </c>
      <c r="F16332" t="s">
        <v>9907</v>
      </c>
      <c r="H16332">
        <v>16325</v>
      </c>
      <c r="J16332" t="s">
        <v>9908</v>
      </c>
      <c r="K16332" s="5">
        <v>46295</v>
      </c>
      <c r="L16332" t="s">
        <v>9906</v>
      </c>
    </row>
    <row r="16333" spans="1:12" x14ac:dyDescent="0.25">
      <c r="A16333">
        <v>2026</v>
      </c>
      <c r="B16333" s="5">
        <v>46174</v>
      </c>
      <c r="C16333" s="5">
        <v>46295</v>
      </c>
      <c r="D16333" t="s">
        <v>41</v>
      </c>
      <c r="E16333" t="s">
        <v>45</v>
      </c>
      <c r="F16333" t="s">
        <v>9907</v>
      </c>
      <c r="H16333">
        <v>16326</v>
      </c>
      <c r="J16333" t="s">
        <v>9908</v>
      </c>
      <c r="K16333" s="5">
        <v>46295</v>
      </c>
      <c r="L16333" t="s">
        <v>9906</v>
      </c>
    </row>
    <row r="16334" spans="1:12" x14ac:dyDescent="0.25">
      <c r="A16334">
        <v>2026</v>
      </c>
      <c r="B16334" s="5">
        <v>46174</v>
      </c>
      <c r="C16334" s="5">
        <v>46295</v>
      </c>
      <c r="D16334" t="s">
        <v>41</v>
      </c>
      <c r="E16334" t="s">
        <v>45</v>
      </c>
      <c r="F16334" t="s">
        <v>9907</v>
      </c>
      <c r="H16334">
        <v>16327</v>
      </c>
      <c r="J16334" t="s">
        <v>9908</v>
      </c>
      <c r="K16334" s="5">
        <v>46295</v>
      </c>
      <c r="L16334" t="s">
        <v>9906</v>
      </c>
    </row>
    <row r="16335" spans="1:12" x14ac:dyDescent="0.25">
      <c r="A16335">
        <v>2026</v>
      </c>
      <c r="B16335" s="5">
        <v>46174</v>
      </c>
      <c r="C16335" s="5">
        <v>46295</v>
      </c>
      <c r="D16335" t="s">
        <v>41</v>
      </c>
      <c r="E16335" t="s">
        <v>45</v>
      </c>
      <c r="F16335" t="s">
        <v>9907</v>
      </c>
      <c r="H16335">
        <v>16328</v>
      </c>
      <c r="J16335" t="s">
        <v>9908</v>
      </c>
      <c r="K16335" s="5">
        <v>46295</v>
      </c>
      <c r="L16335" t="s">
        <v>9906</v>
      </c>
    </row>
    <row r="16336" spans="1:12" x14ac:dyDescent="0.25">
      <c r="A16336">
        <v>2026</v>
      </c>
      <c r="B16336" s="5">
        <v>46174</v>
      </c>
      <c r="C16336" s="5">
        <v>46295</v>
      </c>
      <c r="D16336" t="s">
        <v>41</v>
      </c>
      <c r="E16336" t="s">
        <v>45</v>
      </c>
      <c r="F16336" t="s">
        <v>9907</v>
      </c>
      <c r="H16336">
        <v>16329</v>
      </c>
      <c r="J16336" t="s">
        <v>9908</v>
      </c>
      <c r="K16336" s="5">
        <v>46295</v>
      </c>
      <c r="L16336" t="s">
        <v>9906</v>
      </c>
    </row>
    <row r="16337" spans="1:12" x14ac:dyDescent="0.25">
      <c r="A16337">
        <v>2026</v>
      </c>
      <c r="B16337" s="5">
        <v>46174</v>
      </c>
      <c r="C16337" s="5">
        <v>46295</v>
      </c>
      <c r="D16337" t="s">
        <v>41</v>
      </c>
      <c r="E16337" t="s">
        <v>45</v>
      </c>
      <c r="F16337" t="s">
        <v>9907</v>
      </c>
      <c r="H16337">
        <v>16330</v>
      </c>
      <c r="J16337" t="s">
        <v>9908</v>
      </c>
      <c r="K16337" s="5">
        <v>46295</v>
      </c>
      <c r="L16337" t="s">
        <v>9906</v>
      </c>
    </row>
    <row r="16338" spans="1:12" x14ac:dyDescent="0.25">
      <c r="A16338">
        <v>2026</v>
      </c>
      <c r="B16338" s="5">
        <v>46174</v>
      </c>
      <c r="C16338" s="5">
        <v>46295</v>
      </c>
      <c r="D16338" t="s">
        <v>41</v>
      </c>
      <c r="E16338" t="s">
        <v>45</v>
      </c>
      <c r="F16338" t="s">
        <v>9907</v>
      </c>
      <c r="H16338">
        <v>16331</v>
      </c>
      <c r="J16338" t="s">
        <v>9908</v>
      </c>
      <c r="K16338" s="5">
        <v>46295</v>
      </c>
      <c r="L16338" t="s">
        <v>9906</v>
      </c>
    </row>
    <row r="16339" spans="1:12" x14ac:dyDescent="0.25">
      <c r="A16339">
        <v>2026</v>
      </c>
      <c r="B16339" s="5">
        <v>46174</v>
      </c>
      <c r="C16339" s="5">
        <v>46295</v>
      </c>
      <c r="D16339" t="s">
        <v>41</v>
      </c>
      <c r="E16339" t="s">
        <v>45</v>
      </c>
      <c r="F16339" t="s">
        <v>9907</v>
      </c>
      <c r="H16339">
        <v>16332</v>
      </c>
      <c r="J16339" t="s">
        <v>9908</v>
      </c>
      <c r="K16339" s="5">
        <v>46295</v>
      </c>
      <c r="L16339" t="s">
        <v>9906</v>
      </c>
    </row>
    <row r="16340" spans="1:12" x14ac:dyDescent="0.25">
      <c r="A16340">
        <v>2026</v>
      </c>
      <c r="B16340" s="5">
        <v>46174</v>
      </c>
      <c r="C16340" s="5">
        <v>46295</v>
      </c>
      <c r="D16340" t="s">
        <v>41</v>
      </c>
      <c r="E16340" t="s">
        <v>45</v>
      </c>
      <c r="F16340" t="s">
        <v>9907</v>
      </c>
      <c r="H16340">
        <v>16333</v>
      </c>
      <c r="J16340" t="s">
        <v>9908</v>
      </c>
      <c r="K16340" s="5">
        <v>46295</v>
      </c>
      <c r="L16340" t="s">
        <v>9906</v>
      </c>
    </row>
    <row r="16341" spans="1:12" x14ac:dyDescent="0.25">
      <c r="A16341">
        <v>2026</v>
      </c>
      <c r="B16341" s="5">
        <v>46174</v>
      </c>
      <c r="C16341" s="5">
        <v>46295</v>
      </c>
      <c r="D16341" t="s">
        <v>41</v>
      </c>
      <c r="E16341" t="s">
        <v>45</v>
      </c>
      <c r="F16341" t="s">
        <v>9907</v>
      </c>
      <c r="H16341">
        <v>16334</v>
      </c>
      <c r="J16341" t="s">
        <v>9908</v>
      </c>
      <c r="K16341" s="5">
        <v>46295</v>
      </c>
      <c r="L16341" t="s">
        <v>9906</v>
      </c>
    </row>
    <row r="16342" spans="1:12" x14ac:dyDescent="0.25">
      <c r="A16342">
        <v>2026</v>
      </c>
      <c r="B16342" s="5">
        <v>46174</v>
      </c>
      <c r="C16342" s="5">
        <v>46295</v>
      </c>
      <c r="D16342" t="s">
        <v>41</v>
      </c>
      <c r="E16342" t="s">
        <v>45</v>
      </c>
      <c r="F16342" t="s">
        <v>9907</v>
      </c>
      <c r="H16342">
        <v>16335</v>
      </c>
      <c r="J16342" t="s">
        <v>9908</v>
      </c>
      <c r="K16342" s="5">
        <v>46295</v>
      </c>
      <c r="L16342" t="s">
        <v>9906</v>
      </c>
    </row>
    <row r="16343" spans="1:12" x14ac:dyDescent="0.25">
      <c r="A16343">
        <v>2026</v>
      </c>
      <c r="B16343" s="5">
        <v>46174</v>
      </c>
      <c r="C16343" s="5">
        <v>46295</v>
      </c>
      <c r="D16343" t="s">
        <v>41</v>
      </c>
      <c r="E16343" t="s">
        <v>45</v>
      </c>
      <c r="F16343" t="s">
        <v>9907</v>
      </c>
      <c r="H16343">
        <v>16336</v>
      </c>
      <c r="J16343" t="s">
        <v>9908</v>
      </c>
      <c r="K16343" s="5">
        <v>46295</v>
      </c>
      <c r="L16343" t="s">
        <v>9906</v>
      </c>
    </row>
    <row r="16344" spans="1:12" x14ac:dyDescent="0.25">
      <c r="A16344">
        <v>2026</v>
      </c>
      <c r="B16344" s="5">
        <v>46174</v>
      </c>
      <c r="C16344" s="5">
        <v>46295</v>
      </c>
      <c r="D16344" t="s">
        <v>41</v>
      </c>
      <c r="E16344" t="s">
        <v>45</v>
      </c>
      <c r="F16344" t="s">
        <v>9907</v>
      </c>
      <c r="H16344">
        <v>16337</v>
      </c>
      <c r="J16344" t="s">
        <v>9908</v>
      </c>
      <c r="K16344" s="5">
        <v>46295</v>
      </c>
      <c r="L16344" t="s">
        <v>9906</v>
      </c>
    </row>
    <row r="16345" spans="1:12" x14ac:dyDescent="0.25">
      <c r="A16345">
        <v>2026</v>
      </c>
      <c r="B16345" s="5">
        <v>46174</v>
      </c>
      <c r="C16345" s="5">
        <v>46295</v>
      </c>
      <c r="D16345" t="s">
        <v>41</v>
      </c>
      <c r="E16345" t="s">
        <v>45</v>
      </c>
      <c r="F16345" t="s">
        <v>9907</v>
      </c>
      <c r="H16345">
        <v>16338</v>
      </c>
      <c r="J16345" t="s">
        <v>9908</v>
      </c>
      <c r="K16345" s="5">
        <v>46295</v>
      </c>
      <c r="L16345" t="s">
        <v>9906</v>
      </c>
    </row>
    <row r="16346" spans="1:12" x14ac:dyDescent="0.25">
      <c r="A16346">
        <v>2026</v>
      </c>
      <c r="B16346" s="5">
        <v>46174</v>
      </c>
      <c r="C16346" s="5">
        <v>46295</v>
      </c>
      <c r="D16346" t="s">
        <v>41</v>
      </c>
      <c r="E16346" t="s">
        <v>45</v>
      </c>
      <c r="F16346" t="s">
        <v>9907</v>
      </c>
      <c r="H16346">
        <v>16339</v>
      </c>
      <c r="J16346" t="s">
        <v>9908</v>
      </c>
      <c r="K16346" s="5">
        <v>46295</v>
      </c>
      <c r="L16346" t="s">
        <v>9906</v>
      </c>
    </row>
    <row r="16347" spans="1:12" x14ac:dyDescent="0.25">
      <c r="A16347">
        <v>2026</v>
      </c>
      <c r="B16347" s="5">
        <v>46174</v>
      </c>
      <c r="C16347" s="5">
        <v>46295</v>
      </c>
      <c r="D16347" t="s">
        <v>41</v>
      </c>
      <c r="E16347" t="s">
        <v>45</v>
      </c>
      <c r="F16347" t="s">
        <v>9907</v>
      </c>
      <c r="H16347">
        <v>16340</v>
      </c>
      <c r="J16347" t="s">
        <v>9908</v>
      </c>
      <c r="K16347" s="5">
        <v>46295</v>
      </c>
      <c r="L16347" t="s">
        <v>9906</v>
      </c>
    </row>
    <row r="16348" spans="1:12" x14ac:dyDescent="0.25">
      <c r="A16348">
        <v>2026</v>
      </c>
      <c r="B16348" s="5">
        <v>46174</v>
      </c>
      <c r="C16348" s="5">
        <v>46295</v>
      </c>
      <c r="D16348" t="s">
        <v>41</v>
      </c>
      <c r="E16348" t="s">
        <v>45</v>
      </c>
      <c r="F16348" t="s">
        <v>9907</v>
      </c>
      <c r="H16348">
        <v>16341</v>
      </c>
      <c r="J16348" t="s">
        <v>9908</v>
      </c>
      <c r="K16348" s="5">
        <v>46295</v>
      </c>
      <c r="L16348" t="s">
        <v>9906</v>
      </c>
    </row>
    <row r="16349" spans="1:12" x14ac:dyDescent="0.25">
      <c r="A16349">
        <v>2026</v>
      </c>
      <c r="B16349" s="5">
        <v>46174</v>
      </c>
      <c r="C16349" s="5">
        <v>46295</v>
      </c>
      <c r="D16349" t="s">
        <v>41</v>
      </c>
      <c r="E16349" t="s">
        <v>45</v>
      </c>
      <c r="F16349" t="s">
        <v>9907</v>
      </c>
      <c r="H16349">
        <v>16342</v>
      </c>
      <c r="J16349" t="s">
        <v>9908</v>
      </c>
      <c r="K16349" s="5">
        <v>46295</v>
      </c>
      <c r="L16349" t="s">
        <v>9906</v>
      </c>
    </row>
    <row r="16350" spans="1:12" x14ac:dyDescent="0.25">
      <c r="A16350">
        <v>2026</v>
      </c>
      <c r="B16350" s="5">
        <v>46174</v>
      </c>
      <c r="C16350" s="5">
        <v>46295</v>
      </c>
      <c r="D16350" t="s">
        <v>41</v>
      </c>
      <c r="E16350" t="s">
        <v>45</v>
      </c>
      <c r="F16350" t="s">
        <v>9907</v>
      </c>
      <c r="H16350">
        <v>16343</v>
      </c>
      <c r="J16350" t="s">
        <v>9908</v>
      </c>
      <c r="K16350" s="5">
        <v>46295</v>
      </c>
      <c r="L16350" t="s">
        <v>9906</v>
      </c>
    </row>
    <row r="16351" spans="1:12" x14ac:dyDescent="0.25">
      <c r="A16351">
        <v>2026</v>
      </c>
      <c r="B16351" s="5">
        <v>46174</v>
      </c>
      <c r="C16351" s="5">
        <v>46295</v>
      </c>
      <c r="D16351" t="s">
        <v>41</v>
      </c>
      <c r="E16351" t="s">
        <v>45</v>
      </c>
      <c r="F16351" t="s">
        <v>9907</v>
      </c>
      <c r="H16351">
        <v>16344</v>
      </c>
      <c r="J16351" t="s">
        <v>9908</v>
      </c>
      <c r="K16351" s="5">
        <v>46295</v>
      </c>
      <c r="L16351" t="s">
        <v>9906</v>
      </c>
    </row>
    <row r="16352" spans="1:12" x14ac:dyDescent="0.25">
      <c r="A16352">
        <v>2026</v>
      </c>
      <c r="B16352" s="5">
        <v>46174</v>
      </c>
      <c r="C16352" s="5">
        <v>46295</v>
      </c>
      <c r="D16352" t="s">
        <v>41</v>
      </c>
      <c r="E16352" t="s">
        <v>45</v>
      </c>
      <c r="F16352" t="s">
        <v>9907</v>
      </c>
      <c r="H16352">
        <v>16345</v>
      </c>
      <c r="J16352" t="s">
        <v>9908</v>
      </c>
      <c r="K16352" s="5">
        <v>46295</v>
      </c>
      <c r="L16352" t="s">
        <v>9906</v>
      </c>
    </row>
    <row r="16353" spans="1:12" x14ac:dyDescent="0.25">
      <c r="A16353">
        <v>2026</v>
      </c>
      <c r="B16353" s="5">
        <v>46174</v>
      </c>
      <c r="C16353" s="5">
        <v>46295</v>
      </c>
      <c r="D16353" t="s">
        <v>41</v>
      </c>
      <c r="E16353" t="s">
        <v>45</v>
      </c>
      <c r="F16353" t="s">
        <v>9907</v>
      </c>
      <c r="H16353">
        <v>16346</v>
      </c>
      <c r="J16353" t="s">
        <v>9908</v>
      </c>
      <c r="K16353" s="5">
        <v>46295</v>
      </c>
      <c r="L16353" t="s">
        <v>9906</v>
      </c>
    </row>
    <row r="16354" spans="1:12" x14ac:dyDescent="0.25">
      <c r="A16354">
        <v>2026</v>
      </c>
      <c r="B16354" s="5">
        <v>46174</v>
      </c>
      <c r="C16354" s="5">
        <v>46295</v>
      </c>
      <c r="D16354" t="s">
        <v>41</v>
      </c>
      <c r="E16354" t="s">
        <v>45</v>
      </c>
      <c r="F16354" t="s">
        <v>9907</v>
      </c>
      <c r="H16354">
        <v>16347</v>
      </c>
      <c r="J16354" t="s">
        <v>9908</v>
      </c>
      <c r="K16354" s="5">
        <v>46295</v>
      </c>
      <c r="L16354" t="s">
        <v>9906</v>
      </c>
    </row>
    <row r="16355" spans="1:12" x14ac:dyDescent="0.25">
      <c r="A16355">
        <v>2026</v>
      </c>
      <c r="B16355" s="5">
        <v>46174</v>
      </c>
      <c r="C16355" s="5">
        <v>46295</v>
      </c>
      <c r="D16355" t="s">
        <v>41</v>
      </c>
      <c r="E16355" t="s">
        <v>45</v>
      </c>
      <c r="F16355" t="s">
        <v>9907</v>
      </c>
      <c r="H16355">
        <v>16348</v>
      </c>
      <c r="J16355" t="s">
        <v>9908</v>
      </c>
      <c r="K16355" s="5">
        <v>46295</v>
      </c>
      <c r="L16355" t="s">
        <v>9906</v>
      </c>
    </row>
    <row r="16356" spans="1:12" x14ac:dyDescent="0.25">
      <c r="A16356">
        <v>2026</v>
      </c>
      <c r="B16356" s="5">
        <v>46174</v>
      </c>
      <c r="C16356" s="5">
        <v>46295</v>
      </c>
      <c r="D16356" t="s">
        <v>41</v>
      </c>
      <c r="E16356" t="s">
        <v>45</v>
      </c>
      <c r="F16356" t="s">
        <v>9907</v>
      </c>
      <c r="H16356">
        <v>16349</v>
      </c>
      <c r="J16356" t="s">
        <v>9908</v>
      </c>
      <c r="K16356" s="5">
        <v>46295</v>
      </c>
      <c r="L16356" t="s">
        <v>9906</v>
      </c>
    </row>
    <row r="16357" spans="1:12" x14ac:dyDescent="0.25">
      <c r="A16357">
        <v>2026</v>
      </c>
      <c r="B16357" s="5">
        <v>46174</v>
      </c>
      <c r="C16357" s="5">
        <v>46295</v>
      </c>
      <c r="D16357" t="s">
        <v>41</v>
      </c>
      <c r="E16357" t="s">
        <v>45</v>
      </c>
      <c r="F16357" t="s">
        <v>9907</v>
      </c>
      <c r="H16357">
        <v>16350</v>
      </c>
      <c r="J16357" t="s">
        <v>9908</v>
      </c>
      <c r="K16357" s="5">
        <v>46295</v>
      </c>
      <c r="L16357" t="s">
        <v>9906</v>
      </c>
    </row>
    <row r="16358" spans="1:12" x14ac:dyDescent="0.25">
      <c r="A16358">
        <v>2026</v>
      </c>
      <c r="B16358" s="5">
        <v>46174</v>
      </c>
      <c r="C16358" s="5">
        <v>46295</v>
      </c>
      <c r="D16358" t="s">
        <v>41</v>
      </c>
      <c r="E16358" t="s">
        <v>45</v>
      </c>
      <c r="F16358" t="s">
        <v>9907</v>
      </c>
      <c r="H16358">
        <v>16351</v>
      </c>
      <c r="J16358" t="s">
        <v>9908</v>
      </c>
      <c r="K16358" s="5">
        <v>46295</v>
      </c>
      <c r="L16358" t="s">
        <v>9906</v>
      </c>
    </row>
    <row r="16359" spans="1:12" x14ac:dyDescent="0.25">
      <c r="A16359">
        <v>2026</v>
      </c>
      <c r="B16359" s="5">
        <v>46174</v>
      </c>
      <c r="C16359" s="5">
        <v>46295</v>
      </c>
      <c r="D16359" t="s">
        <v>41</v>
      </c>
      <c r="E16359" t="s">
        <v>45</v>
      </c>
      <c r="F16359" t="s">
        <v>9907</v>
      </c>
      <c r="H16359">
        <v>16352</v>
      </c>
      <c r="J16359" t="s">
        <v>9908</v>
      </c>
      <c r="K16359" s="5">
        <v>46295</v>
      </c>
      <c r="L16359" t="s">
        <v>9906</v>
      </c>
    </row>
    <row r="16360" spans="1:12" x14ac:dyDescent="0.25">
      <c r="A16360">
        <v>2026</v>
      </c>
      <c r="B16360" s="5">
        <v>46174</v>
      </c>
      <c r="C16360" s="5">
        <v>46295</v>
      </c>
      <c r="D16360" t="s">
        <v>41</v>
      </c>
      <c r="E16360" t="s">
        <v>45</v>
      </c>
      <c r="F16360" t="s">
        <v>9907</v>
      </c>
      <c r="H16360">
        <v>16353</v>
      </c>
      <c r="J16360" t="s">
        <v>9908</v>
      </c>
      <c r="K16360" s="5">
        <v>46295</v>
      </c>
      <c r="L16360" t="s">
        <v>9906</v>
      </c>
    </row>
    <row r="16361" spans="1:12" x14ac:dyDescent="0.25">
      <c r="A16361">
        <v>2026</v>
      </c>
      <c r="B16361" s="5">
        <v>46174</v>
      </c>
      <c r="C16361" s="5">
        <v>46295</v>
      </c>
      <c r="D16361" t="s">
        <v>41</v>
      </c>
      <c r="E16361" t="s">
        <v>45</v>
      </c>
      <c r="F16361" t="s">
        <v>9907</v>
      </c>
      <c r="H16361">
        <v>16354</v>
      </c>
      <c r="J16361" t="s">
        <v>9908</v>
      </c>
      <c r="K16361" s="5">
        <v>46295</v>
      </c>
      <c r="L16361" t="s">
        <v>9906</v>
      </c>
    </row>
    <row r="16362" spans="1:12" x14ac:dyDescent="0.25">
      <c r="A16362">
        <v>2026</v>
      </c>
      <c r="B16362" s="5">
        <v>46174</v>
      </c>
      <c r="C16362" s="5">
        <v>46295</v>
      </c>
      <c r="D16362" t="s">
        <v>41</v>
      </c>
      <c r="E16362" t="s">
        <v>45</v>
      </c>
      <c r="F16362" t="s">
        <v>9907</v>
      </c>
      <c r="H16362">
        <v>16355</v>
      </c>
      <c r="J16362" t="s">
        <v>9908</v>
      </c>
      <c r="K16362" s="5">
        <v>46295</v>
      </c>
      <c r="L16362" t="s">
        <v>9906</v>
      </c>
    </row>
    <row r="16363" spans="1:12" x14ac:dyDescent="0.25">
      <c r="A16363">
        <v>2026</v>
      </c>
      <c r="B16363" s="5">
        <v>46174</v>
      </c>
      <c r="C16363" s="5">
        <v>46295</v>
      </c>
      <c r="D16363" t="s">
        <v>41</v>
      </c>
      <c r="E16363" t="s">
        <v>45</v>
      </c>
      <c r="F16363" t="s">
        <v>9907</v>
      </c>
      <c r="H16363">
        <v>16356</v>
      </c>
      <c r="J16363" t="s">
        <v>9908</v>
      </c>
      <c r="K16363" s="5">
        <v>46295</v>
      </c>
      <c r="L16363" t="s">
        <v>9906</v>
      </c>
    </row>
    <row r="16364" spans="1:12" x14ac:dyDescent="0.25">
      <c r="A16364">
        <v>2026</v>
      </c>
      <c r="B16364" s="5">
        <v>46174</v>
      </c>
      <c r="C16364" s="5">
        <v>46295</v>
      </c>
      <c r="D16364" t="s">
        <v>41</v>
      </c>
      <c r="E16364" t="s">
        <v>45</v>
      </c>
      <c r="F16364" t="s">
        <v>9907</v>
      </c>
      <c r="H16364">
        <v>16357</v>
      </c>
      <c r="J16364" t="s">
        <v>9908</v>
      </c>
      <c r="K16364" s="5">
        <v>46295</v>
      </c>
      <c r="L16364" t="s">
        <v>9906</v>
      </c>
    </row>
    <row r="16365" spans="1:12" x14ac:dyDescent="0.25">
      <c r="A16365">
        <v>2026</v>
      </c>
      <c r="B16365" s="5">
        <v>46174</v>
      </c>
      <c r="C16365" s="5">
        <v>46295</v>
      </c>
      <c r="D16365" t="s">
        <v>41</v>
      </c>
      <c r="E16365" t="s">
        <v>45</v>
      </c>
      <c r="F16365" t="s">
        <v>9907</v>
      </c>
      <c r="H16365">
        <v>16358</v>
      </c>
      <c r="J16365" t="s">
        <v>9908</v>
      </c>
      <c r="K16365" s="5">
        <v>46295</v>
      </c>
      <c r="L16365" t="s">
        <v>9906</v>
      </c>
    </row>
    <row r="16366" spans="1:12" x14ac:dyDescent="0.25">
      <c r="A16366">
        <v>2026</v>
      </c>
      <c r="B16366" s="5">
        <v>46174</v>
      </c>
      <c r="C16366" s="5">
        <v>46295</v>
      </c>
      <c r="D16366" t="s">
        <v>41</v>
      </c>
      <c r="E16366" t="s">
        <v>45</v>
      </c>
      <c r="F16366" t="s">
        <v>9907</v>
      </c>
      <c r="H16366">
        <v>16359</v>
      </c>
      <c r="J16366" t="s">
        <v>9908</v>
      </c>
      <c r="K16366" s="5">
        <v>46295</v>
      </c>
      <c r="L16366" t="s">
        <v>9906</v>
      </c>
    </row>
    <row r="16367" spans="1:12" x14ac:dyDescent="0.25">
      <c r="A16367">
        <v>2026</v>
      </c>
      <c r="B16367" s="5">
        <v>46174</v>
      </c>
      <c r="C16367" s="5">
        <v>46295</v>
      </c>
      <c r="D16367" t="s">
        <v>41</v>
      </c>
      <c r="E16367" t="s">
        <v>45</v>
      </c>
      <c r="F16367" t="s">
        <v>9907</v>
      </c>
      <c r="H16367">
        <v>16360</v>
      </c>
      <c r="J16367" t="s">
        <v>9908</v>
      </c>
      <c r="K16367" s="5">
        <v>46295</v>
      </c>
      <c r="L16367" t="s">
        <v>9906</v>
      </c>
    </row>
    <row r="16368" spans="1:12" x14ac:dyDescent="0.25">
      <c r="A16368">
        <v>2026</v>
      </c>
      <c r="B16368" s="5">
        <v>46174</v>
      </c>
      <c r="C16368" s="5">
        <v>46295</v>
      </c>
      <c r="D16368" t="s">
        <v>41</v>
      </c>
      <c r="E16368" t="s">
        <v>45</v>
      </c>
      <c r="F16368" t="s">
        <v>9907</v>
      </c>
      <c r="H16368">
        <v>16361</v>
      </c>
      <c r="J16368" t="s">
        <v>9908</v>
      </c>
      <c r="K16368" s="5">
        <v>46295</v>
      </c>
      <c r="L16368" t="s">
        <v>9906</v>
      </c>
    </row>
    <row r="16369" spans="1:12" x14ac:dyDescent="0.25">
      <c r="A16369">
        <v>2026</v>
      </c>
      <c r="B16369" s="5">
        <v>46174</v>
      </c>
      <c r="C16369" s="5">
        <v>46295</v>
      </c>
      <c r="D16369" t="s">
        <v>41</v>
      </c>
      <c r="E16369" t="s">
        <v>45</v>
      </c>
      <c r="F16369" t="s">
        <v>9907</v>
      </c>
      <c r="H16369">
        <v>16362</v>
      </c>
      <c r="J16369" t="s">
        <v>9908</v>
      </c>
      <c r="K16369" s="5">
        <v>46295</v>
      </c>
      <c r="L16369" t="s">
        <v>9906</v>
      </c>
    </row>
    <row r="16370" spans="1:12" x14ac:dyDescent="0.25">
      <c r="A16370">
        <v>2026</v>
      </c>
      <c r="B16370" s="5">
        <v>46174</v>
      </c>
      <c r="C16370" s="5">
        <v>46295</v>
      </c>
      <c r="D16370" t="s">
        <v>41</v>
      </c>
      <c r="E16370" t="s">
        <v>45</v>
      </c>
      <c r="F16370" t="s">
        <v>9907</v>
      </c>
      <c r="H16370">
        <v>16363</v>
      </c>
      <c r="J16370" t="s">
        <v>9908</v>
      </c>
      <c r="K16370" s="5">
        <v>46295</v>
      </c>
      <c r="L16370" t="s">
        <v>9906</v>
      </c>
    </row>
    <row r="16371" spans="1:12" x14ac:dyDescent="0.25">
      <c r="A16371">
        <v>2026</v>
      </c>
      <c r="B16371" s="5">
        <v>46174</v>
      </c>
      <c r="C16371" s="5">
        <v>46295</v>
      </c>
      <c r="D16371" t="s">
        <v>41</v>
      </c>
      <c r="E16371" t="s">
        <v>45</v>
      </c>
      <c r="F16371" t="s">
        <v>9907</v>
      </c>
      <c r="H16371">
        <v>16364</v>
      </c>
      <c r="J16371" t="s">
        <v>9908</v>
      </c>
      <c r="K16371" s="5">
        <v>46295</v>
      </c>
      <c r="L16371" t="s">
        <v>9906</v>
      </c>
    </row>
    <row r="16372" spans="1:12" x14ac:dyDescent="0.25">
      <c r="A16372">
        <v>2026</v>
      </c>
      <c r="B16372" s="5">
        <v>46174</v>
      </c>
      <c r="C16372" s="5">
        <v>46295</v>
      </c>
      <c r="D16372" t="s">
        <v>41</v>
      </c>
      <c r="E16372" t="s">
        <v>45</v>
      </c>
      <c r="F16372" t="s">
        <v>9907</v>
      </c>
      <c r="H16372">
        <v>16365</v>
      </c>
      <c r="J16372" t="s">
        <v>9908</v>
      </c>
      <c r="K16372" s="5">
        <v>46295</v>
      </c>
      <c r="L16372" t="s">
        <v>9906</v>
      </c>
    </row>
    <row r="16373" spans="1:12" x14ac:dyDescent="0.25">
      <c r="A16373">
        <v>2026</v>
      </c>
      <c r="B16373" s="5">
        <v>46174</v>
      </c>
      <c r="C16373" s="5">
        <v>46295</v>
      </c>
      <c r="D16373" t="s">
        <v>41</v>
      </c>
      <c r="E16373" t="s">
        <v>45</v>
      </c>
      <c r="F16373" t="s">
        <v>9907</v>
      </c>
      <c r="H16373">
        <v>16366</v>
      </c>
      <c r="J16373" t="s">
        <v>9908</v>
      </c>
      <c r="K16373" s="5">
        <v>46295</v>
      </c>
      <c r="L16373" t="s">
        <v>9906</v>
      </c>
    </row>
    <row r="16374" spans="1:12" x14ac:dyDescent="0.25">
      <c r="A16374">
        <v>2026</v>
      </c>
      <c r="B16374" s="5">
        <v>46174</v>
      </c>
      <c r="C16374" s="5">
        <v>46295</v>
      </c>
      <c r="D16374" t="s">
        <v>41</v>
      </c>
      <c r="E16374" t="s">
        <v>45</v>
      </c>
      <c r="F16374" t="s">
        <v>9907</v>
      </c>
      <c r="H16374">
        <v>16367</v>
      </c>
      <c r="J16374" t="s">
        <v>9908</v>
      </c>
      <c r="K16374" s="5">
        <v>46295</v>
      </c>
      <c r="L16374" t="s">
        <v>9906</v>
      </c>
    </row>
    <row r="16375" spans="1:12" x14ac:dyDescent="0.25">
      <c r="A16375">
        <v>2026</v>
      </c>
      <c r="B16375" s="5">
        <v>46174</v>
      </c>
      <c r="C16375" s="5">
        <v>46295</v>
      </c>
      <c r="D16375" t="s">
        <v>41</v>
      </c>
      <c r="E16375" t="s">
        <v>45</v>
      </c>
      <c r="F16375" t="s">
        <v>9907</v>
      </c>
      <c r="H16375">
        <v>16368</v>
      </c>
      <c r="J16375" t="s">
        <v>9908</v>
      </c>
      <c r="K16375" s="5">
        <v>46295</v>
      </c>
      <c r="L16375" t="s">
        <v>9906</v>
      </c>
    </row>
    <row r="16376" spans="1:12" x14ac:dyDescent="0.25">
      <c r="A16376">
        <v>2026</v>
      </c>
      <c r="B16376" s="5">
        <v>46174</v>
      </c>
      <c r="C16376" s="5">
        <v>46295</v>
      </c>
      <c r="D16376" t="s">
        <v>41</v>
      </c>
      <c r="E16376" t="s">
        <v>45</v>
      </c>
      <c r="F16376" t="s">
        <v>9907</v>
      </c>
      <c r="H16376">
        <v>16369</v>
      </c>
      <c r="J16376" t="s">
        <v>9908</v>
      </c>
      <c r="K16376" s="5">
        <v>46295</v>
      </c>
      <c r="L16376" t="s">
        <v>9906</v>
      </c>
    </row>
    <row r="16377" spans="1:12" x14ac:dyDescent="0.25">
      <c r="A16377">
        <v>2026</v>
      </c>
      <c r="B16377" s="5">
        <v>46174</v>
      </c>
      <c r="C16377" s="5">
        <v>46295</v>
      </c>
      <c r="D16377" t="s">
        <v>41</v>
      </c>
      <c r="E16377" t="s">
        <v>45</v>
      </c>
      <c r="F16377" t="s">
        <v>9907</v>
      </c>
      <c r="H16377">
        <v>16370</v>
      </c>
      <c r="J16377" t="s">
        <v>9908</v>
      </c>
      <c r="K16377" s="5">
        <v>46295</v>
      </c>
      <c r="L16377" t="s">
        <v>9906</v>
      </c>
    </row>
    <row r="16378" spans="1:12" x14ac:dyDescent="0.25">
      <c r="A16378">
        <v>2026</v>
      </c>
      <c r="B16378" s="5">
        <v>46174</v>
      </c>
      <c r="C16378" s="5">
        <v>46295</v>
      </c>
      <c r="D16378" t="s">
        <v>41</v>
      </c>
      <c r="E16378" t="s">
        <v>45</v>
      </c>
      <c r="F16378" t="s">
        <v>9907</v>
      </c>
      <c r="H16378">
        <v>16371</v>
      </c>
      <c r="J16378" t="s">
        <v>9908</v>
      </c>
      <c r="K16378" s="5">
        <v>46295</v>
      </c>
      <c r="L16378" t="s">
        <v>9906</v>
      </c>
    </row>
    <row r="16379" spans="1:12" x14ac:dyDescent="0.25">
      <c r="A16379">
        <v>2026</v>
      </c>
      <c r="B16379" s="5">
        <v>46174</v>
      </c>
      <c r="C16379" s="5">
        <v>46295</v>
      </c>
      <c r="D16379" t="s">
        <v>41</v>
      </c>
      <c r="E16379" t="s">
        <v>45</v>
      </c>
      <c r="F16379" t="s">
        <v>9907</v>
      </c>
      <c r="H16379">
        <v>16372</v>
      </c>
      <c r="J16379" t="s">
        <v>9908</v>
      </c>
      <c r="K16379" s="5">
        <v>46295</v>
      </c>
      <c r="L16379" t="s">
        <v>9906</v>
      </c>
    </row>
    <row r="16380" spans="1:12" x14ac:dyDescent="0.25">
      <c r="A16380">
        <v>2026</v>
      </c>
      <c r="B16380" s="5">
        <v>46174</v>
      </c>
      <c r="C16380" s="5">
        <v>46295</v>
      </c>
      <c r="D16380" t="s">
        <v>41</v>
      </c>
      <c r="E16380" t="s">
        <v>45</v>
      </c>
      <c r="F16380" t="s">
        <v>9907</v>
      </c>
      <c r="H16380">
        <v>16373</v>
      </c>
      <c r="J16380" t="s">
        <v>9908</v>
      </c>
      <c r="K16380" s="5">
        <v>46295</v>
      </c>
      <c r="L16380" t="s">
        <v>9906</v>
      </c>
    </row>
    <row r="16381" spans="1:12" x14ac:dyDescent="0.25">
      <c r="A16381">
        <v>2026</v>
      </c>
      <c r="B16381" s="5">
        <v>46174</v>
      </c>
      <c r="C16381" s="5">
        <v>46295</v>
      </c>
      <c r="D16381" t="s">
        <v>41</v>
      </c>
      <c r="E16381" t="s">
        <v>45</v>
      </c>
      <c r="F16381" t="s">
        <v>9907</v>
      </c>
      <c r="H16381">
        <v>16374</v>
      </c>
      <c r="J16381" t="s">
        <v>9908</v>
      </c>
      <c r="K16381" s="5">
        <v>46295</v>
      </c>
      <c r="L16381" t="s">
        <v>9906</v>
      </c>
    </row>
    <row r="16382" spans="1:12" x14ac:dyDescent="0.25">
      <c r="A16382">
        <v>2026</v>
      </c>
      <c r="B16382" s="5">
        <v>46174</v>
      </c>
      <c r="C16382" s="5">
        <v>46295</v>
      </c>
      <c r="D16382" t="s">
        <v>41</v>
      </c>
      <c r="E16382" t="s">
        <v>45</v>
      </c>
      <c r="F16382" t="s">
        <v>9907</v>
      </c>
      <c r="H16382">
        <v>16375</v>
      </c>
      <c r="J16382" t="s">
        <v>9908</v>
      </c>
      <c r="K16382" s="5">
        <v>46295</v>
      </c>
      <c r="L16382" t="s">
        <v>9906</v>
      </c>
    </row>
    <row r="16383" spans="1:12" x14ac:dyDescent="0.25">
      <c r="A16383">
        <v>2026</v>
      </c>
      <c r="B16383" s="5">
        <v>46174</v>
      </c>
      <c r="C16383" s="5">
        <v>46295</v>
      </c>
      <c r="D16383" t="s">
        <v>41</v>
      </c>
      <c r="E16383" t="s">
        <v>45</v>
      </c>
      <c r="F16383" t="s">
        <v>9907</v>
      </c>
      <c r="H16383">
        <v>16376</v>
      </c>
      <c r="J16383" t="s">
        <v>9908</v>
      </c>
      <c r="K16383" s="5">
        <v>46295</v>
      </c>
      <c r="L16383" t="s">
        <v>9906</v>
      </c>
    </row>
    <row r="16384" spans="1:12" x14ac:dyDescent="0.25">
      <c r="A16384">
        <v>2026</v>
      </c>
      <c r="B16384" s="5">
        <v>46174</v>
      </c>
      <c r="C16384" s="5">
        <v>46295</v>
      </c>
      <c r="D16384" t="s">
        <v>41</v>
      </c>
      <c r="E16384" t="s">
        <v>45</v>
      </c>
      <c r="F16384" t="s">
        <v>9907</v>
      </c>
      <c r="H16384">
        <v>16377</v>
      </c>
      <c r="J16384" t="s">
        <v>9908</v>
      </c>
      <c r="K16384" s="5">
        <v>46295</v>
      </c>
      <c r="L16384" t="s">
        <v>9906</v>
      </c>
    </row>
    <row r="16385" spans="1:12" x14ac:dyDescent="0.25">
      <c r="A16385">
        <v>2026</v>
      </c>
      <c r="B16385" s="5">
        <v>46174</v>
      </c>
      <c r="C16385" s="5">
        <v>46295</v>
      </c>
      <c r="D16385" t="s">
        <v>41</v>
      </c>
      <c r="E16385" t="s">
        <v>45</v>
      </c>
      <c r="F16385" t="s">
        <v>9907</v>
      </c>
      <c r="H16385">
        <v>16378</v>
      </c>
      <c r="J16385" t="s">
        <v>9908</v>
      </c>
      <c r="K16385" s="5">
        <v>46295</v>
      </c>
      <c r="L16385" t="s">
        <v>9906</v>
      </c>
    </row>
    <row r="16386" spans="1:12" x14ac:dyDescent="0.25">
      <c r="A16386">
        <v>2026</v>
      </c>
      <c r="B16386" s="5">
        <v>46174</v>
      </c>
      <c r="C16386" s="5">
        <v>46295</v>
      </c>
      <c r="D16386" t="s">
        <v>41</v>
      </c>
      <c r="E16386" t="s">
        <v>45</v>
      </c>
      <c r="F16386" t="s">
        <v>9907</v>
      </c>
      <c r="H16386">
        <v>16379</v>
      </c>
      <c r="J16386" t="s">
        <v>9908</v>
      </c>
      <c r="K16386" s="5">
        <v>46295</v>
      </c>
      <c r="L16386" t="s">
        <v>9906</v>
      </c>
    </row>
    <row r="16387" spans="1:12" x14ac:dyDescent="0.25">
      <c r="A16387">
        <v>2026</v>
      </c>
      <c r="B16387" s="5">
        <v>46174</v>
      </c>
      <c r="C16387" s="5">
        <v>46295</v>
      </c>
      <c r="D16387" t="s">
        <v>41</v>
      </c>
      <c r="E16387" t="s">
        <v>45</v>
      </c>
      <c r="F16387" t="s">
        <v>9907</v>
      </c>
      <c r="H16387">
        <v>16380</v>
      </c>
      <c r="J16387" t="s">
        <v>9908</v>
      </c>
      <c r="K16387" s="5">
        <v>46295</v>
      </c>
      <c r="L16387" t="s">
        <v>9906</v>
      </c>
    </row>
    <row r="16388" spans="1:12" x14ac:dyDescent="0.25">
      <c r="A16388">
        <v>2026</v>
      </c>
      <c r="B16388" s="5">
        <v>46174</v>
      </c>
      <c r="C16388" s="5">
        <v>46295</v>
      </c>
      <c r="D16388" t="s">
        <v>41</v>
      </c>
      <c r="E16388" t="s">
        <v>45</v>
      </c>
      <c r="F16388" t="s">
        <v>9907</v>
      </c>
      <c r="H16388">
        <v>16381</v>
      </c>
      <c r="J16388" t="s">
        <v>9908</v>
      </c>
      <c r="K16388" s="5">
        <v>46295</v>
      </c>
      <c r="L16388" t="s">
        <v>9906</v>
      </c>
    </row>
    <row r="16389" spans="1:12" x14ac:dyDescent="0.25">
      <c r="A16389">
        <v>2026</v>
      </c>
      <c r="B16389" s="5">
        <v>46174</v>
      </c>
      <c r="C16389" s="5">
        <v>46295</v>
      </c>
      <c r="D16389" t="s">
        <v>41</v>
      </c>
      <c r="E16389" t="s">
        <v>45</v>
      </c>
      <c r="F16389" t="s">
        <v>9907</v>
      </c>
      <c r="H16389">
        <v>16382</v>
      </c>
      <c r="J16389" t="s">
        <v>9908</v>
      </c>
      <c r="K16389" s="5">
        <v>46295</v>
      </c>
      <c r="L16389" t="s">
        <v>9906</v>
      </c>
    </row>
    <row r="16390" spans="1:12" x14ac:dyDescent="0.25">
      <c r="A16390">
        <v>2026</v>
      </c>
      <c r="B16390" s="5">
        <v>46174</v>
      </c>
      <c r="C16390" s="5">
        <v>46295</v>
      </c>
      <c r="D16390" t="s">
        <v>41</v>
      </c>
      <c r="E16390" t="s">
        <v>45</v>
      </c>
      <c r="F16390" t="s">
        <v>9907</v>
      </c>
      <c r="H16390">
        <v>16383</v>
      </c>
      <c r="J16390" t="s">
        <v>9908</v>
      </c>
      <c r="K16390" s="5">
        <v>46295</v>
      </c>
      <c r="L16390" t="s">
        <v>9906</v>
      </c>
    </row>
    <row r="16391" spans="1:12" x14ac:dyDescent="0.25">
      <c r="A16391">
        <v>2026</v>
      </c>
      <c r="B16391" s="5">
        <v>46174</v>
      </c>
      <c r="C16391" s="5">
        <v>46295</v>
      </c>
      <c r="D16391" t="s">
        <v>41</v>
      </c>
      <c r="E16391" t="s">
        <v>45</v>
      </c>
      <c r="F16391" t="s">
        <v>9907</v>
      </c>
      <c r="H16391">
        <v>16384</v>
      </c>
      <c r="J16391" t="s">
        <v>9908</v>
      </c>
      <c r="K16391" s="5">
        <v>46295</v>
      </c>
      <c r="L16391" t="s">
        <v>9906</v>
      </c>
    </row>
    <row r="16392" spans="1:12" x14ac:dyDescent="0.25">
      <c r="A16392">
        <v>2026</v>
      </c>
      <c r="B16392" s="5">
        <v>46174</v>
      </c>
      <c r="C16392" s="5">
        <v>46295</v>
      </c>
      <c r="D16392" t="s">
        <v>41</v>
      </c>
      <c r="E16392" t="s">
        <v>45</v>
      </c>
      <c r="F16392" t="s">
        <v>9907</v>
      </c>
      <c r="H16392">
        <v>16385</v>
      </c>
      <c r="J16392" t="s">
        <v>9908</v>
      </c>
      <c r="K16392" s="5">
        <v>46295</v>
      </c>
      <c r="L16392" t="s">
        <v>9906</v>
      </c>
    </row>
    <row r="16393" spans="1:12" x14ac:dyDescent="0.25">
      <c r="A16393">
        <v>2026</v>
      </c>
      <c r="B16393" s="5">
        <v>46174</v>
      </c>
      <c r="C16393" s="5">
        <v>46295</v>
      </c>
      <c r="D16393" t="s">
        <v>41</v>
      </c>
      <c r="E16393" t="s">
        <v>45</v>
      </c>
      <c r="F16393" t="s">
        <v>9907</v>
      </c>
      <c r="H16393">
        <v>16386</v>
      </c>
      <c r="J16393" t="s">
        <v>9908</v>
      </c>
      <c r="K16393" s="5">
        <v>46295</v>
      </c>
      <c r="L16393" t="s">
        <v>9906</v>
      </c>
    </row>
    <row r="16394" spans="1:12" x14ac:dyDescent="0.25">
      <c r="A16394">
        <v>2026</v>
      </c>
      <c r="B16394" s="5">
        <v>46174</v>
      </c>
      <c r="C16394" s="5">
        <v>46295</v>
      </c>
      <c r="D16394" t="s">
        <v>41</v>
      </c>
      <c r="E16394" t="s">
        <v>45</v>
      </c>
      <c r="F16394" t="s">
        <v>9907</v>
      </c>
      <c r="H16394">
        <v>16387</v>
      </c>
      <c r="J16394" t="s">
        <v>9908</v>
      </c>
      <c r="K16394" s="5">
        <v>46295</v>
      </c>
      <c r="L16394" t="s">
        <v>9906</v>
      </c>
    </row>
    <row r="16395" spans="1:12" x14ac:dyDescent="0.25">
      <c r="A16395">
        <v>2026</v>
      </c>
      <c r="B16395" s="5">
        <v>46174</v>
      </c>
      <c r="C16395" s="5">
        <v>46295</v>
      </c>
      <c r="D16395" t="s">
        <v>41</v>
      </c>
      <c r="E16395" t="s">
        <v>45</v>
      </c>
      <c r="F16395" t="s">
        <v>9907</v>
      </c>
      <c r="H16395">
        <v>16388</v>
      </c>
      <c r="J16395" t="s">
        <v>9908</v>
      </c>
      <c r="K16395" s="5">
        <v>46295</v>
      </c>
      <c r="L16395" t="s">
        <v>9906</v>
      </c>
    </row>
    <row r="16396" spans="1:12" x14ac:dyDescent="0.25">
      <c r="A16396">
        <v>2026</v>
      </c>
      <c r="B16396" s="5">
        <v>46174</v>
      </c>
      <c r="C16396" s="5">
        <v>46295</v>
      </c>
      <c r="D16396" t="s">
        <v>41</v>
      </c>
      <c r="E16396" t="s">
        <v>45</v>
      </c>
      <c r="F16396" t="s">
        <v>9907</v>
      </c>
      <c r="H16396">
        <v>16389</v>
      </c>
      <c r="J16396" t="s">
        <v>9908</v>
      </c>
      <c r="K16396" s="5">
        <v>46295</v>
      </c>
      <c r="L16396" t="s">
        <v>9906</v>
      </c>
    </row>
    <row r="16397" spans="1:12" x14ac:dyDescent="0.25">
      <c r="A16397">
        <v>2026</v>
      </c>
      <c r="B16397" s="5">
        <v>46174</v>
      </c>
      <c r="C16397" s="5">
        <v>46295</v>
      </c>
      <c r="D16397" t="s">
        <v>41</v>
      </c>
      <c r="E16397" t="s">
        <v>45</v>
      </c>
      <c r="F16397" t="s">
        <v>9907</v>
      </c>
      <c r="H16397">
        <v>16390</v>
      </c>
      <c r="J16397" t="s">
        <v>9908</v>
      </c>
      <c r="K16397" s="5">
        <v>46295</v>
      </c>
      <c r="L16397" t="s">
        <v>9906</v>
      </c>
    </row>
    <row r="16398" spans="1:12" x14ac:dyDescent="0.25">
      <c r="A16398">
        <v>2026</v>
      </c>
      <c r="B16398" s="5">
        <v>46174</v>
      </c>
      <c r="C16398" s="5">
        <v>46295</v>
      </c>
      <c r="D16398" t="s">
        <v>41</v>
      </c>
      <c r="E16398" t="s">
        <v>45</v>
      </c>
      <c r="F16398" t="s">
        <v>9907</v>
      </c>
      <c r="H16398">
        <v>16391</v>
      </c>
      <c r="J16398" t="s">
        <v>9908</v>
      </c>
      <c r="K16398" s="5">
        <v>46295</v>
      </c>
      <c r="L16398" t="s">
        <v>9906</v>
      </c>
    </row>
    <row r="16399" spans="1:12" x14ac:dyDescent="0.25">
      <c r="A16399">
        <v>2026</v>
      </c>
      <c r="B16399" s="5">
        <v>46174</v>
      </c>
      <c r="C16399" s="5">
        <v>46295</v>
      </c>
      <c r="D16399" t="s">
        <v>41</v>
      </c>
      <c r="E16399" t="s">
        <v>45</v>
      </c>
      <c r="F16399" t="s">
        <v>9907</v>
      </c>
      <c r="H16399">
        <v>16392</v>
      </c>
      <c r="J16399" t="s">
        <v>9908</v>
      </c>
      <c r="K16399" s="5">
        <v>46295</v>
      </c>
      <c r="L16399" t="s">
        <v>9906</v>
      </c>
    </row>
    <row r="16400" spans="1:12" x14ac:dyDescent="0.25">
      <c r="A16400">
        <v>2026</v>
      </c>
      <c r="B16400" s="5">
        <v>46174</v>
      </c>
      <c r="C16400" s="5">
        <v>46295</v>
      </c>
      <c r="D16400" t="s">
        <v>41</v>
      </c>
      <c r="E16400" t="s">
        <v>45</v>
      </c>
      <c r="F16400" t="s">
        <v>9907</v>
      </c>
      <c r="H16400">
        <v>16393</v>
      </c>
      <c r="J16400" t="s">
        <v>9908</v>
      </c>
      <c r="K16400" s="5">
        <v>46295</v>
      </c>
      <c r="L16400" t="s">
        <v>9906</v>
      </c>
    </row>
    <row r="16401" spans="1:12" x14ac:dyDescent="0.25">
      <c r="A16401">
        <v>2026</v>
      </c>
      <c r="B16401" s="5">
        <v>46174</v>
      </c>
      <c r="C16401" s="5">
        <v>46295</v>
      </c>
      <c r="D16401" t="s">
        <v>41</v>
      </c>
      <c r="E16401" t="s">
        <v>45</v>
      </c>
      <c r="F16401" t="s">
        <v>9907</v>
      </c>
      <c r="H16401">
        <v>16394</v>
      </c>
      <c r="J16401" t="s">
        <v>9908</v>
      </c>
      <c r="K16401" s="5">
        <v>46295</v>
      </c>
      <c r="L16401" t="s">
        <v>9906</v>
      </c>
    </row>
    <row r="16402" spans="1:12" x14ac:dyDescent="0.25">
      <c r="A16402">
        <v>2026</v>
      </c>
      <c r="B16402" s="5">
        <v>46174</v>
      </c>
      <c r="C16402" s="5">
        <v>46295</v>
      </c>
      <c r="D16402" t="s">
        <v>41</v>
      </c>
      <c r="E16402" t="s">
        <v>45</v>
      </c>
      <c r="F16402" t="s">
        <v>9907</v>
      </c>
      <c r="H16402">
        <v>16395</v>
      </c>
      <c r="J16402" t="s">
        <v>9908</v>
      </c>
      <c r="K16402" s="5">
        <v>46295</v>
      </c>
      <c r="L16402" t="s">
        <v>9906</v>
      </c>
    </row>
    <row r="16403" spans="1:12" x14ac:dyDescent="0.25">
      <c r="A16403">
        <v>2026</v>
      </c>
      <c r="B16403" s="5">
        <v>46174</v>
      </c>
      <c r="C16403" s="5">
        <v>46295</v>
      </c>
      <c r="D16403" t="s">
        <v>41</v>
      </c>
      <c r="E16403" t="s">
        <v>45</v>
      </c>
      <c r="F16403" t="s">
        <v>9907</v>
      </c>
      <c r="H16403">
        <v>16396</v>
      </c>
      <c r="J16403" t="s">
        <v>9908</v>
      </c>
      <c r="K16403" s="5">
        <v>46295</v>
      </c>
      <c r="L16403" t="s">
        <v>9906</v>
      </c>
    </row>
    <row r="16404" spans="1:12" x14ac:dyDescent="0.25">
      <c r="A16404">
        <v>2026</v>
      </c>
      <c r="B16404" s="5">
        <v>46174</v>
      </c>
      <c r="C16404" s="5">
        <v>46295</v>
      </c>
      <c r="D16404" t="s">
        <v>41</v>
      </c>
      <c r="E16404" t="s">
        <v>45</v>
      </c>
      <c r="F16404" t="s">
        <v>9907</v>
      </c>
      <c r="H16404">
        <v>16397</v>
      </c>
      <c r="J16404" t="s">
        <v>9908</v>
      </c>
      <c r="K16404" s="5">
        <v>46295</v>
      </c>
      <c r="L16404" t="s">
        <v>9906</v>
      </c>
    </row>
    <row r="16405" spans="1:12" x14ac:dyDescent="0.25">
      <c r="A16405">
        <v>2026</v>
      </c>
      <c r="B16405" s="5">
        <v>46174</v>
      </c>
      <c r="C16405" s="5">
        <v>46295</v>
      </c>
      <c r="D16405" t="s">
        <v>41</v>
      </c>
      <c r="E16405" t="s">
        <v>45</v>
      </c>
      <c r="F16405" t="s">
        <v>9907</v>
      </c>
      <c r="H16405">
        <v>16398</v>
      </c>
      <c r="J16405" t="s">
        <v>9908</v>
      </c>
      <c r="K16405" s="5">
        <v>46295</v>
      </c>
      <c r="L16405" t="s">
        <v>9906</v>
      </c>
    </row>
    <row r="16406" spans="1:12" x14ac:dyDescent="0.25">
      <c r="A16406">
        <v>2026</v>
      </c>
      <c r="B16406" s="5">
        <v>46174</v>
      </c>
      <c r="C16406" s="5">
        <v>46295</v>
      </c>
      <c r="D16406" t="s">
        <v>41</v>
      </c>
      <c r="E16406" t="s">
        <v>45</v>
      </c>
      <c r="F16406" t="s">
        <v>9907</v>
      </c>
      <c r="H16406">
        <v>16399</v>
      </c>
      <c r="J16406" t="s">
        <v>9908</v>
      </c>
      <c r="K16406" s="5">
        <v>46295</v>
      </c>
      <c r="L16406" t="s">
        <v>9906</v>
      </c>
    </row>
    <row r="16407" spans="1:12" x14ac:dyDescent="0.25">
      <c r="A16407">
        <v>2026</v>
      </c>
      <c r="B16407" s="5">
        <v>46174</v>
      </c>
      <c r="C16407" s="5">
        <v>46295</v>
      </c>
      <c r="D16407" t="s">
        <v>41</v>
      </c>
      <c r="E16407" t="s">
        <v>45</v>
      </c>
      <c r="F16407" t="s">
        <v>9907</v>
      </c>
      <c r="H16407">
        <v>16400</v>
      </c>
      <c r="J16407" t="s">
        <v>9908</v>
      </c>
      <c r="K16407" s="5">
        <v>46295</v>
      </c>
      <c r="L16407" t="s">
        <v>9906</v>
      </c>
    </row>
    <row r="16408" spans="1:12" x14ac:dyDescent="0.25">
      <c r="A16408">
        <v>2026</v>
      </c>
      <c r="B16408" s="5">
        <v>46174</v>
      </c>
      <c r="C16408" s="5">
        <v>46295</v>
      </c>
      <c r="D16408" t="s">
        <v>41</v>
      </c>
      <c r="E16408" t="s">
        <v>45</v>
      </c>
      <c r="F16408" t="s">
        <v>9907</v>
      </c>
      <c r="H16408">
        <v>16401</v>
      </c>
      <c r="J16408" t="s">
        <v>9908</v>
      </c>
      <c r="K16408" s="5">
        <v>46295</v>
      </c>
      <c r="L16408" t="s">
        <v>9906</v>
      </c>
    </row>
    <row r="16409" spans="1:12" x14ac:dyDescent="0.25">
      <c r="A16409">
        <v>2026</v>
      </c>
      <c r="B16409" s="5">
        <v>46174</v>
      </c>
      <c r="C16409" s="5">
        <v>46295</v>
      </c>
      <c r="D16409" t="s">
        <v>41</v>
      </c>
      <c r="E16409" t="s">
        <v>45</v>
      </c>
      <c r="F16409" t="s">
        <v>9907</v>
      </c>
      <c r="H16409">
        <v>16402</v>
      </c>
      <c r="J16409" t="s">
        <v>9908</v>
      </c>
      <c r="K16409" s="5">
        <v>46295</v>
      </c>
      <c r="L16409" t="s">
        <v>9906</v>
      </c>
    </row>
    <row r="16410" spans="1:12" x14ac:dyDescent="0.25">
      <c r="A16410">
        <v>2026</v>
      </c>
      <c r="B16410" s="5">
        <v>46174</v>
      </c>
      <c r="C16410" s="5">
        <v>46295</v>
      </c>
      <c r="D16410" t="s">
        <v>41</v>
      </c>
      <c r="E16410" t="s">
        <v>45</v>
      </c>
      <c r="F16410" t="s">
        <v>9907</v>
      </c>
      <c r="H16410">
        <v>16403</v>
      </c>
      <c r="J16410" t="s">
        <v>9908</v>
      </c>
      <c r="K16410" s="5">
        <v>46295</v>
      </c>
      <c r="L16410" t="s">
        <v>9906</v>
      </c>
    </row>
    <row r="16411" spans="1:12" x14ac:dyDescent="0.25">
      <c r="A16411">
        <v>2026</v>
      </c>
      <c r="B16411" s="5">
        <v>46174</v>
      </c>
      <c r="C16411" s="5">
        <v>46295</v>
      </c>
      <c r="D16411" t="s">
        <v>41</v>
      </c>
      <c r="E16411" t="s">
        <v>45</v>
      </c>
      <c r="F16411" t="s">
        <v>9907</v>
      </c>
      <c r="H16411">
        <v>16404</v>
      </c>
      <c r="J16411" t="s">
        <v>9908</v>
      </c>
      <c r="K16411" s="5">
        <v>46295</v>
      </c>
      <c r="L16411" t="s">
        <v>9906</v>
      </c>
    </row>
    <row r="16412" spans="1:12" x14ac:dyDescent="0.25">
      <c r="A16412">
        <v>2026</v>
      </c>
      <c r="B16412" s="5">
        <v>46174</v>
      </c>
      <c r="C16412" s="5">
        <v>46295</v>
      </c>
      <c r="D16412" t="s">
        <v>41</v>
      </c>
      <c r="E16412" t="s">
        <v>45</v>
      </c>
      <c r="F16412" t="s">
        <v>9907</v>
      </c>
      <c r="H16412">
        <v>16405</v>
      </c>
      <c r="J16412" t="s">
        <v>9908</v>
      </c>
      <c r="K16412" s="5">
        <v>46295</v>
      </c>
      <c r="L16412" t="s">
        <v>9906</v>
      </c>
    </row>
    <row r="16413" spans="1:12" x14ac:dyDescent="0.25">
      <c r="A16413">
        <v>2026</v>
      </c>
      <c r="B16413" s="5">
        <v>46174</v>
      </c>
      <c r="C16413" s="5">
        <v>46295</v>
      </c>
      <c r="D16413" t="s">
        <v>41</v>
      </c>
      <c r="E16413" t="s">
        <v>45</v>
      </c>
      <c r="F16413" t="s">
        <v>9907</v>
      </c>
      <c r="H16413">
        <v>16406</v>
      </c>
      <c r="J16413" t="s">
        <v>9908</v>
      </c>
      <c r="K16413" s="5">
        <v>46295</v>
      </c>
      <c r="L16413" t="s">
        <v>9906</v>
      </c>
    </row>
    <row r="16414" spans="1:12" x14ac:dyDescent="0.25">
      <c r="A16414">
        <v>2026</v>
      </c>
      <c r="B16414" s="5">
        <v>46174</v>
      </c>
      <c r="C16414" s="5">
        <v>46295</v>
      </c>
      <c r="D16414" t="s">
        <v>41</v>
      </c>
      <c r="E16414" t="s">
        <v>45</v>
      </c>
      <c r="F16414" t="s">
        <v>9907</v>
      </c>
      <c r="H16414">
        <v>16407</v>
      </c>
      <c r="J16414" t="s">
        <v>9908</v>
      </c>
      <c r="K16414" s="5">
        <v>46295</v>
      </c>
      <c r="L16414" t="s">
        <v>9906</v>
      </c>
    </row>
    <row r="16415" spans="1:12" x14ac:dyDescent="0.25">
      <c r="A16415">
        <v>2026</v>
      </c>
      <c r="B16415" s="5">
        <v>46174</v>
      </c>
      <c r="C16415" s="5">
        <v>46295</v>
      </c>
      <c r="D16415" t="s">
        <v>41</v>
      </c>
      <c r="E16415" t="s">
        <v>45</v>
      </c>
      <c r="F16415" t="s">
        <v>9907</v>
      </c>
      <c r="H16415">
        <v>16408</v>
      </c>
      <c r="J16415" t="s">
        <v>9908</v>
      </c>
      <c r="K16415" s="5">
        <v>46295</v>
      </c>
      <c r="L16415" t="s">
        <v>9906</v>
      </c>
    </row>
    <row r="16416" spans="1:12" x14ac:dyDescent="0.25">
      <c r="A16416">
        <v>2026</v>
      </c>
      <c r="B16416" s="5">
        <v>46174</v>
      </c>
      <c r="C16416" s="5">
        <v>46295</v>
      </c>
      <c r="D16416" t="s">
        <v>41</v>
      </c>
      <c r="E16416" t="s">
        <v>45</v>
      </c>
      <c r="F16416" t="s">
        <v>9907</v>
      </c>
      <c r="H16416">
        <v>16409</v>
      </c>
      <c r="J16416" t="s">
        <v>9908</v>
      </c>
      <c r="K16416" s="5">
        <v>46295</v>
      </c>
      <c r="L16416" t="s">
        <v>9906</v>
      </c>
    </row>
    <row r="16417" spans="1:12" x14ac:dyDescent="0.25">
      <c r="A16417">
        <v>2026</v>
      </c>
      <c r="B16417" s="5">
        <v>46174</v>
      </c>
      <c r="C16417" s="5">
        <v>46295</v>
      </c>
      <c r="D16417" t="s">
        <v>41</v>
      </c>
      <c r="E16417" t="s">
        <v>45</v>
      </c>
      <c r="F16417" t="s">
        <v>9907</v>
      </c>
      <c r="H16417">
        <v>16410</v>
      </c>
      <c r="J16417" t="s">
        <v>9908</v>
      </c>
      <c r="K16417" s="5">
        <v>46295</v>
      </c>
      <c r="L16417" t="s">
        <v>9906</v>
      </c>
    </row>
    <row r="16418" spans="1:12" x14ac:dyDescent="0.25">
      <c r="A16418">
        <v>2026</v>
      </c>
      <c r="B16418" s="5">
        <v>46174</v>
      </c>
      <c r="C16418" s="5">
        <v>46295</v>
      </c>
      <c r="D16418" t="s">
        <v>41</v>
      </c>
      <c r="E16418" t="s">
        <v>45</v>
      </c>
      <c r="F16418" t="s">
        <v>9907</v>
      </c>
      <c r="H16418">
        <v>16411</v>
      </c>
      <c r="J16418" t="s">
        <v>9908</v>
      </c>
      <c r="K16418" s="5">
        <v>46295</v>
      </c>
      <c r="L16418" t="s">
        <v>9906</v>
      </c>
    </row>
    <row r="16419" spans="1:12" x14ac:dyDescent="0.25">
      <c r="A16419">
        <v>2026</v>
      </c>
      <c r="B16419" s="5">
        <v>46174</v>
      </c>
      <c r="C16419" s="5">
        <v>46295</v>
      </c>
      <c r="D16419" t="s">
        <v>41</v>
      </c>
      <c r="E16419" t="s">
        <v>45</v>
      </c>
      <c r="F16419" t="s">
        <v>9907</v>
      </c>
      <c r="H16419">
        <v>16412</v>
      </c>
      <c r="J16419" t="s">
        <v>9908</v>
      </c>
      <c r="K16419" s="5">
        <v>46295</v>
      </c>
      <c r="L16419" t="s">
        <v>9906</v>
      </c>
    </row>
    <row r="16420" spans="1:12" x14ac:dyDescent="0.25">
      <c r="A16420">
        <v>2026</v>
      </c>
      <c r="B16420" s="5">
        <v>46174</v>
      </c>
      <c r="C16420" s="5">
        <v>46295</v>
      </c>
      <c r="D16420" t="s">
        <v>41</v>
      </c>
      <c r="E16420" t="s">
        <v>45</v>
      </c>
      <c r="F16420" t="s">
        <v>9907</v>
      </c>
      <c r="H16420">
        <v>16413</v>
      </c>
      <c r="J16420" t="s">
        <v>9908</v>
      </c>
      <c r="K16420" s="5">
        <v>46295</v>
      </c>
      <c r="L16420" t="s">
        <v>9906</v>
      </c>
    </row>
    <row r="16421" spans="1:12" x14ac:dyDescent="0.25">
      <c r="A16421">
        <v>2026</v>
      </c>
      <c r="B16421" s="5">
        <v>46174</v>
      </c>
      <c r="C16421" s="5">
        <v>46295</v>
      </c>
      <c r="D16421" t="s">
        <v>41</v>
      </c>
      <c r="E16421" t="s">
        <v>45</v>
      </c>
      <c r="F16421" t="s">
        <v>9907</v>
      </c>
      <c r="H16421">
        <v>16414</v>
      </c>
      <c r="J16421" t="s">
        <v>9908</v>
      </c>
      <c r="K16421" s="5">
        <v>46295</v>
      </c>
      <c r="L16421" t="s">
        <v>9906</v>
      </c>
    </row>
    <row r="16422" spans="1:12" x14ac:dyDescent="0.25">
      <c r="A16422">
        <v>2026</v>
      </c>
      <c r="B16422" s="5">
        <v>46174</v>
      </c>
      <c r="C16422" s="5">
        <v>46295</v>
      </c>
      <c r="D16422" t="s">
        <v>41</v>
      </c>
      <c r="E16422" t="s">
        <v>45</v>
      </c>
      <c r="F16422" t="s">
        <v>9907</v>
      </c>
      <c r="H16422">
        <v>16415</v>
      </c>
      <c r="J16422" t="s">
        <v>9908</v>
      </c>
      <c r="K16422" s="5">
        <v>46295</v>
      </c>
      <c r="L16422" t="s">
        <v>9906</v>
      </c>
    </row>
    <row r="16423" spans="1:12" x14ac:dyDescent="0.25">
      <c r="A16423">
        <v>2026</v>
      </c>
      <c r="B16423" s="5">
        <v>46174</v>
      </c>
      <c r="C16423" s="5">
        <v>46295</v>
      </c>
      <c r="D16423" t="s">
        <v>41</v>
      </c>
      <c r="E16423" t="s">
        <v>45</v>
      </c>
      <c r="F16423" t="s">
        <v>9907</v>
      </c>
      <c r="H16423">
        <v>16416</v>
      </c>
      <c r="J16423" t="s">
        <v>9908</v>
      </c>
      <c r="K16423" s="5">
        <v>46295</v>
      </c>
      <c r="L16423" t="s">
        <v>9906</v>
      </c>
    </row>
    <row r="16424" spans="1:12" x14ac:dyDescent="0.25">
      <c r="A16424">
        <v>2026</v>
      </c>
      <c r="B16424" s="5">
        <v>46174</v>
      </c>
      <c r="C16424" s="5">
        <v>46295</v>
      </c>
      <c r="D16424" t="s">
        <v>41</v>
      </c>
      <c r="E16424" t="s">
        <v>45</v>
      </c>
      <c r="F16424" t="s">
        <v>9907</v>
      </c>
      <c r="H16424">
        <v>16417</v>
      </c>
      <c r="J16424" t="s">
        <v>9908</v>
      </c>
      <c r="K16424" s="5">
        <v>46295</v>
      </c>
      <c r="L16424" t="s">
        <v>9906</v>
      </c>
    </row>
    <row r="16425" spans="1:12" x14ac:dyDescent="0.25">
      <c r="A16425">
        <v>2026</v>
      </c>
      <c r="B16425" s="5">
        <v>46174</v>
      </c>
      <c r="C16425" s="5">
        <v>46295</v>
      </c>
      <c r="D16425" t="s">
        <v>41</v>
      </c>
      <c r="E16425" t="s">
        <v>45</v>
      </c>
      <c r="F16425" t="s">
        <v>9907</v>
      </c>
      <c r="H16425">
        <v>16418</v>
      </c>
      <c r="J16425" t="s">
        <v>9908</v>
      </c>
      <c r="K16425" s="5">
        <v>46295</v>
      </c>
      <c r="L16425" t="s">
        <v>9906</v>
      </c>
    </row>
    <row r="16426" spans="1:12" x14ac:dyDescent="0.25">
      <c r="A16426">
        <v>2026</v>
      </c>
      <c r="B16426" s="5">
        <v>46174</v>
      </c>
      <c r="C16426" s="5">
        <v>46295</v>
      </c>
      <c r="D16426" t="s">
        <v>41</v>
      </c>
      <c r="E16426" t="s">
        <v>45</v>
      </c>
      <c r="F16426" t="s">
        <v>9907</v>
      </c>
      <c r="H16426">
        <v>16419</v>
      </c>
      <c r="J16426" t="s">
        <v>9908</v>
      </c>
      <c r="K16426" s="5">
        <v>46295</v>
      </c>
      <c r="L16426" t="s">
        <v>9906</v>
      </c>
    </row>
    <row r="16427" spans="1:12" x14ac:dyDescent="0.25">
      <c r="A16427">
        <v>2026</v>
      </c>
      <c r="B16427" s="5">
        <v>46174</v>
      </c>
      <c r="C16427" s="5">
        <v>46295</v>
      </c>
      <c r="D16427" t="s">
        <v>41</v>
      </c>
      <c r="E16427" t="s">
        <v>45</v>
      </c>
      <c r="F16427" t="s">
        <v>9907</v>
      </c>
      <c r="H16427">
        <v>16420</v>
      </c>
      <c r="J16427" t="s">
        <v>9908</v>
      </c>
      <c r="K16427" s="5">
        <v>46295</v>
      </c>
      <c r="L16427" t="s">
        <v>9906</v>
      </c>
    </row>
    <row r="16428" spans="1:12" x14ac:dyDescent="0.25">
      <c r="A16428">
        <v>2026</v>
      </c>
      <c r="B16428" s="5">
        <v>46174</v>
      </c>
      <c r="C16428" s="5">
        <v>46295</v>
      </c>
      <c r="D16428" t="s">
        <v>41</v>
      </c>
      <c r="E16428" t="s">
        <v>45</v>
      </c>
      <c r="F16428" t="s">
        <v>9907</v>
      </c>
      <c r="H16428">
        <v>16421</v>
      </c>
      <c r="J16428" t="s">
        <v>9908</v>
      </c>
      <c r="K16428" s="5">
        <v>46295</v>
      </c>
      <c r="L16428" t="s">
        <v>9906</v>
      </c>
    </row>
    <row r="16429" spans="1:12" x14ac:dyDescent="0.25">
      <c r="A16429">
        <v>2026</v>
      </c>
      <c r="B16429" s="5">
        <v>46174</v>
      </c>
      <c r="C16429" s="5">
        <v>46295</v>
      </c>
      <c r="D16429" t="s">
        <v>41</v>
      </c>
      <c r="E16429" t="s">
        <v>45</v>
      </c>
      <c r="F16429" t="s">
        <v>9907</v>
      </c>
      <c r="H16429">
        <v>16422</v>
      </c>
      <c r="J16429" t="s">
        <v>9908</v>
      </c>
      <c r="K16429" s="5">
        <v>46295</v>
      </c>
      <c r="L16429" t="s">
        <v>9906</v>
      </c>
    </row>
    <row r="16430" spans="1:12" x14ac:dyDescent="0.25">
      <c r="A16430">
        <v>2026</v>
      </c>
      <c r="B16430" s="5">
        <v>46174</v>
      </c>
      <c r="C16430" s="5">
        <v>46295</v>
      </c>
      <c r="D16430" t="s">
        <v>41</v>
      </c>
      <c r="E16430" t="s">
        <v>45</v>
      </c>
      <c r="F16430" t="s">
        <v>9907</v>
      </c>
      <c r="H16430">
        <v>16423</v>
      </c>
      <c r="J16430" t="s">
        <v>9908</v>
      </c>
      <c r="K16430" s="5">
        <v>46295</v>
      </c>
      <c r="L16430" t="s">
        <v>9906</v>
      </c>
    </row>
    <row r="16431" spans="1:12" x14ac:dyDescent="0.25">
      <c r="A16431">
        <v>2026</v>
      </c>
      <c r="B16431" s="5">
        <v>46174</v>
      </c>
      <c r="C16431" s="5">
        <v>46295</v>
      </c>
      <c r="D16431" t="s">
        <v>41</v>
      </c>
      <c r="E16431" t="s">
        <v>45</v>
      </c>
      <c r="F16431" t="s">
        <v>9907</v>
      </c>
      <c r="H16431">
        <v>16424</v>
      </c>
      <c r="J16431" t="s">
        <v>9908</v>
      </c>
      <c r="K16431" s="5">
        <v>46295</v>
      </c>
      <c r="L16431" t="s">
        <v>9906</v>
      </c>
    </row>
    <row r="16432" spans="1:12" x14ac:dyDescent="0.25">
      <c r="A16432">
        <v>2026</v>
      </c>
      <c r="B16432" s="5">
        <v>46174</v>
      </c>
      <c r="C16432" s="5">
        <v>46295</v>
      </c>
      <c r="D16432" t="s">
        <v>41</v>
      </c>
      <c r="E16432" t="s">
        <v>45</v>
      </c>
      <c r="F16432" t="s">
        <v>9907</v>
      </c>
      <c r="H16432">
        <v>16425</v>
      </c>
      <c r="J16432" t="s">
        <v>9908</v>
      </c>
      <c r="K16432" s="5">
        <v>46295</v>
      </c>
      <c r="L16432" t="s">
        <v>9906</v>
      </c>
    </row>
    <row r="16433" spans="1:12" x14ac:dyDescent="0.25">
      <c r="A16433">
        <v>2026</v>
      </c>
      <c r="B16433" s="5">
        <v>46174</v>
      </c>
      <c r="C16433" s="5">
        <v>46295</v>
      </c>
      <c r="D16433" t="s">
        <v>41</v>
      </c>
      <c r="E16433" t="s">
        <v>45</v>
      </c>
      <c r="F16433" t="s">
        <v>9907</v>
      </c>
      <c r="H16433">
        <v>16426</v>
      </c>
      <c r="J16433" t="s">
        <v>9908</v>
      </c>
      <c r="K16433" s="5">
        <v>46295</v>
      </c>
      <c r="L16433" t="s">
        <v>9906</v>
      </c>
    </row>
    <row r="16434" spans="1:12" x14ac:dyDescent="0.25">
      <c r="A16434">
        <v>2026</v>
      </c>
      <c r="B16434" s="5">
        <v>46174</v>
      </c>
      <c r="C16434" s="5">
        <v>46295</v>
      </c>
      <c r="D16434" t="s">
        <v>41</v>
      </c>
      <c r="E16434" t="s">
        <v>45</v>
      </c>
      <c r="F16434" t="s">
        <v>9907</v>
      </c>
      <c r="H16434">
        <v>16427</v>
      </c>
      <c r="J16434" t="s">
        <v>9908</v>
      </c>
      <c r="K16434" s="5">
        <v>46295</v>
      </c>
      <c r="L16434" t="s">
        <v>9906</v>
      </c>
    </row>
    <row r="16435" spans="1:12" x14ac:dyDescent="0.25">
      <c r="A16435">
        <v>2026</v>
      </c>
      <c r="B16435" s="5">
        <v>46174</v>
      </c>
      <c r="C16435" s="5">
        <v>46295</v>
      </c>
      <c r="D16435" t="s">
        <v>41</v>
      </c>
      <c r="E16435" t="s">
        <v>45</v>
      </c>
      <c r="F16435" t="s">
        <v>9907</v>
      </c>
      <c r="H16435">
        <v>16428</v>
      </c>
      <c r="J16435" t="s">
        <v>9908</v>
      </c>
      <c r="K16435" s="5">
        <v>46295</v>
      </c>
      <c r="L16435" t="s">
        <v>9906</v>
      </c>
    </row>
    <row r="16436" spans="1:12" x14ac:dyDescent="0.25">
      <c r="A16436">
        <v>2026</v>
      </c>
      <c r="B16436" s="5">
        <v>46174</v>
      </c>
      <c r="C16436" s="5">
        <v>46295</v>
      </c>
      <c r="D16436" t="s">
        <v>41</v>
      </c>
      <c r="E16436" t="s">
        <v>45</v>
      </c>
      <c r="F16436" t="s">
        <v>9907</v>
      </c>
      <c r="H16436">
        <v>16429</v>
      </c>
      <c r="J16436" t="s">
        <v>9908</v>
      </c>
      <c r="K16436" s="5">
        <v>46295</v>
      </c>
      <c r="L16436" t="s">
        <v>9906</v>
      </c>
    </row>
    <row r="16437" spans="1:12" x14ac:dyDescent="0.25">
      <c r="A16437">
        <v>2026</v>
      </c>
      <c r="B16437" s="5">
        <v>46174</v>
      </c>
      <c r="C16437" s="5">
        <v>46295</v>
      </c>
      <c r="D16437" t="s">
        <v>41</v>
      </c>
      <c r="E16437" t="s">
        <v>45</v>
      </c>
      <c r="F16437" t="s">
        <v>9907</v>
      </c>
      <c r="H16437">
        <v>16430</v>
      </c>
      <c r="J16437" t="s">
        <v>9908</v>
      </c>
      <c r="K16437" s="5">
        <v>46295</v>
      </c>
      <c r="L16437" t="s">
        <v>9906</v>
      </c>
    </row>
    <row r="16438" spans="1:12" x14ac:dyDescent="0.25">
      <c r="A16438">
        <v>2026</v>
      </c>
      <c r="B16438" s="5">
        <v>46174</v>
      </c>
      <c r="C16438" s="5">
        <v>46295</v>
      </c>
      <c r="D16438" t="s">
        <v>41</v>
      </c>
      <c r="E16438" t="s">
        <v>45</v>
      </c>
      <c r="F16438" t="s">
        <v>9907</v>
      </c>
      <c r="H16438">
        <v>16431</v>
      </c>
      <c r="J16438" t="s">
        <v>9908</v>
      </c>
      <c r="K16438" s="5">
        <v>46295</v>
      </c>
      <c r="L16438" t="s">
        <v>9906</v>
      </c>
    </row>
    <row r="16439" spans="1:12" x14ac:dyDescent="0.25">
      <c r="A16439">
        <v>2026</v>
      </c>
      <c r="B16439" s="5">
        <v>46174</v>
      </c>
      <c r="C16439" s="5">
        <v>46295</v>
      </c>
      <c r="D16439" t="s">
        <v>41</v>
      </c>
      <c r="E16439" t="s">
        <v>45</v>
      </c>
      <c r="F16439" t="s">
        <v>9907</v>
      </c>
      <c r="H16439">
        <v>16432</v>
      </c>
      <c r="J16439" t="s">
        <v>9908</v>
      </c>
      <c r="K16439" s="5">
        <v>46295</v>
      </c>
      <c r="L16439" t="s">
        <v>9906</v>
      </c>
    </row>
    <row r="16440" spans="1:12" x14ac:dyDescent="0.25">
      <c r="A16440">
        <v>2026</v>
      </c>
      <c r="B16440" s="5">
        <v>46174</v>
      </c>
      <c r="C16440" s="5">
        <v>46295</v>
      </c>
      <c r="D16440" t="s">
        <v>41</v>
      </c>
      <c r="E16440" t="s">
        <v>45</v>
      </c>
      <c r="F16440" t="s">
        <v>9907</v>
      </c>
      <c r="H16440">
        <v>16433</v>
      </c>
      <c r="J16440" t="s">
        <v>9908</v>
      </c>
      <c r="K16440" s="5">
        <v>46295</v>
      </c>
      <c r="L16440" t="s">
        <v>9906</v>
      </c>
    </row>
    <row r="16441" spans="1:12" x14ac:dyDescent="0.25">
      <c r="A16441">
        <v>2026</v>
      </c>
      <c r="B16441" s="5">
        <v>46174</v>
      </c>
      <c r="C16441" s="5">
        <v>46295</v>
      </c>
      <c r="D16441" t="s">
        <v>41</v>
      </c>
      <c r="E16441" t="s">
        <v>45</v>
      </c>
      <c r="F16441" t="s">
        <v>9907</v>
      </c>
      <c r="H16441">
        <v>16434</v>
      </c>
      <c r="J16441" t="s">
        <v>9908</v>
      </c>
      <c r="K16441" s="5">
        <v>46295</v>
      </c>
      <c r="L16441" t="s">
        <v>9906</v>
      </c>
    </row>
    <row r="16442" spans="1:12" x14ac:dyDescent="0.25">
      <c r="A16442">
        <v>2026</v>
      </c>
      <c r="B16442" s="5">
        <v>46174</v>
      </c>
      <c r="C16442" s="5">
        <v>46295</v>
      </c>
      <c r="D16442" t="s">
        <v>41</v>
      </c>
      <c r="E16442" t="s">
        <v>45</v>
      </c>
      <c r="F16442" t="s">
        <v>9907</v>
      </c>
      <c r="H16442">
        <v>16435</v>
      </c>
      <c r="J16442" t="s">
        <v>9908</v>
      </c>
      <c r="K16442" s="5">
        <v>46295</v>
      </c>
      <c r="L16442" t="s">
        <v>9906</v>
      </c>
    </row>
    <row r="16443" spans="1:12" x14ac:dyDescent="0.25">
      <c r="A16443">
        <v>2026</v>
      </c>
      <c r="B16443" s="5">
        <v>46174</v>
      </c>
      <c r="C16443" s="5">
        <v>46295</v>
      </c>
      <c r="D16443" t="s">
        <v>41</v>
      </c>
      <c r="E16443" t="s">
        <v>45</v>
      </c>
      <c r="F16443" t="s">
        <v>9907</v>
      </c>
      <c r="H16443">
        <v>16436</v>
      </c>
      <c r="J16443" t="s">
        <v>9908</v>
      </c>
      <c r="K16443" s="5">
        <v>46295</v>
      </c>
      <c r="L16443" t="s">
        <v>9906</v>
      </c>
    </row>
    <row r="16444" spans="1:12" x14ac:dyDescent="0.25">
      <c r="A16444">
        <v>2026</v>
      </c>
      <c r="B16444" s="5">
        <v>46174</v>
      </c>
      <c r="C16444" s="5">
        <v>46295</v>
      </c>
      <c r="D16444" t="s">
        <v>41</v>
      </c>
      <c r="E16444" t="s">
        <v>45</v>
      </c>
      <c r="F16444" t="s">
        <v>9907</v>
      </c>
      <c r="H16444">
        <v>16437</v>
      </c>
      <c r="J16444" t="s">
        <v>9908</v>
      </c>
      <c r="K16444" s="5">
        <v>46295</v>
      </c>
      <c r="L16444" t="s">
        <v>9906</v>
      </c>
    </row>
    <row r="16445" spans="1:12" x14ac:dyDescent="0.25">
      <c r="A16445">
        <v>2026</v>
      </c>
      <c r="B16445" s="5">
        <v>46174</v>
      </c>
      <c r="C16445" s="5">
        <v>46295</v>
      </c>
      <c r="D16445" t="s">
        <v>41</v>
      </c>
      <c r="E16445" t="s">
        <v>45</v>
      </c>
      <c r="F16445" t="s">
        <v>9907</v>
      </c>
      <c r="H16445">
        <v>16438</v>
      </c>
      <c r="J16445" t="s">
        <v>9908</v>
      </c>
      <c r="K16445" s="5">
        <v>46295</v>
      </c>
      <c r="L16445" t="s">
        <v>9906</v>
      </c>
    </row>
    <row r="16446" spans="1:12" x14ac:dyDescent="0.25">
      <c r="A16446">
        <v>2026</v>
      </c>
      <c r="B16446" s="5">
        <v>46174</v>
      </c>
      <c r="C16446" s="5">
        <v>46295</v>
      </c>
      <c r="D16446" t="s">
        <v>41</v>
      </c>
      <c r="E16446" t="s">
        <v>45</v>
      </c>
      <c r="F16446" t="s">
        <v>9907</v>
      </c>
      <c r="H16446">
        <v>16439</v>
      </c>
      <c r="J16446" t="s">
        <v>9908</v>
      </c>
      <c r="K16446" s="5">
        <v>46295</v>
      </c>
      <c r="L16446" t="s">
        <v>9906</v>
      </c>
    </row>
    <row r="16447" spans="1:12" x14ac:dyDescent="0.25">
      <c r="A16447">
        <v>2026</v>
      </c>
      <c r="B16447" s="5">
        <v>46174</v>
      </c>
      <c r="C16447" s="5">
        <v>46295</v>
      </c>
      <c r="D16447" t="s">
        <v>41</v>
      </c>
      <c r="E16447" t="s">
        <v>45</v>
      </c>
      <c r="F16447" t="s">
        <v>9907</v>
      </c>
      <c r="H16447">
        <v>16440</v>
      </c>
      <c r="J16447" t="s">
        <v>9908</v>
      </c>
      <c r="K16447" s="5">
        <v>46295</v>
      </c>
      <c r="L16447" t="s">
        <v>9906</v>
      </c>
    </row>
    <row r="16448" spans="1:12" x14ac:dyDescent="0.25">
      <c r="A16448">
        <v>2026</v>
      </c>
      <c r="B16448" s="5">
        <v>46174</v>
      </c>
      <c r="C16448" s="5">
        <v>46295</v>
      </c>
      <c r="D16448" t="s">
        <v>41</v>
      </c>
      <c r="E16448" t="s">
        <v>45</v>
      </c>
      <c r="F16448" t="s">
        <v>9907</v>
      </c>
      <c r="H16448">
        <v>16441</v>
      </c>
      <c r="J16448" t="s">
        <v>9908</v>
      </c>
      <c r="K16448" s="5">
        <v>46295</v>
      </c>
      <c r="L16448" t="s">
        <v>9906</v>
      </c>
    </row>
    <row r="16449" spans="1:12" x14ac:dyDescent="0.25">
      <c r="A16449">
        <v>2026</v>
      </c>
      <c r="B16449" s="5">
        <v>46174</v>
      </c>
      <c r="C16449" s="5">
        <v>46295</v>
      </c>
      <c r="D16449" t="s">
        <v>41</v>
      </c>
      <c r="E16449" t="s">
        <v>45</v>
      </c>
      <c r="F16449" t="s">
        <v>9907</v>
      </c>
      <c r="H16449">
        <v>16442</v>
      </c>
      <c r="J16449" t="s">
        <v>9908</v>
      </c>
      <c r="K16449" s="5">
        <v>46295</v>
      </c>
      <c r="L16449" t="s">
        <v>9906</v>
      </c>
    </row>
    <row r="16450" spans="1:12" x14ac:dyDescent="0.25">
      <c r="A16450">
        <v>2026</v>
      </c>
      <c r="B16450" s="5">
        <v>46174</v>
      </c>
      <c r="C16450" s="5">
        <v>46295</v>
      </c>
      <c r="D16450" t="s">
        <v>41</v>
      </c>
      <c r="E16450" t="s">
        <v>45</v>
      </c>
      <c r="F16450" t="s">
        <v>9907</v>
      </c>
      <c r="H16450">
        <v>16443</v>
      </c>
      <c r="J16450" t="s">
        <v>9908</v>
      </c>
      <c r="K16450" s="5">
        <v>46295</v>
      </c>
      <c r="L16450" t="s">
        <v>9906</v>
      </c>
    </row>
    <row r="16451" spans="1:12" x14ac:dyDescent="0.25">
      <c r="A16451">
        <v>2026</v>
      </c>
      <c r="B16451" s="5">
        <v>46174</v>
      </c>
      <c r="C16451" s="5">
        <v>46295</v>
      </c>
      <c r="D16451" t="s">
        <v>41</v>
      </c>
      <c r="E16451" t="s">
        <v>45</v>
      </c>
      <c r="F16451" t="s">
        <v>9907</v>
      </c>
      <c r="H16451">
        <v>16444</v>
      </c>
      <c r="J16451" t="s">
        <v>9908</v>
      </c>
      <c r="K16451" s="5">
        <v>46295</v>
      </c>
      <c r="L16451" t="s">
        <v>9906</v>
      </c>
    </row>
    <row r="16452" spans="1:12" x14ac:dyDescent="0.25">
      <c r="A16452">
        <v>2026</v>
      </c>
      <c r="B16452" s="5">
        <v>46174</v>
      </c>
      <c r="C16452" s="5">
        <v>46295</v>
      </c>
      <c r="D16452" t="s">
        <v>41</v>
      </c>
      <c r="E16452" t="s">
        <v>45</v>
      </c>
      <c r="F16452" t="s">
        <v>9907</v>
      </c>
      <c r="H16452">
        <v>16445</v>
      </c>
      <c r="J16452" t="s">
        <v>9908</v>
      </c>
      <c r="K16452" s="5">
        <v>46295</v>
      </c>
      <c r="L16452" t="s">
        <v>9906</v>
      </c>
    </row>
    <row r="16453" spans="1:12" x14ac:dyDescent="0.25">
      <c r="A16453">
        <v>2026</v>
      </c>
      <c r="B16453" s="5">
        <v>46174</v>
      </c>
      <c r="C16453" s="5">
        <v>46295</v>
      </c>
      <c r="D16453" t="s">
        <v>41</v>
      </c>
      <c r="E16453" t="s">
        <v>45</v>
      </c>
      <c r="F16453" t="s">
        <v>9907</v>
      </c>
      <c r="H16453">
        <v>16446</v>
      </c>
      <c r="J16453" t="s">
        <v>9908</v>
      </c>
      <c r="K16453" s="5">
        <v>46295</v>
      </c>
      <c r="L16453" t="s">
        <v>9906</v>
      </c>
    </row>
    <row r="16454" spans="1:12" x14ac:dyDescent="0.25">
      <c r="A16454">
        <v>2026</v>
      </c>
      <c r="B16454" s="5">
        <v>46174</v>
      </c>
      <c r="C16454" s="5">
        <v>46295</v>
      </c>
      <c r="D16454" t="s">
        <v>41</v>
      </c>
      <c r="E16454" t="s">
        <v>45</v>
      </c>
      <c r="F16454" t="s">
        <v>9907</v>
      </c>
      <c r="H16454">
        <v>16447</v>
      </c>
      <c r="J16454" t="s">
        <v>9908</v>
      </c>
      <c r="K16454" s="5">
        <v>46295</v>
      </c>
      <c r="L16454" t="s">
        <v>9906</v>
      </c>
    </row>
    <row r="16455" spans="1:12" x14ac:dyDescent="0.25">
      <c r="A16455">
        <v>2026</v>
      </c>
      <c r="B16455" s="5">
        <v>46174</v>
      </c>
      <c r="C16455" s="5">
        <v>46295</v>
      </c>
      <c r="D16455" t="s">
        <v>41</v>
      </c>
      <c r="E16455" t="s">
        <v>45</v>
      </c>
      <c r="F16455" t="s">
        <v>9907</v>
      </c>
      <c r="H16455">
        <v>16448</v>
      </c>
      <c r="J16455" t="s">
        <v>9908</v>
      </c>
      <c r="K16455" s="5">
        <v>46295</v>
      </c>
      <c r="L16455" t="s">
        <v>9906</v>
      </c>
    </row>
    <row r="16456" spans="1:12" x14ac:dyDescent="0.25">
      <c r="A16456">
        <v>2026</v>
      </c>
      <c r="B16456" s="5">
        <v>46174</v>
      </c>
      <c r="C16456" s="5">
        <v>46295</v>
      </c>
      <c r="D16456" t="s">
        <v>41</v>
      </c>
      <c r="E16456" t="s">
        <v>45</v>
      </c>
      <c r="F16456" t="s">
        <v>9907</v>
      </c>
      <c r="H16456">
        <v>16449</v>
      </c>
      <c r="J16456" t="s">
        <v>9908</v>
      </c>
      <c r="K16456" s="5">
        <v>46295</v>
      </c>
      <c r="L16456" t="s">
        <v>9906</v>
      </c>
    </row>
    <row r="16457" spans="1:12" x14ac:dyDescent="0.25">
      <c r="A16457">
        <v>2026</v>
      </c>
      <c r="B16457" s="5">
        <v>46174</v>
      </c>
      <c r="C16457" s="5">
        <v>46295</v>
      </c>
      <c r="D16457" t="s">
        <v>41</v>
      </c>
      <c r="E16457" t="s">
        <v>45</v>
      </c>
      <c r="F16457" t="s">
        <v>9907</v>
      </c>
      <c r="H16457">
        <v>16450</v>
      </c>
      <c r="J16457" t="s">
        <v>9908</v>
      </c>
      <c r="K16457" s="5">
        <v>46295</v>
      </c>
      <c r="L16457" t="s">
        <v>9906</v>
      </c>
    </row>
    <row r="16458" spans="1:12" x14ac:dyDescent="0.25">
      <c r="A16458">
        <v>2026</v>
      </c>
      <c r="B16458" s="5">
        <v>46174</v>
      </c>
      <c r="C16458" s="5">
        <v>46295</v>
      </c>
      <c r="D16458" t="s">
        <v>41</v>
      </c>
      <c r="E16458" t="s">
        <v>45</v>
      </c>
      <c r="F16458" t="s">
        <v>9907</v>
      </c>
      <c r="H16458">
        <v>16451</v>
      </c>
      <c r="J16458" t="s">
        <v>9908</v>
      </c>
      <c r="K16458" s="5">
        <v>46295</v>
      </c>
      <c r="L16458" t="s">
        <v>9906</v>
      </c>
    </row>
    <row r="16459" spans="1:12" x14ac:dyDescent="0.25">
      <c r="A16459">
        <v>2026</v>
      </c>
      <c r="B16459" s="5">
        <v>46174</v>
      </c>
      <c r="C16459" s="5">
        <v>46295</v>
      </c>
      <c r="D16459" t="s">
        <v>41</v>
      </c>
      <c r="E16459" t="s">
        <v>45</v>
      </c>
      <c r="F16459" t="s">
        <v>9907</v>
      </c>
      <c r="H16459">
        <v>16452</v>
      </c>
      <c r="J16459" t="s">
        <v>9908</v>
      </c>
      <c r="K16459" s="5">
        <v>46295</v>
      </c>
      <c r="L16459" t="s">
        <v>9906</v>
      </c>
    </row>
    <row r="16460" spans="1:12" x14ac:dyDescent="0.25">
      <c r="A16460">
        <v>2026</v>
      </c>
      <c r="B16460" s="5">
        <v>46174</v>
      </c>
      <c r="C16460" s="5">
        <v>46295</v>
      </c>
      <c r="D16460" t="s">
        <v>41</v>
      </c>
      <c r="E16460" t="s">
        <v>45</v>
      </c>
      <c r="F16460" t="s">
        <v>9907</v>
      </c>
      <c r="H16460">
        <v>16453</v>
      </c>
      <c r="J16460" t="s">
        <v>9908</v>
      </c>
      <c r="K16460" s="5">
        <v>46295</v>
      </c>
      <c r="L16460" t="s">
        <v>9906</v>
      </c>
    </row>
    <row r="16461" spans="1:12" x14ac:dyDescent="0.25">
      <c r="A16461">
        <v>2026</v>
      </c>
      <c r="B16461" s="5">
        <v>46174</v>
      </c>
      <c r="C16461" s="5">
        <v>46295</v>
      </c>
      <c r="D16461" t="s">
        <v>41</v>
      </c>
      <c r="E16461" t="s">
        <v>45</v>
      </c>
      <c r="F16461" t="s">
        <v>9907</v>
      </c>
      <c r="H16461">
        <v>16454</v>
      </c>
      <c r="J16461" t="s">
        <v>9908</v>
      </c>
      <c r="K16461" s="5">
        <v>46295</v>
      </c>
      <c r="L16461" t="s">
        <v>9906</v>
      </c>
    </row>
    <row r="16462" spans="1:12" x14ac:dyDescent="0.25">
      <c r="A16462">
        <v>2026</v>
      </c>
      <c r="B16462" s="5">
        <v>46174</v>
      </c>
      <c r="C16462" s="5">
        <v>46295</v>
      </c>
      <c r="D16462" t="s">
        <v>41</v>
      </c>
      <c r="E16462" t="s">
        <v>45</v>
      </c>
      <c r="F16462" t="s">
        <v>9907</v>
      </c>
      <c r="H16462">
        <v>16455</v>
      </c>
      <c r="J16462" t="s">
        <v>9908</v>
      </c>
      <c r="K16462" s="5">
        <v>46295</v>
      </c>
      <c r="L16462" t="s">
        <v>9906</v>
      </c>
    </row>
    <row r="16463" spans="1:12" x14ac:dyDescent="0.25">
      <c r="A16463">
        <v>2026</v>
      </c>
      <c r="B16463" s="5">
        <v>46174</v>
      </c>
      <c r="C16463" s="5">
        <v>46295</v>
      </c>
      <c r="D16463" t="s">
        <v>41</v>
      </c>
      <c r="E16463" t="s">
        <v>45</v>
      </c>
      <c r="F16463" t="s">
        <v>9907</v>
      </c>
      <c r="H16463">
        <v>16456</v>
      </c>
      <c r="J16463" t="s">
        <v>9908</v>
      </c>
      <c r="K16463" s="5">
        <v>46295</v>
      </c>
      <c r="L16463" t="s">
        <v>9906</v>
      </c>
    </row>
    <row r="16464" spans="1:12" x14ac:dyDescent="0.25">
      <c r="A16464">
        <v>2026</v>
      </c>
      <c r="B16464" s="5">
        <v>46174</v>
      </c>
      <c r="C16464" s="5">
        <v>46295</v>
      </c>
      <c r="D16464" t="s">
        <v>41</v>
      </c>
      <c r="E16464" t="s">
        <v>45</v>
      </c>
      <c r="F16464" t="s">
        <v>9907</v>
      </c>
      <c r="H16464">
        <v>16457</v>
      </c>
      <c r="J16464" t="s">
        <v>9908</v>
      </c>
      <c r="K16464" s="5">
        <v>46295</v>
      </c>
      <c r="L16464" t="s">
        <v>9906</v>
      </c>
    </row>
    <row r="16465" spans="1:12" x14ac:dyDescent="0.25">
      <c r="A16465">
        <v>2026</v>
      </c>
      <c r="B16465" s="5">
        <v>46174</v>
      </c>
      <c r="C16465" s="5">
        <v>46295</v>
      </c>
      <c r="D16465" t="s">
        <v>41</v>
      </c>
      <c r="E16465" t="s">
        <v>45</v>
      </c>
      <c r="F16465" t="s">
        <v>9907</v>
      </c>
      <c r="H16465">
        <v>16458</v>
      </c>
      <c r="J16465" t="s">
        <v>9908</v>
      </c>
      <c r="K16465" s="5">
        <v>46295</v>
      </c>
      <c r="L16465" t="s">
        <v>9906</v>
      </c>
    </row>
    <row r="16466" spans="1:12" x14ac:dyDescent="0.25">
      <c r="A16466">
        <v>2026</v>
      </c>
      <c r="B16466" s="5">
        <v>46174</v>
      </c>
      <c r="C16466" s="5">
        <v>46295</v>
      </c>
      <c r="D16466" t="s">
        <v>41</v>
      </c>
      <c r="E16466" t="s">
        <v>45</v>
      </c>
      <c r="F16466" t="s">
        <v>9907</v>
      </c>
      <c r="H16466">
        <v>16459</v>
      </c>
      <c r="J16466" t="s">
        <v>9908</v>
      </c>
      <c r="K16466" s="5">
        <v>46295</v>
      </c>
      <c r="L16466" t="s">
        <v>9906</v>
      </c>
    </row>
    <row r="16467" spans="1:12" x14ac:dyDescent="0.25">
      <c r="A16467">
        <v>2026</v>
      </c>
      <c r="B16467" s="5">
        <v>46174</v>
      </c>
      <c r="C16467" s="5">
        <v>46295</v>
      </c>
      <c r="D16467" t="s">
        <v>41</v>
      </c>
      <c r="E16467" t="s">
        <v>45</v>
      </c>
      <c r="F16467" t="s">
        <v>9907</v>
      </c>
      <c r="H16467">
        <v>16460</v>
      </c>
      <c r="J16467" t="s">
        <v>9908</v>
      </c>
      <c r="K16467" s="5">
        <v>46295</v>
      </c>
      <c r="L16467" t="s">
        <v>9906</v>
      </c>
    </row>
    <row r="16468" spans="1:12" x14ac:dyDescent="0.25">
      <c r="A16468">
        <v>2026</v>
      </c>
      <c r="B16468" s="5">
        <v>46174</v>
      </c>
      <c r="C16468" s="5">
        <v>46295</v>
      </c>
      <c r="D16468" t="s">
        <v>41</v>
      </c>
      <c r="E16468" t="s">
        <v>45</v>
      </c>
      <c r="F16468" t="s">
        <v>9907</v>
      </c>
      <c r="H16468">
        <v>16461</v>
      </c>
      <c r="J16468" t="s">
        <v>9908</v>
      </c>
      <c r="K16468" s="5">
        <v>46295</v>
      </c>
      <c r="L16468" t="s">
        <v>9906</v>
      </c>
    </row>
    <row r="16469" spans="1:12" x14ac:dyDescent="0.25">
      <c r="A16469">
        <v>2026</v>
      </c>
      <c r="B16469" s="5">
        <v>46174</v>
      </c>
      <c r="C16469" s="5">
        <v>46295</v>
      </c>
      <c r="D16469" t="s">
        <v>41</v>
      </c>
      <c r="E16469" t="s">
        <v>45</v>
      </c>
      <c r="F16469" t="s">
        <v>9907</v>
      </c>
      <c r="H16469">
        <v>16462</v>
      </c>
      <c r="J16469" t="s">
        <v>9908</v>
      </c>
      <c r="K16469" s="5">
        <v>46295</v>
      </c>
      <c r="L16469" t="s">
        <v>9906</v>
      </c>
    </row>
    <row r="16470" spans="1:12" x14ac:dyDescent="0.25">
      <c r="A16470">
        <v>2026</v>
      </c>
      <c r="B16470" s="5">
        <v>46174</v>
      </c>
      <c r="C16470" s="5">
        <v>46295</v>
      </c>
      <c r="D16470" t="s">
        <v>41</v>
      </c>
      <c r="E16470" t="s">
        <v>45</v>
      </c>
      <c r="F16470" t="s">
        <v>9907</v>
      </c>
      <c r="H16470">
        <v>16463</v>
      </c>
      <c r="J16470" t="s">
        <v>9908</v>
      </c>
      <c r="K16470" s="5">
        <v>46295</v>
      </c>
      <c r="L16470" t="s">
        <v>9906</v>
      </c>
    </row>
    <row r="16471" spans="1:12" x14ac:dyDescent="0.25">
      <c r="A16471">
        <v>2026</v>
      </c>
      <c r="B16471" s="5">
        <v>46174</v>
      </c>
      <c r="C16471" s="5">
        <v>46295</v>
      </c>
      <c r="D16471" t="s">
        <v>41</v>
      </c>
      <c r="E16471" t="s">
        <v>45</v>
      </c>
      <c r="F16471" t="s">
        <v>9907</v>
      </c>
      <c r="H16471">
        <v>16464</v>
      </c>
      <c r="J16471" t="s">
        <v>9908</v>
      </c>
      <c r="K16471" s="5">
        <v>46295</v>
      </c>
      <c r="L16471" t="s">
        <v>9906</v>
      </c>
    </row>
    <row r="16472" spans="1:12" x14ac:dyDescent="0.25">
      <c r="A16472">
        <v>2026</v>
      </c>
      <c r="B16472" s="5">
        <v>46174</v>
      </c>
      <c r="C16472" s="5">
        <v>46295</v>
      </c>
      <c r="D16472" t="s">
        <v>41</v>
      </c>
      <c r="E16472" t="s">
        <v>45</v>
      </c>
      <c r="F16472" t="s">
        <v>9907</v>
      </c>
      <c r="H16472">
        <v>16465</v>
      </c>
      <c r="J16472" t="s">
        <v>9908</v>
      </c>
      <c r="K16472" s="5">
        <v>46295</v>
      </c>
      <c r="L16472" t="s">
        <v>9906</v>
      </c>
    </row>
    <row r="16473" spans="1:12" x14ac:dyDescent="0.25">
      <c r="A16473">
        <v>2026</v>
      </c>
      <c r="B16473" s="5">
        <v>46174</v>
      </c>
      <c r="C16473" s="5">
        <v>46295</v>
      </c>
      <c r="D16473" t="s">
        <v>41</v>
      </c>
      <c r="E16473" t="s">
        <v>45</v>
      </c>
      <c r="F16473" t="s">
        <v>9907</v>
      </c>
      <c r="H16473">
        <v>16466</v>
      </c>
      <c r="J16473" t="s">
        <v>9908</v>
      </c>
      <c r="K16473" s="5">
        <v>46295</v>
      </c>
      <c r="L16473" t="s">
        <v>9906</v>
      </c>
    </row>
    <row r="16474" spans="1:12" x14ac:dyDescent="0.25">
      <c r="A16474">
        <v>2026</v>
      </c>
      <c r="B16474" s="5">
        <v>46174</v>
      </c>
      <c r="C16474" s="5">
        <v>46295</v>
      </c>
      <c r="D16474" t="s">
        <v>41</v>
      </c>
      <c r="E16474" t="s">
        <v>45</v>
      </c>
      <c r="F16474" t="s">
        <v>9907</v>
      </c>
      <c r="H16474">
        <v>16467</v>
      </c>
      <c r="J16474" t="s">
        <v>9908</v>
      </c>
      <c r="K16474" s="5">
        <v>46295</v>
      </c>
      <c r="L16474" t="s">
        <v>9906</v>
      </c>
    </row>
    <row r="16475" spans="1:12" x14ac:dyDescent="0.25">
      <c r="A16475">
        <v>2026</v>
      </c>
      <c r="B16475" s="5">
        <v>46174</v>
      </c>
      <c r="C16475" s="5">
        <v>46295</v>
      </c>
      <c r="D16475" t="s">
        <v>41</v>
      </c>
      <c r="E16475" t="s">
        <v>45</v>
      </c>
      <c r="F16475" t="s">
        <v>9907</v>
      </c>
      <c r="H16475">
        <v>16468</v>
      </c>
      <c r="J16475" t="s">
        <v>9908</v>
      </c>
      <c r="K16475" s="5">
        <v>46295</v>
      </c>
      <c r="L16475" t="s">
        <v>9906</v>
      </c>
    </row>
    <row r="16476" spans="1:12" x14ac:dyDescent="0.25">
      <c r="A16476">
        <v>2026</v>
      </c>
      <c r="B16476" s="5">
        <v>46174</v>
      </c>
      <c r="C16476" s="5">
        <v>46295</v>
      </c>
      <c r="D16476" t="s">
        <v>41</v>
      </c>
      <c r="E16476" t="s">
        <v>45</v>
      </c>
      <c r="F16476" t="s">
        <v>9907</v>
      </c>
      <c r="H16476">
        <v>16469</v>
      </c>
      <c r="J16476" t="s">
        <v>9908</v>
      </c>
      <c r="K16476" s="5">
        <v>46295</v>
      </c>
      <c r="L16476" t="s">
        <v>9906</v>
      </c>
    </row>
    <row r="16477" spans="1:12" x14ac:dyDescent="0.25">
      <c r="A16477">
        <v>2026</v>
      </c>
      <c r="B16477" s="5">
        <v>46174</v>
      </c>
      <c r="C16477" s="5">
        <v>46295</v>
      </c>
      <c r="D16477" t="s">
        <v>41</v>
      </c>
      <c r="E16477" t="s">
        <v>45</v>
      </c>
      <c r="F16477" t="s">
        <v>9907</v>
      </c>
      <c r="H16477">
        <v>16470</v>
      </c>
      <c r="J16477" t="s">
        <v>9908</v>
      </c>
      <c r="K16477" s="5">
        <v>46295</v>
      </c>
      <c r="L16477" t="s">
        <v>9906</v>
      </c>
    </row>
    <row r="16478" spans="1:12" x14ac:dyDescent="0.25">
      <c r="A16478">
        <v>2026</v>
      </c>
      <c r="B16478" s="5">
        <v>46174</v>
      </c>
      <c r="C16478" s="5">
        <v>46295</v>
      </c>
      <c r="D16478" t="s">
        <v>41</v>
      </c>
      <c r="E16478" t="s">
        <v>45</v>
      </c>
      <c r="F16478" t="s">
        <v>9907</v>
      </c>
      <c r="H16478">
        <v>16471</v>
      </c>
      <c r="J16478" t="s">
        <v>9908</v>
      </c>
      <c r="K16478" s="5">
        <v>46295</v>
      </c>
      <c r="L16478" t="s">
        <v>9906</v>
      </c>
    </row>
    <row r="16479" spans="1:12" x14ac:dyDescent="0.25">
      <c r="A16479">
        <v>2026</v>
      </c>
      <c r="B16479" s="5">
        <v>46174</v>
      </c>
      <c r="C16479" s="5">
        <v>46295</v>
      </c>
      <c r="D16479" t="s">
        <v>41</v>
      </c>
      <c r="E16479" t="s">
        <v>45</v>
      </c>
      <c r="F16479" t="s">
        <v>9907</v>
      </c>
      <c r="H16479">
        <v>16472</v>
      </c>
      <c r="J16479" t="s">
        <v>9908</v>
      </c>
      <c r="K16479" s="5">
        <v>46295</v>
      </c>
      <c r="L16479" t="s">
        <v>9906</v>
      </c>
    </row>
    <row r="16480" spans="1:12" x14ac:dyDescent="0.25">
      <c r="A16480">
        <v>2026</v>
      </c>
      <c r="B16480" s="5">
        <v>46174</v>
      </c>
      <c r="C16480" s="5">
        <v>46295</v>
      </c>
      <c r="D16480" t="s">
        <v>41</v>
      </c>
      <c r="E16480" t="s">
        <v>45</v>
      </c>
      <c r="F16480" t="s">
        <v>9907</v>
      </c>
      <c r="H16480">
        <v>16473</v>
      </c>
      <c r="J16480" t="s">
        <v>9908</v>
      </c>
      <c r="K16480" s="5">
        <v>46295</v>
      </c>
      <c r="L16480" t="s">
        <v>9906</v>
      </c>
    </row>
    <row r="16481" spans="1:12" x14ac:dyDescent="0.25">
      <c r="A16481">
        <v>2026</v>
      </c>
      <c r="B16481" s="5">
        <v>46174</v>
      </c>
      <c r="C16481" s="5">
        <v>46295</v>
      </c>
      <c r="D16481" t="s">
        <v>41</v>
      </c>
      <c r="E16481" t="s">
        <v>45</v>
      </c>
      <c r="F16481" t="s">
        <v>9907</v>
      </c>
      <c r="H16481">
        <v>16474</v>
      </c>
      <c r="J16481" t="s">
        <v>9908</v>
      </c>
      <c r="K16481" s="5">
        <v>46295</v>
      </c>
      <c r="L16481" t="s">
        <v>9906</v>
      </c>
    </row>
    <row r="16482" spans="1:12" x14ac:dyDescent="0.25">
      <c r="A16482">
        <v>2026</v>
      </c>
      <c r="B16482" s="5">
        <v>46174</v>
      </c>
      <c r="C16482" s="5">
        <v>46295</v>
      </c>
      <c r="D16482" t="s">
        <v>41</v>
      </c>
      <c r="E16482" t="s">
        <v>45</v>
      </c>
      <c r="F16482" t="s">
        <v>9907</v>
      </c>
      <c r="H16482">
        <v>16475</v>
      </c>
      <c r="J16482" t="s">
        <v>9908</v>
      </c>
      <c r="K16482" s="5">
        <v>46295</v>
      </c>
      <c r="L16482" t="s">
        <v>9906</v>
      </c>
    </row>
    <row r="16483" spans="1:12" x14ac:dyDescent="0.25">
      <c r="A16483">
        <v>2026</v>
      </c>
      <c r="B16483" s="5">
        <v>46174</v>
      </c>
      <c r="C16483" s="5">
        <v>46295</v>
      </c>
      <c r="D16483" t="s">
        <v>41</v>
      </c>
      <c r="E16483" t="s">
        <v>45</v>
      </c>
      <c r="F16483" t="s">
        <v>9907</v>
      </c>
      <c r="H16483">
        <v>16476</v>
      </c>
      <c r="J16483" t="s">
        <v>9908</v>
      </c>
      <c r="K16483" s="5">
        <v>46295</v>
      </c>
      <c r="L16483" t="s">
        <v>9906</v>
      </c>
    </row>
    <row r="16484" spans="1:12" x14ac:dyDescent="0.25">
      <c r="A16484">
        <v>2026</v>
      </c>
      <c r="B16484" s="5">
        <v>46174</v>
      </c>
      <c r="C16484" s="5">
        <v>46295</v>
      </c>
      <c r="D16484" t="s">
        <v>41</v>
      </c>
      <c r="E16484" t="s">
        <v>45</v>
      </c>
      <c r="F16484" t="s">
        <v>9907</v>
      </c>
      <c r="H16484">
        <v>16477</v>
      </c>
      <c r="J16484" t="s">
        <v>9908</v>
      </c>
      <c r="K16484" s="5">
        <v>46295</v>
      </c>
      <c r="L16484" t="s">
        <v>9906</v>
      </c>
    </row>
    <row r="16485" spans="1:12" x14ac:dyDescent="0.25">
      <c r="A16485">
        <v>2026</v>
      </c>
      <c r="B16485" s="5">
        <v>46174</v>
      </c>
      <c r="C16485" s="5">
        <v>46295</v>
      </c>
      <c r="D16485" t="s">
        <v>41</v>
      </c>
      <c r="E16485" t="s">
        <v>45</v>
      </c>
      <c r="F16485" t="s">
        <v>9907</v>
      </c>
      <c r="H16485">
        <v>16478</v>
      </c>
      <c r="J16485" t="s">
        <v>9908</v>
      </c>
      <c r="K16485" s="5">
        <v>46295</v>
      </c>
      <c r="L16485" t="s">
        <v>9906</v>
      </c>
    </row>
    <row r="16486" spans="1:12" x14ac:dyDescent="0.25">
      <c r="A16486">
        <v>2026</v>
      </c>
      <c r="B16486" s="5">
        <v>46174</v>
      </c>
      <c r="C16486" s="5">
        <v>46295</v>
      </c>
      <c r="D16486" t="s">
        <v>41</v>
      </c>
      <c r="E16486" t="s">
        <v>45</v>
      </c>
      <c r="F16486" t="s">
        <v>9907</v>
      </c>
      <c r="H16486">
        <v>16479</v>
      </c>
      <c r="J16486" t="s">
        <v>9908</v>
      </c>
      <c r="K16486" s="5">
        <v>46295</v>
      </c>
      <c r="L16486" t="s">
        <v>9906</v>
      </c>
    </row>
    <row r="16487" spans="1:12" x14ac:dyDescent="0.25">
      <c r="A16487">
        <v>2026</v>
      </c>
      <c r="B16487" s="5">
        <v>46174</v>
      </c>
      <c r="C16487" s="5">
        <v>46295</v>
      </c>
      <c r="D16487" t="s">
        <v>41</v>
      </c>
      <c r="E16487" t="s">
        <v>45</v>
      </c>
      <c r="F16487" t="s">
        <v>9907</v>
      </c>
      <c r="H16487">
        <v>16480</v>
      </c>
      <c r="J16487" t="s">
        <v>9908</v>
      </c>
      <c r="K16487" s="5">
        <v>46295</v>
      </c>
      <c r="L16487" t="s">
        <v>9906</v>
      </c>
    </row>
    <row r="16488" spans="1:12" x14ac:dyDescent="0.25">
      <c r="A16488">
        <v>2026</v>
      </c>
      <c r="B16488" s="5">
        <v>46174</v>
      </c>
      <c r="C16488" s="5">
        <v>46295</v>
      </c>
      <c r="D16488" t="s">
        <v>41</v>
      </c>
      <c r="E16488" t="s">
        <v>45</v>
      </c>
      <c r="F16488" t="s">
        <v>9907</v>
      </c>
      <c r="H16488">
        <v>16481</v>
      </c>
      <c r="J16488" t="s">
        <v>9908</v>
      </c>
      <c r="K16488" s="5">
        <v>46295</v>
      </c>
      <c r="L16488" t="s">
        <v>9906</v>
      </c>
    </row>
    <row r="16489" spans="1:12" x14ac:dyDescent="0.25">
      <c r="A16489">
        <v>2026</v>
      </c>
      <c r="B16489" s="5">
        <v>46174</v>
      </c>
      <c r="C16489" s="5">
        <v>46295</v>
      </c>
      <c r="D16489" t="s">
        <v>41</v>
      </c>
      <c r="E16489" t="s">
        <v>45</v>
      </c>
      <c r="F16489" t="s">
        <v>9907</v>
      </c>
      <c r="H16489">
        <v>16482</v>
      </c>
      <c r="J16489" t="s">
        <v>9908</v>
      </c>
      <c r="K16489" s="5">
        <v>46295</v>
      </c>
      <c r="L16489" t="s">
        <v>9906</v>
      </c>
    </row>
    <row r="16490" spans="1:12" x14ac:dyDescent="0.25">
      <c r="A16490">
        <v>2026</v>
      </c>
      <c r="B16490" s="5">
        <v>46174</v>
      </c>
      <c r="C16490" s="5">
        <v>46295</v>
      </c>
      <c r="D16490" t="s">
        <v>41</v>
      </c>
      <c r="E16490" t="s">
        <v>45</v>
      </c>
      <c r="F16490" t="s">
        <v>9907</v>
      </c>
      <c r="H16490">
        <v>16483</v>
      </c>
      <c r="J16490" t="s">
        <v>9908</v>
      </c>
      <c r="K16490" s="5">
        <v>46295</v>
      </c>
      <c r="L16490" t="s">
        <v>9906</v>
      </c>
    </row>
    <row r="16491" spans="1:12" x14ac:dyDescent="0.25">
      <c r="A16491">
        <v>2026</v>
      </c>
      <c r="B16491" s="5">
        <v>46174</v>
      </c>
      <c r="C16491" s="5">
        <v>46295</v>
      </c>
      <c r="D16491" t="s">
        <v>41</v>
      </c>
      <c r="E16491" t="s">
        <v>45</v>
      </c>
      <c r="F16491" t="s">
        <v>9907</v>
      </c>
      <c r="H16491">
        <v>16484</v>
      </c>
      <c r="J16491" t="s">
        <v>9908</v>
      </c>
      <c r="K16491" s="5">
        <v>46295</v>
      </c>
      <c r="L16491" t="s">
        <v>9906</v>
      </c>
    </row>
    <row r="16492" spans="1:12" x14ac:dyDescent="0.25">
      <c r="A16492">
        <v>2026</v>
      </c>
      <c r="B16492" s="5">
        <v>46174</v>
      </c>
      <c r="C16492" s="5">
        <v>46295</v>
      </c>
      <c r="D16492" t="s">
        <v>41</v>
      </c>
      <c r="E16492" t="s">
        <v>45</v>
      </c>
      <c r="F16492" t="s">
        <v>9907</v>
      </c>
      <c r="H16492">
        <v>16485</v>
      </c>
      <c r="J16492" t="s">
        <v>9908</v>
      </c>
      <c r="K16492" s="5">
        <v>46295</v>
      </c>
      <c r="L16492" t="s">
        <v>9906</v>
      </c>
    </row>
    <row r="16493" spans="1:12" x14ac:dyDescent="0.25">
      <c r="A16493">
        <v>2026</v>
      </c>
      <c r="B16493" s="5">
        <v>46174</v>
      </c>
      <c r="C16493" s="5">
        <v>46295</v>
      </c>
      <c r="D16493" t="s">
        <v>41</v>
      </c>
      <c r="E16493" t="s">
        <v>45</v>
      </c>
      <c r="F16493" t="s">
        <v>9907</v>
      </c>
      <c r="H16493">
        <v>16486</v>
      </c>
      <c r="J16493" t="s">
        <v>9908</v>
      </c>
      <c r="K16493" s="5">
        <v>46295</v>
      </c>
      <c r="L16493" t="s">
        <v>9906</v>
      </c>
    </row>
    <row r="16494" spans="1:12" x14ac:dyDescent="0.25">
      <c r="A16494">
        <v>2026</v>
      </c>
      <c r="B16494" s="5">
        <v>46174</v>
      </c>
      <c r="C16494" s="5">
        <v>46295</v>
      </c>
      <c r="D16494" t="s">
        <v>41</v>
      </c>
      <c r="E16494" t="s">
        <v>45</v>
      </c>
      <c r="F16494" t="s">
        <v>9907</v>
      </c>
      <c r="H16494">
        <v>16487</v>
      </c>
      <c r="J16494" t="s">
        <v>9908</v>
      </c>
      <c r="K16494" s="5">
        <v>46295</v>
      </c>
      <c r="L16494" t="s">
        <v>9906</v>
      </c>
    </row>
    <row r="16495" spans="1:12" x14ac:dyDescent="0.25">
      <c r="A16495">
        <v>2026</v>
      </c>
      <c r="B16495" s="5">
        <v>46174</v>
      </c>
      <c r="C16495" s="5">
        <v>46295</v>
      </c>
      <c r="D16495" t="s">
        <v>41</v>
      </c>
      <c r="E16495" t="s">
        <v>45</v>
      </c>
      <c r="F16495" t="s">
        <v>9907</v>
      </c>
      <c r="H16495">
        <v>16488</v>
      </c>
      <c r="J16495" t="s">
        <v>9908</v>
      </c>
      <c r="K16495" s="5">
        <v>46295</v>
      </c>
      <c r="L16495" t="s">
        <v>9906</v>
      </c>
    </row>
    <row r="16496" spans="1:12" x14ac:dyDescent="0.25">
      <c r="A16496">
        <v>2026</v>
      </c>
      <c r="B16496" s="5">
        <v>46174</v>
      </c>
      <c r="C16496" s="5">
        <v>46295</v>
      </c>
      <c r="D16496" t="s">
        <v>41</v>
      </c>
      <c r="E16496" t="s">
        <v>45</v>
      </c>
      <c r="F16496" t="s">
        <v>9907</v>
      </c>
      <c r="H16496">
        <v>16489</v>
      </c>
      <c r="J16496" t="s">
        <v>9908</v>
      </c>
      <c r="K16496" s="5">
        <v>46295</v>
      </c>
      <c r="L16496" t="s">
        <v>9906</v>
      </c>
    </row>
    <row r="16497" spans="1:12" x14ac:dyDescent="0.25">
      <c r="A16497">
        <v>2026</v>
      </c>
      <c r="B16497" s="5">
        <v>46174</v>
      </c>
      <c r="C16497" s="5">
        <v>46295</v>
      </c>
      <c r="D16497" t="s">
        <v>41</v>
      </c>
      <c r="E16497" t="s">
        <v>45</v>
      </c>
      <c r="F16497" t="s">
        <v>9907</v>
      </c>
      <c r="H16497">
        <v>16490</v>
      </c>
      <c r="J16497" t="s">
        <v>9908</v>
      </c>
      <c r="K16497" s="5">
        <v>46295</v>
      </c>
      <c r="L16497" t="s">
        <v>9906</v>
      </c>
    </row>
    <row r="16498" spans="1:12" x14ac:dyDescent="0.25">
      <c r="A16498">
        <v>2026</v>
      </c>
      <c r="B16498" s="5">
        <v>46174</v>
      </c>
      <c r="C16498" s="5">
        <v>46295</v>
      </c>
      <c r="D16498" t="s">
        <v>41</v>
      </c>
      <c r="E16498" t="s">
        <v>45</v>
      </c>
      <c r="F16498" t="s">
        <v>9907</v>
      </c>
      <c r="H16498">
        <v>16491</v>
      </c>
      <c r="J16498" t="s">
        <v>9908</v>
      </c>
      <c r="K16498" s="5">
        <v>46295</v>
      </c>
      <c r="L16498" t="s">
        <v>9906</v>
      </c>
    </row>
    <row r="16499" spans="1:12" x14ac:dyDescent="0.25">
      <c r="A16499">
        <v>2026</v>
      </c>
      <c r="B16499" s="5">
        <v>46174</v>
      </c>
      <c r="C16499" s="5">
        <v>46295</v>
      </c>
      <c r="D16499" t="s">
        <v>41</v>
      </c>
      <c r="E16499" t="s">
        <v>45</v>
      </c>
      <c r="F16499" t="s">
        <v>9907</v>
      </c>
      <c r="H16499">
        <v>16492</v>
      </c>
      <c r="J16499" t="s">
        <v>9908</v>
      </c>
      <c r="K16499" s="5">
        <v>46295</v>
      </c>
      <c r="L16499" t="s">
        <v>9906</v>
      </c>
    </row>
    <row r="16500" spans="1:12" x14ac:dyDescent="0.25">
      <c r="A16500">
        <v>2026</v>
      </c>
      <c r="B16500" s="5">
        <v>46174</v>
      </c>
      <c r="C16500" s="5">
        <v>46295</v>
      </c>
      <c r="D16500" t="s">
        <v>41</v>
      </c>
      <c r="E16500" t="s">
        <v>45</v>
      </c>
      <c r="F16500" t="s">
        <v>9907</v>
      </c>
      <c r="H16500">
        <v>16493</v>
      </c>
      <c r="J16500" t="s">
        <v>9908</v>
      </c>
      <c r="K16500" s="5">
        <v>46295</v>
      </c>
      <c r="L16500" t="s">
        <v>9906</v>
      </c>
    </row>
    <row r="16501" spans="1:12" x14ac:dyDescent="0.25">
      <c r="A16501">
        <v>2026</v>
      </c>
      <c r="B16501" s="5">
        <v>46174</v>
      </c>
      <c r="C16501" s="5">
        <v>46295</v>
      </c>
      <c r="D16501" t="s">
        <v>41</v>
      </c>
      <c r="E16501" t="s">
        <v>45</v>
      </c>
      <c r="F16501" t="s">
        <v>9907</v>
      </c>
      <c r="H16501">
        <v>16494</v>
      </c>
      <c r="J16501" t="s">
        <v>9908</v>
      </c>
      <c r="K16501" s="5">
        <v>46295</v>
      </c>
      <c r="L16501" t="s">
        <v>9906</v>
      </c>
    </row>
    <row r="16502" spans="1:12" x14ac:dyDescent="0.25">
      <c r="A16502">
        <v>2026</v>
      </c>
      <c r="B16502" s="5">
        <v>46174</v>
      </c>
      <c r="C16502" s="5">
        <v>46295</v>
      </c>
      <c r="D16502" t="s">
        <v>41</v>
      </c>
      <c r="E16502" t="s">
        <v>45</v>
      </c>
      <c r="F16502" t="s">
        <v>9907</v>
      </c>
      <c r="H16502">
        <v>16495</v>
      </c>
      <c r="J16502" t="s">
        <v>9908</v>
      </c>
      <c r="K16502" s="5">
        <v>46295</v>
      </c>
      <c r="L16502" t="s">
        <v>9906</v>
      </c>
    </row>
    <row r="16503" spans="1:12" x14ac:dyDescent="0.25">
      <c r="A16503">
        <v>2026</v>
      </c>
      <c r="B16503" s="5">
        <v>46174</v>
      </c>
      <c r="C16503" s="5">
        <v>46295</v>
      </c>
      <c r="D16503" t="s">
        <v>41</v>
      </c>
      <c r="E16503" t="s">
        <v>45</v>
      </c>
      <c r="F16503" t="s">
        <v>9907</v>
      </c>
      <c r="H16503">
        <v>16496</v>
      </c>
      <c r="J16503" t="s">
        <v>9908</v>
      </c>
      <c r="K16503" s="5">
        <v>46295</v>
      </c>
      <c r="L16503" t="s">
        <v>9906</v>
      </c>
    </row>
    <row r="16504" spans="1:12" x14ac:dyDescent="0.25">
      <c r="A16504">
        <v>2026</v>
      </c>
      <c r="B16504" s="5">
        <v>46174</v>
      </c>
      <c r="C16504" s="5">
        <v>46295</v>
      </c>
      <c r="D16504" t="s">
        <v>41</v>
      </c>
      <c r="E16504" t="s">
        <v>45</v>
      </c>
      <c r="F16504" t="s">
        <v>9907</v>
      </c>
      <c r="H16504">
        <v>16497</v>
      </c>
      <c r="J16504" t="s">
        <v>9908</v>
      </c>
      <c r="K16504" s="5">
        <v>46295</v>
      </c>
      <c r="L16504" t="s">
        <v>9906</v>
      </c>
    </row>
    <row r="16505" spans="1:12" x14ac:dyDescent="0.25">
      <c r="A16505">
        <v>2026</v>
      </c>
      <c r="B16505" s="5">
        <v>46174</v>
      </c>
      <c r="C16505" s="5">
        <v>46295</v>
      </c>
      <c r="D16505" t="s">
        <v>41</v>
      </c>
      <c r="E16505" t="s">
        <v>45</v>
      </c>
      <c r="F16505" t="s">
        <v>9907</v>
      </c>
      <c r="H16505">
        <v>16498</v>
      </c>
      <c r="J16505" t="s">
        <v>9908</v>
      </c>
      <c r="K16505" s="5">
        <v>46295</v>
      </c>
      <c r="L16505" t="s">
        <v>9906</v>
      </c>
    </row>
    <row r="16506" spans="1:12" x14ac:dyDescent="0.25">
      <c r="A16506">
        <v>2026</v>
      </c>
      <c r="B16506" s="5">
        <v>46174</v>
      </c>
      <c r="C16506" s="5">
        <v>46295</v>
      </c>
      <c r="D16506" t="s">
        <v>41</v>
      </c>
      <c r="E16506" t="s">
        <v>45</v>
      </c>
      <c r="F16506" t="s">
        <v>9907</v>
      </c>
      <c r="H16506">
        <v>16499</v>
      </c>
      <c r="J16506" t="s">
        <v>9908</v>
      </c>
      <c r="K16506" s="5">
        <v>46295</v>
      </c>
      <c r="L16506" t="s">
        <v>9906</v>
      </c>
    </row>
    <row r="16507" spans="1:12" x14ac:dyDescent="0.25">
      <c r="A16507">
        <v>2026</v>
      </c>
      <c r="B16507" s="5">
        <v>46174</v>
      </c>
      <c r="C16507" s="5">
        <v>46295</v>
      </c>
      <c r="D16507" t="s">
        <v>41</v>
      </c>
      <c r="E16507" t="s">
        <v>45</v>
      </c>
      <c r="F16507" t="s">
        <v>9907</v>
      </c>
      <c r="H16507">
        <v>16500</v>
      </c>
      <c r="J16507" t="s">
        <v>9908</v>
      </c>
      <c r="K16507" s="5">
        <v>46295</v>
      </c>
      <c r="L16507" t="s">
        <v>9906</v>
      </c>
    </row>
    <row r="16508" spans="1:12" x14ac:dyDescent="0.25">
      <c r="A16508">
        <v>2026</v>
      </c>
      <c r="B16508" s="5">
        <v>46174</v>
      </c>
      <c r="C16508" s="5">
        <v>46295</v>
      </c>
      <c r="D16508" t="s">
        <v>41</v>
      </c>
      <c r="E16508" t="s">
        <v>45</v>
      </c>
      <c r="F16508" t="s">
        <v>9907</v>
      </c>
      <c r="H16508">
        <v>16501</v>
      </c>
      <c r="J16508" t="s">
        <v>9908</v>
      </c>
      <c r="K16508" s="5">
        <v>46295</v>
      </c>
      <c r="L16508" t="s">
        <v>9906</v>
      </c>
    </row>
    <row r="16509" spans="1:12" x14ac:dyDescent="0.25">
      <c r="A16509">
        <v>2026</v>
      </c>
      <c r="B16509" s="5">
        <v>46174</v>
      </c>
      <c r="C16509" s="5">
        <v>46295</v>
      </c>
      <c r="D16509" t="s">
        <v>41</v>
      </c>
      <c r="E16509" t="s">
        <v>45</v>
      </c>
      <c r="F16509" t="s">
        <v>9907</v>
      </c>
      <c r="H16509">
        <v>16502</v>
      </c>
      <c r="J16509" t="s">
        <v>9908</v>
      </c>
      <c r="K16509" s="5">
        <v>46295</v>
      </c>
      <c r="L16509" t="s">
        <v>9906</v>
      </c>
    </row>
    <row r="16510" spans="1:12" x14ac:dyDescent="0.25">
      <c r="A16510">
        <v>2026</v>
      </c>
      <c r="B16510" s="5">
        <v>46174</v>
      </c>
      <c r="C16510" s="5">
        <v>46295</v>
      </c>
      <c r="D16510" t="s">
        <v>41</v>
      </c>
      <c r="E16510" t="s">
        <v>45</v>
      </c>
      <c r="F16510" t="s">
        <v>9907</v>
      </c>
      <c r="H16510">
        <v>16503</v>
      </c>
      <c r="J16510" t="s">
        <v>9908</v>
      </c>
      <c r="K16510" s="5">
        <v>46295</v>
      </c>
      <c r="L16510" t="s">
        <v>9906</v>
      </c>
    </row>
    <row r="16511" spans="1:12" x14ac:dyDescent="0.25">
      <c r="A16511">
        <v>2026</v>
      </c>
      <c r="B16511" s="5">
        <v>46174</v>
      </c>
      <c r="C16511" s="5">
        <v>46295</v>
      </c>
      <c r="D16511" t="s">
        <v>41</v>
      </c>
      <c r="E16511" t="s">
        <v>45</v>
      </c>
      <c r="F16511" t="s">
        <v>9907</v>
      </c>
      <c r="H16511">
        <v>16504</v>
      </c>
      <c r="J16511" t="s">
        <v>9908</v>
      </c>
      <c r="K16511" s="5">
        <v>46295</v>
      </c>
      <c r="L16511" t="s">
        <v>9906</v>
      </c>
    </row>
    <row r="16512" spans="1:12" x14ac:dyDescent="0.25">
      <c r="A16512">
        <v>2026</v>
      </c>
      <c r="B16512" s="5">
        <v>46174</v>
      </c>
      <c r="C16512" s="5">
        <v>46295</v>
      </c>
      <c r="D16512" t="s">
        <v>41</v>
      </c>
      <c r="E16512" t="s">
        <v>45</v>
      </c>
      <c r="F16512" t="s">
        <v>9907</v>
      </c>
      <c r="H16512">
        <v>16505</v>
      </c>
      <c r="J16512" t="s">
        <v>9908</v>
      </c>
      <c r="K16512" s="5">
        <v>46295</v>
      </c>
      <c r="L16512" t="s">
        <v>9906</v>
      </c>
    </row>
    <row r="16513" spans="1:12" x14ac:dyDescent="0.25">
      <c r="A16513">
        <v>2026</v>
      </c>
      <c r="B16513" s="5">
        <v>46174</v>
      </c>
      <c r="C16513" s="5">
        <v>46295</v>
      </c>
      <c r="D16513" t="s">
        <v>41</v>
      </c>
      <c r="E16513" t="s">
        <v>45</v>
      </c>
      <c r="F16513" t="s">
        <v>9907</v>
      </c>
      <c r="H16513">
        <v>16506</v>
      </c>
      <c r="J16513" t="s">
        <v>9908</v>
      </c>
      <c r="K16513" s="5">
        <v>46295</v>
      </c>
      <c r="L16513" t="s">
        <v>9906</v>
      </c>
    </row>
    <row r="16514" spans="1:12" x14ac:dyDescent="0.25">
      <c r="A16514">
        <v>2026</v>
      </c>
      <c r="B16514" s="5">
        <v>46174</v>
      </c>
      <c r="C16514" s="5">
        <v>46295</v>
      </c>
      <c r="D16514" t="s">
        <v>41</v>
      </c>
      <c r="E16514" t="s">
        <v>45</v>
      </c>
      <c r="F16514" t="s">
        <v>9907</v>
      </c>
      <c r="H16514">
        <v>16507</v>
      </c>
      <c r="J16514" t="s">
        <v>9908</v>
      </c>
      <c r="K16514" s="5">
        <v>46295</v>
      </c>
      <c r="L16514" t="s">
        <v>9906</v>
      </c>
    </row>
    <row r="16515" spans="1:12" x14ac:dyDescent="0.25">
      <c r="A16515">
        <v>2026</v>
      </c>
      <c r="B16515" s="5">
        <v>46174</v>
      </c>
      <c r="C16515" s="5">
        <v>46295</v>
      </c>
      <c r="D16515" t="s">
        <v>41</v>
      </c>
      <c r="E16515" t="s">
        <v>45</v>
      </c>
      <c r="F16515" t="s">
        <v>9907</v>
      </c>
      <c r="H16515">
        <v>16508</v>
      </c>
      <c r="J16515" t="s">
        <v>9908</v>
      </c>
      <c r="K16515" s="5">
        <v>46295</v>
      </c>
      <c r="L16515" t="s">
        <v>9906</v>
      </c>
    </row>
    <row r="16516" spans="1:12" x14ac:dyDescent="0.25">
      <c r="A16516">
        <v>2026</v>
      </c>
      <c r="B16516" s="5">
        <v>46174</v>
      </c>
      <c r="C16516" s="5">
        <v>46295</v>
      </c>
      <c r="D16516" t="s">
        <v>41</v>
      </c>
      <c r="E16516" t="s">
        <v>45</v>
      </c>
      <c r="F16516" t="s">
        <v>9907</v>
      </c>
      <c r="H16516">
        <v>16509</v>
      </c>
      <c r="J16516" t="s">
        <v>9908</v>
      </c>
      <c r="K16516" s="5">
        <v>46295</v>
      </c>
      <c r="L16516" t="s">
        <v>9906</v>
      </c>
    </row>
    <row r="16517" spans="1:12" x14ac:dyDescent="0.25">
      <c r="A16517">
        <v>2026</v>
      </c>
      <c r="B16517" s="5">
        <v>46174</v>
      </c>
      <c r="C16517" s="5">
        <v>46295</v>
      </c>
      <c r="D16517" t="s">
        <v>41</v>
      </c>
      <c r="E16517" t="s">
        <v>45</v>
      </c>
      <c r="F16517" t="s">
        <v>9907</v>
      </c>
      <c r="H16517">
        <v>16510</v>
      </c>
      <c r="J16517" t="s">
        <v>9908</v>
      </c>
      <c r="K16517" s="5">
        <v>46295</v>
      </c>
      <c r="L16517" t="s">
        <v>9906</v>
      </c>
    </row>
    <row r="16518" spans="1:12" x14ac:dyDescent="0.25">
      <c r="A16518">
        <v>2026</v>
      </c>
      <c r="B16518" s="5">
        <v>46174</v>
      </c>
      <c r="C16518" s="5">
        <v>46295</v>
      </c>
      <c r="D16518" t="s">
        <v>41</v>
      </c>
      <c r="E16518" t="s">
        <v>45</v>
      </c>
      <c r="F16518" t="s">
        <v>9907</v>
      </c>
      <c r="H16518">
        <v>16511</v>
      </c>
      <c r="J16518" t="s">
        <v>9908</v>
      </c>
      <c r="K16518" s="5">
        <v>46295</v>
      </c>
      <c r="L16518" t="s">
        <v>9906</v>
      </c>
    </row>
    <row r="16519" spans="1:12" x14ac:dyDescent="0.25">
      <c r="A16519">
        <v>2026</v>
      </c>
      <c r="B16519" s="5">
        <v>46174</v>
      </c>
      <c r="C16519" s="5">
        <v>46295</v>
      </c>
      <c r="D16519" t="s">
        <v>41</v>
      </c>
      <c r="E16519" t="s">
        <v>45</v>
      </c>
      <c r="F16519" t="s">
        <v>9907</v>
      </c>
      <c r="H16519">
        <v>16512</v>
      </c>
      <c r="J16519" t="s">
        <v>9908</v>
      </c>
      <c r="K16519" s="5">
        <v>46295</v>
      </c>
      <c r="L16519" t="s">
        <v>9906</v>
      </c>
    </row>
    <row r="16520" spans="1:12" x14ac:dyDescent="0.25">
      <c r="A16520">
        <v>2026</v>
      </c>
      <c r="B16520" s="5">
        <v>46174</v>
      </c>
      <c r="C16520" s="5">
        <v>46295</v>
      </c>
      <c r="D16520" t="s">
        <v>41</v>
      </c>
      <c r="E16520" t="s">
        <v>45</v>
      </c>
      <c r="F16520" t="s">
        <v>9907</v>
      </c>
      <c r="H16520">
        <v>16513</v>
      </c>
      <c r="J16520" t="s">
        <v>9908</v>
      </c>
      <c r="K16520" s="5">
        <v>46295</v>
      </c>
      <c r="L16520" t="s">
        <v>9906</v>
      </c>
    </row>
    <row r="16521" spans="1:12" x14ac:dyDescent="0.25">
      <c r="A16521">
        <v>2026</v>
      </c>
      <c r="B16521" s="5">
        <v>46174</v>
      </c>
      <c r="C16521" s="5">
        <v>46295</v>
      </c>
      <c r="D16521" t="s">
        <v>41</v>
      </c>
      <c r="E16521" t="s">
        <v>45</v>
      </c>
      <c r="F16521" t="s">
        <v>9907</v>
      </c>
      <c r="H16521">
        <v>16514</v>
      </c>
      <c r="J16521" t="s">
        <v>9908</v>
      </c>
      <c r="K16521" s="5">
        <v>46295</v>
      </c>
      <c r="L16521" t="s">
        <v>9906</v>
      </c>
    </row>
    <row r="16522" spans="1:12" x14ac:dyDescent="0.25">
      <c r="A16522">
        <v>2026</v>
      </c>
      <c r="B16522" s="5">
        <v>46174</v>
      </c>
      <c r="C16522" s="5">
        <v>46295</v>
      </c>
      <c r="D16522" t="s">
        <v>41</v>
      </c>
      <c r="E16522" t="s">
        <v>45</v>
      </c>
      <c r="F16522" t="s">
        <v>9907</v>
      </c>
      <c r="H16522">
        <v>16515</v>
      </c>
      <c r="J16522" t="s">
        <v>9908</v>
      </c>
      <c r="K16522" s="5">
        <v>46295</v>
      </c>
      <c r="L16522" t="s">
        <v>9906</v>
      </c>
    </row>
    <row r="16523" spans="1:12" x14ac:dyDescent="0.25">
      <c r="A16523">
        <v>2026</v>
      </c>
      <c r="B16523" s="5">
        <v>46174</v>
      </c>
      <c r="C16523" s="5">
        <v>46295</v>
      </c>
      <c r="D16523" t="s">
        <v>41</v>
      </c>
      <c r="E16523" t="s">
        <v>45</v>
      </c>
      <c r="F16523" t="s">
        <v>9907</v>
      </c>
      <c r="H16523">
        <v>16516</v>
      </c>
      <c r="J16523" t="s">
        <v>9908</v>
      </c>
      <c r="K16523" s="5">
        <v>46295</v>
      </c>
      <c r="L16523" t="s">
        <v>9906</v>
      </c>
    </row>
    <row r="16524" spans="1:12" x14ac:dyDescent="0.25">
      <c r="A16524">
        <v>2026</v>
      </c>
      <c r="B16524" s="5">
        <v>46174</v>
      </c>
      <c r="C16524" s="5">
        <v>46295</v>
      </c>
      <c r="D16524" t="s">
        <v>41</v>
      </c>
      <c r="E16524" t="s">
        <v>45</v>
      </c>
      <c r="F16524" t="s">
        <v>9907</v>
      </c>
      <c r="H16524">
        <v>16517</v>
      </c>
      <c r="J16524" t="s">
        <v>9908</v>
      </c>
      <c r="K16524" s="5">
        <v>46295</v>
      </c>
      <c r="L16524" t="s">
        <v>9906</v>
      </c>
    </row>
    <row r="16525" spans="1:12" x14ac:dyDescent="0.25">
      <c r="A16525">
        <v>2026</v>
      </c>
      <c r="B16525" s="5">
        <v>46174</v>
      </c>
      <c r="C16525" s="5">
        <v>46295</v>
      </c>
      <c r="D16525" t="s">
        <v>41</v>
      </c>
      <c r="E16525" t="s">
        <v>45</v>
      </c>
      <c r="F16525" t="s">
        <v>9907</v>
      </c>
      <c r="H16525">
        <v>16518</v>
      </c>
      <c r="J16525" t="s">
        <v>9908</v>
      </c>
      <c r="K16525" s="5">
        <v>46295</v>
      </c>
      <c r="L16525" t="s">
        <v>9906</v>
      </c>
    </row>
    <row r="16526" spans="1:12" x14ac:dyDescent="0.25">
      <c r="A16526">
        <v>2026</v>
      </c>
      <c r="B16526" s="5">
        <v>46174</v>
      </c>
      <c r="C16526" s="5">
        <v>46295</v>
      </c>
      <c r="D16526" t="s">
        <v>41</v>
      </c>
      <c r="E16526" t="s">
        <v>45</v>
      </c>
      <c r="F16526" t="s">
        <v>9907</v>
      </c>
      <c r="H16526">
        <v>16519</v>
      </c>
      <c r="J16526" t="s">
        <v>9908</v>
      </c>
      <c r="K16526" s="5">
        <v>46295</v>
      </c>
      <c r="L16526" t="s">
        <v>9906</v>
      </c>
    </row>
    <row r="16527" spans="1:12" x14ac:dyDescent="0.25">
      <c r="A16527">
        <v>2026</v>
      </c>
      <c r="B16527" s="5">
        <v>46174</v>
      </c>
      <c r="C16527" s="5">
        <v>46295</v>
      </c>
      <c r="D16527" t="s">
        <v>41</v>
      </c>
      <c r="E16527" t="s">
        <v>45</v>
      </c>
      <c r="F16527" t="s">
        <v>9907</v>
      </c>
      <c r="H16527">
        <v>16520</v>
      </c>
      <c r="J16527" t="s">
        <v>9908</v>
      </c>
      <c r="K16527" s="5">
        <v>46295</v>
      </c>
      <c r="L16527" t="s">
        <v>9906</v>
      </c>
    </row>
    <row r="16528" spans="1:12" x14ac:dyDescent="0.25">
      <c r="A16528">
        <v>2026</v>
      </c>
      <c r="B16528" s="5">
        <v>46174</v>
      </c>
      <c r="C16528" s="5">
        <v>46295</v>
      </c>
      <c r="D16528" t="s">
        <v>41</v>
      </c>
      <c r="E16528" t="s">
        <v>45</v>
      </c>
      <c r="F16528" t="s">
        <v>9907</v>
      </c>
      <c r="H16528">
        <v>16521</v>
      </c>
      <c r="J16528" t="s">
        <v>9908</v>
      </c>
      <c r="K16528" s="5">
        <v>46295</v>
      </c>
      <c r="L16528" t="s">
        <v>9906</v>
      </c>
    </row>
    <row r="16529" spans="1:12" x14ac:dyDescent="0.25">
      <c r="A16529">
        <v>2026</v>
      </c>
      <c r="B16529" s="5">
        <v>46174</v>
      </c>
      <c r="C16529" s="5">
        <v>46295</v>
      </c>
      <c r="D16529" t="s">
        <v>41</v>
      </c>
      <c r="E16529" t="s">
        <v>45</v>
      </c>
      <c r="F16529" t="s">
        <v>9907</v>
      </c>
      <c r="H16529">
        <v>16522</v>
      </c>
      <c r="J16529" t="s">
        <v>9908</v>
      </c>
      <c r="K16529" s="5">
        <v>46295</v>
      </c>
      <c r="L16529" t="s">
        <v>9906</v>
      </c>
    </row>
    <row r="16530" spans="1:12" x14ac:dyDescent="0.25">
      <c r="A16530">
        <v>2026</v>
      </c>
      <c r="B16530" s="5">
        <v>46174</v>
      </c>
      <c r="C16530" s="5">
        <v>46295</v>
      </c>
      <c r="D16530" t="s">
        <v>41</v>
      </c>
      <c r="E16530" t="s">
        <v>45</v>
      </c>
      <c r="F16530" t="s">
        <v>9907</v>
      </c>
      <c r="H16530">
        <v>16523</v>
      </c>
      <c r="J16530" t="s">
        <v>9908</v>
      </c>
      <c r="K16530" s="5">
        <v>46295</v>
      </c>
      <c r="L16530" t="s">
        <v>9906</v>
      </c>
    </row>
    <row r="16531" spans="1:12" x14ac:dyDescent="0.25">
      <c r="A16531">
        <v>2026</v>
      </c>
      <c r="B16531" s="5">
        <v>46174</v>
      </c>
      <c r="C16531" s="5">
        <v>46295</v>
      </c>
      <c r="D16531" t="s">
        <v>41</v>
      </c>
      <c r="E16531" t="s">
        <v>45</v>
      </c>
      <c r="F16531" t="s">
        <v>9907</v>
      </c>
      <c r="H16531">
        <v>16524</v>
      </c>
      <c r="J16531" t="s">
        <v>9908</v>
      </c>
      <c r="K16531" s="5">
        <v>46295</v>
      </c>
      <c r="L16531" t="s">
        <v>9906</v>
      </c>
    </row>
    <row r="16532" spans="1:12" x14ac:dyDescent="0.25">
      <c r="A16532">
        <v>2026</v>
      </c>
      <c r="B16532" s="5">
        <v>46174</v>
      </c>
      <c r="C16532" s="5">
        <v>46295</v>
      </c>
      <c r="D16532" t="s">
        <v>41</v>
      </c>
      <c r="E16532" t="s">
        <v>45</v>
      </c>
      <c r="F16532" t="s">
        <v>9907</v>
      </c>
      <c r="H16532">
        <v>16525</v>
      </c>
      <c r="J16532" t="s">
        <v>9908</v>
      </c>
      <c r="K16532" s="5">
        <v>46295</v>
      </c>
      <c r="L16532" t="s">
        <v>9906</v>
      </c>
    </row>
    <row r="16533" spans="1:12" x14ac:dyDescent="0.25">
      <c r="A16533">
        <v>2026</v>
      </c>
      <c r="B16533" s="5">
        <v>46174</v>
      </c>
      <c r="C16533" s="5">
        <v>46295</v>
      </c>
      <c r="D16533" t="s">
        <v>41</v>
      </c>
      <c r="E16533" t="s">
        <v>45</v>
      </c>
      <c r="F16533" t="s">
        <v>9907</v>
      </c>
      <c r="H16533">
        <v>16526</v>
      </c>
      <c r="J16533" t="s">
        <v>9908</v>
      </c>
      <c r="K16533" s="5">
        <v>46295</v>
      </c>
      <c r="L16533" t="s">
        <v>9906</v>
      </c>
    </row>
    <row r="16534" spans="1:12" x14ac:dyDescent="0.25">
      <c r="A16534">
        <v>2026</v>
      </c>
      <c r="B16534" s="5">
        <v>46174</v>
      </c>
      <c r="C16534" s="5">
        <v>46295</v>
      </c>
      <c r="D16534" t="s">
        <v>41</v>
      </c>
      <c r="E16534" t="s">
        <v>45</v>
      </c>
      <c r="F16534" t="s">
        <v>9907</v>
      </c>
      <c r="H16534">
        <v>16527</v>
      </c>
      <c r="J16534" t="s">
        <v>9908</v>
      </c>
      <c r="K16534" s="5">
        <v>46295</v>
      </c>
      <c r="L16534" t="s">
        <v>9906</v>
      </c>
    </row>
    <row r="16535" spans="1:12" x14ac:dyDescent="0.25">
      <c r="A16535">
        <v>2026</v>
      </c>
      <c r="B16535" s="5">
        <v>46174</v>
      </c>
      <c r="C16535" s="5">
        <v>46295</v>
      </c>
      <c r="D16535" t="s">
        <v>41</v>
      </c>
      <c r="E16535" t="s">
        <v>45</v>
      </c>
      <c r="F16535" t="s">
        <v>9907</v>
      </c>
      <c r="H16535">
        <v>16528</v>
      </c>
      <c r="J16535" t="s">
        <v>9908</v>
      </c>
      <c r="K16535" s="5">
        <v>46295</v>
      </c>
      <c r="L16535" t="s">
        <v>9906</v>
      </c>
    </row>
    <row r="16536" spans="1:12" x14ac:dyDescent="0.25">
      <c r="A16536">
        <v>2026</v>
      </c>
      <c r="B16536" s="5">
        <v>46174</v>
      </c>
      <c r="C16536" s="5">
        <v>46295</v>
      </c>
      <c r="D16536" t="s">
        <v>41</v>
      </c>
      <c r="E16536" t="s">
        <v>45</v>
      </c>
      <c r="F16536" t="s">
        <v>9907</v>
      </c>
      <c r="H16536">
        <v>16529</v>
      </c>
      <c r="J16536" t="s">
        <v>9908</v>
      </c>
      <c r="K16536" s="5">
        <v>46295</v>
      </c>
      <c r="L16536" t="s">
        <v>9906</v>
      </c>
    </row>
    <row r="16537" spans="1:12" x14ac:dyDescent="0.25">
      <c r="A16537">
        <v>2026</v>
      </c>
      <c r="B16537" s="5">
        <v>46174</v>
      </c>
      <c r="C16537" s="5">
        <v>46295</v>
      </c>
      <c r="D16537" t="s">
        <v>41</v>
      </c>
      <c r="E16537" t="s">
        <v>45</v>
      </c>
      <c r="F16537" t="s">
        <v>9907</v>
      </c>
      <c r="H16537">
        <v>16530</v>
      </c>
      <c r="J16537" t="s">
        <v>9908</v>
      </c>
      <c r="K16537" s="5">
        <v>46295</v>
      </c>
      <c r="L16537" t="s">
        <v>9906</v>
      </c>
    </row>
    <row r="16538" spans="1:12" x14ac:dyDescent="0.25">
      <c r="A16538">
        <v>2026</v>
      </c>
      <c r="B16538" s="5">
        <v>46174</v>
      </c>
      <c r="C16538" s="5">
        <v>46295</v>
      </c>
      <c r="D16538" t="s">
        <v>41</v>
      </c>
      <c r="E16538" t="s">
        <v>45</v>
      </c>
      <c r="F16538" t="s">
        <v>9907</v>
      </c>
      <c r="H16538">
        <v>16531</v>
      </c>
      <c r="J16538" t="s">
        <v>9908</v>
      </c>
      <c r="K16538" s="5">
        <v>46295</v>
      </c>
      <c r="L16538" t="s">
        <v>9906</v>
      </c>
    </row>
    <row r="16539" spans="1:12" x14ac:dyDescent="0.25">
      <c r="A16539">
        <v>2026</v>
      </c>
      <c r="B16539" s="5">
        <v>46174</v>
      </c>
      <c r="C16539" s="5">
        <v>46295</v>
      </c>
      <c r="D16539" t="s">
        <v>41</v>
      </c>
      <c r="E16539" t="s">
        <v>45</v>
      </c>
      <c r="F16539" t="s">
        <v>9907</v>
      </c>
      <c r="H16539">
        <v>16532</v>
      </c>
      <c r="J16539" t="s">
        <v>9908</v>
      </c>
      <c r="K16539" s="5">
        <v>46295</v>
      </c>
      <c r="L16539" t="s">
        <v>9906</v>
      </c>
    </row>
    <row r="16540" spans="1:12" x14ac:dyDescent="0.25">
      <c r="A16540">
        <v>2026</v>
      </c>
      <c r="B16540" s="5">
        <v>46174</v>
      </c>
      <c r="C16540" s="5">
        <v>46295</v>
      </c>
      <c r="D16540" t="s">
        <v>41</v>
      </c>
      <c r="E16540" t="s">
        <v>45</v>
      </c>
      <c r="F16540" t="s">
        <v>9907</v>
      </c>
      <c r="H16540">
        <v>16533</v>
      </c>
      <c r="J16540" t="s">
        <v>9908</v>
      </c>
      <c r="K16540" s="5">
        <v>46295</v>
      </c>
      <c r="L16540" t="s">
        <v>9906</v>
      </c>
    </row>
    <row r="16541" spans="1:12" x14ac:dyDescent="0.25">
      <c r="A16541">
        <v>2026</v>
      </c>
      <c r="B16541" s="5">
        <v>46174</v>
      </c>
      <c r="C16541" s="5">
        <v>46295</v>
      </c>
      <c r="D16541" t="s">
        <v>41</v>
      </c>
      <c r="E16541" t="s">
        <v>45</v>
      </c>
      <c r="F16541" t="s">
        <v>9907</v>
      </c>
      <c r="H16541">
        <v>16534</v>
      </c>
      <c r="J16541" t="s">
        <v>9908</v>
      </c>
      <c r="K16541" s="5">
        <v>46295</v>
      </c>
      <c r="L16541" t="s">
        <v>9906</v>
      </c>
    </row>
    <row r="16542" spans="1:12" x14ac:dyDescent="0.25">
      <c r="A16542">
        <v>2026</v>
      </c>
      <c r="B16542" s="5">
        <v>46174</v>
      </c>
      <c r="C16542" s="5">
        <v>46295</v>
      </c>
      <c r="D16542" t="s">
        <v>41</v>
      </c>
      <c r="E16542" t="s">
        <v>45</v>
      </c>
      <c r="F16542" t="s">
        <v>9907</v>
      </c>
      <c r="H16542">
        <v>16535</v>
      </c>
      <c r="J16542" t="s">
        <v>9908</v>
      </c>
      <c r="K16542" s="5">
        <v>46295</v>
      </c>
      <c r="L16542" t="s">
        <v>9906</v>
      </c>
    </row>
    <row r="16543" spans="1:12" x14ac:dyDescent="0.25">
      <c r="A16543">
        <v>2026</v>
      </c>
      <c r="B16543" s="5">
        <v>46174</v>
      </c>
      <c r="C16543" s="5">
        <v>46295</v>
      </c>
      <c r="D16543" t="s">
        <v>41</v>
      </c>
      <c r="E16543" t="s">
        <v>45</v>
      </c>
      <c r="F16543" t="s">
        <v>9907</v>
      </c>
      <c r="H16543">
        <v>16536</v>
      </c>
      <c r="J16543" t="s">
        <v>9908</v>
      </c>
      <c r="K16543" s="5">
        <v>46295</v>
      </c>
      <c r="L16543" t="s">
        <v>9906</v>
      </c>
    </row>
    <row r="16544" spans="1:12" x14ac:dyDescent="0.25">
      <c r="A16544">
        <v>2026</v>
      </c>
      <c r="B16544" s="5">
        <v>46174</v>
      </c>
      <c r="C16544" s="5">
        <v>46295</v>
      </c>
      <c r="D16544" t="s">
        <v>41</v>
      </c>
      <c r="E16544" t="s">
        <v>45</v>
      </c>
      <c r="F16544" t="s">
        <v>9907</v>
      </c>
      <c r="H16544">
        <v>16537</v>
      </c>
      <c r="J16544" t="s">
        <v>9908</v>
      </c>
      <c r="K16544" s="5">
        <v>46295</v>
      </c>
      <c r="L16544" t="s">
        <v>9906</v>
      </c>
    </row>
    <row r="16545" spans="1:12" x14ac:dyDescent="0.25">
      <c r="A16545">
        <v>2026</v>
      </c>
      <c r="B16545" s="5">
        <v>46174</v>
      </c>
      <c r="C16545" s="5">
        <v>46295</v>
      </c>
      <c r="D16545" t="s">
        <v>41</v>
      </c>
      <c r="E16545" t="s">
        <v>45</v>
      </c>
      <c r="F16545" t="s">
        <v>9907</v>
      </c>
      <c r="H16545">
        <v>16538</v>
      </c>
      <c r="J16545" t="s">
        <v>9908</v>
      </c>
      <c r="K16545" s="5">
        <v>46295</v>
      </c>
      <c r="L16545" t="s">
        <v>9906</v>
      </c>
    </row>
    <row r="16546" spans="1:12" x14ac:dyDescent="0.25">
      <c r="A16546">
        <v>2026</v>
      </c>
      <c r="B16546" s="5">
        <v>46174</v>
      </c>
      <c r="C16546" s="5">
        <v>46295</v>
      </c>
      <c r="D16546" t="s">
        <v>41</v>
      </c>
      <c r="E16546" t="s">
        <v>45</v>
      </c>
      <c r="F16546" t="s">
        <v>9907</v>
      </c>
      <c r="H16546">
        <v>16539</v>
      </c>
      <c r="J16546" t="s">
        <v>9908</v>
      </c>
      <c r="K16546" s="5">
        <v>46295</v>
      </c>
      <c r="L16546" t="s">
        <v>9906</v>
      </c>
    </row>
    <row r="16547" spans="1:12" x14ac:dyDescent="0.25">
      <c r="A16547">
        <v>2026</v>
      </c>
      <c r="B16547" s="5">
        <v>46174</v>
      </c>
      <c r="C16547" s="5">
        <v>46295</v>
      </c>
      <c r="D16547" t="s">
        <v>41</v>
      </c>
      <c r="E16547" t="s">
        <v>45</v>
      </c>
      <c r="F16547" t="s">
        <v>9907</v>
      </c>
      <c r="H16547">
        <v>16540</v>
      </c>
      <c r="J16547" t="s">
        <v>9908</v>
      </c>
      <c r="K16547" s="5">
        <v>46295</v>
      </c>
      <c r="L16547" t="s">
        <v>9906</v>
      </c>
    </row>
    <row r="16548" spans="1:12" x14ac:dyDescent="0.25">
      <c r="A16548">
        <v>2026</v>
      </c>
      <c r="B16548" s="5">
        <v>46174</v>
      </c>
      <c r="C16548" s="5">
        <v>46295</v>
      </c>
      <c r="D16548" t="s">
        <v>41</v>
      </c>
      <c r="E16548" t="s">
        <v>45</v>
      </c>
      <c r="F16548" t="s">
        <v>9907</v>
      </c>
      <c r="H16548">
        <v>16541</v>
      </c>
      <c r="J16548" t="s">
        <v>9908</v>
      </c>
      <c r="K16548" s="5">
        <v>46295</v>
      </c>
      <c r="L16548" t="s">
        <v>9906</v>
      </c>
    </row>
    <row r="16549" spans="1:12" x14ac:dyDescent="0.25">
      <c r="A16549">
        <v>2026</v>
      </c>
      <c r="B16549" s="5">
        <v>46174</v>
      </c>
      <c r="C16549" s="5">
        <v>46295</v>
      </c>
      <c r="D16549" t="s">
        <v>41</v>
      </c>
      <c r="E16549" t="s">
        <v>45</v>
      </c>
      <c r="F16549" t="s">
        <v>9907</v>
      </c>
      <c r="H16549">
        <v>16542</v>
      </c>
      <c r="J16549" t="s">
        <v>9908</v>
      </c>
      <c r="K16549" s="5">
        <v>46295</v>
      </c>
      <c r="L16549" t="s">
        <v>9906</v>
      </c>
    </row>
    <row r="16550" spans="1:12" x14ac:dyDescent="0.25">
      <c r="A16550">
        <v>2026</v>
      </c>
      <c r="B16550" s="5">
        <v>46174</v>
      </c>
      <c r="C16550" s="5">
        <v>46295</v>
      </c>
      <c r="D16550" t="s">
        <v>41</v>
      </c>
      <c r="E16550" t="s">
        <v>45</v>
      </c>
      <c r="F16550" t="s">
        <v>9907</v>
      </c>
      <c r="H16550">
        <v>16543</v>
      </c>
      <c r="J16550" t="s">
        <v>9908</v>
      </c>
      <c r="K16550" s="5">
        <v>46295</v>
      </c>
      <c r="L16550" t="s">
        <v>9906</v>
      </c>
    </row>
    <row r="16551" spans="1:12" x14ac:dyDescent="0.25">
      <c r="A16551">
        <v>2026</v>
      </c>
      <c r="B16551" s="5">
        <v>46174</v>
      </c>
      <c r="C16551" s="5">
        <v>46295</v>
      </c>
      <c r="D16551" t="s">
        <v>41</v>
      </c>
      <c r="E16551" t="s">
        <v>45</v>
      </c>
      <c r="F16551" t="s">
        <v>9907</v>
      </c>
      <c r="H16551">
        <v>16544</v>
      </c>
      <c r="J16551" t="s">
        <v>9908</v>
      </c>
      <c r="K16551" s="5">
        <v>46295</v>
      </c>
      <c r="L16551" t="s">
        <v>9906</v>
      </c>
    </row>
    <row r="16552" spans="1:12" x14ac:dyDescent="0.25">
      <c r="A16552">
        <v>2026</v>
      </c>
      <c r="B16552" s="5">
        <v>46174</v>
      </c>
      <c r="C16552" s="5">
        <v>46295</v>
      </c>
      <c r="D16552" t="s">
        <v>41</v>
      </c>
      <c r="E16552" t="s">
        <v>45</v>
      </c>
      <c r="F16552" t="s">
        <v>9907</v>
      </c>
      <c r="H16552">
        <v>16545</v>
      </c>
      <c r="J16552" t="s">
        <v>9908</v>
      </c>
      <c r="K16552" s="5">
        <v>46295</v>
      </c>
      <c r="L16552" t="s">
        <v>9906</v>
      </c>
    </row>
    <row r="16553" spans="1:12" x14ac:dyDescent="0.25">
      <c r="A16553">
        <v>2026</v>
      </c>
      <c r="B16553" s="5">
        <v>46174</v>
      </c>
      <c r="C16553" s="5">
        <v>46295</v>
      </c>
      <c r="D16553" t="s">
        <v>41</v>
      </c>
      <c r="E16553" t="s">
        <v>45</v>
      </c>
      <c r="F16553" t="s">
        <v>9907</v>
      </c>
      <c r="H16553">
        <v>16546</v>
      </c>
      <c r="J16553" t="s">
        <v>9908</v>
      </c>
      <c r="K16553" s="5">
        <v>46295</v>
      </c>
      <c r="L16553" t="s">
        <v>9906</v>
      </c>
    </row>
    <row r="16554" spans="1:12" x14ac:dyDescent="0.25">
      <c r="A16554">
        <v>2026</v>
      </c>
      <c r="B16554" s="5">
        <v>46174</v>
      </c>
      <c r="C16554" s="5">
        <v>46295</v>
      </c>
      <c r="D16554" t="s">
        <v>41</v>
      </c>
      <c r="E16554" t="s">
        <v>45</v>
      </c>
      <c r="F16554" t="s">
        <v>9907</v>
      </c>
      <c r="H16554">
        <v>16547</v>
      </c>
      <c r="J16554" t="s">
        <v>9908</v>
      </c>
      <c r="K16554" s="5">
        <v>46295</v>
      </c>
      <c r="L16554" t="s">
        <v>9906</v>
      </c>
    </row>
    <row r="16555" spans="1:12" x14ac:dyDescent="0.25">
      <c r="A16555">
        <v>2026</v>
      </c>
      <c r="B16555" s="5">
        <v>46174</v>
      </c>
      <c r="C16555" s="5">
        <v>46295</v>
      </c>
      <c r="D16555" t="s">
        <v>41</v>
      </c>
      <c r="E16555" t="s">
        <v>45</v>
      </c>
      <c r="F16555" t="s">
        <v>9907</v>
      </c>
      <c r="H16555">
        <v>16548</v>
      </c>
      <c r="J16555" t="s">
        <v>9908</v>
      </c>
      <c r="K16555" s="5">
        <v>46295</v>
      </c>
      <c r="L16555" t="s">
        <v>9906</v>
      </c>
    </row>
    <row r="16556" spans="1:12" x14ac:dyDescent="0.25">
      <c r="A16556">
        <v>2026</v>
      </c>
      <c r="B16556" s="5">
        <v>46174</v>
      </c>
      <c r="C16556" s="5">
        <v>46295</v>
      </c>
      <c r="D16556" t="s">
        <v>41</v>
      </c>
      <c r="E16556" t="s">
        <v>45</v>
      </c>
      <c r="F16556" t="s">
        <v>9907</v>
      </c>
      <c r="H16556">
        <v>16549</v>
      </c>
      <c r="J16556" t="s">
        <v>9908</v>
      </c>
      <c r="K16556" s="5">
        <v>46295</v>
      </c>
      <c r="L16556" t="s">
        <v>9906</v>
      </c>
    </row>
    <row r="16557" spans="1:12" x14ac:dyDescent="0.25">
      <c r="A16557">
        <v>2026</v>
      </c>
      <c r="B16557" s="5">
        <v>46174</v>
      </c>
      <c r="C16557" s="5">
        <v>46295</v>
      </c>
      <c r="D16557" t="s">
        <v>41</v>
      </c>
      <c r="E16557" t="s">
        <v>45</v>
      </c>
      <c r="F16557" t="s">
        <v>9907</v>
      </c>
      <c r="H16557">
        <v>16550</v>
      </c>
      <c r="J16557" t="s">
        <v>9908</v>
      </c>
      <c r="K16557" s="5">
        <v>46295</v>
      </c>
      <c r="L16557" t="s">
        <v>9906</v>
      </c>
    </row>
    <row r="16558" spans="1:12" x14ac:dyDescent="0.25">
      <c r="A16558">
        <v>2026</v>
      </c>
      <c r="B16558" s="5">
        <v>46174</v>
      </c>
      <c r="C16558" s="5">
        <v>46295</v>
      </c>
      <c r="D16558" t="s">
        <v>41</v>
      </c>
      <c r="E16558" t="s">
        <v>45</v>
      </c>
      <c r="F16558" t="s">
        <v>9907</v>
      </c>
      <c r="H16558">
        <v>16551</v>
      </c>
      <c r="J16558" t="s">
        <v>9908</v>
      </c>
      <c r="K16558" s="5">
        <v>46295</v>
      </c>
      <c r="L16558" t="s">
        <v>9906</v>
      </c>
    </row>
    <row r="16559" spans="1:12" x14ac:dyDescent="0.25">
      <c r="A16559">
        <v>2026</v>
      </c>
      <c r="B16559" s="5">
        <v>46174</v>
      </c>
      <c r="C16559" s="5">
        <v>46295</v>
      </c>
      <c r="D16559" t="s">
        <v>41</v>
      </c>
      <c r="E16559" t="s">
        <v>45</v>
      </c>
      <c r="F16559" t="s">
        <v>9907</v>
      </c>
      <c r="H16559">
        <v>16552</v>
      </c>
      <c r="J16559" t="s">
        <v>9908</v>
      </c>
      <c r="K16559" s="5">
        <v>46295</v>
      </c>
      <c r="L16559" t="s">
        <v>9906</v>
      </c>
    </row>
    <row r="16560" spans="1:12" x14ac:dyDescent="0.25">
      <c r="A16560">
        <v>2026</v>
      </c>
      <c r="B16560" s="5">
        <v>46174</v>
      </c>
      <c r="C16560" s="5">
        <v>46295</v>
      </c>
      <c r="D16560" t="s">
        <v>41</v>
      </c>
      <c r="E16560" t="s">
        <v>45</v>
      </c>
      <c r="F16560" t="s">
        <v>9907</v>
      </c>
      <c r="H16560">
        <v>16553</v>
      </c>
      <c r="J16560" t="s">
        <v>9908</v>
      </c>
      <c r="K16560" s="5">
        <v>46295</v>
      </c>
      <c r="L16560" t="s">
        <v>9906</v>
      </c>
    </row>
    <row r="16561" spans="1:12" x14ac:dyDescent="0.25">
      <c r="A16561">
        <v>2026</v>
      </c>
      <c r="B16561" s="5">
        <v>46174</v>
      </c>
      <c r="C16561" s="5">
        <v>46295</v>
      </c>
      <c r="D16561" t="s">
        <v>41</v>
      </c>
      <c r="E16561" t="s">
        <v>45</v>
      </c>
      <c r="F16561" t="s">
        <v>9907</v>
      </c>
      <c r="H16561">
        <v>16554</v>
      </c>
      <c r="J16561" t="s">
        <v>9908</v>
      </c>
      <c r="K16561" s="5">
        <v>46295</v>
      </c>
      <c r="L16561" t="s">
        <v>9906</v>
      </c>
    </row>
    <row r="16562" spans="1:12" x14ac:dyDescent="0.25">
      <c r="A16562">
        <v>2026</v>
      </c>
      <c r="B16562" s="5">
        <v>46174</v>
      </c>
      <c r="C16562" s="5">
        <v>46295</v>
      </c>
      <c r="D16562" t="s">
        <v>41</v>
      </c>
      <c r="E16562" t="s">
        <v>45</v>
      </c>
      <c r="F16562" t="s">
        <v>9907</v>
      </c>
      <c r="H16562">
        <v>16555</v>
      </c>
      <c r="J16562" t="s">
        <v>9908</v>
      </c>
      <c r="K16562" s="5">
        <v>46295</v>
      </c>
      <c r="L16562" t="s">
        <v>9906</v>
      </c>
    </row>
    <row r="16563" spans="1:12" x14ac:dyDescent="0.25">
      <c r="A16563">
        <v>2026</v>
      </c>
      <c r="B16563" s="5">
        <v>46174</v>
      </c>
      <c r="C16563" s="5">
        <v>46295</v>
      </c>
      <c r="D16563" t="s">
        <v>41</v>
      </c>
      <c r="E16563" t="s">
        <v>45</v>
      </c>
      <c r="F16563" t="s">
        <v>9907</v>
      </c>
      <c r="H16563">
        <v>16556</v>
      </c>
      <c r="J16563" t="s">
        <v>9908</v>
      </c>
      <c r="K16563" s="5">
        <v>46295</v>
      </c>
      <c r="L16563" t="s">
        <v>9906</v>
      </c>
    </row>
    <row r="16564" spans="1:12" x14ac:dyDescent="0.25">
      <c r="A16564">
        <v>2026</v>
      </c>
      <c r="B16564" s="5">
        <v>46174</v>
      </c>
      <c r="C16564" s="5">
        <v>46295</v>
      </c>
      <c r="D16564" t="s">
        <v>41</v>
      </c>
      <c r="E16564" t="s">
        <v>45</v>
      </c>
      <c r="F16564" t="s">
        <v>9907</v>
      </c>
      <c r="H16564">
        <v>16557</v>
      </c>
      <c r="J16564" t="s">
        <v>9908</v>
      </c>
      <c r="K16564" s="5">
        <v>46295</v>
      </c>
      <c r="L16564" t="s">
        <v>9906</v>
      </c>
    </row>
    <row r="16565" spans="1:12" x14ac:dyDescent="0.25">
      <c r="A16565">
        <v>2026</v>
      </c>
      <c r="B16565" s="5">
        <v>46174</v>
      </c>
      <c r="C16565" s="5">
        <v>46295</v>
      </c>
      <c r="D16565" t="s">
        <v>41</v>
      </c>
      <c r="E16565" t="s">
        <v>45</v>
      </c>
      <c r="F16565" t="s">
        <v>9907</v>
      </c>
      <c r="H16565">
        <v>16558</v>
      </c>
      <c r="J16565" t="s">
        <v>9908</v>
      </c>
      <c r="K16565" s="5">
        <v>46295</v>
      </c>
      <c r="L16565" t="s">
        <v>9906</v>
      </c>
    </row>
    <row r="16566" spans="1:12" x14ac:dyDescent="0.25">
      <c r="A16566">
        <v>2026</v>
      </c>
      <c r="B16566" s="5">
        <v>46174</v>
      </c>
      <c r="C16566" s="5">
        <v>46295</v>
      </c>
      <c r="D16566" t="s">
        <v>41</v>
      </c>
      <c r="E16566" t="s">
        <v>45</v>
      </c>
      <c r="F16566" t="s">
        <v>9907</v>
      </c>
      <c r="H16566">
        <v>16559</v>
      </c>
      <c r="J16566" t="s">
        <v>9908</v>
      </c>
      <c r="K16566" s="5">
        <v>46295</v>
      </c>
      <c r="L16566" t="s">
        <v>9906</v>
      </c>
    </row>
    <row r="16567" spans="1:12" x14ac:dyDescent="0.25">
      <c r="A16567">
        <v>2026</v>
      </c>
      <c r="B16567" s="5">
        <v>46174</v>
      </c>
      <c r="C16567" s="5">
        <v>46295</v>
      </c>
      <c r="D16567" t="s">
        <v>41</v>
      </c>
      <c r="E16567" t="s">
        <v>45</v>
      </c>
      <c r="F16567" t="s">
        <v>9907</v>
      </c>
      <c r="H16567">
        <v>16560</v>
      </c>
      <c r="J16567" t="s">
        <v>9908</v>
      </c>
      <c r="K16567" s="5">
        <v>46295</v>
      </c>
      <c r="L16567" t="s">
        <v>9906</v>
      </c>
    </row>
    <row r="16568" spans="1:12" x14ac:dyDescent="0.25">
      <c r="A16568">
        <v>2026</v>
      </c>
      <c r="B16568" s="5">
        <v>46174</v>
      </c>
      <c r="C16568" s="5">
        <v>46295</v>
      </c>
      <c r="D16568" t="s">
        <v>41</v>
      </c>
      <c r="E16568" t="s">
        <v>45</v>
      </c>
      <c r="F16568" t="s">
        <v>9907</v>
      </c>
      <c r="H16568">
        <v>16561</v>
      </c>
      <c r="J16568" t="s">
        <v>9908</v>
      </c>
      <c r="K16568" s="5">
        <v>46295</v>
      </c>
      <c r="L16568" t="s">
        <v>9906</v>
      </c>
    </row>
    <row r="16569" spans="1:12" x14ac:dyDescent="0.25">
      <c r="A16569">
        <v>2026</v>
      </c>
      <c r="B16569" s="5">
        <v>46174</v>
      </c>
      <c r="C16569" s="5">
        <v>46295</v>
      </c>
      <c r="D16569" t="s">
        <v>41</v>
      </c>
      <c r="E16569" t="s">
        <v>45</v>
      </c>
      <c r="F16569" t="s">
        <v>9907</v>
      </c>
      <c r="H16569">
        <v>16562</v>
      </c>
      <c r="J16569" t="s">
        <v>9908</v>
      </c>
      <c r="K16569" s="5">
        <v>46295</v>
      </c>
      <c r="L16569" t="s">
        <v>9906</v>
      </c>
    </row>
    <row r="16570" spans="1:12" x14ac:dyDescent="0.25">
      <c r="A16570">
        <v>2026</v>
      </c>
      <c r="B16570" s="5">
        <v>46174</v>
      </c>
      <c r="C16570" s="5">
        <v>46295</v>
      </c>
      <c r="D16570" t="s">
        <v>41</v>
      </c>
      <c r="E16570" t="s">
        <v>45</v>
      </c>
      <c r="F16570" t="s">
        <v>9907</v>
      </c>
      <c r="H16570">
        <v>16563</v>
      </c>
      <c r="J16570" t="s">
        <v>9908</v>
      </c>
      <c r="K16570" s="5">
        <v>46295</v>
      </c>
      <c r="L16570" t="s">
        <v>9906</v>
      </c>
    </row>
    <row r="16571" spans="1:12" x14ac:dyDescent="0.25">
      <c r="A16571">
        <v>2026</v>
      </c>
      <c r="B16571" s="5">
        <v>46174</v>
      </c>
      <c r="C16571" s="5">
        <v>46295</v>
      </c>
      <c r="D16571" t="s">
        <v>41</v>
      </c>
      <c r="E16571" t="s">
        <v>45</v>
      </c>
      <c r="F16571" t="s">
        <v>9907</v>
      </c>
      <c r="H16571">
        <v>16564</v>
      </c>
      <c r="J16571" t="s">
        <v>9908</v>
      </c>
      <c r="K16571" s="5">
        <v>46295</v>
      </c>
      <c r="L16571" t="s">
        <v>9906</v>
      </c>
    </row>
    <row r="16572" spans="1:12" x14ac:dyDescent="0.25">
      <c r="A16572">
        <v>2026</v>
      </c>
      <c r="B16572" s="5">
        <v>46174</v>
      </c>
      <c r="C16572" s="5">
        <v>46295</v>
      </c>
      <c r="D16572" t="s">
        <v>41</v>
      </c>
      <c r="E16572" t="s">
        <v>45</v>
      </c>
      <c r="F16572" t="s">
        <v>9907</v>
      </c>
      <c r="H16572">
        <v>16565</v>
      </c>
      <c r="J16572" t="s">
        <v>9908</v>
      </c>
      <c r="K16572" s="5">
        <v>46295</v>
      </c>
      <c r="L16572" t="s">
        <v>9906</v>
      </c>
    </row>
    <row r="16573" spans="1:12" x14ac:dyDescent="0.25">
      <c r="A16573">
        <v>2026</v>
      </c>
      <c r="B16573" s="5">
        <v>46174</v>
      </c>
      <c r="C16573" s="5">
        <v>46295</v>
      </c>
      <c r="D16573" t="s">
        <v>41</v>
      </c>
      <c r="E16573" t="s">
        <v>45</v>
      </c>
      <c r="F16573" t="s">
        <v>9907</v>
      </c>
      <c r="H16573">
        <v>16566</v>
      </c>
      <c r="J16573" t="s">
        <v>9908</v>
      </c>
      <c r="K16573" s="5">
        <v>46295</v>
      </c>
      <c r="L16573" t="s">
        <v>9906</v>
      </c>
    </row>
    <row r="16574" spans="1:12" x14ac:dyDescent="0.25">
      <c r="A16574">
        <v>2026</v>
      </c>
      <c r="B16574" s="5">
        <v>46174</v>
      </c>
      <c r="C16574" s="5">
        <v>46295</v>
      </c>
      <c r="D16574" t="s">
        <v>41</v>
      </c>
      <c r="E16574" t="s">
        <v>45</v>
      </c>
      <c r="F16574" t="s">
        <v>9907</v>
      </c>
      <c r="H16574">
        <v>16567</v>
      </c>
      <c r="J16574" t="s">
        <v>9908</v>
      </c>
      <c r="K16574" s="5">
        <v>46295</v>
      </c>
      <c r="L16574" t="s">
        <v>9906</v>
      </c>
    </row>
    <row r="16575" spans="1:12" x14ac:dyDescent="0.25">
      <c r="A16575">
        <v>2026</v>
      </c>
      <c r="B16575" s="5">
        <v>46174</v>
      </c>
      <c r="C16575" s="5">
        <v>46295</v>
      </c>
      <c r="D16575" t="s">
        <v>41</v>
      </c>
      <c r="E16575" t="s">
        <v>45</v>
      </c>
      <c r="F16575" t="s">
        <v>9907</v>
      </c>
      <c r="H16575">
        <v>16568</v>
      </c>
      <c r="J16575" t="s">
        <v>9908</v>
      </c>
      <c r="K16575" s="5">
        <v>46295</v>
      </c>
      <c r="L16575" t="s">
        <v>9906</v>
      </c>
    </row>
    <row r="16576" spans="1:12" x14ac:dyDescent="0.25">
      <c r="A16576">
        <v>2026</v>
      </c>
      <c r="B16576" s="5">
        <v>46174</v>
      </c>
      <c r="C16576" s="5">
        <v>46295</v>
      </c>
      <c r="D16576" t="s">
        <v>41</v>
      </c>
      <c r="E16576" t="s">
        <v>45</v>
      </c>
      <c r="F16576" t="s">
        <v>9907</v>
      </c>
      <c r="H16576">
        <v>16569</v>
      </c>
      <c r="J16576" t="s">
        <v>9908</v>
      </c>
      <c r="K16576" s="5">
        <v>46295</v>
      </c>
      <c r="L16576" t="s">
        <v>9906</v>
      </c>
    </row>
    <row r="16577" spans="1:12" x14ac:dyDescent="0.25">
      <c r="A16577">
        <v>2026</v>
      </c>
      <c r="B16577" s="5">
        <v>46174</v>
      </c>
      <c r="C16577" s="5">
        <v>46295</v>
      </c>
      <c r="D16577" t="s">
        <v>41</v>
      </c>
      <c r="E16577" t="s">
        <v>45</v>
      </c>
      <c r="F16577" t="s">
        <v>9907</v>
      </c>
      <c r="H16577">
        <v>16570</v>
      </c>
      <c r="J16577" t="s">
        <v>9908</v>
      </c>
      <c r="K16577" s="5">
        <v>46295</v>
      </c>
      <c r="L16577" t="s">
        <v>9906</v>
      </c>
    </row>
    <row r="16578" spans="1:12" x14ac:dyDescent="0.25">
      <c r="A16578">
        <v>2026</v>
      </c>
      <c r="B16578" s="5">
        <v>46174</v>
      </c>
      <c r="C16578" s="5">
        <v>46295</v>
      </c>
      <c r="D16578" t="s">
        <v>41</v>
      </c>
      <c r="E16578" t="s">
        <v>45</v>
      </c>
      <c r="F16578" t="s">
        <v>9907</v>
      </c>
      <c r="H16578">
        <v>16571</v>
      </c>
      <c r="J16578" t="s">
        <v>9908</v>
      </c>
      <c r="K16578" s="5">
        <v>46295</v>
      </c>
      <c r="L16578" t="s">
        <v>9906</v>
      </c>
    </row>
    <row r="16579" spans="1:12" x14ac:dyDescent="0.25">
      <c r="A16579">
        <v>2026</v>
      </c>
      <c r="B16579" s="5">
        <v>46174</v>
      </c>
      <c r="C16579" s="5">
        <v>46295</v>
      </c>
      <c r="D16579" t="s">
        <v>41</v>
      </c>
      <c r="E16579" t="s">
        <v>45</v>
      </c>
      <c r="F16579" t="s">
        <v>9907</v>
      </c>
      <c r="H16579">
        <v>16572</v>
      </c>
      <c r="J16579" t="s">
        <v>9908</v>
      </c>
      <c r="K16579" s="5">
        <v>46295</v>
      </c>
      <c r="L16579" t="s">
        <v>9906</v>
      </c>
    </row>
    <row r="16580" spans="1:12" x14ac:dyDescent="0.25">
      <c r="A16580">
        <v>2026</v>
      </c>
      <c r="B16580" s="5">
        <v>46174</v>
      </c>
      <c r="C16580" s="5">
        <v>46295</v>
      </c>
      <c r="D16580" t="s">
        <v>41</v>
      </c>
      <c r="E16580" t="s">
        <v>45</v>
      </c>
      <c r="F16580" t="s">
        <v>9907</v>
      </c>
      <c r="H16580">
        <v>16573</v>
      </c>
      <c r="J16580" t="s">
        <v>9908</v>
      </c>
      <c r="K16580" s="5">
        <v>46295</v>
      </c>
      <c r="L16580" t="s">
        <v>9906</v>
      </c>
    </row>
    <row r="16581" spans="1:12" x14ac:dyDescent="0.25">
      <c r="A16581">
        <v>2026</v>
      </c>
      <c r="B16581" s="5">
        <v>46174</v>
      </c>
      <c r="C16581" s="5">
        <v>46295</v>
      </c>
      <c r="D16581" t="s">
        <v>41</v>
      </c>
      <c r="E16581" t="s">
        <v>45</v>
      </c>
      <c r="F16581" t="s">
        <v>9907</v>
      </c>
      <c r="H16581">
        <v>16574</v>
      </c>
      <c r="J16581" t="s">
        <v>9908</v>
      </c>
      <c r="K16581" s="5">
        <v>46295</v>
      </c>
      <c r="L16581" t="s">
        <v>9906</v>
      </c>
    </row>
    <row r="16582" spans="1:12" x14ac:dyDescent="0.25">
      <c r="A16582">
        <v>2026</v>
      </c>
      <c r="B16582" s="5">
        <v>46174</v>
      </c>
      <c r="C16582" s="5">
        <v>46295</v>
      </c>
      <c r="D16582" t="s">
        <v>41</v>
      </c>
      <c r="E16582" t="s">
        <v>45</v>
      </c>
      <c r="F16582" t="s">
        <v>9907</v>
      </c>
      <c r="H16582">
        <v>16575</v>
      </c>
      <c r="J16582" t="s">
        <v>9908</v>
      </c>
      <c r="K16582" s="5">
        <v>46295</v>
      </c>
      <c r="L16582" t="s">
        <v>9906</v>
      </c>
    </row>
    <row r="16583" spans="1:12" x14ac:dyDescent="0.25">
      <c r="A16583">
        <v>2026</v>
      </c>
      <c r="B16583" s="5">
        <v>46174</v>
      </c>
      <c r="C16583" s="5">
        <v>46295</v>
      </c>
      <c r="D16583" t="s">
        <v>41</v>
      </c>
      <c r="E16583" t="s">
        <v>45</v>
      </c>
      <c r="F16583" t="s">
        <v>9907</v>
      </c>
      <c r="H16583">
        <v>16576</v>
      </c>
      <c r="J16583" t="s">
        <v>9908</v>
      </c>
      <c r="K16583" s="5">
        <v>46295</v>
      </c>
      <c r="L16583" t="s">
        <v>9906</v>
      </c>
    </row>
    <row r="16584" spans="1:12" x14ac:dyDescent="0.25">
      <c r="A16584">
        <v>2026</v>
      </c>
      <c r="B16584" s="5">
        <v>46174</v>
      </c>
      <c r="C16584" s="5">
        <v>46295</v>
      </c>
      <c r="D16584" t="s">
        <v>41</v>
      </c>
      <c r="E16584" t="s">
        <v>45</v>
      </c>
      <c r="F16584" t="s">
        <v>9907</v>
      </c>
      <c r="H16584">
        <v>16577</v>
      </c>
      <c r="J16584" t="s">
        <v>9908</v>
      </c>
      <c r="K16584" s="5">
        <v>46295</v>
      </c>
      <c r="L16584" t="s">
        <v>9906</v>
      </c>
    </row>
    <row r="16585" spans="1:12" x14ac:dyDescent="0.25">
      <c r="A16585">
        <v>2026</v>
      </c>
      <c r="B16585" s="5">
        <v>46174</v>
      </c>
      <c r="C16585" s="5">
        <v>46295</v>
      </c>
      <c r="D16585" t="s">
        <v>41</v>
      </c>
      <c r="E16585" t="s">
        <v>45</v>
      </c>
      <c r="F16585" t="s">
        <v>9907</v>
      </c>
      <c r="H16585">
        <v>16578</v>
      </c>
      <c r="J16585" t="s">
        <v>9908</v>
      </c>
      <c r="K16585" s="5">
        <v>46295</v>
      </c>
      <c r="L16585" t="s">
        <v>9906</v>
      </c>
    </row>
    <row r="16586" spans="1:12" x14ac:dyDescent="0.25">
      <c r="A16586">
        <v>2026</v>
      </c>
      <c r="B16586" s="5">
        <v>46174</v>
      </c>
      <c r="C16586" s="5">
        <v>46295</v>
      </c>
      <c r="D16586" t="s">
        <v>41</v>
      </c>
      <c r="E16586" t="s">
        <v>45</v>
      </c>
      <c r="F16586" t="s">
        <v>9907</v>
      </c>
      <c r="H16586">
        <v>16579</v>
      </c>
      <c r="J16586" t="s">
        <v>9908</v>
      </c>
      <c r="K16586" s="5">
        <v>46295</v>
      </c>
      <c r="L16586" t="s">
        <v>9906</v>
      </c>
    </row>
    <row r="16587" spans="1:12" x14ac:dyDescent="0.25">
      <c r="A16587">
        <v>2026</v>
      </c>
      <c r="B16587" s="5">
        <v>46174</v>
      </c>
      <c r="C16587" s="5">
        <v>46295</v>
      </c>
      <c r="D16587" t="s">
        <v>41</v>
      </c>
      <c r="E16587" t="s">
        <v>45</v>
      </c>
      <c r="F16587" t="s">
        <v>9907</v>
      </c>
      <c r="H16587">
        <v>16580</v>
      </c>
      <c r="J16587" t="s">
        <v>9908</v>
      </c>
      <c r="K16587" s="5">
        <v>46295</v>
      </c>
      <c r="L16587" t="s">
        <v>9906</v>
      </c>
    </row>
    <row r="16588" spans="1:12" x14ac:dyDescent="0.25">
      <c r="A16588">
        <v>2026</v>
      </c>
      <c r="B16588" s="5">
        <v>46174</v>
      </c>
      <c r="C16588" s="5">
        <v>46295</v>
      </c>
      <c r="D16588" t="s">
        <v>41</v>
      </c>
      <c r="E16588" t="s">
        <v>45</v>
      </c>
      <c r="F16588" t="s">
        <v>9907</v>
      </c>
      <c r="H16588">
        <v>16581</v>
      </c>
      <c r="J16588" t="s">
        <v>9908</v>
      </c>
      <c r="K16588" s="5">
        <v>46295</v>
      </c>
      <c r="L16588" t="s">
        <v>9906</v>
      </c>
    </row>
    <row r="16589" spans="1:12" x14ac:dyDescent="0.25">
      <c r="A16589">
        <v>2026</v>
      </c>
      <c r="B16589" s="5">
        <v>46174</v>
      </c>
      <c r="C16589" s="5">
        <v>46295</v>
      </c>
      <c r="D16589" t="s">
        <v>41</v>
      </c>
      <c r="E16589" t="s">
        <v>45</v>
      </c>
      <c r="F16589" t="s">
        <v>9907</v>
      </c>
      <c r="H16589">
        <v>16582</v>
      </c>
      <c r="J16589" t="s">
        <v>9908</v>
      </c>
      <c r="K16589" s="5">
        <v>46295</v>
      </c>
      <c r="L16589" t="s">
        <v>9906</v>
      </c>
    </row>
    <row r="16590" spans="1:12" x14ac:dyDescent="0.25">
      <c r="A16590">
        <v>2026</v>
      </c>
      <c r="B16590" s="5">
        <v>46174</v>
      </c>
      <c r="C16590" s="5">
        <v>46295</v>
      </c>
      <c r="D16590" t="s">
        <v>41</v>
      </c>
      <c r="E16590" t="s">
        <v>45</v>
      </c>
      <c r="F16590" t="s">
        <v>9907</v>
      </c>
      <c r="H16590">
        <v>16583</v>
      </c>
      <c r="J16590" t="s">
        <v>9908</v>
      </c>
      <c r="K16590" s="5">
        <v>46295</v>
      </c>
      <c r="L16590" t="s">
        <v>9906</v>
      </c>
    </row>
    <row r="16591" spans="1:12" x14ac:dyDescent="0.25">
      <c r="A16591">
        <v>2026</v>
      </c>
      <c r="B16591" s="5">
        <v>46174</v>
      </c>
      <c r="C16591" s="5">
        <v>46295</v>
      </c>
      <c r="D16591" t="s">
        <v>41</v>
      </c>
      <c r="E16591" t="s">
        <v>45</v>
      </c>
      <c r="F16591" t="s">
        <v>9907</v>
      </c>
      <c r="H16591">
        <v>16584</v>
      </c>
      <c r="J16591" t="s">
        <v>9908</v>
      </c>
      <c r="K16591" s="5">
        <v>46295</v>
      </c>
      <c r="L16591" t="s">
        <v>9906</v>
      </c>
    </row>
    <row r="16592" spans="1:12" x14ac:dyDescent="0.25">
      <c r="A16592">
        <v>2026</v>
      </c>
      <c r="B16592" s="5">
        <v>46174</v>
      </c>
      <c r="C16592" s="5">
        <v>46295</v>
      </c>
      <c r="D16592" t="s">
        <v>41</v>
      </c>
      <c r="E16592" t="s">
        <v>45</v>
      </c>
      <c r="F16592" t="s">
        <v>9907</v>
      </c>
      <c r="H16592">
        <v>16585</v>
      </c>
      <c r="J16592" t="s">
        <v>9908</v>
      </c>
      <c r="K16592" s="5">
        <v>46295</v>
      </c>
      <c r="L16592" t="s">
        <v>9906</v>
      </c>
    </row>
    <row r="16593" spans="1:12" x14ac:dyDescent="0.25">
      <c r="A16593">
        <v>2026</v>
      </c>
      <c r="B16593" s="5">
        <v>46174</v>
      </c>
      <c r="C16593" s="5">
        <v>46295</v>
      </c>
      <c r="D16593" t="s">
        <v>41</v>
      </c>
      <c r="E16593" t="s">
        <v>45</v>
      </c>
      <c r="F16593" t="s">
        <v>9907</v>
      </c>
      <c r="H16593">
        <v>16586</v>
      </c>
      <c r="J16593" t="s">
        <v>9908</v>
      </c>
      <c r="K16593" s="5">
        <v>46295</v>
      </c>
      <c r="L16593" t="s">
        <v>9906</v>
      </c>
    </row>
    <row r="16594" spans="1:12" x14ac:dyDescent="0.25">
      <c r="A16594">
        <v>2026</v>
      </c>
      <c r="B16594" s="5">
        <v>46174</v>
      </c>
      <c r="C16594" s="5">
        <v>46295</v>
      </c>
      <c r="D16594" t="s">
        <v>41</v>
      </c>
      <c r="E16594" t="s">
        <v>45</v>
      </c>
      <c r="F16594" t="s">
        <v>9907</v>
      </c>
      <c r="H16594">
        <v>16587</v>
      </c>
      <c r="J16594" t="s">
        <v>9908</v>
      </c>
      <c r="K16594" s="5">
        <v>46295</v>
      </c>
      <c r="L16594" t="s">
        <v>9906</v>
      </c>
    </row>
    <row r="16595" spans="1:12" x14ac:dyDescent="0.25">
      <c r="A16595">
        <v>2026</v>
      </c>
      <c r="B16595" s="5">
        <v>46174</v>
      </c>
      <c r="C16595" s="5">
        <v>46295</v>
      </c>
      <c r="D16595" t="s">
        <v>41</v>
      </c>
      <c r="E16595" t="s">
        <v>45</v>
      </c>
      <c r="F16595" t="s">
        <v>9907</v>
      </c>
      <c r="H16595">
        <v>16588</v>
      </c>
      <c r="J16595" t="s">
        <v>9908</v>
      </c>
      <c r="K16595" s="5">
        <v>46295</v>
      </c>
      <c r="L16595" t="s">
        <v>9906</v>
      </c>
    </row>
    <row r="16596" spans="1:12" x14ac:dyDescent="0.25">
      <c r="A16596">
        <v>2026</v>
      </c>
      <c r="B16596" s="5">
        <v>46174</v>
      </c>
      <c r="C16596" s="5">
        <v>46295</v>
      </c>
      <c r="D16596" t="s">
        <v>41</v>
      </c>
      <c r="E16596" t="s">
        <v>45</v>
      </c>
      <c r="F16596" t="s">
        <v>9907</v>
      </c>
      <c r="H16596">
        <v>16589</v>
      </c>
      <c r="J16596" t="s">
        <v>9908</v>
      </c>
      <c r="K16596" s="5">
        <v>46295</v>
      </c>
      <c r="L16596" t="s">
        <v>9906</v>
      </c>
    </row>
    <row r="16597" spans="1:12" x14ac:dyDescent="0.25">
      <c r="A16597">
        <v>2026</v>
      </c>
      <c r="B16597" s="5">
        <v>46174</v>
      </c>
      <c r="C16597" s="5">
        <v>46295</v>
      </c>
      <c r="D16597" t="s">
        <v>41</v>
      </c>
      <c r="E16597" t="s">
        <v>45</v>
      </c>
      <c r="F16597" t="s">
        <v>9907</v>
      </c>
      <c r="H16597">
        <v>16590</v>
      </c>
      <c r="J16597" t="s">
        <v>9908</v>
      </c>
      <c r="K16597" s="5">
        <v>46295</v>
      </c>
      <c r="L16597" t="s">
        <v>9906</v>
      </c>
    </row>
    <row r="16598" spans="1:12" x14ac:dyDescent="0.25">
      <c r="A16598">
        <v>2026</v>
      </c>
      <c r="B16598" s="5">
        <v>46174</v>
      </c>
      <c r="C16598" s="5">
        <v>46295</v>
      </c>
      <c r="D16598" t="s">
        <v>41</v>
      </c>
      <c r="E16598" t="s">
        <v>45</v>
      </c>
      <c r="F16598" t="s">
        <v>9907</v>
      </c>
      <c r="H16598">
        <v>16591</v>
      </c>
      <c r="J16598" t="s">
        <v>9908</v>
      </c>
      <c r="K16598" s="5">
        <v>46295</v>
      </c>
      <c r="L16598" t="s">
        <v>9906</v>
      </c>
    </row>
    <row r="16599" spans="1:12" x14ac:dyDescent="0.25">
      <c r="A16599">
        <v>2026</v>
      </c>
      <c r="B16599" s="5">
        <v>46174</v>
      </c>
      <c r="C16599" s="5">
        <v>46295</v>
      </c>
      <c r="D16599" t="s">
        <v>41</v>
      </c>
      <c r="E16599" t="s">
        <v>45</v>
      </c>
      <c r="F16599" t="s">
        <v>9907</v>
      </c>
      <c r="H16599">
        <v>16592</v>
      </c>
      <c r="J16599" t="s">
        <v>9908</v>
      </c>
      <c r="K16599" s="5">
        <v>46295</v>
      </c>
      <c r="L16599" t="s">
        <v>9906</v>
      </c>
    </row>
    <row r="16600" spans="1:12" x14ac:dyDescent="0.25">
      <c r="A16600">
        <v>2026</v>
      </c>
      <c r="B16600" s="5">
        <v>46174</v>
      </c>
      <c r="C16600" s="5">
        <v>46295</v>
      </c>
      <c r="D16600" t="s">
        <v>41</v>
      </c>
      <c r="E16600" t="s">
        <v>45</v>
      </c>
      <c r="F16600" t="s">
        <v>9907</v>
      </c>
      <c r="H16600">
        <v>16593</v>
      </c>
      <c r="J16600" t="s">
        <v>9908</v>
      </c>
      <c r="K16600" s="5">
        <v>46295</v>
      </c>
      <c r="L16600" t="s">
        <v>9906</v>
      </c>
    </row>
    <row r="16601" spans="1:12" x14ac:dyDescent="0.25">
      <c r="A16601">
        <v>2026</v>
      </c>
      <c r="B16601" s="5">
        <v>46174</v>
      </c>
      <c r="C16601" s="5">
        <v>46295</v>
      </c>
      <c r="D16601" t="s">
        <v>41</v>
      </c>
      <c r="E16601" t="s">
        <v>45</v>
      </c>
      <c r="F16601" t="s">
        <v>9907</v>
      </c>
      <c r="H16601">
        <v>16594</v>
      </c>
      <c r="J16601" t="s">
        <v>9908</v>
      </c>
      <c r="K16601" s="5">
        <v>46295</v>
      </c>
      <c r="L16601" t="s">
        <v>9906</v>
      </c>
    </row>
    <row r="16602" spans="1:12" x14ac:dyDescent="0.25">
      <c r="A16602">
        <v>2026</v>
      </c>
      <c r="B16602" s="5">
        <v>46174</v>
      </c>
      <c r="C16602" s="5">
        <v>46295</v>
      </c>
      <c r="D16602" t="s">
        <v>41</v>
      </c>
      <c r="E16602" t="s">
        <v>45</v>
      </c>
      <c r="F16602" t="s">
        <v>9907</v>
      </c>
      <c r="H16602">
        <v>16595</v>
      </c>
      <c r="J16602" t="s">
        <v>9908</v>
      </c>
      <c r="K16602" s="5">
        <v>46295</v>
      </c>
      <c r="L16602" t="s">
        <v>9906</v>
      </c>
    </row>
    <row r="16603" spans="1:12" x14ac:dyDescent="0.25">
      <c r="A16603">
        <v>2026</v>
      </c>
      <c r="B16603" s="5">
        <v>46174</v>
      </c>
      <c r="C16603" s="5">
        <v>46295</v>
      </c>
      <c r="D16603" t="s">
        <v>41</v>
      </c>
      <c r="E16603" t="s">
        <v>45</v>
      </c>
      <c r="F16603" t="s">
        <v>9907</v>
      </c>
      <c r="H16603">
        <v>16596</v>
      </c>
      <c r="J16603" t="s">
        <v>9908</v>
      </c>
      <c r="K16603" s="5">
        <v>46295</v>
      </c>
      <c r="L16603" t="s">
        <v>9906</v>
      </c>
    </row>
    <row r="16604" spans="1:12" x14ac:dyDescent="0.25">
      <c r="A16604">
        <v>2026</v>
      </c>
      <c r="B16604" s="5">
        <v>46174</v>
      </c>
      <c r="C16604" s="5">
        <v>46295</v>
      </c>
      <c r="D16604" t="s">
        <v>41</v>
      </c>
      <c r="E16604" t="s">
        <v>45</v>
      </c>
      <c r="F16604" t="s">
        <v>9907</v>
      </c>
      <c r="H16604">
        <v>16597</v>
      </c>
      <c r="J16604" t="s">
        <v>9908</v>
      </c>
      <c r="K16604" s="5">
        <v>46295</v>
      </c>
      <c r="L16604" t="s">
        <v>9906</v>
      </c>
    </row>
    <row r="16605" spans="1:12" x14ac:dyDescent="0.25">
      <c r="A16605">
        <v>2026</v>
      </c>
      <c r="B16605" s="5">
        <v>46174</v>
      </c>
      <c r="C16605" s="5">
        <v>46295</v>
      </c>
      <c r="D16605" t="s">
        <v>41</v>
      </c>
      <c r="E16605" t="s">
        <v>45</v>
      </c>
      <c r="F16605" t="s">
        <v>9907</v>
      </c>
      <c r="H16605">
        <v>16598</v>
      </c>
      <c r="J16605" t="s">
        <v>9908</v>
      </c>
      <c r="K16605" s="5">
        <v>46295</v>
      </c>
      <c r="L16605" t="s">
        <v>9906</v>
      </c>
    </row>
    <row r="16606" spans="1:12" x14ac:dyDescent="0.25">
      <c r="A16606">
        <v>2026</v>
      </c>
      <c r="B16606" s="5">
        <v>46174</v>
      </c>
      <c r="C16606" s="5">
        <v>46295</v>
      </c>
      <c r="D16606" t="s">
        <v>41</v>
      </c>
      <c r="E16606" t="s">
        <v>45</v>
      </c>
      <c r="F16606" t="s">
        <v>9907</v>
      </c>
      <c r="H16606">
        <v>16599</v>
      </c>
      <c r="J16606" t="s">
        <v>9908</v>
      </c>
      <c r="K16606" s="5">
        <v>46295</v>
      </c>
      <c r="L16606" t="s">
        <v>9906</v>
      </c>
    </row>
    <row r="16607" spans="1:12" x14ac:dyDescent="0.25">
      <c r="A16607">
        <v>2026</v>
      </c>
      <c r="B16607" s="5">
        <v>46174</v>
      </c>
      <c r="C16607" s="5">
        <v>46295</v>
      </c>
      <c r="D16607" t="s">
        <v>41</v>
      </c>
      <c r="E16607" t="s">
        <v>45</v>
      </c>
      <c r="F16607" t="s">
        <v>9907</v>
      </c>
      <c r="H16607">
        <v>16600</v>
      </c>
      <c r="J16607" t="s">
        <v>9908</v>
      </c>
      <c r="K16607" s="5">
        <v>46295</v>
      </c>
      <c r="L16607" t="s">
        <v>9906</v>
      </c>
    </row>
    <row r="16608" spans="1:12" x14ac:dyDescent="0.25">
      <c r="A16608">
        <v>2026</v>
      </c>
      <c r="B16608" s="5">
        <v>46174</v>
      </c>
      <c r="C16608" s="5">
        <v>46295</v>
      </c>
      <c r="D16608" t="s">
        <v>41</v>
      </c>
      <c r="E16608" t="s">
        <v>45</v>
      </c>
      <c r="F16608" t="s">
        <v>9907</v>
      </c>
      <c r="H16608">
        <v>16601</v>
      </c>
      <c r="J16608" t="s">
        <v>9908</v>
      </c>
      <c r="K16608" s="5">
        <v>46295</v>
      </c>
      <c r="L16608" t="s">
        <v>9906</v>
      </c>
    </row>
    <row r="16609" spans="1:12" x14ac:dyDescent="0.25">
      <c r="A16609">
        <v>2026</v>
      </c>
      <c r="B16609" s="5">
        <v>46174</v>
      </c>
      <c r="C16609" s="5">
        <v>46295</v>
      </c>
      <c r="D16609" t="s">
        <v>41</v>
      </c>
      <c r="E16609" t="s">
        <v>45</v>
      </c>
      <c r="F16609" t="s">
        <v>9907</v>
      </c>
      <c r="H16609">
        <v>16602</v>
      </c>
      <c r="J16609" t="s">
        <v>9908</v>
      </c>
      <c r="K16609" s="5">
        <v>46295</v>
      </c>
      <c r="L16609" t="s">
        <v>9906</v>
      </c>
    </row>
    <row r="16610" spans="1:12" x14ac:dyDescent="0.25">
      <c r="A16610">
        <v>2026</v>
      </c>
      <c r="B16610" s="5">
        <v>46174</v>
      </c>
      <c r="C16610" s="5">
        <v>46295</v>
      </c>
      <c r="D16610" t="s">
        <v>41</v>
      </c>
      <c r="E16610" t="s">
        <v>45</v>
      </c>
      <c r="F16610" t="s">
        <v>9907</v>
      </c>
      <c r="H16610">
        <v>16603</v>
      </c>
      <c r="J16610" t="s">
        <v>9908</v>
      </c>
      <c r="K16610" s="5">
        <v>46295</v>
      </c>
      <c r="L16610" t="s">
        <v>9906</v>
      </c>
    </row>
    <row r="16611" spans="1:12" x14ac:dyDescent="0.25">
      <c r="A16611">
        <v>2026</v>
      </c>
      <c r="B16611" s="5">
        <v>46174</v>
      </c>
      <c r="C16611" s="5">
        <v>46295</v>
      </c>
      <c r="D16611" t="s">
        <v>41</v>
      </c>
      <c r="E16611" t="s">
        <v>45</v>
      </c>
      <c r="F16611" t="s">
        <v>9907</v>
      </c>
      <c r="H16611">
        <v>16604</v>
      </c>
      <c r="J16611" t="s">
        <v>9908</v>
      </c>
      <c r="K16611" s="5">
        <v>46295</v>
      </c>
      <c r="L16611" t="s">
        <v>9906</v>
      </c>
    </row>
    <row r="16612" spans="1:12" x14ac:dyDescent="0.25">
      <c r="A16612">
        <v>2026</v>
      </c>
      <c r="B16612" s="5">
        <v>46174</v>
      </c>
      <c r="C16612" s="5">
        <v>46295</v>
      </c>
      <c r="D16612" t="s">
        <v>41</v>
      </c>
      <c r="E16612" t="s">
        <v>45</v>
      </c>
      <c r="F16612" t="s">
        <v>9907</v>
      </c>
      <c r="H16612">
        <v>16605</v>
      </c>
      <c r="J16612" t="s">
        <v>9908</v>
      </c>
      <c r="K16612" s="5">
        <v>46295</v>
      </c>
      <c r="L16612" t="s">
        <v>9906</v>
      </c>
    </row>
    <row r="16613" spans="1:12" x14ac:dyDescent="0.25">
      <c r="A16613">
        <v>2026</v>
      </c>
      <c r="B16613" s="5">
        <v>46174</v>
      </c>
      <c r="C16613" s="5">
        <v>46295</v>
      </c>
      <c r="D16613" t="s">
        <v>41</v>
      </c>
      <c r="E16613" t="s">
        <v>45</v>
      </c>
      <c r="F16613" t="s">
        <v>9907</v>
      </c>
      <c r="H16613">
        <v>16606</v>
      </c>
      <c r="J16613" t="s">
        <v>9908</v>
      </c>
      <c r="K16613" s="5">
        <v>46295</v>
      </c>
      <c r="L16613" t="s">
        <v>9906</v>
      </c>
    </row>
    <row r="16614" spans="1:12" x14ac:dyDescent="0.25">
      <c r="A16614">
        <v>2026</v>
      </c>
      <c r="B16614" s="5">
        <v>46174</v>
      </c>
      <c r="C16614" s="5">
        <v>46295</v>
      </c>
      <c r="D16614" t="s">
        <v>41</v>
      </c>
      <c r="E16614" t="s">
        <v>45</v>
      </c>
      <c r="F16614" t="s">
        <v>9907</v>
      </c>
      <c r="H16614">
        <v>16607</v>
      </c>
      <c r="J16614" t="s">
        <v>9908</v>
      </c>
      <c r="K16614" s="5">
        <v>46295</v>
      </c>
      <c r="L16614" t="s">
        <v>9906</v>
      </c>
    </row>
    <row r="16615" spans="1:12" x14ac:dyDescent="0.25">
      <c r="A16615">
        <v>2026</v>
      </c>
      <c r="B16615" s="5">
        <v>46174</v>
      </c>
      <c r="C16615" s="5">
        <v>46295</v>
      </c>
      <c r="D16615" t="s">
        <v>41</v>
      </c>
      <c r="E16615" t="s">
        <v>45</v>
      </c>
      <c r="F16615" t="s">
        <v>9907</v>
      </c>
      <c r="H16615">
        <v>16608</v>
      </c>
      <c r="J16615" t="s">
        <v>9908</v>
      </c>
      <c r="K16615" s="5">
        <v>46295</v>
      </c>
      <c r="L16615" t="s">
        <v>9906</v>
      </c>
    </row>
    <row r="16616" spans="1:12" x14ac:dyDescent="0.25">
      <c r="A16616">
        <v>2026</v>
      </c>
      <c r="B16616" s="5">
        <v>46174</v>
      </c>
      <c r="C16616" s="5">
        <v>46295</v>
      </c>
      <c r="D16616" t="s">
        <v>41</v>
      </c>
      <c r="E16616" t="s">
        <v>45</v>
      </c>
      <c r="F16616" t="s">
        <v>9907</v>
      </c>
      <c r="H16616">
        <v>16609</v>
      </c>
      <c r="J16616" t="s">
        <v>9908</v>
      </c>
      <c r="K16616" s="5">
        <v>46295</v>
      </c>
      <c r="L16616" t="s">
        <v>9906</v>
      </c>
    </row>
    <row r="16617" spans="1:12" x14ac:dyDescent="0.25">
      <c r="A16617">
        <v>2026</v>
      </c>
      <c r="B16617" s="5">
        <v>46174</v>
      </c>
      <c r="C16617" s="5">
        <v>46295</v>
      </c>
      <c r="D16617" t="s">
        <v>41</v>
      </c>
      <c r="E16617" t="s">
        <v>45</v>
      </c>
      <c r="F16617" t="s">
        <v>9907</v>
      </c>
      <c r="H16617">
        <v>16610</v>
      </c>
      <c r="J16617" t="s">
        <v>9908</v>
      </c>
      <c r="K16617" s="5">
        <v>46295</v>
      </c>
      <c r="L16617" t="s">
        <v>9906</v>
      </c>
    </row>
    <row r="16618" spans="1:12" x14ac:dyDescent="0.25">
      <c r="A16618">
        <v>2026</v>
      </c>
      <c r="B16618" s="5">
        <v>46174</v>
      </c>
      <c r="C16618" s="5">
        <v>46295</v>
      </c>
      <c r="D16618" t="s">
        <v>41</v>
      </c>
      <c r="E16618" t="s">
        <v>45</v>
      </c>
      <c r="F16618" t="s">
        <v>9907</v>
      </c>
      <c r="H16618">
        <v>16611</v>
      </c>
      <c r="J16618" t="s">
        <v>9908</v>
      </c>
      <c r="K16618" s="5">
        <v>46295</v>
      </c>
      <c r="L16618" t="s">
        <v>9906</v>
      </c>
    </row>
    <row r="16619" spans="1:12" x14ac:dyDescent="0.25">
      <c r="A16619">
        <v>2026</v>
      </c>
      <c r="B16619" s="5">
        <v>46174</v>
      </c>
      <c r="C16619" s="5">
        <v>46295</v>
      </c>
      <c r="D16619" t="s">
        <v>41</v>
      </c>
      <c r="E16619" t="s">
        <v>45</v>
      </c>
      <c r="F16619" t="s">
        <v>9907</v>
      </c>
      <c r="H16619">
        <v>16612</v>
      </c>
      <c r="J16619" t="s">
        <v>9908</v>
      </c>
      <c r="K16619" s="5">
        <v>46295</v>
      </c>
      <c r="L16619" t="s">
        <v>9906</v>
      </c>
    </row>
    <row r="16620" spans="1:12" x14ac:dyDescent="0.25">
      <c r="A16620">
        <v>2026</v>
      </c>
      <c r="B16620" s="5">
        <v>46174</v>
      </c>
      <c r="C16620" s="5">
        <v>46295</v>
      </c>
      <c r="D16620" t="s">
        <v>41</v>
      </c>
      <c r="E16620" t="s">
        <v>45</v>
      </c>
      <c r="F16620" t="s">
        <v>9907</v>
      </c>
      <c r="H16620">
        <v>16613</v>
      </c>
      <c r="J16620" t="s">
        <v>9908</v>
      </c>
      <c r="K16620" s="5">
        <v>46295</v>
      </c>
      <c r="L16620" t="s">
        <v>9906</v>
      </c>
    </row>
    <row r="16621" spans="1:12" x14ac:dyDescent="0.25">
      <c r="A16621">
        <v>2026</v>
      </c>
      <c r="B16621" s="5">
        <v>46174</v>
      </c>
      <c r="C16621" s="5">
        <v>46295</v>
      </c>
      <c r="D16621" t="s">
        <v>41</v>
      </c>
      <c r="E16621" t="s">
        <v>45</v>
      </c>
      <c r="F16621" t="s">
        <v>9907</v>
      </c>
      <c r="H16621">
        <v>16614</v>
      </c>
      <c r="J16621" t="s">
        <v>9908</v>
      </c>
      <c r="K16621" s="5">
        <v>46295</v>
      </c>
      <c r="L16621" t="s">
        <v>9906</v>
      </c>
    </row>
    <row r="16622" spans="1:12" x14ac:dyDescent="0.25">
      <c r="A16622">
        <v>2026</v>
      </c>
      <c r="B16622" s="5">
        <v>46174</v>
      </c>
      <c r="C16622" s="5">
        <v>46295</v>
      </c>
      <c r="D16622" t="s">
        <v>41</v>
      </c>
      <c r="E16622" t="s">
        <v>45</v>
      </c>
      <c r="F16622" t="s">
        <v>9907</v>
      </c>
      <c r="H16622">
        <v>16615</v>
      </c>
      <c r="J16622" t="s">
        <v>9908</v>
      </c>
      <c r="K16622" s="5">
        <v>46295</v>
      </c>
      <c r="L16622" t="s">
        <v>9906</v>
      </c>
    </row>
    <row r="16623" spans="1:12" x14ac:dyDescent="0.25">
      <c r="A16623">
        <v>2026</v>
      </c>
      <c r="B16623" s="5">
        <v>46174</v>
      </c>
      <c r="C16623" s="5">
        <v>46295</v>
      </c>
      <c r="D16623" t="s">
        <v>41</v>
      </c>
      <c r="E16623" t="s">
        <v>45</v>
      </c>
      <c r="F16623" t="s">
        <v>9907</v>
      </c>
      <c r="H16623">
        <v>16616</v>
      </c>
      <c r="J16623" t="s">
        <v>9908</v>
      </c>
      <c r="K16623" s="5">
        <v>46295</v>
      </c>
      <c r="L16623" t="s">
        <v>9906</v>
      </c>
    </row>
    <row r="16624" spans="1:12" x14ac:dyDescent="0.25">
      <c r="A16624">
        <v>2026</v>
      </c>
      <c r="B16624" s="5">
        <v>46174</v>
      </c>
      <c r="C16624" s="5">
        <v>46295</v>
      </c>
      <c r="D16624" t="s">
        <v>41</v>
      </c>
      <c r="E16624" t="s">
        <v>45</v>
      </c>
      <c r="F16624" t="s">
        <v>9907</v>
      </c>
      <c r="H16624">
        <v>16617</v>
      </c>
      <c r="J16624" t="s">
        <v>9908</v>
      </c>
      <c r="K16624" s="5">
        <v>46295</v>
      </c>
      <c r="L16624" t="s">
        <v>9906</v>
      </c>
    </row>
    <row r="16625" spans="1:12" x14ac:dyDescent="0.25">
      <c r="A16625">
        <v>2026</v>
      </c>
      <c r="B16625" s="5">
        <v>46174</v>
      </c>
      <c r="C16625" s="5">
        <v>46295</v>
      </c>
      <c r="D16625" t="s">
        <v>41</v>
      </c>
      <c r="E16625" t="s">
        <v>45</v>
      </c>
      <c r="F16625" t="s">
        <v>9907</v>
      </c>
      <c r="H16625">
        <v>16618</v>
      </c>
      <c r="J16625" t="s">
        <v>9908</v>
      </c>
      <c r="K16625" s="5">
        <v>46295</v>
      </c>
      <c r="L16625" t="s">
        <v>9906</v>
      </c>
    </row>
    <row r="16626" spans="1:12" x14ac:dyDescent="0.25">
      <c r="A16626">
        <v>2026</v>
      </c>
      <c r="B16626" s="5">
        <v>46174</v>
      </c>
      <c r="C16626" s="5">
        <v>46295</v>
      </c>
      <c r="D16626" t="s">
        <v>41</v>
      </c>
      <c r="E16626" t="s">
        <v>45</v>
      </c>
      <c r="F16626" t="s">
        <v>9907</v>
      </c>
      <c r="H16626">
        <v>16619</v>
      </c>
      <c r="J16626" t="s">
        <v>9908</v>
      </c>
      <c r="K16626" s="5">
        <v>46295</v>
      </c>
      <c r="L16626" t="s">
        <v>9906</v>
      </c>
    </row>
    <row r="16627" spans="1:12" x14ac:dyDescent="0.25">
      <c r="A16627">
        <v>2026</v>
      </c>
      <c r="B16627" s="5">
        <v>46174</v>
      </c>
      <c r="C16627" s="5">
        <v>46295</v>
      </c>
      <c r="D16627" t="s">
        <v>41</v>
      </c>
      <c r="E16627" t="s">
        <v>45</v>
      </c>
      <c r="F16627" t="s">
        <v>9907</v>
      </c>
      <c r="H16627">
        <v>16620</v>
      </c>
      <c r="J16627" t="s">
        <v>9908</v>
      </c>
      <c r="K16627" s="5">
        <v>46295</v>
      </c>
      <c r="L16627" t="s">
        <v>9906</v>
      </c>
    </row>
    <row r="16628" spans="1:12" x14ac:dyDescent="0.25">
      <c r="A16628">
        <v>2026</v>
      </c>
      <c r="B16628" s="5">
        <v>46174</v>
      </c>
      <c r="C16628" s="5">
        <v>46295</v>
      </c>
      <c r="D16628" t="s">
        <v>41</v>
      </c>
      <c r="E16628" t="s">
        <v>45</v>
      </c>
      <c r="F16628" t="s">
        <v>9907</v>
      </c>
      <c r="H16628">
        <v>16621</v>
      </c>
      <c r="J16628" t="s">
        <v>9908</v>
      </c>
      <c r="K16628" s="5">
        <v>46295</v>
      </c>
      <c r="L16628" t="s">
        <v>9906</v>
      </c>
    </row>
    <row r="16629" spans="1:12" x14ac:dyDescent="0.25">
      <c r="A16629">
        <v>2026</v>
      </c>
      <c r="B16629" s="5">
        <v>46174</v>
      </c>
      <c r="C16629" s="5">
        <v>46295</v>
      </c>
      <c r="D16629" t="s">
        <v>41</v>
      </c>
      <c r="E16629" t="s">
        <v>45</v>
      </c>
      <c r="F16629" t="s">
        <v>9907</v>
      </c>
      <c r="H16629">
        <v>16622</v>
      </c>
      <c r="J16629" t="s">
        <v>9908</v>
      </c>
      <c r="K16629" s="5">
        <v>46295</v>
      </c>
      <c r="L16629" t="s">
        <v>9906</v>
      </c>
    </row>
    <row r="16630" spans="1:12" x14ac:dyDescent="0.25">
      <c r="A16630">
        <v>2026</v>
      </c>
      <c r="B16630" s="5">
        <v>46174</v>
      </c>
      <c r="C16630" s="5">
        <v>46295</v>
      </c>
      <c r="D16630" t="s">
        <v>41</v>
      </c>
      <c r="E16630" t="s">
        <v>45</v>
      </c>
      <c r="F16630" t="s">
        <v>9907</v>
      </c>
      <c r="H16630">
        <v>16623</v>
      </c>
      <c r="J16630" t="s">
        <v>9908</v>
      </c>
      <c r="K16630" s="5">
        <v>46295</v>
      </c>
      <c r="L16630" t="s">
        <v>9906</v>
      </c>
    </row>
    <row r="16631" spans="1:12" x14ac:dyDescent="0.25">
      <c r="A16631">
        <v>2026</v>
      </c>
      <c r="B16631" s="5">
        <v>46174</v>
      </c>
      <c r="C16631" s="5">
        <v>46295</v>
      </c>
      <c r="D16631" t="s">
        <v>41</v>
      </c>
      <c r="E16631" t="s">
        <v>45</v>
      </c>
      <c r="F16631" t="s">
        <v>9907</v>
      </c>
      <c r="H16631">
        <v>16624</v>
      </c>
      <c r="J16631" t="s">
        <v>9908</v>
      </c>
      <c r="K16631" s="5">
        <v>46295</v>
      </c>
      <c r="L16631" t="s">
        <v>9906</v>
      </c>
    </row>
    <row r="16632" spans="1:12" x14ac:dyDescent="0.25">
      <c r="A16632">
        <v>2026</v>
      </c>
      <c r="B16632" s="5">
        <v>46174</v>
      </c>
      <c r="C16632" s="5">
        <v>46295</v>
      </c>
      <c r="D16632" t="s">
        <v>41</v>
      </c>
      <c r="E16632" t="s">
        <v>45</v>
      </c>
      <c r="F16632" t="s">
        <v>9907</v>
      </c>
      <c r="H16632">
        <v>16625</v>
      </c>
      <c r="J16632" t="s">
        <v>9908</v>
      </c>
      <c r="K16632" s="5">
        <v>46295</v>
      </c>
      <c r="L16632" t="s">
        <v>9906</v>
      </c>
    </row>
    <row r="16633" spans="1:12" x14ac:dyDescent="0.25">
      <c r="A16633">
        <v>2026</v>
      </c>
      <c r="B16633" s="5">
        <v>46174</v>
      </c>
      <c r="C16633" s="5">
        <v>46295</v>
      </c>
      <c r="D16633" t="s">
        <v>41</v>
      </c>
      <c r="E16633" t="s">
        <v>45</v>
      </c>
      <c r="F16633" t="s">
        <v>9907</v>
      </c>
      <c r="H16633">
        <v>16626</v>
      </c>
      <c r="J16633" t="s">
        <v>9908</v>
      </c>
      <c r="K16633" s="5">
        <v>46295</v>
      </c>
      <c r="L16633" t="s">
        <v>9906</v>
      </c>
    </row>
    <row r="16634" spans="1:12" x14ac:dyDescent="0.25">
      <c r="A16634">
        <v>2026</v>
      </c>
      <c r="B16634" s="5">
        <v>46174</v>
      </c>
      <c r="C16634" s="5">
        <v>46295</v>
      </c>
      <c r="D16634" t="s">
        <v>41</v>
      </c>
      <c r="E16634" t="s">
        <v>45</v>
      </c>
      <c r="F16634" t="s">
        <v>9907</v>
      </c>
      <c r="H16634">
        <v>16627</v>
      </c>
      <c r="J16634" t="s">
        <v>9908</v>
      </c>
      <c r="K16634" s="5">
        <v>46295</v>
      </c>
      <c r="L16634" t="s">
        <v>9906</v>
      </c>
    </row>
    <row r="16635" spans="1:12" x14ac:dyDescent="0.25">
      <c r="A16635">
        <v>2026</v>
      </c>
      <c r="B16635" s="5">
        <v>46174</v>
      </c>
      <c r="C16635" s="5">
        <v>46295</v>
      </c>
      <c r="D16635" t="s">
        <v>41</v>
      </c>
      <c r="E16635" t="s">
        <v>45</v>
      </c>
      <c r="F16635" t="s">
        <v>9907</v>
      </c>
      <c r="H16635">
        <v>16628</v>
      </c>
      <c r="J16635" t="s">
        <v>9908</v>
      </c>
      <c r="K16635" s="5">
        <v>46295</v>
      </c>
      <c r="L16635" t="s">
        <v>9906</v>
      </c>
    </row>
    <row r="16636" spans="1:12" x14ac:dyDescent="0.25">
      <c r="A16636">
        <v>2026</v>
      </c>
      <c r="B16636" s="5">
        <v>46174</v>
      </c>
      <c r="C16636" s="5">
        <v>46295</v>
      </c>
      <c r="D16636" t="s">
        <v>41</v>
      </c>
      <c r="E16636" t="s">
        <v>45</v>
      </c>
      <c r="F16636" t="s">
        <v>9907</v>
      </c>
      <c r="H16636">
        <v>16629</v>
      </c>
      <c r="J16636" t="s">
        <v>9908</v>
      </c>
      <c r="K16636" s="5">
        <v>46295</v>
      </c>
      <c r="L16636" t="s">
        <v>9906</v>
      </c>
    </row>
    <row r="16637" spans="1:12" x14ac:dyDescent="0.25">
      <c r="A16637">
        <v>2026</v>
      </c>
      <c r="B16637" s="5">
        <v>46174</v>
      </c>
      <c r="C16637" s="5">
        <v>46295</v>
      </c>
      <c r="D16637" t="s">
        <v>41</v>
      </c>
      <c r="E16637" t="s">
        <v>45</v>
      </c>
      <c r="F16637" t="s">
        <v>9907</v>
      </c>
      <c r="H16637">
        <v>16630</v>
      </c>
      <c r="J16637" t="s">
        <v>9908</v>
      </c>
      <c r="K16637" s="5">
        <v>46295</v>
      </c>
      <c r="L16637" t="s">
        <v>9906</v>
      </c>
    </row>
    <row r="16638" spans="1:12" x14ac:dyDescent="0.25">
      <c r="A16638">
        <v>2026</v>
      </c>
      <c r="B16638" s="5">
        <v>46174</v>
      </c>
      <c r="C16638" s="5">
        <v>46295</v>
      </c>
      <c r="D16638" t="s">
        <v>41</v>
      </c>
      <c r="E16638" t="s">
        <v>45</v>
      </c>
      <c r="F16638" t="s">
        <v>9907</v>
      </c>
      <c r="H16638">
        <v>16631</v>
      </c>
      <c r="J16638" t="s">
        <v>9908</v>
      </c>
      <c r="K16638" s="5">
        <v>46295</v>
      </c>
      <c r="L16638" t="s">
        <v>9906</v>
      </c>
    </row>
    <row r="16639" spans="1:12" x14ac:dyDescent="0.25">
      <c r="A16639">
        <v>2026</v>
      </c>
      <c r="B16639" s="5">
        <v>46174</v>
      </c>
      <c r="C16639" s="5">
        <v>46295</v>
      </c>
      <c r="D16639" t="s">
        <v>41</v>
      </c>
      <c r="E16639" t="s">
        <v>45</v>
      </c>
      <c r="F16639" t="s">
        <v>9907</v>
      </c>
      <c r="H16639">
        <v>16632</v>
      </c>
      <c r="J16639" t="s">
        <v>9908</v>
      </c>
      <c r="K16639" s="5">
        <v>46295</v>
      </c>
      <c r="L16639" t="s">
        <v>9906</v>
      </c>
    </row>
    <row r="16640" spans="1:12" x14ac:dyDescent="0.25">
      <c r="A16640">
        <v>2026</v>
      </c>
      <c r="B16640" s="5">
        <v>46174</v>
      </c>
      <c r="C16640" s="5">
        <v>46295</v>
      </c>
      <c r="D16640" t="s">
        <v>41</v>
      </c>
      <c r="E16640" t="s">
        <v>45</v>
      </c>
      <c r="F16640" t="s">
        <v>9907</v>
      </c>
      <c r="H16640">
        <v>16633</v>
      </c>
      <c r="J16640" t="s">
        <v>9908</v>
      </c>
      <c r="K16640" s="5">
        <v>46295</v>
      </c>
      <c r="L16640" t="s">
        <v>9906</v>
      </c>
    </row>
    <row r="16641" spans="1:12" x14ac:dyDescent="0.25">
      <c r="A16641">
        <v>2026</v>
      </c>
      <c r="B16641" s="5">
        <v>46174</v>
      </c>
      <c r="C16641" s="5">
        <v>46295</v>
      </c>
      <c r="D16641" t="s">
        <v>41</v>
      </c>
      <c r="E16641" t="s">
        <v>45</v>
      </c>
      <c r="F16641" t="s">
        <v>9907</v>
      </c>
      <c r="H16641">
        <v>16634</v>
      </c>
      <c r="J16641" t="s">
        <v>9908</v>
      </c>
      <c r="K16641" s="5">
        <v>46295</v>
      </c>
      <c r="L16641" t="s">
        <v>9906</v>
      </c>
    </row>
    <row r="16642" spans="1:12" x14ac:dyDescent="0.25">
      <c r="A16642">
        <v>2026</v>
      </c>
      <c r="B16642" s="5">
        <v>46174</v>
      </c>
      <c r="C16642" s="5">
        <v>46295</v>
      </c>
      <c r="D16642" t="s">
        <v>41</v>
      </c>
      <c r="E16642" t="s">
        <v>45</v>
      </c>
      <c r="F16642" t="s">
        <v>9907</v>
      </c>
      <c r="H16642">
        <v>16635</v>
      </c>
      <c r="J16642" t="s">
        <v>9908</v>
      </c>
      <c r="K16642" s="5">
        <v>46295</v>
      </c>
      <c r="L16642" t="s">
        <v>9906</v>
      </c>
    </row>
    <row r="16643" spans="1:12" x14ac:dyDescent="0.25">
      <c r="A16643">
        <v>2026</v>
      </c>
      <c r="B16643" s="5">
        <v>46174</v>
      </c>
      <c r="C16643" s="5">
        <v>46295</v>
      </c>
      <c r="D16643" t="s">
        <v>41</v>
      </c>
      <c r="E16643" t="s">
        <v>45</v>
      </c>
      <c r="F16643" t="s">
        <v>9907</v>
      </c>
      <c r="H16643">
        <v>16636</v>
      </c>
      <c r="J16643" t="s">
        <v>9908</v>
      </c>
      <c r="K16643" s="5">
        <v>46295</v>
      </c>
      <c r="L16643" t="s">
        <v>9906</v>
      </c>
    </row>
    <row r="16644" spans="1:12" x14ac:dyDescent="0.25">
      <c r="A16644">
        <v>2026</v>
      </c>
      <c r="B16644" s="5">
        <v>46174</v>
      </c>
      <c r="C16644" s="5">
        <v>46295</v>
      </c>
      <c r="D16644" t="s">
        <v>41</v>
      </c>
      <c r="E16644" t="s">
        <v>45</v>
      </c>
      <c r="F16644" t="s">
        <v>9907</v>
      </c>
      <c r="H16644">
        <v>16637</v>
      </c>
      <c r="J16644" t="s">
        <v>9908</v>
      </c>
      <c r="K16644" s="5">
        <v>46295</v>
      </c>
      <c r="L16644" t="s">
        <v>9906</v>
      </c>
    </row>
    <row r="16645" spans="1:12" x14ac:dyDescent="0.25">
      <c r="A16645">
        <v>2026</v>
      </c>
      <c r="B16645" s="5">
        <v>46174</v>
      </c>
      <c r="C16645" s="5">
        <v>46295</v>
      </c>
      <c r="D16645" t="s">
        <v>41</v>
      </c>
      <c r="E16645" t="s">
        <v>45</v>
      </c>
      <c r="F16645" t="s">
        <v>9907</v>
      </c>
      <c r="H16645">
        <v>16638</v>
      </c>
      <c r="J16645" t="s">
        <v>9908</v>
      </c>
      <c r="K16645" s="5">
        <v>46295</v>
      </c>
      <c r="L16645" t="s">
        <v>9906</v>
      </c>
    </row>
    <row r="16646" spans="1:12" x14ac:dyDescent="0.25">
      <c r="A16646">
        <v>2026</v>
      </c>
      <c r="B16646" s="5">
        <v>46174</v>
      </c>
      <c r="C16646" s="5">
        <v>46295</v>
      </c>
      <c r="D16646" t="s">
        <v>41</v>
      </c>
      <c r="E16646" t="s">
        <v>45</v>
      </c>
      <c r="F16646" t="s">
        <v>9907</v>
      </c>
      <c r="H16646">
        <v>16639</v>
      </c>
      <c r="J16646" t="s">
        <v>9908</v>
      </c>
      <c r="K16646" s="5">
        <v>46295</v>
      </c>
      <c r="L16646" t="s">
        <v>9906</v>
      </c>
    </row>
    <row r="16647" spans="1:12" x14ac:dyDescent="0.25">
      <c r="A16647">
        <v>2026</v>
      </c>
      <c r="B16647" s="5">
        <v>46174</v>
      </c>
      <c r="C16647" s="5">
        <v>46295</v>
      </c>
      <c r="D16647" t="s">
        <v>41</v>
      </c>
      <c r="E16647" t="s">
        <v>45</v>
      </c>
      <c r="F16647" t="s">
        <v>9907</v>
      </c>
      <c r="H16647">
        <v>16640</v>
      </c>
      <c r="J16647" t="s">
        <v>9908</v>
      </c>
      <c r="K16647" s="5">
        <v>46295</v>
      </c>
      <c r="L16647" t="s">
        <v>9906</v>
      </c>
    </row>
    <row r="16648" spans="1:12" x14ac:dyDescent="0.25">
      <c r="A16648">
        <v>2026</v>
      </c>
      <c r="B16648" s="5">
        <v>46174</v>
      </c>
      <c r="C16648" s="5">
        <v>46295</v>
      </c>
      <c r="D16648" t="s">
        <v>41</v>
      </c>
      <c r="E16648" t="s">
        <v>45</v>
      </c>
      <c r="F16648" t="s">
        <v>9907</v>
      </c>
      <c r="H16648">
        <v>16641</v>
      </c>
      <c r="J16648" t="s">
        <v>9908</v>
      </c>
      <c r="K16648" s="5">
        <v>46295</v>
      </c>
      <c r="L16648" t="s">
        <v>9906</v>
      </c>
    </row>
    <row r="16649" spans="1:12" x14ac:dyDescent="0.25">
      <c r="A16649">
        <v>2026</v>
      </c>
      <c r="B16649" s="5">
        <v>46174</v>
      </c>
      <c r="C16649" s="5">
        <v>46295</v>
      </c>
      <c r="D16649" t="s">
        <v>41</v>
      </c>
      <c r="E16649" t="s">
        <v>45</v>
      </c>
      <c r="F16649" t="s">
        <v>9907</v>
      </c>
      <c r="H16649">
        <v>16642</v>
      </c>
      <c r="J16649" t="s">
        <v>9908</v>
      </c>
      <c r="K16649" s="5">
        <v>46295</v>
      </c>
      <c r="L16649" t="s">
        <v>9906</v>
      </c>
    </row>
    <row r="16650" spans="1:12" x14ac:dyDescent="0.25">
      <c r="A16650">
        <v>2026</v>
      </c>
      <c r="B16650" s="5">
        <v>46174</v>
      </c>
      <c r="C16650" s="5">
        <v>46295</v>
      </c>
      <c r="D16650" t="s">
        <v>41</v>
      </c>
      <c r="E16650" t="s">
        <v>45</v>
      </c>
      <c r="F16650" t="s">
        <v>9907</v>
      </c>
      <c r="H16650">
        <v>16643</v>
      </c>
      <c r="J16650" t="s">
        <v>9908</v>
      </c>
      <c r="K16650" s="5">
        <v>46295</v>
      </c>
      <c r="L16650" t="s">
        <v>9906</v>
      </c>
    </row>
    <row r="16651" spans="1:12" x14ac:dyDescent="0.25">
      <c r="A16651">
        <v>2026</v>
      </c>
      <c r="B16651" s="5">
        <v>46174</v>
      </c>
      <c r="C16651" s="5">
        <v>46295</v>
      </c>
      <c r="D16651" t="s">
        <v>41</v>
      </c>
      <c r="E16651" t="s">
        <v>45</v>
      </c>
      <c r="F16651" t="s">
        <v>9907</v>
      </c>
      <c r="H16651">
        <v>16644</v>
      </c>
      <c r="J16651" t="s">
        <v>9908</v>
      </c>
      <c r="K16651" s="5">
        <v>46295</v>
      </c>
      <c r="L16651" t="s">
        <v>9906</v>
      </c>
    </row>
    <row r="16652" spans="1:12" x14ac:dyDescent="0.25">
      <c r="A16652">
        <v>2026</v>
      </c>
      <c r="B16652" s="5">
        <v>46174</v>
      </c>
      <c r="C16652" s="5">
        <v>46295</v>
      </c>
      <c r="D16652" t="s">
        <v>41</v>
      </c>
      <c r="E16652" t="s">
        <v>45</v>
      </c>
      <c r="F16652" t="s">
        <v>9907</v>
      </c>
      <c r="H16652">
        <v>16645</v>
      </c>
      <c r="J16652" t="s">
        <v>9908</v>
      </c>
      <c r="K16652" s="5">
        <v>46295</v>
      </c>
      <c r="L16652" t="s">
        <v>9906</v>
      </c>
    </row>
    <row r="16653" spans="1:12" x14ac:dyDescent="0.25">
      <c r="A16653">
        <v>2026</v>
      </c>
      <c r="B16653" s="5">
        <v>46174</v>
      </c>
      <c r="C16653" s="5">
        <v>46295</v>
      </c>
      <c r="D16653" t="s">
        <v>41</v>
      </c>
      <c r="E16653" t="s">
        <v>45</v>
      </c>
      <c r="F16653" t="s">
        <v>9907</v>
      </c>
      <c r="H16653">
        <v>16646</v>
      </c>
      <c r="J16653" t="s">
        <v>9908</v>
      </c>
      <c r="K16653" s="5">
        <v>46295</v>
      </c>
      <c r="L16653" t="s">
        <v>9906</v>
      </c>
    </row>
    <row r="16654" spans="1:12" x14ac:dyDescent="0.25">
      <c r="A16654">
        <v>2026</v>
      </c>
      <c r="B16654" s="5">
        <v>46174</v>
      </c>
      <c r="C16654" s="5">
        <v>46295</v>
      </c>
      <c r="D16654" t="s">
        <v>41</v>
      </c>
      <c r="E16654" t="s">
        <v>45</v>
      </c>
      <c r="F16654" t="s">
        <v>9907</v>
      </c>
      <c r="H16654">
        <v>16647</v>
      </c>
      <c r="J16654" t="s">
        <v>9908</v>
      </c>
      <c r="K16654" s="5">
        <v>46295</v>
      </c>
      <c r="L16654" t="s">
        <v>9906</v>
      </c>
    </row>
    <row r="16655" spans="1:12" x14ac:dyDescent="0.25">
      <c r="A16655">
        <v>2026</v>
      </c>
      <c r="B16655" s="5">
        <v>46174</v>
      </c>
      <c r="C16655" s="5">
        <v>46295</v>
      </c>
      <c r="D16655" t="s">
        <v>41</v>
      </c>
      <c r="E16655" t="s">
        <v>45</v>
      </c>
      <c r="F16655" t="s">
        <v>9907</v>
      </c>
      <c r="H16655">
        <v>16648</v>
      </c>
      <c r="J16655" t="s">
        <v>9908</v>
      </c>
      <c r="K16655" s="5">
        <v>46295</v>
      </c>
      <c r="L16655" t="s">
        <v>9906</v>
      </c>
    </row>
    <row r="16656" spans="1:12" x14ac:dyDescent="0.25">
      <c r="A16656">
        <v>2026</v>
      </c>
      <c r="B16656" s="5">
        <v>46174</v>
      </c>
      <c r="C16656" s="5">
        <v>46295</v>
      </c>
      <c r="D16656" t="s">
        <v>41</v>
      </c>
      <c r="E16656" t="s">
        <v>45</v>
      </c>
      <c r="F16656" t="s">
        <v>9907</v>
      </c>
      <c r="H16656">
        <v>16649</v>
      </c>
      <c r="J16656" t="s">
        <v>9908</v>
      </c>
      <c r="K16656" s="5">
        <v>46295</v>
      </c>
      <c r="L16656" t="s">
        <v>9906</v>
      </c>
    </row>
    <row r="16657" spans="1:12" x14ac:dyDescent="0.25">
      <c r="A16657">
        <v>2026</v>
      </c>
      <c r="B16657" s="5">
        <v>46174</v>
      </c>
      <c r="C16657" s="5">
        <v>46295</v>
      </c>
      <c r="D16657" t="s">
        <v>41</v>
      </c>
      <c r="E16657" t="s">
        <v>45</v>
      </c>
      <c r="F16657" t="s">
        <v>9907</v>
      </c>
      <c r="H16657">
        <v>16650</v>
      </c>
      <c r="J16657" t="s">
        <v>9908</v>
      </c>
      <c r="K16657" s="5">
        <v>46295</v>
      </c>
      <c r="L16657" t="s">
        <v>9906</v>
      </c>
    </row>
    <row r="16658" spans="1:12" x14ac:dyDescent="0.25">
      <c r="A16658">
        <v>2026</v>
      </c>
      <c r="B16658" s="5">
        <v>46174</v>
      </c>
      <c r="C16658" s="5">
        <v>46295</v>
      </c>
      <c r="D16658" t="s">
        <v>41</v>
      </c>
      <c r="E16658" t="s">
        <v>45</v>
      </c>
      <c r="F16658" t="s">
        <v>9907</v>
      </c>
      <c r="H16658">
        <v>16651</v>
      </c>
      <c r="J16658" t="s">
        <v>9908</v>
      </c>
      <c r="K16658" s="5">
        <v>46295</v>
      </c>
      <c r="L16658" t="s">
        <v>9906</v>
      </c>
    </row>
    <row r="16659" spans="1:12" x14ac:dyDescent="0.25">
      <c r="A16659">
        <v>2026</v>
      </c>
      <c r="B16659" s="5">
        <v>46174</v>
      </c>
      <c r="C16659" s="5">
        <v>46295</v>
      </c>
      <c r="D16659" t="s">
        <v>41</v>
      </c>
      <c r="E16659" t="s">
        <v>45</v>
      </c>
      <c r="F16659" t="s">
        <v>9907</v>
      </c>
      <c r="H16659">
        <v>16652</v>
      </c>
      <c r="J16659" t="s">
        <v>9908</v>
      </c>
      <c r="K16659" s="5">
        <v>46295</v>
      </c>
      <c r="L16659" t="s">
        <v>9906</v>
      </c>
    </row>
    <row r="16660" spans="1:12" x14ac:dyDescent="0.25">
      <c r="A16660">
        <v>2026</v>
      </c>
      <c r="B16660" s="5">
        <v>46174</v>
      </c>
      <c r="C16660" s="5">
        <v>46295</v>
      </c>
      <c r="D16660" t="s">
        <v>41</v>
      </c>
      <c r="E16660" t="s">
        <v>45</v>
      </c>
      <c r="F16660" t="s">
        <v>9907</v>
      </c>
      <c r="H16660">
        <v>16653</v>
      </c>
      <c r="J16660" t="s">
        <v>9908</v>
      </c>
      <c r="K16660" s="5">
        <v>46295</v>
      </c>
      <c r="L16660" t="s">
        <v>9906</v>
      </c>
    </row>
    <row r="16661" spans="1:12" x14ac:dyDescent="0.25">
      <c r="A16661">
        <v>2026</v>
      </c>
      <c r="B16661" s="5">
        <v>46174</v>
      </c>
      <c r="C16661" s="5">
        <v>46295</v>
      </c>
      <c r="D16661" t="s">
        <v>41</v>
      </c>
      <c r="E16661" t="s">
        <v>45</v>
      </c>
      <c r="F16661" t="s">
        <v>9907</v>
      </c>
      <c r="H16661">
        <v>16654</v>
      </c>
      <c r="J16661" t="s">
        <v>9908</v>
      </c>
      <c r="K16661" s="5">
        <v>46295</v>
      </c>
      <c r="L16661" t="s">
        <v>9906</v>
      </c>
    </row>
    <row r="16662" spans="1:12" x14ac:dyDescent="0.25">
      <c r="A16662">
        <v>2026</v>
      </c>
      <c r="B16662" s="5">
        <v>46174</v>
      </c>
      <c r="C16662" s="5">
        <v>46295</v>
      </c>
      <c r="D16662" t="s">
        <v>41</v>
      </c>
      <c r="E16662" t="s">
        <v>45</v>
      </c>
      <c r="F16662" t="s">
        <v>9907</v>
      </c>
      <c r="H16662">
        <v>16655</v>
      </c>
      <c r="J16662" t="s">
        <v>9908</v>
      </c>
      <c r="K16662" s="5">
        <v>46295</v>
      </c>
      <c r="L16662" t="s">
        <v>9906</v>
      </c>
    </row>
    <row r="16663" spans="1:12" x14ac:dyDescent="0.25">
      <c r="A16663">
        <v>2026</v>
      </c>
      <c r="B16663" s="5">
        <v>46174</v>
      </c>
      <c r="C16663" s="5">
        <v>46295</v>
      </c>
      <c r="D16663" t="s">
        <v>41</v>
      </c>
      <c r="E16663" t="s">
        <v>45</v>
      </c>
      <c r="F16663" t="s">
        <v>9907</v>
      </c>
      <c r="H16663">
        <v>16656</v>
      </c>
      <c r="J16663" t="s">
        <v>9908</v>
      </c>
      <c r="K16663" s="5">
        <v>46295</v>
      </c>
      <c r="L16663" t="s">
        <v>9906</v>
      </c>
    </row>
    <row r="16664" spans="1:12" x14ac:dyDescent="0.25">
      <c r="A16664">
        <v>2026</v>
      </c>
      <c r="B16664" s="5">
        <v>46174</v>
      </c>
      <c r="C16664" s="5">
        <v>46295</v>
      </c>
      <c r="D16664" t="s">
        <v>41</v>
      </c>
      <c r="E16664" t="s">
        <v>45</v>
      </c>
      <c r="F16664" t="s">
        <v>9907</v>
      </c>
      <c r="H16664">
        <v>16657</v>
      </c>
      <c r="J16664" t="s">
        <v>9908</v>
      </c>
      <c r="K16664" s="5">
        <v>46295</v>
      </c>
      <c r="L16664" t="s">
        <v>9906</v>
      </c>
    </row>
    <row r="16665" spans="1:12" x14ac:dyDescent="0.25">
      <c r="A16665">
        <v>2026</v>
      </c>
      <c r="B16665" s="5">
        <v>46174</v>
      </c>
      <c r="C16665" s="5">
        <v>46295</v>
      </c>
      <c r="D16665" t="s">
        <v>41</v>
      </c>
      <c r="E16665" t="s">
        <v>45</v>
      </c>
      <c r="F16665" t="s">
        <v>9907</v>
      </c>
      <c r="H16665">
        <v>16658</v>
      </c>
      <c r="J16665" t="s">
        <v>9908</v>
      </c>
      <c r="K16665" s="5">
        <v>46295</v>
      </c>
      <c r="L16665" t="s">
        <v>9906</v>
      </c>
    </row>
    <row r="16666" spans="1:12" x14ac:dyDescent="0.25">
      <c r="A16666">
        <v>2026</v>
      </c>
      <c r="B16666" s="5">
        <v>46174</v>
      </c>
      <c r="C16666" s="5">
        <v>46295</v>
      </c>
      <c r="D16666" t="s">
        <v>41</v>
      </c>
      <c r="E16666" t="s">
        <v>45</v>
      </c>
      <c r="F16666" t="s">
        <v>9907</v>
      </c>
      <c r="H16666">
        <v>16659</v>
      </c>
      <c r="J16666" t="s">
        <v>9908</v>
      </c>
      <c r="K16666" s="5">
        <v>46295</v>
      </c>
      <c r="L16666" t="s">
        <v>9906</v>
      </c>
    </row>
    <row r="16667" spans="1:12" x14ac:dyDescent="0.25">
      <c r="A16667">
        <v>2026</v>
      </c>
      <c r="B16667" s="5">
        <v>46174</v>
      </c>
      <c r="C16667" s="5">
        <v>46295</v>
      </c>
      <c r="D16667" t="s">
        <v>41</v>
      </c>
      <c r="E16667" t="s">
        <v>45</v>
      </c>
      <c r="F16667" t="s">
        <v>9907</v>
      </c>
      <c r="H16667">
        <v>16660</v>
      </c>
      <c r="J16667" t="s">
        <v>9908</v>
      </c>
      <c r="K16667" s="5">
        <v>46295</v>
      </c>
      <c r="L16667" t="s">
        <v>9906</v>
      </c>
    </row>
    <row r="16668" spans="1:12" x14ac:dyDescent="0.25">
      <c r="A16668">
        <v>2026</v>
      </c>
      <c r="B16668" s="5">
        <v>46174</v>
      </c>
      <c r="C16668" s="5">
        <v>46295</v>
      </c>
      <c r="D16668" t="s">
        <v>41</v>
      </c>
      <c r="E16668" t="s">
        <v>45</v>
      </c>
      <c r="F16668" t="s">
        <v>9907</v>
      </c>
      <c r="H16668">
        <v>16661</v>
      </c>
      <c r="J16668" t="s">
        <v>9908</v>
      </c>
      <c r="K16668" s="5">
        <v>46295</v>
      </c>
      <c r="L16668" t="s">
        <v>9906</v>
      </c>
    </row>
    <row r="16669" spans="1:12" x14ac:dyDescent="0.25">
      <c r="A16669">
        <v>2026</v>
      </c>
      <c r="B16669" s="5">
        <v>46174</v>
      </c>
      <c r="C16669" s="5">
        <v>46295</v>
      </c>
      <c r="D16669" t="s">
        <v>41</v>
      </c>
      <c r="E16669" t="s">
        <v>45</v>
      </c>
      <c r="F16669" t="s">
        <v>9907</v>
      </c>
      <c r="H16669">
        <v>16662</v>
      </c>
      <c r="J16669" t="s">
        <v>9908</v>
      </c>
      <c r="K16669" s="5">
        <v>46295</v>
      </c>
      <c r="L16669" t="s">
        <v>9906</v>
      </c>
    </row>
    <row r="16670" spans="1:12" x14ac:dyDescent="0.25">
      <c r="A16670">
        <v>2026</v>
      </c>
      <c r="B16670" s="5">
        <v>46174</v>
      </c>
      <c r="C16670" s="5">
        <v>46295</v>
      </c>
      <c r="D16670" t="s">
        <v>41</v>
      </c>
      <c r="E16670" t="s">
        <v>45</v>
      </c>
      <c r="F16670" t="s">
        <v>9907</v>
      </c>
      <c r="H16670">
        <v>16663</v>
      </c>
      <c r="J16670" t="s">
        <v>9908</v>
      </c>
      <c r="K16670" s="5">
        <v>46295</v>
      </c>
      <c r="L16670" t="s">
        <v>9906</v>
      </c>
    </row>
    <row r="16671" spans="1:12" x14ac:dyDescent="0.25">
      <c r="A16671">
        <v>2026</v>
      </c>
      <c r="B16671" s="5">
        <v>46174</v>
      </c>
      <c r="C16671" s="5">
        <v>46295</v>
      </c>
      <c r="D16671" t="s">
        <v>41</v>
      </c>
      <c r="E16671" t="s">
        <v>45</v>
      </c>
      <c r="F16671" t="s">
        <v>9907</v>
      </c>
      <c r="H16671">
        <v>16664</v>
      </c>
      <c r="J16671" t="s">
        <v>9908</v>
      </c>
      <c r="K16671" s="5">
        <v>46295</v>
      </c>
      <c r="L16671" t="s">
        <v>9906</v>
      </c>
    </row>
    <row r="16672" spans="1:12" x14ac:dyDescent="0.25">
      <c r="A16672">
        <v>2026</v>
      </c>
      <c r="B16672" s="5">
        <v>46174</v>
      </c>
      <c r="C16672" s="5">
        <v>46295</v>
      </c>
      <c r="D16672" t="s">
        <v>41</v>
      </c>
      <c r="E16672" t="s">
        <v>45</v>
      </c>
      <c r="F16672" t="s">
        <v>9907</v>
      </c>
      <c r="H16672">
        <v>16665</v>
      </c>
      <c r="J16672" t="s">
        <v>9908</v>
      </c>
      <c r="K16672" s="5">
        <v>46295</v>
      </c>
      <c r="L16672" t="s">
        <v>9906</v>
      </c>
    </row>
    <row r="16673" spans="1:12" x14ac:dyDescent="0.25">
      <c r="A16673">
        <v>2026</v>
      </c>
      <c r="B16673" s="5">
        <v>46174</v>
      </c>
      <c r="C16673" s="5">
        <v>46295</v>
      </c>
      <c r="D16673" t="s">
        <v>41</v>
      </c>
      <c r="E16673" t="s">
        <v>45</v>
      </c>
      <c r="F16673" t="s">
        <v>9907</v>
      </c>
      <c r="H16673">
        <v>16666</v>
      </c>
      <c r="J16673" t="s">
        <v>9908</v>
      </c>
      <c r="K16673" s="5">
        <v>46295</v>
      </c>
      <c r="L16673" t="s">
        <v>9906</v>
      </c>
    </row>
    <row r="16674" spans="1:12" x14ac:dyDescent="0.25">
      <c r="A16674">
        <v>2026</v>
      </c>
      <c r="B16674" s="5">
        <v>46174</v>
      </c>
      <c r="C16674" s="5">
        <v>46295</v>
      </c>
      <c r="D16674" t="s">
        <v>41</v>
      </c>
      <c r="E16674" t="s">
        <v>45</v>
      </c>
      <c r="F16674" t="s">
        <v>9907</v>
      </c>
      <c r="H16674">
        <v>16667</v>
      </c>
      <c r="J16674" t="s">
        <v>9908</v>
      </c>
      <c r="K16674" s="5">
        <v>46295</v>
      </c>
      <c r="L16674" t="s">
        <v>9906</v>
      </c>
    </row>
    <row r="16675" spans="1:12" x14ac:dyDescent="0.25">
      <c r="A16675">
        <v>2026</v>
      </c>
      <c r="B16675" s="5">
        <v>46174</v>
      </c>
      <c r="C16675" s="5">
        <v>46295</v>
      </c>
      <c r="D16675" t="s">
        <v>41</v>
      </c>
      <c r="E16675" t="s">
        <v>45</v>
      </c>
      <c r="F16675" t="s">
        <v>9907</v>
      </c>
      <c r="H16675">
        <v>16668</v>
      </c>
      <c r="J16675" t="s">
        <v>9908</v>
      </c>
      <c r="K16675" s="5">
        <v>46295</v>
      </c>
      <c r="L16675" t="s">
        <v>9906</v>
      </c>
    </row>
    <row r="16676" spans="1:12" x14ac:dyDescent="0.25">
      <c r="A16676">
        <v>2026</v>
      </c>
      <c r="B16676" s="5">
        <v>46174</v>
      </c>
      <c r="C16676" s="5">
        <v>46295</v>
      </c>
      <c r="D16676" t="s">
        <v>41</v>
      </c>
      <c r="E16676" t="s">
        <v>45</v>
      </c>
      <c r="F16676" t="s">
        <v>9907</v>
      </c>
      <c r="H16676">
        <v>16669</v>
      </c>
      <c r="J16676" t="s">
        <v>9908</v>
      </c>
      <c r="K16676" s="5">
        <v>46295</v>
      </c>
      <c r="L16676" t="s">
        <v>9906</v>
      </c>
    </row>
    <row r="16677" spans="1:12" x14ac:dyDescent="0.25">
      <c r="A16677">
        <v>2026</v>
      </c>
      <c r="B16677" s="5">
        <v>46174</v>
      </c>
      <c r="C16677" s="5">
        <v>46295</v>
      </c>
      <c r="D16677" t="s">
        <v>41</v>
      </c>
      <c r="E16677" t="s">
        <v>45</v>
      </c>
      <c r="F16677" t="s">
        <v>9907</v>
      </c>
      <c r="H16677">
        <v>16670</v>
      </c>
      <c r="J16677" t="s">
        <v>9908</v>
      </c>
      <c r="K16677" s="5">
        <v>46295</v>
      </c>
      <c r="L16677" t="s">
        <v>9906</v>
      </c>
    </row>
    <row r="16678" spans="1:12" x14ac:dyDescent="0.25">
      <c r="A16678">
        <v>2026</v>
      </c>
      <c r="B16678" s="5">
        <v>46174</v>
      </c>
      <c r="C16678" s="5">
        <v>46295</v>
      </c>
      <c r="D16678" t="s">
        <v>41</v>
      </c>
      <c r="E16678" t="s">
        <v>45</v>
      </c>
      <c r="F16678" t="s">
        <v>9907</v>
      </c>
      <c r="H16678">
        <v>16671</v>
      </c>
      <c r="J16678" t="s">
        <v>9908</v>
      </c>
      <c r="K16678" s="5">
        <v>46295</v>
      </c>
      <c r="L16678" t="s">
        <v>9906</v>
      </c>
    </row>
    <row r="16679" spans="1:12" x14ac:dyDescent="0.25">
      <c r="A16679">
        <v>2026</v>
      </c>
      <c r="B16679" s="5">
        <v>46174</v>
      </c>
      <c r="C16679" s="5">
        <v>46295</v>
      </c>
      <c r="D16679" t="s">
        <v>41</v>
      </c>
      <c r="E16679" t="s">
        <v>45</v>
      </c>
      <c r="F16679" t="s">
        <v>9907</v>
      </c>
      <c r="H16679">
        <v>16672</v>
      </c>
      <c r="J16679" t="s">
        <v>9908</v>
      </c>
      <c r="K16679" s="5">
        <v>46295</v>
      </c>
      <c r="L16679" t="s">
        <v>9906</v>
      </c>
    </row>
    <row r="16680" spans="1:12" x14ac:dyDescent="0.25">
      <c r="A16680">
        <v>2026</v>
      </c>
      <c r="B16680" s="5">
        <v>46174</v>
      </c>
      <c r="C16680" s="5">
        <v>46295</v>
      </c>
      <c r="D16680" t="s">
        <v>41</v>
      </c>
      <c r="E16680" t="s">
        <v>45</v>
      </c>
      <c r="F16680" t="s">
        <v>9907</v>
      </c>
      <c r="H16680">
        <v>16673</v>
      </c>
      <c r="J16680" t="s">
        <v>9908</v>
      </c>
      <c r="K16680" s="5">
        <v>46295</v>
      </c>
      <c r="L16680" t="s">
        <v>9906</v>
      </c>
    </row>
    <row r="16681" spans="1:12" x14ac:dyDescent="0.25">
      <c r="A16681">
        <v>2026</v>
      </c>
      <c r="B16681" s="5">
        <v>46174</v>
      </c>
      <c r="C16681" s="5">
        <v>46295</v>
      </c>
      <c r="D16681" t="s">
        <v>41</v>
      </c>
      <c r="E16681" t="s">
        <v>45</v>
      </c>
      <c r="F16681" t="s">
        <v>9907</v>
      </c>
      <c r="H16681">
        <v>16674</v>
      </c>
      <c r="J16681" t="s">
        <v>9908</v>
      </c>
      <c r="K16681" s="5">
        <v>46295</v>
      </c>
      <c r="L16681" t="s">
        <v>9906</v>
      </c>
    </row>
    <row r="16682" spans="1:12" x14ac:dyDescent="0.25">
      <c r="A16682">
        <v>2026</v>
      </c>
      <c r="B16682" s="5">
        <v>46174</v>
      </c>
      <c r="C16682" s="5">
        <v>46295</v>
      </c>
      <c r="D16682" t="s">
        <v>41</v>
      </c>
      <c r="E16682" t="s">
        <v>45</v>
      </c>
      <c r="F16682" t="s">
        <v>9907</v>
      </c>
      <c r="H16682">
        <v>16675</v>
      </c>
      <c r="J16682" t="s">
        <v>9908</v>
      </c>
      <c r="K16682" s="5">
        <v>46295</v>
      </c>
      <c r="L16682" t="s">
        <v>9906</v>
      </c>
    </row>
    <row r="16683" spans="1:12" x14ac:dyDescent="0.25">
      <c r="A16683">
        <v>2026</v>
      </c>
      <c r="B16683" s="5">
        <v>46174</v>
      </c>
      <c r="C16683" s="5">
        <v>46295</v>
      </c>
      <c r="D16683" t="s">
        <v>41</v>
      </c>
      <c r="E16683" t="s">
        <v>45</v>
      </c>
      <c r="F16683" t="s">
        <v>9907</v>
      </c>
      <c r="H16683">
        <v>16676</v>
      </c>
      <c r="J16683" t="s">
        <v>9908</v>
      </c>
      <c r="K16683" s="5">
        <v>46295</v>
      </c>
      <c r="L16683" t="s">
        <v>9906</v>
      </c>
    </row>
    <row r="16684" spans="1:12" x14ac:dyDescent="0.25">
      <c r="A16684">
        <v>2026</v>
      </c>
      <c r="B16684" s="5">
        <v>46174</v>
      </c>
      <c r="C16684" s="5">
        <v>46295</v>
      </c>
      <c r="D16684" t="s">
        <v>41</v>
      </c>
      <c r="E16684" t="s">
        <v>45</v>
      </c>
      <c r="F16684" t="s">
        <v>9907</v>
      </c>
      <c r="H16684">
        <v>16677</v>
      </c>
      <c r="J16684" t="s">
        <v>9908</v>
      </c>
      <c r="K16684" s="5">
        <v>46295</v>
      </c>
      <c r="L16684" t="s">
        <v>9906</v>
      </c>
    </row>
    <row r="16685" spans="1:12" x14ac:dyDescent="0.25">
      <c r="A16685">
        <v>2026</v>
      </c>
      <c r="B16685" s="5">
        <v>46174</v>
      </c>
      <c r="C16685" s="5">
        <v>46295</v>
      </c>
      <c r="D16685" t="s">
        <v>41</v>
      </c>
      <c r="E16685" t="s">
        <v>45</v>
      </c>
      <c r="F16685" t="s">
        <v>9907</v>
      </c>
      <c r="H16685">
        <v>16678</v>
      </c>
      <c r="J16685" t="s">
        <v>9908</v>
      </c>
      <c r="K16685" s="5">
        <v>46295</v>
      </c>
      <c r="L16685" t="s">
        <v>9906</v>
      </c>
    </row>
    <row r="16686" spans="1:12" x14ac:dyDescent="0.25">
      <c r="A16686">
        <v>2026</v>
      </c>
      <c r="B16686" s="5">
        <v>46174</v>
      </c>
      <c r="C16686" s="5">
        <v>46295</v>
      </c>
      <c r="D16686" t="s">
        <v>41</v>
      </c>
      <c r="E16686" t="s">
        <v>45</v>
      </c>
      <c r="F16686" t="s">
        <v>9907</v>
      </c>
      <c r="H16686">
        <v>16679</v>
      </c>
      <c r="J16686" t="s">
        <v>9908</v>
      </c>
      <c r="K16686" s="5">
        <v>46295</v>
      </c>
      <c r="L16686" t="s">
        <v>9906</v>
      </c>
    </row>
    <row r="16687" spans="1:12" x14ac:dyDescent="0.25">
      <c r="A16687">
        <v>2026</v>
      </c>
      <c r="B16687" s="5">
        <v>46174</v>
      </c>
      <c r="C16687" s="5">
        <v>46295</v>
      </c>
      <c r="D16687" t="s">
        <v>41</v>
      </c>
      <c r="E16687" t="s">
        <v>45</v>
      </c>
      <c r="F16687" t="s">
        <v>9907</v>
      </c>
      <c r="H16687">
        <v>16680</v>
      </c>
      <c r="J16687" t="s">
        <v>9908</v>
      </c>
      <c r="K16687" s="5">
        <v>46295</v>
      </c>
      <c r="L16687" t="s">
        <v>9906</v>
      </c>
    </row>
    <row r="16688" spans="1:12" x14ac:dyDescent="0.25">
      <c r="A16688">
        <v>2026</v>
      </c>
      <c r="B16688" s="5">
        <v>46174</v>
      </c>
      <c r="C16688" s="5">
        <v>46295</v>
      </c>
      <c r="D16688" t="s">
        <v>41</v>
      </c>
      <c r="E16688" t="s">
        <v>45</v>
      </c>
      <c r="F16688" t="s">
        <v>9907</v>
      </c>
      <c r="H16688">
        <v>16681</v>
      </c>
      <c r="J16688" t="s">
        <v>9908</v>
      </c>
      <c r="K16688" s="5">
        <v>46295</v>
      </c>
      <c r="L16688" t="s">
        <v>9906</v>
      </c>
    </row>
    <row r="16689" spans="1:12" x14ac:dyDescent="0.25">
      <c r="A16689">
        <v>2026</v>
      </c>
      <c r="B16689" s="5">
        <v>46174</v>
      </c>
      <c r="C16689" s="5">
        <v>46295</v>
      </c>
      <c r="D16689" t="s">
        <v>41</v>
      </c>
      <c r="E16689" t="s">
        <v>45</v>
      </c>
      <c r="F16689" t="s">
        <v>9907</v>
      </c>
      <c r="H16689">
        <v>16682</v>
      </c>
      <c r="J16689" t="s">
        <v>9908</v>
      </c>
      <c r="K16689" s="5">
        <v>46295</v>
      </c>
      <c r="L16689" t="s">
        <v>9906</v>
      </c>
    </row>
    <row r="16690" spans="1:12" x14ac:dyDescent="0.25">
      <c r="A16690">
        <v>2026</v>
      </c>
      <c r="B16690" s="5">
        <v>46174</v>
      </c>
      <c r="C16690" s="5">
        <v>46295</v>
      </c>
      <c r="D16690" t="s">
        <v>41</v>
      </c>
      <c r="E16690" t="s">
        <v>45</v>
      </c>
      <c r="F16690" t="s">
        <v>9907</v>
      </c>
      <c r="H16690">
        <v>16683</v>
      </c>
      <c r="J16690" t="s">
        <v>9908</v>
      </c>
      <c r="K16690" s="5">
        <v>46295</v>
      </c>
      <c r="L16690" t="s">
        <v>9906</v>
      </c>
    </row>
    <row r="16691" spans="1:12" x14ac:dyDescent="0.25">
      <c r="A16691">
        <v>2026</v>
      </c>
      <c r="B16691" s="5">
        <v>46174</v>
      </c>
      <c r="C16691" s="5">
        <v>46295</v>
      </c>
      <c r="D16691" t="s">
        <v>41</v>
      </c>
      <c r="E16691" t="s">
        <v>45</v>
      </c>
      <c r="F16691" t="s">
        <v>9907</v>
      </c>
      <c r="H16691">
        <v>16684</v>
      </c>
      <c r="J16691" t="s">
        <v>9908</v>
      </c>
      <c r="K16691" s="5">
        <v>46295</v>
      </c>
      <c r="L16691" t="s">
        <v>9906</v>
      </c>
    </row>
    <row r="16692" spans="1:12" x14ac:dyDescent="0.25">
      <c r="A16692">
        <v>2026</v>
      </c>
      <c r="B16692" s="5">
        <v>46174</v>
      </c>
      <c r="C16692" s="5">
        <v>46295</v>
      </c>
      <c r="D16692" t="s">
        <v>41</v>
      </c>
      <c r="E16692" t="s">
        <v>45</v>
      </c>
      <c r="F16692" t="s">
        <v>9907</v>
      </c>
      <c r="H16692">
        <v>16685</v>
      </c>
      <c r="J16692" t="s">
        <v>9908</v>
      </c>
      <c r="K16692" s="5">
        <v>46295</v>
      </c>
      <c r="L16692" t="s">
        <v>9906</v>
      </c>
    </row>
    <row r="16693" spans="1:12" x14ac:dyDescent="0.25">
      <c r="A16693">
        <v>2026</v>
      </c>
      <c r="B16693" s="5">
        <v>46174</v>
      </c>
      <c r="C16693" s="5">
        <v>46295</v>
      </c>
      <c r="D16693" t="s">
        <v>41</v>
      </c>
      <c r="E16693" t="s">
        <v>45</v>
      </c>
      <c r="F16693" t="s">
        <v>9907</v>
      </c>
      <c r="H16693">
        <v>16686</v>
      </c>
      <c r="J16693" t="s">
        <v>9908</v>
      </c>
      <c r="K16693" s="5">
        <v>46295</v>
      </c>
      <c r="L16693" t="s">
        <v>9906</v>
      </c>
    </row>
    <row r="16694" spans="1:12" x14ac:dyDescent="0.25">
      <c r="A16694">
        <v>2026</v>
      </c>
      <c r="B16694" s="5">
        <v>46174</v>
      </c>
      <c r="C16694" s="5">
        <v>46295</v>
      </c>
      <c r="D16694" t="s">
        <v>41</v>
      </c>
      <c r="E16694" t="s">
        <v>45</v>
      </c>
      <c r="F16694" t="s">
        <v>9907</v>
      </c>
      <c r="H16694">
        <v>16687</v>
      </c>
      <c r="J16694" t="s">
        <v>9908</v>
      </c>
      <c r="K16694" s="5">
        <v>46295</v>
      </c>
      <c r="L16694" t="s">
        <v>9906</v>
      </c>
    </row>
    <row r="16695" spans="1:12" x14ac:dyDescent="0.25">
      <c r="A16695">
        <v>2026</v>
      </c>
      <c r="B16695" s="5">
        <v>46174</v>
      </c>
      <c r="C16695" s="5">
        <v>46295</v>
      </c>
      <c r="D16695" t="s">
        <v>41</v>
      </c>
      <c r="E16695" t="s">
        <v>45</v>
      </c>
      <c r="F16695" t="s">
        <v>9907</v>
      </c>
      <c r="H16695">
        <v>16688</v>
      </c>
      <c r="J16695" t="s">
        <v>9908</v>
      </c>
      <c r="K16695" s="5">
        <v>46295</v>
      </c>
      <c r="L16695" t="s">
        <v>9906</v>
      </c>
    </row>
    <row r="16696" spans="1:12" x14ac:dyDescent="0.25">
      <c r="A16696">
        <v>2026</v>
      </c>
      <c r="B16696" s="5">
        <v>46174</v>
      </c>
      <c r="C16696" s="5">
        <v>46295</v>
      </c>
      <c r="D16696" t="s">
        <v>41</v>
      </c>
      <c r="E16696" t="s">
        <v>45</v>
      </c>
      <c r="F16696" t="s">
        <v>9907</v>
      </c>
      <c r="H16696">
        <v>16689</v>
      </c>
      <c r="J16696" t="s">
        <v>9908</v>
      </c>
      <c r="K16696" s="5">
        <v>46295</v>
      </c>
      <c r="L16696" t="s">
        <v>9906</v>
      </c>
    </row>
    <row r="16697" spans="1:12" x14ac:dyDescent="0.25">
      <c r="A16697">
        <v>2026</v>
      </c>
      <c r="B16697" s="5">
        <v>46174</v>
      </c>
      <c r="C16697" s="5">
        <v>46295</v>
      </c>
      <c r="D16697" t="s">
        <v>41</v>
      </c>
      <c r="E16697" t="s">
        <v>45</v>
      </c>
      <c r="F16697" t="s">
        <v>9907</v>
      </c>
      <c r="H16697">
        <v>16690</v>
      </c>
      <c r="J16697" t="s">
        <v>9908</v>
      </c>
      <c r="K16697" s="5">
        <v>46295</v>
      </c>
      <c r="L16697" t="s">
        <v>9906</v>
      </c>
    </row>
    <row r="16698" spans="1:12" x14ac:dyDescent="0.25">
      <c r="A16698">
        <v>2026</v>
      </c>
      <c r="B16698" s="5">
        <v>46174</v>
      </c>
      <c r="C16698" s="5">
        <v>46295</v>
      </c>
      <c r="D16698" t="s">
        <v>41</v>
      </c>
      <c r="E16698" t="s">
        <v>45</v>
      </c>
      <c r="F16698" t="s">
        <v>9907</v>
      </c>
      <c r="H16698">
        <v>16691</v>
      </c>
      <c r="J16698" t="s">
        <v>9908</v>
      </c>
      <c r="K16698" s="5">
        <v>46295</v>
      </c>
      <c r="L16698" t="s">
        <v>9906</v>
      </c>
    </row>
    <row r="16699" spans="1:12" x14ac:dyDescent="0.25">
      <c r="A16699">
        <v>2026</v>
      </c>
      <c r="B16699" s="5">
        <v>46174</v>
      </c>
      <c r="C16699" s="5">
        <v>46295</v>
      </c>
      <c r="D16699" t="s">
        <v>41</v>
      </c>
      <c r="E16699" t="s">
        <v>45</v>
      </c>
      <c r="F16699" t="s">
        <v>9907</v>
      </c>
      <c r="H16699">
        <v>16692</v>
      </c>
      <c r="J16699" t="s">
        <v>9908</v>
      </c>
      <c r="K16699" s="5">
        <v>46295</v>
      </c>
      <c r="L16699" t="s">
        <v>9906</v>
      </c>
    </row>
    <row r="16700" spans="1:12" x14ac:dyDescent="0.25">
      <c r="A16700">
        <v>2026</v>
      </c>
      <c r="B16700" s="5">
        <v>46174</v>
      </c>
      <c r="C16700" s="5">
        <v>46295</v>
      </c>
      <c r="D16700" t="s">
        <v>41</v>
      </c>
      <c r="E16700" t="s">
        <v>45</v>
      </c>
      <c r="F16700" t="s">
        <v>9907</v>
      </c>
      <c r="H16700">
        <v>16693</v>
      </c>
      <c r="J16700" t="s">
        <v>9908</v>
      </c>
      <c r="K16700" s="5">
        <v>46295</v>
      </c>
      <c r="L16700" t="s">
        <v>9906</v>
      </c>
    </row>
    <row r="16701" spans="1:12" x14ac:dyDescent="0.25">
      <c r="A16701">
        <v>2026</v>
      </c>
      <c r="B16701" s="5">
        <v>46174</v>
      </c>
      <c r="C16701" s="5">
        <v>46295</v>
      </c>
      <c r="D16701" t="s">
        <v>41</v>
      </c>
      <c r="E16701" t="s">
        <v>45</v>
      </c>
      <c r="F16701" t="s">
        <v>9907</v>
      </c>
      <c r="H16701">
        <v>16694</v>
      </c>
      <c r="J16701" t="s">
        <v>9908</v>
      </c>
      <c r="K16701" s="5">
        <v>46295</v>
      </c>
      <c r="L16701" t="s">
        <v>9906</v>
      </c>
    </row>
    <row r="16702" spans="1:12" x14ac:dyDescent="0.25">
      <c r="A16702">
        <v>2026</v>
      </c>
      <c r="B16702" s="5">
        <v>46174</v>
      </c>
      <c r="C16702" s="5">
        <v>46295</v>
      </c>
      <c r="D16702" t="s">
        <v>41</v>
      </c>
      <c r="E16702" t="s">
        <v>45</v>
      </c>
      <c r="F16702" t="s">
        <v>9907</v>
      </c>
      <c r="H16702">
        <v>16695</v>
      </c>
      <c r="J16702" t="s">
        <v>9908</v>
      </c>
      <c r="K16702" s="5">
        <v>46295</v>
      </c>
      <c r="L16702" t="s">
        <v>9906</v>
      </c>
    </row>
    <row r="16703" spans="1:12" x14ac:dyDescent="0.25">
      <c r="A16703">
        <v>2026</v>
      </c>
      <c r="B16703" s="5">
        <v>46174</v>
      </c>
      <c r="C16703" s="5">
        <v>46295</v>
      </c>
      <c r="D16703" t="s">
        <v>41</v>
      </c>
      <c r="E16703" t="s">
        <v>45</v>
      </c>
      <c r="F16703" t="s">
        <v>9907</v>
      </c>
      <c r="H16703">
        <v>16696</v>
      </c>
      <c r="J16703" t="s">
        <v>9908</v>
      </c>
      <c r="K16703" s="5">
        <v>46295</v>
      </c>
      <c r="L16703" t="s">
        <v>9906</v>
      </c>
    </row>
    <row r="16704" spans="1:12" x14ac:dyDescent="0.25">
      <c r="A16704">
        <v>2026</v>
      </c>
      <c r="B16704" s="5">
        <v>46174</v>
      </c>
      <c r="C16704" s="5">
        <v>46295</v>
      </c>
      <c r="D16704" t="s">
        <v>41</v>
      </c>
      <c r="E16704" t="s">
        <v>45</v>
      </c>
      <c r="F16704" t="s">
        <v>9907</v>
      </c>
      <c r="H16704">
        <v>16697</v>
      </c>
      <c r="J16704" t="s">
        <v>9908</v>
      </c>
      <c r="K16704" s="5">
        <v>46295</v>
      </c>
      <c r="L16704" t="s">
        <v>9906</v>
      </c>
    </row>
    <row r="16705" spans="1:12" x14ac:dyDescent="0.25">
      <c r="A16705">
        <v>2026</v>
      </c>
      <c r="B16705" s="5">
        <v>46174</v>
      </c>
      <c r="C16705" s="5">
        <v>46295</v>
      </c>
      <c r="D16705" t="s">
        <v>41</v>
      </c>
      <c r="E16705" t="s">
        <v>45</v>
      </c>
      <c r="F16705" t="s">
        <v>9907</v>
      </c>
      <c r="H16705">
        <v>16698</v>
      </c>
      <c r="J16705" t="s">
        <v>9908</v>
      </c>
      <c r="K16705" s="5">
        <v>46295</v>
      </c>
      <c r="L16705" t="s">
        <v>9906</v>
      </c>
    </row>
    <row r="16706" spans="1:12" x14ac:dyDescent="0.25">
      <c r="A16706">
        <v>2026</v>
      </c>
      <c r="B16706" s="5">
        <v>46174</v>
      </c>
      <c r="C16706" s="5">
        <v>46295</v>
      </c>
      <c r="D16706" t="s">
        <v>41</v>
      </c>
      <c r="E16706" t="s">
        <v>45</v>
      </c>
      <c r="F16706" t="s">
        <v>9907</v>
      </c>
      <c r="H16706">
        <v>16699</v>
      </c>
      <c r="J16706" t="s">
        <v>9908</v>
      </c>
      <c r="K16706" s="5">
        <v>46295</v>
      </c>
      <c r="L16706" t="s">
        <v>9906</v>
      </c>
    </row>
    <row r="16707" spans="1:12" x14ac:dyDescent="0.25">
      <c r="A16707">
        <v>2026</v>
      </c>
      <c r="B16707" s="5">
        <v>46174</v>
      </c>
      <c r="C16707" s="5">
        <v>46295</v>
      </c>
      <c r="D16707" t="s">
        <v>41</v>
      </c>
      <c r="E16707" t="s">
        <v>45</v>
      </c>
      <c r="F16707" t="s">
        <v>9907</v>
      </c>
      <c r="H16707">
        <v>16700</v>
      </c>
      <c r="J16707" t="s">
        <v>9908</v>
      </c>
      <c r="K16707" s="5">
        <v>46295</v>
      </c>
      <c r="L16707" t="s">
        <v>9906</v>
      </c>
    </row>
    <row r="16708" spans="1:12" x14ac:dyDescent="0.25">
      <c r="A16708">
        <v>2026</v>
      </c>
      <c r="B16708" s="5">
        <v>46174</v>
      </c>
      <c r="C16708" s="5">
        <v>46295</v>
      </c>
      <c r="D16708" t="s">
        <v>41</v>
      </c>
      <c r="E16708" t="s">
        <v>45</v>
      </c>
      <c r="F16708" t="s">
        <v>9907</v>
      </c>
      <c r="H16708">
        <v>16701</v>
      </c>
      <c r="J16708" t="s">
        <v>9908</v>
      </c>
      <c r="K16708" s="5">
        <v>46295</v>
      </c>
      <c r="L16708" t="s">
        <v>9906</v>
      </c>
    </row>
    <row r="16709" spans="1:12" x14ac:dyDescent="0.25">
      <c r="A16709">
        <v>2026</v>
      </c>
      <c r="B16709" s="5">
        <v>46174</v>
      </c>
      <c r="C16709" s="5">
        <v>46295</v>
      </c>
      <c r="D16709" t="s">
        <v>41</v>
      </c>
      <c r="E16709" t="s">
        <v>45</v>
      </c>
      <c r="F16709" t="s">
        <v>9907</v>
      </c>
      <c r="H16709">
        <v>16702</v>
      </c>
      <c r="J16709" t="s">
        <v>9908</v>
      </c>
      <c r="K16709" s="5">
        <v>46295</v>
      </c>
      <c r="L16709" t="s">
        <v>9906</v>
      </c>
    </row>
    <row r="16710" spans="1:12" x14ac:dyDescent="0.25">
      <c r="A16710">
        <v>2026</v>
      </c>
      <c r="B16710" s="5">
        <v>46174</v>
      </c>
      <c r="C16710" s="5">
        <v>46295</v>
      </c>
      <c r="D16710" t="s">
        <v>41</v>
      </c>
      <c r="E16710" t="s">
        <v>45</v>
      </c>
      <c r="F16710" t="s">
        <v>9907</v>
      </c>
      <c r="H16710">
        <v>16703</v>
      </c>
      <c r="J16710" t="s">
        <v>9908</v>
      </c>
      <c r="K16710" s="5">
        <v>46295</v>
      </c>
      <c r="L16710" t="s">
        <v>9906</v>
      </c>
    </row>
    <row r="16711" spans="1:12" x14ac:dyDescent="0.25">
      <c r="A16711">
        <v>2026</v>
      </c>
      <c r="B16711" s="5">
        <v>46174</v>
      </c>
      <c r="C16711" s="5">
        <v>46295</v>
      </c>
      <c r="D16711" t="s">
        <v>41</v>
      </c>
      <c r="E16711" t="s">
        <v>45</v>
      </c>
      <c r="F16711" t="s">
        <v>9907</v>
      </c>
      <c r="H16711">
        <v>16704</v>
      </c>
      <c r="J16711" t="s">
        <v>9908</v>
      </c>
      <c r="K16711" s="5">
        <v>46295</v>
      </c>
      <c r="L16711" t="s">
        <v>9906</v>
      </c>
    </row>
    <row r="16712" spans="1:12" x14ac:dyDescent="0.25">
      <c r="A16712">
        <v>2026</v>
      </c>
      <c r="B16712" s="5">
        <v>46174</v>
      </c>
      <c r="C16712" s="5">
        <v>46295</v>
      </c>
      <c r="D16712" t="s">
        <v>41</v>
      </c>
      <c r="E16712" t="s">
        <v>45</v>
      </c>
      <c r="F16712" t="s">
        <v>9907</v>
      </c>
      <c r="H16712">
        <v>16705</v>
      </c>
      <c r="J16712" t="s">
        <v>9908</v>
      </c>
      <c r="K16712" s="5">
        <v>46295</v>
      </c>
      <c r="L16712" t="s">
        <v>9906</v>
      </c>
    </row>
    <row r="16713" spans="1:12" x14ac:dyDescent="0.25">
      <c r="A16713">
        <v>2026</v>
      </c>
      <c r="B16713" s="5">
        <v>46174</v>
      </c>
      <c r="C16713" s="5">
        <v>46295</v>
      </c>
      <c r="D16713" t="s">
        <v>41</v>
      </c>
      <c r="E16713" t="s">
        <v>45</v>
      </c>
      <c r="F16713" t="s">
        <v>9907</v>
      </c>
      <c r="H16713">
        <v>16706</v>
      </c>
      <c r="J16713" t="s">
        <v>9908</v>
      </c>
      <c r="K16713" s="5">
        <v>46295</v>
      </c>
      <c r="L16713" t="s">
        <v>9906</v>
      </c>
    </row>
    <row r="16714" spans="1:12" x14ac:dyDescent="0.25">
      <c r="A16714">
        <v>2026</v>
      </c>
      <c r="B16714" s="5">
        <v>46174</v>
      </c>
      <c r="C16714" s="5">
        <v>46295</v>
      </c>
      <c r="D16714" t="s">
        <v>41</v>
      </c>
      <c r="E16714" t="s">
        <v>45</v>
      </c>
      <c r="F16714" t="s">
        <v>9907</v>
      </c>
      <c r="H16714">
        <v>16707</v>
      </c>
      <c r="J16714" t="s">
        <v>9908</v>
      </c>
      <c r="K16714" s="5">
        <v>46295</v>
      </c>
      <c r="L16714" t="s">
        <v>9906</v>
      </c>
    </row>
    <row r="16715" spans="1:12" x14ac:dyDescent="0.25">
      <c r="A16715">
        <v>2026</v>
      </c>
      <c r="B16715" s="5">
        <v>46174</v>
      </c>
      <c r="C16715" s="5">
        <v>46295</v>
      </c>
      <c r="D16715" t="s">
        <v>41</v>
      </c>
      <c r="E16715" t="s">
        <v>45</v>
      </c>
      <c r="F16715" t="s">
        <v>9907</v>
      </c>
      <c r="H16715">
        <v>16708</v>
      </c>
      <c r="J16715" t="s">
        <v>9908</v>
      </c>
      <c r="K16715" s="5">
        <v>46295</v>
      </c>
      <c r="L16715" t="s">
        <v>9906</v>
      </c>
    </row>
    <row r="16716" spans="1:12" x14ac:dyDescent="0.25">
      <c r="A16716">
        <v>2026</v>
      </c>
      <c r="B16716" s="5">
        <v>46174</v>
      </c>
      <c r="C16716" s="5">
        <v>46295</v>
      </c>
      <c r="D16716" t="s">
        <v>41</v>
      </c>
      <c r="E16716" t="s">
        <v>45</v>
      </c>
      <c r="F16716" t="s">
        <v>9907</v>
      </c>
      <c r="H16716">
        <v>16709</v>
      </c>
      <c r="J16716" t="s">
        <v>9908</v>
      </c>
      <c r="K16716" s="5">
        <v>46295</v>
      </c>
      <c r="L16716" t="s">
        <v>9906</v>
      </c>
    </row>
    <row r="16717" spans="1:12" x14ac:dyDescent="0.25">
      <c r="A16717">
        <v>2026</v>
      </c>
      <c r="B16717" s="5">
        <v>46174</v>
      </c>
      <c r="C16717" s="5">
        <v>46295</v>
      </c>
      <c r="D16717" t="s">
        <v>41</v>
      </c>
      <c r="E16717" t="s">
        <v>45</v>
      </c>
      <c r="F16717" t="s">
        <v>9907</v>
      </c>
      <c r="H16717">
        <v>16710</v>
      </c>
      <c r="J16717" t="s">
        <v>9908</v>
      </c>
      <c r="K16717" s="5">
        <v>46295</v>
      </c>
      <c r="L16717" t="s">
        <v>9906</v>
      </c>
    </row>
    <row r="16718" spans="1:12" x14ac:dyDescent="0.25">
      <c r="A16718">
        <v>2026</v>
      </c>
      <c r="B16718" s="5">
        <v>46174</v>
      </c>
      <c r="C16718" s="5">
        <v>46295</v>
      </c>
      <c r="D16718" t="s">
        <v>41</v>
      </c>
      <c r="E16718" t="s">
        <v>45</v>
      </c>
      <c r="F16718" t="s">
        <v>9907</v>
      </c>
      <c r="H16718">
        <v>16711</v>
      </c>
      <c r="J16718" t="s">
        <v>9908</v>
      </c>
      <c r="K16718" s="5">
        <v>46295</v>
      </c>
      <c r="L16718" t="s">
        <v>9906</v>
      </c>
    </row>
    <row r="16719" spans="1:12" x14ac:dyDescent="0.25">
      <c r="A16719">
        <v>2026</v>
      </c>
      <c r="B16719" s="5">
        <v>46174</v>
      </c>
      <c r="C16719" s="5">
        <v>46295</v>
      </c>
      <c r="D16719" t="s">
        <v>41</v>
      </c>
      <c r="E16719" t="s">
        <v>45</v>
      </c>
      <c r="F16719" t="s">
        <v>9907</v>
      </c>
      <c r="H16719">
        <v>16712</v>
      </c>
      <c r="J16719" t="s">
        <v>9908</v>
      </c>
      <c r="K16719" s="5">
        <v>46295</v>
      </c>
      <c r="L16719" t="s">
        <v>9906</v>
      </c>
    </row>
    <row r="16720" spans="1:12" x14ac:dyDescent="0.25">
      <c r="A16720">
        <v>2026</v>
      </c>
      <c r="B16720" s="5">
        <v>46174</v>
      </c>
      <c r="C16720" s="5">
        <v>46295</v>
      </c>
      <c r="D16720" t="s">
        <v>41</v>
      </c>
      <c r="E16720" t="s">
        <v>45</v>
      </c>
      <c r="F16720" t="s">
        <v>9907</v>
      </c>
      <c r="H16720">
        <v>16713</v>
      </c>
      <c r="J16720" t="s">
        <v>9908</v>
      </c>
      <c r="K16720" s="5">
        <v>46295</v>
      </c>
      <c r="L16720" t="s">
        <v>9906</v>
      </c>
    </row>
    <row r="16721" spans="1:12" x14ac:dyDescent="0.25">
      <c r="A16721">
        <v>2026</v>
      </c>
      <c r="B16721" s="5">
        <v>46174</v>
      </c>
      <c r="C16721" s="5">
        <v>46295</v>
      </c>
      <c r="D16721" t="s">
        <v>41</v>
      </c>
      <c r="E16721" t="s">
        <v>45</v>
      </c>
      <c r="F16721" t="s">
        <v>9907</v>
      </c>
      <c r="H16721">
        <v>16714</v>
      </c>
      <c r="J16721" t="s">
        <v>9908</v>
      </c>
      <c r="K16721" s="5">
        <v>46295</v>
      </c>
      <c r="L16721" t="s">
        <v>9906</v>
      </c>
    </row>
    <row r="16722" spans="1:12" x14ac:dyDescent="0.25">
      <c r="A16722">
        <v>2026</v>
      </c>
      <c r="B16722" s="5">
        <v>46174</v>
      </c>
      <c r="C16722" s="5">
        <v>46295</v>
      </c>
      <c r="D16722" t="s">
        <v>41</v>
      </c>
      <c r="E16722" t="s">
        <v>45</v>
      </c>
      <c r="F16722" t="s">
        <v>9907</v>
      </c>
      <c r="H16722">
        <v>16715</v>
      </c>
      <c r="J16722" t="s">
        <v>9908</v>
      </c>
      <c r="K16722" s="5">
        <v>46295</v>
      </c>
      <c r="L16722" t="s">
        <v>9906</v>
      </c>
    </row>
    <row r="16723" spans="1:12" x14ac:dyDescent="0.25">
      <c r="A16723">
        <v>2026</v>
      </c>
      <c r="B16723" s="5">
        <v>46174</v>
      </c>
      <c r="C16723" s="5">
        <v>46295</v>
      </c>
      <c r="D16723" t="s">
        <v>41</v>
      </c>
      <c r="E16723" t="s">
        <v>45</v>
      </c>
      <c r="F16723" t="s">
        <v>9907</v>
      </c>
      <c r="H16723">
        <v>16716</v>
      </c>
      <c r="J16723" t="s">
        <v>9908</v>
      </c>
      <c r="K16723" s="5">
        <v>46295</v>
      </c>
      <c r="L16723" t="s">
        <v>9906</v>
      </c>
    </row>
    <row r="16724" spans="1:12" x14ac:dyDescent="0.25">
      <c r="A16724">
        <v>2026</v>
      </c>
      <c r="B16724" s="5">
        <v>46174</v>
      </c>
      <c r="C16724" s="5">
        <v>46295</v>
      </c>
      <c r="D16724" t="s">
        <v>41</v>
      </c>
      <c r="E16724" t="s">
        <v>45</v>
      </c>
      <c r="F16724" t="s">
        <v>9907</v>
      </c>
      <c r="H16724">
        <v>16717</v>
      </c>
      <c r="J16724" t="s">
        <v>9908</v>
      </c>
      <c r="K16724" s="5">
        <v>46295</v>
      </c>
      <c r="L16724" t="s">
        <v>9906</v>
      </c>
    </row>
    <row r="16725" spans="1:12" x14ac:dyDescent="0.25">
      <c r="A16725">
        <v>2026</v>
      </c>
      <c r="B16725" s="5">
        <v>46174</v>
      </c>
      <c r="C16725" s="5">
        <v>46295</v>
      </c>
      <c r="D16725" t="s">
        <v>41</v>
      </c>
      <c r="E16725" t="s">
        <v>45</v>
      </c>
      <c r="F16725" t="s">
        <v>9907</v>
      </c>
      <c r="H16725">
        <v>16718</v>
      </c>
      <c r="J16725" t="s">
        <v>9908</v>
      </c>
      <c r="K16725" s="5">
        <v>46295</v>
      </c>
      <c r="L16725" t="s">
        <v>9906</v>
      </c>
    </row>
    <row r="16726" spans="1:12" x14ac:dyDescent="0.25">
      <c r="A16726">
        <v>2026</v>
      </c>
      <c r="B16726" s="5">
        <v>46174</v>
      </c>
      <c r="C16726" s="5">
        <v>46295</v>
      </c>
      <c r="D16726" t="s">
        <v>41</v>
      </c>
      <c r="E16726" t="s">
        <v>45</v>
      </c>
      <c r="F16726" t="s">
        <v>9907</v>
      </c>
      <c r="H16726">
        <v>16719</v>
      </c>
      <c r="J16726" t="s">
        <v>9908</v>
      </c>
      <c r="K16726" s="5">
        <v>46295</v>
      </c>
      <c r="L16726" t="s">
        <v>9906</v>
      </c>
    </row>
    <row r="16727" spans="1:12" x14ac:dyDescent="0.25">
      <c r="A16727">
        <v>2026</v>
      </c>
      <c r="B16727" s="5">
        <v>46174</v>
      </c>
      <c r="C16727" s="5">
        <v>46295</v>
      </c>
      <c r="D16727" t="s">
        <v>41</v>
      </c>
      <c r="E16727" t="s">
        <v>45</v>
      </c>
      <c r="F16727" t="s">
        <v>9907</v>
      </c>
      <c r="H16727">
        <v>16720</v>
      </c>
      <c r="J16727" t="s">
        <v>9908</v>
      </c>
      <c r="K16727" s="5">
        <v>46295</v>
      </c>
      <c r="L16727" t="s">
        <v>9906</v>
      </c>
    </row>
    <row r="16728" spans="1:12" x14ac:dyDescent="0.25">
      <c r="A16728">
        <v>2026</v>
      </c>
      <c r="B16728" s="5">
        <v>46174</v>
      </c>
      <c r="C16728" s="5">
        <v>46295</v>
      </c>
      <c r="D16728" t="s">
        <v>41</v>
      </c>
      <c r="E16728" t="s">
        <v>45</v>
      </c>
      <c r="F16728" t="s">
        <v>9907</v>
      </c>
      <c r="H16728">
        <v>16721</v>
      </c>
      <c r="J16728" t="s">
        <v>9908</v>
      </c>
      <c r="K16728" s="5">
        <v>46295</v>
      </c>
      <c r="L16728" t="s">
        <v>9906</v>
      </c>
    </row>
    <row r="16729" spans="1:12" x14ac:dyDescent="0.25">
      <c r="A16729">
        <v>2026</v>
      </c>
      <c r="B16729" s="5">
        <v>46174</v>
      </c>
      <c r="C16729" s="5">
        <v>46295</v>
      </c>
      <c r="D16729" t="s">
        <v>41</v>
      </c>
      <c r="E16729" t="s">
        <v>45</v>
      </c>
      <c r="F16729" t="s">
        <v>9907</v>
      </c>
      <c r="H16729">
        <v>16722</v>
      </c>
      <c r="J16729" t="s">
        <v>9908</v>
      </c>
      <c r="K16729" s="5">
        <v>46295</v>
      </c>
      <c r="L16729" t="s">
        <v>9906</v>
      </c>
    </row>
    <row r="16730" spans="1:12" x14ac:dyDescent="0.25">
      <c r="A16730">
        <v>2026</v>
      </c>
      <c r="B16730" s="5">
        <v>46174</v>
      </c>
      <c r="C16730" s="5">
        <v>46295</v>
      </c>
      <c r="D16730" t="s">
        <v>41</v>
      </c>
      <c r="E16730" t="s">
        <v>45</v>
      </c>
      <c r="F16730" t="s">
        <v>9907</v>
      </c>
      <c r="H16730">
        <v>16723</v>
      </c>
      <c r="J16730" t="s">
        <v>9908</v>
      </c>
      <c r="K16730" s="5">
        <v>46295</v>
      </c>
      <c r="L16730" t="s">
        <v>9906</v>
      </c>
    </row>
    <row r="16731" spans="1:12" x14ac:dyDescent="0.25">
      <c r="A16731">
        <v>2026</v>
      </c>
      <c r="B16731" s="5">
        <v>46174</v>
      </c>
      <c r="C16731" s="5">
        <v>46295</v>
      </c>
      <c r="D16731" t="s">
        <v>41</v>
      </c>
      <c r="E16731" t="s">
        <v>45</v>
      </c>
      <c r="F16731" t="s">
        <v>9907</v>
      </c>
      <c r="H16731">
        <v>16724</v>
      </c>
      <c r="J16731" t="s">
        <v>9908</v>
      </c>
      <c r="K16731" s="5">
        <v>46295</v>
      </c>
      <c r="L16731" t="s">
        <v>9906</v>
      </c>
    </row>
    <row r="16732" spans="1:12" x14ac:dyDescent="0.25">
      <c r="A16732">
        <v>2026</v>
      </c>
      <c r="B16732" s="5">
        <v>46174</v>
      </c>
      <c r="C16732" s="5">
        <v>46295</v>
      </c>
      <c r="D16732" t="s">
        <v>41</v>
      </c>
      <c r="E16732" t="s">
        <v>45</v>
      </c>
      <c r="F16732" t="s">
        <v>9907</v>
      </c>
      <c r="H16732">
        <v>16725</v>
      </c>
      <c r="J16732" t="s">
        <v>9908</v>
      </c>
      <c r="K16732" s="5">
        <v>46295</v>
      </c>
      <c r="L16732" t="s">
        <v>9906</v>
      </c>
    </row>
    <row r="16733" spans="1:12" x14ac:dyDescent="0.25">
      <c r="A16733">
        <v>2026</v>
      </c>
      <c r="B16733" s="5">
        <v>46174</v>
      </c>
      <c r="C16733" s="5">
        <v>46295</v>
      </c>
      <c r="D16733" t="s">
        <v>41</v>
      </c>
      <c r="E16733" t="s">
        <v>45</v>
      </c>
      <c r="F16733" t="s">
        <v>9907</v>
      </c>
      <c r="H16733">
        <v>16726</v>
      </c>
      <c r="J16733" t="s">
        <v>9908</v>
      </c>
      <c r="K16733" s="5">
        <v>46295</v>
      </c>
      <c r="L16733" t="s">
        <v>9906</v>
      </c>
    </row>
    <row r="16734" spans="1:12" x14ac:dyDescent="0.25">
      <c r="A16734">
        <v>2026</v>
      </c>
      <c r="B16734" s="5">
        <v>46174</v>
      </c>
      <c r="C16734" s="5">
        <v>46295</v>
      </c>
      <c r="D16734" t="s">
        <v>41</v>
      </c>
      <c r="E16734" t="s">
        <v>45</v>
      </c>
      <c r="F16734" t="s">
        <v>9907</v>
      </c>
      <c r="H16734">
        <v>16727</v>
      </c>
      <c r="J16734" t="s">
        <v>9908</v>
      </c>
      <c r="K16734" s="5">
        <v>46295</v>
      </c>
      <c r="L16734" t="s">
        <v>9906</v>
      </c>
    </row>
    <row r="16735" spans="1:12" x14ac:dyDescent="0.25">
      <c r="A16735">
        <v>2026</v>
      </c>
      <c r="B16735" s="5">
        <v>46174</v>
      </c>
      <c r="C16735" s="5">
        <v>46295</v>
      </c>
      <c r="D16735" t="s">
        <v>41</v>
      </c>
      <c r="E16735" t="s">
        <v>45</v>
      </c>
      <c r="F16735" t="s">
        <v>9907</v>
      </c>
      <c r="H16735">
        <v>16728</v>
      </c>
      <c r="J16735" t="s">
        <v>9908</v>
      </c>
      <c r="K16735" s="5">
        <v>46295</v>
      </c>
      <c r="L16735" t="s">
        <v>9906</v>
      </c>
    </row>
    <row r="16736" spans="1:12" x14ac:dyDescent="0.25">
      <c r="A16736">
        <v>2026</v>
      </c>
      <c r="B16736" s="5">
        <v>46174</v>
      </c>
      <c r="C16736" s="5">
        <v>46295</v>
      </c>
      <c r="D16736" t="s">
        <v>41</v>
      </c>
      <c r="E16736" t="s">
        <v>45</v>
      </c>
      <c r="F16736" t="s">
        <v>9907</v>
      </c>
      <c r="H16736">
        <v>16729</v>
      </c>
      <c r="J16736" t="s">
        <v>9908</v>
      </c>
      <c r="K16736" s="5">
        <v>46295</v>
      </c>
      <c r="L16736" t="s">
        <v>9906</v>
      </c>
    </row>
    <row r="16737" spans="1:12" x14ac:dyDescent="0.25">
      <c r="A16737">
        <v>2026</v>
      </c>
      <c r="B16737" s="5">
        <v>46174</v>
      </c>
      <c r="C16737" s="5">
        <v>46295</v>
      </c>
      <c r="D16737" t="s">
        <v>41</v>
      </c>
      <c r="E16737" t="s">
        <v>45</v>
      </c>
      <c r="F16737" t="s">
        <v>9907</v>
      </c>
      <c r="H16737">
        <v>16730</v>
      </c>
      <c r="J16737" t="s">
        <v>9908</v>
      </c>
      <c r="K16737" s="5">
        <v>46295</v>
      </c>
      <c r="L16737" t="s">
        <v>9906</v>
      </c>
    </row>
    <row r="16738" spans="1:12" x14ac:dyDescent="0.25">
      <c r="A16738">
        <v>2026</v>
      </c>
      <c r="B16738" s="5">
        <v>46174</v>
      </c>
      <c r="C16738" s="5">
        <v>46295</v>
      </c>
      <c r="D16738" t="s">
        <v>41</v>
      </c>
      <c r="E16738" t="s">
        <v>45</v>
      </c>
      <c r="F16738" t="s">
        <v>9907</v>
      </c>
      <c r="H16738">
        <v>16731</v>
      </c>
      <c r="J16738" t="s">
        <v>9908</v>
      </c>
      <c r="K16738" s="5">
        <v>46295</v>
      </c>
      <c r="L16738" t="s">
        <v>9906</v>
      </c>
    </row>
    <row r="16739" spans="1:12" x14ac:dyDescent="0.25">
      <c r="A16739">
        <v>2026</v>
      </c>
      <c r="B16739" s="5">
        <v>46174</v>
      </c>
      <c r="C16739" s="5">
        <v>46295</v>
      </c>
      <c r="D16739" t="s">
        <v>41</v>
      </c>
      <c r="E16739" t="s">
        <v>45</v>
      </c>
      <c r="F16739" t="s">
        <v>9907</v>
      </c>
      <c r="H16739">
        <v>16732</v>
      </c>
      <c r="J16739" t="s">
        <v>9908</v>
      </c>
      <c r="K16739" s="5">
        <v>46295</v>
      </c>
      <c r="L16739" t="s">
        <v>9906</v>
      </c>
    </row>
    <row r="16740" spans="1:12" x14ac:dyDescent="0.25">
      <c r="A16740">
        <v>2026</v>
      </c>
      <c r="B16740" s="5">
        <v>46174</v>
      </c>
      <c r="C16740" s="5">
        <v>46295</v>
      </c>
      <c r="D16740" t="s">
        <v>41</v>
      </c>
      <c r="E16740" t="s">
        <v>45</v>
      </c>
      <c r="F16740" t="s">
        <v>9907</v>
      </c>
      <c r="H16740">
        <v>16733</v>
      </c>
      <c r="J16740" t="s">
        <v>9908</v>
      </c>
      <c r="K16740" s="5">
        <v>46295</v>
      </c>
      <c r="L16740" t="s">
        <v>9906</v>
      </c>
    </row>
    <row r="16741" spans="1:12" x14ac:dyDescent="0.25">
      <c r="A16741">
        <v>2026</v>
      </c>
      <c r="B16741" s="5">
        <v>46174</v>
      </c>
      <c r="C16741" s="5">
        <v>46295</v>
      </c>
      <c r="D16741" t="s">
        <v>41</v>
      </c>
      <c r="E16741" t="s">
        <v>45</v>
      </c>
      <c r="F16741" t="s">
        <v>9907</v>
      </c>
      <c r="H16741">
        <v>16734</v>
      </c>
      <c r="J16741" t="s">
        <v>9908</v>
      </c>
      <c r="K16741" s="5">
        <v>46295</v>
      </c>
      <c r="L16741" t="s">
        <v>9906</v>
      </c>
    </row>
    <row r="16742" spans="1:12" x14ac:dyDescent="0.25">
      <c r="A16742">
        <v>2026</v>
      </c>
      <c r="B16742" s="5">
        <v>46174</v>
      </c>
      <c r="C16742" s="5">
        <v>46295</v>
      </c>
      <c r="D16742" t="s">
        <v>41</v>
      </c>
      <c r="E16742" t="s">
        <v>45</v>
      </c>
      <c r="F16742" t="s">
        <v>9907</v>
      </c>
      <c r="H16742">
        <v>16735</v>
      </c>
      <c r="J16742" t="s">
        <v>9908</v>
      </c>
      <c r="K16742" s="5">
        <v>46295</v>
      </c>
      <c r="L16742" t="s">
        <v>9906</v>
      </c>
    </row>
    <row r="16743" spans="1:12" x14ac:dyDescent="0.25">
      <c r="A16743">
        <v>2026</v>
      </c>
      <c r="B16743" s="5">
        <v>46174</v>
      </c>
      <c r="C16743" s="5">
        <v>46295</v>
      </c>
      <c r="D16743" t="s">
        <v>41</v>
      </c>
      <c r="E16743" t="s">
        <v>45</v>
      </c>
      <c r="F16743" t="s">
        <v>9907</v>
      </c>
      <c r="H16743">
        <v>16736</v>
      </c>
      <c r="J16743" t="s">
        <v>9908</v>
      </c>
      <c r="K16743" s="5">
        <v>46295</v>
      </c>
      <c r="L16743" t="s">
        <v>9906</v>
      </c>
    </row>
    <row r="16744" spans="1:12" x14ac:dyDescent="0.25">
      <c r="A16744">
        <v>2026</v>
      </c>
      <c r="B16744" s="5">
        <v>46174</v>
      </c>
      <c r="C16744" s="5">
        <v>46295</v>
      </c>
      <c r="D16744" t="s">
        <v>41</v>
      </c>
      <c r="E16744" t="s">
        <v>45</v>
      </c>
      <c r="F16744" t="s">
        <v>9907</v>
      </c>
      <c r="H16744">
        <v>16737</v>
      </c>
      <c r="J16744" t="s">
        <v>9908</v>
      </c>
      <c r="K16744" s="5">
        <v>46295</v>
      </c>
      <c r="L16744" t="s">
        <v>9906</v>
      </c>
    </row>
    <row r="16745" spans="1:12" x14ac:dyDescent="0.25">
      <c r="A16745">
        <v>2026</v>
      </c>
      <c r="B16745" s="5">
        <v>46174</v>
      </c>
      <c r="C16745" s="5">
        <v>46295</v>
      </c>
      <c r="D16745" t="s">
        <v>41</v>
      </c>
      <c r="E16745" t="s">
        <v>45</v>
      </c>
      <c r="F16745" t="s">
        <v>9907</v>
      </c>
      <c r="H16745">
        <v>16738</v>
      </c>
      <c r="J16745" t="s">
        <v>9908</v>
      </c>
      <c r="K16745" s="5">
        <v>46295</v>
      </c>
      <c r="L16745" t="s">
        <v>9906</v>
      </c>
    </row>
    <row r="16746" spans="1:12" x14ac:dyDescent="0.25">
      <c r="A16746">
        <v>2026</v>
      </c>
      <c r="B16746" s="5">
        <v>46174</v>
      </c>
      <c r="C16746" s="5">
        <v>46295</v>
      </c>
      <c r="D16746" t="s">
        <v>41</v>
      </c>
      <c r="E16746" t="s">
        <v>45</v>
      </c>
      <c r="F16746" t="s">
        <v>9907</v>
      </c>
      <c r="H16746">
        <v>16739</v>
      </c>
      <c r="J16746" t="s">
        <v>9908</v>
      </c>
      <c r="K16746" s="5">
        <v>46295</v>
      </c>
      <c r="L16746" t="s">
        <v>9906</v>
      </c>
    </row>
    <row r="16747" spans="1:12" x14ac:dyDescent="0.25">
      <c r="A16747">
        <v>2026</v>
      </c>
      <c r="B16747" s="5">
        <v>46174</v>
      </c>
      <c r="C16747" s="5">
        <v>46295</v>
      </c>
      <c r="D16747" t="s">
        <v>41</v>
      </c>
      <c r="E16747" t="s">
        <v>45</v>
      </c>
      <c r="F16747" t="s">
        <v>9907</v>
      </c>
      <c r="H16747">
        <v>16740</v>
      </c>
      <c r="J16747" t="s">
        <v>9908</v>
      </c>
      <c r="K16747" s="5">
        <v>46295</v>
      </c>
      <c r="L16747" t="s">
        <v>9906</v>
      </c>
    </row>
    <row r="16748" spans="1:12" x14ac:dyDescent="0.25">
      <c r="A16748">
        <v>2026</v>
      </c>
      <c r="B16748" s="5">
        <v>46174</v>
      </c>
      <c r="C16748" s="5">
        <v>46295</v>
      </c>
      <c r="D16748" t="s">
        <v>41</v>
      </c>
      <c r="E16748" t="s">
        <v>45</v>
      </c>
      <c r="F16748" t="s">
        <v>9907</v>
      </c>
      <c r="H16748">
        <v>16741</v>
      </c>
      <c r="J16748" t="s">
        <v>9908</v>
      </c>
      <c r="K16748" s="5">
        <v>46295</v>
      </c>
      <c r="L16748" t="s">
        <v>9906</v>
      </c>
    </row>
    <row r="16749" spans="1:12" x14ac:dyDescent="0.25">
      <c r="A16749">
        <v>2026</v>
      </c>
      <c r="B16749" s="5">
        <v>46174</v>
      </c>
      <c r="C16749" s="5">
        <v>46295</v>
      </c>
      <c r="D16749" t="s">
        <v>41</v>
      </c>
      <c r="E16749" t="s">
        <v>45</v>
      </c>
      <c r="F16749" t="s">
        <v>9907</v>
      </c>
      <c r="H16749">
        <v>16742</v>
      </c>
      <c r="J16749" t="s">
        <v>9908</v>
      </c>
      <c r="K16749" s="5">
        <v>46295</v>
      </c>
      <c r="L16749" t="s">
        <v>9906</v>
      </c>
    </row>
    <row r="16750" spans="1:12" x14ac:dyDescent="0.25">
      <c r="A16750">
        <v>2026</v>
      </c>
      <c r="B16750" s="5">
        <v>46174</v>
      </c>
      <c r="C16750" s="5">
        <v>46295</v>
      </c>
      <c r="D16750" t="s">
        <v>41</v>
      </c>
      <c r="E16750" t="s">
        <v>45</v>
      </c>
      <c r="F16750" t="s">
        <v>9907</v>
      </c>
      <c r="H16750">
        <v>16743</v>
      </c>
      <c r="J16750" t="s">
        <v>9908</v>
      </c>
      <c r="K16750" s="5">
        <v>46295</v>
      </c>
      <c r="L16750" t="s">
        <v>9906</v>
      </c>
    </row>
    <row r="16751" spans="1:12" x14ac:dyDescent="0.25">
      <c r="A16751">
        <v>2026</v>
      </c>
      <c r="B16751" s="5">
        <v>46174</v>
      </c>
      <c r="C16751" s="5">
        <v>46295</v>
      </c>
      <c r="D16751" t="s">
        <v>41</v>
      </c>
      <c r="E16751" t="s">
        <v>45</v>
      </c>
      <c r="F16751" t="s">
        <v>9907</v>
      </c>
      <c r="H16751">
        <v>16744</v>
      </c>
      <c r="J16751" t="s">
        <v>9908</v>
      </c>
      <c r="K16751" s="5">
        <v>46295</v>
      </c>
      <c r="L16751" t="s">
        <v>9906</v>
      </c>
    </row>
    <row r="16752" spans="1:12" x14ac:dyDescent="0.25">
      <c r="A16752">
        <v>2026</v>
      </c>
      <c r="B16752" s="5">
        <v>46174</v>
      </c>
      <c r="C16752" s="5">
        <v>46295</v>
      </c>
      <c r="D16752" t="s">
        <v>41</v>
      </c>
      <c r="E16752" t="s">
        <v>45</v>
      </c>
      <c r="F16752" t="s">
        <v>9907</v>
      </c>
      <c r="H16752">
        <v>16745</v>
      </c>
      <c r="J16752" t="s">
        <v>9908</v>
      </c>
      <c r="K16752" s="5">
        <v>46295</v>
      </c>
      <c r="L16752" t="s">
        <v>9906</v>
      </c>
    </row>
    <row r="16753" spans="1:12" x14ac:dyDescent="0.25">
      <c r="A16753">
        <v>2026</v>
      </c>
      <c r="B16753" s="5">
        <v>46174</v>
      </c>
      <c r="C16753" s="5">
        <v>46295</v>
      </c>
      <c r="D16753" t="s">
        <v>41</v>
      </c>
      <c r="E16753" t="s">
        <v>45</v>
      </c>
      <c r="F16753" t="s">
        <v>9907</v>
      </c>
      <c r="H16753">
        <v>16746</v>
      </c>
      <c r="J16753" t="s">
        <v>9908</v>
      </c>
      <c r="K16753" s="5">
        <v>46295</v>
      </c>
      <c r="L16753" t="s">
        <v>9906</v>
      </c>
    </row>
    <row r="16754" spans="1:12" x14ac:dyDescent="0.25">
      <c r="A16754">
        <v>2026</v>
      </c>
      <c r="B16754" s="5">
        <v>46174</v>
      </c>
      <c r="C16754" s="5">
        <v>46295</v>
      </c>
      <c r="D16754" t="s">
        <v>41</v>
      </c>
      <c r="E16754" t="s">
        <v>45</v>
      </c>
      <c r="F16754" t="s">
        <v>9907</v>
      </c>
      <c r="H16754">
        <v>16747</v>
      </c>
      <c r="J16754" t="s">
        <v>9908</v>
      </c>
      <c r="K16754" s="5">
        <v>46295</v>
      </c>
      <c r="L16754" t="s">
        <v>9906</v>
      </c>
    </row>
    <row r="16755" spans="1:12" x14ac:dyDescent="0.25">
      <c r="A16755">
        <v>2026</v>
      </c>
      <c r="B16755" s="5">
        <v>46174</v>
      </c>
      <c r="C16755" s="5">
        <v>46295</v>
      </c>
      <c r="D16755" t="s">
        <v>41</v>
      </c>
      <c r="E16755" t="s">
        <v>45</v>
      </c>
      <c r="F16755" t="s">
        <v>9907</v>
      </c>
      <c r="H16755">
        <v>16748</v>
      </c>
      <c r="J16755" t="s">
        <v>9908</v>
      </c>
      <c r="K16755" s="5">
        <v>46295</v>
      </c>
      <c r="L16755" t="s">
        <v>9906</v>
      </c>
    </row>
    <row r="16756" spans="1:12" x14ac:dyDescent="0.25">
      <c r="A16756">
        <v>2026</v>
      </c>
      <c r="B16756" s="5">
        <v>46174</v>
      </c>
      <c r="C16756" s="5">
        <v>46295</v>
      </c>
      <c r="D16756" t="s">
        <v>41</v>
      </c>
      <c r="E16756" t="s">
        <v>45</v>
      </c>
      <c r="F16756" t="s">
        <v>9907</v>
      </c>
      <c r="H16756">
        <v>16749</v>
      </c>
      <c r="J16756" t="s">
        <v>9908</v>
      </c>
      <c r="K16756" s="5">
        <v>46295</v>
      </c>
      <c r="L16756" t="s">
        <v>9906</v>
      </c>
    </row>
    <row r="16757" spans="1:12" x14ac:dyDescent="0.25">
      <c r="A16757">
        <v>2026</v>
      </c>
      <c r="B16757" s="5">
        <v>46174</v>
      </c>
      <c r="C16757" s="5">
        <v>46295</v>
      </c>
      <c r="D16757" t="s">
        <v>41</v>
      </c>
      <c r="E16757" t="s">
        <v>45</v>
      </c>
      <c r="F16757" t="s">
        <v>9907</v>
      </c>
      <c r="H16757">
        <v>16750</v>
      </c>
      <c r="J16757" t="s">
        <v>9908</v>
      </c>
      <c r="K16757" s="5">
        <v>46295</v>
      </c>
      <c r="L16757" t="s">
        <v>9906</v>
      </c>
    </row>
    <row r="16758" spans="1:12" x14ac:dyDescent="0.25">
      <c r="A16758">
        <v>2026</v>
      </c>
      <c r="B16758" s="5">
        <v>46174</v>
      </c>
      <c r="C16758" s="5">
        <v>46295</v>
      </c>
      <c r="D16758" t="s">
        <v>41</v>
      </c>
      <c r="E16758" t="s">
        <v>45</v>
      </c>
      <c r="F16758" t="s">
        <v>9907</v>
      </c>
      <c r="H16758">
        <v>16751</v>
      </c>
      <c r="J16758" t="s">
        <v>9908</v>
      </c>
      <c r="K16758" s="5">
        <v>46295</v>
      </c>
      <c r="L16758" t="s">
        <v>9906</v>
      </c>
    </row>
    <row r="16759" spans="1:12" x14ac:dyDescent="0.25">
      <c r="A16759">
        <v>2026</v>
      </c>
      <c r="B16759" s="5">
        <v>46174</v>
      </c>
      <c r="C16759" s="5">
        <v>46295</v>
      </c>
      <c r="D16759" t="s">
        <v>41</v>
      </c>
      <c r="E16759" t="s">
        <v>45</v>
      </c>
      <c r="F16759" t="s">
        <v>9907</v>
      </c>
      <c r="H16759">
        <v>16752</v>
      </c>
      <c r="J16759" t="s">
        <v>9908</v>
      </c>
      <c r="K16759" s="5">
        <v>46295</v>
      </c>
      <c r="L16759" t="s">
        <v>9906</v>
      </c>
    </row>
    <row r="16760" spans="1:12" x14ac:dyDescent="0.25">
      <c r="A16760">
        <v>2026</v>
      </c>
      <c r="B16760" s="5">
        <v>46174</v>
      </c>
      <c r="C16760" s="5">
        <v>46295</v>
      </c>
      <c r="D16760" t="s">
        <v>41</v>
      </c>
      <c r="E16760" t="s">
        <v>45</v>
      </c>
      <c r="F16760" t="s">
        <v>9907</v>
      </c>
      <c r="H16760">
        <v>16753</v>
      </c>
      <c r="J16760" t="s">
        <v>9908</v>
      </c>
      <c r="K16760" s="5">
        <v>46295</v>
      </c>
      <c r="L16760" t="s">
        <v>9906</v>
      </c>
    </row>
    <row r="16761" spans="1:12" x14ac:dyDescent="0.25">
      <c r="A16761">
        <v>2026</v>
      </c>
      <c r="B16761" s="5">
        <v>46174</v>
      </c>
      <c r="C16761" s="5">
        <v>46295</v>
      </c>
      <c r="D16761" t="s">
        <v>41</v>
      </c>
      <c r="E16761" t="s">
        <v>45</v>
      </c>
      <c r="F16761" t="s">
        <v>9907</v>
      </c>
      <c r="H16761">
        <v>16754</v>
      </c>
      <c r="J16761" t="s">
        <v>9908</v>
      </c>
      <c r="K16761" s="5">
        <v>46295</v>
      </c>
      <c r="L16761" t="s">
        <v>9906</v>
      </c>
    </row>
    <row r="16762" spans="1:12" x14ac:dyDescent="0.25">
      <c r="A16762">
        <v>2026</v>
      </c>
      <c r="B16762" s="5">
        <v>46174</v>
      </c>
      <c r="C16762" s="5">
        <v>46295</v>
      </c>
      <c r="D16762" t="s">
        <v>41</v>
      </c>
      <c r="E16762" t="s">
        <v>45</v>
      </c>
      <c r="F16762" t="s">
        <v>9907</v>
      </c>
      <c r="H16762">
        <v>16755</v>
      </c>
      <c r="J16762" t="s">
        <v>9908</v>
      </c>
      <c r="K16762" s="5">
        <v>46295</v>
      </c>
      <c r="L16762" t="s">
        <v>9906</v>
      </c>
    </row>
    <row r="16763" spans="1:12" x14ac:dyDescent="0.25">
      <c r="A16763">
        <v>2026</v>
      </c>
      <c r="B16763" s="5">
        <v>46174</v>
      </c>
      <c r="C16763" s="5">
        <v>46295</v>
      </c>
      <c r="D16763" t="s">
        <v>41</v>
      </c>
      <c r="E16763" t="s">
        <v>45</v>
      </c>
      <c r="F16763" t="s">
        <v>9907</v>
      </c>
      <c r="H16763">
        <v>16756</v>
      </c>
      <c r="J16763" t="s">
        <v>9908</v>
      </c>
      <c r="K16763" s="5">
        <v>46295</v>
      </c>
      <c r="L16763" t="s">
        <v>9906</v>
      </c>
    </row>
    <row r="16764" spans="1:12" x14ac:dyDescent="0.25">
      <c r="A16764">
        <v>2026</v>
      </c>
      <c r="B16764" s="5">
        <v>46174</v>
      </c>
      <c r="C16764" s="5">
        <v>46295</v>
      </c>
      <c r="D16764" t="s">
        <v>41</v>
      </c>
      <c r="E16764" t="s">
        <v>45</v>
      </c>
      <c r="F16764" t="s">
        <v>9907</v>
      </c>
      <c r="H16764">
        <v>16757</v>
      </c>
      <c r="J16764" t="s">
        <v>9908</v>
      </c>
      <c r="K16764" s="5">
        <v>46295</v>
      </c>
      <c r="L16764" t="s">
        <v>9906</v>
      </c>
    </row>
    <row r="16765" spans="1:12" x14ac:dyDescent="0.25">
      <c r="A16765">
        <v>2026</v>
      </c>
      <c r="B16765" s="5">
        <v>46174</v>
      </c>
      <c r="C16765" s="5">
        <v>46295</v>
      </c>
      <c r="D16765" t="s">
        <v>41</v>
      </c>
      <c r="E16765" t="s">
        <v>45</v>
      </c>
      <c r="F16765" t="s">
        <v>9907</v>
      </c>
      <c r="H16765">
        <v>16758</v>
      </c>
      <c r="J16765" t="s">
        <v>9908</v>
      </c>
      <c r="K16765" s="5">
        <v>46295</v>
      </c>
      <c r="L16765" t="s">
        <v>9906</v>
      </c>
    </row>
    <row r="16766" spans="1:12" x14ac:dyDescent="0.25">
      <c r="A16766">
        <v>2026</v>
      </c>
      <c r="B16766" s="5">
        <v>46174</v>
      </c>
      <c r="C16766" s="5">
        <v>46295</v>
      </c>
      <c r="D16766" t="s">
        <v>41</v>
      </c>
      <c r="E16766" t="s">
        <v>45</v>
      </c>
      <c r="F16766" t="s">
        <v>9907</v>
      </c>
      <c r="H16766">
        <v>16759</v>
      </c>
      <c r="J16766" t="s">
        <v>9908</v>
      </c>
      <c r="K16766" s="5">
        <v>46295</v>
      </c>
      <c r="L16766" t="s">
        <v>9906</v>
      </c>
    </row>
    <row r="16767" spans="1:12" x14ac:dyDescent="0.25">
      <c r="A16767">
        <v>2026</v>
      </c>
      <c r="B16767" s="5">
        <v>46174</v>
      </c>
      <c r="C16767" s="5">
        <v>46295</v>
      </c>
      <c r="D16767" t="s">
        <v>41</v>
      </c>
      <c r="E16767" t="s">
        <v>45</v>
      </c>
      <c r="F16767" t="s">
        <v>9907</v>
      </c>
      <c r="H16767">
        <v>16760</v>
      </c>
      <c r="J16767" t="s">
        <v>9908</v>
      </c>
      <c r="K16767" s="5">
        <v>46295</v>
      </c>
      <c r="L16767" t="s">
        <v>9906</v>
      </c>
    </row>
    <row r="16768" spans="1:12" x14ac:dyDescent="0.25">
      <c r="A16768">
        <v>2026</v>
      </c>
      <c r="B16768" s="5">
        <v>46174</v>
      </c>
      <c r="C16768" s="5">
        <v>46295</v>
      </c>
      <c r="D16768" t="s">
        <v>41</v>
      </c>
      <c r="E16768" t="s">
        <v>45</v>
      </c>
      <c r="F16768" t="s">
        <v>9907</v>
      </c>
      <c r="H16768">
        <v>16761</v>
      </c>
      <c r="J16768" t="s">
        <v>9908</v>
      </c>
      <c r="K16768" s="5">
        <v>46295</v>
      </c>
      <c r="L16768" t="s">
        <v>9906</v>
      </c>
    </row>
    <row r="16769" spans="1:12" x14ac:dyDescent="0.25">
      <c r="A16769">
        <v>2026</v>
      </c>
      <c r="B16769" s="5">
        <v>46174</v>
      </c>
      <c r="C16769" s="5">
        <v>46295</v>
      </c>
      <c r="D16769" t="s">
        <v>41</v>
      </c>
      <c r="E16769" t="s">
        <v>45</v>
      </c>
      <c r="F16769" t="s">
        <v>9907</v>
      </c>
      <c r="H16769">
        <v>16762</v>
      </c>
      <c r="J16769" t="s">
        <v>9908</v>
      </c>
      <c r="K16769" s="5">
        <v>46295</v>
      </c>
      <c r="L16769" t="s">
        <v>9906</v>
      </c>
    </row>
    <row r="16770" spans="1:12" x14ac:dyDescent="0.25">
      <c r="A16770">
        <v>2026</v>
      </c>
      <c r="B16770" s="5">
        <v>46174</v>
      </c>
      <c r="C16770" s="5">
        <v>46295</v>
      </c>
      <c r="D16770" t="s">
        <v>41</v>
      </c>
      <c r="E16770" t="s">
        <v>45</v>
      </c>
      <c r="F16770" t="s">
        <v>9907</v>
      </c>
      <c r="H16770">
        <v>16763</v>
      </c>
      <c r="J16770" t="s">
        <v>9908</v>
      </c>
      <c r="K16770" s="5">
        <v>46295</v>
      </c>
      <c r="L16770" t="s">
        <v>9906</v>
      </c>
    </row>
    <row r="16771" spans="1:12" x14ac:dyDescent="0.25">
      <c r="A16771">
        <v>2026</v>
      </c>
      <c r="B16771" s="5">
        <v>46174</v>
      </c>
      <c r="C16771" s="5">
        <v>46295</v>
      </c>
      <c r="D16771" t="s">
        <v>41</v>
      </c>
      <c r="E16771" t="s">
        <v>45</v>
      </c>
      <c r="F16771" t="s">
        <v>9907</v>
      </c>
      <c r="H16771">
        <v>16764</v>
      </c>
      <c r="J16771" t="s">
        <v>9908</v>
      </c>
      <c r="K16771" s="5">
        <v>46295</v>
      </c>
      <c r="L16771" t="s">
        <v>9906</v>
      </c>
    </row>
    <row r="16772" spans="1:12" x14ac:dyDescent="0.25">
      <c r="A16772">
        <v>2026</v>
      </c>
      <c r="B16772" s="5">
        <v>46174</v>
      </c>
      <c r="C16772" s="5">
        <v>46295</v>
      </c>
      <c r="D16772" t="s">
        <v>41</v>
      </c>
      <c r="E16772" t="s">
        <v>45</v>
      </c>
      <c r="F16772" t="s">
        <v>9907</v>
      </c>
      <c r="H16772">
        <v>16765</v>
      </c>
      <c r="J16772" t="s">
        <v>9908</v>
      </c>
      <c r="K16772" s="5">
        <v>46295</v>
      </c>
      <c r="L16772" t="s">
        <v>9906</v>
      </c>
    </row>
    <row r="16773" spans="1:12" x14ac:dyDescent="0.25">
      <c r="A16773">
        <v>2026</v>
      </c>
      <c r="B16773" s="5">
        <v>46174</v>
      </c>
      <c r="C16773" s="5">
        <v>46295</v>
      </c>
      <c r="D16773" t="s">
        <v>41</v>
      </c>
      <c r="E16773" t="s">
        <v>45</v>
      </c>
      <c r="F16773" t="s">
        <v>9907</v>
      </c>
      <c r="H16773">
        <v>16766</v>
      </c>
      <c r="J16773" t="s">
        <v>9908</v>
      </c>
      <c r="K16773" s="5">
        <v>46295</v>
      </c>
      <c r="L16773" t="s">
        <v>9906</v>
      </c>
    </row>
    <row r="16774" spans="1:12" x14ac:dyDescent="0.25">
      <c r="A16774">
        <v>2026</v>
      </c>
      <c r="B16774" s="5">
        <v>46174</v>
      </c>
      <c r="C16774" s="5">
        <v>46295</v>
      </c>
      <c r="D16774" t="s">
        <v>41</v>
      </c>
      <c r="E16774" t="s">
        <v>45</v>
      </c>
      <c r="F16774" t="s">
        <v>9907</v>
      </c>
      <c r="H16774">
        <v>16767</v>
      </c>
      <c r="J16774" t="s">
        <v>9908</v>
      </c>
      <c r="K16774" s="5">
        <v>46295</v>
      </c>
      <c r="L16774" t="s">
        <v>9906</v>
      </c>
    </row>
    <row r="16775" spans="1:12" x14ac:dyDescent="0.25">
      <c r="A16775">
        <v>2026</v>
      </c>
      <c r="B16775" s="5">
        <v>46174</v>
      </c>
      <c r="C16775" s="5">
        <v>46295</v>
      </c>
      <c r="D16775" t="s">
        <v>41</v>
      </c>
      <c r="E16775" t="s">
        <v>45</v>
      </c>
      <c r="F16775" t="s">
        <v>9907</v>
      </c>
      <c r="H16775">
        <v>16768</v>
      </c>
      <c r="J16775" t="s">
        <v>9908</v>
      </c>
      <c r="K16775" s="5">
        <v>46295</v>
      </c>
      <c r="L16775" t="s">
        <v>9906</v>
      </c>
    </row>
    <row r="16776" spans="1:12" x14ac:dyDescent="0.25">
      <c r="A16776">
        <v>2026</v>
      </c>
      <c r="B16776" s="5">
        <v>46174</v>
      </c>
      <c r="C16776" s="5">
        <v>46295</v>
      </c>
      <c r="D16776" t="s">
        <v>41</v>
      </c>
      <c r="E16776" t="s">
        <v>45</v>
      </c>
      <c r="F16776" t="s">
        <v>9907</v>
      </c>
      <c r="H16776">
        <v>16769</v>
      </c>
      <c r="J16776" t="s">
        <v>9908</v>
      </c>
      <c r="K16776" s="5">
        <v>46295</v>
      </c>
      <c r="L16776" t="s">
        <v>9906</v>
      </c>
    </row>
    <row r="16777" spans="1:12" x14ac:dyDescent="0.25">
      <c r="A16777">
        <v>2026</v>
      </c>
      <c r="B16777" s="5">
        <v>46174</v>
      </c>
      <c r="C16777" s="5">
        <v>46295</v>
      </c>
      <c r="D16777" t="s">
        <v>41</v>
      </c>
      <c r="E16777" t="s">
        <v>45</v>
      </c>
      <c r="F16777" t="s">
        <v>9907</v>
      </c>
      <c r="H16777">
        <v>16770</v>
      </c>
      <c r="J16777" t="s">
        <v>9908</v>
      </c>
      <c r="K16777" s="5">
        <v>46295</v>
      </c>
      <c r="L16777" t="s">
        <v>9906</v>
      </c>
    </row>
    <row r="16778" spans="1:12" x14ac:dyDescent="0.25">
      <c r="A16778">
        <v>2026</v>
      </c>
      <c r="B16778" s="5">
        <v>46174</v>
      </c>
      <c r="C16778" s="5">
        <v>46295</v>
      </c>
      <c r="D16778" t="s">
        <v>41</v>
      </c>
      <c r="E16778" t="s">
        <v>45</v>
      </c>
      <c r="F16778" t="s">
        <v>9907</v>
      </c>
      <c r="H16778">
        <v>16771</v>
      </c>
      <c r="J16778" t="s">
        <v>9908</v>
      </c>
      <c r="K16778" s="5">
        <v>46295</v>
      </c>
      <c r="L16778" t="s">
        <v>9906</v>
      </c>
    </row>
    <row r="16779" spans="1:12" x14ac:dyDescent="0.25">
      <c r="A16779">
        <v>2026</v>
      </c>
      <c r="B16779" s="5">
        <v>46174</v>
      </c>
      <c r="C16779" s="5">
        <v>46295</v>
      </c>
      <c r="D16779" t="s">
        <v>41</v>
      </c>
      <c r="E16779" t="s">
        <v>45</v>
      </c>
      <c r="F16779" t="s">
        <v>9907</v>
      </c>
      <c r="H16779">
        <v>16772</v>
      </c>
      <c r="J16779" t="s">
        <v>9908</v>
      </c>
      <c r="K16779" s="5">
        <v>46295</v>
      </c>
      <c r="L16779" t="s">
        <v>9906</v>
      </c>
    </row>
    <row r="16780" spans="1:12" x14ac:dyDescent="0.25">
      <c r="A16780">
        <v>2026</v>
      </c>
      <c r="B16780" s="5">
        <v>46174</v>
      </c>
      <c r="C16780" s="5">
        <v>46295</v>
      </c>
      <c r="D16780" t="s">
        <v>41</v>
      </c>
      <c r="E16780" t="s">
        <v>45</v>
      </c>
      <c r="F16780" t="s">
        <v>9907</v>
      </c>
      <c r="H16780">
        <v>16773</v>
      </c>
      <c r="J16780" t="s">
        <v>9908</v>
      </c>
      <c r="K16780" s="5">
        <v>46295</v>
      </c>
      <c r="L16780" t="s">
        <v>9906</v>
      </c>
    </row>
    <row r="16781" spans="1:12" x14ac:dyDescent="0.25">
      <c r="A16781">
        <v>2026</v>
      </c>
      <c r="B16781" s="5">
        <v>46174</v>
      </c>
      <c r="C16781" s="5">
        <v>46295</v>
      </c>
      <c r="D16781" t="s">
        <v>41</v>
      </c>
      <c r="E16781" t="s">
        <v>45</v>
      </c>
      <c r="F16781" t="s">
        <v>9907</v>
      </c>
      <c r="H16781">
        <v>16774</v>
      </c>
      <c r="J16781" t="s">
        <v>9908</v>
      </c>
      <c r="K16781" s="5">
        <v>46295</v>
      </c>
      <c r="L16781" t="s">
        <v>9906</v>
      </c>
    </row>
    <row r="16782" spans="1:12" x14ac:dyDescent="0.25">
      <c r="A16782">
        <v>2026</v>
      </c>
      <c r="B16782" s="5">
        <v>46174</v>
      </c>
      <c r="C16782" s="5">
        <v>46295</v>
      </c>
      <c r="D16782" t="s">
        <v>41</v>
      </c>
      <c r="E16782" t="s">
        <v>45</v>
      </c>
      <c r="F16782" t="s">
        <v>9907</v>
      </c>
      <c r="H16782">
        <v>16775</v>
      </c>
      <c r="J16782" t="s">
        <v>9908</v>
      </c>
      <c r="K16782" s="5">
        <v>46295</v>
      </c>
      <c r="L16782" t="s">
        <v>9906</v>
      </c>
    </row>
    <row r="16783" spans="1:12" x14ac:dyDescent="0.25">
      <c r="A16783">
        <v>2026</v>
      </c>
      <c r="B16783" s="5">
        <v>46174</v>
      </c>
      <c r="C16783" s="5">
        <v>46295</v>
      </c>
      <c r="D16783" t="s">
        <v>41</v>
      </c>
      <c r="E16783" t="s">
        <v>45</v>
      </c>
      <c r="F16783" t="s">
        <v>9907</v>
      </c>
      <c r="H16783">
        <v>16776</v>
      </c>
      <c r="J16783" t="s">
        <v>9908</v>
      </c>
      <c r="K16783" s="5">
        <v>46295</v>
      </c>
      <c r="L16783" t="s">
        <v>9906</v>
      </c>
    </row>
    <row r="16784" spans="1:12" x14ac:dyDescent="0.25">
      <c r="A16784">
        <v>2026</v>
      </c>
      <c r="B16784" s="5">
        <v>46174</v>
      </c>
      <c r="C16784" s="5">
        <v>46295</v>
      </c>
      <c r="D16784" t="s">
        <v>41</v>
      </c>
      <c r="E16784" t="s">
        <v>45</v>
      </c>
      <c r="F16784" t="s">
        <v>9907</v>
      </c>
      <c r="H16784">
        <v>16777</v>
      </c>
      <c r="J16784" t="s">
        <v>9908</v>
      </c>
      <c r="K16784" s="5">
        <v>46295</v>
      </c>
      <c r="L16784" t="s">
        <v>9906</v>
      </c>
    </row>
    <row r="16785" spans="1:12" x14ac:dyDescent="0.25">
      <c r="A16785">
        <v>2026</v>
      </c>
      <c r="B16785" s="5">
        <v>46174</v>
      </c>
      <c r="C16785" s="5">
        <v>46295</v>
      </c>
      <c r="D16785" t="s">
        <v>41</v>
      </c>
      <c r="E16785" t="s">
        <v>45</v>
      </c>
      <c r="F16785" t="s">
        <v>9907</v>
      </c>
      <c r="H16785">
        <v>16778</v>
      </c>
      <c r="J16785" t="s">
        <v>9908</v>
      </c>
      <c r="K16785" s="5">
        <v>46295</v>
      </c>
      <c r="L16785" t="s">
        <v>9906</v>
      </c>
    </row>
    <row r="16786" spans="1:12" x14ac:dyDescent="0.25">
      <c r="A16786">
        <v>2026</v>
      </c>
      <c r="B16786" s="5">
        <v>46174</v>
      </c>
      <c r="C16786" s="5">
        <v>46295</v>
      </c>
      <c r="D16786" t="s">
        <v>41</v>
      </c>
      <c r="E16786" t="s">
        <v>45</v>
      </c>
      <c r="F16786" t="s">
        <v>9907</v>
      </c>
      <c r="H16786">
        <v>16779</v>
      </c>
      <c r="J16786" t="s">
        <v>9908</v>
      </c>
      <c r="K16786" s="5">
        <v>46295</v>
      </c>
      <c r="L16786" t="s">
        <v>9906</v>
      </c>
    </row>
    <row r="16787" spans="1:12" x14ac:dyDescent="0.25">
      <c r="A16787">
        <v>2026</v>
      </c>
      <c r="B16787" s="5">
        <v>46174</v>
      </c>
      <c r="C16787" s="5">
        <v>46295</v>
      </c>
      <c r="D16787" t="s">
        <v>41</v>
      </c>
      <c r="E16787" t="s">
        <v>45</v>
      </c>
      <c r="F16787" t="s">
        <v>9907</v>
      </c>
      <c r="H16787">
        <v>16780</v>
      </c>
      <c r="J16787" t="s">
        <v>9908</v>
      </c>
      <c r="K16787" s="5">
        <v>46295</v>
      </c>
      <c r="L16787" t="s">
        <v>9906</v>
      </c>
    </row>
    <row r="16788" spans="1:12" x14ac:dyDescent="0.25">
      <c r="A16788">
        <v>2026</v>
      </c>
      <c r="B16788" s="5">
        <v>46174</v>
      </c>
      <c r="C16788" s="5">
        <v>46295</v>
      </c>
      <c r="D16788" t="s">
        <v>41</v>
      </c>
      <c r="E16788" t="s">
        <v>45</v>
      </c>
      <c r="F16788" t="s">
        <v>9907</v>
      </c>
      <c r="H16788">
        <v>16781</v>
      </c>
      <c r="J16788" t="s">
        <v>9908</v>
      </c>
      <c r="K16788" s="5">
        <v>46295</v>
      </c>
      <c r="L16788" t="s">
        <v>9906</v>
      </c>
    </row>
    <row r="16789" spans="1:12" x14ac:dyDescent="0.25">
      <c r="A16789">
        <v>2026</v>
      </c>
      <c r="B16789" s="5">
        <v>46174</v>
      </c>
      <c r="C16789" s="5">
        <v>46295</v>
      </c>
      <c r="D16789" t="s">
        <v>41</v>
      </c>
      <c r="E16789" t="s">
        <v>45</v>
      </c>
      <c r="F16789" t="s">
        <v>9907</v>
      </c>
      <c r="H16789">
        <v>16782</v>
      </c>
      <c r="J16789" t="s">
        <v>9908</v>
      </c>
      <c r="K16789" s="5">
        <v>46295</v>
      </c>
      <c r="L16789" t="s">
        <v>9906</v>
      </c>
    </row>
    <row r="16790" spans="1:12" x14ac:dyDescent="0.25">
      <c r="A16790">
        <v>2026</v>
      </c>
      <c r="B16790" s="5">
        <v>46174</v>
      </c>
      <c r="C16790" s="5">
        <v>46295</v>
      </c>
      <c r="D16790" t="s">
        <v>41</v>
      </c>
      <c r="E16790" t="s">
        <v>45</v>
      </c>
      <c r="F16790" t="s">
        <v>9907</v>
      </c>
      <c r="H16790">
        <v>16783</v>
      </c>
      <c r="J16790" t="s">
        <v>9908</v>
      </c>
      <c r="K16790" s="5">
        <v>46295</v>
      </c>
      <c r="L16790" t="s">
        <v>9906</v>
      </c>
    </row>
    <row r="16791" spans="1:12" x14ac:dyDescent="0.25">
      <c r="A16791">
        <v>2026</v>
      </c>
      <c r="B16791" s="5">
        <v>46174</v>
      </c>
      <c r="C16791" s="5">
        <v>46295</v>
      </c>
      <c r="D16791" t="s">
        <v>41</v>
      </c>
      <c r="E16791" t="s">
        <v>45</v>
      </c>
      <c r="F16791" t="s">
        <v>9907</v>
      </c>
      <c r="H16791">
        <v>16784</v>
      </c>
      <c r="J16791" t="s">
        <v>9908</v>
      </c>
      <c r="K16791" s="5">
        <v>46295</v>
      </c>
      <c r="L16791" t="s">
        <v>9906</v>
      </c>
    </row>
    <row r="16792" spans="1:12" x14ac:dyDescent="0.25">
      <c r="A16792">
        <v>2026</v>
      </c>
      <c r="B16792" s="5">
        <v>46174</v>
      </c>
      <c r="C16792" s="5">
        <v>46295</v>
      </c>
      <c r="D16792" t="s">
        <v>41</v>
      </c>
      <c r="E16792" t="s">
        <v>45</v>
      </c>
      <c r="F16792" t="s">
        <v>9907</v>
      </c>
      <c r="H16792">
        <v>16785</v>
      </c>
      <c r="J16792" t="s">
        <v>9908</v>
      </c>
      <c r="K16792" s="5">
        <v>46295</v>
      </c>
      <c r="L16792" t="s">
        <v>9906</v>
      </c>
    </row>
    <row r="16793" spans="1:12" x14ac:dyDescent="0.25">
      <c r="A16793">
        <v>2026</v>
      </c>
      <c r="B16793" s="5">
        <v>46174</v>
      </c>
      <c r="C16793" s="5">
        <v>46295</v>
      </c>
      <c r="D16793" t="s">
        <v>41</v>
      </c>
      <c r="E16793" t="s">
        <v>45</v>
      </c>
      <c r="F16793" t="s">
        <v>9907</v>
      </c>
      <c r="H16793">
        <v>16786</v>
      </c>
      <c r="J16793" t="s">
        <v>9908</v>
      </c>
      <c r="K16793" s="5">
        <v>46295</v>
      </c>
      <c r="L16793" t="s">
        <v>9906</v>
      </c>
    </row>
    <row r="16794" spans="1:12" x14ac:dyDescent="0.25">
      <c r="A16794">
        <v>2026</v>
      </c>
      <c r="B16794" s="5">
        <v>46174</v>
      </c>
      <c r="C16794" s="5">
        <v>46295</v>
      </c>
      <c r="D16794" t="s">
        <v>41</v>
      </c>
      <c r="E16794" t="s">
        <v>45</v>
      </c>
      <c r="F16794" t="s">
        <v>9907</v>
      </c>
      <c r="H16794">
        <v>16787</v>
      </c>
      <c r="J16794" t="s">
        <v>9908</v>
      </c>
      <c r="K16794" s="5">
        <v>46295</v>
      </c>
      <c r="L16794" t="s">
        <v>9906</v>
      </c>
    </row>
    <row r="16795" spans="1:12" x14ac:dyDescent="0.25">
      <c r="A16795">
        <v>2026</v>
      </c>
      <c r="B16795" s="5">
        <v>46174</v>
      </c>
      <c r="C16795" s="5">
        <v>46295</v>
      </c>
      <c r="D16795" t="s">
        <v>41</v>
      </c>
      <c r="E16795" t="s">
        <v>45</v>
      </c>
      <c r="F16795" t="s">
        <v>9907</v>
      </c>
      <c r="H16795">
        <v>16788</v>
      </c>
      <c r="J16795" t="s">
        <v>9908</v>
      </c>
      <c r="K16795" s="5">
        <v>46295</v>
      </c>
      <c r="L16795" t="s">
        <v>9906</v>
      </c>
    </row>
    <row r="16796" spans="1:12" x14ac:dyDescent="0.25">
      <c r="A16796">
        <v>2026</v>
      </c>
      <c r="B16796" s="5">
        <v>46174</v>
      </c>
      <c r="C16796" s="5">
        <v>46295</v>
      </c>
      <c r="D16796" t="s">
        <v>41</v>
      </c>
      <c r="E16796" t="s">
        <v>45</v>
      </c>
      <c r="F16796" t="s">
        <v>9907</v>
      </c>
      <c r="H16796">
        <v>16789</v>
      </c>
      <c r="J16796" t="s">
        <v>9908</v>
      </c>
      <c r="K16796" s="5">
        <v>46295</v>
      </c>
      <c r="L16796" t="s">
        <v>9906</v>
      </c>
    </row>
    <row r="16797" spans="1:12" x14ac:dyDescent="0.25">
      <c r="A16797">
        <v>2026</v>
      </c>
      <c r="B16797" s="5">
        <v>46174</v>
      </c>
      <c r="C16797" s="5">
        <v>46295</v>
      </c>
      <c r="D16797" t="s">
        <v>41</v>
      </c>
      <c r="E16797" t="s">
        <v>45</v>
      </c>
      <c r="F16797" t="s">
        <v>9907</v>
      </c>
      <c r="H16797">
        <v>16790</v>
      </c>
      <c r="J16797" t="s">
        <v>9908</v>
      </c>
      <c r="K16797" s="5">
        <v>46295</v>
      </c>
      <c r="L16797" t="s">
        <v>9906</v>
      </c>
    </row>
    <row r="16798" spans="1:12" x14ac:dyDescent="0.25">
      <c r="A16798">
        <v>2026</v>
      </c>
      <c r="B16798" s="5">
        <v>46174</v>
      </c>
      <c r="C16798" s="5">
        <v>46295</v>
      </c>
      <c r="D16798" t="s">
        <v>41</v>
      </c>
      <c r="E16798" t="s">
        <v>45</v>
      </c>
      <c r="F16798" t="s">
        <v>9907</v>
      </c>
      <c r="H16798">
        <v>16791</v>
      </c>
      <c r="J16798" t="s">
        <v>9908</v>
      </c>
      <c r="K16798" s="5">
        <v>46295</v>
      </c>
      <c r="L16798" t="s">
        <v>9906</v>
      </c>
    </row>
    <row r="16799" spans="1:12" x14ac:dyDescent="0.25">
      <c r="A16799">
        <v>2026</v>
      </c>
      <c r="B16799" s="5">
        <v>46174</v>
      </c>
      <c r="C16799" s="5">
        <v>46295</v>
      </c>
      <c r="D16799" t="s">
        <v>41</v>
      </c>
      <c r="E16799" t="s">
        <v>45</v>
      </c>
      <c r="F16799" t="s">
        <v>9907</v>
      </c>
      <c r="H16799">
        <v>16792</v>
      </c>
      <c r="J16799" t="s">
        <v>9908</v>
      </c>
      <c r="K16799" s="5">
        <v>46295</v>
      </c>
      <c r="L16799" t="s">
        <v>9906</v>
      </c>
    </row>
    <row r="16800" spans="1:12" x14ac:dyDescent="0.25">
      <c r="A16800">
        <v>2026</v>
      </c>
      <c r="B16800" s="5">
        <v>46174</v>
      </c>
      <c r="C16800" s="5">
        <v>46295</v>
      </c>
      <c r="D16800" t="s">
        <v>41</v>
      </c>
      <c r="E16800" t="s">
        <v>45</v>
      </c>
      <c r="F16800" t="s">
        <v>9907</v>
      </c>
      <c r="H16800">
        <v>16793</v>
      </c>
      <c r="J16800" t="s">
        <v>9908</v>
      </c>
      <c r="K16800" s="5">
        <v>46295</v>
      </c>
      <c r="L16800" t="s">
        <v>9906</v>
      </c>
    </row>
    <row r="16801" spans="1:12" x14ac:dyDescent="0.25">
      <c r="A16801">
        <v>2026</v>
      </c>
      <c r="B16801" s="5">
        <v>46174</v>
      </c>
      <c r="C16801" s="5">
        <v>46295</v>
      </c>
      <c r="D16801" t="s">
        <v>41</v>
      </c>
      <c r="E16801" t="s">
        <v>45</v>
      </c>
      <c r="F16801" t="s">
        <v>9907</v>
      </c>
      <c r="H16801">
        <v>16794</v>
      </c>
      <c r="J16801" t="s">
        <v>9908</v>
      </c>
      <c r="K16801" s="5">
        <v>46295</v>
      </c>
      <c r="L16801" t="s">
        <v>9906</v>
      </c>
    </row>
    <row r="16802" spans="1:12" x14ac:dyDescent="0.25">
      <c r="A16802">
        <v>2026</v>
      </c>
      <c r="B16802" s="5">
        <v>46174</v>
      </c>
      <c r="C16802" s="5">
        <v>46295</v>
      </c>
      <c r="D16802" t="s">
        <v>41</v>
      </c>
      <c r="E16802" t="s">
        <v>45</v>
      </c>
      <c r="F16802" t="s">
        <v>9907</v>
      </c>
      <c r="H16802">
        <v>16795</v>
      </c>
      <c r="J16802" t="s">
        <v>9908</v>
      </c>
      <c r="K16802" s="5">
        <v>46295</v>
      </c>
      <c r="L16802" t="s">
        <v>9906</v>
      </c>
    </row>
    <row r="16803" spans="1:12" x14ac:dyDescent="0.25">
      <c r="A16803">
        <v>2026</v>
      </c>
      <c r="B16803" s="5">
        <v>46174</v>
      </c>
      <c r="C16803" s="5">
        <v>46295</v>
      </c>
      <c r="D16803" t="s">
        <v>41</v>
      </c>
      <c r="E16803" t="s">
        <v>45</v>
      </c>
      <c r="F16803" t="s">
        <v>9907</v>
      </c>
      <c r="H16803">
        <v>16796</v>
      </c>
      <c r="J16803" t="s">
        <v>9908</v>
      </c>
      <c r="K16803" s="5">
        <v>46295</v>
      </c>
      <c r="L16803" t="s">
        <v>9906</v>
      </c>
    </row>
    <row r="16804" spans="1:12" x14ac:dyDescent="0.25">
      <c r="A16804">
        <v>2026</v>
      </c>
      <c r="B16804" s="5">
        <v>46174</v>
      </c>
      <c r="C16804" s="5">
        <v>46295</v>
      </c>
      <c r="D16804" t="s">
        <v>41</v>
      </c>
      <c r="E16804" t="s">
        <v>45</v>
      </c>
      <c r="F16804" t="s">
        <v>9907</v>
      </c>
      <c r="H16804">
        <v>16797</v>
      </c>
      <c r="J16804" t="s">
        <v>9908</v>
      </c>
      <c r="K16804" s="5">
        <v>46295</v>
      </c>
      <c r="L16804" t="s">
        <v>9906</v>
      </c>
    </row>
    <row r="16805" spans="1:12" x14ac:dyDescent="0.25">
      <c r="A16805">
        <v>2026</v>
      </c>
      <c r="B16805" s="5">
        <v>46174</v>
      </c>
      <c r="C16805" s="5">
        <v>46295</v>
      </c>
      <c r="D16805" t="s">
        <v>41</v>
      </c>
      <c r="E16805" t="s">
        <v>45</v>
      </c>
      <c r="F16805" t="s">
        <v>9907</v>
      </c>
      <c r="H16805">
        <v>16798</v>
      </c>
      <c r="J16805" t="s">
        <v>9908</v>
      </c>
      <c r="K16805" s="5">
        <v>46295</v>
      </c>
      <c r="L16805" t="s">
        <v>9906</v>
      </c>
    </row>
    <row r="16806" spans="1:12" x14ac:dyDescent="0.25">
      <c r="A16806">
        <v>2026</v>
      </c>
      <c r="B16806" s="5">
        <v>46174</v>
      </c>
      <c r="C16806" s="5">
        <v>46295</v>
      </c>
      <c r="D16806" t="s">
        <v>41</v>
      </c>
      <c r="E16806" t="s">
        <v>45</v>
      </c>
      <c r="F16806" t="s">
        <v>9907</v>
      </c>
      <c r="H16806">
        <v>16799</v>
      </c>
      <c r="J16806" t="s">
        <v>9908</v>
      </c>
      <c r="K16806" s="5">
        <v>46295</v>
      </c>
      <c r="L16806" t="s">
        <v>9906</v>
      </c>
    </row>
    <row r="16807" spans="1:12" x14ac:dyDescent="0.25">
      <c r="A16807">
        <v>2026</v>
      </c>
      <c r="B16807" s="5">
        <v>46174</v>
      </c>
      <c r="C16807" s="5">
        <v>46295</v>
      </c>
      <c r="D16807" t="s">
        <v>41</v>
      </c>
      <c r="E16807" t="s">
        <v>45</v>
      </c>
      <c r="F16807" t="s">
        <v>9907</v>
      </c>
      <c r="H16807">
        <v>16800</v>
      </c>
      <c r="J16807" t="s">
        <v>9908</v>
      </c>
      <c r="K16807" s="5">
        <v>46295</v>
      </c>
      <c r="L16807" t="s">
        <v>9906</v>
      </c>
    </row>
    <row r="16808" spans="1:12" x14ac:dyDescent="0.25">
      <c r="A16808">
        <v>2026</v>
      </c>
      <c r="B16808" s="5">
        <v>46174</v>
      </c>
      <c r="C16808" s="5">
        <v>46295</v>
      </c>
      <c r="D16808" t="s">
        <v>41</v>
      </c>
      <c r="E16808" t="s">
        <v>45</v>
      </c>
      <c r="F16808" t="s">
        <v>9907</v>
      </c>
      <c r="H16808">
        <v>16801</v>
      </c>
      <c r="J16808" t="s">
        <v>9908</v>
      </c>
      <c r="K16808" s="5">
        <v>46295</v>
      </c>
      <c r="L16808" t="s">
        <v>9906</v>
      </c>
    </row>
    <row r="16809" spans="1:12" x14ac:dyDescent="0.25">
      <c r="A16809">
        <v>2026</v>
      </c>
      <c r="B16809" s="5">
        <v>46174</v>
      </c>
      <c r="C16809" s="5">
        <v>46295</v>
      </c>
      <c r="D16809" t="s">
        <v>41</v>
      </c>
      <c r="E16809" t="s">
        <v>45</v>
      </c>
      <c r="F16809" t="s">
        <v>9907</v>
      </c>
      <c r="H16809">
        <v>16802</v>
      </c>
      <c r="J16809" t="s">
        <v>9908</v>
      </c>
      <c r="K16809" s="5">
        <v>46295</v>
      </c>
      <c r="L16809" t="s">
        <v>9906</v>
      </c>
    </row>
    <row r="16810" spans="1:12" x14ac:dyDescent="0.25">
      <c r="A16810">
        <v>2026</v>
      </c>
      <c r="B16810" s="5">
        <v>46174</v>
      </c>
      <c r="C16810" s="5">
        <v>46295</v>
      </c>
      <c r="D16810" t="s">
        <v>41</v>
      </c>
      <c r="E16810" t="s">
        <v>45</v>
      </c>
      <c r="F16810" t="s">
        <v>9907</v>
      </c>
      <c r="H16810">
        <v>16803</v>
      </c>
      <c r="J16810" t="s">
        <v>9908</v>
      </c>
      <c r="K16810" s="5">
        <v>46295</v>
      </c>
      <c r="L16810" t="s">
        <v>9906</v>
      </c>
    </row>
    <row r="16811" spans="1:12" x14ac:dyDescent="0.25">
      <c r="A16811">
        <v>2026</v>
      </c>
      <c r="B16811" s="5">
        <v>46174</v>
      </c>
      <c r="C16811" s="5">
        <v>46295</v>
      </c>
      <c r="D16811" t="s">
        <v>41</v>
      </c>
      <c r="E16811" t="s">
        <v>45</v>
      </c>
      <c r="F16811" t="s">
        <v>9907</v>
      </c>
      <c r="H16811">
        <v>16804</v>
      </c>
      <c r="J16811" t="s">
        <v>9908</v>
      </c>
      <c r="K16811" s="5">
        <v>46295</v>
      </c>
      <c r="L16811" t="s">
        <v>9906</v>
      </c>
    </row>
    <row r="16812" spans="1:12" x14ac:dyDescent="0.25">
      <c r="A16812">
        <v>2026</v>
      </c>
      <c r="B16812" s="5">
        <v>46174</v>
      </c>
      <c r="C16812" s="5">
        <v>46295</v>
      </c>
      <c r="D16812" t="s">
        <v>41</v>
      </c>
      <c r="E16812" t="s">
        <v>45</v>
      </c>
      <c r="F16812" t="s">
        <v>9907</v>
      </c>
      <c r="H16812">
        <v>16805</v>
      </c>
      <c r="J16812" t="s">
        <v>9908</v>
      </c>
      <c r="K16812" s="5">
        <v>46295</v>
      </c>
      <c r="L16812" t="s">
        <v>9906</v>
      </c>
    </row>
    <row r="16813" spans="1:12" x14ac:dyDescent="0.25">
      <c r="A16813">
        <v>2026</v>
      </c>
      <c r="B16813" s="5">
        <v>46174</v>
      </c>
      <c r="C16813" s="5">
        <v>46295</v>
      </c>
      <c r="D16813" t="s">
        <v>41</v>
      </c>
      <c r="E16813" t="s">
        <v>45</v>
      </c>
      <c r="F16813" t="s">
        <v>9907</v>
      </c>
      <c r="H16813">
        <v>16806</v>
      </c>
      <c r="J16813" t="s">
        <v>9908</v>
      </c>
      <c r="K16813" s="5">
        <v>46295</v>
      </c>
      <c r="L16813" t="s">
        <v>9906</v>
      </c>
    </row>
    <row r="16814" spans="1:12" x14ac:dyDescent="0.25">
      <c r="A16814">
        <v>2026</v>
      </c>
      <c r="B16814" s="5">
        <v>46174</v>
      </c>
      <c r="C16814" s="5">
        <v>46295</v>
      </c>
      <c r="D16814" t="s">
        <v>41</v>
      </c>
      <c r="E16814" t="s">
        <v>45</v>
      </c>
      <c r="F16814" t="s">
        <v>9907</v>
      </c>
      <c r="H16814">
        <v>16807</v>
      </c>
      <c r="J16814" t="s">
        <v>9908</v>
      </c>
      <c r="K16814" s="5">
        <v>46295</v>
      </c>
      <c r="L16814" t="s">
        <v>9906</v>
      </c>
    </row>
    <row r="16815" spans="1:12" x14ac:dyDescent="0.25">
      <c r="A16815">
        <v>2026</v>
      </c>
      <c r="B16815" s="5">
        <v>46174</v>
      </c>
      <c r="C16815" s="5">
        <v>46295</v>
      </c>
      <c r="D16815" t="s">
        <v>41</v>
      </c>
      <c r="E16815" t="s">
        <v>45</v>
      </c>
      <c r="F16815" t="s">
        <v>9907</v>
      </c>
      <c r="H16815">
        <v>16808</v>
      </c>
      <c r="J16815" t="s">
        <v>9908</v>
      </c>
      <c r="K16815" s="5">
        <v>46295</v>
      </c>
      <c r="L16815" t="s">
        <v>9906</v>
      </c>
    </row>
    <row r="16816" spans="1:12" x14ac:dyDescent="0.25">
      <c r="A16816">
        <v>2026</v>
      </c>
      <c r="B16816" s="5">
        <v>46174</v>
      </c>
      <c r="C16816" s="5">
        <v>46295</v>
      </c>
      <c r="D16816" t="s">
        <v>41</v>
      </c>
      <c r="E16816" t="s">
        <v>45</v>
      </c>
      <c r="F16816" t="s">
        <v>9907</v>
      </c>
      <c r="H16816">
        <v>16809</v>
      </c>
      <c r="J16816" t="s">
        <v>9908</v>
      </c>
      <c r="K16816" s="5">
        <v>46295</v>
      </c>
      <c r="L16816" t="s">
        <v>9906</v>
      </c>
    </row>
    <row r="16817" spans="1:12" x14ac:dyDescent="0.25">
      <c r="A16817">
        <v>2026</v>
      </c>
      <c r="B16817" s="5">
        <v>46174</v>
      </c>
      <c r="C16817" s="5">
        <v>46295</v>
      </c>
      <c r="D16817" t="s">
        <v>41</v>
      </c>
      <c r="E16817" t="s">
        <v>45</v>
      </c>
      <c r="F16817" t="s">
        <v>9907</v>
      </c>
      <c r="H16817">
        <v>16810</v>
      </c>
      <c r="J16817" t="s">
        <v>9908</v>
      </c>
      <c r="K16817" s="5">
        <v>46295</v>
      </c>
      <c r="L16817" t="s">
        <v>9906</v>
      </c>
    </row>
    <row r="16818" spans="1:12" x14ac:dyDescent="0.25">
      <c r="A16818">
        <v>2026</v>
      </c>
      <c r="B16818" s="5">
        <v>46174</v>
      </c>
      <c r="C16818" s="5">
        <v>46295</v>
      </c>
      <c r="D16818" t="s">
        <v>41</v>
      </c>
      <c r="E16818" t="s">
        <v>45</v>
      </c>
      <c r="F16818" t="s">
        <v>9907</v>
      </c>
      <c r="H16818">
        <v>16811</v>
      </c>
      <c r="J16818" t="s">
        <v>9908</v>
      </c>
      <c r="K16818" s="5">
        <v>46295</v>
      </c>
      <c r="L16818" t="s">
        <v>9906</v>
      </c>
    </row>
    <row r="16819" spans="1:12" x14ac:dyDescent="0.25">
      <c r="A16819">
        <v>2026</v>
      </c>
      <c r="B16819" s="5">
        <v>46174</v>
      </c>
      <c r="C16819" s="5">
        <v>46295</v>
      </c>
      <c r="D16819" t="s">
        <v>41</v>
      </c>
      <c r="E16819" t="s">
        <v>45</v>
      </c>
      <c r="F16819" t="s">
        <v>9907</v>
      </c>
      <c r="H16819">
        <v>16812</v>
      </c>
      <c r="J16819" t="s">
        <v>9908</v>
      </c>
      <c r="K16819" s="5">
        <v>46295</v>
      </c>
      <c r="L16819" t="s">
        <v>9906</v>
      </c>
    </row>
    <row r="16820" spans="1:12" x14ac:dyDescent="0.25">
      <c r="A16820">
        <v>2026</v>
      </c>
      <c r="B16820" s="5">
        <v>46174</v>
      </c>
      <c r="C16820" s="5">
        <v>46295</v>
      </c>
      <c r="D16820" t="s">
        <v>41</v>
      </c>
      <c r="E16820" t="s">
        <v>45</v>
      </c>
      <c r="F16820" t="s">
        <v>9907</v>
      </c>
      <c r="H16820">
        <v>16813</v>
      </c>
      <c r="J16820" t="s">
        <v>9908</v>
      </c>
      <c r="K16820" s="5">
        <v>46295</v>
      </c>
      <c r="L16820" t="s">
        <v>9906</v>
      </c>
    </row>
    <row r="16821" spans="1:12" x14ac:dyDescent="0.25">
      <c r="A16821">
        <v>2026</v>
      </c>
      <c r="B16821" s="5">
        <v>46174</v>
      </c>
      <c r="C16821" s="5">
        <v>46295</v>
      </c>
      <c r="D16821" t="s">
        <v>41</v>
      </c>
      <c r="E16821" t="s">
        <v>45</v>
      </c>
      <c r="F16821" t="s">
        <v>9907</v>
      </c>
      <c r="H16821">
        <v>16814</v>
      </c>
      <c r="J16821" t="s">
        <v>9908</v>
      </c>
      <c r="K16821" s="5">
        <v>46295</v>
      </c>
      <c r="L16821" t="s">
        <v>9906</v>
      </c>
    </row>
    <row r="16822" spans="1:12" x14ac:dyDescent="0.25">
      <c r="A16822">
        <v>2026</v>
      </c>
      <c r="B16822" s="5">
        <v>46174</v>
      </c>
      <c r="C16822" s="5">
        <v>46295</v>
      </c>
      <c r="D16822" t="s">
        <v>41</v>
      </c>
      <c r="E16822" t="s">
        <v>45</v>
      </c>
      <c r="F16822" t="s">
        <v>9907</v>
      </c>
      <c r="H16822">
        <v>16815</v>
      </c>
      <c r="J16822" t="s">
        <v>9908</v>
      </c>
      <c r="K16822" s="5">
        <v>46295</v>
      </c>
      <c r="L16822" t="s">
        <v>9906</v>
      </c>
    </row>
    <row r="16823" spans="1:12" x14ac:dyDescent="0.25">
      <c r="A16823">
        <v>2026</v>
      </c>
      <c r="B16823" s="5">
        <v>46174</v>
      </c>
      <c r="C16823" s="5">
        <v>46295</v>
      </c>
      <c r="D16823" t="s">
        <v>41</v>
      </c>
      <c r="E16823" t="s">
        <v>45</v>
      </c>
      <c r="F16823" t="s">
        <v>9907</v>
      </c>
      <c r="H16823">
        <v>16816</v>
      </c>
      <c r="J16823" t="s">
        <v>9908</v>
      </c>
      <c r="K16823" s="5">
        <v>46295</v>
      </c>
      <c r="L16823" t="s">
        <v>9906</v>
      </c>
    </row>
    <row r="16824" spans="1:12" x14ac:dyDescent="0.25">
      <c r="A16824">
        <v>2026</v>
      </c>
      <c r="B16824" s="5">
        <v>46174</v>
      </c>
      <c r="C16824" s="5">
        <v>46295</v>
      </c>
      <c r="D16824" t="s">
        <v>41</v>
      </c>
      <c r="E16824" t="s">
        <v>45</v>
      </c>
      <c r="F16824" t="s">
        <v>9907</v>
      </c>
      <c r="H16824">
        <v>16817</v>
      </c>
      <c r="J16824" t="s">
        <v>9908</v>
      </c>
      <c r="K16824" s="5">
        <v>46295</v>
      </c>
      <c r="L16824" t="s">
        <v>9906</v>
      </c>
    </row>
    <row r="16825" spans="1:12" x14ac:dyDescent="0.25">
      <c r="A16825">
        <v>2026</v>
      </c>
      <c r="B16825" s="5">
        <v>46174</v>
      </c>
      <c r="C16825" s="5">
        <v>46295</v>
      </c>
      <c r="D16825" t="s">
        <v>41</v>
      </c>
      <c r="E16825" t="s">
        <v>45</v>
      </c>
      <c r="F16825" t="s">
        <v>9907</v>
      </c>
      <c r="H16825">
        <v>16818</v>
      </c>
      <c r="J16825" t="s">
        <v>9908</v>
      </c>
      <c r="K16825" s="5">
        <v>46295</v>
      </c>
      <c r="L16825" t="s">
        <v>9906</v>
      </c>
    </row>
    <row r="16826" spans="1:12" x14ac:dyDescent="0.25">
      <c r="A16826">
        <v>2026</v>
      </c>
      <c r="B16826" s="5">
        <v>46174</v>
      </c>
      <c r="C16826" s="5">
        <v>46295</v>
      </c>
      <c r="D16826" t="s">
        <v>41</v>
      </c>
      <c r="E16826" t="s">
        <v>45</v>
      </c>
      <c r="F16826" t="s">
        <v>9907</v>
      </c>
      <c r="H16826">
        <v>16819</v>
      </c>
      <c r="J16826" t="s">
        <v>9908</v>
      </c>
      <c r="K16826" s="5">
        <v>46295</v>
      </c>
      <c r="L16826" t="s">
        <v>9906</v>
      </c>
    </row>
    <row r="16827" spans="1:12" x14ac:dyDescent="0.25">
      <c r="A16827">
        <v>2026</v>
      </c>
      <c r="B16827" s="5">
        <v>46174</v>
      </c>
      <c r="C16827" s="5">
        <v>46295</v>
      </c>
      <c r="D16827" t="s">
        <v>41</v>
      </c>
      <c r="E16827" t="s">
        <v>45</v>
      </c>
      <c r="F16827" t="s">
        <v>9907</v>
      </c>
      <c r="H16827">
        <v>16820</v>
      </c>
      <c r="J16827" t="s">
        <v>9908</v>
      </c>
      <c r="K16827" s="5">
        <v>46295</v>
      </c>
      <c r="L16827" t="s">
        <v>9906</v>
      </c>
    </row>
    <row r="16828" spans="1:12" x14ac:dyDescent="0.25">
      <c r="A16828">
        <v>2026</v>
      </c>
      <c r="B16828" s="5">
        <v>46174</v>
      </c>
      <c r="C16828" s="5">
        <v>46295</v>
      </c>
      <c r="D16828" t="s">
        <v>41</v>
      </c>
      <c r="E16828" t="s">
        <v>45</v>
      </c>
      <c r="F16828" t="s">
        <v>9907</v>
      </c>
      <c r="H16828">
        <v>16821</v>
      </c>
      <c r="J16828" t="s">
        <v>9908</v>
      </c>
      <c r="K16828" s="5">
        <v>46295</v>
      </c>
      <c r="L16828" t="s">
        <v>9906</v>
      </c>
    </row>
    <row r="16829" spans="1:12" x14ac:dyDescent="0.25">
      <c r="A16829">
        <v>2026</v>
      </c>
      <c r="B16829" s="5">
        <v>46174</v>
      </c>
      <c r="C16829" s="5">
        <v>46295</v>
      </c>
      <c r="D16829" t="s">
        <v>41</v>
      </c>
      <c r="E16829" t="s">
        <v>45</v>
      </c>
      <c r="F16829" t="s">
        <v>9907</v>
      </c>
      <c r="H16829">
        <v>16822</v>
      </c>
      <c r="J16829" t="s">
        <v>9908</v>
      </c>
      <c r="K16829" s="5">
        <v>46295</v>
      </c>
      <c r="L16829" t="s">
        <v>9906</v>
      </c>
    </row>
    <row r="16830" spans="1:12" x14ac:dyDescent="0.25">
      <c r="A16830">
        <v>2026</v>
      </c>
      <c r="B16830" s="5">
        <v>46174</v>
      </c>
      <c r="C16830" s="5">
        <v>46295</v>
      </c>
      <c r="D16830" t="s">
        <v>41</v>
      </c>
      <c r="E16830" t="s">
        <v>45</v>
      </c>
      <c r="F16830" t="s">
        <v>9907</v>
      </c>
      <c r="H16830">
        <v>16823</v>
      </c>
      <c r="J16830" t="s">
        <v>9908</v>
      </c>
      <c r="K16830" s="5">
        <v>46295</v>
      </c>
      <c r="L16830" t="s">
        <v>9906</v>
      </c>
    </row>
    <row r="16831" spans="1:12" x14ac:dyDescent="0.25">
      <c r="A16831">
        <v>2026</v>
      </c>
      <c r="B16831" s="5">
        <v>46174</v>
      </c>
      <c r="C16831" s="5">
        <v>46295</v>
      </c>
      <c r="D16831" t="s">
        <v>41</v>
      </c>
      <c r="E16831" t="s">
        <v>45</v>
      </c>
      <c r="F16831" t="s">
        <v>9907</v>
      </c>
      <c r="H16831">
        <v>16824</v>
      </c>
      <c r="J16831" t="s">
        <v>9908</v>
      </c>
      <c r="K16831" s="5">
        <v>46295</v>
      </c>
      <c r="L16831" t="s">
        <v>9906</v>
      </c>
    </row>
    <row r="16832" spans="1:12" x14ac:dyDescent="0.25">
      <c r="A16832">
        <v>2026</v>
      </c>
      <c r="B16832" s="5">
        <v>46174</v>
      </c>
      <c r="C16832" s="5">
        <v>46295</v>
      </c>
      <c r="D16832" t="s">
        <v>41</v>
      </c>
      <c r="E16832" t="s">
        <v>45</v>
      </c>
      <c r="F16832" t="s">
        <v>9907</v>
      </c>
      <c r="H16832">
        <v>16825</v>
      </c>
      <c r="J16832" t="s">
        <v>9908</v>
      </c>
      <c r="K16832" s="5">
        <v>46295</v>
      </c>
      <c r="L16832" t="s">
        <v>9906</v>
      </c>
    </row>
    <row r="16833" spans="1:12" x14ac:dyDescent="0.25">
      <c r="A16833">
        <v>2026</v>
      </c>
      <c r="B16833" s="5">
        <v>46174</v>
      </c>
      <c r="C16833" s="5">
        <v>46295</v>
      </c>
      <c r="D16833" t="s">
        <v>41</v>
      </c>
      <c r="E16833" t="s">
        <v>45</v>
      </c>
      <c r="F16833" t="s">
        <v>9907</v>
      </c>
      <c r="H16833">
        <v>16826</v>
      </c>
      <c r="J16833" t="s">
        <v>9908</v>
      </c>
      <c r="K16833" s="5">
        <v>46295</v>
      </c>
      <c r="L16833" t="s">
        <v>9906</v>
      </c>
    </row>
    <row r="16834" spans="1:12" x14ac:dyDescent="0.25">
      <c r="A16834">
        <v>2026</v>
      </c>
      <c r="B16834" s="5">
        <v>46174</v>
      </c>
      <c r="C16834" s="5">
        <v>46295</v>
      </c>
      <c r="D16834" t="s">
        <v>41</v>
      </c>
      <c r="E16834" t="s">
        <v>45</v>
      </c>
      <c r="F16834" t="s">
        <v>9907</v>
      </c>
      <c r="H16834">
        <v>16827</v>
      </c>
      <c r="J16834" t="s">
        <v>9908</v>
      </c>
      <c r="K16834" s="5">
        <v>46295</v>
      </c>
      <c r="L16834" t="s">
        <v>9906</v>
      </c>
    </row>
    <row r="16835" spans="1:12" x14ac:dyDescent="0.25">
      <c r="A16835">
        <v>2026</v>
      </c>
      <c r="B16835" s="5">
        <v>46174</v>
      </c>
      <c r="C16835" s="5">
        <v>46295</v>
      </c>
      <c r="D16835" t="s">
        <v>41</v>
      </c>
      <c r="E16835" t="s">
        <v>45</v>
      </c>
      <c r="F16835" t="s">
        <v>9907</v>
      </c>
      <c r="H16835">
        <v>16828</v>
      </c>
      <c r="J16835" t="s">
        <v>9908</v>
      </c>
      <c r="K16835" s="5">
        <v>46295</v>
      </c>
      <c r="L16835" t="s">
        <v>9906</v>
      </c>
    </row>
    <row r="16836" spans="1:12" x14ac:dyDescent="0.25">
      <c r="A16836">
        <v>2026</v>
      </c>
      <c r="B16836" s="5">
        <v>46174</v>
      </c>
      <c r="C16836" s="5">
        <v>46295</v>
      </c>
      <c r="D16836" t="s">
        <v>41</v>
      </c>
      <c r="E16836" t="s">
        <v>45</v>
      </c>
      <c r="F16836" t="s">
        <v>9907</v>
      </c>
      <c r="H16836">
        <v>16829</v>
      </c>
      <c r="J16836" t="s">
        <v>9908</v>
      </c>
      <c r="K16836" s="5">
        <v>46295</v>
      </c>
      <c r="L16836" t="s">
        <v>9906</v>
      </c>
    </row>
    <row r="16837" spans="1:12" x14ac:dyDescent="0.25">
      <c r="A16837">
        <v>2026</v>
      </c>
      <c r="B16837" s="5">
        <v>46174</v>
      </c>
      <c r="C16837" s="5">
        <v>46295</v>
      </c>
      <c r="D16837" t="s">
        <v>41</v>
      </c>
      <c r="E16837" t="s">
        <v>45</v>
      </c>
      <c r="F16837" t="s">
        <v>9907</v>
      </c>
      <c r="H16837">
        <v>16830</v>
      </c>
      <c r="J16837" t="s">
        <v>9908</v>
      </c>
      <c r="K16837" s="5">
        <v>46295</v>
      </c>
      <c r="L16837" t="s">
        <v>9906</v>
      </c>
    </row>
    <row r="16838" spans="1:12" x14ac:dyDescent="0.25">
      <c r="A16838">
        <v>2026</v>
      </c>
      <c r="B16838" s="5">
        <v>46174</v>
      </c>
      <c r="C16838" s="5">
        <v>46295</v>
      </c>
      <c r="D16838" t="s">
        <v>41</v>
      </c>
      <c r="E16838" t="s">
        <v>45</v>
      </c>
      <c r="F16838" t="s">
        <v>9907</v>
      </c>
      <c r="H16838">
        <v>16831</v>
      </c>
      <c r="J16838" t="s">
        <v>9908</v>
      </c>
      <c r="K16838" s="5">
        <v>46295</v>
      </c>
      <c r="L16838" t="s">
        <v>9906</v>
      </c>
    </row>
    <row r="16839" spans="1:12" x14ac:dyDescent="0.25">
      <c r="A16839">
        <v>2026</v>
      </c>
      <c r="B16839" s="5">
        <v>46174</v>
      </c>
      <c r="C16839" s="5">
        <v>46295</v>
      </c>
      <c r="D16839" t="s">
        <v>41</v>
      </c>
      <c r="E16839" t="s">
        <v>45</v>
      </c>
      <c r="F16839" t="s">
        <v>9907</v>
      </c>
      <c r="H16839">
        <v>16832</v>
      </c>
      <c r="J16839" t="s">
        <v>9908</v>
      </c>
      <c r="K16839" s="5">
        <v>46295</v>
      </c>
      <c r="L16839" t="s">
        <v>9906</v>
      </c>
    </row>
    <row r="16840" spans="1:12" x14ac:dyDescent="0.25">
      <c r="A16840">
        <v>2026</v>
      </c>
      <c r="B16840" s="5">
        <v>46174</v>
      </c>
      <c r="C16840" s="5">
        <v>46295</v>
      </c>
      <c r="D16840" t="s">
        <v>41</v>
      </c>
      <c r="E16840" t="s">
        <v>45</v>
      </c>
      <c r="F16840" t="s">
        <v>9907</v>
      </c>
      <c r="H16840">
        <v>16833</v>
      </c>
      <c r="J16840" t="s">
        <v>9908</v>
      </c>
      <c r="K16840" s="5">
        <v>46295</v>
      </c>
      <c r="L16840" t="s">
        <v>9906</v>
      </c>
    </row>
    <row r="16841" spans="1:12" x14ac:dyDescent="0.25">
      <c r="A16841">
        <v>2026</v>
      </c>
      <c r="B16841" s="5">
        <v>46174</v>
      </c>
      <c r="C16841" s="5">
        <v>46295</v>
      </c>
      <c r="D16841" t="s">
        <v>41</v>
      </c>
      <c r="E16841" t="s">
        <v>45</v>
      </c>
      <c r="F16841" t="s">
        <v>9907</v>
      </c>
      <c r="H16841">
        <v>16834</v>
      </c>
      <c r="J16841" t="s">
        <v>9908</v>
      </c>
      <c r="K16841" s="5">
        <v>46295</v>
      </c>
      <c r="L16841" t="s">
        <v>9906</v>
      </c>
    </row>
    <row r="16842" spans="1:12" x14ac:dyDescent="0.25">
      <c r="A16842">
        <v>2026</v>
      </c>
      <c r="B16842" s="5">
        <v>46174</v>
      </c>
      <c r="C16842" s="5">
        <v>46295</v>
      </c>
      <c r="D16842" t="s">
        <v>41</v>
      </c>
      <c r="E16842" t="s">
        <v>45</v>
      </c>
      <c r="F16842" t="s">
        <v>9907</v>
      </c>
      <c r="H16842">
        <v>16835</v>
      </c>
      <c r="J16842" t="s">
        <v>9908</v>
      </c>
      <c r="K16842" s="5">
        <v>46295</v>
      </c>
      <c r="L16842" t="s">
        <v>9906</v>
      </c>
    </row>
    <row r="16843" spans="1:12" x14ac:dyDescent="0.25">
      <c r="A16843">
        <v>2026</v>
      </c>
      <c r="B16843" s="5">
        <v>46174</v>
      </c>
      <c r="C16843" s="5">
        <v>46295</v>
      </c>
      <c r="D16843" t="s">
        <v>41</v>
      </c>
      <c r="E16843" t="s">
        <v>45</v>
      </c>
      <c r="F16843" t="s">
        <v>9907</v>
      </c>
      <c r="H16843">
        <v>16836</v>
      </c>
      <c r="J16843" t="s">
        <v>9908</v>
      </c>
      <c r="K16843" s="5">
        <v>46295</v>
      </c>
      <c r="L16843" t="s">
        <v>9906</v>
      </c>
    </row>
    <row r="16844" spans="1:12" x14ac:dyDescent="0.25">
      <c r="A16844">
        <v>2026</v>
      </c>
      <c r="B16844" s="5">
        <v>46174</v>
      </c>
      <c r="C16844" s="5">
        <v>46295</v>
      </c>
      <c r="D16844" t="s">
        <v>41</v>
      </c>
      <c r="E16844" t="s">
        <v>45</v>
      </c>
      <c r="F16844" t="s">
        <v>9907</v>
      </c>
      <c r="H16844">
        <v>16837</v>
      </c>
      <c r="J16844" t="s">
        <v>9908</v>
      </c>
      <c r="K16844" s="5">
        <v>46295</v>
      </c>
      <c r="L16844" t="s">
        <v>9906</v>
      </c>
    </row>
    <row r="16845" spans="1:12" x14ac:dyDescent="0.25">
      <c r="A16845">
        <v>2026</v>
      </c>
      <c r="B16845" s="5">
        <v>46174</v>
      </c>
      <c r="C16845" s="5">
        <v>46295</v>
      </c>
      <c r="D16845" t="s">
        <v>41</v>
      </c>
      <c r="E16845" t="s">
        <v>45</v>
      </c>
      <c r="F16845" t="s">
        <v>9907</v>
      </c>
      <c r="H16845">
        <v>16838</v>
      </c>
      <c r="J16845" t="s">
        <v>9908</v>
      </c>
      <c r="K16845" s="5">
        <v>46295</v>
      </c>
      <c r="L16845" t="s">
        <v>9906</v>
      </c>
    </row>
    <row r="16846" spans="1:12" x14ac:dyDescent="0.25">
      <c r="A16846">
        <v>2026</v>
      </c>
      <c r="B16846" s="5">
        <v>46174</v>
      </c>
      <c r="C16846" s="5">
        <v>46295</v>
      </c>
      <c r="D16846" t="s">
        <v>41</v>
      </c>
      <c r="E16846" t="s">
        <v>45</v>
      </c>
      <c r="F16846" t="s">
        <v>9907</v>
      </c>
      <c r="H16846">
        <v>16839</v>
      </c>
      <c r="J16846" t="s">
        <v>9908</v>
      </c>
      <c r="K16846" s="5">
        <v>46295</v>
      </c>
      <c r="L16846" t="s">
        <v>9906</v>
      </c>
    </row>
    <row r="16847" spans="1:12" x14ac:dyDescent="0.25">
      <c r="A16847">
        <v>2026</v>
      </c>
      <c r="B16847" s="5">
        <v>46174</v>
      </c>
      <c r="C16847" s="5">
        <v>46295</v>
      </c>
      <c r="D16847" t="s">
        <v>41</v>
      </c>
      <c r="E16847" t="s">
        <v>45</v>
      </c>
      <c r="F16847" t="s">
        <v>9907</v>
      </c>
      <c r="H16847">
        <v>16840</v>
      </c>
      <c r="J16847" t="s">
        <v>9908</v>
      </c>
      <c r="K16847" s="5">
        <v>46295</v>
      </c>
      <c r="L16847" t="s">
        <v>9906</v>
      </c>
    </row>
    <row r="16848" spans="1:12" x14ac:dyDescent="0.25">
      <c r="A16848">
        <v>2026</v>
      </c>
      <c r="B16848" s="5">
        <v>46174</v>
      </c>
      <c r="C16848" s="5">
        <v>46295</v>
      </c>
      <c r="D16848" t="s">
        <v>41</v>
      </c>
      <c r="E16848" t="s">
        <v>45</v>
      </c>
      <c r="F16848" t="s">
        <v>9907</v>
      </c>
      <c r="H16848">
        <v>16841</v>
      </c>
      <c r="J16848" t="s">
        <v>9908</v>
      </c>
      <c r="K16848" s="5">
        <v>46295</v>
      </c>
      <c r="L16848" t="s">
        <v>9906</v>
      </c>
    </row>
    <row r="16849" spans="1:12" x14ac:dyDescent="0.25">
      <c r="A16849">
        <v>2026</v>
      </c>
      <c r="B16849" s="5">
        <v>46174</v>
      </c>
      <c r="C16849" s="5">
        <v>46295</v>
      </c>
      <c r="D16849" t="s">
        <v>41</v>
      </c>
      <c r="E16849" t="s">
        <v>45</v>
      </c>
      <c r="F16849" t="s">
        <v>9907</v>
      </c>
      <c r="H16849">
        <v>16842</v>
      </c>
      <c r="J16849" t="s">
        <v>9908</v>
      </c>
      <c r="K16849" s="5">
        <v>46295</v>
      </c>
      <c r="L16849" t="s">
        <v>9906</v>
      </c>
    </row>
    <row r="16850" spans="1:12" x14ac:dyDescent="0.25">
      <c r="A16850">
        <v>2026</v>
      </c>
      <c r="B16850" s="5">
        <v>46174</v>
      </c>
      <c r="C16850" s="5">
        <v>46295</v>
      </c>
      <c r="D16850" t="s">
        <v>41</v>
      </c>
      <c r="E16850" t="s">
        <v>45</v>
      </c>
      <c r="F16850" t="s">
        <v>9907</v>
      </c>
      <c r="H16850">
        <v>16843</v>
      </c>
      <c r="J16850" t="s">
        <v>9908</v>
      </c>
      <c r="K16850" s="5">
        <v>46295</v>
      </c>
      <c r="L16850" t="s">
        <v>9906</v>
      </c>
    </row>
    <row r="16851" spans="1:12" x14ac:dyDescent="0.25">
      <c r="A16851">
        <v>2026</v>
      </c>
      <c r="B16851" s="5">
        <v>46174</v>
      </c>
      <c r="C16851" s="5">
        <v>46295</v>
      </c>
      <c r="D16851" t="s">
        <v>41</v>
      </c>
      <c r="E16851" t="s">
        <v>45</v>
      </c>
      <c r="F16851" t="s">
        <v>9907</v>
      </c>
      <c r="H16851">
        <v>16844</v>
      </c>
      <c r="J16851" t="s">
        <v>9908</v>
      </c>
      <c r="K16851" s="5">
        <v>46295</v>
      </c>
      <c r="L16851" t="s">
        <v>9906</v>
      </c>
    </row>
    <row r="16852" spans="1:12" x14ac:dyDescent="0.25">
      <c r="A16852">
        <v>2026</v>
      </c>
      <c r="B16852" s="5">
        <v>46174</v>
      </c>
      <c r="C16852" s="5">
        <v>46295</v>
      </c>
      <c r="D16852" t="s">
        <v>41</v>
      </c>
      <c r="E16852" t="s">
        <v>45</v>
      </c>
      <c r="F16852" t="s">
        <v>9907</v>
      </c>
      <c r="H16852">
        <v>16845</v>
      </c>
      <c r="J16852" t="s">
        <v>9908</v>
      </c>
      <c r="K16852" s="5">
        <v>46295</v>
      </c>
      <c r="L16852" t="s">
        <v>9906</v>
      </c>
    </row>
    <row r="16853" spans="1:12" x14ac:dyDescent="0.25">
      <c r="A16853">
        <v>2026</v>
      </c>
      <c r="B16853" s="5">
        <v>46174</v>
      </c>
      <c r="C16853" s="5">
        <v>46295</v>
      </c>
      <c r="D16853" t="s">
        <v>41</v>
      </c>
      <c r="E16853" t="s">
        <v>45</v>
      </c>
      <c r="F16853" t="s">
        <v>9907</v>
      </c>
      <c r="H16853">
        <v>16846</v>
      </c>
      <c r="J16853" t="s">
        <v>9908</v>
      </c>
      <c r="K16853" s="5">
        <v>46295</v>
      </c>
      <c r="L16853" t="s">
        <v>9906</v>
      </c>
    </row>
    <row r="16854" spans="1:12" x14ac:dyDescent="0.25">
      <c r="A16854">
        <v>2026</v>
      </c>
      <c r="B16854" s="5">
        <v>46174</v>
      </c>
      <c r="C16854" s="5">
        <v>46295</v>
      </c>
      <c r="D16854" t="s">
        <v>41</v>
      </c>
      <c r="E16854" t="s">
        <v>45</v>
      </c>
      <c r="F16854" t="s">
        <v>9907</v>
      </c>
      <c r="H16854">
        <v>16847</v>
      </c>
      <c r="J16854" t="s">
        <v>9908</v>
      </c>
      <c r="K16854" s="5">
        <v>46295</v>
      </c>
      <c r="L16854" t="s">
        <v>9906</v>
      </c>
    </row>
    <row r="16855" spans="1:12" x14ac:dyDescent="0.25">
      <c r="A16855">
        <v>2026</v>
      </c>
      <c r="B16855" s="5">
        <v>46174</v>
      </c>
      <c r="C16855" s="5">
        <v>46295</v>
      </c>
      <c r="D16855" t="s">
        <v>41</v>
      </c>
      <c r="E16855" t="s">
        <v>45</v>
      </c>
      <c r="F16855" t="s">
        <v>9907</v>
      </c>
      <c r="H16855">
        <v>16848</v>
      </c>
      <c r="J16855" t="s">
        <v>9908</v>
      </c>
      <c r="K16855" s="5">
        <v>46295</v>
      </c>
      <c r="L16855" t="s">
        <v>9906</v>
      </c>
    </row>
    <row r="16856" spans="1:12" x14ac:dyDescent="0.25">
      <c r="A16856">
        <v>2026</v>
      </c>
      <c r="B16856" s="5">
        <v>46174</v>
      </c>
      <c r="C16856" s="5">
        <v>46295</v>
      </c>
      <c r="D16856" t="s">
        <v>41</v>
      </c>
      <c r="E16856" t="s">
        <v>45</v>
      </c>
      <c r="F16856" t="s">
        <v>9907</v>
      </c>
      <c r="H16856">
        <v>16849</v>
      </c>
      <c r="J16856" t="s">
        <v>9908</v>
      </c>
      <c r="K16856" s="5">
        <v>46295</v>
      </c>
      <c r="L16856" t="s">
        <v>9906</v>
      </c>
    </row>
    <row r="16857" spans="1:12" x14ac:dyDescent="0.25">
      <c r="A16857">
        <v>2026</v>
      </c>
      <c r="B16857" s="5">
        <v>46174</v>
      </c>
      <c r="C16857" s="5">
        <v>46295</v>
      </c>
      <c r="D16857" t="s">
        <v>41</v>
      </c>
      <c r="E16857" t="s">
        <v>45</v>
      </c>
      <c r="F16857" t="s">
        <v>9907</v>
      </c>
      <c r="H16857">
        <v>16850</v>
      </c>
      <c r="J16857" t="s">
        <v>9908</v>
      </c>
      <c r="K16857" s="5">
        <v>46295</v>
      </c>
      <c r="L16857" t="s">
        <v>9906</v>
      </c>
    </row>
    <row r="16858" spans="1:12" x14ac:dyDescent="0.25">
      <c r="A16858">
        <v>2026</v>
      </c>
      <c r="B16858" s="5">
        <v>46174</v>
      </c>
      <c r="C16858" s="5">
        <v>46295</v>
      </c>
      <c r="D16858" t="s">
        <v>41</v>
      </c>
      <c r="E16858" t="s">
        <v>45</v>
      </c>
      <c r="F16858" t="s">
        <v>9907</v>
      </c>
      <c r="H16858">
        <v>16851</v>
      </c>
      <c r="J16858" t="s">
        <v>9908</v>
      </c>
      <c r="K16858" s="5">
        <v>46295</v>
      </c>
      <c r="L16858" t="s">
        <v>9906</v>
      </c>
    </row>
    <row r="16859" spans="1:12" x14ac:dyDescent="0.25">
      <c r="A16859">
        <v>2026</v>
      </c>
      <c r="B16859" s="5">
        <v>46174</v>
      </c>
      <c r="C16859" s="5">
        <v>46295</v>
      </c>
      <c r="D16859" t="s">
        <v>41</v>
      </c>
      <c r="E16859" t="s">
        <v>45</v>
      </c>
      <c r="F16859" t="s">
        <v>9907</v>
      </c>
      <c r="H16859">
        <v>16852</v>
      </c>
      <c r="J16859" t="s">
        <v>9908</v>
      </c>
      <c r="K16859" s="5">
        <v>46295</v>
      </c>
      <c r="L16859" t="s">
        <v>9906</v>
      </c>
    </row>
    <row r="16860" spans="1:12" x14ac:dyDescent="0.25">
      <c r="A16860">
        <v>2026</v>
      </c>
      <c r="B16860" s="5">
        <v>46174</v>
      </c>
      <c r="C16860" s="5">
        <v>46295</v>
      </c>
      <c r="D16860" t="s">
        <v>41</v>
      </c>
      <c r="E16860" t="s">
        <v>45</v>
      </c>
      <c r="F16860" t="s">
        <v>9907</v>
      </c>
      <c r="H16860">
        <v>16853</v>
      </c>
      <c r="J16860" t="s">
        <v>9908</v>
      </c>
      <c r="K16860" s="5">
        <v>46295</v>
      </c>
      <c r="L16860" t="s">
        <v>9906</v>
      </c>
    </row>
    <row r="16861" spans="1:12" x14ac:dyDescent="0.25">
      <c r="A16861">
        <v>2026</v>
      </c>
      <c r="B16861" s="5">
        <v>46174</v>
      </c>
      <c r="C16861" s="5">
        <v>46295</v>
      </c>
      <c r="D16861" t="s">
        <v>41</v>
      </c>
      <c r="E16861" t="s">
        <v>45</v>
      </c>
      <c r="F16861" t="s">
        <v>9907</v>
      </c>
      <c r="H16861">
        <v>16854</v>
      </c>
      <c r="J16861" t="s">
        <v>9908</v>
      </c>
      <c r="K16861" s="5">
        <v>46295</v>
      </c>
      <c r="L16861" t="s">
        <v>9906</v>
      </c>
    </row>
    <row r="16862" spans="1:12" x14ac:dyDescent="0.25">
      <c r="A16862">
        <v>2026</v>
      </c>
      <c r="B16862" s="5">
        <v>46174</v>
      </c>
      <c r="C16862" s="5">
        <v>46295</v>
      </c>
      <c r="D16862" t="s">
        <v>41</v>
      </c>
      <c r="E16862" t="s">
        <v>45</v>
      </c>
      <c r="F16862" t="s">
        <v>9907</v>
      </c>
      <c r="H16862">
        <v>16855</v>
      </c>
      <c r="J16862" t="s">
        <v>9908</v>
      </c>
      <c r="K16862" s="5">
        <v>46295</v>
      </c>
      <c r="L16862" t="s">
        <v>9906</v>
      </c>
    </row>
    <row r="16863" spans="1:12" x14ac:dyDescent="0.25">
      <c r="A16863">
        <v>2026</v>
      </c>
      <c r="B16863" s="5">
        <v>46174</v>
      </c>
      <c r="C16863" s="5">
        <v>46295</v>
      </c>
      <c r="D16863" t="s">
        <v>41</v>
      </c>
      <c r="E16863" t="s">
        <v>45</v>
      </c>
      <c r="F16863" t="s">
        <v>9907</v>
      </c>
      <c r="H16863">
        <v>16856</v>
      </c>
      <c r="J16863" t="s">
        <v>9908</v>
      </c>
      <c r="K16863" s="5">
        <v>46295</v>
      </c>
      <c r="L16863" t="s">
        <v>9906</v>
      </c>
    </row>
    <row r="16864" spans="1:12" x14ac:dyDescent="0.25">
      <c r="A16864">
        <v>2026</v>
      </c>
      <c r="B16864" s="5">
        <v>46174</v>
      </c>
      <c r="C16864" s="5">
        <v>46295</v>
      </c>
      <c r="D16864" t="s">
        <v>41</v>
      </c>
      <c r="E16864" t="s">
        <v>45</v>
      </c>
      <c r="F16864" t="s">
        <v>9907</v>
      </c>
      <c r="H16864">
        <v>16857</v>
      </c>
      <c r="J16864" t="s">
        <v>9908</v>
      </c>
      <c r="K16864" s="5">
        <v>46295</v>
      </c>
      <c r="L16864" t="s">
        <v>9906</v>
      </c>
    </row>
    <row r="16865" spans="1:12" x14ac:dyDescent="0.25">
      <c r="A16865">
        <v>2026</v>
      </c>
      <c r="B16865" s="5">
        <v>46174</v>
      </c>
      <c r="C16865" s="5">
        <v>46295</v>
      </c>
      <c r="D16865" t="s">
        <v>41</v>
      </c>
      <c r="E16865" t="s">
        <v>45</v>
      </c>
      <c r="F16865" t="s">
        <v>9907</v>
      </c>
      <c r="H16865">
        <v>16858</v>
      </c>
      <c r="J16865" t="s">
        <v>9908</v>
      </c>
      <c r="K16865" s="5">
        <v>46295</v>
      </c>
      <c r="L16865" t="s">
        <v>9906</v>
      </c>
    </row>
    <row r="16866" spans="1:12" x14ac:dyDescent="0.25">
      <c r="A16866">
        <v>2026</v>
      </c>
      <c r="B16866" s="5">
        <v>46174</v>
      </c>
      <c r="C16866" s="5">
        <v>46295</v>
      </c>
      <c r="D16866" t="s">
        <v>41</v>
      </c>
      <c r="E16866" t="s">
        <v>45</v>
      </c>
      <c r="F16866" t="s">
        <v>9907</v>
      </c>
      <c r="H16866">
        <v>16859</v>
      </c>
      <c r="J16866" t="s">
        <v>9908</v>
      </c>
      <c r="K16866" s="5">
        <v>46295</v>
      </c>
      <c r="L16866" t="s">
        <v>9906</v>
      </c>
    </row>
    <row r="16867" spans="1:12" x14ac:dyDescent="0.25">
      <c r="A16867">
        <v>2026</v>
      </c>
      <c r="B16867" s="5">
        <v>46174</v>
      </c>
      <c r="C16867" s="5">
        <v>46295</v>
      </c>
      <c r="D16867" t="s">
        <v>41</v>
      </c>
      <c r="E16867" t="s">
        <v>45</v>
      </c>
      <c r="F16867" t="s">
        <v>9907</v>
      </c>
      <c r="H16867">
        <v>16860</v>
      </c>
      <c r="J16867" t="s">
        <v>9908</v>
      </c>
      <c r="K16867" s="5">
        <v>46295</v>
      </c>
      <c r="L16867" t="s">
        <v>9906</v>
      </c>
    </row>
    <row r="16868" spans="1:12" x14ac:dyDescent="0.25">
      <c r="A16868">
        <v>2026</v>
      </c>
      <c r="B16868" s="5">
        <v>46174</v>
      </c>
      <c r="C16868" s="5">
        <v>46295</v>
      </c>
      <c r="D16868" t="s">
        <v>41</v>
      </c>
      <c r="E16868" t="s">
        <v>45</v>
      </c>
      <c r="F16868" t="s">
        <v>9907</v>
      </c>
      <c r="H16868">
        <v>16861</v>
      </c>
      <c r="J16868" t="s">
        <v>9908</v>
      </c>
      <c r="K16868" s="5">
        <v>46295</v>
      </c>
      <c r="L16868" t="s">
        <v>9906</v>
      </c>
    </row>
    <row r="16869" spans="1:12" x14ac:dyDescent="0.25">
      <c r="A16869">
        <v>2026</v>
      </c>
      <c r="B16869" s="5">
        <v>46174</v>
      </c>
      <c r="C16869" s="5">
        <v>46295</v>
      </c>
      <c r="D16869" t="s">
        <v>41</v>
      </c>
      <c r="E16869" t="s">
        <v>45</v>
      </c>
      <c r="F16869" t="s">
        <v>9907</v>
      </c>
      <c r="H16869">
        <v>16862</v>
      </c>
      <c r="J16869" t="s">
        <v>9908</v>
      </c>
      <c r="K16869" s="5">
        <v>46295</v>
      </c>
      <c r="L16869" t="s">
        <v>9906</v>
      </c>
    </row>
    <row r="16870" spans="1:12" x14ac:dyDescent="0.25">
      <c r="A16870">
        <v>2026</v>
      </c>
      <c r="B16870" s="5">
        <v>46174</v>
      </c>
      <c r="C16870" s="5">
        <v>46295</v>
      </c>
      <c r="D16870" t="s">
        <v>41</v>
      </c>
      <c r="E16870" t="s">
        <v>45</v>
      </c>
      <c r="F16870" t="s">
        <v>9907</v>
      </c>
      <c r="H16870">
        <v>16863</v>
      </c>
      <c r="J16870" t="s">
        <v>9908</v>
      </c>
      <c r="K16870" s="5">
        <v>46295</v>
      </c>
      <c r="L16870" t="s">
        <v>9906</v>
      </c>
    </row>
    <row r="16871" spans="1:12" x14ac:dyDescent="0.25">
      <c r="A16871">
        <v>2026</v>
      </c>
      <c r="B16871" s="5">
        <v>46174</v>
      </c>
      <c r="C16871" s="5">
        <v>46295</v>
      </c>
      <c r="D16871" t="s">
        <v>41</v>
      </c>
      <c r="E16871" t="s">
        <v>45</v>
      </c>
      <c r="F16871" t="s">
        <v>9907</v>
      </c>
      <c r="H16871">
        <v>16864</v>
      </c>
      <c r="J16871" t="s">
        <v>9908</v>
      </c>
      <c r="K16871" s="5">
        <v>46295</v>
      </c>
      <c r="L16871" t="s">
        <v>9906</v>
      </c>
    </row>
    <row r="16872" spans="1:12" x14ac:dyDescent="0.25">
      <c r="A16872">
        <v>2026</v>
      </c>
      <c r="B16872" s="5">
        <v>46174</v>
      </c>
      <c r="C16872" s="5">
        <v>46295</v>
      </c>
      <c r="D16872" t="s">
        <v>41</v>
      </c>
      <c r="E16872" t="s">
        <v>45</v>
      </c>
      <c r="F16872" t="s">
        <v>9907</v>
      </c>
      <c r="H16872">
        <v>16865</v>
      </c>
      <c r="J16872" t="s">
        <v>9908</v>
      </c>
      <c r="K16872" s="5">
        <v>46295</v>
      </c>
      <c r="L16872" t="s">
        <v>9906</v>
      </c>
    </row>
    <row r="16873" spans="1:12" x14ac:dyDescent="0.25">
      <c r="A16873">
        <v>2026</v>
      </c>
      <c r="B16873" s="5">
        <v>46174</v>
      </c>
      <c r="C16873" s="5">
        <v>46295</v>
      </c>
      <c r="D16873" t="s">
        <v>41</v>
      </c>
      <c r="E16873" t="s">
        <v>45</v>
      </c>
      <c r="F16873" t="s">
        <v>9907</v>
      </c>
      <c r="H16873">
        <v>16866</v>
      </c>
      <c r="J16873" t="s">
        <v>9908</v>
      </c>
      <c r="K16873" s="5">
        <v>46295</v>
      </c>
      <c r="L16873" t="s">
        <v>9906</v>
      </c>
    </row>
    <row r="16874" spans="1:12" x14ac:dyDescent="0.25">
      <c r="A16874">
        <v>2026</v>
      </c>
      <c r="B16874" s="5">
        <v>46174</v>
      </c>
      <c r="C16874" s="5">
        <v>46295</v>
      </c>
      <c r="D16874" t="s">
        <v>41</v>
      </c>
      <c r="E16874" t="s">
        <v>45</v>
      </c>
      <c r="F16874" t="s">
        <v>9907</v>
      </c>
      <c r="H16874">
        <v>16867</v>
      </c>
      <c r="J16874" t="s">
        <v>9908</v>
      </c>
      <c r="K16874" s="5">
        <v>46295</v>
      </c>
      <c r="L16874" t="s">
        <v>9906</v>
      </c>
    </row>
    <row r="16875" spans="1:12" x14ac:dyDescent="0.25">
      <c r="A16875">
        <v>2026</v>
      </c>
      <c r="B16875" s="5">
        <v>46174</v>
      </c>
      <c r="C16875" s="5">
        <v>46295</v>
      </c>
      <c r="D16875" t="s">
        <v>41</v>
      </c>
      <c r="E16875" t="s">
        <v>45</v>
      </c>
      <c r="F16875" t="s">
        <v>9907</v>
      </c>
      <c r="H16875">
        <v>16868</v>
      </c>
      <c r="J16875" t="s">
        <v>9908</v>
      </c>
      <c r="K16875" s="5">
        <v>46295</v>
      </c>
      <c r="L16875" t="s">
        <v>9906</v>
      </c>
    </row>
    <row r="16876" spans="1:12" x14ac:dyDescent="0.25">
      <c r="A16876">
        <v>2026</v>
      </c>
      <c r="B16876" s="5">
        <v>46174</v>
      </c>
      <c r="C16876" s="5">
        <v>46295</v>
      </c>
      <c r="D16876" t="s">
        <v>41</v>
      </c>
      <c r="E16876" t="s">
        <v>45</v>
      </c>
      <c r="F16876" t="s">
        <v>9907</v>
      </c>
      <c r="H16876">
        <v>16869</v>
      </c>
      <c r="J16876" t="s">
        <v>9908</v>
      </c>
      <c r="K16876" s="5">
        <v>46295</v>
      </c>
      <c r="L16876" t="s">
        <v>9906</v>
      </c>
    </row>
    <row r="16877" spans="1:12" x14ac:dyDescent="0.25">
      <c r="A16877">
        <v>2026</v>
      </c>
      <c r="B16877" s="5">
        <v>46174</v>
      </c>
      <c r="C16877" s="5">
        <v>46295</v>
      </c>
      <c r="D16877" t="s">
        <v>41</v>
      </c>
      <c r="E16877" t="s">
        <v>45</v>
      </c>
      <c r="F16877" t="s">
        <v>9907</v>
      </c>
      <c r="H16877">
        <v>16870</v>
      </c>
      <c r="J16877" t="s">
        <v>9908</v>
      </c>
      <c r="K16877" s="5">
        <v>46295</v>
      </c>
      <c r="L16877" t="s">
        <v>9906</v>
      </c>
    </row>
    <row r="16878" spans="1:12" x14ac:dyDescent="0.25">
      <c r="A16878">
        <v>2026</v>
      </c>
      <c r="B16878" s="5">
        <v>46174</v>
      </c>
      <c r="C16878" s="5">
        <v>46295</v>
      </c>
      <c r="D16878" t="s">
        <v>41</v>
      </c>
      <c r="E16878" t="s">
        <v>45</v>
      </c>
      <c r="F16878" t="s">
        <v>9907</v>
      </c>
      <c r="H16878">
        <v>16871</v>
      </c>
      <c r="J16878" t="s">
        <v>9908</v>
      </c>
      <c r="K16878" s="5">
        <v>46295</v>
      </c>
      <c r="L16878" t="s">
        <v>9906</v>
      </c>
    </row>
    <row r="16879" spans="1:12" x14ac:dyDescent="0.25">
      <c r="A16879">
        <v>2026</v>
      </c>
      <c r="B16879" s="5">
        <v>46174</v>
      </c>
      <c r="C16879" s="5">
        <v>46295</v>
      </c>
      <c r="D16879" t="s">
        <v>41</v>
      </c>
      <c r="E16879" t="s">
        <v>45</v>
      </c>
      <c r="F16879" t="s">
        <v>9907</v>
      </c>
      <c r="H16879">
        <v>16872</v>
      </c>
      <c r="J16879" t="s">
        <v>9908</v>
      </c>
      <c r="K16879" s="5">
        <v>46295</v>
      </c>
      <c r="L16879" t="s">
        <v>9906</v>
      </c>
    </row>
    <row r="16880" spans="1:12" x14ac:dyDescent="0.25">
      <c r="A16880">
        <v>2026</v>
      </c>
      <c r="B16880" s="5">
        <v>46174</v>
      </c>
      <c r="C16880" s="5">
        <v>46295</v>
      </c>
      <c r="D16880" t="s">
        <v>41</v>
      </c>
      <c r="E16880" t="s">
        <v>45</v>
      </c>
      <c r="F16880" t="s">
        <v>9907</v>
      </c>
      <c r="H16880">
        <v>16873</v>
      </c>
      <c r="J16880" t="s">
        <v>9908</v>
      </c>
      <c r="K16880" s="5">
        <v>46295</v>
      </c>
      <c r="L16880" t="s">
        <v>9906</v>
      </c>
    </row>
    <row r="16881" spans="1:12" x14ac:dyDescent="0.25">
      <c r="A16881">
        <v>2026</v>
      </c>
      <c r="B16881" s="5">
        <v>46174</v>
      </c>
      <c r="C16881" s="5">
        <v>46295</v>
      </c>
      <c r="D16881" t="s">
        <v>41</v>
      </c>
      <c r="E16881" t="s">
        <v>45</v>
      </c>
      <c r="F16881" t="s">
        <v>9907</v>
      </c>
      <c r="H16881">
        <v>16874</v>
      </c>
      <c r="J16881" t="s">
        <v>9908</v>
      </c>
      <c r="K16881" s="5">
        <v>46295</v>
      </c>
      <c r="L16881" t="s">
        <v>9906</v>
      </c>
    </row>
    <row r="16882" spans="1:12" x14ac:dyDescent="0.25">
      <c r="A16882">
        <v>2026</v>
      </c>
      <c r="B16882" s="5">
        <v>46174</v>
      </c>
      <c r="C16882" s="5">
        <v>46295</v>
      </c>
      <c r="D16882" t="s">
        <v>41</v>
      </c>
      <c r="E16882" t="s">
        <v>45</v>
      </c>
      <c r="F16882" t="s">
        <v>9907</v>
      </c>
      <c r="H16882">
        <v>16875</v>
      </c>
      <c r="J16882" t="s">
        <v>9908</v>
      </c>
      <c r="K16882" s="5">
        <v>46295</v>
      </c>
      <c r="L16882" t="s">
        <v>9906</v>
      </c>
    </row>
    <row r="16883" spans="1:12" x14ac:dyDescent="0.25">
      <c r="A16883">
        <v>2026</v>
      </c>
      <c r="B16883" s="5">
        <v>46174</v>
      </c>
      <c r="C16883" s="5">
        <v>46295</v>
      </c>
      <c r="D16883" t="s">
        <v>41</v>
      </c>
      <c r="E16883" t="s">
        <v>45</v>
      </c>
      <c r="F16883" t="s">
        <v>9907</v>
      </c>
      <c r="H16883">
        <v>16876</v>
      </c>
      <c r="J16883" t="s">
        <v>9908</v>
      </c>
      <c r="K16883" s="5">
        <v>46295</v>
      </c>
      <c r="L16883" t="s">
        <v>9906</v>
      </c>
    </row>
    <row r="16884" spans="1:12" x14ac:dyDescent="0.25">
      <c r="A16884">
        <v>2026</v>
      </c>
      <c r="B16884" s="5">
        <v>46174</v>
      </c>
      <c r="C16884" s="5">
        <v>46295</v>
      </c>
      <c r="D16884" t="s">
        <v>41</v>
      </c>
      <c r="E16884" t="s">
        <v>45</v>
      </c>
      <c r="F16884" t="s">
        <v>9907</v>
      </c>
      <c r="H16884">
        <v>16877</v>
      </c>
      <c r="J16884" t="s">
        <v>9908</v>
      </c>
      <c r="K16884" s="5">
        <v>46295</v>
      </c>
      <c r="L16884" t="s">
        <v>9906</v>
      </c>
    </row>
    <row r="16885" spans="1:12" x14ac:dyDescent="0.25">
      <c r="A16885">
        <v>2026</v>
      </c>
      <c r="B16885" s="5">
        <v>46174</v>
      </c>
      <c r="C16885" s="5">
        <v>46295</v>
      </c>
      <c r="D16885" t="s">
        <v>41</v>
      </c>
      <c r="E16885" t="s">
        <v>45</v>
      </c>
      <c r="F16885" t="s">
        <v>9907</v>
      </c>
      <c r="H16885">
        <v>16878</v>
      </c>
      <c r="J16885" t="s">
        <v>9908</v>
      </c>
      <c r="K16885" s="5">
        <v>46295</v>
      </c>
      <c r="L16885" t="s">
        <v>9906</v>
      </c>
    </row>
    <row r="16886" spans="1:12" x14ac:dyDescent="0.25">
      <c r="A16886">
        <v>2026</v>
      </c>
      <c r="B16886" s="5">
        <v>46174</v>
      </c>
      <c r="C16886" s="5">
        <v>46295</v>
      </c>
      <c r="D16886" t="s">
        <v>41</v>
      </c>
      <c r="E16886" t="s">
        <v>45</v>
      </c>
      <c r="F16886" t="s">
        <v>9907</v>
      </c>
      <c r="H16886">
        <v>16879</v>
      </c>
      <c r="J16886" t="s">
        <v>9908</v>
      </c>
      <c r="K16886" s="5">
        <v>46295</v>
      </c>
      <c r="L16886" t="s">
        <v>9906</v>
      </c>
    </row>
    <row r="16887" spans="1:12" x14ac:dyDescent="0.25">
      <c r="A16887">
        <v>2026</v>
      </c>
      <c r="B16887" s="5">
        <v>46174</v>
      </c>
      <c r="C16887" s="5">
        <v>46295</v>
      </c>
      <c r="D16887" t="s">
        <v>41</v>
      </c>
      <c r="E16887" t="s">
        <v>45</v>
      </c>
      <c r="F16887" t="s">
        <v>9907</v>
      </c>
      <c r="H16887">
        <v>16880</v>
      </c>
      <c r="J16887" t="s">
        <v>9908</v>
      </c>
      <c r="K16887" s="5">
        <v>46295</v>
      </c>
      <c r="L16887" t="s">
        <v>9906</v>
      </c>
    </row>
    <row r="16888" spans="1:12" x14ac:dyDescent="0.25">
      <c r="A16888">
        <v>2026</v>
      </c>
      <c r="B16888" s="5">
        <v>46174</v>
      </c>
      <c r="C16888" s="5">
        <v>46295</v>
      </c>
      <c r="D16888" t="s">
        <v>41</v>
      </c>
      <c r="E16888" t="s">
        <v>45</v>
      </c>
      <c r="F16888" t="s">
        <v>9907</v>
      </c>
      <c r="H16888">
        <v>16881</v>
      </c>
      <c r="J16888" t="s">
        <v>9908</v>
      </c>
      <c r="K16888" s="5">
        <v>46295</v>
      </c>
      <c r="L16888" t="s">
        <v>9906</v>
      </c>
    </row>
    <row r="16889" spans="1:12" x14ac:dyDescent="0.25">
      <c r="A16889">
        <v>2026</v>
      </c>
      <c r="B16889" s="5">
        <v>46174</v>
      </c>
      <c r="C16889" s="5">
        <v>46295</v>
      </c>
      <c r="D16889" t="s">
        <v>41</v>
      </c>
      <c r="E16889" t="s">
        <v>45</v>
      </c>
      <c r="F16889" t="s">
        <v>9907</v>
      </c>
      <c r="H16889">
        <v>16882</v>
      </c>
      <c r="J16889" t="s">
        <v>9908</v>
      </c>
      <c r="K16889" s="5">
        <v>46295</v>
      </c>
      <c r="L16889" t="s">
        <v>9906</v>
      </c>
    </row>
    <row r="16890" spans="1:12" x14ac:dyDescent="0.25">
      <c r="A16890">
        <v>2026</v>
      </c>
      <c r="B16890" s="5">
        <v>46174</v>
      </c>
      <c r="C16890" s="5">
        <v>46295</v>
      </c>
      <c r="D16890" t="s">
        <v>41</v>
      </c>
      <c r="E16890" t="s">
        <v>45</v>
      </c>
      <c r="F16890" t="s">
        <v>9907</v>
      </c>
      <c r="H16890">
        <v>16883</v>
      </c>
      <c r="J16890" t="s">
        <v>9908</v>
      </c>
      <c r="K16890" s="5">
        <v>46295</v>
      </c>
      <c r="L16890" t="s">
        <v>9906</v>
      </c>
    </row>
    <row r="16891" spans="1:12" x14ac:dyDescent="0.25">
      <c r="A16891">
        <v>2026</v>
      </c>
      <c r="B16891" s="5">
        <v>46174</v>
      </c>
      <c r="C16891" s="5">
        <v>46295</v>
      </c>
      <c r="D16891" t="s">
        <v>41</v>
      </c>
      <c r="E16891" t="s">
        <v>45</v>
      </c>
      <c r="F16891" t="s">
        <v>9907</v>
      </c>
      <c r="H16891">
        <v>16884</v>
      </c>
      <c r="J16891" t="s">
        <v>9908</v>
      </c>
      <c r="K16891" s="5">
        <v>46295</v>
      </c>
      <c r="L16891" t="s">
        <v>9906</v>
      </c>
    </row>
    <row r="16892" spans="1:12" x14ac:dyDescent="0.25">
      <c r="A16892">
        <v>2026</v>
      </c>
      <c r="B16892" s="5">
        <v>46174</v>
      </c>
      <c r="C16892" s="5">
        <v>46295</v>
      </c>
      <c r="D16892" t="s">
        <v>41</v>
      </c>
      <c r="E16892" t="s">
        <v>45</v>
      </c>
      <c r="F16892" t="s">
        <v>9907</v>
      </c>
      <c r="H16892">
        <v>16885</v>
      </c>
      <c r="J16892" t="s">
        <v>9908</v>
      </c>
      <c r="K16892" s="5">
        <v>46295</v>
      </c>
      <c r="L16892" t="s">
        <v>9906</v>
      </c>
    </row>
    <row r="16893" spans="1:12" x14ac:dyDescent="0.25">
      <c r="A16893">
        <v>2026</v>
      </c>
      <c r="B16893" s="5">
        <v>46174</v>
      </c>
      <c r="C16893" s="5">
        <v>46295</v>
      </c>
      <c r="D16893" t="s">
        <v>41</v>
      </c>
      <c r="E16893" t="s">
        <v>45</v>
      </c>
      <c r="F16893" t="s">
        <v>9907</v>
      </c>
      <c r="H16893">
        <v>16886</v>
      </c>
      <c r="J16893" t="s">
        <v>9908</v>
      </c>
      <c r="K16893" s="5">
        <v>46295</v>
      </c>
      <c r="L16893" t="s">
        <v>9906</v>
      </c>
    </row>
    <row r="16894" spans="1:12" x14ac:dyDescent="0.25">
      <c r="A16894">
        <v>2026</v>
      </c>
      <c r="B16894" s="5">
        <v>46174</v>
      </c>
      <c r="C16894" s="5">
        <v>46295</v>
      </c>
      <c r="D16894" t="s">
        <v>41</v>
      </c>
      <c r="E16894" t="s">
        <v>45</v>
      </c>
      <c r="F16894" t="s">
        <v>9907</v>
      </c>
      <c r="H16894">
        <v>16887</v>
      </c>
      <c r="J16894" t="s">
        <v>9908</v>
      </c>
      <c r="K16894" s="5">
        <v>46295</v>
      </c>
      <c r="L16894" t="s">
        <v>9906</v>
      </c>
    </row>
    <row r="16895" spans="1:12" x14ac:dyDescent="0.25">
      <c r="A16895">
        <v>2026</v>
      </c>
      <c r="B16895" s="5">
        <v>46174</v>
      </c>
      <c r="C16895" s="5">
        <v>46295</v>
      </c>
      <c r="D16895" t="s">
        <v>41</v>
      </c>
      <c r="E16895" t="s">
        <v>45</v>
      </c>
      <c r="F16895" t="s">
        <v>9907</v>
      </c>
      <c r="H16895">
        <v>16888</v>
      </c>
      <c r="J16895" t="s">
        <v>9908</v>
      </c>
      <c r="K16895" s="5">
        <v>46295</v>
      </c>
      <c r="L16895" t="s">
        <v>9906</v>
      </c>
    </row>
    <row r="16896" spans="1:12" x14ac:dyDescent="0.25">
      <c r="A16896">
        <v>2026</v>
      </c>
      <c r="B16896" s="5">
        <v>46174</v>
      </c>
      <c r="C16896" s="5">
        <v>46295</v>
      </c>
      <c r="D16896" t="s">
        <v>41</v>
      </c>
      <c r="E16896" t="s">
        <v>45</v>
      </c>
      <c r="F16896" t="s">
        <v>9907</v>
      </c>
      <c r="H16896">
        <v>16889</v>
      </c>
      <c r="J16896" t="s">
        <v>9908</v>
      </c>
      <c r="K16896" s="5">
        <v>46295</v>
      </c>
      <c r="L16896" t="s">
        <v>9906</v>
      </c>
    </row>
    <row r="16897" spans="1:12" x14ac:dyDescent="0.25">
      <c r="A16897">
        <v>2026</v>
      </c>
      <c r="B16897" s="5">
        <v>46174</v>
      </c>
      <c r="C16897" s="5">
        <v>46295</v>
      </c>
      <c r="D16897" t="s">
        <v>41</v>
      </c>
      <c r="E16897" t="s">
        <v>45</v>
      </c>
      <c r="F16897" t="s">
        <v>9907</v>
      </c>
      <c r="H16897">
        <v>16890</v>
      </c>
      <c r="J16897" t="s">
        <v>9908</v>
      </c>
      <c r="K16897" s="5">
        <v>46295</v>
      </c>
      <c r="L16897" t="s">
        <v>9906</v>
      </c>
    </row>
    <row r="16898" spans="1:12" x14ac:dyDescent="0.25">
      <c r="A16898">
        <v>2026</v>
      </c>
      <c r="B16898" s="5">
        <v>46174</v>
      </c>
      <c r="C16898" s="5">
        <v>46295</v>
      </c>
      <c r="D16898" t="s">
        <v>41</v>
      </c>
      <c r="E16898" t="s">
        <v>45</v>
      </c>
      <c r="F16898" t="s">
        <v>9907</v>
      </c>
      <c r="H16898">
        <v>16891</v>
      </c>
      <c r="J16898" t="s">
        <v>9908</v>
      </c>
      <c r="K16898" s="5">
        <v>46295</v>
      </c>
      <c r="L16898" t="s">
        <v>9906</v>
      </c>
    </row>
    <row r="16899" spans="1:12" x14ac:dyDescent="0.25">
      <c r="A16899">
        <v>2026</v>
      </c>
      <c r="B16899" s="5">
        <v>46174</v>
      </c>
      <c r="C16899" s="5">
        <v>46295</v>
      </c>
      <c r="D16899" t="s">
        <v>41</v>
      </c>
      <c r="E16899" t="s">
        <v>45</v>
      </c>
      <c r="F16899" t="s">
        <v>9907</v>
      </c>
      <c r="H16899">
        <v>16892</v>
      </c>
      <c r="J16899" t="s">
        <v>9908</v>
      </c>
      <c r="K16899" s="5">
        <v>46295</v>
      </c>
      <c r="L16899" t="s">
        <v>9906</v>
      </c>
    </row>
    <row r="16900" spans="1:12" x14ac:dyDescent="0.25">
      <c r="A16900">
        <v>2026</v>
      </c>
      <c r="B16900" s="5">
        <v>46174</v>
      </c>
      <c r="C16900" s="5">
        <v>46295</v>
      </c>
      <c r="D16900" t="s">
        <v>41</v>
      </c>
      <c r="E16900" t="s">
        <v>45</v>
      </c>
      <c r="F16900" t="s">
        <v>9907</v>
      </c>
      <c r="H16900">
        <v>16893</v>
      </c>
      <c r="J16900" t="s">
        <v>9908</v>
      </c>
      <c r="K16900" s="5">
        <v>46295</v>
      </c>
      <c r="L16900" t="s">
        <v>9906</v>
      </c>
    </row>
    <row r="16901" spans="1:12" x14ac:dyDescent="0.25">
      <c r="A16901">
        <v>2026</v>
      </c>
      <c r="B16901" s="5">
        <v>46174</v>
      </c>
      <c r="C16901" s="5">
        <v>46295</v>
      </c>
      <c r="D16901" t="s">
        <v>41</v>
      </c>
      <c r="E16901" t="s">
        <v>45</v>
      </c>
      <c r="F16901" t="s">
        <v>9907</v>
      </c>
      <c r="H16901">
        <v>16894</v>
      </c>
      <c r="J16901" t="s">
        <v>9908</v>
      </c>
      <c r="K16901" s="5">
        <v>46295</v>
      </c>
      <c r="L16901" t="s">
        <v>9906</v>
      </c>
    </row>
    <row r="16902" spans="1:12" x14ac:dyDescent="0.25">
      <c r="A16902">
        <v>2026</v>
      </c>
      <c r="B16902" s="5">
        <v>46174</v>
      </c>
      <c r="C16902" s="5">
        <v>46295</v>
      </c>
      <c r="D16902" t="s">
        <v>41</v>
      </c>
      <c r="E16902" t="s">
        <v>45</v>
      </c>
      <c r="F16902" t="s">
        <v>9907</v>
      </c>
      <c r="H16902">
        <v>16895</v>
      </c>
      <c r="J16902" t="s">
        <v>9908</v>
      </c>
      <c r="K16902" s="5">
        <v>46295</v>
      </c>
      <c r="L16902" t="s">
        <v>9906</v>
      </c>
    </row>
    <row r="16903" spans="1:12" x14ac:dyDescent="0.25">
      <c r="A16903">
        <v>2026</v>
      </c>
      <c r="B16903" s="5">
        <v>46174</v>
      </c>
      <c r="C16903" s="5">
        <v>46295</v>
      </c>
      <c r="D16903" t="s">
        <v>41</v>
      </c>
      <c r="E16903" t="s">
        <v>45</v>
      </c>
      <c r="F16903" t="s">
        <v>9907</v>
      </c>
      <c r="H16903">
        <v>16896</v>
      </c>
      <c r="J16903" t="s">
        <v>9908</v>
      </c>
      <c r="K16903" s="5">
        <v>46295</v>
      </c>
      <c r="L16903" t="s">
        <v>9906</v>
      </c>
    </row>
    <row r="16904" spans="1:12" x14ac:dyDescent="0.25">
      <c r="A16904">
        <v>2026</v>
      </c>
      <c r="B16904" s="5">
        <v>46174</v>
      </c>
      <c r="C16904" s="5">
        <v>46295</v>
      </c>
      <c r="D16904" t="s">
        <v>41</v>
      </c>
      <c r="E16904" t="s">
        <v>45</v>
      </c>
      <c r="F16904" t="s">
        <v>9907</v>
      </c>
      <c r="H16904">
        <v>16897</v>
      </c>
      <c r="J16904" t="s">
        <v>9908</v>
      </c>
      <c r="K16904" s="5">
        <v>46295</v>
      </c>
      <c r="L16904" t="s">
        <v>9906</v>
      </c>
    </row>
    <row r="16905" spans="1:12" x14ac:dyDescent="0.25">
      <c r="A16905">
        <v>2026</v>
      </c>
      <c r="B16905" s="5">
        <v>46174</v>
      </c>
      <c r="C16905" s="5">
        <v>46295</v>
      </c>
      <c r="D16905" t="s">
        <v>41</v>
      </c>
      <c r="E16905" t="s">
        <v>45</v>
      </c>
      <c r="F16905" t="s">
        <v>9907</v>
      </c>
      <c r="H16905">
        <v>16898</v>
      </c>
      <c r="J16905" t="s">
        <v>9908</v>
      </c>
      <c r="K16905" s="5">
        <v>46295</v>
      </c>
      <c r="L16905" t="s">
        <v>9906</v>
      </c>
    </row>
    <row r="16906" spans="1:12" x14ac:dyDescent="0.25">
      <c r="A16906">
        <v>2026</v>
      </c>
      <c r="B16906" s="5">
        <v>46174</v>
      </c>
      <c r="C16906" s="5">
        <v>46295</v>
      </c>
      <c r="D16906" t="s">
        <v>41</v>
      </c>
      <c r="E16906" t="s">
        <v>45</v>
      </c>
      <c r="F16906" t="s">
        <v>9907</v>
      </c>
      <c r="H16906">
        <v>16899</v>
      </c>
      <c r="J16906" t="s">
        <v>9908</v>
      </c>
      <c r="K16906" s="5">
        <v>46295</v>
      </c>
      <c r="L16906" t="s">
        <v>9906</v>
      </c>
    </row>
    <row r="16907" spans="1:12" x14ac:dyDescent="0.25">
      <c r="A16907">
        <v>2026</v>
      </c>
      <c r="B16907" s="5">
        <v>46174</v>
      </c>
      <c r="C16907" s="5">
        <v>46295</v>
      </c>
      <c r="D16907" t="s">
        <v>41</v>
      </c>
      <c r="E16907" t="s">
        <v>45</v>
      </c>
      <c r="F16907" t="s">
        <v>9907</v>
      </c>
      <c r="H16907">
        <v>16900</v>
      </c>
      <c r="J16907" t="s">
        <v>9908</v>
      </c>
      <c r="K16907" s="5">
        <v>46295</v>
      </c>
      <c r="L16907" t="s">
        <v>9906</v>
      </c>
    </row>
    <row r="16908" spans="1:12" x14ac:dyDescent="0.25">
      <c r="A16908">
        <v>2026</v>
      </c>
      <c r="B16908" s="5">
        <v>46174</v>
      </c>
      <c r="C16908" s="5">
        <v>46295</v>
      </c>
      <c r="D16908" t="s">
        <v>41</v>
      </c>
      <c r="E16908" t="s">
        <v>45</v>
      </c>
      <c r="F16908" t="s">
        <v>9907</v>
      </c>
      <c r="H16908">
        <v>16901</v>
      </c>
      <c r="J16908" t="s">
        <v>9908</v>
      </c>
      <c r="K16908" s="5">
        <v>46295</v>
      </c>
      <c r="L16908" t="s">
        <v>9906</v>
      </c>
    </row>
    <row r="16909" spans="1:12" x14ac:dyDescent="0.25">
      <c r="A16909">
        <v>2026</v>
      </c>
      <c r="B16909" s="5">
        <v>46174</v>
      </c>
      <c r="C16909" s="5">
        <v>46295</v>
      </c>
      <c r="D16909" t="s">
        <v>41</v>
      </c>
      <c r="E16909" t="s">
        <v>45</v>
      </c>
      <c r="F16909" t="s">
        <v>9907</v>
      </c>
      <c r="H16909">
        <v>16902</v>
      </c>
      <c r="J16909" t="s">
        <v>9908</v>
      </c>
      <c r="K16909" s="5">
        <v>46295</v>
      </c>
      <c r="L16909" t="s">
        <v>9906</v>
      </c>
    </row>
    <row r="16910" spans="1:12" x14ac:dyDescent="0.25">
      <c r="A16910">
        <v>2026</v>
      </c>
      <c r="B16910" s="5">
        <v>46174</v>
      </c>
      <c r="C16910" s="5">
        <v>46295</v>
      </c>
      <c r="D16910" t="s">
        <v>41</v>
      </c>
      <c r="E16910" t="s">
        <v>45</v>
      </c>
      <c r="F16910" t="s">
        <v>9907</v>
      </c>
      <c r="H16910">
        <v>16903</v>
      </c>
      <c r="J16910" t="s">
        <v>9908</v>
      </c>
      <c r="K16910" s="5">
        <v>46295</v>
      </c>
      <c r="L16910" t="s">
        <v>9906</v>
      </c>
    </row>
    <row r="16911" spans="1:12" x14ac:dyDescent="0.25">
      <c r="A16911">
        <v>2026</v>
      </c>
      <c r="B16911" s="5">
        <v>46174</v>
      </c>
      <c r="C16911" s="5">
        <v>46295</v>
      </c>
      <c r="D16911" t="s">
        <v>41</v>
      </c>
      <c r="E16911" t="s">
        <v>45</v>
      </c>
      <c r="F16911" t="s">
        <v>9907</v>
      </c>
      <c r="H16911">
        <v>16904</v>
      </c>
      <c r="J16911" t="s">
        <v>9908</v>
      </c>
      <c r="K16911" s="5">
        <v>46295</v>
      </c>
      <c r="L16911" t="s">
        <v>9906</v>
      </c>
    </row>
    <row r="16912" spans="1:12" x14ac:dyDescent="0.25">
      <c r="A16912">
        <v>2026</v>
      </c>
      <c r="B16912" s="5">
        <v>46174</v>
      </c>
      <c r="C16912" s="5">
        <v>46295</v>
      </c>
      <c r="D16912" t="s">
        <v>41</v>
      </c>
      <c r="E16912" t="s">
        <v>45</v>
      </c>
      <c r="F16912" t="s">
        <v>9907</v>
      </c>
      <c r="H16912">
        <v>16905</v>
      </c>
      <c r="J16912" t="s">
        <v>9908</v>
      </c>
      <c r="K16912" s="5">
        <v>46295</v>
      </c>
      <c r="L16912" t="s">
        <v>9906</v>
      </c>
    </row>
    <row r="16913" spans="1:12" x14ac:dyDescent="0.25">
      <c r="A16913">
        <v>2026</v>
      </c>
      <c r="B16913" s="5">
        <v>46174</v>
      </c>
      <c r="C16913" s="5">
        <v>46295</v>
      </c>
      <c r="D16913" t="s">
        <v>41</v>
      </c>
      <c r="E16913" t="s">
        <v>45</v>
      </c>
      <c r="F16913" t="s">
        <v>9907</v>
      </c>
      <c r="H16913">
        <v>16906</v>
      </c>
      <c r="J16913" t="s">
        <v>9908</v>
      </c>
      <c r="K16913" s="5">
        <v>46295</v>
      </c>
      <c r="L16913" t="s">
        <v>9906</v>
      </c>
    </row>
    <row r="16914" spans="1:12" x14ac:dyDescent="0.25">
      <c r="A16914">
        <v>2026</v>
      </c>
      <c r="B16914" s="5">
        <v>46174</v>
      </c>
      <c r="C16914" s="5">
        <v>46295</v>
      </c>
      <c r="D16914" t="s">
        <v>41</v>
      </c>
      <c r="E16914" t="s">
        <v>45</v>
      </c>
      <c r="F16914" t="s">
        <v>9907</v>
      </c>
      <c r="H16914">
        <v>16907</v>
      </c>
      <c r="J16914" t="s">
        <v>9908</v>
      </c>
      <c r="K16914" s="5">
        <v>46295</v>
      </c>
      <c r="L16914" t="s">
        <v>9906</v>
      </c>
    </row>
    <row r="16915" spans="1:12" x14ac:dyDescent="0.25">
      <c r="A16915">
        <v>2026</v>
      </c>
      <c r="B16915" s="5">
        <v>46174</v>
      </c>
      <c r="C16915" s="5">
        <v>46295</v>
      </c>
      <c r="D16915" t="s">
        <v>41</v>
      </c>
      <c r="E16915" t="s">
        <v>45</v>
      </c>
      <c r="F16915" t="s">
        <v>9907</v>
      </c>
      <c r="H16915">
        <v>16908</v>
      </c>
      <c r="J16915" t="s">
        <v>9908</v>
      </c>
      <c r="K16915" s="5">
        <v>46295</v>
      </c>
      <c r="L16915" t="s">
        <v>9906</v>
      </c>
    </row>
    <row r="16916" spans="1:12" x14ac:dyDescent="0.25">
      <c r="A16916">
        <v>2026</v>
      </c>
      <c r="B16916" s="5">
        <v>46174</v>
      </c>
      <c r="C16916" s="5">
        <v>46295</v>
      </c>
      <c r="D16916" t="s">
        <v>41</v>
      </c>
      <c r="E16916" t="s">
        <v>45</v>
      </c>
      <c r="F16916" t="s">
        <v>9907</v>
      </c>
      <c r="H16916">
        <v>16909</v>
      </c>
      <c r="J16916" t="s">
        <v>9908</v>
      </c>
      <c r="K16916" s="5">
        <v>46295</v>
      </c>
      <c r="L16916" t="s">
        <v>9906</v>
      </c>
    </row>
    <row r="16917" spans="1:12" x14ac:dyDescent="0.25">
      <c r="A16917">
        <v>2026</v>
      </c>
      <c r="B16917" s="5">
        <v>46174</v>
      </c>
      <c r="C16917" s="5">
        <v>46295</v>
      </c>
      <c r="D16917" t="s">
        <v>41</v>
      </c>
      <c r="E16917" t="s">
        <v>45</v>
      </c>
      <c r="F16917" t="s">
        <v>9907</v>
      </c>
      <c r="H16917">
        <v>16910</v>
      </c>
      <c r="J16917" t="s">
        <v>9908</v>
      </c>
      <c r="K16917" s="5">
        <v>46295</v>
      </c>
      <c r="L16917" t="s">
        <v>9906</v>
      </c>
    </row>
    <row r="16918" spans="1:12" x14ac:dyDescent="0.25">
      <c r="A16918">
        <v>2026</v>
      </c>
      <c r="B16918" s="5">
        <v>46174</v>
      </c>
      <c r="C16918" s="5">
        <v>46295</v>
      </c>
      <c r="D16918" t="s">
        <v>41</v>
      </c>
      <c r="E16918" t="s">
        <v>45</v>
      </c>
      <c r="F16918" t="s">
        <v>9907</v>
      </c>
      <c r="H16918">
        <v>16911</v>
      </c>
      <c r="J16918" t="s">
        <v>9908</v>
      </c>
      <c r="K16918" s="5">
        <v>46295</v>
      </c>
      <c r="L16918" t="s">
        <v>9906</v>
      </c>
    </row>
    <row r="16919" spans="1:12" x14ac:dyDescent="0.25">
      <c r="A16919">
        <v>2026</v>
      </c>
      <c r="B16919" s="5">
        <v>46174</v>
      </c>
      <c r="C16919" s="5">
        <v>46295</v>
      </c>
      <c r="D16919" t="s">
        <v>41</v>
      </c>
      <c r="E16919" t="s">
        <v>45</v>
      </c>
      <c r="F16919" t="s">
        <v>9907</v>
      </c>
      <c r="H16919">
        <v>16912</v>
      </c>
      <c r="J16919" t="s">
        <v>9908</v>
      </c>
      <c r="K16919" s="5">
        <v>46295</v>
      </c>
      <c r="L16919" t="s">
        <v>9906</v>
      </c>
    </row>
    <row r="16920" spans="1:12" x14ac:dyDescent="0.25">
      <c r="A16920">
        <v>2026</v>
      </c>
      <c r="B16920" s="5">
        <v>46174</v>
      </c>
      <c r="C16920" s="5">
        <v>46295</v>
      </c>
      <c r="D16920" t="s">
        <v>41</v>
      </c>
      <c r="E16920" t="s">
        <v>45</v>
      </c>
      <c r="F16920" t="s">
        <v>9907</v>
      </c>
      <c r="H16920">
        <v>16913</v>
      </c>
      <c r="J16920" t="s">
        <v>9908</v>
      </c>
      <c r="K16920" s="5">
        <v>46295</v>
      </c>
      <c r="L16920" t="s">
        <v>9906</v>
      </c>
    </row>
    <row r="16921" spans="1:12" x14ac:dyDescent="0.25">
      <c r="A16921">
        <v>2026</v>
      </c>
      <c r="B16921" s="5">
        <v>46174</v>
      </c>
      <c r="C16921" s="5">
        <v>46295</v>
      </c>
      <c r="D16921" t="s">
        <v>41</v>
      </c>
      <c r="E16921" t="s">
        <v>45</v>
      </c>
      <c r="F16921" t="s">
        <v>9907</v>
      </c>
      <c r="H16921">
        <v>16914</v>
      </c>
      <c r="J16921" t="s">
        <v>9908</v>
      </c>
      <c r="K16921" s="5">
        <v>46295</v>
      </c>
      <c r="L16921" t="s">
        <v>9906</v>
      </c>
    </row>
    <row r="16922" spans="1:12" x14ac:dyDescent="0.25">
      <c r="A16922">
        <v>2026</v>
      </c>
      <c r="B16922" s="5">
        <v>46174</v>
      </c>
      <c r="C16922" s="5">
        <v>46295</v>
      </c>
      <c r="D16922" t="s">
        <v>41</v>
      </c>
      <c r="E16922" t="s">
        <v>45</v>
      </c>
      <c r="F16922" t="s">
        <v>9907</v>
      </c>
      <c r="H16922">
        <v>16915</v>
      </c>
      <c r="J16922" t="s">
        <v>9908</v>
      </c>
      <c r="K16922" s="5">
        <v>46295</v>
      </c>
      <c r="L16922" t="s">
        <v>9906</v>
      </c>
    </row>
    <row r="16923" spans="1:12" x14ac:dyDescent="0.25">
      <c r="A16923">
        <v>2026</v>
      </c>
      <c r="B16923" s="5">
        <v>46174</v>
      </c>
      <c r="C16923" s="5">
        <v>46295</v>
      </c>
      <c r="D16923" t="s">
        <v>41</v>
      </c>
      <c r="E16923" t="s">
        <v>45</v>
      </c>
      <c r="F16923" t="s">
        <v>9907</v>
      </c>
      <c r="H16923">
        <v>16916</v>
      </c>
      <c r="J16923" t="s">
        <v>9908</v>
      </c>
      <c r="K16923" s="5">
        <v>46295</v>
      </c>
      <c r="L16923" t="s">
        <v>9906</v>
      </c>
    </row>
    <row r="16924" spans="1:12" x14ac:dyDescent="0.25">
      <c r="A16924">
        <v>2026</v>
      </c>
      <c r="B16924" s="5">
        <v>46174</v>
      </c>
      <c r="C16924" s="5">
        <v>46295</v>
      </c>
      <c r="D16924" t="s">
        <v>41</v>
      </c>
      <c r="E16924" t="s">
        <v>45</v>
      </c>
      <c r="F16924" t="s">
        <v>9907</v>
      </c>
      <c r="H16924">
        <v>16917</v>
      </c>
      <c r="J16924" t="s">
        <v>9908</v>
      </c>
      <c r="K16924" s="5">
        <v>46295</v>
      </c>
      <c r="L16924" t="s">
        <v>9906</v>
      </c>
    </row>
    <row r="16925" spans="1:12" x14ac:dyDescent="0.25">
      <c r="A16925">
        <v>2026</v>
      </c>
      <c r="B16925" s="5">
        <v>46174</v>
      </c>
      <c r="C16925" s="5">
        <v>46295</v>
      </c>
      <c r="D16925" t="s">
        <v>41</v>
      </c>
      <c r="E16925" t="s">
        <v>45</v>
      </c>
      <c r="F16925" t="s">
        <v>9907</v>
      </c>
      <c r="H16925">
        <v>16918</v>
      </c>
      <c r="J16925" t="s">
        <v>9908</v>
      </c>
      <c r="K16925" s="5">
        <v>46295</v>
      </c>
      <c r="L16925" t="s">
        <v>9906</v>
      </c>
    </row>
    <row r="16926" spans="1:12" x14ac:dyDescent="0.25">
      <c r="A16926">
        <v>2026</v>
      </c>
      <c r="B16926" s="5">
        <v>46174</v>
      </c>
      <c r="C16926" s="5">
        <v>46295</v>
      </c>
      <c r="D16926" t="s">
        <v>41</v>
      </c>
      <c r="E16926" t="s">
        <v>45</v>
      </c>
      <c r="F16926" t="s">
        <v>9907</v>
      </c>
      <c r="H16926">
        <v>16919</v>
      </c>
      <c r="J16926" t="s">
        <v>9908</v>
      </c>
      <c r="K16926" s="5">
        <v>46295</v>
      </c>
      <c r="L16926" t="s">
        <v>9906</v>
      </c>
    </row>
    <row r="16927" spans="1:12" x14ac:dyDescent="0.25">
      <c r="A16927">
        <v>2026</v>
      </c>
      <c r="B16927" s="5">
        <v>46174</v>
      </c>
      <c r="C16927" s="5">
        <v>46295</v>
      </c>
      <c r="D16927" t="s">
        <v>41</v>
      </c>
      <c r="E16927" t="s">
        <v>45</v>
      </c>
      <c r="F16927" t="s">
        <v>9907</v>
      </c>
      <c r="H16927">
        <v>16920</v>
      </c>
      <c r="J16927" t="s">
        <v>9908</v>
      </c>
      <c r="K16927" s="5">
        <v>46295</v>
      </c>
      <c r="L16927" t="s">
        <v>9906</v>
      </c>
    </row>
    <row r="16928" spans="1:12" x14ac:dyDescent="0.25">
      <c r="A16928">
        <v>2026</v>
      </c>
      <c r="B16928" s="5">
        <v>46174</v>
      </c>
      <c r="C16928" s="5">
        <v>46295</v>
      </c>
      <c r="D16928" t="s">
        <v>41</v>
      </c>
      <c r="E16928" t="s">
        <v>45</v>
      </c>
      <c r="F16928" t="s">
        <v>9907</v>
      </c>
      <c r="H16928">
        <v>16921</v>
      </c>
      <c r="J16928" t="s">
        <v>9908</v>
      </c>
      <c r="K16928" s="5">
        <v>46295</v>
      </c>
      <c r="L16928" t="s">
        <v>9906</v>
      </c>
    </row>
    <row r="16929" spans="1:12" x14ac:dyDescent="0.25">
      <c r="A16929">
        <v>2026</v>
      </c>
      <c r="B16929" s="5">
        <v>46174</v>
      </c>
      <c r="C16929" s="5">
        <v>46295</v>
      </c>
      <c r="D16929" t="s">
        <v>41</v>
      </c>
      <c r="E16929" t="s">
        <v>45</v>
      </c>
      <c r="F16929" t="s">
        <v>9907</v>
      </c>
      <c r="H16929">
        <v>16922</v>
      </c>
      <c r="J16929" t="s">
        <v>9908</v>
      </c>
      <c r="K16929" s="5">
        <v>46295</v>
      </c>
      <c r="L16929" t="s">
        <v>9906</v>
      </c>
    </row>
    <row r="16930" spans="1:12" x14ac:dyDescent="0.25">
      <c r="A16930">
        <v>2026</v>
      </c>
      <c r="B16930" s="5">
        <v>46174</v>
      </c>
      <c r="C16930" s="5">
        <v>46295</v>
      </c>
      <c r="D16930" t="s">
        <v>41</v>
      </c>
      <c r="E16930" t="s">
        <v>45</v>
      </c>
      <c r="F16930" t="s">
        <v>9907</v>
      </c>
      <c r="H16930">
        <v>16923</v>
      </c>
      <c r="J16930" t="s">
        <v>9908</v>
      </c>
      <c r="K16930" s="5">
        <v>46295</v>
      </c>
      <c r="L16930" t="s">
        <v>9906</v>
      </c>
    </row>
    <row r="16931" spans="1:12" x14ac:dyDescent="0.25">
      <c r="A16931">
        <v>2026</v>
      </c>
      <c r="B16931" s="5">
        <v>46174</v>
      </c>
      <c r="C16931" s="5">
        <v>46295</v>
      </c>
      <c r="D16931" t="s">
        <v>41</v>
      </c>
      <c r="E16931" t="s">
        <v>45</v>
      </c>
      <c r="F16931" t="s">
        <v>9907</v>
      </c>
      <c r="H16931">
        <v>16924</v>
      </c>
      <c r="J16931" t="s">
        <v>9908</v>
      </c>
      <c r="K16931" s="5">
        <v>46295</v>
      </c>
      <c r="L16931" t="s">
        <v>9906</v>
      </c>
    </row>
    <row r="16932" spans="1:12" x14ac:dyDescent="0.25">
      <c r="A16932">
        <v>2026</v>
      </c>
      <c r="B16932" s="5">
        <v>46174</v>
      </c>
      <c r="C16932" s="5">
        <v>46295</v>
      </c>
      <c r="D16932" t="s">
        <v>41</v>
      </c>
      <c r="E16932" t="s">
        <v>45</v>
      </c>
      <c r="F16932" t="s">
        <v>9907</v>
      </c>
      <c r="H16932">
        <v>16925</v>
      </c>
      <c r="J16932" t="s">
        <v>9908</v>
      </c>
      <c r="K16932" s="5">
        <v>46295</v>
      </c>
      <c r="L16932" t="s">
        <v>9906</v>
      </c>
    </row>
    <row r="16933" spans="1:12" x14ac:dyDescent="0.25">
      <c r="A16933">
        <v>2026</v>
      </c>
      <c r="B16933" s="5">
        <v>46174</v>
      </c>
      <c r="C16933" s="5">
        <v>46295</v>
      </c>
      <c r="D16933" t="s">
        <v>41</v>
      </c>
      <c r="E16933" t="s">
        <v>45</v>
      </c>
      <c r="F16933" t="s">
        <v>9907</v>
      </c>
      <c r="H16933">
        <v>16926</v>
      </c>
      <c r="J16933" t="s">
        <v>9908</v>
      </c>
      <c r="K16933" s="5">
        <v>46295</v>
      </c>
      <c r="L16933" t="s">
        <v>9906</v>
      </c>
    </row>
    <row r="16934" spans="1:12" x14ac:dyDescent="0.25">
      <c r="A16934">
        <v>2026</v>
      </c>
      <c r="B16934" s="5">
        <v>46174</v>
      </c>
      <c r="C16934" s="5">
        <v>46295</v>
      </c>
      <c r="D16934" t="s">
        <v>41</v>
      </c>
      <c r="E16934" t="s">
        <v>45</v>
      </c>
      <c r="F16934" t="s">
        <v>9907</v>
      </c>
      <c r="H16934">
        <v>16927</v>
      </c>
      <c r="J16934" t="s">
        <v>9908</v>
      </c>
      <c r="K16934" s="5">
        <v>46295</v>
      </c>
      <c r="L16934" t="s">
        <v>9906</v>
      </c>
    </row>
    <row r="16935" spans="1:12" x14ac:dyDescent="0.25">
      <c r="A16935">
        <v>2026</v>
      </c>
      <c r="B16935" s="5">
        <v>46174</v>
      </c>
      <c r="C16935" s="5">
        <v>46295</v>
      </c>
      <c r="D16935" t="s">
        <v>41</v>
      </c>
      <c r="E16935" t="s">
        <v>45</v>
      </c>
      <c r="F16935" t="s">
        <v>9907</v>
      </c>
      <c r="H16935">
        <v>16928</v>
      </c>
      <c r="J16935" t="s">
        <v>9908</v>
      </c>
      <c r="K16935" s="5">
        <v>46295</v>
      </c>
      <c r="L16935" t="s">
        <v>9906</v>
      </c>
    </row>
    <row r="16936" spans="1:12" x14ac:dyDescent="0.25">
      <c r="A16936">
        <v>2026</v>
      </c>
      <c r="B16936" s="5">
        <v>46174</v>
      </c>
      <c r="C16936" s="5">
        <v>46295</v>
      </c>
      <c r="D16936" t="s">
        <v>41</v>
      </c>
      <c r="E16936" t="s">
        <v>45</v>
      </c>
      <c r="F16936" t="s">
        <v>9907</v>
      </c>
      <c r="H16936">
        <v>16929</v>
      </c>
      <c r="J16936" t="s">
        <v>9908</v>
      </c>
      <c r="K16936" s="5">
        <v>46295</v>
      </c>
      <c r="L16936" t="s">
        <v>9906</v>
      </c>
    </row>
    <row r="16937" spans="1:12" x14ac:dyDescent="0.25">
      <c r="A16937">
        <v>2026</v>
      </c>
      <c r="B16937" s="5">
        <v>46174</v>
      </c>
      <c r="C16937" s="5">
        <v>46295</v>
      </c>
      <c r="D16937" t="s">
        <v>41</v>
      </c>
      <c r="E16937" t="s">
        <v>45</v>
      </c>
      <c r="F16937" t="s">
        <v>9907</v>
      </c>
      <c r="H16937">
        <v>16930</v>
      </c>
      <c r="J16937" t="s">
        <v>9908</v>
      </c>
      <c r="K16937" s="5">
        <v>46295</v>
      </c>
      <c r="L16937" t="s">
        <v>9906</v>
      </c>
    </row>
    <row r="16938" spans="1:12" x14ac:dyDescent="0.25">
      <c r="A16938">
        <v>2026</v>
      </c>
      <c r="B16938" s="5">
        <v>46174</v>
      </c>
      <c r="C16938" s="5">
        <v>46295</v>
      </c>
      <c r="D16938" t="s">
        <v>41</v>
      </c>
      <c r="E16938" t="s">
        <v>45</v>
      </c>
      <c r="F16938" t="s">
        <v>9907</v>
      </c>
      <c r="H16938">
        <v>16931</v>
      </c>
      <c r="J16938" t="s">
        <v>9908</v>
      </c>
      <c r="K16938" s="5">
        <v>46295</v>
      </c>
      <c r="L16938" t="s">
        <v>9906</v>
      </c>
    </row>
    <row r="16939" spans="1:12" x14ac:dyDescent="0.25">
      <c r="A16939">
        <v>2026</v>
      </c>
      <c r="B16939" s="5">
        <v>46174</v>
      </c>
      <c r="C16939" s="5">
        <v>46295</v>
      </c>
      <c r="D16939" t="s">
        <v>41</v>
      </c>
      <c r="E16939" t="s">
        <v>45</v>
      </c>
      <c r="F16939" t="s">
        <v>9907</v>
      </c>
      <c r="H16939">
        <v>16932</v>
      </c>
      <c r="J16939" t="s">
        <v>9908</v>
      </c>
      <c r="K16939" s="5">
        <v>46295</v>
      </c>
      <c r="L16939" t="s">
        <v>9906</v>
      </c>
    </row>
    <row r="16940" spans="1:12" x14ac:dyDescent="0.25">
      <c r="A16940">
        <v>2026</v>
      </c>
      <c r="B16940" s="5">
        <v>46174</v>
      </c>
      <c r="C16940" s="5">
        <v>46295</v>
      </c>
      <c r="D16940" t="s">
        <v>41</v>
      </c>
      <c r="E16940" t="s">
        <v>45</v>
      </c>
      <c r="F16940" t="s">
        <v>9907</v>
      </c>
      <c r="H16940">
        <v>16933</v>
      </c>
      <c r="J16940" t="s">
        <v>9908</v>
      </c>
      <c r="K16940" s="5">
        <v>46295</v>
      </c>
      <c r="L16940" t="s">
        <v>9906</v>
      </c>
    </row>
    <row r="16941" spans="1:12" x14ac:dyDescent="0.25">
      <c r="A16941">
        <v>2026</v>
      </c>
      <c r="B16941" s="5">
        <v>46174</v>
      </c>
      <c r="C16941" s="5">
        <v>46295</v>
      </c>
      <c r="D16941" t="s">
        <v>41</v>
      </c>
      <c r="E16941" t="s">
        <v>45</v>
      </c>
      <c r="F16941" t="s">
        <v>9907</v>
      </c>
      <c r="H16941">
        <v>16934</v>
      </c>
      <c r="J16941" t="s">
        <v>9908</v>
      </c>
      <c r="K16941" s="5">
        <v>46295</v>
      </c>
      <c r="L16941" t="s">
        <v>9906</v>
      </c>
    </row>
    <row r="16942" spans="1:12" x14ac:dyDescent="0.25">
      <c r="A16942">
        <v>2026</v>
      </c>
      <c r="B16942" s="5">
        <v>46174</v>
      </c>
      <c r="C16942" s="5">
        <v>46295</v>
      </c>
      <c r="D16942" t="s">
        <v>41</v>
      </c>
      <c r="E16942" t="s">
        <v>45</v>
      </c>
      <c r="F16942" t="s">
        <v>9907</v>
      </c>
      <c r="H16942">
        <v>16935</v>
      </c>
      <c r="J16942" t="s">
        <v>9908</v>
      </c>
      <c r="K16942" s="5">
        <v>46295</v>
      </c>
      <c r="L16942" t="s">
        <v>9906</v>
      </c>
    </row>
    <row r="16943" spans="1:12" x14ac:dyDescent="0.25">
      <c r="A16943">
        <v>2026</v>
      </c>
      <c r="B16943" s="5">
        <v>46174</v>
      </c>
      <c r="C16943" s="5">
        <v>46295</v>
      </c>
      <c r="D16943" t="s">
        <v>41</v>
      </c>
      <c r="E16943" t="s">
        <v>45</v>
      </c>
      <c r="F16943" t="s">
        <v>9907</v>
      </c>
      <c r="H16943">
        <v>16936</v>
      </c>
      <c r="J16943" t="s">
        <v>9908</v>
      </c>
      <c r="K16943" s="5">
        <v>46295</v>
      </c>
      <c r="L16943" t="s">
        <v>9906</v>
      </c>
    </row>
    <row r="16944" spans="1:12" x14ac:dyDescent="0.25">
      <c r="A16944">
        <v>2026</v>
      </c>
      <c r="B16944" s="5">
        <v>46174</v>
      </c>
      <c r="C16944" s="5">
        <v>46295</v>
      </c>
      <c r="D16944" t="s">
        <v>41</v>
      </c>
      <c r="E16944" t="s">
        <v>45</v>
      </c>
      <c r="F16944" t="s">
        <v>9907</v>
      </c>
      <c r="H16944">
        <v>16937</v>
      </c>
      <c r="J16944" t="s">
        <v>9908</v>
      </c>
      <c r="K16944" s="5">
        <v>46295</v>
      </c>
      <c r="L16944" t="s">
        <v>9906</v>
      </c>
    </row>
    <row r="16945" spans="1:12" x14ac:dyDescent="0.25">
      <c r="A16945">
        <v>2026</v>
      </c>
      <c r="B16945" s="5">
        <v>46174</v>
      </c>
      <c r="C16945" s="5">
        <v>46295</v>
      </c>
      <c r="D16945" t="s">
        <v>41</v>
      </c>
      <c r="E16945" t="s">
        <v>45</v>
      </c>
      <c r="F16945" t="s">
        <v>9907</v>
      </c>
      <c r="H16945">
        <v>16938</v>
      </c>
      <c r="J16945" t="s">
        <v>9908</v>
      </c>
      <c r="K16945" s="5">
        <v>46295</v>
      </c>
      <c r="L16945" t="s">
        <v>9906</v>
      </c>
    </row>
    <row r="16946" spans="1:12" x14ac:dyDescent="0.25">
      <c r="A16946">
        <v>2026</v>
      </c>
      <c r="B16946" s="5">
        <v>46174</v>
      </c>
      <c r="C16946" s="5">
        <v>46295</v>
      </c>
      <c r="D16946" t="s">
        <v>41</v>
      </c>
      <c r="E16946" t="s">
        <v>45</v>
      </c>
      <c r="F16946" t="s">
        <v>9907</v>
      </c>
      <c r="H16946">
        <v>16939</v>
      </c>
      <c r="J16946" t="s">
        <v>9908</v>
      </c>
      <c r="K16946" s="5">
        <v>46295</v>
      </c>
      <c r="L16946" t="s">
        <v>9906</v>
      </c>
    </row>
    <row r="16947" spans="1:12" x14ac:dyDescent="0.25">
      <c r="A16947">
        <v>2026</v>
      </c>
      <c r="B16947" s="5">
        <v>46174</v>
      </c>
      <c r="C16947" s="5">
        <v>46295</v>
      </c>
      <c r="D16947" t="s">
        <v>41</v>
      </c>
      <c r="E16947" t="s">
        <v>45</v>
      </c>
      <c r="F16947" t="s">
        <v>9907</v>
      </c>
      <c r="H16947">
        <v>16940</v>
      </c>
      <c r="J16947" t="s">
        <v>9908</v>
      </c>
      <c r="K16947" s="5">
        <v>46295</v>
      </c>
      <c r="L16947" t="s">
        <v>9906</v>
      </c>
    </row>
    <row r="16948" spans="1:12" x14ac:dyDescent="0.25">
      <c r="A16948">
        <v>2026</v>
      </c>
      <c r="B16948" s="5">
        <v>46174</v>
      </c>
      <c r="C16948" s="5">
        <v>46295</v>
      </c>
      <c r="D16948" t="s">
        <v>41</v>
      </c>
      <c r="E16948" t="s">
        <v>45</v>
      </c>
      <c r="F16948" t="s">
        <v>9907</v>
      </c>
      <c r="H16948">
        <v>16941</v>
      </c>
      <c r="J16948" t="s">
        <v>9908</v>
      </c>
      <c r="K16948" s="5">
        <v>46295</v>
      </c>
      <c r="L16948" t="s">
        <v>9906</v>
      </c>
    </row>
    <row r="16949" spans="1:12" x14ac:dyDescent="0.25">
      <c r="A16949">
        <v>2026</v>
      </c>
      <c r="B16949" s="5">
        <v>46174</v>
      </c>
      <c r="C16949" s="5">
        <v>46295</v>
      </c>
      <c r="D16949" t="s">
        <v>41</v>
      </c>
      <c r="E16949" t="s">
        <v>45</v>
      </c>
      <c r="F16949" t="s">
        <v>9907</v>
      </c>
      <c r="H16949">
        <v>16942</v>
      </c>
      <c r="J16949" t="s">
        <v>9908</v>
      </c>
      <c r="K16949" s="5">
        <v>46295</v>
      </c>
      <c r="L16949" t="s">
        <v>9906</v>
      </c>
    </row>
    <row r="16950" spans="1:12" x14ac:dyDescent="0.25">
      <c r="A16950">
        <v>2026</v>
      </c>
      <c r="B16950" s="5">
        <v>46174</v>
      </c>
      <c r="C16950" s="5">
        <v>46295</v>
      </c>
      <c r="D16950" t="s">
        <v>41</v>
      </c>
      <c r="E16950" t="s">
        <v>45</v>
      </c>
      <c r="F16950" t="s">
        <v>9907</v>
      </c>
      <c r="H16950">
        <v>16943</v>
      </c>
      <c r="J16950" t="s">
        <v>9908</v>
      </c>
      <c r="K16950" s="5">
        <v>46295</v>
      </c>
      <c r="L16950" t="s">
        <v>9906</v>
      </c>
    </row>
    <row r="16951" spans="1:12" x14ac:dyDescent="0.25">
      <c r="A16951">
        <v>2026</v>
      </c>
      <c r="B16951" s="5">
        <v>46174</v>
      </c>
      <c r="C16951" s="5">
        <v>46295</v>
      </c>
      <c r="D16951" t="s">
        <v>41</v>
      </c>
      <c r="E16951" t="s">
        <v>45</v>
      </c>
      <c r="F16951" t="s">
        <v>9907</v>
      </c>
      <c r="H16951">
        <v>16944</v>
      </c>
      <c r="J16951" t="s">
        <v>9908</v>
      </c>
      <c r="K16951" s="5">
        <v>46295</v>
      </c>
      <c r="L16951" t="s">
        <v>9906</v>
      </c>
    </row>
    <row r="16952" spans="1:12" x14ac:dyDescent="0.25">
      <c r="A16952">
        <v>2026</v>
      </c>
      <c r="B16952" s="5">
        <v>46174</v>
      </c>
      <c r="C16952" s="5">
        <v>46295</v>
      </c>
      <c r="D16952" t="s">
        <v>41</v>
      </c>
      <c r="E16952" t="s">
        <v>45</v>
      </c>
      <c r="F16952" t="s">
        <v>9907</v>
      </c>
      <c r="H16952">
        <v>16945</v>
      </c>
      <c r="J16952" t="s">
        <v>9908</v>
      </c>
      <c r="K16952" s="5">
        <v>46295</v>
      </c>
      <c r="L16952" t="s">
        <v>9906</v>
      </c>
    </row>
    <row r="16953" spans="1:12" x14ac:dyDescent="0.25">
      <c r="A16953">
        <v>2026</v>
      </c>
      <c r="B16953" s="5">
        <v>46174</v>
      </c>
      <c r="C16953" s="5">
        <v>46295</v>
      </c>
      <c r="D16953" t="s">
        <v>41</v>
      </c>
      <c r="E16953" t="s">
        <v>45</v>
      </c>
      <c r="F16953" t="s">
        <v>9907</v>
      </c>
      <c r="H16953">
        <v>16946</v>
      </c>
      <c r="J16953" t="s">
        <v>9908</v>
      </c>
      <c r="K16953" s="5">
        <v>46295</v>
      </c>
      <c r="L16953" t="s">
        <v>9906</v>
      </c>
    </row>
    <row r="16954" spans="1:12" x14ac:dyDescent="0.25">
      <c r="A16954">
        <v>2026</v>
      </c>
      <c r="B16954" s="5">
        <v>46174</v>
      </c>
      <c r="C16954" s="5">
        <v>46295</v>
      </c>
      <c r="D16954" t="s">
        <v>41</v>
      </c>
      <c r="E16954" t="s">
        <v>45</v>
      </c>
      <c r="F16954" t="s">
        <v>9907</v>
      </c>
      <c r="H16954">
        <v>16947</v>
      </c>
      <c r="J16954" t="s">
        <v>9908</v>
      </c>
      <c r="K16954" s="5">
        <v>46295</v>
      </c>
      <c r="L16954" t="s">
        <v>9906</v>
      </c>
    </row>
    <row r="16955" spans="1:12" x14ac:dyDescent="0.25">
      <c r="A16955">
        <v>2026</v>
      </c>
      <c r="B16955" s="5">
        <v>46174</v>
      </c>
      <c r="C16955" s="5">
        <v>46295</v>
      </c>
      <c r="D16955" t="s">
        <v>41</v>
      </c>
      <c r="E16955" t="s">
        <v>45</v>
      </c>
      <c r="F16955" t="s">
        <v>9907</v>
      </c>
      <c r="H16955">
        <v>16948</v>
      </c>
      <c r="J16955" t="s">
        <v>9908</v>
      </c>
      <c r="K16955" s="5">
        <v>46295</v>
      </c>
      <c r="L16955" t="s">
        <v>9906</v>
      </c>
    </row>
    <row r="16956" spans="1:12" x14ac:dyDescent="0.25">
      <c r="A16956">
        <v>2026</v>
      </c>
      <c r="B16956" s="5">
        <v>46174</v>
      </c>
      <c r="C16956" s="5">
        <v>46295</v>
      </c>
      <c r="D16956" t="s">
        <v>41</v>
      </c>
      <c r="E16956" t="s">
        <v>45</v>
      </c>
      <c r="F16956" t="s">
        <v>9907</v>
      </c>
      <c r="H16956">
        <v>16949</v>
      </c>
      <c r="J16956" t="s">
        <v>9908</v>
      </c>
      <c r="K16956" s="5">
        <v>46295</v>
      </c>
      <c r="L16956" t="s">
        <v>9906</v>
      </c>
    </row>
    <row r="16957" spans="1:12" x14ac:dyDescent="0.25">
      <c r="A16957">
        <v>2026</v>
      </c>
      <c r="B16957" s="5">
        <v>46174</v>
      </c>
      <c r="C16957" s="5">
        <v>46295</v>
      </c>
      <c r="D16957" t="s">
        <v>41</v>
      </c>
      <c r="E16957" t="s">
        <v>45</v>
      </c>
      <c r="F16957" t="s">
        <v>9907</v>
      </c>
      <c r="H16957">
        <v>16950</v>
      </c>
      <c r="J16957" t="s">
        <v>9908</v>
      </c>
      <c r="K16957" s="5">
        <v>46295</v>
      </c>
      <c r="L16957" t="s">
        <v>9906</v>
      </c>
    </row>
    <row r="16958" spans="1:12" x14ac:dyDescent="0.25">
      <c r="A16958">
        <v>2026</v>
      </c>
      <c r="B16958" s="5">
        <v>46174</v>
      </c>
      <c r="C16958" s="5">
        <v>46295</v>
      </c>
      <c r="D16958" t="s">
        <v>41</v>
      </c>
      <c r="E16958" t="s">
        <v>45</v>
      </c>
      <c r="F16958" t="s">
        <v>9907</v>
      </c>
      <c r="H16958">
        <v>16951</v>
      </c>
      <c r="J16958" t="s">
        <v>9908</v>
      </c>
      <c r="K16958" s="5">
        <v>46295</v>
      </c>
      <c r="L16958" t="s">
        <v>9906</v>
      </c>
    </row>
    <row r="16959" spans="1:12" x14ac:dyDescent="0.25">
      <c r="A16959">
        <v>2026</v>
      </c>
      <c r="B16959" s="5">
        <v>46174</v>
      </c>
      <c r="C16959" s="5">
        <v>46295</v>
      </c>
      <c r="D16959" t="s">
        <v>41</v>
      </c>
      <c r="E16959" t="s">
        <v>45</v>
      </c>
      <c r="F16959" t="s">
        <v>9907</v>
      </c>
      <c r="H16959">
        <v>16952</v>
      </c>
      <c r="J16959" t="s">
        <v>9908</v>
      </c>
      <c r="K16959" s="5">
        <v>46295</v>
      </c>
      <c r="L16959" t="s">
        <v>9906</v>
      </c>
    </row>
    <row r="16960" spans="1:12" x14ac:dyDescent="0.25">
      <c r="A16960">
        <v>2026</v>
      </c>
      <c r="B16960" s="5">
        <v>46174</v>
      </c>
      <c r="C16960" s="5">
        <v>46295</v>
      </c>
      <c r="D16960" t="s">
        <v>41</v>
      </c>
      <c r="E16960" t="s">
        <v>45</v>
      </c>
      <c r="F16960" t="s">
        <v>9907</v>
      </c>
      <c r="H16960">
        <v>16953</v>
      </c>
      <c r="J16960" t="s">
        <v>9908</v>
      </c>
      <c r="K16960" s="5">
        <v>46295</v>
      </c>
      <c r="L16960" t="s">
        <v>9906</v>
      </c>
    </row>
    <row r="16961" spans="1:12" x14ac:dyDescent="0.25">
      <c r="A16961">
        <v>2026</v>
      </c>
      <c r="B16961" s="5">
        <v>46174</v>
      </c>
      <c r="C16961" s="5">
        <v>46295</v>
      </c>
      <c r="D16961" t="s">
        <v>41</v>
      </c>
      <c r="E16961" t="s">
        <v>45</v>
      </c>
      <c r="F16961" t="s">
        <v>9907</v>
      </c>
      <c r="H16961">
        <v>16954</v>
      </c>
      <c r="J16961" t="s">
        <v>9908</v>
      </c>
      <c r="K16961" s="5">
        <v>46295</v>
      </c>
      <c r="L16961" t="s">
        <v>9906</v>
      </c>
    </row>
    <row r="16962" spans="1:12" x14ac:dyDescent="0.25">
      <c r="A16962">
        <v>2026</v>
      </c>
      <c r="B16962" s="5">
        <v>46174</v>
      </c>
      <c r="C16962" s="5">
        <v>46295</v>
      </c>
      <c r="D16962" t="s">
        <v>41</v>
      </c>
      <c r="E16962" t="s">
        <v>45</v>
      </c>
      <c r="F16962" t="s">
        <v>9907</v>
      </c>
      <c r="H16962">
        <v>16955</v>
      </c>
      <c r="J16962" t="s">
        <v>9908</v>
      </c>
      <c r="K16962" s="5">
        <v>46295</v>
      </c>
      <c r="L16962" t="s">
        <v>9906</v>
      </c>
    </row>
    <row r="16963" spans="1:12" x14ac:dyDescent="0.25">
      <c r="A16963">
        <v>2026</v>
      </c>
      <c r="B16963" s="5">
        <v>46174</v>
      </c>
      <c r="C16963" s="5">
        <v>46295</v>
      </c>
      <c r="D16963" t="s">
        <v>41</v>
      </c>
      <c r="E16963" t="s">
        <v>45</v>
      </c>
      <c r="F16963" t="s">
        <v>9907</v>
      </c>
      <c r="H16963">
        <v>16956</v>
      </c>
      <c r="J16963" t="s">
        <v>9908</v>
      </c>
      <c r="K16963" s="5">
        <v>46295</v>
      </c>
      <c r="L16963" t="s">
        <v>9906</v>
      </c>
    </row>
    <row r="16964" spans="1:12" x14ac:dyDescent="0.25">
      <c r="A16964">
        <v>2026</v>
      </c>
      <c r="B16964" s="5">
        <v>46174</v>
      </c>
      <c r="C16964" s="5">
        <v>46295</v>
      </c>
      <c r="D16964" t="s">
        <v>41</v>
      </c>
      <c r="E16964" t="s">
        <v>45</v>
      </c>
      <c r="F16964" t="s">
        <v>9907</v>
      </c>
      <c r="H16964">
        <v>16957</v>
      </c>
      <c r="J16964" t="s">
        <v>9908</v>
      </c>
      <c r="K16964" s="5">
        <v>46295</v>
      </c>
      <c r="L16964" t="s">
        <v>9906</v>
      </c>
    </row>
    <row r="16965" spans="1:12" x14ac:dyDescent="0.25">
      <c r="A16965">
        <v>2026</v>
      </c>
      <c r="B16965" s="5">
        <v>46174</v>
      </c>
      <c r="C16965" s="5">
        <v>46295</v>
      </c>
      <c r="D16965" t="s">
        <v>41</v>
      </c>
      <c r="E16965" t="s">
        <v>45</v>
      </c>
      <c r="F16965" t="s">
        <v>9907</v>
      </c>
      <c r="H16965">
        <v>16958</v>
      </c>
      <c r="J16965" t="s">
        <v>9908</v>
      </c>
      <c r="K16965" s="5">
        <v>46295</v>
      </c>
      <c r="L16965" t="s">
        <v>9906</v>
      </c>
    </row>
    <row r="16966" spans="1:12" x14ac:dyDescent="0.25">
      <c r="A16966">
        <v>2026</v>
      </c>
      <c r="B16966" s="5">
        <v>46174</v>
      </c>
      <c r="C16966" s="5">
        <v>46295</v>
      </c>
      <c r="D16966" t="s">
        <v>41</v>
      </c>
      <c r="E16966" t="s">
        <v>45</v>
      </c>
      <c r="F16966" t="s">
        <v>9907</v>
      </c>
      <c r="H16966">
        <v>16959</v>
      </c>
      <c r="J16966" t="s">
        <v>9908</v>
      </c>
      <c r="K16966" s="5">
        <v>46295</v>
      </c>
      <c r="L16966" t="s">
        <v>9906</v>
      </c>
    </row>
    <row r="16967" spans="1:12" x14ac:dyDescent="0.25">
      <c r="A16967">
        <v>2026</v>
      </c>
      <c r="B16967" s="5">
        <v>46174</v>
      </c>
      <c r="C16967" s="5">
        <v>46295</v>
      </c>
      <c r="D16967" t="s">
        <v>41</v>
      </c>
      <c r="E16967" t="s">
        <v>45</v>
      </c>
      <c r="F16967" t="s">
        <v>9907</v>
      </c>
      <c r="H16967">
        <v>16960</v>
      </c>
      <c r="J16967" t="s">
        <v>9908</v>
      </c>
      <c r="K16967" s="5">
        <v>46295</v>
      </c>
      <c r="L16967" t="s">
        <v>9906</v>
      </c>
    </row>
    <row r="16968" spans="1:12" x14ac:dyDescent="0.25">
      <c r="A16968">
        <v>2026</v>
      </c>
      <c r="B16968" s="5">
        <v>46174</v>
      </c>
      <c r="C16968" s="5">
        <v>46295</v>
      </c>
      <c r="D16968" t="s">
        <v>41</v>
      </c>
      <c r="E16968" t="s">
        <v>45</v>
      </c>
      <c r="F16968" t="s">
        <v>9907</v>
      </c>
      <c r="H16968">
        <v>16961</v>
      </c>
      <c r="J16968" t="s">
        <v>9908</v>
      </c>
      <c r="K16968" s="5">
        <v>46295</v>
      </c>
      <c r="L16968" t="s">
        <v>9906</v>
      </c>
    </row>
    <row r="16969" spans="1:12" x14ac:dyDescent="0.25">
      <c r="A16969">
        <v>2026</v>
      </c>
      <c r="B16969" s="5">
        <v>46174</v>
      </c>
      <c r="C16969" s="5">
        <v>46295</v>
      </c>
      <c r="D16969" t="s">
        <v>41</v>
      </c>
      <c r="E16969" t="s">
        <v>45</v>
      </c>
      <c r="F16969" t="s">
        <v>9907</v>
      </c>
      <c r="H16969">
        <v>16962</v>
      </c>
      <c r="J16969" t="s">
        <v>9908</v>
      </c>
      <c r="K16969" s="5">
        <v>46295</v>
      </c>
      <c r="L16969" t="s">
        <v>9906</v>
      </c>
    </row>
    <row r="16970" spans="1:12" x14ac:dyDescent="0.25">
      <c r="A16970">
        <v>2026</v>
      </c>
      <c r="B16970" s="5">
        <v>46174</v>
      </c>
      <c r="C16970" s="5">
        <v>46295</v>
      </c>
      <c r="D16970" t="s">
        <v>41</v>
      </c>
      <c r="E16970" t="s">
        <v>45</v>
      </c>
      <c r="F16970" t="s">
        <v>9907</v>
      </c>
      <c r="H16970">
        <v>16963</v>
      </c>
      <c r="J16970" t="s">
        <v>9908</v>
      </c>
      <c r="K16970" s="5">
        <v>46295</v>
      </c>
      <c r="L16970" t="s">
        <v>9906</v>
      </c>
    </row>
    <row r="16971" spans="1:12" x14ac:dyDescent="0.25">
      <c r="A16971">
        <v>2026</v>
      </c>
      <c r="B16971" s="5">
        <v>46174</v>
      </c>
      <c r="C16971" s="5">
        <v>46295</v>
      </c>
      <c r="D16971" t="s">
        <v>41</v>
      </c>
      <c r="E16971" t="s">
        <v>45</v>
      </c>
      <c r="F16971" t="s">
        <v>9907</v>
      </c>
      <c r="H16971">
        <v>16964</v>
      </c>
      <c r="J16971" t="s">
        <v>9908</v>
      </c>
      <c r="K16971" s="5">
        <v>46295</v>
      </c>
      <c r="L16971" t="s">
        <v>9906</v>
      </c>
    </row>
    <row r="16972" spans="1:12" x14ac:dyDescent="0.25">
      <c r="A16972">
        <v>2026</v>
      </c>
      <c r="B16972" s="5">
        <v>46174</v>
      </c>
      <c r="C16972" s="5">
        <v>46295</v>
      </c>
      <c r="D16972" t="s">
        <v>41</v>
      </c>
      <c r="E16972" t="s">
        <v>45</v>
      </c>
      <c r="F16972" t="s">
        <v>9907</v>
      </c>
      <c r="H16972">
        <v>16965</v>
      </c>
      <c r="J16972" t="s">
        <v>9908</v>
      </c>
      <c r="K16972" s="5">
        <v>46295</v>
      </c>
      <c r="L16972" t="s">
        <v>9906</v>
      </c>
    </row>
    <row r="16973" spans="1:12" x14ac:dyDescent="0.25">
      <c r="A16973">
        <v>2026</v>
      </c>
      <c r="B16973" s="5">
        <v>46174</v>
      </c>
      <c r="C16973" s="5">
        <v>46295</v>
      </c>
      <c r="D16973" t="s">
        <v>41</v>
      </c>
      <c r="E16973" t="s">
        <v>45</v>
      </c>
      <c r="F16973" t="s">
        <v>9907</v>
      </c>
      <c r="H16973">
        <v>16966</v>
      </c>
      <c r="J16973" t="s">
        <v>9908</v>
      </c>
      <c r="K16973" s="5">
        <v>46295</v>
      </c>
      <c r="L16973" t="s">
        <v>9906</v>
      </c>
    </row>
    <row r="16974" spans="1:12" x14ac:dyDescent="0.25">
      <c r="A16974">
        <v>2026</v>
      </c>
      <c r="B16974" s="5">
        <v>46174</v>
      </c>
      <c r="C16974" s="5">
        <v>46295</v>
      </c>
      <c r="D16974" t="s">
        <v>41</v>
      </c>
      <c r="E16974" t="s">
        <v>45</v>
      </c>
      <c r="F16974" t="s">
        <v>9907</v>
      </c>
      <c r="H16974">
        <v>16967</v>
      </c>
      <c r="J16974" t="s">
        <v>9908</v>
      </c>
      <c r="K16974" s="5">
        <v>46295</v>
      </c>
      <c r="L16974" t="s">
        <v>9906</v>
      </c>
    </row>
    <row r="16975" spans="1:12" x14ac:dyDescent="0.25">
      <c r="A16975">
        <v>2026</v>
      </c>
      <c r="B16975" s="5">
        <v>46174</v>
      </c>
      <c r="C16975" s="5">
        <v>46295</v>
      </c>
      <c r="D16975" t="s">
        <v>41</v>
      </c>
      <c r="E16975" t="s">
        <v>45</v>
      </c>
      <c r="F16975" t="s">
        <v>9907</v>
      </c>
      <c r="H16975">
        <v>16968</v>
      </c>
      <c r="J16975" t="s">
        <v>9908</v>
      </c>
      <c r="K16975" s="5">
        <v>46295</v>
      </c>
      <c r="L16975" t="s">
        <v>9906</v>
      </c>
    </row>
    <row r="16976" spans="1:12" x14ac:dyDescent="0.25">
      <c r="A16976">
        <v>2026</v>
      </c>
      <c r="B16976" s="5">
        <v>46174</v>
      </c>
      <c r="C16976" s="5">
        <v>46295</v>
      </c>
      <c r="D16976" t="s">
        <v>41</v>
      </c>
      <c r="E16976" t="s">
        <v>45</v>
      </c>
      <c r="F16976" t="s">
        <v>9907</v>
      </c>
      <c r="H16976">
        <v>16969</v>
      </c>
      <c r="J16976" t="s">
        <v>9908</v>
      </c>
      <c r="K16976" s="5">
        <v>46295</v>
      </c>
      <c r="L16976" t="s">
        <v>9906</v>
      </c>
    </row>
    <row r="16977" spans="1:12" x14ac:dyDescent="0.25">
      <c r="A16977">
        <v>2026</v>
      </c>
      <c r="B16977" s="5">
        <v>46174</v>
      </c>
      <c r="C16977" s="5">
        <v>46295</v>
      </c>
      <c r="D16977" t="s">
        <v>41</v>
      </c>
      <c r="E16977" t="s">
        <v>45</v>
      </c>
      <c r="F16977" t="s">
        <v>9907</v>
      </c>
      <c r="H16977">
        <v>16970</v>
      </c>
      <c r="J16977" t="s">
        <v>9908</v>
      </c>
      <c r="K16977" s="5">
        <v>46295</v>
      </c>
      <c r="L16977" t="s">
        <v>9906</v>
      </c>
    </row>
    <row r="16978" spans="1:12" x14ac:dyDescent="0.25">
      <c r="A16978">
        <v>2026</v>
      </c>
      <c r="B16978" s="5">
        <v>46174</v>
      </c>
      <c r="C16978" s="5">
        <v>46295</v>
      </c>
      <c r="D16978" t="s">
        <v>41</v>
      </c>
      <c r="E16978" t="s">
        <v>45</v>
      </c>
      <c r="F16978" t="s">
        <v>9907</v>
      </c>
      <c r="H16978">
        <v>16971</v>
      </c>
      <c r="J16978" t="s">
        <v>9908</v>
      </c>
      <c r="K16978" s="5">
        <v>46295</v>
      </c>
      <c r="L16978" t="s">
        <v>9906</v>
      </c>
    </row>
    <row r="16979" spans="1:12" x14ac:dyDescent="0.25">
      <c r="A16979">
        <v>2026</v>
      </c>
      <c r="B16979" s="5">
        <v>46174</v>
      </c>
      <c r="C16979" s="5">
        <v>46295</v>
      </c>
      <c r="D16979" t="s">
        <v>41</v>
      </c>
      <c r="E16979" t="s">
        <v>45</v>
      </c>
      <c r="F16979" t="s">
        <v>9907</v>
      </c>
      <c r="H16979">
        <v>16972</v>
      </c>
      <c r="J16979" t="s">
        <v>9908</v>
      </c>
      <c r="K16979" s="5">
        <v>46295</v>
      </c>
      <c r="L16979" t="s">
        <v>9906</v>
      </c>
    </row>
    <row r="16980" spans="1:12" x14ac:dyDescent="0.25">
      <c r="A16980">
        <v>2026</v>
      </c>
      <c r="B16980" s="5">
        <v>46174</v>
      </c>
      <c r="C16980" s="5">
        <v>46295</v>
      </c>
      <c r="D16980" t="s">
        <v>41</v>
      </c>
      <c r="E16980" t="s">
        <v>45</v>
      </c>
      <c r="F16980" t="s">
        <v>9907</v>
      </c>
      <c r="H16980">
        <v>16973</v>
      </c>
      <c r="J16980" t="s">
        <v>9908</v>
      </c>
      <c r="K16980" s="5">
        <v>46295</v>
      </c>
      <c r="L16980" t="s">
        <v>9906</v>
      </c>
    </row>
    <row r="16981" spans="1:12" x14ac:dyDescent="0.25">
      <c r="A16981">
        <v>2026</v>
      </c>
      <c r="B16981" s="5">
        <v>46174</v>
      </c>
      <c r="C16981" s="5">
        <v>46295</v>
      </c>
      <c r="D16981" t="s">
        <v>41</v>
      </c>
      <c r="E16981" t="s">
        <v>45</v>
      </c>
      <c r="F16981" t="s">
        <v>9907</v>
      </c>
      <c r="H16981">
        <v>16974</v>
      </c>
      <c r="J16981" t="s">
        <v>9908</v>
      </c>
      <c r="K16981" s="5">
        <v>46295</v>
      </c>
      <c r="L16981" t="s">
        <v>9906</v>
      </c>
    </row>
    <row r="16982" spans="1:12" x14ac:dyDescent="0.25">
      <c r="A16982">
        <v>2026</v>
      </c>
      <c r="B16982" s="5">
        <v>46174</v>
      </c>
      <c r="C16982" s="5">
        <v>46295</v>
      </c>
      <c r="D16982" t="s">
        <v>41</v>
      </c>
      <c r="E16982" t="s">
        <v>45</v>
      </c>
      <c r="F16982" t="s">
        <v>9907</v>
      </c>
      <c r="H16982">
        <v>16975</v>
      </c>
      <c r="J16982" t="s">
        <v>9908</v>
      </c>
      <c r="K16982" s="5">
        <v>46295</v>
      </c>
      <c r="L16982" t="s">
        <v>9906</v>
      </c>
    </row>
    <row r="16983" spans="1:12" x14ac:dyDescent="0.25">
      <c r="A16983">
        <v>2026</v>
      </c>
      <c r="B16983" s="5">
        <v>46174</v>
      </c>
      <c r="C16983" s="5">
        <v>46295</v>
      </c>
      <c r="D16983" t="s">
        <v>41</v>
      </c>
      <c r="E16983" t="s">
        <v>45</v>
      </c>
      <c r="F16983" t="s">
        <v>9907</v>
      </c>
      <c r="H16983">
        <v>16976</v>
      </c>
      <c r="J16983" t="s">
        <v>9908</v>
      </c>
      <c r="K16983" s="5">
        <v>46295</v>
      </c>
      <c r="L16983" t="s">
        <v>9906</v>
      </c>
    </row>
    <row r="16984" spans="1:12" x14ac:dyDescent="0.25">
      <c r="A16984">
        <v>2026</v>
      </c>
      <c r="B16984" s="5">
        <v>46174</v>
      </c>
      <c r="C16984" s="5">
        <v>46295</v>
      </c>
      <c r="D16984" t="s">
        <v>41</v>
      </c>
      <c r="E16984" t="s">
        <v>45</v>
      </c>
      <c r="F16984" t="s">
        <v>9907</v>
      </c>
      <c r="H16984">
        <v>16977</v>
      </c>
      <c r="J16984" t="s">
        <v>9908</v>
      </c>
      <c r="K16984" s="5">
        <v>46295</v>
      </c>
      <c r="L16984" t="s">
        <v>9906</v>
      </c>
    </row>
    <row r="16985" spans="1:12" x14ac:dyDescent="0.25">
      <c r="A16985">
        <v>2026</v>
      </c>
      <c r="B16985" s="5">
        <v>46174</v>
      </c>
      <c r="C16985" s="5">
        <v>46295</v>
      </c>
      <c r="D16985" t="s">
        <v>41</v>
      </c>
      <c r="E16985" t="s">
        <v>45</v>
      </c>
      <c r="F16985" t="s">
        <v>9907</v>
      </c>
      <c r="H16985">
        <v>16978</v>
      </c>
      <c r="J16985" t="s">
        <v>9908</v>
      </c>
      <c r="K16985" s="5">
        <v>46295</v>
      </c>
      <c r="L16985" t="s">
        <v>9906</v>
      </c>
    </row>
    <row r="16986" spans="1:12" x14ac:dyDescent="0.25">
      <c r="A16986">
        <v>2026</v>
      </c>
      <c r="B16986" s="5">
        <v>46174</v>
      </c>
      <c r="C16986" s="5">
        <v>46295</v>
      </c>
      <c r="D16986" t="s">
        <v>41</v>
      </c>
      <c r="E16986" t="s">
        <v>45</v>
      </c>
      <c r="F16986" t="s">
        <v>9907</v>
      </c>
      <c r="H16986">
        <v>16979</v>
      </c>
      <c r="J16986" t="s">
        <v>9908</v>
      </c>
      <c r="K16986" s="5">
        <v>46295</v>
      </c>
      <c r="L16986" t="s">
        <v>9906</v>
      </c>
    </row>
    <row r="16987" spans="1:12" x14ac:dyDescent="0.25">
      <c r="A16987">
        <v>2026</v>
      </c>
      <c r="B16987" s="5">
        <v>46174</v>
      </c>
      <c r="C16987" s="5">
        <v>46295</v>
      </c>
      <c r="D16987" t="s">
        <v>41</v>
      </c>
      <c r="E16987" t="s">
        <v>45</v>
      </c>
      <c r="F16987" t="s">
        <v>9907</v>
      </c>
      <c r="H16987">
        <v>16980</v>
      </c>
      <c r="J16987" t="s">
        <v>9908</v>
      </c>
      <c r="K16987" s="5">
        <v>46295</v>
      </c>
      <c r="L16987" t="s">
        <v>9906</v>
      </c>
    </row>
    <row r="16988" spans="1:12" x14ac:dyDescent="0.25">
      <c r="A16988">
        <v>2026</v>
      </c>
      <c r="B16988" s="5">
        <v>46174</v>
      </c>
      <c r="C16988" s="5">
        <v>46295</v>
      </c>
      <c r="D16988" t="s">
        <v>41</v>
      </c>
      <c r="E16988" t="s">
        <v>45</v>
      </c>
      <c r="F16988" t="s">
        <v>9907</v>
      </c>
      <c r="H16988">
        <v>16981</v>
      </c>
      <c r="J16988" t="s">
        <v>9908</v>
      </c>
      <c r="K16988" s="5">
        <v>46295</v>
      </c>
      <c r="L16988" t="s">
        <v>9906</v>
      </c>
    </row>
    <row r="16989" spans="1:12" x14ac:dyDescent="0.25">
      <c r="A16989">
        <v>2026</v>
      </c>
      <c r="B16989" s="5">
        <v>46174</v>
      </c>
      <c r="C16989" s="5">
        <v>46295</v>
      </c>
      <c r="D16989" t="s">
        <v>41</v>
      </c>
      <c r="E16989" t="s">
        <v>45</v>
      </c>
      <c r="F16989" t="s">
        <v>9907</v>
      </c>
      <c r="H16989">
        <v>16982</v>
      </c>
      <c r="J16989" t="s">
        <v>9908</v>
      </c>
      <c r="K16989" s="5">
        <v>46295</v>
      </c>
      <c r="L16989" t="s">
        <v>9906</v>
      </c>
    </row>
    <row r="16990" spans="1:12" x14ac:dyDescent="0.25">
      <c r="A16990">
        <v>2026</v>
      </c>
      <c r="B16990" s="5">
        <v>46174</v>
      </c>
      <c r="C16990" s="5">
        <v>46295</v>
      </c>
      <c r="D16990" t="s">
        <v>41</v>
      </c>
      <c r="E16990" t="s">
        <v>45</v>
      </c>
      <c r="F16990" t="s">
        <v>9907</v>
      </c>
      <c r="H16990">
        <v>16983</v>
      </c>
      <c r="J16990" t="s">
        <v>9908</v>
      </c>
      <c r="K16990" s="5">
        <v>46295</v>
      </c>
      <c r="L16990" t="s">
        <v>9906</v>
      </c>
    </row>
    <row r="16991" spans="1:12" x14ac:dyDescent="0.25">
      <c r="A16991">
        <v>2026</v>
      </c>
      <c r="B16991" s="5">
        <v>46174</v>
      </c>
      <c r="C16991" s="5">
        <v>46295</v>
      </c>
      <c r="D16991" t="s">
        <v>41</v>
      </c>
      <c r="E16991" t="s">
        <v>45</v>
      </c>
      <c r="F16991" t="s">
        <v>9907</v>
      </c>
      <c r="H16991">
        <v>16984</v>
      </c>
      <c r="J16991" t="s">
        <v>9908</v>
      </c>
      <c r="K16991" s="5">
        <v>46295</v>
      </c>
      <c r="L16991" t="s">
        <v>9906</v>
      </c>
    </row>
    <row r="16992" spans="1:12" x14ac:dyDescent="0.25">
      <c r="A16992">
        <v>2026</v>
      </c>
      <c r="B16992" s="5">
        <v>46174</v>
      </c>
      <c r="C16992" s="5">
        <v>46295</v>
      </c>
      <c r="D16992" t="s">
        <v>41</v>
      </c>
      <c r="E16992" t="s">
        <v>45</v>
      </c>
      <c r="F16992" t="s">
        <v>9907</v>
      </c>
      <c r="H16992">
        <v>16985</v>
      </c>
      <c r="J16992" t="s">
        <v>9908</v>
      </c>
      <c r="K16992" s="5">
        <v>46295</v>
      </c>
      <c r="L16992" t="s">
        <v>9906</v>
      </c>
    </row>
    <row r="16993" spans="1:12" x14ac:dyDescent="0.25">
      <c r="A16993">
        <v>2026</v>
      </c>
      <c r="B16993" s="5">
        <v>46174</v>
      </c>
      <c r="C16993" s="5">
        <v>46295</v>
      </c>
      <c r="D16993" t="s">
        <v>41</v>
      </c>
      <c r="E16993" t="s">
        <v>45</v>
      </c>
      <c r="F16993" t="s">
        <v>9907</v>
      </c>
      <c r="H16993">
        <v>16986</v>
      </c>
      <c r="J16993" t="s">
        <v>9908</v>
      </c>
      <c r="K16993" s="5">
        <v>46295</v>
      </c>
      <c r="L16993" t="s">
        <v>9906</v>
      </c>
    </row>
    <row r="16994" spans="1:12" x14ac:dyDescent="0.25">
      <c r="A16994">
        <v>2026</v>
      </c>
      <c r="B16994" s="5">
        <v>46174</v>
      </c>
      <c r="C16994" s="5">
        <v>46295</v>
      </c>
      <c r="D16994" t="s">
        <v>41</v>
      </c>
      <c r="E16994" t="s">
        <v>45</v>
      </c>
      <c r="F16994" t="s">
        <v>9907</v>
      </c>
      <c r="H16994">
        <v>16987</v>
      </c>
      <c r="J16994" t="s">
        <v>9908</v>
      </c>
      <c r="K16994" s="5">
        <v>46295</v>
      </c>
      <c r="L16994" t="s">
        <v>9906</v>
      </c>
    </row>
    <row r="16995" spans="1:12" x14ac:dyDescent="0.25">
      <c r="A16995">
        <v>2026</v>
      </c>
      <c r="B16995" s="5">
        <v>46174</v>
      </c>
      <c r="C16995" s="5">
        <v>46295</v>
      </c>
      <c r="D16995" t="s">
        <v>41</v>
      </c>
      <c r="E16995" t="s">
        <v>45</v>
      </c>
      <c r="F16995" t="s">
        <v>9907</v>
      </c>
      <c r="H16995">
        <v>16988</v>
      </c>
      <c r="J16995" t="s">
        <v>9908</v>
      </c>
      <c r="K16995" s="5">
        <v>46295</v>
      </c>
      <c r="L16995" t="s">
        <v>9906</v>
      </c>
    </row>
    <row r="16996" spans="1:12" x14ac:dyDescent="0.25">
      <c r="A16996">
        <v>2026</v>
      </c>
      <c r="B16996" s="5">
        <v>46174</v>
      </c>
      <c r="C16996" s="5">
        <v>46295</v>
      </c>
      <c r="D16996" t="s">
        <v>41</v>
      </c>
      <c r="E16996" t="s">
        <v>45</v>
      </c>
      <c r="F16996" t="s">
        <v>9907</v>
      </c>
      <c r="H16996">
        <v>16989</v>
      </c>
      <c r="J16996" t="s">
        <v>9908</v>
      </c>
      <c r="K16996" s="5">
        <v>46295</v>
      </c>
      <c r="L16996" t="s">
        <v>9906</v>
      </c>
    </row>
    <row r="16997" spans="1:12" x14ac:dyDescent="0.25">
      <c r="A16997">
        <v>2026</v>
      </c>
      <c r="B16997" s="5">
        <v>46174</v>
      </c>
      <c r="C16997" s="5">
        <v>46295</v>
      </c>
      <c r="D16997" t="s">
        <v>41</v>
      </c>
      <c r="E16997" t="s">
        <v>45</v>
      </c>
      <c r="F16997" t="s">
        <v>9907</v>
      </c>
      <c r="H16997">
        <v>16990</v>
      </c>
      <c r="J16997" t="s">
        <v>9908</v>
      </c>
      <c r="K16997" s="5">
        <v>46295</v>
      </c>
      <c r="L16997" t="s">
        <v>9906</v>
      </c>
    </row>
    <row r="16998" spans="1:12" x14ac:dyDescent="0.25">
      <c r="A16998">
        <v>2026</v>
      </c>
      <c r="B16998" s="5">
        <v>46174</v>
      </c>
      <c r="C16998" s="5">
        <v>46295</v>
      </c>
      <c r="D16998" t="s">
        <v>41</v>
      </c>
      <c r="E16998" t="s">
        <v>45</v>
      </c>
      <c r="F16998" t="s">
        <v>9907</v>
      </c>
      <c r="H16998">
        <v>16991</v>
      </c>
      <c r="J16998" t="s">
        <v>9908</v>
      </c>
      <c r="K16998" s="5">
        <v>46295</v>
      </c>
      <c r="L16998" t="s">
        <v>9906</v>
      </c>
    </row>
    <row r="16999" spans="1:12" x14ac:dyDescent="0.25">
      <c r="A16999">
        <v>2026</v>
      </c>
      <c r="B16999" s="5">
        <v>46174</v>
      </c>
      <c r="C16999" s="5">
        <v>46295</v>
      </c>
      <c r="D16999" t="s">
        <v>41</v>
      </c>
      <c r="E16999" t="s">
        <v>45</v>
      </c>
      <c r="F16999" t="s">
        <v>9907</v>
      </c>
      <c r="H16999">
        <v>16992</v>
      </c>
      <c r="J16999" t="s">
        <v>9908</v>
      </c>
      <c r="K16999" s="5">
        <v>46295</v>
      </c>
      <c r="L16999" t="s">
        <v>9906</v>
      </c>
    </row>
    <row r="17000" spans="1:12" x14ac:dyDescent="0.25">
      <c r="A17000">
        <v>2026</v>
      </c>
      <c r="B17000" s="5">
        <v>46174</v>
      </c>
      <c r="C17000" s="5">
        <v>46295</v>
      </c>
      <c r="D17000" t="s">
        <v>41</v>
      </c>
      <c r="E17000" t="s">
        <v>45</v>
      </c>
      <c r="F17000" t="s">
        <v>9907</v>
      </c>
      <c r="H17000">
        <v>16993</v>
      </c>
      <c r="J17000" t="s">
        <v>9908</v>
      </c>
      <c r="K17000" s="5">
        <v>46295</v>
      </c>
      <c r="L17000" t="s">
        <v>9906</v>
      </c>
    </row>
    <row r="17001" spans="1:12" x14ac:dyDescent="0.25">
      <c r="A17001">
        <v>2026</v>
      </c>
      <c r="B17001" s="5">
        <v>46174</v>
      </c>
      <c r="C17001" s="5">
        <v>46295</v>
      </c>
      <c r="D17001" t="s">
        <v>41</v>
      </c>
      <c r="E17001" t="s">
        <v>45</v>
      </c>
      <c r="F17001" t="s">
        <v>9907</v>
      </c>
      <c r="H17001">
        <v>16994</v>
      </c>
      <c r="J17001" t="s">
        <v>9908</v>
      </c>
      <c r="K17001" s="5">
        <v>46295</v>
      </c>
      <c r="L17001" t="s">
        <v>9906</v>
      </c>
    </row>
    <row r="17002" spans="1:12" x14ac:dyDescent="0.25">
      <c r="A17002">
        <v>2026</v>
      </c>
      <c r="B17002" s="5">
        <v>46174</v>
      </c>
      <c r="C17002" s="5">
        <v>46295</v>
      </c>
      <c r="D17002" t="s">
        <v>41</v>
      </c>
      <c r="E17002" t="s">
        <v>45</v>
      </c>
      <c r="F17002" t="s">
        <v>9907</v>
      </c>
      <c r="H17002">
        <v>16995</v>
      </c>
      <c r="J17002" t="s">
        <v>9908</v>
      </c>
      <c r="K17002" s="5">
        <v>46295</v>
      </c>
      <c r="L17002" t="s">
        <v>9906</v>
      </c>
    </row>
    <row r="17003" spans="1:12" x14ac:dyDescent="0.25">
      <c r="A17003">
        <v>2026</v>
      </c>
      <c r="B17003" s="5">
        <v>46174</v>
      </c>
      <c r="C17003" s="5">
        <v>46295</v>
      </c>
      <c r="D17003" t="s">
        <v>41</v>
      </c>
      <c r="E17003" t="s">
        <v>45</v>
      </c>
      <c r="F17003" t="s">
        <v>9907</v>
      </c>
      <c r="H17003">
        <v>16996</v>
      </c>
      <c r="J17003" t="s">
        <v>9908</v>
      </c>
      <c r="K17003" s="5">
        <v>46295</v>
      </c>
      <c r="L17003" t="s">
        <v>9906</v>
      </c>
    </row>
    <row r="17004" spans="1:12" x14ac:dyDescent="0.25">
      <c r="A17004">
        <v>2026</v>
      </c>
      <c r="B17004" s="5">
        <v>46174</v>
      </c>
      <c r="C17004" s="5">
        <v>46295</v>
      </c>
      <c r="D17004" t="s">
        <v>41</v>
      </c>
      <c r="E17004" t="s">
        <v>45</v>
      </c>
      <c r="F17004" t="s">
        <v>9907</v>
      </c>
      <c r="H17004">
        <v>16997</v>
      </c>
      <c r="J17004" t="s">
        <v>9908</v>
      </c>
      <c r="K17004" s="5">
        <v>46295</v>
      </c>
      <c r="L17004" t="s">
        <v>9906</v>
      </c>
    </row>
    <row r="17005" spans="1:12" x14ac:dyDescent="0.25">
      <c r="A17005">
        <v>2026</v>
      </c>
      <c r="B17005" s="5">
        <v>46174</v>
      </c>
      <c r="C17005" s="5">
        <v>46295</v>
      </c>
      <c r="D17005" t="s">
        <v>41</v>
      </c>
      <c r="E17005" t="s">
        <v>45</v>
      </c>
      <c r="F17005" t="s">
        <v>9907</v>
      </c>
      <c r="H17005">
        <v>16998</v>
      </c>
      <c r="J17005" t="s">
        <v>9908</v>
      </c>
      <c r="K17005" s="5">
        <v>46295</v>
      </c>
      <c r="L17005" t="s">
        <v>9906</v>
      </c>
    </row>
    <row r="17006" spans="1:12" x14ac:dyDescent="0.25">
      <c r="A17006">
        <v>2026</v>
      </c>
      <c r="B17006" s="5">
        <v>46174</v>
      </c>
      <c r="C17006" s="5">
        <v>46295</v>
      </c>
      <c r="D17006" t="s">
        <v>41</v>
      </c>
      <c r="E17006" t="s">
        <v>45</v>
      </c>
      <c r="F17006" t="s">
        <v>9907</v>
      </c>
      <c r="H17006">
        <v>16999</v>
      </c>
      <c r="J17006" t="s">
        <v>9908</v>
      </c>
      <c r="K17006" s="5">
        <v>46295</v>
      </c>
      <c r="L17006" t="s">
        <v>9906</v>
      </c>
    </row>
    <row r="17007" spans="1:12" x14ac:dyDescent="0.25">
      <c r="A17007">
        <v>2026</v>
      </c>
      <c r="B17007" s="5">
        <v>46174</v>
      </c>
      <c r="C17007" s="5">
        <v>46295</v>
      </c>
      <c r="D17007" t="s">
        <v>41</v>
      </c>
      <c r="E17007" t="s">
        <v>45</v>
      </c>
      <c r="F17007" t="s">
        <v>9907</v>
      </c>
      <c r="H17007">
        <v>17000</v>
      </c>
      <c r="J17007" t="s">
        <v>9908</v>
      </c>
      <c r="K17007" s="5">
        <v>46295</v>
      </c>
      <c r="L17007" t="s">
        <v>9906</v>
      </c>
    </row>
    <row r="17008" spans="1:12" x14ac:dyDescent="0.25">
      <c r="A17008">
        <v>2026</v>
      </c>
      <c r="B17008" s="5">
        <v>46174</v>
      </c>
      <c r="C17008" s="5">
        <v>46295</v>
      </c>
      <c r="D17008" t="s">
        <v>41</v>
      </c>
      <c r="E17008" t="s">
        <v>45</v>
      </c>
      <c r="F17008" t="s">
        <v>9907</v>
      </c>
      <c r="H17008">
        <v>17001</v>
      </c>
      <c r="J17008" t="s">
        <v>9908</v>
      </c>
      <c r="K17008" s="5">
        <v>46295</v>
      </c>
      <c r="L17008" t="s">
        <v>9906</v>
      </c>
    </row>
    <row r="17009" spans="1:12" x14ac:dyDescent="0.25">
      <c r="A17009">
        <v>2026</v>
      </c>
      <c r="B17009" s="5">
        <v>46174</v>
      </c>
      <c r="C17009" s="5">
        <v>46295</v>
      </c>
      <c r="D17009" t="s">
        <v>41</v>
      </c>
      <c r="E17009" t="s">
        <v>45</v>
      </c>
      <c r="F17009" t="s">
        <v>9907</v>
      </c>
      <c r="H17009">
        <v>17002</v>
      </c>
      <c r="J17009" t="s">
        <v>9908</v>
      </c>
      <c r="K17009" s="5">
        <v>46295</v>
      </c>
      <c r="L17009" t="s">
        <v>9906</v>
      </c>
    </row>
    <row r="17010" spans="1:12" x14ac:dyDescent="0.25">
      <c r="A17010">
        <v>2026</v>
      </c>
      <c r="B17010" s="5">
        <v>46174</v>
      </c>
      <c r="C17010" s="5">
        <v>46295</v>
      </c>
      <c r="D17010" t="s">
        <v>41</v>
      </c>
      <c r="E17010" t="s">
        <v>45</v>
      </c>
      <c r="F17010" t="s">
        <v>9907</v>
      </c>
      <c r="H17010">
        <v>17003</v>
      </c>
      <c r="J17010" t="s">
        <v>9908</v>
      </c>
      <c r="K17010" s="5">
        <v>46295</v>
      </c>
      <c r="L17010" t="s">
        <v>9906</v>
      </c>
    </row>
    <row r="17011" spans="1:12" x14ac:dyDescent="0.25">
      <c r="A17011">
        <v>2026</v>
      </c>
      <c r="B17011" s="5">
        <v>46174</v>
      </c>
      <c r="C17011" s="5">
        <v>46295</v>
      </c>
      <c r="D17011" t="s">
        <v>41</v>
      </c>
      <c r="E17011" t="s">
        <v>45</v>
      </c>
      <c r="F17011" t="s">
        <v>9907</v>
      </c>
      <c r="H17011">
        <v>17004</v>
      </c>
      <c r="J17011" t="s">
        <v>9908</v>
      </c>
      <c r="K17011" s="5">
        <v>46295</v>
      </c>
      <c r="L17011" t="s">
        <v>9906</v>
      </c>
    </row>
    <row r="17012" spans="1:12" x14ac:dyDescent="0.25">
      <c r="A17012">
        <v>2026</v>
      </c>
      <c r="B17012" s="5">
        <v>46174</v>
      </c>
      <c r="C17012" s="5">
        <v>46295</v>
      </c>
      <c r="D17012" t="s">
        <v>41</v>
      </c>
      <c r="E17012" t="s">
        <v>45</v>
      </c>
      <c r="F17012" t="s">
        <v>9907</v>
      </c>
      <c r="H17012">
        <v>17005</v>
      </c>
      <c r="J17012" t="s">
        <v>9908</v>
      </c>
      <c r="K17012" s="5">
        <v>46295</v>
      </c>
      <c r="L17012" t="s">
        <v>9906</v>
      </c>
    </row>
    <row r="17013" spans="1:12" x14ac:dyDescent="0.25">
      <c r="A17013">
        <v>2026</v>
      </c>
      <c r="B17013" s="5">
        <v>46174</v>
      </c>
      <c r="C17013" s="5">
        <v>46295</v>
      </c>
      <c r="D17013" t="s">
        <v>41</v>
      </c>
      <c r="E17013" t="s">
        <v>45</v>
      </c>
      <c r="F17013" t="s">
        <v>9907</v>
      </c>
      <c r="H17013">
        <v>17006</v>
      </c>
      <c r="J17013" t="s">
        <v>9908</v>
      </c>
      <c r="K17013" s="5">
        <v>46295</v>
      </c>
      <c r="L17013" t="s">
        <v>9906</v>
      </c>
    </row>
    <row r="17014" spans="1:12" x14ac:dyDescent="0.25">
      <c r="A17014">
        <v>2026</v>
      </c>
      <c r="B17014" s="5">
        <v>46174</v>
      </c>
      <c r="C17014" s="5">
        <v>46295</v>
      </c>
      <c r="D17014" t="s">
        <v>41</v>
      </c>
      <c r="E17014" t="s">
        <v>45</v>
      </c>
      <c r="F17014" t="s">
        <v>9907</v>
      </c>
      <c r="H17014">
        <v>17007</v>
      </c>
      <c r="J17014" t="s">
        <v>9908</v>
      </c>
      <c r="K17014" s="5">
        <v>46295</v>
      </c>
      <c r="L17014" t="s">
        <v>9906</v>
      </c>
    </row>
    <row r="17015" spans="1:12" x14ac:dyDescent="0.25">
      <c r="A17015">
        <v>2026</v>
      </c>
      <c r="B17015" s="5">
        <v>46174</v>
      </c>
      <c r="C17015" s="5">
        <v>46295</v>
      </c>
      <c r="D17015" t="s">
        <v>41</v>
      </c>
      <c r="E17015" t="s">
        <v>45</v>
      </c>
      <c r="F17015" t="s">
        <v>9907</v>
      </c>
      <c r="H17015">
        <v>17008</v>
      </c>
      <c r="J17015" t="s">
        <v>9908</v>
      </c>
      <c r="K17015" s="5">
        <v>46295</v>
      </c>
      <c r="L17015" t="s">
        <v>9906</v>
      </c>
    </row>
    <row r="17016" spans="1:12" x14ac:dyDescent="0.25">
      <c r="A17016">
        <v>2026</v>
      </c>
      <c r="B17016" s="5">
        <v>46174</v>
      </c>
      <c r="C17016" s="5">
        <v>46295</v>
      </c>
      <c r="D17016" t="s">
        <v>41</v>
      </c>
      <c r="E17016" t="s">
        <v>45</v>
      </c>
      <c r="F17016" t="s">
        <v>9907</v>
      </c>
      <c r="H17016">
        <v>17009</v>
      </c>
      <c r="J17016" t="s">
        <v>9908</v>
      </c>
      <c r="K17016" s="5">
        <v>46295</v>
      </c>
      <c r="L17016" t="s">
        <v>9906</v>
      </c>
    </row>
    <row r="17017" spans="1:12" x14ac:dyDescent="0.25">
      <c r="A17017">
        <v>2026</v>
      </c>
      <c r="B17017" s="5">
        <v>46174</v>
      </c>
      <c r="C17017" s="5">
        <v>46295</v>
      </c>
      <c r="D17017" t="s">
        <v>41</v>
      </c>
      <c r="E17017" t="s">
        <v>45</v>
      </c>
      <c r="F17017" t="s">
        <v>9907</v>
      </c>
      <c r="H17017">
        <v>17010</v>
      </c>
      <c r="J17017" t="s">
        <v>9908</v>
      </c>
      <c r="K17017" s="5">
        <v>46295</v>
      </c>
      <c r="L17017" t="s">
        <v>9906</v>
      </c>
    </row>
    <row r="17018" spans="1:12" x14ac:dyDescent="0.25">
      <c r="A17018">
        <v>2026</v>
      </c>
      <c r="B17018" s="5">
        <v>46174</v>
      </c>
      <c r="C17018" s="5">
        <v>46295</v>
      </c>
      <c r="D17018" t="s">
        <v>41</v>
      </c>
      <c r="E17018" t="s">
        <v>45</v>
      </c>
      <c r="F17018" t="s">
        <v>9907</v>
      </c>
      <c r="H17018">
        <v>17011</v>
      </c>
      <c r="J17018" t="s">
        <v>9908</v>
      </c>
      <c r="K17018" s="5">
        <v>46295</v>
      </c>
      <c r="L17018" t="s">
        <v>9906</v>
      </c>
    </row>
    <row r="17019" spans="1:12" x14ac:dyDescent="0.25">
      <c r="A17019">
        <v>2026</v>
      </c>
      <c r="B17019" s="5">
        <v>46174</v>
      </c>
      <c r="C17019" s="5">
        <v>46295</v>
      </c>
      <c r="D17019" t="s">
        <v>41</v>
      </c>
      <c r="E17019" t="s">
        <v>45</v>
      </c>
      <c r="F17019" t="s">
        <v>9907</v>
      </c>
      <c r="H17019">
        <v>17012</v>
      </c>
      <c r="J17019" t="s">
        <v>9908</v>
      </c>
      <c r="K17019" s="5">
        <v>46295</v>
      </c>
      <c r="L17019" t="s">
        <v>9906</v>
      </c>
    </row>
    <row r="17020" spans="1:12" x14ac:dyDescent="0.25">
      <c r="A17020">
        <v>2026</v>
      </c>
      <c r="B17020" s="5">
        <v>46174</v>
      </c>
      <c r="C17020" s="5">
        <v>46295</v>
      </c>
      <c r="D17020" t="s">
        <v>41</v>
      </c>
      <c r="E17020" t="s">
        <v>45</v>
      </c>
      <c r="F17020" t="s">
        <v>9907</v>
      </c>
      <c r="H17020">
        <v>17013</v>
      </c>
      <c r="J17020" t="s">
        <v>9908</v>
      </c>
      <c r="K17020" s="5">
        <v>46295</v>
      </c>
      <c r="L17020" t="s">
        <v>9906</v>
      </c>
    </row>
    <row r="17021" spans="1:12" x14ac:dyDescent="0.25">
      <c r="A17021">
        <v>2026</v>
      </c>
      <c r="B17021" s="5">
        <v>46174</v>
      </c>
      <c r="C17021" s="5">
        <v>46295</v>
      </c>
      <c r="D17021" t="s">
        <v>41</v>
      </c>
      <c r="E17021" t="s">
        <v>45</v>
      </c>
      <c r="F17021" t="s">
        <v>9907</v>
      </c>
      <c r="H17021">
        <v>17014</v>
      </c>
      <c r="J17021" t="s">
        <v>9908</v>
      </c>
      <c r="K17021" s="5">
        <v>46295</v>
      </c>
      <c r="L17021" t="s">
        <v>9906</v>
      </c>
    </row>
    <row r="17022" spans="1:12" x14ac:dyDescent="0.25">
      <c r="A17022">
        <v>2026</v>
      </c>
      <c r="B17022" s="5">
        <v>46174</v>
      </c>
      <c r="C17022" s="5">
        <v>46295</v>
      </c>
      <c r="D17022" t="s">
        <v>41</v>
      </c>
      <c r="E17022" t="s">
        <v>45</v>
      </c>
      <c r="F17022" t="s">
        <v>9907</v>
      </c>
      <c r="H17022">
        <v>17015</v>
      </c>
      <c r="J17022" t="s">
        <v>9908</v>
      </c>
      <c r="K17022" s="5">
        <v>46295</v>
      </c>
      <c r="L17022" t="s">
        <v>9906</v>
      </c>
    </row>
    <row r="17023" spans="1:12" x14ac:dyDescent="0.25">
      <c r="A17023">
        <v>2026</v>
      </c>
      <c r="B17023" s="5">
        <v>46174</v>
      </c>
      <c r="C17023" s="5">
        <v>46295</v>
      </c>
      <c r="D17023" t="s">
        <v>41</v>
      </c>
      <c r="E17023" t="s">
        <v>45</v>
      </c>
      <c r="F17023" t="s">
        <v>9907</v>
      </c>
      <c r="H17023">
        <v>17016</v>
      </c>
      <c r="J17023" t="s">
        <v>9908</v>
      </c>
      <c r="K17023" s="5">
        <v>46295</v>
      </c>
      <c r="L17023" t="s">
        <v>9906</v>
      </c>
    </row>
    <row r="17024" spans="1:12" x14ac:dyDescent="0.25">
      <c r="A17024">
        <v>2026</v>
      </c>
      <c r="B17024" s="5">
        <v>46174</v>
      </c>
      <c r="C17024" s="5">
        <v>46295</v>
      </c>
      <c r="D17024" t="s">
        <v>41</v>
      </c>
      <c r="E17024" t="s">
        <v>45</v>
      </c>
      <c r="F17024" t="s">
        <v>9907</v>
      </c>
      <c r="H17024">
        <v>17017</v>
      </c>
      <c r="J17024" t="s">
        <v>9908</v>
      </c>
      <c r="K17024" s="5">
        <v>46295</v>
      </c>
      <c r="L17024" t="s">
        <v>9906</v>
      </c>
    </row>
    <row r="17025" spans="1:12" x14ac:dyDescent="0.25">
      <c r="A17025">
        <v>2026</v>
      </c>
      <c r="B17025" s="5">
        <v>46174</v>
      </c>
      <c r="C17025" s="5">
        <v>46295</v>
      </c>
      <c r="D17025" t="s">
        <v>41</v>
      </c>
      <c r="E17025" t="s">
        <v>45</v>
      </c>
      <c r="F17025" t="s">
        <v>9907</v>
      </c>
      <c r="H17025">
        <v>17018</v>
      </c>
      <c r="J17025" t="s">
        <v>9908</v>
      </c>
      <c r="K17025" s="5">
        <v>46295</v>
      </c>
      <c r="L17025" t="s">
        <v>9906</v>
      </c>
    </row>
    <row r="17026" spans="1:12" x14ac:dyDescent="0.25">
      <c r="A17026">
        <v>2026</v>
      </c>
      <c r="B17026" s="5">
        <v>46174</v>
      </c>
      <c r="C17026" s="5">
        <v>46295</v>
      </c>
      <c r="D17026" t="s">
        <v>41</v>
      </c>
      <c r="E17026" t="s">
        <v>45</v>
      </c>
      <c r="F17026" t="s">
        <v>9907</v>
      </c>
      <c r="H17026">
        <v>17019</v>
      </c>
      <c r="J17026" t="s">
        <v>9908</v>
      </c>
      <c r="K17026" s="5">
        <v>46295</v>
      </c>
      <c r="L17026" t="s">
        <v>9906</v>
      </c>
    </row>
    <row r="17027" spans="1:12" x14ac:dyDescent="0.25">
      <c r="A17027">
        <v>2026</v>
      </c>
      <c r="B17027" s="5">
        <v>46174</v>
      </c>
      <c r="C17027" s="5">
        <v>46295</v>
      </c>
      <c r="D17027" t="s">
        <v>41</v>
      </c>
      <c r="E17027" t="s">
        <v>45</v>
      </c>
      <c r="F17027" t="s">
        <v>9907</v>
      </c>
      <c r="H17027">
        <v>17020</v>
      </c>
      <c r="J17027" t="s">
        <v>9908</v>
      </c>
      <c r="K17027" s="5">
        <v>46295</v>
      </c>
      <c r="L17027" t="s">
        <v>9906</v>
      </c>
    </row>
    <row r="17028" spans="1:12" x14ac:dyDescent="0.25">
      <c r="A17028">
        <v>2026</v>
      </c>
      <c r="B17028" s="5">
        <v>46174</v>
      </c>
      <c r="C17028" s="5">
        <v>46295</v>
      </c>
      <c r="D17028" t="s">
        <v>41</v>
      </c>
      <c r="E17028" t="s">
        <v>45</v>
      </c>
      <c r="F17028" t="s">
        <v>9907</v>
      </c>
      <c r="H17028">
        <v>17021</v>
      </c>
      <c r="J17028" t="s">
        <v>9908</v>
      </c>
      <c r="K17028" s="5">
        <v>46295</v>
      </c>
      <c r="L17028" t="s">
        <v>9906</v>
      </c>
    </row>
    <row r="17029" spans="1:12" x14ac:dyDescent="0.25">
      <c r="A17029">
        <v>2026</v>
      </c>
      <c r="B17029" s="5">
        <v>46174</v>
      </c>
      <c r="C17029" s="5">
        <v>46295</v>
      </c>
      <c r="D17029" t="s">
        <v>41</v>
      </c>
      <c r="E17029" t="s">
        <v>45</v>
      </c>
      <c r="F17029" t="s">
        <v>9907</v>
      </c>
      <c r="H17029">
        <v>17022</v>
      </c>
      <c r="J17029" t="s">
        <v>9908</v>
      </c>
      <c r="K17029" s="5">
        <v>46295</v>
      </c>
      <c r="L17029" t="s">
        <v>9906</v>
      </c>
    </row>
    <row r="17030" spans="1:12" x14ac:dyDescent="0.25">
      <c r="A17030">
        <v>2026</v>
      </c>
      <c r="B17030" s="5">
        <v>46174</v>
      </c>
      <c r="C17030" s="5">
        <v>46295</v>
      </c>
      <c r="D17030" t="s">
        <v>41</v>
      </c>
      <c r="E17030" t="s">
        <v>45</v>
      </c>
      <c r="F17030" t="s">
        <v>9907</v>
      </c>
      <c r="H17030">
        <v>17023</v>
      </c>
      <c r="J17030" t="s">
        <v>9908</v>
      </c>
      <c r="K17030" s="5">
        <v>46295</v>
      </c>
      <c r="L17030" t="s">
        <v>9906</v>
      </c>
    </row>
    <row r="17031" spans="1:12" x14ac:dyDescent="0.25">
      <c r="A17031">
        <v>2026</v>
      </c>
      <c r="B17031" s="5">
        <v>46174</v>
      </c>
      <c r="C17031" s="5">
        <v>46295</v>
      </c>
      <c r="D17031" t="s">
        <v>41</v>
      </c>
      <c r="E17031" t="s">
        <v>45</v>
      </c>
      <c r="F17031" t="s">
        <v>9907</v>
      </c>
      <c r="H17031">
        <v>17024</v>
      </c>
      <c r="J17031" t="s">
        <v>9908</v>
      </c>
      <c r="K17031" s="5">
        <v>46295</v>
      </c>
      <c r="L17031" t="s">
        <v>9906</v>
      </c>
    </row>
    <row r="17032" spans="1:12" x14ac:dyDescent="0.25">
      <c r="A17032">
        <v>2026</v>
      </c>
      <c r="B17032" s="5">
        <v>46174</v>
      </c>
      <c r="C17032" s="5">
        <v>46295</v>
      </c>
      <c r="D17032" t="s">
        <v>41</v>
      </c>
      <c r="E17032" t="s">
        <v>45</v>
      </c>
      <c r="F17032" t="s">
        <v>9907</v>
      </c>
      <c r="H17032">
        <v>17025</v>
      </c>
      <c r="J17032" t="s">
        <v>9908</v>
      </c>
      <c r="K17032" s="5">
        <v>46295</v>
      </c>
      <c r="L17032" t="s">
        <v>9906</v>
      </c>
    </row>
    <row r="17033" spans="1:12" x14ac:dyDescent="0.25">
      <c r="A17033">
        <v>2026</v>
      </c>
      <c r="B17033" s="5">
        <v>46174</v>
      </c>
      <c r="C17033" s="5">
        <v>46295</v>
      </c>
      <c r="D17033" t="s">
        <v>41</v>
      </c>
      <c r="E17033" t="s">
        <v>45</v>
      </c>
      <c r="F17033" t="s">
        <v>9907</v>
      </c>
      <c r="H17033">
        <v>17026</v>
      </c>
      <c r="J17033" t="s">
        <v>9908</v>
      </c>
      <c r="K17033" s="5">
        <v>46295</v>
      </c>
      <c r="L17033" t="s">
        <v>9906</v>
      </c>
    </row>
    <row r="17034" spans="1:12" x14ac:dyDescent="0.25">
      <c r="A17034">
        <v>2026</v>
      </c>
      <c r="B17034" s="5">
        <v>46174</v>
      </c>
      <c r="C17034" s="5">
        <v>46295</v>
      </c>
      <c r="D17034" t="s">
        <v>41</v>
      </c>
      <c r="E17034" t="s">
        <v>45</v>
      </c>
      <c r="F17034" t="s">
        <v>9907</v>
      </c>
      <c r="H17034">
        <v>17027</v>
      </c>
      <c r="J17034" t="s">
        <v>9908</v>
      </c>
      <c r="K17034" s="5">
        <v>46295</v>
      </c>
      <c r="L17034" t="s">
        <v>9906</v>
      </c>
    </row>
    <row r="17035" spans="1:12" x14ac:dyDescent="0.25">
      <c r="A17035">
        <v>2026</v>
      </c>
      <c r="B17035" s="5">
        <v>46174</v>
      </c>
      <c r="C17035" s="5">
        <v>46295</v>
      </c>
      <c r="D17035" t="s">
        <v>41</v>
      </c>
      <c r="E17035" t="s">
        <v>45</v>
      </c>
      <c r="F17035" t="s">
        <v>9907</v>
      </c>
      <c r="H17035">
        <v>17028</v>
      </c>
      <c r="J17035" t="s">
        <v>9908</v>
      </c>
      <c r="K17035" s="5">
        <v>46295</v>
      </c>
      <c r="L17035" t="s">
        <v>9906</v>
      </c>
    </row>
    <row r="17036" spans="1:12" x14ac:dyDescent="0.25">
      <c r="A17036">
        <v>2026</v>
      </c>
      <c r="B17036" s="5">
        <v>46174</v>
      </c>
      <c r="C17036" s="5">
        <v>46295</v>
      </c>
      <c r="D17036" t="s">
        <v>41</v>
      </c>
      <c r="E17036" t="s">
        <v>45</v>
      </c>
      <c r="F17036" t="s">
        <v>9907</v>
      </c>
      <c r="H17036">
        <v>17029</v>
      </c>
      <c r="J17036" t="s">
        <v>9908</v>
      </c>
      <c r="K17036" s="5">
        <v>46295</v>
      </c>
      <c r="L17036" t="s">
        <v>9906</v>
      </c>
    </row>
    <row r="17037" spans="1:12" x14ac:dyDescent="0.25">
      <c r="A17037">
        <v>2026</v>
      </c>
      <c r="B17037" s="5">
        <v>46174</v>
      </c>
      <c r="C17037" s="5">
        <v>46295</v>
      </c>
      <c r="D17037" t="s">
        <v>41</v>
      </c>
      <c r="E17037" t="s">
        <v>45</v>
      </c>
      <c r="F17037" t="s">
        <v>9907</v>
      </c>
      <c r="H17037">
        <v>17030</v>
      </c>
      <c r="J17037" t="s">
        <v>9908</v>
      </c>
      <c r="K17037" s="5">
        <v>46295</v>
      </c>
      <c r="L17037" t="s">
        <v>9906</v>
      </c>
    </row>
    <row r="17038" spans="1:12" x14ac:dyDescent="0.25">
      <c r="A17038">
        <v>2026</v>
      </c>
      <c r="B17038" s="5">
        <v>46174</v>
      </c>
      <c r="C17038" s="5">
        <v>46295</v>
      </c>
      <c r="D17038" t="s">
        <v>41</v>
      </c>
      <c r="E17038" t="s">
        <v>45</v>
      </c>
      <c r="F17038" t="s">
        <v>9907</v>
      </c>
      <c r="H17038">
        <v>17031</v>
      </c>
      <c r="J17038" t="s">
        <v>9908</v>
      </c>
      <c r="K17038" s="5">
        <v>46295</v>
      </c>
      <c r="L17038" t="s">
        <v>9906</v>
      </c>
    </row>
    <row r="17039" spans="1:12" x14ac:dyDescent="0.25">
      <c r="A17039">
        <v>2026</v>
      </c>
      <c r="B17039" s="5">
        <v>46174</v>
      </c>
      <c r="C17039" s="5">
        <v>46295</v>
      </c>
      <c r="D17039" t="s">
        <v>41</v>
      </c>
      <c r="E17039" t="s">
        <v>45</v>
      </c>
      <c r="F17039" t="s">
        <v>9907</v>
      </c>
      <c r="H17039">
        <v>17032</v>
      </c>
      <c r="J17039" t="s">
        <v>9908</v>
      </c>
      <c r="K17039" s="5">
        <v>46295</v>
      </c>
      <c r="L17039" t="s">
        <v>9906</v>
      </c>
    </row>
    <row r="17040" spans="1:12" x14ac:dyDescent="0.25">
      <c r="A17040">
        <v>2026</v>
      </c>
      <c r="B17040" s="5">
        <v>46174</v>
      </c>
      <c r="C17040" s="5">
        <v>46295</v>
      </c>
      <c r="D17040" t="s">
        <v>41</v>
      </c>
      <c r="E17040" t="s">
        <v>45</v>
      </c>
      <c r="F17040" t="s">
        <v>9907</v>
      </c>
      <c r="H17040">
        <v>17033</v>
      </c>
      <c r="J17040" t="s">
        <v>9908</v>
      </c>
      <c r="K17040" s="5">
        <v>46295</v>
      </c>
      <c r="L17040" t="s">
        <v>9906</v>
      </c>
    </row>
    <row r="17041" spans="1:12" x14ac:dyDescent="0.25">
      <c r="A17041">
        <v>2026</v>
      </c>
      <c r="B17041" s="5">
        <v>46174</v>
      </c>
      <c r="C17041" s="5">
        <v>46295</v>
      </c>
      <c r="D17041" t="s">
        <v>41</v>
      </c>
      <c r="E17041" t="s">
        <v>45</v>
      </c>
      <c r="F17041" t="s">
        <v>9907</v>
      </c>
      <c r="H17041">
        <v>17034</v>
      </c>
      <c r="J17041" t="s">
        <v>9908</v>
      </c>
      <c r="K17041" s="5">
        <v>46295</v>
      </c>
      <c r="L17041" t="s">
        <v>9906</v>
      </c>
    </row>
    <row r="17042" spans="1:12" x14ac:dyDescent="0.25">
      <c r="A17042">
        <v>2026</v>
      </c>
      <c r="B17042" s="5">
        <v>46174</v>
      </c>
      <c r="C17042" s="5">
        <v>46295</v>
      </c>
      <c r="D17042" t="s">
        <v>41</v>
      </c>
      <c r="E17042" t="s">
        <v>45</v>
      </c>
      <c r="F17042" t="s">
        <v>9907</v>
      </c>
      <c r="H17042">
        <v>17035</v>
      </c>
      <c r="J17042" t="s">
        <v>9908</v>
      </c>
      <c r="K17042" s="5">
        <v>46295</v>
      </c>
      <c r="L17042" t="s">
        <v>9906</v>
      </c>
    </row>
    <row r="17043" spans="1:12" x14ac:dyDescent="0.25">
      <c r="A17043">
        <v>2026</v>
      </c>
      <c r="B17043" s="5">
        <v>46174</v>
      </c>
      <c r="C17043" s="5">
        <v>46295</v>
      </c>
      <c r="D17043" t="s">
        <v>41</v>
      </c>
      <c r="E17043" t="s">
        <v>45</v>
      </c>
      <c r="F17043" t="s">
        <v>9907</v>
      </c>
      <c r="H17043">
        <v>17036</v>
      </c>
      <c r="J17043" t="s">
        <v>9908</v>
      </c>
      <c r="K17043" s="5">
        <v>46295</v>
      </c>
      <c r="L17043" t="s">
        <v>9906</v>
      </c>
    </row>
    <row r="17044" spans="1:12" x14ac:dyDescent="0.25">
      <c r="A17044">
        <v>2026</v>
      </c>
      <c r="B17044" s="5">
        <v>46174</v>
      </c>
      <c r="C17044" s="5">
        <v>46295</v>
      </c>
      <c r="D17044" t="s">
        <v>41</v>
      </c>
      <c r="E17044" t="s">
        <v>45</v>
      </c>
      <c r="F17044" t="s">
        <v>9907</v>
      </c>
      <c r="H17044">
        <v>17037</v>
      </c>
      <c r="J17044" t="s">
        <v>9908</v>
      </c>
      <c r="K17044" s="5">
        <v>46295</v>
      </c>
      <c r="L17044" t="s">
        <v>9906</v>
      </c>
    </row>
    <row r="17045" spans="1:12" x14ac:dyDescent="0.25">
      <c r="A17045">
        <v>2026</v>
      </c>
      <c r="B17045" s="5">
        <v>46174</v>
      </c>
      <c r="C17045" s="5">
        <v>46295</v>
      </c>
      <c r="D17045" t="s">
        <v>41</v>
      </c>
      <c r="E17045" t="s">
        <v>45</v>
      </c>
      <c r="F17045" t="s">
        <v>9907</v>
      </c>
      <c r="H17045">
        <v>17038</v>
      </c>
      <c r="J17045" t="s">
        <v>9908</v>
      </c>
      <c r="K17045" s="5">
        <v>46295</v>
      </c>
      <c r="L17045" t="s">
        <v>9906</v>
      </c>
    </row>
    <row r="17046" spans="1:12" x14ac:dyDescent="0.25">
      <c r="A17046">
        <v>2026</v>
      </c>
      <c r="B17046" s="5">
        <v>46174</v>
      </c>
      <c r="C17046" s="5">
        <v>46295</v>
      </c>
      <c r="D17046" t="s">
        <v>41</v>
      </c>
      <c r="E17046" t="s">
        <v>45</v>
      </c>
      <c r="F17046" t="s">
        <v>9907</v>
      </c>
      <c r="H17046">
        <v>17039</v>
      </c>
      <c r="J17046" t="s">
        <v>9908</v>
      </c>
      <c r="K17046" s="5">
        <v>46295</v>
      </c>
      <c r="L17046" t="s">
        <v>9906</v>
      </c>
    </row>
    <row r="17047" spans="1:12" x14ac:dyDescent="0.25">
      <c r="A17047">
        <v>2026</v>
      </c>
      <c r="B17047" s="5">
        <v>46174</v>
      </c>
      <c r="C17047" s="5">
        <v>46295</v>
      </c>
      <c r="D17047" t="s">
        <v>41</v>
      </c>
      <c r="E17047" t="s">
        <v>45</v>
      </c>
      <c r="F17047" t="s">
        <v>9907</v>
      </c>
      <c r="H17047">
        <v>17040</v>
      </c>
      <c r="J17047" t="s">
        <v>9908</v>
      </c>
      <c r="K17047" s="5">
        <v>46295</v>
      </c>
      <c r="L17047" t="s">
        <v>9906</v>
      </c>
    </row>
    <row r="17048" spans="1:12" x14ac:dyDescent="0.25">
      <c r="A17048">
        <v>2026</v>
      </c>
      <c r="B17048" s="5">
        <v>46174</v>
      </c>
      <c r="C17048" s="5">
        <v>46295</v>
      </c>
      <c r="D17048" t="s">
        <v>41</v>
      </c>
      <c r="E17048" t="s">
        <v>45</v>
      </c>
      <c r="F17048" t="s">
        <v>9907</v>
      </c>
      <c r="H17048">
        <v>17041</v>
      </c>
      <c r="J17048" t="s">
        <v>9908</v>
      </c>
      <c r="K17048" s="5">
        <v>46295</v>
      </c>
      <c r="L17048" t="s">
        <v>9906</v>
      </c>
    </row>
    <row r="17049" spans="1:12" x14ac:dyDescent="0.25">
      <c r="A17049">
        <v>2026</v>
      </c>
      <c r="B17049" s="5">
        <v>46174</v>
      </c>
      <c r="C17049" s="5">
        <v>46295</v>
      </c>
      <c r="D17049" t="s">
        <v>41</v>
      </c>
      <c r="E17049" t="s">
        <v>45</v>
      </c>
      <c r="F17049" t="s">
        <v>9907</v>
      </c>
      <c r="H17049">
        <v>17042</v>
      </c>
      <c r="J17049" t="s">
        <v>9908</v>
      </c>
      <c r="K17049" s="5">
        <v>46295</v>
      </c>
      <c r="L17049" t="s">
        <v>9906</v>
      </c>
    </row>
    <row r="17050" spans="1:12" x14ac:dyDescent="0.25">
      <c r="A17050">
        <v>2026</v>
      </c>
      <c r="B17050" s="5">
        <v>46174</v>
      </c>
      <c r="C17050" s="5">
        <v>46295</v>
      </c>
      <c r="D17050" t="s">
        <v>41</v>
      </c>
      <c r="E17050" t="s">
        <v>45</v>
      </c>
      <c r="F17050" t="s">
        <v>9907</v>
      </c>
      <c r="H17050">
        <v>17043</v>
      </c>
      <c r="J17050" t="s">
        <v>9908</v>
      </c>
      <c r="K17050" s="5">
        <v>46295</v>
      </c>
      <c r="L17050" t="s">
        <v>9906</v>
      </c>
    </row>
    <row r="17051" spans="1:12" x14ac:dyDescent="0.25">
      <c r="A17051">
        <v>2026</v>
      </c>
      <c r="B17051" s="5">
        <v>46174</v>
      </c>
      <c r="C17051" s="5">
        <v>46295</v>
      </c>
      <c r="D17051" t="s">
        <v>41</v>
      </c>
      <c r="E17051" t="s">
        <v>45</v>
      </c>
      <c r="F17051" t="s">
        <v>9907</v>
      </c>
      <c r="H17051">
        <v>17044</v>
      </c>
      <c r="J17051" t="s">
        <v>9908</v>
      </c>
      <c r="K17051" s="5">
        <v>46295</v>
      </c>
      <c r="L17051" t="s">
        <v>9906</v>
      </c>
    </row>
    <row r="17052" spans="1:12" x14ac:dyDescent="0.25">
      <c r="A17052">
        <v>2026</v>
      </c>
      <c r="B17052" s="5">
        <v>46174</v>
      </c>
      <c r="C17052" s="5">
        <v>46295</v>
      </c>
      <c r="D17052" t="s">
        <v>41</v>
      </c>
      <c r="E17052" t="s">
        <v>45</v>
      </c>
      <c r="F17052" t="s">
        <v>9907</v>
      </c>
      <c r="H17052">
        <v>17045</v>
      </c>
      <c r="J17052" t="s">
        <v>9908</v>
      </c>
      <c r="K17052" s="5">
        <v>46295</v>
      </c>
      <c r="L17052" t="s">
        <v>9906</v>
      </c>
    </row>
    <row r="17053" spans="1:12" x14ac:dyDescent="0.25">
      <c r="A17053">
        <v>2026</v>
      </c>
      <c r="B17053" s="5">
        <v>46174</v>
      </c>
      <c r="C17053" s="5">
        <v>46295</v>
      </c>
      <c r="D17053" t="s">
        <v>41</v>
      </c>
      <c r="E17053" t="s">
        <v>45</v>
      </c>
      <c r="F17053" t="s">
        <v>9907</v>
      </c>
      <c r="H17053">
        <v>17046</v>
      </c>
      <c r="J17053" t="s">
        <v>9908</v>
      </c>
      <c r="K17053" s="5">
        <v>46295</v>
      </c>
      <c r="L17053" t="s">
        <v>9906</v>
      </c>
    </row>
    <row r="17054" spans="1:12" x14ac:dyDescent="0.25">
      <c r="A17054">
        <v>2026</v>
      </c>
      <c r="B17054" s="5">
        <v>46174</v>
      </c>
      <c r="C17054" s="5">
        <v>46295</v>
      </c>
      <c r="D17054" t="s">
        <v>41</v>
      </c>
      <c r="E17054" t="s">
        <v>45</v>
      </c>
      <c r="F17054" t="s">
        <v>9907</v>
      </c>
      <c r="H17054">
        <v>17047</v>
      </c>
      <c r="J17054" t="s">
        <v>9908</v>
      </c>
      <c r="K17054" s="5">
        <v>46295</v>
      </c>
      <c r="L17054" t="s">
        <v>9906</v>
      </c>
    </row>
    <row r="17055" spans="1:12" x14ac:dyDescent="0.25">
      <c r="A17055">
        <v>2026</v>
      </c>
      <c r="B17055" s="5">
        <v>46174</v>
      </c>
      <c r="C17055" s="5">
        <v>46295</v>
      </c>
      <c r="D17055" t="s">
        <v>41</v>
      </c>
      <c r="E17055" t="s">
        <v>45</v>
      </c>
      <c r="F17055" t="s">
        <v>9907</v>
      </c>
      <c r="H17055">
        <v>17048</v>
      </c>
      <c r="J17055" t="s">
        <v>9908</v>
      </c>
      <c r="K17055" s="5">
        <v>46295</v>
      </c>
      <c r="L17055" t="s">
        <v>9906</v>
      </c>
    </row>
    <row r="17056" spans="1:12" x14ac:dyDescent="0.25">
      <c r="A17056">
        <v>2026</v>
      </c>
      <c r="B17056" s="5">
        <v>46174</v>
      </c>
      <c r="C17056" s="5">
        <v>46295</v>
      </c>
      <c r="D17056" t="s">
        <v>41</v>
      </c>
      <c r="E17056" t="s">
        <v>45</v>
      </c>
      <c r="F17056" t="s">
        <v>9907</v>
      </c>
      <c r="H17056">
        <v>17049</v>
      </c>
      <c r="J17056" t="s">
        <v>9908</v>
      </c>
      <c r="K17056" s="5">
        <v>46295</v>
      </c>
      <c r="L17056" t="s">
        <v>9906</v>
      </c>
    </row>
    <row r="17057" spans="1:12" x14ac:dyDescent="0.25">
      <c r="A17057">
        <v>2026</v>
      </c>
      <c r="B17057" s="5">
        <v>46174</v>
      </c>
      <c r="C17057" s="5">
        <v>46295</v>
      </c>
      <c r="D17057" t="s">
        <v>41</v>
      </c>
      <c r="E17057" t="s">
        <v>45</v>
      </c>
      <c r="F17057" t="s">
        <v>9907</v>
      </c>
      <c r="H17057">
        <v>17050</v>
      </c>
      <c r="J17057" t="s">
        <v>9908</v>
      </c>
      <c r="K17057" s="5">
        <v>46295</v>
      </c>
      <c r="L17057" t="s">
        <v>9906</v>
      </c>
    </row>
    <row r="17058" spans="1:12" x14ac:dyDescent="0.25">
      <c r="A17058">
        <v>2026</v>
      </c>
      <c r="B17058" s="5">
        <v>46174</v>
      </c>
      <c r="C17058" s="5">
        <v>46295</v>
      </c>
      <c r="D17058" t="s">
        <v>41</v>
      </c>
      <c r="E17058" t="s">
        <v>45</v>
      </c>
      <c r="F17058" t="s">
        <v>9907</v>
      </c>
      <c r="H17058">
        <v>17051</v>
      </c>
      <c r="J17058" t="s">
        <v>9908</v>
      </c>
      <c r="K17058" s="5">
        <v>46295</v>
      </c>
      <c r="L17058" t="s">
        <v>9906</v>
      </c>
    </row>
    <row r="17059" spans="1:12" x14ac:dyDescent="0.25">
      <c r="A17059">
        <v>2026</v>
      </c>
      <c r="B17059" s="5">
        <v>46174</v>
      </c>
      <c r="C17059" s="5">
        <v>46295</v>
      </c>
      <c r="D17059" t="s">
        <v>41</v>
      </c>
      <c r="E17059" t="s">
        <v>45</v>
      </c>
      <c r="F17059" t="s">
        <v>9907</v>
      </c>
      <c r="H17059">
        <v>17052</v>
      </c>
      <c r="J17059" t="s">
        <v>9908</v>
      </c>
      <c r="K17059" s="5">
        <v>46295</v>
      </c>
      <c r="L17059" t="s">
        <v>9906</v>
      </c>
    </row>
    <row r="17060" spans="1:12" x14ac:dyDescent="0.25">
      <c r="A17060">
        <v>2026</v>
      </c>
      <c r="B17060" s="5">
        <v>46174</v>
      </c>
      <c r="C17060" s="5">
        <v>46295</v>
      </c>
      <c r="D17060" t="s">
        <v>41</v>
      </c>
      <c r="E17060" t="s">
        <v>45</v>
      </c>
      <c r="F17060" t="s">
        <v>9907</v>
      </c>
      <c r="H17060">
        <v>17053</v>
      </c>
      <c r="J17060" t="s">
        <v>9908</v>
      </c>
      <c r="K17060" s="5">
        <v>46295</v>
      </c>
      <c r="L17060" t="s">
        <v>9906</v>
      </c>
    </row>
    <row r="17061" spans="1:12" x14ac:dyDescent="0.25">
      <c r="A17061">
        <v>2026</v>
      </c>
      <c r="B17061" s="5">
        <v>46174</v>
      </c>
      <c r="C17061" s="5">
        <v>46295</v>
      </c>
      <c r="D17061" t="s">
        <v>41</v>
      </c>
      <c r="E17061" t="s">
        <v>45</v>
      </c>
      <c r="F17061" t="s">
        <v>9907</v>
      </c>
      <c r="H17061">
        <v>17054</v>
      </c>
      <c r="J17061" t="s">
        <v>9908</v>
      </c>
      <c r="K17061" s="5">
        <v>46295</v>
      </c>
      <c r="L17061" t="s">
        <v>9906</v>
      </c>
    </row>
    <row r="17062" spans="1:12" x14ac:dyDescent="0.25">
      <c r="A17062">
        <v>2026</v>
      </c>
      <c r="B17062" s="5">
        <v>46174</v>
      </c>
      <c r="C17062" s="5">
        <v>46295</v>
      </c>
      <c r="D17062" t="s">
        <v>41</v>
      </c>
      <c r="E17062" t="s">
        <v>45</v>
      </c>
      <c r="F17062" t="s">
        <v>9907</v>
      </c>
      <c r="H17062">
        <v>17055</v>
      </c>
      <c r="J17062" t="s">
        <v>9908</v>
      </c>
      <c r="K17062" s="5">
        <v>46295</v>
      </c>
      <c r="L17062" t="s">
        <v>9906</v>
      </c>
    </row>
    <row r="17063" spans="1:12" x14ac:dyDescent="0.25">
      <c r="A17063">
        <v>2026</v>
      </c>
      <c r="B17063" s="5">
        <v>46174</v>
      </c>
      <c r="C17063" s="5">
        <v>46295</v>
      </c>
      <c r="D17063" t="s">
        <v>41</v>
      </c>
      <c r="E17063" t="s">
        <v>45</v>
      </c>
      <c r="F17063" t="s">
        <v>9907</v>
      </c>
      <c r="H17063">
        <v>17056</v>
      </c>
      <c r="J17063" t="s">
        <v>9908</v>
      </c>
      <c r="K17063" s="5">
        <v>46295</v>
      </c>
      <c r="L17063" t="s">
        <v>9906</v>
      </c>
    </row>
    <row r="17064" spans="1:12" x14ac:dyDescent="0.25">
      <c r="A17064">
        <v>2026</v>
      </c>
      <c r="B17064" s="5">
        <v>46174</v>
      </c>
      <c r="C17064" s="5">
        <v>46295</v>
      </c>
      <c r="D17064" t="s">
        <v>41</v>
      </c>
      <c r="E17064" t="s">
        <v>45</v>
      </c>
      <c r="F17064" t="s">
        <v>9907</v>
      </c>
      <c r="H17064">
        <v>17057</v>
      </c>
      <c r="J17064" t="s">
        <v>9908</v>
      </c>
      <c r="K17064" s="5">
        <v>46295</v>
      </c>
      <c r="L17064" t="s">
        <v>9906</v>
      </c>
    </row>
    <row r="17065" spans="1:12" x14ac:dyDescent="0.25">
      <c r="A17065">
        <v>2026</v>
      </c>
      <c r="B17065" s="5">
        <v>46174</v>
      </c>
      <c r="C17065" s="5">
        <v>46295</v>
      </c>
      <c r="D17065" t="s">
        <v>41</v>
      </c>
      <c r="E17065" t="s">
        <v>45</v>
      </c>
      <c r="F17065" t="s">
        <v>9907</v>
      </c>
      <c r="H17065">
        <v>17058</v>
      </c>
      <c r="J17065" t="s">
        <v>9908</v>
      </c>
      <c r="K17065" s="5">
        <v>46295</v>
      </c>
      <c r="L17065" t="s">
        <v>9906</v>
      </c>
    </row>
    <row r="17066" spans="1:12" x14ac:dyDescent="0.25">
      <c r="A17066">
        <v>2026</v>
      </c>
      <c r="B17066" s="5">
        <v>46174</v>
      </c>
      <c r="C17066" s="5">
        <v>46295</v>
      </c>
      <c r="D17066" t="s">
        <v>41</v>
      </c>
      <c r="E17066" t="s">
        <v>45</v>
      </c>
      <c r="F17066" t="s">
        <v>9907</v>
      </c>
      <c r="H17066">
        <v>17059</v>
      </c>
      <c r="J17066" t="s">
        <v>9908</v>
      </c>
      <c r="K17066" s="5">
        <v>46295</v>
      </c>
      <c r="L17066" t="s">
        <v>9906</v>
      </c>
    </row>
    <row r="17067" spans="1:12" x14ac:dyDescent="0.25">
      <c r="A17067">
        <v>2026</v>
      </c>
      <c r="B17067" s="5">
        <v>46174</v>
      </c>
      <c r="C17067" s="5">
        <v>46295</v>
      </c>
      <c r="D17067" t="s">
        <v>41</v>
      </c>
      <c r="E17067" t="s">
        <v>45</v>
      </c>
      <c r="F17067" t="s">
        <v>9907</v>
      </c>
      <c r="H17067">
        <v>17060</v>
      </c>
      <c r="J17067" t="s">
        <v>9908</v>
      </c>
      <c r="K17067" s="5">
        <v>46295</v>
      </c>
      <c r="L17067" t="s">
        <v>9906</v>
      </c>
    </row>
    <row r="17068" spans="1:12" x14ac:dyDescent="0.25">
      <c r="A17068">
        <v>2026</v>
      </c>
      <c r="B17068" s="5">
        <v>46174</v>
      </c>
      <c r="C17068" s="5">
        <v>46295</v>
      </c>
      <c r="D17068" t="s">
        <v>41</v>
      </c>
      <c r="E17068" t="s">
        <v>45</v>
      </c>
      <c r="F17068" t="s">
        <v>9907</v>
      </c>
      <c r="H17068">
        <v>17061</v>
      </c>
      <c r="J17068" t="s">
        <v>9908</v>
      </c>
      <c r="K17068" s="5">
        <v>46295</v>
      </c>
      <c r="L17068" t="s">
        <v>9906</v>
      </c>
    </row>
    <row r="17069" spans="1:12" x14ac:dyDescent="0.25">
      <c r="A17069">
        <v>2026</v>
      </c>
      <c r="B17069" s="5">
        <v>46174</v>
      </c>
      <c r="C17069" s="5">
        <v>46295</v>
      </c>
      <c r="D17069" t="s">
        <v>41</v>
      </c>
      <c r="E17069" t="s">
        <v>45</v>
      </c>
      <c r="F17069" t="s">
        <v>9907</v>
      </c>
      <c r="H17069">
        <v>17062</v>
      </c>
      <c r="J17069" t="s">
        <v>9908</v>
      </c>
      <c r="K17069" s="5">
        <v>46295</v>
      </c>
      <c r="L17069" t="s">
        <v>9906</v>
      </c>
    </row>
    <row r="17070" spans="1:12" x14ac:dyDescent="0.25">
      <c r="A17070">
        <v>2026</v>
      </c>
      <c r="B17070" s="5">
        <v>46174</v>
      </c>
      <c r="C17070" s="5">
        <v>46295</v>
      </c>
      <c r="D17070" t="s">
        <v>41</v>
      </c>
      <c r="E17070" t="s">
        <v>45</v>
      </c>
      <c r="F17070" t="s">
        <v>9907</v>
      </c>
      <c r="H17070">
        <v>17063</v>
      </c>
      <c r="J17070" t="s">
        <v>9908</v>
      </c>
      <c r="K17070" s="5">
        <v>46295</v>
      </c>
      <c r="L17070" t="s">
        <v>9906</v>
      </c>
    </row>
    <row r="17071" spans="1:12" x14ac:dyDescent="0.25">
      <c r="A17071">
        <v>2026</v>
      </c>
      <c r="B17071" s="5">
        <v>46174</v>
      </c>
      <c r="C17071" s="5">
        <v>46295</v>
      </c>
      <c r="D17071" t="s">
        <v>41</v>
      </c>
      <c r="E17071" t="s">
        <v>45</v>
      </c>
      <c r="F17071" t="s">
        <v>9907</v>
      </c>
      <c r="H17071">
        <v>17064</v>
      </c>
      <c r="J17071" t="s">
        <v>9908</v>
      </c>
      <c r="K17071" s="5">
        <v>46295</v>
      </c>
      <c r="L17071" t="s">
        <v>9906</v>
      </c>
    </row>
    <row r="17072" spans="1:12" x14ac:dyDescent="0.25">
      <c r="A17072">
        <v>2026</v>
      </c>
      <c r="B17072" s="5">
        <v>46174</v>
      </c>
      <c r="C17072" s="5">
        <v>46295</v>
      </c>
      <c r="D17072" t="s">
        <v>41</v>
      </c>
      <c r="E17072" t="s">
        <v>45</v>
      </c>
      <c r="F17072" t="s">
        <v>9907</v>
      </c>
      <c r="H17072">
        <v>17065</v>
      </c>
      <c r="J17072" t="s">
        <v>9908</v>
      </c>
      <c r="K17072" s="5">
        <v>46295</v>
      </c>
      <c r="L17072" t="s">
        <v>9906</v>
      </c>
    </row>
    <row r="17073" spans="1:12" x14ac:dyDescent="0.25">
      <c r="A17073">
        <v>2026</v>
      </c>
      <c r="B17073" s="5">
        <v>46174</v>
      </c>
      <c r="C17073" s="5">
        <v>46295</v>
      </c>
      <c r="D17073" t="s">
        <v>41</v>
      </c>
      <c r="E17073" t="s">
        <v>45</v>
      </c>
      <c r="F17073" t="s">
        <v>9907</v>
      </c>
      <c r="H17073">
        <v>17066</v>
      </c>
      <c r="J17073" t="s">
        <v>9908</v>
      </c>
      <c r="K17073" s="5">
        <v>46295</v>
      </c>
      <c r="L17073" t="s">
        <v>9906</v>
      </c>
    </row>
    <row r="17074" spans="1:12" x14ac:dyDescent="0.25">
      <c r="A17074">
        <v>2026</v>
      </c>
      <c r="B17074" s="5">
        <v>46174</v>
      </c>
      <c r="C17074" s="5">
        <v>46295</v>
      </c>
      <c r="D17074" t="s">
        <v>41</v>
      </c>
      <c r="E17074" t="s">
        <v>45</v>
      </c>
      <c r="F17074" t="s">
        <v>9907</v>
      </c>
      <c r="H17074">
        <v>17067</v>
      </c>
      <c r="J17074" t="s">
        <v>9908</v>
      </c>
      <c r="K17074" s="5">
        <v>46295</v>
      </c>
      <c r="L17074" t="s">
        <v>9906</v>
      </c>
    </row>
    <row r="17075" spans="1:12" x14ac:dyDescent="0.25">
      <c r="A17075">
        <v>2026</v>
      </c>
      <c r="B17075" s="5">
        <v>46174</v>
      </c>
      <c r="C17075" s="5">
        <v>46295</v>
      </c>
      <c r="D17075" t="s">
        <v>41</v>
      </c>
      <c r="E17075" t="s">
        <v>45</v>
      </c>
      <c r="F17075" t="s">
        <v>9907</v>
      </c>
      <c r="H17075">
        <v>17068</v>
      </c>
      <c r="J17075" t="s">
        <v>9908</v>
      </c>
      <c r="K17075" s="5">
        <v>46295</v>
      </c>
      <c r="L17075" t="s">
        <v>9906</v>
      </c>
    </row>
    <row r="17076" spans="1:12" x14ac:dyDescent="0.25">
      <c r="A17076">
        <v>2026</v>
      </c>
      <c r="B17076" s="5">
        <v>46174</v>
      </c>
      <c r="C17076" s="5">
        <v>46295</v>
      </c>
      <c r="D17076" t="s">
        <v>41</v>
      </c>
      <c r="E17076" t="s">
        <v>45</v>
      </c>
      <c r="F17076" t="s">
        <v>9907</v>
      </c>
      <c r="H17076">
        <v>17069</v>
      </c>
      <c r="J17076" t="s">
        <v>9908</v>
      </c>
      <c r="K17076" s="5">
        <v>46295</v>
      </c>
      <c r="L17076" t="s">
        <v>9906</v>
      </c>
    </row>
    <row r="17077" spans="1:12" x14ac:dyDescent="0.25">
      <c r="A17077">
        <v>2026</v>
      </c>
      <c r="B17077" s="5">
        <v>46174</v>
      </c>
      <c r="C17077" s="5">
        <v>46295</v>
      </c>
      <c r="D17077" t="s">
        <v>41</v>
      </c>
      <c r="E17077" t="s">
        <v>45</v>
      </c>
      <c r="F17077" t="s">
        <v>9907</v>
      </c>
      <c r="H17077">
        <v>17070</v>
      </c>
      <c r="J17077" t="s">
        <v>9908</v>
      </c>
      <c r="K17077" s="5">
        <v>46295</v>
      </c>
      <c r="L17077" t="s">
        <v>9906</v>
      </c>
    </row>
    <row r="17078" spans="1:12" x14ac:dyDescent="0.25">
      <c r="A17078">
        <v>2026</v>
      </c>
      <c r="B17078" s="5">
        <v>46174</v>
      </c>
      <c r="C17078" s="5">
        <v>46295</v>
      </c>
      <c r="D17078" t="s">
        <v>41</v>
      </c>
      <c r="E17078" t="s">
        <v>45</v>
      </c>
      <c r="F17078" t="s">
        <v>9907</v>
      </c>
      <c r="H17078">
        <v>17071</v>
      </c>
      <c r="J17078" t="s">
        <v>9908</v>
      </c>
      <c r="K17078" s="5">
        <v>46295</v>
      </c>
      <c r="L17078" t="s">
        <v>9906</v>
      </c>
    </row>
    <row r="17079" spans="1:12" x14ac:dyDescent="0.25">
      <c r="A17079">
        <v>2026</v>
      </c>
      <c r="B17079" s="5">
        <v>46174</v>
      </c>
      <c r="C17079" s="5">
        <v>46295</v>
      </c>
      <c r="D17079" t="s">
        <v>41</v>
      </c>
      <c r="E17079" t="s">
        <v>45</v>
      </c>
      <c r="F17079" t="s">
        <v>9907</v>
      </c>
      <c r="H17079">
        <v>17072</v>
      </c>
      <c r="J17079" t="s">
        <v>9908</v>
      </c>
      <c r="K17079" s="5">
        <v>46295</v>
      </c>
      <c r="L17079" t="s">
        <v>9906</v>
      </c>
    </row>
    <row r="17080" spans="1:12" x14ac:dyDescent="0.25">
      <c r="A17080">
        <v>2026</v>
      </c>
      <c r="B17080" s="5">
        <v>46174</v>
      </c>
      <c r="C17080" s="5">
        <v>46295</v>
      </c>
      <c r="D17080" t="s">
        <v>41</v>
      </c>
      <c r="E17080" t="s">
        <v>45</v>
      </c>
      <c r="F17080" t="s">
        <v>9907</v>
      </c>
      <c r="H17080">
        <v>17073</v>
      </c>
      <c r="J17080" t="s">
        <v>9908</v>
      </c>
      <c r="K17080" s="5">
        <v>46295</v>
      </c>
      <c r="L17080" t="s">
        <v>9906</v>
      </c>
    </row>
    <row r="17081" spans="1:12" x14ac:dyDescent="0.25">
      <c r="A17081">
        <v>2026</v>
      </c>
      <c r="B17081" s="5">
        <v>46174</v>
      </c>
      <c r="C17081" s="5">
        <v>46295</v>
      </c>
      <c r="D17081" t="s">
        <v>41</v>
      </c>
      <c r="E17081" t="s">
        <v>45</v>
      </c>
      <c r="F17081" t="s">
        <v>9907</v>
      </c>
      <c r="H17081">
        <v>17074</v>
      </c>
      <c r="J17081" t="s">
        <v>9908</v>
      </c>
      <c r="K17081" s="5">
        <v>46295</v>
      </c>
      <c r="L17081" t="s">
        <v>9906</v>
      </c>
    </row>
    <row r="17082" spans="1:12" x14ac:dyDescent="0.25">
      <c r="A17082">
        <v>2026</v>
      </c>
      <c r="B17082" s="5">
        <v>46174</v>
      </c>
      <c r="C17082" s="5">
        <v>46295</v>
      </c>
      <c r="D17082" t="s">
        <v>41</v>
      </c>
      <c r="E17082" t="s">
        <v>45</v>
      </c>
      <c r="F17082" t="s">
        <v>9907</v>
      </c>
      <c r="H17082">
        <v>17075</v>
      </c>
      <c r="J17082" t="s">
        <v>9908</v>
      </c>
      <c r="K17082" s="5">
        <v>46295</v>
      </c>
      <c r="L17082" t="s">
        <v>9906</v>
      </c>
    </row>
    <row r="17083" spans="1:12" x14ac:dyDescent="0.25">
      <c r="A17083">
        <v>2026</v>
      </c>
      <c r="B17083" s="5">
        <v>46174</v>
      </c>
      <c r="C17083" s="5">
        <v>46295</v>
      </c>
      <c r="D17083" t="s">
        <v>41</v>
      </c>
      <c r="E17083" t="s">
        <v>45</v>
      </c>
      <c r="F17083" t="s">
        <v>9907</v>
      </c>
      <c r="H17083">
        <v>17076</v>
      </c>
      <c r="J17083" t="s">
        <v>9908</v>
      </c>
      <c r="K17083" s="5">
        <v>46295</v>
      </c>
      <c r="L17083" t="s">
        <v>9906</v>
      </c>
    </row>
    <row r="17084" spans="1:12" x14ac:dyDescent="0.25">
      <c r="A17084">
        <v>2026</v>
      </c>
      <c r="B17084" s="5">
        <v>46174</v>
      </c>
      <c r="C17084" s="5">
        <v>46295</v>
      </c>
      <c r="D17084" t="s">
        <v>41</v>
      </c>
      <c r="E17084" t="s">
        <v>45</v>
      </c>
      <c r="F17084" t="s">
        <v>9907</v>
      </c>
      <c r="H17084">
        <v>17077</v>
      </c>
      <c r="J17084" t="s">
        <v>9908</v>
      </c>
      <c r="K17084" s="5">
        <v>46295</v>
      </c>
      <c r="L17084" t="s">
        <v>9906</v>
      </c>
    </row>
    <row r="17085" spans="1:12" x14ac:dyDescent="0.25">
      <c r="A17085">
        <v>2026</v>
      </c>
      <c r="B17085" s="5">
        <v>46174</v>
      </c>
      <c r="C17085" s="5">
        <v>46295</v>
      </c>
      <c r="D17085" t="s">
        <v>41</v>
      </c>
      <c r="E17085" t="s">
        <v>45</v>
      </c>
      <c r="F17085" t="s">
        <v>9907</v>
      </c>
      <c r="H17085">
        <v>17078</v>
      </c>
      <c r="J17085" t="s">
        <v>9908</v>
      </c>
      <c r="K17085" s="5">
        <v>46295</v>
      </c>
      <c r="L17085" t="s">
        <v>9906</v>
      </c>
    </row>
    <row r="17086" spans="1:12" x14ac:dyDescent="0.25">
      <c r="A17086">
        <v>2026</v>
      </c>
      <c r="B17086" s="5">
        <v>46174</v>
      </c>
      <c r="C17086" s="5">
        <v>46295</v>
      </c>
      <c r="D17086" t="s">
        <v>41</v>
      </c>
      <c r="E17086" t="s">
        <v>45</v>
      </c>
      <c r="F17086" t="s">
        <v>9907</v>
      </c>
      <c r="H17086">
        <v>17079</v>
      </c>
      <c r="J17086" t="s">
        <v>9908</v>
      </c>
      <c r="K17086" s="5">
        <v>46295</v>
      </c>
      <c r="L17086" t="s">
        <v>9906</v>
      </c>
    </row>
    <row r="17087" spans="1:12" x14ac:dyDescent="0.25">
      <c r="A17087">
        <v>2026</v>
      </c>
      <c r="B17087" s="5">
        <v>46174</v>
      </c>
      <c r="C17087" s="5">
        <v>46295</v>
      </c>
      <c r="D17087" t="s">
        <v>41</v>
      </c>
      <c r="E17087" t="s">
        <v>45</v>
      </c>
      <c r="F17087" t="s">
        <v>9907</v>
      </c>
      <c r="H17087">
        <v>17080</v>
      </c>
      <c r="J17087" t="s">
        <v>9908</v>
      </c>
      <c r="K17087" s="5">
        <v>46295</v>
      </c>
      <c r="L17087" t="s">
        <v>9906</v>
      </c>
    </row>
    <row r="17088" spans="1:12" x14ac:dyDescent="0.25">
      <c r="A17088">
        <v>2026</v>
      </c>
      <c r="B17088" s="5">
        <v>46174</v>
      </c>
      <c r="C17088" s="5">
        <v>46295</v>
      </c>
      <c r="D17088" t="s">
        <v>41</v>
      </c>
      <c r="E17088" t="s">
        <v>45</v>
      </c>
      <c r="F17088" t="s">
        <v>9907</v>
      </c>
      <c r="H17088">
        <v>17081</v>
      </c>
      <c r="J17088" t="s">
        <v>9908</v>
      </c>
      <c r="K17088" s="5">
        <v>46295</v>
      </c>
      <c r="L17088" t="s">
        <v>9906</v>
      </c>
    </row>
    <row r="17089" spans="1:12" x14ac:dyDescent="0.25">
      <c r="A17089">
        <v>2026</v>
      </c>
      <c r="B17089" s="5">
        <v>46174</v>
      </c>
      <c r="C17089" s="5">
        <v>46295</v>
      </c>
      <c r="D17089" t="s">
        <v>41</v>
      </c>
      <c r="E17089" t="s">
        <v>45</v>
      </c>
      <c r="F17089" t="s">
        <v>9907</v>
      </c>
      <c r="H17089">
        <v>17082</v>
      </c>
      <c r="J17089" t="s">
        <v>9908</v>
      </c>
      <c r="K17089" s="5">
        <v>46295</v>
      </c>
      <c r="L17089" t="s">
        <v>9906</v>
      </c>
    </row>
    <row r="17090" spans="1:12" x14ac:dyDescent="0.25">
      <c r="A17090">
        <v>2026</v>
      </c>
      <c r="B17090" s="5">
        <v>46174</v>
      </c>
      <c r="C17090" s="5">
        <v>46295</v>
      </c>
      <c r="D17090" t="s">
        <v>41</v>
      </c>
      <c r="E17090" t="s">
        <v>45</v>
      </c>
      <c r="F17090" t="s">
        <v>9907</v>
      </c>
      <c r="H17090">
        <v>17083</v>
      </c>
      <c r="J17090" t="s">
        <v>9908</v>
      </c>
      <c r="K17090" s="5">
        <v>46295</v>
      </c>
      <c r="L17090" t="s">
        <v>9906</v>
      </c>
    </row>
    <row r="17091" spans="1:12" x14ac:dyDescent="0.25">
      <c r="A17091">
        <v>2026</v>
      </c>
      <c r="B17091" s="5">
        <v>46174</v>
      </c>
      <c r="C17091" s="5">
        <v>46295</v>
      </c>
      <c r="D17091" t="s">
        <v>41</v>
      </c>
      <c r="E17091" t="s">
        <v>45</v>
      </c>
      <c r="F17091" t="s">
        <v>9907</v>
      </c>
      <c r="H17091">
        <v>17084</v>
      </c>
      <c r="J17091" t="s">
        <v>9908</v>
      </c>
      <c r="K17091" s="5">
        <v>46295</v>
      </c>
      <c r="L17091" t="s">
        <v>9906</v>
      </c>
    </row>
    <row r="17092" spans="1:12" x14ac:dyDescent="0.25">
      <c r="A17092">
        <v>2026</v>
      </c>
      <c r="B17092" s="5">
        <v>46174</v>
      </c>
      <c r="C17092" s="5">
        <v>46295</v>
      </c>
      <c r="D17092" t="s">
        <v>41</v>
      </c>
      <c r="E17092" t="s">
        <v>45</v>
      </c>
      <c r="F17092" t="s">
        <v>9907</v>
      </c>
      <c r="H17092">
        <v>17085</v>
      </c>
      <c r="J17092" t="s">
        <v>9908</v>
      </c>
      <c r="K17092" s="5">
        <v>46295</v>
      </c>
      <c r="L17092" t="s">
        <v>9906</v>
      </c>
    </row>
    <row r="17093" spans="1:12" x14ac:dyDescent="0.25">
      <c r="A17093">
        <v>2026</v>
      </c>
      <c r="B17093" s="5">
        <v>46174</v>
      </c>
      <c r="C17093" s="5">
        <v>46295</v>
      </c>
      <c r="D17093" t="s">
        <v>41</v>
      </c>
      <c r="E17093" t="s">
        <v>45</v>
      </c>
      <c r="F17093" t="s">
        <v>9907</v>
      </c>
      <c r="H17093">
        <v>17086</v>
      </c>
      <c r="J17093" t="s">
        <v>9908</v>
      </c>
      <c r="K17093" s="5">
        <v>46295</v>
      </c>
      <c r="L17093" t="s">
        <v>9906</v>
      </c>
    </row>
    <row r="17094" spans="1:12" x14ac:dyDescent="0.25">
      <c r="A17094">
        <v>2026</v>
      </c>
      <c r="B17094" s="5">
        <v>46174</v>
      </c>
      <c r="C17094" s="5">
        <v>46295</v>
      </c>
      <c r="D17094" t="s">
        <v>41</v>
      </c>
      <c r="E17094" t="s">
        <v>45</v>
      </c>
      <c r="F17094" t="s">
        <v>9907</v>
      </c>
      <c r="H17094">
        <v>17087</v>
      </c>
      <c r="J17094" t="s">
        <v>9908</v>
      </c>
      <c r="K17094" s="5">
        <v>46295</v>
      </c>
      <c r="L17094" t="s">
        <v>9906</v>
      </c>
    </row>
    <row r="17095" spans="1:12" x14ac:dyDescent="0.25">
      <c r="A17095">
        <v>2026</v>
      </c>
      <c r="B17095" s="5">
        <v>46174</v>
      </c>
      <c r="C17095" s="5">
        <v>46295</v>
      </c>
      <c r="D17095" t="s">
        <v>41</v>
      </c>
      <c r="E17095" t="s">
        <v>45</v>
      </c>
      <c r="F17095" t="s">
        <v>9907</v>
      </c>
      <c r="H17095">
        <v>17088</v>
      </c>
      <c r="J17095" t="s">
        <v>9908</v>
      </c>
      <c r="K17095" s="5">
        <v>46295</v>
      </c>
      <c r="L17095" t="s">
        <v>9906</v>
      </c>
    </row>
    <row r="17096" spans="1:12" x14ac:dyDescent="0.25">
      <c r="A17096">
        <v>2026</v>
      </c>
      <c r="B17096" s="5">
        <v>46174</v>
      </c>
      <c r="C17096" s="5">
        <v>46295</v>
      </c>
      <c r="D17096" t="s">
        <v>41</v>
      </c>
      <c r="E17096" t="s">
        <v>45</v>
      </c>
      <c r="F17096" t="s">
        <v>9907</v>
      </c>
      <c r="H17096">
        <v>17089</v>
      </c>
      <c r="J17096" t="s">
        <v>9908</v>
      </c>
      <c r="K17096" s="5">
        <v>46295</v>
      </c>
      <c r="L17096" t="s">
        <v>9906</v>
      </c>
    </row>
    <row r="17097" spans="1:12" x14ac:dyDescent="0.25">
      <c r="A17097">
        <v>2026</v>
      </c>
      <c r="B17097" s="5">
        <v>46174</v>
      </c>
      <c r="C17097" s="5">
        <v>46295</v>
      </c>
      <c r="D17097" t="s">
        <v>41</v>
      </c>
      <c r="E17097" t="s">
        <v>45</v>
      </c>
      <c r="F17097" t="s">
        <v>9907</v>
      </c>
      <c r="H17097">
        <v>17090</v>
      </c>
      <c r="J17097" t="s">
        <v>9908</v>
      </c>
      <c r="K17097" s="5">
        <v>46295</v>
      </c>
      <c r="L17097" t="s">
        <v>9906</v>
      </c>
    </row>
    <row r="17098" spans="1:12" x14ac:dyDescent="0.25">
      <c r="A17098">
        <v>2026</v>
      </c>
      <c r="B17098" s="5">
        <v>46174</v>
      </c>
      <c r="C17098" s="5">
        <v>46295</v>
      </c>
      <c r="D17098" t="s">
        <v>41</v>
      </c>
      <c r="E17098" t="s">
        <v>45</v>
      </c>
      <c r="F17098" t="s">
        <v>9907</v>
      </c>
      <c r="H17098">
        <v>17091</v>
      </c>
      <c r="J17098" t="s">
        <v>9908</v>
      </c>
      <c r="K17098" s="5">
        <v>46295</v>
      </c>
      <c r="L17098" t="s">
        <v>9906</v>
      </c>
    </row>
    <row r="17099" spans="1:12" x14ac:dyDescent="0.25">
      <c r="A17099">
        <v>2026</v>
      </c>
      <c r="B17099" s="5">
        <v>46174</v>
      </c>
      <c r="C17099" s="5">
        <v>46295</v>
      </c>
      <c r="D17099" t="s">
        <v>41</v>
      </c>
      <c r="E17099" t="s">
        <v>45</v>
      </c>
      <c r="F17099" t="s">
        <v>9907</v>
      </c>
      <c r="H17099">
        <v>17092</v>
      </c>
      <c r="J17099" t="s">
        <v>9908</v>
      </c>
      <c r="K17099" s="5">
        <v>46295</v>
      </c>
      <c r="L17099" t="s">
        <v>9906</v>
      </c>
    </row>
    <row r="17100" spans="1:12" x14ac:dyDescent="0.25">
      <c r="A17100">
        <v>2026</v>
      </c>
      <c r="B17100" s="5">
        <v>46174</v>
      </c>
      <c r="C17100" s="5">
        <v>46295</v>
      </c>
      <c r="D17100" t="s">
        <v>41</v>
      </c>
      <c r="E17100" t="s">
        <v>45</v>
      </c>
      <c r="F17100" t="s">
        <v>9907</v>
      </c>
      <c r="H17100">
        <v>17093</v>
      </c>
      <c r="J17100" t="s">
        <v>9908</v>
      </c>
      <c r="K17100" s="5">
        <v>46295</v>
      </c>
      <c r="L17100" t="s">
        <v>9906</v>
      </c>
    </row>
    <row r="17101" spans="1:12" x14ac:dyDescent="0.25">
      <c r="A17101">
        <v>2026</v>
      </c>
      <c r="B17101" s="5">
        <v>46174</v>
      </c>
      <c r="C17101" s="5">
        <v>46295</v>
      </c>
      <c r="D17101" t="s">
        <v>41</v>
      </c>
      <c r="E17101" t="s">
        <v>45</v>
      </c>
      <c r="F17101" t="s">
        <v>9907</v>
      </c>
      <c r="H17101">
        <v>17094</v>
      </c>
      <c r="J17101" t="s">
        <v>9908</v>
      </c>
      <c r="K17101" s="5">
        <v>46295</v>
      </c>
      <c r="L17101" t="s">
        <v>9906</v>
      </c>
    </row>
    <row r="17102" spans="1:12" x14ac:dyDescent="0.25">
      <c r="A17102">
        <v>2026</v>
      </c>
      <c r="B17102" s="5">
        <v>46174</v>
      </c>
      <c r="C17102" s="5">
        <v>46295</v>
      </c>
      <c r="D17102" t="s">
        <v>41</v>
      </c>
      <c r="E17102" t="s">
        <v>45</v>
      </c>
      <c r="F17102" t="s">
        <v>9907</v>
      </c>
      <c r="H17102">
        <v>17095</v>
      </c>
      <c r="J17102" t="s">
        <v>9908</v>
      </c>
      <c r="K17102" s="5">
        <v>46295</v>
      </c>
      <c r="L17102" t="s">
        <v>9906</v>
      </c>
    </row>
    <row r="17103" spans="1:12" x14ac:dyDescent="0.25">
      <c r="A17103">
        <v>2026</v>
      </c>
      <c r="B17103" s="5">
        <v>46174</v>
      </c>
      <c r="C17103" s="5">
        <v>46295</v>
      </c>
      <c r="D17103" t="s">
        <v>41</v>
      </c>
      <c r="E17103" t="s">
        <v>45</v>
      </c>
      <c r="F17103" t="s">
        <v>9907</v>
      </c>
      <c r="H17103">
        <v>17096</v>
      </c>
      <c r="J17103" t="s">
        <v>9908</v>
      </c>
      <c r="K17103" s="5">
        <v>46295</v>
      </c>
      <c r="L17103" t="s">
        <v>9906</v>
      </c>
    </row>
    <row r="17104" spans="1:12" x14ac:dyDescent="0.25">
      <c r="A17104">
        <v>2026</v>
      </c>
      <c r="B17104" s="5">
        <v>46174</v>
      </c>
      <c r="C17104" s="5">
        <v>46295</v>
      </c>
      <c r="D17104" t="s">
        <v>41</v>
      </c>
      <c r="E17104" t="s">
        <v>45</v>
      </c>
      <c r="F17104" t="s">
        <v>9907</v>
      </c>
      <c r="H17104">
        <v>17097</v>
      </c>
      <c r="J17104" t="s">
        <v>9908</v>
      </c>
      <c r="K17104" s="5">
        <v>46295</v>
      </c>
      <c r="L17104" t="s">
        <v>9906</v>
      </c>
    </row>
    <row r="17105" spans="1:12" x14ac:dyDescent="0.25">
      <c r="A17105">
        <v>2026</v>
      </c>
      <c r="B17105" s="5">
        <v>46174</v>
      </c>
      <c r="C17105" s="5">
        <v>46295</v>
      </c>
      <c r="D17105" t="s">
        <v>41</v>
      </c>
      <c r="E17105" t="s">
        <v>45</v>
      </c>
      <c r="F17105" t="s">
        <v>9907</v>
      </c>
      <c r="H17105">
        <v>17098</v>
      </c>
      <c r="J17105" t="s">
        <v>9908</v>
      </c>
      <c r="K17105" s="5">
        <v>46295</v>
      </c>
      <c r="L17105" t="s">
        <v>9906</v>
      </c>
    </row>
    <row r="17106" spans="1:12" x14ac:dyDescent="0.25">
      <c r="A17106">
        <v>2026</v>
      </c>
      <c r="B17106" s="5">
        <v>46174</v>
      </c>
      <c r="C17106" s="5">
        <v>46295</v>
      </c>
      <c r="D17106" t="s">
        <v>41</v>
      </c>
      <c r="E17106" t="s">
        <v>45</v>
      </c>
      <c r="F17106" t="s">
        <v>9907</v>
      </c>
      <c r="H17106">
        <v>17099</v>
      </c>
      <c r="J17106" t="s">
        <v>9908</v>
      </c>
      <c r="K17106" s="5">
        <v>46295</v>
      </c>
      <c r="L17106" t="s">
        <v>9906</v>
      </c>
    </row>
    <row r="17107" spans="1:12" x14ac:dyDescent="0.25">
      <c r="A17107">
        <v>2026</v>
      </c>
      <c r="B17107" s="5">
        <v>46174</v>
      </c>
      <c r="C17107" s="5">
        <v>46295</v>
      </c>
      <c r="D17107" t="s">
        <v>41</v>
      </c>
      <c r="E17107" t="s">
        <v>45</v>
      </c>
      <c r="F17107" t="s">
        <v>9907</v>
      </c>
      <c r="H17107">
        <v>17100</v>
      </c>
      <c r="J17107" t="s">
        <v>9908</v>
      </c>
      <c r="K17107" s="5">
        <v>46295</v>
      </c>
      <c r="L17107" t="s">
        <v>9906</v>
      </c>
    </row>
    <row r="17108" spans="1:12" x14ac:dyDescent="0.25">
      <c r="A17108">
        <v>2026</v>
      </c>
      <c r="B17108" s="5">
        <v>46174</v>
      </c>
      <c r="C17108" s="5">
        <v>46295</v>
      </c>
      <c r="D17108" t="s">
        <v>41</v>
      </c>
      <c r="E17108" t="s">
        <v>45</v>
      </c>
      <c r="F17108" t="s">
        <v>9907</v>
      </c>
      <c r="H17108">
        <v>17101</v>
      </c>
      <c r="J17108" t="s">
        <v>9908</v>
      </c>
      <c r="K17108" s="5">
        <v>46295</v>
      </c>
      <c r="L17108" t="s">
        <v>9906</v>
      </c>
    </row>
    <row r="17109" spans="1:12" x14ac:dyDescent="0.25">
      <c r="A17109">
        <v>2026</v>
      </c>
      <c r="B17109" s="5">
        <v>46174</v>
      </c>
      <c r="C17109" s="5">
        <v>46295</v>
      </c>
      <c r="D17109" t="s">
        <v>41</v>
      </c>
      <c r="E17109" t="s">
        <v>45</v>
      </c>
      <c r="F17109" t="s">
        <v>9907</v>
      </c>
      <c r="H17109">
        <v>17102</v>
      </c>
      <c r="J17109" t="s">
        <v>9908</v>
      </c>
      <c r="K17109" s="5">
        <v>46295</v>
      </c>
      <c r="L17109" t="s">
        <v>9906</v>
      </c>
    </row>
    <row r="17110" spans="1:12" x14ac:dyDescent="0.25">
      <c r="A17110">
        <v>2026</v>
      </c>
      <c r="B17110" s="5">
        <v>46174</v>
      </c>
      <c r="C17110" s="5">
        <v>46295</v>
      </c>
      <c r="D17110" t="s">
        <v>41</v>
      </c>
      <c r="E17110" t="s">
        <v>45</v>
      </c>
      <c r="F17110" t="s">
        <v>9907</v>
      </c>
      <c r="H17110">
        <v>17103</v>
      </c>
      <c r="J17110" t="s">
        <v>9908</v>
      </c>
      <c r="K17110" s="5">
        <v>46295</v>
      </c>
      <c r="L17110" t="s">
        <v>9906</v>
      </c>
    </row>
    <row r="17111" spans="1:12" x14ac:dyDescent="0.25">
      <c r="A17111">
        <v>2026</v>
      </c>
      <c r="B17111" s="5">
        <v>46174</v>
      </c>
      <c r="C17111" s="5">
        <v>46295</v>
      </c>
      <c r="D17111" t="s">
        <v>41</v>
      </c>
      <c r="E17111" t="s">
        <v>45</v>
      </c>
      <c r="F17111" t="s">
        <v>9907</v>
      </c>
      <c r="H17111">
        <v>17104</v>
      </c>
      <c r="J17111" t="s">
        <v>9908</v>
      </c>
      <c r="K17111" s="5">
        <v>46295</v>
      </c>
      <c r="L17111" t="s">
        <v>9906</v>
      </c>
    </row>
    <row r="17112" spans="1:12" x14ac:dyDescent="0.25">
      <c r="A17112">
        <v>2026</v>
      </c>
      <c r="B17112" s="5">
        <v>46174</v>
      </c>
      <c r="C17112" s="5">
        <v>46295</v>
      </c>
      <c r="D17112" t="s">
        <v>41</v>
      </c>
      <c r="E17112" t="s">
        <v>45</v>
      </c>
      <c r="F17112" t="s">
        <v>9907</v>
      </c>
      <c r="H17112">
        <v>17105</v>
      </c>
      <c r="J17112" t="s">
        <v>9908</v>
      </c>
      <c r="K17112" s="5">
        <v>46295</v>
      </c>
      <c r="L17112" t="s">
        <v>9906</v>
      </c>
    </row>
    <row r="17113" spans="1:12" x14ac:dyDescent="0.25">
      <c r="A17113">
        <v>2026</v>
      </c>
      <c r="B17113" s="5">
        <v>46174</v>
      </c>
      <c r="C17113" s="5">
        <v>46295</v>
      </c>
      <c r="D17113" t="s">
        <v>41</v>
      </c>
      <c r="E17113" t="s">
        <v>45</v>
      </c>
      <c r="F17113" t="s">
        <v>9907</v>
      </c>
      <c r="H17113">
        <v>17106</v>
      </c>
      <c r="J17113" t="s">
        <v>9908</v>
      </c>
      <c r="K17113" s="5">
        <v>46295</v>
      </c>
      <c r="L17113" t="s">
        <v>9906</v>
      </c>
    </row>
    <row r="17114" spans="1:12" x14ac:dyDescent="0.25">
      <c r="A17114">
        <v>2026</v>
      </c>
      <c r="B17114" s="5">
        <v>46174</v>
      </c>
      <c r="C17114" s="5">
        <v>46295</v>
      </c>
      <c r="D17114" t="s">
        <v>41</v>
      </c>
      <c r="E17114" t="s">
        <v>45</v>
      </c>
      <c r="F17114" t="s">
        <v>9907</v>
      </c>
      <c r="H17114">
        <v>17107</v>
      </c>
      <c r="J17114" t="s">
        <v>9908</v>
      </c>
      <c r="K17114" s="5">
        <v>46295</v>
      </c>
      <c r="L17114" t="s">
        <v>9906</v>
      </c>
    </row>
    <row r="17115" spans="1:12" x14ac:dyDescent="0.25">
      <c r="A17115">
        <v>2026</v>
      </c>
      <c r="B17115" s="5">
        <v>46174</v>
      </c>
      <c r="C17115" s="5">
        <v>46295</v>
      </c>
      <c r="D17115" t="s">
        <v>41</v>
      </c>
      <c r="E17115" t="s">
        <v>45</v>
      </c>
      <c r="F17115" t="s">
        <v>9907</v>
      </c>
      <c r="H17115">
        <v>17108</v>
      </c>
      <c r="J17115" t="s">
        <v>9908</v>
      </c>
      <c r="K17115" s="5">
        <v>46295</v>
      </c>
      <c r="L17115" t="s">
        <v>9906</v>
      </c>
    </row>
    <row r="17116" spans="1:12" x14ac:dyDescent="0.25">
      <c r="A17116">
        <v>2026</v>
      </c>
      <c r="B17116" s="5">
        <v>46174</v>
      </c>
      <c r="C17116" s="5">
        <v>46295</v>
      </c>
      <c r="D17116" t="s">
        <v>41</v>
      </c>
      <c r="E17116" t="s">
        <v>45</v>
      </c>
      <c r="F17116" t="s">
        <v>9907</v>
      </c>
      <c r="H17116">
        <v>17109</v>
      </c>
      <c r="J17116" t="s">
        <v>9908</v>
      </c>
      <c r="K17116" s="5">
        <v>46295</v>
      </c>
      <c r="L17116" t="s">
        <v>9906</v>
      </c>
    </row>
    <row r="17117" spans="1:12" x14ac:dyDescent="0.25">
      <c r="A17117">
        <v>2026</v>
      </c>
      <c r="B17117" s="5">
        <v>46174</v>
      </c>
      <c r="C17117" s="5">
        <v>46295</v>
      </c>
      <c r="D17117" t="s">
        <v>41</v>
      </c>
      <c r="E17117" t="s">
        <v>45</v>
      </c>
      <c r="F17117" t="s">
        <v>9907</v>
      </c>
      <c r="H17117">
        <v>17110</v>
      </c>
      <c r="J17117" t="s">
        <v>9908</v>
      </c>
      <c r="K17117" s="5">
        <v>46295</v>
      </c>
      <c r="L17117" t="s">
        <v>9906</v>
      </c>
    </row>
    <row r="17118" spans="1:12" x14ac:dyDescent="0.25">
      <c r="A17118">
        <v>2026</v>
      </c>
      <c r="B17118" s="5">
        <v>46174</v>
      </c>
      <c r="C17118" s="5">
        <v>46295</v>
      </c>
      <c r="D17118" t="s">
        <v>41</v>
      </c>
      <c r="E17118" t="s">
        <v>45</v>
      </c>
      <c r="F17118" t="s">
        <v>9907</v>
      </c>
      <c r="H17118">
        <v>17111</v>
      </c>
      <c r="J17118" t="s">
        <v>9908</v>
      </c>
      <c r="K17118" s="5">
        <v>46295</v>
      </c>
      <c r="L17118" t="s">
        <v>9906</v>
      </c>
    </row>
    <row r="17119" spans="1:12" x14ac:dyDescent="0.25">
      <c r="A17119">
        <v>2026</v>
      </c>
      <c r="B17119" s="5">
        <v>46174</v>
      </c>
      <c r="C17119" s="5">
        <v>46295</v>
      </c>
      <c r="D17119" t="s">
        <v>41</v>
      </c>
      <c r="E17119" t="s">
        <v>45</v>
      </c>
      <c r="F17119" t="s">
        <v>9907</v>
      </c>
      <c r="H17119">
        <v>17112</v>
      </c>
      <c r="J17119" t="s">
        <v>9908</v>
      </c>
      <c r="K17119" s="5">
        <v>46295</v>
      </c>
      <c r="L17119" t="s">
        <v>9906</v>
      </c>
    </row>
    <row r="17120" spans="1:12" x14ac:dyDescent="0.25">
      <c r="A17120">
        <v>2026</v>
      </c>
      <c r="B17120" s="5">
        <v>46174</v>
      </c>
      <c r="C17120" s="5">
        <v>46295</v>
      </c>
      <c r="D17120" t="s">
        <v>41</v>
      </c>
      <c r="E17120" t="s">
        <v>45</v>
      </c>
      <c r="F17120" t="s">
        <v>9907</v>
      </c>
      <c r="H17120">
        <v>17113</v>
      </c>
      <c r="J17120" t="s">
        <v>9908</v>
      </c>
      <c r="K17120" s="5">
        <v>46295</v>
      </c>
      <c r="L17120" t="s">
        <v>9906</v>
      </c>
    </row>
    <row r="17121" spans="1:12" x14ac:dyDescent="0.25">
      <c r="A17121">
        <v>2026</v>
      </c>
      <c r="B17121" s="5">
        <v>46174</v>
      </c>
      <c r="C17121" s="5">
        <v>46295</v>
      </c>
      <c r="D17121" t="s">
        <v>41</v>
      </c>
      <c r="E17121" t="s">
        <v>45</v>
      </c>
      <c r="F17121" t="s">
        <v>9907</v>
      </c>
      <c r="H17121">
        <v>17114</v>
      </c>
      <c r="J17121" t="s">
        <v>9908</v>
      </c>
      <c r="K17121" s="5">
        <v>46295</v>
      </c>
      <c r="L17121" t="s">
        <v>9906</v>
      </c>
    </row>
    <row r="17122" spans="1:12" x14ac:dyDescent="0.25">
      <c r="A17122">
        <v>2026</v>
      </c>
      <c r="B17122" s="5">
        <v>46174</v>
      </c>
      <c r="C17122" s="5">
        <v>46295</v>
      </c>
      <c r="D17122" t="s">
        <v>41</v>
      </c>
      <c r="E17122" t="s">
        <v>45</v>
      </c>
      <c r="F17122" t="s">
        <v>9907</v>
      </c>
      <c r="H17122">
        <v>17115</v>
      </c>
      <c r="J17122" t="s">
        <v>9908</v>
      </c>
      <c r="K17122" s="5">
        <v>46295</v>
      </c>
      <c r="L17122" t="s">
        <v>9906</v>
      </c>
    </row>
    <row r="17123" spans="1:12" x14ac:dyDescent="0.25">
      <c r="A17123">
        <v>2026</v>
      </c>
      <c r="B17123" s="5">
        <v>46174</v>
      </c>
      <c r="C17123" s="5">
        <v>46295</v>
      </c>
      <c r="D17123" t="s">
        <v>41</v>
      </c>
      <c r="E17123" t="s">
        <v>45</v>
      </c>
      <c r="F17123" t="s">
        <v>9907</v>
      </c>
      <c r="H17123">
        <v>17116</v>
      </c>
      <c r="J17123" t="s">
        <v>9908</v>
      </c>
      <c r="K17123" s="5">
        <v>46295</v>
      </c>
      <c r="L17123" t="s">
        <v>9906</v>
      </c>
    </row>
    <row r="17124" spans="1:12" x14ac:dyDescent="0.25">
      <c r="A17124">
        <v>2026</v>
      </c>
      <c r="B17124" s="5">
        <v>46174</v>
      </c>
      <c r="C17124" s="5">
        <v>46295</v>
      </c>
      <c r="D17124" t="s">
        <v>41</v>
      </c>
      <c r="E17124" t="s">
        <v>45</v>
      </c>
      <c r="F17124" t="s">
        <v>9907</v>
      </c>
      <c r="H17124">
        <v>17117</v>
      </c>
      <c r="J17124" t="s">
        <v>9908</v>
      </c>
      <c r="K17124" s="5">
        <v>46295</v>
      </c>
      <c r="L17124" t="s">
        <v>9906</v>
      </c>
    </row>
    <row r="17125" spans="1:12" x14ac:dyDescent="0.25">
      <c r="A17125">
        <v>2026</v>
      </c>
      <c r="B17125" s="5">
        <v>46174</v>
      </c>
      <c r="C17125" s="5">
        <v>46295</v>
      </c>
      <c r="D17125" t="s">
        <v>41</v>
      </c>
      <c r="E17125" t="s">
        <v>45</v>
      </c>
      <c r="F17125" t="s">
        <v>9907</v>
      </c>
      <c r="H17125">
        <v>17118</v>
      </c>
      <c r="J17125" t="s">
        <v>9908</v>
      </c>
      <c r="K17125" s="5">
        <v>46295</v>
      </c>
      <c r="L17125" t="s">
        <v>9906</v>
      </c>
    </row>
    <row r="17126" spans="1:12" x14ac:dyDescent="0.25">
      <c r="A17126">
        <v>2026</v>
      </c>
      <c r="B17126" s="5">
        <v>46174</v>
      </c>
      <c r="C17126" s="5">
        <v>46295</v>
      </c>
      <c r="D17126" t="s">
        <v>41</v>
      </c>
      <c r="E17126" t="s">
        <v>45</v>
      </c>
      <c r="F17126" t="s">
        <v>9907</v>
      </c>
      <c r="H17126">
        <v>17119</v>
      </c>
      <c r="J17126" t="s">
        <v>9908</v>
      </c>
      <c r="K17126" s="5">
        <v>46295</v>
      </c>
      <c r="L17126" t="s">
        <v>9906</v>
      </c>
    </row>
    <row r="17127" spans="1:12" x14ac:dyDescent="0.25">
      <c r="A17127">
        <v>2026</v>
      </c>
      <c r="B17127" s="5">
        <v>46174</v>
      </c>
      <c r="C17127" s="5">
        <v>46295</v>
      </c>
      <c r="D17127" t="s">
        <v>41</v>
      </c>
      <c r="E17127" t="s">
        <v>45</v>
      </c>
      <c r="F17127" t="s">
        <v>9907</v>
      </c>
      <c r="H17127">
        <v>17120</v>
      </c>
      <c r="J17127" t="s">
        <v>9908</v>
      </c>
      <c r="K17127" s="5">
        <v>46295</v>
      </c>
      <c r="L17127" t="s">
        <v>9906</v>
      </c>
    </row>
    <row r="17128" spans="1:12" x14ac:dyDescent="0.25">
      <c r="A17128">
        <v>2026</v>
      </c>
      <c r="B17128" s="5">
        <v>46174</v>
      </c>
      <c r="C17128" s="5">
        <v>46295</v>
      </c>
      <c r="D17128" t="s">
        <v>41</v>
      </c>
      <c r="E17128" t="s">
        <v>45</v>
      </c>
      <c r="F17128" t="s">
        <v>9907</v>
      </c>
      <c r="H17128">
        <v>17121</v>
      </c>
      <c r="J17128" t="s">
        <v>9908</v>
      </c>
      <c r="K17128" s="5">
        <v>46295</v>
      </c>
      <c r="L17128" t="s">
        <v>9906</v>
      </c>
    </row>
    <row r="17129" spans="1:12" x14ac:dyDescent="0.25">
      <c r="A17129">
        <v>2026</v>
      </c>
      <c r="B17129" s="5">
        <v>46174</v>
      </c>
      <c r="C17129" s="5">
        <v>46295</v>
      </c>
      <c r="D17129" t="s">
        <v>41</v>
      </c>
      <c r="E17129" t="s">
        <v>45</v>
      </c>
      <c r="F17129" t="s">
        <v>9907</v>
      </c>
      <c r="H17129">
        <v>17122</v>
      </c>
      <c r="J17129" t="s">
        <v>9908</v>
      </c>
      <c r="K17129" s="5">
        <v>46295</v>
      </c>
      <c r="L17129" t="s">
        <v>9906</v>
      </c>
    </row>
    <row r="17130" spans="1:12" x14ac:dyDescent="0.25">
      <c r="A17130">
        <v>2026</v>
      </c>
      <c r="B17130" s="5">
        <v>46174</v>
      </c>
      <c r="C17130" s="5">
        <v>46295</v>
      </c>
      <c r="D17130" t="s">
        <v>41</v>
      </c>
      <c r="E17130" t="s">
        <v>45</v>
      </c>
      <c r="F17130" t="s">
        <v>9907</v>
      </c>
      <c r="H17130">
        <v>17123</v>
      </c>
      <c r="J17130" t="s">
        <v>9908</v>
      </c>
      <c r="K17130" s="5">
        <v>46295</v>
      </c>
      <c r="L17130" t="s">
        <v>9906</v>
      </c>
    </row>
    <row r="17131" spans="1:12" x14ac:dyDescent="0.25">
      <c r="A17131">
        <v>2026</v>
      </c>
      <c r="B17131" s="5">
        <v>46174</v>
      </c>
      <c r="C17131" s="5">
        <v>46295</v>
      </c>
      <c r="D17131" t="s">
        <v>41</v>
      </c>
      <c r="E17131" t="s">
        <v>45</v>
      </c>
      <c r="F17131" t="s">
        <v>9907</v>
      </c>
      <c r="H17131">
        <v>17124</v>
      </c>
      <c r="J17131" t="s">
        <v>9908</v>
      </c>
      <c r="K17131" s="5">
        <v>46295</v>
      </c>
      <c r="L17131" t="s">
        <v>9906</v>
      </c>
    </row>
    <row r="17132" spans="1:12" x14ac:dyDescent="0.25">
      <c r="A17132">
        <v>2026</v>
      </c>
      <c r="B17132" s="5">
        <v>46174</v>
      </c>
      <c r="C17132" s="5">
        <v>46295</v>
      </c>
      <c r="D17132" t="s">
        <v>41</v>
      </c>
      <c r="E17132" t="s">
        <v>45</v>
      </c>
      <c r="F17132" t="s">
        <v>9907</v>
      </c>
      <c r="H17132">
        <v>17125</v>
      </c>
      <c r="J17132" t="s">
        <v>9908</v>
      </c>
      <c r="K17132" s="5">
        <v>46295</v>
      </c>
      <c r="L17132" t="s">
        <v>9906</v>
      </c>
    </row>
    <row r="17133" spans="1:12" x14ac:dyDescent="0.25">
      <c r="A17133">
        <v>2026</v>
      </c>
      <c r="B17133" s="5">
        <v>46174</v>
      </c>
      <c r="C17133" s="5">
        <v>46295</v>
      </c>
      <c r="D17133" t="s">
        <v>41</v>
      </c>
      <c r="E17133" t="s">
        <v>45</v>
      </c>
      <c r="F17133" t="s">
        <v>9907</v>
      </c>
      <c r="H17133">
        <v>17126</v>
      </c>
      <c r="J17133" t="s">
        <v>9908</v>
      </c>
      <c r="K17133" s="5">
        <v>46295</v>
      </c>
      <c r="L17133" t="s">
        <v>9906</v>
      </c>
    </row>
    <row r="17134" spans="1:12" x14ac:dyDescent="0.25">
      <c r="A17134">
        <v>2026</v>
      </c>
      <c r="B17134" s="5">
        <v>46174</v>
      </c>
      <c r="C17134" s="5">
        <v>46295</v>
      </c>
      <c r="D17134" t="s">
        <v>41</v>
      </c>
      <c r="E17134" t="s">
        <v>45</v>
      </c>
      <c r="F17134" t="s">
        <v>9907</v>
      </c>
      <c r="H17134">
        <v>17127</v>
      </c>
      <c r="J17134" t="s">
        <v>9908</v>
      </c>
      <c r="K17134" s="5">
        <v>46295</v>
      </c>
      <c r="L17134" t="s">
        <v>9906</v>
      </c>
    </row>
    <row r="17135" spans="1:12" x14ac:dyDescent="0.25">
      <c r="A17135">
        <v>2026</v>
      </c>
      <c r="B17135" s="5">
        <v>46174</v>
      </c>
      <c r="C17135" s="5">
        <v>46295</v>
      </c>
      <c r="D17135" t="s">
        <v>41</v>
      </c>
      <c r="E17135" t="s">
        <v>45</v>
      </c>
      <c r="F17135" t="s">
        <v>9907</v>
      </c>
      <c r="H17135">
        <v>17128</v>
      </c>
      <c r="J17135" t="s">
        <v>9908</v>
      </c>
      <c r="K17135" s="5">
        <v>46295</v>
      </c>
      <c r="L17135" t="s">
        <v>9906</v>
      </c>
    </row>
    <row r="17136" spans="1:12" x14ac:dyDescent="0.25">
      <c r="A17136">
        <v>2026</v>
      </c>
      <c r="B17136" s="5">
        <v>46174</v>
      </c>
      <c r="C17136" s="5">
        <v>46295</v>
      </c>
      <c r="D17136" t="s">
        <v>41</v>
      </c>
      <c r="E17136" t="s">
        <v>45</v>
      </c>
      <c r="F17136" t="s">
        <v>9907</v>
      </c>
      <c r="H17136">
        <v>17129</v>
      </c>
      <c r="J17136" t="s">
        <v>9908</v>
      </c>
      <c r="K17136" s="5">
        <v>46295</v>
      </c>
      <c r="L17136" t="s">
        <v>9906</v>
      </c>
    </row>
    <row r="17137" spans="1:12" x14ac:dyDescent="0.25">
      <c r="A17137">
        <v>2026</v>
      </c>
      <c r="B17137" s="5">
        <v>46174</v>
      </c>
      <c r="C17137" s="5">
        <v>46295</v>
      </c>
      <c r="D17137" t="s">
        <v>41</v>
      </c>
      <c r="E17137" t="s">
        <v>45</v>
      </c>
      <c r="F17137" t="s">
        <v>9907</v>
      </c>
      <c r="H17137">
        <v>17130</v>
      </c>
      <c r="J17137" t="s">
        <v>9908</v>
      </c>
      <c r="K17137" s="5">
        <v>46295</v>
      </c>
      <c r="L17137" t="s">
        <v>9906</v>
      </c>
    </row>
    <row r="17138" spans="1:12" x14ac:dyDescent="0.25">
      <c r="A17138">
        <v>2026</v>
      </c>
      <c r="B17138" s="5">
        <v>46174</v>
      </c>
      <c r="C17138" s="5">
        <v>46295</v>
      </c>
      <c r="D17138" t="s">
        <v>41</v>
      </c>
      <c r="E17138" t="s">
        <v>45</v>
      </c>
      <c r="F17138" t="s">
        <v>9907</v>
      </c>
      <c r="H17138">
        <v>17131</v>
      </c>
      <c r="J17138" t="s">
        <v>9908</v>
      </c>
      <c r="K17138" s="5">
        <v>46295</v>
      </c>
      <c r="L17138" t="s">
        <v>9906</v>
      </c>
    </row>
    <row r="17139" spans="1:12" x14ac:dyDescent="0.25">
      <c r="A17139">
        <v>2026</v>
      </c>
      <c r="B17139" s="5">
        <v>46174</v>
      </c>
      <c r="C17139" s="5">
        <v>46295</v>
      </c>
      <c r="D17139" t="s">
        <v>41</v>
      </c>
      <c r="E17139" t="s">
        <v>45</v>
      </c>
      <c r="F17139" t="s">
        <v>9907</v>
      </c>
      <c r="H17139">
        <v>17132</v>
      </c>
      <c r="J17139" t="s">
        <v>9908</v>
      </c>
      <c r="K17139" s="5">
        <v>46295</v>
      </c>
      <c r="L17139" t="s">
        <v>9906</v>
      </c>
    </row>
    <row r="17140" spans="1:12" x14ac:dyDescent="0.25">
      <c r="A17140">
        <v>2026</v>
      </c>
      <c r="B17140" s="5">
        <v>46174</v>
      </c>
      <c r="C17140" s="5">
        <v>46295</v>
      </c>
      <c r="D17140" t="s">
        <v>41</v>
      </c>
      <c r="E17140" t="s">
        <v>45</v>
      </c>
      <c r="F17140" t="s">
        <v>9907</v>
      </c>
      <c r="H17140">
        <v>17133</v>
      </c>
      <c r="J17140" t="s">
        <v>9908</v>
      </c>
      <c r="K17140" s="5">
        <v>46295</v>
      </c>
      <c r="L17140" t="s">
        <v>9906</v>
      </c>
    </row>
    <row r="17141" spans="1:12" x14ac:dyDescent="0.25">
      <c r="A17141">
        <v>2026</v>
      </c>
      <c r="B17141" s="5">
        <v>46174</v>
      </c>
      <c r="C17141" s="5">
        <v>46295</v>
      </c>
      <c r="D17141" t="s">
        <v>41</v>
      </c>
      <c r="E17141" t="s">
        <v>45</v>
      </c>
      <c r="F17141" t="s">
        <v>9907</v>
      </c>
      <c r="H17141">
        <v>17134</v>
      </c>
      <c r="J17141" t="s">
        <v>9908</v>
      </c>
      <c r="K17141" s="5">
        <v>46295</v>
      </c>
      <c r="L17141" t="s">
        <v>9906</v>
      </c>
    </row>
    <row r="17142" spans="1:12" x14ac:dyDescent="0.25">
      <c r="A17142">
        <v>2026</v>
      </c>
      <c r="B17142" s="5">
        <v>46174</v>
      </c>
      <c r="C17142" s="5">
        <v>46295</v>
      </c>
      <c r="D17142" t="s">
        <v>41</v>
      </c>
      <c r="E17142" t="s">
        <v>45</v>
      </c>
      <c r="F17142" t="s">
        <v>9907</v>
      </c>
      <c r="H17142">
        <v>17135</v>
      </c>
      <c r="J17142" t="s">
        <v>9908</v>
      </c>
      <c r="K17142" s="5">
        <v>46295</v>
      </c>
      <c r="L17142" t="s">
        <v>9906</v>
      </c>
    </row>
    <row r="17143" spans="1:12" x14ac:dyDescent="0.25">
      <c r="A17143">
        <v>2026</v>
      </c>
      <c r="B17143" s="5">
        <v>46174</v>
      </c>
      <c r="C17143" s="5">
        <v>46295</v>
      </c>
      <c r="D17143" t="s">
        <v>41</v>
      </c>
      <c r="E17143" t="s">
        <v>45</v>
      </c>
      <c r="F17143" t="s">
        <v>9907</v>
      </c>
      <c r="H17143">
        <v>17136</v>
      </c>
      <c r="J17143" t="s">
        <v>9908</v>
      </c>
      <c r="K17143" s="5">
        <v>46295</v>
      </c>
      <c r="L17143" t="s">
        <v>9906</v>
      </c>
    </row>
    <row r="17144" spans="1:12" x14ac:dyDescent="0.25">
      <c r="A17144">
        <v>2026</v>
      </c>
      <c r="B17144" s="5">
        <v>46174</v>
      </c>
      <c r="C17144" s="5">
        <v>46295</v>
      </c>
      <c r="D17144" t="s">
        <v>41</v>
      </c>
      <c r="E17144" t="s">
        <v>45</v>
      </c>
      <c r="F17144" t="s">
        <v>9907</v>
      </c>
      <c r="H17144">
        <v>17137</v>
      </c>
      <c r="J17144" t="s">
        <v>9908</v>
      </c>
      <c r="K17144" s="5">
        <v>46295</v>
      </c>
      <c r="L17144" t="s">
        <v>9906</v>
      </c>
    </row>
    <row r="17145" spans="1:12" x14ac:dyDescent="0.25">
      <c r="A17145">
        <v>2026</v>
      </c>
      <c r="B17145" s="5">
        <v>46174</v>
      </c>
      <c r="C17145" s="5">
        <v>46295</v>
      </c>
      <c r="D17145" t="s">
        <v>41</v>
      </c>
      <c r="E17145" t="s">
        <v>45</v>
      </c>
      <c r="F17145" t="s">
        <v>9907</v>
      </c>
      <c r="H17145">
        <v>17138</v>
      </c>
      <c r="J17145" t="s">
        <v>9908</v>
      </c>
      <c r="K17145" s="5">
        <v>46295</v>
      </c>
      <c r="L17145" t="s">
        <v>9906</v>
      </c>
    </row>
    <row r="17146" spans="1:12" x14ac:dyDescent="0.25">
      <c r="A17146">
        <v>2026</v>
      </c>
      <c r="B17146" s="5">
        <v>46174</v>
      </c>
      <c r="C17146" s="5">
        <v>46295</v>
      </c>
      <c r="D17146" t="s">
        <v>41</v>
      </c>
      <c r="E17146" t="s">
        <v>45</v>
      </c>
      <c r="F17146" t="s">
        <v>9907</v>
      </c>
      <c r="H17146">
        <v>17139</v>
      </c>
      <c r="J17146" t="s">
        <v>9908</v>
      </c>
      <c r="K17146" s="5">
        <v>46295</v>
      </c>
      <c r="L17146" t="s">
        <v>9906</v>
      </c>
    </row>
    <row r="17147" spans="1:12" x14ac:dyDescent="0.25">
      <c r="A17147">
        <v>2026</v>
      </c>
      <c r="B17147" s="5">
        <v>46174</v>
      </c>
      <c r="C17147" s="5">
        <v>46295</v>
      </c>
      <c r="D17147" t="s">
        <v>41</v>
      </c>
      <c r="E17147" t="s">
        <v>45</v>
      </c>
      <c r="F17147" t="s">
        <v>9907</v>
      </c>
      <c r="H17147">
        <v>17140</v>
      </c>
      <c r="J17147" t="s">
        <v>9908</v>
      </c>
      <c r="K17147" s="5">
        <v>46295</v>
      </c>
      <c r="L17147" t="s">
        <v>9906</v>
      </c>
    </row>
    <row r="17148" spans="1:12" x14ac:dyDescent="0.25">
      <c r="A17148">
        <v>2026</v>
      </c>
      <c r="B17148" s="5">
        <v>46174</v>
      </c>
      <c r="C17148" s="5">
        <v>46295</v>
      </c>
      <c r="D17148" t="s">
        <v>41</v>
      </c>
      <c r="E17148" t="s">
        <v>45</v>
      </c>
      <c r="F17148" t="s">
        <v>9907</v>
      </c>
      <c r="H17148">
        <v>17141</v>
      </c>
      <c r="J17148" t="s">
        <v>9908</v>
      </c>
      <c r="K17148" s="5">
        <v>46295</v>
      </c>
      <c r="L17148" t="s">
        <v>9906</v>
      </c>
    </row>
    <row r="17149" spans="1:12" x14ac:dyDescent="0.25">
      <c r="A17149">
        <v>2026</v>
      </c>
      <c r="B17149" s="5">
        <v>46174</v>
      </c>
      <c r="C17149" s="5">
        <v>46295</v>
      </c>
      <c r="D17149" t="s">
        <v>41</v>
      </c>
      <c r="E17149" t="s">
        <v>45</v>
      </c>
      <c r="F17149" t="s">
        <v>9907</v>
      </c>
      <c r="H17149">
        <v>17142</v>
      </c>
      <c r="J17149" t="s">
        <v>9908</v>
      </c>
      <c r="K17149" s="5">
        <v>46295</v>
      </c>
      <c r="L17149" t="s">
        <v>9906</v>
      </c>
    </row>
    <row r="17150" spans="1:12" x14ac:dyDescent="0.25">
      <c r="A17150">
        <v>2026</v>
      </c>
      <c r="B17150" s="5">
        <v>46174</v>
      </c>
      <c r="C17150" s="5">
        <v>46295</v>
      </c>
      <c r="D17150" t="s">
        <v>41</v>
      </c>
      <c r="E17150" t="s">
        <v>45</v>
      </c>
      <c r="F17150" t="s">
        <v>9907</v>
      </c>
      <c r="H17150">
        <v>17143</v>
      </c>
      <c r="J17150" t="s">
        <v>9908</v>
      </c>
      <c r="K17150" s="5">
        <v>46295</v>
      </c>
      <c r="L17150" t="s">
        <v>9906</v>
      </c>
    </row>
    <row r="17151" spans="1:12" x14ac:dyDescent="0.25">
      <c r="A17151">
        <v>2026</v>
      </c>
      <c r="B17151" s="5">
        <v>46174</v>
      </c>
      <c r="C17151" s="5">
        <v>46295</v>
      </c>
      <c r="D17151" t="s">
        <v>41</v>
      </c>
      <c r="E17151" t="s">
        <v>45</v>
      </c>
      <c r="F17151" t="s">
        <v>9907</v>
      </c>
      <c r="H17151">
        <v>17144</v>
      </c>
      <c r="J17151" t="s">
        <v>9908</v>
      </c>
      <c r="K17151" s="5">
        <v>46295</v>
      </c>
      <c r="L17151" t="s">
        <v>9906</v>
      </c>
    </row>
    <row r="17152" spans="1:12" x14ac:dyDescent="0.25">
      <c r="A17152">
        <v>2026</v>
      </c>
      <c r="B17152" s="5">
        <v>46174</v>
      </c>
      <c r="C17152" s="5">
        <v>46295</v>
      </c>
      <c r="D17152" t="s">
        <v>41</v>
      </c>
      <c r="E17152" t="s">
        <v>45</v>
      </c>
      <c r="F17152" t="s">
        <v>9907</v>
      </c>
      <c r="H17152">
        <v>17145</v>
      </c>
      <c r="J17152" t="s">
        <v>9908</v>
      </c>
      <c r="K17152" s="5">
        <v>46295</v>
      </c>
      <c r="L17152" t="s">
        <v>9906</v>
      </c>
    </row>
    <row r="17153" spans="1:12" x14ac:dyDescent="0.25">
      <c r="A17153">
        <v>2026</v>
      </c>
      <c r="B17153" s="5">
        <v>46174</v>
      </c>
      <c r="C17153" s="5">
        <v>46295</v>
      </c>
      <c r="D17153" t="s">
        <v>41</v>
      </c>
      <c r="E17153" t="s">
        <v>45</v>
      </c>
      <c r="F17153" t="s">
        <v>9907</v>
      </c>
      <c r="H17153">
        <v>17146</v>
      </c>
      <c r="J17153" t="s">
        <v>9908</v>
      </c>
      <c r="K17153" s="5">
        <v>46295</v>
      </c>
      <c r="L17153" t="s">
        <v>9906</v>
      </c>
    </row>
    <row r="17154" spans="1:12" x14ac:dyDescent="0.25">
      <c r="A17154">
        <v>2026</v>
      </c>
      <c r="B17154" s="5">
        <v>46174</v>
      </c>
      <c r="C17154" s="5">
        <v>46295</v>
      </c>
      <c r="D17154" t="s">
        <v>41</v>
      </c>
      <c r="E17154" t="s">
        <v>45</v>
      </c>
      <c r="F17154" t="s">
        <v>9907</v>
      </c>
      <c r="H17154">
        <v>17147</v>
      </c>
      <c r="J17154" t="s">
        <v>9908</v>
      </c>
      <c r="K17154" s="5">
        <v>46295</v>
      </c>
      <c r="L17154" t="s">
        <v>9906</v>
      </c>
    </row>
    <row r="17155" spans="1:12" x14ac:dyDescent="0.25">
      <c r="A17155">
        <v>2026</v>
      </c>
      <c r="B17155" s="5">
        <v>46174</v>
      </c>
      <c r="C17155" s="5">
        <v>46295</v>
      </c>
      <c r="D17155" t="s">
        <v>41</v>
      </c>
      <c r="E17155" t="s">
        <v>45</v>
      </c>
      <c r="F17155" t="s">
        <v>9907</v>
      </c>
      <c r="H17155">
        <v>17148</v>
      </c>
      <c r="J17155" t="s">
        <v>9908</v>
      </c>
      <c r="K17155" s="5">
        <v>46295</v>
      </c>
      <c r="L17155" t="s">
        <v>9906</v>
      </c>
    </row>
    <row r="17156" spans="1:12" x14ac:dyDescent="0.25">
      <c r="A17156">
        <v>2026</v>
      </c>
      <c r="B17156" s="5">
        <v>46174</v>
      </c>
      <c r="C17156" s="5">
        <v>46295</v>
      </c>
      <c r="D17156" t="s">
        <v>41</v>
      </c>
      <c r="E17156" t="s">
        <v>45</v>
      </c>
      <c r="F17156" t="s">
        <v>9907</v>
      </c>
      <c r="H17156">
        <v>17149</v>
      </c>
      <c r="J17156" t="s">
        <v>9908</v>
      </c>
      <c r="K17156" s="5">
        <v>46295</v>
      </c>
      <c r="L17156" t="s">
        <v>9906</v>
      </c>
    </row>
    <row r="17157" spans="1:12" x14ac:dyDescent="0.25">
      <c r="A17157">
        <v>2026</v>
      </c>
      <c r="B17157" s="5">
        <v>46174</v>
      </c>
      <c r="C17157" s="5">
        <v>46295</v>
      </c>
      <c r="D17157" t="s">
        <v>41</v>
      </c>
      <c r="E17157" t="s">
        <v>45</v>
      </c>
      <c r="F17157" t="s">
        <v>9907</v>
      </c>
      <c r="H17157">
        <v>17150</v>
      </c>
      <c r="J17157" t="s">
        <v>9908</v>
      </c>
      <c r="K17157" s="5">
        <v>46295</v>
      </c>
      <c r="L17157" t="s">
        <v>9906</v>
      </c>
    </row>
    <row r="17158" spans="1:12" x14ac:dyDescent="0.25">
      <c r="A17158">
        <v>2026</v>
      </c>
      <c r="B17158" s="5">
        <v>46174</v>
      </c>
      <c r="C17158" s="5">
        <v>46295</v>
      </c>
      <c r="D17158" t="s">
        <v>41</v>
      </c>
      <c r="E17158" t="s">
        <v>45</v>
      </c>
      <c r="F17158" t="s">
        <v>9907</v>
      </c>
      <c r="H17158">
        <v>17151</v>
      </c>
      <c r="J17158" t="s">
        <v>9908</v>
      </c>
      <c r="K17158" s="5">
        <v>46295</v>
      </c>
      <c r="L17158" t="s">
        <v>9906</v>
      </c>
    </row>
    <row r="17159" spans="1:12" x14ac:dyDescent="0.25">
      <c r="A17159">
        <v>2026</v>
      </c>
      <c r="B17159" s="5">
        <v>46174</v>
      </c>
      <c r="C17159" s="5">
        <v>46295</v>
      </c>
      <c r="D17159" t="s">
        <v>41</v>
      </c>
      <c r="E17159" t="s">
        <v>45</v>
      </c>
      <c r="F17159" t="s">
        <v>9907</v>
      </c>
      <c r="H17159">
        <v>17152</v>
      </c>
      <c r="J17159" t="s">
        <v>9908</v>
      </c>
      <c r="K17159" s="5">
        <v>46295</v>
      </c>
      <c r="L17159" t="s">
        <v>9906</v>
      </c>
    </row>
    <row r="17160" spans="1:12" x14ac:dyDescent="0.25">
      <c r="A17160">
        <v>2026</v>
      </c>
      <c r="B17160" s="5">
        <v>46174</v>
      </c>
      <c r="C17160" s="5">
        <v>46295</v>
      </c>
      <c r="D17160" t="s">
        <v>41</v>
      </c>
      <c r="E17160" t="s">
        <v>45</v>
      </c>
      <c r="F17160" t="s">
        <v>9907</v>
      </c>
      <c r="H17160">
        <v>17153</v>
      </c>
      <c r="J17160" t="s">
        <v>9908</v>
      </c>
      <c r="K17160" s="5">
        <v>46295</v>
      </c>
      <c r="L17160" t="s">
        <v>9906</v>
      </c>
    </row>
    <row r="17161" spans="1:12" x14ac:dyDescent="0.25">
      <c r="A17161">
        <v>2026</v>
      </c>
      <c r="B17161" s="5">
        <v>46174</v>
      </c>
      <c r="C17161" s="5">
        <v>46295</v>
      </c>
      <c r="D17161" t="s">
        <v>41</v>
      </c>
      <c r="E17161" t="s">
        <v>45</v>
      </c>
      <c r="F17161" t="s">
        <v>9907</v>
      </c>
      <c r="H17161">
        <v>17154</v>
      </c>
      <c r="J17161" t="s">
        <v>9908</v>
      </c>
      <c r="K17161" s="5">
        <v>46295</v>
      </c>
      <c r="L17161" t="s">
        <v>9906</v>
      </c>
    </row>
    <row r="17162" spans="1:12" x14ac:dyDescent="0.25">
      <c r="A17162">
        <v>2026</v>
      </c>
      <c r="B17162" s="5">
        <v>46174</v>
      </c>
      <c r="C17162" s="5">
        <v>46295</v>
      </c>
      <c r="D17162" t="s">
        <v>41</v>
      </c>
      <c r="E17162" t="s">
        <v>45</v>
      </c>
      <c r="F17162" t="s">
        <v>9907</v>
      </c>
      <c r="H17162">
        <v>17155</v>
      </c>
      <c r="J17162" t="s">
        <v>9908</v>
      </c>
      <c r="K17162" s="5">
        <v>46295</v>
      </c>
      <c r="L17162" t="s">
        <v>9906</v>
      </c>
    </row>
    <row r="17163" spans="1:12" x14ac:dyDescent="0.25">
      <c r="A17163">
        <v>2026</v>
      </c>
      <c r="B17163" s="5">
        <v>46174</v>
      </c>
      <c r="C17163" s="5">
        <v>46295</v>
      </c>
      <c r="D17163" t="s">
        <v>41</v>
      </c>
      <c r="E17163" t="s">
        <v>45</v>
      </c>
      <c r="F17163" t="s">
        <v>9907</v>
      </c>
      <c r="H17163">
        <v>17156</v>
      </c>
      <c r="J17163" t="s">
        <v>9908</v>
      </c>
      <c r="K17163" s="5">
        <v>46295</v>
      </c>
      <c r="L17163" t="s">
        <v>9906</v>
      </c>
    </row>
    <row r="17164" spans="1:12" x14ac:dyDescent="0.25">
      <c r="A17164">
        <v>2026</v>
      </c>
      <c r="B17164" s="5">
        <v>46174</v>
      </c>
      <c r="C17164" s="5">
        <v>46295</v>
      </c>
      <c r="D17164" t="s">
        <v>41</v>
      </c>
      <c r="E17164" t="s">
        <v>45</v>
      </c>
      <c r="F17164" t="s">
        <v>9907</v>
      </c>
      <c r="H17164">
        <v>17157</v>
      </c>
      <c r="J17164" t="s">
        <v>9908</v>
      </c>
      <c r="K17164" s="5">
        <v>46295</v>
      </c>
      <c r="L17164" t="s">
        <v>9906</v>
      </c>
    </row>
    <row r="17165" spans="1:12" x14ac:dyDescent="0.25">
      <c r="A17165">
        <v>2026</v>
      </c>
      <c r="B17165" s="5">
        <v>46174</v>
      </c>
      <c r="C17165" s="5">
        <v>46295</v>
      </c>
      <c r="D17165" t="s">
        <v>41</v>
      </c>
      <c r="E17165" t="s">
        <v>45</v>
      </c>
      <c r="F17165" t="s">
        <v>9907</v>
      </c>
      <c r="H17165">
        <v>17158</v>
      </c>
      <c r="J17165" t="s">
        <v>9908</v>
      </c>
      <c r="K17165" s="5">
        <v>46295</v>
      </c>
      <c r="L17165" t="s">
        <v>9906</v>
      </c>
    </row>
    <row r="17166" spans="1:12" x14ac:dyDescent="0.25">
      <c r="A17166">
        <v>2026</v>
      </c>
      <c r="B17166" s="5">
        <v>46174</v>
      </c>
      <c r="C17166" s="5">
        <v>46295</v>
      </c>
      <c r="D17166" t="s">
        <v>41</v>
      </c>
      <c r="E17166" t="s">
        <v>45</v>
      </c>
      <c r="F17166" t="s">
        <v>9907</v>
      </c>
      <c r="H17166">
        <v>17159</v>
      </c>
      <c r="J17166" t="s">
        <v>9908</v>
      </c>
      <c r="K17166" s="5">
        <v>46295</v>
      </c>
      <c r="L17166" t="s">
        <v>9906</v>
      </c>
    </row>
    <row r="17167" spans="1:12" x14ac:dyDescent="0.25">
      <c r="A17167">
        <v>2026</v>
      </c>
      <c r="B17167" s="5">
        <v>46174</v>
      </c>
      <c r="C17167" s="5">
        <v>46295</v>
      </c>
      <c r="D17167" t="s">
        <v>41</v>
      </c>
      <c r="E17167" t="s">
        <v>45</v>
      </c>
      <c r="F17167" t="s">
        <v>9907</v>
      </c>
      <c r="H17167">
        <v>17160</v>
      </c>
      <c r="J17167" t="s">
        <v>9908</v>
      </c>
      <c r="K17167" s="5">
        <v>46295</v>
      </c>
      <c r="L17167" t="s">
        <v>9906</v>
      </c>
    </row>
    <row r="17168" spans="1:12" x14ac:dyDescent="0.25">
      <c r="A17168">
        <v>2026</v>
      </c>
      <c r="B17168" s="5">
        <v>46174</v>
      </c>
      <c r="C17168" s="5">
        <v>46295</v>
      </c>
      <c r="D17168" t="s">
        <v>41</v>
      </c>
      <c r="E17168" t="s">
        <v>45</v>
      </c>
      <c r="F17168" t="s">
        <v>9907</v>
      </c>
      <c r="H17168">
        <v>17161</v>
      </c>
      <c r="J17168" t="s">
        <v>9908</v>
      </c>
      <c r="K17168" s="5">
        <v>46295</v>
      </c>
      <c r="L17168" t="s">
        <v>9906</v>
      </c>
    </row>
    <row r="17169" spans="1:12" x14ac:dyDescent="0.25">
      <c r="A17169">
        <v>2026</v>
      </c>
      <c r="B17169" s="5">
        <v>46174</v>
      </c>
      <c r="C17169" s="5">
        <v>46295</v>
      </c>
      <c r="D17169" t="s">
        <v>41</v>
      </c>
      <c r="E17169" t="s">
        <v>45</v>
      </c>
      <c r="F17169" t="s">
        <v>9907</v>
      </c>
      <c r="H17169">
        <v>17162</v>
      </c>
      <c r="J17169" t="s">
        <v>9908</v>
      </c>
      <c r="K17169" s="5">
        <v>46295</v>
      </c>
      <c r="L17169" t="s">
        <v>9906</v>
      </c>
    </row>
    <row r="17170" spans="1:12" x14ac:dyDescent="0.25">
      <c r="A17170">
        <v>2026</v>
      </c>
      <c r="B17170" s="5">
        <v>46174</v>
      </c>
      <c r="C17170" s="5">
        <v>46295</v>
      </c>
      <c r="D17170" t="s">
        <v>41</v>
      </c>
      <c r="E17170" t="s">
        <v>45</v>
      </c>
      <c r="F17170" t="s">
        <v>9907</v>
      </c>
      <c r="H17170">
        <v>17163</v>
      </c>
      <c r="J17170" t="s">
        <v>9908</v>
      </c>
      <c r="K17170" s="5">
        <v>46295</v>
      </c>
      <c r="L17170" t="s">
        <v>9906</v>
      </c>
    </row>
    <row r="17171" spans="1:12" x14ac:dyDescent="0.25">
      <c r="A17171">
        <v>2026</v>
      </c>
      <c r="B17171" s="5">
        <v>46174</v>
      </c>
      <c r="C17171" s="5">
        <v>46295</v>
      </c>
      <c r="D17171" t="s">
        <v>41</v>
      </c>
      <c r="E17171" t="s">
        <v>45</v>
      </c>
      <c r="F17171" t="s">
        <v>9907</v>
      </c>
      <c r="H17171">
        <v>17164</v>
      </c>
      <c r="J17171" t="s">
        <v>9908</v>
      </c>
      <c r="K17171" s="5">
        <v>46295</v>
      </c>
      <c r="L17171" t="s">
        <v>9906</v>
      </c>
    </row>
    <row r="17172" spans="1:12" x14ac:dyDescent="0.25">
      <c r="A17172">
        <v>2026</v>
      </c>
      <c r="B17172" s="5">
        <v>46174</v>
      </c>
      <c r="C17172" s="5">
        <v>46295</v>
      </c>
      <c r="D17172" t="s">
        <v>41</v>
      </c>
      <c r="E17172" t="s">
        <v>45</v>
      </c>
      <c r="F17172" t="s">
        <v>9907</v>
      </c>
      <c r="H17172">
        <v>17165</v>
      </c>
      <c r="J17172" t="s">
        <v>9908</v>
      </c>
      <c r="K17172" s="5">
        <v>46295</v>
      </c>
      <c r="L17172" t="s">
        <v>9906</v>
      </c>
    </row>
    <row r="17173" spans="1:12" x14ac:dyDescent="0.25">
      <c r="A17173">
        <v>2026</v>
      </c>
      <c r="B17173" s="5">
        <v>46174</v>
      </c>
      <c r="C17173" s="5">
        <v>46295</v>
      </c>
      <c r="D17173" t="s">
        <v>41</v>
      </c>
      <c r="E17173" t="s">
        <v>45</v>
      </c>
      <c r="F17173" t="s">
        <v>9907</v>
      </c>
      <c r="H17173">
        <v>17166</v>
      </c>
      <c r="J17173" t="s">
        <v>9908</v>
      </c>
      <c r="K17173" s="5">
        <v>46295</v>
      </c>
      <c r="L17173" t="s">
        <v>9906</v>
      </c>
    </row>
    <row r="17174" spans="1:12" x14ac:dyDescent="0.25">
      <c r="A17174">
        <v>2026</v>
      </c>
      <c r="B17174" s="5">
        <v>46174</v>
      </c>
      <c r="C17174" s="5">
        <v>46295</v>
      </c>
      <c r="D17174" t="s">
        <v>41</v>
      </c>
      <c r="E17174" t="s">
        <v>45</v>
      </c>
      <c r="F17174" t="s">
        <v>9907</v>
      </c>
      <c r="H17174">
        <v>17167</v>
      </c>
      <c r="J17174" t="s">
        <v>9908</v>
      </c>
      <c r="K17174" s="5">
        <v>46295</v>
      </c>
      <c r="L17174" t="s">
        <v>9906</v>
      </c>
    </row>
    <row r="17175" spans="1:12" x14ac:dyDescent="0.25">
      <c r="A17175">
        <v>2026</v>
      </c>
      <c r="B17175" s="5">
        <v>46174</v>
      </c>
      <c r="C17175" s="5">
        <v>46295</v>
      </c>
      <c r="D17175" t="s">
        <v>41</v>
      </c>
      <c r="E17175" t="s">
        <v>45</v>
      </c>
      <c r="F17175" t="s">
        <v>9907</v>
      </c>
      <c r="H17175">
        <v>17168</v>
      </c>
      <c r="J17175" t="s">
        <v>9908</v>
      </c>
      <c r="K17175" s="5">
        <v>46295</v>
      </c>
      <c r="L17175" t="s">
        <v>9906</v>
      </c>
    </row>
    <row r="17176" spans="1:12" x14ac:dyDescent="0.25">
      <c r="A17176">
        <v>2026</v>
      </c>
      <c r="B17176" s="5">
        <v>46174</v>
      </c>
      <c r="C17176" s="5">
        <v>46295</v>
      </c>
      <c r="D17176" t="s">
        <v>41</v>
      </c>
      <c r="E17176" t="s">
        <v>45</v>
      </c>
      <c r="F17176" t="s">
        <v>9907</v>
      </c>
      <c r="H17176">
        <v>17169</v>
      </c>
      <c r="J17176" t="s">
        <v>9908</v>
      </c>
      <c r="K17176" s="5">
        <v>46295</v>
      </c>
      <c r="L17176" t="s">
        <v>9906</v>
      </c>
    </row>
    <row r="17177" spans="1:12" x14ac:dyDescent="0.25">
      <c r="A17177">
        <v>2026</v>
      </c>
      <c r="B17177" s="5">
        <v>46174</v>
      </c>
      <c r="C17177" s="5">
        <v>46295</v>
      </c>
      <c r="D17177" t="s">
        <v>41</v>
      </c>
      <c r="E17177" t="s">
        <v>45</v>
      </c>
      <c r="F17177" t="s">
        <v>9907</v>
      </c>
      <c r="H17177">
        <v>17170</v>
      </c>
      <c r="J17177" t="s">
        <v>9908</v>
      </c>
      <c r="K17177" s="5">
        <v>46295</v>
      </c>
      <c r="L17177" t="s">
        <v>9906</v>
      </c>
    </row>
    <row r="17178" spans="1:12" x14ac:dyDescent="0.25">
      <c r="A17178">
        <v>2026</v>
      </c>
      <c r="B17178" s="5">
        <v>46174</v>
      </c>
      <c r="C17178" s="5">
        <v>46295</v>
      </c>
      <c r="D17178" t="s">
        <v>41</v>
      </c>
      <c r="E17178" t="s">
        <v>45</v>
      </c>
      <c r="F17178" t="s">
        <v>9907</v>
      </c>
      <c r="H17178">
        <v>17171</v>
      </c>
      <c r="J17178" t="s">
        <v>9908</v>
      </c>
      <c r="K17178" s="5">
        <v>46295</v>
      </c>
      <c r="L17178" t="s">
        <v>9906</v>
      </c>
    </row>
    <row r="17179" spans="1:12" x14ac:dyDescent="0.25">
      <c r="A17179">
        <v>2026</v>
      </c>
      <c r="B17179" s="5">
        <v>46174</v>
      </c>
      <c r="C17179" s="5">
        <v>46295</v>
      </c>
      <c r="D17179" t="s">
        <v>41</v>
      </c>
      <c r="E17179" t="s">
        <v>45</v>
      </c>
      <c r="F17179" t="s">
        <v>9907</v>
      </c>
      <c r="H17179">
        <v>17172</v>
      </c>
      <c r="J17179" t="s">
        <v>9908</v>
      </c>
      <c r="K17179" s="5">
        <v>46295</v>
      </c>
      <c r="L17179" t="s">
        <v>9906</v>
      </c>
    </row>
    <row r="17180" spans="1:12" x14ac:dyDescent="0.25">
      <c r="A17180">
        <v>2026</v>
      </c>
      <c r="B17180" s="5">
        <v>46174</v>
      </c>
      <c r="C17180" s="5">
        <v>46295</v>
      </c>
      <c r="D17180" t="s">
        <v>41</v>
      </c>
      <c r="E17180" t="s">
        <v>45</v>
      </c>
      <c r="F17180" t="s">
        <v>9907</v>
      </c>
      <c r="H17180">
        <v>17173</v>
      </c>
      <c r="J17180" t="s">
        <v>9908</v>
      </c>
      <c r="K17180" s="5">
        <v>46295</v>
      </c>
      <c r="L17180" t="s">
        <v>9906</v>
      </c>
    </row>
    <row r="17181" spans="1:12" x14ac:dyDescent="0.25">
      <c r="A17181">
        <v>2026</v>
      </c>
      <c r="B17181" s="5">
        <v>46174</v>
      </c>
      <c r="C17181" s="5">
        <v>46295</v>
      </c>
      <c r="D17181" t="s">
        <v>41</v>
      </c>
      <c r="E17181" t="s">
        <v>45</v>
      </c>
      <c r="F17181" t="s">
        <v>9907</v>
      </c>
      <c r="H17181">
        <v>17174</v>
      </c>
      <c r="J17181" t="s">
        <v>9908</v>
      </c>
      <c r="K17181" s="5">
        <v>46295</v>
      </c>
      <c r="L17181" t="s">
        <v>9906</v>
      </c>
    </row>
    <row r="17182" spans="1:12" x14ac:dyDescent="0.25">
      <c r="A17182">
        <v>2026</v>
      </c>
      <c r="B17182" s="5">
        <v>46174</v>
      </c>
      <c r="C17182" s="5">
        <v>46295</v>
      </c>
      <c r="D17182" t="s">
        <v>41</v>
      </c>
      <c r="E17182" t="s">
        <v>45</v>
      </c>
      <c r="F17182" t="s">
        <v>9907</v>
      </c>
      <c r="H17182">
        <v>17175</v>
      </c>
      <c r="J17182" t="s">
        <v>9908</v>
      </c>
      <c r="K17182" s="5">
        <v>46295</v>
      </c>
      <c r="L17182" t="s">
        <v>9906</v>
      </c>
    </row>
    <row r="17183" spans="1:12" x14ac:dyDescent="0.25">
      <c r="A17183">
        <v>2026</v>
      </c>
      <c r="B17183" s="5">
        <v>46174</v>
      </c>
      <c r="C17183" s="5">
        <v>46295</v>
      </c>
      <c r="D17183" t="s">
        <v>41</v>
      </c>
      <c r="E17183" t="s">
        <v>45</v>
      </c>
      <c r="F17183" t="s">
        <v>9907</v>
      </c>
      <c r="H17183">
        <v>17176</v>
      </c>
      <c r="J17183" t="s">
        <v>9908</v>
      </c>
      <c r="K17183" s="5">
        <v>46295</v>
      </c>
      <c r="L17183" t="s">
        <v>9906</v>
      </c>
    </row>
    <row r="17184" spans="1:12" x14ac:dyDescent="0.25">
      <c r="A17184">
        <v>2026</v>
      </c>
      <c r="B17184" s="5">
        <v>46174</v>
      </c>
      <c r="C17184" s="5">
        <v>46295</v>
      </c>
      <c r="D17184" t="s">
        <v>41</v>
      </c>
      <c r="E17184" t="s">
        <v>45</v>
      </c>
      <c r="F17184" t="s">
        <v>9907</v>
      </c>
      <c r="H17184">
        <v>17177</v>
      </c>
      <c r="J17184" t="s">
        <v>9908</v>
      </c>
      <c r="K17184" s="5">
        <v>46295</v>
      </c>
      <c r="L17184" t="s">
        <v>9906</v>
      </c>
    </row>
    <row r="17185" spans="1:12" x14ac:dyDescent="0.25">
      <c r="A17185">
        <v>2026</v>
      </c>
      <c r="B17185" s="5">
        <v>46174</v>
      </c>
      <c r="C17185" s="5">
        <v>46295</v>
      </c>
      <c r="D17185" t="s">
        <v>41</v>
      </c>
      <c r="E17185" t="s">
        <v>45</v>
      </c>
      <c r="F17185" t="s">
        <v>9907</v>
      </c>
      <c r="H17185">
        <v>17178</v>
      </c>
      <c r="J17185" t="s">
        <v>9908</v>
      </c>
      <c r="K17185" s="5">
        <v>46295</v>
      </c>
      <c r="L17185" t="s">
        <v>9906</v>
      </c>
    </row>
    <row r="17186" spans="1:12" x14ac:dyDescent="0.25">
      <c r="A17186">
        <v>2026</v>
      </c>
      <c r="B17186" s="5">
        <v>46174</v>
      </c>
      <c r="C17186" s="5">
        <v>46295</v>
      </c>
      <c r="D17186" t="s">
        <v>41</v>
      </c>
      <c r="E17186" t="s">
        <v>45</v>
      </c>
      <c r="F17186" t="s">
        <v>9907</v>
      </c>
      <c r="H17186">
        <v>17179</v>
      </c>
      <c r="J17186" t="s">
        <v>9908</v>
      </c>
      <c r="K17186" s="5">
        <v>46295</v>
      </c>
      <c r="L17186" t="s">
        <v>9906</v>
      </c>
    </row>
    <row r="17187" spans="1:12" x14ac:dyDescent="0.25">
      <c r="A17187">
        <v>2026</v>
      </c>
      <c r="B17187" s="5">
        <v>46174</v>
      </c>
      <c r="C17187" s="5">
        <v>46295</v>
      </c>
      <c r="D17187" t="s">
        <v>41</v>
      </c>
      <c r="E17187" t="s">
        <v>45</v>
      </c>
      <c r="F17187" t="s">
        <v>9907</v>
      </c>
      <c r="H17187">
        <v>17180</v>
      </c>
      <c r="J17187" t="s">
        <v>9908</v>
      </c>
      <c r="K17187" s="5">
        <v>46295</v>
      </c>
      <c r="L17187" t="s">
        <v>9906</v>
      </c>
    </row>
    <row r="17188" spans="1:12" x14ac:dyDescent="0.25">
      <c r="A17188">
        <v>2026</v>
      </c>
      <c r="B17188" s="5">
        <v>46174</v>
      </c>
      <c r="C17188" s="5">
        <v>46295</v>
      </c>
      <c r="D17188" t="s">
        <v>41</v>
      </c>
      <c r="E17188" t="s">
        <v>45</v>
      </c>
      <c r="F17188" t="s">
        <v>9907</v>
      </c>
      <c r="H17188">
        <v>17181</v>
      </c>
      <c r="J17188" t="s">
        <v>9908</v>
      </c>
      <c r="K17188" s="5">
        <v>46295</v>
      </c>
      <c r="L17188" t="s">
        <v>9906</v>
      </c>
    </row>
    <row r="17189" spans="1:12" x14ac:dyDescent="0.25">
      <c r="A17189">
        <v>2026</v>
      </c>
      <c r="B17189" s="5">
        <v>46174</v>
      </c>
      <c r="C17189" s="5">
        <v>46295</v>
      </c>
      <c r="D17189" t="s">
        <v>41</v>
      </c>
      <c r="E17189" t="s">
        <v>45</v>
      </c>
      <c r="F17189" t="s">
        <v>9907</v>
      </c>
      <c r="H17189">
        <v>17182</v>
      </c>
      <c r="J17189" t="s">
        <v>9908</v>
      </c>
      <c r="K17189" s="5">
        <v>46295</v>
      </c>
      <c r="L17189" t="s">
        <v>9906</v>
      </c>
    </row>
    <row r="17190" spans="1:12" x14ac:dyDescent="0.25">
      <c r="A17190">
        <v>2026</v>
      </c>
      <c r="B17190" s="5">
        <v>46174</v>
      </c>
      <c r="C17190" s="5">
        <v>46295</v>
      </c>
      <c r="D17190" t="s">
        <v>41</v>
      </c>
      <c r="E17190" t="s">
        <v>45</v>
      </c>
      <c r="F17190" t="s">
        <v>9907</v>
      </c>
      <c r="H17190">
        <v>17183</v>
      </c>
      <c r="J17190" t="s">
        <v>9908</v>
      </c>
      <c r="K17190" s="5">
        <v>46295</v>
      </c>
      <c r="L17190" t="s">
        <v>9906</v>
      </c>
    </row>
    <row r="17191" spans="1:12" x14ac:dyDescent="0.25">
      <c r="A17191">
        <v>2026</v>
      </c>
      <c r="B17191" s="5">
        <v>46174</v>
      </c>
      <c r="C17191" s="5">
        <v>46295</v>
      </c>
      <c r="D17191" t="s">
        <v>41</v>
      </c>
      <c r="E17191" t="s">
        <v>45</v>
      </c>
      <c r="F17191" t="s">
        <v>9907</v>
      </c>
      <c r="H17191">
        <v>17184</v>
      </c>
      <c r="J17191" t="s">
        <v>9908</v>
      </c>
      <c r="K17191" s="5">
        <v>46295</v>
      </c>
      <c r="L17191" t="s">
        <v>9906</v>
      </c>
    </row>
    <row r="17192" spans="1:12" x14ac:dyDescent="0.25">
      <c r="A17192">
        <v>2026</v>
      </c>
      <c r="B17192" s="5">
        <v>46174</v>
      </c>
      <c r="C17192" s="5">
        <v>46295</v>
      </c>
      <c r="D17192" t="s">
        <v>41</v>
      </c>
      <c r="E17192" t="s">
        <v>45</v>
      </c>
      <c r="F17192" t="s">
        <v>9907</v>
      </c>
      <c r="H17192">
        <v>17185</v>
      </c>
      <c r="J17192" t="s">
        <v>9908</v>
      </c>
      <c r="K17192" s="5">
        <v>46295</v>
      </c>
      <c r="L17192" t="s">
        <v>9906</v>
      </c>
    </row>
    <row r="17193" spans="1:12" x14ac:dyDescent="0.25">
      <c r="A17193">
        <v>2026</v>
      </c>
      <c r="B17193" s="5">
        <v>46174</v>
      </c>
      <c r="C17193" s="5">
        <v>46295</v>
      </c>
      <c r="D17193" t="s">
        <v>41</v>
      </c>
      <c r="E17193" t="s">
        <v>45</v>
      </c>
      <c r="F17193" t="s">
        <v>9907</v>
      </c>
      <c r="H17193">
        <v>17186</v>
      </c>
      <c r="J17193" t="s">
        <v>9908</v>
      </c>
      <c r="K17193" s="5">
        <v>46295</v>
      </c>
      <c r="L17193" t="s">
        <v>9906</v>
      </c>
    </row>
    <row r="17194" spans="1:12" x14ac:dyDescent="0.25">
      <c r="A17194">
        <v>2026</v>
      </c>
      <c r="B17194" s="5">
        <v>46174</v>
      </c>
      <c r="C17194" s="5">
        <v>46295</v>
      </c>
      <c r="D17194" t="s">
        <v>41</v>
      </c>
      <c r="E17194" t="s">
        <v>45</v>
      </c>
      <c r="F17194" t="s">
        <v>9907</v>
      </c>
      <c r="H17194">
        <v>17187</v>
      </c>
      <c r="J17194" t="s">
        <v>9908</v>
      </c>
      <c r="K17194" s="5">
        <v>46295</v>
      </c>
      <c r="L17194" t="s">
        <v>9906</v>
      </c>
    </row>
    <row r="17195" spans="1:12" x14ac:dyDescent="0.25">
      <c r="A17195">
        <v>2026</v>
      </c>
      <c r="B17195" s="5">
        <v>46174</v>
      </c>
      <c r="C17195" s="5">
        <v>46295</v>
      </c>
      <c r="D17195" t="s">
        <v>41</v>
      </c>
      <c r="E17195" t="s">
        <v>45</v>
      </c>
      <c r="F17195" t="s">
        <v>9907</v>
      </c>
      <c r="H17195">
        <v>17188</v>
      </c>
      <c r="J17195" t="s">
        <v>9908</v>
      </c>
      <c r="K17195" s="5">
        <v>46295</v>
      </c>
      <c r="L17195" t="s">
        <v>9906</v>
      </c>
    </row>
    <row r="17196" spans="1:12" x14ac:dyDescent="0.25">
      <c r="A17196">
        <v>2026</v>
      </c>
      <c r="B17196" s="5">
        <v>46174</v>
      </c>
      <c r="C17196" s="5">
        <v>46295</v>
      </c>
      <c r="D17196" t="s">
        <v>41</v>
      </c>
      <c r="E17196" t="s">
        <v>45</v>
      </c>
      <c r="F17196" t="s">
        <v>9907</v>
      </c>
      <c r="H17196">
        <v>17189</v>
      </c>
      <c r="J17196" t="s">
        <v>9908</v>
      </c>
      <c r="K17196" s="5">
        <v>46295</v>
      </c>
      <c r="L17196" t="s">
        <v>9906</v>
      </c>
    </row>
    <row r="17197" spans="1:12" x14ac:dyDescent="0.25">
      <c r="A17197">
        <v>2026</v>
      </c>
      <c r="B17197" s="5">
        <v>46174</v>
      </c>
      <c r="C17197" s="5">
        <v>46295</v>
      </c>
      <c r="D17197" t="s">
        <v>41</v>
      </c>
      <c r="E17197" t="s">
        <v>45</v>
      </c>
      <c r="F17197" t="s">
        <v>9907</v>
      </c>
      <c r="H17197">
        <v>17190</v>
      </c>
      <c r="J17197" t="s">
        <v>9908</v>
      </c>
      <c r="K17197" s="5">
        <v>46295</v>
      </c>
      <c r="L17197" t="s">
        <v>9906</v>
      </c>
    </row>
    <row r="17198" spans="1:12" x14ac:dyDescent="0.25">
      <c r="A17198">
        <v>2026</v>
      </c>
      <c r="B17198" s="5">
        <v>46174</v>
      </c>
      <c r="C17198" s="5">
        <v>46295</v>
      </c>
      <c r="D17198" t="s">
        <v>41</v>
      </c>
      <c r="E17198" t="s">
        <v>45</v>
      </c>
      <c r="F17198" t="s">
        <v>9907</v>
      </c>
      <c r="H17198">
        <v>17191</v>
      </c>
      <c r="J17198" t="s">
        <v>9908</v>
      </c>
      <c r="K17198" s="5">
        <v>46295</v>
      </c>
      <c r="L17198" t="s">
        <v>9906</v>
      </c>
    </row>
    <row r="17199" spans="1:12" x14ac:dyDescent="0.25">
      <c r="A17199">
        <v>2026</v>
      </c>
      <c r="B17199" s="5">
        <v>46174</v>
      </c>
      <c r="C17199" s="5">
        <v>46295</v>
      </c>
      <c r="D17199" t="s">
        <v>41</v>
      </c>
      <c r="E17199" t="s">
        <v>45</v>
      </c>
      <c r="F17199" t="s">
        <v>9907</v>
      </c>
      <c r="H17199">
        <v>17192</v>
      </c>
      <c r="J17199" t="s">
        <v>9908</v>
      </c>
      <c r="K17199" s="5">
        <v>46295</v>
      </c>
      <c r="L17199" t="s">
        <v>9906</v>
      </c>
    </row>
    <row r="17200" spans="1:12" x14ac:dyDescent="0.25">
      <c r="A17200">
        <v>2026</v>
      </c>
      <c r="B17200" s="5">
        <v>46174</v>
      </c>
      <c r="C17200" s="5">
        <v>46295</v>
      </c>
      <c r="D17200" t="s">
        <v>41</v>
      </c>
      <c r="E17200" t="s">
        <v>45</v>
      </c>
      <c r="F17200" t="s">
        <v>9907</v>
      </c>
      <c r="H17200">
        <v>17193</v>
      </c>
      <c r="J17200" t="s">
        <v>9908</v>
      </c>
      <c r="K17200" s="5">
        <v>46295</v>
      </c>
      <c r="L17200" t="s">
        <v>9906</v>
      </c>
    </row>
    <row r="17201" spans="1:12" x14ac:dyDescent="0.25">
      <c r="A17201">
        <v>2026</v>
      </c>
      <c r="B17201" s="5">
        <v>46174</v>
      </c>
      <c r="C17201" s="5">
        <v>46295</v>
      </c>
      <c r="D17201" t="s">
        <v>41</v>
      </c>
      <c r="E17201" t="s">
        <v>45</v>
      </c>
      <c r="F17201" t="s">
        <v>9907</v>
      </c>
      <c r="H17201">
        <v>17194</v>
      </c>
      <c r="J17201" t="s">
        <v>9908</v>
      </c>
      <c r="K17201" s="5">
        <v>46295</v>
      </c>
      <c r="L17201" t="s">
        <v>9906</v>
      </c>
    </row>
    <row r="17202" spans="1:12" x14ac:dyDescent="0.25">
      <c r="A17202">
        <v>2026</v>
      </c>
      <c r="B17202" s="5">
        <v>46174</v>
      </c>
      <c r="C17202" s="5">
        <v>46295</v>
      </c>
      <c r="D17202" t="s">
        <v>41</v>
      </c>
      <c r="E17202" t="s">
        <v>45</v>
      </c>
      <c r="F17202" t="s">
        <v>9907</v>
      </c>
      <c r="H17202">
        <v>17195</v>
      </c>
      <c r="J17202" t="s">
        <v>9908</v>
      </c>
      <c r="K17202" s="5">
        <v>46295</v>
      </c>
      <c r="L17202" t="s">
        <v>9906</v>
      </c>
    </row>
    <row r="17203" spans="1:12" x14ac:dyDescent="0.25">
      <c r="A17203">
        <v>2026</v>
      </c>
      <c r="B17203" s="5">
        <v>46174</v>
      </c>
      <c r="C17203" s="5">
        <v>46295</v>
      </c>
      <c r="D17203" t="s">
        <v>41</v>
      </c>
      <c r="E17203" t="s">
        <v>45</v>
      </c>
      <c r="F17203" t="s">
        <v>9907</v>
      </c>
      <c r="H17203">
        <v>17196</v>
      </c>
      <c r="J17203" t="s">
        <v>9908</v>
      </c>
      <c r="K17203" s="5">
        <v>46295</v>
      </c>
      <c r="L17203" t="s">
        <v>9906</v>
      </c>
    </row>
    <row r="17204" spans="1:12" x14ac:dyDescent="0.25">
      <c r="A17204">
        <v>2026</v>
      </c>
      <c r="B17204" s="5">
        <v>46174</v>
      </c>
      <c r="C17204" s="5">
        <v>46295</v>
      </c>
      <c r="D17204" t="s">
        <v>41</v>
      </c>
      <c r="E17204" t="s">
        <v>45</v>
      </c>
      <c r="F17204" t="s">
        <v>9907</v>
      </c>
      <c r="H17204">
        <v>17197</v>
      </c>
      <c r="J17204" t="s">
        <v>9908</v>
      </c>
      <c r="K17204" s="5">
        <v>46295</v>
      </c>
      <c r="L17204" t="s">
        <v>9906</v>
      </c>
    </row>
    <row r="17205" spans="1:12" x14ac:dyDescent="0.25">
      <c r="A17205">
        <v>2026</v>
      </c>
      <c r="B17205" s="5">
        <v>46174</v>
      </c>
      <c r="C17205" s="5">
        <v>46295</v>
      </c>
      <c r="D17205" t="s">
        <v>41</v>
      </c>
      <c r="E17205" t="s">
        <v>45</v>
      </c>
      <c r="F17205" t="s">
        <v>9907</v>
      </c>
      <c r="H17205">
        <v>17198</v>
      </c>
      <c r="J17205" t="s">
        <v>9908</v>
      </c>
      <c r="K17205" s="5">
        <v>46295</v>
      </c>
      <c r="L17205" t="s">
        <v>9906</v>
      </c>
    </row>
    <row r="17206" spans="1:12" x14ac:dyDescent="0.25">
      <c r="A17206">
        <v>2026</v>
      </c>
      <c r="B17206" s="5">
        <v>46174</v>
      </c>
      <c r="C17206" s="5">
        <v>46295</v>
      </c>
      <c r="D17206" t="s">
        <v>41</v>
      </c>
      <c r="E17206" t="s">
        <v>45</v>
      </c>
      <c r="F17206" t="s">
        <v>9907</v>
      </c>
      <c r="H17206">
        <v>17199</v>
      </c>
      <c r="J17206" t="s">
        <v>9908</v>
      </c>
      <c r="K17206" s="5">
        <v>46295</v>
      </c>
      <c r="L17206" t="s">
        <v>9906</v>
      </c>
    </row>
    <row r="17207" spans="1:12" x14ac:dyDescent="0.25">
      <c r="A17207">
        <v>2026</v>
      </c>
      <c r="B17207" s="5">
        <v>46174</v>
      </c>
      <c r="C17207" s="5">
        <v>46295</v>
      </c>
      <c r="D17207" t="s">
        <v>41</v>
      </c>
      <c r="E17207" t="s">
        <v>45</v>
      </c>
      <c r="F17207" t="s">
        <v>9907</v>
      </c>
      <c r="H17207">
        <v>17200</v>
      </c>
      <c r="J17207" t="s">
        <v>9908</v>
      </c>
      <c r="K17207" s="5">
        <v>46295</v>
      </c>
      <c r="L17207" t="s">
        <v>9906</v>
      </c>
    </row>
    <row r="17208" spans="1:12" x14ac:dyDescent="0.25">
      <c r="A17208">
        <v>2026</v>
      </c>
      <c r="B17208" s="5">
        <v>46174</v>
      </c>
      <c r="C17208" s="5">
        <v>46295</v>
      </c>
      <c r="D17208" t="s">
        <v>41</v>
      </c>
      <c r="E17208" t="s">
        <v>45</v>
      </c>
      <c r="F17208" t="s">
        <v>9907</v>
      </c>
      <c r="H17208">
        <v>17201</v>
      </c>
      <c r="J17208" t="s">
        <v>9908</v>
      </c>
      <c r="K17208" s="5">
        <v>46295</v>
      </c>
      <c r="L17208" t="s">
        <v>9906</v>
      </c>
    </row>
    <row r="17209" spans="1:12" x14ac:dyDescent="0.25">
      <c r="A17209">
        <v>2026</v>
      </c>
      <c r="B17209" s="5">
        <v>46174</v>
      </c>
      <c r="C17209" s="5">
        <v>46295</v>
      </c>
      <c r="D17209" t="s">
        <v>41</v>
      </c>
      <c r="E17209" t="s">
        <v>45</v>
      </c>
      <c r="F17209" t="s">
        <v>9907</v>
      </c>
      <c r="H17209">
        <v>17202</v>
      </c>
      <c r="J17209" t="s">
        <v>9908</v>
      </c>
      <c r="K17209" s="5">
        <v>46295</v>
      </c>
      <c r="L17209" t="s">
        <v>9906</v>
      </c>
    </row>
    <row r="17210" spans="1:12" x14ac:dyDescent="0.25">
      <c r="A17210">
        <v>2026</v>
      </c>
      <c r="B17210" s="5">
        <v>46174</v>
      </c>
      <c r="C17210" s="5">
        <v>46295</v>
      </c>
      <c r="D17210" t="s">
        <v>41</v>
      </c>
      <c r="E17210" t="s">
        <v>45</v>
      </c>
      <c r="F17210" t="s">
        <v>9907</v>
      </c>
      <c r="H17210">
        <v>17203</v>
      </c>
      <c r="J17210" t="s">
        <v>9908</v>
      </c>
      <c r="K17210" s="5">
        <v>46295</v>
      </c>
      <c r="L17210" t="s">
        <v>9906</v>
      </c>
    </row>
    <row r="17211" spans="1:12" x14ac:dyDescent="0.25">
      <c r="A17211">
        <v>2026</v>
      </c>
      <c r="B17211" s="5">
        <v>46174</v>
      </c>
      <c r="C17211" s="5">
        <v>46295</v>
      </c>
      <c r="D17211" t="s">
        <v>41</v>
      </c>
      <c r="E17211" t="s">
        <v>45</v>
      </c>
      <c r="F17211" t="s">
        <v>9907</v>
      </c>
      <c r="H17211">
        <v>17204</v>
      </c>
      <c r="J17211" t="s">
        <v>9908</v>
      </c>
      <c r="K17211" s="5">
        <v>46295</v>
      </c>
      <c r="L17211" t="s">
        <v>9906</v>
      </c>
    </row>
    <row r="17212" spans="1:12" x14ac:dyDescent="0.25">
      <c r="A17212">
        <v>2026</v>
      </c>
      <c r="B17212" s="5">
        <v>46174</v>
      </c>
      <c r="C17212" s="5">
        <v>46295</v>
      </c>
      <c r="D17212" t="s">
        <v>41</v>
      </c>
      <c r="E17212" t="s">
        <v>45</v>
      </c>
      <c r="F17212" t="s">
        <v>9907</v>
      </c>
      <c r="H17212">
        <v>17205</v>
      </c>
      <c r="J17212" t="s">
        <v>9908</v>
      </c>
      <c r="K17212" s="5">
        <v>46295</v>
      </c>
      <c r="L17212" t="s">
        <v>9906</v>
      </c>
    </row>
    <row r="17213" spans="1:12" x14ac:dyDescent="0.25">
      <c r="A17213">
        <v>2026</v>
      </c>
      <c r="B17213" s="5">
        <v>46174</v>
      </c>
      <c r="C17213" s="5">
        <v>46295</v>
      </c>
      <c r="D17213" t="s">
        <v>41</v>
      </c>
      <c r="E17213" t="s">
        <v>45</v>
      </c>
      <c r="F17213" t="s">
        <v>9907</v>
      </c>
      <c r="H17213">
        <v>17206</v>
      </c>
      <c r="J17213" t="s">
        <v>9908</v>
      </c>
      <c r="K17213" s="5">
        <v>46295</v>
      </c>
      <c r="L17213" t="s">
        <v>9906</v>
      </c>
    </row>
    <row r="17214" spans="1:12" x14ac:dyDescent="0.25">
      <c r="A17214">
        <v>2026</v>
      </c>
      <c r="B17214" s="5">
        <v>46174</v>
      </c>
      <c r="C17214" s="5">
        <v>46295</v>
      </c>
      <c r="D17214" t="s">
        <v>41</v>
      </c>
      <c r="E17214" t="s">
        <v>45</v>
      </c>
      <c r="F17214" t="s">
        <v>9907</v>
      </c>
      <c r="H17214">
        <v>17207</v>
      </c>
      <c r="J17214" t="s">
        <v>9908</v>
      </c>
      <c r="K17214" s="5">
        <v>46295</v>
      </c>
      <c r="L17214" t="s">
        <v>9906</v>
      </c>
    </row>
    <row r="17215" spans="1:12" x14ac:dyDescent="0.25">
      <c r="A17215">
        <v>2026</v>
      </c>
      <c r="B17215" s="5">
        <v>46174</v>
      </c>
      <c r="C17215" s="5">
        <v>46295</v>
      </c>
      <c r="D17215" t="s">
        <v>41</v>
      </c>
      <c r="E17215" t="s">
        <v>45</v>
      </c>
      <c r="F17215" t="s">
        <v>9907</v>
      </c>
      <c r="H17215">
        <v>17208</v>
      </c>
      <c r="J17215" t="s">
        <v>9908</v>
      </c>
      <c r="K17215" s="5">
        <v>46295</v>
      </c>
      <c r="L17215" t="s">
        <v>9906</v>
      </c>
    </row>
    <row r="17216" spans="1:12" x14ac:dyDescent="0.25">
      <c r="A17216">
        <v>2026</v>
      </c>
      <c r="B17216" s="5">
        <v>46174</v>
      </c>
      <c r="C17216" s="5">
        <v>46295</v>
      </c>
      <c r="D17216" t="s">
        <v>41</v>
      </c>
      <c r="E17216" t="s">
        <v>45</v>
      </c>
      <c r="F17216" t="s">
        <v>9907</v>
      </c>
      <c r="H17216">
        <v>17209</v>
      </c>
      <c r="J17216" t="s">
        <v>9908</v>
      </c>
      <c r="K17216" s="5">
        <v>46295</v>
      </c>
      <c r="L17216" t="s">
        <v>9906</v>
      </c>
    </row>
    <row r="17217" spans="1:12" x14ac:dyDescent="0.25">
      <c r="A17217">
        <v>2026</v>
      </c>
      <c r="B17217" s="5">
        <v>46174</v>
      </c>
      <c r="C17217" s="5">
        <v>46295</v>
      </c>
      <c r="D17217" t="s">
        <v>41</v>
      </c>
      <c r="E17217" t="s">
        <v>45</v>
      </c>
      <c r="F17217" t="s">
        <v>9907</v>
      </c>
      <c r="H17217">
        <v>17210</v>
      </c>
      <c r="J17217" t="s">
        <v>9908</v>
      </c>
      <c r="K17217" s="5">
        <v>46295</v>
      </c>
      <c r="L17217" t="s">
        <v>9906</v>
      </c>
    </row>
    <row r="17218" spans="1:12" x14ac:dyDescent="0.25">
      <c r="A17218">
        <v>2026</v>
      </c>
      <c r="B17218" s="5">
        <v>46174</v>
      </c>
      <c r="C17218" s="5">
        <v>46295</v>
      </c>
      <c r="D17218" t="s">
        <v>41</v>
      </c>
      <c r="E17218" t="s">
        <v>45</v>
      </c>
      <c r="F17218" t="s">
        <v>9907</v>
      </c>
      <c r="H17218">
        <v>17211</v>
      </c>
      <c r="J17218" t="s">
        <v>9908</v>
      </c>
      <c r="K17218" s="5">
        <v>46295</v>
      </c>
      <c r="L17218" t="s">
        <v>9906</v>
      </c>
    </row>
    <row r="17219" spans="1:12" x14ac:dyDescent="0.25">
      <c r="A17219">
        <v>2026</v>
      </c>
      <c r="B17219" s="5">
        <v>46174</v>
      </c>
      <c r="C17219" s="5">
        <v>46295</v>
      </c>
      <c r="D17219" t="s">
        <v>41</v>
      </c>
      <c r="E17219" t="s">
        <v>45</v>
      </c>
      <c r="F17219" t="s">
        <v>9907</v>
      </c>
      <c r="H17219">
        <v>17212</v>
      </c>
      <c r="J17219" t="s">
        <v>9908</v>
      </c>
      <c r="K17219" s="5">
        <v>46295</v>
      </c>
      <c r="L17219" t="s">
        <v>9906</v>
      </c>
    </row>
    <row r="17220" spans="1:12" x14ac:dyDescent="0.25">
      <c r="A17220">
        <v>2026</v>
      </c>
      <c r="B17220" s="5">
        <v>46174</v>
      </c>
      <c r="C17220" s="5">
        <v>46295</v>
      </c>
      <c r="D17220" t="s">
        <v>41</v>
      </c>
      <c r="E17220" t="s">
        <v>45</v>
      </c>
      <c r="F17220" t="s">
        <v>9907</v>
      </c>
      <c r="H17220">
        <v>17213</v>
      </c>
      <c r="J17220" t="s">
        <v>9908</v>
      </c>
      <c r="K17220" s="5">
        <v>46295</v>
      </c>
      <c r="L17220" t="s">
        <v>9906</v>
      </c>
    </row>
    <row r="17221" spans="1:12" x14ac:dyDescent="0.25">
      <c r="A17221">
        <v>2026</v>
      </c>
      <c r="B17221" s="5">
        <v>46174</v>
      </c>
      <c r="C17221" s="5">
        <v>46295</v>
      </c>
      <c r="D17221" t="s">
        <v>41</v>
      </c>
      <c r="E17221" t="s">
        <v>45</v>
      </c>
      <c r="F17221" t="s">
        <v>9907</v>
      </c>
      <c r="H17221">
        <v>17214</v>
      </c>
      <c r="J17221" t="s">
        <v>9908</v>
      </c>
      <c r="K17221" s="5">
        <v>46295</v>
      </c>
      <c r="L17221" t="s">
        <v>9906</v>
      </c>
    </row>
    <row r="17222" spans="1:12" x14ac:dyDescent="0.25">
      <c r="A17222">
        <v>2026</v>
      </c>
      <c r="B17222" s="5">
        <v>46174</v>
      </c>
      <c r="C17222" s="5">
        <v>46295</v>
      </c>
      <c r="D17222" t="s">
        <v>41</v>
      </c>
      <c r="E17222" t="s">
        <v>45</v>
      </c>
      <c r="F17222" t="s">
        <v>9907</v>
      </c>
      <c r="H17222">
        <v>17215</v>
      </c>
      <c r="J17222" t="s">
        <v>9908</v>
      </c>
      <c r="K17222" s="5">
        <v>46295</v>
      </c>
      <c r="L17222" t="s">
        <v>9906</v>
      </c>
    </row>
    <row r="17223" spans="1:12" x14ac:dyDescent="0.25">
      <c r="A17223">
        <v>2026</v>
      </c>
      <c r="B17223" s="5">
        <v>46174</v>
      </c>
      <c r="C17223" s="5">
        <v>46295</v>
      </c>
      <c r="D17223" t="s">
        <v>41</v>
      </c>
      <c r="E17223" t="s">
        <v>45</v>
      </c>
      <c r="F17223" t="s">
        <v>9907</v>
      </c>
      <c r="H17223">
        <v>17216</v>
      </c>
      <c r="J17223" t="s">
        <v>9908</v>
      </c>
      <c r="K17223" s="5">
        <v>46295</v>
      </c>
      <c r="L17223" t="s">
        <v>9906</v>
      </c>
    </row>
    <row r="17224" spans="1:12" x14ac:dyDescent="0.25">
      <c r="A17224">
        <v>2026</v>
      </c>
      <c r="B17224" s="5">
        <v>46174</v>
      </c>
      <c r="C17224" s="5">
        <v>46295</v>
      </c>
      <c r="D17224" t="s">
        <v>41</v>
      </c>
      <c r="E17224" t="s">
        <v>45</v>
      </c>
      <c r="F17224" t="s">
        <v>9907</v>
      </c>
      <c r="H17224">
        <v>17217</v>
      </c>
      <c r="J17224" t="s">
        <v>9908</v>
      </c>
      <c r="K17224" s="5">
        <v>46295</v>
      </c>
      <c r="L17224" t="s">
        <v>9906</v>
      </c>
    </row>
    <row r="17225" spans="1:12" x14ac:dyDescent="0.25">
      <c r="A17225">
        <v>2026</v>
      </c>
      <c r="B17225" s="5">
        <v>46174</v>
      </c>
      <c r="C17225" s="5">
        <v>46295</v>
      </c>
      <c r="D17225" t="s">
        <v>41</v>
      </c>
      <c r="E17225" t="s">
        <v>45</v>
      </c>
      <c r="F17225" t="s">
        <v>9907</v>
      </c>
      <c r="H17225">
        <v>17218</v>
      </c>
      <c r="J17225" t="s">
        <v>9908</v>
      </c>
      <c r="K17225" s="5">
        <v>46295</v>
      </c>
      <c r="L17225" t="s">
        <v>9906</v>
      </c>
    </row>
    <row r="17226" spans="1:12" x14ac:dyDescent="0.25">
      <c r="A17226">
        <v>2026</v>
      </c>
      <c r="B17226" s="5">
        <v>46174</v>
      </c>
      <c r="C17226" s="5">
        <v>46295</v>
      </c>
      <c r="D17226" t="s">
        <v>41</v>
      </c>
      <c r="E17226" t="s">
        <v>45</v>
      </c>
      <c r="F17226" t="s">
        <v>9907</v>
      </c>
      <c r="H17226">
        <v>17219</v>
      </c>
      <c r="J17226" t="s">
        <v>9908</v>
      </c>
      <c r="K17226" s="5">
        <v>46295</v>
      </c>
      <c r="L17226" t="s">
        <v>9906</v>
      </c>
    </row>
    <row r="17227" spans="1:12" x14ac:dyDescent="0.25">
      <c r="A17227">
        <v>2026</v>
      </c>
      <c r="B17227" s="5">
        <v>46174</v>
      </c>
      <c r="C17227" s="5">
        <v>46295</v>
      </c>
      <c r="D17227" t="s">
        <v>41</v>
      </c>
      <c r="E17227" t="s">
        <v>45</v>
      </c>
      <c r="F17227" t="s">
        <v>9907</v>
      </c>
      <c r="H17227">
        <v>17220</v>
      </c>
      <c r="J17227" t="s">
        <v>9908</v>
      </c>
      <c r="K17227" s="5">
        <v>46295</v>
      </c>
      <c r="L17227" t="s">
        <v>9906</v>
      </c>
    </row>
    <row r="17228" spans="1:12" x14ac:dyDescent="0.25">
      <c r="A17228">
        <v>2026</v>
      </c>
      <c r="B17228" s="5">
        <v>46174</v>
      </c>
      <c r="C17228" s="5">
        <v>46295</v>
      </c>
      <c r="D17228" t="s">
        <v>41</v>
      </c>
      <c r="E17228" t="s">
        <v>45</v>
      </c>
      <c r="F17228" t="s">
        <v>9907</v>
      </c>
      <c r="H17228">
        <v>17221</v>
      </c>
      <c r="J17228" t="s">
        <v>9908</v>
      </c>
      <c r="K17228" s="5">
        <v>46295</v>
      </c>
      <c r="L17228" t="s">
        <v>9906</v>
      </c>
    </row>
    <row r="17229" spans="1:12" x14ac:dyDescent="0.25">
      <c r="A17229">
        <v>2026</v>
      </c>
      <c r="B17229" s="5">
        <v>46174</v>
      </c>
      <c r="C17229" s="5">
        <v>46295</v>
      </c>
      <c r="D17229" t="s">
        <v>41</v>
      </c>
      <c r="E17229" t="s">
        <v>45</v>
      </c>
      <c r="F17229" t="s">
        <v>9907</v>
      </c>
      <c r="H17229">
        <v>17222</v>
      </c>
      <c r="J17229" t="s">
        <v>9908</v>
      </c>
      <c r="K17229" s="5">
        <v>46295</v>
      </c>
      <c r="L17229" t="s">
        <v>9906</v>
      </c>
    </row>
    <row r="17230" spans="1:12" x14ac:dyDescent="0.25">
      <c r="A17230">
        <v>2026</v>
      </c>
      <c r="B17230" s="5">
        <v>46174</v>
      </c>
      <c r="C17230" s="5">
        <v>46295</v>
      </c>
      <c r="D17230" t="s">
        <v>41</v>
      </c>
      <c r="E17230" t="s">
        <v>45</v>
      </c>
      <c r="F17230" t="s">
        <v>9907</v>
      </c>
      <c r="H17230">
        <v>17223</v>
      </c>
      <c r="J17230" t="s">
        <v>9908</v>
      </c>
      <c r="K17230" s="5">
        <v>46295</v>
      </c>
      <c r="L17230" t="s">
        <v>9906</v>
      </c>
    </row>
    <row r="17231" spans="1:12" x14ac:dyDescent="0.25">
      <c r="A17231">
        <v>2026</v>
      </c>
      <c r="B17231" s="5">
        <v>46174</v>
      </c>
      <c r="C17231" s="5">
        <v>46295</v>
      </c>
      <c r="D17231" t="s">
        <v>41</v>
      </c>
      <c r="E17231" t="s">
        <v>45</v>
      </c>
      <c r="F17231" t="s">
        <v>9907</v>
      </c>
      <c r="H17231">
        <v>17224</v>
      </c>
      <c r="J17231" t="s">
        <v>9908</v>
      </c>
      <c r="K17231" s="5">
        <v>46295</v>
      </c>
      <c r="L17231" t="s">
        <v>9906</v>
      </c>
    </row>
    <row r="17232" spans="1:12" x14ac:dyDescent="0.25">
      <c r="A17232">
        <v>2026</v>
      </c>
      <c r="B17232" s="5">
        <v>46174</v>
      </c>
      <c r="C17232" s="5">
        <v>46295</v>
      </c>
      <c r="D17232" t="s">
        <v>41</v>
      </c>
      <c r="E17232" t="s">
        <v>45</v>
      </c>
      <c r="F17232" t="s">
        <v>9907</v>
      </c>
      <c r="H17232">
        <v>17225</v>
      </c>
      <c r="J17232" t="s">
        <v>9908</v>
      </c>
      <c r="K17232" s="5">
        <v>46295</v>
      </c>
      <c r="L17232" t="s">
        <v>9906</v>
      </c>
    </row>
    <row r="17233" spans="1:12" x14ac:dyDescent="0.25">
      <c r="A17233">
        <v>2026</v>
      </c>
      <c r="B17233" s="5">
        <v>46174</v>
      </c>
      <c r="C17233" s="5">
        <v>46295</v>
      </c>
      <c r="D17233" t="s">
        <v>41</v>
      </c>
      <c r="E17233" t="s">
        <v>45</v>
      </c>
      <c r="F17233" t="s">
        <v>9907</v>
      </c>
      <c r="H17233">
        <v>17226</v>
      </c>
      <c r="J17233" t="s">
        <v>9908</v>
      </c>
      <c r="K17233" s="5">
        <v>46295</v>
      </c>
      <c r="L17233" t="s">
        <v>9906</v>
      </c>
    </row>
    <row r="17234" spans="1:12" x14ac:dyDescent="0.25">
      <c r="A17234">
        <v>2026</v>
      </c>
      <c r="B17234" s="5">
        <v>46174</v>
      </c>
      <c r="C17234" s="5">
        <v>46295</v>
      </c>
      <c r="D17234" t="s">
        <v>41</v>
      </c>
      <c r="E17234" t="s">
        <v>45</v>
      </c>
      <c r="F17234" t="s">
        <v>9907</v>
      </c>
      <c r="H17234">
        <v>17227</v>
      </c>
      <c r="J17234" t="s">
        <v>9908</v>
      </c>
      <c r="K17234" s="5">
        <v>46295</v>
      </c>
      <c r="L17234" t="s">
        <v>9906</v>
      </c>
    </row>
    <row r="17235" spans="1:12" x14ac:dyDescent="0.25">
      <c r="A17235">
        <v>2026</v>
      </c>
      <c r="B17235" s="5">
        <v>46174</v>
      </c>
      <c r="C17235" s="5">
        <v>46295</v>
      </c>
      <c r="D17235" t="s">
        <v>41</v>
      </c>
      <c r="E17235" t="s">
        <v>45</v>
      </c>
      <c r="F17235" t="s">
        <v>9907</v>
      </c>
      <c r="H17235">
        <v>17228</v>
      </c>
      <c r="J17235" t="s">
        <v>9908</v>
      </c>
      <c r="K17235" s="5">
        <v>46295</v>
      </c>
      <c r="L17235" t="s">
        <v>9906</v>
      </c>
    </row>
    <row r="17236" spans="1:12" x14ac:dyDescent="0.25">
      <c r="A17236">
        <v>2026</v>
      </c>
      <c r="B17236" s="5">
        <v>46174</v>
      </c>
      <c r="C17236" s="5">
        <v>46295</v>
      </c>
      <c r="D17236" t="s">
        <v>41</v>
      </c>
      <c r="E17236" t="s">
        <v>45</v>
      </c>
      <c r="F17236" t="s">
        <v>9907</v>
      </c>
      <c r="H17236">
        <v>17229</v>
      </c>
      <c r="J17236" t="s">
        <v>9908</v>
      </c>
      <c r="K17236" s="5">
        <v>46295</v>
      </c>
      <c r="L17236" t="s">
        <v>9906</v>
      </c>
    </row>
    <row r="17237" spans="1:12" x14ac:dyDescent="0.25">
      <c r="A17237">
        <v>2026</v>
      </c>
      <c r="B17237" s="5">
        <v>46174</v>
      </c>
      <c r="C17237" s="5">
        <v>46295</v>
      </c>
      <c r="D17237" t="s">
        <v>41</v>
      </c>
      <c r="E17237" t="s">
        <v>45</v>
      </c>
      <c r="F17237" t="s">
        <v>9907</v>
      </c>
      <c r="H17237">
        <v>17230</v>
      </c>
      <c r="J17237" t="s">
        <v>9908</v>
      </c>
      <c r="K17237" s="5">
        <v>46295</v>
      </c>
      <c r="L17237" t="s">
        <v>9906</v>
      </c>
    </row>
    <row r="17238" spans="1:12" x14ac:dyDescent="0.25">
      <c r="A17238">
        <v>2026</v>
      </c>
      <c r="B17238" s="5">
        <v>46174</v>
      </c>
      <c r="C17238" s="5">
        <v>46295</v>
      </c>
      <c r="D17238" t="s">
        <v>41</v>
      </c>
      <c r="E17238" t="s">
        <v>45</v>
      </c>
      <c r="F17238" t="s">
        <v>9907</v>
      </c>
      <c r="H17238">
        <v>17231</v>
      </c>
      <c r="J17238" t="s">
        <v>9908</v>
      </c>
      <c r="K17238" s="5">
        <v>46295</v>
      </c>
      <c r="L17238" t="s">
        <v>9906</v>
      </c>
    </row>
    <row r="17239" spans="1:12" x14ac:dyDescent="0.25">
      <c r="A17239">
        <v>2026</v>
      </c>
      <c r="B17239" s="5">
        <v>46174</v>
      </c>
      <c r="C17239" s="5">
        <v>46295</v>
      </c>
      <c r="D17239" t="s">
        <v>41</v>
      </c>
      <c r="E17239" t="s">
        <v>45</v>
      </c>
      <c r="F17239" t="s">
        <v>9907</v>
      </c>
      <c r="H17239">
        <v>17232</v>
      </c>
      <c r="J17239" t="s">
        <v>9908</v>
      </c>
      <c r="K17239" s="5">
        <v>46295</v>
      </c>
      <c r="L17239" t="s">
        <v>9906</v>
      </c>
    </row>
    <row r="17240" spans="1:12" x14ac:dyDescent="0.25">
      <c r="A17240">
        <v>2026</v>
      </c>
      <c r="B17240" s="5">
        <v>46174</v>
      </c>
      <c r="C17240" s="5">
        <v>46295</v>
      </c>
      <c r="D17240" t="s">
        <v>41</v>
      </c>
      <c r="E17240" t="s">
        <v>45</v>
      </c>
      <c r="F17240" t="s">
        <v>9907</v>
      </c>
      <c r="H17240">
        <v>17233</v>
      </c>
      <c r="J17240" t="s">
        <v>9908</v>
      </c>
      <c r="K17240" s="5">
        <v>46295</v>
      </c>
      <c r="L17240" t="s">
        <v>9906</v>
      </c>
    </row>
    <row r="17241" spans="1:12" x14ac:dyDescent="0.25">
      <c r="A17241">
        <v>2026</v>
      </c>
      <c r="B17241" s="5">
        <v>46174</v>
      </c>
      <c r="C17241" s="5">
        <v>46295</v>
      </c>
      <c r="D17241" t="s">
        <v>41</v>
      </c>
      <c r="E17241" t="s">
        <v>45</v>
      </c>
      <c r="F17241" t="s">
        <v>9907</v>
      </c>
      <c r="H17241">
        <v>17234</v>
      </c>
      <c r="J17241" t="s">
        <v>9908</v>
      </c>
      <c r="K17241" s="5">
        <v>46295</v>
      </c>
      <c r="L17241" t="s">
        <v>9906</v>
      </c>
    </row>
    <row r="17242" spans="1:12" x14ac:dyDescent="0.25">
      <c r="A17242">
        <v>2026</v>
      </c>
      <c r="B17242" s="5">
        <v>46174</v>
      </c>
      <c r="C17242" s="5">
        <v>46295</v>
      </c>
      <c r="D17242" t="s">
        <v>41</v>
      </c>
      <c r="E17242" t="s">
        <v>45</v>
      </c>
      <c r="F17242" t="s">
        <v>9907</v>
      </c>
      <c r="H17242">
        <v>17235</v>
      </c>
      <c r="J17242" t="s">
        <v>9908</v>
      </c>
      <c r="K17242" s="5">
        <v>46295</v>
      </c>
      <c r="L17242" t="s">
        <v>9906</v>
      </c>
    </row>
    <row r="17243" spans="1:12" x14ac:dyDescent="0.25">
      <c r="A17243">
        <v>2026</v>
      </c>
      <c r="B17243" s="5">
        <v>46174</v>
      </c>
      <c r="C17243" s="5">
        <v>46295</v>
      </c>
      <c r="D17243" t="s">
        <v>41</v>
      </c>
      <c r="E17243" t="s">
        <v>45</v>
      </c>
      <c r="F17243" t="s">
        <v>9907</v>
      </c>
      <c r="H17243">
        <v>17236</v>
      </c>
      <c r="J17243" t="s">
        <v>9908</v>
      </c>
      <c r="K17243" s="5">
        <v>46295</v>
      </c>
      <c r="L17243" t="s">
        <v>9906</v>
      </c>
    </row>
    <row r="17244" spans="1:12" x14ac:dyDescent="0.25">
      <c r="A17244">
        <v>2026</v>
      </c>
      <c r="B17244" s="5">
        <v>46174</v>
      </c>
      <c r="C17244" s="5">
        <v>46295</v>
      </c>
      <c r="D17244" t="s">
        <v>41</v>
      </c>
      <c r="E17244" t="s">
        <v>45</v>
      </c>
      <c r="F17244" t="s">
        <v>9907</v>
      </c>
      <c r="H17244">
        <v>17237</v>
      </c>
      <c r="J17244" t="s">
        <v>9908</v>
      </c>
      <c r="K17244" s="5">
        <v>46295</v>
      </c>
      <c r="L17244" t="s">
        <v>9906</v>
      </c>
    </row>
    <row r="17245" spans="1:12" x14ac:dyDescent="0.25">
      <c r="A17245">
        <v>2026</v>
      </c>
      <c r="B17245" s="5">
        <v>46174</v>
      </c>
      <c r="C17245" s="5">
        <v>46295</v>
      </c>
      <c r="D17245" t="s">
        <v>41</v>
      </c>
      <c r="E17245" t="s">
        <v>45</v>
      </c>
      <c r="F17245" t="s">
        <v>9907</v>
      </c>
      <c r="H17245">
        <v>17238</v>
      </c>
      <c r="J17245" t="s">
        <v>9908</v>
      </c>
      <c r="K17245" s="5">
        <v>46295</v>
      </c>
      <c r="L17245" t="s">
        <v>9906</v>
      </c>
    </row>
    <row r="17246" spans="1:12" x14ac:dyDescent="0.25">
      <c r="A17246">
        <v>2026</v>
      </c>
      <c r="B17246" s="5">
        <v>46174</v>
      </c>
      <c r="C17246" s="5">
        <v>46295</v>
      </c>
      <c r="D17246" t="s">
        <v>41</v>
      </c>
      <c r="E17246" t="s">
        <v>45</v>
      </c>
      <c r="F17246" t="s">
        <v>9907</v>
      </c>
      <c r="H17246">
        <v>17239</v>
      </c>
      <c r="J17246" t="s">
        <v>9908</v>
      </c>
      <c r="K17246" s="5">
        <v>46295</v>
      </c>
      <c r="L17246" t="s">
        <v>9906</v>
      </c>
    </row>
    <row r="17247" spans="1:12" x14ac:dyDescent="0.25">
      <c r="A17247">
        <v>2026</v>
      </c>
      <c r="B17247" s="5">
        <v>46174</v>
      </c>
      <c r="C17247" s="5">
        <v>46295</v>
      </c>
      <c r="D17247" t="s">
        <v>41</v>
      </c>
      <c r="E17247" t="s">
        <v>45</v>
      </c>
      <c r="F17247" t="s">
        <v>9907</v>
      </c>
      <c r="H17247">
        <v>17240</v>
      </c>
      <c r="J17247" t="s">
        <v>9908</v>
      </c>
      <c r="K17247" s="5">
        <v>46295</v>
      </c>
      <c r="L17247" t="s">
        <v>9906</v>
      </c>
    </row>
    <row r="17248" spans="1:12" x14ac:dyDescent="0.25">
      <c r="A17248">
        <v>2026</v>
      </c>
      <c r="B17248" s="5">
        <v>46174</v>
      </c>
      <c r="C17248" s="5">
        <v>46295</v>
      </c>
      <c r="D17248" t="s">
        <v>41</v>
      </c>
      <c r="E17248" t="s">
        <v>45</v>
      </c>
      <c r="F17248" t="s">
        <v>9907</v>
      </c>
      <c r="H17248">
        <v>17241</v>
      </c>
      <c r="J17248" t="s">
        <v>9908</v>
      </c>
      <c r="K17248" s="5">
        <v>46295</v>
      </c>
      <c r="L17248" t="s">
        <v>9906</v>
      </c>
    </row>
    <row r="17249" spans="1:12" x14ac:dyDescent="0.25">
      <c r="A17249">
        <v>2026</v>
      </c>
      <c r="B17249" s="5">
        <v>46174</v>
      </c>
      <c r="C17249" s="5">
        <v>46295</v>
      </c>
      <c r="D17249" t="s">
        <v>41</v>
      </c>
      <c r="E17249" t="s">
        <v>45</v>
      </c>
      <c r="F17249" t="s">
        <v>9907</v>
      </c>
      <c r="H17249">
        <v>17242</v>
      </c>
      <c r="J17249" t="s">
        <v>9908</v>
      </c>
      <c r="K17249" s="5">
        <v>46295</v>
      </c>
      <c r="L17249" t="s">
        <v>9906</v>
      </c>
    </row>
    <row r="17250" spans="1:12" x14ac:dyDescent="0.25">
      <c r="A17250">
        <v>2026</v>
      </c>
      <c r="B17250" s="5">
        <v>46174</v>
      </c>
      <c r="C17250" s="5">
        <v>46295</v>
      </c>
      <c r="D17250" t="s">
        <v>41</v>
      </c>
      <c r="E17250" t="s">
        <v>45</v>
      </c>
      <c r="F17250" t="s">
        <v>9907</v>
      </c>
      <c r="H17250">
        <v>17243</v>
      </c>
      <c r="J17250" t="s">
        <v>9908</v>
      </c>
      <c r="K17250" s="5">
        <v>46295</v>
      </c>
      <c r="L17250" t="s">
        <v>9906</v>
      </c>
    </row>
    <row r="17251" spans="1:12" x14ac:dyDescent="0.25">
      <c r="A17251">
        <v>2026</v>
      </c>
      <c r="B17251" s="5">
        <v>46174</v>
      </c>
      <c r="C17251" s="5">
        <v>46295</v>
      </c>
      <c r="D17251" t="s">
        <v>41</v>
      </c>
      <c r="E17251" t="s">
        <v>45</v>
      </c>
      <c r="F17251" t="s">
        <v>9907</v>
      </c>
      <c r="H17251">
        <v>17244</v>
      </c>
      <c r="J17251" t="s">
        <v>9908</v>
      </c>
      <c r="K17251" s="5">
        <v>46295</v>
      </c>
      <c r="L17251" t="s">
        <v>9906</v>
      </c>
    </row>
    <row r="17252" spans="1:12" x14ac:dyDescent="0.25">
      <c r="A17252">
        <v>2026</v>
      </c>
      <c r="B17252" s="5">
        <v>46174</v>
      </c>
      <c r="C17252" s="5">
        <v>46295</v>
      </c>
      <c r="D17252" t="s">
        <v>41</v>
      </c>
      <c r="E17252" t="s">
        <v>45</v>
      </c>
      <c r="F17252" t="s">
        <v>9907</v>
      </c>
      <c r="H17252">
        <v>17245</v>
      </c>
      <c r="J17252" t="s">
        <v>9908</v>
      </c>
      <c r="K17252" s="5">
        <v>46295</v>
      </c>
      <c r="L17252" t="s">
        <v>9906</v>
      </c>
    </row>
    <row r="17253" spans="1:12" x14ac:dyDescent="0.25">
      <c r="A17253">
        <v>2026</v>
      </c>
      <c r="B17253" s="5">
        <v>46174</v>
      </c>
      <c r="C17253" s="5">
        <v>46295</v>
      </c>
      <c r="D17253" t="s">
        <v>41</v>
      </c>
      <c r="E17253" t="s">
        <v>45</v>
      </c>
      <c r="F17253" t="s">
        <v>9907</v>
      </c>
      <c r="H17253">
        <v>17246</v>
      </c>
      <c r="J17253" t="s">
        <v>9908</v>
      </c>
      <c r="K17253" s="5">
        <v>46295</v>
      </c>
      <c r="L17253" t="s">
        <v>9906</v>
      </c>
    </row>
    <row r="17254" spans="1:12" x14ac:dyDescent="0.25">
      <c r="A17254">
        <v>2026</v>
      </c>
      <c r="B17254" s="5">
        <v>46174</v>
      </c>
      <c r="C17254" s="5">
        <v>46295</v>
      </c>
      <c r="D17254" t="s">
        <v>41</v>
      </c>
      <c r="E17254" t="s">
        <v>45</v>
      </c>
      <c r="F17254" t="s">
        <v>9907</v>
      </c>
      <c r="H17254">
        <v>17247</v>
      </c>
      <c r="J17254" t="s">
        <v>9908</v>
      </c>
      <c r="K17254" s="5">
        <v>46295</v>
      </c>
      <c r="L17254" t="s">
        <v>9906</v>
      </c>
    </row>
    <row r="17255" spans="1:12" x14ac:dyDescent="0.25">
      <c r="A17255">
        <v>2026</v>
      </c>
      <c r="B17255" s="5">
        <v>46174</v>
      </c>
      <c r="C17255" s="5">
        <v>46295</v>
      </c>
      <c r="D17255" t="s">
        <v>41</v>
      </c>
      <c r="E17255" t="s">
        <v>45</v>
      </c>
      <c r="F17255" t="s">
        <v>9907</v>
      </c>
      <c r="H17255">
        <v>17248</v>
      </c>
      <c r="J17255" t="s">
        <v>9908</v>
      </c>
      <c r="K17255" s="5">
        <v>46295</v>
      </c>
      <c r="L17255" t="s">
        <v>9906</v>
      </c>
    </row>
    <row r="17256" spans="1:12" x14ac:dyDescent="0.25">
      <c r="A17256">
        <v>2026</v>
      </c>
      <c r="B17256" s="5">
        <v>46174</v>
      </c>
      <c r="C17256" s="5">
        <v>46295</v>
      </c>
      <c r="D17256" t="s">
        <v>41</v>
      </c>
      <c r="E17256" t="s">
        <v>45</v>
      </c>
      <c r="F17256" t="s">
        <v>9907</v>
      </c>
      <c r="H17256">
        <v>17249</v>
      </c>
      <c r="J17256" t="s">
        <v>9908</v>
      </c>
      <c r="K17256" s="5">
        <v>46295</v>
      </c>
      <c r="L17256" t="s">
        <v>9906</v>
      </c>
    </row>
    <row r="17257" spans="1:12" x14ac:dyDescent="0.25">
      <c r="A17257">
        <v>2026</v>
      </c>
      <c r="B17257" s="5">
        <v>46174</v>
      </c>
      <c r="C17257" s="5">
        <v>46295</v>
      </c>
      <c r="D17257" t="s">
        <v>41</v>
      </c>
      <c r="E17257" t="s">
        <v>45</v>
      </c>
      <c r="F17257" t="s">
        <v>9907</v>
      </c>
      <c r="H17257">
        <v>17250</v>
      </c>
      <c r="J17257" t="s">
        <v>9908</v>
      </c>
      <c r="K17257" s="5">
        <v>46295</v>
      </c>
      <c r="L17257" t="s">
        <v>9906</v>
      </c>
    </row>
    <row r="17258" spans="1:12" x14ac:dyDescent="0.25">
      <c r="A17258">
        <v>2026</v>
      </c>
      <c r="B17258" s="5">
        <v>46174</v>
      </c>
      <c r="C17258" s="5">
        <v>46295</v>
      </c>
      <c r="D17258" t="s">
        <v>41</v>
      </c>
      <c r="E17258" t="s">
        <v>45</v>
      </c>
      <c r="F17258" t="s">
        <v>9907</v>
      </c>
      <c r="H17258">
        <v>17251</v>
      </c>
      <c r="J17258" t="s">
        <v>9908</v>
      </c>
      <c r="K17258" s="5">
        <v>46295</v>
      </c>
      <c r="L17258" t="s">
        <v>9906</v>
      </c>
    </row>
    <row r="17259" spans="1:12" x14ac:dyDescent="0.25">
      <c r="A17259">
        <v>2026</v>
      </c>
      <c r="B17259" s="5">
        <v>46174</v>
      </c>
      <c r="C17259" s="5">
        <v>46295</v>
      </c>
      <c r="D17259" t="s">
        <v>41</v>
      </c>
      <c r="E17259" t="s">
        <v>45</v>
      </c>
      <c r="F17259" t="s">
        <v>9907</v>
      </c>
      <c r="H17259">
        <v>17252</v>
      </c>
      <c r="J17259" t="s">
        <v>9908</v>
      </c>
      <c r="K17259" s="5">
        <v>46295</v>
      </c>
      <c r="L17259" t="s">
        <v>9906</v>
      </c>
    </row>
    <row r="17260" spans="1:12" x14ac:dyDescent="0.25">
      <c r="A17260">
        <v>2026</v>
      </c>
      <c r="B17260" s="5">
        <v>46174</v>
      </c>
      <c r="C17260" s="5">
        <v>46295</v>
      </c>
      <c r="D17260" t="s">
        <v>41</v>
      </c>
      <c r="E17260" t="s">
        <v>45</v>
      </c>
      <c r="F17260" t="s">
        <v>9907</v>
      </c>
      <c r="H17260">
        <v>17253</v>
      </c>
      <c r="J17260" t="s">
        <v>9908</v>
      </c>
      <c r="K17260" s="5">
        <v>46295</v>
      </c>
      <c r="L17260" t="s">
        <v>9906</v>
      </c>
    </row>
    <row r="17261" spans="1:12" x14ac:dyDescent="0.25">
      <c r="A17261">
        <v>2026</v>
      </c>
      <c r="B17261" s="5">
        <v>46174</v>
      </c>
      <c r="C17261" s="5">
        <v>46295</v>
      </c>
      <c r="D17261" t="s">
        <v>41</v>
      </c>
      <c r="E17261" t="s">
        <v>45</v>
      </c>
      <c r="F17261" t="s">
        <v>9907</v>
      </c>
      <c r="H17261">
        <v>17254</v>
      </c>
      <c r="J17261" t="s">
        <v>9908</v>
      </c>
      <c r="K17261" s="5">
        <v>46295</v>
      </c>
      <c r="L17261" t="s">
        <v>9906</v>
      </c>
    </row>
    <row r="17262" spans="1:12" x14ac:dyDescent="0.25">
      <c r="A17262">
        <v>2026</v>
      </c>
      <c r="B17262" s="5">
        <v>46174</v>
      </c>
      <c r="C17262" s="5">
        <v>46295</v>
      </c>
      <c r="D17262" t="s">
        <v>41</v>
      </c>
      <c r="E17262" t="s">
        <v>45</v>
      </c>
      <c r="F17262" t="s">
        <v>9907</v>
      </c>
      <c r="H17262">
        <v>17255</v>
      </c>
      <c r="J17262" t="s">
        <v>9908</v>
      </c>
      <c r="K17262" s="5">
        <v>46295</v>
      </c>
      <c r="L17262" t="s">
        <v>9906</v>
      </c>
    </row>
    <row r="17263" spans="1:12" x14ac:dyDescent="0.25">
      <c r="A17263">
        <v>2026</v>
      </c>
      <c r="B17263" s="5">
        <v>46174</v>
      </c>
      <c r="C17263" s="5">
        <v>46295</v>
      </c>
      <c r="D17263" t="s">
        <v>41</v>
      </c>
      <c r="E17263" t="s">
        <v>45</v>
      </c>
      <c r="F17263" t="s">
        <v>9907</v>
      </c>
      <c r="H17263">
        <v>17256</v>
      </c>
      <c r="J17263" t="s">
        <v>9908</v>
      </c>
      <c r="K17263" s="5">
        <v>46295</v>
      </c>
      <c r="L17263" t="s">
        <v>9906</v>
      </c>
    </row>
    <row r="17264" spans="1:12" x14ac:dyDescent="0.25">
      <c r="A17264">
        <v>2026</v>
      </c>
      <c r="B17264" s="5">
        <v>46174</v>
      </c>
      <c r="C17264" s="5">
        <v>46295</v>
      </c>
      <c r="D17264" t="s">
        <v>41</v>
      </c>
      <c r="E17264" t="s">
        <v>45</v>
      </c>
      <c r="F17264" t="s">
        <v>9907</v>
      </c>
      <c r="H17264">
        <v>17257</v>
      </c>
      <c r="J17264" t="s">
        <v>9908</v>
      </c>
      <c r="K17264" s="5">
        <v>46295</v>
      </c>
      <c r="L17264" t="s">
        <v>9906</v>
      </c>
    </row>
    <row r="17265" spans="1:12" x14ac:dyDescent="0.25">
      <c r="A17265">
        <v>2026</v>
      </c>
      <c r="B17265" s="5">
        <v>46174</v>
      </c>
      <c r="C17265" s="5">
        <v>46295</v>
      </c>
      <c r="D17265" t="s">
        <v>41</v>
      </c>
      <c r="E17265" t="s">
        <v>45</v>
      </c>
      <c r="F17265" t="s">
        <v>9907</v>
      </c>
      <c r="H17265">
        <v>17258</v>
      </c>
      <c r="J17265" t="s">
        <v>9908</v>
      </c>
      <c r="K17265" s="5">
        <v>46295</v>
      </c>
      <c r="L17265" t="s">
        <v>9906</v>
      </c>
    </row>
    <row r="17266" spans="1:12" x14ac:dyDescent="0.25">
      <c r="A17266">
        <v>2026</v>
      </c>
      <c r="B17266" s="5">
        <v>46174</v>
      </c>
      <c r="C17266" s="5">
        <v>46295</v>
      </c>
      <c r="D17266" t="s">
        <v>41</v>
      </c>
      <c r="E17266" t="s">
        <v>45</v>
      </c>
      <c r="F17266" t="s">
        <v>9907</v>
      </c>
      <c r="H17266">
        <v>17259</v>
      </c>
      <c r="J17266" t="s">
        <v>9908</v>
      </c>
      <c r="K17266" s="5">
        <v>46295</v>
      </c>
      <c r="L17266" t="s">
        <v>9906</v>
      </c>
    </row>
    <row r="17267" spans="1:12" x14ac:dyDescent="0.25">
      <c r="A17267">
        <v>2026</v>
      </c>
      <c r="B17267" s="5">
        <v>46174</v>
      </c>
      <c r="C17267" s="5">
        <v>46295</v>
      </c>
      <c r="D17267" t="s">
        <v>41</v>
      </c>
      <c r="E17267" t="s">
        <v>45</v>
      </c>
      <c r="F17267" t="s">
        <v>9907</v>
      </c>
      <c r="H17267">
        <v>17260</v>
      </c>
      <c r="J17267" t="s">
        <v>9908</v>
      </c>
      <c r="K17267" s="5">
        <v>46295</v>
      </c>
      <c r="L17267" t="s">
        <v>9906</v>
      </c>
    </row>
    <row r="17268" spans="1:12" x14ac:dyDescent="0.25">
      <c r="A17268">
        <v>2026</v>
      </c>
      <c r="B17268" s="5">
        <v>46174</v>
      </c>
      <c r="C17268" s="5">
        <v>46295</v>
      </c>
      <c r="D17268" t="s">
        <v>41</v>
      </c>
      <c r="E17268" t="s">
        <v>45</v>
      </c>
      <c r="F17268" t="s">
        <v>9907</v>
      </c>
      <c r="H17268">
        <v>17261</v>
      </c>
      <c r="J17268" t="s">
        <v>9908</v>
      </c>
      <c r="K17268" s="5">
        <v>46295</v>
      </c>
      <c r="L17268" t="s">
        <v>9906</v>
      </c>
    </row>
    <row r="17269" spans="1:12" x14ac:dyDescent="0.25">
      <c r="A17269">
        <v>2026</v>
      </c>
      <c r="B17269" s="5">
        <v>46174</v>
      </c>
      <c r="C17269" s="5">
        <v>46295</v>
      </c>
      <c r="D17269" t="s">
        <v>41</v>
      </c>
      <c r="E17269" t="s">
        <v>45</v>
      </c>
      <c r="F17269" t="s">
        <v>9907</v>
      </c>
      <c r="H17269">
        <v>17262</v>
      </c>
      <c r="J17269" t="s">
        <v>9908</v>
      </c>
      <c r="K17269" s="5">
        <v>46295</v>
      </c>
      <c r="L17269" t="s">
        <v>9906</v>
      </c>
    </row>
    <row r="17270" spans="1:12" x14ac:dyDescent="0.25">
      <c r="A17270">
        <v>2026</v>
      </c>
      <c r="B17270" s="5">
        <v>46174</v>
      </c>
      <c r="C17270" s="5">
        <v>46295</v>
      </c>
      <c r="D17270" t="s">
        <v>41</v>
      </c>
      <c r="E17270" t="s">
        <v>45</v>
      </c>
      <c r="F17270" t="s">
        <v>9907</v>
      </c>
      <c r="H17270">
        <v>17263</v>
      </c>
      <c r="J17270" t="s">
        <v>9908</v>
      </c>
      <c r="K17270" s="5">
        <v>46295</v>
      </c>
      <c r="L17270" t="s">
        <v>9906</v>
      </c>
    </row>
    <row r="17271" spans="1:12" x14ac:dyDescent="0.25">
      <c r="A17271">
        <v>2026</v>
      </c>
      <c r="B17271" s="5">
        <v>46174</v>
      </c>
      <c r="C17271" s="5">
        <v>46295</v>
      </c>
      <c r="D17271" t="s">
        <v>41</v>
      </c>
      <c r="E17271" t="s">
        <v>45</v>
      </c>
      <c r="F17271" t="s">
        <v>9907</v>
      </c>
      <c r="H17271">
        <v>17264</v>
      </c>
      <c r="J17271" t="s">
        <v>9908</v>
      </c>
      <c r="K17271" s="5">
        <v>46295</v>
      </c>
      <c r="L17271" t="s">
        <v>9906</v>
      </c>
    </row>
    <row r="17272" spans="1:12" x14ac:dyDescent="0.25">
      <c r="A17272">
        <v>2026</v>
      </c>
      <c r="B17272" s="5">
        <v>46174</v>
      </c>
      <c r="C17272" s="5">
        <v>46295</v>
      </c>
      <c r="D17272" t="s">
        <v>41</v>
      </c>
      <c r="E17272" t="s">
        <v>45</v>
      </c>
      <c r="F17272" t="s">
        <v>9907</v>
      </c>
      <c r="H17272">
        <v>17265</v>
      </c>
      <c r="J17272" t="s">
        <v>9908</v>
      </c>
      <c r="K17272" s="5">
        <v>46295</v>
      </c>
      <c r="L17272" t="s">
        <v>9906</v>
      </c>
    </row>
    <row r="17273" spans="1:12" x14ac:dyDescent="0.25">
      <c r="A17273">
        <v>2026</v>
      </c>
      <c r="B17273" s="5">
        <v>46174</v>
      </c>
      <c r="C17273" s="5">
        <v>46295</v>
      </c>
      <c r="D17273" t="s">
        <v>41</v>
      </c>
      <c r="E17273" t="s">
        <v>45</v>
      </c>
      <c r="F17273" t="s">
        <v>9907</v>
      </c>
      <c r="H17273">
        <v>17266</v>
      </c>
      <c r="J17273" t="s">
        <v>9908</v>
      </c>
      <c r="K17273" s="5">
        <v>46295</v>
      </c>
      <c r="L17273" t="s">
        <v>9906</v>
      </c>
    </row>
    <row r="17274" spans="1:12" x14ac:dyDescent="0.25">
      <c r="A17274">
        <v>2026</v>
      </c>
      <c r="B17274" s="5">
        <v>46174</v>
      </c>
      <c r="C17274" s="5">
        <v>46295</v>
      </c>
      <c r="D17274" t="s">
        <v>41</v>
      </c>
      <c r="E17274" t="s">
        <v>45</v>
      </c>
      <c r="F17274" t="s">
        <v>9907</v>
      </c>
      <c r="H17274">
        <v>17267</v>
      </c>
      <c r="J17274" t="s">
        <v>9908</v>
      </c>
      <c r="K17274" s="5">
        <v>46295</v>
      </c>
      <c r="L17274" t="s">
        <v>9906</v>
      </c>
    </row>
    <row r="17275" spans="1:12" x14ac:dyDescent="0.25">
      <c r="A17275">
        <v>2026</v>
      </c>
      <c r="B17275" s="5">
        <v>46174</v>
      </c>
      <c r="C17275" s="5">
        <v>46295</v>
      </c>
      <c r="D17275" t="s">
        <v>41</v>
      </c>
      <c r="E17275" t="s">
        <v>45</v>
      </c>
      <c r="F17275" t="s">
        <v>9907</v>
      </c>
      <c r="H17275">
        <v>17268</v>
      </c>
      <c r="J17275" t="s">
        <v>9908</v>
      </c>
      <c r="K17275" s="5">
        <v>46295</v>
      </c>
      <c r="L17275" t="s">
        <v>9906</v>
      </c>
    </row>
    <row r="17276" spans="1:12" x14ac:dyDescent="0.25">
      <c r="A17276">
        <v>2026</v>
      </c>
      <c r="B17276" s="5">
        <v>46174</v>
      </c>
      <c r="C17276" s="5">
        <v>46295</v>
      </c>
      <c r="D17276" t="s">
        <v>41</v>
      </c>
      <c r="E17276" t="s">
        <v>45</v>
      </c>
      <c r="F17276" t="s">
        <v>9907</v>
      </c>
      <c r="H17276">
        <v>17269</v>
      </c>
      <c r="J17276" t="s">
        <v>9908</v>
      </c>
      <c r="K17276" s="5">
        <v>46295</v>
      </c>
      <c r="L17276" t="s">
        <v>9906</v>
      </c>
    </row>
    <row r="17277" spans="1:12" x14ac:dyDescent="0.25">
      <c r="A17277">
        <v>2026</v>
      </c>
      <c r="B17277" s="5">
        <v>46174</v>
      </c>
      <c r="C17277" s="5">
        <v>46295</v>
      </c>
      <c r="D17277" t="s">
        <v>41</v>
      </c>
      <c r="E17277" t="s">
        <v>45</v>
      </c>
      <c r="F17277" t="s">
        <v>9907</v>
      </c>
      <c r="H17277">
        <v>17270</v>
      </c>
      <c r="J17277" t="s">
        <v>9908</v>
      </c>
      <c r="K17277" s="5">
        <v>46295</v>
      </c>
      <c r="L17277" t="s">
        <v>9906</v>
      </c>
    </row>
    <row r="17278" spans="1:12" x14ac:dyDescent="0.25">
      <c r="A17278">
        <v>2026</v>
      </c>
      <c r="B17278" s="5">
        <v>46174</v>
      </c>
      <c r="C17278" s="5">
        <v>46295</v>
      </c>
      <c r="D17278" t="s">
        <v>41</v>
      </c>
      <c r="E17278" t="s">
        <v>45</v>
      </c>
      <c r="F17278" t="s">
        <v>9907</v>
      </c>
      <c r="H17278">
        <v>17271</v>
      </c>
      <c r="J17278" t="s">
        <v>9908</v>
      </c>
      <c r="K17278" s="5">
        <v>46295</v>
      </c>
      <c r="L17278" t="s">
        <v>9906</v>
      </c>
    </row>
    <row r="17279" spans="1:12" x14ac:dyDescent="0.25">
      <c r="A17279">
        <v>2026</v>
      </c>
      <c r="B17279" s="5">
        <v>46174</v>
      </c>
      <c r="C17279" s="5">
        <v>46295</v>
      </c>
      <c r="D17279" t="s">
        <v>41</v>
      </c>
      <c r="E17279" t="s">
        <v>45</v>
      </c>
      <c r="F17279" t="s">
        <v>9907</v>
      </c>
      <c r="H17279">
        <v>17272</v>
      </c>
      <c r="J17279" t="s">
        <v>9908</v>
      </c>
      <c r="K17279" s="5">
        <v>46295</v>
      </c>
      <c r="L17279" t="s">
        <v>9906</v>
      </c>
    </row>
    <row r="17280" spans="1:12" x14ac:dyDescent="0.25">
      <c r="A17280">
        <v>2026</v>
      </c>
      <c r="B17280" s="5">
        <v>46174</v>
      </c>
      <c r="C17280" s="5">
        <v>46295</v>
      </c>
      <c r="D17280" t="s">
        <v>41</v>
      </c>
      <c r="E17280" t="s">
        <v>45</v>
      </c>
      <c r="F17280" t="s">
        <v>9907</v>
      </c>
      <c r="H17280">
        <v>17273</v>
      </c>
      <c r="J17280" t="s">
        <v>9908</v>
      </c>
      <c r="K17280" s="5">
        <v>46295</v>
      </c>
      <c r="L17280" t="s">
        <v>9906</v>
      </c>
    </row>
    <row r="17281" spans="1:12" x14ac:dyDescent="0.25">
      <c r="A17281">
        <v>2026</v>
      </c>
      <c r="B17281" s="5">
        <v>46174</v>
      </c>
      <c r="C17281" s="5">
        <v>46295</v>
      </c>
      <c r="D17281" t="s">
        <v>41</v>
      </c>
      <c r="E17281" t="s">
        <v>45</v>
      </c>
      <c r="F17281" t="s">
        <v>9907</v>
      </c>
      <c r="H17281">
        <v>17274</v>
      </c>
      <c r="J17281" t="s">
        <v>9908</v>
      </c>
      <c r="K17281" s="5">
        <v>46295</v>
      </c>
      <c r="L17281" t="s">
        <v>9906</v>
      </c>
    </row>
    <row r="17282" spans="1:12" x14ac:dyDescent="0.25">
      <c r="A17282">
        <v>2026</v>
      </c>
      <c r="B17282" s="5">
        <v>46174</v>
      </c>
      <c r="C17282" s="5">
        <v>46295</v>
      </c>
      <c r="D17282" t="s">
        <v>41</v>
      </c>
      <c r="E17282" t="s">
        <v>45</v>
      </c>
      <c r="F17282" t="s">
        <v>9907</v>
      </c>
      <c r="H17282">
        <v>17275</v>
      </c>
      <c r="J17282" t="s">
        <v>9908</v>
      </c>
      <c r="K17282" s="5">
        <v>46295</v>
      </c>
      <c r="L17282" t="s">
        <v>9906</v>
      </c>
    </row>
    <row r="17283" spans="1:12" x14ac:dyDescent="0.25">
      <c r="A17283">
        <v>2026</v>
      </c>
      <c r="B17283" s="5">
        <v>46174</v>
      </c>
      <c r="C17283" s="5">
        <v>46295</v>
      </c>
      <c r="D17283" t="s">
        <v>41</v>
      </c>
      <c r="E17283" t="s">
        <v>45</v>
      </c>
      <c r="F17283" t="s">
        <v>9907</v>
      </c>
      <c r="H17283">
        <v>17276</v>
      </c>
      <c r="J17283" t="s">
        <v>9908</v>
      </c>
      <c r="K17283" s="5">
        <v>46295</v>
      </c>
      <c r="L17283" t="s">
        <v>9906</v>
      </c>
    </row>
    <row r="17284" spans="1:12" x14ac:dyDescent="0.25">
      <c r="A17284">
        <v>2026</v>
      </c>
      <c r="B17284" s="5">
        <v>46174</v>
      </c>
      <c r="C17284" s="5">
        <v>46295</v>
      </c>
      <c r="D17284" t="s">
        <v>41</v>
      </c>
      <c r="E17284" t="s">
        <v>45</v>
      </c>
      <c r="F17284" t="s">
        <v>9907</v>
      </c>
      <c r="H17284">
        <v>17277</v>
      </c>
      <c r="J17284" t="s">
        <v>9908</v>
      </c>
      <c r="K17284" s="5">
        <v>46295</v>
      </c>
      <c r="L17284" t="s">
        <v>9906</v>
      </c>
    </row>
    <row r="17285" spans="1:12" x14ac:dyDescent="0.25">
      <c r="A17285">
        <v>2026</v>
      </c>
      <c r="B17285" s="5">
        <v>46174</v>
      </c>
      <c r="C17285" s="5">
        <v>46295</v>
      </c>
      <c r="D17285" t="s">
        <v>41</v>
      </c>
      <c r="E17285" t="s">
        <v>45</v>
      </c>
      <c r="F17285" t="s">
        <v>9907</v>
      </c>
      <c r="H17285">
        <v>17278</v>
      </c>
      <c r="J17285" t="s">
        <v>9908</v>
      </c>
      <c r="K17285" s="5">
        <v>46295</v>
      </c>
      <c r="L17285" t="s">
        <v>9906</v>
      </c>
    </row>
    <row r="17286" spans="1:12" x14ac:dyDescent="0.25">
      <c r="A17286">
        <v>2026</v>
      </c>
      <c r="B17286" s="5">
        <v>46174</v>
      </c>
      <c r="C17286" s="5">
        <v>46295</v>
      </c>
      <c r="D17286" t="s">
        <v>41</v>
      </c>
      <c r="E17286" t="s">
        <v>45</v>
      </c>
      <c r="F17286" t="s">
        <v>9907</v>
      </c>
      <c r="H17286">
        <v>17279</v>
      </c>
      <c r="J17286" t="s">
        <v>9908</v>
      </c>
      <c r="K17286" s="5">
        <v>46295</v>
      </c>
      <c r="L17286" t="s">
        <v>9906</v>
      </c>
    </row>
    <row r="17287" spans="1:12" x14ac:dyDescent="0.25">
      <c r="A17287">
        <v>2026</v>
      </c>
      <c r="B17287" s="5">
        <v>46174</v>
      </c>
      <c r="C17287" s="5">
        <v>46295</v>
      </c>
      <c r="D17287" t="s">
        <v>41</v>
      </c>
      <c r="E17287" t="s">
        <v>45</v>
      </c>
      <c r="F17287" t="s">
        <v>9907</v>
      </c>
      <c r="H17287">
        <v>17280</v>
      </c>
      <c r="J17287" t="s">
        <v>9908</v>
      </c>
      <c r="K17287" s="5">
        <v>46295</v>
      </c>
      <c r="L17287" t="s">
        <v>9906</v>
      </c>
    </row>
    <row r="17288" spans="1:12" x14ac:dyDescent="0.25">
      <c r="A17288">
        <v>2026</v>
      </c>
      <c r="B17288" s="5">
        <v>46174</v>
      </c>
      <c r="C17288" s="5">
        <v>46295</v>
      </c>
      <c r="D17288" t="s">
        <v>41</v>
      </c>
      <c r="E17288" t="s">
        <v>45</v>
      </c>
      <c r="F17288" t="s">
        <v>9907</v>
      </c>
      <c r="H17288">
        <v>17281</v>
      </c>
      <c r="J17288" t="s">
        <v>9908</v>
      </c>
      <c r="K17288" s="5">
        <v>46295</v>
      </c>
      <c r="L17288" t="s">
        <v>9906</v>
      </c>
    </row>
    <row r="17289" spans="1:12" x14ac:dyDescent="0.25">
      <c r="A17289">
        <v>2026</v>
      </c>
      <c r="B17289" s="5">
        <v>46174</v>
      </c>
      <c r="C17289" s="5">
        <v>46295</v>
      </c>
      <c r="D17289" t="s">
        <v>41</v>
      </c>
      <c r="E17289" t="s">
        <v>45</v>
      </c>
      <c r="F17289" t="s">
        <v>9907</v>
      </c>
      <c r="H17289">
        <v>17282</v>
      </c>
      <c r="J17289" t="s">
        <v>9908</v>
      </c>
      <c r="K17289" s="5">
        <v>46295</v>
      </c>
      <c r="L17289" t="s">
        <v>9906</v>
      </c>
    </row>
    <row r="17290" spans="1:12" x14ac:dyDescent="0.25">
      <c r="A17290">
        <v>2026</v>
      </c>
      <c r="B17290" s="5">
        <v>46174</v>
      </c>
      <c r="C17290" s="5">
        <v>46295</v>
      </c>
      <c r="D17290" t="s">
        <v>41</v>
      </c>
      <c r="E17290" t="s">
        <v>45</v>
      </c>
      <c r="F17290" t="s">
        <v>9907</v>
      </c>
      <c r="H17290">
        <v>17283</v>
      </c>
      <c r="J17290" t="s">
        <v>9908</v>
      </c>
      <c r="K17290" s="5">
        <v>46295</v>
      </c>
      <c r="L17290" t="s">
        <v>9906</v>
      </c>
    </row>
    <row r="17291" spans="1:12" x14ac:dyDescent="0.25">
      <c r="A17291">
        <v>2026</v>
      </c>
      <c r="B17291" s="5">
        <v>46174</v>
      </c>
      <c r="C17291" s="5">
        <v>46295</v>
      </c>
      <c r="D17291" t="s">
        <v>41</v>
      </c>
      <c r="E17291" t="s">
        <v>45</v>
      </c>
      <c r="F17291" t="s">
        <v>9907</v>
      </c>
      <c r="H17291">
        <v>17284</v>
      </c>
      <c r="J17291" t="s">
        <v>9908</v>
      </c>
      <c r="K17291" s="5">
        <v>46295</v>
      </c>
      <c r="L17291" t="s">
        <v>9906</v>
      </c>
    </row>
    <row r="17292" spans="1:12" x14ac:dyDescent="0.25">
      <c r="A17292">
        <v>2026</v>
      </c>
      <c r="B17292" s="5">
        <v>46174</v>
      </c>
      <c r="C17292" s="5">
        <v>46295</v>
      </c>
      <c r="D17292" t="s">
        <v>41</v>
      </c>
      <c r="E17292" t="s">
        <v>45</v>
      </c>
      <c r="F17292" t="s">
        <v>9907</v>
      </c>
      <c r="H17292">
        <v>17285</v>
      </c>
      <c r="J17292" t="s">
        <v>9908</v>
      </c>
      <c r="K17292" s="5">
        <v>46295</v>
      </c>
      <c r="L17292" t="s">
        <v>9906</v>
      </c>
    </row>
    <row r="17293" spans="1:12" x14ac:dyDescent="0.25">
      <c r="A17293">
        <v>2026</v>
      </c>
      <c r="B17293" s="5">
        <v>46174</v>
      </c>
      <c r="C17293" s="5">
        <v>46295</v>
      </c>
      <c r="D17293" t="s">
        <v>41</v>
      </c>
      <c r="E17293" t="s">
        <v>45</v>
      </c>
      <c r="F17293" t="s">
        <v>9907</v>
      </c>
      <c r="H17293">
        <v>17286</v>
      </c>
      <c r="J17293" t="s">
        <v>9908</v>
      </c>
      <c r="K17293" s="5">
        <v>46295</v>
      </c>
      <c r="L17293" t="s">
        <v>9906</v>
      </c>
    </row>
    <row r="17294" spans="1:12" x14ac:dyDescent="0.25">
      <c r="A17294">
        <v>2026</v>
      </c>
      <c r="B17294" s="5">
        <v>46174</v>
      </c>
      <c r="C17294" s="5">
        <v>46295</v>
      </c>
      <c r="D17294" t="s">
        <v>41</v>
      </c>
      <c r="E17294" t="s">
        <v>45</v>
      </c>
      <c r="F17294" t="s">
        <v>9907</v>
      </c>
      <c r="H17294">
        <v>17287</v>
      </c>
      <c r="J17294" t="s">
        <v>9908</v>
      </c>
      <c r="K17294" s="5">
        <v>46295</v>
      </c>
      <c r="L17294" t="s">
        <v>9906</v>
      </c>
    </row>
    <row r="17295" spans="1:12" x14ac:dyDescent="0.25">
      <c r="A17295">
        <v>2026</v>
      </c>
      <c r="B17295" s="5">
        <v>46174</v>
      </c>
      <c r="C17295" s="5">
        <v>46295</v>
      </c>
      <c r="D17295" t="s">
        <v>41</v>
      </c>
      <c r="E17295" t="s">
        <v>45</v>
      </c>
      <c r="F17295" t="s">
        <v>9907</v>
      </c>
      <c r="H17295">
        <v>17288</v>
      </c>
      <c r="J17295" t="s">
        <v>9908</v>
      </c>
      <c r="K17295" s="5">
        <v>46295</v>
      </c>
      <c r="L17295" t="s">
        <v>9906</v>
      </c>
    </row>
    <row r="17296" spans="1:12" x14ac:dyDescent="0.25">
      <c r="A17296">
        <v>2026</v>
      </c>
      <c r="B17296" s="5">
        <v>46174</v>
      </c>
      <c r="C17296" s="5">
        <v>46295</v>
      </c>
      <c r="D17296" t="s">
        <v>41</v>
      </c>
      <c r="E17296" t="s">
        <v>45</v>
      </c>
      <c r="F17296" t="s">
        <v>9907</v>
      </c>
      <c r="H17296">
        <v>17289</v>
      </c>
      <c r="J17296" t="s">
        <v>9908</v>
      </c>
      <c r="K17296" s="5">
        <v>46295</v>
      </c>
      <c r="L17296" t="s">
        <v>9906</v>
      </c>
    </row>
    <row r="17297" spans="1:12" x14ac:dyDescent="0.25">
      <c r="A17297">
        <v>2026</v>
      </c>
      <c r="B17297" s="5">
        <v>46174</v>
      </c>
      <c r="C17297" s="5">
        <v>46295</v>
      </c>
      <c r="D17297" t="s">
        <v>41</v>
      </c>
      <c r="E17297" t="s">
        <v>45</v>
      </c>
      <c r="F17297" t="s">
        <v>9907</v>
      </c>
      <c r="H17297">
        <v>17290</v>
      </c>
      <c r="J17297" t="s">
        <v>9908</v>
      </c>
      <c r="K17297" s="5">
        <v>46295</v>
      </c>
      <c r="L17297" t="s">
        <v>9906</v>
      </c>
    </row>
    <row r="17298" spans="1:12" x14ac:dyDescent="0.25">
      <c r="A17298">
        <v>2026</v>
      </c>
      <c r="B17298" s="5">
        <v>46174</v>
      </c>
      <c r="C17298" s="5">
        <v>46295</v>
      </c>
      <c r="D17298" t="s">
        <v>41</v>
      </c>
      <c r="E17298" t="s">
        <v>45</v>
      </c>
      <c r="F17298" t="s">
        <v>9907</v>
      </c>
      <c r="H17298">
        <v>17291</v>
      </c>
      <c r="J17298" t="s">
        <v>9908</v>
      </c>
      <c r="K17298" s="5">
        <v>46295</v>
      </c>
      <c r="L17298" t="s">
        <v>9906</v>
      </c>
    </row>
    <row r="17299" spans="1:12" x14ac:dyDescent="0.25">
      <c r="A17299">
        <v>2026</v>
      </c>
      <c r="B17299" s="5">
        <v>46174</v>
      </c>
      <c r="C17299" s="5">
        <v>46295</v>
      </c>
      <c r="D17299" t="s">
        <v>41</v>
      </c>
      <c r="E17299" t="s">
        <v>45</v>
      </c>
      <c r="F17299" t="s">
        <v>9907</v>
      </c>
      <c r="H17299">
        <v>17292</v>
      </c>
      <c r="J17299" t="s">
        <v>9908</v>
      </c>
      <c r="K17299" s="5">
        <v>46295</v>
      </c>
      <c r="L17299" t="s">
        <v>9906</v>
      </c>
    </row>
    <row r="17300" spans="1:12" x14ac:dyDescent="0.25">
      <c r="A17300">
        <v>2026</v>
      </c>
      <c r="B17300" s="5">
        <v>46174</v>
      </c>
      <c r="C17300" s="5">
        <v>46295</v>
      </c>
      <c r="D17300" t="s">
        <v>41</v>
      </c>
      <c r="E17300" t="s">
        <v>45</v>
      </c>
      <c r="F17300" t="s">
        <v>9907</v>
      </c>
      <c r="H17300">
        <v>17293</v>
      </c>
      <c r="J17300" t="s">
        <v>9908</v>
      </c>
      <c r="K17300" s="5">
        <v>46295</v>
      </c>
      <c r="L17300" t="s">
        <v>9906</v>
      </c>
    </row>
    <row r="17301" spans="1:12" x14ac:dyDescent="0.25">
      <c r="A17301">
        <v>2026</v>
      </c>
      <c r="B17301" s="5">
        <v>46174</v>
      </c>
      <c r="C17301" s="5">
        <v>46295</v>
      </c>
      <c r="D17301" t="s">
        <v>41</v>
      </c>
      <c r="E17301" t="s">
        <v>45</v>
      </c>
      <c r="F17301" t="s">
        <v>9907</v>
      </c>
      <c r="H17301">
        <v>17294</v>
      </c>
      <c r="J17301" t="s">
        <v>9908</v>
      </c>
      <c r="K17301" s="5">
        <v>46295</v>
      </c>
      <c r="L17301" t="s">
        <v>9906</v>
      </c>
    </row>
    <row r="17302" spans="1:12" x14ac:dyDescent="0.25">
      <c r="A17302">
        <v>2026</v>
      </c>
      <c r="B17302" s="5">
        <v>46174</v>
      </c>
      <c r="C17302" s="5">
        <v>46295</v>
      </c>
      <c r="D17302" t="s">
        <v>41</v>
      </c>
      <c r="E17302" t="s">
        <v>45</v>
      </c>
      <c r="F17302" t="s">
        <v>9907</v>
      </c>
      <c r="H17302">
        <v>17295</v>
      </c>
      <c r="J17302" t="s">
        <v>9908</v>
      </c>
      <c r="K17302" s="5">
        <v>46295</v>
      </c>
      <c r="L17302" t="s">
        <v>9906</v>
      </c>
    </row>
    <row r="17303" spans="1:12" x14ac:dyDescent="0.25">
      <c r="A17303">
        <v>2026</v>
      </c>
      <c r="B17303" s="5">
        <v>46174</v>
      </c>
      <c r="C17303" s="5">
        <v>46295</v>
      </c>
      <c r="D17303" t="s">
        <v>41</v>
      </c>
      <c r="E17303" t="s">
        <v>45</v>
      </c>
      <c r="F17303" t="s">
        <v>9907</v>
      </c>
      <c r="H17303">
        <v>17296</v>
      </c>
      <c r="J17303" t="s">
        <v>9908</v>
      </c>
      <c r="K17303" s="5">
        <v>46295</v>
      </c>
      <c r="L17303" t="s">
        <v>9906</v>
      </c>
    </row>
    <row r="17304" spans="1:12" x14ac:dyDescent="0.25">
      <c r="A17304">
        <v>2026</v>
      </c>
      <c r="B17304" s="5">
        <v>46174</v>
      </c>
      <c r="C17304" s="5">
        <v>46295</v>
      </c>
      <c r="D17304" t="s">
        <v>41</v>
      </c>
      <c r="E17304" t="s">
        <v>45</v>
      </c>
      <c r="F17304" t="s">
        <v>9907</v>
      </c>
      <c r="H17304">
        <v>17297</v>
      </c>
      <c r="J17304" t="s">
        <v>9908</v>
      </c>
      <c r="K17304" s="5">
        <v>46295</v>
      </c>
      <c r="L17304" t="s">
        <v>9906</v>
      </c>
    </row>
    <row r="17305" spans="1:12" x14ac:dyDescent="0.25">
      <c r="A17305">
        <v>2026</v>
      </c>
      <c r="B17305" s="5">
        <v>46174</v>
      </c>
      <c r="C17305" s="5">
        <v>46295</v>
      </c>
      <c r="D17305" t="s">
        <v>41</v>
      </c>
      <c r="E17305" t="s">
        <v>45</v>
      </c>
      <c r="F17305" t="s">
        <v>9907</v>
      </c>
      <c r="H17305">
        <v>17298</v>
      </c>
      <c r="J17305" t="s">
        <v>9908</v>
      </c>
      <c r="K17305" s="5">
        <v>46295</v>
      </c>
      <c r="L17305" t="s">
        <v>9906</v>
      </c>
    </row>
    <row r="17306" spans="1:12" x14ac:dyDescent="0.25">
      <c r="A17306">
        <v>2026</v>
      </c>
      <c r="B17306" s="5">
        <v>46174</v>
      </c>
      <c r="C17306" s="5">
        <v>46295</v>
      </c>
      <c r="D17306" t="s">
        <v>41</v>
      </c>
      <c r="E17306" t="s">
        <v>45</v>
      </c>
      <c r="F17306" t="s">
        <v>9907</v>
      </c>
      <c r="H17306">
        <v>17299</v>
      </c>
      <c r="J17306" t="s">
        <v>9908</v>
      </c>
      <c r="K17306" s="5">
        <v>46295</v>
      </c>
      <c r="L17306" t="s">
        <v>9906</v>
      </c>
    </row>
    <row r="17307" spans="1:12" x14ac:dyDescent="0.25">
      <c r="A17307">
        <v>2026</v>
      </c>
      <c r="B17307" s="5">
        <v>46174</v>
      </c>
      <c r="C17307" s="5">
        <v>46295</v>
      </c>
      <c r="D17307" t="s">
        <v>41</v>
      </c>
      <c r="E17307" t="s">
        <v>45</v>
      </c>
      <c r="F17307" t="s">
        <v>9907</v>
      </c>
      <c r="H17307">
        <v>17300</v>
      </c>
      <c r="J17307" t="s">
        <v>9908</v>
      </c>
      <c r="K17307" s="5">
        <v>46295</v>
      </c>
      <c r="L17307" t="s">
        <v>9906</v>
      </c>
    </row>
    <row r="17308" spans="1:12" x14ac:dyDescent="0.25">
      <c r="A17308">
        <v>2026</v>
      </c>
      <c r="B17308" s="5">
        <v>46174</v>
      </c>
      <c r="C17308" s="5">
        <v>46295</v>
      </c>
      <c r="D17308" t="s">
        <v>41</v>
      </c>
      <c r="E17308" t="s">
        <v>45</v>
      </c>
      <c r="F17308" t="s">
        <v>9907</v>
      </c>
      <c r="H17308">
        <v>17301</v>
      </c>
      <c r="J17308" t="s">
        <v>9908</v>
      </c>
      <c r="K17308" s="5">
        <v>46295</v>
      </c>
      <c r="L17308" t="s">
        <v>9906</v>
      </c>
    </row>
    <row r="17309" spans="1:12" x14ac:dyDescent="0.25">
      <c r="A17309">
        <v>2026</v>
      </c>
      <c r="B17309" s="5">
        <v>46174</v>
      </c>
      <c r="C17309" s="5">
        <v>46295</v>
      </c>
      <c r="D17309" t="s">
        <v>41</v>
      </c>
      <c r="E17309" t="s">
        <v>45</v>
      </c>
      <c r="F17309" t="s">
        <v>9907</v>
      </c>
      <c r="H17309">
        <v>17302</v>
      </c>
      <c r="J17309" t="s">
        <v>9908</v>
      </c>
      <c r="K17309" s="5">
        <v>46295</v>
      </c>
      <c r="L17309" t="s">
        <v>9906</v>
      </c>
    </row>
    <row r="17310" spans="1:12" x14ac:dyDescent="0.25">
      <c r="A17310">
        <v>2026</v>
      </c>
      <c r="B17310" s="5">
        <v>46174</v>
      </c>
      <c r="C17310" s="5">
        <v>46295</v>
      </c>
      <c r="D17310" t="s">
        <v>41</v>
      </c>
      <c r="E17310" t="s">
        <v>45</v>
      </c>
      <c r="F17310" t="s">
        <v>9907</v>
      </c>
      <c r="H17310">
        <v>17303</v>
      </c>
      <c r="J17310" t="s">
        <v>9908</v>
      </c>
      <c r="K17310" s="5">
        <v>46295</v>
      </c>
      <c r="L17310" t="s">
        <v>9906</v>
      </c>
    </row>
    <row r="17311" spans="1:12" x14ac:dyDescent="0.25">
      <c r="A17311">
        <v>2026</v>
      </c>
      <c r="B17311" s="5">
        <v>46174</v>
      </c>
      <c r="C17311" s="5">
        <v>46295</v>
      </c>
      <c r="D17311" t="s">
        <v>41</v>
      </c>
      <c r="E17311" t="s">
        <v>45</v>
      </c>
      <c r="F17311" t="s">
        <v>9907</v>
      </c>
      <c r="H17311">
        <v>17304</v>
      </c>
      <c r="J17311" t="s">
        <v>9908</v>
      </c>
      <c r="K17311" s="5">
        <v>46295</v>
      </c>
      <c r="L17311" t="s">
        <v>9906</v>
      </c>
    </row>
    <row r="17312" spans="1:12" x14ac:dyDescent="0.25">
      <c r="A17312">
        <v>2026</v>
      </c>
      <c r="B17312" s="5">
        <v>46174</v>
      </c>
      <c r="C17312" s="5">
        <v>46295</v>
      </c>
      <c r="D17312" t="s">
        <v>41</v>
      </c>
      <c r="E17312" t="s">
        <v>45</v>
      </c>
      <c r="F17312" t="s">
        <v>9907</v>
      </c>
      <c r="H17312">
        <v>17305</v>
      </c>
      <c r="J17312" t="s">
        <v>9908</v>
      </c>
      <c r="K17312" s="5">
        <v>46295</v>
      </c>
      <c r="L17312" t="s">
        <v>9906</v>
      </c>
    </row>
    <row r="17313" spans="1:12" x14ac:dyDescent="0.25">
      <c r="A17313">
        <v>2026</v>
      </c>
      <c r="B17313" s="5">
        <v>46174</v>
      </c>
      <c r="C17313" s="5">
        <v>46295</v>
      </c>
      <c r="D17313" t="s">
        <v>41</v>
      </c>
      <c r="E17313" t="s">
        <v>45</v>
      </c>
      <c r="F17313" t="s">
        <v>9907</v>
      </c>
      <c r="H17313">
        <v>17306</v>
      </c>
      <c r="J17313" t="s">
        <v>9908</v>
      </c>
      <c r="K17313" s="5">
        <v>46295</v>
      </c>
      <c r="L17313" t="s">
        <v>9906</v>
      </c>
    </row>
    <row r="17314" spans="1:12" x14ac:dyDescent="0.25">
      <c r="A17314">
        <v>2026</v>
      </c>
      <c r="B17314" s="5">
        <v>46174</v>
      </c>
      <c r="C17314" s="5">
        <v>46295</v>
      </c>
      <c r="D17314" t="s">
        <v>41</v>
      </c>
      <c r="E17314" t="s">
        <v>45</v>
      </c>
      <c r="F17314" t="s">
        <v>9907</v>
      </c>
      <c r="H17314">
        <v>17307</v>
      </c>
      <c r="J17314" t="s">
        <v>9908</v>
      </c>
      <c r="K17314" s="5">
        <v>46295</v>
      </c>
      <c r="L17314" t="s">
        <v>9906</v>
      </c>
    </row>
    <row r="17315" spans="1:12" x14ac:dyDescent="0.25">
      <c r="A17315">
        <v>2026</v>
      </c>
      <c r="B17315" s="5">
        <v>46174</v>
      </c>
      <c r="C17315" s="5">
        <v>46295</v>
      </c>
      <c r="D17315" t="s">
        <v>41</v>
      </c>
      <c r="E17315" t="s">
        <v>45</v>
      </c>
      <c r="F17315" t="s">
        <v>9907</v>
      </c>
      <c r="H17315">
        <v>17308</v>
      </c>
      <c r="J17315" t="s">
        <v>9908</v>
      </c>
      <c r="K17315" s="5">
        <v>46295</v>
      </c>
      <c r="L17315" t="s">
        <v>9906</v>
      </c>
    </row>
    <row r="17316" spans="1:12" x14ac:dyDescent="0.25">
      <c r="A17316">
        <v>2026</v>
      </c>
      <c r="B17316" s="5">
        <v>46174</v>
      </c>
      <c r="C17316" s="5">
        <v>46295</v>
      </c>
      <c r="D17316" t="s">
        <v>41</v>
      </c>
      <c r="E17316" t="s">
        <v>45</v>
      </c>
      <c r="F17316" t="s">
        <v>9907</v>
      </c>
      <c r="H17316">
        <v>17309</v>
      </c>
      <c r="J17316" t="s">
        <v>9908</v>
      </c>
      <c r="K17316" s="5">
        <v>46295</v>
      </c>
      <c r="L17316" t="s">
        <v>9906</v>
      </c>
    </row>
    <row r="17317" spans="1:12" x14ac:dyDescent="0.25">
      <c r="A17317">
        <v>2026</v>
      </c>
      <c r="B17317" s="5">
        <v>46174</v>
      </c>
      <c r="C17317" s="5">
        <v>46295</v>
      </c>
      <c r="D17317" t="s">
        <v>41</v>
      </c>
      <c r="E17317" t="s">
        <v>45</v>
      </c>
      <c r="F17317" t="s">
        <v>9907</v>
      </c>
      <c r="H17317">
        <v>17310</v>
      </c>
      <c r="J17317" t="s">
        <v>9908</v>
      </c>
      <c r="K17317" s="5">
        <v>46295</v>
      </c>
      <c r="L17317" t="s">
        <v>9906</v>
      </c>
    </row>
    <row r="17318" spans="1:12" x14ac:dyDescent="0.25">
      <c r="A17318">
        <v>2026</v>
      </c>
      <c r="B17318" s="5">
        <v>46174</v>
      </c>
      <c r="C17318" s="5">
        <v>46295</v>
      </c>
      <c r="D17318" t="s">
        <v>41</v>
      </c>
      <c r="E17318" t="s">
        <v>45</v>
      </c>
      <c r="F17318" t="s">
        <v>9907</v>
      </c>
      <c r="H17318">
        <v>17311</v>
      </c>
      <c r="J17318" t="s">
        <v>9908</v>
      </c>
      <c r="K17318" s="5">
        <v>46295</v>
      </c>
      <c r="L17318" t="s">
        <v>9906</v>
      </c>
    </row>
    <row r="17319" spans="1:12" x14ac:dyDescent="0.25">
      <c r="A17319">
        <v>2026</v>
      </c>
      <c r="B17319" s="5">
        <v>46174</v>
      </c>
      <c r="C17319" s="5">
        <v>46295</v>
      </c>
      <c r="D17319" t="s">
        <v>41</v>
      </c>
      <c r="E17319" t="s">
        <v>45</v>
      </c>
      <c r="F17319" t="s">
        <v>9907</v>
      </c>
      <c r="H17319">
        <v>17312</v>
      </c>
      <c r="J17319" t="s">
        <v>9908</v>
      </c>
      <c r="K17319" s="5">
        <v>46295</v>
      </c>
      <c r="L17319" t="s">
        <v>9906</v>
      </c>
    </row>
    <row r="17320" spans="1:12" x14ac:dyDescent="0.25">
      <c r="A17320">
        <v>2026</v>
      </c>
      <c r="B17320" s="5">
        <v>46174</v>
      </c>
      <c r="C17320" s="5">
        <v>46295</v>
      </c>
      <c r="D17320" t="s">
        <v>41</v>
      </c>
      <c r="E17320" t="s">
        <v>45</v>
      </c>
      <c r="F17320" t="s">
        <v>9907</v>
      </c>
      <c r="H17320">
        <v>17313</v>
      </c>
      <c r="J17320" t="s">
        <v>9908</v>
      </c>
      <c r="K17320" s="5">
        <v>46295</v>
      </c>
      <c r="L17320" t="s">
        <v>9906</v>
      </c>
    </row>
    <row r="17321" spans="1:12" x14ac:dyDescent="0.25">
      <c r="A17321">
        <v>2026</v>
      </c>
      <c r="B17321" s="5">
        <v>46174</v>
      </c>
      <c r="C17321" s="5">
        <v>46295</v>
      </c>
      <c r="D17321" t="s">
        <v>41</v>
      </c>
      <c r="E17321" t="s">
        <v>45</v>
      </c>
      <c r="F17321" t="s">
        <v>9907</v>
      </c>
      <c r="H17321">
        <v>17314</v>
      </c>
      <c r="J17321" t="s">
        <v>9908</v>
      </c>
      <c r="K17321" s="5">
        <v>46295</v>
      </c>
      <c r="L17321" t="s">
        <v>9906</v>
      </c>
    </row>
    <row r="17322" spans="1:12" x14ac:dyDescent="0.25">
      <c r="A17322">
        <v>2026</v>
      </c>
      <c r="B17322" s="5">
        <v>46174</v>
      </c>
      <c r="C17322" s="5">
        <v>46295</v>
      </c>
      <c r="D17322" t="s">
        <v>41</v>
      </c>
      <c r="E17322" t="s">
        <v>45</v>
      </c>
      <c r="F17322" t="s">
        <v>9907</v>
      </c>
      <c r="H17322">
        <v>17315</v>
      </c>
      <c r="J17322" t="s">
        <v>9908</v>
      </c>
      <c r="K17322" s="5">
        <v>46295</v>
      </c>
      <c r="L17322" t="s">
        <v>9906</v>
      </c>
    </row>
    <row r="17323" spans="1:12" x14ac:dyDescent="0.25">
      <c r="A17323">
        <v>2026</v>
      </c>
      <c r="B17323" s="5">
        <v>46174</v>
      </c>
      <c r="C17323" s="5">
        <v>46295</v>
      </c>
      <c r="D17323" t="s">
        <v>41</v>
      </c>
      <c r="E17323" t="s">
        <v>45</v>
      </c>
      <c r="F17323" t="s">
        <v>9907</v>
      </c>
      <c r="H17323">
        <v>17316</v>
      </c>
      <c r="J17323" t="s">
        <v>9908</v>
      </c>
      <c r="K17323" s="5">
        <v>46295</v>
      </c>
      <c r="L17323" t="s">
        <v>9906</v>
      </c>
    </row>
    <row r="17324" spans="1:12" x14ac:dyDescent="0.25">
      <c r="A17324">
        <v>2026</v>
      </c>
      <c r="B17324" s="5">
        <v>46174</v>
      </c>
      <c r="C17324" s="5">
        <v>46295</v>
      </c>
      <c r="D17324" t="s">
        <v>41</v>
      </c>
      <c r="E17324" t="s">
        <v>45</v>
      </c>
      <c r="F17324" t="s">
        <v>9907</v>
      </c>
      <c r="H17324">
        <v>17317</v>
      </c>
      <c r="J17324" t="s">
        <v>9908</v>
      </c>
      <c r="K17324" s="5">
        <v>46295</v>
      </c>
      <c r="L17324" t="s">
        <v>9906</v>
      </c>
    </row>
    <row r="17325" spans="1:12" x14ac:dyDescent="0.25">
      <c r="A17325">
        <v>2026</v>
      </c>
      <c r="B17325" s="5">
        <v>46174</v>
      </c>
      <c r="C17325" s="5">
        <v>46295</v>
      </c>
      <c r="D17325" t="s">
        <v>41</v>
      </c>
      <c r="E17325" t="s">
        <v>45</v>
      </c>
      <c r="F17325" t="s">
        <v>9907</v>
      </c>
      <c r="H17325">
        <v>17318</v>
      </c>
      <c r="J17325" t="s">
        <v>9908</v>
      </c>
      <c r="K17325" s="5">
        <v>46295</v>
      </c>
      <c r="L17325" t="s">
        <v>9906</v>
      </c>
    </row>
    <row r="17326" spans="1:12" x14ac:dyDescent="0.25">
      <c r="A17326">
        <v>2026</v>
      </c>
      <c r="B17326" s="5">
        <v>46174</v>
      </c>
      <c r="C17326" s="5">
        <v>46295</v>
      </c>
      <c r="D17326" t="s">
        <v>41</v>
      </c>
      <c r="E17326" t="s">
        <v>45</v>
      </c>
      <c r="F17326" t="s">
        <v>9907</v>
      </c>
      <c r="H17326">
        <v>17319</v>
      </c>
      <c r="J17326" t="s">
        <v>9908</v>
      </c>
      <c r="K17326" s="5">
        <v>46295</v>
      </c>
      <c r="L17326" t="s">
        <v>9906</v>
      </c>
    </row>
    <row r="17327" spans="1:12" x14ac:dyDescent="0.25">
      <c r="A17327">
        <v>2026</v>
      </c>
      <c r="B17327" s="5">
        <v>46174</v>
      </c>
      <c r="C17327" s="5">
        <v>46295</v>
      </c>
      <c r="D17327" t="s">
        <v>41</v>
      </c>
      <c r="E17327" t="s">
        <v>45</v>
      </c>
      <c r="F17327" t="s">
        <v>9907</v>
      </c>
      <c r="H17327">
        <v>17320</v>
      </c>
      <c r="J17327" t="s">
        <v>9908</v>
      </c>
      <c r="K17327" s="5">
        <v>46295</v>
      </c>
      <c r="L17327" t="s">
        <v>9906</v>
      </c>
    </row>
    <row r="17328" spans="1:12" x14ac:dyDescent="0.25">
      <c r="A17328">
        <v>2026</v>
      </c>
      <c r="B17328" s="5">
        <v>46174</v>
      </c>
      <c r="C17328" s="5">
        <v>46295</v>
      </c>
      <c r="D17328" t="s">
        <v>41</v>
      </c>
      <c r="E17328" t="s">
        <v>45</v>
      </c>
      <c r="F17328" t="s">
        <v>9907</v>
      </c>
      <c r="H17328">
        <v>17321</v>
      </c>
      <c r="J17328" t="s">
        <v>9908</v>
      </c>
      <c r="K17328" s="5">
        <v>46295</v>
      </c>
      <c r="L17328" t="s">
        <v>9906</v>
      </c>
    </row>
    <row r="17329" spans="1:12" x14ac:dyDescent="0.25">
      <c r="A17329">
        <v>2026</v>
      </c>
      <c r="B17329" s="5">
        <v>46174</v>
      </c>
      <c r="C17329" s="5">
        <v>46295</v>
      </c>
      <c r="D17329" t="s">
        <v>41</v>
      </c>
      <c r="E17329" t="s">
        <v>45</v>
      </c>
      <c r="F17329" t="s">
        <v>9907</v>
      </c>
      <c r="H17329">
        <v>17322</v>
      </c>
      <c r="J17329" t="s">
        <v>9908</v>
      </c>
      <c r="K17329" s="5">
        <v>46295</v>
      </c>
      <c r="L17329" t="s">
        <v>9906</v>
      </c>
    </row>
    <row r="17330" spans="1:12" x14ac:dyDescent="0.25">
      <c r="A17330">
        <v>2026</v>
      </c>
      <c r="B17330" s="5">
        <v>46174</v>
      </c>
      <c r="C17330" s="5">
        <v>46295</v>
      </c>
      <c r="D17330" t="s">
        <v>41</v>
      </c>
      <c r="E17330" t="s">
        <v>45</v>
      </c>
      <c r="F17330" t="s">
        <v>9907</v>
      </c>
      <c r="H17330">
        <v>17323</v>
      </c>
      <c r="J17330" t="s">
        <v>9908</v>
      </c>
      <c r="K17330" s="5">
        <v>46295</v>
      </c>
      <c r="L17330" t="s">
        <v>9906</v>
      </c>
    </row>
    <row r="17331" spans="1:12" x14ac:dyDescent="0.25">
      <c r="A17331">
        <v>2026</v>
      </c>
      <c r="B17331" s="5">
        <v>46174</v>
      </c>
      <c r="C17331" s="5">
        <v>46295</v>
      </c>
      <c r="D17331" t="s">
        <v>41</v>
      </c>
      <c r="E17331" t="s">
        <v>45</v>
      </c>
      <c r="F17331" t="s">
        <v>9907</v>
      </c>
      <c r="H17331">
        <v>17324</v>
      </c>
      <c r="J17331" t="s">
        <v>9908</v>
      </c>
      <c r="K17331" s="5">
        <v>46295</v>
      </c>
      <c r="L17331" t="s">
        <v>9906</v>
      </c>
    </row>
    <row r="17332" spans="1:12" x14ac:dyDescent="0.25">
      <c r="A17332">
        <v>2026</v>
      </c>
      <c r="B17332" s="5">
        <v>46174</v>
      </c>
      <c r="C17332" s="5">
        <v>46295</v>
      </c>
      <c r="D17332" t="s">
        <v>41</v>
      </c>
      <c r="E17332" t="s">
        <v>45</v>
      </c>
      <c r="F17332" t="s">
        <v>9907</v>
      </c>
      <c r="H17332">
        <v>17325</v>
      </c>
      <c r="J17332" t="s">
        <v>9908</v>
      </c>
      <c r="K17332" s="5">
        <v>46295</v>
      </c>
      <c r="L17332" t="s">
        <v>9906</v>
      </c>
    </row>
    <row r="17333" spans="1:12" x14ac:dyDescent="0.25">
      <c r="A17333">
        <v>2026</v>
      </c>
      <c r="B17333" s="5">
        <v>46174</v>
      </c>
      <c r="C17333" s="5">
        <v>46295</v>
      </c>
      <c r="D17333" t="s">
        <v>41</v>
      </c>
      <c r="E17333" t="s">
        <v>45</v>
      </c>
      <c r="F17333" t="s">
        <v>9907</v>
      </c>
      <c r="H17333">
        <v>17326</v>
      </c>
      <c r="J17333" t="s">
        <v>9908</v>
      </c>
      <c r="K17333" s="5">
        <v>46295</v>
      </c>
      <c r="L17333" t="s">
        <v>9906</v>
      </c>
    </row>
    <row r="17334" spans="1:12" x14ac:dyDescent="0.25">
      <c r="A17334">
        <v>2026</v>
      </c>
      <c r="B17334" s="5">
        <v>46174</v>
      </c>
      <c r="C17334" s="5">
        <v>46295</v>
      </c>
      <c r="D17334" t="s">
        <v>41</v>
      </c>
      <c r="E17334" t="s">
        <v>45</v>
      </c>
      <c r="F17334" t="s">
        <v>9907</v>
      </c>
      <c r="H17334">
        <v>17327</v>
      </c>
      <c r="J17334" t="s">
        <v>9908</v>
      </c>
      <c r="K17334" s="5">
        <v>46295</v>
      </c>
      <c r="L17334" t="s">
        <v>9906</v>
      </c>
    </row>
    <row r="17335" spans="1:12" x14ac:dyDescent="0.25">
      <c r="A17335">
        <v>2026</v>
      </c>
      <c r="B17335" s="5">
        <v>46174</v>
      </c>
      <c r="C17335" s="5">
        <v>46295</v>
      </c>
      <c r="D17335" t="s">
        <v>41</v>
      </c>
      <c r="E17335" t="s">
        <v>45</v>
      </c>
      <c r="F17335" t="s">
        <v>9907</v>
      </c>
      <c r="H17335">
        <v>17328</v>
      </c>
      <c r="J17335" t="s">
        <v>9908</v>
      </c>
      <c r="K17335" s="5">
        <v>46295</v>
      </c>
      <c r="L17335" t="s">
        <v>9906</v>
      </c>
    </row>
    <row r="17336" spans="1:12" x14ac:dyDescent="0.25">
      <c r="A17336">
        <v>2026</v>
      </c>
      <c r="B17336" s="5">
        <v>46174</v>
      </c>
      <c r="C17336" s="5">
        <v>46295</v>
      </c>
      <c r="D17336" t="s">
        <v>41</v>
      </c>
      <c r="E17336" t="s">
        <v>45</v>
      </c>
      <c r="F17336" t="s">
        <v>9907</v>
      </c>
      <c r="H17336">
        <v>17329</v>
      </c>
      <c r="J17336" t="s">
        <v>9908</v>
      </c>
      <c r="K17336" s="5">
        <v>46295</v>
      </c>
      <c r="L17336" t="s">
        <v>9906</v>
      </c>
    </row>
    <row r="17337" spans="1:12" x14ac:dyDescent="0.25">
      <c r="A17337">
        <v>2026</v>
      </c>
      <c r="B17337" s="5">
        <v>46174</v>
      </c>
      <c r="C17337" s="5">
        <v>46295</v>
      </c>
      <c r="D17337" t="s">
        <v>41</v>
      </c>
      <c r="E17337" t="s">
        <v>45</v>
      </c>
      <c r="F17337" t="s">
        <v>9907</v>
      </c>
      <c r="H17337">
        <v>17330</v>
      </c>
      <c r="J17337" t="s">
        <v>9908</v>
      </c>
      <c r="K17337" s="5">
        <v>46295</v>
      </c>
      <c r="L17337" t="s">
        <v>9906</v>
      </c>
    </row>
    <row r="17338" spans="1:12" x14ac:dyDescent="0.25">
      <c r="A17338">
        <v>2026</v>
      </c>
      <c r="B17338" s="5">
        <v>46174</v>
      </c>
      <c r="C17338" s="5">
        <v>46295</v>
      </c>
      <c r="D17338" t="s">
        <v>41</v>
      </c>
      <c r="E17338" t="s">
        <v>45</v>
      </c>
      <c r="F17338" t="s">
        <v>9907</v>
      </c>
      <c r="H17338">
        <v>17331</v>
      </c>
      <c r="J17338" t="s">
        <v>9908</v>
      </c>
      <c r="K17338" s="5">
        <v>46295</v>
      </c>
      <c r="L17338" t="s">
        <v>9906</v>
      </c>
    </row>
    <row r="17339" spans="1:12" x14ac:dyDescent="0.25">
      <c r="A17339">
        <v>2026</v>
      </c>
      <c r="B17339" s="5">
        <v>46174</v>
      </c>
      <c r="C17339" s="5">
        <v>46295</v>
      </c>
      <c r="D17339" t="s">
        <v>41</v>
      </c>
      <c r="E17339" t="s">
        <v>45</v>
      </c>
      <c r="F17339" t="s">
        <v>9907</v>
      </c>
      <c r="H17339">
        <v>17332</v>
      </c>
      <c r="J17339" t="s">
        <v>9908</v>
      </c>
      <c r="K17339" s="5">
        <v>46295</v>
      </c>
      <c r="L17339" t="s">
        <v>9906</v>
      </c>
    </row>
    <row r="17340" spans="1:12" x14ac:dyDescent="0.25">
      <c r="A17340">
        <v>2026</v>
      </c>
      <c r="B17340" s="5">
        <v>46174</v>
      </c>
      <c r="C17340" s="5">
        <v>46295</v>
      </c>
      <c r="D17340" t="s">
        <v>41</v>
      </c>
      <c r="E17340" t="s">
        <v>45</v>
      </c>
      <c r="F17340" t="s">
        <v>9907</v>
      </c>
      <c r="H17340">
        <v>17333</v>
      </c>
      <c r="J17340" t="s">
        <v>9908</v>
      </c>
      <c r="K17340" s="5">
        <v>46295</v>
      </c>
      <c r="L17340" t="s">
        <v>9906</v>
      </c>
    </row>
    <row r="17341" spans="1:12" x14ac:dyDescent="0.25">
      <c r="A17341">
        <v>2026</v>
      </c>
      <c r="B17341" s="5">
        <v>46174</v>
      </c>
      <c r="C17341" s="5">
        <v>46295</v>
      </c>
      <c r="D17341" t="s">
        <v>41</v>
      </c>
      <c r="E17341" t="s">
        <v>45</v>
      </c>
      <c r="F17341" t="s">
        <v>9907</v>
      </c>
      <c r="H17341">
        <v>17334</v>
      </c>
      <c r="J17341" t="s">
        <v>9908</v>
      </c>
      <c r="K17341" s="5">
        <v>46295</v>
      </c>
      <c r="L17341" t="s">
        <v>9906</v>
      </c>
    </row>
    <row r="17342" spans="1:12" x14ac:dyDescent="0.25">
      <c r="A17342">
        <v>2026</v>
      </c>
      <c r="B17342" s="5">
        <v>46174</v>
      </c>
      <c r="C17342" s="5">
        <v>46295</v>
      </c>
      <c r="D17342" t="s">
        <v>41</v>
      </c>
      <c r="E17342" t="s">
        <v>45</v>
      </c>
      <c r="F17342" t="s">
        <v>9907</v>
      </c>
      <c r="H17342">
        <v>17335</v>
      </c>
      <c r="J17342" t="s">
        <v>9908</v>
      </c>
      <c r="K17342" s="5">
        <v>46295</v>
      </c>
      <c r="L17342" t="s">
        <v>9906</v>
      </c>
    </row>
    <row r="17343" spans="1:12" x14ac:dyDescent="0.25">
      <c r="A17343">
        <v>2026</v>
      </c>
      <c r="B17343" s="5">
        <v>46174</v>
      </c>
      <c r="C17343" s="5">
        <v>46295</v>
      </c>
      <c r="D17343" t="s">
        <v>41</v>
      </c>
      <c r="E17343" t="s">
        <v>45</v>
      </c>
      <c r="F17343" t="s">
        <v>9907</v>
      </c>
      <c r="H17343">
        <v>17336</v>
      </c>
      <c r="J17343" t="s">
        <v>9908</v>
      </c>
      <c r="K17343" s="5">
        <v>46295</v>
      </c>
      <c r="L17343" t="s">
        <v>9906</v>
      </c>
    </row>
    <row r="17344" spans="1:12" x14ac:dyDescent="0.25">
      <c r="A17344">
        <v>2026</v>
      </c>
      <c r="B17344" s="5">
        <v>46174</v>
      </c>
      <c r="C17344" s="5">
        <v>46295</v>
      </c>
      <c r="D17344" t="s">
        <v>41</v>
      </c>
      <c r="E17344" t="s">
        <v>45</v>
      </c>
      <c r="F17344" t="s">
        <v>9907</v>
      </c>
      <c r="H17344">
        <v>17337</v>
      </c>
      <c r="J17344" t="s">
        <v>9908</v>
      </c>
      <c r="K17344" s="5">
        <v>46295</v>
      </c>
      <c r="L17344" t="s">
        <v>9906</v>
      </c>
    </row>
    <row r="17345" spans="1:12" x14ac:dyDescent="0.25">
      <c r="A17345">
        <v>2026</v>
      </c>
      <c r="B17345" s="5">
        <v>46174</v>
      </c>
      <c r="C17345" s="5">
        <v>46295</v>
      </c>
      <c r="D17345" t="s">
        <v>41</v>
      </c>
      <c r="E17345" t="s">
        <v>45</v>
      </c>
      <c r="F17345" t="s">
        <v>9907</v>
      </c>
      <c r="H17345">
        <v>17338</v>
      </c>
      <c r="J17345" t="s">
        <v>9908</v>
      </c>
      <c r="K17345" s="5">
        <v>46295</v>
      </c>
      <c r="L17345" t="s">
        <v>9906</v>
      </c>
    </row>
    <row r="17346" spans="1:12" x14ac:dyDescent="0.25">
      <c r="A17346">
        <v>2026</v>
      </c>
      <c r="B17346" s="5">
        <v>46174</v>
      </c>
      <c r="C17346" s="5">
        <v>46295</v>
      </c>
      <c r="D17346" t="s">
        <v>41</v>
      </c>
      <c r="E17346" t="s">
        <v>45</v>
      </c>
      <c r="F17346" t="s">
        <v>9907</v>
      </c>
      <c r="H17346">
        <v>17339</v>
      </c>
      <c r="J17346" t="s">
        <v>9908</v>
      </c>
      <c r="K17346" s="5">
        <v>46295</v>
      </c>
      <c r="L17346" t="s">
        <v>9906</v>
      </c>
    </row>
    <row r="17347" spans="1:12" x14ac:dyDescent="0.25">
      <c r="A17347">
        <v>2026</v>
      </c>
      <c r="B17347" s="5">
        <v>46174</v>
      </c>
      <c r="C17347" s="5">
        <v>46295</v>
      </c>
      <c r="D17347" t="s">
        <v>41</v>
      </c>
      <c r="E17347" t="s">
        <v>45</v>
      </c>
      <c r="F17347" t="s">
        <v>9907</v>
      </c>
      <c r="H17347">
        <v>17340</v>
      </c>
      <c r="J17347" t="s">
        <v>9908</v>
      </c>
      <c r="K17347" s="5">
        <v>46295</v>
      </c>
      <c r="L17347" t="s">
        <v>9906</v>
      </c>
    </row>
    <row r="17348" spans="1:12" x14ac:dyDescent="0.25">
      <c r="A17348">
        <v>2026</v>
      </c>
      <c r="B17348" s="5">
        <v>46174</v>
      </c>
      <c r="C17348" s="5">
        <v>46295</v>
      </c>
      <c r="D17348" t="s">
        <v>41</v>
      </c>
      <c r="E17348" t="s">
        <v>45</v>
      </c>
      <c r="F17348" t="s">
        <v>9907</v>
      </c>
      <c r="H17348">
        <v>17341</v>
      </c>
      <c r="J17348" t="s">
        <v>9908</v>
      </c>
      <c r="K17348" s="5">
        <v>46295</v>
      </c>
      <c r="L17348" t="s">
        <v>9906</v>
      </c>
    </row>
    <row r="17349" spans="1:12" x14ac:dyDescent="0.25">
      <c r="A17349">
        <v>2026</v>
      </c>
      <c r="B17349" s="5">
        <v>46174</v>
      </c>
      <c r="C17349" s="5">
        <v>46295</v>
      </c>
      <c r="D17349" t="s">
        <v>41</v>
      </c>
      <c r="E17349" t="s">
        <v>45</v>
      </c>
      <c r="F17349" t="s">
        <v>9907</v>
      </c>
      <c r="H17349">
        <v>17342</v>
      </c>
      <c r="J17349" t="s">
        <v>9908</v>
      </c>
      <c r="K17349" s="5">
        <v>46295</v>
      </c>
      <c r="L17349" t="s">
        <v>9906</v>
      </c>
    </row>
    <row r="17350" spans="1:12" x14ac:dyDescent="0.25">
      <c r="A17350">
        <v>2026</v>
      </c>
      <c r="B17350" s="5">
        <v>46174</v>
      </c>
      <c r="C17350" s="5">
        <v>46295</v>
      </c>
      <c r="D17350" t="s">
        <v>41</v>
      </c>
      <c r="E17350" t="s">
        <v>45</v>
      </c>
      <c r="F17350" t="s">
        <v>9907</v>
      </c>
      <c r="H17350">
        <v>17343</v>
      </c>
      <c r="J17350" t="s">
        <v>9908</v>
      </c>
      <c r="K17350" s="5">
        <v>46295</v>
      </c>
      <c r="L17350" t="s">
        <v>9906</v>
      </c>
    </row>
    <row r="17351" spans="1:12" x14ac:dyDescent="0.25">
      <c r="A17351">
        <v>2026</v>
      </c>
      <c r="B17351" s="5">
        <v>46174</v>
      </c>
      <c r="C17351" s="5">
        <v>46295</v>
      </c>
      <c r="D17351" t="s">
        <v>41</v>
      </c>
      <c r="E17351" t="s">
        <v>45</v>
      </c>
      <c r="F17351" t="s">
        <v>9907</v>
      </c>
      <c r="H17351">
        <v>17344</v>
      </c>
      <c r="J17351" t="s">
        <v>9908</v>
      </c>
      <c r="K17351" s="5">
        <v>46295</v>
      </c>
      <c r="L17351" t="s">
        <v>9906</v>
      </c>
    </row>
    <row r="17352" spans="1:12" x14ac:dyDescent="0.25">
      <c r="A17352">
        <v>2026</v>
      </c>
      <c r="B17352" s="5">
        <v>46174</v>
      </c>
      <c r="C17352" s="5">
        <v>46295</v>
      </c>
      <c r="D17352" t="s">
        <v>41</v>
      </c>
      <c r="E17352" t="s">
        <v>45</v>
      </c>
      <c r="F17352" t="s">
        <v>9907</v>
      </c>
      <c r="H17352">
        <v>17345</v>
      </c>
      <c r="J17352" t="s">
        <v>9908</v>
      </c>
      <c r="K17352" s="5">
        <v>46295</v>
      </c>
      <c r="L17352" t="s">
        <v>9906</v>
      </c>
    </row>
    <row r="17353" spans="1:12" x14ac:dyDescent="0.25">
      <c r="A17353">
        <v>2026</v>
      </c>
      <c r="B17353" s="5">
        <v>46174</v>
      </c>
      <c r="C17353" s="5">
        <v>46295</v>
      </c>
      <c r="D17353" t="s">
        <v>41</v>
      </c>
      <c r="E17353" t="s">
        <v>45</v>
      </c>
      <c r="F17353" t="s">
        <v>9907</v>
      </c>
      <c r="H17353">
        <v>17346</v>
      </c>
      <c r="J17353" t="s">
        <v>9908</v>
      </c>
      <c r="K17353" s="5">
        <v>46295</v>
      </c>
      <c r="L17353" t="s">
        <v>9906</v>
      </c>
    </row>
    <row r="17354" spans="1:12" x14ac:dyDescent="0.25">
      <c r="A17354">
        <v>2026</v>
      </c>
      <c r="B17354" s="5">
        <v>46174</v>
      </c>
      <c r="C17354" s="5">
        <v>46295</v>
      </c>
      <c r="D17354" t="s">
        <v>41</v>
      </c>
      <c r="E17354" t="s">
        <v>45</v>
      </c>
      <c r="F17354" t="s">
        <v>9907</v>
      </c>
      <c r="H17354">
        <v>17347</v>
      </c>
      <c r="J17354" t="s">
        <v>9908</v>
      </c>
      <c r="K17354" s="5">
        <v>46295</v>
      </c>
      <c r="L17354" t="s">
        <v>9906</v>
      </c>
    </row>
    <row r="17355" spans="1:12" x14ac:dyDescent="0.25">
      <c r="A17355">
        <v>2026</v>
      </c>
      <c r="B17355" s="5">
        <v>46174</v>
      </c>
      <c r="C17355" s="5">
        <v>46295</v>
      </c>
      <c r="D17355" t="s">
        <v>41</v>
      </c>
      <c r="E17355" t="s">
        <v>45</v>
      </c>
      <c r="F17355" t="s">
        <v>9907</v>
      </c>
      <c r="H17355">
        <v>17348</v>
      </c>
      <c r="J17355" t="s">
        <v>9908</v>
      </c>
      <c r="K17355" s="5">
        <v>46295</v>
      </c>
      <c r="L17355" t="s">
        <v>9906</v>
      </c>
    </row>
    <row r="17356" spans="1:12" x14ac:dyDescent="0.25">
      <c r="A17356">
        <v>2026</v>
      </c>
      <c r="B17356" s="5">
        <v>46174</v>
      </c>
      <c r="C17356" s="5">
        <v>46295</v>
      </c>
      <c r="D17356" t="s">
        <v>41</v>
      </c>
      <c r="E17356" t="s">
        <v>45</v>
      </c>
      <c r="F17356" t="s">
        <v>9907</v>
      </c>
      <c r="H17356">
        <v>17349</v>
      </c>
      <c r="J17356" t="s">
        <v>9908</v>
      </c>
      <c r="K17356" s="5">
        <v>46295</v>
      </c>
      <c r="L17356" t="s">
        <v>9906</v>
      </c>
    </row>
    <row r="17357" spans="1:12" x14ac:dyDescent="0.25">
      <c r="A17357">
        <v>2026</v>
      </c>
      <c r="B17357" s="5">
        <v>46174</v>
      </c>
      <c r="C17357" s="5">
        <v>46295</v>
      </c>
      <c r="D17357" t="s">
        <v>41</v>
      </c>
      <c r="E17357" t="s">
        <v>45</v>
      </c>
      <c r="F17357" t="s">
        <v>9907</v>
      </c>
      <c r="H17357">
        <v>17350</v>
      </c>
      <c r="J17357" t="s">
        <v>9908</v>
      </c>
      <c r="K17357" s="5">
        <v>46295</v>
      </c>
      <c r="L17357" t="s">
        <v>9906</v>
      </c>
    </row>
    <row r="17358" spans="1:12" x14ac:dyDescent="0.25">
      <c r="A17358">
        <v>2026</v>
      </c>
      <c r="B17358" s="5">
        <v>46174</v>
      </c>
      <c r="C17358" s="5">
        <v>46295</v>
      </c>
      <c r="D17358" t="s">
        <v>41</v>
      </c>
      <c r="E17358" t="s">
        <v>45</v>
      </c>
      <c r="F17358" t="s">
        <v>9907</v>
      </c>
      <c r="H17358">
        <v>17351</v>
      </c>
      <c r="J17358" t="s">
        <v>9908</v>
      </c>
      <c r="K17358" s="5">
        <v>46295</v>
      </c>
      <c r="L17358" t="s">
        <v>9906</v>
      </c>
    </row>
    <row r="17359" spans="1:12" x14ac:dyDescent="0.25">
      <c r="A17359">
        <v>2026</v>
      </c>
      <c r="B17359" s="5">
        <v>46174</v>
      </c>
      <c r="C17359" s="5">
        <v>46295</v>
      </c>
      <c r="D17359" t="s">
        <v>41</v>
      </c>
      <c r="E17359" t="s">
        <v>45</v>
      </c>
      <c r="F17359" t="s">
        <v>9907</v>
      </c>
      <c r="H17359">
        <v>17352</v>
      </c>
      <c r="J17359" t="s">
        <v>9908</v>
      </c>
      <c r="K17359" s="5">
        <v>46295</v>
      </c>
      <c r="L17359" t="s">
        <v>9906</v>
      </c>
    </row>
    <row r="17360" spans="1:12" x14ac:dyDescent="0.25">
      <c r="A17360">
        <v>2026</v>
      </c>
      <c r="B17360" s="5">
        <v>46174</v>
      </c>
      <c r="C17360" s="5">
        <v>46295</v>
      </c>
      <c r="D17360" t="s">
        <v>41</v>
      </c>
      <c r="E17360" t="s">
        <v>45</v>
      </c>
      <c r="F17360" t="s">
        <v>9907</v>
      </c>
      <c r="H17360">
        <v>17353</v>
      </c>
      <c r="J17360" t="s">
        <v>9908</v>
      </c>
      <c r="K17360" s="5">
        <v>46295</v>
      </c>
      <c r="L17360" t="s">
        <v>9906</v>
      </c>
    </row>
    <row r="17361" spans="1:12" x14ac:dyDescent="0.25">
      <c r="A17361">
        <v>2026</v>
      </c>
      <c r="B17361" s="5">
        <v>46174</v>
      </c>
      <c r="C17361" s="5">
        <v>46295</v>
      </c>
      <c r="D17361" t="s">
        <v>41</v>
      </c>
      <c r="E17361" t="s">
        <v>45</v>
      </c>
      <c r="F17361" t="s">
        <v>9907</v>
      </c>
      <c r="H17361">
        <v>17354</v>
      </c>
      <c r="J17361" t="s">
        <v>9908</v>
      </c>
      <c r="K17361" s="5">
        <v>46295</v>
      </c>
      <c r="L17361" t="s">
        <v>9906</v>
      </c>
    </row>
    <row r="17362" spans="1:12" x14ac:dyDescent="0.25">
      <c r="A17362">
        <v>2026</v>
      </c>
      <c r="B17362" s="5">
        <v>46174</v>
      </c>
      <c r="C17362" s="5">
        <v>46295</v>
      </c>
      <c r="D17362" t="s">
        <v>41</v>
      </c>
      <c r="E17362" t="s">
        <v>45</v>
      </c>
      <c r="F17362" t="s">
        <v>9907</v>
      </c>
      <c r="H17362">
        <v>17355</v>
      </c>
      <c r="J17362" t="s">
        <v>9908</v>
      </c>
      <c r="K17362" s="5">
        <v>46295</v>
      </c>
      <c r="L17362" t="s">
        <v>9906</v>
      </c>
    </row>
    <row r="17363" spans="1:12" x14ac:dyDescent="0.25">
      <c r="A17363">
        <v>2026</v>
      </c>
      <c r="B17363" s="5">
        <v>46174</v>
      </c>
      <c r="C17363" s="5">
        <v>46295</v>
      </c>
      <c r="D17363" t="s">
        <v>41</v>
      </c>
      <c r="E17363" t="s">
        <v>45</v>
      </c>
      <c r="F17363" t="s">
        <v>9907</v>
      </c>
      <c r="H17363">
        <v>17356</v>
      </c>
      <c r="J17363" t="s">
        <v>9908</v>
      </c>
      <c r="K17363" s="5">
        <v>46295</v>
      </c>
      <c r="L17363" t="s">
        <v>9906</v>
      </c>
    </row>
    <row r="17364" spans="1:12" x14ac:dyDescent="0.25">
      <c r="A17364">
        <v>2026</v>
      </c>
      <c r="B17364" s="5">
        <v>46174</v>
      </c>
      <c r="C17364" s="5">
        <v>46295</v>
      </c>
      <c r="D17364" t="s">
        <v>41</v>
      </c>
      <c r="E17364" t="s">
        <v>45</v>
      </c>
      <c r="F17364" t="s">
        <v>9907</v>
      </c>
      <c r="H17364">
        <v>17357</v>
      </c>
      <c r="J17364" t="s">
        <v>9908</v>
      </c>
      <c r="K17364" s="5">
        <v>46295</v>
      </c>
      <c r="L17364" t="s">
        <v>9906</v>
      </c>
    </row>
    <row r="17365" spans="1:12" x14ac:dyDescent="0.25">
      <c r="A17365">
        <v>2026</v>
      </c>
      <c r="B17365" s="5">
        <v>46174</v>
      </c>
      <c r="C17365" s="5">
        <v>46295</v>
      </c>
      <c r="D17365" t="s">
        <v>41</v>
      </c>
      <c r="E17365" t="s">
        <v>45</v>
      </c>
      <c r="F17365" t="s">
        <v>9907</v>
      </c>
      <c r="H17365">
        <v>17358</v>
      </c>
      <c r="J17365" t="s">
        <v>9908</v>
      </c>
      <c r="K17365" s="5">
        <v>46295</v>
      </c>
      <c r="L17365" t="s">
        <v>9906</v>
      </c>
    </row>
    <row r="17366" spans="1:12" x14ac:dyDescent="0.25">
      <c r="A17366">
        <v>2026</v>
      </c>
      <c r="B17366" s="5">
        <v>46174</v>
      </c>
      <c r="C17366" s="5">
        <v>46295</v>
      </c>
      <c r="D17366" t="s">
        <v>41</v>
      </c>
      <c r="E17366" t="s">
        <v>45</v>
      </c>
      <c r="F17366" t="s">
        <v>9907</v>
      </c>
      <c r="H17366">
        <v>17359</v>
      </c>
      <c r="J17366" t="s">
        <v>9908</v>
      </c>
      <c r="K17366" s="5">
        <v>46295</v>
      </c>
      <c r="L17366" t="s">
        <v>9906</v>
      </c>
    </row>
    <row r="17367" spans="1:12" x14ac:dyDescent="0.25">
      <c r="A17367">
        <v>2026</v>
      </c>
      <c r="B17367" s="5">
        <v>46174</v>
      </c>
      <c r="C17367" s="5">
        <v>46295</v>
      </c>
      <c r="D17367" t="s">
        <v>41</v>
      </c>
      <c r="E17367" t="s">
        <v>45</v>
      </c>
      <c r="F17367" t="s">
        <v>9907</v>
      </c>
      <c r="H17367">
        <v>17360</v>
      </c>
      <c r="J17367" t="s">
        <v>9908</v>
      </c>
      <c r="K17367" s="5">
        <v>46295</v>
      </c>
      <c r="L17367" t="s">
        <v>9906</v>
      </c>
    </row>
    <row r="17368" spans="1:12" x14ac:dyDescent="0.25">
      <c r="A17368">
        <v>2026</v>
      </c>
      <c r="B17368" s="5">
        <v>46174</v>
      </c>
      <c r="C17368" s="5">
        <v>46295</v>
      </c>
      <c r="D17368" t="s">
        <v>41</v>
      </c>
      <c r="E17368" t="s">
        <v>45</v>
      </c>
      <c r="F17368" t="s">
        <v>9907</v>
      </c>
      <c r="H17368">
        <v>17361</v>
      </c>
      <c r="J17368" t="s">
        <v>9908</v>
      </c>
      <c r="K17368" s="5">
        <v>46295</v>
      </c>
      <c r="L17368" t="s">
        <v>9906</v>
      </c>
    </row>
    <row r="17369" spans="1:12" x14ac:dyDescent="0.25">
      <c r="A17369">
        <v>2026</v>
      </c>
      <c r="B17369" s="5">
        <v>46174</v>
      </c>
      <c r="C17369" s="5">
        <v>46295</v>
      </c>
      <c r="D17369" t="s">
        <v>41</v>
      </c>
      <c r="E17369" t="s">
        <v>45</v>
      </c>
      <c r="F17369" t="s">
        <v>9907</v>
      </c>
      <c r="H17369">
        <v>17362</v>
      </c>
      <c r="J17369" t="s">
        <v>9908</v>
      </c>
      <c r="K17369" s="5">
        <v>46295</v>
      </c>
      <c r="L17369" t="s">
        <v>9906</v>
      </c>
    </row>
    <row r="17370" spans="1:12" x14ac:dyDescent="0.25">
      <c r="A17370">
        <v>2026</v>
      </c>
      <c r="B17370" s="5">
        <v>46174</v>
      </c>
      <c r="C17370" s="5">
        <v>46295</v>
      </c>
      <c r="D17370" t="s">
        <v>41</v>
      </c>
      <c r="E17370" t="s">
        <v>45</v>
      </c>
      <c r="F17370" t="s">
        <v>9907</v>
      </c>
      <c r="H17370">
        <v>17363</v>
      </c>
      <c r="J17370" t="s">
        <v>9908</v>
      </c>
      <c r="K17370" s="5">
        <v>46295</v>
      </c>
      <c r="L17370" t="s">
        <v>9906</v>
      </c>
    </row>
    <row r="17371" spans="1:12" x14ac:dyDescent="0.25">
      <c r="A17371">
        <v>2026</v>
      </c>
      <c r="B17371" s="5">
        <v>46174</v>
      </c>
      <c r="C17371" s="5">
        <v>46295</v>
      </c>
      <c r="D17371" t="s">
        <v>41</v>
      </c>
      <c r="E17371" t="s">
        <v>45</v>
      </c>
      <c r="F17371" t="s">
        <v>9907</v>
      </c>
      <c r="H17371">
        <v>17364</v>
      </c>
      <c r="J17371" t="s">
        <v>9908</v>
      </c>
      <c r="K17371" s="5">
        <v>46295</v>
      </c>
      <c r="L17371" t="s">
        <v>9906</v>
      </c>
    </row>
    <row r="17372" spans="1:12" x14ac:dyDescent="0.25">
      <c r="A17372">
        <v>2026</v>
      </c>
      <c r="B17372" s="5">
        <v>46174</v>
      </c>
      <c r="C17372" s="5">
        <v>46295</v>
      </c>
      <c r="D17372" t="s">
        <v>41</v>
      </c>
      <c r="E17372" t="s">
        <v>45</v>
      </c>
      <c r="F17372" t="s">
        <v>9907</v>
      </c>
      <c r="H17372">
        <v>17365</v>
      </c>
      <c r="J17372" t="s">
        <v>9908</v>
      </c>
      <c r="K17372" s="5">
        <v>46295</v>
      </c>
      <c r="L17372" t="s">
        <v>9906</v>
      </c>
    </row>
    <row r="17373" spans="1:12" x14ac:dyDescent="0.25">
      <c r="A17373">
        <v>2026</v>
      </c>
      <c r="B17373" s="5">
        <v>46174</v>
      </c>
      <c r="C17373" s="5">
        <v>46295</v>
      </c>
      <c r="D17373" t="s">
        <v>41</v>
      </c>
      <c r="E17373" t="s">
        <v>45</v>
      </c>
      <c r="F17373" t="s">
        <v>9907</v>
      </c>
      <c r="H17373">
        <v>17366</v>
      </c>
      <c r="J17373" t="s">
        <v>9908</v>
      </c>
      <c r="K17373" s="5">
        <v>46295</v>
      </c>
      <c r="L17373" t="s">
        <v>9906</v>
      </c>
    </row>
    <row r="17374" spans="1:12" x14ac:dyDescent="0.25">
      <c r="A17374">
        <v>2026</v>
      </c>
      <c r="B17374" s="5">
        <v>46174</v>
      </c>
      <c r="C17374" s="5">
        <v>46295</v>
      </c>
      <c r="D17374" t="s">
        <v>41</v>
      </c>
      <c r="E17374" t="s">
        <v>45</v>
      </c>
      <c r="F17374" t="s">
        <v>9907</v>
      </c>
      <c r="H17374">
        <v>17367</v>
      </c>
      <c r="J17374" t="s">
        <v>9908</v>
      </c>
      <c r="K17374" s="5">
        <v>46295</v>
      </c>
      <c r="L17374" t="s">
        <v>9906</v>
      </c>
    </row>
    <row r="17375" spans="1:12" x14ac:dyDescent="0.25">
      <c r="A17375">
        <v>2026</v>
      </c>
      <c r="B17375" s="5">
        <v>46174</v>
      </c>
      <c r="C17375" s="5">
        <v>46295</v>
      </c>
      <c r="D17375" t="s">
        <v>41</v>
      </c>
      <c r="E17375" t="s">
        <v>45</v>
      </c>
      <c r="F17375" t="s">
        <v>9907</v>
      </c>
      <c r="H17375">
        <v>17368</v>
      </c>
      <c r="J17375" t="s">
        <v>9908</v>
      </c>
      <c r="K17375" s="5">
        <v>46295</v>
      </c>
      <c r="L17375" t="s">
        <v>9906</v>
      </c>
    </row>
    <row r="17376" spans="1:12" x14ac:dyDescent="0.25">
      <c r="A17376">
        <v>2026</v>
      </c>
      <c r="B17376" s="5">
        <v>46174</v>
      </c>
      <c r="C17376" s="5">
        <v>46295</v>
      </c>
      <c r="D17376" t="s">
        <v>41</v>
      </c>
      <c r="E17376" t="s">
        <v>45</v>
      </c>
      <c r="F17376" t="s">
        <v>9907</v>
      </c>
      <c r="H17376">
        <v>17369</v>
      </c>
      <c r="J17376" t="s">
        <v>9908</v>
      </c>
      <c r="K17376" s="5">
        <v>46295</v>
      </c>
      <c r="L17376" t="s">
        <v>9906</v>
      </c>
    </row>
    <row r="17377" spans="1:12" x14ac:dyDescent="0.25">
      <c r="A17377">
        <v>2026</v>
      </c>
      <c r="B17377" s="5">
        <v>46174</v>
      </c>
      <c r="C17377" s="5">
        <v>46295</v>
      </c>
      <c r="D17377" t="s">
        <v>41</v>
      </c>
      <c r="E17377" t="s">
        <v>45</v>
      </c>
      <c r="F17377" t="s">
        <v>9907</v>
      </c>
      <c r="H17377">
        <v>17370</v>
      </c>
      <c r="J17377" t="s">
        <v>9908</v>
      </c>
      <c r="K17377" s="5">
        <v>46295</v>
      </c>
      <c r="L17377" t="s">
        <v>9906</v>
      </c>
    </row>
    <row r="17378" spans="1:12" x14ac:dyDescent="0.25">
      <c r="A17378">
        <v>2026</v>
      </c>
      <c r="B17378" s="5">
        <v>46174</v>
      </c>
      <c r="C17378" s="5">
        <v>46295</v>
      </c>
      <c r="D17378" t="s">
        <v>41</v>
      </c>
      <c r="E17378" t="s">
        <v>45</v>
      </c>
      <c r="F17378" t="s">
        <v>9907</v>
      </c>
      <c r="H17378">
        <v>17371</v>
      </c>
      <c r="J17378" t="s">
        <v>9908</v>
      </c>
      <c r="K17378" s="5">
        <v>46295</v>
      </c>
      <c r="L17378" t="s">
        <v>9906</v>
      </c>
    </row>
    <row r="17379" spans="1:12" x14ac:dyDescent="0.25">
      <c r="A17379">
        <v>2026</v>
      </c>
      <c r="B17379" s="5">
        <v>46174</v>
      </c>
      <c r="C17379" s="5">
        <v>46295</v>
      </c>
      <c r="D17379" t="s">
        <v>41</v>
      </c>
      <c r="E17379" t="s">
        <v>45</v>
      </c>
      <c r="F17379" t="s">
        <v>9907</v>
      </c>
      <c r="H17379">
        <v>17372</v>
      </c>
      <c r="J17379" t="s">
        <v>9908</v>
      </c>
      <c r="K17379" s="5">
        <v>46295</v>
      </c>
      <c r="L17379" t="s">
        <v>9906</v>
      </c>
    </row>
    <row r="17380" spans="1:12" x14ac:dyDescent="0.25">
      <c r="A17380">
        <v>2026</v>
      </c>
      <c r="B17380" s="5">
        <v>46174</v>
      </c>
      <c r="C17380" s="5">
        <v>46295</v>
      </c>
      <c r="D17380" t="s">
        <v>41</v>
      </c>
      <c r="E17380" t="s">
        <v>45</v>
      </c>
      <c r="F17380" t="s">
        <v>9907</v>
      </c>
      <c r="H17380">
        <v>17373</v>
      </c>
      <c r="J17380" t="s">
        <v>9908</v>
      </c>
      <c r="K17380" s="5">
        <v>46295</v>
      </c>
      <c r="L17380" t="s">
        <v>9906</v>
      </c>
    </row>
    <row r="17381" spans="1:12" x14ac:dyDescent="0.25">
      <c r="A17381">
        <v>2026</v>
      </c>
      <c r="B17381" s="5">
        <v>46174</v>
      </c>
      <c r="C17381" s="5">
        <v>46295</v>
      </c>
      <c r="D17381" t="s">
        <v>41</v>
      </c>
      <c r="E17381" t="s">
        <v>45</v>
      </c>
      <c r="F17381" t="s">
        <v>9907</v>
      </c>
      <c r="H17381">
        <v>17374</v>
      </c>
      <c r="J17381" t="s">
        <v>9908</v>
      </c>
      <c r="K17381" s="5">
        <v>46295</v>
      </c>
      <c r="L17381" t="s">
        <v>9906</v>
      </c>
    </row>
    <row r="17382" spans="1:12" x14ac:dyDescent="0.25">
      <c r="A17382">
        <v>2026</v>
      </c>
      <c r="B17382" s="5">
        <v>46174</v>
      </c>
      <c r="C17382" s="5">
        <v>46295</v>
      </c>
      <c r="D17382" t="s">
        <v>41</v>
      </c>
      <c r="E17382" t="s">
        <v>45</v>
      </c>
      <c r="F17382" t="s">
        <v>9907</v>
      </c>
      <c r="H17382">
        <v>17375</v>
      </c>
      <c r="J17382" t="s">
        <v>9908</v>
      </c>
      <c r="K17382" s="5">
        <v>46295</v>
      </c>
      <c r="L17382" t="s">
        <v>9906</v>
      </c>
    </row>
    <row r="17383" spans="1:12" x14ac:dyDescent="0.25">
      <c r="A17383">
        <v>2026</v>
      </c>
      <c r="B17383" s="5">
        <v>46174</v>
      </c>
      <c r="C17383" s="5">
        <v>46295</v>
      </c>
      <c r="D17383" t="s">
        <v>41</v>
      </c>
      <c r="E17383" t="s">
        <v>45</v>
      </c>
      <c r="F17383" t="s">
        <v>9907</v>
      </c>
      <c r="H17383">
        <v>17376</v>
      </c>
      <c r="J17383" t="s">
        <v>9908</v>
      </c>
      <c r="K17383" s="5">
        <v>46295</v>
      </c>
      <c r="L17383" t="s">
        <v>9906</v>
      </c>
    </row>
    <row r="17384" spans="1:12" x14ac:dyDescent="0.25">
      <c r="A17384">
        <v>2026</v>
      </c>
      <c r="B17384" s="5">
        <v>46174</v>
      </c>
      <c r="C17384" s="5">
        <v>46295</v>
      </c>
      <c r="D17384" t="s">
        <v>41</v>
      </c>
      <c r="E17384" t="s">
        <v>45</v>
      </c>
      <c r="F17384" t="s">
        <v>9907</v>
      </c>
      <c r="H17384">
        <v>17377</v>
      </c>
      <c r="J17384" t="s">
        <v>9908</v>
      </c>
      <c r="K17384" s="5">
        <v>46295</v>
      </c>
      <c r="L17384" t="s">
        <v>9906</v>
      </c>
    </row>
    <row r="17385" spans="1:12" x14ac:dyDescent="0.25">
      <c r="A17385">
        <v>2026</v>
      </c>
      <c r="B17385" s="5">
        <v>46174</v>
      </c>
      <c r="C17385" s="5">
        <v>46295</v>
      </c>
      <c r="D17385" t="s">
        <v>41</v>
      </c>
      <c r="E17385" t="s">
        <v>45</v>
      </c>
      <c r="F17385" t="s">
        <v>9907</v>
      </c>
      <c r="H17385">
        <v>17378</v>
      </c>
      <c r="J17385" t="s">
        <v>9908</v>
      </c>
      <c r="K17385" s="5">
        <v>46295</v>
      </c>
      <c r="L17385" t="s">
        <v>9906</v>
      </c>
    </row>
    <row r="17386" spans="1:12" x14ac:dyDescent="0.25">
      <c r="A17386">
        <v>2026</v>
      </c>
      <c r="B17386" s="5">
        <v>46174</v>
      </c>
      <c r="C17386" s="5">
        <v>46295</v>
      </c>
      <c r="D17386" t="s">
        <v>41</v>
      </c>
      <c r="E17386" t="s">
        <v>45</v>
      </c>
      <c r="F17386" t="s">
        <v>9907</v>
      </c>
      <c r="H17386">
        <v>17379</v>
      </c>
      <c r="J17386" t="s">
        <v>9908</v>
      </c>
      <c r="K17386" s="5">
        <v>46295</v>
      </c>
      <c r="L17386" t="s">
        <v>9906</v>
      </c>
    </row>
    <row r="17387" spans="1:12" x14ac:dyDescent="0.25">
      <c r="A17387">
        <v>2026</v>
      </c>
      <c r="B17387" s="5">
        <v>46174</v>
      </c>
      <c r="C17387" s="5">
        <v>46295</v>
      </c>
      <c r="D17387" t="s">
        <v>41</v>
      </c>
      <c r="E17387" t="s">
        <v>45</v>
      </c>
      <c r="F17387" t="s">
        <v>9907</v>
      </c>
      <c r="H17387">
        <v>17380</v>
      </c>
      <c r="J17387" t="s">
        <v>9908</v>
      </c>
      <c r="K17387" s="5">
        <v>46295</v>
      </c>
      <c r="L17387" t="s">
        <v>9906</v>
      </c>
    </row>
    <row r="17388" spans="1:12" x14ac:dyDescent="0.25">
      <c r="A17388">
        <v>2026</v>
      </c>
      <c r="B17388" s="5">
        <v>46174</v>
      </c>
      <c r="C17388" s="5">
        <v>46295</v>
      </c>
      <c r="D17388" t="s">
        <v>41</v>
      </c>
      <c r="E17388" t="s">
        <v>45</v>
      </c>
      <c r="F17388" t="s">
        <v>9907</v>
      </c>
      <c r="H17388">
        <v>17381</v>
      </c>
      <c r="J17388" t="s">
        <v>9908</v>
      </c>
      <c r="K17388" s="5">
        <v>46295</v>
      </c>
      <c r="L17388" t="s">
        <v>9906</v>
      </c>
    </row>
    <row r="17389" spans="1:12" x14ac:dyDescent="0.25">
      <c r="A17389">
        <v>2026</v>
      </c>
      <c r="B17389" s="5">
        <v>46174</v>
      </c>
      <c r="C17389" s="5">
        <v>46295</v>
      </c>
      <c r="D17389" t="s">
        <v>41</v>
      </c>
      <c r="E17389" t="s">
        <v>45</v>
      </c>
      <c r="F17389" t="s">
        <v>9907</v>
      </c>
      <c r="H17389">
        <v>17382</v>
      </c>
      <c r="J17389" t="s">
        <v>9908</v>
      </c>
      <c r="K17389" s="5">
        <v>46295</v>
      </c>
      <c r="L17389" t="s">
        <v>9906</v>
      </c>
    </row>
    <row r="17390" spans="1:12" x14ac:dyDescent="0.25">
      <c r="A17390">
        <v>2026</v>
      </c>
      <c r="B17390" s="5">
        <v>46174</v>
      </c>
      <c r="C17390" s="5">
        <v>46295</v>
      </c>
      <c r="D17390" t="s">
        <v>41</v>
      </c>
      <c r="E17390" t="s">
        <v>45</v>
      </c>
      <c r="F17390" t="s">
        <v>9907</v>
      </c>
      <c r="H17390">
        <v>17383</v>
      </c>
      <c r="J17390" t="s">
        <v>9908</v>
      </c>
      <c r="K17390" s="5">
        <v>46295</v>
      </c>
      <c r="L17390" t="s">
        <v>9906</v>
      </c>
    </row>
    <row r="17391" spans="1:12" x14ac:dyDescent="0.25">
      <c r="A17391">
        <v>2026</v>
      </c>
      <c r="B17391" s="5">
        <v>46174</v>
      </c>
      <c r="C17391" s="5">
        <v>46295</v>
      </c>
      <c r="D17391" t="s">
        <v>41</v>
      </c>
      <c r="E17391" t="s">
        <v>45</v>
      </c>
      <c r="F17391" t="s">
        <v>9907</v>
      </c>
      <c r="H17391">
        <v>17384</v>
      </c>
      <c r="J17391" t="s">
        <v>9908</v>
      </c>
      <c r="K17391" s="5">
        <v>46295</v>
      </c>
      <c r="L17391" t="s">
        <v>9906</v>
      </c>
    </row>
    <row r="17392" spans="1:12" x14ac:dyDescent="0.25">
      <c r="A17392">
        <v>2026</v>
      </c>
      <c r="B17392" s="5">
        <v>46174</v>
      </c>
      <c r="C17392" s="5">
        <v>46295</v>
      </c>
      <c r="D17392" t="s">
        <v>41</v>
      </c>
      <c r="E17392" t="s">
        <v>45</v>
      </c>
      <c r="F17392" t="s">
        <v>9907</v>
      </c>
      <c r="H17392">
        <v>17385</v>
      </c>
      <c r="J17392" t="s">
        <v>9908</v>
      </c>
      <c r="K17392" s="5">
        <v>46295</v>
      </c>
      <c r="L17392" t="s">
        <v>9906</v>
      </c>
    </row>
    <row r="17393" spans="1:12" x14ac:dyDescent="0.25">
      <c r="A17393">
        <v>2026</v>
      </c>
      <c r="B17393" s="5">
        <v>46174</v>
      </c>
      <c r="C17393" s="5">
        <v>46295</v>
      </c>
      <c r="D17393" t="s">
        <v>41</v>
      </c>
      <c r="E17393" t="s">
        <v>45</v>
      </c>
      <c r="F17393" t="s">
        <v>9907</v>
      </c>
      <c r="H17393">
        <v>17386</v>
      </c>
      <c r="J17393" t="s">
        <v>9908</v>
      </c>
      <c r="K17393" s="5">
        <v>46295</v>
      </c>
      <c r="L17393" t="s">
        <v>9906</v>
      </c>
    </row>
    <row r="17394" spans="1:12" x14ac:dyDescent="0.25">
      <c r="A17394">
        <v>2026</v>
      </c>
      <c r="B17394" s="5">
        <v>46174</v>
      </c>
      <c r="C17394" s="5">
        <v>46295</v>
      </c>
      <c r="D17394" t="s">
        <v>41</v>
      </c>
      <c r="E17394" t="s">
        <v>45</v>
      </c>
      <c r="F17394" t="s">
        <v>9907</v>
      </c>
      <c r="H17394">
        <v>17387</v>
      </c>
      <c r="J17394" t="s">
        <v>9908</v>
      </c>
      <c r="K17394" s="5">
        <v>46295</v>
      </c>
      <c r="L17394" t="s">
        <v>9906</v>
      </c>
    </row>
    <row r="17395" spans="1:12" x14ac:dyDescent="0.25">
      <c r="A17395">
        <v>2026</v>
      </c>
      <c r="B17395" s="5">
        <v>46174</v>
      </c>
      <c r="C17395" s="5">
        <v>46295</v>
      </c>
      <c r="D17395" t="s">
        <v>41</v>
      </c>
      <c r="E17395" t="s">
        <v>45</v>
      </c>
      <c r="F17395" t="s">
        <v>9907</v>
      </c>
      <c r="H17395">
        <v>17388</v>
      </c>
      <c r="J17395" t="s">
        <v>9908</v>
      </c>
      <c r="K17395" s="5">
        <v>46295</v>
      </c>
      <c r="L17395" t="s">
        <v>9906</v>
      </c>
    </row>
    <row r="17396" spans="1:12" x14ac:dyDescent="0.25">
      <c r="A17396">
        <v>2026</v>
      </c>
      <c r="B17396" s="5">
        <v>46174</v>
      </c>
      <c r="C17396" s="5">
        <v>46295</v>
      </c>
      <c r="D17396" t="s">
        <v>41</v>
      </c>
      <c r="E17396" t="s">
        <v>45</v>
      </c>
      <c r="F17396" t="s">
        <v>9907</v>
      </c>
      <c r="H17396">
        <v>17389</v>
      </c>
      <c r="J17396" t="s">
        <v>9908</v>
      </c>
      <c r="K17396" s="5">
        <v>46295</v>
      </c>
      <c r="L17396" t="s">
        <v>9906</v>
      </c>
    </row>
    <row r="17397" spans="1:12" x14ac:dyDescent="0.25">
      <c r="A17397">
        <v>2026</v>
      </c>
      <c r="B17397" s="5">
        <v>46174</v>
      </c>
      <c r="C17397" s="5">
        <v>46295</v>
      </c>
      <c r="D17397" t="s">
        <v>41</v>
      </c>
      <c r="E17397" t="s">
        <v>45</v>
      </c>
      <c r="F17397" t="s">
        <v>9907</v>
      </c>
      <c r="H17397">
        <v>17390</v>
      </c>
      <c r="J17397" t="s">
        <v>9908</v>
      </c>
      <c r="K17397" s="5">
        <v>46295</v>
      </c>
      <c r="L17397" t="s">
        <v>9906</v>
      </c>
    </row>
    <row r="17398" spans="1:12" x14ac:dyDescent="0.25">
      <c r="A17398">
        <v>2026</v>
      </c>
      <c r="B17398" s="5">
        <v>46174</v>
      </c>
      <c r="C17398" s="5">
        <v>46295</v>
      </c>
      <c r="D17398" t="s">
        <v>41</v>
      </c>
      <c r="E17398" t="s">
        <v>45</v>
      </c>
      <c r="F17398" t="s">
        <v>9907</v>
      </c>
      <c r="H17398">
        <v>17391</v>
      </c>
      <c r="J17398" t="s">
        <v>9908</v>
      </c>
      <c r="K17398" s="5">
        <v>46295</v>
      </c>
      <c r="L17398" t="s">
        <v>9906</v>
      </c>
    </row>
    <row r="17399" spans="1:12" x14ac:dyDescent="0.25">
      <c r="A17399">
        <v>2026</v>
      </c>
      <c r="B17399" s="5">
        <v>46174</v>
      </c>
      <c r="C17399" s="5">
        <v>46295</v>
      </c>
      <c r="D17399" t="s">
        <v>41</v>
      </c>
      <c r="E17399" t="s">
        <v>45</v>
      </c>
      <c r="F17399" t="s">
        <v>9907</v>
      </c>
      <c r="H17399">
        <v>17392</v>
      </c>
      <c r="J17399" t="s">
        <v>9908</v>
      </c>
      <c r="K17399" s="5">
        <v>46295</v>
      </c>
      <c r="L17399" t="s">
        <v>9906</v>
      </c>
    </row>
    <row r="17400" spans="1:12" x14ac:dyDescent="0.25">
      <c r="A17400">
        <v>2026</v>
      </c>
      <c r="B17400" s="5">
        <v>46174</v>
      </c>
      <c r="C17400" s="5">
        <v>46295</v>
      </c>
      <c r="D17400" t="s">
        <v>41</v>
      </c>
      <c r="E17400" t="s">
        <v>45</v>
      </c>
      <c r="F17400" t="s">
        <v>9907</v>
      </c>
      <c r="H17400">
        <v>17393</v>
      </c>
      <c r="J17400" t="s">
        <v>9908</v>
      </c>
      <c r="K17400" s="5">
        <v>46295</v>
      </c>
      <c r="L17400" t="s">
        <v>9906</v>
      </c>
    </row>
    <row r="17401" spans="1:12" x14ac:dyDescent="0.25">
      <c r="A17401">
        <v>2026</v>
      </c>
      <c r="B17401" s="5">
        <v>46174</v>
      </c>
      <c r="C17401" s="5">
        <v>46295</v>
      </c>
      <c r="D17401" t="s">
        <v>41</v>
      </c>
      <c r="E17401" t="s">
        <v>45</v>
      </c>
      <c r="F17401" t="s">
        <v>9907</v>
      </c>
      <c r="H17401">
        <v>17394</v>
      </c>
      <c r="J17401" t="s">
        <v>9908</v>
      </c>
      <c r="K17401" s="5">
        <v>46295</v>
      </c>
      <c r="L17401" t="s">
        <v>9906</v>
      </c>
    </row>
    <row r="17402" spans="1:12" x14ac:dyDescent="0.25">
      <c r="A17402">
        <v>2026</v>
      </c>
      <c r="B17402" s="5">
        <v>46174</v>
      </c>
      <c r="C17402" s="5">
        <v>46295</v>
      </c>
      <c r="D17402" t="s">
        <v>41</v>
      </c>
      <c r="E17402" t="s">
        <v>45</v>
      </c>
      <c r="F17402" t="s">
        <v>9907</v>
      </c>
      <c r="H17402">
        <v>17395</v>
      </c>
      <c r="J17402" t="s">
        <v>9908</v>
      </c>
      <c r="K17402" s="5">
        <v>46295</v>
      </c>
      <c r="L17402" t="s">
        <v>9906</v>
      </c>
    </row>
    <row r="17403" spans="1:12" x14ac:dyDescent="0.25">
      <c r="A17403">
        <v>2026</v>
      </c>
      <c r="B17403" s="5">
        <v>46174</v>
      </c>
      <c r="C17403" s="5">
        <v>46295</v>
      </c>
      <c r="D17403" t="s">
        <v>41</v>
      </c>
      <c r="E17403" t="s">
        <v>45</v>
      </c>
      <c r="F17403" t="s">
        <v>9907</v>
      </c>
      <c r="H17403">
        <v>17396</v>
      </c>
      <c r="J17403" t="s">
        <v>9908</v>
      </c>
      <c r="K17403" s="5">
        <v>46295</v>
      </c>
      <c r="L17403" t="s">
        <v>9906</v>
      </c>
    </row>
    <row r="17404" spans="1:12" x14ac:dyDescent="0.25">
      <c r="A17404">
        <v>2026</v>
      </c>
      <c r="B17404" s="5">
        <v>46174</v>
      </c>
      <c r="C17404" s="5">
        <v>46295</v>
      </c>
      <c r="D17404" t="s">
        <v>41</v>
      </c>
      <c r="E17404" t="s">
        <v>45</v>
      </c>
      <c r="F17404" t="s">
        <v>9907</v>
      </c>
      <c r="H17404">
        <v>17397</v>
      </c>
      <c r="J17404" t="s">
        <v>9908</v>
      </c>
      <c r="K17404" s="5">
        <v>46295</v>
      </c>
      <c r="L17404" t="s">
        <v>9906</v>
      </c>
    </row>
    <row r="17405" spans="1:12" x14ac:dyDescent="0.25">
      <c r="A17405">
        <v>2026</v>
      </c>
      <c r="B17405" s="5">
        <v>46174</v>
      </c>
      <c r="C17405" s="5">
        <v>46295</v>
      </c>
      <c r="D17405" t="s">
        <v>41</v>
      </c>
      <c r="E17405" t="s">
        <v>45</v>
      </c>
      <c r="F17405" t="s">
        <v>9907</v>
      </c>
      <c r="H17405">
        <v>17398</v>
      </c>
      <c r="J17405" t="s">
        <v>9908</v>
      </c>
      <c r="K17405" s="5">
        <v>46295</v>
      </c>
      <c r="L17405" t="s">
        <v>9906</v>
      </c>
    </row>
    <row r="17406" spans="1:12" x14ac:dyDescent="0.25">
      <c r="A17406">
        <v>2026</v>
      </c>
      <c r="B17406" s="5">
        <v>46174</v>
      </c>
      <c r="C17406" s="5">
        <v>46295</v>
      </c>
      <c r="D17406" t="s">
        <v>41</v>
      </c>
      <c r="E17406" t="s">
        <v>45</v>
      </c>
      <c r="F17406" t="s">
        <v>9907</v>
      </c>
      <c r="H17406">
        <v>17399</v>
      </c>
      <c r="J17406" t="s">
        <v>9908</v>
      </c>
      <c r="K17406" s="5">
        <v>46295</v>
      </c>
      <c r="L17406" t="s">
        <v>9906</v>
      </c>
    </row>
    <row r="17407" spans="1:12" x14ac:dyDescent="0.25">
      <c r="A17407">
        <v>2026</v>
      </c>
      <c r="B17407" s="5">
        <v>46174</v>
      </c>
      <c r="C17407" s="5">
        <v>46295</v>
      </c>
      <c r="D17407" t="s">
        <v>41</v>
      </c>
      <c r="E17407" t="s">
        <v>45</v>
      </c>
      <c r="F17407" t="s">
        <v>9907</v>
      </c>
      <c r="H17407">
        <v>17400</v>
      </c>
      <c r="J17407" t="s">
        <v>9908</v>
      </c>
      <c r="K17407" s="5">
        <v>46295</v>
      </c>
      <c r="L17407" t="s">
        <v>9906</v>
      </c>
    </row>
    <row r="17408" spans="1:12" x14ac:dyDescent="0.25">
      <c r="A17408">
        <v>2026</v>
      </c>
      <c r="B17408" s="5">
        <v>46174</v>
      </c>
      <c r="C17408" s="5">
        <v>46295</v>
      </c>
      <c r="D17408" t="s">
        <v>41</v>
      </c>
      <c r="E17408" t="s">
        <v>45</v>
      </c>
      <c r="F17408" t="s">
        <v>9907</v>
      </c>
      <c r="H17408">
        <v>17401</v>
      </c>
      <c r="J17408" t="s">
        <v>9908</v>
      </c>
      <c r="K17408" s="5">
        <v>46295</v>
      </c>
      <c r="L17408" t="s">
        <v>9906</v>
      </c>
    </row>
    <row r="17409" spans="1:12" x14ac:dyDescent="0.25">
      <c r="A17409">
        <v>2026</v>
      </c>
      <c r="B17409" s="5">
        <v>46174</v>
      </c>
      <c r="C17409" s="5">
        <v>46295</v>
      </c>
      <c r="D17409" t="s">
        <v>41</v>
      </c>
      <c r="E17409" t="s">
        <v>45</v>
      </c>
      <c r="F17409" t="s">
        <v>9907</v>
      </c>
      <c r="H17409">
        <v>17402</v>
      </c>
      <c r="J17409" t="s">
        <v>9908</v>
      </c>
      <c r="K17409" s="5">
        <v>46295</v>
      </c>
      <c r="L17409" t="s">
        <v>9906</v>
      </c>
    </row>
    <row r="17410" spans="1:12" x14ac:dyDescent="0.25">
      <c r="A17410">
        <v>2026</v>
      </c>
      <c r="B17410" s="5">
        <v>46174</v>
      </c>
      <c r="C17410" s="5">
        <v>46295</v>
      </c>
      <c r="D17410" t="s">
        <v>41</v>
      </c>
      <c r="E17410" t="s">
        <v>45</v>
      </c>
      <c r="F17410" t="s">
        <v>9907</v>
      </c>
      <c r="H17410">
        <v>17403</v>
      </c>
      <c r="J17410" t="s">
        <v>9908</v>
      </c>
      <c r="K17410" s="5">
        <v>46295</v>
      </c>
      <c r="L17410" t="s">
        <v>9906</v>
      </c>
    </row>
    <row r="17411" spans="1:12" x14ac:dyDescent="0.25">
      <c r="A17411">
        <v>2026</v>
      </c>
      <c r="B17411" s="5">
        <v>46174</v>
      </c>
      <c r="C17411" s="5">
        <v>46295</v>
      </c>
      <c r="D17411" t="s">
        <v>41</v>
      </c>
      <c r="E17411" t="s">
        <v>45</v>
      </c>
      <c r="F17411" t="s">
        <v>9907</v>
      </c>
      <c r="H17411">
        <v>17404</v>
      </c>
      <c r="J17411" t="s">
        <v>9908</v>
      </c>
      <c r="K17411" s="5">
        <v>46295</v>
      </c>
      <c r="L17411" t="s">
        <v>9906</v>
      </c>
    </row>
    <row r="17412" spans="1:12" x14ac:dyDescent="0.25">
      <c r="A17412">
        <v>2026</v>
      </c>
      <c r="B17412" s="5">
        <v>46174</v>
      </c>
      <c r="C17412" s="5">
        <v>46295</v>
      </c>
      <c r="D17412" t="s">
        <v>41</v>
      </c>
      <c r="E17412" t="s">
        <v>45</v>
      </c>
      <c r="F17412" t="s">
        <v>9907</v>
      </c>
      <c r="H17412">
        <v>17405</v>
      </c>
      <c r="J17412" t="s">
        <v>9908</v>
      </c>
      <c r="K17412" s="5">
        <v>46295</v>
      </c>
      <c r="L17412" t="s">
        <v>9906</v>
      </c>
    </row>
    <row r="17413" spans="1:12" x14ac:dyDescent="0.25">
      <c r="A17413">
        <v>2026</v>
      </c>
      <c r="B17413" s="5">
        <v>46174</v>
      </c>
      <c r="C17413" s="5">
        <v>46295</v>
      </c>
      <c r="D17413" t="s">
        <v>41</v>
      </c>
      <c r="E17413" t="s">
        <v>45</v>
      </c>
      <c r="F17413" t="s">
        <v>9907</v>
      </c>
      <c r="H17413">
        <v>17406</v>
      </c>
      <c r="J17413" t="s">
        <v>9908</v>
      </c>
      <c r="K17413" s="5">
        <v>46295</v>
      </c>
      <c r="L17413" t="s">
        <v>9906</v>
      </c>
    </row>
    <row r="17414" spans="1:12" x14ac:dyDescent="0.25">
      <c r="A17414">
        <v>2026</v>
      </c>
      <c r="B17414" s="5">
        <v>46174</v>
      </c>
      <c r="C17414" s="5">
        <v>46295</v>
      </c>
      <c r="D17414" t="s">
        <v>41</v>
      </c>
      <c r="E17414" t="s">
        <v>45</v>
      </c>
      <c r="F17414" t="s">
        <v>9907</v>
      </c>
      <c r="H17414">
        <v>17407</v>
      </c>
      <c r="J17414" t="s">
        <v>9908</v>
      </c>
      <c r="K17414" s="5">
        <v>46295</v>
      </c>
      <c r="L17414" t="s">
        <v>9906</v>
      </c>
    </row>
    <row r="17415" spans="1:12" x14ac:dyDescent="0.25">
      <c r="A17415">
        <v>2026</v>
      </c>
      <c r="B17415" s="5">
        <v>46174</v>
      </c>
      <c r="C17415" s="5">
        <v>46295</v>
      </c>
      <c r="D17415" t="s">
        <v>41</v>
      </c>
      <c r="E17415" t="s">
        <v>45</v>
      </c>
      <c r="F17415" t="s">
        <v>9907</v>
      </c>
      <c r="H17415">
        <v>17408</v>
      </c>
      <c r="J17415" t="s">
        <v>9908</v>
      </c>
      <c r="K17415" s="5">
        <v>46295</v>
      </c>
      <c r="L17415" t="s">
        <v>9906</v>
      </c>
    </row>
    <row r="17416" spans="1:12" x14ac:dyDescent="0.25">
      <c r="A17416">
        <v>2026</v>
      </c>
      <c r="B17416" s="5">
        <v>46174</v>
      </c>
      <c r="C17416" s="5">
        <v>46295</v>
      </c>
      <c r="D17416" t="s">
        <v>41</v>
      </c>
      <c r="E17416" t="s">
        <v>45</v>
      </c>
      <c r="F17416" t="s">
        <v>9907</v>
      </c>
      <c r="H17416">
        <v>17409</v>
      </c>
      <c r="J17416" t="s">
        <v>9908</v>
      </c>
      <c r="K17416" s="5">
        <v>46295</v>
      </c>
      <c r="L17416" t="s">
        <v>9906</v>
      </c>
    </row>
    <row r="17417" spans="1:12" x14ac:dyDescent="0.25">
      <c r="A17417">
        <v>2026</v>
      </c>
      <c r="B17417" s="5">
        <v>46174</v>
      </c>
      <c r="C17417" s="5">
        <v>46295</v>
      </c>
      <c r="D17417" t="s">
        <v>41</v>
      </c>
      <c r="E17417" t="s">
        <v>45</v>
      </c>
      <c r="F17417" t="s">
        <v>9907</v>
      </c>
      <c r="H17417">
        <v>17410</v>
      </c>
      <c r="J17417" t="s">
        <v>9908</v>
      </c>
      <c r="K17417" s="5">
        <v>46295</v>
      </c>
      <c r="L17417" t="s">
        <v>9906</v>
      </c>
    </row>
    <row r="17418" spans="1:12" x14ac:dyDescent="0.25">
      <c r="A17418">
        <v>2026</v>
      </c>
      <c r="B17418" s="5">
        <v>46174</v>
      </c>
      <c r="C17418" s="5">
        <v>46295</v>
      </c>
      <c r="D17418" t="s">
        <v>41</v>
      </c>
      <c r="E17418" t="s">
        <v>45</v>
      </c>
      <c r="F17418" t="s">
        <v>9907</v>
      </c>
      <c r="H17418">
        <v>17411</v>
      </c>
      <c r="J17418" t="s">
        <v>9908</v>
      </c>
      <c r="K17418" s="5">
        <v>46295</v>
      </c>
      <c r="L17418" t="s">
        <v>9906</v>
      </c>
    </row>
    <row r="17419" spans="1:12" x14ac:dyDescent="0.25">
      <c r="A17419">
        <v>2026</v>
      </c>
      <c r="B17419" s="5">
        <v>46174</v>
      </c>
      <c r="C17419" s="5">
        <v>46295</v>
      </c>
      <c r="D17419" t="s">
        <v>41</v>
      </c>
      <c r="E17419" t="s">
        <v>45</v>
      </c>
      <c r="F17419" t="s">
        <v>9907</v>
      </c>
      <c r="H17419">
        <v>17412</v>
      </c>
      <c r="J17419" t="s">
        <v>9908</v>
      </c>
      <c r="K17419" s="5">
        <v>46295</v>
      </c>
      <c r="L17419" t="s">
        <v>9906</v>
      </c>
    </row>
    <row r="17420" spans="1:12" x14ac:dyDescent="0.25">
      <c r="A17420">
        <v>2026</v>
      </c>
      <c r="B17420" s="5">
        <v>46174</v>
      </c>
      <c r="C17420" s="5">
        <v>46295</v>
      </c>
      <c r="D17420" t="s">
        <v>41</v>
      </c>
      <c r="E17420" t="s">
        <v>45</v>
      </c>
      <c r="F17420" t="s">
        <v>9907</v>
      </c>
      <c r="H17420">
        <v>17413</v>
      </c>
      <c r="J17420" t="s">
        <v>9908</v>
      </c>
      <c r="K17420" s="5">
        <v>46295</v>
      </c>
      <c r="L17420" t="s">
        <v>9906</v>
      </c>
    </row>
    <row r="17421" spans="1:12" x14ac:dyDescent="0.25">
      <c r="A17421">
        <v>2026</v>
      </c>
      <c r="B17421" s="5">
        <v>46174</v>
      </c>
      <c r="C17421" s="5">
        <v>46295</v>
      </c>
      <c r="D17421" t="s">
        <v>41</v>
      </c>
      <c r="E17421" t="s">
        <v>45</v>
      </c>
      <c r="F17421" t="s">
        <v>9907</v>
      </c>
      <c r="H17421">
        <v>17414</v>
      </c>
      <c r="J17421" t="s">
        <v>9908</v>
      </c>
      <c r="K17421" s="5">
        <v>46295</v>
      </c>
      <c r="L17421" t="s">
        <v>9906</v>
      </c>
    </row>
    <row r="17422" spans="1:12" x14ac:dyDescent="0.25">
      <c r="A17422">
        <v>2026</v>
      </c>
      <c r="B17422" s="5">
        <v>46174</v>
      </c>
      <c r="C17422" s="5">
        <v>46295</v>
      </c>
      <c r="D17422" t="s">
        <v>41</v>
      </c>
      <c r="E17422" t="s">
        <v>45</v>
      </c>
      <c r="F17422" t="s">
        <v>9907</v>
      </c>
      <c r="H17422">
        <v>17415</v>
      </c>
      <c r="J17422" t="s">
        <v>9908</v>
      </c>
      <c r="K17422" s="5">
        <v>46295</v>
      </c>
      <c r="L17422" t="s">
        <v>9906</v>
      </c>
    </row>
    <row r="17423" spans="1:12" x14ac:dyDescent="0.25">
      <c r="A17423">
        <v>2026</v>
      </c>
      <c r="B17423" s="5">
        <v>46174</v>
      </c>
      <c r="C17423" s="5">
        <v>46295</v>
      </c>
      <c r="D17423" t="s">
        <v>41</v>
      </c>
      <c r="E17423" t="s">
        <v>45</v>
      </c>
      <c r="F17423" t="s">
        <v>9907</v>
      </c>
      <c r="H17423">
        <v>17416</v>
      </c>
      <c r="J17423" t="s">
        <v>9908</v>
      </c>
      <c r="K17423" s="5">
        <v>46295</v>
      </c>
      <c r="L17423" t="s">
        <v>9906</v>
      </c>
    </row>
    <row r="17424" spans="1:12" x14ac:dyDescent="0.25">
      <c r="A17424">
        <v>2026</v>
      </c>
      <c r="B17424" s="5">
        <v>46174</v>
      </c>
      <c r="C17424" s="5">
        <v>46295</v>
      </c>
      <c r="D17424" t="s">
        <v>41</v>
      </c>
      <c r="E17424" t="s">
        <v>45</v>
      </c>
      <c r="F17424" t="s">
        <v>9907</v>
      </c>
      <c r="H17424">
        <v>17417</v>
      </c>
      <c r="J17424" t="s">
        <v>9908</v>
      </c>
      <c r="K17424" s="5">
        <v>46295</v>
      </c>
      <c r="L17424" t="s">
        <v>9906</v>
      </c>
    </row>
    <row r="17425" spans="1:12" x14ac:dyDescent="0.25">
      <c r="A17425">
        <v>2026</v>
      </c>
      <c r="B17425" s="5">
        <v>46174</v>
      </c>
      <c r="C17425" s="5">
        <v>46295</v>
      </c>
      <c r="D17425" t="s">
        <v>41</v>
      </c>
      <c r="E17425" t="s">
        <v>45</v>
      </c>
      <c r="F17425" t="s">
        <v>9907</v>
      </c>
      <c r="H17425">
        <v>17418</v>
      </c>
      <c r="J17425" t="s">
        <v>9908</v>
      </c>
      <c r="K17425" s="5">
        <v>46295</v>
      </c>
      <c r="L17425" t="s">
        <v>9906</v>
      </c>
    </row>
    <row r="17426" spans="1:12" x14ac:dyDescent="0.25">
      <c r="A17426">
        <v>2026</v>
      </c>
      <c r="B17426" s="5">
        <v>46174</v>
      </c>
      <c r="C17426" s="5">
        <v>46295</v>
      </c>
      <c r="D17426" t="s">
        <v>41</v>
      </c>
      <c r="E17426" t="s">
        <v>45</v>
      </c>
      <c r="F17426" t="s">
        <v>9907</v>
      </c>
      <c r="H17426">
        <v>17419</v>
      </c>
      <c r="J17426" t="s">
        <v>9908</v>
      </c>
      <c r="K17426" s="5">
        <v>46295</v>
      </c>
      <c r="L17426" t="s">
        <v>9906</v>
      </c>
    </row>
    <row r="17427" spans="1:12" x14ac:dyDescent="0.25">
      <c r="A17427">
        <v>2026</v>
      </c>
      <c r="B17427" s="5">
        <v>46174</v>
      </c>
      <c r="C17427" s="5">
        <v>46295</v>
      </c>
      <c r="D17427" t="s">
        <v>41</v>
      </c>
      <c r="E17427" t="s">
        <v>45</v>
      </c>
      <c r="F17427" t="s">
        <v>9907</v>
      </c>
      <c r="H17427">
        <v>17420</v>
      </c>
      <c r="J17427" t="s">
        <v>9908</v>
      </c>
      <c r="K17427" s="5">
        <v>46295</v>
      </c>
      <c r="L17427" t="s">
        <v>9906</v>
      </c>
    </row>
    <row r="17428" spans="1:12" x14ac:dyDescent="0.25">
      <c r="A17428">
        <v>2026</v>
      </c>
      <c r="B17428" s="5">
        <v>46174</v>
      </c>
      <c r="C17428" s="5">
        <v>46295</v>
      </c>
      <c r="D17428" t="s">
        <v>41</v>
      </c>
      <c r="E17428" t="s">
        <v>45</v>
      </c>
      <c r="F17428" t="s">
        <v>9907</v>
      </c>
      <c r="H17428">
        <v>17421</v>
      </c>
      <c r="J17428" t="s">
        <v>9908</v>
      </c>
      <c r="K17428" s="5">
        <v>46295</v>
      </c>
      <c r="L17428" t="s">
        <v>9906</v>
      </c>
    </row>
    <row r="17429" spans="1:12" x14ac:dyDescent="0.25">
      <c r="A17429">
        <v>2026</v>
      </c>
      <c r="B17429" s="5">
        <v>46174</v>
      </c>
      <c r="C17429" s="5">
        <v>46295</v>
      </c>
      <c r="D17429" t="s">
        <v>41</v>
      </c>
      <c r="E17429" t="s">
        <v>45</v>
      </c>
      <c r="F17429" t="s">
        <v>9907</v>
      </c>
      <c r="H17429">
        <v>17422</v>
      </c>
      <c r="J17429" t="s">
        <v>9908</v>
      </c>
      <c r="K17429" s="5">
        <v>46295</v>
      </c>
      <c r="L17429" t="s">
        <v>9906</v>
      </c>
    </row>
    <row r="17430" spans="1:12" x14ac:dyDescent="0.25">
      <c r="A17430">
        <v>2026</v>
      </c>
      <c r="B17430" s="5">
        <v>46174</v>
      </c>
      <c r="C17430" s="5">
        <v>46295</v>
      </c>
      <c r="D17430" t="s">
        <v>41</v>
      </c>
      <c r="E17430" t="s">
        <v>45</v>
      </c>
      <c r="F17430" t="s">
        <v>9907</v>
      </c>
      <c r="H17430">
        <v>17423</v>
      </c>
      <c r="J17430" t="s">
        <v>9908</v>
      </c>
      <c r="K17430" s="5">
        <v>46295</v>
      </c>
      <c r="L17430" t="s">
        <v>9906</v>
      </c>
    </row>
    <row r="17431" spans="1:12" x14ac:dyDescent="0.25">
      <c r="A17431">
        <v>2026</v>
      </c>
      <c r="B17431" s="5">
        <v>46174</v>
      </c>
      <c r="C17431" s="5">
        <v>46295</v>
      </c>
      <c r="D17431" t="s">
        <v>41</v>
      </c>
      <c r="E17431" t="s">
        <v>45</v>
      </c>
      <c r="F17431" t="s">
        <v>9907</v>
      </c>
      <c r="H17431">
        <v>17424</v>
      </c>
      <c r="J17431" t="s">
        <v>9908</v>
      </c>
      <c r="K17431" s="5">
        <v>46295</v>
      </c>
      <c r="L17431" t="s">
        <v>9906</v>
      </c>
    </row>
    <row r="17432" spans="1:12" x14ac:dyDescent="0.25">
      <c r="A17432">
        <v>2026</v>
      </c>
      <c r="B17432" s="5">
        <v>46174</v>
      </c>
      <c r="C17432" s="5">
        <v>46295</v>
      </c>
      <c r="D17432" t="s">
        <v>41</v>
      </c>
      <c r="E17432" t="s">
        <v>45</v>
      </c>
      <c r="F17432" t="s">
        <v>9907</v>
      </c>
      <c r="H17432">
        <v>17425</v>
      </c>
      <c r="J17432" t="s">
        <v>9908</v>
      </c>
      <c r="K17432" s="5">
        <v>46295</v>
      </c>
      <c r="L17432" t="s">
        <v>9906</v>
      </c>
    </row>
    <row r="17433" spans="1:12" x14ac:dyDescent="0.25">
      <c r="A17433">
        <v>2026</v>
      </c>
      <c r="B17433" s="5">
        <v>46174</v>
      </c>
      <c r="C17433" s="5">
        <v>46295</v>
      </c>
      <c r="D17433" t="s">
        <v>41</v>
      </c>
      <c r="E17433" t="s">
        <v>45</v>
      </c>
      <c r="F17433" t="s">
        <v>9907</v>
      </c>
      <c r="H17433">
        <v>17426</v>
      </c>
      <c r="J17433" t="s">
        <v>9908</v>
      </c>
      <c r="K17433" s="5">
        <v>46295</v>
      </c>
      <c r="L17433" t="s">
        <v>9906</v>
      </c>
    </row>
    <row r="17434" spans="1:12" x14ac:dyDescent="0.25">
      <c r="A17434">
        <v>2026</v>
      </c>
      <c r="B17434" s="5">
        <v>46174</v>
      </c>
      <c r="C17434" s="5">
        <v>46295</v>
      </c>
      <c r="D17434" t="s">
        <v>41</v>
      </c>
      <c r="E17434" t="s">
        <v>45</v>
      </c>
      <c r="F17434" t="s">
        <v>9907</v>
      </c>
      <c r="H17434">
        <v>17427</v>
      </c>
      <c r="J17434" t="s">
        <v>9908</v>
      </c>
      <c r="K17434" s="5">
        <v>46295</v>
      </c>
      <c r="L17434" t="s">
        <v>9906</v>
      </c>
    </row>
    <row r="17435" spans="1:12" x14ac:dyDescent="0.25">
      <c r="A17435">
        <v>2026</v>
      </c>
      <c r="B17435" s="5">
        <v>46174</v>
      </c>
      <c r="C17435" s="5">
        <v>46295</v>
      </c>
      <c r="D17435" t="s">
        <v>41</v>
      </c>
      <c r="E17435" t="s">
        <v>45</v>
      </c>
      <c r="F17435" t="s">
        <v>9907</v>
      </c>
      <c r="H17435">
        <v>17428</v>
      </c>
      <c r="J17435" t="s">
        <v>9908</v>
      </c>
      <c r="K17435" s="5">
        <v>46295</v>
      </c>
      <c r="L17435" t="s">
        <v>9906</v>
      </c>
    </row>
    <row r="17436" spans="1:12" x14ac:dyDescent="0.25">
      <c r="A17436">
        <v>2026</v>
      </c>
      <c r="B17436" s="5">
        <v>46174</v>
      </c>
      <c r="C17436" s="5">
        <v>46295</v>
      </c>
      <c r="D17436" t="s">
        <v>41</v>
      </c>
      <c r="E17436" t="s">
        <v>45</v>
      </c>
      <c r="F17436" t="s">
        <v>9907</v>
      </c>
      <c r="H17436">
        <v>17429</v>
      </c>
      <c r="J17436" t="s">
        <v>9908</v>
      </c>
      <c r="K17436" s="5">
        <v>46295</v>
      </c>
      <c r="L17436" t="s">
        <v>9906</v>
      </c>
    </row>
    <row r="17437" spans="1:12" x14ac:dyDescent="0.25">
      <c r="A17437">
        <v>2026</v>
      </c>
      <c r="B17437" s="5">
        <v>46174</v>
      </c>
      <c r="C17437" s="5">
        <v>46295</v>
      </c>
      <c r="D17437" t="s">
        <v>41</v>
      </c>
      <c r="E17437" t="s">
        <v>45</v>
      </c>
      <c r="F17437" t="s">
        <v>9907</v>
      </c>
      <c r="H17437">
        <v>17430</v>
      </c>
      <c r="J17437" t="s">
        <v>9908</v>
      </c>
      <c r="K17437" s="5">
        <v>46295</v>
      </c>
      <c r="L17437" t="s">
        <v>9906</v>
      </c>
    </row>
    <row r="17438" spans="1:12" x14ac:dyDescent="0.25">
      <c r="A17438">
        <v>2026</v>
      </c>
      <c r="B17438" s="5">
        <v>46174</v>
      </c>
      <c r="C17438" s="5">
        <v>46295</v>
      </c>
      <c r="D17438" t="s">
        <v>41</v>
      </c>
      <c r="E17438" t="s">
        <v>45</v>
      </c>
      <c r="F17438" t="s">
        <v>9907</v>
      </c>
      <c r="H17438">
        <v>17431</v>
      </c>
      <c r="J17438" t="s">
        <v>9908</v>
      </c>
      <c r="K17438" s="5">
        <v>46295</v>
      </c>
      <c r="L17438" t="s">
        <v>9906</v>
      </c>
    </row>
    <row r="17439" spans="1:12" x14ac:dyDescent="0.25">
      <c r="A17439">
        <v>2026</v>
      </c>
      <c r="B17439" s="5">
        <v>46174</v>
      </c>
      <c r="C17439" s="5">
        <v>46295</v>
      </c>
      <c r="D17439" t="s">
        <v>41</v>
      </c>
      <c r="E17439" t="s">
        <v>45</v>
      </c>
      <c r="F17439" t="s">
        <v>9907</v>
      </c>
      <c r="H17439">
        <v>17432</v>
      </c>
      <c r="J17439" t="s">
        <v>9908</v>
      </c>
      <c r="K17439" s="5">
        <v>46295</v>
      </c>
      <c r="L17439" t="s">
        <v>9906</v>
      </c>
    </row>
    <row r="17440" spans="1:12" x14ac:dyDescent="0.25">
      <c r="A17440">
        <v>2026</v>
      </c>
      <c r="B17440" s="5">
        <v>46174</v>
      </c>
      <c r="C17440" s="5">
        <v>46295</v>
      </c>
      <c r="D17440" t="s">
        <v>41</v>
      </c>
      <c r="E17440" t="s">
        <v>45</v>
      </c>
      <c r="F17440" t="s">
        <v>9907</v>
      </c>
      <c r="H17440">
        <v>17433</v>
      </c>
      <c r="J17440" t="s">
        <v>9908</v>
      </c>
      <c r="K17440" s="5">
        <v>46295</v>
      </c>
      <c r="L17440" t="s">
        <v>9906</v>
      </c>
    </row>
    <row r="17441" spans="1:12" x14ac:dyDescent="0.25">
      <c r="A17441">
        <v>2026</v>
      </c>
      <c r="B17441" s="5">
        <v>46174</v>
      </c>
      <c r="C17441" s="5">
        <v>46295</v>
      </c>
      <c r="D17441" t="s">
        <v>41</v>
      </c>
      <c r="E17441" t="s">
        <v>45</v>
      </c>
      <c r="F17441" t="s">
        <v>9907</v>
      </c>
      <c r="H17441">
        <v>17434</v>
      </c>
      <c r="J17441" t="s">
        <v>9908</v>
      </c>
      <c r="K17441" s="5">
        <v>46295</v>
      </c>
      <c r="L17441" t="s">
        <v>9906</v>
      </c>
    </row>
    <row r="17442" spans="1:12" x14ac:dyDescent="0.25">
      <c r="A17442">
        <v>2026</v>
      </c>
      <c r="B17442" s="5">
        <v>46174</v>
      </c>
      <c r="C17442" s="5">
        <v>46295</v>
      </c>
      <c r="D17442" t="s">
        <v>41</v>
      </c>
      <c r="E17442" t="s">
        <v>45</v>
      </c>
      <c r="F17442" t="s">
        <v>9907</v>
      </c>
      <c r="H17442">
        <v>17435</v>
      </c>
      <c r="J17442" t="s">
        <v>9908</v>
      </c>
      <c r="K17442" s="5">
        <v>46295</v>
      </c>
      <c r="L17442" t="s">
        <v>9906</v>
      </c>
    </row>
    <row r="17443" spans="1:12" x14ac:dyDescent="0.25">
      <c r="A17443">
        <v>2026</v>
      </c>
      <c r="B17443" s="5">
        <v>46174</v>
      </c>
      <c r="C17443" s="5">
        <v>46295</v>
      </c>
      <c r="D17443" t="s">
        <v>41</v>
      </c>
      <c r="E17443" t="s">
        <v>45</v>
      </c>
      <c r="F17443" t="s">
        <v>9907</v>
      </c>
      <c r="H17443">
        <v>17436</v>
      </c>
      <c r="J17443" t="s">
        <v>9908</v>
      </c>
      <c r="K17443" s="5">
        <v>46295</v>
      </c>
      <c r="L17443" t="s">
        <v>9906</v>
      </c>
    </row>
    <row r="17444" spans="1:12" x14ac:dyDescent="0.25">
      <c r="A17444">
        <v>2026</v>
      </c>
      <c r="B17444" s="5">
        <v>46174</v>
      </c>
      <c r="C17444" s="5">
        <v>46295</v>
      </c>
      <c r="D17444" t="s">
        <v>41</v>
      </c>
      <c r="E17444" t="s">
        <v>45</v>
      </c>
      <c r="F17444" t="s">
        <v>9907</v>
      </c>
      <c r="H17444">
        <v>17437</v>
      </c>
      <c r="J17444" t="s">
        <v>9908</v>
      </c>
      <c r="K17444" s="5">
        <v>46295</v>
      </c>
      <c r="L17444" t="s">
        <v>9906</v>
      </c>
    </row>
    <row r="17445" spans="1:12" x14ac:dyDescent="0.25">
      <c r="A17445">
        <v>2026</v>
      </c>
      <c r="B17445" s="5">
        <v>46174</v>
      </c>
      <c r="C17445" s="5">
        <v>46295</v>
      </c>
      <c r="D17445" t="s">
        <v>41</v>
      </c>
      <c r="E17445" t="s">
        <v>45</v>
      </c>
      <c r="F17445" t="s">
        <v>9907</v>
      </c>
      <c r="H17445">
        <v>17438</v>
      </c>
      <c r="J17445" t="s">
        <v>9908</v>
      </c>
      <c r="K17445" s="5">
        <v>46295</v>
      </c>
      <c r="L17445" t="s">
        <v>9906</v>
      </c>
    </row>
    <row r="17446" spans="1:12" x14ac:dyDescent="0.25">
      <c r="A17446">
        <v>2026</v>
      </c>
      <c r="B17446" s="5">
        <v>46174</v>
      </c>
      <c r="C17446" s="5">
        <v>46295</v>
      </c>
      <c r="D17446" t="s">
        <v>41</v>
      </c>
      <c r="E17446" t="s">
        <v>45</v>
      </c>
      <c r="F17446" t="s">
        <v>9907</v>
      </c>
      <c r="H17446">
        <v>17439</v>
      </c>
      <c r="J17446" t="s">
        <v>9908</v>
      </c>
      <c r="K17446" s="5">
        <v>46295</v>
      </c>
      <c r="L17446" t="s">
        <v>9906</v>
      </c>
    </row>
    <row r="17447" spans="1:12" x14ac:dyDescent="0.25">
      <c r="A17447">
        <v>2026</v>
      </c>
      <c r="B17447" s="5">
        <v>46174</v>
      </c>
      <c r="C17447" s="5">
        <v>46295</v>
      </c>
      <c r="D17447" t="s">
        <v>41</v>
      </c>
      <c r="E17447" t="s">
        <v>45</v>
      </c>
      <c r="F17447" t="s">
        <v>9907</v>
      </c>
      <c r="H17447">
        <v>17440</v>
      </c>
      <c r="J17447" t="s">
        <v>9908</v>
      </c>
      <c r="K17447" s="5">
        <v>46295</v>
      </c>
      <c r="L17447" t="s">
        <v>9906</v>
      </c>
    </row>
    <row r="17448" spans="1:12" x14ac:dyDescent="0.25">
      <c r="A17448">
        <v>2026</v>
      </c>
      <c r="B17448" s="5">
        <v>46174</v>
      </c>
      <c r="C17448" s="5">
        <v>46295</v>
      </c>
      <c r="D17448" t="s">
        <v>41</v>
      </c>
      <c r="E17448" t="s">
        <v>45</v>
      </c>
      <c r="F17448" t="s">
        <v>9907</v>
      </c>
      <c r="H17448">
        <v>17441</v>
      </c>
      <c r="J17448" t="s">
        <v>9908</v>
      </c>
      <c r="K17448" s="5">
        <v>46295</v>
      </c>
      <c r="L17448" t="s">
        <v>9906</v>
      </c>
    </row>
    <row r="17449" spans="1:12" x14ac:dyDescent="0.25">
      <c r="A17449">
        <v>2026</v>
      </c>
      <c r="B17449" s="5">
        <v>46174</v>
      </c>
      <c r="C17449" s="5">
        <v>46295</v>
      </c>
      <c r="D17449" t="s">
        <v>41</v>
      </c>
      <c r="E17449" t="s">
        <v>45</v>
      </c>
      <c r="F17449" t="s">
        <v>9907</v>
      </c>
      <c r="H17449">
        <v>17442</v>
      </c>
      <c r="J17449" t="s">
        <v>9908</v>
      </c>
      <c r="K17449" s="5">
        <v>46295</v>
      </c>
      <c r="L17449" t="s">
        <v>9906</v>
      </c>
    </row>
    <row r="17450" spans="1:12" x14ac:dyDescent="0.25">
      <c r="A17450">
        <v>2026</v>
      </c>
      <c r="B17450" s="5">
        <v>46174</v>
      </c>
      <c r="C17450" s="5">
        <v>46295</v>
      </c>
      <c r="D17450" t="s">
        <v>41</v>
      </c>
      <c r="E17450" t="s">
        <v>45</v>
      </c>
      <c r="F17450" t="s">
        <v>9907</v>
      </c>
      <c r="H17450">
        <v>17443</v>
      </c>
      <c r="J17450" t="s">
        <v>9908</v>
      </c>
      <c r="K17450" s="5">
        <v>46295</v>
      </c>
      <c r="L17450" t="s">
        <v>9906</v>
      </c>
    </row>
    <row r="17451" spans="1:12" x14ac:dyDescent="0.25">
      <c r="A17451">
        <v>2026</v>
      </c>
      <c r="B17451" s="5">
        <v>46174</v>
      </c>
      <c r="C17451" s="5">
        <v>46295</v>
      </c>
      <c r="D17451" t="s">
        <v>41</v>
      </c>
      <c r="E17451" t="s">
        <v>45</v>
      </c>
      <c r="F17451" t="s">
        <v>9907</v>
      </c>
      <c r="H17451">
        <v>17444</v>
      </c>
      <c r="J17451" t="s">
        <v>9908</v>
      </c>
      <c r="K17451" s="5">
        <v>46295</v>
      </c>
      <c r="L17451" t="s">
        <v>9906</v>
      </c>
    </row>
    <row r="17452" spans="1:12" x14ac:dyDescent="0.25">
      <c r="A17452">
        <v>2026</v>
      </c>
      <c r="B17452" s="5">
        <v>46174</v>
      </c>
      <c r="C17452" s="5">
        <v>46295</v>
      </c>
      <c r="D17452" t="s">
        <v>41</v>
      </c>
      <c r="E17452" t="s">
        <v>45</v>
      </c>
      <c r="F17452" t="s">
        <v>9907</v>
      </c>
      <c r="H17452">
        <v>17445</v>
      </c>
      <c r="J17452" t="s">
        <v>9908</v>
      </c>
      <c r="K17452" s="5">
        <v>46295</v>
      </c>
      <c r="L17452" t="s">
        <v>9906</v>
      </c>
    </row>
    <row r="17453" spans="1:12" x14ac:dyDescent="0.25">
      <c r="A17453">
        <v>2026</v>
      </c>
      <c r="B17453" s="5">
        <v>46174</v>
      </c>
      <c r="C17453" s="5">
        <v>46295</v>
      </c>
      <c r="D17453" t="s">
        <v>41</v>
      </c>
      <c r="E17453" t="s">
        <v>45</v>
      </c>
      <c r="F17453" t="s">
        <v>9907</v>
      </c>
      <c r="H17453">
        <v>17446</v>
      </c>
      <c r="J17453" t="s">
        <v>9908</v>
      </c>
      <c r="K17453" s="5">
        <v>46295</v>
      </c>
      <c r="L17453" t="s">
        <v>9906</v>
      </c>
    </row>
    <row r="17454" spans="1:12" x14ac:dyDescent="0.25">
      <c r="A17454">
        <v>2026</v>
      </c>
      <c r="B17454" s="5">
        <v>46174</v>
      </c>
      <c r="C17454" s="5">
        <v>46295</v>
      </c>
      <c r="D17454" t="s">
        <v>41</v>
      </c>
      <c r="E17454" t="s">
        <v>45</v>
      </c>
      <c r="F17454" t="s">
        <v>9907</v>
      </c>
      <c r="H17454">
        <v>17447</v>
      </c>
      <c r="J17454" t="s">
        <v>9908</v>
      </c>
      <c r="K17454" s="5">
        <v>46295</v>
      </c>
      <c r="L17454" t="s">
        <v>9906</v>
      </c>
    </row>
    <row r="17455" spans="1:12" x14ac:dyDescent="0.25">
      <c r="A17455">
        <v>2026</v>
      </c>
      <c r="B17455" s="5">
        <v>46174</v>
      </c>
      <c r="C17455" s="5">
        <v>46295</v>
      </c>
      <c r="D17455" t="s">
        <v>41</v>
      </c>
      <c r="E17455" t="s">
        <v>45</v>
      </c>
      <c r="F17455" t="s">
        <v>9907</v>
      </c>
      <c r="H17455">
        <v>17448</v>
      </c>
      <c r="J17455" t="s">
        <v>9908</v>
      </c>
      <c r="K17455" s="5">
        <v>46295</v>
      </c>
      <c r="L17455" t="s">
        <v>9906</v>
      </c>
    </row>
    <row r="17456" spans="1:12" x14ac:dyDescent="0.25">
      <c r="A17456">
        <v>2026</v>
      </c>
      <c r="B17456" s="5">
        <v>46174</v>
      </c>
      <c r="C17456" s="5">
        <v>46295</v>
      </c>
      <c r="D17456" t="s">
        <v>41</v>
      </c>
      <c r="E17456" t="s">
        <v>45</v>
      </c>
      <c r="F17456" t="s">
        <v>9907</v>
      </c>
      <c r="H17456">
        <v>17449</v>
      </c>
      <c r="J17456" t="s">
        <v>9908</v>
      </c>
      <c r="K17456" s="5">
        <v>46295</v>
      </c>
      <c r="L17456" t="s">
        <v>9906</v>
      </c>
    </row>
    <row r="17457" spans="1:12" x14ac:dyDescent="0.25">
      <c r="A17457">
        <v>2026</v>
      </c>
      <c r="B17457" s="5">
        <v>46174</v>
      </c>
      <c r="C17457" s="5">
        <v>46295</v>
      </c>
      <c r="D17457" t="s">
        <v>41</v>
      </c>
      <c r="E17457" t="s">
        <v>45</v>
      </c>
      <c r="F17457" t="s">
        <v>9907</v>
      </c>
      <c r="H17457">
        <v>17450</v>
      </c>
      <c r="J17457" t="s">
        <v>9908</v>
      </c>
      <c r="K17457" s="5">
        <v>46295</v>
      </c>
      <c r="L17457" t="s">
        <v>9906</v>
      </c>
    </row>
    <row r="17458" spans="1:12" x14ac:dyDescent="0.25">
      <c r="A17458">
        <v>2026</v>
      </c>
      <c r="B17458" s="5">
        <v>46174</v>
      </c>
      <c r="C17458" s="5">
        <v>46295</v>
      </c>
      <c r="D17458" t="s">
        <v>41</v>
      </c>
      <c r="E17458" t="s">
        <v>45</v>
      </c>
      <c r="F17458" t="s">
        <v>9907</v>
      </c>
      <c r="H17458">
        <v>17451</v>
      </c>
      <c r="J17458" t="s">
        <v>9908</v>
      </c>
      <c r="K17458" s="5">
        <v>46295</v>
      </c>
      <c r="L17458" t="s">
        <v>9906</v>
      </c>
    </row>
    <row r="17459" spans="1:12" x14ac:dyDescent="0.25">
      <c r="A17459">
        <v>2026</v>
      </c>
      <c r="B17459" s="5">
        <v>46174</v>
      </c>
      <c r="C17459" s="5">
        <v>46295</v>
      </c>
      <c r="D17459" t="s">
        <v>41</v>
      </c>
      <c r="E17459" t="s">
        <v>45</v>
      </c>
      <c r="F17459" t="s">
        <v>9907</v>
      </c>
      <c r="H17459">
        <v>17452</v>
      </c>
      <c r="J17459" t="s">
        <v>9908</v>
      </c>
      <c r="K17459" s="5">
        <v>46295</v>
      </c>
      <c r="L17459" t="s">
        <v>9906</v>
      </c>
    </row>
    <row r="17460" spans="1:12" x14ac:dyDescent="0.25">
      <c r="A17460">
        <v>2026</v>
      </c>
      <c r="B17460" s="5">
        <v>46174</v>
      </c>
      <c r="C17460" s="5">
        <v>46295</v>
      </c>
      <c r="D17460" t="s">
        <v>41</v>
      </c>
      <c r="E17460" t="s">
        <v>45</v>
      </c>
      <c r="F17460" t="s">
        <v>9907</v>
      </c>
      <c r="H17460">
        <v>17453</v>
      </c>
      <c r="J17460" t="s">
        <v>9908</v>
      </c>
      <c r="K17460" s="5">
        <v>46295</v>
      </c>
      <c r="L17460" t="s">
        <v>9906</v>
      </c>
    </row>
    <row r="17461" spans="1:12" x14ac:dyDescent="0.25">
      <c r="A17461">
        <v>2026</v>
      </c>
      <c r="B17461" s="5">
        <v>46174</v>
      </c>
      <c r="C17461" s="5">
        <v>46295</v>
      </c>
      <c r="D17461" t="s">
        <v>41</v>
      </c>
      <c r="E17461" t="s">
        <v>45</v>
      </c>
      <c r="F17461" t="s">
        <v>9907</v>
      </c>
      <c r="H17461">
        <v>17454</v>
      </c>
      <c r="J17461" t="s">
        <v>9908</v>
      </c>
      <c r="K17461" s="5">
        <v>46295</v>
      </c>
      <c r="L17461" t="s">
        <v>9906</v>
      </c>
    </row>
    <row r="17462" spans="1:12" x14ac:dyDescent="0.25">
      <c r="A17462">
        <v>2026</v>
      </c>
      <c r="B17462" s="5">
        <v>46174</v>
      </c>
      <c r="C17462" s="5">
        <v>46295</v>
      </c>
      <c r="D17462" t="s">
        <v>41</v>
      </c>
      <c r="E17462" t="s">
        <v>45</v>
      </c>
      <c r="F17462" t="s">
        <v>9907</v>
      </c>
      <c r="H17462">
        <v>17455</v>
      </c>
      <c r="J17462" t="s">
        <v>9908</v>
      </c>
      <c r="K17462" s="5">
        <v>46295</v>
      </c>
      <c r="L17462" t="s">
        <v>9906</v>
      </c>
    </row>
    <row r="17463" spans="1:12" x14ac:dyDescent="0.25">
      <c r="A17463">
        <v>2026</v>
      </c>
      <c r="B17463" s="5">
        <v>46174</v>
      </c>
      <c r="C17463" s="5">
        <v>46295</v>
      </c>
      <c r="D17463" t="s">
        <v>41</v>
      </c>
      <c r="E17463" t="s">
        <v>45</v>
      </c>
      <c r="F17463" t="s">
        <v>9907</v>
      </c>
      <c r="H17463">
        <v>17456</v>
      </c>
      <c r="J17463" t="s">
        <v>9908</v>
      </c>
      <c r="K17463" s="5">
        <v>46295</v>
      </c>
      <c r="L17463" t="s">
        <v>9906</v>
      </c>
    </row>
    <row r="17464" spans="1:12" x14ac:dyDescent="0.25">
      <c r="A17464">
        <v>2026</v>
      </c>
      <c r="B17464" s="5">
        <v>46174</v>
      </c>
      <c r="C17464" s="5">
        <v>46295</v>
      </c>
      <c r="D17464" t="s">
        <v>41</v>
      </c>
      <c r="E17464" t="s">
        <v>45</v>
      </c>
      <c r="F17464" t="s">
        <v>9907</v>
      </c>
      <c r="H17464">
        <v>17457</v>
      </c>
      <c r="J17464" t="s">
        <v>9908</v>
      </c>
      <c r="K17464" s="5">
        <v>46295</v>
      </c>
      <c r="L17464" t="s">
        <v>9906</v>
      </c>
    </row>
    <row r="17465" spans="1:12" x14ac:dyDescent="0.25">
      <c r="A17465">
        <v>2026</v>
      </c>
      <c r="B17465" s="5">
        <v>46174</v>
      </c>
      <c r="C17465" s="5">
        <v>46295</v>
      </c>
      <c r="D17465" t="s">
        <v>41</v>
      </c>
      <c r="E17465" t="s">
        <v>45</v>
      </c>
      <c r="F17465" t="s">
        <v>9907</v>
      </c>
      <c r="H17465">
        <v>17458</v>
      </c>
      <c r="J17465" t="s">
        <v>9908</v>
      </c>
      <c r="K17465" s="5">
        <v>46295</v>
      </c>
      <c r="L17465" t="s">
        <v>9906</v>
      </c>
    </row>
    <row r="17466" spans="1:12" x14ac:dyDescent="0.25">
      <c r="A17466">
        <v>2026</v>
      </c>
      <c r="B17466" s="5">
        <v>46174</v>
      </c>
      <c r="C17466" s="5">
        <v>46295</v>
      </c>
      <c r="D17466" t="s">
        <v>41</v>
      </c>
      <c r="E17466" t="s">
        <v>45</v>
      </c>
      <c r="F17466" t="s">
        <v>9907</v>
      </c>
      <c r="H17466">
        <v>17459</v>
      </c>
      <c r="J17466" t="s">
        <v>9908</v>
      </c>
      <c r="K17466" s="5">
        <v>46295</v>
      </c>
      <c r="L17466" t="s">
        <v>9906</v>
      </c>
    </row>
    <row r="17467" spans="1:12" x14ac:dyDescent="0.25">
      <c r="A17467">
        <v>2026</v>
      </c>
      <c r="B17467" s="5">
        <v>46174</v>
      </c>
      <c r="C17467" s="5">
        <v>46295</v>
      </c>
      <c r="D17467" t="s">
        <v>41</v>
      </c>
      <c r="E17467" t="s">
        <v>45</v>
      </c>
      <c r="F17467" t="s">
        <v>9907</v>
      </c>
      <c r="H17467">
        <v>17460</v>
      </c>
      <c r="J17467" t="s">
        <v>9908</v>
      </c>
      <c r="K17467" s="5">
        <v>46295</v>
      </c>
      <c r="L17467" t="s">
        <v>9906</v>
      </c>
    </row>
    <row r="17468" spans="1:12" x14ac:dyDescent="0.25">
      <c r="A17468">
        <v>2026</v>
      </c>
      <c r="B17468" s="5">
        <v>46174</v>
      </c>
      <c r="C17468" s="5">
        <v>46295</v>
      </c>
      <c r="D17468" t="s">
        <v>41</v>
      </c>
      <c r="E17468" t="s">
        <v>45</v>
      </c>
      <c r="F17468" t="s">
        <v>9907</v>
      </c>
      <c r="H17468">
        <v>17461</v>
      </c>
      <c r="J17468" t="s">
        <v>9908</v>
      </c>
      <c r="K17468" s="5">
        <v>46295</v>
      </c>
      <c r="L17468" t="s">
        <v>9906</v>
      </c>
    </row>
    <row r="17469" spans="1:12" x14ac:dyDescent="0.25">
      <c r="A17469">
        <v>2026</v>
      </c>
      <c r="B17469" s="5">
        <v>46174</v>
      </c>
      <c r="C17469" s="5">
        <v>46295</v>
      </c>
      <c r="D17469" t="s">
        <v>41</v>
      </c>
      <c r="E17469" t="s">
        <v>45</v>
      </c>
      <c r="F17469" t="s">
        <v>9907</v>
      </c>
      <c r="H17469">
        <v>17462</v>
      </c>
      <c r="J17469" t="s">
        <v>9908</v>
      </c>
      <c r="K17469" s="5">
        <v>46295</v>
      </c>
      <c r="L17469" t="s">
        <v>9906</v>
      </c>
    </row>
    <row r="17470" spans="1:12" x14ac:dyDescent="0.25">
      <c r="A17470">
        <v>2026</v>
      </c>
      <c r="B17470" s="5">
        <v>46174</v>
      </c>
      <c r="C17470" s="5">
        <v>46295</v>
      </c>
      <c r="D17470" t="s">
        <v>41</v>
      </c>
      <c r="E17470" t="s">
        <v>45</v>
      </c>
      <c r="F17470" t="s">
        <v>9907</v>
      </c>
      <c r="H17470">
        <v>17463</v>
      </c>
      <c r="J17470" t="s">
        <v>9908</v>
      </c>
      <c r="K17470" s="5">
        <v>46295</v>
      </c>
      <c r="L17470" t="s">
        <v>9906</v>
      </c>
    </row>
    <row r="17471" spans="1:12" x14ac:dyDescent="0.25">
      <c r="A17471">
        <v>2026</v>
      </c>
      <c r="B17471" s="5">
        <v>46174</v>
      </c>
      <c r="C17471" s="5">
        <v>46295</v>
      </c>
      <c r="D17471" t="s">
        <v>41</v>
      </c>
      <c r="E17471" t="s">
        <v>45</v>
      </c>
      <c r="F17471" t="s">
        <v>9907</v>
      </c>
      <c r="H17471">
        <v>17464</v>
      </c>
      <c r="J17471" t="s">
        <v>9908</v>
      </c>
      <c r="K17471" s="5">
        <v>46295</v>
      </c>
      <c r="L17471" t="s">
        <v>9906</v>
      </c>
    </row>
    <row r="17472" spans="1:12" x14ac:dyDescent="0.25">
      <c r="A17472">
        <v>2026</v>
      </c>
      <c r="B17472" s="5">
        <v>46174</v>
      </c>
      <c r="C17472" s="5">
        <v>46295</v>
      </c>
      <c r="D17472" t="s">
        <v>41</v>
      </c>
      <c r="E17472" t="s">
        <v>45</v>
      </c>
      <c r="F17472" t="s">
        <v>9907</v>
      </c>
      <c r="H17472">
        <v>17465</v>
      </c>
      <c r="J17472" t="s">
        <v>9908</v>
      </c>
      <c r="K17472" s="5">
        <v>46295</v>
      </c>
      <c r="L17472" t="s">
        <v>9906</v>
      </c>
    </row>
    <row r="17473" spans="1:12" x14ac:dyDescent="0.25">
      <c r="A17473">
        <v>2026</v>
      </c>
      <c r="B17473" s="5">
        <v>46174</v>
      </c>
      <c r="C17473" s="5">
        <v>46295</v>
      </c>
      <c r="D17473" t="s">
        <v>41</v>
      </c>
      <c r="E17473" t="s">
        <v>45</v>
      </c>
      <c r="F17473" t="s">
        <v>9907</v>
      </c>
      <c r="H17473">
        <v>17466</v>
      </c>
      <c r="J17473" t="s">
        <v>9908</v>
      </c>
      <c r="K17473" s="5">
        <v>46295</v>
      </c>
      <c r="L17473" t="s">
        <v>9906</v>
      </c>
    </row>
    <row r="17474" spans="1:12" x14ac:dyDescent="0.25">
      <c r="A17474">
        <v>2026</v>
      </c>
      <c r="B17474" s="5">
        <v>46174</v>
      </c>
      <c r="C17474" s="5">
        <v>46295</v>
      </c>
      <c r="D17474" t="s">
        <v>41</v>
      </c>
      <c r="E17474" t="s">
        <v>45</v>
      </c>
      <c r="F17474" t="s">
        <v>9907</v>
      </c>
      <c r="H17474">
        <v>17467</v>
      </c>
      <c r="J17474" t="s">
        <v>9908</v>
      </c>
      <c r="K17474" s="5">
        <v>46295</v>
      </c>
      <c r="L17474" t="s">
        <v>9906</v>
      </c>
    </row>
    <row r="17475" spans="1:12" x14ac:dyDescent="0.25">
      <c r="A17475">
        <v>2026</v>
      </c>
      <c r="B17475" s="5">
        <v>46174</v>
      </c>
      <c r="C17475" s="5">
        <v>46295</v>
      </c>
      <c r="D17475" t="s">
        <v>41</v>
      </c>
      <c r="E17475" t="s">
        <v>45</v>
      </c>
      <c r="F17475" t="s">
        <v>9907</v>
      </c>
      <c r="H17475">
        <v>17468</v>
      </c>
      <c r="J17475" t="s">
        <v>9908</v>
      </c>
      <c r="K17475" s="5">
        <v>46295</v>
      </c>
      <c r="L17475" t="s">
        <v>9906</v>
      </c>
    </row>
    <row r="17476" spans="1:12" x14ac:dyDescent="0.25">
      <c r="A17476">
        <v>2026</v>
      </c>
      <c r="B17476" s="5">
        <v>46174</v>
      </c>
      <c r="C17476" s="5">
        <v>46295</v>
      </c>
      <c r="D17476" t="s">
        <v>41</v>
      </c>
      <c r="E17476" t="s">
        <v>45</v>
      </c>
      <c r="F17476" t="s">
        <v>9907</v>
      </c>
      <c r="H17476">
        <v>17469</v>
      </c>
      <c r="J17476" t="s">
        <v>9908</v>
      </c>
      <c r="K17476" s="5">
        <v>46295</v>
      </c>
      <c r="L17476" t="s">
        <v>9906</v>
      </c>
    </row>
    <row r="17477" spans="1:12" x14ac:dyDescent="0.25">
      <c r="A17477">
        <v>2026</v>
      </c>
      <c r="B17477" s="5">
        <v>46174</v>
      </c>
      <c r="C17477" s="5">
        <v>46295</v>
      </c>
      <c r="D17477" t="s">
        <v>41</v>
      </c>
      <c r="E17477" t="s">
        <v>45</v>
      </c>
      <c r="F17477" t="s">
        <v>9907</v>
      </c>
      <c r="H17477">
        <v>17470</v>
      </c>
      <c r="J17477" t="s">
        <v>9908</v>
      </c>
      <c r="K17477" s="5">
        <v>46295</v>
      </c>
      <c r="L17477" t="s">
        <v>9906</v>
      </c>
    </row>
    <row r="17478" spans="1:12" x14ac:dyDescent="0.25">
      <c r="A17478">
        <v>2026</v>
      </c>
      <c r="B17478" s="5">
        <v>46174</v>
      </c>
      <c r="C17478" s="5">
        <v>46295</v>
      </c>
      <c r="D17478" t="s">
        <v>41</v>
      </c>
      <c r="E17478" t="s">
        <v>45</v>
      </c>
      <c r="F17478" t="s">
        <v>9907</v>
      </c>
      <c r="H17478">
        <v>17471</v>
      </c>
      <c r="J17478" t="s">
        <v>9908</v>
      </c>
      <c r="K17478" s="5">
        <v>46295</v>
      </c>
      <c r="L17478" t="s">
        <v>9906</v>
      </c>
    </row>
    <row r="17479" spans="1:12" x14ac:dyDescent="0.25">
      <c r="A17479">
        <v>2026</v>
      </c>
      <c r="B17479" s="5">
        <v>46174</v>
      </c>
      <c r="C17479" s="5">
        <v>46295</v>
      </c>
      <c r="D17479" t="s">
        <v>41</v>
      </c>
      <c r="E17479" t="s">
        <v>45</v>
      </c>
      <c r="F17479" t="s">
        <v>9907</v>
      </c>
      <c r="H17479">
        <v>17472</v>
      </c>
      <c r="J17479" t="s">
        <v>9908</v>
      </c>
      <c r="K17479" s="5">
        <v>46295</v>
      </c>
      <c r="L17479" t="s">
        <v>9906</v>
      </c>
    </row>
    <row r="17480" spans="1:12" x14ac:dyDescent="0.25">
      <c r="A17480">
        <v>2026</v>
      </c>
      <c r="B17480" s="5">
        <v>46174</v>
      </c>
      <c r="C17480" s="5">
        <v>46295</v>
      </c>
      <c r="D17480" t="s">
        <v>41</v>
      </c>
      <c r="E17480" t="s">
        <v>45</v>
      </c>
      <c r="F17480" t="s">
        <v>9907</v>
      </c>
      <c r="H17480">
        <v>17473</v>
      </c>
      <c r="J17480" t="s">
        <v>9908</v>
      </c>
      <c r="K17480" s="5">
        <v>46295</v>
      </c>
      <c r="L17480" t="s">
        <v>9906</v>
      </c>
    </row>
    <row r="17481" spans="1:12" x14ac:dyDescent="0.25">
      <c r="A17481">
        <v>2026</v>
      </c>
      <c r="B17481" s="5">
        <v>46174</v>
      </c>
      <c r="C17481" s="5">
        <v>46295</v>
      </c>
      <c r="D17481" t="s">
        <v>41</v>
      </c>
      <c r="E17481" t="s">
        <v>45</v>
      </c>
      <c r="F17481" t="s">
        <v>9907</v>
      </c>
      <c r="H17481">
        <v>17474</v>
      </c>
      <c r="J17481" t="s">
        <v>9908</v>
      </c>
      <c r="K17481" s="5">
        <v>46295</v>
      </c>
      <c r="L17481" t="s">
        <v>9906</v>
      </c>
    </row>
    <row r="17482" spans="1:12" x14ac:dyDescent="0.25">
      <c r="A17482">
        <v>2026</v>
      </c>
      <c r="B17482" s="5">
        <v>46174</v>
      </c>
      <c r="C17482" s="5">
        <v>46295</v>
      </c>
      <c r="D17482" t="s">
        <v>41</v>
      </c>
      <c r="E17482" t="s">
        <v>45</v>
      </c>
      <c r="F17482" t="s">
        <v>9907</v>
      </c>
      <c r="H17482">
        <v>17475</v>
      </c>
      <c r="J17482" t="s">
        <v>9908</v>
      </c>
      <c r="K17482" s="5">
        <v>46295</v>
      </c>
      <c r="L17482" t="s">
        <v>9906</v>
      </c>
    </row>
    <row r="17483" spans="1:12" x14ac:dyDescent="0.25">
      <c r="A17483">
        <v>2026</v>
      </c>
      <c r="B17483" s="5">
        <v>46174</v>
      </c>
      <c r="C17483" s="5">
        <v>46295</v>
      </c>
      <c r="D17483" t="s">
        <v>41</v>
      </c>
      <c r="E17483" t="s">
        <v>45</v>
      </c>
      <c r="F17483" t="s">
        <v>9907</v>
      </c>
      <c r="H17483">
        <v>17476</v>
      </c>
      <c r="J17483" t="s">
        <v>9908</v>
      </c>
      <c r="K17483" s="5">
        <v>46295</v>
      </c>
      <c r="L17483" t="s">
        <v>9906</v>
      </c>
    </row>
    <row r="17484" spans="1:12" x14ac:dyDescent="0.25">
      <c r="A17484">
        <v>2026</v>
      </c>
      <c r="B17484" s="5">
        <v>46174</v>
      </c>
      <c r="C17484" s="5">
        <v>46295</v>
      </c>
      <c r="D17484" t="s">
        <v>41</v>
      </c>
      <c r="E17484" t="s">
        <v>45</v>
      </c>
      <c r="F17484" t="s">
        <v>9907</v>
      </c>
      <c r="H17484">
        <v>17477</v>
      </c>
      <c r="J17484" t="s">
        <v>9908</v>
      </c>
      <c r="K17484" s="5">
        <v>46295</v>
      </c>
      <c r="L17484" t="s">
        <v>9906</v>
      </c>
    </row>
    <row r="17485" spans="1:12" x14ac:dyDescent="0.25">
      <c r="A17485">
        <v>2026</v>
      </c>
      <c r="B17485" s="5">
        <v>46174</v>
      </c>
      <c r="C17485" s="5">
        <v>46295</v>
      </c>
      <c r="D17485" t="s">
        <v>41</v>
      </c>
      <c r="E17485" t="s">
        <v>45</v>
      </c>
      <c r="F17485" t="s">
        <v>9907</v>
      </c>
      <c r="H17485">
        <v>17478</v>
      </c>
      <c r="J17485" t="s">
        <v>9908</v>
      </c>
      <c r="K17485" s="5">
        <v>46295</v>
      </c>
      <c r="L17485" t="s">
        <v>9906</v>
      </c>
    </row>
    <row r="17486" spans="1:12" x14ac:dyDescent="0.25">
      <c r="A17486">
        <v>2026</v>
      </c>
      <c r="B17486" s="5">
        <v>46174</v>
      </c>
      <c r="C17486" s="5">
        <v>46295</v>
      </c>
      <c r="D17486" t="s">
        <v>41</v>
      </c>
      <c r="E17486" t="s">
        <v>45</v>
      </c>
      <c r="F17486" t="s">
        <v>9907</v>
      </c>
      <c r="H17486">
        <v>17479</v>
      </c>
      <c r="J17486" t="s">
        <v>9908</v>
      </c>
      <c r="K17486" s="5">
        <v>46295</v>
      </c>
      <c r="L17486" t="s">
        <v>9906</v>
      </c>
    </row>
    <row r="17487" spans="1:12" x14ac:dyDescent="0.25">
      <c r="A17487">
        <v>2026</v>
      </c>
      <c r="B17487" s="5">
        <v>46174</v>
      </c>
      <c r="C17487" s="5">
        <v>46295</v>
      </c>
      <c r="D17487" t="s">
        <v>41</v>
      </c>
      <c r="E17487" t="s">
        <v>45</v>
      </c>
      <c r="F17487" t="s">
        <v>9907</v>
      </c>
      <c r="H17487">
        <v>17480</v>
      </c>
      <c r="J17487" t="s">
        <v>9908</v>
      </c>
      <c r="K17487" s="5">
        <v>46295</v>
      </c>
      <c r="L17487" t="s">
        <v>9906</v>
      </c>
    </row>
    <row r="17488" spans="1:12" x14ac:dyDescent="0.25">
      <c r="A17488">
        <v>2026</v>
      </c>
      <c r="B17488" s="5">
        <v>46174</v>
      </c>
      <c r="C17488" s="5">
        <v>46295</v>
      </c>
      <c r="D17488" t="s">
        <v>41</v>
      </c>
      <c r="E17488" t="s">
        <v>45</v>
      </c>
      <c r="F17488" t="s">
        <v>9907</v>
      </c>
      <c r="H17488">
        <v>17481</v>
      </c>
      <c r="J17488" t="s">
        <v>9908</v>
      </c>
      <c r="K17488" s="5">
        <v>46295</v>
      </c>
      <c r="L17488" t="s">
        <v>9906</v>
      </c>
    </row>
    <row r="17489" spans="1:12" x14ac:dyDescent="0.25">
      <c r="A17489">
        <v>2026</v>
      </c>
      <c r="B17489" s="5">
        <v>46174</v>
      </c>
      <c r="C17489" s="5">
        <v>46295</v>
      </c>
      <c r="D17489" t="s">
        <v>41</v>
      </c>
      <c r="E17489" t="s">
        <v>45</v>
      </c>
      <c r="F17489" t="s">
        <v>9907</v>
      </c>
      <c r="H17489">
        <v>17482</v>
      </c>
      <c r="J17489" t="s">
        <v>9908</v>
      </c>
      <c r="K17489" s="5">
        <v>46295</v>
      </c>
      <c r="L17489" t="s">
        <v>9906</v>
      </c>
    </row>
    <row r="17490" spans="1:12" x14ac:dyDescent="0.25">
      <c r="A17490">
        <v>2026</v>
      </c>
      <c r="B17490" s="5">
        <v>46174</v>
      </c>
      <c r="C17490" s="5">
        <v>46295</v>
      </c>
      <c r="D17490" t="s">
        <v>41</v>
      </c>
      <c r="E17490" t="s">
        <v>45</v>
      </c>
      <c r="F17490" t="s">
        <v>9907</v>
      </c>
      <c r="H17490">
        <v>17483</v>
      </c>
      <c r="J17490" t="s">
        <v>9908</v>
      </c>
      <c r="K17490" s="5">
        <v>46295</v>
      </c>
      <c r="L17490" t="s">
        <v>9906</v>
      </c>
    </row>
    <row r="17491" spans="1:12" x14ac:dyDescent="0.25">
      <c r="A17491">
        <v>2026</v>
      </c>
      <c r="B17491" s="5">
        <v>46174</v>
      </c>
      <c r="C17491" s="5">
        <v>46295</v>
      </c>
      <c r="D17491" t="s">
        <v>41</v>
      </c>
      <c r="E17491" t="s">
        <v>45</v>
      </c>
      <c r="F17491" t="s">
        <v>9907</v>
      </c>
      <c r="H17491">
        <v>17484</v>
      </c>
      <c r="J17491" t="s">
        <v>9908</v>
      </c>
      <c r="K17491" s="5">
        <v>46295</v>
      </c>
      <c r="L17491" t="s">
        <v>9906</v>
      </c>
    </row>
    <row r="17492" spans="1:12" x14ac:dyDescent="0.25">
      <c r="A17492">
        <v>2026</v>
      </c>
      <c r="B17492" s="5">
        <v>46174</v>
      </c>
      <c r="C17492" s="5">
        <v>46295</v>
      </c>
      <c r="D17492" t="s">
        <v>41</v>
      </c>
      <c r="E17492" t="s">
        <v>45</v>
      </c>
      <c r="F17492" t="s">
        <v>9907</v>
      </c>
      <c r="H17492">
        <v>17485</v>
      </c>
      <c r="J17492" t="s">
        <v>9908</v>
      </c>
      <c r="K17492" s="5">
        <v>46295</v>
      </c>
      <c r="L17492" t="s">
        <v>9906</v>
      </c>
    </row>
    <row r="17493" spans="1:12" x14ac:dyDescent="0.25">
      <c r="A17493">
        <v>2026</v>
      </c>
      <c r="B17493" s="5">
        <v>46174</v>
      </c>
      <c r="C17493" s="5">
        <v>46295</v>
      </c>
      <c r="D17493" t="s">
        <v>41</v>
      </c>
      <c r="E17493" t="s">
        <v>45</v>
      </c>
      <c r="F17493" t="s">
        <v>9907</v>
      </c>
      <c r="H17493">
        <v>17486</v>
      </c>
      <c r="J17493" t="s">
        <v>9908</v>
      </c>
      <c r="K17493" s="5">
        <v>46295</v>
      </c>
      <c r="L17493" t="s">
        <v>9906</v>
      </c>
    </row>
    <row r="17494" spans="1:12" x14ac:dyDescent="0.25">
      <c r="A17494">
        <v>2026</v>
      </c>
      <c r="B17494" s="5">
        <v>46174</v>
      </c>
      <c r="C17494" s="5">
        <v>46295</v>
      </c>
      <c r="D17494" t="s">
        <v>41</v>
      </c>
      <c r="E17494" t="s">
        <v>45</v>
      </c>
      <c r="F17494" t="s">
        <v>9907</v>
      </c>
      <c r="H17494">
        <v>17487</v>
      </c>
      <c r="J17494" t="s">
        <v>9908</v>
      </c>
      <c r="K17494" s="5">
        <v>46295</v>
      </c>
      <c r="L17494" t="s">
        <v>9906</v>
      </c>
    </row>
    <row r="17495" spans="1:12" x14ac:dyDescent="0.25">
      <c r="A17495">
        <v>2026</v>
      </c>
      <c r="B17495" s="5">
        <v>46174</v>
      </c>
      <c r="C17495" s="5">
        <v>46295</v>
      </c>
      <c r="D17495" t="s">
        <v>41</v>
      </c>
      <c r="E17495" t="s">
        <v>45</v>
      </c>
      <c r="F17495" t="s">
        <v>9907</v>
      </c>
      <c r="H17495">
        <v>17488</v>
      </c>
      <c r="J17495" t="s">
        <v>9908</v>
      </c>
      <c r="K17495" s="5">
        <v>46295</v>
      </c>
      <c r="L17495" t="s">
        <v>9906</v>
      </c>
    </row>
    <row r="17496" spans="1:12" x14ac:dyDescent="0.25">
      <c r="A17496">
        <v>2026</v>
      </c>
      <c r="B17496" s="5">
        <v>46174</v>
      </c>
      <c r="C17496" s="5">
        <v>46295</v>
      </c>
      <c r="D17496" t="s">
        <v>41</v>
      </c>
      <c r="E17496" t="s">
        <v>45</v>
      </c>
      <c r="F17496" t="s">
        <v>9907</v>
      </c>
      <c r="H17496">
        <v>17489</v>
      </c>
      <c r="J17496" t="s">
        <v>9908</v>
      </c>
      <c r="K17496" s="5">
        <v>46295</v>
      </c>
      <c r="L17496" t="s">
        <v>9906</v>
      </c>
    </row>
    <row r="17497" spans="1:12" x14ac:dyDescent="0.25">
      <c r="A17497">
        <v>2026</v>
      </c>
      <c r="B17497" s="5">
        <v>46174</v>
      </c>
      <c r="C17497" s="5">
        <v>46295</v>
      </c>
      <c r="D17497" t="s">
        <v>41</v>
      </c>
      <c r="E17497" t="s">
        <v>45</v>
      </c>
      <c r="F17497" t="s">
        <v>9907</v>
      </c>
      <c r="H17497">
        <v>17490</v>
      </c>
      <c r="J17497" t="s">
        <v>9908</v>
      </c>
      <c r="K17497" s="5">
        <v>46295</v>
      </c>
      <c r="L17497" t="s">
        <v>9906</v>
      </c>
    </row>
    <row r="17498" spans="1:12" x14ac:dyDescent="0.25">
      <c r="A17498">
        <v>2026</v>
      </c>
      <c r="B17498" s="5">
        <v>46174</v>
      </c>
      <c r="C17498" s="5">
        <v>46295</v>
      </c>
      <c r="D17498" t="s">
        <v>41</v>
      </c>
      <c r="E17498" t="s">
        <v>45</v>
      </c>
      <c r="F17498" t="s">
        <v>9907</v>
      </c>
      <c r="H17498">
        <v>17491</v>
      </c>
      <c r="J17498" t="s">
        <v>9908</v>
      </c>
      <c r="K17498" s="5">
        <v>46295</v>
      </c>
      <c r="L17498" t="s">
        <v>9906</v>
      </c>
    </row>
    <row r="17499" spans="1:12" x14ac:dyDescent="0.25">
      <c r="A17499">
        <v>2026</v>
      </c>
      <c r="B17499" s="5">
        <v>46174</v>
      </c>
      <c r="C17499" s="5">
        <v>46295</v>
      </c>
      <c r="D17499" t="s">
        <v>41</v>
      </c>
      <c r="E17499" t="s">
        <v>45</v>
      </c>
      <c r="F17499" t="s">
        <v>9907</v>
      </c>
      <c r="H17499">
        <v>17492</v>
      </c>
      <c r="J17499" t="s">
        <v>9908</v>
      </c>
      <c r="K17499" s="5">
        <v>46295</v>
      </c>
      <c r="L17499" t="s">
        <v>9906</v>
      </c>
    </row>
    <row r="17500" spans="1:12" x14ac:dyDescent="0.25">
      <c r="A17500">
        <v>2026</v>
      </c>
      <c r="B17500" s="5">
        <v>46174</v>
      </c>
      <c r="C17500" s="5">
        <v>46295</v>
      </c>
      <c r="D17500" t="s">
        <v>41</v>
      </c>
      <c r="E17500" t="s">
        <v>45</v>
      </c>
      <c r="F17500" t="s">
        <v>9907</v>
      </c>
      <c r="H17500">
        <v>17493</v>
      </c>
      <c r="J17500" t="s">
        <v>9908</v>
      </c>
      <c r="K17500" s="5">
        <v>46295</v>
      </c>
      <c r="L17500" t="s">
        <v>9906</v>
      </c>
    </row>
    <row r="17501" spans="1:12" x14ac:dyDescent="0.25">
      <c r="A17501">
        <v>2026</v>
      </c>
      <c r="B17501" s="5">
        <v>46174</v>
      </c>
      <c r="C17501" s="5">
        <v>46295</v>
      </c>
      <c r="D17501" t="s">
        <v>41</v>
      </c>
      <c r="E17501" t="s">
        <v>45</v>
      </c>
      <c r="F17501" t="s">
        <v>9907</v>
      </c>
      <c r="H17501">
        <v>17494</v>
      </c>
      <c r="J17501" t="s">
        <v>9908</v>
      </c>
      <c r="K17501" s="5">
        <v>46295</v>
      </c>
      <c r="L17501" t="s">
        <v>9906</v>
      </c>
    </row>
    <row r="17502" spans="1:12" x14ac:dyDescent="0.25">
      <c r="A17502">
        <v>2026</v>
      </c>
      <c r="B17502" s="5">
        <v>46174</v>
      </c>
      <c r="C17502" s="5">
        <v>46295</v>
      </c>
      <c r="D17502" t="s">
        <v>41</v>
      </c>
      <c r="E17502" t="s">
        <v>45</v>
      </c>
      <c r="F17502" t="s">
        <v>9907</v>
      </c>
      <c r="H17502">
        <v>17495</v>
      </c>
      <c r="J17502" t="s">
        <v>9908</v>
      </c>
      <c r="K17502" s="5">
        <v>46295</v>
      </c>
      <c r="L17502" t="s">
        <v>9906</v>
      </c>
    </row>
    <row r="17503" spans="1:12" x14ac:dyDescent="0.25">
      <c r="A17503">
        <v>2026</v>
      </c>
      <c r="B17503" s="5">
        <v>46174</v>
      </c>
      <c r="C17503" s="5">
        <v>46295</v>
      </c>
      <c r="D17503" t="s">
        <v>41</v>
      </c>
      <c r="E17503" t="s">
        <v>45</v>
      </c>
      <c r="F17503" t="s">
        <v>9907</v>
      </c>
      <c r="H17503">
        <v>17496</v>
      </c>
      <c r="J17503" t="s">
        <v>9908</v>
      </c>
      <c r="K17503" s="5">
        <v>46295</v>
      </c>
      <c r="L17503" t="s">
        <v>9906</v>
      </c>
    </row>
    <row r="17504" spans="1:12" x14ac:dyDescent="0.25">
      <c r="A17504">
        <v>2026</v>
      </c>
      <c r="B17504" s="5">
        <v>46174</v>
      </c>
      <c r="C17504" s="5">
        <v>46295</v>
      </c>
      <c r="D17504" t="s">
        <v>41</v>
      </c>
      <c r="E17504" t="s">
        <v>45</v>
      </c>
      <c r="F17504" t="s">
        <v>9907</v>
      </c>
      <c r="H17504">
        <v>17497</v>
      </c>
      <c r="J17504" t="s">
        <v>9908</v>
      </c>
      <c r="K17504" s="5">
        <v>46295</v>
      </c>
      <c r="L17504" t="s">
        <v>9906</v>
      </c>
    </row>
    <row r="17505" spans="1:12" x14ac:dyDescent="0.25">
      <c r="A17505">
        <v>2026</v>
      </c>
      <c r="B17505" s="5">
        <v>46174</v>
      </c>
      <c r="C17505" s="5">
        <v>46295</v>
      </c>
      <c r="D17505" t="s">
        <v>41</v>
      </c>
      <c r="E17505" t="s">
        <v>45</v>
      </c>
      <c r="F17505" t="s">
        <v>9907</v>
      </c>
      <c r="H17505">
        <v>17498</v>
      </c>
      <c r="J17505" t="s">
        <v>9908</v>
      </c>
      <c r="K17505" s="5">
        <v>46295</v>
      </c>
      <c r="L17505" t="s">
        <v>9906</v>
      </c>
    </row>
    <row r="17506" spans="1:12" x14ac:dyDescent="0.25">
      <c r="A17506">
        <v>2026</v>
      </c>
      <c r="B17506" s="5">
        <v>46174</v>
      </c>
      <c r="C17506" s="5">
        <v>46295</v>
      </c>
      <c r="D17506" t="s">
        <v>41</v>
      </c>
      <c r="E17506" t="s">
        <v>45</v>
      </c>
      <c r="F17506" t="s">
        <v>9907</v>
      </c>
      <c r="H17506">
        <v>17499</v>
      </c>
      <c r="J17506" t="s">
        <v>9908</v>
      </c>
      <c r="K17506" s="5">
        <v>46295</v>
      </c>
      <c r="L17506" t="s">
        <v>9906</v>
      </c>
    </row>
    <row r="17507" spans="1:12" x14ac:dyDescent="0.25">
      <c r="A17507">
        <v>2026</v>
      </c>
      <c r="B17507" s="5">
        <v>46174</v>
      </c>
      <c r="C17507" s="5">
        <v>46295</v>
      </c>
      <c r="D17507" t="s">
        <v>41</v>
      </c>
      <c r="E17507" t="s">
        <v>45</v>
      </c>
      <c r="F17507" t="s">
        <v>9907</v>
      </c>
      <c r="H17507">
        <v>17500</v>
      </c>
      <c r="J17507" t="s">
        <v>9908</v>
      </c>
      <c r="K17507" s="5">
        <v>46295</v>
      </c>
      <c r="L17507" t="s">
        <v>9906</v>
      </c>
    </row>
    <row r="17508" spans="1:12" x14ac:dyDescent="0.25">
      <c r="A17508">
        <v>2026</v>
      </c>
      <c r="B17508" s="5">
        <v>46174</v>
      </c>
      <c r="C17508" s="5">
        <v>46295</v>
      </c>
      <c r="D17508" t="s">
        <v>41</v>
      </c>
      <c r="E17508" t="s">
        <v>45</v>
      </c>
      <c r="F17508" t="s">
        <v>9907</v>
      </c>
      <c r="H17508">
        <v>17501</v>
      </c>
      <c r="J17508" t="s">
        <v>9908</v>
      </c>
      <c r="K17508" s="5">
        <v>46295</v>
      </c>
      <c r="L17508" t="s">
        <v>9906</v>
      </c>
    </row>
    <row r="17509" spans="1:12" x14ac:dyDescent="0.25">
      <c r="A17509">
        <v>2026</v>
      </c>
      <c r="B17509" s="5">
        <v>46174</v>
      </c>
      <c r="C17509" s="5">
        <v>46295</v>
      </c>
      <c r="D17509" t="s">
        <v>41</v>
      </c>
      <c r="E17509" t="s">
        <v>45</v>
      </c>
      <c r="F17509" t="s">
        <v>9907</v>
      </c>
      <c r="H17509">
        <v>17502</v>
      </c>
      <c r="J17509" t="s">
        <v>9908</v>
      </c>
      <c r="K17509" s="5">
        <v>46295</v>
      </c>
      <c r="L17509" t="s">
        <v>9906</v>
      </c>
    </row>
    <row r="17510" spans="1:12" x14ac:dyDescent="0.25">
      <c r="A17510">
        <v>2026</v>
      </c>
      <c r="B17510" s="5">
        <v>46174</v>
      </c>
      <c r="C17510" s="5">
        <v>46295</v>
      </c>
      <c r="D17510" t="s">
        <v>41</v>
      </c>
      <c r="E17510" t="s">
        <v>45</v>
      </c>
      <c r="F17510" t="s">
        <v>9907</v>
      </c>
      <c r="H17510">
        <v>17503</v>
      </c>
      <c r="J17510" t="s">
        <v>9908</v>
      </c>
      <c r="K17510" s="5">
        <v>46295</v>
      </c>
      <c r="L17510" t="s">
        <v>9906</v>
      </c>
    </row>
    <row r="17511" spans="1:12" x14ac:dyDescent="0.25">
      <c r="A17511">
        <v>2026</v>
      </c>
      <c r="B17511" s="5">
        <v>46174</v>
      </c>
      <c r="C17511" s="5">
        <v>46295</v>
      </c>
      <c r="D17511" t="s">
        <v>41</v>
      </c>
      <c r="E17511" t="s">
        <v>45</v>
      </c>
      <c r="F17511" t="s">
        <v>9907</v>
      </c>
      <c r="H17511">
        <v>17504</v>
      </c>
      <c r="J17511" t="s">
        <v>9908</v>
      </c>
      <c r="K17511" s="5">
        <v>46295</v>
      </c>
      <c r="L17511" t="s">
        <v>9906</v>
      </c>
    </row>
    <row r="17512" spans="1:12" x14ac:dyDescent="0.25">
      <c r="A17512">
        <v>2026</v>
      </c>
      <c r="B17512" s="5">
        <v>46174</v>
      </c>
      <c r="C17512" s="5">
        <v>46295</v>
      </c>
      <c r="D17512" t="s">
        <v>41</v>
      </c>
      <c r="E17512" t="s">
        <v>45</v>
      </c>
      <c r="F17512" t="s">
        <v>9907</v>
      </c>
      <c r="H17512">
        <v>17505</v>
      </c>
      <c r="J17512" t="s">
        <v>9908</v>
      </c>
      <c r="K17512" s="5">
        <v>46295</v>
      </c>
      <c r="L17512" t="s">
        <v>9906</v>
      </c>
    </row>
    <row r="17513" spans="1:12" x14ac:dyDescent="0.25">
      <c r="A17513">
        <v>2026</v>
      </c>
      <c r="B17513" s="5">
        <v>46174</v>
      </c>
      <c r="C17513" s="5">
        <v>46295</v>
      </c>
      <c r="D17513" t="s">
        <v>41</v>
      </c>
      <c r="E17513" t="s">
        <v>45</v>
      </c>
      <c r="F17513" t="s">
        <v>9907</v>
      </c>
      <c r="H17513">
        <v>17506</v>
      </c>
      <c r="J17513" t="s">
        <v>9908</v>
      </c>
      <c r="K17513" s="5">
        <v>46295</v>
      </c>
      <c r="L17513" t="s">
        <v>9906</v>
      </c>
    </row>
    <row r="17514" spans="1:12" x14ac:dyDescent="0.25">
      <c r="A17514">
        <v>2026</v>
      </c>
      <c r="B17514" s="5">
        <v>46174</v>
      </c>
      <c r="C17514" s="5">
        <v>46295</v>
      </c>
      <c r="D17514" t="s">
        <v>41</v>
      </c>
      <c r="E17514" t="s">
        <v>45</v>
      </c>
      <c r="F17514" t="s">
        <v>9907</v>
      </c>
      <c r="H17514">
        <v>17507</v>
      </c>
      <c r="J17514" t="s">
        <v>9908</v>
      </c>
      <c r="K17514" s="5">
        <v>46295</v>
      </c>
      <c r="L17514" t="s">
        <v>9906</v>
      </c>
    </row>
    <row r="17515" spans="1:12" x14ac:dyDescent="0.25">
      <c r="A17515">
        <v>2026</v>
      </c>
      <c r="B17515" s="5">
        <v>46174</v>
      </c>
      <c r="C17515" s="5">
        <v>46295</v>
      </c>
      <c r="D17515" t="s">
        <v>41</v>
      </c>
      <c r="E17515" t="s">
        <v>45</v>
      </c>
      <c r="F17515" t="s">
        <v>9907</v>
      </c>
      <c r="H17515">
        <v>17508</v>
      </c>
      <c r="J17515" t="s">
        <v>9908</v>
      </c>
      <c r="K17515" s="5">
        <v>46295</v>
      </c>
      <c r="L17515" t="s">
        <v>9906</v>
      </c>
    </row>
    <row r="17516" spans="1:12" x14ac:dyDescent="0.25">
      <c r="A17516">
        <v>2026</v>
      </c>
      <c r="B17516" s="5">
        <v>46174</v>
      </c>
      <c r="C17516" s="5">
        <v>46295</v>
      </c>
      <c r="D17516" t="s">
        <v>41</v>
      </c>
      <c r="E17516" t="s">
        <v>45</v>
      </c>
      <c r="F17516" t="s">
        <v>9907</v>
      </c>
      <c r="H17516">
        <v>17509</v>
      </c>
      <c r="J17516" t="s">
        <v>9908</v>
      </c>
      <c r="K17516" s="5">
        <v>46295</v>
      </c>
      <c r="L17516" t="s">
        <v>9906</v>
      </c>
    </row>
    <row r="17517" spans="1:12" x14ac:dyDescent="0.25">
      <c r="A17517">
        <v>2026</v>
      </c>
      <c r="B17517" s="5">
        <v>46174</v>
      </c>
      <c r="C17517" s="5">
        <v>46295</v>
      </c>
      <c r="D17517" t="s">
        <v>41</v>
      </c>
      <c r="E17517" t="s">
        <v>45</v>
      </c>
      <c r="F17517" t="s">
        <v>9907</v>
      </c>
      <c r="H17517">
        <v>17510</v>
      </c>
      <c r="J17517" t="s">
        <v>9908</v>
      </c>
      <c r="K17517" s="5">
        <v>46295</v>
      </c>
      <c r="L17517" t="s">
        <v>9906</v>
      </c>
    </row>
    <row r="17518" spans="1:12" x14ac:dyDescent="0.25">
      <c r="A17518">
        <v>2026</v>
      </c>
      <c r="B17518" s="5">
        <v>46174</v>
      </c>
      <c r="C17518" s="5">
        <v>46295</v>
      </c>
      <c r="D17518" t="s">
        <v>41</v>
      </c>
      <c r="E17518" t="s">
        <v>45</v>
      </c>
      <c r="F17518" t="s">
        <v>9907</v>
      </c>
      <c r="H17518">
        <v>17511</v>
      </c>
      <c r="J17518" t="s">
        <v>9908</v>
      </c>
      <c r="K17518" s="5">
        <v>46295</v>
      </c>
      <c r="L17518" t="s">
        <v>9906</v>
      </c>
    </row>
    <row r="17519" spans="1:12" x14ac:dyDescent="0.25">
      <c r="A17519">
        <v>2026</v>
      </c>
      <c r="B17519" s="5">
        <v>46174</v>
      </c>
      <c r="C17519" s="5">
        <v>46295</v>
      </c>
      <c r="D17519" t="s">
        <v>41</v>
      </c>
      <c r="E17519" t="s">
        <v>45</v>
      </c>
      <c r="F17519" t="s">
        <v>9907</v>
      </c>
      <c r="H17519">
        <v>17512</v>
      </c>
      <c r="J17519" t="s">
        <v>9908</v>
      </c>
      <c r="K17519" s="5">
        <v>46295</v>
      </c>
      <c r="L17519" t="s">
        <v>9906</v>
      </c>
    </row>
    <row r="17520" spans="1:12" x14ac:dyDescent="0.25">
      <c r="A17520">
        <v>2026</v>
      </c>
      <c r="B17520" s="5">
        <v>46174</v>
      </c>
      <c r="C17520" s="5">
        <v>46295</v>
      </c>
      <c r="D17520" t="s">
        <v>41</v>
      </c>
      <c r="E17520" t="s">
        <v>45</v>
      </c>
      <c r="F17520" t="s">
        <v>9907</v>
      </c>
      <c r="H17520">
        <v>17513</v>
      </c>
      <c r="J17520" t="s">
        <v>9908</v>
      </c>
      <c r="K17520" s="5">
        <v>46295</v>
      </c>
      <c r="L17520" t="s">
        <v>9906</v>
      </c>
    </row>
    <row r="17521" spans="1:12" x14ac:dyDescent="0.25">
      <c r="A17521">
        <v>2026</v>
      </c>
      <c r="B17521" s="5">
        <v>46174</v>
      </c>
      <c r="C17521" s="5">
        <v>46295</v>
      </c>
      <c r="D17521" t="s">
        <v>41</v>
      </c>
      <c r="E17521" t="s">
        <v>45</v>
      </c>
      <c r="F17521" t="s">
        <v>9907</v>
      </c>
      <c r="H17521">
        <v>17514</v>
      </c>
      <c r="J17521" t="s">
        <v>9908</v>
      </c>
      <c r="K17521" s="5">
        <v>46295</v>
      </c>
      <c r="L17521" t="s">
        <v>9906</v>
      </c>
    </row>
    <row r="17522" spans="1:12" x14ac:dyDescent="0.25">
      <c r="A17522">
        <v>2026</v>
      </c>
      <c r="B17522" s="5">
        <v>46174</v>
      </c>
      <c r="C17522" s="5">
        <v>46295</v>
      </c>
      <c r="D17522" t="s">
        <v>41</v>
      </c>
      <c r="E17522" t="s">
        <v>45</v>
      </c>
      <c r="F17522" t="s">
        <v>9907</v>
      </c>
      <c r="H17522">
        <v>17515</v>
      </c>
      <c r="J17522" t="s">
        <v>9908</v>
      </c>
      <c r="K17522" s="5">
        <v>46295</v>
      </c>
      <c r="L17522" t="s">
        <v>9906</v>
      </c>
    </row>
    <row r="17523" spans="1:12" x14ac:dyDescent="0.25">
      <c r="A17523">
        <v>2026</v>
      </c>
      <c r="B17523" s="5">
        <v>46174</v>
      </c>
      <c r="C17523" s="5">
        <v>46295</v>
      </c>
      <c r="D17523" t="s">
        <v>41</v>
      </c>
      <c r="E17523" t="s">
        <v>45</v>
      </c>
      <c r="F17523" t="s">
        <v>9907</v>
      </c>
      <c r="H17523">
        <v>17516</v>
      </c>
      <c r="J17523" t="s">
        <v>9908</v>
      </c>
      <c r="K17523" s="5">
        <v>46295</v>
      </c>
      <c r="L17523" t="s">
        <v>9906</v>
      </c>
    </row>
    <row r="17524" spans="1:12" x14ac:dyDescent="0.25">
      <c r="A17524">
        <v>2026</v>
      </c>
      <c r="B17524" s="5">
        <v>46174</v>
      </c>
      <c r="C17524" s="5">
        <v>46295</v>
      </c>
      <c r="D17524" t="s">
        <v>41</v>
      </c>
      <c r="E17524" t="s">
        <v>45</v>
      </c>
      <c r="F17524" t="s">
        <v>9907</v>
      </c>
      <c r="H17524">
        <v>17517</v>
      </c>
      <c r="J17524" t="s">
        <v>9908</v>
      </c>
      <c r="K17524" s="5">
        <v>46295</v>
      </c>
      <c r="L17524" t="s">
        <v>9906</v>
      </c>
    </row>
    <row r="17525" spans="1:12" x14ac:dyDescent="0.25">
      <c r="A17525">
        <v>2026</v>
      </c>
      <c r="B17525" s="5">
        <v>46174</v>
      </c>
      <c r="C17525" s="5">
        <v>46295</v>
      </c>
      <c r="D17525" t="s">
        <v>41</v>
      </c>
      <c r="E17525" t="s">
        <v>45</v>
      </c>
      <c r="F17525" t="s">
        <v>9907</v>
      </c>
      <c r="H17525">
        <v>17518</v>
      </c>
      <c r="J17525" t="s">
        <v>9908</v>
      </c>
      <c r="K17525" s="5">
        <v>46295</v>
      </c>
      <c r="L17525" t="s">
        <v>9906</v>
      </c>
    </row>
    <row r="17526" spans="1:12" x14ac:dyDescent="0.25">
      <c r="A17526">
        <v>2026</v>
      </c>
      <c r="B17526" s="5">
        <v>46174</v>
      </c>
      <c r="C17526" s="5">
        <v>46295</v>
      </c>
      <c r="D17526" t="s">
        <v>41</v>
      </c>
      <c r="E17526" t="s">
        <v>45</v>
      </c>
      <c r="F17526" t="s">
        <v>9907</v>
      </c>
      <c r="H17526">
        <v>17519</v>
      </c>
      <c r="J17526" t="s">
        <v>9908</v>
      </c>
      <c r="K17526" s="5">
        <v>46295</v>
      </c>
      <c r="L17526" t="s">
        <v>9906</v>
      </c>
    </row>
    <row r="17527" spans="1:12" x14ac:dyDescent="0.25">
      <c r="A17527">
        <v>2026</v>
      </c>
      <c r="B17527" s="5">
        <v>46174</v>
      </c>
      <c r="C17527" s="5">
        <v>46295</v>
      </c>
      <c r="D17527" t="s">
        <v>41</v>
      </c>
      <c r="E17527" t="s">
        <v>45</v>
      </c>
      <c r="F17527" t="s">
        <v>9907</v>
      </c>
      <c r="H17527">
        <v>17520</v>
      </c>
      <c r="J17527" t="s">
        <v>9908</v>
      </c>
      <c r="K17527" s="5">
        <v>46295</v>
      </c>
      <c r="L17527" t="s">
        <v>9906</v>
      </c>
    </row>
    <row r="17528" spans="1:12" x14ac:dyDescent="0.25">
      <c r="A17528">
        <v>2026</v>
      </c>
      <c r="B17528" s="5">
        <v>46174</v>
      </c>
      <c r="C17528" s="5">
        <v>46295</v>
      </c>
      <c r="D17528" t="s">
        <v>41</v>
      </c>
      <c r="E17528" t="s">
        <v>45</v>
      </c>
      <c r="F17528" t="s">
        <v>9907</v>
      </c>
      <c r="H17528">
        <v>17521</v>
      </c>
      <c r="J17528" t="s">
        <v>9908</v>
      </c>
      <c r="K17528" s="5">
        <v>46295</v>
      </c>
      <c r="L17528" t="s">
        <v>9906</v>
      </c>
    </row>
    <row r="17529" spans="1:12" x14ac:dyDescent="0.25">
      <c r="A17529">
        <v>2026</v>
      </c>
      <c r="B17529" s="5">
        <v>46174</v>
      </c>
      <c r="C17529" s="5">
        <v>46295</v>
      </c>
      <c r="D17529" t="s">
        <v>41</v>
      </c>
      <c r="E17529" t="s">
        <v>45</v>
      </c>
      <c r="F17529" t="s">
        <v>9907</v>
      </c>
      <c r="H17529">
        <v>17522</v>
      </c>
      <c r="J17529" t="s">
        <v>9908</v>
      </c>
      <c r="K17529" s="5">
        <v>46295</v>
      </c>
      <c r="L17529" t="s">
        <v>9906</v>
      </c>
    </row>
    <row r="17530" spans="1:12" x14ac:dyDescent="0.25">
      <c r="A17530">
        <v>2026</v>
      </c>
      <c r="B17530" s="5">
        <v>46174</v>
      </c>
      <c r="C17530" s="5">
        <v>46295</v>
      </c>
      <c r="D17530" t="s">
        <v>41</v>
      </c>
      <c r="E17530" t="s">
        <v>45</v>
      </c>
      <c r="F17530" t="s">
        <v>9907</v>
      </c>
      <c r="H17530">
        <v>17523</v>
      </c>
      <c r="J17530" t="s">
        <v>9908</v>
      </c>
      <c r="K17530" s="5">
        <v>46295</v>
      </c>
      <c r="L17530" t="s">
        <v>9906</v>
      </c>
    </row>
    <row r="17531" spans="1:12" x14ac:dyDescent="0.25">
      <c r="A17531">
        <v>2026</v>
      </c>
      <c r="B17531" s="5">
        <v>46174</v>
      </c>
      <c r="C17531" s="5">
        <v>46295</v>
      </c>
      <c r="D17531" t="s">
        <v>41</v>
      </c>
      <c r="E17531" t="s">
        <v>45</v>
      </c>
      <c r="F17531" t="s">
        <v>9907</v>
      </c>
      <c r="H17531">
        <v>17524</v>
      </c>
      <c r="J17531" t="s">
        <v>9908</v>
      </c>
      <c r="K17531" s="5">
        <v>46295</v>
      </c>
      <c r="L17531" t="s">
        <v>9906</v>
      </c>
    </row>
    <row r="17532" spans="1:12" x14ac:dyDescent="0.25">
      <c r="A17532">
        <v>2026</v>
      </c>
      <c r="B17532" s="5">
        <v>46174</v>
      </c>
      <c r="C17532" s="5">
        <v>46295</v>
      </c>
      <c r="D17532" t="s">
        <v>41</v>
      </c>
      <c r="E17532" t="s">
        <v>45</v>
      </c>
      <c r="F17532" t="s">
        <v>9907</v>
      </c>
      <c r="H17532">
        <v>17525</v>
      </c>
      <c r="J17532" t="s">
        <v>9908</v>
      </c>
      <c r="K17532" s="5">
        <v>46295</v>
      </c>
      <c r="L17532" t="s">
        <v>9906</v>
      </c>
    </row>
    <row r="17533" spans="1:12" x14ac:dyDescent="0.25">
      <c r="A17533">
        <v>2026</v>
      </c>
      <c r="B17533" s="5">
        <v>46174</v>
      </c>
      <c r="C17533" s="5">
        <v>46295</v>
      </c>
      <c r="D17533" t="s">
        <v>41</v>
      </c>
      <c r="E17533" t="s">
        <v>45</v>
      </c>
      <c r="F17533" t="s">
        <v>9907</v>
      </c>
      <c r="H17533">
        <v>17526</v>
      </c>
      <c r="J17533" t="s">
        <v>9908</v>
      </c>
      <c r="K17533" s="5">
        <v>46295</v>
      </c>
      <c r="L17533" t="s">
        <v>9906</v>
      </c>
    </row>
    <row r="17534" spans="1:12" x14ac:dyDescent="0.25">
      <c r="A17534">
        <v>2026</v>
      </c>
      <c r="B17534" s="5">
        <v>46174</v>
      </c>
      <c r="C17534" s="5">
        <v>46295</v>
      </c>
      <c r="D17534" t="s">
        <v>41</v>
      </c>
      <c r="E17534" t="s">
        <v>45</v>
      </c>
      <c r="F17534" t="s">
        <v>9907</v>
      </c>
      <c r="H17534">
        <v>17527</v>
      </c>
      <c r="J17534" t="s">
        <v>9908</v>
      </c>
      <c r="K17534" s="5">
        <v>46295</v>
      </c>
      <c r="L17534" t="s">
        <v>9906</v>
      </c>
    </row>
    <row r="17535" spans="1:12" x14ac:dyDescent="0.25">
      <c r="A17535">
        <v>2026</v>
      </c>
      <c r="B17535" s="5">
        <v>46174</v>
      </c>
      <c r="C17535" s="5">
        <v>46295</v>
      </c>
      <c r="D17535" t="s">
        <v>41</v>
      </c>
      <c r="E17535" t="s">
        <v>45</v>
      </c>
      <c r="F17535" t="s">
        <v>9907</v>
      </c>
      <c r="H17535">
        <v>17528</v>
      </c>
      <c r="J17535" t="s">
        <v>9908</v>
      </c>
      <c r="K17535" s="5">
        <v>46295</v>
      </c>
      <c r="L17535" t="s">
        <v>9906</v>
      </c>
    </row>
    <row r="17536" spans="1:12" x14ac:dyDescent="0.25">
      <c r="A17536">
        <v>2026</v>
      </c>
      <c r="B17536" s="5">
        <v>46174</v>
      </c>
      <c r="C17536" s="5">
        <v>46295</v>
      </c>
      <c r="D17536" t="s">
        <v>41</v>
      </c>
      <c r="E17536" t="s">
        <v>45</v>
      </c>
      <c r="F17536" t="s">
        <v>9907</v>
      </c>
      <c r="H17536">
        <v>17529</v>
      </c>
      <c r="J17536" t="s">
        <v>9908</v>
      </c>
      <c r="K17536" s="5">
        <v>46295</v>
      </c>
      <c r="L17536" t="s">
        <v>9906</v>
      </c>
    </row>
    <row r="17537" spans="1:12" x14ac:dyDescent="0.25">
      <c r="A17537">
        <v>2026</v>
      </c>
      <c r="B17537" s="5">
        <v>46174</v>
      </c>
      <c r="C17537" s="5">
        <v>46295</v>
      </c>
      <c r="D17537" t="s">
        <v>41</v>
      </c>
      <c r="E17537" t="s">
        <v>45</v>
      </c>
      <c r="F17537" t="s">
        <v>9907</v>
      </c>
      <c r="H17537">
        <v>17530</v>
      </c>
      <c r="J17537" t="s">
        <v>9908</v>
      </c>
      <c r="K17537" s="5">
        <v>46295</v>
      </c>
      <c r="L17537" t="s">
        <v>9906</v>
      </c>
    </row>
    <row r="17538" spans="1:12" x14ac:dyDescent="0.25">
      <c r="A17538">
        <v>2026</v>
      </c>
      <c r="B17538" s="5">
        <v>46174</v>
      </c>
      <c r="C17538" s="5">
        <v>46295</v>
      </c>
      <c r="D17538" t="s">
        <v>41</v>
      </c>
      <c r="E17538" t="s">
        <v>45</v>
      </c>
      <c r="F17538" t="s">
        <v>9907</v>
      </c>
      <c r="H17538">
        <v>17531</v>
      </c>
      <c r="J17538" t="s">
        <v>9908</v>
      </c>
      <c r="K17538" s="5">
        <v>46295</v>
      </c>
      <c r="L17538" t="s">
        <v>9906</v>
      </c>
    </row>
    <row r="17539" spans="1:12" x14ac:dyDescent="0.25">
      <c r="A17539">
        <v>2026</v>
      </c>
      <c r="B17539" s="5">
        <v>46174</v>
      </c>
      <c r="C17539" s="5">
        <v>46295</v>
      </c>
      <c r="D17539" t="s">
        <v>41</v>
      </c>
      <c r="E17539" t="s">
        <v>45</v>
      </c>
      <c r="F17539" t="s">
        <v>9907</v>
      </c>
      <c r="H17539">
        <v>17532</v>
      </c>
      <c r="J17539" t="s">
        <v>9908</v>
      </c>
      <c r="K17539" s="5">
        <v>46295</v>
      </c>
      <c r="L17539" t="s">
        <v>9906</v>
      </c>
    </row>
    <row r="17540" spans="1:12" x14ac:dyDescent="0.25">
      <c r="A17540">
        <v>2026</v>
      </c>
      <c r="B17540" s="5">
        <v>46174</v>
      </c>
      <c r="C17540" s="5">
        <v>46295</v>
      </c>
      <c r="D17540" t="s">
        <v>41</v>
      </c>
      <c r="E17540" t="s">
        <v>45</v>
      </c>
      <c r="F17540" t="s">
        <v>9907</v>
      </c>
      <c r="H17540">
        <v>17533</v>
      </c>
      <c r="J17540" t="s">
        <v>9908</v>
      </c>
      <c r="K17540" s="5">
        <v>46295</v>
      </c>
      <c r="L17540" t="s">
        <v>9906</v>
      </c>
    </row>
    <row r="17541" spans="1:12" x14ac:dyDescent="0.25">
      <c r="A17541">
        <v>2026</v>
      </c>
      <c r="B17541" s="5">
        <v>46174</v>
      </c>
      <c r="C17541" s="5">
        <v>46295</v>
      </c>
      <c r="D17541" t="s">
        <v>41</v>
      </c>
      <c r="E17541" t="s">
        <v>45</v>
      </c>
      <c r="F17541" t="s">
        <v>9907</v>
      </c>
      <c r="H17541">
        <v>17534</v>
      </c>
      <c r="J17541" t="s">
        <v>9908</v>
      </c>
      <c r="K17541" s="5">
        <v>46295</v>
      </c>
      <c r="L17541" t="s">
        <v>9906</v>
      </c>
    </row>
    <row r="17542" spans="1:12" x14ac:dyDescent="0.25">
      <c r="A17542">
        <v>2026</v>
      </c>
      <c r="B17542" s="5">
        <v>46174</v>
      </c>
      <c r="C17542" s="5">
        <v>46295</v>
      </c>
      <c r="D17542" t="s">
        <v>41</v>
      </c>
      <c r="E17542" t="s">
        <v>45</v>
      </c>
      <c r="F17542" t="s">
        <v>9907</v>
      </c>
      <c r="H17542">
        <v>17535</v>
      </c>
      <c r="J17542" t="s">
        <v>9908</v>
      </c>
      <c r="K17542" s="5">
        <v>46295</v>
      </c>
      <c r="L17542" t="s">
        <v>9906</v>
      </c>
    </row>
    <row r="17543" spans="1:12" x14ac:dyDescent="0.25">
      <c r="A17543">
        <v>2026</v>
      </c>
      <c r="B17543" s="5">
        <v>46174</v>
      </c>
      <c r="C17543" s="5">
        <v>46295</v>
      </c>
      <c r="D17543" t="s">
        <v>41</v>
      </c>
      <c r="E17543" t="s">
        <v>45</v>
      </c>
      <c r="F17543" t="s">
        <v>9907</v>
      </c>
      <c r="H17543">
        <v>17536</v>
      </c>
      <c r="J17543" t="s">
        <v>9908</v>
      </c>
      <c r="K17543" s="5">
        <v>46295</v>
      </c>
      <c r="L17543" t="s">
        <v>9906</v>
      </c>
    </row>
    <row r="17544" spans="1:12" x14ac:dyDescent="0.25">
      <c r="A17544">
        <v>2026</v>
      </c>
      <c r="B17544" s="5">
        <v>46174</v>
      </c>
      <c r="C17544" s="5">
        <v>46295</v>
      </c>
      <c r="D17544" t="s">
        <v>41</v>
      </c>
      <c r="E17544" t="s">
        <v>45</v>
      </c>
      <c r="F17544" t="s">
        <v>9907</v>
      </c>
      <c r="H17544">
        <v>17537</v>
      </c>
      <c r="J17544" t="s">
        <v>9908</v>
      </c>
      <c r="K17544" s="5">
        <v>46295</v>
      </c>
      <c r="L17544" t="s">
        <v>9906</v>
      </c>
    </row>
    <row r="17545" spans="1:12" x14ac:dyDescent="0.25">
      <c r="A17545">
        <v>2026</v>
      </c>
      <c r="B17545" s="5">
        <v>46174</v>
      </c>
      <c r="C17545" s="5">
        <v>46295</v>
      </c>
      <c r="D17545" t="s">
        <v>41</v>
      </c>
      <c r="E17545" t="s">
        <v>45</v>
      </c>
      <c r="F17545" t="s">
        <v>9907</v>
      </c>
      <c r="H17545">
        <v>17538</v>
      </c>
      <c r="J17545" t="s">
        <v>9908</v>
      </c>
      <c r="K17545" s="5">
        <v>46295</v>
      </c>
      <c r="L17545" t="s">
        <v>9906</v>
      </c>
    </row>
    <row r="17546" spans="1:12" x14ac:dyDescent="0.25">
      <c r="A17546">
        <v>2026</v>
      </c>
      <c r="B17546" s="5">
        <v>46174</v>
      </c>
      <c r="C17546" s="5">
        <v>46295</v>
      </c>
      <c r="D17546" t="s">
        <v>41</v>
      </c>
      <c r="E17546" t="s">
        <v>45</v>
      </c>
      <c r="F17546" t="s">
        <v>9907</v>
      </c>
      <c r="H17546">
        <v>17539</v>
      </c>
      <c r="J17546" t="s">
        <v>9908</v>
      </c>
      <c r="K17546" s="5">
        <v>46295</v>
      </c>
      <c r="L17546" t="s">
        <v>9906</v>
      </c>
    </row>
    <row r="17547" spans="1:12" x14ac:dyDescent="0.25">
      <c r="A17547">
        <v>2026</v>
      </c>
      <c r="B17547" s="5">
        <v>46174</v>
      </c>
      <c r="C17547" s="5">
        <v>46295</v>
      </c>
      <c r="D17547" t="s">
        <v>41</v>
      </c>
      <c r="E17547" t="s">
        <v>45</v>
      </c>
      <c r="F17547" t="s">
        <v>9907</v>
      </c>
      <c r="H17547">
        <v>17540</v>
      </c>
      <c r="J17547" t="s">
        <v>9908</v>
      </c>
      <c r="K17547" s="5">
        <v>46295</v>
      </c>
      <c r="L17547" t="s">
        <v>9906</v>
      </c>
    </row>
    <row r="17548" spans="1:12" x14ac:dyDescent="0.25">
      <c r="A17548">
        <v>2026</v>
      </c>
      <c r="B17548" s="5">
        <v>46174</v>
      </c>
      <c r="C17548" s="5">
        <v>46295</v>
      </c>
      <c r="D17548" t="s">
        <v>41</v>
      </c>
      <c r="E17548" t="s">
        <v>45</v>
      </c>
      <c r="F17548" t="s">
        <v>9907</v>
      </c>
      <c r="H17548">
        <v>17541</v>
      </c>
      <c r="J17548" t="s">
        <v>9908</v>
      </c>
      <c r="K17548" s="5">
        <v>46295</v>
      </c>
      <c r="L17548" t="s">
        <v>9906</v>
      </c>
    </row>
    <row r="17549" spans="1:12" x14ac:dyDescent="0.25">
      <c r="A17549">
        <v>2026</v>
      </c>
      <c r="B17549" s="5">
        <v>46174</v>
      </c>
      <c r="C17549" s="5">
        <v>46295</v>
      </c>
      <c r="D17549" t="s">
        <v>41</v>
      </c>
      <c r="E17549" t="s">
        <v>45</v>
      </c>
      <c r="F17549" t="s">
        <v>9907</v>
      </c>
      <c r="H17549">
        <v>17542</v>
      </c>
      <c r="J17549" t="s">
        <v>9908</v>
      </c>
      <c r="K17549" s="5">
        <v>46295</v>
      </c>
      <c r="L17549" t="s">
        <v>9906</v>
      </c>
    </row>
    <row r="17550" spans="1:12" x14ac:dyDescent="0.25">
      <c r="A17550">
        <v>2026</v>
      </c>
      <c r="B17550" s="5">
        <v>46174</v>
      </c>
      <c r="C17550" s="5">
        <v>46295</v>
      </c>
      <c r="D17550" t="s">
        <v>41</v>
      </c>
      <c r="E17550" t="s">
        <v>45</v>
      </c>
      <c r="F17550" t="s">
        <v>9907</v>
      </c>
      <c r="H17550">
        <v>17543</v>
      </c>
      <c r="J17550" t="s">
        <v>9908</v>
      </c>
      <c r="K17550" s="5">
        <v>46295</v>
      </c>
      <c r="L17550" t="s">
        <v>9906</v>
      </c>
    </row>
    <row r="17551" spans="1:12" x14ac:dyDescent="0.25">
      <c r="A17551">
        <v>2026</v>
      </c>
      <c r="B17551" s="5">
        <v>46174</v>
      </c>
      <c r="C17551" s="5">
        <v>46295</v>
      </c>
      <c r="D17551" t="s">
        <v>41</v>
      </c>
      <c r="E17551" t="s">
        <v>45</v>
      </c>
      <c r="F17551" t="s">
        <v>9907</v>
      </c>
      <c r="H17551">
        <v>17544</v>
      </c>
      <c r="J17551" t="s">
        <v>9908</v>
      </c>
      <c r="K17551" s="5">
        <v>46295</v>
      </c>
      <c r="L17551" t="s">
        <v>9906</v>
      </c>
    </row>
    <row r="17552" spans="1:12" x14ac:dyDescent="0.25">
      <c r="A17552">
        <v>2026</v>
      </c>
      <c r="B17552" s="5">
        <v>46174</v>
      </c>
      <c r="C17552" s="5">
        <v>46295</v>
      </c>
      <c r="D17552" t="s">
        <v>41</v>
      </c>
      <c r="E17552" t="s">
        <v>45</v>
      </c>
      <c r="F17552" t="s">
        <v>9907</v>
      </c>
      <c r="H17552">
        <v>17545</v>
      </c>
      <c r="J17552" t="s">
        <v>9908</v>
      </c>
      <c r="K17552" s="5">
        <v>46295</v>
      </c>
      <c r="L17552" t="s">
        <v>9906</v>
      </c>
    </row>
    <row r="17553" spans="1:12" x14ac:dyDescent="0.25">
      <c r="A17553">
        <v>2026</v>
      </c>
      <c r="B17553" s="5">
        <v>46174</v>
      </c>
      <c r="C17553" s="5">
        <v>46295</v>
      </c>
      <c r="D17553" t="s">
        <v>41</v>
      </c>
      <c r="E17553" t="s">
        <v>45</v>
      </c>
      <c r="F17553" t="s">
        <v>9907</v>
      </c>
      <c r="H17553">
        <v>17546</v>
      </c>
      <c r="J17553" t="s">
        <v>9908</v>
      </c>
      <c r="K17553" s="5">
        <v>46295</v>
      </c>
      <c r="L17553" t="s">
        <v>9906</v>
      </c>
    </row>
    <row r="17554" spans="1:12" x14ac:dyDescent="0.25">
      <c r="A17554">
        <v>2026</v>
      </c>
      <c r="B17554" s="5">
        <v>46174</v>
      </c>
      <c r="C17554" s="5">
        <v>46295</v>
      </c>
      <c r="D17554" t="s">
        <v>41</v>
      </c>
      <c r="E17554" t="s">
        <v>45</v>
      </c>
      <c r="F17554" t="s">
        <v>9907</v>
      </c>
      <c r="H17554">
        <v>17547</v>
      </c>
      <c r="J17554" t="s">
        <v>9908</v>
      </c>
      <c r="K17554" s="5">
        <v>46295</v>
      </c>
      <c r="L17554" t="s">
        <v>9906</v>
      </c>
    </row>
    <row r="17555" spans="1:12" x14ac:dyDescent="0.25">
      <c r="A17555">
        <v>2026</v>
      </c>
      <c r="B17555" s="5">
        <v>46174</v>
      </c>
      <c r="C17555" s="5">
        <v>46295</v>
      </c>
      <c r="D17555" t="s">
        <v>41</v>
      </c>
      <c r="E17555" t="s">
        <v>45</v>
      </c>
      <c r="F17555" t="s">
        <v>9907</v>
      </c>
      <c r="H17555">
        <v>17548</v>
      </c>
      <c r="J17555" t="s">
        <v>9908</v>
      </c>
      <c r="K17555" s="5">
        <v>46295</v>
      </c>
      <c r="L17555" t="s">
        <v>9906</v>
      </c>
    </row>
    <row r="17556" spans="1:12" x14ac:dyDescent="0.25">
      <c r="A17556">
        <v>2026</v>
      </c>
      <c r="B17556" s="5">
        <v>46174</v>
      </c>
      <c r="C17556" s="5">
        <v>46295</v>
      </c>
      <c r="D17556" t="s">
        <v>41</v>
      </c>
      <c r="E17556" t="s">
        <v>45</v>
      </c>
      <c r="F17556" t="s">
        <v>9907</v>
      </c>
      <c r="H17556">
        <v>17549</v>
      </c>
      <c r="J17556" t="s">
        <v>9908</v>
      </c>
      <c r="K17556" s="5">
        <v>46295</v>
      </c>
      <c r="L17556" t="s">
        <v>9906</v>
      </c>
    </row>
    <row r="17557" spans="1:12" x14ac:dyDescent="0.25">
      <c r="A17557">
        <v>2026</v>
      </c>
      <c r="B17557" s="5">
        <v>46174</v>
      </c>
      <c r="C17557" s="5">
        <v>46295</v>
      </c>
      <c r="D17557" t="s">
        <v>41</v>
      </c>
      <c r="E17557" t="s">
        <v>45</v>
      </c>
      <c r="F17557" t="s">
        <v>9907</v>
      </c>
      <c r="H17557">
        <v>17550</v>
      </c>
      <c r="J17557" t="s">
        <v>9908</v>
      </c>
      <c r="K17557" s="5">
        <v>46295</v>
      </c>
      <c r="L17557" t="s">
        <v>9906</v>
      </c>
    </row>
    <row r="17558" spans="1:12" x14ac:dyDescent="0.25">
      <c r="A17558">
        <v>2026</v>
      </c>
      <c r="B17558" s="5">
        <v>46174</v>
      </c>
      <c r="C17558" s="5">
        <v>46295</v>
      </c>
      <c r="D17558" t="s">
        <v>41</v>
      </c>
      <c r="E17558" t="s">
        <v>45</v>
      </c>
      <c r="F17558" t="s">
        <v>9907</v>
      </c>
      <c r="H17558">
        <v>17551</v>
      </c>
      <c r="J17558" t="s">
        <v>9908</v>
      </c>
      <c r="K17558" s="5">
        <v>46295</v>
      </c>
      <c r="L17558" t="s">
        <v>9906</v>
      </c>
    </row>
    <row r="17559" spans="1:12" x14ac:dyDescent="0.25">
      <c r="A17559">
        <v>2026</v>
      </c>
      <c r="B17559" s="5">
        <v>46174</v>
      </c>
      <c r="C17559" s="5">
        <v>46295</v>
      </c>
      <c r="D17559" t="s">
        <v>41</v>
      </c>
      <c r="E17559" t="s">
        <v>45</v>
      </c>
      <c r="F17559" t="s">
        <v>9907</v>
      </c>
      <c r="H17559">
        <v>17552</v>
      </c>
      <c r="J17559" t="s">
        <v>9908</v>
      </c>
      <c r="K17559" s="5">
        <v>46295</v>
      </c>
      <c r="L17559" t="s">
        <v>9906</v>
      </c>
    </row>
    <row r="17560" spans="1:12" x14ac:dyDescent="0.25">
      <c r="A17560">
        <v>2026</v>
      </c>
      <c r="B17560" s="5">
        <v>46174</v>
      </c>
      <c r="C17560" s="5">
        <v>46295</v>
      </c>
      <c r="D17560" t="s">
        <v>41</v>
      </c>
      <c r="E17560" t="s">
        <v>45</v>
      </c>
      <c r="F17560" t="s">
        <v>9907</v>
      </c>
      <c r="H17560">
        <v>17553</v>
      </c>
      <c r="J17560" t="s">
        <v>9908</v>
      </c>
      <c r="K17560" s="5">
        <v>46295</v>
      </c>
      <c r="L17560" t="s">
        <v>9906</v>
      </c>
    </row>
    <row r="17561" spans="1:12" x14ac:dyDescent="0.25">
      <c r="A17561">
        <v>2026</v>
      </c>
      <c r="B17561" s="5">
        <v>46174</v>
      </c>
      <c r="C17561" s="5">
        <v>46295</v>
      </c>
      <c r="D17561" t="s">
        <v>41</v>
      </c>
      <c r="E17561" t="s">
        <v>45</v>
      </c>
      <c r="F17561" t="s">
        <v>9907</v>
      </c>
      <c r="H17561">
        <v>17554</v>
      </c>
      <c r="J17561" t="s">
        <v>9908</v>
      </c>
      <c r="K17561" s="5">
        <v>46295</v>
      </c>
      <c r="L17561" t="s">
        <v>9906</v>
      </c>
    </row>
    <row r="17562" spans="1:12" x14ac:dyDescent="0.25">
      <c r="A17562">
        <v>2026</v>
      </c>
      <c r="B17562" s="5">
        <v>46174</v>
      </c>
      <c r="C17562" s="5">
        <v>46295</v>
      </c>
      <c r="D17562" t="s">
        <v>41</v>
      </c>
      <c r="E17562" t="s">
        <v>45</v>
      </c>
      <c r="F17562" t="s">
        <v>9907</v>
      </c>
      <c r="H17562">
        <v>17555</v>
      </c>
      <c r="J17562" t="s">
        <v>9908</v>
      </c>
      <c r="K17562" s="5">
        <v>46295</v>
      </c>
      <c r="L17562" t="s">
        <v>9906</v>
      </c>
    </row>
    <row r="17563" spans="1:12" x14ac:dyDescent="0.25">
      <c r="A17563">
        <v>2026</v>
      </c>
      <c r="B17563" s="5">
        <v>46174</v>
      </c>
      <c r="C17563" s="5">
        <v>46295</v>
      </c>
      <c r="D17563" t="s">
        <v>41</v>
      </c>
      <c r="E17563" t="s">
        <v>45</v>
      </c>
      <c r="F17563" t="s">
        <v>9907</v>
      </c>
      <c r="H17563">
        <v>17556</v>
      </c>
      <c r="J17563" t="s">
        <v>9908</v>
      </c>
      <c r="K17563" s="5">
        <v>46295</v>
      </c>
      <c r="L17563" t="s">
        <v>9906</v>
      </c>
    </row>
    <row r="17564" spans="1:12" x14ac:dyDescent="0.25">
      <c r="A17564">
        <v>2026</v>
      </c>
      <c r="B17564" s="5">
        <v>46174</v>
      </c>
      <c r="C17564" s="5">
        <v>46295</v>
      </c>
      <c r="D17564" t="s">
        <v>41</v>
      </c>
      <c r="E17564" t="s">
        <v>45</v>
      </c>
      <c r="F17564" t="s">
        <v>9907</v>
      </c>
      <c r="H17564">
        <v>17557</v>
      </c>
      <c r="J17564" t="s">
        <v>9908</v>
      </c>
      <c r="K17564" s="5">
        <v>46295</v>
      </c>
      <c r="L17564" t="s">
        <v>9906</v>
      </c>
    </row>
    <row r="17565" spans="1:12" x14ac:dyDescent="0.25">
      <c r="A17565">
        <v>2026</v>
      </c>
      <c r="B17565" s="5">
        <v>46174</v>
      </c>
      <c r="C17565" s="5">
        <v>46295</v>
      </c>
      <c r="D17565" t="s">
        <v>41</v>
      </c>
      <c r="E17565" t="s">
        <v>45</v>
      </c>
      <c r="F17565" t="s">
        <v>9907</v>
      </c>
      <c r="H17565">
        <v>17558</v>
      </c>
      <c r="J17565" t="s">
        <v>9908</v>
      </c>
      <c r="K17565" s="5">
        <v>46295</v>
      </c>
      <c r="L17565" t="s">
        <v>9906</v>
      </c>
    </row>
    <row r="17566" spans="1:12" x14ac:dyDescent="0.25">
      <c r="A17566">
        <v>2026</v>
      </c>
      <c r="B17566" s="5">
        <v>46174</v>
      </c>
      <c r="C17566" s="5">
        <v>46295</v>
      </c>
      <c r="D17566" t="s">
        <v>41</v>
      </c>
      <c r="E17566" t="s">
        <v>45</v>
      </c>
      <c r="F17566" t="s">
        <v>9907</v>
      </c>
      <c r="H17566">
        <v>17559</v>
      </c>
      <c r="J17566" t="s">
        <v>9908</v>
      </c>
      <c r="K17566" s="5">
        <v>46295</v>
      </c>
      <c r="L17566" t="s">
        <v>9906</v>
      </c>
    </row>
    <row r="17567" spans="1:12" x14ac:dyDescent="0.25">
      <c r="A17567">
        <v>2026</v>
      </c>
      <c r="B17567" s="5">
        <v>46174</v>
      </c>
      <c r="C17567" s="5">
        <v>46295</v>
      </c>
      <c r="D17567" t="s">
        <v>41</v>
      </c>
      <c r="E17567" t="s">
        <v>45</v>
      </c>
      <c r="F17567" t="s">
        <v>9907</v>
      </c>
      <c r="H17567">
        <v>17560</v>
      </c>
      <c r="J17567" t="s">
        <v>9908</v>
      </c>
      <c r="K17567" s="5">
        <v>46295</v>
      </c>
      <c r="L17567" t="s">
        <v>9906</v>
      </c>
    </row>
    <row r="17568" spans="1:12" x14ac:dyDescent="0.25">
      <c r="A17568">
        <v>2026</v>
      </c>
      <c r="B17568" s="5">
        <v>46174</v>
      </c>
      <c r="C17568" s="5">
        <v>46295</v>
      </c>
      <c r="D17568" t="s">
        <v>41</v>
      </c>
      <c r="E17568" t="s">
        <v>45</v>
      </c>
      <c r="F17568" t="s">
        <v>9907</v>
      </c>
      <c r="H17568">
        <v>17561</v>
      </c>
      <c r="J17568" t="s">
        <v>9908</v>
      </c>
      <c r="K17568" s="5">
        <v>46295</v>
      </c>
      <c r="L17568" t="s">
        <v>9906</v>
      </c>
    </row>
    <row r="17569" spans="1:12" x14ac:dyDescent="0.25">
      <c r="A17569">
        <v>2026</v>
      </c>
      <c r="B17569" s="5">
        <v>46174</v>
      </c>
      <c r="C17569" s="5">
        <v>46295</v>
      </c>
      <c r="D17569" t="s">
        <v>41</v>
      </c>
      <c r="E17569" t="s">
        <v>45</v>
      </c>
      <c r="F17569" t="s">
        <v>9907</v>
      </c>
      <c r="H17569">
        <v>17562</v>
      </c>
      <c r="J17569" t="s">
        <v>9908</v>
      </c>
      <c r="K17569" s="5">
        <v>46295</v>
      </c>
      <c r="L17569" t="s">
        <v>9906</v>
      </c>
    </row>
    <row r="17570" spans="1:12" x14ac:dyDescent="0.25">
      <c r="A17570">
        <v>2026</v>
      </c>
      <c r="B17570" s="5">
        <v>46174</v>
      </c>
      <c r="C17570" s="5">
        <v>46295</v>
      </c>
      <c r="D17570" t="s">
        <v>41</v>
      </c>
      <c r="E17570" t="s">
        <v>45</v>
      </c>
      <c r="F17570" t="s">
        <v>9907</v>
      </c>
      <c r="H17570">
        <v>17563</v>
      </c>
      <c r="J17570" t="s">
        <v>9908</v>
      </c>
      <c r="K17570" s="5">
        <v>46295</v>
      </c>
      <c r="L17570" t="s">
        <v>9906</v>
      </c>
    </row>
    <row r="17571" spans="1:12" x14ac:dyDescent="0.25">
      <c r="A17571">
        <v>2026</v>
      </c>
      <c r="B17571" s="5">
        <v>46174</v>
      </c>
      <c r="C17571" s="5">
        <v>46295</v>
      </c>
      <c r="D17571" t="s">
        <v>41</v>
      </c>
      <c r="E17571" t="s">
        <v>45</v>
      </c>
      <c r="F17571" t="s">
        <v>9907</v>
      </c>
      <c r="H17571">
        <v>17564</v>
      </c>
      <c r="J17571" t="s">
        <v>9908</v>
      </c>
      <c r="K17571" s="5">
        <v>46295</v>
      </c>
      <c r="L17571" t="s">
        <v>9906</v>
      </c>
    </row>
    <row r="17572" spans="1:12" x14ac:dyDescent="0.25">
      <c r="A17572">
        <v>2026</v>
      </c>
      <c r="B17572" s="5">
        <v>46174</v>
      </c>
      <c r="C17572" s="5">
        <v>46295</v>
      </c>
      <c r="D17572" t="s">
        <v>41</v>
      </c>
      <c r="E17572" t="s">
        <v>45</v>
      </c>
      <c r="F17572" t="s">
        <v>9907</v>
      </c>
      <c r="H17572">
        <v>17565</v>
      </c>
      <c r="J17572" t="s">
        <v>9908</v>
      </c>
      <c r="K17572" s="5">
        <v>46295</v>
      </c>
      <c r="L17572" t="s">
        <v>9906</v>
      </c>
    </row>
    <row r="17573" spans="1:12" x14ac:dyDescent="0.25">
      <c r="A17573">
        <v>2026</v>
      </c>
      <c r="B17573" s="5">
        <v>46174</v>
      </c>
      <c r="C17573" s="5">
        <v>46295</v>
      </c>
      <c r="D17573" t="s">
        <v>41</v>
      </c>
      <c r="E17573" t="s">
        <v>45</v>
      </c>
      <c r="F17573" t="s">
        <v>9907</v>
      </c>
      <c r="H17573">
        <v>17566</v>
      </c>
      <c r="J17573" t="s">
        <v>9908</v>
      </c>
      <c r="K17573" s="5">
        <v>46295</v>
      </c>
      <c r="L17573" t="s">
        <v>9906</v>
      </c>
    </row>
    <row r="17574" spans="1:12" x14ac:dyDescent="0.25">
      <c r="A17574">
        <v>2026</v>
      </c>
      <c r="B17574" s="5">
        <v>46174</v>
      </c>
      <c r="C17574" s="5">
        <v>46295</v>
      </c>
      <c r="D17574" t="s">
        <v>41</v>
      </c>
      <c r="E17574" t="s">
        <v>45</v>
      </c>
      <c r="F17574" t="s">
        <v>9907</v>
      </c>
      <c r="H17574">
        <v>17567</v>
      </c>
      <c r="J17574" t="s">
        <v>9908</v>
      </c>
      <c r="K17574" s="5">
        <v>46295</v>
      </c>
      <c r="L17574" t="s">
        <v>9906</v>
      </c>
    </row>
    <row r="17575" spans="1:12" x14ac:dyDescent="0.25">
      <c r="A17575">
        <v>2026</v>
      </c>
      <c r="B17575" s="5">
        <v>46174</v>
      </c>
      <c r="C17575" s="5">
        <v>46295</v>
      </c>
      <c r="D17575" t="s">
        <v>41</v>
      </c>
      <c r="E17575" t="s">
        <v>45</v>
      </c>
      <c r="F17575" t="s">
        <v>9907</v>
      </c>
      <c r="H17575">
        <v>17568</v>
      </c>
      <c r="J17575" t="s">
        <v>9908</v>
      </c>
      <c r="K17575" s="5">
        <v>46295</v>
      </c>
      <c r="L17575" t="s">
        <v>9906</v>
      </c>
    </row>
    <row r="17576" spans="1:12" x14ac:dyDescent="0.25">
      <c r="A17576">
        <v>2026</v>
      </c>
      <c r="B17576" s="5">
        <v>46174</v>
      </c>
      <c r="C17576" s="5">
        <v>46295</v>
      </c>
      <c r="D17576" t="s">
        <v>41</v>
      </c>
      <c r="E17576" t="s">
        <v>45</v>
      </c>
      <c r="F17576" t="s">
        <v>9907</v>
      </c>
      <c r="H17576">
        <v>17569</v>
      </c>
      <c r="J17576" t="s">
        <v>9908</v>
      </c>
      <c r="K17576" s="5">
        <v>46295</v>
      </c>
      <c r="L17576" t="s">
        <v>9906</v>
      </c>
    </row>
    <row r="17577" spans="1:12" x14ac:dyDescent="0.25">
      <c r="A17577">
        <v>2026</v>
      </c>
      <c r="B17577" s="5">
        <v>46174</v>
      </c>
      <c r="C17577" s="5">
        <v>46295</v>
      </c>
      <c r="D17577" t="s">
        <v>41</v>
      </c>
      <c r="E17577" t="s">
        <v>45</v>
      </c>
      <c r="F17577" t="s">
        <v>9907</v>
      </c>
      <c r="H17577">
        <v>17570</v>
      </c>
      <c r="J17577" t="s">
        <v>9908</v>
      </c>
      <c r="K17577" s="5">
        <v>46295</v>
      </c>
      <c r="L17577" t="s">
        <v>9906</v>
      </c>
    </row>
    <row r="17578" spans="1:12" x14ac:dyDescent="0.25">
      <c r="A17578">
        <v>2026</v>
      </c>
      <c r="B17578" s="5">
        <v>46174</v>
      </c>
      <c r="C17578" s="5">
        <v>46295</v>
      </c>
      <c r="D17578" t="s">
        <v>41</v>
      </c>
      <c r="E17578" t="s">
        <v>45</v>
      </c>
      <c r="F17578" t="s">
        <v>9907</v>
      </c>
      <c r="H17578">
        <v>17571</v>
      </c>
      <c r="J17578" t="s">
        <v>9908</v>
      </c>
      <c r="K17578" s="5">
        <v>46295</v>
      </c>
      <c r="L17578" t="s">
        <v>9906</v>
      </c>
    </row>
    <row r="17579" spans="1:12" x14ac:dyDescent="0.25">
      <c r="A17579">
        <v>2026</v>
      </c>
      <c r="B17579" s="5">
        <v>46174</v>
      </c>
      <c r="C17579" s="5">
        <v>46295</v>
      </c>
      <c r="D17579" t="s">
        <v>41</v>
      </c>
      <c r="E17579" t="s">
        <v>45</v>
      </c>
      <c r="F17579" t="s">
        <v>9907</v>
      </c>
      <c r="H17579">
        <v>17572</v>
      </c>
      <c r="J17579" t="s">
        <v>9908</v>
      </c>
      <c r="K17579" s="5">
        <v>46295</v>
      </c>
      <c r="L17579" t="s">
        <v>9906</v>
      </c>
    </row>
    <row r="17580" spans="1:12" x14ac:dyDescent="0.25">
      <c r="A17580">
        <v>2026</v>
      </c>
      <c r="B17580" s="5">
        <v>46174</v>
      </c>
      <c r="C17580" s="5">
        <v>46295</v>
      </c>
      <c r="D17580" t="s">
        <v>41</v>
      </c>
      <c r="E17580" t="s">
        <v>45</v>
      </c>
      <c r="F17580" t="s">
        <v>9907</v>
      </c>
      <c r="H17580">
        <v>17573</v>
      </c>
      <c r="J17580" t="s">
        <v>9908</v>
      </c>
      <c r="K17580" s="5">
        <v>46295</v>
      </c>
      <c r="L17580" t="s">
        <v>9906</v>
      </c>
    </row>
    <row r="17581" spans="1:12" x14ac:dyDescent="0.25">
      <c r="A17581">
        <v>2026</v>
      </c>
      <c r="B17581" s="5">
        <v>46174</v>
      </c>
      <c r="C17581" s="5">
        <v>46295</v>
      </c>
      <c r="D17581" t="s">
        <v>41</v>
      </c>
      <c r="E17581" t="s">
        <v>45</v>
      </c>
      <c r="F17581" t="s">
        <v>9907</v>
      </c>
      <c r="H17581">
        <v>17574</v>
      </c>
      <c r="J17581" t="s">
        <v>9908</v>
      </c>
      <c r="K17581" s="5">
        <v>46295</v>
      </c>
      <c r="L17581" t="s">
        <v>9906</v>
      </c>
    </row>
    <row r="17582" spans="1:12" x14ac:dyDescent="0.25">
      <c r="A17582">
        <v>2026</v>
      </c>
      <c r="B17582" s="5">
        <v>46174</v>
      </c>
      <c r="C17582" s="5">
        <v>46295</v>
      </c>
      <c r="D17582" t="s">
        <v>41</v>
      </c>
      <c r="E17582" t="s">
        <v>45</v>
      </c>
      <c r="F17582" t="s">
        <v>9907</v>
      </c>
      <c r="H17582">
        <v>17575</v>
      </c>
      <c r="J17582" t="s">
        <v>9908</v>
      </c>
      <c r="K17582" s="5">
        <v>46295</v>
      </c>
      <c r="L17582" t="s">
        <v>9906</v>
      </c>
    </row>
    <row r="17583" spans="1:12" x14ac:dyDescent="0.25">
      <c r="A17583">
        <v>2026</v>
      </c>
      <c r="B17583" s="5">
        <v>46174</v>
      </c>
      <c r="C17583" s="5">
        <v>46295</v>
      </c>
      <c r="D17583" t="s">
        <v>41</v>
      </c>
      <c r="E17583" t="s">
        <v>45</v>
      </c>
      <c r="F17583" t="s">
        <v>9907</v>
      </c>
      <c r="H17583">
        <v>17576</v>
      </c>
      <c r="J17583" t="s">
        <v>9908</v>
      </c>
      <c r="K17583" s="5">
        <v>46295</v>
      </c>
      <c r="L17583" t="s">
        <v>9906</v>
      </c>
    </row>
    <row r="17584" spans="1:12" x14ac:dyDescent="0.25">
      <c r="A17584">
        <v>2026</v>
      </c>
      <c r="B17584" s="5">
        <v>46174</v>
      </c>
      <c r="C17584" s="5">
        <v>46295</v>
      </c>
      <c r="D17584" t="s">
        <v>41</v>
      </c>
      <c r="E17584" t="s">
        <v>45</v>
      </c>
      <c r="F17584" t="s">
        <v>9907</v>
      </c>
      <c r="H17584">
        <v>17577</v>
      </c>
      <c r="J17584" t="s">
        <v>9908</v>
      </c>
      <c r="K17584" s="5">
        <v>46295</v>
      </c>
      <c r="L17584" t="s">
        <v>9906</v>
      </c>
    </row>
    <row r="17585" spans="1:12" x14ac:dyDescent="0.25">
      <c r="A17585">
        <v>2026</v>
      </c>
      <c r="B17585" s="5">
        <v>46174</v>
      </c>
      <c r="C17585" s="5">
        <v>46295</v>
      </c>
      <c r="D17585" t="s">
        <v>41</v>
      </c>
      <c r="E17585" t="s">
        <v>45</v>
      </c>
      <c r="F17585" t="s">
        <v>9907</v>
      </c>
      <c r="H17585">
        <v>17578</v>
      </c>
      <c r="J17585" t="s">
        <v>9908</v>
      </c>
      <c r="K17585" s="5">
        <v>46295</v>
      </c>
      <c r="L17585" t="s">
        <v>9906</v>
      </c>
    </row>
    <row r="17586" spans="1:12" x14ac:dyDescent="0.25">
      <c r="A17586">
        <v>2026</v>
      </c>
      <c r="B17586" s="5">
        <v>46174</v>
      </c>
      <c r="C17586" s="5">
        <v>46295</v>
      </c>
      <c r="D17586" t="s">
        <v>41</v>
      </c>
      <c r="E17586" t="s">
        <v>45</v>
      </c>
      <c r="F17586" t="s">
        <v>9907</v>
      </c>
      <c r="H17586">
        <v>17579</v>
      </c>
      <c r="J17586" t="s">
        <v>9908</v>
      </c>
      <c r="K17586" s="5">
        <v>46295</v>
      </c>
      <c r="L17586" t="s">
        <v>9906</v>
      </c>
    </row>
    <row r="17587" spans="1:12" x14ac:dyDescent="0.25">
      <c r="A17587">
        <v>2026</v>
      </c>
      <c r="B17587" s="5">
        <v>46174</v>
      </c>
      <c r="C17587" s="5">
        <v>46295</v>
      </c>
      <c r="D17587" t="s">
        <v>41</v>
      </c>
      <c r="E17587" t="s">
        <v>45</v>
      </c>
      <c r="F17587" t="s">
        <v>9907</v>
      </c>
      <c r="H17587">
        <v>17580</v>
      </c>
      <c r="J17587" t="s">
        <v>9908</v>
      </c>
      <c r="K17587" s="5">
        <v>46295</v>
      </c>
      <c r="L17587" t="s">
        <v>9906</v>
      </c>
    </row>
    <row r="17588" spans="1:12" x14ac:dyDescent="0.25">
      <c r="A17588">
        <v>2026</v>
      </c>
      <c r="B17588" s="5">
        <v>46174</v>
      </c>
      <c r="C17588" s="5">
        <v>46295</v>
      </c>
      <c r="D17588" t="s">
        <v>41</v>
      </c>
      <c r="E17588" t="s">
        <v>45</v>
      </c>
      <c r="F17588" t="s">
        <v>9907</v>
      </c>
      <c r="H17588">
        <v>17581</v>
      </c>
      <c r="J17588" t="s">
        <v>9908</v>
      </c>
      <c r="K17588" s="5">
        <v>46295</v>
      </c>
      <c r="L17588" t="s">
        <v>9906</v>
      </c>
    </row>
    <row r="17589" spans="1:12" x14ac:dyDescent="0.25">
      <c r="A17589">
        <v>2026</v>
      </c>
      <c r="B17589" s="5">
        <v>46174</v>
      </c>
      <c r="C17589" s="5">
        <v>46295</v>
      </c>
      <c r="D17589" t="s">
        <v>41</v>
      </c>
      <c r="E17589" t="s">
        <v>45</v>
      </c>
      <c r="F17589" t="s">
        <v>9907</v>
      </c>
      <c r="H17589">
        <v>17582</v>
      </c>
      <c r="J17589" t="s">
        <v>9908</v>
      </c>
      <c r="K17589" s="5">
        <v>46295</v>
      </c>
      <c r="L17589" t="s">
        <v>9906</v>
      </c>
    </row>
    <row r="17590" spans="1:12" x14ac:dyDescent="0.25">
      <c r="A17590">
        <v>2026</v>
      </c>
      <c r="B17590" s="5">
        <v>46174</v>
      </c>
      <c r="C17590" s="5">
        <v>46295</v>
      </c>
      <c r="D17590" t="s">
        <v>41</v>
      </c>
      <c r="E17590" t="s">
        <v>45</v>
      </c>
      <c r="F17590" t="s">
        <v>9907</v>
      </c>
      <c r="H17590">
        <v>17583</v>
      </c>
      <c r="J17590" t="s">
        <v>9908</v>
      </c>
      <c r="K17590" s="5">
        <v>46295</v>
      </c>
      <c r="L17590" t="s">
        <v>9906</v>
      </c>
    </row>
    <row r="17591" spans="1:12" x14ac:dyDescent="0.25">
      <c r="A17591">
        <v>2026</v>
      </c>
      <c r="B17591" s="5">
        <v>46174</v>
      </c>
      <c r="C17591" s="5">
        <v>46295</v>
      </c>
      <c r="D17591" t="s">
        <v>41</v>
      </c>
      <c r="E17591" t="s">
        <v>45</v>
      </c>
      <c r="F17591" t="s">
        <v>9907</v>
      </c>
      <c r="H17591">
        <v>17584</v>
      </c>
      <c r="J17591" t="s">
        <v>9908</v>
      </c>
      <c r="K17591" s="5">
        <v>46295</v>
      </c>
      <c r="L17591" t="s">
        <v>9906</v>
      </c>
    </row>
    <row r="17592" spans="1:12" x14ac:dyDescent="0.25">
      <c r="A17592">
        <v>2026</v>
      </c>
      <c r="B17592" s="5">
        <v>46174</v>
      </c>
      <c r="C17592" s="5">
        <v>46295</v>
      </c>
      <c r="D17592" t="s">
        <v>41</v>
      </c>
      <c r="E17592" t="s">
        <v>45</v>
      </c>
      <c r="F17592" t="s">
        <v>9907</v>
      </c>
      <c r="H17592">
        <v>17585</v>
      </c>
      <c r="J17592" t="s">
        <v>9908</v>
      </c>
      <c r="K17592" s="5">
        <v>46295</v>
      </c>
      <c r="L17592" t="s">
        <v>9906</v>
      </c>
    </row>
    <row r="17593" spans="1:12" x14ac:dyDescent="0.25">
      <c r="A17593">
        <v>2026</v>
      </c>
      <c r="B17593" s="5">
        <v>46174</v>
      </c>
      <c r="C17593" s="5">
        <v>46295</v>
      </c>
      <c r="D17593" t="s">
        <v>41</v>
      </c>
      <c r="E17593" t="s">
        <v>45</v>
      </c>
      <c r="F17593" t="s">
        <v>9907</v>
      </c>
      <c r="H17593">
        <v>17586</v>
      </c>
      <c r="J17593" t="s">
        <v>9908</v>
      </c>
      <c r="K17593" s="5">
        <v>46295</v>
      </c>
      <c r="L17593" t="s">
        <v>9906</v>
      </c>
    </row>
    <row r="17594" spans="1:12" x14ac:dyDescent="0.25">
      <c r="A17594">
        <v>2026</v>
      </c>
      <c r="B17594" s="5">
        <v>46174</v>
      </c>
      <c r="C17594" s="5">
        <v>46295</v>
      </c>
      <c r="D17594" t="s">
        <v>41</v>
      </c>
      <c r="E17594" t="s">
        <v>45</v>
      </c>
      <c r="F17594" t="s">
        <v>9907</v>
      </c>
      <c r="H17594">
        <v>17587</v>
      </c>
      <c r="J17594" t="s">
        <v>9908</v>
      </c>
      <c r="K17594" s="5">
        <v>46295</v>
      </c>
      <c r="L17594" t="s">
        <v>9906</v>
      </c>
    </row>
    <row r="17595" spans="1:12" x14ac:dyDescent="0.25">
      <c r="A17595">
        <v>2026</v>
      </c>
      <c r="B17595" s="5">
        <v>46174</v>
      </c>
      <c r="C17595" s="5">
        <v>46295</v>
      </c>
      <c r="D17595" t="s">
        <v>41</v>
      </c>
      <c r="E17595" t="s">
        <v>45</v>
      </c>
      <c r="F17595" t="s">
        <v>9907</v>
      </c>
      <c r="H17595">
        <v>17588</v>
      </c>
      <c r="J17595" t="s">
        <v>9908</v>
      </c>
      <c r="K17595" s="5">
        <v>46295</v>
      </c>
      <c r="L17595" t="s">
        <v>9906</v>
      </c>
    </row>
    <row r="17596" spans="1:12" x14ac:dyDescent="0.25">
      <c r="A17596">
        <v>2026</v>
      </c>
      <c r="B17596" s="5">
        <v>46174</v>
      </c>
      <c r="C17596" s="5">
        <v>46295</v>
      </c>
      <c r="D17596" t="s">
        <v>41</v>
      </c>
      <c r="E17596" t="s">
        <v>45</v>
      </c>
      <c r="F17596" t="s">
        <v>9907</v>
      </c>
      <c r="H17596">
        <v>17589</v>
      </c>
      <c r="J17596" t="s">
        <v>9908</v>
      </c>
      <c r="K17596" s="5">
        <v>46295</v>
      </c>
      <c r="L17596" t="s">
        <v>9906</v>
      </c>
    </row>
    <row r="17597" spans="1:12" x14ac:dyDescent="0.25">
      <c r="A17597">
        <v>2026</v>
      </c>
      <c r="B17597" s="5">
        <v>46174</v>
      </c>
      <c r="C17597" s="5">
        <v>46295</v>
      </c>
      <c r="D17597" t="s">
        <v>41</v>
      </c>
      <c r="E17597" t="s">
        <v>45</v>
      </c>
      <c r="F17597" t="s">
        <v>9907</v>
      </c>
      <c r="H17597">
        <v>17590</v>
      </c>
      <c r="J17597" t="s">
        <v>9908</v>
      </c>
      <c r="K17597" s="5">
        <v>46295</v>
      </c>
      <c r="L17597" t="s">
        <v>9906</v>
      </c>
    </row>
    <row r="17598" spans="1:12" x14ac:dyDescent="0.25">
      <c r="A17598">
        <v>2026</v>
      </c>
      <c r="B17598" s="5">
        <v>46174</v>
      </c>
      <c r="C17598" s="5">
        <v>46295</v>
      </c>
      <c r="D17598" t="s">
        <v>41</v>
      </c>
      <c r="E17598" t="s">
        <v>45</v>
      </c>
      <c r="F17598" t="s">
        <v>9907</v>
      </c>
      <c r="H17598">
        <v>17591</v>
      </c>
      <c r="J17598" t="s">
        <v>9908</v>
      </c>
      <c r="K17598" s="5">
        <v>46295</v>
      </c>
      <c r="L17598" t="s">
        <v>9906</v>
      </c>
    </row>
    <row r="17599" spans="1:12" x14ac:dyDescent="0.25">
      <c r="A17599">
        <v>2026</v>
      </c>
      <c r="B17599" s="5">
        <v>46174</v>
      </c>
      <c r="C17599" s="5">
        <v>46295</v>
      </c>
      <c r="D17599" t="s">
        <v>41</v>
      </c>
      <c r="E17599" t="s">
        <v>45</v>
      </c>
      <c r="F17599" t="s">
        <v>9907</v>
      </c>
      <c r="H17599">
        <v>17592</v>
      </c>
      <c r="J17599" t="s">
        <v>9908</v>
      </c>
      <c r="K17599" s="5">
        <v>46295</v>
      </c>
      <c r="L17599" t="s">
        <v>9906</v>
      </c>
    </row>
    <row r="17600" spans="1:12" x14ac:dyDescent="0.25">
      <c r="A17600">
        <v>2026</v>
      </c>
      <c r="B17600" s="5">
        <v>46174</v>
      </c>
      <c r="C17600" s="5">
        <v>46295</v>
      </c>
      <c r="D17600" t="s">
        <v>41</v>
      </c>
      <c r="E17600" t="s">
        <v>45</v>
      </c>
      <c r="F17600" t="s">
        <v>9907</v>
      </c>
      <c r="H17600">
        <v>17593</v>
      </c>
      <c r="J17600" t="s">
        <v>9908</v>
      </c>
      <c r="K17600" s="5">
        <v>46295</v>
      </c>
      <c r="L17600" t="s">
        <v>9906</v>
      </c>
    </row>
    <row r="17601" spans="1:12" x14ac:dyDescent="0.25">
      <c r="A17601">
        <v>2026</v>
      </c>
      <c r="B17601" s="5">
        <v>46174</v>
      </c>
      <c r="C17601" s="5">
        <v>46295</v>
      </c>
      <c r="D17601" t="s">
        <v>41</v>
      </c>
      <c r="E17601" t="s">
        <v>45</v>
      </c>
      <c r="F17601" t="s">
        <v>9907</v>
      </c>
      <c r="H17601">
        <v>17594</v>
      </c>
      <c r="J17601" t="s">
        <v>9908</v>
      </c>
      <c r="K17601" s="5">
        <v>46295</v>
      </c>
      <c r="L17601" t="s">
        <v>9906</v>
      </c>
    </row>
    <row r="17602" spans="1:12" x14ac:dyDescent="0.25">
      <c r="A17602">
        <v>2026</v>
      </c>
      <c r="B17602" s="5">
        <v>46174</v>
      </c>
      <c r="C17602" s="5">
        <v>46295</v>
      </c>
      <c r="D17602" t="s">
        <v>41</v>
      </c>
      <c r="E17602" t="s">
        <v>45</v>
      </c>
      <c r="F17602" t="s">
        <v>9907</v>
      </c>
      <c r="H17602">
        <v>17595</v>
      </c>
      <c r="J17602" t="s">
        <v>9908</v>
      </c>
      <c r="K17602" s="5">
        <v>46295</v>
      </c>
      <c r="L17602" t="s">
        <v>9906</v>
      </c>
    </row>
    <row r="17603" spans="1:12" x14ac:dyDescent="0.25">
      <c r="A17603">
        <v>2026</v>
      </c>
      <c r="B17603" s="5">
        <v>46174</v>
      </c>
      <c r="C17603" s="5">
        <v>46295</v>
      </c>
      <c r="D17603" t="s">
        <v>41</v>
      </c>
      <c r="E17603" t="s">
        <v>45</v>
      </c>
      <c r="F17603" t="s">
        <v>9907</v>
      </c>
      <c r="H17603">
        <v>17596</v>
      </c>
      <c r="J17603" t="s">
        <v>9908</v>
      </c>
      <c r="K17603" s="5">
        <v>46295</v>
      </c>
      <c r="L17603" t="s">
        <v>9906</v>
      </c>
    </row>
    <row r="17604" spans="1:12" x14ac:dyDescent="0.25">
      <c r="A17604">
        <v>2026</v>
      </c>
      <c r="B17604" s="5">
        <v>46174</v>
      </c>
      <c r="C17604" s="5">
        <v>46295</v>
      </c>
      <c r="D17604" t="s">
        <v>41</v>
      </c>
      <c r="E17604" t="s">
        <v>45</v>
      </c>
      <c r="F17604" t="s">
        <v>9907</v>
      </c>
      <c r="H17604">
        <v>17597</v>
      </c>
      <c r="J17604" t="s">
        <v>9908</v>
      </c>
      <c r="K17604" s="5">
        <v>46295</v>
      </c>
      <c r="L17604" t="s">
        <v>9906</v>
      </c>
    </row>
    <row r="17605" spans="1:12" x14ac:dyDescent="0.25">
      <c r="A17605">
        <v>2026</v>
      </c>
      <c r="B17605" s="5">
        <v>46174</v>
      </c>
      <c r="C17605" s="5">
        <v>46295</v>
      </c>
      <c r="D17605" t="s">
        <v>41</v>
      </c>
      <c r="E17605" t="s">
        <v>45</v>
      </c>
      <c r="F17605" t="s">
        <v>9907</v>
      </c>
      <c r="H17605">
        <v>17598</v>
      </c>
      <c r="J17605" t="s">
        <v>9908</v>
      </c>
      <c r="K17605" s="5">
        <v>46295</v>
      </c>
      <c r="L17605" t="s">
        <v>9906</v>
      </c>
    </row>
    <row r="17606" spans="1:12" x14ac:dyDescent="0.25">
      <c r="A17606">
        <v>2026</v>
      </c>
      <c r="B17606" s="5">
        <v>46174</v>
      </c>
      <c r="C17606" s="5">
        <v>46295</v>
      </c>
      <c r="D17606" t="s">
        <v>41</v>
      </c>
      <c r="E17606" t="s">
        <v>45</v>
      </c>
      <c r="F17606" t="s">
        <v>9907</v>
      </c>
      <c r="H17606">
        <v>17599</v>
      </c>
      <c r="J17606" t="s">
        <v>9908</v>
      </c>
      <c r="K17606" s="5">
        <v>46295</v>
      </c>
      <c r="L17606" t="s">
        <v>9906</v>
      </c>
    </row>
    <row r="17607" spans="1:12" x14ac:dyDescent="0.25">
      <c r="A17607">
        <v>2026</v>
      </c>
      <c r="B17607" s="5">
        <v>46174</v>
      </c>
      <c r="C17607" s="5">
        <v>46295</v>
      </c>
      <c r="D17607" t="s">
        <v>41</v>
      </c>
      <c r="E17607" t="s">
        <v>45</v>
      </c>
      <c r="F17607" t="s">
        <v>9907</v>
      </c>
      <c r="H17607">
        <v>17600</v>
      </c>
      <c r="J17607" t="s">
        <v>9908</v>
      </c>
      <c r="K17607" s="5">
        <v>46295</v>
      </c>
      <c r="L17607" t="s">
        <v>9906</v>
      </c>
    </row>
    <row r="17608" spans="1:12" x14ac:dyDescent="0.25">
      <c r="A17608">
        <v>2026</v>
      </c>
      <c r="B17608" s="5">
        <v>46174</v>
      </c>
      <c r="C17608" s="5">
        <v>46295</v>
      </c>
      <c r="D17608" t="s">
        <v>41</v>
      </c>
      <c r="E17608" t="s">
        <v>45</v>
      </c>
      <c r="F17608" t="s">
        <v>9907</v>
      </c>
      <c r="H17608">
        <v>17601</v>
      </c>
      <c r="J17608" t="s">
        <v>9908</v>
      </c>
      <c r="K17608" s="5">
        <v>46295</v>
      </c>
      <c r="L17608" t="s">
        <v>9906</v>
      </c>
    </row>
    <row r="17609" spans="1:12" x14ac:dyDescent="0.25">
      <c r="A17609">
        <v>2026</v>
      </c>
      <c r="B17609" s="5">
        <v>46174</v>
      </c>
      <c r="C17609" s="5">
        <v>46295</v>
      </c>
      <c r="D17609" t="s">
        <v>41</v>
      </c>
      <c r="E17609" t="s">
        <v>45</v>
      </c>
      <c r="F17609" t="s">
        <v>9907</v>
      </c>
      <c r="H17609">
        <v>17602</v>
      </c>
      <c r="J17609" t="s">
        <v>9908</v>
      </c>
      <c r="K17609" s="5">
        <v>46295</v>
      </c>
      <c r="L17609" t="s">
        <v>9906</v>
      </c>
    </row>
    <row r="17610" spans="1:12" x14ac:dyDescent="0.25">
      <c r="A17610">
        <v>2026</v>
      </c>
      <c r="B17610" s="5">
        <v>46174</v>
      </c>
      <c r="C17610" s="5">
        <v>46295</v>
      </c>
      <c r="D17610" t="s">
        <v>41</v>
      </c>
      <c r="E17610" t="s">
        <v>45</v>
      </c>
      <c r="F17610" t="s">
        <v>9907</v>
      </c>
      <c r="H17610">
        <v>17603</v>
      </c>
      <c r="J17610" t="s">
        <v>9908</v>
      </c>
      <c r="K17610" s="5">
        <v>46295</v>
      </c>
      <c r="L17610" t="s">
        <v>9906</v>
      </c>
    </row>
    <row r="17611" spans="1:12" x14ac:dyDescent="0.25">
      <c r="A17611">
        <v>2026</v>
      </c>
      <c r="B17611" s="5">
        <v>46174</v>
      </c>
      <c r="C17611" s="5">
        <v>46295</v>
      </c>
      <c r="D17611" t="s">
        <v>41</v>
      </c>
      <c r="E17611" t="s">
        <v>45</v>
      </c>
      <c r="F17611" t="s">
        <v>9907</v>
      </c>
      <c r="H17611">
        <v>17604</v>
      </c>
      <c r="J17611" t="s">
        <v>9908</v>
      </c>
      <c r="K17611" s="5">
        <v>46295</v>
      </c>
      <c r="L17611" t="s">
        <v>9906</v>
      </c>
    </row>
    <row r="17612" spans="1:12" x14ac:dyDescent="0.25">
      <c r="A17612">
        <v>2026</v>
      </c>
      <c r="B17612" s="5">
        <v>46174</v>
      </c>
      <c r="C17612" s="5">
        <v>46295</v>
      </c>
      <c r="D17612" t="s">
        <v>41</v>
      </c>
      <c r="E17612" t="s">
        <v>45</v>
      </c>
      <c r="F17612" t="s">
        <v>9907</v>
      </c>
      <c r="H17612">
        <v>17605</v>
      </c>
      <c r="J17612" t="s">
        <v>9908</v>
      </c>
      <c r="K17612" s="5">
        <v>46295</v>
      </c>
      <c r="L17612" t="s">
        <v>9906</v>
      </c>
    </row>
    <row r="17613" spans="1:12" x14ac:dyDescent="0.25">
      <c r="A17613">
        <v>2026</v>
      </c>
      <c r="B17613" s="5">
        <v>46174</v>
      </c>
      <c r="C17613" s="5">
        <v>46295</v>
      </c>
      <c r="D17613" t="s">
        <v>41</v>
      </c>
      <c r="E17613" t="s">
        <v>45</v>
      </c>
      <c r="F17613" t="s">
        <v>9907</v>
      </c>
      <c r="H17613">
        <v>17606</v>
      </c>
      <c r="J17613" t="s">
        <v>9908</v>
      </c>
      <c r="K17613" s="5">
        <v>46295</v>
      </c>
      <c r="L17613" t="s">
        <v>9906</v>
      </c>
    </row>
    <row r="17614" spans="1:12" x14ac:dyDescent="0.25">
      <c r="A17614">
        <v>2026</v>
      </c>
      <c r="B17614" s="5">
        <v>46174</v>
      </c>
      <c r="C17614" s="5">
        <v>46295</v>
      </c>
      <c r="D17614" t="s">
        <v>41</v>
      </c>
      <c r="E17614" t="s">
        <v>45</v>
      </c>
      <c r="F17614" t="s">
        <v>9907</v>
      </c>
      <c r="H17614">
        <v>17607</v>
      </c>
      <c r="J17614" t="s">
        <v>9908</v>
      </c>
      <c r="K17614" s="5">
        <v>46295</v>
      </c>
      <c r="L17614" t="s">
        <v>9906</v>
      </c>
    </row>
    <row r="17615" spans="1:12" x14ac:dyDescent="0.25">
      <c r="A17615">
        <v>2026</v>
      </c>
      <c r="B17615" s="5">
        <v>46174</v>
      </c>
      <c r="C17615" s="5">
        <v>46295</v>
      </c>
      <c r="D17615" t="s">
        <v>41</v>
      </c>
      <c r="E17615" t="s">
        <v>45</v>
      </c>
      <c r="F17615" t="s">
        <v>9907</v>
      </c>
      <c r="H17615">
        <v>17608</v>
      </c>
      <c r="J17615" t="s">
        <v>9908</v>
      </c>
      <c r="K17615" s="5">
        <v>46295</v>
      </c>
      <c r="L17615" t="s">
        <v>9906</v>
      </c>
    </row>
    <row r="17616" spans="1:12" x14ac:dyDescent="0.25">
      <c r="A17616">
        <v>2026</v>
      </c>
      <c r="B17616" s="5">
        <v>46174</v>
      </c>
      <c r="C17616" s="5">
        <v>46295</v>
      </c>
      <c r="D17616" t="s">
        <v>41</v>
      </c>
      <c r="E17616" t="s">
        <v>45</v>
      </c>
      <c r="F17616" t="s">
        <v>9907</v>
      </c>
      <c r="H17616">
        <v>17609</v>
      </c>
      <c r="J17616" t="s">
        <v>9908</v>
      </c>
      <c r="K17616" s="5">
        <v>46295</v>
      </c>
      <c r="L17616" t="s">
        <v>9906</v>
      </c>
    </row>
    <row r="17617" spans="1:12" x14ac:dyDescent="0.25">
      <c r="A17617">
        <v>2026</v>
      </c>
      <c r="B17617" s="5">
        <v>46174</v>
      </c>
      <c r="C17617" s="5">
        <v>46295</v>
      </c>
      <c r="D17617" t="s">
        <v>41</v>
      </c>
      <c r="E17617" t="s">
        <v>45</v>
      </c>
      <c r="F17617" t="s">
        <v>9907</v>
      </c>
      <c r="H17617">
        <v>17610</v>
      </c>
      <c r="J17617" t="s">
        <v>9908</v>
      </c>
      <c r="K17617" s="5">
        <v>46295</v>
      </c>
      <c r="L17617" t="s">
        <v>9906</v>
      </c>
    </row>
    <row r="17618" spans="1:12" x14ac:dyDescent="0.25">
      <c r="A17618">
        <v>2026</v>
      </c>
      <c r="B17618" s="5">
        <v>46174</v>
      </c>
      <c r="C17618" s="5">
        <v>46295</v>
      </c>
      <c r="D17618" t="s">
        <v>41</v>
      </c>
      <c r="E17618" t="s">
        <v>45</v>
      </c>
      <c r="F17618" t="s">
        <v>9907</v>
      </c>
      <c r="H17618">
        <v>17611</v>
      </c>
      <c r="J17618" t="s">
        <v>9908</v>
      </c>
      <c r="K17618" s="5">
        <v>46295</v>
      </c>
      <c r="L17618" t="s">
        <v>9906</v>
      </c>
    </row>
    <row r="17619" spans="1:12" x14ac:dyDescent="0.25">
      <c r="A17619">
        <v>2026</v>
      </c>
      <c r="B17619" s="5">
        <v>46174</v>
      </c>
      <c r="C17619" s="5">
        <v>46295</v>
      </c>
      <c r="D17619" t="s">
        <v>41</v>
      </c>
      <c r="E17619" t="s">
        <v>45</v>
      </c>
      <c r="F17619" t="s">
        <v>9907</v>
      </c>
      <c r="H17619">
        <v>17612</v>
      </c>
      <c r="J17619" t="s">
        <v>9908</v>
      </c>
      <c r="K17619" s="5">
        <v>46295</v>
      </c>
      <c r="L17619" t="s">
        <v>9906</v>
      </c>
    </row>
    <row r="17620" spans="1:12" x14ac:dyDescent="0.25">
      <c r="A17620">
        <v>2026</v>
      </c>
      <c r="B17620" s="5">
        <v>46174</v>
      </c>
      <c r="C17620" s="5">
        <v>46295</v>
      </c>
      <c r="D17620" t="s">
        <v>41</v>
      </c>
      <c r="E17620" t="s">
        <v>45</v>
      </c>
      <c r="F17620" t="s">
        <v>9907</v>
      </c>
      <c r="H17620">
        <v>17613</v>
      </c>
      <c r="J17620" t="s">
        <v>9908</v>
      </c>
      <c r="K17620" s="5">
        <v>46295</v>
      </c>
      <c r="L17620" t="s">
        <v>9906</v>
      </c>
    </row>
    <row r="17621" spans="1:12" x14ac:dyDescent="0.25">
      <c r="A17621">
        <v>2026</v>
      </c>
      <c r="B17621" s="5">
        <v>46174</v>
      </c>
      <c r="C17621" s="5">
        <v>46295</v>
      </c>
      <c r="D17621" t="s">
        <v>41</v>
      </c>
      <c r="E17621" t="s">
        <v>45</v>
      </c>
      <c r="F17621" t="s">
        <v>9907</v>
      </c>
      <c r="H17621">
        <v>17614</v>
      </c>
      <c r="J17621" t="s">
        <v>9908</v>
      </c>
      <c r="K17621" s="5">
        <v>46295</v>
      </c>
      <c r="L17621" t="s">
        <v>9906</v>
      </c>
    </row>
    <row r="17622" spans="1:12" x14ac:dyDescent="0.25">
      <c r="A17622">
        <v>2026</v>
      </c>
      <c r="B17622" s="5">
        <v>46174</v>
      </c>
      <c r="C17622" s="5">
        <v>46295</v>
      </c>
      <c r="D17622" t="s">
        <v>41</v>
      </c>
      <c r="E17622" t="s">
        <v>45</v>
      </c>
      <c r="F17622" t="s">
        <v>9907</v>
      </c>
      <c r="H17622">
        <v>17615</v>
      </c>
      <c r="J17622" t="s">
        <v>9908</v>
      </c>
      <c r="K17622" s="5">
        <v>46295</v>
      </c>
      <c r="L17622" t="s">
        <v>9906</v>
      </c>
    </row>
    <row r="17623" spans="1:12" x14ac:dyDescent="0.25">
      <c r="A17623">
        <v>2026</v>
      </c>
      <c r="B17623" s="5">
        <v>46174</v>
      </c>
      <c r="C17623" s="5">
        <v>46295</v>
      </c>
      <c r="D17623" t="s">
        <v>41</v>
      </c>
      <c r="E17623" t="s">
        <v>45</v>
      </c>
      <c r="F17623" t="s">
        <v>9907</v>
      </c>
      <c r="H17623">
        <v>17616</v>
      </c>
      <c r="J17623" t="s">
        <v>9908</v>
      </c>
      <c r="K17623" s="5">
        <v>46295</v>
      </c>
      <c r="L17623" t="s">
        <v>9906</v>
      </c>
    </row>
    <row r="17624" spans="1:12" x14ac:dyDescent="0.25">
      <c r="A17624">
        <v>2026</v>
      </c>
      <c r="B17624" s="5">
        <v>46174</v>
      </c>
      <c r="C17624" s="5">
        <v>46295</v>
      </c>
      <c r="D17624" t="s">
        <v>41</v>
      </c>
      <c r="E17624" t="s">
        <v>45</v>
      </c>
      <c r="F17624" t="s">
        <v>9907</v>
      </c>
      <c r="H17624">
        <v>17617</v>
      </c>
      <c r="J17624" t="s">
        <v>9908</v>
      </c>
      <c r="K17624" s="5">
        <v>46295</v>
      </c>
      <c r="L17624" t="s">
        <v>9906</v>
      </c>
    </row>
    <row r="17625" spans="1:12" x14ac:dyDescent="0.25">
      <c r="A17625">
        <v>2026</v>
      </c>
      <c r="B17625" s="5">
        <v>46174</v>
      </c>
      <c r="C17625" s="5">
        <v>46295</v>
      </c>
      <c r="D17625" t="s">
        <v>41</v>
      </c>
      <c r="E17625" t="s">
        <v>45</v>
      </c>
      <c r="F17625" t="s">
        <v>9907</v>
      </c>
      <c r="H17625">
        <v>17618</v>
      </c>
      <c r="J17625" t="s">
        <v>9908</v>
      </c>
      <c r="K17625" s="5">
        <v>46295</v>
      </c>
      <c r="L17625" t="s">
        <v>9906</v>
      </c>
    </row>
    <row r="17626" spans="1:12" x14ac:dyDescent="0.25">
      <c r="A17626">
        <v>2026</v>
      </c>
      <c r="B17626" s="5">
        <v>46174</v>
      </c>
      <c r="C17626" s="5">
        <v>46295</v>
      </c>
      <c r="D17626" t="s">
        <v>41</v>
      </c>
      <c r="E17626" t="s">
        <v>45</v>
      </c>
      <c r="F17626" t="s">
        <v>9907</v>
      </c>
      <c r="H17626">
        <v>17619</v>
      </c>
      <c r="J17626" t="s">
        <v>9908</v>
      </c>
      <c r="K17626" s="5">
        <v>46295</v>
      </c>
      <c r="L17626" t="s">
        <v>9906</v>
      </c>
    </row>
    <row r="17627" spans="1:12" x14ac:dyDescent="0.25">
      <c r="A17627">
        <v>2026</v>
      </c>
      <c r="B17627" s="5">
        <v>46174</v>
      </c>
      <c r="C17627" s="5">
        <v>46295</v>
      </c>
      <c r="D17627" t="s">
        <v>41</v>
      </c>
      <c r="E17627" t="s">
        <v>45</v>
      </c>
      <c r="F17627" t="s">
        <v>9907</v>
      </c>
      <c r="H17627">
        <v>17620</v>
      </c>
      <c r="J17627" t="s">
        <v>9908</v>
      </c>
      <c r="K17627" s="5">
        <v>46295</v>
      </c>
      <c r="L17627" t="s">
        <v>9906</v>
      </c>
    </row>
    <row r="17628" spans="1:12" x14ac:dyDescent="0.25">
      <c r="A17628">
        <v>2026</v>
      </c>
      <c r="B17628" s="5">
        <v>46174</v>
      </c>
      <c r="C17628" s="5">
        <v>46295</v>
      </c>
      <c r="D17628" t="s">
        <v>41</v>
      </c>
      <c r="E17628" t="s">
        <v>45</v>
      </c>
      <c r="F17628" t="s">
        <v>9907</v>
      </c>
      <c r="H17628">
        <v>17621</v>
      </c>
      <c r="J17628" t="s">
        <v>9908</v>
      </c>
      <c r="K17628" s="5">
        <v>46295</v>
      </c>
      <c r="L17628" t="s">
        <v>9906</v>
      </c>
    </row>
    <row r="17629" spans="1:12" x14ac:dyDescent="0.25">
      <c r="A17629">
        <v>2026</v>
      </c>
      <c r="B17629" s="5">
        <v>46174</v>
      </c>
      <c r="C17629" s="5">
        <v>46295</v>
      </c>
      <c r="D17629" t="s">
        <v>41</v>
      </c>
      <c r="E17629" t="s">
        <v>45</v>
      </c>
      <c r="F17629" t="s">
        <v>9907</v>
      </c>
      <c r="H17629">
        <v>17622</v>
      </c>
      <c r="J17629" t="s">
        <v>9908</v>
      </c>
      <c r="K17629" s="5">
        <v>46295</v>
      </c>
      <c r="L17629" t="s">
        <v>9906</v>
      </c>
    </row>
    <row r="17630" spans="1:12" x14ac:dyDescent="0.25">
      <c r="A17630">
        <v>2026</v>
      </c>
      <c r="B17630" s="5">
        <v>46174</v>
      </c>
      <c r="C17630" s="5">
        <v>46295</v>
      </c>
      <c r="D17630" t="s">
        <v>41</v>
      </c>
      <c r="E17630" t="s">
        <v>45</v>
      </c>
      <c r="F17630" t="s">
        <v>9907</v>
      </c>
      <c r="H17630">
        <v>17623</v>
      </c>
      <c r="J17630" t="s">
        <v>9908</v>
      </c>
      <c r="K17630" s="5">
        <v>46295</v>
      </c>
      <c r="L17630" t="s">
        <v>9906</v>
      </c>
    </row>
    <row r="17631" spans="1:12" x14ac:dyDescent="0.25">
      <c r="A17631">
        <v>2026</v>
      </c>
      <c r="B17631" s="5">
        <v>46174</v>
      </c>
      <c r="C17631" s="5">
        <v>46295</v>
      </c>
      <c r="D17631" t="s">
        <v>41</v>
      </c>
      <c r="E17631" t="s">
        <v>45</v>
      </c>
      <c r="F17631" t="s">
        <v>9907</v>
      </c>
      <c r="H17631">
        <v>17624</v>
      </c>
      <c r="J17631" t="s">
        <v>9908</v>
      </c>
      <c r="K17631" s="5">
        <v>46295</v>
      </c>
      <c r="L17631" t="s">
        <v>9906</v>
      </c>
    </row>
    <row r="17632" spans="1:12" x14ac:dyDescent="0.25">
      <c r="A17632">
        <v>2026</v>
      </c>
      <c r="B17632" s="5">
        <v>46174</v>
      </c>
      <c r="C17632" s="5">
        <v>46295</v>
      </c>
      <c r="D17632" t="s">
        <v>41</v>
      </c>
      <c r="E17632" t="s">
        <v>45</v>
      </c>
      <c r="F17632" t="s">
        <v>9907</v>
      </c>
      <c r="H17632">
        <v>17625</v>
      </c>
      <c r="J17632" t="s">
        <v>9908</v>
      </c>
      <c r="K17632" s="5">
        <v>46295</v>
      </c>
      <c r="L17632" t="s">
        <v>9906</v>
      </c>
    </row>
    <row r="17633" spans="1:12" x14ac:dyDescent="0.25">
      <c r="A17633">
        <v>2026</v>
      </c>
      <c r="B17633" s="5">
        <v>46174</v>
      </c>
      <c r="C17633" s="5">
        <v>46295</v>
      </c>
      <c r="D17633" t="s">
        <v>41</v>
      </c>
      <c r="E17633" t="s">
        <v>45</v>
      </c>
      <c r="F17633" t="s">
        <v>9907</v>
      </c>
      <c r="H17633">
        <v>17626</v>
      </c>
      <c r="J17633" t="s">
        <v>9908</v>
      </c>
      <c r="K17633" s="5">
        <v>46295</v>
      </c>
      <c r="L17633" t="s">
        <v>9906</v>
      </c>
    </row>
    <row r="17634" spans="1:12" x14ac:dyDescent="0.25">
      <c r="A17634">
        <v>2026</v>
      </c>
      <c r="B17634" s="5">
        <v>46174</v>
      </c>
      <c r="C17634" s="5">
        <v>46295</v>
      </c>
      <c r="D17634" t="s">
        <v>41</v>
      </c>
      <c r="E17634" t="s">
        <v>45</v>
      </c>
      <c r="F17634" t="s">
        <v>9907</v>
      </c>
      <c r="H17634">
        <v>17627</v>
      </c>
      <c r="J17634" t="s">
        <v>9908</v>
      </c>
      <c r="K17634" s="5">
        <v>46295</v>
      </c>
      <c r="L17634" t="s">
        <v>9906</v>
      </c>
    </row>
    <row r="17635" spans="1:12" x14ac:dyDescent="0.25">
      <c r="A17635">
        <v>2026</v>
      </c>
      <c r="B17635" s="5">
        <v>46174</v>
      </c>
      <c r="C17635" s="5">
        <v>46295</v>
      </c>
      <c r="D17635" t="s">
        <v>41</v>
      </c>
      <c r="E17635" t="s">
        <v>45</v>
      </c>
      <c r="F17635" t="s">
        <v>9907</v>
      </c>
      <c r="H17635">
        <v>17628</v>
      </c>
      <c r="J17635" t="s">
        <v>9908</v>
      </c>
      <c r="K17635" s="5">
        <v>46295</v>
      </c>
      <c r="L17635" t="s">
        <v>9906</v>
      </c>
    </row>
    <row r="17636" spans="1:12" x14ac:dyDescent="0.25">
      <c r="A17636">
        <v>2026</v>
      </c>
      <c r="B17636" s="5">
        <v>46174</v>
      </c>
      <c r="C17636" s="5">
        <v>46295</v>
      </c>
      <c r="D17636" t="s">
        <v>41</v>
      </c>
      <c r="E17636" t="s">
        <v>45</v>
      </c>
      <c r="F17636" t="s">
        <v>9907</v>
      </c>
      <c r="H17636">
        <v>17629</v>
      </c>
      <c r="J17636" t="s">
        <v>9908</v>
      </c>
      <c r="K17636" s="5">
        <v>46295</v>
      </c>
      <c r="L17636" t="s">
        <v>9906</v>
      </c>
    </row>
    <row r="17637" spans="1:12" x14ac:dyDescent="0.25">
      <c r="A17637">
        <v>2026</v>
      </c>
      <c r="B17637" s="5">
        <v>46174</v>
      </c>
      <c r="C17637" s="5">
        <v>46295</v>
      </c>
      <c r="D17637" t="s">
        <v>41</v>
      </c>
      <c r="E17637" t="s">
        <v>45</v>
      </c>
      <c r="F17637" t="s">
        <v>9907</v>
      </c>
      <c r="H17637">
        <v>17630</v>
      </c>
      <c r="J17637" t="s">
        <v>9908</v>
      </c>
      <c r="K17637" s="5">
        <v>46295</v>
      </c>
      <c r="L17637" t="s">
        <v>9906</v>
      </c>
    </row>
    <row r="17638" spans="1:12" x14ac:dyDescent="0.25">
      <c r="A17638">
        <v>2026</v>
      </c>
      <c r="B17638" s="5">
        <v>46174</v>
      </c>
      <c r="C17638" s="5">
        <v>46295</v>
      </c>
      <c r="D17638" t="s">
        <v>41</v>
      </c>
      <c r="E17638" t="s">
        <v>45</v>
      </c>
      <c r="F17638" t="s">
        <v>9907</v>
      </c>
      <c r="H17638">
        <v>17631</v>
      </c>
      <c r="J17638" t="s">
        <v>9908</v>
      </c>
      <c r="K17638" s="5">
        <v>46295</v>
      </c>
      <c r="L17638" t="s">
        <v>9906</v>
      </c>
    </row>
    <row r="17639" spans="1:12" x14ac:dyDescent="0.25">
      <c r="A17639">
        <v>2026</v>
      </c>
      <c r="B17639" s="5">
        <v>46174</v>
      </c>
      <c r="C17639" s="5">
        <v>46295</v>
      </c>
      <c r="D17639" t="s">
        <v>41</v>
      </c>
      <c r="E17639" t="s">
        <v>45</v>
      </c>
      <c r="F17639" t="s">
        <v>9907</v>
      </c>
      <c r="H17639">
        <v>17632</v>
      </c>
      <c r="J17639" t="s">
        <v>9908</v>
      </c>
      <c r="K17639" s="5">
        <v>46295</v>
      </c>
      <c r="L17639" t="s">
        <v>9906</v>
      </c>
    </row>
    <row r="17640" spans="1:12" x14ac:dyDescent="0.25">
      <c r="A17640">
        <v>2026</v>
      </c>
      <c r="B17640" s="5">
        <v>46174</v>
      </c>
      <c r="C17640" s="5">
        <v>46295</v>
      </c>
      <c r="D17640" t="s">
        <v>41</v>
      </c>
      <c r="E17640" t="s">
        <v>45</v>
      </c>
      <c r="F17640" t="s">
        <v>9907</v>
      </c>
      <c r="H17640">
        <v>17633</v>
      </c>
      <c r="J17640" t="s">
        <v>9908</v>
      </c>
      <c r="K17640" s="5">
        <v>46295</v>
      </c>
      <c r="L17640" t="s">
        <v>9906</v>
      </c>
    </row>
    <row r="17641" spans="1:12" x14ac:dyDescent="0.25">
      <c r="A17641">
        <v>2026</v>
      </c>
      <c r="B17641" s="5">
        <v>46174</v>
      </c>
      <c r="C17641" s="5">
        <v>46295</v>
      </c>
      <c r="D17641" t="s">
        <v>41</v>
      </c>
      <c r="E17641" t="s">
        <v>45</v>
      </c>
      <c r="F17641" t="s">
        <v>9907</v>
      </c>
      <c r="H17641">
        <v>17634</v>
      </c>
      <c r="J17641" t="s">
        <v>9908</v>
      </c>
      <c r="K17641" s="5">
        <v>46295</v>
      </c>
      <c r="L17641" t="s">
        <v>9906</v>
      </c>
    </row>
    <row r="17642" spans="1:12" x14ac:dyDescent="0.25">
      <c r="A17642">
        <v>2026</v>
      </c>
      <c r="B17642" s="5">
        <v>46174</v>
      </c>
      <c r="C17642" s="5">
        <v>46295</v>
      </c>
      <c r="D17642" t="s">
        <v>41</v>
      </c>
      <c r="E17642" t="s">
        <v>45</v>
      </c>
      <c r="F17642" t="s">
        <v>9907</v>
      </c>
      <c r="H17642">
        <v>17635</v>
      </c>
      <c r="J17642" t="s">
        <v>9908</v>
      </c>
      <c r="K17642" s="5">
        <v>46295</v>
      </c>
      <c r="L17642" t="s">
        <v>9906</v>
      </c>
    </row>
    <row r="17643" spans="1:12" x14ac:dyDescent="0.25">
      <c r="A17643">
        <v>2026</v>
      </c>
      <c r="B17643" s="5">
        <v>46174</v>
      </c>
      <c r="C17643" s="5">
        <v>46295</v>
      </c>
      <c r="D17643" t="s">
        <v>41</v>
      </c>
      <c r="E17643" t="s">
        <v>45</v>
      </c>
      <c r="F17643" t="s">
        <v>9907</v>
      </c>
      <c r="H17643">
        <v>17636</v>
      </c>
      <c r="J17643" t="s">
        <v>9908</v>
      </c>
      <c r="K17643" s="5">
        <v>46295</v>
      </c>
      <c r="L17643" t="s">
        <v>9906</v>
      </c>
    </row>
    <row r="17644" spans="1:12" x14ac:dyDescent="0.25">
      <c r="A17644">
        <v>2026</v>
      </c>
      <c r="B17644" s="5">
        <v>46174</v>
      </c>
      <c r="C17644" s="5">
        <v>46295</v>
      </c>
      <c r="D17644" t="s">
        <v>41</v>
      </c>
      <c r="E17644" t="s">
        <v>45</v>
      </c>
      <c r="F17644" t="s">
        <v>9907</v>
      </c>
      <c r="H17644">
        <v>17637</v>
      </c>
      <c r="J17644" t="s">
        <v>9908</v>
      </c>
      <c r="K17644" s="5">
        <v>46295</v>
      </c>
      <c r="L17644" t="s">
        <v>9906</v>
      </c>
    </row>
    <row r="17645" spans="1:12" x14ac:dyDescent="0.25">
      <c r="A17645">
        <v>2026</v>
      </c>
      <c r="B17645" s="5">
        <v>46174</v>
      </c>
      <c r="C17645" s="5">
        <v>46295</v>
      </c>
      <c r="D17645" t="s">
        <v>41</v>
      </c>
      <c r="E17645" t="s">
        <v>45</v>
      </c>
      <c r="F17645" t="s">
        <v>9907</v>
      </c>
      <c r="H17645">
        <v>17638</v>
      </c>
      <c r="J17645" t="s">
        <v>9908</v>
      </c>
      <c r="K17645" s="5">
        <v>46295</v>
      </c>
      <c r="L17645" t="s">
        <v>9906</v>
      </c>
    </row>
    <row r="17646" spans="1:12" x14ac:dyDescent="0.25">
      <c r="A17646">
        <v>2026</v>
      </c>
      <c r="B17646" s="5">
        <v>46174</v>
      </c>
      <c r="C17646" s="5">
        <v>46295</v>
      </c>
      <c r="D17646" t="s">
        <v>41</v>
      </c>
      <c r="E17646" t="s">
        <v>45</v>
      </c>
      <c r="F17646" t="s">
        <v>9907</v>
      </c>
      <c r="H17646">
        <v>17639</v>
      </c>
      <c r="J17646" t="s">
        <v>9908</v>
      </c>
      <c r="K17646" s="5">
        <v>46295</v>
      </c>
      <c r="L17646" t="s">
        <v>9906</v>
      </c>
    </row>
    <row r="17647" spans="1:12" x14ac:dyDescent="0.25">
      <c r="A17647">
        <v>2026</v>
      </c>
      <c r="B17647" s="5">
        <v>46174</v>
      </c>
      <c r="C17647" s="5">
        <v>46295</v>
      </c>
      <c r="D17647" t="s">
        <v>41</v>
      </c>
      <c r="E17647" t="s">
        <v>45</v>
      </c>
      <c r="F17647" t="s">
        <v>9907</v>
      </c>
      <c r="H17647">
        <v>17640</v>
      </c>
      <c r="J17647" t="s">
        <v>9908</v>
      </c>
      <c r="K17647" s="5">
        <v>46295</v>
      </c>
      <c r="L17647" t="s">
        <v>9906</v>
      </c>
    </row>
    <row r="17648" spans="1:12" x14ac:dyDescent="0.25">
      <c r="A17648">
        <v>2026</v>
      </c>
      <c r="B17648" s="5">
        <v>46174</v>
      </c>
      <c r="C17648" s="5">
        <v>46295</v>
      </c>
      <c r="D17648" t="s">
        <v>41</v>
      </c>
      <c r="E17648" t="s">
        <v>45</v>
      </c>
      <c r="F17648" t="s">
        <v>9907</v>
      </c>
      <c r="H17648">
        <v>17641</v>
      </c>
      <c r="J17648" t="s">
        <v>9908</v>
      </c>
      <c r="K17648" s="5">
        <v>46295</v>
      </c>
      <c r="L17648" t="s">
        <v>9906</v>
      </c>
    </row>
    <row r="17649" spans="1:12" x14ac:dyDescent="0.25">
      <c r="A17649">
        <v>2026</v>
      </c>
      <c r="B17649" s="5">
        <v>46174</v>
      </c>
      <c r="C17649" s="5">
        <v>46295</v>
      </c>
      <c r="D17649" t="s">
        <v>41</v>
      </c>
      <c r="E17649" t="s">
        <v>45</v>
      </c>
      <c r="F17649" t="s">
        <v>9907</v>
      </c>
      <c r="H17649">
        <v>17642</v>
      </c>
      <c r="J17649" t="s">
        <v>9908</v>
      </c>
      <c r="K17649" s="5">
        <v>46295</v>
      </c>
      <c r="L17649" t="s">
        <v>9906</v>
      </c>
    </row>
    <row r="17650" spans="1:12" x14ac:dyDescent="0.25">
      <c r="A17650">
        <v>2026</v>
      </c>
      <c r="B17650" s="5">
        <v>46174</v>
      </c>
      <c r="C17650" s="5">
        <v>46295</v>
      </c>
      <c r="D17650" t="s">
        <v>41</v>
      </c>
      <c r="E17650" t="s">
        <v>45</v>
      </c>
      <c r="F17650" t="s">
        <v>9907</v>
      </c>
      <c r="H17650">
        <v>17643</v>
      </c>
      <c r="J17650" t="s">
        <v>9908</v>
      </c>
      <c r="K17650" s="5">
        <v>46295</v>
      </c>
      <c r="L17650" t="s">
        <v>9906</v>
      </c>
    </row>
    <row r="17651" spans="1:12" x14ac:dyDescent="0.25">
      <c r="A17651">
        <v>2026</v>
      </c>
      <c r="B17651" s="5">
        <v>46174</v>
      </c>
      <c r="C17651" s="5">
        <v>46295</v>
      </c>
      <c r="D17651" t="s">
        <v>41</v>
      </c>
      <c r="E17651" t="s">
        <v>45</v>
      </c>
      <c r="F17651" t="s">
        <v>9907</v>
      </c>
      <c r="H17651">
        <v>17644</v>
      </c>
      <c r="J17651" t="s">
        <v>9908</v>
      </c>
      <c r="K17651" s="5">
        <v>46295</v>
      </c>
      <c r="L17651" t="s">
        <v>9906</v>
      </c>
    </row>
    <row r="17652" spans="1:12" x14ac:dyDescent="0.25">
      <c r="A17652">
        <v>2026</v>
      </c>
      <c r="B17652" s="5">
        <v>46174</v>
      </c>
      <c r="C17652" s="5">
        <v>46295</v>
      </c>
      <c r="D17652" t="s">
        <v>41</v>
      </c>
      <c r="E17652" t="s">
        <v>45</v>
      </c>
      <c r="F17652" t="s">
        <v>9907</v>
      </c>
      <c r="H17652">
        <v>17645</v>
      </c>
      <c r="J17652" t="s">
        <v>9908</v>
      </c>
      <c r="K17652" s="5">
        <v>46295</v>
      </c>
      <c r="L17652" t="s">
        <v>9906</v>
      </c>
    </row>
    <row r="17653" spans="1:12" x14ac:dyDescent="0.25">
      <c r="A17653">
        <v>2026</v>
      </c>
      <c r="B17653" s="5">
        <v>46174</v>
      </c>
      <c r="C17653" s="5">
        <v>46295</v>
      </c>
      <c r="D17653" t="s">
        <v>41</v>
      </c>
      <c r="E17653" t="s">
        <v>45</v>
      </c>
      <c r="F17653" t="s">
        <v>9907</v>
      </c>
      <c r="H17653">
        <v>17646</v>
      </c>
      <c r="J17653" t="s">
        <v>9908</v>
      </c>
      <c r="K17653" s="5">
        <v>46295</v>
      </c>
      <c r="L17653" t="s">
        <v>9906</v>
      </c>
    </row>
    <row r="17654" spans="1:12" x14ac:dyDescent="0.25">
      <c r="A17654">
        <v>2026</v>
      </c>
      <c r="B17654" s="5">
        <v>46174</v>
      </c>
      <c r="C17654" s="5">
        <v>46295</v>
      </c>
      <c r="D17654" t="s">
        <v>41</v>
      </c>
      <c r="E17654" t="s">
        <v>45</v>
      </c>
      <c r="F17654" t="s">
        <v>9907</v>
      </c>
      <c r="H17654">
        <v>17647</v>
      </c>
      <c r="J17654" t="s">
        <v>9908</v>
      </c>
      <c r="K17654" s="5">
        <v>46295</v>
      </c>
      <c r="L17654" t="s">
        <v>9906</v>
      </c>
    </row>
    <row r="17655" spans="1:12" x14ac:dyDescent="0.25">
      <c r="A17655">
        <v>2026</v>
      </c>
      <c r="B17655" s="5">
        <v>46174</v>
      </c>
      <c r="C17655" s="5">
        <v>46295</v>
      </c>
      <c r="D17655" t="s">
        <v>41</v>
      </c>
      <c r="E17655" t="s">
        <v>45</v>
      </c>
      <c r="F17655" t="s">
        <v>9907</v>
      </c>
      <c r="H17655">
        <v>17648</v>
      </c>
      <c r="J17655" t="s">
        <v>9908</v>
      </c>
      <c r="K17655" s="5">
        <v>46295</v>
      </c>
      <c r="L17655" t="s">
        <v>9906</v>
      </c>
    </row>
    <row r="17656" spans="1:12" x14ac:dyDescent="0.25">
      <c r="A17656">
        <v>2026</v>
      </c>
      <c r="B17656" s="5">
        <v>46174</v>
      </c>
      <c r="C17656" s="5">
        <v>46295</v>
      </c>
      <c r="D17656" t="s">
        <v>41</v>
      </c>
      <c r="E17656" t="s">
        <v>45</v>
      </c>
      <c r="F17656" t="s">
        <v>9907</v>
      </c>
      <c r="H17656">
        <v>17649</v>
      </c>
      <c r="J17656" t="s">
        <v>9908</v>
      </c>
      <c r="K17656" s="5">
        <v>46295</v>
      </c>
      <c r="L17656" t="s">
        <v>9906</v>
      </c>
    </row>
    <row r="17657" spans="1:12" x14ac:dyDescent="0.25">
      <c r="A17657">
        <v>2026</v>
      </c>
      <c r="B17657" s="5">
        <v>46174</v>
      </c>
      <c r="C17657" s="5">
        <v>46295</v>
      </c>
      <c r="D17657" t="s">
        <v>41</v>
      </c>
      <c r="E17657" t="s">
        <v>45</v>
      </c>
      <c r="F17657" t="s">
        <v>9907</v>
      </c>
      <c r="H17657">
        <v>17650</v>
      </c>
      <c r="J17657" t="s">
        <v>9908</v>
      </c>
      <c r="K17657" s="5">
        <v>46295</v>
      </c>
      <c r="L17657" t="s">
        <v>9906</v>
      </c>
    </row>
    <row r="17658" spans="1:12" x14ac:dyDescent="0.25">
      <c r="A17658">
        <v>2026</v>
      </c>
      <c r="B17658" s="5">
        <v>46174</v>
      </c>
      <c r="C17658" s="5">
        <v>46295</v>
      </c>
      <c r="D17658" t="s">
        <v>41</v>
      </c>
      <c r="E17658" t="s">
        <v>45</v>
      </c>
      <c r="F17658" t="s">
        <v>9907</v>
      </c>
      <c r="H17658">
        <v>17651</v>
      </c>
      <c r="J17658" t="s">
        <v>9908</v>
      </c>
      <c r="K17658" s="5">
        <v>46295</v>
      </c>
      <c r="L17658" t="s">
        <v>9906</v>
      </c>
    </row>
    <row r="17659" spans="1:12" x14ac:dyDescent="0.25">
      <c r="A17659">
        <v>2026</v>
      </c>
      <c r="B17659" s="5">
        <v>46174</v>
      </c>
      <c r="C17659" s="5">
        <v>46295</v>
      </c>
      <c r="D17659" t="s">
        <v>41</v>
      </c>
      <c r="E17659" t="s">
        <v>45</v>
      </c>
      <c r="F17659" t="s">
        <v>9907</v>
      </c>
      <c r="H17659">
        <v>17652</v>
      </c>
      <c r="J17659" t="s">
        <v>9908</v>
      </c>
      <c r="K17659" s="5">
        <v>46295</v>
      </c>
      <c r="L17659" t="s">
        <v>9906</v>
      </c>
    </row>
    <row r="17660" spans="1:12" x14ac:dyDescent="0.25">
      <c r="A17660">
        <v>2026</v>
      </c>
      <c r="B17660" s="5">
        <v>46174</v>
      </c>
      <c r="C17660" s="5">
        <v>46295</v>
      </c>
      <c r="D17660" t="s">
        <v>41</v>
      </c>
      <c r="E17660" t="s">
        <v>45</v>
      </c>
      <c r="F17660" t="s">
        <v>9907</v>
      </c>
      <c r="H17660">
        <v>17653</v>
      </c>
      <c r="J17660" t="s">
        <v>9908</v>
      </c>
      <c r="K17660" s="5">
        <v>46295</v>
      </c>
      <c r="L17660" t="s">
        <v>9906</v>
      </c>
    </row>
    <row r="17661" spans="1:12" x14ac:dyDescent="0.25">
      <c r="A17661">
        <v>2026</v>
      </c>
      <c r="B17661" s="5">
        <v>46174</v>
      </c>
      <c r="C17661" s="5">
        <v>46295</v>
      </c>
      <c r="D17661" t="s">
        <v>41</v>
      </c>
      <c r="E17661" t="s">
        <v>45</v>
      </c>
      <c r="F17661" t="s">
        <v>9907</v>
      </c>
      <c r="H17661">
        <v>17654</v>
      </c>
      <c r="J17661" t="s">
        <v>9908</v>
      </c>
      <c r="K17661" s="5">
        <v>46295</v>
      </c>
      <c r="L17661" t="s">
        <v>9906</v>
      </c>
    </row>
    <row r="17662" spans="1:12" x14ac:dyDescent="0.25">
      <c r="A17662">
        <v>2026</v>
      </c>
      <c r="B17662" s="5">
        <v>46174</v>
      </c>
      <c r="C17662" s="5">
        <v>46295</v>
      </c>
      <c r="D17662" t="s">
        <v>41</v>
      </c>
      <c r="E17662" t="s">
        <v>45</v>
      </c>
      <c r="F17662" t="s">
        <v>9907</v>
      </c>
      <c r="H17662">
        <v>17655</v>
      </c>
      <c r="J17662" t="s">
        <v>9908</v>
      </c>
      <c r="K17662" s="5">
        <v>46295</v>
      </c>
      <c r="L17662" t="s">
        <v>9906</v>
      </c>
    </row>
    <row r="17663" spans="1:12" x14ac:dyDescent="0.25">
      <c r="A17663">
        <v>2026</v>
      </c>
      <c r="B17663" s="5">
        <v>46174</v>
      </c>
      <c r="C17663" s="5">
        <v>46295</v>
      </c>
      <c r="D17663" t="s">
        <v>41</v>
      </c>
      <c r="E17663" t="s">
        <v>45</v>
      </c>
      <c r="F17663" t="s">
        <v>9907</v>
      </c>
      <c r="H17663">
        <v>17656</v>
      </c>
      <c r="J17663" t="s">
        <v>9908</v>
      </c>
      <c r="K17663" s="5">
        <v>46295</v>
      </c>
      <c r="L17663" t="s">
        <v>9906</v>
      </c>
    </row>
    <row r="17664" spans="1:12" x14ac:dyDescent="0.25">
      <c r="A17664">
        <v>2026</v>
      </c>
      <c r="B17664" s="5">
        <v>46174</v>
      </c>
      <c r="C17664" s="5">
        <v>46295</v>
      </c>
      <c r="D17664" t="s">
        <v>41</v>
      </c>
      <c r="E17664" t="s">
        <v>45</v>
      </c>
      <c r="F17664" t="s">
        <v>9907</v>
      </c>
      <c r="H17664">
        <v>17657</v>
      </c>
      <c r="J17664" t="s">
        <v>9908</v>
      </c>
      <c r="K17664" s="5">
        <v>46295</v>
      </c>
      <c r="L17664" t="s">
        <v>9906</v>
      </c>
    </row>
    <row r="17665" spans="1:12" x14ac:dyDescent="0.25">
      <c r="A17665">
        <v>2026</v>
      </c>
      <c r="B17665" s="5">
        <v>46174</v>
      </c>
      <c r="C17665" s="5">
        <v>46295</v>
      </c>
      <c r="D17665" t="s">
        <v>41</v>
      </c>
      <c r="E17665" t="s">
        <v>45</v>
      </c>
      <c r="F17665" t="s">
        <v>9907</v>
      </c>
      <c r="H17665">
        <v>17658</v>
      </c>
      <c r="J17665" t="s">
        <v>9908</v>
      </c>
      <c r="K17665" s="5">
        <v>46295</v>
      </c>
      <c r="L17665" t="s">
        <v>9906</v>
      </c>
    </row>
    <row r="17666" spans="1:12" x14ac:dyDescent="0.25">
      <c r="A17666">
        <v>2026</v>
      </c>
      <c r="B17666" s="5">
        <v>46174</v>
      </c>
      <c r="C17666" s="5">
        <v>46295</v>
      </c>
      <c r="D17666" t="s">
        <v>41</v>
      </c>
      <c r="E17666" t="s">
        <v>45</v>
      </c>
      <c r="F17666" t="s">
        <v>9907</v>
      </c>
      <c r="H17666">
        <v>17659</v>
      </c>
      <c r="J17666" t="s">
        <v>9908</v>
      </c>
      <c r="K17666" s="5">
        <v>46295</v>
      </c>
      <c r="L17666" t="s">
        <v>9906</v>
      </c>
    </row>
    <row r="17667" spans="1:12" x14ac:dyDescent="0.25">
      <c r="A17667">
        <v>2026</v>
      </c>
      <c r="B17667" s="5">
        <v>46174</v>
      </c>
      <c r="C17667" s="5">
        <v>46295</v>
      </c>
      <c r="D17667" t="s">
        <v>41</v>
      </c>
      <c r="E17667" t="s">
        <v>45</v>
      </c>
      <c r="F17667" t="s">
        <v>9907</v>
      </c>
      <c r="H17667">
        <v>17660</v>
      </c>
      <c r="J17667" t="s">
        <v>9908</v>
      </c>
      <c r="K17667" s="5">
        <v>46295</v>
      </c>
      <c r="L17667" t="s">
        <v>9906</v>
      </c>
    </row>
    <row r="17668" spans="1:12" x14ac:dyDescent="0.25">
      <c r="A17668">
        <v>2026</v>
      </c>
      <c r="B17668" s="5">
        <v>46174</v>
      </c>
      <c r="C17668" s="5">
        <v>46295</v>
      </c>
      <c r="D17668" t="s">
        <v>41</v>
      </c>
      <c r="E17668" t="s">
        <v>45</v>
      </c>
      <c r="F17668" t="s">
        <v>9907</v>
      </c>
      <c r="H17668">
        <v>17661</v>
      </c>
      <c r="J17668" t="s">
        <v>9908</v>
      </c>
      <c r="K17668" s="5">
        <v>46295</v>
      </c>
      <c r="L17668" t="s">
        <v>9906</v>
      </c>
    </row>
    <row r="17669" spans="1:12" x14ac:dyDescent="0.25">
      <c r="A17669">
        <v>2026</v>
      </c>
      <c r="B17669" s="5">
        <v>46174</v>
      </c>
      <c r="C17669" s="5">
        <v>46295</v>
      </c>
      <c r="D17669" t="s">
        <v>41</v>
      </c>
      <c r="E17669" t="s">
        <v>45</v>
      </c>
      <c r="F17669" t="s">
        <v>9907</v>
      </c>
      <c r="H17669">
        <v>17662</v>
      </c>
      <c r="J17669" t="s">
        <v>9908</v>
      </c>
      <c r="K17669" s="5">
        <v>46295</v>
      </c>
      <c r="L17669" t="s">
        <v>9906</v>
      </c>
    </row>
    <row r="17670" spans="1:12" x14ac:dyDescent="0.25">
      <c r="A17670">
        <v>2026</v>
      </c>
      <c r="B17670" s="5">
        <v>46174</v>
      </c>
      <c r="C17670" s="5">
        <v>46295</v>
      </c>
      <c r="D17670" t="s">
        <v>41</v>
      </c>
      <c r="E17670" t="s">
        <v>45</v>
      </c>
      <c r="F17670" t="s">
        <v>9907</v>
      </c>
      <c r="H17670">
        <v>17663</v>
      </c>
      <c r="J17670" t="s">
        <v>9908</v>
      </c>
      <c r="K17670" s="5">
        <v>46295</v>
      </c>
      <c r="L17670" t="s">
        <v>9906</v>
      </c>
    </row>
    <row r="17671" spans="1:12" x14ac:dyDescent="0.25">
      <c r="A17671">
        <v>2026</v>
      </c>
      <c r="B17671" s="5">
        <v>46174</v>
      </c>
      <c r="C17671" s="5">
        <v>46295</v>
      </c>
      <c r="D17671" t="s">
        <v>41</v>
      </c>
      <c r="E17671" t="s">
        <v>45</v>
      </c>
      <c r="F17671" t="s">
        <v>9907</v>
      </c>
      <c r="H17671">
        <v>17664</v>
      </c>
      <c r="J17671" t="s">
        <v>9908</v>
      </c>
      <c r="K17671" s="5">
        <v>46295</v>
      </c>
      <c r="L17671" t="s">
        <v>9906</v>
      </c>
    </row>
    <row r="17672" spans="1:12" x14ac:dyDescent="0.25">
      <c r="A17672">
        <v>2026</v>
      </c>
      <c r="B17672" s="5">
        <v>46174</v>
      </c>
      <c r="C17672" s="5">
        <v>46295</v>
      </c>
      <c r="D17672" t="s">
        <v>41</v>
      </c>
      <c r="E17672" t="s">
        <v>45</v>
      </c>
      <c r="F17672" t="s">
        <v>9907</v>
      </c>
      <c r="H17672">
        <v>17665</v>
      </c>
      <c r="J17672" t="s">
        <v>9908</v>
      </c>
      <c r="K17672" s="5">
        <v>46295</v>
      </c>
      <c r="L17672" t="s">
        <v>9906</v>
      </c>
    </row>
    <row r="17673" spans="1:12" x14ac:dyDescent="0.25">
      <c r="A17673">
        <v>2026</v>
      </c>
      <c r="B17673" s="5">
        <v>46174</v>
      </c>
      <c r="C17673" s="5">
        <v>46295</v>
      </c>
      <c r="D17673" t="s">
        <v>41</v>
      </c>
      <c r="E17673" t="s">
        <v>45</v>
      </c>
      <c r="F17673" t="s">
        <v>9907</v>
      </c>
      <c r="H17673">
        <v>17666</v>
      </c>
      <c r="J17673" t="s">
        <v>9908</v>
      </c>
      <c r="K17673" s="5">
        <v>46295</v>
      </c>
      <c r="L17673" t="s">
        <v>9906</v>
      </c>
    </row>
    <row r="17674" spans="1:12" x14ac:dyDescent="0.25">
      <c r="A17674">
        <v>2026</v>
      </c>
      <c r="B17674" s="5">
        <v>46174</v>
      </c>
      <c r="C17674" s="5">
        <v>46295</v>
      </c>
      <c r="D17674" t="s">
        <v>41</v>
      </c>
      <c r="E17674" t="s">
        <v>45</v>
      </c>
      <c r="F17674" t="s">
        <v>9907</v>
      </c>
      <c r="H17674">
        <v>17667</v>
      </c>
      <c r="J17674" t="s">
        <v>9908</v>
      </c>
      <c r="K17674" s="5">
        <v>46295</v>
      </c>
      <c r="L17674" t="s">
        <v>9906</v>
      </c>
    </row>
    <row r="17675" spans="1:12" x14ac:dyDescent="0.25">
      <c r="A17675">
        <v>2026</v>
      </c>
      <c r="B17675" s="5">
        <v>46174</v>
      </c>
      <c r="C17675" s="5">
        <v>46295</v>
      </c>
      <c r="D17675" t="s">
        <v>41</v>
      </c>
      <c r="E17675" t="s">
        <v>45</v>
      </c>
      <c r="F17675" t="s">
        <v>9907</v>
      </c>
      <c r="H17675">
        <v>17668</v>
      </c>
      <c r="J17675" t="s">
        <v>9908</v>
      </c>
      <c r="K17675" s="5">
        <v>46295</v>
      </c>
      <c r="L17675" t="s">
        <v>9906</v>
      </c>
    </row>
    <row r="17676" spans="1:12" x14ac:dyDescent="0.25">
      <c r="A17676">
        <v>2026</v>
      </c>
      <c r="B17676" s="5">
        <v>46174</v>
      </c>
      <c r="C17676" s="5">
        <v>46295</v>
      </c>
      <c r="D17676" t="s">
        <v>41</v>
      </c>
      <c r="E17676" t="s">
        <v>45</v>
      </c>
      <c r="F17676" t="s">
        <v>9907</v>
      </c>
      <c r="H17676">
        <v>17669</v>
      </c>
      <c r="J17676" t="s">
        <v>9908</v>
      </c>
      <c r="K17676" s="5">
        <v>46295</v>
      </c>
      <c r="L17676" t="s">
        <v>9906</v>
      </c>
    </row>
    <row r="17677" spans="1:12" x14ac:dyDescent="0.25">
      <c r="A17677">
        <v>2026</v>
      </c>
      <c r="B17677" s="5">
        <v>46174</v>
      </c>
      <c r="C17677" s="5">
        <v>46295</v>
      </c>
      <c r="D17677" t="s">
        <v>41</v>
      </c>
      <c r="E17677" t="s">
        <v>45</v>
      </c>
      <c r="F17677" t="s">
        <v>9907</v>
      </c>
      <c r="H17677">
        <v>17670</v>
      </c>
      <c r="J17677" t="s">
        <v>9908</v>
      </c>
      <c r="K17677" s="5">
        <v>46295</v>
      </c>
      <c r="L17677" t="s">
        <v>9906</v>
      </c>
    </row>
    <row r="17678" spans="1:12" x14ac:dyDescent="0.25">
      <c r="A17678">
        <v>2026</v>
      </c>
      <c r="B17678" s="5">
        <v>46174</v>
      </c>
      <c r="C17678" s="5">
        <v>46295</v>
      </c>
      <c r="D17678" t="s">
        <v>41</v>
      </c>
      <c r="E17678" t="s">
        <v>45</v>
      </c>
      <c r="F17678" t="s">
        <v>9907</v>
      </c>
      <c r="H17678">
        <v>17671</v>
      </c>
      <c r="J17678" t="s">
        <v>9908</v>
      </c>
      <c r="K17678" s="5">
        <v>46295</v>
      </c>
      <c r="L17678" t="s">
        <v>9906</v>
      </c>
    </row>
    <row r="17679" spans="1:12" x14ac:dyDescent="0.25">
      <c r="A17679">
        <v>2026</v>
      </c>
      <c r="B17679" s="5">
        <v>46174</v>
      </c>
      <c r="C17679" s="5">
        <v>46295</v>
      </c>
      <c r="D17679" t="s">
        <v>41</v>
      </c>
      <c r="E17679" t="s">
        <v>45</v>
      </c>
      <c r="F17679" t="s">
        <v>9907</v>
      </c>
      <c r="H17679">
        <v>17672</v>
      </c>
      <c r="J17679" t="s">
        <v>9908</v>
      </c>
      <c r="K17679" s="5">
        <v>46295</v>
      </c>
      <c r="L17679" t="s">
        <v>9906</v>
      </c>
    </row>
    <row r="17680" spans="1:12" x14ac:dyDescent="0.25">
      <c r="A17680">
        <v>2026</v>
      </c>
      <c r="B17680" s="5">
        <v>46174</v>
      </c>
      <c r="C17680" s="5">
        <v>46295</v>
      </c>
      <c r="D17680" t="s">
        <v>41</v>
      </c>
      <c r="E17680" t="s">
        <v>45</v>
      </c>
      <c r="F17680" t="s">
        <v>9907</v>
      </c>
      <c r="H17680">
        <v>17673</v>
      </c>
      <c r="J17680" t="s">
        <v>9908</v>
      </c>
      <c r="K17680" s="5">
        <v>46295</v>
      </c>
      <c r="L17680" t="s">
        <v>9906</v>
      </c>
    </row>
    <row r="17681" spans="1:12" x14ac:dyDescent="0.25">
      <c r="A17681">
        <v>2026</v>
      </c>
      <c r="B17681" s="5">
        <v>46174</v>
      </c>
      <c r="C17681" s="5">
        <v>46295</v>
      </c>
      <c r="D17681" t="s">
        <v>41</v>
      </c>
      <c r="E17681" t="s">
        <v>45</v>
      </c>
      <c r="F17681" t="s">
        <v>9907</v>
      </c>
      <c r="H17681">
        <v>17674</v>
      </c>
      <c r="J17681" t="s">
        <v>9908</v>
      </c>
      <c r="K17681" s="5">
        <v>46295</v>
      </c>
      <c r="L17681" t="s">
        <v>9906</v>
      </c>
    </row>
    <row r="17682" spans="1:12" x14ac:dyDescent="0.25">
      <c r="A17682">
        <v>2026</v>
      </c>
      <c r="B17682" s="5">
        <v>46174</v>
      </c>
      <c r="C17682" s="5">
        <v>46295</v>
      </c>
      <c r="D17682" t="s">
        <v>41</v>
      </c>
      <c r="E17682" t="s">
        <v>45</v>
      </c>
      <c r="F17682" t="s">
        <v>9907</v>
      </c>
      <c r="H17682">
        <v>17675</v>
      </c>
      <c r="J17682" t="s">
        <v>9908</v>
      </c>
      <c r="K17682" s="5">
        <v>46295</v>
      </c>
      <c r="L17682" t="s">
        <v>9906</v>
      </c>
    </row>
    <row r="17683" spans="1:12" x14ac:dyDescent="0.25">
      <c r="A17683">
        <v>2026</v>
      </c>
      <c r="B17683" s="5">
        <v>46174</v>
      </c>
      <c r="C17683" s="5">
        <v>46295</v>
      </c>
      <c r="D17683" t="s">
        <v>41</v>
      </c>
      <c r="E17683" t="s">
        <v>45</v>
      </c>
      <c r="F17683" t="s">
        <v>9907</v>
      </c>
      <c r="H17683">
        <v>17676</v>
      </c>
      <c r="J17683" t="s">
        <v>9908</v>
      </c>
      <c r="K17683" s="5">
        <v>46295</v>
      </c>
      <c r="L17683" t="s">
        <v>9906</v>
      </c>
    </row>
    <row r="17684" spans="1:12" x14ac:dyDescent="0.25">
      <c r="A17684">
        <v>2026</v>
      </c>
      <c r="B17684" s="5">
        <v>46174</v>
      </c>
      <c r="C17684" s="5">
        <v>46295</v>
      </c>
      <c r="D17684" t="s">
        <v>41</v>
      </c>
      <c r="E17684" t="s">
        <v>45</v>
      </c>
      <c r="F17684" t="s">
        <v>9907</v>
      </c>
      <c r="H17684">
        <v>17677</v>
      </c>
      <c r="J17684" t="s">
        <v>9908</v>
      </c>
      <c r="K17684" s="5">
        <v>46295</v>
      </c>
      <c r="L17684" t="s">
        <v>9906</v>
      </c>
    </row>
    <row r="17685" spans="1:12" x14ac:dyDescent="0.25">
      <c r="A17685">
        <v>2026</v>
      </c>
      <c r="B17685" s="5">
        <v>46174</v>
      </c>
      <c r="C17685" s="5">
        <v>46295</v>
      </c>
      <c r="D17685" t="s">
        <v>41</v>
      </c>
      <c r="E17685" t="s">
        <v>45</v>
      </c>
      <c r="F17685" t="s">
        <v>9907</v>
      </c>
      <c r="H17685">
        <v>17678</v>
      </c>
      <c r="J17685" t="s">
        <v>9908</v>
      </c>
      <c r="K17685" s="5">
        <v>46295</v>
      </c>
      <c r="L17685" t="s">
        <v>9906</v>
      </c>
    </row>
    <row r="17686" spans="1:12" x14ac:dyDescent="0.25">
      <c r="A17686">
        <v>2026</v>
      </c>
      <c r="B17686" s="5">
        <v>46174</v>
      </c>
      <c r="C17686" s="5">
        <v>46295</v>
      </c>
      <c r="D17686" t="s">
        <v>41</v>
      </c>
      <c r="E17686" t="s">
        <v>45</v>
      </c>
      <c r="F17686" t="s">
        <v>9907</v>
      </c>
      <c r="H17686">
        <v>17679</v>
      </c>
      <c r="J17686" t="s">
        <v>9908</v>
      </c>
      <c r="K17686" s="5">
        <v>46295</v>
      </c>
      <c r="L17686" t="s">
        <v>9906</v>
      </c>
    </row>
    <row r="17687" spans="1:12" x14ac:dyDescent="0.25">
      <c r="A17687">
        <v>2026</v>
      </c>
      <c r="B17687" s="5">
        <v>46174</v>
      </c>
      <c r="C17687" s="5">
        <v>46295</v>
      </c>
      <c r="D17687" t="s">
        <v>41</v>
      </c>
      <c r="E17687" t="s">
        <v>45</v>
      </c>
      <c r="F17687" t="s">
        <v>9907</v>
      </c>
      <c r="H17687">
        <v>17680</v>
      </c>
      <c r="J17687" t="s">
        <v>9908</v>
      </c>
      <c r="K17687" s="5">
        <v>46295</v>
      </c>
      <c r="L17687" t="s">
        <v>9906</v>
      </c>
    </row>
    <row r="17688" spans="1:12" x14ac:dyDescent="0.25">
      <c r="A17688">
        <v>2026</v>
      </c>
      <c r="B17688" s="5">
        <v>46174</v>
      </c>
      <c r="C17688" s="5">
        <v>46295</v>
      </c>
      <c r="D17688" t="s">
        <v>41</v>
      </c>
      <c r="E17688" t="s">
        <v>45</v>
      </c>
      <c r="F17688" t="s">
        <v>9907</v>
      </c>
      <c r="H17688">
        <v>17681</v>
      </c>
      <c r="J17688" t="s">
        <v>9908</v>
      </c>
      <c r="K17688" s="5">
        <v>46295</v>
      </c>
      <c r="L17688" t="s">
        <v>9906</v>
      </c>
    </row>
    <row r="17689" spans="1:12" x14ac:dyDescent="0.25">
      <c r="A17689">
        <v>2026</v>
      </c>
      <c r="B17689" s="5">
        <v>46174</v>
      </c>
      <c r="C17689" s="5">
        <v>46295</v>
      </c>
      <c r="D17689" t="s">
        <v>41</v>
      </c>
      <c r="E17689" t="s">
        <v>45</v>
      </c>
      <c r="F17689" t="s">
        <v>9907</v>
      </c>
      <c r="H17689">
        <v>17682</v>
      </c>
      <c r="J17689" t="s">
        <v>9908</v>
      </c>
      <c r="K17689" s="5">
        <v>46295</v>
      </c>
      <c r="L17689" t="s">
        <v>9906</v>
      </c>
    </row>
    <row r="17690" spans="1:12" x14ac:dyDescent="0.25">
      <c r="A17690">
        <v>2026</v>
      </c>
      <c r="B17690" s="5">
        <v>46174</v>
      </c>
      <c r="C17690" s="5">
        <v>46295</v>
      </c>
      <c r="D17690" t="s">
        <v>41</v>
      </c>
      <c r="E17690" t="s">
        <v>45</v>
      </c>
      <c r="F17690" t="s">
        <v>9907</v>
      </c>
      <c r="H17690">
        <v>17683</v>
      </c>
      <c r="J17690" t="s">
        <v>9908</v>
      </c>
      <c r="K17690" s="5">
        <v>46295</v>
      </c>
      <c r="L17690" t="s">
        <v>9906</v>
      </c>
    </row>
    <row r="17691" spans="1:12" x14ac:dyDescent="0.25">
      <c r="A17691">
        <v>2026</v>
      </c>
      <c r="B17691" s="5">
        <v>46174</v>
      </c>
      <c r="C17691" s="5">
        <v>46295</v>
      </c>
      <c r="D17691" t="s">
        <v>41</v>
      </c>
      <c r="E17691" t="s">
        <v>45</v>
      </c>
      <c r="F17691" t="s">
        <v>9907</v>
      </c>
      <c r="H17691">
        <v>17684</v>
      </c>
      <c r="J17691" t="s">
        <v>9908</v>
      </c>
      <c r="K17691" s="5">
        <v>46295</v>
      </c>
      <c r="L17691" t="s">
        <v>9906</v>
      </c>
    </row>
    <row r="17692" spans="1:12" x14ac:dyDescent="0.25">
      <c r="A17692">
        <v>2026</v>
      </c>
      <c r="B17692" s="5">
        <v>46174</v>
      </c>
      <c r="C17692" s="5">
        <v>46295</v>
      </c>
      <c r="D17692" t="s">
        <v>41</v>
      </c>
      <c r="E17692" t="s">
        <v>45</v>
      </c>
      <c r="F17692" t="s">
        <v>9907</v>
      </c>
      <c r="H17692">
        <v>17685</v>
      </c>
      <c r="J17692" t="s">
        <v>9908</v>
      </c>
      <c r="K17692" s="5">
        <v>46295</v>
      </c>
      <c r="L17692" t="s">
        <v>9906</v>
      </c>
    </row>
    <row r="17693" spans="1:12" x14ac:dyDescent="0.25">
      <c r="A17693">
        <v>2026</v>
      </c>
      <c r="B17693" s="5">
        <v>46174</v>
      </c>
      <c r="C17693" s="5">
        <v>46295</v>
      </c>
      <c r="D17693" t="s">
        <v>41</v>
      </c>
      <c r="E17693" t="s">
        <v>45</v>
      </c>
      <c r="F17693" t="s">
        <v>9907</v>
      </c>
      <c r="H17693">
        <v>17686</v>
      </c>
      <c r="J17693" t="s">
        <v>9908</v>
      </c>
      <c r="K17693" s="5">
        <v>46295</v>
      </c>
      <c r="L17693" t="s">
        <v>9906</v>
      </c>
    </row>
    <row r="17694" spans="1:12" x14ac:dyDescent="0.25">
      <c r="A17694">
        <v>2026</v>
      </c>
      <c r="B17694" s="5">
        <v>46174</v>
      </c>
      <c r="C17694" s="5">
        <v>46295</v>
      </c>
      <c r="D17694" t="s">
        <v>41</v>
      </c>
      <c r="E17694" t="s">
        <v>45</v>
      </c>
      <c r="F17694" t="s">
        <v>9907</v>
      </c>
      <c r="H17694">
        <v>17687</v>
      </c>
      <c r="J17694" t="s">
        <v>9908</v>
      </c>
      <c r="K17694" s="5">
        <v>46295</v>
      </c>
      <c r="L17694" t="s">
        <v>9906</v>
      </c>
    </row>
    <row r="17695" spans="1:12" x14ac:dyDescent="0.25">
      <c r="A17695">
        <v>2026</v>
      </c>
      <c r="B17695" s="5">
        <v>46174</v>
      </c>
      <c r="C17695" s="5">
        <v>46295</v>
      </c>
      <c r="D17695" t="s">
        <v>41</v>
      </c>
      <c r="E17695" t="s">
        <v>45</v>
      </c>
      <c r="F17695" t="s">
        <v>9907</v>
      </c>
      <c r="H17695">
        <v>17688</v>
      </c>
      <c r="J17695" t="s">
        <v>9908</v>
      </c>
      <c r="K17695" s="5">
        <v>46295</v>
      </c>
      <c r="L17695" t="s">
        <v>9906</v>
      </c>
    </row>
    <row r="17696" spans="1:12" x14ac:dyDescent="0.25">
      <c r="A17696">
        <v>2026</v>
      </c>
      <c r="B17696" s="5">
        <v>46174</v>
      </c>
      <c r="C17696" s="5">
        <v>46295</v>
      </c>
      <c r="D17696" t="s">
        <v>41</v>
      </c>
      <c r="E17696" t="s">
        <v>45</v>
      </c>
      <c r="F17696" t="s">
        <v>9907</v>
      </c>
      <c r="H17696">
        <v>17689</v>
      </c>
      <c r="J17696" t="s">
        <v>9908</v>
      </c>
      <c r="K17696" s="5">
        <v>46295</v>
      </c>
      <c r="L17696" t="s">
        <v>9906</v>
      </c>
    </row>
    <row r="17697" spans="1:12" x14ac:dyDescent="0.25">
      <c r="A17697">
        <v>2026</v>
      </c>
      <c r="B17697" s="5">
        <v>46174</v>
      </c>
      <c r="C17697" s="5">
        <v>46295</v>
      </c>
      <c r="D17697" t="s">
        <v>41</v>
      </c>
      <c r="E17697" t="s">
        <v>45</v>
      </c>
      <c r="F17697" t="s">
        <v>9907</v>
      </c>
      <c r="H17697">
        <v>17690</v>
      </c>
      <c r="J17697" t="s">
        <v>9908</v>
      </c>
      <c r="K17697" s="5">
        <v>46295</v>
      </c>
      <c r="L17697" t="s">
        <v>9906</v>
      </c>
    </row>
    <row r="17698" spans="1:12" x14ac:dyDescent="0.25">
      <c r="A17698">
        <v>2026</v>
      </c>
      <c r="B17698" s="5">
        <v>46174</v>
      </c>
      <c r="C17698" s="5">
        <v>46295</v>
      </c>
      <c r="D17698" t="s">
        <v>41</v>
      </c>
      <c r="E17698" t="s">
        <v>45</v>
      </c>
      <c r="F17698" t="s">
        <v>9907</v>
      </c>
      <c r="H17698">
        <v>17691</v>
      </c>
      <c r="J17698" t="s">
        <v>9908</v>
      </c>
      <c r="K17698" s="5">
        <v>46295</v>
      </c>
      <c r="L17698" t="s">
        <v>9906</v>
      </c>
    </row>
    <row r="17699" spans="1:12" x14ac:dyDescent="0.25">
      <c r="A17699">
        <v>2026</v>
      </c>
      <c r="B17699" s="5">
        <v>46174</v>
      </c>
      <c r="C17699" s="5">
        <v>46295</v>
      </c>
      <c r="D17699" t="s">
        <v>41</v>
      </c>
      <c r="E17699" t="s">
        <v>45</v>
      </c>
      <c r="F17699" t="s">
        <v>9907</v>
      </c>
      <c r="H17699">
        <v>17692</v>
      </c>
      <c r="J17699" t="s">
        <v>9908</v>
      </c>
      <c r="K17699" s="5">
        <v>46295</v>
      </c>
      <c r="L17699" t="s">
        <v>9906</v>
      </c>
    </row>
    <row r="17700" spans="1:12" x14ac:dyDescent="0.25">
      <c r="A17700">
        <v>2026</v>
      </c>
      <c r="B17700" s="5">
        <v>46174</v>
      </c>
      <c r="C17700" s="5">
        <v>46295</v>
      </c>
      <c r="D17700" t="s">
        <v>41</v>
      </c>
      <c r="E17700" t="s">
        <v>45</v>
      </c>
      <c r="F17700" t="s">
        <v>9907</v>
      </c>
      <c r="H17700">
        <v>17693</v>
      </c>
      <c r="J17700" t="s">
        <v>9908</v>
      </c>
      <c r="K17700" s="5">
        <v>46295</v>
      </c>
      <c r="L17700" t="s">
        <v>9906</v>
      </c>
    </row>
    <row r="17701" spans="1:12" x14ac:dyDescent="0.25">
      <c r="A17701">
        <v>2026</v>
      </c>
      <c r="B17701" s="5">
        <v>46174</v>
      </c>
      <c r="C17701" s="5">
        <v>46295</v>
      </c>
      <c r="D17701" t="s">
        <v>41</v>
      </c>
      <c r="E17701" t="s">
        <v>45</v>
      </c>
      <c r="F17701" t="s">
        <v>9907</v>
      </c>
      <c r="H17701">
        <v>17694</v>
      </c>
      <c r="J17701" t="s">
        <v>9908</v>
      </c>
      <c r="K17701" s="5">
        <v>46295</v>
      </c>
      <c r="L17701" t="s">
        <v>9906</v>
      </c>
    </row>
    <row r="17702" spans="1:12" x14ac:dyDescent="0.25">
      <c r="A17702">
        <v>2026</v>
      </c>
      <c r="B17702" s="5">
        <v>46174</v>
      </c>
      <c r="C17702" s="5">
        <v>46295</v>
      </c>
      <c r="D17702" t="s">
        <v>41</v>
      </c>
      <c r="E17702" t="s">
        <v>45</v>
      </c>
      <c r="F17702" t="s">
        <v>9907</v>
      </c>
      <c r="H17702">
        <v>17695</v>
      </c>
      <c r="J17702" t="s">
        <v>9908</v>
      </c>
      <c r="K17702" s="5">
        <v>46295</v>
      </c>
      <c r="L17702" t="s">
        <v>9906</v>
      </c>
    </row>
    <row r="17703" spans="1:12" x14ac:dyDescent="0.25">
      <c r="A17703">
        <v>2026</v>
      </c>
      <c r="B17703" s="5">
        <v>46174</v>
      </c>
      <c r="C17703" s="5">
        <v>46295</v>
      </c>
      <c r="D17703" t="s">
        <v>41</v>
      </c>
      <c r="E17703" t="s">
        <v>45</v>
      </c>
      <c r="F17703" t="s">
        <v>9907</v>
      </c>
      <c r="H17703">
        <v>17696</v>
      </c>
      <c r="J17703" t="s">
        <v>9908</v>
      </c>
      <c r="K17703" s="5">
        <v>46295</v>
      </c>
      <c r="L17703" t="s">
        <v>9906</v>
      </c>
    </row>
    <row r="17704" spans="1:12" x14ac:dyDescent="0.25">
      <c r="A17704">
        <v>2026</v>
      </c>
      <c r="B17704" s="5">
        <v>46174</v>
      </c>
      <c r="C17704" s="5">
        <v>46295</v>
      </c>
      <c r="D17704" t="s">
        <v>41</v>
      </c>
      <c r="E17704" t="s">
        <v>45</v>
      </c>
      <c r="F17704" t="s">
        <v>9907</v>
      </c>
      <c r="H17704">
        <v>17697</v>
      </c>
      <c r="J17704" t="s">
        <v>9908</v>
      </c>
      <c r="K17704" s="5">
        <v>46295</v>
      </c>
      <c r="L17704" t="s">
        <v>9906</v>
      </c>
    </row>
    <row r="17705" spans="1:12" x14ac:dyDescent="0.25">
      <c r="A17705">
        <v>2026</v>
      </c>
      <c r="B17705" s="5">
        <v>46174</v>
      </c>
      <c r="C17705" s="5">
        <v>46295</v>
      </c>
      <c r="D17705" t="s">
        <v>41</v>
      </c>
      <c r="E17705" t="s">
        <v>45</v>
      </c>
      <c r="F17705" t="s">
        <v>9907</v>
      </c>
      <c r="H17705">
        <v>17698</v>
      </c>
      <c r="J17705" t="s">
        <v>9908</v>
      </c>
      <c r="K17705" s="5">
        <v>46295</v>
      </c>
      <c r="L17705" t="s">
        <v>9906</v>
      </c>
    </row>
    <row r="17706" spans="1:12" x14ac:dyDescent="0.25">
      <c r="A17706">
        <v>2026</v>
      </c>
      <c r="B17706" s="5">
        <v>46174</v>
      </c>
      <c r="C17706" s="5">
        <v>46295</v>
      </c>
      <c r="D17706" t="s">
        <v>41</v>
      </c>
      <c r="E17706" t="s">
        <v>45</v>
      </c>
      <c r="F17706" t="s">
        <v>9907</v>
      </c>
      <c r="H17706">
        <v>17699</v>
      </c>
      <c r="J17706" t="s">
        <v>9908</v>
      </c>
      <c r="K17706" s="5">
        <v>46295</v>
      </c>
      <c r="L17706" t="s">
        <v>9906</v>
      </c>
    </row>
    <row r="17707" spans="1:12" x14ac:dyDescent="0.25">
      <c r="A17707">
        <v>2026</v>
      </c>
      <c r="B17707" s="5">
        <v>46174</v>
      </c>
      <c r="C17707" s="5">
        <v>46295</v>
      </c>
      <c r="D17707" t="s">
        <v>41</v>
      </c>
      <c r="E17707" t="s">
        <v>45</v>
      </c>
      <c r="F17707" t="s">
        <v>9907</v>
      </c>
      <c r="H17707">
        <v>17700</v>
      </c>
      <c r="J17707" t="s">
        <v>9908</v>
      </c>
      <c r="K17707" s="5">
        <v>46295</v>
      </c>
      <c r="L17707" t="s">
        <v>9906</v>
      </c>
    </row>
    <row r="17708" spans="1:12" x14ac:dyDescent="0.25">
      <c r="A17708">
        <v>2026</v>
      </c>
      <c r="B17708" s="5">
        <v>46174</v>
      </c>
      <c r="C17708" s="5">
        <v>46295</v>
      </c>
      <c r="D17708" t="s">
        <v>41</v>
      </c>
      <c r="E17708" t="s">
        <v>45</v>
      </c>
      <c r="F17708" t="s">
        <v>9907</v>
      </c>
      <c r="H17708">
        <v>17701</v>
      </c>
      <c r="J17708" t="s">
        <v>9908</v>
      </c>
      <c r="K17708" s="5">
        <v>46295</v>
      </c>
      <c r="L17708" t="s">
        <v>9906</v>
      </c>
    </row>
    <row r="17709" spans="1:12" x14ac:dyDescent="0.25">
      <c r="A17709">
        <v>2026</v>
      </c>
      <c r="B17709" s="5">
        <v>46174</v>
      </c>
      <c r="C17709" s="5">
        <v>46295</v>
      </c>
      <c r="D17709" t="s">
        <v>41</v>
      </c>
      <c r="E17709" t="s">
        <v>45</v>
      </c>
      <c r="F17709" t="s">
        <v>9907</v>
      </c>
      <c r="H17709">
        <v>17702</v>
      </c>
      <c r="J17709" t="s">
        <v>9908</v>
      </c>
      <c r="K17709" s="5">
        <v>46295</v>
      </c>
      <c r="L17709" t="s">
        <v>9906</v>
      </c>
    </row>
    <row r="17710" spans="1:12" x14ac:dyDescent="0.25">
      <c r="A17710">
        <v>2026</v>
      </c>
      <c r="B17710" s="5">
        <v>46174</v>
      </c>
      <c r="C17710" s="5">
        <v>46295</v>
      </c>
      <c r="D17710" t="s">
        <v>41</v>
      </c>
      <c r="E17710" t="s">
        <v>45</v>
      </c>
      <c r="F17710" t="s">
        <v>9907</v>
      </c>
      <c r="H17710">
        <v>17703</v>
      </c>
      <c r="J17710" t="s">
        <v>9908</v>
      </c>
      <c r="K17710" s="5">
        <v>46295</v>
      </c>
      <c r="L17710" t="s">
        <v>9906</v>
      </c>
    </row>
    <row r="17711" spans="1:12" x14ac:dyDescent="0.25">
      <c r="A17711">
        <v>2026</v>
      </c>
      <c r="B17711" s="5">
        <v>46174</v>
      </c>
      <c r="C17711" s="5">
        <v>46295</v>
      </c>
      <c r="D17711" t="s">
        <v>41</v>
      </c>
      <c r="E17711" t="s">
        <v>45</v>
      </c>
      <c r="F17711" t="s">
        <v>9907</v>
      </c>
      <c r="H17711">
        <v>17704</v>
      </c>
      <c r="J17711" t="s">
        <v>9908</v>
      </c>
      <c r="K17711" s="5">
        <v>46295</v>
      </c>
      <c r="L17711" t="s">
        <v>9906</v>
      </c>
    </row>
    <row r="17712" spans="1:12" x14ac:dyDescent="0.25">
      <c r="A17712">
        <v>2026</v>
      </c>
      <c r="B17712" s="5">
        <v>46174</v>
      </c>
      <c r="C17712" s="5">
        <v>46295</v>
      </c>
      <c r="D17712" t="s">
        <v>41</v>
      </c>
      <c r="E17712" t="s">
        <v>45</v>
      </c>
      <c r="F17712" t="s">
        <v>9907</v>
      </c>
      <c r="H17712">
        <v>17705</v>
      </c>
      <c r="J17712" t="s">
        <v>9908</v>
      </c>
      <c r="K17712" s="5">
        <v>46295</v>
      </c>
      <c r="L17712" t="s">
        <v>9906</v>
      </c>
    </row>
    <row r="17713" spans="1:12" x14ac:dyDescent="0.25">
      <c r="A17713">
        <v>2026</v>
      </c>
      <c r="B17713" s="5">
        <v>46174</v>
      </c>
      <c r="C17713" s="5">
        <v>46295</v>
      </c>
      <c r="D17713" t="s">
        <v>41</v>
      </c>
      <c r="E17713" t="s">
        <v>45</v>
      </c>
      <c r="F17713" t="s">
        <v>9907</v>
      </c>
      <c r="H17713">
        <v>17706</v>
      </c>
      <c r="J17713" t="s">
        <v>9908</v>
      </c>
      <c r="K17713" s="5">
        <v>46295</v>
      </c>
      <c r="L17713" t="s">
        <v>9906</v>
      </c>
    </row>
    <row r="17714" spans="1:12" x14ac:dyDescent="0.25">
      <c r="A17714">
        <v>2026</v>
      </c>
      <c r="B17714" s="5">
        <v>46174</v>
      </c>
      <c r="C17714" s="5">
        <v>46295</v>
      </c>
      <c r="D17714" t="s">
        <v>41</v>
      </c>
      <c r="E17714" t="s">
        <v>45</v>
      </c>
      <c r="F17714" t="s">
        <v>9907</v>
      </c>
      <c r="H17714">
        <v>17707</v>
      </c>
      <c r="J17714" t="s">
        <v>9908</v>
      </c>
      <c r="K17714" s="5">
        <v>46295</v>
      </c>
      <c r="L17714" t="s">
        <v>9906</v>
      </c>
    </row>
    <row r="17715" spans="1:12" x14ac:dyDescent="0.25">
      <c r="A17715">
        <v>2026</v>
      </c>
      <c r="B17715" s="5">
        <v>46174</v>
      </c>
      <c r="C17715" s="5">
        <v>46295</v>
      </c>
      <c r="D17715" t="s">
        <v>41</v>
      </c>
      <c r="E17715" t="s">
        <v>45</v>
      </c>
      <c r="F17715" t="s">
        <v>9907</v>
      </c>
      <c r="H17715">
        <v>17708</v>
      </c>
      <c r="J17715" t="s">
        <v>9908</v>
      </c>
      <c r="K17715" s="5">
        <v>46295</v>
      </c>
      <c r="L17715" t="s">
        <v>9906</v>
      </c>
    </row>
    <row r="17716" spans="1:12" x14ac:dyDescent="0.25">
      <c r="A17716">
        <v>2026</v>
      </c>
      <c r="B17716" s="5">
        <v>46174</v>
      </c>
      <c r="C17716" s="5">
        <v>46295</v>
      </c>
      <c r="D17716" t="s">
        <v>41</v>
      </c>
      <c r="E17716" t="s">
        <v>45</v>
      </c>
      <c r="F17716" t="s">
        <v>9907</v>
      </c>
      <c r="H17716">
        <v>17709</v>
      </c>
      <c r="J17716" t="s">
        <v>9908</v>
      </c>
      <c r="K17716" s="5">
        <v>46295</v>
      </c>
      <c r="L17716" t="s">
        <v>9906</v>
      </c>
    </row>
    <row r="17717" spans="1:12" x14ac:dyDescent="0.25">
      <c r="A17717">
        <v>2026</v>
      </c>
      <c r="B17717" s="5">
        <v>46174</v>
      </c>
      <c r="C17717" s="5">
        <v>46295</v>
      </c>
      <c r="D17717" t="s">
        <v>41</v>
      </c>
      <c r="E17717" t="s">
        <v>45</v>
      </c>
      <c r="F17717" t="s">
        <v>9907</v>
      </c>
      <c r="H17717">
        <v>17710</v>
      </c>
      <c r="J17717" t="s">
        <v>9908</v>
      </c>
      <c r="K17717" s="5">
        <v>46295</v>
      </c>
      <c r="L17717" t="s">
        <v>9906</v>
      </c>
    </row>
    <row r="17718" spans="1:12" x14ac:dyDescent="0.25">
      <c r="A17718">
        <v>2026</v>
      </c>
      <c r="B17718" s="5">
        <v>46174</v>
      </c>
      <c r="C17718" s="5">
        <v>46295</v>
      </c>
      <c r="D17718" t="s">
        <v>41</v>
      </c>
      <c r="E17718" t="s">
        <v>45</v>
      </c>
      <c r="F17718" t="s">
        <v>9907</v>
      </c>
      <c r="H17718">
        <v>17711</v>
      </c>
      <c r="J17718" t="s">
        <v>9908</v>
      </c>
      <c r="K17718" s="5">
        <v>46295</v>
      </c>
      <c r="L17718" t="s">
        <v>9906</v>
      </c>
    </row>
    <row r="17719" spans="1:12" x14ac:dyDescent="0.25">
      <c r="A17719">
        <v>2026</v>
      </c>
      <c r="B17719" s="5">
        <v>46174</v>
      </c>
      <c r="C17719" s="5">
        <v>46295</v>
      </c>
      <c r="D17719" t="s">
        <v>41</v>
      </c>
      <c r="E17719" t="s">
        <v>45</v>
      </c>
      <c r="F17719" t="s">
        <v>9907</v>
      </c>
      <c r="H17719">
        <v>17712</v>
      </c>
      <c r="J17719" t="s">
        <v>9908</v>
      </c>
      <c r="K17719" s="5">
        <v>46295</v>
      </c>
      <c r="L17719" t="s">
        <v>9906</v>
      </c>
    </row>
    <row r="17720" spans="1:12" x14ac:dyDescent="0.25">
      <c r="A17720">
        <v>2026</v>
      </c>
      <c r="B17720" s="5">
        <v>46174</v>
      </c>
      <c r="C17720" s="5">
        <v>46295</v>
      </c>
      <c r="D17720" t="s">
        <v>41</v>
      </c>
      <c r="E17720" t="s">
        <v>45</v>
      </c>
      <c r="F17720" t="s">
        <v>9907</v>
      </c>
      <c r="H17720">
        <v>17713</v>
      </c>
      <c r="J17720" t="s">
        <v>9908</v>
      </c>
      <c r="K17720" s="5">
        <v>46295</v>
      </c>
      <c r="L17720" t="s">
        <v>9906</v>
      </c>
    </row>
    <row r="17721" spans="1:12" x14ac:dyDescent="0.25">
      <c r="A17721">
        <v>2026</v>
      </c>
      <c r="B17721" s="5">
        <v>46174</v>
      </c>
      <c r="C17721" s="5">
        <v>46295</v>
      </c>
      <c r="D17721" t="s">
        <v>41</v>
      </c>
      <c r="E17721" t="s">
        <v>45</v>
      </c>
      <c r="F17721" t="s">
        <v>9907</v>
      </c>
      <c r="H17721">
        <v>17714</v>
      </c>
      <c r="J17721" t="s">
        <v>9908</v>
      </c>
      <c r="K17721" s="5">
        <v>46295</v>
      </c>
      <c r="L17721" t="s">
        <v>9906</v>
      </c>
    </row>
    <row r="17722" spans="1:12" x14ac:dyDescent="0.25">
      <c r="A17722">
        <v>2026</v>
      </c>
      <c r="B17722" s="5">
        <v>46174</v>
      </c>
      <c r="C17722" s="5">
        <v>46295</v>
      </c>
      <c r="D17722" t="s">
        <v>41</v>
      </c>
      <c r="E17722" t="s">
        <v>45</v>
      </c>
      <c r="F17722" t="s">
        <v>9907</v>
      </c>
      <c r="H17722">
        <v>17715</v>
      </c>
      <c r="J17722" t="s">
        <v>9908</v>
      </c>
      <c r="K17722" s="5">
        <v>46295</v>
      </c>
      <c r="L17722" t="s">
        <v>9906</v>
      </c>
    </row>
    <row r="17723" spans="1:12" x14ac:dyDescent="0.25">
      <c r="A17723">
        <v>2026</v>
      </c>
      <c r="B17723" s="5">
        <v>46174</v>
      </c>
      <c r="C17723" s="5">
        <v>46295</v>
      </c>
      <c r="D17723" t="s">
        <v>41</v>
      </c>
      <c r="E17723" t="s">
        <v>45</v>
      </c>
      <c r="F17723" t="s">
        <v>9907</v>
      </c>
      <c r="H17723">
        <v>17716</v>
      </c>
      <c r="J17723" t="s">
        <v>9908</v>
      </c>
      <c r="K17723" s="5">
        <v>46295</v>
      </c>
      <c r="L17723" t="s">
        <v>9906</v>
      </c>
    </row>
    <row r="17724" spans="1:12" x14ac:dyDescent="0.25">
      <c r="A17724">
        <v>2026</v>
      </c>
      <c r="B17724" s="5">
        <v>46174</v>
      </c>
      <c r="C17724" s="5">
        <v>46295</v>
      </c>
      <c r="D17724" t="s">
        <v>41</v>
      </c>
      <c r="E17724" t="s">
        <v>45</v>
      </c>
      <c r="F17724" t="s">
        <v>9907</v>
      </c>
      <c r="H17724">
        <v>17717</v>
      </c>
      <c r="J17724" t="s">
        <v>9908</v>
      </c>
      <c r="K17724" s="5">
        <v>46295</v>
      </c>
      <c r="L17724" t="s">
        <v>9906</v>
      </c>
    </row>
    <row r="17725" spans="1:12" x14ac:dyDescent="0.25">
      <c r="A17725">
        <v>2026</v>
      </c>
      <c r="B17725" s="5">
        <v>46174</v>
      </c>
      <c r="C17725" s="5">
        <v>46295</v>
      </c>
      <c r="D17725" t="s">
        <v>41</v>
      </c>
      <c r="E17725" t="s">
        <v>45</v>
      </c>
      <c r="F17725" t="s">
        <v>9907</v>
      </c>
      <c r="H17725">
        <v>17718</v>
      </c>
      <c r="J17725" t="s">
        <v>9908</v>
      </c>
      <c r="K17725" s="5">
        <v>46295</v>
      </c>
      <c r="L17725" t="s">
        <v>9906</v>
      </c>
    </row>
    <row r="17726" spans="1:12" x14ac:dyDescent="0.25">
      <c r="A17726">
        <v>2026</v>
      </c>
      <c r="B17726" s="5">
        <v>46174</v>
      </c>
      <c r="C17726" s="5">
        <v>46295</v>
      </c>
      <c r="D17726" t="s">
        <v>41</v>
      </c>
      <c r="E17726" t="s">
        <v>45</v>
      </c>
      <c r="F17726" t="s">
        <v>9907</v>
      </c>
      <c r="H17726">
        <v>17719</v>
      </c>
      <c r="J17726" t="s">
        <v>9908</v>
      </c>
      <c r="K17726" s="5">
        <v>46295</v>
      </c>
      <c r="L17726" t="s">
        <v>9906</v>
      </c>
    </row>
    <row r="17727" spans="1:12" x14ac:dyDescent="0.25">
      <c r="A17727">
        <v>2026</v>
      </c>
      <c r="B17727" s="5">
        <v>46174</v>
      </c>
      <c r="C17727" s="5">
        <v>46295</v>
      </c>
      <c r="D17727" t="s">
        <v>41</v>
      </c>
      <c r="E17727" t="s">
        <v>45</v>
      </c>
      <c r="F17727" t="s">
        <v>9907</v>
      </c>
      <c r="H17727">
        <v>17720</v>
      </c>
      <c r="J17727" t="s">
        <v>9908</v>
      </c>
      <c r="K17727" s="5">
        <v>46295</v>
      </c>
      <c r="L17727" t="s">
        <v>9906</v>
      </c>
    </row>
    <row r="17728" spans="1:12" x14ac:dyDescent="0.25">
      <c r="A17728">
        <v>2026</v>
      </c>
      <c r="B17728" s="5">
        <v>46174</v>
      </c>
      <c r="C17728" s="5">
        <v>46295</v>
      </c>
      <c r="D17728" t="s">
        <v>41</v>
      </c>
      <c r="E17728" t="s">
        <v>45</v>
      </c>
      <c r="F17728" t="s">
        <v>9907</v>
      </c>
      <c r="H17728">
        <v>17721</v>
      </c>
      <c r="J17728" t="s">
        <v>9908</v>
      </c>
      <c r="K17728" s="5">
        <v>46295</v>
      </c>
      <c r="L17728" t="s">
        <v>9906</v>
      </c>
    </row>
    <row r="17729" spans="1:12" x14ac:dyDescent="0.25">
      <c r="A17729">
        <v>2026</v>
      </c>
      <c r="B17729" s="5">
        <v>46174</v>
      </c>
      <c r="C17729" s="5">
        <v>46295</v>
      </c>
      <c r="D17729" t="s">
        <v>41</v>
      </c>
      <c r="E17729" t="s">
        <v>45</v>
      </c>
      <c r="F17729" t="s">
        <v>9907</v>
      </c>
      <c r="H17729">
        <v>17722</v>
      </c>
      <c r="J17729" t="s">
        <v>9908</v>
      </c>
      <c r="K17729" s="5">
        <v>46295</v>
      </c>
      <c r="L17729" t="s">
        <v>9906</v>
      </c>
    </row>
    <row r="17730" spans="1:12" x14ac:dyDescent="0.25">
      <c r="A17730">
        <v>2026</v>
      </c>
      <c r="B17730" s="5">
        <v>46174</v>
      </c>
      <c r="C17730" s="5">
        <v>46295</v>
      </c>
      <c r="D17730" t="s">
        <v>41</v>
      </c>
      <c r="E17730" t="s">
        <v>45</v>
      </c>
      <c r="F17730" t="s">
        <v>9907</v>
      </c>
      <c r="H17730">
        <v>17723</v>
      </c>
      <c r="J17730" t="s">
        <v>9908</v>
      </c>
      <c r="K17730" s="5">
        <v>46295</v>
      </c>
      <c r="L17730" t="s">
        <v>9906</v>
      </c>
    </row>
    <row r="17731" spans="1:12" x14ac:dyDescent="0.25">
      <c r="A17731">
        <v>2026</v>
      </c>
      <c r="B17731" s="5">
        <v>46174</v>
      </c>
      <c r="C17731" s="5">
        <v>46295</v>
      </c>
      <c r="D17731" t="s">
        <v>41</v>
      </c>
      <c r="E17731" t="s">
        <v>45</v>
      </c>
      <c r="F17731" t="s">
        <v>9907</v>
      </c>
      <c r="H17731">
        <v>17724</v>
      </c>
      <c r="J17731" t="s">
        <v>9908</v>
      </c>
      <c r="K17731" s="5">
        <v>46295</v>
      </c>
      <c r="L17731" t="s">
        <v>9906</v>
      </c>
    </row>
    <row r="17732" spans="1:12" x14ac:dyDescent="0.25">
      <c r="A17732">
        <v>2026</v>
      </c>
      <c r="B17732" s="5">
        <v>46174</v>
      </c>
      <c r="C17732" s="5">
        <v>46295</v>
      </c>
      <c r="D17732" t="s">
        <v>41</v>
      </c>
      <c r="E17732" t="s">
        <v>45</v>
      </c>
      <c r="F17732" t="s">
        <v>9907</v>
      </c>
      <c r="H17732">
        <v>17725</v>
      </c>
      <c r="J17732" t="s">
        <v>9908</v>
      </c>
      <c r="K17732" s="5">
        <v>46295</v>
      </c>
      <c r="L17732" t="s">
        <v>9906</v>
      </c>
    </row>
    <row r="17733" spans="1:12" x14ac:dyDescent="0.25">
      <c r="A17733">
        <v>2026</v>
      </c>
      <c r="B17733" s="5">
        <v>46174</v>
      </c>
      <c r="C17733" s="5">
        <v>46295</v>
      </c>
      <c r="D17733" t="s">
        <v>41</v>
      </c>
      <c r="E17733" t="s">
        <v>45</v>
      </c>
      <c r="F17733" t="s">
        <v>9907</v>
      </c>
      <c r="H17733">
        <v>17726</v>
      </c>
      <c r="J17733" t="s">
        <v>9908</v>
      </c>
      <c r="K17733" s="5">
        <v>46295</v>
      </c>
      <c r="L17733" t="s">
        <v>9906</v>
      </c>
    </row>
    <row r="17734" spans="1:12" x14ac:dyDescent="0.25">
      <c r="A17734">
        <v>2026</v>
      </c>
      <c r="B17734" s="5">
        <v>46174</v>
      </c>
      <c r="C17734" s="5">
        <v>46295</v>
      </c>
      <c r="D17734" t="s">
        <v>41</v>
      </c>
      <c r="E17734" t="s">
        <v>45</v>
      </c>
      <c r="F17734" t="s">
        <v>9907</v>
      </c>
      <c r="H17734">
        <v>17727</v>
      </c>
      <c r="J17734" t="s">
        <v>9908</v>
      </c>
      <c r="K17734" s="5">
        <v>46295</v>
      </c>
      <c r="L17734" t="s">
        <v>9906</v>
      </c>
    </row>
    <row r="17735" spans="1:12" x14ac:dyDescent="0.25">
      <c r="A17735">
        <v>2026</v>
      </c>
      <c r="B17735" s="5">
        <v>46174</v>
      </c>
      <c r="C17735" s="5">
        <v>46295</v>
      </c>
      <c r="D17735" t="s">
        <v>41</v>
      </c>
      <c r="E17735" t="s">
        <v>45</v>
      </c>
      <c r="F17735" t="s">
        <v>9907</v>
      </c>
      <c r="H17735">
        <v>17728</v>
      </c>
      <c r="J17735" t="s">
        <v>9908</v>
      </c>
      <c r="K17735" s="5">
        <v>46295</v>
      </c>
      <c r="L17735" t="s">
        <v>9906</v>
      </c>
    </row>
    <row r="17736" spans="1:12" x14ac:dyDescent="0.25">
      <c r="A17736">
        <v>2026</v>
      </c>
      <c r="B17736" s="5">
        <v>46174</v>
      </c>
      <c r="C17736" s="5">
        <v>46295</v>
      </c>
      <c r="D17736" t="s">
        <v>41</v>
      </c>
      <c r="E17736" t="s">
        <v>45</v>
      </c>
      <c r="F17736" t="s">
        <v>9907</v>
      </c>
      <c r="H17736">
        <v>17729</v>
      </c>
      <c r="J17736" t="s">
        <v>9908</v>
      </c>
      <c r="K17736" s="5">
        <v>46295</v>
      </c>
      <c r="L17736" t="s">
        <v>9906</v>
      </c>
    </row>
    <row r="17737" spans="1:12" x14ac:dyDescent="0.25">
      <c r="A17737">
        <v>2026</v>
      </c>
      <c r="B17737" s="5">
        <v>46174</v>
      </c>
      <c r="C17737" s="5">
        <v>46295</v>
      </c>
      <c r="D17737" t="s">
        <v>41</v>
      </c>
      <c r="E17737" t="s">
        <v>45</v>
      </c>
      <c r="F17737" t="s">
        <v>9907</v>
      </c>
      <c r="H17737">
        <v>17730</v>
      </c>
      <c r="J17737" t="s">
        <v>9908</v>
      </c>
      <c r="K17737" s="5">
        <v>46295</v>
      </c>
      <c r="L17737" t="s">
        <v>9906</v>
      </c>
    </row>
    <row r="17738" spans="1:12" x14ac:dyDescent="0.25">
      <c r="A17738">
        <v>2026</v>
      </c>
      <c r="B17738" s="5">
        <v>46174</v>
      </c>
      <c r="C17738" s="5">
        <v>46295</v>
      </c>
      <c r="D17738" t="s">
        <v>41</v>
      </c>
      <c r="E17738" t="s">
        <v>45</v>
      </c>
      <c r="F17738" t="s">
        <v>9907</v>
      </c>
      <c r="H17738">
        <v>17731</v>
      </c>
      <c r="J17738" t="s">
        <v>9908</v>
      </c>
      <c r="K17738" s="5">
        <v>46295</v>
      </c>
      <c r="L17738" t="s">
        <v>9906</v>
      </c>
    </row>
    <row r="17739" spans="1:12" x14ac:dyDescent="0.25">
      <c r="A17739">
        <v>2026</v>
      </c>
      <c r="B17739" s="5">
        <v>46174</v>
      </c>
      <c r="C17739" s="5">
        <v>46295</v>
      </c>
      <c r="D17739" t="s">
        <v>41</v>
      </c>
      <c r="E17739" t="s">
        <v>45</v>
      </c>
      <c r="F17739" t="s">
        <v>9907</v>
      </c>
      <c r="H17739">
        <v>17732</v>
      </c>
      <c r="J17739" t="s">
        <v>9908</v>
      </c>
      <c r="K17739" s="5">
        <v>46295</v>
      </c>
      <c r="L17739" t="s">
        <v>9906</v>
      </c>
    </row>
    <row r="17740" spans="1:12" x14ac:dyDescent="0.25">
      <c r="A17740">
        <v>2026</v>
      </c>
      <c r="B17740" s="5">
        <v>46174</v>
      </c>
      <c r="C17740" s="5">
        <v>46295</v>
      </c>
      <c r="D17740" t="s">
        <v>41</v>
      </c>
      <c r="E17740" t="s">
        <v>45</v>
      </c>
      <c r="F17740" t="s">
        <v>9907</v>
      </c>
      <c r="H17740">
        <v>17733</v>
      </c>
      <c r="J17740" t="s">
        <v>9908</v>
      </c>
      <c r="K17740" s="5">
        <v>46295</v>
      </c>
      <c r="L17740" t="s">
        <v>9906</v>
      </c>
    </row>
    <row r="17741" spans="1:12" x14ac:dyDescent="0.25">
      <c r="A17741">
        <v>2026</v>
      </c>
      <c r="B17741" s="5">
        <v>46174</v>
      </c>
      <c r="C17741" s="5">
        <v>46295</v>
      </c>
      <c r="D17741" t="s">
        <v>41</v>
      </c>
      <c r="E17741" t="s">
        <v>45</v>
      </c>
      <c r="F17741" t="s">
        <v>9907</v>
      </c>
      <c r="H17741">
        <v>17734</v>
      </c>
      <c r="J17741" t="s">
        <v>9908</v>
      </c>
      <c r="K17741" s="5">
        <v>46295</v>
      </c>
      <c r="L17741" t="s">
        <v>9906</v>
      </c>
    </row>
    <row r="17742" spans="1:12" x14ac:dyDescent="0.25">
      <c r="A17742">
        <v>2026</v>
      </c>
      <c r="B17742" s="5">
        <v>46174</v>
      </c>
      <c r="C17742" s="5">
        <v>46295</v>
      </c>
      <c r="D17742" t="s">
        <v>41</v>
      </c>
      <c r="E17742" t="s">
        <v>45</v>
      </c>
      <c r="F17742" t="s">
        <v>9907</v>
      </c>
      <c r="H17742">
        <v>17735</v>
      </c>
      <c r="J17742" t="s">
        <v>9908</v>
      </c>
      <c r="K17742" s="5">
        <v>46295</v>
      </c>
      <c r="L17742" t="s">
        <v>9906</v>
      </c>
    </row>
    <row r="17743" spans="1:12" x14ac:dyDescent="0.25">
      <c r="A17743">
        <v>2026</v>
      </c>
      <c r="B17743" s="5">
        <v>46174</v>
      </c>
      <c r="C17743" s="5">
        <v>46295</v>
      </c>
      <c r="D17743" t="s">
        <v>41</v>
      </c>
      <c r="E17743" t="s">
        <v>45</v>
      </c>
      <c r="F17743" t="s">
        <v>9907</v>
      </c>
      <c r="H17743">
        <v>17736</v>
      </c>
      <c r="J17743" t="s">
        <v>9908</v>
      </c>
      <c r="K17743" s="5">
        <v>46295</v>
      </c>
      <c r="L17743" t="s">
        <v>9906</v>
      </c>
    </row>
    <row r="17744" spans="1:12" x14ac:dyDescent="0.25">
      <c r="A17744">
        <v>2026</v>
      </c>
      <c r="B17744" s="5">
        <v>46174</v>
      </c>
      <c r="C17744" s="5">
        <v>46295</v>
      </c>
      <c r="D17744" t="s">
        <v>41</v>
      </c>
      <c r="E17744" t="s">
        <v>45</v>
      </c>
      <c r="F17744" t="s">
        <v>9907</v>
      </c>
      <c r="H17744">
        <v>17737</v>
      </c>
      <c r="J17744" t="s">
        <v>9908</v>
      </c>
      <c r="K17744" s="5">
        <v>46295</v>
      </c>
      <c r="L17744" t="s">
        <v>9906</v>
      </c>
    </row>
    <row r="17745" spans="1:12" x14ac:dyDescent="0.25">
      <c r="A17745">
        <v>2026</v>
      </c>
      <c r="B17745" s="5">
        <v>46174</v>
      </c>
      <c r="C17745" s="5">
        <v>46295</v>
      </c>
      <c r="D17745" t="s">
        <v>41</v>
      </c>
      <c r="E17745" t="s">
        <v>45</v>
      </c>
      <c r="F17745" t="s">
        <v>9907</v>
      </c>
      <c r="H17745">
        <v>17738</v>
      </c>
      <c r="J17745" t="s">
        <v>9908</v>
      </c>
      <c r="K17745" s="5">
        <v>46295</v>
      </c>
      <c r="L17745" t="s">
        <v>9906</v>
      </c>
    </row>
    <row r="17746" spans="1:12" x14ac:dyDescent="0.25">
      <c r="A17746">
        <v>2026</v>
      </c>
      <c r="B17746" s="5">
        <v>46174</v>
      </c>
      <c r="C17746" s="5">
        <v>46295</v>
      </c>
      <c r="D17746" t="s">
        <v>41</v>
      </c>
      <c r="E17746" t="s">
        <v>45</v>
      </c>
      <c r="F17746" t="s">
        <v>9907</v>
      </c>
      <c r="H17746">
        <v>17739</v>
      </c>
      <c r="J17746" t="s">
        <v>9908</v>
      </c>
      <c r="K17746" s="5">
        <v>46295</v>
      </c>
      <c r="L17746" t="s">
        <v>9906</v>
      </c>
    </row>
    <row r="17747" spans="1:12" x14ac:dyDescent="0.25">
      <c r="A17747">
        <v>2026</v>
      </c>
      <c r="B17747" s="5">
        <v>46174</v>
      </c>
      <c r="C17747" s="5">
        <v>46295</v>
      </c>
      <c r="D17747" t="s">
        <v>41</v>
      </c>
      <c r="E17747" t="s">
        <v>45</v>
      </c>
      <c r="F17747" t="s">
        <v>9907</v>
      </c>
      <c r="H17747">
        <v>17740</v>
      </c>
      <c r="J17747" t="s">
        <v>9908</v>
      </c>
      <c r="K17747" s="5">
        <v>46295</v>
      </c>
      <c r="L17747" t="s">
        <v>9906</v>
      </c>
    </row>
    <row r="17748" spans="1:12" x14ac:dyDescent="0.25">
      <c r="A17748">
        <v>2026</v>
      </c>
      <c r="B17748" s="5">
        <v>46174</v>
      </c>
      <c r="C17748" s="5">
        <v>46295</v>
      </c>
      <c r="D17748" t="s">
        <v>41</v>
      </c>
      <c r="E17748" t="s">
        <v>45</v>
      </c>
      <c r="F17748" t="s">
        <v>9907</v>
      </c>
      <c r="H17748">
        <v>17741</v>
      </c>
      <c r="J17748" t="s">
        <v>9908</v>
      </c>
      <c r="K17748" s="5">
        <v>46295</v>
      </c>
      <c r="L17748" t="s">
        <v>9906</v>
      </c>
    </row>
    <row r="17749" spans="1:12" x14ac:dyDescent="0.25">
      <c r="A17749">
        <v>2026</v>
      </c>
      <c r="B17749" s="5">
        <v>46174</v>
      </c>
      <c r="C17749" s="5">
        <v>46295</v>
      </c>
      <c r="D17749" t="s">
        <v>41</v>
      </c>
      <c r="E17749" t="s">
        <v>45</v>
      </c>
      <c r="F17749" t="s">
        <v>9907</v>
      </c>
      <c r="H17749">
        <v>17742</v>
      </c>
      <c r="J17749" t="s">
        <v>9908</v>
      </c>
      <c r="K17749" s="5">
        <v>46295</v>
      </c>
      <c r="L17749" t="s">
        <v>9906</v>
      </c>
    </row>
    <row r="17750" spans="1:12" x14ac:dyDescent="0.25">
      <c r="A17750">
        <v>2026</v>
      </c>
      <c r="B17750" s="5">
        <v>46174</v>
      </c>
      <c r="C17750" s="5">
        <v>46295</v>
      </c>
      <c r="D17750" t="s">
        <v>41</v>
      </c>
      <c r="E17750" t="s">
        <v>45</v>
      </c>
      <c r="F17750" t="s">
        <v>9907</v>
      </c>
      <c r="H17750">
        <v>17743</v>
      </c>
      <c r="J17750" t="s">
        <v>9908</v>
      </c>
      <c r="K17750" s="5">
        <v>46295</v>
      </c>
      <c r="L17750" t="s">
        <v>9906</v>
      </c>
    </row>
    <row r="17751" spans="1:12" x14ac:dyDescent="0.25">
      <c r="A17751">
        <v>2026</v>
      </c>
      <c r="B17751" s="5">
        <v>46174</v>
      </c>
      <c r="C17751" s="5">
        <v>46295</v>
      </c>
      <c r="D17751" t="s">
        <v>41</v>
      </c>
      <c r="E17751" t="s">
        <v>45</v>
      </c>
      <c r="F17751" t="s">
        <v>9907</v>
      </c>
      <c r="H17751">
        <v>17744</v>
      </c>
      <c r="J17751" t="s">
        <v>9908</v>
      </c>
      <c r="K17751" s="5">
        <v>46295</v>
      </c>
      <c r="L17751" t="s">
        <v>9906</v>
      </c>
    </row>
    <row r="17752" spans="1:12" x14ac:dyDescent="0.25">
      <c r="A17752">
        <v>2026</v>
      </c>
      <c r="B17752" s="5">
        <v>46174</v>
      </c>
      <c r="C17752" s="5">
        <v>46295</v>
      </c>
      <c r="D17752" t="s">
        <v>41</v>
      </c>
      <c r="E17752" t="s">
        <v>45</v>
      </c>
      <c r="F17752" t="s">
        <v>9907</v>
      </c>
      <c r="H17752">
        <v>17745</v>
      </c>
      <c r="J17752" t="s">
        <v>9908</v>
      </c>
      <c r="K17752" s="5">
        <v>46295</v>
      </c>
      <c r="L17752" t="s">
        <v>9906</v>
      </c>
    </row>
    <row r="17753" spans="1:12" x14ac:dyDescent="0.25">
      <c r="A17753">
        <v>2026</v>
      </c>
      <c r="B17753" s="5">
        <v>46174</v>
      </c>
      <c r="C17753" s="5">
        <v>46295</v>
      </c>
      <c r="D17753" t="s">
        <v>41</v>
      </c>
      <c r="E17753" t="s">
        <v>45</v>
      </c>
      <c r="F17753" t="s">
        <v>9907</v>
      </c>
      <c r="H17753">
        <v>17746</v>
      </c>
      <c r="J17753" t="s">
        <v>9908</v>
      </c>
      <c r="K17753" s="5">
        <v>46295</v>
      </c>
      <c r="L17753" t="s">
        <v>9906</v>
      </c>
    </row>
    <row r="17754" spans="1:12" x14ac:dyDescent="0.25">
      <c r="A17754">
        <v>2026</v>
      </c>
      <c r="B17754" s="5">
        <v>46174</v>
      </c>
      <c r="C17754" s="5">
        <v>46295</v>
      </c>
      <c r="D17754" t="s">
        <v>41</v>
      </c>
      <c r="E17754" t="s">
        <v>45</v>
      </c>
      <c r="F17754" t="s">
        <v>9907</v>
      </c>
      <c r="H17754">
        <v>17747</v>
      </c>
      <c r="J17754" t="s">
        <v>9908</v>
      </c>
      <c r="K17754" s="5">
        <v>46295</v>
      </c>
      <c r="L17754" t="s">
        <v>9906</v>
      </c>
    </row>
    <row r="17755" spans="1:12" x14ac:dyDescent="0.25">
      <c r="A17755">
        <v>2026</v>
      </c>
      <c r="B17755" s="5">
        <v>46174</v>
      </c>
      <c r="C17755" s="5">
        <v>46295</v>
      </c>
      <c r="D17755" t="s">
        <v>41</v>
      </c>
      <c r="E17755" t="s">
        <v>45</v>
      </c>
      <c r="F17755" t="s">
        <v>9907</v>
      </c>
      <c r="H17755">
        <v>17748</v>
      </c>
      <c r="J17755" t="s">
        <v>9908</v>
      </c>
      <c r="K17755" s="5">
        <v>46295</v>
      </c>
      <c r="L17755" t="s">
        <v>9906</v>
      </c>
    </row>
    <row r="17756" spans="1:12" x14ac:dyDescent="0.25">
      <c r="A17756">
        <v>2026</v>
      </c>
      <c r="B17756" s="5">
        <v>46174</v>
      </c>
      <c r="C17756" s="5">
        <v>46295</v>
      </c>
      <c r="D17756" t="s">
        <v>41</v>
      </c>
      <c r="E17756" t="s">
        <v>45</v>
      </c>
      <c r="F17756" t="s">
        <v>9907</v>
      </c>
      <c r="H17756">
        <v>17749</v>
      </c>
      <c r="J17756" t="s">
        <v>9908</v>
      </c>
      <c r="K17756" s="5">
        <v>46295</v>
      </c>
      <c r="L17756" t="s">
        <v>9906</v>
      </c>
    </row>
    <row r="17757" spans="1:12" x14ac:dyDescent="0.25">
      <c r="A17757">
        <v>2026</v>
      </c>
      <c r="B17757" s="5">
        <v>46174</v>
      </c>
      <c r="C17757" s="5">
        <v>46295</v>
      </c>
      <c r="D17757" t="s">
        <v>41</v>
      </c>
      <c r="E17757" t="s">
        <v>45</v>
      </c>
      <c r="F17757" t="s">
        <v>9907</v>
      </c>
      <c r="H17757">
        <v>17750</v>
      </c>
      <c r="J17757" t="s">
        <v>9908</v>
      </c>
      <c r="K17757" s="5">
        <v>46295</v>
      </c>
      <c r="L17757" t="s">
        <v>9906</v>
      </c>
    </row>
    <row r="17758" spans="1:12" x14ac:dyDescent="0.25">
      <c r="A17758">
        <v>2026</v>
      </c>
      <c r="B17758" s="5">
        <v>46174</v>
      </c>
      <c r="C17758" s="5">
        <v>46295</v>
      </c>
      <c r="D17758" t="s">
        <v>41</v>
      </c>
      <c r="E17758" t="s">
        <v>45</v>
      </c>
      <c r="F17758" t="s">
        <v>9907</v>
      </c>
      <c r="H17758">
        <v>17751</v>
      </c>
      <c r="J17758" t="s">
        <v>9908</v>
      </c>
      <c r="K17758" s="5">
        <v>46295</v>
      </c>
      <c r="L17758" t="s">
        <v>9906</v>
      </c>
    </row>
    <row r="17759" spans="1:12" x14ac:dyDescent="0.25">
      <c r="A17759">
        <v>2026</v>
      </c>
      <c r="B17759" s="5">
        <v>46174</v>
      </c>
      <c r="C17759" s="5">
        <v>46295</v>
      </c>
      <c r="D17759" t="s">
        <v>41</v>
      </c>
      <c r="E17759" t="s">
        <v>45</v>
      </c>
      <c r="F17759" t="s">
        <v>9907</v>
      </c>
      <c r="H17759">
        <v>17752</v>
      </c>
      <c r="J17759" t="s">
        <v>9908</v>
      </c>
      <c r="K17759" s="5">
        <v>46295</v>
      </c>
      <c r="L17759" t="s">
        <v>9906</v>
      </c>
    </row>
    <row r="17760" spans="1:12" x14ac:dyDescent="0.25">
      <c r="A17760">
        <v>2026</v>
      </c>
      <c r="B17760" s="5">
        <v>46174</v>
      </c>
      <c r="C17760" s="5">
        <v>46295</v>
      </c>
      <c r="D17760" t="s">
        <v>41</v>
      </c>
      <c r="E17760" t="s">
        <v>45</v>
      </c>
      <c r="F17760" t="s">
        <v>9907</v>
      </c>
      <c r="H17760">
        <v>17753</v>
      </c>
      <c r="J17760" t="s">
        <v>9908</v>
      </c>
      <c r="K17760" s="5">
        <v>46295</v>
      </c>
      <c r="L17760" t="s">
        <v>9906</v>
      </c>
    </row>
    <row r="17761" spans="1:12" x14ac:dyDescent="0.25">
      <c r="A17761">
        <v>2026</v>
      </c>
      <c r="B17761" s="5">
        <v>46174</v>
      </c>
      <c r="C17761" s="5">
        <v>46295</v>
      </c>
      <c r="D17761" t="s">
        <v>41</v>
      </c>
      <c r="E17761" t="s">
        <v>45</v>
      </c>
      <c r="F17761" t="s">
        <v>9907</v>
      </c>
      <c r="H17761">
        <v>17754</v>
      </c>
      <c r="J17761" t="s">
        <v>9908</v>
      </c>
      <c r="K17761" s="5">
        <v>46295</v>
      </c>
      <c r="L17761" t="s">
        <v>9906</v>
      </c>
    </row>
    <row r="17762" spans="1:12" x14ac:dyDescent="0.25">
      <c r="A17762">
        <v>2026</v>
      </c>
      <c r="B17762" s="5">
        <v>46174</v>
      </c>
      <c r="C17762" s="5">
        <v>46295</v>
      </c>
      <c r="D17762" t="s">
        <v>41</v>
      </c>
      <c r="E17762" t="s">
        <v>45</v>
      </c>
      <c r="F17762" t="s">
        <v>9907</v>
      </c>
      <c r="H17762">
        <v>17755</v>
      </c>
      <c r="J17762" t="s">
        <v>9908</v>
      </c>
      <c r="K17762" s="5">
        <v>46295</v>
      </c>
      <c r="L17762" t="s">
        <v>9906</v>
      </c>
    </row>
    <row r="17763" spans="1:12" x14ac:dyDescent="0.25">
      <c r="A17763">
        <v>2026</v>
      </c>
      <c r="B17763" s="5">
        <v>46174</v>
      </c>
      <c r="C17763" s="5">
        <v>46295</v>
      </c>
      <c r="D17763" t="s">
        <v>41</v>
      </c>
      <c r="E17763" t="s">
        <v>45</v>
      </c>
      <c r="F17763" t="s">
        <v>9907</v>
      </c>
      <c r="H17763">
        <v>17756</v>
      </c>
      <c r="J17763" t="s">
        <v>9908</v>
      </c>
      <c r="K17763" s="5">
        <v>46295</v>
      </c>
      <c r="L17763" t="s">
        <v>9906</v>
      </c>
    </row>
    <row r="17764" spans="1:12" x14ac:dyDescent="0.25">
      <c r="A17764">
        <v>2026</v>
      </c>
      <c r="B17764" s="5">
        <v>46174</v>
      </c>
      <c r="C17764" s="5">
        <v>46295</v>
      </c>
      <c r="D17764" t="s">
        <v>41</v>
      </c>
      <c r="E17764" t="s">
        <v>45</v>
      </c>
      <c r="F17764" t="s">
        <v>9907</v>
      </c>
      <c r="H17764">
        <v>17757</v>
      </c>
      <c r="J17764" t="s">
        <v>9908</v>
      </c>
      <c r="K17764" s="5">
        <v>46295</v>
      </c>
      <c r="L17764" t="s">
        <v>9906</v>
      </c>
    </row>
    <row r="17765" spans="1:12" x14ac:dyDescent="0.25">
      <c r="A17765">
        <v>2026</v>
      </c>
      <c r="B17765" s="5">
        <v>46174</v>
      </c>
      <c r="C17765" s="5">
        <v>46295</v>
      </c>
      <c r="D17765" t="s">
        <v>41</v>
      </c>
      <c r="E17765" t="s">
        <v>45</v>
      </c>
      <c r="F17765" t="s">
        <v>9907</v>
      </c>
      <c r="H17765">
        <v>17758</v>
      </c>
      <c r="J17765" t="s">
        <v>9908</v>
      </c>
      <c r="K17765" s="5">
        <v>46295</v>
      </c>
      <c r="L17765" t="s">
        <v>9906</v>
      </c>
    </row>
    <row r="17766" spans="1:12" x14ac:dyDescent="0.25">
      <c r="A17766">
        <v>2026</v>
      </c>
      <c r="B17766" s="5">
        <v>46174</v>
      </c>
      <c r="C17766" s="5">
        <v>46295</v>
      </c>
      <c r="D17766" t="s">
        <v>41</v>
      </c>
      <c r="E17766" t="s">
        <v>45</v>
      </c>
      <c r="F17766" t="s">
        <v>9907</v>
      </c>
      <c r="H17766">
        <v>17759</v>
      </c>
      <c r="J17766" t="s">
        <v>9908</v>
      </c>
      <c r="K17766" s="5">
        <v>46295</v>
      </c>
      <c r="L17766" t="s">
        <v>9906</v>
      </c>
    </row>
    <row r="17767" spans="1:12" x14ac:dyDescent="0.25">
      <c r="A17767">
        <v>2026</v>
      </c>
      <c r="B17767" s="5">
        <v>46174</v>
      </c>
      <c r="C17767" s="5">
        <v>46295</v>
      </c>
      <c r="D17767" t="s">
        <v>41</v>
      </c>
      <c r="E17767" t="s">
        <v>45</v>
      </c>
      <c r="F17767" t="s">
        <v>9907</v>
      </c>
      <c r="H17767">
        <v>17760</v>
      </c>
      <c r="J17767" t="s">
        <v>9908</v>
      </c>
      <c r="K17767" s="5">
        <v>46295</v>
      </c>
      <c r="L17767" t="s">
        <v>9906</v>
      </c>
    </row>
    <row r="17768" spans="1:12" x14ac:dyDescent="0.25">
      <c r="A17768">
        <v>2026</v>
      </c>
      <c r="B17768" s="5">
        <v>46174</v>
      </c>
      <c r="C17768" s="5">
        <v>46295</v>
      </c>
      <c r="D17768" t="s">
        <v>41</v>
      </c>
      <c r="E17768" t="s">
        <v>45</v>
      </c>
      <c r="F17768" t="s">
        <v>9907</v>
      </c>
      <c r="H17768">
        <v>17761</v>
      </c>
      <c r="J17768" t="s">
        <v>9908</v>
      </c>
      <c r="K17768" s="5">
        <v>46295</v>
      </c>
      <c r="L17768" t="s">
        <v>9906</v>
      </c>
    </row>
    <row r="17769" spans="1:12" x14ac:dyDescent="0.25">
      <c r="A17769">
        <v>2026</v>
      </c>
      <c r="B17769" s="5">
        <v>46174</v>
      </c>
      <c r="C17769" s="5">
        <v>46295</v>
      </c>
      <c r="D17769" t="s">
        <v>41</v>
      </c>
      <c r="E17769" t="s">
        <v>45</v>
      </c>
      <c r="F17769" t="s">
        <v>9907</v>
      </c>
      <c r="H17769">
        <v>17762</v>
      </c>
      <c r="J17769" t="s">
        <v>9908</v>
      </c>
      <c r="K17769" s="5">
        <v>46295</v>
      </c>
      <c r="L17769" t="s">
        <v>9906</v>
      </c>
    </row>
    <row r="17770" spans="1:12" x14ac:dyDescent="0.25">
      <c r="A17770">
        <v>2026</v>
      </c>
      <c r="B17770" s="5">
        <v>46174</v>
      </c>
      <c r="C17770" s="5">
        <v>46295</v>
      </c>
      <c r="D17770" t="s">
        <v>41</v>
      </c>
      <c r="E17770" t="s">
        <v>45</v>
      </c>
      <c r="F17770" t="s">
        <v>9907</v>
      </c>
      <c r="H17770">
        <v>17763</v>
      </c>
      <c r="J17770" t="s">
        <v>9908</v>
      </c>
      <c r="K17770" s="5">
        <v>46295</v>
      </c>
      <c r="L17770" t="s">
        <v>9906</v>
      </c>
    </row>
    <row r="17771" spans="1:12" x14ac:dyDescent="0.25">
      <c r="A17771">
        <v>2026</v>
      </c>
      <c r="B17771" s="5">
        <v>46174</v>
      </c>
      <c r="C17771" s="5">
        <v>46295</v>
      </c>
      <c r="D17771" t="s">
        <v>41</v>
      </c>
      <c r="E17771" t="s">
        <v>45</v>
      </c>
      <c r="F17771" t="s">
        <v>9907</v>
      </c>
      <c r="H17771">
        <v>17764</v>
      </c>
      <c r="J17771" t="s">
        <v>9908</v>
      </c>
      <c r="K17771" s="5">
        <v>46295</v>
      </c>
      <c r="L17771" t="s">
        <v>9906</v>
      </c>
    </row>
    <row r="17772" spans="1:12" x14ac:dyDescent="0.25">
      <c r="A17772">
        <v>2026</v>
      </c>
      <c r="B17772" s="5">
        <v>46174</v>
      </c>
      <c r="C17772" s="5">
        <v>46295</v>
      </c>
      <c r="D17772" t="s">
        <v>41</v>
      </c>
      <c r="E17772" t="s">
        <v>45</v>
      </c>
      <c r="F17772" t="s">
        <v>9907</v>
      </c>
      <c r="H17772">
        <v>17765</v>
      </c>
      <c r="J17772" t="s">
        <v>9908</v>
      </c>
      <c r="K17772" s="5">
        <v>46295</v>
      </c>
      <c r="L17772" t="s">
        <v>9906</v>
      </c>
    </row>
    <row r="17773" spans="1:12" x14ac:dyDescent="0.25">
      <c r="A17773">
        <v>2026</v>
      </c>
      <c r="B17773" s="5">
        <v>46174</v>
      </c>
      <c r="C17773" s="5">
        <v>46295</v>
      </c>
      <c r="D17773" t="s">
        <v>41</v>
      </c>
      <c r="E17773" t="s">
        <v>45</v>
      </c>
      <c r="F17773" t="s">
        <v>9907</v>
      </c>
      <c r="H17773">
        <v>17766</v>
      </c>
      <c r="J17773" t="s">
        <v>9908</v>
      </c>
      <c r="K17773" s="5">
        <v>46295</v>
      </c>
      <c r="L17773" t="s">
        <v>9906</v>
      </c>
    </row>
    <row r="17774" spans="1:12" x14ac:dyDescent="0.25">
      <c r="A17774">
        <v>2026</v>
      </c>
      <c r="B17774" s="5">
        <v>46174</v>
      </c>
      <c r="C17774" s="5">
        <v>46295</v>
      </c>
      <c r="D17774" t="s">
        <v>41</v>
      </c>
      <c r="E17774" t="s">
        <v>45</v>
      </c>
      <c r="F17774" t="s">
        <v>9907</v>
      </c>
      <c r="H17774">
        <v>17767</v>
      </c>
      <c r="J17774" t="s">
        <v>9908</v>
      </c>
      <c r="K17774" s="5">
        <v>46295</v>
      </c>
      <c r="L17774" t="s">
        <v>9906</v>
      </c>
    </row>
    <row r="17775" spans="1:12" x14ac:dyDescent="0.25">
      <c r="A17775">
        <v>2026</v>
      </c>
      <c r="B17775" s="5">
        <v>46174</v>
      </c>
      <c r="C17775" s="5">
        <v>46295</v>
      </c>
      <c r="D17775" t="s">
        <v>41</v>
      </c>
      <c r="E17775" t="s">
        <v>45</v>
      </c>
      <c r="F17775" t="s">
        <v>9907</v>
      </c>
      <c r="H17775">
        <v>17768</v>
      </c>
      <c r="J17775" t="s">
        <v>9908</v>
      </c>
      <c r="K17775" s="5">
        <v>46295</v>
      </c>
      <c r="L17775" t="s">
        <v>9906</v>
      </c>
    </row>
    <row r="17776" spans="1:12" x14ac:dyDescent="0.25">
      <c r="A17776">
        <v>2026</v>
      </c>
      <c r="B17776" s="5">
        <v>46174</v>
      </c>
      <c r="C17776" s="5">
        <v>46295</v>
      </c>
      <c r="D17776" t="s">
        <v>41</v>
      </c>
      <c r="E17776" t="s">
        <v>45</v>
      </c>
      <c r="F17776" t="s">
        <v>9907</v>
      </c>
      <c r="H17776">
        <v>17769</v>
      </c>
      <c r="J17776" t="s">
        <v>9908</v>
      </c>
      <c r="K17776" s="5">
        <v>46295</v>
      </c>
      <c r="L17776" t="s">
        <v>9906</v>
      </c>
    </row>
    <row r="17777" spans="1:12" x14ac:dyDescent="0.25">
      <c r="A17777">
        <v>2026</v>
      </c>
      <c r="B17777" s="5">
        <v>46174</v>
      </c>
      <c r="C17777" s="5">
        <v>46295</v>
      </c>
      <c r="D17777" t="s">
        <v>41</v>
      </c>
      <c r="E17777" t="s">
        <v>45</v>
      </c>
      <c r="F17777" t="s">
        <v>9907</v>
      </c>
      <c r="H17777">
        <v>17770</v>
      </c>
      <c r="J17777" t="s">
        <v>9908</v>
      </c>
      <c r="K17777" s="5">
        <v>46295</v>
      </c>
      <c r="L17777" t="s">
        <v>9906</v>
      </c>
    </row>
    <row r="17778" spans="1:12" x14ac:dyDescent="0.25">
      <c r="A17778">
        <v>2026</v>
      </c>
      <c r="B17778" s="5">
        <v>46174</v>
      </c>
      <c r="C17778" s="5">
        <v>46295</v>
      </c>
      <c r="D17778" t="s">
        <v>41</v>
      </c>
      <c r="E17778" t="s">
        <v>45</v>
      </c>
      <c r="F17778" t="s">
        <v>9907</v>
      </c>
      <c r="H17778">
        <v>17771</v>
      </c>
      <c r="J17778" t="s">
        <v>9908</v>
      </c>
      <c r="K17778" s="5">
        <v>46295</v>
      </c>
      <c r="L17778" t="s">
        <v>9906</v>
      </c>
    </row>
    <row r="17779" spans="1:12" x14ac:dyDescent="0.25">
      <c r="A17779">
        <v>2026</v>
      </c>
      <c r="B17779" s="5">
        <v>46174</v>
      </c>
      <c r="C17779" s="5">
        <v>46295</v>
      </c>
      <c r="D17779" t="s">
        <v>41</v>
      </c>
      <c r="E17779" t="s">
        <v>45</v>
      </c>
      <c r="F17779" t="s">
        <v>9907</v>
      </c>
      <c r="H17779">
        <v>17772</v>
      </c>
      <c r="J17779" t="s">
        <v>9908</v>
      </c>
      <c r="K17779" s="5">
        <v>46295</v>
      </c>
      <c r="L17779" t="s">
        <v>9906</v>
      </c>
    </row>
    <row r="17780" spans="1:12" x14ac:dyDescent="0.25">
      <c r="A17780">
        <v>2026</v>
      </c>
      <c r="B17780" s="5">
        <v>46174</v>
      </c>
      <c r="C17780" s="5">
        <v>46295</v>
      </c>
      <c r="D17780" t="s">
        <v>41</v>
      </c>
      <c r="E17780" t="s">
        <v>45</v>
      </c>
      <c r="F17780" t="s">
        <v>9907</v>
      </c>
      <c r="H17780">
        <v>17773</v>
      </c>
      <c r="J17780" t="s">
        <v>9908</v>
      </c>
      <c r="K17780" s="5">
        <v>46295</v>
      </c>
      <c r="L17780" t="s">
        <v>9906</v>
      </c>
    </row>
    <row r="17781" spans="1:12" x14ac:dyDescent="0.25">
      <c r="A17781">
        <v>2026</v>
      </c>
      <c r="B17781" s="5">
        <v>46174</v>
      </c>
      <c r="C17781" s="5">
        <v>46295</v>
      </c>
      <c r="D17781" t="s">
        <v>41</v>
      </c>
      <c r="E17781" t="s">
        <v>45</v>
      </c>
      <c r="F17781" t="s">
        <v>9907</v>
      </c>
      <c r="H17781">
        <v>17774</v>
      </c>
      <c r="J17781" t="s">
        <v>9908</v>
      </c>
      <c r="K17781" s="5">
        <v>46295</v>
      </c>
      <c r="L17781" t="s">
        <v>9906</v>
      </c>
    </row>
    <row r="17782" spans="1:12" x14ac:dyDescent="0.25">
      <c r="A17782">
        <v>2026</v>
      </c>
      <c r="B17782" s="5">
        <v>46174</v>
      </c>
      <c r="C17782" s="5">
        <v>46295</v>
      </c>
      <c r="D17782" t="s">
        <v>41</v>
      </c>
      <c r="E17782" t="s">
        <v>45</v>
      </c>
      <c r="F17782" t="s">
        <v>9907</v>
      </c>
      <c r="H17782">
        <v>17775</v>
      </c>
      <c r="J17782" t="s">
        <v>9908</v>
      </c>
      <c r="K17782" s="5">
        <v>46295</v>
      </c>
      <c r="L17782" t="s">
        <v>9906</v>
      </c>
    </row>
    <row r="17783" spans="1:12" x14ac:dyDescent="0.25">
      <c r="A17783">
        <v>2026</v>
      </c>
      <c r="B17783" s="5">
        <v>46174</v>
      </c>
      <c r="C17783" s="5">
        <v>46295</v>
      </c>
      <c r="D17783" t="s">
        <v>41</v>
      </c>
      <c r="E17783" t="s">
        <v>45</v>
      </c>
      <c r="F17783" t="s">
        <v>9907</v>
      </c>
      <c r="H17783">
        <v>17776</v>
      </c>
      <c r="J17783" t="s">
        <v>9908</v>
      </c>
      <c r="K17783" s="5">
        <v>46295</v>
      </c>
      <c r="L17783" t="s">
        <v>9906</v>
      </c>
    </row>
    <row r="17784" spans="1:12" x14ac:dyDescent="0.25">
      <c r="A17784">
        <v>2026</v>
      </c>
      <c r="B17784" s="5">
        <v>46174</v>
      </c>
      <c r="C17784" s="5">
        <v>46295</v>
      </c>
      <c r="D17784" t="s">
        <v>41</v>
      </c>
      <c r="E17784" t="s">
        <v>45</v>
      </c>
      <c r="F17784" t="s">
        <v>9907</v>
      </c>
      <c r="H17784">
        <v>17777</v>
      </c>
      <c r="J17784" t="s">
        <v>9908</v>
      </c>
      <c r="K17784" s="5">
        <v>46295</v>
      </c>
      <c r="L17784" t="s">
        <v>9906</v>
      </c>
    </row>
    <row r="17785" spans="1:12" x14ac:dyDescent="0.25">
      <c r="A17785">
        <v>2026</v>
      </c>
      <c r="B17785" s="5">
        <v>46174</v>
      </c>
      <c r="C17785" s="5">
        <v>46295</v>
      </c>
      <c r="D17785" t="s">
        <v>41</v>
      </c>
      <c r="E17785" t="s">
        <v>45</v>
      </c>
      <c r="F17785" t="s">
        <v>9907</v>
      </c>
      <c r="H17785">
        <v>17778</v>
      </c>
      <c r="J17785" t="s">
        <v>9908</v>
      </c>
      <c r="K17785" s="5">
        <v>46295</v>
      </c>
      <c r="L17785" t="s">
        <v>9906</v>
      </c>
    </row>
    <row r="17786" spans="1:12" x14ac:dyDescent="0.25">
      <c r="A17786">
        <v>2026</v>
      </c>
      <c r="B17786" s="5">
        <v>46174</v>
      </c>
      <c r="C17786" s="5">
        <v>46295</v>
      </c>
      <c r="D17786" t="s">
        <v>41</v>
      </c>
      <c r="E17786" t="s">
        <v>45</v>
      </c>
      <c r="F17786" t="s">
        <v>9907</v>
      </c>
      <c r="H17786">
        <v>17779</v>
      </c>
      <c r="J17786" t="s">
        <v>9908</v>
      </c>
      <c r="K17786" s="5">
        <v>46295</v>
      </c>
      <c r="L17786" t="s">
        <v>9906</v>
      </c>
    </row>
    <row r="17787" spans="1:12" x14ac:dyDescent="0.25">
      <c r="A17787">
        <v>2026</v>
      </c>
      <c r="B17787" s="5">
        <v>46174</v>
      </c>
      <c r="C17787" s="5">
        <v>46295</v>
      </c>
      <c r="D17787" t="s">
        <v>41</v>
      </c>
      <c r="E17787" t="s">
        <v>45</v>
      </c>
      <c r="F17787" t="s">
        <v>9907</v>
      </c>
      <c r="H17787">
        <v>17780</v>
      </c>
      <c r="J17787" t="s">
        <v>9908</v>
      </c>
      <c r="K17787" s="5">
        <v>46295</v>
      </c>
      <c r="L17787" t="s">
        <v>9906</v>
      </c>
    </row>
    <row r="17788" spans="1:12" x14ac:dyDescent="0.25">
      <c r="A17788">
        <v>2026</v>
      </c>
      <c r="B17788" s="5">
        <v>46174</v>
      </c>
      <c r="C17788" s="5">
        <v>46295</v>
      </c>
      <c r="D17788" t="s">
        <v>41</v>
      </c>
      <c r="E17788" t="s">
        <v>45</v>
      </c>
      <c r="F17788" t="s">
        <v>9907</v>
      </c>
      <c r="H17788">
        <v>17781</v>
      </c>
      <c r="J17788" t="s">
        <v>9908</v>
      </c>
      <c r="K17788" s="5">
        <v>46295</v>
      </c>
      <c r="L17788" t="s">
        <v>9906</v>
      </c>
    </row>
    <row r="17789" spans="1:12" x14ac:dyDescent="0.25">
      <c r="A17789">
        <v>2026</v>
      </c>
      <c r="B17789" s="5">
        <v>46174</v>
      </c>
      <c r="C17789" s="5">
        <v>46295</v>
      </c>
      <c r="D17789" t="s">
        <v>41</v>
      </c>
      <c r="E17789" t="s">
        <v>45</v>
      </c>
      <c r="F17789" t="s">
        <v>9907</v>
      </c>
      <c r="H17789">
        <v>17782</v>
      </c>
      <c r="J17789" t="s">
        <v>9908</v>
      </c>
      <c r="K17789" s="5">
        <v>46295</v>
      </c>
      <c r="L17789" t="s">
        <v>9906</v>
      </c>
    </row>
    <row r="17790" spans="1:12" x14ac:dyDescent="0.25">
      <c r="A17790">
        <v>2026</v>
      </c>
      <c r="B17790" s="5">
        <v>46174</v>
      </c>
      <c r="C17790" s="5">
        <v>46295</v>
      </c>
      <c r="D17790" t="s">
        <v>41</v>
      </c>
      <c r="E17790" t="s">
        <v>45</v>
      </c>
      <c r="F17790" t="s">
        <v>9907</v>
      </c>
      <c r="H17790">
        <v>17783</v>
      </c>
      <c r="J17790" t="s">
        <v>9908</v>
      </c>
      <c r="K17790" s="5">
        <v>46295</v>
      </c>
      <c r="L17790" t="s">
        <v>9906</v>
      </c>
    </row>
    <row r="17791" spans="1:12" x14ac:dyDescent="0.25">
      <c r="A17791">
        <v>2026</v>
      </c>
      <c r="B17791" s="5">
        <v>46174</v>
      </c>
      <c r="C17791" s="5">
        <v>46295</v>
      </c>
      <c r="D17791" t="s">
        <v>41</v>
      </c>
      <c r="E17791" t="s">
        <v>45</v>
      </c>
      <c r="F17791" t="s">
        <v>9907</v>
      </c>
      <c r="H17791">
        <v>17784</v>
      </c>
      <c r="J17791" t="s">
        <v>9908</v>
      </c>
      <c r="K17791" s="5">
        <v>46295</v>
      </c>
      <c r="L17791" t="s">
        <v>9906</v>
      </c>
    </row>
    <row r="17792" spans="1:12" x14ac:dyDescent="0.25">
      <c r="A17792">
        <v>2026</v>
      </c>
      <c r="B17792" s="5">
        <v>46174</v>
      </c>
      <c r="C17792" s="5">
        <v>46295</v>
      </c>
      <c r="D17792" t="s">
        <v>41</v>
      </c>
      <c r="E17792" t="s">
        <v>45</v>
      </c>
      <c r="F17792" t="s">
        <v>9907</v>
      </c>
      <c r="H17792">
        <v>17785</v>
      </c>
      <c r="J17792" t="s">
        <v>9908</v>
      </c>
      <c r="K17792" s="5">
        <v>46295</v>
      </c>
      <c r="L17792" t="s">
        <v>9906</v>
      </c>
    </row>
    <row r="17793" spans="1:12" x14ac:dyDescent="0.25">
      <c r="A17793">
        <v>2026</v>
      </c>
      <c r="B17793" s="5">
        <v>46174</v>
      </c>
      <c r="C17793" s="5">
        <v>46295</v>
      </c>
      <c r="D17793" t="s">
        <v>41</v>
      </c>
      <c r="E17793" t="s">
        <v>45</v>
      </c>
      <c r="F17793" t="s">
        <v>9907</v>
      </c>
      <c r="H17793">
        <v>17786</v>
      </c>
      <c r="J17793" t="s">
        <v>9908</v>
      </c>
      <c r="K17793" s="5">
        <v>46295</v>
      </c>
      <c r="L17793" t="s">
        <v>9906</v>
      </c>
    </row>
    <row r="17794" spans="1:12" x14ac:dyDescent="0.25">
      <c r="A17794">
        <v>2026</v>
      </c>
      <c r="B17794" s="5">
        <v>46174</v>
      </c>
      <c r="C17794" s="5">
        <v>46295</v>
      </c>
      <c r="D17794" t="s">
        <v>41</v>
      </c>
      <c r="E17794" t="s">
        <v>45</v>
      </c>
      <c r="F17794" t="s">
        <v>9907</v>
      </c>
      <c r="H17794">
        <v>17787</v>
      </c>
      <c r="J17794" t="s">
        <v>9908</v>
      </c>
      <c r="K17794" s="5">
        <v>46295</v>
      </c>
      <c r="L17794" t="s">
        <v>9906</v>
      </c>
    </row>
    <row r="17795" spans="1:12" x14ac:dyDescent="0.25">
      <c r="A17795">
        <v>2026</v>
      </c>
      <c r="B17795" s="5">
        <v>46174</v>
      </c>
      <c r="C17795" s="5">
        <v>46295</v>
      </c>
      <c r="D17795" t="s">
        <v>41</v>
      </c>
      <c r="E17795" t="s">
        <v>45</v>
      </c>
      <c r="F17795" t="s">
        <v>9907</v>
      </c>
      <c r="H17795">
        <v>17788</v>
      </c>
      <c r="J17795" t="s">
        <v>9908</v>
      </c>
      <c r="K17795" s="5">
        <v>46295</v>
      </c>
      <c r="L17795" t="s">
        <v>9906</v>
      </c>
    </row>
    <row r="17796" spans="1:12" x14ac:dyDescent="0.25">
      <c r="A17796">
        <v>2026</v>
      </c>
      <c r="B17796" s="5">
        <v>46174</v>
      </c>
      <c r="C17796" s="5">
        <v>46295</v>
      </c>
      <c r="D17796" t="s">
        <v>41</v>
      </c>
      <c r="E17796" t="s">
        <v>45</v>
      </c>
      <c r="F17796" t="s">
        <v>9907</v>
      </c>
      <c r="H17796">
        <v>17789</v>
      </c>
      <c r="J17796" t="s">
        <v>9908</v>
      </c>
      <c r="K17796" s="5">
        <v>46295</v>
      </c>
      <c r="L17796" t="s">
        <v>9906</v>
      </c>
    </row>
    <row r="17797" spans="1:12" x14ac:dyDescent="0.25">
      <c r="A17797">
        <v>2026</v>
      </c>
      <c r="B17797" s="5">
        <v>46174</v>
      </c>
      <c r="C17797" s="5">
        <v>46295</v>
      </c>
      <c r="D17797" t="s">
        <v>41</v>
      </c>
      <c r="E17797" t="s">
        <v>45</v>
      </c>
      <c r="F17797" t="s">
        <v>9907</v>
      </c>
      <c r="H17797">
        <v>17790</v>
      </c>
      <c r="J17797" t="s">
        <v>9908</v>
      </c>
      <c r="K17797" s="5">
        <v>46295</v>
      </c>
      <c r="L17797" t="s">
        <v>9906</v>
      </c>
    </row>
    <row r="17798" spans="1:12" x14ac:dyDescent="0.25">
      <c r="A17798">
        <v>2026</v>
      </c>
      <c r="B17798" s="5">
        <v>46174</v>
      </c>
      <c r="C17798" s="5">
        <v>46295</v>
      </c>
      <c r="D17798" t="s">
        <v>41</v>
      </c>
      <c r="E17798" t="s">
        <v>45</v>
      </c>
      <c r="F17798" t="s">
        <v>9907</v>
      </c>
      <c r="H17798">
        <v>17791</v>
      </c>
      <c r="J17798" t="s">
        <v>9908</v>
      </c>
      <c r="K17798" s="5">
        <v>46295</v>
      </c>
      <c r="L17798" t="s">
        <v>9906</v>
      </c>
    </row>
    <row r="17799" spans="1:12" x14ac:dyDescent="0.25">
      <c r="A17799">
        <v>2026</v>
      </c>
      <c r="B17799" s="5">
        <v>46174</v>
      </c>
      <c r="C17799" s="5">
        <v>46295</v>
      </c>
      <c r="D17799" t="s">
        <v>41</v>
      </c>
      <c r="E17799" t="s">
        <v>45</v>
      </c>
      <c r="F17799" t="s">
        <v>9907</v>
      </c>
      <c r="H17799">
        <v>17792</v>
      </c>
      <c r="J17799" t="s">
        <v>9908</v>
      </c>
      <c r="K17799" s="5">
        <v>46295</v>
      </c>
      <c r="L17799" t="s">
        <v>9906</v>
      </c>
    </row>
    <row r="17800" spans="1:12" x14ac:dyDescent="0.25">
      <c r="A17800">
        <v>2026</v>
      </c>
      <c r="B17800" s="5">
        <v>46174</v>
      </c>
      <c r="C17800" s="5">
        <v>46295</v>
      </c>
      <c r="D17800" t="s">
        <v>41</v>
      </c>
      <c r="E17800" t="s">
        <v>45</v>
      </c>
      <c r="F17800" t="s">
        <v>9907</v>
      </c>
      <c r="H17800">
        <v>17793</v>
      </c>
      <c r="J17800" t="s">
        <v>9908</v>
      </c>
      <c r="K17800" s="5">
        <v>46295</v>
      </c>
      <c r="L17800" t="s">
        <v>9906</v>
      </c>
    </row>
    <row r="17801" spans="1:12" x14ac:dyDescent="0.25">
      <c r="A17801">
        <v>2026</v>
      </c>
      <c r="B17801" s="5">
        <v>46174</v>
      </c>
      <c r="C17801" s="5">
        <v>46295</v>
      </c>
      <c r="D17801" t="s">
        <v>41</v>
      </c>
      <c r="E17801" t="s">
        <v>45</v>
      </c>
      <c r="F17801" t="s">
        <v>9907</v>
      </c>
      <c r="H17801">
        <v>17794</v>
      </c>
      <c r="J17801" t="s">
        <v>9908</v>
      </c>
      <c r="K17801" s="5">
        <v>46295</v>
      </c>
      <c r="L17801" t="s">
        <v>9906</v>
      </c>
    </row>
    <row r="17802" spans="1:12" x14ac:dyDescent="0.25">
      <c r="A17802">
        <v>2026</v>
      </c>
      <c r="B17802" s="5">
        <v>46174</v>
      </c>
      <c r="C17802" s="5">
        <v>46295</v>
      </c>
      <c r="D17802" t="s">
        <v>41</v>
      </c>
      <c r="E17802" t="s">
        <v>45</v>
      </c>
      <c r="F17802" t="s">
        <v>9907</v>
      </c>
      <c r="H17802">
        <v>17795</v>
      </c>
      <c r="J17802" t="s">
        <v>9908</v>
      </c>
      <c r="K17802" s="5">
        <v>46295</v>
      </c>
      <c r="L17802" t="s">
        <v>9906</v>
      </c>
    </row>
    <row r="17803" spans="1:12" x14ac:dyDescent="0.25">
      <c r="A17803">
        <v>2026</v>
      </c>
      <c r="B17803" s="5">
        <v>46174</v>
      </c>
      <c r="C17803" s="5">
        <v>46295</v>
      </c>
      <c r="D17803" t="s">
        <v>41</v>
      </c>
      <c r="E17803" t="s">
        <v>45</v>
      </c>
      <c r="F17803" t="s">
        <v>9907</v>
      </c>
      <c r="H17803">
        <v>17796</v>
      </c>
      <c r="J17803" t="s">
        <v>9908</v>
      </c>
      <c r="K17803" s="5">
        <v>46295</v>
      </c>
      <c r="L17803" t="s">
        <v>9906</v>
      </c>
    </row>
    <row r="17804" spans="1:12" x14ac:dyDescent="0.25">
      <c r="A17804">
        <v>2026</v>
      </c>
      <c r="B17804" s="5">
        <v>46174</v>
      </c>
      <c r="C17804" s="5">
        <v>46295</v>
      </c>
      <c r="D17804" t="s">
        <v>41</v>
      </c>
      <c r="E17804" t="s">
        <v>45</v>
      </c>
      <c r="F17804" t="s">
        <v>9907</v>
      </c>
      <c r="H17804">
        <v>17797</v>
      </c>
      <c r="J17804" t="s">
        <v>9908</v>
      </c>
      <c r="K17804" s="5">
        <v>46295</v>
      </c>
      <c r="L17804" t="s">
        <v>9906</v>
      </c>
    </row>
    <row r="17805" spans="1:12" x14ac:dyDescent="0.25">
      <c r="A17805">
        <v>2026</v>
      </c>
      <c r="B17805" s="5">
        <v>46174</v>
      </c>
      <c r="C17805" s="5">
        <v>46295</v>
      </c>
      <c r="D17805" t="s">
        <v>41</v>
      </c>
      <c r="E17805" t="s">
        <v>45</v>
      </c>
      <c r="F17805" t="s">
        <v>9907</v>
      </c>
      <c r="H17805">
        <v>17798</v>
      </c>
      <c r="J17805" t="s">
        <v>9908</v>
      </c>
      <c r="K17805" s="5">
        <v>46295</v>
      </c>
      <c r="L17805" t="s">
        <v>9906</v>
      </c>
    </row>
    <row r="17806" spans="1:12" x14ac:dyDescent="0.25">
      <c r="A17806">
        <v>2026</v>
      </c>
      <c r="B17806" s="5">
        <v>46174</v>
      </c>
      <c r="C17806" s="5">
        <v>46295</v>
      </c>
      <c r="D17806" t="s">
        <v>41</v>
      </c>
      <c r="E17806" t="s">
        <v>45</v>
      </c>
      <c r="F17806" t="s">
        <v>9907</v>
      </c>
      <c r="H17806">
        <v>17799</v>
      </c>
      <c r="J17806" t="s">
        <v>9908</v>
      </c>
      <c r="K17806" s="5">
        <v>46295</v>
      </c>
      <c r="L17806" t="s">
        <v>9906</v>
      </c>
    </row>
    <row r="17807" spans="1:12" x14ac:dyDescent="0.25">
      <c r="A17807">
        <v>2026</v>
      </c>
      <c r="B17807" s="5">
        <v>46174</v>
      </c>
      <c r="C17807" s="5">
        <v>46295</v>
      </c>
      <c r="D17807" t="s">
        <v>41</v>
      </c>
      <c r="E17807" t="s">
        <v>45</v>
      </c>
      <c r="F17807" t="s">
        <v>9907</v>
      </c>
      <c r="H17807">
        <v>17800</v>
      </c>
      <c r="J17807" t="s">
        <v>9908</v>
      </c>
      <c r="K17807" s="5">
        <v>46295</v>
      </c>
      <c r="L17807" t="s">
        <v>9906</v>
      </c>
    </row>
    <row r="17808" spans="1:12" x14ac:dyDescent="0.25">
      <c r="A17808">
        <v>2026</v>
      </c>
      <c r="B17808" s="5">
        <v>46174</v>
      </c>
      <c r="C17808" s="5">
        <v>46295</v>
      </c>
      <c r="D17808" t="s">
        <v>41</v>
      </c>
      <c r="E17808" t="s">
        <v>45</v>
      </c>
      <c r="F17808" t="s">
        <v>9907</v>
      </c>
      <c r="H17808">
        <v>17801</v>
      </c>
      <c r="J17808" t="s">
        <v>9908</v>
      </c>
      <c r="K17808" s="5">
        <v>46295</v>
      </c>
      <c r="L17808" t="s">
        <v>9906</v>
      </c>
    </row>
    <row r="17809" spans="1:12" x14ac:dyDescent="0.25">
      <c r="A17809">
        <v>2026</v>
      </c>
      <c r="B17809" s="5">
        <v>46174</v>
      </c>
      <c r="C17809" s="5">
        <v>46295</v>
      </c>
      <c r="D17809" t="s">
        <v>41</v>
      </c>
      <c r="E17809" t="s">
        <v>45</v>
      </c>
      <c r="F17809" t="s">
        <v>9907</v>
      </c>
      <c r="H17809">
        <v>17802</v>
      </c>
      <c r="J17809" t="s">
        <v>9908</v>
      </c>
      <c r="K17809" s="5">
        <v>46295</v>
      </c>
      <c r="L17809" t="s">
        <v>9906</v>
      </c>
    </row>
    <row r="17810" spans="1:12" x14ac:dyDescent="0.25">
      <c r="A17810">
        <v>2026</v>
      </c>
      <c r="B17810" s="5">
        <v>46174</v>
      </c>
      <c r="C17810" s="5">
        <v>46295</v>
      </c>
      <c r="D17810" t="s">
        <v>41</v>
      </c>
      <c r="E17810" t="s">
        <v>45</v>
      </c>
      <c r="F17810" t="s">
        <v>9907</v>
      </c>
      <c r="H17810">
        <v>17803</v>
      </c>
      <c r="J17810" t="s">
        <v>9908</v>
      </c>
      <c r="K17810" s="5">
        <v>46295</v>
      </c>
      <c r="L17810" t="s">
        <v>9906</v>
      </c>
    </row>
    <row r="17811" spans="1:12" x14ac:dyDescent="0.25">
      <c r="A17811">
        <v>2026</v>
      </c>
      <c r="B17811" s="5">
        <v>46174</v>
      </c>
      <c r="C17811" s="5">
        <v>46295</v>
      </c>
      <c r="D17811" t="s">
        <v>41</v>
      </c>
      <c r="E17811" t="s">
        <v>45</v>
      </c>
      <c r="F17811" t="s">
        <v>9907</v>
      </c>
      <c r="H17811">
        <v>17804</v>
      </c>
      <c r="J17811" t="s">
        <v>9908</v>
      </c>
      <c r="K17811" s="5">
        <v>46295</v>
      </c>
      <c r="L17811" t="s">
        <v>9906</v>
      </c>
    </row>
    <row r="17812" spans="1:12" x14ac:dyDescent="0.25">
      <c r="A17812">
        <v>2026</v>
      </c>
      <c r="B17812" s="5">
        <v>46174</v>
      </c>
      <c r="C17812" s="5">
        <v>46295</v>
      </c>
      <c r="D17812" t="s">
        <v>41</v>
      </c>
      <c r="E17812" t="s">
        <v>45</v>
      </c>
      <c r="F17812" t="s">
        <v>9907</v>
      </c>
      <c r="H17812">
        <v>17805</v>
      </c>
      <c r="J17812" t="s">
        <v>9908</v>
      </c>
      <c r="K17812" s="5">
        <v>46295</v>
      </c>
      <c r="L17812" t="s">
        <v>9906</v>
      </c>
    </row>
    <row r="17813" spans="1:12" x14ac:dyDescent="0.25">
      <c r="A17813">
        <v>2026</v>
      </c>
      <c r="B17813" s="5">
        <v>46174</v>
      </c>
      <c r="C17813" s="5">
        <v>46295</v>
      </c>
      <c r="D17813" t="s">
        <v>41</v>
      </c>
      <c r="E17813" t="s">
        <v>45</v>
      </c>
      <c r="F17813" t="s">
        <v>9907</v>
      </c>
      <c r="H17813">
        <v>17806</v>
      </c>
      <c r="J17813" t="s">
        <v>9908</v>
      </c>
      <c r="K17813" s="5">
        <v>46295</v>
      </c>
      <c r="L17813" t="s">
        <v>9906</v>
      </c>
    </row>
    <row r="17814" spans="1:12" x14ac:dyDescent="0.25">
      <c r="A17814">
        <v>2026</v>
      </c>
      <c r="B17814" s="5">
        <v>46174</v>
      </c>
      <c r="C17814" s="5">
        <v>46295</v>
      </c>
      <c r="D17814" t="s">
        <v>41</v>
      </c>
      <c r="E17814" t="s">
        <v>45</v>
      </c>
      <c r="F17814" t="s">
        <v>9907</v>
      </c>
      <c r="H17814">
        <v>17807</v>
      </c>
      <c r="J17814" t="s">
        <v>9908</v>
      </c>
      <c r="K17814" s="5">
        <v>46295</v>
      </c>
      <c r="L17814" t="s">
        <v>9906</v>
      </c>
    </row>
    <row r="17815" spans="1:12" x14ac:dyDescent="0.25">
      <c r="A17815">
        <v>2026</v>
      </c>
      <c r="B17815" s="5">
        <v>46174</v>
      </c>
      <c r="C17815" s="5">
        <v>46295</v>
      </c>
      <c r="D17815" t="s">
        <v>41</v>
      </c>
      <c r="E17815" t="s">
        <v>45</v>
      </c>
      <c r="F17815" t="s">
        <v>9907</v>
      </c>
      <c r="H17815">
        <v>17808</v>
      </c>
      <c r="J17815" t="s">
        <v>9908</v>
      </c>
      <c r="K17815" s="5">
        <v>46295</v>
      </c>
      <c r="L17815" t="s">
        <v>9906</v>
      </c>
    </row>
    <row r="17816" spans="1:12" x14ac:dyDescent="0.25">
      <c r="A17816">
        <v>2026</v>
      </c>
      <c r="B17816" s="5">
        <v>46174</v>
      </c>
      <c r="C17816" s="5">
        <v>46295</v>
      </c>
      <c r="D17816" t="s">
        <v>41</v>
      </c>
      <c r="E17816" t="s">
        <v>45</v>
      </c>
      <c r="F17816" t="s">
        <v>9907</v>
      </c>
      <c r="H17816">
        <v>17809</v>
      </c>
      <c r="J17816" t="s">
        <v>9908</v>
      </c>
      <c r="K17816" s="5">
        <v>46295</v>
      </c>
      <c r="L17816" t="s">
        <v>9906</v>
      </c>
    </row>
    <row r="17817" spans="1:12" x14ac:dyDescent="0.25">
      <c r="A17817">
        <v>2026</v>
      </c>
      <c r="B17817" s="5">
        <v>46174</v>
      </c>
      <c r="C17817" s="5">
        <v>46295</v>
      </c>
      <c r="D17817" t="s">
        <v>41</v>
      </c>
      <c r="E17817" t="s">
        <v>45</v>
      </c>
      <c r="F17817" t="s">
        <v>9907</v>
      </c>
      <c r="H17817">
        <v>17810</v>
      </c>
      <c r="J17817" t="s">
        <v>9908</v>
      </c>
      <c r="K17817" s="5">
        <v>46295</v>
      </c>
      <c r="L17817" t="s">
        <v>9906</v>
      </c>
    </row>
    <row r="17818" spans="1:12" x14ac:dyDescent="0.25">
      <c r="A17818">
        <v>2026</v>
      </c>
      <c r="B17818" s="5">
        <v>46174</v>
      </c>
      <c r="C17818" s="5">
        <v>46295</v>
      </c>
      <c r="D17818" t="s">
        <v>41</v>
      </c>
      <c r="E17818" t="s">
        <v>45</v>
      </c>
      <c r="F17818" t="s">
        <v>9907</v>
      </c>
      <c r="H17818">
        <v>17811</v>
      </c>
      <c r="J17818" t="s">
        <v>9908</v>
      </c>
      <c r="K17818" s="5">
        <v>46295</v>
      </c>
      <c r="L17818" t="s">
        <v>9906</v>
      </c>
    </row>
    <row r="17819" spans="1:12" x14ac:dyDescent="0.25">
      <c r="A17819">
        <v>2026</v>
      </c>
      <c r="B17819" s="5">
        <v>46174</v>
      </c>
      <c r="C17819" s="5">
        <v>46295</v>
      </c>
      <c r="D17819" t="s">
        <v>41</v>
      </c>
      <c r="E17819" t="s">
        <v>45</v>
      </c>
      <c r="F17819" t="s">
        <v>9907</v>
      </c>
      <c r="H17819">
        <v>17812</v>
      </c>
      <c r="J17819" t="s">
        <v>9908</v>
      </c>
      <c r="K17819" s="5">
        <v>46295</v>
      </c>
      <c r="L17819" t="s">
        <v>9906</v>
      </c>
    </row>
    <row r="17820" spans="1:12" x14ac:dyDescent="0.25">
      <c r="A17820">
        <v>2026</v>
      </c>
      <c r="B17820" s="5">
        <v>46174</v>
      </c>
      <c r="C17820" s="5">
        <v>46295</v>
      </c>
      <c r="D17820" t="s">
        <v>41</v>
      </c>
      <c r="E17820" t="s">
        <v>45</v>
      </c>
      <c r="F17820" t="s">
        <v>9907</v>
      </c>
      <c r="H17820">
        <v>17813</v>
      </c>
      <c r="J17820" t="s">
        <v>9908</v>
      </c>
      <c r="K17820" s="5">
        <v>46295</v>
      </c>
      <c r="L17820" t="s">
        <v>9906</v>
      </c>
    </row>
    <row r="17821" spans="1:12" x14ac:dyDescent="0.25">
      <c r="A17821">
        <v>2026</v>
      </c>
      <c r="B17821" s="5">
        <v>46174</v>
      </c>
      <c r="C17821" s="5">
        <v>46295</v>
      </c>
      <c r="D17821" t="s">
        <v>41</v>
      </c>
      <c r="E17821" t="s">
        <v>45</v>
      </c>
      <c r="F17821" t="s">
        <v>9907</v>
      </c>
      <c r="H17821">
        <v>17814</v>
      </c>
      <c r="J17821" t="s">
        <v>9908</v>
      </c>
      <c r="K17821" s="5">
        <v>46295</v>
      </c>
      <c r="L17821" t="s">
        <v>9906</v>
      </c>
    </row>
    <row r="17822" spans="1:12" x14ac:dyDescent="0.25">
      <c r="A17822">
        <v>2026</v>
      </c>
      <c r="B17822" s="5">
        <v>46174</v>
      </c>
      <c r="C17822" s="5">
        <v>46295</v>
      </c>
      <c r="D17822" t="s">
        <v>41</v>
      </c>
      <c r="E17822" t="s">
        <v>45</v>
      </c>
      <c r="F17822" t="s">
        <v>9907</v>
      </c>
      <c r="H17822">
        <v>17815</v>
      </c>
      <c r="J17822" t="s">
        <v>9908</v>
      </c>
      <c r="K17822" s="5">
        <v>46295</v>
      </c>
      <c r="L17822" t="s">
        <v>9906</v>
      </c>
    </row>
    <row r="17823" spans="1:12" x14ac:dyDescent="0.25">
      <c r="A17823">
        <v>2026</v>
      </c>
      <c r="B17823" s="5">
        <v>46174</v>
      </c>
      <c r="C17823" s="5">
        <v>46295</v>
      </c>
      <c r="D17823" t="s">
        <v>41</v>
      </c>
      <c r="E17823" t="s">
        <v>45</v>
      </c>
      <c r="F17823" t="s">
        <v>9907</v>
      </c>
      <c r="H17823">
        <v>17816</v>
      </c>
      <c r="J17823" t="s">
        <v>9908</v>
      </c>
      <c r="K17823" s="5">
        <v>46295</v>
      </c>
      <c r="L17823" t="s">
        <v>9906</v>
      </c>
    </row>
    <row r="17824" spans="1:12" x14ac:dyDescent="0.25">
      <c r="A17824">
        <v>2026</v>
      </c>
      <c r="B17824" s="5">
        <v>46174</v>
      </c>
      <c r="C17824" s="5">
        <v>46295</v>
      </c>
      <c r="D17824" t="s">
        <v>41</v>
      </c>
      <c r="E17824" t="s">
        <v>45</v>
      </c>
      <c r="F17824" t="s">
        <v>9907</v>
      </c>
      <c r="H17824">
        <v>17817</v>
      </c>
      <c r="J17824" t="s">
        <v>9908</v>
      </c>
      <c r="K17824" s="5">
        <v>46295</v>
      </c>
      <c r="L17824" t="s">
        <v>9906</v>
      </c>
    </row>
    <row r="17825" spans="1:12" x14ac:dyDescent="0.25">
      <c r="A17825">
        <v>2026</v>
      </c>
      <c r="B17825" s="5">
        <v>46174</v>
      </c>
      <c r="C17825" s="5">
        <v>46295</v>
      </c>
      <c r="D17825" t="s">
        <v>41</v>
      </c>
      <c r="E17825" t="s">
        <v>45</v>
      </c>
      <c r="F17825" t="s">
        <v>9907</v>
      </c>
      <c r="H17825">
        <v>17818</v>
      </c>
      <c r="J17825" t="s">
        <v>9908</v>
      </c>
      <c r="K17825" s="5">
        <v>46295</v>
      </c>
      <c r="L17825" t="s">
        <v>9906</v>
      </c>
    </row>
    <row r="17826" spans="1:12" x14ac:dyDescent="0.25">
      <c r="A17826">
        <v>2026</v>
      </c>
      <c r="B17826" s="5">
        <v>46174</v>
      </c>
      <c r="C17826" s="5">
        <v>46295</v>
      </c>
      <c r="D17826" t="s">
        <v>41</v>
      </c>
      <c r="E17826" t="s">
        <v>45</v>
      </c>
      <c r="F17826" t="s">
        <v>9907</v>
      </c>
      <c r="H17826">
        <v>17819</v>
      </c>
      <c r="J17826" t="s">
        <v>9908</v>
      </c>
      <c r="K17826" s="5">
        <v>46295</v>
      </c>
      <c r="L17826" t="s">
        <v>9906</v>
      </c>
    </row>
    <row r="17827" spans="1:12" x14ac:dyDescent="0.25">
      <c r="A17827">
        <v>2026</v>
      </c>
      <c r="B17827" s="5">
        <v>46174</v>
      </c>
      <c r="C17827" s="5">
        <v>46295</v>
      </c>
      <c r="D17827" t="s">
        <v>41</v>
      </c>
      <c r="E17827" t="s">
        <v>45</v>
      </c>
      <c r="F17827" t="s">
        <v>9907</v>
      </c>
      <c r="H17827">
        <v>17820</v>
      </c>
      <c r="J17827" t="s">
        <v>9908</v>
      </c>
      <c r="K17827" s="5">
        <v>46295</v>
      </c>
      <c r="L17827" t="s">
        <v>9906</v>
      </c>
    </row>
    <row r="17828" spans="1:12" x14ac:dyDescent="0.25">
      <c r="A17828">
        <v>2026</v>
      </c>
      <c r="B17828" s="5">
        <v>46174</v>
      </c>
      <c r="C17828" s="5">
        <v>46295</v>
      </c>
      <c r="D17828" t="s">
        <v>41</v>
      </c>
      <c r="E17828" t="s">
        <v>45</v>
      </c>
      <c r="F17828" t="s">
        <v>9907</v>
      </c>
      <c r="H17828">
        <v>17821</v>
      </c>
      <c r="J17828" t="s">
        <v>9908</v>
      </c>
      <c r="K17828" s="5">
        <v>46295</v>
      </c>
      <c r="L17828" t="s">
        <v>9906</v>
      </c>
    </row>
    <row r="17829" spans="1:12" x14ac:dyDescent="0.25">
      <c r="A17829">
        <v>2026</v>
      </c>
      <c r="B17829" s="5">
        <v>46174</v>
      </c>
      <c r="C17829" s="5">
        <v>46295</v>
      </c>
      <c r="D17829" t="s">
        <v>41</v>
      </c>
      <c r="E17829" t="s">
        <v>45</v>
      </c>
      <c r="F17829" t="s">
        <v>9907</v>
      </c>
      <c r="H17829">
        <v>17822</v>
      </c>
      <c r="J17829" t="s">
        <v>9908</v>
      </c>
      <c r="K17829" s="5">
        <v>46295</v>
      </c>
      <c r="L17829" t="s">
        <v>9906</v>
      </c>
    </row>
    <row r="17830" spans="1:12" x14ac:dyDescent="0.25">
      <c r="A17830">
        <v>2026</v>
      </c>
      <c r="B17830" s="5">
        <v>46174</v>
      </c>
      <c r="C17830" s="5">
        <v>46295</v>
      </c>
      <c r="D17830" t="s">
        <v>41</v>
      </c>
      <c r="E17830" t="s">
        <v>45</v>
      </c>
      <c r="F17830" t="s">
        <v>9907</v>
      </c>
      <c r="H17830">
        <v>17823</v>
      </c>
      <c r="J17830" t="s">
        <v>9908</v>
      </c>
      <c r="K17830" s="5">
        <v>46295</v>
      </c>
      <c r="L17830" t="s">
        <v>9906</v>
      </c>
    </row>
    <row r="17831" spans="1:12" x14ac:dyDescent="0.25">
      <c r="A17831">
        <v>2026</v>
      </c>
      <c r="B17831" s="5">
        <v>46174</v>
      </c>
      <c r="C17831" s="5">
        <v>46295</v>
      </c>
      <c r="D17831" t="s">
        <v>41</v>
      </c>
      <c r="E17831" t="s">
        <v>45</v>
      </c>
      <c r="F17831" t="s">
        <v>9907</v>
      </c>
      <c r="H17831">
        <v>17824</v>
      </c>
      <c r="J17831" t="s">
        <v>9908</v>
      </c>
      <c r="K17831" s="5">
        <v>46295</v>
      </c>
      <c r="L17831" t="s">
        <v>9906</v>
      </c>
    </row>
    <row r="17832" spans="1:12" x14ac:dyDescent="0.25">
      <c r="A17832">
        <v>2026</v>
      </c>
      <c r="B17832" s="5">
        <v>46174</v>
      </c>
      <c r="C17832" s="5">
        <v>46295</v>
      </c>
      <c r="D17832" t="s">
        <v>41</v>
      </c>
      <c r="E17832" t="s">
        <v>45</v>
      </c>
      <c r="F17832" t="s">
        <v>9907</v>
      </c>
      <c r="H17832">
        <v>17825</v>
      </c>
      <c r="J17832" t="s">
        <v>9908</v>
      </c>
      <c r="K17832" s="5">
        <v>46295</v>
      </c>
      <c r="L17832" t="s">
        <v>9906</v>
      </c>
    </row>
    <row r="17833" spans="1:12" x14ac:dyDescent="0.25">
      <c r="A17833">
        <v>2026</v>
      </c>
      <c r="B17833" s="5">
        <v>46174</v>
      </c>
      <c r="C17833" s="5">
        <v>46295</v>
      </c>
      <c r="D17833" t="s">
        <v>41</v>
      </c>
      <c r="E17833" t="s">
        <v>45</v>
      </c>
      <c r="F17833" t="s">
        <v>9907</v>
      </c>
      <c r="H17833">
        <v>17826</v>
      </c>
      <c r="J17833" t="s">
        <v>9908</v>
      </c>
      <c r="K17833" s="5">
        <v>46295</v>
      </c>
      <c r="L17833" t="s">
        <v>9906</v>
      </c>
    </row>
    <row r="17834" spans="1:12" x14ac:dyDescent="0.25">
      <c r="A17834">
        <v>2026</v>
      </c>
      <c r="B17834" s="5">
        <v>46174</v>
      </c>
      <c r="C17834" s="5">
        <v>46295</v>
      </c>
      <c r="D17834" t="s">
        <v>41</v>
      </c>
      <c r="E17834" t="s">
        <v>45</v>
      </c>
      <c r="F17834" t="s">
        <v>9907</v>
      </c>
      <c r="H17834">
        <v>17827</v>
      </c>
      <c r="J17834" t="s">
        <v>9908</v>
      </c>
      <c r="K17834" s="5">
        <v>46295</v>
      </c>
      <c r="L17834" t="s">
        <v>9906</v>
      </c>
    </row>
    <row r="17835" spans="1:12" x14ac:dyDescent="0.25">
      <c r="A17835">
        <v>2026</v>
      </c>
      <c r="B17835" s="5">
        <v>46174</v>
      </c>
      <c r="C17835" s="5">
        <v>46295</v>
      </c>
      <c r="D17835" t="s">
        <v>41</v>
      </c>
      <c r="E17835" t="s">
        <v>45</v>
      </c>
      <c r="F17835" t="s">
        <v>9907</v>
      </c>
      <c r="H17835">
        <v>17828</v>
      </c>
      <c r="J17835" t="s">
        <v>9908</v>
      </c>
      <c r="K17835" s="5">
        <v>46295</v>
      </c>
      <c r="L17835" t="s">
        <v>9906</v>
      </c>
    </row>
    <row r="17836" spans="1:12" x14ac:dyDescent="0.25">
      <c r="A17836">
        <v>2026</v>
      </c>
      <c r="B17836" s="5">
        <v>46174</v>
      </c>
      <c r="C17836" s="5">
        <v>46295</v>
      </c>
      <c r="D17836" t="s">
        <v>41</v>
      </c>
      <c r="E17836" t="s">
        <v>45</v>
      </c>
      <c r="F17836" t="s">
        <v>9907</v>
      </c>
      <c r="H17836">
        <v>17829</v>
      </c>
      <c r="J17836" t="s">
        <v>9908</v>
      </c>
      <c r="K17836" s="5">
        <v>46295</v>
      </c>
      <c r="L17836" t="s">
        <v>9906</v>
      </c>
    </row>
    <row r="17837" spans="1:12" x14ac:dyDescent="0.25">
      <c r="A17837">
        <v>2026</v>
      </c>
      <c r="B17837" s="5">
        <v>46174</v>
      </c>
      <c r="C17837" s="5">
        <v>46295</v>
      </c>
      <c r="D17837" t="s">
        <v>41</v>
      </c>
      <c r="E17837" t="s">
        <v>45</v>
      </c>
      <c r="F17837" t="s">
        <v>9907</v>
      </c>
      <c r="H17837">
        <v>17830</v>
      </c>
      <c r="J17837" t="s">
        <v>9908</v>
      </c>
      <c r="K17837" s="5">
        <v>46295</v>
      </c>
      <c r="L17837" t="s">
        <v>9906</v>
      </c>
    </row>
    <row r="17838" spans="1:12" x14ac:dyDescent="0.25">
      <c r="A17838">
        <v>2026</v>
      </c>
      <c r="B17838" s="5">
        <v>46174</v>
      </c>
      <c r="C17838" s="5">
        <v>46295</v>
      </c>
      <c r="D17838" t="s">
        <v>41</v>
      </c>
      <c r="E17838" t="s">
        <v>45</v>
      </c>
      <c r="F17838" t="s">
        <v>9907</v>
      </c>
      <c r="H17838">
        <v>17831</v>
      </c>
      <c r="J17838" t="s">
        <v>9908</v>
      </c>
      <c r="K17838" s="5">
        <v>46295</v>
      </c>
      <c r="L17838" t="s">
        <v>9906</v>
      </c>
    </row>
    <row r="17839" spans="1:12" x14ac:dyDescent="0.25">
      <c r="A17839">
        <v>2026</v>
      </c>
      <c r="B17839" s="5">
        <v>46174</v>
      </c>
      <c r="C17839" s="5">
        <v>46295</v>
      </c>
      <c r="D17839" t="s">
        <v>41</v>
      </c>
      <c r="E17839" t="s">
        <v>45</v>
      </c>
      <c r="F17839" t="s">
        <v>9907</v>
      </c>
      <c r="H17839">
        <v>17832</v>
      </c>
      <c r="J17839" t="s">
        <v>9908</v>
      </c>
      <c r="K17839" s="5">
        <v>46295</v>
      </c>
      <c r="L17839" t="s">
        <v>9906</v>
      </c>
    </row>
    <row r="17840" spans="1:12" x14ac:dyDescent="0.25">
      <c r="A17840">
        <v>2026</v>
      </c>
      <c r="B17840" s="5">
        <v>46174</v>
      </c>
      <c r="C17840" s="5">
        <v>46295</v>
      </c>
      <c r="D17840" t="s">
        <v>41</v>
      </c>
      <c r="E17840" t="s">
        <v>45</v>
      </c>
      <c r="F17840" t="s">
        <v>9907</v>
      </c>
      <c r="H17840">
        <v>17833</v>
      </c>
      <c r="J17840" t="s">
        <v>9908</v>
      </c>
      <c r="K17840" s="5">
        <v>46295</v>
      </c>
      <c r="L17840" t="s">
        <v>9906</v>
      </c>
    </row>
    <row r="17841" spans="1:12" x14ac:dyDescent="0.25">
      <c r="A17841">
        <v>2026</v>
      </c>
      <c r="B17841" s="5">
        <v>46174</v>
      </c>
      <c r="C17841" s="5">
        <v>46295</v>
      </c>
      <c r="D17841" t="s">
        <v>41</v>
      </c>
      <c r="E17841" t="s">
        <v>45</v>
      </c>
      <c r="F17841" t="s">
        <v>9907</v>
      </c>
      <c r="H17841">
        <v>17834</v>
      </c>
      <c r="J17841" t="s">
        <v>9908</v>
      </c>
      <c r="K17841" s="5">
        <v>46295</v>
      </c>
      <c r="L17841" t="s">
        <v>9906</v>
      </c>
    </row>
    <row r="17842" spans="1:12" x14ac:dyDescent="0.25">
      <c r="A17842">
        <v>2026</v>
      </c>
      <c r="B17842" s="5">
        <v>46174</v>
      </c>
      <c r="C17842" s="5">
        <v>46295</v>
      </c>
      <c r="D17842" t="s">
        <v>41</v>
      </c>
      <c r="E17842" t="s">
        <v>45</v>
      </c>
      <c r="F17842" t="s">
        <v>9907</v>
      </c>
      <c r="H17842">
        <v>17835</v>
      </c>
      <c r="J17842" t="s">
        <v>9908</v>
      </c>
      <c r="K17842" s="5">
        <v>46295</v>
      </c>
      <c r="L17842" t="s">
        <v>9906</v>
      </c>
    </row>
    <row r="17843" spans="1:12" x14ac:dyDescent="0.25">
      <c r="A17843">
        <v>2026</v>
      </c>
      <c r="B17843" s="5">
        <v>46174</v>
      </c>
      <c r="C17843" s="5">
        <v>46295</v>
      </c>
      <c r="D17843" t="s">
        <v>41</v>
      </c>
      <c r="E17843" t="s">
        <v>45</v>
      </c>
      <c r="F17843" t="s">
        <v>9907</v>
      </c>
      <c r="H17843">
        <v>17836</v>
      </c>
      <c r="J17843" t="s">
        <v>9908</v>
      </c>
      <c r="K17843" s="5">
        <v>46295</v>
      </c>
      <c r="L17843" t="s">
        <v>9906</v>
      </c>
    </row>
    <row r="17844" spans="1:12" x14ac:dyDescent="0.25">
      <c r="A17844">
        <v>2026</v>
      </c>
      <c r="B17844" s="5">
        <v>46174</v>
      </c>
      <c r="C17844" s="5">
        <v>46295</v>
      </c>
      <c r="D17844" t="s">
        <v>41</v>
      </c>
      <c r="E17844" t="s">
        <v>45</v>
      </c>
      <c r="F17844" t="s">
        <v>9907</v>
      </c>
      <c r="H17844">
        <v>17837</v>
      </c>
      <c r="J17844" t="s">
        <v>9908</v>
      </c>
      <c r="K17844" s="5">
        <v>46295</v>
      </c>
      <c r="L17844" t="s">
        <v>9906</v>
      </c>
    </row>
    <row r="17845" spans="1:12" x14ac:dyDescent="0.25">
      <c r="A17845">
        <v>2026</v>
      </c>
      <c r="B17845" s="5">
        <v>46174</v>
      </c>
      <c r="C17845" s="5">
        <v>46295</v>
      </c>
      <c r="D17845" t="s">
        <v>41</v>
      </c>
      <c r="E17845" t="s">
        <v>45</v>
      </c>
      <c r="F17845" t="s">
        <v>9907</v>
      </c>
      <c r="H17845">
        <v>17838</v>
      </c>
      <c r="J17845" t="s">
        <v>9908</v>
      </c>
      <c r="K17845" s="5">
        <v>46295</v>
      </c>
      <c r="L17845" t="s">
        <v>9906</v>
      </c>
    </row>
    <row r="17846" spans="1:12" x14ac:dyDescent="0.25">
      <c r="A17846">
        <v>2026</v>
      </c>
      <c r="B17846" s="5">
        <v>46174</v>
      </c>
      <c r="C17846" s="5">
        <v>46295</v>
      </c>
      <c r="D17846" t="s">
        <v>41</v>
      </c>
      <c r="E17846" t="s">
        <v>45</v>
      </c>
      <c r="F17846" t="s">
        <v>9907</v>
      </c>
      <c r="H17846">
        <v>17839</v>
      </c>
      <c r="J17846" t="s">
        <v>9908</v>
      </c>
      <c r="K17846" s="5">
        <v>46295</v>
      </c>
      <c r="L17846" t="s">
        <v>9906</v>
      </c>
    </row>
    <row r="17847" spans="1:12" x14ac:dyDescent="0.25">
      <c r="A17847">
        <v>2026</v>
      </c>
      <c r="B17847" s="5">
        <v>46174</v>
      </c>
      <c r="C17847" s="5">
        <v>46295</v>
      </c>
      <c r="D17847" t="s">
        <v>41</v>
      </c>
      <c r="E17847" t="s">
        <v>45</v>
      </c>
      <c r="F17847" t="s">
        <v>9907</v>
      </c>
      <c r="H17847">
        <v>17840</v>
      </c>
      <c r="J17847" t="s">
        <v>9908</v>
      </c>
      <c r="K17847" s="5">
        <v>46295</v>
      </c>
      <c r="L17847" t="s">
        <v>9906</v>
      </c>
    </row>
    <row r="17848" spans="1:12" x14ac:dyDescent="0.25">
      <c r="A17848">
        <v>2026</v>
      </c>
      <c r="B17848" s="5">
        <v>46174</v>
      </c>
      <c r="C17848" s="5">
        <v>46295</v>
      </c>
      <c r="D17848" t="s">
        <v>41</v>
      </c>
      <c r="E17848" t="s">
        <v>45</v>
      </c>
      <c r="F17848" t="s">
        <v>9907</v>
      </c>
      <c r="H17848">
        <v>17841</v>
      </c>
      <c r="J17848" t="s">
        <v>9908</v>
      </c>
      <c r="K17848" s="5">
        <v>46295</v>
      </c>
      <c r="L17848" t="s">
        <v>9906</v>
      </c>
    </row>
    <row r="17849" spans="1:12" x14ac:dyDescent="0.25">
      <c r="A17849">
        <v>2026</v>
      </c>
      <c r="B17849" s="5">
        <v>46174</v>
      </c>
      <c r="C17849" s="5">
        <v>46295</v>
      </c>
      <c r="D17849" t="s">
        <v>41</v>
      </c>
      <c r="E17849" t="s">
        <v>45</v>
      </c>
      <c r="F17849" t="s">
        <v>9907</v>
      </c>
      <c r="H17849">
        <v>17842</v>
      </c>
      <c r="J17849" t="s">
        <v>9908</v>
      </c>
      <c r="K17849" s="5">
        <v>46295</v>
      </c>
      <c r="L17849" t="s">
        <v>9906</v>
      </c>
    </row>
    <row r="17850" spans="1:12" x14ac:dyDescent="0.25">
      <c r="A17850">
        <v>2026</v>
      </c>
      <c r="B17850" s="5">
        <v>46174</v>
      </c>
      <c r="C17850" s="5">
        <v>46295</v>
      </c>
      <c r="D17850" t="s">
        <v>41</v>
      </c>
      <c r="E17850" t="s">
        <v>45</v>
      </c>
      <c r="F17850" t="s">
        <v>9907</v>
      </c>
      <c r="H17850">
        <v>17843</v>
      </c>
      <c r="J17850" t="s">
        <v>9908</v>
      </c>
      <c r="K17850" s="5">
        <v>46295</v>
      </c>
      <c r="L17850" t="s">
        <v>9906</v>
      </c>
    </row>
    <row r="17851" spans="1:12" x14ac:dyDescent="0.25">
      <c r="A17851">
        <v>2026</v>
      </c>
      <c r="B17851" s="5">
        <v>46174</v>
      </c>
      <c r="C17851" s="5">
        <v>46295</v>
      </c>
      <c r="D17851" t="s">
        <v>41</v>
      </c>
      <c r="E17851" t="s">
        <v>45</v>
      </c>
      <c r="F17851" t="s">
        <v>9907</v>
      </c>
      <c r="H17851">
        <v>17844</v>
      </c>
      <c r="J17851" t="s">
        <v>9908</v>
      </c>
      <c r="K17851" s="5">
        <v>46295</v>
      </c>
      <c r="L17851" t="s">
        <v>9906</v>
      </c>
    </row>
    <row r="17852" spans="1:12" x14ac:dyDescent="0.25">
      <c r="A17852">
        <v>2026</v>
      </c>
      <c r="B17852" s="5">
        <v>46174</v>
      </c>
      <c r="C17852" s="5">
        <v>46295</v>
      </c>
      <c r="D17852" t="s">
        <v>41</v>
      </c>
      <c r="E17852" t="s">
        <v>45</v>
      </c>
      <c r="F17852" t="s">
        <v>9907</v>
      </c>
      <c r="H17852">
        <v>17845</v>
      </c>
      <c r="J17852" t="s">
        <v>9908</v>
      </c>
      <c r="K17852" s="5">
        <v>46295</v>
      </c>
      <c r="L17852" t="s">
        <v>9906</v>
      </c>
    </row>
    <row r="17853" spans="1:12" x14ac:dyDescent="0.25">
      <c r="A17853">
        <v>2026</v>
      </c>
      <c r="B17853" s="5">
        <v>46174</v>
      </c>
      <c r="C17853" s="5">
        <v>46295</v>
      </c>
      <c r="D17853" t="s">
        <v>41</v>
      </c>
      <c r="E17853" t="s">
        <v>45</v>
      </c>
      <c r="F17853" t="s">
        <v>9907</v>
      </c>
      <c r="H17853">
        <v>17846</v>
      </c>
      <c r="J17853" t="s">
        <v>9908</v>
      </c>
      <c r="K17853" s="5">
        <v>46295</v>
      </c>
      <c r="L17853" t="s">
        <v>9906</v>
      </c>
    </row>
    <row r="17854" spans="1:12" x14ac:dyDescent="0.25">
      <c r="A17854">
        <v>2026</v>
      </c>
      <c r="B17854" s="5">
        <v>46174</v>
      </c>
      <c r="C17854" s="5">
        <v>46295</v>
      </c>
      <c r="D17854" t="s">
        <v>41</v>
      </c>
      <c r="E17854" t="s">
        <v>45</v>
      </c>
      <c r="F17854" t="s">
        <v>9907</v>
      </c>
      <c r="H17854">
        <v>17847</v>
      </c>
      <c r="J17854" t="s">
        <v>9908</v>
      </c>
      <c r="K17854" s="5">
        <v>46295</v>
      </c>
      <c r="L17854" t="s">
        <v>9906</v>
      </c>
    </row>
    <row r="17855" spans="1:12" x14ac:dyDescent="0.25">
      <c r="A17855">
        <v>2026</v>
      </c>
      <c r="B17855" s="5">
        <v>46174</v>
      </c>
      <c r="C17855" s="5">
        <v>46295</v>
      </c>
      <c r="D17855" t="s">
        <v>41</v>
      </c>
      <c r="E17855" t="s">
        <v>45</v>
      </c>
      <c r="F17855" t="s">
        <v>9907</v>
      </c>
      <c r="H17855">
        <v>17848</v>
      </c>
      <c r="J17855" t="s">
        <v>9908</v>
      </c>
      <c r="K17855" s="5">
        <v>46295</v>
      </c>
      <c r="L17855" t="s">
        <v>9906</v>
      </c>
    </row>
    <row r="17856" spans="1:12" x14ac:dyDescent="0.25">
      <c r="A17856">
        <v>2026</v>
      </c>
      <c r="B17856" s="5">
        <v>46174</v>
      </c>
      <c r="C17856" s="5">
        <v>46295</v>
      </c>
      <c r="D17856" t="s">
        <v>41</v>
      </c>
      <c r="E17856" t="s">
        <v>45</v>
      </c>
      <c r="F17856" t="s">
        <v>9907</v>
      </c>
      <c r="H17856">
        <v>17849</v>
      </c>
      <c r="J17856" t="s">
        <v>9908</v>
      </c>
      <c r="K17856" s="5">
        <v>46295</v>
      </c>
      <c r="L17856" t="s">
        <v>9906</v>
      </c>
    </row>
    <row r="17857" spans="1:12" x14ac:dyDescent="0.25">
      <c r="A17857">
        <v>2026</v>
      </c>
      <c r="B17857" s="5">
        <v>46174</v>
      </c>
      <c r="C17857" s="5">
        <v>46295</v>
      </c>
      <c r="D17857" t="s">
        <v>41</v>
      </c>
      <c r="E17857" t="s">
        <v>45</v>
      </c>
      <c r="F17857" t="s">
        <v>9907</v>
      </c>
      <c r="H17857">
        <v>17850</v>
      </c>
      <c r="J17857" t="s">
        <v>9908</v>
      </c>
      <c r="K17857" s="5">
        <v>46295</v>
      </c>
      <c r="L17857" t="s">
        <v>9906</v>
      </c>
    </row>
    <row r="17858" spans="1:12" x14ac:dyDescent="0.25">
      <c r="A17858">
        <v>2026</v>
      </c>
      <c r="B17858" s="5">
        <v>46174</v>
      </c>
      <c r="C17858" s="5">
        <v>46295</v>
      </c>
      <c r="D17858" t="s">
        <v>41</v>
      </c>
      <c r="E17858" t="s">
        <v>45</v>
      </c>
      <c r="F17858" t="s">
        <v>9907</v>
      </c>
      <c r="H17858">
        <v>17851</v>
      </c>
      <c r="J17858" t="s">
        <v>9908</v>
      </c>
      <c r="K17858" s="5">
        <v>46295</v>
      </c>
      <c r="L17858" t="s">
        <v>9906</v>
      </c>
    </row>
    <row r="17859" spans="1:12" x14ac:dyDescent="0.25">
      <c r="A17859">
        <v>2026</v>
      </c>
      <c r="B17859" s="5">
        <v>46174</v>
      </c>
      <c r="C17859" s="5">
        <v>46295</v>
      </c>
      <c r="D17859" t="s">
        <v>41</v>
      </c>
      <c r="E17859" t="s">
        <v>45</v>
      </c>
      <c r="F17859" t="s">
        <v>9907</v>
      </c>
      <c r="H17859">
        <v>17852</v>
      </c>
      <c r="J17859" t="s">
        <v>9908</v>
      </c>
      <c r="K17859" s="5">
        <v>46295</v>
      </c>
      <c r="L17859" t="s">
        <v>9906</v>
      </c>
    </row>
    <row r="17860" spans="1:12" x14ac:dyDescent="0.25">
      <c r="A17860">
        <v>2026</v>
      </c>
      <c r="B17860" s="5">
        <v>46174</v>
      </c>
      <c r="C17860" s="5">
        <v>46295</v>
      </c>
      <c r="D17860" t="s">
        <v>41</v>
      </c>
      <c r="E17860" t="s">
        <v>45</v>
      </c>
      <c r="F17860" t="s">
        <v>9907</v>
      </c>
      <c r="H17860">
        <v>17853</v>
      </c>
      <c r="J17860" t="s">
        <v>9908</v>
      </c>
      <c r="K17860" s="5">
        <v>46295</v>
      </c>
      <c r="L17860" t="s">
        <v>9906</v>
      </c>
    </row>
    <row r="17861" spans="1:12" x14ac:dyDescent="0.25">
      <c r="A17861">
        <v>2026</v>
      </c>
      <c r="B17861" s="5">
        <v>46174</v>
      </c>
      <c r="C17861" s="5">
        <v>46295</v>
      </c>
      <c r="D17861" t="s">
        <v>41</v>
      </c>
      <c r="E17861" t="s">
        <v>45</v>
      </c>
      <c r="F17861" t="s">
        <v>9907</v>
      </c>
      <c r="H17861">
        <v>17854</v>
      </c>
      <c r="J17861" t="s">
        <v>9908</v>
      </c>
      <c r="K17861" s="5">
        <v>46295</v>
      </c>
      <c r="L17861" t="s">
        <v>9906</v>
      </c>
    </row>
    <row r="17862" spans="1:12" x14ac:dyDescent="0.25">
      <c r="A17862">
        <v>2026</v>
      </c>
      <c r="B17862" s="5">
        <v>46174</v>
      </c>
      <c r="C17862" s="5">
        <v>46295</v>
      </c>
      <c r="D17862" t="s">
        <v>41</v>
      </c>
      <c r="E17862" t="s">
        <v>45</v>
      </c>
      <c r="F17862" t="s">
        <v>9907</v>
      </c>
      <c r="H17862">
        <v>17855</v>
      </c>
      <c r="J17862" t="s">
        <v>9908</v>
      </c>
      <c r="K17862" s="5">
        <v>46295</v>
      </c>
      <c r="L17862" t="s">
        <v>9906</v>
      </c>
    </row>
    <row r="17863" spans="1:12" x14ac:dyDescent="0.25">
      <c r="A17863">
        <v>2026</v>
      </c>
      <c r="B17863" s="5">
        <v>46174</v>
      </c>
      <c r="C17863" s="5">
        <v>46295</v>
      </c>
      <c r="D17863" t="s">
        <v>41</v>
      </c>
      <c r="E17863" t="s">
        <v>45</v>
      </c>
      <c r="F17863" t="s">
        <v>9907</v>
      </c>
      <c r="H17863">
        <v>17856</v>
      </c>
      <c r="J17863" t="s">
        <v>9908</v>
      </c>
      <c r="K17863" s="5">
        <v>46295</v>
      </c>
      <c r="L17863" t="s">
        <v>9906</v>
      </c>
    </row>
    <row r="17864" spans="1:12" x14ac:dyDescent="0.25">
      <c r="A17864">
        <v>2026</v>
      </c>
      <c r="B17864" s="5">
        <v>46174</v>
      </c>
      <c r="C17864" s="5">
        <v>46295</v>
      </c>
      <c r="D17864" t="s">
        <v>41</v>
      </c>
      <c r="E17864" t="s">
        <v>45</v>
      </c>
      <c r="F17864" t="s">
        <v>9907</v>
      </c>
      <c r="H17864">
        <v>17857</v>
      </c>
      <c r="J17864" t="s">
        <v>9908</v>
      </c>
      <c r="K17864" s="5">
        <v>46295</v>
      </c>
      <c r="L17864" t="s">
        <v>9906</v>
      </c>
    </row>
    <row r="17865" spans="1:12" x14ac:dyDescent="0.25">
      <c r="A17865">
        <v>2026</v>
      </c>
      <c r="B17865" s="5">
        <v>46174</v>
      </c>
      <c r="C17865" s="5">
        <v>46295</v>
      </c>
      <c r="D17865" t="s">
        <v>41</v>
      </c>
      <c r="E17865" t="s">
        <v>45</v>
      </c>
      <c r="F17865" t="s">
        <v>9907</v>
      </c>
      <c r="H17865">
        <v>17858</v>
      </c>
      <c r="J17865" t="s">
        <v>9908</v>
      </c>
      <c r="K17865" s="5">
        <v>46295</v>
      </c>
      <c r="L17865" t="s">
        <v>9906</v>
      </c>
    </row>
    <row r="17866" spans="1:12" x14ac:dyDescent="0.25">
      <c r="A17866">
        <v>2026</v>
      </c>
      <c r="B17866" s="5">
        <v>46174</v>
      </c>
      <c r="C17866" s="5">
        <v>46295</v>
      </c>
      <c r="D17866" t="s">
        <v>41</v>
      </c>
      <c r="E17866" t="s">
        <v>45</v>
      </c>
      <c r="F17866" t="s">
        <v>9907</v>
      </c>
      <c r="H17866">
        <v>17859</v>
      </c>
      <c r="J17866" t="s">
        <v>9908</v>
      </c>
      <c r="K17866" s="5">
        <v>46295</v>
      </c>
      <c r="L17866" t="s">
        <v>9906</v>
      </c>
    </row>
    <row r="17867" spans="1:12" x14ac:dyDescent="0.25">
      <c r="A17867">
        <v>2026</v>
      </c>
      <c r="B17867" s="5">
        <v>46174</v>
      </c>
      <c r="C17867" s="5">
        <v>46295</v>
      </c>
      <c r="D17867" t="s">
        <v>41</v>
      </c>
      <c r="E17867" t="s">
        <v>45</v>
      </c>
      <c r="F17867" t="s">
        <v>9907</v>
      </c>
      <c r="H17867">
        <v>17860</v>
      </c>
      <c r="J17867" t="s">
        <v>9908</v>
      </c>
      <c r="K17867" s="5">
        <v>46295</v>
      </c>
      <c r="L17867" t="s">
        <v>9906</v>
      </c>
    </row>
    <row r="17868" spans="1:12" x14ac:dyDescent="0.25">
      <c r="A17868">
        <v>2026</v>
      </c>
      <c r="B17868" s="5">
        <v>46174</v>
      </c>
      <c r="C17868" s="5">
        <v>46295</v>
      </c>
      <c r="D17868" t="s">
        <v>41</v>
      </c>
      <c r="E17868" t="s">
        <v>45</v>
      </c>
      <c r="F17868" t="s">
        <v>9907</v>
      </c>
      <c r="H17868">
        <v>17861</v>
      </c>
      <c r="J17868" t="s">
        <v>9908</v>
      </c>
      <c r="K17868" s="5">
        <v>46295</v>
      </c>
      <c r="L17868" t="s">
        <v>9906</v>
      </c>
    </row>
    <row r="17869" spans="1:12" x14ac:dyDescent="0.25">
      <c r="A17869">
        <v>2026</v>
      </c>
      <c r="B17869" s="5">
        <v>46174</v>
      </c>
      <c r="C17869" s="5">
        <v>46295</v>
      </c>
      <c r="D17869" t="s">
        <v>41</v>
      </c>
      <c r="E17869" t="s">
        <v>45</v>
      </c>
      <c r="F17869" t="s">
        <v>9907</v>
      </c>
      <c r="H17869">
        <v>17862</v>
      </c>
      <c r="J17869" t="s">
        <v>9908</v>
      </c>
      <c r="K17869" s="5">
        <v>46295</v>
      </c>
      <c r="L17869" t="s">
        <v>9906</v>
      </c>
    </row>
    <row r="17870" spans="1:12" x14ac:dyDescent="0.25">
      <c r="A17870">
        <v>2026</v>
      </c>
      <c r="B17870" s="5">
        <v>46174</v>
      </c>
      <c r="C17870" s="5">
        <v>46295</v>
      </c>
      <c r="D17870" t="s">
        <v>41</v>
      </c>
      <c r="E17870" t="s">
        <v>45</v>
      </c>
      <c r="F17870" t="s">
        <v>9907</v>
      </c>
      <c r="H17870">
        <v>17863</v>
      </c>
      <c r="J17870" t="s">
        <v>9908</v>
      </c>
      <c r="K17870" s="5">
        <v>46295</v>
      </c>
      <c r="L17870" t="s">
        <v>9906</v>
      </c>
    </row>
    <row r="17871" spans="1:12" x14ac:dyDescent="0.25">
      <c r="A17871">
        <v>2026</v>
      </c>
      <c r="B17871" s="5">
        <v>46174</v>
      </c>
      <c r="C17871" s="5">
        <v>46295</v>
      </c>
      <c r="D17871" t="s">
        <v>41</v>
      </c>
      <c r="E17871" t="s">
        <v>45</v>
      </c>
      <c r="F17871" t="s">
        <v>9907</v>
      </c>
      <c r="H17871">
        <v>17864</v>
      </c>
      <c r="J17871" t="s">
        <v>9908</v>
      </c>
      <c r="K17871" s="5">
        <v>46295</v>
      </c>
      <c r="L17871" t="s">
        <v>9906</v>
      </c>
    </row>
    <row r="17872" spans="1:12" x14ac:dyDescent="0.25">
      <c r="A17872">
        <v>2026</v>
      </c>
      <c r="B17872" s="5">
        <v>46174</v>
      </c>
      <c r="C17872" s="5">
        <v>46295</v>
      </c>
      <c r="D17872" t="s">
        <v>41</v>
      </c>
      <c r="E17872" t="s">
        <v>45</v>
      </c>
      <c r="F17872" t="s">
        <v>9907</v>
      </c>
      <c r="H17872">
        <v>17865</v>
      </c>
      <c r="J17872" t="s">
        <v>9908</v>
      </c>
      <c r="K17872" s="5">
        <v>46295</v>
      </c>
      <c r="L17872" t="s">
        <v>9906</v>
      </c>
    </row>
    <row r="17873" spans="1:12" x14ac:dyDescent="0.25">
      <c r="A17873">
        <v>2026</v>
      </c>
      <c r="B17873" s="5">
        <v>46174</v>
      </c>
      <c r="C17873" s="5">
        <v>46295</v>
      </c>
      <c r="D17873" t="s">
        <v>41</v>
      </c>
      <c r="E17873" t="s">
        <v>45</v>
      </c>
      <c r="F17873" t="s">
        <v>9907</v>
      </c>
      <c r="H17873">
        <v>17866</v>
      </c>
      <c r="J17873" t="s">
        <v>9908</v>
      </c>
      <c r="K17873" s="5">
        <v>46295</v>
      </c>
      <c r="L17873" t="s">
        <v>9906</v>
      </c>
    </row>
    <row r="17874" spans="1:12" x14ac:dyDescent="0.25">
      <c r="A17874">
        <v>2026</v>
      </c>
      <c r="B17874" s="5">
        <v>46174</v>
      </c>
      <c r="C17874" s="5">
        <v>46295</v>
      </c>
      <c r="D17874" t="s">
        <v>41</v>
      </c>
      <c r="E17874" t="s">
        <v>45</v>
      </c>
      <c r="F17874" t="s">
        <v>9907</v>
      </c>
      <c r="H17874">
        <v>17867</v>
      </c>
      <c r="J17874" t="s">
        <v>9908</v>
      </c>
      <c r="K17874" s="5">
        <v>46295</v>
      </c>
      <c r="L17874" t="s">
        <v>9906</v>
      </c>
    </row>
    <row r="17875" spans="1:12" x14ac:dyDescent="0.25">
      <c r="A17875">
        <v>2026</v>
      </c>
      <c r="B17875" s="5">
        <v>46174</v>
      </c>
      <c r="C17875" s="5">
        <v>46295</v>
      </c>
      <c r="D17875" t="s">
        <v>41</v>
      </c>
      <c r="E17875" t="s">
        <v>45</v>
      </c>
      <c r="F17875" t="s">
        <v>9907</v>
      </c>
      <c r="H17875">
        <v>17868</v>
      </c>
      <c r="J17875" t="s">
        <v>9908</v>
      </c>
      <c r="K17875" s="5">
        <v>46295</v>
      </c>
      <c r="L17875" t="s">
        <v>9906</v>
      </c>
    </row>
    <row r="17876" spans="1:12" x14ac:dyDescent="0.25">
      <c r="A17876">
        <v>2026</v>
      </c>
      <c r="B17876" s="5">
        <v>46174</v>
      </c>
      <c r="C17876" s="5">
        <v>46295</v>
      </c>
      <c r="D17876" t="s">
        <v>41</v>
      </c>
      <c r="E17876" t="s">
        <v>45</v>
      </c>
      <c r="F17876" t="s">
        <v>9907</v>
      </c>
      <c r="H17876">
        <v>17869</v>
      </c>
      <c r="J17876" t="s">
        <v>9908</v>
      </c>
      <c r="K17876" s="5">
        <v>46295</v>
      </c>
      <c r="L17876" t="s">
        <v>9906</v>
      </c>
    </row>
    <row r="17877" spans="1:12" x14ac:dyDescent="0.25">
      <c r="A17877">
        <v>2026</v>
      </c>
      <c r="B17877" s="5">
        <v>46174</v>
      </c>
      <c r="C17877" s="5">
        <v>46295</v>
      </c>
      <c r="D17877" t="s">
        <v>41</v>
      </c>
      <c r="E17877" t="s">
        <v>45</v>
      </c>
      <c r="F17877" t="s">
        <v>9907</v>
      </c>
      <c r="H17877">
        <v>17870</v>
      </c>
      <c r="J17877" t="s">
        <v>9908</v>
      </c>
      <c r="K17877" s="5">
        <v>46295</v>
      </c>
      <c r="L17877" t="s">
        <v>9906</v>
      </c>
    </row>
    <row r="17878" spans="1:12" x14ac:dyDescent="0.25">
      <c r="A17878">
        <v>2026</v>
      </c>
      <c r="B17878" s="5">
        <v>46174</v>
      </c>
      <c r="C17878" s="5">
        <v>46295</v>
      </c>
      <c r="D17878" t="s">
        <v>41</v>
      </c>
      <c r="E17878" t="s">
        <v>45</v>
      </c>
      <c r="F17878" t="s">
        <v>9907</v>
      </c>
      <c r="H17878">
        <v>17871</v>
      </c>
      <c r="J17878" t="s">
        <v>9908</v>
      </c>
      <c r="K17878" s="5">
        <v>46295</v>
      </c>
      <c r="L17878" t="s">
        <v>9906</v>
      </c>
    </row>
    <row r="17879" spans="1:12" x14ac:dyDescent="0.25">
      <c r="A17879">
        <v>2026</v>
      </c>
      <c r="B17879" s="5">
        <v>46174</v>
      </c>
      <c r="C17879" s="5">
        <v>46295</v>
      </c>
      <c r="D17879" t="s">
        <v>41</v>
      </c>
      <c r="E17879" t="s">
        <v>45</v>
      </c>
      <c r="F17879" t="s">
        <v>9907</v>
      </c>
      <c r="H17879">
        <v>17872</v>
      </c>
      <c r="J17879" t="s">
        <v>9908</v>
      </c>
      <c r="K17879" s="5">
        <v>46295</v>
      </c>
      <c r="L17879" t="s">
        <v>9906</v>
      </c>
    </row>
    <row r="17880" spans="1:12" x14ac:dyDescent="0.25">
      <c r="A17880">
        <v>2026</v>
      </c>
      <c r="B17880" s="5">
        <v>46174</v>
      </c>
      <c r="C17880" s="5">
        <v>46295</v>
      </c>
      <c r="D17880" t="s">
        <v>41</v>
      </c>
      <c r="E17880" t="s">
        <v>45</v>
      </c>
      <c r="F17880" t="s">
        <v>9907</v>
      </c>
      <c r="H17880">
        <v>17873</v>
      </c>
      <c r="J17880" t="s">
        <v>9908</v>
      </c>
      <c r="K17880" s="5">
        <v>46295</v>
      </c>
      <c r="L17880" t="s">
        <v>9906</v>
      </c>
    </row>
    <row r="17881" spans="1:12" x14ac:dyDescent="0.25">
      <c r="A17881">
        <v>2026</v>
      </c>
      <c r="B17881" s="5">
        <v>46174</v>
      </c>
      <c r="C17881" s="5">
        <v>46295</v>
      </c>
      <c r="D17881" t="s">
        <v>41</v>
      </c>
      <c r="E17881" t="s">
        <v>45</v>
      </c>
      <c r="F17881" t="s">
        <v>9907</v>
      </c>
      <c r="H17881">
        <v>17874</v>
      </c>
      <c r="J17881" t="s">
        <v>9908</v>
      </c>
      <c r="K17881" s="5">
        <v>46295</v>
      </c>
      <c r="L17881" t="s">
        <v>9906</v>
      </c>
    </row>
    <row r="17882" spans="1:12" x14ac:dyDescent="0.25">
      <c r="A17882">
        <v>2026</v>
      </c>
      <c r="B17882" s="5">
        <v>46174</v>
      </c>
      <c r="C17882" s="5">
        <v>46295</v>
      </c>
      <c r="D17882" t="s">
        <v>41</v>
      </c>
      <c r="E17882" t="s">
        <v>45</v>
      </c>
      <c r="F17882" t="s">
        <v>9907</v>
      </c>
      <c r="H17882">
        <v>17875</v>
      </c>
      <c r="J17882" t="s">
        <v>9908</v>
      </c>
      <c r="K17882" s="5">
        <v>46295</v>
      </c>
      <c r="L17882" t="s">
        <v>9906</v>
      </c>
    </row>
    <row r="17883" spans="1:12" x14ac:dyDescent="0.25">
      <c r="A17883">
        <v>2026</v>
      </c>
      <c r="B17883" s="5">
        <v>46174</v>
      </c>
      <c r="C17883" s="5">
        <v>46295</v>
      </c>
      <c r="D17883" t="s">
        <v>41</v>
      </c>
      <c r="E17883" t="s">
        <v>45</v>
      </c>
      <c r="F17883" t="s">
        <v>9907</v>
      </c>
      <c r="H17883">
        <v>17876</v>
      </c>
      <c r="J17883" t="s">
        <v>9908</v>
      </c>
      <c r="K17883" s="5">
        <v>46295</v>
      </c>
      <c r="L17883" t="s">
        <v>9906</v>
      </c>
    </row>
    <row r="17884" spans="1:12" x14ac:dyDescent="0.25">
      <c r="A17884">
        <v>2026</v>
      </c>
      <c r="B17884" s="5">
        <v>46174</v>
      </c>
      <c r="C17884" s="5">
        <v>46295</v>
      </c>
      <c r="D17884" t="s">
        <v>41</v>
      </c>
      <c r="E17884" t="s">
        <v>45</v>
      </c>
      <c r="F17884" t="s">
        <v>9907</v>
      </c>
      <c r="H17884">
        <v>17877</v>
      </c>
      <c r="J17884" t="s">
        <v>9908</v>
      </c>
      <c r="K17884" s="5">
        <v>46295</v>
      </c>
      <c r="L17884" t="s">
        <v>9906</v>
      </c>
    </row>
    <row r="17885" spans="1:12" x14ac:dyDescent="0.25">
      <c r="A17885">
        <v>2026</v>
      </c>
      <c r="B17885" s="5">
        <v>46174</v>
      </c>
      <c r="C17885" s="5">
        <v>46295</v>
      </c>
      <c r="D17885" t="s">
        <v>41</v>
      </c>
      <c r="E17885" t="s">
        <v>45</v>
      </c>
      <c r="F17885" t="s">
        <v>9907</v>
      </c>
      <c r="H17885">
        <v>17878</v>
      </c>
      <c r="J17885" t="s">
        <v>9908</v>
      </c>
      <c r="K17885" s="5">
        <v>46295</v>
      </c>
      <c r="L17885" t="s">
        <v>9906</v>
      </c>
    </row>
    <row r="17886" spans="1:12" x14ac:dyDescent="0.25">
      <c r="A17886">
        <v>2026</v>
      </c>
      <c r="B17886" s="5">
        <v>46174</v>
      </c>
      <c r="C17886" s="5">
        <v>46295</v>
      </c>
      <c r="D17886" t="s">
        <v>41</v>
      </c>
      <c r="E17886" t="s">
        <v>45</v>
      </c>
      <c r="F17886" t="s">
        <v>9907</v>
      </c>
      <c r="H17886">
        <v>17879</v>
      </c>
      <c r="J17886" t="s">
        <v>9908</v>
      </c>
      <c r="K17886" s="5">
        <v>46295</v>
      </c>
      <c r="L17886" t="s">
        <v>9906</v>
      </c>
    </row>
    <row r="17887" spans="1:12" x14ac:dyDescent="0.25">
      <c r="A17887">
        <v>2026</v>
      </c>
      <c r="B17887" s="5">
        <v>46174</v>
      </c>
      <c r="C17887" s="5">
        <v>46295</v>
      </c>
      <c r="D17887" t="s">
        <v>41</v>
      </c>
      <c r="E17887" t="s">
        <v>45</v>
      </c>
      <c r="F17887" t="s">
        <v>9907</v>
      </c>
      <c r="H17887">
        <v>17880</v>
      </c>
      <c r="J17887" t="s">
        <v>9908</v>
      </c>
      <c r="K17887" s="5">
        <v>46295</v>
      </c>
      <c r="L17887" t="s">
        <v>9906</v>
      </c>
    </row>
    <row r="17888" spans="1:12" x14ac:dyDescent="0.25">
      <c r="A17888">
        <v>2026</v>
      </c>
      <c r="B17888" s="5">
        <v>46174</v>
      </c>
      <c r="C17888" s="5">
        <v>46295</v>
      </c>
      <c r="D17888" t="s">
        <v>41</v>
      </c>
      <c r="E17888" t="s">
        <v>45</v>
      </c>
      <c r="F17888" t="s">
        <v>9907</v>
      </c>
      <c r="H17888">
        <v>17881</v>
      </c>
      <c r="J17888" t="s">
        <v>9908</v>
      </c>
      <c r="K17888" s="5">
        <v>46295</v>
      </c>
      <c r="L17888" t="s">
        <v>9906</v>
      </c>
    </row>
    <row r="17889" spans="1:12" x14ac:dyDescent="0.25">
      <c r="A17889">
        <v>2026</v>
      </c>
      <c r="B17889" s="5">
        <v>46174</v>
      </c>
      <c r="C17889" s="5">
        <v>46295</v>
      </c>
      <c r="D17889" t="s">
        <v>41</v>
      </c>
      <c r="E17889" t="s">
        <v>45</v>
      </c>
      <c r="F17889" t="s">
        <v>9907</v>
      </c>
      <c r="H17889">
        <v>17882</v>
      </c>
      <c r="J17889" t="s">
        <v>9908</v>
      </c>
      <c r="K17889" s="5">
        <v>46295</v>
      </c>
      <c r="L17889" t="s">
        <v>9906</v>
      </c>
    </row>
    <row r="17890" spans="1:12" x14ac:dyDescent="0.25">
      <c r="A17890">
        <v>2026</v>
      </c>
      <c r="B17890" s="5">
        <v>46174</v>
      </c>
      <c r="C17890" s="5">
        <v>46295</v>
      </c>
      <c r="D17890" t="s">
        <v>41</v>
      </c>
      <c r="E17890" t="s">
        <v>45</v>
      </c>
      <c r="F17890" t="s">
        <v>9907</v>
      </c>
      <c r="H17890">
        <v>17883</v>
      </c>
      <c r="J17890" t="s">
        <v>9908</v>
      </c>
      <c r="K17890" s="5">
        <v>46295</v>
      </c>
      <c r="L17890" t="s">
        <v>9906</v>
      </c>
    </row>
    <row r="17891" spans="1:12" x14ac:dyDescent="0.25">
      <c r="A17891">
        <v>2026</v>
      </c>
      <c r="B17891" s="5">
        <v>46174</v>
      </c>
      <c r="C17891" s="5">
        <v>46295</v>
      </c>
      <c r="D17891" t="s">
        <v>41</v>
      </c>
      <c r="E17891" t="s">
        <v>45</v>
      </c>
      <c r="F17891" t="s">
        <v>9907</v>
      </c>
      <c r="H17891">
        <v>17884</v>
      </c>
      <c r="J17891" t="s">
        <v>9908</v>
      </c>
      <c r="K17891" s="5">
        <v>46295</v>
      </c>
      <c r="L17891" t="s">
        <v>9906</v>
      </c>
    </row>
    <row r="17892" spans="1:12" x14ac:dyDescent="0.25">
      <c r="A17892">
        <v>2026</v>
      </c>
      <c r="B17892" s="5">
        <v>46174</v>
      </c>
      <c r="C17892" s="5">
        <v>46295</v>
      </c>
      <c r="D17892" t="s">
        <v>41</v>
      </c>
      <c r="E17892" t="s">
        <v>45</v>
      </c>
      <c r="F17892" t="s">
        <v>9907</v>
      </c>
      <c r="H17892">
        <v>17885</v>
      </c>
      <c r="J17892" t="s">
        <v>9908</v>
      </c>
      <c r="K17892" s="5">
        <v>46295</v>
      </c>
      <c r="L17892" t="s">
        <v>9906</v>
      </c>
    </row>
    <row r="17893" spans="1:12" x14ac:dyDescent="0.25">
      <c r="A17893">
        <v>2026</v>
      </c>
      <c r="B17893" s="5">
        <v>46174</v>
      </c>
      <c r="C17893" s="5">
        <v>46295</v>
      </c>
      <c r="D17893" t="s">
        <v>41</v>
      </c>
      <c r="E17893" t="s">
        <v>45</v>
      </c>
      <c r="F17893" t="s">
        <v>9907</v>
      </c>
      <c r="H17893">
        <v>17886</v>
      </c>
      <c r="J17893" t="s">
        <v>9908</v>
      </c>
      <c r="K17893" s="5">
        <v>46295</v>
      </c>
      <c r="L17893" t="s">
        <v>9906</v>
      </c>
    </row>
    <row r="17894" spans="1:12" x14ac:dyDescent="0.25">
      <c r="A17894">
        <v>2026</v>
      </c>
      <c r="B17894" s="5">
        <v>46174</v>
      </c>
      <c r="C17894" s="5">
        <v>46295</v>
      </c>
      <c r="D17894" t="s">
        <v>41</v>
      </c>
      <c r="E17894" t="s">
        <v>45</v>
      </c>
      <c r="F17894" t="s">
        <v>9907</v>
      </c>
      <c r="H17894">
        <v>17887</v>
      </c>
      <c r="J17894" t="s">
        <v>9908</v>
      </c>
      <c r="K17894" s="5">
        <v>46295</v>
      </c>
      <c r="L17894" t="s">
        <v>9906</v>
      </c>
    </row>
    <row r="17895" spans="1:12" x14ac:dyDescent="0.25">
      <c r="A17895">
        <v>2026</v>
      </c>
      <c r="B17895" s="5">
        <v>46174</v>
      </c>
      <c r="C17895" s="5">
        <v>46295</v>
      </c>
      <c r="D17895" t="s">
        <v>41</v>
      </c>
      <c r="E17895" t="s">
        <v>45</v>
      </c>
      <c r="F17895" t="s">
        <v>9907</v>
      </c>
      <c r="H17895">
        <v>17888</v>
      </c>
      <c r="J17895" t="s">
        <v>9908</v>
      </c>
      <c r="K17895" s="5">
        <v>46295</v>
      </c>
      <c r="L17895" t="s">
        <v>9906</v>
      </c>
    </row>
    <row r="17896" spans="1:12" x14ac:dyDescent="0.25">
      <c r="A17896">
        <v>2026</v>
      </c>
      <c r="B17896" s="5">
        <v>46174</v>
      </c>
      <c r="C17896" s="5">
        <v>46295</v>
      </c>
      <c r="D17896" t="s">
        <v>41</v>
      </c>
      <c r="E17896" t="s">
        <v>45</v>
      </c>
      <c r="F17896" t="s">
        <v>9907</v>
      </c>
      <c r="H17896">
        <v>17889</v>
      </c>
      <c r="J17896" t="s">
        <v>9908</v>
      </c>
      <c r="K17896" s="5">
        <v>46295</v>
      </c>
      <c r="L17896" t="s">
        <v>9906</v>
      </c>
    </row>
    <row r="17897" spans="1:12" x14ac:dyDescent="0.25">
      <c r="A17897">
        <v>2026</v>
      </c>
      <c r="B17897" s="5">
        <v>46174</v>
      </c>
      <c r="C17897" s="5">
        <v>46295</v>
      </c>
      <c r="D17897" t="s">
        <v>41</v>
      </c>
      <c r="E17897" t="s">
        <v>45</v>
      </c>
      <c r="F17897" t="s">
        <v>9907</v>
      </c>
      <c r="H17897">
        <v>17890</v>
      </c>
      <c r="J17897" t="s">
        <v>9908</v>
      </c>
      <c r="K17897" s="5">
        <v>46295</v>
      </c>
      <c r="L17897" t="s">
        <v>9906</v>
      </c>
    </row>
    <row r="17898" spans="1:12" x14ac:dyDescent="0.25">
      <c r="A17898">
        <v>2026</v>
      </c>
      <c r="B17898" s="5">
        <v>46174</v>
      </c>
      <c r="C17898" s="5">
        <v>46295</v>
      </c>
      <c r="D17898" t="s">
        <v>41</v>
      </c>
      <c r="E17898" t="s">
        <v>45</v>
      </c>
      <c r="F17898" t="s">
        <v>9907</v>
      </c>
      <c r="H17898">
        <v>17891</v>
      </c>
      <c r="J17898" t="s">
        <v>9908</v>
      </c>
      <c r="K17898" s="5">
        <v>46295</v>
      </c>
      <c r="L17898" t="s">
        <v>9906</v>
      </c>
    </row>
    <row r="17899" spans="1:12" x14ac:dyDescent="0.25">
      <c r="A17899">
        <v>2026</v>
      </c>
      <c r="B17899" s="5">
        <v>46174</v>
      </c>
      <c r="C17899" s="5">
        <v>46295</v>
      </c>
      <c r="D17899" t="s">
        <v>41</v>
      </c>
      <c r="E17899" t="s">
        <v>45</v>
      </c>
      <c r="F17899" t="s">
        <v>9907</v>
      </c>
      <c r="H17899">
        <v>17892</v>
      </c>
      <c r="J17899" t="s">
        <v>9908</v>
      </c>
      <c r="K17899" s="5">
        <v>46295</v>
      </c>
      <c r="L17899" t="s">
        <v>9906</v>
      </c>
    </row>
    <row r="17900" spans="1:12" x14ac:dyDescent="0.25">
      <c r="A17900">
        <v>2026</v>
      </c>
      <c r="B17900" s="5">
        <v>46174</v>
      </c>
      <c r="C17900" s="5">
        <v>46295</v>
      </c>
      <c r="D17900" t="s">
        <v>41</v>
      </c>
      <c r="E17900" t="s">
        <v>45</v>
      </c>
      <c r="F17900" t="s">
        <v>9907</v>
      </c>
      <c r="H17900">
        <v>17893</v>
      </c>
      <c r="J17900" t="s">
        <v>9908</v>
      </c>
      <c r="K17900" s="5">
        <v>46295</v>
      </c>
      <c r="L17900" t="s">
        <v>9906</v>
      </c>
    </row>
    <row r="17901" spans="1:12" x14ac:dyDescent="0.25">
      <c r="A17901">
        <v>2026</v>
      </c>
      <c r="B17901" s="5">
        <v>46174</v>
      </c>
      <c r="C17901" s="5">
        <v>46295</v>
      </c>
      <c r="D17901" t="s">
        <v>41</v>
      </c>
      <c r="E17901" t="s">
        <v>45</v>
      </c>
      <c r="F17901" t="s">
        <v>9907</v>
      </c>
      <c r="H17901">
        <v>17894</v>
      </c>
      <c r="J17901" t="s">
        <v>9908</v>
      </c>
      <c r="K17901" s="5">
        <v>46295</v>
      </c>
      <c r="L17901" t="s">
        <v>9906</v>
      </c>
    </row>
    <row r="17902" spans="1:12" x14ac:dyDescent="0.25">
      <c r="A17902">
        <v>2026</v>
      </c>
      <c r="B17902" s="5">
        <v>46174</v>
      </c>
      <c r="C17902" s="5">
        <v>46295</v>
      </c>
      <c r="D17902" t="s">
        <v>41</v>
      </c>
      <c r="E17902" t="s">
        <v>45</v>
      </c>
      <c r="F17902" t="s">
        <v>9907</v>
      </c>
      <c r="H17902">
        <v>17895</v>
      </c>
      <c r="J17902" t="s">
        <v>9908</v>
      </c>
      <c r="K17902" s="5">
        <v>46295</v>
      </c>
      <c r="L17902" t="s">
        <v>9906</v>
      </c>
    </row>
    <row r="17903" spans="1:12" x14ac:dyDescent="0.25">
      <c r="A17903">
        <v>2026</v>
      </c>
      <c r="B17903" s="5">
        <v>46174</v>
      </c>
      <c r="C17903" s="5">
        <v>46295</v>
      </c>
      <c r="D17903" t="s">
        <v>41</v>
      </c>
      <c r="E17903" t="s">
        <v>45</v>
      </c>
      <c r="F17903" t="s">
        <v>9907</v>
      </c>
      <c r="H17903">
        <v>17896</v>
      </c>
      <c r="J17903" t="s">
        <v>9908</v>
      </c>
      <c r="K17903" s="5">
        <v>46295</v>
      </c>
      <c r="L17903" t="s">
        <v>9906</v>
      </c>
    </row>
    <row r="17904" spans="1:12" x14ac:dyDescent="0.25">
      <c r="A17904">
        <v>2026</v>
      </c>
      <c r="B17904" s="5">
        <v>46174</v>
      </c>
      <c r="C17904" s="5">
        <v>46295</v>
      </c>
      <c r="D17904" t="s">
        <v>41</v>
      </c>
      <c r="E17904" t="s">
        <v>45</v>
      </c>
      <c r="F17904" t="s">
        <v>9907</v>
      </c>
      <c r="H17904">
        <v>17897</v>
      </c>
      <c r="J17904" t="s">
        <v>9908</v>
      </c>
      <c r="K17904" s="5">
        <v>46295</v>
      </c>
      <c r="L17904" t="s">
        <v>9906</v>
      </c>
    </row>
    <row r="17905" spans="1:12" x14ac:dyDescent="0.25">
      <c r="A17905">
        <v>2026</v>
      </c>
      <c r="B17905" s="5">
        <v>46174</v>
      </c>
      <c r="C17905" s="5">
        <v>46295</v>
      </c>
      <c r="D17905" t="s">
        <v>41</v>
      </c>
      <c r="E17905" t="s">
        <v>45</v>
      </c>
      <c r="F17905" t="s">
        <v>9907</v>
      </c>
      <c r="H17905">
        <v>17898</v>
      </c>
      <c r="J17905" t="s">
        <v>9908</v>
      </c>
      <c r="K17905" s="5">
        <v>46295</v>
      </c>
      <c r="L17905" t="s">
        <v>9906</v>
      </c>
    </row>
    <row r="17906" spans="1:12" x14ac:dyDescent="0.25">
      <c r="A17906">
        <v>2026</v>
      </c>
      <c r="B17906" s="5">
        <v>46174</v>
      </c>
      <c r="C17906" s="5">
        <v>46295</v>
      </c>
      <c r="D17906" t="s">
        <v>41</v>
      </c>
      <c r="E17906" t="s">
        <v>45</v>
      </c>
      <c r="F17906" t="s">
        <v>9907</v>
      </c>
      <c r="H17906">
        <v>17899</v>
      </c>
      <c r="J17906" t="s">
        <v>9908</v>
      </c>
      <c r="K17906" s="5">
        <v>46295</v>
      </c>
      <c r="L17906" t="s">
        <v>9906</v>
      </c>
    </row>
    <row r="17907" spans="1:12" x14ac:dyDescent="0.25">
      <c r="A17907">
        <v>2026</v>
      </c>
      <c r="B17907" s="5">
        <v>46174</v>
      </c>
      <c r="C17907" s="5">
        <v>46295</v>
      </c>
      <c r="D17907" t="s">
        <v>41</v>
      </c>
      <c r="E17907" t="s">
        <v>45</v>
      </c>
      <c r="F17907" t="s">
        <v>9907</v>
      </c>
      <c r="H17907">
        <v>17900</v>
      </c>
      <c r="J17907" t="s">
        <v>9908</v>
      </c>
      <c r="K17907" s="5">
        <v>46295</v>
      </c>
      <c r="L17907" t="s">
        <v>9906</v>
      </c>
    </row>
    <row r="17908" spans="1:12" x14ac:dyDescent="0.25">
      <c r="A17908">
        <v>2026</v>
      </c>
      <c r="B17908" s="5">
        <v>46174</v>
      </c>
      <c r="C17908" s="5">
        <v>46295</v>
      </c>
      <c r="D17908" t="s">
        <v>41</v>
      </c>
      <c r="E17908" t="s">
        <v>45</v>
      </c>
      <c r="F17908" t="s">
        <v>9907</v>
      </c>
      <c r="H17908">
        <v>17901</v>
      </c>
      <c r="J17908" t="s">
        <v>9908</v>
      </c>
      <c r="K17908" s="5">
        <v>46295</v>
      </c>
      <c r="L17908" t="s">
        <v>9906</v>
      </c>
    </row>
    <row r="17909" spans="1:12" x14ac:dyDescent="0.25">
      <c r="A17909">
        <v>2026</v>
      </c>
      <c r="B17909" s="5">
        <v>46174</v>
      </c>
      <c r="C17909" s="5">
        <v>46295</v>
      </c>
      <c r="D17909" t="s">
        <v>41</v>
      </c>
      <c r="E17909" t="s">
        <v>45</v>
      </c>
      <c r="F17909" t="s">
        <v>9907</v>
      </c>
      <c r="H17909">
        <v>17902</v>
      </c>
      <c r="J17909" t="s">
        <v>9908</v>
      </c>
      <c r="K17909" s="5">
        <v>46295</v>
      </c>
      <c r="L17909" t="s">
        <v>9906</v>
      </c>
    </row>
    <row r="17910" spans="1:12" x14ac:dyDescent="0.25">
      <c r="A17910">
        <v>2026</v>
      </c>
      <c r="B17910" s="5">
        <v>46174</v>
      </c>
      <c r="C17910" s="5">
        <v>46295</v>
      </c>
      <c r="D17910" t="s">
        <v>41</v>
      </c>
      <c r="E17910" t="s">
        <v>45</v>
      </c>
      <c r="F17910" t="s">
        <v>9907</v>
      </c>
      <c r="H17910">
        <v>17903</v>
      </c>
      <c r="J17910" t="s">
        <v>9908</v>
      </c>
      <c r="K17910" s="5">
        <v>46295</v>
      </c>
      <c r="L17910" t="s">
        <v>9906</v>
      </c>
    </row>
    <row r="17911" spans="1:12" x14ac:dyDescent="0.25">
      <c r="A17911">
        <v>2026</v>
      </c>
      <c r="B17911" s="5">
        <v>46174</v>
      </c>
      <c r="C17911" s="5">
        <v>46295</v>
      </c>
      <c r="D17911" t="s">
        <v>41</v>
      </c>
      <c r="E17911" t="s">
        <v>45</v>
      </c>
      <c r="F17911" t="s">
        <v>9907</v>
      </c>
      <c r="H17911">
        <v>17904</v>
      </c>
      <c r="J17911" t="s">
        <v>9908</v>
      </c>
      <c r="K17911" s="5">
        <v>46295</v>
      </c>
      <c r="L17911" t="s">
        <v>9906</v>
      </c>
    </row>
    <row r="17912" spans="1:12" x14ac:dyDescent="0.25">
      <c r="A17912">
        <v>2026</v>
      </c>
      <c r="B17912" s="5">
        <v>46174</v>
      </c>
      <c r="C17912" s="5">
        <v>46295</v>
      </c>
      <c r="D17912" t="s">
        <v>41</v>
      </c>
      <c r="E17912" t="s">
        <v>45</v>
      </c>
      <c r="F17912" t="s">
        <v>9907</v>
      </c>
      <c r="H17912">
        <v>17905</v>
      </c>
      <c r="J17912" t="s">
        <v>9908</v>
      </c>
      <c r="K17912" s="5">
        <v>46295</v>
      </c>
      <c r="L17912" t="s">
        <v>9906</v>
      </c>
    </row>
    <row r="17913" spans="1:12" x14ac:dyDescent="0.25">
      <c r="A17913">
        <v>2026</v>
      </c>
      <c r="B17913" s="5">
        <v>46174</v>
      </c>
      <c r="C17913" s="5">
        <v>46295</v>
      </c>
      <c r="D17913" t="s">
        <v>41</v>
      </c>
      <c r="E17913" t="s">
        <v>45</v>
      </c>
      <c r="F17913" t="s">
        <v>9907</v>
      </c>
      <c r="H17913">
        <v>17906</v>
      </c>
      <c r="J17913" t="s">
        <v>9908</v>
      </c>
      <c r="K17913" s="5">
        <v>46295</v>
      </c>
      <c r="L17913" t="s">
        <v>9906</v>
      </c>
    </row>
    <row r="17914" spans="1:12" x14ac:dyDescent="0.25">
      <c r="A17914">
        <v>2026</v>
      </c>
      <c r="B17914" s="5">
        <v>46174</v>
      </c>
      <c r="C17914" s="5">
        <v>46295</v>
      </c>
      <c r="D17914" t="s">
        <v>41</v>
      </c>
      <c r="E17914" t="s">
        <v>45</v>
      </c>
      <c r="F17914" t="s">
        <v>9907</v>
      </c>
      <c r="H17914">
        <v>17907</v>
      </c>
      <c r="J17914" t="s">
        <v>9908</v>
      </c>
      <c r="K17914" s="5">
        <v>46295</v>
      </c>
      <c r="L17914" t="s">
        <v>9906</v>
      </c>
    </row>
    <row r="17915" spans="1:12" x14ac:dyDescent="0.25">
      <c r="A17915">
        <v>2026</v>
      </c>
      <c r="B17915" s="5">
        <v>46174</v>
      </c>
      <c r="C17915" s="5">
        <v>46295</v>
      </c>
      <c r="D17915" t="s">
        <v>41</v>
      </c>
      <c r="E17915" t="s">
        <v>45</v>
      </c>
      <c r="F17915" t="s">
        <v>9907</v>
      </c>
      <c r="H17915">
        <v>17908</v>
      </c>
      <c r="J17915" t="s">
        <v>9908</v>
      </c>
      <c r="K17915" s="5">
        <v>46295</v>
      </c>
      <c r="L17915" t="s">
        <v>9906</v>
      </c>
    </row>
    <row r="17916" spans="1:12" x14ac:dyDescent="0.25">
      <c r="A17916">
        <v>2026</v>
      </c>
      <c r="B17916" s="5">
        <v>46174</v>
      </c>
      <c r="C17916" s="5">
        <v>46295</v>
      </c>
      <c r="D17916" t="s">
        <v>41</v>
      </c>
      <c r="E17916" t="s">
        <v>45</v>
      </c>
      <c r="F17916" t="s">
        <v>9907</v>
      </c>
      <c r="H17916">
        <v>17909</v>
      </c>
      <c r="J17916" t="s">
        <v>9908</v>
      </c>
      <c r="K17916" s="5">
        <v>46295</v>
      </c>
      <c r="L17916" t="s">
        <v>9906</v>
      </c>
    </row>
    <row r="17917" spans="1:12" x14ac:dyDescent="0.25">
      <c r="A17917">
        <v>2026</v>
      </c>
      <c r="B17917" s="5">
        <v>46174</v>
      </c>
      <c r="C17917" s="5">
        <v>46295</v>
      </c>
      <c r="D17917" t="s">
        <v>41</v>
      </c>
      <c r="E17917" t="s">
        <v>45</v>
      </c>
      <c r="F17917" t="s">
        <v>9907</v>
      </c>
      <c r="H17917">
        <v>17910</v>
      </c>
      <c r="J17917" t="s">
        <v>9908</v>
      </c>
      <c r="K17917" s="5">
        <v>46295</v>
      </c>
      <c r="L17917" t="s">
        <v>9906</v>
      </c>
    </row>
    <row r="17918" spans="1:12" x14ac:dyDescent="0.25">
      <c r="A17918">
        <v>2026</v>
      </c>
      <c r="B17918" s="5">
        <v>46174</v>
      </c>
      <c r="C17918" s="5">
        <v>46295</v>
      </c>
      <c r="D17918" t="s">
        <v>41</v>
      </c>
      <c r="E17918" t="s">
        <v>45</v>
      </c>
      <c r="F17918" t="s">
        <v>9907</v>
      </c>
      <c r="H17918">
        <v>17911</v>
      </c>
      <c r="J17918" t="s">
        <v>9908</v>
      </c>
      <c r="K17918" s="5">
        <v>46295</v>
      </c>
      <c r="L17918" t="s">
        <v>9906</v>
      </c>
    </row>
    <row r="17919" spans="1:12" x14ac:dyDescent="0.25">
      <c r="A17919">
        <v>2026</v>
      </c>
      <c r="B17919" s="5">
        <v>46174</v>
      </c>
      <c r="C17919" s="5">
        <v>46295</v>
      </c>
      <c r="D17919" t="s">
        <v>41</v>
      </c>
      <c r="E17919" t="s">
        <v>45</v>
      </c>
      <c r="F17919" t="s">
        <v>9907</v>
      </c>
      <c r="H17919">
        <v>17912</v>
      </c>
      <c r="J17919" t="s">
        <v>9908</v>
      </c>
      <c r="K17919" s="5">
        <v>46295</v>
      </c>
      <c r="L17919" t="s">
        <v>9906</v>
      </c>
    </row>
    <row r="17920" spans="1:12" x14ac:dyDescent="0.25">
      <c r="A17920">
        <v>2026</v>
      </c>
      <c r="B17920" s="5">
        <v>46174</v>
      </c>
      <c r="C17920" s="5">
        <v>46295</v>
      </c>
      <c r="D17920" t="s">
        <v>41</v>
      </c>
      <c r="E17920" t="s">
        <v>45</v>
      </c>
      <c r="F17920" t="s">
        <v>9907</v>
      </c>
      <c r="H17920">
        <v>17913</v>
      </c>
      <c r="J17920" t="s">
        <v>9908</v>
      </c>
      <c r="K17920" s="5">
        <v>46295</v>
      </c>
      <c r="L17920" t="s">
        <v>9906</v>
      </c>
    </row>
    <row r="17921" spans="1:12" x14ac:dyDescent="0.25">
      <c r="A17921">
        <v>2026</v>
      </c>
      <c r="B17921" s="5">
        <v>46174</v>
      </c>
      <c r="C17921" s="5">
        <v>46295</v>
      </c>
      <c r="D17921" t="s">
        <v>41</v>
      </c>
      <c r="E17921" t="s">
        <v>45</v>
      </c>
      <c r="F17921" t="s">
        <v>9907</v>
      </c>
      <c r="H17921">
        <v>17914</v>
      </c>
      <c r="J17921" t="s">
        <v>9908</v>
      </c>
      <c r="K17921" s="5">
        <v>46295</v>
      </c>
      <c r="L17921" t="s">
        <v>9906</v>
      </c>
    </row>
    <row r="17922" spans="1:12" x14ac:dyDescent="0.25">
      <c r="A17922">
        <v>2026</v>
      </c>
      <c r="B17922" s="5">
        <v>46174</v>
      </c>
      <c r="C17922" s="5">
        <v>46295</v>
      </c>
      <c r="D17922" t="s">
        <v>41</v>
      </c>
      <c r="E17922" t="s">
        <v>45</v>
      </c>
      <c r="F17922" t="s">
        <v>9907</v>
      </c>
      <c r="H17922">
        <v>17915</v>
      </c>
      <c r="J17922" t="s">
        <v>9908</v>
      </c>
      <c r="K17922" s="5">
        <v>46295</v>
      </c>
      <c r="L17922" t="s">
        <v>9906</v>
      </c>
    </row>
    <row r="17923" spans="1:12" x14ac:dyDescent="0.25">
      <c r="A17923">
        <v>2026</v>
      </c>
      <c r="B17923" s="5">
        <v>46174</v>
      </c>
      <c r="C17923" s="5">
        <v>46295</v>
      </c>
      <c r="D17923" t="s">
        <v>41</v>
      </c>
      <c r="E17923" t="s">
        <v>45</v>
      </c>
      <c r="F17923" t="s">
        <v>9907</v>
      </c>
      <c r="H17923">
        <v>17916</v>
      </c>
      <c r="J17923" t="s">
        <v>9908</v>
      </c>
      <c r="K17923" s="5">
        <v>46295</v>
      </c>
      <c r="L17923" t="s">
        <v>9906</v>
      </c>
    </row>
    <row r="17924" spans="1:12" x14ac:dyDescent="0.25">
      <c r="A17924">
        <v>2026</v>
      </c>
      <c r="B17924" s="5">
        <v>46174</v>
      </c>
      <c r="C17924" s="5">
        <v>46295</v>
      </c>
      <c r="D17924" t="s">
        <v>41</v>
      </c>
      <c r="E17924" t="s">
        <v>45</v>
      </c>
      <c r="F17924" t="s">
        <v>9907</v>
      </c>
      <c r="H17924">
        <v>17917</v>
      </c>
      <c r="J17924" t="s">
        <v>9908</v>
      </c>
      <c r="K17924" s="5">
        <v>46295</v>
      </c>
      <c r="L17924" t="s">
        <v>9906</v>
      </c>
    </row>
    <row r="17925" spans="1:12" x14ac:dyDescent="0.25">
      <c r="A17925">
        <v>2026</v>
      </c>
      <c r="B17925" s="5">
        <v>46174</v>
      </c>
      <c r="C17925" s="5">
        <v>46295</v>
      </c>
      <c r="D17925" t="s">
        <v>41</v>
      </c>
      <c r="E17925" t="s">
        <v>45</v>
      </c>
      <c r="F17925" t="s">
        <v>9907</v>
      </c>
      <c r="H17925">
        <v>17918</v>
      </c>
      <c r="J17925" t="s">
        <v>9908</v>
      </c>
      <c r="K17925" s="5">
        <v>46295</v>
      </c>
      <c r="L17925" t="s">
        <v>9906</v>
      </c>
    </row>
    <row r="17926" spans="1:12" x14ac:dyDescent="0.25">
      <c r="A17926">
        <v>2026</v>
      </c>
      <c r="B17926" s="5">
        <v>46174</v>
      </c>
      <c r="C17926" s="5">
        <v>46295</v>
      </c>
      <c r="D17926" t="s">
        <v>41</v>
      </c>
      <c r="E17926" t="s">
        <v>45</v>
      </c>
      <c r="F17926" t="s">
        <v>9907</v>
      </c>
      <c r="H17926">
        <v>17919</v>
      </c>
      <c r="J17926" t="s">
        <v>9908</v>
      </c>
      <c r="K17926" s="5">
        <v>46295</v>
      </c>
      <c r="L17926" t="s">
        <v>9906</v>
      </c>
    </row>
    <row r="17927" spans="1:12" x14ac:dyDescent="0.25">
      <c r="A17927">
        <v>2026</v>
      </c>
      <c r="B17927" s="5">
        <v>46174</v>
      </c>
      <c r="C17927" s="5">
        <v>46295</v>
      </c>
      <c r="D17927" t="s">
        <v>41</v>
      </c>
      <c r="E17927" t="s">
        <v>45</v>
      </c>
      <c r="F17927" t="s">
        <v>9907</v>
      </c>
      <c r="H17927">
        <v>17920</v>
      </c>
      <c r="J17927" t="s">
        <v>9908</v>
      </c>
      <c r="K17927" s="5">
        <v>46295</v>
      </c>
      <c r="L17927" t="s">
        <v>9906</v>
      </c>
    </row>
    <row r="17928" spans="1:12" x14ac:dyDescent="0.25">
      <c r="A17928">
        <v>2026</v>
      </c>
      <c r="B17928" s="5">
        <v>46174</v>
      </c>
      <c r="C17928" s="5">
        <v>46295</v>
      </c>
      <c r="D17928" t="s">
        <v>41</v>
      </c>
      <c r="E17928" t="s">
        <v>45</v>
      </c>
      <c r="F17928" t="s">
        <v>9907</v>
      </c>
      <c r="H17928">
        <v>17921</v>
      </c>
      <c r="J17928" t="s">
        <v>9908</v>
      </c>
      <c r="K17928" s="5">
        <v>46295</v>
      </c>
      <c r="L17928" t="s">
        <v>9906</v>
      </c>
    </row>
    <row r="17929" spans="1:12" x14ac:dyDescent="0.25">
      <c r="A17929">
        <v>2026</v>
      </c>
      <c r="B17929" s="5">
        <v>46174</v>
      </c>
      <c r="C17929" s="5">
        <v>46295</v>
      </c>
      <c r="D17929" t="s">
        <v>41</v>
      </c>
      <c r="E17929" t="s">
        <v>45</v>
      </c>
      <c r="F17929" t="s">
        <v>9907</v>
      </c>
      <c r="H17929">
        <v>17922</v>
      </c>
      <c r="J17929" t="s">
        <v>9908</v>
      </c>
      <c r="K17929" s="5">
        <v>46295</v>
      </c>
      <c r="L17929" t="s">
        <v>9906</v>
      </c>
    </row>
    <row r="17930" spans="1:12" x14ac:dyDescent="0.25">
      <c r="A17930">
        <v>2026</v>
      </c>
      <c r="B17930" s="5">
        <v>46174</v>
      </c>
      <c r="C17930" s="5">
        <v>46295</v>
      </c>
      <c r="D17930" t="s">
        <v>41</v>
      </c>
      <c r="E17930" t="s">
        <v>45</v>
      </c>
      <c r="F17930" t="s">
        <v>9907</v>
      </c>
      <c r="H17930">
        <v>17923</v>
      </c>
      <c r="J17930" t="s">
        <v>9908</v>
      </c>
      <c r="K17930" s="5">
        <v>46295</v>
      </c>
      <c r="L17930" t="s">
        <v>9906</v>
      </c>
    </row>
    <row r="17931" spans="1:12" x14ac:dyDescent="0.25">
      <c r="A17931">
        <v>2026</v>
      </c>
      <c r="B17931" s="5">
        <v>46174</v>
      </c>
      <c r="C17931" s="5">
        <v>46295</v>
      </c>
      <c r="D17931" t="s">
        <v>41</v>
      </c>
      <c r="E17931" t="s">
        <v>45</v>
      </c>
      <c r="F17931" t="s">
        <v>9907</v>
      </c>
      <c r="H17931">
        <v>17924</v>
      </c>
      <c r="J17931" t="s">
        <v>9908</v>
      </c>
      <c r="K17931" s="5">
        <v>46295</v>
      </c>
      <c r="L17931" t="s">
        <v>9906</v>
      </c>
    </row>
    <row r="17932" spans="1:12" x14ac:dyDescent="0.25">
      <c r="A17932">
        <v>2026</v>
      </c>
      <c r="B17932" s="5">
        <v>46174</v>
      </c>
      <c r="C17932" s="5">
        <v>46295</v>
      </c>
      <c r="D17932" t="s">
        <v>41</v>
      </c>
      <c r="E17932" t="s">
        <v>45</v>
      </c>
      <c r="F17932" t="s">
        <v>9907</v>
      </c>
      <c r="H17932">
        <v>17925</v>
      </c>
      <c r="J17932" t="s">
        <v>9908</v>
      </c>
      <c r="K17932" s="5">
        <v>46295</v>
      </c>
      <c r="L17932" t="s">
        <v>9906</v>
      </c>
    </row>
    <row r="17933" spans="1:12" x14ac:dyDescent="0.25">
      <c r="A17933">
        <v>2026</v>
      </c>
      <c r="B17933" s="5">
        <v>46174</v>
      </c>
      <c r="C17933" s="5">
        <v>46295</v>
      </c>
      <c r="D17933" t="s">
        <v>41</v>
      </c>
      <c r="E17933" t="s">
        <v>45</v>
      </c>
      <c r="F17933" t="s">
        <v>9907</v>
      </c>
      <c r="H17933">
        <v>17926</v>
      </c>
      <c r="J17933" t="s">
        <v>9908</v>
      </c>
      <c r="K17933" s="5">
        <v>46295</v>
      </c>
      <c r="L17933" t="s">
        <v>9906</v>
      </c>
    </row>
    <row r="17934" spans="1:12" x14ac:dyDescent="0.25">
      <c r="A17934">
        <v>2026</v>
      </c>
      <c r="B17934" s="5">
        <v>46174</v>
      </c>
      <c r="C17934" s="5">
        <v>46295</v>
      </c>
      <c r="D17934" t="s">
        <v>41</v>
      </c>
      <c r="E17934" t="s">
        <v>45</v>
      </c>
      <c r="F17934" t="s">
        <v>9907</v>
      </c>
      <c r="H17934">
        <v>17927</v>
      </c>
      <c r="J17934" t="s">
        <v>9908</v>
      </c>
      <c r="K17934" s="5">
        <v>46295</v>
      </c>
      <c r="L17934" t="s">
        <v>9906</v>
      </c>
    </row>
    <row r="17935" spans="1:12" x14ac:dyDescent="0.25">
      <c r="A17935">
        <v>2026</v>
      </c>
      <c r="B17935" s="5">
        <v>46174</v>
      </c>
      <c r="C17935" s="5">
        <v>46295</v>
      </c>
      <c r="D17935" t="s">
        <v>41</v>
      </c>
      <c r="E17935" t="s">
        <v>45</v>
      </c>
      <c r="F17935" t="s">
        <v>9907</v>
      </c>
      <c r="H17935">
        <v>17928</v>
      </c>
      <c r="J17935" t="s">
        <v>9908</v>
      </c>
      <c r="K17935" s="5">
        <v>46295</v>
      </c>
      <c r="L17935" t="s">
        <v>9906</v>
      </c>
    </row>
    <row r="17936" spans="1:12" x14ac:dyDescent="0.25">
      <c r="A17936">
        <v>2026</v>
      </c>
      <c r="B17936" s="5">
        <v>46174</v>
      </c>
      <c r="C17936" s="5">
        <v>46295</v>
      </c>
      <c r="D17936" t="s">
        <v>41</v>
      </c>
      <c r="E17936" t="s">
        <v>45</v>
      </c>
      <c r="F17936" t="s">
        <v>9907</v>
      </c>
      <c r="H17936">
        <v>17929</v>
      </c>
      <c r="J17936" t="s">
        <v>9908</v>
      </c>
      <c r="K17936" s="5">
        <v>46295</v>
      </c>
      <c r="L17936" t="s">
        <v>9906</v>
      </c>
    </row>
    <row r="17937" spans="1:12" x14ac:dyDescent="0.25">
      <c r="A17937">
        <v>2026</v>
      </c>
      <c r="B17937" s="5">
        <v>46174</v>
      </c>
      <c r="C17937" s="5">
        <v>46295</v>
      </c>
      <c r="D17937" t="s">
        <v>41</v>
      </c>
      <c r="E17937" t="s">
        <v>45</v>
      </c>
      <c r="F17937" t="s">
        <v>9907</v>
      </c>
      <c r="H17937">
        <v>17930</v>
      </c>
      <c r="J17937" t="s">
        <v>9908</v>
      </c>
      <c r="K17937" s="5">
        <v>46295</v>
      </c>
      <c r="L17937" t="s">
        <v>9906</v>
      </c>
    </row>
    <row r="17938" spans="1:12" x14ac:dyDescent="0.25">
      <c r="A17938">
        <v>2026</v>
      </c>
      <c r="B17938" s="5">
        <v>46174</v>
      </c>
      <c r="C17938" s="5">
        <v>46295</v>
      </c>
      <c r="D17938" t="s">
        <v>41</v>
      </c>
      <c r="E17938" t="s">
        <v>45</v>
      </c>
      <c r="F17938" t="s">
        <v>9907</v>
      </c>
      <c r="H17938">
        <v>17931</v>
      </c>
      <c r="J17938" t="s">
        <v>9908</v>
      </c>
      <c r="K17938" s="5">
        <v>46295</v>
      </c>
      <c r="L17938" t="s">
        <v>9906</v>
      </c>
    </row>
    <row r="17939" spans="1:12" x14ac:dyDescent="0.25">
      <c r="A17939">
        <v>2026</v>
      </c>
      <c r="B17939" s="5">
        <v>46174</v>
      </c>
      <c r="C17939" s="5">
        <v>46295</v>
      </c>
      <c r="D17939" t="s">
        <v>41</v>
      </c>
      <c r="E17939" t="s">
        <v>45</v>
      </c>
      <c r="F17939" t="s">
        <v>9907</v>
      </c>
      <c r="H17939">
        <v>17932</v>
      </c>
      <c r="J17939" t="s">
        <v>9908</v>
      </c>
      <c r="K17939" s="5">
        <v>46295</v>
      </c>
      <c r="L17939" t="s">
        <v>9906</v>
      </c>
    </row>
    <row r="17940" spans="1:12" x14ac:dyDescent="0.25">
      <c r="A17940">
        <v>2026</v>
      </c>
      <c r="B17940" s="5">
        <v>46174</v>
      </c>
      <c r="C17940" s="5">
        <v>46295</v>
      </c>
      <c r="D17940" t="s">
        <v>41</v>
      </c>
      <c r="E17940" t="s">
        <v>45</v>
      </c>
      <c r="F17940" t="s">
        <v>9907</v>
      </c>
      <c r="H17940">
        <v>17933</v>
      </c>
      <c r="J17940" t="s">
        <v>9908</v>
      </c>
      <c r="K17940" s="5">
        <v>46295</v>
      </c>
      <c r="L17940" t="s">
        <v>9906</v>
      </c>
    </row>
    <row r="17941" spans="1:12" x14ac:dyDescent="0.25">
      <c r="A17941">
        <v>2026</v>
      </c>
      <c r="B17941" s="5">
        <v>46174</v>
      </c>
      <c r="C17941" s="5">
        <v>46295</v>
      </c>
      <c r="D17941" t="s">
        <v>41</v>
      </c>
      <c r="E17941" t="s">
        <v>45</v>
      </c>
      <c r="F17941" t="s">
        <v>9907</v>
      </c>
      <c r="H17941">
        <v>17934</v>
      </c>
      <c r="J17941" t="s">
        <v>9908</v>
      </c>
      <c r="K17941" s="5">
        <v>46295</v>
      </c>
      <c r="L17941" t="s">
        <v>9906</v>
      </c>
    </row>
    <row r="17942" spans="1:12" x14ac:dyDescent="0.25">
      <c r="A17942">
        <v>2026</v>
      </c>
      <c r="B17942" s="5">
        <v>46174</v>
      </c>
      <c r="C17942" s="5">
        <v>46295</v>
      </c>
      <c r="D17942" t="s">
        <v>41</v>
      </c>
      <c r="E17942" t="s">
        <v>45</v>
      </c>
      <c r="F17942" t="s">
        <v>9907</v>
      </c>
      <c r="H17942">
        <v>17935</v>
      </c>
      <c r="J17942" t="s">
        <v>9908</v>
      </c>
      <c r="K17942" s="5">
        <v>46295</v>
      </c>
      <c r="L17942" t="s">
        <v>9906</v>
      </c>
    </row>
    <row r="17943" spans="1:12" x14ac:dyDescent="0.25">
      <c r="A17943">
        <v>2026</v>
      </c>
      <c r="B17943" s="5">
        <v>46174</v>
      </c>
      <c r="C17943" s="5">
        <v>46295</v>
      </c>
      <c r="D17943" t="s">
        <v>41</v>
      </c>
      <c r="E17943" t="s">
        <v>45</v>
      </c>
      <c r="F17943" t="s">
        <v>9907</v>
      </c>
      <c r="H17943">
        <v>17936</v>
      </c>
      <c r="J17943" t="s">
        <v>9908</v>
      </c>
      <c r="K17943" s="5">
        <v>46295</v>
      </c>
      <c r="L17943" t="s">
        <v>9906</v>
      </c>
    </row>
    <row r="17944" spans="1:12" x14ac:dyDescent="0.25">
      <c r="A17944">
        <v>2026</v>
      </c>
      <c r="B17944" s="5">
        <v>46174</v>
      </c>
      <c r="C17944" s="5">
        <v>46295</v>
      </c>
      <c r="D17944" t="s">
        <v>41</v>
      </c>
      <c r="E17944" t="s">
        <v>45</v>
      </c>
      <c r="F17944" t="s">
        <v>9907</v>
      </c>
      <c r="H17944">
        <v>17937</v>
      </c>
      <c r="J17944" t="s">
        <v>9908</v>
      </c>
      <c r="K17944" s="5">
        <v>46295</v>
      </c>
      <c r="L17944" t="s">
        <v>9906</v>
      </c>
    </row>
    <row r="17945" spans="1:12" x14ac:dyDescent="0.25">
      <c r="A17945">
        <v>2026</v>
      </c>
      <c r="B17945" s="5">
        <v>46174</v>
      </c>
      <c r="C17945" s="5">
        <v>46295</v>
      </c>
      <c r="D17945" t="s">
        <v>41</v>
      </c>
      <c r="E17945" t="s">
        <v>45</v>
      </c>
      <c r="F17945" t="s">
        <v>9907</v>
      </c>
      <c r="H17945">
        <v>17938</v>
      </c>
      <c r="J17945" t="s">
        <v>9908</v>
      </c>
      <c r="K17945" s="5">
        <v>46295</v>
      </c>
      <c r="L17945" t="s">
        <v>9906</v>
      </c>
    </row>
    <row r="17946" spans="1:12" x14ac:dyDescent="0.25">
      <c r="A17946">
        <v>2026</v>
      </c>
      <c r="B17946" s="5">
        <v>46174</v>
      </c>
      <c r="C17946" s="5">
        <v>46295</v>
      </c>
      <c r="D17946" t="s">
        <v>41</v>
      </c>
      <c r="E17946" t="s">
        <v>45</v>
      </c>
      <c r="F17946" t="s">
        <v>9907</v>
      </c>
      <c r="H17946">
        <v>17939</v>
      </c>
      <c r="J17946" t="s">
        <v>9908</v>
      </c>
      <c r="K17946" s="5">
        <v>46295</v>
      </c>
      <c r="L17946" t="s">
        <v>9906</v>
      </c>
    </row>
    <row r="17947" spans="1:12" x14ac:dyDescent="0.25">
      <c r="A17947">
        <v>2026</v>
      </c>
      <c r="B17947" s="5">
        <v>46174</v>
      </c>
      <c r="C17947" s="5">
        <v>46295</v>
      </c>
      <c r="D17947" t="s">
        <v>41</v>
      </c>
      <c r="E17947" t="s">
        <v>45</v>
      </c>
      <c r="F17947" t="s">
        <v>9907</v>
      </c>
      <c r="H17947">
        <v>17940</v>
      </c>
      <c r="J17947" t="s">
        <v>9908</v>
      </c>
      <c r="K17947" s="5">
        <v>46295</v>
      </c>
      <c r="L17947" t="s">
        <v>9906</v>
      </c>
    </row>
    <row r="17948" spans="1:12" x14ac:dyDescent="0.25">
      <c r="A17948">
        <v>2026</v>
      </c>
      <c r="B17948" s="5">
        <v>46174</v>
      </c>
      <c r="C17948" s="5">
        <v>46295</v>
      </c>
      <c r="D17948" t="s">
        <v>41</v>
      </c>
      <c r="E17948" t="s">
        <v>45</v>
      </c>
      <c r="F17948" t="s">
        <v>9907</v>
      </c>
      <c r="H17948">
        <v>17941</v>
      </c>
      <c r="J17948" t="s">
        <v>9908</v>
      </c>
      <c r="K17948" s="5">
        <v>46295</v>
      </c>
      <c r="L17948" t="s">
        <v>9906</v>
      </c>
    </row>
    <row r="17949" spans="1:12" x14ac:dyDescent="0.25">
      <c r="A17949">
        <v>2026</v>
      </c>
      <c r="B17949" s="5">
        <v>46174</v>
      </c>
      <c r="C17949" s="5">
        <v>46295</v>
      </c>
      <c r="D17949" t="s">
        <v>41</v>
      </c>
      <c r="E17949" t="s">
        <v>45</v>
      </c>
      <c r="F17949" t="s">
        <v>9907</v>
      </c>
      <c r="H17949">
        <v>17942</v>
      </c>
      <c r="J17949" t="s">
        <v>9908</v>
      </c>
      <c r="K17949" s="5">
        <v>46295</v>
      </c>
      <c r="L17949" t="s">
        <v>9906</v>
      </c>
    </row>
    <row r="17950" spans="1:12" x14ac:dyDescent="0.25">
      <c r="A17950">
        <v>2026</v>
      </c>
      <c r="B17950" s="5">
        <v>46174</v>
      </c>
      <c r="C17950" s="5">
        <v>46295</v>
      </c>
      <c r="D17950" t="s">
        <v>41</v>
      </c>
      <c r="E17950" t="s">
        <v>45</v>
      </c>
      <c r="F17950" t="s">
        <v>9907</v>
      </c>
      <c r="H17950">
        <v>17943</v>
      </c>
      <c r="J17950" t="s">
        <v>9908</v>
      </c>
      <c r="K17950" s="5">
        <v>46295</v>
      </c>
      <c r="L17950" t="s">
        <v>9906</v>
      </c>
    </row>
    <row r="17951" spans="1:12" x14ac:dyDescent="0.25">
      <c r="A17951">
        <v>2026</v>
      </c>
      <c r="B17951" s="5">
        <v>46174</v>
      </c>
      <c r="C17951" s="5">
        <v>46295</v>
      </c>
      <c r="D17951" t="s">
        <v>41</v>
      </c>
      <c r="E17951" t="s">
        <v>45</v>
      </c>
      <c r="F17951" t="s">
        <v>9907</v>
      </c>
      <c r="H17951">
        <v>17944</v>
      </c>
      <c r="J17951" t="s">
        <v>9908</v>
      </c>
      <c r="K17951" s="5">
        <v>46295</v>
      </c>
      <c r="L17951" t="s">
        <v>9906</v>
      </c>
    </row>
    <row r="17952" spans="1:12" x14ac:dyDescent="0.25">
      <c r="A17952">
        <v>2026</v>
      </c>
      <c r="B17952" s="5">
        <v>46174</v>
      </c>
      <c r="C17952" s="5">
        <v>46295</v>
      </c>
      <c r="D17952" t="s">
        <v>41</v>
      </c>
      <c r="E17952" t="s">
        <v>45</v>
      </c>
      <c r="F17952" t="s">
        <v>9907</v>
      </c>
      <c r="H17952">
        <v>17945</v>
      </c>
      <c r="J17952" t="s">
        <v>9908</v>
      </c>
      <c r="K17952" s="5">
        <v>46295</v>
      </c>
      <c r="L17952" t="s">
        <v>9906</v>
      </c>
    </row>
    <row r="17953" spans="1:12" x14ac:dyDescent="0.25">
      <c r="A17953">
        <v>2026</v>
      </c>
      <c r="B17953" s="5">
        <v>46174</v>
      </c>
      <c r="C17953" s="5">
        <v>46295</v>
      </c>
      <c r="D17953" t="s">
        <v>41</v>
      </c>
      <c r="E17953" t="s">
        <v>45</v>
      </c>
      <c r="F17953" t="s">
        <v>9907</v>
      </c>
      <c r="H17953">
        <v>17946</v>
      </c>
      <c r="J17953" t="s">
        <v>9908</v>
      </c>
      <c r="K17953" s="5">
        <v>46295</v>
      </c>
      <c r="L17953" t="s">
        <v>9906</v>
      </c>
    </row>
    <row r="17954" spans="1:12" x14ac:dyDescent="0.25">
      <c r="A17954">
        <v>2026</v>
      </c>
      <c r="B17954" s="5">
        <v>46174</v>
      </c>
      <c r="C17954" s="5">
        <v>46295</v>
      </c>
      <c r="D17954" t="s">
        <v>41</v>
      </c>
      <c r="E17954" t="s">
        <v>45</v>
      </c>
      <c r="F17954" t="s">
        <v>9907</v>
      </c>
      <c r="H17954">
        <v>17947</v>
      </c>
      <c r="J17954" t="s">
        <v>9908</v>
      </c>
      <c r="K17954" s="5">
        <v>46295</v>
      </c>
      <c r="L17954" t="s">
        <v>9906</v>
      </c>
    </row>
    <row r="17955" spans="1:12" x14ac:dyDescent="0.25">
      <c r="A17955">
        <v>2026</v>
      </c>
      <c r="B17955" s="5">
        <v>46174</v>
      </c>
      <c r="C17955" s="5">
        <v>46295</v>
      </c>
      <c r="D17955" t="s">
        <v>41</v>
      </c>
      <c r="E17955" t="s">
        <v>45</v>
      </c>
      <c r="F17955" t="s">
        <v>9907</v>
      </c>
      <c r="H17955">
        <v>17948</v>
      </c>
      <c r="J17955" t="s">
        <v>9908</v>
      </c>
      <c r="K17955" s="5">
        <v>46295</v>
      </c>
      <c r="L17955" t="s">
        <v>9906</v>
      </c>
    </row>
    <row r="17956" spans="1:12" x14ac:dyDescent="0.25">
      <c r="A17956">
        <v>2026</v>
      </c>
      <c r="B17956" s="5">
        <v>46174</v>
      </c>
      <c r="C17956" s="5">
        <v>46295</v>
      </c>
      <c r="D17956" t="s">
        <v>41</v>
      </c>
      <c r="E17956" t="s">
        <v>45</v>
      </c>
      <c r="F17956" t="s">
        <v>9907</v>
      </c>
      <c r="H17956">
        <v>17949</v>
      </c>
      <c r="J17956" t="s">
        <v>9908</v>
      </c>
      <c r="K17956" s="5">
        <v>46295</v>
      </c>
      <c r="L17956" t="s">
        <v>9906</v>
      </c>
    </row>
    <row r="17957" spans="1:12" x14ac:dyDescent="0.25">
      <c r="A17957">
        <v>2026</v>
      </c>
      <c r="B17957" s="5">
        <v>46174</v>
      </c>
      <c r="C17957" s="5">
        <v>46295</v>
      </c>
      <c r="D17957" t="s">
        <v>41</v>
      </c>
      <c r="E17957" t="s">
        <v>45</v>
      </c>
      <c r="F17957" t="s">
        <v>9907</v>
      </c>
      <c r="H17957">
        <v>17950</v>
      </c>
      <c r="J17957" t="s">
        <v>9908</v>
      </c>
      <c r="K17957" s="5">
        <v>46295</v>
      </c>
      <c r="L17957" t="s">
        <v>9906</v>
      </c>
    </row>
    <row r="17958" spans="1:12" x14ac:dyDescent="0.25">
      <c r="A17958">
        <v>2026</v>
      </c>
      <c r="B17958" s="5">
        <v>46174</v>
      </c>
      <c r="C17958" s="5">
        <v>46295</v>
      </c>
      <c r="D17958" t="s">
        <v>41</v>
      </c>
      <c r="E17958" t="s">
        <v>45</v>
      </c>
      <c r="F17958" t="s">
        <v>9907</v>
      </c>
      <c r="H17958">
        <v>17951</v>
      </c>
      <c r="J17958" t="s">
        <v>9908</v>
      </c>
      <c r="K17958" s="5">
        <v>46295</v>
      </c>
      <c r="L17958" t="s">
        <v>9906</v>
      </c>
    </row>
    <row r="17959" spans="1:12" x14ac:dyDescent="0.25">
      <c r="A17959">
        <v>2026</v>
      </c>
      <c r="B17959" s="5">
        <v>46174</v>
      </c>
      <c r="C17959" s="5">
        <v>46295</v>
      </c>
      <c r="D17959" t="s">
        <v>41</v>
      </c>
      <c r="E17959" t="s">
        <v>45</v>
      </c>
      <c r="F17959" t="s">
        <v>9907</v>
      </c>
      <c r="H17959">
        <v>17952</v>
      </c>
      <c r="J17959" t="s">
        <v>9908</v>
      </c>
      <c r="K17959" s="5">
        <v>46295</v>
      </c>
      <c r="L17959" t="s">
        <v>9906</v>
      </c>
    </row>
    <row r="17960" spans="1:12" x14ac:dyDescent="0.25">
      <c r="A17960">
        <v>2026</v>
      </c>
      <c r="B17960" s="5">
        <v>46174</v>
      </c>
      <c r="C17960" s="5">
        <v>46295</v>
      </c>
      <c r="D17960" t="s">
        <v>41</v>
      </c>
      <c r="E17960" t="s">
        <v>45</v>
      </c>
      <c r="F17960" t="s">
        <v>9907</v>
      </c>
      <c r="H17960">
        <v>17953</v>
      </c>
      <c r="J17960" t="s">
        <v>9908</v>
      </c>
      <c r="K17960" s="5">
        <v>46295</v>
      </c>
      <c r="L17960" t="s">
        <v>9906</v>
      </c>
    </row>
    <row r="17961" spans="1:12" x14ac:dyDescent="0.25">
      <c r="A17961">
        <v>2026</v>
      </c>
      <c r="B17961" s="5">
        <v>46174</v>
      </c>
      <c r="C17961" s="5">
        <v>46295</v>
      </c>
      <c r="D17961" t="s">
        <v>41</v>
      </c>
      <c r="E17961" t="s">
        <v>45</v>
      </c>
      <c r="F17961" t="s">
        <v>9907</v>
      </c>
      <c r="H17961">
        <v>17954</v>
      </c>
      <c r="J17961" t="s">
        <v>9908</v>
      </c>
      <c r="K17961" s="5">
        <v>46295</v>
      </c>
      <c r="L17961" t="s">
        <v>9906</v>
      </c>
    </row>
    <row r="17962" spans="1:12" x14ac:dyDescent="0.25">
      <c r="A17962">
        <v>2026</v>
      </c>
      <c r="B17962" s="5">
        <v>46174</v>
      </c>
      <c r="C17962" s="5">
        <v>46295</v>
      </c>
      <c r="D17962" t="s">
        <v>41</v>
      </c>
      <c r="E17962" t="s">
        <v>45</v>
      </c>
      <c r="F17962" t="s">
        <v>9907</v>
      </c>
      <c r="H17962">
        <v>17955</v>
      </c>
      <c r="J17962" t="s">
        <v>9908</v>
      </c>
      <c r="K17962" s="5">
        <v>46295</v>
      </c>
      <c r="L17962" t="s">
        <v>9906</v>
      </c>
    </row>
    <row r="17963" spans="1:12" x14ac:dyDescent="0.25">
      <c r="A17963">
        <v>2026</v>
      </c>
      <c r="B17963" s="5">
        <v>46174</v>
      </c>
      <c r="C17963" s="5">
        <v>46295</v>
      </c>
      <c r="D17963" t="s">
        <v>41</v>
      </c>
      <c r="E17963" t="s">
        <v>45</v>
      </c>
      <c r="F17963" t="s">
        <v>9907</v>
      </c>
      <c r="H17963">
        <v>17956</v>
      </c>
      <c r="J17963" t="s">
        <v>9908</v>
      </c>
      <c r="K17963" s="5">
        <v>46295</v>
      </c>
      <c r="L17963" t="s">
        <v>9906</v>
      </c>
    </row>
    <row r="17964" spans="1:12" x14ac:dyDescent="0.25">
      <c r="A17964">
        <v>2026</v>
      </c>
      <c r="B17964" s="5">
        <v>46174</v>
      </c>
      <c r="C17964" s="5">
        <v>46295</v>
      </c>
      <c r="D17964" t="s">
        <v>41</v>
      </c>
      <c r="E17964" t="s">
        <v>45</v>
      </c>
      <c r="F17964" t="s">
        <v>9907</v>
      </c>
      <c r="H17964">
        <v>17957</v>
      </c>
      <c r="J17964" t="s">
        <v>9908</v>
      </c>
      <c r="K17964" s="5">
        <v>46295</v>
      </c>
      <c r="L17964" t="s">
        <v>9906</v>
      </c>
    </row>
    <row r="17965" spans="1:12" x14ac:dyDescent="0.25">
      <c r="A17965">
        <v>2026</v>
      </c>
      <c r="B17965" s="5">
        <v>46174</v>
      </c>
      <c r="C17965" s="5">
        <v>46295</v>
      </c>
      <c r="D17965" t="s">
        <v>41</v>
      </c>
      <c r="E17965" t="s">
        <v>45</v>
      </c>
      <c r="F17965" t="s">
        <v>9907</v>
      </c>
      <c r="H17965">
        <v>17958</v>
      </c>
      <c r="J17965" t="s">
        <v>9908</v>
      </c>
      <c r="K17965" s="5">
        <v>46295</v>
      </c>
      <c r="L17965" t="s">
        <v>9906</v>
      </c>
    </row>
    <row r="17966" spans="1:12" x14ac:dyDescent="0.25">
      <c r="A17966">
        <v>2026</v>
      </c>
      <c r="B17966" s="5">
        <v>46174</v>
      </c>
      <c r="C17966" s="5">
        <v>46295</v>
      </c>
      <c r="D17966" t="s">
        <v>41</v>
      </c>
      <c r="E17966" t="s">
        <v>45</v>
      </c>
      <c r="F17966" t="s">
        <v>9907</v>
      </c>
      <c r="H17966">
        <v>17959</v>
      </c>
      <c r="J17966" t="s">
        <v>9908</v>
      </c>
      <c r="K17966" s="5">
        <v>46295</v>
      </c>
      <c r="L17966" t="s">
        <v>9906</v>
      </c>
    </row>
    <row r="17967" spans="1:12" x14ac:dyDescent="0.25">
      <c r="A17967">
        <v>2026</v>
      </c>
      <c r="B17967" s="5">
        <v>46174</v>
      </c>
      <c r="C17967" s="5">
        <v>46295</v>
      </c>
      <c r="D17967" t="s">
        <v>41</v>
      </c>
      <c r="E17967" t="s">
        <v>45</v>
      </c>
      <c r="F17967" t="s">
        <v>9907</v>
      </c>
      <c r="H17967">
        <v>17960</v>
      </c>
      <c r="J17967" t="s">
        <v>9908</v>
      </c>
      <c r="K17967" s="5">
        <v>46295</v>
      </c>
      <c r="L17967" t="s">
        <v>9906</v>
      </c>
    </row>
    <row r="17968" spans="1:12" x14ac:dyDescent="0.25">
      <c r="A17968">
        <v>2026</v>
      </c>
      <c r="B17968" s="5">
        <v>46174</v>
      </c>
      <c r="C17968" s="5">
        <v>46295</v>
      </c>
      <c r="D17968" t="s">
        <v>41</v>
      </c>
      <c r="E17968" t="s">
        <v>45</v>
      </c>
      <c r="F17968" t="s">
        <v>9907</v>
      </c>
      <c r="H17968">
        <v>17961</v>
      </c>
      <c r="J17968" t="s">
        <v>9908</v>
      </c>
      <c r="K17968" s="5">
        <v>46295</v>
      </c>
      <c r="L17968" t="s">
        <v>9906</v>
      </c>
    </row>
    <row r="17969" spans="1:12" x14ac:dyDescent="0.25">
      <c r="A17969">
        <v>2026</v>
      </c>
      <c r="B17969" s="5">
        <v>46174</v>
      </c>
      <c r="C17969" s="5">
        <v>46295</v>
      </c>
      <c r="D17969" t="s">
        <v>41</v>
      </c>
      <c r="E17969" t="s">
        <v>45</v>
      </c>
      <c r="F17969" t="s">
        <v>9907</v>
      </c>
      <c r="H17969">
        <v>17962</v>
      </c>
      <c r="J17969" t="s">
        <v>9908</v>
      </c>
      <c r="K17969" s="5">
        <v>46295</v>
      </c>
      <c r="L17969" t="s">
        <v>9906</v>
      </c>
    </row>
    <row r="17970" spans="1:12" x14ac:dyDescent="0.25">
      <c r="A17970">
        <v>2026</v>
      </c>
      <c r="B17970" s="5">
        <v>46174</v>
      </c>
      <c r="C17970" s="5">
        <v>46295</v>
      </c>
      <c r="D17970" t="s">
        <v>41</v>
      </c>
      <c r="E17970" t="s">
        <v>45</v>
      </c>
      <c r="F17970" t="s">
        <v>9907</v>
      </c>
      <c r="H17970">
        <v>17963</v>
      </c>
      <c r="J17970" t="s">
        <v>9908</v>
      </c>
      <c r="K17970" s="5">
        <v>46295</v>
      </c>
      <c r="L17970" t="s">
        <v>9906</v>
      </c>
    </row>
    <row r="17971" spans="1:12" x14ac:dyDescent="0.25">
      <c r="A17971">
        <v>2026</v>
      </c>
      <c r="B17971" s="5">
        <v>46174</v>
      </c>
      <c r="C17971" s="5">
        <v>46295</v>
      </c>
      <c r="D17971" t="s">
        <v>41</v>
      </c>
      <c r="E17971" t="s">
        <v>45</v>
      </c>
      <c r="F17971" t="s">
        <v>9907</v>
      </c>
      <c r="H17971">
        <v>17964</v>
      </c>
      <c r="J17971" t="s">
        <v>9908</v>
      </c>
      <c r="K17971" s="5">
        <v>46295</v>
      </c>
      <c r="L17971" t="s">
        <v>9906</v>
      </c>
    </row>
    <row r="17972" spans="1:12" x14ac:dyDescent="0.25">
      <c r="A17972">
        <v>2026</v>
      </c>
      <c r="B17972" s="5">
        <v>46174</v>
      </c>
      <c r="C17972" s="5">
        <v>46295</v>
      </c>
      <c r="D17972" t="s">
        <v>41</v>
      </c>
      <c r="E17972" t="s">
        <v>45</v>
      </c>
      <c r="F17972" t="s">
        <v>9907</v>
      </c>
      <c r="H17972">
        <v>17965</v>
      </c>
      <c r="J17972" t="s">
        <v>9908</v>
      </c>
      <c r="K17972" s="5">
        <v>46295</v>
      </c>
      <c r="L17972" t="s">
        <v>9906</v>
      </c>
    </row>
    <row r="17973" spans="1:12" x14ac:dyDescent="0.25">
      <c r="A17973">
        <v>2026</v>
      </c>
      <c r="B17973" s="5">
        <v>46174</v>
      </c>
      <c r="C17973" s="5">
        <v>46295</v>
      </c>
      <c r="D17973" t="s">
        <v>41</v>
      </c>
      <c r="E17973" t="s">
        <v>45</v>
      </c>
      <c r="F17973" t="s">
        <v>9907</v>
      </c>
      <c r="H17973">
        <v>17966</v>
      </c>
      <c r="J17973" t="s">
        <v>9908</v>
      </c>
      <c r="K17973" s="5">
        <v>46295</v>
      </c>
      <c r="L17973" t="s">
        <v>9906</v>
      </c>
    </row>
    <row r="17974" spans="1:12" x14ac:dyDescent="0.25">
      <c r="A17974">
        <v>2026</v>
      </c>
      <c r="B17974" s="5">
        <v>46174</v>
      </c>
      <c r="C17974" s="5">
        <v>46295</v>
      </c>
      <c r="D17974" t="s">
        <v>41</v>
      </c>
      <c r="E17974" t="s">
        <v>45</v>
      </c>
      <c r="F17974" t="s">
        <v>9907</v>
      </c>
      <c r="H17974">
        <v>17967</v>
      </c>
      <c r="J17974" t="s">
        <v>9908</v>
      </c>
      <c r="K17974" s="5">
        <v>46295</v>
      </c>
      <c r="L17974" t="s">
        <v>9906</v>
      </c>
    </row>
    <row r="17975" spans="1:12" x14ac:dyDescent="0.25">
      <c r="A17975">
        <v>2026</v>
      </c>
      <c r="B17975" s="5">
        <v>46174</v>
      </c>
      <c r="C17975" s="5">
        <v>46295</v>
      </c>
      <c r="D17975" t="s">
        <v>41</v>
      </c>
      <c r="E17975" t="s">
        <v>45</v>
      </c>
      <c r="F17975" t="s">
        <v>9907</v>
      </c>
      <c r="H17975">
        <v>17968</v>
      </c>
      <c r="J17975" t="s">
        <v>9908</v>
      </c>
      <c r="K17975" s="5">
        <v>46295</v>
      </c>
      <c r="L17975" t="s">
        <v>9906</v>
      </c>
    </row>
    <row r="17976" spans="1:12" x14ac:dyDescent="0.25">
      <c r="A17976">
        <v>2026</v>
      </c>
      <c r="B17976" s="5">
        <v>46174</v>
      </c>
      <c r="C17976" s="5">
        <v>46295</v>
      </c>
      <c r="D17976" t="s">
        <v>41</v>
      </c>
      <c r="E17976" t="s">
        <v>45</v>
      </c>
      <c r="F17976" t="s">
        <v>9907</v>
      </c>
      <c r="H17976">
        <v>17969</v>
      </c>
      <c r="J17976" t="s">
        <v>9908</v>
      </c>
      <c r="K17976" s="5">
        <v>46295</v>
      </c>
      <c r="L17976" t="s">
        <v>9906</v>
      </c>
    </row>
    <row r="17977" spans="1:12" x14ac:dyDescent="0.25">
      <c r="A17977">
        <v>2026</v>
      </c>
      <c r="B17977" s="5">
        <v>46174</v>
      </c>
      <c r="C17977" s="5">
        <v>46295</v>
      </c>
      <c r="D17977" t="s">
        <v>41</v>
      </c>
      <c r="E17977" t="s">
        <v>45</v>
      </c>
      <c r="F17977" t="s">
        <v>9907</v>
      </c>
      <c r="H17977">
        <v>17970</v>
      </c>
      <c r="J17977" t="s">
        <v>9908</v>
      </c>
      <c r="K17977" s="5">
        <v>46295</v>
      </c>
      <c r="L17977" t="s">
        <v>9906</v>
      </c>
    </row>
    <row r="17978" spans="1:12" x14ac:dyDescent="0.25">
      <c r="A17978">
        <v>2026</v>
      </c>
      <c r="B17978" s="5">
        <v>46174</v>
      </c>
      <c r="C17978" s="5">
        <v>46295</v>
      </c>
      <c r="D17978" t="s">
        <v>41</v>
      </c>
      <c r="E17978" t="s">
        <v>45</v>
      </c>
      <c r="F17978" t="s">
        <v>9907</v>
      </c>
      <c r="H17978">
        <v>17971</v>
      </c>
      <c r="J17978" t="s">
        <v>9908</v>
      </c>
      <c r="K17978" s="5">
        <v>46295</v>
      </c>
      <c r="L17978" t="s">
        <v>9906</v>
      </c>
    </row>
    <row r="17979" spans="1:12" x14ac:dyDescent="0.25">
      <c r="A17979">
        <v>2026</v>
      </c>
      <c r="B17979" s="5">
        <v>46174</v>
      </c>
      <c r="C17979" s="5">
        <v>46295</v>
      </c>
      <c r="D17979" t="s">
        <v>41</v>
      </c>
      <c r="E17979" t="s">
        <v>45</v>
      </c>
      <c r="F17979" t="s">
        <v>9907</v>
      </c>
      <c r="H17979">
        <v>17972</v>
      </c>
      <c r="J17979" t="s">
        <v>9908</v>
      </c>
      <c r="K17979" s="5">
        <v>46295</v>
      </c>
      <c r="L17979" t="s">
        <v>9906</v>
      </c>
    </row>
    <row r="17980" spans="1:12" x14ac:dyDescent="0.25">
      <c r="A17980">
        <v>2026</v>
      </c>
      <c r="B17980" s="5">
        <v>46174</v>
      </c>
      <c r="C17980" s="5">
        <v>46295</v>
      </c>
      <c r="D17980" t="s">
        <v>41</v>
      </c>
      <c r="E17980" t="s">
        <v>45</v>
      </c>
      <c r="F17980" t="s">
        <v>9907</v>
      </c>
      <c r="H17980">
        <v>17973</v>
      </c>
      <c r="J17980" t="s">
        <v>9908</v>
      </c>
      <c r="K17980" s="5">
        <v>46295</v>
      </c>
      <c r="L17980" t="s">
        <v>9906</v>
      </c>
    </row>
    <row r="17981" spans="1:12" x14ac:dyDescent="0.25">
      <c r="A17981">
        <v>2026</v>
      </c>
      <c r="B17981" s="5">
        <v>46174</v>
      </c>
      <c r="C17981" s="5">
        <v>46295</v>
      </c>
      <c r="D17981" t="s">
        <v>41</v>
      </c>
      <c r="E17981" t="s">
        <v>45</v>
      </c>
      <c r="F17981" t="s">
        <v>9907</v>
      </c>
      <c r="H17981">
        <v>17974</v>
      </c>
      <c r="J17981" t="s">
        <v>9908</v>
      </c>
      <c r="K17981" s="5">
        <v>46295</v>
      </c>
      <c r="L17981" t="s">
        <v>9906</v>
      </c>
    </row>
    <row r="17982" spans="1:12" x14ac:dyDescent="0.25">
      <c r="A17982">
        <v>2026</v>
      </c>
      <c r="B17982" s="5">
        <v>46174</v>
      </c>
      <c r="C17982" s="5">
        <v>46295</v>
      </c>
      <c r="D17982" t="s">
        <v>41</v>
      </c>
      <c r="E17982" t="s">
        <v>45</v>
      </c>
      <c r="F17982" t="s">
        <v>9907</v>
      </c>
      <c r="H17982">
        <v>17975</v>
      </c>
      <c r="J17982" t="s">
        <v>9908</v>
      </c>
      <c r="K17982" s="5">
        <v>46295</v>
      </c>
      <c r="L17982" t="s">
        <v>9906</v>
      </c>
    </row>
    <row r="17983" spans="1:12" x14ac:dyDescent="0.25">
      <c r="A17983">
        <v>2026</v>
      </c>
      <c r="B17983" s="5">
        <v>46174</v>
      </c>
      <c r="C17983" s="5">
        <v>46295</v>
      </c>
      <c r="D17983" t="s">
        <v>41</v>
      </c>
      <c r="E17983" t="s">
        <v>45</v>
      </c>
      <c r="F17983" t="s">
        <v>9907</v>
      </c>
      <c r="H17983">
        <v>17976</v>
      </c>
      <c r="J17983" t="s">
        <v>9908</v>
      </c>
      <c r="K17983" s="5">
        <v>46295</v>
      </c>
      <c r="L17983" t="s">
        <v>9906</v>
      </c>
    </row>
    <row r="17984" spans="1:12" x14ac:dyDescent="0.25">
      <c r="A17984">
        <v>2026</v>
      </c>
      <c r="B17984" s="5">
        <v>46174</v>
      </c>
      <c r="C17984" s="5">
        <v>46295</v>
      </c>
      <c r="D17984" t="s">
        <v>41</v>
      </c>
      <c r="E17984" t="s">
        <v>45</v>
      </c>
      <c r="F17984" t="s">
        <v>9907</v>
      </c>
      <c r="H17984">
        <v>17977</v>
      </c>
      <c r="J17984" t="s">
        <v>9908</v>
      </c>
      <c r="K17984" s="5">
        <v>46295</v>
      </c>
      <c r="L17984" t="s">
        <v>9906</v>
      </c>
    </row>
    <row r="17985" spans="1:12" x14ac:dyDescent="0.25">
      <c r="A17985">
        <v>2026</v>
      </c>
      <c r="B17985" s="5">
        <v>46174</v>
      </c>
      <c r="C17985" s="5">
        <v>46295</v>
      </c>
      <c r="D17985" t="s">
        <v>41</v>
      </c>
      <c r="E17985" t="s">
        <v>45</v>
      </c>
      <c r="F17985" t="s">
        <v>9907</v>
      </c>
      <c r="H17985">
        <v>17978</v>
      </c>
      <c r="J17985" t="s">
        <v>9908</v>
      </c>
      <c r="K17985" s="5">
        <v>46295</v>
      </c>
      <c r="L17985" t="s">
        <v>9906</v>
      </c>
    </row>
    <row r="17986" spans="1:12" x14ac:dyDescent="0.25">
      <c r="A17986">
        <v>2026</v>
      </c>
      <c r="B17986" s="5">
        <v>46174</v>
      </c>
      <c r="C17986" s="5">
        <v>46295</v>
      </c>
      <c r="D17986" t="s">
        <v>41</v>
      </c>
      <c r="E17986" t="s">
        <v>45</v>
      </c>
      <c r="F17986" t="s">
        <v>9907</v>
      </c>
      <c r="H17986">
        <v>17979</v>
      </c>
      <c r="J17986" t="s">
        <v>9908</v>
      </c>
      <c r="K17986" s="5">
        <v>46295</v>
      </c>
      <c r="L17986" t="s">
        <v>9906</v>
      </c>
    </row>
    <row r="17987" spans="1:12" x14ac:dyDescent="0.25">
      <c r="A17987">
        <v>2026</v>
      </c>
      <c r="B17987" s="5">
        <v>46174</v>
      </c>
      <c r="C17987" s="5">
        <v>46295</v>
      </c>
      <c r="D17987" t="s">
        <v>41</v>
      </c>
      <c r="E17987" t="s">
        <v>45</v>
      </c>
      <c r="F17987" t="s">
        <v>9907</v>
      </c>
      <c r="H17987">
        <v>17980</v>
      </c>
      <c r="J17987" t="s">
        <v>9908</v>
      </c>
      <c r="K17987" s="5">
        <v>46295</v>
      </c>
      <c r="L17987" t="s">
        <v>9906</v>
      </c>
    </row>
    <row r="17988" spans="1:12" x14ac:dyDescent="0.25">
      <c r="A17988">
        <v>2026</v>
      </c>
      <c r="B17988" s="5">
        <v>46174</v>
      </c>
      <c r="C17988" s="5">
        <v>46295</v>
      </c>
      <c r="D17988" t="s">
        <v>41</v>
      </c>
      <c r="E17988" t="s">
        <v>45</v>
      </c>
      <c r="F17988" t="s">
        <v>9907</v>
      </c>
      <c r="H17988">
        <v>17981</v>
      </c>
      <c r="J17988" t="s">
        <v>9908</v>
      </c>
      <c r="K17988" s="5">
        <v>46295</v>
      </c>
      <c r="L17988" t="s">
        <v>9906</v>
      </c>
    </row>
    <row r="17989" spans="1:12" x14ac:dyDescent="0.25">
      <c r="A17989">
        <v>2026</v>
      </c>
      <c r="B17989" s="5">
        <v>46174</v>
      </c>
      <c r="C17989" s="5">
        <v>46295</v>
      </c>
      <c r="D17989" t="s">
        <v>41</v>
      </c>
      <c r="E17989" t="s">
        <v>45</v>
      </c>
      <c r="F17989" t="s">
        <v>9907</v>
      </c>
      <c r="H17989">
        <v>17982</v>
      </c>
      <c r="J17989" t="s">
        <v>9908</v>
      </c>
      <c r="K17989" s="5">
        <v>46295</v>
      </c>
      <c r="L17989" t="s">
        <v>9906</v>
      </c>
    </row>
    <row r="17990" spans="1:12" x14ac:dyDescent="0.25">
      <c r="A17990">
        <v>2026</v>
      </c>
      <c r="B17990" s="5">
        <v>46174</v>
      </c>
      <c r="C17990" s="5">
        <v>46295</v>
      </c>
      <c r="D17990" t="s">
        <v>41</v>
      </c>
      <c r="E17990" t="s">
        <v>45</v>
      </c>
      <c r="F17990" t="s">
        <v>9907</v>
      </c>
      <c r="H17990">
        <v>17983</v>
      </c>
      <c r="J17990" t="s">
        <v>9908</v>
      </c>
      <c r="K17990" s="5">
        <v>46295</v>
      </c>
      <c r="L17990" t="s">
        <v>9906</v>
      </c>
    </row>
    <row r="17991" spans="1:12" x14ac:dyDescent="0.25">
      <c r="A17991">
        <v>2026</v>
      </c>
      <c r="B17991" s="5">
        <v>46174</v>
      </c>
      <c r="C17991" s="5">
        <v>46295</v>
      </c>
      <c r="D17991" t="s">
        <v>41</v>
      </c>
      <c r="E17991" t="s">
        <v>45</v>
      </c>
      <c r="F17991" t="s">
        <v>9907</v>
      </c>
      <c r="H17991">
        <v>17984</v>
      </c>
      <c r="J17991" t="s">
        <v>9908</v>
      </c>
      <c r="K17991" s="5">
        <v>46295</v>
      </c>
      <c r="L17991" t="s">
        <v>9906</v>
      </c>
    </row>
    <row r="17992" spans="1:12" x14ac:dyDescent="0.25">
      <c r="A17992">
        <v>2026</v>
      </c>
      <c r="B17992" s="5">
        <v>46174</v>
      </c>
      <c r="C17992" s="5">
        <v>46295</v>
      </c>
      <c r="D17992" t="s">
        <v>41</v>
      </c>
      <c r="E17992" t="s">
        <v>45</v>
      </c>
      <c r="F17992" t="s">
        <v>9907</v>
      </c>
      <c r="H17992">
        <v>17985</v>
      </c>
      <c r="J17992" t="s">
        <v>9908</v>
      </c>
      <c r="K17992" s="5">
        <v>46295</v>
      </c>
      <c r="L17992" t="s">
        <v>9906</v>
      </c>
    </row>
    <row r="17993" spans="1:12" x14ac:dyDescent="0.25">
      <c r="A17993">
        <v>2026</v>
      </c>
      <c r="B17993" s="5">
        <v>46174</v>
      </c>
      <c r="C17993" s="5">
        <v>46295</v>
      </c>
      <c r="D17993" t="s">
        <v>41</v>
      </c>
      <c r="E17993" t="s">
        <v>45</v>
      </c>
      <c r="F17993" t="s">
        <v>9907</v>
      </c>
      <c r="H17993">
        <v>17986</v>
      </c>
      <c r="J17993" t="s">
        <v>9908</v>
      </c>
      <c r="K17993" s="5">
        <v>46295</v>
      </c>
      <c r="L17993" t="s">
        <v>9906</v>
      </c>
    </row>
    <row r="17994" spans="1:12" x14ac:dyDescent="0.25">
      <c r="A17994">
        <v>2026</v>
      </c>
      <c r="B17994" s="5">
        <v>46174</v>
      </c>
      <c r="C17994" s="5">
        <v>46295</v>
      </c>
      <c r="D17994" t="s">
        <v>41</v>
      </c>
      <c r="E17994" t="s">
        <v>45</v>
      </c>
      <c r="F17994" t="s">
        <v>9907</v>
      </c>
      <c r="H17994">
        <v>17987</v>
      </c>
      <c r="J17994" t="s">
        <v>9908</v>
      </c>
      <c r="K17994" s="5">
        <v>46295</v>
      </c>
      <c r="L17994" t="s">
        <v>9906</v>
      </c>
    </row>
    <row r="17995" spans="1:12" x14ac:dyDescent="0.25">
      <c r="A17995">
        <v>2026</v>
      </c>
      <c r="B17995" s="5">
        <v>46174</v>
      </c>
      <c r="C17995" s="5">
        <v>46295</v>
      </c>
      <c r="D17995" t="s">
        <v>41</v>
      </c>
      <c r="E17995" t="s">
        <v>45</v>
      </c>
      <c r="F17995" t="s">
        <v>9907</v>
      </c>
      <c r="H17995">
        <v>17988</v>
      </c>
      <c r="J17995" t="s">
        <v>9908</v>
      </c>
      <c r="K17995" s="5">
        <v>46295</v>
      </c>
      <c r="L17995" t="s">
        <v>9906</v>
      </c>
    </row>
    <row r="17996" spans="1:12" x14ac:dyDescent="0.25">
      <c r="A17996">
        <v>2026</v>
      </c>
      <c r="B17996" s="5">
        <v>46174</v>
      </c>
      <c r="C17996" s="5">
        <v>46295</v>
      </c>
      <c r="D17996" t="s">
        <v>41</v>
      </c>
      <c r="E17996" t="s">
        <v>45</v>
      </c>
      <c r="F17996" t="s">
        <v>9907</v>
      </c>
      <c r="H17996">
        <v>17989</v>
      </c>
      <c r="J17996" t="s">
        <v>9908</v>
      </c>
      <c r="K17996" s="5">
        <v>46295</v>
      </c>
      <c r="L17996" t="s">
        <v>9906</v>
      </c>
    </row>
    <row r="17997" spans="1:12" x14ac:dyDescent="0.25">
      <c r="A17997">
        <v>2026</v>
      </c>
      <c r="B17997" s="5">
        <v>46174</v>
      </c>
      <c r="C17997" s="5">
        <v>46295</v>
      </c>
      <c r="D17997" t="s">
        <v>41</v>
      </c>
      <c r="E17997" t="s">
        <v>45</v>
      </c>
      <c r="F17997" t="s">
        <v>9907</v>
      </c>
      <c r="H17997">
        <v>17990</v>
      </c>
      <c r="J17997" t="s">
        <v>9908</v>
      </c>
      <c r="K17997" s="5">
        <v>46295</v>
      </c>
      <c r="L17997" t="s">
        <v>9906</v>
      </c>
    </row>
    <row r="17998" spans="1:12" x14ac:dyDescent="0.25">
      <c r="A17998">
        <v>2026</v>
      </c>
      <c r="B17998" s="5">
        <v>46174</v>
      </c>
      <c r="C17998" s="5">
        <v>46295</v>
      </c>
      <c r="D17998" t="s">
        <v>41</v>
      </c>
      <c r="E17998" t="s">
        <v>45</v>
      </c>
      <c r="F17998" t="s">
        <v>9907</v>
      </c>
      <c r="H17998">
        <v>17991</v>
      </c>
      <c r="J17998" t="s">
        <v>9908</v>
      </c>
      <c r="K17998" s="5">
        <v>46295</v>
      </c>
      <c r="L17998" t="s">
        <v>9906</v>
      </c>
    </row>
    <row r="17999" spans="1:12" x14ac:dyDescent="0.25">
      <c r="A17999">
        <v>2026</v>
      </c>
      <c r="B17999" s="5">
        <v>46174</v>
      </c>
      <c r="C17999" s="5">
        <v>46295</v>
      </c>
      <c r="D17999" t="s">
        <v>41</v>
      </c>
      <c r="E17999" t="s">
        <v>45</v>
      </c>
      <c r="F17999" t="s">
        <v>9907</v>
      </c>
      <c r="H17999">
        <v>17992</v>
      </c>
      <c r="J17999" t="s">
        <v>9908</v>
      </c>
      <c r="K17999" s="5">
        <v>46295</v>
      </c>
      <c r="L17999" t="s">
        <v>9906</v>
      </c>
    </row>
    <row r="18000" spans="1:12" x14ac:dyDescent="0.25">
      <c r="A18000">
        <v>2026</v>
      </c>
      <c r="B18000" s="5">
        <v>46174</v>
      </c>
      <c r="C18000" s="5">
        <v>46295</v>
      </c>
      <c r="D18000" t="s">
        <v>41</v>
      </c>
      <c r="E18000" t="s">
        <v>45</v>
      </c>
      <c r="F18000" t="s">
        <v>9907</v>
      </c>
      <c r="H18000">
        <v>17993</v>
      </c>
      <c r="J18000" t="s">
        <v>9908</v>
      </c>
      <c r="K18000" s="5">
        <v>46295</v>
      </c>
      <c r="L18000" t="s">
        <v>9906</v>
      </c>
    </row>
    <row r="18001" spans="1:12" x14ac:dyDescent="0.25">
      <c r="A18001">
        <v>2026</v>
      </c>
      <c r="B18001" s="5">
        <v>46174</v>
      </c>
      <c r="C18001" s="5">
        <v>46295</v>
      </c>
      <c r="D18001" t="s">
        <v>41</v>
      </c>
      <c r="E18001" t="s">
        <v>45</v>
      </c>
      <c r="F18001" t="s">
        <v>9907</v>
      </c>
      <c r="H18001">
        <v>17994</v>
      </c>
      <c r="J18001" t="s">
        <v>9908</v>
      </c>
      <c r="K18001" s="5">
        <v>46295</v>
      </c>
      <c r="L18001" t="s">
        <v>9906</v>
      </c>
    </row>
    <row r="18002" spans="1:12" x14ac:dyDescent="0.25">
      <c r="A18002">
        <v>2026</v>
      </c>
      <c r="B18002" s="5">
        <v>46174</v>
      </c>
      <c r="C18002" s="5">
        <v>46295</v>
      </c>
      <c r="D18002" t="s">
        <v>41</v>
      </c>
      <c r="E18002" t="s">
        <v>45</v>
      </c>
      <c r="F18002" t="s">
        <v>9907</v>
      </c>
      <c r="H18002">
        <v>17995</v>
      </c>
      <c r="J18002" t="s">
        <v>9908</v>
      </c>
      <c r="K18002" s="5">
        <v>46295</v>
      </c>
      <c r="L18002" t="s">
        <v>9906</v>
      </c>
    </row>
    <row r="18003" spans="1:12" x14ac:dyDescent="0.25">
      <c r="A18003">
        <v>2026</v>
      </c>
      <c r="B18003" s="5">
        <v>46174</v>
      </c>
      <c r="C18003" s="5">
        <v>46295</v>
      </c>
      <c r="D18003" t="s">
        <v>41</v>
      </c>
      <c r="E18003" t="s">
        <v>45</v>
      </c>
      <c r="F18003" t="s">
        <v>9907</v>
      </c>
      <c r="H18003">
        <v>17996</v>
      </c>
      <c r="J18003" t="s">
        <v>9908</v>
      </c>
      <c r="K18003" s="5">
        <v>46295</v>
      </c>
      <c r="L18003" t="s">
        <v>9906</v>
      </c>
    </row>
    <row r="18004" spans="1:12" x14ac:dyDescent="0.25">
      <c r="A18004">
        <v>2026</v>
      </c>
      <c r="B18004" s="5">
        <v>46174</v>
      </c>
      <c r="C18004" s="5">
        <v>46295</v>
      </c>
      <c r="D18004" t="s">
        <v>41</v>
      </c>
      <c r="E18004" t="s">
        <v>45</v>
      </c>
      <c r="F18004" t="s">
        <v>9907</v>
      </c>
      <c r="H18004">
        <v>17997</v>
      </c>
      <c r="J18004" t="s">
        <v>9908</v>
      </c>
      <c r="K18004" s="5">
        <v>46295</v>
      </c>
      <c r="L18004" t="s">
        <v>9906</v>
      </c>
    </row>
    <row r="18005" spans="1:12" x14ac:dyDescent="0.25">
      <c r="A18005">
        <v>2026</v>
      </c>
      <c r="B18005" s="5">
        <v>46174</v>
      </c>
      <c r="C18005" s="5">
        <v>46295</v>
      </c>
      <c r="D18005" t="s">
        <v>41</v>
      </c>
      <c r="E18005" t="s">
        <v>45</v>
      </c>
      <c r="F18005" t="s">
        <v>9907</v>
      </c>
      <c r="H18005">
        <v>17998</v>
      </c>
      <c r="J18005" t="s">
        <v>9908</v>
      </c>
      <c r="K18005" s="5">
        <v>46295</v>
      </c>
      <c r="L18005" t="s">
        <v>9906</v>
      </c>
    </row>
    <row r="18006" spans="1:12" x14ac:dyDescent="0.25">
      <c r="A18006">
        <v>2026</v>
      </c>
      <c r="B18006" s="5">
        <v>46174</v>
      </c>
      <c r="C18006" s="5">
        <v>46295</v>
      </c>
      <c r="D18006" t="s">
        <v>41</v>
      </c>
      <c r="E18006" t="s">
        <v>45</v>
      </c>
      <c r="F18006" t="s">
        <v>9907</v>
      </c>
      <c r="H18006">
        <v>17999</v>
      </c>
      <c r="J18006" t="s">
        <v>9908</v>
      </c>
      <c r="K18006" s="5">
        <v>46295</v>
      </c>
      <c r="L18006" t="s">
        <v>9906</v>
      </c>
    </row>
    <row r="18007" spans="1:12" x14ac:dyDescent="0.25">
      <c r="A18007">
        <v>2026</v>
      </c>
      <c r="B18007" s="5">
        <v>46174</v>
      </c>
      <c r="C18007" s="5">
        <v>46295</v>
      </c>
      <c r="D18007" t="s">
        <v>41</v>
      </c>
      <c r="E18007" t="s">
        <v>45</v>
      </c>
      <c r="F18007" t="s">
        <v>9907</v>
      </c>
      <c r="H18007">
        <v>18000</v>
      </c>
      <c r="J18007" t="s">
        <v>9908</v>
      </c>
      <c r="K18007" s="5">
        <v>46295</v>
      </c>
      <c r="L18007" t="s">
        <v>9906</v>
      </c>
    </row>
    <row r="18008" spans="1:12" x14ac:dyDescent="0.25">
      <c r="A18008">
        <v>2026</v>
      </c>
      <c r="B18008" s="5">
        <v>46174</v>
      </c>
      <c r="C18008" s="5">
        <v>46295</v>
      </c>
      <c r="D18008" t="s">
        <v>41</v>
      </c>
      <c r="E18008" t="s">
        <v>45</v>
      </c>
      <c r="F18008" t="s">
        <v>9907</v>
      </c>
      <c r="H18008">
        <v>18001</v>
      </c>
      <c r="J18008" t="s">
        <v>9908</v>
      </c>
      <c r="K18008" s="5">
        <v>46295</v>
      </c>
      <c r="L18008" t="s">
        <v>9906</v>
      </c>
    </row>
    <row r="18009" spans="1:12" x14ac:dyDescent="0.25">
      <c r="A18009">
        <v>2026</v>
      </c>
      <c r="B18009" s="5">
        <v>46174</v>
      </c>
      <c r="C18009" s="5">
        <v>46295</v>
      </c>
      <c r="D18009" t="s">
        <v>41</v>
      </c>
      <c r="E18009" t="s">
        <v>45</v>
      </c>
      <c r="F18009" t="s">
        <v>9907</v>
      </c>
      <c r="H18009">
        <v>18002</v>
      </c>
      <c r="J18009" t="s">
        <v>9908</v>
      </c>
      <c r="K18009" s="5">
        <v>46295</v>
      </c>
      <c r="L18009" t="s">
        <v>9906</v>
      </c>
    </row>
    <row r="18010" spans="1:12" x14ac:dyDescent="0.25">
      <c r="A18010">
        <v>2026</v>
      </c>
      <c r="B18010" s="5">
        <v>46174</v>
      </c>
      <c r="C18010" s="5">
        <v>46295</v>
      </c>
      <c r="D18010" t="s">
        <v>41</v>
      </c>
      <c r="E18010" t="s">
        <v>45</v>
      </c>
      <c r="F18010" t="s">
        <v>9907</v>
      </c>
      <c r="H18010">
        <v>18003</v>
      </c>
      <c r="J18010" t="s">
        <v>9908</v>
      </c>
      <c r="K18010" s="5">
        <v>46295</v>
      </c>
      <c r="L18010" t="s">
        <v>9906</v>
      </c>
    </row>
    <row r="18011" spans="1:12" x14ac:dyDescent="0.25">
      <c r="A18011">
        <v>2026</v>
      </c>
      <c r="B18011" s="5">
        <v>46174</v>
      </c>
      <c r="C18011" s="5">
        <v>46295</v>
      </c>
      <c r="D18011" t="s">
        <v>41</v>
      </c>
      <c r="E18011" t="s">
        <v>45</v>
      </c>
      <c r="F18011" t="s">
        <v>9907</v>
      </c>
      <c r="H18011">
        <v>18004</v>
      </c>
      <c r="J18011" t="s">
        <v>9908</v>
      </c>
      <c r="K18011" s="5">
        <v>46295</v>
      </c>
      <c r="L18011" t="s">
        <v>9906</v>
      </c>
    </row>
    <row r="18012" spans="1:12" x14ac:dyDescent="0.25">
      <c r="A18012">
        <v>2026</v>
      </c>
      <c r="B18012" s="5">
        <v>46174</v>
      </c>
      <c r="C18012" s="5">
        <v>46295</v>
      </c>
      <c r="D18012" t="s">
        <v>41</v>
      </c>
      <c r="E18012" t="s">
        <v>45</v>
      </c>
      <c r="F18012" t="s">
        <v>9907</v>
      </c>
      <c r="H18012">
        <v>18005</v>
      </c>
      <c r="J18012" t="s">
        <v>9908</v>
      </c>
      <c r="K18012" s="5">
        <v>46295</v>
      </c>
      <c r="L18012" t="s">
        <v>9906</v>
      </c>
    </row>
    <row r="18013" spans="1:12" x14ac:dyDescent="0.25">
      <c r="A18013">
        <v>2026</v>
      </c>
      <c r="B18013" s="5">
        <v>46174</v>
      </c>
      <c r="C18013" s="5">
        <v>46295</v>
      </c>
      <c r="D18013" t="s">
        <v>41</v>
      </c>
      <c r="E18013" t="s">
        <v>45</v>
      </c>
      <c r="F18013" t="s">
        <v>9907</v>
      </c>
      <c r="H18013">
        <v>18006</v>
      </c>
      <c r="J18013" t="s">
        <v>9908</v>
      </c>
      <c r="K18013" s="5">
        <v>46295</v>
      </c>
      <c r="L18013" t="s">
        <v>9906</v>
      </c>
    </row>
    <row r="18014" spans="1:12" x14ac:dyDescent="0.25">
      <c r="A18014">
        <v>2026</v>
      </c>
      <c r="B18014" s="5">
        <v>46174</v>
      </c>
      <c r="C18014" s="5">
        <v>46295</v>
      </c>
      <c r="D18014" t="s">
        <v>41</v>
      </c>
      <c r="E18014" t="s">
        <v>45</v>
      </c>
      <c r="F18014" t="s">
        <v>9907</v>
      </c>
      <c r="H18014">
        <v>18007</v>
      </c>
      <c r="J18014" t="s">
        <v>9908</v>
      </c>
      <c r="K18014" s="5">
        <v>46295</v>
      </c>
      <c r="L18014" t="s">
        <v>9906</v>
      </c>
    </row>
    <row r="18015" spans="1:12" x14ac:dyDescent="0.25">
      <c r="A18015">
        <v>2026</v>
      </c>
      <c r="B18015" s="5">
        <v>46174</v>
      </c>
      <c r="C18015" s="5">
        <v>46295</v>
      </c>
      <c r="D18015" t="s">
        <v>41</v>
      </c>
      <c r="E18015" t="s">
        <v>45</v>
      </c>
      <c r="F18015" t="s">
        <v>9907</v>
      </c>
      <c r="H18015">
        <v>18008</v>
      </c>
      <c r="J18015" t="s">
        <v>9908</v>
      </c>
      <c r="K18015" s="5">
        <v>46295</v>
      </c>
      <c r="L18015" t="s">
        <v>9906</v>
      </c>
    </row>
    <row r="18016" spans="1:12" x14ac:dyDescent="0.25">
      <c r="A18016">
        <v>2026</v>
      </c>
      <c r="B18016" s="5">
        <v>46174</v>
      </c>
      <c r="C18016" s="5">
        <v>46295</v>
      </c>
      <c r="D18016" t="s">
        <v>41</v>
      </c>
      <c r="E18016" t="s">
        <v>45</v>
      </c>
      <c r="F18016" t="s">
        <v>9907</v>
      </c>
      <c r="H18016">
        <v>18009</v>
      </c>
      <c r="J18016" t="s">
        <v>9908</v>
      </c>
      <c r="K18016" s="5">
        <v>46295</v>
      </c>
      <c r="L18016" t="s">
        <v>9906</v>
      </c>
    </row>
    <row r="18017" spans="1:12" x14ac:dyDescent="0.25">
      <c r="A18017">
        <v>2026</v>
      </c>
      <c r="B18017" s="5">
        <v>46174</v>
      </c>
      <c r="C18017" s="5">
        <v>46295</v>
      </c>
      <c r="D18017" t="s">
        <v>41</v>
      </c>
      <c r="E18017" t="s">
        <v>45</v>
      </c>
      <c r="F18017" t="s">
        <v>9907</v>
      </c>
      <c r="H18017">
        <v>18010</v>
      </c>
      <c r="J18017" t="s">
        <v>9908</v>
      </c>
      <c r="K18017" s="5">
        <v>46295</v>
      </c>
      <c r="L18017" t="s">
        <v>9906</v>
      </c>
    </row>
    <row r="18018" spans="1:12" x14ac:dyDescent="0.25">
      <c r="A18018">
        <v>2026</v>
      </c>
      <c r="B18018" s="5">
        <v>46174</v>
      </c>
      <c r="C18018" s="5">
        <v>46295</v>
      </c>
      <c r="D18018" t="s">
        <v>41</v>
      </c>
      <c r="E18018" t="s">
        <v>45</v>
      </c>
      <c r="F18018" t="s">
        <v>9907</v>
      </c>
      <c r="H18018">
        <v>18011</v>
      </c>
      <c r="J18018" t="s">
        <v>9908</v>
      </c>
      <c r="K18018" s="5">
        <v>46295</v>
      </c>
      <c r="L18018" t="s">
        <v>9906</v>
      </c>
    </row>
    <row r="18019" spans="1:12" x14ac:dyDescent="0.25">
      <c r="A18019">
        <v>2026</v>
      </c>
      <c r="B18019" s="5">
        <v>46174</v>
      </c>
      <c r="C18019" s="5">
        <v>46295</v>
      </c>
      <c r="D18019" t="s">
        <v>41</v>
      </c>
      <c r="E18019" t="s">
        <v>45</v>
      </c>
      <c r="F18019" t="s">
        <v>9907</v>
      </c>
      <c r="H18019">
        <v>18012</v>
      </c>
      <c r="J18019" t="s">
        <v>9908</v>
      </c>
      <c r="K18019" s="5">
        <v>46295</v>
      </c>
      <c r="L18019" t="s">
        <v>9906</v>
      </c>
    </row>
    <row r="18020" spans="1:12" x14ac:dyDescent="0.25">
      <c r="A18020">
        <v>2026</v>
      </c>
      <c r="B18020" s="5">
        <v>46174</v>
      </c>
      <c r="C18020" s="5">
        <v>46295</v>
      </c>
      <c r="D18020" t="s">
        <v>41</v>
      </c>
      <c r="E18020" t="s">
        <v>45</v>
      </c>
      <c r="F18020" t="s">
        <v>9907</v>
      </c>
      <c r="H18020">
        <v>18013</v>
      </c>
      <c r="J18020" t="s">
        <v>9908</v>
      </c>
      <c r="K18020" s="5">
        <v>46295</v>
      </c>
      <c r="L18020" t="s">
        <v>9906</v>
      </c>
    </row>
    <row r="18021" spans="1:12" x14ac:dyDescent="0.25">
      <c r="A18021">
        <v>2026</v>
      </c>
      <c r="B18021" s="5">
        <v>46174</v>
      </c>
      <c r="C18021" s="5">
        <v>46295</v>
      </c>
      <c r="D18021" t="s">
        <v>41</v>
      </c>
      <c r="E18021" t="s">
        <v>45</v>
      </c>
      <c r="F18021" t="s">
        <v>9907</v>
      </c>
      <c r="H18021">
        <v>18014</v>
      </c>
      <c r="J18021" t="s">
        <v>9908</v>
      </c>
      <c r="K18021" s="5">
        <v>46295</v>
      </c>
      <c r="L18021" t="s">
        <v>9906</v>
      </c>
    </row>
    <row r="18022" spans="1:12" x14ac:dyDescent="0.25">
      <c r="A18022">
        <v>2026</v>
      </c>
      <c r="B18022" s="5">
        <v>46174</v>
      </c>
      <c r="C18022" s="5">
        <v>46295</v>
      </c>
      <c r="D18022" t="s">
        <v>41</v>
      </c>
      <c r="E18022" t="s">
        <v>45</v>
      </c>
      <c r="F18022" t="s">
        <v>9907</v>
      </c>
      <c r="H18022">
        <v>18015</v>
      </c>
      <c r="J18022" t="s">
        <v>9908</v>
      </c>
      <c r="K18022" s="5">
        <v>46295</v>
      </c>
      <c r="L18022" t="s">
        <v>9906</v>
      </c>
    </row>
    <row r="18023" spans="1:12" x14ac:dyDescent="0.25">
      <c r="A18023">
        <v>2026</v>
      </c>
      <c r="B18023" s="5">
        <v>46174</v>
      </c>
      <c r="C18023" s="5">
        <v>46295</v>
      </c>
      <c r="D18023" t="s">
        <v>41</v>
      </c>
      <c r="E18023" t="s">
        <v>45</v>
      </c>
      <c r="F18023" t="s">
        <v>9907</v>
      </c>
      <c r="H18023">
        <v>18016</v>
      </c>
      <c r="J18023" t="s">
        <v>9908</v>
      </c>
      <c r="K18023" s="5">
        <v>46295</v>
      </c>
      <c r="L18023" t="s">
        <v>9906</v>
      </c>
    </row>
    <row r="18024" spans="1:12" x14ac:dyDescent="0.25">
      <c r="A18024">
        <v>2026</v>
      </c>
      <c r="B18024" s="5">
        <v>46174</v>
      </c>
      <c r="C18024" s="5">
        <v>46295</v>
      </c>
      <c r="D18024" t="s">
        <v>41</v>
      </c>
      <c r="E18024" t="s">
        <v>45</v>
      </c>
      <c r="F18024" t="s">
        <v>9907</v>
      </c>
      <c r="H18024">
        <v>18017</v>
      </c>
      <c r="J18024" t="s">
        <v>9908</v>
      </c>
      <c r="K18024" s="5">
        <v>46295</v>
      </c>
      <c r="L18024" t="s">
        <v>9906</v>
      </c>
    </row>
    <row r="18025" spans="1:12" x14ac:dyDescent="0.25">
      <c r="A18025">
        <v>2026</v>
      </c>
      <c r="B18025" s="5">
        <v>46174</v>
      </c>
      <c r="C18025" s="5">
        <v>46295</v>
      </c>
      <c r="D18025" t="s">
        <v>41</v>
      </c>
      <c r="E18025" t="s">
        <v>45</v>
      </c>
      <c r="F18025" t="s">
        <v>9907</v>
      </c>
      <c r="H18025">
        <v>18018</v>
      </c>
      <c r="J18025" t="s">
        <v>9908</v>
      </c>
      <c r="K18025" s="5">
        <v>46295</v>
      </c>
      <c r="L18025" t="s">
        <v>9906</v>
      </c>
    </row>
    <row r="18026" spans="1:12" x14ac:dyDescent="0.25">
      <c r="A18026">
        <v>2026</v>
      </c>
      <c r="B18026" s="5">
        <v>46174</v>
      </c>
      <c r="C18026" s="5">
        <v>46295</v>
      </c>
      <c r="D18026" t="s">
        <v>41</v>
      </c>
      <c r="E18026" t="s">
        <v>45</v>
      </c>
      <c r="F18026" t="s">
        <v>9907</v>
      </c>
      <c r="H18026">
        <v>18019</v>
      </c>
      <c r="J18026" t="s">
        <v>9908</v>
      </c>
      <c r="K18026" s="5">
        <v>46295</v>
      </c>
      <c r="L18026" t="s">
        <v>9906</v>
      </c>
    </row>
    <row r="18027" spans="1:12" x14ac:dyDescent="0.25">
      <c r="A18027">
        <v>2026</v>
      </c>
      <c r="B18027" s="5">
        <v>46174</v>
      </c>
      <c r="C18027" s="5">
        <v>46295</v>
      </c>
      <c r="D18027" t="s">
        <v>41</v>
      </c>
      <c r="E18027" t="s">
        <v>45</v>
      </c>
      <c r="F18027" t="s">
        <v>9907</v>
      </c>
      <c r="H18027">
        <v>18020</v>
      </c>
      <c r="J18027" t="s">
        <v>9908</v>
      </c>
      <c r="K18027" s="5">
        <v>46295</v>
      </c>
      <c r="L18027" t="s">
        <v>9906</v>
      </c>
    </row>
    <row r="18028" spans="1:12" x14ac:dyDescent="0.25">
      <c r="A18028">
        <v>2026</v>
      </c>
      <c r="B18028" s="5">
        <v>46174</v>
      </c>
      <c r="C18028" s="5">
        <v>46295</v>
      </c>
      <c r="D18028" t="s">
        <v>41</v>
      </c>
      <c r="E18028" t="s">
        <v>45</v>
      </c>
      <c r="F18028" t="s">
        <v>9907</v>
      </c>
      <c r="H18028">
        <v>18021</v>
      </c>
      <c r="J18028" t="s">
        <v>9908</v>
      </c>
      <c r="K18028" s="5">
        <v>46295</v>
      </c>
      <c r="L18028" t="s">
        <v>9906</v>
      </c>
    </row>
    <row r="18029" spans="1:12" x14ac:dyDescent="0.25">
      <c r="A18029">
        <v>2026</v>
      </c>
      <c r="B18029" s="5">
        <v>46174</v>
      </c>
      <c r="C18029" s="5">
        <v>46295</v>
      </c>
      <c r="D18029" t="s">
        <v>41</v>
      </c>
      <c r="E18029" t="s">
        <v>45</v>
      </c>
      <c r="F18029" t="s">
        <v>9907</v>
      </c>
      <c r="H18029">
        <v>18022</v>
      </c>
      <c r="J18029" t="s">
        <v>9908</v>
      </c>
      <c r="K18029" s="5">
        <v>46295</v>
      </c>
      <c r="L18029" t="s">
        <v>9906</v>
      </c>
    </row>
    <row r="18030" spans="1:12" x14ac:dyDescent="0.25">
      <c r="A18030">
        <v>2026</v>
      </c>
      <c r="B18030" s="5">
        <v>46174</v>
      </c>
      <c r="C18030" s="5">
        <v>46295</v>
      </c>
      <c r="D18030" t="s">
        <v>41</v>
      </c>
      <c r="E18030" t="s">
        <v>45</v>
      </c>
      <c r="F18030" t="s">
        <v>9907</v>
      </c>
      <c r="H18030">
        <v>18023</v>
      </c>
      <c r="J18030" t="s">
        <v>9908</v>
      </c>
      <c r="K18030" s="5">
        <v>46295</v>
      </c>
      <c r="L18030" t="s">
        <v>9906</v>
      </c>
    </row>
    <row r="18031" spans="1:12" x14ac:dyDescent="0.25">
      <c r="A18031">
        <v>2026</v>
      </c>
      <c r="B18031" s="5">
        <v>46174</v>
      </c>
      <c r="C18031" s="5">
        <v>46295</v>
      </c>
      <c r="D18031" t="s">
        <v>41</v>
      </c>
      <c r="E18031" t="s">
        <v>45</v>
      </c>
      <c r="F18031" t="s">
        <v>9907</v>
      </c>
      <c r="H18031">
        <v>18024</v>
      </c>
      <c r="J18031" t="s">
        <v>9908</v>
      </c>
      <c r="K18031" s="5">
        <v>46295</v>
      </c>
      <c r="L18031" t="s">
        <v>9906</v>
      </c>
    </row>
    <row r="18032" spans="1:12" x14ac:dyDescent="0.25">
      <c r="A18032">
        <v>2026</v>
      </c>
      <c r="B18032" s="5">
        <v>46174</v>
      </c>
      <c r="C18032" s="5">
        <v>46295</v>
      </c>
      <c r="D18032" t="s">
        <v>41</v>
      </c>
      <c r="E18032" t="s">
        <v>45</v>
      </c>
      <c r="F18032" t="s">
        <v>9907</v>
      </c>
      <c r="H18032">
        <v>18025</v>
      </c>
      <c r="J18032" t="s">
        <v>9908</v>
      </c>
      <c r="K18032" s="5">
        <v>46295</v>
      </c>
      <c r="L18032" t="s">
        <v>9906</v>
      </c>
    </row>
    <row r="18033" spans="1:12" x14ac:dyDescent="0.25">
      <c r="A18033">
        <v>2026</v>
      </c>
      <c r="B18033" s="5">
        <v>46174</v>
      </c>
      <c r="C18033" s="5">
        <v>46295</v>
      </c>
      <c r="D18033" t="s">
        <v>41</v>
      </c>
      <c r="E18033" t="s">
        <v>45</v>
      </c>
      <c r="F18033" t="s">
        <v>9907</v>
      </c>
      <c r="H18033">
        <v>18026</v>
      </c>
      <c r="J18033" t="s">
        <v>9908</v>
      </c>
      <c r="K18033" s="5">
        <v>46295</v>
      </c>
      <c r="L18033" t="s">
        <v>9906</v>
      </c>
    </row>
    <row r="18034" spans="1:12" x14ac:dyDescent="0.25">
      <c r="A18034">
        <v>2026</v>
      </c>
      <c r="B18034" s="5">
        <v>46174</v>
      </c>
      <c r="C18034" s="5">
        <v>46295</v>
      </c>
      <c r="D18034" t="s">
        <v>41</v>
      </c>
      <c r="E18034" t="s">
        <v>45</v>
      </c>
      <c r="F18034" t="s">
        <v>9907</v>
      </c>
      <c r="H18034">
        <v>18027</v>
      </c>
      <c r="J18034" t="s">
        <v>9908</v>
      </c>
      <c r="K18034" s="5">
        <v>46295</v>
      </c>
      <c r="L18034" t="s">
        <v>9906</v>
      </c>
    </row>
    <row r="18035" spans="1:12" x14ac:dyDescent="0.25">
      <c r="A18035">
        <v>2026</v>
      </c>
      <c r="B18035" s="5">
        <v>46174</v>
      </c>
      <c r="C18035" s="5">
        <v>46295</v>
      </c>
      <c r="D18035" t="s">
        <v>41</v>
      </c>
      <c r="E18035" t="s">
        <v>45</v>
      </c>
      <c r="F18035" t="s">
        <v>9907</v>
      </c>
      <c r="H18035">
        <v>18028</v>
      </c>
      <c r="J18035" t="s">
        <v>9908</v>
      </c>
      <c r="K18035" s="5">
        <v>46295</v>
      </c>
      <c r="L18035" t="s">
        <v>9906</v>
      </c>
    </row>
    <row r="18036" spans="1:12" x14ac:dyDescent="0.25">
      <c r="A18036">
        <v>2026</v>
      </c>
      <c r="B18036" s="5">
        <v>46174</v>
      </c>
      <c r="C18036" s="5">
        <v>46295</v>
      </c>
      <c r="D18036" t="s">
        <v>41</v>
      </c>
      <c r="E18036" t="s">
        <v>45</v>
      </c>
      <c r="F18036" t="s">
        <v>9907</v>
      </c>
      <c r="H18036">
        <v>18029</v>
      </c>
      <c r="J18036" t="s">
        <v>9908</v>
      </c>
      <c r="K18036" s="5">
        <v>46295</v>
      </c>
      <c r="L18036" t="s">
        <v>9906</v>
      </c>
    </row>
    <row r="18037" spans="1:12" x14ac:dyDescent="0.25">
      <c r="A18037">
        <v>2026</v>
      </c>
      <c r="B18037" s="5">
        <v>46174</v>
      </c>
      <c r="C18037" s="5">
        <v>46295</v>
      </c>
      <c r="D18037" t="s">
        <v>41</v>
      </c>
      <c r="E18037" t="s">
        <v>45</v>
      </c>
      <c r="F18037" t="s">
        <v>9907</v>
      </c>
      <c r="H18037">
        <v>18030</v>
      </c>
      <c r="J18037" t="s">
        <v>9908</v>
      </c>
      <c r="K18037" s="5">
        <v>46295</v>
      </c>
      <c r="L18037" t="s">
        <v>9906</v>
      </c>
    </row>
    <row r="18038" spans="1:12" x14ac:dyDescent="0.25">
      <c r="A18038">
        <v>2026</v>
      </c>
      <c r="B18038" s="5">
        <v>46174</v>
      </c>
      <c r="C18038" s="5">
        <v>46295</v>
      </c>
      <c r="D18038" t="s">
        <v>41</v>
      </c>
      <c r="E18038" t="s">
        <v>45</v>
      </c>
      <c r="F18038" t="s">
        <v>9907</v>
      </c>
      <c r="H18038">
        <v>18031</v>
      </c>
      <c r="J18038" t="s">
        <v>9908</v>
      </c>
      <c r="K18038" s="5">
        <v>46295</v>
      </c>
      <c r="L18038" t="s">
        <v>9906</v>
      </c>
    </row>
    <row r="18039" spans="1:12" x14ac:dyDescent="0.25">
      <c r="A18039">
        <v>2026</v>
      </c>
      <c r="B18039" s="5">
        <v>46174</v>
      </c>
      <c r="C18039" s="5">
        <v>46295</v>
      </c>
      <c r="D18039" t="s">
        <v>41</v>
      </c>
      <c r="E18039" t="s">
        <v>45</v>
      </c>
      <c r="F18039" t="s">
        <v>9907</v>
      </c>
      <c r="H18039">
        <v>18032</v>
      </c>
      <c r="J18039" t="s">
        <v>9908</v>
      </c>
      <c r="K18039" s="5">
        <v>46295</v>
      </c>
      <c r="L18039" t="s">
        <v>9906</v>
      </c>
    </row>
    <row r="18040" spans="1:12" x14ac:dyDescent="0.25">
      <c r="A18040">
        <v>2026</v>
      </c>
      <c r="B18040" s="5">
        <v>46174</v>
      </c>
      <c r="C18040" s="5">
        <v>46295</v>
      </c>
      <c r="D18040" t="s">
        <v>41</v>
      </c>
      <c r="E18040" t="s">
        <v>45</v>
      </c>
      <c r="F18040" t="s">
        <v>9907</v>
      </c>
      <c r="H18040">
        <v>18033</v>
      </c>
      <c r="J18040" t="s">
        <v>9908</v>
      </c>
      <c r="K18040" s="5">
        <v>46295</v>
      </c>
      <c r="L18040" t="s">
        <v>9906</v>
      </c>
    </row>
    <row r="18041" spans="1:12" x14ac:dyDescent="0.25">
      <c r="A18041">
        <v>2026</v>
      </c>
      <c r="B18041" s="5">
        <v>46174</v>
      </c>
      <c r="C18041" s="5">
        <v>46295</v>
      </c>
      <c r="D18041" t="s">
        <v>41</v>
      </c>
      <c r="E18041" t="s">
        <v>45</v>
      </c>
      <c r="F18041" t="s">
        <v>9907</v>
      </c>
      <c r="H18041">
        <v>18034</v>
      </c>
      <c r="J18041" t="s">
        <v>9908</v>
      </c>
      <c r="K18041" s="5">
        <v>46295</v>
      </c>
      <c r="L18041" t="s">
        <v>9906</v>
      </c>
    </row>
    <row r="18042" spans="1:12" x14ac:dyDescent="0.25">
      <c r="A18042">
        <v>2026</v>
      </c>
      <c r="B18042" s="5">
        <v>46174</v>
      </c>
      <c r="C18042" s="5">
        <v>46295</v>
      </c>
      <c r="D18042" t="s">
        <v>41</v>
      </c>
      <c r="E18042" t="s">
        <v>45</v>
      </c>
      <c r="F18042" t="s">
        <v>9907</v>
      </c>
      <c r="H18042">
        <v>18035</v>
      </c>
      <c r="J18042" t="s">
        <v>9908</v>
      </c>
      <c r="K18042" s="5">
        <v>46295</v>
      </c>
      <c r="L18042" t="s">
        <v>9906</v>
      </c>
    </row>
    <row r="18043" spans="1:12" x14ac:dyDescent="0.25">
      <c r="A18043">
        <v>2026</v>
      </c>
      <c r="B18043" s="5">
        <v>46174</v>
      </c>
      <c r="C18043" s="5">
        <v>46295</v>
      </c>
      <c r="D18043" t="s">
        <v>41</v>
      </c>
      <c r="E18043" t="s">
        <v>45</v>
      </c>
      <c r="F18043" t="s">
        <v>9907</v>
      </c>
      <c r="H18043">
        <v>18036</v>
      </c>
      <c r="J18043" t="s">
        <v>9908</v>
      </c>
      <c r="K18043" s="5">
        <v>46295</v>
      </c>
      <c r="L18043" t="s">
        <v>9906</v>
      </c>
    </row>
    <row r="18044" spans="1:12" x14ac:dyDescent="0.25">
      <c r="A18044">
        <v>2026</v>
      </c>
      <c r="B18044" s="5">
        <v>46174</v>
      </c>
      <c r="C18044" s="5">
        <v>46295</v>
      </c>
      <c r="D18044" t="s">
        <v>41</v>
      </c>
      <c r="E18044" t="s">
        <v>45</v>
      </c>
      <c r="F18044" t="s">
        <v>9907</v>
      </c>
      <c r="H18044">
        <v>18037</v>
      </c>
      <c r="J18044" t="s">
        <v>9908</v>
      </c>
      <c r="K18044" s="5">
        <v>46295</v>
      </c>
      <c r="L18044" t="s">
        <v>9906</v>
      </c>
    </row>
    <row r="18045" spans="1:12" x14ac:dyDescent="0.25">
      <c r="A18045">
        <v>2026</v>
      </c>
      <c r="B18045" s="5">
        <v>46174</v>
      </c>
      <c r="C18045" s="5">
        <v>46295</v>
      </c>
      <c r="D18045" t="s">
        <v>41</v>
      </c>
      <c r="E18045" t="s">
        <v>45</v>
      </c>
      <c r="F18045" t="s">
        <v>9907</v>
      </c>
      <c r="H18045">
        <v>18038</v>
      </c>
      <c r="J18045" t="s">
        <v>9908</v>
      </c>
      <c r="K18045" s="5">
        <v>46295</v>
      </c>
      <c r="L18045" t="s">
        <v>9906</v>
      </c>
    </row>
    <row r="18046" spans="1:12" x14ac:dyDescent="0.25">
      <c r="A18046">
        <v>2026</v>
      </c>
      <c r="B18046" s="5">
        <v>46174</v>
      </c>
      <c r="C18046" s="5">
        <v>46295</v>
      </c>
      <c r="D18046" t="s">
        <v>41</v>
      </c>
      <c r="E18046" t="s">
        <v>45</v>
      </c>
      <c r="F18046" t="s">
        <v>9907</v>
      </c>
      <c r="H18046">
        <v>18039</v>
      </c>
      <c r="J18046" t="s">
        <v>9908</v>
      </c>
      <c r="K18046" s="5">
        <v>46295</v>
      </c>
      <c r="L18046" t="s">
        <v>9906</v>
      </c>
    </row>
    <row r="18047" spans="1:12" x14ac:dyDescent="0.25">
      <c r="A18047">
        <v>2026</v>
      </c>
      <c r="B18047" s="5">
        <v>46174</v>
      </c>
      <c r="C18047" s="5">
        <v>46295</v>
      </c>
      <c r="D18047" t="s">
        <v>41</v>
      </c>
      <c r="E18047" t="s">
        <v>45</v>
      </c>
      <c r="F18047" t="s">
        <v>9907</v>
      </c>
      <c r="H18047">
        <v>18040</v>
      </c>
      <c r="J18047" t="s">
        <v>9908</v>
      </c>
      <c r="K18047" s="5">
        <v>46295</v>
      </c>
      <c r="L18047" t="s">
        <v>9906</v>
      </c>
    </row>
    <row r="18048" spans="1:12" x14ac:dyDescent="0.25">
      <c r="A18048">
        <v>2026</v>
      </c>
      <c r="B18048" s="5">
        <v>46174</v>
      </c>
      <c r="C18048" s="5">
        <v>46295</v>
      </c>
      <c r="D18048" t="s">
        <v>41</v>
      </c>
      <c r="E18048" t="s">
        <v>45</v>
      </c>
      <c r="F18048" t="s">
        <v>9907</v>
      </c>
      <c r="H18048">
        <v>18041</v>
      </c>
      <c r="J18048" t="s">
        <v>9908</v>
      </c>
      <c r="K18048" s="5">
        <v>46295</v>
      </c>
      <c r="L18048" t="s">
        <v>9906</v>
      </c>
    </row>
    <row r="18049" spans="1:12" x14ac:dyDescent="0.25">
      <c r="A18049">
        <v>2026</v>
      </c>
      <c r="B18049" s="5">
        <v>46174</v>
      </c>
      <c r="C18049" s="5">
        <v>46295</v>
      </c>
      <c r="D18049" t="s">
        <v>41</v>
      </c>
      <c r="E18049" t="s">
        <v>45</v>
      </c>
      <c r="F18049" t="s">
        <v>9907</v>
      </c>
      <c r="H18049">
        <v>18042</v>
      </c>
      <c r="J18049" t="s">
        <v>9908</v>
      </c>
      <c r="K18049" s="5">
        <v>46295</v>
      </c>
      <c r="L18049" t="s">
        <v>9906</v>
      </c>
    </row>
    <row r="18050" spans="1:12" x14ac:dyDescent="0.25">
      <c r="A18050">
        <v>2026</v>
      </c>
      <c r="B18050" s="5">
        <v>46174</v>
      </c>
      <c r="C18050" s="5">
        <v>46295</v>
      </c>
      <c r="D18050" t="s">
        <v>41</v>
      </c>
      <c r="E18050" t="s">
        <v>45</v>
      </c>
      <c r="F18050" t="s">
        <v>9907</v>
      </c>
      <c r="H18050">
        <v>18043</v>
      </c>
      <c r="J18050" t="s">
        <v>9908</v>
      </c>
      <c r="K18050" s="5">
        <v>46295</v>
      </c>
      <c r="L18050" t="s">
        <v>9906</v>
      </c>
    </row>
    <row r="18051" spans="1:12" x14ac:dyDescent="0.25">
      <c r="A18051">
        <v>2026</v>
      </c>
      <c r="B18051" s="5">
        <v>46174</v>
      </c>
      <c r="C18051" s="5">
        <v>46295</v>
      </c>
      <c r="D18051" t="s">
        <v>41</v>
      </c>
      <c r="E18051" t="s">
        <v>45</v>
      </c>
      <c r="F18051" t="s">
        <v>9907</v>
      </c>
      <c r="H18051">
        <v>18044</v>
      </c>
      <c r="J18051" t="s">
        <v>9908</v>
      </c>
      <c r="K18051" s="5">
        <v>46295</v>
      </c>
      <c r="L18051" t="s">
        <v>9906</v>
      </c>
    </row>
    <row r="18052" spans="1:12" x14ac:dyDescent="0.25">
      <c r="A18052">
        <v>2026</v>
      </c>
      <c r="B18052" s="5">
        <v>46174</v>
      </c>
      <c r="C18052" s="5">
        <v>46295</v>
      </c>
      <c r="D18052" t="s">
        <v>41</v>
      </c>
      <c r="E18052" t="s">
        <v>45</v>
      </c>
      <c r="F18052" t="s">
        <v>9907</v>
      </c>
      <c r="H18052">
        <v>18045</v>
      </c>
      <c r="J18052" t="s">
        <v>9908</v>
      </c>
      <c r="K18052" s="5">
        <v>46295</v>
      </c>
      <c r="L18052" t="s">
        <v>9906</v>
      </c>
    </row>
    <row r="18053" spans="1:12" x14ac:dyDescent="0.25">
      <c r="A18053">
        <v>2026</v>
      </c>
      <c r="B18053" s="5">
        <v>46174</v>
      </c>
      <c r="C18053" s="5">
        <v>46295</v>
      </c>
      <c r="D18053" t="s">
        <v>41</v>
      </c>
      <c r="E18053" t="s">
        <v>45</v>
      </c>
      <c r="F18053" t="s">
        <v>9907</v>
      </c>
      <c r="H18053">
        <v>18046</v>
      </c>
      <c r="J18053" t="s">
        <v>9908</v>
      </c>
      <c r="K18053" s="5">
        <v>46295</v>
      </c>
      <c r="L18053" t="s">
        <v>9906</v>
      </c>
    </row>
    <row r="18054" spans="1:12" x14ac:dyDescent="0.25">
      <c r="A18054">
        <v>2026</v>
      </c>
      <c r="B18054" s="5">
        <v>46174</v>
      </c>
      <c r="C18054" s="5">
        <v>46295</v>
      </c>
      <c r="D18054" t="s">
        <v>41</v>
      </c>
      <c r="E18054" t="s">
        <v>45</v>
      </c>
      <c r="F18054" t="s">
        <v>9907</v>
      </c>
      <c r="H18054">
        <v>18047</v>
      </c>
      <c r="J18054" t="s">
        <v>9908</v>
      </c>
      <c r="K18054" s="5">
        <v>46295</v>
      </c>
      <c r="L18054" t="s">
        <v>9906</v>
      </c>
    </row>
    <row r="18055" spans="1:12" x14ac:dyDescent="0.25">
      <c r="A18055">
        <v>2026</v>
      </c>
      <c r="B18055" s="5">
        <v>46174</v>
      </c>
      <c r="C18055" s="5">
        <v>46295</v>
      </c>
      <c r="D18055" t="s">
        <v>41</v>
      </c>
      <c r="E18055" t="s">
        <v>45</v>
      </c>
      <c r="F18055" t="s">
        <v>9907</v>
      </c>
      <c r="H18055">
        <v>18048</v>
      </c>
      <c r="J18055" t="s">
        <v>9908</v>
      </c>
      <c r="K18055" s="5">
        <v>46295</v>
      </c>
      <c r="L18055" t="s">
        <v>9906</v>
      </c>
    </row>
    <row r="18056" spans="1:12" x14ac:dyDescent="0.25">
      <c r="A18056">
        <v>2026</v>
      </c>
      <c r="B18056" s="5">
        <v>46174</v>
      </c>
      <c r="C18056" s="5">
        <v>46295</v>
      </c>
      <c r="D18056" t="s">
        <v>41</v>
      </c>
      <c r="E18056" t="s">
        <v>45</v>
      </c>
      <c r="F18056" t="s">
        <v>9907</v>
      </c>
      <c r="H18056">
        <v>18049</v>
      </c>
      <c r="J18056" t="s">
        <v>9908</v>
      </c>
      <c r="K18056" s="5">
        <v>46295</v>
      </c>
      <c r="L18056" t="s">
        <v>9906</v>
      </c>
    </row>
    <row r="18057" spans="1:12" x14ac:dyDescent="0.25">
      <c r="A18057">
        <v>2026</v>
      </c>
      <c r="B18057" s="5">
        <v>46174</v>
      </c>
      <c r="C18057" s="5">
        <v>46295</v>
      </c>
      <c r="D18057" t="s">
        <v>41</v>
      </c>
      <c r="E18057" t="s">
        <v>45</v>
      </c>
      <c r="F18057" t="s">
        <v>9907</v>
      </c>
      <c r="H18057">
        <v>18050</v>
      </c>
      <c r="J18057" t="s">
        <v>9908</v>
      </c>
      <c r="K18057" s="5">
        <v>46295</v>
      </c>
      <c r="L18057" t="s">
        <v>9906</v>
      </c>
    </row>
    <row r="18058" spans="1:12" x14ac:dyDescent="0.25">
      <c r="A18058">
        <v>2026</v>
      </c>
      <c r="B18058" s="5">
        <v>46174</v>
      </c>
      <c r="C18058" s="5">
        <v>46295</v>
      </c>
      <c r="D18058" t="s">
        <v>41</v>
      </c>
      <c r="E18058" t="s">
        <v>45</v>
      </c>
      <c r="F18058" t="s">
        <v>9907</v>
      </c>
      <c r="H18058">
        <v>18051</v>
      </c>
      <c r="J18058" t="s">
        <v>9908</v>
      </c>
      <c r="K18058" s="5">
        <v>46295</v>
      </c>
      <c r="L18058" t="s">
        <v>9906</v>
      </c>
    </row>
    <row r="18059" spans="1:12" x14ac:dyDescent="0.25">
      <c r="A18059">
        <v>2026</v>
      </c>
      <c r="B18059" s="5">
        <v>46174</v>
      </c>
      <c r="C18059" s="5">
        <v>46295</v>
      </c>
      <c r="D18059" t="s">
        <v>41</v>
      </c>
      <c r="E18059" t="s">
        <v>45</v>
      </c>
      <c r="F18059" t="s">
        <v>9907</v>
      </c>
      <c r="H18059">
        <v>18052</v>
      </c>
      <c r="J18059" t="s">
        <v>9908</v>
      </c>
      <c r="K18059" s="5">
        <v>46295</v>
      </c>
      <c r="L18059" t="s">
        <v>9906</v>
      </c>
    </row>
    <row r="18060" spans="1:12" x14ac:dyDescent="0.25">
      <c r="A18060">
        <v>2026</v>
      </c>
      <c r="B18060" s="5">
        <v>46174</v>
      </c>
      <c r="C18060" s="5">
        <v>46295</v>
      </c>
      <c r="D18060" t="s">
        <v>41</v>
      </c>
      <c r="E18060" t="s">
        <v>45</v>
      </c>
      <c r="F18060" t="s">
        <v>9907</v>
      </c>
      <c r="H18060">
        <v>18053</v>
      </c>
      <c r="J18060" t="s">
        <v>9908</v>
      </c>
      <c r="K18060" s="5">
        <v>46295</v>
      </c>
      <c r="L18060" t="s">
        <v>9906</v>
      </c>
    </row>
    <row r="18061" spans="1:12" x14ac:dyDescent="0.25">
      <c r="A18061">
        <v>2026</v>
      </c>
      <c r="B18061" s="5">
        <v>46174</v>
      </c>
      <c r="C18061" s="5">
        <v>46295</v>
      </c>
      <c r="D18061" t="s">
        <v>41</v>
      </c>
      <c r="E18061" t="s">
        <v>45</v>
      </c>
      <c r="F18061" t="s">
        <v>9907</v>
      </c>
      <c r="H18061">
        <v>18054</v>
      </c>
      <c r="J18061" t="s">
        <v>9908</v>
      </c>
      <c r="K18061" s="5">
        <v>46295</v>
      </c>
      <c r="L18061" t="s">
        <v>9906</v>
      </c>
    </row>
    <row r="18062" spans="1:12" x14ac:dyDescent="0.25">
      <c r="A18062">
        <v>2026</v>
      </c>
      <c r="B18062" s="5">
        <v>46174</v>
      </c>
      <c r="C18062" s="5">
        <v>46295</v>
      </c>
      <c r="D18062" t="s">
        <v>41</v>
      </c>
      <c r="E18062" t="s">
        <v>45</v>
      </c>
      <c r="F18062" t="s">
        <v>9907</v>
      </c>
      <c r="H18062">
        <v>18055</v>
      </c>
      <c r="J18062" t="s">
        <v>9908</v>
      </c>
      <c r="K18062" s="5">
        <v>46295</v>
      </c>
      <c r="L18062" t="s">
        <v>9906</v>
      </c>
    </row>
    <row r="18063" spans="1:12" x14ac:dyDescent="0.25">
      <c r="A18063">
        <v>2026</v>
      </c>
      <c r="B18063" s="5">
        <v>46174</v>
      </c>
      <c r="C18063" s="5">
        <v>46295</v>
      </c>
      <c r="D18063" t="s">
        <v>41</v>
      </c>
      <c r="E18063" t="s">
        <v>45</v>
      </c>
      <c r="F18063" t="s">
        <v>9907</v>
      </c>
      <c r="H18063">
        <v>18056</v>
      </c>
      <c r="J18063" t="s">
        <v>9908</v>
      </c>
      <c r="K18063" s="5">
        <v>46295</v>
      </c>
      <c r="L18063" t="s">
        <v>9906</v>
      </c>
    </row>
    <row r="18064" spans="1:12" x14ac:dyDescent="0.25">
      <c r="A18064">
        <v>2026</v>
      </c>
      <c r="B18064" s="5">
        <v>46174</v>
      </c>
      <c r="C18064" s="5">
        <v>46295</v>
      </c>
      <c r="D18064" t="s">
        <v>41</v>
      </c>
      <c r="E18064" t="s">
        <v>45</v>
      </c>
      <c r="F18064" t="s">
        <v>9907</v>
      </c>
      <c r="H18064">
        <v>18057</v>
      </c>
      <c r="J18064" t="s">
        <v>9908</v>
      </c>
      <c r="K18064" s="5">
        <v>46295</v>
      </c>
      <c r="L18064" t="s">
        <v>9906</v>
      </c>
    </row>
    <row r="18065" spans="1:12" x14ac:dyDescent="0.25">
      <c r="A18065">
        <v>2026</v>
      </c>
      <c r="B18065" s="5">
        <v>46174</v>
      </c>
      <c r="C18065" s="5">
        <v>46295</v>
      </c>
      <c r="D18065" t="s">
        <v>41</v>
      </c>
      <c r="E18065" t="s">
        <v>45</v>
      </c>
      <c r="F18065" t="s">
        <v>9907</v>
      </c>
      <c r="H18065">
        <v>18058</v>
      </c>
      <c r="J18065" t="s">
        <v>9908</v>
      </c>
      <c r="K18065" s="5">
        <v>46295</v>
      </c>
      <c r="L18065" t="s">
        <v>9906</v>
      </c>
    </row>
    <row r="18066" spans="1:12" x14ac:dyDescent="0.25">
      <c r="A18066">
        <v>2026</v>
      </c>
      <c r="B18066" s="5">
        <v>46174</v>
      </c>
      <c r="C18066" s="5">
        <v>46295</v>
      </c>
      <c r="D18066" t="s">
        <v>41</v>
      </c>
      <c r="E18066" t="s">
        <v>45</v>
      </c>
      <c r="F18066" t="s">
        <v>9907</v>
      </c>
      <c r="H18066">
        <v>18059</v>
      </c>
      <c r="J18066" t="s">
        <v>9908</v>
      </c>
      <c r="K18066" s="5">
        <v>46295</v>
      </c>
      <c r="L18066" t="s">
        <v>9906</v>
      </c>
    </row>
    <row r="18067" spans="1:12" x14ac:dyDescent="0.25">
      <c r="A18067">
        <v>2026</v>
      </c>
      <c r="B18067" s="5">
        <v>46174</v>
      </c>
      <c r="C18067" s="5">
        <v>46295</v>
      </c>
      <c r="D18067" t="s">
        <v>41</v>
      </c>
      <c r="E18067" t="s">
        <v>45</v>
      </c>
      <c r="F18067" t="s">
        <v>9907</v>
      </c>
      <c r="H18067">
        <v>18060</v>
      </c>
      <c r="J18067" t="s">
        <v>9908</v>
      </c>
      <c r="K18067" s="5">
        <v>46295</v>
      </c>
      <c r="L18067" t="s">
        <v>9906</v>
      </c>
    </row>
    <row r="18068" spans="1:12" x14ac:dyDescent="0.25">
      <c r="A18068">
        <v>2026</v>
      </c>
      <c r="B18068" s="5">
        <v>46174</v>
      </c>
      <c r="C18068" s="5">
        <v>46295</v>
      </c>
      <c r="D18068" t="s">
        <v>41</v>
      </c>
      <c r="E18068" t="s">
        <v>45</v>
      </c>
      <c r="F18068" t="s">
        <v>9907</v>
      </c>
      <c r="H18068">
        <v>18061</v>
      </c>
      <c r="J18068" t="s">
        <v>9908</v>
      </c>
      <c r="K18068" s="5">
        <v>46295</v>
      </c>
      <c r="L18068" t="s">
        <v>9906</v>
      </c>
    </row>
    <row r="18069" spans="1:12" x14ac:dyDescent="0.25">
      <c r="A18069">
        <v>2026</v>
      </c>
      <c r="B18069" s="5">
        <v>46174</v>
      </c>
      <c r="C18069" s="5">
        <v>46295</v>
      </c>
      <c r="D18069" t="s">
        <v>41</v>
      </c>
      <c r="E18069" t="s">
        <v>45</v>
      </c>
      <c r="F18069" t="s">
        <v>9907</v>
      </c>
      <c r="H18069">
        <v>18062</v>
      </c>
      <c r="J18069" t="s">
        <v>9908</v>
      </c>
      <c r="K18069" s="5">
        <v>46295</v>
      </c>
      <c r="L18069" t="s">
        <v>9906</v>
      </c>
    </row>
    <row r="18070" spans="1:12" x14ac:dyDescent="0.25">
      <c r="A18070">
        <v>2026</v>
      </c>
      <c r="B18070" s="5">
        <v>46174</v>
      </c>
      <c r="C18070" s="5">
        <v>46295</v>
      </c>
      <c r="D18070" t="s">
        <v>41</v>
      </c>
      <c r="E18070" t="s">
        <v>45</v>
      </c>
      <c r="F18070" t="s">
        <v>9907</v>
      </c>
      <c r="H18070">
        <v>18063</v>
      </c>
      <c r="J18070" t="s">
        <v>9908</v>
      </c>
      <c r="K18070" s="5">
        <v>46295</v>
      </c>
      <c r="L18070" t="s">
        <v>9906</v>
      </c>
    </row>
    <row r="18071" spans="1:12" x14ac:dyDescent="0.25">
      <c r="A18071">
        <v>2026</v>
      </c>
      <c r="B18071" s="5">
        <v>46174</v>
      </c>
      <c r="C18071" s="5">
        <v>46295</v>
      </c>
      <c r="D18071" t="s">
        <v>41</v>
      </c>
      <c r="E18071" t="s">
        <v>45</v>
      </c>
      <c r="F18071" t="s">
        <v>9907</v>
      </c>
      <c r="H18071">
        <v>18064</v>
      </c>
      <c r="J18071" t="s">
        <v>9908</v>
      </c>
      <c r="K18071" s="5">
        <v>46295</v>
      </c>
      <c r="L18071" t="s">
        <v>9906</v>
      </c>
    </row>
    <row r="18072" spans="1:12" x14ac:dyDescent="0.25">
      <c r="A18072">
        <v>2026</v>
      </c>
      <c r="B18072" s="5">
        <v>46174</v>
      </c>
      <c r="C18072" s="5">
        <v>46295</v>
      </c>
      <c r="D18072" t="s">
        <v>41</v>
      </c>
      <c r="E18072" t="s">
        <v>45</v>
      </c>
      <c r="F18072" t="s">
        <v>9907</v>
      </c>
      <c r="H18072">
        <v>18065</v>
      </c>
      <c r="J18072" t="s">
        <v>9908</v>
      </c>
      <c r="K18072" s="5">
        <v>46295</v>
      </c>
      <c r="L18072" t="s">
        <v>9906</v>
      </c>
    </row>
    <row r="18073" spans="1:12" x14ac:dyDescent="0.25">
      <c r="A18073">
        <v>2026</v>
      </c>
      <c r="B18073" s="5">
        <v>46174</v>
      </c>
      <c r="C18073" s="5">
        <v>46295</v>
      </c>
      <c r="D18073" t="s">
        <v>41</v>
      </c>
      <c r="E18073" t="s">
        <v>45</v>
      </c>
      <c r="F18073" t="s">
        <v>9907</v>
      </c>
      <c r="H18073">
        <v>18066</v>
      </c>
      <c r="J18073" t="s">
        <v>9908</v>
      </c>
      <c r="K18073" s="5">
        <v>46295</v>
      </c>
      <c r="L18073" t="s">
        <v>9906</v>
      </c>
    </row>
    <row r="18074" spans="1:12" x14ac:dyDescent="0.25">
      <c r="A18074">
        <v>2026</v>
      </c>
      <c r="B18074" s="5">
        <v>46174</v>
      </c>
      <c r="C18074" s="5">
        <v>46295</v>
      </c>
      <c r="D18074" t="s">
        <v>41</v>
      </c>
      <c r="E18074" t="s">
        <v>45</v>
      </c>
      <c r="F18074" t="s">
        <v>9907</v>
      </c>
      <c r="H18074">
        <v>18067</v>
      </c>
      <c r="J18074" t="s">
        <v>9908</v>
      </c>
      <c r="K18074" s="5">
        <v>46295</v>
      </c>
      <c r="L18074" t="s">
        <v>9906</v>
      </c>
    </row>
    <row r="18075" spans="1:12" x14ac:dyDescent="0.25">
      <c r="A18075">
        <v>2026</v>
      </c>
      <c r="B18075" s="5">
        <v>46174</v>
      </c>
      <c r="C18075" s="5">
        <v>46295</v>
      </c>
      <c r="D18075" t="s">
        <v>41</v>
      </c>
      <c r="E18075" t="s">
        <v>45</v>
      </c>
      <c r="F18075" t="s">
        <v>9907</v>
      </c>
      <c r="H18075">
        <v>18068</v>
      </c>
      <c r="J18075" t="s">
        <v>9908</v>
      </c>
      <c r="K18075" s="5">
        <v>46295</v>
      </c>
      <c r="L18075" t="s">
        <v>9906</v>
      </c>
    </row>
    <row r="18076" spans="1:12" x14ac:dyDescent="0.25">
      <c r="A18076">
        <v>2026</v>
      </c>
      <c r="B18076" s="5">
        <v>46174</v>
      </c>
      <c r="C18076" s="5">
        <v>46295</v>
      </c>
      <c r="D18076" t="s">
        <v>41</v>
      </c>
      <c r="E18076" t="s">
        <v>45</v>
      </c>
      <c r="F18076" t="s">
        <v>9907</v>
      </c>
      <c r="H18076">
        <v>18069</v>
      </c>
      <c r="J18076" t="s">
        <v>9908</v>
      </c>
      <c r="K18076" s="5">
        <v>46295</v>
      </c>
      <c r="L18076" t="s">
        <v>9906</v>
      </c>
    </row>
    <row r="18077" spans="1:12" x14ac:dyDescent="0.25">
      <c r="A18077">
        <v>2026</v>
      </c>
      <c r="B18077" s="5">
        <v>46174</v>
      </c>
      <c r="C18077" s="5">
        <v>46295</v>
      </c>
      <c r="D18077" t="s">
        <v>41</v>
      </c>
      <c r="E18077" t="s">
        <v>45</v>
      </c>
      <c r="F18077" t="s">
        <v>9907</v>
      </c>
      <c r="H18077">
        <v>18070</v>
      </c>
      <c r="J18077" t="s">
        <v>9908</v>
      </c>
      <c r="K18077" s="5">
        <v>46295</v>
      </c>
      <c r="L18077" t="s">
        <v>9906</v>
      </c>
    </row>
    <row r="18078" spans="1:12" x14ac:dyDescent="0.25">
      <c r="A18078">
        <v>2026</v>
      </c>
      <c r="B18078" s="5">
        <v>46174</v>
      </c>
      <c r="C18078" s="5">
        <v>46295</v>
      </c>
      <c r="D18078" t="s">
        <v>41</v>
      </c>
      <c r="E18078" t="s">
        <v>45</v>
      </c>
      <c r="F18078" t="s">
        <v>9907</v>
      </c>
      <c r="H18078">
        <v>18071</v>
      </c>
      <c r="J18078" t="s">
        <v>9908</v>
      </c>
      <c r="K18078" s="5">
        <v>46295</v>
      </c>
      <c r="L18078" t="s">
        <v>9906</v>
      </c>
    </row>
    <row r="18079" spans="1:12" x14ac:dyDescent="0.25">
      <c r="A18079">
        <v>2026</v>
      </c>
      <c r="B18079" s="5">
        <v>46174</v>
      </c>
      <c r="C18079" s="5">
        <v>46295</v>
      </c>
      <c r="D18079" t="s">
        <v>41</v>
      </c>
      <c r="E18079" t="s">
        <v>45</v>
      </c>
      <c r="F18079" t="s">
        <v>9907</v>
      </c>
      <c r="H18079">
        <v>18072</v>
      </c>
      <c r="J18079" t="s">
        <v>9908</v>
      </c>
      <c r="K18079" s="5">
        <v>46295</v>
      </c>
      <c r="L18079" t="s">
        <v>9906</v>
      </c>
    </row>
    <row r="18080" spans="1:12" x14ac:dyDescent="0.25">
      <c r="A18080">
        <v>2026</v>
      </c>
      <c r="B18080" s="5">
        <v>46174</v>
      </c>
      <c r="C18080" s="5">
        <v>46295</v>
      </c>
      <c r="D18080" t="s">
        <v>41</v>
      </c>
      <c r="E18080" t="s">
        <v>45</v>
      </c>
      <c r="F18080" t="s">
        <v>9907</v>
      </c>
      <c r="H18080">
        <v>18073</v>
      </c>
      <c r="J18080" t="s">
        <v>9908</v>
      </c>
      <c r="K18080" s="5">
        <v>46295</v>
      </c>
      <c r="L18080" t="s">
        <v>9906</v>
      </c>
    </row>
    <row r="18081" spans="1:12" x14ac:dyDescent="0.25">
      <c r="A18081">
        <v>2026</v>
      </c>
      <c r="B18081" s="5">
        <v>46174</v>
      </c>
      <c r="C18081" s="5">
        <v>46295</v>
      </c>
      <c r="D18081" t="s">
        <v>41</v>
      </c>
      <c r="E18081" t="s">
        <v>45</v>
      </c>
      <c r="F18081" t="s">
        <v>9907</v>
      </c>
      <c r="H18081">
        <v>18074</v>
      </c>
      <c r="J18081" t="s">
        <v>9908</v>
      </c>
      <c r="K18081" s="5">
        <v>46295</v>
      </c>
      <c r="L18081" t="s">
        <v>9906</v>
      </c>
    </row>
    <row r="18082" spans="1:12" x14ac:dyDescent="0.25">
      <c r="A18082">
        <v>2026</v>
      </c>
      <c r="B18082" s="5">
        <v>46174</v>
      </c>
      <c r="C18082" s="5">
        <v>46295</v>
      </c>
      <c r="D18082" t="s">
        <v>41</v>
      </c>
      <c r="E18082" t="s">
        <v>45</v>
      </c>
      <c r="F18082" t="s">
        <v>9907</v>
      </c>
      <c r="H18082">
        <v>18075</v>
      </c>
      <c r="J18082" t="s">
        <v>9908</v>
      </c>
      <c r="K18082" s="5">
        <v>46295</v>
      </c>
      <c r="L18082" t="s">
        <v>9906</v>
      </c>
    </row>
    <row r="18083" spans="1:12" x14ac:dyDescent="0.25">
      <c r="A18083">
        <v>2026</v>
      </c>
      <c r="B18083" s="5">
        <v>46174</v>
      </c>
      <c r="C18083" s="5">
        <v>46295</v>
      </c>
      <c r="D18083" t="s">
        <v>41</v>
      </c>
      <c r="E18083" t="s">
        <v>45</v>
      </c>
      <c r="F18083" t="s">
        <v>9907</v>
      </c>
      <c r="H18083">
        <v>18076</v>
      </c>
      <c r="J18083" t="s">
        <v>9908</v>
      </c>
      <c r="K18083" s="5">
        <v>46295</v>
      </c>
      <c r="L18083" t="s">
        <v>9906</v>
      </c>
    </row>
    <row r="18084" spans="1:12" x14ac:dyDescent="0.25">
      <c r="A18084">
        <v>2026</v>
      </c>
      <c r="B18084" s="5">
        <v>46174</v>
      </c>
      <c r="C18084" s="5">
        <v>46295</v>
      </c>
      <c r="D18084" t="s">
        <v>41</v>
      </c>
      <c r="E18084" t="s">
        <v>45</v>
      </c>
      <c r="F18084" t="s">
        <v>9907</v>
      </c>
      <c r="H18084">
        <v>18077</v>
      </c>
      <c r="J18084" t="s">
        <v>9908</v>
      </c>
      <c r="K18084" s="5">
        <v>46295</v>
      </c>
      <c r="L18084" t="s">
        <v>9906</v>
      </c>
    </row>
    <row r="18085" spans="1:12" x14ac:dyDescent="0.25">
      <c r="A18085">
        <v>2026</v>
      </c>
      <c r="B18085" s="5">
        <v>46174</v>
      </c>
      <c r="C18085" s="5">
        <v>46295</v>
      </c>
      <c r="D18085" t="s">
        <v>41</v>
      </c>
      <c r="E18085" t="s">
        <v>45</v>
      </c>
      <c r="F18085" t="s">
        <v>9907</v>
      </c>
      <c r="H18085">
        <v>18078</v>
      </c>
      <c r="J18085" t="s">
        <v>9908</v>
      </c>
      <c r="K18085" s="5">
        <v>46295</v>
      </c>
      <c r="L18085" t="s">
        <v>9906</v>
      </c>
    </row>
    <row r="18086" spans="1:12" x14ac:dyDescent="0.25">
      <c r="A18086">
        <v>2026</v>
      </c>
      <c r="B18086" s="5">
        <v>46174</v>
      </c>
      <c r="C18086" s="5">
        <v>46295</v>
      </c>
      <c r="D18086" t="s">
        <v>41</v>
      </c>
      <c r="E18086" t="s">
        <v>45</v>
      </c>
      <c r="F18086" t="s">
        <v>9907</v>
      </c>
      <c r="H18086">
        <v>18079</v>
      </c>
      <c r="J18086" t="s">
        <v>9908</v>
      </c>
      <c r="K18086" s="5">
        <v>46295</v>
      </c>
      <c r="L18086" t="s">
        <v>9906</v>
      </c>
    </row>
    <row r="18087" spans="1:12" x14ac:dyDescent="0.25">
      <c r="A18087">
        <v>2026</v>
      </c>
      <c r="B18087" s="5">
        <v>46174</v>
      </c>
      <c r="C18087" s="5">
        <v>46295</v>
      </c>
      <c r="D18087" t="s">
        <v>41</v>
      </c>
      <c r="E18087" t="s">
        <v>45</v>
      </c>
      <c r="F18087" t="s">
        <v>9907</v>
      </c>
      <c r="H18087">
        <v>18080</v>
      </c>
      <c r="J18087" t="s">
        <v>9908</v>
      </c>
      <c r="K18087" s="5">
        <v>46295</v>
      </c>
      <c r="L18087" t="s">
        <v>9906</v>
      </c>
    </row>
    <row r="18088" spans="1:12" x14ac:dyDescent="0.25">
      <c r="A18088">
        <v>2026</v>
      </c>
      <c r="B18088" s="5">
        <v>46174</v>
      </c>
      <c r="C18088" s="5">
        <v>46295</v>
      </c>
      <c r="D18088" t="s">
        <v>41</v>
      </c>
      <c r="E18088" t="s">
        <v>45</v>
      </c>
      <c r="F18088" t="s">
        <v>9907</v>
      </c>
      <c r="H18088">
        <v>18081</v>
      </c>
      <c r="J18088" t="s">
        <v>9908</v>
      </c>
      <c r="K18088" s="5">
        <v>46295</v>
      </c>
      <c r="L18088" t="s">
        <v>9906</v>
      </c>
    </row>
    <row r="18089" spans="1:12" x14ac:dyDescent="0.25">
      <c r="A18089">
        <v>2026</v>
      </c>
      <c r="B18089" s="5">
        <v>46174</v>
      </c>
      <c r="C18089" s="5">
        <v>46295</v>
      </c>
      <c r="D18089" t="s">
        <v>41</v>
      </c>
      <c r="E18089" t="s">
        <v>45</v>
      </c>
      <c r="F18089" t="s">
        <v>9907</v>
      </c>
      <c r="H18089">
        <v>18082</v>
      </c>
      <c r="J18089" t="s">
        <v>9908</v>
      </c>
      <c r="K18089" s="5">
        <v>46295</v>
      </c>
      <c r="L18089" t="s">
        <v>9906</v>
      </c>
    </row>
    <row r="18090" spans="1:12" x14ac:dyDescent="0.25">
      <c r="A18090">
        <v>2026</v>
      </c>
      <c r="B18090" s="5">
        <v>46174</v>
      </c>
      <c r="C18090" s="5">
        <v>46295</v>
      </c>
      <c r="D18090" t="s">
        <v>41</v>
      </c>
      <c r="E18090" t="s">
        <v>45</v>
      </c>
      <c r="F18090" t="s">
        <v>9907</v>
      </c>
      <c r="H18090">
        <v>18083</v>
      </c>
      <c r="J18090" t="s">
        <v>9908</v>
      </c>
      <c r="K18090" s="5">
        <v>46295</v>
      </c>
      <c r="L18090" t="s">
        <v>9906</v>
      </c>
    </row>
    <row r="18091" spans="1:12" x14ac:dyDescent="0.25">
      <c r="A18091">
        <v>2026</v>
      </c>
      <c r="B18091" s="5">
        <v>46174</v>
      </c>
      <c r="C18091" s="5">
        <v>46295</v>
      </c>
      <c r="D18091" t="s">
        <v>41</v>
      </c>
      <c r="E18091" t="s">
        <v>45</v>
      </c>
      <c r="F18091" t="s">
        <v>9907</v>
      </c>
      <c r="H18091">
        <v>18084</v>
      </c>
      <c r="J18091" t="s">
        <v>9908</v>
      </c>
      <c r="K18091" s="5">
        <v>46295</v>
      </c>
      <c r="L18091" t="s">
        <v>9906</v>
      </c>
    </row>
    <row r="18092" spans="1:12" x14ac:dyDescent="0.25">
      <c r="A18092">
        <v>2026</v>
      </c>
      <c r="B18092" s="5">
        <v>46174</v>
      </c>
      <c r="C18092" s="5">
        <v>46295</v>
      </c>
      <c r="D18092" t="s">
        <v>41</v>
      </c>
      <c r="E18092" t="s">
        <v>45</v>
      </c>
      <c r="F18092" t="s">
        <v>9907</v>
      </c>
      <c r="H18092">
        <v>18085</v>
      </c>
      <c r="J18092" t="s">
        <v>9908</v>
      </c>
      <c r="K18092" s="5">
        <v>46295</v>
      </c>
      <c r="L18092" t="s">
        <v>9906</v>
      </c>
    </row>
    <row r="18093" spans="1:12" x14ac:dyDescent="0.25">
      <c r="A18093">
        <v>2026</v>
      </c>
      <c r="B18093" s="5">
        <v>46174</v>
      </c>
      <c r="C18093" s="5">
        <v>46295</v>
      </c>
      <c r="D18093" t="s">
        <v>41</v>
      </c>
      <c r="E18093" t="s">
        <v>45</v>
      </c>
      <c r="F18093" t="s">
        <v>9907</v>
      </c>
      <c r="H18093">
        <v>18086</v>
      </c>
      <c r="J18093" t="s">
        <v>9908</v>
      </c>
      <c r="K18093" s="5">
        <v>46295</v>
      </c>
      <c r="L18093" t="s">
        <v>9906</v>
      </c>
    </row>
    <row r="18094" spans="1:12" x14ac:dyDescent="0.25">
      <c r="A18094">
        <v>2026</v>
      </c>
      <c r="B18094" s="5">
        <v>46174</v>
      </c>
      <c r="C18094" s="5">
        <v>46295</v>
      </c>
      <c r="D18094" t="s">
        <v>41</v>
      </c>
      <c r="E18094" t="s">
        <v>45</v>
      </c>
      <c r="F18094" t="s">
        <v>9907</v>
      </c>
      <c r="H18094">
        <v>18087</v>
      </c>
      <c r="J18094" t="s">
        <v>9908</v>
      </c>
      <c r="K18094" s="5">
        <v>46295</v>
      </c>
      <c r="L18094" t="s">
        <v>9906</v>
      </c>
    </row>
    <row r="18095" spans="1:12" x14ac:dyDescent="0.25">
      <c r="A18095">
        <v>2026</v>
      </c>
      <c r="B18095" s="5">
        <v>46174</v>
      </c>
      <c r="C18095" s="5">
        <v>46295</v>
      </c>
      <c r="D18095" t="s">
        <v>41</v>
      </c>
      <c r="E18095" t="s">
        <v>45</v>
      </c>
      <c r="F18095" t="s">
        <v>9907</v>
      </c>
      <c r="H18095">
        <v>18088</v>
      </c>
      <c r="J18095" t="s">
        <v>9908</v>
      </c>
      <c r="K18095" s="5">
        <v>46295</v>
      </c>
      <c r="L18095" t="s">
        <v>9906</v>
      </c>
    </row>
    <row r="18096" spans="1:12" x14ac:dyDescent="0.25">
      <c r="A18096">
        <v>2026</v>
      </c>
      <c r="B18096" s="5">
        <v>46174</v>
      </c>
      <c r="C18096" s="5">
        <v>46295</v>
      </c>
      <c r="D18096" t="s">
        <v>41</v>
      </c>
      <c r="E18096" t="s">
        <v>45</v>
      </c>
      <c r="F18096" t="s">
        <v>9907</v>
      </c>
      <c r="H18096">
        <v>18089</v>
      </c>
      <c r="J18096" t="s">
        <v>9908</v>
      </c>
      <c r="K18096" s="5">
        <v>46295</v>
      </c>
      <c r="L18096" t="s">
        <v>9906</v>
      </c>
    </row>
    <row r="18097" spans="1:12" x14ac:dyDescent="0.25">
      <c r="A18097">
        <v>2026</v>
      </c>
      <c r="B18097" s="5">
        <v>46174</v>
      </c>
      <c r="C18097" s="5">
        <v>46295</v>
      </c>
      <c r="D18097" t="s">
        <v>41</v>
      </c>
      <c r="E18097" t="s">
        <v>45</v>
      </c>
      <c r="F18097" t="s">
        <v>9907</v>
      </c>
      <c r="H18097">
        <v>18090</v>
      </c>
      <c r="J18097" t="s">
        <v>9908</v>
      </c>
      <c r="K18097" s="5">
        <v>46295</v>
      </c>
      <c r="L18097" t="s">
        <v>9906</v>
      </c>
    </row>
    <row r="18098" spans="1:12" x14ac:dyDescent="0.25">
      <c r="A18098">
        <v>2026</v>
      </c>
      <c r="B18098" s="5">
        <v>46174</v>
      </c>
      <c r="C18098" s="5">
        <v>46295</v>
      </c>
      <c r="D18098" t="s">
        <v>41</v>
      </c>
      <c r="E18098" t="s">
        <v>45</v>
      </c>
      <c r="F18098" t="s">
        <v>9907</v>
      </c>
      <c r="H18098">
        <v>18091</v>
      </c>
      <c r="J18098" t="s">
        <v>9908</v>
      </c>
      <c r="K18098" s="5">
        <v>46295</v>
      </c>
      <c r="L18098" t="s">
        <v>9906</v>
      </c>
    </row>
    <row r="18099" spans="1:12" x14ac:dyDescent="0.25">
      <c r="A18099">
        <v>2026</v>
      </c>
      <c r="B18099" s="5">
        <v>46174</v>
      </c>
      <c r="C18099" s="5">
        <v>46295</v>
      </c>
      <c r="D18099" t="s">
        <v>41</v>
      </c>
      <c r="E18099" t="s">
        <v>45</v>
      </c>
      <c r="F18099" t="s">
        <v>9907</v>
      </c>
      <c r="H18099">
        <v>18092</v>
      </c>
      <c r="J18099" t="s">
        <v>9908</v>
      </c>
      <c r="K18099" s="5">
        <v>46295</v>
      </c>
      <c r="L18099" t="s">
        <v>9906</v>
      </c>
    </row>
    <row r="18100" spans="1:12" x14ac:dyDescent="0.25">
      <c r="A18100">
        <v>2026</v>
      </c>
      <c r="B18100" s="5">
        <v>46174</v>
      </c>
      <c r="C18100" s="5">
        <v>46295</v>
      </c>
      <c r="D18100" t="s">
        <v>41</v>
      </c>
      <c r="E18100" t="s">
        <v>45</v>
      </c>
      <c r="F18100" t="s">
        <v>9907</v>
      </c>
      <c r="H18100">
        <v>18093</v>
      </c>
      <c r="J18100" t="s">
        <v>9908</v>
      </c>
      <c r="K18100" s="5">
        <v>46295</v>
      </c>
      <c r="L18100" t="s">
        <v>9906</v>
      </c>
    </row>
    <row r="18101" spans="1:12" x14ac:dyDescent="0.25">
      <c r="A18101">
        <v>2026</v>
      </c>
      <c r="B18101" s="5">
        <v>46174</v>
      </c>
      <c r="C18101" s="5">
        <v>46295</v>
      </c>
      <c r="D18101" t="s">
        <v>41</v>
      </c>
      <c r="E18101" t="s">
        <v>45</v>
      </c>
      <c r="F18101" t="s">
        <v>9907</v>
      </c>
      <c r="H18101">
        <v>18094</v>
      </c>
      <c r="J18101" t="s">
        <v>9908</v>
      </c>
      <c r="K18101" s="5">
        <v>46295</v>
      </c>
      <c r="L18101" t="s">
        <v>9906</v>
      </c>
    </row>
    <row r="18102" spans="1:12" x14ac:dyDescent="0.25">
      <c r="A18102">
        <v>2026</v>
      </c>
      <c r="B18102" s="5">
        <v>46174</v>
      </c>
      <c r="C18102" s="5">
        <v>46295</v>
      </c>
      <c r="D18102" t="s">
        <v>41</v>
      </c>
      <c r="E18102" t="s">
        <v>45</v>
      </c>
      <c r="F18102" t="s">
        <v>9907</v>
      </c>
      <c r="H18102">
        <v>18095</v>
      </c>
      <c r="J18102" t="s">
        <v>9908</v>
      </c>
      <c r="K18102" s="5">
        <v>46295</v>
      </c>
      <c r="L18102" t="s">
        <v>9906</v>
      </c>
    </row>
    <row r="18103" spans="1:12" x14ac:dyDescent="0.25">
      <c r="A18103">
        <v>2026</v>
      </c>
      <c r="B18103" s="5">
        <v>46174</v>
      </c>
      <c r="C18103" s="5">
        <v>46295</v>
      </c>
      <c r="D18103" t="s">
        <v>41</v>
      </c>
      <c r="E18103" t="s">
        <v>45</v>
      </c>
      <c r="F18103" t="s">
        <v>9907</v>
      </c>
      <c r="H18103">
        <v>18096</v>
      </c>
      <c r="J18103" t="s">
        <v>9908</v>
      </c>
      <c r="K18103" s="5">
        <v>46295</v>
      </c>
      <c r="L18103" t="s">
        <v>9906</v>
      </c>
    </row>
    <row r="18104" spans="1:12" x14ac:dyDescent="0.25">
      <c r="A18104">
        <v>2026</v>
      </c>
      <c r="B18104" s="5">
        <v>46174</v>
      </c>
      <c r="C18104" s="5">
        <v>46295</v>
      </c>
      <c r="D18104" t="s">
        <v>41</v>
      </c>
      <c r="E18104" t="s">
        <v>45</v>
      </c>
      <c r="F18104" t="s">
        <v>9907</v>
      </c>
      <c r="H18104">
        <v>18097</v>
      </c>
      <c r="J18104" t="s">
        <v>9908</v>
      </c>
      <c r="K18104" s="5">
        <v>46295</v>
      </c>
      <c r="L18104" t="s">
        <v>9906</v>
      </c>
    </row>
    <row r="18105" spans="1:12" x14ac:dyDescent="0.25">
      <c r="A18105">
        <v>2026</v>
      </c>
      <c r="B18105" s="5">
        <v>46174</v>
      </c>
      <c r="C18105" s="5">
        <v>46295</v>
      </c>
      <c r="D18105" t="s">
        <v>41</v>
      </c>
      <c r="E18105" t="s">
        <v>45</v>
      </c>
      <c r="F18105" t="s">
        <v>9907</v>
      </c>
      <c r="H18105">
        <v>18098</v>
      </c>
      <c r="J18105" t="s">
        <v>9908</v>
      </c>
      <c r="K18105" s="5">
        <v>46295</v>
      </c>
      <c r="L18105" t="s">
        <v>9906</v>
      </c>
    </row>
    <row r="18106" spans="1:12" x14ac:dyDescent="0.25">
      <c r="A18106">
        <v>2026</v>
      </c>
      <c r="B18106" s="5">
        <v>46174</v>
      </c>
      <c r="C18106" s="5">
        <v>46295</v>
      </c>
      <c r="D18106" t="s">
        <v>41</v>
      </c>
      <c r="E18106" t="s">
        <v>45</v>
      </c>
      <c r="F18106" t="s">
        <v>9907</v>
      </c>
      <c r="H18106">
        <v>18099</v>
      </c>
      <c r="J18106" t="s">
        <v>9908</v>
      </c>
      <c r="K18106" s="5">
        <v>46295</v>
      </c>
      <c r="L18106" t="s">
        <v>9906</v>
      </c>
    </row>
    <row r="18107" spans="1:12" x14ac:dyDescent="0.25">
      <c r="A18107">
        <v>2026</v>
      </c>
      <c r="B18107" s="5">
        <v>46174</v>
      </c>
      <c r="C18107" s="5">
        <v>46295</v>
      </c>
      <c r="D18107" t="s">
        <v>41</v>
      </c>
      <c r="E18107" t="s">
        <v>45</v>
      </c>
      <c r="F18107" t="s">
        <v>9907</v>
      </c>
      <c r="H18107">
        <v>18100</v>
      </c>
      <c r="J18107" t="s">
        <v>9908</v>
      </c>
      <c r="K18107" s="5">
        <v>46295</v>
      </c>
      <c r="L18107" t="s">
        <v>9906</v>
      </c>
    </row>
    <row r="18108" spans="1:12" x14ac:dyDescent="0.25">
      <c r="A18108">
        <v>2026</v>
      </c>
      <c r="B18108" s="5">
        <v>46174</v>
      </c>
      <c r="C18108" s="5">
        <v>46295</v>
      </c>
      <c r="D18108" t="s">
        <v>41</v>
      </c>
      <c r="E18108" t="s">
        <v>45</v>
      </c>
      <c r="F18108" t="s">
        <v>9907</v>
      </c>
      <c r="H18108">
        <v>18101</v>
      </c>
      <c r="J18108" t="s">
        <v>9908</v>
      </c>
      <c r="K18108" s="5">
        <v>46295</v>
      </c>
      <c r="L18108" t="s">
        <v>9906</v>
      </c>
    </row>
    <row r="18109" spans="1:12" x14ac:dyDescent="0.25">
      <c r="A18109">
        <v>2026</v>
      </c>
      <c r="B18109" s="5">
        <v>46174</v>
      </c>
      <c r="C18109" s="5">
        <v>46295</v>
      </c>
      <c r="D18109" t="s">
        <v>41</v>
      </c>
      <c r="E18109" t="s">
        <v>45</v>
      </c>
      <c r="F18109" t="s">
        <v>9907</v>
      </c>
      <c r="H18109">
        <v>18102</v>
      </c>
      <c r="J18109" t="s">
        <v>9908</v>
      </c>
      <c r="K18109" s="5">
        <v>46295</v>
      </c>
      <c r="L18109" t="s">
        <v>9906</v>
      </c>
    </row>
    <row r="18110" spans="1:12" x14ac:dyDescent="0.25">
      <c r="A18110">
        <v>2026</v>
      </c>
      <c r="B18110" s="5">
        <v>46174</v>
      </c>
      <c r="C18110" s="5">
        <v>46295</v>
      </c>
      <c r="D18110" t="s">
        <v>41</v>
      </c>
      <c r="E18110" t="s">
        <v>45</v>
      </c>
      <c r="F18110" t="s">
        <v>9907</v>
      </c>
      <c r="H18110">
        <v>18103</v>
      </c>
      <c r="J18110" t="s">
        <v>9908</v>
      </c>
      <c r="K18110" s="5">
        <v>46295</v>
      </c>
      <c r="L18110" t="s">
        <v>9906</v>
      </c>
    </row>
    <row r="18111" spans="1:12" x14ac:dyDescent="0.25">
      <c r="A18111">
        <v>2026</v>
      </c>
      <c r="B18111" s="5">
        <v>46174</v>
      </c>
      <c r="C18111" s="5">
        <v>46295</v>
      </c>
      <c r="D18111" t="s">
        <v>41</v>
      </c>
      <c r="E18111" t="s">
        <v>45</v>
      </c>
      <c r="F18111" t="s">
        <v>9907</v>
      </c>
      <c r="H18111">
        <v>18104</v>
      </c>
      <c r="J18111" t="s">
        <v>9908</v>
      </c>
      <c r="K18111" s="5">
        <v>46295</v>
      </c>
      <c r="L18111" t="s">
        <v>9906</v>
      </c>
    </row>
    <row r="18112" spans="1:12" x14ac:dyDescent="0.25">
      <c r="A18112">
        <v>2026</v>
      </c>
      <c r="B18112" s="5">
        <v>46174</v>
      </c>
      <c r="C18112" s="5">
        <v>46295</v>
      </c>
      <c r="D18112" t="s">
        <v>41</v>
      </c>
      <c r="E18112" t="s">
        <v>45</v>
      </c>
      <c r="F18112" t="s">
        <v>9907</v>
      </c>
      <c r="H18112">
        <v>18105</v>
      </c>
      <c r="J18112" t="s">
        <v>9908</v>
      </c>
      <c r="K18112" s="5">
        <v>46295</v>
      </c>
      <c r="L18112" t="s">
        <v>9906</v>
      </c>
    </row>
    <row r="18113" spans="1:12" x14ac:dyDescent="0.25">
      <c r="A18113">
        <v>2026</v>
      </c>
      <c r="B18113" s="5">
        <v>46174</v>
      </c>
      <c r="C18113" s="5">
        <v>46295</v>
      </c>
      <c r="D18113" t="s">
        <v>41</v>
      </c>
      <c r="E18113" t="s">
        <v>45</v>
      </c>
      <c r="F18113" t="s">
        <v>9907</v>
      </c>
      <c r="H18113">
        <v>18106</v>
      </c>
      <c r="J18113" t="s">
        <v>9908</v>
      </c>
      <c r="K18113" s="5">
        <v>46295</v>
      </c>
      <c r="L18113" t="s">
        <v>9906</v>
      </c>
    </row>
    <row r="18114" spans="1:12" x14ac:dyDescent="0.25">
      <c r="A18114">
        <v>2026</v>
      </c>
      <c r="B18114" s="5">
        <v>46174</v>
      </c>
      <c r="C18114" s="5">
        <v>46295</v>
      </c>
      <c r="D18114" t="s">
        <v>41</v>
      </c>
      <c r="E18114" t="s">
        <v>45</v>
      </c>
      <c r="F18114" t="s">
        <v>9907</v>
      </c>
      <c r="H18114">
        <v>18107</v>
      </c>
      <c r="J18114" t="s">
        <v>9908</v>
      </c>
      <c r="K18114" s="5">
        <v>46295</v>
      </c>
      <c r="L18114" t="s">
        <v>9906</v>
      </c>
    </row>
    <row r="18115" spans="1:12" x14ac:dyDescent="0.25">
      <c r="A18115">
        <v>2026</v>
      </c>
      <c r="B18115" s="5">
        <v>46174</v>
      </c>
      <c r="C18115" s="5">
        <v>46295</v>
      </c>
      <c r="D18115" t="s">
        <v>41</v>
      </c>
      <c r="E18115" t="s">
        <v>45</v>
      </c>
      <c r="F18115" t="s">
        <v>9907</v>
      </c>
      <c r="H18115">
        <v>18108</v>
      </c>
      <c r="J18115" t="s">
        <v>9908</v>
      </c>
      <c r="K18115" s="5">
        <v>46295</v>
      </c>
      <c r="L18115" t="s">
        <v>9906</v>
      </c>
    </row>
    <row r="18116" spans="1:12" x14ac:dyDescent="0.25">
      <c r="A18116">
        <v>2026</v>
      </c>
      <c r="B18116" s="5">
        <v>46174</v>
      </c>
      <c r="C18116" s="5">
        <v>46295</v>
      </c>
      <c r="D18116" t="s">
        <v>41</v>
      </c>
      <c r="E18116" t="s">
        <v>45</v>
      </c>
      <c r="F18116" t="s">
        <v>9907</v>
      </c>
      <c r="H18116">
        <v>18109</v>
      </c>
      <c r="J18116" t="s">
        <v>9908</v>
      </c>
      <c r="K18116" s="5">
        <v>46295</v>
      </c>
      <c r="L18116" t="s">
        <v>9906</v>
      </c>
    </row>
    <row r="18117" spans="1:12" x14ac:dyDescent="0.25">
      <c r="A18117">
        <v>2026</v>
      </c>
      <c r="B18117" s="5">
        <v>46174</v>
      </c>
      <c r="C18117" s="5">
        <v>46295</v>
      </c>
      <c r="D18117" t="s">
        <v>41</v>
      </c>
      <c r="E18117" t="s">
        <v>45</v>
      </c>
      <c r="F18117" t="s">
        <v>9907</v>
      </c>
      <c r="H18117">
        <v>18110</v>
      </c>
      <c r="J18117" t="s">
        <v>9908</v>
      </c>
      <c r="K18117" s="5">
        <v>46295</v>
      </c>
      <c r="L18117" t="s">
        <v>9906</v>
      </c>
    </row>
    <row r="18118" spans="1:12" x14ac:dyDescent="0.25">
      <c r="A18118">
        <v>2026</v>
      </c>
      <c r="B18118" s="5">
        <v>46174</v>
      </c>
      <c r="C18118" s="5">
        <v>46295</v>
      </c>
      <c r="D18118" t="s">
        <v>41</v>
      </c>
      <c r="E18118" t="s">
        <v>45</v>
      </c>
      <c r="F18118" t="s">
        <v>9907</v>
      </c>
      <c r="H18118">
        <v>18111</v>
      </c>
      <c r="J18118" t="s">
        <v>9908</v>
      </c>
      <c r="K18118" s="5">
        <v>46295</v>
      </c>
      <c r="L18118" t="s">
        <v>9906</v>
      </c>
    </row>
    <row r="18119" spans="1:12" x14ac:dyDescent="0.25">
      <c r="A18119">
        <v>2026</v>
      </c>
      <c r="B18119" s="5">
        <v>46174</v>
      </c>
      <c r="C18119" s="5">
        <v>46295</v>
      </c>
      <c r="D18119" t="s">
        <v>41</v>
      </c>
      <c r="E18119" t="s">
        <v>45</v>
      </c>
      <c r="F18119" t="s">
        <v>9907</v>
      </c>
      <c r="H18119">
        <v>18112</v>
      </c>
      <c r="J18119" t="s">
        <v>9908</v>
      </c>
      <c r="K18119" s="5">
        <v>46295</v>
      </c>
      <c r="L18119" t="s">
        <v>9906</v>
      </c>
    </row>
    <row r="18120" spans="1:12" x14ac:dyDescent="0.25">
      <c r="A18120">
        <v>2026</v>
      </c>
      <c r="B18120" s="5">
        <v>46174</v>
      </c>
      <c r="C18120" s="5">
        <v>46295</v>
      </c>
      <c r="D18120" t="s">
        <v>41</v>
      </c>
      <c r="E18120" t="s">
        <v>45</v>
      </c>
      <c r="F18120" t="s">
        <v>9907</v>
      </c>
      <c r="H18120">
        <v>18113</v>
      </c>
      <c r="J18120" t="s">
        <v>9908</v>
      </c>
      <c r="K18120" s="5">
        <v>46295</v>
      </c>
      <c r="L18120" t="s">
        <v>9906</v>
      </c>
    </row>
    <row r="18121" spans="1:12" x14ac:dyDescent="0.25">
      <c r="A18121">
        <v>2026</v>
      </c>
      <c r="B18121" s="5">
        <v>46174</v>
      </c>
      <c r="C18121" s="5">
        <v>46295</v>
      </c>
      <c r="D18121" t="s">
        <v>41</v>
      </c>
      <c r="E18121" t="s">
        <v>45</v>
      </c>
      <c r="F18121" t="s">
        <v>9907</v>
      </c>
      <c r="H18121">
        <v>18114</v>
      </c>
      <c r="J18121" t="s">
        <v>9908</v>
      </c>
      <c r="K18121" s="5">
        <v>46295</v>
      </c>
      <c r="L18121" t="s">
        <v>9906</v>
      </c>
    </row>
    <row r="18122" spans="1:12" x14ac:dyDescent="0.25">
      <c r="A18122">
        <v>2026</v>
      </c>
      <c r="B18122" s="5">
        <v>46174</v>
      </c>
      <c r="C18122" s="5">
        <v>46295</v>
      </c>
      <c r="D18122" t="s">
        <v>41</v>
      </c>
      <c r="E18122" t="s">
        <v>45</v>
      </c>
      <c r="F18122" t="s">
        <v>9907</v>
      </c>
      <c r="H18122">
        <v>18115</v>
      </c>
      <c r="J18122" t="s">
        <v>9908</v>
      </c>
      <c r="K18122" s="5">
        <v>46295</v>
      </c>
      <c r="L18122" t="s">
        <v>9906</v>
      </c>
    </row>
    <row r="18123" spans="1:12" x14ac:dyDescent="0.25">
      <c r="A18123">
        <v>2026</v>
      </c>
      <c r="B18123" s="5">
        <v>46174</v>
      </c>
      <c r="C18123" s="5">
        <v>46295</v>
      </c>
      <c r="D18123" t="s">
        <v>41</v>
      </c>
      <c r="E18123" t="s">
        <v>45</v>
      </c>
      <c r="F18123" t="s">
        <v>9907</v>
      </c>
      <c r="H18123">
        <v>18116</v>
      </c>
      <c r="J18123" t="s">
        <v>9908</v>
      </c>
      <c r="K18123" s="5">
        <v>46295</v>
      </c>
      <c r="L18123" t="s">
        <v>9906</v>
      </c>
    </row>
    <row r="18124" spans="1:12" x14ac:dyDescent="0.25">
      <c r="A18124">
        <v>2026</v>
      </c>
      <c r="B18124" s="5">
        <v>46174</v>
      </c>
      <c r="C18124" s="5">
        <v>46295</v>
      </c>
      <c r="D18124" t="s">
        <v>41</v>
      </c>
      <c r="E18124" t="s">
        <v>45</v>
      </c>
      <c r="F18124" t="s">
        <v>9907</v>
      </c>
      <c r="H18124">
        <v>18117</v>
      </c>
      <c r="J18124" t="s">
        <v>9908</v>
      </c>
      <c r="K18124" s="5">
        <v>46295</v>
      </c>
      <c r="L18124" t="s">
        <v>9906</v>
      </c>
    </row>
    <row r="18125" spans="1:12" x14ac:dyDescent="0.25">
      <c r="A18125">
        <v>2026</v>
      </c>
      <c r="B18125" s="5">
        <v>46174</v>
      </c>
      <c r="C18125" s="5">
        <v>46295</v>
      </c>
      <c r="D18125" t="s">
        <v>41</v>
      </c>
      <c r="E18125" t="s">
        <v>45</v>
      </c>
      <c r="F18125" t="s">
        <v>9907</v>
      </c>
      <c r="H18125">
        <v>18118</v>
      </c>
      <c r="J18125" t="s">
        <v>9908</v>
      </c>
      <c r="K18125" s="5">
        <v>46295</v>
      </c>
      <c r="L18125" t="s">
        <v>9906</v>
      </c>
    </row>
    <row r="18126" spans="1:12" x14ac:dyDescent="0.25">
      <c r="A18126">
        <v>2026</v>
      </c>
      <c r="B18126" s="5">
        <v>46174</v>
      </c>
      <c r="C18126" s="5">
        <v>46295</v>
      </c>
      <c r="D18126" t="s">
        <v>41</v>
      </c>
      <c r="E18126" t="s">
        <v>45</v>
      </c>
      <c r="F18126" t="s">
        <v>9907</v>
      </c>
      <c r="H18126">
        <v>18119</v>
      </c>
      <c r="J18126" t="s">
        <v>9908</v>
      </c>
      <c r="K18126" s="5">
        <v>46295</v>
      </c>
      <c r="L18126" t="s">
        <v>9906</v>
      </c>
    </row>
    <row r="18127" spans="1:12" x14ac:dyDescent="0.25">
      <c r="A18127">
        <v>2026</v>
      </c>
      <c r="B18127" s="5">
        <v>46174</v>
      </c>
      <c r="C18127" s="5">
        <v>46295</v>
      </c>
      <c r="D18127" t="s">
        <v>41</v>
      </c>
      <c r="E18127" t="s">
        <v>45</v>
      </c>
      <c r="F18127" t="s">
        <v>9907</v>
      </c>
      <c r="H18127">
        <v>18120</v>
      </c>
      <c r="J18127" t="s">
        <v>9908</v>
      </c>
      <c r="K18127" s="5">
        <v>46295</v>
      </c>
      <c r="L18127" t="s">
        <v>9906</v>
      </c>
    </row>
    <row r="18128" spans="1:12" x14ac:dyDescent="0.25">
      <c r="A18128">
        <v>2026</v>
      </c>
      <c r="B18128" s="5">
        <v>46174</v>
      </c>
      <c r="C18128" s="5">
        <v>46295</v>
      </c>
      <c r="D18128" t="s">
        <v>41</v>
      </c>
      <c r="E18128" t="s">
        <v>45</v>
      </c>
      <c r="F18128" t="s">
        <v>9907</v>
      </c>
      <c r="H18128">
        <v>18121</v>
      </c>
      <c r="J18128" t="s">
        <v>9908</v>
      </c>
      <c r="K18128" s="5">
        <v>46295</v>
      </c>
      <c r="L18128" t="s">
        <v>9906</v>
      </c>
    </row>
    <row r="18129" spans="1:12" x14ac:dyDescent="0.25">
      <c r="A18129">
        <v>2026</v>
      </c>
      <c r="B18129" s="5">
        <v>46174</v>
      </c>
      <c r="C18129" s="5">
        <v>46295</v>
      </c>
      <c r="D18129" t="s">
        <v>41</v>
      </c>
      <c r="E18129" t="s">
        <v>45</v>
      </c>
      <c r="F18129" t="s">
        <v>9907</v>
      </c>
      <c r="H18129">
        <v>18122</v>
      </c>
      <c r="J18129" t="s">
        <v>9908</v>
      </c>
      <c r="K18129" s="5">
        <v>46295</v>
      </c>
      <c r="L18129" t="s">
        <v>9906</v>
      </c>
    </row>
    <row r="18130" spans="1:12" x14ac:dyDescent="0.25">
      <c r="A18130">
        <v>2026</v>
      </c>
      <c r="B18130" s="5">
        <v>46174</v>
      </c>
      <c r="C18130" s="5">
        <v>46295</v>
      </c>
      <c r="D18130" t="s">
        <v>41</v>
      </c>
      <c r="E18130" t="s">
        <v>45</v>
      </c>
      <c r="F18130" t="s">
        <v>9907</v>
      </c>
      <c r="H18130">
        <v>18123</v>
      </c>
      <c r="J18130" t="s">
        <v>9908</v>
      </c>
      <c r="K18130" s="5">
        <v>46295</v>
      </c>
      <c r="L18130" t="s">
        <v>9906</v>
      </c>
    </row>
    <row r="18131" spans="1:12" x14ac:dyDescent="0.25">
      <c r="A18131">
        <v>2026</v>
      </c>
      <c r="B18131" s="5">
        <v>46174</v>
      </c>
      <c r="C18131" s="5">
        <v>46295</v>
      </c>
      <c r="D18131" t="s">
        <v>41</v>
      </c>
      <c r="E18131" t="s">
        <v>45</v>
      </c>
      <c r="F18131" t="s">
        <v>9907</v>
      </c>
      <c r="H18131">
        <v>18124</v>
      </c>
      <c r="J18131" t="s">
        <v>9908</v>
      </c>
      <c r="K18131" s="5">
        <v>46295</v>
      </c>
      <c r="L18131" t="s">
        <v>9906</v>
      </c>
    </row>
    <row r="18132" spans="1:12" x14ac:dyDescent="0.25">
      <c r="A18132">
        <v>2026</v>
      </c>
      <c r="B18132" s="5">
        <v>46174</v>
      </c>
      <c r="C18132" s="5">
        <v>46295</v>
      </c>
      <c r="D18132" t="s">
        <v>41</v>
      </c>
      <c r="E18132" t="s">
        <v>45</v>
      </c>
      <c r="F18132" t="s">
        <v>9907</v>
      </c>
      <c r="H18132">
        <v>18125</v>
      </c>
      <c r="J18132" t="s">
        <v>9908</v>
      </c>
      <c r="K18132" s="5">
        <v>46295</v>
      </c>
      <c r="L18132" t="s">
        <v>9906</v>
      </c>
    </row>
    <row r="18133" spans="1:12" x14ac:dyDescent="0.25">
      <c r="A18133">
        <v>2026</v>
      </c>
      <c r="B18133" s="5">
        <v>46174</v>
      </c>
      <c r="C18133" s="5">
        <v>46295</v>
      </c>
      <c r="D18133" t="s">
        <v>41</v>
      </c>
      <c r="E18133" t="s">
        <v>45</v>
      </c>
      <c r="F18133" t="s">
        <v>9907</v>
      </c>
      <c r="H18133">
        <v>18126</v>
      </c>
      <c r="J18133" t="s">
        <v>9908</v>
      </c>
      <c r="K18133" s="5">
        <v>46295</v>
      </c>
      <c r="L18133" t="s">
        <v>9906</v>
      </c>
    </row>
    <row r="18134" spans="1:12" x14ac:dyDescent="0.25">
      <c r="A18134">
        <v>2026</v>
      </c>
      <c r="B18134" s="5">
        <v>46174</v>
      </c>
      <c r="C18134" s="5">
        <v>46295</v>
      </c>
      <c r="D18134" t="s">
        <v>41</v>
      </c>
      <c r="E18134" t="s">
        <v>45</v>
      </c>
      <c r="F18134" t="s">
        <v>9907</v>
      </c>
      <c r="H18134">
        <v>18127</v>
      </c>
      <c r="J18134" t="s">
        <v>9908</v>
      </c>
      <c r="K18134" s="5">
        <v>46295</v>
      </c>
      <c r="L18134" t="s">
        <v>9906</v>
      </c>
    </row>
    <row r="18135" spans="1:12" x14ac:dyDescent="0.25">
      <c r="A18135">
        <v>2026</v>
      </c>
      <c r="B18135" s="5">
        <v>46174</v>
      </c>
      <c r="C18135" s="5">
        <v>46295</v>
      </c>
      <c r="D18135" t="s">
        <v>41</v>
      </c>
      <c r="E18135" t="s">
        <v>45</v>
      </c>
      <c r="F18135" t="s">
        <v>9907</v>
      </c>
      <c r="H18135">
        <v>18128</v>
      </c>
      <c r="J18135" t="s">
        <v>9908</v>
      </c>
      <c r="K18135" s="5">
        <v>46295</v>
      </c>
      <c r="L18135" t="s">
        <v>9906</v>
      </c>
    </row>
    <row r="18136" spans="1:12" x14ac:dyDescent="0.25">
      <c r="A18136">
        <v>2026</v>
      </c>
      <c r="B18136" s="5">
        <v>46174</v>
      </c>
      <c r="C18136" s="5">
        <v>46295</v>
      </c>
      <c r="D18136" t="s">
        <v>41</v>
      </c>
      <c r="E18136" t="s">
        <v>45</v>
      </c>
      <c r="F18136" t="s">
        <v>9907</v>
      </c>
      <c r="H18136">
        <v>18129</v>
      </c>
      <c r="J18136" t="s">
        <v>9908</v>
      </c>
      <c r="K18136" s="5">
        <v>46295</v>
      </c>
      <c r="L18136" t="s">
        <v>9906</v>
      </c>
    </row>
    <row r="18137" spans="1:12" x14ac:dyDescent="0.25">
      <c r="A18137">
        <v>2026</v>
      </c>
      <c r="B18137" s="5">
        <v>46174</v>
      </c>
      <c r="C18137" s="5">
        <v>46295</v>
      </c>
      <c r="D18137" t="s">
        <v>41</v>
      </c>
      <c r="E18137" t="s">
        <v>45</v>
      </c>
      <c r="F18137" t="s">
        <v>9907</v>
      </c>
      <c r="H18137">
        <v>18130</v>
      </c>
      <c r="J18137" t="s">
        <v>9908</v>
      </c>
      <c r="K18137" s="5">
        <v>46295</v>
      </c>
      <c r="L18137" t="s">
        <v>9906</v>
      </c>
    </row>
    <row r="18138" spans="1:12" x14ac:dyDescent="0.25">
      <c r="A18138">
        <v>2026</v>
      </c>
      <c r="B18138" s="5">
        <v>46174</v>
      </c>
      <c r="C18138" s="5">
        <v>46295</v>
      </c>
      <c r="D18138" t="s">
        <v>41</v>
      </c>
      <c r="E18138" t="s">
        <v>45</v>
      </c>
      <c r="F18138" t="s">
        <v>9907</v>
      </c>
      <c r="H18138">
        <v>18131</v>
      </c>
      <c r="J18138" t="s">
        <v>9908</v>
      </c>
      <c r="K18138" s="5">
        <v>46295</v>
      </c>
      <c r="L18138" t="s">
        <v>9906</v>
      </c>
    </row>
    <row r="18139" spans="1:12" x14ac:dyDescent="0.25">
      <c r="A18139">
        <v>2026</v>
      </c>
      <c r="B18139" s="5">
        <v>46174</v>
      </c>
      <c r="C18139" s="5">
        <v>46295</v>
      </c>
      <c r="D18139" t="s">
        <v>41</v>
      </c>
      <c r="E18139" t="s">
        <v>45</v>
      </c>
      <c r="F18139" t="s">
        <v>9907</v>
      </c>
      <c r="H18139">
        <v>18132</v>
      </c>
      <c r="J18139" t="s">
        <v>9908</v>
      </c>
      <c r="K18139" s="5">
        <v>46295</v>
      </c>
      <c r="L18139" t="s">
        <v>9906</v>
      </c>
    </row>
    <row r="18140" spans="1:12" x14ac:dyDescent="0.25">
      <c r="A18140">
        <v>2026</v>
      </c>
      <c r="B18140" s="5">
        <v>46174</v>
      </c>
      <c r="C18140" s="5">
        <v>46295</v>
      </c>
      <c r="D18140" t="s">
        <v>41</v>
      </c>
      <c r="E18140" t="s">
        <v>45</v>
      </c>
      <c r="F18140" t="s">
        <v>9907</v>
      </c>
      <c r="H18140">
        <v>18133</v>
      </c>
      <c r="J18140" t="s">
        <v>9908</v>
      </c>
      <c r="K18140" s="5">
        <v>46295</v>
      </c>
      <c r="L18140" t="s">
        <v>9906</v>
      </c>
    </row>
    <row r="18141" spans="1:12" x14ac:dyDescent="0.25">
      <c r="A18141">
        <v>2026</v>
      </c>
      <c r="B18141" s="5">
        <v>46174</v>
      </c>
      <c r="C18141" s="5">
        <v>46295</v>
      </c>
      <c r="D18141" t="s">
        <v>41</v>
      </c>
      <c r="E18141" t="s">
        <v>45</v>
      </c>
      <c r="F18141" t="s">
        <v>9907</v>
      </c>
      <c r="H18141">
        <v>18134</v>
      </c>
      <c r="J18141" t="s">
        <v>9908</v>
      </c>
      <c r="K18141" s="5">
        <v>46295</v>
      </c>
      <c r="L18141" t="s">
        <v>9906</v>
      </c>
    </row>
    <row r="18142" spans="1:12" x14ac:dyDescent="0.25">
      <c r="A18142">
        <v>2026</v>
      </c>
      <c r="B18142" s="5">
        <v>46174</v>
      </c>
      <c r="C18142" s="5">
        <v>46295</v>
      </c>
      <c r="D18142" t="s">
        <v>41</v>
      </c>
      <c r="E18142" t="s">
        <v>45</v>
      </c>
      <c r="F18142" t="s">
        <v>9907</v>
      </c>
      <c r="H18142">
        <v>18135</v>
      </c>
      <c r="J18142" t="s">
        <v>9908</v>
      </c>
      <c r="K18142" s="5">
        <v>46295</v>
      </c>
      <c r="L18142" t="s">
        <v>9906</v>
      </c>
    </row>
    <row r="18143" spans="1:12" x14ac:dyDescent="0.25">
      <c r="A18143">
        <v>2026</v>
      </c>
      <c r="B18143" s="5">
        <v>46174</v>
      </c>
      <c r="C18143" s="5">
        <v>46295</v>
      </c>
      <c r="D18143" t="s">
        <v>41</v>
      </c>
      <c r="E18143" t="s">
        <v>45</v>
      </c>
      <c r="F18143" t="s">
        <v>9907</v>
      </c>
      <c r="H18143">
        <v>18136</v>
      </c>
      <c r="J18143" t="s">
        <v>9908</v>
      </c>
      <c r="K18143" s="5">
        <v>46295</v>
      </c>
      <c r="L18143" t="s">
        <v>9906</v>
      </c>
    </row>
    <row r="18144" spans="1:12" x14ac:dyDescent="0.25">
      <c r="A18144">
        <v>2026</v>
      </c>
      <c r="B18144" s="5">
        <v>46174</v>
      </c>
      <c r="C18144" s="5">
        <v>46295</v>
      </c>
      <c r="D18144" t="s">
        <v>41</v>
      </c>
      <c r="E18144" t="s">
        <v>45</v>
      </c>
      <c r="F18144" t="s">
        <v>9907</v>
      </c>
      <c r="H18144">
        <v>18137</v>
      </c>
      <c r="J18144" t="s">
        <v>9908</v>
      </c>
      <c r="K18144" s="5">
        <v>46295</v>
      </c>
      <c r="L18144" t="s">
        <v>9906</v>
      </c>
    </row>
    <row r="18145" spans="1:12" x14ac:dyDescent="0.25">
      <c r="A18145">
        <v>2026</v>
      </c>
      <c r="B18145" s="5">
        <v>46174</v>
      </c>
      <c r="C18145" s="5">
        <v>46295</v>
      </c>
      <c r="D18145" t="s">
        <v>41</v>
      </c>
      <c r="E18145" t="s">
        <v>45</v>
      </c>
      <c r="F18145" t="s">
        <v>9907</v>
      </c>
      <c r="H18145">
        <v>18138</v>
      </c>
      <c r="J18145" t="s">
        <v>9908</v>
      </c>
      <c r="K18145" s="5">
        <v>46295</v>
      </c>
      <c r="L18145" t="s">
        <v>9906</v>
      </c>
    </row>
    <row r="18146" spans="1:12" x14ac:dyDescent="0.25">
      <c r="A18146">
        <v>2026</v>
      </c>
      <c r="B18146" s="5">
        <v>46174</v>
      </c>
      <c r="C18146" s="5">
        <v>46295</v>
      </c>
      <c r="D18146" t="s">
        <v>41</v>
      </c>
      <c r="E18146" t="s">
        <v>45</v>
      </c>
      <c r="F18146" t="s">
        <v>9907</v>
      </c>
      <c r="H18146">
        <v>18139</v>
      </c>
      <c r="J18146" t="s">
        <v>9908</v>
      </c>
      <c r="K18146" s="5">
        <v>46295</v>
      </c>
      <c r="L18146" t="s">
        <v>9906</v>
      </c>
    </row>
    <row r="18147" spans="1:12" x14ac:dyDescent="0.25">
      <c r="A18147">
        <v>2026</v>
      </c>
      <c r="B18147" s="5">
        <v>46174</v>
      </c>
      <c r="C18147" s="5">
        <v>46295</v>
      </c>
      <c r="D18147" t="s">
        <v>41</v>
      </c>
      <c r="E18147" t="s">
        <v>45</v>
      </c>
      <c r="F18147" t="s">
        <v>9907</v>
      </c>
      <c r="H18147">
        <v>18140</v>
      </c>
      <c r="J18147" t="s">
        <v>9908</v>
      </c>
      <c r="K18147" s="5">
        <v>46295</v>
      </c>
      <c r="L18147" t="s">
        <v>9906</v>
      </c>
    </row>
    <row r="18148" spans="1:12" x14ac:dyDescent="0.25">
      <c r="A18148">
        <v>2026</v>
      </c>
      <c r="B18148" s="5">
        <v>46174</v>
      </c>
      <c r="C18148" s="5">
        <v>46295</v>
      </c>
      <c r="D18148" t="s">
        <v>41</v>
      </c>
      <c r="E18148" t="s">
        <v>45</v>
      </c>
      <c r="F18148" t="s">
        <v>9907</v>
      </c>
      <c r="H18148">
        <v>18141</v>
      </c>
      <c r="J18148" t="s">
        <v>9908</v>
      </c>
      <c r="K18148" s="5">
        <v>46295</v>
      </c>
      <c r="L18148" t="s">
        <v>9906</v>
      </c>
    </row>
    <row r="18149" spans="1:12" x14ac:dyDescent="0.25">
      <c r="A18149">
        <v>2026</v>
      </c>
      <c r="B18149" s="5">
        <v>46174</v>
      </c>
      <c r="C18149" s="5">
        <v>46295</v>
      </c>
      <c r="D18149" t="s">
        <v>41</v>
      </c>
      <c r="E18149" t="s">
        <v>45</v>
      </c>
      <c r="F18149" t="s">
        <v>9907</v>
      </c>
      <c r="H18149">
        <v>18142</v>
      </c>
      <c r="J18149" t="s">
        <v>9908</v>
      </c>
      <c r="K18149" s="5">
        <v>46295</v>
      </c>
      <c r="L18149" t="s">
        <v>9906</v>
      </c>
    </row>
    <row r="18150" spans="1:12" x14ac:dyDescent="0.25">
      <c r="A18150">
        <v>2026</v>
      </c>
      <c r="B18150" s="5">
        <v>46174</v>
      </c>
      <c r="C18150" s="5">
        <v>46295</v>
      </c>
      <c r="D18150" t="s">
        <v>41</v>
      </c>
      <c r="E18150" t="s">
        <v>45</v>
      </c>
      <c r="F18150" t="s">
        <v>9907</v>
      </c>
      <c r="H18150">
        <v>18143</v>
      </c>
      <c r="J18150" t="s">
        <v>9908</v>
      </c>
      <c r="K18150" s="5">
        <v>46295</v>
      </c>
      <c r="L18150" t="s">
        <v>9906</v>
      </c>
    </row>
    <row r="18151" spans="1:12" x14ac:dyDescent="0.25">
      <c r="A18151">
        <v>2026</v>
      </c>
      <c r="B18151" s="5">
        <v>46174</v>
      </c>
      <c r="C18151" s="5">
        <v>46295</v>
      </c>
      <c r="D18151" t="s">
        <v>41</v>
      </c>
      <c r="E18151" t="s">
        <v>45</v>
      </c>
      <c r="F18151" t="s">
        <v>9907</v>
      </c>
      <c r="H18151">
        <v>18144</v>
      </c>
      <c r="J18151" t="s">
        <v>9908</v>
      </c>
      <c r="K18151" s="5">
        <v>46295</v>
      </c>
      <c r="L18151" t="s">
        <v>9906</v>
      </c>
    </row>
    <row r="18152" spans="1:12" x14ac:dyDescent="0.25">
      <c r="A18152">
        <v>2026</v>
      </c>
      <c r="B18152" s="5">
        <v>46174</v>
      </c>
      <c r="C18152" s="5">
        <v>46295</v>
      </c>
      <c r="D18152" t="s">
        <v>41</v>
      </c>
      <c r="E18152" t="s">
        <v>45</v>
      </c>
      <c r="F18152" t="s">
        <v>9907</v>
      </c>
      <c r="H18152">
        <v>18145</v>
      </c>
      <c r="J18152" t="s">
        <v>9908</v>
      </c>
      <c r="K18152" s="5">
        <v>46295</v>
      </c>
      <c r="L18152" t="s">
        <v>9906</v>
      </c>
    </row>
    <row r="18153" spans="1:12" x14ac:dyDescent="0.25">
      <c r="A18153">
        <v>2026</v>
      </c>
      <c r="B18153" s="5">
        <v>46174</v>
      </c>
      <c r="C18153" s="5">
        <v>46295</v>
      </c>
      <c r="D18153" t="s">
        <v>41</v>
      </c>
      <c r="E18153" t="s">
        <v>45</v>
      </c>
      <c r="F18153" t="s">
        <v>9907</v>
      </c>
      <c r="H18153">
        <v>18146</v>
      </c>
      <c r="J18153" t="s">
        <v>9908</v>
      </c>
      <c r="K18153" s="5">
        <v>46295</v>
      </c>
      <c r="L18153" t="s">
        <v>9906</v>
      </c>
    </row>
    <row r="18154" spans="1:12" x14ac:dyDescent="0.25">
      <c r="A18154">
        <v>2026</v>
      </c>
      <c r="B18154" s="5">
        <v>46174</v>
      </c>
      <c r="C18154" s="5">
        <v>46295</v>
      </c>
      <c r="D18154" t="s">
        <v>41</v>
      </c>
      <c r="E18154" t="s">
        <v>45</v>
      </c>
      <c r="F18154" t="s">
        <v>9907</v>
      </c>
      <c r="H18154">
        <v>18147</v>
      </c>
      <c r="J18154" t="s">
        <v>9908</v>
      </c>
      <c r="K18154" s="5">
        <v>46295</v>
      </c>
      <c r="L18154" t="s">
        <v>9906</v>
      </c>
    </row>
    <row r="18155" spans="1:12" x14ac:dyDescent="0.25">
      <c r="A18155">
        <v>2026</v>
      </c>
      <c r="B18155" s="5">
        <v>46174</v>
      </c>
      <c r="C18155" s="5">
        <v>46295</v>
      </c>
      <c r="D18155" t="s">
        <v>41</v>
      </c>
      <c r="E18155" t="s">
        <v>45</v>
      </c>
      <c r="F18155" t="s">
        <v>9907</v>
      </c>
      <c r="H18155">
        <v>18148</v>
      </c>
      <c r="J18155" t="s">
        <v>9908</v>
      </c>
      <c r="K18155" s="5">
        <v>46295</v>
      </c>
      <c r="L18155" t="s">
        <v>9906</v>
      </c>
    </row>
    <row r="18156" spans="1:12" x14ac:dyDescent="0.25">
      <c r="A18156">
        <v>2026</v>
      </c>
      <c r="B18156" s="5">
        <v>46174</v>
      </c>
      <c r="C18156" s="5">
        <v>46295</v>
      </c>
      <c r="D18156" t="s">
        <v>41</v>
      </c>
      <c r="E18156" t="s">
        <v>45</v>
      </c>
      <c r="F18156" t="s">
        <v>9907</v>
      </c>
      <c r="H18156">
        <v>18149</v>
      </c>
      <c r="J18156" t="s">
        <v>9908</v>
      </c>
      <c r="K18156" s="5">
        <v>46295</v>
      </c>
      <c r="L18156" t="s">
        <v>9906</v>
      </c>
    </row>
    <row r="18157" spans="1:12" x14ac:dyDescent="0.25">
      <c r="A18157">
        <v>2026</v>
      </c>
      <c r="B18157" s="5">
        <v>46174</v>
      </c>
      <c r="C18157" s="5">
        <v>46295</v>
      </c>
      <c r="D18157" t="s">
        <v>41</v>
      </c>
      <c r="E18157" t="s">
        <v>45</v>
      </c>
      <c r="F18157" t="s">
        <v>9907</v>
      </c>
      <c r="H18157">
        <v>18150</v>
      </c>
      <c r="J18157" t="s">
        <v>9908</v>
      </c>
      <c r="K18157" s="5">
        <v>46295</v>
      </c>
      <c r="L18157" t="s">
        <v>9906</v>
      </c>
    </row>
    <row r="18158" spans="1:12" x14ac:dyDescent="0.25">
      <c r="A18158">
        <v>2026</v>
      </c>
      <c r="B18158" s="5">
        <v>46174</v>
      </c>
      <c r="C18158" s="5">
        <v>46295</v>
      </c>
      <c r="D18158" t="s">
        <v>41</v>
      </c>
      <c r="E18158" t="s">
        <v>45</v>
      </c>
      <c r="F18158" t="s">
        <v>9907</v>
      </c>
      <c r="H18158">
        <v>18151</v>
      </c>
      <c r="J18158" t="s">
        <v>9908</v>
      </c>
      <c r="K18158" s="5">
        <v>46295</v>
      </c>
      <c r="L18158" t="s">
        <v>9906</v>
      </c>
    </row>
    <row r="18159" spans="1:12" x14ac:dyDescent="0.25">
      <c r="A18159">
        <v>2026</v>
      </c>
      <c r="B18159" s="5">
        <v>46174</v>
      </c>
      <c r="C18159" s="5">
        <v>46295</v>
      </c>
      <c r="D18159" t="s">
        <v>41</v>
      </c>
      <c r="E18159" t="s">
        <v>45</v>
      </c>
      <c r="F18159" t="s">
        <v>9907</v>
      </c>
      <c r="H18159">
        <v>18152</v>
      </c>
      <c r="J18159" t="s">
        <v>9908</v>
      </c>
      <c r="K18159" s="5">
        <v>46295</v>
      </c>
      <c r="L18159" t="s">
        <v>9906</v>
      </c>
    </row>
    <row r="18160" spans="1:12" x14ac:dyDescent="0.25">
      <c r="A18160">
        <v>2026</v>
      </c>
      <c r="B18160" s="5">
        <v>46174</v>
      </c>
      <c r="C18160" s="5">
        <v>46295</v>
      </c>
      <c r="D18160" t="s">
        <v>41</v>
      </c>
      <c r="E18160" t="s">
        <v>45</v>
      </c>
      <c r="F18160" t="s">
        <v>9907</v>
      </c>
      <c r="H18160">
        <v>18153</v>
      </c>
      <c r="J18160" t="s">
        <v>9908</v>
      </c>
      <c r="K18160" s="5">
        <v>46295</v>
      </c>
      <c r="L18160" t="s">
        <v>9906</v>
      </c>
    </row>
    <row r="18161" spans="1:12" x14ac:dyDescent="0.25">
      <c r="A18161">
        <v>2026</v>
      </c>
      <c r="B18161" s="5">
        <v>46174</v>
      </c>
      <c r="C18161" s="5">
        <v>46295</v>
      </c>
      <c r="D18161" t="s">
        <v>41</v>
      </c>
      <c r="E18161" t="s">
        <v>45</v>
      </c>
      <c r="F18161" t="s">
        <v>9907</v>
      </c>
      <c r="H18161">
        <v>18154</v>
      </c>
      <c r="J18161" t="s">
        <v>9908</v>
      </c>
      <c r="K18161" s="5">
        <v>46295</v>
      </c>
      <c r="L18161" t="s">
        <v>9906</v>
      </c>
    </row>
    <row r="18162" spans="1:12" x14ac:dyDescent="0.25">
      <c r="A18162">
        <v>2026</v>
      </c>
      <c r="B18162" s="5">
        <v>46174</v>
      </c>
      <c r="C18162" s="5">
        <v>46295</v>
      </c>
      <c r="D18162" t="s">
        <v>41</v>
      </c>
      <c r="E18162" t="s">
        <v>45</v>
      </c>
      <c r="F18162" t="s">
        <v>9907</v>
      </c>
      <c r="H18162">
        <v>18155</v>
      </c>
      <c r="J18162" t="s">
        <v>9908</v>
      </c>
      <c r="K18162" s="5">
        <v>46295</v>
      </c>
      <c r="L18162" t="s">
        <v>9906</v>
      </c>
    </row>
    <row r="18163" spans="1:12" x14ac:dyDescent="0.25">
      <c r="A18163">
        <v>2026</v>
      </c>
      <c r="B18163" s="5">
        <v>46174</v>
      </c>
      <c r="C18163" s="5">
        <v>46295</v>
      </c>
      <c r="D18163" t="s">
        <v>41</v>
      </c>
      <c r="E18163" t="s">
        <v>45</v>
      </c>
      <c r="F18163" t="s">
        <v>9907</v>
      </c>
      <c r="H18163">
        <v>18156</v>
      </c>
      <c r="J18163" t="s">
        <v>9908</v>
      </c>
      <c r="K18163" s="5">
        <v>46295</v>
      </c>
      <c r="L18163" t="s">
        <v>9906</v>
      </c>
    </row>
    <row r="18164" spans="1:12" x14ac:dyDescent="0.25">
      <c r="A18164">
        <v>2026</v>
      </c>
      <c r="B18164" s="5">
        <v>46174</v>
      </c>
      <c r="C18164" s="5">
        <v>46295</v>
      </c>
      <c r="D18164" t="s">
        <v>41</v>
      </c>
      <c r="E18164" t="s">
        <v>45</v>
      </c>
      <c r="F18164" t="s">
        <v>9907</v>
      </c>
      <c r="H18164">
        <v>18157</v>
      </c>
      <c r="J18164" t="s">
        <v>9908</v>
      </c>
      <c r="K18164" s="5">
        <v>46295</v>
      </c>
      <c r="L18164" t="s">
        <v>9906</v>
      </c>
    </row>
    <row r="18165" spans="1:12" x14ac:dyDescent="0.25">
      <c r="A18165">
        <v>2026</v>
      </c>
      <c r="B18165" s="5">
        <v>46174</v>
      </c>
      <c r="C18165" s="5">
        <v>46295</v>
      </c>
      <c r="D18165" t="s">
        <v>41</v>
      </c>
      <c r="E18165" t="s">
        <v>45</v>
      </c>
      <c r="F18165" t="s">
        <v>9907</v>
      </c>
      <c r="H18165">
        <v>18158</v>
      </c>
      <c r="J18165" t="s">
        <v>9908</v>
      </c>
      <c r="K18165" s="5">
        <v>46295</v>
      </c>
      <c r="L18165" t="s">
        <v>9906</v>
      </c>
    </row>
    <row r="18166" spans="1:12" x14ac:dyDescent="0.25">
      <c r="A18166">
        <v>2026</v>
      </c>
      <c r="B18166" s="5">
        <v>46174</v>
      </c>
      <c r="C18166" s="5">
        <v>46295</v>
      </c>
      <c r="D18166" t="s">
        <v>41</v>
      </c>
      <c r="E18166" t="s">
        <v>45</v>
      </c>
      <c r="F18166" t="s">
        <v>9907</v>
      </c>
      <c r="H18166">
        <v>18159</v>
      </c>
      <c r="J18166" t="s">
        <v>9908</v>
      </c>
      <c r="K18166" s="5">
        <v>46295</v>
      </c>
      <c r="L18166" t="s">
        <v>9906</v>
      </c>
    </row>
    <row r="18167" spans="1:12" x14ac:dyDescent="0.25">
      <c r="A18167">
        <v>2026</v>
      </c>
      <c r="B18167" s="5">
        <v>46174</v>
      </c>
      <c r="C18167" s="5">
        <v>46295</v>
      </c>
      <c r="D18167" t="s">
        <v>41</v>
      </c>
      <c r="E18167" t="s">
        <v>45</v>
      </c>
      <c r="F18167" t="s">
        <v>9907</v>
      </c>
      <c r="H18167">
        <v>18160</v>
      </c>
      <c r="J18167" t="s">
        <v>9908</v>
      </c>
      <c r="K18167" s="5">
        <v>46295</v>
      </c>
      <c r="L18167" t="s">
        <v>9906</v>
      </c>
    </row>
    <row r="18168" spans="1:12" x14ac:dyDescent="0.25">
      <c r="A18168">
        <v>2026</v>
      </c>
      <c r="B18168" s="5">
        <v>46174</v>
      </c>
      <c r="C18168" s="5">
        <v>46295</v>
      </c>
      <c r="D18168" t="s">
        <v>41</v>
      </c>
      <c r="E18168" t="s">
        <v>45</v>
      </c>
      <c r="F18168" t="s">
        <v>9907</v>
      </c>
      <c r="H18168">
        <v>18161</v>
      </c>
      <c r="J18168" t="s">
        <v>9908</v>
      </c>
      <c r="K18168" s="5">
        <v>46295</v>
      </c>
      <c r="L18168" t="s">
        <v>9906</v>
      </c>
    </row>
    <row r="18169" spans="1:12" x14ac:dyDescent="0.25">
      <c r="A18169">
        <v>2026</v>
      </c>
      <c r="B18169" s="5">
        <v>46174</v>
      </c>
      <c r="C18169" s="5">
        <v>46295</v>
      </c>
      <c r="D18169" t="s">
        <v>41</v>
      </c>
      <c r="E18169" t="s">
        <v>45</v>
      </c>
      <c r="F18169" t="s">
        <v>9907</v>
      </c>
      <c r="H18169">
        <v>18162</v>
      </c>
      <c r="J18169" t="s">
        <v>9908</v>
      </c>
      <c r="K18169" s="5">
        <v>46295</v>
      </c>
      <c r="L18169" t="s">
        <v>9906</v>
      </c>
    </row>
    <row r="18170" spans="1:12" x14ac:dyDescent="0.25">
      <c r="A18170">
        <v>2026</v>
      </c>
      <c r="B18170" s="5">
        <v>46174</v>
      </c>
      <c r="C18170" s="5">
        <v>46295</v>
      </c>
      <c r="D18170" t="s">
        <v>41</v>
      </c>
      <c r="E18170" t="s">
        <v>45</v>
      </c>
      <c r="F18170" t="s">
        <v>9907</v>
      </c>
      <c r="H18170">
        <v>18163</v>
      </c>
      <c r="J18170" t="s">
        <v>9908</v>
      </c>
      <c r="K18170" s="5">
        <v>46295</v>
      </c>
      <c r="L18170" t="s">
        <v>9906</v>
      </c>
    </row>
    <row r="18171" spans="1:12" x14ac:dyDescent="0.25">
      <c r="A18171">
        <v>2026</v>
      </c>
      <c r="B18171" s="5">
        <v>46174</v>
      </c>
      <c r="C18171" s="5">
        <v>46295</v>
      </c>
      <c r="D18171" t="s">
        <v>41</v>
      </c>
      <c r="E18171" t="s">
        <v>45</v>
      </c>
      <c r="F18171" t="s">
        <v>9907</v>
      </c>
      <c r="H18171">
        <v>18164</v>
      </c>
      <c r="J18171" t="s">
        <v>9908</v>
      </c>
      <c r="K18171" s="5">
        <v>46295</v>
      </c>
      <c r="L18171" t="s">
        <v>9906</v>
      </c>
    </row>
    <row r="18172" spans="1:12" x14ac:dyDescent="0.25">
      <c r="A18172">
        <v>2026</v>
      </c>
      <c r="B18172" s="5">
        <v>46174</v>
      </c>
      <c r="C18172" s="5">
        <v>46295</v>
      </c>
      <c r="D18172" t="s">
        <v>41</v>
      </c>
      <c r="E18172" t="s">
        <v>45</v>
      </c>
      <c r="F18172" t="s">
        <v>9907</v>
      </c>
      <c r="H18172">
        <v>18165</v>
      </c>
      <c r="J18172" t="s">
        <v>9908</v>
      </c>
      <c r="K18172" s="5">
        <v>46295</v>
      </c>
      <c r="L18172" t="s">
        <v>9906</v>
      </c>
    </row>
    <row r="18173" spans="1:12" x14ac:dyDescent="0.25">
      <c r="A18173">
        <v>2026</v>
      </c>
      <c r="B18173" s="5">
        <v>46174</v>
      </c>
      <c r="C18173" s="5">
        <v>46295</v>
      </c>
      <c r="D18173" t="s">
        <v>41</v>
      </c>
      <c r="E18173" t="s">
        <v>45</v>
      </c>
      <c r="F18173" t="s">
        <v>9907</v>
      </c>
      <c r="H18173">
        <v>18166</v>
      </c>
      <c r="J18173" t="s">
        <v>9908</v>
      </c>
      <c r="K18173" s="5">
        <v>46295</v>
      </c>
      <c r="L18173" t="s">
        <v>9906</v>
      </c>
    </row>
    <row r="18174" spans="1:12" x14ac:dyDescent="0.25">
      <c r="A18174">
        <v>2026</v>
      </c>
      <c r="B18174" s="5">
        <v>46174</v>
      </c>
      <c r="C18174" s="5">
        <v>46295</v>
      </c>
      <c r="D18174" t="s">
        <v>41</v>
      </c>
      <c r="E18174" t="s">
        <v>45</v>
      </c>
      <c r="F18174" t="s">
        <v>9907</v>
      </c>
      <c r="H18174">
        <v>18167</v>
      </c>
      <c r="J18174" t="s">
        <v>9908</v>
      </c>
      <c r="K18174" s="5">
        <v>46295</v>
      </c>
      <c r="L18174" t="s">
        <v>9906</v>
      </c>
    </row>
    <row r="18175" spans="1:12" x14ac:dyDescent="0.25">
      <c r="A18175">
        <v>2026</v>
      </c>
      <c r="B18175" s="5">
        <v>46174</v>
      </c>
      <c r="C18175" s="5">
        <v>46295</v>
      </c>
      <c r="D18175" t="s">
        <v>41</v>
      </c>
      <c r="E18175" t="s">
        <v>45</v>
      </c>
      <c r="F18175" t="s">
        <v>9907</v>
      </c>
      <c r="H18175">
        <v>18168</v>
      </c>
      <c r="J18175" t="s">
        <v>9908</v>
      </c>
      <c r="K18175" s="5">
        <v>46295</v>
      </c>
      <c r="L18175" t="s">
        <v>9906</v>
      </c>
    </row>
    <row r="18176" spans="1:12" x14ac:dyDescent="0.25">
      <c r="A18176">
        <v>2026</v>
      </c>
      <c r="B18176" s="5">
        <v>46174</v>
      </c>
      <c r="C18176" s="5">
        <v>46295</v>
      </c>
      <c r="D18176" t="s">
        <v>41</v>
      </c>
      <c r="E18176" t="s">
        <v>45</v>
      </c>
      <c r="F18176" t="s">
        <v>9907</v>
      </c>
      <c r="H18176">
        <v>18169</v>
      </c>
      <c r="J18176" t="s">
        <v>9908</v>
      </c>
      <c r="K18176" s="5">
        <v>46295</v>
      </c>
      <c r="L18176" t="s">
        <v>9906</v>
      </c>
    </row>
    <row r="18177" spans="1:12" x14ac:dyDescent="0.25">
      <c r="A18177">
        <v>2026</v>
      </c>
      <c r="B18177" s="5">
        <v>46174</v>
      </c>
      <c r="C18177" s="5">
        <v>46295</v>
      </c>
      <c r="D18177" t="s">
        <v>41</v>
      </c>
      <c r="E18177" t="s">
        <v>45</v>
      </c>
      <c r="F18177" t="s">
        <v>9907</v>
      </c>
      <c r="H18177">
        <v>18170</v>
      </c>
      <c r="J18177" t="s">
        <v>9908</v>
      </c>
      <c r="K18177" s="5">
        <v>46295</v>
      </c>
      <c r="L18177" t="s">
        <v>9906</v>
      </c>
    </row>
    <row r="18178" spans="1:12" x14ac:dyDescent="0.25">
      <c r="A18178">
        <v>2026</v>
      </c>
      <c r="B18178" s="5">
        <v>46174</v>
      </c>
      <c r="C18178" s="5">
        <v>46295</v>
      </c>
      <c r="D18178" t="s">
        <v>41</v>
      </c>
      <c r="E18178" t="s">
        <v>45</v>
      </c>
      <c r="F18178" t="s">
        <v>9907</v>
      </c>
      <c r="H18178">
        <v>18171</v>
      </c>
      <c r="J18178" t="s">
        <v>9908</v>
      </c>
      <c r="K18178" s="5">
        <v>46295</v>
      </c>
      <c r="L18178" t="s">
        <v>9906</v>
      </c>
    </row>
    <row r="18179" spans="1:12" x14ac:dyDescent="0.25">
      <c r="A18179">
        <v>2026</v>
      </c>
      <c r="B18179" s="5">
        <v>46174</v>
      </c>
      <c r="C18179" s="5">
        <v>46295</v>
      </c>
      <c r="D18179" t="s">
        <v>41</v>
      </c>
      <c r="E18179" t="s">
        <v>45</v>
      </c>
      <c r="F18179" t="s">
        <v>9907</v>
      </c>
      <c r="H18179">
        <v>18172</v>
      </c>
      <c r="J18179" t="s">
        <v>9908</v>
      </c>
      <c r="K18179" s="5">
        <v>46295</v>
      </c>
      <c r="L18179" t="s">
        <v>9906</v>
      </c>
    </row>
    <row r="18180" spans="1:12" x14ac:dyDescent="0.25">
      <c r="A18180">
        <v>2026</v>
      </c>
      <c r="B18180" s="5">
        <v>46174</v>
      </c>
      <c r="C18180" s="5">
        <v>46295</v>
      </c>
      <c r="D18180" t="s">
        <v>41</v>
      </c>
      <c r="E18180" t="s">
        <v>45</v>
      </c>
      <c r="F18180" t="s">
        <v>9907</v>
      </c>
      <c r="H18180">
        <v>18173</v>
      </c>
      <c r="J18180" t="s">
        <v>9908</v>
      </c>
      <c r="K18180" s="5">
        <v>46295</v>
      </c>
      <c r="L18180" t="s">
        <v>9906</v>
      </c>
    </row>
    <row r="18181" spans="1:12" x14ac:dyDescent="0.25">
      <c r="A18181">
        <v>2026</v>
      </c>
      <c r="B18181" s="5">
        <v>46174</v>
      </c>
      <c r="C18181" s="5">
        <v>46295</v>
      </c>
      <c r="D18181" t="s">
        <v>41</v>
      </c>
      <c r="E18181" t="s">
        <v>45</v>
      </c>
      <c r="F18181" t="s">
        <v>9907</v>
      </c>
      <c r="H18181">
        <v>18174</v>
      </c>
      <c r="J18181" t="s">
        <v>9908</v>
      </c>
      <c r="K18181" s="5">
        <v>46295</v>
      </c>
      <c r="L18181" t="s">
        <v>9906</v>
      </c>
    </row>
    <row r="18182" spans="1:12" x14ac:dyDescent="0.25">
      <c r="A18182">
        <v>2026</v>
      </c>
      <c r="B18182" s="5">
        <v>46174</v>
      </c>
      <c r="C18182" s="5">
        <v>46295</v>
      </c>
      <c r="D18182" t="s">
        <v>41</v>
      </c>
      <c r="E18182" t="s">
        <v>45</v>
      </c>
      <c r="F18182" t="s">
        <v>9907</v>
      </c>
      <c r="H18182">
        <v>18175</v>
      </c>
      <c r="J18182" t="s">
        <v>9908</v>
      </c>
      <c r="K18182" s="5">
        <v>46295</v>
      </c>
      <c r="L18182" t="s">
        <v>9906</v>
      </c>
    </row>
    <row r="18183" spans="1:12" x14ac:dyDescent="0.25">
      <c r="A18183">
        <v>2026</v>
      </c>
      <c r="B18183" s="5">
        <v>46174</v>
      </c>
      <c r="C18183" s="5">
        <v>46295</v>
      </c>
      <c r="D18183" t="s">
        <v>41</v>
      </c>
      <c r="E18183" t="s">
        <v>45</v>
      </c>
      <c r="F18183" t="s">
        <v>9907</v>
      </c>
      <c r="H18183">
        <v>18176</v>
      </c>
      <c r="J18183" t="s">
        <v>9908</v>
      </c>
      <c r="K18183" s="5">
        <v>46295</v>
      </c>
      <c r="L18183" t="s">
        <v>9906</v>
      </c>
    </row>
    <row r="18184" spans="1:12" x14ac:dyDescent="0.25">
      <c r="A18184">
        <v>2026</v>
      </c>
      <c r="B18184" s="5">
        <v>46174</v>
      </c>
      <c r="C18184" s="5">
        <v>46295</v>
      </c>
      <c r="D18184" t="s">
        <v>41</v>
      </c>
      <c r="E18184" t="s">
        <v>45</v>
      </c>
      <c r="F18184" t="s">
        <v>9907</v>
      </c>
      <c r="H18184">
        <v>18177</v>
      </c>
      <c r="J18184" t="s">
        <v>9908</v>
      </c>
      <c r="K18184" s="5">
        <v>46295</v>
      </c>
      <c r="L18184" t="s">
        <v>9906</v>
      </c>
    </row>
    <row r="18185" spans="1:12" x14ac:dyDescent="0.25">
      <c r="A18185">
        <v>2026</v>
      </c>
      <c r="B18185" s="5">
        <v>46174</v>
      </c>
      <c r="C18185" s="5">
        <v>46295</v>
      </c>
      <c r="D18185" t="s">
        <v>41</v>
      </c>
      <c r="E18185" t="s">
        <v>45</v>
      </c>
      <c r="F18185" t="s">
        <v>9907</v>
      </c>
      <c r="H18185">
        <v>18178</v>
      </c>
      <c r="J18185" t="s">
        <v>9908</v>
      </c>
      <c r="K18185" s="5">
        <v>46295</v>
      </c>
      <c r="L18185" t="s">
        <v>9906</v>
      </c>
    </row>
    <row r="18186" spans="1:12" x14ac:dyDescent="0.25">
      <c r="A18186">
        <v>2026</v>
      </c>
      <c r="B18186" s="5">
        <v>46174</v>
      </c>
      <c r="C18186" s="5">
        <v>46295</v>
      </c>
      <c r="D18186" t="s">
        <v>41</v>
      </c>
      <c r="E18186" t="s">
        <v>45</v>
      </c>
      <c r="F18186" t="s">
        <v>9907</v>
      </c>
      <c r="H18186">
        <v>18179</v>
      </c>
      <c r="J18186" t="s">
        <v>9908</v>
      </c>
      <c r="K18186" s="5">
        <v>46295</v>
      </c>
      <c r="L18186" t="s">
        <v>9906</v>
      </c>
    </row>
    <row r="18187" spans="1:12" x14ac:dyDescent="0.25">
      <c r="A18187">
        <v>2026</v>
      </c>
      <c r="B18187" s="5">
        <v>46174</v>
      </c>
      <c r="C18187" s="5">
        <v>46295</v>
      </c>
      <c r="D18187" t="s">
        <v>41</v>
      </c>
      <c r="E18187" t="s">
        <v>45</v>
      </c>
      <c r="F18187" t="s">
        <v>9907</v>
      </c>
      <c r="H18187">
        <v>18180</v>
      </c>
      <c r="J18187" t="s">
        <v>9908</v>
      </c>
      <c r="K18187" s="5">
        <v>46295</v>
      </c>
      <c r="L18187" t="s">
        <v>9906</v>
      </c>
    </row>
    <row r="18188" spans="1:12" x14ac:dyDescent="0.25">
      <c r="A18188">
        <v>2026</v>
      </c>
      <c r="B18188" s="5">
        <v>46174</v>
      </c>
      <c r="C18188" s="5">
        <v>46295</v>
      </c>
      <c r="D18188" t="s">
        <v>41</v>
      </c>
      <c r="E18188" t="s">
        <v>45</v>
      </c>
      <c r="F18188" t="s">
        <v>9907</v>
      </c>
      <c r="H18188">
        <v>18181</v>
      </c>
      <c r="J18188" t="s">
        <v>9908</v>
      </c>
      <c r="K18188" s="5">
        <v>46295</v>
      </c>
      <c r="L18188" t="s">
        <v>9906</v>
      </c>
    </row>
    <row r="18189" spans="1:12" x14ac:dyDescent="0.25">
      <c r="A18189">
        <v>2026</v>
      </c>
      <c r="B18189" s="5">
        <v>46174</v>
      </c>
      <c r="C18189" s="5">
        <v>46295</v>
      </c>
      <c r="D18189" t="s">
        <v>41</v>
      </c>
      <c r="E18189" t="s">
        <v>45</v>
      </c>
      <c r="F18189" t="s">
        <v>9907</v>
      </c>
      <c r="H18189">
        <v>18182</v>
      </c>
      <c r="J18189" t="s">
        <v>9908</v>
      </c>
      <c r="K18189" s="5">
        <v>46295</v>
      </c>
      <c r="L18189" t="s">
        <v>9906</v>
      </c>
    </row>
    <row r="18190" spans="1:12" x14ac:dyDescent="0.25">
      <c r="A18190">
        <v>2026</v>
      </c>
      <c r="B18190" s="5">
        <v>46174</v>
      </c>
      <c r="C18190" s="5">
        <v>46295</v>
      </c>
      <c r="D18190" t="s">
        <v>41</v>
      </c>
      <c r="E18190" t="s">
        <v>45</v>
      </c>
      <c r="F18190" t="s">
        <v>9907</v>
      </c>
      <c r="H18190">
        <v>18183</v>
      </c>
      <c r="J18190" t="s">
        <v>9908</v>
      </c>
      <c r="K18190" s="5">
        <v>46295</v>
      </c>
      <c r="L18190" t="s">
        <v>9906</v>
      </c>
    </row>
    <row r="18191" spans="1:12" x14ac:dyDescent="0.25">
      <c r="A18191">
        <v>2026</v>
      </c>
      <c r="B18191" s="5">
        <v>46174</v>
      </c>
      <c r="C18191" s="5">
        <v>46295</v>
      </c>
      <c r="D18191" t="s">
        <v>41</v>
      </c>
      <c r="E18191" t="s">
        <v>45</v>
      </c>
      <c r="F18191" t="s">
        <v>9907</v>
      </c>
      <c r="H18191">
        <v>18184</v>
      </c>
      <c r="J18191" t="s">
        <v>9908</v>
      </c>
      <c r="K18191" s="5">
        <v>46295</v>
      </c>
      <c r="L18191" t="s">
        <v>9906</v>
      </c>
    </row>
    <row r="18192" spans="1:12" x14ac:dyDescent="0.25">
      <c r="A18192">
        <v>2026</v>
      </c>
      <c r="B18192" s="5">
        <v>46174</v>
      </c>
      <c r="C18192" s="5">
        <v>46295</v>
      </c>
      <c r="D18192" t="s">
        <v>41</v>
      </c>
      <c r="E18192" t="s">
        <v>45</v>
      </c>
      <c r="F18192" t="s">
        <v>9907</v>
      </c>
      <c r="H18192">
        <v>18185</v>
      </c>
      <c r="J18192" t="s">
        <v>9908</v>
      </c>
      <c r="K18192" s="5">
        <v>46295</v>
      </c>
      <c r="L18192" t="s">
        <v>9906</v>
      </c>
    </row>
    <row r="18193" spans="1:12" x14ac:dyDescent="0.25">
      <c r="A18193">
        <v>2026</v>
      </c>
      <c r="B18193" s="5">
        <v>46174</v>
      </c>
      <c r="C18193" s="5">
        <v>46295</v>
      </c>
      <c r="D18193" t="s">
        <v>41</v>
      </c>
      <c r="E18193" t="s">
        <v>45</v>
      </c>
      <c r="F18193" t="s">
        <v>9907</v>
      </c>
      <c r="H18193">
        <v>18186</v>
      </c>
      <c r="J18193" t="s">
        <v>9908</v>
      </c>
      <c r="K18193" s="5">
        <v>46295</v>
      </c>
      <c r="L18193" t="s">
        <v>9906</v>
      </c>
    </row>
    <row r="18194" spans="1:12" x14ac:dyDescent="0.25">
      <c r="A18194">
        <v>2026</v>
      </c>
      <c r="B18194" s="5">
        <v>46174</v>
      </c>
      <c r="C18194" s="5">
        <v>46295</v>
      </c>
      <c r="D18194" t="s">
        <v>41</v>
      </c>
      <c r="E18194" t="s">
        <v>45</v>
      </c>
      <c r="F18194" t="s">
        <v>9907</v>
      </c>
      <c r="H18194">
        <v>18187</v>
      </c>
      <c r="J18194" t="s">
        <v>9908</v>
      </c>
      <c r="K18194" s="5">
        <v>46295</v>
      </c>
      <c r="L18194" t="s">
        <v>9906</v>
      </c>
    </row>
    <row r="18195" spans="1:12" x14ac:dyDescent="0.25">
      <c r="A18195">
        <v>2026</v>
      </c>
      <c r="B18195" s="5">
        <v>46174</v>
      </c>
      <c r="C18195" s="5">
        <v>46295</v>
      </c>
      <c r="D18195" t="s">
        <v>41</v>
      </c>
      <c r="E18195" t="s">
        <v>45</v>
      </c>
      <c r="F18195" t="s">
        <v>9907</v>
      </c>
      <c r="H18195">
        <v>18188</v>
      </c>
      <c r="J18195" t="s">
        <v>9908</v>
      </c>
      <c r="K18195" s="5">
        <v>46295</v>
      </c>
      <c r="L18195" t="s">
        <v>9906</v>
      </c>
    </row>
    <row r="18196" spans="1:12" x14ac:dyDescent="0.25">
      <c r="A18196">
        <v>2026</v>
      </c>
      <c r="B18196" s="5">
        <v>46174</v>
      </c>
      <c r="C18196" s="5">
        <v>46295</v>
      </c>
      <c r="D18196" t="s">
        <v>41</v>
      </c>
      <c r="E18196" t="s">
        <v>45</v>
      </c>
      <c r="F18196" t="s">
        <v>9907</v>
      </c>
      <c r="H18196">
        <v>18189</v>
      </c>
      <c r="J18196" t="s">
        <v>9908</v>
      </c>
      <c r="K18196" s="5">
        <v>46295</v>
      </c>
      <c r="L18196" t="s">
        <v>9906</v>
      </c>
    </row>
    <row r="18197" spans="1:12" x14ac:dyDescent="0.25">
      <c r="A18197">
        <v>2026</v>
      </c>
      <c r="B18197" s="5">
        <v>46174</v>
      </c>
      <c r="C18197" s="5">
        <v>46295</v>
      </c>
      <c r="D18197" t="s">
        <v>41</v>
      </c>
      <c r="E18197" t="s">
        <v>45</v>
      </c>
      <c r="F18197" t="s">
        <v>9907</v>
      </c>
      <c r="H18197">
        <v>18190</v>
      </c>
      <c r="J18197" t="s">
        <v>9908</v>
      </c>
      <c r="K18197" s="5">
        <v>46295</v>
      </c>
      <c r="L18197" t="s">
        <v>9906</v>
      </c>
    </row>
    <row r="18198" spans="1:12" x14ac:dyDescent="0.25">
      <c r="A18198">
        <v>2026</v>
      </c>
      <c r="B18198" s="5">
        <v>46174</v>
      </c>
      <c r="C18198" s="5">
        <v>46295</v>
      </c>
      <c r="D18198" t="s">
        <v>41</v>
      </c>
      <c r="E18198" t="s">
        <v>45</v>
      </c>
      <c r="F18198" t="s">
        <v>9907</v>
      </c>
      <c r="H18198">
        <v>18191</v>
      </c>
      <c r="J18198" t="s">
        <v>9908</v>
      </c>
      <c r="K18198" s="5">
        <v>46295</v>
      </c>
      <c r="L18198" t="s">
        <v>9906</v>
      </c>
    </row>
    <row r="18199" spans="1:12" x14ac:dyDescent="0.25">
      <c r="A18199">
        <v>2026</v>
      </c>
      <c r="B18199" s="5">
        <v>46174</v>
      </c>
      <c r="C18199" s="5">
        <v>46295</v>
      </c>
      <c r="D18199" t="s">
        <v>41</v>
      </c>
      <c r="E18199" t="s">
        <v>45</v>
      </c>
      <c r="F18199" t="s">
        <v>9907</v>
      </c>
      <c r="H18199">
        <v>18192</v>
      </c>
      <c r="J18199" t="s">
        <v>9908</v>
      </c>
      <c r="K18199" s="5">
        <v>46295</v>
      </c>
      <c r="L18199" t="s">
        <v>9906</v>
      </c>
    </row>
    <row r="18200" spans="1:12" x14ac:dyDescent="0.25">
      <c r="A18200">
        <v>2026</v>
      </c>
      <c r="B18200" s="5">
        <v>46174</v>
      </c>
      <c r="C18200" s="5">
        <v>46295</v>
      </c>
      <c r="D18200" t="s">
        <v>41</v>
      </c>
      <c r="E18200" t="s">
        <v>45</v>
      </c>
      <c r="F18200" t="s">
        <v>9907</v>
      </c>
      <c r="H18200">
        <v>18193</v>
      </c>
      <c r="J18200" t="s">
        <v>9908</v>
      </c>
      <c r="K18200" s="5">
        <v>46295</v>
      </c>
      <c r="L18200" t="s">
        <v>9906</v>
      </c>
    </row>
    <row r="18201" spans="1:12" x14ac:dyDescent="0.25">
      <c r="A18201">
        <v>2026</v>
      </c>
      <c r="B18201" s="5">
        <v>46174</v>
      </c>
      <c r="C18201" s="5">
        <v>46295</v>
      </c>
      <c r="D18201" t="s">
        <v>41</v>
      </c>
      <c r="E18201" t="s">
        <v>45</v>
      </c>
      <c r="F18201" t="s">
        <v>9907</v>
      </c>
      <c r="H18201">
        <v>18194</v>
      </c>
      <c r="J18201" t="s">
        <v>9908</v>
      </c>
      <c r="K18201" s="5">
        <v>46295</v>
      </c>
      <c r="L18201" t="s">
        <v>9906</v>
      </c>
    </row>
    <row r="18202" spans="1:12" x14ac:dyDescent="0.25">
      <c r="A18202">
        <v>2026</v>
      </c>
      <c r="B18202" s="5">
        <v>46174</v>
      </c>
      <c r="C18202" s="5">
        <v>46295</v>
      </c>
      <c r="D18202" t="s">
        <v>41</v>
      </c>
      <c r="E18202" t="s">
        <v>45</v>
      </c>
      <c r="F18202" t="s">
        <v>9907</v>
      </c>
      <c r="H18202">
        <v>18195</v>
      </c>
      <c r="J18202" t="s">
        <v>9908</v>
      </c>
      <c r="K18202" s="5">
        <v>46295</v>
      </c>
      <c r="L18202" t="s">
        <v>9906</v>
      </c>
    </row>
    <row r="18203" spans="1:12" x14ac:dyDescent="0.25">
      <c r="A18203">
        <v>2026</v>
      </c>
      <c r="B18203" s="5">
        <v>46174</v>
      </c>
      <c r="C18203" s="5">
        <v>46295</v>
      </c>
      <c r="D18203" t="s">
        <v>41</v>
      </c>
      <c r="E18203" t="s">
        <v>45</v>
      </c>
      <c r="F18203" t="s">
        <v>9907</v>
      </c>
      <c r="H18203">
        <v>18196</v>
      </c>
      <c r="J18203" t="s">
        <v>9908</v>
      </c>
      <c r="K18203" s="5">
        <v>46295</v>
      </c>
      <c r="L18203" t="s">
        <v>9906</v>
      </c>
    </row>
    <row r="18204" spans="1:12" x14ac:dyDescent="0.25">
      <c r="A18204">
        <v>2026</v>
      </c>
      <c r="B18204" s="5">
        <v>46174</v>
      </c>
      <c r="C18204" s="5">
        <v>46295</v>
      </c>
      <c r="D18204" t="s">
        <v>41</v>
      </c>
      <c r="E18204" t="s">
        <v>45</v>
      </c>
      <c r="F18204" t="s">
        <v>9907</v>
      </c>
      <c r="H18204">
        <v>18197</v>
      </c>
      <c r="J18204" t="s">
        <v>9908</v>
      </c>
      <c r="K18204" s="5">
        <v>46295</v>
      </c>
      <c r="L18204" t="s">
        <v>9906</v>
      </c>
    </row>
    <row r="18205" spans="1:12" x14ac:dyDescent="0.25">
      <c r="A18205">
        <v>2026</v>
      </c>
      <c r="B18205" s="5">
        <v>46174</v>
      </c>
      <c r="C18205" s="5">
        <v>46295</v>
      </c>
      <c r="D18205" t="s">
        <v>41</v>
      </c>
      <c r="E18205" t="s">
        <v>45</v>
      </c>
      <c r="F18205" t="s">
        <v>9907</v>
      </c>
      <c r="H18205">
        <v>18198</v>
      </c>
      <c r="J18205" t="s">
        <v>9908</v>
      </c>
      <c r="K18205" s="5">
        <v>46295</v>
      </c>
      <c r="L18205" t="s">
        <v>9906</v>
      </c>
    </row>
    <row r="18206" spans="1:12" x14ac:dyDescent="0.25">
      <c r="A18206">
        <v>2026</v>
      </c>
      <c r="B18206" s="5">
        <v>46174</v>
      </c>
      <c r="C18206" s="5">
        <v>46295</v>
      </c>
      <c r="D18206" t="s">
        <v>41</v>
      </c>
      <c r="E18206" t="s">
        <v>45</v>
      </c>
      <c r="F18206" t="s">
        <v>9907</v>
      </c>
      <c r="H18206">
        <v>18199</v>
      </c>
      <c r="J18206" t="s">
        <v>9908</v>
      </c>
      <c r="K18206" s="5">
        <v>46295</v>
      </c>
      <c r="L18206" t="s">
        <v>9906</v>
      </c>
    </row>
    <row r="18207" spans="1:12" x14ac:dyDescent="0.25">
      <c r="A18207">
        <v>2026</v>
      </c>
      <c r="B18207" s="5">
        <v>46174</v>
      </c>
      <c r="C18207" s="5">
        <v>46295</v>
      </c>
      <c r="D18207" t="s">
        <v>41</v>
      </c>
      <c r="E18207" t="s">
        <v>45</v>
      </c>
      <c r="F18207" t="s">
        <v>9907</v>
      </c>
      <c r="H18207">
        <v>18200</v>
      </c>
      <c r="J18207" t="s">
        <v>9908</v>
      </c>
      <c r="K18207" s="5">
        <v>46295</v>
      </c>
      <c r="L18207" t="s">
        <v>9906</v>
      </c>
    </row>
    <row r="18208" spans="1:12" x14ac:dyDescent="0.25">
      <c r="A18208">
        <v>2026</v>
      </c>
      <c r="B18208" s="5">
        <v>46174</v>
      </c>
      <c r="C18208" s="5">
        <v>46295</v>
      </c>
      <c r="D18208" t="s">
        <v>41</v>
      </c>
      <c r="E18208" t="s">
        <v>45</v>
      </c>
      <c r="F18208" t="s">
        <v>9907</v>
      </c>
      <c r="H18208">
        <v>18201</v>
      </c>
      <c r="J18208" t="s">
        <v>9908</v>
      </c>
      <c r="K18208" s="5">
        <v>46295</v>
      </c>
      <c r="L18208" t="s">
        <v>9906</v>
      </c>
    </row>
    <row r="18209" spans="1:12" x14ac:dyDescent="0.25">
      <c r="A18209">
        <v>2026</v>
      </c>
      <c r="B18209" s="5">
        <v>46174</v>
      </c>
      <c r="C18209" s="5">
        <v>46295</v>
      </c>
      <c r="D18209" t="s">
        <v>41</v>
      </c>
      <c r="E18209" t="s">
        <v>45</v>
      </c>
      <c r="F18209" t="s">
        <v>9907</v>
      </c>
      <c r="H18209">
        <v>18202</v>
      </c>
      <c r="J18209" t="s">
        <v>9908</v>
      </c>
      <c r="K18209" s="5">
        <v>46295</v>
      </c>
      <c r="L18209" t="s">
        <v>9906</v>
      </c>
    </row>
    <row r="18210" spans="1:12" x14ac:dyDescent="0.25">
      <c r="A18210">
        <v>2026</v>
      </c>
      <c r="B18210" s="5">
        <v>46174</v>
      </c>
      <c r="C18210" s="5">
        <v>46295</v>
      </c>
      <c r="D18210" t="s">
        <v>41</v>
      </c>
      <c r="E18210" t="s">
        <v>45</v>
      </c>
      <c r="F18210" t="s">
        <v>9907</v>
      </c>
      <c r="H18210">
        <v>18203</v>
      </c>
      <c r="J18210" t="s">
        <v>9908</v>
      </c>
      <c r="K18210" s="5">
        <v>46295</v>
      </c>
      <c r="L18210" t="s">
        <v>9906</v>
      </c>
    </row>
    <row r="18211" spans="1:12" x14ac:dyDescent="0.25">
      <c r="A18211">
        <v>2026</v>
      </c>
      <c r="B18211" s="5">
        <v>46174</v>
      </c>
      <c r="C18211" s="5">
        <v>46295</v>
      </c>
      <c r="D18211" t="s">
        <v>41</v>
      </c>
      <c r="E18211" t="s">
        <v>45</v>
      </c>
      <c r="F18211" t="s">
        <v>9907</v>
      </c>
      <c r="H18211">
        <v>18204</v>
      </c>
      <c r="J18211" t="s">
        <v>9908</v>
      </c>
      <c r="K18211" s="5">
        <v>46295</v>
      </c>
      <c r="L18211" t="s">
        <v>9906</v>
      </c>
    </row>
    <row r="18212" spans="1:12" x14ac:dyDescent="0.25">
      <c r="A18212">
        <v>2026</v>
      </c>
      <c r="B18212" s="5">
        <v>46174</v>
      </c>
      <c r="C18212" s="5">
        <v>46295</v>
      </c>
      <c r="D18212" t="s">
        <v>41</v>
      </c>
      <c r="E18212" t="s">
        <v>45</v>
      </c>
      <c r="F18212" t="s">
        <v>9907</v>
      </c>
      <c r="H18212">
        <v>18205</v>
      </c>
      <c r="J18212" t="s">
        <v>9908</v>
      </c>
      <c r="K18212" s="5">
        <v>46295</v>
      </c>
      <c r="L18212" t="s">
        <v>9906</v>
      </c>
    </row>
    <row r="18213" spans="1:12" x14ac:dyDescent="0.25">
      <c r="A18213">
        <v>2026</v>
      </c>
      <c r="B18213" s="5">
        <v>46174</v>
      </c>
      <c r="C18213" s="5">
        <v>46295</v>
      </c>
      <c r="D18213" t="s">
        <v>41</v>
      </c>
      <c r="E18213" t="s">
        <v>45</v>
      </c>
      <c r="F18213" t="s">
        <v>9907</v>
      </c>
      <c r="H18213">
        <v>18206</v>
      </c>
      <c r="J18213" t="s">
        <v>9908</v>
      </c>
      <c r="K18213" s="5">
        <v>46295</v>
      </c>
      <c r="L18213" t="s">
        <v>9906</v>
      </c>
    </row>
    <row r="18214" spans="1:12" x14ac:dyDescent="0.25">
      <c r="A18214">
        <v>2026</v>
      </c>
      <c r="B18214" s="5">
        <v>46174</v>
      </c>
      <c r="C18214" s="5">
        <v>46295</v>
      </c>
      <c r="D18214" t="s">
        <v>41</v>
      </c>
      <c r="E18214" t="s">
        <v>45</v>
      </c>
      <c r="F18214" t="s">
        <v>9907</v>
      </c>
      <c r="H18214">
        <v>18207</v>
      </c>
      <c r="J18214" t="s">
        <v>9908</v>
      </c>
      <c r="K18214" s="5">
        <v>46295</v>
      </c>
      <c r="L18214" t="s">
        <v>9906</v>
      </c>
    </row>
    <row r="18215" spans="1:12" x14ac:dyDescent="0.25">
      <c r="A18215">
        <v>2026</v>
      </c>
      <c r="B18215" s="5">
        <v>46174</v>
      </c>
      <c r="C18215" s="5">
        <v>46295</v>
      </c>
      <c r="D18215" t="s">
        <v>41</v>
      </c>
      <c r="E18215" t="s">
        <v>45</v>
      </c>
      <c r="F18215" t="s">
        <v>9907</v>
      </c>
      <c r="H18215">
        <v>18208</v>
      </c>
      <c r="J18215" t="s">
        <v>9908</v>
      </c>
      <c r="K18215" s="5">
        <v>46295</v>
      </c>
      <c r="L18215" t="s">
        <v>9906</v>
      </c>
    </row>
    <row r="18216" spans="1:12" x14ac:dyDescent="0.25">
      <c r="A18216">
        <v>2026</v>
      </c>
      <c r="B18216" s="5">
        <v>46174</v>
      </c>
      <c r="C18216" s="5">
        <v>46295</v>
      </c>
      <c r="D18216" t="s">
        <v>41</v>
      </c>
      <c r="E18216" t="s">
        <v>45</v>
      </c>
      <c r="F18216" t="s">
        <v>9907</v>
      </c>
      <c r="H18216">
        <v>18209</v>
      </c>
      <c r="J18216" t="s">
        <v>9908</v>
      </c>
      <c r="K18216" s="5">
        <v>46295</v>
      </c>
      <c r="L18216" t="s">
        <v>9906</v>
      </c>
    </row>
    <row r="18217" spans="1:12" x14ac:dyDescent="0.25">
      <c r="A18217">
        <v>2026</v>
      </c>
      <c r="B18217" s="5">
        <v>46174</v>
      </c>
      <c r="C18217" s="5">
        <v>46295</v>
      </c>
      <c r="D18217" t="s">
        <v>41</v>
      </c>
      <c r="E18217" t="s">
        <v>45</v>
      </c>
      <c r="F18217" t="s">
        <v>9907</v>
      </c>
      <c r="H18217">
        <v>18210</v>
      </c>
      <c r="J18217" t="s">
        <v>9908</v>
      </c>
      <c r="K18217" s="5">
        <v>46295</v>
      </c>
      <c r="L18217" t="s">
        <v>9906</v>
      </c>
    </row>
    <row r="18218" spans="1:12" x14ac:dyDescent="0.25">
      <c r="A18218">
        <v>2026</v>
      </c>
      <c r="B18218" s="5">
        <v>46174</v>
      </c>
      <c r="C18218" s="5">
        <v>46295</v>
      </c>
      <c r="D18218" t="s">
        <v>41</v>
      </c>
      <c r="E18218" t="s">
        <v>45</v>
      </c>
      <c r="F18218" t="s">
        <v>9907</v>
      </c>
      <c r="H18218">
        <v>18211</v>
      </c>
      <c r="J18218" t="s">
        <v>9908</v>
      </c>
      <c r="K18218" s="5">
        <v>46295</v>
      </c>
      <c r="L18218" t="s">
        <v>9906</v>
      </c>
    </row>
    <row r="18219" spans="1:12" x14ac:dyDescent="0.25">
      <c r="A18219">
        <v>2026</v>
      </c>
      <c r="B18219" s="5">
        <v>46174</v>
      </c>
      <c r="C18219" s="5">
        <v>46295</v>
      </c>
      <c r="D18219" t="s">
        <v>41</v>
      </c>
      <c r="E18219" t="s">
        <v>45</v>
      </c>
      <c r="F18219" t="s">
        <v>9907</v>
      </c>
      <c r="H18219">
        <v>18212</v>
      </c>
      <c r="J18219" t="s">
        <v>9908</v>
      </c>
      <c r="K18219" s="5">
        <v>46295</v>
      </c>
      <c r="L18219" t="s">
        <v>9906</v>
      </c>
    </row>
    <row r="18220" spans="1:12" x14ac:dyDescent="0.25">
      <c r="A18220">
        <v>2026</v>
      </c>
      <c r="B18220" s="5">
        <v>46174</v>
      </c>
      <c r="C18220" s="5">
        <v>46295</v>
      </c>
      <c r="D18220" t="s">
        <v>41</v>
      </c>
      <c r="E18220" t="s">
        <v>45</v>
      </c>
      <c r="F18220" t="s">
        <v>9907</v>
      </c>
      <c r="H18220">
        <v>18213</v>
      </c>
      <c r="J18220" t="s">
        <v>9908</v>
      </c>
      <c r="K18220" s="5">
        <v>46295</v>
      </c>
      <c r="L18220" t="s">
        <v>9906</v>
      </c>
    </row>
    <row r="18221" spans="1:12" x14ac:dyDescent="0.25">
      <c r="A18221">
        <v>2026</v>
      </c>
      <c r="B18221" s="5">
        <v>46174</v>
      </c>
      <c r="C18221" s="5">
        <v>46295</v>
      </c>
      <c r="D18221" t="s">
        <v>41</v>
      </c>
      <c r="E18221" t="s">
        <v>45</v>
      </c>
      <c r="F18221" t="s">
        <v>9907</v>
      </c>
      <c r="H18221">
        <v>18214</v>
      </c>
      <c r="J18221" t="s">
        <v>9908</v>
      </c>
      <c r="K18221" s="5">
        <v>46295</v>
      </c>
      <c r="L18221" t="s">
        <v>9906</v>
      </c>
    </row>
    <row r="18222" spans="1:12" x14ac:dyDescent="0.25">
      <c r="A18222">
        <v>2026</v>
      </c>
      <c r="B18222" s="5">
        <v>46174</v>
      </c>
      <c r="C18222" s="5">
        <v>46295</v>
      </c>
      <c r="D18222" t="s">
        <v>41</v>
      </c>
      <c r="E18222" t="s">
        <v>45</v>
      </c>
      <c r="F18222" t="s">
        <v>9907</v>
      </c>
      <c r="H18222">
        <v>18215</v>
      </c>
      <c r="J18222" t="s">
        <v>9908</v>
      </c>
      <c r="K18222" s="5">
        <v>46295</v>
      </c>
      <c r="L18222" t="s">
        <v>9906</v>
      </c>
    </row>
    <row r="18223" spans="1:12" x14ac:dyDescent="0.25">
      <c r="A18223">
        <v>2026</v>
      </c>
      <c r="B18223" s="5">
        <v>46174</v>
      </c>
      <c r="C18223" s="5">
        <v>46295</v>
      </c>
      <c r="D18223" t="s">
        <v>41</v>
      </c>
      <c r="E18223" t="s">
        <v>45</v>
      </c>
      <c r="F18223" t="s">
        <v>9907</v>
      </c>
      <c r="H18223">
        <v>18216</v>
      </c>
      <c r="J18223" t="s">
        <v>9908</v>
      </c>
      <c r="K18223" s="5">
        <v>46295</v>
      </c>
      <c r="L18223" t="s">
        <v>9906</v>
      </c>
    </row>
    <row r="18224" spans="1:12" x14ac:dyDescent="0.25">
      <c r="A18224">
        <v>2026</v>
      </c>
      <c r="B18224" s="5">
        <v>46174</v>
      </c>
      <c r="C18224" s="5">
        <v>46295</v>
      </c>
      <c r="D18224" t="s">
        <v>41</v>
      </c>
      <c r="E18224" t="s">
        <v>45</v>
      </c>
      <c r="F18224" t="s">
        <v>9907</v>
      </c>
      <c r="H18224">
        <v>18217</v>
      </c>
      <c r="J18224" t="s">
        <v>9908</v>
      </c>
      <c r="K18224" s="5">
        <v>46295</v>
      </c>
      <c r="L18224" t="s">
        <v>9906</v>
      </c>
    </row>
    <row r="18225" spans="1:12" x14ac:dyDescent="0.25">
      <c r="A18225">
        <v>2026</v>
      </c>
      <c r="B18225" s="5">
        <v>46174</v>
      </c>
      <c r="C18225" s="5">
        <v>46295</v>
      </c>
      <c r="D18225" t="s">
        <v>41</v>
      </c>
      <c r="E18225" t="s">
        <v>45</v>
      </c>
      <c r="F18225" t="s">
        <v>9907</v>
      </c>
      <c r="H18225">
        <v>18218</v>
      </c>
      <c r="J18225" t="s">
        <v>9908</v>
      </c>
      <c r="K18225" s="5">
        <v>46295</v>
      </c>
      <c r="L18225" t="s">
        <v>9906</v>
      </c>
    </row>
    <row r="18226" spans="1:12" x14ac:dyDescent="0.25">
      <c r="A18226">
        <v>2026</v>
      </c>
      <c r="B18226" s="5">
        <v>46174</v>
      </c>
      <c r="C18226" s="5">
        <v>46295</v>
      </c>
      <c r="D18226" t="s">
        <v>41</v>
      </c>
      <c r="E18226" t="s">
        <v>45</v>
      </c>
      <c r="F18226" t="s">
        <v>9907</v>
      </c>
      <c r="H18226">
        <v>18219</v>
      </c>
      <c r="J18226" t="s">
        <v>9908</v>
      </c>
      <c r="K18226" s="5">
        <v>46295</v>
      </c>
      <c r="L18226" t="s">
        <v>9906</v>
      </c>
    </row>
    <row r="18227" spans="1:12" x14ac:dyDescent="0.25">
      <c r="A18227">
        <v>2026</v>
      </c>
      <c r="B18227" s="5">
        <v>46174</v>
      </c>
      <c r="C18227" s="5">
        <v>46295</v>
      </c>
      <c r="D18227" t="s">
        <v>41</v>
      </c>
      <c r="E18227" t="s">
        <v>45</v>
      </c>
      <c r="F18227" t="s">
        <v>9907</v>
      </c>
      <c r="H18227">
        <v>18220</v>
      </c>
      <c r="J18227" t="s">
        <v>9908</v>
      </c>
      <c r="K18227" s="5">
        <v>46295</v>
      </c>
      <c r="L18227" t="s">
        <v>9906</v>
      </c>
    </row>
    <row r="18228" spans="1:12" x14ac:dyDescent="0.25">
      <c r="A18228">
        <v>2026</v>
      </c>
      <c r="B18228" s="5">
        <v>46174</v>
      </c>
      <c r="C18228" s="5">
        <v>46295</v>
      </c>
      <c r="D18228" t="s">
        <v>41</v>
      </c>
      <c r="E18228" t="s">
        <v>45</v>
      </c>
      <c r="F18228" t="s">
        <v>9907</v>
      </c>
      <c r="H18228">
        <v>18221</v>
      </c>
      <c r="J18228" t="s">
        <v>9908</v>
      </c>
      <c r="K18228" s="5">
        <v>46295</v>
      </c>
      <c r="L18228" t="s">
        <v>9906</v>
      </c>
    </row>
    <row r="18229" spans="1:12" x14ac:dyDescent="0.25">
      <c r="A18229">
        <v>2026</v>
      </c>
      <c r="B18229" s="5">
        <v>46174</v>
      </c>
      <c r="C18229" s="5">
        <v>46295</v>
      </c>
      <c r="D18229" t="s">
        <v>41</v>
      </c>
      <c r="E18229" t="s">
        <v>45</v>
      </c>
      <c r="F18229" t="s">
        <v>9907</v>
      </c>
      <c r="H18229">
        <v>18222</v>
      </c>
      <c r="J18229" t="s">
        <v>9908</v>
      </c>
      <c r="K18229" s="5">
        <v>46295</v>
      </c>
      <c r="L18229" t="s">
        <v>9906</v>
      </c>
    </row>
    <row r="18230" spans="1:12" x14ac:dyDescent="0.25">
      <c r="A18230">
        <v>2026</v>
      </c>
      <c r="B18230" s="5">
        <v>46174</v>
      </c>
      <c r="C18230" s="5">
        <v>46295</v>
      </c>
      <c r="D18230" t="s">
        <v>41</v>
      </c>
      <c r="E18230" t="s">
        <v>45</v>
      </c>
      <c r="F18230" t="s">
        <v>9907</v>
      </c>
      <c r="H18230">
        <v>18223</v>
      </c>
      <c r="J18230" t="s">
        <v>9908</v>
      </c>
      <c r="K18230" s="5">
        <v>46295</v>
      </c>
      <c r="L18230" t="s">
        <v>9906</v>
      </c>
    </row>
    <row r="18231" spans="1:12" x14ac:dyDescent="0.25">
      <c r="A18231">
        <v>2026</v>
      </c>
      <c r="B18231" s="5">
        <v>46174</v>
      </c>
      <c r="C18231" s="5">
        <v>46295</v>
      </c>
      <c r="D18231" t="s">
        <v>41</v>
      </c>
      <c r="E18231" t="s">
        <v>45</v>
      </c>
      <c r="F18231" t="s">
        <v>9907</v>
      </c>
      <c r="H18231">
        <v>18224</v>
      </c>
      <c r="J18231" t="s">
        <v>9908</v>
      </c>
      <c r="K18231" s="5">
        <v>46295</v>
      </c>
      <c r="L18231" t="s">
        <v>9906</v>
      </c>
    </row>
    <row r="18232" spans="1:12" x14ac:dyDescent="0.25">
      <c r="A18232">
        <v>2026</v>
      </c>
      <c r="B18232" s="5">
        <v>46174</v>
      </c>
      <c r="C18232" s="5">
        <v>46295</v>
      </c>
      <c r="D18232" t="s">
        <v>41</v>
      </c>
      <c r="E18232" t="s">
        <v>45</v>
      </c>
      <c r="F18232" t="s">
        <v>9907</v>
      </c>
      <c r="H18232">
        <v>18225</v>
      </c>
      <c r="J18232" t="s">
        <v>9908</v>
      </c>
      <c r="K18232" s="5">
        <v>46295</v>
      </c>
      <c r="L18232" t="s">
        <v>9906</v>
      </c>
    </row>
    <row r="18233" spans="1:12" x14ac:dyDescent="0.25">
      <c r="A18233">
        <v>2026</v>
      </c>
      <c r="B18233" s="5">
        <v>46174</v>
      </c>
      <c r="C18233" s="5">
        <v>46295</v>
      </c>
      <c r="D18233" t="s">
        <v>41</v>
      </c>
      <c r="E18233" t="s">
        <v>45</v>
      </c>
      <c r="F18233" t="s">
        <v>9907</v>
      </c>
      <c r="H18233">
        <v>18226</v>
      </c>
      <c r="J18233" t="s">
        <v>9908</v>
      </c>
      <c r="K18233" s="5">
        <v>46295</v>
      </c>
      <c r="L18233" t="s">
        <v>9906</v>
      </c>
    </row>
    <row r="18234" spans="1:12" x14ac:dyDescent="0.25">
      <c r="A18234">
        <v>2026</v>
      </c>
      <c r="B18234" s="5">
        <v>46174</v>
      </c>
      <c r="C18234" s="5">
        <v>46295</v>
      </c>
      <c r="D18234" t="s">
        <v>41</v>
      </c>
      <c r="E18234" t="s">
        <v>45</v>
      </c>
      <c r="F18234" t="s">
        <v>9907</v>
      </c>
      <c r="H18234">
        <v>18227</v>
      </c>
      <c r="J18234" t="s">
        <v>9908</v>
      </c>
      <c r="K18234" s="5">
        <v>46295</v>
      </c>
      <c r="L18234" t="s">
        <v>9906</v>
      </c>
    </row>
    <row r="18235" spans="1:12" x14ac:dyDescent="0.25">
      <c r="A18235">
        <v>2026</v>
      </c>
      <c r="B18235" s="5">
        <v>46174</v>
      </c>
      <c r="C18235" s="5">
        <v>46295</v>
      </c>
      <c r="D18235" t="s">
        <v>41</v>
      </c>
      <c r="E18235" t="s">
        <v>45</v>
      </c>
      <c r="F18235" t="s">
        <v>9907</v>
      </c>
      <c r="H18235">
        <v>18228</v>
      </c>
      <c r="J18235" t="s">
        <v>9908</v>
      </c>
      <c r="K18235" s="5">
        <v>46295</v>
      </c>
      <c r="L18235" t="s">
        <v>9906</v>
      </c>
    </row>
    <row r="18236" spans="1:12" x14ac:dyDescent="0.25">
      <c r="A18236">
        <v>2026</v>
      </c>
      <c r="B18236" s="5">
        <v>46174</v>
      </c>
      <c r="C18236" s="5">
        <v>46295</v>
      </c>
      <c r="D18236" t="s">
        <v>41</v>
      </c>
      <c r="E18236" t="s">
        <v>45</v>
      </c>
      <c r="F18236" t="s">
        <v>9907</v>
      </c>
      <c r="H18236">
        <v>18229</v>
      </c>
      <c r="J18236" t="s">
        <v>9908</v>
      </c>
      <c r="K18236" s="5">
        <v>46295</v>
      </c>
      <c r="L18236" t="s">
        <v>9906</v>
      </c>
    </row>
    <row r="18237" spans="1:12" x14ac:dyDescent="0.25">
      <c r="A18237">
        <v>2026</v>
      </c>
      <c r="B18237" s="5">
        <v>46174</v>
      </c>
      <c r="C18237" s="5">
        <v>46295</v>
      </c>
      <c r="D18237" t="s">
        <v>41</v>
      </c>
      <c r="E18237" t="s">
        <v>45</v>
      </c>
      <c r="F18237" t="s">
        <v>9907</v>
      </c>
      <c r="H18237">
        <v>18230</v>
      </c>
      <c r="J18237" t="s">
        <v>9908</v>
      </c>
      <c r="K18237" s="5">
        <v>46295</v>
      </c>
      <c r="L18237" t="s">
        <v>9906</v>
      </c>
    </row>
    <row r="18238" spans="1:12" x14ac:dyDescent="0.25">
      <c r="A18238">
        <v>2026</v>
      </c>
      <c r="B18238" s="5">
        <v>46174</v>
      </c>
      <c r="C18238" s="5">
        <v>46295</v>
      </c>
      <c r="D18238" t="s">
        <v>41</v>
      </c>
      <c r="E18238" t="s">
        <v>45</v>
      </c>
      <c r="F18238" t="s">
        <v>9907</v>
      </c>
      <c r="H18238">
        <v>18231</v>
      </c>
      <c r="J18238" t="s">
        <v>9908</v>
      </c>
      <c r="K18238" s="5">
        <v>46295</v>
      </c>
      <c r="L18238" t="s">
        <v>9906</v>
      </c>
    </row>
    <row r="18239" spans="1:12" x14ac:dyDescent="0.25">
      <c r="A18239">
        <v>2026</v>
      </c>
      <c r="B18239" s="5">
        <v>46174</v>
      </c>
      <c r="C18239" s="5">
        <v>46295</v>
      </c>
      <c r="D18239" t="s">
        <v>41</v>
      </c>
      <c r="E18239" t="s">
        <v>45</v>
      </c>
      <c r="F18239" t="s">
        <v>9907</v>
      </c>
      <c r="H18239">
        <v>18232</v>
      </c>
      <c r="J18239" t="s">
        <v>9908</v>
      </c>
      <c r="K18239" s="5">
        <v>46295</v>
      </c>
      <c r="L18239" t="s">
        <v>9906</v>
      </c>
    </row>
    <row r="18240" spans="1:12" x14ac:dyDescent="0.25">
      <c r="A18240">
        <v>2026</v>
      </c>
      <c r="B18240" s="5">
        <v>46174</v>
      </c>
      <c r="C18240" s="5">
        <v>46295</v>
      </c>
      <c r="D18240" t="s">
        <v>41</v>
      </c>
      <c r="E18240" t="s">
        <v>45</v>
      </c>
      <c r="F18240" t="s">
        <v>9907</v>
      </c>
      <c r="H18240">
        <v>18233</v>
      </c>
      <c r="J18240" t="s">
        <v>9908</v>
      </c>
      <c r="K18240" s="5">
        <v>46295</v>
      </c>
      <c r="L18240" t="s">
        <v>9906</v>
      </c>
    </row>
    <row r="18241" spans="1:12" x14ac:dyDescent="0.25">
      <c r="A18241">
        <v>2026</v>
      </c>
      <c r="B18241" s="5">
        <v>46174</v>
      </c>
      <c r="C18241" s="5">
        <v>46295</v>
      </c>
      <c r="D18241" t="s">
        <v>41</v>
      </c>
      <c r="E18241" t="s">
        <v>45</v>
      </c>
      <c r="F18241" t="s">
        <v>9907</v>
      </c>
      <c r="H18241">
        <v>18234</v>
      </c>
      <c r="J18241" t="s">
        <v>9908</v>
      </c>
      <c r="K18241" s="5">
        <v>46295</v>
      </c>
      <c r="L18241" t="s">
        <v>9906</v>
      </c>
    </row>
    <row r="18242" spans="1:12" x14ac:dyDescent="0.25">
      <c r="A18242">
        <v>2026</v>
      </c>
      <c r="B18242" s="5">
        <v>46174</v>
      </c>
      <c r="C18242" s="5">
        <v>46295</v>
      </c>
      <c r="D18242" t="s">
        <v>41</v>
      </c>
      <c r="E18242" t="s">
        <v>45</v>
      </c>
      <c r="F18242" t="s">
        <v>9907</v>
      </c>
      <c r="H18242">
        <v>18235</v>
      </c>
      <c r="J18242" t="s">
        <v>9908</v>
      </c>
      <c r="K18242" s="5">
        <v>46295</v>
      </c>
      <c r="L18242" t="s">
        <v>9906</v>
      </c>
    </row>
    <row r="18243" spans="1:12" x14ac:dyDescent="0.25">
      <c r="A18243">
        <v>2026</v>
      </c>
      <c r="B18243" s="5">
        <v>46174</v>
      </c>
      <c r="C18243" s="5">
        <v>46295</v>
      </c>
      <c r="D18243" t="s">
        <v>41</v>
      </c>
      <c r="E18243" t="s">
        <v>45</v>
      </c>
      <c r="F18243" t="s">
        <v>9907</v>
      </c>
      <c r="H18243">
        <v>18236</v>
      </c>
      <c r="J18243" t="s">
        <v>9908</v>
      </c>
      <c r="K18243" s="5">
        <v>46295</v>
      </c>
      <c r="L18243" t="s">
        <v>9906</v>
      </c>
    </row>
    <row r="18244" spans="1:12" x14ac:dyDescent="0.25">
      <c r="A18244">
        <v>2026</v>
      </c>
      <c r="B18244" s="5">
        <v>46174</v>
      </c>
      <c r="C18244" s="5">
        <v>46295</v>
      </c>
      <c r="D18244" t="s">
        <v>41</v>
      </c>
      <c r="E18244" t="s">
        <v>45</v>
      </c>
      <c r="F18244" t="s">
        <v>9907</v>
      </c>
      <c r="H18244">
        <v>18237</v>
      </c>
      <c r="J18244" t="s">
        <v>9908</v>
      </c>
      <c r="K18244" s="5">
        <v>46295</v>
      </c>
      <c r="L18244" t="s">
        <v>9906</v>
      </c>
    </row>
    <row r="18245" spans="1:12" x14ac:dyDescent="0.25">
      <c r="A18245">
        <v>2026</v>
      </c>
      <c r="B18245" s="5">
        <v>46174</v>
      </c>
      <c r="C18245" s="5">
        <v>46295</v>
      </c>
      <c r="D18245" t="s">
        <v>41</v>
      </c>
      <c r="E18245" t="s">
        <v>45</v>
      </c>
      <c r="F18245" t="s">
        <v>9907</v>
      </c>
      <c r="H18245">
        <v>18238</v>
      </c>
      <c r="J18245" t="s">
        <v>9908</v>
      </c>
      <c r="K18245" s="5">
        <v>46295</v>
      </c>
      <c r="L18245" t="s">
        <v>9906</v>
      </c>
    </row>
    <row r="18246" spans="1:12" x14ac:dyDescent="0.25">
      <c r="A18246">
        <v>2026</v>
      </c>
      <c r="B18246" s="5">
        <v>46174</v>
      </c>
      <c r="C18246" s="5">
        <v>46295</v>
      </c>
      <c r="D18246" t="s">
        <v>41</v>
      </c>
      <c r="E18246" t="s">
        <v>45</v>
      </c>
      <c r="F18246" t="s">
        <v>9907</v>
      </c>
      <c r="H18246">
        <v>18239</v>
      </c>
      <c r="J18246" t="s">
        <v>9908</v>
      </c>
      <c r="K18246" s="5">
        <v>46295</v>
      </c>
      <c r="L18246" t="s">
        <v>9906</v>
      </c>
    </row>
    <row r="18247" spans="1:12" x14ac:dyDescent="0.25">
      <c r="A18247">
        <v>2026</v>
      </c>
      <c r="B18247" s="5">
        <v>46174</v>
      </c>
      <c r="C18247" s="5">
        <v>46295</v>
      </c>
      <c r="D18247" t="s">
        <v>41</v>
      </c>
      <c r="E18247" t="s">
        <v>45</v>
      </c>
      <c r="F18247" t="s">
        <v>9907</v>
      </c>
      <c r="H18247">
        <v>18240</v>
      </c>
      <c r="J18247" t="s">
        <v>9908</v>
      </c>
      <c r="K18247" s="5">
        <v>46295</v>
      </c>
      <c r="L18247" t="s">
        <v>9906</v>
      </c>
    </row>
    <row r="18248" spans="1:12" x14ac:dyDescent="0.25">
      <c r="A18248">
        <v>2026</v>
      </c>
      <c r="B18248" s="5">
        <v>46174</v>
      </c>
      <c r="C18248" s="5">
        <v>46295</v>
      </c>
      <c r="D18248" t="s">
        <v>41</v>
      </c>
      <c r="E18248" t="s">
        <v>45</v>
      </c>
      <c r="F18248" t="s">
        <v>9907</v>
      </c>
      <c r="H18248">
        <v>18241</v>
      </c>
      <c r="J18248" t="s">
        <v>9908</v>
      </c>
      <c r="K18248" s="5">
        <v>46295</v>
      </c>
      <c r="L18248" t="s">
        <v>9906</v>
      </c>
    </row>
    <row r="18249" spans="1:12" x14ac:dyDescent="0.25">
      <c r="A18249">
        <v>2026</v>
      </c>
      <c r="B18249" s="5">
        <v>46174</v>
      </c>
      <c r="C18249" s="5">
        <v>46295</v>
      </c>
      <c r="D18249" t="s">
        <v>41</v>
      </c>
      <c r="E18249" t="s">
        <v>45</v>
      </c>
      <c r="F18249" t="s">
        <v>9907</v>
      </c>
      <c r="H18249">
        <v>18242</v>
      </c>
      <c r="J18249" t="s">
        <v>9908</v>
      </c>
      <c r="K18249" s="5">
        <v>46295</v>
      </c>
      <c r="L18249" t="s">
        <v>9906</v>
      </c>
    </row>
    <row r="18250" spans="1:12" x14ac:dyDescent="0.25">
      <c r="A18250">
        <v>2026</v>
      </c>
      <c r="B18250" s="5">
        <v>46174</v>
      </c>
      <c r="C18250" s="5">
        <v>46295</v>
      </c>
      <c r="D18250" t="s">
        <v>41</v>
      </c>
      <c r="E18250" t="s">
        <v>45</v>
      </c>
      <c r="F18250" t="s">
        <v>9907</v>
      </c>
      <c r="H18250">
        <v>18243</v>
      </c>
      <c r="J18250" t="s">
        <v>9908</v>
      </c>
      <c r="K18250" s="5">
        <v>46295</v>
      </c>
      <c r="L18250" t="s">
        <v>9906</v>
      </c>
    </row>
    <row r="18251" spans="1:12" x14ac:dyDescent="0.25">
      <c r="A18251">
        <v>2026</v>
      </c>
      <c r="B18251" s="5">
        <v>46174</v>
      </c>
      <c r="C18251" s="5">
        <v>46295</v>
      </c>
      <c r="D18251" t="s">
        <v>41</v>
      </c>
      <c r="E18251" t="s">
        <v>45</v>
      </c>
      <c r="F18251" t="s">
        <v>9907</v>
      </c>
      <c r="H18251">
        <v>18244</v>
      </c>
      <c r="J18251" t="s">
        <v>9908</v>
      </c>
      <c r="K18251" s="5">
        <v>46295</v>
      </c>
      <c r="L18251" t="s">
        <v>9906</v>
      </c>
    </row>
    <row r="18252" spans="1:12" x14ac:dyDescent="0.25">
      <c r="A18252">
        <v>2026</v>
      </c>
      <c r="B18252" s="5">
        <v>46174</v>
      </c>
      <c r="C18252" s="5">
        <v>46295</v>
      </c>
      <c r="D18252" t="s">
        <v>41</v>
      </c>
      <c r="E18252" t="s">
        <v>45</v>
      </c>
      <c r="F18252" t="s">
        <v>9907</v>
      </c>
      <c r="H18252">
        <v>18245</v>
      </c>
      <c r="J18252" t="s">
        <v>9908</v>
      </c>
      <c r="K18252" s="5">
        <v>46295</v>
      </c>
      <c r="L18252" t="s">
        <v>9906</v>
      </c>
    </row>
    <row r="18253" spans="1:12" x14ac:dyDescent="0.25">
      <c r="A18253">
        <v>2026</v>
      </c>
      <c r="B18253" s="5">
        <v>46174</v>
      </c>
      <c r="C18253" s="5">
        <v>46295</v>
      </c>
      <c r="D18253" t="s">
        <v>41</v>
      </c>
      <c r="E18253" t="s">
        <v>45</v>
      </c>
      <c r="F18253" t="s">
        <v>9907</v>
      </c>
      <c r="H18253">
        <v>18246</v>
      </c>
      <c r="J18253" t="s">
        <v>9908</v>
      </c>
      <c r="K18253" s="5">
        <v>46295</v>
      </c>
      <c r="L18253" t="s">
        <v>9906</v>
      </c>
    </row>
    <row r="18254" spans="1:12" x14ac:dyDescent="0.25">
      <c r="A18254">
        <v>2026</v>
      </c>
      <c r="B18254" s="5">
        <v>46174</v>
      </c>
      <c r="C18254" s="5">
        <v>46295</v>
      </c>
      <c r="D18254" t="s">
        <v>41</v>
      </c>
      <c r="E18254" t="s">
        <v>45</v>
      </c>
      <c r="F18254" t="s">
        <v>9907</v>
      </c>
      <c r="H18254">
        <v>18247</v>
      </c>
      <c r="J18254" t="s">
        <v>9908</v>
      </c>
      <c r="K18254" s="5">
        <v>46295</v>
      </c>
      <c r="L18254" t="s">
        <v>9906</v>
      </c>
    </row>
    <row r="18255" spans="1:12" x14ac:dyDescent="0.25">
      <c r="A18255">
        <v>2026</v>
      </c>
      <c r="B18255" s="5">
        <v>46174</v>
      </c>
      <c r="C18255" s="5">
        <v>46295</v>
      </c>
      <c r="D18255" t="s">
        <v>41</v>
      </c>
      <c r="E18255" t="s">
        <v>45</v>
      </c>
      <c r="F18255" t="s">
        <v>9907</v>
      </c>
      <c r="H18255">
        <v>18248</v>
      </c>
      <c r="J18255" t="s">
        <v>9908</v>
      </c>
      <c r="K18255" s="5">
        <v>46295</v>
      </c>
      <c r="L18255" t="s">
        <v>9906</v>
      </c>
    </row>
    <row r="18256" spans="1:12" x14ac:dyDescent="0.25">
      <c r="A18256">
        <v>2026</v>
      </c>
      <c r="B18256" s="5">
        <v>46174</v>
      </c>
      <c r="C18256" s="5">
        <v>46295</v>
      </c>
      <c r="D18256" t="s">
        <v>41</v>
      </c>
      <c r="E18256" t="s">
        <v>45</v>
      </c>
      <c r="F18256" t="s">
        <v>9907</v>
      </c>
      <c r="H18256">
        <v>18249</v>
      </c>
      <c r="J18256" t="s">
        <v>9908</v>
      </c>
      <c r="K18256" s="5">
        <v>46295</v>
      </c>
      <c r="L18256" t="s">
        <v>9906</v>
      </c>
    </row>
    <row r="18257" spans="1:12" x14ac:dyDescent="0.25">
      <c r="A18257">
        <v>2026</v>
      </c>
      <c r="B18257" s="5">
        <v>46174</v>
      </c>
      <c r="C18257" s="5">
        <v>46295</v>
      </c>
      <c r="D18257" t="s">
        <v>41</v>
      </c>
      <c r="E18257" t="s">
        <v>45</v>
      </c>
      <c r="F18257" t="s">
        <v>9907</v>
      </c>
      <c r="H18257">
        <v>18250</v>
      </c>
      <c r="J18257" t="s">
        <v>9908</v>
      </c>
      <c r="K18257" s="5">
        <v>46295</v>
      </c>
      <c r="L18257" t="s">
        <v>9906</v>
      </c>
    </row>
    <row r="18258" spans="1:12" x14ac:dyDescent="0.25">
      <c r="A18258">
        <v>2026</v>
      </c>
      <c r="B18258" s="5">
        <v>46174</v>
      </c>
      <c r="C18258" s="5">
        <v>46295</v>
      </c>
      <c r="D18258" t="s">
        <v>41</v>
      </c>
      <c r="E18258" t="s">
        <v>45</v>
      </c>
      <c r="F18258" t="s">
        <v>9907</v>
      </c>
      <c r="H18258">
        <v>18251</v>
      </c>
      <c r="J18258" t="s">
        <v>9908</v>
      </c>
      <c r="K18258" s="5">
        <v>46295</v>
      </c>
      <c r="L18258" t="s">
        <v>9906</v>
      </c>
    </row>
    <row r="18259" spans="1:12" x14ac:dyDescent="0.25">
      <c r="A18259">
        <v>2026</v>
      </c>
      <c r="B18259" s="5">
        <v>46174</v>
      </c>
      <c r="C18259" s="5">
        <v>46295</v>
      </c>
      <c r="D18259" t="s">
        <v>41</v>
      </c>
      <c r="E18259" t="s">
        <v>45</v>
      </c>
      <c r="F18259" t="s">
        <v>9907</v>
      </c>
      <c r="H18259">
        <v>18252</v>
      </c>
      <c r="J18259" t="s">
        <v>9908</v>
      </c>
      <c r="K18259" s="5">
        <v>46295</v>
      </c>
      <c r="L18259" t="s">
        <v>9906</v>
      </c>
    </row>
    <row r="18260" spans="1:12" x14ac:dyDescent="0.25">
      <c r="A18260">
        <v>2026</v>
      </c>
      <c r="B18260" s="5">
        <v>46174</v>
      </c>
      <c r="C18260" s="5">
        <v>46295</v>
      </c>
      <c r="D18260" t="s">
        <v>41</v>
      </c>
      <c r="E18260" t="s">
        <v>45</v>
      </c>
      <c r="F18260" t="s">
        <v>9907</v>
      </c>
      <c r="H18260">
        <v>18253</v>
      </c>
      <c r="J18260" t="s">
        <v>9908</v>
      </c>
      <c r="K18260" s="5">
        <v>46295</v>
      </c>
      <c r="L18260" t="s">
        <v>9906</v>
      </c>
    </row>
    <row r="18261" spans="1:12" x14ac:dyDescent="0.25">
      <c r="A18261">
        <v>2026</v>
      </c>
      <c r="B18261" s="5">
        <v>46174</v>
      </c>
      <c r="C18261" s="5">
        <v>46295</v>
      </c>
      <c r="D18261" t="s">
        <v>41</v>
      </c>
      <c r="E18261" t="s">
        <v>45</v>
      </c>
      <c r="F18261" t="s">
        <v>9907</v>
      </c>
      <c r="H18261">
        <v>18254</v>
      </c>
      <c r="J18261" t="s">
        <v>9908</v>
      </c>
      <c r="K18261" s="5">
        <v>46295</v>
      </c>
      <c r="L18261" t="s">
        <v>9906</v>
      </c>
    </row>
    <row r="18262" spans="1:12" x14ac:dyDescent="0.25">
      <c r="A18262">
        <v>2026</v>
      </c>
      <c r="B18262" s="5">
        <v>46174</v>
      </c>
      <c r="C18262" s="5">
        <v>46295</v>
      </c>
      <c r="D18262" t="s">
        <v>41</v>
      </c>
      <c r="E18262" t="s">
        <v>45</v>
      </c>
      <c r="F18262" t="s">
        <v>9907</v>
      </c>
      <c r="H18262">
        <v>18255</v>
      </c>
      <c r="J18262" t="s">
        <v>9908</v>
      </c>
      <c r="K18262" s="5">
        <v>46295</v>
      </c>
      <c r="L18262" t="s">
        <v>9906</v>
      </c>
    </row>
    <row r="18263" spans="1:12" x14ac:dyDescent="0.25">
      <c r="A18263">
        <v>2026</v>
      </c>
      <c r="B18263" s="5">
        <v>46174</v>
      </c>
      <c r="C18263" s="5">
        <v>46295</v>
      </c>
      <c r="D18263" t="s">
        <v>41</v>
      </c>
      <c r="E18263" t="s">
        <v>45</v>
      </c>
      <c r="F18263" t="s">
        <v>9907</v>
      </c>
      <c r="H18263">
        <v>18256</v>
      </c>
      <c r="J18263" t="s">
        <v>9908</v>
      </c>
      <c r="K18263" s="5">
        <v>46295</v>
      </c>
      <c r="L18263" t="s">
        <v>9906</v>
      </c>
    </row>
    <row r="18264" spans="1:12" x14ac:dyDescent="0.25">
      <c r="A18264">
        <v>2026</v>
      </c>
      <c r="B18264" s="5">
        <v>46174</v>
      </c>
      <c r="C18264" s="5">
        <v>46295</v>
      </c>
      <c r="D18264" t="s">
        <v>41</v>
      </c>
      <c r="E18264" t="s">
        <v>45</v>
      </c>
      <c r="F18264" t="s">
        <v>9907</v>
      </c>
      <c r="H18264">
        <v>18257</v>
      </c>
      <c r="J18264" t="s">
        <v>9908</v>
      </c>
      <c r="K18264" s="5">
        <v>46295</v>
      </c>
      <c r="L18264" t="s">
        <v>9906</v>
      </c>
    </row>
    <row r="18265" spans="1:12" x14ac:dyDescent="0.25">
      <c r="A18265">
        <v>2026</v>
      </c>
      <c r="B18265" s="5">
        <v>46174</v>
      </c>
      <c r="C18265" s="5">
        <v>46295</v>
      </c>
      <c r="D18265" t="s">
        <v>41</v>
      </c>
      <c r="E18265" t="s">
        <v>45</v>
      </c>
      <c r="F18265" t="s">
        <v>9907</v>
      </c>
      <c r="H18265">
        <v>18258</v>
      </c>
      <c r="J18265" t="s">
        <v>9908</v>
      </c>
      <c r="K18265" s="5">
        <v>46295</v>
      </c>
      <c r="L18265" t="s">
        <v>9906</v>
      </c>
    </row>
    <row r="18266" spans="1:12" x14ac:dyDescent="0.25">
      <c r="A18266">
        <v>2026</v>
      </c>
      <c r="B18266" s="5">
        <v>46174</v>
      </c>
      <c r="C18266" s="5">
        <v>46295</v>
      </c>
      <c r="D18266" t="s">
        <v>41</v>
      </c>
      <c r="E18266" t="s">
        <v>45</v>
      </c>
      <c r="F18266" t="s">
        <v>9907</v>
      </c>
      <c r="H18266">
        <v>18259</v>
      </c>
      <c r="J18266" t="s">
        <v>9908</v>
      </c>
      <c r="K18266" s="5">
        <v>46295</v>
      </c>
      <c r="L18266" t="s">
        <v>9906</v>
      </c>
    </row>
    <row r="18267" spans="1:12" x14ac:dyDescent="0.25">
      <c r="A18267">
        <v>2026</v>
      </c>
      <c r="B18267" s="5">
        <v>46174</v>
      </c>
      <c r="C18267" s="5">
        <v>46295</v>
      </c>
      <c r="D18267" t="s">
        <v>41</v>
      </c>
      <c r="E18267" t="s">
        <v>45</v>
      </c>
      <c r="F18267" t="s">
        <v>9907</v>
      </c>
      <c r="H18267">
        <v>18260</v>
      </c>
      <c r="J18267" t="s">
        <v>9908</v>
      </c>
      <c r="K18267" s="5">
        <v>46295</v>
      </c>
      <c r="L18267" t="s">
        <v>9906</v>
      </c>
    </row>
    <row r="18268" spans="1:12" x14ac:dyDescent="0.25">
      <c r="A18268">
        <v>2026</v>
      </c>
      <c r="B18268" s="5">
        <v>46174</v>
      </c>
      <c r="C18268" s="5">
        <v>46295</v>
      </c>
      <c r="D18268" t="s">
        <v>41</v>
      </c>
      <c r="E18268" t="s">
        <v>45</v>
      </c>
      <c r="F18268" t="s">
        <v>9907</v>
      </c>
      <c r="H18268">
        <v>18261</v>
      </c>
      <c r="J18268" t="s">
        <v>9908</v>
      </c>
      <c r="K18268" s="5">
        <v>46295</v>
      </c>
      <c r="L18268" t="s">
        <v>9906</v>
      </c>
    </row>
    <row r="18269" spans="1:12" x14ac:dyDescent="0.25">
      <c r="A18269">
        <v>2026</v>
      </c>
      <c r="B18269" s="5">
        <v>46174</v>
      </c>
      <c r="C18269" s="5">
        <v>46295</v>
      </c>
      <c r="D18269" t="s">
        <v>41</v>
      </c>
      <c r="E18269" t="s">
        <v>45</v>
      </c>
      <c r="F18269" t="s">
        <v>9907</v>
      </c>
      <c r="H18269">
        <v>18262</v>
      </c>
      <c r="J18269" t="s">
        <v>9908</v>
      </c>
      <c r="K18269" s="5">
        <v>46295</v>
      </c>
      <c r="L18269" t="s">
        <v>9906</v>
      </c>
    </row>
    <row r="18270" spans="1:12" x14ac:dyDescent="0.25">
      <c r="A18270">
        <v>2026</v>
      </c>
      <c r="B18270" s="5">
        <v>46174</v>
      </c>
      <c r="C18270" s="5">
        <v>46295</v>
      </c>
      <c r="D18270" t="s">
        <v>41</v>
      </c>
      <c r="E18270" t="s">
        <v>45</v>
      </c>
      <c r="F18270" t="s">
        <v>9907</v>
      </c>
      <c r="H18270">
        <v>18263</v>
      </c>
      <c r="J18270" t="s">
        <v>9908</v>
      </c>
      <c r="K18270" s="5">
        <v>46295</v>
      </c>
      <c r="L18270" t="s">
        <v>9906</v>
      </c>
    </row>
    <row r="18271" spans="1:12" x14ac:dyDescent="0.25">
      <c r="A18271">
        <v>2026</v>
      </c>
      <c r="B18271" s="5">
        <v>46174</v>
      </c>
      <c r="C18271" s="5">
        <v>46295</v>
      </c>
      <c r="D18271" t="s">
        <v>41</v>
      </c>
      <c r="E18271" t="s">
        <v>45</v>
      </c>
      <c r="F18271" t="s">
        <v>9907</v>
      </c>
      <c r="H18271">
        <v>18264</v>
      </c>
      <c r="J18271" t="s">
        <v>9908</v>
      </c>
      <c r="K18271" s="5">
        <v>46295</v>
      </c>
      <c r="L18271" t="s">
        <v>9906</v>
      </c>
    </row>
    <row r="18272" spans="1:12" x14ac:dyDescent="0.25">
      <c r="A18272">
        <v>2026</v>
      </c>
      <c r="B18272" s="5">
        <v>46174</v>
      </c>
      <c r="C18272" s="5">
        <v>46295</v>
      </c>
      <c r="D18272" t="s">
        <v>41</v>
      </c>
      <c r="E18272" t="s">
        <v>45</v>
      </c>
      <c r="F18272" t="s">
        <v>9907</v>
      </c>
      <c r="H18272">
        <v>18265</v>
      </c>
      <c r="J18272" t="s">
        <v>9908</v>
      </c>
      <c r="K18272" s="5">
        <v>46295</v>
      </c>
      <c r="L18272" t="s">
        <v>9906</v>
      </c>
    </row>
    <row r="18273" spans="1:12" x14ac:dyDescent="0.25">
      <c r="A18273">
        <v>2026</v>
      </c>
      <c r="B18273" s="5">
        <v>46174</v>
      </c>
      <c r="C18273" s="5">
        <v>46295</v>
      </c>
      <c r="D18273" t="s">
        <v>41</v>
      </c>
      <c r="E18273" t="s">
        <v>45</v>
      </c>
      <c r="F18273" t="s">
        <v>9907</v>
      </c>
      <c r="H18273">
        <v>18266</v>
      </c>
      <c r="J18273" t="s">
        <v>9908</v>
      </c>
      <c r="K18273" s="5">
        <v>46295</v>
      </c>
      <c r="L18273" t="s">
        <v>9906</v>
      </c>
    </row>
    <row r="18274" spans="1:12" x14ac:dyDescent="0.25">
      <c r="A18274">
        <v>2026</v>
      </c>
      <c r="B18274" s="5">
        <v>46174</v>
      </c>
      <c r="C18274" s="5">
        <v>46295</v>
      </c>
      <c r="D18274" t="s">
        <v>41</v>
      </c>
      <c r="E18274" t="s">
        <v>45</v>
      </c>
      <c r="F18274" t="s">
        <v>9907</v>
      </c>
      <c r="H18274">
        <v>18267</v>
      </c>
      <c r="J18274" t="s">
        <v>9908</v>
      </c>
      <c r="K18274" s="5">
        <v>46295</v>
      </c>
      <c r="L18274" t="s">
        <v>9906</v>
      </c>
    </row>
    <row r="18275" spans="1:12" x14ac:dyDescent="0.25">
      <c r="A18275">
        <v>2026</v>
      </c>
      <c r="B18275" s="5">
        <v>46174</v>
      </c>
      <c r="C18275" s="5">
        <v>46295</v>
      </c>
      <c r="D18275" t="s">
        <v>41</v>
      </c>
      <c r="E18275" t="s">
        <v>45</v>
      </c>
      <c r="F18275" t="s">
        <v>9907</v>
      </c>
      <c r="H18275">
        <v>18268</v>
      </c>
      <c r="J18275" t="s">
        <v>9908</v>
      </c>
      <c r="K18275" s="5">
        <v>46295</v>
      </c>
      <c r="L18275" t="s">
        <v>9906</v>
      </c>
    </row>
    <row r="18276" spans="1:12" x14ac:dyDescent="0.25">
      <c r="A18276">
        <v>2026</v>
      </c>
      <c r="B18276" s="5">
        <v>46174</v>
      </c>
      <c r="C18276" s="5">
        <v>46295</v>
      </c>
      <c r="D18276" t="s">
        <v>41</v>
      </c>
      <c r="E18276" t="s">
        <v>45</v>
      </c>
      <c r="F18276" t="s">
        <v>9907</v>
      </c>
      <c r="H18276">
        <v>18269</v>
      </c>
      <c r="J18276" t="s">
        <v>9908</v>
      </c>
      <c r="K18276" s="5">
        <v>46295</v>
      </c>
      <c r="L18276" t="s">
        <v>9906</v>
      </c>
    </row>
    <row r="18277" spans="1:12" x14ac:dyDescent="0.25">
      <c r="A18277">
        <v>2026</v>
      </c>
      <c r="B18277" s="5">
        <v>46174</v>
      </c>
      <c r="C18277" s="5">
        <v>46295</v>
      </c>
      <c r="D18277" t="s">
        <v>41</v>
      </c>
      <c r="E18277" t="s">
        <v>45</v>
      </c>
      <c r="F18277" t="s">
        <v>9907</v>
      </c>
      <c r="H18277">
        <v>18270</v>
      </c>
      <c r="J18277" t="s">
        <v>9908</v>
      </c>
      <c r="K18277" s="5">
        <v>46295</v>
      </c>
      <c r="L18277" t="s">
        <v>9906</v>
      </c>
    </row>
    <row r="18278" spans="1:12" x14ac:dyDescent="0.25">
      <c r="A18278">
        <v>2026</v>
      </c>
      <c r="B18278" s="5">
        <v>46174</v>
      </c>
      <c r="C18278" s="5">
        <v>46295</v>
      </c>
      <c r="D18278" t="s">
        <v>41</v>
      </c>
      <c r="E18278" t="s">
        <v>45</v>
      </c>
      <c r="F18278" t="s">
        <v>9907</v>
      </c>
      <c r="H18278">
        <v>18271</v>
      </c>
      <c r="J18278" t="s">
        <v>9908</v>
      </c>
      <c r="K18278" s="5">
        <v>46295</v>
      </c>
      <c r="L18278" t="s">
        <v>9906</v>
      </c>
    </row>
    <row r="18279" spans="1:12" x14ac:dyDescent="0.25">
      <c r="A18279">
        <v>2026</v>
      </c>
      <c r="B18279" s="5">
        <v>46174</v>
      </c>
      <c r="C18279" s="5">
        <v>46295</v>
      </c>
      <c r="D18279" t="s">
        <v>41</v>
      </c>
      <c r="E18279" t="s">
        <v>45</v>
      </c>
      <c r="F18279" t="s">
        <v>9907</v>
      </c>
      <c r="H18279">
        <v>18272</v>
      </c>
      <c r="J18279" t="s">
        <v>9908</v>
      </c>
      <c r="K18279" s="5">
        <v>46295</v>
      </c>
      <c r="L18279" t="s">
        <v>9906</v>
      </c>
    </row>
    <row r="18280" spans="1:12" x14ac:dyDescent="0.25">
      <c r="A18280">
        <v>2026</v>
      </c>
      <c r="B18280" s="5">
        <v>46174</v>
      </c>
      <c r="C18280" s="5">
        <v>46295</v>
      </c>
      <c r="D18280" t="s">
        <v>41</v>
      </c>
      <c r="E18280" t="s">
        <v>45</v>
      </c>
      <c r="F18280" t="s">
        <v>9907</v>
      </c>
      <c r="H18280">
        <v>18273</v>
      </c>
      <c r="J18280" t="s">
        <v>9908</v>
      </c>
      <c r="K18280" s="5">
        <v>46295</v>
      </c>
      <c r="L18280" t="s">
        <v>9906</v>
      </c>
    </row>
    <row r="18281" spans="1:12" x14ac:dyDescent="0.25">
      <c r="A18281">
        <v>2026</v>
      </c>
      <c r="B18281" s="5">
        <v>46174</v>
      </c>
      <c r="C18281" s="5">
        <v>46295</v>
      </c>
      <c r="D18281" t="s">
        <v>41</v>
      </c>
      <c r="E18281" t="s">
        <v>45</v>
      </c>
      <c r="F18281" t="s">
        <v>9907</v>
      </c>
      <c r="H18281">
        <v>18274</v>
      </c>
      <c r="J18281" t="s">
        <v>9908</v>
      </c>
      <c r="K18281" s="5">
        <v>46295</v>
      </c>
      <c r="L18281" t="s">
        <v>9906</v>
      </c>
    </row>
    <row r="18282" spans="1:12" x14ac:dyDescent="0.25">
      <c r="A18282">
        <v>2026</v>
      </c>
      <c r="B18282" s="5">
        <v>46174</v>
      </c>
      <c r="C18282" s="5">
        <v>46295</v>
      </c>
      <c r="D18282" t="s">
        <v>41</v>
      </c>
      <c r="E18282" t="s">
        <v>45</v>
      </c>
      <c r="F18282" t="s">
        <v>9907</v>
      </c>
      <c r="H18282">
        <v>18275</v>
      </c>
      <c r="J18282" t="s">
        <v>9908</v>
      </c>
      <c r="K18282" s="5">
        <v>46295</v>
      </c>
      <c r="L18282" t="s">
        <v>9906</v>
      </c>
    </row>
    <row r="18283" spans="1:12" x14ac:dyDescent="0.25">
      <c r="A18283">
        <v>2026</v>
      </c>
      <c r="B18283" s="5">
        <v>46174</v>
      </c>
      <c r="C18283" s="5">
        <v>46295</v>
      </c>
      <c r="D18283" t="s">
        <v>41</v>
      </c>
      <c r="E18283" t="s">
        <v>45</v>
      </c>
      <c r="F18283" t="s">
        <v>9907</v>
      </c>
      <c r="H18283">
        <v>18276</v>
      </c>
      <c r="J18283" t="s">
        <v>9908</v>
      </c>
      <c r="K18283" s="5">
        <v>46295</v>
      </c>
      <c r="L18283" t="s">
        <v>9906</v>
      </c>
    </row>
    <row r="18284" spans="1:12" x14ac:dyDescent="0.25">
      <c r="A18284">
        <v>2026</v>
      </c>
      <c r="B18284" s="5">
        <v>46174</v>
      </c>
      <c r="C18284" s="5">
        <v>46295</v>
      </c>
      <c r="D18284" t="s">
        <v>41</v>
      </c>
      <c r="E18284" t="s">
        <v>45</v>
      </c>
      <c r="F18284" t="s">
        <v>9907</v>
      </c>
      <c r="H18284">
        <v>18277</v>
      </c>
      <c r="J18284" t="s">
        <v>9908</v>
      </c>
      <c r="K18284" s="5">
        <v>46295</v>
      </c>
      <c r="L18284" t="s">
        <v>9906</v>
      </c>
    </row>
    <row r="18285" spans="1:12" x14ac:dyDescent="0.25">
      <c r="A18285">
        <v>2026</v>
      </c>
      <c r="B18285" s="5">
        <v>46174</v>
      </c>
      <c r="C18285" s="5">
        <v>46295</v>
      </c>
      <c r="D18285" t="s">
        <v>41</v>
      </c>
      <c r="E18285" t="s">
        <v>45</v>
      </c>
      <c r="F18285" t="s">
        <v>9907</v>
      </c>
      <c r="H18285">
        <v>18278</v>
      </c>
      <c r="J18285" t="s">
        <v>9908</v>
      </c>
      <c r="K18285" s="5">
        <v>46295</v>
      </c>
      <c r="L18285" t="s">
        <v>9906</v>
      </c>
    </row>
    <row r="18286" spans="1:12" x14ac:dyDescent="0.25">
      <c r="A18286">
        <v>2026</v>
      </c>
      <c r="B18286" s="5">
        <v>46174</v>
      </c>
      <c r="C18286" s="5">
        <v>46295</v>
      </c>
      <c r="D18286" t="s">
        <v>41</v>
      </c>
      <c r="E18286" t="s">
        <v>45</v>
      </c>
      <c r="F18286" t="s">
        <v>9907</v>
      </c>
      <c r="H18286">
        <v>18279</v>
      </c>
      <c r="J18286" t="s">
        <v>9908</v>
      </c>
      <c r="K18286" s="5">
        <v>46295</v>
      </c>
      <c r="L18286" t="s">
        <v>9906</v>
      </c>
    </row>
    <row r="18287" spans="1:12" x14ac:dyDescent="0.25">
      <c r="A18287">
        <v>2026</v>
      </c>
      <c r="B18287" s="5">
        <v>46174</v>
      </c>
      <c r="C18287" s="5">
        <v>46295</v>
      </c>
      <c r="D18287" t="s">
        <v>41</v>
      </c>
      <c r="E18287" t="s">
        <v>45</v>
      </c>
      <c r="F18287" t="s">
        <v>9907</v>
      </c>
      <c r="H18287">
        <v>18280</v>
      </c>
      <c r="J18287" t="s">
        <v>9908</v>
      </c>
      <c r="K18287" s="5">
        <v>46295</v>
      </c>
      <c r="L18287" t="s">
        <v>9906</v>
      </c>
    </row>
    <row r="18288" spans="1:12" x14ac:dyDescent="0.25">
      <c r="A18288">
        <v>2026</v>
      </c>
      <c r="B18288" s="5">
        <v>46174</v>
      </c>
      <c r="C18288" s="5">
        <v>46295</v>
      </c>
      <c r="D18288" t="s">
        <v>41</v>
      </c>
      <c r="E18288" t="s">
        <v>45</v>
      </c>
      <c r="F18288" t="s">
        <v>9907</v>
      </c>
      <c r="H18288">
        <v>18281</v>
      </c>
      <c r="J18288" t="s">
        <v>9908</v>
      </c>
      <c r="K18288" s="5">
        <v>46295</v>
      </c>
      <c r="L18288" t="s">
        <v>9906</v>
      </c>
    </row>
    <row r="18289" spans="1:12" x14ac:dyDescent="0.25">
      <c r="A18289">
        <v>2026</v>
      </c>
      <c r="B18289" s="5">
        <v>46174</v>
      </c>
      <c r="C18289" s="5">
        <v>46295</v>
      </c>
      <c r="D18289" t="s">
        <v>41</v>
      </c>
      <c r="E18289" t="s">
        <v>45</v>
      </c>
      <c r="F18289" t="s">
        <v>9907</v>
      </c>
      <c r="H18289">
        <v>18282</v>
      </c>
      <c r="J18289" t="s">
        <v>9908</v>
      </c>
      <c r="K18289" s="5">
        <v>46295</v>
      </c>
      <c r="L18289" t="s">
        <v>9906</v>
      </c>
    </row>
    <row r="18290" spans="1:12" x14ac:dyDescent="0.25">
      <c r="A18290">
        <v>2026</v>
      </c>
      <c r="B18290" s="5">
        <v>46174</v>
      </c>
      <c r="C18290" s="5">
        <v>46295</v>
      </c>
      <c r="D18290" t="s">
        <v>41</v>
      </c>
      <c r="E18290" t="s">
        <v>45</v>
      </c>
      <c r="F18290" t="s">
        <v>9907</v>
      </c>
      <c r="H18290">
        <v>18283</v>
      </c>
      <c r="J18290" t="s">
        <v>9908</v>
      </c>
      <c r="K18290" s="5">
        <v>46295</v>
      </c>
      <c r="L18290" t="s">
        <v>9906</v>
      </c>
    </row>
    <row r="18291" spans="1:12" x14ac:dyDescent="0.25">
      <c r="A18291">
        <v>2026</v>
      </c>
      <c r="B18291" s="5">
        <v>46174</v>
      </c>
      <c r="C18291" s="5">
        <v>46295</v>
      </c>
      <c r="D18291" t="s">
        <v>41</v>
      </c>
      <c r="E18291" t="s">
        <v>45</v>
      </c>
      <c r="F18291" t="s">
        <v>9907</v>
      </c>
      <c r="H18291">
        <v>18284</v>
      </c>
      <c r="J18291" t="s">
        <v>9908</v>
      </c>
      <c r="K18291" s="5">
        <v>46295</v>
      </c>
      <c r="L18291" t="s">
        <v>9906</v>
      </c>
    </row>
    <row r="18292" spans="1:12" x14ac:dyDescent="0.25">
      <c r="A18292">
        <v>2026</v>
      </c>
      <c r="B18292" s="5">
        <v>46174</v>
      </c>
      <c r="C18292" s="5">
        <v>46295</v>
      </c>
      <c r="D18292" t="s">
        <v>41</v>
      </c>
      <c r="E18292" t="s">
        <v>45</v>
      </c>
      <c r="F18292" t="s">
        <v>9907</v>
      </c>
      <c r="H18292">
        <v>18285</v>
      </c>
      <c r="J18292" t="s">
        <v>9908</v>
      </c>
      <c r="K18292" s="5">
        <v>46295</v>
      </c>
      <c r="L18292" t="s">
        <v>9906</v>
      </c>
    </row>
    <row r="18293" spans="1:12" x14ac:dyDescent="0.25">
      <c r="A18293">
        <v>2026</v>
      </c>
      <c r="B18293" s="5">
        <v>46174</v>
      </c>
      <c r="C18293" s="5">
        <v>46295</v>
      </c>
      <c r="D18293" t="s">
        <v>41</v>
      </c>
      <c r="E18293" t="s">
        <v>45</v>
      </c>
      <c r="F18293" t="s">
        <v>9907</v>
      </c>
      <c r="H18293">
        <v>18286</v>
      </c>
      <c r="J18293" t="s">
        <v>9908</v>
      </c>
      <c r="K18293" s="5">
        <v>46295</v>
      </c>
      <c r="L18293" t="s">
        <v>9906</v>
      </c>
    </row>
    <row r="18294" spans="1:12" x14ac:dyDescent="0.25">
      <c r="A18294">
        <v>2026</v>
      </c>
      <c r="B18294" s="5">
        <v>46174</v>
      </c>
      <c r="C18294" s="5">
        <v>46295</v>
      </c>
      <c r="D18294" t="s">
        <v>41</v>
      </c>
      <c r="E18294" t="s">
        <v>45</v>
      </c>
      <c r="F18294" t="s">
        <v>9907</v>
      </c>
      <c r="H18294">
        <v>18287</v>
      </c>
      <c r="J18294" t="s">
        <v>9908</v>
      </c>
      <c r="K18294" s="5">
        <v>46295</v>
      </c>
      <c r="L18294" t="s">
        <v>9906</v>
      </c>
    </row>
    <row r="18295" spans="1:12" x14ac:dyDescent="0.25">
      <c r="A18295">
        <v>2026</v>
      </c>
      <c r="B18295" s="5">
        <v>46174</v>
      </c>
      <c r="C18295" s="5">
        <v>46295</v>
      </c>
      <c r="D18295" t="s">
        <v>41</v>
      </c>
      <c r="E18295" t="s">
        <v>45</v>
      </c>
      <c r="F18295" t="s">
        <v>9907</v>
      </c>
      <c r="H18295">
        <v>18288</v>
      </c>
      <c r="J18295" t="s">
        <v>9908</v>
      </c>
      <c r="K18295" s="5">
        <v>46295</v>
      </c>
      <c r="L18295" t="s">
        <v>9906</v>
      </c>
    </row>
    <row r="18296" spans="1:12" x14ac:dyDescent="0.25">
      <c r="A18296">
        <v>2026</v>
      </c>
      <c r="B18296" s="5">
        <v>46174</v>
      </c>
      <c r="C18296" s="5">
        <v>46295</v>
      </c>
      <c r="D18296" t="s">
        <v>41</v>
      </c>
      <c r="E18296" t="s">
        <v>45</v>
      </c>
      <c r="F18296" t="s">
        <v>9907</v>
      </c>
      <c r="H18296">
        <v>18289</v>
      </c>
      <c r="J18296" t="s">
        <v>9908</v>
      </c>
      <c r="K18296" s="5">
        <v>46295</v>
      </c>
      <c r="L18296" t="s">
        <v>9906</v>
      </c>
    </row>
    <row r="18297" spans="1:12" x14ac:dyDescent="0.25">
      <c r="A18297">
        <v>2026</v>
      </c>
      <c r="B18297" s="5">
        <v>46174</v>
      </c>
      <c r="C18297" s="5">
        <v>46295</v>
      </c>
      <c r="D18297" t="s">
        <v>41</v>
      </c>
      <c r="E18297" t="s">
        <v>45</v>
      </c>
      <c r="F18297" t="s">
        <v>9907</v>
      </c>
      <c r="H18297">
        <v>18290</v>
      </c>
      <c r="J18297" t="s">
        <v>9908</v>
      </c>
      <c r="K18297" s="5">
        <v>46295</v>
      </c>
      <c r="L18297" t="s">
        <v>9906</v>
      </c>
    </row>
    <row r="18298" spans="1:12" x14ac:dyDescent="0.25">
      <c r="A18298">
        <v>2026</v>
      </c>
      <c r="B18298" s="5">
        <v>46174</v>
      </c>
      <c r="C18298" s="5">
        <v>46295</v>
      </c>
      <c r="D18298" t="s">
        <v>41</v>
      </c>
      <c r="E18298" t="s">
        <v>45</v>
      </c>
      <c r="F18298" t="s">
        <v>9907</v>
      </c>
      <c r="H18298">
        <v>18291</v>
      </c>
      <c r="J18298" t="s">
        <v>9908</v>
      </c>
      <c r="K18298" s="5">
        <v>46295</v>
      </c>
      <c r="L18298" t="s">
        <v>9906</v>
      </c>
    </row>
    <row r="18299" spans="1:12" x14ac:dyDescent="0.25">
      <c r="A18299">
        <v>2026</v>
      </c>
      <c r="B18299" s="5">
        <v>46174</v>
      </c>
      <c r="C18299" s="5">
        <v>46295</v>
      </c>
      <c r="D18299" t="s">
        <v>41</v>
      </c>
      <c r="E18299" t="s">
        <v>45</v>
      </c>
      <c r="F18299" t="s">
        <v>9907</v>
      </c>
      <c r="H18299">
        <v>18292</v>
      </c>
      <c r="J18299" t="s">
        <v>9908</v>
      </c>
      <c r="K18299" s="5">
        <v>46295</v>
      </c>
      <c r="L18299" t="s">
        <v>9906</v>
      </c>
    </row>
    <row r="18300" spans="1:12" x14ac:dyDescent="0.25">
      <c r="A18300">
        <v>2026</v>
      </c>
      <c r="B18300" s="5">
        <v>46174</v>
      </c>
      <c r="C18300" s="5">
        <v>46295</v>
      </c>
      <c r="D18300" t="s">
        <v>41</v>
      </c>
      <c r="E18300" t="s">
        <v>45</v>
      </c>
      <c r="F18300" t="s">
        <v>9907</v>
      </c>
      <c r="H18300">
        <v>18293</v>
      </c>
      <c r="J18300" t="s">
        <v>9908</v>
      </c>
      <c r="K18300" s="5">
        <v>46295</v>
      </c>
      <c r="L18300" t="s">
        <v>9906</v>
      </c>
    </row>
    <row r="18301" spans="1:12" x14ac:dyDescent="0.25">
      <c r="A18301">
        <v>2026</v>
      </c>
      <c r="B18301" s="5">
        <v>46174</v>
      </c>
      <c r="C18301" s="5">
        <v>46295</v>
      </c>
      <c r="D18301" t="s">
        <v>41</v>
      </c>
      <c r="E18301" t="s">
        <v>45</v>
      </c>
      <c r="F18301" t="s">
        <v>9907</v>
      </c>
      <c r="H18301">
        <v>18294</v>
      </c>
      <c r="J18301" t="s">
        <v>9908</v>
      </c>
      <c r="K18301" s="5">
        <v>46295</v>
      </c>
      <c r="L18301" t="s">
        <v>9906</v>
      </c>
    </row>
    <row r="18302" spans="1:12" x14ac:dyDescent="0.25">
      <c r="A18302">
        <v>2026</v>
      </c>
      <c r="B18302" s="5">
        <v>46174</v>
      </c>
      <c r="C18302" s="5">
        <v>46295</v>
      </c>
      <c r="D18302" t="s">
        <v>41</v>
      </c>
      <c r="E18302" t="s">
        <v>45</v>
      </c>
      <c r="F18302" t="s">
        <v>9907</v>
      </c>
      <c r="H18302">
        <v>18295</v>
      </c>
      <c r="J18302" t="s">
        <v>9908</v>
      </c>
      <c r="K18302" s="5">
        <v>46295</v>
      </c>
      <c r="L18302" t="s">
        <v>9906</v>
      </c>
    </row>
    <row r="18303" spans="1:12" x14ac:dyDescent="0.25">
      <c r="A18303">
        <v>2026</v>
      </c>
      <c r="B18303" s="5">
        <v>46174</v>
      </c>
      <c r="C18303" s="5">
        <v>46295</v>
      </c>
      <c r="D18303" t="s">
        <v>41</v>
      </c>
      <c r="E18303" t="s">
        <v>45</v>
      </c>
      <c r="F18303" t="s">
        <v>9907</v>
      </c>
      <c r="H18303">
        <v>18296</v>
      </c>
      <c r="J18303" t="s">
        <v>9908</v>
      </c>
      <c r="K18303" s="5">
        <v>46295</v>
      </c>
      <c r="L18303" t="s">
        <v>9906</v>
      </c>
    </row>
    <row r="18304" spans="1:12" x14ac:dyDescent="0.25">
      <c r="A18304">
        <v>2026</v>
      </c>
      <c r="B18304" s="5">
        <v>46174</v>
      </c>
      <c r="C18304" s="5">
        <v>46295</v>
      </c>
      <c r="D18304" t="s">
        <v>41</v>
      </c>
      <c r="E18304" t="s">
        <v>45</v>
      </c>
      <c r="F18304" t="s">
        <v>9907</v>
      </c>
      <c r="H18304">
        <v>18297</v>
      </c>
      <c r="J18304" t="s">
        <v>9908</v>
      </c>
      <c r="K18304" s="5">
        <v>46295</v>
      </c>
      <c r="L18304" t="s">
        <v>9906</v>
      </c>
    </row>
    <row r="18305" spans="1:12" x14ac:dyDescent="0.25">
      <c r="A18305">
        <v>2026</v>
      </c>
      <c r="B18305" s="5">
        <v>46174</v>
      </c>
      <c r="C18305" s="5">
        <v>46295</v>
      </c>
      <c r="D18305" t="s">
        <v>41</v>
      </c>
      <c r="E18305" t="s">
        <v>45</v>
      </c>
      <c r="F18305" t="s">
        <v>9907</v>
      </c>
      <c r="H18305">
        <v>18298</v>
      </c>
      <c r="J18305" t="s">
        <v>9908</v>
      </c>
      <c r="K18305" s="5">
        <v>46295</v>
      </c>
      <c r="L18305" t="s">
        <v>9906</v>
      </c>
    </row>
    <row r="18306" spans="1:12" x14ac:dyDescent="0.25">
      <c r="A18306">
        <v>2026</v>
      </c>
      <c r="B18306" s="5">
        <v>46174</v>
      </c>
      <c r="C18306" s="5">
        <v>46295</v>
      </c>
      <c r="D18306" t="s">
        <v>41</v>
      </c>
      <c r="E18306" t="s">
        <v>45</v>
      </c>
      <c r="F18306" t="s">
        <v>9907</v>
      </c>
      <c r="H18306">
        <v>18299</v>
      </c>
      <c r="J18306" t="s">
        <v>9908</v>
      </c>
      <c r="K18306" s="5">
        <v>46295</v>
      </c>
      <c r="L18306" t="s">
        <v>9906</v>
      </c>
    </row>
    <row r="18307" spans="1:12" x14ac:dyDescent="0.25">
      <c r="A18307">
        <v>2026</v>
      </c>
      <c r="B18307" s="5">
        <v>46174</v>
      </c>
      <c r="C18307" s="5">
        <v>46295</v>
      </c>
      <c r="D18307" t="s">
        <v>41</v>
      </c>
      <c r="E18307" t="s">
        <v>45</v>
      </c>
      <c r="F18307" t="s">
        <v>9907</v>
      </c>
      <c r="H18307">
        <v>18300</v>
      </c>
      <c r="J18307" t="s">
        <v>9908</v>
      </c>
      <c r="K18307" s="5">
        <v>46295</v>
      </c>
      <c r="L18307" t="s">
        <v>9906</v>
      </c>
    </row>
    <row r="18308" spans="1:12" x14ac:dyDescent="0.25">
      <c r="A18308">
        <v>2026</v>
      </c>
      <c r="B18308" s="5">
        <v>46174</v>
      </c>
      <c r="C18308" s="5">
        <v>46295</v>
      </c>
      <c r="D18308" t="s">
        <v>41</v>
      </c>
      <c r="E18308" t="s">
        <v>45</v>
      </c>
      <c r="F18308" t="s">
        <v>9907</v>
      </c>
      <c r="H18308">
        <v>18301</v>
      </c>
      <c r="J18308" t="s">
        <v>9908</v>
      </c>
      <c r="K18308" s="5">
        <v>46295</v>
      </c>
      <c r="L18308" t="s">
        <v>9906</v>
      </c>
    </row>
    <row r="18309" spans="1:12" x14ac:dyDescent="0.25">
      <c r="A18309">
        <v>2026</v>
      </c>
      <c r="B18309" s="5">
        <v>46174</v>
      </c>
      <c r="C18309" s="5">
        <v>46295</v>
      </c>
      <c r="D18309" t="s">
        <v>41</v>
      </c>
      <c r="E18309" t="s">
        <v>45</v>
      </c>
      <c r="F18309" t="s">
        <v>9907</v>
      </c>
      <c r="H18309">
        <v>18302</v>
      </c>
      <c r="J18309" t="s">
        <v>9908</v>
      </c>
      <c r="K18309" s="5">
        <v>46295</v>
      </c>
      <c r="L18309" t="s">
        <v>9906</v>
      </c>
    </row>
    <row r="18310" spans="1:12" x14ac:dyDescent="0.25">
      <c r="A18310">
        <v>2026</v>
      </c>
      <c r="B18310" s="5">
        <v>46174</v>
      </c>
      <c r="C18310" s="5">
        <v>46295</v>
      </c>
      <c r="D18310" t="s">
        <v>41</v>
      </c>
      <c r="E18310" t="s">
        <v>45</v>
      </c>
      <c r="F18310" t="s">
        <v>9907</v>
      </c>
      <c r="H18310">
        <v>18303</v>
      </c>
      <c r="J18310" t="s">
        <v>9908</v>
      </c>
      <c r="K18310" s="5">
        <v>46295</v>
      </c>
      <c r="L18310" t="s">
        <v>9906</v>
      </c>
    </row>
    <row r="18311" spans="1:12" x14ac:dyDescent="0.25">
      <c r="A18311">
        <v>2026</v>
      </c>
      <c r="B18311" s="5">
        <v>46174</v>
      </c>
      <c r="C18311" s="5">
        <v>46295</v>
      </c>
      <c r="D18311" t="s">
        <v>41</v>
      </c>
      <c r="E18311" t="s">
        <v>45</v>
      </c>
      <c r="F18311" t="s">
        <v>9907</v>
      </c>
      <c r="H18311">
        <v>18304</v>
      </c>
      <c r="J18311" t="s">
        <v>9908</v>
      </c>
      <c r="K18311" s="5">
        <v>46295</v>
      </c>
      <c r="L18311" t="s">
        <v>9906</v>
      </c>
    </row>
    <row r="18312" spans="1:12" x14ac:dyDescent="0.25">
      <c r="A18312">
        <v>2026</v>
      </c>
      <c r="B18312" s="5">
        <v>46174</v>
      </c>
      <c r="C18312" s="5">
        <v>46295</v>
      </c>
      <c r="D18312" t="s">
        <v>41</v>
      </c>
      <c r="E18312" t="s">
        <v>45</v>
      </c>
      <c r="F18312" t="s">
        <v>9907</v>
      </c>
      <c r="H18312">
        <v>18305</v>
      </c>
      <c r="J18312" t="s">
        <v>9908</v>
      </c>
      <c r="K18312" s="5">
        <v>46295</v>
      </c>
      <c r="L18312" t="s">
        <v>9906</v>
      </c>
    </row>
    <row r="18313" spans="1:12" x14ac:dyDescent="0.25">
      <c r="A18313">
        <v>2026</v>
      </c>
      <c r="B18313" s="5">
        <v>46174</v>
      </c>
      <c r="C18313" s="5">
        <v>46295</v>
      </c>
      <c r="D18313" t="s">
        <v>41</v>
      </c>
      <c r="E18313" t="s">
        <v>45</v>
      </c>
      <c r="F18313" t="s">
        <v>9907</v>
      </c>
      <c r="H18313">
        <v>18306</v>
      </c>
      <c r="J18313" t="s">
        <v>9908</v>
      </c>
      <c r="K18313" s="5">
        <v>46295</v>
      </c>
      <c r="L18313" t="s">
        <v>9906</v>
      </c>
    </row>
    <row r="18314" spans="1:12" x14ac:dyDescent="0.25">
      <c r="A18314">
        <v>2026</v>
      </c>
      <c r="B18314" s="5">
        <v>46174</v>
      </c>
      <c r="C18314" s="5">
        <v>46295</v>
      </c>
      <c r="D18314" t="s">
        <v>41</v>
      </c>
      <c r="E18314" t="s">
        <v>45</v>
      </c>
      <c r="F18314" t="s">
        <v>9907</v>
      </c>
      <c r="H18314">
        <v>18307</v>
      </c>
      <c r="J18314" t="s">
        <v>9908</v>
      </c>
      <c r="K18314" s="5">
        <v>46295</v>
      </c>
      <c r="L18314" t="s">
        <v>9906</v>
      </c>
    </row>
    <row r="18315" spans="1:12" x14ac:dyDescent="0.25">
      <c r="A18315">
        <v>2026</v>
      </c>
      <c r="B18315" s="5">
        <v>46174</v>
      </c>
      <c r="C18315" s="5">
        <v>46295</v>
      </c>
      <c r="D18315" t="s">
        <v>41</v>
      </c>
      <c r="E18315" t="s">
        <v>45</v>
      </c>
      <c r="F18315" t="s">
        <v>9907</v>
      </c>
      <c r="H18315">
        <v>18308</v>
      </c>
      <c r="J18315" t="s">
        <v>9908</v>
      </c>
      <c r="K18315" s="5">
        <v>46295</v>
      </c>
      <c r="L18315" t="s">
        <v>9906</v>
      </c>
    </row>
    <row r="18316" spans="1:12" x14ac:dyDescent="0.25">
      <c r="A18316">
        <v>2026</v>
      </c>
      <c r="B18316" s="5">
        <v>46174</v>
      </c>
      <c r="C18316" s="5">
        <v>46295</v>
      </c>
      <c r="D18316" t="s">
        <v>41</v>
      </c>
      <c r="E18316" t="s">
        <v>45</v>
      </c>
      <c r="F18316" t="s">
        <v>9907</v>
      </c>
      <c r="H18316">
        <v>18309</v>
      </c>
      <c r="J18316" t="s">
        <v>9908</v>
      </c>
      <c r="K18316" s="5">
        <v>46295</v>
      </c>
      <c r="L18316" t="s">
        <v>9906</v>
      </c>
    </row>
    <row r="18317" spans="1:12" x14ac:dyDescent="0.25">
      <c r="A18317">
        <v>2026</v>
      </c>
      <c r="B18317" s="5">
        <v>46174</v>
      </c>
      <c r="C18317" s="5">
        <v>46295</v>
      </c>
      <c r="D18317" t="s">
        <v>41</v>
      </c>
      <c r="E18317" t="s">
        <v>45</v>
      </c>
      <c r="F18317" t="s">
        <v>9907</v>
      </c>
      <c r="H18317">
        <v>18310</v>
      </c>
      <c r="J18317" t="s">
        <v>9908</v>
      </c>
      <c r="K18317" s="5">
        <v>46295</v>
      </c>
      <c r="L18317" t="s">
        <v>9906</v>
      </c>
    </row>
    <row r="18318" spans="1:12" x14ac:dyDescent="0.25">
      <c r="A18318">
        <v>2026</v>
      </c>
      <c r="B18318" s="5">
        <v>46174</v>
      </c>
      <c r="C18318" s="5">
        <v>46295</v>
      </c>
      <c r="D18318" t="s">
        <v>41</v>
      </c>
      <c r="E18318" t="s">
        <v>45</v>
      </c>
      <c r="F18318" t="s">
        <v>9907</v>
      </c>
      <c r="H18318">
        <v>18311</v>
      </c>
      <c r="J18318" t="s">
        <v>9908</v>
      </c>
      <c r="K18318" s="5">
        <v>46295</v>
      </c>
      <c r="L18318" t="s">
        <v>9906</v>
      </c>
    </row>
    <row r="18319" spans="1:12" x14ac:dyDescent="0.25">
      <c r="A18319">
        <v>2026</v>
      </c>
      <c r="B18319" s="5">
        <v>46174</v>
      </c>
      <c r="C18319" s="5">
        <v>46295</v>
      </c>
      <c r="D18319" t="s">
        <v>41</v>
      </c>
      <c r="E18319" t="s">
        <v>45</v>
      </c>
      <c r="F18319" t="s">
        <v>9907</v>
      </c>
      <c r="H18319">
        <v>18312</v>
      </c>
      <c r="J18319" t="s">
        <v>9908</v>
      </c>
      <c r="K18319" s="5">
        <v>46295</v>
      </c>
      <c r="L18319" t="s">
        <v>9906</v>
      </c>
    </row>
    <row r="18320" spans="1:12" x14ac:dyDescent="0.25">
      <c r="A18320">
        <v>2026</v>
      </c>
      <c r="B18320" s="5">
        <v>46174</v>
      </c>
      <c r="C18320" s="5">
        <v>46295</v>
      </c>
      <c r="D18320" t="s">
        <v>41</v>
      </c>
      <c r="E18320" t="s">
        <v>45</v>
      </c>
      <c r="F18320" t="s">
        <v>9907</v>
      </c>
      <c r="H18320">
        <v>18313</v>
      </c>
      <c r="J18320" t="s">
        <v>9908</v>
      </c>
      <c r="K18320" s="5">
        <v>46295</v>
      </c>
      <c r="L18320" t="s">
        <v>9906</v>
      </c>
    </row>
    <row r="18321" spans="1:12" x14ac:dyDescent="0.25">
      <c r="A18321">
        <v>2026</v>
      </c>
      <c r="B18321" s="5">
        <v>46174</v>
      </c>
      <c r="C18321" s="5">
        <v>46295</v>
      </c>
      <c r="D18321" t="s">
        <v>41</v>
      </c>
      <c r="E18321" t="s">
        <v>45</v>
      </c>
      <c r="F18321" t="s">
        <v>9907</v>
      </c>
      <c r="H18321">
        <v>18314</v>
      </c>
      <c r="J18321" t="s">
        <v>9908</v>
      </c>
      <c r="K18321" s="5">
        <v>46295</v>
      </c>
      <c r="L18321" t="s">
        <v>9906</v>
      </c>
    </row>
    <row r="18322" spans="1:12" x14ac:dyDescent="0.25">
      <c r="A18322">
        <v>2026</v>
      </c>
      <c r="B18322" s="5">
        <v>46174</v>
      </c>
      <c r="C18322" s="5">
        <v>46295</v>
      </c>
      <c r="D18322" t="s">
        <v>41</v>
      </c>
      <c r="E18322" t="s">
        <v>45</v>
      </c>
      <c r="F18322" t="s">
        <v>9907</v>
      </c>
      <c r="H18322">
        <v>18315</v>
      </c>
      <c r="J18322" t="s">
        <v>9908</v>
      </c>
      <c r="K18322" s="5">
        <v>46295</v>
      </c>
      <c r="L18322" t="s">
        <v>9906</v>
      </c>
    </row>
    <row r="18323" spans="1:12" x14ac:dyDescent="0.25">
      <c r="A18323">
        <v>2026</v>
      </c>
      <c r="B18323" s="5">
        <v>46174</v>
      </c>
      <c r="C18323" s="5">
        <v>46295</v>
      </c>
      <c r="D18323" t="s">
        <v>41</v>
      </c>
      <c r="E18323" t="s">
        <v>45</v>
      </c>
      <c r="F18323" t="s">
        <v>9907</v>
      </c>
      <c r="H18323">
        <v>18316</v>
      </c>
      <c r="J18323" t="s">
        <v>9908</v>
      </c>
      <c r="K18323" s="5">
        <v>46295</v>
      </c>
      <c r="L18323" t="s">
        <v>9906</v>
      </c>
    </row>
    <row r="18324" spans="1:12" x14ac:dyDescent="0.25">
      <c r="A18324">
        <v>2026</v>
      </c>
      <c r="B18324" s="5">
        <v>46174</v>
      </c>
      <c r="C18324" s="5">
        <v>46295</v>
      </c>
      <c r="D18324" t="s">
        <v>41</v>
      </c>
      <c r="E18324" t="s">
        <v>45</v>
      </c>
      <c r="F18324" t="s">
        <v>9907</v>
      </c>
      <c r="H18324">
        <v>18317</v>
      </c>
      <c r="J18324" t="s">
        <v>9908</v>
      </c>
      <c r="K18324" s="5">
        <v>46295</v>
      </c>
      <c r="L18324" t="s">
        <v>9906</v>
      </c>
    </row>
    <row r="18325" spans="1:12" x14ac:dyDescent="0.25">
      <c r="A18325">
        <v>2026</v>
      </c>
      <c r="B18325" s="5">
        <v>46174</v>
      </c>
      <c r="C18325" s="5">
        <v>46295</v>
      </c>
      <c r="D18325" t="s">
        <v>41</v>
      </c>
      <c r="E18325" t="s">
        <v>45</v>
      </c>
      <c r="F18325" t="s">
        <v>9907</v>
      </c>
      <c r="H18325">
        <v>18318</v>
      </c>
      <c r="J18325" t="s">
        <v>9908</v>
      </c>
      <c r="K18325" s="5">
        <v>46295</v>
      </c>
      <c r="L18325" t="s">
        <v>9906</v>
      </c>
    </row>
    <row r="18326" spans="1:12" x14ac:dyDescent="0.25">
      <c r="A18326">
        <v>2026</v>
      </c>
      <c r="B18326" s="5">
        <v>46174</v>
      </c>
      <c r="C18326" s="5">
        <v>46295</v>
      </c>
      <c r="D18326" t="s">
        <v>41</v>
      </c>
      <c r="E18326" t="s">
        <v>45</v>
      </c>
      <c r="F18326" t="s">
        <v>9907</v>
      </c>
      <c r="H18326">
        <v>18319</v>
      </c>
      <c r="J18326" t="s">
        <v>9908</v>
      </c>
      <c r="K18326" s="5">
        <v>46295</v>
      </c>
      <c r="L18326" t="s">
        <v>9906</v>
      </c>
    </row>
    <row r="18327" spans="1:12" x14ac:dyDescent="0.25">
      <c r="A18327">
        <v>2026</v>
      </c>
      <c r="B18327" s="5">
        <v>46174</v>
      </c>
      <c r="C18327" s="5">
        <v>46295</v>
      </c>
      <c r="D18327" t="s">
        <v>41</v>
      </c>
      <c r="E18327" t="s">
        <v>45</v>
      </c>
      <c r="F18327" t="s">
        <v>9907</v>
      </c>
      <c r="H18327">
        <v>18320</v>
      </c>
      <c r="J18327" t="s">
        <v>9908</v>
      </c>
      <c r="K18327" s="5">
        <v>46295</v>
      </c>
      <c r="L18327" t="s">
        <v>9906</v>
      </c>
    </row>
    <row r="18328" spans="1:12" x14ac:dyDescent="0.25">
      <c r="A18328">
        <v>2026</v>
      </c>
      <c r="B18328" s="5">
        <v>46174</v>
      </c>
      <c r="C18328" s="5">
        <v>46295</v>
      </c>
      <c r="D18328" t="s">
        <v>41</v>
      </c>
      <c r="E18328" t="s">
        <v>45</v>
      </c>
      <c r="F18328" t="s">
        <v>9907</v>
      </c>
      <c r="H18328">
        <v>18321</v>
      </c>
      <c r="J18328" t="s">
        <v>9908</v>
      </c>
      <c r="K18328" s="5">
        <v>46295</v>
      </c>
      <c r="L18328" t="s">
        <v>9906</v>
      </c>
    </row>
    <row r="18329" spans="1:12" x14ac:dyDescent="0.25">
      <c r="A18329">
        <v>2026</v>
      </c>
      <c r="B18329" s="5">
        <v>46174</v>
      </c>
      <c r="C18329" s="5">
        <v>46295</v>
      </c>
      <c r="D18329" t="s">
        <v>41</v>
      </c>
      <c r="E18329" t="s">
        <v>45</v>
      </c>
      <c r="F18329" t="s">
        <v>9907</v>
      </c>
      <c r="H18329">
        <v>18322</v>
      </c>
      <c r="J18329" t="s">
        <v>9908</v>
      </c>
      <c r="K18329" s="5">
        <v>46295</v>
      </c>
      <c r="L18329" t="s">
        <v>9906</v>
      </c>
    </row>
    <row r="18330" spans="1:12" x14ac:dyDescent="0.25">
      <c r="A18330">
        <v>2026</v>
      </c>
      <c r="B18330" s="5">
        <v>46174</v>
      </c>
      <c r="C18330" s="5">
        <v>46295</v>
      </c>
      <c r="D18330" t="s">
        <v>41</v>
      </c>
      <c r="E18330" t="s">
        <v>45</v>
      </c>
      <c r="F18330" t="s">
        <v>9907</v>
      </c>
      <c r="H18330">
        <v>18323</v>
      </c>
      <c r="J18330" t="s">
        <v>9908</v>
      </c>
      <c r="K18330" s="5">
        <v>46295</v>
      </c>
      <c r="L18330" t="s">
        <v>9906</v>
      </c>
    </row>
    <row r="18331" spans="1:12" x14ac:dyDescent="0.25">
      <c r="A18331">
        <v>2026</v>
      </c>
      <c r="B18331" s="5">
        <v>46174</v>
      </c>
      <c r="C18331" s="5">
        <v>46295</v>
      </c>
      <c r="D18331" t="s">
        <v>41</v>
      </c>
      <c r="E18331" t="s">
        <v>45</v>
      </c>
      <c r="F18331" t="s">
        <v>9907</v>
      </c>
      <c r="H18331">
        <v>18324</v>
      </c>
      <c r="J18331" t="s">
        <v>9908</v>
      </c>
      <c r="K18331" s="5">
        <v>46295</v>
      </c>
      <c r="L18331" t="s">
        <v>9906</v>
      </c>
    </row>
    <row r="18332" spans="1:12" x14ac:dyDescent="0.25">
      <c r="A18332">
        <v>2026</v>
      </c>
      <c r="B18332" s="5">
        <v>46174</v>
      </c>
      <c r="C18332" s="5">
        <v>46295</v>
      </c>
      <c r="D18332" t="s">
        <v>41</v>
      </c>
      <c r="E18332" t="s">
        <v>45</v>
      </c>
      <c r="F18332" t="s">
        <v>9907</v>
      </c>
      <c r="H18332">
        <v>18325</v>
      </c>
      <c r="J18332" t="s">
        <v>9908</v>
      </c>
      <c r="K18332" s="5">
        <v>46295</v>
      </c>
      <c r="L18332" t="s">
        <v>9906</v>
      </c>
    </row>
    <row r="18333" spans="1:12" x14ac:dyDescent="0.25">
      <c r="A18333">
        <v>2026</v>
      </c>
      <c r="B18333" s="5">
        <v>46174</v>
      </c>
      <c r="C18333" s="5">
        <v>46295</v>
      </c>
      <c r="D18333" t="s">
        <v>41</v>
      </c>
      <c r="E18333" t="s">
        <v>45</v>
      </c>
      <c r="F18333" t="s">
        <v>9907</v>
      </c>
      <c r="H18333">
        <v>18326</v>
      </c>
      <c r="J18333" t="s">
        <v>9908</v>
      </c>
      <c r="K18333" s="5">
        <v>46295</v>
      </c>
      <c r="L18333" t="s">
        <v>9906</v>
      </c>
    </row>
    <row r="18334" spans="1:12" x14ac:dyDescent="0.25">
      <c r="A18334">
        <v>2026</v>
      </c>
      <c r="B18334" s="5">
        <v>46174</v>
      </c>
      <c r="C18334" s="5">
        <v>46295</v>
      </c>
      <c r="D18334" t="s">
        <v>41</v>
      </c>
      <c r="E18334" t="s">
        <v>45</v>
      </c>
      <c r="F18334" t="s">
        <v>9907</v>
      </c>
      <c r="H18334">
        <v>18327</v>
      </c>
      <c r="J18334" t="s">
        <v>9908</v>
      </c>
      <c r="K18334" s="5">
        <v>46295</v>
      </c>
      <c r="L18334" t="s">
        <v>9906</v>
      </c>
    </row>
    <row r="18335" spans="1:12" x14ac:dyDescent="0.25">
      <c r="A18335">
        <v>2026</v>
      </c>
      <c r="B18335" s="5">
        <v>46174</v>
      </c>
      <c r="C18335" s="5">
        <v>46295</v>
      </c>
      <c r="D18335" t="s">
        <v>41</v>
      </c>
      <c r="E18335" t="s">
        <v>45</v>
      </c>
      <c r="F18335" t="s">
        <v>9907</v>
      </c>
      <c r="H18335">
        <v>18328</v>
      </c>
      <c r="J18335" t="s">
        <v>9908</v>
      </c>
      <c r="K18335" s="5">
        <v>46295</v>
      </c>
      <c r="L18335" t="s">
        <v>9906</v>
      </c>
    </row>
    <row r="18336" spans="1:12" x14ac:dyDescent="0.25">
      <c r="A18336">
        <v>2026</v>
      </c>
      <c r="B18336" s="5">
        <v>46174</v>
      </c>
      <c r="C18336" s="5">
        <v>46295</v>
      </c>
      <c r="D18336" t="s">
        <v>41</v>
      </c>
      <c r="E18336" t="s">
        <v>45</v>
      </c>
      <c r="F18336" t="s">
        <v>9907</v>
      </c>
      <c r="H18336">
        <v>18329</v>
      </c>
      <c r="J18336" t="s">
        <v>9908</v>
      </c>
      <c r="K18336" s="5">
        <v>46295</v>
      </c>
      <c r="L18336" t="s">
        <v>9906</v>
      </c>
    </row>
    <row r="18337" spans="1:12" x14ac:dyDescent="0.25">
      <c r="A18337">
        <v>2026</v>
      </c>
      <c r="B18337" s="5">
        <v>46174</v>
      </c>
      <c r="C18337" s="5">
        <v>46295</v>
      </c>
      <c r="D18337" t="s">
        <v>41</v>
      </c>
      <c r="E18337" t="s">
        <v>45</v>
      </c>
      <c r="F18337" t="s">
        <v>9907</v>
      </c>
      <c r="H18337">
        <v>18330</v>
      </c>
      <c r="J18337" t="s">
        <v>9908</v>
      </c>
      <c r="K18337" s="5">
        <v>46295</v>
      </c>
      <c r="L18337" t="s">
        <v>9906</v>
      </c>
    </row>
    <row r="18338" spans="1:12" x14ac:dyDescent="0.25">
      <c r="A18338">
        <v>2026</v>
      </c>
      <c r="B18338" s="5">
        <v>46174</v>
      </c>
      <c r="C18338" s="5">
        <v>46295</v>
      </c>
      <c r="D18338" t="s">
        <v>41</v>
      </c>
      <c r="E18338" t="s">
        <v>45</v>
      </c>
      <c r="F18338" t="s">
        <v>9907</v>
      </c>
      <c r="H18338">
        <v>18331</v>
      </c>
      <c r="J18338" t="s">
        <v>9908</v>
      </c>
      <c r="K18338" s="5">
        <v>46295</v>
      </c>
      <c r="L18338" t="s">
        <v>9906</v>
      </c>
    </row>
    <row r="18339" spans="1:12" x14ac:dyDescent="0.25">
      <c r="A18339">
        <v>2026</v>
      </c>
      <c r="B18339" s="5">
        <v>46174</v>
      </c>
      <c r="C18339" s="5">
        <v>46295</v>
      </c>
      <c r="D18339" t="s">
        <v>41</v>
      </c>
      <c r="E18339" t="s">
        <v>45</v>
      </c>
      <c r="F18339" t="s">
        <v>9907</v>
      </c>
      <c r="H18339">
        <v>18332</v>
      </c>
      <c r="J18339" t="s">
        <v>9908</v>
      </c>
      <c r="K18339" s="5">
        <v>46295</v>
      </c>
      <c r="L18339" t="s">
        <v>9906</v>
      </c>
    </row>
    <row r="18340" spans="1:12" x14ac:dyDescent="0.25">
      <c r="A18340">
        <v>2026</v>
      </c>
      <c r="B18340" s="5">
        <v>46174</v>
      </c>
      <c r="C18340" s="5">
        <v>46295</v>
      </c>
      <c r="D18340" t="s">
        <v>41</v>
      </c>
      <c r="E18340" t="s">
        <v>45</v>
      </c>
      <c r="F18340" t="s">
        <v>9907</v>
      </c>
      <c r="H18340">
        <v>18333</v>
      </c>
      <c r="J18340" t="s">
        <v>9908</v>
      </c>
      <c r="K18340" s="5">
        <v>46295</v>
      </c>
      <c r="L18340" t="s">
        <v>9906</v>
      </c>
    </row>
    <row r="18341" spans="1:12" x14ac:dyDescent="0.25">
      <c r="A18341">
        <v>2026</v>
      </c>
      <c r="B18341" s="5">
        <v>46174</v>
      </c>
      <c r="C18341" s="5">
        <v>46295</v>
      </c>
      <c r="D18341" t="s">
        <v>41</v>
      </c>
      <c r="E18341" t="s">
        <v>45</v>
      </c>
      <c r="F18341" t="s">
        <v>9907</v>
      </c>
      <c r="H18341">
        <v>18334</v>
      </c>
      <c r="J18341" t="s">
        <v>9908</v>
      </c>
      <c r="K18341" s="5">
        <v>46295</v>
      </c>
      <c r="L18341" t="s">
        <v>9906</v>
      </c>
    </row>
    <row r="18342" spans="1:12" x14ac:dyDescent="0.25">
      <c r="A18342">
        <v>2026</v>
      </c>
      <c r="B18342" s="5">
        <v>46174</v>
      </c>
      <c r="C18342" s="5">
        <v>46295</v>
      </c>
      <c r="D18342" t="s">
        <v>41</v>
      </c>
      <c r="E18342" t="s">
        <v>45</v>
      </c>
      <c r="F18342" t="s">
        <v>9907</v>
      </c>
      <c r="H18342">
        <v>18335</v>
      </c>
      <c r="J18342" t="s">
        <v>9908</v>
      </c>
      <c r="K18342" s="5">
        <v>46295</v>
      </c>
      <c r="L18342" t="s">
        <v>9906</v>
      </c>
    </row>
    <row r="18343" spans="1:12" x14ac:dyDescent="0.25">
      <c r="A18343">
        <v>2026</v>
      </c>
      <c r="B18343" s="5">
        <v>46174</v>
      </c>
      <c r="C18343" s="5">
        <v>46295</v>
      </c>
      <c r="D18343" t="s">
        <v>41</v>
      </c>
      <c r="E18343" t="s">
        <v>45</v>
      </c>
      <c r="F18343" t="s">
        <v>9907</v>
      </c>
      <c r="H18343">
        <v>18336</v>
      </c>
      <c r="J18343" t="s">
        <v>9908</v>
      </c>
      <c r="K18343" s="5">
        <v>46295</v>
      </c>
      <c r="L18343" t="s">
        <v>9906</v>
      </c>
    </row>
    <row r="18344" spans="1:12" x14ac:dyDescent="0.25">
      <c r="A18344">
        <v>2026</v>
      </c>
      <c r="B18344" s="5">
        <v>46174</v>
      </c>
      <c r="C18344" s="5">
        <v>46295</v>
      </c>
      <c r="D18344" t="s">
        <v>41</v>
      </c>
      <c r="E18344" t="s">
        <v>45</v>
      </c>
      <c r="F18344" t="s">
        <v>9907</v>
      </c>
      <c r="H18344">
        <v>18337</v>
      </c>
      <c r="J18344" t="s">
        <v>9908</v>
      </c>
      <c r="K18344" s="5">
        <v>46295</v>
      </c>
      <c r="L18344" t="s">
        <v>9906</v>
      </c>
    </row>
    <row r="18345" spans="1:12" x14ac:dyDescent="0.25">
      <c r="A18345">
        <v>2026</v>
      </c>
      <c r="B18345" s="5">
        <v>46174</v>
      </c>
      <c r="C18345" s="5">
        <v>46295</v>
      </c>
      <c r="D18345" t="s">
        <v>41</v>
      </c>
      <c r="E18345" t="s">
        <v>45</v>
      </c>
      <c r="F18345" t="s">
        <v>9907</v>
      </c>
      <c r="H18345">
        <v>18338</v>
      </c>
      <c r="J18345" t="s">
        <v>9908</v>
      </c>
      <c r="K18345" s="5">
        <v>46295</v>
      </c>
      <c r="L18345" t="s">
        <v>9906</v>
      </c>
    </row>
    <row r="18346" spans="1:12" x14ac:dyDescent="0.25">
      <c r="A18346">
        <v>2026</v>
      </c>
      <c r="B18346" s="5">
        <v>46174</v>
      </c>
      <c r="C18346" s="5">
        <v>46295</v>
      </c>
      <c r="D18346" t="s">
        <v>41</v>
      </c>
      <c r="E18346" t="s">
        <v>45</v>
      </c>
      <c r="F18346" t="s">
        <v>9907</v>
      </c>
      <c r="H18346">
        <v>18339</v>
      </c>
      <c r="J18346" t="s">
        <v>9908</v>
      </c>
      <c r="K18346" s="5">
        <v>46295</v>
      </c>
      <c r="L18346" t="s">
        <v>9906</v>
      </c>
    </row>
    <row r="18347" spans="1:12" x14ac:dyDescent="0.25">
      <c r="A18347">
        <v>2026</v>
      </c>
      <c r="B18347" s="5">
        <v>46174</v>
      </c>
      <c r="C18347" s="5">
        <v>46295</v>
      </c>
      <c r="D18347" t="s">
        <v>41</v>
      </c>
      <c r="E18347" t="s">
        <v>45</v>
      </c>
      <c r="F18347" t="s">
        <v>9907</v>
      </c>
      <c r="H18347">
        <v>18340</v>
      </c>
      <c r="J18347" t="s">
        <v>9908</v>
      </c>
      <c r="K18347" s="5">
        <v>46295</v>
      </c>
      <c r="L18347" t="s">
        <v>9906</v>
      </c>
    </row>
    <row r="18348" spans="1:12" x14ac:dyDescent="0.25">
      <c r="A18348">
        <v>2026</v>
      </c>
      <c r="B18348" s="5">
        <v>46174</v>
      </c>
      <c r="C18348" s="5">
        <v>46295</v>
      </c>
      <c r="D18348" t="s">
        <v>41</v>
      </c>
      <c r="E18348" t="s">
        <v>45</v>
      </c>
      <c r="F18348" t="s">
        <v>9907</v>
      </c>
      <c r="H18348">
        <v>18341</v>
      </c>
      <c r="J18348" t="s">
        <v>9908</v>
      </c>
      <c r="K18348" s="5">
        <v>46295</v>
      </c>
      <c r="L18348" t="s">
        <v>9906</v>
      </c>
    </row>
    <row r="18349" spans="1:12" x14ac:dyDescent="0.25">
      <c r="A18349">
        <v>2026</v>
      </c>
      <c r="B18349" s="5">
        <v>46174</v>
      </c>
      <c r="C18349" s="5">
        <v>46295</v>
      </c>
      <c r="D18349" t="s">
        <v>41</v>
      </c>
      <c r="E18349" t="s">
        <v>45</v>
      </c>
      <c r="F18349" t="s">
        <v>9907</v>
      </c>
      <c r="H18349">
        <v>18342</v>
      </c>
      <c r="J18349" t="s">
        <v>9908</v>
      </c>
      <c r="K18349" s="5">
        <v>46295</v>
      </c>
      <c r="L18349" t="s">
        <v>9906</v>
      </c>
    </row>
    <row r="18350" spans="1:12" x14ac:dyDescent="0.25">
      <c r="A18350">
        <v>2026</v>
      </c>
      <c r="B18350" s="5">
        <v>46174</v>
      </c>
      <c r="C18350" s="5">
        <v>46295</v>
      </c>
      <c r="D18350" t="s">
        <v>41</v>
      </c>
      <c r="E18350" t="s">
        <v>45</v>
      </c>
      <c r="F18350" t="s">
        <v>9907</v>
      </c>
      <c r="H18350">
        <v>18343</v>
      </c>
      <c r="J18350" t="s">
        <v>9908</v>
      </c>
      <c r="K18350" s="5">
        <v>46295</v>
      </c>
      <c r="L18350" t="s">
        <v>9906</v>
      </c>
    </row>
    <row r="18351" spans="1:12" x14ac:dyDescent="0.25">
      <c r="A18351">
        <v>2026</v>
      </c>
      <c r="B18351" s="5">
        <v>46174</v>
      </c>
      <c r="C18351" s="5">
        <v>46295</v>
      </c>
      <c r="D18351" t="s">
        <v>41</v>
      </c>
      <c r="E18351" t="s">
        <v>45</v>
      </c>
      <c r="F18351" t="s">
        <v>9907</v>
      </c>
      <c r="H18351">
        <v>18344</v>
      </c>
      <c r="J18351" t="s">
        <v>9908</v>
      </c>
      <c r="K18351" s="5">
        <v>46295</v>
      </c>
      <c r="L18351" t="s">
        <v>9906</v>
      </c>
    </row>
    <row r="18352" spans="1:12" x14ac:dyDescent="0.25">
      <c r="A18352">
        <v>2026</v>
      </c>
      <c r="B18352" s="5">
        <v>46174</v>
      </c>
      <c r="C18352" s="5">
        <v>46295</v>
      </c>
      <c r="D18352" t="s">
        <v>41</v>
      </c>
      <c r="E18352" t="s">
        <v>45</v>
      </c>
      <c r="F18352" t="s">
        <v>9907</v>
      </c>
      <c r="H18352">
        <v>18345</v>
      </c>
      <c r="J18352" t="s">
        <v>9908</v>
      </c>
      <c r="K18352" s="5">
        <v>46295</v>
      </c>
      <c r="L18352" t="s">
        <v>9906</v>
      </c>
    </row>
    <row r="18353" spans="1:12" x14ac:dyDescent="0.25">
      <c r="A18353">
        <v>2026</v>
      </c>
      <c r="B18353" s="5">
        <v>46174</v>
      </c>
      <c r="C18353" s="5">
        <v>46295</v>
      </c>
      <c r="D18353" t="s">
        <v>41</v>
      </c>
      <c r="E18353" t="s">
        <v>45</v>
      </c>
      <c r="F18353" t="s">
        <v>9907</v>
      </c>
      <c r="H18353">
        <v>18346</v>
      </c>
      <c r="J18353" t="s">
        <v>9908</v>
      </c>
      <c r="K18353" s="5">
        <v>46295</v>
      </c>
      <c r="L18353" t="s">
        <v>9906</v>
      </c>
    </row>
    <row r="18354" spans="1:12" x14ac:dyDescent="0.25">
      <c r="A18354">
        <v>2026</v>
      </c>
      <c r="B18354" s="5">
        <v>46174</v>
      </c>
      <c r="C18354" s="5">
        <v>46295</v>
      </c>
      <c r="D18354" t="s">
        <v>41</v>
      </c>
      <c r="E18354" t="s">
        <v>45</v>
      </c>
      <c r="F18354" t="s">
        <v>9907</v>
      </c>
      <c r="H18354">
        <v>18347</v>
      </c>
      <c r="J18354" t="s">
        <v>9908</v>
      </c>
      <c r="K18354" s="5">
        <v>46295</v>
      </c>
      <c r="L18354" t="s">
        <v>9906</v>
      </c>
    </row>
    <row r="18355" spans="1:12" x14ac:dyDescent="0.25">
      <c r="A18355">
        <v>2026</v>
      </c>
      <c r="B18355" s="5">
        <v>46174</v>
      </c>
      <c r="C18355" s="5">
        <v>46295</v>
      </c>
      <c r="D18355" t="s">
        <v>41</v>
      </c>
      <c r="E18355" t="s">
        <v>45</v>
      </c>
      <c r="F18355" t="s">
        <v>9907</v>
      </c>
      <c r="H18355">
        <v>18348</v>
      </c>
      <c r="J18355" t="s">
        <v>9908</v>
      </c>
      <c r="K18355" s="5">
        <v>46295</v>
      </c>
      <c r="L18355" t="s">
        <v>9906</v>
      </c>
    </row>
    <row r="18356" spans="1:12" x14ac:dyDescent="0.25">
      <c r="A18356">
        <v>2026</v>
      </c>
      <c r="B18356" s="5">
        <v>46174</v>
      </c>
      <c r="C18356" s="5">
        <v>46295</v>
      </c>
      <c r="D18356" t="s">
        <v>41</v>
      </c>
      <c r="E18356" t="s">
        <v>45</v>
      </c>
      <c r="F18356" t="s">
        <v>9907</v>
      </c>
      <c r="H18356">
        <v>18349</v>
      </c>
      <c r="J18356" t="s">
        <v>9908</v>
      </c>
      <c r="K18356" s="5">
        <v>46295</v>
      </c>
      <c r="L18356" t="s">
        <v>9906</v>
      </c>
    </row>
    <row r="18357" spans="1:12" x14ac:dyDescent="0.25">
      <c r="A18357">
        <v>2026</v>
      </c>
      <c r="B18357" s="5">
        <v>46174</v>
      </c>
      <c r="C18357" s="5">
        <v>46295</v>
      </c>
      <c r="D18357" t="s">
        <v>41</v>
      </c>
      <c r="E18357" t="s">
        <v>45</v>
      </c>
      <c r="F18357" t="s">
        <v>9907</v>
      </c>
      <c r="H18357">
        <v>18350</v>
      </c>
      <c r="J18357" t="s">
        <v>9908</v>
      </c>
      <c r="K18357" s="5">
        <v>46295</v>
      </c>
      <c r="L18357" t="s">
        <v>9906</v>
      </c>
    </row>
    <row r="18358" spans="1:12" x14ac:dyDescent="0.25">
      <c r="A18358">
        <v>2026</v>
      </c>
      <c r="B18358" s="5">
        <v>46174</v>
      </c>
      <c r="C18358" s="5">
        <v>46295</v>
      </c>
      <c r="D18358" t="s">
        <v>41</v>
      </c>
      <c r="E18358" t="s">
        <v>45</v>
      </c>
      <c r="F18358" t="s">
        <v>9907</v>
      </c>
      <c r="H18358">
        <v>18351</v>
      </c>
      <c r="J18358" t="s">
        <v>9908</v>
      </c>
      <c r="K18358" s="5">
        <v>46295</v>
      </c>
      <c r="L18358" t="s">
        <v>9906</v>
      </c>
    </row>
    <row r="18359" spans="1:12" x14ac:dyDescent="0.25">
      <c r="A18359">
        <v>2026</v>
      </c>
      <c r="B18359" s="5">
        <v>46174</v>
      </c>
      <c r="C18359" s="5">
        <v>46295</v>
      </c>
      <c r="D18359" t="s">
        <v>41</v>
      </c>
      <c r="E18359" t="s">
        <v>45</v>
      </c>
      <c r="F18359" t="s">
        <v>9907</v>
      </c>
      <c r="H18359">
        <v>18352</v>
      </c>
      <c r="J18359" t="s">
        <v>9908</v>
      </c>
      <c r="K18359" s="5">
        <v>46295</v>
      </c>
      <c r="L18359" t="s">
        <v>9906</v>
      </c>
    </row>
    <row r="18360" spans="1:12" x14ac:dyDescent="0.25">
      <c r="A18360">
        <v>2026</v>
      </c>
      <c r="B18360" s="5">
        <v>46174</v>
      </c>
      <c r="C18360" s="5">
        <v>46295</v>
      </c>
      <c r="D18360" t="s">
        <v>41</v>
      </c>
      <c r="E18360" t="s">
        <v>45</v>
      </c>
      <c r="F18360" t="s">
        <v>9907</v>
      </c>
      <c r="H18360">
        <v>18353</v>
      </c>
      <c r="J18360" t="s">
        <v>9908</v>
      </c>
      <c r="K18360" s="5">
        <v>46295</v>
      </c>
      <c r="L18360" t="s">
        <v>9906</v>
      </c>
    </row>
    <row r="18361" spans="1:12" x14ac:dyDescent="0.25">
      <c r="A18361">
        <v>2026</v>
      </c>
      <c r="B18361" s="5">
        <v>46174</v>
      </c>
      <c r="C18361" s="5">
        <v>46295</v>
      </c>
      <c r="D18361" t="s">
        <v>41</v>
      </c>
      <c r="E18361" t="s">
        <v>45</v>
      </c>
      <c r="F18361" t="s">
        <v>9907</v>
      </c>
      <c r="H18361">
        <v>18354</v>
      </c>
      <c r="J18361" t="s">
        <v>9908</v>
      </c>
      <c r="K18361" s="5">
        <v>46295</v>
      </c>
      <c r="L18361" t="s">
        <v>9906</v>
      </c>
    </row>
    <row r="18362" spans="1:12" x14ac:dyDescent="0.25">
      <c r="A18362">
        <v>2026</v>
      </c>
      <c r="B18362" s="5">
        <v>46174</v>
      </c>
      <c r="C18362" s="5">
        <v>46295</v>
      </c>
      <c r="D18362" t="s">
        <v>41</v>
      </c>
      <c r="E18362" t="s">
        <v>45</v>
      </c>
      <c r="F18362" t="s">
        <v>9907</v>
      </c>
      <c r="H18362">
        <v>18355</v>
      </c>
      <c r="J18362" t="s">
        <v>9908</v>
      </c>
      <c r="K18362" s="5">
        <v>46295</v>
      </c>
      <c r="L18362" t="s">
        <v>9906</v>
      </c>
    </row>
    <row r="18363" spans="1:12" x14ac:dyDescent="0.25">
      <c r="A18363">
        <v>2026</v>
      </c>
      <c r="B18363" s="5">
        <v>46174</v>
      </c>
      <c r="C18363" s="5">
        <v>46295</v>
      </c>
      <c r="D18363" t="s">
        <v>41</v>
      </c>
      <c r="E18363" t="s">
        <v>45</v>
      </c>
      <c r="F18363" t="s">
        <v>9907</v>
      </c>
      <c r="H18363">
        <v>18356</v>
      </c>
      <c r="J18363" t="s">
        <v>9908</v>
      </c>
      <c r="K18363" s="5">
        <v>46295</v>
      </c>
      <c r="L18363" t="s">
        <v>9906</v>
      </c>
    </row>
    <row r="18364" spans="1:12" x14ac:dyDescent="0.25">
      <c r="A18364">
        <v>2026</v>
      </c>
      <c r="B18364" s="5">
        <v>46174</v>
      </c>
      <c r="C18364" s="5">
        <v>46295</v>
      </c>
      <c r="D18364" t="s">
        <v>41</v>
      </c>
      <c r="E18364" t="s">
        <v>45</v>
      </c>
      <c r="F18364" t="s">
        <v>9907</v>
      </c>
      <c r="H18364">
        <v>18357</v>
      </c>
      <c r="J18364" t="s">
        <v>9908</v>
      </c>
      <c r="K18364" s="5">
        <v>46295</v>
      </c>
      <c r="L18364" t="s">
        <v>9906</v>
      </c>
    </row>
    <row r="18365" spans="1:12" x14ac:dyDescent="0.25">
      <c r="A18365">
        <v>2026</v>
      </c>
      <c r="B18365" s="5">
        <v>46174</v>
      </c>
      <c r="C18365" s="5">
        <v>46295</v>
      </c>
      <c r="D18365" t="s">
        <v>41</v>
      </c>
      <c r="E18365" t="s">
        <v>45</v>
      </c>
      <c r="F18365" t="s">
        <v>9907</v>
      </c>
      <c r="H18365">
        <v>18358</v>
      </c>
      <c r="J18365" t="s">
        <v>9908</v>
      </c>
      <c r="K18365" s="5">
        <v>46295</v>
      </c>
      <c r="L18365" t="s">
        <v>9906</v>
      </c>
    </row>
    <row r="18366" spans="1:12" x14ac:dyDescent="0.25">
      <c r="A18366">
        <v>2026</v>
      </c>
      <c r="B18366" s="5">
        <v>46174</v>
      </c>
      <c r="C18366" s="5">
        <v>46295</v>
      </c>
      <c r="D18366" t="s">
        <v>41</v>
      </c>
      <c r="E18366" t="s">
        <v>45</v>
      </c>
      <c r="F18366" t="s">
        <v>9907</v>
      </c>
      <c r="H18366">
        <v>18359</v>
      </c>
      <c r="J18366" t="s">
        <v>9908</v>
      </c>
      <c r="K18366" s="5">
        <v>46295</v>
      </c>
      <c r="L18366" t="s">
        <v>9906</v>
      </c>
    </row>
    <row r="18367" spans="1:12" x14ac:dyDescent="0.25">
      <c r="A18367">
        <v>2026</v>
      </c>
      <c r="B18367" s="5">
        <v>46174</v>
      </c>
      <c r="C18367" s="5">
        <v>46295</v>
      </c>
      <c r="D18367" t="s">
        <v>41</v>
      </c>
      <c r="E18367" t="s">
        <v>45</v>
      </c>
      <c r="F18367" t="s">
        <v>9907</v>
      </c>
      <c r="H18367">
        <v>18360</v>
      </c>
      <c r="J18367" t="s">
        <v>9908</v>
      </c>
      <c r="K18367" s="5">
        <v>46295</v>
      </c>
      <c r="L18367" t="s">
        <v>9906</v>
      </c>
    </row>
    <row r="18368" spans="1:12" x14ac:dyDescent="0.25">
      <c r="A18368">
        <v>2026</v>
      </c>
      <c r="B18368" s="5">
        <v>46174</v>
      </c>
      <c r="C18368" s="5">
        <v>46295</v>
      </c>
      <c r="D18368" t="s">
        <v>41</v>
      </c>
      <c r="E18368" t="s">
        <v>45</v>
      </c>
      <c r="F18368" t="s">
        <v>9907</v>
      </c>
      <c r="H18368">
        <v>18361</v>
      </c>
      <c r="J18368" t="s">
        <v>9908</v>
      </c>
      <c r="K18368" s="5">
        <v>46295</v>
      </c>
      <c r="L18368" t="s">
        <v>9906</v>
      </c>
    </row>
    <row r="18369" spans="1:12" x14ac:dyDescent="0.25">
      <c r="A18369">
        <v>2026</v>
      </c>
      <c r="B18369" s="5">
        <v>46174</v>
      </c>
      <c r="C18369" s="5">
        <v>46295</v>
      </c>
      <c r="D18369" t="s">
        <v>41</v>
      </c>
      <c r="E18369" t="s">
        <v>45</v>
      </c>
      <c r="F18369" t="s">
        <v>9907</v>
      </c>
      <c r="H18369">
        <v>18362</v>
      </c>
      <c r="J18369" t="s">
        <v>9908</v>
      </c>
      <c r="K18369" s="5">
        <v>46295</v>
      </c>
      <c r="L18369" t="s">
        <v>9906</v>
      </c>
    </row>
    <row r="18370" spans="1:12" x14ac:dyDescent="0.25">
      <c r="A18370">
        <v>2026</v>
      </c>
      <c r="B18370" s="5">
        <v>46174</v>
      </c>
      <c r="C18370" s="5">
        <v>46295</v>
      </c>
      <c r="D18370" t="s">
        <v>41</v>
      </c>
      <c r="E18370" t="s">
        <v>45</v>
      </c>
      <c r="F18370" t="s">
        <v>9907</v>
      </c>
      <c r="H18370">
        <v>18363</v>
      </c>
      <c r="J18370" t="s">
        <v>9908</v>
      </c>
      <c r="K18370" s="5">
        <v>46295</v>
      </c>
      <c r="L18370" t="s">
        <v>9906</v>
      </c>
    </row>
    <row r="18371" spans="1:12" x14ac:dyDescent="0.25">
      <c r="A18371">
        <v>2026</v>
      </c>
      <c r="B18371" s="5">
        <v>46174</v>
      </c>
      <c r="C18371" s="5">
        <v>46295</v>
      </c>
      <c r="D18371" t="s">
        <v>41</v>
      </c>
      <c r="E18371" t="s">
        <v>45</v>
      </c>
      <c r="F18371" t="s">
        <v>9907</v>
      </c>
      <c r="H18371">
        <v>18364</v>
      </c>
      <c r="J18371" t="s">
        <v>9908</v>
      </c>
      <c r="K18371" s="5">
        <v>46295</v>
      </c>
      <c r="L18371" t="s">
        <v>9906</v>
      </c>
    </row>
    <row r="18372" spans="1:12" x14ac:dyDescent="0.25">
      <c r="A18372">
        <v>2026</v>
      </c>
      <c r="B18372" s="5">
        <v>46174</v>
      </c>
      <c r="C18372" s="5">
        <v>46295</v>
      </c>
      <c r="D18372" t="s">
        <v>41</v>
      </c>
      <c r="E18372" t="s">
        <v>45</v>
      </c>
      <c r="F18372" t="s">
        <v>9907</v>
      </c>
      <c r="H18372">
        <v>18365</v>
      </c>
      <c r="J18372" t="s">
        <v>9908</v>
      </c>
      <c r="K18372" s="5">
        <v>46295</v>
      </c>
      <c r="L18372" t="s">
        <v>9906</v>
      </c>
    </row>
    <row r="18373" spans="1:12" x14ac:dyDescent="0.25">
      <c r="A18373">
        <v>2026</v>
      </c>
      <c r="B18373" s="5">
        <v>46174</v>
      </c>
      <c r="C18373" s="5">
        <v>46295</v>
      </c>
      <c r="D18373" t="s">
        <v>41</v>
      </c>
      <c r="E18373" t="s">
        <v>45</v>
      </c>
      <c r="F18373" t="s">
        <v>9907</v>
      </c>
      <c r="H18373">
        <v>18366</v>
      </c>
      <c r="J18373" t="s">
        <v>9908</v>
      </c>
      <c r="K18373" s="5">
        <v>46295</v>
      </c>
      <c r="L18373" t="s">
        <v>9906</v>
      </c>
    </row>
    <row r="18374" spans="1:12" x14ac:dyDescent="0.25">
      <c r="A18374">
        <v>2026</v>
      </c>
      <c r="B18374" s="5">
        <v>46174</v>
      </c>
      <c r="C18374" s="5">
        <v>46295</v>
      </c>
      <c r="D18374" t="s">
        <v>41</v>
      </c>
      <c r="E18374" t="s">
        <v>45</v>
      </c>
      <c r="F18374" t="s">
        <v>9907</v>
      </c>
      <c r="H18374">
        <v>18367</v>
      </c>
      <c r="J18374" t="s">
        <v>9908</v>
      </c>
      <c r="K18374" s="5">
        <v>46295</v>
      </c>
      <c r="L18374" t="s">
        <v>9906</v>
      </c>
    </row>
    <row r="18375" spans="1:12" x14ac:dyDescent="0.25">
      <c r="A18375">
        <v>2026</v>
      </c>
      <c r="B18375" s="5">
        <v>46174</v>
      </c>
      <c r="C18375" s="5">
        <v>46295</v>
      </c>
      <c r="D18375" t="s">
        <v>41</v>
      </c>
      <c r="E18375" t="s">
        <v>45</v>
      </c>
      <c r="F18375" t="s">
        <v>9907</v>
      </c>
      <c r="H18375">
        <v>18368</v>
      </c>
      <c r="J18375" t="s">
        <v>9908</v>
      </c>
      <c r="K18375" s="5">
        <v>46295</v>
      </c>
      <c r="L18375" t="s">
        <v>9906</v>
      </c>
    </row>
    <row r="18376" spans="1:12" x14ac:dyDescent="0.25">
      <c r="A18376">
        <v>2026</v>
      </c>
      <c r="B18376" s="5">
        <v>46174</v>
      </c>
      <c r="C18376" s="5">
        <v>46295</v>
      </c>
      <c r="D18376" t="s">
        <v>41</v>
      </c>
      <c r="E18376" t="s">
        <v>45</v>
      </c>
      <c r="F18376" t="s">
        <v>9907</v>
      </c>
      <c r="H18376">
        <v>18369</v>
      </c>
      <c r="J18376" t="s">
        <v>9908</v>
      </c>
      <c r="K18376" s="5">
        <v>46295</v>
      </c>
      <c r="L18376" t="s">
        <v>9906</v>
      </c>
    </row>
    <row r="18377" spans="1:12" x14ac:dyDescent="0.25">
      <c r="A18377">
        <v>2026</v>
      </c>
      <c r="B18377" s="5">
        <v>46174</v>
      </c>
      <c r="C18377" s="5">
        <v>46295</v>
      </c>
      <c r="D18377" t="s">
        <v>41</v>
      </c>
      <c r="E18377" t="s">
        <v>45</v>
      </c>
      <c r="F18377" t="s">
        <v>9907</v>
      </c>
      <c r="H18377">
        <v>18370</v>
      </c>
      <c r="J18377" t="s">
        <v>9908</v>
      </c>
      <c r="K18377" s="5">
        <v>46295</v>
      </c>
      <c r="L18377" t="s">
        <v>9906</v>
      </c>
    </row>
    <row r="18378" spans="1:12" x14ac:dyDescent="0.25">
      <c r="A18378">
        <v>2026</v>
      </c>
      <c r="B18378" s="5">
        <v>46174</v>
      </c>
      <c r="C18378" s="5">
        <v>46295</v>
      </c>
      <c r="D18378" t="s">
        <v>41</v>
      </c>
      <c r="E18378" t="s">
        <v>45</v>
      </c>
      <c r="F18378" t="s">
        <v>9907</v>
      </c>
      <c r="H18378">
        <v>18371</v>
      </c>
      <c r="J18378" t="s">
        <v>9908</v>
      </c>
      <c r="K18378" s="5">
        <v>46295</v>
      </c>
      <c r="L18378" t="s">
        <v>9906</v>
      </c>
    </row>
    <row r="18379" spans="1:12" x14ac:dyDescent="0.25">
      <c r="A18379">
        <v>2026</v>
      </c>
      <c r="B18379" s="5">
        <v>46174</v>
      </c>
      <c r="C18379" s="5">
        <v>46295</v>
      </c>
      <c r="D18379" t="s">
        <v>41</v>
      </c>
      <c r="E18379" t="s">
        <v>45</v>
      </c>
      <c r="F18379" t="s">
        <v>9907</v>
      </c>
      <c r="H18379">
        <v>18372</v>
      </c>
      <c r="J18379" t="s">
        <v>9908</v>
      </c>
      <c r="K18379" s="5">
        <v>46295</v>
      </c>
      <c r="L18379" t="s">
        <v>9906</v>
      </c>
    </row>
    <row r="18380" spans="1:12" x14ac:dyDescent="0.25">
      <c r="A18380">
        <v>2026</v>
      </c>
      <c r="B18380" s="5">
        <v>46174</v>
      </c>
      <c r="C18380" s="5">
        <v>46295</v>
      </c>
      <c r="D18380" t="s">
        <v>41</v>
      </c>
      <c r="E18380" t="s">
        <v>45</v>
      </c>
      <c r="F18380" t="s">
        <v>9907</v>
      </c>
      <c r="H18380">
        <v>18373</v>
      </c>
      <c r="J18380" t="s">
        <v>9908</v>
      </c>
      <c r="K18380" s="5">
        <v>46295</v>
      </c>
      <c r="L18380" t="s">
        <v>9906</v>
      </c>
    </row>
    <row r="18381" spans="1:12" x14ac:dyDescent="0.25">
      <c r="A18381">
        <v>2026</v>
      </c>
      <c r="B18381" s="5">
        <v>46174</v>
      </c>
      <c r="C18381" s="5">
        <v>46295</v>
      </c>
      <c r="D18381" t="s">
        <v>41</v>
      </c>
      <c r="E18381" t="s">
        <v>45</v>
      </c>
      <c r="F18381" t="s">
        <v>9907</v>
      </c>
      <c r="H18381">
        <v>18374</v>
      </c>
      <c r="J18381" t="s">
        <v>9908</v>
      </c>
      <c r="K18381" s="5">
        <v>46295</v>
      </c>
      <c r="L18381" t="s">
        <v>9906</v>
      </c>
    </row>
    <row r="18382" spans="1:12" x14ac:dyDescent="0.25">
      <c r="A18382">
        <v>2026</v>
      </c>
      <c r="B18382" s="5">
        <v>46174</v>
      </c>
      <c r="C18382" s="5">
        <v>46295</v>
      </c>
      <c r="D18382" t="s">
        <v>41</v>
      </c>
      <c r="E18382" t="s">
        <v>45</v>
      </c>
      <c r="F18382" t="s">
        <v>9907</v>
      </c>
      <c r="H18382">
        <v>18375</v>
      </c>
      <c r="J18382" t="s">
        <v>9908</v>
      </c>
      <c r="K18382" s="5">
        <v>46295</v>
      </c>
      <c r="L18382" t="s">
        <v>9906</v>
      </c>
    </row>
    <row r="18383" spans="1:12" x14ac:dyDescent="0.25">
      <c r="A18383">
        <v>2026</v>
      </c>
      <c r="B18383" s="5">
        <v>46174</v>
      </c>
      <c r="C18383" s="5">
        <v>46295</v>
      </c>
      <c r="D18383" t="s">
        <v>41</v>
      </c>
      <c r="E18383" t="s">
        <v>45</v>
      </c>
      <c r="F18383" t="s">
        <v>9907</v>
      </c>
      <c r="H18383">
        <v>18376</v>
      </c>
      <c r="J18383" t="s">
        <v>9908</v>
      </c>
      <c r="K18383" s="5">
        <v>46295</v>
      </c>
      <c r="L18383" t="s">
        <v>9906</v>
      </c>
    </row>
    <row r="18384" spans="1:12" x14ac:dyDescent="0.25">
      <c r="A18384">
        <v>2026</v>
      </c>
      <c r="B18384" s="5">
        <v>46174</v>
      </c>
      <c r="C18384" s="5">
        <v>46295</v>
      </c>
      <c r="D18384" t="s">
        <v>41</v>
      </c>
      <c r="E18384" t="s">
        <v>45</v>
      </c>
      <c r="F18384" t="s">
        <v>9907</v>
      </c>
      <c r="H18384">
        <v>18377</v>
      </c>
      <c r="J18384" t="s">
        <v>9908</v>
      </c>
      <c r="K18384" s="5">
        <v>46295</v>
      </c>
      <c r="L18384" t="s">
        <v>9906</v>
      </c>
    </row>
    <row r="18385" spans="1:12" x14ac:dyDescent="0.25">
      <c r="A18385">
        <v>2026</v>
      </c>
      <c r="B18385" s="5">
        <v>46174</v>
      </c>
      <c r="C18385" s="5">
        <v>46295</v>
      </c>
      <c r="D18385" t="s">
        <v>41</v>
      </c>
      <c r="E18385" t="s">
        <v>45</v>
      </c>
      <c r="F18385" t="s">
        <v>9907</v>
      </c>
      <c r="H18385">
        <v>18378</v>
      </c>
      <c r="J18385" t="s">
        <v>9908</v>
      </c>
      <c r="K18385" s="5">
        <v>46295</v>
      </c>
      <c r="L18385" t="s">
        <v>9906</v>
      </c>
    </row>
    <row r="18386" spans="1:12" x14ac:dyDescent="0.25">
      <c r="A18386">
        <v>2026</v>
      </c>
      <c r="B18386" s="5">
        <v>46174</v>
      </c>
      <c r="C18386" s="5">
        <v>46295</v>
      </c>
      <c r="D18386" t="s">
        <v>41</v>
      </c>
      <c r="E18386" t="s">
        <v>45</v>
      </c>
      <c r="F18386" t="s">
        <v>9907</v>
      </c>
      <c r="H18386">
        <v>18379</v>
      </c>
      <c r="J18386" t="s">
        <v>9908</v>
      </c>
      <c r="K18386" s="5">
        <v>46295</v>
      </c>
      <c r="L18386" t="s">
        <v>9906</v>
      </c>
    </row>
    <row r="18387" spans="1:12" x14ac:dyDescent="0.25">
      <c r="A18387">
        <v>2026</v>
      </c>
      <c r="B18387" s="5">
        <v>46174</v>
      </c>
      <c r="C18387" s="5">
        <v>46295</v>
      </c>
      <c r="D18387" t="s">
        <v>41</v>
      </c>
      <c r="E18387" t="s">
        <v>45</v>
      </c>
      <c r="F18387" t="s">
        <v>9907</v>
      </c>
      <c r="H18387">
        <v>18380</v>
      </c>
      <c r="J18387" t="s">
        <v>9908</v>
      </c>
      <c r="K18387" s="5">
        <v>46295</v>
      </c>
      <c r="L18387" t="s">
        <v>9906</v>
      </c>
    </row>
    <row r="18388" spans="1:12" x14ac:dyDescent="0.25">
      <c r="A18388">
        <v>2026</v>
      </c>
      <c r="B18388" s="5">
        <v>46174</v>
      </c>
      <c r="C18388" s="5">
        <v>46295</v>
      </c>
      <c r="D18388" t="s">
        <v>41</v>
      </c>
      <c r="E18388" t="s">
        <v>45</v>
      </c>
      <c r="F18388" t="s">
        <v>9907</v>
      </c>
      <c r="H18388">
        <v>18381</v>
      </c>
      <c r="J18388" t="s">
        <v>9908</v>
      </c>
      <c r="K18388" s="5">
        <v>46295</v>
      </c>
      <c r="L18388" t="s">
        <v>9906</v>
      </c>
    </row>
    <row r="18389" spans="1:12" x14ac:dyDescent="0.25">
      <c r="A18389">
        <v>2026</v>
      </c>
      <c r="B18389" s="5">
        <v>46174</v>
      </c>
      <c r="C18389" s="5">
        <v>46295</v>
      </c>
      <c r="D18389" t="s">
        <v>41</v>
      </c>
      <c r="E18389" t="s">
        <v>45</v>
      </c>
      <c r="F18389" t="s">
        <v>9907</v>
      </c>
      <c r="H18389">
        <v>18382</v>
      </c>
      <c r="J18389" t="s">
        <v>9908</v>
      </c>
      <c r="K18389" s="5">
        <v>46295</v>
      </c>
      <c r="L18389" t="s">
        <v>9906</v>
      </c>
    </row>
    <row r="18390" spans="1:12" x14ac:dyDescent="0.25">
      <c r="A18390">
        <v>2026</v>
      </c>
      <c r="B18390" s="5">
        <v>46174</v>
      </c>
      <c r="C18390" s="5">
        <v>46295</v>
      </c>
      <c r="D18390" t="s">
        <v>41</v>
      </c>
      <c r="E18390" t="s">
        <v>45</v>
      </c>
      <c r="F18390" t="s">
        <v>9907</v>
      </c>
      <c r="H18390">
        <v>18383</v>
      </c>
      <c r="J18390" t="s">
        <v>9908</v>
      </c>
      <c r="K18390" s="5">
        <v>46295</v>
      </c>
      <c r="L18390" t="s">
        <v>9906</v>
      </c>
    </row>
    <row r="18391" spans="1:12" x14ac:dyDescent="0.25">
      <c r="A18391">
        <v>2026</v>
      </c>
      <c r="B18391" s="5">
        <v>46174</v>
      </c>
      <c r="C18391" s="5">
        <v>46295</v>
      </c>
      <c r="D18391" t="s">
        <v>41</v>
      </c>
      <c r="E18391" t="s">
        <v>45</v>
      </c>
      <c r="F18391" t="s">
        <v>9907</v>
      </c>
      <c r="H18391">
        <v>18384</v>
      </c>
      <c r="J18391" t="s">
        <v>9908</v>
      </c>
      <c r="K18391" s="5">
        <v>46295</v>
      </c>
      <c r="L18391" t="s">
        <v>9906</v>
      </c>
    </row>
    <row r="18392" spans="1:12" x14ac:dyDescent="0.25">
      <c r="A18392">
        <v>2026</v>
      </c>
      <c r="B18392" s="5">
        <v>46174</v>
      </c>
      <c r="C18392" s="5">
        <v>46295</v>
      </c>
      <c r="D18392" t="s">
        <v>41</v>
      </c>
      <c r="E18392" t="s">
        <v>45</v>
      </c>
      <c r="F18392" t="s">
        <v>9907</v>
      </c>
      <c r="H18392">
        <v>18385</v>
      </c>
      <c r="J18392" t="s">
        <v>9908</v>
      </c>
      <c r="K18392" s="5">
        <v>46295</v>
      </c>
      <c r="L18392" t="s">
        <v>9906</v>
      </c>
    </row>
    <row r="18393" spans="1:12" x14ac:dyDescent="0.25">
      <c r="A18393">
        <v>2026</v>
      </c>
      <c r="B18393" s="5">
        <v>46174</v>
      </c>
      <c r="C18393" s="5">
        <v>46295</v>
      </c>
      <c r="D18393" t="s">
        <v>41</v>
      </c>
      <c r="E18393" t="s">
        <v>45</v>
      </c>
      <c r="F18393" t="s">
        <v>9907</v>
      </c>
      <c r="H18393">
        <v>18386</v>
      </c>
      <c r="J18393" t="s">
        <v>9908</v>
      </c>
      <c r="K18393" s="5">
        <v>46295</v>
      </c>
      <c r="L18393" t="s">
        <v>9906</v>
      </c>
    </row>
    <row r="18394" spans="1:12" x14ac:dyDescent="0.25">
      <c r="A18394">
        <v>2026</v>
      </c>
      <c r="B18394" s="5">
        <v>46174</v>
      </c>
      <c r="C18394" s="5">
        <v>46295</v>
      </c>
      <c r="D18394" t="s">
        <v>41</v>
      </c>
      <c r="E18394" t="s">
        <v>45</v>
      </c>
      <c r="F18394" t="s">
        <v>9907</v>
      </c>
      <c r="H18394">
        <v>18387</v>
      </c>
      <c r="J18394" t="s">
        <v>9908</v>
      </c>
      <c r="K18394" s="5">
        <v>46295</v>
      </c>
      <c r="L18394" t="s">
        <v>9906</v>
      </c>
    </row>
    <row r="18395" spans="1:12" x14ac:dyDescent="0.25">
      <c r="A18395">
        <v>2026</v>
      </c>
      <c r="B18395" s="5">
        <v>46174</v>
      </c>
      <c r="C18395" s="5">
        <v>46295</v>
      </c>
      <c r="D18395" t="s">
        <v>41</v>
      </c>
      <c r="E18395" t="s">
        <v>45</v>
      </c>
      <c r="F18395" t="s">
        <v>9907</v>
      </c>
      <c r="H18395">
        <v>18388</v>
      </c>
      <c r="J18395" t="s">
        <v>9908</v>
      </c>
      <c r="K18395" s="5">
        <v>46295</v>
      </c>
      <c r="L18395" t="s">
        <v>9906</v>
      </c>
    </row>
    <row r="18396" spans="1:12" x14ac:dyDescent="0.25">
      <c r="A18396">
        <v>2026</v>
      </c>
      <c r="B18396" s="5">
        <v>46174</v>
      </c>
      <c r="C18396" s="5">
        <v>46295</v>
      </c>
      <c r="D18396" t="s">
        <v>41</v>
      </c>
      <c r="E18396" t="s">
        <v>45</v>
      </c>
      <c r="F18396" t="s">
        <v>9907</v>
      </c>
      <c r="H18396">
        <v>18389</v>
      </c>
      <c r="J18396" t="s">
        <v>9908</v>
      </c>
      <c r="K18396" s="5">
        <v>46295</v>
      </c>
      <c r="L18396" t="s">
        <v>9906</v>
      </c>
    </row>
    <row r="18397" spans="1:12" x14ac:dyDescent="0.25">
      <c r="A18397">
        <v>2026</v>
      </c>
      <c r="B18397" s="5">
        <v>46174</v>
      </c>
      <c r="C18397" s="5">
        <v>46295</v>
      </c>
      <c r="D18397" t="s">
        <v>41</v>
      </c>
      <c r="E18397" t="s">
        <v>45</v>
      </c>
      <c r="F18397" t="s">
        <v>9907</v>
      </c>
      <c r="H18397">
        <v>18390</v>
      </c>
      <c r="J18397" t="s">
        <v>9908</v>
      </c>
      <c r="K18397" s="5">
        <v>46295</v>
      </c>
      <c r="L18397" t="s">
        <v>9906</v>
      </c>
    </row>
    <row r="18398" spans="1:12" x14ac:dyDescent="0.25">
      <c r="A18398">
        <v>2026</v>
      </c>
      <c r="B18398" s="5">
        <v>46174</v>
      </c>
      <c r="C18398" s="5">
        <v>46295</v>
      </c>
      <c r="D18398" t="s">
        <v>41</v>
      </c>
      <c r="E18398" t="s">
        <v>45</v>
      </c>
      <c r="F18398" t="s">
        <v>9907</v>
      </c>
      <c r="H18398">
        <v>18391</v>
      </c>
      <c r="J18398" t="s">
        <v>9908</v>
      </c>
      <c r="K18398" s="5">
        <v>46295</v>
      </c>
      <c r="L18398" t="s">
        <v>9906</v>
      </c>
    </row>
    <row r="18399" spans="1:12" x14ac:dyDescent="0.25">
      <c r="A18399">
        <v>2026</v>
      </c>
      <c r="B18399" s="5">
        <v>46174</v>
      </c>
      <c r="C18399" s="5">
        <v>46295</v>
      </c>
      <c r="D18399" t="s">
        <v>41</v>
      </c>
      <c r="E18399" t="s">
        <v>45</v>
      </c>
      <c r="F18399" t="s">
        <v>9907</v>
      </c>
      <c r="H18399">
        <v>18392</v>
      </c>
      <c r="J18399" t="s">
        <v>9908</v>
      </c>
      <c r="K18399" s="5">
        <v>46295</v>
      </c>
      <c r="L18399" t="s">
        <v>9906</v>
      </c>
    </row>
    <row r="18400" spans="1:12" x14ac:dyDescent="0.25">
      <c r="A18400">
        <v>2026</v>
      </c>
      <c r="B18400" s="5">
        <v>46174</v>
      </c>
      <c r="C18400" s="5">
        <v>46295</v>
      </c>
      <c r="D18400" t="s">
        <v>41</v>
      </c>
      <c r="E18400" t="s">
        <v>45</v>
      </c>
      <c r="F18400" t="s">
        <v>9907</v>
      </c>
      <c r="H18400">
        <v>18393</v>
      </c>
      <c r="J18400" t="s">
        <v>9908</v>
      </c>
      <c r="K18400" s="5">
        <v>46295</v>
      </c>
      <c r="L18400" t="s">
        <v>9906</v>
      </c>
    </row>
    <row r="18401" spans="1:12" x14ac:dyDescent="0.25">
      <c r="A18401">
        <v>2026</v>
      </c>
      <c r="B18401" s="5">
        <v>46174</v>
      </c>
      <c r="C18401" s="5">
        <v>46295</v>
      </c>
      <c r="D18401" t="s">
        <v>41</v>
      </c>
      <c r="E18401" t="s">
        <v>45</v>
      </c>
      <c r="F18401" t="s">
        <v>9907</v>
      </c>
      <c r="H18401">
        <v>18394</v>
      </c>
      <c r="J18401" t="s">
        <v>9908</v>
      </c>
      <c r="K18401" s="5">
        <v>46295</v>
      </c>
      <c r="L18401" t="s">
        <v>9906</v>
      </c>
    </row>
    <row r="18402" spans="1:12" x14ac:dyDescent="0.25">
      <c r="A18402">
        <v>2026</v>
      </c>
      <c r="B18402" s="5">
        <v>46174</v>
      </c>
      <c r="C18402" s="5">
        <v>46295</v>
      </c>
      <c r="D18402" t="s">
        <v>41</v>
      </c>
      <c r="E18402" t="s">
        <v>45</v>
      </c>
      <c r="F18402" t="s">
        <v>9907</v>
      </c>
      <c r="H18402">
        <v>18395</v>
      </c>
      <c r="J18402" t="s">
        <v>9908</v>
      </c>
      <c r="K18402" s="5">
        <v>46295</v>
      </c>
      <c r="L18402" t="s">
        <v>9906</v>
      </c>
    </row>
    <row r="18403" spans="1:12" x14ac:dyDescent="0.25">
      <c r="A18403">
        <v>2026</v>
      </c>
      <c r="B18403" s="5">
        <v>46174</v>
      </c>
      <c r="C18403" s="5">
        <v>46295</v>
      </c>
      <c r="D18403" t="s">
        <v>41</v>
      </c>
      <c r="E18403" t="s">
        <v>45</v>
      </c>
      <c r="F18403" t="s">
        <v>9907</v>
      </c>
      <c r="H18403">
        <v>18396</v>
      </c>
      <c r="J18403" t="s">
        <v>9908</v>
      </c>
      <c r="K18403" s="5">
        <v>46295</v>
      </c>
      <c r="L18403" t="s">
        <v>9906</v>
      </c>
    </row>
    <row r="18404" spans="1:12" x14ac:dyDescent="0.25">
      <c r="A18404">
        <v>2026</v>
      </c>
      <c r="B18404" s="5">
        <v>46174</v>
      </c>
      <c r="C18404" s="5">
        <v>46295</v>
      </c>
      <c r="D18404" t="s">
        <v>41</v>
      </c>
      <c r="E18404" t="s">
        <v>45</v>
      </c>
      <c r="F18404" t="s">
        <v>9907</v>
      </c>
      <c r="H18404">
        <v>18397</v>
      </c>
      <c r="J18404" t="s">
        <v>9908</v>
      </c>
      <c r="K18404" s="5">
        <v>46295</v>
      </c>
      <c r="L18404" t="s">
        <v>9906</v>
      </c>
    </row>
    <row r="18405" spans="1:12" x14ac:dyDescent="0.25">
      <c r="A18405">
        <v>2026</v>
      </c>
      <c r="B18405" s="5">
        <v>46174</v>
      </c>
      <c r="C18405" s="5">
        <v>46295</v>
      </c>
      <c r="D18405" t="s">
        <v>41</v>
      </c>
      <c r="E18405" t="s">
        <v>45</v>
      </c>
      <c r="F18405" t="s">
        <v>9907</v>
      </c>
      <c r="H18405">
        <v>18398</v>
      </c>
      <c r="J18405" t="s">
        <v>9908</v>
      </c>
      <c r="K18405" s="5">
        <v>46295</v>
      </c>
      <c r="L18405" t="s">
        <v>9906</v>
      </c>
    </row>
    <row r="18406" spans="1:12" x14ac:dyDescent="0.25">
      <c r="A18406">
        <v>2026</v>
      </c>
      <c r="B18406" s="5">
        <v>46174</v>
      </c>
      <c r="C18406" s="5">
        <v>46295</v>
      </c>
      <c r="D18406" t="s">
        <v>41</v>
      </c>
      <c r="E18406" t="s">
        <v>45</v>
      </c>
      <c r="F18406" t="s">
        <v>9907</v>
      </c>
      <c r="H18406">
        <v>18399</v>
      </c>
      <c r="J18406" t="s">
        <v>9908</v>
      </c>
      <c r="K18406" s="5">
        <v>46295</v>
      </c>
      <c r="L18406" t="s">
        <v>9906</v>
      </c>
    </row>
    <row r="18407" spans="1:12" x14ac:dyDescent="0.25">
      <c r="A18407">
        <v>2026</v>
      </c>
      <c r="B18407" s="5">
        <v>46174</v>
      </c>
      <c r="C18407" s="5">
        <v>46295</v>
      </c>
      <c r="D18407" t="s">
        <v>41</v>
      </c>
      <c r="E18407" t="s">
        <v>45</v>
      </c>
      <c r="F18407" t="s">
        <v>9907</v>
      </c>
      <c r="H18407">
        <v>18400</v>
      </c>
      <c r="J18407" t="s">
        <v>9908</v>
      </c>
      <c r="K18407" s="5">
        <v>46295</v>
      </c>
      <c r="L18407" t="s">
        <v>9906</v>
      </c>
    </row>
    <row r="18408" spans="1:12" x14ac:dyDescent="0.25">
      <c r="A18408">
        <v>2026</v>
      </c>
      <c r="B18408" s="5">
        <v>46174</v>
      </c>
      <c r="C18408" s="5">
        <v>46295</v>
      </c>
      <c r="D18408" t="s">
        <v>41</v>
      </c>
      <c r="E18408" t="s">
        <v>45</v>
      </c>
      <c r="F18408" t="s">
        <v>9907</v>
      </c>
      <c r="H18408">
        <v>18401</v>
      </c>
      <c r="J18408" t="s">
        <v>9908</v>
      </c>
      <c r="K18408" s="5">
        <v>46295</v>
      </c>
      <c r="L18408" t="s">
        <v>9906</v>
      </c>
    </row>
    <row r="18409" spans="1:12" x14ac:dyDescent="0.25">
      <c r="A18409">
        <v>2026</v>
      </c>
      <c r="B18409" s="5">
        <v>46174</v>
      </c>
      <c r="C18409" s="5">
        <v>46295</v>
      </c>
      <c r="D18409" t="s">
        <v>41</v>
      </c>
      <c r="E18409" t="s">
        <v>45</v>
      </c>
      <c r="F18409" t="s">
        <v>9907</v>
      </c>
      <c r="H18409">
        <v>18402</v>
      </c>
      <c r="J18409" t="s">
        <v>9908</v>
      </c>
      <c r="K18409" s="5">
        <v>46295</v>
      </c>
      <c r="L18409" t="s">
        <v>9906</v>
      </c>
    </row>
    <row r="18410" spans="1:12" x14ac:dyDescent="0.25">
      <c r="A18410">
        <v>2026</v>
      </c>
      <c r="B18410" s="5">
        <v>46174</v>
      </c>
      <c r="C18410" s="5">
        <v>46295</v>
      </c>
      <c r="D18410" t="s">
        <v>41</v>
      </c>
      <c r="E18410" t="s">
        <v>45</v>
      </c>
      <c r="F18410" t="s">
        <v>9907</v>
      </c>
      <c r="H18410">
        <v>18403</v>
      </c>
      <c r="J18410" t="s">
        <v>9908</v>
      </c>
      <c r="K18410" s="5">
        <v>46295</v>
      </c>
      <c r="L18410" t="s">
        <v>9906</v>
      </c>
    </row>
    <row r="18411" spans="1:12" x14ac:dyDescent="0.25">
      <c r="A18411">
        <v>2026</v>
      </c>
      <c r="B18411" s="5">
        <v>46174</v>
      </c>
      <c r="C18411" s="5">
        <v>46295</v>
      </c>
      <c r="D18411" t="s">
        <v>41</v>
      </c>
      <c r="E18411" t="s">
        <v>45</v>
      </c>
      <c r="F18411" t="s">
        <v>9907</v>
      </c>
      <c r="H18411">
        <v>18404</v>
      </c>
      <c r="J18411" t="s">
        <v>9908</v>
      </c>
      <c r="K18411" s="5">
        <v>46295</v>
      </c>
      <c r="L18411" t="s">
        <v>9906</v>
      </c>
    </row>
    <row r="18412" spans="1:12" x14ac:dyDescent="0.25">
      <c r="A18412">
        <v>2026</v>
      </c>
      <c r="B18412" s="5">
        <v>46174</v>
      </c>
      <c r="C18412" s="5">
        <v>46295</v>
      </c>
      <c r="D18412" t="s">
        <v>41</v>
      </c>
      <c r="E18412" t="s">
        <v>45</v>
      </c>
      <c r="F18412" t="s">
        <v>9907</v>
      </c>
      <c r="H18412">
        <v>18405</v>
      </c>
      <c r="J18412" t="s">
        <v>9908</v>
      </c>
      <c r="K18412" s="5">
        <v>46295</v>
      </c>
      <c r="L18412" t="s">
        <v>9906</v>
      </c>
    </row>
    <row r="18413" spans="1:12" x14ac:dyDescent="0.25">
      <c r="A18413">
        <v>2026</v>
      </c>
      <c r="B18413" s="5">
        <v>46174</v>
      </c>
      <c r="C18413" s="5">
        <v>46295</v>
      </c>
      <c r="D18413" t="s">
        <v>41</v>
      </c>
      <c r="E18413" t="s">
        <v>45</v>
      </c>
      <c r="F18413" t="s">
        <v>9907</v>
      </c>
      <c r="H18413">
        <v>18406</v>
      </c>
      <c r="J18413" t="s">
        <v>9908</v>
      </c>
      <c r="K18413" s="5">
        <v>46295</v>
      </c>
      <c r="L18413" t="s">
        <v>9906</v>
      </c>
    </row>
    <row r="18414" spans="1:12" x14ac:dyDescent="0.25">
      <c r="A18414">
        <v>2026</v>
      </c>
      <c r="B18414" s="5">
        <v>46174</v>
      </c>
      <c r="C18414" s="5">
        <v>46295</v>
      </c>
      <c r="D18414" t="s">
        <v>41</v>
      </c>
      <c r="E18414" t="s">
        <v>45</v>
      </c>
      <c r="F18414" t="s">
        <v>9907</v>
      </c>
      <c r="H18414">
        <v>18407</v>
      </c>
      <c r="J18414" t="s">
        <v>9908</v>
      </c>
      <c r="K18414" s="5">
        <v>46295</v>
      </c>
      <c r="L18414" t="s">
        <v>9906</v>
      </c>
    </row>
    <row r="18415" spans="1:12" x14ac:dyDescent="0.25">
      <c r="A18415">
        <v>2026</v>
      </c>
      <c r="B18415" s="5">
        <v>46174</v>
      </c>
      <c r="C18415" s="5">
        <v>46295</v>
      </c>
      <c r="D18415" t="s">
        <v>41</v>
      </c>
      <c r="E18415" t="s">
        <v>45</v>
      </c>
      <c r="F18415" t="s">
        <v>9907</v>
      </c>
      <c r="H18415">
        <v>18408</v>
      </c>
      <c r="J18415" t="s">
        <v>9908</v>
      </c>
      <c r="K18415" s="5">
        <v>46295</v>
      </c>
      <c r="L18415" t="s">
        <v>9906</v>
      </c>
    </row>
    <row r="18416" spans="1:12" x14ac:dyDescent="0.25">
      <c r="A18416">
        <v>2026</v>
      </c>
      <c r="B18416" s="5">
        <v>46174</v>
      </c>
      <c r="C18416" s="5">
        <v>46295</v>
      </c>
      <c r="D18416" t="s">
        <v>41</v>
      </c>
      <c r="E18416" t="s">
        <v>45</v>
      </c>
      <c r="F18416" t="s">
        <v>9907</v>
      </c>
      <c r="H18416">
        <v>18409</v>
      </c>
      <c r="J18416" t="s">
        <v>9908</v>
      </c>
      <c r="K18416" s="5">
        <v>46295</v>
      </c>
      <c r="L18416" t="s">
        <v>9906</v>
      </c>
    </row>
    <row r="18417" spans="1:12" x14ac:dyDescent="0.25">
      <c r="A18417">
        <v>2026</v>
      </c>
      <c r="B18417" s="5">
        <v>46174</v>
      </c>
      <c r="C18417" s="5">
        <v>46295</v>
      </c>
      <c r="D18417" t="s">
        <v>41</v>
      </c>
      <c r="E18417" t="s">
        <v>45</v>
      </c>
      <c r="F18417" t="s">
        <v>9907</v>
      </c>
      <c r="H18417">
        <v>18410</v>
      </c>
      <c r="J18417" t="s">
        <v>9908</v>
      </c>
      <c r="K18417" s="5">
        <v>46295</v>
      </c>
      <c r="L18417" t="s">
        <v>9906</v>
      </c>
    </row>
    <row r="18418" spans="1:12" x14ac:dyDescent="0.25">
      <c r="A18418">
        <v>2026</v>
      </c>
      <c r="B18418" s="5">
        <v>46174</v>
      </c>
      <c r="C18418" s="5">
        <v>46295</v>
      </c>
      <c r="D18418" t="s">
        <v>41</v>
      </c>
      <c r="E18418" t="s">
        <v>45</v>
      </c>
      <c r="F18418" t="s">
        <v>9907</v>
      </c>
      <c r="H18418">
        <v>18411</v>
      </c>
      <c r="J18418" t="s">
        <v>9908</v>
      </c>
      <c r="K18418" s="5">
        <v>46295</v>
      </c>
      <c r="L18418" t="s">
        <v>9906</v>
      </c>
    </row>
    <row r="18419" spans="1:12" x14ac:dyDescent="0.25">
      <c r="A18419">
        <v>2026</v>
      </c>
      <c r="B18419" s="5">
        <v>46174</v>
      </c>
      <c r="C18419" s="5">
        <v>46295</v>
      </c>
      <c r="D18419" t="s">
        <v>41</v>
      </c>
      <c r="E18419" t="s">
        <v>45</v>
      </c>
      <c r="F18419" t="s">
        <v>9907</v>
      </c>
      <c r="H18419">
        <v>18412</v>
      </c>
      <c r="J18419" t="s">
        <v>9908</v>
      </c>
      <c r="K18419" s="5">
        <v>46295</v>
      </c>
      <c r="L18419" t="s">
        <v>9906</v>
      </c>
    </row>
    <row r="18420" spans="1:12" x14ac:dyDescent="0.25">
      <c r="A18420">
        <v>2026</v>
      </c>
      <c r="B18420" s="5">
        <v>46174</v>
      </c>
      <c r="C18420" s="5">
        <v>46295</v>
      </c>
      <c r="D18420" t="s">
        <v>41</v>
      </c>
      <c r="E18420" t="s">
        <v>45</v>
      </c>
      <c r="F18420" t="s">
        <v>9907</v>
      </c>
      <c r="H18420">
        <v>18413</v>
      </c>
      <c r="J18420" t="s">
        <v>9908</v>
      </c>
      <c r="K18420" s="5">
        <v>46295</v>
      </c>
      <c r="L18420" t="s">
        <v>9906</v>
      </c>
    </row>
    <row r="18421" spans="1:12" x14ac:dyDescent="0.25">
      <c r="A18421">
        <v>2026</v>
      </c>
      <c r="B18421" s="5">
        <v>46174</v>
      </c>
      <c r="C18421" s="5">
        <v>46295</v>
      </c>
      <c r="D18421" t="s">
        <v>41</v>
      </c>
      <c r="E18421" t="s">
        <v>45</v>
      </c>
      <c r="F18421" t="s">
        <v>9907</v>
      </c>
      <c r="H18421">
        <v>18414</v>
      </c>
      <c r="J18421" t="s">
        <v>9908</v>
      </c>
      <c r="K18421" s="5">
        <v>46295</v>
      </c>
      <c r="L18421" t="s">
        <v>9906</v>
      </c>
    </row>
    <row r="18422" spans="1:12" x14ac:dyDescent="0.25">
      <c r="A18422">
        <v>2026</v>
      </c>
      <c r="B18422" s="5">
        <v>46174</v>
      </c>
      <c r="C18422" s="5">
        <v>46295</v>
      </c>
      <c r="D18422" t="s">
        <v>41</v>
      </c>
      <c r="E18422" t="s">
        <v>45</v>
      </c>
      <c r="F18422" t="s">
        <v>9907</v>
      </c>
      <c r="H18422">
        <v>18415</v>
      </c>
      <c r="J18422" t="s">
        <v>9908</v>
      </c>
      <c r="K18422" s="5">
        <v>46295</v>
      </c>
      <c r="L18422" t="s">
        <v>9906</v>
      </c>
    </row>
    <row r="18423" spans="1:12" x14ac:dyDescent="0.25">
      <c r="A18423">
        <v>2026</v>
      </c>
      <c r="B18423" s="5">
        <v>46174</v>
      </c>
      <c r="C18423" s="5">
        <v>46295</v>
      </c>
      <c r="D18423" t="s">
        <v>41</v>
      </c>
      <c r="E18423" t="s">
        <v>45</v>
      </c>
      <c r="F18423" t="s">
        <v>9907</v>
      </c>
      <c r="H18423">
        <v>18416</v>
      </c>
      <c r="J18423" t="s">
        <v>9908</v>
      </c>
      <c r="K18423" s="5">
        <v>46295</v>
      </c>
      <c r="L18423" t="s">
        <v>9906</v>
      </c>
    </row>
    <row r="18424" spans="1:12" x14ac:dyDescent="0.25">
      <c r="A18424">
        <v>2026</v>
      </c>
      <c r="B18424" s="5">
        <v>46174</v>
      </c>
      <c r="C18424" s="5">
        <v>46295</v>
      </c>
      <c r="D18424" t="s">
        <v>41</v>
      </c>
      <c r="E18424" t="s">
        <v>45</v>
      </c>
      <c r="F18424" t="s">
        <v>9907</v>
      </c>
      <c r="H18424">
        <v>18417</v>
      </c>
      <c r="J18424" t="s">
        <v>9908</v>
      </c>
      <c r="K18424" s="5">
        <v>46295</v>
      </c>
      <c r="L18424" t="s">
        <v>9906</v>
      </c>
    </row>
    <row r="18425" spans="1:12" x14ac:dyDescent="0.25">
      <c r="A18425">
        <v>2026</v>
      </c>
      <c r="B18425" s="5">
        <v>46174</v>
      </c>
      <c r="C18425" s="5">
        <v>46295</v>
      </c>
      <c r="D18425" t="s">
        <v>41</v>
      </c>
      <c r="E18425" t="s">
        <v>45</v>
      </c>
      <c r="F18425" t="s">
        <v>9907</v>
      </c>
      <c r="H18425">
        <v>18418</v>
      </c>
      <c r="J18425" t="s">
        <v>9908</v>
      </c>
      <c r="K18425" s="5">
        <v>46295</v>
      </c>
      <c r="L18425" t="s">
        <v>9906</v>
      </c>
    </row>
    <row r="18426" spans="1:12" x14ac:dyDescent="0.25">
      <c r="A18426">
        <v>2026</v>
      </c>
      <c r="B18426" s="5">
        <v>46174</v>
      </c>
      <c r="C18426" s="5">
        <v>46295</v>
      </c>
      <c r="D18426" t="s">
        <v>41</v>
      </c>
      <c r="E18426" t="s">
        <v>45</v>
      </c>
      <c r="F18426" t="s">
        <v>9907</v>
      </c>
      <c r="H18426">
        <v>18419</v>
      </c>
      <c r="J18426" t="s">
        <v>9908</v>
      </c>
      <c r="K18426" s="5">
        <v>46295</v>
      </c>
      <c r="L18426" t="s">
        <v>9906</v>
      </c>
    </row>
    <row r="18427" spans="1:12" x14ac:dyDescent="0.25">
      <c r="A18427">
        <v>2026</v>
      </c>
      <c r="B18427" s="5">
        <v>46174</v>
      </c>
      <c r="C18427" s="5">
        <v>46295</v>
      </c>
      <c r="D18427" t="s">
        <v>41</v>
      </c>
      <c r="E18427" t="s">
        <v>45</v>
      </c>
      <c r="F18427" t="s">
        <v>9907</v>
      </c>
      <c r="H18427">
        <v>18420</v>
      </c>
      <c r="J18427" t="s">
        <v>9908</v>
      </c>
      <c r="K18427" s="5">
        <v>46295</v>
      </c>
      <c r="L18427" t="s">
        <v>9906</v>
      </c>
    </row>
    <row r="18428" spans="1:12" x14ac:dyDescent="0.25">
      <c r="A18428">
        <v>2026</v>
      </c>
      <c r="B18428" s="5">
        <v>46174</v>
      </c>
      <c r="C18428" s="5">
        <v>46295</v>
      </c>
      <c r="D18428" t="s">
        <v>41</v>
      </c>
      <c r="E18428" t="s">
        <v>45</v>
      </c>
      <c r="F18428" t="s">
        <v>9907</v>
      </c>
      <c r="H18428">
        <v>18421</v>
      </c>
      <c r="J18428" t="s">
        <v>9908</v>
      </c>
      <c r="K18428" s="5">
        <v>46295</v>
      </c>
      <c r="L18428" t="s">
        <v>9906</v>
      </c>
    </row>
    <row r="18429" spans="1:12" x14ac:dyDescent="0.25">
      <c r="A18429">
        <v>2026</v>
      </c>
      <c r="B18429" s="5">
        <v>46174</v>
      </c>
      <c r="C18429" s="5">
        <v>46295</v>
      </c>
      <c r="D18429" t="s">
        <v>41</v>
      </c>
      <c r="E18429" t="s">
        <v>45</v>
      </c>
      <c r="F18429" t="s">
        <v>9907</v>
      </c>
      <c r="H18429">
        <v>18422</v>
      </c>
      <c r="J18429" t="s">
        <v>9908</v>
      </c>
      <c r="K18429" s="5">
        <v>46295</v>
      </c>
      <c r="L18429" t="s">
        <v>9906</v>
      </c>
    </row>
    <row r="18430" spans="1:12" x14ac:dyDescent="0.25">
      <c r="A18430">
        <v>2026</v>
      </c>
      <c r="B18430" s="5">
        <v>46174</v>
      </c>
      <c r="C18430" s="5">
        <v>46295</v>
      </c>
      <c r="D18430" t="s">
        <v>41</v>
      </c>
      <c r="E18430" t="s">
        <v>45</v>
      </c>
      <c r="F18430" t="s">
        <v>9907</v>
      </c>
      <c r="H18430">
        <v>18423</v>
      </c>
      <c r="J18430" t="s">
        <v>9908</v>
      </c>
      <c r="K18430" s="5">
        <v>46295</v>
      </c>
      <c r="L18430" t="s">
        <v>9906</v>
      </c>
    </row>
    <row r="18431" spans="1:12" x14ac:dyDescent="0.25">
      <c r="A18431">
        <v>2026</v>
      </c>
      <c r="B18431" s="5">
        <v>46174</v>
      </c>
      <c r="C18431" s="5">
        <v>46295</v>
      </c>
      <c r="D18431" t="s">
        <v>41</v>
      </c>
      <c r="E18431" t="s">
        <v>45</v>
      </c>
      <c r="F18431" t="s">
        <v>9907</v>
      </c>
      <c r="H18431">
        <v>18424</v>
      </c>
      <c r="J18431" t="s">
        <v>9908</v>
      </c>
      <c r="K18431" s="5">
        <v>46295</v>
      </c>
      <c r="L18431" t="s">
        <v>9906</v>
      </c>
    </row>
    <row r="18432" spans="1:12" x14ac:dyDescent="0.25">
      <c r="A18432">
        <v>2026</v>
      </c>
      <c r="B18432" s="5">
        <v>46174</v>
      </c>
      <c r="C18432" s="5">
        <v>46295</v>
      </c>
      <c r="D18432" t="s">
        <v>41</v>
      </c>
      <c r="E18432" t="s">
        <v>45</v>
      </c>
      <c r="F18432" t="s">
        <v>9907</v>
      </c>
      <c r="H18432">
        <v>18425</v>
      </c>
      <c r="J18432" t="s">
        <v>9908</v>
      </c>
      <c r="K18432" s="5">
        <v>46295</v>
      </c>
      <c r="L18432" t="s">
        <v>9906</v>
      </c>
    </row>
    <row r="18433" spans="1:12" x14ac:dyDescent="0.25">
      <c r="A18433">
        <v>2026</v>
      </c>
      <c r="B18433" s="5">
        <v>46174</v>
      </c>
      <c r="C18433" s="5">
        <v>46295</v>
      </c>
      <c r="D18433" t="s">
        <v>41</v>
      </c>
      <c r="E18433" t="s">
        <v>45</v>
      </c>
      <c r="F18433" t="s">
        <v>9907</v>
      </c>
      <c r="H18433">
        <v>18426</v>
      </c>
      <c r="J18433" t="s">
        <v>9908</v>
      </c>
      <c r="K18433" s="5">
        <v>46295</v>
      </c>
      <c r="L18433" t="s">
        <v>9906</v>
      </c>
    </row>
    <row r="18434" spans="1:12" x14ac:dyDescent="0.25">
      <c r="A18434">
        <v>2026</v>
      </c>
      <c r="B18434" s="5">
        <v>46174</v>
      </c>
      <c r="C18434" s="5">
        <v>46295</v>
      </c>
      <c r="D18434" t="s">
        <v>41</v>
      </c>
      <c r="E18434" t="s">
        <v>45</v>
      </c>
      <c r="F18434" t="s">
        <v>9907</v>
      </c>
      <c r="H18434">
        <v>18427</v>
      </c>
      <c r="J18434" t="s">
        <v>9908</v>
      </c>
      <c r="K18434" s="5">
        <v>46295</v>
      </c>
      <c r="L18434" t="s">
        <v>9906</v>
      </c>
    </row>
    <row r="18435" spans="1:12" x14ac:dyDescent="0.25">
      <c r="A18435">
        <v>2026</v>
      </c>
      <c r="B18435" s="5">
        <v>46174</v>
      </c>
      <c r="C18435" s="5">
        <v>46295</v>
      </c>
      <c r="D18435" t="s">
        <v>41</v>
      </c>
      <c r="E18435" t="s">
        <v>45</v>
      </c>
      <c r="F18435" t="s">
        <v>9907</v>
      </c>
      <c r="H18435">
        <v>18428</v>
      </c>
      <c r="J18435" t="s">
        <v>9908</v>
      </c>
      <c r="K18435" s="5">
        <v>46295</v>
      </c>
      <c r="L18435" t="s">
        <v>9906</v>
      </c>
    </row>
    <row r="18436" spans="1:12" x14ac:dyDescent="0.25">
      <c r="A18436">
        <v>2026</v>
      </c>
      <c r="B18436" s="5">
        <v>46174</v>
      </c>
      <c r="C18436" s="5">
        <v>46295</v>
      </c>
      <c r="D18436" t="s">
        <v>41</v>
      </c>
      <c r="E18436" t="s">
        <v>45</v>
      </c>
      <c r="F18436" t="s">
        <v>9907</v>
      </c>
      <c r="H18436">
        <v>18429</v>
      </c>
      <c r="J18436" t="s">
        <v>9908</v>
      </c>
      <c r="K18436" s="5">
        <v>46295</v>
      </c>
      <c r="L18436" t="s">
        <v>9906</v>
      </c>
    </row>
    <row r="18437" spans="1:12" x14ac:dyDescent="0.25">
      <c r="A18437">
        <v>2026</v>
      </c>
      <c r="B18437" s="5">
        <v>46174</v>
      </c>
      <c r="C18437" s="5">
        <v>46295</v>
      </c>
      <c r="D18437" t="s">
        <v>41</v>
      </c>
      <c r="E18437" t="s">
        <v>45</v>
      </c>
      <c r="F18437" t="s">
        <v>9907</v>
      </c>
      <c r="H18437">
        <v>18430</v>
      </c>
      <c r="J18437" t="s">
        <v>9908</v>
      </c>
      <c r="K18437" s="5">
        <v>46295</v>
      </c>
      <c r="L18437" t="s">
        <v>9906</v>
      </c>
    </row>
    <row r="18438" spans="1:12" x14ac:dyDescent="0.25">
      <c r="A18438">
        <v>2026</v>
      </c>
      <c r="B18438" s="5">
        <v>46174</v>
      </c>
      <c r="C18438" s="5">
        <v>46295</v>
      </c>
      <c r="D18438" t="s">
        <v>41</v>
      </c>
      <c r="E18438" t="s">
        <v>45</v>
      </c>
      <c r="F18438" t="s">
        <v>9907</v>
      </c>
      <c r="H18438">
        <v>18431</v>
      </c>
      <c r="J18438" t="s">
        <v>9908</v>
      </c>
      <c r="K18438" s="5">
        <v>46295</v>
      </c>
      <c r="L18438" t="s">
        <v>9906</v>
      </c>
    </row>
    <row r="18439" spans="1:12" x14ac:dyDescent="0.25">
      <c r="A18439">
        <v>2026</v>
      </c>
      <c r="B18439" s="5">
        <v>46174</v>
      </c>
      <c r="C18439" s="5">
        <v>46295</v>
      </c>
      <c r="D18439" t="s">
        <v>41</v>
      </c>
      <c r="E18439" t="s">
        <v>45</v>
      </c>
      <c r="F18439" t="s">
        <v>9907</v>
      </c>
      <c r="H18439">
        <v>18432</v>
      </c>
      <c r="J18439" t="s">
        <v>9908</v>
      </c>
      <c r="K18439" s="5">
        <v>46295</v>
      </c>
      <c r="L18439" t="s">
        <v>9906</v>
      </c>
    </row>
    <row r="18440" spans="1:12" x14ac:dyDescent="0.25">
      <c r="A18440">
        <v>2026</v>
      </c>
      <c r="B18440" s="5">
        <v>46174</v>
      </c>
      <c r="C18440" s="5">
        <v>46295</v>
      </c>
      <c r="D18440" t="s">
        <v>41</v>
      </c>
      <c r="E18440" t="s">
        <v>45</v>
      </c>
      <c r="F18440" t="s">
        <v>9907</v>
      </c>
      <c r="H18440">
        <v>18433</v>
      </c>
      <c r="J18440" t="s">
        <v>9908</v>
      </c>
      <c r="K18440" s="5">
        <v>46295</v>
      </c>
      <c r="L18440" t="s">
        <v>9906</v>
      </c>
    </row>
    <row r="18441" spans="1:12" x14ac:dyDescent="0.25">
      <c r="A18441">
        <v>2026</v>
      </c>
      <c r="B18441" s="5">
        <v>46174</v>
      </c>
      <c r="C18441" s="5">
        <v>46295</v>
      </c>
      <c r="D18441" t="s">
        <v>41</v>
      </c>
      <c r="E18441" t="s">
        <v>45</v>
      </c>
      <c r="F18441" t="s">
        <v>9907</v>
      </c>
      <c r="H18441">
        <v>18434</v>
      </c>
      <c r="J18441" t="s">
        <v>9908</v>
      </c>
      <c r="K18441" s="5">
        <v>46295</v>
      </c>
      <c r="L18441" t="s">
        <v>9906</v>
      </c>
    </row>
    <row r="18442" spans="1:12" x14ac:dyDescent="0.25">
      <c r="A18442">
        <v>2026</v>
      </c>
      <c r="B18442" s="5">
        <v>46174</v>
      </c>
      <c r="C18442" s="5">
        <v>46295</v>
      </c>
      <c r="D18442" t="s">
        <v>41</v>
      </c>
      <c r="E18442" t="s">
        <v>45</v>
      </c>
      <c r="F18442" t="s">
        <v>9907</v>
      </c>
      <c r="H18442">
        <v>18435</v>
      </c>
      <c r="J18442" t="s">
        <v>9908</v>
      </c>
      <c r="K18442" s="5">
        <v>46295</v>
      </c>
      <c r="L18442" t="s">
        <v>9906</v>
      </c>
    </row>
    <row r="18443" spans="1:12" x14ac:dyDescent="0.25">
      <c r="A18443">
        <v>2026</v>
      </c>
      <c r="B18443" s="5">
        <v>46174</v>
      </c>
      <c r="C18443" s="5">
        <v>46295</v>
      </c>
      <c r="D18443" t="s">
        <v>41</v>
      </c>
      <c r="E18443" t="s">
        <v>45</v>
      </c>
      <c r="F18443" t="s">
        <v>9907</v>
      </c>
      <c r="H18443">
        <v>18436</v>
      </c>
      <c r="J18443" t="s">
        <v>9908</v>
      </c>
      <c r="K18443" s="5">
        <v>46295</v>
      </c>
      <c r="L18443" t="s">
        <v>9906</v>
      </c>
    </row>
    <row r="18444" spans="1:12" x14ac:dyDescent="0.25">
      <c r="A18444">
        <v>2026</v>
      </c>
      <c r="B18444" s="5">
        <v>46174</v>
      </c>
      <c r="C18444" s="5">
        <v>46295</v>
      </c>
      <c r="D18444" t="s">
        <v>41</v>
      </c>
      <c r="E18444" t="s">
        <v>45</v>
      </c>
      <c r="F18444" t="s">
        <v>9907</v>
      </c>
      <c r="H18444">
        <v>18437</v>
      </c>
      <c r="J18444" t="s">
        <v>9908</v>
      </c>
      <c r="K18444" s="5">
        <v>46295</v>
      </c>
      <c r="L18444" t="s">
        <v>9906</v>
      </c>
    </row>
    <row r="18445" spans="1:12" x14ac:dyDescent="0.25">
      <c r="A18445">
        <v>2026</v>
      </c>
      <c r="B18445" s="5">
        <v>46174</v>
      </c>
      <c r="C18445" s="5">
        <v>46295</v>
      </c>
      <c r="D18445" t="s">
        <v>41</v>
      </c>
      <c r="E18445" t="s">
        <v>45</v>
      </c>
      <c r="F18445" t="s">
        <v>9907</v>
      </c>
      <c r="H18445">
        <v>18438</v>
      </c>
      <c r="J18445" t="s">
        <v>9908</v>
      </c>
      <c r="K18445" s="5">
        <v>46295</v>
      </c>
      <c r="L18445" t="s">
        <v>9906</v>
      </c>
    </row>
    <row r="18446" spans="1:12" x14ac:dyDescent="0.25">
      <c r="A18446">
        <v>2026</v>
      </c>
      <c r="B18446" s="5">
        <v>46174</v>
      </c>
      <c r="C18446" s="5">
        <v>46295</v>
      </c>
      <c r="D18446" t="s">
        <v>41</v>
      </c>
      <c r="E18446" t="s">
        <v>45</v>
      </c>
      <c r="F18446" t="s">
        <v>9907</v>
      </c>
      <c r="H18446">
        <v>18439</v>
      </c>
      <c r="J18446" t="s">
        <v>9908</v>
      </c>
      <c r="K18446" s="5">
        <v>46295</v>
      </c>
      <c r="L18446" t="s">
        <v>9906</v>
      </c>
    </row>
    <row r="18447" spans="1:12" x14ac:dyDescent="0.25">
      <c r="A18447">
        <v>2026</v>
      </c>
      <c r="B18447" s="5">
        <v>46174</v>
      </c>
      <c r="C18447" s="5">
        <v>46295</v>
      </c>
      <c r="D18447" t="s">
        <v>41</v>
      </c>
      <c r="E18447" t="s">
        <v>45</v>
      </c>
      <c r="F18447" t="s">
        <v>9907</v>
      </c>
      <c r="H18447">
        <v>18440</v>
      </c>
      <c r="J18447" t="s">
        <v>9908</v>
      </c>
      <c r="K18447" s="5">
        <v>46295</v>
      </c>
      <c r="L18447" t="s">
        <v>9906</v>
      </c>
    </row>
    <row r="18448" spans="1:12" x14ac:dyDescent="0.25">
      <c r="A18448">
        <v>2026</v>
      </c>
      <c r="B18448" s="5">
        <v>46174</v>
      </c>
      <c r="C18448" s="5">
        <v>46295</v>
      </c>
      <c r="D18448" t="s">
        <v>41</v>
      </c>
      <c r="E18448" t="s">
        <v>45</v>
      </c>
      <c r="F18448" t="s">
        <v>9907</v>
      </c>
      <c r="H18448">
        <v>18441</v>
      </c>
      <c r="J18448" t="s">
        <v>9908</v>
      </c>
      <c r="K18448" s="5">
        <v>46295</v>
      </c>
      <c r="L18448" t="s">
        <v>9906</v>
      </c>
    </row>
    <row r="18449" spans="1:12" x14ac:dyDescent="0.25">
      <c r="A18449">
        <v>2026</v>
      </c>
      <c r="B18449" s="5">
        <v>46174</v>
      </c>
      <c r="C18449" s="5">
        <v>46295</v>
      </c>
      <c r="D18449" t="s">
        <v>41</v>
      </c>
      <c r="E18449" t="s">
        <v>45</v>
      </c>
      <c r="F18449" t="s">
        <v>9907</v>
      </c>
      <c r="H18449">
        <v>18442</v>
      </c>
      <c r="J18449" t="s">
        <v>9908</v>
      </c>
      <c r="K18449" s="5">
        <v>46295</v>
      </c>
      <c r="L18449" t="s">
        <v>9906</v>
      </c>
    </row>
    <row r="18450" spans="1:12" x14ac:dyDescent="0.25">
      <c r="A18450">
        <v>2026</v>
      </c>
      <c r="B18450" s="5">
        <v>46174</v>
      </c>
      <c r="C18450" s="5">
        <v>46295</v>
      </c>
      <c r="D18450" t="s">
        <v>41</v>
      </c>
      <c r="E18450" t="s">
        <v>45</v>
      </c>
      <c r="F18450" t="s">
        <v>9907</v>
      </c>
      <c r="H18450">
        <v>18443</v>
      </c>
      <c r="J18450" t="s">
        <v>9908</v>
      </c>
      <c r="K18450" s="5">
        <v>46295</v>
      </c>
      <c r="L18450" t="s">
        <v>9906</v>
      </c>
    </row>
    <row r="18451" spans="1:12" x14ac:dyDescent="0.25">
      <c r="A18451">
        <v>2026</v>
      </c>
      <c r="B18451" s="5">
        <v>46174</v>
      </c>
      <c r="C18451" s="5">
        <v>46295</v>
      </c>
      <c r="D18451" t="s">
        <v>41</v>
      </c>
      <c r="E18451" t="s">
        <v>45</v>
      </c>
      <c r="F18451" t="s">
        <v>9907</v>
      </c>
      <c r="H18451">
        <v>18444</v>
      </c>
      <c r="J18451" t="s">
        <v>9908</v>
      </c>
      <c r="K18451" s="5">
        <v>46295</v>
      </c>
      <c r="L18451" t="s">
        <v>9906</v>
      </c>
    </row>
    <row r="18452" spans="1:12" x14ac:dyDescent="0.25">
      <c r="A18452">
        <v>2026</v>
      </c>
      <c r="B18452" s="5">
        <v>46174</v>
      </c>
      <c r="C18452" s="5">
        <v>46295</v>
      </c>
      <c r="D18452" t="s">
        <v>41</v>
      </c>
      <c r="E18452" t="s">
        <v>45</v>
      </c>
      <c r="F18452" t="s">
        <v>9907</v>
      </c>
      <c r="H18452">
        <v>18445</v>
      </c>
      <c r="J18452" t="s">
        <v>9908</v>
      </c>
      <c r="K18452" s="5">
        <v>46295</v>
      </c>
      <c r="L18452" t="s">
        <v>9906</v>
      </c>
    </row>
    <row r="18453" spans="1:12" x14ac:dyDescent="0.25">
      <c r="A18453">
        <v>2026</v>
      </c>
      <c r="B18453" s="5">
        <v>46174</v>
      </c>
      <c r="C18453" s="5">
        <v>46295</v>
      </c>
      <c r="D18453" t="s">
        <v>41</v>
      </c>
      <c r="E18453" t="s">
        <v>45</v>
      </c>
      <c r="F18453" t="s">
        <v>9907</v>
      </c>
      <c r="H18453">
        <v>18446</v>
      </c>
      <c r="J18453" t="s">
        <v>9908</v>
      </c>
      <c r="K18453" s="5">
        <v>46295</v>
      </c>
      <c r="L18453" t="s">
        <v>9906</v>
      </c>
    </row>
    <row r="18454" spans="1:12" x14ac:dyDescent="0.25">
      <c r="A18454">
        <v>2026</v>
      </c>
      <c r="B18454" s="5">
        <v>46174</v>
      </c>
      <c r="C18454" s="5">
        <v>46295</v>
      </c>
      <c r="D18454" t="s">
        <v>41</v>
      </c>
      <c r="E18454" t="s">
        <v>45</v>
      </c>
      <c r="F18454" t="s">
        <v>9907</v>
      </c>
      <c r="H18454">
        <v>18447</v>
      </c>
      <c r="J18454" t="s">
        <v>9908</v>
      </c>
      <c r="K18454" s="5">
        <v>46295</v>
      </c>
      <c r="L18454" t="s">
        <v>9906</v>
      </c>
    </row>
    <row r="18455" spans="1:12" x14ac:dyDescent="0.25">
      <c r="A18455">
        <v>2026</v>
      </c>
      <c r="B18455" s="5">
        <v>46174</v>
      </c>
      <c r="C18455" s="5">
        <v>46295</v>
      </c>
      <c r="D18455" t="s">
        <v>41</v>
      </c>
      <c r="E18455" t="s">
        <v>45</v>
      </c>
      <c r="F18455" t="s">
        <v>9907</v>
      </c>
      <c r="H18455">
        <v>18448</v>
      </c>
      <c r="J18455" t="s">
        <v>9908</v>
      </c>
      <c r="K18455" s="5">
        <v>46295</v>
      </c>
      <c r="L18455" t="s">
        <v>9906</v>
      </c>
    </row>
    <row r="18456" spans="1:12" x14ac:dyDescent="0.25">
      <c r="A18456">
        <v>2026</v>
      </c>
      <c r="B18456" s="5">
        <v>46174</v>
      </c>
      <c r="C18456" s="5">
        <v>46295</v>
      </c>
      <c r="D18456" t="s">
        <v>41</v>
      </c>
      <c r="E18456" t="s">
        <v>45</v>
      </c>
      <c r="F18456" t="s">
        <v>9907</v>
      </c>
      <c r="H18456">
        <v>18449</v>
      </c>
      <c r="J18456" t="s">
        <v>9908</v>
      </c>
      <c r="K18456" s="5">
        <v>46295</v>
      </c>
      <c r="L18456" t="s">
        <v>9906</v>
      </c>
    </row>
    <row r="18457" spans="1:12" x14ac:dyDescent="0.25">
      <c r="A18457">
        <v>2026</v>
      </c>
      <c r="B18457" s="5">
        <v>46174</v>
      </c>
      <c r="C18457" s="5">
        <v>46295</v>
      </c>
      <c r="D18457" t="s">
        <v>41</v>
      </c>
      <c r="E18457" t="s">
        <v>45</v>
      </c>
      <c r="F18457" t="s">
        <v>9907</v>
      </c>
      <c r="H18457">
        <v>18450</v>
      </c>
      <c r="J18457" t="s">
        <v>9908</v>
      </c>
      <c r="K18457" s="5">
        <v>46295</v>
      </c>
      <c r="L18457" t="s">
        <v>9906</v>
      </c>
    </row>
    <row r="18458" spans="1:12" x14ac:dyDescent="0.25">
      <c r="A18458">
        <v>2026</v>
      </c>
      <c r="B18458" s="5">
        <v>46174</v>
      </c>
      <c r="C18458" s="5">
        <v>46295</v>
      </c>
      <c r="D18458" t="s">
        <v>41</v>
      </c>
      <c r="E18458" t="s">
        <v>45</v>
      </c>
      <c r="F18458" t="s">
        <v>9907</v>
      </c>
      <c r="H18458">
        <v>18451</v>
      </c>
      <c r="J18458" t="s">
        <v>9908</v>
      </c>
      <c r="K18458" s="5">
        <v>46295</v>
      </c>
      <c r="L18458" t="s">
        <v>9906</v>
      </c>
    </row>
    <row r="18459" spans="1:12" x14ac:dyDescent="0.25">
      <c r="A18459">
        <v>2026</v>
      </c>
      <c r="B18459" s="5">
        <v>46174</v>
      </c>
      <c r="C18459" s="5">
        <v>46295</v>
      </c>
      <c r="D18459" t="s">
        <v>41</v>
      </c>
      <c r="E18459" t="s">
        <v>45</v>
      </c>
      <c r="F18459" t="s">
        <v>9907</v>
      </c>
      <c r="H18459">
        <v>18452</v>
      </c>
      <c r="J18459" t="s">
        <v>9908</v>
      </c>
      <c r="K18459" s="5">
        <v>46295</v>
      </c>
      <c r="L18459" t="s">
        <v>9906</v>
      </c>
    </row>
    <row r="18460" spans="1:12" x14ac:dyDescent="0.25">
      <c r="A18460">
        <v>2026</v>
      </c>
      <c r="B18460" s="5">
        <v>46174</v>
      </c>
      <c r="C18460" s="5">
        <v>46295</v>
      </c>
      <c r="D18460" t="s">
        <v>41</v>
      </c>
      <c r="E18460" t="s">
        <v>45</v>
      </c>
      <c r="F18460" t="s">
        <v>9907</v>
      </c>
      <c r="H18460">
        <v>18453</v>
      </c>
      <c r="J18460" t="s">
        <v>9908</v>
      </c>
      <c r="K18460" s="5">
        <v>46295</v>
      </c>
      <c r="L18460" t="s">
        <v>9906</v>
      </c>
    </row>
    <row r="18461" spans="1:12" x14ac:dyDescent="0.25">
      <c r="A18461">
        <v>2026</v>
      </c>
      <c r="B18461" s="5">
        <v>46174</v>
      </c>
      <c r="C18461" s="5">
        <v>46295</v>
      </c>
      <c r="D18461" t="s">
        <v>41</v>
      </c>
      <c r="E18461" t="s">
        <v>45</v>
      </c>
      <c r="F18461" t="s">
        <v>9907</v>
      </c>
      <c r="H18461">
        <v>18454</v>
      </c>
      <c r="J18461" t="s">
        <v>9908</v>
      </c>
      <c r="K18461" s="5">
        <v>46295</v>
      </c>
      <c r="L18461" t="s">
        <v>9906</v>
      </c>
    </row>
    <row r="18462" spans="1:12" x14ac:dyDescent="0.25">
      <c r="A18462">
        <v>2026</v>
      </c>
      <c r="B18462" s="5">
        <v>46174</v>
      </c>
      <c r="C18462" s="5">
        <v>46295</v>
      </c>
      <c r="D18462" t="s">
        <v>41</v>
      </c>
      <c r="E18462" t="s">
        <v>45</v>
      </c>
      <c r="F18462" t="s">
        <v>9907</v>
      </c>
      <c r="H18462">
        <v>18455</v>
      </c>
      <c r="J18462" t="s">
        <v>9908</v>
      </c>
      <c r="K18462" s="5">
        <v>46295</v>
      </c>
      <c r="L18462" t="s">
        <v>9906</v>
      </c>
    </row>
    <row r="18463" spans="1:12" x14ac:dyDescent="0.25">
      <c r="A18463">
        <v>2026</v>
      </c>
      <c r="B18463" s="5">
        <v>46174</v>
      </c>
      <c r="C18463" s="5">
        <v>46295</v>
      </c>
      <c r="D18463" t="s">
        <v>41</v>
      </c>
      <c r="E18463" t="s">
        <v>45</v>
      </c>
      <c r="F18463" t="s">
        <v>9907</v>
      </c>
      <c r="H18463">
        <v>18456</v>
      </c>
      <c r="J18463" t="s">
        <v>9908</v>
      </c>
      <c r="K18463" s="5">
        <v>46295</v>
      </c>
      <c r="L18463" t="s">
        <v>9906</v>
      </c>
    </row>
    <row r="18464" spans="1:12" x14ac:dyDescent="0.25">
      <c r="A18464">
        <v>2026</v>
      </c>
      <c r="B18464" s="5">
        <v>46174</v>
      </c>
      <c r="C18464" s="5">
        <v>46295</v>
      </c>
      <c r="D18464" t="s">
        <v>41</v>
      </c>
      <c r="E18464" t="s">
        <v>45</v>
      </c>
      <c r="F18464" t="s">
        <v>9907</v>
      </c>
      <c r="H18464">
        <v>18457</v>
      </c>
      <c r="J18464" t="s">
        <v>9908</v>
      </c>
      <c r="K18464" s="5">
        <v>46295</v>
      </c>
      <c r="L18464" t="s">
        <v>9906</v>
      </c>
    </row>
    <row r="18465" spans="1:12" x14ac:dyDescent="0.25">
      <c r="A18465">
        <v>2026</v>
      </c>
      <c r="B18465" s="5">
        <v>46174</v>
      </c>
      <c r="C18465" s="5">
        <v>46295</v>
      </c>
      <c r="D18465" t="s">
        <v>41</v>
      </c>
      <c r="E18465" t="s">
        <v>45</v>
      </c>
      <c r="F18465" t="s">
        <v>9907</v>
      </c>
      <c r="H18465">
        <v>18458</v>
      </c>
      <c r="J18465" t="s">
        <v>9908</v>
      </c>
      <c r="K18465" s="5">
        <v>46295</v>
      </c>
      <c r="L18465" t="s">
        <v>9906</v>
      </c>
    </row>
    <row r="18466" spans="1:12" x14ac:dyDescent="0.25">
      <c r="A18466">
        <v>2026</v>
      </c>
      <c r="B18466" s="5">
        <v>46174</v>
      </c>
      <c r="C18466" s="5">
        <v>46295</v>
      </c>
      <c r="D18466" t="s">
        <v>41</v>
      </c>
      <c r="E18466" t="s">
        <v>45</v>
      </c>
      <c r="F18466" t="s">
        <v>9907</v>
      </c>
      <c r="H18466">
        <v>18459</v>
      </c>
      <c r="J18466" t="s">
        <v>9908</v>
      </c>
      <c r="K18466" s="5">
        <v>46295</v>
      </c>
      <c r="L18466" t="s">
        <v>9906</v>
      </c>
    </row>
    <row r="18467" spans="1:12" x14ac:dyDescent="0.25">
      <c r="A18467">
        <v>2026</v>
      </c>
      <c r="B18467" s="5">
        <v>46174</v>
      </c>
      <c r="C18467" s="5">
        <v>46295</v>
      </c>
      <c r="D18467" t="s">
        <v>41</v>
      </c>
      <c r="E18467" t="s">
        <v>45</v>
      </c>
      <c r="F18467" t="s">
        <v>9907</v>
      </c>
      <c r="H18467">
        <v>18460</v>
      </c>
      <c r="J18467" t="s">
        <v>9908</v>
      </c>
      <c r="K18467" s="5">
        <v>46295</v>
      </c>
      <c r="L18467" t="s">
        <v>9906</v>
      </c>
    </row>
    <row r="18468" spans="1:12" x14ac:dyDescent="0.25">
      <c r="A18468">
        <v>2026</v>
      </c>
      <c r="B18468" s="5">
        <v>46174</v>
      </c>
      <c r="C18468" s="5">
        <v>46295</v>
      </c>
      <c r="D18468" t="s">
        <v>41</v>
      </c>
      <c r="E18468" t="s">
        <v>45</v>
      </c>
      <c r="F18468" t="s">
        <v>9907</v>
      </c>
      <c r="H18468">
        <v>18461</v>
      </c>
      <c r="J18468" t="s">
        <v>9908</v>
      </c>
      <c r="K18468" s="5">
        <v>46295</v>
      </c>
      <c r="L18468" t="s">
        <v>9906</v>
      </c>
    </row>
    <row r="18469" spans="1:12" x14ac:dyDescent="0.25">
      <c r="A18469">
        <v>2026</v>
      </c>
      <c r="B18469" s="5">
        <v>46174</v>
      </c>
      <c r="C18469" s="5">
        <v>46295</v>
      </c>
      <c r="D18469" t="s">
        <v>41</v>
      </c>
      <c r="E18469" t="s">
        <v>45</v>
      </c>
      <c r="F18469" t="s">
        <v>9907</v>
      </c>
      <c r="H18469">
        <v>18462</v>
      </c>
      <c r="J18469" t="s">
        <v>9908</v>
      </c>
      <c r="K18469" s="5">
        <v>46295</v>
      </c>
      <c r="L18469" t="s">
        <v>9906</v>
      </c>
    </row>
    <row r="18470" spans="1:12" x14ac:dyDescent="0.25">
      <c r="A18470">
        <v>2026</v>
      </c>
      <c r="B18470" s="5">
        <v>46174</v>
      </c>
      <c r="C18470" s="5">
        <v>46295</v>
      </c>
      <c r="D18470" t="s">
        <v>41</v>
      </c>
      <c r="E18470" t="s">
        <v>45</v>
      </c>
      <c r="F18470" t="s">
        <v>9907</v>
      </c>
      <c r="H18470">
        <v>18463</v>
      </c>
      <c r="J18470" t="s">
        <v>9908</v>
      </c>
      <c r="K18470" s="5">
        <v>46295</v>
      </c>
      <c r="L18470" t="s">
        <v>9906</v>
      </c>
    </row>
    <row r="18471" spans="1:12" x14ac:dyDescent="0.25">
      <c r="A18471">
        <v>2026</v>
      </c>
      <c r="B18471" s="5">
        <v>46174</v>
      </c>
      <c r="C18471" s="5">
        <v>46295</v>
      </c>
      <c r="D18471" t="s">
        <v>41</v>
      </c>
      <c r="E18471" t="s">
        <v>45</v>
      </c>
      <c r="F18471" t="s">
        <v>9907</v>
      </c>
      <c r="H18471">
        <v>18464</v>
      </c>
      <c r="J18471" t="s">
        <v>9908</v>
      </c>
      <c r="K18471" s="5">
        <v>46295</v>
      </c>
      <c r="L18471" t="s">
        <v>9906</v>
      </c>
    </row>
    <row r="18472" spans="1:12" x14ac:dyDescent="0.25">
      <c r="A18472">
        <v>2026</v>
      </c>
      <c r="B18472" s="5">
        <v>46174</v>
      </c>
      <c r="C18472" s="5">
        <v>46295</v>
      </c>
      <c r="D18472" t="s">
        <v>41</v>
      </c>
      <c r="E18472" t="s">
        <v>45</v>
      </c>
      <c r="F18472" t="s">
        <v>9907</v>
      </c>
      <c r="H18472">
        <v>18465</v>
      </c>
      <c r="J18472" t="s">
        <v>9908</v>
      </c>
      <c r="K18472" s="5">
        <v>46295</v>
      </c>
      <c r="L18472" t="s">
        <v>9906</v>
      </c>
    </row>
    <row r="18473" spans="1:12" x14ac:dyDescent="0.25">
      <c r="A18473">
        <v>2026</v>
      </c>
      <c r="B18473" s="5">
        <v>46174</v>
      </c>
      <c r="C18473" s="5">
        <v>46295</v>
      </c>
      <c r="D18473" t="s">
        <v>41</v>
      </c>
      <c r="E18473" t="s">
        <v>45</v>
      </c>
      <c r="F18473" t="s">
        <v>9907</v>
      </c>
      <c r="H18473">
        <v>18466</v>
      </c>
      <c r="J18473" t="s">
        <v>9908</v>
      </c>
      <c r="K18473" s="5">
        <v>46295</v>
      </c>
      <c r="L18473" t="s">
        <v>9906</v>
      </c>
    </row>
    <row r="18474" spans="1:12" x14ac:dyDescent="0.25">
      <c r="A18474">
        <v>2026</v>
      </c>
      <c r="B18474" s="5">
        <v>46174</v>
      </c>
      <c r="C18474" s="5">
        <v>46295</v>
      </c>
      <c r="D18474" t="s">
        <v>41</v>
      </c>
      <c r="E18474" t="s">
        <v>45</v>
      </c>
      <c r="F18474" t="s">
        <v>9907</v>
      </c>
      <c r="H18474">
        <v>18467</v>
      </c>
      <c r="J18474" t="s">
        <v>9908</v>
      </c>
      <c r="K18474" s="5">
        <v>46295</v>
      </c>
      <c r="L18474" t="s">
        <v>9906</v>
      </c>
    </row>
    <row r="18475" spans="1:12" x14ac:dyDescent="0.25">
      <c r="A18475">
        <v>2026</v>
      </c>
      <c r="B18475" s="5">
        <v>46174</v>
      </c>
      <c r="C18475" s="5">
        <v>46295</v>
      </c>
      <c r="D18475" t="s">
        <v>41</v>
      </c>
      <c r="E18475" t="s">
        <v>45</v>
      </c>
      <c r="F18475" t="s">
        <v>9907</v>
      </c>
      <c r="H18475">
        <v>18468</v>
      </c>
      <c r="J18475" t="s">
        <v>9908</v>
      </c>
      <c r="K18475" s="5">
        <v>46295</v>
      </c>
      <c r="L18475" t="s">
        <v>9906</v>
      </c>
    </row>
    <row r="18476" spans="1:12" x14ac:dyDescent="0.25">
      <c r="A18476">
        <v>2026</v>
      </c>
      <c r="B18476" s="5">
        <v>46174</v>
      </c>
      <c r="C18476" s="5">
        <v>46295</v>
      </c>
      <c r="D18476" t="s">
        <v>41</v>
      </c>
      <c r="E18476" t="s">
        <v>45</v>
      </c>
      <c r="F18476" t="s">
        <v>9907</v>
      </c>
      <c r="H18476">
        <v>18469</v>
      </c>
      <c r="J18476" t="s">
        <v>9908</v>
      </c>
      <c r="K18476" s="5">
        <v>46295</v>
      </c>
      <c r="L18476" t="s">
        <v>9906</v>
      </c>
    </row>
    <row r="18477" spans="1:12" x14ac:dyDescent="0.25">
      <c r="A18477">
        <v>2026</v>
      </c>
      <c r="B18477" s="5">
        <v>46174</v>
      </c>
      <c r="C18477" s="5">
        <v>46295</v>
      </c>
      <c r="D18477" t="s">
        <v>41</v>
      </c>
      <c r="E18477" t="s">
        <v>45</v>
      </c>
      <c r="F18477" t="s">
        <v>9907</v>
      </c>
      <c r="H18477">
        <v>18470</v>
      </c>
      <c r="J18477" t="s">
        <v>9908</v>
      </c>
      <c r="K18477" s="5">
        <v>46295</v>
      </c>
      <c r="L18477" t="s">
        <v>9906</v>
      </c>
    </row>
    <row r="18478" spans="1:12" x14ac:dyDescent="0.25">
      <c r="A18478">
        <v>2026</v>
      </c>
      <c r="B18478" s="5">
        <v>46174</v>
      </c>
      <c r="C18478" s="5">
        <v>46295</v>
      </c>
      <c r="D18478" t="s">
        <v>41</v>
      </c>
      <c r="E18478" t="s">
        <v>45</v>
      </c>
      <c r="F18478" t="s">
        <v>9907</v>
      </c>
      <c r="H18478">
        <v>18471</v>
      </c>
      <c r="J18478" t="s">
        <v>9908</v>
      </c>
      <c r="K18478" s="5">
        <v>46295</v>
      </c>
      <c r="L18478" t="s">
        <v>9906</v>
      </c>
    </row>
    <row r="18479" spans="1:12" x14ac:dyDescent="0.25">
      <c r="A18479">
        <v>2026</v>
      </c>
      <c r="B18479" s="5">
        <v>46174</v>
      </c>
      <c r="C18479" s="5">
        <v>46295</v>
      </c>
      <c r="D18479" t="s">
        <v>41</v>
      </c>
      <c r="E18479" t="s">
        <v>45</v>
      </c>
      <c r="F18479" t="s">
        <v>9907</v>
      </c>
      <c r="H18479">
        <v>18472</v>
      </c>
      <c r="J18479" t="s">
        <v>9908</v>
      </c>
      <c r="K18479" s="5">
        <v>46295</v>
      </c>
      <c r="L18479" t="s">
        <v>9906</v>
      </c>
    </row>
    <row r="18480" spans="1:12" x14ac:dyDescent="0.25">
      <c r="A18480">
        <v>2026</v>
      </c>
      <c r="B18480" s="5">
        <v>46174</v>
      </c>
      <c r="C18480" s="5">
        <v>46295</v>
      </c>
      <c r="D18480" t="s">
        <v>41</v>
      </c>
      <c r="E18480" t="s">
        <v>45</v>
      </c>
      <c r="F18480" t="s">
        <v>9907</v>
      </c>
      <c r="H18480">
        <v>18473</v>
      </c>
      <c r="J18480" t="s">
        <v>9908</v>
      </c>
      <c r="K18480" s="5">
        <v>46295</v>
      </c>
      <c r="L18480" t="s">
        <v>9906</v>
      </c>
    </row>
    <row r="18481" spans="1:12" x14ac:dyDescent="0.25">
      <c r="A18481">
        <v>2026</v>
      </c>
      <c r="B18481" s="5">
        <v>46174</v>
      </c>
      <c r="C18481" s="5">
        <v>46295</v>
      </c>
      <c r="D18481" t="s">
        <v>41</v>
      </c>
      <c r="E18481" t="s">
        <v>45</v>
      </c>
      <c r="F18481" t="s">
        <v>9907</v>
      </c>
      <c r="H18481">
        <v>18474</v>
      </c>
      <c r="J18481" t="s">
        <v>9908</v>
      </c>
      <c r="K18481" s="5">
        <v>46295</v>
      </c>
      <c r="L18481" t="s">
        <v>9906</v>
      </c>
    </row>
    <row r="18482" spans="1:12" x14ac:dyDescent="0.25">
      <c r="A18482">
        <v>2026</v>
      </c>
      <c r="B18482" s="5">
        <v>46174</v>
      </c>
      <c r="C18482" s="5">
        <v>46295</v>
      </c>
      <c r="D18482" t="s">
        <v>41</v>
      </c>
      <c r="E18482" t="s">
        <v>45</v>
      </c>
      <c r="F18482" t="s">
        <v>9907</v>
      </c>
      <c r="H18482">
        <v>18475</v>
      </c>
      <c r="J18482" t="s">
        <v>9908</v>
      </c>
      <c r="K18482" s="5">
        <v>46295</v>
      </c>
      <c r="L18482" t="s">
        <v>9906</v>
      </c>
    </row>
    <row r="18483" spans="1:12" x14ac:dyDescent="0.25">
      <c r="A18483">
        <v>2026</v>
      </c>
      <c r="B18483" s="5">
        <v>46174</v>
      </c>
      <c r="C18483" s="5">
        <v>46295</v>
      </c>
      <c r="D18483" t="s">
        <v>41</v>
      </c>
      <c r="E18483" t="s">
        <v>45</v>
      </c>
      <c r="F18483" t="s">
        <v>9907</v>
      </c>
      <c r="H18483">
        <v>18476</v>
      </c>
      <c r="J18483" t="s">
        <v>9908</v>
      </c>
      <c r="K18483" s="5">
        <v>46295</v>
      </c>
      <c r="L18483" t="s">
        <v>9906</v>
      </c>
    </row>
    <row r="18484" spans="1:12" x14ac:dyDescent="0.25">
      <c r="A18484">
        <v>2026</v>
      </c>
      <c r="B18484" s="5">
        <v>46174</v>
      </c>
      <c r="C18484" s="5">
        <v>46295</v>
      </c>
      <c r="D18484" t="s">
        <v>41</v>
      </c>
      <c r="E18484" t="s">
        <v>45</v>
      </c>
      <c r="F18484" t="s">
        <v>9907</v>
      </c>
      <c r="H18484">
        <v>18477</v>
      </c>
      <c r="J18484" t="s">
        <v>9908</v>
      </c>
      <c r="K18484" s="5">
        <v>46295</v>
      </c>
      <c r="L18484" t="s">
        <v>9906</v>
      </c>
    </row>
    <row r="18485" spans="1:12" x14ac:dyDescent="0.25">
      <c r="A18485">
        <v>2026</v>
      </c>
      <c r="B18485" s="5">
        <v>46174</v>
      </c>
      <c r="C18485" s="5">
        <v>46295</v>
      </c>
      <c r="D18485" t="s">
        <v>41</v>
      </c>
      <c r="E18485" t="s">
        <v>45</v>
      </c>
      <c r="F18485" t="s">
        <v>9907</v>
      </c>
      <c r="H18485">
        <v>18478</v>
      </c>
      <c r="J18485" t="s">
        <v>9908</v>
      </c>
      <c r="K18485" s="5">
        <v>46295</v>
      </c>
      <c r="L18485" t="s">
        <v>9906</v>
      </c>
    </row>
    <row r="18486" spans="1:12" x14ac:dyDescent="0.25">
      <c r="A18486">
        <v>2026</v>
      </c>
      <c r="B18486" s="5">
        <v>46174</v>
      </c>
      <c r="C18486" s="5">
        <v>46295</v>
      </c>
      <c r="D18486" t="s">
        <v>41</v>
      </c>
      <c r="E18486" t="s">
        <v>45</v>
      </c>
      <c r="F18486" t="s">
        <v>9907</v>
      </c>
      <c r="H18486">
        <v>18479</v>
      </c>
      <c r="J18486" t="s">
        <v>9908</v>
      </c>
      <c r="K18486" s="5">
        <v>46295</v>
      </c>
      <c r="L18486" t="s">
        <v>9906</v>
      </c>
    </row>
    <row r="18487" spans="1:12" x14ac:dyDescent="0.25">
      <c r="A18487">
        <v>2026</v>
      </c>
      <c r="B18487" s="5">
        <v>46174</v>
      </c>
      <c r="C18487" s="5">
        <v>46295</v>
      </c>
      <c r="D18487" t="s">
        <v>41</v>
      </c>
      <c r="E18487" t="s">
        <v>45</v>
      </c>
      <c r="F18487" t="s">
        <v>9907</v>
      </c>
      <c r="H18487">
        <v>18480</v>
      </c>
      <c r="J18487" t="s">
        <v>9908</v>
      </c>
      <c r="K18487" s="5">
        <v>46295</v>
      </c>
      <c r="L18487" t="s">
        <v>9906</v>
      </c>
    </row>
    <row r="18488" spans="1:12" x14ac:dyDescent="0.25">
      <c r="A18488">
        <v>2026</v>
      </c>
      <c r="B18488" s="5">
        <v>46174</v>
      </c>
      <c r="C18488" s="5">
        <v>46295</v>
      </c>
      <c r="D18488" t="s">
        <v>41</v>
      </c>
      <c r="E18488" t="s">
        <v>45</v>
      </c>
      <c r="F18488" t="s">
        <v>9907</v>
      </c>
      <c r="H18488">
        <v>18481</v>
      </c>
      <c r="J18488" t="s">
        <v>9908</v>
      </c>
      <c r="K18488" s="5">
        <v>46295</v>
      </c>
      <c r="L18488" t="s">
        <v>9906</v>
      </c>
    </row>
    <row r="18489" spans="1:12" x14ac:dyDescent="0.25">
      <c r="A18489">
        <v>2026</v>
      </c>
      <c r="B18489" s="5">
        <v>46174</v>
      </c>
      <c r="C18489" s="5">
        <v>46295</v>
      </c>
      <c r="D18489" t="s">
        <v>41</v>
      </c>
      <c r="E18489" t="s">
        <v>45</v>
      </c>
      <c r="F18489" t="s">
        <v>9907</v>
      </c>
      <c r="H18489">
        <v>18482</v>
      </c>
      <c r="J18489" t="s">
        <v>9908</v>
      </c>
      <c r="K18489" s="5">
        <v>46295</v>
      </c>
      <c r="L18489" t="s">
        <v>9906</v>
      </c>
    </row>
    <row r="18490" spans="1:12" x14ac:dyDescent="0.25">
      <c r="A18490">
        <v>2026</v>
      </c>
      <c r="B18490" s="5">
        <v>46174</v>
      </c>
      <c r="C18490" s="5">
        <v>46295</v>
      </c>
      <c r="D18490" t="s">
        <v>41</v>
      </c>
      <c r="E18490" t="s">
        <v>45</v>
      </c>
      <c r="F18490" t="s">
        <v>9907</v>
      </c>
      <c r="H18490">
        <v>18483</v>
      </c>
      <c r="J18490" t="s">
        <v>9908</v>
      </c>
      <c r="K18490" s="5">
        <v>46295</v>
      </c>
      <c r="L18490" t="s">
        <v>9906</v>
      </c>
    </row>
    <row r="18491" spans="1:12" x14ac:dyDescent="0.25">
      <c r="A18491">
        <v>2026</v>
      </c>
      <c r="B18491" s="5">
        <v>46174</v>
      </c>
      <c r="C18491" s="5">
        <v>46295</v>
      </c>
      <c r="D18491" t="s">
        <v>41</v>
      </c>
      <c r="E18491" t="s">
        <v>45</v>
      </c>
      <c r="F18491" t="s">
        <v>9907</v>
      </c>
      <c r="H18491">
        <v>18484</v>
      </c>
      <c r="J18491" t="s">
        <v>9908</v>
      </c>
      <c r="K18491" s="5">
        <v>46295</v>
      </c>
      <c r="L18491" t="s">
        <v>9906</v>
      </c>
    </row>
    <row r="18492" spans="1:12" x14ac:dyDescent="0.25">
      <c r="A18492">
        <v>2026</v>
      </c>
      <c r="B18492" s="5">
        <v>46174</v>
      </c>
      <c r="C18492" s="5">
        <v>46295</v>
      </c>
      <c r="D18492" t="s">
        <v>41</v>
      </c>
      <c r="E18492" t="s">
        <v>45</v>
      </c>
      <c r="F18492" t="s">
        <v>9907</v>
      </c>
      <c r="H18492">
        <v>18485</v>
      </c>
      <c r="J18492" t="s">
        <v>9908</v>
      </c>
      <c r="K18492" s="5">
        <v>46295</v>
      </c>
      <c r="L18492" t="s">
        <v>9906</v>
      </c>
    </row>
    <row r="18493" spans="1:12" x14ac:dyDescent="0.25">
      <c r="A18493">
        <v>2026</v>
      </c>
      <c r="B18493" s="5">
        <v>46174</v>
      </c>
      <c r="C18493" s="5">
        <v>46295</v>
      </c>
      <c r="D18493" t="s">
        <v>41</v>
      </c>
      <c r="E18493" t="s">
        <v>45</v>
      </c>
      <c r="F18493" t="s">
        <v>9907</v>
      </c>
      <c r="H18493">
        <v>18486</v>
      </c>
      <c r="J18493" t="s">
        <v>9908</v>
      </c>
      <c r="K18493" s="5">
        <v>46295</v>
      </c>
      <c r="L18493" t="s">
        <v>9906</v>
      </c>
    </row>
    <row r="18494" spans="1:12" x14ac:dyDescent="0.25">
      <c r="A18494">
        <v>2026</v>
      </c>
      <c r="B18494" s="5">
        <v>46174</v>
      </c>
      <c r="C18494" s="5">
        <v>46295</v>
      </c>
      <c r="D18494" t="s">
        <v>41</v>
      </c>
      <c r="E18494" t="s">
        <v>45</v>
      </c>
      <c r="F18494" t="s">
        <v>9907</v>
      </c>
      <c r="H18494">
        <v>18487</v>
      </c>
      <c r="J18494" t="s">
        <v>9908</v>
      </c>
      <c r="K18494" s="5">
        <v>46295</v>
      </c>
      <c r="L18494" t="s">
        <v>9906</v>
      </c>
    </row>
    <row r="18495" spans="1:12" x14ac:dyDescent="0.25">
      <c r="A18495">
        <v>2026</v>
      </c>
      <c r="B18495" s="5">
        <v>46174</v>
      </c>
      <c r="C18495" s="5">
        <v>46295</v>
      </c>
      <c r="D18495" t="s">
        <v>41</v>
      </c>
      <c r="E18495" t="s">
        <v>45</v>
      </c>
      <c r="F18495" t="s">
        <v>9907</v>
      </c>
      <c r="H18495">
        <v>18488</v>
      </c>
      <c r="J18495" t="s">
        <v>9908</v>
      </c>
      <c r="K18495" s="5">
        <v>46295</v>
      </c>
      <c r="L18495" t="s">
        <v>9906</v>
      </c>
    </row>
    <row r="18496" spans="1:12" x14ac:dyDescent="0.25">
      <c r="A18496">
        <v>2026</v>
      </c>
      <c r="B18496" s="5">
        <v>46174</v>
      </c>
      <c r="C18496" s="5">
        <v>46295</v>
      </c>
      <c r="D18496" t="s">
        <v>41</v>
      </c>
      <c r="E18496" t="s">
        <v>45</v>
      </c>
      <c r="F18496" t="s">
        <v>9907</v>
      </c>
      <c r="H18496">
        <v>18489</v>
      </c>
      <c r="J18496" t="s">
        <v>9908</v>
      </c>
      <c r="K18496" s="5">
        <v>46295</v>
      </c>
      <c r="L18496" t="s">
        <v>9906</v>
      </c>
    </row>
    <row r="18497" spans="1:12" x14ac:dyDescent="0.25">
      <c r="A18497">
        <v>2026</v>
      </c>
      <c r="B18497" s="5">
        <v>46174</v>
      </c>
      <c r="C18497" s="5">
        <v>46295</v>
      </c>
      <c r="D18497" t="s">
        <v>41</v>
      </c>
      <c r="E18497" t="s">
        <v>45</v>
      </c>
      <c r="F18497" t="s">
        <v>9907</v>
      </c>
      <c r="H18497">
        <v>18490</v>
      </c>
      <c r="J18497" t="s">
        <v>9908</v>
      </c>
      <c r="K18497" s="5">
        <v>46295</v>
      </c>
      <c r="L18497" t="s">
        <v>9906</v>
      </c>
    </row>
    <row r="18498" spans="1:12" x14ac:dyDescent="0.25">
      <c r="A18498">
        <v>2026</v>
      </c>
      <c r="B18498" s="5">
        <v>46174</v>
      </c>
      <c r="C18498" s="5">
        <v>46295</v>
      </c>
      <c r="D18498" t="s">
        <v>41</v>
      </c>
      <c r="E18498" t="s">
        <v>45</v>
      </c>
      <c r="F18498" t="s">
        <v>9907</v>
      </c>
      <c r="H18498">
        <v>18491</v>
      </c>
      <c r="J18498" t="s">
        <v>9908</v>
      </c>
      <c r="K18498" s="5">
        <v>46295</v>
      </c>
      <c r="L18498" t="s">
        <v>9906</v>
      </c>
    </row>
    <row r="18499" spans="1:12" x14ac:dyDescent="0.25">
      <c r="A18499">
        <v>2026</v>
      </c>
      <c r="B18499" s="5">
        <v>46174</v>
      </c>
      <c r="C18499" s="5">
        <v>46295</v>
      </c>
      <c r="D18499" t="s">
        <v>41</v>
      </c>
      <c r="E18499" t="s">
        <v>45</v>
      </c>
      <c r="F18499" t="s">
        <v>9907</v>
      </c>
      <c r="H18499">
        <v>18492</v>
      </c>
      <c r="J18499" t="s">
        <v>9908</v>
      </c>
      <c r="K18499" s="5">
        <v>46295</v>
      </c>
      <c r="L18499" t="s">
        <v>9906</v>
      </c>
    </row>
    <row r="18500" spans="1:12" x14ac:dyDescent="0.25">
      <c r="A18500">
        <v>2026</v>
      </c>
      <c r="B18500" s="5">
        <v>46174</v>
      </c>
      <c r="C18500" s="5">
        <v>46295</v>
      </c>
      <c r="D18500" t="s">
        <v>41</v>
      </c>
      <c r="E18500" t="s">
        <v>45</v>
      </c>
      <c r="F18500" t="s">
        <v>9907</v>
      </c>
      <c r="H18500">
        <v>18493</v>
      </c>
      <c r="J18500" t="s">
        <v>9908</v>
      </c>
      <c r="K18500" s="5">
        <v>46295</v>
      </c>
      <c r="L18500" t="s">
        <v>9906</v>
      </c>
    </row>
    <row r="18501" spans="1:12" x14ac:dyDescent="0.25">
      <c r="A18501">
        <v>2026</v>
      </c>
      <c r="B18501" s="5">
        <v>46174</v>
      </c>
      <c r="C18501" s="5">
        <v>46295</v>
      </c>
      <c r="D18501" t="s">
        <v>41</v>
      </c>
      <c r="E18501" t="s">
        <v>45</v>
      </c>
      <c r="F18501" t="s">
        <v>9907</v>
      </c>
      <c r="H18501">
        <v>18494</v>
      </c>
      <c r="J18501" t="s">
        <v>9908</v>
      </c>
      <c r="K18501" s="5">
        <v>46295</v>
      </c>
      <c r="L18501" t="s">
        <v>9906</v>
      </c>
    </row>
    <row r="18502" spans="1:12" x14ac:dyDescent="0.25">
      <c r="A18502">
        <v>2026</v>
      </c>
      <c r="B18502" s="5">
        <v>46174</v>
      </c>
      <c r="C18502" s="5">
        <v>46295</v>
      </c>
      <c r="D18502" t="s">
        <v>41</v>
      </c>
      <c r="E18502" t="s">
        <v>45</v>
      </c>
      <c r="F18502" t="s">
        <v>9907</v>
      </c>
      <c r="H18502">
        <v>18495</v>
      </c>
      <c r="J18502" t="s">
        <v>9908</v>
      </c>
      <c r="K18502" s="5">
        <v>46295</v>
      </c>
      <c r="L18502" t="s">
        <v>9906</v>
      </c>
    </row>
    <row r="18503" spans="1:12" x14ac:dyDescent="0.25">
      <c r="A18503">
        <v>2026</v>
      </c>
      <c r="B18503" s="5">
        <v>46174</v>
      </c>
      <c r="C18503" s="5">
        <v>46295</v>
      </c>
      <c r="D18503" t="s">
        <v>41</v>
      </c>
      <c r="E18503" t="s">
        <v>45</v>
      </c>
      <c r="F18503" t="s">
        <v>9907</v>
      </c>
      <c r="H18503">
        <v>18496</v>
      </c>
      <c r="J18503" t="s">
        <v>9908</v>
      </c>
      <c r="K18503" s="5">
        <v>46295</v>
      </c>
      <c r="L18503" t="s">
        <v>9906</v>
      </c>
    </row>
    <row r="18504" spans="1:12" x14ac:dyDescent="0.25">
      <c r="A18504">
        <v>2026</v>
      </c>
      <c r="B18504" s="5">
        <v>46174</v>
      </c>
      <c r="C18504" s="5">
        <v>46295</v>
      </c>
      <c r="D18504" t="s">
        <v>41</v>
      </c>
      <c r="E18504" t="s">
        <v>45</v>
      </c>
      <c r="F18504" t="s">
        <v>9907</v>
      </c>
      <c r="H18504">
        <v>18497</v>
      </c>
      <c r="J18504" t="s">
        <v>9908</v>
      </c>
      <c r="K18504" s="5">
        <v>46295</v>
      </c>
      <c r="L18504" t="s">
        <v>9906</v>
      </c>
    </row>
    <row r="18505" spans="1:12" x14ac:dyDescent="0.25">
      <c r="A18505">
        <v>2026</v>
      </c>
      <c r="B18505" s="5">
        <v>46174</v>
      </c>
      <c r="C18505" s="5">
        <v>46295</v>
      </c>
      <c r="D18505" t="s">
        <v>41</v>
      </c>
      <c r="E18505" t="s">
        <v>45</v>
      </c>
      <c r="F18505" t="s">
        <v>9907</v>
      </c>
      <c r="H18505">
        <v>18498</v>
      </c>
      <c r="J18505" t="s">
        <v>9908</v>
      </c>
      <c r="K18505" s="5">
        <v>46295</v>
      </c>
      <c r="L18505" t="s">
        <v>9906</v>
      </c>
    </row>
    <row r="18506" spans="1:12" x14ac:dyDescent="0.25">
      <c r="A18506">
        <v>2026</v>
      </c>
      <c r="B18506" s="5">
        <v>46174</v>
      </c>
      <c r="C18506" s="5">
        <v>46295</v>
      </c>
      <c r="D18506" t="s">
        <v>41</v>
      </c>
      <c r="E18506" t="s">
        <v>45</v>
      </c>
      <c r="F18506" t="s">
        <v>9907</v>
      </c>
      <c r="H18506">
        <v>18499</v>
      </c>
      <c r="J18506" t="s">
        <v>9908</v>
      </c>
      <c r="K18506" s="5">
        <v>46295</v>
      </c>
      <c r="L18506" t="s">
        <v>9906</v>
      </c>
    </row>
    <row r="18507" spans="1:12" x14ac:dyDescent="0.25">
      <c r="A18507">
        <v>2026</v>
      </c>
      <c r="B18507" s="5">
        <v>46174</v>
      </c>
      <c r="C18507" s="5">
        <v>46295</v>
      </c>
      <c r="D18507" t="s">
        <v>41</v>
      </c>
      <c r="E18507" t="s">
        <v>45</v>
      </c>
      <c r="F18507" t="s">
        <v>9907</v>
      </c>
      <c r="H18507">
        <v>18500</v>
      </c>
      <c r="J18507" t="s">
        <v>9908</v>
      </c>
      <c r="K18507" s="5">
        <v>46295</v>
      </c>
      <c r="L18507" t="s">
        <v>9906</v>
      </c>
    </row>
    <row r="18508" spans="1:12" x14ac:dyDescent="0.25">
      <c r="A18508">
        <v>2026</v>
      </c>
      <c r="B18508" s="5">
        <v>46174</v>
      </c>
      <c r="C18508" s="5">
        <v>46295</v>
      </c>
      <c r="D18508" t="s">
        <v>41</v>
      </c>
      <c r="E18508" t="s">
        <v>45</v>
      </c>
      <c r="F18508" t="s">
        <v>9907</v>
      </c>
      <c r="H18508">
        <v>18501</v>
      </c>
      <c r="J18508" t="s">
        <v>9908</v>
      </c>
      <c r="K18508" s="5">
        <v>46295</v>
      </c>
      <c r="L18508" t="s">
        <v>9906</v>
      </c>
    </row>
    <row r="18509" spans="1:12" x14ac:dyDescent="0.25">
      <c r="A18509">
        <v>2026</v>
      </c>
      <c r="B18509" s="5">
        <v>46174</v>
      </c>
      <c r="C18509" s="5">
        <v>46295</v>
      </c>
      <c r="D18509" t="s">
        <v>41</v>
      </c>
      <c r="E18509" t="s">
        <v>45</v>
      </c>
      <c r="F18509" t="s">
        <v>9907</v>
      </c>
      <c r="H18509">
        <v>18502</v>
      </c>
      <c r="J18509" t="s">
        <v>9908</v>
      </c>
      <c r="K18509" s="5">
        <v>46295</v>
      </c>
      <c r="L18509" t="s">
        <v>9906</v>
      </c>
    </row>
    <row r="18510" spans="1:12" x14ac:dyDescent="0.25">
      <c r="A18510">
        <v>2026</v>
      </c>
      <c r="B18510" s="5">
        <v>46174</v>
      </c>
      <c r="C18510" s="5">
        <v>46295</v>
      </c>
      <c r="D18510" t="s">
        <v>41</v>
      </c>
      <c r="E18510" t="s">
        <v>45</v>
      </c>
      <c r="F18510" t="s">
        <v>9907</v>
      </c>
      <c r="H18510">
        <v>18503</v>
      </c>
      <c r="J18510" t="s">
        <v>9908</v>
      </c>
      <c r="K18510" s="5">
        <v>46295</v>
      </c>
      <c r="L18510" t="s">
        <v>9906</v>
      </c>
    </row>
    <row r="18511" spans="1:12" x14ac:dyDescent="0.25">
      <c r="A18511">
        <v>2026</v>
      </c>
      <c r="B18511" s="5">
        <v>46174</v>
      </c>
      <c r="C18511" s="5">
        <v>46295</v>
      </c>
      <c r="D18511" t="s">
        <v>41</v>
      </c>
      <c r="E18511" t="s">
        <v>45</v>
      </c>
      <c r="F18511" t="s">
        <v>9907</v>
      </c>
      <c r="H18511">
        <v>18504</v>
      </c>
      <c r="J18511" t="s">
        <v>9908</v>
      </c>
      <c r="K18511" s="5">
        <v>46295</v>
      </c>
      <c r="L18511" t="s">
        <v>9906</v>
      </c>
    </row>
    <row r="18512" spans="1:12" x14ac:dyDescent="0.25">
      <c r="A18512">
        <v>2026</v>
      </c>
      <c r="B18512" s="5">
        <v>46174</v>
      </c>
      <c r="C18512" s="5">
        <v>46295</v>
      </c>
      <c r="D18512" t="s">
        <v>41</v>
      </c>
      <c r="E18512" t="s">
        <v>45</v>
      </c>
      <c r="F18512" t="s">
        <v>9907</v>
      </c>
      <c r="H18512">
        <v>18505</v>
      </c>
      <c r="J18512" t="s">
        <v>9908</v>
      </c>
      <c r="K18512" s="5">
        <v>46295</v>
      </c>
      <c r="L18512" t="s">
        <v>9906</v>
      </c>
    </row>
    <row r="18513" spans="1:12" x14ac:dyDescent="0.25">
      <c r="A18513">
        <v>2026</v>
      </c>
      <c r="B18513" s="5">
        <v>46174</v>
      </c>
      <c r="C18513" s="5">
        <v>46295</v>
      </c>
      <c r="D18513" t="s">
        <v>41</v>
      </c>
      <c r="E18513" t="s">
        <v>45</v>
      </c>
      <c r="F18513" t="s">
        <v>9907</v>
      </c>
      <c r="H18513">
        <v>18506</v>
      </c>
      <c r="J18513" t="s">
        <v>9908</v>
      </c>
      <c r="K18513" s="5">
        <v>46295</v>
      </c>
      <c r="L18513" t="s">
        <v>9906</v>
      </c>
    </row>
    <row r="18514" spans="1:12" x14ac:dyDescent="0.25">
      <c r="A18514">
        <v>2026</v>
      </c>
      <c r="B18514" s="5">
        <v>46174</v>
      </c>
      <c r="C18514" s="5">
        <v>46295</v>
      </c>
      <c r="D18514" t="s">
        <v>41</v>
      </c>
      <c r="E18514" t="s">
        <v>45</v>
      </c>
      <c r="F18514" t="s">
        <v>9907</v>
      </c>
      <c r="H18514">
        <v>18507</v>
      </c>
      <c r="J18514" t="s">
        <v>9908</v>
      </c>
      <c r="K18514" s="5">
        <v>46295</v>
      </c>
      <c r="L18514" t="s">
        <v>9906</v>
      </c>
    </row>
    <row r="18515" spans="1:12" x14ac:dyDescent="0.25">
      <c r="A18515">
        <v>2026</v>
      </c>
      <c r="B18515" s="5">
        <v>46174</v>
      </c>
      <c r="C18515" s="5">
        <v>46295</v>
      </c>
      <c r="D18515" t="s">
        <v>41</v>
      </c>
      <c r="E18515" t="s">
        <v>45</v>
      </c>
      <c r="F18515" t="s">
        <v>9907</v>
      </c>
      <c r="H18515">
        <v>18508</v>
      </c>
      <c r="J18515" t="s">
        <v>9908</v>
      </c>
      <c r="K18515" s="5">
        <v>46295</v>
      </c>
      <c r="L18515" t="s">
        <v>9906</v>
      </c>
    </row>
    <row r="18516" spans="1:12" x14ac:dyDescent="0.25">
      <c r="A18516">
        <v>2026</v>
      </c>
      <c r="B18516" s="5">
        <v>46174</v>
      </c>
      <c r="C18516" s="5">
        <v>46295</v>
      </c>
      <c r="D18516" t="s">
        <v>41</v>
      </c>
      <c r="E18516" t="s">
        <v>45</v>
      </c>
      <c r="F18516" t="s">
        <v>9907</v>
      </c>
      <c r="H18516">
        <v>18509</v>
      </c>
      <c r="J18516" t="s">
        <v>9908</v>
      </c>
      <c r="K18516" s="5">
        <v>46295</v>
      </c>
      <c r="L18516" t="s">
        <v>9906</v>
      </c>
    </row>
    <row r="18517" spans="1:12" x14ac:dyDescent="0.25">
      <c r="A18517">
        <v>2026</v>
      </c>
      <c r="B18517" s="5">
        <v>46174</v>
      </c>
      <c r="C18517" s="5">
        <v>46295</v>
      </c>
      <c r="D18517" t="s">
        <v>41</v>
      </c>
      <c r="E18517" t="s">
        <v>45</v>
      </c>
      <c r="F18517" t="s">
        <v>9907</v>
      </c>
      <c r="H18517">
        <v>18510</v>
      </c>
      <c r="J18517" t="s">
        <v>9908</v>
      </c>
      <c r="K18517" s="5">
        <v>46295</v>
      </c>
      <c r="L18517" t="s">
        <v>9906</v>
      </c>
    </row>
    <row r="18518" spans="1:12" x14ac:dyDescent="0.25">
      <c r="A18518">
        <v>2026</v>
      </c>
      <c r="B18518" s="5">
        <v>46174</v>
      </c>
      <c r="C18518" s="5">
        <v>46295</v>
      </c>
      <c r="D18518" t="s">
        <v>41</v>
      </c>
      <c r="E18518" t="s">
        <v>45</v>
      </c>
      <c r="F18518" t="s">
        <v>9907</v>
      </c>
      <c r="H18518">
        <v>18511</v>
      </c>
      <c r="J18518" t="s">
        <v>9908</v>
      </c>
      <c r="K18518" s="5">
        <v>46295</v>
      </c>
      <c r="L18518" t="s">
        <v>9906</v>
      </c>
    </row>
    <row r="18519" spans="1:12" x14ac:dyDescent="0.25">
      <c r="A18519">
        <v>2026</v>
      </c>
      <c r="B18519" s="5">
        <v>46174</v>
      </c>
      <c r="C18519" s="5">
        <v>46295</v>
      </c>
      <c r="D18519" t="s">
        <v>41</v>
      </c>
      <c r="E18519" t="s">
        <v>45</v>
      </c>
      <c r="F18519" t="s">
        <v>9907</v>
      </c>
      <c r="H18519">
        <v>18512</v>
      </c>
      <c r="J18519" t="s">
        <v>9908</v>
      </c>
      <c r="K18519" s="5">
        <v>46295</v>
      </c>
      <c r="L18519" t="s">
        <v>9906</v>
      </c>
    </row>
    <row r="18520" spans="1:12" x14ac:dyDescent="0.25">
      <c r="A18520">
        <v>2026</v>
      </c>
      <c r="B18520" s="5">
        <v>46174</v>
      </c>
      <c r="C18520" s="5">
        <v>46295</v>
      </c>
      <c r="D18520" t="s">
        <v>41</v>
      </c>
      <c r="E18520" t="s">
        <v>45</v>
      </c>
      <c r="F18520" t="s">
        <v>9907</v>
      </c>
      <c r="H18520">
        <v>18513</v>
      </c>
      <c r="J18520" t="s">
        <v>9908</v>
      </c>
      <c r="K18520" s="5">
        <v>46295</v>
      </c>
      <c r="L18520" t="s">
        <v>9906</v>
      </c>
    </row>
    <row r="18521" spans="1:12" x14ac:dyDescent="0.25">
      <c r="A18521">
        <v>2026</v>
      </c>
      <c r="B18521" s="5">
        <v>46174</v>
      </c>
      <c r="C18521" s="5">
        <v>46295</v>
      </c>
      <c r="D18521" t="s">
        <v>41</v>
      </c>
      <c r="E18521" t="s">
        <v>45</v>
      </c>
      <c r="F18521" t="s">
        <v>9907</v>
      </c>
      <c r="H18521">
        <v>18514</v>
      </c>
      <c r="J18521" t="s">
        <v>9908</v>
      </c>
      <c r="K18521" s="5">
        <v>46295</v>
      </c>
      <c r="L18521" t="s">
        <v>9906</v>
      </c>
    </row>
    <row r="18522" spans="1:12" x14ac:dyDescent="0.25">
      <c r="A18522">
        <v>2026</v>
      </c>
      <c r="B18522" s="5">
        <v>46174</v>
      </c>
      <c r="C18522" s="5">
        <v>46295</v>
      </c>
      <c r="D18522" t="s">
        <v>41</v>
      </c>
      <c r="E18522" t="s">
        <v>45</v>
      </c>
      <c r="F18522" t="s">
        <v>9907</v>
      </c>
      <c r="H18522">
        <v>18515</v>
      </c>
      <c r="J18522" t="s">
        <v>9908</v>
      </c>
      <c r="K18522" s="5">
        <v>46295</v>
      </c>
      <c r="L18522" t="s">
        <v>9906</v>
      </c>
    </row>
    <row r="18523" spans="1:12" x14ac:dyDescent="0.25">
      <c r="A18523">
        <v>2026</v>
      </c>
      <c r="B18523" s="5">
        <v>46174</v>
      </c>
      <c r="C18523" s="5">
        <v>46295</v>
      </c>
      <c r="D18523" t="s">
        <v>41</v>
      </c>
      <c r="E18523" t="s">
        <v>45</v>
      </c>
      <c r="F18523" t="s">
        <v>9907</v>
      </c>
      <c r="H18523">
        <v>18516</v>
      </c>
      <c r="J18523" t="s">
        <v>9908</v>
      </c>
      <c r="K18523" s="5">
        <v>46295</v>
      </c>
      <c r="L18523" t="s">
        <v>9906</v>
      </c>
    </row>
    <row r="18524" spans="1:12" x14ac:dyDescent="0.25">
      <c r="A18524">
        <v>2026</v>
      </c>
      <c r="B18524" s="5">
        <v>46174</v>
      </c>
      <c r="C18524" s="5">
        <v>46295</v>
      </c>
      <c r="D18524" t="s">
        <v>41</v>
      </c>
      <c r="E18524" t="s">
        <v>45</v>
      </c>
      <c r="F18524" t="s">
        <v>9907</v>
      </c>
      <c r="H18524">
        <v>18517</v>
      </c>
      <c r="J18524" t="s">
        <v>9908</v>
      </c>
      <c r="K18524" s="5">
        <v>46295</v>
      </c>
      <c r="L18524" t="s">
        <v>9906</v>
      </c>
    </row>
    <row r="18525" spans="1:12" x14ac:dyDescent="0.25">
      <c r="A18525">
        <v>2026</v>
      </c>
      <c r="B18525" s="5">
        <v>46174</v>
      </c>
      <c r="C18525" s="5">
        <v>46295</v>
      </c>
      <c r="D18525" t="s">
        <v>41</v>
      </c>
      <c r="E18525" t="s">
        <v>45</v>
      </c>
      <c r="F18525" t="s">
        <v>9907</v>
      </c>
      <c r="H18525">
        <v>18518</v>
      </c>
      <c r="J18525" t="s">
        <v>9908</v>
      </c>
      <c r="K18525" s="5">
        <v>46295</v>
      </c>
      <c r="L18525" t="s">
        <v>9906</v>
      </c>
    </row>
    <row r="18526" spans="1:12" x14ac:dyDescent="0.25">
      <c r="A18526">
        <v>2026</v>
      </c>
      <c r="B18526" s="5">
        <v>46174</v>
      </c>
      <c r="C18526" s="5">
        <v>46295</v>
      </c>
      <c r="D18526" t="s">
        <v>41</v>
      </c>
      <c r="E18526" t="s">
        <v>45</v>
      </c>
      <c r="F18526" t="s">
        <v>9907</v>
      </c>
      <c r="H18526">
        <v>18519</v>
      </c>
      <c r="J18526" t="s">
        <v>9908</v>
      </c>
      <c r="K18526" s="5">
        <v>46295</v>
      </c>
      <c r="L18526" t="s">
        <v>9906</v>
      </c>
    </row>
    <row r="18527" spans="1:12" x14ac:dyDescent="0.25">
      <c r="A18527">
        <v>2026</v>
      </c>
      <c r="B18527" s="5">
        <v>46174</v>
      </c>
      <c r="C18527" s="5">
        <v>46295</v>
      </c>
      <c r="D18527" t="s">
        <v>41</v>
      </c>
      <c r="E18527" t="s">
        <v>45</v>
      </c>
      <c r="F18527" t="s">
        <v>9907</v>
      </c>
      <c r="H18527">
        <v>18520</v>
      </c>
      <c r="J18527" t="s">
        <v>9908</v>
      </c>
      <c r="K18527" s="5">
        <v>46295</v>
      </c>
      <c r="L18527" t="s">
        <v>9906</v>
      </c>
    </row>
    <row r="18528" spans="1:12" x14ac:dyDescent="0.25">
      <c r="A18528">
        <v>2026</v>
      </c>
      <c r="B18528" s="5">
        <v>46174</v>
      </c>
      <c r="C18528" s="5">
        <v>46295</v>
      </c>
      <c r="D18528" t="s">
        <v>41</v>
      </c>
      <c r="E18528" t="s">
        <v>45</v>
      </c>
      <c r="F18528" t="s">
        <v>9907</v>
      </c>
      <c r="H18528">
        <v>18521</v>
      </c>
      <c r="J18528" t="s">
        <v>9908</v>
      </c>
      <c r="K18528" s="5">
        <v>46295</v>
      </c>
      <c r="L18528" t="s">
        <v>9906</v>
      </c>
    </row>
    <row r="18529" spans="1:12" x14ac:dyDescent="0.25">
      <c r="A18529">
        <v>2026</v>
      </c>
      <c r="B18529" s="5">
        <v>46174</v>
      </c>
      <c r="C18529" s="5">
        <v>46295</v>
      </c>
      <c r="D18529" t="s">
        <v>41</v>
      </c>
      <c r="E18529" t="s">
        <v>45</v>
      </c>
      <c r="F18529" t="s">
        <v>9907</v>
      </c>
      <c r="H18529">
        <v>18522</v>
      </c>
      <c r="J18529" t="s">
        <v>9908</v>
      </c>
      <c r="K18529" s="5">
        <v>46295</v>
      </c>
      <c r="L18529" t="s">
        <v>9906</v>
      </c>
    </row>
    <row r="18530" spans="1:12" x14ac:dyDescent="0.25">
      <c r="A18530">
        <v>2026</v>
      </c>
      <c r="B18530" s="5">
        <v>46174</v>
      </c>
      <c r="C18530" s="5">
        <v>46295</v>
      </c>
      <c r="D18530" t="s">
        <v>41</v>
      </c>
      <c r="E18530" t="s">
        <v>45</v>
      </c>
      <c r="F18530" t="s">
        <v>9907</v>
      </c>
      <c r="H18530">
        <v>18523</v>
      </c>
      <c r="J18530" t="s">
        <v>9908</v>
      </c>
      <c r="K18530" s="5">
        <v>46295</v>
      </c>
      <c r="L18530" t="s">
        <v>9906</v>
      </c>
    </row>
    <row r="18531" spans="1:12" x14ac:dyDescent="0.25">
      <c r="A18531">
        <v>2026</v>
      </c>
      <c r="B18531" s="5">
        <v>46174</v>
      </c>
      <c r="C18531" s="5">
        <v>46295</v>
      </c>
      <c r="D18531" t="s">
        <v>41</v>
      </c>
      <c r="E18531" t="s">
        <v>45</v>
      </c>
      <c r="F18531" t="s">
        <v>9907</v>
      </c>
      <c r="H18531">
        <v>18524</v>
      </c>
      <c r="J18531" t="s">
        <v>9908</v>
      </c>
      <c r="K18531" s="5">
        <v>46295</v>
      </c>
      <c r="L18531" t="s">
        <v>9906</v>
      </c>
    </row>
    <row r="18532" spans="1:12" x14ac:dyDescent="0.25">
      <c r="A18532">
        <v>2026</v>
      </c>
      <c r="B18532" s="5">
        <v>46174</v>
      </c>
      <c r="C18532" s="5">
        <v>46295</v>
      </c>
      <c r="D18532" t="s">
        <v>41</v>
      </c>
      <c r="E18532" t="s">
        <v>45</v>
      </c>
      <c r="F18532" t="s">
        <v>9907</v>
      </c>
      <c r="H18532">
        <v>18525</v>
      </c>
      <c r="J18532" t="s">
        <v>9908</v>
      </c>
      <c r="K18532" s="5">
        <v>46295</v>
      </c>
      <c r="L18532" t="s">
        <v>9906</v>
      </c>
    </row>
    <row r="18533" spans="1:12" x14ac:dyDescent="0.25">
      <c r="A18533">
        <v>2026</v>
      </c>
      <c r="B18533" s="5">
        <v>46174</v>
      </c>
      <c r="C18533" s="5">
        <v>46295</v>
      </c>
      <c r="D18533" t="s">
        <v>41</v>
      </c>
      <c r="E18533" t="s">
        <v>45</v>
      </c>
      <c r="F18533" t="s">
        <v>9907</v>
      </c>
      <c r="H18533">
        <v>18526</v>
      </c>
      <c r="J18533" t="s">
        <v>9908</v>
      </c>
      <c r="K18533" s="5">
        <v>46295</v>
      </c>
      <c r="L18533" t="s">
        <v>9906</v>
      </c>
    </row>
    <row r="18534" spans="1:12" x14ac:dyDescent="0.25">
      <c r="A18534">
        <v>2026</v>
      </c>
      <c r="B18534" s="5">
        <v>46174</v>
      </c>
      <c r="C18534" s="5">
        <v>46295</v>
      </c>
      <c r="D18534" t="s">
        <v>41</v>
      </c>
      <c r="E18534" t="s">
        <v>45</v>
      </c>
      <c r="F18534" t="s">
        <v>9907</v>
      </c>
      <c r="H18534">
        <v>18527</v>
      </c>
      <c r="J18534" t="s">
        <v>9908</v>
      </c>
      <c r="K18534" s="5">
        <v>46295</v>
      </c>
      <c r="L18534" t="s">
        <v>9906</v>
      </c>
    </row>
    <row r="18535" spans="1:12" x14ac:dyDescent="0.25">
      <c r="A18535">
        <v>2026</v>
      </c>
      <c r="B18535" s="5">
        <v>46174</v>
      </c>
      <c r="C18535" s="5">
        <v>46295</v>
      </c>
      <c r="D18535" t="s">
        <v>41</v>
      </c>
      <c r="E18535" t="s">
        <v>45</v>
      </c>
      <c r="F18535" t="s">
        <v>9907</v>
      </c>
      <c r="H18535">
        <v>18528</v>
      </c>
      <c r="J18535" t="s">
        <v>9908</v>
      </c>
      <c r="K18535" s="5">
        <v>46295</v>
      </c>
      <c r="L18535" t="s">
        <v>9906</v>
      </c>
    </row>
    <row r="18536" spans="1:12" x14ac:dyDescent="0.25">
      <c r="A18536">
        <v>2026</v>
      </c>
      <c r="B18536" s="5">
        <v>46174</v>
      </c>
      <c r="C18536" s="5">
        <v>46295</v>
      </c>
      <c r="D18536" t="s">
        <v>41</v>
      </c>
      <c r="E18536" t="s">
        <v>45</v>
      </c>
      <c r="F18536" t="s">
        <v>9907</v>
      </c>
      <c r="H18536">
        <v>18529</v>
      </c>
      <c r="J18536" t="s">
        <v>9908</v>
      </c>
      <c r="K18536" s="5">
        <v>46295</v>
      </c>
      <c r="L18536" t="s">
        <v>9906</v>
      </c>
    </row>
    <row r="18537" spans="1:12" x14ac:dyDescent="0.25">
      <c r="A18537">
        <v>2026</v>
      </c>
      <c r="B18537" s="5">
        <v>46174</v>
      </c>
      <c r="C18537" s="5">
        <v>46295</v>
      </c>
      <c r="D18537" t="s">
        <v>41</v>
      </c>
      <c r="E18537" t="s">
        <v>45</v>
      </c>
      <c r="F18537" t="s">
        <v>9907</v>
      </c>
      <c r="H18537">
        <v>18530</v>
      </c>
      <c r="J18537" t="s">
        <v>9908</v>
      </c>
      <c r="K18537" s="5">
        <v>46295</v>
      </c>
      <c r="L18537" t="s">
        <v>9906</v>
      </c>
    </row>
    <row r="18538" spans="1:12" x14ac:dyDescent="0.25">
      <c r="A18538">
        <v>2026</v>
      </c>
      <c r="B18538" s="5">
        <v>46174</v>
      </c>
      <c r="C18538" s="5">
        <v>46295</v>
      </c>
      <c r="D18538" t="s">
        <v>41</v>
      </c>
      <c r="E18538" t="s">
        <v>45</v>
      </c>
      <c r="F18538" t="s">
        <v>9907</v>
      </c>
      <c r="H18538">
        <v>18531</v>
      </c>
      <c r="J18538" t="s">
        <v>9908</v>
      </c>
      <c r="K18538" s="5">
        <v>46295</v>
      </c>
      <c r="L18538" t="s">
        <v>9906</v>
      </c>
    </row>
    <row r="18539" spans="1:12" x14ac:dyDescent="0.25">
      <c r="A18539">
        <v>2026</v>
      </c>
      <c r="B18539" s="5">
        <v>46174</v>
      </c>
      <c r="C18539" s="5">
        <v>46295</v>
      </c>
      <c r="D18539" t="s">
        <v>41</v>
      </c>
      <c r="E18539" t="s">
        <v>45</v>
      </c>
      <c r="F18539" t="s">
        <v>9907</v>
      </c>
      <c r="H18539">
        <v>18532</v>
      </c>
      <c r="J18539" t="s">
        <v>9908</v>
      </c>
      <c r="K18539" s="5">
        <v>46295</v>
      </c>
      <c r="L18539" t="s">
        <v>9906</v>
      </c>
    </row>
    <row r="18540" spans="1:12" x14ac:dyDescent="0.25">
      <c r="A18540">
        <v>2026</v>
      </c>
      <c r="B18540" s="5">
        <v>46174</v>
      </c>
      <c r="C18540" s="5">
        <v>46295</v>
      </c>
      <c r="D18540" t="s">
        <v>41</v>
      </c>
      <c r="E18540" t="s">
        <v>45</v>
      </c>
      <c r="F18540" t="s">
        <v>9907</v>
      </c>
      <c r="H18540">
        <v>18533</v>
      </c>
      <c r="J18540" t="s">
        <v>9908</v>
      </c>
      <c r="K18540" s="5">
        <v>46295</v>
      </c>
      <c r="L18540" t="s">
        <v>9906</v>
      </c>
    </row>
    <row r="18541" spans="1:12" x14ac:dyDescent="0.25">
      <c r="A18541">
        <v>2026</v>
      </c>
      <c r="B18541" s="5">
        <v>46174</v>
      </c>
      <c r="C18541" s="5">
        <v>46295</v>
      </c>
      <c r="D18541" t="s">
        <v>41</v>
      </c>
      <c r="E18541" t="s">
        <v>45</v>
      </c>
      <c r="F18541" t="s">
        <v>9907</v>
      </c>
      <c r="H18541">
        <v>18534</v>
      </c>
      <c r="J18541" t="s">
        <v>9908</v>
      </c>
      <c r="K18541" s="5">
        <v>46295</v>
      </c>
      <c r="L18541" t="s">
        <v>9906</v>
      </c>
    </row>
    <row r="18542" spans="1:12" x14ac:dyDescent="0.25">
      <c r="A18542">
        <v>2026</v>
      </c>
      <c r="B18542" s="5">
        <v>46174</v>
      </c>
      <c r="C18542" s="5">
        <v>46295</v>
      </c>
      <c r="D18542" t="s">
        <v>41</v>
      </c>
      <c r="E18542" t="s">
        <v>45</v>
      </c>
      <c r="F18542" t="s">
        <v>9907</v>
      </c>
      <c r="H18542">
        <v>18535</v>
      </c>
      <c r="J18542" t="s">
        <v>9908</v>
      </c>
      <c r="K18542" s="5">
        <v>46295</v>
      </c>
      <c r="L18542" t="s">
        <v>9906</v>
      </c>
    </row>
    <row r="18543" spans="1:12" x14ac:dyDescent="0.25">
      <c r="A18543">
        <v>2026</v>
      </c>
      <c r="B18543" s="5">
        <v>46174</v>
      </c>
      <c r="C18543" s="5">
        <v>46295</v>
      </c>
      <c r="D18543" t="s">
        <v>41</v>
      </c>
      <c r="E18543" t="s">
        <v>45</v>
      </c>
      <c r="F18543" t="s">
        <v>9907</v>
      </c>
      <c r="H18543">
        <v>18536</v>
      </c>
      <c r="J18543" t="s">
        <v>9908</v>
      </c>
      <c r="K18543" s="5">
        <v>46295</v>
      </c>
      <c r="L18543" t="s">
        <v>9906</v>
      </c>
    </row>
    <row r="18544" spans="1:12" x14ac:dyDescent="0.25">
      <c r="A18544">
        <v>2026</v>
      </c>
      <c r="B18544" s="5">
        <v>46174</v>
      </c>
      <c r="C18544" s="5">
        <v>46295</v>
      </c>
      <c r="D18544" t="s">
        <v>41</v>
      </c>
      <c r="E18544" t="s">
        <v>45</v>
      </c>
      <c r="F18544" t="s">
        <v>9907</v>
      </c>
      <c r="H18544">
        <v>18537</v>
      </c>
      <c r="J18544" t="s">
        <v>9908</v>
      </c>
      <c r="K18544" s="5">
        <v>46295</v>
      </c>
      <c r="L18544" t="s">
        <v>9906</v>
      </c>
    </row>
    <row r="18545" spans="1:12" x14ac:dyDescent="0.25">
      <c r="A18545">
        <v>2026</v>
      </c>
      <c r="B18545" s="5">
        <v>46174</v>
      </c>
      <c r="C18545" s="5">
        <v>46295</v>
      </c>
      <c r="D18545" t="s">
        <v>41</v>
      </c>
      <c r="E18545" t="s">
        <v>45</v>
      </c>
      <c r="F18545" t="s">
        <v>9907</v>
      </c>
      <c r="H18545">
        <v>18538</v>
      </c>
      <c r="J18545" t="s">
        <v>9908</v>
      </c>
      <c r="K18545" s="5">
        <v>46295</v>
      </c>
      <c r="L18545" t="s">
        <v>9906</v>
      </c>
    </row>
    <row r="18546" spans="1:12" x14ac:dyDescent="0.25">
      <c r="A18546">
        <v>2026</v>
      </c>
      <c r="B18546" s="5">
        <v>46174</v>
      </c>
      <c r="C18546" s="5">
        <v>46295</v>
      </c>
      <c r="D18546" t="s">
        <v>41</v>
      </c>
      <c r="E18546" t="s">
        <v>45</v>
      </c>
      <c r="F18546" t="s">
        <v>9907</v>
      </c>
      <c r="H18546">
        <v>18539</v>
      </c>
      <c r="J18546" t="s">
        <v>9908</v>
      </c>
      <c r="K18546" s="5">
        <v>46295</v>
      </c>
      <c r="L18546" t="s">
        <v>9906</v>
      </c>
    </row>
    <row r="18547" spans="1:12" x14ac:dyDescent="0.25">
      <c r="A18547">
        <v>2026</v>
      </c>
      <c r="B18547" s="5">
        <v>46174</v>
      </c>
      <c r="C18547" s="5">
        <v>46295</v>
      </c>
      <c r="D18547" t="s">
        <v>41</v>
      </c>
      <c r="E18547" t="s">
        <v>45</v>
      </c>
      <c r="F18547" t="s">
        <v>9907</v>
      </c>
      <c r="H18547">
        <v>18540</v>
      </c>
      <c r="J18547" t="s">
        <v>9908</v>
      </c>
      <c r="K18547" s="5">
        <v>46295</v>
      </c>
      <c r="L18547" t="s">
        <v>9906</v>
      </c>
    </row>
    <row r="18548" spans="1:12" x14ac:dyDescent="0.25">
      <c r="A18548">
        <v>2026</v>
      </c>
      <c r="B18548" s="5">
        <v>46174</v>
      </c>
      <c r="C18548" s="5">
        <v>46295</v>
      </c>
      <c r="D18548" t="s">
        <v>41</v>
      </c>
      <c r="E18548" t="s">
        <v>45</v>
      </c>
      <c r="F18548" t="s">
        <v>9907</v>
      </c>
      <c r="H18548">
        <v>18541</v>
      </c>
      <c r="J18548" t="s">
        <v>9908</v>
      </c>
      <c r="K18548" s="5">
        <v>46295</v>
      </c>
      <c r="L18548" t="s">
        <v>9906</v>
      </c>
    </row>
    <row r="18549" spans="1:12" x14ac:dyDescent="0.25">
      <c r="A18549">
        <v>2026</v>
      </c>
      <c r="B18549" s="5">
        <v>46174</v>
      </c>
      <c r="C18549" s="5">
        <v>46295</v>
      </c>
      <c r="D18549" t="s">
        <v>41</v>
      </c>
      <c r="E18549" t="s">
        <v>45</v>
      </c>
      <c r="F18549" t="s">
        <v>9907</v>
      </c>
      <c r="H18549">
        <v>18542</v>
      </c>
      <c r="J18549" t="s">
        <v>9908</v>
      </c>
      <c r="K18549" s="5">
        <v>46295</v>
      </c>
      <c r="L18549" t="s">
        <v>9906</v>
      </c>
    </row>
    <row r="18550" spans="1:12" x14ac:dyDescent="0.25">
      <c r="A18550">
        <v>2026</v>
      </c>
      <c r="B18550" s="5">
        <v>46174</v>
      </c>
      <c r="C18550" s="5">
        <v>46295</v>
      </c>
      <c r="D18550" t="s">
        <v>41</v>
      </c>
      <c r="E18550" t="s">
        <v>45</v>
      </c>
      <c r="F18550" t="s">
        <v>9907</v>
      </c>
      <c r="H18550">
        <v>18543</v>
      </c>
      <c r="J18550" t="s">
        <v>9908</v>
      </c>
      <c r="K18550" s="5">
        <v>46295</v>
      </c>
      <c r="L18550" t="s">
        <v>9906</v>
      </c>
    </row>
    <row r="18551" spans="1:12" x14ac:dyDescent="0.25">
      <c r="A18551">
        <v>2026</v>
      </c>
      <c r="B18551" s="5">
        <v>46174</v>
      </c>
      <c r="C18551" s="5">
        <v>46295</v>
      </c>
      <c r="D18551" t="s">
        <v>41</v>
      </c>
      <c r="E18551" t="s">
        <v>45</v>
      </c>
      <c r="F18551" t="s">
        <v>9907</v>
      </c>
      <c r="H18551">
        <v>18544</v>
      </c>
      <c r="J18551" t="s">
        <v>9908</v>
      </c>
      <c r="K18551" s="5">
        <v>46295</v>
      </c>
      <c r="L18551" t="s">
        <v>9906</v>
      </c>
    </row>
    <row r="18552" spans="1:12" x14ac:dyDescent="0.25">
      <c r="A18552">
        <v>2026</v>
      </c>
      <c r="B18552" s="5">
        <v>46174</v>
      </c>
      <c r="C18552" s="5">
        <v>46295</v>
      </c>
      <c r="D18552" t="s">
        <v>41</v>
      </c>
      <c r="E18552" t="s">
        <v>45</v>
      </c>
      <c r="F18552" t="s">
        <v>9907</v>
      </c>
      <c r="H18552">
        <v>18545</v>
      </c>
      <c r="J18552" t="s">
        <v>9908</v>
      </c>
      <c r="K18552" s="5">
        <v>46295</v>
      </c>
      <c r="L18552" t="s">
        <v>9906</v>
      </c>
    </row>
    <row r="18553" spans="1:12" x14ac:dyDescent="0.25">
      <c r="A18553">
        <v>2026</v>
      </c>
      <c r="B18553" s="5">
        <v>46174</v>
      </c>
      <c r="C18553" s="5">
        <v>46295</v>
      </c>
      <c r="D18553" t="s">
        <v>41</v>
      </c>
      <c r="E18553" t="s">
        <v>45</v>
      </c>
      <c r="F18553" t="s">
        <v>9907</v>
      </c>
      <c r="H18553">
        <v>18546</v>
      </c>
      <c r="J18553" t="s">
        <v>9908</v>
      </c>
      <c r="K18553" s="5">
        <v>46295</v>
      </c>
      <c r="L18553" t="s">
        <v>9906</v>
      </c>
    </row>
    <row r="18554" spans="1:12" x14ac:dyDescent="0.25">
      <c r="A18554">
        <v>2026</v>
      </c>
      <c r="B18554" s="5">
        <v>46174</v>
      </c>
      <c r="C18554" s="5">
        <v>46295</v>
      </c>
      <c r="D18554" t="s">
        <v>41</v>
      </c>
      <c r="E18554" t="s">
        <v>45</v>
      </c>
      <c r="F18554" t="s">
        <v>9907</v>
      </c>
      <c r="H18554">
        <v>18547</v>
      </c>
      <c r="J18554" t="s">
        <v>9908</v>
      </c>
      <c r="K18554" s="5">
        <v>46295</v>
      </c>
      <c r="L18554" t="s">
        <v>9906</v>
      </c>
    </row>
    <row r="18555" spans="1:12" x14ac:dyDescent="0.25">
      <c r="A18555">
        <v>2026</v>
      </c>
      <c r="B18555" s="5">
        <v>46174</v>
      </c>
      <c r="C18555" s="5">
        <v>46295</v>
      </c>
      <c r="D18555" t="s">
        <v>41</v>
      </c>
      <c r="E18555" t="s">
        <v>45</v>
      </c>
      <c r="F18555" t="s">
        <v>9907</v>
      </c>
      <c r="H18555">
        <v>18548</v>
      </c>
      <c r="J18555" t="s">
        <v>9908</v>
      </c>
      <c r="K18555" s="5">
        <v>46295</v>
      </c>
      <c r="L18555" t="s">
        <v>9906</v>
      </c>
    </row>
    <row r="18556" spans="1:12" x14ac:dyDescent="0.25">
      <c r="A18556">
        <v>2026</v>
      </c>
      <c r="B18556" s="5">
        <v>46174</v>
      </c>
      <c r="C18556" s="5">
        <v>46295</v>
      </c>
      <c r="D18556" t="s">
        <v>41</v>
      </c>
      <c r="E18556" t="s">
        <v>45</v>
      </c>
      <c r="F18556" t="s">
        <v>9907</v>
      </c>
      <c r="H18556">
        <v>18549</v>
      </c>
      <c r="J18556" t="s">
        <v>9908</v>
      </c>
      <c r="K18556" s="5">
        <v>46295</v>
      </c>
      <c r="L18556" t="s">
        <v>9906</v>
      </c>
    </row>
    <row r="18557" spans="1:12" x14ac:dyDescent="0.25">
      <c r="A18557">
        <v>2026</v>
      </c>
      <c r="B18557" s="5">
        <v>46174</v>
      </c>
      <c r="C18557" s="5">
        <v>46295</v>
      </c>
      <c r="D18557" t="s">
        <v>41</v>
      </c>
      <c r="E18557" t="s">
        <v>45</v>
      </c>
      <c r="F18557" t="s">
        <v>9907</v>
      </c>
      <c r="H18557">
        <v>18550</v>
      </c>
      <c r="J18557" t="s">
        <v>9908</v>
      </c>
      <c r="K18557" s="5">
        <v>46295</v>
      </c>
      <c r="L18557" t="s">
        <v>9906</v>
      </c>
    </row>
    <row r="18558" spans="1:12" x14ac:dyDescent="0.25">
      <c r="A18558">
        <v>2026</v>
      </c>
      <c r="B18558" s="5">
        <v>46174</v>
      </c>
      <c r="C18558" s="5">
        <v>46295</v>
      </c>
      <c r="D18558" t="s">
        <v>41</v>
      </c>
      <c r="E18558" t="s">
        <v>45</v>
      </c>
      <c r="F18558" t="s">
        <v>9907</v>
      </c>
      <c r="H18558">
        <v>18551</v>
      </c>
      <c r="J18558" t="s">
        <v>9908</v>
      </c>
      <c r="K18558" s="5">
        <v>46295</v>
      </c>
      <c r="L18558" t="s">
        <v>9906</v>
      </c>
    </row>
    <row r="18559" spans="1:12" x14ac:dyDescent="0.25">
      <c r="A18559">
        <v>2026</v>
      </c>
      <c r="B18559" s="5">
        <v>46174</v>
      </c>
      <c r="C18559" s="5">
        <v>46295</v>
      </c>
      <c r="D18559" t="s">
        <v>41</v>
      </c>
      <c r="E18559" t="s">
        <v>45</v>
      </c>
      <c r="F18559" t="s">
        <v>9907</v>
      </c>
      <c r="H18559">
        <v>18552</v>
      </c>
      <c r="J18559" t="s">
        <v>9908</v>
      </c>
      <c r="K18559" s="5">
        <v>46295</v>
      </c>
      <c r="L18559" t="s">
        <v>9906</v>
      </c>
    </row>
    <row r="18560" spans="1:12" x14ac:dyDescent="0.25">
      <c r="A18560">
        <v>2026</v>
      </c>
      <c r="B18560" s="5">
        <v>46174</v>
      </c>
      <c r="C18560" s="5">
        <v>46295</v>
      </c>
      <c r="D18560" t="s">
        <v>41</v>
      </c>
      <c r="E18560" t="s">
        <v>45</v>
      </c>
      <c r="F18560" t="s">
        <v>9907</v>
      </c>
      <c r="H18560">
        <v>18553</v>
      </c>
      <c r="J18560" t="s">
        <v>9908</v>
      </c>
      <c r="K18560" s="5">
        <v>46295</v>
      </c>
      <c r="L18560" t="s">
        <v>9906</v>
      </c>
    </row>
    <row r="18561" spans="1:12" x14ac:dyDescent="0.25">
      <c r="A18561">
        <v>2026</v>
      </c>
      <c r="B18561" s="5">
        <v>46174</v>
      </c>
      <c r="C18561" s="5">
        <v>46295</v>
      </c>
      <c r="D18561" t="s">
        <v>41</v>
      </c>
      <c r="E18561" t="s">
        <v>45</v>
      </c>
      <c r="F18561" t="s">
        <v>9907</v>
      </c>
      <c r="H18561">
        <v>18554</v>
      </c>
      <c r="J18561" t="s">
        <v>9908</v>
      </c>
      <c r="K18561" s="5">
        <v>46295</v>
      </c>
      <c r="L18561" t="s">
        <v>9906</v>
      </c>
    </row>
    <row r="18562" spans="1:12" x14ac:dyDescent="0.25">
      <c r="A18562">
        <v>2026</v>
      </c>
      <c r="B18562" s="5">
        <v>46174</v>
      </c>
      <c r="C18562" s="5">
        <v>46295</v>
      </c>
      <c r="D18562" t="s">
        <v>41</v>
      </c>
      <c r="E18562" t="s">
        <v>45</v>
      </c>
      <c r="F18562" t="s">
        <v>9907</v>
      </c>
      <c r="H18562">
        <v>18555</v>
      </c>
      <c r="J18562" t="s">
        <v>9908</v>
      </c>
      <c r="K18562" s="5">
        <v>46295</v>
      </c>
      <c r="L18562" t="s">
        <v>9906</v>
      </c>
    </row>
    <row r="18563" spans="1:12" x14ac:dyDescent="0.25">
      <c r="A18563">
        <v>2026</v>
      </c>
      <c r="B18563" s="5">
        <v>46174</v>
      </c>
      <c r="C18563" s="5">
        <v>46295</v>
      </c>
      <c r="D18563" t="s">
        <v>41</v>
      </c>
      <c r="E18563" t="s">
        <v>45</v>
      </c>
      <c r="F18563" t="s">
        <v>9907</v>
      </c>
      <c r="H18563">
        <v>18556</v>
      </c>
      <c r="J18563" t="s">
        <v>9908</v>
      </c>
      <c r="K18563" s="5">
        <v>46295</v>
      </c>
      <c r="L18563" t="s">
        <v>9906</v>
      </c>
    </row>
    <row r="18564" spans="1:12" x14ac:dyDescent="0.25">
      <c r="A18564">
        <v>2026</v>
      </c>
      <c r="B18564" s="5">
        <v>46174</v>
      </c>
      <c r="C18564" s="5">
        <v>46295</v>
      </c>
      <c r="D18564" t="s">
        <v>41</v>
      </c>
      <c r="E18564" t="s">
        <v>45</v>
      </c>
      <c r="F18564" t="s">
        <v>9907</v>
      </c>
      <c r="H18564">
        <v>18557</v>
      </c>
      <c r="J18564" t="s">
        <v>9908</v>
      </c>
      <c r="K18564" s="5">
        <v>46295</v>
      </c>
      <c r="L18564" t="s">
        <v>9906</v>
      </c>
    </row>
    <row r="18565" spans="1:12" x14ac:dyDescent="0.25">
      <c r="A18565">
        <v>2026</v>
      </c>
      <c r="B18565" s="5">
        <v>46174</v>
      </c>
      <c r="C18565" s="5">
        <v>46295</v>
      </c>
      <c r="D18565" t="s">
        <v>41</v>
      </c>
      <c r="E18565" t="s">
        <v>45</v>
      </c>
      <c r="F18565" t="s">
        <v>9907</v>
      </c>
      <c r="H18565">
        <v>18558</v>
      </c>
      <c r="J18565" t="s">
        <v>9908</v>
      </c>
      <c r="K18565" s="5">
        <v>46295</v>
      </c>
      <c r="L18565" t="s">
        <v>9906</v>
      </c>
    </row>
    <row r="18566" spans="1:12" x14ac:dyDescent="0.25">
      <c r="A18566">
        <v>2026</v>
      </c>
      <c r="B18566" s="5">
        <v>46174</v>
      </c>
      <c r="C18566" s="5">
        <v>46295</v>
      </c>
      <c r="D18566" t="s">
        <v>41</v>
      </c>
      <c r="E18566" t="s">
        <v>45</v>
      </c>
      <c r="F18566" t="s">
        <v>9907</v>
      </c>
      <c r="H18566">
        <v>18559</v>
      </c>
      <c r="J18566" t="s">
        <v>9908</v>
      </c>
      <c r="K18566" s="5">
        <v>46295</v>
      </c>
      <c r="L18566" t="s">
        <v>9906</v>
      </c>
    </row>
    <row r="18567" spans="1:12" x14ac:dyDescent="0.25">
      <c r="A18567">
        <v>2026</v>
      </c>
      <c r="B18567" s="5">
        <v>46174</v>
      </c>
      <c r="C18567" s="5">
        <v>46295</v>
      </c>
      <c r="D18567" t="s">
        <v>41</v>
      </c>
      <c r="E18567" t="s">
        <v>45</v>
      </c>
      <c r="F18567" t="s">
        <v>9907</v>
      </c>
      <c r="H18567">
        <v>18560</v>
      </c>
      <c r="J18567" t="s">
        <v>9908</v>
      </c>
      <c r="K18567" s="5">
        <v>46295</v>
      </c>
      <c r="L18567" t="s">
        <v>9906</v>
      </c>
    </row>
    <row r="18568" spans="1:12" x14ac:dyDescent="0.25">
      <c r="A18568">
        <v>2026</v>
      </c>
      <c r="B18568" s="5">
        <v>46174</v>
      </c>
      <c r="C18568" s="5">
        <v>46295</v>
      </c>
      <c r="D18568" t="s">
        <v>41</v>
      </c>
      <c r="E18568" t="s">
        <v>45</v>
      </c>
      <c r="F18568" t="s">
        <v>9907</v>
      </c>
      <c r="H18568">
        <v>18561</v>
      </c>
      <c r="J18568" t="s">
        <v>9908</v>
      </c>
      <c r="K18568" s="5">
        <v>46295</v>
      </c>
      <c r="L18568" t="s">
        <v>9906</v>
      </c>
    </row>
    <row r="18569" spans="1:12" x14ac:dyDescent="0.25">
      <c r="A18569">
        <v>2026</v>
      </c>
      <c r="B18569" s="5">
        <v>46174</v>
      </c>
      <c r="C18569" s="5">
        <v>46295</v>
      </c>
      <c r="D18569" t="s">
        <v>41</v>
      </c>
      <c r="E18569" t="s">
        <v>45</v>
      </c>
      <c r="F18569" t="s">
        <v>9907</v>
      </c>
      <c r="H18569">
        <v>18562</v>
      </c>
      <c r="J18569" t="s">
        <v>9908</v>
      </c>
      <c r="K18569" s="5">
        <v>46295</v>
      </c>
      <c r="L18569" t="s">
        <v>9906</v>
      </c>
    </row>
    <row r="18570" spans="1:12" x14ac:dyDescent="0.25">
      <c r="A18570">
        <v>2026</v>
      </c>
      <c r="B18570" s="5">
        <v>46174</v>
      </c>
      <c r="C18570" s="5">
        <v>46295</v>
      </c>
      <c r="D18570" t="s">
        <v>41</v>
      </c>
      <c r="E18570" t="s">
        <v>45</v>
      </c>
      <c r="F18570" t="s">
        <v>9907</v>
      </c>
      <c r="H18570">
        <v>18563</v>
      </c>
      <c r="J18570" t="s">
        <v>9908</v>
      </c>
      <c r="K18570" s="5">
        <v>46295</v>
      </c>
      <c r="L18570" t="s">
        <v>9906</v>
      </c>
    </row>
    <row r="18571" spans="1:12" x14ac:dyDescent="0.25">
      <c r="A18571">
        <v>2026</v>
      </c>
      <c r="B18571" s="5">
        <v>46174</v>
      </c>
      <c r="C18571" s="5">
        <v>46295</v>
      </c>
      <c r="D18571" t="s">
        <v>41</v>
      </c>
      <c r="E18571" t="s">
        <v>45</v>
      </c>
      <c r="F18571" t="s">
        <v>9907</v>
      </c>
      <c r="H18571">
        <v>18564</v>
      </c>
      <c r="J18571" t="s">
        <v>9908</v>
      </c>
      <c r="K18571" s="5">
        <v>46295</v>
      </c>
      <c r="L18571" t="s">
        <v>9906</v>
      </c>
    </row>
    <row r="18572" spans="1:12" x14ac:dyDescent="0.25">
      <c r="A18572">
        <v>2026</v>
      </c>
      <c r="B18572" s="5">
        <v>46174</v>
      </c>
      <c r="C18572" s="5">
        <v>46295</v>
      </c>
      <c r="D18572" t="s">
        <v>41</v>
      </c>
      <c r="E18572" t="s">
        <v>45</v>
      </c>
      <c r="F18572" t="s">
        <v>9907</v>
      </c>
      <c r="H18572">
        <v>18565</v>
      </c>
      <c r="J18572" t="s">
        <v>9908</v>
      </c>
      <c r="K18572" s="5">
        <v>46295</v>
      </c>
      <c r="L18572" t="s">
        <v>9906</v>
      </c>
    </row>
    <row r="18573" spans="1:12" x14ac:dyDescent="0.25">
      <c r="A18573">
        <v>2026</v>
      </c>
      <c r="B18573" s="5">
        <v>46174</v>
      </c>
      <c r="C18573" s="5">
        <v>46295</v>
      </c>
      <c r="D18573" t="s">
        <v>41</v>
      </c>
      <c r="E18573" t="s">
        <v>45</v>
      </c>
      <c r="F18573" t="s">
        <v>9907</v>
      </c>
      <c r="H18573">
        <v>18566</v>
      </c>
      <c r="J18573" t="s">
        <v>9908</v>
      </c>
      <c r="K18573" s="5">
        <v>46295</v>
      </c>
      <c r="L18573" t="s">
        <v>9906</v>
      </c>
    </row>
    <row r="18574" spans="1:12" x14ac:dyDescent="0.25">
      <c r="A18574">
        <v>2026</v>
      </c>
      <c r="B18574" s="5">
        <v>46174</v>
      </c>
      <c r="C18574" s="5">
        <v>46295</v>
      </c>
      <c r="D18574" t="s">
        <v>41</v>
      </c>
      <c r="E18574" t="s">
        <v>45</v>
      </c>
      <c r="F18574" t="s">
        <v>9907</v>
      </c>
      <c r="H18574">
        <v>18567</v>
      </c>
      <c r="J18574" t="s">
        <v>9908</v>
      </c>
      <c r="K18574" s="5">
        <v>46295</v>
      </c>
      <c r="L18574" t="s">
        <v>9906</v>
      </c>
    </row>
    <row r="18575" spans="1:12" x14ac:dyDescent="0.25">
      <c r="A18575">
        <v>2026</v>
      </c>
      <c r="B18575" s="5">
        <v>46174</v>
      </c>
      <c r="C18575" s="5">
        <v>46295</v>
      </c>
      <c r="D18575" t="s">
        <v>41</v>
      </c>
      <c r="E18575" t="s">
        <v>45</v>
      </c>
      <c r="F18575" t="s">
        <v>9907</v>
      </c>
      <c r="H18575">
        <v>18568</v>
      </c>
      <c r="J18575" t="s">
        <v>9908</v>
      </c>
      <c r="K18575" s="5">
        <v>46295</v>
      </c>
      <c r="L18575" t="s">
        <v>9906</v>
      </c>
    </row>
    <row r="18576" spans="1:12" x14ac:dyDescent="0.25">
      <c r="A18576">
        <v>2026</v>
      </c>
      <c r="B18576" s="5">
        <v>46174</v>
      </c>
      <c r="C18576" s="5">
        <v>46295</v>
      </c>
      <c r="D18576" t="s">
        <v>41</v>
      </c>
      <c r="E18576" t="s">
        <v>45</v>
      </c>
      <c r="F18576" t="s">
        <v>9907</v>
      </c>
      <c r="H18576">
        <v>18569</v>
      </c>
      <c r="J18576" t="s">
        <v>9908</v>
      </c>
      <c r="K18576" s="5">
        <v>46295</v>
      </c>
      <c r="L18576" t="s">
        <v>9906</v>
      </c>
    </row>
    <row r="18577" spans="1:12" x14ac:dyDescent="0.25">
      <c r="A18577">
        <v>2026</v>
      </c>
      <c r="B18577" s="5">
        <v>46174</v>
      </c>
      <c r="C18577" s="5">
        <v>46295</v>
      </c>
      <c r="D18577" t="s">
        <v>41</v>
      </c>
      <c r="E18577" t="s">
        <v>45</v>
      </c>
      <c r="F18577" t="s">
        <v>9907</v>
      </c>
      <c r="H18577">
        <v>18570</v>
      </c>
      <c r="J18577" t="s">
        <v>9908</v>
      </c>
      <c r="K18577" s="5">
        <v>46295</v>
      </c>
      <c r="L18577" t="s">
        <v>9906</v>
      </c>
    </row>
    <row r="18578" spans="1:12" x14ac:dyDescent="0.25">
      <c r="A18578">
        <v>2026</v>
      </c>
      <c r="B18578" s="5">
        <v>46174</v>
      </c>
      <c r="C18578" s="5">
        <v>46295</v>
      </c>
      <c r="D18578" t="s">
        <v>41</v>
      </c>
      <c r="E18578" t="s">
        <v>45</v>
      </c>
      <c r="F18578" t="s">
        <v>9907</v>
      </c>
      <c r="H18578">
        <v>18571</v>
      </c>
      <c r="J18578" t="s">
        <v>9908</v>
      </c>
      <c r="K18578" s="5">
        <v>46295</v>
      </c>
      <c r="L18578" t="s">
        <v>9906</v>
      </c>
    </row>
    <row r="18579" spans="1:12" x14ac:dyDescent="0.25">
      <c r="A18579">
        <v>2026</v>
      </c>
      <c r="B18579" s="5">
        <v>46174</v>
      </c>
      <c r="C18579" s="5">
        <v>46295</v>
      </c>
      <c r="D18579" t="s">
        <v>41</v>
      </c>
      <c r="E18579" t="s">
        <v>45</v>
      </c>
      <c r="F18579" t="s">
        <v>9907</v>
      </c>
      <c r="H18579">
        <v>18572</v>
      </c>
      <c r="J18579" t="s">
        <v>9908</v>
      </c>
      <c r="K18579" s="5">
        <v>46295</v>
      </c>
      <c r="L18579" t="s">
        <v>9906</v>
      </c>
    </row>
    <row r="18580" spans="1:12" x14ac:dyDescent="0.25">
      <c r="A18580">
        <v>2026</v>
      </c>
      <c r="B18580" s="5">
        <v>46174</v>
      </c>
      <c r="C18580" s="5">
        <v>46295</v>
      </c>
      <c r="D18580" t="s">
        <v>41</v>
      </c>
      <c r="E18580" t="s">
        <v>45</v>
      </c>
      <c r="F18580" t="s">
        <v>9907</v>
      </c>
      <c r="H18580">
        <v>18573</v>
      </c>
      <c r="J18580" t="s">
        <v>9908</v>
      </c>
      <c r="K18580" s="5">
        <v>46295</v>
      </c>
      <c r="L18580" t="s">
        <v>9906</v>
      </c>
    </row>
    <row r="18581" spans="1:12" x14ac:dyDescent="0.25">
      <c r="A18581">
        <v>2026</v>
      </c>
      <c r="B18581" s="5">
        <v>46174</v>
      </c>
      <c r="C18581" s="5">
        <v>46295</v>
      </c>
      <c r="D18581" t="s">
        <v>41</v>
      </c>
      <c r="E18581" t="s">
        <v>45</v>
      </c>
      <c r="F18581" t="s">
        <v>9907</v>
      </c>
      <c r="H18581">
        <v>18574</v>
      </c>
      <c r="J18581" t="s">
        <v>9908</v>
      </c>
      <c r="K18581" s="5">
        <v>46295</v>
      </c>
      <c r="L18581" t="s">
        <v>9906</v>
      </c>
    </row>
    <row r="18582" spans="1:12" x14ac:dyDescent="0.25">
      <c r="A18582">
        <v>2026</v>
      </c>
      <c r="B18582" s="5">
        <v>46174</v>
      </c>
      <c r="C18582" s="5">
        <v>46295</v>
      </c>
      <c r="D18582" t="s">
        <v>41</v>
      </c>
      <c r="E18582" t="s">
        <v>45</v>
      </c>
      <c r="F18582" t="s">
        <v>9907</v>
      </c>
      <c r="H18582">
        <v>18575</v>
      </c>
      <c r="J18582" t="s">
        <v>9908</v>
      </c>
      <c r="K18582" s="5">
        <v>46295</v>
      </c>
      <c r="L18582" t="s">
        <v>9906</v>
      </c>
    </row>
    <row r="18583" spans="1:12" x14ac:dyDescent="0.25">
      <c r="A18583">
        <v>2026</v>
      </c>
      <c r="B18583" s="5">
        <v>46174</v>
      </c>
      <c r="C18583" s="5">
        <v>46295</v>
      </c>
      <c r="D18583" t="s">
        <v>41</v>
      </c>
      <c r="E18583" t="s">
        <v>45</v>
      </c>
      <c r="F18583" t="s">
        <v>9907</v>
      </c>
      <c r="H18583">
        <v>18576</v>
      </c>
      <c r="J18583" t="s">
        <v>9908</v>
      </c>
      <c r="K18583" s="5">
        <v>46295</v>
      </c>
      <c r="L18583" t="s">
        <v>9906</v>
      </c>
    </row>
    <row r="18584" spans="1:12" x14ac:dyDescent="0.25">
      <c r="A18584">
        <v>2026</v>
      </c>
      <c r="B18584" s="5">
        <v>46174</v>
      </c>
      <c r="C18584" s="5">
        <v>46295</v>
      </c>
      <c r="D18584" t="s">
        <v>41</v>
      </c>
      <c r="E18584" t="s">
        <v>45</v>
      </c>
      <c r="F18584" t="s">
        <v>9907</v>
      </c>
      <c r="H18584">
        <v>18577</v>
      </c>
      <c r="J18584" t="s">
        <v>9908</v>
      </c>
      <c r="K18584" s="5">
        <v>46295</v>
      </c>
      <c r="L18584" t="s">
        <v>9906</v>
      </c>
    </row>
    <row r="18585" spans="1:12" x14ac:dyDescent="0.25">
      <c r="A18585">
        <v>2026</v>
      </c>
      <c r="B18585" s="5">
        <v>46174</v>
      </c>
      <c r="C18585" s="5">
        <v>46295</v>
      </c>
      <c r="D18585" t="s">
        <v>41</v>
      </c>
      <c r="E18585" t="s">
        <v>45</v>
      </c>
      <c r="F18585" t="s">
        <v>9907</v>
      </c>
      <c r="H18585">
        <v>18578</v>
      </c>
      <c r="J18585" t="s">
        <v>9908</v>
      </c>
      <c r="K18585" s="5">
        <v>46295</v>
      </c>
      <c r="L18585" t="s">
        <v>9906</v>
      </c>
    </row>
    <row r="18586" spans="1:12" x14ac:dyDescent="0.25">
      <c r="A18586">
        <v>2026</v>
      </c>
      <c r="B18586" s="5">
        <v>46174</v>
      </c>
      <c r="C18586" s="5">
        <v>46295</v>
      </c>
      <c r="D18586" t="s">
        <v>41</v>
      </c>
      <c r="E18586" t="s">
        <v>45</v>
      </c>
      <c r="F18586" t="s">
        <v>9907</v>
      </c>
      <c r="H18586">
        <v>18579</v>
      </c>
      <c r="J18586" t="s">
        <v>9908</v>
      </c>
      <c r="K18586" s="5">
        <v>46295</v>
      </c>
      <c r="L18586" t="s">
        <v>9906</v>
      </c>
    </row>
    <row r="18587" spans="1:12" x14ac:dyDescent="0.25">
      <c r="A18587">
        <v>2026</v>
      </c>
      <c r="B18587" s="5">
        <v>46174</v>
      </c>
      <c r="C18587" s="5">
        <v>46295</v>
      </c>
      <c r="D18587" t="s">
        <v>41</v>
      </c>
      <c r="E18587" t="s">
        <v>45</v>
      </c>
      <c r="F18587" t="s">
        <v>9907</v>
      </c>
      <c r="H18587">
        <v>18580</v>
      </c>
      <c r="J18587" t="s">
        <v>9908</v>
      </c>
      <c r="K18587" s="5">
        <v>46295</v>
      </c>
      <c r="L18587" t="s">
        <v>9906</v>
      </c>
    </row>
    <row r="18588" spans="1:12" x14ac:dyDescent="0.25">
      <c r="A18588">
        <v>2026</v>
      </c>
      <c r="B18588" s="5">
        <v>46174</v>
      </c>
      <c r="C18588" s="5">
        <v>46295</v>
      </c>
      <c r="D18588" t="s">
        <v>41</v>
      </c>
      <c r="E18588" t="s">
        <v>45</v>
      </c>
      <c r="F18588" t="s">
        <v>9907</v>
      </c>
      <c r="H18588">
        <v>18581</v>
      </c>
      <c r="J18588" t="s">
        <v>9908</v>
      </c>
      <c r="K18588" s="5">
        <v>46295</v>
      </c>
      <c r="L18588" t="s">
        <v>9906</v>
      </c>
    </row>
    <row r="18589" spans="1:12" x14ac:dyDescent="0.25">
      <c r="A18589">
        <v>2026</v>
      </c>
      <c r="B18589" s="5">
        <v>46174</v>
      </c>
      <c r="C18589" s="5">
        <v>46295</v>
      </c>
      <c r="D18589" t="s">
        <v>41</v>
      </c>
      <c r="E18589" t="s">
        <v>45</v>
      </c>
      <c r="F18589" t="s">
        <v>9907</v>
      </c>
      <c r="H18589">
        <v>18582</v>
      </c>
      <c r="J18589" t="s">
        <v>9908</v>
      </c>
      <c r="K18589" s="5">
        <v>46295</v>
      </c>
      <c r="L18589" t="s">
        <v>9906</v>
      </c>
    </row>
    <row r="18590" spans="1:12" x14ac:dyDescent="0.25">
      <c r="A18590">
        <v>2026</v>
      </c>
      <c r="B18590" s="5">
        <v>46174</v>
      </c>
      <c r="C18590" s="5">
        <v>46295</v>
      </c>
      <c r="D18590" t="s">
        <v>41</v>
      </c>
      <c r="E18590" t="s">
        <v>45</v>
      </c>
      <c r="F18590" t="s">
        <v>9907</v>
      </c>
      <c r="H18590">
        <v>18583</v>
      </c>
      <c r="J18590" t="s">
        <v>9908</v>
      </c>
      <c r="K18590" s="5">
        <v>46295</v>
      </c>
      <c r="L18590" t="s">
        <v>9906</v>
      </c>
    </row>
    <row r="18591" spans="1:12" x14ac:dyDescent="0.25">
      <c r="A18591">
        <v>2026</v>
      </c>
      <c r="B18591" s="5">
        <v>46174</v>
      </c>
      <c r="C18591" s="5">
        <v>46295</v>
      </c>
      <c r="D18591" t="s">
        <v>41</v>
      </c>
      <c r="E18591" t="s">
        <v>45</v>
      </c>
      <c r="F18591" t="s">
        <v>9907</v>
      </c>
      <c r="H18591">
        <v>18584</v>
      </c>
      <c r="J18591" t="s">
        <v>9908</v>
      </c>
      <c r="K18591" s="5">
        <v>46295</v>
      </c>
      <c r="L18591" t="s">
        <v>9906</v>
      </c>
    </row>
    <row r="18592" spans="1:12" x14ac:dyDescent="0.25">
      <c r="A18592">
        <v>2026</v>
      </c>
      <c r="B18592" s="5">
        <v>46174</v>
      </c>
      <c r="C18592" s="5">
        <v>46295</v>
      </c>
      <c r="D18592" t="s">
        <v>41</v>
      </c>
      <c r="E18592" t="s">
        <v>45</v>
      </c>
      <c r="F18592" t="s">
        <v>9907</v>
      </c>
      <c r="H18592">
        <v>18585</v>
      </c>
      <c r="J18592" t="s">
        <v>9908</v>
      </c>
      <c r="K18592" s="5">
        <v>46295</v>
      </c>
      <c r="L18592" t="s">
        <v>9906</v>
      </c>
    </row>
    <row r="18593" spans="1:12" x14ac:dyDescent="0.25">
      <c r="A18593">
        <v>2026</v>
      </c>
      <c r="B18593" s="5">
        <v>46174</v>
      </c>
      <c r="C18593" s="5">
        <v>46295</v>
      </c>
      <c r="D18593" t="s">
        <v>41</v>
      </c>
      <c r="E18593" t="s">
        <v>45</v>
      </c>
      <c r="F18593" t="s">
        <v>9907</v>
      </c>
      <c r="H18593">
        <v>18586</v>
      </c>
      <c r="J18593" t="s">
        <v>9908</v>
      </c>
      <c r="K18593" s="5">
        <v>46295</v>
      </c>
      <c r="L18593" t="s">
        <v>9906</v>
      </c>
    </row>
    <row r="18594" spans="1:12" x14ac:dyDescent="0.25">
      <c r="A18594">
        <v>2026</v>
      </c>
      <c r="B18594" s="5">
        <v>46174</v>
      </c>
      <c r="C18594" s="5">
        <v>46295</v>
      </c>
      <c r="D18594" t="s">
        <v>41</v>
      </c>
      <c r="E18594" t="s">
        <v>45</v>
      </c>
      <c r="F18594" t="s">
        <v>9907</v>
      </c>
      <c r="H18594">
        <v>18587</v>
      </c>
      <c r="J18594" t="s">
        <v>9908</v>
      </c>
      <c r="K18594" s="5">
        <v>46295</v>
      </c>
      <c r="L18594" t="s">
        <v>9906</v>
      </c>
    </row>
    <row r="18595" spans="1:12" x14ac:dyDescent="0.25">
      <c r="A18595">
        <v>2026</v>
      </c>
      <c r="B18595" s="5">
        <v>46174</v>
      </c>
      <c r="C18595" s="5">
        <v>46295</v>
      </c>
      <c r="D18595" t="s">
        <v>41</v>
      </c>
      <c r="E18595" t="s">
        <v>45</v>
      </c>
      <c r="F18595" t="s">
        <v>9907</v>
      </c>
      <c r="H18595">
        <v>18588</v>
      </c>
      <c r="J18595" t="s">
        <v>9908</v>
      </c>
      <c r="K18595" s="5">
        <v>46295</v>
      </c>
      <c r="L18595" t="s">
        <v>9906</v>
      </c>
    </row>
    <row r="18596" spans="1:12" x14ac:dyDescent="0.25">
      <c r="A18596">
        <v>2026</v>
      </c>
      <c r="B18596" s="5">
        <v>46174</v>
      </c>
      <c r="C18596" s="5">
        <v>46295</v>
      </c>
      <c r="D18596" t="s">
        <v>41</v>
      </c>
      <c r="E18596" t="s">
        <v>45</v>
      </c>
      <c r="F18596" t="s">
        <v>9907</v>
      </c>
      <c r="H18596">
        <v>18589</v>
      </c>
      <c r="J18596" t="s">
        <v>9908</v>
      </c>
      <c r="K18596" s="5">
        <v>46295</v>
      </c>
      <c r="L18596" t="s">
        <v>9906</v>
      </c>
    </row>
    <row r="18597" spans="1:12" x14ac:dyDescent="0.25">
      <c r="A18597">
        <v>2026</v>
      </c>
      <c r="B18597" s="5">
        <v>46174</v>
      </c>
      <c r="C18597" s="5">
        <v>46295</v>
      </c>
      <c r="D18597" t="s">
        <v>41</v>
      </c>
      <c r="E18597" t="s">
        <v>45</v>
      </c>
      <c r="F18597" t="s">
        <v>9907</v>
      </c>
      <c r="H18597">
        <v>18590</v>
      </c>
      <c r="J18597" t="s">
        <v>9908</v>
      </c>
      <c r="K18597" s="5">
        <v>46295</v>
      </c>
      <c r="L18597" t="s">
        <v>9906</v>
      </c>
    </row>
    <row r="18598" spans="1:12" x14ac:dyDescent="0.25">
      <c r="A18598">
        <v>2026</v>
      </c>
      <c r="B18598" s="5">
        <v>46174</v>
      </c>
      <c r="C18598" s="5">
        <v>46295</v>
      </c>
      <c r="D18598" t="s">
        <v>41</v>
      </c>
      <c r="E18598" t="s">
        <v>45</v>
      </c>
      <c r="F18598" t="s">
        <v>9907</v>
      </c>
      <c r="H18598">
        <v>18591</v>
      </c>
      <c r="J18598" t="s">
        <v>9908</v>
      </c>
      <c r="K18598" s="5">
        <v>46295</v>
      </c>
      <c r="L18598" t="s">
        <v>9906</v>
      </c>
    </row>
    <row r="18599" spans="1:12" x14ac:dyDescent="0.25">
      <c r="A18599">
        <v>2026</v>
      </c>
      <c r="B18599" s="5">
        <v>46174</v>
      </c>
      <c r="C18599" s="5">
        <v>46295</v>
      </c>
      <c r="D18599" t="s">
        <v>41</v>
      </c>
      <c r="E18599" t="s">
        <v>45</v>
      </c>
      <c r="F18599" t="s">
        <v>9907</v>
      </c>
      <c r="H18599">
        <v>18592</v>
      </c>
      <c r="J18599" t="s">
        <v>9908</v>
      </c>
      <c r="K18599" s="5">
        <v>46295</v>
      </c>
      <c r="L18599" t="s">
        <v>9906</v>
      </c>
    </row>
    <row r="18600" spans="1:12" x14ac:dyDescent="0.25">
      <c r="A18600">
        <v>2026</v>
      </c>
      <c r="B18600" s="5">
        <v>46174</v>
      </c>
      <c r="C18600" s="5">
        <v>46295</v>
      </c>
      <c r="D18600" t="s">
        <v>41</v>
      </c>
      <c r="E18600" t="s">
        <v>45</v>
      </c>
      <c r="F18600" t="s">
        <v>9907</v>
      </c>
      <c r="H18600">
        <v>18593</v>
      </c>
      <c r="J18600" t="s">
        <v>9908</v>
      </c>
      <c r="K18600" s="5">
        <v>46295</v>
      </c>
      <c r="L18600" t="s">
        <v>9906</v>
      </c>
    </row>
    <row r="18601" spans="1:12" x14ac:dyDescent="0.25">
      <c r="A18601">
        <v>2026</v>
      </c>
      <c r="B18601" s="5">
        <v>46174</v>
      </c>
      <c r="C18601" s="5">
        <v>46295</v>
      </c>
      <c r="D18601" t="s">
        <v>41</v>
      </c>
      <c r="E18601" t="s">
        <v>45</v>
      </c>
      <c r="F18601" t="s">
        <v>9907</v>
      </c>
      <c r="H18601">
        <v>18594</v>
      </c>
      <c r="J18601" t="s">
        <v>9908</v>
      </c>
      <c r="K18601" s="5">
        <v>46295</v>
      </c>
      <c r="L18601" t="s">
        <v>9906</v>
      </c>
    </row>
    <row r="18602" spans="1:12" x14ac:dyDescent="0.25">
      <c r="A18602">
        <v>2026</v>
      </c>
      <c r="B18602" s="5">
        <v>46174</v>
      </c>
      <c r="C18602" s="5">
        <v>46295</v>
      </c>
      <c r="D18602" t="s">
        <v>41</v>
      </c>
      <c r="E18602" t="s">
        <v>45</v>
      </c>
      <c r="F18602" t="s">
        <v>9907</v>
      </c>
      <c r="H18602">
        <v>18595</v>
      </c>
      <c r="J18602" t="s">
        <v>9908</v>
      </c>
      <c r="K18602" s="5">
        <v>46295</v>
      </c>
      <c r="L18602" t="s">
        <v>9906</v>
      </c>
    </row>
    <row r="18603" spans="1:12" x14ac:dyDescent="0.25">
      <c r="A18603">
        <v>2026</v>
      </c>
      <c r="B18603" s="5">
        <v>46174</v>
      </c>
      <c r="C18603" s="5">
        <v>46295</v>
      </c>
      <c r="D18603" t="s">
        <v>41</v>
      </c>
      <c r="E18603" t="s">
        <v>45</v>
      </c>
      <c r="F18603" t="s">
        <v>9907</v>
      </c>
      <c r="H18603">
        <v>18596</v>
      </c>
      <c r="J18603" t="s">
        <v>9908</v>
      </c>
      <c r="K18603" s="5">
        <v>46295</v>
      </c>
      <c r="L18603" t="s">
        <v>9906</v>
      </c>
    </row>
    <row r="18604" spans="1:12" x14ac:dyDescent="0.25">
      <c r="A18604">
        <v>2026</v>
      </c>
      <c r="B18604" s="5">
        <v>46174</v>
      </c>
      <c r="C18604" s="5">
        <v>46295</v>
      </c>
      <c r="D18604" t="s">
        <v>41</v>
      </c>
      <c r="E18604" t="s">
        <v>45</v>
      </c>
      <c r="F18604" t="s">
        <v>9907</v>
      </c>
      <c r="H18604">
        <v>18597</v>
      </c>
      <c r="J18604" t="s">
        <v>9908</v>
      </c>
      <c r="K18604" s="5">
        <v>46295</v>
      </c>
      <c r="L18604" t="s">
        <v>9906</v>
      </c>
    </row>
    <row r="18605" spans="1:12" x14ac:dyDescent="0.25">
      <c r="A18605">
        <v>2026</v>
      </c>
      <c r="B18605" s="5">
        <v>46174</v>
      </c>
      <c r="C18605" s="5">
        <v>46295</v>
      </c>
      <c r="D18605" t="s">
        <v>41</v>
      </c>
      <c r="E18605" t="s">
        <v>45</v>
      </c>
      <c r="F18605" t="s">
        <v>9907</v>
      </c>
      <c r="H18605">
        <v>18598</v>
      </c>
      <c r="J18605" t="s">
        <v>9908</v>
      </c>
      <c r="K18605" s="5">
        <v>46295</v>
      </c>
      <c r="L18605" t="s">
        <v>9906</v>
      </c>
    </row>
    <row r="18606" spans="1:12" x14ac:dyDescent="0.25">
      <c r="A18606">
        <v>2026</v>
      </c>
      <c r="B18606" s="5">
        <v>46174</v>
      </c>
      <c r="C18606" s="5">
        <v>46295</v>
      </c>
      <c r="D18606" t="s">
        <v>41</v>
      </c>
      <c r="E18606" t="s">
        <v>45</v>
      </c>
      <c r="F18606" t="s">
        <v>9907</v>
      </c>
      <c r="H18606">
        <v>18599</v>
      </c>
      <c r="J18606" t="s">
        <v>9908</v>
      </c>
      <c r="K18606" s="5">
        <v>46295</v>
      </c>
      <c r="L18606" t="s">
        <v>9906</v>
      </c>
    </row>
    <row r="18607" spans="1:12" x14ac:dyDescent="0.25">
      <c r="A18607">
        <v>2026</v>
      </c>
      <c r="B18607" s="5">
        <v>46174</v>
      </c>
      <c r="C18607" s="5">
        <v>46295</v>
      </c>
      <c r="D18607" t="s">
        <v>41</v>
      </c>
      <c r="E18607" t="s">
        <v>45</v>
      </c>
      <c r="F18607" t="s">
        <v>9907</v>
      </c>
      <c r="H18607">
        <v>18600</v>
      </c>
      <c r="J18607" t="s">
        <v>9908</v>
      </c>
      <c r="K18607" s="5">
        <v>46295</v>
      </c>
      <c r="L18607" t="s">
        <v>9906</v>
      </c>
    </row>
    <row r="18608" spans="1:12" x14ac:dyDescent="0.25">
      <c r="A18608">
        <v>2026</v>
      </c>
      <c r="B18608" s="5">
        <v>46174</v>
      </c>
      <c r="C18608" s="5">
        <v>46295</v>
      </c>
      <c r="D18608" t="s">
        <v>41</v>
      </c>
      <c r="E18608" t="s">
        <v>45</v>
      </c>
      <c r="F18608" t="s">
        <v>9907</v>
      </c>
      <c r="H18608">
        <v>18601</v>
      </c>
      <c r="J18608" t="s">
        <v>9908</v>
      </c>
      <c r="K18608" s="5">
        <v>46295</v>
      </c>
      <c r="L18608" t="s">
        <v>9906</v>
      </c>
    </row>
    <row r="18609" spans="1:12" x14ac:dyDescent="0.25">
      <c r="A18609">
        <v>2026</v>
      </c>
      <c r="B18609" s="5">
        <v>46174</v>
      </c>
      <c r="C18609" s="5">
        <v>46295</v>
      </c>
      <c r="D18609" t="s">
        <v>41</v>
      </c>
      <c r="E18609" t="s">
        <v>45</v>
      </c>
      <c r="F18609" t="s">
        <v>9907</v>
      </c>
      <c r="H18609">
        <v>18602</v>
      </c>
      <c r="J18609" t="s">
        <v>9908</v>
      </c>
      <c r="K18609" s="5">
        <v>46295</v>
      </c>
      <c r="L18609" t="s">
        <v>9906</v>
      </c>
    </row>
    <row r="18610" spans="1:12" x14ac:dyDescent="0.25">
      <c r="A18610">
        <v>2026</v>
      </c>
      <c r="B18610" s="5">
        <v>46174</v>
      </c>
      <c r="C18610" s="5">
        <v>46295</v>
      </c>
      <c r="D18610" t="s">
        <v>41</v>
      </c>
      <c r="E18610" t="s">
        <v>45</v>
      </c>
      <c r="F18610" t="s">
        <v>9907</v>
      </c>
      <c r="H18610">
        <v>18603</v>
      </c>
      <c r="J18610" t="s">
        <v>9908</v>
      </c>
      <c r="K18610" s="5">
        <v>46295</v>
      </c>
      <c r="L18610" t="s">
        <v>9906</v>
      </c>
    </row>
    <row r="18611" spans="1:12" x14ac:dyDescent="0.25">
      <c r="A18611">
        <v>2026</v>
      </c>
      <c r="B18611" s="5">
        <v>46174</v>
      </c>
      <c r="C18611" s="5">
        <v>46295</v>
      </c>
      <c r="D18611" t="s">
        <v>41</v>
      </c>
      <c r="E18611" t="s">
        <v>45</v>
      </c>
      <c r="F18611" t="s">
        <v>9907</v>
      </c>
      <c r="H18611">
        <v>18604</v>
      </c>
      <c r="J18611" t="s">
        <v>9908</v>
      </c>
      <c r="K18611" s="5">
        <v>46295</v>
      </c>
      <c r="L18611" t="s">
        <v>9906</v>
      </c>
    </row>
    <row r="18612" spans="1:12" x14ac:dyDescent="0.25">
      <c r="A18612">
        <v>2026</v>
      </c>
      <c r="B18612" s="5">
        <v>46174</v>
      </c>
      <c r="C18612" s="5">
        <v>46295</v>
      </c>
      <c r="D18612" t="s">
        <v>41</v>
      </c>
      <c r="E18612" t="s">
        <v>45</v>
      </c>
      <c r="F18612" t="s">
        <v>9907</v>
      </c>
      <c r="H18612">
        <v>18605</v>
      </c>
      <c r="J18612" t="s">
        <v>9908</v>
      </c>
      <c r="K18612" s="5">
        <v>46295</v>
      </c>
      <c r="L18612" t="s">
        <v>9906</v>
      </c>
    </row>
    <row r="18613" spans="1:12" x14ac:dyDescent="0.25">
      <c r="A18613">
        <v>2026</v>
      </c>
      <c r="B18613" s="5">
        <v>46174</v>
      </c>
      <c r="C18613" s="5">
        <v>46295</v>
      </c>
      <c r="D18613" t="s">
        <v>41</v>
      </c>
      <c r="E18613" t="s">
        <v>45</v>
      </c>
      <c r="F18613" t="s">
        <v>9907</v>
      </c>
      <c r="H18613">
        <v>18606</v>
      </c>
      <c r="J18613" t="s">
        <v>9908</v>
      </c>
      <c r="K18613" s="5">
        <v>46295</v>
      </c>
      <c r="L18613" t="s">
        <v>9906</v>
      </c>
    </row>
    <row r="18614" spans="1:12" x14ac:dyDescent="0.25">
      <c r="A18614">
        <v>2026</v>
      </c>
      <c r="B18614" s="5">
        <v>46174</v>
      </c>
      <c r="C18614" s="5">
        <v>46295</v>
      </c>
      <c r="D18614" t="s">
        <v>41</v>
      </c>
      <c r="E18614" t="s">
        <v>45</v>
      </c>
      <c r="F18614" t="s">
        <v>9907</v>
      </c>
      <c r="H18614">
        <v>18607</v>
      </c>
      <c r="J18614" t="s">
        <v>9908</v>
      </c>
      <c r="K18614" s="5">
        <v>46295</v>
      </c>
      <c r="L18614" t="s">
        <v>9906</v>
      </c>
    </row>
    <row r="18615" spans="1:12" x14ac:dyDescent="0.25">
      <c r="A18615">
        <v>2026</v>
      </c>
      <c r="B18615" s="5">
        <v>46174</v>
      </c>
      <c r="C18615" s="5">
        <v>46295</v>
      </c>
      <c r="D18615" t="s">
        <v>41</v>
      </c>
      <c r="E18615" t="s">
        <v>45</v>
      </c>
      <c r="F18615" t="s">
        <v>9907</v>
      </c>
      <c r="H18615">
        <v>18608</v>
      </c>
      <c r="J18615" t="s">
        <v>9908</v>
      </c>
      <c r="K18615" s="5">
        <v>46295</v>
      </c>
      <c r="L18615" t="s">
        <v>9906</v>
      </c>
    </row>
    <row r="18616" spans="1:12" x14ac:dyDescent="0.25">
      <c r="A18616">
        <v>2026</v>
      </c>
      <c r="B18616" s="5">
        <v>46174</v>
      </c>
      <c r="C18616" s="5">
        <v>46295</v>
      </c>
      <c r="D18616" t="s">
        <v>41</v>
      </c>
      <c r="E18616" t="s">
        <v>45</v>
      </c>
      <c r="F18616" t="s">
        <v>9907</v>
      </c>
      <c r="H18616">
        <v>18609</v>
      </c>
      <c r="J18616" t="s">
        <v>9908</v>
      </c>
      <c r="K18616" s="5">
        <v>46295</v>
      </c>
      <c r="L18616" t="s">
        <v>9906</v>
      </c>
    </row>
    <row r="18617" spans="1:12" x14ac:dyDescent="0.25">
      <c r="A18617">
        <v>2026</v>
      </c>
      <c r="B18617" s="5">
        <v>46174</v>
      </c>
      <c r="C18617" s="5">
        <v>46295</v>
      </c>
      <c r="D18617" t="s">
        <v>41</v>
      </c>
      <c r="E18617" t="s">
        <v>45</v>
      </c>
      <c r="F18617" t="s">
        <v>9907</v>
      </c>
      <c r="H18617">
        <v>18610</v>
      </c>
      <c r="J18617" t="s">
        <v>9908</v>
      </c>
      <c r="K18617" s="5">
        <v>46295</v>
      </c>
      <c r="L18617" t="s">
        <v>9906</v>
      </c>
    </row>
    <row r="18618" spans="1:12" x14ac:dyDescent="0.25">
      <c r="A18618">
        <v>2026</v>
      </c>
      <c r="B18618" s="5">
        <v>46174</v>
      </c>
      <c r="C18618" s="5">
        <v>46295</v>
      </c>
      <c r="D18618" t="s">
        <v>41</v>
      </c>
      <c r="E18618" t="s">
        <v>45</v>
      </c>
      <c r="F18618" t="s">
        <v>9907</v>
      </c>
      <c r="H18618">
        <v>18611</v>
      </c>
      <c r="J18618" t="s">
        <v>9908</v>
      </c>
      <c r="K18618" s="5">
        <v>46295</v>
      </c>
      <c r="L18618" t="s">
        <v>9906</v>
      </c>
    </row>
    <row r="18619" spans="1:12" x14ac:dyDescent="0.25">
      <c r="A18619">
        <v>2026</v>
      </c>
      <c r="B18619" s="5">
        <v>46174</v>
      </c>
      <c r="C18619" s="5">
        <v>46295</v>
      </c>
      <c r="D18619" t="s">
        <v>41</v>
      </c>
      <c r="E18619" t="s">
        <v>45</v>
      </c>
      <c r="F18619" t="s">
        <v>9907</v>
      </c>
      <c r="H18619">
        <v>18612</v>
      </c>
      <c r="J18619" t="s">
        <v>9908</v>
      </c>
      <c r="K18619" s="5">
        <v>46295</v>
      </c>
      <c r="L18619" t="s">
        <v>9906</v>
      </c>
    </row>
    <row r="18620" spans="1:12" x14ac:dyDescent="0.25">
      <c r="A18620">
        <v>2026</v>
      </c>
      <c r="B18620" s="5">
        <v>46174</v>
      </c>
      <c r="C18620" s="5">
        <v>46295</v>
      </c>
      <c r="D18620" t="s">
        <v>41</v>
      </c>
      <c r="E18620" t="s">
        <v>45</v>
      </c>
      <c r="F18620" t="s">
        <v>9907</v>
      </c>
      <c r="H18620">
        <v>18613</v>
      </c>
      <c r="J18620" t="s">
        <v>9908</v>
      </c>
      <c r="K18620" s="5">
        <v>46295</v>
      </c>
      <c r="L18620" t="s">
        <v>9906</v>
      </c>
    </row>
    <row r="18621" spans="1:12" x14ac:dyDescent="0.25">
      <c r="A18621">
        <v>2026</v>
      </c>
      <c r="B18621" s="5">
        <v>46174</v>
      </c>
      <c r="C18621" s="5">
        <v>46295</v>
      </c>
      <c r="D18621" t="s">
        <v>41</v>
      </c>
      <c r="E18621" t="s">
        <v>45</v>
      </c>
      <c r="F18621" t="s">
        <v>9907</v>
      </c>
      <c r="H18621">
        <v>18614</v>
      </c>
      <c r="J18621" t="s">
        <v>9908</v>
      </c>
      <c r="K18621" s="5">
        <v>46295</v>
      </c>
      <c r="L18621" t="s">
        <v>9906</v>
      </c>
    </row>
    <row r="18622" spans="1:12" x14ac:dyDescent="0.25">
      <c r="A18622">
        <v>2026</v>
      </c>
      <c r="B18622" s="5">
        <v>46174</v>
      </c>
      <c r="C18622" s="5">
        <v>46295</v>
      </c>
      <c r="D18622" t="s">
        <v>41</v>
      </c>
      <c r="E18622" t="s">
        <v>45</v>
      </c>
      <c r="F18622" t="s">
        <v>9907</v>
      </c>
      <c r="H18622">
        <v>18615</v>
      </c>
      <c r="J18622" t="s">
        <v>9908</v>
      </c>
      <c r="K18622" s="5">
        <v>46295</v>
      </c>
      <c r="L18622" t="s">
        <v>9906</v>
      </c>
    </row>
    <row r="18623" spans="1:12" x14ac:dyDescent="0.25">
      <c r="A18623">
        <v>2026</v>
      </c>
      <c r="B18623" s="5">
        <v>46174</v>
      </c>
      <c r="C18623" s="5">
        <v>46295</v>
      </c>
      <c r="D18623" t="s">
        <v>41</v>
      </c>
      <c r="E18623" t="s">
        <v>45</v>
      </c>
      <c r="F18623" t="s">
        <v>9907</v>
      </c>
      <c r="H18623">
        <v>18616</v>
      </c>
      <c r="J18623" t="s">
        <v>9908</v>
      </c>
      <c r="K18623" s="5">
        <v>46295</v>
      </c>
      <c r="L18623" t="s">
        <v>9906</v>
      </c>
    </row>
    <row r="18624" spans="1:12" x14ac:dyDescent="0.25">
      <c r="A18624">
        <v>2026</v>
      </c>
      <c r="B18624" s="5">
        <v>46174</v>
      </c>
      <c r="C18624" s="5">
        <v>46295</v>
      </c>
      <c r="D18624" t="s">
        <v>41</v>
      </c>
      <c r="E18624" t="s">
        <v>45</v>
      </c>
      <c r="F18624" t="s">
        <v>9907</v>
      </c>
      <c r="H18624">
        <v>18617</v>
      </c>
      <c r="J18624" t="s">
        <v>9908</v>
      </c>
      <c r="K18624" s="5">
        <v>46295</v>
      </c>
      <c r="L18624" t="s">
        <v>9906</v>
      </c>
    </row>
    <row r="18625" spans="1:12" x14ac:dyDescent="0.25">
      <c r="A18625">
        <v>2026</v>
      </c>
      <c r="B18625" s="5">
        <v>46174</v>
      </c>
      <c r="C18625" s="5">
        <v>46295</v>
      </c>
      <c r="D18625" t="s">
        <v>41</v>
      </c>
      <c r="E18625" t="s">
        <v>45</v>
      </c>
      <c r="F18625" t="s">
        <v>9907</v>
      </c>
      <c r="H18625">
        <v>18618</v>
      </c>
      <c r="J18625" t="s">
        <v>9908</v>
      </c>
      <c r="K18625" s="5">
        <v>46295</v>
      </c>
      <c r="L18625" t="s">
        <v>9906</v>
      </c>
    </row>
    <row r="18626" spans="1:12" x14ac:dyDescent="0.25">
      <c r="A18626">
        <v>2026</v>
      </c>
      <c r="B18626" s="5">
        <v>46174</v>
      </c>
      <c r="C18626" s="5">
        <v>46295</v>
      </c>
      <c r="D18626" t="s">
        <v>41</v>
      </c>
      <c r="E18626" t="s">
        <v>45</v>
      </c>
      <c r="F18626" t="s">
        <v>9907</v>
      </c>
      <c r="H18626">
        <v>18619</v>
      </c>
      <c r="J18626" t="s">
        <v>9908</v>
      </c>
      <c r="K18626" s="5">
        <v>46295</v>
      </c>
      <c r="L18626" t="s">
        <v>9906</v>
      </c>
    </row>
    <row r="18627" spans="1:12" x14ac:dyDescent="0.25">
      <c r="A18627">
        <v>2026</v>
      </c>
      <c r="B18627" s="5">
        <v>46174</v>
      </c>
      <c r="C18627" s="5">
        <v>46295</v>
      </c>
      <c r="D18627" t="s">
        <v>41</v>
      </c>
      <c r="E18627" t="s">
        <v>45</v>
      </c>
      <c r="F18627" t="s">
        <v>9907</v>
      </c>
      <c r="H18627">
        <v>18620</v>
      </c>
      <c r="J18627" t="s">
        <v>9908</v>
      </c>
      <c r="K18627" s="5">
        <v>46295</v>
      </c>
      <c r="L18627" t="s">
        <v>9906</v>
      </c>
    </row>
    <row r="18628" spans="1:12" x14ac:dyDescent="0.25">
      <c r="A18628">
        <v>2026</v>
      </c>
      <c r="B18628" s="5">
        <v>46174</v>
      </c>
      <c r="C18628" s="5">
        <v>46295</v>
      </c>
      <c r="D18628" t="s">
        <v>41</v>
      </c>
      <c r="E18628" t="s">
        <v>45</v>
      </c>
      <c r="F18628" t="s">
        <v>9907</v>
      </c>
      <c r="H18628">
        <v>18621</v>
      </c>
      <c r="J18628" t="s">
        <v>9908</v>
      </c>
      <c r="K18628" s="5">
        <v>46295</v>
      </c>
      <c r="L18628" t="s">
        <v>9906</v>
      </c>
    </row>
    <row r="18629" spans="1:12" x14ac:dyDescent="0.25">
      <c r="A18629">
        <v>2026</v>
      </c>
      <c r="B18629" s="5">
        <v>46174</v>
      </c>
      <c r="C18629" s="5">
        <v>46295</v>
      </c>
      <c r="D18629" t="s">
        <v>41</v>
      </c>
      <c r="E18629" t="s">
        <v>45</v>
      </c>
      <c r="F18629" t="s">
        <v>9907</v>
      </c>
      <c r="H18629">
        <v>18622</v>
      </c>
      <c r="J18629" t="s">
        <v>9908</v>
      </c>
      <c r="K18629" s="5">
        <v>46295</v>
      </c>
      <c r="L18629" t="s">
        <v>9906</v>
      </c>
    </row>
    <row r="18630" spans="1:12" x14ac:dyDescent="0.25">
      <c r="A18630">
        <v>2026</v>
      </c>
      <c r="B18630" s="5">
        <v>46174</v>
      </c>
      <c r="C18630" s="5">
        <v>46295</v>
      </c>
      <c r="D18630" t="s">
        <v>41</v>
      </c>
      <c r="E18630" t="s">
        <v>45</v>
      </c>
      <c r="F18630" t="s">
        <v>9907</v>
      </c>
      <c r="H18630">
        <v>18623</v>
      </c>
      <c r="J18630" t="s">
        <v>9908</v>
      </c>
      <c r="K18630" s="5">
        <v>46295</v>
      </c>
      <c r="L18630" t="s">
        <v>9906</v>
      </c>
    </row>
    <row r="18631" spans="1:12" x14ac:dyDescent="0.25">
      <c r="A18631">
        <v>2026</v>
      </c>
      <c r="B18631" s="5">
        <v>46174</v>
      </c>
      <c r="C18631" s="5">
        <v>46295</v>
      </c>
      <c r="D18631" t="s">
        <v>41</v>
      </c>
      <c r="E18631" t="s">
        <v>45</v>
      </c>
      <c r="F18631" t="s">
        <v>9907</v>
      </c>
      <c r="H18631">
        <v>18624</v>
      </c>
      <c r="J18631" t="s">
        <v>9908</v>
      </c>
      <c r="K18631" s="5">
        <v>46295</v>
      </c>
      <c r="L18631" t="s">
        <v>9906</v>
      </c>
    </row>
    <row r="18632" spans="1:12" x14ac:dyDescent="0.25">
      <c r="A18632">
        <v>2026</v>
      </c>
      <c r="B18632" s="5">
        <v>46174</v>
      </c>
      <c r="C18632" s="5">
        <v>46295</v>
      </c>
      <c r="D18632" t="s">
        <v>41</v>
      </c>
      <c r="E18632" t="s">
        <v>45</v>
      </c>
      <c r="F18632" t="s">
        <v>9907</v>
      </c>
      <c r="H18632">
        <v>18625</v>
      </c>
      <c r="J18632" t="s">
        <v>9908</v>
      </c>
      <c r="K18632" s="5">
        <v>46295</v>
      </c>
      <c r="L18632" t="s">
        <v>9906</v>
      </c>
    </row>
    <row r="18633" spans="1:12" x14ac:dyDescent="0.25">
      <c r="A18633">
        <v>2026</v>
      </c>
      <c r="B18633" s="5">
        <v>46174</v>
      </c>
      <c r="C18633" s="5">
        <v>46295</v>
      </c>
      <c r="D18633" t="s">
        <v>41</v>
      </c>
      <c r="E18633" t="s">
        <v>45</v>
      </c>
      <c r="F18633" t="s">
        <v>9907</v>
      </c>
      <c r="H18633">
        <v>18626</v>
      </c>
      <c r="J18633" t="s">
        <v>9908</v>
      </c>
      <c r="K18633" s="5">
        <v>46295</v>
      </c>
      <c r="L18633" t="s">
        <v>9906</v>
      </c>
    </row>
    <row r="18634" spans="1:12" x14ac:dyDescent="0.25">
      <c r="A18634">
        <v>2026</v>
      </c>
      <c r="B18634" s="5">
        <v>46174</v>
      </c>
      <c r="C18634" s="5">
        <v>46295</v>
      </c>
      <c r="D18634" t="s">
        <v>41</v>
      </c>
      <c r="E18634" t="s">
        <v>45</v>
      </c>
      <c r="F18634" t="s">
        <v>9907</v>
      </c>
      <c r="H18634">
        <v>18627</v>
      </c>
      <c r="J18634" t="s">
        <v>9908</v>
      </c>
      <c r="K18634" s="5">
        <v>46295</v>
      </c>
      <c r="L18634" t="s">
        <v>9906</v>
      </c>
    </row>
    <row r="18635" spans="1:12" x14ac:dyDescent="0.25">
      <c r="A18635">
        <v>2026</v>
      </c>
      <c r="B18635" s="5">
        <v>46174</v>
      </c>
      <c r="C18635" s="5">
        <v>46295</v>
      </c>
      <c r="D18635" t="s">
        <v>41</v>
      </c>
      <c r="E18635" t="s">
        <v>45</v>
      </c>
      <c r="F18635" t="s">
        <v>9907</v>
      </c>
      <c r="H18635">
        <v>18628</v>
      </c>
      <c r="J18635" t="s">
        <v>9908</v>
      </c>
      <c r="K18635" s="5">
        <v>46295</v>
      </c>
      <c r="L18635" t="s">
        <v>9906</v>
      </c>
    </row>
    <row r="18636" spans="1:12" x14ac:dyDescent="0.25">
      <c r="A18636">
        <v>2026</v>
      </c>
      <c r="B18636" s="5">
        <v>46174</v>
      </c>
      <c r="C18636" s="5">
        <v>46295</v>
      </c>
      <c r="D18636" t="s">
        <v>41</v>
      </c>
      <c r="E18636" t="s">
        <v>45</v>
      </c>
      <c r="F18636" t="s">
        <v>9907</v>
      </c>
      <c r="H18636">
        <v>18629</v>
      </c>
      <c r="J18636" t="s">
        <v>9908</v>
      </c>
      <c r="K18636" s="5">
        <v>46295</v>
      </c>
      <c r="L18636" t="s">
        <v>9906</v>
      </c>
    </row>
    <row r="18637" spans="1:12" x14ac:dyDescent="0.25">
      <c r="A18637">
        <v>2026</v>
      </c>
      <c r="B18637" s="5">
        <v>46174</v>
      </c>
      <c r="C18637" s="5">
        <v>46295</v>
      </c>
      <c r="D18637" t="s">
        <v>41</v>
      </c>
      <c r="E18637" t="s">
        <v>45</v>
      </c>
      <c r="F18637" t="s">
        <v>9907</v>
      </c>
      <c r="H18637">
        <v>18630</v>
      </c>
      <c r="J18637" t="s">
        <v>9908</v>
      </c>
      <c r="K18637" s="5">
        <v>46295</v>
      </c>
      <c r="L18637" t="s">
        <v>9906</v>
      </c>
    </row>
    <row r="18638" spans="1:12" x14ac:dyDescent="0.25">
      <c r="A18638">
        <v>2026</v>
      </c>
      <c r="B18638" s="5">
        <v>46174</v>
      </c>
      <c r="C18638" s="5">
        <v>46295</v>
      </c>
      <c r="D18638" t="s">
        <v>41</v>
      </c>
      <c r="E18638" t="s">
        <v>45</v>
      </c>
      <c r="F18638" t="s">
        <v>9907</v>
      </c>
      <c r="H18638">
        <v>18631</v>
      </c>
      <c r="J18638" t="s">
        <v>9908</v>
      </c>
      <c r="K18638" s="5">
        <v>46295</v>
      </c>
      <c r="L18638" t="s">
        <v>9906</v>
      </c>
    </row>
    <row r="18639" spans="1:12" x14ac:dyDescent="0.25">
      <c r="A18639">
        <v>2026</v>
      </c>
      <c r="B18639" s="5">
        <v>46174</v>
      </c>
      <c r="C18639" s="5">
        <v>46295</v>
      </c>
      <c r="D18639" t="s">
        <v>41</v>
      </c>
      <c r="E18639" t="s">
        <v>45</v>
      </c>
      <c r="F18639" t="s">
        <v>9907</v>
      </c>
      <c r="H18639">
        <v>18632</v>
      </c>
      <c r="J18639" t="s">
        <v>9908</v>
      </c>
      <c r="K18639" s="5">
        <v>46295</v>
      </c>
      <c r="L18639" t="s">
        <v>9906</v>
      </c>
    </row>
    <row r="18640" spans="1:12" x14ac:dyDescent="0.25">
      <c r="A18640">
        <v>2026</v>
      </c>
      <c r="B18640" s="5">
        <v>46174</v>
      </c>
      <c r="C18640" s="5">
        <v>46295</v>
      </c>
      <c r="D18640" t="s">
        <v>41</v>
      </c>
      <c r="E18640" t="s">
        <v>45</v>
      </c>
      <c r="F18640" t="s">
        <v>9907</v>
      </c>
      <c r="H18640">
        <v>18633</v>
      </c>
      <c r="J18640" t="s">
        <v>9908</v>
      </c>
      <c r="K18640" s="5">
        <v>46295</v>
      </c>
      <c r="L18640" t="s">
        <v>9906</v>
      </c>
    </row>
    <row r="18641" spans="1:12" x14ac:dyDescent="0.25">
      <c r="A18641">
        <v>2026</v>
      </c>
      <c r="B18641" s="5">
        <v>46174</v>
      </c>
      <c r="C18641" s="5">
        <v>46295</v>
      </c>
      <c r="D18641" t="s">
        <v>41</v>
      </c>
      <c r="E18641" t="s">
        <v>45</v>
      </c>
      <c r="F18641" t="s">
        <v>9907</v>
      </c>
      <c r="H18641">
        <v>18634</v>
      </c>
      <c r="J18641" t="s">
        <v>9908</v>
      </c>
      <c r="K18641" s="5">
        <v>46295</v>
      </c>
      <c r="L18641" t="s">
        <v>9906</v>
      </c>
    </row>
    <row r="18642" spans="1:12" x14ac:dyDescent="0.25">
      <c r="A18642">
        <v>2026</v>
      </c>
      <c r="B18642" s="5">
        <v>46174</v>
      </c>
      <c r="C18642" s="5">
        <v>46295</v>
      </c>
      <c r="D18642" t="s">
        <v>41</v>
      </c>
      <c r="E18642" t="s">
        <v>45</v>
      </c>
      <c r="F18642" t="s">
        <v>9907</v>
      </c>
      <c r="H18642">
        <v>18635</v>
      </c>
      <c r="J18642" t="s">
        <v>9908</v>
      </c>
      <c r="K18642" s="5">
        <v>46295</v>
      </c>
      <c r="L18642" t="s">
        <v>9906</v>
      </c>
    </row>
    <row r="18643" spans="1:12" x14ac:dyDescent="0.25">
      <c r="A18643">
        <v>2026</v>
      </c>
      <c r="B18643" s="5">
        <v>46174</v>
      </c>
      <c r="C18643" s="5">
        <v>46295</v>
      </c>
      <c r="D18643" t="s">
        <v>41</v>
      </c>
      <c r="E18643" t="s">
        <v>45</v>
      </c>
      <c r="F18643" t="s">
        <v>9907</v>
      </c>
      <c r="H18643">
        <v>18636</v>
      </c>
      <c r="J18643" t="s">
        <v>9908</v>
      </c>
      <c r="K18643" s="5">
        <v>46295</v>
      </c>
      <c r="L18643" t="s">
        <v>9906</v>
      </c>
    </row>
    <row r="18644" spans="1:12" x14ac:dyDescent="0.25">
      <c r="A18644">
        <v>2026</v>
      </c>
      <c r="B18644" s="5">
        <v>46174</v>
      </c>
      <c r="C18644" s="5">
        <v>46295</v>
      </c>
      <c r="D18644" t="s">
        <v>41</v>
      </c>
      <c r="E18644" t="s">
        <v>45</v>
      </c>
      <c r="F18644" t="s">
        <v>9907</v>
      </c>
      <c r="H18644">
        <v>18637</v>
      </c>
      <c r="J18644" t="s">
        <v>9908</v>
      </c>
      <c r="K18644" s="5">
        <v>46295</v>
      </c>
      <c r="L18644" t="s">
        <v>9906</v>
      </c>
    </row>
    <row r="18645" spans="1:12" x14ac:dyDescent="0.25">
      <c r="A18645">
        <v>2026</v>
      </c>
      <c r="B18645" s="5">
        <v>46174</v>
      </c>
      <c r="C18645" s="5">
        <v>46295</v>
      </c>
      <c r="D18645" t="s">
        <v>41</v>
      </c>
      <c r="E18645" t="s">
        <v>45</v>
      </c>
      <c r="F18645" t="s">
        <v>9907</v>
      </c>
      <c r="H18645">
        <v>18638</v>
      </c>
      <c r="J18645" t="s">
        <v>9908</v>
      </c>
      <c r="K18645" s="5">
        <v>46295</v>
      </c>
      <c r="L18645" t="s">
        <v>9906</v>
      </c>
    </row>
    <row r="18646" spans="1:12" x14ac:dyDescent="0.25">
      <c r="A18646">
        <v>2026</v>
      </c>
      <c r="B18646" s="5">
        <v>46174</v>
      </c>
      <c r="C18646" s="5">
        <v>46295</v>
      </c>
      <c r="D18646" t="s">
        <v>41</v>
      </c>
      <c r="E18646" t="s">
        <v>45</v>
      </c>
      <c r="F18646" t="s">
        <v>9907</v>
      </c>
      <c r="H18646">
        <v>18639</v>
      </c>
      <c r="J18646" t="s">
        <v>9908</v>
      </c>
      <c r="K18646" s="5">
        <v>46295</v>
      </c>
      <c r="L18646" t="s">
        <v>9906</v>
      </c>
    </row>
    <row r="18647" spans="1:12" x14ac:dyDescent="0.25">
      <c r="A18647">
        <v>2026</v>
      </c>
      <c r="B18647" s="5">
        <v>46174</v>
      </c>
      <c r="C18647" s="5">
        <v>46295</v>
      </c>
      <c r="D18647" t="s">
        <v>41</v>
      </c>
      <c r="E18647" t="s">
        <v>45</v>
      </c>
      <c r="F18647" t="s">
        <v>9907</v>
      </c>
      <c r="H18647">
        <v>18640</v>
      </c>
      <c r="J18647" t="s">
        <v>9908</v>
      </c>
      <c r="K18647" s="5">
        <v>46295</v>
      </c>
      <c r="L18647" t="s">
        <v>9906</v>
      </c>
    </row>
    <row r="18648" spans="1:12" x14ac:dyDescent="0.25">
      <c r="A18648">
        <v>2026</v>
      </c>
      <c r="B18648" s="5">
        <v>46174</v>
      </c>
      <c r="C18648" s="5">
        <v>46295</v>
      </c>
      <c r="D18648" t="s">
        <v>41</v>
      </c>
      <c r="E18648" t="s">
        <v>45</v>
      </c>
      <c r="F18648" t="s">
        <v>9907</v>
      </c>
      <c r="H18648">
        <v>18641</v>
      </c>
      <c r="J18648" t="s">
        <v>9908</v>
      </c>
      <c r="K18648" s="5">
        <v>46295</v>
      </c>
      <c r="L18648" t="s">
        <v>9906</v>
      </c>
    </row>
    <row r="18649" spans="1:12" x14ac:dyDescent="0.25">
      <c r="A18649">
        <v>2026</v>
      </c>
      <c r="B18649" s="5">
        <v>46174</v>
      </c>
      <c r="C18649" s="5">
        <v>46295</v>
      </c>
      <c r="D18649" t="s">
        <v>41</v>
      </c>
      <c r="E18649" t="s">
        <v>45</v>
      </c>
      <c r="F18649" t="s">
        <v>9907</v>
      </c>
      <c r="H18649">
        <v>18642</v>
      </c>
      <c r="J18649" t="s">
        <v>9908</v>
      </c>
      <c r="K18649" s="5">
        <v>46295</v>
      </c>
      <c r="L18649" t="s">
        <v>9906</v>
      </c>
    </row>
    <row r="18650" spans="1:12" x14ac:dyDescent="0.25">
      <c r="A18650">
        <v>2026</v>
      </c>
      <c r="B18650" s="5">
        <v>46174</v>
      </c>
      <c r="C18650" s="5">
        <v>46295</v>
      </c>
      <c r="D18650" t="s">
        <v>41</v>
      </c>
      <c r="E18650" t="s">
        <v>45</v>
      </c>
      <c r="F18650" t="s">
        <v>9907</v>
      </c>
      <c r="H18650">
        <v>18643</v>
      </c>
      <c r="J18650" t="s">
        <v>9908</v>
      </c>
      <c r="K18650" s="5">
        <v>46295</v>
      </c>
      <c r="L18650" t="s">
        <v>9906</v>
      </c>
    </row>
    <row r="18651" spans="1:12" x14ac:dyDescent="0.25">
      <c r="A18651">
        <v>2026</v>
      </c>
      <c r="B18651" s="5">
        <v>46174</v>
      </c>
      <c r="C18651" s="5">
        <v>46295</v>
      </c>
      <c r="D18651" t="s">
        <v>41</v>
      </c>
      <c r="E18651" t="s">
        <v>45</v>
      </c>
      <c r="F18651" t="s">
        <v>9907</v>
      </c>
      <c r="H18651">
        <v>18644</v>
      </c>
      <c r="J18651" t="s">
        <v>9908</v>
      </c>
      <c r="K18651" s="5">
        <v>46295</v>
      </c>
      <c r="L18651" t="s">
        <v>9906</v>
      </c>
    </row>
    <row r="18652" spans="1:12" x14ac:dyDescent="0.25">
      <c r="A18652">
        <v>2026</v>
      </c>
      <c r="B18652" s="5">
        <v>46174</v>
      </c>
      <c r="C18652" s="5">
        <v>46295</v>
      </c>
      <c r="D18652" t="s">
        <v>41</v>
      </c>
      <c r="E18652" t="s">
        <v>45</v>
      </c>
      <c r="F18652" t="s">
        <v>9907</v>
      </c>
      <c r="H18652">
        <v>18645</v>
      </c>
      <c r="J18652" t="s">
        <v>9908</v>
      </c>
      <c r="K18652" s="5">
        <v>46295</v>
      </c>
      <c r="L18652" t="s">
        <v>9906</v>
      </c>
    </row>
    <row r="18653" spans="1:12" x14ac:dyDescent="0.25">
      <c r="A18653">
        <v>2026</v>
      </c>
      <c r="B18653" s="5">
        <v>46174</v>
      </c>
      <c r="C18653" s="5">
        <v>46295</v>
      </c>
      <c r="D18653" t="s">
        <v>41</v>
      </c>
      <c r="E18653" t="s">
        <v>45</v>
      </c>
      <c r="F18653" t="s">
        <v>9907</v>
      </c>
      <c r="H18653">
        <v>18646</v>
      </c>
      <c r="J18653" t="s">
        <v>9908</v>
      </c>
      <c r="K18653" s="5">
        <v>46295</v>
      </c>
      <c r="L18653" t="s">
        <v>9906</v>
      </c>
    </row>
    <row r="18654" spans="1:12" x14ac:dyDescent="0.25">
      <c r="A18654">
        <v>2026</v>
      </c>
      <c r="B18654" s="5">
        <v>46174</v>
      </c>
      <c r="C18654" s="5">
        <v>46295</v>
      </c>
      <c r="D18654" t="s">
        <v>41</v>
      </c>
      <c r="E18654" t="s">
        <v>45</v>
      </c>
      <c r="F18654" t="s">
        <v>9907</v>
      </c>
      <c r="H18654">
        <v>18647</v>
      </c>
      <c r="J18654" t="s">
        <v>9908</v>
      </c>
      <c r="K18654" s="5">
        <v>46295</v>
      </c>
      <c r="L18654" t="s">
        <v>9906</v>
      </c>
    </row>
    <row r="18655" spans="1:12" x14ac:dyDescent="0.25">
      <c r="A18655">
        <v>2026</v>
      </c>
      <c r="B18655" s="5">
        <v>46174</v>
      </c>
      <c r="C18655" s="5">
        <v>46295</v>
      </c>
      <c r="D18655" t="s">
        <v>41</v>
      </c>
      <c r="E18655" t="s">
        <v>45</v>
      </c>
      <c r="F18655" t="s">
        <v>9907</v>
      </c>
      <c r="H18655">
        <v>18648</v>
      </c>
      <c r="J18655" t="s">
        <v>9908</v>
      </c>
      <c r="K18655" s="5">
        <v>46295</v>
      </c>
      <c r="L18655" t="s">
        <v>9906</v>
      </c>
    </row>
    <row r="18656" spans="1:12" x14ac:dyDescent="0.25">
      <c r="A18656">
        <v>2026</v>
      </c>
      <c r="B18656" s="5">
        <v>46174</v>
      </c>
      <c r="C18656" s="5">
        <v>46295</v>
      </c>
      <c r="D18656" t="s">
        <v>41</v>
      </c>
      <c r="E18656" t="s">
        <v>45</v>
      </c>
      <c r="F18656" t="s">
        <v>9907</v>
      </c>
      <c r="H18656">
        <v>18649</v>
      </c>
      <c r="J18656" t="s">
        <v>9908</v>
      </c>
      <c r="K18656" s="5">
        <v>46295</v>
      </c>
      <c r="L18656" t="s">
        <v>9906</v>
      </c>
    </row>
    <row r="18657" spans="1:12" x14ac:dyDescent="0.25">
      <c r="A18657">
        <v>2026</v>
      </c>
      <c r="B18657" s="5">
        <v>46174</v>
      </c>
      <c r="C18657" s="5">
        <v>46295</v>
      </c>
      <c r="D18657" t="s">
        <v>41</v>
      </c>
      <c r="E18657" t="s">
        <v>45</v>
      </c>
      <c r="F18657" t="s">
        <v>9907</v>
      </c>
      <c r="H18657">
        <v>18650</v>
      </c>
      <c r="J18657" t="s">
        <v>9908</v>
      </c>
      <c r="K18657" s="5">
        <v>46295</v>
      </c>
      <c r="L18657" t="s">
        <v>9906</v>
      </c>
    </row>
    <row r="18658" spans="1:12" x14ac:dyDescent="0.25">
      <c r="A18658">
        <v>2026</v>
      </c>
      <c r="B18658" s="5">
        <v>46174</v>
      </c>
      <c r="C18658" s="5">
        <v>46295</v>
      </c>
      <c r="D18658" t="s">
        <v>41</v>
      </c>
      <c r="E18658" t="s">
        <v>45</v>
      </c>
      <c r="F18658" t="s">
        <v>9907</v>
      </c>
      <c r="H18658">
        <v>18651</v>
      </c>
      <c r="J18658" t="s">
        <v>9908</v>
      </c>
      <c r="K18658" s="5">
        <v>46295</v>
      </c>
      <c r="L18658" t="s">
        <v>9906</v>
      </c>
    </row>
    <row r="18659" spans="1:12" x14ac:dyDescent="0.25">
      <c r="A18659">
        <v>2026</v>
      </c>
      <c r="B18659" s="5">
        <v>46174</v>
      </c>
      <c r="C18659" s="5">
        <v>46295</v>
      </c>
      <c r="D18659" t="s">
        <v>41</v>
      </c>
      <c r="E18659" t="s">
        <v>45</v>
      </c>
      <c r="F18659" t="s">
        <v>9907</v>
      </c>
      <c r="H18659">
        <v>18652</v>
      </c>
      <c r="J18659" t="s">
        <v>9908</v>
      </c>
      <c r="K18659" s="5">
        <v>46295</v>
      </c>
      <c r="L18659" t="s">
        <v>9906</v>
      </c>
    </row>
    <row r="18660" spans="1:12" x14ac:dyDescent="0.25">
      <c r="A18660">
        <v>2026</v>
      </c>
      <c r="B18660" s="5">
        <v>46174</v>
      </c>
      <c r="C18660" s="5">
        <v>46295</v>
      </c>
      <c r="D18660" t="s">
        <v>41</v>
      </c>
      <c r="E18660" t="s">
        <v>45</v>
      </c>
      <c r="F18660" t="s">
        <v>9907</v>
      </c>
      <c r="H18660">
        <v>18653</v>
      </c>
      <c r="J18660" t="s">
        <v>9908</v>
      </c>
      <c r="K18660" s="5">
        <v>46295</v>
      </c>
      <c r="L18660" t="s">
        <v>9906</v>
      </c>
    </row>
    <row r="18661" spans="1:12" x14ac:dyDescent="0.25">
      <c r="A18661">
        <v>2026</v>
      </c>
      <c r="B18661" s="5">
        <v>46174</v>
      </c>
      <c r="C18661" s="5">
        <v>46295</v>
      </c>
      <c r="D18661" t="s">
        <v>41</v>
      </c>
      <c r="E18661" t="s">
        <v>45</v>
      </c>
      <c r="F18661" t="s">
        <v>9907</v>
      </c>
      <c r="H18661">
        <v>18654</v>
      </c>
      <c r="J18661" t="s">
        <v>9908</v>
      </c>
      <c r="K18661" s="5">
        <v>46295</v>
      </c>
      <c r="L18661" t="s">
        <v>9906</v>
      </c>
    </row>
    <row r="18662" spans="1:12" x14ac:dyDescent="0.25">
      <c r="A18662">
        <v>2026</v>
      </c>
      <c r="B18662" s="5">
        <v>46174</v>
      </c>
      <c r="C18662" s="5">
        <v>46295</v>
      </c>
      <c r="D18662" t="s">
        <v>41</v>
      </c>
      <c r="E18662" t="s">
        <v>45</v>
      </c>
      <c r="F18662" t="s">
        <v>9907</v>
      </c>
      <c r="H18662">
        <v>18655</v>
      </c>
      <c r="J18662" t="s">
        <v>9908</v>
      </c>
      <c r="K18662" s="5">
        <v>46295</v>
      </c>
      <c r="L18662" t="s">
        <v>9906</v>
      </c>
    </row>
    <row r="18663" spans="1:12" x14ac:dyDescent="0.25">
      <c r="A18663">
        <v>2026</v>
      </c>
      <c r="B18663" s="5">
        <v>46174</v>
      </c>
      <c r="C18663" s="5">
        <v>46295</v>
      </c>
      <c r="D18663" t="s">
        <v>41</v>
      </c>
      <c r="E18663" t="s">
        <v>45</v>
      </c>
      <c r="F18663" t="s">
        <v>9907</v>
      </c>
      <c r="H18663">
        <v>18656</v>
      </c>
      <c r="J18663" t="s">
        <v>9908</v>
      </c>
      <c r="K18663" s="5">
        <v>46295</v>
      </c>
      <c r="L18663" t="s">
        <v>9906</v>
      </c>
    </row>
    <row r="18664" spans="1:12" x14ac:dyDescent="0.25">
      <c r="A18664">
        <v>2026</v>
      </c>
      <c r="B18664" s="5">
        <v>46174</v>
      </c>
      <c r="C18664" s="5">
        <v>46295</v>
      </c>
      <c r="D18664" t="s">
        <v>41</v>
      </c>
      <c r="E18664" t="s">
        <v>45</v>
      </c>
      <c r="F18664" t="s">
        <v>9907</v>
      </c>
      <c r="H18664">
        <v>18657</v>
      </c>
      <c r="J18664" t="s">
        <v>9908</v>
      </c>
      <c r="K18664" s="5">
        <v>46295</v>
      </c>
      <c r="L18664" t="s">
        <v>9906</v>
      </c>
    </row>
    <row r="18665" spans="1:12" x14ac:dyDescent="0.25">
      <c r="A18665">
        <v>2026</v>
      </c>
      <c r="B18665" s="5">
        <v>46174</v>
      </c>
      <c r="C18665" s="5">
        <v>46295</v>
      </c>
      <c r="D18665" t="s">
        <v>41</v>
      </c>
      <c r="E18665" t="s">
        <v>45</v>
      </c>
      <c r="F18665" t="s">
        <v>9907</v>
      </c>
      <c r="H18665">
        <v>18658</v>
      </c>
      <c r="J18665" t="s">
        <v>9908</v>
      </c>
      <c r="K18665" s="5">
        <v>46295</v>
      </c>
      <c r="L18665" t="s">
        <v>9906</v>
      </c>
    </row>
    <row r="18666" spans="1:12" x14ac:dyDescent="0.25">
      <c r="A18666">
        <v>2026</v>
      </c>
      <c r="B18666" s="5">
        <v>46174</v>
      </c>
      <c r="C18666" s="5">
        <v>46295</v>
      </c>
      <c r="D18666" t="s">
        <v>41</v>
      </c>
      <c r="E18666" t="s">
        <v>45</v>
      </c>
      <c r="F18666" t="s">
        <v>9907</v>
      </c>
      <c r="H18666">
        <v>18659</v>
      </c>
      <c r="J18666" t="s">
        <v>9908</v>
      </c>
      <c r="K18666" s="5">
        <v>46295</v>
      </c>
      <c r="L18666" t="s">
        <v>9906</v>
      </c>
    </row>
    <row r="18667" spans="1:12" x14ac:dyDescent="0.25">
      <c r="A18667">
        <v>2026</v>
      </c>
      <c r="B18667" s="5">
        <v>46174</v>
      </c>
      <c r="C18667" s="5">
        <v>46295</v>
      </c>
      <c r="D18667" t="s">
        <v>41</v>
      </c>
      <c r="E18667" t="s">
        <v>45</v>
      </c>
      <c r="F18667" t="s">
        <v>9907</v>
      </c>
      <c r="H18667">
        <v>18660</v>
      </c>
      <c r="J18667" t="s">
        <v>9908</v>
      </c>
      <c r="K18667" s="5">
        <v>46295</v>
      </c>
      <c r="L18667" t="s">
        <v>9906</v>
      </c>
    </row>
    <row r="18668" spans="1:12" x14ac:dyDescent="0.25">
      <c r="A18668">
        <v>2026</v>
      </c>
      <c r="B18668" s="5">
        <v>46174</v>
      </c>
      <c r="C18668" s="5">
        <v>46295</v>
      </c>
      <c r="D18668" t="s">
        <v>41</v>
      </c>
      <c r="E18668" t="s">
        <v>45</v>
      </c>
      <c r="F18668" t="s">
        <v>9907</v>
      </c>
      <c r="H18668">
        <v>18661</v>
      </c>
      <c r="J18668" t="s">
        <v>9908</v>
      </c>
      <c r="K18668" s="5">
        <v>46295</v>
      </c>
      <c r="L18668" t="s">
        <v>9906</v>
      </c>
    </row>
    <row r="18669" spans="1:12" x14ac:dyDescent="0.25">
      <c r="A18669">
        <v>2026</v>
      </c>
      <c r="B18669" s="5">
        <v>46174</v>
      </c>
      <c r="C18669" s="5">
        <v>46295</v>
      </c>
      <c r="D18669" t="s">
        <v>41</v>
      </c>
      <c r="E18669" t="s">
        <v>45</v>
      </c>
      <c r="F18669" t="s">
        <v>9907</v>
      </c>
      <c r="H18669">
        <v>18662</v>
      </c>
      <c r="J18669" t="s">
        <v>9908</v>
      </c>
      <c r="K18669" s="5">
        <v>46295</v>
      </c>
      <c r="L18669" t="s">
        <v>9906</v>
      </c>
    </row>
    <row r="18670" spans="1:12" x14ac:dyDescent="0.25">
      <c r="A18670">
        <v>2026</v>
      </c>
      <c r="B18670" s="5">
        <v>46174</v>
      </c>
      <c r="C18670" s="5">
        <v>46295</v>
      </c>
      <c r="D18670" t="s">
        <v>41</v>
      </c>
      <c r="E18670" t="s">
        <v>45</v>
      </c>
      <c r="F18670" t="s">
        <v>9907</v>
      </c>
      <c r="H18670">
        <v>18663</v>
      </c>
      <c r="J18670" t="s">
        <v>9908</v>
      </c>
      <c r="K18670" s="5">
        <v>46295</v>
      </c>
      <c r="L18670" t="s">
        <v>9906</v>
      </c>
    </row>
    <row r="18671" spans="1:12" x14ac:dyDescent="0.25">
      <c r="A18671">
        <v>2026</v>
      </c>
      <c r="B18671" s="5">
        <v>46174</v>
      </c>
      <c r="C18671" s="5">
        <v>46295</v>
      </c>
      <c r="D18671" t="s">
        <v>41</v>
      </c>
      <c r="E18671" t="s">
        <v>45</v>
      </c>
      <c r="F18671" t="s">
        <v>9907</v>
      </c>
      <c r="H18671">
        <v>18664</v>
      </c>
      <c r="J18671" t="s">
        <v>9908</v>
      </c>
      <c r="K18671" s="5">
        <v>46295</v>
      </c>
      <c r="L18671" t="s">
        <v>9906</v>
      </c>
    </row>
    <row r="18672" spans="1:12" x14ac:dyDescent="0.25">
      <c r="A18672">
        <v>2026</v>
      </c>
      <c r="B18672" s="5">
        <v>46174</v>
      </c>
      <c r="C18672" s="5">
        <v>46295</v>
      </c>
      <c r="D18672" t="s">
        <v>41</v>
      </c>
      <c r="E18672" t="s">
        <v>45</v>
      </c>
      <c r="F18672" t="s">
        <v>9907</v>
      </c>
      <c r="H18672">
        <v>18665</v>
      </c>
      <c r="J18672" t="s">
        <v>9908</v>
      </c>
      <c r="K18672" s="5">
        <v>46295</v>
      </c>
      <c r="L18672" t="s">
        <v>9906</v>
      </c>
    </row>
    <row r="18673" spans="1:12" x14ac:dyDescent="0.25">
      <c r="A18673">
        <v>2026</v>
      </c>
      <c r="B18673" s="5">
        <v>46174</v>
      </c>
      <c r="C18673" s="5">
        <v>46295</v>
      </c>
      <c r="D18673" t="s">
        <v>41</v>
      </c>
      <c r="E18673" t="s">
        <v>45</v>
      </c>
      <c r="F18673" t="s">
        <v>9907</v>
      </c>
      <c r="H18673">
        <v>18666</v>
      </c>
      <c r="J18673" t="s">
        <v>9908</v>
      </c>
      <c r="K18673" s="5">
        <v>46295</v>
      </c>
      <c r="L18673" t="s">
        <v>9906</v>
      </c>
    </row>
    <row r="18674" spans="1:12" x14ac:dyDescent="0.25">
      <c r="A18674">
        <v>2026</v>
      </c>
      <c r="B18674" s="5">
        <v>46174</v>
      </c>
      <c r="C18674" s="5">
        <v>46295</v>
      </c>
      <c r="D18674" t="s">
        <v>41</v>
      </c>
      <c r="E18674" t="s">
        <v>45</v>
      </c>
      <c r="F18674" t="s">
        <v>9907</v>
      </c>
      <c r="H18674">
        <v>18667</v>
      </c>
      <c r="J18674" t="s">
        <v>9908</v>
      </c>
      <c r="K18674" s="5">
        <v>46295</v>
      </c>
      <c r="L18674" t="s">
        <v>9906</v>
      </c>
    </row>
    <row r="18675" spans="1:12" x14ac:dyDescent="0.25">
      <c r="A18675">
        <v>2026</v>
      </c>
      <c r="B18675" s="5">
        <v>46174</v>
      </c>
      <c r="C18675" s="5">
        <v>46295</v>
      </c>
      <c r="D18675" t="s">
        <v>41</v>
      </c>
      <c r="E18675" t="s">
        <v>45</v>
      </c>
      <c r="F18675" t="s">
        <v>9907</v>
      </c>
      <c r="H18675">
        <v>18668</v>
      </c>
      <c r="J18675" t="s">
        <v>9908</v>
      </c>
      <c r="K18675" s="5">
        <v>46295</v>
      </c>
      <c r="L18675" t="s">
        <v>9906</v>
      </c>
    </row>
    <row r="18676" spans="1:12" x14ac:dyDescent="0.25">
      <c r="A18676">
        <v>2026</v>
      </c>
      <c r="B18676" s="5">
        <v>46174</v>
      </c>
      <c r="C18676" s="5">
        <v>46295</v>
      </c>
      <c r="D18676" t="s">
        <v>41</v>
      </c>
      <c r="E18676" t="s">
        <v>45</v>
      </c>
      <c r="F18676" t="s">
        <v>9907</v>
      </c>
      <c r="H18676">
        <v>18669</v>
      </c>
      <c r="J18676" t="s">
        <v>9908</v>
      </c>
      <c r="K18676" s="5">
        <v>46295</v>
      </c>
      <c r="L18676" t="s">
        <v>9906</v>
      </c>
    </row>
    <row r="18677" spans="1:12" x14ac:dyDescent="0.25">
      <c r="A18677">
        <v>2026</v>
      </c>
      <c r="B18677" s="5">
        <v>46174</v>
      </c>
      <c r="C18677" s="5">
        <v>46295</v>
      </c>
      <c r="D18677" t="s">
        <v>41</v>
      </c>
      <c r="E18677" t="s">
        <v>45</v>
      </c>
      <c r="F18677" t="s">
        <v>9907</v>
      </c>
      <c r="H18677">
        <v>18670</v>
      </c>
      <c r="J18677" t="s">
        <v>9908</v>
      </c>
      <c r="K18677" s="5">
        <v>46295</v>
      </c>
      <c r="L18677" t="s">
        <v>9906</v>
      </c>
    </row>
    <row r="18678" spans="1:12" x14ac:dyDescent="0.25">
      <c r="A18678">
        <v>2026</v>
      </c>
      <c r="B18678" s="5">
        <v>46174</v>
      </c>
      <c r="C18678" s="5">
        <v>46295</v>
      </c>
      <c r="D18678" t="s">
        <v>41</v>
      </c>
      <c r="E18678" t="s">
        <v>45</v>
      </c>
      <c r="F18678" t="s">
        <v>9907</v>
      </c>
      <c r="H18678">
        <v>18671</v>
      </c>
      <c r="J18678" t="s">
        <v>9908</v>
      </c>
      <c r="K18678" s="5">
        <v>46295</v>
      </c>
      <c r="L18678" t="s">
        <v>9906</v>
      </c>
    </row>
    <row r="18679" spans="1:12" x14ac:dyDescent="0.25">
      <c r="A18679">
        <v>2026</v>
      </c>
      <c r="B18679" s="5">
        <v>46174</v>
      </c>
      <c r="C18679" s="5">
        <v>46295</v>
      </c>
      <c r="D18679" t="s">
        <v>41</v>
      </c>
      <c r="E18679" t="s">
        <v>45</v>
      </c>
      <c r="F18679" t="s">
        <v>9907</v>
      </c>
      <c r="H18679">
        <v>18672</v>
      </c>
      <c r="J18679" t="s">
        <v>9908</v>
      </c>
      <c r="K18679" s="5">
        <v>46295</v>
      </c>
      <c r="L18679" t="s">
        <v>9906</v>
      </c>
    </row>
    <row r="18680" spans="1:12" x14ac:dyDescent="0.25">
      <c r="A18680">
        <v>2026</v>
      </c>
      <c r="B18680" s="5">
        <v>46174</v>
      </c>
      <c r="C18680" s="5">
        <v>46295</v>
      </c>
      <c r="D18680" t="s">
        <v>41</v>
      </c>
      <c r="E18680" t="s">
        <v>45</v>
      </c>
      <c r="F18680" t="s">
        <v>9907</v>
      </c>
      <c r="H18680">
        <v>18673</v>
      </c>
      <c r="J18680" t="s">
        <v>9908</v>
      </c>
      <c r="K18680" s="5">
        <v>46295</v>
      </c>
      <c r="L18680" t="s">
        <v>9906</v>
      </c>
    </row>
    <row r="18681" spans="1:12" x14ac:dyDescent="0.25">
      <c r="A18681">
        <v>2026</v>
      </c>
      <c r="B18681" s="5">
        <v>46174</v>
      </c>
      <c r="C18681" s="5">
        <v>46295</v>
      </c>
      <c r="D18681" t="s">
        <v>41</v>
      </c>
      <c r="E18681" t="s">
        <v>45</v>
      </c>
      <c r="F18681" t="s">
        <v>9907</v>
      </c>
      <c r="H18681">
        <v>18674</v>
      </c>
      <c r="J18681" t="s">
        <v>9908</v>
      </c>
      <c r="K18681" s="5">
        <v>46295</v>
      </c>
      <c r="L18681" t="s">
        <v>9906</v>
      </c>
    </row>
    <row r="18682" spans="1:12" x14ac:dyDescent="0.25">
      <c r="A18682">
        <v>2026</v>
      </c>
      <c r="B18682" s="5">
        <v>46174</v>
      </c>
      <c r="C18682" s="5">
        <v>46295</v>
      </c>
      <c r="D18682" t="s">
        <v>41</v>
      </c>
      <c r="E18682" t="s">
        <v>45</v>
      </c>
      <c r="F18682" t="s">
        <v>9907</v>
      </c>
      <c r="H18682">
        <v>18675</v>
      </c>
      <c r="J18682" t="s">
        <v>9908</v>
      </c>
      <c r="K18682" s="5">
        <v>46295</v>
      </c>
      <c r="L18682" t="s">
        <v>9906</v>
      </c>
    </row>
    <row r="18683" spans="1:12" x14ac:dyDescent="0.25">
      <c r="A18683">
        <v>2026</v>
      </c>
      <c r="B18683" s="5">
        <v>46174</v>
      </c>
      <c r="C18683" s="5">
        <v>46295</v>
      </c>
      <c r="D18683" t="s">
        <v>41</v>
      </c>
      <c r="E18683" t="s">
        <v>45</v>
      </c>
      <c r="F18683" t="s">
        <v>9907</v>
      </c>
      <c r="H18683">
        <v>18676</v>
      </c>
      <c r="J18683" t="s">
        <v>9908</v>
      </c>
      <c r="K18683" s="5">
        <v>46295</v>
      </c>
      <c r="L18683" t="s">
        <v>9906</v>
      </c>
    </row>
    <row r="18684" spans="1:12" x14ac:dyDescent="0.25">
      <c r="A18684">
        <v>2026</v>
      </c>
      <c r="B18684" s="5">
        <v>46174</v>
      </c>
      <c r="C18684" s="5">
        <v>46295</v>
      </c>
      <c r="D18684" t="s">
        <v>41</v>
      </c>
      <c r="E18684" t="s">
        <v>45</v>
      </c>
      <c r="F18684" t="s">
        <v>9907</v>
      </c>
      <c r="H18684">
        <v>18677</v>
      </c>
      <c r="J18684" t="s">
        <v>9908</v>
      </c>
      <c r="K18684" s="5">
        <v>46295</v>
      </c>
      <c r="L18684" t="s">
        <v>9906</v>
      </c>
    </row>
    <row r="18685" spans="1:12" x14ac:dyDescent="0.25">
      <c r="A18685">
        <v>2026</v>
      </c>
      <c r="B18685" s="5">
        <v>46174</v>
      </c>
      <c r="C18685" s="5">
        <v>46295</v>
      </c>
      <c r="D18685" t="s">
        <v>41</v>
      </c>
      <c r="E18685" t="s">
        <v>45</v>
      </c>
      <c r="F18685" t="s">
        <v>9907</v>
      </c>
      <c r="H18685">
        <v>18678</v>
      </c>
      <c r="J18685" t="s">
        <v>9908</v>
      </c>
      <c r="K18685" s="5">
        <v>46295</v>
      </c>
      <c r="L18685" t="s">
        <v>9906</v>
      </c>
    </row>
    <row r="18686" spans="1:12" x14ac:dyDescent="0.25">
      <c r="A18686">
        <v>2026</v>
      </c>
      <c r="B18686" s="5">
        <v>46174</v>
      </c>
      <c r="C18686" s="5">
        <v>46295</v>
      </c>
      <c r="D18686" t="s">
        <v>41</v>
      </c>
      <c r="E18686" t="s">
        <v>45</v>
      </c>
      <c r="F18686" t="s">
        <v>9907</v>
      </c>
      <c r="H18686">
        <v>18679</v>
      </c>
      <c r="J18686" t="s">
        <v>9908</v>
      </c>
      <c r="K18686" s="5">
        <v>46295</v>
      </c>
      <c r="L18686" t="s">
        <v>9906</v>
      </c>
    </row>
    <row r="18687" spans="1:12" x14ac:dyDescent="0.25">
      <c r="A18687">
        <v>2026</v>
      </c>
      <c r="B18687" s="5">
        <v>46174</v>
      </c>
      <c r="C18687" s="5">
        <v>46295</v>
      </c>
      <c r="D18687" t="s">
        <v>41</v>
      </c>
      <c r="E18687" t="s">
        <v>45</v>
      </c>
      <c r="F18687" t="s">
        <v>9907</v>
      </c>
      <c r="H18687">
        <v>18680</v>
      </c>
      <c r="J18687" t="s">
        <v>9908</v>
      </c>
      <c r="K18687" s="5">
        <v>46295</v>
      </c>
      <c r="L18687" t="s">
        <v>9906</v>
      </c>
    </row>
    <row r="18688" spans="1:12" x14ac:dyDescent="0.25">
      <c r="A18688">
        <v>2026</v>
      </c>
      <c r="B18688" s="5">
        <v>46174</v>
      </c>
      <c r="C18688" s="5">
        <v>46295</v>
      </c>
      <c r="D18688" t="s">
        <v>41</v>
      </c>
      <c r="E18688" t="s">
        <v>45</v>
      </c>
      <c r="F18688" t="s">
        <v>9907</v>
      </c>
      <c r="H18688">
        <v>18681</v>
      </c>
      <c r="J18688" t="s">
        <v>9908</v>
      </c>
      <c r="K18688" s="5">
        <v>46295</v>
      </c>
      <c r="L18688" t="s">
        <v>9906</v>
      </c>
    </row>
    <row r="18689" spans="1:12" x14ac:dyDescent="0.25">
      <c r="A18689">
        <v>2026</v>
      </c>
      <c r="B18689" s="5">
        <v>46174</v>
      </c>
      <c r="C18689" s="5">
        <v>46295</v>
      </c>
      <c r="D18689" t="s">
        <v>41</v>
      </c>
      <c r="E18689" t="s">
        <v>45</v>
      </c>
      <c r="F18689" t="s">
        <v>9907</v>
      </c>
      <c r="H18689">
        <v>18682</v>
      </c>
      <c r="J18689" t="s">
        <v>9908</v>
      </c>
      <c r="K18689" s="5">
        <v>46295</v>
      </c>
      <c r="L18689" t="s">
        <v>9906</v>
      </c>
    </row>
    <row r="18690" spans="1:12" x14ac:dyDescent="0.25">
      <c r="A18690">
        <v>2026</v>
      </c>
      <c r="B18690" s="5">
        <v>46174</v>
      </c>
      <c r="C18690" s="5">
        <v>46295</v>
      </c>
      <c r="D18690" t="s">
        <v>41</v>
      </c>
      <c r="E18690" t="s">
        <v>45</v>
      </c>
      <c r="F18690" t="s">
        <v>9907</v>
      </c>
      <c r="H18690">
        <v>18683</v>
      </c>
      <c r="J18690" t="s">
        <v>9908</v>
      </c>
      <c r="K18690" s="5">
        <v>46295</v>
      </c>
      <c r="L18690" t="s">
        <v>9906</v>
      </c>
    </row>
    <row r="18691" spans="1:12" x14ac:dyDescent="0.25">
      <c r="A18691">
        <v>2026</v>
      </c>
      <c r="B18691" s="5">
        <v>46174</v>
      </c>
      <c r="C18691" s="5">
        <v>46295</v>
      </c>
      <c r="D18691" t="s">
        <v>41</v>
      </c>
      <c r="E18691" t="s">
        <v>45</v>
      </c>
      <c r="F18691" t="s">
        <v>9907</v>
      </c>
      <c r="H18691">
        <v>18684</v>
      </c>
      <c r="J18691" t="s">
        <v>9908</v>
      </c>
      <c r="K18691" s="5">
        <v>46295</v>
      </c>
      <c r="L18691" t="s">
        <v>9906</v>
      </c>
    </row>
    <row r="18692" spans="1:12" x14ac:dyDescent="0.25">
      <c r="A18692">
        <v>2026</v>
      </c>
      <c r="B18692" s="5">
        <v>46174</v>
      </c>
      <c r="C18692" s="5">
        <v>46295</v>
      </c>
      <c r="D18692" t="s">
        <v>41</v>
      </c>
      <c r="E18692" t="s">
        <v>45</v>
      </c>
      <c r="F18692" t="s">
        <v>9907</v>
      </c>
      <c r="H18692">
        <v>18685</v>
      </c>
      <c r="J18692" t="s">
        <v>9908</v>
      </c>
      <c r="K18692" s="5">
        <v>46295</v>
      </c>
      <c r="L18692" t="s">
        <v>9906</v>
      </c>
    </row>
    <row r="18693" spans="1:12" x14ac:dyDescent="0.25">
      <c r="A18693">
        <v>2026</v>
      </c>
      <c r="B18693" s="5">
        <v>46174</v>
      </c>
      <c r="C18693" s="5">
        <v>46295</v>
      </c>
      <c r="D18693" t="s">
        <v>41</v>
      </c>
      <c r="E18693" t="s">
        <v>45</v>
      </c>
      <c r="F18693" t="s">
        <v>9907</v>
      </c>
      <c r="H18693">
        <v>18686</v>
      </c>
      <c r="J18693" t="s">
        <v>9908</v>
      </c>
      <c r="K18693" s="5">
        <v>46295</v>
      </c>
      <c r="L18693" t="s">
        <v>9906</v>
      </c>
    </row>
    <row r="18694" spans="1:12" x14ac:dyDescent="0.25">
      <c r="A18694">
        <v>2026</v>
      </c>
      <c r="B18694" s="5">
        <v>46174</v>
      </c>
      <c r="C18694" s="5">
        <v>46295</v>
      </c>
      <c r="D18694" t="s">
        <v>41</v>
      </c>
      <c r="E18694" t="s">
        <v>45</v>
      </c>
      <c r="F18694" t="s">
        <v>9907</v>
      </c>
      <c r="H18694">
        <v>18687</v>
      </c>
      <c r="J18694" t="s">
        <v>9908</v>
      </c>
      <c r="K18694" s="5">
        <v>46295</v>
      </c>
      <c r="L18694" t="s">
        <v>9906</v>
      </c>
    </row>
    <row r="18695" spans="1:12" x14ac:dyDescent="0.25">
      <c r="A18695">
        <v>2026</v>
      </c>
      <c r="B18695" s="5">
        <v>46174</v>
      </c>
      <c r="C18695" s="5">
        <v>46295</v>
      </c>
      <c r="D18695" t="s">
        <v>41</v>
      </c>
      <c r="E18695" t="s">
        <v>45</v>
      </c>
      <c r="F18695" t="s">
        <v>9907</v>
      </c>
      <c r="H18695">
        <v>18688</v>
      </c>
      <c r="J18695" t="s">
        <v>9908</v>
      </c>
      <c r="K18695" s="5">
        <v>46295</v>
      </c>
      <c r="L18695" t="s">
        <v>9906</v>
      </c>
    </row>
    <row r="18696" spans="1:12" x14ac:dyDescent="0.25">
      <c r="A18696">
        <v>2026</v>
      </c>
      <c r="B18696" s="5">
        <v>46174</v>
      </c>
      <c r="C18696" s="5">
        <v>46295</v>
      </c>
      <c r="D18696" t="s">
        <v>41</v>
      </c>
      <c r="E18696" t="s">
        <v>45</v>
      </c>
      <c r="F18696" t="s">
        <v>9907</v>
      </c>
      <c r="H18696">
        <v>18689</v>
      </c>
      <c r="J18696" t="s">
        <v>9908</v>
      </c>
      <c r="K18696" s="5">
        <v>46295</v>
      </c>
      <c r="L18696" t="s">
        <v>9906</v>
      </c>
    </row>
    <row r="18697" spans="1:12" x14ac:dyDescent="0.25">
      <c r="A18697">
        <v>2026</v>
      </c>
      <c r="B18697" s="5">
        <v>46174</v>
      </c>
      <c r="C18697" s="5">
        <v>46295</v>
      </c>
      <c r="D18697" t="s">
        <v>41</v>
      </c>
      <c r="E18697" t="s">
        <v>45</v>
      </c>
      <c r="F18697" t="s">
        <v>9907</v>
      </c>
      <c r="H18697">
        <v>18690</v>
      </c>
      <c r="J18697" t="s">
        <v>9908</v>
      </c>
      <c r="K18697" s="5">
        <v>46295</v>
      </c>
      <c r="L18697" t="s">
        <v>9906</v>
      </c>
    </row>
    <row r="18698" spans="1:12" x14ac:dyDescent="0.25">
      <c r="A18698">
        <v>2026</v>
      </c>
      <c r="B18698" s="5">
        <v>46174</v>
      </c>
      <c r="C18698" s="5">
        <v>46295</v>
      </c>
      <c r="D18698" t="s">
        <v>41</v>
      </c>
      <c r="E18698" t="s">
        <v>45</v>
      </c>
      <c r="F18698" t="s">
        <v>9907</v>
      </c>
      <c r="H18698">
        <v>18691</v>
      </c>
      <c r="J18698" t="s">
        <v>9908</v>
      </c>
      <c r="K18698" s="5">
        <v>46295</v>
      </c>
      <c r="L18698" t="s">
        <v>9906</v>
      </c>
    </row>
    <row r="18699" spans="1:12" x14ac:dyDescent="0.25">
      <c r="A18699">
        <v>2026</v>
      </c>
      <c r="B18699" s="5">
        <v>46174</v>
      </c>
      <c r="C18699" s="5">
        <v>46295</v>
      </c>
      <c r="D18699" t="s">
        <v>41</v>
      </c>
      <c r="E18699" t="s">
        <v>45</v>
      </c>
      <c r="F18699" t="s">
        <v>9907</v>
      </c>
      <c r="H18699">
        <v>18692</v>
      </c>
      <c r="J18699" t="s">
        <v>9908</v>
      </c>
      <c r="K18699" s="5">
        <v>46295</v>
      </c>
      <c r="L18699" t="s">
        <v>9906</v>
      </c>
    </row>
    <row r="18700" spans="1:12" x14ac:dyDescent="0.25">
      <c r="A18700">
        <v>2026</v>
      </c>
      <c r="B18700" s="5">
        <v>46174</v>
      </c>
      <c r="C18700" s="5">
        <v>46295</v>
      </c>
      <c r="D18700" t="s">
        <v>41</v>
      </c>
      <c r="E18700" t="s">
        <v>45</v>
      </c>
      <c r="F18700" t="s">
        <v>9907</v>
      </c>
      <c r="H18700">
        <v>18693</v>
      </c>
      <c r="J18700" t="s">
        <v>9908</v>
      </c>
      <c r="K18700" s="5">
        <v>46295</v>
      </c>
      <c r="L18700" t="s">
        <v>9906</v>
      </c>
    </row>
    <row r="18701" spans="1:12" x14ac:dyDescent="0.25">
      <c r="A18701">
        <v>2026</v>
      </c>
      <c r="B18701" s="5">
        <v>46174</v>
      </c>
      <c r="C18701" s="5">
        <v>46295</v>
      </c>
      <c r="D18701" t="s">
        <v>41</v>
      </c>
      <c r="E18701" t="s">
        <v>45</v>
      </c>
      <c r="F18701" t="s">
        <v>9907</v>
      </c>
      <c r="H18701">
        <v>18694</v>
      </c>
      <c r="J18701" t="s">
        <v>9908</v>
      </c>
      <c r="K18701" s="5">
        <v>46295</v>
      </c>
      <c r="L18701" t="s">
        <v>9906</v>
      </c>
    </row>
    <row r="18702" spans="1:12" x14ac:dyDescent="0.25">
      <c r="A18702">
        <v>2026</v>
      </c>
      <c r="B18702" s="5">
        <v>46174</v>
      </c>
      <c r="C18702" s="5">
        <v>46295</v>
      </c>
      <c r="D18702" t="s">
        <v>41</v>
      </c>
      <c r="E18702" t="s">
        <v>45</v>
      </c>
      <c r="F18702" t="s">
        <v>9907</v>
      </c>
      <c r="H18702">
        <v>18695</v>
      </c>
      <c r="J18702" t="s">
        <v>9908</v>
      </c>
      <c r="K18702" s="5">
        <v>46295</v>
      </c>
      <c r="L18702" t="s">
        <v>9906</v>
      </c>
    </row>
    <row r="18703" spans="1:12" x14ac:dyDescent="0.25">
      <c r="A18703">
        <v>2026</v>
      </c>
      <c r="B18703" s="5">
        <v>46174</v>
      </c>
      <c r="C18703" s="5">
        <v>46295</v>
      </c>
      <c r="D18703" t="s">
        <v>41</v>
      </c>
      <c r="E18703" t="s">
        <v>45</v>
      </c>
      <c r="F18703" t="s">
        <v>9907</v>
      </c>
      <c r="H18703">
        <v>18696</v>
      </c>
      <c r="J18703" t="s">
        <v>9908</v>
      </c>
      <c r="K18703" s="5">
        <v>46295</v>
      </c>
      <c r="L18703" t="s">
        <v>9906</v>
      </c>
    </row>
    <row r="18704" spans="1:12" x14ac:dyDescent="0.25">
      <c r="A18704">
        <v>2026</v>
      </c>
      <c r="B18704" s="5">
        <v>46174</v>
      </c>
      <c r="C18704" s="5">
        <v>46295</v>
      </c>
      <c r="D18704" t="s">
        <v>41</v>
      </c>
      <c r="E18704" t="s">
        <v>45</v>
      </c>
      <c r="F18704" t="s">
        <v>9907</v>
      </c>
      <c r="H18704">
        <v>18697</v>
      </c>
      <c r="J18704" t="s">
        <v>9908</v>
      </c>
      <c r="K18704" s="5">
        <v>46295</v>
      </c>
      <c r="L18704" t="s">
        <v>9906</v>
      </c>
    </row>
    <row r="18705" spans="1:12" x14ac:dyDescent="0.25">
      <c r="A18705">
        <v>2026</v>
      </c>
      <c r="B18705" s="5">
        <v>46174</v>
      </c>
      <c r="C18705" s="5">
        <v>46295</v>
      </c>
      <c r="D18705" t="s">
        <v>41</v>
      </c>
      <c r="E18705" t="s">
        <v>45</v>
      </c>
      <c r="F18705" t="s">
        <v>9907</v>
      </c>
      <c r="H18705">
        <v>18698</v>
      </c>
      <c r="J18705" t="s">
        <v>9908</v>
      </c>
      <c r="K18705" s="5">
        <v>46295</v>
      </c>
      <c r="L18705" t="s">
        <v>9906</v>
      </c>
    </row>
    <row r="18706" spans="1:12" x14ac:dyDescent="0.25">
      <c r="A18706">
        <v>2026</v>
      </c>
      <c r="B18706" s="5">
        <v>46174</v>
      </c>
      <c r="C18706" s="5">
        <v>46295</v>
      </c>
      <c r="D18706" t="s">
        <v>41</v>
      </c>
      <c r="E18706" t="s">
        <v>45</v>
      </c>
      <c r="F18706" t="s">
        <v>9907</v>
      </c>
      <c r="H18706">
        <v>18699</v>
      </c>
      <c r="J18706" t="s">
        <v>9908</v>
      </c>
      <c r="K18706" s="5">
        <v>46295</v>
      </c>
      <c r="L18706" t="s">
        <v>9906</v>
      </c>
    </row>
    <row r="18707" spans="1:12" x14ac:dyDescent="0.25">
      <c r="A18707">
        <v>2026</v>
      </c>
      <c r="B18707" s="5">
        <v>46174</v>
      </c>
      <c r="C18707" s="5">
        <v>46295</v>
      </c>
      <c r="D18707" t="s">
        <v>41</v>
      </c>
      <c r="E18707" t="s">
        <v>45</v>
      </c>
      <c r="F18707" t="s">
        <v>9907</v>
      </c>
      <c r="H18707">
        <v>18700</v>
      </c>
      <c r="J18707" t="s">
        <v>9908</v>
      </c>
      <c r="K18707" s="5">
        <v>46295</v>
      </c>
      <c r="L18707" t="s">
        <v>9906</v>
      </c>
    </row>
    <row r="18708" spans="1:12" x14ac:dyDescent="0.25">
      <c r="A18708">
        <v>2026</v>
      </c>
      <c r="B18708" s="5">
        <v>46174</v>
      </c>
      <c r="C18708" s="5">
        <v>46295</v>
      </c>
      <c r="D18708" t="s">
        <v>41</v>
      </c>
      <c r="E18708" t="s">
        <v>45</v>
      </c>
      <c r="F18708" t="s">
        <v>9907</v>
      </c>
      <c r="H18708">
        <v>18701</v>
      </c>
      <c r="J18708" t="s">
        <v>9908</v>
      </c>
      <c r="K18708" s="5">
        <v>46295</v>
      </c>
      <c r="L18708" t="s">
        <v>9906</v>
      </c>
    </row>
    <row r="18709" spans="1:12" x14ac:dyDescent="0.25">
      <c r="A18709">
        <v>2026</v>
      </c>
      <c r="B18709" s="5">
        <v>46174</v>
      </c>
      <c r="C18709" s="5">
        <v>46295</v>
      </c>
      <c r="D18709" t="s">
        <v>41</v>
      </c>
      <c r="E18709" t="s">
        <v>45</v>
      </c>
      <c r="F18709" t="s">
        <v>9907</v>
      </c>
      <c r="H18709">
        <v>18702</v>
      </c>
      <c r="J18709" t="s">
        <v>9908</v>
      </c>
      <c r="K18709" s="5">
        <v>46295</v>
      </c>
      <c r="L18709" t="s">
        <v>9906</v>
      </c>
    </row>
    <row r="18710" spans="1:12" x14ac:dyDescent="0.25">
      <c r="A18710">
        <v>2026</v>
      </c>
      <c r="B18710" s="5">
        <v>46174</v>
      </c>
      <c r="C18710" s="5">
        <v>46295</v>
      </c>
      <c r="D18710" t="s">
        <v>41</v>
      </c>
      <c r="E18710" t="s">
        <v>45</v>
      </c>
      <c r="F18710" t="s">
        <v>9907</v>
      </c>
      <c r="H18710">
        <v>18703</v>
      </c>
      <c r="J18710" t="s">
        <v>9908</v>
      </c>
      <c r="K18710" s="5">
        <v>46295</v>
      </c>
      <c r="L18710" t="s">
        <v>9906</v>
      </c>
    </row>
    <row r="18711" spans="1:12" x14ac:dyDescent="0.25">
      <c r="A18711">
        <v>2026</v>
      </c>
      <c r="B18711" s="5">
        <v>46174</v>
      </c>
      <c r="C18711" s="5">
        <v>46295</v>
      </c>
      <c r="D18711" t="s">
        <v>41</v>
      </c>
      <c r="E18711" t="s">
        <v>45</v>
      </c>
      <c r="F18711" t="s">
        <v>9907</v>
      </c>
      <c r="H18711">
        <v>18704</v>
      </c>
      <c r="J18711" t="s">
        <v>9908</v>
      </c>
      <c r="K18711" s="5">
        <v>46295</v>
      </c>
      <c r="L18711" t="s">
        <v>9906</v>
      </c>
    </row>
    <row r="18712" spans="1:12" x14ac:dyDescent="0.25">
      <c r="A18712">
        <v>2026</v>
      </c>
      <c r="B18712" s="5">
        <v>46174</v>
      </c>
      <c r="C18712" s="5">
        <v>46295</v>
      </c>
      <c r="D18712" t="s">
        <v>41</v>
      </c>
      <c r="E18712" t="s">
        <v>45</v>
      </c>
      <c r="F18712" t="s">
        <v>9907</v>
      </c>
      <c r="H18712">
        <v>18705</v>
      </c>
      <c r="J18712" t="s">
        <v>9908</v>
      </c>
      <c r="K18712" s="5">
        <v>46295</v>
      </c>
      <c r="L18712" t="s">
        <v>9906</v>
      </c>
    </row>
    <row r="18713" spans="1:12" x14ac:dyDescent="0.25">
      <c r="A18713">
        <v>2026</v>
      </c>
      <c r="B18713" s="5">
        <v>46174</v>
      </c>
      <c r="C18713" s="5">
        <v>46295</v>
      </c>
      <c r="D18713" t="s">
        <v>41</v>
      </c>
      <c r="E18713" t="s">
        <v>45</v>
      </c>
      <c r="F18713" t="s">
        <v>9907</v>
      </c>
      <c r="H18713">
        <v>18706</v>
      </c>
      <c r="J18713" t="s">
        <v>9908</v>
      </c>
      <c r="K18713" s="5">
        <v>46295</v>
      </c>
      <c r="L18713" t="s">
        <v>9906</v>
      </c>
    </row>
    <row r="18714" spans="1:12" x14ac:dyDescent="0.25">
      <c r="A18714">
        <v>2026</v>
      </c>
      <c r="B18714" s="5">
        <v>46174</v>
      </c>
      <c r="C18714" s="5">
        <v>46295</v>
      </c>
      <c r="D18714" t="s">
        <v>41</v>
      </c>
      <c r="E18714" t="s">
        <v>45</v>
      </c>
      <c r="F18714" t="s">
        <v>9907</v>
      </c>
      <c r="H18714">
        <v>18707</v>
      </c>
      <c r="J18714" t="s">
        <v>9908</v>
      </c>
      <c r="K18714" s="5">
        <v>46295</v>
      </c>
      <c r="L18714" t="s">
        <v>9906</v>
      </c>
    </row>
    <row r="18715" spans="1:12" x14ac:dyDescent="0.25">
      <c r="A18715">
        <v>2026</v>
      </c>
      <c r="B18715" s="5">
        <v>46174</v>
      </c>
      <c r="C18715" s="5">
        <v>46295</v>
      </c>
      <c r="D18715" t="s">
        <v>41</v>
      </c>
      <c r="E18715" t="s">
        <v>45</v>
      </c>
      <c r="F18715" t="s">
        <v>9907</v>
      </c>
      <c r="H18715">
        <v>18708</v>
      </c>
      <c r="J18715" t="s">
        <v>9908</v>
      </c>
      <c r="K18715" s="5">
        <v>46295</v>
      </c>
      <c r="L18715" t="s">
        <v>9906</v>
      </c>
    </row>
    <row r="18716" spans="1:12" x14ac:dyDescent="0.25">
      <c r="A18716">
        <v>2026</v>
      </c>
      <c r="B18716" s="5">
        <v>46174</v>
      </c>
      <c r="C18716" s="5">
        <v>46295</v>
      </c>
      <c r="D18716" t="s">
        <v>41</v>
      </c>
      <c r="E18716" t="s">
        <v>45</v>
      </c>
      <c r="F18716" t="s">
        <v>9907</v>
      </c>
      <c r="H18716">
        <v>18709</v>
      </c>
      <c r="J18716" t="s">
        <v>9908</v>
      </c>
      <c r="K18716" s="5">
        <v>46295</v>
      </c>
      <c r="L18716" t="s">
        <v>9906</v>
      </c>
    </row>
    <row r="18717" spans="1:12" x14ac:dyDescent="0.25">
      <c r="A18717">
        <v>2026</v>
      </c>
      <c r="B18717" s="5">
        <v>46174</v>
      </c>
      <c r="C18717" s="5">
        <v>46295</v>
      </c>
      <c r="D18717" t="s">
        <v>41</v>
      </c>
      <c r="E18717" t="s">
        <v>45</v>
      </c>
      <c r="F18717" t="s">
        <v>9907</v>
      </c>
      <c r="H18717">
        <v>18710</v>
      </c>
      <c r="J18717" t="s">
        <v>9908</v>
      </c>
      <c r="K18717" s="5">
        <v>46295</v>
      </c>
      <c r="L18717" t="s">
        <v>9906</v>
      </c>
    </row>
    <row r="18718" spans="1:12" x14ac:dyDescent="0.25">
      <c r="A18718">
        <v>2026</v>
      </c>
      <c r="B18718" s="5">
        <v>46174</v>
      </c>
      <c r="C18718" s="5">
        <v>46295</v>
      </c>
      <c r="D18718" t="s">
        <v>41</v>
      </c>
      <c r="E18718" t="s">
        <v>45</v>
      </c>
      <c r="F18718" t="s">
        <v>9907</v>
      </c>
      <c r="H18718">
        <v>18711</v>
      </c>
      <c r="J18718" t="s">
        <v>9908</v>
      </c>
      <c r="K18718" s="5">
        <v>46295</v>
      </c>
      <c r="L18718" t="s">
        <v>9906</v>
      </c>
    </row>
    <row r="18719" spans="1:12" x14ac:dyDescent="0.25">
      <c r="A18719">
        <v>2026</v>
      </c>
      <c r="B18719" s="5">
        <v>46174</v>
      </c>
      <c r="C18719" s="5">
        <v>46295</v>
      </c>
      <c r="D18719" t="s">
        <v>41</v>
      </c>
      <c r="E18719" t="s">
        <v>45</v>
      </c>
      <c r="F18719" t="s">
        <v>9907</v>
      </c>
      <c r="H18719">
        <v>18712</v>
      </c>
      <c r="J18719" t="s">
        <v>9908</v>
      </c>
      <c r="K18719" s="5">
        <v>46295</v>
      </c>
      <c r="L18719" t="s">
        <v>9906</v>
      </c>
    </row>
    <row r="18720" spans="1:12" x14ac:dyDescent="0.25">
      <c r="A18720">
        <v>2026</v>
      </c>
      <c r="B18720" s="5">
        <v>46174</v>
      </c>
      <c r="C18720" s="5">
        <v>46295</v>
      </c>
      <c r="D18720" t="s">
        <v>41</v>
      </c>
      <c r="E18720" t="s">
        <v>45</v>
      </c>
      <c r="F18720" t="s">
        <v>9907</v>
      </c>
      <c r="H18720">
        <v>18713</v>
      </c>
      <c r="J18720" t="s">
        <v>9908</v>
      </c>
      <c r="K18720" s="5">
        <v>46295</v>
      </c>
      <c r="L18720" t="s">
        <v>9906</v>
      </c>
    </row>
    <row r="18721" spans="1:12" x14ac:dyDescent="0.25">
      <c r="A18721">
        <v>2026</v>
      </c>
      <c r="B18721" s="5">
        <v>46174</v>
      </c>
      <c r="C18721" s="5">
        <v>46295</v>
      </c>
      <c r="D18721" t="s">
        <v>41</v>
      </c>
      <c r="E18721" t="s">
        <v>45</v>
      </c>
      <c r="F18721" t="s">
        <v>9907</v>
      </c>
      <c r="H18721">
        <v>18714</v>
      </c>
      <c r="J18721" t="s">
        <v>9908</v>
      </c>
      <c r="K18721" s="5">
        <v>46295</v>
      </c>
      <c r="L18721" t="s">
        <v>9906</v>
      </c>
    </row>
    <row r="18722" spans="1:12" x14ac:dyDescent="0.25">
      <c r="A18722">
        <v>2026</v>
      </c>
      <c r="B18722" s="5">
        <v>46174</v>
      </c>
      <c r="C18722" s="5">
        <v>46295</v>
      </c>
      <c r="D18722" t="s">
        <v>41</v>
      </c>
      <c r="E18722" t="s">
        <v>45</v>
      </c>
      <c r="F18722" t="s">
        <v>9907</v>
      </c>
      <c r="H18722">
        <v>18715</v>
      </c>
      <c r="J18722" t="s">
        <v>9908</v>
      </c>
      <c r="K18722" s="5">
        <v>46295</v>
      </c>
      <c r="L18722" t="s">
        <v>9906</v>
      </c>
    </row>
    <row r="18723" spans="1:12" x14ac:dyDescent="0.25">
      <c r="A18723">
        <v>2026</v>
      </c>
      <c r="B18723" s="5">
        <v>46174</v>
      </c>
      <c r="C18723" s="5">
        <v>46295</v>
      </c>
      <c r="D18723" t="s">
        <v>41</v>
      </c>
      <c r="E18723" t="s">
        <v>45</v>
      </c>
      <c r="F18723" t="s">
        <v>9907</v>
      </c>
      <c r="H18723">
        <v>18716</v>
      </c>
      <c r="J18723" t="s">
        <v>9908</v>
      </c>
      <c r="K18723" s="5">
        <v>46295</v>
      </c>
      <c r="L18723" t="s">
        <v>9906</v>
      </c>
    </row>
    <row r="18724" spans="1:12" x14ac:dyDescent="0.25">
      <c r="A18724">
        <v>2026</v>
      </c>
      <c r="B18724" s="5">
        <v>46174</v>
      </c>
      <c r="C18724" s="5">
        <v>46295</v>
      </c>
      <c r="D18724" t="s">
        <v>41</v>
      </c>
      <c r="E18724" t="s">
        <v>45</v>
      </c>
      <c r="F18724" t="s">
        <v>9907</v>
      </c>
      <c r="H18724">
        <v>18717</v>
      </c>
      <c r="J18724" t="s">
        <v>9908</v>
      </c>
      <c r="K18724" s="5">
        <v>46295</v>
      </c>
      <c r="L18724" t="s">
        <v>9906</v>
      </c>
    </row>
    <row r="18725" spans="1:12" x14ac:dyDescent="0.25">
      <c r="A18725">
        <v>2026</v>
      </c>
      <c r="B18725" s="5">
        <v>46174</v>
      </c>
      <c r="C18725" s="5">
        <v>46295</v>
      </c>
      <c r="D18725" t="s">
        <v>41</v>
      </c>
      <c r="E18725" t="s">
        <v>45</v>
      </c>
      <c r="F18725" t="s">
        <v>9907</v>
      </c>
      <c r="H18725">
        <v>18718</v>
      </c>
      <c r="J18725" t="s">
        <v>9908</v>
      </c>
      <c r="K18725" s="5">
        <v>46295</v>
      </c>
      <c r="L18725" t="s">
        <v>9906</v>
      </c>
    </row>
    <row r="18726" spans="1:12" x14ac:dyDescent="0.25">
      <c r="A18726">
        <v>2026</v>
      </c>
      <c r="B18726" s="5">
        <v>46174</v>
      </c>
      <c r="C18726" s="5">
        <v>46295</v>
      </c>
      <c r="D18726" t="s">
        <v>41</v>
      </c>
      <c r="E18726" t="s">
        <v>45</v>
      </c>
      <c r="F18726" t="s">
        <v>9907</v>
      </c>
      <c r="H18726">
        <v>18719</v>
      </c>
      <c r="J18726" t="s">
        <v>9908</v>
      </c>
      <c r="K18726" s="5">
        <v>46295</v>
      </c>
      <c r="L18726" t="s">
        <v>9906</v>
      </c>
    </row>
    <row r="18727" spans="1:12" x14ac:dyDescent="0.25">
      <c r="A18727">
        <v>2026</v>
      </c>
      <c r="B18727" s="5">
        <v>46174</v>
      </c>
      <c r="C18727" s="5">
        <v>46295</v>
      </c>
      <c r="D18727" t="s">
        <v>41</v>
      </c>
      <c r="E18727" t="s">
        <v>45</v>
      </c>
      <c r="F18727" t="s">
        <v>9907</v>
      </c>
      <c r="H18727">
        <v>18720</v>
      </c>
      <c r="J18727" t="s">
        <v>9908</v>
      </c>
      <c r="K18727" s="5">
        <v>46295</v>
      </c>
      <c r="L18727" t="s">
        <v>9906</v>
      </c>
    </row>
    <row r="18728" spans="1:12" x14ac:dyDescent="0.25">
      <c r="A18728">
        <v>2026</v>
      </c>
      <c r="B18728" s="5">
        <v>46174</v>
      </c>
      <c r="C18728" s="5">
        <v>46295</v>
      </c>
      <c r="D18728" t="s">
        <v>41</v>
      </c>
      <c r="E18728" t="s">
        <v>45</v>
      </c>
      <c r="F18728" t="s">
        <v>9907</v>
      </c>
      <c r="H18728">
        <v>18721</v>
      </c>
      <c r="J18728" t="s">
        <v>9908</v>
      </c>
      <c r="K18728" s="5">
        <v>46295</v>
      </c>
      <c r="L18728" t="s">
        <v>9906</v>
      </c>
    </row>
    <row r="18729" spans="1:12" x14ac:dyDescent="0.25">
      <c r="A18729">
        <v>2026</v>
      </c>
      <c r="B18729" s="5">
        <v>46174</v>
      </c>
      <c r="C18729" s="5">
        <v>46295</v>
      </c>
      <c r="D18729" t="s">
        <v>41</v>
      </c>
      <c r="E18729" t="s">
        <v>45</v>
      </c>
      <c r="F18729" t="s">
        <v>9907</v>
      </c>
      <c r="H18729">
        <v>18722</v>
      </c>
      <c r="J18729" t="s">
        <v>9908</v>
      </c>
      <c r="K18729" s="5">
        <v>46295</v>
      </c>
      <c r="L18729" t="s">
        <v>9906</v>
      </c>
    </row>
    <row r="18730" spans="1:12" x14ac:dyDescent="0.25">
      <c r="A18730">
        <v>2026</v>
      </c>
      <c r="B18730" s="5">
        <v>46174</v>
      </c>
      <c r="C18730" s="5">
        <v>46295</v>
      </c>
      <c r="D18730" t="s">
        <v>41</v>
      </c>
      <c r="E18730" t="s">
        <v>45</v>
      </c>
      <c r="F18730" t="s">
        <v>9907</v>
      </c>
      <c r="H18730">
        <v>18723</v>
      </c>
      <c r="J18730" t="s">
        <v>9908</v>
      </c>
      <c r="K18730" s="5">
        <v>46295</v>
      </c>
      <c r="L18730" t="s">
        <v>9906</v>
      </c>
    </row>
    <row r="18731" spans="1:12" x14ac:dyDescent="0.25">
      <c r="A18731">
        <v>2026</v>
      </c>
      <c r="B18731" s="5">
        <v>46174</v>
      </c>
      <c r="C18731" s="5">
        <v>46295</v>
      </c>
      <c r="D18731" t="s">
        <v>41</v>
      </c>
      <c r="E18731" t="s">
        <v>45</v>
      </c>
      <c r="F18731" t="s">
        <v>9907</v>
      </c>
      <c r="H18731">
        <v>18724</v>
      </c>
      <c r="J18731" t="s">
        <v>9908</v>
      </c>
      <c r="K18731" s="5">
        <v>46295</v>
      </c>
      <c r="L18731" t="s">
        <v>9906</v>
      </c>
    </row>
    <row r="18732" spans="1:12" x14ac:dyDescent="0.25">
      <c r="A18732">
        <v>2026</v>
      </c>
      <c r="B18732" s="5">
        <v>46174</v>
      </c>
      <c r="C18732" s="5">
        <v>46295</v>
      </c>
      <c r="D18732" t="s">
        <v>41</v>
      </c>
      <c r="E18732" t="s">
        <v>45</v>
      </c>
      <c r="F18732" t="s">
        <v>9907</v>
      </c>
      <c r="H18732">
        <v>18725</v>
      </c>
      <c r="J18732" t="s">
        <v>9908</v>
      </c>
      <c r="K18732" s="5">
        <v>46295</v>
      </c>
      <c r="L18732" t="s">
        <v>9906</v>
      </c>
    </row>
    <row r="18733" spans="1:12" x14ac:dyDescent="0.25">
      <c r="A18733">
        <v>2026</v>
      </c>
      <c r="B18733" s="5">
        <v>46174</v>
      </c>
      <c r="C18733" s="5">
        <v>46295</v>
      </c>
      <c r="D18733" t="s">
        <v>41</v>
      </c>
      <c r="E18733" t="s">
        <v>45</v>
      </c>
      <c r="F18733" t="s">
        <v>9907</v>
      </c>
      <c r="H18733">
        <v>18726</v>
      </c>
      <c r="J18733" t="s">
        <v>9908</v>
      </c>
      <c r="K18733" s="5">
        <v>46295</v>
      </c>
      <c r="L18733" t="s">
        <v>9906</v>
      </c>
    </row>
    <row r="18734" spans="1:12" x14ac:dyDescent="0.25">
      <c r="A18734">
        <v>2026</v>
      </c>
      <c r="B18734" s="5">
        <v>46174</v>
      </c>
      <c r="C18734" s="5">
        <v>46295</v>
      </c>
      <c r="D18734" t="s">
        <v>41</v>
      </c>
      <c r="E18734" t="s">
        <v>45</v>
      </c>
      <c r="F18734" t="s">
        <v>9907</v>
      </c>
      <c r="H18734">
        <v>18727</v>
      </c>
      <c r="J18734" t="s">
        <v>9908</v>
      </c>
      <c r="K18734" s="5">
        <v>46295</v>
      </c>
      <c r="L18734" t="s">
        <v>9906</v>
      </c>
    </row>
    <row r="18735" spans="1:12" x14ac:dyDescent="0.25">
      <c r="A18735">
        <v>2026</v>
      </c>
      <c r="B18735" s="5">
        <v>46174</v>
      </c>
      <c r="C18735" s="5">
        <v>46295</v>
      </c>
      <c r="D18735" t="s">
        <v>41</v>
      </c>
      <c r="E18735" t="s">
        <v>45</v>
      </c>
      <c r="F18735" t="s">
        <v>9907</v>
      </c>
      <c r="H18735">
        <v>18728</v>
      </c>
      <c r="J18735" t="s">
        <v>9908</v>
      </c>
      <c r="K18735" s="5">
        <v>46295</v>
      </c>
      <c r="L18735" t="s">
        <v>9906</v>
      </c>
    </row>
    <row r="18736" spans="1:12" x14ac:dyDescent="0.25">
      <c r="A18736">
        <v>2026</v>
      </c>
      <c r="B18736" s="5">
        <v>46174</v>
      </c>
      <c r="C18736" s="5">
        <v>46295</v>
      </c>
      <c r="D18736" t="s">
        <v>41</v>
      </c>
      <c r="E18736" t="s">
        <v>45</v>
      </c>
      <c r="F18736" t="s">
        <v>9907</v>
      </c>
      <c r="H18736">
        <v>18729</v>
      </c>
      <c r="J18736" t="s">
        <v>9908</v>
      </c>
      <c r="K18736" s="5">
        <v>46295</v>
      </c>
      <c r="L18736" t="s">
        <v>9906</v>
      </c>
    </row>
    <row r="18737" spans="1:12" x14ac:dyDescent="0.25">
      <c r="A18737">
        <v>2026</v>
      </c>
      <c r="B18737" s="5">
        <v>46174</v>
      </c>
      <c r="C18737" s="5">
        <v>46295</v>
      </c>
      <c r="D18737" t="s">
        <v>41</v>
      </c>
      <c r="E18737" t="s">
        <v>45</v>
      </c>
      <c r="F18737" t="s">
        <v>9907</v>
      </c>
      <c r="H18737">
        <v>18730</v>
      </c>
      <c r="J18737" t="s">
        <v>9908</v>
      </c>
      <c r="K18737" s="5">
        <v>46295</v>
      </c>
      <c r="L18737" t="s">
        <v>9906</v>
      </c>
    </row>
    <row r="18738" spans="1:12" x14ac:dyDescent="0.25">
      <c r="A18738">
        <v>2026</v>
      </c>
      <c r="B18738" s="5">
        <v>46174</v>
      </c>
      <c r="C18738" s="5">
        <v>46295</v>
      </c>
      <c r="D18738" t="s">
        <v>41</v>
      </c>
      <c r="E18738" t="s">
        <v>45</v>
      </c>
      <c r="F18738" t="s">
        <v>9907</v>
      </c>
      <c r="H18738">
        <v>18731</v>
      </c>
      <c r="J18738" t="s">
        <v>9908</v>
      </c>
      <c r="K18738" s="5">
        <v>46295</v>
      </c>
      <c r="L18738" t="s">
        <v>9906</v>
      </c>
    </row>
    <row r="18739" spans="1:12" x14ac:dyDescent="0.25">
      <c r="A18739">
        <v>2026</v>
      </c>
      <c r="B18739" s="5">
        <v>46174</v>
      </c>
      <c r="C18739" s="5">
        <v>46295</v>
      </c>
      <c r="D18739" t="s">
        <v>41</v>
      </c>
      <c r="E18739" t="s">
        <v>45</v>
      </c>
      <c r="F18739" t="s">
        <v>9907</v>
      </c>
      <c r="H18739">
        <v>18732</v>
      </c>
      <c r="J18739" t="s">
        <v>9908</v>
      </c>
      <c r="K18739" s="5">
        <v>46295</v>
      </c>
      <c r="L18739" t="s">
        <v>9906</v>
      </c>
    </row>
    <row r="18740" spans="1:12" x14ac:dyDescent="0.25">
      <c r="A18740">
        <v>2026</v>
      </c>
      <c r="B18740" s="5">
        <v>46174</v>
      </c>
      <c r="C18740" s="5">
        <v>46295</v>
      </c>
      <c r="D18740" t="s">
        <v>41</v>
      </c>
      <c r="E18740" t="s">
        <v>45</v>
      </c>
      <c r="F18740" t="s">
        <v>9907</v>
      </c>
      <c r="H18740">
        <v>18733</v>
      </c>
      <c r="J18740" t="s">
        <v>9908</v>
      </c>
      <c r="K18740" s="5">
        <v>46295</v>
      </c>
      <c r="L18740" t="s">
        <v>9906</v>
      </c>
    </row>
    <row r="18741" spans="1:12" x14ac:dyDescent="0.25">
      <c r="A18741">
        <v>2026</v>
      </c>
      <c r="B18741" s="5">
        <v>46174</v>
      </c>
      <c r="C18741" s="5">
        <v>46295</v>
      </c>
      <c r="D18741" t="s">
        <v>41</v>
      </c>
      <c r="E18741" t="s">
        <v>45</v>
      </c>
      <c r="F18741" t="s">
        <v>9907</v>
      </c>
      <c r="H18741">
        <v>18734</v>
      </c>
      <c r="J18741" t="s">
        <v>9908</v>
      </c>
      <c r="K18741" s="5">
        <v>46295</v>
      </c>
      <c r="L18741" t="s">
        <v>9906</v>
      </c>
    </row>
    <row r="18742" spans="1:12" x14ac:dyDescent="0.25">
      <c r="A18742">
        <v>2026</v>
      </c>
      <c r="B18742" s="5">
        <v>46174</v>
      </c>
      <c r="C18742" s="5">
        <v>46295</v>
      </c>
      <c r="D18742" t="s">
        <v>41</v>
      </c>
      <c r="E18742" t="s">
        <v>45</v>
      </c>
      <c r="F18742" t="s">
        <v>9907</v>
      </c>
      <c r="H18742">
        <v>18735</v>
      </c>
      <c r="J18742" t="s">
        <v>9908</v>
      </c>
      <c r="K18742" s="5">
        <v>46295</v>
      </c>
      <c r="L18742" t="s">
        <v>9906</v>
      </c>
    </row>
    <row r="18743" spans="1:12" x14ac:dyDescent="0.25">
      <c r="A18743">
        <v>2026</v>
      </c>
      <c r="B18743" s="5">
        <v>46174</v>
      </c>
      <c r="C18743" s="5">
        <v>46295</v>
      </c>
      <c r="D18743" t="s">
        <v>41</v>
      </c>
      <c r="E18743" t="s">
        <v>45</v>
      </c>
      <c r="F18743" t="s">
        <v>9907</v>
      </c>
      <c r="H18743">
        <v>18736</v>
      </c>
      <c r="J18743" t="s">
        <v>9908</v>
      </c>
      <c r="K18743" s="5">
        <v>46295</v>
      </c>
      <c r="L18743" t="s">
        <v>9906</v>
      </c>
    </row>
    <row r="18744" spans="1:12" x14ac:dyDescent="0.25">
      <c r="A18744">
        <v>2026</v>
      </c>
      <c r="B18744" s="5">
        <v>46174</v>
      </c>
      <c r="C18744" s="5">
        <v>46295</v>
      </c>
      <c r="D18744" t="s">
        <v>41</v>
      </c>
      <c r="E18744" t="s">
        <v>45</v>
      </c>
      <c r="F18744" t="s">
        <v>9907</v>
      </c>
      <c r="H18744">
        <v>18737</v>
      </c>
      <c r="J18744" t="s">
        <v>9908</v>
      </c>
      <c r="K18744" s="5">
        <v>46295</v>
      </c>
      <c r="L18744" t="s">
        <v>9906</v>
      </c>
    </row>
    <row r="18745" spans="1:12" x14ac:dyDescent="0.25">
      <c r="A18745">
        <v>2026</v>
      </c>
      <c r="B18745" s="5">
        <v>46174</v>
      </c>
      <c r="C18745" s="5">
        <v>46295</v>
      </c>
      <c r="D18745" t="s">
        <v>41</v>
      </c>
      <c r="E18745" t="s">
        <v>45</v>
      </c>
      <c r="F18745" t="s">
        <v>9907</v>
      </c>
      <c r="H18745">
        <v>18738</v>
      </c>
      <c r="J18745" t="s">
        <v>9908</v>
      </c>
      <c r="K18745" s="5">
        <v>46295</v>
      </c>
      <c r="L18745" t="s">
        <v>9906</v>
      </c>
    </row>
    <row r="18746" spans="1:12" x14ac:dyDescent="0.25">
      <c r="A18746">
        <v>2026</v>
      </c>
      <c r="B18746" s="5">
        <v>46174</v>
      </c>
      <c r="C18746" s="5">
        <v>46295</v>
      </c>
      <c r="D18746" t="s">
        <v>41</v>
      </c>
      <c r="E18746" t="s">
        <v>45</v>
      </c>
      <c r="F18746" t="s">
        <v>9907</v>
      </c>
      <c r="H18746">
        <v>18739</v>
      </c>
      <c r="J18746" t="s">
        <v>9908</v>
      </c>
      <c r="K18746" s="5">
        <v>46295</v>
      </c>
      <c r="L18746" t="s">
        <v>9906</v>
      </c>
    </row>
    <row r="18747" spans="1:12" x14ac:dyDescent="0.25">
      <c r="A18747">
        <v>2026</v>
      </c>
      <c r="B18747" s="5">
        <v>46174</v>
      </c>
      <c r="C18747" s="5">
        <v>46295</v>
      </c>
      <c r="D18747" t="s">
        <v>41</v>
      </c>
      <c r="E18747" t="s">
        <v>45</v>
      </c>
      <c r="F18747" t="s">
        <v>9907</v>
      </c>
      <c r="H18747">
        <v>18740</v>
      </c>
      <c r="J18747" t="s">
        <v>9908</v>
      </c>
      <c r="K18747" s="5">
        <v>46295</v>
      </c>
      <c r="L18747" t="s">
        <v>9906</v>
      </c>
    </row>
    <row r="18748" spans="1:12" x14ac:dyDescent="0.25">
      <c r="A18748">
        <v>2026</v>
      </c>
      <c r="B18748" s="5">
        <v>46174</v>
      </c>
      <c r="C18748" s="5">
        <v>46295</v>
      </c>
      <c r="D18748" t="s">
        <v>41</v>
      </c>
      <c r="E18748" t="s">
        <v>45</v>
      </c>
      <c r="F18748" t="s">
        <v>9907</v>
      </c>
      <c r="H18748">
        <v>18741</v>
      </c>
      <c r="J18748" t="s">
        <v>9908</v>
      </c>
      <c r="K18748" s="5">
        <v>46295</v>
      </c>
      <c r="L18748" t="s">
        <v>9906</v>
      </c>
    </row>
    <row r="18749" spans="1:12" x14ac:dyDescent="0.25">
      <c r="A18749">
        <v>2026</v>
      </c>
      <c r="B18749" s="5">
        <v>46174</v>
      </c>
      <c r="C18749" s="5">
        <v>46295</v>
      </c>
      <c r="D18749" t="s">
        <v>41</v>
      </c>
      <c r="E18749" t="s">
        <v>45</v>
      </c>
      <c r="F18749" t="s">
        <v>9907</v>
      </c>
      <c r="H18749">
        <v>18742</v>
      </c>
      <c r="J18749" t="s">
        <v>9908</v>
      </c>
      <c r="K18749" s="5">
        <v>46295</v>
      </c>
      <c r="L18749" t="s">
        <v>9906</v>
      </c>
    </row>
    <row r="18750" spans="1:12" x14ac:dyDescent="0.25">
      <c r="A18750">
        <v>2026</v>
      </c>
      <c r="B18750" s="5">
        <v>46174</v>
      </c>
      <c r="C18750" s="5">
        <v>46295</v>
      </c>
      <c r="D18750" t="s">
        <v>41</v>
      </c>
      <c r="E18750" t="s">
        <v>45</v>
      </c>
      <c r="F18750" t="s">
        <v>9907</v>
      </c>
      <c r="H18750">
        <v>18743</v>
      </c>
      <c r="J18750" t="s">
        <v>9908</v>
      </c>
      <c r="K18750" s="5">
        <v>46295</v>
      </c>
      <c r="L18750" t="s">
        <v>9906</v>
      </c>
    </row>
    <row r="18751" spans="1:12" x14ac:dyDescent="0.25">
      <c r="A18751">
        <v>2026</v>
      </c>
      <c r="B18751" s="5">
        <v>46174</v>
      </c>
      <c r="C18751" s="5">
        <v>46295</v>
      </c>
      <c r="D18751" t="s">
        <v>41</v>
      </c>
      <c r="E18751" t="s">
        <v>45</v>
      </c>
      <c r="F18751" t="s">
        <v>9907</v>
      </c>
      <c r="H18751">
        <v>18744</v>
      </c>
      <c r="J18751" t="s">
        <v>9908</v>
      </c>
      <c r="K18751" s="5">
        <v>46295</v>
      </c>
      <c r="L18751" t="s">
        <v>9906</v>
      </c>
    </row>
    <row r="18752" spans="1:12" x14ac:dyDescent="0.25">
      <c r="A18752">
        <v>2026</v>
      </c>
      <c r="B18752" s="5">
        <v>46174</v>
      </c>
      <c r="C18752" s="5">
        <v>46295</v>
      </c>
      <c r="D18752" t="s">
        <v>41</v>
      </c>
      <c r="E18752" t="s">
        <v>45</v>
      </c>
      <c r="F18752" t="s">
        <v>9907</v>
      </c>
      <c r="H18752">
        <v>18745</v>
      </c>
      <c r="J18752" t="s">
        <v>9908</v>
      </c>
      <c r="K18752" s="5">
        <v>46295</v>
      </c>
      <c r="L18752" t="s">
        <v>9906</v>
      </c>
    </row>
    <row r="18753" spans="1:12" x14ac:dyDescent="0.25">
      <c r="A18753">
        <v>2026</v>
      </c>
      <c r="B18753" s="5">
        <v>46174</v>
      </c>
      <c r="C18753" s="5">
        <v>46295</v>
      </c>
      <c r="D18753" t="s">
        <v>41</v>
      </c>
      <c r="E18753" t="s">
        <v>45</v>
      </c>
      <c r="F18753" t="s">
        <v>9907</v>
      </c>
      <c r="H18753">
        <v>18746</v>
      </c>
      <c r="J18753" t="s">
        <v>9908</v>
      </c>
      <c r="K18753" s="5">
        <v>46295</v>
      </c>
      <c r="L18753" t="s">
        <v>9906</v>
      </c>
    </row>
    <row r="18754" spans="1:12" x14ac:dyDescent="0.25">
      <c r="A18754">
        <v>2026</v>
      </c>
      <c r="B18754" s="5">
        <v>46174</v>
      </c>
      <c r="C18754" s="5">
        <v>46295</v>
      </c>
      <c r="D18754" t="s">
        <v>41</v>
      </c>
      <c r="E18754" t="s">
        <v>45</v>
      </c>
      <c r="F18754" t="s">
        <v>9907</v>
      </c>
      <c r="H18754">
        <v>18747</v>
      </c>
      <c r="J18754" t="s">
        <v>9908</v>
      </c>
      <c r="K18754" s="5">
        <v>46295</v>
      </c>
      <c r="L18754" t="s">
        <v>9906</v>
      </c>
    </row>
    <row r="18755" spans="1:12" x14ac:dyDescent="0.25">
      <c r="A18755">
        <v>2026</v>
      </c>
      <c r="B18755" s="5">
        <v>46174</v>
      </c>
      <c r="C18755" s="5">
        <v>46295</v>
      </c>
      <c r="D18755" t="s">
        <v>41</v>
      </c>
      <c r="E18755" t="s">
        <v>45</v>
      </c>
      <c r="F18755" t="s">
        <v>9907</v>
      </c>
      <c r="H18755">
        <v>18748</v>
      </c>
      <c r="J18755" t="s">
        <v>9908</v>
      </c>
      <c r="K18755" s="5">
        <v>46295</v>
      </c>
      <c r="L18755" t="s">
        <v>9906</v>
      </c>
    </row>
    <row r="18756" spans="1:12" x14ac:dyDescent="0.25">
      <c r="A18756">
        <v>2026</v>
      </c>
      <c r="B18756" s="5">
        <v>46174</v>
      </c>
      <c r="C18756" s="5">
        <v>46295</v>
      </c>
      <c r="D18756" t="s">
        <v>41</v>
      </c>
      <c r="E18756" t="s">
        <v>45</v>
      </c>
      <c r="F18756" t="s">
        <v>9907</v>
      </c>
      <c r="H18756">
        <v>18749</v>
      </c>
      <c r="J18756" t="s">
        <v>9908</v>
      </c>
      <c r="K18756" s="5">
        <v>46295</v>
      </c>
      <c r="L18756" t="s">
        <v>9906</v>
      </c>
    </row>
    <row r="18757" spans="1:12" x14ac:dyDescent="0.25">
      <c r="A18757">
        <v>2026</v>
      </c>
      <c r="B18757" s="5">
        <v>46174</v>
      </c>
      <c r="C18757" s="5">
        <v>46295</v>
      </c>
      <c r="D18757" t="s">
        <v>41</v>
      </c>
      <c r="E18757" t="s">
        <v>45</v>
      </c>
      <c r="F18757" t="s">
        <v>9907</v>
      </c>
      <c r="H18757">
        <v>18750</v>
      </c>
      <c r="J18757" t="s">
        <v>9908</v>
      </c>
      <c r="K18757" s="5">
        <v>46295</v>
      </c>
      <c r="L18757" t="s">
        <v>9906</v>
      </c>
    </row>
    <row r="18758" spans="1:12" x14ac:dyDescent="0.25">
      <c r="A18758">
        <v>2026</v>
      </c>
      <c r="B18758" s="5">
        <v>46174</v>
      </c>
      <c r="C18758" s="5">
        <v>46295</v>
      </c>
      <c r="D18758" t="s">
        <v>41</v>
      </c>
      <c r="E18758" t="s">
        <v>45</v>
      </c>
      <c r="F18758" t="s">
        <v>9907</v>
      </c>
      <c r="H18758">
        <v>18751</v>
      </c>
      <c r="J18758" t="s">
        <v>9908</v>
      </c>
      <c r="K18758" s="5">
        <v>46295</v>
      </c>
      <c r="L18758" t="s">
        <v>9906</v>
      </c>
    </row>
    <row r="18759" spans="1:12" x14ac:dyDescent="0.25">
      <c r="A18759">
        <v>2026</v>
      </c>
      <c r="B18759" s="5">
        <v>46174</v>
      </c>
      <c r="C18759" s="5">
        <v>46295</v>
      </c>
      <c r="D18759" t="s">
        <v>41</v>
      </c>
      <c r="E18759" t="s">
        <v>45</v>
      </c>
      <c r="F18759" t="s">
        <v>9907</v>
      </c>
      <c r="H18759">
        <v>18752</v>
      </c>
      <c r="J18759" t="s">
        <v>9908</v>
      </c>
      <c r="K18759" s="5">
        <v>46295</v>
      </c>
      <c r="L18759" t="s">
        <v>9906</v>
      </c>
    </row>
    <row r="18760" spans="1:12" x14ac:dyDescent="0.25">
      <c r="A18760">
        <v>2026</v>
      </c>
      <c r="B18760" s="5">
        <v>46174</v>
      </c>
      <c r="C18760" s="5">
        <v>46295</v>
      </c>
      <c r="D18760" t="s">
        <v>41</v>
      </c>
      <c r="E18760" t="s">
        <v>45</v>
      </c>
      <c r="F18760" t="s">
        <v>9907</v>
      </c>
      <c r="H18760">
        <v>18753</v>
      </c>
      <c r="J18760" t="s">
        <v>9908</v>
      </c>
      <c r="K18760" s="5">
        <v>46295</v>
      </c>
      <c r="L18760" t="s">
        <v>9906</v>
      </c>
    </row>
    <row r="18761" spans="1:12" x14ac:dyDescent="0.25">
      <c r="A18761">
        <v>2026</v>
      </c>
      <c r="B18761" s="5">
        <v>46174</v>
      </c>
      <c r="C18761" s="5">
        <v>46295</v>
      </c>
      <c r="D18761" t="s">
        <v>41</v>
      </c>
      <c r="E18761" t="s">
        <v>45</v>
      </c>
      <c r="F18761" t="s">
        <v>9907</v>
      </c>
      <c r="H18761">
        <v>18754</v>
      </c>
      <c r="J18761" t="s">
        <v>9908</v>
      </c>
      <c r="K18761" s="5">
        <v>46295</v>
      </c>
      <c r="L18761" t="s">
        <v>9906</v>
      </c>
    </row>
    <row r="18762" spans="1:12" x14ac:dyDescent="0.25">
      <c r="A18762">
        <v>2026</v>
      </c>
      <c r="B18762" s="5">
        <v>46174</v>
      </c>
      <c r="C18762" s="5">
        <v>46295</v>
      </c>
      <c r="D18762" t="s">
        <v>41</v>
      </c>
      <c r="E18762" t="s">
        <v>45</v>
      </c>
      <c r="F18762" t="s">
        <v>9907</v>
      </c>
      <c r="H18762">
        <v>18755</v>
      </c>
      <c r="J18762" t="s">
        <v>9908</v>
      </c>
      <c r="K18762" s="5">
        <v>46295</v>
      </c>
      <c r="L18762" t="s">
        <v>9906</v>
      </c>
    </row>
    <row r="18763" spans="1:12" x14ac:dyDescent="0.25">
      <c r="A18763">
        <v>2026</v>
      </c>
      <c r="B18763" s="5">
        <v>46174</v>
      </c>
      <c r="C18763" s="5">
        <v>46295</v>
      </c>
      <c r="D18763" t="s">
        <v>41</v>
      </c>
      <c r="E18763" t="s">
        <v>45</v>
      </c>
      <c r="F18763" t="s">
        <v>9907</v>
      </c>
      <c r="H18763">
        <v>18756</v>
      </c>
      <c r="J18763" t="s">
        <v>9908</v>
      </c>
      <c r="K18763" s="5">
        <v>46295</v>
      </c>
      <c r="L18763" t="s">
        <v>9906</v>
      </c>
    </row>
    <row r="18764" spans="1:12" x14ac:dyDescent="0.25">
      <c r="A18764">
        <v>2026</v>
      </c>
      <c r="B18764" s="5">
        <v>46174</v>
      </c>
      <c r="C18764" s="5">
        <v>46295</v>
      </c>
      <c r="D18764" t="s">
        <v>41</v>
      </c>
      <c r="E18764" t="s">
        <v>45</v>
      </c>
      <c r="F18764" t="s">
        <v>9907</v>
      </c>
      <c r="H18764">
        <v>18757</v>
      </c>
      <c r="J18764" t="s">
        <v>9908</v>
      </c>
      <c r="K18764" s="5">
        <v>46295</v>
      </c>
      <c r="L18764" t="s">
        <v>9906</v>
      </c>
    </row>
    <row r="18765" spans="1:12" x14ac:dyDescent="0.25">
      <c r="A18765">
        <v>2026</v>
      </c>
      <c r="B18765" s="5">
        <v>46174</v>
      </c>
      <c r="C18765" s="5">
        <v>46295</v>
      </c>
      <c r="D18765" t="s">
        <v>41</v>
      </c>
      <c r="E18765" t="s">
        <v>45</v>
      </c>
      <c r="F18765" t="s">
        <v>9907</v>
      </c>
      <c r="H18765">
        <v>18758</v>
      </c>
      <c r="J18765" t="s">
        <v>9908</v>
      </c>
      <c r="K18765" s="5">
        <v>46295</v>
      </c>
      <c r="L18765" t="s">
        <v>9906</v>
      </c>
    </row>
    <row r="18766" spans="1:12" x14ac:dyDescent="0.25">
      <c r="A18766">
        <v>2026</v>
      </c>
      <c r="B18766" s="5">
        <v>46174</v>
      </c>
      <c r="C18766" s="5">
        <v>46295</v>
      </c>
      <c r="D18766" t="s">
        <v>41</v>
      </c>
      <c r="E18766" t="s">
        <v>45</v>
      </c>
      <c r="F18766" t="s">
        <v>9907</v>
      </c>
      <c r="H18766">
        <v>18759</v>
      </c>
      <c r="J18766" t="s">
        <v>9908</v>
      </c>
      <c r="K18766" s="5">
        <v>46295</v>
      </c>
      <c r="L18766" t="s">
        <v>9906</v>
      </c>
    </row>
    <row r="18767" spans="1:12" x14ac:dyDescent="0.25">
      <c r="A18767">
        <v>2026</v>
      </c>
      <c r="B18767" s="5">
        <v>46174</v>
      </c>
      <c r="C18767" s="5">
        <v>46295</v>
      </c>
      <c r="D18767" t="s">
        <v>41</v>
      </c>
      <c r="E18767" t="s">
        <v>45</v>
      </c>
      <c r="F18767" t="s">
        <v>9907</v>
      </c>
      <c r="H18767">
        <v>18760</v>
      </c>
      <c r="J18767" t="s">
        <v>9908</v>
      </c>
      <c r="K18767" s="5">
        <v>46295</v>
      </c>
      <c r="L18767" t="s">
        <v>9906</v>
      </c>
    </row>
    <row r="18768" spans="1:12" x14ac:dyDescent="0.25">
      <c r="A18768">
        <v>2026</v>
      </c>
      <c r="B18768" s="5">
        <v>46174</v>
      </c>
      <c r="C18768" s="5">
        <v>46295</v>
      </c>
      <c r="D18768" t="s">
        <v>41</v>
      </c>
      <c r="E18768" t="s">
        <v>45</v>
      </c>
      <c r="F18768" t="s">
        <v>9907</v>
      </c>
      <c r="H18768">
        <v>18761</v>
      </c>
      <c r="J18768" t="s">
        <v>9908</v>
      </c>
      <c r="K18768" s="5">
        <v>46295</v>
      </c>
      <c r="L18768" t="s">
        <v>9906</v>
      </c>
    </row>
    <row r="18769" spans="1:12" x14ac:dyDescent="0.25">
      <c r="A18769">
        <v>2026</v>
      </c>
      <c r="B18769" s="5">
        <v>46174</v>
      </c>
      <c r="C18769" s="5">
        <v>46295</v>
      </c>
      <c r="D18769" t="s">
        <v>41</v>
      </c>
      <c r="E18769" t="s">
        <v>45</v>
      </c>
      <c r="F18769" t="s">
        <v>9907</v>
      </c>
      <c r="H18769">
        <v>18762</v>
      </c>
      <c r="J18769" t="s">
        <v>9908</v>
      </c>
      <c r="K18769" s="5">
        <v>46295</v>
      </c>
      <c r="L18769" t="s">
        <v>9906</v>
      </c>
    </row>
    <row r="18770" spans="1:12" x14ac:dyDescent="0.25">
      <c r="A18770">
        <v>2026</v>
      </c>
      <c r="B18770" s="5">
        <v>46174</v>
      </c>
      <c r="C18770" s="5">
        <v>46295</v>
      </c>
      <c r="D18770" t="s">
        <v>41</v>
      </c>
      <c r="E18770" t="s">
        <v>45</v>
      </c>
      <c r="F18770" t="s">
        <v>9907</v>
      </c>
      <c r="H18770">
        <v>18763</v>
      </c>
      <c r="J18770" t="s">
        <v>9908</v>
      </c>
      <c r="K18770" s="5">
        <v>46295</v>
      </c>
      <c r="L18770" t="s">
        <v>9906</v>
      </c>
    </row>
    <row r="18771" spans="1:12" x14ac:dyDescent="0.25">
      <c r="A18771">
        <v>2026</v>
      </c>
      <c r="B18771" s="5">
        <v>46174</v>
      </c>
      <c r="C18771" s="5">
        <v>46295</v>
      </c>
      <c r="D18771" t="s">
        <v>41</v>
      </c>
      <c r="E18771" t="s">
        <v>45</v>
      </c>
      <c r="F18771" t="s">
        <v>9907</v>
      </c>
      <c r="H18771">
        <v>18764</v>
      </c>
      <c r="J18771" t="s">
        <v>9908</v>
      </c>
      <c r="K18771" s="5">
        <v>46295</v>
      </c>
      <c r="L18771" t="s">
        <v>9906</v>
      </c>
    </row>
    <row r="18772" spans="1:12" x14ac:dyDescent="0.25">
      <c r="A18772">
        <v>2026</v>
      </c>
      <c r="B18772" s="5">
        <v>46174</v>
      </c>
      <c r="C18772" s="5">
        <v>46295</v>
      </c>
      <c r="D18772" t="s">
        <v>41</v>
      </c>
      <c r="E18772" t="s">
        <v>45</v>
      </c>
      <c r="F18772" t="s">
        <v>9907</v>
      </c>
      <c r="H18772">
        <v>18765</v>
      </c>
      <c r="J18772" t="s">
        <v>9908</v>
      </c>
      <c r="K18772" s="5">
        <v>46295</v>
      </c>
      <c r="L18772" t="s">
        <v>9906</v>
      </c>
    </row>
    <row r="18773" spans="1:12" x14ac:dyDescent="0.25">
      <c r="A18773">
        <v>2026</v>
      </c>
      <c r="B18773" s="5">
        <v>46174</v>
      </c>
      <c r="C18773" s="5">
        <v>46295</v>
      </c>
      <c r="D18773" t="s">
        <v>41</v>
      </c>
      <c r="E18773" t="s">
        <v>45</v>
      </c>
      <c r="F18773" t="s">
        <v>9907</v>
      </c>
      <c r="H18773">
        <v>18766</v>
      </c>
      <c r="J18773" t="s">
        <v>9908</v>
      </c>
      <c r="K18773" s="5">
        <v>46295</v>
      </c>
      <c r="L18773" t="s">
        <v>9906</v>
      </c>
    </row>
    <row r="18774" spans="1:12" x14ac:dyDescent="0.25">
      <c r="A18774">
        <v>2026</v>
      </c>
      <c r="B18774" s="5">
        <v>46174</v>
      </c>
      <c r="C18774" s="5">
        <v>46295</v>
      </c>
      <c r="D18774" t="s">
        <v>41</v>
      </c>
      <c r="E18774" t="s">
        <v>45</v>
      </c>
      <c r="F18774" t="s">
        <v>9907</v>
      </c>
      <c r="H18774">
        <v>18767</v>
      </c>
      <c r="J18774" t="s">
        <v>9908</v>
      </c>
      <c r="K18774" s="5">
        <v>46295</v>
      </c>
      <c r="L18774" t="s">
        <v>9906</v>
      </c>
    </row>
    <row r="18775" spans="1:12" x14ac:dyDescent="0.25">
      <c r="A18775">
        <v>2026</v>
      </c>
      <c r="B18775" s="5">
        <v>46174</v>
      </c>
      <c r="C18775" s="5">
        <v>46295</v>
      </c>
      <c r="D18775" t="s">
        <v>41</v>
      </c>
      <c r="E18775" t="s">
        <v>45</v>
      </c>
      <c r="F18775" t="s">
        <v>9907</v>
      </c>
      <c r="H18775">
        <v>18768</v>
      </c>
      <c r="J18775" t="s">
        <v>9908</v>
      </c>
      <c r="K18775" s="5">
        <v>46295</v>
      </c>
      <c r="L18775" t="s">
        <v>9906</v>
      </c>
    </row>
    <row r="18776" spans="1:12" x14ac:dyDescent="0.25">
      <c r="A18776">
        <v>2026</v>
      </c>
      <c r="B18776" s="5">
        <v>46174</v>
      </c>
      <c r="C18776" s="5">
        <v>46295</v>
      </c>
      <c r="D18776" t="s">
        <v>41</v>
      </c>
      <c r="E18776" t="s">
        <v>45</v>
      </c>
      <c r="F18776" t="s">
        <v>9907</v>
      </c>
      <c r="H18776">
        <v>18769</v>
      </c>
      <c r="J18776" t="s">
        <v>9908</v>
      </c>
      <c r="K18776" s="5">
        <v>46295</v>
      </c>
      <c r="L18776" t="s">
        <v>9906</v>
      </c>
    </row>
    <row r="18777" spans="1:12" x14ac:dyDescent="0.25">
      <c r="A18777">
        <v>2026</v>
      </c>
      <c r="B18777" s="5">
        <v>46174</v>
      </c>
      <c r="C18777" s="5">
        <v>46295</v>
      </c>
      <c r="D18777" t="s">
        <v>41</v>
      </c>
      <c r="E18777" t="s">
        <v>45</v>
      </c>
      <c r="F18777" t="s">
        <v>9907</v>
      </c>
      <c r="H18777">
        <v>18770</v>
      </c>
      <c r="J18777" t="s">
        <v>9908</v>
      </c>
      <c r="K18777" s="5">
        <v>46295</v>
      </c>
      <c r="L18777" t="s">
        <v>9906</v>
      </c>
    </row>
    <row r="18778" spans="1:12" x14ac:dyDescent="0.25">
      <c r="A18778">
        <v>2026</v>
      </c>
      <c r="B18778" s="5">
        <v>46174</v>
      </c>
      <c r="C18778" s="5">
        <v>46295</v>
      </c>
      <c r="D18778" t="s">
        <v>41</v>
      </c>
      <c r="E18778" t="s">
        <v>45</v>
      </c>
      <c r="F18778" t="s">
        <v>9907</v>
      </c>
      <c r="H18778">
        <v>18771</v>
      </c>
      <c r="J18778" t="s">
        <v>9908</v>
      </c>
      <c r="K18778" s="5">
        <v>46295</v>
      </c>
      <c r="L18778" t="s">
        <v>9906</v>
      </c>
    </row>
    <row r="18779" spans="1:12" x14ac:dyDescent="0.25">
      <c r="A18779">
        <v>2026</v>
      </c>
      <c r="B18779" s="5">
        <v>46174</v>
      </c>
      <c r="C18779" s="5">
        <v>46295</v>
      </c>
      <c r="D18779" t="s">
        <v>41</v>
      </c>
      <c r="E18779" t="s">
        <v>45</v>
      </c>
      <c r="F18779" t="s">
        <v>9907</v>
      </c>
      <c r="H18779">
        <v>18772</v>
      </c>
      <c r="J18779" t="s">
        <v>9908</v>
      </c>
      <c r="K18779" s="5">
        <v>46295</v>
      </c>
      <c r="L18779" t="s">
        <v>9906</v>
      </c>
    </row>
    <row r="18780" spans="1:12" x14ac:dyDescent="0.25">
      <c r="A18780">
        <v>2026</v>
      </c>
      <c r="B18780" s="5">
        <v>46174</v>
      </c>
      <c r="C18780" s="5">
        <v>46295</v>
      </c>
      <c r="D18780" t="s">
        <v>41</v>
      </c>
      <c r="E18780" t="s">
        <v>45</v>
      </c>
      <c r="F18780" t="s">
        <v>9907</v>
      </c>
      <c r="H18780">
        <v>18773</v>
      </c>
      <c r="J18780" t="s">
        <v>9908</v>
      </c>
      <c r="K18780" s="5">
        <v>46295</v>
      </c>
      <c r="L18780" t="s">
        <v>9906</v>
      </c>
    </row>
    <row r="18781" spans="1:12" x14ac:dyDescent="0.25">
      <c r="A18781">
        <v>2026</v>
      </c>
      <c r="B18781" s="5">
        <v>46174</v>
      </c>
      <c r="C18781" s="5">
        <v>46295</v>
      </c>
      <c r="D18781" t="s">
        <v>41</v>
      </c>
      <c r="E18781" t="s">
        <v>45</v>
      </c>
      <c r="F18781" t="s">
        <v>9907</v>
      </c>
      <c r="H18781">
        <v>18774</v>
      </c>
      <c r="J18781" t="s">
        <v>9908</v>
      </c>
      <c r="K18781" s="5">
        <v>46295</v>
      </c>
      <c r="L18781" t="s">
        <v>9906</v>
      </c>
    </row>
    <row r="18782" spans="1:12" x14ac:dyDescent="0.25">
      <c r="A18782">
        <v>2026</v>
      </c>
      <c r="B18782" s="5">
        <v>46174</v>
      </c>
      <c r="C18782" s="5">
        <v>46295</v>
      </c>
      <c r="D18782" t="s">
        <v>41</v>
      </c>
      <c r="E18782" t="s">
        <v>45</v>
      </c>
      <c r="F18782" t="s">
        <v>9907</v>
      </c>
      <c r="H18782">
        <v>18775</v>
      </c>
      <c r="J18782" t="s">
        <v>9908</v>
      </c>
      <c r="K18782" s="5">
        <v>46295</v>
      </c>
      <c r="L18782" t="s">
        <v>9906</v>
      </c>
    </row>
    <row r="18783" spans="1:12" x14ac:dyDescent="0.25">
      <c r="A18783">
        <v>2026</v>
      </c>
      <c r="B18783" s="5">
        <v>46174</v>
      </c>
      <c r="C18783" s="5">
        <v>46295</v>
      </c>
      <c r="D18783" t="s">
        <v>41</v>
      </c>
      <c r="E18783" t="s">
        <v>45</v>
      </c>
      <c r="F18783" t="s">
        <v>9907</v>
      </c>
      <c r="H18783">
        <v>18776</v>
      </c>
      <c r="J18783" t="s">
        <v>9908</v>
      </c>
      <c r="K18783" s="5">
        <v>46295</v>
      </c>
      <c r="L18783" t="s">
        <v>9906</v>
      </c>
    </row>
    <row r="18784" spans="1:12" x14ac:dyDescent="0.25">
      <c r="A18784">
        <v>2026</v>
      </c>
      <c r="B18784" s="5">
        <v>46174</v>
      </c>
      <c r="C18784" s="5">
        <v>46295</v>
      </c>
      <c r="D18784" t="s">
        <v>41</v>
      </c>
      <c r="E18784" t="s">
        <v>45</v>
      </c>
      <c r="F18784" t="s">
        <v>9907</v>
      </c>
      <c r="H18784">
        <v>18777</v>
      </c>
      <c r="J18784" t="s">
        <v>9908</v>
      </c>
      <c r="K18784" s="5">
        <v>46295</v>
      </c>
      <c r="L18784" t="s">
        <v>9906</v>
      </c>
    </row>
    <row r="18785" spans="1:12" x14ac:dyDescent="0.25">
      <c r="A18785">
        <v>2026</v>
      </c>
      <c r="B18785" s="5">
        <v>46174</v>
      </c>
      <c r="C18785" s="5">
        <v>46295</v>
      </c>
      <c r="D18785" t="s">
        <v>41</v>
      </c>
      <c r="E18785" t="s">
        <v>45</v>
      </c>
      <c r="F18785" t="s">
        <v>9907</v>
      </c>
      <c r="H18785">
        <v>18778</v>
      </c>
      <c r="J18785" t="s">
        <v>9908</v>
      </c>
      <c r="K18785" s="5">
        <v>46295</v>
      </c>
      <c r="L18785" t="s">
        <v>9906</v>
      </c>
    </row>
    <row r="18786" spans="1:12" x14ac:dyDescent="0.25">
      <c r="A18786">
        <v>2026</v>
      </c>
      <c r="B18786" s="5">
        <v>46174</v>
      </c>
      <c r="C18786" s="5">
        <v>46295</v>
      </c>
      <c r="D18786" t="s">
        <v>41</v>
      </c>
      <c r="E18786" t="s">
        <v>45</v>
      </c>
      <c r="F18786" t="s">
        <v>9907</v>
      </c>
      <c r="H18786">
        <v>18779</v>
      </c>
      <c r="J18786" t="s">
        <v>9908</v>
      </c>
      <c r="K18786" s="5">
        <v>46295</v>
      </c>
      <c r="L18786" t="s">
        <v>9906</v>
      </c>
    </row>
    <row r="18787" spans="1:12" x14ac:dyDescent="0.25">
      <c r="A18787">
        <v>2026</v>
      </c>
      <c r="B18787" s="5">
        <v>46174</v>
      </c>
      <c r="C18787" s="5">
        <v>46295</v>
      </c>
      <c r="D18787" t="s">
        <v>41</v>
      </c>
      <c r="E18787" t="s">
        <v>45</v>
      </c>
      <c r="F18787" t="s">
        <v>9907</v>
      </c>
      <c r="H18787">
        <v>18780</v>
      </c>
      <c r="J18787" t="s">
        <v>9908</v>
      </c>
      <c r="K18787" s="5">
        <v>46295</v>
      </c>
      <c r="L18787" t="s">
        <v>9906</v>
      </c>
    </row>
    <row r="18788" spans="1:12" x14ac:dyDescent="0.25">
      <c r="A18788">
        <v>2026</v>
      </c>
      <c r="B18788" s="5">
        <v>46174</v>
      </c>
      <c r="C18788" s="5">
        <v>46295</v>
      </c>
      <c r="D18788" t="s">
        <v>41</v>
      </c>
      <c r="E18788" t="s">
        <v>45</v>
      </c>
      <c r="F18788" t="s">
        <v>9907</v>
      </c>
      <c r="H18788">
        <v>18781</v>
      </c>
      <c r="J18788" t="s">
        <v>9908</v>
      </c>
      <c r="K18788" s="5">
        <v>46295</v>
      </c>
      <c r="L18788" t="s">
        <v>9906</v>
      </c>
    </row>
    <row r="18789" spans="1:12" x14ac:dyDescent="0.25">
      <c r="A18789">
        <v>2026</v>
      </c>
      <c r="B18789" s="5">
        <v>46174</v>
      </c>
      <c r="C18789" s="5">
        <v>46295</v>
      </c>
      <c r="D18789" t="s">
        <v>41</v>
      </c>
      <c r="E18789" t="s">
        <v>45</v>
      </c>
      <c r="F18789" t="s">
        <v>9907</v>
      </c>
      <c r="H18789">
        <v>18782</v>
      </c>
      <c r="J18789" t="s">
        <v>9908</v>
      </c>
      <c r="K18789" s="5">
        <v>46295</v>
      </c>
      <c r="L18789" t="s">
        <v>9906</v>
      </c>
    </row>
    <row r="18790" spans="1:12" x14ac:dyDescent="0.25">
      <c r="A18790">
        <v>2026</v>
      </c>
      <c r="B18790" s="5">
        <v>46174</v>
      </c>
      <c r="C18790" s="5">
        <v>46295</v>
      </c>
      <c r="D18790" t="s">
        <v>41</v>
      </c>
      <c r="E18790" t="s">
        <v>45</v>
      </c>
      <c r="F18790" t="s">
        <v>9907</v>
      </c>
      <c r="H18790">
        <v>18783</v>
      </c>
      <c r="J18790" t="s">
        <v>9908</v>
      </c>
      <c r="K18790" s="5">
        <v>46295</v>
      </c>
      <c r="L18790" t="s">
        <v>9906</v>
      </c>
    </row>
    <row r="18791" spans="1:12" x14ac:dyDescent="0.25">
      <c r="A18791">
        <v>2026</v>
      </c>
      <c r="B18791" s="5">
        <v>46174</v>
      </c>
      <c r="C18791" s="5">
        <v>46295</v>
      </c>
      <c r="D18791" t="s">
        <v>41</v>
      </c>
      <c r="E18791" t="s">
        <v>45</v>
      </c>
      <c r="F18791" t="s">
        <v>9907</v>
      </c>
      <c r="H18791">
        <v>18784</v>
      </c>
      <c r="J18791" t="s">
        <v>9908</v>
      </c>
      <c r="K18791" s="5">
        <v>46295</v>
      </c>
      <c r="L18791" t="s">
        <v>9906</v>
      </c>
    </row>
    <row r="18792" spans="1:12" x14ac:dyDescent="0.25">
      <c r="A18792">
        <v>2026</v>
      </c>
      <c r="B18792" s="5">
        <v>46174</v>
      </c>
      <c r="C18792" s="5">
        <v>46295</v>
      </c>
      <c r="D18792" t="s">
        <v>41</v>
      </c>
      <c r="E18792" t="s">
        <v>45</v>
      </c>
      <c r="F18792" t="s">
        <v>9907</v>
      </c>
      <c r="H18792">
        <v>18785</v>
      </c>
      <c r="J18792" t="s">
        <v>9908</v>
      </c>
      <c r="K18792" s="5">
        <v>46295</v>
      </c>
      <c r="L18792" t="s">
        <v>9906</v>
      </c>
    </row>
    <row r="18793" spans="1:12" x14ac:dyDescent="0.25">
      <c r="A18793">
        <v>2026</v>
      </c>
      <c r="B18793" s="5">
        <v>46174</v>
      </c>
      <c r="C18793" s="5">
        <v>46295</v>
      </c>
      <c r="D18793" t="s">
        <v>41</v>
      </c>
      <c r="E18793" t="s">
        <v>45</v>
      </c>
      <c r="F18793" t="s">
        <v>9907</v>
      </c>
      <c r="H18793">
        <v>18786</v>
      </c>
      <c r="J18793" t="s">
        <v>9908</v>
      </c>
      <c r="K18793" s="5">
        <v>46295</v>
      </c>
      <c r="L18793" t="s">
        <v>9906</v>
      </c>
    </row>
    <row r="18794" spans="1:12" x14ac:dyDescent="0.25">
      <c r="A18794">
        <v>2026</v>
      </c>
      <c r="B18794" s="5">
        <v>46174</v>
      </c>
      <c r="C18794" s="5">
        <v>46295</v>
      </c>
      <c r="D18794" t="s">
        <v>41</v>
      </c>
      <c r="E18794" t="s">
        <v>45</v>
      </c>
      <c r="F18794" t="s">
        <v>9907</v>
      </c>
      <c r="H18794">
        <v>18787</v>
      </c>
      <c r="J18794" t="s">
        <v>9908</v>
      </c>
      <c r="K18794" s="5">
        <v>46295</v>
      </c>
      <c r="L18794" t="s">
        <v>9906</v>
      </c>
    </row>
    <row r="18795" spans="1:12" x14ac:dyDescent="0.25">
      <c r="A18795">
        <v>2026</v>
      </c>
      <c r="B18795" s="5">
        <v>46174</v>
      </c>
      <c r="C18795" s="5">
        <v>46295</v>
      </c>
      <c r="D18795" t="s">
        <v>41</v>
      </c>
      <c r="E18795" t="s">
        <v>45</v>
      </c>
      <c r="F18795" t="s">
        <v>9907</v>
      </c>
      <c r="H18795">
        <v>18788</v>
      </c>
      <c r="J18795" t="s">
        <v>9908</v>
      </c>
      <c r="K18795" s="5">
        <v>46295</v>
      </c>
      <c r="L18795" t="s">
        <v>9906</v>
      </c>
    </row>
    <row r="18796" spans="1:12" x14ac:dyDescent="0.25">
      <c r="A18796">
        <v>2026</v>
      </c>
      <c r="B18796" s="5">
        <v>46174</v>
      </c>
      <c r="C18796" s="5">
        <v>46295</v>
      </c>
      <c r="D18796" t="s">
        <v>41</v>
      </c>
      <c r="E18796" t="s">
        <v>45</v>
      </c>
      <c r="F18796" t="s">
        <v>9907</v>
      </c>
      <c r="H18796">
        <v>18789</v>
      </c>
      <c r="J18796" t="s">
        <v>9908</v>
      </c>
      <c r="K18796" s="5">
        <v>46295</v>
      </c>
      <c r="L18796" t="s">
        <v>9906</v>
      </c>
    </row>
    <row r="18797" spans="1:12" x14ac:dyDescent="0.25">
      <c r="A18797">
        <v>2026</v>
      </c>
      <c r="B18797" s="5">
        <v>46174</v>
      </c>
      <c r="C18797" s="5">
        <v>46295</v>
      </c>
      <c r="D18797" t="s">
        <v>41</v>
      </c>
      <c r="E18797" t="s">
        <v>45</v>
      </c>
      <c r="F18797" t="s">
        <v>9907</v>
      </c>
      <c r="H18797">
        <v>18790</v>
      </c>
      <c r="J18797" t="s">
        <v>9908</v>
      </c>
      <c r="K18797" s="5">
        <v>46295</v>
      </c>
      <c r="L18797" t="s">
        <v>9906</v>
      </c>
    </row>
    <row r="18798" spans="1:12" x14ac:dyDescent="0.25">
      <c r="A18798">
        <v>2026</v>
      </c>
      <c r="B18798" s="5">
        <v>46174</v>
      </c>
      <c r="C18798" s="5">
        <v>46295</v>
      </c>
      <c r="D18798" t="s">
        <v>41</v>
      </c>
      <c r="E18798" t="s">
        <v>45</v>
      </c>
      <c r="F18798" t="s">
        <v>9907</v>
      </c>
      <c r="H18798">
        <v>18791</v>
      </c>
      <c r="J18798" t="s">
        <v>9908</v>
      </c>
      <c r="K18798" s="5">
        <v>46295</v>
      </c>
      <c r="L18798" t="s">
        <v>9906</v>
      </c>
    </row>
    <row r="18799" spans="1:12" x14ac:dyDescent="0.25">
      <c r="A18799">
        <v>2026</v>
      </c>
      <c r="B18799" s="5">
        <v>46174</v>
      </c>
      <c r="C18799" s="5">
        <v>46295</v>
      </c>
      <c r="D18799" t="s">
        <v>41</v>
      </c>
      <c r="E18799" t="s">
        <v>45</v>
      </c>
      <c r="F18799" t="s">
        <v>9907</v>
      </c>
      <c r="H18799">
        <v>18792</v>
      </c>
      <c r="J18799" t="s">
        <v>9908</v>
      </c>
      <c r="K18799" s="5">
        <v>46295</v>
      </c>
      <c r="L18799" t="s">
        <v>9906</v>
      </c>
    </row>
    <row r="18800" spans="1:12" x14ac:dyDescent="0.25">
      <c r="A18800">
        <v>2026</v>
      </c>
      <c r="B18800" s="5">
        <v>46174</v>
      </c>
      <c r="C18800" s="5">
        <v>46295</v>
      </c>
      <c r="D18800" t="s">
        <v>41</v>
      </c>
      <c r="E18800" t="s">
        <v>45</v>
      </c>
      <c r="F18800" t="s">
        <v>9907</v>
      </c>
      <c r="H18800">
        <v>18793</v>
      </c>
      <c r="J18800" t="s">
        <v>9908</v>
      </c>
      <c r="K18800" s="5">
        <v>46295</v>
      </c>
      <c r="L18800" t="s">
        <v>9906</v>
      </c>
    </row>
    <row r="18801" spans="1:12" x14ac:dyDescent="0.25">
      <c r="A18801">
        <v>2026</v>
      </c>
      <c r="B18801" s="5">
        <v>46174</v>
      </c>
      <c r="C18801" s="5">
        <v>46295</v>
      </c>
      <c r="D18801" t="s">
        <v>41</v>
      </c>
      <c r="E18801" t="s">
        <v>45</v>
      </c>
      <c r="F18801" t="s">
        <v>9907</v>
      </c>
      <c r="H18801">
        <v>18794</v>
      </c>
      <c r="J18801" t="s">
        <v>9908</v>
      </c>
      <c r="K18801" s="5">
        <v>46295</v>
      </c>
      <c r="L18801" t="s">
        <v>9906</v>
      </c>
    </row>
    <row r="18802" spans="1:12" x14ac:dyDescent="0.25">
      <c r="A18802">
        <v>2026</v>
      </c>
      <c r="B18802" s="5">
        <v>46174</v>
      </c>
      <c r="C18802" s="5">
        <v>46295</v>
      </c>
      <c r="D18802" t="s">
        <v>41</v>
      </c>
      <c r="E18802" t="s">
        <v>45</v>
      </c>
      <c r="F18802" t="s">
        <v>9907</v>
      </c>
      <c r="H18802">
        <v>18795</v>
      </c>
      <c r="J18802" t="s">
        <v>9908</v>
      </c>
      <c r="K18802" s="5">
        <v>46295</v>
      </c>
      <c r="L18802" t="s">
        <v>9906</v>
      </c>
    </row>
    <row r="18803" spans="1:12" x14ac:dyDescent="0.25">
      <c r="A18803">
        <v>2026</v>
      </c>
      <c r="B18803" s="5">
        <v>46174</v>
      </c>
      <c r="C18803" s="5">
        <v>46295</v>
      </c>
      <c r="D18803" t="s">
        <v>41</v>
      </c>
      <c r="E18803" t="s">
        <v>45</v>
      </c>
      <c r="F18803" t="s">
        <v>9907</v>
      </c>
      <c r="H18803">
        <v>18796</v>
      </c>
      <c r="J18803" t="s">
        <v>9908</v>
      </c>
      <c r="K18803" s="5">
        <v>46295</v>
      </c>
      <c r="L18803" t="s">
        <v>9906</v>
      </c>
    </row>
    <row r="18804" spans="1:12" x14ac:dyDescent="0.25">
      <c r="A18804">
        <v>2026</v>
      </c>
      <c r="B18804" s="5">
        <v>46174</v>
      </c>
      <c r="C18804" s="5">
        <v>46295</v>
      </c>
      <c r="D18804" t="s">
        <v>41</v>
      </c>
      <c r="E18804" t="s">
        <v>45</v>
      </c>
      <c r="F18804" t="s">
        <v>9907</v>
      </c>
      <c r="H18804">
        <v>18797</v>
      </c>
      <c r="J18804" t="s">
        <v>9908</v>
      </c>
      <c r="K18804" s="5">
        <v>46295</v>
      </c>
      <c r="L18804" t="s">
        <v>9906</v>
      </c>
    </row>
    <row r="18805" spans="1:12" x14ac:dyDescent="0.25">
      <c r="A18805">
        <v>2026</v>
      </c>
      <c r="B18805" s="5">
        <v>46174</v>
      </c>
      <c r="C18805" s="5">
        <v>46295</v>
      </c>
      <c r="D18805" t="s">
        <v>41</v>
      </c>
      <c r="E18805" t="s">
        <v>45</v>
      </c>
      <c r="F18805" t="s">
        <v>9907</v>
      </c>
      <c r="H18805">
        <v>18798</v>
      </c>
      <c r="J18805" t="s">
        <v>9908</v>
      </c>
      <c r="K18805" s="5">
        <v>46295</v>
      </c>
      <c r="L18805" t="s">
        <v>9906</v>
      </c>
    </row>
    <row r="18806" spans="1:12" x14ac:dyDescent="0.25">
      <c r="A18806">
        <v>2026</v>
      </c>
      <c r="B18806" s="5">
        <v>46174</v>
      </c>
      <c r="C18806" s="5">
        <v>46295</v>
      </c>
      <c r="D18806" t="s">
        <v>41</v>
      </c>
      <c r="E18806" t="s">
        <v>45</v>
      </c>
      <c r="F18806" t="s">
        <v>9907</v>
      </c>
      <c r="H18806">
        <v>18799</v>
      </c>
      <c r="J18806" t="s">
        <v>9908</v>
      </c>
      <c r="K18806" s="5">
        <v>46295</v>
      </c>
      <c r="L18806" t="s">
        <v>9906</v>
      </c>
    </row>
    <row r="18807" spans="1:12" x14ac:dyDescent="0.25">
      <c r="A18807">
        <v>2026</v>
      </c>
      <c r="B18807" s="5">
        <v>46174</v>
      </c>
      <c r="C18807" s="5">
        <v>46295</v>
      </c>
      <c r="D18807" t="s">
        <v>41</v>
      </c>
      <c r="E18807" t="s">
        <v>45</v>
      </c>
      <c r="F18807" t="s">
        <v>9907</v>
      </c>
      <c r="H18807">
        <v>18800</v>
      </c>
      <c r="J18807" t="s">
        <v>9908</v>
      </c>
      <c r="K18807" s="5">
        <v>46295</v>
      </c>
      <c r="L18807" t="s">
        <v>9906</v>
      </c>
    </row>
    <row r="18808" spans="1:12" x14ac:dyDescent="0.25">
      <c r="A18808">
        <v>2026</v>
      </c>
      <c r="B18808" s="5">
        <v>46174</v>
      </c>
      <c r="C18808" s="5">
        <v>46295</v>
      </c>
      <c r="D18808" t="s">
        <v>41</v>
      </c>
      <c r="E18808" t="s">
        <v>45</v>
      </c>
      <c r="F18808" t="s">
        <v>9907</v>
      </c>
      <c r="H18808">
        <v>18801</v>
      </c>
      <c r="J18808" t="s">
        <v>9908</v>
      </c>
      <c r="K18808" s="5">
        <v>46295</v>
      </c>
      <c r="L18808" t="s">
        <v>9906</v>
      </c>
    </row>
    <row r="18809" spans="1:12" x14ac:dyDescent="0.25">
      <c r="A18809">
        <v>2026</v>
      </c>
      <c r="B18809" s="5">
        <v>46174</v>
      </c>
      <c r="C18809" s="5">
        <v>46295</v>
      </c>
      <c r="D18809" t="s">
        <v>41</v>
      </c>
      <c r="E18809" t="s">
        <v>45</v>
      </c>
      <c r="F18809" t="s">
        <v>9907</v>
      </c>
      <c r="H18809">
        <v>18802</v>
      </c>
      <c r="J18809" t="s">
        <v>9908</v>
      </c>
      <c r="K18809" s="5">
        <v>46295</v>
      </c>
      <c r="L18809" t="s">
        <v>9906</v>
      </c>
    </row>
    <row r="18810" spans="1:12" x14ac:dyDescent="0.25">
      <c r="A18810">
        <v>2026</v>
      </c>
      <c r="B18810" s="5">
        <v>46174</v>
      </c>
      <c r="C18810" s="5">
        <v>46295</v>
      </c>
      <c r="D18810" t="s">
        <v>41</v>
      </c>
      <c r="E18810" t="s">
        <v>45</v>
      </c>
      <c r="F18810" t="s">
        <v>9907</v>
      </c>
      <c r="H18810">
        <v>18803</v>
      </c>
      <c r="J18810" t="s">
        <v>9908</v>
      </c>
      <c r="K18810" s="5">
        <v>46295</v>
      </c>
      <c r="L18810" t="s">
        <v>9906</v>
      </c>
    </row>
    <row r="18811" spans="1:12" x14ac:dyDescent="0.25">
      <c r="A18811">
        <v>2026</v>
      </c>
      <c r="B18811" s="5">
        <v>46174</v>
      </c>
      <c r="C18811" s="5">
        <v>46295</v>
      </c>
      <c r="D18811" t="s">
        <v>41</v>
      </c>
      <c r="E18811" t="s">
        <v>45</v>
      </c>
      <c r="F18811" t="s">
        <v>9907</v>
      </c>
      <c r="H18811">
        <v>18804</v>
      </c>
      <c r="J18811" t="s">
        <v>9908</v>
      </c>
      <c r="K18811" s="5">
        <v>46295</v>
      </c>
      <c r="L18811" t="s">
        <v>9906</v>
      </c>
    </row>
    <row r="18812" spans="1:12" x14ac:dyDescent="0.25">
      <c r="A18812">
        <v>2026</v>
      </c>
      <c r="B18812" s="5">
        <v>46174</v>
      </c>
      <c r="C18812" s="5">
        <v>46295</v>
      </c>
      <c r="D18812" t="s">
        <v>41</v>
      </c>
      <c r="E18812" t="s">
        <v>45</v>
      </c>
      <c r="F18812" t="s">
        <v>9907</v>
      </c>
      <c r="H18812">
        <v>18805</v>
      </c>
      <c r="J18812" t="s">
        <v>9908</v>
      </c>
      <c r="K18812" s="5">
        <v>46295</v>
      </c>
      <c r="L18812" t="s">
        <v>9906</v>
      </c>
    </row>
    <row r="18813" spans="1:12" x14ac:dyDescent="0.25">
      <c r="A18813">
        <v>2026</v>
      </c>
      <c r="B18813" s="5">
        <v>46174</v>
      </c>
      <c r="C18813" s="5">
        <v>46295</v>
      </c>
      <c r="D18813" t="s">
        <v>41</v>
      </c>
      <c r="E18813" t="s">
        <v>45</v>
      </c>
      <c r="F18813" t="s">
        <v>9907</v>
      </c>
      <c r="H18813">
        <v>18806</v>
      </c>
      <c r="J18813" t="s">
        <v>9908</v>
      </c>
      <c r="K18813" s="5">
        <v>46295</v>
      </c>
      <c r="L18813" t="s">
        <v>9906</v>
      </c>
    </row>
    <row r="18814" spans="1:12" x14ac:dyDescent="0.25">
      <c r="A18814">
        <v>2026</v>
      </c>
      <c r="B18814" s="5">
        <v>46174</v>
      </c>
      <c r="C18814" s="5">
        <v>46295</v>
      </c>
      <c r="D18814" t="s">
        <v>41</v>
      </c>
      <c r="E18814" t="s">
        <v>45</v>
      </c>
      <c r="F18814" t="s">
        <v>9907</v>
      </c>
      <c r="H18814">
        <v>18807</v>
      </c>
      <c r="J18814" t="s">
        <v>9908</v>
      </c>
      <c r="K18814" s="5">
        <v>46295</v>
      </c>
      <c r="L18814" t="s">
        <v>9906</v>
      </c>
    </row>
    <row r="18815" spans="1:12" x14ac:dyDescent="0.25">
      <c r="A18815">
        <v>2026</v>
      </c>
      <c r="B18815" s="5">
        <v>46174</v>
      </c>
      <c r="C18815" s="5">
        <v>46295</v>
      </c>
      <c r="D18815" t="s">
        <v>41</v>
      </c>
      <c r="E18815" t="s">
        <v>45</v>
      </c>
      <c r="F18815" t="s">
        <v>9907</v>
      </c>
      <c r="H18815">
        <v>18808</v>
      </c>
      <c r="J18815" t="s">
        <v>9908</v>
      </c>
      <c r="K18815" s="5">
        <v>46295</v>
      </c>
      <c r="L18815" t="s">
        <v>9906</v>
      </c>
    </row>
    <row r="18816" spans="1:12" x14ac:dyDescent="0.25">
      <c r="A18816">
        <v>2026</v>
      </c>
      <c r="B18816" s="5">
        <v>46174</v>
      </c>
      <c r="C18816" s="5">
        <v>46295</v>
      </c>
      <c r="D18816" t="s">
        <v>41</v>
      </c>
      <c r="E18816" t="s">
        <v>45</v>
      </c>
      <c r="F18816" t="s">
        <v>9907</v>
      </c>
      <c r="H18816">
        <v>18809</v>
      </c>
      <c r="J18816" t="s">
        <v>9908</v>
      </c>
      <c r="K18816" s="5">
        <v>46295</v>
      </c>
      <c r="L18816" t="s">
        <v>9906</v>
      </c>
    </row>
    <row r="18817" spans="1:12" x14ac:dyDescent="0.25">
      <c r="A18817">
        <v>2026</v>
      </c>
      <c r="B18817" s="5">
        <v>46174</v>
      </c>
      <c r="C18817" s="5">
        <v>46295</v>
      </c>
      <c r="D18817" t="s">
        <v>41</v>
      </c>
      <c r="E18817" t="s">
        <v>45</v>
      </c>
      <c r="F18817" t="s">
        <v>9907</v>
      </c>
      <c r="H18817">
        <v>18810</v>
      </c>
      <c r="J18817" t="s">
        <v>9908</v>
      </c>
      <c r="K18817" s="5">
        <v>46295</v>
      </c>
      <c r="L18817" t="s">
        <v>9906</v>
      </c>
    </row>
    <row r="18818" spans="1:12" x14ac:dyDescent="0.25">
      <c r="A18818">
        <v>2026</v>
      </c>
      <c r="B18818" s="5">
        <v>46174</v>
      </c>
      <c r="C18818" s="5">
        <v>46295</v>
      </c>
      <c r="D18818" t="s">
        <v>41</v>
      </c>
      <c r="E18818" t="s">
        <v>45</v>
      </c>
      <c r="F18818" t="s">
        <v>9907</v>
      </c>
      <c r="H18818">
        <v>18811</v>
      </c>
      <c r="J18818" t="s">
        <v>9908</v>
      </c>
      <c r="K18818" s="5">
        <v>46295</v>
      </c>
      <c r="L18818" t="s">
        <v>9906</v>
      </c>
    </row>
    <row r="18819" spans="1:12" x14ac:dyDescent="0.25">
      <c r="A18819">
        <v>2026</v>
      </c>
      <c r="B18819" s="5">
        <v>46174</v>
      </c>
      <c r="C18819" s="5">
        <v>46295</v>
      </c>
      <c r="D18819" t="s">
        <v>41</v>
      </c>
      <c r="E18819" t="s">
        <v>45</v>
      </c>
      <c r="F18819" t="s">
        <v>9907</v>
      </c>
      <c r="H18819">
        <v>18812</v>
      </c>
      <c r="J18819" t="s">
        <v>9908</v>
      </c>
      <c r="K18819" s="5">
        <v>46295</v>
      </c>
      <c r="L18819" t="s">
        <v>9906</v>
      </c>
    </row>
    <row r="18820" spans="1:12" x14ac:dyDescent="0.25">
      <c r="A18820">
        <v>2026</v>
      </c>
      <c r="B18820" s="5">
        <v>46174</v>
      </c>
      <c r="C18820" s="5">
        <v>46295</v>
      </c>
      <c r="D18820" t="s">
        <v>41</v>
      </c>
      <c r="E18820" t="s">
        <v>45</v>
      </c>
      <c r="F18820" t="s">
        <v>9907</v>
      </c>
      <c r="H18820">
        <v>18813</v>
      </c>
      <c r="J18820" t="s">
        <v>9908</v>
      </c>
      <c r="K18820" s="5">
        <v>46295</v>
      </c>
      <c r="L18820" t="s">
        <v>9906</v>
      </c>
    </row>
    <row r="18821" spans="1:12" x14ac:dyDescent="0.25">
      <c r="A18821">
        <v>2026</v>
      </c>
      <c r="B18821" s="5">
        <v>46174</v>
      </c>
      <c r="C18821" s="5">
        <v>46295</v>
      </c>
      <c r="D18821" t="s">
        <v>41</v>
      </c>
      <c r="E18821" t="s">
        <v>45</v>
      </c>
      <c r="F18821" t="s">
        <v>9907</v>
      </c>
      <c r="H18821">
        <v>18814</v>
      </c>
      <c r="J18821" t="s">
        <v>9908</v>
      </c>
      <c r="K18821" s="5">
        <v>46295</v>
      </c>
      <c r="L18821" t="s">
        <v>9906</v>
      </c>
    </row>
    <row r="18822" spans="1:12" x14ac:dyDescent="0.25">
      <c r="A18822">
        <v>2026</v>
      </c>
      <c r="B18822" s="5">
        <v>46174</v>
      </c>
      <c r="C18822" s="5">
        <v>46295</v>
      </c>
      <c r="D18822" t="s">
        <v>41</v>
      </c>
      <c r="E18822" t="s">
        <v>45</v>
      </c>
      <c r="F18822" t="s">
        <v>9907</v>
      </c>
      <c r="H18822">
        <v>18815</v>
      </c>
      <c r="J18822" t="s">
        <v>9908</v>
      </c>
      <c r="K18822" s="5">
        <v>46295</v>
      </c>
      <c r="L18822" t="s">
        <v>9906</v>
      </c>
    </row>
    <row r="18823" spans="1:12" x14ac:dyDescent="0.25">
      <c r="A18823">
        <v>2026</v>
      </c>
      <c r="B18823" s="5">
        <v>46174</v>
      </c>
      <c r="C18823" s="5">
        <v>46295</v>
      </c>
      <c r="D18823" t="s">
        <v>41</v>
      </c>
      <c r="E18823" t="s">
        <v>45</v>
      </c>
      <c r="F18823" t="s">
        <v>9907</v>
      </c>
      <c r="H18823">
        <v>18816</v>
      </c>
      <c r="J18823" t="s">
        <v>9908</v>
      </c>
      <c r="K18823" s="5">
        <v>46295</v>
      </c>
      <c r="L18823" t="s">
        <v>9906</v>
      </c>
    </row>
    <row r="18824" spans="1:12" x14ac:dyDescent="0.25">
      <c r="A18824">
        <v>2026</v>
      </c>
      <c r="B18824" s="5">
        <v>46174</v>
      </c>
      <c r="C18824" s="5">
        <v>46295</v>
      </c>
      <c r="D18824" t="s">
        <v>41</v>
      </c>
      <c r="E18824" t="s">
        <v>45</v>
      </c>
      <c r="F18824" t="s">
        <v>9907</v>
      </c>
      <c r="H18824">
        <v>18817</v>
      </c>
      <c r="J18824" t="s">
        <v>9908</v>
      </c>
      <c r="K18824" s="5">
        <v>46295</v>
      </c>
      <c r="L18824" t="s">
        <v>9906</v>
      </c>
    </row>
    <row r="18825" spans="1:12" x14ac:dyDescent="0.25">
      <c r="A18825">
        <v>2026</v>
      </c>
      <c r="B18825" s="5">
        <v>46174</v>
      </c>
      <c r="C18825" s="5">
        <v>46295</v>
      </c>
      <c r="D18825" t="s">
        <v>41</v>
      </c>
      <c r="E18825" t="s">
        <v>45</v>
      </c>
      <c r="F18825" t="s">
        <v>9907</v>
      </c>
      <c r="H18825">
        <v>18818</v>
      </c>
      <c r="J18825" t="s">
        <v>9908</v>
      </c>
      <c r="K18825" s="5">
        <v>46295</v>
      </c>
      <c r="L18825" t="s">
        <v>9906</v>
      </c>
    </row>
    <row r="18826" spans="1:12" x14ac:dyDescent="0.25">
      <c r="A18826">
        <v>2026</v>
      </c>
      <c r="B18826" s="5">
        <v>46174</v>
      </c>
      <c r="C18826" s="5">
        <v>46295</v>
      </c>
      <c r="D18826" t="s">
        <v>41</v>
      </c>
      <c r="E18826" t="s">
        <v>45</v>
      </c>
      <c r="F18826" t="s">
        <v>9907</v>
      </c>
      <c r="H18826">
        <v>18819</v>
      </c>
      <c r="J18826" t="s">
        <v>9908</v>
      </c>
      <c r="K18826" s="5">
        <v>46295</v>
      </c>
      <c r="L18826" t="s">
        <v>9906</v>
      </c>
    </row>
    <row r="18827" spans="1:12" x14ac:dyDescent="0.25">
      <c r="A18827">
        <v>2026</v>
      </c>
      <c r="B18827" s="5">
        <v>46174</v>
      </c>
      <c r="C18827" s="5">
        <v>46295</v>
      </c>
      <c r="D18827" t="s">
        <v>41</v>
      </c>
      <c r="E18827" t="s">
        <v>45</v>
      </c>
      <c r="F18827" t="s">
        <v>9907</v>
      </c>
      <c r="H18827">
        <v>18820</v>
      </c>
      <c r="J18827" t="s">
        <v>9908</v>
      </c>
      <c r="K18827" s="5">
        <v>46295</v>
      </c>
      <c r="L18827" t="s">
        <v>9906</v>
      </c>
    </row>
    <row r="18828" spans="1:12" x14ac:dyDescent="0.25">
      <c r="A18828">
        <v>2026</v>
      </c>
      <c r="B18828" s="5">
        <v>46174</v>
      </c>
      <c r="C18828" s="5">
        <v>46295</v>
      </c>
      <c r="D18828" t="s">
        <v>41</v>
      </c>
      <c r="E18828" t="s">
        <v>45</v>
      </c>
      <c r="F18828" t="s">
        <v>9907</v>
      </c>
      <c r="H18828">
        <v>18821</v>
      </c>
      <c r="J18828" t="s">
        <v>9908</v>
      </c>
      <c r="K18828" s="5">
        <v>46295</v>
      </c>
      <c r="L18828" t="s">
        <v>9906</v>
      </c>
    </row>
    <row r="18829" spans="1:12" x14ac:dyDescent="0.25">
      <c r="A18829">
        <v>2026</v>
      </c>
      <c r="B18829" s="5">
        <v>46174</v>
      </c>
      <c r="C18829" s="5">
        <v>46295</v>
      </c>
      <c r="D18829" t="s">
        <v>41</v>
      </c>
      <c r="E18829" t="s">
        <v>45</v>
      </c>
      <c r="F18829" t="s">
        <v>9907</v>
      </c>
      <c r="H18829">
        <v>18822</v>
      </c>
      <c r="J18829" t="s">
        <v>9908</v>
      </c>
      <c r="K18829" s="5">
        <v>46295</v>
      </c>
      <c r="L18829" t="s">
        <v>9906</v>
      </c>
    </row>
    <row r="18830" spans="1:12" x14ac:dyDescent="0.25">
      <c r="A18830">
        <v>2026</v>
      </c>
      <c r="B18830" s="5">
        <v>46174</v>
      </c>
      <c r="C18830" s="5">
        <v>46295</v>
      </c>
      <c r="D18830" t="s">
        <v>41</v>
      </c>
      <c r="E18830" t="s">
        <v>45</v>
      </c>
      <c r="F18830" t="s">
        <v>9907</v>
      </c>
      <c r="H18830">
        <v>18823</v>
      </c>
      <c r="J18830" t="s">
        <v>9908</v>
      </c>
      <c r="K18830" s="5">
        <v>46295</v>
      </c>
      <c r="L18830" t="s">
        <v>9906</v>
      </c>
    </row>
    <row r="18831" spans="1:12" x14ac:dyDescent="0.25">
      <c r="A18831">
        <v>2026</v>
      </c>
      <c r="B18831" s="5">
        <v>46174</v>
      </c>
      <c r="C18831" s="5">
        <v>46295</v>
      </c>
      <c r="D18831" t="s">
        <v>41</v>
      </c>
      <c r="E18831" t="s">
        <v>45</v>
      </c>
      <c r="F18831" t="s">
        <v>9907</v>
      </c>
      <c r="H18831">
        <v>18824</v>
      </c>
      <c r="J18831" t="s">
        <v>9908</v>
      </c>
      <c r="K18831" s="5">
        <v>46295</v>
      </c>
      <c r="L18831" t="s">
        <v>9906</v>
      </c>
    </row>
    <row r="18832" spans="1:12" x14ac:dyDescent="0.25">
      <c r="A18832">
        <v>2026</v>
      </c>
      <c r="B18832" s="5">
        <v>46174</v>
      </c>
      <c r="C18832" s="5">
        <v>46295</v>
      </c>
      <c r="D18832" t="s">
        <v>41</v>
      </c>
      <c r="E18832" t="s">
        <v>45</v>
      </c>
      <c r="F18832" t="s">
        <v>9907</v>
      </c>
      <c r="H18832">
        <v>18825</v>
      </c>
      <c r="J18832" t="s">
        <v>9908</v>
      </c>
      <c r="K18832" s="5">
        <v>46295</v>
      </c>
      <c r="L18832" t="s">
        <v>9906</v>
      </c>
    </row>
    <row r="18833" spans="1:12" x14ac:dyDescent="0.25">
      <c r="A18833">
        <v>2026</v>
      </c>
      <c r="B18833" s="5">
        <v>46174</v>
      </c>
      <c r="C18833" s="5">
        <v>46295</v>
      </c>
      <c r="D18833" t="s">
        <v>41</v>
      </c>
      <c r="E18833" t="s">
        <v>45</v>
      </c>
      <c r="F18833" t="s">
        <v>9907</v>
      </c>
      <c r="H18833">
        <v>18826</v>
      </c>
      <c r="J18833" t="s">
        <v>9908</v>
      </c>
      <c r="K18833" s="5">
        <v>46295</v>
      </c>
      <c r="L18833" t="s">
        <v>9906</v>
      </c>
    </row>
    <row r="18834" spans="1:12" x14ac:dyDescent="0.25">
      <c r="A18834">
        <v>2026</v>
      </c>
      <c r="B18834" s="5">
        <v>46174</v>
      </c>
      <c r="C18834" s="5">
        <v>46295</v>
      </c>
      <c r="D18834" t="s">
        <v>41</v>
      </c>
      <c r="E18834" t="s">
        <v>45</v>
      </c>
      <c r="F18834" t="s">
        <v>9907</v>
      </c>
      <c r="H18834">
        <v>18827</v>
      </c>
      <c r="J18834" t="s">
        <v>9908</v>
      </c>
      <c r="K18834" s="5">
        <v>46295</v>
      </c>
      <c r="L18834" t="s">
        <v>9906</v>
      </c>
    </row>
    <row r="18835" spans="1:12" x14ac:dyDescent="0.25">
      <c r="A18835">
        <v>2026</v>
      </c>
      <c r="B18835" s="5">
        <v>46174</v>
      </c>
      <c r="C18835" s="5">
        <v>46295</v>
      </c>
      <c r="D18835" t="s">
        <v>41</v>
      </c>
      <c r="E18835" t="s">
        <v>45</v>
      </c>
      <c r="F18835" t="s">
        <v>9907</v>
      </c>
      <c r="H18835">
        <v>18828</v>
      </c>
      <c r="J18835" t="s">
        <v>9908</v>
      </c>
      <c r="K18835" s="5">
        <v>46295</v>
      </c>
      <c r="L18835" t="s">
        <v>9906</v>
      </c>
    </row>
    <row r="18836" spans="1:12" x14ac:dyDescent="0.25">
      <c r="A18836">
        <v>2026</v>
      </c>
      <c r="B18836" s="5">
        <v>46174</v>
      </c>
      <c r="C18836" s="5">
        <v>46295</v>
      </c>
      <c r="D18836" t="s">
        <v>41</v>
      </c>
      <c r="E18836" t="s">
        <v>45</v>
      </c>
      <c r="F18836" t="s">
        <v>9907</v>
      </c>
      <c r="H18836">
        <v>18829</v>
      </c>
      <c r="J18836" t="s">
        <v>9908</v>
      </c>
      <c r="K18836" s="5">
        <v>46295</v>
      </c>
      <c r="L18836" t="s">
        <v>9906</v>
      </c>
    </row>
    <row r="18837" spans="1:12" x14ac:dyDescent="0.25">
      <c r="A18837">
        <v>2026</v>
      </c>
      <c r="B18837" s="5">
        <v>46174</v>
      </c>
      <c r="C18837" s="5">
        <v>46295</v>
      </c>
      <c r="D18837" t="s">
        <v>41</v>
      </c>
      <c r="E18837" t="s">
        <v>45</v>
      </c>
      <c r="F18837" t="s">
        <v>9907</v>
      </c>
      <c r="H18837">
        <v>18830</v>
      </c>
      <c r="J18837" t="s">
        <v>9908</v>
      </c>
      <c r="K18837" s="5">
        <v>46295</v>
      </c>
      <c r="L18837" t="s">
        <v>9906</v>
      </c>
    </row>
    <row r="18838" spans="1:12" x14ac:dyDescent="0.25">
      <c r="A18838">
        <v>2026</v>
      </c>
      <c r="B18838" s="5">
        <v>46174</v>
      </c>
      <c r="C18838" s="5">
        <v>46295</v>
      </c>
      <c r="D18838" t="s">
        <v>41</v>
      </c>
      <c r="E18838" t="s">
        <v>45</v>
      </c>
      <c r="F18838" t="s">
        <v>9907</v>
      </c>
      <c r="H18838">
        <v>18831</v>
      </c>
      <c r="J18838" t="s">
        <v>9908</v>
      </c>
      <c r="K18838" s="5">
        <v>46295</v>
      </c>
      <c r="L18838" t="s">
        <v>9906</v>
      </c>
    </row>
    <row r="18839" spans="1:12" x14ac:dyDescent="0.25">
      <c r="A18839">
        <v>2026</v>
      </c>
      <c r="B18839" s="5">
        <v>46174</v>
      </c>
      <c r="C18839" s="5">
        <v>46295</v>
      </c>
      <c r="D18839" t="s">
        <v>41</v>
      </c>
      <c r="E18839" t="s">
        <v>45</v>
      </c>
      <c r="F18839" t="s">
        <v>9907</v>
      </c>
      <c r="H18839">
        <v>18832</v>
      </c>
      <c r="J18839" t="s">
        <v>9908</v>
      </c>
      <c r="K18839" s="5">
        <v>46295</v>
      </c>
      <c r="L18839" t="s">
        <v>9906</v>
      </c>
    </row>
    <row r="18840" spans="1:12" x14ac:dyDescent="0.25">
      <c r="A18840">
        <v>2026</v>
      </c>
      <c r="B18840" s="5">
        <v>46174</v>
      </c>
      <c r="C18840" s="5">
        <v>46295</v>
      </c>
      <c r="D18840" t="s">
        <v>41</v>
      </c>
      <c r="E18840" t="s">
        <v>45</v>
      </c>
      <c r="F18840" t="s">
        <v>9907</v>
      </c>
      <c r="H18840">
        <v>18833</v>
      </c>
      <c r="J18840" t="s">
        <v>9908</v>
      </c>
      <c r="K18840" s="5">
        <v>46295</v>
      </c>
      <c r="L18840" t="s">
        <v>9906</v>
      </c>
    </row>
    <row r="18841" spans="1:12" x14ac:dyDescent="0.25">
      <c r="A18841">
        <v>2026</v>
      </c>
      <c r="B18841" s="5">
        <v>46174</v>
      </c>
      <c r="C18841" s="5">
        <v>46295</v>
      </c>
      <c r="D18841" t="s">
        <v>41</v>
      </c>
      <c r="E18841" t="s">
        <v>45</v>
      </c>
      <c r="F18841" t="s">
        <v>9907</v>
      </c>
      <c r="H18841">
        <v>18834</v>
      </c>
      <c r="J18841" t="s">
        <v>9908</v>
      </c>
      <c r="K18841" s="5">
        <v>46295</v>
      </c>
      <c r="L18841" t="s">
        <v>9906</v>
      </c>
    </row>
    <row r="18842" spans="1:12" x14ac:dyDescent="0.25">
      <c r="A18842">
        <v>2026</v>
      </c>
      <c r="B18842" s="5">
        <v>46174</v>
      </c>
      <c r="C18842" s="5">
        <v>46295</v>
      </c>
      <c r="D18842" t="s">
        <v>41</v>
      </c>
      <c r="E18842" t="s">
        <v>45</v>
      </c>
      <c r="F18842" t="s">
        <v>9907</v>
      </c>
      <c r="H18842">
        <v>18835</v>
      </c>
      <c r="J18842" t="s">
        <v>9908</v>
      </c>
      <c r="K18842" s="5">
        <v>46295</v>
      </c>
      <c r="L18842" t="s">
        <v>9906</v>
      </c>
    </row>
    <row r="18843" spans="1:12" x14ac:dyDescent="0.25">
      <c r="A18843">
        <v>2026</v>
      </c>
      <c r="B18843" s="5">
        <v>46174</v>
      </c>
      <c r="C18843" s="5">
        <v>46295</v>
      </c>
      <c r="D18843" t="s">
        <v>41</v>
      </c>
      <c r="E18843" t="s">
        <v>45</v>
      </c>
      <c r="F18843" t="s">
        <v>9907</v>
      </c>
      <c r="H18843">
        <v>18836</v>
      </c>
      <c r="J18843" t="s">
        <v>9908</v>
      </c>
      <c r="K18843" s="5">
        <v>46295</v>
      </c>
      <c r="L18843" t="s">
        <v>9906</v>
      </c>
    </row>
    <row r="18844" spans="1:12" x14ac:dyDescent="0.25">
      <c r="A18844">
        <v>2026</v>
      </c>
      <c r="B18844" s="5">
        <v>46174</v>
      </c>
      <c r="C18844" s="5">
        <v>46295</v>
      </c>
      <c r="D18844" t="s">
        <v>41</v>
      </c>
      <c r="E18844" t="s">
        <v>45</v>
      </c>
      <c r="F18844" t="s">
        <v>9907</v>
      </c>
      <c r="H18844">
        <v>18837</v>
      </c>
      <c r="J18844" t="s">
        <v>9908</v>
      </c>
      <c r="K18844" s="5">
        <v>46295</v>
      </c>
      <c r="L18844" t="s">
        <v>9906</v>
      </c>
    </row>
    <row r="18845" spans="1:12" x14ac:dyDescent="0.25">
      <c r="A18845">
        <v>2026</v>
      </c>
      <c r="B18845" s="5">
        <v>46174</v>
      </c>
      <c r="C18845" s="5">
        <v>46295</v>
      </c>
      <c r="D18845" t="s">
        <v>41</v>
      </c>
      <c r="E18845" t="s">
        <v>45</v>
      </c>
      <c r="F18845" t="s">
        <v>9907</v>
      </c>
      <c r="H18845">
        <v>18838</v>
      </c>
      <c r="J18845" t="s">
        <v>9908</v>
      </c>
      <c r="K18845" s="5">
        <v>46295</v>
      </c>
      <c r="L18845" t="s">
        <v>9906</v>
      </c>
    </row>
    <row r="18846" spans="1:12" x14ac:dyDescent="0.25">
      <c r="A18846">
        <v>2026</v>
      </c>
      <c r="B18846" s="5">
        <v>46174</v>
      </c>
      <c r="C18846" s="5">
        <v>46295</v>
      </c>
      <c r="D18846" t="s">
        <v>41</v>
      </c>
      <c r="E18846" t="s">
        <v>45</v>
      </c>
      <c r="F18846" t="s">
        <v>9907</v>
      </c>
      <c r="H18846">
        <v>18839</v>
      </c>
      <c r="J18846" t="s">
        <v>9908</v>
      </c>
      <c r="K18846" s="5">
        <v>46295</v>
      </c>
      <c r="L18846" t="s">
        <v>9906</v>
      </c>
    </row>
    <row r="18847" spans="1:12" x14ac:dyDescent="0.25">
      <c r="A18847">
        <v>2026</v>
      </c>
      <c r="B18847" s="5">
        <v>46174</v>
      </c>
      <c r="C18847" s="5">
        <v>46295</v>
      </c>
      <c r="D18847" t="s">
        <v>41</v>
      </c>
      <c r="E18847" t="s">
        <v>45</v>
      </c>
      <c r="F18847" t="s">
        <v>9907</v>
      </c>
      <c r="H18847">
        <v>18840</v>
      </c>
      <c r="J18847" t="s">
        <v>9908</v>
      </c>
      <c r="K18847" s="5">
        <v>46295</v>
      </c>
      <c r="L18847" t="s">
        <v>9906</v>
      </c>
    </row>
    <row r="18848" spans="1:12" x14ac:dyDescent="0.25">
      <c r="A18848">
        <v>2026</v>
      </c>
      <c r="B18848" s="5">
        <v>46174</v>
      </c>
      <c r="C18848" s="5">
        <v>46295</v>
      </c>
      <c r="D18848" t="s">
        <v>41</v>
      </c>
      <c r="E18848" t="s">
        <v>45</v>
      </c>
      <c r="F18848" t="s">
        <v>9907</v>
      </c>
      <c r="H18848">
        <v>18841</v>
      </c>
      <c r="J18848" t="s">
        <v>9908</v>
      </c>
      <c r="K18848" s="5">
        <v>46295</v>
      </c>
      <c r="L18848" t="s">
        <v>9906</v>
      </c>
    </row>
    <row r="18849" spans="1:12" x14ac:dyDescent="0.25">
      <c r="A18849">
        <v>2026</v>
      </c>
      <c r="B18849" s="5">
        <v>46174</v>
      </c>
      <c r="C18849" s="5">
        <v>46295</v>
      </c>
      <c r="D18849" t="s">
        <v>41</v>
      </c>
      <c r="E18849" t="s">
        <v>45</v>
      </c>
      <c r="F18849" t="s">
        <v>9907</v>
      </c>
      <c r="H18849">
        <v>18842</v>
      </c>
      <c r="J18849" t="s">
        <v>9908</v>
      </c>
      <c r="K18849" s="5">
        <v>46295</v>
      </c>
      <c r="L18849" t="s">
        <v>9906</v>
      </c>
    </row>
    <row r="18850" spans="1:12" x14ac:dyDescent="0.25">
      <c r="A18850">
        <v>2026</v>
      </c>
      <c r="B18850" s="5">
        <v>46174</v>
      </c>
      <c r="C18850" s="5">
        <v>46295</v>
      </c>
      <c r="D18850" t="s">
        <v>41</v>
      </c>
      <c r="E18850" t="s">
        <v>45</v>
      </c>
      <c r="F18850" t="s">
        <v>9907</v>
      </c>
      <c r="H18850">
        <v>18843</v>
      </c>
      <c r="J18850" t="s">
        <v>9908</v>
      </c>
      <c r="K18850" s="5">
        <v>46295</v>
      </c>
      <c r="L18850" t="s">
        <v>9906</v>
      </c>
    </row>
    <row r="18851" spans="1:12" x14ac:dyDescent="0.25">
      <c r="A18851">
        <v>2026</v>
      </c>
      <c r="B18851" s="5">
        <v>46174</v>
      </c>
      <c r="C18851" s="5">
        <v>46295</v>
      </c>
      <c r="D18851" t="s">
        <v>41</v>
      </c>
      <c r="E18851" t="s">
        <v>45</v>
      </c>
      <c r="F18851" t="s">
        <v>9907</v>
      </c>
      <c r="H18851">
        <v>18844</v>
      </c>
      <c r="J18851" t="s">
        <v>9908</v>
      </c>
      <c r="K18851" s="5">
        <v>46295</v>
      </c>
      <c r="L18851" t="s">
        <v>9906</v>
      </c>
    </row>
    <row r="18852" spans="1:12" x14ac:dyDescent="0.25">
      <c r="A18852">
        <v>2026</v>
      </c>
      <c r="B18852" s="5">
        <v>46174</v>
      </c>
      <c r="C18852" s="5">
        <v>46295</v>
      </c>
      <c r="D18852" t="s">
        <v>41</v>
      </c>
      <c r="E18852" t="s">
        <v>45</v>
      </c>
      <c r="F18852" t="s">
        <v>9907</v>
      </c>
      <c r="H18852">
        <v>18845</v>
      </c>
      <c r="J18852" t="s">
        <v>9908</v>
      </c>
      <c r="K18852" s="5">
        <v>46295</v>
      </c>
      <c r="L18852" t="s">
        <v>9906</v>
      </c>
    </row>
    <row r="18853" spans="1:12" x14ac:dyDescent="0.25">
      <c r="A18853">
        <v>2026</v>
      </c>
      <c r="B18853" s="5">
        <v>46174</v>
      </c>
      <c r="C18853" s="5">
        <v>46295</v>
      </c>
      <c r="D18853" t="s">
        <v>41</v>
      </c>
      <c r="E18853" t="s">
        <v>45</v>
      </c>
      <c r="F18853" t="s">
        <v>9907</v>
      </c>
      <c r="H18853">
        <v>18846</v>
      </c>
      <c r="J18853" t="s">
        <v>9908</v>
      </c>
      <c r="K18853" s="5">
        <v>46295</v>
      </c>
      <c r="L18853" t="s">
        <v>9906</v>
      </c>
    </row>
    <row r="18854" spans="1:12" x14ac:dyDescent="0.25">
      <c r="A18854">
        <v>2026</v>
      </c>
      <c r="B18854" s="5">
        <v>46174</v>
      </c>
      <c r="C18854" s="5">
        <v>46295</v>
      </c>
      <c r="D18854" t="s">
        <v>41</v>
      </c>
      <c r="E18854" t="s">
        <v>45</v>
      </c>
      <c r="F18854" t="s">
        <v>9907</v>
      </c>
      <c r="H18854">
        <v>18847</v>
      </c>
      <c r="J18854" t="s">
        <v>9908</v>
      </c>
      <c r="K18854" s="5">
        <v>46295</v>
      </c>
      <c r="L18854" t="s">
        <v>9906</v>
      </c>
    </row>
    <row r="18855" spans="1:12" x14ac:dyDescent="0.25">
      <c r="A18855">
        <v>2026</v>
      </c>
      <c r="B18855" s="5">
        <v>46174</v>
      </c>
      <c r="C18855" s="5">
        <v>46295</v>
      </c>
      <c r="D18855" t="s">
        <v>41</v>
      </c>
      <c r="E18855" t="s">
        <v>45</v>
      </c>
      <c r="F18855" t="s">
        <v>9907</v>
      </c>
      <c r="H18855">
        <v>18848</v>
      </c>
      <c r="J18855" t="s">
        <v>9908</v>
      </c>
      <c r="K18855" s="5">
        <v>46295</v>
      </c>
      <c r="L18855" t="s">
        <v>9906</v>
      </c>
    </row>
    <row r="18856" spans="1:12" x14ac:dyDescent="0.25">
      <c r="A18856">
        <v>2026</v>
      </c>
      <c r="B18856" s="5">
        <v>46174</v>
      </c>
      <c r="C18856" s="5">
        <v>46295</v>
      </c>
      <c r="D18856" t="s">
        <v>41</v>
      </c>
      <c r="E18856" t="s">
        <v>45</v>
      </c>
      <c r="F18856" t="s">
        <v>9907</v>
      </c>
      <c r="H18856">
        <v>18849</v>
      </c>
      <c r="J18856" t="s">
        <v>9908</v>
      </c>
      <c r="K18856" s="5">
        <v>46295</v>
      </c>
      <c r="L18856" t="s">
        <v>9906</v>
      </c>
    </row>
    <row r="18857" spans="1:12" x14ac:dyDescent="0.25">
      <c r="A18857">
        <v>2026</v>
      </c>
      <c r="B18857" s="5">
        <v>46174</v>
      </c>
      <c r="C18857" s="5">
        <v>46295</v>
      </c>
      <c r="D18857" t="s">
        <v>41</v>
      </c>
      <c r="E18857" t="s">
        <v>45</v>
      </c>
      <c r="F18857" t="s">
        <v>9907</v>
      </c>
      <c r="H18857">
        <v>18850</v>
      </c>
      <c r="J18857" t="s">
        <v>9908</v>
      </c>
      <c r="K18857" s="5">
        <v>46295</v>
      </c>
      <c r="L18857" t="s">
        <v>9906</v>
      </c>
    </row>
    <row r="18858" spans="1:12" x14ac:dyDescent="0.25">
      <c r="A18858">
        <v>2026</v>
      </c>
      <c r="B18858" s="5">
        <v>46174</v>
      </c>
      <c r="C18858" s="5">
        <v>46295</v>
      </c>
      <c r="D18858" t="s">
        <v>41</v>
      </c>
      <c r="E18858" t="s">
        <v>45</v>
      </c>
      <c r="F18858" t="s">
        <v>9907</v>
      </c>
      <c r="H18858">
        <v>18851</v>
      </c>
      <c r="J18858" t="s">
        <v>9908</v>
      </c>
      <c r="K18858" s="5">
        <v>46295</v>
      </c>
      <c r="L18858" t="s">
        <v>9906</v>
      </c>
    </row>
    <row r="18859" spans="1:12" x14ac:dyDescent="0.25">
      <c r="A18859">
        <v>2026</v>
      </c>
      <c r="B18859" s="5">
        <v>46174</v>
      </c>
      <c r="C18859" s="5">
        <v>46295</v>
      </c>
      <c r="D18859" t="s">
        <v>41</v>
      </c>
      <c r="E18859" t="s">
        <v>45</v>
      </c>
      <c r="F18859" t="s">
        <v>9907</v>
      </c>
      <c r="H18859">
        <v>18852</v>
      </c>
      <c r="J18859" t="s">
        <v>9908</v>
      </c>
      <c r="K18859" s="5">
        <v>46295</v>
      </c>
      <c r="L18859" t="s">
        <v>9906</v>
      </c>
    </row>
    <row r="18860" spans="1:12" x14ac:dyDescent="0.25">
      <c r="A18860">
        <v>2026</v>
      </c>
      <c r="B18860" s="5">
        <v>46174</v>
      </c>
      <c r="C18860" s="5">
        <v>46295</v>
      </c>
      <c r="D18860" t="s">
        <v>41</v>
      </c>
      <c r="E18860" t="s">
        <v>45</v>
      </c>
      <c r="F18860" t="s">
        <v>9907</v>
      </c>
      <c r="H18860">
        <v>18853</v>
      </c>
      <c r="J18860" t="s">
        <v>9908</v>
      </c>
      <c r="K18860" s="5">
        <v>46295</v>
      </c>
      <c r="L18860" t="s">
        <v>9906</v>
      </c>
    </row>
    <row r="18861" spans="1:12" x14ac:dyDescent="0.25">
      <c r="A18861">
        <v>2026</v>
      </c>
      <c r="B18861" s="5">
        <v>46174</v>
      </c>
      <c r="C18861" s="5">
        <v>46295</v>
      </c>
      <c r="D18861" t="s">
        <v>41</v>
      </c>
      <c r="E18861" t="s">
        <v>45</v>
      </c>
      <c r="F18861" t="s">
        <v>9907</v>
      </c>
      <c r="H18861">
        <v>18854</v>
      </c>
      <c r="J18861" t="s">
        <v>9908</v>
      </c>
      <c r="K18861" s="5">
        <v>46295</v>
      </c>
      <c r="L18861" t="s">
        <v>9906</v>
      </c>
    </row>
    <row r="18862" spans="1:12" x14ac:dyDescent="0.25">
      <c r="A18862">
        <v>2026</v>
      </c>
      <c r="B18862" s="5">
        <v>46174</v>
      </c>
      <c r="C18862" s="5">
        <v>46295</v>
      </c>
      <c r="D18862" t="s">
        <v>41</v>
      </c>
      <c r="E18862" t="s">
        <v>45</v>
      </c>
      <c r="F18862" t="s">
        <v>9907</v>
      </c>
      <c r="H18862">
        <v>18855</v>
      </c>
      <c r="J18862" t="s">
        <v>9908</v>
      </c>
      <c r="K18862" s="5">
        <v>46295</v>
      </c>
      <c r="L18862" t="s">
        <v>9906</v>
      </c>
    </row>
    <row r="18863" spans="1:12" x14ac:dyDescent="0.25">
      <c r="A18863">
        <v>2026</v>
      </c>
      <c r="B18863" s="5">
        <v>46174</v>
      </c>
      <c r="C18863" s="5">
        <v>46295</v>
      </c>
      <c r="D18863" t="s">
        <v>41</v>
      </c>
      <c r="E18863" t="s">
        <v>45</v>
      </c>
      <c r="F18863" t="s">
        <v>9907</v>
      </c>
      <c r="H18863">
        <v>18856</v>
      </c>
      <c r="J18863" t="s">
        <v>9908</v>
      </c>
      <c r="K18863" s="5">
        <v>46295</v>
      </c>
      <c r="L18863" t="s">
        <v>9906</v>
      </c>
    </row>
    <row r="18864" spans="1:12" x14ac:dyDescent="0.25">
      <c r="A18864">
        <v>2026</v>
      </c>
      <c r="B18864" s="5">
        <v>46174</v>
      </c>
      <c r="C18864" s="5">
        <v>46295</v>
      </c>
      <c r="D18864" t="s">
        <v>41</v>
      </c>
      <c r="E18864" t="s">
        <v>45</v>
      </c>
      <c r="F18864" t="s">
        <v>9907</v>
      </c>
      <c r="H18864">
        <v>18857</v>
      </c>
      <c r="J18864" t="s">
        <v>9908</v>
      </c>
      <c r="K18864" s="5">
        <v>46295</v>
      </c>
      <c r="L18864" t="s">
        <v>9906</v>
      </c>
    </row>
    <row r="18865" spans="1:12" x14ac:dyDescent="0.25">
      <c r="A18865">
        <v>2026</v>
      </c>
      <c r="B18865" s="5">
        <v>46174</v>
      </c>
      <c r="C18865" s="5">
        <v>46295</v>
      </c>
      <c r="D18865" t="s">
        <v>41</v>
      </c>
      <c r="E18865" t="s">
        <v>45</v>
      </c>
      <c r="F18865" t="s">
        <v>9907</v>
      </c>
      <c r="H18865">
        <v>18858</v>
      </c>
      <c r="J18865" t="s">
        <v>9908</v>
      </c>
      <c r="K18865" s="5">
        <v>46295</v>
      </c>
      <c r="L18865" t="s">
        <v>9906</v>
      </c>
    </row>
    <row r="18866" spans="1:12" x14ac:dyDescent="0.25">
      <c r="A18866">
        <v>2026</v>
      </c>
      <c r="B18866" s="5">
        <v>46174</v>
      </c>
      <c r="C18866" s="5">
        <v>46295</v>
      </c>
      <c r="D18866" t="s">
        <v>41</v>
      </c>
      <c r="E18866" t="s">
        <v>45</v>
      </c>
      <c r="F18866" t="s">
        <v>9907</v>
      </c>
      <c r="H18866">
        <v>18859</v>
      </c>
      <c r="J18866" t="s">
        <v>9908</v>
      </c>
      <c r="K18866" s="5">
        <v>46295</v>
      </c>
      <c r="L18866" t="s">
        <v>9906</v>
      </c>
    </row>
    <row r="18867" spans="1:12" x14ac:dyDescent="0.25">
      <c r="A18867">
        <v>2026</v>
      </c>
      <c r="B18867" s="5">
        <v>46174</v>
      </c>
      <c r="C18867" s="5">
        <v>46295</v>
      </c>
      <c r="D18867" t="s">
        <v>41</v>
      </c>
      <c r="E18867" t="s">
        <v>45</v>
      </c>
      <c r="F18867" t="s">
        <v>9907</v>
      </c>
      <c r="H18867">
        <v>18860</v>
      </c>
      <c r="J18867" t="s">
        <v>9908</v>
      </c>
      <c r="K18867" s="5">
        <v>46295</v>
      </c>
      <c r="L18867" t="s">
        <v>9906</v>
      </c>
    </row>
    <row r="18868" spans="1:12" x14ac:dyDescent="0.25">
      <c r="A18868">
        <v>2026</v>
      </c>
      <c r="B18868" s="5">
        <v>46174</v>
      </c>
      <c r="C18868" s="5">
        <v>46295</v>
      </c>
      <c r="D18868" t="s">
        <v>41</v>
      </c>
      <c r="E18868" t="s">
        <v>45</v>
      </c>
      <c r="F18868" t="s">
        <v>9907</v>
      </c>
      <c r="H18868">
        <v>18861</v>
      </c>
      <c r="J18868" t="s">
        <v>9908</v>
      </c>
      <c r="K18868" s="5">
        <v>46295</v>
      </c>
      <c r="L18868" t="s">
        <v>9906</v>
      </c>
    </row>
    <row r="18869" spans="1:12" x14ac:dyDescent="0.25">
      <c r="A18869">
        <v>2026</v>
      </c>
      <c r="B18869" s="5">
        <v>46174</v>
      </c>
      <c r="C18869" s="5">
        <v>46295</v>
      </c>
      <c r="D18869" t="s">
        <v>41</v>
      </c>
      <c r="E18869" t="s">
        <v>45</v>
      </c>
      <c r="F18869" t="s">
        <v>9907</v>
      </c>
      <c r="H18869">
        <v>18862</v>
      </c>
      <c r="J18869" t="s">
        <v>9908</v>
      </c>
      <c r="K18869" s="5">
        <v>46295</v>
      </c>
      <c r="L18869" t="s">
        <v>9906</v>
      </c>
    </row>
    <row r="18870" spans="1:12" x14ac:dyDescent="0.25">
      <c r="A18870">
        <v>2026</v>
      </c>
      <c r="B18870" s="5">
        <v>46174</v>
      </c>
      <c r="C18870" s="5">
        <v>46295</v>
      </c>
      <c r="D18870" t="s">
        <v>41</v>
      </c>
      <c r="E18870" t="s">
        <v>45</v>
      </c>
      <c r="F18870" t="s">
        <v>9907</v>
      </c>
      <c r="H18870">
        <v>18863</v>
      </c>
      <c r="J18870" t="s">
        <v>9908</v>
      </c>
      <c r="K18870" s="5">
        <v>46295</v>
      </c>
      <c r="L18870" t="s">
        <v>9906</v>
      </c>
    </row>
    <row r="18871" spans="1:12" x14ac:dyDescent="0.25">
      <c r="A18871">
        <v>2026</v>
      </c>
      <c r="B18871" s="5">
        <v>46174</v>
      </c>
      <c r="C18871" s="5">
        <v>46295</v>
      </c>
      <c r="D18871" t="s">
        <v>41</v>
      </c>
      <c r="E18871" t="s">
        <v>45</v>
      </c>
      <c r="F18871" t="s">
        <v>9907</v>
      </c>
      <c r="H18871">
        <v>18864</v>
      </c>
      <c r="J18871" t="s">
        <v>9908</v>
      </c>
      <c r="K18871" s="5">
        <v>46295</v>
      </c>
      <c r="L18871" t="s">
        <v>9906</v>
      </c>
    </row>
    <row r="18872" spans="1:12" x14ac:dyDescent="0.25">
      <c r="A18872">
        <v>2026</v>
      </c>
      <c r="B18872" s="5">
        <v>46174</v>
      </c>
      <c r="C18872" s="5">
        <v>46295</v>
      </c>
      <c r="D18872" t="s">
        <v>41</v>
      </c>
      <c r="E18872" t="s">
        <v>45</v>
      </c>
      <c r="F18872" t="s">
        <v>9907</v>
      </c>
      <c r="H18872">
        <v>18865</v>
      </c>
      <c r="J18872" t="s">
        <v>9908</v>
      </c>
      <c r="K18872" s="5">
        <v>46295</v>
      </c>
      <c r="L18872" t="s">
        <v>9906</v>
      </c>
    </row>
    <row r="18873" spans="1:12" x14ac:dyDescent="0.25">
      <c r="A18873">
        <v>2026</v>
      </c>
      <c r="B18873" s="5">
        <v>46174</v>
      </c>
      <c r="C18873" s="5">
        <v>46295</v>
      </c>
      <c r="D18873" t="s">
        <v>41</v>
      </c>
      <c r="E18873" t="s">
        <v>45</v>
      </c>
      <c r="F18873" t="s">
        <v>9907</v>
      </c>
      <c r="H18873">
        <v>18866</v>
      </c>
      <c r="J18873" t="s">
        <v>9908</v>
      </c>
      <c r="K18873" s="5">
        <v>46295</v>
      </c>
      <c r="L18873" t="s">
        <v>9906</v>
      </c>
    </row>
    <row r="18874" spans="1:12" x14ac:dyDescent="0.25">
      <c r="A18874">
        <v>2026</v>
      </c>
      <c r="B18874" s="5">
        <v>46174</v>
      </c>
      <c r="C18874" s="5">
        <v>46295</v>
      </c>
      <c r="D18874" t="s">
        <v>41</v>
      </c>
      <c r="E18874" t="s">
        <v>45</v>
      </c>
      <c r="F18874" t="s">
        <v>9907</v>
      </c>
      <c r="H18874">
        <v>18867</v>
      </c>
      <c r="J18874" t="s">
        <v>9908</v>
      </c>
      <c r="K18874" s="5">
        <v>46295</v>
      </c>
      <c r="L18874" t="s">
        <v>9906</v>
      </c>
    </row>
    <row r="18875" spans="1:12" x14ac:dyDescent="0.25">
      <c r="A18875">
        <v>2026</v>
      </c>
      <c r="B18875" s="5">
        <v>46174</v>
      </c>
      <c r="C18875" s="5">
        <v>46295</v>
      </c>
      <c r="D18875" t="s">
        <v>41</v>
      </c>
      <c r="E18875" t="s">
        <v>45</v>
      </c>
      <c r="F18875" t="s">
        <v>9907</v>
      </c>
      <c r="H18875">
        <v>18868</v>
      </c>
      <c r="J18875" t="s">
        <v>9908</v>
      </c>
      <c r="K18875" s="5">
        <v>46295</v>
      </c>
      <c r="L18875" t="s">
        <v>9906</v>
      </c>
    </row>
    <row r="18876" spans="1:12" x14ac:dyDescent="0.25">
      <c r="A18876">
        <v>2026</v>
      </c>
      <c r="B18876" s="5">
        <v>46174</v>
      </c>
      <c r="C18876" s="5">
        <v>46295</v>
      </c>
      <c r="D18876" t="s">
        <v>41</v>
      </c>
      <c r="E18876" t="s">
        <v>45</v>
      </c>
      <c r="F18876" t="s">
        <v>9907</v>
      </c>
      <c r="H18876">
        <v>18869</v>
      </c>
      <c r="J18876" t="s">
        <v>9908</v>
      </c>
      <c r="K18876" s="5">
        <v>46295</v>
      </c>
      <c r="L18876" t="s">
        <v>9906</v>
      </c>
    </row>
    <row r="18877" spans="1:12" x14ac:dyDescent="0.25">
      <c r="A18877">
        <v>2026</v>
      </c>
      <c r="B18877" s="5">
        <v>46174</v>
      </c>
      <c r="C18877" s="5">
        <v>46295</v>
      </c>
      <c r="D18877" t="s">
        <v>41</v>
      </c>
      <c r="E18877" t="s">
        <v>45</v>
      </c>
      <c r="F18877" t="s">
        <v>9907</v>
      </c>
      <c r="H18877">
        <v>18870</v>
      </c>
      <c r="J18877" t="s">
        <v>9908</v>
      </c>
      <c r="K18877" s="5">
        <v>46295</v>
      </c>
      <c r="L18877" t="s">
        <v>9906</v>
      </c>
    </row>
    <row r="18878" spans="1:12" x14ac:dyDescent="0.25">
      <c r="A18878">
        <v>2026</v>
      </c>
      <c r="B18878" s="5">
        <v>46174</v>
      </c>
      <c r="C18878" s="5">
        <v>46295</v>
      </c>
      <c r="D18878" t="s">
        <v>41</v>
      </c>
      <c r="E18878" t="s">
        <v>45</v>
      </c>
      <c r="F18878" t="s">
        <v>9907</v>
      </c>
      <c r="H18878">
        <v>18871</v>
      </c>
      <c r="J18878" t="s">
        <v>9908</v>
      </c>
      <c r="K18878" s="5">
        <v>46295</v>
      </c>
      <c r="L18878" t="s">
        <v>9906</v>
      </c>
    </row>
    <row r="18879" spans="1:12" x14ac:dyDescent="0.25">
      <c r="A18879">
        <v>2026</v>
      </c>
      <c r="B18879" s="5">
        <v>46174</v>
      </c>
      <c r="C18879" s="5">
        <v>46295</v>
      </c>
      <c r="D18879" t="s">
        <v>41</v>
      </c>
      <c r="E18879" t="s">
        <v>45</v>
      </c>
      <c r="F18879" t="s">
        <v>9907</v>
      </c>
      <c r="H18879">
        <v>18872</v>
      </c>
      <c r="J18879" t="s">
        <v>9908</v>
      </c>
      <c r="K18879" s="5">
        <v>46295</v>
      </c>
      <c r="L18879" t="s">
        <v>9906</v>
      </c>
    </row>
    <row r="18880" spans="1:12" x14ac:dyDescent="0.25">
      <c r="A18880">
        <v>2026</v>
      </c>
      <c r="B18880" s="5">
        <v>46174</v>
      </c>
      <c r="C18880" s="5">
        <v>46295</v>
      </c>
      <c r="D18880" t="s">
        <v>41</v>
      </c>
      <c r="E18880" t="s">
        <v>45</v>
      </c>
      <c r="F18880" t="s">
        <v>9907</v>
      </c>
      <c r="H18880">
        <v>18873</v>
      </c>
      <c r="J18880" t="s">
        <v>9908</v>
      </c>
      <c r="K18880" s="5">
        <v>46295</v>
      </c>
      <c r="L18880" t="s">
        <v>9906</v>
      </c>
    </row>
    <row r="18881" spans="1:12" x14ac:dyDescent="0.25">
      <c r="A18881">
        <v>2026</v>
      </c>
      <c r="B18881" s="5">
        <v>46174</v>
      </c>
      <c r="C18881" s="5">
        <v>46295</v>
      </c>
      <c r="D18881" t="s">
        <v>41</v>
      </c>
      <c r="E18881" t="s">
        <v>45</v>
      </c>
      <c r="F18881" t="s">
        <v>9907</v>
      </c>
      <c r="H18881">
        <v>18874</v>
      </c>
      <c r="J18881" t="s">
        <v>9908</v>
      </c>
      <c r="K18881" s="5">
        <v>46295</v>
      </c>
      <c r="L18881" t="s">
        <v>9906</v>
      </c>
    </row>
    <row r="18882" spans="1:12" x14ac:dyDescent="0.25">
      <c r="A18882">
        <v>2026</v>
      </c>
      <c r="B18882" s="5">
        <v>46174</v>
      </c>
      <c r="C18882" s="5">
        <v>46295</v>
      </c>
      <c r="D18882" t="s">
        <v>41</v>
      </c>
      <c r="E18882" t="s">
        <v>45</v>
      </c>
      <c r="F18882" t="s">
        <v>9907</v>
      </c>
      <c r="H18882">
        <v>18875</v>
      </c>
      <c r="J18882" t="s">
        <v>9908</v>
      </c>
      <c r="K18882" s="5">
        <v>46295</v>
      </c>
      <c r="L18882" t="s">
        <v>9906</v>
      </c>
    </row>
    <row r="18883" spans="1:12" x14ac:dyDescent="0.25">
      <c r="A18883">
        <v>2026</v>
      </c>
      <c r="B18883" s="5">
        <v>46174</v>
      </c>
      <c r="C18883" s="5">
        <v>46295</v>
      </c>
      <c r="D18883" t="s">
        <v>41</v>
      </c>
      <c r="E18883" t="s">
        <v>45</v>
      </c>
      <c r="F18883" t="s">
        <v>9907</v>
      </c>
      <c r="H18883">
        <v>18876</v>
      </c>
      <c r="J18883" t="s">
        <v>9908</v>
      </c>
      <c r="K18883" s="5">
        <v>46295</v>
      </c>
      <c r="L18883" t="s">
        <v>9906</v>
      </c>
    </row>
    <row r="18884" spans="1:12" x14ac:dyDescent="0.25">
      <c r="A18884">
        <v>2026</v>
      </c>
      <c r="B18884" s="5">
        <v>46174</v>
      </c>
      <c r="C18884" s="5">
        <v>46295</v>
      </c>
      <c r="D18884" t="s">
        <v>41</v>
      </c>
      <c r="E18884" t="s">
        <v>45</v>
      </c>
      <c r="F18884" t="s">
        <v>9907</v>
      </c>
      <c r="H18884">
        <v>18877</v>
      </c>
      <c r="J18884" t="s">
        <v>9908</v>
      </c>
      <c r="K18884" s="5">
        <v>46295</v>
      </c>
      <c r="L18884" t="s">
        <v>9906</v>
      </c>
    </row>
    <row r="18885" spans="1:12" x14ac:dyDescent="0.25">
      <c r="A18885">
        <v>2026</v>
      </c>
      <c r="B18885" s="5">
        <v>46174</v>
      </c>
      <c r="C18885" s="5">
        <v>46295</v>
      </c>
      <c r="D18885" t="s">
        <v>41</v>
      </c>
      <c r="E18885" t="s">
        <v>45</v>
      </c>
      <c r="F18885" t="s">
        <v>9907</v>
      </c>
      <c r="H18885">
        <v>18878</v>
      </c>
      <c r="J18885" t="s">
        <v>9908</v>
      </c>
      <c r="K18885" s="5">
        <v>46295</v>
      </c>
      <c r="L18885" t="s">
        <v>9906</v>
      </c>
    </row>
    <row r="18886" spans="1:12" x14ac:dyDescent="0.25">
      <c r="A18886">
        <v>2026</v>
      </c>
      <c r="B18886" s="5">
        <v>46174</v>
      </c>
      <c r="C18886" s="5">
        <v>46295</v>
      </c>
      <c r="D18886" t="s">
        <v>41</v>
      </c>
      <c r="E18886" t="s">
        <v>45</v>
      </c>
      <c r="F18886" t="s">
        <v>9907</v>
      </c>
      <c r="H18886">
        <v>18879</v>
      </c>
      <c r="J18886" t="s">
        <v>9908</v>
      </c>
      <c r="K18886" s="5">
        <v>46295</v>
      </c>
      <c r="L18886" t="s">
        <v>9906</v>
      </c>
    </row>
    <row r="18887" spans="1:12" x14ac:dyDescent="0.25">
      <c r="A18887">
        <v>2026</v>
      </c>
      <c r="B18887" s="5">
        <v>46174</v>
      </c>
      <c r="C18887" s="5">
        <v>46295</v>
      </c>
      <c r="D18887" t="s">
        <v>41</v>
      </c>
      <c r="E18887" t="s">
        <v>45</v>
      </c>
      <c r="F18887" t="s">
        <v>9907</v>
      </c>
      <c r="H18887">
        <v>18880</v>
      </c>
      <c r="J18887" t="s">
        <v>9908</v>
      </c>
      <c r="K18887" s="5">
        <v>46295</v>
      </c>
      <c r="L18887" t="s">
        <v>9906</v>
      </c>
    </row>
    <row r="18888" spans="1:12" x14ac:dyDescent="0.25">
      <c r="A18888">
        <v>2026</v>
      </c>
      <c r="B18888" s="5">
        <v>46174</v>
      </c>
      <c r="C18888" s="5">
        <v>46295</v>
      </c>
      <c r="D18888" t="s">
        <v>41</v>
      </c>
      <c r="E18888" t="s">
        <v>45</v>
      </c>
      <c r="F18888" t="s">
        <v>9907</v>
      </c>
      <c r="H18888">
        <v>18881</v>
      </c>
      <c r="J18888" t="s">
        <v>9908</v>
      </c>
      <c r="K18888" s="5">
        <v>46295</v>
      </c>
      <c r="L18888" t="s">
        <v>9906</v>
      </c>
    </row>
    <row r="18889" spans="1:12" x14ac:dyDescent="0.25">
      <c r="A18889">
        <v>2026</v>
      </c>
      <c r="B18889" s="5">
        <v>46174</v>
      </c>
      <c r="C18889" s="5">
        <v>46295</v>
      </c>
      <c r="D18889" t="s">
        <v>41</v>
      </c>
      <c r="E18889" t="s">
        <v>45</v>
      </c>
      <c r="F18889" t="s">
        <v>9907</v>
      </c>
      <c r="H18889">
        <v>18882</v>
      </c>
      <c r="J18889" t="s">
        <v>9908</v>
      </c>
      <c r="K18889" s="5">
        <v>46295</v>
      </c>
      <c r="L18889" t="s">
        <v>9906</v>
      </c>
    </row>
    <row r="18890" spans="1:12" x14ac:dyDescent="0.25">
      <c r="A18890">
        <v>2026</v>
      </c>
      <c r="B18890" s="5">
        <v>46174</v>
      </c>
      <c r="C18890" s="5">
        <v>46295</v>
      </c>
      <c r="D18890" t="s">
        <v>41</v>
      </c>
      <c r="E18890" t="s">
        <v>45</v>
      </c>
      <c r="F18890" t="s">
        <v>9907</v>
      </c>
      <c r="H18890">
        <v>18883</v>
      </c>
      <c r="J18890" t="s">
        <v>9908</v>
      </c>
      <c r="K18890" s="5">
        <v>46295</v>
      </c>
      <c r="L18890" t="s">
        <v>9906</v>
      </c>
    </row>
    <row r="18891" spans="1:12" x14ac:dyDescent="0.25">
      <c r="A18891">
        <v>2026</v>
      </c>
      <c r="B18891" s="5">
        <v>46174</v>
      </c>
      <c r="C18891" s="5">
        <v>46295</v>
      </c>
      <c r="D18891" t="s">
        <v>41</v>
      </c>
      <c r="E18891" t="s">
        <v>45</v>
      </c>
      <c r="F18891" t="s">
        <v>9907</v>
      </c>
      <c r="H18891">
        <v>18884</v>
      </c>
      <c r="J18891" t="s">
        <v>9908</v>
      </c>
      <c r="K18891" s="5">
        <v>46295</v>
      </c>
      <c r="L18891" t="s">
        <v>9906</v>
      </c>
    </row>
    <row r="18892" spans="1:12" x14ac:dyDescent="0.25">
      <c r="A18892">
        <v>2026</v>
      </c>
      <c r="B18892" s="5">
        <v>46174</v>
      </c>
      <c r="C18892" s="5">
        <v>46295</v>
      </c>
      <c r="D18892" t="s">
        <v>41</v>
      </c>
      <c r="E18892" t="s">
        <v>45</v>
      </c>
      <c r="F18892" t="s">
        <v>9907</v>
      </c>
      <c r="H18892">
        <v>18885</v>
      </c>
      <c r="J18892" t="s">
        <v>9908</v>
      </c>
      <c r="K18892" s="5">
        <v>46295</v>
      </c>
      <c r="L18892" t="s">
        <v>9906</v>
      </c>
    </row>
    <row r="18893" spans="1:12" x14ac:dyDescent="0.25">
      <c r="A18893">
        <v>2026</v>
      </c>
      <c r="B18893" s="5">
        <v>46174</v>
      </c>
      <c r="C18893" s="5">
        <v>46295</v>
      </c>
      <c r="D18893" t="s">
        <v>41</v>
      </c>
      <c r="E18893" t="s">
        <v>45</v>
      </c>
      <c r="F18893" t="s">
        <v>9907</v>
      </c>
      <c r="H18893">
        <v>18886</v>
      </c>
      <c r="J18893" t="s">
        <v>9908</v>
      </c>
      <c r="K18893" s="5">
        <v>46295</v>
      </c>
      <c r="L18893" t="s">
        <v>9906</v>
      </c>
    </row>
    <row r="18894" spans="1:12" x14ac:dyDescent="0.25">
      <c r="A18894">
        <v>2026</v>
      </c>
      <c r="B18894" s="5">
        <v>46174</v>
      </c>
      <c r="C18894" s="5">
        <v>46295</v>
      </c>
      <c r="D18894" t="s">
        <v>41</v>
      </c>
      <c r="E18894" t="s">
        <v>45</v>
      </c>
      <c r="F18894" t="s">
        <v>9907</v>
      </c>
      <c r="H18894">
        <v>18887</v>
      </c>
      <c r="J18894" t="s">
        <v>9908</v>
      </c>
      <c r="K18894" s="5">
        <v>46295</v>
      </c>
      <c r="L18894" t="s">
        <v>9906</v>
      </c>
    </row>
    <row r="18895" spans="1:12" x14ac:dyDescent="0.25">
      <c r="A18895">
        <v>2026</v>
      </c>
      <c r="B18895" s="5">
        <v>46174</v>
      </c>
      <c r="C18895" s="5">
        <v>46295</v>
      </c>
      <c r="D18895" t="s">
        <v>41</v>
      </c>
      <c r="E18895" t="s">
        <v>45</v>
      </c>
      <c r="F18895" t="s">
        <v>9907</v>
      </c>
      <c r="H18895">
        <v>18888</v>
      </c>
      <c r="J18895" t="s">
        <v>9908</v>
      </c>
      <c r="K18895" s="5">
        <v>46295</v>
      </c>
      <c r="L18895" t="s">
        <v>9906</v>
      </c>
    </row>
    <row r="18896" spans="1:12" x14ac:dyDescent="0.25">
      <c r="A18896">
        <v>2026</v>
      </c>
      <c r="B18896" s="5">
        <v>46174</v>
      </c>
      <c r="C18896" s="5">
        <v>46295</v>
      </c>
      <c r="D18896" t="s">
        <v>41</v>
      </c>
      <c r="E18896" t="s">
        <v>45</v>
      </c>
      <c r="F18896" t="s">
        <v>9907</v>
      </c>
      <c r="H18896">
        <v>18889</v>
      </c>
      <c r="J18896" t="s">
        <v>9908</v>
      </c>
      <c r="K18896" s="5">
        <v>46295</v>
      </c>
      <c r="L18896" t="s">
        <v>9906</v>
      </c>
    </row>
    <row r="18897" spans="1:12" x14ac:dyDescent="0.25">
      <c r="A18897">
        <v>2026</v>
      </c>
      <c r="B18897" s="5">
        <v>46174</v>
      </c>
      <c r="C18897" s="5">
        <v>46295</v>
      </c>
      <c r="D18897" t="s">
        <v>41</v>
      </c>
      <c r="E18897" t="s">
        <v>45</v>
      </c>
      <c r="F18897" t="s">
        <v>9907</v>
      </c>
      <c r="H18897">
        <v>18890</v>
      </c>
      <c r="J18897" t="s">
        <v>9908</v>
      </c>
      <c r="K18897" s="5">
        <v>46295</v>
      </c>
      <c r="L18897" t="s">
        <v>9906</v>
      </c>
    </row>
    <row r="18898" spans="1:12" x14ac:dyDescent="0.25">
      <c r="A18898">
        <v>2026</v>
      </c>
      <c r="B18898" s="5">
        <v>46174</v>
      </c>
      <c r="C18898" s="5">
        <v>46295</v>
      </c>
      <c r="D18898" t="s">
        <v>41</v>
      </c>
      <c r="E18898" t="s">
        <v>45</v>
      </c>
      <c r="F18898" t="s">
        <v>9907</v>
      </c>
      <c r="H18898">
        <v>18891</v>
      </c>
      <c r="J18898" t="s">
        <v>9908</v>
      </c>
      <c r="K18898" s="5">
        <v>46295</v>
      </c>
      <c r="L18898" t="s">
        <v>9906</v>
      </c>
    </row>
    <row r="18899" spans="1:12" x14ac:dyDescent="0.25">
      <c r="A18899">
        <v>2026</v>
      </c>
      <c r="B18899" s="5">
        <v>46174</v>
      </c>
      <c r="C18899" s="5">
        <v>46295</v>
      </c>
      <c r="D18899" t="s">
        <v>41</v>
      </c>
      <c r="E18899" t="s">
        <v>45</v>
      </c>
      <c r="F18899" t="s">
        <v>9907</v>
      </c>
      <c r="H18899">
        <v>18892</v>
      </c>
      <c r="J18899" t="s">
        <v>9908</v>
      </c>
      <c r="K18899" s="5">
        <v>46295</v>
      </c>
      <c r="L18899" t="s">
        <v>9906</v>
      </c>
    </row>
    <row r="18900" spans="1:12" x14ac:dyDescent="0.25">
      <c r="A18900">
        <v>2026</v>
      </c>
      <c r="B18900" s="5">
        <v>46174</v>
      </c>
      <c r="C18900" s="5">
        <v>46295</v>
      </c>
      <c r="D18900" t="s">
        <v>41</v>
      </c>
      <c r="E18900" t="s">
        <v>45</v>
      </c>
      <c r="F18900" t="s">
        <v>9907</v>
      </c>
      <c r="H18900">
        <v>18893</v>
      </c>
      <c r="J18900" t="s">
        <v>9908</v>
      </c>
      <c r="K18900" s="5">
        <v>46295</v>
      </c>
      <c r="L18900" t="s">
        <v>9906</v>
      </c>
    </row>
    <row r="18901" spans="1:12" x14ac:dyDescent="0.25">
      <c r="A18901">
        <v>2026</v>
      </c>
      <c r="B18901" s="5">
        <v>46174</v>
      </c>
      <c r="C18901" s="5">
        <v>46295</v>
      </c>
      <c r="D18901" t="s">
        <v>41</v>
      </c>
      <c r="E18901" t="s">
        <v>45</v>
      </c>
      <c r="F18901" t="s">
        <v>9907</v>
      </c>
      <c r="H18901">
        <v>18894</v>
      </c>
      <c r="J18901" t="s">
        <v>9908</v>
      </c>
      <c r="K18901" s="5">
        <v>46295</v>
      </c>
      <c r="L18901" t="s">
        <v>9906</v>
      </c>
    </row>
    <row r="18902" spans="1:12" x14ac:dyDescent="0.25">
      <c r="A18902">
        <v>2026</v>
      </c>
      <c r="B18902" s="5">
        <v>46174</v>
      </c>
      <c r="C18902" s="5">
        <v>46295</v>
      </c>
      <c r="D18902" t="s">
        <v>41</v>
      </c>
      <c r="E18902" t="s">
        <v>45</v>
      </c>
      <c r="F18902" t="s">
        <v>9907</v>
      </c>
      <c r="H18902">
        <v>18895</v>
      </c>
      <c r="J18902" t="s">
        <v>9908</v>
      </c>
      <c r="K18902" s="5">
        <v>46295</v>
      </c>
      <c r="L18902" t="s">
        <v>9906</v>
      </c>
    </row>
    <row r="18903" spans="1:12" x14ac:dyDescent="0.25">
      <c r="A18903">
        <v>2026</v>
      </c>
      <c r="B18903" s="5">
        <v>46174</v>
      </c>
      <c r="C18903" s="5">
        <v>46295</v>
      </c>
      <c r="D18903" t="s">
        <v>41</v>
      </c>
      <c r="E18903" t="s">
        <v>45</v>
      </c>
      <c r="F18903" t="s">
        <v>9907</v>
      </c>
      <c r="H18903">
        <v>18896</v>
      </c>
      <c r="J18903" t="s">
        <v>9908</v>
      </c>
      <c r="K18903" s="5">
        <v>46295</v>
      </c>
      <c r="L18903" t="s">
        <v>9906</v>
      </c>
    </row>
    <row r="18904" spans="1:12" x14ac:dyDescent="0.25">
      <c r="A18904">
        <v>2026</v>
      </c>
      <c r="B18904" s="5">
        <v>46174</v>
      </c>
      <c r="C18904" s="5">
        <v>46295</v>
      </c>
      <c r="D18904" t="s">
        <v>41</v>
      </c>
      <c r="E18904" t="s">
        <v>45</v>
      </c>
      <c r="F18904" t="s">
        <v>9907</v>
      </c>
      <c r="H18904">
        <v>18897</v>
      </c>
      <c r="J18904" t="s">
        <v>9908</v>
      </c>
      <c r="K18904" s="5">
        <v>46295</v>
      </c>
      <c r="L18904" t="s">
        <v>9906</v>
      </c>
    </row>
    <row r="18905" spans="1:12" x14ac:dyDescent="0.25">
      <c r="A18905">
        <v>2026</v>
      </c>
      <c r="B18905" s="5">
        <v>46174</v>
      </c>
      <c r="C18905" s="5">
        <v>46295</v>
      </c>
      <c r="D18905" t="s">
        <v>41</v>
      </c>
      <c r="E18905" t="s">
        <v>45</v>
      </c>
      <c r="F18905" t="s">
        <v>9907</v>
      </c>
      <c r="H18905">
        <v>18898</v>
      </c>
      <c r="J18905" t="s">
        <v>9908</v>
      </c>
      <c r="K18905" s="5">
        <v>46295</v>
      </c>
      <c r="L18905" t="s">
        <v>9906</v>
      </c>
    </row>
    <row r="18906" spans="1:12" x14ac:dyDescent="0.25">
      <c r="A18906">
        <v>2026</v>
      </c>
      <c r="B18906" s="5">
        <v>46174</v>
      </c>
      <c r="C18906" s="5">
        <v>46295</v>
      </c>
      <c r="D18906" t="s">
        <v>41</v>
      </c>
      <c r="E18906" t="s">
        <v>45</v>
      </c>
      <c r="F18906" t="s">
        <v>9907</v>
      </c>
      <c r="H18906">
        <v>18899</v>
      </c>
      <c r="J18906" t="s">
        <v>9908</v>
      </c>
      <c r="K18906" s="5">
        <v>46295</v>
      </c>
      <c r="L18906" t="s">
        <v>9906</v>
      </c>
    </row>
    <row r="18907" spans="1:12" x14ac:dyDescent="0.25">
      <c r="A18907">
        <v>2026</v>
      </c>
      <c r="B18907" s="5">
        <v>46174</v>
      </c>
      <c r="C18907" s="5">
        <v>46295</v>
      </c>
      <c r="D18907" t="s">
        <v>41</v>
      </c>
      <c r="E18907" t="s">
        <v>45</v>
      </c>
      <c r="F18907" t="s">
        <v>9907</v>
      </c>
      <c r="H18907">
        <v>18900</v>
      </c>
      <c r="J18907" t="s">
        <v>9908</v>
      </c>
      <c r="K18907" s="5">
        <v>46295</v>
      </c>
      <c r="L18907" t="s">
        <v>9906</v>
      </c>
    </row>
    <row r="18908" spans="1:12" x14ac:dyDescent="0.25">
      <c r="A18908">
        <v>2026</v>
      </c>
      <c r="B18908" s="5">
        <v>46174</v>
      </c>
      <c r="C18908" s="5">
        <v>46295</v>
      </c>
      <c r="D18908" t="s">
        <v>41</v>
      </c>
      <c r="E18908" t="s">
        <v>45</v>
      </c>
      <c r="F18908" t="s">
        <v>9907</v>
      </c>
      <c r="H18908">
        <v>18901</v>
      </c>
      <c r="J18908" t="s">
        <v>9908</v>
      </c>
      <c r="K18908" s="5">
        <v>46295</v>
      </c>
      <c r="L18908" t="s">
        <v>9906</v>
      </c>
    </row>
    <row r="18909" spans="1:12" x14ac:dyDescent="0.25">
      <c r="A18909">
        <v>2026</v>
      </c>
      <c r="B18909" s="5">
        <v>46174</v>
      </c>
      <c r="C18909" s="5">
        <v>46295</v>
      </c>
      <c r="D18909" t="s">
        <v>41</v>
      </c>
      <c r="E18909" t="s">
        <v>45</v>
      </c>
      <c r="F18909" t="s">
        <v>9907</v>
      </c>
      <c r="H18909">
        <v>18902</v>
      </c>
      <c r="J18909" t="s">
        <v>9908</v>
      </c>
      <c r="K18909" s="5">
        <v>46295</v>
      </c>
      <c r="L18909" t="s">
        <v>9906</v>
      </c>
    </row>
    <row r="18910" spans="1:12" x14ac:dyDescent="0.25">
      <c r="A18910">
        <v>2026</v>
      </c>
      <c r="B18910" s="5">
        <v>46174</v>
      </c>
      <c r="C18910" s="5">
        <v>46295</v>
      </c>
      <c r="D18910" t="s">
        <v>41</v>
      </c>
      <c r="E18910" t="s">
        <v>45</v>
      </c>
      <c r="F18910" t="s">
        <v>9907</v>
      </c>
      <c r="H18910">
        <v>18903</v>
      </c>
      <c r="J18910" t="s">
        <v>9908</v>
      </c>
      <c r="K18910" s="5">
        <v>46295</v>
      </c>
      <c r="L18910" t="s">
        <v>9906</v>
      </c>
    </row>
    <row r="18911" spans="1:12" x14ac:dyDescent="0.25">
      <c r="A18911">
        <v>2026</v>
      </c>
      <c r="B18911" s="5">
        <v>46174</v>
      </c>
      <c r="C18911" s="5">
        <v>46295</v>
      </c>
      <c r="D18911" t="s">
        <v>41</v>
      </c>
      <c r="E18911" t="s">
        <v>45</v>
      </c>
      <c r="F18911" t="s">
        <v>9907</v>
      </c>
      <c r="H18911">
        <v>18904</v>
      </c>
      <c r="J18911" t="s">
        <v>9908</v>
      </c>
      <c r="K18911" s="5">
        <v>46295</v>
      </c>
      <c r="L18911" t="s">
        <v>9906</v>
      </c>
    </row>
    <row r="18912" spans="1:12" x14ac:dyDescent="0.25">
      <c r="A18912">
        <v>2026</v>
      </c>
      <c r="B18912" s="5">
        <v>46174</v>
      </c>
      <c r="C18912" s="5">
        <v>46295</v>
      </c>
      <c r="D18912" t="s">
        <v>41</v>
      </c>
      <c r="E18912" t="s">
        <v>45</v>
      </c>
      <c r="F18912" t="s">
        <v>9907</v>
      </c>
      <c r="H18912">
        <v>18905</v>
      </c>
      <c r="J18912" t="s">
        <v>9908</v>
      </c>
      <c r="K18912" s="5">
        <v>46295</v>
      </c>
      <c r="L18912" t="s">
        <v>9906</v>
      </c>
    </row>
    <row r="18913" spans="1:12" x14ac:dyDescent="0.25">
      <c r="A18913">
        <v>2026</v>
      </c>
      <c r="B18913" s="5">
        <v>46174</v>
      </c>
      <c r="C18913" s="5">
        <v>46295</v>
      </c>
      <c r="D18913" t="s">
        <v>41</v>
      </c>
      <c r="E18913" t="s">
        <v>45</v>
      </c>
      <c r="F18913" t="s">
        <v>9907</v>
      </c>
      <c r="H18913">
        <v>18906</v>
      </c>
      <c r="J18913" t="s">
        <v>9908</v>
      </c>
      <c r="K18913" s="5">
        <v>46295</v>
      </c>
      <c r="L18913" t="s">
        <v>9906</v>
      </c>
    </row>
    <row r="18914" spans="1:12" x14ac:dyDescent="0.25">
      <c r="A18914">
        <v>2026</v>
      </c>
      <c r="B18914" s="5">
        <v>46174</v>
      </c>
      <c r="C18914" s="5">
        <v>46295</v>
      </c>
      <c r="D18914" t="s">
        <v>41</v>
      </c>
      <c r="E18914" t="s">
        <v>45</v>
      </c>
      <c r="F18914" t="s">
        <v>9907</v>
      </c>
      <c r="H18914">
        <v>18907</v>
      </c>
      <c r="J18914" t="s">
        <v>9908</v>
      </c>
      <c r="K18914" s="5">
        <v>46295</v>
      </c>
      <c r="L18914" t="s">
        <v>9906</v>
      </c>
    </row>
    <row r="18915" spans="1:12" x14ac:dyDescent="0.25">
      <c r="A18915">
        <v>2026</v>
      </c>
      <c r="B18915" s="5">
        <v>46174</v>
      </c>
      <c r="C18915" s="5">
        <v>46295</v>
      </c>
      <c r="D18915" t="s">
        <v>41</v>
      </c>
      <c r="E18915" t="s">
        <v>45</v>
      </c>
      <c r="F18915" t="s">
        <v>9907</v>
      </c>
      <c r="H18915">
        <v>18908</v>
      </c>
      <c r="J18915" t="s">
        <v>9908</v>
      </c>
      <c r="K18915" s="5">
        <v>46295</v>
      </c>
      <c r="L18915" t="s">
        <v>9906</v>
      </c>
    </row>
    <row r="18916" spans="1:12" x14ac:dyDescent="0.25">
      <c r="A18916">
        <v>2026</v>
      </c>
      <c r="B18916" s="5">
        <v>46174</v>
      </c>
      <c r="C18916" s="5">
        <v>46295</v>
      </c>
      <c r="D18916" t="s">
        <v>41</v>
      </c>
      <c r="E18916" t="s">
        <v>45</v>
      </c>
      <c r="F18916" t="s">
        <v>9907</v>
      </c>
      <c r="H18916">
        <v>18909</v>
      </c>
      <c r="J18916" t="s">
        <v>9908</v>
      </c>
      <c r="K18916" s="5">
        <v>46295</v>
      </c>
      <c r="L18916" t="s">
        <v>9906</v>
      </c>
    </row>
    <row r="18917" spans="1:12" x14ac:dyDescent="0.25">
      <c r="A18917">
        <v>2026</v>
      </c>
      <c r="B18917" s="5">
        <v>46174</v>
      </c>
      <c r="C18917" s="5">
        <v>46295</v>
      </c>
      <c r="D18917" t="s">
        <v>41</v>
      </c>
      <c r="E18917" t="s">
        <v>45</v>
      </c>
      <c r="F18917" t="s">
        <v>9907</v>
      </c>
      <c r="H18917">
        <v>18910</v>
      </c>
      <c r="J18917" t="s">
        <v>9908</v>
      </c>
      <c r="K18917" s="5">
        <v>46295</v>
      </c>
      <c r="L18917" t="s">
        <v>9906</v>
      </c>
    </row>
    <row r="18918" spans="1:12" x14ac:dyDescent="0.25">
      <c r="A18918">
        <v>2026</v>
      </c>
      <c r="B18918" s="5">
        <v>46174</v>
      </c>
      <c r="C18918" s="5">
        <v>46295</v>
      </c>
      <c r="D18918" t="s">
        <v>41</v>
      </c>
      <c r="E18918" t="s">
        <v>45</v>
      </c>
      <c r="F18918" t="s">
        <v>9907</v>
      </c>
      <c r="H18918">
        <v>18911</v>
      </c>
      <c r="J18918" t="s">
        <v>9908</v>
      </c>
      <c r="K18918" s="5">
        <v>46295</v>
      </c>
      <c r="L18918" t="s">
        <v>9906</v>
      </c>
    </row>
    <row r="18919" spans="1:12" x14ac:dyDescent="0.25">
      <c r="A18919">
        <v>2026</v>
      </c>
      <c r="B18919" s="5">
        <v>46174</v>
      </c>
      <c r="C18919" s="5">
        <v>46295</v>
      </c>
      <c r="D18919" t="s">
        <v>41</v>
      </c>
      <c r="E18919" t="s">
        <v>45</v>
      </c>
      <c r="F18919" t="s">
        <v>9907</v>
      </c>
      <c r="H18919">
        <v>18912</v>
      </c>
      <c r="J18919" t="s">
        <v>9908</v>
      </c>
      <c r="K18919" s="5">
        <v>46295</v>
      </c>
      <c r="L18919" t="s">
        <v>9906</v>
      </c>
    </row>
    <row r="18920" spans="1:12" x14ac:dyDescent="0.25">
      <c r="A18920">
        <v>2026</v>
      </c>
      <c r="B18920" s="5">
        <v>46174</v>
      </c>
      <c r="C18920" s="5">
        <v>46295</v>
      </c>
      <c r="D18920" t="s">
        <v>41</v>
      </c>
      <c r="E18920" t="s">
        <v>45</v>
      </c>
      <c r="F18920" t="s">
        <v>9907</v>
      </c>
      <c r="H18920">
        <v>18913</v>
      </c>
      <c r="J18920" t="s">
        <v>9908</v>
      </c>
      <c r="K18920" s="5">
        <v>46295</v>
      </c>
      <c r="L18920" t="s">
        <v>9906</v>
      </c>
    </row>
    <row r="18921" spans="1:12" x14ac:dyDescent="0.25">
      <c r="A18921">
        <v>2026</v>
      </c>
      <c r="B18921" s="5">
        <v>46174</v>
      </c>
      <c r="C18921" s="5">
        <v>46295</v>
      </c>
      <c r="D18921" t="s">
        <v>41</v>
      </c>
      <c r="E18921" t="s">
        <v>45</v>
      </c>
      <c r="F18921" t="s">
        <v>9907</v>
      </c>
      <c r="H18921">
        <v>18914</v>
      </c>
      <c r="J18921" t="s">
        <v>9908</v>
      </c>
      <c r="K18921" s="5">
        <v>46295</v>
      </c>
      <c r="L18921" t="s">
        <v>9906</v>
      </c>
    </row>
    <row r="18922" spans="1:12" x14ac:dyDescent="0.25">
      <c r="A18922">
        <v>2026</v>
      </c>
      <c r="B18922" s="5">
        <v>46174</v>
      </c>
      <c r="C18922" s="5">
        <v>46295</v>
      </c>
      <c r="D18922" t="s">
        <v>41</v>
      </c>
      <c r="E18922" t="s">
        <v>45</v>
      </c>
      <c r="F18922" t="s">
        <v>9907</v>
      </c>
      <c r="H18922">
        <v>18915</v>
      </c>
      <c r="J18922" t="s">
        <v>9908</v>
      </c>
      <c r="K18922" s="5">
        <v>46295</v>
      </c>
      <c r="L18922" t="s">
        <v>9906</v>
      </c>
    </row>
    <row r="18923" spans="1:12" x14ac:dyDescent="0.25">
      <c r="A18923">
        <v>2026</v>
      </c>
      <c r="B18923" s="5">
        <v>46174</v>
      </c>
      <c r="C18923" s="5">
        <v>46295</v>
      </c>
      <c r="D18923" t="s">
        <v>41</v>
      </c>
      <c r="E18923" t="s">
        <v>45</v>
      </c>
      <c r="F18923" t="s">
        <v>9907</v>
      </c>
      <c r="H18923">
        <v>18916</v>
      </c>
      <c r="J18923" t="s">
        <v>9908</v>
      </c>
      <c r="K18923" s="5">
        <v>46295</v>
      </c>
      <c r="L18923" t="s">
        <v>9906</v>
      </c>
    </row>
    <row r="18924" spans="1:12" x14ac:dyDescent="0.25">
      <c r="A18924">
        <v>2026</v>
      </c>
      <c r="B18924" s="5">
        <v>46174</v>
      </c>
      <c r="C18924" s="5">
        <v>46295</v>
      </c>
      <c r="D18924" t="s">
        <v>41</v>
      </c>
      <c r="E18924" t="s">
        <v>45</v>
      </c>
      <c r="F18924" t="s">
        <v>9907</v>
      </c>
      <c r="H18924">
        <v>18917</v>
      </c>
      <c r="J18924" t="s">
        <v>9908</v>
      </c>
      <c r="K18924" s="5">
        <v>46295</v>
      </c>
      <c r="L18924" t="s">
        <v>9906</v>
      </c>
    </row>
    <row r="18925" spans="1:12" x14ac:dyDescent="0.25">
      <c r="A18925">
        <v>2026</v>
      </c>
      <c r="B18925" s="5">
        <v>46174</v>
      </c>
      <c r="C18925" s="5">
        <v>46295</v>
      </c>
      <c r="D18925" t="s">
        <v>41</v>
      </c>
      <c r="E18925" t="s">
        <v>45</v>
      </c>
      <c r="F18925" t="s">
        <v>9907</v>
      </c>
      <c r="H18925">
        <v>18918</v>
      </c>
      <c r="J18925" t="s">
        <v>9908</v>
      </c>
      <c r="K18925" s="5">
        <v>46295</v>
      </c>
      <c r="L18925" t="s">
        <v>9906</v>
      </c>
    </row>
    <row r="18926" spans="1:12" x14ac:dyDescent="0.25">
      <c r="A18926">
        <v>2026</v>
      </c>
      <c r="B18926" s="5">
        <v>46174</v>
      </c>
      <c r="C18926" s="5">
        <v>46295</v>
      </c>
      <c r="D18926" t="s">
        <v>41</v>
      </c>
      <c r="E18926" t="s">
        <v>45</v>
      </c>
      <c r="F18926" t="s">
        <v>9907</v>
      </c>
      <c r="H18926">
        <v>18919</v>
      </c>
      <c r="J18926" t="s">
        <v>9908</v>
      </c>
      <c r="K18926" s="5">
        <v>46295</v>
      </c>
      <c r="L18926" t="s">
        <v>9906</v>
      </c>
    </row>
    <row r="18927" spans="1:12" x14ac:dyDescent="0.25">
      <c r="A18927">
        <v>2026</v>
      </c>
      <c r="B18927" s="5">
        <v>46174</v>
      </c>
      <c r="C18927" s="5">
        <v>46295</v>
      </c>
      <c r="D18927" t="s">
        <v>41</v>
      </c>
      <c r="E18927" t="s">
        <v>45</v>
      </c>
      <c r="F18927" t="s">
        <v>9907</v>
      </c>
      <c r="H18927">
        <v>18920</v>
      </c>
      <c r="J18927" t="s">
        <v>9908</v>
      </c>
      <c r="K18927" s="5">
        <v>46295</v>
      </c>
      <c r="L18927" t="s">
        <v>9906</v>
      </c>
    </row>
    <row r="18928" spans="1:12" x14ac:dyDescent="0.25">
      <c r="A18928">
        <v>2026</v>
      </c>
      <c r="B18928" s="5">
        <v>46174</v>
      </c>
      <c r="C18928" s="5">
        <v>46295</v>
      </c>
      <c r="D18928" t="s">
        <v>41</v>
      </c>
      <c r="E18928" t="s">
        <v>45</v>
      </c>
      <c r="F18928" t="s">
        <v>9907</v>
      </c>
      <c r="H18928">
        <v>18921</v>
      </c>
      <c r="J18928" t="s">
        <v>9908</v>
      </c>
      <c r="K18928" s="5">
        <v>46295</v>
      </c>
      <c r="L18928" t="s">
        <v>9906</v>
      </c>
    </row>
    <row r="18929" spans="1:12" x14ac:dyDescent="0.25">
      <c r="A18929">
        <v>2026</v>
      </c>
      <c r="B18929" s="5">
        <v>46174</v>
      </c>
      <c r="C18929" s="5">
        <v>46295</v>
      </c>
      <c r="D18929" t="s">
        <v>41</v>
      </c>
      <c r="E18929" t="s">
        <v>45</v>
      </c>
      <c r="F18929" t="s">
        <v>9907</v>
      </c>
      <c r="H18929">
        <v>18922</v>
      </c>
      <c r="J18929" t="s">
        <v>9908</v>
      </c>
      <c r="K18929" s="5">
        <v>46295</v>
      </c>
      <c r="L18929" t="s">
        <v>9906</v>
      </c>
    </row>
    <row r="18930" spans="1:12" x14ac:dyDescent="0.25">
      <c r="A18930">
        <v>2026</v>
      </c>
      <c r="B18930" s="5">
        <v>46174</v>
      </c>
      <c r="C18930" s="5">
        <v>46295</v>
      </c>
      <c r="D18930" t="s">
        <v>41</v>
      </c>
      <c r="E18930" t="s">
        <v>45</v>
      </c>
      <c r="F18930" t="s">
        <v>9907</v>
      </c>
      <c r="H18930">
        <v>18923</v>
      </c>
      <c r="J18930" t="s">
        <v>9908</v>
      </c>
      <c r="K18930" s="5">
        <v>46295</v>
      </c>
      <c r="L18930" t="s">
        <v>9906</v>
      </c>
    </row>
    <row r="18931" spans="1:12" x14ac:dyDescent="0.25">
      <c r="A18931">
        <v>2026</v>
      </c>
      <c r="B18931" s="5">
        <v>46174</v>
      </c>
      <c r="C18931" s="5">
        <v>46295</v>
      </c>
      <c r="D18931" t="s">
        <v>41</v>
      </c>
      <c r="E18931" t="s">
        <v>45</v>
      </c>
      <c r="F18931" t="s">
        <v>9907</v>
      </c>
      <c r="H18931">
        <v>18924</v>
      </c>
      <c r="J18931" t="s">
        <v>9908</v>
      </c>
      <c r="K18931" s="5">
        <v>46295</v>
      </c>
      <c r="L18931" t="s">
        <v>9906</v>
      </c>
    </row>
    <row r="18932" spans="1:12" x14ac:dyDescent="0.25">
      <c r="A18932">
        <v>2026</v>
      </c>
      <c r="B18932" s="5">
        <v>46174</v>
      </c>
      <c r="C18932" s="5">
        <v>46295</v>
      </c>
      <c r="D18932" t="s">
        <v>41</v>
      </c>
      <c r="E18932" t="s">
        <v>45</v>
      </c>
      <c r="F18932" t="s">
        <v>9907</v>
      </c>
      <c r="H18932">
        <v>18925</v>
      </c>
      <c r="J18932" t="s">
        <v>9908</v>
      </c>
      <c r="K18932" s="5">
        <v>46295</v>
      </c>
      <c r="L18932" t="s">
        <v>9906</v>
      </c>
    </row>
    <row r="18933" spans="1:12" x14ac:dyDescent="0.25">
      <c r="A18933">
        <v>2026</v>
      </c>
      <c r="B18933" s="5">
        <v>46174</v>
      </c>
      <c r="C18933" s="5">
        <v>46295</v>
      </c>
      <c r="D18933" t="s">
        <v>41</v>
      </c>
      <c r="E18933" t="s">
        <v>45</v>
      </c>
      <c r="F18933" t="s">
        <v>9907</v>
      </c>
      <c r="H18933">
        <v>18926</v>
      </c>
      <c r="J18933" t="s">
        <v>9908</v>
      </c>
      <c r="K18933" s="5">
        <v>46295</v>
      </c>
      <c r="L18933" t="s">
        <v>9906</v>
      </c>
    </row>
    <row r="18934" spans="1:12" x14ac:dyDescent="0.25">
      <c r="A18934">
        <v>2026</v>
      </c>
      <c r="B18934" s="5">
        <v>46174</v>
      </c>
      <c r="C18934" s="5">
        <v>46295</v>
      </c>
      <c r="D18934" t="s">
        <v>41</v>
      </c>
      <c r="E18934" t="s">
        <v>45</v>
      </c>
      <c r="F18934" t="s">
        <v>9907</v>
      </c>
      <c r="H18934">
        <v>18927</v>
      </c>
      <c r="J18934" t="s">
        <v>9908</v>
      </c>
      <c r="K18934" s="5">
        <v>46295</v>
      </c>
      <c r="L18934" t="s">
        <v>9906</v>
      </c>
    </row>
    <row r="18935" spans="1:12" x14ac:dyDescent="0.25">
      <c r="A18935">
        <v>2026</v>
      </c>
      <c r="B18935" s="5">
        <v>46174</v>
      </c>
      <c r="C18935" s="5">
        <v>46295</v>
      </c>
      <c r="D18935" t="s">
        <v>41</v>
      </c>
      <c r="E18935" t="s">
        <v>45</v>
      </c>
      <c r="F18935" t="s">
        <v>9907</v>
      </c>
      <c r="H18935">
        <v>18928</v>
      </c>
      <c r="J18935" t="s">
        <v>9908</v>
      </c>
      <c r="K18935" s="5">
        <v>46295</v>
      </c>
      <c r="L18935" t="s">
        <v>9906</v>
      </c>
    </row>
    <row r="18936" spans="1:12" x14ac:dyDescent="0.25">
      <c r="A18936">
        <v>2026</v>
      </c>
      <c r="B18936" s="5">
        <v>46174</v>
      </c>
      <c r="C18936" s="5">
        <v>46295</v>
      </c>
      <c r="D18936" t="s">
        <v>41</v>
      </c>
      <c r="E18936" t="s">
        <v>45</v>
      </c>
      <c r="F18936" t="s">
        <v>9907</v>
      </c>
      <c r="H18936">
        <v>18929</v>
      </c>
      <c r="J18936" t="s">
        <v>9908</v>
      </c>
      <c r="K18936" s="5">
        <v>46295</v>
      </c>
      <c r="L18936" t="s">
        <v>9906</v>
      </c>
    </row>
    <row r="18937" spans="1:12" x14ac:dyDescent="0.25">
      <c r="A18937">
        <v>2026</v>
      </c>
      <c r="B18937" s="5">
        <v>46174</v>
      </c>
      <c r="C18937" s="5">
        <v>46295</v>
      </c>
      <c r="D18937" t="s">
        <v>41</v>
      </c>
      <c r="E18937" t="s">
        <v>45</v>
      </c>
      <c r="F18937" t="s">
        <v>9907</v>
      </c>
      <c r="H18937">
        <v>18930</v>
      </c>
      <c r="J18937" t="s">
        <v>9908</v>
      </c>
      <c r="K18937" s="5">
        <v>46295</v>
      </c>
      <c r="L18937" t="s">
        <v>9906</v>
      </c>
    </row>
    <row r="18938" spans="1:12" x14ac:dyDescent="0.25">
      <c r="A18938">
        <v>2026</v>
      </c>
      <c r="B18938" s="5">
        <v>46174</v>
      </c>
      <c r="C18938" s="5">
        <v>46295</v>
      </c>
      <c r="D18938" t="s">
        <v>41</v>
      </c>
      <c r="E18938" t="s">
        <v>45</v>
      </c>
      <c r="F18938" t="s">
        <v>9907</v>
      </c>
      <c r="H18938">
        <v>18931</v>
      </c>
      <c r="J18938" t="s">
        <v>9908</v>
      </c>
      <c r="K18938" s="5">
        <v>46295</v>
      </c>
      <c r="L18938" t="s">
        <v>9906</v>
      </c>
    </row>
    <row r="18939" spans="1:12" x14ac:dyDescent="0.25">
      <c r="A18939">
        <v>2026</v>
      </c>
      <c r="B18939" s="5">
        <v>46174</v>
      </c>
      <c r="C18939" s="5">
        <v>46295</v>
      </c>
      <c r="D18939" t="s">
        <v>41</v>
      </c>
      <c r="E18939" t="s">
        <v>45</v>
      </c>
      <c r="F18939" t="s">
        <v>9907</v>
      </c>
      <c r="H18939">
        <v>18932</v>
      </c>
      <c r="J18939" t="s">
        <v>9908</v>
      </c>
      <c r="K18939" s="5">
        <v>46295</v>
      </c>
      <c r="L18939" t="s">
        <v>9906</v>
      </c>
    </row>
    <row r="18940" spans="1:12" x14ac:dyDescent="0.25">
      <c r="A18940">
        <v>2026</v>
      </c>
      <c r="B18940" s="5">
        <v>46174</v>
      </c>
      <c r="C18940" s="5">
        <v>46295</v>
      </c>
      <c r="D18940" t="s">
        <v>41</v>
      </c>
      <c r="E18940" t="s">
        <v>45</v>
      </c>
      <c r="F18940" t="s">
        <v>9907</v>
      </c>
      <c r="H18940">
        <v>18933</v>
      </c>
      <c r="J18940" t="s">
        <v>9908</v>
      </c>
      <c r="K18940" s="5">
        <v>46295</v>
      </c>
      <c r="L18940" t="s">
        <v>9906</v>
      </c>
    </row>
    <row r="18941" spans="1:12" x14ac:dyDescent="0.25">
      <c r="A18941">
        <v>2026</v>
      </c>
      <c r="B18941" s="5">
        <v>46174</v>
      </c>
      <c r="C18941" s="5">
        <v>46295</v>
      </c>
      <c r="D18941" t="s">
        <v>41</v>
      </c>
      <c r="E18941" t="s">
        <v>45</v>
      </c>
      <c r="F18941" t="s">
        <v>9907</v>
      </c>
      <c r="H18941">
        <v>18934</v>
      </c>
      <c r="J18941" t="s">
        <v>9908</v>
      </c>
      <c r="K18941" s="5">
        <v>46295</v>
      </c>
      <c r="L18941" t="s">
        <v>9906</v>
      </c>
    </row>
    <row r="18942" spans="1:12" x14ac:dyDescent="0.25">
      <c r="A18942">
        <v>2026</v>
      </c>
      <c r="B18942" s="5">
        <v>46174</v>
      </c>
      <c r="C18942" s="5">
        <v>46295</v>
      </c>
      <c r="D18942" t="s">
        <v>41</v>
      </c>
      <c r="E18942" t="s">
        <v>45</v>
      </c>
      <c r="F18942" t="s">
        <v>9907</v>
      </c>
      <c r="H18942">
        <v>18935</v>
      </c>
      <c r="J18942" t="s">
        <v>9908</v>
      </c>
      <c r="K18942" s="5">
        <v>46295</v>
      </c>
      <c r="L18942" t="s">
        <v>9906</v>
      </c>
    </row>
    <row r="18943" spans="1:12" x14ac:dyDescent="0.25">
      <c r="A18943">
        <v>2026</v>
      </c>
      <c r="B18943" s="5">
        <v>46174</v>
      </c>
      <c r="C18943" s="5">
        <v>46295</v>
      </c>
      <c r="D18943" t="s">
        <v>41</v>
      </c>
      <c r="E18943" t="s">
        <v>45</v>
      </c>
      <c r="F18943" t="s">
        <v>9907</v>
      </c>
      <c r="H18943">
        <v>18936</v>
      </c>
      <c r="J18943" t="s">
        <v>9908</v>
      </c>
      <c r="K18943" s="5">
        <v>46295</v>
      </c>
      <c r="L18943" t="s">
        <v>9906</v>
      </c>
    </row>
    <row r="18944" spans="1:12" x14ac:dyDescent="0.25">
      <c r="A18944">
        <v>2026</v>
      </c>
      <c r="B18944" s="5">
        <v>46174</v>
      </c>
      <c r="C18944" s="5">
        <v>46295</v>
      </c>
      <c r="D18944" t="s">
        <v>41</v>
      </c>
      <c r="E18944" t="s">
        <v>45</v>
      </c>
      <c r="F18944" t="s">
        <v>9907</v>
      </c>
      <c r="H18944">
        <v>18937</v>
      </c>
      <c r="J18944" t="s">
        <v>9908</v>
      </c>
      <c r="K18944" s="5">
        <v>46295</v>
      </c>
      <c r="L18944" t="s">
        <v>9906</v>
      </c>
    </row>
    <row r="18945" spans="1:12" x14ac:dyDescent="0.25">
      <c r="A18945">
        <v>2026</v>
      </c>
      <c r="B18945" s="5">
        <v>46174</v>
      </c>
      <c r="C18945" s="5">
        <v>46295</v>
      </c>
      <c r="D18945" t="s">
        <v>41</v>
      </c>
      <c r="E18945" t="s">
        <v>45</v>
      </c>
      <c r="F18945" t="s">
        <v>9907</v>
      </c>
      <c r="H18945">
        <v>18938</v>
      </c>
      <c r="J18945" t="s">
        <v>9908</v>
      </c>
      <c r="K18945" s="5">
        <v>46295</v>
      </c>
      <c r="L18945" t="s">
        <v>9906</v>
      </c>
    </row>
    <row r="18946" spans="1:12" x14ac:dyDescent="0.25">
      <c r="A18946">
        <v>2026</v>
      </c>
      <c r="B18946" s="5">
        <v>46174</v>
      </c>
      <c r="C18946" s="5">
        <v>46295</v>
      </c>
      <c r="D18946" t="s">
        <v>41</v>
      </c>
      <c r="E18946" t="s">
        <v>45</v>
      </c>
      <c r="F18946" t="s">
        <v>9907</v>
      </c>
      <c r="H18946">
        <v>18939</v>
      </c>
      <c r="J18946" t="s">
        <v>9908</v>
      </c>
      <c r="K18946" s="5">
        <v>46295</v>
      </c>
      <c r="L18946" t="s">
        <v>9906</v>
      </c>
    </row>
    <row r="18947" spans="1:12" x14ac:dyDescent="0.25">
      <c r="A18947">
        <v>2026</v>
      </c>
      <c r="B18947" s="5">
        <v>46174</v>
      </c>
      <c r="C18947" s="5">
        <v>46295</v>
      </c>
      <c r="D18947" t="s">
        <v>41</v>
      </c>
      <c r="E18947" t="s">
        <v>45</v>
      </c>
      <c r="F18947" t="s">
        <v>9907</v>
      </c>
      <c r="H18947">
        <v>18940</v>
      </c>
      <c r="J18947" t="s">
        <v>9908</v>
      </c>
      <c r="K18947" s="5">
        <v>46295</v>
      </c>
      <c r="L18947" t="s">
        <v>9906</v>
      </c>
    </row>
    <row r="18948" spans="1:12" x14ac:dyDescent="0.25">
      <c r="A18948">
        <v>2026</v>
      </c>
      <c r="B18948" s="5">
        <v>46174</v>
      </c>
      <c r="C18948" s="5">
        <v>46295</v>
      </c>
      <c r="D18948" t="s">
        <v>41</v>
      </c>
      <c r="E18948" t="s">
        <v>45</v>
      </c>
      <c r="F18948" t="s">
        <v>9907</v>
      </c>
      <c r="H18948">
        <v>18941</v>
      </c>
      <c r="J18948" t="s">
        <v>9908</v>
      </c>
      <c r="K18948" s="5">
        <v>46295</v>
      </c>
      <c r="L18948" t="s">
        <v>9906</v>
      </c>
    </row>
    <row r="18949" spans="1:12" x14ac:dyDescent="0.25">
      <c r="A18949">
        <v>2026</v>
      </c>
      <c r="B18949" s="5">
        <v>46174</v>
      </c>
      <c r="C18949" s="5">
        <v>46295</v>
      </c>
      <c r="D18949" t="s">
        <v>41</v>
      </c>
      <c r="E18949" t="s">
        <v>45</v>
      </c>
      <c r="F18949" t="s">
        <v>9907</v>
      </c>
      <c r="H18949">
        <v>18942</v>
      </c>
      <c r="J18949" t="s">
        <v>9908</v>
      </c>
      <c r="K18949" s="5">
        <v>46295</v>
      </c>
      <c r="L18949" t="s">
        <v>9906</v>
      </c>
    </row>
    <row r="18950" spans="1:12" x14ac:dyDescent="0.25">
      <c r="A18950">
        <v>2026</v>
      </c>
      <c r="B18950" s="5">
        <v>46174</v>
      </c>
      <c r="C18950" s="5">
        <v>46295</v>
      </c>
      <c r="D18950" t="s">
        <v>41</v>
      </c>
      <c r="E18950" t="s">
        <v>45</v>
      </c>
      <c r="F18950" t="s">
        <v>9907</v>
      </c>
      <c r="H18950">
        <v>18943</v>
      </c>
      <c r="J18950" t="s">
        <v>9908</v>
      </c>
      <c r="K18950" s="5">
        <v>46295</v>
      </c>
      <c r="L18950" t="s">
        <v>9906</v>
      </c>
    </row>
    <row r="18951" spans="1:12" x14ac:dyDescent="0.25">
      <c r="A18951">
        <v>2026</v>
      </c>
      <c r="B18951" s="5">
        <v>46174</v>
      </c>
      <c r="C18951" s="5">
        <v>46295</v>
      </c>
      <c r="D18951" t="s">
        <v>41</v>
      </c>
      <c r="E18951" t="s">
        <v>45</v>
      </c>
      <c r="F18951" t="s">
        <v>9907</v>
      </c>
      <c r="H18951">
        <v>18944</v>
      </c>
      <c r="J18951" t="s">
        <v>9908</v>
      </c>
      <c r="K18951" s="5">
        <v>46295</v>
      </c>
      <c r="L18951" t="s">
        <v>9906</v>
      </c>
    </row>
    <row r="18952" spans="1:12" x14ac:dyDescent="0.25">
      <c r="A18952">
        <v>2026</v>
      </c>
      <c r="B18952" s="5">
        <v>46174</v>
      </c>
      <c r="C18952" s="5">
        <v>46295</v>
      </c>
      <c r="D18952" t="s">
        <v>41</v>
      </c>
      <c r="E18952" t="s">
        <v>45</v>
      </c>
      <c r="F18952" t="s">
        <v>9907</v>
      </c>
      <c r="H18952">
        <v>18945</v>
      </c>
      <c r="J18952" t="s">
        <v>9908</v>
      </c>
      <c r="K18952" s="5">
        <v>46295</v>
      </c>
      <c r="L18952" t="s">
        <v>9906</v>
      </c>
    </row>
    <row r="18953" spans="1:12" x14ac:dyDescent="0.25">
      <c r="A18953">
        <v>2026</v>
      </c>
      <c r="B18953" s="5">
        <v>46174</v>
      </c>
      <c r="C18953" s="5">
        <v>46295</v>
      </c>
      <c r="D18953" t="s">
        <v>41</v>
      </c>
      <c r="E18953" t="s">
        <v>45</v>
      </c>
      <c r="F18953" t="s">
        <v>9907</v>
      </c>
      <c r="H18953">
        <v>18946</v>
      </c>
      <c r="J18953" t="s">
        <v>9908</v>
      </c>
      <c r="K18953" s="5">
        <v>46295</v>
      </c>
      <c r="L18953" t="s">
        <v>9906</v>
      </c>
    </row>
    <row r="18954" spans="1:12" x14ac:dyDescent="0.25">
      <c r="A18954">
        <v>2026</v>
      </c>
      <c r="B18954" s="5">
        <v>46174</v>
      </c>
      <c r="C18954" s="5">
        <v>46295</v>
      </c>
      <c r="D18954" t="s">
        <v>41</v>
      </c>
      <c r="E18954" t="s">
        <v>45</v>
      </c>
      <c r="F18954" t="s">
        <v>9907</v>
      </c>
      <c r="H18954">
        <v>18947</v>
      </c>
      <c r="J18954" t="s">
        <v>9908</v>
      </c>
      <c r="K18954" s="5">
        <v>46295</v>
      </c>
      <c r="L18954" t="s">
        <v>9906</v>
      </c>
    </row>
    <row r="18955" spans="1:12" x14ac:dyDescent="0.25">
      <c r="A18955">
        <v>2026</v>
      </c>
      <c r="B18955" s="5">
        <v>46174</v>
      </c>
      <c r="C18955" s="5">
        <v>46295</v>
      </c>
      <c r="D18955" t="s">
        <v>41</v>
      </c>
      <c r="E18955" t="s">
        <v>45</v>
      </c>
      <c r="F18955" t="s">
        <v>9907</v>
      </c>
      <c r="H18955">
        <v>18948</v>
      </c>
      <c r="J18955" t="s">
        <v>9908</v>
      </c>
      <c r="K18955" s="5">
        <v>46295</v>
      </c>
      <c r="L18955" t="s">
        <v>9906</v>
      </c>
    </row>
    <row r="18956" spans="1:12" x14ac:dyDescent="0.25">
      <c r="A18956">
        <v>2026</v>
      </c>
      <c r="B18956" s="5">
        <v>46174</v>
      </c>
      <c r="C18956" s="5">
        <v>46295</v>
      </c>
      <c r="D18956" t="s">
        <v>41</v>
      </c>
      <c r="E18956" t="s">
        <v>45</v>
      </c>
      <c r="F18956" t="s">
        <v>9907</v>
      </c>
      <c r="H18956">
        <v>18949</v>
      </c>
      <c r="J18956" t="s">
        <v>9908</v>
      </c>
      <c r="K18956" s="5">
        <v>46295</v>
      </c>
      <c r="L18956" t="s">
        <v>9906</v>
      </c>
    </row>
    <row r="18957" spans="1:12" x14ac:dyDescent="0.25">
      <c r="A18957">
        <v>2026</v>
      </c>
      <c r="B18957" s="5">
        <v>46174</v>
      </c>
      <c r="C18957" s="5">
        <v>46295</v>
      </c>
      <c r="D18957" t="s">
        <v>41</v>
      </c>
      <c r="E18957" t="s">
        <v>45</v>
      </c>
      <c r="F18957" t="s">
        <v>9907</v>
      </c>
      <c r="H18957">
        <v>18950</v>
      </c>
      <c r="J18957" t="s">
        <v>9908</v>
      </c>
      <c r="K18957" s="5">
        <v>46295</v>
      </c>
      <c r="L18957" t="s">
        <v>9906</v>
      </c>
    </row>
    <row r="18958" spans="1:12" x14ac:dyDescent="0.25">
      <c r="A18958">
        <v>2026</v>
      </c>
      <c r="B18958" s="5">
        <v>46174</v>
      </c>
      <c r="C18958" s="5">
        <v>46295</v>
      </c>
      <c r="D18958" t="s">
        <v>41</v>
      </c>
      <c r="E18958" t="s">
        <v>45</v>
      </c>
      <c r="F18958" t="s">
        <v>9907</v>
      </c>
      <c r="H18958">
        <v>18951</v>
      </c>
      <c r="J18958" t="s">
        <v>9908</v>
      </c>
      <c r="K18958" s="5">
        <v>46295</v>
      </c>
      <c r="L18958" t="s">
        <v>9906</v>
      </c>
    </row>
    <row r="18959" spans="1:12" x14ac:dyDescent="0.25">
      <c r="A18959">
        <v>2026</v>
      </c>
      <c r="B18959" s="5">
        <v>46174</v>
      </c>
      <c r="C18959" s="5">
        <v>46295</v>
      </c>
      <c r="D18959" t="s">
        <v>41</v>
      </c>
      <c r="E18959" t="s">
        <v>45</v>
      </c>
      <c r="F18959" t="s">
        <v>9907</v>
      </c>
      <c r="H18959">
        <v>18952</v>
      </c>
      <c r="J18959" t="s">
        <v>9908</v>
      </c>
      <c r="K18959" s="5">
        <v>46295</v>
      </c>
      <c r="L18959" t="s">
        <v>9906</v>
      </c>
    </row>
    <row r="18960" spans="1:12" x14ac:dyDescent="0.25">
      <c r="A18960">
        <v>2026</v>
      </c>
      <c r="B18960" s="5">
        <v>46174</v>
      </c>
      <c r="C18960" s="5">
        <v>46295</v>
      </c>
      <c r="D18960" t="s">
        <v>41</v>
      </c>
      <c r="E18960" t="s">
        <v>45</v>
      </c>
      <c r="F18960" t="s">
        <v>9907</v>
      </c>
      <c r="H18960">
        <v>18953</v>
      </c>
      <c r="J18960" t="s">
        <v>9908</v>
      </c>
      <c r="K18960" s="5">
        <v>46295</v>
      </c>
      <c r="L18960" t="s">
        <v>9906</v>
      </c>
    </row>
    <row r="18961" spans="1:12" x14ac:dyDescent="0.25">
      <c r="A18961">
        <v>2026</v>
      </c>
      <c r="B18961" s="5">
        <v>46174</v>
      </c>
      <c r="C18961" s="5">
        <v>46295</v>
      </c>
      <c r="D18961" t="s">
        <v>41</v>
      </c>
      <c r="E18961" t="s">
        <v>45</v>
      </c>
      <c r="F18961" t="s">
        <v>9907</v>
      </c>
      <c r="H18961">
        <v>18954</v>
      </c>
      <c r="J18961" t="s">
        <v>9908</v>
      </c>
      <c r="K18961" s="5">
        <v>46295</v>
      </c>
      <c r="L18961" t="s">
        <v>9906</v>
      </c>
    </row>
    <row r="18962" spans="1:12" x14ac:dyDescent="0.25">
      <c r="A18962">
        <v>2026</v>
      </c>
      <c r="B18962" s="5">
        <v>46174</v>
      </c>
      <c r="C18962" s="5">
        <v>46295</v>
      </c>
      <c r="D18962" t="s">
        <v>41</v>
      </c>
      <c r="E18962" t="s">
        <v>45</v>
      </c>
      <c r="F18962" t="s">
        <v>9907</v>
      </c>
      <c r="H18962">
        <v>18955</v>
      </c>
      <c r="J18962" t="s">
        <v>9908</v>
      </c>
      <c r="K18962" s="5">
        <v>46295</v>
      </c>
      <c r="L18962" t="s">
        <v>9906</v>
      </c>
    </row>
    <row r="18963" spans="1:12" x14ac:dyDescent="0.25">
      <c r="A18963">
        <v>2026</v>
      </c>
      <c r="B18963" s="5">
        <v>46174</v>
      </c>
      <c r="C18963" s="5">
        <v>46295</v>
      </c>
      <c r="D18963" t="s">
        <v>41</v>
      </c>
      <c r="E18963" t="s">
        <v>45</v>
      </c>
      <c r="F18963" t="s">
        <v>9907</v>
      </c>
      <c r="H18963">
        <v>18956</v>
      </c>
      <c r="J18963" t="s">
        <v>9908</v>
      </c>
      <c r="K18963" s="5">
        <v>46295</v>
      </c>
      <c r="L18963" t="s">
        <v>9906</v>
      </c>
    </row>
    <row r="18964" spans="1:12" x14ac:dyDescent="0.25">
      <c r="A18964">
        <v>2026</v>
      </c>
      <c r="B18964" s="5">
        <v>46174</v>
      </c>
      <c r="C18964" s="5">
        <v>46295</v>
      </c>
      <c r="D18964" t="s">
        <v>41</v>
      </c>
      <c r="E18964" t="s">
        <v>45</v>
      </c>
      <c r="F18964" t="s">
        <v>9907</v>
      </c>
      <c r="H18964">
        <v>18957</v>
      </c>
      <c r="J18964" t="s">
        <v>9908</v>
      </c>
      <c r="K18964" s="5">
        <v>46295</v>
      </c>
      <c r="L18964" t="s">
        <v>9906</v>
      </c>
    </row>
    <row r="18965" spans="1:12" x14ac:dyDescent="0.25">
      <c r="A18965">
        <v>2026</v>
      </c>
      <c r="B18965" s="5">
        <v>46174</v>
      </c>
      <c r="C18965" s="5">
        <v>46295</v>
      </c>
      <c r="D18965" t="s">
        <v>41</v>
      </c>
      <c r="E18965" t="s">
        <v>45</v>
      </c>
      <c r="F18965" t="s">
        <v>9907</v>
      </c>
      <c r="H18965">
        <v>18958</v>
      </c>
      <c r="J18965" t="s">
        <v>9908</v>
      </c>
      <c r="K18965" s="5">
        <v>46295</v>
      </c>
      <c r="L18965" t="s">
        <v>9906</v>
      </c>
    </row>
    <row r="18966" spans="1:12" x14ac:dyDescent="0.25">
      <c r="A18966">
        <v>2026</v>
      </c>
      <c r="B18966" s="5">
        <v>46174</v>
      </c>
      <c r="C18966" s="5">
        <v>46295</v>
      </c>
      <c r="D18966" t="s">
        <v>41</v>
      </c>
      <c r="E18966" t="s">
        <v>45</v>
      </c>
      <c r="F18966" t="s">
        <v>9907</v>
      </c>
      <c r="H18966">
        <v>18959</v>
      </c>
      <c r="J18966" t="s">
        <v>9908</v>
      </c>
      <c r="K18966" s="5">
        <v>46295</v>
      </c>
      <c r="L18966" t="s">
        <v>9906</v>
      </c>
    </row>
    <row r="18967" spans="1:12" x14ac:dyDescent="0.25">
      <c r="A18967">
        <v>2026</v>
      </c>
      <c r="B18967" s="5">
        <v>46174</v>
      </c>
      <c r="C18967" s="5">
        <v>46295</v>
      </c>
      <c r="D18967" t="s">
        <v>41</v>
      </c>
      <c r="E18967" t="s">
        <v>45</v>
      </c>
      <c r="F18967" t="s">
        <v>9907</v>
      </c>
      <c r="H18967">
        <v>18960</v>
      </c>
      <c r="J18967" t="s">
        <v>9908</v>
      </c>
      <c r="K18967" s="5">
        <v>46295</v>
      </c>
      <c r="L18967" t="s">
        <v>9906</v>
      </c>
    </row>
    <row r="18968" spans="1:12" x14ac:dyDescent="0.25">
      <c r="A18968">
        <v>2026</v>
      </c>
      <c r="B18968" s="5">
        <v>46174</v>
      </c>
      <c r="C18968" s="5">
        <v>46295</v>
      </c>
      <c r="D18968" t="s">
        <v>41</v>
      </c>
      <c r="E18968" t="s">
        <v>45</v>
      </c>
      <c r="F18968" t="s">
        <v>9907</v>
      </c>
      <c r="H18968">
        <v>18961</v>
      </c>
      <c r="J18968" t="s">
        <v>9908</v>
      </c>
      <c r="K18968" s="5">
        <v>46295</v>
      </c>
      <c r="L18968" t="s">
        <v>9906</v>
      </c>
    </row>
    <row r="18969" spans="1:12" x14ac:dyDescent="0.25">
      <c r="A18969">
        <v>2026</v>
      </c>
      <c r="B18969" s="5">
        <v>46174</v>
      </c>
      <c r="C18969" s="5">
        <v>46295</v>
      </c>
      <c r="D18969" t="s">
        <v>41</v>
      </c>
      <c r="E18969" t="s">
        <v>45</v>
      </c>
      <c r="F18969" t="s">
        <v>9907</v>
      </c>
      <c r="H18969">
        <v>18962</v>
      </c>
      <c r="J18969" t="s">
        <v>9908</v>
      </c>
      <c r="K18969" s="5">
        <v>46295</v>
      </c>
      <c r="L18969" t="s">
        <v>9906</v>
      </c>
    </row>
    <row r="18970" spans="1:12" x14ac:dyDescent="0.25">
      <c r="A18970">
        <v>2026</v>
      </c>
      <c r="B18970" s="5">
        <v>46174</v>
      </c>
      <c r="C18970" s="5">
        <v>46295</v>
      </c>
      <c r="D18970" t="s">
        <v>41</v>
      </c>
      <c r="E18970" t="s">
        <v>45</v>
      </c>
      <c r="F18970" t="s">
        <v>9907</v>
      </c>
      <c r="H18970">
        <v>18963</v>
      </c>
      <c r="J18970" t="s">
        <v>9908</v>
      </c>
      <c r="K18970" s="5">
        <v>46295</v>
      </c>
      <c r="L18970" t="s">
        <v>9906</v>
      </c>
    </row>
    <row r="18971" spans="1:12" x14ac:dyDescent="0.25">
      <c r="A18971">
        <v>2026</v>
      </c>
      <c r="B18971" s="5">
        <v>46174</v>
      </c>
      <c r="C18971" s="5">
        <v>46295</v>
      </c>
      <c r="D18971" t="s">
        <v>41</v>
      </c>
      <c r="E18971" t="s">
        <v>45</v>
      </c>
      <c r="F18971" t="s">
        <v>9907</v>
      </c>
      <c r="H18971">
        <v>18964</v>
      </c>
      <c r="J18971" t="s">
        <v>9908</v>
      </c>
      <c r="K18971" s="5">
        <v>46295</v>
      </c>
      <c r="L18971" t="s">
        <v>9906</v>
      </c>
    </row>
    <row r="18972" spans="1:12" x14ac:dyDescent="0.25">
      <c r="A18972">
        <v>2026</v>
      </c>
      <c r="B18972" s="5">
        <v>46174</v>
      </c>
      <c r="C18972" s="5">
        <v>46295</v>
      </c>
      <c r="D18972" t="s">
        <v>41</v>
      </c>
      <c r="E18972" t="s">
        <v>45</v>
      </c>
      <c r="F18972" t="s">
        <v>9907</v>
      </c>
      <c r="H18972">
        <v>18965</v>
      </c>
      <c r="J18972" t="s">
        <v>9908</v>
      </c>
      <c r="K18972" s="5">
        <v>46295</v>
      </c>
      <c r="L18972" t="s">
        <v>9906</v>
      </c>
    </row>
    <row r="18973" spans="1:12" x14ac:dyDescent="0.25">
      <c r="A18973">
        <v>2026</v>
      </c>
      <c r="B18973" s="5">
        <v>46174</v>
      </c>
      <c r="C18973" s="5">
        <v>46295</v>
      </c>
      <c r="D18973" t="s">
        <v>41</v>
      </c>
      <c r="E18973" t="s">
        <v>45</v>
      </c>
      <c r="F18973" t="s">
        <v>9907</v>
      </c>
      <c r="H18973">
        <v>18966</v>
      </c>
      <c r="J18973" t="s">
        <v>9908</v>
      </c>
      <c r="K18973" s="5">
        <v>46295</v>
      </c>
      <c r="L18973" t="s">
        <v>9906</v>
      </c>
    </row>
    <row r="18974" spans="1:12" x14ac:dyDescent="0.25">
      <c r="A18974">
        <v>2026</v>
      </c>
      <c r="B18974" s="5">
        <v>46174</v>
      </c>
      <c r="C18974" s="5">
        <v>46295</v>
      </c>
      <c r="D18974" t="s">
        <v>41</v>
      </c>
      <c r="E18974" t="s">
        <v>45</v>
      </c>
      <c r="F18974" t="s">
        <v>9907</v>
      </c>
      <c r="H18974">
        <v>18967</v>
      </c>
      <c r="J18974" t="s">
        <v>9908</v>
      </c>
      <c r="K18974" s="5">
        <v>46295</v>
      </c>
      <c r="L18974" t="s">
        <v>9906</v>
      </c>
    </row>
    <row r="18975" spans="1:12" x14ac:dyDescent="0.25">
      <c r="A18975">
        <v>2026</v>
      </c>
      <c r="B18975" s="5">
        <v>46174</v>
      </c>
      <c r="C18975" s="5">
        <v>46295</v>
      </c>
      <c r="D18975" t="s">
        <v>41</v>
      </c>
      <c r="E18975" t="s">
        <v>45</v>
      </c>
      <c r="F18975" t="s">
        <v>9907</v>
      </c>
      <c r="H18975">
        <v>18968</v>
      </c>
      <c r="J18975" t="s">
        <v>9908</v>
      </c>
      <c r="K18975" s="5">
        <v>46295</v>
      </c>
      <c r="L18975" t="s">
        <v>9906</v>
      </c>
    </row>
    <row r="18976" spans="1:12" x14ac:dyDescent="0.25">
      <c r="A18976">
        <v>2026</v>
      </c>
      <c r="B18976" s="5">
        <v>46174</v>
      </c>
      <c r="C18976" s="5">
        <v>46295</v>
      </c>
      <c r="D18976" t="s">
        <v>41</v>
      </c>
      <c r="E18976" t="s">
        <v>45</v>
      </c>
      <c r="F18976" t="s">
        <v>9907</v>
      </c>
      <c r="H18976">
        <v>18969</v>
      </c>
      <c r="J18976" t="s">
        <v>9908</v>
      </c>
      <c r="K18976" s="5">
        <v>46295</v>
      </c>
      <c r="L18976" t="s">
        <v>9906</v>
      </c>
    </row>
    <row r="18977" spans="1:12" x14ac:dyDescent="0.25">
      <c r="A18977">
        <v>2026</v>
      </c>
      <c r="B18977" s="5">
        <v>46174</v>
      </c>
      <c r="C18977" s="5">
        <v>46295</v>
      </c>
      <c r="D18977" t="s">
        <v>41</v>
      </c>
      <c r="E18977" t="s">
        <v>45</v>
      </c>
      <c r="F18977" t="s">
        <v>9907</v>
      </c>
      <c r="H18977">
        <v>18970</v>
      </c>
      <c r="J18977" t="s">
        <v>9908</v>
      </c>
      <c r="K18977" s="5">
        <v>46295</v>
      </c>
      <c r="L18977" t="s">
        <v>9906</v>
      </c>
    </row>
    <row r="18978" spans="1:12" x14ac:dyDescent="0.25">
      <c r="A18978">
        <v>2026</v>
      </c>
      <c r="B18978" s="5">
        <v>46174</v>
      </c>
      <c r="C18978" s="5">
        <v>46295</v>
      </c>
      <c r="D18978" t="s">
        <v>41</v>
      </c>
      <c r="E18978" t="s">
        <v>45</v>
      </c>
      <c r="F18978" t="s">
        <v>9907</v>
      </c>
      <c r="H18978">
        <v>18971</v>
      </c>
      <c r="J18978" t="s">
        <v>9908</v>
      </c>
      <c r="K18978" s="5">
        <v>46295</v>
      </c>
      <c r="L18978" t="s">
        <v>9906</v>
      </c>
    </row>
    <row r="18979" spans="1:12" x14ac:dyDescent="0.25">
      <c r="A18979">
        <v>2026</v>
      </c>
      <c r="B18979" s="5">
        <v>46174</v>
      </c>
      <c r="C18979" s="5">
        <v>46295</v>
      </c>
      <c r="D18979" t="s">
        <v>41</v>
      </c>
      <c r="E18979" t="s">
        <v>45</v>
      </c>
      <c r="F18979" t="s">
        <v>9907</v>
      </c>
      <c r="H18979">
        <v>18972</v>
      </c>
      <c r="J18979" t="s">
        <v>9908</v>
      </c>
      <c r="K18979" s="5">
        <v>46295</v>
      </c>
      <c r="L18979" t="s">
        <v>9906</v>
      </c>
    </row>
    <row r="18980" spans="1:12" x14ac:dyDescent="0.25">
      <c r="A18980">
        <v>2026</v>
      </c>
      <c r="B18980" s="5">
        <v>46174</v>
      </c>
      <c r="C18980" s="5">
        <v>46295</v>
      </c>
      <c r="D18980" t="s">
        <v>41</v>
      </c>
      <c r="E18980" t="s">
        <v>45</v>
      </c>
      <c r="F18980" t="s">
        <v>9907</v>
      </c>
      <c r="H18980">
        <v>18973</v>
      </c>
      <c r="J18980" t="s">
        <v>9908</v>
      </c>
      <c r="K18980" s="5">
        <v>46295</v>
      </c>
      <c r="L18980" t="s">
        <v>9906</v>
      </c>
    </row>
    <row r="18981" spans="1:12" x14ac:dyDescent="0.25">
      <c r="A18981">
        <v>2026</v>
      </c>
      <c r="B18981" s="5">
        <v>46174</v>
      </c>
      <c r="C18981" s="5">
        <v>46295</v>
      </c>
      <c r="D18981" t="s">
        <v>41</v>
      </c>
      <c r="E18981" t="s">
        <v>45</v>
      </c>
      <c r="F18981" t="s">
        <v>9907</v>
      </c>
      <c r="H18981">
        <v>18974</v>
      </c>
      <c r="J18981" t="s">
        <v>9908</v>
      </c>
      <c r="K18981" s="5">
        <v>46295</v>
      </c>
      <c r="L18981" t="s">
        <v>9906</v>
      </c>
    </row>
    <row r="18982" spans="1:12" x14ac:dyDescent="0.25">
      <c r="A18982">
        <v>2026</v>
      </c>
      <c r="B18982" s="5">
        <v>46174</v>
      </c>
      <c r="C18982" s="5">
        <v>46295</v>
      </c>
      <c r="D18982" t="s">
        <v>41</v>
      </c>
      <c r="E18982" t="s">
        <v>45</v>
      </c>
      <c r="F18982" t="s">
        <v>9907</v>
      </c>
      <c r="H18982">
        <v>18975</v>
      </c>
      <c r="J18982" t="s">
        <v>9908</v>
      </c>
      <c r="K18982" s="5">
        <v>46295</v>
      </c>
      <c r="L18982" t="s">
        <v>9906</v>
      </c>
    </row>
    <row r="18983" spans="1:12" x14ac:dyDescent="0.25">
      <c r="A18983">
        <v>2026</v>
      </c>
      <c r="B18983" s="5">
        <v>46174</v>
      </c>
      <c r="C18983" s="5">
        <v>46295</v>
      </c>
      <c r="D18983" t="s">
        <v>41</v>
      </c>
      <c r="E18983" t="s">
        <v>45</v>
      </c>
      <c r="F18983" t="s">
        <v>9907</v>
      </c>
      <c r="H18983">
        <v>18976</v>
      </c>
      <c r="J18983" t="s">
        <v>9908</v>
      </c>
      <c r="K18983" s="5">
        <v>46295</v>
      </c>
      <c r="L18983" t="s">
        <v>9906</v>
      </c>
    </row>
    <row r="18984" spans="1:12" x14ac:dyDescent="0.25">
      <c r="A18984">
        <v>2026</v>
      </c>
      <c r="B18984" s="5">
        <v>46174</v>
      </c>
      <c r="C18984" s="5">
        <v>46295</v>
      </c>
      <c r="D18984" t="s">
        <v>41</v>
      </c>
      <c r="E18984" t="s">
        <v>45</v>
      </c>
      <c r="F18984" t="s">
        <v>9907</v>
      </c>
      <c r="H18984">
        <v>18977</v>
      </c>
      <c r="J18984" t="s">
        <v>9908</v>
      </c>
      <c r="K18984" s="5">
        <v>46295</v>
      </c>
      <c r="L18984" t="s">
        <v>9906</v>
      </c>
    </row>
    <row r="18985" spans="1:12" x14ac:dyDescent="0.25">
      <c r="A18985">
        <v>2026</v>
      </c>
      <c r="B18985" s="5">
        <v>46174</v>
      </c>
      <c r="C18985" s="5">
        <v>46295</v>
      </c>
      <c r="D18985" t="s">
        <v>41</v>
      </c>
      <c r="E18985" t="s">
        <v>45</v>
      </c>
      <c r="F18985" t="s">
        <v>9907</v>
      </c>
      <c r="H18985">
        <v>18978</v>
      </c>
      <c r="J18985" t="s">
        <v>9908</v>
      </c>
      <c r="K18985" s="5">
        <v>46295</v>
      </c>
      <c r="L18985" t="s">
        <v>9906</v>
      </c>
    </row>
    <row r="18986" spans="1:12" x14ac:dyDescent="0.25">
      <c r="A18986">
        <v>2026</v>
      </c>
      <c r="B18986" s="5">
        <v>46174</v>
      </c>
      <c r="C18986" s="5">
        <v>46295</v>
      </c>
      <c r="D18986" t="s">
        <v>41</v>
      </c>
      <c r="E18986" t="s">
        <v>45</v>
      </c>
      <c r="F18986" t="s">
        <v>9907</v>
      </c>
      <c r="H18986">
        <v>18979</v>
      </c>
      <c r="J18986" t="s">
        <v>9908</v>
      </c>
      <c r="K18986" s="5">
        <v>46295</v>
      </c>
      <c r="L18986" t="s">
        <v>9906</v>
      </c>
    </row>
    <row r="18987" spans="1:12" x14ac:dyDescent="0.25">
      <c r="A18987">
        <v>2026</v>
      </c>
      <c r="B18987" s="5">
        <v>46174</v>
      </c>
      <c r="C18987" s="5">
        <v>46295</v>
      </c>
      <c r="D18987" t="s">
        <v>41</v>
      </c>
      <c r="E18987" t="s">
        <v>45</v>
      </c>
      <c r="F18987" t="s">
        <v>9907</v>
      </c>
      <c r="H18987">
        <v>18980</v>
      </c>
      <c r="J18987" t="s">
        <v>9908</v>
      </c>
      <c r="K18987" s="5">
        <v>46295</v>
      </c>
      <c r="L18987" t="s">
        <v>9906</v>
      </c>
    </row>
    <row r="18988" spans="1:12" x14ac:dyDescent="0.25">
      <c r="A18988">
        <v>2026</v>
      </c>
      <c r="B18988" s="5">
        <v>46174</v>
      </c>
      <c r="C18988" s="5">
        <v>46295</v>
      </c>
      <c r="D18988" t="s">
        <v>41</v>
      </c>
      <c r="E18988" t="s">
        <v>45</v>
      </c>
      <c r="F18988" t="s">
        <v>9907</v>
      </c>
      <c r="H18988">
        <v>18981</v>
      </c>
      <c r="J18988" t="s">
        <v>9908</v>
      </c>
      <c r="K18988" s="5">
        <v>46295</v>
      </c>
      <c r="L18988" t="s">
        <v>9906</v>
      </c>
    </row>
    <row r="18989" spans="1:12" x14ac:dyDescent="0.25">
      <c r="A18989">
        <v>2026</v>
      </c>
      <c r="B18989" s="5">
        <v>46174</v>
      </c>
      <c r="C18989" s="5">
        <v>46295</v>
      </c>
      <c r="D18989" t="s">
        <v>41</v>
      </c>
      <c r="E18989" t="s">
        <v>45</v>
      </c>
      <c r="F18989" t="s">
        <v>9907</v>
      </c>
      <c r="H18989">
        <v>18982</v>
      </c>
      <c r="J18989" t="s">
        <v>9908</v>
      </c>
      <c r="K18989" s="5">
        <v>46295</v>
      </c>
      <c r="L18989" t="s">
        <v>9906</v>
      </c>
    </row>
    <row r="18990" spans="1:12" x14ac:dyDescent="0.25">
      <c r="A18990">
        <v>2026</v>
      </c>
      <c r="B18990" s="5">
        <v>46174</v>
      </c>
      <c r="C18990" s="5">
        <v>46295</v>
      </c>
      <c r="D18990" t="s">
        <v>41</v>
      </c>
      <c r="E18990" t="s">
        <v>45</v>
      </c>
      <c r="F18990" t="s">
        <v>9907</v>
      </c>
      <c r="H18990">
        <v>18983</v>
      </c>
      <c r="J18990" t="s">
        <v>9908</v>
      </c>
      <c r="K18990" s="5">
        <v>46295</v>
      </c>
      <c r="L18990" t="s">
        <v>9906</v>
      </c>
    </row>
    <row r="18991" spans="1:12" x14ac:dyDescent="0.25">
      <c r="A18991">
        <v>2026</v>
      </c>
      <c r="B18991" s="5">
        <v>46174</v>
      </c>
      <c r="C18991" s="5">
        <v>46295</v>
      </c>
      <c r="D18991" t="s">
        <v>41</v>
      </c>
      <c r="E18991" t="s">
        <v>45</v>
      </c>
      <c r="F18991" t="s">
        <v>9907</v>
      </c>
      <c r="H18991">
        <v>18984</v>
      </c>
      <c r="J18991" t="s">
        <v>9908</v>
      </c>
      <c r="K18991" s="5">
        <v>46295</v>
      </c>
      <c r="L18991" t="s">
        <v>9906</v>
      </c>
    </row>
    <row r="18992" spans="1:12" x14ac:dyDescent="0.25">
      <c r="A18992">
        <v>2026</v>
      </c>
      <c r="B18992" s="5">
        <v>46174</v>
      </c>
      <c r="C18992" s="5">
        <v>46295</v>
      </c>
      <c r="D18992" t="s">
        <v>41</v>
      </c>
      <c r="E18992" t="s">
        <v>45</v>
      </c>
      <c r="F18992" t="s">
        <v>9907</v>
      </c>
      <c r="H18992">
        <v>18985</v>
      </c>
      <c r="J18992" t="s">
        <v>9908</v>
      </c>
      <c r="K18992" s="5">
        <v>46295</v>
      </c>
      <c r="L18992" t="s">
        <v>9906</v>
      </c>
    </row>
    <row r="18993" spans="1:12" x14ac:dyDescent="0.25">
      <c r="A18993">
        <v>2026</v>
      </c>
      <c r="B18993" s="5">
        <v>46174</v>
      </c>
      <c r="C18993" s="5">
        <v>46295</v>
      </c>
      <c r="D18993" t="s">
        <v>41</v>
      </c>
      <c r="E18993" t="s">
        <v>45</v>
      </c>
      <c r="F18993" t="s">
        <v>9907</v>
      </c>
      <c r="H18993">
        <v>18986</v>
      </c>
      <c r="J18993" t="s">
        <v>9908</v>
      </c>
      <c r="K18993" s="5">
        <v>46295</v>
      </c>
      <c r="L18993" t="s">
        <v>9906</v>
      </c>
    </row>
    <row r="18994" spans="1:12" x14ac:dyDescent="0.25">
      <c r="A18994">
        <v>2026</v>
      </c>
      <c r="B18994" s="5">
        <v>46174</v>
      </c>
      <c r="C18994" s="5">
        <v>46295</v>
      </c>
      <c r="D18994" t="s">
        <v>41</v>
      </c>
      <c r="E18994" t="s">
        <v>45</v>
      </c>
      <c r="F18994" t="s">
        <v>9907</v>
      </c>
      <c r="H18994">
        <v>18987</v>
      </c>
      <c r="J18994" t="s">
        <v>9908</v>
      </c>
      <c r="K18994" s="5">
        <v>46295</v>
      </c>
      <c r="L18994" t="s">
        <v>9906</v>
      </c>
    </row>
    <row r="18995" spans="1:12" x14ac:dyDescent="0.25">
      <c r="A18995">
        <v>2026</v>
      </c>
      <c r="B18995" s="5">
        <v>46174</v>
      </c>
      <c r="C18995" s="5">
        <v>46295</v>
      </c>
      <c r="D18995" t="s">
        <v>41</v>
      </c>
      <c r="E18995" t="s">
        <v>45</v>
      </c>
      <c r="F18995" t="s">
        <v>9907</v>
      </c>
      <c r="H18995">
        <v>18988</v>
      </c>
      <c r="J18995" t="s">
        <v>9908</v>
      </c>
      <c r="K18995" s="5">
        <v>46295</v>
      </c>
      <c r="L18995" t="s">
        <v>9906</v>
      </c>
    </row>
    <row r="18996" spans="1:12" x14ac:dyDescent="0.25">
      <c r="A18996">
        <v>2026</v>
      </c>
      <c r="B18996" s="5">
        <v>46174</v>
      </c>
      <c r="C18996" s="5">
        <v>46295</v>
      </c>
      <c r="D18996" t="s">
        <v>41</v>
      </c>
      <c r="E18996" t="s">
        <v>45</v>
      </c>
      <c r="F18996" t="s">
        <v>9907</v>
      </c>
      <c r="H18996">
        <v>18989</v>
      </c>
      <c r="J18996" t="s">
        <v>9908</v>
      </c>
      <c r="K18996" s="5">
        <v>46295</v>
      </c>
      <c r="L18996" t="s">
        <v>9906</v>
      </c>
    </row>
    <row r="18997" spans="1:12" x14ac:dyDescent="0.25">
      <c r="A18997">
        <v>2026</v>
      </c>
      <c r="B18997" s="5">
        <v>46174</v>
      </c>
      <c r="C18997" s="5">
        <v>46295</v>
      </c>
      <c r="D18997" t="s">
        <v>41</v>
      </c>
      <c r="E18997" t="s">
        <v>45</v>
      </c>
      <c r="F18997" t="s">
        <v>9907</v>
      </c>
      <c r="H18997">
        <v>18990</v>
      </c>
      <c r="J18997" t="s">
        <v>9908</v>
      </c>
      <c r="K18997" s="5">
        <v>46295</v>
      </c>
      <c r="L18997" t="s">
        <v>9906</v>
      </c>
    </row>
    <row r="18998" spans="1:12" x14ac:dyDescent="0.25">
      <c r="A18998">
        <v>2026</v>
      </c>
      <c r="B18998" s="5">
        <v>46174</v>
      </c>
      <c r="C18998" s="5">
        <v>46295</v>
      </c>
      <c r="D18998" t="s">
        <v>41</v>
      </c>
      <c r="E18998" t="s">
        <v>45</v>
      </c>
      <c r="F18998" t="s">
        <v>9907</v>
      </c>
      <c r="H18998">
        <v>18991</v>
      </c>
      <c r="J18998" t="s">
        <v>9908</v>
      </c>
      <c r="K18998" s="5">
        <v>46295</v>
      </c>
      <c r="L18998" t="s">
        <v>9906</v>
      </c>
    </row>
    <row r="18999" spans="1:12" x14ac:dyDescent="0.25">
      <c r="A18999">
        <v>2026</v>
      </c>
      <c r="B18999" s="5">
        <v>46174</v>
      </c>
      <c r="C18999" s="5">
        <v>46295</v>
      </c>
      <c r="D18999" t="s">
        <v>41</v>
      </c>
      <c r="E18999" t="s">
        <v>45</v>
      </c>
      <c r="F18999" t="s">
        <v>9907</v>
      </c>
      <c r="H18999">
        <v>18992</v>
      </c>
      <c r="J18999" t="s">
        <v>9908</v>
      </c>
      <c r="K18999" s="5">
        <v>46295</v>
      </c>
      <c r="L18999" t="s">
        <v>9906</v>
      </c>
    </row>
    <row r="19000" spans="1:12" x14ac:dyDescent="0.25">
      <c r="A19000">
        <v>2026</v>
      </c>
      <c r="B19000" s="5">
        <v>46174</v>
      </c>
      <c r="C19000" s="5">
        <v>46295</v>
      </c>
      <c r="D19000" t="s">
        <v>41</v>
      </c>
      <c r="E19000" t="s">
        <v>45</v>
      </c>
      <c r="F19000" t="s">
        <v>9907</v>
      </c>
      <c r="H19000">
        <v>18993</v>
      </c>
      <c r="J19000" t="s">
        <v>9908</v>
      </c>
      <c r="K19000" s="5">
        <v>46295</v>
      </c>
      <c r="L19000" t="s">
        <v>9906</v>
      </c>
    </row>
    <row r="19001" spans="1:12" x14ac:dyDescent="0.25">
      <c r="A19001">
        <v>2026</v>
      </c>
      <c r="B19001" s="5">
        <v>46174</v>
      </c>
      <c r="C19001" s="5">
        <v>46295</v>
      </c>
      <c r="D19001" t="s">
        <v>41</v>
      </c>
      <c r="E19001" t="s">
        <v>45</v>
      </c>
      <c r="F19001" t="s">
        <v>9907</v>
      </c>
      <c r="H19001">
        <v>18994</v>
      </c>
      <c r="J19001" t="s">
        <v>9908</v>
      </c>
      <c r="K19001" s="5">
        <v>46295</v>
      </c>
      <c r="L19001" t="s">
        <v>9906</v>
      </c>
    </row>
    <row r="19002" spans="1:12" x14ac:dyDescent="0.25">
      <c r="A19002">
        <v>2026</v>
      </c>
      <c r="B19002" s="5">
        <v>46174</v>
      </c>
      <c r="C19002" s="5">
        <v>46295</v>
      </c>
      <c r="D19002" t="s">
        <v>41</v>
      </c>
      <c r="E19002" t="s">
        <v>45</v>
      </c>
      <c r="F19002" t="s">
        <v>9907</v>
      </c>
      <c r="H19002">
        <v>18995</v>
      </c>
      <c r="J19002" t="s">
        <v>9908</v>
      </c>
      <c r="K19002" s="5">
        <v>46295</v>
      </c>
      <c r="L19002" t="s">
        <v>9906</v>
      </c>
    </row>
    <row r="19003" spans="1:12" x14ac:dyDescent="0.25">
      <c r="A19003">
        <v>2026</v>
      </c>
      <c r="B19003" s="5">
        <v>46174</v>
      </c>
      <c r="C19003" s="5">
        <v>46295</v>
      </c>
      <c r="D19003" t="s">
        <v>41</v>
      </c>
      <c r="E19003" t="s">
        <v>45</v>
      </c>
      <c r="F19003" t="s">
        <v>9907</v>
      </c>
      <c r="H19003">
        <v>18996</v>
      </c>
      <c r="J19003" t="s">
        <v>9908</v>
      </c>
      <c r="K19003" s="5">
        <v>46295</v>
      </c>
      <c r="L19003" t="s">
        <v>9906</v>
      </c>
    </row>
    <row r="19004" spans="1:12" x14ac:dyDescent="0.25">
      <c r="A19004">
        <v>2026</v>
      </c>
      <c r="B19004" s="5">
        <v>46174</v>
      </c>
      <c r="C19004" s="5">
        <v>46295</v>
      </c>
      <c r="D19004" t="s">
        <v>41</v>
      </c>
      <c r="E19004" t="s">
        <v>45</v>
      </c>
      <c r="F19004" t="s">
        <v>9907</v>
      </c>
      <c r="H19004">
        <v>18997</v>
      </c>
      <c r="J19004" t="s">
        <v>9908</v>
      </c>
      <c r="K19004" s="5">
        <v>46295</v>
      </c>
      <c r="L19004" t="s">
        <v>9906</v>
      </c>
    </row>
    <row r="19005" spans="1:12" x14ac:dyDescent="0.25">
      <c r="A19005">
        <v>2026</v>
      </c>
      <c r="B19005" s="5">
        <v>46174</v>
      </c>
      <c r="C19005" s="5">
        <v>46295</v>
      </c>
      <c r="D19005" t="s">
        <v>41</v>
      </c>
      <c r="E19005" t="s">
        <v>45</v>
      </c>
      <c r="F19005" t="s">
        <v>9907</v>
      </c>
      <c r="H19005">
        <v>18998</v>
      </c>
      <c r="J19005" t="s">
        <v>9908</v>
      </c>
      <c r="K19005" s="5">
        <v>46295</v>
      </c>
      <c r="L19005" t="s">
        <v>9906</v>
      </c>
    </row>
    <row r="19006" spans="1:12" x14ac:dyDescent="0.25">
      <c r="A19006">
        <v>2026</v>
      </c>
      <c r="B19006" s="5">
        <v>46174</v>
      </c>
      <c r="C19006" s="5">
        <v>46295</v>
      </c>
      <c r="D19006" t="s">
        <v>41</v>
      </c>
      <c r="E19006" t="s">
        <v>45</v>
      </c>
      <c r="F19006" t="s">
        <v>9907</v>
      </c>
      <c r="H19006">
        <v>18999</v>
      </c>
      <c r="J19006" t="s">
        <v>9908</v>
      </c>
      <c r="K19006" s="5">
        <v>46295</v>
      </c>
      <c r="L19006" t="s">
        <v>9906</v>
      </c>
    </row>
    <row r="19007" spans="1:12" x14ac:dyDescent="0.25">
      <c r="A19007">
        <v>2026</v>
      </c>
      <c r="B19007" s="5">
        <v>46174</v>
      </c>
      <c r="C19007" s="5">
        <v>46295</v>
      </c>
      <c r="D19007" t="s">
        <v>41</v>
      </c>
      <c r="E19007" t="s">
        <v>45</v>
      </c>
      <c r="F19007" t="s">
        <v>9907</v>
      </c>
      <c r="H19007">
        <v>19000</v>
      </c>
      <c r="J19007" t="s">
        <v>9908</v>
      </c>
      <c r="K19007" s="5">
        <v>46295</v>
      </c>
      <c r="L19007" t="s">
        <v>9906</v>
      </c>
    </row>
    <row r="19008" spans="1:12" x14ac:dyDescent="0.25">
      <c r="A19008">
        <v>2026</v>
      </c>
      <c r="B19008" s="5">
        <v>46174</v>
      </c>
      <c r="C19008" s="5">
        <v>46295</v>
      </c>
      <c r="D19008" t="s">
        <v>41</v>
      </c>
      <c r="E19008" t="s">
        <v>45</v>
      </c>
      <c r="F19008" t="s">
        <v>9907</v>
      </c>
      <c r="H19008">
        <v>19001</v>
      </c>
      <c r="J19008" t="s">
        <v>9908</v>
      </c>
      <c r="K19008" s="5">
        <v>46295</v>
      </c>
      <c r="L19008" t="s">
        <v>9906</v>
      </c>
    </row>
    <row r="19009" spans="1:12" x14ac:dyDescent="0.25">
      <c r="A19009">
        <v>2026</v>
      </c>
      <c r="B19009" s="5">
        <v>46174</v>
      </c>
      <c r="C19009" s="5">
        <v>46295</v>
      </c>
      <c r="D19009" t="s">
        <v>41</v>
      </c>
      <c r="E19009" t="s">
        <v>45</v>
      </c>
      <c r="F19009" t="s">
        <v>9907</v>
      </c>
      <c r="H19009">
        <v>19002</v>
      </c>
      <c r="J19009" t="s">
        <v>9908</v>
      </c>
      <c r="K19009" s="5">
        <v>46295</v>
      </c>
      <c r="L19009" t="s">
        <v>9906</v>
      </c>
    </row>
    <row r="19010" spans="1:12" x14ac:dyDescent="0.25">
      <c r="A19010">
        <v>2026</v>
      </c>
      <c r="B19010" s="5">
        <v>46174</v>
      </c>
      <c r="C19010" s="5">
        <v>46295</v>
      </c>
      <c r="D19010" t="s">
        <v>41</v>
      </c>
      <c r="E19010" t="s">
        <v>45</v>
      </c>
      <c r="F19010" t="s">
        <v>9907</v>
      </c>
      <c r="H19010">
        <v>19003</v>
      </c>
      <c r="J19010" t="s">
        <v>9908</v>
      </c>
      <c r="K19010" s="5">
        <v>46295</v>
      </c>
      <c r="L19010" t="s">
        <v>9906</v>
      </c>
    </row>
    <row r="19011" spans="1:12" x14ac:dyDescent="0.25">
      <c r="A19011">
        <v>2026</v>
      </c>
      <c r="B19011" s="5">
        <v>46174</v>
      </c>
      <c r="C19011" s="5">
        <v>46295</v>
      </c>
      <c r="D19011" t="s">
        <v>41</v>
      </c>
      <c r="E19011" t="s">
        <v>45</v>
      </c>
      <c r="F19011" t="s">
        <v>9907</v>
      </c>
      <c r="H19011">
        <v>19004</v>
      </c>
      <c r="J19011" t="s">
        <v>9908</v>
      </c>
      <c r="K19011" s="5">
        <v>46295</v>
      </c>
      <c r="L19011" t="s">
        <v>9906</v>
      </c>
    </row>
    <row r="19012" spans="1:12" x14ac:dyDescent="0.25">
      <c r="A19012">
        <v>2026</v>
      </c>
      <c r="B19012" s="5">
        <v>46174</v>
      </c>
      <c r="C19012" s="5">
        <v>46295</v>
      </c>
      <c r="D19012" t="s">
        <v>41</v>
      </c>
      <c r="E19012" t="s">
        <v>45</v>
      </c>
      <c r="F19012" t="s">
        <v>9907</v>
      </c>
      <c r="H19012">
        <v>19005</v>
      </c>
      <c r="J19012" t="s">
        <v>9908</v>
      </c>
      <c r="K19012" s="5">
        <v>46295</v>
      </c>
      <c r="L19012" t="s">
        <v>9906</v>
      </c>
    </row>
    <row r="19013" spans="1:12" x14ac:dyDescent="0.25">
      <c r="A19013">
        <v>2026</v>
      </c>
      <c r="B19013" s="5">
        <v>46174</v>
      </c>
      <c r="C19013" s="5">
        <v>46295</v>
      </c>
      <c r="D19013" t="s">
        <v>41</v>
      </c>
      <c r="E19013" t="s">
        <v>45</v>
      </c>
      <c r="F19013" t="s">
        <v>9907</v>
      </c>
      <c r="H19013">
        <v>19006</v>
      </c>
      <c r="J19013" t="s">
        <v>9908</v>
      </c>
      <c r="K19013" s="5">
        <v>46295</v>
      </c>
      <c r="L19013" t="s">
        <v>9906</v>
      </c>
    </row>
    <row r="19014" spans="1:12" x14ac:dyDescent="0.25">
      <c r="A19014">
        <v>2026</v>
      </c>
      <c r="B19014" s="5">
        <v>46174</v>
      </c>
      <c r="C19014" s="5">
        <v>46295</v>
      </c>
      <c r="D19014" t="s">
        <v>41</v>
      </c>
      <c r="E19014" t="s">
        <v>45</v>
      </c>
      <c r="F19014" t="s">
        <v>9907</v>
      </c>
      <c r="H19014">
        <v>19007</v>
      </c>
      <c r="J19014" t="s">
        <v>9908</v>
      </c>
      <c r="K19014" s="5">
        <v>46295</v>
      </c>
      <c r="L19014" t="s">
        <v>9906</v>
      </c>
    </row>
    <row r="19015" spans="1:12" x14ac:dyDescent="0.25">
      <c r="A19015">
        <v>2026</v>
      </c>
      <c r="B19015" s="5">
        <v>46174</v>
      </c>
      <c r="C19015" s="5">
        <v>46295</v>
      </c>
      <c r="D19015" t="s">
        <v>41</v>
      </c>
      <c r="E19015" t="s">
        <v>45</v>
      </c>
      <c r="F19015" t="s">
        <v>9907</v>
      </c>
      <c r="H19015">
        <v>19008</v>
      </c>
      <c r="J19015" t="s">
        <v>9908</v>
      </c>
      <c r="K19015" s="5">
        <v>46295</v>
      </c>
      <c r="L19015" t="s">
        <v>9906</v>
      </c>
    </row>
    <row r="19016" spans="1:12" x14ac:dyDescent="0.25">
      <c r="A19016">
        <v>2026</v>
      </c>
      <c r="B19016" s="5">
        <v>46174</v>
      </c>
      <c r="C19016" s="5">
        <v>46295</v>
      </c>
      <c r="D19016" t="s">
        <v>41</v>
      </c>
      <c r="E19016" t="s">
        <v>45</v>
      </c>
      <c r="F19016" t="s">
        <v>9907</v>
      </c>
      <c r="H19016">
        <v>19009</v>
      </c>
      <c r="J19016" t="s">
        <v>9908</v>
      </c>
      <c r="K19016" s="5">
        <v>46295</v>
      </c>
      <c r="L19016" t="s">
        <v>9906</v>
      </c>
    </row>
    <row r="19017" spans="1:12" x14ac:dyDescent="0.25">
      <c r="A19017">
        <v>2026</v>
      </c>
      <c r="B19017" s="5">
        <v>46174</v>
      </c>
      <c r="C19017" s="5">
        <v>46295</v>
      </c>
      <c r="D19017" t="s">
        <v>41</v>
      </c>
      <c r="E19017" t="s">
        <v>45</v>
      </c>
      <c r="F19017" t="s">
        <v>9907</v>
      </c>
      <c r="H19017">
        <v>19010</v>
      </c>
      <c r="J19017" t="s">
        <v>9908</v>
      </c>
      <c r="K19017" s="5">
        <v>46295</v>
      </c>
      <c r="L19017" t="s">
        <v>9906</v>
      </c>
    </row>
    <row r="19018" spans="1:12" x14ac:dyDescent="0.25">
      <c r="A19018">
        <v>2026</v>
      </c>
      <c r="B19018" s="5">
        <v>46174</v>
      </c>
      <c r="C19018" s="5">
        <v>46295</v>
      </c>
      <c r="D19018" t="s">
        <v>41</v>
      </c>
      <c r="E19018" t="s">
        <v>45</v>
      </c>
      <c r="F19018" t="s">
        <v>9907</v>
      </c>
      <c r="H19018">
        <v>19011</v>
      </c>
      <c r="J19018" t="s">
        <v>9908</v>
      </c>
      <c r="K19018" s="5">
        <v>46295</v>
      </c>
      <c r="L19018" t="s">
        <v>9906</v>
      </c>
    </row>
    <row r="19019" spans="1:12" x14ac:dyDescent="0.25">
      <c r="A19019">
        <v>2026</v>
      </c>
      <c r="B19019" s="5">
        <v>46174</v>
      </c>
      <c r="C19019" s="5">
        <v>46295</v>
      </c>
      <c r="D19019" t="s">
        <v>41</v>
      </c>
      <c r="E19019" t="s">
        <v>45</v>
      </c>
      <c r="F19019" t="s">
        <v>9907</v>
      </c>
      <c r="H19019">
        <v>19012</v>
      </c>
      <c r="J19019" t="s">
        <v>9908</v>
      </c>
      <c r="K19019" s="5">
        <v>46295</v>
      </c>
      <c r="L19019" t="s">
        <v>9906</v>
      </c>
    </row>
    <row r="19020" spans="1:12" x14ac:dyDescent="0.25">
      <c r="A19020">
        <v>2026</v>
      </c>
      <c r="B19020" s="5">
        <v>46174</v>
      </c>
      <c r="C19020" s="5">
        <v>46295</v>
      </c>
      <c r="D19020" t="s">
        <v>41</v>
      </c>
      <c r="E19020" t="s">
        <v>45</v>
      </c>
      <c r="F19020" t="s">
        <v>9907</v>
      </c>
      <c r="H19020">
        <v>19013</v>
      </c>
      <c r="J19020" t="s">
        <v>9908</v>
      </c>
      <c r="K19020" s="5">
        <v>46295</v>
      </c>
      <c r="L19020" t="s">
        <v>9906</v>
      </c>
    </row>
    <row r="19021" spans="1:12" x14ac:dyDescent="0.25">
      <c r="A19021">
        <v>2026</v>
      </c>
      <c r="B19021" s="5">
        <v>46174</v>
      </c>
      <c r="C19021" s="5">
        <v>46295</v>
      </c>
      <c r="D19021" t="s">
        <v>41</v>
      </c>
      <c r="E19021" t="s">
        <v>45</v>
      </c>
      <c r="F19021" t="s">
        <v>9907</v>
      </c>
      <c r="H19021">
        <v>19014</v>
      </c>
      <c r="J19021" t="s">
        <v>9908</v>
      </c>
      <c r="K19021" s="5">
        <v>46295</v>
      </c>
      <c r="L19021" t="s">
        <v>9906</v>
      </c>
    </row>
    <row r="19022" spans="1:12" x14ac:dyDescent="0.25">
      <c r="A19022">
        <v>2026</v>
      </c>
      <c r="B19022" s="5">
        <v>46174</v>
      </c>
      <c r="C19022" s="5">
        <v>46295</v>
      </c>
      <c r="D19022" t="s">
        <v>41</v>
      </c>
      <c r="E19022" t="s">
        <v>45</v>
      </c>
      <c r="F19022" t="s">
        <v>9907</v>
      </c>
      <c r="H19022">
        <v>19015</v>
      </c>
      <c r="J19022" t="s">
        <v>9908</v>
      </c>
      <c r="K19022" s="5">
        <v>46295</v>
      </c>
      <c r="L19022" t="s">
        <v>9906</v>
      </c>
    </row>
    <row r="19023" spans="1:12" x14ac:dyDescent="0.25">
      <c r="A19023">
        <v>2026</v>
      </c>
      <c r="B19023" s="5">
        <v>46174</v>
      </c>
      <c r="C19023" s="5">
        <v>46295</v>
      </c>
      <c r="D19023" t="s">
        <v>41</v>
      </c>
      <c r="E19023" t="s">
        <v>45</v>
      </c>
      <c r="F19023" t="s">
        <v>9907</v>
      </c>
      <c r="H19023">
        <v>19016</v>
      </c>
      <c r="J19023" t="s">
        <v>9908</v>
      </c>
      <c r="K19023" s="5">
        <v>46295</v>
      </c>
      <c r="L19023" t="s">
        <v>9906</v>
      </c>
    </row>
    <row r="19024" spans="1:12" x14ac:dyDescent="0.25">
      <c r="A19024">
        <v>2026</v>
      </c>
      <c r="B19024" s="5">
        <v>46174</v>
      </c>
      <c r="C19024" s="5">
        <v>46295</v>
      </c>
      <c r="D19024" t="s">
        <v>41</v>
      </c>
      <c r="E19024" t="s">
        <v>45</v>
      </c>
      <c r="F19024" t="s">
        <v>9907</v>
      </c>
      <c r="H19024">
        <v>19017</v>
      </c>
      <c r="J19024" t="s">
        <v>9908</v>
      </c>
      <c r="K19024" s="5">
        <v>46295</v>
      </c>
      <c r="L19024" t="s">
        <v>9906</v>
      </c>
    </row>
    <row r="19025" spans="1:12" x14ac:dyDescent="0.25">
      <c r="A19025">
        <v>2026</v>
      </c>
      <c r="B19025" s="5">
        <v>46174</v>
      </c>
      <c r="C19025" s="5">
        <v>46295</v>
      </c>
      <c r="D19025" t="s">
        <v>41</v>
      </c>
      <c r="E19025" t="s">
        <v>45</v>
      </c>
      <c r="F19025" t="s">
        <v>9907</v>
      </c>
      <c r="H19025">
        <v>19018</v>
      </c>
      <c r="J19025" t="s">
        <v>9908</v>
      </c>
      <c r="K19025" s="5">
        <v>46295</v>
      </c>
      <c r="L19025" t="s">
        <v>9906</v>
      </c>
    </row>
    <row r="19026" spans="1:12" x14ac:dyDescent="0.25">
      <c r="A19026">
        <v>2026</v>
      </c>
      <c r="B19026" s="5">
        <v>46174</v>
      </c>
      <c r="C19026" s="5">
        <v>46295</v>
      </c>
      <c r="D19026" t="s">
        <v>41</v>
      </c>
      <c r="E19026" t="s">
        <v>45</v>
      </c>
      <c r="F19026" t="s">
        <v>9907</v>
      </c>
      <c r="H19026">
        <v>19019</v>
      </c>
      <c r="J19026" t="s">
        <v>9908</v>
      </c>
      <c r="K19026" s="5">
        <v>46295</v>
      </c>
      <c r="L19026" t="s">
        <v>9906</v>
      </c>
    </row>
    <row r="19027" spans="1:12" x14ac:dyDescent="0.25">
      <c r="A19027">
        <v>2026</v>
      </c>
      <c r="B19027" s="5">
        <v>46174</v>
      </c>
      <c r="C19027" s="5">
        <v>46295</v>
      </c>
      <c r="D19027" t="s">
        <v>41</v>
      </c>
      <c r="E19027" t="s">
        <v>45</v>
      </c>
      <c r="F19027" t="s">
        <v>9907</v>
      </c>
      <c r="H19027">
        <v>19020</v>
      </c>
      <c r="J19027" t="s">
        <v>9908</v>
      </c>
      <c r="K19027" s="5">
        <v>46295</v>
      </c>
      <c r="L19027" t="s">
        <v>9906</v>
      </c>
    </row>
    <row r="19028" spans="1:12" x14ac:dyDescent="0.25">
      <c r="A19028">
        <v>2026</v>
      </c>
      <c r="B19028" s="5">
        <v>46174</v>
      </c>
      <c r="C19028" s="5">
        <v>46295</v>
      </c>
      <c r="D19028" t="s">
        <v>41</v>
      </c>
      <c r="E19028" t="s">
        <v>45</v>
      </c>
      <c r="F19028" t="s">
        <v>9907</v>
      </c>
      <c r="H19028">
        <v>19021</v>
      </c>
      <c r="J19028" t="s">
        <v>9908</v>
      </c>
      <c r="K19028" s="5">
        <v>46295</v>
      </c>
      <c r="L19028" t="s">
        <v>9906</v>
      </c>
    </row>
    <row r="19029" spans="1:12" x14ac:dyDescent="0.25">
      <c r="A19029">
        <v>2026</v>
      </c>
      <c r="B19029" s="5">
        <v>46174</v>
      </c>
      <c r="C19029" s="5">
        <v>46295</v>
      </c>
      <c r="D19029" t="s">
        <v>41</v>
      </c>
      <c r="E19029" t="s">
        <v>45</v>
      </c>
      <c r="F19029" t="s">
        <v>9907</v>
      </c>
      <c r="H19029">
        <v>19022</v>
      </c>
      <c r="J19029" t="s">
        <v>9908</v>
      </c>
      <c r="K19029" s="5">
        <v>46295</v>
      </c>
      <c r="L19029" t="s">
        <v>9906</v>
      </c>
    </row>
    <row r="19030" spans="1:12" x14ac:dyDescent="0.25">
      <c r="A19030">
        <v>2026</v>
      </c>
      <c r="B19030" s="5">
        <v>46174</v>
      </c>
      <c r="C19030" s="5">
        <v>46295</v>
      </c>
      <c r="D19030" t="s">
        <v>41</v>
      </c>
      <c r="E19030" t="s">
        <v>45</v>
      </c>
      <c r="F19030" t="s">
        <v>9907</v>
      </c>
      <c r="H19030">
        <v>19023</v>
      </c>
      <c r="J19030" t="s">
        <v>9908</v>
      </c>
      <c r="K19030" s="5">
        <v>46295</v>
      </c>
      <c r="L19030" t="s">
        <v>9906</v>
      </c>
    </row>
    <row r="19031" spans="1:12" x14ac:dyDescent="0.25">
      <c r="A19031">
        <v>2026</v>
      </c>
      <c r="B19031" s="5">
        <v>46174</v>
      </c>
      <c r="C19031" s="5">
        <v>46295</v>
      </c>
      <c r="D19031" t="s">
        <v>41</v>
      </c>
      <c r="E19031" t="s">
        <v>45</v>
      </c>
      <c r="F19031" t="s">
        <v>9907</v>
      </c>
      <c r="H19031">
        <v>19024</v>
      </c>
      <c r="J19031" t="s">
        <v>9908</v>
      </c>
      <c r="K19031" s="5">
        <v>46295</v>
      </c>
      <c r="L19031" t="s">
        <v>9906</v>
      </c>
    </row>
    <row r="19032" spans="1:12" x14ac:dyDescent="0.25">
      <c r="A19032">
        <v>2026</v>
      </c>
      <c r="B19032" s="5">
        <v>46174</v>
      </c>
      <c r="C19032" s="5">
        <v>46295</v>
      </c>
      <c r="D19032" t="s">
        <v>41</v>
      </c>
      <c r="E19032" t="s">
        <v>45</v>
      </c>
      <c r="F19032" t="s">
        <v>9907</v>
      </c>
      <c r="H19032">
        <v>19025</v>
      </c>
      <c r="J19032" t="s">
        <v>9908</v>
      </c>
      <c r="K19032" s="5">
        <v>46295</v>
      </c>
      <c r="L19032" t="s">
        <v>9906</v>
      </c>
    </row>
    <row r="19033" spans="1:12" x14ac:dyDescent="0.25">
      <c r="A19033">
        <v>2026</v>
      </c>
      <c r="B19033" s="5">
        <v>46174</v>
      </c>
      <c r="C19033" s="5">
        <v>46295</v>
      </c>
      <c r="D19033" t="s">
        <v>41</v>
      </c>
      <c r="E19033" t="s">
        <v>45</v>
      </c>
      <c r="F19033" t="s">
        <v>9907</v>
      </c>
      <c r="H19033">
        <v>19026</v>
      </c>
      <c r="J19033" t="s">
        <v>9908</v>
      </c>
      <c r="K19033" s="5">
        <v>46295</v>
      </c>
      <c r="L19033" t="s">
        <v>9906</v>
      </c>
    </row>
    <row r="19034" spans="1:12" x14ac:dyDescent="0.25">
      <c r="A19034">
        <v>2026</v>
      </c>
      <c r="B19034" s="5">
        <v>46174</v>
      </c>
      <c r="C19034" s="5">
        <v>46295</v>
      </c>
      <c r="D19034" t="s">
        <v>41</v>
      </c>
      <c r="E19034" t="s">
        <v>45</v>
      </c>
      <c r="F19034" t="s">
        <v>9907</v>
      </c>
      <c r="H19034">
        <v>19027</v>
      </c>
      <c r="J19034" t="s">
        <v>9908</v>
      </c>
      <c r="K19034" s="5">
        <v>46295</v>
      </c>
      <c r="L19034" t="s">
        <v>9906</v>
      </c>
    </row>
    <row r="19035" spans="1:12" x14ac:dyDescent="0.25">
      <c r="A19035">
        <v>2026</v>
      </c>
      <c r="B19035" s="5">
        <v>46174</v>
      </c>
      <c r="C19035" s="5">
        <v>46295</v>
      </c>
      <c r="D19035" t="s">
        <v>41</v>
      </c>
      <c r="E19035" t="s">
        <v>45</v>
      </c>
      <c r="F19035" t="s">
        <v>9907</v>
      </c>
      <c r="H19035">
        <v>19028</v>
      </c>
      <c r="J19035" t="s">
        <v>9908</v>
      </c>
      <c r="K19035" s="5">
        <v>46295</v>
      </c>
      <c r="L19035" t="s">
        <v>9906</v>
      </c>
    </row>
    <row r="19036" spans="1:12" x14ac:dyDescent="0.25">
      <c r="A19036">
        <v>2026</v>
      </c>
      <c r="B19036" s="5">
        <v>46174</v>
      </c>
      <c r="C19036" s="5">
        <v>46295</v>
      </c>
      <c r="D19036" t="s">
        <v>41</v>
      </c>
      <c r="E19036" t="s">
        <v>45</v>
      </c>
      <c r="F19036" t="s">
        <v>9907</v>
      </c>
      <c r="H19036">
        <v>19029</v>
      </c>
      <c r="J19036" t="s">
        <v>9908</v>
      </c>
      <c r="K19036" s="5">
        <v>46295</v>
      </c>
      <c r="L19036" t="s">
        <v>9906</v>
      </c>
    </row>
    <row r="19037" spans="1:12" x14ac:dyDescent="0.25">
      <c r="A19037">
        <v>2026</v>
      </c>
      <c r="B19037" s="5">
        <v>46174</v>
      </c>
      <c r="C19037" s="5">
        <v>46295</v>
      </c>
      <c r="D19037" t="s">
        <v>41</v>
      </c>
      <c r="E19037" t="s">
        <v>45</v>
      </c>
      <c r="F19037" t="s">
        <v>9907</v>
      </c>
      <c r="H19037">
        <v>19030</v>
      </c>
      <c r="J19037" t="s">
        <v>9908</v>
      </c>
      <c r="K19037" s="5">
        <v>46295</v>
      </c>
      <c r="L19037" t="s">
        <v>9906</v>
      </c>
    </row>
    <row r="19038" spans="1:12" x14ac:dyDescent="0.25">
      <c r="A19038">
        <v>2026</v>
      </c>
      <c r="B19038" s="5">
        <v>46174</v>
      </c>
      <c r="C19038" s="5">
        <v>46295</v>
      </c>
      <c r="D19038" t="s">
        <v>41</v>
      </c>
      <c r="E19038" t="s">
        <v>45</v>
      </c>
      <c r="F19038" t="s">
        <v>9907</v>
      </c>
      <c r="H19038">
        <v>19031</v>
      </c>
      <c r="J19038" t="s">
        <v>9908</v>
      </c>
      <c r="K19038" s="5">
        <v>46295</v>
      </c>
      <c r="L19038" t="s">
        <v>9906</v>
      </c>
    </row>
    <row r="19039" spans="1:12" x14ac:dyDescent="0.25">
      <c r="A19039">
        <v>2026</v>
      </c>
      <c r="B19039" s="5">
        <v>46174</v>
      </c>
      <c r="C19039" s="5">
        <v>46295</v>
      </c>
      <c r="D19039" t="s">
        <v>41</v>
      </c>
      <c r="E19039" t="s">
        <v>45</v>
      </c>
      <c r="F19039" t="s">
        <v>9907</v>
      </c>
      <c r="H19039">
        <v>19032</v>
      </c>
      <c r="J19039" t="s">
        <v>9908</v>
      </c>
      <c r="K19039" s="5">
        <v>46295</v>
      </c>
      <c r="L19039" t="s">
        <v>9906</v>
      </c>
    </row>
    <row r="19040" spans="1:12" x14ac:dyDescent="0.25">
      <c r="A19040">
        <v>2026</v>
      </c>
      <c r="B19040" s="5">
        <v>46174</v>
      </c>
      <c r="C19040" s="5">
        <v>46295</v>
      </c>
      <c r="D19040" t="s">
        <v>41</v>
      </c>
      <c r="E19040" t="s">
        <v>45</v>
      </c>
      <c r="F19040" t="s">
        <v>9907</v>
      </c>
      <c r="H19040">
        <v>19033</v>
      </c>
      <c r="J19040" t="s">
        <v>9908</v>
      </c>
      <c r="K19040" s="5">
        <v>46295</v>
      </c>
      <c r="L19040" t="s">
        <v>9906</v>
      </c>
    </row>
    <row r="19041" spans="1:12" x14ac:dyDescent="0.25">
      <c r="A19041">
        <v>2026</v>
      </c>
      <c r="B19041" s="5">
        <v>46174</v>
      </c>
      <c r="C19041" s="5">
        <v>46295</v>
      </c>
      <c r="D19041" t="s">
        <v>41</v>
      </c>
      <c r="E19041" t="s">
        <v>45</v>
      </c>
      <c r="F19041" t="s">
        <v>9907</v>
      </c>
      <c r="H19041">
        <v>19034</v>
      </c>
      <c r="J19041" t="s">
        <v>9908</v>
      </c>
      <c r="K19041" s="5">
        <v>46295</v>
      </c>
      <c r="L19041" t="s">
        <v>9906</v>
      </c>
    </row>
    <row r="19042" spans="1:12" x14ac:dyDescent="0.25">
      <c r="A19042">
        <v>2026</v>
      </c>
      <c r="B19042" s="5">
        <v>46174</v>
      </c>
      <c r="C19042" s="5">
        <v>46295</v>
      </c>
      <c r="D19042" t="s">
        <v>41</v>
      </c>
      <c r="E19042" t="s">
        <v>45</v>
      </c>
      <c r="F19042" t="s">
        <v>9907</v>
      </c>
      <c r="H19042">
        <v>19035</v>
      </c>
      <c r="J19042" t="s">
        <v>9908</v>
      </c>
      <c r="K19042" s="5">
        <v>46295</v>
      </c>
      <c r="L19042" t="s">
        <v>9906</v>
      </c>
    </row>
    <row r="19043" spans="1:12" x14ac:dyDescent="0.25">
      <c r="A19043">
        <v>2026</v>
      </c>
      <c r="B19043" s="5">
        <v>46174</v>
      </c>
      <c r="C19043" s="5">
        <v>46295</v>
      </c>
      <c r="D19043" t="s">
        <v>41</v>
      </c>
      <c r="E19043" t="s">
        <v>45</v>
      </c>
      <c r="F19043" t="s">
        <v>9907</v>
      </c>
      <c r="H19043">
        <v>19036</v>
      </c>
      <c r="J19043" t="s">
        <v>9908</v>
      </c>
      <c r="K19043" s="5">
        <v>46295</v>
      </c>
      <c r="L19043" t="s">
        <v>9906</v>
      </c>
    </row>
    <row r="19044" spans="1:12" x14ac:dyDescent="0.25">
      <c r="A19044">
        <v>2026</v>
      </c>
      <c r="B19044" s="5">
        <v>46174</v>
      </c>
      <c r="C19044" s="5">
        <v>46295</v>
      </c>
      <c r="D19044" t="s">
        <v>41</v>
      </c>
      <c r="E19044" t="s">
        <v>45</v>
      </c>
      <c r="F19044" t="s">
        <v>9907</v>
      </c>
      <c r="H19044">
        <v>19037</v>
      </c>
      <c r="J19044" t="s">
        <v>9908</v>
      </c>
      <c r="K19044" s="5">
        <v>46295</v>
      </c>
      <c r="L19044" t="s">
        <v>9906</v>
      </c>
    </row>
    <row r="19045" spans="1:12" x14ac:dyDescent="0.25">
      <c r="A19045">
        <v>2026</v>
      </c>
      <c r="B19045" s="5">
        <v>46174</v>
      </c>
      <c r="C19045" s="5">
        <v>46295</v>
      </c>
      <c r="D19045" t="s">
        <v>41</v>
      </c>
      <c r="E19045" t="s">
        <v>45</v>
      </c>
      <c r="F19045" t="s">
        <v>9907</v>
      </c>
      <c r="H19045">
        <v>19038</v>
      </c>
      <c r="J19045" t="s">
        <v>9908</v>
      </c>
      <c r="K19045" s="5">
        <v>46295</v>
      </c>
      <c r="L19045" t="s">
        <v>9906</v>
      </c>
    </row>
    <row r="19046" spans="1:12" x14ac:dyDescent="0.25">
      <c r="A19046">
        <v>2026</v>
      </c>
      <c r="B19046" s="5">
        <v>46174</v>
      </c>
      <c r="C19046" s="5">
        <v>46295</v>
      </c>
      <c r="D19046" t="s">
        <v>41</v>
      </c>
      <c r="E19046" t="s">
        <v>45</v>
      </c>
      <c r="F19046" t="s">
        <v>9907</v>
      </c>
      <c r="H19046">
        <v>19039</v>
      </c>
      <c r="J19046" t="s">
        <v>9908</v>
      </c>
      <c r="K19046" s="5">
        <v>46295</v>
      </c>
      <c r="L19046" t="s">
        <v>9906</v>
      </c>
    </row>
    <row r="19047" spans="1:12" x14ac:dyDescent="0.25">
      <c r="A19047">
        <v>2026</v>
      </c>
      <c r="B19047" s="5">
        <v>46174</v>
      </c>
      <c r="C19047" s="5">
        <v>46295</v>
      </c>
      <c r="D19047" t="s">
        <v>41</v>
      </c>
      <c r="E19047" t="s">
        <v>45</v>
      </c>
      <c r="F19047" t="s">
        <v>9907</v>
      </c>
      <c r="H19047">
        <v>19040</v>
      </c>
      <c r="J19047" t="s">
        <v>9908</v>
      </c>
      <c r="K19047" s="5">
        <v>46295</v>
      </c>
      <c r="L19047" t="s">
        <v>9906</v>
      </c>
    </row>
    <row r="19048" spans="1:12" x14ac:dyDescent="0.25">
      <c r="A19048">
        <v>2026</v>
      </c>
      <c r="B19048" s="5">
        <v>46174</v>
      </c>
      <c r="C19048" s="5">
        <v>46295</v>
      </c>
      <c r="D19048" t="s">
        <v>41</v>
      </c>
      <c r="E19048" t="s">
        <v>45</v>
      </c>
      <c r="F19048" t="s">
        <v>9907</v>
      </c>
      <c r="H19048">
        <v>19041</v>
      </c>
      <c r="J19048" t="s">
        <v>9908</v>
      </c>
      <c r="K19048" s="5">
        <v>46295</v>
      </c>
      <c r="L19048" t="s">
        <v>9906</v>
      </c>
    </row>
    <row r="19049" spans="1:12" x14ac:dyDescent="0.25">
      <c r="A19049">
        <v>2026</v>
      </c>
      <c r="B19049" s="5">
        <v>46174</v>
      </c>
      <c r="C19049" s="5">
        <v>46295</v>
      </c>
      <c r="D19049" t="s">
        <v>41</v>
      </c>
      <c r="E19049" t="s">
        <v>45</v>
      </c>
      <c r="F19049" t="s">
        <v>9907</v>
      </c>
      <c r="H19049">
        <v>19042</v>
      </c>
      <c r="J19049" t="s">
        <v>9908</v>
      </c>
      <c r="K19049" s="5">
        <v>46295</v>
      </c>
      <c r="L19049" t="s">
        <v>9906</v>
      </c>
    </row>
    <row r="19050" spans="1:12" x14ac:dyDescent="0.25">
      <c r="A19050">
        <v>2026</v>
      </c>
      <c r="B19050" s="5">
        <v>46174</v>
      </c>
      <c r="C19050" s="5">
        <v>46295</v>
      </c>
      <c r="D19050" t="s">
        <v>41</v>
      </c>
      <c r="E19050" t="s">
        <v>45</v>
      </c>
      <c r="F19050" t="s">
        <v>9907</v>
      </c>
      <c r="H19050">
        <v>19043</v>
      </c>
      <c r="J19050" t="s">
        <v>9908</v>
      </c>
      <c r="K19050" s="5">
        <v>46295</v>
      </c>
      <c r="L19050" t="s">
        <v>9906</v>
      </c>
    </row>
    <row r="19051" spans="1:12" x14ac:dyDescent="0.25">
      <c r="A19051">
        <v>2026</v>
      </c>
      <c r="B19051" s="5">
        <v>46174</v>
      </c>
      <c r="C19051" s="5">
        <v>46295</v>
      </c>
      <c r="D19051" t="s">
        <v>41</v>
      </c>
      <c r="E19051" t="s">
        <v>45</v>
      </c>
      <c r="F19051" t="s">
        <v>9907</v>
      </c>
      <c r="H19051">
        <v>19044</v>
      </c>
      <c r="J19051" t="s">
        <v>9908</v>
      </c>
      <c r="K19051" s="5">
        <v>46295</v>
      </c>
      <c r="L19051" t="s">
        <v>9906</v>
      </c>
    </row>
    <row r="19052" spans="1:12" x14ac:dyDescent="0.25">
      <c r="A19052">
        <v>2026</v>
      </c>
      <c r="B19052" s="5">
        <v>46174</v>
      </c>
      <c r="C19052" s="5">
        <v>46295</v>
      </c>
      <c r="D19052" t="s">
        <v>41</v>
      </c>
      <c r="E19052" t="s">
        <v>45</v>
      </c>
      <c r="F19052" t="s">
        <v>9907</v>
      </c>
      <c r="H19052">
        <v>19045</v>
      </c>
      <c r="J19052" t="s">
        <v>9908</v>
      </c>
      <c r="K19052" s="5">
        <v>46295</v>
      </c>
      <c r="L19052" t="s">
        <v>9906</v>
      </c>
    </row>
    <row r="19053" spans="1:12" x14ac:dyDescent="0.25">
      <c r="A19053">
        <v>2026</v>
      </c>
      <c r="B19053" s="5">
        <v>46174</v>
      </c>
      <c r="C19053" s="5">
        <v>46295</v>
      </c>
      <c r="D19053" t="s">
        <v>41</v>
      </c>
      <c r="E19053" t="s">
        <v>45</v>
      </c>
      <c r="F19053" t="s">
        <v>9907</v>
      </c>
      <c r="H19053">
        <v>19046</v>
      </c>
      <c r="J19053" t="s">
        <v>9908</v>
      </c>
      <c r="K19053" s="5">
        <v>46295</v>
      </c>
      <c r="L19053" t="s">
        <v>9906</v>
      </c>
    </row>
    <row r="19054" spans="1:12" x14ac:dyDescent="0.25">
      <c r="A19054">
        <v>2026</v>
      </c>
      <c r="B19054" s="5">
        <v>46174</v>
      </c>
      <c r="C19054" s="5">
        <v>46295</v>
      </c>
      <c r="D19054" t="s">
        <v>41</v>
      </c>
      <c r="E19054" t="s">
        <v>45</v>
      </c>
      <c r="F19054" t="s">
        <v>9907</v>
      </c>
      <c r="H19054">
        <v>19047</v>
      </c>
      <c r="J19054" t="s">
        <v>9908</v>
      </c>
      <c r="K19054" s="5">
        <v>46295</v>
      </c>
      <c r="L19054" t="s">
        <v>9906</v>
      </c>
    </row>
    <row r="19055" spans="1:12" x14ac:dyDescent="0.25">
      <c r="A19055">
        <v>2026</v>
      </c>
      <c r="B19055" s="5">
        <v>46174</v>
      </c>
      <c r="C19055" s="5">
        <v>46295</v>
      </c>
      <c r="D19055" t="s">
        <v>41</v>
      </c>
      <c r="E19055" t="s">
        <v>45</v>
      </c>
      <c r="F19055" t="s">
        <v>9907</v>
      </c>
      <c r="H19055">
        <v>19048</v>
      </c>
      <c r="J19055" t="s">
        <v>9908</v>
      </c>
      <c r="K19055" s="5">
        <v>46295</v>
      </c>
      <c r="L19055" t="s">
        <v>9906</v>
      </c>
    </row>
    <row r="19056" spans="1:12" x14ac:dyDescent="0.25">
      <c r="A19056">
        <v>2026</v>
      </c>
      <c r="B19056" s="5">
        <v>46174</v>
      </c>
      <c r="C19056" s="5">
        <v>46295</v>
      </c>
      <c r="D19056" t="s">
        <v>41</v>
      </c>
      <c r="E19056" t="s">
        <v>45</v>
      </c>
      <c r="F19056" t="s">
        <v>9907</v>
      </c>
      <c r="H19056">
        <v>19049</v>
      </c>
      <c r="J19056" t="s">
        <v>9908</v>
      </c>
      <c r="K19056" s="5">
        <v>46295</v>
      </c>
      <c r="L19056" t="s">
        <v>9906</v>
      </c>
    </row>
    <row r="19057" spans="1:12" x14ac:dyDescent="0.25">
      <c r="A19057">
        <v>2026</v>
      </c>
      <c r="B19057" s="5">
        <v>46174</v>
      </c>
      <c r="C19057" s="5">
        <v>46295</v>
      </c>
      <c r="D19057" t="s">
        <v>41</v>
      </c>
      <c r="E19057" t="s">
        <v>45</v>
      </c>
      <c r="F19057" t="s">
        <v>9907</v>
      </c>
      <c r="H19057">
        <v>19050</v>
      </c>
      <c r="J19057" t="s">
        <v>9908</v>
      </c>
      <c r="K19057" s="5">
        <v>46295</v>
      </c>
      <c r="L19057" t="s">
        <v>9906</v>
      </c>
    </row>
    <row r="19058" spans="1:12" x14ac:dyDescent="0.25">
      <c r="A19058">
        <v>2026</v>
      </c>
      <c r="B19058" s="5">
        <v>46174</v>
      </c>
      <c r="C19058" s="5">
        <v>46295</v>
      </c>
      <c r="D19058" t="s">
        <v>41</v>
      </c>
      <c r="E19058" t="s">
        <v>45</v>
      </c>
      <c r="F19058" t="s">
        <v>9907</v>
      </c>
      <c r="H19058">
        <v>19051</v>
      </c>
      <c r="J19058" t="s">
        <v>9908</v>
      </c>
      <c r="K19058" s="5">
        <v>46295</v>
      </c>
      <c r="L19058" t="s">
        <v>9906</v>
      </c>
    </row>
    <row r="19059" spans="1:12" x14ac:dyDescent="0.25">
      <c r="A19059">
        <v>2026</v>
      </c>
      <c r="B19059" s="5">
        <v>46174</v>
      </c>
      <c r="C19059" s="5">
        <v>46295</v>
      </c>
      <c r="D19059" t="s">
        <v>41</v>
      </c>
      <c r="E19059" t="s">
        <v>45</v>
      </c>
      <c r="F19059" t="s">
        <v>9907</v>
      </c>
      <c r="H19059">
        <v>19052</v>
      </c>
      <c r="J19059" t="s">
        <v>9908</v>
      </c>
      <c r="K19059" s="5">
        <v>46295</v>
      </c>
      <c r="L19059" t="s">
        <v>9906</v>
      </c>
    </row>
    <row r="19060" spans="1:12" x14ac:dyDescent="0.25">
      <c r="A19060">
        <v>2026</v>
      </c>
      <c r="B19060" s="5">
        <v>46174</v>
      </c>
      <c r="C19060" s="5">
        <v>46295</v>
      </c>
      <c r="D19060" t="s">
        <v>41</v>
      </c>
      <c r="E19060" t="s">
        <v>45</v>
      </c>
      <c r="F19060" t="s">
        <v>9907</v>
      </c>
      <c r="H19060">
        <v>19053</v>
      </c>
      <c r="J19060" t="s">
        <v>9908</v>
      </c>
      <c r="K19060" s="5">
        <v>46295</v>
      </c>
      <c r="L19060" t="s">
        <v>9906</v>
      </c>
    </row>
    <row r="19061" spans="1:12" x14ac:dyDescent="0.25">
      <c r="A19061">
        <v>2026</v>
      </c>
      <c r="B19061" s="5">
        <v>46174</v>
      </c>
      <c r="C19061" s="5">
        <v>46295</v>
      </c>
      <c r="D19061" t="s">
        <v>41</v>
      </c>
      <c r="E19061" t="s">
        <v>45</v>
      </c>
      <c r="F19061" t="s">
        <v>9907</v>
      </c>
      <c r="H19061">
        <v>19054</v>
      </c>
      <c r="J19061" t="s">
        <v>9908</v>
      </c>
      <c r="K19061" s="5">
        <v>46295</v>
      </c>
      <c r="L19061" t="s">
        <v>9906</v>
      </c>
    </row>
    <row r="19062" spans="1:12" x14ac:dyDescent="0.25">
      <c r="A19062">
        <v>2026</v>
      </c>
      <c r="B19062" s="5">
        <v>46174</v>
      </c>
      <c r="C19062" s="5">
        <v>46295</v>
      </c>
      <c r="D19062" t="s">
        <v>41</v>
      </c>
      <c r="E19062" t="s">
        <v>45</v>
      </c>
      <c r="F19062" t="s">
        <v>9907</v>
      </c>
      <c r="H19062">
        <v>19055</v>
      </c>
      <c r="J19062" t="s">
        <v>9908</v>
      </c>
      <c r="K19062" s="5">
        <v>46295</v>
      </c>
      <c r="L19062" t="s">
        <v>9906</v>
      </c>
    </row>
    <row r="19063" spans="1:12" x14ac:dyDescent="0.25">
      <c r="A19063">
        <v>2026</v>
      </c>
      <c r="B19063" s="5">
        <v>46174</v>
      </c>
      <c r="C19063" s="5">
        <v>46295</v>
      </c>
      <c r="D19063" t="s">
        <v>41</v>
      </c>
      <c r="E19063" t="s">
        <v>45</v>
      </c>
      <c r="F19063" t="s">
        <v>9907</v>
      </c>
      <c r="H19063">
        <v>19056</v>
      </c>
      <c r="J19063" t="s">
        <v>9908</v>
      </c>
      <c r="K19063" s="5">
        <v>46295</v>
      </c>
      <c r="L19063" t="s">
        <v>9906</v>
      </c>
    </row>
    <row r="19064" spans="1:12" x14ac:dyDescent="0.25">
      <c r="A19064">
        <v>2026</v>
      </c>
      <c r="B19064" s="5">
        <v>46174</v>
      </c>
      <c r="C19064" s="5">
        <v>46295</v>
      </c>
      <c r="D19064" t="s">
        <v>41</v>
      </c>
      <c r="E19064" t="s">
        <v>45</v>
      </c>
      <c r="F19064" t="s">
        <v>9907</v>
      </c>
      <c r="H19064">
        <v>19057</v>
      </c>
      <c r="J19064" t="s">
        <v>9908</v>
      </c>
      <c r="K19064" s="5">
        <v>46295</v>
      </c>
      <c r="L19064" t="s">
        <v>9906</v>
      </c>
    </row>
    <row r="19065" spans="1:12" x14ac:dyDescent="0.25">
      <c r="A19065">
        <v>2026</v>
      </c>
      <c r="B19065" s="5">
        <v>46174</v>
      </c>
      <c r="C19065" s="5">
        <v>46295</v>
      </c>
      <c r="D19065" t="s">
        <v>41</v>
      </c>
      <c r="E19065" t="s">
        <v>45</v>
      </c>
      <c r="F19065" t="s">
        <v>9907</v>
      </c>
      <c r="H19065">
        <v>19058</v>
      </c>
      <c r="J19065" t="s">
        <v>9908</v>
      </c>
      <c r="K19065" s="5">
        <v>46295</v>
      </c>
      <c r="L19065" t="s">
        <v>9906</v>
      </c>
    </row>
    <row r="19066" spans="1:12" x14ac:dyDescent="0.25">
      <c r="A19066">
        <v>2026</v>
      </c>
      <c r="B19066" s="5">
        <v>46174</v>
      </c>
      <c r="C19066" s="5">
        <v>46295</v>
      </c>
      <c r="D19066" t="s">
        <v>41</v>
      </c>
      <c r="E19066" t="s">
        <v>45</v>
      </c>
      <c r="F19066" t="s">
        <v>9907</v>
      </c>
      <c r="H19066">
        <v>19059</v>
      </c>
      <c r="J19066" t="s">
        <v>9908</v>
      </c>
      <c r="K19066" s="5">
        <v>46295</v>
      </c>
      <c r="L19066" t="s">
        <v>9906</v>
      </c>
    </row>
    <row r="19067" spans="1:12" x14ac:dyDescent="0.25">
      <c r="A19067">
        <v>2026</v>
      </c>
      <c r="B19067" s="5">
        <v>46174</v>
      </c>
      <c r="C19067" s="5">
        <v>46295</v>
      </c>
      <c r="D19067" t="s">
        <v>41</v>
      </c>
      <c r="E19067" t="s">
        <v>45</v>
      </c>
      <c r="F19067" t="s">
        <v>9907</v>
      </c>
      <c r="H19067">
        <v>19060</v>
      </c>
      <c r="J19067" t="s">
        <v>9908</v>
      </c>
      <c r="K19067" s="5">
        <v>46295</v>
      </c>
      <c r="L19067" t="s">
        <v>9906</v>
      </c>
    </row>
    <row r="19068" spans="1:12" x14ac:dyDescent="0.25">
      <c r="A19068">
        <v>2026</v>
      </c>
      <c r="B19068" s="5">
        <v>46174</v>
      </c>
      <c r="C19068" s="5">
        <v>46295</v>
      </c>
      <c r="D19068" t="s">
        <v>41</v>
      </c>
      <c r="E19068" t="s">
        <v>45</v>
      </c>
      <c r="F19068" t="s">
        <v>9907</v>
      </c>
      <c r="H19068">
        <v>19061</v>
      </c>
      <c r="J19068" t="s">
        <v>9908</v>
      </c>
      <c r="K19068" s="5">
        <v>46295</v>
      </c>
      <c r="L19068" t="s">
        <v>9906</v>
      </c>
    </row>
    <row r="19069" spans="1:12" x14ac:dyDescent="0.25">
      <c r="A19069">
        <v>2026</v>
      </c>
      <c r="B19069" s="5">
        <v>46174</v>
      </c>
      <c r="C19069" s="5">
        <v>46295</v>
      </c>
      <c r="D19069" t="s">
        <v>41</v>
      </c>
      <c r="E19069" t="s">
        <v>45</v>
      </c>
      <c r="F19069" t="s">
        <v>9907</v>
      </c>
      <c r="H19069">
        <v>19062</v>
      </c>
      <c r="J19069" t="s">
        <v>9908</v>
      </c>
      <c r="K19069" s="5">
        <v>46295</v>
      </c>
      <c r="L19069" t="s">
        <v>9906</v>
      </c>
    </row>
    <row r="19070" spans="1:12" x14ac:dyDescent="0.25">
      <c r="A19070">
        <v>2026</v>
      </c>
      <c r="B19070" s="5">
        <v>46174</v>
      </c>
      <c r="C19070" s="5">
        <v>46295</v>
      </c>
      <c r="D19070" t="s">
        <v>41</v>
      </c>
      <c r="E19070" t="s">
        <v>45</v>
      </c>
      <c r="F19070" t="s">
        <v>9907</v>
      </c>
      <c r="H19070">
        <v>19063</v>
      </c>
      <c r="J19070" t="s">
        <v>9908</v>
      </c>
      <c r="K19070" s="5">
        <v>46295</v>
      </c>
      <c r="L19070" t="s">
        <v>9906</v>
      </c>
    </row>
    <row r="19071" spans="1:12" x14ac:dyDescent="0.25">
      <c r="A19071">
        <v>2026</v>
      </c>
      <c r="B19071" s="5">
        <v>46174</v>
      </c>
      <c r="C19071" s="5">
        <v>46295</v>
      </c>
      <c r="D19071" t="s">
        <v>41</v>
      </c>
      <c r="E19071" t="s">
        <v>45</v>
      </c>
      <c r="F19071" t="s">
        <v>9907</v>
      </c>
      <c r="H19071">
        <v>19064</v>
      </c>
      <c r="J19071" t="s">
        <v>9908</v>
      </c>
      <c r="K19071" s="5">
        <v>46295</v>
      </c>
      <c r="L19071" t="s">
        <v>9906</v>
      </c>
    </row>
    <row r="19072" spans="1:12" x14ac:dyDescent="0.25">
      <c r="A19072">
        <v>2026</v>
      </c>
      <c r="B19072" s="5">
        <v>46174</v>
      </c>
      <c r="C19072" s="5">
        <v>46295</v>
      </c>
      <c r="D19072" t="s">
        <v>41</v>
      </c>
      <c r="E19072" t="s">
        <v>45</v>
      </c>
      <c r="F19072" t="s">
        <v>9907</v>
      </c>
      <c r="H19072">
        <v>19065</v>
      </c>
      <c r="J19072" t="s">
        <v>9908</v>
      </c>
      <c r="K19072" s="5">
        <v>46295</v>
      </c>
      <c r="L19072" t="s">
        <v>9906</v>
      </c>
    </row>
    <row r="19073" spans="1:12" x14ac:dyDescent="0.25">
      <c r="A19073">
        <v>2026</v>
      </c>
      <c r="B19073" s="5">
        <v>46174</v>
      </c>
      <c r="C19073" s="5">
        <v>46295</v>
      </c>
      <c r="D19073" t="s">
        <v>41</v>
      </c>
      <c r="E19073" t="s">
        <v>45</v>
      </c>
      <c r="F19073" t="s">
        <v>9907</v>
      </c>
      <c r="H19073">
        <v>19066</v>
      </c>
      <c r="J19073" t="s">
        <v>9908</v>
      </c>
      <c r="K19073" s="5">
        <v>46295</v>
      </c>
      <c r="L19073" t="s">
        <v>9906</v>
      </c>
    </row>
    <row r="19074" spans="1:12" x14ac:dyDescent="0.25">
      <c r="A19074">
        <v>2026</v>
      </c>
      <c r="B19074" s="5">
        <v>46174</v>
      </c>
      <c r="C19074" s="5">
        <v>46295</v>
      </c>
      <c r="D19074" t="s">
        <v>41</v>
      </c>
      <c r="E19074" t="s">
        <v>45</v>
      </c>
      <c r="F19074" t="s">
        <v>9907</v>
      </c>
      <c r="H19074">
        <v>19067</v>
      </c>
      <c r="J19074" t="s">
        <v>9908</v>
      </c>
      <c r="K19074" s="5">
        <v>46295</v>
      </c>
      <c r="L19074" t="s">
        <v>9906</v>
      </c>
    </row>
    <row r="19075" spans="1:12" x14ac:dyDescent="0.25">
      <c r="A19075">
        <v>2026</v>
      </c>
      <c r="B19075" s="5">
        <v>46174</v>
      </c>
      <c r="C19075" s="5">
        <v>46295</v>
      </c>
      <c r="D19075" t="s">
        <v>41</v>
      </c>
      <c r="E19075" t="s">
        <v>45</v>
      </c>
      <c r="F19075" t="s">
        <v>9907</v>
      </c>
      <c r="H19075">
        <v>19068</v>
      </c>
      <c r="J19075" t="s">
        <v>9908</v>
      </c>
      <c r="K19075" s="5">
        <v>46295</v>
      </c>
      <c r="L19075" t="s">
        <v>9906</v>
      </c>
    </row>
    <row r="19076" spans="1:12" x14ac:dyDescent="0.25">
      <c r="A19076">
        <v>2026</v>
      </c>
      <c r="B19076" s="5">
        <v>46174</v>
      </c>
      <c r="C19076" s="5">
        <v>46295</v>
      </c>
      <c r="D19076" t="s">
        <v>41</v>
      </c>
      <c r="E19076" t="s">
        <v>45</v>
      </c>
      <c r="F19076" t="s">
        <v>9907</v>
      </c>
      <c r="H19076">
        <v>19069</v>
      </c>
      <c r="J19076" t="s">
        <v>9908</v>
      </c>
      <c r="K19076" s="5">
        <v>46295</v>
      </c>
      <c r="L19076" t="s">
        <v>9906</v>
      </c>
    </row>
    <row r="19077" spans="1:12" x14ac:dyDescent="0.25">
      <c r="A19077">
        <v>2026</v>
      </c>
      <c r="B19077" s="5">
        <v>46174</v>
      </c>
      <c r="C19077" s="5">
        <v>46295</v>
      </c>
      <c r="D19077" t="s">
        <v>41</v>
      </c>
      <c r="E19077" t="s">
        <v>45</v>
      </c>
      <c r="F19077" t="s">
        <v>9907</v>
      </c>
      <c r="H19077">
        <v>19070</v>
      </c>
      <c r="J19077" t="s">
        <v>9908</v>
      </c>
      <c r="K19077" s="5">
        <v>46295</v>
      </c>
      <c r="L19077" t="s">
        <v>9906</v>
      </c>
    </row>
    <row r="19078" spans="1:12" x14ac:dyDescent="0.25">
      <c r="A19078">
        <v>2026</v>
      </c>
      <c r="B19078" s="5">
        <v>46174</v>
      </c>
      <c r="C19078" s="5">
        <v>46295</v>
      </c>
      <c r="D19078" t="s">
        <v>41</v>
      </c>
      <c r="E19078" t="s">
        <v>45</v>
      </c>
      <c r="F19078" t="s">
        <v>9907</v>
      </c>
      <c r="H19078">
        <v>19071</v>
      </c>
      <c r="J19078" t="s">
        <v>9908</v>
      </c>
      <c r="K19078" s="5">
        <v>46295</v>
      </c>
      <c r="L19078" t="s">
        <v>9906</v>
      </c>
    </row>
    <row r="19079" spans="1:12" x14ac:dyDescent="0.25">
      <c r="A19079">
        <v>2026</v>
      </c>
      <c r="B19079" s="5">
        <v>46174</v>
      </c>
      <c r="C19079" s="5">
        <v>46295</v>
      </c>
      <c r="D19079" t="s">
        <v>41</v>
      </c>
      <c r="E19079" t="s">
        <v>45</v>
      </c>
      <c r="F19079" t="s">
        <v>9907</v>
      </c>
      <c r="H19079">
        <v>19072</v>
      </c>
      <c r="J19079" t="s">
        <v>9908</v>
      </c>
      <c r="K19079" s="5">
        <v>46295</v>
      </c>
      <c r="L19079" t="s">
        <v>9906</v>
      </c>
    </row>
    <row r="19080" spans="1:12" x14ac:dyDescent="0.25">
      <c r="A19080">
        <v>2026</v>
      </c>
      <c r="B19080" s="5">
        <v>46174</v>
      </c>
      <c r="C19080" s="5">
        <v>46295</v>
      </c>
      <c r="D19080" t="s">
        <v>41</v>
      </c>
      <c r="E19080" t="s">
        <v>45</v>
      </c>
      <c r="F19080" t="s">
        <v>9907</v>
      </c>
      <c r="H19080">
        <v>19073</v>
      </c>
      <c r="J19080" t="s">
        <v>9908</v>
      </c>
      <c r="K19080" s="5">
        <v>46295</v>
      </c>
      <c r="L19080" t="s">
        <v>9906</v>
      </c>
    </row>
    <row r="19081" spans="1:12" x14ac:dyDescent="0.25">
      <c r="A19081">
        <v>2026</v>
      </c>
      <c r="B19081" s="5">
        <v>46174</v>
      </c>
      <c r="C19081" s="5">
        <v>46295</v>
      </c>
      <c r="D19081" t="s">
        <v>41</v>
      </c>
      <c r="E19081" t="s">
        <v>45</v>
      </c>
      <c r="F19081" t="s">
        <v>9907</v>
      </c>
      <c r="H19081">
        <v>19074</v>
      </c>
      <c r="J19081" t="s">
        <v>9908</v>
      </c>
      <c r="K19081" s="5">
        <v>46295</v>
      </c>
      <c r="L19081" t="s">
        <v>9906</v>
      </c>
    </row>
    <row r="19082" spans="1:12" x14ac:dyDescent="0.25">
      <c r="A19082">
        <v>2026</v>
      </c>
      <c r="B19082" s="5">
        <v>46174</v>
      </c>
      <c r="C19082" s="5">
        <v>46295</v>
      </c>
      <c r="D19082" t="s">
        <v>41</v>
      </c>
      <c r="E19082" t="s">
        <v>45</v>
      </c>
      <c r="F19082" t="s">
        <v>9907</v>
      </c>
      <c r="H19082">
        <v>19075</v>
      </c>
      <c r="J19082" t="s">
        <v>9908</v>
      </c>
      <c r="K19082" s="5">
        <v>46295</v>
      </c>
      <c r="L19082" t="s">
        <v>9906</v>
      </c>
    </row>
    <row r="19083" spans="1:12" x14ac:dyDescent="0.25">
      <c r="A19083">
        <v>2026</v>
      </c>
      <c r="B19083" s="5">
        <v>46174</v>
      </c>
      <c r="C19083" s="5">
        <v>46295</v>
      </c>
      <c r="D19083" t="s">
        <v>41</v>
      </c>
      <c r="E19083" t="s">
        <v>45</v>
      </c>
      <c r="F19083" t="s">
        <v>9907</v>
      </c>
      <c r="H19083">
        <v>19076</v>
      </c>
      <c r="J19083" t="s">
        <v>9908</v>
      </c>
      <c r="K19083" s="5">
        <v>46295</v>
      </c>
      <c r="L19083" t="s">
        <v>9906</v>
      </c>
    </row>
    <row r="19084" spans="1:12" x14ac:dyDescent="0.25">
      <c r="A19084">
        <v>2026</v>
      </c>
      <c r="B19084" s="5">
        <v>46174</v>
      </c>
      <c r="C19084" s="5">
        <v>46295</v>
      </c>
      <c r="D19084" t="s">
        <v>41</v>
      </c>
      <c r="E19084" t="s">
        <v>45</v>
      </c>
      <c r="F19084" t="s">
        <v>9907</v>
      </c>
      <c r="H19084">
        <v>19077</v>
      </c>
      <c r="J19084" t="s">
        <v>9908</v>
      </c>
      <c r="K19084" s="5">
        <v>46295</v>
      </c>
      <c r="L19084" t="s">
        <v>9906</v>
      </c>
    </row>
    <row r="19085" spans="1:12" x14ac:dyDescent="0.25">
      <c r="A19085">
        <v>2026</v>
      </c>
      <c r="B19085" s="5">
        <v>46174</v>
      </c>
      <c r="C19085" s="5">
        <v>46295</v>
      </c>
      <c r="D19085" t="s">
        <v>41</v>
      </c>
      <c r="E19085" t="s">
        <v>45</v>
      </c>
      <c r="F19085" t="s">
        <v>9907</v>
      </c>
      <c r="H19085">
        <v>19078</v>
      </c>
      <c r="J19085" t="s">
        <v>9908</v>
      </c>
      <c r="K19085" s="5">
        <v>46295</v>
      </c>
      <c r="L19085" t="s">
        <v>9906</v>
      </c>
    </row>
    <row r="19086" spans="1:12" x14ac:dyDescent="0.25">
      <c r="A19086">
        <v>2026</v>
      </c>
      <c r="B19086" s="5">
        <v>46174</v>
      </c>
      <c r="C19086" s="5">
        <v>46295</v>
      </c>
      <c r="D19086" t="s">
        <v>41</v>
      </c>
      <c r="E19086" t="s">
        <v>45</v>
      </c>
      <c r="F19086" t="s">
        <v>9907</v>
      </c>
      <c r="H19086">
        <v>19079</v>
      </c>
      <c r="J19086" t="s">
        <v>9908</v>
      </c>
      <c r="K19086" s="5">
        <v>46295</v>
      </c>
      <c r="L19086" t="s">
        <v>9906</v>
      </c>
    </row>
    <row r="19087" spans="1:12" x14ac:dyDescent="0.25">
      <c r="A19087">
        <v>2026</v>
      </c>
      <c r="B19087" s="5">
        <v>46174</v>
      </c>
      <c r="C19087" s="5">
        <v>46295</v>
      </c>
      <c r="D19087" t="s">
        <v>41</v>
      </c>
      <c r="E19087" t="s">
        <v>45</v>
      </c>
      <c r="F19087" t="s">
        <v>9907</v>
      </c>
      <c r="H19087">
        <v>19080</v>
      </c>
      <c r="J19087" t="s">
        <v>9908</v>
      </c>
      <c r="K19087" s="5">
        <v>46295</v>
      </c>
      <c r="L19087" t="s">
        <v>9906</v>
      </c>
    </row>
    <row r="19088" spans="1:12" x14ac:dyDescent="0.25">
      <c r="A19088">
        <v>2026</v>
      </c>
      <c r="B19088" s="5">
        <v>46174</v>
      </c>
      <c r="C19088" s="5">
        <v>46295</v>
      </c>
      <c r="D19088" t="s">
        <v>41</v>
      </c>
      <c r="E19088" t="s">
        <v>45</v>
      </c>
      <c r="F19088" t="s">
        <v>9907</v>
      </c>
      <c r="H19088">
        <v>19081</v>
      </c>
      <c r="J19088" t="s">
        <v>9908</v>
      </c>
      <c r="K19088" s="5">
        <v>46295</v>
      </c>
      <c r="L19088" t="s">
        <v>9906</v>
      </c>
    </row>
    <row r="19089" spans="1:12" x14ac:dyDescent="0.25">
      <c r="A19089">
        <v>2026</v>
      </c>
      <c r="B19089" s="5">
        <v>46174</v>
      </c>
      <c r="C19089" s="5">
        <v>46295</v>
      </c>
      <c r="D19089" t="s">
        <v>41</v>
      </c>
      <c r="E19089" t="s">
        <v>45</v>
      </c>
      <c r="F19089" t="s">
        <v>9907</v>
      </c>
      <c r="H19089">
        <v>19082</v>
      </c>
      <c r="J19089" t="s">
        <v>9908</v>
      </c>
      <c r="K19089" s="5">
        <v>46295</v>
      </c>
      <c r="L19089" t="s">
        <v>9906</v>
      </c>
    </row>
    <row r="19090" spans="1:12" x14ac:dyDescent="0.25">
      <c r="A19090">
        <v>2026</v>
      </c>
      <c r="B19090" s="5">
        <v>46174</v>
      </c>
      <c r="C19090" s="5">
        <v>46295</v>
      </c>
      <c r="D19090" t="s">
        <v>41</v>
      </c>
      <c r="E19090" t="s">
        <v>45</v>
      </c>
      <c r="F19090" t="s">
        <v>9907</v>
      </c>
      <c r="H19090">
        <v>19083</v>
      </c>
      <c r="J19090" t="s">
        <v>9908</v>
      </c>
      <c r="K19090" s="5">
        <v>46295</v>
      </c>
      <c r="L19090" t="s">
        <v>9906</v>
      </c>
    </row>
    <row r="19091" spans="1:12" x14ac:dyDescent="0.25">
      <c r="A19091">
        <v>2026</v>
      </c>
      <c r="B19091" s="5">
        <v>46174</v>
      </c>
      <c r="C19091" s="5">
        <v>46295</v>
      </c>
      <c r="D19091" t="s">
        <v>41</v>
      </c>
      <c r="E19091" t="s">
        <v>45</v>
      </c>
      <c r="F19091" t="s">
        <v>9907</v>
      </c>
      <c r="H19091">
        <v>19084</v>
      </c>
      <c r="J19091" t="s">
        <v>9908</v>
      </c>
      <c r="K19091" s="5">
        <v>46295</v>
      </c>
      <c r="L19091" t="s">
        <v>9906</v>
      </c>
    </row>
    <row r="19092" spans="1:12" x14ac:dyDescent="0.25">
      <c r="A19092">
        <v>2026</v>
      </c>
      <c r="B19092" s="5">
        <v>46174</v>
      </c>
      <c r="C19092" s="5">
        <v>46295</v>
      </c>
      <c r="D19092" t="s">
        <v>41</v>
      </c>
      <c r="E19092" t="s">
        <v>45</v>
      </c>
      <c r="F19092" t="s">
        <v>9907</v>
      </c>
      <c r="H19092">
        <v>19085</v>
      </c>
      <c r="J19092" t="s">
        <v>9908</v>
      </c>
      <c r="K19092" s="5">
        <v>46295</v>
      </c>
      <c r="L19092" t="s">
        <v>9906</v>
      </c>
    </row>
    <row r="19093" spans="1:12" x14ac:dyDescent="0.25">
      <c r="A19093">
        <v>2026</v>
      </c>
      <c r="B19093" s="5">
        <v>46174</v>
      </c>
      <c r="C19093" s="5">
        <v>46295</v>
      </c>
      <c r="D19093" t="s">
        <v>41</v>
      </c>
      <c r="E19093" t="s">
        <v>45</v>
      </c>
      <c r="F19093" t="s">
        <v>9907</v>
      </c>
      <c r="H19093">
        <v>19086</v>
      </c>
      <c r="J19093" t="s">
        <v>9908</v>
      </c>
      <c r="K19093" s="5">
        <v>46295</v>
      </c>
      <c r="L19093" t="s">
        <v>9906</v>
      </c>
    </row>
    <row r="19094" spans="1:12" x14ac:dyDescent="0.25">
      <c r="A19094">
        <v>2026</v>
      </c>
      <c r="B19094" s="5">
        <v>46174</v>
      </c>
      <c r="C19094" s="5">
        <v>46295</v>
      </c>
      <c r="D19094" t="s">
        <v>41</v>
      </c>
      <c r="E19094" t="s">
        <v>45</v>
      </c>
      <c r="F19094" t="s">
        <v>9907</v>
      </c>
      <c r="H19094">
        <v>19087</v>
      </c>
      <c r="J19094" t="s">
        <v>9908</v>
      </c>
      <c r="K19094" s="5">
        <v>46295</v>
      </c>
      <c r="L19094" t="s">
        <v>9906</v>
      </c>
    </row>
    <row r="19095" spans="1:12" x14ac:dyDescent="0.25">
      <c r="A19095">
        <v>2026</v>
      </c>
      <c r="B19095" s="5">
        <v>46174</v>
      </c>
      <c r="C19095" s="5">
        <v>46295</v>
      </c>
      <c r="D19095" t="s">
        <v>41</v>
      </c>
      <c r="E19095" t="s">
        <v>45</v>
      </c>
      <c r="F19095" t="s">
        <v>9907</v>
      </c>
      <c r="H19095">
        <v>19088</v>
      </c>
      <c r="J19095" t="s">
        <v>9908</v>
      </c>
      <c r="K19095" s="5">
        <v>46295</v>
      </c>
      <c r="L19095" t="s">
        <v>9906</v>
      </c>
    </row>
    <row r="19096" spans="1:12" x14ac:dyDescent="0.25">
      <c r="A19096">
        <v>2026</v>
      </c>
      <c r="B19096" s="5">
        <v>46174</v>
      </c>
      <c r="C19096" s="5">
        <v>46295</v>
      </c>
      <c r="D19096" t="s">
        <v>41</v>
      </c>
      <c r="E19096" t="s">
        <v>45</v>
      </c>
      <c r="F19096" t="s">
        <v>9907</v>
      </c>
      <c r="H19096">
        <v>19089</v>
      </c>
      <c r="J19096" t="s">
        <v>9908</v>
      </c>
      <c r="K19096" s="5">
        <v>46295</v>
      </c>
      <c r="L19096" t="s">
        <v>9906</v>
      </c>
    </row>
    <row r="19097" spans="1:12" x14ac:dyDescent="0.25">
      <c r="A19097">
        <v>2026</v>
      </c>
      <c r="B19097" s="5">
        <v>46174</v>
      </c>
      <c r="C19097" s="5">
        <v>46295</v>
      </c>
      <c r="D19097" t="s">
        <v>41</v>
      </c>
      <c r="E19097" t="s">
        <v>45</v>
      </c>
      <c r="F19097" t="s">
        <v>9907</v>
      </c>
      <c r="H19097">
        <v>19090</v>
      </c>
      <c r="J19097" t="s">
        <v>9908</v>
      </c>
      <c r="K19097" s="5">
        <v>46295</v>
      </c>
      <c r="L19097" t="s">
        <v>9906</v>
      </c>
    </row>
    <row r="19098" spans="1:12" x14ac:dyDescent="0.25">
      <c r="A19098">
        <v>2026</v>
      </c>
      <c r="B19098" s="5">
        <v>46174</v>
      </c>
      <c r="C19098" s="5">
        <v>46295</v>
      </c>
      <c r="D19098" t="s">
        <v>41</v>
      </c>
      <c r="E19098" t="s">
        <v>45</v>
      </c>
      <c r="F19098" t="s">
        <v>9907</v>
      </c>
      <c r="H19098">
        <v>19091</v>
      </c>
      <c r="J19098" t="s">
        <v>9908</v>
      </c>
      <c r="K19098" s="5">
        <v>46295</v>
      </c>
      <c r="L19098" t="s">
        <v>9906</v>
      </c>
    </row>
    <row r="19099" spans="1:12" x14ac:dyDescent="0.25">
      <c r="A19099">
        <v>2026</v>
      </c>
      <c r="B19099" s="5">
        <v>46174</v>
      </c>
      <c r="C19099" s="5">
        <v>46295</v>
      </c>
      <c r="D19099" t="s">
        <v>41</v>
      </c>
      <c r="E19099" t="s">
        <v>45</v>
      </c>
      <c r="F19099" t="s">
        <v>9907</v>
      </c>
      <c r="H19099">
        <v>19092</v>
      </c>
      <c r="J19099" t="s">
        <v>9908</v>
      </c>
      <c r="K19099" s="5">
        <v>46295</v>
      </c>
      <c r="L19099" t="s">
        <v>9906</v>
      </c>
    </row>
    <row r="19100" spans="1:12" x14ac:dyDescent="0.25">
      <c r="A19100">
        <v>2026</v>
      </c>
      <c r="B19100" s="5">
        <v>46174</v>
      </c>
      <c r="C19100" s="5">
        <v>46295</v>
      </c>
      <c r="D19100" t="s">
        <v>41</v>
      </c>
      <c r="E19100" t="s">
        <v>45</v>
      </c>
      <c r="F19100" t="s">
        <v>9907</v>
      </c>
      <c r="H19100">
        <v>19093</v>
      </c>
      <c r="J19100" t="s">
        <v>9908</v>
      </c>
      <c r="K19100" s="5">
        <v>46295</v>
      </c>
      <c r="L19100" t="s">
        <v>9906</v>
      </c>
    </row>
    <row r="19101" spans="1:12" x14ac:dyDescent="0.25">
      <c r="A19101">
        <v>2026</v>
      </c>
      <c r="B19101" s="5">
        <v>46174</v>
      </c>
      <c r="C19101" s="5">
        <v>46295</v>
      </c>
      <c r="D19101" t="s">
        <v>41</v>
      </c>
      <c r="E19101" t="s">
        <v>45</v>
      </c>
      <c r="F19101" t="s">
        <v>9907</v>
      </c>
      <c r="H19101">
        <v>19094</v>
      </c>
      <c r="J19101" t="s">
        <v>9908</v>
      </c>
      <c r="K19101" s="5">
        <v>46295</v>
      </c>
      <c r="L19101" t="s">
        <v>9906</v>
      </c>
    </row>
    <row r="19102" spans="1:12" x14ac:dyDescent="0.25">
      <c r="A19102">
        <v>2026</v>
      </c>
      <c r="B19102" s="5">
        <v>46174</v>
      </c>
      <c r="C19102" s="5">
        <v>46295</v>
      </c>
      <c r="D19102" t="s">
        <v>41</v>
      </c>
      <c r="E19102" t="s">
        <v>45</v>
      </c>
      <c r="F19102" t="s">
        <v>9907</v>
      </c>
      <c r="H19102">
        <v>19095</v>
      </c>
      <c r="J19102" t="s">
        <v>9908</v>
      </c>
      <c r="K19102" s="5">
        <v>46295</v>
      </c>
      <c r="L19102" t="s">
        <v>9906</v>
      </c>
    </row>
    <row r="19103" spans="1:12" x14ac:dyDescent="0.25">
      <c r="A19103">
        <v>2026</v>
      </c>
      <c r="B19103" s="5">
        <v>46174</v>
      </c>
      <c r="C19103" s="5">
        <v>46295</v>
      </c>
      <c r="D19103" t="s">
        <v>41</v>
      </c>
      <c r="E19103" t="s">
        <v>45</v>
      </c>
      <c r="F19103" t="s">
        <v>9907</v>
      </c>
      <c r="H19103">
        <v>19096</v>
      </c>
      <c r="J19103" t="s">
        <v>9908</v>
      </c>
      <c r="K19103" s="5">
        <v>46295</v>
      </c>
      <c r="L19103" t="s">
        <v>9906</v>
      </c>
    </row>
    <row r="19104" spans="1:12" x14ac:dyDescent="0.25">
      <c r="A19104">
        <v>2026</v>
      </c>
      <c r="B19104" s="5">
        <v>46174</v>
      </c>
      <c r="C19104" s="5">
        <v>46295</v>
      </c>
      <c r="D19104" t="s">
        <v>41</v>
      </c>
      <c r="E19104" t="s">
        <v>45</v>
      </c>
      <c r="F19104" t="s">
        <v>9907</v>
      </c>
      <c r="H19104">
        <v>19097</v>
      </c>
      <c r="J19104" t="s">
        <v>9908</v>
      </c>
      <c r="K19104" s="5">
        <v>46295</v>
      </c>
      <c r="L19104" t="s">
        <v>9906</v>
      </c>
    </row>
    <row r="19105" spans="1:12" x14ac:dyDescent="0.25">
      <c r="A19105">
        <v>2026</v>
      </c>
      <c r="B19105" s="5">
        <v>46174</v>
      </c>
      <c r="C19105" s="5">
        <v>46295</v>
      </c>
      <c r="D19105" t="s">
        <v>41</v>
      </c>
      <c r="E19105" t="s">
        <v>45</v>
      </c>
      <c r="F19105" t="s">
        <v>9907</v>
      </c>
      <c r="H19105">
        <v>19098</v>
      </c>
      <c r="J19105" t="s">
        <v>9908</v>
      </c>
      <c r="K19105" s="5">
        <v>46295</v>
      </c>
      <c r="L19105" t="s">
        <v>9906</v>
      </c>
    </row>
    <row r="19106" spans="1:12" x14ac:dyDescent="0.25">
      <c r="A19106">
        <v>2026</v>
      </c>
      <c r="B19106" s="5">
        <v>46174</v>
      </c>
      <c r="C19106" s="5">
        <v>46295</v>
      </c>
      <c r="D19106" t="s">
        <v>41</v>
      </c>
      <c r="E19106" t="s">
        <v>45</v>
      </c>
      <c r="F19106" t="s">
        <v>9907</v>
      </c>
      <c r="H19106">
        <v>19099</v>
      </c>
      <c r="J19106" t="s">
        <v>9908</v>
      </c>
      <c r="K19106" s="5">
        <v>46295</v>
      </c>
      <c r="L19106" t="s">
        <v>9906</v>
      </c>
    </row>
    <row r="19107" spans="1:12" x14ac:dyDescent="0.25">
      <c r="A19107">
        <v>2026</v>
      </c>
      <c r="B19107" s="5">
        <v>46174</v>
      </c>
      <c r="C19107" s="5">
        <v>46295</v>
      </c>
      <c r="D19107" t="s">
        <v>41</v>
      </c>
      <c r="E19107" t="s">
        <v>45</v>
      </c>
      <c r="F19107" t="s">
        <v>9907</v>
      </c>
      <c r="H19107">
        <v>19100</v>
      </c>
      <c r="J19107" t="s">
        <v>9908</v>
      </c>
      <c r="K19107" s="5">
        <v>46295</v>
      </c>
      <c r="L19107" t="s">
        <v>9906</v>
      </c>
    </row>
    <row r="19108" spans="1:12" x14ac:dyDescent="0.25">
      <c r="A19108">
        <v>2026</v>
      </c>
      <c r="B19108" s="5">
        <v>46174</v>
      </c>
      <c r="C19108" s="5">
        <v>46295</v>
      </c>
      <c r="D19108" t="s">
        <v>41</v>
      </c>
      <c r="E19108" t="s">
        <v>45</v>
      </c>
      <c r="F19108" t="s">
        <v>9907</v>
      </c>
      <c r="H19108">
        <v>19101</v>
      </c>
      <c r="J19108" t="s">
        <v>9908</v>
      </c>
      <c r="K19108" s="5">
        <v>46295</v>
      </c>
      <c r="L19108" t="s">
        <v>9906</v>
      </c>
    </row>
    <row r="19109" spans="1:12" x14ac:dyDescent="0.25">
      <c r="A19109">
        <v>2026</v>
      </c>
      <c r="B19109" s="5">
        <v>46174</v>
      </c>
      <c r="C19109" s="5">
        <v>46295</v>
      </c>
      <c r="D19109" t="s">
        <v>41</v>
      </c>
      <c r="E19109" t="s">
        <v>45</v>
      </c>
      <c r="F19109" t="s">
        <v>9907</v>
      </c>
      <c r="H19109">
        <v>19102</v>
      </c>
      <c r="J19109" t="s">
        <v>9908</v>
      </c>
      <c r="K19109" s="5">
        <v>46295</v>
      </c>
      <c r="L19109" t="s">
        <v>9906</v>
      </c>
    </row>
    <row r="19110" spans="1:12" x14ac:dyDescent="0.25">
      <c r="A19110">
        <v>2026</v>
      </c>
      <c r="B19110" s="5">
        <v>46174</v>
      </c>
      <c r="C19110" s="5">
        <v>46295</v>
      </c>
      <c r="D19110" t="s">
        <v>41</v>
      </c>
      <c r="E19110" t="s">
        <v>45</v>
      </c>
      <c r="F19110" t="s">
        <v>9907</v>
      </c>
      <c r="H19110">
        <v>19103</v>
      </c>
      <c r="J19110" t="s">
        <v>9908</v>
      </c>
      <c r="K19110" s="5">
        <v>46295</v>
      </c>
      <c r="L19110" t="s">
        <v>9906</v>
      </c>
    </row>
    <row r="19111" spans="1:12" x14ac:dyDescent="0.25">
      <c r="A19111">
        <v>2026</v>
      </c>
      <c r="B19111" s="5">
        <v>46174</v>
      </c>
      <c r="C19111" s="5">
        <v>46295</v>
      </c>
      <c r="D19111" t="s">
        <v>41</v>
      </c>
      <c r="E19111" t="s">
        <v>45</v>
      </c>
      <c r="F19111" t="s">
        <v>9907</v>
      </c>
      <c r="H19111">
        <v>19104</v>
      </c>
      <c r="J19111" t="s">
        <v>9908</v>
      </c>
      <c r="K19111" s="5">
        <v>46295</v>
      </c>
      <c r="L19111" t="s">
        <v>9906</v>
      </c>
    </row>
    <row r="19112" spans="1:12" x14ac:dyDescent="0.25">
      <c r="A19112">
        <v>2026</v>
      </c>
      <c r="B19112" s="5">
        <v>46174</v>
      </c>
      <c r="C19112" s="5">
        <v>46295</v>
      </c>
      <c r="D19112" t="s">
        <v>41</v>
      </c>
      <c r="E19112" t="s">
        <v>45</v>
      </c>
      <c r="F19112" t="s">
        <v>9907</v>
      </c>
      <c r="H19112">
        <v>19105</v>
      </c>
      <c r="J19112" t="s">
        <v>9908</v>
      </c>
      <c r="K19112" s="5">
        <v>46295</v>
      </c>
      <c r="L19112" t="s">
        <v>9906</v>
      </c>
    </row>
    <row r="19113" spans="1:12" x14ac:dyDescent="0.25">
      <c r="A19113">
        <v>2026</v>
      </c>
      <c r="B19113" s="5">
        <v>46174</v>
      </c>
      <c r="C19113" s="5">
        <v>46295</v>
      </c>
      <c r="D19113" t="s">
        <v>41</v>
      </c>
      <c r="E19113" t="s">
        <v>45</v>
      </c>
      <c r="F19113" t="s">
        <v>9907</v>
      </c>
      <c r="H19113">
        <v>19106</v>
      </c>
      <c r="J19113" t="s">
        <v>9908</v>
      </c>
      <c r="K19113" s="5">
        <v>46295</v>
      </c>
      <c r="L19113" t="s">
        <v>9906</v>
      </c>
    </row>
    <row r="19114" spans="1:12" x14ac:dyDescent="0.25">
      <c r="A19114">
        <v>2026</v>
      </c>
      <c r="B19114" s="5">
        <v>46174</v>
      </c>
      <c r="C19114" s="5">
        <v>46295</v>
      </c>
      <c r="D19114" t="s">
        <v>41</v>
      </c>
      <c r="E19114" t="s">
        <v>45</v>
      </c>
      <c r="F19114" t="s">
        <v>9907</v>
      </c>
      <c r="H19114">
        <v>19107</v>
      </c>
      <c r="J19114" t="s">
        <v>9908</v>
      </c>
      <c r="K19114" s="5">
        <v>46295</v>
      </c>
      <c r="L19114" t="s">
        <v>9906</v>
      </c>
    </row>
    <row r="19115" spans="1:12" x14ac:dyDescent="0.25">
      <c r="A19115">
        <v>2026</v>
      </c>
      <c r="B19115" s="5">
        <v>46174</v>
      </c>
      <c r="C19115" s="5">
        <v>46295</v>
      </c>
      <c r="D19115" t="s">
        <v>41</v>
      </c>
      <c r="E19115" t="s">
        <v>45</v>
      </c>
      <c r="F19115" t="s">
        <v>9907</v>
      </c>
      <c r="H19115">
        <v>19108</v>
      </c>
      <c r="J19115" t="s">
        <v>9908</v>
      </c>
      <c r="K19115" s="5">
        <v>46295</v>
      </c>
      <c r="L19115" t="s">
        <v>9906</v>
      </c>
    </row>
    <row r="19116" spans="1:12" x14ac:dyDescent="0.25">
      <c r="A19116">
        <v>2026</v>
      </c>
      <c r="B19116" s="5">
        <v>46174</v>
      </c>
      <c r="C19116" s="5">
        <v>46295</v>
      </c>
      <c r="D19116" t="s">
        <v>41</v>
      </c>
      <c r="E19116" t="s">
        <v>45</v>
      </c>
      <c r="F19116" t="s">
        <v>9907</v>
      </c>
      <c r="H19116">
        <v>19109</v>
      </c>
      <c r="J19116" t="s">
        <v>9908</v>
      </c>
      <c r="K19116" s="5">
        <v>46295</v>
      </c>
      <c r="L19116" t="s">
        <v>9906</v>
      </c>
    </row>
    <row r="19117" spans="1:12" x14ac:dyDescent="0.25">
      <c r="A19117">
        <v>2026</v>
      </c>
      <c r="B19117" s="5">
        <v>46174</v>
      </c>
      <c r="C19117" s="5">
        <v>46295</v>
      </c>
      <c r="D19117" t="s">
        <v>41</v>
      </c>
      <c r="E19117" t="s">
        <v>45</v>
      </c>
      <c r="F19117" t="s">
        <v>9907</v>
      </c>
      <c r="H19117">
        <v>19110</v>
      </c>
      <c r="J19117" t="s">
        <v>9908</v>
      </c>
      <c r="K19117" s="5">
        <v>46295</v>
      </c>
      <c r="L19117" t="s">
        <v>9906</v>
      </c>
    </row>
    <row r="19118" spans="1:12" x14ac:dyDescent="0.25">
      <c r="A19118">
        <v>2026</v>
      </c>
      <c r="B19118" s="5">
        <v>46174</v>
      </c>
      <c r="C19118" s="5">
        <v>46295</v>
      </c>
      <c r="D19118" t="s">
        <v>41</v>
      </c>
      <c r="E19118" t="s">
        <v>45</v>
      </c>
      <c r="F19118" t="s">
        <v>9907</v>
      </c>
      <c r="H19118">
        <v>19111</v>
      </c>
      <c r="J19118" t="s">
        <v>9908</v>
      </c>
      <c r="K19118" s="5">
        <v>46295</v>
      </c>
      <c r="L19118" t="s">
        <v>9906</v>
      </c>
    </row>
    <row r="19119" spans="1:12" x14ac:dyDescent="0.25">
      <c r="A19119">
        <v>2026</v>
      </c>
      <c r="B19119" s="5">
        <v>46174</v>
      </c>
      <c r="C19119" s="5">
        <v>46295</v>
      </c>
      <c r="D19119" t="s">
        <v>41</v>
      </c>
      <c r="E19119" t="s">
        <v>45</v>
      </c>
      <c r="F19119" t="s">
        <v>9907</v>
      </c>
      <c r="H19119">
        <v>19112</v>
      </c>
      <c r="J19119" t="s">
        <v>9908</v>
      </c>
      <c r="K19119" s="5">
        <v>46295</v>
      </c>
      <c r="L19119" t="s">
        <v>9906</v>
      </c>
    </row>
    <row r="19120" spans="1:12" x14ac:dyDescent="0.25">
      <c r="A19120">
        <v>2026</v>
      </c>
      <c r="B19120" s="5">
        <v>46174</v>
      </c>
      <c r="C19120" s="5">
        <v>46295</v>
      </c>
      <c r="D19120" t="s">
        <v>41</v>
      </c>
      <c r="E19120" t="s">
        <v>45</v>
      </c>
      <c r="F19120" t="s">
        <v>9907</v>
      </c>
      <c r="H19120">
        <v>19113</v>
      </c>
      <c r="J19120" t="s">
        <v>9908</v>
      </c>
      <c r="K19120" s="5">
        <v>46295</v>
      </c>
      <c r="L19120" t="s">
        <v>9906</v>
      </c>
    </row>
    <row r="19121" spans="1:12" x14ac:dyDescent="0.25">
      <c r="A19121">
        <v>2026</v>
      </c>
      <c r="B19121" s="5">
        <v>46174</v>
      </c>
      <c r="C19121" s="5">
        <v>46295</v>
      </c>
      <c r="D19121" t="s">
        <v>41</v>
      </c>
      <c r="E19121" t="s">
        <v>45</v>
      </c>
      <c r="F19121" t="s">
        <v>9907</v>
      </c>
      <c r="H19121">
        <v>19114</v>
      </c>
      <c r="J19121" t="s">
        <v>9908</v>
      </c>
      <c r="K19121" s="5">
        <v>46295</v>
      </c>
      <c r="L19121" t="s">
        <v>9906</v>
      </c>
    </row>
    <row r="19122" spans="1:12" x14ac:dyDescent="0.25">
      <c r="A19122">
        <v>2026</v>
      </c>
      <c r="B19122" s="5">
        <v>46174</v>
      </c>
      <c r="C19122" s="5">
        <v>46295</v>
      </c>
      <c r="D19122" t="s">
        <v>41</v>
      </c>
      <c r="E19122" t="s">
        <v>45</v>
      </c>
      <c r="F19122" t="s">
        <v>9907</v>
      </c>
      <c r="H19122">
        <v>19115</v>
      </c>
      <c r="J19122" t="s">
        <v>9908</v>
      </c>
      <c r="K19122" s="5">
        <v>46295</v>
      </c>
      <c r="L19122" t="s">
        <v>9906</v>
      </c>
    </row>
    <row r="19123" spans="1:12" x14ac:dyDescent="0.25">
      <c r="A19123">
        <v>2026</v>
      </c>
      <c r="B19123" s="5">
        <v>46174</v>
      </c>
      <c r="C19123" s="5">
        <v>46295</v>
      </c>
      <c r="D19123" t="s">
        <v>41</v>
      </c>
      <c r="E19123" t="s">
        <v>45</v>
      </c>
      <c r="F19123" t="s">
        <v>9907</v>
      </c>
      <c r="H19123">
        <v>19116</v>
      </c>
      <c r="J19123" t="s">
        <v>9908</v>
      </c>
      <c r="K19123" s="5">
        <v>46295</v>
      </c>
      <c r="L19123" t="s">
        <v>9906</v>
      </c>
    </row>
    <row r="19124" spans="1:12" x14ac:dyDescent="0.25">
      <c r="A19124">
        <v>2026</v>
      </c>
      <c r="B19124" s="5">
        <v>46174</v>
      </c>
      <c r="C19124" s="5">
        <v>46295</v>
      </c>
      <c r="D19124" t="s">
        <v>41</v>
      </c>
      <c r="E19124" t="s">
        <v>45</v>
      </c>
      <c r="F19124" t="s">
        <v>9907</v>
      </c>
      <c r="H19124">
        <v>19117</v>
      </c>
      <c r="J19124" t="s">
        <v>9908</v>
      </c>
      <c r="K19124" s="5">
        <v>46295</v>
      </c>
      <c r="L19124" t="s">
        <v>9906</v>
      </c>
    </row>
    <row r="19125" spans="1:12" x14ac:dyDescent="0.25">
      <c r="A19125">
        <v>2026</v>
      </c>
      <c r="B19125" s="5">
        <v>46174</v>
      </c>
      <c r="C19125" s="5">
        <v>46295</v>
      </c>
      <c r="D19125" t="s">
        <v>41</v>
      </c>
      <c r="E19125" t="s">
        <v>45</v>
      </c>
      <c r="F19125" t="s">
        <v>9907</v>
      </c>
      <c r="H19125">
        <v>19118</v>
      </c>
      <c r="J19125" t="s">
        <v>9908</v>
      </c>
      <c r="K19125" s="5">
        <v>46295</v>
      </c>
      <c r="L19125" t="s">
        <v>9906</v>
      </c>
    </row>
    <row r="19126" spans="1:12" x14ac:dyDescent="0.25">
      <c r="A19126">
        <v>2026</v>
      </c>
      <c r="B19126" s="5">
        <v>46174</v>
      </c>
      <c r="C19126" s="5">
        <v>46295</v>
      </c>
      <c r="D19126" t="s">
        <v>41</v>
      </c>
      <c r="E19126" t="s">
        <v>45</v>
      </c>
      <c r="F19126" t="s">
        <v>9907</v>
      </c>
      <c r="H19126">
        <v>19119</v>
      </c>
      <c r="J19126" t="s">
        <v>9908</v>
      </c>
      <c r="K19126" s="5">
        <v>46295</v>
      </c>
      <c r="L19126" t="s">
        <v>9906</v>
      </c>
    </row>
    <row r="19127" spans="1:12" x14ac:dyDescent="0.25">
      <c r="A19127">
        <v>2026</v>
      </c>
      <c r="B19127" s="5">
        <v>46174</v>
      </c>
      <c r="C19127" s="5">
        <v>46295</v>
      </c>
      <c r="D19127" t="s">
        <v>41</v>
      </c>
      <c r="E19127" t="s">
        <v>45</v>
      </c>
      <c r="F19127" t="s">
        <v>9907</v>
      </c>
      <c r="H19127">
        <v>19120</v>
      </c>
      <c r="J19127" t="s">
        <v>9908</v>
      </c>
      <c r="K19127" s="5">
        <v>46295</v>
      </c>
      <c r="L19127" t="s">
        <v>9906</v>
      </c>
    </row>
    <row r="19128" spans="1:12" x14ac:dyDescent="0.25">
      <c r="A19128">
        <v>2026</v>
      </c>
      <c r="B19128" s="5">
        <v>46174</v>
      </c>
      <c r="C19128" s="5">
        <v>46295</v>
      </c>
      <c r="D19128" t="s">
        <v>41</v>
      </c>
      <c r="E19128" t="s">
        <v>45</v>
      </c>
      <c r="F19128" t="s">
        <v>9907</v>
      </c>
      <c r="H19128">
        <v>19121</v>
      </c>
      <c r="J19128" t="s">
        <v>9908</v>
      </c>
      <c r="K19128" s="5">
        <v>46295</v>
      </c>
      <c r="L19128" t="s">
        <v>9906</v>
      </c>
    </row>
    <row r="19129" spans="1:12" x14ac:dyDescent="0.25">
      <c r="A19129">
        <v>2026</v>
      </c>
      <c r="B19129" s="5">
        <v>46174</v>
      </c>
      <c r="C19129" s="5">
        <v>46295</v>
      </c>
      <c r="D19129" t="s">
        <v>41</v>
      </c>
      <c r="E19129" t="s">
        <v>45</v>
      </c>
      <c r="F19129" t="s">
        <v>9907</v>
      </c>
      <c r="H19129">
        <v>19122</v>
      </c>
      <c r="J19129" t="s">
        <v>9908</v>
      </c>
      <c r="K19129" s="5">
        <v>46295</v>
      </c>
      <c r="L19129" t="s">
        <v>9906</v>
      </c>
    </row>
    <row r="19130" spans="1:12" x14ac:dyDescent="0.25">
      <c r="A19130">
        <v>2026</v>
      </c>
      <c r="B19130" s="5">
        <v>46174</v>
      </c>
      <c r="C19130" s="5">
        <v>46295</v>
      </c>
      <c r="D19130" t="s">
        <v>41</v>
      </c>
      <c r="E19130" t="s">
        <v>45</v>
      </c>
      <c r="F19130" t="s">
        <v>9907</v>
      </c>
      <c r="H19130">
        <v>19123</v>
      </c>
      <c r="J19130" t="s">
        <v>9908</v>
      </c>
      <c r="K19130" s="5">
        <v>46295</v>
      </c>
      <c r="L19130" t="s">
        <v>9906</v>
      </c>
    </row>
    <row r="19131" spans="1:12" x14ac:dyDescent="0.25">
      <c r="A19131">
        <v>2026</v>
      </c>
      <c r="B19131" s="5">
        <v>46174</v>
      </c>
      <c r="C19131" s="5">
        <v>46295</v>
      </c>
      <c r="D19131" t="s">
        <v>41</v>
      </c>
      <c r="E19131" t="s">
        <v>45</v>
      </c>
      <c r="F19131" t="s">
        <v>9907</v>
      </c>
      <c r="H19131">
        <v>19124</v>
      </c>
      <c r="J19131" t="s">
        <v>9908</v>
      </c>
      <c r="K19131" s="5">
        <v>46295</v>
      </c>
      <c r="L19131" t="s">
        <v>9906</v>
      </c>
    </row>
    <row r="19132" spans="1:12" x14ac:dyDescent="0.25">
      <c r="A19132">
        <v>2026</v>
      </c>
      <c r="B19132" s="5">
        <v>46174</v>
      </c>
      <c r="C19132" s="5">
        <v>46295</v>
      </c>
      <c r="D19132" t="s">
        <v>41</v>
      </c>
      <c r="E19132" t="s">
        <v>45</v>
      </c>
      <c r="F19132" t="s">
        <v>9907</v>
      </c>
      <c r="H19132">
        <v>19125</v>
      </c>
      <c r="J19132" t="s">
        <v>9908</v>
      </c>
      <c r="K19132" s="5">
        <v>46295</v>
      </c>
      <c r="L19132" t="s">
        <v>9906</v>
      </c>
    </row>
    <row r="19133" spans="1:12" x14ac:dyDescent="0.25">
      <c r="A19133">
        <v>2026</v>
      </c>
      <c r="B19133" s="5">
        <v>46174</v>
      </c>
      <c r="C19133" s="5">
        <v>46295</v>
      </c>
      <c r="D19133" t="s">
        <v>41</v>
      </c>
      <c r="E19133" t="s">
        <v>45</v>
      </c>
      <c r="F19133" t="s">
        <v>9907</v>
      </c>
      <c r="H19133">
        <v>19126</v>
      </c>
      <c r="J19133" t="s">
        <v>9908</v>
      </c>
      <c r="K19133" s="5">
        <v>46295</v>
      </c>
      <c r="L19133" t="s">
        <v>9906</v>
      </c>
    </row>
    <row r="19134" spans="1:12" x14ac:dyDescent="0.25">
      <c r="A19134">
        <v>2026</v>
      </c>
      <c r="B19134" s="5">
        <v>46174</v>
      </c>
      <c r="C19134" s="5">
        <v>46295</v>
      </c>
      <c r="D19134" t="s">
        <v>41</v>
      </c>
      <c r="E19134" t="s">
        <v>45</v>
      </c>
      <c r="F19134" t="s">
        <v>9907</v>
      </c>
      <c r="H19134">
        <v>19127</v>
      </c>
      <c r="J19134" t="s">
        <v>9908</v>
      </c>
      <c r="K19134" s="5">
        <v>46295</v>
      </c>
      <c r="L19134" t="s">
        <v>9906</v>
      </c>
    </row>
    <row r="19135" spans="1:12" x14ac:dyDescent="0.25">
      <c r="A19135">
        <v>2026</v>
      </c>
      <c r="B19135" s="5">
        <v>46174</v>
      </c>
      <c r="C19135" s="5">
        <v>46295</v>
      </c>
      <c r="D19135" t="s">
        <v>41</v>
      </c>
      <c r="E19135" t="s">
        <v>45</v>
      </c>
      <c r="F19135" t="s">
        <v>9907</v>
      </c>
      <c r="H19135">
        <v>19128</v>
      </c>
      <c r="J19135" t="s">
        <v>9908</v>
      </c>
      <c r="K19135" s="5">
        <v>46295</v>
      </c>
      <c r="L19135" t="s">
        <v>9906</v>
      </c>
    </row>
    <row r="19136" spans="1:12" x14ac:dyDescent="0.25">
      <c r="A19136">
        <v>2026</v>
      </c>
      <c r="B19136" s="5">
        <v>46174</v>
      </c>
      <c r="C19136" s="5">
        <v>46295</v>
      </c>
      <c r="D19136" t="s">
        <v>41</v>
      </c>
      <c r="E19136" t="s">
        <v>45</v>
      </c>
      <c r="F19136" t="s">
        <v>9907</v>
      </c>
      <c r="H19136">
        <v>19129</v>
      </c>
      <c r="J19136" t="s">
        <v>9908</v>
      </c>
      <c r="K19136" s="5">
        <v>46295</v>
      </c>
      <c r="L19136" t="s">
        <v>9906</v>
      </c>
    </row>
    <row r="19137" spans="1:12" x14ac:dyDescent="0.25">
      <c r="A19137">
        <v>2026</v>
      </c>
      <c r="B19137" s="5">
        <v>46174</v>
      </c>
      <c r="C19137" s="5">
        <v>46295</v>
      </c>
      <c r="D19137" t="s">
        <v>41</v>
      </c>
      <c r="E19137" t="s">
        <v>45</v>
      </c>
      <c r="F19137" t="s">
        <v>9907</v>
      </c>
      <c r="H19137">
        <v>19130</v>
      </c>
      <c r="J19137" t="s">
        <v>9908</v>
      </c>
      <c r="K19137" s="5">
        <v>46295</v>
      </c>
      <c r="L19137" t="s">
        <v>9906</v>
      </c>
    </row>
    <row r="19138" spans="1:12" x14ac:dyDescent="0.25">
      <c r="A19138">
        <v>2026</v>
      </c>
      <c r="B19138" s="5">
        <v>46174</v>
      </c>
      <c r="C19138" s="5">
        <v>46295</v>
      </c>
      <c r="D19138" t="s">
        <v>41</v>
      </c>
      <c r="E19138" t="s">
        <v>45</v>
      </c>
      <c r="F19138" t="s">
        <v>9907</v>
      </c>
      <c r="H19138">
        <v>19131</v>
      </c>
      <c r="J19138" t="s">
        <v>9908</v>
      </c>
      <c r="K19138" s="5">
        <v>46295</v>
      </c>
      <c r="L19138" t="s">
        <v>9906</v>
      </c>
    </row>
    <row r="19139" spans="1:12" x14ac:dyDescent="0.25">
      <c r="A19139">
        <v>2026</v>
      </c>
      <c r="B19139" s="5">
        <v>46174</v>
      </c>
      <c r="C19139" s="5">
        <v>46295</v>
      </c>
      <c r="D19139" t="s">
        <v>41</v>
      </c>
      <c r="E19139" t="s">
        <v>45</v>
      </c>
      <c r="F19139" t="s">
        <v>9907</v>
      </c>
      <c r="H19139">
        <v>19132</v>
      </c>
      <c r="J19139" t="s">
        <v>9908</v>
      </c>
      <c r="K19139" s="5">
        <v>46295</v>
      </c>
      <c r="L19139" t="s">
        <v>9906</v>
      </c>
    </row>
    <row r="19140" spans="1:12" x14ac:dyDescent="0.25">
      <c r="A19140">
        <v>2026</v>
      </c>
      <c r="B19140" s="5">
        <v>46174</v>
      </c>
      <c r="C19140" s="5">
        <v>46295</v>
      </c>
      <c r="D19140" t="s">
        <v>41</v>
      </c>
      <c r="E19140" t="s">
        <v>45</v>
      </c>
      <c r="F19140" t="s">
        <v>9907</v>
      </c>
      <c r="H19140">
        <v>19133</v>
      </c>
      <c r="J19140" t="s">
        <v>9908</v>
      </c>
      <c r="K19140" s="5">
        <v>46295</v>
      </c>
      <c r="L19140" t="s">
        <v>9906</v>
      </c>
    </row>
    <row r="19141" spans="1:12" x14ac:dyDescent="0.25">
      <c r="A19141">
        <v>2026</v>
      </c>
      <c r="B19141" s="5">
        <v>46174</v>
      </c>
      <c r="C19141" s="5">
        <v>46295</v>
      </c>
      <c r="D19141" t="s">
        <v>41</v>
      </c>
      <c r="E19141" t="s">
        <v>45</v>
      </c>
      <c r="F19141" t="s">
        <v>9907</v>
      </c>
      <c r="H19141">
        <v>19134</v>
      </c>
      <c r="J19141" t="s">
        <v>9908</v>
      </c>
      <c r="K19141" s="5">
        <v>46295</v>
      </c>
      <c r="L19141" t="s">
        <v>9906</v>
      </c>
    </row>
    <row r="19142" spans="1:12" x14ac:dyDescent="0.25">
      <c r="A19142">
        <v>2026</v>
      </c>
      <c r="B19142" s="5">
        <v>46174</v>
      </c>
      <c r="C19142" s="5">
        <v>46295</v>
      </c>
      <c r="D19142" t="s">
        <v>41</v>
      </c>
      <c r="E19142" t="s">
        <v>45</v>
      </c>
      <c r="F19142" t="s">
        <v>9907</v>
      </c>
      <c r="H19142">
        <v>19135</v>
      </c>
      <c r="J19142" t="s">
        <v>9908</v>
      </c>
      <c r="K19142" s="5">
        <v>46295</v>
      </c>
      <c r="L19142" t="s">
        <v>9906</v>
      </c>
    </row>
    <row r="19143" spans="1:12" x14ac:dyDescent="0.25">
      <c r="A19143">
        <v>2026</v>
      </c>
      <c r="B19143" s="5">
        <v>46174</v>
      </c>
      <c r="C19143" s="5">
        <v>46295</v>
      </c>
      <c r="D19143" t="s">
        <v>41</v>
      </c>
      <c r="E19143" t="s">
        <v>45</v>
      </c>
      <c r="F19143" t="s">
        <v>9907</v>
      </c>
      <c r="H19143">
        <v>19136</v>
      </c>
      <c r="J19143" t="s">
        <v>9908</v>
      </c>
      <c r="K19143" s="5">
        <v>46295</v>
      </c>
      <c r="L19143" t="s">
        <v>9906</v>
      </c>
    </row>
    <row r="19144" spans="1:12" x14ac:dyDescent="0.25">
      <c r="A19144">
        <v>2026</v>
      </c>
      <c r="B19144" s="5">
        <v>46174</v>
      </c>
      <c r="C19144" s="5">
        <v>46295</v>
      </c>
      <c r="D19144" t="s">
        <v>41</v>
      </c>
      <c r="E19144" t="s">
        <v>45</v>
      </c>
      <c r="F19144" t="s">
        <v>9907</v>
      </c>
      <c r="H19144">
        <v>19137</v>
      </c>
      <c r="J19144" t="s">
        <v>9908</v>
      </c>
      <c r="K19144" s="5">
        <v>46295</v>
      </c>
      <c r="L19144" t="s">
        <v>9906</v>
      </c>
    </row>
    <row r="19145" spans="1:12" x14ac:dyDescent="0.25">
      <c r="A19145">
        <v>2026</v>
      </c>
      <c r="B19145" s="5">
        <v>46174</v>
      </c>
      <c r="C19145" s="5">
        <v>46295</v>
      </c>
      <c r="D19145" t="s">
        <v>41</v>
      </c>
      <c r="E19145" t="s">
        <v>45</v>
      </c>
      <c r="F19145" t="s">
        <v>9907</v>
      </c>
      <c r="H19145">
        <v>19138</v>
      </c>
      <c r="J19145" t="s">
        <v>9908</v>
      </c>
      <c r="K19145" s="5">
        <v>46295</v>
      </c>
      <c r="L19145" t="s">
        <v>9906</v>
      </c>
    </row>
    <row r="19146" spans="1:12" x14ac:dyDescent="0.25">
      <c r="A19146">
        <v>2026</v>
      </c>
      <c r="B19146" s="5">
        <v>46174</v>
      </c>
      <c r="C19146" s="5">
        <v>46295</v>
      </c>
      <c r="D19146" t="s">
        <v>41</v>
      </c>
      <c r="E19146" t="s">
        <v>45</v>
      </c>
      <c r="F19146" t="s">
        <v>9907</v>
      </c>
      <c r="H19146">
        <v>19139</v>
      </c>
      <c r="J19146" t="s">
        <v>9908</v>
      </c>
      <c r="K19146" s="5">
        <v>46295</v>
      </c>
      <c r="L19146" t="s">
        <v>9906</v>
      </c>
    </row>
    <row r="19147" spans="1:12" x14ac:dyDescent="0.25">
      <c r="A19147">
        <v>2026</v>
      </c>
      <c r="B19147" s="5">
        <v>46174</v>
      </c>
      <c r="C19147" s="5">
        <v>46295</v>
      </c>
      <c r="D19147" t="s">
        <v>41</v>
      </c>
      <c r="E19147" t="s">
        <v>45</v>
      </c>
      <c r="F19147" t="s">
        <v>9907</v>
      </c>
      <c r="H19147">
        <v>19140</v>
      </c>
      <c r="J19147" t="s">
        <v>9908</v>
      </c>
      <c r="K19147" s="5">
        <v>46295</v>
      </c>
      <c r="L19147" t="s">
        <v>9906</v>
      </c>
    </row>
    <row r="19148" spans="1:12" x14ac:dyDescent="0.25">
      <c r="A19148">
        <v>2026</v>
      </c>
      <c r="B19148" s="5">
        <v>46174</v>
      </c>
      <c r="C19148" s="5">
        <v>46295</v>
      </c>
      <c r="D19148" t="s">
        <v>41</v>
      </c>
      <c r="E19148" t="s">
        <v>45</v>
      </c>
      <c r="F19148" t="s">
        <v>9907</v>
      </c>
      <c r="H19148">
        <v>19141</v>
      </c>
      <c r="J19148" t="s">
        <v>9908</v>
      </c>
      <c r="K19148" s="5">
        <v>46295</v>
      </c>
      <c r="L19148" t="s">
        <v>9906</v>
      </c>
    </row>
    <row r="19149" spans="1:12" x14ac:dyDescent="0.25">
      <c r="A19149">
        <v>2026</v>
      </c>
      <c r="B19149" s="5">
        <v>46174</v>
      </c>
      <c r="C19149" s="5">
        <v>46295</v>
      </c>
      <c r="D19149" t="s">
        <v>41</v>
      </c>
      <c r="E19149" t="s">
        <v>45</v>
      </c>
      <c r="F19149" t="s">
        <v>9907</v>
      </c>
      <c r="H19149">
        <v>19142</v>
      </c>
      <c r="J19149" t="s">
        <v>9908</v>
      </c>
      <c r="K19149" s="5">
        <v>46295</v>
      </c>
      <c r="L19149" t="s">
        <v>9906</v>
      </c>
    </row>
    <row r="19150" spans="1:12" x14ac:dyDescent="0.25">
      <c r="A19150">
        <v>2026</v>
      </c>
      <c r="B19150" s="5">
        <v>46174</v>
      </c>
      <c r="C19150" s="5">
        <v>46295</v>
      </c>
      <c r="D19150" t="s">
        <v>41</v>
      </c>
      <c r="E19150" t="s">
        <v>45</v>
      </c>
      <c r="F19150" t="s">
        <v>9907</v>
      </c>
      <c r="H19150">
        <v>19143</v>
      </c>
      <c r="J19150" t="s">
        <v>9908</v>
      </c>
      <c r="K19150" s="5">
        <v>46295</v>
      </c>
      <c r="L19150" t="s">
        <v>9906</v>
      </c>
    </row>
    <row r="19151" spans="1:12" x14ac:dyDescent="0.25">
      <c r="A19151">
        <v>2026</v>
      </c>
      <c r="B19151" s="5">
        <v>46174</v>
      </c>
      <c r="C19151" s="5">
        <v>46295</v>
      </c>
      <c r="D19151" t="s">
        <v>41</v>
      </c>
      <c r="E19151" t="s">
        <v>45</v>
      </c>
      <c r="F19151" t="s">
        <v>9907</v>
      </c>
      <c r="H19151">
        <v>19144</v>
      </c>
      <c r="J19151" t="s">
        <v>9908</v>
      </c>
      <c r="K19151" s="5">
        <v>46295</v>
      </c>
      <c r="L19151" t="s">
        <v>9906</v>
      </c>
    </row>
    <row r="19152" spans="1:12" x14ac:dyDescent="0.25">
      <c r="A19152">
        <v>2026</v>
      </c>
      <c r="B19152" s="5">
        <v>46174</v>
      </c>
      <c r="C19152" s="5">
        <v>46295</v>
      </c>
      <c r="D19152" t="s">
        <v>41</v>
      </c>
      <c r="E19152" t="s">
        <v>45</v>
      </c>
      <c r="F19152" t="s">
        <v>9907</v>
      </c>
      <c r="H19152">
        <v>19145</v>
      </c>
      <c r="J19152" t="s">
        <v>9908</v>
      </c>
      <c r="K19152" s="5">
        <v>46295</v>
      </c>
      <c r="L19152" t="s">
        <v>9906</v>
      </c>
    </row>
    <row r="19153" spans="1:12" x14ac:dyDescent="0.25">
      <c r="A19153">
        <v>2026</v>
      </c>
      <c r="B19153" s="5">
        <v>46174</v>
      </c>
      <c r="C19153" s="5">
        <v>46295</v>
      </c>
      <c r="D19153" t="s">
        <v>41</v>
      </c>
      <c r="E19153" t="s">
        <v>45</v>
      </c>
      <c r="F19153" t="s">
        <v>9907</v>
      </c>
      <c r="H19153">
        <v>19146</v>
      </c>
      <c r="J19153" t="s">
        <v>9908</v>
      </c>
      <c r="K19153" s="5">
        <v>46295</v>
      </c>
      <c r="L19153" t="s">
        <v>9906</v>
      </c>
    </row>
    <row r="19154" spans="1:12" x14ac:dyDescent="0.25">
      <c r="A19154">
        <v>2026</v>
      </c>
      <c r="B19154" s="5">
        <v>46174</v>
      </c>
      <c r="C19154" s="5">
        <v>46295</v>
      </c>
      <c r="D19154" t="s">
        <v>41</v>
      </c>
      <c r="E19154" t="s">
        <v>45</v>
      </c>
      <c r="F19154" t="s">
        <v>9907</v>
      </c>
      <c r="H19154">
        <v>19147</v>
      </c>
      <c r="J19154" t="s">
        <v>9908</v>
      </c>
      <c r="K19154" s="5">
        <v>46295</v>
      </c>
      <c r="L19154" t="s">
        <v>9906</v>
      </c>
    </row>
    <row r="19155" spans="1:12" x14ac:dyDescent="0.25">
      <c r="A19155">
        <v>2026</v>
      </c>
      <c r="B19155" s="5">
        <v>46174</v>
      </c>
      <c r="C19155" s="5">
        <v>46295</v>
      </c>
      <c r="D19155" t="s">
        <v>41</v>
      </c>
      <c r="E19155" t="s">
        <v>45</v>
      </c>
      <c r="F19155" t="s">
        <v>9907</v>
      </c>
      <c r="H19155">
        <v>19148</v>
      </c>
      <c r="J19155" t="s">
        <v>9908</v>
      </c>
      <c r="K19155" s="5">
        <v>46295</v>
      </c>
      <c r="L19155" t="s">
        <v>9906</v>
      </c>
    </row>
    <row r="19156" spans="1:12" x14ac:dyDescent="0.25">
      <c r="A19156">
        <v>2026</v>
      </c>
      <c r="B19156" s="5">
        <v>46174</v>
      </c>
      <c r="C19156" s="5">
        <v>46295</v>
      </c>
      <c r="D19156" t="s">
        <v>41</v>
      </c>
      <c r="E19156" t="s">
        <v>45</v>
      </c>
      <c r="F19156" t="s">
        <v>9907</v>
      </c>
      <c r="H19156">
        <v>19149</v>
      </c>
      <c r="J19156" t="s">
        <v>9908</v>
      </c>
      <c r="K19156" s="5">
        <v>46295</v>
      </c>
      <c r="L19156" t="s">
        <v>9906</v>
      </c>
    </row>
    <row r="19157" spans="1:12" x14ac:dyDescent="0.25">
      <c r="A19157">
        <v>2026</v>
      </c>
      <c r="B19157" s="5">
        <v>46174</v>
      </c>
      <c r="C19157" s="5">
        <v>46295</v>
      </c>
      <c r="D19157" t="s">
        <v>41</v>
      </c>
      <c r="E19157" t="s">
        <v>45</v>
      </c>
      <c r="F19157" t="s">
        <v>9907</v>
      </c>
      <c r="H19157">
        <v>19150</v>
      </c>
      <c r="J19157" t="s">
        <v>9908</v>
      </c>
      <c r="K19157" s="5">
        <v>46295</v>
      </c>
      <c r="L19157" t="s">
        <v>9906</v>
      </c>
    </row>
    <row r="19158" spans="1:12" x14ac:dyDescent="0.25">
      <c r="A19158">
        <v>2026</v>
      </c>
      <c r="B19158" s="5">
        <v>46174</v>
      </c>
      <c r="C19158" s="5">
        <v>46295</v>
      </c>
      <c r="D19158" t="s">
        <v>41</v>
      </c>
      <c r="E19158" t="s">
        <v>45</v>
      </c>
      <c r="F19158" t="s">
        <v>9907</v>
      </c>
      <c r="H19158">
        <v>19151</v>
      </c>
      <c r="J19158" t="s">
        <v>9908</v>
      </c>
      <c r="K19158" s="5">
        <v>46295</v>
      </c>
      <c r="L19158" t="s">
        <v>9906</v>
      </c>
    </row>
    <row r="19159" spans="1:12" x14ac:dyDescent="0.25">
      <c r="A19159">
        <v>2026</v>
      </c>
      <c r="B19159" s="5">
        <v>46174</v>
      </c>
      <c r="C19159" s="5">
        <v>46295</v>
      </c>
      <c r="D19159" t="s">
        <v>41</v>
      </c>
      <c r="E19159" t="s">
        <v>45</v>
      </c>
      <c r="F19159" t="s">
        <v>9907</v>
      </c>
      <c r="H19159">
        <v>19152</v>
      </c>
      <c r="J19159" t="s">
        <v>9908</v>
      </c>
      <c r="K19159" s="5">
        <v>46295</v>
      </c>
      <c r="L19159" t="s">
        <v>9906</v>
      </c>
    </row>
    <row r="19160" spans="1:12" x14ac:dyDescent="0.25">
      <c r="A19160">
        <v>2026</v>
      </c>
      <c r="B19160" s="5">
        <v>46174</v>
      </c>
      <c r="C19160" s="5">
        <v>46295</v>
      </c>
      <c r="D19160" t="s">
        <v>41</v>
      </c>
      <c r="E19160" t="s">
        <v>45</v>
      </c>
      <c r="F19160" t="s">
        <v>9907</v>
      </c>
      <c r="H19160">
        <v>19153</v>
      </c>
      <c r="J19160" t="s">
        <v>9908</v>
      </c>
      <c r="K19160" s="5">
        <v>46295</v>
      </c>
      <c r="L19160" t="s">
        <v>9906</v>
      </c>
    </row>
    <row r="19161" spans="1:12" x14ac:dyDescent="0.25">
      <c r="A19161">
        <v>2026</v>
      </c>
      <c r="B19161" s="5">
        <v>46174</v>
      </c>
      <c r="C19161" s="5">
        <v>46295</v>
      </c>
      <c r="D19161" t="s">
        <v>41</v>
      </c>
      <c r="E19161" t="s">
        <v>45</v>
      </c>
      <c r="F19161" t="s">
        <v>9907</v>
      </c>
      <c r="H19161">
        <v>19154</v>
      </c>
      <c r="J19161" t="s">
        <v>9908</v>
      </c>
      <c r="K19161" s="5">
        <v>46295</v>
      </c>
      <c r="L19161" t="s">
        <v>9906</v>
      </c>
    </row>
    <row r="19162" spans="1:12" x14ac:dyDescent="0.25">
      <c r="A19162">
        <v>2026</v>
      </c>
      <c r="B19162" s="5">
        <v>46174</v>
      </c>
      <c r="C19162" s="5">
        <v>46295</v>
      </c>
      <c r="D19162" t="s">
        <v>41</v>
      </c>
      <c r="E19162" t="s">
        <v>45</v>
      </c>
      <c r="F19162" t="s">
        <v>9907</v>
      </c>
      <c r="H19162">
        <v>19155</v>
      </c>
      <c r="J19162" t="s">
        <v>9908</v>
      </c>
      <c r="K19162" s="5">
        <v>46295</v>
      </c>
      <c r="L19162" t="s">
        <v>9906</v>
      </c>
    </row>
    <row r="19163" spans="1:12" x14ac:dyDescent="0.25">
      <c r="A19163">
        <v>2026</v>
      </c>
      <c r="B19163" s="5">
        <v>46174</v>
      </c>
      <c r="C19163" s="5">
        <v>46295</v>
      </c>
      <c r="D19163" t="s">
        <v>41</v>
      </c>
      <c r="E19163" t="s">
        <v>45</v>
      </c>
      <c r="F19163" t="s">
        <v>9907</v>
      </c>
      <c r="H19163">
        <v>19156</v>
      </c>
      <c r="J19163" t="s">
        <v>9908</v>
      </c>
      <c r="K19163" s="5">
        <v>46295</v>
      </c>
      <c r="L19163" t="s">
        <v>9906</v>
      </c>
    </row>
    <row r="19164" spans="1:12" x14ac:dyDescent="0.25">
      <c r="A19164">
        <v>2026</v>
      </c>
      <c r="B19164" s="5">
        <v>46174</v>
      </c>
      <c r="C19164" s="5">
        <v>46295</v>
      </c>
      <c r="D19164" t="s">
        <v>41</v>
      </c>
      <c r="E19164" t="s">
        <v>45</v>
      </c>
      <c r="F19164" t="s">
        <v>9907</v>
      </c>
      <c r="H19164">
        <v>19157</v>
      </c>
      <c r="J19164" t="s">
        <v>9908</v>
      </c>
      <c r="K19164" s="5">
        <v>46295</v>
      </c>
      <c r="L19164" t="s">
        <v>9906</v>
      </c>
    </row>
    <row r="19165" spans="1:12" x14ac:dyDescent="0.25">
      <c r="A19165">
        <v>2026</v>
      </c>
      <c r="B19165" s="5">
        <v>46174</v>
      </c>
      <c r="C19165" s="5">
        <v>46295</v>
      </c>
      <c r="D19165" t="s">
        <v>41</v>
      </c>
      <c r="E19165" t="s">
        <v>45</v>
      </c>
      <c r="F19165" t="s">
        <v>9907</v>
      </c>
      <c r="H19165">
        <v>19158</v>
      </c>
      <c r="J19165" t="s">
        <v>9908</v>
      </c>
      <c r="K19165" s="5">
        <v>46295</v>
      </c>
      <c r="L19165" t="s">
        <v>9906</v>
      </c>
    </row>
    <row r="19166" spans="1:12" x14ac:dyDescent="0.25">
      <c r="A19166">
        <v>2026</v>
      </c>
      <c r="B19166" s="5">
        <v>46174</v>
      </c>
      <c r="C19166" s="5">
        <v>46295</v>
      </c>
      <c r="D19166" t="s">
        <v>41</v>
      </c>
      <c r="E19166" t="s">
        <v>45</v>
      </c>
      <c r="F19166" t="s">
        <v>9907</v>
      </c>
      <c r="H19166">
        <v>19159</v>
      </c>
      <c r="J19166" t="s">
        <v>9908</v>
      </c>
      <c r="K19166" s="5">
        <v>46295</v>
      </c>
      <c r="L19166" t="s">
        <v>9906</v>
      </c>
    </row>
    <row r="19167" spans="1:12" x14ac:dyDescent="0.25">
      <c r="A19167">
        <v>2026</v>
      </c>
      <c r="B19167" s="5">
        <v>46174</v>
      </c>
      <c r="C19167" s="5">
        <v>46295</v>
      </c>
      <c r="D19167" t="s">
        <v>41</v>
      </c>
      <c r="E19167" t="s">
        <v>45</v>
      </c>
      <c r="F19167" t="s">
        <v>9907</v>
      </c>
      <c r="H19167">
        <v>19160</v>
      </c>
      <c r="J19167" t="s">
        <v>9908</v>
      </c>
      <c r="K19167" s="5">
        <v>46295</v>
      </c>
      <c r="L19167" t="s">
        <v>9906</v>
      </c>
    </row>
    <row r="19168" spans="1:12" x14ac:dyDescent="0.25">
      <c r="A19168">
        <v>2026</v>
      </c>
      <c r="B19168" s="5">
        <v>46174</v>
      </c>
      <c r="C19168" s="5">
        <v>46295</v>
      </c>
      <c r="D19168" t="s">
        <v>41</v>
      </c>
      <c r="E19168" t="s">
        <v>45</v>
      </c>
      <c r="F19168" t="s">
        <v>9907</v>
      </c>
      <c r="H19168">
        <v>19161</v>
      </c>
      <c r="J19168" t="s">
        <v>9908</v>
      </c>
      <c r="K19168" s="5">
        <v>46295</v>
      </c>
      <c r="L19168" t="s">
        <v>9906</v>
      </c>
    </row>
    <row r="19169" spans="1:12" x14ac:dyDescent="0.25">
      <c r="A19169">
        <v>2026</v>
      </c>
      <c r="B19169" s="5">
        <v>46174</v>
      </c>
      <c r="C19169" s="5">
        <v>46295</v>
      </c>
      <c r="D19169" t="s">
        <v>41</v>
      </c>
      <c r="E19169" t="s">
        <v>45</v>
      </c>
      <c r="F19169" t="s">
        <v>9907</v>
      </c>
      <c r="H19169">
        <v>19162</v>
      </c>
      <c r="J19169" t="s">
        <v>9908</v>
      </c>
      <c r="K19169" s="5">
        <v>46295</v>
      </c>
      <c r="L19169" t="s">
        <v>9906</v>
      </c>
    </row>
    <row r="19170" spans="1:12" x14ac:dyDescent="0.25">
      <c r="A19170">
        <v>2026</v>
      </c>
      <c r="B19170" s="5">
        <v>46174</v>
      </c>
      <c r="C19170" s="5">
        <v>46295</v>
      </c>
      <c r="D19170" t="s">
        <v>41</v>
      </c>
      <c r="E19170" t="s">
        <v>45</v>
      </c>
      <c r="F19170" t="s">
        <v>9907</v>
      </c>
      <c r="H19170">
        <v>19163</v>
      </c>
      <c r="J19170" t="s">
        <v>9908</v>
      </c>
      <c r="K19170" s="5">
        <v>46295</v>
      </c>
      <c r="L19170" t="s">
        <v>9906</v>
      </c>
    </row>
    <row r="19171" spans="1:12" x14ac:dyDescent="0.25">
      <c r="A19171">
        <v>2026</v>
      </c>
      <c r="B19171" s="5">
        <v>46174</v>
      </c>
      <c r="C19171" s="5">
        <v>46295</v>
      </c>
      <c r="D19171" t="s">
        <v>41</v>
      </c>
      <c r="E19171" t="s">
        <v>45</v>
      </c>
      <c r="F19171" t="s">
        <v>9907</v>
      </c>
      <c r="H19171">
        <v>19164</v>
      </c>
      <c r="J19171" t="s">
        <v>9908</v>
      </c>
      <c r="K19171" s="5">
        <v>46295</v>
      </c>
      <c r="L19171" t="s">
        <v>9906</v>
      </c>
    </row>
    <row r="19172" spans="1:12" x14ac:dyDescent="0.25">
      <c r="A19172">
        <v>2026</v>
      </c>
      <c r="B19172" s="5">
        <v>46174</v>
      </c>
      <c r="C19172" s="5">
        <v>46295</v>
      </c>
      <c r="D19172" t="s">
        <v>41</v>
      </c>
      <c r="E19172" t="s">
        <v>45</v>
      </c>
      <c r="F19172" t="s">
        <v>9907</v>
      </c>
      <c r="H19172">
        <v>19165</v>
      </c>
      <c r="J19172" t="s">
        <v>9908</v>
      </c>
      <c r="K19172" s="5">
        <v>46295</v>
      </c>
      <c r="L19172" t="s">
        <v>9906</v>
      </c>
    </row>
    <row r="19173" spans="1:12" x14ac:dyDescent="0.25">
      <c r="A19173">
        <v>2026</v>
      </c>
      <c r="B19173" s="5">
        <v>46174</v>
      </c>
      <c r="C19173" s="5">
        <v>46295</v>
      </c>
      <c r="D19173" t="s">
        <v>41</v>
      </c>
      <c r="E19173" t="s">
        <v>45</v>
      </c>
      <c r="F19173" t="s">
        <v>9907</v>
      </c>
      <c r="H19173">
        <v>19166</v>
      </c>
      <c r="J19173" t="s">
        <v>9908</v>
      </c>
      <c r="K19173" s="5">
        <v>46295</v>
      </c>
      <c r="L19173" t="s">
        <v>9906</v>
      </c>
    </row>
    <row r="19174" spans="1:12" x14ac:dyDescent="0.25">
      <c r="A19174">
        <v>2026</v>
      </c>
      <c r="B19174" s="5">
        <v>46174</v>
      </c>
      <c r="C19174" s="5">
        <v>46295</v>
      </c>
      <c r="D19174" t="s">
        <v>41</v>
      </c>
      <c r="E19174" t="s">
        <v>45</v>
      </c>
      <c r="F19174" t="s">
        <v>9907</v>
      </c>
      <c r="H19174">
        <v>19167</v>
      </c>
      <c r="J19174" t="s">
        <v>9908</v>
      </c>
      <c r="K19174" s="5">
        <v>46295</v>
      </c>
      <c r="L19174" t="s">
        <v>9906</v>
      </c>
    </row>
    <row r="19175" spans="1:12" x14ac:dyDescent="0.25">
      <c r="A19175">
        <v>2026</v>
      </c>
      <c r="B19175" s="5">
        <v>46174</v>
      </c>
      <c r="C19175" s="5">
        <v>46295</v>
      </c>
      <c r="D19175" t="s">
        <v>41</v>
      </c>
      <c r="E19175" t="s">
        <v>45</v>
      </c>
      <c r="F19175" t="s">
        <v>9907</v>
      </c>
      <c r="H19175">
        <v>19168</v>
      </c>
      <c r="J19175" t="s">
        <v>9908</v>
      </c>
      <c r="K19175" s="5">
        <v>46295</v>
      </c>
      <c r="L19175" t="s">
        <v>9906</v>
      </c>
    </row>
    <row r="19176" spans="1:12" x14ac:dyDescent="0.25">
      <c r="A19176">
        <v>2026</v>
      </c>
      <c r="B19176" s="5">
        <v>46174</v>
      </c>
      <c r="C19176" s="5">
        <v>46295</v>
      </c>
      <c r="D19176" t="s">
        <v>41</v>
      </c>
      <c r="E19176" t="s">
        <v>45</v>
      </c>
      <c r="F19176" t="s">
        <v>9907</v>
      </c>
      <c r="H19176">
        <v>19169</v>
      </c>
      <c r="J19176" t="s">
        <v>9908</v>
      </c>
      <c r="K19176" s="5">
        <v>46295</v>
      </c>
      <c r="L19176" t="s">
        <v>9906</v>
      </c>
    </row>
    <row r="19177" spans="1:12" x14ac:dyDescent="0.25">
      <c r="A19177">
        <v>2026</v>
      </c>
      <c r="B19177" s="5">
        <v>46174</v>
      </c>
      <c r="C19177" s="5">
        <v>46295</v>
      </c>
      <c r="D19177" t="s">
        <v>41</v>
      </c>
      <c r="E19177" t="s">
        <v>45</v>
      </c>
      <c r="F19177" t="s">
        <v>9907</v>
      </c>
      <c r="H19177">
        <v>19170</v>
      </c>
      <c r="J19177" t="s">
        <v>9908</v>
      </c>
      <c r="K19177" s="5">
        <v>46295</v>
      </c>
      <c r="L19177" t="s">
        <v>9906</v>
      </c>
    </row>
    <row r="19178" spans="1:12" x14ac:dyDescent="0.25">
      <c r="A19178">
        <v>2026</v>
      </c>
      <c r="B19178" s="5">
        <v>46174</v>
      </c>
      <c r="C19178" s="5">
        <v>46295</v>
      </c>
      <c r="D19178" t="s">
        <v>41</v>
      </c>
      <c r="E19178" t="s">
        <v>45</v>
      </c>
      <c r="F19178" t="s">
        <v>9907</v>
      </c>
      <c r="H19178">
        <v>19171</v>
      </c>
      <c r="J19178" t="s">
        <v>9908</v>
      </c>
      <c r="K19178" s="5">
        <v>46295</v>
      </c>
      <c r="L19178" t="s">
        <v>9906</v>
      </c>
    </row>
    <row r="19179" spans="1:12" x14ac:dyDescent="0.25">
      <c r="A19179">
        <v>2026</v>
      </c>
      <c r="B19179" s="5">
        <v>46174</v>
      </c>
      <c r="C19179" s="5">
        <v>46295</v>
      </c>
      <c r="D19179" t="s">
        <v>41</v>
      </c>
      <c r="E19179" t="s">
        <v>45</v>
      </c>
      <c r="F19179" t="s">
        <v>9907</v>
      </c>
      <c r="H19179">
        <v>19172</v>
      </c>
      <c r="J19179" t="s">
        <v>9908</v>
      </c>
      <c r="K19179" s="5">
        <v>46295</v>
      </c>
      <c r="L19179" t="s">
        <v>9906</v>
      </c>
    </row>
    <row r="19180" spans="1:12" x14ac:dyDescent="0.25">
      <c r="A19180">
        <v>2026</v>
      </c>
      <c r="B19180" s="5">
        <v>46174</v>
      </c>
      <c r="C19180" s="5">
        <v>46295</v>
      </c>
      <c r="D19180" t="s">
        <v>41</v>
      </c>
      <c r="E19180" t="s">
        <v>45</v>
      </c>
      <c r="F19180" t="s">
        <v>9907</v>
      </c>
      <c r="H19180">
        <v>19173</v>
      </c>
      <c r="J19180" t="s">
        <v>9908</v>
      </c>
      <c r="K19180" s="5">
        <v>46295</v>
      </c>
      <c r="L19180" t="s">
        <v>9906</v>
      </c>
    </row>
    <row r="19181" spans="1:12" x14ac:dyDescent="0.25">
      <c r="A19181">
        <v>2026</v>
      </c>
      <c r="B19181" s="5">
        <v>46174</v>
      </c>
      <c r="C19181" s="5">
        <v>46295</v>
      </c>
      <c r="D19181" t="s">
        <v>41</v>
      </c>
      <c r="E19181" t="s">
        <v>45</v>
      </c>
      <c r="F19181" t="s">
        <v>9907</v>
      </c>
      <c r="H19181">
        <v>19174</v>
      </c>
      <c r="J19181" t="s">
        <v>9908</v>
      </c>
      <c r="K19181" s="5">
        <v>46295</v>
      </c>
      <c r="L19181" t="s">
        <v>9906</v>
      </c>
    </row>
    <row r="19182" spans="1:12" x14ac:dyDescent="0.25">
      <c r="A19182">
        <v>2026</v>
      </c>
      <c r="B19182" s="5">
        <v>46174</v>
      </c>
      <c r="C19182" s="5">
        <v>46295</v>
      </c>
      <c r="D19182" t="s">
        <v>41</v>
      </c>
      <c r="E19182" t="s">
        <v>45</v>
      </c>
      <c r="F19182" t="s">
        <v>9907</v>
      </c>
      <c r="H19182">
        <v>19175</v>
      </c>
      <c r="J19182" t="s">
        <v>9908</v>
      </c>
      <c r="K19182" s="5">
        <v>46295</v>
      </c>
      <c r="L19182" t="s">
        <v>9906</v>
      </c>
    </row>
    <row r="19183" spans="1:12" x14ac:dyDescent="0.25">
      <c r="A19183">
        <v>2026</v>
      </c>
      <c r="B19183" s="5">
        <v>46174</v>
      </c>
      <c r="C19183" s="5">
        <v>46295</v>
      </c>
      <c r="D19183" t="s">
        <v>41</v>
      </c>
      <c r="E19183" t="s">
        <v>45</v>
      </c>
      <c r="F19183" t="s">
        <v>9907</v>
      </c>
      <c r="H19183">
        <v>19176</v>
      </c>
      <c r="J19183" t="s">
        <v>9908</v>
      </c>
      <c r="K19183" s="5">
        <v>46295</v>
      </c>
      <c r="L19183" t="s">
        <v>9906</v>
      </c>
    </row>
    <row r="19184" spans="1:12" x14ac:dyDescent="0.25">
      <c r="A19184">
        <v>2026</v>
      </c>
      <c r="B19184" s="5">
        <v>46174</v>
      </c>
      <c r="C19184" s="5">
        <v>46295</v>
      </c>
      <c r="D19184" t="s">
        <v>41</v>
      </c>
      <c r="E19184" t="s">
        <v>45</v>
      </c>
      <c r="F19184" t="s">
        <v>9907</v>
      </c>
      <c r="H19184">
        <v>19177</v>
      </c>
      <c r="J19184" t="s">
        <v>9908</v>
      </c>
      <c r="K19184" s="5">
        <v>46295</v>
      </c>
      <c r="L19184" t="s">
        <v>9906</v>
      </c>
    </row>
    <row r="19185" spans="1:12" x14ac:dyDescent="0.25">
      <c r="A19185">
        <v>2026</v>
      </c>
      <c r="B19185" s="5">
        <v>46174</v>
      </c>
      <c r="C19185" s="5">
        <v>46295</v>
      </c>
      <c r="D19185" t="s">
        <v>41</v>
      </c>
      <c r="E19185" t="s">
        <v>45</v>
      </c>
      <c r="F19185" t="s">
        <v>9907</v>
      </c>
      <c r="H19185">
        <v>19178</v>
      </c>
      <c r="J19185" t="s">
        <v>9908</v>
      </c>
      <c r="K19185" s="5">
        <v>46295</v>
      </c>
      <c r="L19185" t="s">
        <v>9906</v>
      </c>
    </row>
    <row r="19186" spans="1:12" x14ac:dyDescent="0.25">
      <c r="A19186">
        <v>2026</v>
      </c>
      <c r="B19186" s="5">
        <v>46174</v>
      </c>
      <c r="C19186" s="5">
        <v>46295</v>
      </c>
      <c r="D19186" t="s">
        <v>41</v>
      </c>
      <c r="E19186" t="s">
        <v>45</v>
      </c>
      <c r="F19186" t="s">
        <v>9907</v>
      </c>
      <c r="H19186">
        <v>19179</v>
      </c>
      <c r="J19186" t="s">
        <v>9908</v>
      </c>
      <c r="K19186" s="5">
        <v>46295</v>
      </c>
      <c r="L19186" t="s">
        <v>9906</v>
      </c>
    </row>
    <row r="19187" spans="1:12" x14ac:dyDescent="0.25">
      <c r="A19187">
        <v>2026</v>
      </c>
      <c r="B19187" s="5">
        <v>46174</v>
      </c>
      <c r="C19187" s="5">
        <v>46295</v>
      </c>
      <c r="D19187" t="s">
        <v>41</v>
      </c>
      <c r="E19187" t="s">
        <v>45</v>
      </c>
      <c r="F19187" t="s">
        <v>9907</v>
      </c>
      <c r="H19187">
        <v>19180</v>
      </c>
      <c r="J19187" t="s">
        <v>9908</v>
      </c>
      <c r="K19187" s="5">
        <v>46295</v>
      </c>
      <c r="L19187" t="s">
        <v>9906</v>
      </c>
    </row>
    <row r="19188" spans="1:12" x14ac:dyDescent="0.25">
      <c r="A19188">
        <v>2026</v>
      </c>
      <c r="B19188" s="5">
        <v>46174</v>
      </c>
      <c r="C19188" s="5">
        <v>46295</v>
      </c>
      <c r="D19188" t="s">
        <v>41</v>
      </c>
      <c r="E19188" t="s">
        <v>45</v>
      </c>
      <c r="F19188" t="s">
        <v>9907</v>
      </c>
      <c r="H19188">
        <v>19181</v>
      </c>
      <c r="J19188" t="s">
        <v>9908</v>
      </c>
      <c r="K19188" s="5">
        <v>46295</v>
      </c>
      <c r="L19188" t="s">
        <v>9906</v>
      </c>
    </row>
    <row r="19189" spans="1:12" x14ac:dyDescent="0.25">
      <c r="A19189">
        <v>2026</v>
      </c>
      <c r="B19189" s="5">
        <v>46174</v>
      </c>
      <c r="C19189" s="5">
        <v>46295</v>
      </c>
      <c r="D19189" t="s">
        <v>41</v>
      </c>
      <c r="E19189" t="s">
        <v>45</v>
      </c>
      <c r="F19189" t="s">
        <v>9907</v>
      </c>
      <c r="H19189">
        <v>19182</v>
      </c>
      <c r="J19189" t="s">
        <v>9908</v>
      </c>
      <c r="K19189" s="5">
        <v>46295</v>
      </c>
      <c r="L19189" t="s">
        <v>9906</v>
      </c>
    </row>
    <row r="19190" spans="1:12" x14ac:dyDescent="0.25">
      <c r="A19190">
        <v>2026</v>
      </c>
      <c r="B19190" s="5">
        <v>46174</v>
      </c>
      <c r="C19190" s="5">
        <v>46295</v>
      </c>
      <c r="D19190" t="s">
        <v>41</v>
      </c>
      <c r="E19190" t="s">
        <v>45</v>
      </c>
      <c r="F19190" t="s">
        <v>9907</v>
      </c>
      <c r="H19190">
        <v>19183</v>
      </c>
      <c r="J19190" t="s">
        <v>9908</v>
      </c>
      <c r="K19190" s="5">
        <v>46295</v>
      </c>
      <c r="L19190" t="s">
        <v>9906</v>
      </c>
    </row>
    <row r="19191" spans="1:12" x14ac:dyDescent="0.25">
      <c r="A19191">
        <v>2026</v>
      </c>
      <c r="B19191" s="5">
        <v>46174</v>
      </c>
      <c r="C19191" s="5">
        <v>46295</v>
      </c>
      <c r="D19191" t="s">
        <v>41</v>
      </c>
      <c r="E19191" t="s">
        <v>45</v>
      </c>
      <c r="F19191" t="s">
        <v>9907</v>
      </c>
      <c r="H19191">
        <v>19184</v>
      </c>
      <c r="J19191" t="s">
        <v>9908</v>
      </c>
      <c r="K19191" s="5">
        <v>46295</v>
      </c>
      <c r="L19191" t="s">
        <v>9906</v>
      </c>
    </row>
    <row r="19192" spans="1:12" x14ac:dyDescent="0.25">
      <c r="A19192">
        <v>2026</v>
      </c>
      <c r="B19192" s="5">
        <v>46174</v>
      </c>
      <c r="C19192" s="5">
        <v>46295</v>
      </c>
      <c r="D19192" t="s">
        <v>41</v>
      </c>
      <c r="E19192" t="s">
        <v>45</v>
      </c>
      <c r="F19192" t="s">
        <v>9907</v>
      </c>
      <c r="H19192">
        <v>19185</v>
      </c>
      <c r="J19192" t="s">
        <v>9908</v>
      </c>
      <c r="K19192" s="5">
        <v>46295</v>
      </c>
      <c r="L19192" t="s">
        <v>9906</v>
      </c>
    </row>
    <row r="19193" spans="1:12" x14ac:dyDescent="0.25">
      <c r="A19193">
        <v>2026</v>
      </c>
      <c r="B19193" s="5">
        <v>46174</v>
      </c>
      <c r="C19193" s="5">
        <v>46295</v>
      </c>
      <c r="D19193" t="s">
        <v>41</v>
      </c>
      <c r="E19193" t="s">
        <v>45</v>
      </c>
      <c r="F19193" t="s">
        <v>9907</v>
      </c>
      <c r="H19193">
        <v>19186</v>
      </c>
      <c r="J19193" t="s">
        <v>9908</v>
      </c>
      <c r="K19193" s="5">
        <v>46295</v>
      </c>
      <c r="L19193" t="s">
        <v>9906</v>
      </c>
    </row>
    <row r="19194" spans="1:12" x14ac:dyDescent="0.25">
      <c r="A19194">
        <v>2026</v>
      </c>
      <c r="B19194" s="5">
        <v>46174</v>
      </c>
      <c r="C19194" s="5">
        <v>46295</v>
      </c>
      <c r="D19194" t="s">
        <v>41</v>
      </c>
      <c r="E19194" t="s">
        <v>45</v>
      </c>
      <c r="F19194" t="s">
        <v>9907</v>
      </c>
      <c r="H19194">
        <v>19187</v>
      </c>
      <c r="J19194" t="s">
        <v>9908</v>
      </c>
      <c r="K19194" s="5">
        <v>46295</v>
      </c>
      <c r="L19194" t="s">
        <v>9906</v>
      </c>
    </row>
    <row r="19195" spans="1:12" x14ac:dyDescent="0.25">
      <c r="A19195">
        <v>2026</v>
      </c>
      <c r="B19195" s="5">
        <v>46174</v>
      </c>
      <c r="C19195" s="5">
        <v>46295</v>
      </c>
      <c r="D19195" t="s">
        <v>41</v>
      </c>
      <c r="E19195" t="s">
        <v>45</v>
      </c>
      <c r="F19195" t="s">
        <v>9907</v>
      </c>
      <c r="H19195">
        <v>19188</v>
      </c>
      <c r="J19195" t="s">
        <v>9908</v>
      </c>
      <c r="K19195" s="5">
        <v>46295</v>
      </c>
      <c r="L19195" t="s">
        <v>9906</v>
      </c>
    </row>
    <row r="19196" spans="1:12" x14ac:dyDescent="0.25">
      <c r="A19196">
        <v>2026</v>
      </c>
      <c r="B19196" s="5">
        <v>46174</v>
      </c>
      <c r="C19196" s="5">
        <v>46295</v>
      </c>
      <c r="D19196" t="s">
        <v>41</v>
      </c>
      <c r="E19196" t="s">
        <v>45</v>
      </c>
      <c r="F19196" t="s">
        <v>9907</v>
      </c>
      <c r="H19196">
        <v>19189</v>
      </c>
      <c r="J19196" t="s">
        <v>9908</v>
      </c>
      <c r="K19196" s="5">
        <v>46295</v>
      </c>
      <c r="L19196" t="s">
        <v>9906</v>
      </c>
    </row>
    <row r="19197" spans="1:12" x14ac:dyDescent="0.25">
      <c r="A19197">
        <v>2026</v>
      </c>
      <c r="B19197" s="5">
        <v>46174</v>
      </c>
      <c r="C19197" s="5">
        <v>46295</v>
      </c>
      <c r="D19197" t="s">
        <v>41</v>
      </c>
      <c r="E19197" t="s">
        <v>45</v>
      </c>
      <c r="F19197" t="s">
        <v>9907</v>
      </c>
      <c r="H19197">
        <v>19190</v>
      </c>
      <c r="J19197" t="s">
        <v>9908</v>
      </c>
      <c r="K19197" s="5">
        <v>46295</v>
      </c>
      <c r="L19197" t="s">
        <v>9906</v>
      </c>
    </row>
    <row r="19198" spans="1:12" x14ac:dyDescent="0.25">
      <c r="A19198">
        <v>2026</v>
      </c>
      <c r="B19198" s="5">
        <v>46174</v>
      </c>
      <c r="C19198" s="5">
        <v>46295</v>
      </c>
      <c r="D19198" t="s">
        <v>41</v>
      </c>
      <c r="E19198" t="s">
        <v>45</v>
      </c>
      <c r="F19198" t="s">
        <v>9907</v>
      </c>
      <c r="H19198">
        <v>19191</v>
      </c>
      <c r="J19198" t="s">
        <v>9908</v>
      </c>
      <c r="K19198" s="5">
        <v>46295</v>
      </c>
      <c r="L19198" t="s">
        <v>9906</v>
      </c>
    </row>
    <row r="19199" spans="1:12" x14ac:dyDescent="0.25">
      <c r="A19199">
        <v>2026</v>
      </c>
      <c r="B19199" s="5">
        <v>46174</v>
      </c>
      <c r="C19199" s="5">
        <v>46295</v>
      </c>
      <c r="D19199" t="s">
        <v>41</v>
      </c>
      <c r="E19199" t="s">
        <v>45</v>
      </c>
      <c r="F19199" t="s">
        <v>9907</v>
      </c>
      <c r="H19199">
        <v>19192</v>
      </c>
      <c r="J19199" t="s">
        <v>9908</v>
      </c>
      <c r="K19199" s="5">
        <v>46295</v>
      </c>
      <c r="L19199" t="s">
        <v>9906</v>
      </c>
    </row>
    <row r="19200" spans="1:12" x14ac:dyDescent="0.25">
      <c r="A19200">
        <v>2026</v>
      </c>
      <c r="B19200" s="5">
        <v>46174</v>
      </c>
      <c r="C19200" s="5">
        <v>46295</v>
      </c>
      <c r="D19200" t="s">
        <v>41</v>
      </c>
      <c r="E19200" t="s">
        <v>45</v>
      </c>
      <c r="F19200" t="s">
        <v>9907</v>
      </c>
      <c r="H19200">
        <v>19193</v>
      </c>
      <c r="J19200" t="s">
        <v>9908</v>
      </c>
      <c r="K19200" s="5">
        <v>46295</v>
      </c>
      <c r="L19200" t="s">
        <v>9906</v>
      </c>
    </row>
    <row r="19201" spans="1:12" x14ac:dyDescent="0.25">
      <c r="A19201">
        <v>2026</v>
      </c>
      <c r="B19201" s="5">
        <v>46174</v>
      </c>
      <c r="C19201" s="5">
        <v>46295</v>
      </c>
      <c r="D19201" t="s">
        <v>41</v>
      </c>
      <c r="E19201" t="s">
        <v>45</v>
      </c>
      <c r="F19201" t="s">
        <v>9907</v>
      </c>
      <c r="H19201">
        <v>19194</v>
      </c>
      <c r="J19201" t="s">
        <v>9908</v>
      </c>
      <c r="K19201" s="5">
        <v>46295</v>
      </c>
      <c r="L19201" t="s">
        <v>9906</v>
      </c>
    </row>
    <row r="19202" spans="1:12" x14ac:dyDescent="0.25">
      <c r="A19202">
        <v>2026</v>
      </c>
      <c r="B19202" s="5">
        <v>46174</v>
      </c>
      <c r="C19202" s="5">
        <v>46295</v>
      </c>
      <c r="D19202" t="s">
        <v>41</v>
      </c>
      <c r="E19202" t="s">
        <v>45</v>
      </c>
      <c r="F19202" t="s">
        <v>9907</v>
      </c>
      <c r="H19202">
        <v>19195</v>
      </c>
      <c r="J19202" t="s">
        <v>9908</v>
      </c>
      <c r="K19202" s="5">
        <v>46295</v>
      </c>
      <c r="L19202" t="s">
        <v>9906</v>
      </c>
    </row>
    <row r="19203" spans="1:12" x14ac:dyDescent="0.25">
      <c r="A19203">
        <v>2026</v>
      </c>
      <c r="B19203" s="5">
        <v>46174</v>
      </c>
      <c r="C19203" s="5">
        <v>46295</v>
      </c>
      <c r="D19203" t="s">
        <v>41</v>
      </c>
      <c r="E19203" t="s">
        <v>45</v>
      </c>
      <c r="F19203" t="s">
        <v>9907</v>
      </c>
      <c r="H19203">
        <v>19196</v>
      </c>
      <c r="J19203" t="s">
        <v>9908</v>
      </c>
      <c r="K19203" s="5">
        <v>46295</v>
      </c>
      <c r="L19203" t="s">
        <v>9906</v>
      </c>
    </row>
    <row r="19204" spans="1:12" x14ac:dyDescent="0.25">
      <c r="A19204">
        <v>2026</v>
      </c>
      <c r="B19204" s="5">
        <v>46174</v>
      </c>
      <c r="C19204" s="5">
        <v>46295</v>
      </c>
      <c r="D19204" t="s">
        <v>41</v>
      </c>
      <c r="E19204" t="s">
        <v>45</v>
      </c>
      <c r="F19204" t="s">
        <v>9907</v>
      </c>
      <c r="H19204">
        <v>19197</v>
      </c>
      <c r="J19204" t="s">
        <v>9908</v>
      </c>
      <c r="K19204" s="5">
        <v>46295</v>
      </c>
      <c r="L19204" t="s">
        <v>9906</v>
      </c>
    </row>
    <row r="19205" spans="1:12" x14ac:dyDescent="0.25">
      <c r="A19205">
        <v>2026</v>
      </c>
      <c r="B19205" s="5">
        <v>46174</v>
      </c>
      <c r="C19205" s="5">
        <v>46295</v>
      </c>
      <c r="D19205" t="s">
        <v>41</v>
      </c>
      <c r="E19205" t="s">
        <v>45</v>
      </c>
      <c r="F19205" t="s">
        <v>9907</v>
      </c>
      <c r="H19205">
        <v>19198</v>
      </c>
      <c r="J19205" t="s">
        <v>9908</v>
      </c>
      <c r="K19205" s="5">
        <v>46295</v>
      </c>
      <c r="L19205" t="s">
        <v>9906</v>
      </c>
    </row>
    <row r="19206" spans="1:12" x14ac:dyDescent="0.25">
      <c r="A19206">
        <v>2026</v>
      </c>
      <c r="B19206" s="5">
        <v>46174</v>
      </c>
      <c r="C19206" s="5">
        <v>46295</v>
      </c>
      <c r="D19206" t="s">
        <v>41</v>
      </c>
      <c r="E19206" t="s">
        <v>45</v>
      </c>
      <c r="F19206" t="s">
        <v>9907</v>
      </c>
      <c r="H19206">
        <v>19199</v>
      </c>
      <c r="J19206" t="s">
        <v>9908</v>
      </c>
      <c r="K19206" s="5">
        <v>46295</v>
      </c>
      <c r="L19206" t="s">
        <v>9906</v>
      </c>
    </row>
    <row r="19207" spans="1:12" x14ac:dyDescent="0.25">
      <c r="A19207">
        <v>2026</v>
      </c>
      <c r="B19207" s="5">
        <v>46174</v>
      </c>
      <c r="C19207" s="5">
        <v>46295</v>
      </c>
      <c r="D19207" t="s">
        <v>41</v>
      </c>
      <c r="E19207" t="s">
        <v>45</v>
      </c>
      <c r="F19207" t="s">
        <v>9907</v>
      </c>
      <c r="H19207">
        <v>19200</v>
      </c>
      <c r="J19207" t="s">
        <v>9908</v>
      </c>
      <c r="K19207" s="5">
        <v>46295</v>
      </c>
      <c r="L19207" t="s">
        <v>9906</v>
      </c>
    </row>
    <row r="19208" spans="1:12" x14ac:dyDescent="0.25">
      <c r="A19208">
        <v>2026</v>
      </c>
      <c r="B19208" s="5">
        <v>46174</v>
      </c>
      <c r="C19208" s="5">
        <v>46295</v>
      </c>
      <c r="D19208" t="s">
        <v>41</v>
      </c>
      <c r="E19208" t="s">
        <v>45</v>
      </c>
      <c r="F19208" t="s">
        <v>9907</v>
      </c>
      <c r="H19208">
        <v>19201</v>
      </c>
      <c r="J19208" t="s">
        <v>9908</v>
      </c>
      <c r="K19208" s="5">
        <v>46295</v>
      </c>
      <c r="L19208" t="s">
        <v>9906</v>
      </c>
    </row>
    <row r="19209" spans="1:12" x14ac:dyDescent="0.25">
      <c r="A19209">
        <v>2026</v>
      </c>
      <c r="B19209" s="5">
        <v>46174</v>
      </c>
      <c r="C19209" s="5">
        <v>46295</v>
      </c>
      <c r="D19209" t="s">
        <v>41</v>
      </c>
      <c r="E19209" t="s">
        <v>45</v>
      </c>
      <c r="F19209" t="s">
        <v>9907</v>
      </c>
      <c r="H19209">
        <v>19202</v>
      </c>
      <c r="J19209" t="s">
        <v>9908</v>
      </c>
      <c r="K19209" s="5">
        <v>46295</v>
      </c>
      <c r="L19209" t="s">
        <v>9906</v>
      </c>
    </row>
    <row r="19210" spans="1:12" x14ac:dyDescent="0.25">
      <c r="A19210">
        <v>2026</v>
      </c>
      <c r="B19210" s="5">
        <v>46174</v>
      </c>
      <c r="C19210" s="5">
        <v>46295</v>
      </c>
      <c r="D19210" t="s">
        <v>41</v>
      </c>
      <c r="E19210" t="s">
        <v>45</v>
      </c>
      <c r="F19210" t="s">
        <v>9907</v>
      </c>
      <c r="H19210">
        <v>19203</v>
      </c>
      <c r="J19210" t="s">
        <v>9908</v>
      </c>
      <c r="K19210" s="5">
        <v>46295</v>
      </c>
      <c r="L19210" t="s">
        <v>9906</v>
      </c>
    </row>
    <row r="19211" spans="1:12" x14ac:dyDescent="0.25">
      <c r="A19211">
        <v>2026</v>
      </c>
      <c r="B19211" s="5">
        <v>46174</v>
      </c>
      <c r="C19211" s="5">
        <v>46295</v>
      </c>
      <c r="D19211" t="s">
        <v>41</v>
      </c>
      <c r="E19211" t="s">
        <v>45</v>
      </c>
      <c r="F19211" t="s">
        <v>9907</v>
      </c>
      <c r="H19211">
        <v>19204</v>
      </c>
      <c r="J19211" t="s">
        <v>9908</v>
      </c>
      <c r="K19211" s="5">
        <v>46295</v>
      </c>
      <c r="L19211" t="s">
        <v>9906</v>
      </c>
    </row>
    <row r="19212" spans="1:12" x14ac:dyDescent="0.25">
      <c r="A19212">
        <v>2026</v>
      </c>
      <c r="B19212" s="5">
        <v>46174</v>
      </c>
      <c r="C19212" s="5">
        <v>46295</v>
      </c>
      <c r="D19212" t="s">
        <v>41</v>
      </c>
      <c r="E19212" t="s">
        <v>45</v>
      </c>
      <c r="F19212" t="s">
        <v>9907</v>
      </c>
      <c r="H19212">
        <v>19205</v>
      </c>
      <c r="J19212" t="s">
        <v>9908</v>
      </c>
      <c r="K19212" s="5">
        <v>46295</v>
      </c>
      <c r="L19212" t="s">
        <v>9906</v>
      </c>
    </row>
    <row r="19213" spans="1:12" x14ac:dyDescent="0.25">
      <c r="A19213">
        <v>2026</v>
      </c>
      <c r="B19213" s="5">
        <v>46174</v>
      </c>
      <c r="C19213" s="5">
        <v>46295</v>
      </c>
      <c r="D19213" t="s">
        <v>41</v>
      </c>
      <c r="E19213" t="s">
        <v>45</v>
      </c>
      <c r="F19213" t="s">
        <v>9907</v>
      </c>
      <c r="H19213">
        <v>19206</v>
      </c>
      <c r="J19213" t="s">
        <v>9908</v>
      </c>
      <c r="K19213" s="5">
        <v>46295</v>
      </c>
      <c r="L19213" t="s">
        <v>9906</v>
      </c>
    </row>
    <row r="19214" spans="1:12" x14ac:dyDescent="0.25">
      <c r="A19214">
        <v>2026</v>
      </c>
      <c r="B19214" s="5">
        <v>46174</v>
      </c>
      <c r="C19214" s="5">
        <v>46295</v>
      </c>
      <c r="D19214" t="s">
        <v>41</v>
      </c>
      <c r="E19214" t="s">
        <v>45</v>
      </c>
      <c r="F19214" t="s">
        <v>9907</v>
      </c>
      <c r="H19214">
        <v>19207</v>
      </c>
      <c r="J19214" t="s">
        <v>9908</v>
      </c>
      <c r="K19214" s="5">
        <v>46295</v>
      </c>
      <c r="L19214" t="s">
        <v>9906</v>
      </c>
    </row>
    <row r="19215" spans="1:12" x14ac:dyDescent="0.25">
      <c r="A19215">
        <v>2026</v>
      </c>
      <c r="B19215" s="5">
        <v>46174</v>
      </c>
      <c r="C19215" s="5">
        <v>46295</v>
      </c>
      <c r="D19215" t="s">
        <v>41</v>
      </c>
      <c r="E19215" t="s">
        <v>45</v>
      </c>
      <c r="F19215" t="s">
        <v>9907</v>
      </c>
      <c r="H19215">
        <v>19208</v>
      </c>
      <c r="J19215" t="s">
        <v>9908</v>
      </c>
      <c r="K19215" s="5">
        <v>46295</v>
      </c>
      <c r="L19215" t="s">
        <v>9906</v>
      </c>
    </row>
    <row r="19216" spans="1:12" x14ac:dyDescent="0.25">
      <c r="A19216">
        <v>2026</v>
      </c>
      <c r="B19216" s="5">
        <v>46174</v>
      </c>
      <c r="C19216" s="5">
        <v>46295</v>
      </c>
      <c r="D19216" t="s">
        <v>41</v>
      </c>
      <c r="E19216" t="s">
        <v>45</v>
      </c>
      <c r="F19216" t="s">
        <v>9907</v>
      </c>
      <c r="H19216">
        <v>19209</v>
      </c>
      <c r="J19216" t="s">
        <v>9908</v>
      </c>
      <c r="K19216" s="5">
        <v>46295</v>
      </c>
      <c r="L19216" t="s">
        <v>9906</v>
      </c>
    </row>
    <row r="19217" spans="1:12" x14ac:dyDescent="0.25">
      <c r="A19217">
        <v>2026</v>
      </c>
      <c r="B19217" s="5">
        <v>46174</v>
      </c>
      <c r="C19217" s="5">
        <v>46295</v>
      </c>
      <c r="D19217" t="s">
        <v>41</v>
      </c>
      <c r="E19217" t="s">
        <v>45</v>
      </c>
      <c r="F19217" t="s">
        <v>9907</v>
      </c>
      <c r="H19217">
        <v>19210</v>
      </c>
      <c r="J19217" t="s">
        <v>9908</v>
      </c>
      <c r="K19217" s="5">
        <v>46295</v>
      </c>
      <c r="L19217" t="s">
        <v>9906</v>
      </c>
    </row>
    <row r="19218" spans="1:12" x14ac:dyDescent="0.25">
      <c r="A19218">
        <v>2026</v>
      </c>
      <c r="B19218" s="5">
        <v>46174</v>
      </c>
      <c r="C19218" s="5">
        <v>46295</v>
      </c>
      <c r="D19218" t="s">
        <v>41</v>
      </c>
      <c r="E19218" t="s">
        <v>45</v>
      </c>
      <c r="F19218" t="s">
        <v>9907</v>
      </c>
      <c r="H19218">
        <v>19211</v>
      </c>
      <c r="J19218" t="s">
        <v>9908</v>
      </c>
      <c r="K19218" s="5">
        <v>46295</v>
      </c>
      <c r="L19218" t="s">
        <v>9906</v>
      </c>
    </row>
    <row r="19219" spans="1:12" x14ac:dyDescent="0.25">
      <c r="A19219">
        <v>2026</v>
      </c>
      <c r="B19219" s="5">
        <v>46174</v>
      </c>
      <c r="C19219" s="5">
        <v>46295</v>
      </c>
      <c r="D19219" t="s">
        <v>41</v>
      </c>
      <c r="E19219" t="s">
        <v>45</v>
      </c>
      <c r="F19219" t="s">
        <v>9907</v>
      </c>
      <c r="H19219">
        <v>19212</v>
      </c>
      <c r="J19219" t="s">
        <v>9908</v>
      </c>
      <c r="K19219" s="5">
        <v>46295</v>
      </c>
      <c r="L19219" t="s">
        <v>9906</v>
      </c>
    </row>
    <row r="19220" spans="1:12" x14ac:dyDescent="0.25">
      <c r="A19220">
        <v>2026</v>
      </c>
      <c r="B19220" s="5">
        <v>46174</v>
      </c>
      <c r="C19220" s="5">
        <v>46295</v>
      </c>
      <c r="D19220" t="s">
        <v>41</v>
      </c>
      <c r="E19220" t="s">
        <v>45</v>
      </c>
      <c r="F19220" t="s">
        <v>9907</v>
      </c>
      <c r="H19220">
        <v>19213</v>
      </c>
      <c r="J19220" t="s">
        <v>9908</v>
      </c>
      <c r="K19220" s="5">
        <v>46295</v>
      </c>
      <c r="L19220" t="s">
        <v>9906</v>
      </c>
    </row>
    <row r="19221" spans="1:12" x14ac:dyDescent="0.25">
      <c r="A19221">
        <v>2026</v>
      </c>
      <c r="B19221" s="5">
        <v>46174</v>
      </c>
      <c r="C19221" s="5">
        <v>46295</v>
      </c>
      <c r="D19221" t="s">
        <v>41</v>
      </c>
      <c r="E19221" t="s">
        <v>45</v>
      </c>
      <c r="F19221" t="s">
        <v>9907</v>
      </c>
      <c r="H19221">
        <v>19214</v>
      </c>
      <c r="J19221" t="s">
        <v>9908</v>
      </c>
      <c r="K19221" s="5">
        <v>46295</v>
      </c>
      <c r="L19221" t="s">
        <v>9906</v>
      </c>
    </row>
    <row r="19222" spans="1:12" x14ac:dyDescent="0.25">
      <c r="A19222">
        <v>2026</v>
      </c>
      <c r="B19222" s="5">
        <v>46174</v>
      </c>
      <c r="C19222" s="5">
        <v>46295</v>
      </c>
      <c r="D19222" t="s">
        <v>41</v>
      </c>
      <c r="E19222" t="s">
        <v>45</v>
      </c>
      <c r="F19222" t="s">
        <v>9907</v>
      </c>
      <c r="H19222">
        <v>19215</v>
      </c>
      <c r="J19222" t="s">
        <v>9908</v>
      </c>
      <c r="K19222" s="5">
        <v>46295</v>
      </c>
      <c r="L19222" t="s">
        <v>9906</v>
      </c>
    </row>
    <row r="19223" spans="1:12" x14ac:dyDescent="0.25">
      <c r="A19223">
        <v>2026</v>
      </c>
      <c r="B19223" s="5">
        <v>46174</v>
      </c>
      <c r="C19223" s="5">
        <v>46295</v>
      </c>
      <c r="D19223" t="s">
        <v>41</v>
      </c>
      <c r="E19223" t="s">
        <v>45</v>
      </c>
      <c r="F19223" t="s">
        <v>9907</v>
      </c>
      <c r="H19223">
        <v>19216</v>
      </c>
      <c r="J19223" t="s">
        <v>9908</v>
      </c>
      <c r="K19223" s="5">
        <v>46295</v>
      </c>
      <c r="L19223" t="s">
        <v>9906</v>
      </c>
    </row>
    <row r="19224" spans="1:12" x14ac:dyDescent="0.25">
      <c r="A19224">
        <v>2026</v>
      </c>
      <c r="B19224" s="5">
        <v>46174</v>
      </c>
      <c r="C19224" s="5">
        <v>46295</v>
      </c>
      <c r="D19224" t="s">
        <v>41</v>
      </c>
      <c r="E19224" t="s">
        <v>45</v>
      </c>
      <c r="F19224" t="s">
        <v>9907</v>
      </c>
      <c r="H19224">
        <v>19217</v>
      </c>
      <c r="J19224" t="s">
        <v>9908</v>
      </c>
      <c r="K19224" s="5">
        <v>46295</v>
      </c>
      <c r="L19224" t="s">
        <v>9906</v>
      </c>
    </row>
    <row r="19225" spans="1:12" x14ac:dyDescent="0.25">
      <c r="A19225">
        <v>2026</v>
      </c>
      <c r="B19225" s="5">
        <v>46174</v>
      </c>
      <c r="C19225" s="5">
        <v>46295</v>
      </c>
      <c r="D19225" t="s">
        <v>41</v>
      </c>
      <c r="E19225" t="s">
        <v>45</v>
      </c>
      <c r="F19225" t="s">
        <v>9907</v>
      </c>
      <c r="H19225">
        <v>19218</v>
      </c>
      <c r="J19225" t="s">
        <v>9908</v>
      </c>
      <c r="K19225" s="5">
        <v>46295</v>
      </c>
      <c r="L19225" t="s">
        <v>9906</v>
      </c>
    </row>
    <row r="19226" spans="1:12" x14ac:dyDescent="0.25">
      <c r="A19226">
        <v>2026</v>
      </c>
      <c r="B19226" s="5">
        <v>46174</v>
      </c>
      <c r="C19226" s="5">
        <v>46295</v>
      </c>
      <c r="D19226" t="s">
        <v>41</v>
      </c>
      <c r="E19226" t="s">
        <v>45</v>
      </c>
      <c r="F19226" t="s">
        <v>9907</v>
      </c>
      <c r="H19226">
        <v>19219</v>
      </c>
      <c r="J19226" t="s">
        <v>9908</v>
      </c>
      <c r="K19226" s="5">
        <v>46295</v>
      </c>
      <c r="L19226" t="s">
        <v>9906</v>
      </c>
    </row>
    <row r="19227" spans="1:12" x14ac:dyDescent="0.25">
      <c r="A19227">
        <v>2026</v>
      </c>
      <c r="B19227" s="5">
        <v>46174</v>
      </c>
      <c r="C19227" s="5">
        <v>46295</v>
      </c>
      <c r="D19227" t="s">
        <v>41</v>
      </c>
      <c r="E19227" t="s">
        <v>45</v>
      </c>
      <c r="F19227" t="s">
        <v>9907</v>
      </c>
      <c r="H19227">
        <v>19220</v>
      </c>
      <c r="J19227" t="s">
        <v>9908</v>
      </c>
      <c r="K19227" s="5">
        <v>46295</v>
      </c>
      <c r="L19227" t="s">
        <v>9906</v>
      </c>
    </row>
    <row r="19228" spans="1:12" x14ac:dyDescent="0.25">
      <c r="A19228">
        <v>2026</v>
      </c>
      <c r="B19228" s="5">
        <v>46174</v>
      </c>
      <c r="C19228" s="5">
        <v>46295</v>
      </c>
      <c r="D19228" t="s">
        <v>41</v>
      </c>
      <c r="E19228" t="s">
        <v>45</v>
      </c>
      <c r="F19228" t="s">
        <v>9907</v>
      </c>
      <c r="H19228">
        <v>19221</v>
      </c>
      <c r="J19228" t="s">
        <v>9908</v>
      </c>
      <c r="K19228" s="5">
        <v>46295</v>
      </c>
      <c r="L19228" t="s">
        <v>9906</v>
      </c>
    </row>
    <row r="19229" spans="1:12" x14ac:dyDescent="0.25">
      <c r="A19229">
        <v>2026</v>
      </c>
      <c r="B19229" s="5">
        <v>46174</v>
      </c>
      <c r="C19229" s="5">
        <v>46295</v>
      </c>
      <c r="D19229" t="s">
        <v>41</v>
      </c>
      <c r="E19229" t="s">
        <v>45</v>
      </c>
      <c r="F19229" t="s">
        <v>9907</v>
      </c>
      <c r="H19229">
        <v>19222</v>
      </c>
      <c r="J19229" t="s">
        <v>9908</v>
      </c>
      <c r="K19229" s="5">
        <v>46295</v>
      </c>
      <c r="L19229" t="s">
        <v>9906</v>
      </c>
    </row>
    <row r="19230" spans="1:12" x14ac:dyDescent="0.25">
      <c r="A19230">
        <v>2026</v>
      </c>
      <c r="B19230" s="5">
        <v>46174</v>
      </c>
      <c r="C19230" s="5">
        <v>46295</v>
      </c>
      <c r="D19230" t="s">
        <v>41</v>
      </c>
      <c r="E19230" t="s">
        <v>45</v>
      </c>
      <c r="F19230" t="s">
        <v>9907</v>
      </c>
      <c r="H19230">
        <v>19223</v>
      </c>
      <c r="J19230" t="s">
        <v>9908</v>
      </c>
      <c r="K19230" s="5">
        <v>46295</v>
      </c>
      <c r="L19230" t="s">
        <v>9906</v>
      </c>
    </row>
    <row r="19231" spans="1:12" x14ac:dyDescent="0.25">
      <c r="A19231">
        <v>2026</v>
      </c>
      <c r="B19231" s="5">
        <v>46174</v>
      </c>
      <c r="C19231" s="5">
        <v>46295</v>
      </c>
      <c r="D19231" t="s">
        <v>41</v>
      </c>
      <c r="E19231" t="s">
        <v>45</v>
      </c>
      <c r="F19231" t="s">
        <v>9907</v>
      </c>
      <c r="H19231">
        <v>19224</v>
      </c>
      <c r="J19231" t="s">
        <v>9908</v>
      </c>
      <c r="K19231" s="5">
        <v>46295</v>
      </c>
      <c r="L19231" t="s">
        <v>9906</v>
      </c>
    </row>
    <row r="19232" spans="1:12" x14ac:dyDescent="0.25">
      <c r="A19232">
        <v>2026</v>
      </c>
      <c r="B19232" s="5">
        <v>46174</v>
      </c>
      <c r="C19232" s="5">
        <v>46295</v>
      </c>
      <c r="D19232" t="s">
        <v>41</v>
      </c>
      <c r="E19232" t="s">
        <v>45</v>
      </c>
      <c r="F19232" t="s">
        <v>9907</v>
      </c>
      <c r="H19232">
        <v>19225</v>
      </c>
      <c r="J19232" t="s">
        <v>9908</v>
      </c>
      <c r="K19232" s="5">
        <v>46295</v>
      </c>
      <c r="L19232" t="s">
        <v>9906</v>
      </c>
    </row>
    <row r="19233" spans="1:12" x14ac:dyDescent="0.25">
      <c r="A19233">
        <v>2026</v>
      </c>
      <c r="B19233" s="5">
        <v>46174</v>
      </c>
      <c r="C19233" s="5">
        <v>46295</v>
      </c>
      <c r="D19233" t="s">
        <v>41</v>
      </c>
      <c r="E19233" t="s">
        <v>45</v>
      </c>
      <c r="F19233" t="s">
        <v>9907</v>
      </c>
      <c r="H19233">
        <v>19226</v>
      </c>
      <c r="J19233" t="s">
        <v>9908</v>
      </c>
      <c r="K19233" s="5">
        <v>46295</v>
      </c>
      <c r="L19233" t="s">
        <v>9906</v>
      </c>
    </row>
    <row r="19234" spans="1:12" x14ac:dyDescent="0.25">
      <c r="A19234">
        <v>2026</v>
      </c>
      <c r="B19234" s="5">
        <v>46174</v>
      </c>
      <c r="C19234" s="5">
        <v>46295</v>
      </c>
      <c r="D19234" t="s">
        <v>41</v>
      </c>
      <c r="E19234" t="s">
        <v>45</v>
      </c>
      <c r="F19234" t="s">
        <v>9907</v>
      </c>
      <c r="H19234">
        <v>19227</v>
      </c>
      <c r="J19234" t="s">
        <v>9908</v>
      </c>
      <c r="K19234" s="5">
        <v>46295</v>
      </c>
      <c r="L19234" t="s">
        <v>9906</v>
      </c>
    </row>
    <row r="19235" spans="1:12" x14ac:dyDescent="0.25">
      <c r="A19235">
        <v>2026</v>
      </c>
      <c r="B19235" s="5">
        <v>46174</v>
      </c>
      <c r="C19235" s="5">
        <v>46295</v>
      </c>
      <c r="D19235" t="s">
        <v>41</v>
      </c>
      <c r="E19235" t="s">
        <v>45</v>
      </c>
      <c r="F19235" t="s">
        <v>9907</v>
      </c>
      <c r="H19235">
        <v>19228</v>
      </c>
      <c r="J19235" t="s">
        <v>9908</v>
      </c>
      <c r="K19235" s="5">
        <v>46295</v>
      </c>
      <c r="L19235" t="s">
        <v>9906</v>
      </c>
    </row>
    <row r="19236" spans="1:12" x14ac:dyDescent="0.25">
      <c r="A19236">
        <v>2026</v>
      </c>
      <c r="B19236" s="5">
        <v>46174</v>
      </c>
      <c r="C19236" s="5">
        <v>46295</v>
      </c>
      <c r="D19236" t="s">
        <v>41</v>
      </c>
      <c r="E19236" t="s">
        <v>45</v>
      </c>
      <c r="F19236" t="s">
        <v>9907</v>
      </c>
      <c r="H19236">
        <v>19229</v>
      </c>
      <c r="J19236" t="s">
        <v>9908</v>
      </c>
      <c r="K19236" s="5">
        <v>46295</v>
      </c>
      <c r="L19236" t="s">
        <v>9906</v>
      </c>
    </row>
    <row r="19237" spans="1:12" x14ac:dyDescent="0.25">
      <c r="A19237">
        <v>2026</v>
      </c>
      <c r="B19237" s="5">
        <v>46174</v>
      </c>
      <c r="C19237" s="5">
        <v>46295</v>
      </c>
      <c r="D19237" t="s">
        <v>41</v>
      </c>
      <c r="E19237" t="s">
        <v>45</v>
      </c>
      <c r="F19237" t="s">
        <v>9907</v>
      </c>
      <c r="H19237">
        <v>19230</v>
      </c>
      <c r="J19237" t="s">
        <v>9908</v>
      </c>
      <c r="K19237" s="5">
        <v>46295</v>
      </c>
      <c r="L19237" t="s">
        <v>9906</v>
      </c>
    </row>
    <row r="19238" spans="1:12" x14ac:dyDescent="0.25">
      <c r="A19238">
        <v>2026</v>
      </c>
      <c r="B19238" s="5">
        <v>46174</v>
      </c>
      <c r="C19238" s="5">
        <v>46295</v>
      </c>
      <c r="D19238" t="s">
        <v>41</v>
      </c>
      <c r="E19238" t="s">
        <v>45</v>
      </c>
      <c r="F19238" t="s">
        <v>9907</v>
      </c>
      <c r="H19238">
        <v>19231</v>
      </c>
      <c r="J19238" t="s">
        <v>9908</v>
      </c>
      <c r="K19238" s="5">
        <v>46295</v>
      </c>
      <c r="L19238" t="s">
        <v>9906</v>
      </c>
    </row>
    <row r="19239" spans="1:12" x14ac:dyDescent="0.25">
      <c r="A19239">
        <v>2026</v>
      </c>
      <c r="B19239" s="5">
        <v>46174</v>
      </c>
      <c r="C19239" s="5">
        <v>46295</v>
      </c>
      <c r="D19239" t="s">
        <v>41</v>
      </c>
      <c r="E19239" t="s">
        <v>45</v>
      </c>
      <c r="F19239" t="s">
        <v>9907</v>
      </c>
      <c r="H19239">
        <v>19232</v>
      </c>
      <c r="J19239" t="s">
        <v>9908</v>
      </c>
      <c r="K19239" s="5">
        <v>46295</v>
      </c>
      <c r="L19239" t="s">
        <v>9906</v>
      </c>
    </row>
    <row r="19240" spans="1:12" x14ac:dyDescent="0.25">
      <c r="A19240">
        <v>2026</v>
      </c>
      <c r="B19240" s="5">
        <v>46174</v>
      </c>
      <c r="C19240" s="5">
        <v>46295</v>
      </c>
      <c r="D19240" t="s">
        <v>41</v>
      </c>
      <c r="E19240" t="s">
        <v>45</v>
      </c>
      <c r="F19240" t="s">
        <v>9907</v>
      </c>
      <c r="H19240">
        <v>19233</v>
      </c>
      <c r="J19240" t="s">
        <v>9908</v>
      </c>
      <c r="K19240" s="5">
        <v>46295</v>
      </c>
      <c r="L19240" t="s">
        <v>9906</v>
      </c>
    </row>
    <row r="19241" spans="1:12" x14ac:dyDescent="0.25">
      <c r="A19241">
        <v>2026</v>
      </c>
      <c r="B19241" s="5">
        <v>46174</v>
      </c>
      <c r="C19241" s="5">
        <v>46295</v>
      </c>
      <c r="D19241" t="s">
        <v>41</v>
      </c>
      <c r="E19241" t="s">
        <v>45</v>
      </c>
      <c r="F19241" t="s">
        <v>9907</v>
      </c>
      <c r="H19241">
        <v>19234</v>
      </c>
      <c r="J19241" t="s">
        <v>9908</v>
      </c>
      <c r="K19241" s="5">
        <v>46295</v>
      </c>
      <c r="L19241" t="s">
        <v>9906</v>
      </c>
    </row>
    <row r="19242" spans="1:12" x14ac:dyDescent="0.25">
      <c r="A19242">
        <v>2026</v>
      </c>
      <c r="B19242" s="5">
        <v>46174</v>
      </c>
      <c r="C19242" s="5">
        <v>46295</v>
      </c>
      <c r="D19242" t="s">
        <v>41</v>
      </c>
      <c r="E19242" t="s">
        <v>45</v>
      </c>
      <c r="F19242" t="s">
        <v>9907</v>
      </c>
      <c r="H19242">
        <v>19235</v>
      </c>
      <c r="J19242" t="s">
        <v>9908</v>
      </c>
      <c r="K19242" s="5">
        <v>46295</v>
      </c>
      <c r="L19242" t="s">
        <v>9906</v>
      </c>
    </row>
    <row r="19243" spans="1:12" x14ac:dyDescent="0.25">
      <c r="A19243">
        <v>2026</v>
      </c>
      <c r="B19243" s="5">
        <v>46174</v>
      </c>
      <c r="C19243" s="5">
        <v>46295</v>
      </c>
      <c r="D19243" t="s">
        <v>41</v>
      </c>
      <c r="E19243" t="s">
        <v>45</v>
      </c>
      <c r="F19243" t="s">
        <v>9907</v>
      </c>
      <c r="H19243">
        <v>19236</v>
      </c>
      <c r="J19243" t="s">
        <v>9908</v>
      </c>
      <c r="K19243" s="5">
        <v>46295</v>
      </c>
      <c r="L19243" t="s">
        <v>9906</v>
      </c>
    </row>
    <row r="19244" spans="1:12" x14ac:dyDescent="0.25">
      <c r="A19244">
        <v>2026</v>
      </c>
      <c r="B19244" s="5">
        <v>46174</v>
      </c>
      <c r="C19244" s="5">
        <v>46295</v>
      </c>
      <c r="D19244" t="s">
        <v>41</v>
      </c>
      <c r="E19244" t="s">
        <v>45</v>
      </c>
      <c r="F19244" t="s">
        <v>9907</v>
      </c>
      <c r="H19244">
        <v>19237</v>
      </c>
      <c r="J19244" t="s">
        <v>9908</v>
      </c>
      <c r="K19244" s="5">
        <v>46295</v>
      </c>
      <c r="L19244" t="s">
        <v>9906</v>
      </c>
    </row>
    <row r="19245" spans="1:12" x14ac:dyDescent="0.25">
      <c r="A19245">
        <v>2026</v>
      </c>
      <c r="B19245" s="5">
        <v>46174</v>
      </c>
      <c r="C19245" s="5">
        <v>46295</v>
      </c>
      <c r="D19245" t="s">
        <v>41</v>
      </c>
      <c r="E19245" t="s">
        <v>45</v>
      </c>
      <c r="F19245" t="s">
        <v>9907</v>
      </c>
      <c r="H19245">
        <v>19238</v>
      </c>
      <c r="J19245" t="s">
        <v>9908</v>
      </c>
      <c r="K19245" s="5">
        <v>46295</v>
      </c>
      <c r="L19245" t="s">
        <v>9906</v>
      </c>
    </row>
    <row r="19246" spans="1:12" x14ac:dyDescent="0.25">
      <c r="A19246">
        <v>2026</v>
      </c>
      <c r="B19246" s="5">
        <v>46174</v>
      </c>
      <c r="C19246" s="5">
        <v>46295</v>
      </c>
      <c r="D19246" t="s">
        <v>41</v>
      </c>
      <c r="E19246" t="s">
        <v>45</v>
      </c>
      <c r="F19246" t="s">
        <v>9907</v>
      </c>
      <c r="H19246">
        <v>19239</v>
      </c>
      <c r="J19246" t="s">
        <v>9908</v>
      </c>
      <c r="K19246" s="5">
        <v>46295</v>
      </c>
      <c r="L19246" t="s">
        <v>9906</v>
      </c>
    </row>
    <row r="19247" spans="1:12" x14ac:dyDescent="0.25">
      <c r="A19247">
        <v>2026</v>
      </c>
      <c r="B19247" s="5">
        <v>46174</v>
      </c>
      <c r="C19247" s="5">
        <v>46295</v>
      </c>
      <c r="D19247" t="s">
        <v>41</v>
      </c>
      <c r="E19247" t="s">
        <v>45</v>
      </c>
      <c r="F19247" t="s">
        <v>9907</v>
      </c>
      <c r="H19247">
        <v>19240</v>
      </c>
      <c r="J19247" t="s">
        <v>9908</v>
      </c>
      <c r="K19247" s="5">
        <v>46295</v>
      </c>
      <c r="L19247" t="s">
        <v>9906</v>
      </c>
    </row>
    <row r="19248" spans="1:12" x14ac:dyDescent="0.25">
      <c r="A19248">
        <v>2026</v>
      </c>
      <c r="B19248" s="5">
        <v>46174</v>
      </c>
      <c r="C19248" s="5">
        <v>46295</v>
      </c>
      <c r="D19248" t="s">
        <v>41</v>
      </c>
      <c r="E19248" t="s">
        <v>45</v>
      </c>
      <c r="F19248" t="s">
        <v>9907</v>
      </c>
      <c r="H19248">
        <v>19241</v>
      </c>
      <c r="J19248" t="s">
        <v>9908</v>
      </c>
      <c r="K19248" s="5">
        <v>46295</v>
      </c>
      <c r="L19248" t="s">
        <v>9906</v>
      </c>
    </row>
    <row r="19249" spans="1:12" x14ac:dyDescent="0.25">
      <c r="A19249">
        <v>2026</v>
      </c>
      <c r="B19249" s="5">
        <v>46174</v>
      </c>
      <c r="C19249" s="5">
        <v>46295</v>
      </c>
      <c r="D19249" t="s">
        <v>41</v>
      </c>
      <c r="E19249" t="s">
        <v>45</v>
      </c>
      <c r="F19249" t="s">
        <v>9907</v>
      </c>
      <c r="H19249">
        <v>19242</v>
      </c>
      <c r="J19249" t="s">
        <v>9908</v>
      </c>
      <c r="K19249" s="5">
        <v>46295</v>
      </c>
      <c r="L19249" t="s">
        <v>9906</v>
      </c>
    </row>
    <row r="19250" spans="1:12" x14ac:dyDescent="0.25">
      <c r="A19250">
        <v>2026</v>
      </c>
      <c r="B19250" s="5">
        <v>46174</v>
      </c>
      <c r="C19250" s="5">
        <v>46295</v>
      </c>
      <c r="D19250" t="s">
        <v>41</v>
      </c>
      <c r="E19250" t="s">
        <v>45</v>
      </c>
      <c r="F19250" t="s">
        <v>9907</v>
      </c>
      <c r="H19250">
        <v>19243</v>
      </c>
      <c r="J19250" t="s">
        <v>9908</v>
      </c>
      <c r="K19250" s="5">
        <v>46295</v>
      </c>
      <c r="L19250" t="s">
        <v>9906</v>
      </c>
    </row>
    <row r="19251" spans="1:12" x14ac:dyDescent="0.25">
      <c r="A19251">
        <v>2026</v>
      </c>
      <c r="B19251" s="5">
        <v>46174</v>
      </c>
      <c r="C19251" s="5">
        <v>46295</v>
      </c>
      <c r="D19251" t="s">
        <v>41</v>
      </c>
      <c r="E19251" t="s">
        <v>45</v>
      </c>
      <c r="F19251" t="s">
        <v>9907</v>
      </c>
      <c r="H19251">
        <v>19244</v>
      </c>
      <c r="J19251" t="s">
        <v>9908</v>
      </c>
      <c r="K19251" s="5">
        <v>46295</v>
      </c>
      <c r="L19251" t="s">
        <v>9906</v>
      </c>
    </row>
    <row r="19252" spans="1:12" x14ac:dyDescent="0.25">
      <c r="A19252">
        <v>2026</v>
      </c>
      <c r="B19252" s="5">
        <v>46174</v>
      </c>
      <c r="C19252" s="5">
        <v>46295</v>
      </c>
      <c r="D19252" t="s">
        <v>41</v>
      </c>
      <c r="E19252" t="s">
        <v>45</v>
      </c>
      <c r="F19252" t="s">
        <v>9907</v>
      </c>
      <c r="H19252">
        <v>19245</v>
      </c>
      <c r="J19252" t="s">
        <v>9908</v>
      </c>
      <c r="K19252" s="5">
        <v>46295</v>
      </c>
      <c r="L19252" t="s">
        <v>9906</v>
      </c>
    </row>
    <row r="19253" spans="1:12" x14ac:dyDescent="0.25">
      <c r="A19253">
        <v>2026</v>
      </c>
      <c r="B19253" s="5">
        <v>46174</v>
      </c>
      <c r="C19253" s="5">
        <v>46295</v>
      </c>
      <c r="D19253" t="s">
        <v>41</v>
      </c>
      <c r="E19253" t="s">
        <v>45</v>
      </c>
      <c r="F19253" t="s">
        <v>9907</v>
      </c>
      <c r="H19253">
        <v>19246</v>
      </c>
      <c r="J19253" t="s">
        <v>9908</v>
      </c>
      <c r="K19253" s="5">
        <v>46295</v>
      </c>
      <c r="L19253" t="s">
        <v>9906</v>
      </c>
    </row>
    <row r="19254" spans="1:12" x14ac:dyDescent="0.25">
      <c r="A19254">
        <v>2026</v>
      </c>
      <c r="B19254" s="5">
        <v>46174</v>
      </c>
      <c r="C19254" s="5">
        <v>46295</v>
      </c>
      <c r="D19254" t="s">
        <v>41</v>
      </c>
      <c r="E19254" t="s">
        <v>45</v>
      </c>
      <c r="F19254" t="s">
        <v>9907</v>
      </c>
      <c r="H19254">
        <v>19247</v>
      </c>
      <c r="J19254" t="s">
        <v>9908</v>
      </c>
      <c r="K19254" s="5">
        <v>46295</v>
      </c>
      <c r="L19254" t="s">
        <v>9906</v>
      </c>
    </row>
    <row r="19255" spans="1:12" x14ac:dyDescent="0.25">
      <c r="A19255">
        <v>2026</v>
      </c>
      <c r="B19255" s="5">
        <v>46174</v>
      </c>
      <c r="C19255" s="5">
        <v>46295</v>
      </c>
      <c r="D19255" t="s">
        <v>41</v>
      </c>
      <c r="E19255" t="s">
        <v>45</v>
      </c>
      <c r="F19255" t="s">
        <v>9907</v>
      </c>
      <c r="H19255">
        <v>19248</v>
      </c>
      <c r="J19255" t="s">
        <v>9908</v>
      </c>
      <c r="K19255" s="5">
        <v>46295</v>
      </c>
      <c r="L19255" t="s">
        <v>9906</v>
      </c>
    </row>
    <row r="19256" spans="1:12" x14ac:dyDescent="0.25">
      <c r="A19256">
        <v>2026</v>
      </c>
      <c r="B19256" s="5">
        <v>46174</v>
      </c>
      <c r="C19256" s="5">
        <v>46295</v>
      </c>
      <c r="D19256" t="s">
        <v>41</v>
      </c>
      <c r="E19256" t="s">
        <v>45</v>
      </c>
      <c r="F19256" t="s">
        <v>9907</v>
      </c>
      <c r="H19256">
        <v>19249</v>
      </c>
      <c r="J19256" t="s">
        <v>9908</v>
      </c>
      <c r="K19256" s="5">
        <v>46295</v>
      </c>
      <c r="L19256" t="s">
        <v>9906</v>
      </c>
    </row>
    <row r="19257" spans="1:12" x14ac:dyDescent="0.25">
      <c r="A19257">
        <v>2026</v>
      </c>
      <c r="B19257" s="5">
        <v>46174</v>
      </c>
      <c r="C19257" s="5">
        <v>46295</v>
      </c>
      <c r="D19257" t="s">
        <v>41</v>
      </c>
      <c r="E19257" t="s">
        <v>45</v>
      </c>
      <c r="F19257" t="s">
        <v>9907</v>
      </c>
      <c r="H19257">
        <v>19250</v>
      </c>
      <c r="J19257" t="s">
        <v>9908</v>
      </c>
      <c r="K19257" s="5">
        <v>46295</v>
      </c>
      <c r="L19257" t="s">
        <v>9906</v>
      </c>
    </row>
    <row r="19258" spans="1:12" x14ac:dyDescent="0.25">
      <c r="A19258">
        <v>2026</v>
      </c>
      <c r="B19258" s="5">
        <v>46174</v>
      </c>
      <c r="C19258" s="5">
        <v>46295</v>
      </c>
      <c r="D19258" t="s">
        <v>41</v>
      </c>
      <c r="E19258" t="s">
        <v>45</v>
      </c>
      <c r="F19258" t="s">
        <v>9907</v>
      </c>
      <c r="H19258">
        <v>19251</v>
      </c>
      <c r="J19258" t="s">
        <v>9908</v>
      </c>
      <c r="K19258" s="5">
        <v>46295</v>
      </c>
      <c r="L19258" t="s">
        <v>9906</v>
      </c>
    </row>
    <row r="19259" spans="1:12" x14ac:dyDescent="0.25">
      <c r="A19259">
        <v>2026</v>
      </c>
      <c r="B19259" s="5">
        <v>46174</v>
      </c>
      <c r="C19259" s="5">
        <v>46295</v>
      </c>
      <c r="D19259" t="s">
        <v>41</v>
      </c>
      <c r="E19259" t="s">
        <v>45</v>
      </c>
      <c r="F19259" t="s">
        <v>9907</v>
      </c>
      <c r="H19259">
        <v>19252</v>
      </c>
      <c r="J19259" t="s">
        <v>9908</v>
      </c>
      <c r="K19259" s="5">
        <v>46295</v>
      </c>
      <c r="L19259" t="s">
        <v>9906</v>
      </c>
    </row>
    <row r="19260" spans="1:12" x14ac:dyDescent="0.25">
      <c r="A19260">
        <v>2026</v>
      </c>
      <c r="B19260" s="5">
        <v>46174</v>
      </c>
      <c r="C19260" s="5">
        <v>46295</v>
      </c>
      <c r="D19260" t="s">
        <v>41</v>
      </c>
      <c r="E19260" t="s">
        <v>45</v>
      </c>
      <c r="F19260" t="s">
        <v>9907</v>
      </c>
      <c r="H19260">
        <v>19253</v>
      </c>
      <c r="J19260" t="s">
        <v>9908</v>
      </c>
      <c r="K19260" s="5">
        <v>46295</v>
      </c>
      <c r="L19260" t="s">
        <v>9906</v>
      </c>
    </row>
    <row r="19261" spans="1:12" x14ac:dyDescent="0.25">
      <c r="A19261">
        <v>2026</v>
      </c>
      <c r="B19261" s="5">
        <v>46174</v>
      </c>
      <c r="C19261" s="5">
        <v>46295</v>
      </c>
      <c r="D19261" t="s">
        <v>41</v>
      </c>
      <c r="E19261" t="s">
        <v>45</v>
      </c>
      <c r="F19261" t="s">
        <v>9907</v>
      </c>
      <c r="H19261">
        <v>19254</v>
      </c>
      <c r="J19261" t="s">
        <v>9908</v>
      </c>
      <c r="K19261" s="5">
        <v>46295</v>
      </c>
      <c r="L19261" t="s">
        <v>9906</v>
      </c>
    </row>
    <row r="19262" spans="1:12" x14ac:dyDescent="0.25">
      <c r="A19262">
        <v>2026</v>
      </c>
      <c r="B19262" s="5">
        <v>46174</v>
      </c>
      <c r="C19262" s="5">
        <v>46295</v>
      </c>
      <c r="D19262" t="s">
        <v>41</v>
      </c>
      <c r="E19262" t="s">
        <v>45</v>
      </c>
      <c r="F19262" t="s">
        <v>9907</v>
      </c>
      <c r="H19262">
        <v>19255</v>
      </c>
      <c r="J19262" t="s">
        <v>9908</v>
      </c>
      <c r="K19262" s="5">
        <v>46295</v>
      </c>
      <c r="L19262" t="s">
        <v>9906</v>
      </c>
    </row>
    <row r="19263" spans="1:12" x14ac:dyDescent="0.25">
      <c r="A19263">
        <v>2026</v>
      </c>
      <c r="B19263" s="5">
        <v>46174</v>
      </c>
      <c r="C19263" s="5">
        <v>46295</v>
      </c>
      <c r="D19263" t="s">
        <v>41</v>
      </c>
      <c r="E19263" t="s">
        <v>45</v>
      </c>
      <c r="F19263" t="s">
        <v>9907</v>
      </c>
      <c r="H19263">
        <v>19256</v>
      </c>
      <c r="J19263" t="s">
        <v>9908</v>
      </c>
      <c r="K19263" s="5">
        <v>46295</v>
      </c>
      <c r="L19263" t="s">
        <v>9906</v>
      </c>
    </row>
    <row r="19264" spans="1:12" x14ac:dyDescent="0.25">
      <c r="A19264">
        <v>2026</v>
      </c>
      <c r="B19264" s="5">
        <v>46174</v>
      </c>
      <c r="C19264" s="5">
        <v>46295</v>
      </c>
      <c r="D19264" t="s">
        <v>41</v>
      </c>
      <c r="E19264" t="s">
        <v>45</v>
      </c>
      <c r="F19264" t="s">
        <v>9907</v>
      </c>
      <c r="H19264">
        <v>19257</v>
      </c>
      <c r="J19264" t="s">
        <v>9908</v>
      </c>
      <c r="K19264" s="5">
        <v>46295</v>
      </c>
      <c r="L19264" t="s">
        <v>9906</v>
      </c>
    </row>
    <row r="19265" spans="1:12" x14ac:dyDescent="0.25">
      <c r="A19265">
        <v>2026</v>
      </c>
      <c r="B19265" s="5">
        <v>46174</v>
      </c>
      <c r="C19265" s="5">
        <v>46295</v>
      </c>
      <c r="D19265" t="s">
        <v>41</v>
      </c>
      <c r="E19265" t="s">
        <v>45</v>
      </c>
      <c r="F19265" t="s">
        <v>9907</v>
      </c>
      <c r="H19265">
        <v>19258</v>
      </c>
      <c r="J19265" t="s">
        <v>9908</v>
      </c>
      <c r="K19265" s="5">
        <v>46295</v>
      </c>
      <c r="L19265" t="s">
        <v>9906</v>
      </c>
    </row>
    <row r="19266" spans="1:12" x14ac:dyDescent="0.25">
      <c r="A19266">
        <v>2026</v>
      </c>
      <c r="B19266" s="5">
        <v>46174</v>
      </c>
      <c r="C19266" s="5">
        <v>46295</v>
      </c>
      <c r="D19266" t="s">
        <v>41</v>
      </c>
      <c r="E19266" t="s">
        <v>45</v>
      </c>
      <c r="F19266" t="s">
        <v>9907</v>
      </c>
      <c r="H19266">
        <v>19259</v>
      </c>
      <c r="J19266" t="s">
        <v>9908</v>
      </c>
      <c r="K19266" s="5">
        <v>46295</v>
      </c>
      <c r="L19266" t="s">
        <v>9906</v>
      </c>
    </row>
    <row r="19267" spans="1:12" x14ac:dyDescent="0.25">
      <c r="A19267">
        <v>2026</v>
      </c>
      <c r="B19267" s="5">
        <v>46174</v>
      </c>
      <c r="C19267" s="5">
        <v>46295</v>
      </c>
      <c r="D19267" t="s">
        <v>41</v>
      </c>
      <c r="E19267" t="s">
        <v>45</v>
      </c>
      <c r="F19267" t="s">
        <v>9907</v>
      </c>
      <c r="H19267">
        <v>19260</v>
      </c>
      <c r="J19267" t="s">
        <v>9908</v>
      </c>
      <c r="K19267" s="5">
        <v>46295</v>
      </c>
      <c r="L19267" t="s">
        <v>9906</v>
      </c>
    </row>
    <row r="19268" spans="1:12" x14ac:dyDescent="0.25">
      <c r="A19268">
        <v>2026</v>
      </c>
      <c r="B19268" s="5">
        <v>46174</v>
      </c>
      <c r="C19268" s="5">
        <v>46295</v>
      </c>
      <c r="D19268" t="s">
        <v>41</v>
      </c>
      <c r="E19268" t="s">
        <v>45</v>
      </c>
      <c r="F19268" t="s">
        <v>9907</v>
      </c>
      <c r="H19268">
        <v>19261</v>
      </c>
      <c r="J19268" t="s">
        <v>9908</v>
      </c>
      <c r="K19268" s="5">
        <v>46295</v>
      </c>
      <c r="L19268" t="s">
        <v>9906</v>
      </c>
    </row>
    <row r="19269" spans="1:12" x14ac:dyDescent="0.25">
      <c r="A19269">
        <v>2026</v>
      </c>
      <c r="B19269" s="5">
        <v>46174</v>
      </c>
      <c r="C19269" s="5">
        <v>46295</v>
      </c>
      <c r="D19269" t="s">
        <v>41</v>
      </c>
      <c r="E19269" t="s">
        <v>45</v>
      </c>
      <c r="F19269" t="s">
        <v>9907</v>
      </c>
      <c r="H19269">
        <v>19262</v>
      </c>
      <c r="J19269" t="s">
        <v>9908</v>
      </c>
      <c r="K19269" s="5">
        <v>46295</v>
      </c>
      <c r="L19269" t="s">
        <v>9906</v>
      </c>
    </row>
    <row r="19270" spans="1:12" x14ac:dyDescent="0.25">
      <c r="A19270">
        <v>2026</v>
      </c>
      <c r="B19270" s="5">
        <v>46174</v>
      </c>
      <c r="C19270" s="5">
        <v>46295</v>
      </c>
      <c r="D19270" t="s">
        <v>41</v>
      </c>
      <c r="E19270" t="s">
        <v>45</v>
      </c>
      <c r="F19270" t="s">
        <v>9907</v>
      </c>
      <c r="H19270">
        <v>19263</v>
      </c>
      <c r="J19270" t="s">
        <v>9908</v>
      </c>
      <c r="K19270" s="5">
        <v>46295</v>
      </c>
      <c r="L19270" t="s">
        <v>9906</v>
      </c>
    </row>
    <row r="19271" spans="1:12" x14ac:dyDescent="0.25">
      <c r="A19271">
        <v>2026</v>
      </c>
      <c r="B19271" s="5">
        <v>46174</v>
      </c>
      <c r="C19271" s="5">
        <v>46295</v>
      </c>
      <c r="D19271" t="s">
        <v>41</v>
      </c>
      <c r="E19271" t="s">
        <v>45</v>
      </c>
      <c r="F19271" t="s">
        <v>9907</v>
      </c>
      <c r="H19271">
        <v>19264</v>
      </c>
      <c r="J19271" t="s">
        <v>9908</v>
      </c>
      <c r="K19271" s="5">
        <v>46295</v>
      </c>
      <c r="L19271" t="s">
        <v>9906</v>
      </c>
    </row>
    <row r="19272" spans="1:12" x14ac:dyDescent="0.25">
      <c r="A19272">
        <v>2026</v>
      </c>
      <c r="B19272" s="5">
        <v>46174</v>
      </c>
      <c r="C19272" s="5">
        <v>46295</v>
      </c>
      <c r="D19272" t="s">
        <v>41</v>
      </c>
      <c r="E19272" t="s">
        <v>45</v>
      </c>
      <c r="F19272" t="s">
        <v>9907</v>
      </c>
      <c r="H19272">
        <v>19265</v>
      </c>
      <c r="J19272" t="s">
        <v>9908</v>
      </c>
      <c r="K19272" s="5">
        <v>46295</v>
      </c>
      <c r="L19272" t="s">
        <v>9906</v>
      </c>
    </row>
    <row r="19273" spans="1:12" x14ac:dyDescent="0.25">
      <c r="A19273">
        <v>2026</v>
      </c>
      <c r="B19273" s="5">
        <v>46174</v>
      </c>
      <c r="C19273" s="5">
        <v>46295</v>
      </c>
      <c r="D19273" t="s">
        <v>41</v>
      </c>
      <c r="E19273" t="s">
        <v>45</v>
      </c>
      <c r="F19273" t="s">
        <v>9907</v>
      </c>
      <c r="H19273">
        <v>19266</v>
      </c>
      <c r="J19273" t="s">
        <v>9908</v>
      </c>
      <c r="K19273" s="5">
        <v>46295</v>
      </c>
      <c r="L19273" t="s">
        <v>9906</v>
      </c>
    </row>
    <row r="19274" spans="1:12" x14ac:dyDescent="0.25">
      <c r="A19274">
        <v>2026</v>
      </c>
      <c r="B19274" s="5">
        <v>46174</v>
      </c>
      <c r="C19274" s="5">
        <v>46295</v>
      </c>
      <c r="D19274" t="s">
        <v>41</v>
      </c>
      <c r="E19274" t="s">
        <v>45</v>
      </c>
      <c r="F19274" t="s">
        <v>9907</v>
      </c>
      <c r="H19274">
        <v>19267</v>
      </c>
      <c r="J19274" t="s">
        <v>9908</v>
      </c>
      <c r="K19274" s="5">
        <v>46295</v>
      </c>
      <c r="L19274" t="s">
        <v>9906</v>
      </c>
    </row>
    <row r="19275" spans="1:12" x14ac:dyDescent="0.25">
      <c r="A19275">
        <v>2026</v>
      </c>
      <c r="B19275" s="5">
        <v>46174</v>
      </c>
      <c r="C19275" s="5">
        <v>46295</v>
      </c>
      <c r="D19275" t="s">
        <v>41</v>
      </c>
      <c r="E19275" t="s">
        <v>45</v>
      </c>
      <c r="F19275" t="s">
        <v>9907</v>
      </c>
      <c r="H19275">
        <v>19268</v>
      </c>
      <c r="J19275" t="s">
        <v>9908</v>
      </c>
      <c r="K19275" s="5">
        <v>46295</v>
      </c>
      <c r="L19275" t="s">
        <v>9906</v>
      </c>
    </row>
    <row r="19276" spans="1:12" x14ac:dyDescent="0.25">
      <c r="A19276">
        <v>2026</v>
      </c>
      <c r="B19276" s="5">
        <v>46174</v>
      </c>
      <c r="C19276" s="5">
        <v>46295</v>
      </c>
      <c r="D19276" t="s">
        <v>41</v>
      </c>
      <c r="E19276" t="s">
        <v>45</v>
      </c>
      <c r="F19276" t="s">
        <v>9907</v>
      </c>
      <c r="H19276">
        <v>19269</v>
      </c>
      <c r="J19276" t="s">
        <v>9908</v>
      </c>
      <c r="K19276" s="5">
        <v>46295</v>
      </c>
      <c r="L19276" t="s">
        <v>9906</v>
      </c>
    </row>
    <row r="19277" spans="1:12" x14ac:dyDescent="0.25">
      <c r="A19277">
        <v>2026</v>
      </c>
      <c r="B19277" s="5">
        <v>46174</v>
      </c>
      <c r="C19277" s="5">
        <v>46295</v>
      </c>
      <c r="D19277" t="s">
        <v>41</v>
      </c>
      <c r="E19277" t="s">
        <v>45</v>
      </c>
      <c r="F19277" t="s">
        <v>9907</v>
      </c>
      <c r="H19277">
        <v>19270</v>
      </c>
      <c r="J19277" t="s">
        <v>9908</v>
      </c>
      <c r="K19277" s="5">
        <v>46295</v>
      </c>
      <c r="L19277" t="s">
        <v>9906</v>
      </c>
    </row>
    <row r="19278" spans="1:12" x14ac:dyDescent="0.25">
      <c r="A19278">
        <v>2026</v>
      </c>
      <c r="B19278" s="5">
        <v>46174</v>
      </c>
      <c r="C19278" s="5">
        <v>46295</v>
      </c>
      <c r="D19278" t="s">
        <v>41</v>
      </c>
      <c r="E19278" t="s">
        <v>45</v>
      </c>
      <c r="F19278" t="s">
        <v>9907</v>
      </c>
      <c r="H19278">
        <v>19271</v>
      </c>
      <c r="J19278" t="s">
        <v>9908</v>
      </c>
      <c r="K19278" s="5">
        <v>46295</v>
      </c>
      <c r="L19278" t="s">
        <v>9906</v>
      </c>
    </row>
    <row r="19279" spans="1:12" x14ac:dyDescent="0.25">
      <c r="A19279">
        <v>2026</v>
      </c>
      <c r="B19279" s="5">
        <v>46174</v>
      </c>
      <c r="C19279" s="5">
        <v>46295</v>
      </c>
      <c r="D19279" t="s">
        <v>41</v>
      </c>
      <c r="E19279" t="s">
        <v>45</v>
      </c>
      <c r="F19279" t="s">
        <v>9907</v>
      </c>
      <c r="H19279">
        <v>19272</v>
      </c>
      <c r="J19279" t="s">
        <v>9908</v>
      </c>
      <c r="K19279" s="5">
        <v>46295</v>
      </c>
      <c r="L19279" t="s">
        <v>9906</v>
      </c>
    </row>
    <row r="19280" spans="1:12" x14ac:dyDescent="0.25">
      <c r="A19280">
        <v>2026</v>
      </c>
      <c r="B19280" s="5">
        <v>46174</v>
      </c>
      <c r="C19280" s="5">
        <v>46295</v>
      </c>
      <c r="D19280" t="s">
        <v>41</v>
      </c>
      <c r="E19280" t="s">
        <v>45</v>
      </c>
      <c r="F19280" t="s">
        <v>9907</v>
      </c>
      <c r="H19280">
        <v>19273</v>
      </c>
      <c r="J19280" t="s">
        <v>9908</v>
      </c>
      <c r="K19280" s="5">
        <v>46295</v>
      </c>
      <c r="L19280" t="s">
        <v>9906</v>
      </c>
    </row>
    <row r="19281" spans="1:12" x14ac:dyDescent="0.25">
      <c r="A19281">
        <v>2026</v>
      </c>
      <c r="B19281" s="5">
        <v>46174</v>
      </c>
      <c r="C19281" s="5">
        <v>46295</v>
      </c>
      <c r="D19281" t="s">
        <v>41</v>
      </c>
      <c r="E19281" t="s">
        <v>45</v>
      </c>
      <c r="F19281" t="s">
        <v>9907</v>
      </c>
      <c r="H19281">
        <v>19274</v>
      </c>
      <c r="J19281" t="s">
        <v>9908</v>
      </c>
      <c r="K19281" s="5">
        <v>46295</v>
      </c>
      <c r="L19281" t="s">
        <v>9906</v>
      </c>
    </row>
    <row r="19282" spans="1:12" x14ac:dyDescent="0.25">
      <c r="A19282">
        <v>2026</v>
      </c>
      <c r="B19282" s="5">
        <v>46174</v>
      </c>
      <c r="C19282" s="5">
        <v>46295</v>
      </c>
      <c r="D19282" t="s">
        <v>41</v>
      </c>
      <c r="E19282" t="s">
        <v>45</v>
      </c>
      <c r="F19282" t="s">
        <v>9907</v>
      </c>
      <c r="H19282">
        <v>19275</v>
      </c>
      <c r="J19282" t="s">
        <v>9908</v>
      </c>
      <c r="K19282" s="5">
        <v>46295</v>
      </c>
      <c r="L19282" t="s">
        <v>9906</v>
      </c>
    </row>
    <row r="19283" spans="1:12" x14ac:dyDescent="0.25">
      <c r="A19283">
        <v>2026</v>
      </c>
      <c r="B19283" s="5">
        <v>46174</v>
      </c>
      <c r="C19283" s="5">
        <v>46295</v>
      </c>
      <c r="D19283" t="s">
        <v>41</v>
      </c>
      <c r="E19283" t="s">
        <v>45</v>
      </c>
      <c r="F19283" t="s">
        <v>9907</v>
      </c>
      <c r="H19283">
        <v>19276</v>
      </c>
      <c r="J19283" t="s">
        <v>9908</v>
      </c>
      <c r="K19283" s="5">
        <v>46295</v>
      </c>
      <c r="L19283" t="s">
        <v>9906</v>
      </c>
    </row>
    <row r="19284" spans="1:12" x14ac:dyDescent="0.25">
      <c r="A19284">
        <v>2026</v>
      </c>
      <c r="B19284" s="5">
        <v>46174</v>
      </c>
      <c r="C19284" s="5">
        <v>46295</v>
      </c>
      <c r="D19284" t="s">
        <v>41</v>
      </c>
      <c r="E19284" t="s">
        <v>45</v>
      </c>
      <c r="F19284" t="s">
        <v>9907</v>
      </c>
      <c r="H19284">
        <v>19277</v>
      </c>
      <c r="J19284" t="s">
        <v>9908</v>
      </c>
      <c r="K19284" s="5">
        <v>46295</v>
      </c>
      <c r="L19284" t="s">
        <v>9906</v>
      </c>
    </row>
    <row r="19285" spans="1:12" x14ac:dyDescent="0.25">
      <c r="A19285">
        <v>2026</v>
      </c>
      <c r="B19285" s="5">
        <v>46174</v>
      </c>
      <c r="C19285" s="5">
        <v>46295</v>
      </c>
      <c r="D19285" t="s">
        <v>41</v>
      </c>
      <c r="E19285" t="s">
        <v>45</v>
      </c>
      <c r="F19285" t="s">
        <v>9907</v>
      </c>
      <c r="H19285">
        <v>19278</v>
      </c>
      <c r="J19285" t="s">
        <v>9908</v>
      </c>
      <c r="K19285" s="5">
        <v>46295</v>
      </c>
      <c r="L19285" t="s">
        <v>9906</v>
      </c>
    </row>
    <row r="19286" spans="1:12" x14ac:dyDescent="0.25">
      <c r="A19286">
        <v>2026</v>
      </c>
      <c r="B19286" s="5">
        <v>46174</v>
      </c>
      <c r="C19286" s="5">
        <v>46295</v>
      </c>
      <c r="D19286" t="s">
        <v>41</v>
      </c>
      <c r="E19286" t="s">
        <v>45</v>
      </c>
      <c r="F19286" t="s">
        <v>9907</v>
      </c>
      <c r="H19286">
        <v>19279</v>
      </c>
      <c r="J19286" t="s">
        <v>9908</v>
      </c>
      <c r="K19286" s="5">
        <v>46295</v>
      </c>
      <c r="L19286" t="s">
        <v>9906</v>
      </c>
    </row>
    <row r="19287" spans="1:12" x14ac:dyDescent="0.25">
      <c r="A19287">
        <v>2026</v>
      </c>
      <c r="B19287" s="5">
        <v>46174</v>
      </c>
      <c r="C19287" s="5">
        <v>46295</v>
      </c>
      <c r="D19287" t="s">
        <v>41</v>
      </c>
      <c r="E19287" t="s">
        <v>45</v>
      </c>
      <c r="F19287" t="s">
        <v>9907</v>
      </c>
      <c r="H19287">
        <v>19280</v>
      </c>
      <c r="J19287" t="s">
        <v>9908</v>
      </c>
      <c r="K19287" s="5">
        <v>46295</v>
      </c>
      <c r="L19287" t="s">
        <v>9906</v>
      </c>
    </row>
    <row r="19288" spans="1:12" x14ac:dyDescent="0.25">
      <c r="A19288">
        <v>2026</v>
      </c>
      <c r="B19288" s="5">
        <v>46174</v>
      </c>
      <c r="C19288" s="5">
        <v>46295</v>
      </c>
      <c r="D19288" t="s">
        <v>41</v>
      </c>
      <c r="E19288" t="s">
        <v>45</v>
      </c>
      <c r="F19288" t="s">
        <v>9907</v>
      </c>
      <c r="H19288">
        <v>19281</v>
      </c>
      <c r="J19288" t="s">
        <v>9908</v>
      </c>
      <c r="K19288" s="5">
        <v>46295</v>
      </c>
      <c r="L19288" t="s">
        <v>9906</v>
      </c>
    </row>
    <row r="19289" spans="1:12" x14ac:dyDescent="0.25">
      <c r="A19289">
        <v>2026</v>
      </c>
      <c r="B19289" s="5">
        <v>46174</v>
      </c>
      <c r="C19289" s="5">
        <v>46295</v>
      </c>
      <c r="D19289" t="s">
        <v>41</v>
      </c>
      <c r="E19289" t="s">
        <v>45</v>
      </c>
      <c r="F19289" t="s">
        <v>9907</v>
      </c>
      <c r="H19289">
        <v>19282</v>
      </c>
      <c r="J19289" t="s">
        <v>9908</v>
      </c>
      <c r="K19289" s="5">
        <v>46295</v>
      </c>
      <c r="L19289" t="s">
        <v>9906</v>
      </c>
    </row>
    <row r="19290" spans="1:12" x14ac:dyDescent="0.25">
      <c r="A19290">
        <v>2026</v>
      </c>
      <c r="B19290" s="5">
        <v>46174</v>
      </c>
      <c r="C19290" s="5">
        <v>46295</v>
      </c>
      <c r="D19290" t="s">
        <v>41</v>
      </c>
      <c r="E19290" t="s">
        <v>45</v>
      </c>
      <c r="F19290" t="s">
        <v>9907</v>
      </c>
      <c r="H19290">
        <v>19283</v>
      </c>
      <c r="J19290" t="s">
        <v>9908</v>
      </c>
      <c r="K19290" s="5">
        <v>46295</v>
      </c>
      <c r="L19290" t="s">
        <v>9906</v>
      </c>
    </row>
    <row r="19291" spans="1:12" x14ac:dyDescent="0.25">
      <c r="A19291">
        <v>2026</v>
      </c>
      <c r="B19291" s="5">
        <v>46174</v>
      </c>
      <c r="C19291" s="5">
        <v>46295</v>
      </c>
      <c r="D19291" t="s">
        <v>41</v>
      </c>
      <c r="E19291" t="s">
        <v>45</v>
      </c>
      <c r="F19291" t="s">
        <v>9907</v>
      </c>
      <c r="H19291">
        <v>19284</v>
      </c>
      <c r="J19291" t="s">
        <v>9908</v>
      </c>
      <c r="K19291" s="5">
        <v>46295</v>
      </c>
      <c r="L19291" t="s">
        <v>9906</v>
      </c>
    </row>
    <row r="19292" spans="1:12" x14ac:dyDescent="0.25">
      <c r="A19292">
        <v>2026</v>
      </c>
      <c r="B19292" s="5">
        <v>46174</v>
      </c>
      <c r="C19292" s="5">
        <v>46295</v>
      </c>
      <c r="D19292" t="s">
        <v>41</v>
      </c>
      <c r="E19292" t="s">
        <v>45</v>
      </c>
      <c r="F19292" t="s">
        <v>9907</v>
      </c>
      <c r="H19292">
        <v>19285</v>
      </c>
      <c r="J19292" t="s">
        <v>9908</v>
      </c>
      <c r="K19292" s="5">
        <v>46295</v>
      </c>
      <c r="L19292" t="s">
        <v>9906</v>
      </c>
    </row>
    <row r="19293" spans="1:12" x14ac:dyDescent="0.25">
      <c r="A19293">
        <v>2026</v>
      </c>
      <c r="B19293" s="5">
        <v>46174</v>
      </c>
      <c r="C19293" s="5">
        <v>46295</v>
      </c>
      <c r="D19293" t="s">
        <v>41</v>
      </c>
      <c r="E19293" t="s">
        <v>45</v>
      </c>
      <c r="F19293" t="s">
        <v>9907</v>
      </c>
      <c r="H19293">
        <v>19286</v>
      </c>
      <c r="J19293" t="s">
        <v>9908</v>
      </c>
      <c r="K19293" s="5">
        <v>46295</v>
      </c>
      <c r="L19293" t="s">
        <v>9906</v>
      </c>
    </row>
    <row r="19294" spans="1:12" x14ac:dyDescent="0.25">
      <c r="A19294">
        <v>2026</v>
      </c>
      <c r="B19294" s="5">
        <v>46174</v>
      </c>
      <c r="C19294" s="5">
        <v>46295</v>
      </c>
      <c r="D19294" t="s">
        <v>41</v>
      </c>
      <c r="E19294" t="s">
        <v>45</v>
      </c>
      <c r="F19294" t="s">
        <v>9907</v>
      </c>
      <c r="H19294">
        <v>19287</v>
      </c>
      <c r="J19294" t="s">
        <v>9908</v>
      </c>
      <c r="K19294" s="5">
        <v>46295</v>
      </c>
      <c r="L19294" t="s">
        <v>9906</v>
      </c>
    </row>
    <row r="19295" spans="1:12" x14ac:dyDescent="0.25">
      <c r="A19295">
        <v>2026</v>
      </c>
      <c r="B19295" s="5">
        <v>46174</v>
      </c>
      <c r="C19295" s="5">
        <v>46295</v>
      </c>
      <c r="D19295" t="s">
        <v>41</v>
      </c>
      <c r="E19295" t="s">
        <v>45</v>
      </c>
      <c r="F19295" t="s">
        <v>9907</v>
      </c>
      <c r="H19295">
        <v>19288</v>
      </c>
      <c r="J19295" t="s">
        <v>9908</v>
      </c>
      <c r="K19295" s="5">
        <v>46295</v>
      </c>
      <c r="L19295" t="s">
        <v>9906</v>
      </c>
    </row>
    <row r="19296" spans="1:12" x14ac:dyDescent="0.25">
      <c r="A19296">
        <v>2026</v>
      </c>
      <c r="B19296" s="5">
        <v>46174</v>
      </c>
      <c r="C19296" s="5">
        <v>46295</v>
      </c>
      <c r="D19296" t="s">
        <v>41</v>
      </c>
      <c r="E19296" t="s">
        <v>45</v>
      </c>
      <c r="F19296" t="s">
        <v>9907</v>
      </c>
      <c r="H19296">
        <v>19289</v>
      </c>
      <c r="J19296" t="s">
        <v>9908</v>
      </c>
      <c r="K19296" s="5">
        <v>46295</v>
      </c>
      <c r="L19296" t="s">
        <v>9906</v>
      </c>
    </row>
    <row r="19297" spans="1:12" x14ac:dyDescent="0.25">
      <c r="A19297">
        <v>2026</v>
      </c>
      <c r="B19297" s="5">
        <v>46174</v>
      </c>
      <c r="C19297" s="5">
        <v>46295</v>
      </c>
      <c r="D19297" t="s">
        <v>41</v>
      </c>
      <c r="E19297" t="s">
        <v>45</v>
      </c>
      <c r="F19297" t="s">
        <v>9907</v>
      </c>
      <c r="H19297">
        <v>19290</v>
      </c>
      <c r="J19297" t="s">
        <v>9908</v>
      </c>
      <c r="K19297" s="5">
        <v>46295</v>
      </c>
      <c r="L19297" t="s">
        <v>9906</v>
      </c>
    </row>
    <row r="19298" spans="1:12" x14ac:dyDescent="0.25">
      <c r="A19298">
        <v>2026</v>
      </c>
      <c r="B19298" s="5">
        <v>46174</v>
      </c>
      <c r="C19298" s="5">
        <v>46295</v>
      </c>
      <c r="D19298" t="s">
        <v>41</v>
      </c>
      <c r="E19298" t="s">
        <v>45</v>
      </c>
      <c r="F19298" t="s">
        <v>9907</v>
      </c>
      <c r="H19298">
        <v>19291</v>
      </c>
      <c r="J19298" t="s">
        <v>9908</v>
      </c>
      <c r="K19298" s="5">
        <v>46295</v>
      </c>
      <c r="L19298" t="s">
        <v>9906</v>
      </c>
    </row>
    <row r="19299" spans="1:12" x14ac:dyDescent="0.25">
      <c r="A19299">
        <v>2026</v>
      </c>
      <c r="B19299" s="5">
        <v>46174</v>
      </c>
      <c r="C19299" s="5">
        <v>46295</v>
      </c>
      <c r="D19299" t="s">
        <v>41</v>
      </c>
      <c r="E19299" t="s">
        <v>45</v>
      </c>
      <c r="F19299" t="s">
        <v>9907</v>
      </c>
      <c r="H19299">
        <v>19292</v>
      </c>
      <c r="J19299" t="s">
        <v>9908</v>
      </c>
      <c r="K19299" s="5">
        <v>46295</v>
      </c>
      <c r="L19299" t="s">
        <v>9906</v>
      </c>
    </row>
    <row r="19300" spans="1:12" x14ac:dyDescent="0.25">
      <c r="A19300">
        <v>2026</v>
      </c>
      <c r="B19300" s="5">
        <v>46174</v>
      </c>
      <c r="C19300" s="5">
        <v>46295</v>
      </c>
      <c r="D19300" t="s">
        <v>41</v>
      </c>
      <c r="E19300" t="s">
        <v>45</v>
      </c>
      <c r="F19300" t="s">
        <v>9907</v>
      </c>
      <c r="H19300">
        <v>19293</v>
      </c>
      <c r="J19300" t="s">
        <v>9908</v>
      </c>
      <c r="K19300" s="5">
        <v>46295</v>
      </c>
      <c r="L19300" t="s">
        <v>9906</v>
      </c>
    </row>
    <row r="19301" spans="1:12" x14ac:dyDescent="0.25">
      <c r="A19301">
        <v>2026</v>
      </c>
      <c r="B19301" s="5">
        <v>46174</v>
      </c>
      <c r="C19301" s="5">
        <v>46295</v>
      </c>
      <c r="D19301" t="s">
        <v>41</v>
      </c>
      <c r="E19301" t="s">
        <v>45</v>
      </c>
      <c r="F19301" t="s">
        <v>9907</v>
      </c>
      <c r="H19301">
        <v>19294</v>
      </c>
      <c r="J19301" t="s">
        <v>9908</v>
      </c>
      <c r="K19301" s="5">
        <v>46295</v>
      </c>
      <c r="L19301" t="s">
        <v>9906</v>
      </c>
    </row>
    <row r="19302" spans="1:12" x14ac:dyDescent="0.25">
      <c r="A19302">
        <v>2026</v>
      </c>
      <c r="B19302" s="5">
        <v>46174</v>
      </c>
      <c r="C19302" s="5">
        <v>46295</v>
      </c>
      <c r="D19302" t="s">
        <v>41</v>
      </c>
      <c r="E19302" t="s">
        <v>45</v>
      </c>
      <c r="F19302" t="s">
        <v>9907</v>
      </c>
      <c r="H19302">
        <v>19295</v>
      </c>
      <c r="J19302" t="s">
        <v>9908</v>
      </c>
      <c r="K19302" s="5">
        <v>46295</v>
      </c>
      <c r="L19302" t="s">
        <v>9906</v>
      </c>
    </row>
    <row r="19303" spans="1:12" x14ac:dyDescent="0.25">
      <c r="A19303">
        <v>2026</v>
      </c>
      <c r="B19303" s="5">
        <v>46174</v>
      </c>
      <c r="C19303" s="5">
        <v>46295</v>
      </c>
      <c r="D19303" t="s">
        <v>41</v>
      </c>
      <c r="E19303" t="s">
        <v>45</v>
      </c>
      <c r="F19303" t="s">
        <v>9907</v>
      </c>
      <c r="H19303">
        <v>19296</v>
      </c>
      <c r="J19303" t="s">
        <v>9908</v>
      </c>
      <c r="K19303" s="5">
        <v>46295</v>
      </c>
      <c r="L19303" t="s">
        <v>9906</v>
      </c>
    </row>
    <row r="19304" spans="1:12" x14ac:dyDescent="0.25">
      <c r="A19304">
        <v>2026</v>
      </c>
      <c r="B19304" s="5">
        <v>46174</v>
      </c>
      <c r="C19304" s="5">
        <v>46295</v>
      </c>
      <c r="D19304" t="s">
        <v>41</v>
      </c>
      <c r="E19304" t="s">
        <v>45</v>
      </c>
      <c r="F19304" t="s">
        <v>9907</v>
      </c>
      <c r="H19304">
        <v>19297</v>
      </c>
      <c r="J19304" t="s">
        <v>9908</v>
      </c>
      <c r="K19304" s="5">
        <v>46295</v>
      </c>
      <c r="L19304" t="s">
        <v>9906</v>
      </c>
    </row>
    <row r="19305" spans="1:12" x14ac:dyDescent="0.25">
      <c r="A19305">
        <v>2026</v>
      </c>
      <c r="B19305" s="5">
        <v>46174</v>
      </c>
      <c r="C19305" s="5">
        <v>46295</v>
      </c>
      <c r="D19305" t="s">
        <v>41</v>
      </c>
      <c r="E19305" t="s">
        <v>45</v>
      </c>
      <c r="F19305" t="s">
        <v>9907</v>
      </c>
      <c r="H19305">
        <v>19298</v>
      </c>
      <c r="J19305" t="s">
        <v>9908</v>
      </c>
      <c r="K19305" s="5">
        <v>46295</v>
      </c>
      <c r="L19305" t="s">
        <v>9906</v>
      </c>
    </row>
    <row r="19306" spans="1:12" x14ac:dyDescent="0.25">
      <c r="A19306">
        <v>2026</v>
      </c>
      <c r="B19306" s="5">
        <v>46174</v>
      </c>
      <c r="C19306" s="5">
        <v>46295</v>
      </c>
      <c r="D19306" t="s">
        <v>41</v>
      </c>
      <c r="E19306" t="s">
        <v>45</v>
      </c>
      <c r="F19306" t="s">
        <v>9907</v>
      </c>
      <c r="H19306">
        <v>19299</v>
      </c>
      <c r="J19306" t="s">
        <v>9908</v>
      </c>
      <c r="K19306" s="5">
        <v>46295</v>
      </c>
      <c r="L19306" t="s">
        <v>9906</v>
      </c>
    </row>
    <row r="19307" spans="1:12" x14ac:dyDescent="0.25">
      <c r="A19307">
        <v>2026</v>
      </c>
      <c r="B19307" s="5">
        <v>46174</v>
      </c>
      <c r="C19307" s="5">
        <v>46295</v>
      </c>
      <c r="D19307" t="s">
        <v>41</v>
      </c>
      <c r="E19307" t="s">
        <v>45</v>
      </c>
      <c r="F19307" t="s">
        <v>9907</v>
      </c>
      <c r="H19307">
        <v>19300</v>
      </c>
      <c r="J19307" t="s">
        <v>9908</v>
      </c>
      <c r="K19307" s="5">
        <v>46295</v>
      </c>
      <c r="L19307" t="s">
        <v>9906</v>
      </c>
    </row>
    <row r="19308" spans="1:12" x14ac:dyDescent="0.25">
      <c r="A19308">
        <v>2026</v>
      </c>
      <c r="B19308" s="5">
        <v>46174</v>
      </c>
      <c r="C19308" s="5">
        <v>46295</v>
      </c>
      <c r="D19308" t="s">
        <v>41</v>
      </c>
      <c r="E19308" t="s">
        <v>45</v>
      </c>
      <c r="F19308" t="s">
        <v>9907</v>
      </c>
      <c r="H19308">
        <v>19301</v>
      </c>
      <c r="J19308" t="s">
        <v>9908</v>
      </c>
      <c r="K19308" s="5">
        <v>46295</v>
      </c>
      <c r="L19308" t="s">
        <v>9906</v>
      </c>
    </row>
    <row r="19309" spans="1:12" x14ac:dyDescent="0.25">
      <c r="A19309">
        <v>2026</v>
      </c>
      <c r="B19309" s="5">
        <v>46174</v>
      </c>
      <c r="C19309" s="5">
        <v>46295</v>
      </c>
      <c r="D19309" t="s">
        <v>41</v>
      </c>
      <c r="E19309" t="s">
        <v>45</v>
      </c>
      <c r="F19309" t="s">
        <v>9907</v>
      </c>
      <c r="H19309">
        <v>19302</v>
      </c>
      <c r="J19309" t="s">
        <v>9908</v>
      </c>
      <c r="K19309" s="5">
        <v>46295</v>
      </c>
      <c r="L19309" t="s">
        <v>9906</v>
      </c>
    </row>
    <row r="19310" spans="1:12" x14ac:dyDescent="0.25">
      <c r="A19310">
        <v>2026</v>
      </c>
      <c r="B19310" s="5">
        <v>46174</v>
      </c>
      <c r="C19310" s="5">
        <v>46295</v>
      </c>
      <c r="D19310" t="s">
        <v>41</v>
      </c>
      <c r="E19310" t="s">
        <v>45</v>
      </c>
      <c r="F19310" t="s">
        <v>9907</v>
      </c>
      <c r="H19310">
        <v>19303</v>
      </c>
      <c r="J19310" t="s">
        <v>9908</v>
      </c>
      <c r="K19310" s="5">
        <v>46295</v>
      </c>
      <c r="L19310" t="s">
        <v>9906</v>
      </c>
    </row>
    <row r="19311" spans="1:12" x14ac:dyDescent="0.25">
      <c r="A19311">
        <v>2026</v>
      </c>
      <c r="B19311" s="5">
        <v>46174</v>
      </c>
      <c r="C19311" s="5">
        <v>46295</v>
      </c>
      <c r="D19311" t="s">
        <v>41</v>
      </c>
      <c r="E19311" t="s">
        <v>45</v>
      </c>
      <c r="F19311" t="s">
        <v>9907</v>
      </c>
      <c r="H19311">
        <v>19304</v>
      </c>
      <c r="J19311" t="s">
        <v>9908</v>
      </c>
      <c r="K19311" s="5">
        <v>46295</v>
      </c>
      <c r="L19311" t="s">
        <v>9906</v>
      </c>
    </row>
    <row r="19312" spans="1:12" x14ac:dyDescent="0.25">
      <c r="A19312">
        <v>2026</v>
      </c>
      <c r="B19312" s="5">
        <v>46174</v>
      </c>
      <c r="C19312" s="5">
        <v>46295</v>
      </c>
      <c r="D19312" t="s">
        <v>41</v>
      </c>
      <c r="E19312" t="s">
        <v>45</v>
      </c>
      <c r="F19312" t="s">
        <v>9907</v>
      </c>
      <c r="H19312">
        <v>19305</v>
      </c>
      <c r="J19312" t="s">
        <v>9908</v>
      </c>
      <c r="K19312" s="5">
        <v>46295</v>
      </c>
      <c r="L19312" t="s">
        <v>9906</v>
      </c>
    </row>
    <row r="19313" spans="1:12" x14ac:dyDescent="0.25">
      <c r="A19313">
        <v>2026</v>
      </c>
      <c r="B19313" s="5">
        <v>46174</v>
      </c>
      <c r="C19313" s="5">
        <v>46295</v>
      </c>
      <c r="D19313" t="s">
        <v>41</v>
      </c>
      <c r="E19313" t="s">
        <v>45</v>
      </c>
      <c r="F19313" t="s">
        <v>9907</v>
      </c>
      <c r="H19313">
        <v>19306</v>
      </c>
      <c r="J19313" t="s">
        <v>9908</v>
      </c>
      <c r="K19313" s="5">
        <v>46295</v>
      </c>
      <c r="L19313" t="s">
        <v>9906</v>
      </c>
    </row>
    <row r="19314" spans="1:12" x14ac:dyDescent="0.25">
      <c r="A19314">
        <v>2026</v>
      </c>
      <c r="B19314" s="5">
        <v>46174</v>
      </c>
      <c r="C19314" s="5">
        <v>46295</v>
      </c>
      <c r="D19314" t="s">
        <v>41</v>
      </c>
      <c r="E19314" t="s">
        <v>45</v>
      </c>
      <c r="F19314" t="s">
        <v>9907</v>
      </c>
      <c r="H19314">
        <v>19307</v>
      </c>
      <c r="J19314" t="s">
        <v>9908</v>
      </c>
      <c r="K19314" s="5">
        <v>46295</v>
      </c>
      <c r="L19314" t="s">
        <v>9906</v>
      </c>
    </row>
    <row r="19315" spans="1:12" x14ac:dyDescent="0.25">
      <c r="A19315">
        <v>2026</v>
      </c>
      <c r="B19315" s="5">
        <v>46174</v>
      </c>
      <c r="C19315" s="5">
        <v>46295</v>
      </c>
      <c r="D19315" t="s">
        <v>41</v>
      </c>
      <c r="E19315" t="s">
        <v>45</v>
      </c>
      <c r="F19315" t="s">
        <v>9907</v>
      </c>
      <c r="H19315">
        <v>19308</v>
      </c>
      <c r="J19315" t="s">
        <v>9908</v>
      </c>
      <c r="K19315" s="5">
        <v>46295</v>
      </c>
      <c r="L19315" t="s">
        <v>9906</v>
      </c>
    </row>
    <row r="19316" spans="1:12" x14ac:dyDescent="0.25">
      <c r="A19316">
        <v>2026</v>
      </c>
      <c r="B19316" s="5">
        <v>46174</v>
      </c>
      <c r="C19316" s="5">
        <v>46295</v>
      </c>
      <c r="D19316" t="s">
        <v>41</v>
      </c>
      <c r="E19316" t="s">
        <v>45</v>
      </c>
      <c r="F19316" t="s">
        <v>9907</v>
      </c>
      <c r="H19316">
        <v>19309</v>
      </c>
      <c r="J19316" t="s">
        <v>9908</v>
      </c>
      <c r="K19316" s="5">
        <v>46295</v>
      </c>
      <c r="L19316" t="s">
        <v>9906</v>
      </c>
    </row>
    <row r="19317" spans="1:12" x14ac:dyDescent="0.25">
      <c r="A19317">
        <v>2026</v>
      </c>
      <c r="B19317" s="5">
        <v>46174</v>
      </c>
      <c r="C19317" s="5">
        <v>46295</v>
      </c>
      <c r="D19317" t="s">
        <v>41</v>
      </c>
      <c r="E19317" t="s">
        <v>45</v>
      </c>
      <c r="F19317" t="s">
        <v>9907</v>
      </c>
      <c r="H19317">
        <v>19310</v>
      </c>
      <c r="J19317" t="s">
        <v>9908</v>
      </c>
      <c r="K19317" s="5">
        <v>46295</v>
      </c>
      <c r="L19317" t="s">
        <v>9906</v>
      </c>
    </row>
    <row r="19318" spans="1:12" x14ac:dyDescent="0.25">
      <c r="A19318">
        <v>2026</v>
      </c>
      <c r="B19318" s="5">
        <v>46174</v>
      </c>
      <c r="C19318" s="5">
        <v>46295</v>
      </c>
      <c r="D19318" t="s">
        <v>41</v>
      </c>
      <c r="E19318" t="s">
        <v>45</v>
      </c>
      <c r="F19318" t="s">
        <v>9907</v>
      </c>
      <c r="H19318">
        <v>19311</v>
      </c>
      <c r="J19318" t="s">
        <v>9908</v>
      </c>
      <c r="K19318" s="5">
        <v>46295</v>
      </c>
      <c r="L19318" t="s">
        <v>9906</v>
      </c>
    </row>
    <row r="19319" spans="1:12" x14ac:dyDescent="0.25">
      <c r="A19319">
        <v>2026</v>
      </c>
      <c r="B19319" s="5">
        <v>46174</v>
      </c>
      <c r="C19319" s="5">
        <v>46295</v>
      </c>
      <c r="D19319" t="s">
        <v>41</v>
      </c>
      <c r="E19319" t="s">
        <v>45</v>
      </c>
      <c r="F19319" t="s">
        <v>9907</v>
      </c>
      <c r="H19319">
        <v>19312</v>
      </c>
      <c r="J19319" t="s">
        <v>9908</v>
      </c>
      <c r="K19319" s="5">
        <v>46295</v>
      </c>
      <c r="L19319" t="s">
        <v>9906</v>
      </c>
    </row>
    <row r="19320" spans="1:12" x14ac:dyDescent="0.25">
      <c r="A19320">
        <v>2026</v>
      </c>
      <c r="B19320" s="5">
        <v>46174</v>
      </c>
      <c r="C19320" s="5">
        <v>46295</v>
      </c>
      <c r="D19320" t="s">
        <v>41</v>
      </c>
      <c r="E19320" t="s">
        <v>45</v>
      </c>
      <c r="F19320" t="s">
        <v>9907</v>
      </c>
      <c r="H19320">
        <v>19313</v>
      </c>
      <c r="J19320" t="s">
        <v>9908</v>
      </c>
      <c r="K19320" s="5">
        <v>46295</v>
      </c>
      <c r="L19320" t="s">
        <v>9906</v>
      </c>
    </row>
    <row r="19321" spans="1:12" x14ac:dyDescent="0.25">
      <c r="A19321">
        <v>2026</v>
      </c>
      <c r="B19321" s="5">
        <v>46174</v>
      </c>
      <c r="C19321" s="5">
        <v>46295</v>
      </c>
      <c r="D19321" t="s">
        <v>41</v>
      </c>
      <c r="E19321" t="s">
        <v>45</v>
      </c>
      <c r="F19321" t="s">
        <v>9907</v>
      </c>
      <c r="H19321">
        <v>19314</v>
      </c>
      <c r="J19321" t="s">
        <v>9908</v>
      </c>
      <c r="K19321" s="5">
        <v>46295</v>
      </c>
      <c r="L19321" t="s">
        <v>9906</v>
      </c>
    </row>
    <row r="19322" spans="1:12" x14ac:dyDescent="0.25">
      <c r="A19322">
        <v>2026</v>
      </c>
      <c r="B19322" s="5">
        <v>46174</v>
      </c>
      <c r="C19322" s="5">
        <v>46295</v>
      </c>
      <c r="D19322" t="s">
        <v>41</v>
      </c>
      <c r="E19322" t="s">
        <v>45</v>
      </c>
      <c r="F19322" t="s">
        <v>9907</v>
      </c>
      <c r="H19322">
        <v>19315</v>
      </c>
      <c r="J19322" t="s">
        <v>9908</v>
      </c>
      <c r="K19322" s="5">
        <v>46295</v>
      </c>
      <c r="L19322" t="s">
        <v>9906</v>
      </c>
    </row>
    <row r="19323" spans="1:12" x14ac:dyDescent="0.25">
      <c r="A19323">
        <v>2026</v>
      </c>
      <c r="B19323" s="5">
        <v>46174</v>
      </c>
      <c r="C19323" s="5">
        <v>46295</v>
      </c>
      <c r="D19323" t="s">
        <v>41</v>
      </c>
      <c r="E19323" t="s">
        <v>45</v>
      </c>
      <c r="F19323" t="s">
        <v>9907</v>
      </c>
      <c r="H19323">
        <v>19316</v>
      </c>
      <c r="J19323" t="s">
        <v>9908</v>
      </c>
      <c r="K19323" s="5">
        <v>46295</v>
      </c>
      <c r="L19323" t="s">
        <v>9906</v>
      </c>
    </row>
    <row r="19324" spans="1:12" x14ac:dyDescent="0.25">
      <c r="A19324">
        <v>2026</v>
      </c>
      <c r="B19324" s="5">
        <v>46174</v>
      </c>
      <c r="C19324" s="5">
        <v>46295</v>
      </c>
      <c r="D19324" t="s">
        <v>41</v>
      </c>
      <c r="E19324" t="s">
        <v>45</v>
      </c>
      <c r="F19324" t="s">
        <v>9907</v>
      </c>
      <c r="H19324">
        <v>19317</v>
      </c>
      <c r="J19324" t="s">
        <v>9908</v>
      </c>
      <c r="K19324" s="5">
        <v>46295</v>
      </c>
      <c r="L19324" t="s">
        <v>9906</v>
      </c>
    </row>
    <row r="19325" spans="1:12" x14ac:dyDescent="0.25">
      <c r="A19325">
        <v>2026</v>
      </c>
      <c r="B19325" s="5">
        <v>46174</v>
      </c>
      <c r="C19325" s="5">
        <v>46295</v>
      </c>
      <c r="D19325" t="s">
        <v>41</v>
      </c>
      <c r="E19325" t="s">
        <v>45</v>
      </c>
      <c r="F19325" t="s">
        <v>9907</v>
      </c>
      <c r="H19325">
        <v>19318</v>
      </c>
      <c r="J19325" t="s">
        <v>9908</v>
      </c>
      <c r="K19325" s="5">
        <v>46295</v>
      </c>
      <c r="L19325" t="s">
        <v>9906</v>
      </c>
    </row>
    <row r="19326" spans="1:12" x14ac:dyDescent="0.25">
      <c r="A19326">
        <v>2026</v>
      </c>
      <c r="B19326" s="5">
        <v>46174</v>
      </c>
      <c r="C19326" s="5">
        <v>46295</v>
      </c>
      <c r="D19326" t="s">
        <v>41</v>
      </c>
      <c r="E19326" t="s">
        <v>45</v>
      </c>
      <c r="F19326" t="s">
        <v>9907</v>
      </c>
      <c r="H19326">
        <v>19319</v>
      </c>
      <c r="J19326" t="s">
        <v>9908</v>
      </c>
      <c r="K19326" s="5">
        <v>46295</v>
      </c>
      <c r="L19326" t="s">
        <v>9906</v>
      </c>
    </row>
    <row r="19327" spans="1:12" x14ac:dyDescent="0.25">
      <c r="A19327">
        <v>2026</v>
      </c>
      <c r="B19327" s="5">
        <v>46174</v>
      </c>
      <c r="C19327" s="5">
        <v>46295</v>
      </c>
      <c r="D19327" t="s">
        <v>41</v>
      </c>
      <c r="E19327" t="s">
        <v>45</v>
      </c>
      <c r="F19327" t="s">
        <v>9907</v>
      </c>
      <c r="H19327">
        <v>19320</v>
      </c>
      <c r="J19327" t="s">
        <v>9908</v>
      </c>
      <c r="K19327" s="5">
        <v>46295</v>
      </c>
      <c r="L19327" t="s">
        <v>9906</v>
      </c>
    </row>
    <row r="19328" spans="1:12" x14ac:dyDescent="0.25">
      <c r="A19328">
        <v>2026</v>
      </c>
      <c r="B19328" s="5">
        <v>46174</v>
      </c>
      <c r="C19328" s="5">
        <v>46295</v>
      </c>
      <c r="D19328" t="s">
        <v>41</v>
      </c>
      <c r="E19328" t="s">
        <v>45</v>
      </c>
      <c r="F19328" t="s">
        <v>9907</v>
      </c>
      <c r="H19328">
        <v>19321</v>
      </c>
      <c r="J19328" t="s">
        <v>9908</v>
      </c>
      <c r="K19328" s="5">
        <v>46295</v>
      </c>
      <c r="L19328" t="s">
        <v>9906</v>
      </c>
    </row>
    <row r="19329" spans="1:12" x14ac:dyDescent="0.25">
      <c r="A19329">
        <v>2026</v>
      </c>
      <c r="B19329" s="5">
        <v>46174</v>
      </c>
      <c r="C19329" s="5">
        <v>46295</v>
      </c>
      <c r="D19329" t="s">
        <v>41</v>
      </c>
      <c r="E19329" t="s">
        <v>45</v>
      </c>
      <c r="F19329" t="s">
        <v>9907</v>
      </c>
      <c r="H19329">
        <v>19322</v>
      </c>
      <c r="J19329" t="s">
        <v>9908</v>
      </c>
      <c r="K19329" s="5">
        <v>46295</v>
      </c>
      <c r="L19329" t="s">
        <v>9906</v>
      </c>
    </row>
    <row r="19330" spans="1:12" x14ac:dyDescent="0.25">
      <c r="A19330">
        <v>2026</v>
      </c>
      <c r="B19330" s="5">
        <v>46174</v>
      </c>
      <c r="C19330" s="5">
        <v>46295</v>
      </c>
      <c r="D19330" t="s">
        <v>41</v>
      </c>
      <c r="E19330" t="s">
        <v>45</v>
      </c>
      <c r="F19330" t="s">
        <v>9907</v>
      </c>
      <c r="H19330">
        <v>19323</v>
      </c>
      <c r="J19330" t="s">
        <v>9908</v>
      </c>
      <c r="K19330" s="5">
        <v>46295</v>
      </c>
      <c r="L19330" t="s">
        <v>9906</v>
      </c>
    </row>
    <row r="19331" spans="1:12" x14ac:dyDescent="0.25">
      <c r="A19331">
        <v>2026</v>
      </c>
      <c r="B19331" s="5">
        <v>46174</v>
      </c>
      <c r="C19331" s="5">
        <v>46295</v>
      </c>
      <c r="D19331" t="s">
        <v>41</v>
      </c>
      <c r="E19331" t="s">
        <v>45</v>
      </c>
      <c r="F19331" t="s">
        <v>9907</v>
      </c>
      <c r="H19331">
        <v>19324</v>
      </c>
      <c r="J19331" t="s">
        <v>9908</v>
      </c>
      <c r="K19331" s="5">
        <v>46295</v>
      </c>
      <c r="L19331" t="s">
        <v>9906</v>
      </c>
    </row>
    <row r="19332" spans="1:12" x14ac:dyDescent="0.25">
      <c r="A19332">
        <v>2026</v>
      </c>
      <c r="B19332" s="5">
        <v>46174</v>
      </c>
      <c r="C19332" s="5">
        <v>46295</v>
      </c>
      <c r="D19332" t="s">
        <v>41</v>
      </c>
      <c r="E19332" t="s">
        <v>45</v>
      </c>
      <c r="F19332" t="s">
        <v>9907</v>
      </c>
      <c r="H19332">
        <v>19325</v>
      </c>
      <c r="J19332" t="s">
        <v>9908</v>
      </c>
      <c r="K19332" s="5">
        <v>46295</v>
      </c>
      <c r="L19332" t="s">
        <v>9906</v>
      </c>
    </row>
    <row r="19333" spans="1:12" x14ac:dyDescent="0.25">
      <c r="A19333">
        <v>2026</v>
      </c>
      <c r="B19333" s="5">
        <v>46174</v>
      </c>
      <c r="C19333" s="5">
        <v>46295</v>
      </c>
      <c r="D19333" t="s">
        <v>41</v>
      </c>
      <c r="E19333" t="s">
        <v>45</v>
      </c>
      <c r="F19333" t="s">
        <v>9907</v>
      </c>
      <c r="H19333">
        <v>19326</v>
      </c>
      <c r="J19333" t="s">
        <v>9908</v>
      </c>
      <c r="K19333" s="5">
        <v>46295</v>
      </c>
      <c r="L19333" t="s">
        <v>9906</v>
      </c>
    </row>
    <row r="19334" spans="1:12" x14ac:dyDescent="0.25">
      <c r="A19334">
        <v>2026</v>
      </c>
      <c r="B19334" s="5">
        <v>46174</v>
      </c>
      <c r="C19334" s="5">
        <v>46295</v>
      </c>
      <c r="D19334" t="s">
        <v>41</v>
      </c>
      <c r="E19334" t="s">
        <v>45</v>
      </c>
      <c r="F19334" t="s">
        <v>9907</v>
      </c>
      <c r="H19334">
        <v>19327</v>
      </c>
      <c r="J19334" t="s">
        <v>9908</v>
      </c>
      <c r="K19334" s="5">
        <v>46295</v>
      </c>
      <c r="L19334" t="s">
        <v>9906</v>
      </c>
    </row>
    <row r="19335" spans="1:12" x14ac:dyDescent="0.25">
      <c r="A19335">
        <v>2026</v>
      </c>
      <c r="B19335" s="5">
        <v>46174</v>
      </c>
      <c r="C19335" s="5">
        <v>46295</v>
      </c>
      <c r="D19335" t="s">
        <v>41</v>
      </c>
      <c r="E19335" t="s">
        <v>45</v>
      </c>
      <c r="F19335" t="s">
        <v>9907</v>
      </c>
      <c r="H19335">
        <v>19328</v>
      </c>
      <c r="J19335" t="s">
        <v>9908</v>
      </c>
      <c r="K19335" s="5">
        <v>46295</v>
      </c>
      <c r="L19335" t="s">
        <v>9906</v>
      </c>
    </row>
    <row r="19336" spans="1:12" x14ac:dyDescent="0.25">
      <c r="A19336">
        <v>2026</v>
      </c>
      <c r="B19336" s="5">
        <v>46174</v>
      </c>
      <c r="C19336" s="5">
        <v>46295</v>
      </c>
      <c r="D19336" t="s">
        <v>41</v>
      </c>
      <c r="E19336" t="s">
        <v>45</v>
      </c>
      <c r="F19336" t="s">
        <v>9907</v>
      </c>
      <c r="H19336">
        <v>19329</v>
      </c>
      <c r="J19336" t="s">
        <v>9908</v>
      </c>
      <c r="K19336" s="5">
        <v>46295</v>
      </c>
      <c r="L19336" t="s">
        <v>9906</v>
      </c>
    </row>
    <row r="19337" spans="1:12" x14ac:dyDescent="0.25">
      <c r="A19337">
        <v>2026</v>
      </c>
      <c r="B19337" s="5">
        <v>46174</v>
      </c>
      <c r="C19337" s="5">
        <v>46295</v>
      </c>
      <c r="D19337" t="s">
        <v>41</v>
      </c>
      <c r="E19337" t="s">
        <v>45</v>
      </c>
      <c r="F19337" t="s">
        <v>9907</v>
      </c>
      <c r="H19337">
        <v>19330</v>
      </c>
      <c r="J19337" t="s">
        <v>9908</v>
      </c>
      <c r="K19337" s="5">
        <v>46295</v>
      </c>
      <c r="L19337" t="s">
        <v>9906</v>
      </c>
    </row>
    <row r="19338" spans="1:12" x14ac:dyDescent="0.25">
      <c r="A19338">
        <v>2026</v>
      </c>
      <c r="B19338" s="5">
        <v>46174</v>
      </c>
      <c r="C19338" s="5">
        <v>46295</v>
      </c>
      <c r="D19338" t="s">
        <v>41</v>
      </c>
      <c r="E19338" t="s">
        <v>45</v>
      </c>
      <c r="F19338" t="s">
        <v>9907</v>
      </c>
      <c r="H19338">
        <v>19331</v>
      </c>
      <c r="J19338" t="s">
        <v>9908</v>
      </c>
      <c r="K19338" s="5">
        <v>46295</v>
      </c>
      <c r="L19338" t="s">
        <v>9906</v>
      </c>
    </row>
    <row r="19339" spans="1:12" x14ac:dyDescent="0.25">
      <c r="A19339">
        <v>2026</v>
      </c>
      <c r="B19339" s="5">
        <v>46174</v>
      </c>
      <c r="C19339" s="5">
        <v>46295</v>
      </c>
      <c r="D19339" t="s">
        <v>41</v>
      </c>
      <c r="E19339" t="s">
        <v>45</v>
      </c>
      <c r="F19339" t="s">
        <v>9907</v>
      </c>
      <c r="H19339">
        <v>19332</v>
      </c>
      <c r="J19339" t="s">
        <v>9908</v>
      </c>
      <c r="K19339" s="5">
        <v>46295</v>
      </c>
      <c r="L19339" t="s">
        <v>9906</v>
      </c>
    </row>
    <row r="19340" spans="1:12" x14ac:dyDescent="0.25">
      <c r="A19340">
        <v>2026</v>
      </c>
      <c r="B19340" s="5">
        <v>46174</v>
      </c>
      <c r="C19340" s="5">
        <v>46295</v>
      </c>
      <c r="D19340" t="s">
        <v>41</v>
      </c>
      <c r="E19340" t="s">
        <v>45</v>
      </c>
      <c r="F19340" t="s">
        <v>9907</v>
      </c>
      <c r="H19340">
        <v>19333</v>
      </c>
      <c r="J19340" t="s">
        <v>9908</v>
      </c>
      <c r="K19340" s="5">
        <v>46295</v>
      </c>
      <c r="L19340" t="s">
        <v>9906</v>
      </c>
    </row>
    <row r="19341" spans="1:12" x14ac:dyDescent="0.25">
      <c r="A19341">
        <v>2026</v>
      </c>
      <c r="B19341" s="5">
        <v>46174</v>
      </c>
      <c r="C19341" s="5">
        <v>46295</v>
      </c>
      <c r="D19341" t="s">
        <v>41</v>
      </c>
      <c r="E19341" t="s">
        <v>45</v>
      </c>
      <c r="F19341" t="s">
        <v>9907</v>
      </c>
      <c r="H19341">
        <v>19334</v>
      </c>
      <c r="J19341" t="s">
        <v>9908</v>
      </c>
      <c r="K19341" s="5">
        <v>46295</v>
      </c>
      <c r="L19341" t="s">
        <v>9906</v>
      </c>
    </row>
    <row r="19342" spans="1:12" x14ac:dyDescent="0.25">
      <c r="A19342">
        <v>2026</v>
      </c>
      <c r="B19342" s="5">
        <v>46174</v>
      </c>
      <c r="C19342" s="5">
        <v>46295</v>
      </c>
      <c r="D19342" t="s">
        <v>41</v>
      </c>
      <c r="E19342" t="s">
        <v>45</v>
      </c>
      <c r="F19342" t="s">
        <v>9907</v>
      </c>
      <c r="H19342">
        <v>19335</v>
      </c>
      <c r="J19342" t="s">
        <v>9908</v>
      </c>
      <c r="K19342" s="5">
        <v>46295</v>
      </c>
      <c r="L19342" t="s">
        <v>9906</v>
      </c>
    </row>
    <row r="19343" spans="1:12" x14ac:dyDescent="0.25">
      <c r="A19343">
        <v>2026</v>
      </c>
      <c r="B19343" s="5">
        <v>46174</v>
      </c>
      <c r="C19343" s="5">
        <v>46295</v>
      </c>
      <c r="D19343" t="s">
        <v>41</v>
      </c>
      <c r="E19343" t="s">
        <v>45</v>
      </c>
      <c r="F19343" t="s">
        <v>9907</v>
      </c>
      <c r="H19343">
        <v>19336</v>
      </c>
      <c r="J19343" t="s">
        <v>9908</v>
      </c>
      <c r="K19343" s="5">
        <v>46295</v>
      </c>
      <c r="L19343" t="s">
        <v>9906</v>
      </c>
    </row>
    <row r="19344" spans="1:12" x14ac:dyDescent="0.25">
      <c r="A19344">
        <v>2026</v>
      </c>
      <c r="B19344" s="5">
        <v>46174</v>
      </c>
      <c r="C19344" s="5">
        <v>46295</v>
      </c>
      <c r="D19344" t="s">
        <v>41</v>
      </c>
      <c r="E19344" t="s">
        <v>45</v>
      </c>
      <c r="F19344" t="s">
        <v>9907</v>
      </c>
      <c r="H19344">
        <v>19337</v>
      </c>
      <c r="J19344" t="s">
        <v>9908</v>
      </c>
      <c r="K19344" s="5">
        <v>46295</v>
      </c>
      <c r="L19344" t="s">
        <v>9906</v>
      </c>
    </row>
    <row r="19345" spans="1:12" x14ac:dyDescent="0.25">
      <c r="A19345">
        <v>2026</v>
      </c>
      <c r="B19345" s="5">
        <v>46174</v>
      </c>
      <c r="C19345" s="5">
        <v>46295</v>
      </c>
      <c r="D19345" t="s">
        <v>41</v>
      </c>
      <c r="E19345" t="s">
        <v>45</v>
      </c>
      <c r="F19345" t="s">
        <v>9907</v>
      </c>
      <c r="H19345">
        <v>19338</v>
      </c>
      <c r="J19345" t="s">
        <v>9908</v>
      </c>
      <c r="K19345" s="5">
        <v>46295</v>
      </c>
      <c r="L19345" t="s">
        <v>9906</v>
      </c>
    </row>
    <row r="19346" spans="1:12" x14ac:dyDescent="0.25">
      <c r="A19346">
        <v>2026</v>
      </c>
      <c r="B19346" s="5">
        <v>46174</v>
      </c>
      <c r="C19346" s="5">
        <v>46295</v>
      </c>
      <c r="D19346" t="s">
        <v>41</v>
      </c>
      <c r="E19346" t="s">
        <v>45</v>
      </c>
      <c r="F19346" t="s">
        <v>9907</v>
      </c>
      <c r="H19346">
        <v>19339</v>
      </c>
      <c r="J19346" t="s">
        <v>9908</v>
      </c>
      <c r="K19346" s="5">
        <v>46295</v>
      </c>
      <c r="L19346" t="s">
        <v>9906</v>
      </c>
    </row>
    <row r="19347" spans="1:12" x14ac:dyDescent="0.25">
      <c r="A19347">
        <v>2026</v>
      </c>
      <c r="B19347" s="5">
        <v>46174</v>
      </c>
      <c r="C19347" s="5">
        <v>46295</v>
      </c>
      <c r="D19347" t="s">
        <v>41</v>
      </c>
      <c r="E19347" t="s">
        <v>45</v>
      </c>
      <c r="F19347" t="s">
        <v>9907</v>
      </c>
      <c r="H19347">
        <v>19340</v>
      </c>
      <c r="J19347" t="s">
        <v>9908</v>
      </c>
      <c r="K19347" s="5">
        <v>46295</v>
      </c>
      <c r="L19347" t="s">
        <v>9906</v>
      </c>
    </row>
    <row r="19348" spans="1:12" x14ac:dyDescent="0.25">
      <c r="A19348">
        <v>2026</v>
      </c>
      <c r="B19348" s="5">
        <v>46174</v>
      </c>
      <c r="C19348" s="5">
        <v>46295</v>
      </c>
      <c r="D19348" t="s">
        <v>41</v>
      </c>
      <c r="E19348" t="s">
        <v>45</v>
      </c>
      <c r="F19348" t="s">
        <v>9907</v>
      </c>
      <c r="H19348">
        <v>19341</v>
      </c>
      <c r="J19348" t="s">
        <v>9908</v>
      </c>
      <c r="K19348" s="5">
        <v>46295</v>
      </c>
      <c r="L19348" t="s">
        <v>9906</v>
      </c>
    </row>
    <row r="19349" spans="1:12" x14ac:dyDescent="0.25">
      <c r="A19349">
        <v>2026</v>
      </c>
      <c r="B19349" s="5">
        <v>46174</v>
      </c>
      <c r="C19349" s="5">
        <v>46295</v>
      </c>
      <c r="D19349" t="s">
        <v>41</v>
      </c>
      <c r="E19349" t="s">
        <v>45</v>
      </c>
      <c r="F19349" t="s">
        <v>9907</v>
      </c>
      <c r="H19349">
        <v>19342</v>
      </c>
      <c r="J19349" t="s">
        <v>9908</v>
      </c>
      <c r="K19349" s="5">
        <v>46295</v>
      </c>
      <c r="L19349" t="s">
        <v>9906</v>
      </c>
    </row>
    <row r="19350" spans="1:12" x14ac:dyDescent="0.25">
      <c r="A19350">
        <v>2026</v>
      </c>
      <c r="B19350" s="5">
        <v>46174</v>
      </c>
      <c r="C19350" s="5">
        <v>46295</v>
      </c>
      <c r="D19350" t="s">
        <v>41</v>
      </c>
      <c r="E19350" t="s">
        <v>45</v>
      </c>
      <c r="F19350" t="s">
        <v>9907</v>
      </c>
      <c r="H19350">
        <v>19343</v>
      </c>
      <c r="J19350" t="s">
        <v>9908</v>
      </c>
      <c r="K19350" s="5">
        <v>46295</v>
      </c>
      <c r="L19350" t="s">
        <v>9906</v>
      </c>
    </row>
    <row r="19351" spans="1:12" x14ac:dyDescent="0.25">
      <c r="A19351">
        <v>2026</v>
      </c>
      <c r="B19351" s="5">
        <v>46174</v>
      </c>
      <c r="C19351" s="5">
        <v>46295</v>
      </c>
      <c r="D19351" t="s">
        <v>41</v>
      </c>
      <c r="E19351" t="s">
        <v>45</v>
      </c>
      <c r="F19351" t="s">
        <v>9907</v>
      </c>
      <c r="H19351">
        <v>19344</v>
      </c>
      <c r="J19351" t="s">
        <v>9908</v>
      </c>
      <c r="K19351" s="5">
        <v>46295</v>
      </c>
      <c r="L19351" t="s">
        <v>9906</v>
      </c>
    </row>
    <row r="19352" spans="1:12" x14ac:dyDescent="0.25">
      <c r="A19352">
        <v>2026</v>
      </c>
      <c r="B19352" s="5">
        <v>46174</v>
      </c>
      <c r="C19352" s="5">
        <v>46295</v>
      </c>
      <c r="D19352" t="s">
        <v>41</v>
      </c>
      <c r="E19352" t="s">
        <v>45</v>
      </c>
      <c r="F19352" t="s">
        <v>9907</v>
      </c>
      <c r="H19352">
        <v>19345</v>
      </c>
      <c r="J19352" t="s">
        <v>9908</v>
      </c>
      <c r="K19352" s="5">
        <v>46295</v>
      </c>
      <c r="L19352" t="s">
        <v>9906</v>
      </c>
    </row>
    <row r="19353" spans="1:12" x14ac:dyDescent="0.25">
      <c r="A19353">
        <v>2026</v>
      </c>
      <c r="B19353" s="5">
        <v>46174</v>
      </c>
      <c r="C19353" s="5">
        <v>46295</v>
      </c>
      <c r="D19353" t="s">
        <v>41</v>
      </c>
      <c r="E19353" t="s">
        <v>45</v>
      </c>
      <c r="F19353" t="s">
        <v>9907</v>
      </c>
      <c r="H19353">
        <v>19346</v>
      </c>
      <c r="J19353" t="s">
        <v>9908</v>
      </c>
      <c r="K19353" s="5">
        <v>46295</v>
      </c>
      <c r="L19353" t="s">
        <v>9906</v>
      </c>
    </row>
    <row r="19354" spans="1:12" x14ac:dyDescent="0.25">
      <c r="A19354">
        <v>2026</v>
      </c>
      <c r="B19354" s="5">
        <v>46174</v>
      </c>
      <c r="C19354" s="5">
        <v>46295</v>
      </c>
      <c r="D19354" t="s">
        <v>41</v>
      </c>
      <c r="E19354" t="s">
        <v>45</v>
      </c>
      <c r="F19354" t="s">
        <v>9907</v>
      </c>
      <c r="H19354">
        <v>19347</v>
      </c>
      <c r="J19354" t="s">
        <v>9908</v>
      </c>
      <c r="K19354" s="5">
        <v>46295</v>
      </c>
      <c r="L19354" t="s">
        <v>9906</v>
      </c>
    </row>
    <row r="19355" spans="1:12" x14ac:dyDescent="0.25">
      <c r="A19355">
        <v>2026</v>
      </c>
      <c r="B19355" s="5">
        <v>46174</v>
      </c>
      <c r="C19355" s="5">
        <v>46295</v>
      </c>
      <c r="D19355" t="s">
        <v>41</v>
      </c>
      <c r="E19355" t="s">
        <v>45</v>
      </c>
      <c r="F19355" t="s">
        <v>9907</v>
      </c>
      <c r="H19355">
        <v>19348</v>
      </c>
      <c r="J19355" t="s">
        <v>9908</v>
      </c>
      <c r="K19355" s="5">
        <v>46295</v>
      </c>
      <c r="L19355" t="s">
        <v>9906</v>
      </c>
    </row>
    <row r="19356" spans="1:12" x14ac:dyDescent="0.25">
      <c r="A19356">
        <v>2026</v>
      </c>
      <c r="B19356" s="5">
        <v>46174</v>
      </c>
      <c r="C19356" s="5">
        <v>46295</v>
      </c>
      <c r="D19356" t="s">
        <v>41</v>
      </c>
      <c r="E19356" t="s">
        <v>45</v>
      </c>
      <c r="F19356" t="s">
        <v>9907</v>
      </c>
      <c r="H19356">
        <v>19349</v>
      </c>
      <c r="J19356" t="s">
        <v>9908</v>
      </c>
      <c r="K19356" s="5">
        <v>46295</v>
      </c>
      <c r="L19356" t="s">
        <v>9906</v>
      </c>
    </row>
    <row r="19357" spans="1:12" x14ac:dyDescent="0.25">
      <c r="A19357">
        <v>2026</v>
      </c>
      <c r="B19357" s="5">
        <v>46174</v>
      </c>
      <c r="C19357" s="5">
        <v>46295</v>
      </c>
      <c r="D19357" t="s">
        <v>41</v>
      </c>
      <c r="E19357" t="s">
        <v>45</v>
      </c>
      <c r="F19357" t="s">
        <v>9907</v>
      </c>
      <c r="H19357">
        <v>19350</v>
      </c>
      <c r="J19357" t="s">
        <v>9908</v>
      </c>
      <c r="K19357" s="5">
        <v>46295</v>
      </c>
      <c r="L19357" t="s">
        <v>9906</v>
      </c>
    </row>
    <row r="19358" spans="1:12" x14ac:dyDescent="0.25">
      <c r="A19358">
        <v>2026</v>
      </c>
      <c r="B19358" s="5">
        <v>46174</v>
      </c>
      <c r="C19358" s="5">
        <v>46295</v>
      </c>
      <c r="D19358" t="s">
        <v>41</v>
      </c>
      <c r="E19358" t="s">
        <v>45</v>
      </c>
      <c r="F19358" t="s">
        <v>9907</v>
      </c>
      <c r="H19358">
        <v>19351</v>
      </c>
      <c r="J19358" t="s">
        <v>9908</v>
      </c>
      <c r="K19358" s="5">
        <v>46295</v>
      </c>
      <c r="L19358" t="s">
        <v>9906</v>
      </c>
    </row>
    <row r="19359" spans="1:12" x14ac:dyDescent="0.25">
      <c r="A19359">
        <v>2026</v>
      </c>
      <c r="B19359" s="5">
        <v>46174</v>
      </c>
      <c r="C19359" s="5">
        <v>46295</v>
      </c>
      <c r="D19359" t="s">
        <v>41</v>
      </c>
      <c r="E19359" t="s">
        <v>45</v>
      </c>
      <c r="F19359" t="s">
        <v>9907</v>
      </c>
      <c r="H19359">
        <v>19352</v>
      </c>
      <c r="J19359" t="s">
        <v>9908</v>
      </c>
      <c r="K19359" s="5">
        <v>46295</v>
      </c>
      <c r="L19359" t="s">
        <v>9906</v>
      </c>
    </row>
    <row r="19360" spans="1:12" x14ac:dyDescent="0.25">
      <c r="A19360">
        <v>2026</v>
      </c>
      <c r="B19360" s="5">
        <v>46174</v>
      </c>
      <c r="C19360" s="5">
        <v>46295</v>
      </c>
      <c r="D19360" t="s">
        <v>41</v>
      </c>
      <c r="E19360" t="s">
        <v>45</v>
      </c>
      <c r="F19360" t="s">
        <v>9907</v>
      </c>
      <c r="H19360">
        <v>19353</v>
      </c>
      <c r="J19360" t="s">
        <v>9908</v>
      </c>
      <c r="K19360" s="5">
        <v>46295</v>
      </c>
      <c r="L19360" t="s">
        <v>9906</v>
      </c>
    </row>
    <row r="19361" spans="1:12" x14ac:dyDescent="0.25">
      <c r="A19361">
        <v>2026</v>
      </c>
      <c r="B19361" s="5">
        <v>46174</v>
      </c>
      <c r="C19361" s="5">
        <v>46295</v>
      </c>
      <c r="D19361" t="s">
        <v>41</v>
      </c>
      <c r="E19361" t="s">
        <v>45</v>
      </c>
      <c r="F19361" t="s">
        <v>9907</v>
      </c>
      <c r="H19361">
        <v>19354</v>
      </c>
      <c r="J19361" t="s">
        <v>9908</v>
      </c>
      <c r="K19361" s="5">
        <v>46295</v>
      </c>
      <c r="L19361" t="s">
        <v>9906</v>
      </c>
    </row>
    <row r="19362" spans="1:12" x14ac:dyDescent="0.25">
      <c r="A19362">
        <v>2026</v>
      </c>
      <c r="B19362" s="5">
        <v>46174</v>
      </c>
      <c r="C19362" s="5">
        <v>46295</v>
      </c>
      <c r="D19362" t="s">
        <v>41</v>
      </c>
      <c r="E19362" t="s">
        <v>45</v>
      </c>
      <c r="F19362" t="s">
        <v>9907</v>
      </c>
      <c r="H19362">
        <v>19355</v>
      </c>
      <c r="J19362" t="s">
        <v>9908</v>
      </c>
      <c r="K19362" s="5">
        <v>46295</v>
      </c>
      <c r="L19362" t="s">
        <v>9906</v>
      </c>
    </row>
    <row r="19363" spans="1:12" x14ac:dyDescent="0.25">
      <c r="A19363">
        <v>2026</v>
      </c>
      <c r="B19363" s="5">
        <v>46174</v>
      </c>
      <c r="C19363" s="5">
        <v>46295</v>
      </c>
      <c r="D19363" t="s">
        <v>41</v>
      </c>
      <c r="E19363" t="s">
        <v>45</v>
      </c>
      <c r="F19363" t="s">
        <v>9907</v>
      </c>
      <c r="H19363">
        <v>19356</v>
      </c>
      <c r="J19363" t="s">
        <v>9908</v>
      </c>
      <c r="K19363" s="5">
        <v>46295</v>
      </c>
      <c r="L19363" t="s">
        <v>9906</v>
      </c>
    </row>
    <row r="19364" spans="1:12" x14ac:dyDescent="0.25">
      <c r="A19364">
        <v>2026</v>
      </c>
      <c r="B19364" s="5">
        <v>46174</v>
      </c>
      <c r="C19364" s="5">
        <v>46295</v>
      </c>
      <c r="D19364" t="s">
        <v>41</v>
      </c>
      <c r="E19364" t="s">
        <v>45</v>
      </c>
      <c r="F19364" t="s">
        <v>9907</v>
      </c>
      <c r="H19364">
        <v>19357</v>
      </c>
      <c r="J19364" t="s">
        <v>9908</v>
      </c>
      <c r="K19364" s="5">
        <v>46295</v>
      </c>
      <c r="L19364" t="s">
        <v>9906</v>
      </c>
    </row>
    <row r="19365" spans="1:12" x14ac:dyDescent="0.25">
      <c r="A19365">
        <v>2026</v>
      </c>
      <c r="B19365" s="5">
        <v>46174</v>
      </c>
      <c r="C19365" s="5">
        <v>46295</v>
      </c>
      <c r="D19365" t="s">
        <v>41</v>
      </c>
      <c r="E19365" t="s">
        <v>45</v>
      </c>
      <c r="F19365" t="s">
        <v>9907</v>
      </c>
      <c r="H19365">
        <v>19358</v>
      </c>
      <c r="J19365" t="s">
        <v>9908</v>
      </c>
      <c r="K19365" s="5">
        <v>46295</v>
      </c>
      <c r="L19365" t="s">
        <v>9906</v>
      </c>
    </row>
    <row r="19366" spans="1:12" x14ac:dyDescent="0.25">
      <c r="A19366">
        <v>2026</v>
      </c>
      <c r="B19366" s="5">
        <v>46174</v>
      </c>
      <c r="C19366" s="5">
        <v>46295</v>
      </c>
      <c r="D19366" t="s">
        <v>41</v>
      </c>
      <c r="E19366" t="s">
        <v>45</v>
      </c>
      <c r="F19366" t="s">
        <v>9907</v>
      </c>
      <c r="H19366">
        <v>19359</v>
      </c>
      <c r="J19366" t="s">
        <v>9908</v>
      </c>
      <c r="K19366" s="5">
        <v>46295</v>
      </c>
      <c r="L19366" t="s">
        <v>9906</v>
      </c>
    </row>
    <row r="19367" spans="1:12" x14ac:dyDescent="0.25">
      <c r="A19367">
        <v>2026</v>
      </c>
      <c r="B19367" s="5">
        <v>46174</v>
      </c>
      <c r="C19367" s="5">
        <v>46295</v>
      </c>
      <c r="D19367" t="s">
        <v>41</v>
      </c>
      <c r="E19367" t="s">
        <v>45</v>
      </c>
      <c r="F19367" t="s">
        <v>9907</v>
      </c>
      <c r="H19367">
        <v>19360</v>
      </c>
      <c r="J19367" t="s">
        <v>9908</v>
      </c>
      <c r="K19367" s="5">
        <v>46295</v>
      </c>
      <c r="L19367" t="s">
        <v>9906</v>
      </c>
    </row>
    <row r="19368" spans="1:12" x14ac:dyDescent="0.25">
      <c r="A19368">
        <v>2026</v>
      </c>
      <c r="B19368" s="5">
        <v>46174</v>
      </c>
      <c r="C19368" s="5">
        <v>46295</v>
      </c>
      <c r="D19368" t="s">
        <v>41</v>
      </c>
      <c r="E19368" t="s">
        <v>45</v>
      </c>
      <c r="F19368" t="s">
        <v>9907</v>
      </c>
      <c r="H19368">
        <v>19361</v>
      </c>
      <c r="J19368" t="s">
        <v>9908</v>
      </c>
      <c r="K19368" s="5">
        <v>46295</v>
      </c>
      <c r="L19368" t="s">
        <v>9906</v>
      </c>
    </row>
    <row r="19369" spans="1:12" x14ac:dyDescent="0.25">
      <c r="A19369">
        <v>2026</v>
      </c>
      <c r="B19369" s="5">
        <v>46174</v>
      </c>
      <c r="C19369" s="5">
        <v>46295</v>
      </c>
      <c r="D19369" t="s">
        <v>41</v>
      </c>
      <c r="E19369" t="s">
        <v>45</v>
      </c>
      <c r="F19369" t="s">
        <v>9907</v>
      </c>
      <c r="H19369">
        <v>19362</v>
      </c>
      <c r="J19369" t="s">
        <v>9908</v>
      </c>
      <c r="K19369" s="5">
        <v>46295</v>
      </c>
      <c r="L19369" t="s">
        <v>9906</v>
      </c>
    </row>
    <row r="19370" spans="1:12" x14ac:dyDescent="0.25">
      <c r="A19370">
        <v>2026</v>
      </c>
      <c r="B19370" s="5">
        <v>46174</v>
      </c>
      <c r="C19370" s="5">
        <v>46295</v>
      </c>
      <c r="D19370" t="s">
        <v>41</v>
      </c>
      <c r="E19370" t="s">
        <v>45</v>
      </c>
      <c r="F19370" t="s">
        <v>9907</v>
      </c>
      <c r="H19370">
        <v>19363</v>
      </c>
      <c r="J19370" t="s">
        <v>9908</v>
      </c>
      <c r="K19370" s="5">
        <v>46295</v>
      </c>
      <c r="L19370" t="s">
        <v>9906</v>
      </c>
    </row>
    <row r="19371" spans="1:12" x14ac:dyDescent="0.25">
      <c r="A19371">
        <v>2026</v>
      </c>
      <c r="B19371" s="5">
        <v>46174</v>
      </c>
      <c r="C19371" s="5">
        <v>46295</v>
      </c>
      <c r="D19371" t="s">
        <v>41</v>
      </c>
      <c r="E19371" t="s">
        <v>45</v>
      </c>
      <c r="F19371" t="s">
        <v>9907</v>
      </c>
      <c r="H19371">
        <v>19364</v>
      </c>
      <c r="J19371" t="s">
        <v>9908</v>
      </c>
      <c r="K19371" s="5">
        <v>46295</v>
      </c>
      <c r="L19371" t="s">
        <v>9906</v>
      </c>
    </row>
    <row r="19372" spans="1:12" x14ac:dyDescent="0.25">
      <c r="A19372">
        <v>2026</v>
      </c>
      <c r="B19372" s="5">
        <v>46174</v>
      </c>
      <c r="C19372" s="5">
        <v>46295</v>
      </c>
      <c r="D19372" t="s">
        <v>41</v>
      </c>
      <c r="E19372" t="s">
        <v>45</v>
      </c>
      <c r="F19372" t="s">
        <v>9907</v>
      </c>
      <c r="H19372">
        <v>19365</v>
      </c>
      <c r="J19372" t="s">
        <v>9908</v>
      </c>
      <c r="K19372" s="5">
        <v>46295</v>
      </c>
      <c r="L19372" t="s">
        <v>9906</v>
      </c>
    </row>
    <row r="19373" spans="1:12" x14ac:dyDescent="0.25">
      <c r="A19373">
        <v>2026</v>
      </c>
      <c r="B19373" s="5">
        <v>46174</v>
      </c>
      <c r="C19373" s="5">
        <v>46295</v>
      </c>
      <c r="D19373" t="s">
        <v>41</v>
      </c>
      <c r="E19373" t="s">
        <v>45</v>
      </c>
      <c r="F19373" t="s">
        <v>9907</v>
      </c>
      <c r="H19373">
        <v>19366</v>
      </c>
      <c r="J19373" t="s">
        <v>9908</v>
      </c>
      <c r="K19373" s="5">
        <v>46295</v>
      </c>
      <c r="L19373" t="s">
        <v>9906</v>
      </c>
    </row>
    <row r="19374" spans="1:12" x14ac:dyDescent="0.25">
      <c r="A19374">
        <v>2026</v>
      </c>
      <c r="B19374" s="5">
        <v>46174</v>
      </c>
      <c r="C19374" s="5">
        <v>46295</v>
      </c>
      <c r="D19374" t="s">
        <v>41</v>
      </c>
      <c r="E19374" t="s">
        <v>45</v>
      </c>
      <c r="F19374" t="s">
        <v>9907</v>
      </c>
      <c r="H19374">
        <v>19367</v>
      </c>
      <c r="J19374" t="s">
        <v>9908</v>
      </c>
      <c r="K19374" s="5">
        <v>46295</v>
      </c>
      <c r="L19374" t="s">
        <v>9906</v>
      </c>
    </row>
    <row r="19375" spans="1:12" x14ac:dyDescent="0.25">
      <c r="A19375">
        <v>2026</v>
      </c>
      <c r="B19375" s="5">
        <v>46174</v>
      </c>
      <c r="C19375" s="5">
        <v>46295</v>
      </c>
      <c r="D19375" t="s">
        <v>41</v>
      </c>
      <c r="E19375" t="s">
        <v>45</v>
      </c>
      <c r="F19375" t="s">
        <v>9907</v>
      </c>
      <c r="H19375">
        <v>19368</v>
      </c>
      <c r="J19375" t="s">
        <v>9908</v>
      </c>
      <c r="K19375" s="5">
        <v>46295</v>
      </c>
      <c r="L19375" t="s">
        <v>9906</v>
      </c>
    </row>
    <row r="19376" spans="1:12" x14ac:dyDescent="0.25">
      <c r="A19376">
        <v>2026</v>
      </c>
      <c r="B19376" s="5">
        <v>46174</v>
      </c>
      <c r="C19376" s="5">
        <v>46295</v>
      </c>
      <c r="D19376" t="s">
        <v>41</v>
      </c>
      <c r="E19376" t="s">
        <v>45</v>
      </c>
      <c r="F19376" t="s">
        <v>9907</v>
      </c>
      <c r="H19376">
        <v>19369</v>
      </c>
      <c r="J19376" t="s">
        <v>9908</v>
      </c>
      <c r="K19376" s="5">
        <v>46295</v>
      </c>
      <c r="L19376" t="s">
        <v>9906</v>
      </c>
    </row>
    <row r="19377" spans="1:12" x14ac:dyDescent="0.25">
      <c r="A19377">
        <v>2026</v>
      </c>
      <c r="B19377" s="5">
        <v>46174</v>
      </c>
      <c r="C19377" s="5">
        <v>46295</v>
      </c>
      <c r="D19377" t="s">
        <v>41</v>
      </c>
      <c r="E19377" t="s">
        <v>45</v>
      </c>
      <c r="F19377" t="s">
        <v>9907</v>
      </c>
      <c r="H19377">
        <v>19370</v>
      </c>
      <c r="J19377" t="s">
        <v>9908</v>
      </c>
      <c r="K19377" s="5">
        <v>46295</v>
      </c>
      <c r="L19377" t="s">
        <v>9906</v>
      </c>
    </row>
    <row r="19378" spans="1:12" x14ac:dyDescent="0.25">
      <c r="A19378">
        <v>2026</v>
      </c>
      <c r="B19378" s="5">
        <v>46174</v>
      </c>
      <c r="C19378" s="5">
        <v>46295</v>
      </c>
      <c r="D19378" t="s">
        <v>41</v>
      </c>
      <c r="E19378" t="s">
        <v>45</v>
      </c>
      <c r="F19378" t="s">
        <v>9907</v>
      </c>
      <c r="H19378">
        <v>19371</v>
      </c>
      <c r="J19378" t="s">
        <v>9908</v>
      </c>
      <c r="K19378" s="5">
        <v>46295</v>
      </c>
      <c r="L19378" t="s">
        <v>9906</v>
      </c>
    </row>
    <row r="19379" spans="1:12" x14ac:dyDescent="0.25">
      <c r="A19379">
        <v>2026</v>
      </c>
      <c r="B19379" s="5">
        <v>46174</v>
      </c>
      <c r="C19379" s="5">
        <v>46295</v>
      </c>
      <c r="D19379" t="s">
        <v>41</v>
      </c>
      <c r="E19379" t="s">
        <v>45</v>
      </c>
      <c r="F19379" t="s">
        <v>9907</v>
      </c>
      <c r="H19379">
        <v>19372</v>
      </c>
      <c r="J19379" t="s">
        <v>9908</v>
      </c>
      <c r="K19379" s="5">
        <v>46295</v>
      </c>
      <c r="L19379" t="s">
        <v>9906</v>
      </c>
    </row>
    <row r="19380" spans="1:12" x14ac:dyDescent="0.25">
      <c r="A19380">
        <v>2026</v>
      </c>
      <c r="B19380" s="5">
        <v>46174</v>
      </c>
      <c r="C19380" s="5">
        <v>46295</v>
      </c>
      <c r="D19380" t="s">
        <v>41</v>
      </c>
      <c r="E19380" t="s">
        <v>45</v>
      </c>
      <c r="F19380" t="s">
        <v>9907</v>
      </c>
      <c r="H19380">
        <v>19373</v>
      </c>
      <c r="J19380" t="s">
        <v>9908</v>
      </c>
      <c r="K19380" s="5">
        <v>46295</v>
      </c>
      <c r="L19380" t="s">
        <v>9906</v>
      </c>
    </row>
    <row r="19381" spans="1:12" x14ac:dyDescent="0.25">
      <c r="A19381">
        <v>2026</v>
      </c>
      <c r="B19381" s="5">
        <v>46174</v>
      </c>
      <c r="C19381" s="5">
        <v>46295</v>
      </c>
      <c r="D19381" t="s">
        <v>41</v>
      </c>
      <c r="E19381" t="s">
        <v>45</v>
      </c>
      <c r="F19381" t="s">
        <v>9907</v>
      </c>
      <c r="H19381">
        <v>19374</v>
      </c>
      <c r="J19381" t="s">
        <v>9908</v>
      </c>
      <c r="K19381" s="5">
        <v>46295</v>
      </c>
      <c r="L19381" t="s">
        <v>9906</v>
      </c>
    </row>
    <row r="19382" spans="1:12" x14ac:dyDescent="0.25">
      <c r="A19382">
        <v>2026</v>
      </c>
      <c r="B19382" s="5">
        <v>46174</v>
      </c>
      <c r="C19382" s="5">
        <v>46295</v>
      </c>
      <c r="D19382" t="s">
        <v>41</v>
      </c>
      <c r="E19382" t="s">
        <v>45</v>
      </c>
      <c r="F19382" t="s">
        <v>9907</v>
      </c>
      <c r="H19382">
        <v>19375</v>
      </c>
      <c r="J19382" t="s">
        <v>9908</v>
      </c>
      <c r="K19382" s="5">
        <v>46295</v>
      </c>
      <c r="L19382" t="s">
        <v>9906</v>
      </c>
    </row>
    <row r="19383" spans="1:12" x14ac:dyDescent="0.25">
      <c r="A19383">
        <v>2026</v>
      </c>
      <c r="B19383" s="5">
        <v>46174</v>
      </c>
      <c r="C19383" s="5">
        <v>46295</v>
      </c>
      <c r="D19383" t="s">
        <v>41</v>
      </c>
      <c r="E19383" t="s">
        <v>45</v>
      </c>
      <c r="F19383" t="s">
        <v>9907</v>
      </c>
      <c r="H19383">
        <v>19376</v>
      </c>
      <c r="J19383" t="s">
        <v>9908</v>
      </c>
      <c r="K19383" s="5">
        <v>46295</v>
      </c>
      <c r="L19383" t="s">
        <v>9906</v>
      </c>
    </row>
    <row r="19384" spans="1:12" x14ac:dyDescent="0.25">
      <c r="A19384">
        <v>2026</v>
      </c>
      <c r="B19384" s="5">
        <v>46174</v>
      </c>
      <c r="C19384" s="5">
        <v>46295</v>
      </c>
      <c r="D19384" t="s">
        <v>41</v>
      </c>
      <c r="E19384" t="s">
        <v>45</v>
      </c>
      <c r="F19384" t="s">
        <v>9907</v>
      </c>
      <c r="H19384">
        <v>19377</v>
      </c>
      <c r="J19384" t="s">
        <v>9908</v>
      </c>
      <c r="K19384" s="5">
        <v>46295</v>
      </c>
      <c r="L19384" t="s">
        <v>9906</v>
      </c>
    </row>
    <row r="19385" spans="1:12" x14ac:dyDescent="0.25">
      <c r="A19385">
        <v>2026</v>
      </c>
      <c r="B19385" s="5">
        <v>46174</v>
      </c>
      <c r="C19385" s="5">
        <v>46295</v>
      </c>
      <c r="D19385" t="s">
        <v>41</v>
      </c>
      <c r="E19385" t="s">
        <v>45</v>
      </c>
      <c r="F19385" t="s">
        <v>9907</v>
      </c>
      <c r="H19385">
        <v>19378</v>
      </c>
      <c r="J19385" t="s">
        <v>9908</v>
      </c>
      <c r="K19385" s="5">
        <v>46295</v>
      </c>
      <c r="L19385" t="s">
        <v>9906</v>
      </c>
    </row>
    <row r="19386" spans="1:12" x14ac:dyDescent="0.25">
      <c r="A19386">
        <v>2026</v>
      </c>
      <c r="B19386" s="5">
        <v>46174</v>
      </c>
      <c r="C19386" s="5">
        <v>46295</v>
      </c>
      <c r="D19386" t="s">
        <v>41</v>
      </c>
      <c r="E19386" t="s">
        <v>45</v>
      </c>
      <c r="F19386" t="s">
        <v>9907</v>
      </c>
      <c r="H19386">
        <v>19379</v>
      </c>
      <c r="J19386" t="s">
        <v>9908</v>
      </c>
      <c r="K19386" s="5">
        <v>46295</v>
      </c>
      <c r="L19386" t="s">
        <v>9906</v>
      </c>
    </row>
    <row r="19387" spans="1:12" x14ac:dyDescent="0.25">
      <c r="A19387">
        <v>2026</v>
      </c>
      <c r="B19387" s="5">
        <v>46174</v>
      </c>
      <c r="C19387" s="5">
        <v>46295</v>
      </c>
      <c r="D19387" t="s">
        <v>41</v>
      </c>
      <c r="E19387" t="s">
        <v>45</v>
      </c>
      <c r="F19387" t="s">
        <v>9907</v>
      </c>
      <c r="H19387">
        <v>19380</v>
      </c>
      <c r="J19387" t="s">
        <v>9908</v>
      </c>
      <c r="K19387" s="5">
        <v>46295</v>
      </c>
      <c r="L19387" t="s">
        <v>9906</v>
      </c>
    </row>
    <row r="19388" spans="1:12" x14ac:dyDescent="0.25">
      <c r="A19388">
        <v>2026</v>
      </c>
      <c r="B19388" s="5">
        <v>46174</v>
      </c>
      <c r="C19388" s="5">
        <v>46295</v>
      </c>
      <c r="D19388" t="s">
        <v>41</v>
      </c>
      <c r="E19388" t="s">
        <v>45</v>
      </c>
      <c r="F19388" t="s">
        <v>9907</v>
      </c>
      <c r="H19388">
        <v>19381</v>
      </c>
      <c r="J19388" t="s">
        <v>9908</v>
      </c>
      <c r="K19388" s="5">
        <v>46295</v>
      </c>
      <c r="L19388" t="s">
        <v>9906</v>
      </c>
    </row>
    <row r="19389" spans="1:12" x14ac:dyDescent="0.25">
      <c r="A19389">
        <v>2026</v>
      </c>
      <c r="B19389" s="5">
        <v>46174</v>
      </c>
      <c r="C19389" s="5">
        <v>46295</v>
      </c>
      <c r="D19389" t="s">
        <v>41</v>
      </c>
      <c r="E19389" t="s">
        <v>45</v>
      </c>
      <c r="F19389" t="s">
        <v>9907</v>
      </c>
      <c r="H19389">
        <v>19382</v>
      </c>
      <c r="J19389" t="s">
        <v>9908</v>
      </c>
      <c r="K19389" s="5">
        <v>46295</v>
      </c>
      <c r="L19389" t="s">
        <v>9906</v>
      </c>
    </row>
    <row r="19390" spans="1:12" x14ac:dyDescent="0.25">
      <c r="A19390">
        <v>2026</v>
      </c>
      <c r="B19390" s="5">
        <v>46174</v>
      </c>
      <c r="C19390" s="5">
        <v>46295</v>
      </c>
      <c r="D19390" t="s">
        <v>41</v>
      </c>
      <c r="E19390" t="s">
        <v>45</v>
      </c>
      <c r="F19390" t="s">
        <v>9907</v>
      </c>
      <c r="H19390">
        <v>19383</v>
      </c>
      <c r="J19390" t="s">
        <v>9908</v>
      </c>
      <c r="K19390" s="5">
        <v>46295</v>
      </c>
      <c r="L19390" t="s">
        <v>9906</v>
      </c>
    </row>
    <row r="19391" spans="1:12" x14ac:dyDescent="0.25">
      <c r="A19391">
        <v>2026</v>
      </c>
      <c r="B19391" s="5">
        <v>46174</v>
      </c>
      <c r="C19391" s="5">
        <v>46295</v>
      </c>
      <c r="D19391" t="s">
        <v>41</v>
      </c>
      <c r="E19391" t="s">
        <v>45</v>
      </c>
      <c r="F19391" t="s">
        <v>9907</v>
      </c>
      <c r="H19391">
        <v>19384</v>
      </c>
      <c r="J19391" t="s">
        <v>9908</v>
      </c>
      <c r="K19391" s="5">
        <v>46295</v>
      </c>
      <c r="L19391" t="s">
        <v>9906</v>
      </c>
    </row>
    <row r="19392" spans="1:12" x14ac:dyDescent="0.25">
      <c r="A19392">
        <v>2026</v>
      </c>
      <c r="B19392" s="5">
        <v>46174</v>
      </c>
      <c r="C19392" s="5">
        <v>46295</v>
      </c>
      <c r="D19392" t="s">
        <v>41</v>
      </c>
      <c r="E19392" t="s">
        <v>45</v>
      </c>
      <c r="F19392" t="s">
        <v>9907</v>
      </c>
      <c r="H19392">
        <v>19385</v>
      </c>
      <c r="J19392" t="s">
        <v>9908</v>
      </c>
      <c r="K19392" s="5">
        <v>46295</v>
      </c>
      <c r="L19392" t="s">
        <v>9906</v>
      </c>
    </row>
    <row r="19393" spans="1:12" x14ac:dyDescent="0.25">
      <c r="A19393">
        <v>2026</v>
      </c>
      <c r="B19393" s="5">
        <v>46174</v>
      </c>
      <c r="C19393" s="5">
        <v>46295</v>
      </c>
      <c r="D19393" t="s">
        <v>41</v>
      </c>
      <c r="E19393" t="s">
        <v>45</v>
      </c>
      <c r="F19393" t="s">
        <v>9907</v>
      </c>
      <c r="H19393">
        <v>19386</v>
      </c>
      <c r="J19393" t="s">
        <v>9908</v>
      </c>
      <c r="K19393" s="5">
        <v>46295</v>
      </c>
      <c r="L19393" t="s">
        <v>9906</v>
      </c>
    </row>
    <row r="19394" spans="1:12" x14ac:dyDescent="0.25">
      <c r="A19394">
        <v>2026</v>
      </c>
      <c r="B19394" s="5">
        <v>46174</v>
      </c>
      <c r="C19394" s="5">
        <v>46295</v>
      </c>
      <c r="D19394" t="s">
        <v>41</v>
      </c>
      <c r="E19394" t="s">
        <v>45</v>
      </c>
      <c r="F19394" t="s">
        <v>9907</v>
      </c>
      <c r="H19394">
        <v>19387</v>
      </c>
      <c r="J19394" t="s">
        <v>9908</v>
      </c>
      <c r="K19394" s="5">
        <v>46295</v>
      </c>
      <c r="L19394" t="s">
        <v>9906</v>
      </c>
    </row>
    <row r="19395" spans="1:12" x14ac:dyDescent="0.25">
      <c r="A19395">
        <v>2026</v>
      </c>
      <c r="B19395" s="5">
        <v>46174</v>
      </c>
      <c r="C19395" s="5">
        <v>46295</v>
      </c>
      <c r="D19395" t="s">
        <v>41</v>
      </c>
      <c r="E19395" t="s">
        <v>45</v>
      </c>
      <c r="F19395" t="s">
        <v>9907</v>
      </c>
      <c r="H19395">
        <v>19388</v>
      </c>
      <c r="J19395" t="s">
        <v>9908</v>
      </c>
      <c r="K19395" s="5">
        <v>46295</v>
      </c>
      <c r="L19395" t="s">
        <v>9906</v>
      </c>
    </row>
    <row r="19396" spans="1:12" x14ac:dyDescent="0.25">
      <c r="A19396">
        <v>2026</v>
      </c>
      <c r="B19396" s="5">
        <v>46174</v>
      </c>
      <c r="C19396" s="5">
        <v>46295</v>
      </c>
      <c r="D19396" t="s">
        <v>41</v>
      </c>
      <c r="E19396" t="s">
        <v>45</v>
      </c>
      <c r="F19396" t="s">
        <v>9907</v>
      </c>
      <c r="H19396">
        <v>19389</v>
      </c>
      <c r="J19396" t="s">
        <v>9908</v>
      </c>
      <c r="K19396" s="5">
        <v>46295</v>
      </c>
      <c r="L19396" t="s">
        <v>9906</v>
      </c>
    </row>
    <row r="19397" spans="1:12" x14ac:dyDescent="0.25">
      <c r="A19397">
        <v>2026</v>
      </c>
      <c r="B19397" s="5">
        <v>46174</v>
      </c>
      <c r="C19397" s="5">
        <v>46295</v>
      </c>
      <c r="D19397" t="s">
        <v>41</v>
      </c>
      <c r="E19397" t="s">
        <v>45</v>
      </c>
      <c r="F19397" t="s">
        <v>9907</v>
      </c>
      <c r="H19397">
        <v>19390</v>
      </c>
      <c r="J19397" t="s">
        <v>9908</v>
      </c>
      <c r="K19397" s="5">
        <v>46295</v>
      </c>
      <c r="L19397" t="s">
        <v>9906</v>
      </c>
    </row>
    <row r="19398" spans="1:12" x14ac:dyDescent="0.25">
      <c r="A19398">
        <v>2026</v>
      </c>
      <c r="B19398" s="5">
        <v>46174</v>
      </c>
      <c r="C19398" s="5">
        <v>46295</v>
      </c>
      <c r="D19398" t="s">
        <v>41</v>
      </c>
      <c r="E19398" t="s">
        <v>45</v>
      </c>
      <c r="F19398" t="s">
        <v>9907</v>
      </c>
      <c r="H19398">
        <v>19391</v>
      </c>
      <c r="J19398" t="s">
        <v>9908</v>
      </c>
      <c r="K19398" s="5">
        <v>46295</v>
      </c>
      <c r="L19398" t="s">
        <v>9906</v>
      </c>
    </row>
    <row r="19399" spans="1:12" x14ac:dyDescent="0.25">
      <c r="A19399">
        <v>2026</v>
      </c>
      <c r="B19399" s="5">
        <v>46174</v>
      </c>
      <c r="C19399" s="5">
        <v>46295</v>
      </c>
      <c r="D19399" t="s">
        <v>41</v>
      </c>
      <c r="E19399" t="s">
        <v>45</v>
      </c>
      <c r="F19399" t="s">
        <v>9907</v>
      </c>
      <c r="H19399">
        <v>19392</v>
      </c>
      <c r="J19399" t="s">
        <v>9908</v>
      </c>
      <c r="K19399" s="5">
        <v>46295</v>
      </c>
      <c r="L19399" t="s">
        <v>9906</v>
      </c>
    </row>
    <row r="19400" spans="1:12" x14ac:dyDescent="0.25">
      <c r="A19400">
        <v>2026</v>
      </c>
      <c r="B19400" s="5">
        <v>46174</v>
      </c>
      <c r="C19400" s="5">
        <v>46295</v>
      </c>
      <c r="D19400" t="s">
        <v>41</v>
      </c>
      <c r="E19400" t="s">
        <v>45</v>
      </c>
      <c r="F19400" t="s">
        <v>9907</v>
      </c>
      <c r="H19400">
        <v>19393</v>
      </c>
      <c r="J19400" t="s">
        <v>9908</v>
      </c>
      <c r="K19400" s="5">
        <v>46295</v>
      </c>
      <c r="L19400" t="s">
        <v>9906</v>
      </c>
    </row>
    <row r="19401" spans="1:12" x14ac:dyDescent="0.25">
      <c r="A19401">
        <v>2026</v>
      </c>
      <c r="B19401" s="5">
        <v>46174</v>
      </c>
      <c r="C19401" s="5">
        <v>46295</v>
      </c>
      <c r="D19401" t="s">
        <v>41</v>
      </c>
      <c r="E19401" t="s">
        <v>45</v>
      </c>
      <c r="F19401" t="s">
        <v>9907</v>
      </c>
      <c r="H19401">
        <v>19394</v>
      </c>
      <c r="J19401" t="s">
        <v>9908</v>
      </c>
      <c r="K19401" s="5">
        <v>46295</v>
      </c>
      <c r="L19401" t="s">
        <v>9906</v>
      </c>
    </row>
    <row r="19402" spans="1:12" x14ac:dyDescent="0.25">
      <c r="A19402">
        <v>2026</v>
      </c>
      <c r="B19402" s="5">
        <v>46174</v>
      </c>
      <c r="C19402" s="5">
        <v>46295</v>
      </c>
      <c r="D19402" t="s">
        <v>41</v>
      </c>
      <c r="E19402" t="s">
        <v>45</v>
      </c>
      <c r="F19402" t="s">
        <v>9907</v>
      </c>
      <c r="H19402">
        <v>19395</v>
      </c>
      <c r="J19402" t="s">
        <v>9908</v>
      </c>
      <c r="K19402" s="5">
        <v>46295</v>
      </c>
      <c r="L19402" t="s">
        <v>9906</v>
      </c>
    </row>
    <row r="19403" spans="1:12" x14ac:dyDescent="0.25">
      <c r="A19403">
        <v>2026</v>
      </c>
      <c r="B19403" s="5">
        <v>46174</v>
      </c>
      <c r="C19403" s="5">
        <v>46295</v>
      </c>
      <c r="D19403" t="s">
        <v>41</v>
      </c>
      <c r="E19403" t="s">
        <v>45</v>
      </c>
      <c r="F19403" t="s">
        <v>9907</v>
      </c>
      <c r="H19403">
        <v>19396</v>
      </c>
      <c r="J19403" t="s">
        <v>9908</v>
      </c>
      <c r="K19403" s="5">
        <v>46295</v>
      </c>
      <c r="L19403" t="s">
        <v>9906</v>
      </c>
    </row>
    <row r="19404" spans="1:12" x14ac:dyDescent="0.25">
      <c r="A19404">
        <v>2026</v>
      </c>
      <c r="B19404" s="5">
        <v>46174</v>
      </c>
      <c r="C19404" s="5">
        <v>46295</v>
      </c>
      <c r="D19404" t="s">
        <v>41</v>
      </c>
      <c r="E19404" t="s">
        <v>45</v>
      </c>
      <c r="F19404" t="s">
        <v>9907</v>
      </c>
      <c r="H19404">
        <v>19397</v>
      </c>
      <c r="J19404" t="s">
        <v>9908</v>
      </c>
      <c r="K19404" s="5">
        <v>46295</v>
      </c>
      <c r="L19404" t="s">
        <v>9906</v>
      </c>
    </row>
    <row r="19405" spans="1:12" x14ac:dyDescent="0.25">
      <c r="A19405">
        <v>2026</v>
      </c>
      <c r="B19405" s="5">
        <v>46174</v>
      </c>
      <c r="C19405" s="5">
        <v>46295</v>
      </c>
      <c r="D19405" t="s">
        <v>41</v>
      </c>
      <c r="E19405" t="s">
        <v>45</v>
      </c>
      <c r="F19405" t="s">
        <v>9907</v>
      </c>
      <c r="H19405">
        <v>19398</v>
      </c>
      <c r="J19405" t="s">
        <v>9908</v>
      </c>
      <c r="K19405" s="5">
        <v>46295</v>
      </c>
      <c r="L19405" t="s">
        <v>9906</v>
      </c>
    </row>
    <row r="19406" spans="1:12" x14ac:dyDescent="0.25">
      <c r="A19406">
        <v>2026</v>
      </c>
      <c r="B19406" s="5">
        <v>46174</v>
      </c>
      <c r="C19406" s="5">
        <v>46295</v>
      </c>
      <c r="D19406" t="s">
        <v>41</v>
      </c>
      <c r="E19406" t="s">
        <v>45</v>
      </c>
      <c r="F19406" t="s">
        <v>9907</v>
      </c>
      <c r="H19406">
        <v>19399</v>
      </c>
      <c r="J19406" t="s">
        <v>9908</v>
      </c>
      <c r="K19406" s="5">
        <v>46295</v>
      </c>
      <c r="L19406" t="s">
        <v>9906</v>
      </c>
    </row>
    <row r="19407" spans="1:12" x14ac:dyDescent="0.25">
      <c r="A19407">
        <v>2026</v>
      </c>
      <c r="B19407" s="5">
        <v>46174</v>
      </c>
      <c r="C19407" s="5">
        <v>46295</v>
      </c>
      <c r="D19407" t="s">
        <v>41</v>
      </c>
      <c r="E19407" t="s">
        <v>45</v>
      </c>
      <c r="F19407" t="s">
        <v>9907</v>
      </c>
      <c r="H19407">
        <v>19400</v>
      </c>
      <c r="J19407" t="s">
        <v>9908</v>
      </c>
      <c r="K19407" s="5">
        <v>46295</v>
      </c>
      <c r="L19407" t="s">
        <v>9906</v>
      </c>
    </row>
    <row r="19408" spans="1:12" x14ac:dyDescent="0.25">
      <c r="A19408">
        <v>2026</v>
      </c>
      <c r="B19408" s="5">
        <v>46174</v>
      </c>
      <c r="C19408" s="5">
        <v>46295</v>
      </c>
      <c r="D19408" t="s">
        <v>41</v>
      </c>
      <c r="E19408" t="s">
        <v>45</v>
      </c>
      <c r="F19408" t="s">
        <v>9907</v>
      </c>
      <c r="H19408">
        <v>19401</v>
      </c>
      <c r="J19408" t="s">
        <v>9908</v>
      </c>
      <c r="K19408" s="5">
        <v>46295</v>
      </c>
      <c r="L19408" t="s">
        <v>9906</v>
      </c>
    </row>
    <row r="19409" spans="1:12" x14ac:dyDescent="0.25">
      <c r="A19409">
        <v>2026</v>
      </c>
      <c r="B19409" s="5">
        <v>46174</v>
      </c>
      <c r="C19409" s="5">
        <v>46295</v>
      </c>
      <c r="D19409" t="s">
        <v>41</v>
      </c>
      <c r="E19409" t="s">
        <v>45</v>
      </c>
      <c r="F19409" t="s">
        <v>9907</v>
      </c>
      <c r="H19409">
        <v>19402</v>
      </c>
      <c r="J19409" t="s">
        <v>9908</v>
      </c>
      <c r="K19409" s="5">
        <v>46295</v>
      </c>
      <c r="L19409" t="s">
        <v>9906</v>
      </c>
    </row>
    <row r="19410" spans="1:12" x14ac:dyDescent="0.25">
      <c r="A19410">
        <v>2026</v>
      </c>
      <c r="B19410" s="5">
        <v>46174</v>
      </c>
      <c r="C19410" s="5">
        <v>46295</v>
      </c>
      <c r="D19410" t="s">
        <v>41</v>
      </c>
      <c r="E19410" t="s">
        <v>45</v>
      </c>
      <c r="F19410" t="s">
        <v>9907</v>
      </c>
      <c r="H19410">
        <v>19403</v>
      </c>
      <c r="J19410" t="s">
        <v>9908</v>
      </c>
      <c r="K19410" s="5">
        <v>46295</v>
      </c>
      <c r="L19410" t="s">
        <v>9906</v>
      </c>
    </row>
    <row r="19411" spans="1:12" x14ac:dyDescent="0.25">
      <c r="A19411">
        <v>2026</v>
      </c>
      <c r="B19411" s="5">
        <v>46174</v>
      </c>
      <c r="C19411" s="5">
        <v>46295</v>
      </c>
      <c r="D19411" t="s">
        <v>41</v>
      </c>
      <c r="E19411" t="s">
        <v>45</v>
      </c>
      <c r="F19411" t="s">
        <v>9907</v>
      </c>
      <c r="H19411">
        <v>19404</v>
      </c>
      <c r="J19411" t="s">
        <v>9908</v>
      </c>
      <c r="K19411" s="5">
        <v>46295</v>
      </c>
      <c r="L19411" t="s">
        <v>9906</v>
      </c>
    </row>
    <row r="19412" spans="1:12" x14ac:dyDescent="0.25">
      <c r="A19412">
        <v>2026</v>
      </c>
      <c r="B19412" s="5">
        <v>46174</v>
      </c>
      <c r="C19412" s="5">
        <v>46295</v>
      </c>
      <c r="D19412" t="s">
        <v>41</v>
      </c>
      <c r="E19412" t="s">
        <v>45</v>
      </c>
      <c r="F19412" t="s">
        <v>9907</v>
      </c>
      <c r="H19412">
        <v>19405</v>
      </c>
      <c r="J19412" t="s">
        <v>9908</v>
      </c>
      <c r="K19412" s="5">
        <v>46295</v>
      </c>
      <c r="L19412" t="s">
        <v>9906</v>
      </c>
    </row>
    <row r="19413" spans="1:12" x14ac:dyDescent="0.25">
      <c r="A19413">
        <v>2026</v>
      </c>
      <c r="B19413" s="5">
        <v>46174</v>
      </c>
      <c r="C19413" s="5">
        <v>46295</v>
      </c>
      <c r="D19413" t="s">
        <v>41</v>
      </c>
      <c r="E19413" t="s">
        <v>45</v>
      </c>
      <c r="F19413" t="s">
        <v>9907</v>
      </c>
      <c r="H19413">
        <v>19406</v>
      </c>
      <c r="J19413" t="s">
        <v>9908</v>
      </c>
      <c r="K19413" s="5">
        <v>46295</v>
      </c>
      <c r="L19413" t="s">
        <v>9906</v>
      </c>
    </row>
    <row r="19414" spans="1:12" x14ac:dyDescent="0.25">
      <c r="A19414">
        <v>2026</v>
      </c>
      <c r="B19414" s="5">
        <v>46174</v>
      </c>
      <c r="C19414" s="5">
        <v>46295</v>
      </c>
      <c r="D19414" t="s">
        <v>41</v>
      </c>
      <c r="E19414" t="s">
        <v>45</v>
      </c>
      <c r="F19414" t="s">
        <v>9907</v>
      </c>
      <c r="H19414">
        <v>19407</v>
      </c>
      <c r="J19414" t="s">
        <v>9908</v>
      </c>
      <c r="K19414" s="5">
        <v>46295</v>
      </c>
      <c r="L19414" t="s">
        <v>9906</v>
      </c>
    </row>
    <row r="19415" spans="1:12" x14ac:dyDescent="0.25">
      <c r="A19415">
        <v>2026</v>
      </c>
      <c r="B19415" s="5">
        <v>46174</v>
      </c>
      <c r="C19415" s="5">
        <v>46295</v>
      </c>
      <c r="D19415" t="s">
        <v>41</v>
      </c>
      <c r="E19415" t="s">
        <v>45</v>
      </c>
      <c r="F19415" t="s">
        <v>9907</v>
      </c>
      <c r="H19415">
        <v>19408</v>
      </c>
      <c r="J19415" t="s">
        <v>9908</v>
      </c>
      <c r="K19415" s="5">
        <v>46295</v>
      </c>
      <c r="L19415" t="s">
        <v>9906</v>
      </c>
    </row>
    <row r="19416" spans="1:12" x14ac:dyDescent="0.25">
      <c r="A19416">
        <v>2026</v>
      </c>
      <c r="B19416" s="5">
        <v>46174</v>
      </c>
      <c r="C19416" s="5">
        <v>46295</v>
      </c>
      <c r="D19416" t="s">
        <v>41</v>
      </c>
      <c r="E19416" t="s">
        <v>45</v>
      </c>
      <c r="F19416" t="s">
        <v>9907</v>
      </c>
      <c r="H19416">
        <v>19409</v>
      </c>
      <c r="J19416" t="s">
        <v>9908</v>
      </c>
      <c r="K19416" s="5">
        <v>46295</v>
      </c>
      <c r="L19416" t="s">
        <v>9906</v>
      </c>
    </row>
    <row r="19417" spans="1:12" x14ac:dyDescent="0.25">
      <c r="A19417">
        <v>2026</v>
      </c>
      <c r="B19417" s="5">
        <v>46174</v>
      </c>
      <c r="C19417" s="5">
        <v>46295</v>
      </c>
      <c r="D19417" t="s">
        <v>41</v>
      </c>
      <c r="E19417" t="s">
        <v>45</v>
      </c>
      <c r="F19417" t="s">
        <v>9907</v>
      </c>
      <c r="H19417">
        <v>19410</v>
      </c>
      <c r="J19417" t="s">
        <v>9908</v>
      </c>
      <c r="K19417" s="5">
        <v>46295</v>
      </c>
      <c r="L19417" t="s">
        <v>9906</v>
      </c>
    </row>
    <row r="19418" spans="1:12" x14ac:dyDescent="0.25">
      <c r="A19418">
        <v>2026</v>
      </c>
      <c r="B19418" s="5">
        <v>46174</v>
      </c>
      <c r="C19418" s="5">
        <v>46295</v>
      </c>
      <c r="D19418" t="s">
        <v>41</v>
      </c>
      <c r="E19418" t="s">
        <v>45</v>
      </c>
      <c r="F19418" t="s">
        <v>9907</v>
      </c>
      <c r="H19418">
        <v>19411</v>
      </c>
      <c r="J19418" t="s">
        <v>9908</v>
      </c>
      <c r="K19418" s="5">
        <v>46295</v>
      </c>
      <c r="L19418" t="s">
        <v>9906</v>
      </c>
    </row>
    <row r="19419" spans="1:12" x14ac:dyDescent="0.25">
      <c r="A19419">
        <v>2026</v>
      </c>
      <c r="B19419" s="5">
        <v>46174</v>
      </c>
      <c r="C19419" s="5">
        <v>46295</v>
      </c>
      <c r="D19419" t="s">
        <v>41</v>
      </c>
      <c r="E19419" t="s">
        <v>45</v>
      </c>
      <c r="F19419" t="s">
        <v>9907</v>
      </c>
      <c r="H19419">
        <v>19412</v>
      </c>
      <c r="J19419" t="s">
        <v>9908</v>
      </c>
      <c r="K19419" s="5">
        <v>46295</v>
      </c>
      <c r="L19419" t="s">
        <v>9906</v>
      </c>
    </row>
    <row r="19420" spans="1:12" x14ac:dyDescent="0.25">
      <c r="A19420">
        <v>2026</v>
      </c>
      <c r="B19420" s="5">
        <v>46174</v>
      </c>
      <c r="C19420" s="5">
        <v>46295</v>
      </c>
      <c r="D19420" t="s">
        <v>41</v>
      </c>
      <c r="E19420" t="s">
        <v>45</v>
      </c>
      <c r="F19420" t="s">
        <v>9907</v>
      </c>
      <c r="H19420">
        <v>19413</v>
      </c>
      <c r="J19420" t="s">
        <v>9908</v>
      </c>
      <c r="K19420" s="5">
        <v>46295</v>
      </c>
      <c r="L19420" t="s">
        <v>9906</v>
      </c>
    </row>
    <row r="19421" spans="1:12" x14ac:dyDescent="0.25">
      <c r="A19421">
        <v>2026</v>
      </c>
      <c r="B19421" s="5">
        <v>46174</v>
      </c>
      <c r="C19421" s="5">
        <v>46295</v>
      </c>
      <c r="D19421" t="s">
        <v>41</v>
      </c>
      <c r="E19421" t="s">
        <v>45</v>
      </c>
      <c r="F19421" t="s">
        <v>9907</v>
      </c>
      <c r="H19421">
        <v>19414</v>
      </c>
      <c r="J19421" t="s">
        <v>9908</v>
      </c>
      <c r="K19421" s="5">
        <v>46295</v>
      </c>
      <c r="L19421" t="s">
        <v>9906</v>
      </c>
    </row>
    <row r="19422" spans="1:12" x14ac:dyDescent="0.25">
      <c r="A19422">
        <v>2026</v>
      </c>
      <c r="B19422" s="5">
        <v>46174</v>
      </c>
      <c r="C19422" s="5">
        <v>46295</v>
      </c>
      <c r="D19422" t="s">
        <v>41</v>
      </c>
      <c r="E19422" t="s">
        <v>45</v>
      </c>
      <c r="F19422" t="s">
        <v>9907</v>
      </c>
      <c r="H19422">
        <v>19415</v>
      </c>
      <c r="J19422" t="s">
        <v>9908</v>
      </c>
      <c r="K19422" s="5">
        <v>46295</v>
      </c>
      <c r="L19422" t="s">
        <v>9906</v>
      </c>
    </row>
    <row r="19423" spans="1:12" x14ac:dyDescent="0.25">
      <c r="A19423">
        <v>2026</v>
      </c>
      <c r="B19423" s="5">
        <v>46174</v>
      </c>
      <c r="C19423" s="5">
        <v>46295</v>
      </c>
      <c r="D19423" t="s">
        <v>41</v>
      </c>
      <c r="E19423" t="s">
        <v>45</v>
      </c>
      <c r="F19423" t="s">
        <v>9907</v>
      </c>
      <c r="H19423">
        <v>19416</v>
      </c>
      <c r="J19423" t="s">
        <v>9908</v>
      </c>
      <c r="K19423" s="5">
        <v>46295</v>
      </c>
      <c r="L19423" t="s">
        <v>9906</v>
      </c>
    </row>
    <row r="19424" spans="1:12" x14ac:dyDescent="0.25">
      <c r="A19424">
        <v>2026</v>
      </c>
      <c r="B19424" s="5">
        <v>46174</v>
      </c>
      <c r="C19424" s="5">
        <v>46295</v>
      </c>
      <c r="D19424" t="s">
        <v>41</v>
      </c>
      <c r="E19424" t="s">
        <v>45</v>
      </c>
      <c r="F19424" t="s">
        <v>9907</v>
      </c>
      <c r="H19424">
        <v>19417</v>
      </c>
      <c r="J19424" t="s">
        <v>9908</v>
      </c>
      <c r="K19424" s="5">
        <v>46295</v>
      </c>
      <c r="L19424" t="s">
        <v>9906</v>
      </c>
    </row>
    <row r="19425" spans="1:12" x14ac:dyDescent="0.25">
      <c r="A19425">
        <v>2026</v>
      </c>
      <c r="B19425" s="5">
        <v>46174</v>
      </c>
      <c r="C19425" s="5">
        <v>46295</v>
      </c>
      <c r="D19425" t="s">
        <v>41</v>
      </c>
      <c r="E19425" t="s">
        <v>45</v>
      </c>
      <c r="F19425" t="s">
        <v>9907</v>
      </c>
      <c r="H19425">
        <v>19418</v>
      </c>
      <c r="J19425" t="s">
        <v>9908</v>
      </c>
      <c r="K19425" s="5">
        <v>46295</v>
      </c>
      <c r="L19425" t="s">
        <v>9906</v>
      </c>
    </row>
    <row r="19426" spans="1:12" x14ac:dyDescent="0.25">
      <c r="A19426">
        <v>2026</v>
      </c>
      <c r="B19426" s="5">
        <v>46174</v>
      </c>
      <c r="C19426" s="5">
        <v>46295</v>
      </c>
      <c r="D19426" t="s">
        <v>41</v>
      </c>
      <c r="E19426" t="s">
        <v>45</v>
      </c>
      <c r="F19426" t="s">
        <v>9907</v>
      </c>
      <c r="H19426">
        <v>19419</v>
      </c>
      <c r="J19426" t="s">
        <v>9908</v>
      </c>
      <c r="K19426" s="5">
        <v>46295</v>
      </c>
      <c r="L19426" t="s">
        <v>9906</v>
      </c>
    </row>
    <row r="19427" spans="1:12" x14ac:dyDescent="0.25">
      <c r="A19427">
        <v>2026</v>
      </c>
      <c r="B19427" s="5">
        <v>46174</v>
      </c>
      <c r="C19427" s="5">
        <v>46295</v>
      </c>
      <c r="D19427" t="s">
        <v>41</v>
      </c>
      <c r="E19427" t="s">
        <v>45</v>
      </c>
      <c r="F19427" t="s">
        <v>9907</v>
      </c>
      <c r="H19427">
        <v>19420</v>
      </c>
      <c r="J19427" t="s">
        <v>9908</v>
      </c>
      <c r="K19427" s="5">
        <v>46295</v>
      </c>
      <c r="L19427" t="s">
        <v>9906</v>
      </c>
    </row>
    <row r="19428" spans="1:12" x14ac:dyDescent="0.25">
      <c r="A19428">
        <v>2026</v>
      </c>
      <c r="B19428" s="5">
        <v>46174</v>
      </c>
      <c r="C19428" s="5">
        <v>46295</v>
      </c>
      <c r="D19428" t="s">
        <v>41</v>
      </c>
      <c r="E19428" t="s">
        <v>45</v>
      </c>
      <c r="F19428" t="s">
        <v>9907</v>
      </c>
      <c r="H19428">
        <v>19421</v>
      </c>
      <c r="J19428" t="s">
        <v>9908</v>
      </c>
      <c r="K19428" s="5">
        <v>46295</v>
      </c>
      <c r="L19428" t="s">
        <v>9906</v>
      </c>
    </row>
    <row r="19429" spans="1:12" x14ac:dyDescent="0.25">
      <c r="A19429">
        <v>2026</v>
      </c>
      <c r="B19429" s="5">
        <v>46174</v>
      </c>
      <c r="C19429" s="5">
        <v>46295</v>
      </c>
      <c r="D19429" t="s">
        <v>41</v>
      </c>
      <c r="E19429" t="s">
        <v>45</v>
      </c>
      <c r="F19429" t="s">
        <v>9907</v>
      </c>
      <c r="H19429">
        <v>19422</v>
      </c>
      <c r="J19429" t="s">
        <v>9908</v>
      </c>
      <c r="K19429" s="5">
        <v>46295</v>
      </c>
      <c r="L19429" t="s">
        <v>9906</v>
      </c>
    </row>
    <row r="19430" spans="1:12" x14ac:dyDescent="0.25">
      <c r="A19430">
        <v>2026</v>
      </c>
      <c r="B19430" s="5">
        <v>46174</v>
      </c>
      <c r="C19430" s="5">
        <v>46295</v>
      </c>
      <c r="D19430" t="s">
        <v>41</v>
      </c>
      <c r="E19430" t="s">
        <v>45</v>
      </c>
      <c r="F19430" t="s">
        <v>9907</v>
      </c>
      <c r="H19430">
        <v>19423</v>
      </c>
      <c r="J19430" t="s">
        <v>9908</v>
      </c>
      <c r="K19430" s="5">
        <v>46295</v>
      </c>
      <c r="L19430" t="s">
        <v>9906</v>
      </c>
    </row>
    <row r="19431" spans="1:12" x14ac:dyDescent="0.25">
      <c r="A19431">
        <v>2026</v>
      </c>
      <c r="B19431" s="5">
        <v>46174</v>
      </c>
      <c r="C19431" s="5">
        <v>46295</v>
      </c>
      <c r="D19431" t="s">
        <v>41</v>
      </c>
      <c r="E19431" t="s">
        <v>45</v>
      </c>
      <c r="F19431" t="s">
        <v>9907</v>
      </c>
      <c r="H19431">
        <v>19424</v>
      </c>
      <c r="J19431" t="s">
        <v>9908</v>
      </c>
      <c r="K19431" s="5">
        <v>46295</v>
      </c>
      <c r="L19431" t="s">
        <v>9906</v>
      </c>
    </row>
    <row r="19432" spans="1:12" x14ac:dyDescent="0.25">
      <c r="A19432">
        <v>2026</v>
      </c>
      <c r="B19432" s="5">
        <v>46174</v>
      </c>
      <c r="C19432" s="5">
        <v>46295</v>
      </c>
      <c r="D19432" t="s">
        <v>41</v>
      </c>
      <c r="E19432" t="s">
        <v>45</v>
      </c>
      <c r="F19432" t="s">
        <v>9907</v>
      </c>
      <c r="H19432">
        <v>19425</v>
      </c>
      <c r="J19432" t="s">
        <v>9908</v>
      </c>
      <c r="K19432" s="5">
        <v>46295</v>
      </c>
      <c r="L19432" t="s">
        <v>9906</v>
      </c>
    </row>
    <row r="19433" spans="1:12" x14ac:dyDescent="0.25">
      <c r="A19433">
        <v>2026</v>
      </c>
      <c r="B19433" s="5">
        <v>46174</v>
      </c>
      <c r="C19433" s="5">
        <v>46295</v>
      </c>
      <c r="D19433" t="s">
        <v>41</v>
      </c>
      <c r="E19433" t="s">
        <v>45</v>
      </c>
      <c r="F19433" t="s">
        <v>9907</v>
      </c>
      <c r="H19433">
        <v>19426</v>
      </c>
      <c r="J19433" t="s">
        <v>9908</v>
      </c>
      <c r="K19433" s="5">
        <v>46295</v>
      </c>
      <c r="L19433" t="s">
        <v>9906</v>
      </c>
    </row>
    <row r="19434" spans="1:12" x14ac:dyDescent="0.25">
      <c r="A19434">
        <v>2026</v>
      </c>
      <c r="B19434" s="5">
        <v>46174</v>
      </c>
      <c r="C19434" s="5">
        <v>46295</v>
      </c>
      <c r="D19434" t="s">
        <v>41</v>
      </c>
      <c r="E19434" t="s">
        <v>45</v>
      </c>
      <c r="F19434" t="s">
        <v>9907</v>
      </c>
      <c r="H19434">
        <v>19427</v>
      </c>
      <c r="J19434" t="s">
        <v>9908</v>
      </c>
      <c r="K19434" s="5">
        <v>46295</v>
      </c>
      <c r="L19434" t="s">
        <v>9906</v>
      </c>
    </row>
    <row r="19435" spans="1:12" x14ac:dyDescent="0.25">
      <c r="A19435">
        <v>2026</v>
      </c>
      <c r="B19435" s="5">
        <v>46174</v>
      </c>
      <c r="C19435" s="5">
        <v>46295</v>
      </c>
      <c r="D19435" t="s">
        <v>41</v>
      </c>
      <c r="E19435" t="s">
        <v>45</v>
      </c>
      <c r="F19435" t="s">
        <v>9907</v>
      </c>
      <c r="H19435">
        <v>19428</v>
      </c>
      <c r="J19435" t="s">
        <v>9908</v>
      </c>
      <c r="K19435" s="5">
        <v>46295</v>
      </c>
      <c r="L19435" t="s">
        <v>9906</v>
      </c>
    </row>
    <row r="19436" spans="1:12" x14ac:dyDescent="0.25">
      <c r="A19436">
        <v>2026</v>
      </c>
      <c r="B19436" s="5">
        <v>46174</v>
      </c>
      <c r="C19436" s="5">
        <v>46295</v>
      </c>
      <c r="D19436" t="s">
        <v>41</v>
      </c>
      <c r="E19436" t="s">
        <v>45</v>
      </c>
      <c r="F19436" t="s">
        <v>9907</v>
      </c>
      <c r="H19436">
        <v>19429</v>
      </c>
      <c r="J19436" t="s">
        <v>9908</v>
      </c>
      <c r="K19436" s="5">
        <v>46295</v>
      </c>
      <c r="L19436" t="s">
        <v>9906</v>
      </c>
    </row>
    <row r="19437" spans="1:12" x14ac:dyDescent="0.25">
      <c r="A19437">
        <v>2026</v>
      </c>
      <c r="B19437" s="5">
        <v>46174</v>
      </c>
      <c r="C19437" s="5">
        <v>46295</v>
      </c>
      <c r="D19437" t="s">
        <v>41</v>
      </c>
      <c r="E19437" t="s">
        <v>45</v>
      </c>
      <c r="F19437" t="s">
        <v>9907</v>
      </c>
      <c r="H19437">
        <v>19430</v>
      </c>
      <c r="J19437" t="s">
        <v>9908</v>
      </c>
      <c r="K19437" s="5">
        <v>46295</v>
      </c>
      <c r="L19437" t="s">
        <v>9906</v>
      </c>
    </row>
    <row r="19438" spans="1:12" x14ac:dyDescent="0.25">
      <c r="A19438">
        <v>2026</v>
      </c>
      <c r="B19438" s="5">
        <v>46174</v>
      </c>
      <c r="C19438" s="5">
        <v>46295</v>
      </c>
      <c r="D19438" t="s">
        <v>41</v>
      </c>
      <c r="E19438" t="s">
        <v>45</v>
      </c>
      <c r="F19438" t="s">
        <v>9907</v>
      </c>
      <c r="H19438">
        <v>19431</v>
      </c>
      <c r="J19438" t="s">
        <v>9908</v>
      </c>
      <c r="K19438" s="5">
        <v>46295</v>
      </c>
      <c r="L19438" t="s">
        <v>9906</v>
      </c>
    </row>
    <row r="19439" spans="1:12" x14ac:dyDescent="0.25">
      <c r="A19439">
        <v>2026</v>
      </c>
      <c r="B19439" s="5">
        <v>46174</v>
      </c>
      <c r="C19439" s="5">
        <v>46295</v>
      </c>
      <c r="D19439" t="s">
        <v>41</v>
      </c>
      <c r="E19439" t="s">
        <v>45</v>
      </c>
      <c r="F19439" t="s">
        <v>9907</v>
      </c>
      <c r="H19439">
        <v>19432</v>
      </c>
      <c r="J19439" t="s">
        <v>9908</v>
      </c>
      <c r="K19439" s="5">
        <v>46295</v>
      </c>
      <c r="L19439" t="s">
        <v>9906</v>
      </c>
    </row>
    <row r="19440" spans="1:12" x14ac:dyDescent="0.25">
      <c r="A19440">
        <v>2026</v>
      </c>
      <c r="B19440" s="5">
        <v>46174</v>
      </c>
      <c r="C19440" s="5">
        <v>46295</v>
      </c>
      <c r="D19440" t="s">
        <v>41</v>
      </c>
      <c r="E19440" t="s">
        <v>45</v>
      </c>
      <c r="F19440" t="s">
        <v>9907</v>
      </c>
      <c r="H19440">
        <v>19433</v>
      </c>
      <c r="J19440" t="s">
        <v>9908</v>
      </c>
      <c r="K19440" s="5">
        <v>46295</v>
      </c>
      <c r="L19440" t="s">
        <v>9906</v>
      </c>
    </row>
    <row r="19441" spans="1:12" x14ac:dyDescent="0.25">
      <c r="A19441">
        <v>2026</v>
      </c>
      <c r="B19441" s="5">
        <v>46174</v>
      </c>
      <c r="C19441" s="5">
        <v>46295</v>
      </c>
      <c r="D19441" t="s">
        <v>41</v>
      </c>
      <c r="E19441" t="s">
        <v>45</v>
      </c>
      <c r="F19441" t="s">
        <v>9907</v>
      </c>
      <c r="H19441">
        <v>19434</v>
      </c>
      <c r="J19441" t="s">
        <v>9908</v>
      </c>
      <c r="K19441" s="5">
        <v>46295</v>
      </c>
      <c r="L19441" t="s">
        <v>9906</v>
      </c>
    </row>
    <row r="19442" spans="1:12" x14ac:dyDescent="0.25">
      <c r="A19442">
        <v>2026</v>
      </c>
      <c r="B19442" s="5">
        <v>46174</v>
      </c>
      <c r="C19442" s="5">
        <v>46295</v>
      </c>
      <c r="D19442" t="s">
        <v>41</v>
      </c>
      <c r="E19442" t="s">
        <v>45</v>
      </c>
      <c r="F19442" t="s">
        <v>9907</v>
      </c>
      <c r="H19442">
        <v>19435</v>
      </c>
      <c r="J19442" t="s">
        <v>9908</v>
      </c>
      <c r="K19442" s="5">
        <v>46295</v>
      </c>
      <c r="L19442" t="s">
        <v>9906</v>
      </c>
    </row>
    <row r="19443" spans="1:12" x14ac:dyDescent="0.25">
      <c r="A19443">
        <v>2026</v>
      </c>
      <c r="B19443" s="5">
        <v>46174</v>
      </c>
      <c r="C19443" s="5">
        <v>46295</v>
      </c>
      <c r="D19443" t="s">
        <v>41</v>
      </c>
      <c r="E19443" t="s">
        <v>45</v>
      </c>
      <c r="F19443" t="s">
        <v>9907</v>
      </c>
      <c r="H19443">
        <v>19436</v>
      </c>
      <c r="J19443" t="s">
        <v>9908</v>
      </c>
      <c r="K19443" s="5">
        <v>46295</v>
      </c>
      <c r="L19443" t="s">
        <v>9906</v>
      </c>
    </row>
    <row r="19444" spans="1:12" x14ac:dyDescent="0.25">
      <c r="A19444">
        <v>2026</v>
      </c>
      <c r="B19444" s="5">
        <v>46174</v>
      </c>
      <c r="C19444" s="5">
        <v>46295</v>
      </c>
      <c r="D19444" t="s">
        <v>41</v>
      </c>
      <c r="E19444" t="s">
        <v>45</v>
      </c>
      <c r="F19444" t="s">
        <v>9907</v>
      </c>
      <c r="H19444">
        <v>19437</v>
      </c>
      <c r="J19444" t="s">
        <v>9908</v>
      </c>
      <c r="K19444" s="5">
        <v>46295</v>
      </c>
      <c r="L19444" t="s">
        <v>9906</v>
      </c>
    </row>
    <row r="19445" spans="1:12" x14ac:dyDescent="0.25">
      <c r="A19445">
        <v>2026</v>
      </c>
      <c r="B19445" s="5">
        <v>46174</v>
      </c>
      <c r="C19445" s="5">
        <v>46295</v>
      </c>
      <c r="D19445" t="s">
        <v>41</v>
      </c>
      <c r="E19445" t="s">
        <v>45</v>
      </c>
      <c r="F19445" t="s">
        <v>9907</v>
      </c>
      <c r="H19445">
        <v>19438</v>
      </c>
      <c r="J19445" t="s">
        <v>9908</v>
      </c>
      <c r="K19445" s="5">
        <v>46295</v>
      </c>
      <c r="L19445" t="s">
        <v>9906</v>
      </c>
    </row>
    <row r="19446" spans="1:12" x14ac:dyDescent="0.25">
      <c r="A19446">
        <v>2026</v>
      </c>
      <c r="B19446" s="5">
        <v>46174</v>
      </c>
      <c r="C19446" s="5">
        <v>46295</v>
      </c>
      <c r="D19446" t="s">
        <v>41</v>
      </c>
      <c r="E19446" t="s">
        <v>45</v>
      </c>
      <c r="F19446" t="s">
        <v>9907</v>
      </c>
      <c r="H19446">
        <v>19439</v>
      </c>
      <c r="J19446" t="s">
        <v>9908</v>
      </c>
      <c r="K19446" s="5">
        <v>46295</v>
      </c>
      <c r="L19446" t="s">
        <v>9906</v>
      </c>
    </row>
    <row r="19447" spans="1:12" x14ac:dyDescent="0.25">
      <c r="A19447">
        <v>2026</v>
      </c>
      <c r="B19447" s="5">
        <v>46174</v>
      </c>
      <c r="C19447" s="5">
        <v>46295</v>
      </c>
      <c r="D19447" t="s">
        <v>41</v>
      </c>
      <c r="E19447" t="s">
        <v>45</v>
      </c>
      <c r="F19447" t="s">
        <v>9907</v>
      </c>
      <c r="H19447">
        <v>19440</v>
      </c>
      <c r="J19447" t="s">
        <v>9908</v>
      </c>
      <c r="K19447" s="5">
        <v>46295</v>
      </c>
      <c r="L19447" t="s">
        <v>9906</v>
      </c>
    </row>
    <row r="19448" spans="1:12" x14ac:dyDescent="0.25">
      <c r="A19448">
        <v>2026</v>
      </c>
      <c r="B19448" s="5">
        <v>46174</v>
      </c>
      <c r="C19448" s="5">
        <v>46295</v>
      </c>
      <c r="D19448" t="s">
        <v>41</v>
      </c>
      <c r="E19448" t="s">
        <v>45</v>
      </c>
      <c r="F19448" t="s">
        <v>9907</v>
      </c>
      <c r="H19448">
        <v>19441</v>
      </c>
      <c r="J19448" t="s">
        <v>9908</v>
      </c>
      <c r="K19448" s="5">
        <v>46295</v>
      </c>
      <c r="L19448" t="s">
        <v>9906</v>
      </c>
    </row>
    <row r="19449" spans="1:12" x14ac:dyDescent="0.25">
      <c r="A19449">
        <v>2026</v>
      </c>
      <c r="B19449" s="5">
        <v>46174</v>
      </c>
      <c r="C19449" s="5">
        <v>46295</v>
      </c>
      <c r="D19449" t="s">
        <v>41</v>
      </c>
      <c r="E19449" t="s">
        <v>45</v>
      </c>
      <c r="F19449" t="s">
        <v>9907</v>
      </c>
      <c r="H19449">
        <v>19442</v>
      </c>
      <c r="J19449" t="s">
        <v>9908</v>
      </c>
      <c r="K19449" s="5">
        <v>46295</v>
      </c>
      <c r="L19449" t="s">
        <v>9906</v>
      </c>
    </row>
    <row r="19450" spans="1:12" x14ac:dyDescent="0.25">
      <c r="A19450">
        <v>2026</v>
      </c>
      <c r="B19450" s="5">
        <v>46174</v>
      </c>
      <c r="C19450" s="5">
        <v>46295</v>
      </c>
      <c r="D19450" t="s">
        <v>41</v>
      </c>
      <c r="E19450" t="s">
        <v>45</v>
      </c>
      <c r="F19450" t="s">
        <v>9907</v>
      </c>
      <c r="H19450">
        <v>19443</v>
      </c>
      <c r="J19450" t="s">
        <v>9908</v>
      </c>
      <c r="K19450" s="5">
        <v>46295</v>
      </c>
      <c r="L19450" t="s">
        <v>9906</v>
      </c>
    </row>
    <row r="19451" spans="1:12" x14ac:dyDescent="0.25">
      <c r="A19451">
        <v>2026</v>
      </c>
      <c r="B19451" s="5">
        <v>46174</v>
      </c>
      <c r="C19451" s="5">
        <v>46295</v>
      </c>
      <c r="D19451" t="s">
        <v>41</v>
      </c>
      <c r="E19451" t="s">
        <v>45</v>
      </c>
      <c r="F19451" t="s">
        <v>9907</v>
      </c>
      <c r="H19451">
        <v>19444</v>
      </c>
      <c r="J19451" t="s">
        <v>9908</v>
      </c>
      <c r="K19451" s="5">
        <v>46295</v>
      </c>
      <c r="L19451" t="s">
        <v>9906</v>
      </c>
    </row>
    <row r="19452" spans="1:12" x14ac:dyDescent="0.25">
      <c r="A19452">
        <v>2026</v>
      </c>
      <c r="B19452" s="5">
        <v>46174</v>
      </c>
      <c r="C19452" s="5">
        <v>46295</v>
      </c>
      <c r="D19452" t="s">
        <v>41</v>
      </c>
      <c r="E19452" t="s">
        <v>45</v>
      </c>
      <c r="F19452" t="s">
        <v>9907</v>
      </c>
      <c r="H19452">
        <v>19445</v>
      </c>
      <c r="J19452" t="s">
        <v>9908</v>
      </c>
      <c r="K19452" s="5">
        <v>46295</v>
      </c>
      <c r="L19452" t="s">
        <v>9906</v>
      </c>
    </row>
    <row r="19453" spans="1:12" x14ac:dyDescent="0.25">
      <c r="A19453">
        <v>2026</v>
      </c>
      <c r="B19453" s="5">
        <v>46174</v>
      </c>
      <c r="C19453" s="5">
        <v>46295</v>
      </c>
      <c r="D19453" t="s">
        <v>41</v>
      </c>
      <c r="E19453" t="s">
        <v>45</v>
      </c>
      <c r="F19453" t="s">
        <v>9907</v>
      </c>
      <c r="H19453">
        <v>19446</v>
      </c>
      <c r="J19453" t="s">
        <v>9908</v>
      </c>
      <c r="K19453" s="5">
        <v>46295</v>
      </c>
      <c r="L19453" t="s">
        <v>9906</v>
      </c>
    </row>
    <row r="19454" spans="1:12" x14ac:dyDescent="0.25">
      <c r="A19454">
        <v>2026</v>
      </c>
      <c r="B19454" s="5">
        <v>46174</v>
      </c>
      <c r="C19454" s="5">
        <v>46295</v>
      </c>
      <c r="D19454" t="s">
        <v>41</v>
      </c>
      <c r="E19454" t="s">
        <v>45</v>
      </c>
      <c r="F19454" t="s">
        <v>9907</v>
      </c>
      <c r="H19454">
        <v>19447</v>
      </c>
      <c r="J19454" t="s">
        <v>9908</v>
      </c>
      <c r="K19454" s="5">
        <v>46295</v>
      </c>
      <c r="L19454" t="s">
        <v>9906</v>
      </c>
    </row>
    <row r="19455" spans="1:12" x14ac:dyDescent="0.25">
      <c r="A19455">
        <v>2026</v>
      </c>
      <c r="B19455" s="5">
        <v>46174</v>
      </c>
      <c r="C19455" s="5">
        <v>46295</v>
      </c>
      <c r="D19455" t="s">
        <v>41</v>
      </c>
      <c r="E19455" t="s">
        <v>45</v>
      </c>
      <c r="F19455" t="s">
        <v>9907</v>
      </c>
      <c r="H19455">
        <v>19448</v>
      </c>
      <c r="J19455" t="s">
        <v>9908</v>
      </c>
      <c r="K19455" s="5">
        <v>46295</v>
      </c>
      <c r="L19455" t="s">
        <v>9906</v>
      </c>
    </row>
    <row r="19456" spans="1:12" x14ac:dyDescent="0.25">
      <c r="A19456">
        <v>2026</v>
      </c>
      <c r="B19456" s="5">
        <v>46174</v>
      </c>
      <c r="C19456" s="5">
        <v>46295</v>
      </c>
      <c r="D19456" t="s">
        <v>41</v>
      </c>
      <c r="E19456" t="s">
        <v>45</v>
      </c>
      <c r="F19456" t="s">
        <v>9907</v>
      </c>
      <c r="H19456">
        <v>19449</v>
      </c>
      <c r="J19456" t="s">
        <v>9908</v>
      </c>
      <c r="K19456" s="5">
        <v>46295</v>
      </c>
      <c r="L19456" t="s">
        <v>9906</v>
      </c>
    </row>
    <row r="19457" spans="1:12" x14ac:dyDescent="0.25">
      <c r="A19457">
        <v>2026</v>
      </c>
      <c r="B19457" s="5">
        <v>46174</v>
      </c>
      <c r="C19457" s="5">
        <v>46295</v>
      </c>
      <c r="D19457" t="s">
        <v>41</v>
      </c>
      <c r="E19457" t="s">
        <v>45</v>
      </c>
      <c r="F19457" t="s">
        <v>9907</v>
      </c>
      <c r="H19457">
        <v>19450</v>
      </c>
      <c r="J19457" t="s">
        <v>9908</v>
      </c>
      <c r="K19457" s="5">
        <v>46295</v>
      </c>
      <c r="L19457" t="s">
        <v>9906</v>
      </c>
    </row>
    <row r="19458" spans="1:12" x14ac:dyDescent="0.25">
      <c r="A19458">
        <v>2026</v>
      </c>
      <c r="B19458" s="5">
        <v>46174</v>
      </c>
      <c r="C19458" s="5">
        <v>46295</v>
      </c>
      <c r="D19458" t="s">
        <v>41</v>
      </c>
      <c r="E19458" t="s">
        <v>45</v>
      </c>
      <c r="F19458" t="s">
        <v>9907</v>
      </c>
      <c r="H19458">
        <v>19451</v>
      </c>
      <c r="J19458" t="s">
        <v>9908</v>
      </c>
      <c r="K19458" s="5">
        <v>46295</v>
      </c>
      <c r="L19458" t="s">
        <v>9906</v>
      </c>
    </row>
    <row r="19459" spans="1:12" x14ac:dyDescent="0.25">
      <c r="A19459">
        <v>2026</v>
      </c>
      <c r="B19459" s="5">
        <v>46174</v>
      </c>
      <c r="C19459" s="5">
        <v>46295</v>
      </c>
      <c r="D19459" t="s">
        <v>41</v>
      </c>
      <c r="E19459" t="s">
        <v>45</v>
      </c>
      <c r="F19459" t="s">
        <v>9907</v>
      </c>
      <c r="H19459">
        <v>19452</v>
      </c>
      <c r="J19459" t="s">
        <v>9908</v>
      </c>
      <c r="K19459" s="5">
        <v>46295</v>
      </c>
      <c r="L19459" t="s">
        <v>9906</v>
      </c>
    </row>
    <row r="19460" spans="1:12" x14ac:dyDescent="0.25">
      <c r="A19460">
        <v>2026</v>
      </c>
      <c r="B19460" s="5">
        <v>46174</v>
      </c>
      <c r="C19460" s="5">
        <v>46295</v>
      </c>
      <c r="D19460" t="s">
        <v>41</v>
      </c>
      <c r="E19460" t="s">
        <v>45</v>
      </c>
      <c r="F19460" t="s">
        <v>9907</v>
      </c>
      <c r="H19460">
        <v>19453</v>
      </c>
      <c r="J19460" t="s">
        <v>9908</v>
      </c>
      <c r="K19460" s="5">
        <v>46295</v>
      </c>
      <c r="L19460" t="s">
        <v>9906</v>
      </c>
    </row>
    <row r="19461" spans="1:12" x14ac:dyDescent="0.25">
      <c r="A19461">
        <v>2026</v>
      </c>
      <c r="B19461" s="5">
        <v>46174</v>
      </c>
      <c r="C19461" s="5">
        <v>46295</v>
      </c>
      <c r="D19461" t="s">
        <v>41</v>
      </c>
      <c r="E19461" t="s">
        <v>45</v>
      </c>
      <c r="F19461" t="s">
        <v>9907</v>
      </c>
      <c r="H19461">
        <v>19454</v>
      </c>
      <c r="J19461" t="s">
        <v>9908</v>
      </c>
      <c r="K19461" s="5">
        <v>46295</v>
      </c>
      <c r="L19461" t="s">
        <v>9906</v>
      </c>
    </row>
    <row r="19462" spans="1:12" x14ac:dyDescent="0.25">
      <c r="A19462">
        <v>2026</v>
      </c>
      <c r="B19462" s="5">
        <v>46174</v>
      </c>
      <c r="C19462" s="5">
        <v>46295</v>
      </c>
      <c r="D19462" t="s">
        <v>41</v>
      </c>
      <c r="E19462" t="s">
        <v>45</v>
      </c>
      <c r="F19462" t="s">
        <v>9907</v>
      </c>
      <c r="H19462">
        <v>19455</v>
      </c>
      <c r="J19462" t="s">
        <v>9908</v>
      </c>
      <c r="K19462" s="5">
        <v>46295</v>
      </c>
      <c r="L19462" t="s">
        <v>9906</v>
      </c>
    </row>
    <row r="19463" spans="1:12" x14ac:dyDescent="0.25">
      <c r="A19463">
        <v>2026</v>
      </c>
      <c r="B19463" s="5">
        <v>46174</v>
      </c>
      <c r="C19463" s="5">
        <v>46295</v>
      </c>
      <c r="D19463" t="s">
        <v>41</v>
      </c>
      <c r="E19463" t="s">
        <v>45</v>
      </c>
      <c r="F19463" t="s">
        <v>9907</v>
      </c>
      <c r="H19463">
        <v>19456</v>
      </c>
      <c r="J19463" t="s">
        <v>9908</v>
      </c>
      <c r="K19463" s="5">
        <v>46295</v>
      </c>
      <c r="L19463" t="s">
        <v>9906</v>
      </c>
    </row>
    <row r="19464" spans="1:12" x14ac:dyDescent="0.25">
      <c r="A19464">
        <v>2026</v>
      </c>
      <c r="B19464" s="5">
        <v>46174</v>
      </c>
      <c r="C19464" s="5">
        <v>46295</v>
      </c>
      <c r="D19464" t="s">
        <v>41</v>
      </c>
      <c r="E19464" t="s">
        <v>45</v>
      </c>
      <c r="F19464" t="s">
        <v>9907</v>
      </c>
      <c r="H19464">
        <v>19457</v>
      </c>
      <c r="J19464" t="s">
        <v>9908</v>
      </c>
      <c r="K19464" s="5">
        <v>46295</v>
      </c>
      <c r="L19464" t="s">
        <v>9906</v>
      </c>
    </row>
    <row r="19465" spans="1:12" x14ac:dyDescent="0.25">
      <c r="A19465">
        <v>2026</v>
      </c>
      <c r="B19465" s="5">
        <v>46174</v>
      </c>
      <c r="C19465" s="5">
        <v>46295</v>
      </c>
      <c r="D19465" t="s">
        <v>41</v>
      </c>
      <c r="E19465" t="s">
        <v>45</v>
      </c>
      <c r="F19465" t="s">
        <v>9907</v>
      </c>
      <c r="H19465">
        <v>19458</v>
      </c>
      <c r="J19465" t="s">
        <v>9908</v>
      </c>
      <c r="K19465" s="5">
        <v>46295</v>
      </c>
      <c r="L19465" t="s">
        <v>9906</v>
      </c>
    </row>
    <row r="19466" spans="1:12" x14ac:dyDescent="0.25">
      <c r="A19466">
        <v>2026</v>
      </c>
      <c r="B19466" s="5">
        <v>46174</v>
      </c>
      <c r="C19466" s="5">
        <v>46295</v>
      </c>
      <c r="D19466" t="s">
        <v>41</v>
      </c>
      <c r="E19466" t="s">
        <v>45</v>
      </c>
      <c r="F19466" t="s">
        <v>9907</v>
      </c>
      <c r="H19466">
        <v>19459</v>
      </c>
      <c r="J19466" t="s">
        <v>9908</v>
      </c>
      <c r="K19466" s="5">
        <v>46295</v>
      </c>
      <c r="L19466" t="s">
        <v>9906</v>
      </c>
    </row>
    <row r="19467" spans="1:12" x14ac:dyDescent="0.25">
      <c r="A19467">
        <v>2026</v>
      </c>
      <c r="B19467" s="5">
        <v>46174</v>
      </c>
      <c r="C19467" s="5">
        <v>46295</v>
      </c>
      <c r="D19467" t="s">
        <v>41</v>
      </c>
      <c r="E19467" t="s">
        <v>45</v>
      </c>
      <c r="F19467" t="s">
        <v>9907</v>
      </c>
      <c r="H19467">
        <v>19460</v>
      </c>
      <c r="J19467" t="s">
        <v>9908</v>
      </c>
      <c r="K19467" s="5">
        <v>46295</v>
      </c>
      <c r="L19467" t="s">
        <v>9906</v>
      </c>
    </row>
    <row r="19468" spans="1:12" x14ac:dyDescent="0.25">
      <c r="A19468">
        <v>2026</v>
      </c>
      <c r="B19468" s="5">
        <v>46174</v>
      </c>
      <c r="C19468" s="5">
        <v>46295</v>
      </c>
      <c r="D19468" t="s">
        <v>41</v>
      </c>
      <c r="E19468" t="s">
        <v>45</v>
      </c>
      <c r="F19468" t="s">
        <v>9907</v>
      </c>
      <c r="H19468">
        <v>19461</v>
      </c>
      <c r="J19468" t="s">
        <v>9908</v>
      </c>
      <c r="K19468" s="5">
        <v>46295</v>
      </c>
      <c r="L19468" t="s">
        <v>9906</v>
      </c>
    </row>
    <row r="19469" spans="1:12" x14ac:dyDescent="0.25">
      <c r="A19469">
        <v>2026</v>
      </c>
      <c r="B19469" s="5">
        <v>46174</v>
      </c>
      <c r="C19469" s="5">
        <v>46295</v>
      </c>
      <c r="D19469" t="s">
        <v>41</v>
      </c>
      <c r="E19469" t="s">
        <v>45</v>
      </c>
      <c r="F19469" t="s">
        <v>9907</v>
      </c>
      <c r="H19469">
        <v>19462</v>
      </c>
      <c r="J19469" t="s">
        <v>9908</v>
      </c>
      <c r="K19469" s="5">
        <v>46295</v>
      </c>
      <c r="L19469" t="s">
        <v>9906</v>
      </c>
    </row>
    <row r="19470" spans="1:12" x14ac:dyDescent="0.25">
      <c r="A19470">
        <v>2026</v>
      </c>
      <c r="B19470" s="5">
        <v>46174</v>
      </c>
      <c r="C19470" s="5">
        <v>46295</v>
      </c>
      <c r="D19470" t="s">
        <v>41</v>
      </c>
      <c r="E19470" t="s">
        <v>45</v>
      </c>
      <c r="F19470" t="s">
        <v>9907</v>
      </c>
      <c r="H19470">
        <v>19463</v>
      </c>
      <c r="J19470" t="s">
        <v>9908</v>
      </c>
      <c r="K19470" s="5">
        <v>46295</v>
      </c>
      <c r="L19470" t="s">
        <v>9906</v>
      </c>
    </row>
    <row r="19471" spans="1:12" x14ac:dyDescent="0.25">
      <c r="A19471">
        <v>2026</v>
      </c>
      <c r="B19471" s="5">
        <v>46174</v>
      </c>
      <c r="C19471" s="5">
        <v>46295</v>
      </c>
      <c r="D19471" t="s">
        <v>41</v>
      </c>
      <c r="E19471" t="s">
        <v>45</v>
      </c>
      <c r="F19471" t="s">
        <v>9907</v>
      </c>
      <c r="H19471">
        <v>19464</v>
      </c>
      <c r="J19471" t="s">
        <v>9908</v>
      </c>
      <c r="K19471" s="5">
        <v>46295</v>
      </c>
      <c r="L19471" t="s">
        <v>9906</v>
      </c>
    </row>
    <row r="19472" spans="1:12" x14ac:dyDescent="0.25">
      <c r="A19472">
        <v>2026</v>
      </c>
      <c r="B19472" s="5">
        <v>46174</v>
      </c>
      <c r="C19472" s="5">
        <v>46295</v>
      </c>
      <c r="D19472" t="s">
        <v>41</v>
      </c>
      <c r="E19472" t="s">
        <v>45</v>
      </c>
      <c r="F19472" t="s">
        <v>9907</v>
      </c>
      <c r="H19472">
        <v>19465</v>
      </c>
      <c r="J19472" t="s">
        <v>9908</v>
      </c>
      <c r="K19472" s="5">
        <v>46295</v>
      </c>
      <c r="L19472" t="s">
        <v>9906</v>
      </c>
    </row>
    <row r="19473" spans="1:12" x14ac:dyDescent="0.25">
      <c r="A19473">
        <v>2026</v>
      </c>
      <c r="B19473" s="5">
        <v>46174</v>
      </c>
      <c r="C19473" s="5">
        <v>46295</v>
      </c>
      <c r="D19473" t="s">
        <v>41</v>
      </c>
      <c r="E19473" t="s">
        <v>45</v>
      </c>
      <c r="F19473" t="s">
        <v>9907</v>
      </c>
      <c r="H19473">
        <v>19466</v>
      </c>
      <c r="J19473" t="s">
        <v>9908</v>
      </c>
      <c r="K19473" s="5">
        <v>46295</v>
      </c>
      <c r="L19473" t="s">
        <v>9906</v>
      </c>
    </row>
    <row r="19474" spans="1:12" x14ac:dyDescent="0.25">
      <c r="A19474">
        <v>2026</v>
      </c>
      <c r="B19474" s="5">
        <v>46174</v>
      </c>
      <c r="C19474" s="5">
        <v>46295</v>
      </c>
      <c r="D19474" t="s">
        <v>41</v>
      </c>
      <c r="E19474" t="s">
        <v>45</v>
      </c>
      <c r="F19474" t="s">
        <v>9907</v>
      </c>
      <c r="H19474">
        <v>19467</v>
      </c>
      <c r="J19474" t="s">
        <v>9908</v>
      </c>
      <c r="K19474" s="5">
        <v>46295</v>
      </c>
      <c r="L19474" t="s">
        <v>9906</v>
      </c>
    </row>
    <row r="19475" spans="1:12" x14ac:dyDescent="0.25">
      <c r="A19475">
        <v>2026</v>
      </c>
      <c r="B19475" s="5">
        <v>46174</v>
      </c>
      <c r="C19475" s="5">
        <v>46295</v>
      </c>
      <c r="D19475" t="s">
        <v>41</v>
      </c>
      <c r="E19475" t="s">
        <v>45</v>
      </c>
      <c r="F19475" t="s">
        <v>9907</v>
      </c>
      <c r="H19475">
        <v>19468</v>
      </c>
      <c r="J19475" t="s">
        <v>9908</v>
      </c>
      <c r="K19475" s="5">
        <v>46295</v>
      </c>
      <c r="L19475" t="s">
        <v>9906</v>
      </c>
    </row>
    <row r="19476" spans="1:12" x14ac:dyDescent="0.25">
      <c r="A19476">
        <v>2026</v>
      </c>
      <c r="B19476" s="5">
        <v>46174</v>
      </c>
      <c r="C19476" s="5">
        <v>46295</v>
      </c>
      <c r="D19476" t="s">
        <v>41</v>
      </c>
      <c r="E19476" t="s">
        <v>45</v>
      </c>
      <c r="F19476" t="s">
        <v>9907</v>
      </c>
      <c r="H19476">
        <v>19469</v>
      </c>
      <c r="J19476" t="s">
        <v>9908</v>
      </c>
      <c r="K19476" s="5">
        <v>46295</v>
      </c>
      <c r="L19476" t="s">
        <v>9906</v>
      </c>
    </row>
    <row r="19477" spans="1:12" x14ac:dyDescent="0.25">
      <c r="A19477">
        <v>2026</v>
      </c>
      <c r="B19477" s="5">
        <v>46174</v>
      </c>
      <c r="C19477" s="5">
        <v>46295</v>
      </c>
      <c r="D19477" t="s">
        <v>41</v>
      </c>
      <c r="E19477" t="s">
        <v>45</v>
      </c>
      <c r="F19477" t="s">
        <v>9907</v>
      </c>
      <c r="H19477">
        <v>19470</v>
      </c>
      <c r="J19477" t="s">
        <v>9908</v>
      </c>
      <c r="K19477" s="5">
        <v>46295</v>
      </c>
      <c r="L19477" t="s">
        <v>9906</v>
      </c>
    </row>
    <row r="19478" spans="1:12" x14ac:dyDescent="0.25">
      <c r="A19478">
        <v>2026</v>
      </c>
      <c r="B19478" s="5">
        <v>46174</v>
      </c>
      <c r="C19478" s="5">
        <v>46295</v>
      </c>
      <c r="D19478" t="s">
        <v>41</v>
      </c>
      <c r="E19478" t="s">
        <v>45</v>
      </c>
      <c r="F19478" t="s">
        <v>9907</v>
      </c>
      <c r="H19478">
        <v>19471</v>
      </c>
      <c r="J19478" t="s">
        <v>9908</v>
      </c>
      <c r="K19478" s="5">
        <v>46295</v>
      </c>
      <c r="L19478" t="s">
        <v>9906</v>
      </c>
    </row>
    <row r="19479" spans="1:12" x14ac:dyDescent="0.25">
      <c r="A19479">
        <v>2026</v>
      </c>
      <c r="B19479" s="5">
        <v>46174</v>
      </c>
      <c r="C19479" s="5">
        <v>46295</v>
      </c>
      <c r="D19479" t="s">
        <v>41</v>
      </c>
      <c r="E19479" t="s">
        <v>45</v>
      </c>
      <c r="F19479" t="s">
        <v>9907</v>
      </c>
      <c r="H19479">
        <v>19472</v>
      </c>
      <c r="J19479" t="s">
        <v>9908</v>
      </c>
      <c r="K19479" s="5">
        <v>46295</v>
      </c>
      <c r="L19479" t="s">
        <v>9906</v>
      </c>
    </row>
    <row r="19480" spans="1:12" x14ac:dyDescent="0.25">
      <c r="A19480">
        <v>2026</v>
      </c>
      <c r="B19480" s="5">
        <v>46174</v>
      </c>
      <c r="C19480" s="5">
        <v>46295</v>
      </c>
      <c r="D19480" t="s">
        <v>41</v>
      </c>
      <c r="E19480" t="s">
        <v>45</v>
      </c>
      <c r="F19480" t="s">
        <v>9907</v>
      </c>
      <c r="H19480">
        <v>19473</v>
      </c>
      <c r="J19480" t="s">
        <v>9908</v>
      </c>
      <c r="K19480" s="5">
        <v>46295</v>
      </c>
      <c r="L19480" t="s">
        <v>9906</v>
      </c>
    </row>
    <row r="19481" spans="1:12" x14ac:dyDescent="0.25">
      <c r="A19481">
        <v>2026</v>
      </c>
      <c r="B19481" s="5">
        <v>46174</v>
      </c>
      <c r="C19481" s="5">
        <v>46295</v>
      </c>
      <c r="D19481" t="s">
        <v>41</v>
      </c>
      <c r="E19481" t="s">
        <v>45</v>
      </c>
      <c r="F19481" t="s">
        <v>9907</v>
      </c>
      <c r="H19481">
        <v>19474</v>
      </c>
      <c r="J19481" t="s">
        <v>9908</v>
      </c>
      <c r="K19481" s="5">
        <v>46295</v>
      </c>
      <c r="L19481" t="s">
        <v>9906</v>
      </c>
    </row>
    <row r="19482" spans="1:12" x14ac:dyDescent="0.25">
      <c r="A19482">
        <v>2026</v>
      </c>
      <c r="B19482" s="5">
        <v>46174</v>
      </c>
      <c r="C19482" s="5">
        <v>46295</v>
      </c>
      <c r="D19482" t="s">
        <v>41</v>
      </c>
      <c r="E19482" t="s">
        <v>45</v>
      </c>
      <c r="F19482" t="s">
        <v>9907</v>
      </c>
      <c r="H19482">
        <v>19475</v>
      </c>
      <c r="J19482" t="s">
        <v>9908</v>
      </c>
      <c r="K19482" s="5">
        <v>46295</v>
      </c>
      <c r="L19482" t="s">
        <v>9906</v>
      </c>
    </row>
    <row r="19483" spans="1:12" x14ac:dyDescent="0.25">
      <c r="A19483">
        <v>2026</v>
      </c>
      <c r="B19483" s="5">
        <v>46174</v>
      </c>
      <c r="C19483" s="5">
        <v>46295</v>
      </c>
      <c r="D19483" t="s">
        <v>41</v>
      </c>
      <c r="E19483" t="s">
        <v>45</v>
      </c>
      <c r="F19483" t="s">
        <v>9907</v>
      </c>
      <c r="H19483">
        <v>19476</v>
      </c>
      <c r="J19483" t="s">
        <v>9908</v>
      </c>
      <c r="K19483" s="5">
        <v>46295</v>
      </c>
      <c r="L19483" t="s">
        <v>9906</v>
      </c>
    </row>
    <row r="19484" spans="1:12" x14ac:dyDescent="0.25">
      <c r="A19484">
        <v>2026</v>
      </c>
      <c r="B19484" s="5">
        <v>46174</v>
      </c>
      <c r="C19484" s="5">
        <v>46295</v>
      </c>
      <c r="D19484" t="s">
        <v>41</v>
      </c>
      <c r="E19484" t="s">
        <v>45</v>
      </c>
      <c r="F19484" t="s">
        <v>9907</v>
      </c>
      <c r="H19484">
        <v>19477</v>
      </c>
      <c r="J19484" t="s">
        <v>9908</v>
      </c>
      <c r="K19484" s="5">
        <v>46295</v>
      </c>
      <c r="L19484" t="s">
        <v>9906</v>
      </c>
    </row>
    <row r="19485" spans="1:12" x14ac:dyDescent="0.25">
      <c r="A19485">
        <v>2026</v>
      </c>
      <c r="B19485" s="5">
        <v>46174</v>
      </c>
      <c r="C19485" s="5">
        <v>46295</v>
      </c>
      <c r="D19485" t="s">
        <v>41</v>
      </c>
      <c r="E19485" t="s">
        <v>45</v>
      </c>
      <c r="F19485" t="s">
        <v>9907</v>
      </c>
      <c r="H19485">
        <v>19478</v>
      </c>
      <c r="J19485" t="s">
        <v>9908</v>
      </c>
      <c r="K19485" s="5">
        <v>46295</v>
      </c>
      <c r="L19485" t="s">
        <v>9906</v>
      </c>
    </row>
    <row r="19486" spans="1:12" x14ac:dyDescent="0.25">
      <c r="A19486">
        <v>2026</v>
      </c>
      <c r="B19486" s="5">
        <v>46174</v>
      </c>
      <c r="C19486" s="5">
        <v>46295</v>
      </c>
      <c r="D19486" t="s">
        <v>41</v>
      </c>
      <c r="E19486" t="s">
        <v>45</v>
      </c>
      <c r="F19486" t="s">
        <v>9907</v>
      </c>
      <c r="H19486">
        <v>19479</v>
      </c>
      <c r="J19486" t="s">
        <v>9908</v>
      </c>
      <c r="K19486" s="5">
        <v>46295</v>
      </c>
      <c r="L19486" t="s">
        <v>9906</v>
      </c>
    </row>
    <row r="19487" spans="1:12" x14ac:dyDescent="0.25">
      <c r="A19487">
        <v>2026</v>
      </c>
      <c r="B19487" s="5">
        <v>46174</v>
      </c>
      <c r="C19487" s="5">
        <v>46295</v>
      </c>
      <c r="D19487" t="s">
        <v>41</v>
      </c>
      <c r="E19487" t="s">
        <v>45</v>
      </c>
      <c r="F19487" t="s">
        <v>9907</v>
      </c>
      <c r="H19487">
        <v>19480</v>
      </c>
      <c r="J19487" t="s">
        <v>9908</v>
      </c>
      <c r="K19487" s="5">
        <v>46295</v>
      </c>
      <c r="L19487" t="s">
        <v>9906</v>
      </c>
    </row>
    <row r="19488" spans="1:12" x14ac:dyDescent="0.25">
      <c r="A19488">
        <v>2026</v>
      </c>
      <c r="B19488" s="5">
        <v>46174</v>
      </c>
      <c r="C19488" s="5">
        <v>46295</v>
      </c>
      <c r="D19488" t="s">
        <v>41</v>
      </c>
      <c r="E19488" t="s">
        <v>45</v>
      </c>
      <c r="F19488" t="s">
        <v>9907</v>
      </c>
      <c r="H19488">
        <v>19481</v>
      </c>
      <c r="J19488" t="s">
        <v>9908</v>
      </c>
      <c r="K19488" s="5">
        <v>46295</v>
      </c>
      <c r="L19488" t="s">
        <v>9906</v>
      </c>
    </row>
    <row r="19489" spans="1:12" x14ac:dyDescent="0.25">
      <c r="A19489">
        <v>2026</v>
      </c>
      <c r="B19489" s="5">
        <v>46174</v>
      </c>
      <c r="C19489" s="5">
        <v>46295</v>
      </c>
      <c r="D19489" t="s">
        <v>41</v>
      </c>
      <c r="E19489" t="s">
        <v>45</v>
      </c>
      <c r="F19489" t="s">
        <v>9907</v>
      </c>
      <c r="H19489">
        <v>19482</v>
      </c>
      <c r="J19489" t="s">
        <v>9908</v>
      </c>
      <c r="K19489" s="5">
        <v>46295</v>
      </c>
      <c r="L19489" t="s">
        <v>9906</v>
      </c>
    </row>
    <row r="19490" spans="1:12" x14ac:dyDescent="0.25">
      <c r="A19490">
        <v>2026</v>
      </c>
      <c r="B19490" s="5">
        <v>46174</v>
      </c>
      <c r="C19490" s="5">
        <v>46295</v>
      </c>
      <c r="D19490" t="s">
        <v>41</v>
      </c>
      <c r="E19490" t="s">
        <v>45</v>
      </c>
      <c r="F19490" t="s">
        <v>9907</v>
      </c>
      <c r="H19490">
        <v>19483</v>
      </c>
      <c r="J19490" t="s">
        <v>9908</v>
      </c>
      <c r="K19490" s="5">
        <v>46295</v>
      </c>
      <c r="L19490" t="s">
        <v>9906</v>
      </c>
    </row>
    <row r="19491" spans="1:12" x14ac:dyDescent="0.25">
      <c r="A19491">
        <v>2026</v>
      </c>
      <c r="B19491" s="5">
        <v>46174</v>
      </c>
      <c r="C19491" s="5">
        <v>46295</v>
      </c>
      <c r="D19491" t="s">
        <v>41</v>
      </c>
      <c r="E19491" t="s">
        <v>45</v>
      </c>
      <c r="F19491" t="s">
        <v>9907</v>
      </c>
      <c r="H19491">
        <v>19484</v>
      </c>
      <c r="J19491" t="s">
        <v>9908</v>
      </c>
      <c r="K19491" s="5">
        <v>46295</v>
      </c>
      <c r="L19491" t="s">
        <v>9906</v>
      </c>
    </row>
    <row r="19492" spans="1:12" x14ac:dyDescent="0.25">
      <c r="A19492">
        <v>2026</v>
      </c>
      <c r="B19492" s="5">
        <v>46174</v>
      </c>
      <c r="C19492" s="5">
        <v>46295</v>
      </c>
      <c r="D19492" t="s">
        <v>41</v>
      </c>
      <c r="E19492" t="s">
        <v>45</v>
      </c>
      <c r="F19492" t="s">
        <v>9907</v>
      </c>
      <c r="H19492">
        <v>19485</v>
      </c>
      <c r="J19492" t="s">
        <v>9908</v>
      </c>
      <c r="K19492" s="5">
        <v>46295</v>
      </c>
      <c r="L19492" t="s">
        <v>9906</v>
      </c>
    </row>
    <row r="19493" spans="1:12" x14ac:dyDescent="0.25">
      <c r="A19493">
        <v>2026</v>
      </c>
      <c r="B19493" s="5">
        <v>46174</v>
      </c>
      <c r="C19493" s="5">
        <v>46295</v>
      </c>
      <c r="D19493" t="s">
        <v>41</v>
      </c>
      <c r="E19493" t="s">
        <v>45</v>
      </c>
      <c r="F19493" t="s">
        <v>9907</v>
      </c>
      <c r="H19493">
        <v>19486</v>
      </c>
      <c r="J19493" t="s">
        <v>9908</v>
      </c>
      <c r="K19493" s="5">
        <v>46295</v>
      </c>
      <c r="L19493" t="s">
        <v>9906</v>
      </c>
    </row>
    <row r="19494" spans="1:12" x14ac:dyDescent="0.25">
      <c r="A19494">
        <v>2026</v>
      </c>
      <c r="B19494" s="5">
        <v>46174</v>
      </c>
      <c r="C19494" s="5">
        <v>46295</v>
      </c>
      <c r="D19494" t="s">
        <v>41</v>
      </c>
      <c r="E19494" t="s">
        <v>45</v>
      </c>
      <c r="F19494" t="s">
        <v>9907</v>
      </c>
      <c r="H19494">
        <v>19487</v>
      </c>
      <c r="J19494" t="s">
        <v>9908</v>
      </c>
      <c r="K19494" s="5">
        <v>46295</v>
      </c>
      <c r="L19494" t="s">
        <v>9906</v>
      </c>
    </row>
    <row r="19495" spans="1:12" x14ac:dyDescent="0.25">
      <c r="A19495">
        <v>2026</v>
      </c>
      <c r="B19495" s="5">
        <v>46174</v>
      </c>
      <c r="C19495" s="5">
        <v>46295</v>
      </c>
      <c r="D19495" t="s">
        <v>41</v>
      </c>
      <c r="E19495" t="s">
        <v>45</v>
      </c>
      <c r="F19495" t="s">
        <v>9907</v>
      </c>
      <c r="H19495">
        <v>19488</v>
      </c>
      <c r="J19495" t="s">
        <v>9908</v>
      </c>
      <c r="K19495" s="5">
        <v>46295</v>
      </c>
      <c r="L19495" t="s">
        <v>9906</v>
      </c>
    </row>
    <row r="19496" spans="1:12" x14ac:dyDescent="0.25">
      <c r="A19496">
        <v>2026</v>
      </c>
      <c r="B19496" s="5">
        <v>46174</v>
      </c>
      <c r="C19496" s="5">
        <v>46295</v>
      </c>
      <c r="D19496" t="s">
        <v>41</v>
      </c>
      <c r="E19496" t="s">
        <v>45</v>
      </c>
      <c r="F19496" t="s">
        <v>9907</v>
      </c>
      <c r="H19496">
        <v>19489</v>
      </c>
      <c r="J19496" t="s">
        <v>9908</v>
      </c>
      <c r="K19496" s="5">
        <v>46295</v>
      </c>
      <c r="L19496" t="s">
        <v>9906</v>
      </c>
    </row>
    <row r="19497" spans="1:12" x14ac:dyDescent="0.25">
      <c r="A19497">
        <v>2026</v>
      </c>
      <c r="B19497" s="5">
        <v>46174</v>
      </c>
      <c r="C19497" s="5">
        <v>46295</v>
      </c>
      <c r="D19497" t="s">
        <v>41</v>
      </c>
      <c r="E19497" t="s">
        <v>45</v>
      </c>
      <c r="F19497" t="s">
        <v>9907</v>
      </c>
      <c r="H19497">
        <v>19490</v>
      </c>
      <c r="J19497" t="s">
        <v>9908</v>
      </c>
      <c r="K19497" s="5">
        <v>46295</v>
      </c>
      <c r="L19497" t="s">
        <v>9906</v>
      </c>
    </row>
    <row r="19498" spans="1:12" x14ac:dyDescent="0.25">
      <c r="A19498">
        <v>2026</v>
      </c>
      <c r="B19498" s="5">
        <v>46174</v>
      </c>
      <c r="C19498" s="5">
        <v>46295</v>
      </c>
      <c r="D19498" t="s">
        <v>41</v>
      </c>
      <c r="E19498" t="s">
        <v>45</v>
      </c>
      <c r="F19498" t="s">
        <v>9907</v>
      </c>
      <c r="H19498">
        <v>19491</v>
      </c>
      <c r="J19498" t="s">
        <v>9908</v>
      </c>
      <c r="K19498" s="5">
        <v>46295</v>
      </c>
      <c r="L19498" t="s">
        <v>9906</v>
      </c>
    </row>
    <row r="19499" spans="1:12" x14ac:dyDescent="0.25">
      <c r="A19499">
        <v>2026</v>
      </c>
      <c r="B19499" s="5">
        <v>46174</v>
      </c>
      <c r="C19499" s="5">
        <v>46295</v>
      </c>
      <c r="D19499" t="s">
        <v>41</v>
      </c>
      <c r="E19499" t="s">
        <v>45</v>
      </c>
      <c r="F19499" t="s">
        <v>9907</v>
      </c>
      <c r="H19499">
        <v>19492</v>
      </c>
      <c r="J19499" t="s">
        <v>9908</v>
      </c>
      <c r="K19499" s="5">
        <v>46295</v>
      </c>
      <c r="L19499" t="s">
        <v>9906</v>
      </c>
    </row>
    <row r="19500" spans="1:12" x14ac:dyDescent="0.25">
      <c r="A19500">
        <v>2026</v>
      </c>
      <c r="B19500" s="5">
        <v>46174</v>
      </c>
      <c r="C19500" s="5">
        <v>46295</v>
      </c>
      <c r="D19500" t="s">
        <v>41</v>
      </c>
      <c r="E19500" t="s">
        <v>45</v>
      </c>
      <c r="F19500" t="s">
        <v>9907</v>
      </c>
      <c r="H19500">
        <v>19493</v>
      </c>
      <c r="J19500" t="s">
        <v>9908</v>
      </c>
      <c r="K19500" s="5">
        <v>46295</v>
      </c>
      <c r="L19500" t="s">
        <v>9906</v>
      </c>
    </row>
    <row r="19501" spans="1:12" x14ac:dyDescent="0.25">
      <c r="A19501">
        <v>2026</v>
      </c>
      <c r="B19501" s="5">
        <v>46174</v>
      </c>
      <c r="C19501" s="5">
        <v>46295</v>
      </c>
      <c r="D19501" t="s">
        <v>41</v>
      </c>
      <c r="E19501" t="s">
        <v>45</v>
      </c>
      <c r="F19501" t="s">
        <v>9907</v>
      </c>
      <c r="H19501">
        <v>19494</v>
      </c>
      <c r="J19501" t="s">
        <v>9908</v>
      </c>
      <c r="K19501" s="5">
        <v>46295</v>
      </c>
      <c r="L19501" t="s">
        <v>9906</v>
      </c>
    </row>
    <row r="19502" spans="1:12" x14ac:dyDescent="0.25">
      <c r="A19502">
        <v>2026</v>
      </c>
      <c r="B19502" s="5">
        <v>46174</v>
      </c>
      <c r="C19502" s="5">
        <v>46295</v>
      </c>
      <c r="D19502" t="s">
        <v>41</v>
      </c>
      <c r="E19502" t="s">
        <v>45</v>
      </c>
      <c r="F19502" t="s">
        <v>9907</v>
      </c>
      <c r="H19502">
        <v>19495</v>
      </c>
      <c r="J19502" t="s">
        <v>9908</v>
      </c>
      <c r="K19502" s="5">
        <v>46295</v>
      </c>
      <c r="L19502" t="s">
        <v>9906</v>
      </c>
    </row>
    <row r="19503" spans="1:12" x14ac:dyDescent="0.25">
      <c r="A19503">
        <v>2026</v>
      </c>
      <c r="B19503" s="5">
        <v>46174</v>
      </c>
      <c r="C19503" s="5">
        <v>46295</v>
      </c>
      <c r="D19503" t="s">
        <v>41</v>
      </c>
      <c r="E19503" t="s">
        <v>45</v>
      </c>
      <c r="F19503" t="s">
        <v>9907</v>
      </c>
      <c r="H19503">
        <v>19496</v>
      </c>
      <c r="J19503" t="s">
        <v>9908</v>
      </c>
      <c r="K19503" s="5">
        <v>46295</v>
      </c>
      <c r="L19503" t="s">
        <v>9906</v>
      </c>
    </row>
    <row r="19504" spans="1:12" x14ac:dyDescent="0.25">
      <c r="A19504">
        <v>2026</v>
      </c>
      <c r="B19504" s="5">
        <v>46174</v>
      </c>
      <c r="C19504" s="5">
        <v>46295</v>
      </c>
      <c r="D19504" t="s">
        <v>41</v>
      </c>
      <c r="E19504" t="s">
        <v>45</v>
      </c>
      <c r="F19504" t="s">
        <v>9907</v>
      </c>
      <c r="H19504">
        <v>19497</v>
      </c>
      <c r="J19504" t="s">
        <v>9908</v>
      </c>
      <c r="K19504" s="5">
        <v>46295</v>
      </c>
      <c r="L19504" t="s">
        <v>9906</v>
      </c>
    </row>
    <row r="19505" spans="1:12" x14ac:dyDescent="0.25">
      <c r="A19505">
        <v>2026</v>
      </c>
      <c r="B19505" s="5">
        <v>46174</v>
      </c>
      <c r="C19505" s="5">
        <v>46295</v>
      </c>
      <c r="D19505" t="s">
        <v>41</v>
      </c>
      <c r="E19505" t="s">
        <v>45</v>
      </c>
      <c r="F19505" t="s">
        <v>9907</v>
      </c>
      <c r="H19505">
        <v>19498</v>
      </c>
      <c r="J19505" t="s">
        <v>9908</v>
      </c>
      <c r="K19505" s="5">
        <v>46295</v>
      </c>
      <c r="L19505" t="s">
        <v>9906</v>
      </c>
    </row>
    <row r="19506" spans="1:12" x14ac:dyDescent="0.25">
      <c r="A19506">
        <v>2026</v>
      </c>
      <c r="B19506" s="5">
        <v>46174</v>
      </c>
      <c r="C19506" s="5">
        <v>46295</v>
      </c>
      <c r="D19506" t="s">
        <v>41</v>
      </c>
      <c r="E19506" t="s">
        <v>45</v>
      </c>
      <c r="F19506" t="s">
        <v>9907</v>
      </c>
      <c r="H19506">
        <v>19499</v>
      </c>
      <c r="J19506" t="s">
        <v>9908</v>
      </c>
      <c r="K19506" s="5">
        <v>46295</v>
      </c>
      <c r="L19506" t="s">
        <v>9906</v>
      </c>
    </row>
    <row r="19507" spans="1:12" x14ac:dyDescent="0.25">
      <c r="A19507">
        <v>2026</v>
      </c>
      <c r="B19507" s="5">
        <v>46174</v>
      </c>
      <c r="C19507" s="5">
        <v>46295</v>
      </c>
      <c r="D19507" t="s">
        <v>41</v>
      </c>
      <c r="E19507" t="s">
        <v>45</v>
      </c>
      <c r="F19507" t="s">
        <v>9907</v>
      </c>
      <c r="H19507">
        <v>19500</v>
      </c>
      <c r="J19507" t="s">
        <v>9908</v>
      </c>
      <c r="K19507" s="5">
        <v>46295</v>
      </c>
      <c r="L19507" t="s">
        <v>9906</v>
      </c>
    </row>
    <row r="19508" spans="1:12" x14ac:dyDescent="0.25">
      <c r="A19508">
        <v>2026</v>
      </c>
      <c r="B19508" s="5">
        <v>46174</v>
      </c>
      <c r="C19508" s="5">
        <v>46295</v>
      </c>
      <c r="D19508" t="s">
        <v>41</v>
      </c>
      <c r="E19508" t="s">
        <v>45</v>
      </c>
      <c r="F19508" t="s">
        <v>9907</v>
      </c>
      <c r="H19508">
        <v>19501</v>
      </c>
      <c r="J19508" t="s">
        <v>9908</v>
      </c>
      <c r="K19508" s="5">
        <v>46295</v>
      </c>
      <c r="L19508" t="s">
        <v>9906</v>
      </c>
    </row>
    <row r="19509" spans="1:12" x14ac:dyDescent="0.25">
      <c r="A19509">
        <v>2026</v>
      </c>
      <c r="B19509" s="5">
        <v>46174</v>
      </c>
      <c r="C19509" s="5">
        <v>46295</v>
      </c>
      <c r="D19509" t="s">
        <v>41</v>
      </c>
      <c r="E19509" t="s">
        <v>45</v>
      </c>
      <c r="F19509" t="s">
        <v>9907</v>
      </c>
      <c r="H19509">
        <v>19502</v>
      </c>
      <c r="J19509" t="s">
        <v>9908</v>
      </c>
      <c r="K19509" s="5">
        <v>46295</v>
      </c>
      <c r="L19509" t="s">
        <v>9906</v>
      </c>
    </row>
    <row r="19510" spans="1:12" x14ac:dyDescent="0.25">
      <c r="A19510">
        <v>2026</v>
      </c>
      <c r="B19510" s="5">
        <v>46174</v>
      </c>
      <c r="C19510" s="5">
        <v>46295</v>
      </c>
      <c r="D19510" t="s">
        <v>41</v>
      </c>
      <c r="E19510" t="s">
        <v>45</v>
      </c>
      <c r="F19510" t="s">
        <v>9907</v>
      </c>
      <c r="H19510">
        <v>19503</v>
      </c>
      <c r="J19510" t="s">
        <v>9908</v>
      </c>
      <c r="K19510" s="5">
        <v>46295</v>
      </c>
      <c r="L19510" t="s">
        <v>9906</v>
      </c>
    </row>
    <row r="19511" spans="1:12" x14ac:dyDescent="0.25">
      <c r="A19511">
        <v>2026</v>
      </c>
      <c r="B19511" s="5">
        <v>46174</v>
      </c>
      <c r="C19511" s="5">
        <v>46295</v>
      </c>
      <c r="D19511" t="s">
        <v>41</v>
      </c>
      <c r="E19511" t="s">
        <v>45</v>
      </c>
      <c r="F19511" t="s">
        <v>9907</v>
      </c>
      <c r="H19511">
        <v>19504</v>
      </c>
      <c r="J19511" t="s">
        <v>9908</v>
      </c>
      <c r="K19511" s="5">
        <v>46295</v>
      </c>
      <c r="L19511" t="s">
        <v>9906</v>
      </c>
    </row>
    <row r="19512" spans="1:12" x14ac:dyDescent="0.25">
      <c r="A19512">
        <v>2026</v>
      </c>
      <c r="B19512" s="5">
        <v>46174</v>
      </c>
      <c r="C19512" s="5">
        <v>46295</v>
      </c>
      <c r="D19512" t="s">
        <v>41</v>
      </c>
      <c r="E19512" t="s">
        <v>45</v>
      </c>
      <c r="F19512" t="s">
        <v>9907</v>
      </c>
      <c r="H19512">
        <v>19505</v>
      </c>
      <c r="J19512" t="s">
        <v>9908</v>
      </c>
      <c r="K19512" s="5">
        <v>46295</v>
      </c>
      <c r="L19512" t="s">
        <v>9906</v>
      </c>
    </row>
    <row r="19513" spans="1:12" x14ac:dyDescent="0.25">
      <c r="A19513">
        <v>2026</v>
      </c>
      <c r="B19513" s="5">
        <v>46174</v>
      </c>
      <c r="C19513" s="5">
        <v>46295</v>
      </c>
      <c r="D19513" t="s">
        <v>41</v>
      </c>
      <c r="E19513" t="s">
        <v>45</v>
      </c>
      <c r="F19513" t="s">
        <v>9907</v>
      </c>
      <c r="H19513">
        <v>19506</v>
      </c>
      <c r="J19513" t="s">
        <v>9908</v>
      </c>
      <c r="K19513" s="5">
        <v>46295</v>
      </c>
      <c r="L19513" t="s">
        <v>9906</v>
      </c>
    </row>
    <row r="19514" spans="1:12" x14ac:dyDescent="0.25">
      <c r="A19514">
        <v>2026</v>
      </c>
      <c r="B19514" s="5">
        <v>46174</v>
      </c>
      <c r="C19514" s="5">
        <v>46295</v>
      </c>
      <c r="D19514" t="s">
        <v>41</v>
      </c>
      <c r="E19514" t="s">
        <v>45</v>
      </c>
      <c r="F19514" t="s">
        <v>9907</v>
      </c>
      <c r="H19514">
        <v>19507</v>
      </c>
      <c r="J19514" t="s">
        <v>9908</v>
      </c>
      <c r="K19514" s="5">
        <v>46295</v>
      </c>
      <c r="L19514" t="s">
        <v>9906</v>
      </c>
    </row>
    <row r="19515" spans="1:12" x14ac:dyDescent="0.25">
      <c r="A19515">
        <v>2026</v>
      </c>
      <c r="B19515" s="5">
        <v>46174</v>
      </c>
      <c r="C19515" s="5">
        <v>46295</v>
      </c>
      <c r="D19515" t="s">
        <v>41</v>
      </c>
      <c r="E19515" t="s">
        <v>45</v>
      </c>
      <c r="F19515" t="s">
        <v>9907</v>
      </c>
      <c r="H19515">
        <v>19508</v>
      </c>
      <c r="J19515" t="s">
        <v>9908</v>
      </c>
      <c r="K19515" s="5">
        <v>46295</v>
      </c>
      <c r="L19515" t="s">
        <v>9906</v>
      </c>
    </row>
    <row r="19516" spans="1:12" x14ac:dyDescent="0.25">
      <c r="A19516">
        <v>2026</v>
      </c>
      <c r="B19516" s="5">
        <v>46174</v>
      </c>
      <c r="C19516" s="5">
        <v>46295</v>
      </c>
      <c r="D19516" t="s">
        <v>41</v>
      </c>
      <c r="E19516" t="s">
        <v>45</v>
      </c>
      <c r="F19516" t="s">
        <v>9907</v>
      </c>
      <c r="H19516">
        <v>19509</v>
      </c>
      <c r="J19516" t="s">
        <v>9908</v>
      </c>
      <c r="K19516" s="5">
        <v>46295</v>
      </c>
      <c r="L19516" t="s">
        <v>9906</v>
      </c>
    </row>
    <row r="19517" spans="1:12" x14ac:dyDescent="0.25">
      <c r="A19517">
        <v>2026</v>
      </c>
      <c r="B19517" s="5">
        <v>46174</v>
      </c>
      <c r="C19517" s="5">
        <v>46295</v>
      </c>
      <c r="D19517" t="s">
        <v>41</v>
      </c>
      <c r="E19517" t="s">
        <v>45</v>
      </c>
      <c r="F19517" t="s">
        <v>9907</v>
      </c>
      <c r="H19517">
        <v>19510</v>
      </c>
      <c r="J19517" t="s">
        <v>9908</v>
      </c>
      <c r="K19517" s="5">
        <v>46295</v>
      </c>
      <c r="L19517" t="s">
        <v>9906</v>
      </c>
    </row>
    <row r="19518" spans="1:12" x14ac:dyDescent="0.25">
      <c r="A19518">
        <v>2026</v>
      </c>
      <c r="B19518" s="5">
        <v>46174</v>
      </c>
      <c r="C19518" s="5">
        <v>46295</v>
      </c>
      <c r="D19518" t="s">
        <v>41</v>
      </c>
      <c r="E19518" t="s">
        <v>45</v>
      </c>
      <c r="F19518" t="s">
        <v>9907</v>
      </c>
      <c r="H19518">
        <v>19511</v>
      </c>
      <c r="J19518" t="s">
        <v>9908</v>
      </c>
      <c r="K19518" s="5">
        <v>46295</v>
      </c>
      <c r="L19518" t="s">
        <v>9906</v>
      </c>
    </row>
    <row r="19519" spans="1:12" x14ac:dyDescent="0.25">
      <c r="A19519">
        <v>2026</v>
      </c>
      <c r="B19519" s="5">
        <v>46174</v>
      </c>
      <c r="C19519" s="5">
        <v>46295</v>
      </c>
      <c r="D19519" t="s">
        <v>41</v>
      </c>
      <c r="E19519" t="s">
        <v>45</v>
      </c>
      <c r="F19519" t="s">
        <v>9907</v>
      </c>
      <c r="H19519">
        <v>19512</v>
      </c>
      <c r="J19519" t="s">
        <v>9908</v>
      </c>
      <c r="K19519" s="5">
        <v>46295</v>
      </c>
      <c r="L19519" t="s">
        <v>9906</v>
      </c>
    </row>
    <row r="19520" spans="1:12" x14ac:dyDescent="0.25">
      <c r="A19520">
        <v>2026</v>
      </c>
      <c r="B19520" s="5">
        <v>46174</v>
      </c>
      <c r="C19520" s="5">
        <v>46295</v>
      </c>
      <c r="D19520" t="s">
        <v>41</v>
      </c>
      <c r="E19520" t="s">
        <v>45</v>
      </c>
      <c r="F19520" t="s">
        <v>9907</v>
      </c>
      <c r="H19520">
        <v>19513</v>
      </c>
      <c r="J19520" t="s">
        <v>9908</v>
      </c>
      <c r="K19520" s="5">
        <v>46295</v>
      </c>
      <c r="L19520" t="s">
        <v>9906</v>
      </c>
    </row>
    <row r="19521" spans="1:12" x14ac:dyDescent="0.25">
      <c r="A19521">
        <v>2026</v>
      </c>
      <c r="B19521" s="5">
        <v>46174</v>
      </c>
      <c r="C19521" s="5">
        <v>46295</v>
      </c>
      <c r="D19521" t="s">
        <v>41</v>
      </c>
      <c r="E19521" t="s">
        <v>45</v>
      </c>
      <c r="F19521" t="s">
        <v>9907</v>
      </c>
      <c r="H19521">
        <v>19514</v>
      </c>
      <c r="J19521" t="s">
        <v>9908</v>
      </c>
      <c r="K19521" s="5">
        <v>46295</v>
      </c>
      <c r="L19521" t="s">
        <v>9906</v>
      </c>
    </row>
    <row r="19522" spans="1:12" x14ac:dyDescent="0.25">
      <c r="A19522">
        <v>2026</v>
      </c>
      <c r="B19522" s="5">
        <v>46174</v>
      </c>
      <c r="C19522" s="5">
        <v>46295</v>
      </c>
      <c r="D19522" t="s">
        <v>41</v>
      </c>
      <c r="E19522" t="s">
        <v>45</v>
      </c>
      <c r="F19522" t="s">
        <v>9907</v>
      </c>
      <c r="H19522">
        <v>19515</v>
      </c>
      <c r="J19522" t="s">
        <v>9908</v>
      </c>
      <c r="K19522" s="5">
        <v>46295</v>
      </c>
      <c r="L19522" t="s">
        <v>9906</v>
      </c>
    </row>
    <row r="19523" spans="1:12" x14ac:dyDescent="0.25">
      <c r="A19523">
        <v>2026</v>
      </c>
      <c r="B19523" s="5">
        <v>46174</v>
      </c>
      <c r="C19523" s="5">
        <v>46295</v>
      </c>
      <c r="D19523" t="s">
        <v>41</v>
      </c>
      <c r="E19523" t="s">
        <v>45</v>
      </c>
      <c r="F19523" t="s">
        <v>9907</v>
      </c>
      <c r="H19523">
        <v>19516</v>
      </c>
      <c r="J19523" t="s">
        <v>9908</v>
      </c>
      <c r="K19523" s="5">
        <v>46295</v>
      </c>
      <c r="L19523" t="s">
        <v>9906</v>
      </c>
    </row>
    <row r="19524" spans="1:12" x14ac:dyDescent="0.25">
      <c r="A19524">
        <v>2026</v>
      </c>
      <c r="B19524" s="5">
        <v>46174</v>
      </c>
      <c r="C19524" s="5">
        <v>46295</v>
      </c>
      <c r="D19524" t="s">
        <v>41</v>
      </c>
      <c r="E19524" t="s">
        <v>45</v>
      </c>
      <c r="F19524" t="s">
        <v>9907</v>
      </c>
      <c r="H19524">
        <v>19517</v>
      </c>
      <c r="J19524" t="s">
        <v>9908</v>
      </c>
      <c r="K19524" s="5">
        <v>46295</v>
      </c>
      <c r="L19524" t="s">
        <v>9906</v>
      </c>
    </row>
    <row r="19525" spans="1:12" x14ac:dyDescent="0.25">
      <c r="A19525">
        <v>2026</v>
      </c>
      <c r="B19525" s="5">
        <v>46174</v>
      </c>
      <c r="C19525" s="5">
        <v>46295</v>
      </c>
      <c r="D19525" t="s">
        <v>41</v>
      </c>
      <c r="E19525" t="s">
        <v>45</v>
      </c>
      <c r="F19525" t="s">
        <v>9907</v>
      </c>
      <c r="H19525">
        <v>19518</v>
      </c>
      <c r="J19525" t="s">
        <v>9908</v>
      </c>
      <c r="K19525" s="5">
        <v>46295</v>
      </c>
      <c r="L19525" t="s">
        <v>9906</v>
      </c>
    </row>
    <row r="19526" spans="1:12" x14ac:dyDescent="0.25">
      <c r="A19526">
        <v>2026</v>
      </c>
      <c r="B19526" s="5">
        <v>46174</v>
      </c>
      <c r="C19526" s="5">
        <v>46295</v>
      </c>
      <c r="D19526" t="s">
        <v>41</v>
      </c>
      <c r="E19526" t="s">
        <v>45</v>
      </c>
      <c r="F19526" t="s">
        <v>9907</v>
      </c>
      <c r="H19526">
        <v>19519</v>
      </c>
      <c r="J19526" t="s">
        <v>9908</v>
      </c>
      <c r="K19526" s="5">
        <v>46295</v>
      </c>
      <c r="L19526" t="s">
        <v>9906</v>
      </c>
    </row>
    <row r="19527" spans="1:12" x14ac:dyDescent="0.25">
      <c r="A19527">
        <v>2026</v>
      </c>
      <c r="B19527" s="5">
        <v>46174</v>
      </c>
      <c r="C19527" s="5">
        <v>46295</v>
      </c>
      <c r="D19527" t="s">
        <v>41</v>
      </c>
      <c r="E19527" t="s">
        <v>45</v>
      </c>
      <c r="F19527" t="s">
        <v>9907</v>
      </c>
      <c r="H19527">
        <v>19520</v>
      </c>
      <c r="J19527" t="s">
        <v>9908</v>
      </c>
      <c r="K19527" s="5">
        <v>46295</v>
      </c>
      <c r="L19527" t="s">
        <v>9906</v>
      </c>
    </row>
    <row r="19528" spans="1:12" x14ac:dyDescent="0.25">
      <c r="A19528">
        <v>2026</v>
      </c>
      <c r="B19528" s="5">
        <v>46174</v>
      </c>
      <c r="C19528" s="5">
        <v>46295</v>
      </c>
      <c r="D19528" t="s">
        <v>41</v>
      </c>
      <c r="E19528" t="s">
        <v>45</v>
      </c>
      <c r="F19528" t="s">
        <v>9907</v>
      </c>
      <c r="H19528">
        <v>19521</v>
      </c>
      <c r="J19528" t="s">
        <v>9908</v>
      </c>
      <c r="K19528" s="5">
        <v>46295</v>
      </c>
      <c r="L19528" t="s">
        <v>9906</v>
      </c>
    </row>
    <row r="19529" spans="1:12" x14ac:dyDescent="0.25">
      <c r="A19529">
        <v>2026</v>
      </c>
      <c r="B19529" s="5">
        <v>46174</v>
      </c>
      <c r="C19529" s="5">
        <v>46295</v>
      </c>
      <c r="D19529" t="s">
        <v>41</v>
      </c>
      <c r="E19529" t="s">
        <v>45</v>
      </c>
      <c r="F19529" t="s">
        <v>9907</v>
      </c>
      <c r="H19529">
        <v>19522</v>
      </c>
      <c r="J19529" t="s">
        <v>9908</v>
      </c>
      <c r="K19529" s="5">
        <v>46295</v>
      </c>
      <c r="L19529" t="s">
        <v>9906</v>
      </c>
    </row>
    <row r="19530" spans="1:12" x14ac:dyDescent="0.25">
      <c r="A19530">
        <v>2026</v>
      </c>
      <c r="B19530" s="5">
        <v>46174</v>
      </c>
      <c r="C19530" s="5">
        <v>46295</v>
      </c>
      <c r="D19530" t="s">
        <v>41</v>
      </c>
      <c r="E19530" t="s">
        <v>45</v>
      </c>
      <c r="F19530" t="s">
        <v>9907</v>
      </c>
      <c r="H19530">
        <v>19523</v>
      </c>
      <c r="J19530" t="s">
        <v>9908</v>
      </c>
      <c r="K19530" s="5">
        <v>46295</v>
      </c>
      <c r="L19530" t="s">
        <v>9906</v>
      </c>
    </row>
    <row r="19531" spans="1:12" x14ac:dyDescent="0.25">
      <c r="A19531">
        <v>2026</v>
      </c>
      <c r="B19531" s="5">
        <v>46174</v>
      </c>
      <c r="C19531" s="5">
        <v>46295</v>
      </c>
      <c r="D19531" t="s">
        <v>41</v>
      </c>
      <c r="E19531" t="s">
        <v>45</v>
      </c>
      <c r="F19531" t="s">
        <v>9907</v>
      </c>
      <c r="H19531">
        <v>19524</v>
      </c>
      <c r="J19531" t="s">
        <v>9908</v>
      </c>
      <c r="K19531" s="5">
        <v>46295</v>
      </c>
      <c r="L19531" t="s">
        <v>9906</v>
      </c>
    </row>
    <row r="19532" spans="1:12" x14ac:dyDescent="0.25">
      <c r="A19532">
        <v>2026</v>
      </c>
      <c r="B19532" s="5">
        <v>46174</v>
      </c>
      <c r="C19532" s="5">
        <v>46295</v>
      </c>
      <c r="D19532" t="s">
        <v>41</v>
      </c>
      <c r="E19532" t="s">
        <v>45</v>
      </c>
      <c r="F19532" t="s">
        <v>9907</v>
      </c>
      <c r="H19532">
        <v>19525</v>
      </c>
      <c r="J19532" t="s">
        <v>9908</v>
      </c>
      <c r="K19532" s="5">
        <v>46295</v>
      </c>
      <c r="L19532" t="s">
        <v>9906</v>
      </c>
    </row>
    <row r="19533" spans="1:12" x14ac:dyDescent="0.25">
      <c r="A19533">
        <v>2026</v>
      </c>
      <c r="B19533" s="5">
        <v>46174</v>
      </c>
      <c r="C19533" s="5">
        <v>46295</v>
      </c>
      <c r="D19533" t="s">
        <v>41</v>
      </c>
      <c r="E19533" t="s">
        <v>45</v>
      </c>
      <c r="F19533" t="s">
        <v>9907</v>
      </c>
      <c r="H19533">
        <v>19526</v>
      </c>
      <c r="J19533" t="s">
        <v>9908</v>
      </c>
      <c r="K19533" s="5">
        <v>46295</v>
      </c>
      <c r="L19533" t="s">
        <v>9906</v>
      </c>
    </row>
    <row r="19534" spans="1:12" x14ac:dyDescent="0.25">
      <c r="A19534">
        <v>2026</v>
      </c>
      <c r="B19534" s="5">
        <v>46174</v>
      </c>
      <c r="C19534" s="5">
        <v>46295</v>
      </c>
      <c r="D19534" t="s">
        <v>41</v>
      </c>
      <c r="E19534" t="s">
        <v>45</v>
      </c>
      <c r="F19534" t="s">
        <v>9907</v>
      </c>
      <c r="H19534">
        <v>19527</v>
      </c>
      <c r="J19534" t="s">
        <v>9908</v>
      </c>
      <c r="K19534" s="5">
        <v>46295</v>
      </c>
      <c r="L19534" t="s">
        <v>9906</v>
      </c>
    </row>
    <row r="19535" spans="1:12" x14ac:dyDescent="0.25">
      <c r="A19535">
        <v>2026</v>
      </c>
      <c r="B19535" s="5">
        <v>46174</v>
      </c>
      <c r="C19535" s="5">
        <v>46295</v>
      </c>
      <c r="D19535" t="s">
        <v>41</v>
      </c>
      <c r="E19535" t="s">
        <v>45</v>
      </c>
      <c r="F19535" t="s">
        <v>9907</v>
      </c>
      <c r="H19535">
        <v>19528</v>
      </c>
      <c r="J19535" t="s">
        <v>9908</v>
      </c>
      <c r="K19535" s="5">
        <v>46295</v>
      </c>
      <c r="L19535" t="s">
        <v>9906</v>
      </c>
    </row>
    <row r="19536" spans="1:12" x14ac:dyDescent="0.25">
      <c r="A19536">
        <v>2026</v>
      </c>
      <c r="B19536" s="5">
        <v>46174</v>
      </c>
      <c r="C19536" s="5">
        <v>46295</v>
      </c>
      <c r="D19536" t="s">
        <v>41</v>
      </c>
      <c r="E19536" t="s">
        <v>45</v>
      </c>
      <c r="F19536" t="s">
        <v>9907</v>
      </c>
      <c r="H19536">
        <v>19529</v>
      </c>
      <c r="J19536" t="s">
        <v>9908</v>
      </c>
      <c r="K19536" s="5">
        <v>46295</v>
      </c>
      <c r="L19536" t="s">
        <v>9906</v>
      </c>
    </row>
    <row r="19537" spans="1:12" x14ac:dyDescent="0.25">
      <c r="A19537">
        <v>2026</v>
      </c>
      <c r="B19537" s="5">
        <v>46174</v>
      </c>
      <c r="C19537" s="5">
        <v>46295</v>
      </c>
      <c r="D19537" t="s">
        <v>41</v>
      </c>
      <c r="E19537" t="s">
        <v>45</v>
      </c>
      <c r="F19537" t="s">
        <v>9907</v>
      </c>
      <c r="H19537">
        <v>19530</v>
      </c>
      <c r="J19537" t="s">
        <v>9908</v>
      </c>
      <c r="K19537" s="5">
        <v>46295</v>
      </c>
      <c r="L19537" t="s">
        <v>9906</v>
      </c>
    </row>
    <row r="19538" spans="1:12" x14ac:dyDescent="0.25">
      <c r="A19538">
        <v>2026</v>
      </c>
      <c r="B19538" s="5">
        <v>46174</v>
      </c>
      <c r="C19538" s="5">
        <v>46295</v>
      </c>
      <c r="D19538" t="s">
        <v>41</v>
      </c>
      <c r="E19538" t="s">
        <v>45</v>
      </c>
      <c r="F19538" t="s">
        <v>9907</v>
      </c>
      <c r="H19538">
        <v>19531</v>
      </c>
      <c r="J19538" t="s">
        <v>9908</v>
      </c>
      <c r="K19538" s="5">
        <v>46295</v>
      </c>
      <c r="L19538" t="s">
        <v>9906</v>
      </c>
    </row>
    <row r="19539" spans="1:12" x14ac:dyDescent="0.25">
      <c r="A19539">
        <v>2026</v>
      </c>
      <c r="B19539" s="5">
        <v>46174</v>
      </c>
      <c r="C19539" s="5">
        <v>46295</v>
      </c>
      <c r="D19539" t="s">
        <v>41</v>
      </c>
      <c r="E19539" t="s">
        <v>45</v>
      </c>
      <c r="F19539" t="s">
        <v>9907</v>
      </c>
      <c r="H19539">
        <v>19532</v>
      </c>
      <c r="J19539" t="s">
        <v>9908</v>
      </c>
      <c r="K19539" s="5">
        <v>46295</v>
      </c>
      <c r="L19539" t="s">
        <v>9906</v>
      </c>
    </row>
    <row r="19540" spans="1:12" x14ac:dyDescent="0.25">
      <c r="A19540">
        <v>2026</v>
      </c>
      <c r="B19540" s="5">
        <v>46174</v>
      </c>
      <c r="C19540" s="5">
        <v>46295</v>
      </c>
      <c r="D19540" t="s">
        <v>41</v>
      </c>
      <c r="E19540" t="s">
        <v>45</v>
      </c>
      <c r="F19540" t="s">
        <v>9907</v>
      </c>
      <c r="H19540">
        <v>19533</v>
      </c>
      <c r="J19540" t="s">
        <v>9908</v>
      </c>
      <c r="K19540" s="5">
        <v>46295</v>
      </c>
      <c r="L19540" t="s">
        <v>9906</v>
      </c>
    </row>
    <row r="19541" spans="1:12" x14ac:dyDescent="0.25">
      <c r="A19541">
        <v>2026</v>
      </c>
      <c r="B19541" s="5">
        <v>46174</v>
      </c>
      <c r="C19541" s="5">
        <v>46295</v>
      </c>
      <c r="D19541" t="s">
        <v>41</v>
      </c>
      <c r="E19541" t="s">
        <v>45</v>
      </c>
      <c r="F19541" t="s">
        <v>9907</v>
      </c>
      <c r="H19541">
        <v>19534</v>
      </c>
      <c r="J19541" t="s">
        <v>9908</v>
      </c>
      <c r="K19541" s="5">
        <v>46295</v>
      </c>
      <c r="L19541" t="s">
        <v>9906</v>
      </c>
    </row>
    <row r="19542" spans="1:12" x14ac:dyDescent="0.25">
      <c r="A19542">
        <v>2026</v>
      </c>
      <c r="B19542" s="5">
        <v>46174</v>
      </c>
      <c r="C19542" s="5">
        <v>46295</v>
      </c>
      <c r="D19542" t="s">
        <v>41</v>
      </c>
      <c r="E19542" t="s">
        <v>45</v>
      </c>
      <c r="F19542" t="s">
        <v>9907</v>
      </c>
      <c r="H19542">
        <v>19535</v>
      </c>
      <c r="J19542" t="s">
        <v>9908</v>
      </c>
      <c r="K19542" s="5">
        <v>46295</v>
      </c>
      <c r="L19542" t="s">
        <v>9906</v>
      </c>
    </row>
    <row r="19543" spans="1:12" x14ac:dyDescent="0.25">
      <c r="A19543">
        <v>2026</v>
      </c>
      <c r="B19543" s="5">
        <v>46174</v>
      </c>
      <c r="C19543" s="5">
        <v>46295</v>
      </c>
      <c r="D19543" t="s">
        <v>41</v>
      </c>
      <c r="E19543" t="s">
        <v>45</v>
      </c>
      <c r="F19543" t="s">
        <v>9907</v>
      </c>
      <c r="H19543">
        <v>19536</v>
      </c>
      <c r="J19543" t="s">
        <v>9908</v>
      </c>
      <c r="K19543" s="5">
        <v>46295</v>
      </c>
      <c r="L19543" t="s">
        <v>9906</v>
      </c>
    </row>
    <row r="19544" spans="1:12" x14ac:dyDescent="0.25">
      <c r="A19544">
        <v>2026</v>
      </c>
      <c r="B19544" s="5">
        <v>46174</v>
      </c>
      <c r="C19544" s="5">
        <v>46295</v>
      </c>
      <c r="D19544" t="s">
        <v>41</v>
      </c>
      <c r="E19544" t="s">
        <v>45</v>
      </c>
      <c r="F19544" t="s">
        <v>9907</v>
      </c>
      <c r="H19544">
        <v>19537</v>
      </c>
      <c r="J19544" t="s">
        <v>9908</v>
      </c>
      <c r="K19544" s="5">
        <v>46295</v>
      </c>
      <c r="L19544" t="s">
        <v>9906</v>
      </c>
    </row>
    <row r="19545" spans="1:12" x14ac:dyDescent="0.25">
      <c r="A19545">
        <v>2026</v>
      </c>
      <c r="B19545" s="5">
        <v>46174</v>
      </c>
      <c r="C19545" s="5">
        <v>46295</v>
      </c>
      <c r="D19545" t="s">
        <v>41</v>
      </c>
      <c r="E19545" t="s">
        <v>45</v>
      </c>
      <c r="F19545" t="s">
        <v>9907</v>
      </c>
      <c r="H19545">
        <v>19538</v>
      </c>
      <c r="J19545" t="s">
        <v>9908</v>
      </c>
      <c r="K19545" s="5">
        <v>46295</v>
      </c>
      <c r="L19545" t="s">
        <v>9906</v>
      </c>
    </row>
    <row r="19546" spans="1:12" x14ac:dyDescent="0.25">
      <c r="A19546">
        <v>2026</v>
      </c>
      <c r="B19546" s="5">
        <v>46174</v>
      </c>
      <c r="C19546" s="5">
        <v>46295</v>
      </c>
      <c r="D19546" t="s">
        <v>41</v>
      </c>
      <c r="E19546" t="s">
        <v>45</v>
      </c>
      <c r="F19546" t="s">
        <v>9907</v>
      </c>
      <c r="H19546">
        <v>19539</v>
      </c>
      <c r="J19546" t="s">
        <v>9908</v>
      </c>
      <c r="K19546" s="5">
        <v>46295</v>
      </c>
      <c r="L19546" t="s">
        <v>9906</v>
      </c>
    </row>
    <row r="19547" spans="1:12" x14ac:dyDescent="0.25">
      <c r="A19547">
        <v>2026</v>
      </c>
      <c r="B19547" s="5">
        <v>46174</v>
      </c>
      <c r="C19547" s="5">
        <v>46295</v>
      </c>
      <c r="D19547" t="s">
        <v>41</v>
      </c>
      <c r="E19547" t="s">
        <v>45</v>
      </c>
      <c r="F19547" t="s">
        <v>9907</v>
      </c>
      <c r="H19547">
        <v>19540</v>
      </c>
      <c r="J19547" t="s">
        <v>9908</v>
      </c>
      <c r="K19547" s="5">
        <v>46295</v>
      </c>
      <c r="L19547" t="s">
        <v>9906</v>
      </c>
    </row>
    <row r="19548" spans="1:12" x14ac:dyDescent="0.25">
      <c r="A19548">
        <v>2026</v>
      </c>
      <c r="B19548" s="5">
        <v>46174</v>
      </c>
      <c r="C19548" s="5">
        <v>46295</v>
      </c>
      <c r="D19548" t="s">
        <v>41</v>
      </c>
      <c r="E19548" t="s">
        <v>45</v>
      </c>
      <c r="F19548" t="s">
        <v>9907</v>
      </c>
      <c r="H19548">
        <v>19541</v>
      </c>
      <c r="J19548" t="s">
        <v>9908</v>
      </c>
      <c r="K19548" s="5">
        <v>46295</v>
      </c>
      <c r="L19548" t="s">
        <v>9906</v>
      </c>
    </row>
    <row r="19549" spans="1:12" x14ac:dyDescent="0.25">
      <c r="A19549">
        <v>2026</v>
      </c>
      <c r="B19549" s="5">
        <v>46174</v>
      </c>
      <c r="C19549" s="5">
        <v>46295</v>
      </c>
      <c r="D19549" t="s">
        <v>41</v>
      </c>
      <c r="E19549" t="s">
        <v>45</v>
      </c>
      <c r="F19549" t="s">
        <v>9907</v>
      </c>
      <c r="H19549">
        <v>19542</v>
      </c>
      <c r="J19549" t="s">
        <v>9908</v>
      </c>
      <c r="K19549" s="5">
        <v>46295</v>
      </c>
      <c r="L19549" t="s">
        <v>9906</v>
      </c>
    </row>
    <row r="19550" spans="1:12" x14ac:dyDescent="0.25">
      <c r="A19550">
        <v>2026</v>
      </c>
      <c r="B19550" s="5">
        <v>46174</v>
      </c>
      <c r="C19550" s="5">
        <v>46295</v>
      </c>
      <c r="D19550" t="s">
        <v>41</v>
      </c>
      <c r="E19550" t="s">
        <v>45</v>
      </c>
      <c r="F19550" t="s">
        <v>9907</v>
      </c>
      <c r="H19550">
        <v>19543</v>
      </c>
      <c r="J19550" t="s">
        <v>9908</v>
      </c>
      <c r="K19550" s="5">
        <v>46295</v>
      </c>
      <c r="L19550" t="s">
        <v>9906</v>
      </c>
    </row>
    <row r="19551" spans="1:12" x14ac:dyDescent="0.25">
      <c r="A19551">
        <v>2026</v>
      </c>
      <c r="B19551" s="5">
        <v>46174</v>
      </c>
      <c r="C19551" s="5">
        <v>46295</v>
      </c>
      <c r="D19551" t="s">
        <v>41</v>
      </c>
      <c r="E19551" t="s">
        <v>45</v>
      </c>
      <c r="F19551" t="s">
        <v>9907</v>
      </c>
      <c r="H19551">
        <v>19544</v>
      </c>
      <c r="J19551" t="s">
        <v>9908</v>
      </c>
      <c r="K19551" s="5">
        <v>46295</v>
      </c>
      <c r="L19551" t="s">
        <v>9906</v>
      </c>
    </row>
    <row r="19552" spans="1:12" x14ac:dyDescent="0.25">
      <c r="A19552">
        <v>2026</v>
      </c>
      <c r="B19552" s="5">
        <v>46174</v>
      </c>
      <c r="C19552" s="5">
        <v>46295</v>
      </c>
      <c r="D19552" t="s">
        <v>41</v>
      </c>
      <c r="E19552" t="s">
        <v>45</v>
      </c>
      <c r="F19552" t="s">
        <v>9907</v>
      </c>
      <c r="H19552">
        <v>19545</v>
      </c>
      <c r="J19552" t="s">
        <v>9908</v>
      </c>
      <c r="K19552" s="5">
        <v>46295</v>
      </c>
      <c r="L19552" t="s">
        <v>9906</v>
      </c>
    </row>
    <row r="19553" spans="1:12" x14ac:dyDescent="0.25">
      <c r="A19553">
        <v>2026</v>
      </c>
      <c r="B19553" s="5">
        <v>46174</v>
      </c>
      <c r="C19553" s="5">
        <v>46295</v>
      </c>
      <c r="D19553" t="s">
        <v>41</v>
      </c>
      <c r="E19553" t="s">
        <v>45</v>
      </c>
      <c r="F19553" t="s">
        <v>9907</v>
      </c>
      <c r="H19553">
        <v>19546</v>
      </c>
      <c r="J19553" t="s">
        <v>9908</v>
      </c>
      <c r="K19553" s="5">
        <v>46295</v>
      </c>
      <c r="L19553" t="s">
        <v>9906</v>
      </c>
    </row>
    <row r="19554" spans="1:12" x14ac:dyDescent="0.25">
      <c r="A19554">
        <v>2026</v>
      </c>
      <c r="B19554" s="5">
        <v>46174</v>
      </c>
      <c r="C19554" s="5">
        <v>46295</v>
      </c>
      <c r="D19554" t="s">
        <v>41</v>
      </c>
      <c r="E19554" t="s">
        <v>45</v>
      </c>
      <c r="F19554" t="s">
        <v>9907</v>
      </c>
      <c r="H19554">
        <v>19547</v>
      </c>
      <c r="J19554" t="s">
        <v>9908</v>
      </c>
      <c r="K19554" s="5">
        <v>46295</v>
      </c>
      <c r="L19554" t="s">
        <v>9906</v>
      </c>
    </row>
    <row r="19555" spans="1:12" x14ac:dyDescent="0.25">
      <c r="A19555">
        <v>2026</v>
      </c>
      <c r="B19555" s="5">
        <v>46174</v>
      </c>
      <c r="C19555" s="5">
        <v>46295</v>
      </c>
      <c r="D19555" t="s">
        <v>41</v>
      </c>
      <c r="E19555" t="s">
        <v>45</v>
      </c>
      <c r="F19555" t="s">
        <v>9907</v>
      </c>
      <c r="H19555">
        <v>19548</v>
      </c>
      <c r="J19555" t="s">
        <v>9908</v>
      </c>
      <c r="K19555" s="5">
        <v>46295</v>
      </c>
      <c r="L19555" t="s">
        <v>9906</v>
      </c>
    </row>
    <row r="19556" spans="1:12" x14ac:dyDescent="0.25">
      <c r="A19556">
        <v>2026</v>
      </c>
      <c r="B19556" s="5">
        <v>46174</v>
      </c>
      <c r="C19556" s="5">
        <v>46295</v>
      </c>
      <c r="D19556" t="s">
        <v>41</v>
      </c>
      <c r="E19556" t="s">
        <v>45</v>
      </c>
      <c r="F19556" t="s">
        <v>9907</v>
      </c>
      <c r="H19556">
        <v>19549</v>
      </c>
      <c r="J19556" t="s">
        <v>9908</v>
      </c>
      <c r="K19556" s="5">
        <v>46295</v>
      </c>
      <c r="L19556" t="s">
        <v>9906</v>
      </c>
    </row>
    <row r="19557" spans="1:12" x14ac:dyDescent="0.25">
      <c r="A19557">
        <v>2026</v>
      </c>
      <c r="B19557" s="5">
        <v>46174</v>
      </c>
      <c r="C19557" s="5">
        <v>46295</v>
      </c>
      <c r="D19557" t="s">
        <v>41</v>
      </c>
      <c r="E19557" t="s">
        <v>45</v>
      </c>
      <c r="F19557" t="s">
        <v>9907</v>
      </c>
      <c r="H19557">
        <v>19550</v>
      </c>
      <c r="J19557" t="s">
        <v>9908</v>
      </c>
      <c r="K19557" s="5">
        <v>46295</v>
      </c>
      <c r="L19557" t="s">
        <v>9906</v>
      </c>
    </row>
    <row r="19558" spans="1:12" x14ac:dyDescent="0.25">
      <c r="A19558">
        <v>2026</v>
      </c>
      <c r="B19558" s="5">
        <v>46174</v>
      </c>
      <c r="C19558" s="5">
        <v>46295</v>
      </c>
      <c r="D19558" t="s">
        <v>41</v>
      </c>
      <c r="E19558" t="s">
        <v>45</v>
      </c>
      <c r="F19558" t="s">
        <v>9907</v>
      </c>
      <c r="H19558">
        <v>19551</v>
      </c>
      <c r="J19558" t="s">
        <v>9908</v>
      </c>
      <c r="K19558" s="5">
        <v>46295</v>
      </c>
      <c r="L19558" t="s">
        <v>9906</v>
      </c>
    </row>
    <row r="19559" spans="1:12" x14ac:dyDescent="0.25">
      <c r="A19559">
        <v>2026</v>
      </c>
      <c r="B19559" s="5">
        <v>46174</v>
      </c>
      <c r="C19559" s="5">
        <v>46295</v>
      </c>
      <c r="D19559" t="s">
        <v>41</v>
      </c>
      <c r="E19559" t="s">
        <v>45</v>
      </c>
      <c r="F19559" t="s">
        <v>9907</v>
      </c>
      <c r="H19559">
        <v>19552</v>
      </c>
      <c r="J19559" t="s">
        <v>9908</v>
      </c>
      <c r="K19559" s="5">
        <v>46295</v>
      </c>
      <c r="L19559" t="s">
        <v>9906</v>
      </c>
    </row>
    <row r="19560" spans="1:12" x14ac:dyDescent="0.25">
      <c r="A19560">
        <v>2026</v>
      </c>
      <c r="B19560" s="5">
        <v>46174</v>
      </c>
      <c r="C19560" s="5">
        <v>46295</v>
      </c>
      <c r="D19560" t="s">
        <v>41</v>
      </c>
      <c r="E19560" t="s">
        <v>45</v>
      </c>
      <c r="F19560" t="s">
        <v>9907</v>
      </c>
      <c r="H19560">
        <v>19553</v>
      </c>
      <c r="J19560" t="s">
        <v>9908</v>
      </c>
      <c r="K19560" s="5">
        <v>46295</v>
      </c>
      <c r="L19560" t="s">
        <v>9906</v>
      </c>
    </row>
    <row r="19561" spans="1:12" x14ac:dyDescent="0.25">
      <c r="A19561">
        <v>2026</v>
      </c>
      <c r="B19561" s="5">
        <v>46174</v>
      </c>
      <c r="C19561" s="5">
        <v>46295</v>
      </c>
      <c r="D19561" t="s">
        <v>41</v>
      </c>
      <c r="E19561" t="s">
        <v>45</v>
      </c>
      <c r="F19561" t="s">
        <v>9907</v>
      </c>
      <c r="H19561">
        <v>19554</v>
      </c>
      <c r="J19561" t="s">
        <v>9908</v>
      </c>
      <c r="K19561" s="5">
        <v>46295</v>
      </c>
      <c r="L19561" t="s">
        <v>9906</v>
      </c>
    </row>
    <row r="19562" spans="1:12" x14ac:dyDescent="0.25">
      <c r="A19562">
        <v>2026</v>
      </c>
      <c r="B19562" s="5">
        <v>46174</v>
      </c>
      <c r="C19562" s="5">
        <v>46295</v>
      </c>
      <c r="D19562" t="s">
        <v>41</v>
      </c>
      <c r="E19562" t="s">
        <v>45</v>
      </c>
      <c r="F19562" t="s">
        <v>9907</v>
      </c>
      <c r="H19562">
        <v>19555</v>
      </c>
      <c r="J19562" t="s">
        <v>9908</v>
      </c>
      <c r="K19562" s="5">
        <v>46295</v>
      </c>
      <c r="L19562" t="s">
        <v>9906</v>
      </c>
    </row>
    <row r="19563" spans="1:12" x14ac:dyDescent="0.25">
      <c r="A19563">
        <v>2026</v>
      </c>
      <c r="B19563" s="5">
        <v>46174</v>
      </c>
      <c r="C19563" s="5">
        <v>46295</v>
      </c>
      <c r="D19563" t="s">
        <v>41</v>
      </c>
      <c r="E19563" t="s">
        <v>45</v>
      </c>
      <c r="F19563" t="s">
        <v>9907</v>
      </c>
      <c r="H19563">
        <v>19556</v>
      </c>
      <c r="J19563" t="s">
        <v>9908</v>
      </c>
      <c r="K19563" s="5">
        <v>46295</v>
      </c>
      <c r="L19563" t="s">
        <v>9906</v>
      </c>
    </row>
    <row r="19564" spans="1:12" x14ac:dyDescent="0.25">
      <c r="A19564">
        <v>2026</v>
      </c>
      <c r="B19564" s="5">
        <v>46174</v>
      </c>
      <c r="C19564" s="5">
        <v>46295</v>
      </c>
      <c r="D19564" t="s">
        <v>41</v>
      </c>
      <c r="E19564" t="s">
        <v>45</v>
      </c>
      <c r="F19564" t="s">
        <v>9907</v>
      </c>
      <c r="H19564">
        <v>19557</v>
      </c>
      <c r="J19564" t="s">
        <v>9908</v>
      </c>
      <c r="K19564" s="5">
        <v>46295</v>
      </c>
      <c r="L19564" t="s">
        <v>9906</v>
      </c>
    </row>
    <row r="19565" spans="1:12" x14ac:dyDescent="0.25">
      <c r="A19565">
        <v>2026</v>
      </c>
      <c r="B19565" s="5">
        <v>46174</v>
      </c>
      <c r="C19565" s="5">
        <v>46295</v>
      </c>
      <c r="D19565" t="s">
        <v>41</v>
      </c>
      <c r="E19565" t="s">
        <v>45</v>
      </c>
      <c r="F19565" t="s">
        <v>9907</v>
      </c>
      <c r="H19565">
        <v>19558</v>
      </c>
      <c r="J19565" t="s">
        <v>9908</v>
      </c>
      <c r="K19565" s="5">
        <v>46295</v>
      </c>
      <c r="L19565" t="s">
        <v>9906</v>
      </c>
    </row>
    <row r="19566" spans="1:12" x14ac:dyDescent="0.25">
      <c r="A19566">
        <v>2026</v>
      </c>
      <c r="B19566" s="5">
        <v>46174</v>
      </c>
      <c r="C19566" s="5">
        <v>46295</v>
      </c>
      <c r="D19566" t="s">
        <v>41</v>
      </c>
      <c r="E19566" t="s">
        <v>45</v>
      </c>
      <c r="F19566" t="s">
        <v>9907</v>
      </c>
      <c r="H19566">
        <v>19559</v>
      </c>
      <c r="J19566" t="s">
        <v>9908</v>
      </c>
      <c r="K19566" s="5">
        <v>46295</v>
      </c>
      <c r="L19566" t="s">
        <v>9906</v>
      </c>
    </row>
    <row r="19567" spans="1:12" x14ac:dyDescent="0.25">
      <c r="A19567">
        <v>2026</v>
      </c>
      <c r="B19567" s="5">
        <v>46174</v>
      </c>
      <c r="C19567" s="5">
        <v>46295</v>
      </c>
      <c r="D19567" t="s">
        <v>41</v>
      </c>
      <c r="E19567" t="s">
        <v>45</v>
      </c>
      <c r="F19567" t="s">
        <v>9907</v>
      </c>
      <c r="H19567">
        <v>19560</v>
      </c>
      <c r="J19567" t="s">
        <v>9908</v>
      </c>
      <c r="K19567" s="5">
        <v>46295</v>
      </c>
      <c r="L19567" t="s">
        <v>9906</v>
      </c>
    </row>
    <row r="19568" spans="1:12" x14ac:dyDescent="0.25">
      <c r="A19568">
        <v>2026</v>
      </c>
      <c r="B19568" s="5">
        <v>46174</v>
      </c>
      <c r="C19568" s="5">
        <v>46295</v>
      </c>
      <c r="D19568" t="s">
        <v>41</v>
      </c>
      <c r="E19568" t="s">
        <v>45</v>
      </c>
      <c r="F19568" t="s">
        <v>9907</v>
      </c>
      <c r="H19568">
        <v>19561</v>
      </c>
      <c r="J19568" t="s">
        <v>9908</v>
      </c>
      <c r="K19568" s="5">
        <v>46295</v>
      </c>
      <c r="L19568" t="s">
        <v>9906</v>
      </c>
    </row>
    <row r="19569" spans="1:12" x14ac:dyDescent="0.25">
      <c r="A19569">
        <v>2026</v>
      </c>
      <c r="B19569" s="5">
        <v>46174</v>
      </c>
      <c r="C19569" s="5">
        <v>46295</v>
      </c>
      <c r="D19569" t="s">
        <v>41</v>
      </c>
      <c r="E19569" t="s">
        <v>45</v>
      </c>
      <c r="F19569" t="s">
        <v>9907</v>
      </c>
      <c r="H19569">
        <v>19562</v>
      </c>
      <c r="J19569" t="s">
        <v>9908</v>
      </c>
      <c r="K19569" s="5">
        <v>46295</v>
      </c>
      <c r="L19569" t="s">
        <v>9906</v>
      </c>
    </row>
    <row r="19570" spans="1:12" x14ac:dyDescent="0.25">
      <c r="A19570">
        <v>2026</v>
      </c>
      <c r="B19570" s="5">
        <v>46174</v>
      </c>
      <c r="C19570" s="5">
        <v>46295</v>
      </c>
      <c r="D19570" t="s">
        <v>41</v>
      </c>
      <c r="E19570" t="s">
        <v>45</v>
      </c>
      <c r="F19570" t="s">
        <v>9907</v>
      </c>
      <c r="H19570">
        <v>19563</v>
      </c>
      <c r="J19570" t="s">
        <v>9908</v>
      </c>
      <c r="K19570" s="5">
        <v>46295</v>
      </c>
      <c r="L19570" t="s">
        <v>9906</v>
      </c>
    </row>
    <row r="19571" spans="1:12" x14ac:dyDescent="0.25">
      <c r="A19571">
        <v>2026</v>
      </c>
      <c r="B19571" s="5">
        <v>46174</v>
      </c>
      <c r="C19571" s="5">
        <v>46295</v>
      </c>
      <c r="D19571" t="s">
        <v>41</v>
      </c>
      <c r="E19571" t="s">
        <v>45</v>
      </c>
      <c r="F19571" t="s">
        <v>9907</v>
      </c>
      <c r="H19571">
        <v>19564</v>
      </c>
      <c r="J19571" t="s">
        <v>9908</v>
      </c>
      <c r="K19571" s="5">
        <v>46295</v>
      </c>
      <c r="L19571" t="s">
        <v>9906</v>
      </c>
    </row>
    <row r="19572" spans="1:12" x14ac:dyDescent="0.25">
      <c r="A19572">
        <v>2026</v>
      </c>
      <c r="B19572" s="5">
        <v>46174</v>
      </c>
      <c r="C19572" s="5">
        <v>46295</v>
      </c>
      <c r="D19572" t="s">
        <v>41</v>
      </c>
      <c r="E19572" t="s">
        <v>45</v>
      </c>
      <c r="F19572" t="s">
        <v>9907</v>
      </c>
      <c r="H19572">
        <v>19565</v>
      </c>
      <c r="J19572" t="s">
        <v>9908</v>
      </c>
      <c r="K19572" s="5">
        <v>46295</v>
      </c>
      <c r="L19572" t="s">
        <v>9906</v>
      </c>
    </row>
    <row r="19573" spans="1:12" x14ac:dyDescent="0.25">
      <c r="A19573">
        <v>2026</v>
      </c>
      <c r="B19573" s="5">
        <v>46174</v>
      </c>
      <c r="C19573" s="5">
        <v>46295</v>
      </c>
      <c r="D19573" t="s">
        <v>41</v>
      </c>
      <c r="E19573" t="s">
        <v>45</v>
      </c>
      <c r="F19573" t="s">
        <v>9907</v>
      </c>
      <c r="H19573">
        <v>19566</v>
      </c>
      <c r="J19573" t="s">
        <v>9908</v>
      </c>
      <c r="K19573" s="5">
        <v>46295</v>
      </c>
      <c r="L19573" t="s">
        <v>9906</v>
      </c>
    </row>
    <row r="19574" spans="1:12" x14ac:dyDescent="0.25">
      <c r="A19574">
        <v>2026</v>
      </c>
      <c r="B19574" s="5">
        <v>46174</v>
      </c>
      <c r="C19574" s="5">
        <v>46295</v>
      </c>
      <c r="D19574" t="s">
        <v>41</v>
      </c>
      <c r="E19574" t="s">
        <v>45</v>
      </c>
      <c r="F19574" t="s">
        <v>9907</v>
      </c>
      <c r="H19574">
        <v>19567</v>
      </c>
      <c r="J19574" t="s">
        <v>9908</v>
      </c>
      <c r="K19574" s="5">
        <v>46295</v>
      </c>
      <c r="L19574" t="s">
        <v>9906</v>
      </c>
    </row>
    <row r="19575" spans="1:12" x14ac:dyDescent="0.25">
      <c r="A19575">
        <v>2026</v>
      </c>
      <c r="B19575" s="5">
        <v>46174</v>
      </c>
      <c r="C19575" s="5">
        <v>46295</v>
      </c>
      <c r="D19575" t="s">
        <v>41</v>
      </c>
      <c r="E19575" t="s">
        <v>45</v>
      </c>
      <c r="F19575" t="s">
        <v>9907</v>
      </c>
      <c r="H19575">
        <v>19568</v>
      </c>
      <c r="J19575" t="s">
        <v>9908</v>
      </c>
      <c r="K19575" s="5">
        <v>46295</v>
      </c>
      <c r="L19575" t="s">
        <v>9906</v>
      </c>
    </row>
    <row r="19576" spans="1:12" x14ac:dyDescent="0.25">
      <c r="A19576">
        <v>2026</v>
      </c>
      <c r="B19576" s="5">
        <v>46174</v>
      </c>
      <c r="C19576" s="5">
        <v>46295</v>
      </c>
      <c r="D19576" t="s">
        <v>41</v>
      </c>
      <c r="E19576" t="s">
        <v>45</v>
      </c>
      <c r="F19576" t="s">
        <v>9907</v>
      </c>
      <c r="H19576">
        <v>19569</v>
      </c>
      <c r="J19576" t="s">
        <v>9908</v>
      </c>
      <c r="K19576" s="5">
        <v>46295</v>
      </c>
      <c r="L19576" t="s">
        <v>9906</v>
      </c>
    </row>
    <row r="19577" spans="1:12" x14ac:dyDescent="0.25">
      <c r="A19577">
        <v>2026</v>
      </c>
      <c r="B19577" s="5">
        <v>46174</v>
      </c>
      <c r="C19577" s="5">
        <v>46295</v>
      </c>
      <c r="D19577" t="s">
        <v>41</v>
      </c>
      <c r="E19577" t="s">
        <v>45</v>
      </c>
      <c r="F19577" t="s">
        <v>9907</v>
      </c>
      <c r="H19577">
        <v>19570</v>
      </c>
      <c r="J19577" t="s">
        <v>9908</v>
      </c>
      <c r="K19577" s="5">
        <v>46295</v>
      </c>
      <c r="L19577" t="s">
        <v>9906</v>
      </c>
    </row>
    <row r="19578" spans="1:12" x14ac:dyDescent="0.25">
      <c r="A19578">
        <v>2026</v>
      </c>
      <c r="B19578" s="5">
        <v>46174</v>
      </c>
      <c r="C19578" s="5">
        <v>46295</v>
      </c>
      <c r="D19578" t="s">
        <v>41</v>
      </c>
      <c r="E19578" t="s">
        <v>45</v>
      </c>
      <c r="F19578" t="s">
        <v>9907</v>
      </c>
      <c r="H19578">
        <v>19571</v>
      </c>
      <c r="J19578" t="s">
        <v>9908</v>
      </c>
      <c r="K19578" s="5">
        <v>46295</v>
      </c>
      <c r="L19578" t="s">
        <v>9906</v>
      </c>
    </row>
    <row r="19579" spans="1:12" x14ac:dyDescent="0.25">
      <c r="A19579">
        <v>2026</v>
      </c>
      <c r="B19579" s="5">
        <v>46174</v>
      </c>
      <c r="C19579" s="5">
        <v>46295</v>
      </c>
      <c r="D19579" t="s">
        <v>41</v>
      </c>
      <c r="E19579" t="s">
        <v>45</v>
      </c>
      <c r="F19579" t="s">
        <v>9907</v>
      </c>
      <c r="H19579">
        <v>19572</v>
      </c>
      <c r="J19579" t="s">
        <v>9908</v>
      </c>
      <c r="K19579" s="5">
        <v>46295</v>
      </c>
      <c r="L19579" t="s">
        <v>9906</v>
      </c>
    </row>
    <row r="19580" spans="1:12" x14ac:dyDescent="0.25">
      <c r="A19580">
        <v>2026</v>
      </c>
      <c r="B19580" s="5">
        <v>46174</v>
      </c>
      <c r="C19580" s="5">
        <v>46295</v>
      </c>
      <c r="D19580" t="s">
        <v>41</v>
      </c>
      <c r="E19580" t="s">
        <v>45</v>
      </c>
      <c r="F19580" t="s">
        <v>9907</v>
      </c>
      <c r="H19580">
        <v>19573</v>
      </c>
      <c r="J19580" t="s">
        <v>9908</v>
      </c>
      <c r="K19580" s="5">
        <v>46295</v>
      </c>
      <c r="L19580" t="s">
        <v>9906</v>
      </c>
    </row>
    <row r="19581" spans="1:12" x14ac:dyDescent="0.25">
      <c r="A19581">
        <v>2026</v>
      </c>
      <c r="B19581" s="5">
        <v>46174</v>
      </c>
      <c r="C19581" s="5">
        <v>46295</v>
      </c>
      <c r="D19581" t="s">
        <v>41</v>
      </c>
      <c r="E19581" t="s">
        <v>45</v>
      </c>
      <c r="F19581" t="s">
        <v>9907</v>
      </c>
      <c r="H19581">
        <v>19574</v>
      </c>
      <c r="J19581" t="s">
        <v>9908</v>
      </c>
      <c r="K19581" s="5">
        <v>46295</v>
      </c>
      <c r="L19581" t="s">
        <v>9906</v>
      </c>
    </row>
    <row r="19582" spans="1:12" x14ac:dyDescent="0.25">
      <c r="A19582">
        <v>2026</v>
      </c>
      <c r="B19582" s="5">
        <v>46174</v>
      </c>
      <c r="C19582" s="5">
        <v>46295</v>
      </c>
      <c r="D19582" t="s">
        <v>41</v>
      </c>
      <c r="E19582" t="s">
        <v>45</v>
      </c>
      <c r="F19582" t="s">
        <v>9907</v>
      </c>
      <c r="H19582">
        <v>19575</v>
      </c>
      <c r="J19582" t="s">
        <v>9908</v>
      </c>
      <c r="K19582" s="5">
        <v>46295</v>
      </c>
      <c r="L19582" t="s">
        <v>9906</v>
      </c>
    </row>
    <row r="19583" spans="1:12" x14ac:dyDescent="0.25">
      <c r="A19583">
        <v>2026</v>
      </c>
      <c r="B19583" s="5">
        <v>46174</v>
      </c>
      <c r="C19583" s="5">
        <v>46295</v>
      </c>
      <c r="D19583" t="s">
        <v>41</v>
      </c>
      <c r="E19583" t="s">
        <v>45</v>
      </c>
      <c r="F19583" t="s">
        <v>9907</v>
      </c>
      <c r="H19583">
        <v>19576</v>
      </c>
      <c r="J19583" t="s">
        <v>9908</v>
      </c>
      <c r="K19583" s="5">
        <v>46295</v>
      </c>
      <c r="L19583" t="s">
        <v>9906</v>
      </c>
    </row>
    <row r="19584" spans="1:12" x14ac:dyDescent="0.25">
      <c r="A19584">
        <v>2026</v>
      </c>
      <c r="B19584" s="5">
        <v>46174</v>
      </c>
      <c r="C19584" s="5">
        <v>46295</v>
      </c>
      <c r="D19584" t="s">
        <v>41</v>
      </c>
      <c r="E19584" t="s">
        <v>45</v>
      </c>
      <c r="F19584" t="s">
        <v>9907</v>
      </c>
      <c r="H19584">
        <v>19577</v>
      </c>
      <c r="J19584" t="s">
        <v>9908</v>
      </c>
      <c r="K19584" s="5">
        <v>46295</v>
      </c>
      <c r="L19584" t="s">
        <v>9906</v>
      </c>
    </row>
    <row r="19585" spans="1:12" x14ac:dyDescent="0.25">
      <c r="A19585">
        <v>2026</v>
      </c>
      <c r="B19585" s="5">
        <v>46174</v>
      </c>
      <c r="C19585" s="5">
        <v>46295</v>
      </c>
      <c r="D19585" t="s">
        <v>41</v>
      </c>
      <c r="E19585" t="s">
        <v>45</v>
      </c>
      <c r="F19585" t="s">
        <v>9907</v>
      </c>
      <c r="H19585">
        <v>19578</v>
      </c>
      <c r="J19585" t="s">
        <v>9908</v>
      </c>
      <c r="K19585" s="5">
        <v>46295</v>
      </c>
      <c r="L19585" t="s">
        <v>9906</v>
      </c>
    </row>
    <row r="19586" spans="1:12" x14ac:dyDescent="0.25">
      <c r="A19586">
        <v>2026</v>
      </c>
      <c r="B19586" s="5">
        <v>46174</v>
      </c>
      <c r="C19586" s="5">
        <v>46295</v>
      </c>
      <c r="D19586" t="s">
        <v>41</v>
      </c>
      <c r="E19586" t="s">
        <v>45</v>
      </c>
      <c r="F19586" t="s">
        <v>9907</v>
      </c>
      <c r="H19586">
        <v>19579</v>
      </c>
      <c r="J19586" t="s">
        <v>9908</v>
      </c>
      <c r="K19586" s="5">
        <v>46295</v>
      </c>
      <c r="L19586" t="s">
        <v>9906</v>
      </c>
    </row>
    <row r="19587" spans="1:12" x14ac:dyDescent="0.25">
      <c r="A19587">
        <v>2026</v>
      </c>
      <c r="B19587" s="5">
        <v>46174</v>
      </c>
      <c r="C19587" s="5">
        <v>46295</v>
      </c>
      <c r="D19587" t="s">
        <v>41</v>
      </c>
      <c r="E19587" t="s">
        <v>45</v>
      </c>
      <c r="F19587" t="s">
        <v>9907</v>
      </c>
      <c r="H19587">
        <v>19580</v>
      </c>
      <c r="J19587" t="s">
        <v>9908</v>
      </c>
      <c r="K19587" s="5">
        <v>46295</v>
      </c>
      <c r="L19587" t="s">
        <v>9906</v>
      </c>
    </row>
    <row r="19588" spans="1:12" x14ac:dyDescent="0.25">
      <c r="A19588">
        <v>2026</v>
      </c>
      <c r="B19588" s="5">
        <v>46174</v>
      </c>
      <c r="C19588" s="5">
        <v>46295</v>
      </c>
      <c r="D19588" t="s">
        <v>41</v>
      </c>
      <c r="E19588" t="s">
        <v>45</v>
      </c>
      <c r="F19588" t="s">
        <v>9907</v>
      </c>
      <c r="H19588">
        <v>19581</v>
      </c>
      <c r="J19588" t="s">
        <v>9908</v>
      </c>
      <c r="K19588" s="5">
        <v>46295</v>
      </c>
      <c r="L19588" t="s">
        <v>9906</v>
      </c>
    </row>
    <row r="19589" spans="1:12" x14ac:dyDescent="0.25">
      <c r="A19589">
        <v>2026</v>
      </c>
      <c r="B19589" s="5">
        <v>46174</v>
      </c>
      <c r="C19589" s="5">
        <v>46295</v>
      </c>
      <c r="D19589" t="s">
        <v>41</v>
      </c>
      <c r="E19589" t="s">
        <v>45</v>
      </c>
      <c r="F19589" t="s">
        <v>9907</v>
      </c>
      <c r="H19589">
        <v>19582</v>
      </c>
      <c r="J19589" t="s">
        <v>9908</v>
      </c>
      <c r="K19589" s="5">
        <v>46295</v>
      </c>
      <c r="L19589" t="s">
        <v>9906</v>
      </c>
    </row>
    <row r="19590" spans="1:12" x14ac:dyDescent="0.25">
      <c r="A19590">
        <v>2026</v>
      </c>
      <c r="B19590" s="5">
        <v>46174</v>
      </c>
      <c r="C19590" s="5">
        <v>46295</v>
      </c>
      <c r="D19590" t="s">
        <v>41</v>
      </c>
      <c r="E19590" t="s">
        <v>45</v>
      </c>
      <c r="F19590" t="s">
        <v>9907</v>
      </c>
      <c r="H19590">
        <v>19583</v>
      </c>
      <c r="J19590" t="s">
        <v>9908</v>
      </c>
      <c r="K19590" s="5">
        <v>46295</v>
      </c>
      <c r="L19590" t="s">
        <v>9906</v>
      </c>
    </row>
    <row r="19591" spans="1:12" x14ac:dyDescent="0.25">
      <c r="A19591">
        <v>2026</v>
      </c>
      <c r="B19591" s="5">
        <v>46174</v>
      </c>
      <c r="C19591" s="5">
        <v>46295</v>
      </c>
      <c r="D19591" t="s">
        <v>41</v>
      </c>
      <c r="E19591" t="s">
        <v>45</v>
      </c>
      <c r="F19591" t="s">
        <v>9907</v>
      </c>
      <c r="H19591">
        <v>19584</v>
      </c>
      <c r="J19591" t="s">
        <v>9908</v>
      </c>
      <c r="K19591" s="5">
        <v>46295</v>
      </c>
      <c r="L19591" t="s">
        <v>9906</v>
      </c>
    </row>
    <row r="19592" spans="1:12" x14ac:dyDescent="0.25">
      <c r="A19592">
        <v>2026</v>
      </c>
      <c r="B19592" s="5">
        <v>46174</v>
      </c>
      <c r="C19592" s="5">
        <v>46295</v>
      </c>
      <c r="D19592" t="s">
        <v>41</v>
      </c>
      <c r="E19592" t="s">
        <v>45</v>
      </c>
      <c r="F19592" t="s">
        <v>9907</v>
      </c>
      <c r="H19592">
        <v>19585</v>
      </c>
      <c r="J19592" t="s">
        <v>9908</v>
      </c>
      <c r="K19592" s="5">
        <v>46295</v>
      </c>
      <c r="L19592" t="s">
        <v>9906</v>
      </c>
    </row>
    <row r="19593" spans="1:12" x14ac:dyDescent="0.25">
      <c r="A19593">
        <v>2026</v>
      </c>
      <c r="B19593" s="5">
        <v>46174</v>
      </c>
      <c r="C19593" s="5">
        <v>46295</v>
      </c>
      <c r="D19593" t="s">
        <v>41</v>
      </c>
      <c r="E19593" t="s">
        <v>45</v>
      </c>
      <c r="F19593" t="s">
        <v>9907</v>
      </c>
      <c r="H19593">
        <v>19586</v>
      </c>
      <c r="J19593" t="s">
        <v>9908</v>
      </c>
      <c r="K19593" s="5">
        <v>46295</v>
      </c>
      <c r="L19593" t="s">
        <v>9906</v>
      </c>
    </row>
    <row r="19594" spans="1:12" x14ac:dyDescent="0.25">
      <c r="A19594">
        <v>2026</v>
      </c>
      <c r="B19594" s="5">
        <v>46174</v>
      </c>
      <c r="C19594" s="5">
        <v>46295</v>
      </c>
      <c r="D19594" t="s">
        <v>41</v>
      </c>
      <c r="E19594" t="s">
        <v>45</v>
      </c>
      <c r="F19594" t="s">
        <v>9907</v>
      </c>
      <c r="H19594">
        <v>19587</v>
      </c>
      <c r="J19594" t="s">
        <v>9908</v>
      </c>
      <c r="K19594" s="5">
        <v>46295</v>
      </c>
      <c r="L19594" t="s">
        <v>9906</v>
      </c>
    </row>
    <row r="19595" spans="1:12" x14ac:dyDescent="0.25">
      <c r="A19595">
        <v>2026</v>
      </c>
      <c r="B19595" s="5">
        <v>46174</v>
      </c>
      <c r="C19595" s="5">
        <v>46295</v>
      </c>
      <c r="D19595" t="s">
        <v>41</v>
      </c>
      <c r="E19595" t="s">
        <v>45</v>
      </c>
      <c r="F19595" t="s">
        <v>9907</v>
      </c>
      <c r="H19595">
        <v>19588</v>
      </c>
      <c r="J19595" t="s">
        <v>9908</v>
      </c>
      <c r="K19595" s="5">
        <v>46295</v>
      </c>
      <c r="L19595" t="s">
        <v>9906</v>
      </c>
    </row>
    <row r="19596" spans="1:12" x14ac:dyDescent="0.25">
      <c r="A19596">
        <v>2026</v>
      </c>
      <c r="B19596" s="5">
        <v>46174</v>
      </c>
      <c r="C19596" s="5">
        <v>46295</v>
      </c>
      <c r="D19596" t="s">
        <v>41</v>
      </c>
      <c r="E19596" t="s">
        <v>45</v>
      </c>
      <c r="F19596" t="s">
        <v>9907</v>
      </c>
      <c r="H19596">
        <v>19589</v>
      </c>
      <c r="J19596" t="s">
        <v>9908</v>
      </c>
      <c r="K19596" s="5">
        <v>46295</v>
      </c>
      <c r="L19596" t="s">
        <v>9906</v>
      </c>
    </row>
    <row r="19597" spans="1:12" x14ac:dyDescent="0.25">
      <c r="A19597">
        <v>2026</v>
      </c>
      <c r="B19597" s="5">
        <v>46174</v>
      </c>
      <c r="C19597" s="5">
        <v>46295</v>
      </c>
      <c r="D19597" t="s">
        <v>41</v>
      </c>
      <c r="E19597" t="s">
        <v>45</v>
      </c>
      <c r="F19597" t="s">
        <v>9907</v>
      </c>
      <c r="H19597">
        <v>19590</v>
      </c>
      <c r="J19597" t="s">
        <v>9908</v>
      </c>
      <c r="K19597" s="5">
        <v>46295</v>
      </c>
      <c r="L19597" t="s">
        <v>9906</v>
      </c>
    </row>
    <row r="19598" spans="1:12" x14ac:dyDescent="0.25">
      <c r="A19598">
        <v>2026</v>
      </c>
      <c r="B19598" s="5">
        <v>46174</v>
      </c>
      <c r="C19598" s="5">
        <v>46295</v>
      </c>
      <c r="D19598" t="s">
        <v>41</v>
      </c>
      <c r="E19598" t="s">
        <v>45</v>
      </c>
      <c r="F19598" t="s">
        <v>9907</v>
      </c>
      <c r="H19598">
        <v>19591</v>
      </c>
      <c r="J19598" t="s">
        <v>9908</v>
      </c>
      <c r="K19598" s="5">
        <v>46295</v>
      </c>
      <c r="L19598" t="s">
        <v>9906</v>
      </c>
    </row>
    <row r="19599" spans="1:12" x14ac:dyDescent="0.25">
      <c r="A19599">
        <v>2026</v>
      </c>
      <c r="B19599" s="5">
        <v>46174</v>
      </c>
      <c r="C19599" s="5">
        <v>46295</v>
      </c>
      <c r="D19599" t="s">
        <v>41</v>
      </c>
      <c r="E19599" t="s">
        <v>45</v>
      </c>
      <c r="F19599" t="s">
        <v>9907</v>
      </c>
      <c r="H19599">
        <v>19592</v>
      </c>
      <c r="J19599" t="s">
        <v>9908</v>
      </c>
      <c r="K19599" s="5">
        <v>46295</v>
      </c>
      <c r="L19599" t="s">
        <v>9906</v>
      </c>
    </row>
    <row r="19600" spans="1:12" x14ac:dyDescent="0.25">
      <c r="A19600">
        <v>2026</v>
      </c>
      <c r="B19600" s="5">
        <v>46174</v>
      </c>
      <c r="C19600" s="5">
        <v>46295</v>
      </c>
      <c r="D19600" t="s">
        <v>41</v>
      </c>
      <c r="E19600" t="s">
        <v>45</v>
      </c>
      <c r="F19600" t="s">
        <v>9907</v>
      </c>
      <c r="H19600">
        <v>19593</v>
      </c>
      <c r="J19600" t="s">
        <v>9908</v>
      </c>
      <c r="K19600" s="5">
        <v>46295</v>
      </c>
      <c r="L19600" t="s">
        <v>9906</v>
      </c>
    </row>
    <row r="19601" spans="1:12" x14ac:dyDescent="0.25">
      <c r="A19601">
        <v>2026</v>
      </c>
      <c r="B19601" s="5">
        <v>46174</v>
      </c>
      <c r="C19601" s="5">
        <v>46295</v>
      </c>
      <c r="D19601" t="s">
        <v>41</v>
      </c>
      <c r="E19601" t="s">
        <v>45</v>
      </c>
      <c r="F19601" t="s">
        <v>9907</v>
      </c>
      <c r="H19601">
        <v>19594</v>
      </c>
      <c r="J19601" t="s">
        <v>9908</v>
      </c>
      <c r="K19601" s="5">
        <v>46295</v>
      </c>
      <c r="L19601" t="s">
        <v>9906</v>
      </c>
    </row>
    <row r="19602" spans="1:12" x14ac:dyDescent="0.25">
      <c r="A19602">
        <v>2026</v>
      </c>
      <c r="B19602" s="5">
        <v>46174</v>
      </c>
      <c r="C19602" s="5">
        <v>46295</v>
      </c>
      <c r="D19602" t="s">
        <v>41</v>
      </c>
      <c r="E19602" t="s">
        <v>45</v>
      </c>
      <c r="F19602" t="s">
        <v>9907</v>
      </c>
      <c r="H19602">
        <v>19595</v>
      </c>
      <c r="J19602" t="s">
        <v>9908</v>
      </c>
      <c r="K19602" s="5">
        <v>46295</v>
      </c>
      <c r="L19602" t="s">
        <v>9906</v>
      </c>
    </row>
    <row r="19603" spans="1:12" x14ac:dyDescent="0.25">
      <c r="A19603">
        <v>2026</v>
      </c>
      <c r="B19603" s="5">
        <v>46174</v>
      </c>
      <c r="C19603" s="5">
        <v>46295</v>
      </c>
      <c r="D19603" t="s">
        <v>41</v>
      </c>
      <c r="E19603" t="s">
        <v>45</v>
      </c>
      <c r="F19603" t="s">
        <v>9907</v>
      </c>
      <c r="H19603">
        <v>19596</v>
      </c>
      <c r="J19603" t="s">
        <v>9908</v>
      </c>
      <c r="K19603" s="5">
        <v>46295</v>
      </c>
      <c r="L19603" t="s">
        <v>9906</v>
      </c>
    </row>
    <row r="19604" spans="1:12" x14ac:dyDescent="0.25">
      <c r="A19604">
        <v>2026</v>
      </c>
      <c r="B19604" s="5">
        <v>46174</v>
      </c>
      <c r="C19604" s="5">
        <v>46295</v>
      </c>
      <c r="D19604" t="s">
        <v>41</v>
      </c>
      <c r="E19604" t="s">
        <v>45</v>
      </c>
      <c r="F19604" t="s">
        <v>9907</v>
      </c>
      <c r="H19604">
        <v>19597</v>
      </c>
      <c r="J19604" t="s">
        <v>9908</v>
      </c>
      <c r="K19604" s="5">
        <v>46295</v>
      </c>
      <c r="L19604" t="s">
        <v>9906</v>
      </c>
    </row>
    <row r="19605" spans="1:12" x14ac:dyDescent="0.25">
      <c r="A19605">
        <v>2026</v>
      </c>
      <c r="B19605" s="5">
        <v>46174</v>
      </c>
      <c r="C19605" s="5">
        <v>46295</v>
      </c>
      <c r="D19605" t="s">
        <v>41</v>
      </c>
      <c r="E19605" t="s">
        <v>45</v>
      </c>
      <c r="F19605" t="s">
        <v>9907</v>
      </c>
      <c r="H19605">
        <v>19598</v>
      </c>
      <c r="J19605" t="s">
        <v>9908</v>
      </c>
      <c r="K19605" s="5">
        <v>46295</v>
      </c>
      <c r="L19605" t="s">
        <v>9906</v>
      </c>
    </row>
    <row r="19606" spans="1:12" x14ac:dyDescent="0.25">
      <c r="A19606">
        <v>2026</v>
      </c>
      <c r="B19606" s="5">
        <v>46174</v>
      </c>
      <c r="C19606" s="5">
        <v>46295</v>
      </c>
      <c r="D19606" t="s">
        <v>41</v>
      </c>
      <c r="E19606" t="s">
        <v>45</v>
      </c>
      <c r="F19606" t="s">
        <v>9907</v>
      </c>
      <c r="H19606">
        <v>19599</v>
      </c>
      <c r="J19606" t="s">
        <v>9908</v>
      </c>
      <c r="K19606" s="5">
        <v>46295</v>
      </c>
      <c r="L19606" t="s">
        <v>9906</v>
      </c>
    </row>
    <row r="19607" spans="1:12" x14ac:dyDescent="0.25">
      <c r="A19607">
        <v>2026</v>
      </c>
      <c r="B19607" s="5">
        <v>46174</v>
      </c>
      <c r="C19607" s="5">
        <v>46295</v>
      </c>
      <c r="D19607" t="s">
        <v>41</v>
      </c>
      <c r="E19607" t="s">
        <v>45</v>
      </c>
      <c r="F19607" t="s">
        <v>9907</v>
      </c>
      <c r="H19607">
        <v>19600</v>
      </c>
      <c r="J19607" t="s">
        <v>9908</v>
      </c>
      <c r="K19607" s="5">
        <v>46295</v>
      </c>
      <c r="L19607" t="s">
        <v>9906</v>
      </c>
    </row>
    <row r="19608" spans="1:12" x14ac:dyDescent="0.25">
      <c r="A19608">
        <v>2026</v>
      </c>
      <c r="B19608" s="5">
        <v>46174</v>
      </c>
      <c r="C19608" s="5">
        <v>46295</v>
      </c>
      <c r="D19608" t="s">
        <v>41</v>
      </c>
      <c r="E19608" t="s">
        <v>45</v>
      </c>
      <c r="F19608" t="s">
        <v>9907</v>
      </c>
      <c r="H19608">
        <v>19601</v>
      </c>
      <c r="J19608" t="s">
        <v>9908</v>
      </c>
      <c r="K19608" s="5">
        <v>46295</v>
      </c>
      <c r="L19608" t="s">
        <v>9906</v>
      </c>
    </row>
    <row r="19609" spans="1:12" x14ac:dyDescent="0.25">
      <c r="A19609">
        <v>2026</v>
      </c>
      <c r="B19609" s="5">
        <v>46174</v>
      </c>
      <c r="C19609" s="5">
        <v>46295</v>
      </c>
      <c r="D19609" t="s">
        <v>41</v>
      </c>
      <c r="E19609" t="s">
        <v>45</v>
      </c>
      <c r="F19609" t="s">
        <v>9907</v>
      </c>
      <c r="H19609">
        <v>19602</v>
      </c>
      <c r="J19609" t="s">
        <v>9908</v>
      </c>
      <c r="K19609" s="5">
        <v>46295</v>
      </c>
      <c r="L19609" t="s">
        <v>9906</v>
      </c>
    </row>
    <row r="19610" spans="1:12" x14ac:dyDescent="0.25">
      <c r="A19610">
        <v>2026</v>
      </c>
      <c r="B19610" s="5">
        <v>46174</v>
      </c>
      <c r="C19610" s="5">
        <v>46295</v>
      </c>
      <c r="D19610" t="s">
        <v>41</v>
      </c>
      <c r="E19610" t="s">
        <v>45</v>
      </c>
      <c r="F19610" t="s">
        <v>9907</v>
      </c>
      <c r="H19610">
        <v>19603</v>
      </c>
      <c r="J19610" t="s">
        <v>9908</v>
      </c>
      <c r="K19610" s="5">
        <v>46295</v>
      </c>
      <c r="L19610" t="s">
        <v>9906</v>
      </c>
    </row>
    <row r="19611" spans="1:12" x14ac:dyDescent="0.25">
      <c r="A19611">
        <v>2026</v>
      </c>
      <c r="B19611" s="5">
        <v>46174</v>
      </c>
      <c r="C19611" s="5">
        <v>46295</v>
      </c>
      <c r="D19611" t="s">
        <v>41</v>
      </c>
      <c r="E19611" t="s">
        <v>45</v>
      </c>
      <c r="F19611" t="s">
        <v>9907</v>
      </c>
      <c r="H19611">
        <v>19604</v>
      </c>
      <c r="J19611" t="s">
        <v>9908</v>
      </c>
      <c r="K19611" s="5">
        <v>46295</v>
      </c>
      <c r="L19611" t="s">
        <v>9906</v>
      </c>
    </row>
    <row r="19612" spans="1:12" x14ac:dyDescent="0.25">
      <c r="A19612">
        <v>2026</v>
      </c>
      <c r="B19612" s="5">
        <v>46174</v>
      </c>
      <c r="C19612" s="5">
        <v>46295</v>
      </c>
      <c r="D19612" t="s">
        <v>41</v>
      </c>
      <c r="E19612" t="s">
        <v>45</v>
      </c>
      <c r="F19612" t="s">
        <v>9907</v>
      </c>
      <c r="H19612">
        <v>19605</v>
      </c>
      <c r="J19612" t="s">
        <v>9908</v>
      </c>
      <c r="K19612" s="5">
        <v>46295</v>
      </c>
      <c r="L19612" t="s">
        <v>9906</v>
      </c>
    </row>
    <row r="19613" spans="1:12" x14ac:dyDescent="0.25">
      <c r="A19613">
        <v>2026</v>
      </c>
      <c r="B19613" s="5">
        <v>46174</v>
      </c>
      <c r="C19613" s="5">
        <v>46295</v>
      </c>
      <c r="D19613" t="s">
        <v>41</v>
      </c>
      <c r="E19613" t="s">
        <v>45</v>
      </c>
      <c r="F19613" t="s">
        <v>9907</v>
      </c>
      <c r="H19613">
        <v>19606</v>
      </c>
      <c r="J19613" t="s">
        <v>9908</v>
      </c>
      <c r="K19613" s="5">
        <v>46295</v>
      </c>
      <c r="L19613" t="s">
        <v>9906</v>
      </c>
    </row>
    <row r="19614" spans="1:12" x14ac:dyDescent="0.25">
      <c r="A19614">
        <v>2026</v>
      </c>
      <c r="B19614" s="5">
        <v>46174</v>
      </c>
      <c r="C19614" s="5">
        <v>46295</v>
      </c>
      <c r="D19614" t="s">
        <v>41</v>
      </c>
      <c r="E19614" t="s">
        <v>45</v>
      </c>
      <c r="F19614" t="s">
        <v>9907</v>
      </c>
      <c r="H19614">
        <v>19607</v>
      </c>
      <c r="J19614" t="s">
        <v>9908</v>
      </c>
      <c r="K19614" s="5">
        <v>46295</v>
      </c>
      <c r="L19614" t="s">
        <v>9906</v>
      </c>
    </row>
    <row r="19615" spans="1:12" x14ac:dyDescent="0.25">
      <c r="A19615">
        <v>2026</v>
      </c>
      <c r="B19615" s="5">
        <v>46174</v>
      </c>
      <c r="C19615" s="5">
        <v>46295</v>
      </c>
      <c r="D19615" t="s">
        <v>41</v>
      </c>
      <c r="E19615" t="s">
        <v>45</v>
      </c>
      <c r="F19615" t="s">
        <v>9907</v>
      </c>
      <c r="H19615">
        <v>19608</v>
      </c>
      <c r="J19615" t="s">
        <v>9908</v>
      </c>
      <c r="K19615" s="5">
        <v>46295</v>
      </c>
      <c r="L19615" t="s">
        <v>9906</v>
      </c>
    </row>
    <row r="19616" spans="1:12" x14ac:dyDescent="0.25">
      <c r="A19616">
        <v>2026</v>
      </c>
      <c r="B19616" s="5">
        <v>46174</v>
      </c>
      <c r="C19616" s="5">
        <v>46295</v>
      </c>
      <c r="D19616" t="s">
        <v>41</v>
      </c>
      <c r="E19616" t="s">
        <v>45</v>
      </c>
      <c r="F19616" t="s">
        <v>9907</v>
      </c>
      <c r="H19616">
        <v>19609</v>
      </c>
      <c r="J19616" t="s">
        <v>9908</v>
      </c>
      <c r="K19616" s="5">
        <v>46295</v>
      </c>
      <c r="L19616" t="s">
        <v>9906</v>
      </c>
    </row>
    <row r="19617" spans="1:12" x14ac:dyDescent="0.25">
      <c r="A19617">
        <v>2026</v>
      </c>
      <c r="B19617" s="5">
        <v>46174</v>
      </c>
      <c r="C19617" s="5">
        <v>46295</v>
      </c>
      <c r="D19617" t="s">
        <v>41</v>
      </c>
      <c r="E19617" t="s">
        <v>45</v>
      </c>
      <c r="F19617" t="s">
        <v>9907</v>
      </c>
      <c r="H19617">
        <v>19610</v>
      </c>
      <c r="J19617" t="s">
        <v>9908</v>
      </c>
      <c r="K19617" s="5">
        <v>46295</v>
      </c>
      <c r="L19617" t="s">
        <v>9906</v>
      </c>
    </row>
    <row r="19618" spans="1:12" x14ac:dyDescent="0.25">
      <c r="A19618">
        <v>2026</v>
      </c>
      <c r="B19618" s="5">
        <v>46174</v>
      </c>
      <c r="C19618" s="5">
        <v>46295</v>
      </c>
      <c r="D19618" t="s">
        <v>41</v>
      </c>
      <c r="E19618" t="s">
        <v>45</v>
      </c>
      <c r="F19618" t="s">
        <v>9907</v>
      </c>
      <c r="H19618">
        <v>19611</v>
      </c>
      <c r="J19618" t="s">
        <v>9908</v>
      </c>
      <c r="K19618" s="5">
        <v>46295</v>
      </c>
      <c r="L19618" t="s">
        <v>9906</v>
      </c>
    </row>
    <row r="19619" spans="1:12" x14ac:dyDescent="0.25">
      <c r="A19619">
        <v>2026</v>
      </c>
      <c r="B19619" s="5">
        <v>46174</v>
      </c>
      <c r="C19619" s="5">
        <v>46295</v>
      </c>
      <c r="D19619" t="s">
        <v>41</v>
      </c>
      <c r="E19619" t="s">
        <v>45</v>
      </c>
      <c r="F19619" t="s">
        <v>9907</v>
      </c>
      <c r="H19619">
        <v>19612</v>
      </c>
      <c r="J19619" t="s">
        <v>9908</v>
      </c>
      <c r="K19619" s="5">
        <v>46295</v>
      </c>
      <c r="L19619" t="s">
        <v>9906</v>
      </c>
    </row>
    <row r="19620" spans="1:12" x14ac:dyDescent="0.25">
      <c r="A19620">
        <v>2026</v>
      </c>
      <c r="B19620" s="5">
        <v>46174</v>
      </c>
      <c r="C19620" s="5">
        <v>46295</v>
      </c>
      <c r="D19620" t="s">
        <v>41</v>
      </c>
      <c r="E19620" t="s">
        <v>45</v>
      </c>
      <c r="F19620" t="s">
        <v>9907</v>
      </c>
      <c r="H19620">
        <v>19613</v>
      </c>
      <c r="J19620" t="s">
        <v>9908</v>
      </c>
      <c r="K19620" s="5">
        <v>46295</v>
      </c>
      <c r="L19620" t="s">
        <v>9906</v>
      </c>
    </row>
    <row r="19621" spans="1:12" x14ac:dyDescent="0.25">
      <c r="A19621">
        <v>2026</v>
      </c>
      <c r="B19621" s="5">
        <v>46174</v>
      </c>
      <c r="C19621" s="5">
        <v>46295</v>
      </c>
      <c r="D19621" t="s">
        <v>41</v>
      </c>
      <c r="E19621" t="s">
        <v>45</v>
      </c>
      <c r="F19621" t="s">
        <v>9907</v>
      </c>
      <c r="H19621">
        <v>19614</v>
      </c>
      <c r="J19621" t="s">
        <v>9908</v>
      </c>
      <c r="K19621" s="5">
        <v>46295</v>
      </c>
      <c r="L19621" t="s">
        <v>9906</v>
      </c>
    </row>
    <row r="19622" spans="1:12" x14ac:dyDescent="0.25">
      <c r="A19622">
        <v>2026</v>
      </c>
      <c r="B19622" s="5">
        <v>46174</v>
      </c>
      <c r="C19622" s="5">
        <v>46295</v>
      </c>
      <c r="D19622" t="s">
        <v>41</v>
      </c>
      <c r="E19622" t="s">
        <v>45</v>
      </c>
      <c r="F19622" t="s">
        <v>9907</v>
      </c>
      <c r="H19622">
        <v>19615</v>
      </c>
      <c r="J19622" t="s">
        <v>9908</v>
      </c>
      <c r="K19622" s="5">
        <v>46295</v>
      </c>
      <c r="L19622" t="s">
        <v>9906</v>
      </c>
    </row>
    <row r="19623" spans="1:12" x14ac:dyDescent="0.25">
      <c r="A19623">
        <v>2026</v>
      </c>
      <c r="B19623" s="5">
        <v>46174</v>
      </c>
      <c r="C19623" s="5">
        <v>46295</v>
      </c>
      <c r="D19623" t="s">
        <v>41</v>
      </c>
      <c r="E19623" t="s">
        <v>45</v>
      </c>
      <c r="F19623" t="s">
        <v>9907</v>
      </c>
      <c r="H19623">
        <v>19616</v>
      </c>
      <c r="J19623" t="s">
        <v>9908</v>
      </c>
      <c r="K19623" s="5">
        <v>46295</v>
      </c>
      <c r="L19623" t="s">
        <v>9906</v>
      </c>
    </row>
    <row r="19624" spans="1:12" x14ac:dyDescent="0.25">
      <c r="A19624">
        <v>2026</v>
      </c>
      <c r="B19624" s="5">
        <v>46174</v>
      </c>
      <c r="C19624" s="5">
        <v>46295</v>
      </c>
      <c r="D19624" t="s">
        <v>41</v>
      </c>
      <c r="E19624" t="s">
        <v>45</v>
      </c>
      <c r="F19624" t="s">
        <v>9907</v>
      </c>
      <c r="H19624">
        <v>19617</v>
      </c>
      <c r="J19624" t="s">
        <v>9908</v>
      </c>
      <c r="K19624" s="5">
        <v>46295</v>
      </c>
      <c r="L19624" t="s">
        <v>9906</v>
      </c>
    </row>
    <row r="19625" spans="1:12" x14ac:dyDescent="0.25">
      <c r="A19625">
        <v>2026</v>
      </c>
      <c r="B19625" s="5">
        <v>46174</v>
      </c>
      <c r="C19625" s="5">
        <v>46295</v>
      </c>
      <c r="D19625" t="s">
        <v>41</v>
      </c>
      <c r="E19625" t="s">
        <v>45</v>
      </c>
      <c r="F19625" t="s">
        <v>9907</v>
      </c>
      <c r="H19625">
        <v>19618</v>
      </c>
      <c r="J19625" t="s">
        <v>9908</v>
      </c>
      <c r="K19625" s="5">
        <v>46295</v>
      </c>
      <c r="L19625" t="s">
        <v>9906</v>
      </c>
    </row>
    <row r="19626" spans="1:12" x14ac:dyDescent="0.25">
      <c r="A19626">
        <v>2026</v>
      </c>
      <c r="B19626" s="5">
        <v>46174</v>
      </c>
      <c r="C19626" s="5">
        <v>46295</v>
      </c>
      <c r="D19626" t="s">
        <v>41</v>
      </c>
      <c r="E19626" t="s">
        <v>45</v>
      </c>
      <c r="F19626" t="s">
        <v>9907</v>
      </c>
      <c r="H19626">
        <v>19619</v>
      </c>
      <c r="J19626" t="s">
        <v>9908</v>
      </c>
      <c r="K19626" s="5">
        <v>46295</v>
      </c>
      <c r="L19626" t="s">
        <v>9906</v>
      </c>
    </row>
    <row r="19627" spans="1:12" x14ac:dyDescent="0.25">
      <c r="A19627">
        <v>2026</v>
      </c>
      <c r="B19627" s="5">
        <v>46174</v>
      </c>
      <c r="C19627" s="5">
        <v>46295</v>
      </c>
      <c r="D19627" t="s">
        <v>41</v>
      </c>
      <c r="E19627" t="s">
        <v>45</v>
      </c>
      <c r="F19627" t="s">
        <v>9907</v>
      </c>
      <c r="H19627">
        <v>19620</v>
      </c>
      <c r="J19627" t="s">
        <v>9908</v>
      </c>
      <c r="K19627" s="5">
        <v>46295</v>
      </c>
      <c r="L19627" t="s">
        <v>9906</v>
      </c>
    </row>
    <row r="19628" spans="1:12" x14ac:dyDescent="0.25">
      <c r="A19628">
        <v>2026</v>
      </c>
      <c r="B19628" s="5">
        <v>46174</v>
      </c>
      <c r="C19628" s="5">
        <v>46295</v>
      </c>
      <c r="D19628" t="s">
        <v>41</v>
      </c>
      <c r="E19628" t="s">
        <v>45</v>
      </c>
      <c r="F19628" t="s">
        <v>9907</v>
      </c>
      <c r="H19628">
        <v>19621</v>
      </c>
      <c r="J19628" t="s">
        <v>9908</v>
      </c>
      <c r="K19628" s="5">
        <v>46295</v>
      </c>
      <c r="L19628" t="s">
        <v>9906</v>
      </c>
    </row>
    <row r="19629" spans="1:12" x14ac:dyDescent="0.25">
      <c r="A19629">
        <v>2026</v>
      </c>
      <c r="B19629" s="5">
        <v>46174</v>
      </c>
      <c r="C19629" s="5">
        <v>46295</v>
      </c>
      <c r="D19629" t="s">
        <v>41</v>
      </c>
      <c r="E19629" t="s">
        <v>45</v>
      </c>
      <c r="F19629" t="s">
        <v>9907</v>
      </c>
      <c r="H19629">
        <v>19622</v>
      </c>
      <c r="J19629" t="s">
        <v>9908</v>
      </c>
      <c r="K19629" s="5">
        <v>46295</v>
      </c>
      <c r="L19629" t="s">
        <v>9906</v>
      </c>
    </row>
    <row r="19630" spans="1:12" x14ac:dyDescent="0.25">
      <c r="A19630">
        <v>2026</v>
      </c>
      <c r="B19630" s="5">
        <v>46174</v>
      </c>
      <c r="C19630" s="5">
        <v>46295</v>
      </c>
      <c r="D19630" t="s">
        <v>41</v>
      </c>
      <c r="E19630" t="s">
        <v>45</v>
      </c>
      <c r="F19630" t="s">
        <v>9907</v>
      </c>
      <c r="H19630">
        <v>19623</v>
      </c>
      <c r="J19630" t="s">
        <v>9908</v>
      </c>
      <c r="K19630" s="5">
        <v>46295</v>
      </c>
      <c r="L19630" t="s">
        <v>9906</v>
      </c>
    </row>
    <row r="19631" spans="1:12" x14ac:dyDescent="0.25">
      <c r="A19631">
        <v>2026</v>
      </c>
      <c r="B19631" s="5">
        <v>46174</v>
      </c>
      <c r="C19631" s="5">
        <v>46295</v>
      </c>
      <c r="D19631" t="s">
        <v>41</v>
      </c>
      <c r="E19631" t="s">
        <v>45</v>
      </c>
      <c r="F19631" t="s">
        <v>9907</v>
      </c>
      <c r="H19631">
        <v>19624</v>
      </c>
      <c r="J19631" t="s">
        <v>9908</v>
      </c>
      <c r="K19631" s="5">
        <v>46295</v>
      </c>
      <c r="L19631" t="s">
        <v>9906</v>
      </c>
    </row>
    <row r="19632" spans="1:12" x14ac:dyDescent="0.25">
      <c r="A19632">
        <v>2026</v>
      </c>
      <c r="B19632" s="5">
        <v>46174</v>
      </c>
      <c r="C19632" s="5">
        <v>46295</v>
      </c>
      <c r="D19632" t="s">
        <v>41</v>
      </c>
      <c r="E19632" t="s">
        <v>45</v>
      </c>
      <c r="F19632" t="s">
        <v>9907</v>
      </c>
      <c r="H19632">
        <v>19625</v>
      </c>
      <c r="J19632" t="s">
        <v>9908</v>
      </c>
      <c r="K19632" s="5">
        <v>46295</v>
      </c>
      <c r="L19632" t="s">
        <v>9906</v>
      </c>
    </row>
    <row r="19633" spans="1:12" x14ac:dyDescent="0.25">
      <c r="A19633">
        <v>2026</v>
      </c>
      <c r="B19633" s="5">
        <v>46174</v>
      </c>
      <c r="C19633" s="5">
        <v>46295</v>
      </c>
      <c r="D19633" t="s">
        <v>41</v>
      </c>
      <c r="E19633" t="s">
        <v>45</v>
      </c>
      <c r="F19633" t="s">
        <v>9907</v>
      </c>
      <c r="H19633">
        <v>19626</v>
      </c>
      <c r="J19633" t="s">
        <v>9908</v>
      </c>
      <c r="K19633" s="5">
        <v>46295</v>
      </c>
      <c r="L19633" t="s">
        <v>9906</v>
      </c>
    </row>
    <row r="19634" spans="1:12" x14ac:dyDescent="0.25">
      <c r="A19634">
        <v>2026</v>
      </c>
      <c r="B19634" s="5">
        <v>46174</v>
      </c>
      <c r="C19634" s="5">
        <v>46295</v>
      </c>
      <c r="D19634" t="s">
        <v>41</v>
      </c>
      <c r="E19634" t="s">
        <v>45</v>
      </c>
      <c r="F19634" t="s">
        <v>9907</v>
      </c>
      <c r="H19634">
        <v>19627</v>
      </c>
      <c r="J19634" t="s">
        <v>9908</v>
      </c>
      <c r="K19634" s="5">
        <v>46295</v>
      </c>
      <c r="L19634" t="s">
        <v>9906</v>
      </c>
    </row>
    <row r="19635" spans="1:12" x14ac:dyDescent="0.25">
      <c r="A19635">
        <v>2026</v>
      </c>
      <c r="B19635" s="5">
        <v>46174</v>
      </c>
      <c r="C19635" s="5">
        <v>46295</v>
      </c>
      <c r="D19635" t="s">
        <v>41</v>
      </c>
      <c r="E19635" t="s">
        <v>45</v>
      </c>
      <c r="F19635" t="s">
        <v>9907</v>
      </c>
      <c r="H19635">
        <v>19628</v>
      </c>
      <c r="J19635" t="s">
        <v>9908</v>
      </c>
      <c r="K19635" s="5">
        <v>46295</v>
      </c>
      <c r="L19635" t="s">
        <v>9906</v>
      </c>
    </row>
    <row r="19636" spans="1:12" x14ac:dyDescent="0.25">
      <c r="A19636">
        <v>2026</v>
      </c>
      <c r="B19636" s="5">
        <v>46174</v>
      </c>
      <c r="C19636" s="5">
        <v>46295</v>
      </c>
      <c r="D19636" t="s">
        <v>41</v>
      </c>
      <c r="E19636" t="s">
        <v>45</v>
      </c>
      <c r="F19636" t="s">
        <v>9907</v>
      </c>
      <c r="H19636">
        <v>19629</v>
      </c>
      <c r="J19636" t="s">
        <v>9908</v>
      </c>
      <c r="K19636" s="5">
        <v>46295</v>
      </c>
      <c r="L19636" t="s">
        <v>9906</v>
      </c>
    </row>
    <row r="19637" spans="1:12" x14ac:dyDescent="0.25">
      <c r="A19637">
        <v>2026</v>
      </c>
      <c r="B19637" s="5">
        <v>46174</v>
      </c>
      <c r="C19637" s="5">
        <v>46295</v>
      </c>
      <c r="D19637" t="s">
        <v>41</v>
      </c>
      <c r="E19637" t="s">
        <v>45</v>
      </c>
      <c r="F19637" t="s">
        <v>9907</v>
      </c>
      <c r="H19637">
        <v>19630</v>
      </c>
      <c r="J19637" t="s">
        <v>9908</v>
      </c>
      <c r="K19637" s="5">
        <v>46295</v>
      </c>
      <c r="L19637" t="s">
        <v>9906</v>
      </c>
    </row>
    <row r="19638" spans="1:12" x14ac:dyDescent="0.25">
      <c r="A19638">
        <v>2026</v>
      </c>
      <c r="B19638" s="5">
        <v>46174</v>
      </c>
      <c r="C19638" s="5">
        <v>46295</v>
      </c>
      <c r="D19638" t="s">
        <v>41</v>
      </c>
      <c r="E19638" t="s">
        <v>45</v>
      </c>
      <c r="F19638" t="s">
        <v>9907</v>
      </c>
      <c r="H19638">
        <v>19631</v>
      </c>
      <c r="J19638" t="s">
        <v>9908</v>
      </c>
      <c r="K19638" s="5">
        <v>46295</v>
      </c>
      <c r="L19638" t="s">
        <v>9906</v>
      </c>
    </row>
    <row r="19639" spans="1:12" x14ac:dyDescent="0.25">
      <c r="A19639">
        <v>2026</v>
      </c>
      <c r="B19639" s="5">
        <v>46174</v>
      </c>
      <c r="C19639" s="5">
        <v>46295</v>
      </c>
      <c r="D19639" t="s">
        <v>41</v>
      </c>
      <c r="E19639" t="s">
        <v>45</v>
      </c>
      <c r="F19639" t="s">
        <v>9907</v>
      </c>
      <c r="H19639">
        <v>19632</v>
      </c>
      <c r="J19639" t="s">
        <v>9908</v>
      </c>
      <c r="K19639" s="5">
        <v>46295</v>
      </c>
      <c r="L19639" t="s">
        <v>9906</v>
      </c>
    </row>
    <row r="19640" spans="1:12" x14ac:dyDescent="0.25">
      <c r="A19640">
        <v>2026</v>
      </c>
      <c r="B19640" s="5">
        <v>46174</v>
      </c>
      <c r="C19640" s="5">
        <v>46295</v>
      </c>
      <c r="D19640" t="s">
        <v>41</v>
      </c>
      <c r="E19640" t="s">
        <v>45</v>
      </c>
      <c r="F19640" t="s">
        <v>9907</v>
      </c>
      <c r="H19640">
        <v>19633</v>
      </c>
      <c r="J19640" t="s">
        <v>9908</v>
      </c>
      <c r="K19640" s="5">
        <v>46295</v>
      </c>
      <c r="L19640" t="s">
        <v>9906</v>
      </c>
    </row>
    <row r="19641" spans="1:12" x14ac:dyDescent="0.25">
      <c r="A19641">
        <v>2026</v>
      </c>
      <c r="B19641" s="5">
        <v>46174</v>
      </c>
      <c r="C19641" s="5">
        <v>46295</v>
      </c>
      <c r="D19641" t="s">
        <v>41</v>
      </c>
      <c r="E19641" t="s">
        <v>45</v>
      </c>
      <c r="F19641" t="s">
        <v>9907</v>
      </c>
      <c r="H19641">
        <v>19634</v>
      </c>
      <c r="J19641" t="s">
        <v>9908</v>
      </c>
      <c r="K19641" s="5">
        <v>46295</v>
      </c>
      <c r="L19641" t="s">
        <v>9906</v>
      </c>
    </row>
    <row r="19642" spans="1:12" x14ac:dyDescent="0.25">
      <c r="A19642">
        <v>2026</v>
      </c>
      <c r="B19642" s="5">
        <v>46174</v>
      </c>
      <c r="C19642" s="5">
        <v>46295</v>
      </c>
      <c r="D19642" t="s">
        <v>41</v>
      </c>
      <c r="E19642" t="s">
        <v>45</v>
      </c>
      <c r="F19642" t="s">
        <v>9907</v>
      </c>
      <c r="H19642">
        <v>19635</v>
      </c>
      <c r="J19642" t="s">
        <v>9908</v>
      </c>
      <c r="K19642" s="5">
        <v>46295</v>
      </c>
      <c r="L19642" t="s">
        <v>9906</v>
      </c>
    </row>
    <row r="19643" spans="1:12" x14ac:dyDescent="0.25">
      <c r="A19643">
        <v>2026</v>
      </c>
      <c r="B19643" s="5">
        <v>46174</v>
      </c>
      <c r="C19643" s="5">
        <v>46295</v>
      </c>
      <c r="D19643" t="s">
        <v>41</v>
      </c>
      <c r="E19643" t="s">
        <v>45</v>
      </c>
      <c r="F19643" t="s">
        <v>9907</v>
      </c>
      <c r="H19643">
        <v>19636</v>
      </c>
      <c r="J19643" t="s">
        <v>9908</v>
      </c>
      <c r="K19643" s="5">
        <v>46295</v>
      </c>
      <c r="L19643" t="s">
        <v>9906</v>
      </c>
    </row>
    <row r="19644" spans="1:12" x14ac:dyDescent="0.25">
      <c r="A19644">
        <v>2026</v>
      </c>
      <c r="B19644" s="5">
        <v>46174</v>
      </c>
      <c r="C19644" s="5">
        <v>46295</v>
      </c>
      <c r="D19644" t="s">
        <v>41</v>
      </c>
      <c r="E19644" t="s">
        <v>45</v>
      </c>
      <c r="F19644" t="s">
        <v>9907</v>
      </c>
      <c r="H19644">
        <v>19637</v>
      </c>
      <c r="J19644" t="s">
        <v>9908</v>
      </c>
      <c r="K19644" s="5">
        <v>46295</v>
      </c>
      <c r="L19644" t="s">
        <v>9906</v>
      </c>
    </row>
    <row r="19645" spans="1:12" x14ac:dyDescent="0.25">
      <c r="A19645">
        <v>2026</v>
      </c>
      <c r="B19645" s="5">
        <v>46174</v>
      </c>
      <c r="C19645" s="5">
        <v>46295</v>
      </c>
      <c r="D19645" t="s">
        <v>41</v>
      </c>
      <c r="E19645" t="s">
        <v>45</v>
      </c>
      <c r="F19645" t="s">
        <v>9907</v>
      </c>
      <c r="H19645">
        <v>19638</v>
      </c>
      <c r="J19645" t="s">
        <v>9908</v>
      </c>
      <c r="K19645" s="5">
        <v>46295</v>
      </c>
      <c r="L19645" t="s">
        <v>9906</v>
      </c>
    </row>
    <row r="19646" spans="1:12" x14ac:dyDescent="0.25">
      <c r="A19646">
        <v>2026</v>
      </c>
      <c r="B19646" s="5">
        <v>46174</v>
      </c>
      <c r="C19646" s="5">
        <v>46295</v>
      </c>
      <c r="D19646" t="s">
        <v>41</v>
      </c>
      <c r="E19646" t="s">
        <v>45</v>
      </c>
      <c r="F19646" t="s">
        <v>9907</v>
      </c>
      <c r="H19646">
        <v>19639</v>
      </c>
      <c r="J19646" t="s">
        <v>9908</v>
      </c>
      <c r="K19646" s="5">
        <v>46295</v>
      </c>
      <c r="L19646" t="s">
        <v>9906</v>
      </c>
    </row>
    <row r="19647" spans="1:12" x14ac:dyDescent="0.25">
      <c r="A19647">
        <v>2026</v>
      </c>
      <c r="B19647" s="5">
        <v>46174</v>
      </c>
      <c r="C19647" s="5">
        <v>46295</v>
      </c>
      <c r="D19647" t="s">
        <v>41</v>
      </c>
      <c r="E19647" t="s">
        <v>45</v>
      </c>
      <c r="F19647" t="s">
        <v>9907</v>
      </c>
      <c r="H19647">
        <v>19640</v>
      </c>
      <c r="J19647" t="s">
        <v>9908</v>
      </c>
      <c r="K19647" s="5">
        <v>46295</v>
      </c>
      <c r="L19647" t="s">
        <v>9906</v>
      </c>
    </row>
    <row r="19648" spans="1:12" x14ac:dyDescent="0.25">
      <c r="A19648">
        <v>2026</v>
      </c>
      <c r="B19648" s="5">
        <v>46174</v>
      </c>
      <c r="C19648" s="5">
        <v>46295</v>
      </c>
      <c r="D19648" t="s">
        <v>41</v>
      </c>
      <c r="E19648" t="s">
        <v>45</v>
      </c>
      <c r="F19648" t="s">
        <v>9907</v>
      </c>
      <c r="H19648">
        <v>19641</v>
      </c>
      <c r="J19648" t="s">
        <v>9908</v>
      </c>
      <c r="K19648" s="5">
        <v>46295</v>
      </c>
      <c r="L19648" t="s">
        <v>9906</v>
      </c>
    </row>
    <row r="19649" spans="1:12" x14ac:dyDescent="0.25">
      <c r="A19649">
        <v>2026</v>
      </c>
      <c r="B19649" s="5">
        <v>46174</v>
      </c>
      <c r="C19649" s="5">
        <v>46295</v>
      </c>
      <c r="D19649" t="s">
        <v>41</v>
      </c>
      <c r="E19649" t="s">
        <v>45</v>
      </c>
      <c r="F19649" t="s">
        <v>9907</v>
      </c>
      <c r="H19649">
        <v>19642</v>
      </c>
      <c r="J19649" t="s">
        <v>9908</v>
      </c>
      <c r="K19649" s="5">
        <v>46295</v>
      </c>
      <c r="L19649" t="s">
        <v>9906</v>
      </c>
    </row>
    <row r="19650" spans="1:12" x14ac:dyDescent="0.25">
      <c r="A19650">
        <v>2026</v>
      </c>
      <c r="B19650" s="5">
        <v>46174</v>
      </c>
      <c r="C19650" s="5">
        <v>46295</v>
      </c>
      <c r="D19650" t="s">
        <v>41</v>
      </c>
      <c r="E19650" t="s">
        <v>45</v>
      </c>
      <c r="F19650" t="s">
        <v>9907</v>
      </c>
      <c r="H19650">
        <v>19643</v>
      </c>
      <c r="J19650" t="s">
        <v>9908</v>
      </c>
      <c r="K19650" s="5">
        <v>46295</v>
      </c>
      <c r="L19650" t="s">
        <v>9906</v>
      </c>
    </row>
    <row r="19651" spans="1:12" x14ac:dyDescent="0.25">
      <c r="A19651">
        <v>2026</v>
      </c>
      <c r="B19651" s="5">
        <v>46174</v>
      </c>
      <c r="C19651" s="5">
        <v>46295</v>
      </c>
      <c r="D19651" t="s">
        <v>41</v>
      </c>
      <c r="E19651" t="s">
        <v>45</v>
      </c>
      <c r="F19651" t="s">
        <v>9907</v>
      </c>
      <c r="H19651">
        <v>19644</v>
      </c>
      <c r="J19651" t="s">
        <v>9908</v>
      </c>
      <c r="K19651" s="5">
        <v>46295</v>
      </c>
      <c r="L19651" t="s">
        <v>9906</v>
      </c>
    </row>
    <row r="19652" spans="1:12" x14ac:dyDescent="0.25">
      <c r="A19652">
        <v>2026</v>
      </c>
      <c r="B19652" s="5">
        <v>46174</v>
      </c>
      <c r="C19652" s="5">
        <v>46295</v>
      </c>
      <c r="D19652" t="s">
        <v>41</v>
      </c>
      <c r="E19652" t="s">
        <v>45</v>
      </c>
      <c r="F19652" t="s">
        <v>9907</v>
      </c>
      <c r="H19652">
        <v>19645</v>
      </c>
      <c r="J19652" t="s">
        <v>9908</v>
      </c>
      <c r="K19652" s="5">
        <v>46295</v>
      </c>
      <c r="L19652" t="s">
        <v>9906</v>
      </c>
    </row>
    <row r="19653" spans="1:12" x14ac:dyDescent="0.25">
      <c r="A19653">
        <v>2026</v>
      </c>
      <c r="B19653" s="5">
        <v>46174</v>
      </c>
      <c r="C19653" s="5">
        <v>46295</v>
      </c>
      <c r="D19653" t="s">
        <v>41</v>
      </c>
      <c r="E19653" t="s">
        <v>45</v>
      </c>
      <c r="F19653" t="s">
        <v>9907</v>
      </c>
      <c r="H19653">
        <v>19646</v>
      </c>
      <c r="J19653" t="s">
        <v>9908</v>
      </c>
      <c r="K19653" s="5">
        <v>46295</v>
      </c>
      <c r="L19653" t="s">
        <v>9906</v>
      </c>
    </row>
    <row r="19654" spans="1:12" x14ac:dyDescent="0.25">
      <c r="A19654">
        <v>2026</v>
      </c>
      <c r="B19654" s="5">
        <v>46174</v>
      </c>
      <c r="C19654" s="5">
        <v>46295</v>
      </c>
      <c r="D19654" t="s">
        <v>41</v>
      </c>
      <c r="E19654" t="s">
        <v>45</v>
      </c>
      <c r="F19654" t="s">
        <v>9907</v>
      </c>
      <c r="H19654">
        <v>19647</v>
      </c>
      <c r="J19654" t="s">
        <v>9908</v>
      </c>
      <c r="K19654" s="5">
        <v>46295</v>
      </c>
      <c r="L19654" t="s">
        <v>9906</v>
      </c>
    </row>
    <row r="19655" spans="1:12" x14ac:dyDescent="0.25">
      <c r="A19655">
        <v>2026</v>
      </c>
      <c r="B19655" s="5">
        <v>46174</v>
      </c>
      <c r="C19655" s="5">
        <v>46295</v>
      </c>
      <c r="D19655" t="s">
        <v>41</v>
      </c>
      <c r="E19655" t="s">
        <v>45</v>
      </c>
      <c r="F19655" t="s">
        <v>9907</v>
      </c>
      <c r="H19655">
        <v>19648</v>
      </c>
      <c r="J19655" t="s">
        <v>9908</v>
      </c>
      <c r="K19655" s="5">
        <v>46295</v>
      </c>
      <c r="L19655" t="s">
        <v>9906</v>
      </c>
    </row>
    <row r="19656" spans="1:12" x14ac:dyDescent="0.25">
      <c r="A19656">
        <v>2026</v>
      </c>
      <c r="B19656" s="5">
        <v>46174</v>
      </c>
      <c r="C19656" s="5">
        <v>46295</v>
      </c>
      <c r="D19656" t="s">
        <v>41</v>
      </c>
      <c r="E19656" t="s">
        <v>45</v>
      </c>
      <c r="F19656" t="s">
        <v>9907</v>
      </c>
      <c r="H19656">
        <v>19649</v>
      </c>
      <c r="J19656" t="s">
        <v>9908</v>
      </c>
      <c r="K19656" s="5">
        <v>46295</v>
      </c>
      <c r="L19656" t="s">
        <v>9906</v>
      </c>
    </row>
    <row r="19657" spans="1:12" x14ac:dyDescent="0.25">
      <c r="A19657">
        <v>2026</v>
      </c>
      <c r="B19657" s="5">
        <v>46174</v>
      </c>
      <c r="C19657" s="5">
        <v>46295</v>
      </c>
      <c r="D19657" t="s">
        <v>41</v>
      </c>
      <c r="E19657" t="s">
        <v>45</v>
      </c>
      <c r="F19657" t="s">
        <v>9907</v>
      </c>
      <c r="H19657">
        <v>19650</v>
      </c>
      <c r="J19657" t="s">
        <v>9908</v>
      </c>
      <c r="K19657" s="5">
        <v>46295</v>
      </c>
      <c r="L19657" t="s">
        <v>9906</v>
      </c>
    </row>
    <row r="19658" spans="1:12" x14ac:dyDescent="0.25">
      <c r="A19658">
        <v>2026</v>
      </c>
      <c r="B19658" s="5">
        <v>46174</v>
      </c>
      <c r="C19658" s="5">
        <v>46295</v>
      </c>
      <c r="D19658" t="s">
        <v>41</v>
      </c>
      <c r="E19658" t="s">
        <v>45</v>
      </c>
      <c r="F19658" t="s">
        <v>9907</v>
      </c>
      <c r="H19658">
        <v>19651</v>
      </c>
      <c r="J19658" t="s">
        <v>9908</v>
      </c>
      <c r="K19658" s="5">
        <v>46295</v>
      </c>
      <c r="L19658" t="s">
        <v>9906</v>
      </c>
    </row>
    <row r="19659" spans="1:12" x14ac:dyDescent="0.25">
      <c r="A19659">
        <v>2026</v>
      </c>
      <c r="B19659" s="5">
        <v>46174</v>
      </c>
      <c r="C19659" s="5">
        <v>46295</v>
      </c>
      <c r="D19659" t="s">
        <v>41</v>
      </c>
      <c r="E19659" t="s">
        <v>45</v>
      </c>
      <c r="F19659" t="s">
        <v>9907</v>
      </c>
      <c r="H19659">
        <v>19652</v>
      </c>
      <c r="J19659" t="s">
        <v>9908</v>
      </c>
      <c r="K19659" s="5">
        <v>46295</v>
      </c>
      <c r="L19659" t="s">
        <v>9906</v>
      </c>
    </row>
    <row r="19660" spans="1:12" x14ac:dyDescent="0.25">
      <c r="A19660">
        <v>2026</v>
      </c>
      <c r="B19660" s="5">
        <v>46174</v>
      </c>
      <c r="C19660" s="5">
        <v>46295</v>
      </c>
      <c r="D19660" t="s">
        <v>41</v>
      </c>
      <c r="E19660" t="s">
        <v>45</v>
      </c>
      <c r="F19660" t="s">
        <v>9907</v>
      </c>
      <c r="H19660">
        <v>19653</v>
      </c>
      <c r="J19660" t="s">
        <v>9908</v>
      </c>
      <c r="K19660" s="5">
        <v>46295</v>
      </c>
      <c r="L19660" t="s">
        <v>9906</v>
      </c>
    </row>
    <row r="19661" spans="1:12" x14ac:dyDescent="0.25">
      <c r="A19661">
        <v>2026</v>
      </c>
      <c r="B19661" s="5">
        <v>46174</v>
      </c>
      <c r="C19661" s="5">
        <v>46295</v>
      </c>
      <c r="D19661" t="s">
        <v>41</v>
      </c>
      <c r="E19661" t="s">
        <v>45</v>
      </c>
      <c r="F19661" t="s">
        <v>9907</v>
      </c>
      <c r="H19661">
        <v>19654</v>
      </c>
      <c r="J19661" t="s">
        <v>9908</v>
      </c>
      <c r="K19661" s="5">
        <v>46295</v>
      </c>
      <c r="L19661" t="s">
        <v>9906</v>
      </c>
    </row>
    <row r="19662" spans="1:12" x14ac:dyDescent="0.25">
      <c r="A19662">
        <v>2026</v>
      </c>
      <c r="B19662" s="5">
        <v>46174</v>
      </c>
      <c r="C19662" s="5">
        <v>46295</v>
      </c>
      <c r="D19662" t="s">
        <v>41</v>
      </c>
      <c r="E19662" t="s">
        <v>45</v>
      </c>
      <c r="F19662" t="s">
        <v>9907</v>
      </c>
      <c r="H19662">
        <v>19655</v>
      </c>
      <c r="J19662" t="s">
        <v>9908</v>
      </c>
      <c r="K19662" s="5">
        <v>46295</v>
      </c>
      <c r="L19662" t="s">
        <v>9906</v>
      </c>
    </row>
    <row r="19663" spans="1:12" x14ac:dyDescent="0.25">
      <c r="A19663">
        <v>2026</v>
      </c>
      <c r="B19663" s="5">
        <v>46174</v>
      </c>
      <c r="C19663" s="5">
        <v>46295</v>
      </c>
      <c r="D19663" t="s">
        <v>41</v>
      </c>
      <c r="E19663" t="s">
        <v>45</v>
      </c>
      <c r="F19663" t="s">
        <v>9907</v>
      </c>
      <c r="H19663">
        <v>19656</v>
      </c>
      <c r="J19663" t="s">
        <v>9908</v>
      </c>
      <c r="K19663" s="5">
        <v>46295</v>
      </c>
      <c r="L19663" t="s">
        <v>9906</v>
      </c>
    </row>
    <row r="19664" spans="1:12" x14ac:dyDescent="0.25">
      <c r="A19664">
        <v>2026</v>
      </c>
      <c r="B19664" s="5">
        <v>46174</v>
      </c>
      <c r="C19664" s="5">
        <v>46295</v>
      </c>
      <c r="D19664" t="s">
        <v>41</v>
      </c>
      <c r="E19664" t="s">
        <v>45</v>
      </c>
      <c r="F19664" t="s">
        <v>9907</v>
      </c>
      <c r="H19664">
        <v>19657</v>
      </c>
      <c r="J19664" t="s">
        <v>9908</v>
      </c>
      <c r="K19664" s="5">
        <v>46295</v>
      </c>
      <c r="L19664" t="s">
        <v>9906</v>
      </c>
    </row>
    <row r="19665" spans="1:12" x14ac:dyDescent="0.25">
      <c r="A19665">
        <v>2026</v>
      </c>
      <c r="B19665" s="5">
        <v>46174</v>
      </c>
      <c r="C19665" s="5">
        <v>46295</v>
      </c>
      <c r="D19665" t="s">
        <v>41</v>
      </c>
      <c r="E19665" t="s">
        <v>45</v>
      </c>
      <c r="F19665" t="s">
        <v>9907</v>
      </c>
      <c r="H19665">
        <v>19658</v>
      </c>
      <c r="J19665" t="s">
        <v>9908</v>
      </c>
      <c r="K19665" s="5">
        <v>46295</v>
      </c>
      <c r="L19665" t="s">
        <v>9906</v>
      </c>
    </row>
    <row r="19666" spans="1:12" x14ac:dyDescent="0.25">
      <c r="A19666">
        <v>2026</v>
      </c>
      <c r="B19666" s="5">
        <v>46174</v>
      </c>
      <c r="C19666" s="5">
        <v>46295</v>
      </c>
      <c r="D19666" t="s">
        <v>41</v>
      </c>
      <c r="E19666" t="s">
        <v>45</v>
      </c>
      <c r="F19666" t="s">
        <v>9907</v>
      </c>
      <c r="H19666">
        <v>19659</v>
      </c>
      <c r="J19666" t="s">
        <v>9908</v>
      </c>
      <c r="K19666" s="5">
        <v>46295</v>
      </c>
      <c r="L19666" t="s">
        <v>9906</v>
      </c>
    </row>
    <row r="19667" spans="1:12" x14ac:dyDescent="0.25">
      <c r="A19667">
        <v>2026</v>
      </c>
      <c r="B19667" s="5">
        <v>46174</v>
      </c>
      <c r="C19667" s="5">
        <v>46295</v>
      </c>
      <c r="D19667" t="s">
        <v>41</v>
      </c>
      <c r="E19667" t="s">
        <v>45</v>
      </c>
      <c r="F19667" t="s">
        <v>9907</v>
      </c>
      <c r="H19667">
        <v>19660</v>
      </c>
      <c r="J19667" t="s">
        <v>9908</v>
      </c>
      <c r="K19667" s="5">
        <v>46295</v>
      </c>
      <c r="L19667" t="s">
        <v>9906</v>
      </c>
    </row>
    <row r="19668" spans="1:12" x14ac:dyDescent="0.25">
      <c r="A19668">
        <v>2026</v>
      </c>
      <c r="B19668" s="5">
        <v>46174</v>
      </c>
      <c r="C19668" s="5">
        <v>46295</v>
      </c>
      <c r="D19668" t="s">
        <v>41</v>
      </c>
      <c r="E19668" t="s">
        <v>45</v>
      </c>
      <c r="F19668" t="s">
        <v>9907</v>
      </c>
      <c r="H19668">
        <v>19661</v>
      </c>
      <c r="J19668" t="s">
        <v>9908</v>
      </c>
      <c r="K19668" s="5">
        <v>46295</v>
      </c>
      <c r="L19668" t="s">
        <v>9906</v>
      </c>
    </row>
    <row r="19669" spans="1:12" x14ac:dyDescent="0.25">
      <c r="A19669">
        <v>2026</v>
      </c>
      <c r="B19669" s="5">
        <v>46174</v>
      </c>
      <c r="C19669" s="5">
        <v>46295</v>
      </c>
      <c r="D19669" t="s">
        <v>41</v>
      </c>
      <c r="E19669" t="s">
        <v>45</v>
      </c>
      <c r="F19669" t="s">
        <v>9907</v>
      </c>
      <c r="H19669">
        <v>19662</v>
      </c>
      <c r="J19669" t="s">
        <v>9908</v>
      </c>
      <c r="K19669" s="5">
        <v>46295</v>
      </c>
      <c r="L19669" t="s">
        <v>9906</v>
      </c>
    </row>
    <row r="19670" spans="1:12" x14ac:dyDescent="0.25">
      <c r="A19670">
        <v>2026</v>
      </c>
      <c r="B19670" s="5">
        <v>46174</v>
      </c>
      <c r="C19670" s="5">
        <v>46295</v>
      </c>
      <c r="D19670" t="s">
        <v>41</v>
      </c>
      <c r="E19670" t="s">
        <v>45</v>
      </c>
      <c r="F19670" t="s">
        <v>9907</v>
      </c>
      <c r="H19670">
        <v>19663</v>
      </c>
      <c r="J19670" t="s">
        <v>9908</v>
      </c>
      <c r="K19670" s="5">
        <v>46295</v>
      </c>
      <c r="L19670" t="s">
        <v>9906</v>
      </c>
    </row>
    <row r="19671" spans="1:12" x14ac:dyDescent="0.25">
      <c r="A19671">
        <v>2026</v>
      </c>
      <c r="B19671" s="5">
        <v>46174</v>
      </c>
      <c r="C19671" s="5">
        <v>46295</v>
      </c>
      <c r="D19671" t="s">
        <v>41</v>
      </c>
      <c r="E19671" t="s">
        <v>45</v>
      </c>
      <c r="F19671" t="s">
        <v>9907</v>
      </c>
      <c r="H19671">
        <v>19664</v>
      </c>
      <c r="J19671" t="s">
        <v>9908</v>
      </c>
      <c r="K19671" s="5">
        <v>46295</v>
      </c>
      <c r="L19671" t="s">
        <v>9906</v>
      </c>
    </row>
    <row r="19672" spans="1:12" x14ac:dyDescent="0.25">
      <c r="A19672">
        <v>2026</v>
      </c>
      <c r="B19672" s="5">
        <v>46174</v>
      </c>
      <c r="C19672" s="5">
        <v>46295</v>
      </c>
      <c r="D19672" t="s">
        <v>41</v>
      </c>
      <c r="E19672" t="s">
        <v>45</v>
      </c>
      <c r="F19672" t="s">
        <v>9907</v>
      </c>
      <c r="H19672">
        <v>19665</v>
      </c>
      <c r="J19672" t="s">
        <v>9908</v>
      </c>
      <c r="K19672" s="5">
        <v>46295</v>
      </c>
      <c r="L19672" t="s">
        <v>9906</v>
      </c>
    </row>
    <row r="19673" spans="1:12" x14ac:dyDescent="0.25">
      <c r="A19673">
        <v>2026</v>
      </c>
      <c r="B19673" s="5">
        <v>46174</v>
      </c>
      <c r="C19673" s="5">
        <v>46295</v>
      </c>
      <c r="D19673" t="s">
        <v>41</v>
      </c>
      <c r="E19673" t="s">
        <v>45</v>
      </c>
      <c r="F19673" t="s">
        <v>9907</v>
      </c>
      <c r="H19673">
        <v>19666</v>
      </c>
      <c r="J19673" t="s">
        <v>9908</v>
      </c>
      <c r="K19673" s="5">
        <v>46295</v>
      </c>
      <c r="L19673" t="s">
        <v>9906</v>
      </c>
    </row>
    <row r="19674" spans="1:12" x14ac:dyDescent="0.25">
      <c r="A19674">
        <v>2026</v>
      </c>
      <c r="B19674" s="5">
        <v>46174</v>
      </c>
      <c r="C19674" s="5">
        <v>46295</v>
      </c>
      <c r="D19674" t="s">
        <v>41</v>
      </c>
      <c r="E19674" t="s">
        <v>45</v>
      </c>
      <c r="F19674" t="s">
        <v>9907</v>
      </c>
      <c r="H19674">
        <v>19667</v>
      </c>
      <c r="J19674" t="s">
        <v>9908</v>
      </c>
      <c r="K19674" s="5">
        <v>46295</v>
      </c>
      <c r="L19674" t="s">
        <v>9906</v>
      </c>
    </row>
    <row r="19675" spans="1:12" x14ac:dyDescent="0.25">
      <c r="A19675">
        <v>2026</v>
      </c>
      <c r="B19675" s="5">
        <v>46174</v>
      </c>
      <c r="C19675" s="5">
        <v>46295</v>
      </c>
      <c r="D19675" t="s">
        <v>41</v>
      </c>
      <c r="E19675" t="s">
        <v>45</v>
      </c>
      <c r="F19675" t="s">
        <v>9907</v>
      </c>
      <c r="H19675">
        <v>19668</v>
      </c>
      <c r="J19675" t="s">
        <v>9908</v>
      </c>
      <c r="K19675" s="5">
        <v>46295</v>
      </c>
      <c r="L19675" t="s">
        <v>9906</v>
      </c>
    </row>
    <row r="19676" spans="1:12" x14ac:dyDescent="0.25">
      <c r="A19676">
        <v>2026</v>
      </c>
      <c r="B19676" s="5">
        <v>46174</v>
      </c>
      <c r="C19676" s="5">
        <v>46295</v>
      </c>
      <c r="D19676" t="s">
        <v>41</v>
      </c>
      <c r="E19676" t="s">
        <v>45</v>
      </c>
      <c r="F19676" t="s">
        <v>9907</v>
      </c>
      <c r="H19676">
        <v>19669</v>
      </c>
      <c r="J19676" t="s">
        <v>9908</v>
      </c>
      <c r="K19676" s="5">
        <v>46295</v>
      </c>
      <c r="L19676" t="s">
        <v>9906</v>
      </c>
    </row>
    <row r="19677" spans="1:12" x14ac:dyDescent="0.25">
      <c r="A19677">
        <v>2026</v>
      </c>
      <c r="B19677" s="5">
        <v>46174</v>
      </c>
      <c r="C19677" s="5">
        <v>46295</v>
      </c>
      <c r="D19677" t="s">
        <v>41</v>
      </c>
      <c r="E19677" t="s">
        <v>45</v>
      </c>
      <c r="F19677" t="s">
        <v>9907</v>
      </c>
      <c r="H19677">
        <v>19670</v>
      </c>
      <c r="J19677" t="s">
        <v>9908</v>
      </c>
      <c r="K19677" s="5">
        <v>46295</v>
      </c>
      <c r="L19677" t="s">
        <v>9906</v>
      </c>
    </row>
    <row r="19678" spans="1:12" x14ac:dyDescent="0.25">
      <c r="A19678">
        <v>2026</v>
      </c>
      <c r="B19678" s="5">
        <v>46174</v>
      </c>
      <c r="C19678" s="5">
        <v>46295</v>
      </c>
      <c r="D19678" t="s">
        <v>41</v>
      </c>
      <c r="E19678" t="s">
        <v>45</v>
      </c>
      <c r="F19678" t="s">
        <v>9907</v>
      </c>
      <c r="H19678">
        <v>19671</v>
      </c>
      <c r="J19678" t="s">
        <v>9908</v>
      </c>
      <c r="K19678" s="5">
        <v>46295</v>
      </c>
      <c r="L19678" t="s">
        <v>9906</v>
      </c>
    </row>
    <row r="19679" spans="1:12" x14ac:dyDescent="0.25">
      <c r="A19679">
        <v>2026</v>
      </c>
      <c r="B19679" s="5">
        <v>46174</v>
      </c>
      <c r="C19679" s="5">
        <v>46295</v>
      </c>
      <c r="D19679" t="s">
        <v>41</v>
      </c>
      <c r="E19679" t="s">
        <v>45</v>
      </c>
      <c r="F19679" t="s">
        <v>9907</v>
      </c>
      <c r="H19679">
        <v>19672</v>
      </c>
      <c r="J19679" t="s">
        <v>9908</v>
      </c>
      <c r="K19679" s="5">
        <v>46295</v>
      </c>
      <c r="L19679" t="s">
        <v>9906</v>
      </c>
    </row>
    <row r="19680" spans="1:12" x14ac:dyDescent="0.25">
      <c r="A19680">
        <v>2026</v>
      </c>
      <c r="B19680" s="5">
        <v>46174</v>
      </c>
      <c r="C19680" s="5">
        <v>46295</v>
      </c>
      <c r="D19680" t="s">
        <v>41</v>
      </c>
      <c r="E19680" t="s">
        <v>45</v>
      </c>
      <c r="F19680" t="s">
        <v>9907</v>
      </c>
      <c r="H19680">
        <v>19673</v>
      </c>
      <c r="J19680" t="s">
        <v>9908</v>
      </c>
      <c r="K19680" s="5">
        <v>46295</v>
      </c>
      <c r="L19680" t="s">
        <v>9906</v>
      </c>
    </row>
    <row r="19681" spans="1:12" x14ac:dyDescent="0.25">
      <c r="A19681">
        <v>2026</v>
      </c>
      <c r="B19681" s="5">
        <v>46174</v>
      </c>
      <c r="C19681" s="5">
        <v>46295</v>
      </c>
      <c r="D19681" t="s">
        <v>41</v>
      </c>
      <c r="E19681" t="s">
        <v>45</v>
      </c>
      <c r="F19681" t="s">
        <v>9907</v>
      </c>
      <c r="H19681">
        <v>19674</v>
      </c>
      <c r="J19681" t="s">
        <v>9908</v>
      </c>
      <c r="K19681" s="5">
        <v>46295</v>
      </c>
      <c r="L19681" t="s">
        <v>9906</v>
      </c>
    </row>
    <row r="19682" spans="1:12" x14ac:dyDescent="0.25">
      <c r="A19682">
        <v>2026</v>
      </c>
      <c r="B19682" s="5">
        <v>46174</v>
      </c>
      <c r="C19682" s="5">
        <v>46295</v>
      </c>
      <c r="D19682" t="s">
        <v>41</v>
      </c>
      <c r="E19682" t="s">
        <v>45</v>
      </c>
      <c r="F19682" t="s">
        <v>9907</v>
      </c>
      <c r="H19682">
        <v>19675</v>
      </c>
      <c r="J19682" t="s">
        <v>9908</v>
      </c>
      <c r="K19682" s="5">
        <v>46295</v>
      </c>
      <c r="L19682" t="s">
        <v>9906</v>
      </c>
    </row>
    <row r="19683" spans="1:12" x14ac:dyDescent="0.25">
      <c r="A19683">
        <v>2026</v>
      </c>
      <c r="B19683" s="5">
        <v>46174</v>
      </c>
      <c r="C19683" s="5">
        <v>46295</v>
      </c>
      <c r="D19683" t="s">
        <v>41</v>
      </c>
      <c r="E19683" t="s">
        <v>45</v>
      </c>
      <c r="F19683" t="s">
        <v>9907</v>
      </c>
      <c r="H19683">
        <v>19676</v>
      </c>
      <c r="J19683" t="s">
        <v>9908</v>
      </c>
      <c r="K19683" s="5">
        <v>46295</v>
      </c>
      <c r="L19683" t="s">
        <v>9906</v>
      </c>
    </row>
    <row r="19684" spans="1:12" x14ac:dyDescent="0.25">
      <c r="A19684">
        <v>2026</v>
      </c>
      <c r="B19684" s="5">
        <v>46174</v>
      </c>
      <c r="C19684" s="5">
        <v>46295</v>
      </c>
      <c r="D19684" t="s">
        <v>41</v>
      </c>
      <c r="E19684" t="s">
        <v>45</v>
      </c>
      <c r="F19684" t="s">
        <v>9907</v>
      </c>
      <c r="H19684">
        <v>19677</v>
      </c>
      <c r="J19684" t="s">
        <v>9908</v>
      </c>
      <c r="K19684" s="5">
        <v>46295</v>
      </c>
      <c r="L19684" t="s">
        <v>9906</v>
      </c>
    </row>
    <row r="19685" spans="1:12" x14ac:dyDescent="0.25">
      <c r="A19685">
        <v>2026</v>
      </c>
      <c r="B19685" s="5">
        <v>46174</v>
      </c>
      <c r="C19685" s="5">
        <v>46295</v>
      </c>
      <c r="D19685" t="s">
        <v>41</v>
      </c>
      <c r="E19685" t="s">
        <v>45</v>
      </c>
      <c r="F19685" t="s">
        <v>9907</v>
      </c>
      <c r="H19685">
        <v>19678</v>
      </c>
      <c r="J19685" t="s">
        <v>9908</v>
      </c>
      <c r="K19685" s="5">
        <v>46295</v>
      </c>
      <c r="L19685" t="s">
        <v>9906</v>
      </c>
    </row>
    <row r="19686" spans="1:12" x14ac:dyDescent="0.25">
      <c r="A19686">
        <v>2026</v>
      </c>
      <c r="B19686" s="5">
        <v>46174</v>
      </c>
      <c r="C19686" s="5">
        <v>46295</v>
      </c>
      <c r="D19686" t="s">
        <v>41</v>
      </c>
      <c r="E19686" t="s">
        <v>45</v>
      </c>
      <c r="F19686" t="s">
        <v>9907</v>
      </c>
      <c r="H19686">
        <v>19679</v>
      </c>
      <c r="J19686" t="s">
        <v>9908</v>
      </c>
      <c r="K19686" s="5">
        <v>46295</v>
      </c>
      <c r="L19686" t="s">
        <v>9906</v>
      </c>
    </row>
    <row r="19687" spans="1:12" x14ac:dyDescent="0.25">
      <c r="A19687">
        <v>2026</v>
      </c>
      <c r="B19687" s="5">
        <v>46174</v>
      </c>
      <c r="C19687" s="5">
        <v>46295</v>
      </c>
      <c r="D19687" t="s">
        <v>41</v>
      </c>
      <c r="E19687" t="s">
        <v>45</v>
      </c>
      <c r="F19687" t="s">
        <v>9907</v>
      </c>
      <c r="H19687">
        <v>19680</v>
      </c>
      <c r="J19687" t="s">
        <v>9908</v>
      </c>
      <c r="K19687" s="5">
        <v>46295</v>
      </c>
      <c r="L19687" t="s">
        <v>9906</v>
      </c>
    </row>
    <row r="19688" spans="1:12" x14ac:dyDescent="0.25">
      <c r="A19688">
        <v>2026</v>
      </c>
      <c r="B19688" s="5">
        <v>46174</v>
      </c>
      <c r="C19688" s="5">
        <v>46295</v>
      </c>
      <c r="D19688" t="s">
        <v>41</v>
      </c>
      <c r="E19688" t="s">
        <v>45</v>
      </c>
      <c r="F19688" t="s">
        <v>9907</v>
      </c>
      <c r="H19688">
        <v>19681</v>
      </c>
      <c r="J19688" t="s">
        <v>9908</v>
      </c>
      <c r="K19688" s="5">
        <v>46295</v>
      </c>
      <c r="L19688" t="s">
        <v>9906</v>
      </c>
    </row>
    <row r="19689" spans="1:12" x14ac:dyDescent="0.25">
      <c r="A19689">
        <v>2026</v>
      </c>
      <c r="B19689" s="5">
        <v>46174</v>
      </c>
      <c r="C19689" s="5">
        <v>46295</v>
      </c>
      <c r="D19689" t="s">
        <v>41</v>
      </c>
      <c r="E19689" t="s">
        <v>45</v>
      </c>
      <c r="F19689" t="s">
        <v>9907</v>
      </c>
      <c r="H19689">
        <v>19682</v>
      </c>
      <c r="J19689" t="s">
        <v>9908</v>
      </c>
      <c r="K19689" s="5">
        <v>46295</v>
      </c>
      <c r="L19689" t="s">
        <v>9906</v>
      </c>
    </row>
    <row r="19690" spans="1:12" x14ac:dyDescent="0.25">
      <c r="A19690">
        <v>2026</v>
      </c>
      <c r="B19690" s="5">
        <v>46174</v>
      </c>
      <c r="C19690" s="5">
        <v>46295</v>
      </c>
      <c r="D19690" t="s">
        <v>41</v>
      </c>
      <c r="E19690" t="s">
        <v>45</v>
      </c>
      <c r="F19690" t="s">
        <v>9907</v>
      </c>
      <c r="H19690">
        <v>19683</v>
      </c>
      <c r="J19690" t="s">
        <v>9908</v>
      </c>
      <c r="K19690" s="5">
        <v>46295</v>
      </c>
      <c r="L19690" t="s">
        <v>9906</v>
      </c>
    </row>
    <row r="19691" spans="1:12" x14ac:dyDescent="0.25">
      <c r="A19691">
        <v>2026</v>
      </c>
      <c r="B19691" s="5">
        <v>46174</v>
      </c>
      <c r="C19691" s="5">
        <v>46295</v>
      </c>
      <c r="D19691" t="s">
        <v>41</v>
      </c>
      <c r="E19691" t="s">
        <v>45</v>
      </c>
      <c r="F19691" t="s">
        <v>9907</v>
      </c>
      <c r="H19691">
        <v>19684</v>
      </c>
      <c r="J19691" t="s">
        <v>9908</v>
      </c>
      <c r="K19691" s="5">
        <v>46295</v>
      </c>
      <c r="L19691" t="s">
        <v>9906</v>
      </c>
    </row>
    <row r="19692" spans="1:12" x14ac:dyDescent="0.25">
      <c r="A19692">
        <v>2026</v>
      </c>
      <c r="B19692" s="5">
        <v>46174</v>
      </c>
      <c r="C19692" s="5">
        <v>46295</v>
      </c>
      <c r="D19692" t="s">
        <v>41</v>
      </c>
      <c r="E19692" t="s">
        <v>45</v>
      </c>
      <c r="F19692" t="s">
        <v>9907</v>
      </c>
      <c r="H19692">
        <v>19685</v>
      </c>
      <c r="J19692" t="s">
        <v>9908</v>
      </c>
      <c r="K19692" s="5">
        <v>46295</v>
      </c>
      <c r="L19692" t="s">
        <v>9906</v>
      </c>
    </row>
    <row r="19693" spans="1:12" x14ac:dyDescent="0.25">
      <c r="A19693">
        <v>2026</v>
      </c>
      <c r="B19693" s="5">
        <v>46174</v>
      </c>
      <c r="C19693" s="5">
        <v>46295</v>
      </c>
      <c r="D19693" t="s">
        <v>41</v>
      </c>
      <c r="E19693" t="s">
        <v>45</v>
      </c>
      <c r="F19693" t="s">
        <v>9907</v>
      </c>
      <c r="H19693">
        <v>19686</v>
      </c>
      <c r="J19693" t="s">
        <v>9908</v>
      </c>
      <c r="K19693" s="5">
        <v>46295</v>
      </c>
      <c r="L19693" t="s">
        <v>9906</v>
      </c>
    </row>
    <row r="19694" spans="1:12" x14ac:dyDescent="0.25">
      <c r="A19694">
        <v>2026</v>
      </c>
      <c r="B19694" s="5">
        <v>46174</v>
      </c>
      <c r="C19694" s="5">
        <v>46295</v>
      </c>
      <c r="D19694" t="s">
        <v>41</v>
      </c>
      <c r="E19694" t="s">
        <v>45</v>
      </c>
      <c r="F19694" t="s">
        <v>9907</v>
      </c>
      <c r="H19694">
        <v>19687</v>
      </c>
      <c r="J19694" t="s">
        <v>9908</v>
      </c>
      <c r="K19694" s="5">
        <v>46295</v>
      </c>
      <c r="L19694" t="s">
        <v>9906</v>
      </c>
    </row>
    <row r="19695" spans="1:12" x14ac:dyDescent="0.25">
      <c r="A19695">
        <v>2026</v>
      </c>
      <c r="B19695" s="5">
        <v>46174</v>
      </c>
      <c r="C19695" s="5">
        <v>46295</v>
      </c>
      <c r="D19695" t="s">
        <v>41</v>
      </c>
      <c r="E19695" t="s">
        <v>45</v>
      </c>
      <c r="F19695" t="s">
        <v>9907</v>
      </c>
      <c r="H19695">
        <v>19688</v>
      </c>
      <c r="J19695" t="s">
        <v>9908</v>
      </c>
      <c r="K19695" s="5">
        <v>46295</v>
      </c>
      <c r="L19695" t="s">
        <v>9906</v>
      </c>
    </row>
    <row r="19696" spans="1:12" x14ac:dyDescent="0.25">
      <c r="A19696">
        <v>2026</v>
      </c>
      <c r="B19696" s="5">
        <v>46174</v>
      </c>
      <c r="C19696" s="5">
        <v>46295</v>
      </c>
      <c r="D19696" t="s">
        <v>41</v>
      </c>
      <c r="E19696" t="s">
        <v>45</v>
      </c>
      <c r="F19696" t="s">
        <v>9907</v>
      </c>
      <c r="H19696">
        <v>19689</v>
      </c>
      <c r="J19696" t="s">
        <v>9908</v>
      </c>
      <c r="K19696" s="5">
        <v>46295</v>
      </c>
      <c r="L19696" t="s">
        <v>9906</v>
      </c>
    </row>
    <row r="19697" spans="1:12" x14ac:dyDescent="0.25">
      <c r="A19697">
        <v>2026</v>
      </c>
      <c r="B19697" s="5">
        <v>46174</v>
      </c>
      <c r="C19697" s="5">
        <v>46295</v>
      </c>
      <c r="D19697" t="s">
        <v>41</v>
      </c>
      <c r="E19697" t="s">
        <v>45</v>
      </c>
      <c r="F19697" t="s">
        <v>9907</v>
      </c>
      <c r="H19697">
        <v>19690</v>
      </c>
      <c r="J19697" t="s">
        <v>9908</v>
      </c>
      <c r="K19697" s="5">
        <v>46295</v>
      </c>
      <c r="L19697" t="s">
        <v>9906</v>
      </c>
    </row>
    <row r="19698" spans="1:12" x14ac:dyDescent="0.25">
      <c r="A19698">
        <v>2026</v>
      </c>
      <c r="B19698" s="5">
        <v>46174</v>
      </c>
      <c r="C19698" s="5">
        <v>46295</v>
      </c>
      <c r="D19698" t="s">
        <v>41</v>
      </c>
      <c r="E19698" t="s">
        <v>45</v>
      </c>
      <c r="F19698" t="s">
        <v>9907</v>
      </c>
      <c r="H19698">
        <v>19691</v>
      </c>
      <c r="J19698" t="s">
        <v>9908</v>
      </c>
      <c r="K19698" s="5">
        <v>46295</v>
      </c>
      <c r="L19698" t="s">
        <v>9906</v>
      </c>
    </row>
    <row r="19699" spans="1:12" x14ac:dyDescent="0.25">
      <c r="A19699">
        <v>2026</v>
      </c>
      <c r="B19699" s="5">
        <v>46174</v>
      </c>
      <c r="C19699" s="5">
        <v>46295</v>
      </c>
      <c r="D19699" t="s">
        <v>41</v>
      </c>
      <c r="E19699" t="s">
        <v>45</v>
      </c>
      <c r="F19699" t="s">
        <v>9907</v>
      </c>
      <c r="H19699">
        <v>19692</v>
      </c>
      <c r="J19699" t="s">
        <v>9908</v>
      </c>
      <c r="K19699" s="5">
        <v>46295</v>
      </c>
      <c r="L19699" t="s">
        <v>9906</v>
      </c>
    </row>
    <row r="19700" spans="1:12" x14ac:dyDescent="0.25">
      <c r="A19700">
        <v>2026</v>
      </c>
      <c r="B19700" s="5">
        <v>46174</v>
      </c>
      <c r="C19700" s="5">
        <v>46295</v>
      </c>
      <c r="D19700" t="s">
        <v>41</v>
      </c>
      <c r="E19700" t="s">
        <v>45</v>
      </c>
      <c r="F19700" t="s">
        <v>9907</v>
      </c>
      <c r="H19700">
        <v>19693</v>
      </c>
      <c r="J19700" t="s">
        <v>9908</v>
      </c>
      <c r="K19700" s="5">
        <v>46295</v>
      </c>
      <c r="L19700" t="s">
        <v>9906</v>
      </c>
    </row>
    <row r="19701" spans="1:12" x14ac:dyDescent="0.25">
      <c r="A19701">
        <v>2026</v>
      </c>
      <c r="B19701" s="5">
        <v>46174</v>
      </c>
      <c r="C19701" s="5">
        <v>46295</v>
      </c>
      <c r="D19701" t="s">
        <v>41</v>
      </c>
      <c r="E19701" t="s">
        <v>45</v>
      </c>
      <c r="F19701" t="s">
        <v>9907</v>
      </c>
      <c r="H19701">
        <v>19694</v>
      </c>
      <c r="J19701" t="s">
        <v>9908</v>
      </c>
      <c r="K19701" s="5">
        <v>46295</v>
      </c>
      <c r="L19701" t="s">
        <v>9906</v>
      </c>
    </row>
    <row r="19702" spans="1:12" x14ac:dyDescent="0.25">
      <c r="A19702">
        <v>2026</v>
      </c>
      <c r="B19702" s="5">
        <v>46174</v>
      </c>
      <c r="C19702" s="5">
        <v>46295</v>
      </c>
      <c r="D19702" t="s">
        <v>41</v>
      </c>
      <c r="E19702" t="s">
        <v>45</v>
      </c>
      <c r="F19702" t="s">
        <v>9907</v>
      </c>
      <c r="H19702">
        <v>19695</v>
      </c>
      <c r="J19702" t="s">
        <v>9908</v>
      </c>
      <c r="K19702" s="5">
        <v>46295</v>
      </c>
      <c r="L19702" t="s">
        <v>9906</v>
      </c>
    </row>
    <row r="19703" spans="1:12" x14ac:dyDescent="0.25">
      <c r="A19703">
        <v>2026</v>
      </c>
      <c r="B19703" s="5">
        <v>46174</v>
      </c>
      <c r="C19703" s="5">
        <v>46295</v>
      </c>
      <c r="D19703" t="s">
        <v>41</v>
      </c>
      <c r="E19703" t="s">
        <v>45</v>
      </c>
      <c r="F19703" t="s">
        <v>9907</v>
      </c>
      <c r="H19703">
        <v>19696</v>
      </c>
      <c r="J19703" t="s">
        <v>9908</v>
      </c>
      <c r="K19703" s="5">
        <v>46295</v>
      </c>
      <c r="L19703" t="s">
        <v>9906</v>
      </c>
    </row>
    <row r="19704" spans="1:12" x14ac:dyDescent="0.25">
      <c r="A19704">
        <v>2026</v>
      </c>
      <c r="B19704" s="5">
        <v>46174</v>
      </c>
      <c r="C19704" s="5">
        <v>46295</v>
      </c>
      <c r="D19704" t="s">
        <v>41</v>
      </c>
      <c r="E19704" t="s">
        <v>45</v>
      </c>
      <c r="F19704" t="s">
        <v>9907</v>
      </c>
      <c r="H19704">
        <v>19697</v>
      </c>
      <c r="J19704" t="s">
        <v>9908</v>
      </c>
      <c r="K19704" s="5">
        <v>46295</v>
      </c>
      <c r="L19704" t="s">
        <v>9906</v>
      </c>
    </row>
    <row r="19705" spans="1:12" x14ac:dyDescent="0.25">
      <c r="A19705">
        <v>2026</v>
      </c>
      <c r="B19705" s="5">
        <v>46174</v>
      </c>
      <c r="C19705" s="5">
        <v>46295</v>
      </c>
      <c r="D19705" t="s">
        <v>41</v>
      </c>
      <c r="E19705" t="s">
        <v>45</v>
      </c>
      <c r="F19705" t="s">
        <v>9907</v>
      </c>
      <c r="H19705">
        <v>19698</v>
      </c>
      <c r="J19705" t="s">
        <v>9908</v>
      </c>
      <c r="K19705" s="5">
        <v>46295</v>
      </c>
      <c r="L19705" t="s">
        <v>9906</v>
      </c>
    </row>
    <row r="19706" spans="1:12" x14ac:dyDescent="0.25">
      <c r="A19706">
        <v>2026</v>
      </c>
      <c r="B19706" s="5">
        <v>46174</v>
      </c>
      <c r="C19706" s="5">
        <v>46295</v>
      </c>
      <c r="D19706" t="s">
        <v>41</v>
      </c>
      <c r="E19706" t="s">
        <v>45</v>
      </c>
      <c r="F19706" t="s">
        <v>9907</v>
      </c>
      <c r="H19706">
        <v>19699</v>
      </c>
      <c r="J19706" t="s">
        <v>9908</v>
      </c>
      <c r="K19706" s="5">
        <v>46295</v>
      </c>
      <c r="L19706" t="s">
        <v>9906</v>
      </c>
    </row>
    <row r="19707" spans="1:12" x14ac:dyDescent="0.25">
      <c r="A19707">
        <v>2026</v>
      </c>
      <c r="B19707" s="5">
        <v>46174</v>
      </c>
      <c r="C19707" s="5">
        <v>46295</v>
      </c>
      <c r="D19707" t="s">
        <v>41</v>
      </c>
      <c r="E19707" t="s">
        <v>45</v>
      </c>
      <c r="F19707" t="s">
        <v>9907</v>
      </c>
      <c r="H19707">
        <v>19700</v>
      </c>
      <c r="J19707" t="s">
        <v>9908</v>
      </c>
      <c r="K19707" s="5">
        <v>46295</v>
      </c>
      <c r="L19707" t="s">
        <v>9906</v>
      </c>
    </row>
    <row r="19708" spans="1:12" x14ac:dyDescent="0.25">
      <c r="A19708">
        <v>2026</v>
      </c>
      <c r="B19708" s="5">
        <v>46174</v>
      </c>
      <c r="C19708" s="5">
        <v>46295</v>
      </c>
      <c r="D19708" t="s">
        <v>41</v>
      </c>
      <c r="E19708" t="s">
        <v>45</v>
      </c>
      <c r="F19708" t="s">
        <v>9907</v>
      </c>
      <c r="H19708">
        <v>19701</v>
      </c>
      <c r="J19708" t="s">
        <v>9908</v>
      </c>
      <c r="K19708" s="5">
        <v>46295</v>
      </c>
      <c r="L19708" t="s">
        <v>9906</v>
      </c>
    </row>
    <row r="19709" spans="1:12" x14ac:dyDescent="0.25">
      <c r="A19709">
        <v>2026</v>
      </c>
      <c r="B19709" s="5">
        <v>46174</v>
      </c>
      <c r="C19709" s="5">
        <v>46295</v>
      </c>
      <c r="D19709" t="s">
        <v>41</v>
      </c>
      <c r="E19709" t="s">
        <v>45</v>
      </c>
      <c r="F19709" t="s">
        <v>9907</v>
      </c>
      <c r="H19709">
        <v>19702</v>
      </c>
      <c r="J19709" t="s">
        <v>9908</v>
      </c>
      <c r="K19709" s="5">
        <v>46295</v>
      </c>
      <c r="L19709" t="s">
        <v>9906</v>
      </c>
    </row>
    <row r="19710" spans="1:12" x14ac:dyDescent="0.25">
      <c r="A19710">
        <v>2026</v>
      </c>
      <c r="B19710" s="5">
        <v>46174</v>
      </c>
      <c r="C19710" s="5">
        <v>46295</v>
      </c>
      <c r="D19710" t="s">
        <v>41</v>
      </c>
      <c r="E19710" t="s">
        <v>45</v>
      </c>
      <c r="F19710" t="s">
        <v>9907</v>
      </c>
      <c r="H19710">
        <v>19703</v>
      </c>
      <c r="J19710" t="s">
        <v>9908</v>
      </c>
      <c r="K19710" s="5">
        <v>46295</v>
      </c>
      <c r="L19710" t="s">
        <v>9906</v>
      </c>
    </row>
    <row r="19711" spans="1:12" x14ac:dyDescent="0.25">
      <c r="A19711">
        <v>2026</v>
      </c>
      <c r="B19711" s="5">
        <v>46174</v>
      </c>
      <c r="C19711" s="5">
        <v>46295</v>
      </c>
      <c r="D19711" t="s">
        <v>41</v>
      </c>
      <c r="E19711" t="s">
        <v>45</v>
      </c>
      <c r="F19711" t="s">
        <v>9907</v>
      </c>
      <c r="H19711">
        <v>19704</v>
      </c>
      <c r="J19711" t="s">
        <v>9908</v>
      </c>
      <c r="K19711" s="5">
        <v>46295</v>
      </c>
      <c r="L19711" t="s">
        <v>9906</v>
      </c>
    </row>
    <row r="19712" spans="1:12" x14ac:dyDescent="0.25">
      <c r="A19712">
        <v>2026</v>
      </c>
      <c r="B19712" s="5">
        <v>46174</v>
      </c>
      <c r="C19712" s="5">
        <v>46295</v>
      </c>
      <c r="D19712" t="s">
        <v>41</v>
      </c>
      <c r="E19712" t="s">
        <v>45</v>
      </c>
      <c r="F19712" t="s">
        <v>9907</v>
      </c>
      <c r="H19712">
        <v>19705</v>
      </c>
      <c r="J19712" t="s">
        <v>9908</v>
      </c>
      <c r="K19712" s="5">
        <v>46295</v>
      </c>
      <c r="L19712" t="s">
        <v>9906</v>
      </c>
    </row>
    <row r="19713" spans="1:12" x14ac:dyDescent="0.25">
      <c r="A19713">
        <v>2026</v>
      </c>
      <c r="B19713" s="5">
        <v>46174</v>
      </c>
      <c r="C19713" s="5">
        <v>46295</v>
      </c>
      <c r="D19713" t="s">
        <v>41</v>
      </c>
      <c r="E19713" t="s">
        <v>45</v>
      </c>
      <c r="F19713" t="s">
        <v>9907</v>
      </c>
      <c r="H19713">
        <v>19706</v>
      </c>
      <c r="J19713" t="s">
        <v>9908</v>
      </c>
      <c r="K19713" s="5">
        <v>46295</v>
      </c>
      <c r="L19713" t="s">
        <v>9906</v>
      </c>
    </row>
    <row r="19714" spans="1:12" x14ac:dyDescent="0.25">
      <c r="A19714">
        <v>2026</v>
      </c>
      <c r="B19714" s="5">
        <v>46174</v>
      </c>
      <c r="C19714" s="5">
        <v>46295</v>
      </c>
      <c r="D19714" t="s">
        <v>41</v>
      </c>
      <c r="E19714" t="s">
        <v>45</v>
      </c>
      <c r="F19714" t="s">
        <v>9907</v>
      </c>
      <c r="H19714">
        <v>19707</v>
      </c>
      <c r="J19714" t="s">
        <v>9908</v>
      </c>
      <c r="K19714" s="5">
        <v>46295</v>
      </c>
      <c r="L19714" t="s">
        <v>9906</v>
      </c>
    </row>
    <row r="19715" spans="1:12" x14ac:dyDescent="0.25">
      <c r="A19715">
        <v>2026</v>
      </c>
      <c r="B19715" s="5">
        <v>46174</v>
      </c>
      <c r="C19715" s="5">
        <v>46295</v>
      </c>
      <c r="D19715" t="s">
        <v>41</v>
      </c>
      <c r="E19715" t="s">
        <v>45</v>
      </c>
      <c r="F19715" t="s">
        <v>9907</v>
      </c>
      <c r="H19715">
        <v>19708</v>
      </c>
      <c r="J19715" t="s">
        <v>9908</v>
      </c>
      <c r="K19715" s="5">
        <v>46295</v>
      </c>
      <c r="L19715" t="s">
        <v>9906</v>
      </c>
    </row>
    <row r="19716" spans="1:12" x14ac:dyDescent="0.25">
      <c r="A19716">
        <v>2026</v>
      </c>
      <c r="B19716" s="5">
        <v>46174</v>
      </c>
      <c r="C19716" s="5">
        <v>46295</v>
      </c>
      <c r="D19716" t="s">
        <v>41</v>
      </c>
      <c r="E19716" t="s">
        <v>45</v>
      </c>
      <c r="F19716" t="s">
        <v>9907</v>
      </c>
      <c r="H19716">
        <v>19709</v>
      </c>
      <c r="J19716" t="s">
        <v>9908</v>
      </c>
      <c r="K19716" s="5">
        <v>46295</v>
      </c>
      <c r="L19716" t="s">
        <v>9906</v>
      </c>
    </row>
    <row r="19717" spans="1:12" x14ac:dyDescent="0.25">
      <c r="A19717">
        <v>2026</v>
      </c>
      <c r="B19717" s="5">
        <v>46174</v>
      </c>
      <c r="C19717" s="5">
        <v>46295</v>
      </c>
      <c r="D19717" t="s">
        <v>41</v>
      </c>
      <c r="E19717" t="s">
        <v>45</v>
      </c>
      <c r="F19717" t="s">
        <v>9907</v>
      </c>
      <c r="H19717">
        <v>19710</v>
      </c>
      <c r="J19717" t="s">
        <v>9908</v>
      </c>
      <c r="K19717" s="5">
        <v>46295</v>
      </c>
      <c r="L19717" t="s">
        <v>9906</v>
      </c>
    </row>
    <row r="19718" spans="1:12" x14ac:dyDescent="0.25">
      <c r="A19718">
        <v>2026</v>
      </c>
      <c r="B19718" s="5">
        <v>46174</v>
      </c>
      <c r="C19718" s="5">
        <v>46295</v>
      </c>
      <c r="D19718" t="s">
        <v>41</v>
      </c>
      <c r="E19718" t="s">
        <v>45</v>
      </c>
      <c r="F19718" t="s">
        <v>9907</v>
      </c>
      <c r="H19718">
        <v>19711</v>
      </c>
      <c r="J19718" t="s">
        <v>9908</v>
      </c>
      <c r="K19718" s="5">
        <v>46295</v>
      </c>
      <c r="L19718" t="s">
        <v>9906</v>
      </c>
    </row>
    <row r="19719" spans="1:12" x14ac:dyDescent="0.25">
      <c r="A19719">
        <v>2026</v>
      </c>
      <c r="B19719" s="5">
        <v>46174</v>
      </c>
      <c r="C19719" s="5">
        <v>46295</v>
      </c>
      <c r="D19719" t="s">
        <v>41</v>
      </c>
      <c r="E19719" t="s">
        <v>45</v>
      </c>
      <c r="F19719" t="s">
        <v>9907</v>
      </c>
      <c r="H19719">
        <v>19712</v>
      </c>
      <c r="J19719" t="s">
        <v>9908</v>
      </c>
      <c r="K19719" s="5">
        <v>46295</v>
      </c>
      <c r="L19719" t="s">
        <v>9906</v>
      </c>
    </row>
    <row r="19720" spans="1:12" x14ac:dyDescent="0.25">
      <c r="A19720">
        <v>2026</v>
      </c>
      <c r="B19720" s="5">
        <v>46174</v>
      </c>
      <c r="C19720" s="5">
        <v>46295</v>
      </c>
      <c r="D19720" t="s">
        <v>41</v>
      </c>
      <c r="E19720" t="s">
        <v>45</v>
      </c>
      <c r="F19720" t="s">
        <v>9907</v>
      </c>
      <c r="H19720">
        <v>19713</v>
      </c>
      <c r="J19720" t="s">
        <v>9908</v>
      </c>
      <c r="K19720" s="5">
        <v>46295</v>
      </c>
      <c r="L19720" t="s">
        <v>9906</v>
      </c>
    </row>
    <row r="19721" spans="1:12" x14ac:dyDescent="0.25">
      <c r="A19721">
        <v>2026</v>
      </c>
      <c r="B19721" s="5">
        <v>46174</v>
      </c>
      <c r="C19721" s="5">
        <v>46295</v>
      </c>
      <c r="D19721" t="s">
        <v>41</v>
      </c>
      <c r="E19721" t="s">
        <v>45</v>
      </c>
      <c r="F19721" t="s">
        <v>9907</v>
      </c>
      <c r="H19721">
        <v>19714</v>
      </c>
      <c r="J19721" t="s">
        <v>9908</v>
      </c>
      <c r="K19721" s="5">
        <v>46295</v>
      </c>
      <c r="L19721" t="s">
        <v>9906</v>
      </c>
    </row>
    <row r="19722" spans="1:12" x14ac:dyDescent="0.25">
      <c r="A19722">
        <v>2026</v>
      </c>
      <c r="B19722" s="5">
        <v>46174</v>
      </c>
      <c r="C19722" s="5">
        <v>46295</v>
      </c>
      <c r="D19722" t="s">
        <v>41</v>
      </c>
      <c r="E19722" t="s">
        <v>45</v>
      </c>
      <c r="F19722" t="s">
        <v>9907</v>
      </c>
      <c r="H19722">
        <v>19715</v>
      </c>
      <c r="J19722" t="s">
        <v>9908</v>
      </c>
      <c r="K19722" s="5">
        <v>46295</v>
      </c>
      <c r="L19722" t="s">
        <v>9906</v>
      </c>
    </row>
    <row r="19723" spans="1:12" x14ac:dyDescent="0.25">
      <c r="A19723">
        <v>2026</v>
      </c>
      <c r="B19723" s="5">
        <v>46174</v>
      </c>
      <c r="C19723" s="5">
        <v>46295</v>
      </c>
      <c r="D19723" t="s">
        <v>41</v>
      </c>
      <c r="E19723" t="s">
        <v>45</v>
      </c>
      <c r="F19723" t="s">
        <v>9907</v>
      </c>
      <c r="H19723">
        <v>19716</v>
      </c>
      <c r="J19723" t="s">
        <v>9908</v>
      </c>
      <c r="K19723" s="5">
        <v>46295</v>
      </c>
      <c r="L19723" t="s">
        <v>9906</v>
      </c>
    </row>
    <row r="19724" spans="1:12" x14ac:dyDescent="0.25">
      <c r="A19724">
        <v>2026</v>
      </c>
      <c r="B19724" s="5">
        <v>46174</v>
      </c>
      <c r="C19724" s="5">
        <v>46295</v>
      </c>
      <c r="D19724" t="s">
        <v>41</v>
      </c>
      <c r="E19724" t="s">
        <v>45</v>
      </c>
      <c r="F19724" t="s">
        <v>9907</v>
      </c>
      <c r="H19724">
        <v>19717</v>
      </c>
      <c r="J19724" t="s">
        <v>9908</v>
      </c>
      <c r="K19724" s="5">
        <v>46295</v>
      </c>
      <c r="L19724" t="s">
        <v>9906</v>
      </c>
    </row>
    <row r="19725" spans="1:12" x14ac:dyDescent="0.25">
      <c r="A19725">
        <v>2026</v>
      </c>
      <c r="B19725" s="5">
        <v>46174</v>
      </c>
      <c r="C19725" s="5">
        <v>46295</v>
      </c>
      <c r="D19725" t="s">
        <v>41</v>
      </c>
      <c r="E19725" t="s">
        <v>45</v>
      </c>
      <c r="F19725" t="s">
        <v>9907</v>
      </c>
      <c r="H19725">
        <v>19718</v>
      </c>
      <c r="J19725" t="s">
        <v>9908</v>
      </c>
      <c r="K19725" s="5">
        <v>46295</v>
      </c>
      <c r="L19725" t="s">
        <v>9906</v>
      </c>
    </row>
    <row r="19726" spans="1:12" x14ac:dyDescent="0.25">
      <c r="A19726">
        <v>2026</v>
      </c>
      <c r="B19726" s="5">
        <v>46174</v>
      </c>
      <c r="C19726" s="5">
        <v>46295</v>
      </c>
      <c r="D19726" t="s">
        <v>41</v>
      </c>
      <c r="E19726" t="s">
        <v>45</v>
      </c>
      <c r="F19726" t="s">
        <v>9907</v>
      </c>
      <c r="H19726">
        <v>19719</v>
      </c>
      <c r="J19726" t="s">
        <v>9908</v>
      </c>
      <c r="K19726" s="5">
        <v>46295</v>
      </c>
      <c r="L19726" t="s">
        <v>9906</v>
      </c>
    </row>
    <row r="19727" spans="1:12" x14ac:dyDescent="0.25">
      <c r="A19727">
        <v>2026</v>
      </c>
      <c r="B19727" s="5">
        <v>46174</v>
      </c>
      <c r="C19727" s="5">
        <v>46295</v>
      </c>
      <c r="D19727" t="s">
        <v>41</v>
      </c>
      <c r="E19727" t="s">
        <v>45</v>
      </c>
      <c r="F19727" t="s">
        <v>9907</v>
      </c>
      <c r="H19727">
        <v>19720</v>
      </c>
      <c r="J19727" t="s">
        <v>9908</v>
      </c>
      <c r="K19727" s="5">
        <v>46295</v>
      </c>
      <c r="L19727" t="s">
        <v>9906</v>
      </c>
    </row>
    <row r="19728" spans="1:12" x14ac:dyDescent="0.25">
      <c r="A19728">
        <v>2026</v>
      </c>
      <c r="B19728" s="5">
        <v>46174</v>
      </c>
      <c r="C19728" s="5">
        <v>46295</v>
      </c>
      <c r="D19728" t="s">
        <v>41</v>
      </c>
      <c r="E19728" t="s">
        <v>45</v>
      </c>
      <c r="F19728" t="s">
        <v>9907</v>
      </c>
      <c r="H19728">
        <v>19721</v>
      </c>
      <c r="J19728" t="s">
        <v>9908</v>
      </c>
      <c r="K19728" s="5">
        <v>46295</v>
      </c>
      <c r="L19728" t="s">
        <v>9906</v>
      </c>
    </row>
    <row r="19729" spans="1:12" x14ac:dyDescent="0.25">
      <c r="A19729">
        <v>2026</v>
      </c>
      <c r="B19729" s="5">
        <v>46174</v>
      </c>
      <c r="C19729" s="5">
        <v>46295</v>
      </c>
      <c r="D19729" t="s">
        <v>41</v>
      </c>
      <c r="E19729" t="s">
        <v>45</v>
      </c>
      <c r="F19729" t="s">
        <v>9907</v>
      </c>
      <c r="H19729">
        <v>19722</v>
      </c>
      <c r="J19729" t="s">
        <v>9908</v>
      </c>
      <c r="K19729" s="5">
        <v>46295</v>
      </c>
      <c r="L19729" t="s">
        <v>9906</v>
      </c>
    </row>
    <row r="19730" spans="1:12" x14ac:dyDescent="0.25">
      <c r="A19730">
        <v>2026</v>
      </c>
      <c r="B19730" s="5">
        <v>46174</v>
      </c>
      <c r="C19730" s="5">
        <v>46295</v>
      </c>
      <c r="D19730" t="s">
        <v>41</v>
      </c>
      <c r="E19730" t="s">
        <v>45</v>
      </c>
      <c r="F19730" t="s">
        <v>9907</v>
      </c>
      <c r="H19730">
        <v>19723</v>
      </c>
      <c r="J19730" t="s">
        <v>9908</v>
      </c>
      <c r="K19730" s="5">
        <v>46295</v>
      </c>
      <c r="L19730" t="s">
        <v>9906</v>
      </c>
    </row>
    <row r="19731" spans="1:12" x14ac:dyDescent="0.25">
      <c r="A19731">
        <v>2026</v>
      </c>
      <c r="B19731" s="5">
        <v>46174</v>
      </c>
      <c r="C19731" s="5">
        <v>46295</v>
      </c>
      <c r="D19731" t="s">
        <v>41</v>
      </c>
      <c r="E19731" t="s">
        <v>45</v>
      </c>
      <c r="F19731" t="s">
        <v>9907</v>
      </c>
      <c r="H19731">
        <v>19724</v>
      </c>
      <c r="J19731" t="s">
        <v>9908</v>
      </c>
      <c r="K19731" s="5">
        <v>46295</v>
      </c>
      <c r="L19731" t="s">
        <v>9906</v>
      </c>
    </row>
    <row r="19732" spans="1:12" x14ac:dyDescent="0.25">
      <c r="A19732">
        <v>2026</v>
      </c>
      <c r="B19732" s="5">
        <v>46174</v>
      </c>
      <c r="C19732" s="5">
        <v>46295</v>
      </c>
      <c r="D19732" t="s">
        <v>41</v>
      </c>
      <c r="E19732" t="s">
        <v>45</v>
      </c>
      <c r="F19732" t="s">
        <v>9907</v>
      </c>
      <c r="H19732">
        <v>19725</v>
      </c>
      <c r="J19732" t="s">
        <v>9908</v>
      </c>
      <c r="K19732" s="5">
        <v>46295</v>
      </c>
      <c r="L19732" t="s">
        <v>9906</v>
      </c>
    </row>
    <row r="19733" spans="1:12" x14ac:dyDescent="0.25">
      <c r="A19733">
        <v>2026</v>
      </c>
      <c r="B19733" s="5">
        <v>46174</v>
      </c>
      <c r="C19733" s="5">
        <v>46295</v>
      </c>
      <c r="D19733" t="s">
        <v>41</v>
      </c>
      <c r="E19733" t="s">
        <v>45</v>
      </c>
      <c r="F19733" t="s">
        <v>9907</v>
      </c>
      <c r="H19733">
        <v>19726</v>
      </c>
      <c r="J19733" t="s">
        <v>9908</v>
      </c>
      <c r="K19733" s="5">
        <v>46295</v>
      </c>
      <c r="L19733" t="s">
        <v>9906</v>
      </c>
    </row>
    <row r="19734" spans="1:12" x14ac:dyDescent="0.25">
      <c r="A19734">
        <v>2026</v>
      </c>
      <c r="B19734" s="5">
        <v>46174</v>
      </c>
      <c r="C19734" s="5">
        <v>46295</v>
      </c>
      <c r="D19734" t="s">
        <v>41</v>
      </c>
      <c r="E19734" t="s">
        <v>45</v>
      </c>
      <c r="F19734" t="s">
        <v>9907</v>
      </c>
      <c r="H19734">
        <v>19727</v>
      </c>
      <c r="J19734" t="s">
        <v>9908</v>
      </c>
      <c r="K19734" s="5">
        <v>46295</v>
      </c>
      <c r="L19734" t="s">
        <v>9906</v>
      </c>
    </row>
    <row r="19735" spans="1:12" x14ac:dyDescent="0.25">
      <c r="A19735">
        <v>2026</v>
      </c>
      <c r="B19735" s="5">
        <v>46174</v>
      </c>
      <c r="C19735" s="5">
        <v>46295</v>
      </c>
      <c r="D19735" t="s">
        <v>41</v>
      </c>
      <c r="E19735" t="s">
        <v>45</v>
      </c>
      <c r="F19735" t="s">
        <v>9907</v>
      </c>
      <c r="H19735">
        <v>19728</v>
      </c>
      <c r="J19735" t="s">
        <v>9908</v>
      </c>
      <c r="K19735" s="5">
        <v>46295</v>
      </c>
      <c r="L19735" t="s">
        <v>9906</v>
      </c>
    </row>
    <row r="19736" spans="1:12" x14ac:dyDescent="0.25">
      <c r="A19736">
        <v>2026</v>
      </c>
      <c r="B19736" s="5">
        <v>46174</v>
      </c>
      <c r="C19736" s="5">
        <v>46295</v>
      </c>
      <c r="D19736" t="s">
        <v>41</v>
      </c>
      <c r="E19736" t="s">
        <v>45</v>
      </c>
      <c r="F19736" t="s">
        <v>9907</v>
      </c>
      <c r="H19736">
        <v>19729</v>
      </c>
      <c r="J19736" t="s">
        <v>9908</v>
      </c>
      <c r="K19736" s="5">
        <v>46295</v>
      </c>
      <c r="L19736" t="s">
        <v>9906</v>
      </c>
    </row>
    <row r="19737" spans="1:12" x14ac:dyDescent="0.25">
      <c r="A19737">
        <v>2026</v>
      </c>
      <c r="B19737" s="5">
        <v>46174</v>
      </c>
      <c r="C19737" s="5">
        <v>46295</v>
      </c>
      <c r="D19737" t="s">
        <v>41</v>
      </c>
      <c r="E19737" t="s">
        <v>45</v>
      </c>
      <c r="F19737" t="s">
        <v>9907</v>
      </c>
      <c r="H19737">
        <v>19730</v>
      </c>
      <c r="J19737" t="s">
        <v>9908</v>
      </c>
      <c r="K19737" s="5">
        <v>46295</v>
      </c>
      <c r="L19737" t="s">
        <v>9906</v>
      </c>
    </row>
    <row r="19738" spans="1:12" x14ac:dyDescent="0.25">
      <c r="A19738">
        <v>2026</v>
      </c>
      <c r="B19738" s="5">
        <v>46174</v>
      </c>
      <c r="C19738" s="5">
        <v>46295</v>
      </c>
      <c r="D19738" t="s">
        <v>41</v>
      </c>
      <c r="E19738" t="s">
        <v>45</v>
      </c>
      <c r="F19738" t="s">
        <v>9907</v>
      </c>
      <c r="H19738">
        <v>19731</v>
      </c>
      <c r="J19738" t="s">
        <v>9908</v>
      </c>
      <c r="K19738" s="5">
        <v>46295</v>
      </c>
      <c r="L19738" t="s">
        <v>9906</v>
      </c>
    </row>
    <row r="19739" spans="1:12" x14ac:dyDescent="0.25">
      <c r="A19739">
        <v>2026</v>
      </c>
      <c r="B19739" s="5">
        <v>46174</v>
      </c>
      <c r="C19739" s="5">
        <v>46295</v>
      </c>
      <c r="D19739" t="s">
        <v>41</v>
      </c>
      <c r="E19739" t="s">
        <v>45</v>
      </c>
      <c r="F19739" t="s">
        <v>9907</v>
      </c>
      <c r="H19739">
        <v>19732</v>
      </c>
      <c r="J19739" t="s">
        <v>9908</v>
      </c>
      <c r="K19739" s="5">
        <v>46295</v>
      </c>
      <c r="L19739" t="s">
        <v>9906</v>
      </c>
    </row>
    <row r="19740" spans="1:12" x14ac:dyDescent="0.25">
      <c r="A19740">
        <v>2026</v>
      </c>
      <c r="B19740" s="5">
        <v>46174</v>
      </c>
      <c r="C19740" s="5">
        <v>46295</v>
      </c>
      <c r="D19740" t="s">
        <v>41</v>
      </c>
      <c r="E19740" t="s">
        <v>45</v>
      </c>
      <c r="F19740" t="s">
        <v>9907</v>
      </c>
      <c r="H19740">
        <v>19733</v>
      </c>
      <c r="J19740" t="s">
        <v>9908</v>
      </c>
      <c r="K19740" s="5">
        <v>46295</v>
      </c>
      <c r="L19740" t="s">
        <v>9906</v>
      </c>
    </row>
    <row r="19741" spans="1:12" x14ac:dyDescent="0.25">
      <c r="A19741">
        <v>2026</v>
      </c>
      <c r="B19741" s="5">
        <v>46174</v>
      </c>
      <c r="C19741" s="5">
        <v>46295</v>
      </c>
      <c r="D19741" t="s">
        <v>41</v>
      </c>
      <c r="E19741" t="s">
        <v>45</v>
      </c>
      <c r="F19741" t="s">
        <v>9907</v>
      </c>
      <c r="H19741">
        <v>19734</v>
      </c>
      <c r="J19741" t="s">
        <v>9908</v>
      </c>
      <c r="K19741" s="5">
        <v>46295</v>
      </c>
      <c r="L19741" t="s">
        <v>9906</v>
      </c>
    </row>
    <row r="19742" spans="1:12" x14ac:dyDescent="0.25">
      <c r="A19742">
        <v>2026</v>
      </c>
      <c r="B19742" s="5">
        <v>46174</v>
      </c>
      <c r="C19742" s="5">
        <v>46295</v>
      </c>
      <c r="D19742" t="s">
        <v>41</v>
      </c>
      <c r="E19742" t="s">
        <v>45</v>
      </c>
      <c r="F19742" t="s">
        <v>9907</v>
      </c>
      <c r="H19742">
        <v>19735</v>
      </c>
      <c r="J19742" t="s">
        <v>9908</v>
      </c>
      <c r="K19742" s="5">
        <v>46295</v>
      </c>
      <c r="L19742" t="s">
        <v>9906</v>
      </c>
    </row>
    <row r="19743" spans="1:12" x14ac:dyDescent="0.25">
      <c r="A19743">
        <v>2026</v>
      </c>
      <c r="B19743" s="5">
        <v>46174</v>
      </c>
      <c r="C19743" s="5">
        <v>46295</v>
      </c>
      <c r="D19743" t="s">
        <v>41</v>
      </c>
      <c r="E19743" t="s">
        <v>45</v>
      </c>
      <c r="F19743" t="s">
        <v>9907</v>
      </c>
      <c r="H19743">
        <v>19736</v>
      </c>
      <c r="J19743" t="s">
        <v>9908</v>
      </c>
      <c r="K19743" s="5">
        <v>46295</v>
      </c>
      <c r="L19743" t="s">
        <v>9906</v>
      </c>
    </row>
    <row r="19744" spans="1:12" x14ac:dyDescent="0.25">
      <c r="A19744">
        <v>2026</v>
      </c>
      <c r="B19744" s="5">
        <v>46174</v>
      </c>
      <c r="C19744" s="5">
        <v>46295</v>
      </c>
      <c r="D19744" t="s">
        <v>41</v>
      </c>
      <c r="E19744" t="s">
        <v>45</v>
      </c>
      <c r="F19744" t="s">
        <v>9907</v>
      </c>
      <c r="H19744">
        <v>19737</v>
      </c>
      <c r="J19744" t="s">
        <v>9908</v>
      </c>
      <c r="K19744" s="5">
        <v>46295</v>
      </c>
      <c r="L19744" t="s">
        <v>9906</v>
      </c>
    </row>
    <row r="19745" spans="1:12" x14ac:dyDescent="0.25">
      <c r="A19745">
        <v>2026</v>
      </c>
      <c r="B19745" s="5">
        <v>46174</v>
      </c>
      <c r="C19745" s="5">
        <v>46295</v>
      </c>
      <c r="D19745" t="s">
        <v>41</v>
      </c>
      <c r="E19745" t="s">
        <v>45</v>
      </c>
      <c r="F19745" t="s">
        <v>9907</v>
      </c>
      <c r="H19745">
        <v>19738</v>
      </c>
      <c r="J19745" t="s">
        <v>9908</v>
      </c>
      <c r="K19745" s="5">
        <v>46295</v>
      </c>
      <c r="L19745" t="s">
        <v>9906</v>
      </c>
    </row>
    <row r="19746" spans="1:12" x14ac:dyDescent="0.25">
      <c r="A19746">
        <v>2026</v>
      </c>
      <c r="B19746" s="5">
        <v>46174</v>
      </c>
      <c r="C19746" s="5">
        <v>46295</v>
      </c>
      <c r="D19746" t="s">
        <v>41</v>
      </c>
      <c r="E19746" t="s">
        <v>45</v>
      </c>
      <c r="F19746" t="s">
        <v>9907</v>
      </c>
      <c r="H19746">
        <v>19739</v>
      </c>
      <c r="J19746" t="s">
        <v>9908</v>
      </c>
      <c r="K19746" s="5">
        <v>46295</v>
      </c>
      <c r="L19746" t="s">
        <v>9906</v>
      </c>
    </row>
    <row r="19747" spans="1:12" x14ac:dyDescent="0.25">
      <c r="A19747">
        <v>2026</v>
      </c>
      <c r="B19747" s="5">
        <v>46174</v>
      </c>
      <c r="C19747" s="5">
        <v>46295</v>
      </c>
      <c r="D19747" t="s">
        <v>41</v>
      </c>
      <c r="E19747" t="s">
        <v>45</v>
      </c>
      <c r="F19747" t="s">
        <v>9907</v>
      </c>
      <c r="H19747">
        <v>19740</v>
      </c>
      <c r="J19747" t="s">
        <v>9908</v>
      </c>
      <c r="K19747" s="5">
        <v>46295</v>
      </c>
      <c r="L19747" t="s">
        <v>9906</v>
      </c>
    </row>
    <row r="19748" spans="1:12" x14ac:dyDescent="0.25">
      <c r="A19748">
        <v>2026</v>
      </c>
      <c r="B19748" s="5">
        <v>46174</v>
      </c>
      <c r="C19748" s="5">
        <v>46295</v>
      </c>
      <c r="D19748" t="s">
        <v>41</v>
      </c>
      <c r="E19748" t="s">
        <v>45</v>
      </c>
      <c r="F19748" t="s">
        <v>9907</v>
      </c>
      <c r="H19748">
        <v>19741</v>
      </c>
      <c r="J19748" t="s">
        <v>9908</v>
      </c>
      <c r="K19748" s="5">
        <v>46295</v>
      </c>
      <c r="L19748" t="s">
        <v>9906</v>
      </c>
    </row>
    <row r="19749" spans="1:12" x14ac:dyDescent="0.25">
      <c r="A19749">
        <v>2026</v>
      </c>
      <c r="B19749" s="5">
        <v>46174</v>
      </c>
      <c r="C19749" s="5">
        <v>46295</v>
      </c>
      <c r="D19749" t="s">
        <v>41</v>
      </c>
      <c r="E19749" t="s">
        <v>45</v>
      </c>
      <c r="F19749" t="s">
        <v>9907</v>
      </c>
      <c r="H19749">
        <v>19742</v>
      </c>
      <c r="J19749" t="s">
        <v>9908</v>
      </c>
      <c r="K19749" s="5">
        <v>46295</v>
      </c>
      <c r="L19749" t="s">
        <v>9906</v>
      </c>
    </row>
    <row r="19750" spans="1:12" x14ac:dyDescent="0.25">
      <c r="A19750">
        <v>2026</v>
      </c>
      <c r="B19750" s="5">
        <v>46174</v>
      </c>
      <c r="C19750" s="5">
        <v>46295</v>
      </c>
      <c r="D19750" t="s">
        <v>41</v>
      </c>
      <c r="E19750" t="s">
        <v>45</v>
      </c>
      <c r="F19750" t="s">
        <v>9907</v>
      </c>
      <c r="H19750">
        <v>19743</v>
      </c>
      <c r="J19750" t="s">
        <v>9908</v>
      </c>
      <c r="K19750" s="5">
        <v>46295</v>
      </c>
      <c r="L19750" t="s">
        <v>9906</v>
      </c>
    </row>
    <row r="19751" spans="1:12" x14ac:dyDescent="0.25">
      <c r="A19751">
        <v>2026</v>
      </c>
      <c r="B19751" s="5">
        <v>46174</v>
      </c>
      <c r="C19751" s="5">
        <v>46295</v>
      </c>
      <c r="D19751" t="s">
        <v>41</v>
      </c>
      <c r="E19751" t="s">
        <v>45</v>
      </c>
      <c r="F19751" t="s">
        <v>9907</v>
      </c>
      <c r="H19751">
        <v>19744</v>
      </c>
      <c r="J19751" t="s">
        <v>9908</v>
      </c>
      <c r="K19751" s="5">
        <v>46295</v>
      </c>
      <c r="L19751" t="s">
        <v>9906</v>
      </c>
    </row>
    <row r="19752" spans="1:12" x14ac:dyDescent="0.25">
      <c r="A19752">
        <v>2026</v>
      </c>
      <c r="B19752" s="5">
        <v>46174</v>
      </c>
      <c r="C19752" s="5">
        <v>46295</v>
      </c>
      <c r="D19752" t="s">
        <v>41</v>
      </c>
      <c r="E19752" t="s">
        <v>45</v>
      </c>
      <c r="F19752" t="s">
        <v>9907</v>
      </c>
      <c r="H19752">
        <v>19745</v>
      </c>
      <c r="J19752" t="s">
        <v>9908</v>
      </c>
      <c r="K19752" s="5">
        <v>46295</v>
      </c>
      <c r="L19752" t="s">
        <v>9906</v>
      </c>
    </row>
    <row r="19753" spans="1:12" x14ac:dyDescent="0.25">
      <c r="A19753">
        <v>2026</v>
      </c>
      <c r="B19753" s="5">
        <v>46174</v>
      </c>
      <c r="C19753" s="5">
        <v>46295</v>
      </c>
      <c r="D19753" t="s">
        <v>41</v>
      </c>
      <c r="E19753" t="s">
        <v>45</v>
      </c>
      <c r="F19753" t="s">
        <v>9907</v>
      </c>
      <c r="H19753">
        <v>19746</v>
      </c>
      <c r="J19753" t="s">
        <v>9908</v>
      </c>
      <c r="K19753" s="5">
        <v>46295</v>
      </c>
      <c r="L19753" t="s">
        <v>9906</v>
      </c>
    </row>
    <row r="19754" spans="1:12" x14ac:dyDescent="0.25">
      <c r="A19754">
        <v>2026</v>
      </c>
      <c r="B19754" s="5">
        <v>46174</v>
      </c>
      <c r="C19754" s="5">
        <v>46295</v>
      </c>
      <c r="D19754" t="s">
        <v>41</v>
      </c>
      <c r="E19754" t="s">
        <v>45</v>
      </c>
      <c r="F19754" t="s">
        <v>9907</v>
      </c>
      <c r="H19754">
        <v>19747</v>
      </c>
      <c r="J19754" t="s">
        <v>9908</v>
      </c>
      <c r="K19754" s="5">
        <v>46295</v>
      </c>
      <c r="L19754" t="s">
        <v>9906</v>
      </c>
    </row>
    <row r="19755" spans="1:12" x14ac:dyDescent="0.25">
      <c r="A19755">
        <v>2026</v>
      </c>
      <c r="B19755" s="5">
        <v>46174</v>
      </c>
      <c r="C19755" s="5">
        <v>46295</v>
      </c>
      <c r="D19755" t="s">
        <v>41</v>
      </c>
      <c r="E19755" t="s">
        <v>45</v>
      </c>
      <c r="F19755" t="s">
        <v>9907</v>
      </c>
      <c r="H19755">
        <v>19748</v>
      </c>
      <c r="J19755" t="s">
        <v>9908</v>
      </c>
      <c r="K19755" s="5">
        <v>46295</v>
      </c>
      <c r="L19755" t="s">
        <v>9906</v>
      </c>
    </row>
    <row r="19756" spans="1:12" x14ac:dyDescent="0.25">
      <c r="A19756">
        <v>2026</v>
      </c>
      <c r="B19756" s="5">
        <v>46174</v>
      </c>
      <c r="C19756" s="5">
        <v>46295</v>
      </c>
      <c r="D19756" t="s">
        <v>41</v>
      </c>
      <c r="E19756" t="s">
        <v>45</v>
      </c>
      <c r="F19756" t="s">
        <v>9907</v>
      </c>
      <c r="H19756">
        <v>19749</v>
      </c>
      <c r="J19756" t="s">
        <v>9908</v>
      </c>
      <c r="K19756" s="5">
        <v>46295</v>
      </c>
      <c r="L19756" t="s">
        <v>9906</v>
      </c>
    </row>
    <row r="19757" spans="1:12" x14ac:dyDescent="0.25">
      <c r="A19757">
        <v>2026</v>
      </c>
      <c r="B19757" s="5">
        <v>46174</v>
      </c>
      <c r="C19757" s="5">
        <v>46295</v>
      </c>
      <c r="D19757" t="s">
        <v>41</v>
      </c>
      <c r="E19757" t="s">
        <v>45</v>
      </c>
      <c r="F19757" t="s">
        <v>9907</v>
      </c>
      <c r="H19757">
        <v>19750</v>
      </c>
      <c r="J19757" t="s">
        <v>9908</v>
      </c>
      <c r="K19757" s="5">
        <v>46295</v>
      </c>
      <c r="L19757" t="s">
        <v>9906</v>
      </c>
    </row>
    <row r="19758" spans="1:12" x14ac:dyDescent="0.25">
      <c r="A19758">
        <v>2026</v>
      </c>
      <c r="B19758" s="5">
        <v>46174</v>
      </c>
      <c r="C19758" s="5">
        <v>46295</v>
      </c>
      <c r="D19758" t="s">
        <v>41</v>
      </c>
      <c r="E19758" t="s">
        <v>45</v>
      </c>
      <c r="F19758" t="s">
        <v>9907</v>
      </c>
      <c r="H19758">
        <v>19751</v>
      </c>
      <c r="J19758" t="s">
        <v>9908</v>
      </c>
      <c r="K19758" s="5">
        <v>46295</v>
      </c>
      <c r="L19758" t="s">
        <v>9906</v>
      </c>
    </row>
    <row r="19759" spans="1:12" x14ac:dyDescent="0.25">
      <c r="A19759">
        <v>2026</v>
      </c>
      <c r="B19759" s="5">
        <v>46174</v>
      </c>
      <c r="C19759" s="5">
        <v>46295</v>
      </c>
      <c r="D19759" t="s">
        <v>41</v>
      </c>
      <c r="E19759" t="s">
        <v>45</v>
      </c>
      <c r="F19759" t="s">
        <v>9907</v>
      </c>
      <c r="H19759">
        <v>19752</v>
      </c>
      <c r="J19759" t="s">
        <v>9908</v>
      </c>
      <c r="K19759" s="5">
        <v>46295</v>
      </c>
      <c r="L19759" t="s">
        <v>9906</v>
      </c>
    </row>
    <row r="19760" spans="1:12" x14ac:dyDescent="0.25">
      <c r="A19760">
        <v>2026</v>
      </c>
      <c r="B19760" s="5">
        <v>46174</v>
      </c>
      <c r="C19760" s="5">
        <v>46295</v>
      </c>
      <c r="D19760" t="s">
        <v>41</v>
      </c>
      <c r="E19760" t="s">
        <v>45</v>
      </c>
      <c r="F19760" t="s">
        <v>9907</v>
      </c>
      <c r="H19760">
        <v>19753</v>
      </c>
      <c r="J19760" t="s">
        <v>9908</v>
      </c>
      <c r="K19760" s="5">
        <v>46295</v>
      </c>
      <c r="L19760" t="s">
        <v>9906</v>
      </c>
    </row>
    <row r="19761" spans="1:12" x14ac:dyDescent="0.25">
      <c r="A19761">
        <v>2026</v>
      </c>
      <c r="B19761" s="5">
        <v>46174</v>
      </c>
      <c r="C19761" s="5">
        <v>46295</v>
      </c>
      <c r="D19761" t="s">
        <v>41</v>
      </c>
      <c r="E19761" t="s">
        <v>45</v>
      </c>
      <c r="F19761" t="s">
        <v>9907</v>
      </c>
      <c r="H19761">
        <v>19754</v>
      </c>
      <c r="J19761" t="s">
        <v>9908</v>
      </c>
      <c r="K19761" s="5">
        <v>46295</v>
      </c>
      <c r="L19761" t="s">
        <v>9906</v>
      </c>
    </row>
    <row r="19762" spans="1:12" x14ac:dyDescent="0.25">
      <c r="A19762">
        <v>2026</v>
      </c>
      <c r="B19762" s="5">
        <v>46174</v>
      </c>
      <c r="C19762" s="5">
        <v>46295</v>
      </c>
      <c r="D19762" t="s">
        <v>41</v>
      </c>
      <c r="E19762" t="s">
        <v>45</v>
      </c>
      <c r="F19762" t="s">
        <v>9907</v>
      </c>
      <c r="H19762">
        <v>19755</v>
      </c>
      <c r="J19762" t="s">
        <v>9908</v>
      </c>
      <c r="K19762" s="5">
        <v>46295</v>
      </c>
      <c r="L19762" t="s">
        <v>9906</v>
      </c>
    </row>
    <row r="19763" spans="1:12" x14ac:dyDescent="0.25">
      <c r="A19763">
        <v>2026</v>
      </c>
      <c r="B19763" s="5">
        <v>46174</v>
      </c>
      <c r="C19763" s="5">
        <v>46295</v>
      </c>
      <c r="D19763" t="s">
        <v>41</v>
      </c>
      <c r="E19763" t="s">
        <v>45</v>
      </c>
      <c r="F19763" t="s">
        <v>9907</v>
      </c>
      <c r="H19763">
        <v>19756</v>
      </c>
      <c r="J19763" t="s">
        <v>9908</v>
      </c>
      <c r="K19763" s="5">
        <v>46295</v>
      </c>
      <c r="L19763" t="s">
        <v>9906</v>
      </c>
    </row>
    <row r="19764" spans="1:12" x14ac:dyDescent="0.25">
      <c r="A19764">
        <v>2026</v>
      </c>
      <c r="B19764" s="5">
        <v>46174</v>
      </c>
      <c r="C19764" s="5">
        <v>46295</v>
      </c>
      <c r="D19764" t="s">
        <v>41</v>
      </c>
      <c r="E19764" t="s">
        <v>45</v>
      </c>
      <c r="F19764" t="s">
        <v>9907</v>
      </c>
      <c r="H19764">
        <v>19757</v>
      </c>
      <c r="J19764" t="s">
        <v>9908</v>
      </c>
      <c r="K19764" s="5">
        <v>46295</v>
      </c>
      <c r="L19764" t="s">
        <v>9906</v>
      </c>
    </row>
    <row r="19765" spans="1:12" x14ac:dyDescent="0.25">
      <c r="A19765">
        <v>2026</v>
      </c>
      <c r="B19765" s="5">
        <v>46174</v>
      </c>
      <c r="C19765" s="5">
        <v>46295</v>
      </c>
      <c r="D19765" t="s">
        <v>41</v>
      </c>
      <c r="E19765" t="s">
        <v>45</v>
      </c>
      <c r="F19765" t="s">
        <v>9907</v>
      </c>
      <c r="H19765">
        <v>19758</v>
      </c>
      <c r="J19765" t="s">
        <v>9908</v>
      </c>
      <c r="K19765" s="5">
        <v>46295</v>
      </c>
      <c r="L19765" t="s">
        <v>9906</v>
      </c>
    </row>
    <row r="19766" spans="1:12" x14ac:dyDescent="0.25">
      <c r="A19766">
        <v>2026</v>
      </c>
      <c r="B19766" s="5">
        <v>46174</v>
      </c>
      <c r="C19766" s="5">
        <v>46295</v>
      </c>
      <c r="D19766" t="s">
        <v>41</v>
      </c>
      <c r="E19766" t="s">
        <v>45</v>
      </c>
      <c r="F19766" t="s">
        <v>9907</v>
      </c>
      <c r="H19766">
        <v>19759</v>
      </c>
      <c r="J19766" t="s">
        <v>9908</v>
      </c>
      <c r="K19766" s="5">
        <v>46295</v>
      </c>
      <c r="L19766" t="s">
        <v>9906</v>
      </c>
    </row>
    <row r="19767" spans="1:12" x14ac:dyDescent="0.25">
      <c r="A19767">
        <v>2026</v>
      </c>
      <c r="B19767" s="5">
        <v>46174</v>
      </c>
      <c r="C19767" s="5">
        <v>46295</v>
      </c>
      <c r="D19767" t="s">
        <v>41</v>
      </c>
      <c r="E19767" t="s">
        <v>45</v>
      </c>
      <c r="F19767" t="s">
        <v>9907</v>
      </c>
      <c r="H19767">
        <v>19760</v>
      </c>
      <c r="J19767" t="s">
        <v>9908</v>
      </c>
      <c r="K19767" s="5">
        <v>46295</v>
      </c>
      <c r="L19767" t="s">
        <v>9906</v>
      </c>
    </row>
    <row r="19768" spans="1:12" x14ac:dyDescent="0.25">
      <c r="A19768">
        <v>2026</v>
      </c>
      <c r="B19768" s="5">
        <v>46174</v>
      </c>
      <c r="C19768" s="5">
        <v>46295</v>
      </c>
      <c r="D19768" t="s">
        <v>41</v>
      </c>
      <c r="E19768" t="s">
        <v>45</v>
      </c>
      <c r="F19768" t="s">
        <v>9907</v>
      </c>
      <c r="H19768">
        <v>19761</v>
      </c>
      <c r="J19768" t="s">
        <v>9908</v>
      </c>
      <c r="K19768" s="5">
        <v>46295</v>
      </c>
      <c r="L19768" t="s">
        <v>9906</v>
      </c>
    </row>
    <row r="19769" spans="1:12" x14ac:dyDescent="0.25">
      <c r="A19769">
        <v>2026</v>
      </c>
      <c r="B19769" s="5">
        <v>46174</v>
      </c>
      <c r="C19769" s="5">
        <v>46295</v>
      </c>
      <c r="D19769" t="s">
        <v>41</v>
      </c>
      <c r="E19769" t="s">
        <v>45</v>
      </c>
      <c r="F19769" t="s">
        <v>9907</v>
      </c>
      <c r="H19769">
        <v>19762</v>
      </c>
      <c r="J19769" t="s">
        <v>9908</v>
      </c>
      <c r="K19769" s="5">
        <v>46295</v>
      </c>
      <c r="L19769" t="s">
        <v>9906</v>
      </c>
    </row>
    <row r="19770" spans="1:12" x14ac:dyDescent="0.25">
      <c r="A19770">
        <v>2026</v>
      </c>
      <c r="B19770" s="5">
        <v>46174</v>
      </c>
      <c r="C19770" s="5">
        <v>46295</v>
      </c>
      <c r="D19770" t="s">
        <v>41</v>
      </c>
      <c r="E19770" t="s">
        <v>45</v>
      </c>
      <c r="F19770" t="s">
        <v>9907</v>
      </c>
      <c r="H19770">
        <v>19763</v>
      </c>
      <c r="J19770" t="s">
        <v>9908</v>
      </c>
      <c r="K19770" s="5">
        <v>46295</v>
      </c>
      <c r="L19770" t="s">
        <v>9906</v>
      </c>
    </row>
    <row r="19771" spans="1:12" x14ac:dyDescent="0.25">
      <c r="A19771">
        <v>2026</v>
      </c>
      <c r="B19771" s="5">
        <v>46174</v>
      </c>
      <c r="C19771" s="5">
        <v>46295</v>
      </c>
      <c r="D19771" t="s">
        <v>41</v>
      </c>
      <c r="E19771" t="s">
        <v>45</v>
      </c>
      <c r="F19771" t="s">
        <v>9907</v>
      </c>
      <c r="H19771">
        <v>19764</v>
      </c>
      <c r="J19771" t="s">
        <v>9908</v>
      </c>
      <c r="K19771" s="5">
        <v>46295</v>
      </c>
      <c r="L19771" t="s">
        <v>9906</v>
      </c>
    </row>
    <row r="19772" spans="1:12" x14ac:dyDescent="0.25">
      <c r="A19772">
        <v>2026</v>
      </c>
      <c r="B19772" s="5">
        <v>46174</v>
      </c>
      <c r="C19772" s="5">
        <v>46295</v>
      </c>
      <c r="D19772" t="s">
        <v>41</v>
      </c>
      <c r="E19772" t="s">
        <v>45</v>
      </c>
      <c r="F19772" t="s">
        <v>9907</v>
      </c>
      <c r="H19772">
        <v>19765</v>
      </c>
      <c r="J19772" t="s">
        <v>9908</v>
      </c>
      <c r="K19772" s="5">
        <v>46295</v>
      </c>
      <c r="L19772" t="s">
        <v>9906</v>
      </c>
    </row>
    <row r="19773" spans="1:12" x14ac:dyDescent="0.25">
      <c r="A19773">
        <v>2026</v>
      </c>
      <c r="B19773" s="5">
        <v>46174</v>
      </c>
      <c r="C19773" s="5">
        <v>46295</v>
      </c>
      <c r="D19773" t="s">
        <v>41</v>
      </c>
      <c r="E19773" t="s">
        <v>45</v>
      </c>
      <c r="F19773" t="s">
        <v>9907</v>
      </c>
      <c r="H19773">
        <v>19766</v>
      </c>
      <c r="J19773" t="s">
        <v>9908</v>
      </c>
      <c r="K19773" s="5">
        <v>46295</v>
      </c>
      <c r="L19773" t="s">
        <v>9906</v>
      </c>
    </row>
    <row r="19774" spans="1:12" x14ac:dyDescent="0.25">
      <c r="A19774">
        <v>2026</v>
      </c>
      <c r="B19774" s="5">
        <v>46174</v>
      </c>
      <c r="C19774" s="5">
        <v>46295</v>
      </c>
      <c r="D19774" t="s">
        <v>41</v>
      </c>
      <c r="E19774" t="s">
        <v>45</v>
      </c>
      <c r="F19774" t="s">
        <v>9907</v>
      </c>
      <c r="H19774">
        <v>19767</v>
      </c>
      <c r="J19774" t="s">
        <v>9908</v>
      </c>
      <c r="K19774" s="5">
        <v>46295</v>
      </c>
      <c r="L19774" t="s">
        <v>9906</v>
      </c>
    </row>
    <row r="19775" spans="1:12" x14ac:dyDescent="0.25">
      <c r="A19775">
        <v>2026</v>
      </c>
      <c r="B19775" s="5">
        <v>46174</v>
      </c>
      <c r="C19775" s="5">
        <v>46295</v>
      </c>
      <c r="D19775" t="s">
        <v>41</v>
      </c>
      <c r="E19775" t="s">
        <v>45</v>
      </c>
      <c r="F19775" t="s">
        <v>9907</v>
      </c>
      <c r="H19775">
        <v>19768</v>
      </c>
      <c r="J19775" t="s">
        <v>9908</v>
      </c>
      <c r="K19775" s="5">
        <v>46295</v>
      </c>
      <c r="L19775" t="s">
        <v>9906</v>
      </c>
    </row>
    <row r="19776" spans="1:12" x14ac:dyDescent="0.25">
      <c r="A19776">
        <v>2026</v>
      </c>
      <c r="B19776" s="5">
        <v>46174</v>
      </c>
      <c r="C19776" s="5">
        <v>46295</v>
      </c>
      <c r="D19776" t="s">
        <v>41</v>
      </c>
      <c r="E19776" t="s">
        <v>45</v>
      </c>
      <c r="F19776" t="s">
        <v>9907</v>
      </c>
      <c r="H19776">
        <v>19769</v>
      </c>
      <c r="J19776" t="s">
        <v>9908</v>
      </c>
      <c r="K19776" s="5">
        <v>46295</v>
      </c>
      <c r="L19776" t="s">
        <v>9906</v>
      </c>
    </row>
    <row r="19777" spans="1:12" x14ac:dyDescent="0.25">
      <c r="A19777">
        <v>2026</v>
      </c>
      <c r="B19777" s="5">
        <v>46174</v>
      </c>
      <c r="C19777" s="5">
        <v>46295</v>
      </c>
      <c r="D19777" t="s">
        <v>41</v>
      </c>
      <c r="E19777" t="s">
        <v>45</v>
      </c>
      <c r="F19777" t="s">
        <v>9907</v>
      </c>
      <c r="H19777">
        <v>19770</v>
      </c>
      <c r="J19777" t="s">
        <v>9908</v>
      </c>
      <c r="K19777" s="5">
        <v>46295</v>
      </c>
      <c r="L19777" t="s">
        <v>9906</v>
      </c>
    </row>
    <row r="19778" spans="1:12" x14ac:dyDescent="0.25">
      <c r="A19778">
        <v>2026</v>
      </c>
      <c r="B19778" s="5">
        <v>46174</v>
      </c>
      <c r="C19778" s="5">
        <v>46295</v>
      </c>
      <c r="D19778" t="s">
        <v>41</v>
      </c>
      <c r="E19778" t="s">
        <v>45</v>
      </c>
      <c r="F19778" t="s">
        <v>9907</v>
      </c>
      <c r="H19778">
        <v>19771</v>
      </c>
      <c r="J19778" t="s">
        <v>9908</v>
      </c>
      <c r="K19778" s="5">
        <v>46295</v>
      </c>
      <c r="L19778" t="s">
        <v>9906</v>
      </c>
    </row>
    <row r="19779" spans="1:12" x14ac:dyDescent="0.25">
      <c r="A19779">
        <v>2026</v>
      </c>
      <c r="B19779" s="5">
        <v>46174</v>
      </c>
      <c r="C19779" s="5">
        <v>46295</v>
      </c>
      <c r="D19779" t="s">
        <v>41</v>
      </c>
      <c r="E19779" t="s">
        <v>45</v>
      </c>
      <c r="F19779" t="s">
        <v>9907</v>
      </c>
      <c r="H19779">
        <v>19772</v>
      </c>
      <c r="J19779" t="s">
        <v>9908</v>
      </c>
      <c r="K19779" s="5">
        <v>46295</v>
      </c>
      <c r="L19779" t="s">
        <v>9906</v>
      </c>
    </row>
    <row r="19780" spans="1:12" x14ac:dyDescent="0.25">
      <c r="A19780">
        <v>2026</v>
      </c>
      <c r="B19780" s="5">
        <v>46174</v>
      </c>
      <c r="C19780" s="5">
        <v>46295</v>
      </c>
      <c r="D19780" t="s">
        <v>41</v>
      </c>
      <c r="E19780" t="s">
        <v>45</v>
      </c>
      <c r="F19780" t="s">
        <v>9907</v>
      </c>
      <c r="H19780">
        <v>19773</v>
      </c>
      <c r="J19780" t="s">
        <v>9908</v>
      </c>
      <c r="K19780" s="5">
        <v>46295</v>
      </c>
      <c r="L19780" t="s">
        <v>9906</v>
      </c>
    </row>
    <row r="19781" spans="1:12" x14ac:dyDescent="0.25">
      <c r="A19781">
        <v>2026</v>
      </c>
      <c r="B19781" s="5">
        <v>46174</v>
      </c>
      <c r="C19781" s="5">
        <v>46295</v>
      </c>
      <c r="D19781" t="s">
        <v>41</v>
      </c>
      <c r="E19781" t="s">
        <v>45</v>
      </c>
      <c r="F19781" t="s">
        <v>9907</v>
      </c>
      <c r="H19781">
        <v>19774</v>
      </c>
      <c r="J19781" t="s">
        <v>9908</v>
      </c>
      <c r="K19781" s="5">
        <v>46295</v>
      </c>
      <c r="L19781" t="s">
        <v>9906</v>
      </c>
    </row>
    <row r="19782" spans="1:12" x14ac:dyDescent="0.25">
      <c r="A19782">
        <v>2026</v>
      </c>
      <c r="B19782" s="5">
        <v>46174</v>
      </c>
      <c r="C19782" s="5">
        <v>46295</v>
      </c>
      <c r="D19782" t="s">
        <v>41</v>
      </c>
      <c r="E19782" t="s">
        <v>45</v>
      </c>
      <c r="F19782" t="s">
        <v>9907</v>
      </c>
      <c r="H19782">
        <v>19775</v>
      </c>
      <c r="J19782" t="s">
        <v>9908</v>
      </c>
      <c r="K19782" s="5">
        <v>46295</v>
      </c>
      <c r="L19782" t="s">
        <v>9906</v>
      </c>
    </row>
    <row r="19783" spans="1:12" x14ac:dyDescent="0.25">
      <c r="A19783">
        <v>2026</v>
      </c>
      <c r="B19783" s="5">
        <v>46174</v>
      </c>
      <c r="C19783" s="5">
        <v>46295</v>
      </c>
      <c r="D19783" t="s">
        <v>41</v>
      </c>
      <c r="E19783" t="s">
        <v>45</v>
      </c>
      <c r="F19783" t="s">
        <v>9907</v>
      </c>
      <c r="H19783">
        <v>19776</v>
      </c>
      <c r="J19783" t="s">
        <v>9908</v>
      </c>
      <c r="K19783" s="5">
        <v>46295</v>
      </c>
      <c r="L19783" t="s">
        <v>9906</v>
      </c>
    </row>
    <row r="19784" spans="1:12" x14ac:dyDescent="0.25">
      <c r="A19784">
        <v>2026</v>
      </c>
      <c r="B19784" s="5">
        <v>46174</v>
      </c>
      <c r="C19784" s="5">
        <v>46295</v>
      </c>
      <c r="D19784" t="s">
        <v>41</v>
      </c>
      <c r="E19784" t="s">
        <v>45</v>
      </c>
      <c r="F19784" t="s">
        <v>9907</v>
      </c>
      <c r="H19784">
        <v>19777</v>
      </c>
      <c r="J19784" t="s">
        <v>9908</v>
      </c>
      <c r="K19784" s="5">
        <v>46295</v>
      </c>
      <c r="L19784" t="s">
        <v>9906</v>
      </c>
    </row>
    <row r="19785" spans="1:12" x14ac:dyDescent="0.25">
      <c r="A19785">
        <v>2026</v>
      </c>
      <c r="B19785" s="5">
        <v>46174</v>
      </c>
      <c r="C19785" s="5">
        <v>46295</v>
      </c>
      <c r="D19785" t="s">
        <v>41</v>
      </c>
      <c r="E19785" t="s">
        <v>45</v>
      </c>
      <c r="F19785" t="s">
        <v>9907</v>
      </c>
      <c r="H19785">
        <v>19778</v>
      </c>
      <c r="J19785" t="s">
        <v>9908</v>
      </c>
      <c r="K19785" s="5">
        <v>46295</v>
      </c>
      <c r="L19785" t="s">
        <v>9906</v>
      </c>
    </row>
    <row r="19786" spans="1:12" x14ac:dyDescent="0.25">
      <c r="A19786">
        <v>2026</v>
      </c>
      <c r="B19786" s="5">
        <v>46174</v>
      </c>
      <c r="C19786" s="5">
        <v>46295</v>
      </c>
      <c r="D19786" t="s">
        <v>41</v>
      </c>
      <c r="E19786" t="s">
        <v>45</v>
      </c>
      <c r="F19786" t="s">
        <v>9907</v>
      </c>
      <c r="H19786">
        <v>19779</v>
      </c>
      <c r="J19786" t="s">
        <v>9908</v>
      </c>
      <c r="K19786" s="5">
        <v>46295</v>
      </c>
      <c r="L19786" t="s">
        <v>9906</v>
      </c>
    </row>
    <row r="19787" spans="1:12" x14ac:dyDescent="0.25">
      <c r="A19787">
        <v>2026</v>
      </c>
      <c r="B19787" s="5">
        <v>46174</v>
      </c>
      <c r="C19787" s="5">
        <v>46295</v>
      </c>
      <c r="D19787" t="s">
        <v>41</v>
      </c>
      <c r="E19787" t="s">
        <v>45</v>
      </c>
      <c r="F19787" t="s">
        <v>9907</v>
      </c>
      <c r="H19787">
        <v>19780</v>
      </c>
      <c r="J19787" t="s">
        <v>9908</v>
      </c>
      <c r="K19787" s="5">
        <v>46295</v>
      </c>
      <c r="L19787" t="s">
        <v>9906</v>
      </c>
    </row>
    <row r="19788" spans="1:12" x14ac:dyDescent="0.25">
      <c r="A19788">
        <v>2026</v>
      </c>
      <c r="B19788" s="5">
        <v>46174</v>
      </c>
      <c r="C19788" s="5">
        <v>46295</v>
      </c>
      <c r="D19788" t="s">
        <v>41</v>
      </c>
      <c r="E19788" t="s">
        <v>45</v>
      </c>
      <c r="F19788" t="s">
        <v>9907</v>
      </c>
      <c r="H19788">
        <v>19781</v>
      </c>
      <c r="J19788" t="s">
        <v>9908</v>
      </c>
      <c r="K19788" s="5">
        <v>46295</v>
      </c>
      <c r="L19788" t="s">
        <v>9906</v>
      </c>
    </row>
    <row r="19789" spans="1:12" x14ac:dyDescent="0.25">
      <c r="A19789">
        <v>2026</v>
      </c>
      <c r="B19789" s="5">
        <v>46174</v>
      </c>
      <c r="C19789" s="5">
        <v>46295</v>
      </c>
      <c r="D19789" t="s">
        <v>41</v>
      </c>
      <c r="E19789" t="s">
        <v>45</v>
      </c>
      <c r="F19789" t="s">
        <v>9907</v>
      </c>
      <c r="H19789">
        <v>19782</v>
      </c>
      <c r="J19789" t="s">
        <v>9908</v>
      </c>
      <c r="K19789" s="5">
        <v>46295</v>
      </c>
      <c r="L19789" t="s">
        <v>9906</v>
      </c>
    </row>
    <row r="19790" spans="1:12" x14ac:dyDescent="0.25">
      <c r="A19790">
        <v>2026</v>
      </c>
      <c r="B19790" s="5">
        <v>46174</v>
      </c>
      <c r="C19790" s="5">
        <v>46295</v>
      </c>
      <c r="D19790" t="s">
        <v>41</v>
      </c>
      <c r="E19790" t="s">
        <v>45</v>
      </c>
      <c r="F19790" t="s">
        <v>9907</v>
      </c>
      <c r="H19790">
        <v>19783</v>
      </c>
      <c r="J19790" t="s">
        <v>9908</v>
      </c>
      <c r="K19790" s="5">
        <v>46295</v>
      </c>
      <c r="L19790" t="s">
        <v>9906</v>
      </c>
    </row>
    <row r="19791" spans="1:12" x14ac:dyDescent="0.25">
      <c r="A19791">
        <v>2026</v>
      </c>
      <c r="B19791" s="5">
        <v>46174</v>
      </c>
      <c r="C19791" s="5">
        <v>46295</v>
      </c>
      <c r="D19791" t="s">
        <v>41</v>
      </c>
      <c r="E19791" t="s">
        <v>45</v>
      </c>
      <c r="F19791" t="s">
        <v>9907</v>
      </c>
      <c r="H19791">
        <v>19784</v>
      </c>
      <c r="J19791" t="s">
        <v>9908</v>
      </c>
      <c r="K19791" s="5">
        <v>46295</v>
      </c>
      <c r="L19791" t="s">
        <v>9906</v>
      </c>
    </row>
    <row r="19792" spans="1:12" x14ac:dyDescent="0.25">
      <c r="A19792">
        <v>2026</v>
      </c>
      <c r="B19792" s="5">
        <v>46174</v>
      </c>
      <c r="C19792" s="5">
        <v>46295</v>
      </c>
      <c r="D19792" t="s">
        <v>41</v>
      </c>
      <c r="E19792" t="s">
        <v>45</v>
      </c>
      <c r="F19792" t="s">
        <v>9907</v>
      </c>
      <c r="H19792">
        <v>19785</v>
      </c>
      <c r="J19792" t="s">
        <v>9908</v>
      </c>
      <c r="K19792" s="5">
        <v>46295</v>
      </c>
      <c r="L19792" t="s">
        <v>9906</v>
      </c>
    </row>
    <row r="19793" spans="1:12" x14ac:dyDescent="0.25">
      <c r="A19793">
        <v>2026</v>
      </c>
      <c r="B19793" s="5">
        <v>46174</v>
      </c>
      <c r="C19793" s="5">
        <v>46295</v>
      </c>
      <c r="D19793" t="s">
        <v>41</v>
      </c>
      <c r="E19793" t="s">
        <v>45</v>
      </c>
      <c r="F19793" t="s">
        <v>9907</v>
      </c>
      <c r="H19793">
        <v>19786</v>
      </c>
      <c r="J19793" t="s">
        <v>9908</v>
      </c>
      <c r="K19793" s="5">
        <v>46295</v>
      </c>
      <c r="L19793" t="s">
        <v>9906</v>
      </c>
    </row>
    <row r="19794" spans="1:12" x14ac:dyDescent="0.25">
      <c r="A19794">
        <v>2026</v>
      </c>
      <c r="B19794" s="5">
        <v>46174</v>
      </c>
      <c r="C19794" s="5">
        <v>46295</v>
      </c>
      <c r="D19794" t="s">
        <v>41</v>
      </c>
      <c r="E19794" t="s">
        <v>45</v>
      </c>
      <c r="F19794" t="s">
        <v>9907</v>
      </c>
      <c r="H19794">
        <v>19787</v>
      </c>
      <c r="J19794" t="s">
        <v>9908</v>
      </c>
      <c r="K19794" s="5">
        <v>46295</v>
      </c>
      <c r="L19794" t="s">
        <v>9906</v>
      </c>
    </row>
    <row r="19795" spans="1:12" x14ac:dyDescent="0.25">
      <c r="A19795">
        <v>2026</v>
      </c>
      <c r="B19795" s="5">
        <v>46174</v>
      </c>
      <c r="C19795" s="5">
        <v>46295</v>
      </c>
      <c r="D19795" t="s">
        <v>41</v>
      </c>
      <c r="E19795" t="s">
        <v>45</v>
      </c>
      <c r="F19795" t="s">
        <v>9907</v>
      </c>
      <c r="H19795">
        <v>19788</v>
      </c>
      <c r="J19795" t="s">
        <v>9908</v>
      </c>
      <c r="K19795" s="5">
        <v>46295</v>
      </c>
      <c r="L19795" t="s">
        <v>9906</v>
      </c>
    </row>
    <row r="19796" spans="1:12" x14ac:dyDescent="0.25">
      <c r="A19796">
        <v>2026</v>
      </c>
      <c r="B19796" s="5">
        <v>46174</v>
      </c>
      <c r="C19796" s="5">
        <v>46295</v>
      </c>
      <c r="D19796" t="s">
        <v>41</v>
      </c>
      <c r="E19796" t="s">
        <v>45</v>
      </c>
      <c r="F19796" t="s">
        <v>9907</v>
      </c>
      <c r="H19796">
        <v>19789</v>
      </c>
      <c r="J19796" t="s">
        <v>9908</v>
      </c>
      <c r="K19796" s="5">
        <v>46295</v>
      </c>
      <c r="L19796" t="s">
        <v>9906</v>
      </c>
    </row>
    <row r="19797" spans="1:12" x14ac:dyDescent="0.25">
      <c r="A19797">
        <v>2026</v>
      </c>
      <c r="B19797" s="5">
        <v>46174</v>
      </c>
      <c r="C19797" s="5">
        <v>46295</v>
      </c>
      <c r="D19797" t="s">
        <v>41</v>
      </c>
      <c r="E19797" t="s">
        <v>45</v>
      </c>
      <c r="F19797" t="s">
        <v>9907</v>
      </c>
      <c r="H19797">
        <v>19790</v>
      </c>
      <c r="J19797" t="s">
        <v>9908</v>
      </c>
      <c r="K19797" s="5">
        <v>46295</v>
      </c>
      <c r="L19797" t="s">
        <v>9906</v>
      </c>
    </row>
    <row r="19798" spans="1:12" x14ac:dyDescent="0.25">
      <c r="A19798">
        <v>2026</v>
      </c>
      <c r="B19798" s="5">
        <v>46174</v>
      </c>
      <c r="C19798" s="5">
        <v>46295</v>
      </c>
      <c r="D19798" t="s">
        <v>41</v>
      </c>
      <c r="E19798" t="s">
        <v>45</v>
      </c>
      <c r="F19798" t="s">
        <v>9907</v>
      </c>
      <c r="H19798">
        <v>19791</v>
      </c>
      <c r="J19798" t="s">
        <v>9908</v>
      </c>
      <c r="K19798" s="5">
        <v>46295</v>
      </c>
      <c r="L19798" t="s">
        <v>9906</v>
      </c>
    </row>
    <row r="19799" spans="1:12" x14ac:dyDescent="0.25">
      <c r="A19799">
        <v>2026</v>
      </c>
      <c r="B19799" s="5">
        <v>46174</v>
      </c>
      <c r="C19799" s="5">
        <v>46295</v>
      </c>
      <c r="D19799" t="s">
        <v>41</v>
      </c>
      <c r="E19799" t="s">
        <v>45</v>
      </c>
      <c r="F19799" t="s">
        <v>9907</v>
      </c>
      <c r="H19799">
        <v>19792</v>
      </c>
      <c r="J19799" t="s">
        <v>9908</v>
      </c>
      <c r="K19799" s="5">
        <v>46295</v>
      </c>
      <c r="L19799" t="s">
        <v>9906</v>
      </c>
    </row>
    <row r="19800" spans="1:12" x14ac:dyDescent="0.25">
      <c r="A19800">
        <v>2026</v>
      </c>
      <c r="B19800" s="5">
        <v>46174</v>
      </c>
      <c r="C19800" s="5">
        <v>46295</v>
      </c>
      <c r="D19800" t="s">
        <v>41</v>
      </c>
      <c r="E19800" t="s">
        <v>45</v>
      </c>
      <c r="F19800" t="s">
        <v>9907</v>
      </c>
      <c r="H19800">
        <v>19793</v>
      </c>
      <c r="J19800" t="s">
        <v>9908</v>
      </c>
      <c r="K19800" s="5">
        <v>46295</v>
      </c>
      <c r="L19800" t="s">
        <v>9906</v>
      </c>
    </row>
    <row r="19801" spans="1:12" x14ac:dyDescent="0.25">
      <c r="A19801">
        <v>2026</v>
      </c>
      <c r="B19801" s="5">
        <v>46174</v>
      </c>
      <c r="C19801" s="5">
        <v>46295</v>
      </c>
      <c r="D19801" t="s">
        <v>41</v>
      </c>
      <c r="E19801" t="s">
        <v>45</v>
      </c>
      <c r="F19801" t="s">
        <v>9907</v>
      </c>
      <c r="H19801">
        <v>19794</v>
      </c>
      <c r="J19801" t="s">
        <v>9908</v>
      </c>
      <c r="K19801" s="5">
        <v>46295</v>
      </c>
      <c r="L19801" t="s">
        <v>9906</v>
      </c>
    </row>
    <row r="19802" spans="1:12" x14ac:dyDescent="0.25">
      <c r="A19802">
        <v>2026</v>
      </c>
      <c r="B19802" s="5">
        <v>46174</v>
      </c>
      <c r="C19802" s="5">
        <v>46295</v>
      </c>
      <c r="D19802" t="s">
        <v>41</v>
      </c>
      <c r="E19802" t="s">
        <v>45</v>
      </c>
      <c r="F19802" t="s">
        <v>9907</v>
      </c>
      <c r="H19802">
        <v>19795</v>
      </c>
      <c r="J19802" t="s">
        <v>9908</v>
      </c>
      <c r="K19802" s="5">
        <v>46295</v>
      </c>
      <c r="L19802" t="s">
        <v>9906</v>
      </c>
    </row>
    <row r="19803" spans="1:12" x14ac:dyDescent="0.25">
      <c r="A19803">
        <v>2026</v>
      </c>
      <c r="B19803" s="5">
        <v>46174</v>
      </c>
      <c r="C19803" s="5">
        <v>46295</v>
      </c>
      <c r="D19803" t="s">
        <v>41</v>
      </c>
      <c r="E19803" t="s">
        <v>45</v>
      </c>
      <c r="F19803" t="s">
        <v>9907</v>
      </c>
      <c r="H19803">
        <v>19796</v>
      </c>
      <c r="J19803" t="s">
        <v>9908</v>
      </c>
      <c r="K19803" s="5">
        <v>46295</v>
      </c>
      <c r="L19803" t="s">
        <v>9906</v>
      </c>
    </row>
    <row r="19804" spans="1:12" x14ac:dyDescent="0.25">
      <c r="A19804">
        <v>2026</v>
      </c>
      <c r="B19804" s="5">
        <v>46174</v>
      </c>
      <c r="C19804" s="5">
        <v>46295</v>
      </c>
      <c r="D19804" t="s">
        <v>41</v>
      </c>
      <c r="E19804" t="s">
        <v>45</v>
      </c>
      <c r="F19804" t="s">
        <v>9907</v>
      </c>
      <c r="H19804">
        <v>19797</v>
      </c>
      <c r="J19804" t="s">
        <v>9908</v>
      </c>
      <c r="K19804" s="5">
        <v>46295</v>
      </c>
      <c r="L19804" t="s">
        <v>9906</v>
      </c>
    </row>
    <row r="19805" spans="1:12" x14ac:dyDescent="0.25">
      <c r="A19805">
        <v>2026</v>
      </c>
      <c r="B19805" s="5">
        <v>46174</v>
      </c>
      <c r="C19805" s="5">
        <v>46295</v>
      </c>
      <c r="D19805" t="s">
        <v>41</v>
      </c>
      <c r="E19805" t="s">
        <v>45</v>
      </c>
      <c r="F19805" t="s">
        <v>9907</v>
      </c>
      <c r="H19805">
        <v>19798</v>
      </c>
      <c r="J19805" t="s">
        <v>9908</v>
      </c>
      <c r="K19805" s="5">
        <v>46295</v>
      </c>
      <c r="L19805" t="s">
        <v>9906</v>
      </c>
    </row>
    <row r="19806" spans="1:12" x14ac:dyDescent="0.25">
      <c r="A19806">
        <v>2026</v>
      </c>
      <c r="B19806" s="5">
        <v>46174</v>
      </c>
      <c r="C19806" s="5">
        <v>46295</v>
      </c>
      <c r="D19806" t="s">
        <v>41</v>
      </c>
      <c r="E19806" t="s">
        <v>45</v>
      </c>
      <c r="F19806" t="s">
        <v>9907</v>
      </c>
      <c r="H19806">
        <v>19799</v>
      </c>
      <c r="J19806" t="s">
        <v>9908</v>
      </c>
      <c r="K19806" s="5">
        <v>46295</v>
      </c>
      <c r="L19806" t="s">
        <v>9906</v>
      </c>
    </row>
    <row r="19807" spans="1:12" x14ac:dyDescent="0.25">
      <c r="A19807">
        <v>2026</v>
      </c>
      <c r="B19807" s="5">
        <v>46174</v>
      </c>
      <c r="C19807" s="5">
        <v>46295</v>
      </c>
      <c r="D19807" t="s">
        <v>41</v>
      </c>
      <c r="E19807" t="s">
        <v>45</v>
      </c>
      <c r="F19807" t="s">
        <v>9907</v>
      </c>
      <c r="H19807">
        <v>19800</v>
      </c>
      <c r="J19807" t="s">
        <v>9908</v>
      </c>
      <c r="K19807" s="5">
        <v>46295</v>
      </c>
      <c r="L19807" t="s">
        <v>9906</v>
      </c>
    </row>
    <row r="19808" spans="1:12" x14ac:dyDescent="0.25">
      <c r="A19808">
        <v>2026</v>
      </c>
      <c r="B19808" s="5">
        <v>46174</v>
      </c>
      <c r="C19808" s="5">
        <v>46295</v>
      </c>
      <c r="D19808" t="s">
        <v>41</v>
      </c>
      <c r="E19808" t="s">
        <v>45</v>
      </c>
      <c r="F19808" t="s">
        <v>9907</v>
      </c>
      <c r="H19808">
        <v>19801</v>
      </c>
      <c r="J19808" t="s">
        <v>9908</v>
      </c>
      <c r="K19808" s="5">
        <v>46295</v>
      </c>
      <c r="L19808" t="s">
        <v>9906</v>
      </c>
    </row>
    <row r="19809" spans="1:12" x14ac:dyDescent="0.25">
      <c r="A19809">
        <v>2026</v>
      </c>
      <c r="B19809" s="5">
        <v>46174</v>
      </c>
      <c r="C19809" s="5">
        <v>46295</v>
      </c>
      <c r="D19809" t="s">
        <v>41</v>
      </c>
      <c r="E19809" t="s">
        <v>45</v>
      </c>
      <c r="F19809" t="s">
        <v>9907</v>
      </c>
      <c r="H19809">
        <v>19802</v>
      </c>
      <c r="J19809" t="s">
        <v>9908</v>
      </c>
      <c r="K19809" s="5">
        <v>46295</v>
      </c>
      <c r="L19809" t="s">
        <v>9906</v>
      </c>
    </row>
    <row r="19810" spans="1:12" x14ac:dyDescent="0.25">
      <c r="A19810">
        <v>2026</v>
      </c>
      <c r="B19810" s="5">
        <v>46174</v>
      </c>
      <c r="C19810" s="5">
        <v>46295</v>
      </c>
      <c r="D19810" t="s">
        <v>41</v>
      </c>
      <c r="E19810" t="s">
        <v>45</v>
      </c>
      <c r="F19810" t="s">
        <v>9907</v>
      </c>
      <c r="H19810">
        <v>19803</v>
      </c>
      <c r="J19810" t="s">
        <v>9908</v>
      </c>
      <c r="K19810" s="5">
        <v>46295</v>
      </c>
      <c r="L19810" t="s">
        <v>9906</v>
      </c>
    </row>
    <row r="19811" spans="1:12" x14ac:dyDescent="0.25">
      <c r="A19811">
        <v>2026</v>
      </c>
      <c r="B19811" s="5">
        <v>46174</v>
      </c>
      <c r="C19811" s="5">
        <v>46295</v>
      </c>
      <c r="D19811" t="s">
        <v>41</v>
      </c>
      <c r="E19811" t="s">
        <v>45</v>
      </c>
      <c r="F19811" t="s">
        <v>9907</v>
      </c>
      <c r="H19811">
        <v>19804</v>
      </c>
      <c r="J19811" t="s">
        <v>9908</v>
      </c>
      <c r="K19811" s="5">
        <v>46295</v>
      </c>
      <c r="L19811" t="s">
        <v>9906</v>
      </c>
    </row>
    <row r="19812" spans="1:12" x14ac:dyDescent="0.25">
      <c r="A19812">
        <v>2026</v>
      </c>
      <c r="B19812" s="5">
        <v>46174</v>
      </c>
      <c r="C19812" s="5">
        <v>46295</v>
      </c>
      <c r="D19812" t="s">
        <v>41</v>
      </c>
      <c r="E19812" t="s">
        <v>45</v>
      </c>
      <c r="F19812" t="s">
        <v>9907</v>
      </c>
      <c r="H19812">
        <v>19805</v>
      </c>
      <c r="J19812" t="s">
        <v>9908</v>
      </c>
      <c r="K19812" s="5">
        <v>46295</v>
      </c>
      <c r="L19812" t="s">
        <v>9906</v>
      </c>
    </row>
    <row r="19813" spans="1:12" x14ac:dyDescent="0.25">
      <c r="A19813">
        <v>2026</v>
      </c>
      <c r="B19813" s="5">
        <v>46174</v>
      </c>
      <c r="C19813" s="5">
        <v>46295</v>
      </c>
      <c r="D19813" t="s">
        <v>41</v>
      </c>
      <c r="E19813" t="s">
        <v>45</v>
      </c>
      <c r="F19813" t="s">
        <v>9907</v>
      </c>
      <c r="H19813">
        <v>19806</v>
      </c>
      <c r="J19813" t="s">
        <v>9908</v>
      </c>
      <c r="K19813" s="5">
        <v>46295</v>
      </c>
      <c r="L19813" t="s">
        <v>9906</v>
      </c>
    </row>
    <row r="19814" spans="1:12" x14ac:dyDescent="0.25">
      <c r="A19814">
        <v>2026</v>
      </c>
      <c r="B19814" s="5">
        <v>46174</v>
      </c>
      <c r="C19814" s="5">
        <v>46295</v>
      </c>
      <c r="D19814" t="s">
        <v>41</v>
      </c>
      <c r="E19814" t="s">
        <v>45</v>
      </c>
      <c r="F19814" t="s">
        <v>9907</v>
      </c>
      <c r="H19814">
        <v>19807</v>
      </c>
      <c r="J19814" t="s">
        <v>9908</v>
      </c>
      <c r="K19814" s="5">
        <v>46295</v>
      </c>
      <c r="L19814" t="s">
        <v>9906</v>
      </c>
    </row>
    <row r="19815" spans="1:12" x14ac:dyDescent="0.25">
      <c r="A19815">
        <v>2026</v>
      </c>
      <c r="B19815" s="5">
        <v>46174</v>
      </c>
      <c r="C19815" s="5">
        <v>46295</v>
      </c>
      <c r="D19815" t="s">
        <v>41</v>
      </c>
      <c r="E19815" t="s">
        <v>45</v>
      </c>
      <c r="F19815" t="s">
        <v>9907</v>
      </c>
      <c r="H19815">
        <v>19808</v>
      </c>
      <c r="J19815" t="s">
        <v>9908</v>
      </c>
      <c r="K19815" s="5">
        <v>46295</v>
      </c>
      <c r="L19815" t="s">
        <v>9906</v>
      </c>
    </row>
    <row r="19816" spans="1:12" x14ac:dyDescent="0.25">
      <c r="A19816">
        <v>2026</v>
      </c>
      <c r="B19816" s="5">
        <v>46174</v>
      </c>
      <c r="C19816" s="5">
        <v>46295</v>
      </c>
      <c r="D19816" t="s">
        <v>41</v>
      </c>
      <c r="E19816" t="s">
        <v>45</v>
      </c>
      <c r="F19816" t="s">
        <v>9907</v>
      </c>
      <c r="H19816">
        <v>19809</v>
      </c>
      <c r="J19816" t="s">
        <v>9908</v>
      </c>
      <c r="K19816" s="5">
        <v>46295</v>
      </c>
      <c r="L19816" t="s">
        <v>9906</v>
      </c>
    </row>
    <row r="19817" spans="1:12" x14ac:dyDescent="0.25">
      <c r="A19817">
        <v>2026</v>
      </c>
      <c r="B19817" s="5">
        <v>46174</v>
      </c>
      <c r="C19817" s="5">
        <v>46295</v>
      </c>
      <c r="D19817" t="s">
        <v>41</v>
      </c>
      <c r="E19817" t="s">
        <v>45</v>
      </c>
      <c r="F19817" t="s">
        <v>9907</v>
      </c>
      <c r="H19817">
        <v>19810</v>
      </c>
      <c r="J19817" t="s">
        <v>9908</v>
      </c>
      <c r="K19817" s="5">
        <v>46295</v>
      </c>
      <c r="L19817" t="s">
        <v>9906</v>
      </c>
    </row>
    <row r="19818" spans="1:12" x14ac:dyDescent="0.25">
      <c r="A19818">
        <v>2026</v>
      </c>
      <c r="B19818" s="5">
        <v>46174</v>
      </c>
      <c r="C19818" s="5">
        <v>46295</v>
      </c>
      <c r="D19818" t="s">
        <v>41</v>
      </c>
      <c r="E19818" t="s">
        <v>45</v>
      </c>
      <c r="F19818" t="s">
        <v>9907</v>
      </c>
      <c r="H19818">
        <v>19811</v>
      </c>
      <c r="J19818" t="s">
        <v>9908</v>
      </c>
      <c r="K19818" s="5">
        <v>46295</v>
      </c>
      <c r="L19818" t="s">
        <v>9906</v>
      </c>
    </row>
    <row r="19819" spans="1:12" x14ac:dyDescent="0.25">
      <c r="A19819">
        <v>2026</v>
      </c>
      <c r="B19819" s="5">
        <v>46174</v>
      </c>
      <c r="C19819" s="5">
        <v>46295</v>
      </c>
      <c r="D19819" t="s">
        <v>41</v>
      </c>
      <c r="E19819" t="s">
        <v>45</v>
      </c>
      <c r="F19819" t="s">
        <v>9907</v>
      </c>
      <c r="H19819">
        <v>19812</v>
      </c>
      <c r="J19819" t="s">
        <v>9908</v>
      </c>
      <c r="K19819" s="5">
        <v>46295</v>
      </c>
      <c r="L19819" t="s">
        <v>9906</v>
      </c>
    </row>
    <row r="19820" spans="1:12" x14ac:dyDescent="0.25">
      <c r="A19820">
        <v>2026</v>
      </c>
      <c r="B19820" s="5">
        <v>46174</v>
      </c>
      <c r="C19820" s="5">
        <v>46295</v>
      </c>
      <c r="D19820" t="s">
        <v>41</v>
      </c>
      <c r="E19820" t="s">
        <v>45</v>
      </c>
      <c r="F19820" t="s">
        <v>9907</v>
      </c>
      <c r="H19820">
        <v>19813</v>
      </c>
      <c r="J19820" t="s">
        <v>9908</v>
      </c>
      <c r="K19820" s="5">
        <v>46295</v>
      </c>
      <c r="L19820" t="s">
        <v>9906</v>
      </c>
    </row>
    <row r="19821" spans="1:12" x14ac:dyDescent="0.25">
      <c r="A19821">
        <v>2026</v>
      </c>
      <c r="B19821" s="5">
        <v>46174</v>
      </c>
      <c r="C19821" s="5">
        <v>46295</v>
      </c>
      <c r="D19821" t="s">
        <v>41</v>
      </c>
      <c r="E19821" t="s">
        <v>45</v>
      </c>
      <c r="F19821" t="s">
        <v>9907</v>
      </c>
      <c r="H19821">
        <v>19814</v>
      </c>
      <c r="J19821" t="s">
        <v>9908</v>
      </c>
      <c r="K19821" s="5">
        <v>46295</v>
      </c>
      <c r="L19821" t="s">
        <v>9906</v>
      </c>
    </row>
    <row r="19822" spans="1:12" x14ac:dyDescent="0.25">
      <c r="A19822">
        <v>2026</v>
      </c>
      <c r="B19822" s="5">
        <v>46174</v>
      </c>
      <c r="C19822" s="5">
        <v>46295</v>
      </c>
      <c r="D19822" t="s">
        <v>41</v>
      </c>
      <c r="E19822" t="s">
        <v>45</v>
      </c>
      <c r="F19822" t="s">
        <v>9907</v>
      </c>
      <c r="H19822">
        <v>19815</v>
      </c>
      <c r="J19822" t="s">
        <v>9908</v>
      </c>
      <c r="K19822" s="5">
        <v>46295</v>
      </c>
      <c r="L19822" t="s">
        <v>9906</v>
      </c>
    </row>
    <row r="19823" spans="1:12" x14ac:dyDescent="0.25">
      <c r="A19823">
        <v>2026</v>
      </c>
      <c r="B19823" s="5">
        <v>46174</v>
      </c>
      <c r="C19823" s="5">
        <v>46295</v>
      </c>
      <c r="D19823" t="s">
        <v>41</v>
      </c>
      <c r="E19823" t="s">
        <v>45</v>
      </c>
      <c r="F19823" t="s">
        <v>9907</v>
      </c>
      <c r="H19823">
        <v>19816</v>
      </c>
      <c r="J19823" t="s">
        <v>9908</v>
      </c>
      <c r="K19823" s="5">
        <v>46295</v>
      </c>
      <c r="L19823" t="s">
        <v>9906</v>
      </c>
    </row>
    <row r="19824" spans="1:12" x14ac:dyDescent="0.25">
      <c r="A19824">
        <v>2026</v>
      </c>
      <c r="B19824" s="5">
        <v>46174</v>
      </c>
      <c r="C19824" s="5">
        <v>46295</v>
      </c>
      <c r="D19824" t="s">
        <v>41</v>
      </c>
      <c r="E19824" t="s">
        <v>45</v>
      </c>
      <c r="F19824" t="s">
        <v>9907</v>
      </c>
      <c r="H19824">
        <v>19817</v>
      </c>
      <c r="J19824" t="s">
        <v>9908</v>
      </c>
      <c r="K19824" s="5">
        <v>46295</v>
      </c>
      <c r="L19824" t="s">
        <v>9906</v>
      </c>
    </row>
    <row r="19825" spans="1:12" x14ac:dyDescent="0.25">
      <c r="A19825">
        <v>2026</v>
      </c>
      <c r="B19825" s="5">
        <v>46174</v>
      </c>
      <c r="C19825" s="5">
        <v>46295</v>
      </c>
      <c r="D19825" t="s">
        <v>41</v>
      </c>
      <c r="E19825" t="s">
        <v>45</v>
      </c>
      <c r="F19825" t="s">
        <v>9907</v>
      </c>
      <c r="H19825">
        <v>19818</v>
      </c>
      <c r="J19825" t="s">
        <v>9908</v>
      </c>
      <c r="K19825" s="5">
        <v>46295</v>
      </c>
      <c r="L19825" t="s">
        <v>9906</v>
      </c>
    </row>
    <row r="19826" spans="1:12" x14ac:dyDescent="0.25">
      <c r="A19826">
        <v>2026</v>
      </c>
      <c r="B19826" s="5">
        <v>46174</v>
      </c>
      <c r="C19826" s="5">
        <v>46295</v>
      </c>
      <c r="D19826" t="s">
        <v>41</v>
      </c>
      <c r="E19826" t="s">
        <v>45</v>
      </c>
      <c r="F19826" t="s">
        <v>9907</v>
      </c>
      <c r="H19826">
        <v>19819</v>
      </c>
      <c r="J19826" t="s">
        <v>9908</v>
      </c>
      <c r="K19826" s="5">
        <v>46295</v>
      </c>
      <c r="L19826" t="s">
        <v>9906</v>
      </c>
    </row>
    <row r="19827" spans="1:12" x14ac:dyDescent="0.25">
      <c r="A19827">
        <v>2026</v>
      </c>
      <c r="B19827" s="5">
        <v>46174</v>
      </c>
      <c r="C19827" s="5">
        <v>46295</v>
      </c>
      <c r="D19827" t="s">
        <v>41</v>
      </c>
      <c r="E19827" t="s">
        <v>45</v>
      </c>
      <c r="F19827" t="s">
        <v>9907</v>
      </c>
      <c r="H19827">
        <v>19820</v>
      </c>
      <c r="J19827" t="s">
        <v>9908</v>
      </c>
      <c r="K19827" s="5">
        <v>46295</v>
      </c>
      <c r="L19827" t="s">
        <v>9906</v>
      </c>
    </row>
    <row r="19828" spans="1:12" x14ac:dyDescent="0.25">
      <c r="A19828">
        <v>2026</v>
      </c>
      <c r="B19828" s="5">
        <v>46174</v>
      </c>
      <c r="C19828" s="5">
        <v>46295</v>
      </c>
      <c r="D19828" t="s">
        <v>41</v>
      </c>
      <c r="E19828" t="s">
        <v>45</v>
      </c>
      <c r="F19828" t="s">
        <v>9907</v>
      </c>
      <c r="H19828">
        <v>19821</v>
      </c>
      <c r="J19828" t="s">
        <v>9908</v>
      </c>
      <c r="K19828" s="5">
        <v>46295</v>
      </c>
      <c r="L19828" t="s">
        <v>9906</v>
      </c>
    </row>
    <row r="19829" spans="1:12" x14ac:dyDescent="0.25">
      <c r="A19829">
        <v>2026</v>
      </c>
      <c r="B19829" s="5">
        <v>46174</v>
      </c>
      <c r="C19829" s="5">
        <v>46295</v>
      </c>
      <c r="D19829" t="s">
        <v>41</v>
      </c>
      <c r="E19829" t="s">
        <v>45</v>
      </c>
      <c r="F19829" t="s">
        <v>9907</v>
      </c>
      <c r="H19829">
        <v>19822</v>
      </c>
      <c r="J19829" t="s">
        <v>9908</v>
      </c>
      <c r="K19829" s="5">
        <v>46295</v>
      </c>
      <c r="L19829" t="s">
        <v>9906</v>
      </c>
    </row>
    <row r="19830" spans="1:12" x14ac:dyDescent="0.25">
      <c r="A19830">
        <v>2026</v>
      </c>
      <c r="B19830" s="5">
        <v>46174</v>
      </c>
      <c r="C19830" s="5">
        <v>46295</v>
      </c>
      <c r="D19830" t="s">
        <v>41</v>
      </c>
      <c r="E19830" t="s">
        <v>45</v>
      </c>
      <c r="F19830" t="s">
        <v>9907</v>
      </c>
      <c r="H19830">
        <v>19823</v>
      </c>
      <c r="J19830" t="s">
        <v>9908</v>
      </c>
      <c r="K19830" s="5">
        <v>46295</v>
      </c>
      <c r="L19830" t="s">
        <v>9906</v>
      </c>
    </row>
    <row r="19831" spans="1:12" x14ac:dyDescent="0.25">
      <c r="A19831">
        <v>2026</v>
      </c>
      <c r="B19831" s="5">
        <v>46174</v>
      </c>
      <c r="C19831" s="5">
        <v>46295</v>
      </c>
      <c r="D19831" t="s">
        <v>41</v>
      </c>
      <c r="E19831" t="s">
        <v>45</v>
      </c>
      <c r="F19831" t="s">
        <v>9907</v>
      </c>
      <c r="H19831">
        <v>19824</v>
      </c>
      <c r="J19831" t="s">
        <v>9908</v>
      </c>
      <c r="K19831" s="5">
        <v>46295</v>
      </c>
      <c r="L19831" t="s">
        <v>9906</v>
      </c>
    </row>
    <row r="19832" spans="1:12" x14ac:dyDescent="0.25">
      <c r="A19832">
        <v>2026</v>
      </c>
      <c r="B19832" s="5">
        <v>46174</v>
      </c>
      <c r="C19832" s="5">
        <v>46295</v>
      </c>
      <c r="D19832" t="s">
        <v>41</v>
      </c>
      <c r="E19832" t="s">
        <v>45</v>
      </c>
      <c r="F19832" t="s">
        <v>9907</v>
      </c>
      <c r="H19832">
        <v>19825</v>
      </c>
      <c r="J19832" t="s">
        <v>9908</v>
      </c>
      <c r="K19832" s="5">
        <v>46295</v>
      </c>
      <c r="L19832" t="s">
        <v>9906</v>
      </c>
    </row>
    <row r="19833" spans="1:12" x14ac:dyDescent="0.25">
      <c r="A19833">
        <v>2026</v>
      </c>
      <c r="B19833" s="5">
        <v>46174</v>
      </c>
      <c r="C19833" s="5">
        <v>46295</v>
      </c>
      <c r="D19833" t="s">
        <v>41</v>
      </c>
      <c r="E19833" t="s">
        <v>45</v>
      </c>
      <c r="F19833" t="s">
        <v>9907</v>
      </c>
      <c r="H19833">
        <v>19826</v>
      </c>
      <c r="J19833" t="s">
        <v>9908</v>
      </c>
      <c r="K19833" s="5">
        <v>46295</v>
      </c>
      <c r="L19833" t="s">
        <v>9906</v>
      </c>
    </row>
    <row r="19834" spans="1:12" x14ac:dyDescent="0.25">
      <c r="A19834">
        <v>2026</v>
      </c>
      <c r="B19834" s="5">
        <v>46174</v>
      </c>
      <c r="C19834" s="5">
        <v>46295</v>
      </c>
      <c r="D19834" t="s">
        <v>41</v>
      </c>
      <c r="E19834" t="s">
        <v>45</v>
      </c>
      <c r="F19834" t="s">
        <v>9907</v>
      </c>
      <c r="H19834">
        <v>19827</v>
      </c>
      <c r="J19834" t="s">
        <v>9908</v>
      </c>
      <c r="K19834" s="5">
        <v>46295</v>
      </c>
      <c r="L19834" t="s">
        <v>9906</v>
      </c>
    </row>
    <row r="19835" spans="1:12" x14ac:dyDescent="0.25">
      <c r="A19835">
        <v>2026</v>
      </c>
      <c r="B19835" s="5">
        <v>46174</v>
      </c>
      <c r="C19835" s="5">
        <v>46295</v>
      </c>
      <c r="D19835" t="s">
        <v>41</v>
      </c>
      <c r="E19835" t="s">
        <v>45</v>
      </c>
      <c r="F19835" t="s">
        <v>9907</v>
      </c>
      <c r="H19835">
        <v>19828</v>
      </c>
      <c r="J19835" t="s">
        <v>9908</v>
      </c>
      <c r="K19835" s="5">
        <v>46295</v>
      </c>
      <c r="L19835" t="s">
        <v>9906</v>
      </c>
    </row>
    <row r="19836" spans="1:12" x14ac:dyDescent="0.25">
      <c r="A19836">
        <v>2026</v>
      </c>
      <c r="B19836" s="5">
        <v>46174</v>
      </c>
      <c r="C19836" s="5">
        <v>46295</v>
      </c>
      <c r="D19836" t="s">
        <v>41</v>
      </c>
      <c r="E19836" t="s">
        <v>45</v>
      </c>
      <c r="F19836" t="s">
        <v>9907</v>
      </c>
      <c r="H19836">
        <v>19829</v>
      </c>
      <c r="J19836" t="s">
        <v>9908</v>
      </c>
      <c r="K19836" s="5">
        <v>46295</v>
      </c>
      <c r="L19836" t="s">
        <v>9906</v>
      </c>
    </row>
    <row r="19837" spans="1:12" x14ac:dyDescent="0.25">
      <c r="A19837">
        <v>2026</v>
      </c>
      <c r="B19837" s="5">
        <v>46174</v>
      </c>
      <c r="C19837" s="5">
        <v>46295</v>
      </c>
      <c r="D19837" t="s">
        <v>41</v>
      </c>
      <c r="E19837" t="s">
        <v>45</v>
      </c>
      <c r="F19837" t="s">
        <v>9907</v>
      </c>
      <c r="H19837">
        <v>19830</v>
      </c>
      <c r="J19837" t="s">
        <v>9908</v>
      </c>
      <c r="K19837" s="5">
        <v>46295</v>
      </c>
      <c r="L19837" t="s">
        <v>9906</v>
      </c>
    </row>
    <row r="19838" spans="1:12" x14ac:dyDescent="0.25">
      <c r="A19838">
        <v>2026</v>
      </c>
      <c r="B19838" s="5">
        <v>46174</v>
      </c>
      <c r="C19838" s="5">
        <v>46295</v>
      </c>
      <c r="D19838" t="s">
        <v>41</v>
      </c>
      <c r="E19838" t="s">
        <v>45</v>
      </c>
      <c r="F19838" t="s">
        <v>9907</v>
      </c>
      <c r="H19838">
        <v>19831</v>
      </c>
      <c r="J19838" t="s">
        <v>9908</v>
      </c>
      <c r="K19838" s="5">
        <v>46295</v>
      </c>
      <c r="L19838" t="s">
        <v>9906</v>
      </c>
    </row>
    <row r="19839" spans="1:12" x14ac:dyDescent="0.25">
      <c r="A19839">
        <v>2026</v>
      </c>
      <c r="B19839" s="5">
        <v>46174</v>
      </c>
      <c r="C19839" s="5">
        <v>46295</v>
      </c>
      <c r="D19839" t="s">
        <v>41</v>
      </c>
      <c r="E19839" t="s">
        <v>45</v>
      </c>
      <c r="F19839" t="s">
        <v>9907</v>
      </c>
      <c r="H19839">
        <v>19832</v>
      </c>
      <c r="J19839" t="s">
        <v>9908</v>
      </c>
      <c r="K19839" s="5">
        <v>46295</v>
      </c>
      <c r="L19839" t="s">
        <v>9906</v>
      </c>
    </row>
    <row r="19840" spans="1:12" x14ac:dyDescent="0.25">
      <c r="A19840">
        <v>2026</v>
      </c>
      <c r="B19840" s="5">
        <v>46174</v>
      </c>
      <c r="C19840" s="5">
        <v>46295</v>
      </c>
      <c r="D19840" t="s">
        <v>41</v>
      </c>
      <c r="E19840" t="s">
        <v>45</v>
      </c>
      <c r="F19840" t="s">
        <v>9907</v>
      </c>
      <c r="H19840">
        <v>19833</v>
      </c>
      <c r="J19840" t="s">
        <v>9908</v>
      </c>
      <c r="K19840" s="5">
        <v>46295</v>
      </c>
      <c r="L19840" t="s">
        <v>9906</v>
      </c>
    </row>
    <row r="19841" spans="1:12" x14ac:dyDescent="0.25">
      <c r="A19841">
        <v>2026</v>
      </c>
      <c r="B19841" s="5">
        <v>46174</v>
      </c>
      <c r="C19841" s="5">
        <v>46295</v>
      </c>
      <c r="D19841" t="s">
        <v>41</v>
      </c>
      <c r="E19841" t="s">
        <v>45</v>
      </c>
      <c r="F19841" t="s">
        <v>9907</v>
      </c>
      <c r="H19841">
        <v>19834</v>
      </c>
      <c r="J19841" t="s">
        <v>9908</v>
      </c>
      <c r="K19841" s="5">
        <v>46295</v>
      </c>
      <c r="L19841" t="s">
        <v>9906</v>
      </c>
    </row>
    <row r="19842" spans="1:12" x14ac:dyDescent="0.25">
      <c r="A19842">
        <v>2026</v>
      </c>
      <c r="B19842" s="5">
        <v>46174</v>
      </c>
      <c r="C19842" s="5">
        <v>46295</v>
      </c>
      <c r="D19842" t="s">
        <v>41</v>
      </c>
      <c r="E19842" t="s">
        <v>45</v>
      </c>
      <c r="F19842" t="s">
        <v>9907</v>
      </c>
      <c r="H19842">
        <v>19835</v>
      </c>
      <c r="J19842" t="s">
        <v>9908</v>
      </c>
      <c r="K19842" s="5">
        <v>46295</v>
      </c>
      <c r="L19842" t="s">
        <v>9906</v>
      </c>
    </row>
    <row r="19843" spans="1:12" x14ac:dyDescent="0.25">
      <c r="A19843">
        <v>2026</v>
      </c>
      <c r="B19843" s="5">
        <v>46174</v>
      </c>
      <c r="C19843" s="5">
        <v>46295</v>
      </c>
      <c r="D19843" t="s">
        <v>41</v>
      </c>
      <c r="E19843" t="s">
        <v>45</v>
      </c>
      <c r="F19843" t="s">
        <v>9907</v>
      </c>
      <c r="H19843">
        <v>19836</v>
      </c>
      <c r="J19843" t="s">
        <v>9908</v>
      </c>
      <c r="K19843" s="5">
        <v>46295</v>
      </c>
      <c r="L19843" t="s">
        <v>9906</v>
      </c>
    </row>
    <row r="19844" spans="1:12" x14ac:dyDescent="0.25">
      <c r="A19844">
        <v>2026</v>
      </c>
      <c r="B19844" s="5">
        <v>46174</v>
      </c>
      <c r="C19844" s="5">
        <v>46295</v>
      </c>
      <c r="D19844" t="s">
        <v>41</v>
      </c>
      <c r="E19844" t="s">
        <v>45</v>
      </c>
      <c r="F19844" t="s">
        <v>9907</v>
      </c>
      <c r="H19844">
        <v>19837</v>
      </c>
      <c r="J19844" t="s">
        <v>9908</v>
      </c>
      <c r="K19844" s="5">
        <v>46295</v>
      </c>
      <c r="L19844" t="s">
        <v>9906</v>
      </c>
    </row>
    <row r="19845" spans="1:12" x14ac:dyDescent="0.25">
      <c r="A19845">
        <v>2026</v>
      </c>
      <c r="B19845" s="5">
        <v>46174</v>
      </c>
      <c r="C19845" s="5">
        <v>46295</v>
      </c>
      <c r="D19845" t="s">
        <v>41</v>
      </c>
      <c r="E19845" t="s">
        <v>45</v>
      </c>
      <c r="F19845" t="s">
        <v>9907</v>
      </c>
      <c r="H19845">
        <v>19838</v>
      </c>
      <c r="J19845" t="s">
        <v>9908</v>
      </c>
      <c r="K19845" s="5">
        <v>46295</v>
      </c>
      <c r="L19845" t="s">
        <v>9906</v>
      </c>
    </row>
    <row r="19846" spans="1:12" x14ac:dyDescent="0.25">
      <c r="A19846">
        <v>2026</v>
      </c>
      <c r="B19846" s="5">
        <v>46174</v>
      </c>
      <c r="C19846" s="5">
        <v>46295</v>
      </c>
      <c r="D19846" t="s">
        <v>41</v>
      </c>
      <c r="E19846" t="s">
        <v>45</v>
      </c>
      <c r="F19846" t="s">
        <v>9907</v>
      </c>
      <c r="H19846">
        <v>19839</v>
      </c>
      <c r="J19846" t="s">
        <v>9908</v>
      </c>
      <c r="K19846" s="5">
        <v>46295</v>
      </c>
      <c r="L19846" t="s">
        <v>9906</v>
      </c>
    </row>
    <row r="19847" spans="1:12" x14ac:dyDescent="0.25">
      <c r="A19847">
        <v>2026</v>
      </c>
      <c r="B19847" s="5">
        <v>46174</v>
      </c>
      <c r="C19847" s="5">
        <v>46295</v>
      </c>
      <c r="D19847" t="s">
        <v>41</v>
      </c>
      <c r="E19847" t="s">
        <v>45</v>
      </c>
      <c r="F19847" t="s">
        <v>9907</v>
      </c>
      <c r="H19847">
        <v>19840</v>
      </c>
      <c r="J19847" t="s">
        <v>9908</v>
      </c>
      <c r="K19847" s="5">
        <v>46295</v>
      </c>
      <c r="L19847" t="s">
        <v>9906</v>
      </c>
    </row>
    <row r="19848" spans="1:12" x14ac:dyDescent="0.25">
      <c r="A19848">
        <v>2026</v>
      </c>
      <c r="B19848" s="5">
        <v>46174</v>
      </c>
      <c r="C19848" s="5">
        <v>46295</v>
      </c>
      <c r="D19848" t="s">
        <v>41</v>
      </c>
      <c r="E19848" t="s">
        <v>45</v>
      </c>
      <c r="F19848" t="s">
        <v>9907</v>
      </c>
      <c r="H19848">
        <v>19841</v>
      </c>
      <c r="J19848" t="s">
        <v>9908</v>
      </c>
      <c r="K19848" s="5">
        <v>46295</v>
      </c>
      <c r="L19848" t="s">
        <v>9906</v>
      </c>
    </row>
    <row r="19849" spans="1:12" x14ac:dyDescent="0.25">
      <c r="A19849">
        <v>2026</v>
      </c>
      <c r="B19849" s="5">
        <v>46174</v>
      </c>
      <c r="C19849" s="5">
        <v>46295</v>
      </c>
      <c r="D19849" t="s">
        <v>41</v>
      </c>
      <c r="E19849" t="s">
        <v>45</v>
      </c>
      <c r="F19849" t="s">
        <v>9907</v>
      </c>
      <c r="H19849">
        <v>19842</v>
      </c>
      <c r="J19849" t="s">
        <v>9908</v>
      </c>
      <c r="K19849" s="5">
        <v>46295</v>
      </c>
      <c r="L19849" t="s">
        <v>9906</v>
      </c>
    </row>
    <row r="19850" spans="1:12" x14ac:dyDescent="0.25">
      <c r="A19850">
        <v>2026</v>
      </c>
      <c r="B19850" s="5">
        <v>46174</v>
      </c>
      <c r="C19850" s="5">
        <v>46295</v>
      </c>
      <c r="D19850" t="s">
        <v>41</v>
      </c>
      <c r="E19850" t="s">
        <v>45</v>
      </c>
      <c r="F19850" t="s">
        <v>9907</v>
      </c>
      <c r="H19850">
        <v>19843</v>
      </c>
      <c r="J19850" t="s">
        <v>9908</v>
      </c>
      <c r="K19850" s="5">
        <v>46295</v>
      </c>
      <c r="L19850" t="s">
        <v>9906</v>
      </c>
    </row>
    <row r="19851" spans="1:12" x14ac:dyDescent="0.25">
      <c r="A19851">
        <v>2026</v>
      </c>
      <c r="B19851" s="5">
        <v>46174</v>
      </c>
      <c r="C19851" s="5">
        <v>46295</v>
      </c>
      <c r="D19851" t="s">
        <v>41</v>
      </c>
      <c r="E19851" t="s">
        <v>45</v>
      </c>
      <c r="F19851" t="s">
        <v>9907</v>
      </c>
      <c r="H19851">
        <v>19844</v>
      </c>
      <c r="J19851" t="s">
        <v>9908</v>
      </c>
      <c r="K19851" s="5">
        <v>46295</v>
      </c>
      <c r="L19851" t="s">
        <v>9906</v>
      </c>
    </row>
    <row r="19852" spans="1:12" x14ac:dyDescent="0.25">
      <c r="A19852">
        <v>2026</v>
      </c>
      <c r="B19852" s="5">
        <v>46174</v>
      </c>
      <c r="C19852" s="5">
        <v>46295</v>
      </c>
      <c r="D19852" t="s">
        <v>41</v>
      </c>
      <c r="E19852" t="s">
        <v>45</v>
      </c>
      <c r="F19852" t="s">
        <v>9907</v>
      </c>
      <c r="H19852">
        <v>19845</v>
      </c>
      <c r="J19852" t="s">
        <v>9908</v>
      </c>
      <c r="K19852" s="5">
        <v>46295</v>
      </c>
      <c r="L19852" t="s">
        <v>9906</v>
      </c>
    </row>
    <row r="19853" spans="1:12" x14ac:dyDescent="0.25">
      <c r="A19853">
        <v>2026</v>
      </c>
      <c r="B19853" s="5">
        <v>46174</v>
      </c>
      <c r="C19853" s="5">
        <v>46295</v>
      </c>
      <c r="D19853" t="s">
        <v>41</v>
      </c>
      <c r="E19853" t="s">
        <v>45</v>
      </c>
      <c r="F19853" t="s">
        <v>9907</v>
      </c>
      <c r="H19853">
        <v>19846</v>
      </c>
      <c r="J19853" t="s">
        <v>9908</v>
      </c>
      <c r="K19853" s="5">
        <v>46295</v>
      </c>
      <c r="L19853" t="s">
        <v>9906</v>
      </c>
    </row>
    <row r="19854" spans="1:12" x14ac:dyDescent="0.25">
      <c r="A19854">
        <v>2026</v>
      </c>
      <c r="B19854" s="5">
        <v>46174</v>
      </c>
      <c r="C19854" s="5">
        <v>46295</v>
      </c>
      <c r="D19854" t="s">
        <v>41</v>
      </c>
      <c r="E19854" t="s">
        <v>45</v>
      </c>
      <c r="F19854" t="s">
        <v>9907</v>
      </c>
      <c r="H19854">
        <v>19847</v>
      </c>
      <c r="J19854" t="s">
        <v>9908</v>
      </c>
      <c r="K19854" s="5">
        <v>46295</v>
      </c>
      <c r="L19854" t="s">
        <v>9906</v>
      </c>
    </row>
    <row r="19855" spans="1:12" x14ac:dyDescent="0.25">
      <c r="A19855">
        <v>2026</v>
      </c>
      <c r="B19855" s="5">
        <v>46174</v>
      </c>
      <c r="C19855" s="5">
        <v>46295</v>
      </c>
      <c r="D19855" t="s">
        <v>41</v>
      </c>
      <c r="E19855" t="s">
        <v>45</v>
      </c>
      <c r="F19855" t="s">
        <v>9907</v>
      </c>
      <c r="H19855">
        <v>19848</v>
      </c>
      <c r="J19855" t="s">
        <v>9908</v>
      </c>
      <c r="K19855" s="5">
        <v>46295</v>
      </c>
      <c r="L19855" t="s">
        <v>9906</v>
      </c>
    </row>
    <row r="19856" spans="1:12" x14ac:dyDescent="0.25">
      <c r="A19856">
        <v>2026</v>
      </c>
      <c r="B19856" s="5">
        <v>46174</v>
      </c>
      <c r="C19856" s="5">
        <v>46295</v>
      </c>
      <c r="D19856" t="s">
        <v>41</v>
      </c>
      <c r="E19856" t="s">
        <v>45</v>
      </c>
      <c r="F19856" t="s">
        <v>9907</v>
      </c>
      <c r="H19856">
        <v>19849</v>
      </c>
      <c r="J19856" t="s">
        <v>9908</v>
      </c>
      <c r="K19856" s="5">
        <v>46295</v>
      </c>
      <c r="L19856" t="s">
        <v>9906</v>
      </c>
    </row>
    <row r="19857" spans="1:12" x14ac:dyDescent="0.25">
      <c r="A19857">
        <v>2026</v>
      </c>
      <c r="B19857" s="5">
        <v>46174</v>
      </c>
      <c r="C19857" s="5">
        <v>46295</v>
      </c>
      <c r="D19857" t="s">
        <v>41</v>
      </c>
      <c r="E19857" t="s">
        <v>45</v>
      </c>
      <c r="F19857" t="s">
        <v>9907</v>
      </c>
      <c r="H19857">
        <v>19850</v>
      </c>
      <c r="J19857" t="s">
        <v>9908</v>
      </c>
      <c r="K19857" s="5">
        <v>46295</v>
      </c>
      <c r="L19857" t="s">
        <v>9906</v>
      </c>
    </row>
    <row r="19858" spans="1:12" x14ac:dyDescent="0.25">
      <c r="A19858">
        <v>2026</v>
      </c>
      <c r="B19858" s="5">
        <v>46174</v>
      </c>
      <c r="C19858" s="5">
        <v>46295</v>
      </c>
      <c r="D19858" t="s">
        <v>41</v>
      </c>
      <c r="E19858" t="s">
        <v>45</v>
      </c>
      <c r="F19858" t="s">
        <v>9907</v>
      </c>
      <c r="H19858">
        <v>19851</v>
      </c>
      <c r="J19858" t="s">
        <v>9908</v>
      </c>
      <c r="K19858" s="5">
        <v>46295</v>
      </c>
      <c r="L19858" t="s">
        <v>9906</v>
      </c>
    </row>
    <row r="19859" spans="1:12" x14ac:dyDescent="0.25">
      <c r="A19859">
        <v>2026</v>
      </c>
      <c r="B19859" s="5">
        <v>46174</v>
      </c>
      <c r="C19859" s="5">
        <v>46295</v>
      </c>
      <c r="D19859" t="s">
        <v>41</v>
      </c>
      <c r="E19859" t="s">
        <v>45</v>
      </c>
      <c r="F19859" t="s">
        <v>9907</v>
      </c>
      <c r="H19859">
        <v>19852</v>
      </c>
      <c r="J19859" t="s">
        <v>9908</v>
      </c>
      <c r="K19859" s="5">
        <v>46295</v>
      </c>
      <c r="L19859" t="s">
        <v>9906</v>
      </c>
    </row>
    <row r="19860" spans="1:12" x14ac:dyDescent="0.25">
      <c r="A19860">
        <v>2026</v>
      </c>
      <c r="B19860" s="5">
        <v>46174</v>
      </c>
      <c r="C19860" s="5">
        <v>46295</v>
      </c>
      <c r="D19860" t="s">
        <v>41</v>
      </c>
      <c r="E19860" t="s">
        <v>45</v>
      </c>
      <c r="F19860" t="s">
        <v>9907</v>
      </c>
      <c r="H19860">
        <v>19853</v>
      </c>
      <c r="J19860" t="s">
        <v>9908</v>
      </c>
      <c r="K19860" s="5">
        <v>46295</v>
      </c>
      <c r="L19860" t="s">
        <v>9906</v>
      </c>
    </row>
    <row r="19861" spans="1:12" x14ac:dyDescent="0.25">
      <c r="A19861">
        <v>2026</v>
      </c>
      <c r="B19861" s="5">
        <v>46174</v>
      </c>
      <c r="C19861" s="5">
        <v>46295</v>
      </c>
      <c r="D19861" t="s">
        <v>41</v>
      </c>
      <c r="E19861" t="s">
        <v>45</v>
      </c>
      <c r="F19861" t="s">
        <v>9907</v>
      </c>
      <c r="H19861">
        <v>19854</v>
      </c>
      <c r="J19861" t="s">
        <v>9908</v>
      </c>
      <c r="K19861" s="5">
        <v>46295</v>
      </c>
      <c r="L19861" t="s">
        <v>9906</v>
      </c>
    </row>
    <row r="19862" spans="1:12" x14ac:dyDescent="0.25">
      <c r="A19862">
        <v>2026</v>
      </c>
      <c r="B19862" s="5">
        <v>46174</v>
      </c>
      <c r="C19862" s="5">
        <v>46295</v>
      </c>
      <c r="D19862" t="s">
        <v>41</v>
      </c>
      <c r="E19862" t="s">
        <v>45</v>
      </c>
      <c r="F19862" t="s">
        <v>9907</v>
      </c>
      <c r="H19862">
        <v>19855</v>
      </c>
      <c r="J19862" t="s">
        <v>9908</v>
      </c>
      <c r="K19862" s="5">
        <v>46295</v>
      </c>
      <c r="L19862" t="s">
        <v>9906</v>
      </c>
    </row>
    <row r="19863" spans="1:12" x14ac:dyDescent="0.25">
      <c r="A19863">
        <v>2026</v>
      </c>
      <c r="B19863" s="5">
        <v>46174</v>
      </c>
      <c r="C19863" s="5">
        <v>46295</v>
      </c>
      <c r="D19863" t="s">
        <v>41</v>
      </c>
      <c r="E19863" t="s">
        <v>45</v>
      </c>
      <c r="F19863" t="s">
        <v>9907</v>
      </c>
      <c r="H19863">
        <v>19856</v>
      </c>
      <c r="J19863" t="s">
        <v>9908</v>
      </c>
      <c r="K19863" s="5">
        <v>46295</v>
      </c>
      <c r="L19863" t="s">
        <v>9906</v>
      </c>
    </row>
    <row r="19864" spans="1:12" x14ac:dyDescent="0.25">
      <c r="A19864">
        <v>2026</v>
      </c>
      <c r="B19864" s="5">
        <v>46174</v>
      </c>
      <c r="C19864" s="5">
        <v>46295</v>
      </c>
      <c r="D19864" t="s">
        <v>41</v>
      </c>
      <c r="E19864" t="s">
        <v>45</v>
      </c>
      <c r="F19864" t="s">
        <v>9907</v>
      </c>
      <c r="H19864">
        <v>19857</v>
      </c>
      <c r="J19864" t="s">
        <v>9908</v>
      </c>
      <c r="K19864" s="5">
        <v>46295</v>
      </c>
      <c r="L19864" t="s">
        <v>9906</v>
      </c>
    </row>
    <row r="19865" spans="1:12" x14ac:dyDescent="0.25">
      <c r="A19865">
        <v>2026</v>
      </c>
      <c r="B19865" s="5">
        <v>46174</v>
      </c>
      <c r="C19865" s="5">
        <v>46295</v>
      </c>
      <c r="D19865" t="s">
        <v>41</v>
      </c>
      <c r="E19865" t="s">
        <v>45</v>
      </c>
      <c r="F19865" t="s">
        <v>9907</v>
      </c>
      <c r="H19865">
        <v>19858</v>
      </c>
      <c r="J19865" t="s">
        <v>9908</v>
      </c>
      <c r="K19865" s="5">
        <v>46295</v>
      </c>
      <c r="L19865" t="s">
        <v>9906</v>
      </c>
    </row>
    <row r="19866" spans="1:12" x14ac:dyDescent="0.25">
      <c r="A19866">
        <v>2026</v>
      </c>
      <c r="B19866" s="5">
        <v>46174</v>
      </c>
      <c r="C19866" s="5">
        <v>46295</v>
      </c>
      <c r="D19866" t="s">
        <v>41</v>
      </c>
      <c r="E19866" t="s">
        <v>45</v>
      </c>
      <c r="F19866" t="s">
        <v>9907</v>
      </c>
      <c r="H19866">
        <v>19859</v>
      </c>
      <c r="J19866" t="s">
        <v>9908</v>
      </c>
      <c r="K19866" s="5">
        <v>46295</v>
      </c>
      <c r="L19866" t="s">
        <v>9906</v>
      </c>
    </row>
    <row r="19867" spans="1:12" x14ac:dyDescent="0.25">
      <c r="A19867">
        <v>2026</v>
      </c>
      <c r="B19867" s="5">
        <v>46174</v>
      </c>
      <c r="C19867" s="5">
        <v>46295</v>
      </c>
      <c r="D19867" t="s">
        <v>41</v>
      </c>
      <c r="E19867" t="s">
        <v>45</v>
      </c>
      <c r="F19867" t="s">
        <v>9907</v>
      </c>
      <c r="H19867">
        <v>19860</v>
      </c>
      <c r="J19867" t="s">
        <v>9908</v>
      </c>
      <c r="K19867" s="5">
        <v>46295</v>
      </c>
      <c r="L19867" t="s">
        <v>9906</v>
      </c>
    </row>
    <row r="19868" spans="1:12" x14ac:dyDescent="0.25">
      <c r="A19868">
        <v>2026</v>
      </c>
      <c r="B19868" s="5">
        <v>46174</v>
      </c>
      <c r="C19868" s="5">
        <v>46295</v>
      </c>
      <c r="D19868" t="s">
        <v>41</v>
      </c>
      <c r="E19868" t="s">
        <v>45</v>
      </c>
      <c r="F19868" t="s">
        <v>9907</v>
      </c>
      <c r="H19868">
        <v>19861</v>
      </c>
      <c r="J19868" t="s">
        <v>9908</v>
      </c>
      <c r="K19868" s="5">
        <v>46295</v>
      </c>
      <c r="L19868" t="s">
        <v>9906</v>
      </c>
    </row>
    <row r="19869" spans="1:12" x14ac:dyDescent="0.25">
      <c r="A19869">
        <v>2026</v>
      </c>
      <c r="B19869" s="5">
        <v>46174</v>
      </c>
      <c r="C19869" s="5">
        <v>46295</v>
      </c>
      <c r="D19869" t="s">
        <v>41</v>
      </c>
      <c r="E19869" t="s">
        <v>45</v>
      </c>
      <c r="F19869" t="s">
        <v>9907</v>
      </c>
      <c r="H19869">
        <v>19862</v>
      </c>
      <c r="J19869" t="s">
        <v>9908</v>
      </c>
      <c r="K19869" s="5">
        <v>46295</v>
      </c>
      <c r="L19869" t="s">
        <v>9906</v>
      </c>
    </row>
    <row r="19870" spans="1:12" x14ac:dyDescent="0.25">
      <c r="A19870">
        <v>2026</v>
      </c>
      <c r="B19870" s="5">
        <v>46174</v>
      </c>
      <c r="C19870" s="5">
        <v>46295</v>
      </c>
      <c r="D19870" t="s">
        <v>41</v>
      </c>
      <c r="E19870" t="s">
        <v>45</v>
      </c>
      <c r="F19870" t="s">
        <v>9907</v>
      </c>
      <c r="H19870">
        <v>19863</v>
      </c>
      <c r="J19870" t="s">
        <v>9908</v>
      </c>
      <c r="K19870" s="5">
        <v>46295</v>
      </c>
      <c r="L19870" t="s">
        <v>9906</v>
      </c>
    </row>
    <row r="19871" spans="1:12" x14ac:dyDescent="0.25">
      <c r="A19871">
        <v>2026</v>
      </c>
      <c r="B19871" s="5">
        <v>46174</v>
      </c>
      <c r="C19871" s="5">
        <v>46295</v>
      </c>
      <c r="D19871" t="s">
        <v>41</v>
      </c>
      <c r="E19871" t="s">
        <v>45</v>
      </c>
      <c r="F19871" t="s">
        <v>9907</v>
      </c>
      <c r="H19871">
        <v>19864</v>
      </c>
      <c r="J19871" t="s">
        <v>9908</v>
      </c>
      <c r="K19871" s="5">
        <v>46295</v>
      </c>
      <c r="L19871" t="s">
        <v>9906</v>
      </c>
    </row>
    <row r="19872" spans="1:12" x14ac:dyDescent="0.25">
      <c r="A19872">
        <v>2026</v>
      </c>
      <c r="B19872" s="5">
        <v>46174</v>
      </c>
      <c r="C19872" s="5">
        <v>46295</v>
      </c>
      <c r="D19872" t="s">
        <v>41</v>
      </c>
      <c r="E19872" t="s">
        <v>45</v>
      </c>
      <c r="F19872" t="s">
        <v>9907</v>
      </c>
      <c r="H19872">
        <v>19865</v>
      </c>
      <c r="J19872" t="s">
        <v>9908</v>
      </c>
      <c r="K19872" s="5">
        <v>46295</v>
      </c>
      <c r="L19872" t="s">
        <v>9906</v>
      </c>
    </row>
    <row r="19873" spans="1:12" x14ac:dyDescent="0.25">
      <c r="A19873">
        <v>2026</v>
      </c>
      <c r="B19873" s="5">
        <v>46174</v>
      </c>
      <c r="C19873" s="5">
        <v>46295</v>
      </c>
      <c r="D19873" t="s">
        <v>41</v>
      </c>
      <c r="E19873" t="s">
        <v>45</v>
      </c>
      <c r="F19873" t="s">
        <v>9907</v>
      </c>
      <c r="H19873">
        <v>19866</v>
      </c>
      <c r="J19873" t="s">
        <v>9908</v>
      </c>
      <c r="K19873" s="5">
        <v>46295</v>
      </c>
      <c r="L19873" t="s">
        <v>9906</v>
      </c>
    </row>
    <row r="19874" spans="1:12" x14ac:dyDescent="0.25">
      <c r="A19874">
        <v>2026</v>
      </c>
      <c r="B19874" s="5">
        <v>46174</v>
      </c>
      <c r="C19874" s="5">
        <v>46295</v>
      </c>
      <c r="D19874" t="s">
        <v>41</v>
      </c>
      <c r="E19874" t="s">
        <v>45</v>
      </c>
      <c r="F19874" t="s">
        <v>9907</v>
      </c>
      <c r="H19874">
        <v>19867</v>
      </c>
      <c r="J19874" t="s">
        <v>9908</v>
      </c>
      <c r="K19874" s="5">
        <v>46295</v>
      </c>
      <c r="L19874" t="s">
        <v>9906</v>
      </c>
    </row>
    <row r="19875" spans="1:12" x14ac:dyDescent="0.25">
      <c r="A19875">
        <v>2026</v>
      </c>
      <c r="B19875" s="5">
        <v>46174</v>
      </c>
      <c r="C19875" s="5">
        <v>46295</v>
      </c>
      <c r="D19875" t="s">
        <v>41</v>
      </c>
      <c r="E19875" t="s">
        <v>45</v>
      </c>
      <c r="F19875" t="s">
        <v>9907</v>
      </c>
      <c r="H19875">
        <v>19868</v>
      </c>
      <c r="J19875" t="s">
        <v>9908</v>
      </c>
      <c r="K19875" s="5">
        <v>46295</v>
      </c>
      <c r="L19875" t="s">
        <v>9906</v>
      </c>
    </row>
    <row r="19876" spans="1:12" x14ac:dyDescent="0.25">
      <c r="A19876">
        <v>2026</v>
      </c>
      <c r="B19876" s="5">
        <v>46174</v>
      </c>
      <c r="C19876" s="5">
        <v>46295</v>
      </c>
      <c r="D19876" t="s">
        <v>41</v>
      </c>
      <c r="E19876" t="s">
        <v>45</v>
      </c>
      <c r="F19876" t="s">
        <v>9907</v>
      </c>
      <c r="H19876">
        <v>19869</v>
      </c>
      <c r="J19876" t="s">
        <v>9908</v>
      </c>
      <c r="K19876" s="5">
        <v>46295</v>
      </c>
      <c r="L19876" t="s">
        <v>9906</v>
      </c>
    </row>
    <row r="19877" spans="1:12" x14ac:dyDescent="0.25">
      <c r="A19877">
        <v>2026</v>
      </c>
      <c r="B19877" s="5">
        <v>46174</v>
      </c>
      <c r="C19877" s="5">
        <v>46295</v>
      </c>
      <c r="D19877" t="s">
        <v>41</v>
      </c>
      <c r="E19877" t="s">
        <v>45</v>
      </c>
      <c r="F19877" t="s">
        <v>9907</v>
      </c>
      <c r="H19877">
        <v>19870</v>
      </c>
      <c r="J19877" t="s">
        <v>9908</v>
      </c>
      <c r="K19877" s="5">
        <v>46295</v>
      </c>
      <c r="L19877" t="s">
        <v>9906</v>
      </c>
    </row>
    <row r="19878" spans="1:12" x14ac:dyDescent="0.25">
      <c r="A19878">
        <v>2026</v>
      </c>
      <c r="B19878" s="5">
        <v>46174</v>
      </c>
      <c r="C19878" s="5">
        <v>46295</v>
      </c>
      <c r="D19878" t="s">
        <v>41</v>
      </c>
      <c r="E19878" t="s">
        <v>45</v>
      </c>
      <c r="F19878" t="s">
        <v>9907</v>
      </c>
      <c r="H19878">
        <v>19871</v>
      </c>
      <c r="J19878" t="s">
        <v>9908</v>
      </c>
      <c r="K19878" s="5">
        <v>46295</v>
      </c>
      <c r="L19878" t="s">
        <v>9906</v>
      </c>
    </row>
    <row r="19879" spans="1:12" x14ac:dyDescent="0.25">
      <c r="A19879">
        <v>2026</v>
      </c>
      <c r="B19879" s="5">
        <v>46174</v>
      </c>
      <c r="C19879" s="5">
        <v>46295</v>
      </c>
      <c r="D19879" t="s">
        <v>41</v>
      </c>
      <c r="E19879" t="s">
        <v>45</v>
      </c>
      <c r="F19879" t="s">
        <v>9907</v>
      </c>
      <c r="H19879">
        <v>19872</v>
      </c>
      <c r="J19879" t="s">
        <v>9908</v>
      </c>
      <c r="K19879" s="5">
        <v>46295</v>
      </c>
      <c r="L19879" t="s">
        <v>9906</v>
      </c>
    </row>
    <row r="19880" spans="1:12" x14ac:dyDescent="0.25">
      <c r="A19880">
        <v>2026</v>
      </c>
      <c r="B19880" s="5">
        <v>46174</v>
      </c>
      <c r="C19880" s="5">
        <v>46295</v>
      </c>
      <c r="D19880" t="s">
        <v>41</v>
      </c>
      <c r="E19880" t="s">
        <v>45</v>
      </c>
      <c r="F19880" t="s">
        <v>9907</v>
      </c>
      <c r="H19880">
        <v>19873</v>
      </c>
      <c r="J19880" t="s">
        <v>9908</v>
      </c>
      <c r="K19880" s="5">
        <v>46295</v>
      </c>
      <c r="L19880" t="s">
        <v>9906</v>
      </c>
    </row>
    <row r="19881" spans="1:12" x14ac:dyDescent="0.25">
      <c r="A19881">
        <v>2026</v>
      </c>
      <c r="B19881" s="5">
        <v>46174</v>
      </c>
      <c r="C19881" s="5">
        <v>46295</v>
      </c>
      <c r="D19881" t="s">
        <v>41</v>
      </c>
      <c r="E19881" t="s">
        <v>45</v>
      </c>
      <c r="F19881" t="s">
        <v>9907</v>
      </c>
      <c r="H19881">
        <v>19874</v>
      </c>
      <c r="J19881" t="s">
        <v>9908</v>
      </c>
      <c r="K19881" s="5">
        <v>46295</v>
      </c>
      <c r="L19881" t="s">
        <v>9906</v>
      </c>
    </row>
    <row r="19882" spans="1:12" x14ac:dyDescent="0.25">
      <c r="A19882">
        <v>2026</v>
      </c>
      <c r="B19882" s="5">
        <v>46174</v>
      </c>
      <c r="C19882" s="5">
        <v>46295</v>
      </c>
      <c r="D19882" t="s">
        <v>41</v>
      </c>
      <c r="E19882" t="s">
        <v>45</v>
      </c>
      <c r="F19882" t="s">
        <v>9907</v>
      </c>
      <c r="H19882">
        <v>19875</v>
      </c>
      <c r="J19882" t="s">
        <v>9908</v>
      </c>
      <c r="K19882" s="5">
        <v>46295</v>
      </c>
      <c r="L19882" t="s">
        <v>9906</v>
      </c>
    </row>
    <row r="19883" spans="1:12" x14ac:dyDescent="0.25">
      <c r="A19883">
        <v>2026</v>
      </c>
      <c r="B19883" s="5">
        <v>46174</v>
      </c>
      <c r="C19883" s="5">
        <v>46295</v>
      </c>
      <c r="D19883" t="s">
        <v>41</v>
      </c>
      <c r="E19883" t="s">
        <v>45</v>
      </c>
      <c r="F19883" t="s">
        <v>9907</v>
      </c>
      <c r="H19883">
        <v>19876</v>
      </c>
      <c r="J19883" t="s">
        <v>9908</v>
      </c>
      <c r="K19883" s="5">
        <v>46295</v>
      </c>
      <c r="L19883" t="s">
        <v>9906</v>
      </c>
    </row>
    <row r="19884" spans="1:12" x14ac:dyDescent="0.25">
      <c r="A19884">
        <v>2026</v>
      </c>
      <c r="B19884" s="5">
        <v>46174</v>
      </c>
      <c r="C19884" s="5">
        <v>46295</v>
      </c>
      <c r="D19884" t="s">
        <v>41</v>
      </c>
      <c r="E19884" t="s">
        <v>45</v>
      </c>
      <c r="F19884" t="s">
        <v>9907</v>
      </c>
      <c r="H19884">
        <v>19877</v>
      </c>
      <c r="J19884" t="s">
        <v>9908</v>
      </c>
      <c r="K19884" s="5">
        <v>46295</v>
      </c>
      <c r="L19884" t="s">
        <v>9906</v>
      </c>
    </row>
    <row r="19885" spans="1:12" x14ac:dyDescent="0.25">
      <c r="A19885">
        <v>2026</v>
      </c>
      <c r="B19885" s="5">
        <v>46174</v>
      </c>
      <c r="C19885" s="5">
        <v>46295</v>
      </c>
      <c r="D19885" t="s">
        <v>41</v>
      </c>
      <c r="E19885" t="s">
        <v>45</v>
      </c>
      <c r="F19885" t="s">
        <v>9907</v>
      </c>
      <c r="H19885">
        <v>19878</v>
      </c>
      <c r="J19885" t="s">
        <v>9908</v>
      </c>
      <c r="K19885" s="5">
        <v>46295</v>
      </c>
      <c r="L19885" t="s">
        <v>9906</v>
      </c>
    </row>
    <row r="19886" spans="1:12" x14ac:dyDescent="0.25">
      <c r="A19886">
        <v>2026</v>
      </c>
      <c r="B19886" s="5">
        <v>46174</v>
      </c>
      <c r="C19886" s="5">
        <v>46295</v>
      </c>
      <c r="D19886" t="s">
        <v>41</v>
      </c>
      <c r="E19886" t="s">
        <v>45</v>
      </c>
      <c r="F19886" t="s">
        <v>9907</v>
      </c>
      <c r="H19886">
        <v>19879</v>
      </c>
      <c r="J19886" t="s">
        <v>9908</v>
      </c>
      <c r="K19886" s="5">
        <v>46295</v>
      </c>
      <c r="L19886" t="s">
        <v>9906</v>
      </c>
    </row>
    <row r="19887" spans="1:12" x14ac:dyDescent="0.25">
      <c r="A19887">
        <v>2026</v>
      </c>
      <c r="B19887" s="5">
        <v>46174</v>
      </c>
      <c r="C19887" s="5">
        <v>46295</v>
      </c>
      <c r="D19887" t="s">
        <v>41</v>
      </c>
      <c r="E19887" t="s">
        <v>45</v>
      </c>
      <c r="F19887" t="s">
        <v>9907</v>
      </c>
      <c r="H19887">
        <v>19880</v>
      </c>
      <c r="J19887" t="s">
        <v>9908</v>
      </c>
      <c r="K19887" s="5">
        <v>46295</v>
      </c>
      <c r="L19887" t="s">
        <v>9906</v>
      </c>
    </row>
    <row r="19888" spans="1:12" x14ac:dyDescent="0.25">
      <c r="A19888">
        <v>2026</v>
      </c>
      <c r="B19888" s="5">
        <v>46174</v>
      </c>
      <c r="C19888" s="5">
        <v>46295</v>
      </c>
      <c r="D19888" t="s">
        <v>41</v>
      </c>
      <c r="E19888" t="s">
        <v>45</v>
      </c>
      <c r="F19888" t="s">
        <v>9907</v>
      </c>
      <c r="H19888">
        <v>19881</v>
      </c>
      <c r="J19888" t="s">
        <v>9908</v>
      </c>
      <c r="K19888" s="5">
        <v>46295</v>
      </c>
      <c r="L19888" t="s">
        <v>9906</v>
      </c>
    </row>
    <row r="19889" spans="1:12" x14ac:dyDescent="0.25">
      <c r="A19889">
        <v>2026</v>
      </c>
      <c r="B19889" s="5">
        <v>46174</v>
      </c>
      <c r="C19889" s="5">
        <v>46295</v>
      </c>
      <c r="D19889" t="s">
        <v>41</v>
      </c>
      <c r="E19889" t="s">
        <v>45</v>
      </c>
      <c r="F19889" t="s">
        <v>9907</v>
      </c>
      <c r="H19889">
        <v>19882</v>
      </c>
      <c r="J19889" t="s">
        <v>9908</v>
      </c>
      <c r="K19889" s="5">
        <v>46295</v>
      </c>
      <c r="L19889" t="s">
        <v>9906</v>
      </c>
    </row>
    <row r="19890" spans="1:12" x14ac:dyDescent="0.25">
      <c r="A19890">
        <v>2026</v>
      </c>
      <c r="B19890" s="5">
        <v>46174</v>
      </c>
      <c r="C19890" s="5">
        <v>46295</v>
      </c>
      <c r="D19890" t="s">
        <v>41</v>
      </c>
      <c r="E19890" t="s">
        <v>45</v>
      </c>
      <c r="F19890" t="s">
        <v>9907</v>
      </c>
      <c r="H19890">
        <v>19883</v>
      </c>
      <c r="J19890" t="s">
        <v>9908</v>
      </c>
      <c r="K19890" s="5">
        <v>46295</v>
      </c>
      <c r="L19890" t="s">
        <v>9906</v>
      </c>
    </row>
    <row r="19891" spans="1:12" x14ac:dyDescent="0.25">
      <c r="A19891">
        <v>2026</v>
      </c>
      <c r="B19891" s="5">
        <v>46174</v>
      </c>
      <c r="C19891" s="5">
        <v>46295</v>
      </c>
      <c r="D19891" t="s">
        <v>41</v>
      </c>
      <c r="E19891" t="s">
        <v>45</v>
      </c>
      <c r="F19891" t="s">
        <v>9907</v>
      </c>
      <c r="H19891">
        <v>19884</v>
      </c>
      <c r="J19891" t="s">
        <v>9908</v>
      </c>
      <c r="K19891" s="5">
        <v>46295</v>
      </c>
      <c r="L19891" t="s">
        <v>9906</v>
      </c>
    </row>
    <row r="19892" spans="1:12" x14ac:dyDescent="0.25">
      <c r="A19892">
        <v>2026</v>
      </c>
      <c r="B19892" s="5">
        <v>46174</v>
      </c>
      <c r="C19892" s="5">
        <v>46295</v>
      </c>
      <c r="D19892" t="s">
        <v>41</v>
      </c>
      <c r="E19892" t="s">
        <v>45</v>
      </c>
      <c r="F19892" t="s">
        <v>9907</v>
      </c>
      <c r="H19892">
        <v>19885</v>
      </c>
      <c r="J19892" t="s">
        <v>9908</v>
      </c>
      <c r="K19892" s="5">
        <v>46295</v>
      </c>
      <c r="L19892" t="s">
        <v>9906</v>
      </c>
    </row>
    <row r="19893" spans="1:12" x14ac:dyDescent="0.25">
      <c r="A19893">
        <v>2026</v>
      </c>
      <c r="B19893" s="5">
        <v>46174</v>
      </c>
      <c r="C19893" s="5">
        <v>46295</v>
      </c>
      <c r="D19893" t="s">
        <v>41</v>
      </c>
      <c r="E19893" t="s">
        <v>45</v>
      </c>
      <c r="F19893" t="s">
        <v>9907</v>
      </c>
      <c r="H19893">
        <v>19886</v>
      </c>
      <c r="J19893" t="s">
        <v>9908</v>
      </c>
      <c r="K19893" s="5">
        <v>46295</v>
      </c>
      <c r="L19893" t="s">
        <v>9906</v>
      </c>
    </row>
    <row r="19894" spans="1:12" x14ac:dyDescent="0.25">
      <c r="A19894">
        <v>2026</v>
      </c>
      <c r="B19894" s="5">
        <v>46174</v>
      </c>
      <c r="C19894" s="5">
        <v>46295</v>
      </c>
      <c r="D19894" t="s">
        <v>41</v>
      </c>
      <c r="E19894" t="s">
        <v>45</v>
      </c>
      <c r="F19894" t="s">
        <v>9907</v>
      </c>
      <c r="H19894">
        <v>19887</v>
      </c>
      <c r="J19894" t="s">
        <v>9908</v>
      </c>
      <c r="K19894" s="5">
        <v>46295</v>
      </c>
      <c r="L19894" t="s">
        <v>9906</v>
      </c>
    </row>
    <row r="19895" spans="1:12" x14ac:dyDescent="0.25">
      <c r="A19895">
        <v>2026</v>
      </c>
      <c r="B19895" s="5">
        <v>46174</v>
      </c>
      <c r="C19895" s="5">
        <v>46295</v>
      </c>
      <c r="D19895" t="s">
        <v>41</v>
      </c>
      <c r="E19895" t="s">
        <v>45</v>
      </c>
      <c r="F19895" t="s">
        <v>9907</v>
      </c>
      <c r="H19895">
        <v>19888</v>
      </c>
      <c r="J19895" t="s">
        <v>9908</v>
      </c>
      <c r="K19895" s="5">
        <v>46295</v>
      </c>
      <c r="L19895" t="s">
        <v>9906</v>
      </c>
    </row>
    <row r="19896" spans="1:12" x14ac:dyDescent="0.25">
      <c r="A19896">
        <v>2026</v>
      </c>
      <c r="B19896" s="5">
        <v>46174</v>
      </c>
      <c r="C19896" s="5">
        <v>46295</v>
      </c>
      <c r="D19896" t="s">
        <v>41</v>
      </c>
      <c r="E19896" t="s">
        <v>45</v>
      </c>
      <c r="F19896" t="s">
        <v>9907</v>
      </c>
      <c r="H19896">
        <v>19889</v>
      </c>
      <c r="J19896" t="s">
        <v>9908</v>
      </c>
      <c r="K19896" s="5">
        <v>46295</v>
      </c>
      <c r="L19896" t="s">
        <v>9906</v>
      </c>
    </row>
    <row r="19897" spans="1:12" x14ac:dyDescent="0.25">
      <c r="A19897">
        <v>2026</v>
      </c>
      <c r="B19897" s="5">
        <v>46174</v>
      </c>
      <c r="C19897" s="5">
        <v>46295</v>
      </c>
      <c r="D19897" t="s">
        <v>41</v>
      </c>
      <c r="E19897" t="s">
        <v>45</v>
      </c>
      <c r="F19897" t="s">
        <v>9907</v>
      </c>
      <c r="H19897">
        <v>19890</v>
      </c>
      <c r="J19897" t="s">
        <v>9908</v>
      </c>
      <c r="K19897" s="5">
        <v>46295</v>
      </c>
      <c r="L19897" t="s">
        <v>9906</v>
      </c>
    </row>
    <row r="19898" spans="1:12" x14ac:dyDescent="0.25">
      <c r="A19898">
        <v>2026</v>
      </c>
      <c r="B19898" s="5">
        <v>46174</v>
      </c>
      <c r="C19898" s="5">
        <v>46295</v>
      </c>
      <c r="D19898" t="s">
        <v>41</v>
      </c>
      <c r="E19898" t="s">
        <v>45</v>
      </c>
      <c r="F19898" t="s">
        <v>9907</v>
      </c>
      <c r="H19898">
        <v>19891</v>
      </c>
      <c r="J19898" t="s">
        <v>9908</v>
      </c>
      <c r="K19898" s="5">
        <v>46295</v>
      </c>
      <c r="L19898" t="s">
        <v>9906</v>
      </c>
    </row>
    <row r="19899" spans="1:12" x14ac:dyDescent="0.25">
      <c r="A19899">
        <v>2026</v>
      </c>
      <c r="B19899" s="5">
        <v>46174</v>
      </c>
      <c r="C19899" s="5">
        <v>46295</v>
      </c>
      <c r="D19899" t="s">
        <v>41</v>
      </c>
      <c r="E19899" t="s">
        <v>45</v>
      </c>
      <c r="F19899" t="s">
        <v>9907</v>
      </c>
      <c r="H19899">
        <v>19892</v>
      </c>
      <c r="J19899" t="s">
        <v>9908</v>
      </c>
      <c r="K19899" s="5">
        <v>46295</v>
      </c>
      <c r="L19899" t="s">
        <v>9906</v>
      </c>
    </row>
    <row r="19900" spans="1:12" x14ac:dyDescent="0.25">
      <c r="A19900">
        <v>2026</v>
      </c>
      <c r="B19900" s="5">
        <v>46174</v>
      </c>
      <c r="C19900" s="5">
        <v>46295</v>
      </c>
      <c r="D19900" t="s">
        <v>41</v>
      </c>
      <c r="E19900" t="s">
        <v>45</v>
      </c>
      <c r="F19900" t="s">
        <v>9907</v>
      </c>
      <c r="H19900">
        <v>19893</v>
      </c>
      <c r="J19900" t="s">
        <v>9908</v>
      </c>
      <c r="K19900" s="5">
        <v>46295</v>
      </c>
      <c r="L19900" t="s">
        <v>9906</v>
      </c>
    </row>
    <row r="19901" spans="1:12" x14ac:dyDescent="0.25">
      <c r="A19901">
        <v>2026</v>
      </c>
      <c r="B19901" s="5">
        <v>46174</v>
      </c>
      <c r="C19901" s="5">
        <v>46295</v>
      </c>
      <c r="D19901" t="s">
        <v>41</v>
      </c>
      <c r="E19901" t="s">
        <v>45</v>
      </c>
      <c r="F19901" t="s">
        <v>9907</v>
      </c>
      <c r="H19901">
        <v>19894</v>
      </c>
      <c r="J19901" t="s">
        <v>9908</v>
      </c>
      <c r="K19901" s="5">
        <v>46295</v>
      </c>
      <c r="L19901" t="s">
        <v>9906</v>
      </c>
    </row>
    <row r="19902" spans="1:12" x14ac:dyDescent="0.25">
      <c r="A19902">
        <v>2026</v>
      </c>
      <c r="B19902" s="5">
        <v>46174</v>
      </c>
      <c r="C19902" s="5">
        <v>46295</v>
      </c>
      <c r="D19902" t="s">
        <v>41</v>
      </c>
      <c r="E19902" t="s">
        <v>45</v>
      </c>
      <c r="F19902" t="s">
        <v>9907</v>
      </c>
      <c r="H19902">
        <v>19895</v>
      </c>
      <c r="J19902" t="s">
        <v>9908</v>
      </c>
      <c r="K19902" s="5">
        <v>46295</v>
      </c>
      <c r="L19902" t="s">
        <v>9906</v>
      </c>
    </row>
    <row r="19903" spans="1:12" x14ac:dyDescent="0.25">
      <c r="A19903">
        <v>2026</v>
      </c>
      <c r="B19903" s="5">
        <v>46174</v>
      </c>
      <c r="C19903" s="5">
        <v>46295</v>
      </c>
      <c r="D19903" t="s">
        <v>41</v>
      </c>
      <c r="E19903" t="s">
        <v>45</v>
      </c>
      <c r="F19903" t="s">
        <v>9907</v>
      </c>
      <c r="H19903">
        <v>19896</v>
      </c>
      <c r="J19903" t="s">
        <v>9908</v>
      </c>
      <c r="K19903" s="5">
        <v>46295</v>
      </c>
      <c r="L19903" t="s">
        <v>9906</v>
      </c>
    </row>
    <row r="19904" spans="1:12" x14ac:dyDescent="0.25">
      <c r="A19904">
        <v>2026</v>
      </c>
      <c r="B19904" s="5">
        <v>46174</v>
      </c>
      <c r="C19904" s="5">
        <v>46295</v>
      </c>
      <c r="D19904" t="s">
        <v>41</v>
      </c>
      <c r="E19904" t="s">
        <v>45</v>
      </c>
      <c r="F19904" t="s">
        <v>9907</v>
      </c>
      <c r="H19904">
        <v>19897</v>
      </c>
      <c r="J19904" t="s">
        <v>9908</v>
      </c>
      <c r="K19904" s="5">
        <v>46295</v>
      </c>
      <c r="L19904" t="s">
        <v>9906</v>
      </c>
    </row>
    <row r="19905" spans="1:12" x14ac:dyDescent="0.25">
      <c r="A19905">
        <v>2026</v>
      </c>
      <c r="B19905" s="5">
        <v>46174</v>
      </c>
      <c r="C19905" s="5">
        <v>46295</v>
      </c>
      <c r="D19905" t="s">
        <v>41</v>
      </c>
      <c r="E19905" t="s">
        <v>45</v>
      </c>
      <c r="F19905" t="s">
        <v>9907</v>
      </c>
      <c r="H19905">
        <v>19898</v>
      </c>
      <c r="J19905" t="s">
        <v>9908</v>
      </c>
      <c r="K19905" s="5">
        <v>46295</v>
      </c>
      <c r="L19905" t="s">
        <v>9906</v>
      </c>
    </row>
    <row r="19906" spans="1:12" x14ac:dyDescent="0.25">
      <c r="A19906">
        <v>2026</v>
      </c>
      <c r="B19906" s="5">
        <v>46174</v>
      </c>
      <c r="C19906" s="5">
        <v>46295</v>
      </c>
      <c r="D19906" t="s">
        <v>41</v>
      </c>
      <c r="E19906" t="s">
        <v>45</v>
      </c>
      <c r="F19906" t="s">
        <v>9907</v>
      </c>
      <c r="H19906">
        <v>19899</v>
      </c>
      <c r="J19906" t="s">
        <v>9908</v>
      </c>
      <c r="K19906" s="5">
        <v>46295</v>
      </c>
      <c r="L19906" t="s">
        <v>9906</v>
      </c>
    </row>
    <row r="19907" spans="1:12" x14ac:dyDescent="0.25">
      <c r="A19907">
        <v>2026</v>
      </c>
      <c r="B19907" s="5">
        <v>46174</v>
      </c>
      <c r="C19907" s="5">
        <v>46295</v>
      </c>
      <c r="D19907" t="s">
        <v>41</v>
      </c>
      <c r="E19907" t="s">
        <v>45</v>
      </c>
      <c r="F19907" t="s">
        <v>9907</v>
      </c>
      <c r="H19907">
        <v>19900</v>
      </c>
      <c r="J19907" t="s">
        <v>9908</v>
      </c>
      <c r="K19907" s="5">
        <v>46295</v>
      </c>
      <c r="L19907" t="s">
        <v>9906</v>
      </c>
    </row>
    <row r="19908" spans="1:12" x14ac:dyDescent="0.25">
      <c r="A19908">
        <v>2026</v>
      </c>
      <c r="B19908" s="5">
        <v>46174</v>
      </c>
      <c r="C19908" s="5">
        <v>46295</v>
      </c>
      <c r="D19908" t="s">
        <v>41</v>
      </c>
      <c r="E19908" t="s">
        <v>45</v>
      </c>
      <c r="F19908" t="s">
        <v>9907</v>
      </c>
      <c r="H19908">
        <v>19901</v>
      </c>
      <c r="J19908" t="s">
        <v>9908</v>
      </c>
      <c r="K19908" s="5">
        <v>46295</v>
      </c>
      <c r="L19908" t="s">
        <v>9906</v>
      </c>
    </row>
    <row r="19909" spans="1:12" x14ac:dyDescent="0.25">
      <c r="A19909">
        <v>2026</v>
      </c>
      <c r="B19909" s="5">
        <v>46174</v>
      </c>
      <c r="C19909" s="5">
        <v>46295</v>
      </c>
      <c r="D19909" t="s">
        <v>41</v>
      </c>
      <c r="E19909" t="s">
        <v>45</v>
      </c>
      <c r="F19909" t="s">
        <v>9907</v>
      </c>
      <c r="H19909">
        <v>19902</v>
      </c>
      <c r="J19909" t="s">
        <v>9908</v>
      </c>
      <c r="K19909" s="5">
        <v>46295</v>
      </c>
      <c r="L19909" t="s">
        <v>9906</v>
      </c>
    </row>
    <row r="19910" spans="1:12" x14ac:dyDescent="0.25">
      <c r="A19910">
        <v>2026</v>
      </c>
      <c r="B19910" s="5">
        <v>46174</v>
      </c>
      <c r="C19910" s="5">
        <v>46295</v>
      </c>
      <c r="D19910" t="s">
        <v>41</v>
      </c>
      <c r="E19910" t="s">
        <v>45</v>
      </c>
      <c r="F19910" t="s">
        <v>9907</v>
      </c>
      <c r="H19910">
        <v>19903</v>
      </c>
      <c r="J19910" t="s">
        <v>9908</v>
      </c>
      <c r="K19910" s="5">
        <v>46295</v>
      </c>
      <c r="L19910" t="s">
        <v>9906</v>
      </c>
    </row>
    <row r="19911" spans="1:12" x14ac:dyDescent="0.25">
      <c r="A19911">
        <v>2026</v>
      </c>
      <c r="B19911" s="5">
        <v>46174</v>
      </c>
      <c r="C19911" s="5">
        <v>46295</v>
      </c>
      <c r="D19911" t="s">
        <v>41</v>
      </c>
      <c r="E19911" t="s">
        <v>45</v>
      </c>
      <c r="F19911" t="s">
        <v>9907</v>
      </c>
      <c r="H19911">
        <v>19904</v>
      </c>
      <c r="J19911" t="s">
        <v>9908</v>
      </c>
      <c r="K19911" s="5">
        <v>46295</v>
      </c>
      <c r="L19911" t="s">
        <v>9906</v>
      </c>
    </row>
    <row r="19912" spans="1:12" x14ac:dyDescent="0.25">
      <c r="A19912">
        <v>2026</v>
      </c>
      <c r="B19912" s="5">
        <v>46174</v>
      </c>
      <c r="C19912" s="5">
        <v>46295</v>
      </c>
      <c r="D19912" t="s">
        <v>41</v>
      </c>
      <c r="E19912" t="s">
        <v>45</v>
      </c>
      <c r="F19912" t="s">
        <v>9907</v>
      </c>
      <c r="H19912">
        <v>19905</v>
      </c>
      <c r="J19912" t="s">
        <v>9908</v>
      </c>
      <c r="K19912" s="5">
        <v>46295</v>
      </c>
      <c r="L19912" t="s">
        <v>9906</v>
      </c>
    </row>
    <row r="19913" spans="1:12" x14ac:dyDescent="0.25">
      <c r="A19913">
        <v>2026</v>
      </c>
      <c r="B19913" s="5">
        <v>46174</v>
      </c>
      <c r="C19913" s="5">
        <v>46295</v>
      </c>
      <c r="D19913" t="s">
        <v>41</v>
      </c>
      <c r="E19913" t="s">
        <v>45</v>
      </c>
      <c r="F19913" t="s">
        <v>9907</v>
      </c>
      <c r="H19913">
        <v>19906</v>
      </c>
      <c r="J19913" t="s">
        <v>9908</v>
      </c>
      <c r="K19913" s="5">
        <v>46295</v>
      </c>
      <c r="L19913" t="s">
        <v>9906</v>
      </c>
    </row>
    <row r="19914" spans="1:12" x14ac:dyDescent="0.25">
      <c r="A19914">
        <v>2026</v>
      </c>
      <c r="B19914" s="5">
        <v>46174</v>
      </c>
      <c r="C19914" s="5">
        <v>46295</v>
      </c>
      <c r="D19914" t="s">
        <v>41</v>
      </c>
      <c r="E19914" t="s">
        <v>45</v>
      </c>
      <c r="F19914" t="s">
        <v>9907</v>
      </c>
      <c r="H19914">
        <v>19907</v>
      </c>
      <c r="J19914" t="s">
        <v>9908</v>
      </c>
      <c r="K19914" s="5">
        <v>46295</v>
      </c>
      <c r="L19914" t="s">
        <v>9906</v>
      </c>
    </row>
    <row r="19915" spans="1:12" x14ac:dyDescent="0.25">
      <c r="A19915">
        <v>2026</v>
      </c>
      <c r="B19915" s="5">
        <v>46174</v>
      </c>
      <c r="C19915" s="5">
        <v>46295</v>
      </c>
      <c r="D19915" t="s">
        <v>41</v>
      </c>
      <c r="E19915" t="s">
        <v>45</v>
      </c>
      <c r="F19915" t="s">
        <v>9907</v>
      </c>
      <c r="H19915">
        <v>19908</v>
      </c>
      <c r="J19915" t="s">
        <v>9908</v>
      </c>
      <c r="K19915" s="5">
        <v>46295</v>
      </c>
      <c r="L19915" t="s">
        <v>9906</v>
      </c>
    </row>
    <row r="19916" spans="1:12" x14ac:dyDescent="0.25">
      <c r="A19916">
        <v>2026</v>
      </c>
      <c r="B19916" s="5">
        <v>46174</v>
      </c>
      <c r="C19916" s="5">
        <v>46295</v>
      </c>
      <c r="D19916" t="s">
        <v>41</v>
      </c>
      <c r="E19916" t="s">
        <v>45</v>
      </c>
      <c r="F19916" t="s">
        <v>9907</v>
      </c>
      <c r="H19916">
        <v>19909</v>
      </c>
      <c r="J19916" t="s">
        <v>9908</v>
      </c>
      <c r="K19916" s="5">
        <v>46295</v>
      </c>
      <c r="L19916" t="s">
        <v>9906</v>
      </c>
    </row>
    <row r="19917" spans="1:12" x14ac:dyDescent="0.25">
      <c r="A19917">
        <v>2026</v>
      </c>
      <c r="B19917" s="5">
        <v>46174</v>
      </c>
      <c r="C19917" s="5">
        <v>46295</v>
      </c>
      <c r="D19917" t="s">
        <v>41</v>
      </c>
      <c r="E19917" t="s">
        <v>45</v>
      </c>
      <c r="F19917" t="s">
        <v>9907</v>
      </c>
      <c r="H19917">
        <v>19910</v>
      </c>
      <c r="J19917" t="s">
        <v>9908</v>
      </c>
      <c r="K19917" s="5">
        <v>46295</v>
      </c>
      <c r="L19917" t="s">
        <v>9906</v>
      </c>
    </row>
    <row r="19918" spans="1:12" x14ac:dyDescent="0.25">
      <c r="A19918">
        <v>2026</v>
      </c>
      <c r="B19918" s="5">
        <v>46174</v>
      </c>
      <c r="C19918" s="5">
        <v>46295</v>
      </c>
      <c r="D19918" t="s">
        <v>41</v>
      </c>
      <c r="E19918" t="s">
        <v>45</v>
      </c>
      <c r="F19918" t="s">
        <v>9907</v>
      </c>
      <c r="H19918">
        <v>19911</v>
      </c>
      <c r="J19918" t="s">
        <v>9908</v>
      </c>
      <c r="K19918" s="5">
        <v>46295</v>
      </c>
      <c r="L19918" t="s">
        <v>9906</v>
      </c>
    </row>
    <row r="19919" spans="1:12" x14ac:dyDescent="0.25">
      <c r="A19919">
        <v>2026</v>
      </c>
      <c r="B19919" s="5">
        <v>46174</v>
      </c>
      <c r="C19919" s="5">
        <v>46295</v>
      </c>
      <c r="D19919" t="s">
        <v>41</v>
      </c>
      <c r="E19919" t="s">
        <v>45</v>
      </c>
      <c r="F19919" t="s">
        <v>9907</v>
      </c>
      <c r="H19919">
        <v>19912</v>
      </c>
      <c r="J19919" t="s">
        <v>9908</v>
      </c>
      <c r="K19919" s="5">
        <v>46295</v>
      </c>
      <c r="L19919" t="s">
        <v>9906</v>
      </c>
    </row>
    <row r="19920" spans="1:12" x14ac:dyDescent="0.25">
      <c r="A19920">
        <v>2026</v>
      </c>
      <c r="B19920" s="5">
        <v>46174</v>
      </c>
      <c r="C19920" s="5">
        <v>46295</v>
      </c>
      <c r="D19920" t="s">
        <v>41</v>
      </c>
      <c r="E19920" t="s">
        <v>45</v>
      </c>
      <c r="F19920" t="s">
        <v>9907</v>
      </c>
      <c r="H19920">
        <v>19913</v>
      </c>
      <c r="J19920" t="s">
        <v>9908</v>
      </c>
      <c r="K19920" s="5">
        <v>46295</v>
      </c>
      <c r="L19920" t="s">
        <v>9906</v>
      </c>
    </row>
    <row r="19921" spans="1:12" x14ac:dyDescent="0.25">
      <c r="A19921">
        <v>2026</v>
      </c>
      <c r="B19921" s="5">
        <v>46174</v>
      </c>
      <c r="C19921" s="5">
        <v>46295</v>
      </c>
      <c r="D19921" t="s">
        <v>41</v>
      </c>
      <c r="E19921" t="s">
        <v>45</v>
      </c>
      <c r="F19921" t="s">
        <v>9907</v>
      </c>
      <c r="H19921">
        <v>19914</v>
      </c>
      <c r="J19921" t="s">
        <v>9908</v>
      </c>
      <c r="K19921" s="5">
        <v>46295</v>
      </c>
      <c r="L19921" t="s">
        <v>9906</v>
      </c>
    </row>
    <row r="19922" spans="1:12" x14ac:dyDescent="0.25">
      <c r="A19922">
        <v>2026</v>
      </c>
      <c r="B19922" s="5">
        <v>46174</v>
      </c>
      <c r="C19922" s="5">
        <v>46295</v>
      </c>
      <c r="D19922" t="s">
        <v>41</v>
      </c>
      <c r="E19922" t="s">
        <v>45</v>
      </c>
      <c r="F19922" t="s">
        <v>9907</v>
      </c>
      <c r="H19922">
        <v>19915</v>
      </c>
      <c r="J19922" t="s">
        <v>9908</v>
      </c>
      <c r="K19922" s="5">
        <v>46295</v>
      </c>
      <c r="L19922" t="s">
        <v>9906</v>
      </c>
    </row>
    <row r="19923" spans="1:12" x14ac:dyDescent="0.25">
      <c r="A19923">
        <v>2026</v>
      </c>
      <c r="B19923" s="5">
        <v>46174</v>
      </c>
      <c r="C19923" s="5">
        <v>46295</v>
      </c>
      <c r="D19923" t="s">
        <v>41</v>
      </c>
      <c r="E19923" t="s">
        <v>45</v>
      </c>
      <c r="F19923" t="s">
        <v>9907</v>
      </c>
      <c r="H19923">
        <v>19916</v>
      </c>
      <c r="J19923" t="s">
        <v>9908</v>
      </c>
      <c r="K19923" s="5">
        <v>46295</v>
      </c>
      <c r="L19923" t="s">
        <v>9906</v>
      </c>
    </row>
    <row r="19924" spans="1:12" x14ac:dyDescent="0.25">
      <c r="A19924">
        <v>2026</v>
      </c>
      <c r="B19924" s="5">
        <v>46174</v>
      </c>
      <c r="C19924" s="5">
        <v>46295</v>
      </c>
      <c r="D19924" t="s">
        <v>41</v>
      </c>
      <c r="E19924" t="s">
        <v>45</v>
      </c>
      <c r="F19924" t="s">
        <v>9907</v>
      </c>
      <c r="H19924">
        <v>19917</v>
      </c>
      <c r="J19924" t="s">
        <v>9908</v>
      </c>
      <c r="K19924" s="5">
        <v>46295</v>
      </c>
      <c r="L19924" t="s">
        <v>9906</v>
      </c>
    </row>
    <row r="19925" spans="1:12" x14ac:dyDescent="0.25">
      <c r="A19925">
        <v>2026</v>
      </c>
      <c r="B19925" s="5">
        <v>46174</v>
      </c>
      <c r="C19925" s="5">
        <v>46295</v>
      </c>
      <c r="D19925" t="s">
        <v>41</v>
      </c>
      <c r="E19925" t="s">
        <v>45</v>
      </c>
      <c r="F19925" t="s">
        <v>9907</v>
      </c>
      <c r="H19925">
        <v>19918</v>
      </c>
      <c r="J19925" t="s">
        <v>9908</v>
      </c>
      <c r="K19925" s="5">
        <v>46295</v>
      </c>
      <c r="L19925" t="s">
        <v>9906</v>
      </c>
    </row>
    <row r="19926" spans="1:12" x14ac:dyDescent="0.25">
      <c r="A19926">
        <v>2026</v>
      </c>
      <c r="B19926" s="5">
        <v>46174</v>
      </c>
      <c r="C19926" s="5">
        <v>46295</v>
      </c>
      <c r="D19926" t="s">
        <v>41</v>
      </c>
      <c r="E19926" t="s">
        <v>45</v>
      </c>
      <c r="F19926" t="s">
        <v>9907</v>
      </c>
      <c r="H19926">
        <v>19919</v>
      </c>
      <c r="J19926" t="s">
        <v>9908</v>
      </c>
      <c r="K19926" s="5">
        <v>46295</v>
      </c>
      <c r="L19926" t="s">
        <v>9906</v>
      </c>
    </row>
    <row r="19927" spans="1:12" x14ac:dyDescent="0.25">
      <c r="A19927">
        <v>2026</v>
      </c>
      <c r="B19927" s="5">
        <v>46174</v>
      </c>
      <c r="C19927" s="5">
        <v>46295</v>
      </c>
      <c r="D19927" t="s">
        <v>41</v>
      </c>
      <c r="E19927" t="s">
        <v>45</v>
      </c>
      <c r="F19927" t="s">
        <v>9907</v>
      </c>
      <c r="H19927">
        <v>19920</v>
      </c>
      <c r="J19927" t="s">
        <v>9908</v>
      </c>
      <c r="K19927" s="5">
        <v>46295</v>
      </c>
      <c r="L19927" t="s">
        <v>9906</v>
      </c>
    </row>
    <row r="19928" spans="1:12" x14ac:dyDescent="0.25">
      <c r="A19928">
        <v>2026</v>
      </c>
      <c r="B19928" s="5">
        <v>46174</v>
      </c>
      <c r="C19928" s="5">
        <v>46295</v>
      </c>
      <c r="D19928" t="s">
        <v>41</v>
      </c>
      <c r="E19928" t="s">
        <v>45</v>
      </c>
      <c r="F19928" t="s">
        <v>9907</v>
      </c>
      <c r="H19928">
        <v>19921</v>
      </c>
      <c r="J19928" t="s">
        <v>9908</v>
      </c>
      <c r="K19928" s="5">
        <v>46295</v>
      </c>
      <c r="L19928" t="s">
        <v>9906</v>
      </c>
    </row>
    <row r="19929" spans="1:12" x14ac:dyDescent="0.25">
      <c r="A19929">
        <v>2026</v>
      </c>
      <c r="B19929" s="5">
        <v>46174</v>
      </c>
      <c r="C19929" s="5">
        <v>46295</v>
      </c>
      <c r="D19929" t="s">
        <v>41</v>
      </c>
      <c r="E19929" t="s">
        <v>45</v>
      </c>
      <c r="F19929" t="s">
        <v>9907</v>
      </c>
      <c r="H19929">
        <v>19922</v>
      </c>
      <c r="J19929" t="s">
        <v>9908</v>
      </c>
      <c r="K19929" s="5">
        <v>46295</v>
      </c>
      <c r="L19929" t="s">
        <v>9906</v>
      </c>
    </row>
    <row r="19930" spans="1:12" x14ac:dyDescent="0.25">
      <c r="A19930">
        <v>2026</v>
      </c>
      <c r="B19930" s="5">
        <v>46174</v>
      </c>
      <c r="C19930" s="5">
        <v>46295</v>
      </c>
      <c r="D19930" t="s">
        <v>41</v>
      </c>
      <c r="E19930" t="s">
        <v>45</v>
      </c>
      <c r="F19930" t="s">
        <v>9907</v>
      </c>
      <c r="H19930">
        <v>19923</v>
      </c>
      <c r="J19930" t="s">
        <v>9908</v>
      </c>
      <c r="K19930" s="5">
        <v>46295</v>
      </c>
      <c r="L19930" t="s">
        <v>9906</v>
      </c>
    </row>
    <row r="19931" spans="1:12" x14ac:dyDescent="0.25">
      <c r="A19931">
        <v>2026</v>
      </c>
      <c r="B19931" s="5">
        <v>46174</v>
      </c>
      <c r="C19931" s="5">
        <v>46295</v>
      </c>
      <c r="D19931" t="s">
        <v>41</v>
      </c>
      <c r="E19931" t="s">
        <v>45</v>
      </c>
      <c r="F19931" t="s">
        <v>9907</v>
      </c>
      <c r="H19931">
        <v>19924</v>
      </c>
      <c r="J19931" t="s">
        <v>9908</v>
      </c>
      <c r="K19931" s="5">
        <v>46295</v>
      </c>
      <c r="L19931" t="s">
        <v>9906</v>
      </c>
    </row>
    <row r="19932" spans="1:12" x14ac:dyDescent="0.25">
      <c r="A19932">
        <v>2026</v>
      </c>
      <c r="B19932" s="5">
        <v>46174</v>
      </c>
      <c r="C19932" s="5">
        <v>46295</v>
      </c>
      <c r="D19932" t="s">
        <v>41</v>
      </c>
      <c r="E19932" t="s">
        <v>45</v>
      </c>
      <c r="F19932" t="s">
        <v>9907</v>
      </c>
      <c r="H19932">
        <v>19925</v>
      </c>
      <c r="J19932" t="s">
        <v>9908</v>
      </c>
      <c r="K19932" s="5">
        <v>46295</v>
      </c>
      <c r="L19932" t="s">
        <v>9906</v>
      </c>
    </row>
    <row r="19933" spans="1:12" x14ac:dyDescent="0.25">
      <c r="A19933">
        <v>2026</v>
      </c>
      <c r="B19933" s="5">
        <v>46174</v>
      </c>
      <c r="C19933" s="5">
        <v>46295</v>
      </c>
      <c r="D19933" t="s">
        <v>41</v>
      </c>
      <c r="E19933" t="s">
        <v>45</v>
      </c>
      <c r="F19933" t="s">
        <v>9907</v>
      </c>
      <c r="H19933">
        <v>19926</v>
      </c>
      <c r="J19933" t="s">
        <v>9908</v>
      </c>
      <c r="K19933" s="5">
        <v>46295</v>
      </c>
      <c r="L19933" t="s">
        <v>9906</v>
      </c>
    </row>
    <row r="19934" spans="1:12" x14ac:dyDescent="0.25">
      <c r="A19934">
        <v>2026</v>
      </c>
      <c r="B19934" s="5">
        <v>46174</v>
      </c>
      <c r="C19934" s="5">
        <v>46295</v>
      </c>
      <c r="D19934" t="s">
        <v>41</v>
      </c>
      <c r="E19934" t="s">
        <v>45</v>
      </c>
      <c r="F19934" t="s">
        <v>9907</v>
      </c>
      <c r="H19934">
        <v>19927</v>
      </c>
      <c r="J19934" t="s">
        <v>9908</v>
      </c>
      <c r="K19934" s="5">
        <v>46295</v>
      </c>
      <c r="L19934" t="s">
        <v>9906</v>
      </c>
    </row>
    <row r="19935" spans="1:12" x14ac:dyDescent="0.25">
      <c r="A19935">
        <v>2026</v>
      </c>
      <c r="B19935" s="5">
        <v>46174</v>
      </c>
      <c r="C19935" s="5">
        <v>46295</v>
      </c>
      <c r="D19935" t="s">
        <v>41</v>
      </c>
      <c r="E19935" t="s">
        <v>45</v>
      </c>
      <c r="F19935" t="s">
        <v>9907</v>
      </c>
      <c r="H19935">
        <v>19928</v>
      </c>
      <c r="J19935" t="s">
        <v>9908</v>
      </c>
      <c r="K19935" s="5">
        <v>46295</v>
      </c>
      <c r="L19935" t="s">
        <v>9906</v>
      </c>
    </row>
    <row r="19936" spans="1:12" x14ac:dyDescent="0.25">
      <c r="A19936">
        <v>2026</v>
      </c>
      <c r="B19936" s="5">
        <v>46174</v>
      </c>
      <c r="C19936" s="5">
        <v>46295</v>
      </c>
      <c r="D19936" t="s">
        <v>41</v>
      </c>
      <c r="E19936" t="s">
        <v>45</v>
      </c>
      <c r="F19936" t="s">
        <v>9907</v>
      </c>
      <c r="H19936">
        <v>19929</v>
      </c>
      <c r="J19936" t="s">
        <v>9908</v>
      </c>
      <c r="K19936" s="5">
        <v>46295</v>
      </c>
      <c r="L19936" t="s">
        <v>9906</v>
      </c>
    </row>
    <row r="19937" spans="1:12" x14ac:dyDescent="0.25">
      <c r="A19937">
        <v>2026</v>
      </c>
      <c r="B19937" s="5">
        <v>46174</v>
      </c>
      <c r="C19937" s="5">
        <v>46295</v>
      </c>
      <c r="D19937" t="s">
        <v>41</v>
      </c>
      <c r="E19937" t="s">
        <v>45</v>
      </c>
      <c r="F19937" t="s">
        <v>9907</v>
      </c>
      <c r="H19937">
        <v>19930</v>
      </c>
      <c r="J19937" t="s">
        <v>9908</v>
      </c>
      <c r="K19937" s="5">
        <v>46295</v>
      </c>
      <c r="L19937" t="s">
        <v>9906</v>
      </c>
    </row>
    <row r="19938" spans="1:12" x14ac:dyDescent="0.25">
      <c r="A19938">
        <v>2026</v>
      </c>
      <c r="B19938" s="5">
        <v>46174</v>
      </c>
      <c r="C19938" s="5">
        <v>46295</v>
      </c>
      <c r="D19938" t="s">
        <v>41</v>
      </c>
      <c r="E19938" t="s">
        <v>45</v>
      </c>
      <c r="F19938" t="s">
        <v>9907</v>
      </c>
      <c r="H19938">
        <v>19931</v>
      </c>
      <c r="J19938" t="s">
        <v>9908</v>
      </c>
      <c r="K19938" s="5">
        <v>46295</v>
      </c>
      <c r="L19938" t="s">
        <v>9906</v>
      </c>
    </row>
    <row r="19939" spans="1:12" x14ac:dyDescent="0.25">
      <c r="A19939">
        <v>2026</v>
      </c>
      <c r="B19939" s="5">
        <v>46174</v>
      </c>
      <c r="C19939" s="5">
        <v>46295</v>
      </c>
      <c r="D19939" t="s">
        <v>41</v>
      </c>
      <c r="E19939" t="s">
        <v>45</v>
      </c>
      <c r="F19939" t="s">
        <v>9907</v>
      </c>
      <c r="H19939">
        <v>19932</v>
      </c>
      <c r="J19939" t="s">
        <v>9908</v>
      </c>
      <c r="K19939" s="5">
        <v>46295</v>
      </c>
      <c r="L19939" t="s">
        <v>9906</v>
      </c>
    </row>
    <row r="19940" spans="1:12" x14ac:dyDescent="0.25">
      <c r="A19940">
        <v>2026</v>
      </c>
      <c r="B19940" s="5">
        <v>46174</v>
      </c>
      <c r="C19940" s="5">
        <v>46295</v>
      </c>
      <c r="D19940" t="s">
        <v>41</v>
      </c>
      <c r="E19940" t="s">
        <v>45</v>
      </c>
      <c r="F19940" t="s">
        <v>9907</v>
      </c>
      <c r="H19940">
        <v>19933</v>
      </c>
      <c r="J19940" t="s">
        <v>9908</v>
      </c>
      <c r="K19940" s="5">
        <v>46295</v>
      </c>
      <c r="L19940" t="s">
        <v>9906</v>
      </c>
    </row>
    <row r="19941" spans="1:12" x14ac:dyDescent="0.25">
      <c r="A19941">
        <v>2026</v>
      </c>
      <c r="B19941" s="5">
        <v>46174</v>
      </c>
      <c r="C19941" s="5">
        <v>46295</v>
      </c>
      <c r="D19941" t="s">
        <v>41</v>
      </c>
      <c r="E19941" t="s">
        <v>45</v>
      </c>
      <c r="F19941" t="s">
        <v>9907</v>
      </c>
      <c r="H19941">
        <v>19934</v>
      </c>
      <c r="J19941" t="s">
        <v>9908</v>
      </c>
      <c r="K19941" s="5">
        <v>46295</v>
      </c>
      <c r="L19941" t="s">
        <v>9906</v>
      </c>
    </row>
    <row r="19942" spans="1:12" x14ac:dyDescent="0.25">
      <c r="A19942">
        <v>2026</v>
      </c>
      <c r="B19942" s="5">
        <v>46174</v>
      </c>
      <c r="C19942" s="5">
        <v>46295</v>
      </c>
      <c r="D19942" t="s">
        <v>41</v>
      </c>
      <c r="E19942" t="s">
        <v>45</v>
      </c>
      <c r="F19942" t="s">
        <v>9907</v>
      </c>
      <c r="H19942">
        <v>19935</v>
      </c>
      <c r="J19942" t="s">
        <v>9908</v>
      </c>
      <c r="K19942" s="5">
        <v>46295</v>
      </c>
      <c r="L19942" t="s">
        <v>9906</v>
      </c>
    </row>
    <row r="19943" spans="1:12" x14ac:dyDescent="0.25">
      <c r="A19943">
        <v>2026</v>
      </c>
      <c r="B19943" s="5">
        <v>46174</v>
      </c>
      <c r="C19943" s="5">
        <v>46295</v>
      </c>
      <c r="D19943" t="s">
        <v>41</v>
      </c>
      <c r="E19943" t="s">
        <v>45</v>
      </c>
      <c r="F19943" t="s">
        <v>9907</v>
      </c>
      <c r="H19943">
        <v>19936</v>
      </c>
      <c r="J19943" t="s">
        <v>9908</v>
      </c>
      <c r="K19943" s="5">
        <v>46295</v>
      </c>
      <c r="L19943" t="s">
        <v>9906</v>
      </c>
    </row>
    <row r="19944" spans="1:12" x14ac:dyDescent="0.25">
      <c r="A19944">
        <v>2026</v>
      </c>
      <c r="B19944" s="5">
        <v>46174</v>
      </c>
      <c r="C19944" s="5">
        <v>46295</v>
      </c>
      <c r="D19944" t="s">
        <v>41</v>
      </c>
      <c r="E19944" t="s">
        <v>45</v>
      </c>
      <c r="F19944" t="s">
        <v>9907</v>
      </c>
      <c r="H19944">
        <v>19937</v>
      </c>
      <c r="J19944" t="s">
        <v>9908</v>
      </c>
      <c r="K19944" s="5">
        <v>46295</v>
      </c>
      <c r="L19944" t="s">
        <v>9906</v>
      </c>
    </row>
    <row r="19945" spans="1:12" x14ac:dyDescent="0.25">
      <c r="A19945">
        <v>2026</v>
      </c>
      <c r="B19945" s="5">
        <v>46174</v>
      </c>
      <c r="C19945" s="5">
        <v>46295</v>
      </c>
      <c r="D19945" t="s">
        <v>41</v>
      </c>
      <c r="E19945" t="s">
        <v>45</v>
      </c>
      <c r="F19945" t="s">
        <v>9907</v>
      </c>
      <c r="H19945">
        <v>19938</v>
      </c>
      <c r="J19945" t="s">
        <v>9908</v>
      </c>
      <c r="K19945" s="5">
        <v>46295</v>
      </c>
      <c r="L19945" t="s">
        <v>9906</v>
      </c>
    </row>
    <row r="19946" spans="1:12" x14ac:dyDescent="0.25">
      <c r="A19946">
        <v>2026</v>
      </c>
      <c r="B19946" s="5">
        <v>46174</v>
      </c>
      <c r="C19946" s="5">
        <v>46295</v>
      </c>
      <c r="D19946" t="s">
        <v>41</v>
      </c>
      <c r="E19946" t="s">
        <v>45</v>
      </c>
      <c r="F19946" t="s">
        <v>9907</v>
      </c>
      <c r="H19946">
        <v>19939</v>
      </c>
      <c r="J19946" t="s">
        <v>9908</v>
      </c>
      <c r="K19946" s="5">
        <v>46295</v>
      </c>
      <c r="L19946" t="s">
        <v>9906</v>
      </c>
    </row>
    <row r="19947" spans="1:12" x14ac:dyDescent="0.25">
      <c r="A19947">
        <v>2026</v>
      </c>
      <c r="B19947" s="5">
        <v>46174</v>
      </c>
      <c r="C19947" s="5">
        <v>46295</v>
      </c>
      <c r="D19947" t="s">
        <v>41</v>
      </c>
      <c r="E19947" t="s">
        <v>45</v>
      </c>
      <c r="F19947" t="s">
        <v>9907</v>
      </c>
      <c r="H19947">
        <v>19940</v>
      </c>
      <c r="J19947" t="s">
        <v>9908</v>
      </c>
      <c r="K19947" s="5">
        <v>46295</v>
      </c>
      <c r="L19947" t="s">
        <v>9906</v>
      </c>
    </row>
    <row r="19948" spans="1:12" x14ac:dyDescent="0.25">
      <c r="A19948">
        <v>2026</v>
      </c>
      <c r="B19948" s="5">
        <v>46174</v>
      </c>
      <c r="C19948" s="5">
        <v>46295</v>
      </c>
      <c r="D19948" t="s">
        <v>41</v>
      </c>
      <c r="E19948" t="s">
        <v>45</v>
      </c>
      <c r="F19948" t="s">
        <v>9907</v>
      </c>
      <c r="H19948">
        <v>19941</v>
      </c>
      <c r="J19948" t="s">
        <v>9908</v>
      </c>
      <c r="K19948" s="5">
        <v>46295</v>
      </c>
      <c r="L19948" t="s">
        <v>9906</v>
      </c>
    </row>
    <row r="19949" spans="1:12" x14ac:dyDescent="0.25">
      <c r="A19949">
        <v>2026</v>
      </c>
      <c r="B19949" s="5">
        <v>46174</v>
      </c>
      <c r="C19949" s="5">
        <v>46295</v>
      </c>
      <c r="D19949" t="s">
        <v>41</v>
      </c>
      <c r="E19949" t="s">
        <v>45</v>
      </c>
      <c r="F19949" t="s">
        <v>9907</v>
      </c>
      <c r="H19949">
        <v>19942</v>
      </c>
      <c r="J19949" t="s">
        <v>9908</v>
      </c>
      <c r="K19949" s="5">
        <v>46295</v>
      </c>
      <c r="L19949" t="s">
        <v>9906</v>
      </c>
    </row>
    <row r="19950" spans="1:12" x14ac:dyDescent="0.25">
      <c r="A19950">
        <v>2026</v>
      </c>
      <c r="B19950" s="5">
        <v>46174</v>
      </c>
      <c r="C19950" s="5">
        <v>46295</v>
      </c>
      <c r="D19950" t="s">
        <v>41</v>
      </c>
      <c r="E19950" t="s">
        <v>45</v>
      </c>
      <c r="F19950" t="s">
        <v>9907</v>
      </c>
      <c r="H19950">
        <v>19943</v>
      </c>
      <c r="J19950" t="s">
        <v>9908</v>
      </c>
      <c r="K19950" s="5">
        <v>46295</v>
      </c>
      <c r="L19950" t="s">
        <v>9906</v>
      </c>
    </row>
    <row r="19951" spans="1:12" x14ac:dyDescent="0.25">
      <c r="A19951">
        <v>2026</v>
      </c>
      <c r="B19951" s="5">
        <v>46174</v>
      </c>
      <c r="C19951" s="5">
        <v>46295</v>
      </c>
      <c r="D19951" t="s">
        <v>41</v>
      </c>
      <c r="E19951" t="s">
        <v>45</v>
      </c>
      <c r="F19951" t="s">
        <v>9907</v>
      </c>
      <c r="H19951">
        <v>19944</v>
      </c>
      <c r="J19951" t="s">
        <v>9908</v>
      </c>
      <c r="K19951" s="5">
        <v>46295</v>
      </c>
      <c r="L19951" t="s">
        <v>9906</v>
      </c>
    </row>
    <row r="19952" spans="1:12" x14ac:dyDescent="0.25">
      <c r="A19952">
        <v>2026</v>
      </c>
      <c r="B19952" s="5">
        <v>46174</v>
      </c>
      <c r="C19952" s="5">
        <v>46295</v>
      </c>
      <c r="D19952" t="s">
        <v>41</v>
      </c>
      <c r="E19952" t="s">
        <v>45</v>
      </c>
      <c r="F19952" t="s">
        <v>9907</v>
      </c>
      <c r="H19952">
        <v>19945</v>
      </c>
      <c r="J19952" t="s">
        <v>9908</v>
      </c>
      <c r="K19952" s="5">
        <v>46295</v>
      </c>
      <c r="L19952" t="s">
        <v>9906</v>
      </c>
    </row>
    <row r="19953" spans="1:12" x14ac:dyDescent="0.25">
      <c r="A19953">
        <v>2026</v>
      </c>
      <c r="B19953" s="5">
        <v>46174</v>
      </c>
      <c r="C19953" s="5">
        <v>46295</v>
      </c>
      <c r="D19953" t="s">
        <v>41</v>
      </c>
      <c r="E19953" t="s">
        <v>45</v>
      </c>
      <c r="F19953" t="s">
        <v>9907</v>
      </c>
      <c r="H19953">
        <v>19946</v>
      </c>
      <c r="J19953" t="s">
        <v>9908</v>
      </c>
      <c r="K19953" s="5">
        <v>46295</v>
      </c>
      <c r="L19953" t="s">
        <v>9906</v>
      </c>
    </row>
    <row r="19954" spans="1:12" x14ac:dyDescent="0.25">
      <c r="A19954">
        <v>2026</v>
      </c>
      <c r="B19954" s="5">
        <v>46174</v>
      </c>
      <c r="C19954" s="5">
        <v>46295</v>
      </c>
      <c r="D19954" t="s">
        <v>41</v>
      </c>
      <c r="E19954" t="s">
        <v>45</v>
      </c>
      <c r="F19954" t="s">
        <v>9907</v>
      </c>
      <c r="H19954">
        <v>19947</v>
      </c>
      <c r="J19954" t="s">
        <v>9908</v>
      </c>
      <c r="K19954" s="5">
        <v>46295</v>
      </c>
      <c r="L19954" t="s">
        <v>9906</v>
      </c>
    </row>
    <row r="19955" spans="1:12" x14ac:dyDescent="0.25">
      <c r="A19955">
        <v>2026</v>
      </c>
      <c r="B19955" s="5">
        <v>46174</v>
      </c>
      <c r="C19955" s="5">
        <v>46295</v>
      </c>
      <c r="D19955" t="s">
        <v>41</v>
      </c>
      <c r="E19955" t="s">
        <v>45</v>
      </c>
      <c r="F19955" t="s">
        <v>9907</v>
      </c>
      <c r="H19955">
        <v>19948</v>
      </c>
      <c r="J19955" t="s">
        <v>9908</v>
      </c>
      <c r="K19955" s="5">
        <v>46295</v>
      </c>
      <c r="L19955" t="s">
        <v>9906</v>
      </c>
    </row>
    <row r="19956" spans="1:12" x14ac:dyDescent="0.25">
      <c r="A19956">
        <v>2026</v>
      </c>
      <c r="B19956" s="5">
        <v>46174</v>
      </c>
      <c r="C19956" s="5">
        <v>46295</v>
      </c>
      <c r="D19956" t="s">
        <v>41</v>
      </c>
      <c r="E19956" t="s">
        <v>45</v>
      </c>
      <c r="F19956" t="s">
        <v>9907</v>
      </c>
      <c r="H19956">
        <v>19949</v>
      </c>
      <c r="J19956" t="s">
        <v>9908</v>
      </c>
      <c r="K19956" s="5">
        <v>46295</v>
      </c>
      <c r="L19956" t="s">
        <v>9906</v>
      </c>
    </row>
    <row r="19957" spans="1:12" x14ac:dyDescent="0.25">
      <c r="A19957">
        <v>2026</v>
      </c>
      <c r="B19957" s="5">
        <v>46174</v>
      </c>
      <c r="C19957" s="5">
        <v>46295</v>
      </c>
      <c r="D19957" t="s">
        <v>41</v>
      </c>
      <c r="E19957" t="s">
        <v>45</v>
      </c>
      <c r="F19957" t="s">
        <v>9907</v>
      </c>
      <c r="H19957">
        <v>19950</v>
      </c>
      <c r="J19957" t="s">
        <v>9908</v>
      </c>
      <c r="K19957" s="5">
        <v>46295</v>
      </c>
      <c r="L19957" t="s">
        <v>9906</v>
      </c>
    </row>
    <row r="19958" spans="1:12" x14ac:dyDescent="0.25">
      <c r="A19958">
        <v>2026</v>
      </c>
      <c r="B19958" s="5">
        <v>46174</v>
      </c>
      <c r="C19958" s="5">
        <v>46295</v>
      </c>
      <c r="D19958" t="s">
        <v>41</v>
      </c>
      <c r="E19958" t="s">
        <v>45</v>
      </c>
      <c r="F19958" t="s">
        <v>9907</v>
      </c>
      <c r="H19958">
        <v>19951</v>
      </c>
      <c r="J19958" t="s">
        <v>9908</v>
      </c>
      <c r="K19958" s="5">
        <v>46295</v>
      </c>
      <c r="L19958" t="s">
        <v>9906</v>
      </c>
    </row>
    <row r="19959" spans="1:12" x14ac:dyDescent="0.25">
      <c r="A19959">
        <v>2026</v>
      </c>
      <c r="B19959" s="5">
        <v>46174</v>
      </c>
      <c r="C19959" s="5">
        <v>46295</v>
      </c>
      <c r="D19959" t="s">
        <v>41</v>
      </c>
      <c r="E19959" t="s">
        <v>45</v>
      </c>
      <c r="F19959" t="s">
        <v>9907</v>
      </c>
      <c r="H19959">
        <v>19952</v>
      </c>
      <c r="J19959" t="s">
        <v>9908</v>
      </c>
      <c r="K19959" s="5">
        <v>46295</v>
      </c>
      <c r="L19959" t="s">
        <v>9906</v>
      </c>
    </row>
    <row r="19960" spans="1:12" x14ac:dyDescent="0.25">
      <c r="A19960">
        <v>2026</v>
      </c>
      <c r="B19960" s="5">
        <v>46174</v>
      </c>
      <c r="C19960" s="5">
        <v>46295</v>
      </c>
      <c r="D19960" t="s">
        <v>41</v>
      </c>
      <c r="E19960" t="s">
        <v>45</v>
      </c>
      <c r="F19960" t="s">
        <v>9907</v>
      </c>
      <c r="H19960">
        <v>19953</v>
      </c>
      <c r="J19960" t="s">
        <v>9908</v>
      </c>
      <c r="K19960" s="5">
        <v>46295</v>
      </c>
      <c r="L19960" t="s">
        <v>9906</v>
      </c>
    </row>
    <row r="19961" spans="1:12" x14ac:dyDescent="0.25">
      <c r="A19961">
        <v>2026</v>
      </c>
      <c r="B19961" s="5">
        <v>46174</v>
      </c>
      <c r="C19961" s="5">
        <v>46295</v>
      </c>
      <c r="D19961" t="s">
        <v>41</v>
      </c>
      <c r="E19961" t="s">
        <v>45</v>
      </c>
      <c r="F19961" t="s">
        <v>9907</v>
      </c>
      <c r="H19961">
        <v>19954</v>
      </c>
      <c r="J19961" t="s">
        <v>9908</v>
      </c>
      <c r="K19961" s="5">
        <v>46295</v>
      </c>
      <c r="L19961" t="s">
        <v>9906</v>
      </c>
    </row>
    <row r="19962" spans="1:12" x14ac:dyDescent="0.25">
      <c r="A19962">
        <v>2026</v>
      </c>
      <c r="B19962" s="5">
        <v>46174</v>
      </c>
      <c r="C19962" s="5">
        <v>46295</v>
      </c>
      <c r="D19962" t="s">
        <v>41</v>
      </c>
      <c r="E19962" t="s">
        <v>45</v>
      </c>
      <c r="F19962" t="s">
        <v>9907</v>
      </c>
      <c r="H19962">
        <v>19955</v>
      </c>
      <c r="J19962" t="s">
        <v>9908</v>
      </c>
      <c r="K19962" s="5">
        <v>46295</v>
      </c>
      <c r="L19962" t="s">
        <v>9906</v>
      </c>
    </row>
    <row r="19963" spans="1:12" x14ac:dyDescent="0.25">
      <c r="A19963">
        <v>2026</v>
      </c>
      <c r="B19963" s="5">
        <v>46174</v>
      </c>
      <c r="C19963" s="5">
        <v>46295</v>
      </c>
      <c r="D19963" t="s">
        <v>41</v>
      </c>
      <c r="E19963" t="s">
        <v>45</v>
      </c>
      <c r="F19963" t="s">
        <v>9907</v>
      </c>
      <c r="H19963">
        <v>19956</v>
      </c>
      <c r="J19963" t="s">
        <v>9908</v>
      </c>
      <c r="K19963" s="5">
        <v>46295</v>
      </c>
      <c r="L19963" t="s">
        <v>9906</v>
      </c>
    </row>
    <row r="19964" spans="1:12" x14ac:dyDescent="0.25">
      <c r="A19964">
        <v>2026</v>
      </c>
      <c r="B19964" s="5">
        <v>46174</v>
      </c>
      <c r="C19964" s="5">
        <v>46295</v>
      </c>
      <c r="D19964" t="s">
        <v>41</v>
      </c>
      <c r="E19964" t="s">
        <v>45</v>
      </c>
      <c r="F19964" t="s">
        <v>9907</v>
      </c>
      <c r="H19964">
        <v>19957</v>
      </c>
      <c r="J19964" t="s">
        <v>9908</v>
      </c>
      <c r="K19964" s="5">
        <v>46295</v>
      </c>
      <c r="L19964" t="s">
        <v>9906</v>
      </c>
    </row>
    <row r="19965" spans="1:12" x14ac:dyDescent="0.25">
      <c r="A19965">
        <v>2026</v>
      </c>
      <c r="B19965" s="5">
        <v>46174</v>
      </c>
      <c r="C19965" s="5">
        <v>46295</v>
      </c>
      <c r="D19965" t="s">
        <v>41</v>
      </c>
      <c r="E19965" t="s">
        <v>45</v>
      </c>
      <c r="F19965" t="s">
        <v>9907</v>
      </c>
      <c r="H19965">
        <v>19958</v>
      </c>
      <c r="J19965" t="s">
        <v>9908</v>
      </c>
      <c r="K19965" s="5">
        <v>46295</v>
      </c>
      <c r="L19965" t="s">
        <v>9906</v>
      </c>
    </row>
    <row r="19966" spans="1:12" x14ac:dyDescent="0.25">
      <c r="A19966">
        <v>2026</v>
      </c>
      <c r="B19966" s="5">
        <v>46174</v>
      </c>
      <c r="C19966" s="5">
        <v>46295</v>
      </c>
      <c r="D19966" t="s">
        <v>41</v>
      </c>
      <c r="E19966" t="s">
        <v>45</v>
      </c>
      <c r="F19966" t="s">
        <v>9907</v>
      </c>
      <c r="H19966">
        <v>19959</v>
      </c>
      <c r="J19966" t="s">
        <v>9908</v>
      </c>
      <c r="K19966" s="5">
        <v>46295</v>
      </c>
      <c r="L19966" t="s">
        <v>9906</v>
      </c>
    </row>
    <row r="19967" spans="1:12" x14ac:dyDescent="0.25">
      <c r="A19967">
        <v>2026</v>
      </c>
      <c r="B19967" s="5">
        <v>46174</v>
      </c>
      <c r="C19967" s="5">
        <v>46295</v>
      </c>
      <c r="D19967" t="s">
        <v>41</v>
      </c>
      <c r="E19967" t="s">
        <v>45</v>
      </c>
      <c r="F19967" t="s">
        <v>9907</v>
      </c>
      <c r="H19967">
        <v>19960</v>
      </c>
      <c r="J19967" t="s">
        <v>9908</v>
      </c>
      <c r="K19967" s="5">
        <v>46295</v>
      </c>
      <c r="L19967" t="s">
        <v>9906</v>
      </c>
    </row>
    <row r="19968" spans="1:12" x14ac:dyDescent="0.25">
      <c r="A19968">
        <v>2026</v>
      </c>
      <c r="B19968" s="5">
        <v>46174</v>
      </c>
      <c r="C19968" s="5">
        <v>46295</v>
      </c>
      <c r="D19968" t="s">
        <v>41</v>
      </c>
      <c r="E19968" t="s">
        <v>45</v>
      </c>
      <c r="F19968" t="s">
        <v>9907</v>
      </c>
      <c r="H19968">
        <v>19961</v>
      </c>
      <c r="J19968" t="s">
        <v>9908</v>
      </c>
      <c r="K19968" s="5">
        <v>46295</v>
      </c>
      <c r="L19968" t="s">
        <v>9906</v>
      </c>
    </row>
    <row r="19969" spans="1:12" x14ac:dyDescent="0.25">
      <c r="A19969">
        <v>2026</v>
      </c>
      <c r="B19969" s="5">
        <v>46174</v>
      </c>
      <c r="C19969" s="5">
        <v>46295</v>
      </c>
      <c r="D19969" t="s">
        <v>41</v>
      </c>
      <c r="E19969" t="s">
        <v>45</v>
      </c>
      <c r="F19969" t="s">
        <v>9907</v>
      </c>
      <c r="H19969">
        <v>19962</v>
      </c>
      <c r="J19969" t="s">
        <v>9908</v>
      </c>
      <c r="K19969" s="5">
        <v>46295</v>
      </c>
      <c r="L19969" t="s">
        <v>9906</v>
      </c>
    </row>
    <row r="19970" spans="1:12" x14ac:dyDescent="0.25">
      <c r="A19970">
        <v>2026</v>
      </c>
      <c r="B19970" s="5">
        <v>46174</v>
      </c>
      <c r="C19970" s="5">
        <v>46295</v>
      </c>
      <c r="D19970" t="s">
        <v>41</v>
      </c>
      <c r="E19970" t="s">
        <v>45</v>
      </c>
      <c r="F19970" t="s">
        <v>9907</v>
      </c>
      <c r="H19970">
        <v>19963</v>
      </c>
      <c r="J19970" t="s">
        <v>9908</v>
      </c>
      <c r="K19970" s="5">
        <v>46295</v>
      </c>
      <c r="L19970" t="s">
        <v>9906</v>
      </c>
    </row>
    <row r="19971" spans="1:12" x14ac:dyDescent="0.25">
      <c r="A19971">
        <v>2026</v>
      </c>
      <c r="B19971" s="5">
        <v>46174</v>
      </c>
      <c r="C19971" s="5">
        <v>46295</v>
      </c>
      <c r="D19971" t="s">
        <v>41</v>
      </c>
      <c r="E19971" t="s">
        <v>45</v>
      </c>
      <c r="F19971" t="s">
        <v>9907</v>
      </c>
      <c r="H19971">
        <v>19964</v>
      </c>
      <c r="J19971" t="s">
        <v>9908</v>
      </c>
      <c r="K19971" s="5">
        <v>46295</v>
      </c>
      <c r="L19971" t="s">
        <v>9906</v>
      </c>
    </row>
    <row r="19972" spans="1:12" x14ac:dyDescent="0.25">
      <c r="A19972">
        <v>2026</v>
      </c>
      <c r="B19972" s="5">
        <v>46174</v>
      </c>
      <c r="C19972" s="5">
        <v>46295</v>
      </c>
      <c r="D19972" t="s">
        <v>41</v>
      </c>
      <c r="E19972" t="s">
        <v>45</v>
      </c>
      <c r="F19972" t="s">
        <v>9907</v>
      </c>
      <c r="H19972">
        <v>19965</v>
      </c>
      <c r="J19972" t="s">
        <v>9908</v>
      </c>
      <c r="K19972" s="5">
        <v>46295</v>
      </c>
      <c r="L19972" t="s">
        <v>9906</v>
      </c>
    </row>
    <row r="19973" spans="1:12" x14ac:dyDescent="0.25">
      <c r="A19973">
        <v>2026</v>
      </c>
      <c r="B19973" s="5">
        <v>46174</v>
      </c>
      <c r="C19973" s="5">
        <v>46295</v>
      </c>
      <c r="D19973" t="s">
        <v>41</v>
      </c>
      <c r="E19973" t="s">
        <v>45</v>
      </c>
      <c r="F19973" t="s">
        <v>9907</v>
      </c>
      <c r="H19973">
        <v>19966</v>
      </c>
      <c r="J19973" t="s">
        <v>9908</v>
      </c>
      <c r="K19973" s="5">
        <v>46295</v>
      </c>
      <c r="L19973" t="s">
        <v>9906</v>
      </c>
    </row>
    <row r="19974" spans="1:12" x14ac:dyDescent="0.25">
      <c r="A19974">
        <v>2026</v>
      </c>
      <c r="B19974" s="5">
        <v>46174</v>
      </c>
      <c r="C19974" s="5">
        <v>46295</v>
      </c>
      <c r="D19974" t="s">
        <v>41</v>
      </c>
      <c r="E19974" t="s">
        <v>45</v>
      </c>
      <c r="F19974" t="s">
        <v>9907</v>
      </c>
      <c r="H19974">
        <v>19967</v>
      </c>
      <c r="J19974" t="s">
        <v>9908</v>
      </c>
      <c r="K19974" s="5">
        <v>46295</v>
      </c>
      <c r="L19974" t="s">
        <v>9906</v>
      </c>
    </row>
    <row r="19975" spans="1:12" x14ac:dyDescent="0.25">
      <c r="A19975">
        <v>2026</v>
      </c>
      <c r="B19975" s="5">
        <v>46174</v>
      </c>
      <c r="C19975" s="5">
        <v>46295</v>
      </c>
      <c r="D19975" t="s">
        <v>41</v>
      </c>
      <c r="E19975" t="s">
        <v>45</v>
      </c>
      <c r="F19975" t="s">
        <v>9907</v>
      </c>
      <c r="H19975">
        <v>19968</v>
      </c>
      <c r="J19975" t="s">
        <v>9908</v>
      </c>
      <c r="K19975" s="5">
        <v>46295</v>
      </c>
      <c r="L19975" t="s">
        <v>9906</v>
      </c>
    </row>
    <row r="19976" spans="1:12" x14ac:dyDescent="0.25">
      <c r="A19976">
        <v>2026</v>
      </c>
      <c r="B19976" s="5">
        <v>46174</v>
      </c>
      <c r="C19976" s="5">
        <v>46295</v>
      </c>
      <c r="D19976" t="s">
        <v>41</v>
      </c>
      <c r="E19976" t="s">
        <v>45</v>
      </c>
      <c r="F19976" t="s">
        <v>9907</v>
      </c>
      <c r="H19976">
        <v>19969</v>
      </c>
      <c r="J19976" t="s">
        <v>9908</v>
      </c>
      <c r="K19976" s="5">
        <v>46295</v>
      </c>
      <c r="L19976" t="s">
        <v>9906</v>
      </c>
    </row>
    <row r="19977" spans="1:12" x14ac:dyDescent="0.25">
      <c r="A19977">
        <v>2026</v>
      </c>
      <c r="B19977" s="5">
        <v>46174</v>
      </c>
      <c r="C19977" s="5">
        <v>46295</v>
      </c>
      <c r="D19977" t="s">
        <v>41</v>
      </c>
      <c r="E19977" t="s">
        <v>45</v>
      </c>
      <c r="F19977" t="s">
        <v>9907</v>
      </c>
      <c r="H19977">
        <v>19970</v>
      </c>
      <c r="J19977" t="s">
        <v>9908</v>
      </c>
      <c r="K19977" s="5">
        <v>46295</v>
      </c>
      <c r="L19977" t="s">
        <v>9906</v>
      </c>
    </row>
    <row r="19978" spans="1:12" x14ac:dyDescent="0.25">
      <c r="A19978">
        <v>2026</v>
      </c>
      <c r="B19978" s="5">
        <v>46174</v>
      </c>
      <c r="C19978" s="5">
        <v>46295</v>
      </c>
      <c r="D19978" t="s">
        <v>41</v>
      </c>
      <c r="E19978" t="s">
        <v>45</v>
      </c>
      <c r="F19978" t="s">
        <v>9907</v>
      </c>
      <c r="H19978">
        <v>19971</v>
      </c>
      <c r="J19978" t="s">
        <v>9908</v>
      </c>
      <c r="K19978" s="5">
        <v>46295</v>
      </c>
      <c r="L19978" t="s">
        <v>9906</v>
      </c>
    </row>
    <row r="19979" spans="1:12" x14ac:dyDescent="0.25">
      <c r="A19979">
        <v>2026</v>
      </c>
      <c r="B19979" s="5">
        <v>46174</v>
      </c>
      <c r="C19979" s="5">
        <v>46295</v>
      </c>
      <c r="D19979" t="s">
        <v>41</v>
      </c>
      <c r="E19979" t="s">
        <v>45</v>
      </c>
      <c r="F19979" t="s">
        <v>9907</v>
      </c>
      <c r="H19979">
        <v>19972</v>
      </c>
      <c r="J19979" t="s">
        <v>9908</v>
      </c>
      <c r="K19979" s="5">
        <v>46295</v>
      </c>
      <c r="L19979" t="s">
        <v>9906</v>
      </c>
    </row>
    <row r="19980" spans="1:12" x14ac:dyDescent="0.25">
      <c r="A19980">
        <v>2026</v>
      </c>
      <c r="B19980" s="5">
        <v>46174</v>
      </c>
      <c r="C19980" s="5">
        <v>46295</v>
      </c>
      <c r="D19980" t="s">
        <v>41</v>
      </c>
      <c r="E19980" t="s">
        <v>45</v>
      </c>
      <c r="F19980" t="s">
        <v>9907</v>
      </c>
      <c r="H19980">
        <v>19973</v>
      </c>
      <c r="J19980" t="s">
        <v>9908</v>
      </c>
      <c r="K19980" s="5">
        <v>46295</v>
      </c>
      <c r="L19980" t="s">
        <v>9906</v>
      </c>
    </row>
    <row r="19981" spans="1:12" x14ac:dyDescent="0.25">
      <c r="A19981">
        <v>2026</v>
      </c>
      <c r="B19981" s="5">
        <v>46174</v>
      </c>
      <c r="C19981" s="5">
        <v>46295</v>
      </c>
      <c r="D19981" t="s">
        <v>41</v>
      </c>
      <c r="E19981" t="s">
        <v>45</v>
      </c>
      <c r="F19981" t="s">
        <v>9907</v>
      </c>
      <c r="H19981">
        <v>19974</v>
      </c>
      <c r="J19981" t="s">
        <v>9908</v>
      </c>
      <c r="K19981" s="5">
        <v>46295</v>
      </c>
      <c r="L19981" t="s">
        <v>9906</v>
      </c>
    </row>
    <row r="19982" spans="1:12" x14ac:dyDescent="0.25">
      <c r="A19982">
        <v>2026</v>
      </c>
      <c r="B19982" s="5">
        <v>46174</v>
      </c>
      <c r="C19982" s="5">
        <v>46295</v>
      </c>
      <c r="D19982" t="s">
        <v>41</v>
      </c>
      <c r="E19982" t="s">
        <v>45</v>
      </c>
      <c r="F19982" t="s">
        <v>9907</v>
      </c>
      <c r="H19982">
        <v>19975</v>
      </c>
      <c r="J19982" t="s">
        <v>9908</v>
      </c>
      <c r="K19982" s="5">
        <v>46295</v>
      </c>
      <c r="L19982" t="s">
        <v>9906</v>
      </c>
    </row>
    <row r="19983" spans="1:12" x14ac:dyDescent="0.25">
      <c r="A19983">
        <v>2026</v>
      </c>
      <c r="B19983" s="5">
        <v>46174</v>
      </c>
      <c r="C19983" s="5">
        <v>46295</v>
      </c>
      <c r="D19983" t="s">
        <v>41</v>
      </c>
      <c r="E19983" t="s">
        <v>45</v>
      </c>
      <c r="F19983" t="s">
        <v>9907</v>
      </c>
      <c r="H19983">
        <v>19976</v>
      </c>
      <c r="J19983" t="s">
        <v>9908</v>
      </c>
      <c r="K19983" s="5">
        <v>46295</v>
      </c>
      <c r="L19983" t="s">
        <v>9906</v>
      </c>
    </row>
    <row r="19984" spans="1:12" x14ac:dyDescent="0.25">
      <c r="A19984">
        <v>2026</v>
      </c>
      <c r="B19984" s="5">
        <v>46174</v>
      </c>
      <c r="C19984" s="5">
        <v>46295</v>
      </c>
      <c r="D19984" t="s">
        <v>41</v>
      </c>
      <c r="E19984" t="s">
        <v>45</v>
      </c>
      <c r="F19984" t="s">
        <v>9907</v>
      </c>
      <c r="H19984">
        <v>19977</v>
      </c>
      <c r="J19984" t="s">
        <v>9908</v>
      </c>
      <c r="K19984" s="5">
        <v>46295</v>
      </c>
      <c r="L19984" t="s">
        <v>9906</v>
      </c>
    </row>
    <row r="19985" spans="1:12" x14ac:dyDescent="0.25">
      <c r="A19985">
        <v>2026</v>
      </c>
      <c r="B19985" s="5">
        <v>46174</v>
      </c>
      <c r="C19985" s="5">
        <v>46295</v>
      </c>
      <c r="D19985" t="s">
        <v>41</v>
      </c>
      <c r="E19985" t="s">
        <v>45</v>
      </c>
      <c r="F19985" t="s">
        <v>9907</v>
      </c>
      <c r="H19985">
        <v>19978</v>
      </c>
      <c r="J19985" t="s">
        <v>9908</v>
      </c>
      <c r="K19985" s="5">
        <v>46295</v>
      </c>
      <c r="L19985" t="s">
        <v>9906</v>
      </c>
    </row>
    <row r="19986" spans="1:12" x14ac:dyDescent="0.25">
      <c r="A19986">
        <v>2026</v>
      </c>
      <c r="B19986" s="5">
        <v>46174</v>
      </c>
      <c r="C19986" s="5">
        <v>46295</v>
      </c>
      <c r="D19986" t="s">
        <v>41</v>
      </c>
      <c r="E19986" t="s">
        <v>45</v>
      </c>
      <c r="F19986" t="s">
        <v>9907</v>
      </c>
      <c r="H19986">
        <v>19979</v>
      </c>
      <c r="J19986" t="s">
        <v>9908</v>
      </c>
      <c r="K19986" s="5">
        <v>46295</v>
      </c>
      <c r="L19986" t="s">
        <v>9906</v>
      </c>
    </row>
    <row r="19987" spans="1:12" x14ac:dyDescent="0.25">
      <c r="A19987">
        <v>2026</v>
      </c>
      <c r="B19987" s="5">
        <v>46174</v>
      </c>
      <c r="C19987" s="5">
        <v>46295</v>
      </c>
      <c r="D19987" t="s">
        <v>41</v>
      </c>
      <c r="E19987" t="s">
        <v>45</v>
      </c>
      <c r="F19987" t="s">
        <v>9907</v>
      </c>
      <c r="H19987">
        <v>19980</v>
      </c>
      <c r="J19987" t="s">
        <v>9908</v>
      </c>
      <c r="K19987" s="5">
        <v>46295</v>
      </c>
      <c r="L19987" t="s">
        <v>9906</v>
      </c>
    </row>
    <row r="19988" spans="1:12" x14ac:dyDescent="0.25">
      <c r="A19988">
        <v>2026</v>
      </c>
      <c r="B19988" s="5">
        <v>46174</v>
      </c>
      <c r="C19988" s="5">
        <v>46295</v>
      </c>
      <c r="D19988" t="s">
        <v>41</v>
      </c>
      <c r="E19988" t="s">
        <v>45</v>
      </c>
      <c r="F19988" t="s">
        <v>9907</v>
      </c>
      <c r="H19988">
        <v>19981</v>
      </c>
      <c r="J19988" t="s">
        <v>9908</v>
      </c>
      <c r="K19988" s="5">
        <v>46295</v>
      </c>
      <c r="L19988" t="s">
        <v>9906</v>
      </c>
    </row>
    <row r="19989" spans="1:12" x14ac:dyDescent="0.25">
      <c r="A19989">
        <v>2026</v>
      </c>
      <c r="B19989" s="5">
        <v>46174</v>
      </c>
      <c r="C19989" s="5">
        <v>46295</v>
      </c>
      <c r="D19989" t="s">
        <v>41</v>
      </c>
      <c r="E19989" t="s">
        <v>45</v>
      </c>
      <c r="F19989" t="s">
        <v>9907</v>
      </c>
      <c r="H19989">
        <v>19982</v>
      </c>
      <c r="J19989" t="s">
        <v>9908</v>
      </c>
      <c r="K19989" s="5">
        <v>46295</v>
      </c>
      <c r="L19989" t="s">
        <v>9906</v>
      </c>
    </row>
    <row r="19990" spans="1:12" x14ac:dyDescent="0.25">
      <c r="A19990">
        <v>2026</v>
      </c>
      <c r="B19990" s="5">
        <v>46174</v>
      </c>
      <c r="C19990" s="5">
        <v>46295</v>
      </c>
      <c r="D19990" t="s">
        <v>41</v>
      </c>
      <c r="E19990" t="s">
        <v>45</v>
      </c>
      <c r="F19990" t="s">
        <v>9907</v>
      </c>
      <c r="H19990">
        <v>19983</v>
      </c>
      <c r="J19990" t="s">
        <v>9908</v>
      </c>
      <c r="K19990" s="5">
        <v>46295</v>
      </c>
      <c r="L19990" t="s">
        <v>9906</v>
      </c>
    </row>
    <row r="19991" spans="1:12" x14ac:dyDescent="0.25">
      <c r="A19991">
        <v>2026</v>
      </c>
      <c r="B19991" s="5">
        <v>46174</v>
      </c>
      <c r="C19991" s="5">
        <v>46295</v>
      </c>
      <c r="D19991" t="s">
        <v>41</v>
      </c>
      <c r="E19991" t="s">
        <v>45</v>
      </c>
      <c r="F19991" t="s">
        <v>9907</v>
      </c>
      <c r="H19991">
        <v>19984</v>
      </c>
      <c r="J19991" t="s">
        <v>9908</v>
      </c>
      <c r="K19991" s="5">
        <v>46295</v>
      </c>
      <c r="L19991" t="s">
        <v>9906</v>
      </c>
    </row>
    <row r="19992" spans="1:12" x14ac:dyDescent="0.25">
      <c r="A19992">
        <v>2026</v>
      </c>
      <c r="B19992" s="5">
        <v>46174</v>
      </c>
      <c r="C19992" s="5">
        <v>46295</v>
      </c>
      <c r="D19992" t="s">
        <v>41</v>
      </c>
      <c r="E19992" t="s">
        <v>45</v>
      </c>
      <c r="F19992" t="s">
        <v>9907</v>
      </c>
      <c r="H19992">
        <v>19985</v>
      </c>
      <c r="J19992" t="s">
        <v>9908</v>
      </c>
      <c r="K19992" s="5">
        <v>46295</v>
      </c>
      <c r="L19992" t="s">
        <v>9906</v>
      </c>
    </row>
    <row r="19993" spans="1:12" x14ac:dyDescent="0.25">
      <c r="A19993">
        <v>2026</v>
      </c>
      <c r="B19993" s="5">
        <v>46174</v>
      </c>
      <c r="C19993" s="5">
        <v>46295</v>
      </c>
      <c r="D19993" t="s">
        <v>41</v>
      </c>
      <c r="E19993" t="s">
        <v>45</v>
      </c>
      <c r="F19993" t="s">
        <v>9907</v>
      </c>
      <c r="H19993">
        <v>19986</v>
      </c>
      <c r="J19993" t="s">
        <v>9908</v>
      </c>
      <c r="K19993" s="5">
        <v>46295</v>
      </c>
      <c r="L19993" t="s">
        <v>9906</v>
      </c>
    </row>
    <row r="19994" spans="1:12" x14ac:dyDescent="0.25">
      <c r="A19994">
        <v>2026</v>
      </c>
      <c r="B19994" s="5">
        <v>46174</v>
      </c>
      <c r="C19994" s="5">
        <v>46295</v>
      </c>
      <c r="D19994" t="s">
        <v>41</v>
      </c>
      <c r="E19994" t="s">
        <v>45</v>
      </c>
      <c r="F19994" t="s">
        <v>9907</v>
      </c>
      <c r="H19994">
        <v>19987</v>
      </c>
      <c r="J19994" t="s">
        <v>9908</v>
      </c>
      <c r="K19994" s="5">
        <v>46295</v>
      </c>
      <c r="L19994" t="s">
        <v>9906</v>
      </c>
    </row>
    <row r="19995" spans="1:12" x14ac:dyDescent="0.25">
      <c r="A19995">
        <v>2026</v>
      </c>
      <c r="B19995" s="5">
        <v>46174</v>
      </c>
      <c r="C19995" s="5">
        <v>46295</v>
      </c>
      <c r="D19995" t="s">
        <v>41</v>
      </c>
      <c r="E19995" t="s">
        <v>45</v>
      </c>
      <c r="F19995" t="s">
        <v>9907</v>
      </c>
      <c r="H19995">
        <v>19988</v>
      </c>
      <c r="J19995" t="s">
        <v>9908</v>
      </c>
      <c r="K19995" s="5">
        <v>46295</v>
      </c>
      <c r="L19995" t="s">
        <v>9906</v>
      </c>
    </row>
    <row r="19996" spans="1:12" x14ac:dyDescent="0.25">
      <c r="A19996">
        <v>2026</v>
      </c>
      <c r="B19996" s="5">
        <v>46174</v>
      </c>
      <c r="C19996" s="5">
        <v>46295</v>
      </c>
      <c r="D19996" t="s">
        <v>41</v>
      </c>
      <c r="E19996" t="s">
        <v>45</v>
      </c>
      <c r="F19996" t="s">
        <v>9907</v>
      </c>
      <c r="H19996">
        <v>19989</v>
      </c>
      <c r="J19996" t="s">
        <v>9908</v>
      </c>
      <c r="K19996" s="5">
        <v>46295</v>
      </c>
      <c r="L19996" t="s">
        <v>9906</v>
      </c>
    </row>
    <row r="19997" spans="1:12" x14ac:dyDescent="0.25">
      <c r="A19997">
        <v>2026</v>
      </c>
      <c r="B19997" s="5">
        <v>46174</v>
      </c>
      <c r="C19997" s="5">
        <v>46295</v>
      </c>
      <c r="D19997" t="s">
        <v>41</v>
      </c>
      <c r="E19997" t="s">
        <v>45</v>
      </c>
      <c r="F19997" t="s">
        <v>9907</v>
      </c>
      <c r="H19997">
        <v>19990</v>
      </c>
      <c r="J19997" t="s">
        <v>9908</v>
      </c>
      <c r="K19997" s="5">
        <v>46295</v>
      </c>
      <c r="L19997" t="s">
        <v>9906</v>
      </c>
    </row>
    <row r="19998" spans="1:12" x14ac:dyDescent="0.25">
      <c r="A19998">
        <v>2026</v>
      </c>
      <c r="B19998" s="5">
        <v>46174</v>
      </c>
      <c r="C19998" s="5">
        <v>46295</v>
      </c>
      <c r="D19998" t="s">
        <v>41</v>
      </c>
      <c r="E19998" t="s">
        <v>45</v>
      </c>
      <c r="F19998" t="s">
        <v>9907</v>
      </c>
      <c r="H19998">
        <v>19991</v>
      </c>
      <c r="J19998" t="s">
        <v>9908</v>
      </c>
      <c r="K19998" s="5">
        <v>46295</v>
      </c>
      <c r="L19998" t="s">
        <v>9906</v>
      </c>
    </row>
    <row r="19999" spans="1:12" x14ac:dyDescent="0.25">
      <c r="A19999">
        <v>2026</v>
      </c>
      <c r="B19999" s="5">
        <v>46174</v>
      </c>
      <c r="C19999" s="5">
        <v>46295</v>
      </c>
      <c r="D19999" t="s">
        <v>41</v>
      </c>
      <c r="E19999" t="s">
        <v>45</v>
      </c>
      <c r="F19999" t="s">
        <v>9907</v>
      </c>
      <c r="H19999">
        <v>19992</v>
      </c>
      <c r="J19999" t="s">
        <v>9908</v>
      </c>
      <c r="K19999" s="5">
        <v>46295</v>
      </c>
      <c r="L19999" t="s">
        <v>9906</v>
      </c>
    </row>
    <row r="20000" spans="1:12" x14ac:dyDescent="0.25">
      <c r="A20000">
        <v>2026</v>
      </c>
      <c r="B20000" s="5">
        <v>46174</v>
      </c>
      <c r="C20000" s="5">
        <v>46295</v>
      </c>
      <c r="D20000" t="s">
        <v>41</v>
      </c>
      <c r="E20000" t="s">
        <v>45</v>
      </c>
      <c r="F20000" t="s">
        <v>9907</v>
      </c>
      <c r="H20000">
        <v>19993</v>
      </c>
      <c r="J20000" t="s">
        <v>9908</v>
      </c>
      <c r="K20000" s="5">
        <v>46295</v>
      </c>
      <c r="L20000" t="s">
        <v>9906</v>
      </c>
    </row>
    <row r="20001" spans="1:12" x14ac:dyDescent="0.25">
      <c r="A20001">
        <v>2026</v>
      </c>
      <c r="B20001" s="5">
        <v>46174</v>
      </c>
      <c r="C20001" s="5">
        <v>46295</v>
      </c>
      <c r="D20001" t="s">
        <v>41</v>
      </c>
      <c r="E20001" t="s">
        <v>45</v>
      </c>
      <c r="F20001" t="s">
        <v>9907</v>
      </c>
      <c r="H20001">
        <v>19994</v>
      </c>
      <c r="J20001" t="s">
        <v>9908</v>
      </c>
      <c r="K20001" s="5">
        <v>46295</v>
      </c>
      <c r="L20001" t="s">
        <v>9906</v>
      </c>
    </row>
    <row r="20002" spans="1:12" x14ac:dyDescent="0.25">
      <c r="A20002">
        <v>2026</v>
      </c>
      <c r="B20002" s="5">
        <v>46174</v>
      </c>
      <c r="C20002" s="5">
        <v>46295</v>
      </c>
      <c r="D20002" t="s">
        <v>41</v>
      </c>
      <c r="E20002" t="s">
        <v>45</v>
      </c>
      <c r="F20002" t="s">
        <v>9907</v>
      </c>
      <c r="H20002">
        <v>19995</v>
      </c>
      <c r="J20002" t="s">
        <v>9908</v>
      </c>
      <c r="K20002" s="5">
        <v>46295</v>
      </c>
      <c r="L20002" t="s">
        <v>9906</v>
      </c>
    </row>
    <row r="20003" spans="1:12" x14ac:dyDescent="0.25">
      <c r="A20003">
        <v>2026</v>
      </c>
      <c r="B20003" s="5">
        <v>46174</v>
      </c>
      <c r="C20003" s="5">
        <v>46295</v>
      </c>
      <c r="D20003" t="s">
        <v>41</v>
      </c>
      <c r="E20003" t="s">
        <v>45</v>
      </c>
      <c r="F20003" t="s">
        <v>9907</v>
      </c>
      <c r="H20003">
        <v>19996</v>
      </c>
      <c r="J20003" t="s">
        <v>9908</v>
      </c>
      <c r="K20003" s="5">
        <v>46295</v>
      </c>
      <c r="L20003" t="s">
        <v>9906</v>
      </c>
    </row>
    <row r="20004" spans="1:12" x14ac:dyDescent="0.25">
      <c r="A20004">
        <v>2026</v>
      </c>
      <c r="B20004" s="5">
        <v>46174</v>
      </c>
      <c r="C20004" s="5">
        <v>46295</v>
      </c>
      <c r="D20004" t="s">
        <v>41</v>
      </c>
      <c r="E20004" t="s">
        <v>45</v>
      </c>
      <c r="F20004" t="s">
        <v>9907</v>
      </c>
      <c r="H20004">
        <v>19997</v>
      </c>
      <c r="J20004" t="s">
        <v>9908</v>
      </c>
      <c r="K20004" s="5">
        <v>46295</v>
      </c>
      <c r="L20004" t="s">
        <v>9906</v>
      </c>
    </row>
    <row r="20005" spans="1:12" x14ac:dyDescent="0.25">
      <c r="A20005">
        <v>2026</v>
      </c>
      <c r="B20005" s="5">
        <v>46174</v>
      </c>
      <c r="C20005" s="5">
        <v>46295</v>
      </c>
      <c r="D20005" t="s">
        <v>41</v>
      </c>
      <c r="E20005" t="s">
        <v>45</v>
      </c>
      <c r="F20005" t="s">
        <v>9907</v>
      </c>
      <c r="H20005">
        <v>19998</v>
      </c>
      <c r="J20005" t="s">
        <v>9908</v>
      </c>
      <c r="K20005" s="5">
        <v>46295</v>
      </c>
      <c r="L20005" t="s">
        <v>9906</v>
      </c>
    </row>
    <row r="20006" spans="1:12" x14ac:dyDescent="0.25">
      <c r="A20006">
        <v>2026</v>
      </c>
      <c r="B20006" s="5">
        <v>46174</v>
      </c>
      <c r="C20006" s="5">
        <v>46295</v>
      </c>
      <c r="D20006" t="s">
        <v>41</v>
      </c>
      <c r="E20006" t="s">
        <v>45</v>
      </c>
      <c r="F20006" t="s">
        <v>9907</v>
      </c>
      <c r="H20006">
        <v>19999</v>
      </c>
      <c r="J20006" t="s">
        <v>9908</v>
      </c>
      <c r="K20006" s="5">
        <v>46295</v>
      </c>
      <c r="L20006" t="s">
        <v>9906</v>
      </c>
    </row>
    <row r="20007" spans="1:12" x14ac:dyDescent="0.25">
      <c r="A20007">
        <v>2026</v>
      </c>
      <c r="B20007" s="5">
        <v>46174</v>
      </c>
      <c r="C20007" s="5">
        <v>46295</v>
      </c>
      <c r="D20007" t="s">
        <v>41</v>
      </c>
      <c r="E20007" t="s">
        <v>45</v>
      </c>
      <c r="F20007" t="s">
        <v>9907</v>
      </c>
      <c r="H20007">
        <v>20000</v>
      </c>
      <c r="J20007" t="s">
        <v>9908</v>
      </c>
      <c r="K20007" s="5">
        <v>46295</v>
      </c>
      <c r="L20007" t="s">
        <v>9906</v>
      </c>
    </row>
    <row r="20008" spans="1:12" x14ac:dyDescent="0.25">
      <c r="A20008">
        <v>2026</v>
      </c>
      <c r="B20008" s="5">
        <v>46174</v>
      </c>
      <c r="C20008" s="5">
        <v>46295</v>
      </c>
      <c r="D20008" t="s">
        <v>41</v>
      </c>
      <c r="E20008" t="s">
        <v>45</v>
      </c>
      <c r="F20008" t="s">
        <v>9907</v>
      </c>
      <c r="H20008">
        <v>20001</v>
      </c>
      <c r="J20008" t="s">
        <v>9908</v>
      </c>
      <c r="K20008" s="5">
        <v>46295</v>
      </c>
      <c r="L20008" t="s">
        <v>9906</v>
      </c>
    </row>
    <row r="20009" spans="1:12" x14ac:dyDescent="0.25">
      <c r="A20009">
        <v>2026</v>
      </c>
      <c r="B20009" s="5">
        <v>46174</v>
      </c>
      <c r="C20009" s="5">
        <v>46295</v>
      </c>
      <c r="D20009" t="s">
        <v>41</v>
      </c>
      <c r="E20009" t="s">
        <v>45</v>
      </c>
      <c r="F20009" t="s">
        <v>9907</v>
      </c>
      <c r="H20009">
        <v>20002</v>
      </c>
      <c r="J20009" t="s">
        <v>9908</v>
      </c>
      <c r="K20009" s="5">
        <v>46295</v>
      </c>
      <c r="L20009" t="s">
        <v>9906</v>
      </c>
    </row>
    <row r="20010" spans="1:12" x14ac:dyDescent="0.25">
      <c r="A20010">
        <v>2026</v>
      </c>
      <c r="B20010" s="5">
        <v>46174</v>
      </c>
      <c r="C20010" s="5">
        <v>46295</v>
      </c>
      <c r="D20010" t="s">
        <v>41</v>
      </c>
      <c r="E20010" t="s">
        <v>45</v>
      </c>
      <c r="F20010" t="s">
        <v>9907</v>
      </c>
      <c r="H20010">
        <v>20003</v>
      </c>
      <c r="J20010" t="s">
        <v>9908</v>
      </c>
      <c r="K20010" s="5">
        <v>46295</v>
      </c>
      <c r="L20010" t="s">
        <v>9906</v>
      </c>
    </row>
    <row r="20011" spans="1:12" x14ac:dyDescent="0.25">
      <c r="A20011">
        <v>2026</v>
      </c>
      <c r="B20011" s="5">
        <v>46174</v>
      </c>
      <c r="C20011" s="5">
        <v>46295</v>
      </c>
      <c r="D20011" t="s">
        <v>41</v>
      </c>
      <c r="E20011" t="s">
        <v>45</v>
      </c>
      <c r="F20011" t="s">
        <v>9907</v>
      </c>
      <c r="H20011">
        <v>20004</v>
      </c>
      <c r="J20011" t="s">
        <v>9908</v>
      </c>
      <c r="K20011" s="5">
        <v>46295</v>
      </c>
      <c r="L20011" t="s">
        <v>9906</v>
      </c>
    </row>
    <row r="20012" spans="1:12" x14ac:dyDescent="0.25">
      <c r="A20012">
        <v>2026</v>
      </c>
      <c r="B20012" s="5">
        <v>46174</v>
      </c>
      <c r="C20012" s="5">
        <v>46295</v>
      </c>
      <c r="D20012" t="s">
        <v>41</v>
      </c>
      <c r="E20012" t="s">
        <v>45</v>
      </c>
      <c r="F20012" t="s">
        <v>9907</v>
      </c>
      <c r="H20012">
        <v>20005</v>
      </c>
      <c r="J20012" t="s">
        <v>9908</v>
      </c>
      <c r="K20012" s="5">
        <v>46295</v>
      </c>
      <c r="L20012" t="s">
        <v>9906</v>
      </c>
    </row>
    <row r="20013" spans="1:12" x14ac:dyDescent="0.25">
      <c r="A20013">
        <v>2026</v>
      </c>
      <c r="B20013" s="5">
        <v>46174</v>
      </c>
      <c r="C20013" s="5">
        <v>46295</v>
      </c>
      <c r="D20013" t="s">
        <v>41</v>
      </c>
      <c r="E20013" t="s">
        <v>45</v>
      </c>
      <c r="F20013" t="s">
        <v>9907</v>
      </c>
      <c r="H20013">
        <v>20006</v>
      </c>
      <c r="J20013" t="s">
        <v>9908</v>
      </c>
      <c r="K20013" s="5">
        <v>46295</v>
      </c>
      <c r="L20013" t="s">
        <v>9906</v>
      </c>
    </row>
    <row r="20014" spans="1:12" x14ac:dyDescent="0.25">
      <c r="A20014">
        <v>2026</v>
      </c>
      <c r="B20014" s="5">
        <v>46174</v>
      </c>
      <c r="C20014" s="5">
        <v>46295</v>
      </c>
      <c r="D20014" t="s">
        <v>41</v>
      </c>
      <c r="E20014" t="s">
        <v>45</v>
      </c>
      <c r="F20014" t="s">
        <v>9907</v>
      </c>
      <c r="H20014">
        <v>20007</v>
      </c>
      <c r="J20014" t="s">
        <v>9908</v>
      </c>
      <c r="K20014" s="5">
        <v>46295</v>
      </c>
      <c r="L20014" t="s">
        <v>9906</v>
      </c>
    </row>
    <row r="20015" spans="1:12" x14ac:dyDescent="0.25">
      <c r="A20015">
        <v>2026</v>
      </c>
      <c r="B20015" s="5">
        <v>46174</v>
      </c>
      <c r="C20015" s="5">
        <v>46295</v>
      </c>
      <c r="D20015" t="s">
        <v>41</v>
      </c>
      <c r="E20015" t="s">
        <v>45</v>
      </c>
      <c r="F20015" t="s">
        <v>9907</v>
      </c>
      <c r="H20015">
        <v>20008</v>
      </c>
      <c r="J20015" t="s">
        <v>9908</v>
      </c>
      <c r="K20015" s="5">
        <v>46295</v>
      </c>
      <c r="L20015" t="s">
        <v>9906</v>
      </c>
    </row>
    <row r="20016" spans="1:12" x14ac:dyDescent="0.25">
      <c r="A20016">
        <v>2026</v>
      </c>
      <c r="B20016" s="5">
        <v>46174</v>
      </c>
      <c r="C20016" s="5">
        <v>46295</v>
      </c>
      <c r="D20016" t="s">
        <v>41</v>
      </c>
      <c r="E20016" t="s">
        <v>45</v>
      </c>
      <c r="F20016" t="s">
        <v>9907</v>
      </c>
      <c r="H20016">
        <v>20009</v>
      </c>
      <c r="J20016" t="s">
        <v>9908</v>
      </c>
      <c r="K20016" s="5">
        <v>46295</v>
      </c>
      <c r="L20016" t="s">
        <v>9906</v>
      </c>
    </row>
    <row r="20017" spans="1:12" x14ac:dyDescent="0.25">
      <c r="A20017">
        <v>2026</v>
      </c>
      <c r="B20017" s="5">
        <v>46174</v>
      </c>
      <c r="C20017" s="5">
        <v>46295</v>
      </c>
      <c r="D20017" t="s">
        <v>41</v>
      </c>
      <c r="E20017" t="s">
        <v>45</v>
      </c>
      <c r="F20017" t="s">
        <v>9907</v>
      </c>
      <c r="H20017">
        <v>20010</v>
      </c>
      <c r="J20017" t="s">
        <v>9908</v>
      </c>
      <c r="K20017" s="5">
        <v>46295</v>
      </c>
      <c r="L20017" t="s">
        <v>9906</v>
      </c>
    </row>
    <row r="20018" spans="1:12" x14ac:dyDescent="0.25">
      <c r="A20018">
        <v>2026</v>
      </c>
      <c r="B20018" s="5">
        <v>46174</v>
      </c>
      <c r="C20018" s="5">
        <v>46295</v>
      </c>
      <c r="D20018" t="s">
        <v>41</v>
      </c>
      <c r="E20018" t="s">
        <v>45</v>
      </c>
      <c r="F20018" t="s">
        <v>9907</v>
      </c>
      <c r="H20018">
        <v>20011</v>
      </c>
      <c r="J20018" t="s">
        <v>9908</v>
      </c>
      <c r="K20018" s="5">
        <v>46295</v>
      </c>
      <c r="L20018" t="s">
        <v>9906</v>
      </c>
    </row>
    <row r="20019" spans="1:12" x14ac:dyDescent="0.25">
      <c r="A20019">
        <v>2026</v>
      </c>
      <c r="B20019" s="5">
        <v>46174</v>
      </c>
      <c r="C20019" s="5">
        <v>46295</v>
      </c>
      <c r="D20019" t="s">
        <v>41</v>
      </c>
      <c r="E20019" t="s">
        <v>45</v>
      </c>
      <c r="F20019" t="s">
        <v>9907</v>
      </c>
      <c r="H20019">
        <v>20012</v>
      </c>
      <c r="J20019" t="s">
        <v>9908</v>
      </c>
      <c r="K20019" s="5">
        <v>46295</v>
      </c>
      <c r="L20019" t="s">
        <v>9906</v>
      </c>
    </row>
    <row r="20020" spans="1:12" x14ac:dyDescent="0.25">
      <c r="A20020">
        <v>2026</v>
      </c>
      <c r="B20020" s="5">
        <v>46174</v>
      </c>
      <c r="C20020" s="5">
        <v>46295</v>
      </c>
      <c r="D20020" t="s">
        <v>41</v>
      </c>
      <c r="E20020" t="s">
        <v>45</v>
      </c>
      <c r="F20020" t="s">
        <v>9907</v>
      </c>
      <c r="H20020">
        <v>20013</v>
      </c>
      <c r="J20020" t="s">
        <v>9908</v>
      </c>
      <c r="K20020" s="5">
        <v>46295</v>
      </c>
      <c r="L20020" t="s">
        <v>9906</v>
      </c>
    </row>
    <row r="20021" spans="1:12" x14ac:dyDescent="0.25">
      <c r="A20021">
        <v>2026</v>
      </c>
      <c r="B20021" s="5">
        <v>46174</v>
      </c>
      <c r="C20021" s="5">
        <v>46295</v>
      </c>
      <c r="D20021" t="s">
        <v>41</v>
      </c>
      <c r="E20021" t="s">
        <v>45</v>
      </c>
      <c r="F20021" t="s">
        <v>9907</v>
      </c>
      <c r="H20021">
        <v>20014</v>
      </c>
      <c r="J20021" t="s">
        <v>9908</v>
      </c>
      <c r="K20021" s="5">
        <v>46295</v>
      </c>
      <c r="L20021" t="s">
        <v>9906</v>
      </c>
    </row>
    <row r="20022" spans="1:12" x14ac:dyDescent="0.25">
      <c r="A20022">
        <v>2026</v>
      </c>
      <c r="B20022" s="5">
        <v>46174</v>
      </c>
      <c r="C20022" s="5">
        <v>46295</v>
      </c>
      <c r="D20022" t="s">
        <v>41</v>
      </c>
      <c r="E20022" t="s">
        <v>45</v>
      </c>
      <c r="F20022" t="s">
        <v>9907</v>
      </c>
      <c r="H20022">
        <v>20015</v>
      </c>
      <c r="J20022" t="s">
        <v>9908</v>
      </c>
      <c r="K20022" s="5">
        <v>46295</v>
      </c>
      <c r="L20022" t="s">
        <v>9906</v>
      </c>
    </row>
    <row r="20023" spans="1:12" x14ac:dyDescent="0.25">
      <c r="A20023">
        <v>2026</v>
      </c>
      <c r="B20023" s="5">
        <v>46174</v>
      </c>
      <c r="C20023" s="5">
        <v>46295</v>
      </c>
      <c r="D20023" t="s">
        <v>41</v>
      </c>
      <c r="E20023" t="s">
        <v>45</v>
      </c>
      <c r="F20023" t="s">
        <v>9907</v>
      </c>
      <c r="H20023">
        <v>20016</v>
      </c>
      <c r="J20023" t="s">
        <v>9908</v>
      </c>
      <c r="K20023" s="5">
        <v>46295</v>
      </c>
      <c r="L20023" t="s">
        <v>9906</v>
      </c>
    </row>
    <row r="20024" spans="1:12" x14ac:dyDescent="0.25">
      <c r="A20024">
        <v>2026</v>
      </c>
      <c r="B20024" s="5">
        <v>46174</v>
      </c>
      <c r="C20024" s="5">
        <v>46295</v>
      </c>
      <c r="D20024" t="s">
        <v>41</v>
      </c>
      <c r="E20024" t="s">
        <v>45</v>
      </c>
      <c r="F20024" t="s">
        <v>9907</v>
      </c>
      <c r="H20024">
        <v>20017</v>
      </c>
      <c r="J20024" t="s">
        <v>9908</v>
      </c>
      <c r="K20024" s="5">
        <v>46295</v>
      </c>
      <c r="L20024" t="s">
        <v>9906</v>
      </c>
    </row>
    <row r="20025" spans="1:12" x14ac:dyDescent="0.25">
      <c r="A20025">
        <v>2026</v>
      </c>
      <c r="B20025" s="5">
        <v>46174</v>
      </c>
      <c r="C20025" s="5">
        <v>46295</v>
      </c>
      <c r="D20025" t="s">
        <v>41</v>
      </c>
      <c r="E20025" t="s">
        <v>45</v>
      </c>
      <c r="F20025" t="s">
        <v>9907</v>
      </c>
      <c r="H20025">
        <v>20018</v>
      </c>
      <c r="J20025" t="s">
        <v>9908</v>
      </c>
      <c r="K20025" s="5">
        <v>46295</v>
      </c>
      <c r="L20025" t="s">
        <v>9906</v>
      </c>
    </row>
    <row r="20026" spans="1:12" x14ac:dyDescent="0.25">
      <c r="A20026">
        <v>2026</v>
      </c>
      <c r="B20026" s="5">
        <v>46174</v>
      </c>
      <c r="C20026" s="5">
        <v>46295</v>
      </c>
      <c r="D20026" t="s">
        <v>41</v>
      </c>
      <c r="E20026" t="s">
        <v>45</v>
      </c>
      <c r="F20026" t="s">
        <v>9907</v>
      </c>
      <c r="H20026">
        <v>20019</v>
      </c>
      <c r="J20026" t="s">
        <v>9908</v>
      </c>
      <c r="K20026" s="5">
        <v>46295</v>
      </c>
      <c r="L20026" t="s">
        <v>9906</v>
      </c>
    </row>
    <row r="20027" spans="1:12" x14ac:dyDescent="0.25">
      <c r="A20027">
        <v>2026</v>
      </c>
      <c r="B20027" s="5">
        <v>46174</v>
      </c>
      <c r="C20027" s="5">
        <v>46295</v>
      </c>
      <c r="D20027" t="s">
        <v>41</v>
      </c>
      <c r="E20027" t="s">
        <v>45</v>
      </c>
      <c r="F20027" t="s">
        <v>9907</v>
      </c>
      <c r="H20027">
        <v>20020</v>
      </c>
      <c r="J20027" t="s">
        <v>9908</v>
      </c>
      <c r="K20027" s="5">
        <v>46295</v>
      </c>
      <c r="L20027" t="s">
        <v>9906</v>
      </c>
    </row>
    <row r="20028" spans="1:12" x14ac:dyDescent="0.25">
      <c r="A20028">
        <v>2026</v>
      </c>
      <c r="B20028" s="5">
        <v>46174</v>
      </c>
      <c r="C20028" s="5">
        <v>46295</v>
      </c>
      <c r="D20028" t="s">
        <v>41</v>
      </c>
      <c r="E20028" t="s">
        <v>45</v>
      </c>
      <c r="F20028" t="s">
        <v>9907</v>
      </c>
      <c r="H20028">
        <v>20021</v>
      </c>
      <c r="J20028" t="s">
        <v>9908</v>
      </c>
      <c r="K20028" s="5">
        <v>46295</v>
      </c>
      <c r="L20028" t="s">
        <v>9906</v>
      </c>
    </row>
    <row r="20029" spans="1:12" x14ac:dyDescent="0.25">
      <c r="A20029">
        <v>2026</v>
      </c>
      <c r="B20029" s="5">
        <v>46174</v>
      </c>
      <c r="C20029" s="5">
        <v>46295</v>
      </c>
      <c r="D20029" t="s">
        <v>41</v>
      </c>
      <c r="E20029" t="s">
        <v>45</v>
      </c>
      <c r="F20029" t="s">
        <v>9907</v>
      </c>
      <c r="H20029">
        <v>20022</v>
      </c>
      <c r="J20029" t="s">
        <v>9908</v>
      </c>
      <c r="K20029" s="5">
        <v>46295</v>
      </c>
      <c r="L20029" t="s">
        <v>9906</v>
      </c>
    </row>
    <row r="20030" spans="1:12" x14ac:dyDescent="0.25">
      <c r="A20030">
        <v>2026</v>
      </c>
      <c r="B20030" s="5">
        <v>46174</v>
      </c>
      <c r="C20030" s="5">
        <v>46295</v>
      </c>
      <c r="D20030" t="s">
        <v>41</v>
      </c>
      <c r="E20030" t="s">
        <v>45</v>
      </c>
      <c r="F20030" t="s">
        <v>9907</v>
      </c>
      <c r="H20030">
        <v>20023</v>
      </c>
      <c r="J20030" t="s">
        <v>9908</v>
      </c>
      <c r="K20030" s="5">
        <v>46295</v>
      </c>
      <c r="L20030" t="s">
        <v>9906</v>
      </c>
    </row>
    <row r="20031" spans="1:12" x14ac:dyDescent="0.25">
      <c r="A20031">
        <v>2026</v>
      </c>
      <c r="B20031" s="5">
        <v>46174</v>
      </c>
      <c r="C20031" s="5">
        <v>46295</v>
      </c>
      <c r="D20031" t="s">
        <v>41</v>
      </c>
      <c r="E20031" t="s">
        <v>45</v>
      </c>
      <c r="F20031" t="s">
        <v>9907</v>
      </c>
      <c r="H20031">
        <v>20024</v>
      </c>
      <c r="J20031" t="s">
        <v>9908</v>
      </c>
      <c r="K20031" s="5">
        <v>46295</v>
      </c>
      <c r="L20031" t="s">
        <v>9906</v>
      </c>
    </row>
    <row r="20032" spans="1:12" x14ac:dyDescent="0.25">
      <c r="A20032">
        <v>2026</v>
      </c>
      <c r="B20032" s="5">
        <v>46174</v>
      </c>
      <c r="C20032" s="5">
        <v>46295</v>
      </c>
      <c r="D20032" t="s">
        <v>41</v>
      </c>
      <c r="E20032" t="s">
        <v>45</v>
      </c>
      <c r="F20032" t="s">
        <v>9907</v>
      </c>
      <c r="H20032">
        <v>20025</v>
      </c>
      <c r="J20032" t="s">
        <v>9908</v>
      </c>
      <c r="K20032" s="5">
        <v>46295</v>
      </c>
      <c r="L20032" t="s">
        <v>9906</v>
      </c>
    </row>
    <row r="20033" spans="1:12" x14ac:dyDescent="0.25">
      <c r="A20033">
        <v>2026</v>
      </c>
      <c r="B20033" s="5">
        <v>46174</v>
      </c>
      <c r="C20033" s="5">
        <v>46295</v>
      </c>
      <c r="D20033" t="s">
        <v>41</v>
      </c>
      <c r="E20033" t="s">
        <v>45</v>
      </c>
      <c r="F20033" t="s">
        <v>9907</v>
      </c>
      <c r="H20033">
        <v>20026</v>
      </c>
      <c r="J20033" t="s">
        <v>9908</v>
      </c>
      <c r="K20033" s="5">
        <v>46295</v>
      </c>
      <c r="L20033" t="s">
        <v>9906</v>
      </c>
    </row>
    <row r="20034" spans="1:12" x14ac:dyDescent="0.25">
      <c r="A20034">
        <v>2026</v>
      </c>
      <c r="B20034" s="5">
        <v>46174</v>
      </c>
      <c r="C20034" s="5">
        <v>46295</v>
      </c>
      <c r="D20034" t="s">
        <v>41</v>
      </c>
      <c r="E20034" t="s">
        <v>45</v>
      </c>
      <c r="F20034" t="s">
        <v>9907</v>
      </c>
      <c r="H20034">
        <v>20027</v>
      </c>
      <c r="J20034" t="s">
        <v>9908</v>
      </c>
      <c r="K20034" s="5">
        <v>46295</v>
      </c>
      <c r="L20034" t="s">
        <v>9906</v>
      </c>
    </row>
    <row r="20035" spans="1:12" x14ac:dyDescent="0.25">
      <c r="A20035">
        <v>2026</v>
      </c>
      <c r="B20035" s="5">
        <v>46174</v>
      </c>
      <c r="C20035" s="5">
        <v>46295</v>
      </c>
      <c r="D20035" t="s">
        <v>41</v>
      </c>
      <c r="E20035" t="s">
        <v>45</v>
      </c>
      <c r="F20035" t="s">
        <v>9907</v>
      </c>
      <c r="H20035">
        <v>20028</v>
      </c>
      <c r="J20035" t="s">
        <v>9908</v>
      </c>
      <c r="K20035" s="5">
        <v>46295</v>
      </c>
      <c r="L20035" t="s">
        <v>9906</v>
      </c>
    </row>
    <row r="20036" spans="1:12" x14ac:dyDescent="0.25">
      <c r="A20036">
        <v>2026</v>
      </c>
      <c r="B20036" s="5">
        <v>46174</v>
      </c>
      <c r="C20036" s="5">
        <v>46295</v>
      </c>
      <c r="D20036" t="s">
        <v>41</v>
      </c>
      <c r="E20036" t="s">
        <v>45</v>
      </c>
      <c r="F20036" t="s">
        <v>9907</v>
      </c>
      <c r="H20036">
        <v>20029</v>
      </c>
      <c r="J20036" t="s">
        <v>9908</v>
      </c>
      <c r="K20036" s="5">
        <v>46295</v>
      </c>
      <c r="L20036" t="s">
        <v>9906</v>
      </c>
    </row>
    <row r="20037" spans="1:12" x14ac:dyDescent="0.25">
      <c r="A20037">
        <v>2026</v>
      </c>
      <c r="B20037" s="5">
        <v>46174</v>
      </c>
      <c r="C20037" s="5">
        <v>46295</v>
      </c>
      <c r="D20037" t="s">
        <v>41</v>
      </c>
      <c r="E20037" t="s">
        <v>45</v>
      </c>
      <c r="F20037" t="s">
        <v>9907</v>
      </c>
      <c r="H20037">
        <v>20030</v>
      </c>
      <c r="J20037" t="s">
        <v>9908</v>
      </c>
      <c r="K20037" s="5">
        <v>46295</v>
      </c>
      <c r="L20037" t="s">
        <v>9906</v>
      </c>
    </row>
    <row r="20038" spans="1:12" x14ac:dyDescent="0.25">
      <c r="A20038">
        <v>2026</v>
      </c>
      <c r="B20038" s="5">
        <v>46174</v>
      </c>
      <c r="C20038" s="5">
        <v>46295</v>
      </c>
      <c r="D20038" t="s">
        <v>41</v>
      </c>
      <c r="E20038" t="s">
        <v>45</v>
      </c>
      <c r="F20038" t="s">
        <v>9907</v>
      </c>
      <c r="H20038">
        <v>20031</v>
      </c>
      <c r="J20038" t="s">
        <v>9908</v>
      </c>
      <c r="K20038" s="5">
        <v>46295</v>
      </c>
      <c r="L20038" t="s">
        <v>9906</v>
      </c>
    </row>
    <row r="20039" spans="1:12" x14ac:dyDescent="0.25">
      <c r="A20039">
        <v>2026</v>
      </c>
      <c r="B20039" s="5">
        <v>46174</v>
      </c>
      <c r="C20039" s="5">
        <v>46295</v>
      </c>
      <c r="D20039" t="s">
        <v>41</v>
      </c>
      <c r="E20039" t="s">
        <v>45</v>
      </c>
      <c r="F20039" t="s">
        <v>9907</v>
      </c>
      <c r="H20039">
        <v>20032</v>
      </c>
      <c r="J20039" t="s">
        <v>9908</v>
      </c>
      <c r="K20039" s="5">
        <v>46295</v>
      </c>
      <c r="L20039" t="s">
        <v>9906</v>
      </c>
    </row>
    <row r="20040" spans="1:12" x14ac:dyDescent="0.25">
      <c r="A20040">
        <v>2026</v>
      </c>
      <c r="B20040" s="5">
        <v>46174</v>
      </c>
      <c r="C20040" s="5">
        <v>46295</v>
      </c>
      <c r="D20040" t="s">
        <v>41</v>
      </c>
      <c r="E20040" t="s">
        <v>45</v>
      </c>
      <c r="F20040" t="s">
        <v>9907</v>
      </c>
      <c r="H20040">
        <v>20033</v>
      </c>
      <c r="J20040" t="s">
        <v>9908</v>
      </c>
      <c r="K20040" s="5">
        <v>46295</v>
      </c>
      <c r="L20040" t="s">
        <v>9906</v>
      </c>
    </row>
    <row r="20041" spans="1:12" x14ac:dyDescent="0.25">
      <c r="A20041">
        <v>2026</v>
      </c>
      <c r="B20041" s="5">
        <v>46174</v>
      </c>
      <c r="C20041" s="5">
        <v>46295</v>
      </c>
      <c r="D20041" t="s">
        <v>41</v>
      </c>
      <c r="E20041" t="s">
        <v>45</v>
      </c>
      <c r="F20041" t="s">
        <v>9907</v>
      </c>
      <c r="H20041">
        <v>20034</v>
      </c>
      <c r="J20041" t="s">
        <v>9908</v>
      </c>
      <c r="K20041" s="5">
        <v>46295</v>
      </c>
      <c r="L20041" t="s">
        <v>9906</v>
      </c>
    </row>
    <row r="20042" spans="1:12" x14ac:dyDescent="0.25">
      <c r="A20042">
        <v>2026</v>
      </c>
      <c r="B20042" s="5">
        <v>46174</v>
      </c>
      <c r="C20042" s="5">
        <v>46295</v>
      </c>
      <c r="D20042" t="s">
        <v>41</v>
      </c>
      <c r="E20042" t="s">
        <v>45</v>
      </c>
      <c r="F20042" t="s">
        <v>9907</v>
      </c>
      <c r="H20042">
        <v>20035</v>
      </c>
      <c r="J20042" t="s">
        <v>9908</v>
      </c>
      <c r="K20042" s="5">
        <v>46295</v>
      </c>
      <c r="L20042" t="s">
        <v>9906</v>
      </c>
    </row>
    <row r="20043" spans="1:12" x14ac:dyDescent="0.25">
      <c r="A20043">
        <v>2026</v>
      </c>
      <c r="B20043" s="5">
        <v>46174</v>
      </c>
      <c r="C20043" s="5">
        <v>46295</v>
      </c>
      <c r="D20043" t="s">
        <v>41</v>
      </c>
      <c r="E20043" t="s">
        <v>45</v>
      </c>
      <c r="F20043" t="s">
        <v>9907</v>
      </c>
      <c r="H20043">
        <v>20036</v>
      </c>
      <c r="J20043" t="s">
        <v>9908</v>
      </c>
      <c r="K20043" s="5">
        <v>46295</v>
      </c>
      <c r="L20043" t="s">
        <v>9906</v>
      </c>
    </row>
    <row r="20044" spans="1:12" x14ac:dyDescent="0.25">
      <c r="A20044">
        <v>2026</v>
      </c>
      <c r="B20044" s="5">
        <v>46174</v>
      </c>
      <c r="C20044" s="5">
        <v>46295</v>
      </c>
      <c r="D20044" t="s">
        <v>41</v>
      </c>
      <c r="E20044" t="s">
        <v>45</v>
      </c>
      <c r="F20044" t="s">
        <v>9907</v>
      </c>
      <c r="H20044">
        <v>20037</v>
      </c>
      <c r="J20044" t="s">
        <v>9908</v>
      </c>
      <c r="K20044" s="5">
        <v>46295</v>
      </c>
      <c r="L20044" t="s">
        <v>9906</v>
      </c>
    </row>
    <row r="20045" spans="1:12" x14ac:dyDescent="0.25">
      <c r="A20045">
        <v>2026</v>
      </c>
      <c r="B20045" s="5">
        <v>46174</v>
      </c>
      <c r="C20045" s="5">
        <v>46295</v>
      </c>
      <c r="D20045" t="s">
        <v>41</v>
      </c>
      <c r="E20045" t="s">
        <v>45</v>
      </c>
      <c r="F20045" t="s">
        <v>9907</v>
      </c>
      <c r="H20045">
        <v>20038</v>
      </c>
      <c r="J20045" t="s">
        <v>9908</v>
      </c>
      <c r="K20045" s="5">
        <v>46295</v>
      </c>
      <c r="L20045" t="s">
        <v>9906</v>
      </c>
    </row>
    <row r="20046" spans="1:12" x14ac:dyDescent="0.25">
      <c r="A20046">
        <v>2026</v>
      </c>
      <c r="B20046" s="5">
        <v>46174</v>
      </c>
      <c r="C20046" s="5">
        <v>46295</v>
      </c>
      <c r="D20046" t="s">
        <v>41</v>
      </c>
      <c r="E20046" t="s">
        <v>45</v>
      </c>
      <c r="F20046" t="s">
        <v>9907</v>
      </c>
      <c r="H20046">
        <v>20039</v>
      </c>
      <c r="J20046" t="s">
        <v>9908</v>
      </c>
      <c r="K20046" s="5">
        <v>46295</v>
      </c>
      <c r="L20046" t="s">
        <v>9906</v>
      </c>
    </row>
    <row r="20047" spans="1:12" x14ac:dyDescent="0.25">
      <c r="A20047">
        <v>2026</v>
      </c>
      <c r="B20047" s="5">
        <v>46174</v>
      </c>
      <c r="C20047" s="5">
        <v>46295</v>
      </c>
      <c r="D20047" t="s">
        <v>41</v>
      </c>
      <c r="E20047" t="s">
        <v>45</v>
      </c>
      <c r="F20047" t="s">
        <v>9907</v>
      </c>
      <c r="H20047">
        <v>20040</v>
      </c>
      <c r="J20047" t="s">
        <v>9908</v>
      </c>
      <c r="K20047" s="5">
        <v>46295</v>
      </c>
      <c r="L20047" t="s">
        <v>9906</v>
      </c>
    </row>
    <row r="20048" spans="1:12" x14ac:dyDescent="0.25">
      <c r="A20048">
        <v>2026</v>
      </c>
      <c r="B20048" s="5">
        <v>46174</v>
      </c>
      <c r="C20048" s="5">
        <v>46295</v>
      </c>
      <c r="D20048" t="s">
        <v>41</v>
      </c>
      <c r="E20048" t="s">
        <v>45</v>
      </c>
      <c r="F20048" t="s">
        <v>9907</v>
      </c>
      <c r="H20048">
        <v>20041</v>
      </c>
      <c r="J20048" t="s">
        <v>9908</v>
      </c>
      <c r="K20048" s="5">
        <v>46295</v>
      </c>
      <c r="L20048" t="s">
        <v>9906</v>
      </c>
    </row>
    <row r="20049" spans="1:12" x14ac:dyDescent="0.25">
      <c r="A20049">
        <v>2026</v>
      </c>
      <c r="B20049" s="5">
        <v>46174</v>
      </c>
      <c r="C20049" s="5">
        <v>46295</v>
      </c>
      <c r="D20049" t="s">
        <v>41</v>
      </c>
      <c r="E20049" t="s">
        <v>45</v>
      </c>
      <c r="F20049" t="s">
        <v>9907</v>
      </c>
      <c r="H20049">
        <v>20042</v>
      </c>
      <c r="J20049" t="s">
        <v>9908</v>
      </c>
      <c r="K20049" s="5">
        <v>46295</v>
      </c>
      <c r="L20049" t="s">
        <v>9906</v>
      </c>
    </row>
    <row r="20050" spans="1:12" x14ac:dyDescent="0.25">
      <c r="A20050">
        <v>2026</v>
      </c>
      <c r="B20050" s="5">
        <v>46174</v>
      </c>
      <c r="C20050" s="5">
        <v>46295</v>
      </c>
      <c r="D20050" t="s">
        <v>41</v>
      </c>
      <c r="E20050" t="s">
        <v>45</v>
      </c>
      <c r="F20050" t="s">
        <v>9907</v>
      </c>
      <c r="H20050">
        <v>20043</v>
      </c>
      <c r="J20050" t="s">
        <v>9908</v>
      </c>
      <c r="K20050" s="5">
        <v>46295</v>
      </c>
      <c r="L20050" t="s">
        <v>9906</v>
      </c>
    </row>
    <row r="20051" spans="1:12" x14ac:dyDescent="0.25">
      <c r="A20051">
        <v>2026</v>
      </c>
      <c r="B20051" s="5">
        <v>46174</v>
      </c>
      <c r="C20051" s="5">
        <v>46295</v>
      </c>
      <c r="D20051" t="s">
        <v>41</v>
      </c>
      <c r="E20051" t="s">
        <v>45</v>
      </c>
      <c r="F20051" t="s">
        <v>9907</v>
      </c>
      <c r="H20051">
        <v>20044</v>
      </c>
      <c r="J20051" t="s">
        <v>9908</v>
      </c>
      <c r="K20051" s="5">
        <v>46295</v>
      </c>
      <c r="L20051" t="s">
        <v>9906</v>
      </c>
    </row>
    <row r="20052" spans="1:12" x14ac:dyDescent="0.25">
      <c r="A20052">
        <v>2026</v>
      </c>
      <c r="B20052" s="5">
        <v>46174</v>
      </c>
      <c r="C20052" s="5">
        <v>46295</v>
      </c>
      <c r="D20052" t="s">
        <v>41</v>
      </c>
      <c r="E20052" t="s">
        <v>45</v>
      </c>
      <c r="F20052" t="s">
        <v>9907</v>
      </c>
      <c r="H20052">
        <v>20045</v>
      </c>
      <c r="J20052" t="s">
        <v>9908</v>
      </c>
      <c r="K20052" s="5">
        <v>46295</v>
      </c>
      <c r="L20052" t="s">
        <v>9906</v>
      </c>
    </row>
    <row r="20053" spans="1:12" x14ac:dyDescent="0.25">
      <c r="A20053">
        <v>2026</v>
      </c>
      <c r="B20053" s="5">
        <v>46174</v>
      </c>
      <c r="C20053" s="5">
        <v>46295</v>
      </c>
      <c r="D20053" t="s">
        <v>41</v>
      </c>
      <c r="E20053" t="s">
        <v>45</v>
      </c>
      <c r="F20053" t="s">
        <v>9907</v>
      </c>
      <c r="H20053">
        <v>20046</v>
      </c>
      <c r="J20053" t="s">
        <v>9908</v>
      </c>
      <c r="K20053" s="5">
        <v>46295</v>
      </c>
      <c r="L20053" t="s">
        <v>9906</v>
      </c>
    </row>
    <row r="20054" spans="1:12" x14ac:dyDescent="0.25">
      <c r="A20054">
        <v>2026</v>
      </c>
      <c r="B20054" s="5">
        <v>46174</v>
      </c>
      <c r="C20054" s="5">
        <v>46295</v>
      </c>
      <c r="D20054" t="s">
        <v>41</v>
      </c>
      <c r="E20054" t="s">
        <v>45</v>
      </c>
      <c r="F20054" t="s">
        <v>9907</v>
      </c>
      <c r="H20054">
        <v>20047</v>
      </c>
      <c r="J20054" t="s">
        <v>9908</v>
      </c>
      <c r="K20054" s="5">
        <v>46295</v>
      </c>
      <c r="L20054" t="s">
        <v>9906</v>
      </c>
    </row>
    <row r="20055" spans="1:12" x14ac:dyDescent="0.25">
      <c r="A20055">
        <v>2026</v>
      </c>
      <c r="B20055" s="5">
        <v>46174</v>
      </c>
      <c r="C20055" s="5">
        <v>46295</v>
      </c>
      <c r="D20055" t="s">
        <v>41</v>
      </c>
      <c r="E20055" t="s">
        <v>45</v>
      </c>
      <c r="F20055" t="s">
        <v>9907</v>
      </c>
      <c r="H20055">
        <v>20048</v>
      </c>
      <c r="J20055" t="s">
        <v>9908</v>
      </c>
      <c r="K20055" s="5">
        <v>46295</v>
      </c>
      <c r="L20055" t="s">
        <v>9906</v>
      </c>
    </row>
    <row r="20056" spans="1:12" x14ac:dyDescent="0.25">
      <c r="A20056">
        <v>2026</v>
      </c>
      <c r="B20056" s="5">
        <v>46174</v>
      </c>
      <c r="C20056" s="5">
        <v>46295</v>
      </c>
      <c r="D20056" t="s">
        <v>41</v>
      </c>
      <c r="E20056" t="s">
        <v>45</v>
      </c>
      <c r="F20056" t="s">
        <v>9907</v>
      </c>
      <c r="H20056">
        <v>20049</v>
      </c>
      <c r="J20056" t="s">
        <v>9908</v>
      </c>
      <c r="K20056" s="5">
        <v>46295</v>
      </c>
      <c r="L20056" t="s">
        <v>9906</v>
      </c>
    </row>
    <row r="20057" spans="1:12" x14ac:dyDescent="0.25">
      <c r="A20057">
        <v>2026</v>
      </c>
      <c r="B20057" s="5">
        <v>46174</v>
      </c>
      <c r="C20057" s="5">
        <v>46295</v>
      </c>
      <c r="D20057" t="s">
        <v>41</v>
      </c>
      <c r="E20057" t="s">
        <v>45</v>
      </c>
      <c r="F20057" t="s">
        <v>9907</v>
      </c>
      <c r="H20057">
        <v>20050</v>
      </c>
      <c r="J20057" t="s">
        <v>9908</v>
      </c>
      <c r="K20057" s="5">
        <v>46295</v>
      </c>
      <c r="L20057" t="s">
        <v>9906</v>
      </c>
    </row>
    <row r="20058" spans="1:12" x14ac:dyDescent="0.25">
      <c r="A20058">
        <v>2026</v>
      </c>
      <c r="B20058" s="5">
        <v>46174</v>
      </c>
      <c r="C20058" s="5">
        <v>46295</v>
      </c>
      <c r="D20058" t="s">
        <v>41</v>
      </c>
      <c r="E20058" t="s">
        <v>45</v>
      </c>
      <c r="F20058" t="s">
        <v>9907</v>
      </c>
      <c r="H20058">
        <v>20051</v>
      </c>
      <c r="J20058" t="s">
        <v>9908</v>
      </c>
      <c r="K20058" s="5">
        <v>46295</v>
      </c>
      <c r="L20058" t="s">
        <v>9906</v>
      </c>
    </row>
    <row r="20059" spans="1:12" x14ac:dyDescent="0.25">
      <c r="A20059">
        <v>2026</v>
      </c>
      <c r="B20059" s="5">
        <v>46174</v>
      </c>
      <c r="C20059" s="5">
        <v>46295</v>
      </c>
      <c r="D20059" t="s">
        <v>41</v>
      </c>
      <c r="E20059" t="s">
        <v>45</v>
      </c>
      <c r="F20059" t="s">
        <v>9907</v>
      </c>
      <c r="H20059">
        <v>20052</v>
      </c>
      <c r="J20059" t="s">
        <v>9908</v>
      </c>
      <c r="K20059" s="5">
        <v>46295</v>
      </c>
      <c r="L20059" t="s">
        <v>9906</v>
      </c>
    </row>
    <row r="20060" spans="1:12" x14ac:dyDescent="0.25">
      <c r="A20060">
        <v>2026</v>
      </c>
      <c r="B20060" s="5">
        <v>46174</v>
      </c>
      <c r="C20060" s="5">
        <v>46295</v>
      </c>
      <c r="D20060" t="s">
        <v>41</v>
      </c>
      <c r="E20060" t="s">
        <v>45</v>
      </c>
      <c r="F20060" t="s">
        <v>9907</v>
      </c>
      <c r="H20060">
        <v>20053</v>
      </c>
      <c r="J20060" t="s">
        <v>9908</v>
      </c>
      <c r="K20060" s="5">
        <v>46295</v>
      </c>
      <c r="L20060" t="s">
        <v>9906</v>
      </c>
    </row>
    <row r="20061" spans="1:12" x14ac:dyDescent="0.25">
      <c r="A20061">
        <v>2026</v>
      </c>
      <c r="B20061" s="5">
        <v>46174</v>
      </c>
      <c r="C20061" s="5">
        <v>46295</v>
      </c>
      <c r="D20061" t="s">
        <v>41</v>
      </c>
      <c r="E20061" t="s">
        <v>45</v>
      </c>
      <c r="F20061" t="s">
        <v>9907</v>
      </c>
      <c r="H20061">
        <v>20054</v>
      </c>
      <c r="J20061" t="s">
        <v>9908</v>
      </c>
      <c r="K20061" s="5">
        <v>46295</v>
      </c>
      <c r="L20061" t="s">
        <v>9906</v>
      </c>
    </row>
    <row r="20062" spans="1:12" x14ac:dyDescent="0.25">
      <c r="A20062">
        <v>2026</v>
      </c>
      <c r="B20062" s="5">
        <v>46174</v>
      </c>
      <c r="C20062" s="5">
        <v>46295</v>
      </c>
      <c r="D20062" t="s">
        <v>41</v>
      </c>
      <c r="E20062" t="s">
        <v>45</v>
      </c>
      <c r="F20062" t="s">
        <v>9907</v>
      </c>
      <c r="H20062">
        <v>20055</v>
      </c>
      <c r="J20062" t="s">
        <v>9908</v>
      </c>
      <c r="K20062" s="5">
        <v>46295</v>
      </c>
      <c r="L20062" t="s">
        <v>9906</v>
      </c>
    </row>
    <row r="20063" spans="1:12" x14ac:dyDescent="0.25">
      <c r="A20063">
        <v>2026</v>
      </c>
      <c r="B20063" s="5">
        <v>46174</v>
      </c>
      <c r="C20063" s="5">
        <v>46295</v>
      </c>
      <c r="D20063" t="s">
        <v>41</v>
      </c>
      <c r="E20063" t="s">
        <v>45</v>
      </c>
      <c r="F20063" t="s">
        <v>9907</v>
      </c>
      <c r="H20063">
        <v>20056</v>
      </c>
      <c r="J20063" t="s">
        <v>9908</v>
      </c>
      <c r="K20063" s="5">
        <v>46295</v>
      </c>
      <c r="L20063" t="s">
        <v>9906</v>
      </c>
    </row>
    <row r="20064" spans="1:12" x14ac:dyDescent="0.25">
      <c r="A20064">
        <v>2026</v>
      </c>
      <c r="B20064" s="5">
        <v>46174</v>
      </c>
      <c r="C20064" s="5">
        <v>46295</v>
      </c>
      <c r="D20064" t="s">
        <v>41</v>
      </c>
      <c r="E20064" t="s">
        <v>45</v>
      </c>
      <c r="F20064" t="s">
        <v>9907</v>
      </c>
      <c r="H20064">
        <v>20057</v>
      </c>
      <c r="J20064" t="s">
        <v>9908</v>
      </c>
      <c r="K20064" s="5">
        <v>46295</v>
      </c>
      <c r="L20064" t="s">
        <v>9906</v>
      </c>
    </row>
    <row r="20065" spans="1:12" x14ac:dyDescent="0.25">
      <c r="A20065">
        <v>2026</v>
      </c>
      <c r="B20065" s="5">
        <v>46174</v>
      </c>
      <c r="C20065" s="5">
        <v>46295</v>
      </c>
      <c r="D20065" t="s">
        <v>41</v>
      </c>
      <c r="E20065" t="s">
        <v>45</v>
      </c>
      <c r="F20065" t="s">
        <v>9907</v>
      </c>
      <c r="H20065">
        <v>20058</v>
      </c>
      <c r="J20065" t="s">
        <v>9908</v>
      </c>
      <c r="K20065" s="5">
        <v>46295</v>
      </c>
      <c r="L20065" t="s">
        <v>9906</v>
      </c>
    </row>
    <row r="20066" spans="1:12" x14ac:dyDescent="0.25">
      <c r="A20066">
        <v>2026</v>
      </c>
      <c r="B20066" s="5">
        <v>46174</v>
      </c>
      <c r="C20066" s="5">
        <v>46295</v>
      </c>
      <c r="D20066" t="s">
        <v>41</v>
      </c>
      <c r="E20066" t="s">
        <v>45</v>
      </c>
      <c r="F20066" t="s">
        <v>9907</v>
      </c>
      <c r="H20066">
        <v>20059</v>
      </c>
      <c r="J20066" t="s">
        <v>9908</v>
      </c>
      <c r="K20066" s="5">
        <v>46295</v>
      </c>
      <c r="L20066" t="s">
        <v>9906</v>
      </c>
    </row>
    <row r="20067" spans="1:12" x14ac:dyDescent="0.25">
      <c r="A20067">
        <v>2026</v>
      </c>
      <c r="B20067" s="5">
        <v>46174</v>
      </c>
      <c r="C20067" s="5">
        <v>46295</v>
      </c>
      <c r="D20067" t="s">
        <v>41</v>
      </c>
      <c r="E20067" t="s">
        <v>45</v>
      </c>
      <c r="F20067" t="s">
        <v>9907</v>
      </c>
      <c r="H20067">
        <v>20060</v>
      </c>
      <c r="J20067" t="s">
        <v>9908</v>
      </c>
      <c r="K20067" s="5">
        <v>46295</v>
      </c>
      <c r="L20067" t="s">
        <v>9906</v>
      </c>
    </row>
    <row r="20068" spans="1:12" x14ac:dyDescent="0.25">
      <c r="A20068">
        <v>2026</v>
      </c>
      <c r="B20068" s="5">
        <v>46174</v>
      </c>
      <c r="C20068" s="5">
        <v>46295</v>
      </c>
      <c r="D20068" t="s">
        <v>41</v>
      </c>
      <c r="E20068" t="s">
        <v>45</v>
      </c>
      <c r="F20068" t="s">
        <v>9907</v>
      </c>
      <c r="H20068">
        <v>20061</v>
      </c>
      <c r="J20068" t="s">
        <v>9908</v>
      </c>
      <c r="K20068" s="5">
        <v>46295</v>
      </c>
      <c r="L20068" t="s">
        <v>9906</v>
      </c>
    </row>
    <row r="20069" spans="1:12" x14ac:dyDescent="0.25">
      <c r="A20069">
        <v>2026</v>
      </c>
      <c r="B20069" s="5">
        <v>46174</v>
      </c>
      <c r="C20069" s="5">
        <v>46295</v>
      </c>
      <c r="D20069" t="s">
        <v>41</v>
      </c>
      <c r="E20069" t="s">
        <v>45</v>
      </c>
      <c r="F20069" t="s">
        <v>9907</v>
      </c>
      <c r="H20069">
        <v>20062</v>
      </c>
      <c r="J20069" t="s">
        <v>9908</v>
      </c>
      <c r="K20069" s="5">
        <v>46295</v>
      </c>
      <c r="L20069" t="s">
        <v>9906</v>
      </c>
    </row>
    <row r="20070" spans="1:12" x14ac:dyDescent="0.25">
      <c r="A20070">
        <v>2026</v>
      </c>
      <c r="B20070" s="5">
        <v>46174</v>
      </c>
      <c r="C20070" s="5">
        <v>46295</v>
      </c>
      <c r="D20070" t="s">
        <v>41</v>
      </c>
      <c r="E20070" t="s">
        <v>45</v>
      </c>
      <c r="F20070" t="s">
        <v>9907</v>
      </c>
      <c r="H20070">
        <v>20063</v>
      </c>
      <c r="J20070" t="s">
        <v>9908</v>
      </c>
      <c r="K20070" s="5">
        <v>46295</v>
      </c>
      <c r="L20070" t="s">
        <v>9906</v>
      </c>
    </row>
    <row r="20071" spans="1:12" x14ac:dyDescent="0.25">
      <c r="A20071">
        <v>2026</v>
      </c>
      <c r="B20071" s="5">
        <v>46174</v>
      </c>
      <c r="C20071" s="5">
        <v>46295</v>
      </c>
      <c r="D20071" t="s">
        <v>41</v>
      </c>
      <c r="E20071" t="s">
        <v>45</v>
      </c>
      <c r="F20071" t="s">
        <v>9907</v>
      </c>
      <c r="H20071">
        <v>20064</v>
      </c>
      <c r="J20071" t="s">
        <v>9908</v>
      </c>
      <c r="K20071" s="5">
        <v>46295</v>
      </c>
      <c r="L20071" t="s">
        <v>9906</v>
      </c>
    </row>
    <row r="20072" spans="1:12" x14ac:dyDescent="0.25">
      <c r="A20072">
        <v>2026</v>
      </c>
      <c r="B20072" s="5">
        <v>46174</v>
      </c>
      <c r="C20072" s="5">
        <v>46295</v>
      </c>
      <c r="D20072" t="s">
        <v>41</v>
      </c>
      <c r="E20072" t="s">
        <v>45</v>
      </c>
      <c r="F20072" t="s">
        <v>9907</v>
      </c>
      <c r="H20072">
        <v>20065</v>
      </c>
      <c r="J20072" t="s">
        <v>9908</v>
      </c>
      <c r="K20072" s="5">
        <v>46295</v>
      </c>
      <c r="L20072" t="s">
        <v>9906</v>
      </c>
    </row>
    <row r="20073" spans="1:12" x14ac:dyDescent="0.25">
      <c r="A20073">
        <v>2026</v>
      </c>
      <c r="B20073" s="5">
        <v>46174</v>
      </c>
      <c r="C20073" s="5">
        <v>46295</v>
      </c>
      <c r="D20073" t="s">
        <v>41</v>
      </c>
      <c r="E20073" t="s">
        <v>45</v>
      </c>
      <c r="F20073" t="s">
        <v>9907</v>
      </c>
      <c r="H20073">
        <v>20066</v>
      </c>
      <c r="J20073" t="s">
        <v>9908</v>
      </c>
      <c r="K20073" s="5">
        <v>46295</v>
      </c>
      <c r="L20073" t="s">
        <v>9906</v>
      </c>
    </row>
    <row r="20074" spans="1:12" x14ac:dyDescent="0.25">
      <c r="A20074">
        <v>2026</v>
      </c>
      <c r="B20074" s="5">
        <v>46174</v>
      </c>
      <c r="C20074" s="5">
        <v>46295</v>
      </c>
      <c r="D20074" t="s">
        <v>41</v>
      </c>
      <c r="E20074" t="s">
        <v>45</v>
      </c>
      <c r="F20074" t="s">
        <v>9907</v>
      </c>
      <c r="H20074">
        <v>20067</v>
      </c>
      <c r="J20074" t="s">
        <v>9908</v>
      </c>
      <c r="K20074" s="5">
        <v>46295</v>
      </c>
      <c r="L20074" t="s">
        <v>9906</v>
      </c>
    </row>
    <row r="20075" spans="1:12" x14ac:dyDescent="0.25">
      <c r="A20075">
        <v>2026</v>
      </c>
      <c r="B20075" s="5">
        <v>46174</v>
      </c>
      <c r="C20075" s="5">
        <v>46295</v>
      </c>
      <c r="D20075" t="s">
        <v>41</v>
      </c>
      <c r="E20075" t="s">
        <v>45</v>
      </c>
      <c r="F20075" t="s">
        <v>9907</v>
      </c>
      <c r="H20075">
        <v>20068</v>
      </c>
      <c r="J20075" t="s">
        <v>9908</v>
      </c>
      <c r="K20075" s="5">
        <v>46295</v>
      </c>
      <c r="L20075" t="s">
        <v>9906</v>
      </c>
    </row>
    <row r="20076" spans="1:12" x14ac:dyDescent="0.25">
      <c r="A20076">
        <v>2026</v>
      </c>
      <c r="B20076" s="5">
        <v>46174</v>
      </c>
      <c r="C20076" s="5">
        <v>46295</v>
      </c>
      <c r="D20076" t="s">
        <v>41</v>
      </c>
      <c r="E20076" t="s">
        <v>45</v>
      </c>
      <c r="F20076" t="s">
        <v>9907</v>
      </c>
      <c r="H20076">
        <v>20069</v>
      </c>
      <c r="J20076" t="s">
        <v>9908</v>
      </c>
      <c r="K20076" s="5">
        <v>46295</v>
      </c>
      <c r="L20076" t="s">
        <v>9906</v>
      </c>
    </row>
    <row r="20077" spans="1:12" x14ac:dyDescent="0.25">
      <c r="A20077">
        <v>2026</v>
      </c>
      <c r="B20077" s="5">
        <v>46174</v>
      </c>
      <c r="C20077" s="5">
        <v>46295</v>
      </c>
      <c r="D20077" t="s">
        <v>41</v>
      </c>
      <c r="E20077" t="s">
        <v>45</v>
      </c>
      <c r="F20077" t="s">
        <v>9907</v>
      </c>
      <c r="H20077">
        <v>20070</v>
      </c>
      <c r="J20077" t="s">
        <v>9908</v>
      </c>
      <c r="K20077" s="5">
        <v>46295</v>
      </c>
      <c r="L20077" t="s">
        <v>9906</v>
      </c>
    </row>
    <row r="20078" spans="1:12" x14ac:dyDescent="0.25">
      <c r="A20078">
        <v>2026</v>
      </c>
      <c r="B20078" s="5">
        <v>46174</v>
      </c>
      <c r="C20078" s="5">
        <v>46295</v>
      </c>
      <c r="D20078" t="s">
        <v>41</v>
      </c>
      <c r="E20078" t="s">
        <v>45</v>
      </c>
      <c r="F20078" t="s">
        <v>9907</v>
      </c>
      <c r="H20078">
        <v>20071</v>
      </c>
      <c r="J20078" t="s">
        <v>9908</v>
      </c>
      <c r="K20078" s="5">
        <v>46295</v>
      </c>
      <c r="L20078" t="s">
        <v>9906</v>
      </c>
    </row>
    <row r="20079" spans="1:12" x14ac:dyDescent="0.25">
      <c r="A20079">
        <v>2026</v>
      </c>
      <c r="B20079" s="5">
        <v>46174</v>
      </c>
      <c r="C20079" s="5">
        <v>46295</v>
      </c>
      <c r="D20079" t="s">
        <v>41</v>
      </c>
      <c r="E20079" t="s">
        <v>45</v>
      </c>
      <c r="F20079" t="s">
        <v>9907</v>
      </c>
      <c r="H20079">
        <v>20072</v>
      </c>
      <c r="J20079" t="s">
        <v>9908</v>
      </c>
      <c r="K20079" s="5">
        <v>46295</v>
      </c>
      <c r="L20079" t="s">
        <v>9906</v>
      </c>
    </row>
    <row r="20080" spans="1:12" x14ac:dyDescent="0.25">
      <c r="A20080">
        <v>2026</v>
      </c>
      <c r="B20080" s="5">
        <v>46174</v>
      </c>
      <c r="C20080" s="5">
        <v>46295</v>
      </c>
      <c r="D20080" t="s">
        <v>41</v>
      </c>
      <c r="E20080" t="s">
        <v>45</v>
      </c>
      <c r="F20080" t="s">
        <v>9907</v>
      </c>
      <c r="H20080">
        <v>20073</v>
      </c>
      <c r="J20080" t="s">
        <v>9908</v>
      </c>
      <c r="K20080" s="5">
        <v>46295</v>
      </c>
      <c r="L20080" t="s">
        <v>9906</v>
      </c>
    </row>
    <row r="20081" spans="1:12" x14ac:dyDescent="0.25">
      <c r="A20081">
        <v>2026</v>
      </c>
      <c r="B20081" s="5">
        <v>46174</v>
      </c>
      <c r="C20081" s="5">
        <v>46295</v>
      </c>
      <c r="D20081" t="s">
        <v>41</v>
      </c>
      <c r="E20081" t="s">
        <v>45</v>
      </c>
      <c r="F20081" t="s">
        <v>9907</v>
      </c>
      <c r="H20081">
        <v>20074</v>
      </c>
      <c r="J20081" t="s">
        <v>9908</v>
      </c>
      <c r="K20081" s="5">
        <v>46295</v>
      </c>
      <c r="L20081" t="s">
        <v>9906</v>
      </c>
    </row>
    <row r="20082" spans="1:12" x14ac:dyDescent="0.25">
      <c r="A20082">
        <v>2026</v>
      </c>
      <c r="B20082" s="5">
        <v>46174</v>
      </c>
      <c r="C20082" s="5">
        <v>46295</v>
      </c>
      <c r="D20082" t="s">
        <v>41</v>
      </c>
      <c r="E20082" t="s">
        <v>45</v>
      </c>
      <c r="F20082" t="s">
        <v>9907</v>
      </c>
      <c r="H20082">
        <v>20075</v>
      </c>
      <c r="J20082" t="s">
        <v>9908</v>
      </c>
      <c r="K20082" s="5">
        <v>46295</v>
      </c>
      <c r="L20082" t="s">
        <v>9906</v>
      </c>
    </row>
    <row r="20083" spans="1:12" x14ac:dyDescent="0.25">
      <c r="A20083">
        <v>2026</v>
      </c>
      <c r="B20083" s="5">
        <v>46174</v>
      </c>
      <c r="C20083" s="5">
        <v>46295</v>
      </c>
      <c r="D20083" t="s">
        <v>41</v>
      </c>
      <c r="E20083" t="s">
        <v>45</v>
      </c>
      <c r="F20083" t="s">
        <v>9907</v>
      </c>
      <c r="H20083">
        <v>20076</v>
      </c>
      <c r="J20083" t="s">
        <v>9908</v>
      </c>
      <c r="K20083" s="5">
        <v>46295</v>
      </c>
      <c r="L20083" t="s">
        <v>9906</v>
      </c>
    </row>
    <row r="20084" spans="1:12" x14ac:dyDescent="0.25">
      <c r="A20084">
        <v>2026</v>
      </c>
      <c r="B20084" s="5">
        <v>46174</v>
      </c>
      <c r="C20084" s="5">
        <v>46295</v>
      </c>
      <c r="D20084" t="s">
        <v>41</v>
      </c>
      <c r="E20084" t="s">
        <v>45</v>
      </c>
      <c r="F20084" t="s">
        <v>9907</v>
      </c>
      <c r="H20084">
        <v>20077</v>
      </c>
      <c r="J20084" t="s">
        <v>9908</v>
      </c>
      <c r="K20084" s="5">
        <v>46295</v>
      </c>
      <c r="L20084" t="s">
        <v>9906</v>
      </c>
    </row>
    <row r="20085" spans="1:12" x14ac:dyDescent="0.25">
      <c r="A20085">
        <v>2026</v>
      </c>
      <c r="B20085" s="5">
        <v>46174</v>
      </c>
      <c r="C20085" s="5">
        <v>46295</v>
      </c>
      <c r="D20085" t="s">
        <v>41</v>
      </c>
      <c r="E20085" t="s">
        <v>45</v>
      </c>
      <c r="F20085" t="s">
        <v>9907</v>
      </c>
      <c r="H20085">
        <v>20078</v>
      </c>
      <c r="J20085" t="s">
        <v>9908</v>
      </c>
      <c r="K20085" s="5">
        <v>46295</v>
      </c>
      <c r="L20085" t="s">
        <v>9906</v>
      </c>
    </row>
    <row r="20086" spans="1:12" x14ac:dyDescent="0.25">
      <c r="A20086">
        <v>2026</v>
      </c>
      <c r="B20086" s="5">
        <v>46174</v>
      </c>
      <c r="C20086" s="5">
        <v>46295</v>
      </c>
      <c r="D20086" t="s">
        <v>41</v>
      </c>
      <c r="E20086" t="s">
        <v>45</v>
      </c>
      <c r="F20086" t="s">
        <v>9907</v>
      </c>
      <c r="H20086">
        <v>20079</v>
      </c>
      <c r="J20086" t="s">
        <v>9908</v>
      </c>
      <c r="K20086" s="5">
        <v>46295</v>
      </c>
      <c r="L20086" t="s">
        <v>9906</v>
      </c>
    </row>
    <row r="20087" spans="1:12" x14ac:dyDescent="0.25">
      <c r="A20087">
        <v>2026</v>
      </c>
      <c r="B20087" s="5">
        <v>46174</v>
      </c>
      <c r="C20087" s="5">
        <v>46295</v>
      </c>
      <c r="D20087" t="s">
        <v>41</v>
      </c>
      <c r="E20087" t="s">
        <v>45</v>
      </c>
      <c r="F20087" t="s">
        <v>9907</v>
      </c>
      <c r="H20087">
        <v>20080</v>
      </c>
      <c r="J20087" t="s">
        <v>9908</v>
      </c>
      <c r="K20087" s="5">
        <v>46295</v>
      </c>
      <c r="L20087" t="s">
        <v>9906</v>
      </c>
    </row>
    <row r="20088" spans="1:12" x14ac:dyDescent="0.25">
      <c r="A20088">
        <v>2026</v>
      </c>
      <c r="B20088" s="5">
        <v>46174</v>
      </c>
      <c r="C20088" s="5">
        <v>46295</v>
      </c>
      <c r="D20088" t="s">
        <v>41</v>
      </c>
      <c r="E20088" t="s">
        <v>45</v>
      </c>
      <c r="F20088" t="s">
        <v>9907</v>
      </c>
      <c r="H20088">
        <v>20081</v>
      </c>
      <c r="J20088" t="s">
        <v>9908</v>
      </c>
      <c r="K20088" s="5">
        <v>46295</v>
      </c>
      <c r="L20088" t="s">
        <v>9906</v>
      </c>
    </row>
    <row r="20089" spans="1:12" x14ac:dyDescent="0.25">
      <c r="A20089">
        <v>2026</v>
      </c>
      <c r="B20089" s="5">
        <v>46174</v>
      </c>
      <c r="C20089" s="5">
        <v>46295</v>
      </c>
      <c r="D20089" t="s">
        <v>41</v>
      </c>
      <c r="E20089" t="s">
        <v>45</v>
      </c>
      <c r="F20089" t="s">
        <v>9907</v>
      </c>
      <c r="H20089">
        <v>20082</v>
      </c>
      <c r="J20089" t="s">
        <v>9908</v>
      </c>
      <c r="K20089" s="5">
        <v>46295</v>
      </c>
      <c r="L20089" t="s">
        <v>9906</v>
      </c>
    </row>
    <row r="20090" spans="1:12" x14ac:dyDescent="0.25">
      <c r="A20090">
        <v>2026</v>
      </c>
      <c r="B20090" s="5">
        <v>46174</v>
      </c>
      <c r="C20090" s="5">
        <v>46295</v>
      </c>
      <c r="D20090" t="s">
        <v>41</v>
      </c>
      <c r="E20090" t="s">
        <v>45</v>
      </c>
      <c r="F20090" t="s">
        <v>9907</v>
      </c>
      <c r="H20090">
        <v>20083</v>
      </c>
      <c r="J20090" t="s">
        <v>9908</v>
      </c>
      <c r="K20090" s="5">
        <v>46295</v>
      </c>
      <c r="L20090" t="s">
        <v>9906</v>
      </c>
    </row>
    <row r="20091" spans="1:12" x14ac:dyDescent="0.25">
      <c r="A20091">
        <v>2026</v>
      </c>
      <c r="B20091" s="5">
        <v>46174</v>
      </c>
      <c r="C20091" s="5">
        <v>46295</v>
      </c>
      <c r="D20091" t="s">
        <v>41</v>
      </c>
      <c r="E20091" t="s">
        <v>45</v>
      </c>
      <c r="F20091" t="s">
        <v>9907</v>
      </c>
      <c r="H20091">
        <v>20084</v>
      </c>
      <c r="J20091" t="s">
        <v>9908</v>
      </c>
      <c r="K20091" s="5">
        <v>46295</v>
      </c>
      <c r="L20091" t="s">
        <v>9906</v>
      </c>
    </row>
    <row r="20092" spans="1:12" x14ac:dyDescent="0.25">
      <c r="A20092">
        <v>2026</v>
      </c>
      <c r="B20092" s="5">
        <v>46174</v>
      </c>
      <c r="C20092" s="5">
        <v>46295</v>
      </c>
      <c r="D20092" t="s">
        <v>41</v>
      </c>
      <c r="E20092" t="s">
        <v>45</v>
      </c>
      <c r="F20092" t="s">
        <v>9907</v>
      </c>
      <c r="H20092">
        <v>20085</v>
      </c>
      <c r="J20092" t="s">
        <v>9908</v>
      </c>
      <c r="K20092" s="5">
        <v>46295</v>
      </c>
      <c r="L20092" t="s">
        <v>9906</v>
      </c>
    </row>
    <row r="20093" spans="1:12" x14ac:dyDescent="0.25">
      <c r="A20093">
        <v>2026</v>
      </c>
      <c r="B20093" s="5">
        <v>46174</v>
      </c>
      <c r="C20093" s="5">
        <v>46295</v>
      </c>
      <c r="D20093" t="s">
        <v>41</v>
      </c>
      <c r="E20093" t="s">
        <v>45</v>
      </c>
      <c r="F20093" t="s">
        <v>9907</v>
      </c>
      <c r="H20093">
        <v>20086</v>
      </c>
      <c r="J20093" t="s">
        <v>9908</v>
      </c>
      <c r="K20093" s="5">
        <v>46295</v>
      </c>
      <c r="L20093" t="s">
        <v>9906</v>
      </c>
    </row>
    <row r="20094" spans="1:12" x14ac:dyDescent="0.25">
      <c r="A20094">
        <v>2026</v>
      </c>
      <c r="B20094" s="5">
        <v>46174</v>
      </c>
      <c r="C20094" s="5">
        <v>46295</v>
      </c>
      <c r="D20094" t="s">
        <v>41</v>
      </c>
      <c r="E20094" t="s">
        <v>45</v>
      </c>
      <c r="F20094" t="s">
        <v>9907</v>
      </c>
      <c r="H20094">
        <v>20087</v>
      </c>
      <c r="J20094" t="s">
        <v>9908</v>
      </c>
      <c r="K20094" s="5">
        <v>46295</v>
      </c>
      <c r="L20094" t="s">
        <v>9906</v>
      </c>
    </row>
    <row r="20095" spans="1:12" x14ac:dyDescent="0.25">
      <c r="A20095">
        <v>2026</v>
      </c>
      <c r="B20095" s="5">
        <v>46174</v>
      </c>
      <c r="C20095" s="5">
        <v>46295</v>
      </c>
      <c r="D20095" t="s">
        <v>41</v>
      </c>
      <c r="E20095" t="s">
        <v>45</v>
      </c>
      <c r="F20095" t="s">
        <v>9907</v>
      </c>
      <c r="H20095">
        <v>20088</v>
      </c>
      <c r="J20095" t="s">
        <v>9908</v>
      </c>
      <c r="K20095" s="5">
        <v>46295</v>
      </c>
      <c r="L20095" t="s">
        <v>9906</v>
      </c>
    </row>
    <row r="20096" spans="1:12" x14ac:dyDescent="0.25">
      <c r="A20096">
        <v>2026</v>
      </c>
      <c r="B20096" s="5">
        <v>46174</v>
      </c>
      <c r="C20096" s="5">
        <v>46295</v>
      </c>
      <c r="D20096" t="s">
        <v>41</v>
      </c>
      <c r="E20096" t="s">
        <v>45</v>
      </c>
      <c r="F20096" t="s">
        <v>9907</v>
      </c>
      <c r="H20096">
        <v>20089</v>
      </c>
      <c r="J20096" t="s">
        <v>9908</v>
      </c>
      <c r="K20096" s="5">
        <v>46295</v>
      </c>
      <c r="L20096" t="s">
        <v>9906</v>
      </c>
    </row>
    <row r="20097" spans="1:12" x14ac:dyDescent="0.25">
      <c r="A20097">
        <v>2026</v>
      </c>
      <c r="B20097" s="5">
        <v>46174</v>
      </c>
      <c r="C20097" s="5">
        <v>46295</v>
      </c>
      <c r="D20097" t="s">
        <v>41</v>
      </c>
      <c r="E20097" t="s">
        <v>45</v>
      </c>
      <c r="F20097" t="s">
        <v>9907</v>
      </c>
      <c r="H20097">
        <v>20090</v>
      </c>
      <c r="J20097" t="s">
        <v>9908</v>
      </c>
      <c r="K20097" s="5">
        <v>46295</v>
      </c>
      <c r="L20097" t="s">
        <v>9906</v>
      </c>
    </row>
    <row r="20098" spans="1:12" x14ac:dyDescent="0.25">
      <c r="A20098">
        <v>2026</v>
      </c>
      <c r="B20098" s="5">
        <v>46174</v>
      </c>
      <c r="C20098" s="5">
        <v>46295</v>
      </c>
      <c r="D20098" t="s">
        <v>41</v>
      </c>
      <c r="E20098" t="s">
        <v>45</v>
      </c>
      <c r="F20098" t="s">
        <v>9907</v>
      </c>
      <c r="H20098">
        <v>20091</v>
      </c>
      <c r="J20098" t="s">
        <v>9908</v>
      </c>
      <c r="K20098" s="5">
        <v>46295</v>
      </c>
      <c r="L20098" t="s">
        <v>9906</v>
      </c>
    </row>
    <row r="20099" spans="1:12" x14ac:dyDescent="0.25">
      <c r="A20099">
        <v>2026</v>
      </c>
      <c r="B20099" s="5">
        <v>46174</v>
      </c>
      <c r="C20099" s="5">
        <v>46295</v>
      </c>
      <c r="D20099" t="s">
        <v>41</v>
      </c>
      <c r="E20099" t="s">
        <v>45</v>
      </c>
      <c r="F20099" t="s">
        <v>9907</v>
      </c>
      <c r="H20099">
        <v>20092</v>
      </c>
      <c r="J20099" t="s">
        <v>9908</v>
      </c>
      <c r="K20099" s="5">
        <v>46295</v>
      </c>
      <c r="L20099" t="s">
        <v>9906</v>
      </c>
    </row>
    <row r="20100" spans="1:12" x14ac:dyDescent="0.25">
      <c r="A20100">
        <v>2026</v>
      </c>
      <c r="B20100" s="5">
        <v>46174</v>
      </c>
      <c r="C20100" s="5">
        <v>46295</v>
      </c>
      <c r="D20100" t="s">
        <v>41</v>
      </c>
      <c r="E20100" t="s">
        <v>45</v>
      </c>
      <c r="F20100" t="s">
        <v>9907</v>
      </c>
      <c r="H20100">
        <v>20093</v>
      </c>
      <c r="J20100" t="s">
        <v>9908</v>
      </c>
      <c r="K20100" s="5">
        <v>46295</v>
      </c>
      <c r="L20100" t="s">
        <v>9906</v>
      </c>
    </row>
    <row r="20101" spans="1:12" x14ac:dyDescent="0.25">
      <c r="A20101">
        <v>2026</v>
      </c>
      <c r="B20101" s="5">
        <v>46174</v>
      </c>
      <c r="C20101" s="5">
        <v>46295</v>
      </c>
      <c r="D20101" t="s">
        <v>41</v>
      </c>
      <c r="E20101" t="s">
        <v>45</v>
      </c>
      <c r="F20101" t="s">
        <v>9907</v>
      </c>
      <c r="H20101">
        <v>20094</v>
      </c>
      <c r="J20101" t="s">
        <v>9908</v>
      </c>
      <c r="K20101" s="5">
        <v>46295</v>
      </c>
      <c r="L20101" t="s">
        <v>9906</v>
      </c>
    </row>
    <row r="20102" spans="1:12" x14ac:dyDescent="0.25">
      <c r="A20102">
        <v>2026</v>
      </c>
      <c r="B20102" s="5">
        <v>46174</v>
      </c>
      <c r="C20102" s="5">
        <v>46295</v>
      </c>
      <c r="D20102" t="s">
        <v>41</v>
      </c>
      <c r="E20102" t="s">
        <v>45</v>
      </c>
      <c r="F20102" t="s">
        <v>9907</v>
      </c>
      <c r="H20102">
        <v>20095</v>
      </c>
      <c r="J20102" t="s">
        <v>9908</v>
      </c>
      <c r="K20102" s="5">
        <v>46295</v>
      </c>
      <c r="L20102" t="s">
        <v>9906</v>
      </c>
    </row>
    <row r="20103" spans="1:12" x14ac:dyDescent="0.25">
      <c r="A20103">
        <v>2026</v>
      </c>
      <c r="B20103" s="5">
        <v>46174</v>
      </c>
      <c r="C20103" s="5">
        <v>46295</v>
      </c>
      <c r="D20103" t="s">
        <v>41</v>
      </c>
      <c r="E20103" t="s">
        <v>45</v>
      </c>
      <c r="F20103" t="s">
        <v>9907</v>
      </c>
      <c r="H20103">
        <v>20096</v>
      </c>
      <c r="J20103" t="s">
        <v>9908</v>
      </c>
      <c r="K20103" s="5">
        <v>46295</v>
      </c>
      <c r="L20103" t="s">
        <v>9906</v>
      </c>
    </row>
    <row r="20104" spans="1:12" x14ac:dyDescent="0.25">
      <c r="A20104">
        <v>2026</v>
      </c>
      <c r="B20104" s="5">
        <v>46174</v>
      </c>
      <c r="C20104" s="5">
        <v>46295</v>
      </c>
      <c r="D20104" t="s">
        <v>41</v>
      </c>
      <c r="E20104" t="s">
        <v>45</v>
      </c>
      <c r="F20104" t="s">
        <v>9907</v>
      </c>
      <c r="H20104">
        <v>20097</v>
      </c>
      <c r="J20104" t="s">
        <v>9908</v>
      </c>
      <c r="K20104" s="5">
        <v>46295</v>
      </c>
      <c r="L20104" t="s">
        <v>9906</v>
      </c>
    </row>
    <row r="20105" spans="1:12" x14ac:dyDescent="0.25">
      <c r="A20105">
        <v>2026</v>
      </c>
      <c r="B20105" s="5">
        <v>46174</v>
      </c>
      <c r="C20105" s="5">
        <v>46295</v>
      </c>
      <c r="D20105" t="s">
        <v>41</v>
      </c>
      <c r="E20105" t="s">
        <v>45</v>
      </c>
      <c r="F20105" t="s">
        <v>9907</v>
      </c>
      <c r="H20105">
        <v>20098</v>
      </c>
      <c r="J20105" t="s">
        <v>9908</v>
      </c>
      <c r="K20105" s="5">
        <v>46295</v>
      </c>
      <c r="L20105" t="s">
        <v>9906</v>
      </c>
    </row>
    <row r="20106" spans="1:12" x14ac:dyDescent="0.25">
      <c r="A20106">
        <v>2026</v>
      </c>
      <c r="B20106" s="5">
        <v>46174</v>
      </c>
      <c r="C20106" s="5">
        <v>46295</v>
      </c>
      <c r="D20106" t="s">
        <v>41</v>
      </c>
      <c r="E20106" t="s">
        <v>45</v>
      </c>
      <c r="F20106" t="s">
        <v>9907</v>
      </c>
      <c r="H20106">
        <v>20099</v>
      </c>
      <c r="J20106" t="s">
        <v>9908</v>
      </c>
      <c r="K20106" s="5">
        <v>46295</v>
      </c>
      <c r="L20106" t="s">
        <v>9906</v>
      </c>
    </row>
    <row r="20107" spans="1:12" x14ac:dyDescent="0.25">
      <c r="A20107">
        <v>2026</v>
      </c>
      <c r="B20107" s="5">
        <v>46174</v>
      </c>
      <c r="C20107" s="5">
        <v>46295</v>
      </c>
      <c r="D20107" t="s">
        <v>41</v>
      </c>
      <c r="E20107" t="s">
        <v>45</v>
      </c>
      <c r="F20107" t="s">
        <v>9907</v>
      </c>
      <c r="H20107">
        <v>20100</v>
      </c>
      <c r="J20107" t="s">
        <v>9908</v>
      </c>
      <c r="K20107" s="5">
        <v>46295</v>
      </c>
      <c r="L20107" t="s">
        <v>9906</v>
      </c>
    </row>
    <row r="20108" spans="1:12" x14ac:dyDescent="0.25">
      <c r="A20108">
        <v>2026</v>
      </c>
      <c r="B20108" s="5">
        <v>46174</v>
      </c>
      <c r="C20108" s="5">
        <v>46295</v>
      </c>
      <c r="D20108" t="s">
        <v>41</v>
      </c>
      <c r="E20108" t="s">
        <v>45</v>
      </c>
      <c r="F20108" t="s">
        <v>9907</v>
      </c>
      <c r="H20108">
        <v>20101</v>
      </c>
      <c r="J20108" t="s">
        <v>9908</v>
      </c>
      <c r="K20108" s="5">
        <v>46295</v>
      </c>
      <c r="L20108" t="s">
        <v>9906</v>
      </c>
    </row>
    <row r="20109" spans="1:12" x14ac:dyDescent="0.25">
      <c r="A20109">
        <v>2026</v>
      </c>
      <c r="B20109" s="5">
        <v>46174</v>
      </c>
      <c r="C20109" s="5">
        <v>46295</v>
      </c>
      <c r="D20109" t="s">
        <v>41</v>
      </c>
      <c r="E20109" t="s">
        <v>45</v>
      </c>
      <c r="F20109" t="s">
        <v>9907</v>
      </c>
      <c r="H20109">
        <v>20102</v>
      </c>
      <c r="J20109" t="s">
        <v>9908</v>
      </c>
      <c r="K20109" s="5">
        <v>46295</v>
      </c>
      <c r="L20109" t="s">
        <v>9906</v>
      </c>
    </row>
    <row r="20110" spans="1:12" x14ac:dyDescent="0.25">
      <c r="A20110">
        <v>2026</v>
      </c>
      <c r="B20110" s="5">
        <v>46174</v>
      </c>
      <c r="C20110" s="5">
        <v>46295</v>
      </c>
      <c r="D20110" t="s">
        <v>41</v>
      </c>
      <c r="E20110" t="s">
        <v>45</v>
      </c>
      <c r="F20110" t="s">
        <v>9907</v>
      </c>
      <c r="H20110">
        <v>20103</v>
      </c>
      <c r="J20110" t="s">
        <v>9908</v>
      </c>
      <c r="K20110" s="5">
        <v>46295</v>
      </c>
      <c r="L20110" t="s">
        <v>9906</v>
      </c>
    </row>
    <row r="20111" spans="1:12" x14ac:dyDescent="0.25">
      <c r="A20111">
        <v>2026</v>
      </c>
      <c r="B20111" s="5">
        <v>46174</v>
      </c>
      <c r="C20111" s="5">
        <v>46295</v>
      </c>
      <c r="D20111" t="s">
        <v>41</v>
      </c>
      <c r="E20111" t="s">
        <v>45</v>
      </c>
      <c r="F20111" t="s">
        <v>9907</v>
      </c>
      <c r="H20111">
        <v>20104</v>
      </c>
      <c r="J20111" t="s">
        <v>9908</v>
      </c>
      <c r="K20111" s="5">
        <v>46295</v>
      </c>
      <c r="L20111" t="s">
        <v>9906</v>
      </c>
    </row>
    <row r="20112" spans="1:12" x14ac:dyDescent="0.25">
      <c r="A20112">
        <v>2026</v>
      </c>
      <c r="B20112" s="5">
        <v>46174</v>
      </c>
      <c r="C20112" s="5">
        <v>46295</v>
      </c>
      <c r="D20112" t="s">
        <v>41</v>
      </c>
      <c r="E20112" t="s">
        <v>45</v>
      </c>
      <c r="F20112" t="s">
        <v>9907</v>
      </c>
      <c r="H20112">
        <v>20105</v>
      </c>
      <c r="J20112" t="s">
        <v>9908</v>
      </c>
      <c r="K20112" s="5">
        <v>46295</v>
      </c>
      <c r="L20112" t="s">
        <v>9906</v>
      </c>
    </row>
    <row r="20113" spans="1:12" x14ac:dyDescent="0.25">
      <c r="A20113">
        <v>2026</v>
      </c>
      <c r="B20113" s="5">
        <v>46174</v>
      </c>
      <c r="C20113" s="5">
        <v>46295</v>
      </c>
      <c r="D20113" t="s">
        <v>41</v>
      </c>
      <c r="E20113" t="s">
        <v>45</v>
      </c>
      <c r="F20113" t="s">
        <v>9907</v>
      </c>
      <c r="H20113">
        <v>20106</v>
      </c>
      <c r="J20113" t="s">
        <v>9908</v>
      </c>
      <c r="K20113" s="5">
        <v>46295</v>
      </c>
      <c r="L20113" t="s">
        <v>9906</v>
      </c>
    </row>
    <row r="20114" spans="1:12" x14ac:dyDescent="0.25">
      <c r="A20114">
        <v>2026</v>
      </c>
      <c r="B20114" s="5">
        <v>46174</v>
      </c>
      <c r="C20114" s="5">
        <v>46295</v>
      </c>
      <c r="D20114" t="s">
        <v>41</v>
      </c>
      <c r="E20114" t="s">
        <v>45</v>
      </c>
      <c r="F20114" t="s">
        <v>9907</v>
      </c>
      <c r="H20114">
        <v>20107</v>
      </c>
      <c r="J20114" t="s">
        <v>9908</v>
      </c>
      <c r="K20114" s="5">
        <v>46295</v>
      </c>
      <c r="L20114" t="s">
        <v>9906</v>
      </c>
    </row>
    <row r="20115" spans="1:12" x14ac:dyDescent="0.25">
      <c r="A20115">
        <v>2026</v>
      </c>
      <c r="B20115" s="5">
        <v>46174</v>
      </c>
      <c r="C20115" s="5">
        <v>46295</v>
      </c>
      <c r="D20115" t="s">
        <v>41</v>
      </c>
      <c r="E20115" t="s">
        <v>45</v>
      </c>
      <c r="F20115" t="s">
        <v>9907</v>
      </c>
      <c r="H20115">
        <v>20108</v>
      </c>
      <c r="J20115" t="s">
        <v>9908</v>
      </c>
      <c r="K20115" s="5">
        <v>46295</v>
      </c>
      <c r="L20115" t="s">
        <v>9906</v>
      </c>
    </row>
    <row r="20116" spans="1:12" x14ac:dyDescent="0.25">
      <c r="A20116">
        <v>2026</v>
      </c>
      <c r="B20116" s="5">
        <v>46174</v>
      </c>
      <c r="C20116" s="5">
        <v>46295</v>
      </c>
      <c r="D20116" t="s">
        <v>41</v>
      </c>
      <c r="E20116" t="s">
        <v>45</v>
      </c>
      <c r="F20116" t="s">
        <v>9907</v>
      </c>
      <c r="H20116">
        <v>20109</v>
      </c>
      <c r="J20116" t="s">
        <v>9908</v>
      </c>
      <c r="K20116" s="5">
        <v>46295</v>
      </c>
      <c r="L20116" t="s">
        <v>9906</v>
      </c>
    </row>
    <row r="20117" spans="1:12" x14ac:dyDescent="0.25">
      <c r="A20117">
        <v>2026</v>
      </c>
      <c r="B20117" s="5">
        <v>46174</v>
      </c>
      <c r="C20117" s="5">
        <v>46295</v>
      </c>
      <c r="D20117" t="s">
        <v>41</v>
      </c>
      <c r="E20117" t="s">
        <v>45</v>
      </c>
      <c r="F20117" t="s">
        <v>9907</v>
      </c>
      <c r="H20117">
        <v>20110</v>
      </c>
      <c r="J20117" t="s">
        <v>9908</v>
      </c>
      <c r="K20117" s="5">
        <v>46295</v>
      </c>
      <c r="L20117" t="s">
        <v>9906</v>
      </c>
    </row>
    <row r="20118" spans="1:12" x14ac:dyDescent="0.25">
      <c r="A20118">
        <v>2026</v>
      </c>
      <c r="B20118" s="5">
        <v>46174</v>
      </c>
      <c r="C20118" s="5">
        <v>46295</v>
      </c>
      <c r="D20118" t="s">
        <v>41</v>
      </c>
      <c r="E20118" t="s">
        <v>45</v>
      </c>
      <c r="F20118" t="s">
        <v>9907</v>
      </c>
      <c r="H20118">
        <v>20111</v>
      </c>
      <c r="J20118" t="s">
        <v>9908</v>
      </c>
      <c r="K20118" s="5">
        <v>46295</v>
      </c>
      <c r="L20118" t="s">
        <v>9906</v>
      </c>
    </row>
    <row r="20119" spans="1:12" x14ac:dyDescent="0.25">
      <c r="A20119">
        <v>2026</v>
      </c>
      <c r="B20119" s="5">
        <v>46174</v>
      </c>
      <c r="C20119" s="5">
        <v>46295</v>
      </c>
      <c r="D20119" t="s">
        <v>41</v>
      </c>
      <c r="E20119" t="s">
        <v>45</v>
      </c>
      <c r="F20119" t="s">
        <v>9907</v>
      </c>
      <c r="H20119">
        <v>20112</v>
      </c>
      <c r="J20119" t="s">
        <v>9908</v>
      </c>
      <c r="K20119" s="5">
        <v>46295</v>
      </c>
      <c r="L20119" t="s">
        <v>9906</v>
      </c>
    </row>
    <row r="20120" spans="1:12" x14ac:dyDescent="0.25">
      <c r="A20120">
        <v>2026</v>
      </c>
      <c r="B20120" s="5">
        <v>46174</v>
      </c>
      <c r="C20120" s="5">
        <v>46295</v>
      </c>
      <c r="D20120" t="s">
        <v>41</v>
      </c>
      <c r="E20120" t="s">
        <v>45</v>
      </c>
      <c r="F20120" t="s">
        <v>9907</v>
      </c>
      <c r="H20120">
        <v>20113</v>
      </c>
      <c r="J20120" t="s">
        <v>9908</v>
      </c>
      <c r="K20120" s="5">
        <v>46295</v>
      </c>
      <c r="L20120" t="s">
        <v>9906</v>
      </c>
    </row>
    <row r="20121" spans="1:12" x14ac:dyDescent="0.25">
      <c r="A20121">
        <v>2026</v>
      </c>
      <c r="B20121" s="5">
        <v>46174</v>
      </c>
      <c r="C20121" s="5">
        <v>46295</v>
      </c>
      <c r="D20121" t="s">
        <v>41</v>
      </c>
      <c r="E20121" t="s">
        <v>45</v>
      </c>
      <c r="F20121" t="s">
        <v>9907</v>
      </c>
      <c r="H20121">
        <v>20114</v>
      </c>
      <c r="J20121" t="s">
        <v>9908</v>
      </c>
      <c r="K20121" s="5">
        <v>46295</v>
      </c>
      <c r="L20121" t="s">
        <v>9906</v>
      </c>
    </row>
    <row r="20122" spans="1:12" x14ac:dyDescent="0.25">
      <c r="A20122">
        <v>2026</v>
      </c>
      <c r="B20122" s="5">
        <v>46174</v>
      </c>
      <c r="C20122" s="5">
        <v>46295</v>
      </c>
      <c r="D20122" t="s">
        <v>41</v>
      </c>
      <c r="E20122" t="s">
        <v>45</v>
      </c>
      <c r="F20122" t="s">
        <v>9907</v>
      </c>
      <c r="H20122">
        <v>20115</v>
      </c>
      <c r="J20122" t="s">
        <v>9908</v>
      </c>
      <c r="K20122" s="5">
        <v>46295</v>
      </c>
      <c r="L20122" t="s">
        <v>9906</v>
      </c>
    </row>
    <row r="20123" spans="1:12" x14ac:dyDescent="0.25">
      <c r="A20123">
        <v>2026</v>
      </c>
      <c r="B20123" s="5">
        <v>46174</v>
      </c>
      <c r="C20123" s="5">
        <v>46295</v>
      </c>
      <c r="D20123" t="s">
        <v>41</v>
      </c>
      <c r="E20123" t="s">
        <v>45</v>
      </c>
      <c r="F20123" t="s">
        <v>9907</v>
      </c>
      <c r="H20123">
        <v>20116</v>
      </c>
      <c r="J20123" t="s">
        <v>9908</v>
      </c>
      <c r="K20123" s="5">
        <v>46295</v>
      </c>
      <c r="L20123" t="s">
        <v>9906</v>
      </c>
    </row>
    <row r="20124" spans="1:12" x14ac:dyDescent="0.25">
      <c r="A20124">
        <v>2026</v>
      </c>
      <c r="B20124" s="5">
        <v>46174</v>
      </c>
      <c r="C20124" s="5">
        <v>46295</v>
      </c>
      <c r="D20124" t="s">
        <v>41</v>
      </c>
      <c r="E20124" t="s">
        <v>45</v>
      </c>
      <c r="F20124" t="s">
        <v>9907</v>
      </c>
      <c r="H20124">
        <v>20117</v>
      </c>
      <c r="J20124" t="s">
        <v>9908</v>
      </c>
      <c r="K20124" s="5">
        <v>46295</v>
      </c>
      <c r="L20124" t="s">
        <v>9906</v>
      </c>
    </row>
    <row r="20125" spans="1:12" x14ac:dyDescent="0.25">
      <c r="A20125">
        <v>2026</v>
      </c>
      <c r="B20125" s="5">
        <v>46174</v>
      </c>
      <c r="C20125" s="5">
        <v>46295</v>
      </c>
      <c r="D20125" t="s">
        <v>41</v>
      </c>
      <c r="E20125" t="s">
        <v>45</v>
      </c>
      <c r="F20125" t="s">
        <v>9907</v>
      </c>
      <c r="H20125">
        <v>20118</v>
      </c>
      <c r="J20125" t="s">
        <v>9908</v>
      </c>
      <c r="K20125" s="5">
        <v>46295</v>
      </c>
      <c r="L20125" t="s">
        <v>9906</v>
      </c>
    </row>
    <row r="20126" spans="1:12" x14ac:dyDescent="0.25">
      <c r="A20126">
        <v>2026</v>
      </c>
      <c r="B20126" s="5">
        <v>46174</v>
      </c>
      <c r="C20126" s="5">
        <v>46295</v>
      </c>
      <c r="D20126" t="s">
        <v>41</v>
      </c>
      <c r="E20126" t="s">
        <v>45</v>
      </c>
      <c r="F20126" t="s">
        <v>9907</v>
      </c>
      <c r="H20126">
        <v>20119</v>
      </c>
      <c r="J20126" t="s">
        <v>9908</v>
      </c>
      <c r="K20126" s="5">
        <v>46295</v>
      </c>
      <c r="L20126" t="s">
        <v>9906</v>
      </c>
    </row>
    <row r="20127" spans="1:12" x14ac:dyDescent="0.25">
      <c r="A20127">
        <v>2026</v>
      </c>
      <c r="B20127" s="5">
        <v>46174</v>
      </c>
      <c r="C20127" s="5">
        <v>46295</v>
      </c>
      <c r="D20127" t="s">
        <v>41</v>
      </c>
      <c r="E20127" t="s">
        <v>45</v>
      </c>
      <c r="F20127" t="s">
        <v>9907</v>
      </c>
      <c r="H20127">
        <v>20120</v>
      </c>
      <c r="J20127" t="s">
        <v>9908</v>
      </c>
      <c r="K20127" s="5">
        <v>46295</v>
      </c>
      <c r="L20127" t="s">
        <v>9906</v>
      </c>
    </row>
    <row r="20128" spans="1:12" x14ac:dyDescent="0.25">
      <c r="A20128">
        <v>2026</v>
      </c>
      <c r="B20128" s="5">
        <v>46174</v>
      </c>
      <c r="C20128" s="5">
        <v>46295</v>
      </c>
      <c r="D20128" t="s">
        <v>41</v>
      </c>
      <c r="E20128" t="s">
        <v>45</v>
      </c>
      <c r="F20128" t="s">
        <v>9907</v>
      </c>
      <c r="H20128">
        <v>20121</v>
      </c>
      <c r="J20128" t="s">
        <v>9908</v>
      </c>
      <c r="K20128" s="5">
        <v>46295</v>
      </c>
      <c r="L20128" t="s">
        <v>9906</v>
      </c>
    </row>
    <row r="20129" spans="1:12" x14ac:dyDescent="0.25">
      <c r="A20129">
        <v>2026</v>
      </c>
      <c r="B20129" s="5">
        <v>46174</v>
      </c>
      <c r="C20129" s="5">
        <v>46295</v>
      </c>
      <c r="D20129" t="s">
        <v>41</v>
      </c>
      <c r="E20129" t="s">
        <v>45</v>
      </c>
      <c r="F20129" t="s">
        <v>9907</v>
      </c>
      <c r="H20129">
        <v>20122</v>
      </c>
      <c r="J20129" t="s">
        <v>9908</v>
      </c>
      <c r="K20129" s="5">
        <v>46295</v>
      </c>
      <c r="L20129" t="s">
        <v>9906</v>
      </c>
    </row>
    <row r="20130" spans="1:12" x14ac:dyDescent="0.25">
      <c r="A20130">
        <v>2026</v>
      </c>
      <c r="B20130" s="5">
        <v>46174</v>
      </c>
      <c r="C20130" s="5">
        <v>46295</v>
      </c>
      <c r="D20130" t="s">
        <v>41</v>
      </c>
      <c r="E20130" t="s">
        <v>45</v>
      </c>
      <c r="F20130" t="s">
        <v>9907</v>
      </c>
      <c r="H20130">
        <v>20123</v>
      </c>
      <c r="J20130" t="s">
        <v>9908</v>
      </c>
      <c r="K20130" s="5">
        <v>46295</v>
      </c>
      <c r="L20130" t="s">
        <v>9906</v>
      </c>
    </row>
    <row r="20131" spans="1:12" x14ac:dyDescent="0.25">
      <c r="A20131">
        <v>2026</v>
      </c>
      <c r="B20131" s="5">
        <v>46174</v>
      </c>
      <c r="C20131" s="5">
        <v>46295</v>
      </c>
      <c r="D20131" t="s">
        <v>41</v>
      </c>
      <c r="E20131" t="s">
        <v>45</v>
      </c>
      <c r="F20131" t="s">
        <v>9907</v>
      </c>
      <c r="H20131">
        <v>20124</v>
      </c>
      <c r="J20131" t="s">
        <v>9908</v>
      </c>
      <c r="K20131" s="5">
        <v>46295</v>
      </c>
      <c r="L20131" t="s">
        <v>9906</v>
      </c>
    </row>
    <row r="20132" spans="1:12" x14ac:dyDescent="0.25">
      <c r="A20132">
        <v>2026</v>
      </c>
      <c r="B20132" s="5">
        <v>46174</v>
      </c>
      <c r="C20132" s="5">
        <v>46295</v>
      </c>
      <c r="D20132" t="s">
        <v>41</v>
      </c>
      <c r="E20132" t="s">
        <v>45</v>
      </c>
      <c r="F20132" t="s">
        <v>9907</v>
      </c>
      <c r="H20132">
        <v>20125</v>
      </c>
      <c r="J20132" t="s">
        <v>9908</v>
      </c>
      <c r="K20132" s="5">
        <v>46295</v>
      </c>
      <c r="L20132" t="s">
        <v>9906</v>
      </c>
    </row>
    <row r="20133" spans="1:12" x14ac:dyDescent="0.25">
      <c r="A20133">
        <v>2026</v>
      </c>
      <c r="B20133" s="5">
        <v>46174</v>
      </c>
      <c r="C20133" s="5">
        <v>46295</v>
      </c>
      <c r="D20133" t="s">
        <v>41</v>
      </c>
      <c r="E20133" t="s">
        <v>45</v>
      </c>
      <c r="F20133" t="s">
        <v>9907</v>
      </c>
      <c r="H20133">
        <v>20126</v>
      </c>
      <c r="J20133" t="s">
        <v>9908</v>
      </c>
      <c r="K20133" s="5">
        <v>46295</v>
      </c>
      <c r="L20133" t="s">
        <v>9906</v>
      </c>
    </row>
    <row r="20134" spans="1:12" x14ac:dyDescent="0.25">
      <c r="A20134">
        <v>2026</v>
      </c>
      <c r="B20134" s="5">
        <v>46174</v>
      </c>
      <c r="C20134" s="5">
        <v>46295</v>
      </c>
      <c r="D20134" t="s">
        <v>41</v>
      </c>
      <c r="E20134" t="s">
        <v>45</v>
      </c>
      <c r="F20134" t="s">
        <v>9907</v>
      </c>
      <c r="H20134">
        <v>20127</v>
      </c>
      <c r="J20134" t="s">
        <v>9908</v>
      </c>
      <c r="K20134" s="5">
        <v>46295</v>
      </c>
      <c r="L20134" t="s">
        <v>9906</v>
      </c>
    </row>
    <row r="20135" spans="1:12" x14ac:dyDescent="0.25">
      <c r="A20135">
        <v>2026</v>
      </c>
      <c r="B20135" s="5">
        <v>46174</v>
      </c>
      <c r="C20135" s="5">
        <v>46295</v>
      </c>
      <c r="D20135" t="s">
        <v>41</v>
      </c>
      <c r="E20135" t="s">
        <v>45</v>
      </c>
      <c r="F20135" t="s">
        <v>9907</v>
      </c>
      <c r="H20135">
        <v>20128</v>
      </c>
      <c r="J20135" t="s">
        <v>9908</v>
      </c>
      <c r="K20135" s="5">
        <v>46295</v>
      </c>
      <c r="L20135" t="s">
        <v>9906</v>
      </c>
    </row>
    <row r="20136" spans="1:12" x14ac:dyDescent="0.25">
      <c r="A20136">
        <v>2026</v>
      </c>
      <c r="B20136" s="5">
        <v>46174</v>
      </c>
      <c r="C20136" s="5">
        <v>46295</v>
      </c>
      <c r="D20136" t="s">
        <v>41</v>
      </c>
      <c r="E20136" t="s">
        <v>45</v>
      </c>
      <c r="F20136" t="s">
        <v>9907</v>
      </c>
      <c r="H20136">
        <v>20129</v>
      </c>
      <c r="J20136" t="s">
        <v>9908</v>
      </c>
      <c r="K20136" s="5">
        <v>46295</v>
      </c>
      <c r="L20136" t="s">
        <v>9906</v>
      </c>
    </row>
    <row r="20137" spans="1:12" x14ac:dyDescent="0.25">
      <c r="A20137">
        <v>2026</v>
      </c>
      <c r="B20137" s="5">
        <v>46174</v>
      </c>
      <c r="C20137" s="5">
        <v>46295</v>
      </c>
      <c r="D20137" t="s">
        <v>41</v>
      </c>
      <c r="E20137" t="s">
        <v>45</v>
      </c>
      <c r="F20137" t="s">
        <v>9907</v>
      </c>
      <c r="H20137">
        <v>20130</v>
      </c>
      <c r="J20137" t="s">
        <v>9908</v>
      </c>
      <c r="K20137" s="5">
        <v>46295</v>
      </c>
      <c r="L20137" t="s">
        <v>9906</v>
      </c>
    </row>
    <row r="20138" spans="1:12" x14ac:dyDescent="0.25">
      <c r="A20138">
        <v>2026</v>
      </c>
      <c r="B20138" s="5">
        <v>46174</v>
      </c>
      <c r="C20138" s="5">
        <v>46295</v>
      </c>
      <c r="D20138" t="s">
        <v>41</v>
      </c>
      <c r="E20138" t="s">
        <v>45</v>
      </c>
      <c r="F20138" t="s">
        <v>9907</v>
      </c>
      <c r="H20138">
        <v>20131</v>
      </c>
      <c r="J20138" t="s">
        <v>9908</v>
      </c>
      <c r="K20138" s="5">
        <v>46295</v>
      </c>
      <c r="L20138" t="s">
        <v>9906</v>
      </c>
    </row>
    <row r="20139" spans="1:12" x14ac:dyDescent="0.25">
      <c r="A20139">
        <v>2026</v>
      </c>
      <c r="B20139" s="5">
        <v>46174</v>
      </c>
      <c r="C20139" s="5">
        <v>46295</v>
      </c>
      <c r="D20139" t="s">
        <v>41</v>
      </c>
      <c r="E20139" t="s">
        <v>45</v>
      </c>
      <c r="F20139" t="s">
        <v>9907</v>
      </c>
      <c r="H20139">
        <v>20132</v>
      </c>
      <c r="J20139" t="s">
        <v>9908</v>
      </c>
      <c r="K20139" s="5">
        <v>46295</v>
      </c>
      <c r="L20139" t="s">
        <v>9906</v>
      </c>
    </row>
    <row r="20140" spans="1:12" x14ac:dyDescent="0.25">
      <c r="A20140">
        <v>2026</v>
      </c>
      <c r="B20140" s="5">
        <v>46174</v>
      </c>
      <c r="C20140" s="5">
        <v>46295</v>
      </c>
      <c r="D20140" t="s">
        <v>41</v>
      </c>
      <c r="E20140" t="s">
        <v>45</v>
      </c>
      <c r="F20140" t="s">
        <v>9907</v>
      </c>
      <c r="H20140">
        <v>20133</v>
      </c>
      <c r="J20140" t="s">
        <v>9908</v>
      </c>
      <c r="K20140" s="5">
        <v>46295</v>
      </c>
      <c r="L20140" t="s">
        <v>9906</v>
      </c>
    </row>
    <row r="20141" spans="1:12" x14ac:dyDescent="0.25">
      <c r="A20141">
        <v>2026</v>
      </c>
      <c r="B20141" s="5">
        <v>46174</v>
      </c>
      <c r="C20141" s="5">
        <v>46295</v>
      </c>
      <c r="D20141" t="s">
        <v>41</v>
      </c>
      <c r="E20141" t="s">
        <v>45</v>
      </c>
      <c r="F20141" t="s">
        <v>9907</v>
      </c>
      <c r="H20141">
        <v>20134</v>
      </c>
      <c r="J20141" t="s">
        <v>9908</v>
      </c>
      <c r="K20141" s="5">
        <v>46295</v>
      </c>
      <c r="L20141" t="s">
        <v>9906</v>
      </c>
    </row>
    <row r="20142" spans="1:12" x14ac:dyDescent="0.25">
      <c r="A20142">
        <v>2026</v>
      </c>
      <c r="B20142" s="5">
        <v>46174</v>
      </c>
      <c r="C20142" s="5">
        <v>46295</v>
      </c>
      <c r="D20142" t="s">
        <v>41</v>
      </c>
      <c r="E20142" t="s">
        <v>45</v>
      </c>
      <c r="F20142" t="s">
        <v>9907</v>
      </c>
      <c r="H20142">
        <v>20135</v>
      </c>
      <c r="J20142" t="s">
        <v>9908</v>
      </c>
      <c r="K20142" s="5">
        <v>46295</v>
      </c>
      <c r="L20142" t="s">
        <v>9906</v>
      </c>
    </row>
    <row r="20143" spans="1:12" x14ac:dyDescent="0.25">
      <c r="A20143">
        <v>2026</v>
      </c>
      <c r="B20143" s="5">
        <v>46174</v>
      </c>
      <c r="C20143" s="5">
        <v>46295</v>
      </c>
      <c r="D20143" t="s">
        <v>41</v>
      </c>
      <c r="E20143" t="s">
        <v>45</v>
      </c>
      <c r="F20143" t="s">
        <v>9907</v>
      </c>
      <c r="H20143">
        <v>20136</v>
      </c>
      <c r="J20143" t="s">
        <v>9908</v>
      </c>
      <c r="K20143" s="5">
        <v>46295</v>
      </c>
      <c r="L20143" t="s">
        <v>9906</v>
      </c>
    </row>
    <row r="20144" spans="1:12" x14ac:dyDescent="0.25">
      <c r="A20144">
        <v>2026</v>
      </c>
      <c r="B20144" s="5">
        <v>46174</v>
      </c>
      <c r="C20144" s="5">
        <v>46295</v>
      </c>
      <c r="D20144" t="s">
        <v>41</v>
      </c>
      <c r="E20144" t="s">
        <v>45</v>
      </c>
      <c r="F20144" t="s">
        <v>9907</v>
      </c>
      <c r="H20144">
        <v>20137</v>
      </c>
      <c r="J20144" t="s">
        <v>9908</v>
      </c>
      <c r="K20144" s="5">
        <v>46295</v>
      </c>
      <c r="L20144" t="s">
        <v>9906</v>
      </c>
    </row>
    <row r="20145" spans="1:12" x14ac:dyDescent="0.25">
      <c r="A20145">
        <v>2026</v>
      </c>
      <c r="B20145" s="5">
        <v>46174</v>
      </c>
      <c r="C20145" s="5">
        <v>46295</v>
      </c>
      <c r="D20145" t="s">
        <v>41</v>
      </c>
      <c r="E20145" t="s">
        <v>45</v>
      </c>
      <c r="F20145" t="s">
        <v>9907</v>
      </c>
      <c r="H20145">
        <v>20138</v>
      </c>
      <c r="J20145" t="s">
        <v>9908</v>
      </c>
      <c r="K20145" s="5">
        <v>46295</v>
      </c>
      <c r="L20145" t="s">
        <v>9906</v>
      </c>
    </row>
    <row r="20146" spans="1:12" x14ac:dyDescent="0.25">
      <c r="A20146">
        <v>2026</v>
      </c>
      <c r="B20146" s="5">
        <v>46174</v>
      </c>
      <c r="C20146" s="5">
        <v>46295</v>
      </c>
      <c r="D20146" t="s">
        <v>41</v>
      </c>
      <c r="E20146" t="s">
        <v>45</v>
      </c>
      <c r="F20146" t="s">
        <v>9907</v>
      </c>
      <c r="H20146">
        <v>20139</v>
      </c>
      <c r="J20146" t="s">
        <v>9908</v>
      </c>
      <c r="K20146" s="5">
        <v>46295</v>
      </c>
      <c r="L20146" t="s">
        <v>9906</v>
      </c>
    </row>
    <row r="20147" spans="1:12" x14ac:dyDescent="0.25">
      <c r="A20147">
        <v>2026</v>
      </c>
      <c r="B20147" s="5">
        <v>46174</v>
      </c>
      <c r="C20147" s="5">
        <v>46295</v>
      </c>
      <c r="D20147" t="s">
        <v>41</v>
      </c>
      <c r="E20147" t="s">
        <v>45</v>
      </c>
      <c r="F20147" t="s">
        <v>9907</v>
      </c>
      <c r="H20147">
        <v>20140</v>
      </c>
      <c r="J20147" t="s">
        <v>9908</v>
      </c>
      <c r="K20147" s="5">
        <v>46295</v>
      </c>
      <c r="L20147" t="s">
        <v>9906</v>
      </c>
    </row>
    <row r="20148" spans="1:12" x14ac:dyDescent="0.25">
      <c r="A20148">
        <v>2026</v>
      </c>
      <c r="B20148" s="5">
        <v>46174</v>
      </c>
      <c r="C20148" s="5">
        <v>46295</v>
      </c>
      <c r="D20148" t="s">
        <v>41</v>
      </c>
      <c r="E20148" t="s">
        <v>45</v>
      </c>
      <c r="F20148" t="s">
        <v>9907</v>
      </c>
      <c r="H20148">
        <v>20141</v>
      </c>
      <c r="J20148" t="s">
        <v>9908</v>
      </c>
      <c r="K20148" s="5">
        <v>46295</v>
      </c>
      <c r="L20148" t="s">
        <v>9906</v>
      </c>
    </row>
    <row r="20149" spans="1:12" x14ac:dyDescent="0.25">
      <c r="A20149">
        <v>2026</v>
      </c>
      <c r="B20149" s="5">
        <v>46174</v>
      </c>
      <c r="C20149" s="5">
        <v>46295</v>
      </c>
      <c r="D20149" t="s">
        <v>41</v>
      </c>
      <c r="E20149" t="s">
        <v>45</v>
      </c>
      <c r="F20149" t="s">
        <v>9907</v>
      </c>
      <c r="H20149">
        <v>20142</v>
      </c>
      <c r="J20149" t="s">
        <v>9908</v>
      </c>
      <c r="K20149" s="5">
        <v>46295</v>
      </c>
      <c r="L20149" t="s">
        <v>9906</v>
      </c>
    </row>
    <row r="20150" spans="1:12" x14ac:dyDescent="0.25">
      <c r="A20150">
        <v>2026</v>
      </c>
      <c r="B20150" s="5">
        <v>46174</v>
      </c>
      <c r="C20150" s="5">
        <v>46295</v>
      </c>
      <c r="D20150" t="s">
        <v>41</v>
      </c>
      <c r="E20150" t="s">
        <v>45</v>
      </c>
      <c r="F20150" t="s">
        <v>9907</v>
      </c>
      <c r="H20150">
        <v>20143</v>
      </c>
      <c r="J20150" t="s">
        <v>9908</v>
      </c>
      <c r="K20150" s="5">
        <v>46295</v>
      </c>
      <c r="L20150" t="s">
        <v>9906</v>
      </c>
    </row>
    <row r="20151" spans="1:12" x14ac:dyDescent="0.25">
      <c r="A20151">
        <v>2026</v>
      </c>
      <c r="B20151" s="5">
        <v>46174</v>
      </c>
      <c r="C20151" s="5">
        <v>46295</v>
      </c>
      <c r="D20151" t="s">
        <v>41</v>
      </c>
      <c r="E20151" t="s">
        <v>45</v>
      </c>
      <c r="F20151" t="s">
        <v>9907</v>
      </c>
      <c r="H20151">
        <v>20144</v>
      </c>
      <c r="J20151" t="s">
        <v>9908</v>
      </c>
      <c r="K20151" s="5">
        <v>46295</v>
      </c>
      <c r="L20151" t="s">
        <v>9906</v>
      </c>
    </row>
    <row r="20152" spans="1:12" x14ac:dyDescent="0.25">
      <c r="A20152">
        <v>2026</v>
      </c>
      <c r="B20152" s="5">
        <v>46174</v>
      </c>
      <c r="C20152" s="5">
        <v>46295</v>
      </c>
      <c r="D20152" t="s">
        <v>41</v>
      </c>
      <c r="E20152" t="s">
        <v>45</v>
      </c>
      <c r="F20152" t="s">
        <v>9907</v>
      </c>
      <c r="H20152">
        <v>20145</v>
      </c>
      <c r="J20152" t="s">
        <v>9908</v>
      </c>
      <c r="K20152" s="5">
        <v>46295</v>
      </c>
      <c r="L20152" t="s">
        <v>9906</v>
      </c>
    </row>
    <row r="20153" spans="1:12" x14ac:dyDescent="0.25">
      <c r="A20153">
        <v>2026</v>
      </c>
      <c r="B20153" s="5">
        <v>46174</v>
      </c>
      <c r="C20153" s="5">
        <v>46295</v>
      </c>
      <c r="D20153" t="s">
        <v>41</v>
      </c>
      <c r="E20153" t="s">
        <v>45</v>
      </c>
      <c r="F20153" t="s">
        <v>9907</v>
      </c>
      <c r="H20153">
        <v>20146</v>
      </c>
      <c r="J20153" t="s">
        <v>9908</v>
      </c>
      <c r="K20153" s="5">
        <v>46295</v>
      </c>
      <c r="L20153" t="s">
        <v>9906</v>
      </c>
    </row>
    <row r="20154" spans="1:12" x14ac:dyDescent="0.25">
      <c r="A20154">
        <v>2026</v>
      </c>
      <c r="B20154" s="5">
        <v>46174</v>
      </c>
      <c r="C20154" s="5">
        <v>46295</v>
      </c>
      <c r="D20154" t="s">
        <v>41</v>
      </c>
      <c r="E20154" t="s">
        <v>45</v>
      </c>
      <c r="F20154" t="s">
        <v>9907</v>
      </c>
      <c r="H20154">
        <v>20147</v>
      </c>
      <c r="J20154" t="s">
        <v>9908</v>
      </c>
      <c r="K20154" s="5">
        <v>46295</v>
      </c>
      <c r="L20154" t="s">
        <v>9906</v>
      </c>
    </row>
    <row r="20155" spans="1:12" x14ac:dyDescent="0.25">
      <c r="A20155">
        <v>2026</v>
      </c>
      <c r="B20155" s="5">
        <v>46174</v>
      </c>
      <c r="C20155" s="5">
        <v>46295</v>
      </c>
      <c r="D20155" t="s">
        <v>41</v>
      </c>
      <c r="E20155" t="s">
        <v>45</v>
      </c>
      <c r="F20155" t="s">
        <v>9907</v>
      </c>
      <c r="H20155">
        <v>20148</v>
      </c>
      <c r="J20155" t="s">
        <v>9908</v>
      </c>
      <c r="K20155" s="5">
        <v>46295</v>
      </c>
      <c r="L20155" t="s">
        <v>9906</v>
      </c>
    </row>
    <row r="20156" spans="1:12" x14ac:dyDescent="0.25">
      <c r="A20156">
        <v>2026</v>
      </c>
      <c r="B20156" s="5">
        <v>46174</v>
      </c>
      <c r="C20156" s="5">
        <v>46295</v>
      </c>
      <c r="D20156" t="s">
        <v>41</v>
      </c>
      <c r="E20156" t="s">
        <v>45</v>
      </c>
      <c r="F20156" t="s">
        <v>9907</v>
      </c>
      <c r="H20156">
        <v>20149</v>
      </c>
      <c r="J20156" t="s">
        <v>9908</v>
      </c>
      <c r="K20156" s="5">
        <v>46295</v>
      </c>
      <c r="L20156" t="s">
        <v>9906</v>
      </c>
    </row>
    <row r="20157" spans="1:12" x14ac:dyDescent="0.25">
      <c r="A20157">
        <v>2026</v>
      </c>
      <c r="B20157" s="5">
        <v>46174</v>
      </c>
      <c r="C20157" s="5">
        <v>46295</v>
      </c>
      <c r="D20157" t="s">
        <v>41</v>
      </c>
      <c r="E20157" t="s">
        <v>45</v>
      </c>
      <c r="F20157" t="s">
        <v>9907</v>
      </c>
      <c r="H20157">
        <v>20150</v>
      </c>
      <c r="J20157" t="s">
        <v>9908</v>
      </c>
      <c r="K20157" s="5">
        <v>46295</v>
      </c>
      <c r="L20157" t="s">
        <v>9906</v>
      </c>
    </row>
    <row r="20158" spans="1:12" x14ac:dyDescent="0.25">
      <c r="A20158">
        <v>2026</v>
      </c>
      <c r="B20158" s="5">
        <v>46174</v>
      </c>
      <c r="C20158" s="5">
        <v>46295</v>
      </c>
      <c r="D20158" t="s">
        <v>41</v>
      </c>
      <c r="E20158" t="s">
        <v>45</v>
      </c>
      <c r="F20158" t="s">
        <v>9907</v>
      </c>
      <c r="H20158">
        <v>20151</v>
      </c>
      <c r="J20158" t="s">
        <v>9908</v>
      </c>
      <c r="K20158" s="5">
        <v>46295</v>
      </c>
      <c r="L20158" t="s">
        <v>9906</v>
      </c>
    </row>
    <row r="20159" spans="1:12" x14ac:dyDescent="0.25">
      <c r="A20159">
        <v>2026</v>
      </c>
      <c r="B20159" s="5">
        <v>46174</v>
      </c>
      <c r="C20159" s="5">
        <v>46295</v>
      </c>
      <c r="D20159" t="s">
        <v>41</v>
      </c>
      <c r="E20159" t="s">
        <v>45</v>
      </c>
      <c r="F20159" t="s">
        <v>9907</v>
      </c>
      <c r="H20159">
        <v>20152</v>
      </c>
      <c r="J20159" t="s">
        <v>9908</v>
      </c>
      <c r="K20159" s="5">
        <v>46295</v>
      </c>
      <c r="L20159" t="s">
        <v>9906</v>
      </c>
    </row>
    <row r="20160" spans="1:12" x14ac:dyDescent="0.25">
      <c r="A20160">
        <v>2026</v>
      </c>
      <c r="B20160" s="5">
        <v>46174</v>
      </c>
      <c r="C20160" s="5">
        <v>46295</v>
      </c>
      <c r="D20160" t="s">
        <v>41</v>
      </c>
      <c r="E20160" t="s">
        <v>45</v>
      </c>
      <c r="F20160" t="s">
        <v>9907</v>
      </c>
      <c r="H20160">
        <v>20153</v>
      </c>
      <c r="J20160" t="s">
        <v>9908</v>
      </c>
      <c r="K20160" s="5">
        <v>46295</v>
      </c>
      <c r="L20160" t="s">
        <v>9906</v>
      </c>
    </row>
    <row r="20161" spans="1:12" x14ac:dyDescent="0.25">
      <c r="A20161">
        <v>2026</v>
      </c>
      <c r="B20161" s="5">
        <v>46174</v>
      </c>
      <c r="C20161" s="5">
        <v>46295</v>
      </c>
      <c r="D20161" t="s">
        <v>41</v>
      </c>
      <c r="E20161" t="s">
        <v>45</v>
      </c>
      <c r="F20161" t="s">
        <v>9907</v>
      </c>
      <c r="H20161">
        <v>20154</v>
      </c>
      <c r="J20161" t="s">
        <v>9908</v>
      </c>
      <c r="K20161" s="5">
        <v>46295</v>
      </c>
      <c r="L20161" t="s">
        <v>9906</v>
      </c>
    </row>
    <row r="20162" spans="1:12" x14ac:dyDescent="0.25">
      <c r="A20162">
        <v>2026</v>
      </c>
      <c r="B20162" s="5">
        <v>46174</v>
      </c>
      <c r="C20162" s="5">
        <v>46295</v>
      </c>
      <c r="D20162" t="s">
        <v>41</v>
      </c>
      <c r="E20162" t="s">
        <v>45</v>
      </c>
      <c r="F20162" t="s">
        <v>9907</v>
      </c>
      <c r="H20162">
        <v>20155</v>
      </c>
      <c r="J20162" t="s">
        <v>9908</v>
      </c>
      <c r="K20162" s="5">
        <v>46295</v>
      </c>
      <c r="L20162" t="s">
        <v>9906</v>
      </c>
    </row>
    <row r="20163" spans="1:12" x14ac:dyDescent="0.25">
      <c r="A20163">
        <v>2026</v>
      </c>
      <c r="B20163" s="5">
        <v>46174</v>
      </c>
      <c r="C20163" s="5">
        <v>46295</v>
      </c>
      <c r="D20163" t="s">
        <v>41</v>
      </c>
      <c r="E20163" t="s">
        <v>45</v>
      </c>
      <c r="F20163" t="s">
        <v>9907</v>
      </c>
      <c r="H20163">
        <v>20156</v>
      </c>
      <c r="J20163" t="s">
        <v>9908</v>
      </c>
      <c r="K20163" s="5">
        <v>46295</v>
      </c>
      <c r="L20163" t="s">
        <v>9906</v>
      </c>
    </row>
    <row r="20164" spans="1:12" x14ac:dyDescent="0.25">
      <c r="A20164">
        <v>2026</v>
      </c>
      <c r="B20164" s="5">
        <v>46174</v>
      </c>
      <c r="C20164" s="5">
        <v>46295</v>
      </c>
      <c r="D20164" t="s">
        <v>41</v>
      </c>
      <c r="E20164" t="s">
        <v>45</v>
      </c>
      <c r="F20164" t="s">
        <v>9907</v>
      </c>
      <c r="H20164">
        <v>20157</v>
      </c>
      <c r="J20164" t="s">
        <v>9908</v>
      </c>
      <c r="K20164" s="5">
        <v>46295</v>
      </c>
      <c r="L20164" t="s">
        <v>9906</v>
      </c>
    </row>
    <row r="20165" spans="1:12" x14ac:dyDescent="0.25">
      <c r="A20165">
        <v>2026</v>
      </c>
      <c r="B20165" s="5">
        <v>46174</v>
      </c>
      <c r="C20165" s="5">
        <v>46295</v>
      </c>
      <c r="D20165" t="s">
        <v>41</v>
      </c>
      <c r="E20165" t="s">
        <v>45</v>
      </c>
      <c r="F20165" t="s">
        <v>9907</v>
      </c>
      <c r="H20165">
        <v>20158</v>
      </c>
      <c r="J20165" t="s">
        <v>9908</v>
      </c>
      <c r="K20165" s="5">
        <v>46295</v>
      </c>
      <c r="L20165" t="s">
        <v>9906</v>
      </c>
    </row>
    <row r="20166" spans="1:12" x14ac:dyDescent="0.25">
      <c r="A20166">
        <v>2026</v>
      </c>
      <c r="B20166" s="5">
        <v>46174</v>
      </c>
      <c r="C20166" s="5">
        <v>46295</v>
      </c>
      <c r="D20166" t="s">
        <v>41</v>
      </c>
      <c r="E20166" t="s">
        <v>45</v>
      </c>
      <c r="F20166" t="s">
        <v>9907</v>
      </c>
      <c r="H20166">
        <v>20159</v>
      </c>
      <c r="J20166" t="s">
        <v>9908</v>
      </c>
      <c r="K20166" s="5">
        <v>46295</v>
      </c>
      <c r="L20166" t="s">
        <v>9906</v>
      </c>
    </row>
    <row r="20167" spans="1:12" x14ac:dyDescent="0.25">
      <c r="A20167">
        <v>2026</v>
      </c>
      <c r="B20167" s="5">
        <v>46174</v>
      </c>
      <c r="C20167" s="5">
        <v>46295</v>
      </c>
      <c r="D20167" t="s">
        <v>41</v>
      </c>
      <c r="E20167" t="s">
        <v>45</v>
      </c>
      <c r="F20167" t="s">
        <v>9907</v>
      </c>
      <c r="H20167">
        <v>20160</v>
      </c>
      <c r="J20167" t="s">
        <v>9908</v>
      </c>
      <c r="K20167" s="5">
        <v>46295</v>
      </c>
      <c r="L20167" t="s">
        <v>9906</v>
      </c>
    </row>
    <row r="20168" spans="1:12" x14ac:dyDescent="0.25">
      <c r="A20168">
        <v>2026</v>
      </c>
      <c r="B20168" s="5">
        <v>46174</v>
      </c>
      <c r="C20168" s="5">
        <v>46295</v>
      </c>
      <c r="D20168" t="s">
        <v>41</v>
      </c>
      <c r="E20168" t="s">
        <v>45</v>
      </c>
      <c r="F20168" t="s">
        <v>9907</v>
      </c>
      <c r="H20168">
        <v>20161</v>
      </c>
      <c r="J20168" t="s">
        <v>9908</v>
      </c>
      <c r="K20168" s="5">
        <v>46295</v>
      </c>
      <c r="L20168" t="s">
        <v>9906</v>
      </c>
    </row>
    <row r="20169" spans="1:12" x14ac:dyDescent="0.25">
      <c r="A20169">
        <v>2026</v>
      </c>
      <c r="B20169" s="5">
        <v>46174</v>
      </c>
      <c r="C20169" s="5">
        <v>46295</v>
      </c>
      <c r="D20169" t="s">
        <v>41</v>
      </c>
      <c r="E20169" t="s">
        <v>45</v>
      </c>
      <c r="F20169" t="s">
        <v>9907</v>
      </c>
      <c r="H20169">
        <v>20162</v>
      </c>
      <c r="J20169" t="s">
        <v>9908</v>
      </c>
      <c r="K20169" s="5">
        <v>46295</v>
      </c>
      <c r="L20169" t="s">
        <v>9906</v>
      </c>
    </row>
    <row r="20170" spans="1:12" x14ac:dyDescent="0.25">
      <c r="A20170">
        <v>2026</v>
      </c>
      <c r="B20170" s="5">
        <v>46174</v>
      </c>
      <c r="C20170" s="5">
        <v>46295</v>
      </c>
      <c r="D20170" t="s">
        <v>41</v>
      </c>
      <c r="E20170" t="s">
        <v>45</v>
      </c>
      <c r="F20170" t="s">
        <v>9907</v>
      </c>
      <c r="H20170">
        <v>20163</v>
      </c>
      <c r="J20170" t="s">
        <v>9908</v>
      </c>
      <c r="K20170" s="5">
        <v>46295</v>
      </c>
      <c r="L20170" t="s">
        <v>9906</v>
      </c>
    </row>
    <row r="20171" spans="1:12" x14ac:dyDescent="0.25">
      <c r="A20171">
        <v>2026</v>
      </c>
      <c r="B20171" s="5">
        <v>46174</v>
      </c>
      <c r="C20171" s="5">
        <v>46295</v>
      </c>
      <c r="D20171" t="s">
        <v>41</v>
      </c>
      <c r="E20171" t="s">
        <v>45</v>
      </c>
      <c r="F20171" t="s">
        <v>9907</v>
      </c>
      <c r="H20171">
        <v>20164</v>
      </c>
      <c r="J20171" t="s">
        <v>9908</v>
      </c>
      <c r="K20171" s="5">
        <v>46295</v>
      </c>
      <c r="L20171" t="s">
        <v>9906</v>
      </c>
    </row>
    <row r="20172" spans="1:12" x14ac:dyDescent="0.25">
      <c r="A20172">
        <v>2026</v>
      </c>
      <c r="B20172" s="5">
        <v>46174</v>
      </c>
      <c r="C20172" s="5">
        <v>46295</v>
      </c>
      <c r="D20172" t="s">
        <v>41</v>
      </c>
      <c r="E20172" t="s">
        <v>45</v>
      </c>
      <c r="F20172" t="s">
        <v>9907</v>
      </c>
      <c r="H20172">
        <v>20165</v>
      </c>
      <c r="J20172" t="s">
        <v>9908</v>
      </c>
      <c r="K20172" s="5">
        <v>46295</v>
      </c>
      <c r="L20172" t="s">
        <v>9906</v>
      </c>
    </row>
    <row r="20173" spans="1:12" x14ac:dyDescent="0.25">
      <c r="A20173">
        <v>2026</v>
      </c>
      <c r="B20173" s="5">
        <v>46174</v>
      </c>
      <c r="C20173" s="5">
        <v>46295</v>
      </c>
      <c r="D20173" t="s">
        <v>41</v>
      </c>
      <c r="E20173" t="s">
        <v>45</v>
      </c>
      <c r="F20173" t="s">
        <v>9907</v>
      </c>
      <c r="H20173">
        <v>20166</v>
      </c>
      <c r="J20173" t="s">
        <v>9908</v>
      </c>
      <c r="K20173" s="5">
        <v>46295</v>
      </c>
      <c r="L20173" t="s">
        <v>9906</v>
      </c>
    </row>
    <row r="20174" spans="1:12" x14ac:dyDescent="0.25">
      <c r="A20174">
        <v>2026</v>
      </c>
      <c r="B20174" s="5">
        <v>46174</v>
      </c>
      <c r="C20174" s="5">
        <v>46295</v>
      </c>
      <c r="D20174" t="s">
        <v>41</v>
      </c>
      <c r="E20174" t="s">
        <v>45</v>
      </c>
      <c r="F20174" t="s">
        <v>9907</v>
      </c>
      <c r="H20174">
        <v>20167</v>
      </c>
      <c r="J20174" t="s">
        <v>9908</v>
      </c>
      <c r="K20174" s="5">
        <v>46295</v>
      </c>
      <c r="L20174" t="s">
        <v>9906</v>
      </c>
    </row>
    <row r="20175" spans="1:12" x14ac:dyDescent="0.25">
      <c r="A20175">
        <v>2026</v>
      </c>
      <c r="B20175" s="5">
        <v>46174</v>
      </c>
      <c r="C20175" s="5">
        <v>46295</v>
      </c>
      <c r="D20175" t="s">
        <v>41</v>
      </c>
      <c r="E20175" t="s">
        <v>45</v>
      </c>
      <c r="F20175" t="s">
        <v>9907</v>
      </c>
      <c r="H20175">
        <v>20168</v>
      </c>
      <c r="J20175" t="s">
        <v>9908</v>
      </c>
      <c r="K20175" s="5">
        <v>46295</v>
      </c>
      <c r="L20175" t="s">
        <v>9906</v>
      </c>
    </row>
    <row r="20176" spans="1:12" x14ac:dyDescent="0.25">
      <c r="A20176">
        <v>2026</v>
      </c>
      <c r="B20176" s="5">
        <v>46174</v>
      </c>
      <c r="C20176" s="5">
        <v>46295</v>
      </c>
      <c r="D20176" t="s">
        <v>41</v>
      </c>
      <c r="E20176" t="s">
        <v>45</v>
      </c>
      <c r="F20176" t="s">
        <v>9907</v>
      </c>
      <c r="H20176">
        <v>20169</v>
      </c>
      <c r="J20176" t="s">
        <v>9908</v>
      </c>
      <c r="K20176" s="5">
        <v>46295</v>
      </c>
      <c r="L20176" t="s">
        <v>9906</v>
      </c>
    </row>
    <row r="20177" spans="1:12" x14ac:dyDescent="0.25">
      <c r="A20177">
        <v>2026</v>
      </c>
      <c r="B20177" s="5">
        <v>46174</v>
      </c>
      <c r="C20177" s="5">
        <v>46295</v>
      </c>
      <c r="D20177" t="s">
        <v>41</v>
      </c>
      <c r="E20177" t="s">
        <v>45</v>
      </c>
      <c r="F20177" t="s">
        <v>9907</v>
      </c>
      <c r="H20177">
        <v>20170</v>
      </c>
      <c r="J20177" t="s">
        <v>9908</v>
      </c>
      <c r="K20177" s="5">
        <v>46295</v>
      </c>
      <c r="L20177" t="s">
        <v>9906</v>
      </c>
    </row>
    <row r="20178" spans="1:12" x14ac:dyDescent="0.25">
      <c r="A20178">
        <v>2026</v>
      </c>
      <c r="B20178" s="5">
        <v>46174</v>
      </c>
      <c r="C20178" s="5">
        <v>46295</v>
      </c>
      <c r="D20178" t="s">
        <v>41</v>
      </c>
      <c r="E20178" t="s">
        <v>45</v>
      </c>
      <c r="F20178" t="s">
        <v>9907</v>
      </c>
      <c r="H20178">
        <v>20171</v>
      </c>
      <c r="J20178" t="s">
        <v>9908</v>
      </c>
      <c r="K20178" s="5">
        <v>46295</v>
      </c>
      <c r="L20178" t="s">
        <v>9906</v>
      </c>
    </row>
    <row r="20179" spans="1:12" x14ac:dyDescent="0.25">
      <c r="A20179">
        <v>2026</v>
      </c>
      <c r="B20179" s="5">
        <v>46174</v>
      </c>
      <c r="C20179" s="5">
        <v>46295</v>
      </c>
      <c r="D20179" t="s">
        <v>41</v>
      </c>
      <c r="E20179" t="s">
        <v>45</v>
      </c>
      <c r="F20179" t="s">
        <v>9907</v>
      </c>
      <c r="H20179">
        <v>20172</v>
      </c>
      <c r="J20179" t="s">
        <v>9908</v>
      </c>
      <c r="K20179" s="5">
        <v>46295</v>
      </c>
      <c r="L20179" t="s">
        <v>9906</v>
      </c>
    </row>
    <row r="20180" spans="1:12" x14ac:dyDescent="0.25">
      <c r="A20180">
        <v>2026</v>
      </c>
      <c r="B20180" s="5">
        <v>46174</v>
      </c>
      <c r="C20180" s="5">
        <v>46295</v>
      </c>
      <c r="D20180" t="s">
        <v>41</v>
      </c>
      <c r="E20180" t="s">
        <v>45</v>
      </c>
      <c r="F20180" t="s">
        <v>9907</v>
      </c>
      <c r="H20180">
        <v>20173</v>
      </c>
      <c r="J20180" t="s">
        <v>9908</v>
      </c>
      <c r="K20180" s="5">
        <v>46295</v>
      </c>
      <c r="L20180" t="s">
        <v>9906</v>
      </c>
    </row>
    <row r="20181" spans="1:12" x14ac:dyDescent="0.25">
      <c r="A20181">
        <v>2026</v>
      </c>
      <c r="B20181" s="5">
        <v>46174</v>
      </c>
      <c r="C20181" s="5">
        <v>46295</v>
      </c>
      <c r="D20181" t="s">
        <v>41</v>
      </c>
      <c r="E20181" t="s">
        <v>45</v>
      </c>
      <c r="F20181" t="s">
        <v>9907</v>
      </c>
      <c r="H20181">
        <v>20174</v>
      </c>
      <c r="J20181" t="s">
        <v>9908</v>
      </c>
      <c r="K20181" s="5">
        <v>46295</v>
      </c>
      <c r="L20181" t="s">
        <v>9906</v>
      </c>
    </row>
    <row r="20182" spans="1:12" x14ac:dyDescent="0.25">
      <c r="A20182">
        <v>2026</v>
      </c>
      <c r="B20182" s="5">
        <v>46174</v>
      </c>
      <c r="C20182" s="5">
        <v>46295</v>
      </c>
      <c r="D20182" t="s">
        <v>41</v>
      </c>
      <c r="E20182" t="s">
        <v>45</v>
      </c>
      <c r="F20182" t="s">
        <v>9907</v>
      </c>
      <c r="H20182">
        <v>20175</v>
      </c>
      <c r="J20182" t="s">
        <v>9908</v>
      </c>
      <c r="K20182" s="5">
        <v>46295</v>
      </c>
      <c r="L20182" t="s">
        <v>9906</v>
      </c>
    </row>
    <row r="20183" spans="1:12" x14ac:dyDescent="0.25">
      <c r="A20183">
        <v>2026</v>
      </c>
      <c r="B20183" s="5">
        <v>46174</v>
      </c>
      <c r="C20183" s="5">
        <v>46295</v>
      </c>
      <c r="D20183" t="s">
        <v>41</v>
      </c>
      <c r="E20183" t="s">
        <v>45</v>
      </c>
      <c r="F20183" t="s">
        <v>9907</v>
      </c>
      <c r="H20183">
        <v>20176</v>
      </c>
      <c r="J20183" t="s">
        <v>9908</v>
      </c>
      <c r="K20183" s="5">
        <v>46295</v>
      </c>
      <c r="L20183" t="s">
        <v>9906</v>
      </c>
    </row>
    <row r="20184" spans="1:12" x14ac:dyDescent="0.25">
      <c r="A20184">
        <v>2026</v>
      </c>
      <c r="B20184" s="5">
        <v>46174</v>
      </c>
      <c r="C20184" s="5">
        <v>46295</v>
      </c>
      <c r="D20184" t="s">
        <v>41</v>
      </c>
      <c r="E20184" t="s">
        <v>45</v>
      </c>
      <c r="F20184" t="s">
        <v>9907</v>
      </c>
      <c r="H20184">
        <v>20177</v>
      </c>
      <c r="J20184" t="s">
        <v>9908</v>
      </c>
      <c r="K20184" s="5">
        <v>46295</v>
      </c>
      <c r="L20184" t="s">
        <v>9906</v>
      </c>
    </row>
    <row r="20185" spans="1:12" x14ac:dyDescent="0.25">
      <c r="A20185">
        <v>2026</v>
      </c>
      <c r="B20185" s="5">
        <v>46174</v>
      </c>
      <c r="C20185" s="5">
        <v>46295</v>
      </c>
      <c r="D20185" t="s">
        <v>41</v>
      </c>
      <c r="E20185" t="s">
        <v>45</v>
      </c>
      <c r="F20185" t="s">
        <v>9907</v>
      </c>
      <c r="H20185">
        <v>20178</v>
      </c>
      <c r="J20185" t="s">
        <v>9908</v>
      </c>
      <c r="K20185" s="5">
        <v>46295</v>
      </c>
      <c r="L20185" t="s">
        <v>9906</v>
      </c>
    </row>
    <row r="20186" spans="1:12" x14ac:dyDescent="0.25">
      <c r="A20186">
        <v>2026</v>
      </c>
      <c r="B20186" s="5">
        <v>46174</v>
      </c>
      <c r="C20186" s="5">
        <v>46295</v>
      </c>
      <c r="D20186" t="s">
        <v>41</v>
      </c>
      <c r="E20186" t="s">
        <v>45</v>
      </c>
      <c r="F20186" t="s">
        <v>9907</v>
      </c>
      <c r="H20186">
        <v>20179</v>
      </c>
      <c r="J20186" t="s">
        <v>9908</v>
      </c>
      <c r="K20186" s="5">
        <v>46295</v>
      </c>
      <c r="L20186" t="s">
        <v>9906</v>
      </c>
    </row>
    <row r="20187" spans="1:12" x14ac:dyDescent="0.25">
      <c r="A20187">
        <v>2026</v>
      </c>
      <c r="B20187" s="5">
        <v>46174</v>
      </c>
      <c r="C20187" s="5">
        <v>46295</v>
      </c>
      <c r="D20187" t="s">
        <v>41</v>
      </c>
      <c r="E20187" t="s">
        <v>45</v>
      </c>
      <c r="F20187" t="s">
        <v>9907</v>
      </c>
      <c r="H20187">
        <v>20180</v>
      </c>
      <c r="J20187" t="s">
        <v>9908</v>
      </c>
      <c r="K20187" s="5">
        <v>46295</v>
      </c>
      <c r="L20187" t="s">
        <v>9906</v>
      </c>
    </row>
    <row r="20188" spans="1:12" x14ac:dyDescent="0.25">
      <c r="A20188">
        <v>2026</v>
      </c>
      <c r="B20188" s="5">
        <v>46174</v>
      </c>
      <c r="C20188" s="5">
        <v>46295</v>
      </c>
      <c r="D20188" t="s">
        <v>41</v>
      </c>
      <c r="E20188" t="s">
        <v>45</v>
      </c>
      <c r="F20188" t="s">
        <v>9907</v>
      </c>
      <c r="H20188">
        <v>20181</v>
      </c>
      <c r="J20188" t="s">
        <v>9908</v>
      </c>
      <c r="K20188" s="5">
        <v>46295</v>
      </c>
      <c r="L20188" t="s">
        <v>9906</v>
      </c>
    </row>
    <row r="20189" spans="1:12" x14ac:dyDescent="0.25">
      <c r="A20189">
        <v>2026</v>
      </c>
      <c r="B20189" s="5">
        <v>46174</v>
      </c>
      <c r="C20189" s="5">
        <v>46295</v>
      </c>
      <c r="D20189" t="s">
        <v>41</v>
      </c>
      <c r="E20189" t="s">
        <v>45</v>
      </c>
      <c r="F20189" t="s">
        <v>9907</v>
      </c>
      <c r="H20189">
        <v>20182</v>
      </c>
      <c r="J20189" t="s">
        <v>9908</v>
      </c>
      <c r="K20189" s="5">
        <v>46295</v>
      </c>
      <c r="L20189" t="s">
        <v>9906</v>
      </c>
    </row>
    <row r="20190" spans="1:12" x14ac:dyDescent="0.25">
      <c r="A20190">
        <v>2026</v>
      </c>
      <c r="B20190" s="5">
        <v>46174</v>
      </c>
      <c r="C20190" s="5">
        <v>46295</v>
      </c>
      <c r="D20190" t="s">
        <v>41</v>
      </c>
      <c r="E20190" t="s">
        <v>45</v>
      </c>
      <c r="F20190" t="s">
        <v>9907</v>
      </c>
      <c r="H20190">
        <v>20183</v>
      </c>
      <c r="J20190" t="s">
        <v>9908</v>
      </c>
      <c r="K20190" s="5">
        <v>46295</v>
      </c>
      <c r="L20190" t="s">
        <v>9906</v>
      </c>
    </row>
    <row r="20191" spans="1:12" x14ac:dyDescent="0.25">
      <c r="A20191">
        <v>2026</v>
      </c>
      <c r="B20191" s="5">
        <v>46174</v>
      </c>
      <c r="C20191" s="5">
        <v>46295</v>
      </c>
      <c r="D20191" t="s">
        <v>41</v>
      </c>
      <c r="E20191" t="s">
        <v>45</v>
      </c>
      <c r="F20191" t="s">
        <v>9907</v>
      </c>
      <c r="H20191">
        <v>20184</v>
      </c>
      <c r="J20191" t="s">
        <v>9908</v>
      </c>
      <c r="K20191" s="5">
        <v>46295</v>
      </c>
      <c r="L20191" t="s">
        <v>9906</v>
      </c>
    </row>
    <row r="20192" spans="1:12" x14ac:dyDescent="0.25">
      <c r="A20192">
        <v>2026</v>
      </c>
      <c r="B20192" s="5">
        <v>46174</v>
      </c>
      <c r="C20192" s="5">
        <v>46295</v>
      </c>
      <c r="D20192" t="s">
        <v>41</v>
      </c>
      <c r="E20192" t="s">
        <v>45</v>
      </c>
      <c r="F20192" t="s">
        <v>9907</v>
      </c>
      <c r="H20192">
        <v>20185</v>
      </c>
      <c r="J20192" t="s">
        <v>9908</v>
      </c>
      <c r="K20192" s="5">
        <v>46295</v>
      </c>
      <c r="L20192" t="s">
        <v>9906</v>
      </c>
    </row>
    <row r="20193" spans="1:12" x14ac:dyDescent="0.25">
      <c r="A20193">
        <v>2026</v>
      </c>
      <c r="B20193" s="5">
        <v>46174</v>
      </c>
      <c r="C20193" s="5">
        <v>46295</v>
      </c>
      <c r="D20193" t="s">
        <v>41</v>
      </c>
      <c r="E20193" t="s">
        <v>45</v>
      </c>
      <c r="F20193" t="s">
        <v>9907</v>
      </c>
      <c r="H20193">
        <v>20186</v>
      </c>
      <c r="J20193" t="s">
        <v>9908</v>
      </c>
      <c r="K20193" s="5">
        <v>46295</v>
      </c>
      <c r="L20193" t="s">
        <v>9906</v>
      </c>
    </row>
    <row r="20194" spans="1:12" x14ac:dyDescent="0.25">
      <c r="A20194">
        <v>2026</v>
      </c>
      <c r="B20194" s="5">
        <v>46174</v>
      </c>
      <c r="C20194" s="5">
        <v>46295</v>
      </c>
      <c r="D20194" t="s">
        <v>41</v>
      </c>
      <c r="E20194" t="s">
        <v>45</v>
      </c>
      <c r="F20194" t="s">
        <v>9907</v>
      </c>
      <c r="H20194">
        <v>20187</v>
      </c>
      <c r="J20194" t="s">
        <v>9908</v>
      </c>
      <c r="K20194" s="5">
        <v>46295</v>
      </c>
      <c r="L20194" t="s">
        <v>9906</v>
      </c>
    </row>
    <row r="20195" spans="1:12" x14ac:dyDescent="0.25">
      <c r="A20195">
        <v>2026</v>
      </c>
      <c r="B20195" s="5">
        <v>46174</v>
      </c>
      <c r="C20195" s="5">
        <v>46295</v>
      </c>
      <c r="D20195" t="s">
        <v>41</v>
      </c>
      <c r="E20195" t="s">
        <v>45</v>
      </c>
      <c r="F20195" t="s">
        <v>9907</v>
      </c>
      <c r="H20195">
        <v>20188</v>
      </c>
      <c r="J20195" t="s">
        <v>9908</v>
      </c>
      <c r="K20195" s="5">
        <v>46295</v>
      </c>
      <c r="L20195" t="s">
        <v>9906</v>
      </c>
    </row>
    <row r="20196" spans="1:12" x14ac:dyDescent="0.25">
      <c r="A20196">
        <v>2026</v>
      </c>
      <c r="B20196" s="5">
        <v>46174</v>
      </c>
      <c r="C20196" s="5">
        <v>46295</v>
      </c>
      <c r="D20196" t="s">
        <v>41</v>
      </c>
      <c r="E20196" t="s">
        <v>45</v>
      </c>
      <c r="F20196" t="s">
        <v>9907</v>
      </c>
      <c r="H20196">
        <v>20189</v>
      </c>
      <c r="J20196" t="s">
        <v>9908</v>
      </c>
      <c r="K20196" s="5">
        <v>46295</v>
      </c>
      <c r="L20196" t="s">
        <v>9906</v>
      </c>
    </row>
    <row r="20197" spans="1:12" x14ac:dyDescent="0.25">
      <c r="A20197">
        <v>2026</v>
      </c>
      <c r="B20197" s="5">
        <v>46174</v>
      </c>
      <c r="C20197" s="5">
        <v>46295</v>
      </c>
      <c r="D20197" t="s">
        <v>41</v>
      </c>
      <c r="E20197" t="s">
        <v>45</v>
      </c>
      <c r="F20197" t="s">
        <v>9907</v>
      </c>
      <c r="H20197">
        <v>20190</v>
      </c>
      <c r="J20197" t="s">
        <v>9908</v>
      </c>
      <c r="K20197" s="5">
        <v>46295</v>
      </c>
      <c r="L20197" t="s">
        <v>9906</v>
      </c>
    </row>
    <row r="20198" spans="1:12" x14ac:dyDescent="0.25">
      <c r="A20198">
        <v>2026</v>
      </c>
      <c r="B20198" s="5">
        <v>46174</v>
      </c>
      <c r="C20198" s="5">
        <v>46295</v>
      </c>
      <c r="D20198" t="s">
        <v>41</v>
      </c>
      <c r="E20198" t="s">
        <v>45</v>
      </c>
      <c r="F20198" t="s">
        <v>9907</v>
      </c>
      <c r="H20198">
        <v>20191</v>
      </c>
      <c r="J20198" t="s">
        <v>9908</v>
      </c>
      <c r="K20198" s="5">
        <v>46295</v>
      </c>
      <c r="L20198" t="s">
        <v>9906</v>
      </c>
    </row>
    <row r="20199" spans="1:12" x14ac:dyDescent="0.25">
      <c r="A20199">
        <v>2026</v>
      </c>
      <c r="B20199" s="5">
        <v>46174</v>
      </c>
      <c r="C20199" s="5">
        <v>46295</v>
      </c>
      <c r="D20199" t="s">
        <v>41</v>
      </c>
      <c r="E20199" t="s">
        <v>45</v>
      </c>
      <c r="F20199" t="s">
        <v>9907</v>
      </c>
      <c r="H20199">
        <v>20192</v>
      </c>
      <c r="J20199" t="s">
        <v>9908</v>
      </c>
      <c r="K20199" s="5">
        <v>46295</v>
      </c>
      <c r="L20199" t="s">
        <v>9906</v>
      </c>
    </row>
    <row r="20200" spans="1:12" x14ac:dyDescent="0.25">
      <c r="A20200">
        <v>2026</v>
      </c>
      <c r="B20200" s="5">
        <v>46174</v>
      </c>
      <c r="C20200" s="5">
        <v>46295</v>
      </c>
      <c r="D20200" t="s">
        <v>41</v>
      </c>
      <c r="E20200" t="s">
        <v>45</v>
      </c>
      <c r="F20200" t="s">
        <v>9907</v>
      </c>
      <c r="H20200">
        <v>20193</v>
      </c>
      <c r="J20200" t="s">
        <v>9908</v>
      </c>
      <c r="K20200" s="5">
        <v>46295</v>
      </c>
      <c r="L20200" t="s">
        <v>9906</v>
      </c>
    </row>
    <row r="20201" spans="1:12" x14ac:dyDescent="0.25">
      <c r="A20201">
        <v>2026</v>
      </c>
      <c r="B20201" s="5">
        <v>46174</v>
      </c>
      <c r="C20201" s="5">
        <v>46295</v>
      </c>
      <c r="D20201" t="s">
        <v>41</v>
      </c>
      <c r="E20201" t="s">
        <v>45</v>
      </c>
      <c r="F20201" t="s">
        <v>9907</v>
      </c>
      <c r="H20201">
        <v>20194</v>
      </c>
      <c r="J20201" t="s">
        <v>9908</v>
      </c>
      <c r="K20201" s="5">
        <v>46295</v>
      </c>
      <c r="L20201" t="s">
        <v>9906</v>
      </c>
    </row>
    <row r="20202" spans="1:12" x14ac:dyDescent="0.25">
      <c r="A20202">
        <v>2026</v>
      </c>
      <c r="B20202" s="5">
        <v>46174</v>
      </c>
      <c r="C20202" s="5">
        <v>46295</v>
      </c>
      <c r="D20202" t="s">
        <v>41</v>
      </c>
      <c r="E20202" t="s">
        <v>45</v>
      </c>
      <c r="F20202" t="s">
        <v>9907</v>
      </c>
      <c r="H20202">
        <v>20195</v>
      </c>
      <c r="J20202" t="s">
        <v>9908</v>
      </c>
      <c r="K20202" s="5">
        <v>46295</v>
      </c>
      <c r="L20202" t="s">
        <v>9906</v>
      </c>
    </row>
    <row r="20203" spans="1:12" x14ac:dyDescent="0.25">
      <c r="A20203">
        <v>2026</v>
      </c>
      <c r="B20203" s="5">
        <v>46174</v>
      </c>
      <c r="C20203" s="5">
        <v>46295</v>
      </c>
      <c r="D20203" t="s">
        <v>41</v>
      </c>
      <c r="E20203" t="s">
        <v>45</v>
      </c>
      <c r="F20203" t="s">
        <v>9907</v>
      </c>
      <c r="H20203">
        <v>20196</v>
      </c>
      <c r="J20203" t="s">
        <v>9908</v>
      </c>
      <c r="K20203" s="5">
        <v>46295</v>
      </c>
      <c r="L20203" t="s">
        <v>9906</v>
      </c>
    </row>
    <row r="20204" spans="1:12" x14ac:dyDescent="0.25">
      <c r="A20204">
        <v>2026</v>
      </c>
      <c r="B20204" s="5">
        <v>46174</v>
      </c>
      <c r="C20204" s="5">
        <v>46295</v>
      </c>
      <c r="D20204" t="s">
        <v>41</v>
      </c>
      <c r="E20204" t="s">
        <v>45</v>
      </c>
      <c r="F20204" t="s">
        <v>9907</v>
      </c>
      <c r="H20204">
        <v>20197</v>
      </c>
      <c r="J20204" t="s">
        <v>9908</v>
      </c>
      <c r="K20204" s="5">
        <v>46295</v>
      </c>
      <c r="L20204" t="s">
        <v>9906</v>
      </c>
    </row>
    <row r="20205" spans="1:12" x14ac:dyDescent="0.25">
      <c r="A20205">
        <v>2026</v>
      </c>
      <c r="B20205" s="5">
        <v>46174</v>
      </c>
      <c r="C20205" s="5">
        <v>46295</v>
      </c>
      <c r="D20205" t="s">
        <v>41</v>
      </c>
      <c r="E20205" t="s">
        <v>45</v>
      </c>
      <c r="F20205" t="s">
        <v>9907</v>
      </c>
      <c r="H20205">
        <v>20198</v>
      </c>
      <c r="J20205" t="s">
        <v>9908</v>
      </c>
      <c r="K20205" s="5">
        <v>46295</v>
      </c>
      <c r="L20205" t="s">
        <v>9906</v>
      </c>
    </row>
    <row r="20206" spans="1:12" x14ac:dyDescent="0.25">
      <c r="A20206">
        <v>2026</v>
      </c>
      <c r="B20206" s="5">
        <v>46174</v>
      </c>
      <c r="C20206" s="5">
        <v>46295</v>
      </c>
      <c r="D20206" t="s">
        <v>41</v>
      </c>
      <c r="E20206" t="s">
        <v>45</v>
      </c>
      <c r="F20206" t="s">
        <v>9907</v>
      </c>
      <c r="H20206">
        <v>20199</v>
      </c>
      <c r="J20206" t="s">
        <v>9908</v>
      </c>
      <c r="K20206" s="5">
        <v>46295</v>
      </c>
      <c r="L20206" t="s">
        <v>9906</v>
      </c>
    </row>
    <row r="20207" spans="1:12" x14ac:dyDescent="0.25">
      <c r="A20207">
        <v>2026</v>
      </c>
      <c r="B20207" s="5">
        <v>46174</v>
      </c>
      <c r="C20207" s="5">
        <v>46295</v>
      </c>
      <c r="D20207" t="s">
        <v>41</v>
      </c>
      <c r="E20207" t="s">
        <v>45</v>
      </c>
      <c r="F20207" t="s">
        <v>9907</v>
      </c>
      <c r="H20207">
        <v>20200</v>
      </c>
      <c r="J20207" t="s">
        <v>9908</v>
      </c>
      <c r="K20207" s="5">
        <v>46295</v>
      </c>
      <c r="L20207" t="s">
        <v>9906</v>
      </c>
    </row>
    <row r="20208" spans="1:12" x14ac:dyDescent="0.25">
      <c r="A20208">
        <v>2026</v>
      </c>
      <c r="B20208" s="5">
        <v>46174</v>
      </c>
      <c r="C20208" s="5">
        <v>46295</v>
      </c>
      <c r="D20208" t="s">
        <v>41</v>
      </c>
      <c r="E20208" t="s">
        <v>45</v>
      </c>
      <c r="F20208" t="s">
        <v>9907</v>
      </c>
      <c r="H20208">
        <v>20201</v>
      </c>
      <c r="J20208" t="s">
        <v>9908</v>
      </c>
      <c r="K20208" s="5">
        <v>46295</v>
      </c>
      <c r="L20208" t="s">
        <v>9906</v>
      </c>
    </row>
    <row r="20209" spans="1:12" x14ac:dyDescent="0.25">
      <c r="A20209">
        <v>2026</v>
      </c>
      <c r="B20209" s="5">
        <v>46174</v>
      </c>
      <c r="C20209" s="5">
        <v>46295</v>
      </c>
      <c r="D20209" t="s">
        <v>41</v>
      </c>
      <c r="E20209" t="s">
        <v>45</v>
      </c>
      <c r="F20209" t="s">
        <v>9907</v>
      </c>
      <c r="H20209">
        <v>20202</v>
      </c>
      <c r="J20209" t="s">
        <v>9908</v>
      </c>
      <c r="K20209" s="5">
        <v>46295</v>
      </c>
      <c r="L20209" t="s">
        <v>9906</v>
      </c>
    </row>
    <row r="20210" spans="1:12" x14ac:dyDescent="0.25">
      <c r="A20210">
        <v>2026</v>
      </c>
      <c r="B20210" s="5">
        <v>46174</v>
      </c>
      <c r="C20210" s="5">
        <v>46295</v>
      </c>
      <c r="D20210" t="s">
        <v>41</v>
      </c>
      <c r="E20210" t="s">
        <v>45</v>
      </c>
      <c r="F20210" t="s">
        <v>9907</v>
      </c>
      <c r="H20210">
        <v>20203</v>
      </c>
      <c r="J20210" t="s">
        <v>9908</v>
      </c>
      <c r="K20210" s="5">
        <v>46295</v>
      </c>
      <c r="L20210" t="s">
        <v>9906</v>
      </c>
    </row>
    <row r="20211" spans="1:12" x14ac:dyDescent="0.25">
      <c r="A20211">
        <v>2026</v>
      </c>
      <c r="B20211" s="5">
        <v>46174</v>
      </c>
      <c r="C20211" s="5">
        <v>46295</v>
      </c>
      <c r="D20211" t="s">
        <v>41</v>
      </c>
      <c r="E20211" t="s">
        <v>45</v>
      </c>
      <c r="F20211" t="s">
        <v>9907</v>
      </c>
      <c r="H20211">
        <v>20204</v>
      </c>
      <c r="J20211" t="s">
        <v>9908</v>
      </c>
      <c r="K20211" s="5">
        <v>46295</v>
      </c>
      <c r="L20211" t="s">
        <v>9906</v>
      </c>
    </row>
    <row r="20212" spans="1:12" x14ac:dyDescent="0.25">
      <c r="A20212">
        <v>2026</v>
      </c>
      <c r="B20212" s="5">
        <v>46174</v>
      </c>
      <c r="C20212" s="5">
        <v>46295</v>
      </c>
      <c r="D20212" t="s">
        <v>41</v>
      </c>
      <c r="E20212" t="s">
        <v>45</v>
      </c>
      <c r="F20212" t="s">
        <v>9907</v>
      </c>
      <c r="H20212">
        <v>20205</v>
      </c>
      <c r="J20212" t="s">
        <v>9908</v>
      </c>
      <c r="K20212" s="5">
        <v>46295</v>
      </c>
      <c r="L20212" t="s">
        <v>9906</v>
      </c>
    </row>
    <row r="20213" spans="1:12" x14ac:dyDescent="0.25">
      <c r="A20213">
        <v>2026</v>
      </c>
      <c r="B20213" s="5">
        <v>46174</v>
      </c>
      <c r="C20213" s="5">
        <v>46295</v>
      </c>
      <c r="D20213" t="s">
        <v>41</v>
      </c>
      <c r="E20213" t="s">
        <v>45</v>
      </c>
      <c r="F20213" t="s">
        <v>9907</v>
      </c>
      <c r="H20213">
        <v>20206</v>
      </c>
      <c r="J20213" t="s">
        <v>9908</v>
      </c>
      <c r="K20213" s="5">
        <v>46295</v>
      </c>
      <c r="L20213" t="s">
        <v>9906</v>
      </c>
    </row>
    <row r="20214" spans="1:12" x14ac:dyDescent="0.25">
      <c r="A20214">
        <v>2026</v>
      </c>
      <c r="B20214" s="5">
        <v>46174</v>
      </c>
      <c r="C20214" s="5">
        <v>46295</v>
      </c>
      <c r="D20214" t="s">
        <v>41</v>
      </c>
      <c r="E20214" t="s">
        <v>45</v>
      </c>
      <c r="F20214" t="s">
        <v>9907</v>
      </c>
      <c r="H20214">
        <v>20207</v>
      </c>
      <c r="J20214" t="s">
        <v>9908</v>
      </c>
      <c r="K20214" s="5">
        <v>46295</v>
      </c>
      <c r="L20214" t="s">
        <v>9906</v>
      </c>
    </row>
    <row r="20215" spans="1:12" x14ac:dyDescent="0.25">
      <c r="A20215">
        <v>2026</v>
      </c>
      <c r="B20215" s="5">
        <v>46174</v>
      </c>
      <c r="C20215" s="5">
        <v>46295</v>
      </c>
      <c r="D20215" t="s">
        <v>41</v>
      </c>
      <c r="E20215" t="s">
        <v>45</v>
      </c>
      <c r="F20215" t="s">
        <v>9907</v>
      </c>
      <c r="H20215">
        <v>20208</v>
      </c>
      <c r="J20215" t="s">
        <v>9908</v>
      </c>
      <c r="K20215" s="5">
        <v>46295</v>
      </c>
      <c r="L20215" t="s">
        <v>9906</v>
      </c>
    </row>
    <row r="20216" spans="1:12" x14ac:dyDescent="0.25">
      <c r="A20216">
        <v>2026</v>
      </c>
      <c r="B20216" s="5">
        <v>46174</v>
      </c>
      <c r="C20216" s="5">
        <v>46295</v>
      </c>
      <c r="D20216" t="s">
        <v>41</v>
      </c>
      <c r="E20216" t="s">
        <v>45</v>
      </c>
      <c r="F20216" t="s">
        <v>9907</v>
      </c>
      <c r="H20216">
        <v>20209</v>
      </c>
      <c r="J20216" t="s">
        <v>9908</v>
      </c>
      <c r="K20216" s="5">
        <v>46295</v>
      </c>
      <c r="L20216" t="s">
        <v>9906</v>
      </c>
    </row>
    <row r="20217" spans="1:12" x14ac:dyDescent="0.25">
      <c r="A20217">
        <v>2026</v>
      </c>
      <c r="B20217" s="5">
        <v>46174</v>
      </c>
      <c r="C20217" s="5">
        <v>46295</v>
      </c>
      <c r="D20217" t="s">
        <v>41</v>
      </c>
      <c r="E20217" t="s">
        <v>45</v>
      </c>
      <c r="F20217" t="s">
        <v>9907</v>
      </c>
      <c r="H20217">
        <v>20210</v>
      </c>
      <c r="J20217" t="s">
        <v>9908</v>
      </c>
      <c r="K20217" s="5">
        <v>46295</v>
      </c>
      <c r="L20217" t="s">
        <v>9906</v>
      </c>
    </row>
    <row r="20218" spans="1:12" x14ac:dyDescent="0.25">
      <c r="A20218">
        <v>2026</v>
      </c>
      <c r="B20218" s="5">
        <v>46174</v>
      </c>
      <c r="C20218" s="5">
        <v>46295</v>
      </c>
      <c r="D20218" t="s">
        <v>41</v>
      </c>
      <c r="E20218" t="s">
        <v>45</v>
      </c>
      <c r="F20218" t="s">
        <v>9907</v>
      </c>
      <c r="H20218">
        <v>20211</v>
      </c>
      <c r="J20218" t="s">
        <v>9908</v>
      </c>
      <c r="K20218" s="5">
        <v>46295</v>
      </c>
      <c r="L20218" t="s">
        <v>9906</v>
      </c>
    </row>
    <row r="20219" spans="1:12" x14ac:dyDescent="0.25">
      <c r="A20219">
        <v>2026</v>
      </c>
      <c r="B20219" s="5">
        <v>46174</v>
      </c>
      <c r="C20219" s="5">
        <v>46295</v>
      </c>
      <c r="D20219" t="s">
        <v>41</v>
      </c>
      <c r="E20219" t="s">
        <v>45</v>
      </c>
      <c r="F20219" t="s">
        <v>9907</v>
      </c>
      <c r="H20219">
        <v>20212</v>
      </c>
      <c r="J20219" t="s">
        <v>9908</v>
      </c>
      <c r="K20219" s="5">
        <v>46295</v>
      </c>
      <c r="L20219" t="s">
        <v>9906</v>
      </c>
    </row>
    <row r="20220" spans="1:12" x14ac:dyDescent="0.25">
      <c r="A20220">
        <v>2026</v>
      </c>
      <c r="B20220" s="5">
        <v>46174</v>
      </c>
      <c r="C20220" s="5">
        <v>46295</v>
      </c>
      <c r="D20220" t="s">
        <v>41</v>
      </c>
      <c r="E20220" t="s">
        <v>45</v>
      </c>
      <c r="F20220" t="s">
        <v>9907</v>
      </c>
      <c r="H20220">
        <v>20213</v>
      </c>
      <c r="J20220" t="s">
        <v>9908</v>
      </c>
      <c r="K20220" s="5">
        <v>46295</v>
      </c>
      <c r="L20220" t="s">
        <v>9906</v>
      </c>
    </row>
    <row r="20221" spans="1:12" x14ac:dyDescent="0.25">
      <c r="A20221">
        <v>2026</v>
      </c>
      <c r="B20221" s="5">
        <v>46174</v>
      </c>
      <c r="C20221" s="5">
        <v>46295</v>
      </c>
      <c r="D20221" t="s">
        <v>41</v>
      </c>
      <c r="E20221" t="s">
        <v>45</v>
      </c>
      <c r="F20221" t="s">
        <v>9907</v>
      </c>
      <c r="H20221">
        <v>20214</v>
      </c>
      <c r="J20221" t="s">
        <v>9908</v>
      </c>
      <c r="K20221" s="5">
        <v>46295</v>
      </c>
      <c r="L20221" t="s">
        <v>9906</v>
      </c>
    </row>
    <row r="20222" spans="1:12" x14ac:dyDescent="0.25">
      <c r="A20222">
        <v>2026</v>
      </c>
      <c r="B20222" s="5">
        <v>46174</v>
      </c>
      <c r="C20222" s="5">
        <v>46295</v>
      </c>
      <c r="D20222" t="s">
        <v>41</v>
      </c>
      <c r="E20222" t="s">
        <v>45</v>
      </c>
      <c r="F20222" t="s">
        <v>9907</v>
      </c>
      <c r="H20222">
        <v>20215</v>
      </c>
      <c r="J20222" t="s">
        <v>9908</v>
      </c>
      <c r="K20222" s="5">
        <v>46295</v>
      </c>
      <c r="L20222" t="s">
        <v>9906</v>
      </c>
    </row>
    <row r="20223" spans="1:12" x14ac:dyDescent="0.25">
      <c r="A20223">
        <v>2026</v>
      </c>
      <c r="B20223" s="5">
        <v>46174</v>
      </c>
      <c r="C20223" s="5">
        <v>46295</v>
      </c>
      <c r="D20223" t="s">
        <v>41</v>
      </c>
      <c r="E20223" t="s">
        <v>45</v>
      </c>
      <c r="F20223" t="s">
        <v>9907</v>
      </c>
      <c r="H20223">
        <v>20216</v>
      </c>
      <c r="J20223" t="s">
        <v>9908</v>
      </c>
      <c r="K20223" s="5">
        <v>46295</v>
      </c>
      <c r="L20223" t="s">
        <v>9906</v>
      </c>
    </row>
    <row r="20224" spans="1:12" x14ac:dyDescent="0.25">
      <c r="A20224">
        <v>2026</v>
      </c>
      <c r="B20224" s="5">
        <v>46174</v>
      </c>
      <c r="C20224" s="5">
        <v>46295</v>
      </c>
      <c r="D20224" t="s">
        <v>41</v>
      </c>
      <c r="E20224" t="s">
        <v>45</v>
      </c>
      <c r="F20224" t="s">
        <v>9907</v>
      </c>
      <c r="H20224">
        <v>20217</v>
      </c>
      <c r="J20224" t="s">
        <v>9908</v>
      </c>
      <c r="K20224" s="5">
        <v>46295</v>
      </c>
      <c r="L20224" t="s">
        <v>9906</v>
      </c>
    </row>
    <row r="20225" spans="1:12" x14ac:dyDescent="0.25">
      <c r="A20225">
        <v>2026</v>
      </c>
      <c r="B20225" s="5">
        <v>46174</v>
      </c>
      <c r="C20225" s="5">
        <v>46295</v>
      </c>
      <c r="D20225" t="s">
        <v>41</v>
      </c>
      <c r="E20225" t="s">
        <v>45</v>
      </c>
      <c r="F20225" t="s">
        <v>9907</v>
      </c>
      <c r="H20225">
        <v>20218</v>
      </c>
      <c r="J20225" t="s">
        <v>9908</v>
      </c>
      <c r="K20225" s="5">
        <v>46295</v>
      </c>
      <c r="L20225" t="s">
        <v>9906</v>
      </c>
    </row>
    <row r="20226" spans="1:12" x14ac:dyDescent="0.25">
      <c r="A20226">
        <v>2026</v>
      </c>
      <c r="B20226" s="5">
        <v>46174</v>
      </c>
      <c r="C20226" s="5">
        <v>46295</v>
      </c>
      <c r="D20226" t="s">
        <v>41</v>
      </c>
      <c r="E20226" t="s">
        <v>45</v>
      </c>
      <c r="F20226" t="s">
        <v>9907</v>
      </c>
      <c r="H20226">
        <v>20219</v>
      </c>
      <c r="J20226" t="s">
        <v>9908</v>
      </c>
      <c r="K20226" s="5">
        <v>46295</v>
      </c>
      <c r="L20226" t="s">
        <v>9906</v>
      </c>
    </row>
    <row r="20227" spans="1:12" x14ac:dyDescent="0.25">
      <c r="A20227">
        <v>2026</v>
      </c>
      <c r="B20227" s="5">
        <v>46174</v>
      </c>
      <c r="C20227" s="5">
        <v>46295</v>
      </c>
      <c r="D20227" t="s">
        <v>41</v>
      </c>
      <c r="E20227" t="s">
        <v>45</v>
      </c>
      <c r="F20227" t="s">
        <v>9907</v>
      </c>
      <c r="H20227">
        <v>20220</v>
      </c>
      <c r="J20227" t="s">
        <v>9908</v>
      </c>
      <c r="K20227" s="5">
        <v>46295</v>
      </c>
      <c r="L20227" t="s">
        <v>9906</v>
      </c>
    </row>
    <row r="20228" spans="1:12" x14ac:dyDescent="0.25">
      <c r="A20228">
        <v>2026</v>
      </c>
      <c r="B20228" s="5">
        <v>46174</v>
      </c>
      <c r="C20228" s="5">
        <v>46295</v>
      </c>
      <c r="D20228" t="s">
        <v>41</v>
      </c>
      <c r="E20228" t="s">
        <v>45</v>
      </c>
      <c r="F20228" t="s">
        <v>9907</v>
      </c>
      <c r="H20228">
        <v>20221</v>
      </c>
      <c r="J20228" t="s">
        <v>9908</v>
      </c>
      <c r="K20228" s="5">
        <v>46295</v>
      </c>
      <c r="L20228" t="s">
        <v>9906</v>
      </c>
    </row>
    <row r="20229" spans="1:12" x14ac:dyDescent="0.25">
      <c r="A20229">
        <v>2026</v>
      </c>
      <c r="B20229" s="5">
        <v>46174</v>
      </c>
      <c r="C20229" s="5">
        <v>46295</v>
      </c>
      <c r="D20229" t="s">
        <v>41</v>
      </c>
      <c r="E20229" t="s">
        <v>45</v>
      </c>
      <c r="F20229" t="s">
        <v>9907</v>
      </c>
      <c r="H20229">
        <v>20222</v>
      </c>
      <c r="J20229" t="s">
        <v>9908</v>
      </c>
      <c r="K20229" s="5">
        <v>46295</v>
      </c>
      <c r="L20229" t="s">
        <v>9906</v>
      </c>
    </row>
    <row r="20230" spans="1:12" x14ac:dyDescent="0.25">
      <c r="A20230">
        <v>2026</v>
      </c>
      <c r="B20230" s="5">
        <v>46174</v>
      </c>
      <c r="C20230" s="5">
        <v>46295</v>
      </c>
      <c r="D20230" t="s">
        <v>41</v>
      </c>
      <c r="E20230" t="s">
        <v>45</v>
      </c>
      <c r="F20230" t="s">
        <v>9907</v>
      </c>
      <c r="H20230">
        <v>20223</v>
      </c>
      <c r="J20230" t="s">
        <v>9908</v>
      </c>
      <c r="K20230" s="5">
        <v>46295</v>
      </c>
      <c r="L20230" t="s">
        <v>9906</v>
      </c>
    </row>
    <row r="20231" spans="1:12" x14ac:dyDescent="0.25">
      <c r="A20231">
        <v>2026</v>
      </c>
      <c r="B20231" s="5">
        <v>46174</v>
      </c>
      <c r="C20231" s="5">
        <v>46295</v>
      </c>
      <c r="D20231" t="s">
        <v>41</v>
      </c>
      <c r="E20231" t="s">
        <v>45</v>
      </c>
      <c r="F20231" t="s">
        <v>9907</v>
      </c>
      <c r="H20231">
        <v>20224</v>
      </c>
      <c r="J20231" t="s">
        <v>9908</v>
      </c>
      <c r="K20231" s="5">
        <v>46295</v>
      </c>
      <c r="L20231" t="s">
        <v>9906</v>
      </c>
    </row>
    <row r="20232" spans="1:12" x14ac:dyDescent="0.25">
      <c r="A20232">
        <v>2026</v>
      </c>
      <c r="B20232" s="5">
        <v>46174</v>
      </c>
      <c r="C20232" s="5">
        <v>46295</v>
      </c>
      <c r="D20232" t="s">
        <v>41</v>
      </c>
      <c r="E20232" t="s">
        <v>45</v>
      </c>
      <c r="F20232" t="s">
        <v>9907</v>
      </c>
      <c r="H20232">
        <v>20225</v>
      </c>
      <c r="J20232" t="s">
        <v>9908</v>
      </c>
      <c r="K20232" s="5">
        <v>46295</v>
      </c>
      <c r="L20232" t="s">
        <v>9906</v>
      </c>
    </row>
    <row r="20233" spans="1:12" x14ac:dyDescent="0.25">
      <c r="A20233">
        <v>2026</v>
      </c>
      <c r="B20233" s="5">
        <v>46174</v>
      </c>
      <c r="C20233" s="5">
        <v>46295</v>
      </c>
      <c r="D20233" t="s">
        <v>41</v>
      </c>
      <c r="E20233" t="s">
        <v>45</v>
      </c>
      <c r="F20233" t="s">
        <v>9907</v>
      </c>
      <c r="H20233">
        <v>20226</v>
      </c>
      <c r="J20233" t="s">
        <v>9908</v>
      </c>
      <c r="K20233" s="5">
        <v>46295</v>
      </c>
      <c r="L20233" t="s">
        <v>9906</v>
      </c>
    </row>
    <row r="20234" spans="1:12" x14ac:dyDescent="0.25">
      <c r="A20234">
        <v>2026</v>
      </c>
      <c r="B20234" s="5">
        <v>46174</v>
      </c>
      <c r="C20234" s="5">
        <v>46295</v>
      </c>
      <c r="D20234" t="s">
        <v>41</v>
      </c>
      <c r="E20234" t="s">
        <v>45</v>
      </c>
      <c r="F20234" t="s">
        <v>9907</v>
      </c>
      <c r="H20234">
        <v>20227</v>
      </c>
      <c r="J20234" t="s">
        <v>9908</v>
      </c>
      <c r="K20234" s="5">
        <v>46295</v>
      </c>
      <c r="L20234" t="s">
        <v>9906</v>
      </c>
    </row>
    <row r="20235" spans="1:12" x14ac:dyDescent="0.25">
      <c r="A20235">
        <v>2026</v>
      </c>
      <c r="B20235" s="5">
        <v>46174</v>
      </c>
      <c r="C20235" s="5">
        <v>46295</v>
      </c>
      <c r="D20235" t="s">
        <v>41</v>
      </c>
      <c r="E20235" t="s">
        <v>45</v>
      </c>
      <c r="F20235" t="s">
        <v>9907</v>
      </c>
      <c r="H20235">
        <v>20228</v>
      </c>
      <c r="J20235" t="s">
        <v>9908</v>
      </c>
      <c r="K20235" s="5">
        <v>46295</v>
      </c>
      <c r="L20235" t="s">
        <v>9906</v>
      </c>
    </row>
    <row r="20236" spans="1:12" x14ac:dyDescent="0.25">
      <c r="A20236">
        <v>2026</v>
      </c>
      <c r="B20236" s="5">
        <v>46174</v>
      </c>
      <c r="C20236" s="5">
        <v>46295</v>
      </c>
      <c r="D20236" t="s">
        <v>41</v>
      </c>
      <c r="E20236" t="s">
        <v>45</v>
      </c>
      <c r="F20236" t="s">
        <v>9907</v>
      </c>
      <c r="H20236">
        <v>20229</v>
      </c>
      <c r="J20236" t="s">
        <v>9908</v>
      </c>
      <c r="K20236" s="5">
        <v>46295</v>
      </c>
      <c r="L20236" t="s">
        <v>9906</v>
      </c>
    </row>
    <row r="20237" spans="1:12" x14ac:dyDescent="0.25">
      <c r="A20237">
        <v>2026</v>
      </c>
      <c r="B20237" s="5">
        <v>46174</v>
      </c>
      <c r="C20237" s="5">
        <v>46295</v>
      </c>
      <c r="D20237" t="s">
        <v>41</v>
      </c>
      <c r="E20237" t="s">
        <v>45</v>
      </c>
      <c r="F20237" t="s">
        <v>9907</v>
      </c>
      <c r="H20237">
        <v>20230</v>
      </c>
      <c r="J20237" t="s">
        <v>9908</v>
      </c>
      <c r="K20237" s="5">
        <v>46295</v>
      </c>
      <c r="L20237" t="s">
        <v>9906</v>
      </c>
    </row>
    <row r="20238" spans="1:12" x14ac:dyDescent="0.25">
      <c r="A20238">
        <v>2026</v>
      </c>
      <c r="B20238" s="5">
        <v>46174</v>
      </c>
      <c r="C20238" s="5">
        <v>46295</v>
      </c>
      <c r="D20238" t="s">
        <v>41</v>
      </c>
      <c r="E20238" t="s">
        <v>45</v>
      </c>
      <c r="F20238" t="s">
        <v>9907</v>
      </c>
      <c r="H20238">
        <v>20231</v>
      </c>
      <c r="J20238" t="s">
        <v>9908</v>
      </c>
      <c r="K20238" s="5">
        <v>46295</v>
      </c>
      <c r="L20238" t="s">
        <v>9906</v>
      </c>
    </row>
    <row r="20239" spans="1:12" x14ac:dyDescent="0.25">
      <c r="A20239">
        <v>2026</v>
      </c>
      <c r="B20239" s="5">
        <v>46174</v>
      </c>
      <c r="C20239" s="5">
        <v>46295</v>
      </c>
      <c r="D20239" t="s">
        <v>41</v>
      </c>
      <c r="E20239" t="s">
        <v>45</v>
      </c>
      <c r="F20239" t="s">
        <v>9907</v>
      </c>
      <c r="H20239">
        <v>20232</v>
      </c>
      <c r="J20239" t="s">
        <v>9908</v>
      </c>
      <c r="K20239" s="5">
        <v>46295</v>
      </c>
      <c r="L20239" t="s">
        <v>9906</v>
      </c>
    </row>
    <row r="20240" spans="1:12" x14ac:dyDescent="0.25">
      <c r="A20240">
        <v>2026</v>
      </c>
      <c r="B20240" s="5">
        <v>46174</v>
      </c>
      <c r="C20240" s="5">
        <v>46295</v>
      </c>
      <c r="D20240" t="s">
        <v>41</v>
      </c>
      <c r="E20240" t="s">
        <v>45</v>
      </c>
      <c r="F20240" t="s">
        <v>9907</v>
      </c>
      <c r="H20240">
        <v>20233</v>
      </c>
      <c r="J20240" t="s">
        <v>9908</v>
      </c>
      <c r="K20240" s="5">
        <v>46295</v>
      </c>
      <c r="L20240" t="s">
        <v>9906</v>
      </c>
    </row>
    <row r="20241" spans="1:12" x14ac:dyDescent="0.25">
      <c r="A20241">
        <v>2026</v>
      </c>
      <c r="B20241" s="5">
        <v>46174</v>
      </c>
      <c r="C20241" s="5">
        <v>46295</v>
      </c>
      <c r="D20241" t="s">
        <v>41</v>
      </c>
      <c r="E20241" t="s">
        <v>45</v>
      </c>
      <c r="F20241" t="s">
        <v>9907</v>
      </c>
      <c r="H20241">
        <v>20234</v>
      </c>
      <c r="J20241" t="s">
        <v>9908</v>
      </c>
      <c r="K20241" s="5">
        <v>46295</v>
      </c>
      <c r="L20241" t="s">
        <v>9906</v>
      </c>
    </row>
    <row r="20242" spans="1:12" x14ac:dyDescent="0.25">
      <c r="A20242">
        <v>2026</v>
      </c>
      <c r="B20242" s="5">
        <v>46174</v>
      </c>
      <c r="C20242" s="5">
        <v>46295</v>
      </c>
      <c r="D20242" t="s">
        <v>41</v>
      </c>
      <c r="E20242" t="s">
        <v>45</v>
      </c>
      <c r="F20242" t="s">
        <v>9907</v>
      </c>
      <c r="H20242">
        <v>20235</v>
      </c>
      <c r="J20242" t="s">
        <v>9908</v>
      </c>
      <c r="K20242" s="5">
        <v>46295</v>
      </c>
      <c r="L20242" t="s">
        <v>9906</v>
      </c>
    </row>
    <row r="20243" spans="1:12" x14ac:dyDescent="0.25">
      <c r="A20243">
        <v>2026</v>
      </c>
      <c r="B20243" s="5">
        <v>46174</v>
      </c>
      <c r="C20243" s="5">
        <v>46295</v>
      </c>
      <c r="D20243" t="s">
        <v>41</v>
      </c>
      <c r="E20243" t="s">
        <v>45</v>
      </c>
      <c r="F20243" t="s">
        <v>9907</v>
      </c>
      <c r="H20243">
        <v>20236</v>
      </c>
      <c r="J20243" t="s">
        <v>9908</v>
      </c>
      <c r="K20243" s="5">
        <v>46295</v>
      </c>
      <c r="L20243" t="s">
        <v>9906</v>
      </c>
    </row>
    <row r="20244" spans="1:12" x14ac:dyDescent="0.25">
      <c r="A20244">
        <v>2026</v>
      </c>
      <c r="B20244" s="5">
        <v>46174</v>
      </c>
      <c r="C20244" s="5">
        <v>46295</v>
      </c>
      <c r="D20244" t="s">
        <v>41</v>
      </c>
      <c r="E20244" t="s">
        <v>45</v>
      </c>
      <c r="F20244" t="s">
        <v>9907</v>
      </c>
      <c r="H20244">
        <v>20237</v>
      </c>
      <c r="J20244" t="s">
        <v>9908</v>
      </c>
      <c r="K20244" s="5">
        <v>46295</v>
      </c>
      <c r="L20244" t="s">
        <v>9906</v>
      </c>
    </row>
    <row r="20245" spans="1:12" x14ac:dyDescent="0.25">
      <c r="A20245">
        <v>2026</v>
      </c>
      <c r="B20245" s="5">
        <v>46174</v>
      </c>
      <c r="C20245" s="5">
        <v>46295</v>
      </c>
      <c r="D20245" t="s">
        <v>41</v>
      </c>
      <c r="E20245" t="s">
        <v>45</v>
      </c>
      <c r="F20245" t="s">
        <v>9907</v>
      </c>
      <c r="H20245">
        <v>20238</v>
      </c>
      <c r="J20245" t="s">
        <v>9908</v>
      </c>
      <c r="K20245" s="5">
        <v>46295</v>
      </c>
      <c r="L20245" t="s">
        <v>9906</v>
      </c>
    </row>
    <row r="20246" spans="1:12" x14ac:dyDescent="0.25">
      <c r="A20246">
        <v>2026</v>
      </c>
      <c r="B20246" s="5">
        <v>46174</v>
      </c>
      <c r="C20246" s="5">
        <v>46295</v>
      </c>
      <c r="D20246" t="s">
        <v>41</v>
      </c>
      <c r="E20246" t="s">
        <v>45</v>
      </c>
      <c r="F20246" t="s">
        <v>9907</v>
      </c>
      <c r="H20246">
        <v>20239</v>
      </c>
      <c r="J20246" t="s">
        <v>9908</v>
      </c>
      <c r="K20246" s="5">
        <v>46295</v>
      </c>
      <c r="L20246" t="s">
        <v>9906</v>
      </c>
    </row>
    <row r="20247" spans="1:12" x14ac:dyDescent="0.25">
      <c r="A20247">
        <v>2026</v>
      </c>
      <c r="B20247" s="5">
        <v>46174</v>
      </c>
      <c r="C20247" s="5">
        <v>46295</v>
      </c>
      <c r="D20247" t="s">
        <v>41</v>
      </c>
      <c r="E20247" t="s">
        <v>45</v>
      </c>
      <c r="F20247" t="s">
        <v>9907</v>
      </c>
      <c r="H20247">
        <v>20240</v>
      </c>
      <c r="J20247" t="s">
        <v>9908</v>
      </c>
      <c r="K20247" s="5">
        <v>46295</v>
      </c>
      <c r="L20247" t="s">
        <v>9906</v>
      </c>
    </row>
    <row r="20248" spans="1:12" x14ac:dyDescent="0.25">
      <c r="A20248">
        <v>2026</v>
      </c>
      <c r="B20248" s="5">
        <v>46174</v>
      </c>
      <c r="C20248" s="5">
        <v>46295</v>
      </c>
      <c r="D20248" t="s">
        <v>41</v>
      </c>
      <c r="E20248" t="s">
        <v>45</v>
      </c>
      <c r="F20248" t="s">
        <v>9907</v>
      </c>
      <c r="H20248">
        <v>20241</v>
      </c>
      <c r="J20248" t="s">
        <v>9908</v>
      </c>
      <c r="K20248" s="5">
        <v>46295</v>
      </c>
      <c r="L20248" t="s">
        <v>9906</v>
      </c>
    </row>
    <row r="20249" spans="1:12" x14ac:dyDescent="0.25">
      <c r="A20249">
        <v>2026</v>
      </c>
      <c r="B20249" s="5">
        <v>46174</v>
      </c>
      <c r="C20249" s="5">
        <v>46295</v>
      </c>
      <c r="D20249" t="s">
        <v>41</v>
      </c>
      <c r="E20249" t="s">
        <v>45</v>
      </c>
      <c r="F20249" t="s">
        <v>9907</v>
      </c>
      <c r="H20249">
        <v>20242</v>
      </c>
      <c r="J20249" t="s">
        <v>9908</v>
      </c>
      <c r="K20249" s="5">
        <v>46295</v>
      </c>
      <c r="L20249" t="s">
        <v>9906</v>
      </c>
    </row>
    <row r="20250" spans="1:12" x14ac:dyDescent="0.25">
      <c r="A20250">
        <v>2026</v>
      </c>
      <c r="B20250" s="5">
        <v>46174</v>
      </c>
      <c r="C20250" s="5">
        <v>46295</v>
      </c>
      <c r="D20250" t="s">
        <v>41</v>
      </c>
      <c r="E20250" t="s">
        <v>45</v>
      </c>
      <c r="F20250" t="s">
        <v>9907</v>
      </c>
      <c r="H20250">
        <v>20243</v>
      </c>
      <c r="J20250" t="s">
        <v>9908</v>
      </c>
      <c r="K20250" s="5">
        <v>46295</v>
      </c>
      <c r="L20250" t="s">
        <v>9906</v>
      </c>
    </row>
    <row r="20251" spans="1:12" x14ac:dyDescent="0.25">
      <c r="A20251">
        <v>2026</v>
      </c>
      <c r="B20251" s="5">
        <v>46174</v>
      </c>
      <c r="C20251" s="5">
        <v>46295</v>
      </c>
      <c r="D20251" t="s">
        <v>41</v>
      </c>
      <c r="E20251" t="s">
        <v>45</v>
      </c>
      <c r="F20251" t="s">
        <v>9907</v>
      </c>
      <c r="H20251">
        <v>20244</v>
      </c>
      <c r="J20251" t="s">
        <v>9908</v>
      </c>
      <c r="K20251" s="5">
        <v>46295</v>
      </c>
      <c r="L20251" t="s">
        <v>9906</v>
      </c>
    </row>
    <row r="20252" spans="1:12" x14ac:dyDescent="0.25">
      <c r="A20252">
        <v>2026</v>
      </c>
      <c r="B20252" s="5">
        <v>46174</v>
      </c>
      <c r="C20252" s="5">
        <v>46295</v>
      </c>
      <c r="D20252" t="s">
        <v>41</v>
      </c>
      <c r="E20252" t="s">
        <v>45</v>
      </c>
      <c r="F20252" t="s">
        <v>9907</v>
      </c>
      <c r="H20252">
        <v>20245</v>
      </c>
      <c r="J20252" t="s">
        <v>9908</v>
      </c>
      <c r="K20252" s="5">
        <v>46295</v>
      </c>
      <c r="L20252" t="s">
        <v>9906</v>
      </c>
    </row>
    <row r="20253" spans="1:12" x14ac:dyDescent="0.25">
      <c r="A20253">
        <v>2026</v>
      </c>
      <c r="B20253" s="5">
        <v>46174</v>
      </c>
      <c r="C20253" s="5">
        <v>46295</v>
      </c>
      <c r="D20253" t="s">
        <v>41</v>
      </c>
      <c r="E20253" t="s">
        <v>45</v>
      </c>
      <c r="F20253" t="s">
        <v>9907</v>
      </c>
      <c r="H20253">
        <v>20246</v>
      </c>
      <c r="J20253" t="s">
        <v>9908</v>
      </c>
      <c r="K20253" s="5">
        <v>46295</v>
      </c>
      <c r="L20253" t="s">
        <v>9906</v>
      </c>
    </row>
    <row r="20254" spans="1:12" x14ac:dyDescent="0.25">
      <c r="A20254">
        <v>2026</v>
      </c>
      <c r="B20254" s="5">
        <v>46174</v>
      </c>
      <c r="C20254" s="5">
        <v>46295</v>
      </c>
      <c r="D20254" t="s">
        <v>41</v>
      </c>
      <c r="E20254" t="s">
        <v>45</v>
      </c>
      <c r="F20254" t="s">
        <v>9907</v>
      </c>
      <c r="H20254">
        <v>20247</v>
      </c>
      <c r="J20254" t="s">
        <v>9908</v>
      </c>
      <c r="K20254" s="5">
        <v>46295</v>
      </c>
      <c r="L20254" t="s">
        <v>9906</v>
      </c>
    </row>
    <row r="20255" spans="1:12" x14ac:dyDescent="0.25">
      <c r="A20255">
        <v>2026</v>
      </c>
      <c r="B20255" s="5">
        <v>46174</v>
      </c>
      <c r="C20255" s="5">
        <v>46295</v>
      </c>
      <c r="D20255" t="s">
        <v>41</v>
      </c>
      <c r="E20255" t="s">
        <v>45</v>
      </c>
      <c r="F20255" t="s">
        <v>9907</v>
      </c>
      <c r="H20255">
        <v>20248</v>
      </c>
      <c r="J20255" t="s">
        <v>9908</v>
      </c>
      <c r="K20255" s="5">
        <v>46295</v>
      </c>
      <c r="L20255" t="s">
        <v>9906</v>
      </c>
    </row>
    <row r="20256" spans="1:12" x14ac:dyDescent="0.25">
      <c r="A20256">
        <v>2026</v>
      </c>
      <c r="B20256" s="5">
        <v>46174</v>
      </c>
      <c r="C20256" s="5">
        <v>46295</v>
      </c>
      <c r="D20256" t="s">
        <v>41</v>
      </c>
      <c r="E20256" t="s">
        <v>45</v>
      </c>
      <c r="F20256" t="s">
        <v>9907</v>
      </c>
      <c r="H20256">
        <v>20249</v>
      </c>
      <c r="J20256" t="s">
        <v>9908</v>
      </c>
      <c r="K20256" s="5">
        <v>46295</v>
      </c>
      <c r="L20256" t="s">
        <v>9906</v>
      </c>
    </row>
    <row r="20257" spans="1:12" x14ac:dyDescent="0.25">
      <c r="A20257">
        <v>2026</v>
      </c>
      <c r="B20257" s="5">
        <v>46174</v>
      </c>
      <c r="C20257" s="5">
        <v>46295</v>
      </c>
      <c r="D20257" t="s">
        <v>41</v>
      </c>
      <c r="E20257" t="s">
        <v>45</v>
      </c>
      <c r="F20257" t="s">
        <v>9907</v>
      </c>
      <c r="H20257">
        <v>20250</v>
      </c>
      <c r="J20257" t="s">
        <v>9908</v>
      </c>
      <c r="K20257" s="5">
        <v>46295</v>
      </c>
      <c r="L20257" t="s">
        <v>9906</v>
      </c>
    </row>
    <row r="20258" spans="1:12" x14ac:dyDescent="0.25">
      <c r="A20258">
        <v>2026</v>
      </c>
      <c r="B20258" s="5">
        <v>46174</v>
      </c>
      <c r="C20258" s="5">
        <v>46295</v>
      </c>
      <c r="D20258" t="s">
        <v>41</v>
      </c>
      <c r="E20258" t="s">
        <v>45</v>
      </c>
      <c r="F20258" t="s">
        <v>9907</v>
      </c>
      <c r="H20258">
        <v>20251</v>
      </c>
      <c r="J20258" t="s">
        <v>9908</v>
      </c>
      <c r="K20258" s="5">
        <v>46295</v>
      </c>
      <c r="L20258" t="s">
        <v>9906</v>
      </c>
    </row>
    <row r="20259" spans="1:12" x14ac:dyDescent="0.25">
      <c r="A20259">
        <v>2026</v>
      </c>
      <c r="B20259" s="5">
        <v>46174</v>
      </c>
      <c r="C20259" s="5">
        <v>46295</v>
      </c>
      <c r="D20259" t="s">
        <v>41</v>
      </c>
      <c r="E20259" t="s">
        <v>45</v>
      </c>
      <c r="F20259" t="s">
        <v>9907</v>
      </c>
      <c r="H20259">
        <v>20252</v>
      </c>
      <c r="J20259" t="s">
        <v>9908</v>
      </c>
      <c r="K20259" s="5">
        <v>46295</v>
      </c>
      <c r="L20259" t="s">
        <v>9906</v>
      </c>
    </row>
    <row r="20260" spans="1:12" x14ac:dyDescent="0.25">
      <c r="A20260">
        <v>2026</v>
      </c>
      <c r="B20260" s="5">
        <v>46174</v>
      </c>
      <c r="C20260" s="5">
        <v>46295</v>
      </c>
      <c r="D20260" t="s">
        <v>41</v>
      </c>
      <c r="E20260" t="s">
        <v>45</v>
      </c>
      <c r="F20260" t="s">
        <v>9907</v>
      </c>
      <c r="H20260">
        <v>20253</v>
      </c>
      <c r="J20260" t="s">
        <v>9908</v>
      </c>
      <c r="K20260" s="5">
        <v>46295</v>
      </c>
      <c r="L20260" t="s">
        <v>9906</v>
      </c>
    </row>
    <row r="20261" spans="1:12" x14ac:dyDescent="0.25">
      <c r="A20261">
        <v>2026</v>
      </c>
      <c r="B20261" s="5">
        <v>46174</v>
      </c>
      <c r="C20261" s="5">
        <v>46295</v>
      </c>
      <c r="D20261" t="s">
        <v>41</v>
      </c>
      <c r="E20261" t="s">
        <v>45</v>
      </c>
      <c r="F20261" t="s">
        <v>9907</v>
      </c>
      <c r="H20261">
        <v>20254</v>
      </c>
      <c r="J20261" t="s">
        <v>9908</v>
      </c>
      <c r="K20261" s="5">
        <v>46295</v>
      </c>
      <c r="L20261" t="s">
        <v>9906</v>
      </c>
    </row>
    <row r="20262" spans="1:12" x14ac:dyDescent="0.25">
      <c r="A20262">
        <v>2026</v>
      </c>
      <c r="B20262" s="5">
        <v>46174</v>
      </c>
      <c r="C20262" s="5">
        <v>46295</v>
      </c>
      <c r="D20262" t="s">
        <v>41</v>
      </c>
      <c r="E20262" t="s">
        <v>45</v>
      </c>
      <c r="F20262" t="s">
        <v>9907</v>
      </c>
      <c r="H20262">
        <v>20255</v>
      </c>
      <c r="J20262" t="s">
        <v>9908</v>
      </c>
      <c r="K20262" s="5">
        <v>46295</v>
      </c>
      <c r="L20262" t="s">
        <v>9906</v>
      </c>
    </row>
    <row r="20263" spans="1:12" x14ac:dyDescent="0.25">
      <c r="A20263">
        <v>2026</v>
      </c>
      <c r="B20263" s="5">
        <v>46174</v>
      </c>
      <c r="C20263" s="5">
        <v>46295</v>
      </c>
      <c r="D20263" t="s">
        <v>41</v>
      </c>
      <c r="E20263" t="s">
        <v>45</v>
      </c>
      <c r="F20263" t="s">
        <v>9907</v>
      </c>
      <c r="H20263">
        <v>20256</v>
      </c>
      <c r="J20263" t="s">
        <v>9908</v>
      </c>
      <c r="K20263" s="5">
        <v>46295</v>
      </c>
      <c r="L20263" t="s">
        <v>9906</v>
      </c>
    </row>
    <row r="20264" spans="1:12" x14ac:dyDescent="0.25">
      <c r="A20264">
        <v>2026</v>
      </c>
      <c r="B20264" s="5">
        <v>46174</v>
      </c>
      <c r="C20264" s="5">
        <v>46295</v>
      </c>
      <c r="D20264" t="s">
        <v>41</v>
      </c>
      <c r="E20264" t="s">
        <v>45</v>
      </c>
      <c r="F20264" t="s">
        <v>9907</v>
      </c>
      <c r="H20264">
        <v>20257</v>
      </c>
      <c r="J20264" t="s">
        <v>9908</v>
      </c>
      <c r="K20264" s="5">
        <v>46295</v>
      </c>
      <c r="L20264" t="s">
        <v>9906</v>
      </c>
    </row>
    <row r="20265" spans="1:12" x14ac:dyDescent="0.25">
      <c r="A20265">
        <v>2026</v>
      </c>
      <c r="B20265" s="5">
        <v>46174</v>
      </c>
      <c r="C20265" s="5">
        <v>46295</v>
      </c>
      <c r="D20265" t="s">
        <v>41</v>
      </c>
      <c r="E20265" t="s">
        <v>45</v>
      </c>
      <c r="F20265" t="s">
        <v>9907</v>
      </c>
      <c r="H20265">
        <v>20258</v>
      </c>
      <c r="J20265" t="s">
        <v>9908</v>
      </c>
      <c r="K20265" s="5">
        <v>46295</v>
      </c>
      <c r="L20265" t="s">
        <v>9906</v>
      </c>
    </row>
    <row r="20266" spans="1:12" x14ac:dyDescent="0.25">
      <c r="A20266">
        <v>2026</v>
      </c>
      <c r="B20266" s="5">
        <v>46174</v>
      </c>
      <c r="C20266" s="5">
        <v>46295</v>
      </c>
      <c r="D20266" t="s">
        <v>41</v>
      </c>
      <c r="E20266" t="s">
        <v>45</v>
      </c>
      <c r="F20266" t="s">
        <v>9907</v>
      </c>
      <c r="H20266">
        <v>20259</v>
      </c>
      <c r="J20266" t="s">
        <v>9908</v>
      </c>
      <c r="K20266" s="5">
        <v>46295</v>
      </c>
      <c r="L20266" t="s">
        <v>9906</v>
      </c>
    </row>
    <row r="20267" spans="1:12" x14ac:dyDescent="0.25">
      <c r="A20267">
        <v>2026</v>
      </c>
      <c r="B20267" s="5">
        <v>46174</v>
      </c>
      <c r="C20267" s="5">
        <v>46295</v>
      </c>
      <c r="D20267" t="s">
        <v>41</v>
      </c>
      <c r="E20267" t="s">
        <v>45</v>
      </c>
      <c r="F20267" t="s">
        <v>9907</v>
      </c>
      <c r="H20267">
        <v>20260</v>
      </c>
      <c r="J20267" t="s">
        <v>9908</v>
      </c>
      <c r="K20267" s="5">
        <v>46295</v>
      </c>
      <c r="L20267" t="s">
        <v>9906</v>
      </c>
    </row>
    <row r="20268" spans="1:12" x14ac:dyDescent="0.25">
      <c r="A20268">
        <v>2026</v>
      </c>
      <c r="B20268" s="5">
        <v>46174</v>
      </c>
      <c r="C20268" s="5">
        <v>46295</v>
      </c>
      <c r="D20268" t="s">
        <v>41</v>
      </c>
      <c r="E20268" t="s">
        <v>45</v>
      </c>
      <c r="F20268" t="s">
        <v>9907</v>
      </c>
      <c r="H20268">
        <v>20261</v>
      </c>
      <c r="J20268" t="s">
        <v>9908</v>
      </c>
      <c r="K20268" s="5">
        <v>46295</v>
      </c>
      <c r="L20268" t="s">
        <v>9906</v>
      </c>
    </row>
    <row r="20269" spans="1:12" x14ac:dyDescent="0.25">
      <c r="A20269">
        <v>2026</v>
      </c>
      <c r="B20269" s="5">
        <v>46174</v>
      </c>
      <c r="C20269" s="5">
        <v>46295</v>
      </c>
      <c r="D20269" t="s">
        <v>41</v>
      </c>
      <c r="E20269" t="s">
        <v>45</v>
      </c>
      <c r="F20269" t="s">
        <v>9907</v>
      </c>
      <c r="H20269">
        <v>20262</v>
      </c>
      <c r="J20269" t="s">
        <v>9908</v>
      </c>
      <c r="K20269" s="5">
        <v>46295</v>
      </c>
      <c r="L20269" t="s">
        <v>9906</v>
      </c>
    </row>
    <row r="20270" spans="1:12" x14ac:dyDescent="0.25">
      <c r="A20270">
        <v>2026</v>
      </c>
      <c r="B20270" s="5">
        <v>46174</v>
      </c>
      <c r="C20270" s="5">
        <v>46295</v>
      </c>
      <c r="D20270" t="s">
        <v>41</v>
      </c>
      <c r="E20270" t="s">
        <v>45</v>
      </c>
      <c r="F20270" t="s">
        <v>9907</v>
      </c>
      <c r="H20270">
        <v>20263</v>
      </c>
      <c r="J20270" t="s">
        <v>9908</v>
      </c>
      <c r="K20270" s="5">
        <v>46295</v>
      </c>
      <c r="L20270" t="s">
        <v>9906</v>
      </c>
    </row>
    <row r="20271" spans="1:12" x14ac:dyDescent="0.25">
      <c r="A20271">
        <v>2026</v>
      </c>
      <c r="B20271" s="5">
        <v>46174</v>
      </c>
      <c r="C20271" s="5">
        <v>46295</v>
      </c>
      <c r="D20271" t="s">
        <v>41</v>
      </c>
      <c r="E20271" t="s">
        <v>45</v>
      </c>
      <c r="F20271" t="s">
        <v>9907</v>
      </c>
      <c r="H20271">
        <v>20264</v>
      </c>
      <c r="J20271" t="s">
        <v>9908</v>
      </c>
      <c r="K20271" s="5">
        <v>46295</v>
      </c>
      <c r="L20271" t="s">
        <v>9906</v>
      </c>
    </row>
    <row r="20272" spans="1:12" x14ac:dyDescent="0.25">
      <c r="A20272">
        <v>2026</v>
      </c>
      <c r="B20272" s="5">
        <v>46174</v>
      </c>
      <c r="C20272" s="5">
        <v>46295</v>
      </c>
      <c r="D20272" t="s">
        <v>41</v>
      </c>
      <c r="E20272" t="s">
        <v>45</v>
      </c>
      <c r="F20272" t="s">
        <v>9907</v>
      </c>
      <c r="H20272">
        <v>20265</v>
      </c>
      <c r="J20272" t="s">
        <v>9908</v>
      </c>
      <c r="K20272" s="5">
        <v>46295</v>
      </c>
      <c r="L20272" t="s">
        <v>9906</v>
      </c>
    </row>
    <row r="20273" spans="1:12" x14ac:dyDescent="0.25">
      <c r="A20273">
        <v>2026</v>
      </c>
      <c r="B20273" s="5">
        <v>46174</v>
      </c>
      <c r="C20273" s="5">
        <v>46295</v>
      </c>
      <c r="D20273" t="s">
        <v>41</v>
      </c>
      <c r="E20273" t="s">
        <v>45</v>
      </c>
      <c r="F20273" t="s">
        <v>9907</v>
      </c>
      <c r="H20273">
        <v>20266</v>
      </c>
      <c r="J20273" t="s">
        <v>9908</v>
      </c>
      <c r="K20273" s="5">
        <v>46295</v>
      </c>
      <c r="L20273" t="s">
        <v>9906</v>
      </c>
    </row>
    <row r="20274" spans="1:12" x14ac:dyDescent="0.25">
      <c r="A20274">
        <v>2026</v>
      </c>
      <c r="B20274" s="5">
        <v>46174</v>
      </c>
      <c r="C20274" s="5">
        <v>46295</v>
      </c>
      <c r="D20274" t="s">
        <v>41</v>
      </c>
      <c r="E20274" t="s">
        <v>45</v>
      </c>
      <c r="F20274" t="s">
        <v>9907</v>
      </c>
      <c r="H20274">
        <v>20267</v>
      </c>
      <c r="J20274" t="s">
        <v>9908</v>
      </c>
      <c r="K20274" s="5">
        <v>46295</v>
      </c>
      <c r="L20274" t="s">
        <v>9906</v>
      </c>
    </row>
    <row r="20275" spans="1:12" x14ac:dyDescent="0.25">
      <c r="A20275">
        <v>2026</v>
      </c>
      <c r="B20275" s="5">
        <v>46174</v>
      </c>
      <c r="C20275" s="5">
        <v>46295</v>
      </c>
      <c r="D20275" t="s">
        <v>41</v>
      </c>
      <c r="E20275" t="s">
        <v>45</v>
      </c>
      <c r="F20275" t="s">
        <v>9907</v>
      </c>
      <c r="H20275">
        <v>20268</v>
      </c>
      <c r="J20275" t="s">
        <v>9908</v>
      </c>
      <c r="K20275" s="5">
        <v>46295</v>
      </c>
      <c r="L20275" t="s">
        <v>9906</v>
      </c>
    </row>
    <row r="20276" spans="1:12" x14ac:dyDescent="0.25">
      <c r="A20276">
        <v>2026</v>
      </c>
      <c r="B20276" s="5">
        <v>46174</v>
      </c>
      <c r="C20276" s="5">
        <v>46295</v>
      </c>
      <c r="D20276" t="s">
        <v>41</v>
      </c>
      <c r="E20276" t="s">
        <v>45</v>
      </c>
      <c r="F20276" t="s">
        <v>9907</v>
      </c>
      <c r="H20276">
        <v>20269</v>
      </c>
      <c r="J20276" t="s">
        <v>9908</v>
      </c>
      <c r="K20276" s="5">
        <v>46295</v>
      </c>
      <c r="L20276" t="s">
        <v>9906</v>
      </c>
    </row>
    <row r="20277" spans="1:12" x14ac:dyDescent="0.25">
      <c r="A20277">
        <v>2026</v>
      </c>
      <c r="B20277" s="5">
        <v>46174</v>
      </c>
      <c r="C20277" s="5">
        <v>46295</v>
      </c>
      <c r="D20277" t="s">
        <v>41</v>
      </c>
      <c r="E20277" t="s">
        <v>45</v>
      </c>
      <c r="F20277" t="s">
        <v>9907</v>
      </c>
      <c r="H20277">
        <v>20270</v>
      </c>
      <c r="J20277" t="s">
        <v>9908</v>
      </c>
      <c r="K20277" s="5">
        <v>46295</v>
      </c>
      <c r="L20277" t="s">
        <v>9906</v>
      </c>
    </row>
    <row r="20278" spans="1:12" x14ac:dyDescent="0.25">
      <c r="A20278">
        <v>2026</v>
      </c>
      <c r="B20278" s="5">
        <v>46174</v>
      </c>
      <c r="C20278" s="5">
        <v>46295</v>
      </c>
      <c r="D20278" t="s">
        <v>41</v>
      </c>
      <c r="E20278" t="s">
        <v>45</v>
      </c>
      <c r="F20278" t="s">
        <v>9907</v>
      </c>
      <c r="H20278">
        <v>20271</v>
      </c>
      <c r="J20278" t="s">
        <v>9908</v>
      </c>
      <c r="K20278" s="5">
        <v>46295</v>
      </c>
      <c r="L20278" t="s">
        <v>9906</v>
      </c>
    </row>
    <row r="20279" spans="1:12" x14ac:dyDescent="0.25">
      <c r="A20279">
        <v>2026</v>
      </c>
      <c r="B20279" s="5">
        <v>46174</v>
      </c>
      <c r="C20279" s="5">
        <v>46295</v>
      </c>
      <c r="D20279" t="s">
        <v>41</v>
      </c>
      <c r="E20279" t="s">
        <v>45</v>
      </c>
      <c r="F20279" t="s">
        <v>9907</v>
      </c>
      <c r="H20279">
        <v>20272</v>
      </c>
      <c r="J20279" t="s">
        <v>9908</v>
      </c>
      <c r="K20279" s="5">
        <v>46295</v>
      </c>
      <c r="L20279" t="s">
        <v>9906</v>
      </c>
    </row>
    <row r="20280" spans="1:12" x14ac:dyDescent="0.25">
      <c r="A20280">
        <v>2026</v>
      </c>
      <c r="B20280" s="5">
        <v>46174</v>
      </c>
      <c r="C20280" s="5">
        <v>46295</v>
      </c>
      <c r="D20280" t="s">
        <v>41</v>
      </c>
      <c r="E20280" t="s">
        <v>45</v>
      </c>
      <c r="F20280" t="s">
        <v>9907</v>
      </c>
      <c r="H20280">
        <v>20273</v>
      </c>
      <c r="J20280" t="s">
        <v>9908</v>
      </c>
      <c r="K20280" s="5">
        <v>46295</v>
      </c>
      <c r="L20280" t="s">
        <v>9906</v>
      </c>
    </row>
    <row r="20281" spans="1:12" x14ac:dyDescent="0.25">
      <c r="A20281">
        <v>2026</v>
      </c>
      <c r="B20281" s="5">
        <v>46174</v>
      </c>
      <c r="C20281" s="5">
        <v>46295</v>
      </c>
      <c r="D20281" t="s">
        <v>41</v>
      </c>
      <c r="E20281" t="s">
        <v>45</v>
      </c>
      <c r="F20281" t="s">
        <v>9907</v>
      </c>
      <c r="H20281">
        <v>20274</v>
      </c>
      <c r="J20281" t="s">
        <v>9908</v>
      </c>
      <c r="K20281" s="5">
        <v>46295</v>
      </c>
      <c r="L20281" t="s">
        <v>9906</v>
      </c>
    </row>
    <row r="20282" spans="1:12" x14ac:dyDescent="0.25">
      <c r="A20282">
        <v>2026</v>
      </c>
      <c r="B20282" s="5">
        <v>46174</v>
      </c>
      <c r="C20282" s="5">
        <v>46295</v>
      </c>
      <c r="D20282" t="s">
        <v>41</v>
      </c>
      <c r="E20282" t="s">
        <v>45</v>
      </c>
      <c r="F20282" t="s">
        <v>9907</v>
      </c>
      <c r="H20282">
        <v>20275</v>
      </c>
      <c r="J20282" t="s">
        <v>9908</v>
      </c>
      <c r="K20282" s="5">
        <v>46295</v>
      </c>
      <c r="L20282" t="s">
        <v>9906</v>
      </c>
    </row>
    <row r="20283" spans="1:12" x14ac:dyDescent="0.25">
      <c r="A20283">
        <v>2026</v>
      </c>
      <c r="B20283" s="5">
        <v>46174</v>
      </c>
      <c r="C20283" s="5">
        <v>46295</v>
      </c>
      <c r="D20283" t="s">
        <v>41</v>
      </c>
      <c r="E20283" t="s">
        <v>45</v>
      </c>
      <c r="F20283" t="s">
        <v>9907</v>
      </c>
      <c r="H20283">
        <v>20276</v>
      </c>
      <c r="J20283" t="s">
        <v>9908</v>
      </c>
      <c r="K20283" s="5">
        <v>46295</v>
      </c>
      <c r="L20283" t="s">
        <v>9906</v>
      </c>
    </row>
    <row r="20284" spans="1:12" x14ac:dyDescent="0.25">
      <c r="A20284">
        <v>2026</v>
      </c>
      <c r="B20284" s="5">
        <v>46174</v>
      </c>
      <c r="C20284" s="5">
        <v>46295</v>
      </c>
      <c r="D20284" t="s">
        <v>41</v>
      </c>
      <c r="E20284" t="s">
        <v>45</v>
      </c>
      <c r="F20284" t="s">
        <v>9907</v>
      </c>
      <c r="H20284">
        <v>20277</v>
      </c>
      <c r="J20284" t="s">
        <v>9908</v>
      </c>
      <c r="K20284" s="5">
        <v>46295</v>
      </c>
      <c r="L20284" t="s">
        <v>9906</v>
      </c>
    </row>
    <row r="20285" spans="1:12" x14ac:dyDescent="0.25">
      <c r="A20285">
        <v>2026</v>
      </c>
      <c r="B20285" s="5">
        <v>46174</v>
      </c>
      <c r="C20285" s="5">
        <v>46295</v>
      </c>
      <c r="D20285" t="s">
        <v>41</v>
      </c>
      <c r="E20285" t="s">
        <v>45</v>
      </c>
      <c r="F20285" t="s">
        <v>9907</v>
      </c>
      <c r="H20285">
        <v>20278</v>
      </c>
      <c r="J20285" t="s">
        <v>9908</v>
      </c>
      <c r="K20285" s="5">
        <v>46295</v>
      </c>
      <c r="L20285" t="s">
        <v>9906</v>
      </c>
    </row>
    <row r="20286" spans="1:12" x14ac:dyDescent="0.25">
      <c r="A20286">
        <v>2026</v>
      </c>
      <c r="B20286" s="5">
        <v>46174</v>
      </c>
      <c r="C20286" s="5">
        <v>46295</v>
      </c>
      <c r="D20286" t="s">
        <v>41</v>
      </c>
      <c r="E20286" t="s">
        <v>45</v>
      </c>
      <c r="F20286" t="s">
        <v>9907</v>
      </c>
      <c r="H20286">
        <v>20279</v>
      </c>
      <c r="J20286" t="s">
        <v>9908</v>
      </c>
      <c r="K20286" s="5">
        <v>46295</v>
      </c>
      <c r="L20286" t="s">
        <v>9906</v>
      </c>
    </row>
    <row r="20287" spans="1:12" x14ac:dyDescent="0.25">
      <c r="A20287">
        <v>2026</v>
      </c>
      <c r="B20287" s="5">
        <v>46174</v>
      </c>
      <c r="C20287" s="5">
        <v>46295</v>
      </c>
      <c r="D20287" t="s">
        <v>41</v>
      </c>
      <c r="E20287" t="s">
        <v>45</v>
      </c>
      <c r="F20287" t="s">
        <v>9907</v>
      </c>
      <c r="H20287">
        <v>20280</v>
      </c>
      <c r="J20287" t="s">
        <v>9908</v>
      </c>
      <c r="K20287" s="5">
        <v>46295</v>
      </c>
      <c r="L20287" t="s">
        <v>9906</v>
      </c>
    </row>
    <row r="20288" spans="1:12" x14ac:dyDescent="0.25">
      <c r="A20288">
        <v>2026</v>
      </c>
      <c r="B20288" s="5">
        <v>46174</v>
      </c>
      <c r="C20288" s="5">
        <v>46295</v>
      </c>
      <c r="D20288" t="s">
        <v>41</v>
      </c>
      <c r="E20288" t="s">
        <v>45</v>
      </c>
      <c r="F20288" t="s">
        <v>9907</v>
      </c>
      <c r="H20288">
        <v>20281</v>
      </c>
      <c r="J20288" t="s">
        <v>9908</v>
      </c>
      <c r="K20288" s="5">
        <v>46295</v>
      </c>
      <c r="L20288" t="s">
        <v>9906</v>
      </c>
    </row>
    <row r="20289" spans="1:12" x14ac:dyDescent="0.25">
      <c r="A20289">
        <v>2026</v>
      </c>
      <c r="B20289" s="5">
        <v>46174</v>
      </c>
      <c r="C20289" s="5">
        <v>46295</v>
      </c>
      <c r="D20289" t="s">
        <v>41</v>
      </c>
      <c r="E20289" t="s">
        <v>45</v>
      </c>
      <c r="F20289" t="s">
        <v>9907</v>
      </c>
      <c r="H20289">
        <v>20282</v>
      </c>
      <c r="J20289" t="s">
        <v>9908</v>
      </c>
      <c r="K20289" s="5">
        <v>46295</v>
      </c>
      <c r="L20289" t="s">
        <v>9906</v>
      </c>
    </row>
    <row r="20290" spans="1:12" x14ac:dyDescent="0.25">
      <c r="A20290">
        <v>2026</v>
      </c>
      <c r="B20290" s="5">
        <v>46174</v>
      </c>
      <c r="C20290" s="5">
        <v>46295</v>
      </c>
      <c r="D20290" t="s">
        <v>41</v>
      </c>
      <c r="E20290" t="s">
        <v>45</v>
      </c>
      <c r="F20290" t="s">
        <v>9907</v>
      </c>
      <c r="H20290">
        <v>20283</v>
      </c>
      <c r="J20290" t="s">
        <v>9908</v>
      </c>
      <c r="K20290" s="5">
        <v>46295</v>
      </c>
      <c r="L20290" t="s">
        <v>9906</v>
      </c>
    </row>
    <row r="20291" spans="1:12" x14ac:dyDescent="0.25">
      <c r="A20291">
        <v>2026</v>
      </c>
      <c r="B20291" s="5">
        <v>46174</v>
      </c>
      <c r="C20291" s="5">
        <v>46295</v>
      </c>
      <c r="D20291" t="s">
        <v>41</v>
      </c>
      <c r="E20291" t="s">
        <v>45</v>
      </c>
      <c r="F20291" t="s">
        <v>9907</v>
      </c>
      <c r="H20291">
        <v>20284</v>
      </c>
      <c r="J20291" t="s">
        <v>9908</v>
      </c>
      <c r="K20291" s="5">
        <v>46295</v>
      </c>
      <c r="L20291" t="s">
        <v>9906</v>
      </c>
    </row>
    <row r="20292" spans="1:12" x14ac:dyDescent="0.25">
      <c r="A20292">
        <v>2026</v>
      </c>
      <c r="B20292" s="5">
        <v>46174</v>
      </c>
      <c r="C20292" s="5">
        <v>46295</v>
      </c>
      <c r="D20292" t="s">
        <v>41</v>
      </c>
      <c r="E20292" t="s">
        <v>45</v>
      </c>
      <c r="F20292" t="s">
        <v>9907</v>
      </c>
      <c r="H20292">
        <v>20285</v>
      </c>
      <c r="J20292" t="s">
        <v>9908</v>
      </c>
      <c r="K20292" s="5">
        <v>46295</v>
      </c>
      <c r="L20292" t="s">
        <v>9906</v>
      </c>
    </row>
    <row r="20293" spans="1:12" x14ac:dyDescent="0.25">
      <c r="A20293">
        <v>2026</v>
      </c>
      <c r="B20293" s="5">
        <v>46174</v>
      </c>
      <c r="C20293" s="5">
        <v>46295</v>
      </c>
      <c r="D20293" t="s">
        <v>41</v>
      </c>
      <c r="E20293" t="s">
        <v>45</v>
      </c>
      <c r="F20293" t="s">
        <v>9907</v>
      </c>
      <c r="H20293">
        <v>20286</v>
      </c>
      <c r="J20293" t="s">
        <v>9908</v>
      </c>
      <c r="K20293" s="5">
        <v>46295</v>
      </c>
      <c r="L20293" t="s">
        <v>9906</v>
      </c>
    </row>
    <row r="20294" spans="1:12" x14ac:dyDescent="0.25">
      <c r="A20294">
        <v>2026</v>
      </c>
      <c r="B20294" s="5">
        <v>46174</v>
      </c>
      <c r="C20294" s="5">
        <v>46295</v>
      </c>
      <c r="D20294" t="s">
        <v>41</v>
      </c>
      <c r="E20294" t="s">
        <v>45</v>
      </c>
      <c r="F20294" t="s">
        <v>9907</v>
      </c>
      <c r="H20294">
        <v>20287</v>
      </c>
      <c r="J20294" t="s">
        <v>9908</v>
      </c>
      <c r="K20294" s="5">
        <v>46295</v>
      </c>
      <c r="L20294" t="s">
        <v>9906</v>
      </c>
    </row>
    <row r="20295" spans="1:12" x14ac:dyDescent="0.25">
      <c r="A20295">
        <v>2026</v>
      </c>
      <c r="B20295" s="5">
        <v>46174</v>
      </c>
      <c r="C20295" s="5">
        <v>46295</v>
      </c>
      <c r="D20295" t="s">
        <v>41</v>
      </c>
      <c r="E20295" t="s">
        <v>45</v>
      </c>
      <c r="F20295" t="s">
        <v>9907</v>
      </c>
      <c r="H20295">
        <v>20288</v>
      </c>
      <c r="J20295" t="s">
        <v>9908</v>
      </c>
      <c r="K20295" s="5">
        <v>46295</v>
      </c>
      <c r="L20295" t="s">
        <v>9906</v>
      </c>
    </row>
    <row r="20296" spans="1:12" x14ac:dyDescent="0.25">
      <c r="A20296">
        <v>2026</v>
      </c>
      <c r="B20296" s="5">
        <v>46174</v>
      </c>
      <c r="C20296" s="5">
        <v>46295</v>
      </c>
      <c r="D20296" t="s">
        <v>41</v>
      </c>
      <c r="E20296" t="s">
        <v>45</v>
      </c>
      <c r="F20296" t="s">
        <v>9907</v>
      </c>
      <c r="H20296">
        <v>20289</v>
      </c>
      <c r="J20296" t="s">
        <v>9908</v>
      </c>
      <c r="K20296" s="5">
        <v>46295</v>
      </c>
      <c r="L20296" t="s">
        <v>9906</v>
      </c>
    </row>
    <row r="20297" spans="1:12" x14ac:dyDescent="0.25">
      <c r="A20297">
        <v>2026</v>
      </c>
      <c r="B20297" s="5">
        <v>46174</v>
      </c>
      <c r="C20297" s="5">
        <v>46295</v>
      </c>
      <c r="D20297" t="s">
        <v>41</v>
      </c>
      <c r="E20297" t="s">
        <v>45</v>
      </c>
      <c r="F20297" t="s">
        <v>9907</v>
      </c>
      <c r="H20297">
        <v>20290</v>
      </c>
      <c r="J20297" t="s">
        <v>9908</v>
      </c>
      <c r="K20297" s="5">
        <v>46295</v>
      </c>
      <c r="L20297" t="s">
        <v>9906</v>
      </c>
    </row>
    <row r="20298" spans="1:12" x14ac:dyDescent="0.25">
      <c r="A20298">
        <v>2026</v>
      </c>
      <c r="B20298" s="5">
        <v>46174</v>
      </c>
      <c r="C20298" s="5">
        <v>46295</v>
      </c>
      <c r="D20298" t="s">
        <v>41</v>
      </c>
      <c r="E20298" t="s">
        <v>45</v>
      </c>
      <c r="F20298" t="s">
        <v>9907</v>
      </c>
      <c r="H20298">
        <v>20291</v>
      </c>
      <c r="J20298" t="s">
        <v>9908</v>
      </c>
      <c r="K20298" s="5">
        <v>46295</v>
      </c>
      <c r="L20298" t="s">
        <v>9906</v>
      </c>
    </row>
    <row r="20299" spans="1:12" x14ac:dyDescent="0.25">
      <c r="A20299">
        <v>2026</v>
      </c>
      <c r="B20299" s="5">
        <v>46174</v>
      </c>
      <c r="C20299" s="5">
        <v>46295</v>
      </c>
      <c r="D20299" t="s">
        <v>41</v>
      </c>
      <c r="E20299" t="s">
        <v>45</v>
      </c>
      <c r="F20299" t="s">
        <v>9907</v>
      </c>
      <c r="H20299">
        <v>20292</v>
      </c>
      <c r="J20299" t="s">
        <v>9908</v>
      </c>
      <c r="K20299" s="5">
        <v>46295</v>
      </c>
      <c r="L20299" t="s">
        <v>9906</v>
      </c>
    </row>
    <row r="20300" spans="1:12" x14ac:dyDescent="0.25">
      <c r="A20300">
        <v>2026</v>
      </c>
      <c r="B20300" s="5">
        <v>46174</v>
      </c>
      <c r="C20300" s="5">
        <v>46295</v>
      </c>
      <c r="D20300" t="s">
        <v>41</v>
      </c>
      <c r="E20300" t="s">
        <v>45</v>
      </c>
      <c r="F20300" t="s">
        <v>9907</v>
      </c>
      <c r="H20300">
        <v>20293</v>
      </c>
      <c r="J20300" t="s">
        <v>9908</v>
      </c>
      <c r="K20300" s="5">
        <v>46295</v>
      </c>
      <c r="L20300" t="s">
        <v>9906</v>
      </c>
    </row>
    <row r="20301" spans="1:12" x14ac:dyDescent="0.25">
      <c r="A20301">
        <v>2026</v>
      </c>
      <c r="B20301" s="5">
        <v>46174</v>
      </c>
      <c r="C20301" s="5">
        <v>46295</v>
      </c>
      <c r="D20301" t="s">
        <v>41</v>
      </c>
      <c r="E20301" t="s">
        <v>45</v>
      </c>
      <c r="F20301" t="s">
        <v>9907</v>
      </c>
      <c r="H20301">
        <v>20294</v>
      </c>
      <c r="J20301" t="s">
        <v>9908</v>
      </c>
      <c r="K20301" s="5">
        <v>46295</v>
      </c>
      <c r="L20301" t="s">
        <v>9906</v>
      </c>
    </row>
    <row r="20302" spans="1:12" x14ac:dyDescent="0.25">
      <c r="A20302">
        <v>2026</v>
      </c>
      <c r="B20302" s="5">
        <v>46174</v>
      </c>
      <c r="C20302" s="5">
        <v>46295</v>
      </c>
      <c r="D20302" t="s">
        <v>41</v>
      </c>
      <c r="E20302" t="s">
        <v>45</v>
      </c>
      <c r="F20302" t="s">
        <v>9907</v>
      </c>
      <c r="H20302">
        <v>20295</v>
      </c>
      <c r="J20302" t="s">
        <v>9908</v>
      </c>
      <c r="K20302" s="5">
        <v>46295</v>
      </c>
      <c r="L20302" t="s">
        <v>9906</v>
      </c>
    </row>
    <row r="20303" spans="1:12" x14ac:dyDescent="0.25">
      <c r="A20303">
        <v>2026</v>
      </c>
      <c r="B20303" s="5">
        <v>46174</v>
      </c>
      <c r="C20303" s="5">
        <v>46295</v>
      </c>
      <c r="D20303" t="s">
        <v>41</v>
      </c>
      <c r="E20303" t="s">
        <v>45</v>
      </c>
      <c r="F20303" t="s">
        <v>9907</v>
      </c>
      <c r="H20303">
        <v>20296</v>
      </c>
      <c r="J20303" t="s">
        <v>9908</v>
      </c>
      <c r="K20303" s="5">
        <v>46295</v>
      </c>
      <c r="L20303" t="s">
        <v>9906</v>
      </c>
    </row>
    <row r="20304" spans="1:12" x14ac:dyDescent="0.25">
      <c r="A20304">
        <v>2026</v>
      </c>
      <c r="B20304" s="5">
        <v>46174</v>
      </c>
      <c r="C20304" s="5">
        <v>46295</v>
      </c>
      <c r="D20304" t="s">
        <v>41</v>
      </c>
      <c r="E20304" t="s">
        <v>45</v>
      </c>
      <c r="F20304" t="s">
        <v>9907</v>
      </c>
      <c r="H20304">
        <v>20297</v>
      </c>
      <c r="J20304" t="s">
        <v>9908</v>
      </c>
      <c r="K20304" s="5">
        <v>46295</v>
      </c>
      <c r="L20304" t="s">
        <v>9906</v>
      </c>
    </row>
    <row r="20305" spans="1:12" x14ac:dyDescent="0.25">
      <c r="A20305">
        <v>2026</v>
      </c>
      <c r="B20305" s="5">
        <v>46174</v>
      </c>
      <c r="C20305" s="5">
        <v>46295</v>
      </c>
      <c r="D20305" t="s">
        <v>41</v>
      </c>
      <c r="E20305" t="s">
        <v>45</v>
      </c>
      <c r="F20305" t="s">
        <v>9907</v>
      </c>
      <c r="H20305">
        <v>20298</v>
      </c>
      <c r="J20305" t="s">
        <v>9908</v>
      </c>
      <c r="K20305" s="5">
        <v>46295</v>
      </c>
      <c r="L20305" t="s">
        <v>9906</v>
      </c>
    </row>
    <row r="20306" spans="1:12" x14ac:dyDescent="0.25">
      <c r="A20306">
        <v>2026</v>
      </c>
      <c r="B20306" s="5">
        <v>46174</v>
      </c>
      <c r="C20306" s="5">
        <v>46295</v>
      </c>
      <c r="D20306" t="s">
        <v>41</v>
      </c>
      <c r="E20306" t="s">
        <v>45</v>
      </c>
      <c r="F20306" t="s">
        <v>9907</v>
      </c>
      <c r="H20306">
        <v>20299</v>
      </c>
      <c r="J20306" t="s">
        <v>9908</v>
      </c>
      <c r="K20306" s="5">
        <v>46295</v>
      </c>
      <c r="L20306" t="s">
        <v>9906</v>
      </c>
    </row>
    <row r="20307" spans="1:12" x14ac:dyDescent="0.25">
      <c r="A20307">
        <v>2026</v>
      </c>
      <c r="B20307" s="5">
        <v>46174</v>
      </c>
      <c r="C20307" s="5">
        <v>46295</v>
      </c>
      <c r="D20307" t="s">
        <v>41</v>
      </c>
      <c r="E20307" t="s">
        <v>45</v>
      </c>
      <c r="F20307" t="s">
        <v>9907</v>
      </c>
      <c r="H20307">
        <v>20300</v>
      </c>
      <c r="J20307" t="s">
        <v>9908</v>
      </c>
      <c r="K20307" s="5">
        <v>46295</v>
      </c>
      <c r="L20307" t="s">
        <v>9906</v>
      </c>
    </row>
    <row r="20308" spans="1:12" x14ac:dyDescent="0.25">
      <c r="A20308">
        <v>2026</v>
      </c>
      <c r="B20308" s="5">
        <v>46174</v>
      </c>
      <c r="C20308" s="5">
        <v>46295</v>
      </c>
      <c r="D20308" t="s">
        <v>41</v>
      </c>
      <c r="E20308" t="s">
        <v>45</v>
      </c>
      <c r="F20308" t="s">
        <v>9907</v>
      </c>
      <c r="H20308">
        <v>20301</v>
      </c>
      <c r="J20308" t="s">
        <v>9908</v>
      </c>
      <c r="K20308" s="5">
        <v>46295</v>
      </c>
      <c r="L20308" t="s">
        <v>9906</v>
      </c>
    </row>
    <row r="20309" spans="1:12" x14ac:dyDescent="0.25">
      <c r="A20309">
        <v>2026</v>
      </c>
      <c r="B20309" s="5">
        <v>46174</v>
      </c>
      <c r="C20309" s="5">
        <v>46295</v>
      </c>
      <c r="D20309" t="s">
        <v>41</v>
      </c>
      <c r="E20309" t="s">
        <v>45</v>
      </c>
      <c r="F20309" t="s">
        <v>9907</v>
      </c>
      <c r="H20309">
        <v>20302</v>
      </c>
      <c r="J20309" t="s">
        <v>9908</v>
      </c>
      <c r="K20309" s="5">
        <v>46295</v>
      </c>
      <c r="L20309" t="s">
        <v>9906</v>
      </c>
    </row>
    <row r="20310" spans="1:12" x14ac:dyDescent="0.25">
      <c r="A20310">
        <v>2026</v>
      </c>
      <c r="B20310" s="5">
        <v>46174</v>
      </c>
      <c r="C20310" s="5">
        <v>46295</v>
      </c>
      <c r="D20310" t="s">
        <v>41</v>
      </c>
      <c r="E20310" t="s">
        <v>45</v>
      </c>
      <c r="F20310" t="s">
        <v>9907</v>
      </c>
      <c r="H20310">
        <v>20303</v>
      </c>
      <c r="J20310" t="s">
        <v>9908</v>
      </c>
      <c r="K20310" s="5">
        <v>46295</v>
      </c>
      <c r="L20310" t="s">
        <v>9906</v>
      </c>
    </row>
    <row r="20311" spans="1:12" x14ac:dyDescent="0.25">
      <c r="A20311">
        <v>2026</v>
      </c>
      <c r="B20311" s="5">
        <v>46174</v>
      </c>
      <c r="C20311" s="5">
        <v>46295</v>
      </c>
      <c r="D20311" t="s">
        <v>41</v>
      </c>
      <c r="E20311" t="s">
        <v>45</v>
      </c>
      <c r="F20311" t="s">
        <v>9907</v>
      </c>
      <c r="H20311">
        <v>20304</v>
      </c>
      <c r="J20311" t="s">
        <v>9908</v>
      </c>
      <c r="K20311" s="5">
        <v>46295</v>
      </c>
      <c r="L20311" t="s">
        <v>9906</v>
      </c>
    </row>
    <row r="20312" spans="1:12" x14ac:dyDescent="0.25">
      <c r="A20312">
        <v>2026</v>
      </c>
      <c r="B20312" s="5">
        <v>46174</v>
      </c>
      <c r="C20312" s="5">
        <v>46295</v>
      </c>
      <c r="D20312" t="s">
        <v>41</v>
      </c>
      <c r="E20312" t="s">
        <v>45</v>
      </c>
      <c r="F20312" t="s">
        <v>9907</v>
      </c>
      <c r="H20312">
        <v>20305</v>
      </c>
      <c r="J20312" t="s">
        <v>9908</v>
      </c>
      <c r="K20312" s="5">
        <v>46295</v>
      </c>
      <c r="L20312" t="s">
        <v>9906</v>
      </c>
    </row>
    <row r="20313" spans="1:12" x14ac:dyDescent="0.25">
      <c r="A20313">
        <v>2026</v>
      </c>
      <c r="B20313" s="5">
        <v>46174</v>
      </c>
      <c r="C20313" s="5">
        <v>46295</v>
      </c>
      <c r="D20313" t="s">
        <v>41</v>
      </c>
      <c r="E20313" t="s">
        <v>45</v>
      </c>
      <c r="F20313" t="s">
        <v>9907</v>
      </c>
      <c r="H20313">
        <v>20306</v>
      </c>
      <c r="J20313" t="s">
        <v>9908</v>
      </c>
      <c r="K20313" s="5">
        <v>46295</v>
      </c>
      <c r="L20313" t="s">
        <v>9906</v>
      </c>
    </row>
    <row r="20314" spans="1:12" x14ac:dyDescent="0.25">
      <c r="A20314">
        <v>2026</v>
      </c>
      <c r="B20314" s="5">
        <v>46174</v>
      </c>
      <c r="C20314" s="5">
        <v>46295</v>
      </c>
      <c r="D20314" t="s">
        <v>41</v>
      </c>
      <c r="E20314" t="s">
        <v>45</v>
      </c>
      <c r="F20314" t="s">
        <v>9907</v>
      </c>
      <c r="H20314">
        <v>20307</v>
      </c>
      <c r="J20314" t="s">
        <v>9908</v>
      </c>
      <c r="K20314" s="5">
        <v>46295</v>
      </c>
      <c r="L20314" t="s">
        <v>9906</v>
      </c>
    </row>
    <row r="20315" spans="1:12" x14ac:dyDescent="0.25">
      <c r="A20315">
        <v>2026</v>
      </c>
      <c r="B20315" s="5">
        <v>46174</v>
      </c>
      <c r="C20315" s="5">
        <v>46295</v>
      </c>
      <c r="D20315" t="s">
        <v>41</v>
      </c>
      <c r="E20315" t="s">
        <v>45</v>
      </c>
      <c r="F20315" t="s">
        <v>9907</v>
      </c>
      <c r="H20315">
        <v>20308</v>
      </c>
      <c r="J20315" t="s">
        <v>9908</v>
      </c>
      <c r="K20315" s="5">
        <v>46295</v>
      </c>
      <c r="L20315" t="s">
        <v>9906</v>
      </c>
    </row>
    <row r="20316" spans="1:12" x14ac:dyDescent="0.25">
      <c r="A20316">
        <v>2026</v>
      </c>
      <c r="B20316" s="5">
        <v>46174</v>
      </c>
      <c r="C20316" s="5">
        <v>46295</v>
      </c>
      <c r="D20316" t="s">
        <v>41</v>
      </c>
      <c r="E20316" t="s">
        <v>45</v>
      </c>
      <c r="F20316" t="s">
        <v>9907</v>
      </c>
      <c r="H20316">
        <v>20309</v>
      </c>
      <c r="J20316" t="s">
        <v>9908</v>
      </c>
      <c r="K20316" s="5">
        <v>46295</v>
      </c>
      <c r="L20316" t="s">
        <v>9906</v>
      </c>
    </row>
    <row r="20317" spans="1:12" x14ac:dyDescent="0.25">
      <c r="A20317">
        <v>2026</v>
      </c>
      <c r="B20317" s="5">
        <v>46174</v>
      </c>
      <c r="C20317" s="5">
        <v>46295</v>
      </c>
      <c r="D20317" t="s">
        <v>41</v>
      </c>
      <c r="E20317" t="s">
        <v>45</v>
      </c>
      <c r="F20317" t="s">
        <v>9907</v>
      </c>
      <c r="H20317">
        <v>20310</v>
      </c>
      <c r="J20317" t="s">
        <v>9908</v>
      </c>
      <c r="K20317" s="5">
        <v>46295</v>
      </c>
      <c r="L20317" t="s">
        <v>9906</v>
      </c>
    </row>
    <row r="20318" spans="1:12" x14ac:dyDescent="0.25">
      <c r="A20318">
        <v>2026</v>
      </c>
      <c r="B20318" s="5">
        <v>46174</v>
      </c>
      <c r="C20318" s="5">
        <v>46295</v>
      </c>
      <c r="D20318" t="s">
        <v>41</v>
      </c>
      <c r="E20318" t="s">
        <v>45</v>
      </c>
      <c r="F20318" t="s">
        <v>9907</v>
      </c>
      <c r="H20318">
        <v>20311</v>
      </c>
      <c r="J20318" t="s">
        <v>9908</v>
      </c>
      <c r="K20318" s="5">
        <v>46295</v>
      </c>
      <c r="L20318" t="s">
        <v>9906</v>
      </c>
    </row>
    <row r="20319" spans="1:12" x14ac:dyDescent="0.25">
      <c r="A20319">
        <v>2026</v>
      </c>
      <c r="B20319" s="5">
        <v>46174</v>
      </c>
      <c r="C20319" s="5">
        <v>46295</v>
      </c>
      <c r="D20319" t="s">
        <v>41</v>
      </c>
      <c r="E20319" t="s">
        <v>45</v>
      </c>
      <c r="F20319" t="s">
        <v>9907</v>
      </c>
      <c r="H20319">
        <v>20312</v>
      </c>
      <c r="J20319" t="s">
        <v>9908</v>
      </c>
      <c r="K20319" s="5">
        <v>46295</v>
      </c>
      <c r="L20319" t="s">
        <v>9906</v>
      </c>
    </row>
    <row r="20320" spans="1:12" x14ac:dyDescent="0.25">
      <c r="A20320">
        <v>2026</v>
      </c>
      <c r="B20320" s="5">
        <v>46174</v>
      </c>
      <c r="C20320" s="5">
        <v>46295</v>
      </c>
      <c r="D20320" t="s">
        <v>41</v>
      </c>
      <c r="E20320" t="s">
        <v>45</v>
      </c>
      <c r="F20320" t="s">
        <v>9907</v>
      </c>
      <c r="H20320">
        <v>20313</v>
      </c>
      <c r="J20320" t="s">
        <v>9908</v>
      </c>
      <c r="K20320" s="5">
        <v>46295</v>
      </c>
      <c r="L20320" t="s">
        <v>9906</v>
      </c>
    </row>
    <row r="20321" spans="1:12" x14ac:dyDescent="0.25">
      <c r="A20321">
        <v>2026</v>
      </c>
      <c r="B20321" s="5">
        <v>46174</v>
      </c>
      <c r="C20321" s="5">
        <v>46295</v>
      </c>
      <c r="D20321" t="s">
        <v>41</v>
      </c>
      <c r="E20321" t="s">
        <v>45</v>
      </c>
      <c r="F20321" t="s">
        <v>9907</v>
      </c>
      <c r="H20321">
        <v>20314</v>
      </c>
      <c r="J20321" t="s">
        <v>9908</v>
      </c>
      <c r="K20321" s="5">
        <v>46295</v>
      </c>
      <c r="L20321" t="s">
        <v>9906</v>
      </c>
    </row>
    <row r="20322" spans="1:12" x14ac:dyDescent="0.25">
      <c r="A20322">
        <v>2026</v>
      </c>
      <c r="B20322" s="5">
        <v>46174</v>
      </c>
      <c r="C20322" s="5">
        <v>46295</v>
      </c>
      <c r="D20322" t="s">
        <v>41</v>
      </c>
      <c r="E20322" t="s">
        <v>45</v>
      </c>
      <c r="F20322" t="s">
        <v>9907</v>
      </c>
      <c r="H20322">
        <v>20315</v>
      </c>
      <c r="J20322" t="s">
        <v>9908</v>
      </c>
      <c r="K20322" s="5">
        <v>46295</v>
      </c>
      <c r="L20322" t="s">
        <v>9906</v>
      </c>
    </row>
    <row r="20323" spans="1:12" x14ac:dyDescent="0.25">
      <c r="A20323">
        <v>2026</v>
      </c>
      <c r="B20323" s="5">
        <v>46174</v>
      </c>
      <c r="C20323" s="5">
        <v>46295</v>
      </c>
      <c r="D20323" t="s">
        <v>41</v>
      </c>
      <c r="E20323" t="s">
        <v>45</v>
      </c>
      <c r="F20323" t="s">
        <v>9907</v>
      </c>
      <c r="H20323">
        <v>20316</v>
      </c>
      <c r="J20323" t="s">
        <v>9908</v>
      </c>
      <c r="K20323" s="5">
        <v>46295</v>
      </c>
      <c r="L20323" t="s">
        <v>9906</v>
      </c>
    </row>
    <row r="20324" spans="1:12" x14ac:dyDescent="0.25">
      <c r="A20324">
        <v>2026</v>
      </c>
      <c r="B20324" s="5">
        <v>46174</v>
      </c>
      <c r="C20324" s="5">
        <v>46295</v>
      </c>
      <c r="D20324" t="s">
        <v>41</v>
      </c>
      <c r="E20324" t="s">
        <v>45</v>
      </c>
      <c r="F20324" t="s">
        <v>9907</v>
      </c>
      <c r="H20324">
        <v>20317</v>
      </c>
      <c r="J20324" t="s">
        <v>9908</v>
      </c>
      <c r="K20324" s="5">
        <v>46295</v>
      </c>
      <c r="L20324" t="s">
        <v>9906</v>
      </c>
    </row>
    <row r="20325" spans="1:12" x14ac:dyDescent="0.25">
      <c r="A20325">
        <v>2026</v>
      </c>
      <c r="B20325" s="5">
        <v>46174</v>
      </c>
      <c r="C20325" s="5">
        <v>46295</v>
      </c>
      <c r="D20325" t="s">
        <v>41</v>
      </c>
      <c r="E20325" t="s">
        <v>45</v>
      </c>
      <c r="F20325" t="s">
        <v>9907</v>
      </c>
      <c r="H20325">
        <v>20318</v>
      </c>
      <c r="J20325" t="s">
        <v>9908</v>
      </c>
      <c r="K20325" s="5">
        <v>46295</v>
      </c>
      <c r="L20325" t="s">
        <v>9906</v>
      </c>
    </row>
    <row r="20326" spans="1:12" x14ac:dyDescent="0.25">
      <c r="A20326">
        <v>2026</v>
      </c>
      <c r="B20326" s="5">
        <v>46174</v>
      </c>
      <c r="C20326" s="5">
        <v>46295</v>
      </c>
      <c r="D20326" t="s">
        <v>41</v>
      </c>
      <c r="E20326" t="s">
        <v>45</v>
      </c>
      <c r="F20326" t="s">
        <v>9907</v>
      </c>
      <c r="H20326">
        <v>20319</v>
      </c>
      <c r="J20326" t="s">
        <v>9908</v>
      </c>
      <c r="K20326" s="5">
        <v>46295</v>
      </c>
      <c r="L20326" t="s">
        <v>9906</v>
      </c>
    </row>
    <row r="20327" spans="1:12" x14ac:dyDescent="0.25">
      <c r="A20327">
        <v>2026</v>
      </c>
      <c r="B20327" s="5">
        <v>46174</v>
      </c>
      <c r="C20327" s="5">
        <v>46295</v>
      </c>
      <c r="D20327" t="s">
        <v>41</v>
      </c>
      <c r="E20327" t="s">
        <v>45</v>
      </c>
      <c r="F20327" t="s">
        <v>9907</v>
      </c>
      <c r="H20327">
        <v>20320</v>
      </c>
      <c r="J20327" t="s">
        <v>9908</v>
      </c>
      <c r="K20327" s="5">
        <v>46295</v>
      </c>
      <c r="L20327" t="s">
        <v>9906</v>
      </c>
    </row>
    <row r="20328" spans="1:12" x14ac:dyDescent="0.25">
      <c r="A20328">
        <v>2026</v>
      </c>
      <c r="B20328" s="5">
        <v>46174</v>
      </c>
      <c r="C20328" s="5">
        <v>46295</v>
      </c>
      <c r="D20328" t="s">
        <v>41</v>
      </c>
      <c r="E20328" t="s">
        <v>45</v>
      </c>
      <c r="F20328" t="s">
        <v>9907</v>
      </c>
      <c r="H20328">
        <v>20321</v>
      </c>
      <c r="J20328" t="s">
        <v>9908</v>
      </c>
      <c r="K20328" s="5">
        <v>46295</v>
      </c>
      <c r="L20328" t="s">
        <v>9906</v>
      </c>
    </row>
    <row r="20329" spans="1:12" x14ac:dyDescent="0.25">
      <c r="A20329">
        <v>2026</v>
      </c>
      <c r="B20329" s="5">
        <v>46174</v>
      </c>
      <c r="C20329" s="5">
        <v>46295</v>
      </c>
      <c r="D20329" t="s">
        <v>41</v>
      </c>
      <c r="E20329" t="s">
        <v>45</v>
      </c>
      <c r="F20329" t="s">
        <v>9907</v>
      </c>
      <c r="H20329">
        <v>20322</v>
      </c>
      <c r="J20329" t="s">
        <v>9908</v>
      </c>
      <c r="K20329" s="5">
        <v>46295</v>
      </c>
      <c r="L20329" t="s">
        <v>9906</v>
      </c>
    </row>
    <row r="20330" spans="1:12" x14ac:dyDescent="0.25">
      <c r="A20330">
        <v>2026</v>
      </c>
      <c r="B20330" s="5">
        <v>46174</v>
      </c>
      <c r="C20330" s="5">
        <v>46295</v>
      </c>
      <c r="D20330" t="s">
        <v>41</v>
      </c>
      <c r="E20330" t="s">
        <v>45</v>
      </c>
      <c r="F20330" t="s">
        <v>9907</v>
      </c>
      <c r="H20330">
        <v>20323</v>
      </c>
      <c r="J20330" t="s">
        <v>9908</v>
      </c>
      <c r="K20330" s="5">
        <v>46295</v>
      </c>
      <c r="L20330" t="s">
        <v>9906</v>
      </c>
    </row>
    <row r="20331" spans="1:12" x14ac:dyDescent="0.25">
      <c r="A20331">
        <v>2026</v>
      </c>
      <c r="B20331" s="5">
        <v>46174</v>
      </c>
      <c r="C20331" s="5">
        <v>46295</v>
      </c>
      <c r="D20331" t="s">
        <v>41</v>
      </c>
      <c r="E20331" t="s">
        <v>45</v>
      </c>
      <c r="F20331" t="s">
        <v>9907</v>
      </c>
      <c r="H20331">
        <v>20324</v>
      </c>
      <c r="J20331" t="s">
        <v>9908</v>
      </c>
      <c r="K20331" s="5">
        <v>46295</v>
      </c>
      <c r="L20331" t="s">
        <v>9906</v>
      </c>
    </row>
    <row r="20332" spans="1:12" x14ac:dyDescent="0.25">
      <c r="A20332">
        <v>2026</v>
      </c>
      <c r="B20332" s="5">
        <v>46174</v>
      </c>
      <c r="C20332" s="5">
        <v>46295</v>
      </c>
      <c r="D20332" t="s">
        <v>41</v>
      </c>
      <c r="E20332" t="s">
        <v>45</v>
      </c>
      <c r="F20332" t="s">
        <v>9907</v>
      </c>
      <c r="H20332">
        <v>20325</v>
      </c>
      <c r="J20332" t="s">
        <v>9908</v>
      </c>
      <c r="K20332" s="5">
        <v>46295</v>
      </c>
      <c r="L20332" t="s">
        <v>9906</v>
      </c>
    </row>
    <row r="20333" spans="1:12" x14ac:dyDescent="0.25">
      <c r="A20333">
        <v>2026</v>
      </c>
      <c r="B20333" s="5">
        <v>46174</v>
      </c>
      <c r="C20333" s="5">
        <v>46295</v>
      </c>
      <c r="D20333" t="s">
        <v>41</v>
      </c>
      <c r="E20333" t="s">
        <v>45</v>
      </c>
      <c r="F20333" t="s">
        <v>9907</v>
      </c>
      <c r="H20333">
        <v>20326</v>
      </c>
      <c r="J20333" t="s">
        <v>9908</v>
      </c>
      <c r="K20333" s="5">
        <v>46295</v>
      </c>
      <c r="L20333" t="s">
        <v>9906</v>
      </c>
    </row>
    <row r="20334" spans="1:12" x14ac:dyDescent="0.25">
      <c r="A20334">
        <v>2026</v>
      </c>
      <c r="B20334" s="5">
        <v>46174</v>
      </c>
      <c r="C20334" s="5">
        <v>46295</v>
      </c>
      <c r="D20334" t="s">
        <v>41</v>
      </c>
      <c r="E20334" t="s">
        <v>45</v>
      </c>
      <c r="F20334" t="s">
        <v>9907</v>
      </c>
      <c r="H20334">
        <v>20327</v>
      </c>
      <c r="J20334" t="s">
        <v>9908</v>
      </c>
      <c r="K20334" s="5">
        <v>46295</v>
      </c>
      <c r="L20334" t="s">
        <v>9906</v>
      </c>
    </row>
    <row r="20335" spans="1:12" x14ac:dyDescent="0.25">
      <c r="A20335">
        <v>2026</v>
      </c>
      <c r="B20335" s="5">
        <v>46174</v>
      </c>
      <c r="C20335" s="5">
        <v>46295</v>
      </c>
      <c r="D20335" t="s">
        <v>41</v>
      </c>
      <c r="E20335" t="s">
        <v>45</v>
      </c>
      <c r="F20335" t="s">
        <v>9907</v>
      </c>
      <c r="H20335">
        <v>20328</v>
      </c>
      <c r="J20335" t="s">
        <v>9908</v>
      </c>
      <c r="K20335" s="5">
        <v>46295</v>
      </c>
      <c r="L20335" t="s">
        <v>9906</v>
      </c>
    </row>
    <row r="20336" spans="1:12" x14ac:dyDescent="0.25">
      <c r="A20336">
        <v>2026</v>
      </c>
      <c r="B20336" s="5">
        <v>46174</v>
      </c>
      <c r="C20336" s="5">
        <v>46295</v>
      </c>
      <c r="D20336" t="s">
        <v>41</v>
      </c>
      <c r="E20336" t="s">
        <v>45</v>
      </c>
      <c r="F20336" t="s">
        <v>9907</v>
      </c>
      <c r="H20336">
        <v>20329</v>
      </c>
      <c r="J20336" t="s">
        <v>9908</v>
      </c>
      <c r="K20336" s="5">
        <v>46295</v>
      </c>
      <c r="L20336" t="s">
        <v>9906</v>
      </c>
    </row>
    <row r="20337" spans="1:12" x14ac:dyDescent="0.25">
      <c r="A20337">
        <v>2026</v>
      </c>
      <c r="B20337" s="5">
        <v>46174</v>
      </c>
      <c r="C20337" s="5">
        <v>46295</v>
      </c>
      <c r="D20337" t="s">
        <v>41</v>
      </c>
      <c r="E20337" t="s">
        <v>45</v>
      </c>
      <c r="F20337" t="s">
        <v>9907</v>
      </c>
      <c r="H20337">
        <v>20330</v>
      </c>
      <c r="J20337" t="s">
        <v>9908</v>
      </c>
      <c r="K20337" s="5">
        <v>46295</v>
      </c>
      <c r="L20337" t="s">
        <v>9906</v>
      </c>
    </row>
    <row r="20338" spans="1:12" x14ac:dyDescent="0.25">
      <c r="A20338">
        <v>2026</v>
      </c>
      <c r="B20338" s="5">
        <v>46174</v>
      </c>
      <c r="C20338" s="5">
        <v>46295</v>
      </c>
      <c r="D20338" t="s">
        <v>41</v>
      </c>
      <c r="E20338" t="s">
        <v>45</v>
      </c>
      <c r="F20338" t="s">
        <v>9907</v>
      </c>
      <c r="H20338">
        <v>20331</v>
      </c>
      <c r="J20338" t="s">
        <v>9908</v>
      </c>
      <c r="K20338" s="5">
        <v>46295</v>
      </c>
      <c r="L20338" t="s">
        <v>9906</v>
      </c>
    </row>
    <row r="20339" spans="1:12" x14ac:dyDescent="0.25">
      <c r="A20339">
        <v>2026</v>
      </c>
      <c r="B20339" s="5">
        <v>46174</v>
      </c>
      <c r="C20339" s="5">
        <v>46295</v>
      </c>
      <c r="D20339" t="s">
        <v>41</v>
      </c>
      <c r="E20339" t="s">
        <v>45</v>
      </c>
      <c r="F20339" t="s">
        <v>9907</v>
      </c>
      <c r="H20339">
        <v>20332</v>
      </c>
      <c r="J20339" t="s">
        <v>9908</v>
      </c>
      <c r="K20339" s="5">
        <v>46295</v>
      </c>
      <c r="L20339" t="s">
        <v>9906</v>
      </c>
    </row>
    <row r="20340" spans="1:12" x14ac:dyDescent="0.25">
      <c r="A20340">
        <v>2026</v>
      </c>
      <c r="B20340" s="5">
        <v>46174</v>
      </c>
      <c r="C20340" s="5">
        <v>46295</v>
      </c>
      <c r="D20340" t="s">
        <v>41</v>
      </c>
      <c r="E20340" t="s">
        <v>45</v>
      </c>
      <c r="F20340" t="s">
        <v>9907</v>
      </c>
      <c r="H20340">
        <v>20333</v>
      </c>
      <c r="J20340" t="s">
        <v>9908</v>
      </c>
      <c r="K20340" s="5">
        <v>46295</v>
      </c>
      <c r="L20340" t="s">
        <v>9906</v>
      </c>
    </row>
    <row r="20341" spans="1:12" x14ac:dyDescent="0.25">
      <c r="A20341">
        <v>2026</v>
      </c>
      <c r="B20341" s="5">
        <v>46174</v>
      </c>
      <c r="C20341" s="5">
        <v>46295</v>
      </c>
      <c r="D20341" t="s">
        <v>41</v>
      </c>
      <c r="E20341" t="s">
        <v>45</v>
      </c>
      <c r="F20341" t="s">
        <v>9907</v>
      </c>
      <c r="H20341">
        <v>20334</v>
      </c>
      <c r="J20341" t="s">
        <v>9908</v>
      </c>
      <c r="K20341" s="5">
        <v>46295</v>
      </c>
      <c r="L20341" t="s">
        <v>9906</v>
      </c>
    </row>
    <row r="20342" spans="1:12" x14ac:dyDescent="0.25">
      <c r="A20342">
        <v>2026</v>
      </c>
      <c r="B20342" s="5">
        <v>46174</v>
      </c>
      <c r="C20342" s="5">
        <v>46295</v>
      </c>
      <c r="D20342" t="s">
        <v>41</v>
      </c>
      <c r="E20342" t="s">
        <v>45</v>
      </c>
      <c r="F20342" t="s">
        <v>9907</v>
      </c>
      <c r="H20342">
        <v>20335</v>
      </c>
      <c r="J20342" t="s">
        <v>9908</v>
      </c>
      <c r="K20342" s="5">
        <v>46295</v>
      </c>
      <c r="L20342" t="s">
        <v>9906</v>
      </c>
    </row>
    <row r="20343" spans="1:12" x14ac:dyDescent="0.25">
      <c r="A20343">
        <v>2026</v>
      </c>
      <c r="B20343" s="5">
        <v>46174</v>
      </c>
      <c r="C20343" s="5">
        <v>46295</v>
      </c>
      <c r="D20343" t="s">
        <v>41</v>
      </c>
      <c r="E20343" t="s">
        <v>45</v>
      </c>
      <c r="F20343" t="s">
        <v>9907</v>
      </c>
      <c r="H20343">
        <v>20336</v>
      </c>
      <c r="J20343" t="s">
        <v>9908</v>
      </c>
      <c r="K20343" s="5">
        <v>46295</v>
      </c>
      <c r="L20343" t="s">
        <v>9906</v>
      </c>
    </row>
    <row r="20344" spans="1:12" x14ac:dyDescent="0.25">
      <c r="A20344">
        <v>2026</v>
      </c>
      <c r="B20344" s="5">
        <v>46174</v>
      </c>
      <c r="C20344" s="5">
        <v>46295</v>
      </c>
      <c r="D20344" t="s">
        <v>41</v>
      </c>
      <c r="E20344" t="s">
        <v>45</v>
      </c>
      <c r="F20344" t="s">
        <v>9907</v>
      </c>
      <c r="H20344">
        <v>20337</v>
      </c>
      <c r="J20344" t="s">
        <v>9908</v>
      </c>
      <c r="K20344" s="5">
        <v>46295</v>
      </c>
      <c r="L20344" t="s">
        <v>9906</v>
      </c>
    </row>
    <row r="20345" spans="1:12" x14ac:dyDescent="0.25">
      <c r="A20345">
        <v>2026</v>
      </c>
      <c r="B20345" s="5">
        <v>46174</v>
      </c>
      <c r="C20345" s="5">
        <v>46295</v>
      </c>
      <c r="D20345" t="s">
        <v>41</v>
      </c>
      <c r="E20345" t="s">
        <v>45</v>
      </c>
      <c r="F20345" t="s">
        <v>9907</v>
      </c>
      <c r="H20345">
        <v>20338</v>
      </c>
      <c r="J20345" t="s">
        <v>9908</v>
      </c>
      <c r="K20345" s="5">
        <v>46295</v>
      </c>
      <c r="L20345" t="s">
        <v>9906</v>
      </c>
    </row>
    <row r="20346" spans="1:12" x14ac:dyDescent="0.25">
      <c r="A20346">
        <v>2026</v>
      </c>
      <c r="B20346" s="5">
        <v>46174</v>
      </c>
      <c r="C20346" s="5">
        <v>46295</v>
      </c>
      <c r="D20346" t="s">
        <v>41</v>
      </c>
      <c r="E20346" t="s">
        <v>45</v>
      </c>
      <c r="F20346" t="s">
        <v>9907</v>
      </c>
      <c r="H20346">
        <v>20339</v>
      </c>
      <c r="J20346" t="s">
        <v>9908</v>
      </c>
      <c r="K20346" s="5">
        <v>46295</v>
      </c>
      <c r="L20346" t="s">
        <v>9906</v>
      </c>
    </row>
    <row r="20347" spans="1:12" x14ac:dyDescent="0.25">
      <c r="A20347">
        <v>2026</v>
      </c>
      <c r="B20347" s="5">
        <v>46174</v>
      </c>
      <c r="C20347" s="5">
        <v>46295</v>
      </c>
      <c r="D20347" t="s">
        <v>41</v>
      </c>
      <c r="E20347" t="s">
        <v>45</v>
      </c>
      <c r="F20347" t="s">
        <v>9907</v>
      </c>
      <c r="H20347">
        <v>20340</v>
      </c>
      <c r="J20347" t="s">
        <v>9908</v>
      </c>
      <c r="K20347" s="5">
        <v>46295</v>
      </c>
      <c r="L20347" t="s">
        <v>9906</v>
      </c>
    </row>
    <row r="20348" spans="1:12" x14ac:dyDescent="0.25">
      <c r="A20348">
        <v>2026</v>
      </c>
      <c r="B20348" s="5">
        <v>46174</v>
      </c>
      <c r="C20348" s="5">
        <v>46295</v>
      </c>
      <c r="D20348" t="s">
        <v>41</v>
      </c>
      <c r="E20348" t="s">
        <v>45</v>
      </c>
      <c r="F20348" t="s">
        <v>9907</v>
      </c>
      <c r="H20348">
        <v>20341</v>
      </c>
      <c r="J20348" t="s">
        <v>9908</v>
      </c>
      <c r="K20348" s="5">
        <v>46295</v>
      </c>
      <c r="L20348" t="s">
        <v>9906</v>
      </c>
    </row>
    <row r="20349" spans="1:12" x14ac:dyDescent="0.25">
      <c r="A20349">
        <v>2026</v>
      </c>
      <c r="B20349" s="5">
        <v>46174</v>
      </c>
      <c r="C20349" s="5">
        <v>46295</v>
      </c>
      <c r="D20349" t="s">
        <v>41</v>
      </c>
      <c r="E20349" t="s">
        <v>45</v>
      </c>
      <c r="F20349" t="s">
        <v>9907</v>
      </c>
      <c r="H20349">
        <v>20342</v>
      </c>
      <c r="J20349" t="s">
        <v>9908</v>
      </c>
      <c r="K20349" s="5">
        <v>46295</v>
      </c>
      <c r="L20349" t="s">
        <v>9906</v>
      </c>
    </row>
    <row r="20350" spans="1:12" x14ac:dyDescent="0.25">
      <c r="A20350">
        <v>2026</v>
      </c>
      <c r="B20350" s="5">
        <v>46174</v>
      </c>
      <c r="C20350" s="5">
        <v>46295</v>
      </c>
      <c r="D20350" t="s">
        <v>41</v>
      </c>
      <c r="E20350" t="s">
        <v>45</v>
      </c>
      <c r="F20350" t="s">
        <v>9907</v>
      </c>
      <c r="H20350">
        <v>20343</v>
      </c>
      <c r="J20350" t="s">
        <v>9908</v>
      </c>
      <c r="K20350" s="5">
        <v>46295</v>
      </c>
      <c r="L20350" t="s">
        <v>9906</v>
      </c>
    </row>
    <row r="20351" spans="1:12" x14ac:dyDescent="0.25">
      <c r="A20351">
        <v>2026</v>
      </c>
      <c r="B20351" s="5">
        <v>46174</v>
      </c>
      <c r="C20351" s="5">
        <v>46295</v>
      </c>
      <c r="D20351" t="s">
        <v>41</v>
      </c>
      <c r="E20351" t="s">
        <v>45</v>
      </c>
      <c r="F20351" t="s">
        <v>9907</v>
      </c>
      <c r="H20351">
        <v>20344</v>
      </c>
      <c r="J20351" t="s">
        <v>9908</v>
      </c>
      <c r="K20351" s="5">
        <v>46295</v>
      </c>
      <c r="L20351" t="s">
        <v>9906</v>
      </c>
    </row>
    <row r="20352" spans="1:12" x14ac:dyDescent="0.25">
      <c r="A20352">
        <v>2026</v>
      </c>
      <c r="B20352" s="5">
        <v>46174</v>
      </c>
      <c r="C20352" s="5">
        <v>46295</v>
      </c>
      <c r="D20352" t="s">
        <v>41</v>
      </c>
      <c r="E20352" t="s">
        <v>45</v>
      </c>
      <c r="F20352" t="s">
        <v>9907</v>
      </c>
      <c r="H20352">
        <v>20345</v>
      </c>
      <c r="J20352" t="s">
        <v>9908</v>
      </c>
      <c r="K20352" s="5">
        <v>46295</v>
      </c>
      <c r="L20352" t="s">
        <v>9906</v>
      </c>
    </row>
    <row r="20353" spans="1:12" x14ac:dyDescent="0.25">
      <c r="A20353">
        <v>2026</v>
      </c>
      <c r="B20353" s="5">
        <v>46174</v>
      </c>
      <c r="C20353" s="5">
        <v>46295</v>
      </c>
      <c r="D20353" t="s">
        <v>41</v>
      </c>
      <c r="E20353" t="s">
        <v>45</v>
      </c>
      <c r="F20353" t="s">
        <v>9907</v>
      </c>
      <c r="H20353">
        <v>20346</v>
      </c>
      <c r="J20353" t="s">
        <v>9908</v>
      </c>
      <c r="K20353" s="5">
        <v>46295</v>
      </c>
      <c r="L20353" t="s">
        <v>9906</v>
      </c>
    </row>
    <row r="20354" spans="1:12" x14ac:dyDescent="0.25">
      <c r="A20354">
        <v>2026</v>
      </c>
      <c r="B20354" s="5">
        <v>46174</v>
      </c>
      <c r="C20354" s="5">
        <v>46295</v>
      </c>
      <c r="D20354" t="s">
        <v>41</v>
      </c>
      <c r="E20354" t="s">
        <v>45</v>
      </c>
      <c r="F20354" t="s">
        <v>9907</v>
      </c>
      <c r="H20354">
        <v>20347</v>
      </c>
      <c r="J20354" t="s">
        <v>9908</v>
      </c>
      <c r="K20354" s="5">
        <v>46295</v>
      </c>
      <c r="L20354" t="s">
        <v>9906</v>
      </c>
    </row>
    <row r="20355" spans="1:12" x14ac:dyDescent="0.25">
      <c r="A20355">
        <v>2026</v>
      </c>
      <c r="B20355" s="5">
        <v>46174</v>
      </c>
      <c r="C20355" s="5">
        <v>46295</v>
      </c>
      <c r="D20355" t="s">
        <v>41</v>
      </c>
      <c r="E20355" t="s">
        <v>45</v>
      </c>
      <c r="F20355" t="s">
        <v>9907</v>
      </c>
      <c r="H20355">
        <v>20348</v>
      </c>
      <c r="J20355" t="s">
        <v>9908</v>
      </c>
      <c r="K20355" s="5">
        <v>46295</v>
      </c>
      <c r="L20355" t="s">
        <v>9906</v>
      </c>
    </row>
    <row r="20356" spans="1:12" x14ac:dyDescent="0.25">
      <c r="A20356">
        <v>2026</v>
      </c>
      <c r="B20356" s="5">
        <v>46174</v>
      </c>
      <c r="C20356" s="5">
        <v>46295</v>
      </c>
      <c r="D20356" t="s">
        <v>41</v>
      </c>
      <c r="E20356" t="s">
        <v>45</v>
      </c>
      <c r="F20356" t="s">
        <v>9907</v>
      </c>
      <c r="H20356">
        <v>20349</v>
      </c>
      <c r="J20356" t="s">
        <v>9908</v>
      </c>
      <c r="K20356" s="5">
        <v>46295</v>
      </c>
      <c r="L20356" t="s">
        <v>9906</v>
      </c>
    </row>
    <row r="20357" spans="1:12" x14ac:dyDescent="0.25">
      <c r="A20357">
        <v>2026</v>
      </c>
      <c r="B20357" s="5">
        <v>46174</v>
      </c>
      <c r="C20357" s="5">
        <v>46295</v>
      </c>
      <c r="D20357" t="s">
        <v>41</v>
      </c>
      <c r="E20357" t="s">
        <v>45</v>
      </c>
      <c r="F20357" t="s">
        <v>9907</v>
      </c>
      <c r="H20357">
        <v>20350</v>
      </c>
      <c r="J20357" t="s">
        <v>9908</v>
      </c>
      <c r="K20357" s="5">
        <v>46295</v>
      </c>
      <c r="L20357" t="s">
        <v>9906</v>
      </c>
    </row>
    <row r="20358" spans="1:12" x14ac:dyDescent="0.25">
      <c r="A20358">
        <v>2026</v>
      </c>
      <c r="B20358" s="5">
        <v>46174</v>
      </c>
      <c r="C20358" s="5">
        <v>46295</v>
      </c>
      <c r="D20358" t="s">
        <v>41</v>
      </c>
      <c r="E20358" t="s">
        <v>45</v>
      </c>
      <c r="F20358" t="s">
        <v>9907</v>
      </c>
      <c r="H20358">
        <v>20351</v>
      </c>
      <c r="J20358" t="s">
        <v>9908</v>
      </c>
      <c r="K20358" s="5">
        <v>46295</v>
      </c>
      <c r="L20358" t="s">
        <v>9906</v>
      </c>
    </row>
    <row r="20359" spans="1:12" x14ac:dyDescent="0.25">
      <c r="A20359">
        <v>2026</v>
      </c>
      <c r="B20359" s="5">
        <v>46174</v>
      </c>
      <c r="C20359" s="5">
        <v>46295</v>
      </c>
      <c r="D20359" t="s">
        <v>41</v>
      </c>
      <c r="E20359" t="s">
        <v>45</v>
      </c>
      <c r="F20359" t="s">
        <v>9907</v>
      </c>
      <c r="H20359">
        <v>20352</v>
      </c>
      <c r="J20359" t="s">
        <v>9908</v>
      </c>
      <c r="K20359" s="5">
        <v>46295</v>
      </c>
      <c r="L20359" t="s">
        <v>9906</v>
      </c>
    </row>
    <row r="20360" spans="1:12" x14ac:dyDescent="0.25">
      <c r="A20360">
        <v>2026</v>
      </c>
      <c r="B20360" s="5">
        <v>46174</v>
      </c>
      <c r="C20360" s="5">
        <v>46295</v>
      </c>
      <c r="D20360" t="s">
        <v>41</v>
      </c>
      <c r="E20360" t="s">
        <v>45</v>
      </c>
      <c r="F20360" t="s">
        <v>9907</v>
      </c>
      <c r="H20360">
        <v>20353</v>
      </c>
      <c r="J20360" t="s">
        <v>9908</v>
      </c>
      <c r="K20360" s="5">
        <v>46295</v>
      </c>
      <c r="L20360" t="s">
        <v>9906</v>
      </c>
    </row>
    <row r="20361" spans="1:12" x14ac:dyDescent="0.25">
      <c r="A20361">
        <v>2026</v>
      </c>
      <c r="B20361" s="5">
        <v>46174</v>
      </c>
      <c r="C20361" s="5">
        <v>46295</v>
      </c>
      <c r="D20361" t="s">
        <v>41</v>
      </c>
      <c r="E20361" t="s">
        <v>45</v>
      </c>
      <c r="F20361" t="s">
        <v>9907</v>
      </c>
      <c r="H20361">
        <v>20354</v>
      </c>
      <c r="J20361" t="s">
        <v>9908</v>
      </c>
      <c r="K20361" s="5">
        <v>46295</v>
      </c>
      <c r="L20361" t="s">
        <v>9906</v>
      </c>
    </row>
    <row r="20362" spans="1:12" x14ac:dyDescent="0.25">
      <c r="A20362">
        <v>2026</v>
      </c>
      <c r="B20362" s="5">
        <v>46174</v>
      </c>
      <c r="C20362" s="5">
        <v>46295</v>
      </c>
      <c r="D20362" t="s">
        <v>41</v>
      </c>
      <c r="E20362" t="s">
        <v>45</v>
      </c>
      <c r="F20362" t="s">
        <v>9907</v>
      </c>
      <c r="H20362">
        <v>20355</v>
      </c>
      <c r="J20362" t="s">
        <v>9908</v>
      </c>
      <c r="K20362" s="5">
        <v>46295</v>
      </c>
      <c r="L20362" t="s">
        <v>9906</v>
      </c>
    </row>
    <row r="20363" spans="1:12" x14ac:dyDescent="0.25">
      <c r="A20363">
        <v>2026</v>
      </c>
      <c r="B20363" s="5">
        <v>46174</v>
      </c>
      <c r="C20363" s="5">
        <v>46295</v>
      </c>
      <c r="D20363" t="s">
        <v>41</v>
      </c>
      <c r="E20363" t="s">
        <v>45</v>
      </c>
      <c r="F20363" t="s">
        <v>9907</v>
      </c>
      <c r="H20363">
        <v>20356</v>
      </c>
      <c r="J20363" t="s">
        <v>9908</v>
      </c>
      <c r="K20363" s="5">
        <v>46295</v>
      </c>
      <c r="L20363" t="s">
        <v>9906</v>
      </c>
    </row>
    <row r="20364" spans="1:12" x14ac:dyDescent="0.25">
      <c r="A20364">
        <v>2026</v>
      </c>
      <c r="B20364" s="5">
        <v>46174</v>
      </c>
      <c r="C20364" s="5">
        <v>46295</v>
      </c>
      <c r="D20364" t="s">
        <v>41</v>
      </c>
      <c r="E20364" t="s">
        <v>45</v>
      </c>
      <c r="F20364" t="s">
        <v>9907</v>
      </c>
      <c r="H20364">
        <v>20357</v>
      </c>
      <c r="J20364" t="s">
        <v>9908</v>
      </c>
      <c r="K20364" s="5">
        <v>46295</v>
      </c>
      <c r="L20364" t="s">
        <v>9906</v>
      </c>
    </row>
    <row r="20365" spans="1:12" x14ac:dyDescent="0.25">
      <c r="A20365">
        <v>2026</v>
      </c>
      <c r="B20365" s="5">
        <v>46174</v>
      </c>
      <c r="C20365" s="5">
        <v>46295</v>
      </c>
      <c r="D20365" t="s">
        <v>41</v>
      </c>
      <c r="E20365" t="s">
        <v>45</v>
      </c>
      <c r="F20365" t="s">
        <v>9907</v>
      </c>
      <c r="H20365">
        <v>20358</v>
      </c>
      <c r="J20365" t="s">
        <v>9908</v>
      </c>
      <c r="K20365" s="5">
        <v>46295</v>
      </c>
      <c r="L20365" t="s">
        <v>9906</v>
      </c>
    </row>
    <row r="20366" spans="1:12" x14ac:dyDescent="0.25">
      <c r="A20366">
        <v>2026</v>
      </c>
      <c r="B20366" s="5">
        <v>46174</v>
      </c>
      <c r="C20366" s="5">
        <v>46295</v>
      </c>
      <c r="D20366" t="s">
        <v>41</v>
      </c>
      <c r="E20366" t="s">
        <v>45</v>
      </c>
      <c r="F20366" t="s">
        <v>9907</v>
      </c>
      <c r="H20366">
        <v>20359</v>
      </c>
      <c r="J20366" t="s">
        <v>9908</v>
      </c>
      <c r="K20366" s="5">
        <v>46295</v>
      </c>
      <c r="L20366" t="s">
        <v>9906</v>
      </c>
    </row>
    <row r="20367" spans="1:12" x14ac:dyDescent="0.25">
      <c r="A20367">
        <v>2026</v>
      </c>
      <c r="B20367" s="5">
        <v>46174</v>
      </c>
      <c r="C20367" s="5">
        <v>46295</v>
      </c>
      <c r="D20367" t="s">
        <v>41</v>
      </c>
      <c r="E20367" t="s">
        <v>45</v>
      </c>
      <c r="F20367" t="s">
        <v>9907</v>
      </c>
      <c r="H20367">
        <v>20360</v>
      </c>
      <c r="J20367" t="s">
        <v>9908</v>
      </c>
      <c r="K20367" s="5">
        <v>46295</v>
      </c>
      <c r="L20367" t="s">
        <v>9906</v>
      </c>
    </row>
    <row r="20368" spans="1:12" x14ac:dyDescent="0.25">
      <c r="A20368">
        <v>2026</v>
      </c>
      <c r="B20368" s="5">
        <v>46174</v>
      </c>
      <c r="C20368" s="5">
        <v>46295</v>
      </c>
      <c r="D20368" t="s">
        <v>41</v>
      </c>
      <c r="E20368" t="s">
        <v>45</v>
      </c>
      <c r="F20368" t="s">
        <v>9907</v>
      </c>
      <c r="H20368">
        <v>20361</v>
      </c>
      <c r="J20368" t="s">
        <v>9908</v>
      </c>
      <c r="K20368" s="5">
        <v>46295</v>
      </c>
      <c r="L20368" t="s">
        <v>9906</v>
      </c>
    </row>
    <row r="20369" spans="1:12" x14ac:dyDescent="0.25">
      <c r="A20369">
        <v>2026</v>
      </c>
      <c r="B20369" s="5">
        <v>46174</v>
      </c>
      <c r="C20369" s="5">
        <v>46295</v>
      </c>
      <c r="D20369" t="s">
        <v>41</v>
      </c>
      <c r="E20369" t="s">
        <v>45</v>
      </c>
      <c r="F20369" t="s">
        <v>9907</v>
      </c>
      <c r="H20369">
        <v>20362</v>
      </c>
      <c r="J20369" t="s">
        <v>9908</v>
      </c>
      <c r="K20369" s="5">
        <v>46295</v>
      </c>
      <c r="L20369" t="s">
        <v>9906</v>
      </c>
    </row>
    <row r="20370" spans="1:12" x14ac:dyDescent="0.25">
      <c r="A20370">
        <v>2026</v>
      </c>
      <c r="B20370" s="5">
        <v>46174</v>
      </c>
      <c r="C20370" s="5">
        <v>46295</v>
      </c>
      <c r="D20370" t="s">
        <v>41</v>
      </c>
      <c r="E20370" t="s">
        <v>45</v>
      </c>
      <c r="F20370" t="s">
        <v>9907</v>
      </c>
      <c r="H20370">
        <v>20363</v>
      </c>
      <c r="J20370" t="s">
        <v>9908</v>
      </c>
      <c r="K20370" s="5">
        <v>46295</v>
      </c>
      <c r="L20370" t="s">
        <v>9906</v>
      </c>
    </row>
    <row r="20371" spans="1:12" x14ac:dyDescent="0.25">
      <c r="A20371">
        <v>2026</v>
      </c>
      <c r="B20371" s="5">
        <v>46174</v>
      </c>
      <c r="C20371" s="5">
        <v>46295</v>
      </c>
      <c r="D20371" t="s">
        <v>41</v>
      </c>
      <c r="E20371" t="s">
        <v>45</v>
      </c>
      <c r="F20371" t="s">
        <v>9907</v>
      </c>
      <c r="H20371">
        <v>20364</v>
      </c>
      <c r="J20371" t="s">
        <v>9908</v>
      </c>
      <c r="K20371" s="5">
        <v>46295</v>
      </c>
      <c r="L20371" t="s">
        <v>9906</v>
      </c>
    </row>
    <row r="20372" spans="1:12" x14ac:dyDescent="0.25">
      <c r="A20372">
        <v>2026</v>
      </c>
      <c r="B20372" s="5">
        <v>46174</v>
      </c>
      <c r="C20372" s="5">
        <v>46295</v>
      </c>
      <c r="D20372" t="s">
        <v>41</v>
      </c>
      <c r="E20372" t="s">
        <v>45</v>
      </c>
      <c r="F20372" t="s">
        <v>9907</v>
      </c>
      <c r="H20372">
        <v>20365</v>
      </c>
      <c r="J20372" t="s">
        <v>9908</v>
      </c>
      <c r="K20372" s="5">
        <v>46295</v>
      </c>
      <c r="L20372" t="s">
        <v>9906</v>
      </c>
    </row>
    <row r="20373" spans="1:12" x14ac:dyDescent="0.25">
      <c r="A20373">
        <v>2026</v>
      </c>
      <c r="B20373" s="5">
        <v>46174</v>
      </c>
      <c r="C20373" s="5">
        <v>46295</v>
      </c>
      <c r="D20373" t="s">
        <v>41</v>
      </c>
      <c r="E20373" t="s">
        <v>45</v>
      </c>
      <c r="F20373" t="s">
        <v>9907</v>
      </c>
      <c r="H20373">
        <v>20366</v>
      </c>
      <c r="J20373" t="s">
        <v>9908</v>
      </c>
      <c r="K20373" s="5">
        <v>46295</v>
      </c>
      <c r="L20373" t="s">
        <v>9906</v>
      </c>
    </row>
    <row r="20374" spans="1:12" x14ac:dyDescent="0.25">
      <c r="A20374">
        <v>2026</v>
      </c>
      <c r="B20374" s="5">
        <v>46174</v>
      </c>
      <c r="C20374" s="5">
        <v>46295</v>
      </c>
      <c r="D20374" t="s">
        <v>41</v>
      </c>
      <c r="E20374" t="s">
        <v>45</v>
      </c>
      <c r="F20374" t="s">
        <v>9907</v>
      </c>
      <c r="H20374">
        <v>20367</v>
      </c>
      <c r="J20374" t="s">
        <v>9908</v>
      </c>
      <c r="K20374" s="5">
        <v>46295</v>
      </c>
      <c r="L20374" t="s">
        <v>9906</v>
      </c>
    </row>
    <row r="20375" spans="1:12" x14ac:dyDescent="0.25">
      <c r="A20375">
        <v>2026</v>
      </c>
      <c r="B20375" s="5">
        <v>46174</v>
      </c>
      <c r="C20375" s="5">
        <v>46295</v>
      </c>
      <c r="D20375" t="s">
        <v>41</v>
      </c>
      <c r="E20375" t="s">
        <v>45</v>
      </c>
      <c r="F20375" t="s">
        <v>9907</v>
      </c>
      <c r="H20375">
        <v>20368</v>
      </c>
      <c r="J20375" t="s">
        <v>9908</v>
      </c>
      <c r="K20375" s="5">
        <v>46295</v>
      </c>
      <c r="L20375" t="s">
        <v>9906</v>
      </c>
    </row>
    <row r="20376" spans="1:12" x14ac:dyDescent="0.25">
      <c r="A20376">
        <v>2026</v>
      </c>
      <c r="B20376" s="5">
        <v>46174</v>
      </c>
      <c r="C20376" s="5">
        <v>46295</v>
      </c>
      <c r="D20376" t="s">
        <v>41</v>
      </c>
      <c r="E20376" t="s">
        <v>45</v>
      </c>
      <c r="F20376" t="s">
        <v>9907</v>
      </c>
      <c r="H20376">
        <v>20369</v>
      </c>
      <c r="J20376" t="s">
        <v>9908</v>
      </c>
      <c r="K20376" s="5">
        <v>46295</v>
      </c>
      <c r="L20376" t="s">
        <v>9906</v>
      </c>
    </row>
    <row r="20377" spans="1:12" x14ac:dyDescent="0.25">
      <c r="A20377">
        <v>2026</v>
      </c>
      <c r="B20377" s="5">
        <v>46174</v>
      </c>
      <c r="C20377" s="5">
        <v>46295</v>
      </c>
      <c r="D20377" t="s">
        <v>41</v>
      </c>
      <c r="E20377" t="s">
        <v>45</v>
      </c>
      <c r="F20377" t="s">
        <v>9907</v>
      </c>
      <c r="H20377">
        <v>20370</v>
      </c>
      <c r="J20377" t="s">
        <v>9908</v>
      </c>
      <c r="K20377" s="5">
        <v>46295</v>
      </c>
      <c r="L20377" t="s">
        <v>9906</v>
      </c>
    </row>
    <row r="20378" spans="1:12" x14ac:dyDescent="0.25">
      <c r="A20378">
        <v>2026</v>
      </c>
      <c r="B20378" s="5">
        <v>46174</v>
      </c>
      <c r="C20378" s="5">
        <v>46295</v>
      </c>
      <c r="D20378" t="s">
        <v>41</v>
      </c>
      <c r="E20378" t="s">
        <v>45</v>
      </c>
      <c r="F20378" t="s">
        <v>9907</v>
      </c>
      <c r="H20378">
        <v>20371</v>
      </c>
      <c r="J20378" t="s">
        <v>9908</v>
      </c>
      <c r="K20378" s="5">
        <v>46295</v>
      </c>
      <c r="L20378" t="s">
        <v>9906</v>
      </c>
    </row>
    <row r="20379" spans="1:12" x14ac:dyDescent="0.25">
      <c r="A20379">
        <v>2026</v>
      </c>
      <c r="B20379" s="5">
        <v>46174</v>
      </c>
      <c r="C20379" s="5">
        <v>46295</v>
      </c>
      <c r="D20379" t="s">
        <v>41</v>
      </c>
      <c r="E20379" t="s">
        <v>45</v>
      </c>
      <c r="F20379" t="s">
        <v>9907</v>
      </c>
      <c r="H20379">
        <v>20372</v>
      </c>
      <c r="J20379" t="s">
        <v>9908</v>
      </c>
      <c r="K20379" s="5">
        <v>46295</v>
      </c>
      <c r="L20379" t="s">
        <v>9906</v>
      </c>
    </row>
    <row r="20380" spans="1:12" x14ac:dyDescent="0.25">
      <c r="A20380">
        <v>2026</v>
      </c>
      <c r="B20380" s="5">
        <v>46174</v>
      </c>
      <c r="C20380" s="5">
        <v>46295</v>
      </c>
      <c r="D20380" t="s">
        <v>41</v>
      </c>
      <c r="E20380" t="s">
        <v>45</v>
      </c>
      <c r="F20380" t="s">
        <v>9907</v>
      </c>
      <c r="H20380">
        <v>20373</v>
      </c>
      <c r="J20380" t="s">
        <v>9908</v>
      </c>
      <c r="K20380" s="5">
        <v>46295</v>
      </c>
      <c r="L20380" t="s">
        <v>9906</v>
      </c>
    </row>
    <row r="20381" spans="1:12" x14ac:dyDescent="0.25">
      <c r="A20381">
        <v>2026</v>
      </c>
      <c r="B20381" s="5">
        <v>46174</v>
      </c>
      <c r="C20381" s="5">
        <v>46295</v>
      </c>
      <c r="D20381" t="s">
        <v>41</v>
      </c>
      <c r="E20381" t="s">
        <v>45</v>
      </c>
      <c r="F20381" t="s">
        <v>9907</v>
      </c>
      <c r="H20381">
        <v>20374</v>
      </c>
      <c r="J20381" t="s">
        <v>9908</v>
      </c>
      <c r="K20381" s="5">
        <v>46295</v>
      </c>
      <c r="L20381" t="s">
        <v>9906</v>
      </c>
    </row>
    <row r="20382" spans="1:12" x14ac:dyDescent="0.25">
      <c r="A20382">
        <v>2026</v>
      </c>
      <c r="B20382" s="5">
        <v>46174</v>
      </c>
      <c r="C20382" s="5">
        <v>46295</v>
      </c>
      <c r="D20382" t="s">
        <v>41</v>
      </c>
      <c r="E20382" t="s">
        <v>45</v>
      </c>
      <c r="F20382" t="s">
        <v>9907</v>
      </c>
      <c r="H20382">
        <v>20375</v>
      </c>
      <c r="J20382" t="s">
        <v>9908</v>
      </c>
      <c r="K20382" s="5">
        <v>46295</v>
      </c>
      <c r="L20382" t="s">
        <v>9906</v>
      </c>
    </row>
    <row r="20383" spans="1:12" x14ac:dyDescent="0.25">
      <c r="A20383">
        <v>2026</v>
      </c>
      <c r="B20383" s="5">
        <v>46174</v>
      </c>
      <c r="C20383" s="5">
        <v>46295</v>
      </c>
      <c r="D20383" t="s">
        <v>41</v>
      </c>
      <c r="E20383" t="s">
        <v>45</v>
      </c>
      <c r="F20383" t="s">
        <v>9907</v>
      </c>
      <c r="H20383">
        <v>20376</v>
      </c>
      <c r="J20383" t="s">
        <v>9908</v>
      </c>
      <c r="K20383" s="5">
        <v>46295</v>
      </c>
      <c r="L20383" t="s">
        <v>9906</v>
      </c>
    </row>
    <row r="20384" spans="1:12" x14ac:dyDescent="0.25">
      <c r="A20384">
        <v>2026</v>
      </c>
      <c r="B20384" s="5">
        <v>46174</v>
      </c>
      <c r="C20384" s="5">
        <v>46295</v>
      </c>
      <c r="D20384" t="s">
        <v>41</v>
      </c>
      <c r="E20384" t="s">
        <v>45</v>
      </c>
      <c r="F20384" t="s">
        <v>9907</v>
      </c>
      <c r="H20384">
        <v>20377</v>
      </c>
      <c r="J20384" t="s">
        <v>9908</v>
      </c>
      <c r="K20384" s="5">
        <v>46295</v>
      </c>
      <c r="L20384" t="s">
        <v>9906</v>
      </c>
    </row>
    <row r="20385" spans="1:12" x14ac:dyDescent="0.25">
      <c r="A20385">
        <v>2026</v>
      </c>
      <c r="B20385" s="5">
        <v>46174</v>
      </c>
      <c r="C20385" s="5">
        <v>46295</v>
      </c>
      <c r="D20385" t="s">
        <v>41</v>
      </c>
      <c r="E20385" t="s">
        <v>45</v>
      </c>
      <c r="F20385" t="s">
        <v>9907</v>
      </c>
      <c r="H20385">
        <v>20378</v>
      </c>
      <c r="J20385" t="s">
        <v>9908</v>
      </c>
      <c r="K20385" s="5">
        <v>46295</v>
      </c>
      <c r="L20385" t="s">
        <v>9906</v>
      </c>
    </row>
    <row r="20386" spans="1:12" x14ac:dyDescent="0.25">
      <c r="A20386">
        <v>2026</v>
      </c>
      <c r="B20386" s="5">
        <v>46174</v>
      </c>
      <c r="C20386" s="5">
        <v>46295</v>
      </c>
      <c r="D20386" t="s">
        <v>41</v>
      </c>
      <c r="E20386" t="s">
        <v>45</v>
      </c>
      <c r="F20386" t="s">
        <v>9907</v>
      </c>
      <c r="H20386">
        <v>20379</v>
      </c>
      <c r="J20386" t="s">
        <v>9908</v>
      </c>
      <c r="K20386" s="5">
        <v>46295</v>
      </c>
      <c r="L20386" t="s">
        <v>9906</v>
      </c>
    </row>
    <row r="20387" spans="1:12" x14ac:dyDescent="0.25">
      <c r="A20387">
        <v>2026</v>
      </c>
      <c r="B20387" s="5">
        <v>46174</v>
      </c>
      <c r="C20387" s="5">
        <v>46295</v>
      </c>
      <c r="D20387" t="s">
        <v>41</v>
      </c>
      <c r="E20387" t="s">
        <v>45</v>
      </c>
      <c r="F20387" t="s">
        <v>9907</v>
      </c>
      <c r="H20387">
        <v>20380</v>
      </c>
      <c r="J20387" t="s">
        <v>9908</v>
      </c>
      <c r="K20387" s="5">
        <v>46295</v>
      </c>
      <c r="L20387" t="s">
        <v>9906</v>
      </c>
    </row>
    <row r="20388" spans="1:12" x14ac:dyDescent="0.25">
      <c r="A20388">
        <v>2026</v>
      </c>
      <c r="B20388" s="5">
        <v>46174</v>
      </c>
      <c r="C20388" s="5">
        <v>46295</v>
      </c>
      <c r="D20388" t="s">
        <v>41</v>
      </c>
      <c r="E20388" t="s">
        <v>45</v>
      </c>
      <c r="F20388" t="s">
        <v>9907</v>
      </c>
      <c r="H20388">
        <v>20381</v>
      </c>
      <c r="J20388" t="s">
        <v>9908</v>
      </c>
      <c r="K20388" s="5">
        <v>46295</v>
      </c>
      <c r="L20388" t="s">
        <v>9906</v>
      </c>
    </row>
    <row r="20389" spans="1:12" x14ac:dyDescent="0.25">
      <c r="A20389">
        <v>2026</v>
      </c>
      <c r="B20389" s="5">
        <v>46174</v>
      </c>
      <c r="C20389" s="5">
        <v>46295</v>
      </c>
      <c r="D20389" t="s">
        <v>41</v>
      </c>
      <c r="E20389" t="s">
        <v>45</v>
      </c>
      <c r="F20389" t="s">
        <v>9907</v>
      </c>
      <c r="H20389">
        <v>20382</v>
      </c>
      <c r="J20389" t="s">
        <v>9908</v>
      </c>
      <c r="K20389" s="5">
        <v>46295</v>
      </c>
      <c r="L20389" t="s">
        <v>9906</v>
      </c>
    </row>
    <row r="20390" spans="1:12" x14ac:dyDescent="0.25">
      <c r="A20390">
        <v>2026</v>
      </c>
      <c r="B20390" s="5">
        <v>46174</v>
      </c>
      <c r="C20390" s="5">
        <v>46295</v>
      </c>
      <c r="D20390" t="s">
        <v>41</v>
      </c>
      <c r="E20390" t="s">
        <v>45</v>
      </c>
      <c r="F20390" t="s">
        <v>9907</v>
      </c>
      <c r="H20390">
        <v>20383</v>
      </c>
      <c r="J20390" t="s">
        <v>9908</v>
      </c>
      <c r="K20390" s="5">
        <v>46295</v>
      </c>
      <c r="L20390" t="s">
        <v>9906</v>
      </c>
    </row>
    <row r="20391" spans="1:12" x14ac:dyDescent="0.25">
      <c r="A20391">
        <v>2026</v>
      </c>
      <c r="B20391" s="5">
        <v>46174</v>
      </c>
      <c r="C20391" s="5">
        <v>46295</v>
      </c>
      <c r="D20391" t="s">
        <v>41</v>
      </c>
      <c r="E20391" t="s">
        <v>45</v>
      </c>
      <c r="F20391" t="s">
        <v>9907</v>
      </c>
      <c r="H20391">
        <v>20384</v>
      </c>
      <c r="J20391" t="s">
        <v>9908</v>
      </c>
      <c r="K20391" s="5">
        <v>46295</v>
      </c>
      <c r="L20391" t="s">
        <v>9906</v>
      </c>
    </row>
    <row r="20392" spans="1:12" x14ac:dyDescent="0.25">
      <c r="A20392">
        <v>2026</v>
      </c>
      <c r="B20392" s="5">
        <v>46174</v>
      </c>
      <c r="C20392" s="5">
        <v>46295</v>
      </c>
      <c r="D20392" t="s">
        <v>41</v>
      </c>
      <c r="E20392" t="s">
        <v>45</v>
      </c>
      <c r="F20392" t="s">
        <v>9907</v>
      </c>
      <c r="H20392">
        <v>20385</v>
      </c>
      <c r="J20392" t="s">
        <v>9908</v>
      </c>
      <c r="K20392" s="5">
        <v>46295</v>
      </c>
      <c r="L20392" t="s">
        <v>9906</v>
      </c>
    </row>
    <row r="20393" spans="1:12" x14ac:dyDescent="0.25">
      <c r="A20393">
        <v>2026</v>
      </c>
      <c r="B20393" s="5">
        <v>46174</v>
      </c>
      <c r="C20393" s="5">
        <v>46295</v>
      </c>
      <c r="D20393" t="s">
        <v>41</v>
      </c>
      <c r="E20393" t="s">
        <v>45</v>
      </c>
      <c r="F20393" t="s">
        <v>9907</v>
      </c>
      <c r="H20393">
        <v>20386</v>
      </c>
      <c r="J20393" t="s">
        <v>9908</v>
      </c>
      <c r="K20393" s="5">
        <v>46295</v>
      </c>
      <c r="L20393" t="s">
        <v>9906</v>
      </c>
    </row>
    <row r="20394" spans="1:12" x14ac:dyDescent="0.25">
      <c r="A20394">
        <v>2026</v>
      </c>
      <c r="B20394" s="5">
        <v>46174</v>
      </c>
      <c r="C20394" s="5">
        <v>46295</v>
      </c>
      <c r="D20394" t="s">
        <v>41</v>
      </c>
      <c r="E20394" t="s">
        <v>45</v>
      </c>
      <c r="F20394" t="s">
        <v>9907</v>
      </c>
      <c r="H20394">
        <v>20387</v>
      </c>
      <c r="J20394" t="s">
        <v>9908</v>
      </c>
      <c r="K20394" s="5">
        <v>46295</v>
      </c>
      <c r="L20394" t="s">
        <v>9906</v>
      </c>
    </row>
    <row r="20395" spans="1:12" x14ac:dyDescent="0.25">
      <c r="A20395">
        <v>2026</v>
      </c>
      <c r="B20395" s="5">
        <v>46174</v>
      </c>
      <c r="C20395" s="5">
        <v>46295</v>
      </c>
      <c r="D20395" t="s">
        <v>41</v>
      </c>
      <c r="E20395" t="s">
        <v>45</v>
      </c>
      <c r="F20395" t="s">
        <v>9907</v>
      </c>
      <c r="H20395">
        <v>20388</v>
      </c>
      <c r="J20395" t="s">
        <v>9908</v>
      </c>
      <c r="K20395" s="5">
        <v>46295</v>
      </c>
      <c r="L20395" t="s">
        <v>9906</v>
      </c>
    </row>
    <row r="20396" spans="1:12" x14ac:dyDescent="0.25">
      <c r="A20396">
        <v>2026</v>
      </c>
      <c r="B20396" s="5">
        <v>46174</v>
      </c>
      <c r="C20396" s="5">
        <v>46295</v>
      </c>
      <c r="D20396" t="s">
        <v>41</v>
      </c>
      <c r="E20396" t="s">
        <v>45</v>
      </c>
      <c r="F20396" t="s">
        <v>9907</v>
      </c>
      <c r="H20396">
        <v>20389</v>
      </c>
      <c r="J20396" t="s">
        <v>9908</v>
      </c>
      <c r="K20396" s="5">
        <v>46295</v>
      </c>
      <c r="L20396" t="s">
        <v>9906</v>
      </c>
    </row>
    <row r="20397" spans="1:12" x14ac:dyDescent="0.25">
      <c r="A20397">
        <v>2026</v>
      </c>
      <c r="B20397" s="5">
        <v>46174</v>
      </c>
      <c r="C20397" s="5">
        <v>46295</v>
      </c>
      <c r="D20397" t="s">
        <v>41</v>
      </c>
      <c r="E20397" t="s">
        <v>45</v>
      </c>
      <c r="F20397" t="s">
        <v>9907</v>
      </c>
      <c r="H20397">
        <v>20390</v>
      </c>
      <c r="J20397" t="s">
        <v>9908</v>
      </c>
      <c r="K20397" s="5">
        <v>46295</v>
      </c>
      <c r="L20397" t="s">
        <v>9906</v>
      </c>
    </row>
    <row r="20398" spans="1:12" x14ac:dyDescent="0.25">
      <c r="A20398">
        <v>2026</v>
      </c>
      <c r="B20398" s="5">
        <v>46174</v>
      </c>
      <c r="C20398" s="5">
        <v>46295</v>
      </c>
      <c r="D20398" t="s">
        <v>41</v>
      </c>
      <c r="E20398" t="s">
        <v>45</v>
      </c>
      <c r="F20398" t="s">
        <v>9907</v>
      </c>
      <c r="H20398">
        <v>20391</v>
      </c>
      <c r="J20398" t="s">
        <v>9908</v>
      </c>
      <c r="K20398" s="5">
        <v>46295</v>
      </c>
      <c r="L20398" t="s">
        <v>9906</v>
      </c>
    </row>
    <row r="20399" spans="1:12" x14ac:dyDescent="0.25">
      <c r="A20399">
        <v>2026</v>
      </c>
      <c r="B20399" s="5">
        <v>46174</v>
      </c>
      <c r="C20399" s="5">
        <v>46295</v>
      </c>
      <c r="D20399" t="s">
        <v>41</v>
      </c>
      <c r="E20399" t="s">
        <v>45</v>
      </c>
      <c r="F20399" t="s">
        <v>9907</v>
      </c>
      <c r="H20399">
        <v>20392</v>
      </c>
      <c r="J20399" t="s">
        <v>9908</v>
      </c>
      <c r="K20399" s="5">
        <v>46295</v>
      </c>
      <c r="L20399" t="s">
        <v>9906</v>
      </c>
    </row>
    <row r="20400" spans="1:12" x14ac:dyDescent="0.25">
      <c r="A20400">
        <v>2026</v>
      </c>
      <c r="B20400" s="5">
        <v>46174</v>
      </c>
      <c r="C20400" s="5">
        <v>46295</v>
      </c>
      <c r="D20400" t="s">
        <v>41</v>
      </c>
      <c r="E20400" t="s">
        <v>45</v>
      </c>
      <c r="F20400" t="s">
        <v>9907</v>
      </c>
      <c r="H20400">
        <v>20393</v>
      </c>
      <c r="J20400" t="s">
        <v>9908</v>
      </c>
      <c r="K20400" s="5">
        <v>46295</v>
      </c>
      <c r="L20400" t="s">
        <v>9906</v>
      </c>
    </row>
    <row r="20401" spans="1:12" x14ac:dyDescent="0.25">
      <c r="A20401">
        <v>2026</v>
      </c>
      <c r="B20401" s="5">
        <v>46174</v>
      </c>
      <c r="C20401" s="5">
        <v>46295</v>
      </c>
      <c r="D20401" t="s">
        <v>41</v>
      </c>
      <c r="E20401" t="s">
        <v>45</v>
      </c>
      <c r="F20401" t="s">
        <v>9907</v>
      </c>
      <c r="H20401">
        <v>20394</v>
      </c>
      <c r="J20401" t="s">
        <v>9908</v>
      </c>
      <c r="K20401" s="5">
        <v>46295</v>
      </c>
      <c r="L20401" t="s">
        <v>9906</v>
      </c>
    </row>
    <row r="20402" spans="1:12" x14ac:dyDescent="0.25">
      <c r="A20402">
        <v>2026</v>
      </c>
      <c r="B20402" s="5">
        <v>46174</v>
      </c>
      <c r="C20402" s="5">
        <v>46295</v>
      </c>
      <c r="D20402" t="s">
        <v>41</v>
      </c>
      <c r="E20402" t="s">
        <v>45</v>
      </c>
      <c r="F20402" t="s">
        <v>9907</v>
      </c>
      <c r="H20402">
        <v>20395</v>
      </c>
      <c r="J20402" t="s">
        <v>9908</v>
      </c>
      <c r="K20402" s="5">
        <v>46295</v>
      </c>
      <c r="L20402" t="s">
        <v>9906</v>
      </c>
    </row>
    <row r="20403" spans="1:12" x14ac:dyDescent="0.25">
      <c r="A20403">
        <v>2026</v>
      </c>
      <c r="B20403" s="5">
        <v>46174</v>
      </c>
      <c r="C20403" s="5">
        <v>46295</v>
      </c>
      <c r="D20403" t="s">
        <v>41</v>
      </c>
      <c r="E20403" t="s">
        <v>45</v>
      </c>
      <c r="F20403" t="s">
        <v>9907</v>
      </c>
      <c r="H20403">
        <v>20396</v>
      </c>
      <c r="J20403" t="s">
        <v>9908</v>
      </c>
      <c r="K20403" s="5">
        <v>46295</v>
      </c>
      <c r="L20403" t="s">
        <v>9906</v>
      </c>
    </row>
    <row r="20404" spans="1:12" x14ac:dyDescent="0.25">
      <c r="A20404">
        <v>2026</v>
      </c>
      <c r="B20404" s="5">
        <v>46174</v>
      </c>
      <c r="C20404" s="5">
        <v>46295</v>
      </c>
      <c r="D20404" t="s">
        <v>41</v>
      </c>
      <c r="E20404" t="s">
        <v>45</v>
      </c>
      <c r="F20404" t="s">
        <v>9907</v>
      </c>
      <c r="H20404">
        <v>20397</v>
      </c>
      <c r="J20404" t="s">
        <v>9908</v>
      </c>
      <c r="K20404" s="5">
        <v>46295</v>
      </c>
      <c r="L20404" t="s">
        <v>9906</v>
      </c>
    </row>
    <row r="20405" spans="1:12" x14ac:dyDescent="0.25">
      <c r="A20405">
        <v>2026</v>
      </c>
      <c r="B20405" s="5">
        <v>46174</v>
      </c>
      <c r="C20405" s="5">
        <v>46295</v>
      </c>
      <c r="D20405" t="s">
        <v>41</v>
      </c>
      <c r="E20405" t="s">
        <v>45</v>
      </c>
      <c r="F20405" t="s">
        <v>9907</v>
      </c>
      <c r="H20405">
        <v>20398</v>
      </c>
      <c r="J20405" t="s">
        <v>9908</v>
      </c>
      <c r="K20405" s="5">
        <v>46295</v>
      </c>
      <c r="L20405" t="s">
        <v>9906</v>
      </c>
    </row>
    <row r="20406" spans="1:12" x14ac:dyDescent="0.25">
      <c r="A20406">
        <v>2026</v>
      </c>
      <c r="B20406" s="5">
        <v>46174</v>
      </c>
      <c r="C20406" s="5">
        <v>46295</v>
      </c>
      <c r="D20406" t="s">
        <v>41</v>
      </c>
      <c r="E20406" t="s">
        <v>45</v>
      </c>
      <c r="F20406" t="s">
        <v>9907</v>
      </c>
      <c r="H20406">
        <v>20399</v>
      </c>
      <c r="J20406" t="s">
        <v>9908</v>
      </c>
      <c r="K20406" s="5">
        <v>46295</v>
      </c>
      <c r="L20406" t="s">
        <v>9906</v>
      </c>
    </row>
    <row r="20407" spans="1:12" x14ac:dyDescent="0.25">
      <c r="A20407">
        <v>2026</v>
      </c>
      <c r="B20407" s="5">
        <v>46174</v>
      </c>
      <c r="C20407" s="5">
        <v>46295</v>
      </c>
      <c r="D20407" t="s">
        <v>41</v>
      </c>
      <c r="E20407" t="s">
        <v>45</v>
      </c>
      <c r="F20407" t="s">
        <v>9907</v>
      </c>
      <c r="H20407">
        <v>20400</v>
      </c>
      <c r="J20407" t="s">
        <v>9908</v>
      </c>
      <c r="K20407" s="5">
        <v>46295</v>
      </c>
      <c r="L20407" t="s">
        <v>9906</v>
      </c>
    </row>
    <row r="20408" spans="1:12" x14ac:dyDescent="0.25">
      <c r="A20408">
        <v>2026</v>
      </c>
      <c r="B20408" s="5">
        <v>46174</v>
      </c>
      <c r="C20408" s="5">
        <v>46295</v>
      </c>
      <c r="D20408" t="s">
        <v>41</v>
      </c>
      <c r="E20408" t="s">
        <v>45</v>
      </c>
      <c r="F20408" t="s">
        <v>9907</v>
      </c>
      <c r="H20408">
        <v>20401</v>
      </c>
      <c r="J20408" t="s">
        <v>9908</v>
      </c>
      <c r="K20408" s="5">
        <v>46295</v>
      </c>
      <c r="L20408" t="s">
        <v>9906</v>
      </c>
    </row>
    <row r="20409" spans="1:12" x14ac:dyDescent="0.25">
      <c r="A20409">
        <v>2026</v>
      </c>
      <c r="B20409" s="5">
        <v>46174</v>
      </c>
      <c r="C20409" s="5">
        <v>46295</v>
      </c>
      <c r="D20409" t="s">
        <v>41</v>
      </c>
      <c r="E20409" t="s">
        <v>45</v>
      </c>
      <c r="F20409" t="s">
        <v>9907</v>
      </c>
      <c r="H20409">
        <v>20402</v>
      </c>
      <c r="J20409" t="s">
        <v>9908</v>
      </c>
      <c r="K20409" s="5">
        <v>46295</v>
      </c>
      <c r="L20409" t="s">
        <v>9906</v>
      </c>
    </row>
    <row r="20410" spans="1:12" x14ac:dyDescent="0.25">
      <c r="A20410">
        <v>2026</v>
      </c>
      <c r="B20410" s="5">
        <v>46174</v>
      </c>
      <c r="C20410" s="5">
        <v>46295</v>
      </c>
      <c r="D20410" t="s">
        <v>41</v>
      </c>
      <c r="E20410" t="s">
        <v>45</v>
      </c>
      <c r="F20410" t="s">
        <v>9907</v>
      </c>
      <c r="H20410">
        <v>20403</v>
      </c>
      <c r="J20410" t="s">
        <v>9908</v>
      </c>
      <c r="K20410" s="5">
        <v>46295</v>
      </c>
      <c r="L20410" t="s">
        <v>9906</v>
      </c>
    </row>
    <row r="20411" spans="1:12" x14ac:dyDescent="0.25">
      <c r="A20411">
        <v>2026</v>
      </c>
      <c r="B20411" s="5">
        <v>46174</v>
      </c>
      <c r="C20411" s="5">
        <v>46295</v>
      </c>
      <c r="D20411" t="s">
        <v>41</v>
      </c>
      <c r="E20411" t="s">
        <v>45</v>
      </c>
      <c r="F20411" t="s">
        <v>9907</v>
      </c>
      <c r="H20411">
        <v>20404</v>
      </c>
      <c r="J20411" t="s">
        <v>9908</v>
      </c>
      <c r="K20411" s="5">
        <v>46295</v>
      </c>
      <c r="L20411" t="s">
        <v>9906</v>
      </c>
    </row>
    <row r="20412" spans="1:12" x14ac:dyDescent="0.25">
      <c r="A20412">
        <v>2026</v>
      </c>
      <c r="B20412" s="5">
        <v>46174</v>
      </c>
      <c r="C20412" s="5">
        <v>46295</v>
      </c>
      <c r="D20412" t="s">
        <v>41</v>
      </c>
      <c r="E20412" t="s">
        <v>45</v>
      </c>
      <c r="F20412" t="s">
        <v>9907</v>
      </c>
      <c r="H20412">
        <v>20405</v>
      </c>
      <c r="J20412" t="s">
        <v>9908</v>
      </c>
      <c r="K20412" s="5">
        <v>46295</v>
      </c>
      <c r="L20412" t="s">
        <v>9906</v>
      </c>
    </row>
    <row r="20413" spans="1:12" x14ac:dyDescent="0.25">
      <c r="A20413">
        <v>2026</v>
      </c>
      <c r="B20413" s="5">
        <v>46174</v>
      </c>
      <c r="C20413" s="5">
        <v>46295</v>
      </c>
      <c r="D20413" t="s">
        <v>41</v>
      </c>
      <c r="E20413" t="s">
        <v>45</v>
      </c>
      <c r="F20413" t="s">
        <v>9907</v>
      </c>
      <c r="H20413">
        <v>20406</v>
      </c>
      <c r="J20413" t="s">
        <v>9908</v>
      </c>
      <c r="K20413" s="5">
        <v>46295</v>
      </c>
      <c r="L20413" t="s">
        <v>9906</v>
      </c>
    </row>
    <row r="20414" spans="1:12" x14ac:dyDescent="0.25">
      <c r="A20414">
        <v>2026</v>
      </c>
      <c r="B20414" s="5">
        <v>46174</v>
      </c>
      <c r="C20414" s="5">
        <v>46295</v>
      </c>
      <c r="D20414" t="s">
        <v>41</v>
      </c>
      <c r="E20414" t="s">
        <v>45</v>
      </c>
      <c r="F20414" t="s">
        <v>9907</v>
      </c>
      <c r="H20414">
        <v>20407</v>
      </c>
      <c r="J20414" t="s">
        <v>9908</v>
      </c>
      <c r="K20414" s="5">
        <v>46295</v>
      </c>
      <c r="L20414" t="s">
        <v>9906</v>
      </c>
    </row>
    <row r="20415" spans="1:12" x14ac:dyDescent="0.25">
      <c r="A20415">
        <v>2026</v>
      </c>
      <c r="B20415" s="5">
        <v>46174</v>
      </c>
      <c r="C20415" s="5">
        <v>46295</v>
      </c>
      <c r="D20415" t="s">
        <v>41</v>
      </c>
      <c r="E20415" t="s">
        <v>45</v>
      </c>
      <c r="F20415" t="s">
        <v>9907</v>
      </c>
      <c r="H20415">
        <v>20408</v>
      </c>
      <c r="J20415" t="s">
        <v>9908</v>
      </c>
      <c r="K20415" s="5">
        <v>46295</v>
      </c>
      <c r="L20415" t="s">
        <v>9906</v>
      </c>
    </row>
    <row r="20416" spans="1:12" x14ac:dyDescent="0.25">
      <c r="A20416">
        <v>2026</v>
      </c>
      <c r="B20416" s="5">
        <v>46174</v>
      </c>
      <c r="C20416" s="5">
        <v>46295</v>
      </c>
      <c r="D20416" t="s">
        <v>41</v>
      </c>
      <c r="E20416" t="s">
        <v>45</v>
      </c>
      <c r="F20416" t="s">
        <v>9907</v>
      </c>
      <c r="H20416">
        <v>20409</v>
      </c>
      <c r="J20416" t="s">
        <v>9908</v>
      </c>
      <c r="K20416" s="5">
        <v>46295</v>
      </c>
      <c r="L20416" t="s">
        <v>9906</v>
      </c>
    </row>
    <row r="20417" spans="1:12" x14ac:dyDescent="0.25">
      <c r="A20417">
        <v>2026</v>
      </c>
      <c r="B20417" s="5">
        <v>46174</v>
      </c>
      <c r="C20417" s="5">
        <v>46295</v>
      </c>
      <c r="D20417" t="s">
        <v>41</v>
      </c>
      <c r="E20417" t="s">
        <v>45</v>
      </c>
      <c r="F20417" t="s">
        <v>9907</v>
      </c>
      <c r="H20417">
        <v>20410</v>
      </c>
      <c r="J20417" t="s">
        <v>9908</v>
      </c>
      <c r="K20417" s="5">
        <v>46295</v>
      </c>
      <c r="L20417" t="s">
        <v>9906</v>
      </c>
    </row>
    <row r="20418" spans="1:12" x14ac:dyDescent="0.25">
      <c r="A20418">
        <v>2026</v>
      </c>
      <c r="B20418" s="5">
        <v>46174</v>
      </c>
      <c r="C20418" s="5">
        <v>46295</v>
      </c>
      <c r="D20418" t="s">
        <v>41</v>
      </c>
      <c r="E20418" t="s">
        <v>45</v>
      </c>
      <c r="F20418" t="s">
        <v>9907</v>
      </c>
      <c r="H20418">
        <v>20411</v>
      </c>
      <c r="J20418" t="s">
        <v>9908</v>
      </c>
      <c r="K20418" s="5">
        <v>46295</v>
      </c>
      <c r="L20418" t="s">
        <v>9906</v>
      </c>
    </row>
    <row r="20419" spans="1:12" x14ac:dyDescent="0.25">
      <c r="A20419">
        <v>2026</v>
      </c>
      <c r="B20419" s="5">
        <v>46174</v>
      </c>
      <c r="C20419" s="5">
        <v>46295</v>
      </c>
      <c r="D20419" t="s">
        <v>41</v>
      </c>
      <c r="E20419" t="s">
        <v>45</v>
      </c>
      <c r="F20419" t="s">
        <v>9907</v>
      </c>
      <c r="H20419">
        <v>20412</v>
      </c>
      <c r="J20419" t="s">
        <v>9908</v>
      </c>
      <c r="K20419" s="5">
        <v>46295</v>
      </c>
      <c r="L20419" t="s">
        <v>9906</v>
      </c>
    </row>
    <row r="20420" spans="1:12" x14ac:dyDescent="0.25">
      <c r="A20420">
        <v>2026</v>
      </c>
      <c r="B20420" s="5">
        <v>46174</v>
      </c>
      <c r="C20420" s="5">
        <v>46295</v>
      </c>
      <c r="D20420" t="s">
        <v>41</v>
      </c>
      <c r="E20420" t="s">
        <v>45</v>
      </c>
      <c r="F20420" t="s">
        <v>9907</v>
      </c>
      <c r="H20420">
        <v>20413</v>
      </c>
      <c r="J20420" t="s">
        <v>9908</v>
      </c>
      <c r="K20420" s="5">
        <v>46295</v>
      </c>
      <c r="L20420" t="s">
        <v>9906</v>
      </c>
    </row>
    <row r="20421" spans="1:12" x14ac:dyDescent="0.25">
      <c r="A20421">
        <v>2026</v>
      </c>
      <c r="B20421" s="5">
        <v>46174</v>
      </c>
      <c r="C20421" s="5">
        <v>46295</v>
      </c>
      <c r="D20421" t="s">
        <v>41</v>
      </c>
      <c r="E20421" t="s">
        <v>45</v>
      </c>
      <c r="F20421" t="s">
        <v>9907</v>
      </c>
      <c r="H20421">
        <v>20414</v>
      </c>
      <c r="J20421" t="s">
        <v>9908</v>
      </c>
      <c r="K20421" s="5">
        <v>46295</v>
      </c>
      <c r="L20421" t="s">
        <v>9906</v>
      </c>
    </row>
    <row r="20422" spans="1:12" x14ac:dyDescent="0.25">
      <c r="A20422">
        <v>2026</v>
      </c>
      <c r="B20422" s="5">
        <v>46174</v>
      </c>
      <c r="C20422" s="5">
        <v>46295</v>
      </c>
      <c r="D20422" t="s">
        <v>41</v>
      </c>
      <c r="E20422" t="s">
        <v>45</v>
      </c>
      <c r="F20422" t="s">
        <v>9907</v>
      </c>
      <c r="H20422">
        <v>20415</v>
      </c>
      <c r="J20422" t="s">
        <v>9908</v>
      </c>
      <c r="K20422" s="5">
        <v>46295</v>
      </c>
      <c r="L20422" t="s">
        <v>9906</v>
      </c>
    </row>
    <row r="20423" spans="1:12" x14ac:dyDescent="0.25">
      <c r="A20423">
        <v>2026</v>
      </c>
      <c r="B20423" s="5">
        <v>46174</v>
      </c>
      <c r="C20423" s="5">
        <v>46295</v>
      </c>
      <c r="D20423" t="s">
        <v>41</v>
      </c>
      <c r="E20423" t="s">
        <v>45</v>
      </c>
      <c r="F20423" t="s">
        <v>9907</v>
      </c>
      <c r="H20423">
        <v>20416</v>
      </c>
      <c r="J20423" t="s">
        <v>9908</v>
      </c>
      <c r="K20423" s="5">
        <v>46295</v>
      </c>
      <c r="L20423" t="s">
        <v>9906</v>
      </c>
    </row>
    <row r="20424" spans="1:12" x14ac:dyDescent="0.25">
      <c r="A20424">
        <v>2026</v>
      </c>
      <c r="B20424" s="5">
        <v>46174</v>
      </c>
      <c r="C20424" s="5">
        <v>46295</v>
      </c>
      <c r="D20424" t="s">
        <v>41</v>
      </c>
      <c r="E20424" t="s">
        <v>45</v>
      </c>
      <c r="F20424" t="s">
        <v>9907</v>
      </c>
      <c r="H20424">
        <v>20417</v>
      </c>
      <c r="J20424" t="s">
        <v>9908</v>
      </c>
      <c r="K20424" s="5">
        <v>46295</v>
      </c>
      <c r="L20424" t="s">
        <v>9906</v>
      </c>
    </row>
    <row r="20425" spans="1:12" x14ac:dyDescent="0.25">
      <c r="A20425">
        <v>2026</v>
      </c>
      <c r="B20425" s="5">
        <v>46174</v>
      </c>
      <c r="C20425" s="5">
        <v>46295</v>
      </c>
      <c r="D20425" t="s">
        <v>41</v>
      </c>
      <c r="E20425" t="s">
        <v>45</v>
      </c>
      <c r="F20425" t="s">
        <v>9907</v>
      </c>
      <c r="H20425">
        <v>20418</v>
      </c>
      <c r="J20425" t="s">
        <v>9908</v>
      </c>
      <c r="K20425" s="5">
        <v>46295</v>
      </c>
      <c r="L20425" t="s">
        <v>9906</v>
      </c>
    </row>
    <row r="20426" spans="1:12" x14ac:dyDescent="0.25">
      <c r="A20426">
        <v>2026</v>
      </c>
      <c r="B20426" s="5">
        <v>46174</v>
      </c>
      <c r="C20426" s="5">
        <v>46295</v>
      </c>
      <c r="D20426" t="s">
        <v>41</v>
      </c>
      <c r="E20426" t="s">
        <v>45</v>
      </c>
      <c r="F20426" t="s">
        <v>9907</v>
      </c>
      <c r="H20426">
        <v>20419</v>
      </c>
      <c r="J20426" t="s">
        <v>9908</v>
      </c>
      <c r="K20426" s="5">
        <v>46295</v>
      </c>
      <c r="L20426" t="s">
        <v>9906</v>
      </c>
    </row>
    <row r="20427" spans="1:12" x14ac:dyDescent="0.25">
      <c r="A20427">
        <v>2026</v>
      </c>
      <c r="B20427" s="5">
        <v>46174</v>
      </c>
      <c r="C20427" s="5">
        <v>46295</v>
      </c>
      <c r="D20427" t="s">
        <v>41</v>
      </c>
      <c r="E20427" t="s">
        <v>45</v>
      </c>
      <c r="F20427" t="s">
        <v>9907</v>
      </c>
      <c r="H20427">
        <v>20420</v>
      </c>
      <c r="J20427" t="s">
        <v>9908</v>
      </c>
      <c r="K20427" s="5">
        <v>46295</v>
      </c>
      <c r="L20427" t="s">
        <v>9906</v>
      </c>
    </row>
    <row r="20428" spans="1:12" x14ac:dyDescent="0.25">
      <c r="A20428">
        <v>2026</v>
      </c>
      <c r="B20428" s="5">
        <v>46174</v>
      </c>
      <c r="C20428" s="5">
        <v>46295</v>
      </c>
      <c r="D20428" t="s">
        <v>41</v>
      </c>
      <c r="E20428" t="s">
        <v>45</v>
      </c>
      <c r="F20428" t="s">
        <v>9907</v>
      </c>
      <c r="H20428">
        <v>20421</v>
      </c>
      <c r="J20428" t="s">
        <v>9908</v>
      </c>
      <c r="K20428" s="5">
        <v>46295</v>
      </c>
      <c r="L20428" t="s">
        <v>9906</v>
      </c>
    </row>
    <row r="20429" spans="1:12" x14ac:dyDescent="0.25">
      <c r="A20429">
        <v>2026</v>
      </c>
      <c r="B20429" s="5">
        <v>46174</v>
      </c>
      <c r="C20429" s="5">
        <v>46295</v>
      </c>
      <c r="D20429" t="s">
        <v>41</v>
      </c>
      <c r="E20429" t="s">
        <v>45</v>
      </c>
      <c r="F20429" t="s">
        <v>9907</v>
      </c>
      <c r="H20429">
        <v>20422</v>
      </c>
      <c r="J20429" t="s">
        <v>9908</v>
      </c>
      <c r="K20429" s="5">
        <v>46295</v>
      </c>
      <c r="L20429" t="s">
        <v>9906</v>
      </c>
    </row>
    <row r="20430" spans="1:12" x14ac:dyDescent="0.25">
      <c r="A20430">
        <v>2026</v>
      </c>
      <c r="B20430" s="5">
        <v>46174</v>
      </c>
      <c r="C20430" s="5">
        <v>46295</v>
      </c>
      <c r="D20430" t="s">
        <v>41</v>
      </c>
      <c r="E20430" t="s">
        <v>45</v>
      </c>
      <c r="F20430" t="s">
        <v>9907</v>
      </c>
      <c r="H20430">
        <v>20423</v>
      </c>
      <c r="J20430" t="s">
        <v>9908</v>
      </c>
      <c r="K20430" s="5">
        <v>46295</v>
      </c>
      <c r="L20430" t="s">
        <v>9906</v>
      </c>
    </row>
    <row r="20431" spans="1:12" x14ac:dyDescent="0.25">
      <c r="A20431">
        <v>2026</v>
      </c>
      <c r="B20431" s="5">
        <v>46174</v>
      </c>
      <c r="C20431" s="5">
        <v>46295</v>
      </c>
      <c r="D20431" t="s">
        <v>41</v>
      </c>
      <c r="E20431" t="s">
        <v>45</v>
      </c>
      <c r="F20431" t="s">
        <v>9907</v>
      </c>
      <c r="H20431">
        <v>20424</v>
      </c>
      <c r="J20431" t="s">
        <v>9908</v>
      </c>
      <c r="K20431" s="5">
        <v>46295</v>
      </c>
      <c r="L20431" t="s">
        <v>9906</v>
      </c>
    </row>
    <row r="20432" spans="1:12" x14ac:dyDescent="0.25">
      <c r="A20432">
        <v>2026</v>
      </c>
      <c r="B20432" s="5">
        <v>46174</v>
      </c>
      <c r="C20432" s="5">
        <v>46295</v>
      </c>
      <c r="D20432" t="s">
        <v>41</v>
      </c>
      <c r="E20432" t="s">
        <v>45</v>
      </c>
      <c r="F20432" t="s">
        <v>9907</v>
      </c>
      <c r="H20432">
        <v>20425</v>
      </c>
      <c r="J20432" t="s">
        <v>9908</v>
      </c>
      <c r="K20432" s="5">
        <v>46295</v>
      </c>
      <c r="L20432" t="s">
        <v>9906</v>
      </c>
    </row>
    <row r="20433" spans="1:12" x14ac:dyDescent="0.25">
      <c r="A20433">
        <v>2026</v>
      </c>
      <c r="B20433" s="5">
        <v>46174</v>
      </c>
      <c r="C20433" s="5">
        <v>46295</v>
      </c>
      <c r="D20433" t="s">
        <v>41</v>
      </c>
      <c r="E20433" t="s">
        <v>45</v>
      </c>
      <c r="F20433" t="s">
        <v>9907</v>
      </c>
      <c r="H20433">
        <v>20426</v>
      </c>
      <c r="J20433" t="s">
        <v>9908</v>
      </c>
      <c r="K20433" s="5">
        <v>46295</v>
      </c>
      <c r="L20433" t="s">
        <v>9906</v>
      </c>
    </row>
    <row r="20434" spans="1:12" x14ac:dyDescent="0.25">
      <c r="A20434">
        <v>2026</v>
      </c>
      <c r="B20434" s="5">
        <v>46174</v>
      </c>
      <c r="C20434" s="5">
        <v>46295</v>
      </c>
      <c r="D20434" t="s">
        <v>41</v>
      </c>
      <c r="E20434" t="s">
        <v>45</v>
      </c>
      <c r="F20434" t="s">
        <v>9907</v>
      </c>
      <c r="H20434">
        <v>20427</v>
      </c>
      <c r="J20434" t="s">
        <v>9908</v>
      </c>
      <c r="K20434" s="5">
        <v>46295</v>
      </c>
      <c r="L20434" t="s">
        <v>9906</v>
      </c>
    </row>
    <row r="20435" spans="1:12" x14ac:dyDescent="0.25">
      <c r="A20435">
        <v>2026</v>
      </c>
      <c r="B20435" s="5">
        <v>46174</v>
      </c>
      <c r="C20435" s="5">
        <v>46295</v>
      </c>
      <c r="D20435" t="s">
        <v>41</v>
      </c>
      <c r="E20435" t="s">
        <v>45</v>
      </c>
      <c r="F20435" t="s">
        <v>9907</v>
      </c>
      <c r="H20435">
        <v>20428</v>
      </c>
      <c r="J20435" t="s">
        <v>9908</v>
      </c>
      <c r="K20435" s="5">
        <v>46295</v>
      </c>
      <c r="L20435" t="s">
        <v>9906</v>
      </c>
    </row>
    <row r="20436" spans="1:12" x14ac:dyDescent="0.25">
      <c r="A20436">
        <v>2026</v>
      </c>
      <c r="B20436" s="5">
        <v>46174</v>
      </c>
      <c r="C20436" s="5">
        <v>46295</v>
      </c>
      <c r="D20436" t="s">
        <v>41</v>
      </c>
      <c r="E20436" t="s">
        <v>45</v>
      </c>
      <c r="F20436" t="s">
        <v>9907</v>
      </c>
      <c r="H20436">
        <v>20429</v>
      </c>
      <c r="J20436" t="s">
        <v>9908</v>
      </c>
      <c r="K20436" s="5">
        <v>46295</v>
      </c>
      <c r="L20436" t="s">
        <v>9906</v>
      </c>
    </row>
    <row r="20437" spans="1:12" x14ac:dyDescent="0.25">
      <c r="A20437">
        <v>2026</v>
      </c>
      <c r="B20437" s="5">
        <v>46174</v>
      </c>
      <c r="C20437" s="5">
        <v>46295</v>
      </c>
      <c r="D20437" t="s">
        <v>41</v>
      </c>
      <c r="E20437" t="s">
        <v>45</v>
      </c>
      <c r="F20437" t="s">
        <v>9907</v>
      </c>
      <c r="H20437">
        <v>20430</v>
      </c>
      <c r="J20437" t="s">
        <v>9908</v>
      </c>
      <c r="K20437" s="5">
        <v>46295</v>
      </c>
      <c r="L20437" t="s">
        <v>9906</v>
      </c>
    </row>
    <row r="20438" spans="1:12" x14ac:dyDescent="0.25">
      <c r="A20438">
        <v>2026</v>
      </c>
      <c r="B20438" s="5">
        <v>46174</v>
      </c>
      <c r="C20438" s="5">
        <v>46295</v>
      </c>
      <c r="D20438" t="s">
        <v>41</v>
      </c>
      <c r="E20438" t="s">
        <v>45</v>
      </c>
      <c r="F20438" t="s">
        <v>9907</v>
      </c>
      <c r="H20438">
        <v>20431</v>
      </c>
      <c r="J20438" t="s">
        <v>9908</v>
      </c>
      <c r="K20438" s="5">
        <v>46295</v>
      </c>
      <c r="L20438" t="s">
        <v>9906</v>
      </c>
    </row>
    <row r="20439" spans="1:12" x14ac:dyDescent="0.25">
      <c r="A20439">
        <v>2026</v>
      </c>
      <c r="B20439" s="5">
        <v>46174</v>
      </c>
      <c r="C20439" s="5">
        <v>46295</v>
      </c>
      <c r="D20439" t="s">
        <v>41</v>
      </c>
      <c r="E20439" t="s">
        <v>45</v>
      </c>
      <c r="F20439" t="s">
        <v>9907</v>
      </c>
      <c r="H20439">
        <v>20432</v>
      </c>
      <c r="J20439" t="s">
        <v>9908</v>
      </c>
      <c r="K20439" s="5">
        <v>46295</v>
      </c>
      <c r="L20439" t="s">
        <v>9906</v>
      </c>
    </row>
    <row r="20440" spans="1:12" x14ac:dyDescent="0.25">
      <c r="A20440">
        <v>2026</v>
      </c>
      <c r="B20440" s="5">
        <v>46174</v>
      </c>
      <c r="C20440" s="5">
        <v>46295</v>
      </c>
      <c r="D20440" t="s">
        <v>41</v>
      </c>
      <c r="E20440" t="s">
        <v>45</v>
      </c>
      <c r="F20440" t="s">
        <v>9907</v>
      </c>
      <c r="H20440">
        <v>20433</v>
      </c>
      <c r="J20440" t="s">
        <v>9908</v>
      </c>
      <c r="K20440" s="5">
        <v>46295</v>
      </c>
      <c r="L20440" t="s">
        <v>9906</v>
      </c>
    </row>
    <row r="20441" spans="1:12" x14ac:dyDescent="0.25">
      <c r="A20441">
        <v>2026</v>
      </c>
      <c r="B20441" s="5">
        <v>46174</v>
      </c>
      <c r="C20441" s="5">
        <v>46295</v>
      </c>
      <c r="D20441" t="s">
        <v>41</v>
      </c>
      <c r="E20441" t="s">
        <v>45</v>
      </c>
      <c r="F20441" t="s">
        <v>9907</v>
      </c>
      <c r="H20441">
        <v>20434</v>
      </c>
      <c r="J20441" t="s">
        <v>9908</v>
      </c>
      <c r="K20441" s="5">
        <v>46295</v>
      </c>
      <c r="L20441" t="s">
        <v>9906</v>
      </c>
    </row>
    <row r="20442" spans="1:12" x14ac:dyDescent="0.25">
      <c r="A20442">
        <v>2026</v>
      </c>
      <c r="B20442" s="5">
        <v>46174</v>
      </c>
      <c r="C20442" s="5">
        <v>46295</v>
      </c>
      <c r="D20442" t="s">
        <v>41</v>
      </c>
      <c r="E20442" t="s">
        <v>45</v>
      </c>
      <c r="F20442" t="s">
        <v>9907</v>
      </c>
      <c r="H20442">
        <v>20435</v>
      </c>
      <c r="J20442" t="s">
        <v>9908</v>
      </c>
      <c r="K20442" s="5">
        <v>46295</v>
      </c>
      <c r="L20442" t="s">
        <v>9906</v>
      </c>
    </row>
    <row r="20443" spans="1:12" x14ac:dyDescent="0.25">
      <c r="A20443">
        <v>2026</v>
      </c>
      <c r="B20443" s="5">
        <v>46174</v>
      </c>
      <c r="C20443" s="5">
        <v>46295</v>
      </c>
      <c r="D20443" t="s">
        <v>41</v>
      </c>
      <c r="E20443" t="s">
        <v>45</v>
      </c>
      <c r="F20443" t="s">
        <v>9907</v>
      </c>
      <c r="H20443">
        <v>20436</v>
      </c>
      <c r="J20443" t="s">
        <v>9908</v>
      </c>
      <c r="K20443" s="5">
        <v>46295</v>
      </c>
      <c r="L20443" t="s">
        <v>9906</v>
      </c>
    </row>
    <row r="20444" spans="1:12" x14ac:dyDescent="0.25">
      <c r="A20444">
        <v>2026</v>
      </c>
      <c r="B20444" s="5">
        <v>46174</v>
      </c>
      <c r="C20444" s="5">
        <v>46295</v>
      </c>
      <c r="D20444" t="s">
        <v>41</v>
      </c>
      <c r="E20444" t="s">
        <v>45</v>
      </c>
      <c r="F20444" t="s">
        <v>9907</v>
      </c>
      <c r="H20444">
        <v>20437</v>
      </c>
      <c r="J20444" t="s">
        <v>9908</v>
      </c>
      <c r="K20444" s="5">
        <v>46295</v>
      </c>
      <c r="L20444" t="s">
        <v>9906</v>
      </c>
    </row>
    <row r="20445" spans="1:12" x14ac:dyDescent="0.25">
      <c r="A20445">
        <v>2026</v>
      </c>
      <c r="B20445" s="5">
        <v>46174</v>
      </c>
      <c r="C20445" s="5">
        <v>46295</v>
      </c>
      <c r="D20445" t="s">
        <v>41</v>
      </c>
      <c r="E20445" t="s">
        <v>45</v>
      </c>
      <c r="F20445" t="s">
        <v>9907</v>
      </c>
      <c r="H20445">
        <v>20438</v>
      </c>
      <c r="J20445" t="s">
        <v>9908</v>
      </c>
      <c r="K20445" s="5">
        <v>46295</v>
      </c>
      <c r="L20445" t="s">
        <v>9906</v>
      </c>
    </row>
    <row r="20446" spans="1:12" x14ac:dyDescent="0.25">
      <c r="A20446">
        <v>2026</v>
      </c>
      <c r="B20446" s="5">
        <v>46174</v>
      </c>
      <c r="C20446" s="5">
        <v>46295</v>
      </c>
      <c r="D20446" t="s">
        <v>41</v>
      </c>
      <c r="E20446" t="s">
        <v>45</v>
      </c>
      <c r="F20446" t="s">
        <v>9907</v>
      </c>
      <c r="H20446">
        <v>20439</v>
      </c>
      <c r="J20446" t="s">
        <v>9908</v>
      </c>
      <c r="K20446" s="5">
        <v>46295</v>
      </c>
      <c r="L20446" t="s">
        <v>9906</v>
      </c>
    </row>
    <row r="20447" spans="1:12" x14ac:dyDescent="0.25">
      <c r="A20447">
        <v>2026</v>
      </c>
      <c r="B20447" s="5">
        <v>46174</v>
      </c>
      <c r="C20447" s="5">
        <v>46295</v>
      </c>
      <c r="D20447" t="s">
        <v>41</v>
      </c>
      <c r="E20447" t="s">
        <v>45</v>
      </c>
      <c r="F20447" t="s">
        <v>9907</v>
      </c>
      <c r="H20447">
        <v>20440</v>
      </c>
      <c r="J20447" t="s">
        <v>9908</v>
      </c>
      <c r="K20447" s="5">
        <v>46295</v>
      </c>
      <c r="L20447" t="s">
        <v>9906</v>
      </c>
    </row>
    <row r="20448" spans="1:12" x14ac:dyDescent="0.25">
      <c r="A20448">
        <v>2026</v>
      </c>
      <c r="B20448" s="5">
        <v>46174</v>
      </c>
      <c r="C20448" s="5">
        <v>46295</v>
      </c>
      <c r="D20448" t="s">
        <v>41</v>
      </c>
      <c r="E20448" t="s">
        <v>45</v>
      </c>
      <c r="F20448" t="s">
        <v>9907</v>
      </c>
      <c r="H20448">
        <v>20441</v>
      </c>
      <c r="J20448" t="s">
        <v>9908</v>
      </c>
      <c r="K20448" s="5">
        <v>46295</v>
      </c>
      <c r="L20448" t="s">
        <v>9906</v>
      </c>
    </row>
    <row r="20449" spans="1:12" x14ac:dyDescent="0.25">
      <c r="A20449">
        <v>2026</v>
      </c>
      <c r="B20449" s="5">
        <v>46174</v>
      </c>
      <c r="C20449" s="5">
        <v>46295</v>
      </c>
      <c r="D20449" t="s">
        <v>41</v>
      </c>
      <c r="E20449" t="s">
        <v>45</v>
      </c>
      <c r="F20449" t="s">
        <v>9907</v>
      </c>
      <c r="H20449">
        <v>20442</v>
      </c>
      <c r="J20449" t="s">
        <v>9908</v>
      </c>
      <c r="K20449" s="5">
        <v>46295</v>
      </c>
      <c r="L20449" t="s">
        <v>9906</v>
      </c>
    </row>
    <row r="20450" spans="1:12" x14ac:dyDescent="0.25">
      <c r="A20450">
        <v>2026</v>
      </c>
      <c r="B20450" s="5">
        <v>46174</v>
      </c>
      <c r="C20450" s="5">
        <v>46295</v>
      </c>
      <c r="D20450" t="s">
        <v>41</v>
      </c>
      <c r="E20450" t="s">
        <v>45</v>
      </c>
      <c r="F20450" t="s">
        <v>9907</v>
      </c>
      <c r="H20450">
        <v>20443</v>
      </c>
      <c r="J20450" t="s">
        <v>9908</v>
      </c>
      <c r="K20450" s="5">
        <v>46295</v>
      </c>
      <c r="L20450" t="s">
        <v>9906</v>
      </c>
    </row>
    <row r="20451" spans="1:12" x14ac:dyDescent="0.25">
      <c r="A20451">
        <v>2026</v>
      </c>
      <c r="B20451" s="5">
        <v>46174</v>
      </c>
      <c r="C20451" s="5">
        <v>46295</v>
      </c>
      <c r="D20451" t="s">
        <v>41</v>
      </c>
      <c r="E20451" t="s">
        <v>45</v>
      </c>
      <c r="F20451" t="s">
        <v>9907</v>
      </c>
      <c r="H20451">
        <v>20444</v>
      </c>
      <c r="J20451" t="s">
        <v>9908</v>
      </c>
      <c r="K20451" s="5">
        <v>46295</v>
      </c>
      <c r="L20451" t="s">
        <v>9906</v>
      </c>
    </row>
    <row r="20452" spans="1:12" x14ac:dyDescent="0.25">
      <c r="A20452">
        <v>2026</v>
      </c>
      <c r="B20452" s="5">
        <v>46174</v>
      </c>
      <c r="C20452" s="5">
        <v>46295</v>
      </c>
      <c r="D20452" t="s">
        <v>41</v>
      </c>
      <c r="E20452" t="s">
        <v>45</v>
      </c>
      <c r="F20452" t="s">
        <v>9907</v>
      </c>
      <c r="H20452">
        <v>20445</v>
      </c>
      <c r="J20452" t="s">
        <v>9908</v>
      </c>
      <c r="K20452" s="5">
        <v>46295</v>
      </c>
      <c r="L20452" t="s">
        <v>9906</v>
      </c>
    </row>
    <row r="20453" spans="1:12" x14ac:dyDescent="0.25">
      <c r="A20453">
        <v>2026</v>
      </c>
      <c r="B20453" s="5">
        <v>46174</v>
      </c>
      <c r="C20453" s="5">
        <v>46295</v>
      </c>
      <c r="D20453" t="s">
        <v>41</v>
      </c>
      <c r="E20453" t="s">
        <v>45</v>
      </c>
      <c r="F20453" t="s">
        <v>9907</v>
      </c>
      <c r="H20453">
        <v>20446</v>
      </c>
      <c r="J20453" t="s">
        <v>9908</v>
      </c>
      <c r="K20453" s="5">
        <v>46295</v>
      </c>
      <c r="L20453" t="s">
        <v>9906</v>
      </c>
    </row>
    <row r="20454" spans="1:12" x14ac:dyDescent="0.25">
      <c r="A20454">
        <v>2026</v>
      </c>
      <c r="B20454" s="5">
        <v>46174</v>
      </c>
      <c r="C20454" s="5">
        <v>46295</v>
      </c>
      <c r="D20454" t="s">
        <v>41</v>
      </c>
      <c r="E20454" t="s">
        <v>45</v>
      </c>
      <c r="F20454" t="s">
        <v>9907</v>
      </c>
      <c r="H20454">
        <v>20447</v>
      </c>
      <c r="J20454" t="s">
        <v>9908</v>
      </c>
      <c r="K20454" s="5">
        <v>46295</v>
      </c>
      <c r="L20454" t="s">
        <v>9906</v>
      </c>
    </row>
    <row r="20455" spans="1:12" x14ac:dyDescent="0.25">
      <c r="A20455">
        <v>2026</v>
      </c>
      <c r="B20455" s="5">
        <v>46174</v>
      </c>
      <c r="C20455" s="5">
        <v>46295</v>
      </c>
      <c r="D20455" t="s">
        <v>41</v>
      </c>
      <c r="E20455" t="s">
        <v>45</v>
      </c>
      <c r="F20455" t="s">
        <v>9907</v>
      </c>
      <c r="H20455">
        <v>20448</v>
      </c>
      <c r="J20455" t="s">
        <v>9908</v>
      </c>
      <c r="K20455" s="5">
        <v>46295</v>
      </c>
      <c r="L20455" t="s">
        <v>9906</v>
      </c>
    </row>
    <row r="20456" spans="1:12" x14ac:dyDescent="0.25">
      <c r="A20456">
        <v>2026</v>
      </c>
      <c r="B20456" s="5">
        <v>46174</v>
      </c>
      <c r="C20456" s="5">
        <v>46295</v>
      </c>
      <c r="D20456" t="s">
        <v>41</v>
      </c>
      <c r="E20456" t="s">
        <v>45</v>
      </c>
      <c r="F20456" t="s">
        <v>9907</v>
      </c>
      <c r="H20456">
        <v>20449</v>
      </c>
      <c r="J20456" t="s">
        <v>9908</v>
      </c>
      <c r="K20456" s="5">
        <v>46295</v>
      </c>
      <c r="L20456" t="s">
        <v>9906</v>
      </c>
    </row>
    <row r="20457" spans="1:12" x14ac:dyDescent="0.25">
      <c r="A20457">
        <v>2026</v>
      </c>
      <c r="B20457" s="5">
        <v>46174</v>
      </c>
      <c r="C20457" s="5">
        <v>46295</v>
      </c>
      <c r="D20457" t="s">
        <v>41</v>
      </c>
      <c r="E20457" t="s">
        <v>45</v>
      </c>
      <c r="F20457" t="s">
        <v>9907</v>
      </c>
      <c r="H20457">
        <v>20450</v>
      </c>
      <c r="J20457" t="s">
        <v>9908</v>
      </c>
      <c r="K20457" s="5">
        <v>46295</v>
      </c>
      <c r="L20457" t="s">
        <v>9906</v>
      </c>
    </row>
    <row r="20458" spans="1:12" x14ac:dyDescent="0.25">
      <c r="A20458">
        <v>2026</v>
      </c>
      <c r="B20458" s="5">
        <v>46174</v>
      </c>
      <c r="C20458" s="5">
        <v>46295</v>
      </c>
      <c r="D20458" t="s">
        <v>41</v>
      </c>
      <c r="E20458" t="s">
        <v>45</v>
      </c>
      <c r="F20458" t="s">
        <v>9907</v>
      </c>
      <c r="H20458">
        <v>20451</v>
      </c>
      <c r="J20458" t="s">
        <v>9908</v>
      </c>
      <c r="K20458" s="5">
        <v>46295</v>
      </c>
      <c r="L20458" t="s">
        <v>9906</v>
      </c>
    </row>
    <row r="20459" spans="1:12" x14ac:dyDescent="0.25">
      <c r="A20459">
        <v>2026</v>
      </c>
      <c r="B20459" s="5">
        <v>46174</v>
      </c>
      <c r="C20459" s="5">
        <v>46295</v>
      </c>
      <c r="D20459" t="s">
        <v>41</v>
      </c>
      <c r="E20459" t="s">
        <v>45</v>
      </c>
      <c r="F20459" t="s">
        <v>9907</v>
      </c>
      <c r="H20459">
        <v>20452</v>
      </c>
      <c r="J20459" t="s">
        <v>9908</v>
      </c>
      <c r="K20459" s="5">
        <v>46295</v>
      </c>
      <c r="L20459" t="s">
        <v>9906</v>
      </c>
    </row>
    <row r="20460" spans="1:12" x14ac:dyDescent="0.25">
      <c r="A20460">
        <v>2026</v>
      </c>
      <c r="B20460" s="5">
        <v>46174</v>
      </c>
      <c r="C20460" s="5">
        <v>46295</v>
      </c>
      <c r="D20460" t="s">
        <v>41</v>
      </c>
      <c r="E20460" t="s">
        <v>45</v>
      </c>
      <c r="F20460" t="s">
        <v>9907</v>
      </c>
      <c r="H20460">
        <v>20453</v>
      </c>
      <c r="J20460" t="s">
        <v>9908</v>
      </c>
      <c r="K20460" s="5">
        <v>46295</v>
      </c>
      <c r="L20460" t="s">
        <v>9906</v>
      </c>
    </row>
    <row r="20461" spans="1:12" x14ac:dyDescent="0.25">
      <c r="A20461">
        <v>2026</v>
      </c>
      <c r="B20461" s="5">
        <v>46174</v>
      </c>
      <c r="C20461" s="5">
        <v>46295</v>
      </c>
      <c r="D20461" t="s">
        <v>41</v>
      </c>
      <c r="E20461" t="s">
        <v>45</v>
      </c>
      <c r="F20461" t="s">
        <v>9907</v>
      </c>
      <c r="H20461">
        <v>20454</v>
      </c>
      <c r="J20461" t="s">
        <v>9908</v>
      </c>
      <c r="K20461" s="5">
        <v>46295</v>
      </c>
      <c r="L20461" t="s">
        <v>9906</v>
      </c>
    </row>
    <row r="20462" spans="1:12" x14ac:dyDescent="0.25">
      <c r="A20462">
        <v>2026</v>
      </c>
      <c r="B20462" s="5">
        <v>46174</v>
      </c>
      <c r="C20462" s="5">
        <v>46295</v>
      </c>
      <c r="D20462" t="s">
        <v>41</v>
      </c>
      <c r="E20462" t="s">
        <v>45</v>
      </c>
      <c r="F20462" t="s">
        <v>9907</v>
      </c>
      <c r="H20462">
        <v>20455</v>
      </c>
      <c r="J20462" t="s">
        <v>9908</v>
      </c>
      <c r="K20462" s="5">
        <v>46295</v>
      </c>
      <c r="L20462" t="s">
        <v>9906</v>
      </c>
    </row>
    <row r="20463" spans="1:12" x14ac:dyDescent="0.25">
      <c r="A20463">
        <v>2026</v>
      </c>
      <c r="B20463" s="5">
        <v>46174</v>
      </c>
      <c r="C20463" s="5">
        <v>46295</v>
      </c>
      <c r="D20463" t="s">
        <v>41</v>
      </c>
      <c r="E20463" t="s">
        <v>45</v>
      </c>
      <c r="F20463" t="s">
        <v>9907</v>
      </c>
      <c r="H20463">
        <v>20456</v>
      </c>
      <c r="J20463" t="s">
        <v>9908</v>
      </c>
      <c r="K20463" s="5">
        <v>46295</v>
      </c>
      <c r="L20463" t="s">
        <v>9906</v>
      </c>
    </row>
    <row r="20464" spans="1:12" x14ac:dyDescent="0.25">
      <c r="A20464">
        <v>2026</v>
      </c>
      <c r="B20464" s="5">
        <v>46174</v>
      </c>
      <c r="C20464" s="5">
        <v>46295</v>
      </c>
      <c r="D20464" t="s">
        <v>41</v>
      </c>
      <c r="E20464" t="s">
        <v>45</v>
      </c>
      <c r="F20464" t="s">
        <v>9907</v>
      </c>
      <c r="H20464">
        <v>20457</v>
      </c>
      <c r="J20464" t="s">
        <v>9908</v>
      </c>
      <c r="K20464" s="5">
        <v>46295</v>
      </c>
      <c r="L20464" t="s">
        <v>9906</v>
      </c>
    </row>
    <row r="20465" spans="1:12" x14ac:dyDescent="0.25">
      <c r="A20465">
        <v>2026</v>
      </c>
      <c r="B20465" s="5">
        <v>46174</v>
      </c>
      <c r="C20465" s="5">
        <v>46295</v>
      </c>
      <c r="D20465" t="s">
        <v>41</v>
      </c>
      <c r="E20465" t="s">
        <v>45</v>
      </c>
      <c r="F20465" t="s">
        <v>9907</v>
      </c>
      <c r="H20465">
        <v>20458</v>
      </c>
      <c r="J20465" t="s">
        <v>9908</v>
      </c>
      <c r="K20465" s="5">
        <v>46295</v>
      </c>
      <c r="L20465" t="s">
        <v>9906</v>
      </c>
    </row>
    <row r="20466" spans="1:12" x14ac:dyDescent="0.25">
      <c r="A20466">
        <v>2026</v>
      </c>
      <c r="B20466" s="5">
        <v>46174</v>
      </c>
      <c r="C20466" s="5">
        <v>46295</v>
      </c>
      <c r="D20466" t="s">
        <v>41</v>
      </c>
      <c r="E20466" t="s">
        <v>45</v>
      </c>
      <c r="F20466" t="s">
        <v>9907</v>
      </c>
      <c r="H20466">
        <v>20459</v>
      </c>
      <c r="J20466" t="s">
        <v>9908</v>
      </c>
      <c r="K20466" s="5">
        <v>46295</v>
      </c>
      <c r="L20466" t="s">
        <v>9906</v>
      </c>
    </row>
    <row r="20467" spans="1:12" x14ac:dyDescent="0.25">
      <c r="A20467">
        <v>2026</v>
      </c>
      <c r="B20467" s="5">
        <v>46174</v>
      </c>
      <c r="C20467" s="5">
        <v>46295</v>
      </c>
      <c r="D20467" t="s">
        <v>41</v>
      </c>
      <c r="E20467" t="s">
        <v>45</v>
      </c>
      <c r="F20467" t="s">
        <v>9907</v>
      </c>
      <c r="H20467">
        <v>20460</v>
      </c>
      <c r="J20467" t="s">
        <v>9908</v>
      </c>
      <c r="K20467" s="5">
        <v>46295</v>
      </c>
      <c r="L20467" t="s">
        <v>9906</v>
      </c>
    </row>
    <row r="20468" spans="1:12" x14ac:dyDescent="0.25">
      <c r="A20468">
        <v>2026</v>
      </c>
      <c r="B20468" s="5">
        <v>46174</v>
      </c>
      <c r="C20468" s="5">
        <v>46295</v>
      </c>
      <c r="D20468" t="s">
        <v>41</v>
      </c>
      <c r="E20468" t="s">
        <v>45</v>
      </c>
      <c r="F20468" t="s">
        <v>9907</v>
      </c>
      <c r="H20468">
        <v>20461</v>
      </c>
      <c r="J20468" t="s">
        <v>9908</v>
      </c>
      <c r="K20468" s="5">
        <v>46295</v>
      </c>
      <c r="L20468" t="s">
        <v>9906</v>
      </c>
    </row>
    <row r="20469" spans="1:12" x14ac:dyDescent="0.25">
      <c r="A20469">
        <v>2026</v>
      </c>
      <c r="B20469" s="5">
        <v>46174</v>
      </c>
      <c r="C20469" s="5">
        <v>46295</v>
      </c>
      <c r="D20469" t="s">
        <v>41</v>
      </c>
      <c r="E20469" t="s">
        <v>45</v>
      </c>
      <c r="F20469" t="s">
        <v>9907</v>
      </c>
      <c r="H20469">
        <v>20462</v>
      </c>
      <c r="J20469" t="s">
        <v>9908</v>
      </c>
      <c r="K20469" s="5">
        <v>46295</v>
      </c>
      <c r="L20469" t="s">
        <v>9906</v>
      </c>
    </row>
    <row r="20470" spans="1:12" x14ac:dyDescent="0.25">
      <c r="A20470">
        <v>2026</v>
      </c>
      <c r="B20470" s="5">
        <v>46174</v>
      </c>
      <c r="C20470" s="5">
        <v>46295</v>
      </c>
      <c r="D20470" t="s">
        <v>41</v>
      </c>
      <c r="E20470" t="s">
        <v>45</v>
      </c>
      <c r="F20470" t="s">
        <v>9907</v>
      </c>
      <c r="H20470">
        <v>20463</v>
      </c>
      <c r="J20470" t="s">
        <v>9908</v>
      </c>
      <c r="K20470" s="5">
        <v>46295</v>
      </c>
      <c r="L20470" t="s">
        <v>9906</v>
      </c>
    </row>
    <row r="20471" spans="1:12" x14ac:dyDescent="0.25">
      <c r="A20471">
        <v>2026</v>
      </c>
      <c r="B20471" s="5">
        <v>46174</v>
      </c>
      <c r="C20471" s="5">
        <v>46295</v>
      </c>
      <c r="D20471" t="s">
        <v>41</v>
      </c>
      <c r="E20471" t="s">
        <v>45</v>
      </c>
      <c r="F20471" t="s">
        <v>9907</v>
      </c>
      <c r="H20471">
        <v>20464</v>
      </c>
      <c r="J20471" t="s">
        <v>9908</v>
      </c>
      <c r="K20471" s="5">
        <v>46295</v>
      </c>
      <c r="L20471" t="s">
        <v>9906</v>
      </c>
    </row>
    <row r="20472" spans="1:12" x14ac:dyDescent="0.25">
      <c r="A20472">
        <v>2026</v>
      </c>
      <c r="B20472" s="5">
        <v>46174</v>
      </c>
      <c r="C20472" s="5">
        <v>46295</v>
      </c>
      <c r="D20472" t="s">
        <v>41</v>
      </c>
      <c r="E20472" t="s">
        <v>45</v>
      </c>
      <c r="F20472" t="s">
        <v>9907</v>
      </c>
      <c r="H20472">
        <v>20465</v>
      </c>
      <c r="J20472" t="s">
        <v>9908</v>
      </c>
      <c r="K20472" s="5">
        <v>46295</v>
      </c>
      <c r="L20472" t="s">
        <v>9906</v>
      </c>
    </row>
    <row r="20473" spans="1:12" x14ac:dyDescent="0.25">
      <c r="A20473">
        <v>2026</v>
      </c>
      <c r="B20473" s="5">
        <v>46174</v>
      </c>
      <c r="C20473" s="5">
        <v>46295</v>
      </c>
      <c r="D20473" t="s">
        <v>41</v>
      </c>
      <c r="E20473" t="s">
        <v>45</v>
      </c>
      <c r="F20473" t="s">
        <v>9907</v>
      </c>
      <c r="H20473">
        <v>20466</v>
      </c>
      <c r="J20473" t="s">
        <v>9908</v>
      </c>
      <c r="K20473" s="5">
        <v>46295</v>
      </c>
      <c r="L20473" t="s">
        <v>9906</v>
      </c>
    </row>
    <row r="20474" spans="1:12" x14ac:dyDescent="0.25">
      <c r="A20474">
        <v>2026</v>
      </c>
      <c r="B20474" s="5">
        <v>46174</v>
      </c>
      <c r="C20474" s="5">
        <v>46295</v>
      </c>
      <c r="D20474" t="s">
        <v>41</v>
      </c>
      <c r="E20474" t="s">
        <v>45</v>
      </c>
      <c r="F20474" t="s">
        <v>9907</v>
      </c>
      <c r="H20474">
        <v>20467</v>
      </c>
      <c r="J20474" t="s">
        <v>9908</v>
      </c>
      <c r="K20474" s="5">
        <v>46295</v>
      </c>
      <c r="L20474" t="s">
        <v>9906</v>
      </c>
    </row>
    <row r="20475" spans="1:12" x14ac:dyDescent="0.25">
      <c r="A20475">
        <v>2026</v>
      </c>
      <c r="B20475" s="5">
        <v>46174</v>
      </c>
      <c r="C20475" s="5">
        <v>46295</v>
      </c>
      <c r="D20475" t="s">
        <v>41</v>
      </c>
      <c r="E20475" t="s">
        <v>45</v>
      </c>
      <c r="F20475" t="s">
        <v>9907</v>
      </c>
      <c r="H20475">
        <v>20468</v>
      </c>
      <c r="J20475" t="s">
        <v>9908</v>
      </c>
      <c r="K20475" s="5">
        <v>46295</v>
      </c>
      <c r="L20475" t="s">
        <v>9906</v>
      </c>
    </row>
    <row r="20476" spans="1:12" x14ac:dyDescent="0.25">
      <c r="A20476">
        <v>2026</v>
      </c>
      <c r="B20476" s="5">
        <v>46174</v>
      </c>
      <c r="C20476" s="5">
        <v>46295</v>
      </c>
      <c r="D20476" t="s">
        <v>41</v>
      </c>
      <c r="E20476" t="s">
        <v>45</v>
      </c>
      <c r="F20476" t="s">
        <v>9907</v>
      </c>
      <c r="H20476">
        <v>20469</v>
      </c>
      <c r="J20476" t="s">
        <v>9908</v>
      </c>
      <c r="K20476" s="5">
        <v>46295</v>
      </c>
      <c r="L20476" t="s">
        <v>9906</v>
      </c>
    </row>
    <row r="20477" spans="1:12" x14ac:dyDescent="0.25">
      <c r="A20477">
        <v>2026</v>
      </c>
      <c r="B20477" s="5">
        <v>46174</v>
      </c>
      <c r="C20477" s="5">
        <v>46295</v>
      </c>
      <c r="D20477" t="s">
        <v>41</v>
      </c>
      <c r="E20477" t="s">
        <v>45</v>
      </c>
      <c r="F20477" t="s">
        <v>9907</v>
      </c>
      <c r="H20477">
        <v>20470</v>
      </c>
      <c r="J20477" t="s">
        <v>9908</v>
      </c>
      <c r="K20477" s="5">
        <v>46295</v>
      </c>
      <c r="L20477" t="s">
        <v>9906</v>
      </c>
    </row>
    <row r="20478" spans="1:12" x14ac:dyDescent="0.25">
      <c r="A20478">
        <v>2026</v>
      </c>
      <c r="B20478" s="5">
        <v>46174</v>
      </c>
      <c r="C20478" s="5">
        <v>46295</v>
      </c>
      <c r="D20478" t="s">
        <v>41</v>
      </c>
      <c r="E20478" t="s">
        <v>45</v>
      </c>
      <c r="F20478" t="s">
        <v>9907</v>
      </c>
      <c r="H20478">
        <v>20471</v>
      </c>
      <c r="J20478" t="s">
        <v>9908</v>
      </c>
      <c r="K20478" s="5">
        <v>46295</v>
      </c>
      <c r="L20478" t="s">
        <v>9906</v>
      </c>
    </row>
    <row r="20479" spans="1:12" x14ac:dyDescent="0.25">
      <c r="A20479">
        <v>2026</v>
      </c>
      <c r="B20479" s="5">
        <v>46174</v>
      </c>
      <c r="C20479" s="5">
        <v>46295</v>
      </c>
      <c r="D20479" t="s">
        <v>41</v>
      </c>
      <c r="E20479" t="s">
        <v>45</v>
      </c>
      <c r="F20479" t="s">
        <v>9907</v>
      </c>
      <c r="H20479">
        <v>20472</v>
      </c>
      <c r="J20479" t="s">
        <v>9908</v>
      </c>
      <c r="K20479" s="5">
        <v>46295</v>
      </c>
      <c r="L20479" t="s">
        <v>9906</v>
      </c>
    </row>
    <row r="20480" spans="1:12" x14ac:dyDescent="0.25">
      <c r="A20480">
        <v>2026</v>
      </c>
      <c r="B20480" s="5">
        <v>46174</v>
      </c>
      <c r="C20480" s="5">
        <v>46295</v>
      </c>
      <c r="D20480" t="s">
        <v>41</v>
      </c>
      <c r="E20480" t="s">
        <v>45</v>
      </c>
      <c r="F20480" t="s">
        <v>9907</v>
      </c>
      <c r="H20480">
        <v>20473</v>
      </c>
      <c r="J20480" t="s">
        <v>9908</v>
      </c>
      <c r="K20480" s="5">
        <v>46295</v>
      </c>
      <c r="L20480" t="s">
        <v>9906</v>
      </c>
    </row>
    <row r="20481" spans="1:12" x14ac:dyDescent="0.25">
      <c r="A20481">
        <v>2026</v>
      </c>
      <c r="B20481" s="5">
        <v>46174</v>
      </c>
      <c r="C20481" s="5">
        <v>46295</v>
      </c>
      <c r="D20481" t="s">
        <v>41</v>
      </c>
      <c r="E20481" t="s">
        <v>45</v>
      </c>
      <c r="F20481" t="s">
        <v>9907</v>
      </c>
      <c r="H20481">
        <v>20474</v>
      </c>
      <c r="J20481" t="s">
        <v>9908</v>
      </c>
      <c r="K20481" s="5">
        <v>46295</v>
      </c>
      <c r="L20481" t="s">
        <v>9906</v>
      </c>
    </row>
    <row r="20482" spans="1:12" x14ac:dyDescent="0.25">
      <c r="A20482">
        <v>2026</v>
      </c>
      <c r="B20482" s="5">
        <v>46174</v>
      </c>
      <c r="C20482" s="5">
        <v>46295</v>
      </c>
      <c r="D20482" t="s">
        <v>41</v>
      </c>
      <c r="E20482" t="s">
        <v>45</v>
      </c>
      <c r="F20482" t="s">
        <v>9907</v>
      </c>
      <c r="H20482">
        <v>20475</v>
      </c>
      <c r="J20482" t="s">
        <v>9908</v>
      </c>
      <c r="K20482" s="5">
        <v>46295</v>
      </c>
      <c r="L20482" t="s">
        <v>9906</v>
      </c>
    </row>
    <row r="20483" spans="1:12" x14ac:dyDescent="0.25">
      <c r="A20483">
        <v>2026</v>
      </c>
      <c r="B20483" s="5">
        <v>46174</v>
      </c>
      <c r="C20483" s="5">
        <v>46295</v>
      </c>
      <c r="D20483" t="s">
        <v>41</v>
      </c>
      <c r="E20483" t="s">
        <v>45</v>
      </c>
      <c r="F20483" t="s">
        <v>9907</v>
      </c>
      <c r="H20483">
        <v>20476</v>
      </c>
      <c r="J20483" t="s">
        <v>9908</v>
      </c>
      <c r="K20483" s="5">
        <v>46295</v>
      </c>
      <c r="L20483" t="s">
        <v>9906</v>
      </c>
    </row>
    <row r="20484" spans="1:12" x14ac:dyDescent="0.25">
      <c r="A20484">
        <v>2026</v>
      </c>
      <c r="B20484" s="5">
        <v>46174</v>
      </c>
      <c r="C20484" s="5">
        <v>46295</v>
      </c>
      <c r="D20484" t="s">
        <v>41</v>
      </c>
      <c r="E20484" t="s">
        <v>45</v>
      </c>
      <c r="F20484" t="s">
        <v>9907</v>
      </c>
      <c r="H20484">
        <v>20477</v>
      </c>
      <c r="J20484" t="s">
        <v>9908</v>
      </c>
      <c r="K20484" s="5">
        <v>46295</v>
      </c>
      <c r="L20484" t="s">
        <v>9906</v>
      </c>
    </row>
    <row r="20485" spans="1:12" x14ac:dyDescent="0.25">
      <c r="A20485">
        <v>2026</v>
      </c>
      <c r="B20485" s="5">
        <v>46174</v>
      </c>
      <c r="C20485" s="5">
        <v>46295</v>
      </c>
      <c r="D20485" t="s">
        <v>41</v>
      </c>
      <c r="E20485" t="s">
        <v>45</v>
      </c>
      <c r="F20485" t="s">
        <v>9907</v>
      </c>
      <c r="H20485">
        <v>20478</v>
      </c>
      <c r="J20485" t="s">
        <v>9908</v>
      </c>
      <c r="K20485" s="5">
        <v>46295</v>
      </c>
      <c r="L20485" t="s">
        <v>9906</v>
      </c>
    </row>
    <row r="20486" spans="1:12" x14ac:dyDescent="0.25">
      <c r="A20486">
        <v>2026</v>
      </c>
      <c r="B20486" s="5">
        <v>46174</v>
      </c>
      <c r="C20486" s="5">
        <v>46295</v>
      </c>
      <c r="D20486" t="s">
        <v>41</v>
      </c>
      <c r="E20486" t="s">
        <v>45</v>
      </c>
      <c r="F20486" t="s">
        <v>9907</v>
      </c>
      <c r="H20486">
        <v>20479</v>
      </c>
      <c r="J20486" t="s">
        <v>9908</v>
      </c>
      <c r="K20486" s="5">
        <v>46295</v>
      </c>
      <c r="L20486" t="s">
        <v>9906</v>
      </c>
    </row>
    <row r="20487" spans="1:12" x14ac:dyDescent="0.25">
      <c r="A20487">
        <v>2026</v>
      </c>
      <c r="B20487" s="5">
        <v>46174</v>
      </c>
      <c r="C20487" s="5">
        <v>46295</v>
      </c>
      <c r="D20487" t="s">
        <v>41</v>
      </c>
      <c r="E20487" t="s">
        <v>45</v>
      </c>
      <c r="F20487" t="s">
        <v>9907</v>
      </c>
      <c r="H20487">
        <v>20480</v>
      </c>
      <c r="J20487" t="s">
        <v>9908</v>
      </c>
      <c r="K20487" s="5">
        <v>46295</v>
      </c>
      <c r="L20487" t="s">
        <v>9906</v>
      </c>
    </row>
    <row r="20488" spans="1:12" x14ac:dyDescent="0.25">
      <c r="A20488">
        <v>2026</v>
      </c>
      <c r="B20488" s="5">
        <v>46174</v>
      </c>
      <c r="C20488" s="5">
        <v>46295</v>
      </c>
      <c r="D20488" t="s">
        <v>41</v>
      </c>
      <c r="E20488" t="s">
        <v>45</v>
      </c>
      <c r="F20488" t="s">
        <v>9907</v>
      </c>
      <c r="H20488">
        <v>20481</v>
      </c>
      <c r="J20488" t="s">
        <v>9908</v>
      </c>
      <c r="K20488" s="5">
        <v>46295</v>
      </c>
      <c r="L20488" t="s">
        <v>9906</v>
      </c>
    </row>
    <row r="20489" spans="1:12" x14ac:dyDescent="0.25">
      <c r="A20489">
        <v>2026</v>
      </c>
      <c r="B20489" s="5">
        <v>46174</v>
      </c>
      <c r="C20489" s="5">
        <v>46295</v>
      </c>
      <c r="D20489" t="s">
        <v>41</v>
      </c>
      <c r="E20489" t="s">
        <v>45</v>
      </c>
      <c r="F20489" t="s">
        <v>9907</v>
      </c>
      <c r="H20489">
        <v>20482</v>
      </c>
      <c r="J20489" t="s">
        <v>9908</v>
      </c>
      <c r="K20489" s="5">
        <v>46295</v>
      </c>
      <c r="L20489" t="s">
        <v>9906</v>
      </c>
    </row>
    <row r="20490" spans="1:12" x14ac:dyDescent="0.25">
      <c r="A20490">
        <v>2026</v>
      </c>
      <c r="B20490" s="5">
        <v>46174</v>
      </c>
      <c r="C20490" s="5">
        <v>46295</v>
      </c>
      <c r="D20490" t="s">
        <v>41</v>
      </c>
      <c r="E20490" t="s">
        <v>45</v>
      </c>
      <c r="F20490" t="s">
        <v>9907</v>
      </c>
      <c r="H20490">
        <v>20483</v>
      </c>
      <c r="J20490" t="s">
        <v>9908</v>
      </c>
      <c r="K20490" s="5">
        <v>46295</v>
      </c>
      <c r="L20490" t="s">
        <v>9906</v>
      </c>
    </row>
    <row r="20491" spans="1:12" x14ac:dyDescent="0.25">
      <c r="A20491">
        <v>2026</v>
      </c>
      <c r="B20491" s="5">
        <v>46174</v>
      </c>
      <c r="C20491" s="5">
        <v>46295</v>
      </c>
      <c r="D20491" t="s">
        <v>41</v>
      </c>
      <c r="E20491" t="s">
        <v>45</v>
      </c>
      <c r="F20491" t="s">
        <v>9907</v>
      </c>
      <c r="H20491">
        <v>20484</v>
      </c>
      <c r="J20491" t="s">
        <v>9908</v>
      </c>
      <c r="K20491" s="5">
        <v>46295</v>
      </c>
      <c r="L20491" t="s">
        <v>9906</v>
      </c>
    </row>
    <row r="20492" spans="1:12" x14ac:dyDescent="0.25">
      <c r="A20492">
        <v>2026</v>
      </c>
      <c r="B20492" s="5">
        <v>46174</v>
      </c>
      <c r="C20492" s="5">
        <v>46295</v>
      </c>
      <c r="D20492" t="s">
        <v>41</v>
      </c>
      <c r="E20492" t="s">
        <v>45</v>
      </c>
      <c r="F20492" t="s">
        <v>9907</v>
      </c>
      <c r="H20492">
        <v>20485</v>
      </c>
      <c r="J20492" t="s">
        <v>9908</v>
      </c>
      <c r="K20492" s="5">
        <v>46295</v>
      </c>
      <c r="L20492" t="s">
        <v>9906</v>
      </c>
    </row>
    <row r="20493" spans="1:12" x14ac:dyDescent="0.25">
      <c r="A20493">
        <v>2026</v>
      </c>
      <c r="B20493" s="5">
        <v>46174</v>
      </c>
      <c r="C20493" s="5">
        <v>46295</v>
      </c>
      <c r="D20493" t="s">
        <v>41</v>
      </c>
      <c r="E20493" t="s">
        <v>45</v>
      </c>
      <c r="F20493" t="s">
        <v>9907</v>
      </c>
      <c r="H20493">
        <v>20486</v>
      </c>
      <c r="J20493" t="s">
        <v>9908</v>
      </c>
      <c r="K20493" s="5">
        <v>46295</v>
      </c>
      <c r="L20493" t="s">
        <v>9906</v>
      </c>
    </row>
    <row r="20494" spans="1:12" x14ac:dyDescent="0.25">
      <c r="A20494">
        <v>2026</v>
      </c>
      <c r="B20494" s="5">
        <v>46174</v>
      </c>
      <c r="C20494" s="5">
        <v>46295</v>
      </c>
      <c r="D20494" t="s">
        <v>41</v>
      </c>
      <c r="E20494" t="s">
        <v>45</v>
      </c>
      <c r="F20494" t="s">
        <v>9907</v>
      </c>
      <c r="H20494">
        <v>20487</v>
      </c>
      <c r="J20494" t="s">
        <v>9908</v>
      </c>
      <c r="K20494" s="5">
        <v>46295</v>
      </c>
      <c r="L20494" t="s">
        <v>9906</v>
      </c>
    </row>
    <row r="20495" spans="1:12" x14ac:dyDescent="0.25">
      <c r="A20495">
        <v>2026</v>
      </c>
      <c r="B20495" s="5">
        <v>46174</v>
      </c>
      <c r="C20495" s="5">
        <v>46295</v>
      </c>
      <c r="D20495" t="s">
        <v>41</v>
      </c>
      <c r="E20495" t="s">
        <v>45</v>
      </c>
      <c r="F20495" t="s">
        <v>9907</v>
      </c>
      <c r="H20495">
        <v>20488</v>
      </c>
      <c r="J20495" t="s">
        <v>9908</v>
      </c>
      <c r="K20495" s="5">
        <v>46295</v>
      </c>
      <c r="L20495" t="s">
        <v>9906</v>
      </c>
    </row>
    <row r="20496" spans="1:12" x14ac:dyDescent="0.25">
      <c r="A20496">
        <v>2026</v>
      </c>
      <c r="B20496" s="5">
        <v>46174</v>
      </c>
      <c r="C20496" s="5">
        <v>46295</v>
      </c>
      <c r="D20496" t="s">
        <v>41</v>
      </c>
      <c r="E20496" t="s">
        <v>45</v>
      </c>
      <c r="F20496" t="s">
        <v>9907</v>
      </c>
      <c r="H20496">
        <v>20489</v>
      </c>
      <c r="J20496" t="s">
        <v>9908</v>
      </c>
      <c r="K20496" s="5">
        <v>46295</v>
      </c>
      <c r="L20496" t="s">
        <v>9906</v>
      </c>
    </row>
    <row r="20497" spans="1:12" x14ac:dyDescent="0.25">
      <c r="A20497">
        <v>2026</v>
      </c>
      <c r="B20497" s="5">
        <v>46174</v>
      </c>
      <c r="C20497" s="5">
        <v>46295</v>
      </c>
      <c r="D20497" t="s">
        <v>41</v>
      </c>
      <c r="E20497" t="s">
        <v>45</v>
      </c>
      <c r="F20497" t="s">
        <v>9907</v>
      </c>
      <c r="H20497">
        <v>20490</v>
      </c>
      <c r="J20497" t="s">
        <v>9908</v>
      </c>
      <c r="K20497" s="5">
        <v>46295</v>
      </c>
      <c r="L20497" t="s">
        <v>9906</v>
      </c>
    </row>
    <row r="20498" spans="1:12" x14ac:dyDescent="0.25">
      <c r="A20498">
        <v>2026</v>
      </c>
      <c r="B20498" s="5">
        <v>46174</v>
      </c>
      <c r="C20498" s="5">
        <v>46295</v>
      </c>
      <c r="D20498" t="s">
        <v>41</v>
      </c>
      <c r="E20498" t="s">
        <v>45</v>
      </c>
      <c r="F20498" t="s">
        <v>9907</v>
      </c>
      <c r="H20498">
        <v>20491</v>
      </c>
      <c r="J20498" t="s">
        <v>9908</v>
      </c>
      <c r="K20498" s="5">
        <v>46295</v>
      </c>
      <c r="L20498" t="s">
        <v>9906</v>
      </c>
    </row>
    <row r="20499" spans="1:12" x14ac:dyDescent="0.25">
      <c r="A20499">
        <v>2026</v>
      </c>
      <c r="B20499" s="5">
        <v>46174</v>
      </c>
      <c r="C20499" s="5">
        <v>46295</v>
      </c>
      <c r="D20499" t="s">
        <v>41</v>
      </c>
      <c r="E20499" t="s">
        <v>45</v>
      </c>
      <c r="F20499" t="s">
        <v>9907</v>
      </c>
      <c r="H20499">
        <v>20492</v>
      </c>
      <c r="J20499" t="s">
        <v>9908</v>
      </c>
      <c r="K20499" s="5">
        <v>46295</v>
      </c>
      <c r="L20499" t="s">
        <v>9906</v>
      </c>
    </row>
    <row r="20500" spans="1:12" x14ac:dyDescent="0.25">
      <c r="A20500">
        <v>2026</v>
      </c>
      <c r="B20500" s="5">
        <v>46174</v>
      </c>
      <c r="C20500" s="5">
        <v>46295</v>
      </c>
      <c r="D20500" t="s">
        <v>41</v>
      </c>
      <c r="E20500" t="s">
        <v>45</v>
      </c>
      <c r="F20500" t="s">
        <v>9907</v>
      </c>
      <c r="H20500">
        <v>20493</v>
      </c>
      <c r="J20500" t="s">
        <v>9908</v>
      </c>
      <c r="K20500" s="5">
        <v>46295</v>
      </c>
      <c r="L20500" t="s">
        <v>9906</v>
      </c>
    </row>
    <row r="20501" spans="1:12" x14ac:dyDescent="0.25">
      <c r="A20501">
        <v>2026</v>
      </c>
      <c r="B20501" s="5">
        <v>46174</v>
      </c>
      <c r="C20501" s="5">
        <v>46295</v>
      </c>
      <c r="D20501" t="s">
        <v>41</v>
      </c>
      <c r="E20501" t="s">
        <v>45</v>
      </c>
      <c r="F20501" t="s">
        <v>9907</v>
      </c>
      <c r="H20501">
        <v>20494</v>
      </c>
      <c r="J20501" t="s">
        <v>9908</v>
      </c>
      <c r="K20501" s="5">
        <v>46295</v>
      </c>
      <c r="L20501" t="s">
        <v>9906</v>
      </c>
    </row>
    <row r="20502" spans="1:12" x14ac:dyDescent="0.25">
      <c r="A20502">
        <v>2026</v>
      </c>
      <c r="B20502" s="5">
        <v>46174</v>
      </c>
      <c r="C20502" s="5">
        <v>46295</v>
      </c>
      <c r="D20502" t="s">
        <v>41</v>
      </c>
      <c r="E20502" t="s">
        <v>45</v>
      </c>
      <c r="F20502" t="s">
        <v>9907</v>
      </c>
      <c r="H20502">
        <v>20495</v>
      </c>
      <c r="J20502" t="s">
        <v>9908</v>
      </c>
      <c r="K20502" s="5">
        <v>46295</v>
      </c>
      <c r="L20502" t="s">
        <v>9906</v>
      </c>
    </row>
    <row r="20503" spans="1:12" x14ac:dyDescent="0.25">
      <c r="A20503">
        <v>2026</v>
      </c>
      <c r="B20503" s="5">
        <v>46174</v>
      </c>
      <c r="C20503" s="5">
        <v>46295</v>
      </c>
      <c r="D20503" t="s">
        <v>41</v>
      </c>
      <c r="E20503" t="s">
        <v>45</v>
      </c>
      <c r="F20503" t="s">
        <v>9907</v>
      </c>
      <c r="H20503">
        <v>20496</v>
      </c>
      <c r="J20503" t="s">
        <v>9908</v>
      </c>
      <c r="K20503" s="5">
        <v>46295</v>
      </c>
      <c r="L20503" t="s">
        <v>9906</v>
      </c>
    </row>
    <row r="20504" spans="1:12" x14ac:dyDescent="0.25">
      <c r="A20504">
        <v>2026</v>
      </c>
      <c r="B20504" s="5">
        <v>46174</v>
      </c>
      <c r="C20504" s="5">
        <v>46295</v>
      </c>
      <c r="D20504" t="s">
        <v>41</v>
      </c>
      <c r="E20504" t="s">
        <v>45</v>
      </c>
      <c r="F20504" t="s">
        <v>9907</v>
      </c>
      <c r="H20504">
        <v>20497</v>
      </c>
      <c r="J20504" t="s">
        <v>9908</v>
      </c>
      <c r="K20504" s="5">
        <v>46295</v>
      </c>
      <c r="L20504" t="s">
        <v>9906</v>
      </c>
    </row>
    <row r="20505" spans="1:12" x14ac:dyDescent="0.25">
      <c r="A20505">
        <v>2026</v>
      </c>
      <c r="B20505" s="5">
        <v>46174</v>
      </c>
      <c r="C20505" s="5">
        <v>46295</v>
      </c>
      <c r="D20505" t="s">
        <v>41</v>
      </c>
      <c r="E20505" t="s">
        <v>45</v>
      </c>
      <c r="F20505" t="s">
        <v>9907</v>
      </c>
      <c r="H20505">
        <v>20498</v>
      </c>
      <c r="J20505" t="s">
        <v>9908</v>
      </c>
      <c r="K20505" s="5">
        <v>46295</v>
      </c>
      <c r="L20505" t="s">
        <v>9906</v>
      </c>
    </row>
    <row r="20506" spans="1:12" x14ac:dyDescent="0.25">
      <c r="A20506">
        <v>2026</v>
      </c>
      <c r="B20506" s="5">
        <v>46174</v>
      </c>
      <c r="C20506" s="5">
        <v>46295</v>
      </c>
      <c r="D20506" t="s">
        <v>41</v>
      </c>
      <c r="E20506" t="s">
        <v>45</v>
      </c>
      <c r="F20506" t="s">
        <v>9907</v>
      </c>
      <c r="H20506">
        <v>20499</v>
      </c>
      <c r="J20506" t="s">
        <v>9908</v>
      </c>
      <c r="K20506" s="5">
        <v>46295</v>
      </c>
      <c r="L20506" t="s">
        <v>9906</v>
      </c>
    </row>
    <row r="20507" spans="1:12" x14ac:dyDescent="0.25">
      <c r="A20507">
        <v>2026</v>
      </c>
      <c r="B20507" s="5">
        <v>46174</v>
      </c>
      <c r="C20507" s="5">
        <v>46295</v>
      </c>
      <c r="D20507" t="s">
        <v>41</v>
      </c>
      <c r="E20507" t="s">
        <v>45</v>
      </c>
      <c r="F20507" t="s">
        <v>9907</v>
      </c>
      <c r="H20507">
        <v>20500</v>
      </c>
      <c r="J20507" t="s">
        <v>9908</v>
      </c>
      <c r="K20507" s="5">
        <v>46295</v>
      </c>
      <c r="L20507" t="s">
        <v>9906</v>
      </c>
    </row>
    <row r="20508" spans="1:12" x14ac:dyDescent="0.25">
      <c r="A20508">
        <v>2026</v>
      </c>
      <c r="B20508" s="5">
        <v>46174</v>
      </c>
      <c r="C20508" s="5">
        <v>46295</v>
      </c>
      <c r="D20508" t="s">
        <v>41</v>
      </c>
      <c r="E20508" t="s">
        <v>45</v>
      </c>
      <c r="F20508" t="s">
        <v>9907</v>
      </c>
      <c r="H20508">
        <v>20501</v>
      </c>
      <c r="J20508" t="s">
        <v>9908</v>
      </c>
      <c r="K20508" s="5">
        <v>46295</v>
      </c>
      <c r="L20508" t="s">
        <v>9906</v>
      </c>
    </row>
    <row r="20509" spans="1:12" x14ac:dyDescent="0.25">
      <c r="A20509">
        <v>2026</v>
      </c>
      <c r="B20509" s="5">
        <v>46174</v>
      </c>
      <c r="C20509" s="5">
        <v>46295</v>
      </c>
      <c r="D20509" t="s">
        <v>41</v>
      </c>
      <c r="E20509" t="s">
        <v>45</v>
      </c>
      <c r="F20509" t="s">
        <v>9907</v>
      </c>
      <c r="H20509">
        <v>20502</v>
      </c>
      <c r="J20509" t="s">
        <v>9908</v>
      </c>
      <c r="K20509" s="5">
        <v>46295</v>
      </c>
      <c r="L20509" t="s">
        <v>9906</v>
      </c>
    </row>
    <row r="20510" spans="1:12" x14ac:dyDescent="0.25">
      <c r="A20510">
        <v>2026</v>
      </c>
      <c r="B20510" s="5">
        <v>46174</v>
      </c>
      <c r="C20510" s="5">
        <v>46295</v>
      </c>
      <c r="D20510" t="s">
        <v>41</v>
      </c>
      <c r="E20510" t="s">
        <v>45</v>
      </c>
      <c r="F20510" t="s">
        <v>9907</v>
      </c>
      <c r="H20510">
        <v>20503</v>
      </c>
      <c r="J20510" t="s">
        <v>9908</v>
      </c>
      <c r="K20510" s="5">
        <v>46295</v>
      </c>
      <c r="L20510" t="s">
        <v>9906</v>
      </c>
    </row>
    <row r="20511" spans="1:12" x14ac:dyDescent="0.25">
      <c r="A20511">
        <v>2026</v>
      </c>
      <c r="B20511" s="5">
        <v>46174</v>
      </c>
      <c r="C20511" s="5">
        <v>46295</v>
      </c>
      <c r="D20511" t="s">
        <v>41</v>
      </c>
      <c r="E20511" t="s">
        <v>45</v>
      </c>
      <c r="F20511" t="s">
        <v>9907</v>
      </c>
      <c r="H20511">
        <v>20504</v>
      </c>
      <c r="J20511" t="s">
        <v>9908</v>
      </c>
      <c r="K20511" s="5">
        <v>46295</v>
      </c>
      <c r="L20511" t="s">
        <v>9906</v>
      </c>
    </row>
    <row r="20512" spans="1:12" x14ac:dyDescent="0.25">
      <c r="A20512">
        <v>2026</v>
      </c>
      <c r="B20512" s="5">
        <v>46174</v>
      </c>
      <c r="C20512" s="5">
        <v>46295</v>
      </c>
      <c r="D20512" t="s">
        <v>41</v>
      </c>
      <c r="E20512" t="s">
        <v>45</v>
      </c>
      <c r="F20512" t="s">
        <v>9907</v>
      </c>
      <c r="H20512">
        <v>20505</v>
      </c>
      <c r="J20512" t="s">
        <v>9908</v>
      </c>
      <c r="K20512" s="5">
        <v>46295</v>
      </c>
      <c r="L20512" t="s">
        <v>9906</v>
      </c>
    </row>
    <row r="20513" spans="1:12" x14ac:dyDescent="0.25">
      <c r="A20513">
        <v>2026</v>
      </c>
      <c r="B20513" s="5">
        <v>46174</v>
      </c>
      <c r="C20513" s="5">
        <v>46295</v>
      </c>
      <c r="D20513" t="s">
        <v>41</v>
      </c>
      <c r="E20513" t="s">
        <v>45</v>
      </c>
      <c r="F20513" t="s">
        <v>9907</v>
      </c>
      <c r="H20513">
        <v>20506</v>
      </c>
      <c r="J20513" t="s">
        <v>9908</v>
      </c>
      <c r="K20513" s="5">
        <v>46295</v>
      </c>
      <c r="L20513" t="s">
        <v>9906</v>
      </c>
    </row>
    <row r="20514" spans="1:12" x14ac:dyDescent="0.25">
      <c r="A20514">
        <v>2026</v>
      </c>
      <c r="B20514" s="5">
        <v>46174</v>
      </c>
      <c r="C20514" s="5">
        <v>46295</v>
      </c>
      <c r="D20514" t="s">
        <v>41</v>
      </c>
      <c r="E20514" t="s">
        <v>45</v>
      </c>
      <c r="F20514" t="s">
        <v>9907</v>
      </c>
      <c r="H20514">
        <v>20507</v>
      </c>
      <c r="J20514" t="s">
        <v>9908</v>
      </c>
      <c r="K20514" s="5">
        <v>46295</v>
      </c>
      <c r="L20514" t="s">
        <v>9906</v>
      </c>
    </row>
    <row r="20515" spans="1:12" x14ac:dyDescent="0.25">
      <c r="A20515">
        <v>2026</v>
      </c>
      <c r="B20515" s="5">
        <v>46174</v>
      </c>
      <c r="C20515" s="5">
        <v>46295</v>
      </c>
      <c r="D20515" t="s">
        <v>41</v>
      </c>
      <c r="E20515" t="s">
        <v>45</v>
      </c>
      <c r="F20515" t="s">
        <v>9907</v>
      </c>
      <c r="H20515">
        <v>20508</v>
      </c>
      <c r="J20515" t="s">
        <v>9908</v>
      </c>
      <c r="K20515" s="5">
        <v>46295</v>
      </c>
      <c r="L20515" t="s">
        <v>9906</v>
      </c>
    </row>
    <row r="20516" spans="1:12" x14ac:dyDescent="0.25">
      <c r="A20516">
        <v>2026</v>
      </c>
      <c r="B20516" s="5">
        <v>46174</v>
      </c>
      <c r="C20516" s="5">
        <v>46295</v>
      </c>
      <c r="D20516" t="s">
        <v>41</v>
      </c>
      <c r="E20516" t="s">
        <v>45</v>
      </c>
      <c r="F20516" t="s">
        <v>9907</v>
      </c>
      <c r="H20516">
        <v>20509</v>
      </c>
      <c r="J20516" t="s">
        <v>9908</v>
      </c>
      <c r="K20516" s="5">
        <v>46295</v>
      </c>
      <c r="L20516" t="s">
        <v>9906</v>
      </c>
    </row>
    <row r="20517" spans="1:12" x14ac:dyDescent="0.25">
      <c r="A20517">
        <v>2026</v>
      </c>
      <c r="B20517" s="5">
        <v>46174</v>
      </c>
      <c r="C20517" s="5">
        <v>46295</v>
      </c>
      <c r="D20517" t="s">
        <v>41</v>
      </c>
      <c r="E20517" t="s">
        <v>45</v>
      </c>
      <c r="F20517" t="s">
        <v>9907</v>
      </c>
      <c r="H20517">
        <v>20510</v>
      </c>
      <c r="J20517" t="s">
        <v>9908</v>
      </c>
      <c r="K20517" s="5">
        <v>46295</v>
      </c>
      <c r="L20517" t="s">
        <v>9906</v>
      </c>
    </row>
    <row r="20518" spans="1:12" x14ac:dyDescent="0.25">
      <c r="A20518">
        <v>2026</v>
      </c>
      <c r="B20518" s="5">
        <v>46174</v>
      </c>
      <c r="C20518" s="5">
        <v>46295</v>
      </c>
      <c r="D20518" t="s">
        <v>41</v>
      </c>
      <c r="E20518" t="s">
        <v>45</v>
      </c>
      <c r="F20518" t="s">
        <v>9907</v>
      </c>
      <c r="H20518">
        <v>20511</v>
      </c>
      <c r="J20518" t="s">
        <v>9908</v>
      </c>
      <c r="K20518" s="5">
        <v>46295</v>
      </c>
      <c r="L20518" t="s">
        <v>9906</v>
      </c>
    </row>
    <row r="20519" spans="1:12" x14ac:dyDescent="0.25">
      <c r="A20519">
        <v>2026</v>
      </c>
      <c r="B20519" s="5">
        <v>46174</v>
      </c>
      <c r="C20519" s="5">
        <v>46295</v>
      </c>
      <c r="D20519" t="s">
        <v>41</v>
      </c>
      <c r="E20519" t="s">
        <v>45</v>
      </c>
      <c r="F20519" t="s">
        <v>9907</v>
      </c>
      <c r="H20519">
        <v>20512</v>
      </c>
      <c r="J20519" t="s">
        <v>9908</v>
      </c>
      <c r="K20519" s="5">
        <v>46295</v>
      </c>
      <c r="L20519" t="s">
        <v>9906</v>
      </c>
    </row>
    <row r="20520" spans="1:12" x14ac:dyDescent="0.25">
      <c r="A20520">
        <v>2026</v>
      </c>
      <c r="B20520" s="5">
        <v>46174</v>
      </c>
      <c r="C20520" s="5">
        <v>46295</v>
      </c>
      <c r="D20520" t="s">
        <v>41</v>
      </c>
      <c r="E20520" t="s">
        <v>45</v>
      </c>
      <c r="F20520" t="s">
        <v>9907</v>
      </c>
      <c r="H20520">
        <v>20513</v>
      </c>
      <c r="J20520" t="s">
        <v>9908</v>
      </c>
      <c r="K20520" s="5">
        <v>46295</v>
      </c>
      <c r="L20520" t="s">
        <v>9906</v>
      </c>
    </row>
    <row r="20521" spans="1:12" x14ac:dyDescent="0.25">
      <c r="A20521">
        <v>2026</v>
      </c>
      <c r="B20521" s="5">
        <v>46174</v>
      </c>
      <c r="C20521" s="5">
        <v>46295</v>
      </c>
      <c r="D20521" t="s">
        <v>41</v>
      </c>
      <c r="E20521" t="s">
        <v>45</v>
      </c>
      <c r="F20521" t="s">
        <v>9907</v>
      </c>
      <c r="H20521">
        <v>20514</v>
      </c>
      <c r="J20521" t="s">
        <v>9908</v>
      </c>
      <c r="K20521" s="5">
        <v>46295</v>
      </c>
      <c r="L20521" t="s">
        <v>9906</v>
      </c>
    </row>
    <row r="20522" spans="1:12" x14ac:dyDescent="0.25">
      <c r="A20522">
        <v>2026</v>
      </c>
      <c r="B20522" s="5">
        <v>46174</v>
      </c>
      <c r="C20522" s="5">
        <v>46295</v>
      </c>
      <c r="D20522" t="s">
        <v>41</v>
      </c>
      <c r="E20522" t="s">
        <v>45</v>
      </c>
      <c r="F20522" t="s">
        <v>9907</v>
      </c>
      <c r="H20522">
        <v>20515</v>
      </c>
      <c r="J20522" t="s">
        <v>9908</v>
      </c>
      <c r="K20522" s="5">
        <v>46295</v>
      </c>
      <c r="L20522" t="s">
        <v>9906</v>
      </c>
    </row>
    <row r="20523" spans="1:12" x14ac:dyDescent="0.25">
      <c r="A20523">
        <v>2026</v>
      </c>
      <c r="B20523" s="5">
        <v>46174</v>
      </c>
      <c r="C20523" s="5">
        <v>46295</v>
      </c>
      <c r="D20523" t="s">
        <v>41</v>
      </c>
      <c r="E20523" t="s">
        <v>45</v>
      </c>
      <c r="F20523" t="s">
        <v>9907</v>
      </c>
      <c r="H20523">
        <v>20516</v>
      </c>
      <c r="J20523" t="s">
        <v>9908</v>
      </c>
      <c r="K20523" s="5">
        <v>46295</v>
      </c>
      <c r="L20523" t="s">
        <v>9906</v>
      </c>
    </row>
    <row r="20524" spans="1:12" x14ac:dyDescent="0.25">
      <c r="A20524">
        <v>2026</v>
      </c>
      <c r="B20524" s="5">
        <v>46174</v>
      </c>
      <c r="C20524" s="5">
        <v>46295</v>
      </c>
      <c r="D20524" t="s">
        <v>41</v>
      </c>
      <c r="E20524" t="s">
        <v>45</v>
      </c>
      <c r="F20524" t="s">
        <v>9907</v>
      </c>
      <c r="H20524">
        <v>20517</v>
      </c>
      <c r="J20524" t="s">
        <v>9908</v>
      </c>
      <c r="K20524" s="5">
        <v>46295</v>
      </c>
      <c r="L20524" t="s">
        <v>9906</v>
      </c>
    </row>
    <row r="20525" spans="1:12" x14ac:dyDescent="0.25">
      <c r="A20525">
        <v>2026</v>
      </c>
      <c r="B20525" s="5">
        <v>46174</v>
      </c>
      <c r="C20525" s="5">
        <v>46295</v>
      </c>
      <c r="D20525" t="s">
        <v>41</v>
      </c>
      <c r="E20525" t="s">
        <v>45</v>
      </c>
      <c r="F20525" t="s">
        <v>9907</v>
      </c>
      <c r="H20525">
        <v>20518</v>
      </c>
      <c r="J20525" t="s">
        <v>9908</v>
      </c>
      <c r="K20525" s="5">
        <v>46295</v>
      </c>
      <c r="L20525" t="s">
        <v>9906</v>
      </c>
    </row>
    <row r="20526" spans="1:12" x14ac:dyDescent="0.25">
      <c r="A20526">
        <v>2026</v>
      </c>
      <c r="B20526" s="5">
        <v>46174</v>
      </c>
      <c r="C20526" s="5">
        <v>46295</v>
      </c>
      <c r="D20526" t="s">
        <v>41</v>
      </c>
      <c r="E20526" t="s">
        <v>45</v>
      </c>
      <c r="F20526" t="s">
        <v>9907</v>
      </c>
      <c r="H20526">
        <v>20519</v>
      </c>
      <c r="J20526" t="s">
        <v>9908</v>
      </c>
      <c r="K20526" s="5">
        <v>46295</v>
      </c>
      <c r="L20526" t="s">
        <v>9906</v>
      </c>
    </row>
    <row r="20527" spans="1:12" x14ac:dyDescent="0.25">
      <c r="A20527">
        <v>2026</v>
      </c>
      <c r="B20527" s="5">
        <v>46174</v>
      </c>
      <c r="C20527" s="5">
        <v>46295</v>
      </c>
      <c r="D20527" t="s">
        <v>41</v>
      </c>
      <c r="E20527" t="s">
        <v>45</v>
      </c>
      <c r="F20527" t="s">
        <v>9907</v>
      </c>
      <c r="H20527">
        <v>20520</v>
      </c>
      <c r="J20527" t="s">
        <v>9908</v>
      </c>
      <c r="K20527" s="5">
        <v>46295</v>
      </c>
      <c r="L20527" t="s">
        <v>9906</v>
      </c>
    </row>
    <row r="20528" spans="1:12" x14ac:dyDescent="0.25">
      <c r="A20528">
        <v>2026</v>
      </c>
      <c r="B20528" s="5">
        <v>46174</v>
      </c>
      <c r="C20528" s="5">
        <v>46295</v>
      </c>
      <c r="D20528" t="s">
        <v>41</v>
      </c>
      <c r="E20528" t="s">
        <v>45</v>
      </c>
      <c r="F20528" t="s">
        <v>9907</v>
      </c>
      <c r="H20528">
        <v>20521</v>
      </c>
      <c r="J20528" t="s">
        <v>9908</v>
      </c>
      <c r="K20528" s="5">
        <v>46295</v>
      </c>
      <c r="L20528" t="s">
        <v>9906</v>
      </c>
    </row>
    <row r="20529" spans="1:12" x14ac:dyDescent="0.25">
      <c r="A20529">
        <v>2026</v>
      </c>
      <c r="B20529" s="5">
        <v>46174</v>
      </c>
      <c r="C20529" s="5">
        <v>46295</v>
      </c>
      <c r="D20529" t="s">
        <v>41</v>
      </c>
      <c r="E20529" t="s">
        <v>45</v>
      </c>
      <c r="F20529" t="s">
        <v>9907</v>
      </c>
      <c r="H20529">
        <v>20522</v>
      </c>
      <c r="J20529" t="s">
        <v>9908</v>
      </c>
      <c r="K20529" s="5">
        <v>46295</v>
      </c>
      <c r="L20529" t="s">
        <v>9906</v>
      </c>
    </row>
    <row r="20530" spans="1:12" x14ac:dyDescent="0.25">
      <c r="A20530">
        <v>2026</v>
      </c>
      <c r="B20530" s="5">
        <v>46174</v>
      </c>
      <c r="C20530" s="5">
        <v>46295</v>
      </c>
      <c r="D20530" t="s">
        <v>41</v>
      </c>
      <c r="E20530" t="s">
        <v>45</v>
      </c>
      <c r="F20530" t="s">
        <v>9907</v>
      </c>
      <c r="H20530">
        <v>20523</v>
      </c>
      <c r="J20530" t="s">
        <v>9908</v>
      </c>
      <c r="K20530" s="5">
        <v>46295</v>
      </c>
      <c r="L20530" t="s">
        <v>9906</v>
      </c>
    </row>
    <row r="20531" spans="1:12" x14ac:dyDescent="0.25">
      <c r="A20531">
        <v>2026</v>
      </c>
      <c r="B20531" s="5">
        <v>46174</v>
      </c>
      <c r="C20531" s="5">
        <v>46295</v>
      </c>
      <c r="D20531" t="s">
        <v>41</v>
      </c>
      <c r="E20531" t="s">
        <v>45</v>
      </c>
      <c r="F20531" t="s">
        <v>9907</v>
      </c>
      <c r="H20531">
        <v>20524</v>
      </c>
      <c r="J20531" t="s">
        <v>9908</v>
      </c>
      <c r="K20531" s="5">
        <v>46295</v>
      </c>
      <c r="L20531" t="s">
        <v>9906</v>
      </c>
    </row>
    <row r="20532" spans="1:12" x14ac:dyDescent="0.25">
      <c r="A20532">
        <v>2026</v>
      </c>
      <c r="B20532" s="5">
        <v>46174</v>
      </c>
      <c r="C20532" s="5">
        <v>46295</v>
      </c>
      <c r="D20532" t="s">
        <v>41</v>
      </c>
      <c r="E20532" t="s">
        <v>45</v>
      </c>
      <c r="F20532" t="s">
        <v>9907</v>
      </c>
      <c r="H20532">
        <v>20525</v>
      </c>
      <c r="J20532" t="s">
        <v>9908</v>
      </c>
      <c r="K20532" s="5">
        <v>46295</v>
      </c>
      <c r="L20532" t="s">
        <v>9906</v>
      </c>
    </row>
    <row r="20533" spans="1:12" x14ac:dyDescent="0.25">
      <c r="A20533">
        <v>2026</v>
      </c>
      <c r="B20533" s="5">
        <v>46174</v>
      </c>
      <c r="C20533" s="5">
        <v>46295</v>
      </c>
      <c r="D20533" t="s">
        <v>41</v>
      </c>
      <c r="E20533" t="s">
        <v>45</v>
      </c>
      <c r="F20533" t="s">
        <v>9907</v>
      </c>
      <c r="H20533">
        <v>20526</v>
      </c>
      <c r="J20533" t="s">
        <v>9908</v>
      </c>
      <c r="K20533" s="5">
        <v>46295</v>
      </c>
      <c r="L20533" t="s">
        <v>9906</v>
      </c>
    </row>
    <row r="20534" spans="1:12" x14ac:dyDescent="0.25">
      <c r="A20534">
        <v>2026</v>
      </c>
      <c r="B20534" s="5">
        <v>46174</v>
      </c>
      <c r="C20534" s="5">
        <v>46295</v>
      </c>
      <c r="D20534" t="s">
        <v>41</v>
      </c>
      <c r="E20534" t="s">
        <v>45</v>
      </c>
      <c r="F20534" t="s">
        <v>9907</v>
      </c>
      <c r="H20534">
        <v>20527</v>
      </c>
      <c r="J20534" t="s">
        <v>9908</v>
      </c>
      <c r="K20534" s="5">
        <v>46295</v>
      </c>
      <c r="L20534" t="s">
        <v>9906</v>
      </c>
    </row>
    <row r="20535" spans="1:12" x14ac:dyDescent="0.25">
      <c r="A20535">
        <v>2026</v>
      </c>
      <c r="B20535" s="5">
        <v>46174</v>
      </c>
      <c r="C20535" s="5">
        <v>46295</v>
      </c>
      <c r="D20535" t="s">
        <v>41</v>
      </c>
      <c r="E20535" t="s">
        <v>45</v>
      </c>
      <c r="F20535" t="s">
        <v>9907</v>
      </c>
      <c r="H20535">
        <v>20528</v>
      </c>
      <c r="J20535" t="s">
        <v>9908</v>
      </c>
      <c r="K20535" s="5">
        <v>46295</v>
      </c>
      <c r="L20535" t="s">
        <v>9906</v>
      </c>
    </row>
    <row r="20536" spans="1:12" x14ac:dyDescent="0.25">
      <c r="A20536">
        <v>2026</v>
      </c>
      <c r="B20536" s="5">
        <v>46174</v>
      </c>
      <c r="C20536" s="5">
        <v>46295</v>
      </c>
      <c r="D20536" t="s">
        <v>41</v>
      </c>
      <c r="E20536" t="s">
        <v>45</v>
      </c>
      <c r="F20536" t="s">
        <v>9907</v>
      </c>
      <c r="H20536">
        <v>20529</v>
      </c>
      <c r="J20536" t="s">
        <v>9908</v>
      </c>
      <c r="K20536" s="5">
        <v>46295</v>
      </c>
      <c r="L20536" t="s">
        <v>9906</v>
      </c>
    </row>
    <row r="20537" spans="1:12" x14ac:dyDescent="0.25">
      <c r="A20537">
        <v>2026</v>
      </c>
      <c r="B20537" s="5">
        <v>46174</v>
      </c>
      <c r="C20537" s="5">
        <v>46295</v>
      </c>
      <c r="D20537" t="s">
        <v>41</v>
      </c>
      <c r="E20537" t="s">
        <v>45</v>
      </c>
      <c r="F20537" t="s">
        <v>9907</v>
      </c>
      <c r="H20537">
        <v>20530</v>
      </c>
      <c r="J20537" t="s">
        <v>9908</v>
      </c>
      <c r="K20537" s="5">
        <v>46295</v>
      </c>
      <c r="L20537" t="s">
        <v>9906</v>
      </c>
    </row>
    <row r="20538" spans="1:12" x14ac:dyDescent="0.25">
      <c r="A20538">
        <v>2026</v>
      </c>
      <c r="B20538" s="5">
        <v>46174</v>
      </c>
      <c r="C20538" s="5">
        <v>46295</v>
      </c>
      <c r="D20538" t="s">
        <v>41</v>
      </c>
      <c r="E20538" t="s">
        <v>45</v>
      </c>
      <c r="F20538" t="s">
        <v>9907</v>
      </c>
      <c r="H20538">
        <v>20531</v>
      </c>
      <c r="J20538" t="s">
        <v>9908</v>
      </c>
      <c r="K20538" s="5">
        <v>46295</v>
      </c>
      <c r="L20538" t="s">
        <v>9906</v>
      </c>
    </row>
    <row r="20539" spans="1:12" x14ac:dyDescent="0.25">
      <c r="A20539">
        <v>2026</v>
      </c>
      <c r="B20539" s="5">
        <v>46174</v>
      </c>
      <c r="C20539" s="5">
        <v>46295</v>
      </c>
      <c r="D20539" t="s">
        <v>41</v>
      </c>
      <c r="E20539" t="s">
        <v>45</v>
      </c>
      <c r="F20539" t="s">
        <v>9907</v>
      </c>
      <c r="H20539">
        <v>20532</v>
      </c>
      <c r="J20539" t="s">
        <v>9908</v>
      </c>
      <c r="K20539" s="5">
        <v>46295</v>
      </c>
      <c r="L20539" t="s">
        <v>9906</v>
      </c>
    </row>
    <row r="20540" spans="1:12" x14ac:dyDescent="0.25">
      <c r="A20540">
        <v>2026</v>
      </c>
      <c r="B20540" s="5">
        <v>46174</v>
      </c>
      <c r="C20540" s="5">
        <v>46295</v>
      </c>
      <c r="D20540" t="s">
        <v>41</v>
      </c>
      <c r="E20540" t="s">
        <v>45</v>
      </c>
      <c r="F20540" t="s">
        <v>9907</v>
      </c>
      <c r="H20540">
        <v>20533</v>
      </c>
      <c r="J20540" t="s">
        <v>9908</v>
      </c>
      <c r="K20540" s="5">
        <v>46295</v>
      </c>
      <c r="L20540" t="s">
        <v>9906</v>
      </c>
    </row>
    <row r="20541" spans="1:12" x14ac:dyDescent="0.25">
      <c r="A20541">
        <v>2026</v>
      </c>
      <c r="B20541" s="5">
        <v>46174</v>
      </c>
      <c r="C20541" s="5">
        <v>46295</v>
      </c>
      <c r="D20541" t="s">
        <v>41</v>
      </c>
      <c r="E20541" t="s">
        <v>45</v>
      </c>
      <c r="F20541" t="s">
        <v>9907</v>
      </c>
      <c r="H20541">
        <v>20534</v>
      </c>
      <c r="J20541" t="s">
        <v>9908</v>
      </c>
      <c r="K20541" s="5">
        <v>46295</v>
      </c>
      <c r="L20541" t="s">
        <v>9906</v>
      </c>
    </row>
    <row r="20542" spans="1:12" x14ac:dyDescent="0.25">
      <c r="A20542">
        <v>2026</v>
      </c>
      <c r="B20542" s="5">
        <v>46174</v>
      </c>
      <c r="C20542" s="5">
        <v>46295</v>
      </c>
      <c r="D20542" t="s">
        <v>41</v>
      </c>
      <c r="E20542" t="s">
        <v>45</v>
      </c>
      <c r="F20542" t="s">
        <v>9907</v>
      </c>
      <c r="H20542">
        <v>20535</v>
      </c>
      <c r="J20542" t="s">
        <v>9908</v>
      </c>
      <c r="K20542" s="5">
        <v>46295</v>
      </c>
      <c r="L20542" t="s">
        <v>9906</v>
      </c>
    </row>
    <row r="20543" spans="1:12" x14ac:dyDescent="0.25">
      <c r="A20543">
        <v>2026</v>
      </c>
      <c r="B20543" s="5">
        <v>46174</v>
      </c>
      <c r="C20543" s="5">
        <v>46295</v>
      </c>
      <c r="D20543" t="s">
        <v>41</v>
      </c>
      <c r="E20543" t="s">
        <v>45</v>
      </c>
      <c r="F20543" t="s">
        <v>9907</v>
      </c>
      <c r="H20543">
        <v>20536</v>
      </c>
      <c r="J20543" t="s">
        <v>9908</v>
      </c>
      <c r="K20543" s="5">
        <v>46295</v>
      </c>
      <c r="L20543" t="s">
        <v>9906</v>
      </c>
    </row>
    <row r="20544" spans="1:12" x14ac:dyDescent="0.25">
      <c r="A20544">
        <v>2026</v>
      </c>
      <c r="B20544" s="5">
        <v>46174</v>
      </c>
      <c r="C20544" s="5">
        <v>46295</v>
      </c>
      <c r="D20544" t="s">
        <v>41</v>
      </c>
      <c r="E20544" t="s">
        <v>45</v>
      </c>
      <c r="F20544" t="s">
        <v>9907</v>
      </c>
      <c r="H20544">
        <v>20537</v>
      </c>
      <c r="J20544" t="s">
        <v>9908</v>
      </c>
      <c r="K20544" s="5">
        <v>46295</v>
      </c>
      <c r="L20544" t="s">
        <v>9906</v>
      </c>
    </row>
    <row r="20545" spans="1:12" x14ac:dyDescent="0.25">
      <c r="A20545">
        <v>2026</v>
      </c>
      <c r="B20545" s="5">
        <v>46174</v>
      </c>
      <c r="C20545" s="5">
        <v>46295</v>
      </c>
      <c r="D20545" t="s">
        <v>41</v>
      </c>
      <c r="E20545" t="s">
        <v>45</v>
      </c>
      <c r="F20545" t="s">
        <v>9907</v>
      </c>
      <c r="H20545">
        <v>20538</v>
      </c>
      <c r="J20545" t="s">
        <v>9908</v>
      </c>
      <c r="K20545" s="5">
        <v>46295</v>
      </c>
      <c r="L20545" t="s">
        <v>9906</v>
      </c>
    </row>
    <row r="20546" spans="1:12" x14ac:dyDescent="0.25">
      <c r="A20546">
        <v>2026</v>
      </c>
      <c r="B20546" s="5">
        <v>46174</v>
      </c>
      <c r="C20546" s="5">
        <v>46295</v>
      </c>
      <c r="D20546" t="s">
        <v>41</v>
      </c>
      <c r="E20546" t="s">
        <v>45</v>
      </c>
      <c r="F20546" t="s">
        <v>9907</v>
      </c>
      <c r="H20546">
        <v>20539</v>
      </c>
      <c r="J20546" t="s">
        <v>9908</v>
      </c>
      <c r="K20546" s="5">
        <v>46295</v>
      </c>
      <c r="L20546" t="s">
        <v>9906</v>
      </c>
    </row>
    <row r="20547" spans="1:12" x14ac:dyDescent="0.25">
      <c r="A20547">
        <v>2026</v>
      </c>
      <c r="B20547" s="5">
        <v>46174</v>
      </c>
      <c r="C20547" s="5">
        <v>46295</v>
      </c>
      <c r="D20547" t="s">
        <v>41</v>
      </c>
      <c r="E20547" t="s">
        <v>45</v>
      </c>
      <c r="F20547" t="s">
        <v>9907</v>
      </c>
      <c r="H20547">
        <v>20540</v>
      </c>
      <c r="J20547" t="s">
        <v>9908</v>
      </c>
      <c r="K20547" s="5">
        <v>46295</v>
      </c>
      <c r="L20547" t="s">
        <v>9906</v>
      </c>
    </row>
    <row r="20548" spans="1:12" x14ac:dyDescent="0.25">
      <c r="A20548">
        <v>2026</v>
      </c>
      <c r="B20548" s="5">
        <v>46174</v>
      </c>
      <c r="C20548" s="5">
        <v>46295</v>
      </c>
      <c r="D20548" t="s">
        <v>41</v>
      </c>
      <c r="E20548" t="s">
        <v>45</v>
      </c>
      <c r="F20548" t="s">
        <v>9907</v>
      </c>
      <c r="H20548">
        <v>20541</v>
      </c>
      <c r="J20548" t="s">
        <v>9908</v>
      </c>
      <c r="K20548" s="5">
        <v>46295</v>
      </c>
      <c r="L20548" t="s">
        <v>9906</v>
      </c>
    </row>
    <row r="20549" spans="1:12" x14ac:dyDescent="0.25">
      <c r="A20549">
        <v>2026</v>
      </c>
      <c r="B20549" s="5">
        <v>46174</v>
      </c>
      <c r="C20549" s="5">
        <v>46295</v>
      </c>
      <c r="D20549" t="s">
        <v>41</v>
      </c>
      <c r="E20549" t="s">
        <v>45</v>
      </c>
      <c r="F20549" t="s">
        <v>9907</v>
      </c>
      <c r="H20549">
        <v>20542</v>
      </c>
      <c r="J20549" t="s">
        <v>9908</v>
      </c>
      <c r="K20549" s="5">
        <v>46295</v>
      </c>
      <c r="L20549" t="s">
        <v>9906</v>
      </c>
    </row>
    <row r="20550" spans="1:12" x14ac:dyDescent="0.25">
      <c r="A20550">
        <v>2026</v>
      </c>
      <c r="B20550" s="5">
        <v>46174</v>
      </c>
      <c r="C20550" s="5">
        <v>46295</v>
      </c>
      <c r="D20550" t="s">
        <v>41</v>
      </c>
      <c r="E20550" t="s">
        <v>45</v>
      </c>
      <c r="F20550" t="s">
        <v>9907</v>
      </c>
      <c r="H20550">
        <v>20543</v>
      </c>
      <c r="J20550" t="s">
        <v>9908</v>
      </c>
      <c r="K20550" s="5">
        <v>46295</v>
      </c>
      <c r="L20550" t="s">
        <v>9906</v>
      </c>
    </row>
    <row r="20551" spans="1:12" x14ac:dyDescent="0.25">
      <c r="A20551">
        <v>2026</v>
      </c>
      <c r="B20551" s="5">
        <v>46174</v>
      </c>
      <c r="C20551" s="5">
        <v>46295</v>
      </c>
      <c r="D20551" t="s">
        <v>41</v>
      </c>
      <c r="E20551" t="s">
        <v>45</v>
      </c>
      <c r="F20551" t="s">
        <v>9907</v>
      </c>
      <c r="H20551">
        <v>20544</v>
      </c>
      <c r="J20551" t="s">
        <v>9908</v>
      </c>
      <c r="K20551" s="5">
        <v>46295</v>
      </c>
      <c r="L20551" t="s">
        <v>9906</v>
      </c>
    </row>
    <row r="20552" spans="1:12" x14ac:dyDescent="0.25">
      <c r="A20552">
        <v>2026</v>
      </c>
      <c r="B20552" s="5">
        <v>46174</v>
      </c>
      <c r="C20552" s="5">
        <v>46295</v>
      </c>
      <c r="D20552" t="s">
        <v>41</v>
      </c>
      <c r="E20552" t="s">
        <v>45</v>
      </c>
      <c r="F20552" t="s">
        <v>9907</v>
      </c>
      <c r="H20552">
        <v>20545</v>
      </c>
      <c r="J20552" t="s">
        <v>9908</v>
      </c>
      <c r="K20552" s="5">
        <v>46295</v>
      </c>
      <c r="L20552" t="s">
        <v>9906</v>
      </c>
    </row>
    <row r="20553" spans="1:12" x14ac:dyDescent="0.25">
      <c r="A20553">
        <v>2026</v>
      </c>
      <c r="B20553" s="5">
        <v>46174</v>
      </c>
      <c r="C20553" s="5">
        <v>46295</v>
      </c>
      <c r="D20553" t="s">
        <v>41</v>
      </c>
      <c r="E20553" t="s">
        <v>45</v>
      </c>
      <c r="F20553" t="s">
        <v>9907</v>
      </c>
      <c r="H20553">
        <v>20546</v>
      </c>
      <c r="J20553" t="s">
        <v>9908</v>
      </c>
      <c r="K20553" s="5">
        <v>46295</v>
      </c>
      <c r="L20553" t="s">
        <v>9906</v>
      </c>
    </row>
    <row r="20554" spans="1:12" x14ac:dyDescent="0.25">
      <c r="A20554">
        <v>2026</v>
      </c>
      <c r="B20554" s="5">
        <v>46174</v>
      </c>
      <c r="C20554" s="5">
        <v>46295</v>
      </c>
      <c r="D20554" t="s">
        <v>41</v>
      </c>
      <c r="E20554" t="s">
        <v>45</v>
      </c>
      <c r="F20554" t="s">
        <v>9907</v>
      </c>
      <c r="H20554">
        <v>20547</v>
      </c>
      <c r="J20554" t="s">
        <v>9908</v>
      </c>
      <c r="K20554" s="5">
        <v>46295</v>
      </c>
      <c r="L20554" t="s">
        <v>9906</v>
      </c>
    </row>
    <row r="20555" spans="1:12" x14ac:dyDescent="0.25">
      <c r="A20555">
        <v>2026</v>
      </c>
      <c r="B20555" s="5">
        <v>46174</v>
      </c>
      <c r="C20555" s="5">
        <v>46295</v>
      </c>
      <c r="D20555" t="s">
        <v>41</v>
      </c>
      <c r="E20555" t="s">
        <v>45</v>
      </c>
      <c r="F20555" t="s">
        <v>9907</v>
      </c>
      <c r="H20555">
        <v>20548</v>
      </c>
      <c r="J20555" t="s">
        <v>9908</v>
      </c>
      <c r="K20555" s="5">
        <v>46295</v>
      </c>
      <c r="L20555" t="s">
        <v>9906</v>
      </c>
    </row>
    <row r="20556" spans="1:12" x14ac:dyDescent="0.25">
      <c r="A20556">
        <v>2026</v>
      </c>
      <c r="B20556" s="5">
        <v>46174</v>
      </c>
      <c r="C20556" s="5">
        <v>46295</v>
      </c>
      <c r="D20556" t="s">
        <v>41</v>
      </c>
      <c r="E20556" t="s">
        <v>45</v>
      </c>
      <c r="F20556" t="s">
        <v>9907</v>
      </c>
      <c r="H20556">
        <v>20549</v>
      </c>
      <c r="J20556" t="s">
        <v>9908</v>
      </c>
      <c r="K20556" s="5">
        <v>46295</v>
      </c>
      <c r="L20556" t="s">
        <v>9906</v>
      </c>
    </row>
    <row r="20557" spans="1:12" x14ac:dyDescent="0.25">
      <c r="A20557">
        <v>2026</v>
      </c>
      <c r="B20557" s="5">
        <v>46174</v>
      </c>
      <c r="C20557" s="5">
        <v>46295</v>
      </c>
      <c r="D20557" t="s">
        <v>41</v>
      </c>
      <c r="E20557" t="s">
        <v>45</v>
      </c>
      <c r="F20557" t="s">
        <v>9907</v>
      </c>
      <c r="H20557">
        <v>20550</v>
      </c>
      <c r="J20557" t="s">
        <v>9908</v>
      </c>
      <c r="K20557" s="5">
        <v>46295</v>
      </c>
      <c r="L20557" t="s">
        <v>9906</v>
      </c>
    </row>
    <row r="20558" spans="1:12" x14ac:dyDescent="0.25">
      <c r="A20558">
        <v>2026</v>
      </c>
      <c r="B20558" s="5">
        <v>46174</v>
      </c>
      <c r="C20558" s="5">
        <v>46295</v>
      </c>
      <c r="D20558" t="s">
        <v>41</v>
      </c>
      <c r="E20558" t="s">
        <v>45</v>
      </c>
      <c r="F20558" t="s">
        <v>9907</v>
      </c>
      <c r="H20558">
        <v>20551</v>
      </c>
      <c r="J20558" t="s">
        <v>9908</v>
      </c>
      <c r="K20558" s="5">
        <v>46295</v>
      </c>
      <c r="L20558" t="s">
        <v>9906</v>
      </c>
    </row>
    <row r="20559" spans="1:12" x14ac:dyDescent="0.25">
      <c r="A20559">
        <v>2026</v>
      </c>
      <c r="B20559" s="5">
        <v>46174</v>
      </c>
      <c r="C20559" s="5">
        <v>46295</v>
      </c>
      <c r="D20559" t="s">
        <v>41</v>
      </c>
      <c r="E20559" t="s">
        <v>45</v>
      </c>
      <c r="F20559" t="s">
        <v>9907</v>
      </c>
      <c r="H20559">
        <v>20552</v>
      </c>
      <c r="J20559" t="s">
        <v>9908</v>
      </c>
      <c r="K20559" s="5">
        <v>46295</v>
      </c>
      <c r="L20559" t="s">
        <v>9906</v>
      </c>
    </row>
    <row r="20560" spans="1:12" x14ac:dyDescent="0.25">
      <c r="A20560">
        <v>2026</v>
      </c>
      <c r="B20560" s="5">
        <v>46174</v>
      </c>
      <c r="C20560" s="5">
        <v>46295</v>
      </c>
      <c r="D20560" t="s">
        <v>41</v>
      </c>
      <c r="E20560" t="s">
        <v>45</v>
      </c>
      <c r="F20560" t="s">
        <v>9907</v>
      </c>
      <c r="H20560">
        <v>20553</v>
      </c>
      <c r="J20560" t="s">
        <v>9908</v>
      </c>
      <c r="K20560" s="5">
        <v>46295</v>
      </c>
      <c r="L20560" t="s">
        <v>9906</v>
      </c>
    </row>
    <row r="20561" spans="1:12" x14ac:dyDescent="0.25">
      <c r="A20561">
        <v>2026</v>
      </c>
      <c r="B20561" s="5">
        <v>46174</v>
      </c>
      <c r="C20561" s="5">
        <v>46295</v>
      </c>
      <c r="D20561" t="s">
        <v>41</v>
      </c>
      <c r="E20561" t="s">
        <v>45</v>
      </c>
      <c r="F20561" t="s">
        <v>9907</v>
      </c>
      <c r="H20561">
        <v>20554</v>
      </c>
      <c r="J20561" t="s">
        <v>9908</v>
      </c>
      <c r="K20561" s="5">
        <v>46295</v>
      </c>
      <c r="L20561" t="s">
        <v>9906</v>
      </c>
    </row>
    <row r="20562" spans="1:12" x14ac:dyDescent="0.25">
      <c r="A20562">
        <v>2026</v>
      </c>
      <c r="B20562" s="5">
        <v>46174</v>
      </c>
      <c r="C20562" s="5">
        <v>46295</v>
      </c>
      <c r="D20562" t="s">
        <v>41</v>
      </c>
      <c r="E20562" t="s">
        <v>45</v>
      </c>
      <c r="F20562" t="s">
        <v>9907</v>
      </c>
      <c r="H20562">
        <v>20555</v>
      </c>
      <c r="J20562" t="s">
        <v>9908</v>
      </c>
      <c r="K20562" s="5">
        <v>46295</v>
      </c>
      <c r="L20562" t="s">
        <v>9906</v>
      </c>
    </row>
    <row r="20563" spans="1:12" x14ac:dyDescent="0.25">
      <c r="A20563">
        <v>2026</v>
      </c>
      <c r="B20563" s="5">
        <v>46174</v>
      </c>
      <c r="C20563" s="5">
        <v>46295</v>
      </c>
      <c r="D20563" t="s">
        <v>41</v>
      </c>
      <c r="E20563" t="s">
        <v>45</v>
      </c>
      <c r="F20563" t="s">
        <v>9907</v>
      </c>
      <c r="H20563">
        <v>20556</v>
      </c>
      <c r="J20563" t="s">
        <v>9908</v>
      </c>
      <c r="K20563" s="5">
        <v>46295</v>
      </c>
      <c r="L20563" t="s">
        <v>9906</v>
      </c>
    </row>
    <row r="20564" spans="1:12" x14ac:dyDescent="0.25">
      <c r="A20564">
        <v>2026</v>
      </c>
      <c r="B20564" s="5">
        <v>46174</v>
      </c>
      <c r="C20564" s="5">
        <v>46295</v>
      </c>
      <c r="D20564" t="s">
        <v>41</v>
      </c>
      <c r="E20564" t="s">
        <v>45</v>
      </c>
      <c r="F20564" t="s">
        <v>9907</v>
      </c>
      <c r="H20564">
        <v>20557</v>
      </c>
      <c r="J20564" t="s">
        <v>9908</v>
      </c>
      <c r="K20564" s="5">
        <v>46295</v>
      </c>
      <c r="L20564" t="s">
        <v>9906</v>
      </c>
    </row>
    <row r="20565" spans="1:12" x14ac:dyDescent="0.25">
      <c r="A20565">
        <v>2026</v>
      </c>
      <c r="B20565" s="5">
        <v>46174</v>
      </c>
      <c r="C20565" s="5">
        <v>46295</v>
      </c>
      <c r="D20565" t="s">
        <v>41</v>
      </c>
      <c r="E20565" t="s">
        <v>45</v>
      </c>
      <c r="F20565" t="s">
        <v>9907</v>
      </c>
      <c r="H20565">
        <v>20558</v>
      </c>
      <c r="J20565" t="s">
        <v>9908</v>
      </c>
      <c r="K20565" s="5">
        <v>46295</v>
      </c>
      <c r="L20565" t="s">
        <v>9906</v>
      </c>
    </row>
    <row r="20566" spans="1:12" x14ac:dyDescent="0.25">
      <c r="A20566">
        <v>2026</v>
      </c>
      <c r="B20566" s="5">
        <v>46174</v>
      </c>
      <c r="C20566" s="5">
        <v>46295</v>
      </c>
      <c r="D20566" t="s">
        <v>41</v>
      </c>
      <c r="E20566" t="s">
        <v>45</v>
      </c>
      <c r="F20566" t="s">
        <v>9907</v>
      </c>
      <c r="H20566">
        <v>20559</v>
      </c>
      <c r="J20566" t="s">
        <v>9908</v>
      </c>
      <c r="K20566" s="5">
        <v>46295</v>
      </c>
      <c r="L20566" t="s">
        <v>9906</v>
      </c>
    </row>
    <row r="20567" spans="1:12" x14ac:dyDescent="0.25">
      <c r="A20567">
        <v>2026</v>
      </c>
      <c r="B20567" s="5">
        <v>46174</v>
      </c>
      <c r="C20567" s="5">
        <v>46295</v>
      </c>
      <c r="D20567" t="s">
        <v>41</v>
      </c>
      <c r="E20567" t="s">
        <v>45</v>
      </c>
      <c r="F20567" t="s">
        <v>9907</v>
      </c>
      <c r="H20567">
        <v>20560</v>
      </c>
      <c r="J20567" t="s">
        <v>9908</v>
      </c>
      <c r="K20567" s="5">
        <v>46295</v>
      </c>
      <c r="L20567" t="s">
        <v>9906</v>
      </c>
    </row>
    <row r="20568" spans="1:12" x14ac:dyDescent="0.25">
      <c r="A20568">
        <v>2026</v>
      </c>
      <c r="B20568" s="5">
        <v>46174</v>
      </c>
      <c r="C20568" s="5">
        <v>46295</v>
      </c>
      <c r="D20568" t="s">
        <v>41</v>
      </c>
      <c r="E20568" t="s">
        <v>45</v>
      </c>
      <c r="F20568" t="s">
        <v>9907</v>
      </c>
      <c r="H20568">
        <v>20561</v>
      </c>
      <c r="J20568" t="s">
        <v>9908</v>
      </c>
      <c r="K20568" s="5">
        <v>46295</v>
      </c>
      <c r="L20568" t="s">
        <v>9906</v>
      </c>
    </row>
    <row r="20569" spans="1:12" x14ac:dyDescent="0.25">
      <c r="A20569">
        <v>2026</v>
      </c>
      <c r="B20569" s="5">
        <v>46174</v>
      </c>
      <c r="C20569" s="5">
        <v>46295</v>
      </c>
      <c r="D20569" t="s">
        <v>41</v>
      </c>
      <c r="E20569" t="s">
        <v>45</v>
      </c>
      <c r="F20569" t="s">
        <v>9907</v>
      </c>
      <c r="H20569">
        <v>20562</v>
      </c>
      <c r="J20569" t="s">
        <v>9908</v>
      </c>
      <c r="K20569" s="5">
        <v>46295</v>
      </c>
      <c r="L20569" t="s">
        <v>9906</v>
      </c>
    </row>
    <row r="20570" spans="1:12" x14ac:dyDescent="0.25">
      <c r="A20570">
        <v>2026</v>
      </c>
      <c r="B20570" s="5">
        <v>46174</v>
      </c>
      <c r="C20570" s="5">
        <v>46295</v>
      </c>
      <c r="D20570" t="s">
        <v>41</v>
      </c>
      <c r="E20570" t="s">
        <v>45</v>
      </c>
      <c r="F20570" t="s">
        <v>9907</v>
      </c>
      <c r="H20570">
        <v>20563</v>
      </c>
      <c r="J20570" t="s">
        <v>9908</v>
      </c>
      <c r="K20570" s="5">
        <v>46295</v>
      </c>
      <c r="L20570" t="s">
        <v>9906</v>
      </c>
    </row>
    <row r="20571" spans="1:12" x14ac:dyDescent="0.25">
      <c r="A20571">
        <v>2026</v>
      </c>
      <c r="B20571" s="5">
        <v>46174</v>
      </c>
      <c r="C20571" s="5">
        <v>46295</v>
      </c>
      <c r="D20571" t="s">
        <v>41</v>
      </c>
      <c r="E20571" t="s">
        <v>45</v>
      </c>
      <c r="F20571" t="s">
        <v>9907</v>
      </c>
      <c r="H20571">
        <v>20564</v>
      </c>
      <c r="J20571" t="s">
        <v>9908</v>
      </c>
      <c r="K20571" s="5">
        <v>46295</v>
      </c>
      <c r="L20571" t="s">
        <v>9906</v>
      </c>
    </row>
    <row r="20572" spans="1:12" x14ac:dyDescent="0.25">
      <c r="A20572">
        <v>2026</v>
      </c>
      <c r="B20572" s="5">
        <v>46174</v>
      </c>
      <c r="C20572" s="5">
        <v>46295</v>
      </c>
      <c r="D20572" t="s">
        <v>41</v>
      </c>
      <c r="E20572" t="s">
        <v>45</v>
      </c>
      <c r="F20572" t="s">
        <v>9907</v>
      </c>
      <c r="H20572">
        <v>20565</v>
      </c>
      <c r="J20572" t="s">
        <v>9908</v>
      </c>
      <c r="K20572" s="5">
        <v>46295</v>
      </c>
      <c r="L20572" t="s">
        <v>9906</v>
      </c>
    </row>
    <row r="20573" spans="1:12" x14ac:dyDescent="0.25">
      <c r="A20573">
        <v>2026</v>
      </c>
      <c r="B20573" s="5">
        <v>46174</v>
      </c>
      <c r="C20573" s="5">
        <v>46295</v>
      </c>
      <c r="D20573" t="s">
        <v>41</v>
      </c>
      <c r="E20573" t="s">
        <v>45</v>
      </c>
      <c r="F20573" t="s">
        <v>9907</v>
      </c>
      <c r="H20573">
        <v>20566</v>
      </c>
      <c r="J20573" t="s">
        <v>9908</v>
      </c>
      <c r="K20573" s="5">
        <v>46295</v>
      </c>
      <c r="L20573" t="s">
        <v>9906</v>
      </c>
    </row>
    <row r="20574" spans="1:12" x14ac:dyDescent="0.25">
      <c r="A20574">
        <v>2026</v>
      </c>
      <c r="B20574" s="5">
        <v>46174</v>
      </c>
      <c r="C20574" s="5">
        <v>46295</v>
      </c>
      <c r="D20574" t="s">
        <v>41</v>
      </c>
      <c r="E20574" t="s">
        <v>45</v>
      </c>
      <c r="F20574" t="s">
        <v>9907</v>
      </c>
      <c r="H20574">
        <v>20567</v>
      </c>
      <c r="J20574" t="s">
        <v>9908</v>
      </c>
      <c r="K20574" s="5">
        <v>46295</v>
      </c>
      <c r="L20574" t="s">
        <v>9906</v>
      </c>
    </row>
    <row r="20575" spans="1:12" x14ac:dyDescent="0.25">
      <c r="A20575">
        <v>2026</v>
      </c>
      <c r="B20575" s="5">
        <v>46174</v>
      </c>
      <c r="C20575" s="5">
        <v>46295</v>
      </c>
      <c r="D20575" t="s">
        <v>41</v>
      </c>
      <c r="E20575" t="s">
        <v>45</v>
      </c>
      <c r="F20575" t="s">
        <v>9907</v>
      </c>
      <c r="H20575">
        <v>20568</v>
      </c>
      <c r="J20575" t="s">
        <v>9908</v>
      </c>
      <c r="K20575" s="5">
        <v>46295</v>
      </c>
      <c r="L20575" t="s">
        <v>9906</v>
      </c>
    </row>
    <row r="20576" spans="1:12" x14ac:dyDescent="0.25">
      <c r="A20576">
        <v>2026</v>
      </c>
      <c r="B20576" s="5">
        <v>46174</v>
      </c>
      <c r="C20576" s="5">
        <v>46295</v>
      </c>
      <c r="D20576" t="s">
        <v>41</v>
      </c>
      <c r="E20576" t="s">
        <v>45</v>
      </c>
      <c r="F20576" t="s">
        <v>9907</v>
      </c>
      <c r="H20576">
        <v>20569</v>
      </c>
      <c r="J20576" t="s">
        <v>9908</v>
      </c>
      <c r="K20576" s="5">
        <v>46295</v>
      </c>
      <c r="L20576" t="s">
        <v>9906</v>
      </c>
    </row>
    <row r="20577" spans="1:12" x14ac:dyDescent="0.25">
      <c r="A20577">
        <v>2026</v>
      </c>
      <c r="B20577" s="5">
        <v>46174</v>
      </c>
      <c r="C20577" s="5">
        <v>46295</v>
      </c>
      <c r="D20577" t="s">
        <v>41</v>
      </c>
      <c r="E20577" t="s">
        <v>45</v>
      </c>
      <c r="F20577" t="s">
        <v>9907</v>
      </c>
      <c r="H20577">
        <v>20570</v>
      </c>
      <c r="J20577" t="s">
        <v>9908</v>
      </c>
      <c r="K20577" s="5">
        <v>46295</v>
      </c>
      <c r="L20577" t="s">
        <v>9906</v>
      </c>
    </row>
    <row r="20578" spans="1:12" x14ac:dyDescent="0.25">
      <c r="A20578">
        <v>2026</v>
      </c>
      <c r="B20578" s="5">
        <v>46174</v>
      </c>
      <c r="C20578" s="5">
        <v>46295</v>
      </c>
      <c r="D20578" t="s">
        <v>41</v>
      </c>
      <c r="E20578" t="s">
        <v>45</v>
      </c>
      <c r="F20578" t="s">
        <v>9907</v>
      </c>
      <c r="H20578">
        <v>20571</v>
      </c>
      <c r="J20578" t="s">
        <v>9908</v>
      </c>
      <c r="K20578" s="5">
        <v>46295</v>
      </c>
      <c r="L20578" t="s">
        <v>9906</v>
      </c>
    </row>
    <row r="20579" spans="1:12" x14ac:dyDescent="0.25">
      <c r="A20579">
        <v>2026</v>
      </c>
      <c r="B20579" s="5">
        <v>46174</v>
      </c>
      <c r="C20579" s="5">
        <v>46295</v>
      </c>
      <c r="D20579" t="s">
        <v>41</v>
      </c>
      <c r="E20579" t="s">
        <v>45</v>
      </c>
      <c r="F20579" t="s">
        <v>9907</v>
      </c>
      <c r="H20579">
        <v>20572</v>
      </c>
      <c r="J20579" t="s">
        <v>9908</v>
      </c>
      <c r="K20579" s="5">
        <v>46295</v>
      </c>
      <c r="L20579" t="s">
        <v>9906</v>
      </c>
    </row>
    <row r="20580" spans="1:12" x14ac:dyDescent="0.25">
      <c r="A20580">
        <v>2026</v>
      </c>
      <c r="B20580" s="5">
        <v>46174</v>
      </c>
      <c r="C20580" s="5">
        <v>46295</v>
      </c>
      <c r="D20580" t="s">
        <v>41</v>
      </c>
      <c r="E20580" t="s">
        <v>45</v>
      </c>
      <c r="F20580" t="s">
        <v>9907</v>
      </c>
      <c r="H20580">
        <v>20573</v>
      </c>
      <c r="J20580" t="s">
        <v>9908</v>
      </c>
      <c r="K20580" s="5">
        <v>46295</v>
      </c>
      <c r="L20580" t="s">
        <v>9906</v>
      </c>
    </row>
    <row r="20581" spans="1:12" x14ac:dyDescent="0.25">
      <c r="A20581">
        <v>2026</v>
      </c>
      <c r="B20581" s="5">
        <v>46174</v>
      </c>
      <c r="C20581" s="5">
        <v>46295</v>
      </c>
      <c r="D20581" t="s">
        <v>41</v>
      </c>
      <c r="E20581" t="s">
        <v>45</v>
      </c>
      <c r="F20581" t="s">
        <v>9907</v>
      </c>
      <c r="H20581">
        <v>20574</v>
      </c>
      <c r="J20581" t="s">
        <v>9908</v>
      </c>
      <c r="K20581" s="5">
        <v>46295</v>
      </c>
      <c r="L20581" t="s">
        <v>9906</v>
      </c>
    </row>
    <row r="20582" spans="1:12" x14ac:dyDescent="0.25">
      <c r="A20582">
        <v>2026</v>
      </c>
      <c r="B20582" s="5">
        <v>46174</v>
      </c>
      <c r="C20582" s="5">
        <v>46295</v>
      </c>
      <c r="D20582" t="s">
        <v>41</v>
      </c>
      <c r="E20582" t="s">
        <v>45</v>
      </c>
      <c r="F20582" t="s">
        <v>9907</v>
      </c>
      <c r="H20582">
        <v>20575</v>
      </c>
      <c r="J20582" t="s">
        <v>9908</v>
      </c>
      <c r="K20582" s="5">
        <v>46295</v>
      </c>
      <c r="L20582" t="s">
        <v>9906</v>
      </c>
    </row>
    <row r="20583" spans="1:12" x14ac:dyDescent="0.25">
      <c r="A20583">
        <v>2026</v>
      </c>
      <c r="B20583" s="5">
        <v>46174</v>
      </c>
      <c r="C20583" s="5">
        <v>46295</v>
      </c>
      <c r="D20583" t="s">
        <v>41</v>
      </c>
      <c r="E20583" t="s">
        <v>45</v>
      </c>
      <c r="F20583" t="s">
        <v>9907</v>
      </c>
      <c r="H20583">
        <v>20576</v>
      </c>
      <c r="J20583" t="s">
        <v>9908</v>
      </c>
      <c r="K20583" s="5">
        <v>46295</v>
      </c>
      <c r="L20583" t="s">
        <v>9906</v>
      </c>
    </row>
    <row r="20584" spans="1:12" x14ac:dyDescent="0.25">
      <c r="A20584">
        <v>2026</v>
      </c>
      <c r="B20584" s="5">
        <v>46174</v>
      </c>
      <c r="C20584" s="5">
        <v>46295</v>
      </c>
      <c r="D20584" t="s">
        <v>41</v>
      </c>
      <c r="E20584" t="s">
        <v>45</v>
      </c>
      <c r="F20584" t="s">
        <v>9907</v>
      </c>
      <c r="H20584">
        <v>20577</v>
      </c>
      <c r="J20584" t="s">
        <v>9908</v>
      </c>
      <c r="K20584" s="5">
        <v>46295</v>
      </c>
      <c r="L20584" t="s">
        <v>9906</v>
      </c>
    </row>
    <row r="20585" spans="1:12" x14ac:dyDescent="0.25">
      <c r="A20585">
        <v>2026</v>
      </c>
      <c r="B20585" s="5">
        <v>46174</v>
      </c>
      <c r="C20585" s="5">
        <v>46295</v>
      </c>
      <c r="D20585" t="s">
        <v>41</v>
      </c>
      <c r="E20585" t="s">
        <v>45</v>
      </c>
      <c r="F20585" t="s">
        <v>9907</v>
      </c>
      <c r="H20585">
        <v>20578</v>
      </c>
      <c r="J20585" t="s">
        <v>9908</v>
      </c>
      <c r="K20585" s="5">
        <v>46295</v>
      </c>
      <c r="L20585" t="s">
        <v>9906</v>
      </c>
    </row>
    <row r="20586" spans="1:12" x14ac:dyDescent="0.25">
      <c r="A20586">
        <v>2026</v>
      </c>
      <c r="B20586" s="5">
        <v>46174</v>
      </c>
      <c r="C20586" s="5">
        <v>46295</v>
      </c>
      <c r="D20586" t="s">
        <v>41</v>
      </c>
      <c r="E20586" t="s">
        <v>45</v>
      </c>
      <c r="F20586" t="s">
        <v>9907</v>
      </c>
      <c r="H20586">
        <v>20579</v>
      </c>
      <c r="J20586" t="s">
        <v>9908</v>
      </c>
      <c r="K20586" s="5">
        <v>46295</v>
      </c>
      <c r="L20586" t="s">
        <v>9906</v>
      </c>
    </row>
    <row r="20587" spans="1:12" x14ac:dyDescent="0.25">
      <c r="A20587">
        <v>2026</v>
      </c>
      <c r="B20587" s="5">
        <v>46174</v>
      </c>
      <c r="C20587" s="5">
        <v>46295</v>
      </c>
      <c r="D20587" t="s">
        <v>41</v>
      </c>
      <c r="E20587" t="s">
        <v>45</v>
      </c>
      <c r="F20587" t="s">
        <v>9907</v>
      </c>
      <c r="H20587">
        <v>20580</v>
      </c>
      <c r="J20587" t="s">
        <v>9908</v>
      </c>
      <c r="K20587" s="5">
        <v>46295</v>
      </c>
      <c r="L20587" t="s">
        <v>9906</v>
      </c>
    </row>
    <row r="20588" spans="1:12" x14ac:dyDescent="0.25">
      <c r="A20588">
        <v>2026</v>
      </c>
      <c r="B20588" s="5">
        <v>46174</v>
      </c>
      <c r="C20588" s="5">
        <v>46295</v>
      </c>
      <c r="D20588" t="s">
        <v>41</v>
      </c>
      <c r="E20588" t="s">
        <v>45</v>
      </c>
      <c r="F20588" t="s">
        <v>9907</v>
      </c>
      <c r="H20588">
        <v>20581</v>
      </c>
      <c r="J20588" t="s">
        <v>9908</v>
      </c>
      <c r="K20588" s="5">
        <v>46295</v>
      </c>
      <c r="L20588" t="s">
        <v>9906</v>
      </c>
    </row>
    <row r="20589" spans="1:12" x14ac:dyDescent="0.25">
      <c r="A20589">
        <v>2026</v>
      </c>
      <c r="B20589" s="5">
        <v>46174</v>
      </c>
      <c r="C20589" s="5">
        <v>46295</v>
      </c>
      <c r="D20589" t="s">
        <v>41</v>
      </c>
      <c r="E20589" t="s">
        <v>45</v>
      </c>
      <c r="F20589" t="s">
        <v>9907</v>
      </c>
      <c r="H20589">
        <v>20582</v>
      </c>
      <c r="J20589" t="s">
        <v>9908</v>
      </c>
      <c r="K20589" s="5">
        <v>46295</v>
      </c>
      <c r="L20589" t="s">
        <v>9906</v>
      </c>
    </row>
    <row r="20590" spans="1:12" x14ac:dyDescent="0.25">
      <c r="A20590">
        <v>2026</v>
      </c>
      <c r="B20590" s="5">
        <v>46174</v>
      </c>
      <c r="C20590" s="5">
        <v>46295</v>
      </c>
      <c r="D20590" t="s">
        <v>41</v>
      </c>
      <c r="E20590" t="s">
        <v>45</v>
      </c>
      <c r="F20590" t="s">
        <v>9907</v>
      </c>
      <c r="H20590">
        <v>20583</v>
      </c>
      <c r="J20590" t="s">
        <v>9908</v>
      </c>
      <c r="K20590" s="5">
        <v>46295</v>
      </c>
      <c r="L20590" t="s">
        <v>9906</v>
      </c>
    </row>
    <row r="20591" spans="1:12" x14ac:dyDescent="0.25">
      <c r="A20591">
        <v>2026</v>
      </c>
      <c r="B20591" s="5">
        <v>46174</v>
      </c>
      <c r="C20591" s="5">
        <v>46295</v>
      </c>
      <c r="D20591" t="s">
        <v>41</v>
      </c>
      <c r="E20591" t="s">
        <v>45</v>
      </c>
      <c r="F20591" t="s">
        <v>9907</v>
      </c>
      <c r="H20591">
        <v>20584</v>
      </c>
      <c r="J20591" t="s">
        <v>9908</v>
      </c>
      <c r="K20591" s="5">
        <v>46295</v>
      </c>
      <c r="L20591" t="s">
        <v>9906</v>
      </c>
    </row>
    <row r="20592" spans="1:12" x14ac:dyDescent="0.25">
      <c r="A20592">
        <v>2026</v>
      </c>
      <c r="B20592" s="5">
        <v>46174</v>
      </c>
      <c r="C20592" s="5">
        <v>46295</v>
      </c>
      <c r="D20592" t="s">
        <v>41</v>
      </c>
      <c r="E20592" t="s">
        <v>45</v>
      </c>
      <c r="F20592" t="s">
        <v>9907</v>
      </c>
      <c r="H20592">
        <v>20585</v>
      </c>
      <c r="J20592" t="s">
        <v>9908</v>
      </c>
      <c r="K20592" s="5">
        <v>46295</v>
      </c>
      <c r="L20592" t="s">
        <v>9906</v>
      </c>
    </row>
    <row r="20593" spans="1:12" x14ac:dyDescent="0.25">
      <c r="A20593">
        <v>2026</v>
      </c>
      <c r="B20593" s="5">
        <v>46174</v>
      </c>
      <c r="C20593" s="5">
        <v>46295</v>
      </c>
      <c r="D20593" t="s">
        <v>41</v>
      </c>
      <c r="E20593" t="s">
        <v>45</v>
      </c>
      <c r="F20593" t="s">
        <v>9907</v>
      </c>
      <c r="H20593">
        <v>20586</v>
      </c>
      <c r="J20593" t="s">
        <v>9908</v>
      </c>
      <c r="K20593" s="5">
        <v>46295</v>
      </c>
      <c r="L20593" t="s">
        <v>9906</v>
      </c>
    </row>
    <row r="20594" spans="1:12" x14ac:dyDescent="0.25">
      <c r="A20594">
        <v>2026</v>
      </c>
      <c r="B20594" s="5">
        <v>46174</v>
      </c>
      <c r="C20594" s="5">
        <v>46295</v>
      </c>
      <c r="D20594" t="s">
        <v>41</v>
      </c>
      <c r="E20594" t="s">
        <v>45</v>
      </c>
      <c r="F20594" t="s">
        <v>9907</v>
      </c>
      <c r="H20594">
        <v>20587</v>
      </c>
      <c r="J20594" t="s">
        <v>9908</v>
      </c>
      <c r="K20594" s="5">
        <v>46295</v>
      </c>
      <c r="L20594" t="s">
        <v>9906</v>
      </c>
    </row>
    <row r="20595" spans="1:12" x14ac:dyDescent="0.25">
      <c r="A20595">
        <v>2026</v>
      </c>
      <c r="B20595" s="5">
        <v>46174</v>
      </c>
      <c r="C20595" s="5">
        <v>46295</v>
      </c>
      <c r="D20595" t="s">
        <v>41</v>
      </c>
      <c r="E20595" t="s">
        <v>45</v>
      </c>
      <c r="F20595" t="s">
        <v>9907</v>
      </c>
      <c r="H20595">
        <v>20588</v>
      </c>
      <c r="J20595" t="s">
        <v>9908</v>
      </c>
      <c r="K20595" s="5">
        <v>46295</v>
      </c>
      <c r="L20595" t="s">
        <v>9906</v>
      </c>
    </row>
    <row r="20596" spans="1:12" x14ac:dyDescent="0.25">
      <c r="A20596">
        <v>2026</v>
      </c>
      <c r="B20596" s="5">
        <v>46174</v>
      </c>
      <c r="C20596" s="5">
        <v>46295</v>
      </c>
      <c r="D20596" t="s">
        <v>41</v>
      </c>
      <c r="E20596" t="s">
        <v>45</v>
      </c>
      <c r="F20596" t="s">
        <v>9907</v>
      </c>
      <c r="H20596">
        <v>20589</v>
      </c>
      <c r="J20596" t="s">
        <v>9908</v>
      </c>
      <c r="K20596" s="5">
        <v>46295</v>
      </c>
      <c r="L20596" t="s">
        <v>9906</v>
      </c>
    </row>
    <row r="20597" spans="1:12" x14ac:dyDescent="0.25">
      <c r="A20597">
        <v>2026</v>
      </c>
      <c r="B20597" s="5">
        <v>46174</v>
      </c>
      <c r="C20597" s="5">
        <v>46295</v>
      </c>
      <c r="D20597" t="s">
        <v>41</v>
      </c>
      <c r="E20597" t="s">
        <v>45</v>
      </c>
      <c r="F20597" t="s">
        <v>9907</v>
      </c>
      <c r="H20597">
        <v>20590</v>
      </c>
      <c r="J20597" t="s">
        <v>9908</v>
      </c>
      <c r="K20597" s="5">
        <v>46295</v>
      </c>
      <c r="L20597" t="s">
        <v>9906</v>
      </c>
    </row>
    <row r="20598" spans="1:12" x14ac:dyDescent="0.25">
      <c r="A20598">
        <v>2026</v>
      </c>
      <c r="B20598" s="5">
        <v>46174</v>
      </c>
      <c r="C20598" s="5">
        <v>46295</v>
      </c>
      <c r="D20598" t="s">
        <v>41</v>
      </c>
      <c r="E20598" t="s">
        <v>45</v>
      </c>
      <c r="F20598" t="s">
        <v>9907</v>
      </c>
      <c r="H20598">
        <v>20591</v>
      </c>
      <c r="J20598" t="s">
        <v>9908</v>
      </c>
      <c r="K20598" s="5">
        <v>46295</v>
      </c>
      <c r="L20598" t="s">
        <v>9906</v>
      </c>
    </row>
    <row r="20599" spans="1:12" x14ac:dyDescent="0.25">
      <c r="A20599">
        <v>2026</v>
      </c>
      <c r="B20599" s="5">
        <v>46174</v>
      </c>
      <c r="C20599" s="5">
        <v>46295</v>
      </c>
      <c r="D20599" t="s">
        <v>41</v>
      </c>
      <c r="E20599" t="s">
        <v>45</v>
      </c>
      <c r="F20599" t="s">
        <v>9907</v>
      </c>
      <c r="H20599">
        <v>20592</v>
      </c>
      <c r="J20599" t="s">
        <v>9908</v>
      </c>
      <c r="K20599" s="5">
        <v>46295</v>
      </c>
      <c r="L20599" t="s">
        <v>9906</v>
      </c>
    </row>
    <row r="20600" spans="1:12" x14ac:dyDescent="0.25">
      <c r="A20600">
        <v>2026</v>
      </c>
      <c r="B20600" s="5">
        <v>46174</v>
      </c>
      <c r="C20600" s="5">
        <v>46295</v>
      </c>
      <c r="D20600" t="s">
        <v>41</v>
      </c>
      <c r="E20600" t="s">
        <v>45</v>
      </c>
      <c r="F20600" t="s">
        <v>9907</v>
      </c>
      <c r="H20600">
        <v>20593</v>
      </c>
      <c r="J20600" t="s">
        <v>9908</v>
      </c>
      <c r="K20600" s="5">
        <v>46295</v>
      </c>
      <c r="L20600" t="s">
        <v>9906</v>
      </c>
    </row>
    <row r="20601" spans="1:12" x14ac:dyDescent="0.25">
      <c r="A20601">
        <v>2026</v>
      </c>
      <c r="B20601" s="5">
        <v>46174</v>
      </c>
      <c r="C20601" s="5">
        <v>46295</v>
      </c>
      <c r="D20601" t="s">
        <v>41</v>
      </c>
      <c r="E20601" t="s">
        <v>45</v>
      </c>
      <c r="F20601" t="s">
        <v>9907</v>
      </c>
      <c r="H20601">
        <v>20594</v>
      </c>
      <c r="J20601" t="s">
        <v>9908</v>
      </c>
      <c r="K20601" s="5">
        <v>46295</v>
      </c>
      <c r="L20601" t="s">
        <v>9906</v>
      </c>
    </row>
    <row r="20602" spans="1:12" x14ac:dyDescent="0.25">
      <c r="A20602">
        <v>2026</v>
      </c>
      <c r="B20602" s="5">
        <v>46174</v>
      </c>
      <c r="C20602" s="5">
        <v>46295</v>
      </c>
      <c r="D20602" t="s">
        <v>41</v>
      </c>
      <c r="E20602" t="s">
        <v>45</v>
      </c>
      <c r="F20602" t="s">
        <v>9907</v>
      </c>
      <c r="H20602">
        <v>20595</v>
      </c>
      <c r="J20602" t="s">
        <v>9908</v>
      </c>
      <c r="K20602" s="5">
        <v>46295</v>
      </c>
      <c r="L20602" t="s">
        <v>9906</v>
      </c>
    </row>
    <row r="20603" spans="1:12" x14ac:dyDescent="0.25">
      <c r="A20603">
        <v>2026</v>
      </c>
      <c r="B20603" s="5">
        <v>46174</v>
      </c>
      <c r="C20603" s="5">
        <v>46295</v>
      </c>
      <c r="D20603" t="s">
        <v>41</v>
      </c>
      <c r="E20603" t="s">
        <v>45</v>
      </c>
      <c r="F20603" t="s">
        <v>9907</v>
      </c>
      <c r="H20603">
        <v>20596</v>
      </c>
      <c r="J20603" t="s">
        <v>9908</v>
      </c>
      <c r="K20603" s="5">
        <v>46295</v>
      </c>
      <c r="L20603" t="s">
        <v>9906</v>
      </c>
    </row>
    <row r="20604" spans="1:12" x14ac:dyDescent="0.25">
      <c r="A20604">
        <v>2026</v>
      </c>
      <c r="B20604" s="5">
        <v>46174</v>
      </c>
      <c r="C20604" s="5">
        <v>46295</v>
      </c>
      <c r="D20604" t="s">
        <v>41</v>
      </c>
      <c r="E20604" t="s">
        <v>45</v>
      </c>
      <c r="F20604" t="s">
        <v>9907</v>
      </c>
      <c r="H20604">
        <v>20597</v>
      </c>
      <c r="J20604" t="s">
        <v>9908</v>
      </c>
      <c r="K20604" s="5">
        <v>46295</v>
      </c>
      <c r="L20604" t="s">
        <v>9906</v>
      </c>
    </row>
    <row r="20605" spans="1:12" x14ac:dyDescent="0.25">
      <c r="A20605">
        <v>2026</v>
      </c>
      <c r="B20605" s="5">
        <v>46174</v>
      </c>
      <c r="C20605" s="5">
        <v>46295</v>
      </c>
      <c r="D20605" t="s">
        <v>41</v>
      </c>
      <c r="E20605" t="s">
        <v>45</v>
      </c>
      <c r="F20605" t="s">
        <v>9907</v>
      </c>
      <c r="H20605">
        <v>20598</v>
      </c>
      <c r="J20605" t="s">
        <v>9908</v>
      </c>
      <c r="K20605" s="5">
        <v>46295</v>
      </c>
      <c r="L20605" t="s">
        <v>9906</v>
      </c>
    </row>
    <row r="20606" spans="1:12" x14ac:dyDescent="0.25">
      <c r="A20606">
        <v>2026</v>
      </c>
      <c r="B20606" s="5">
        <v>46174</v>
      </c>
      <c r="C20606" s="5">
        <v>46295</v>
      </c>
      <c r="D20606" t="s">
        <v>41</v>
      </c>
      <c r="E20606" t="s">
        <v>45</v>
      </c>
      <c r="F20606" t="s">
        <v>9907</v>
      </c>
      <c r="H20606">
        <v>20599</v>
      </c>
      <c r="J20606" t="s">
        <v>9908</v>
      </c>
      <c r="K20606" s="5">
        <v>46295</v>
      </c>
      <c r="L20606" t="s">
        <v>9906</v>
      </c>
    </row>
    <row r="20607" spans="1:12" x14ac:dyDescent="0.25">
      <c r="A20607">
        <v>2026</v>
      </c>
      <c r="B20607" s="5">
        <v>46174</v>
      </c>
      <c r="C20607" s="5">
        <v>46295</v>
      </c>
      <c r="D20607" t="s">
        <v>41</v>
      </c>
      <c r="E20607" t="s">
        <v>45</v>
      </c>
      <c r="F20607" t="s">
        <v>9907</v>
      </c>
      <c r="H20607">
        <v>20600</v>
      </c>
      <c r="J20607" t="s">
        <v>9908</v>
      </c>
      <c r="K20607" s="5">
        <v>46295</v>
      </c>
      <c r="L20607" t="s">
        <v>9906</v>
      </c>
    </row>
    <row r="20608" spans="1:12" x14ac:dyDescent="0.25">
      <c r="A20608">
        <v>2026</v>
      </c>
      <c r="B20608" s="5">
        <v>46174</v>
      </c>
      <c r="C20608" s="5">
        <v>46295</v>
      </c>
      <c r="D20608" t="s">
        <v>41</v>
      </c>
      <c r="E20608" t="s">
        <v>45</v>
      </c>
      <c r="F20608" t="s">
        <v>9907</v>
      </c>
      <c r="H20608">
        <v>20601</v>
      </c>
      <c r="J20608" t="s">
        <v>9908</v>
      </c>
      <c r="K20608" s="5">
        <v>46295</v>
      </c>
      <c r="L20608" t="s">
        <v>9906</v>
      </c>
    </row>
    <row r="20609" spans="1:12" x14ac:dyDescent="0.25">
      <c r="A20609">
        <v>2026</v>
      </c>
      <c r="B20609" s="5">
        <v>46174</v>
      </c>
      <c r="C20609" s="5">
        <v>46295</v>
      </c>
      <c r="D20609" t="s">
        <v>41</v>
      </c>
      <c r="E20609" t="s">
        <v>45</v>
      </c>
      <c r="F20609" t="s">
        <v>9907</v>
      </c>
      <c r="H20609">
        <v>20602</v>
      </c>
      <c r="J20609" t="s">
        <v>9908</v>
      </c>
      <c r="K20609" s="5">
        <v>46295</v>
      </c>
      <c r="L20609" t="s">
        <v>9906</v>
      </c>
    </row>
    <row r="20610" spans="1:12" x14ac:dyDescent="0.25">
      <c r="A20610">
        <v>2026</v>
      </c>
      <c r="B20610" s="5">
        <v>46174</v>
      </c>
      <c r="C20610" s="5">
        <v>46295</v>
      </c>
      <c r="D20610" t="s">
        <v>41</v>
      </c>
      <c r="E20610" t="s">
        <v>45</v>
      </c>
      <c r="F20610" t="s">
        <v>9907</v>
      </c>
      <c r="H20610">
        <v>20603</v>
      </c>
      <c r="J20610" t="s">
        <v>9908</v>
      </c>
      <c r="K20610" s="5">
        <v>46295</v>
      </c>
      <c r="L20610" t="s">
        <v>9906</v>
      </c>
    </row>
    <row r="20611" spans="1:12" x14ac:dyDescent="0.25">
      <c r="A20611">
        <v>2026</v>
      </c>
      <c r="B20611" s="5">
        <v>46174</v>
      </c>
      <c r="C20611" s="5">
        <v>46295</v>
      </c>
      <c r="D20611" t="s">
        <v>41</v>
      </c>
      <c r="E20611" t="s">
        <v>45</v>
      </c>
      <c r="F20611" t="s">
        <v>9907</v>
      </c>
      <c r="H20611">
        <v>20604</v>
      </c>
      <c r="J20611" t="s">
        <v>9908</v>
      </c>
      <c r="K20611" s="5">
        <v>46295</v>
      </c>
      <c r="L20611" t="s">
        <v>9906</v>
      </c>
    </row>
    <row r="20612" spans="1:12" x14ac:dyDescent="0.25">
      <c r="A20612">
        <v>2026</v>
      </c>
      <c r="B20612" s="5">
        <v>46174</v>
      </c>
      <c r="C20612" s="5">
        <v>46295</v>
      </c>
      <c r="D20612" t="s">
        <v>41</v>
      </c>
      <c r="E20612" t="s">
        <v>45</v>
      </c>
      <c r="F20612" t="s">
        <v>9907</v>
      </c>
      <c r="H20612">
        <v>20605</v>
      </c>
      <c r="J20612" t="s">
        <v>9908</v>
      </c>
      <c r="K20612" s="5">
        <v>46295</v>
      </c>
      <c r="L20612" t="s">
        <v>9906</v>
      </c>
    </row>
    <row r="20613" spans="1:12" x14ac:dyDescent="0.25">
      <c r="A20613">
        <v>2026</v>
      </c>
      <c r="B20613" s="5">
        <v>46174</v>
      </c>
      <c r="C20613" s="5">
        <v>46295</v>
      </c>
      <c r="D20613" t="s">
        <v>41</v>
      </c>
      <c r="E20613" t="s">
        <v>45</v>
      </c>
      <c r="F20613" t="s">
        <v>9907</v>
      </c>
      <c r="H20613">
        <v>20606</v>
      </c>
      <c r="J20613" t="s">
        <v>9908</v>
      </c>
      <c r="K20613" s="5">
        <v>46295</v>
      </c>
      <c r="L20613" t="s">
        <v>9906</v>
      </c>
    </row>
    <row r="20614" spans="1:12" x14ac:dyDescent="0.25">
      <c r="A20614">
        <v>2026</v>
      </c>
      <c r="B20614" s="5">
        <v>46174</v>
      </c>
      <c r="C20614" s="5">
        <v>46295</v>
      </c>
      <c r="D20614" t="s">
        <v>41</v>
      </c>
      <c r="E20614" t="s">
        <v>45</v>
      </c>
      <c r="F20614" t="s">
        <v>9907</v>
      </c>
      <c r="H20614">
        <v>20607</v>
      </c>
      <c r="J20614" t="s">
        <v>9908</v>
      </c>
      <c r="K20614" s="5">
        <v>46295</v>
      </c>
      <c r="L20614" t="s">
        <v>9906</v>
      </c>
    </row>
    <row r="20615" spans="1:12" x14ac:dyDescent="0.25">
      <c r="A20615">
        <v>2026</v>
      </c>
      <c r="B20615" s="5">
        <v>46174</v>
      </c>
      <c r="C20615" s="5">
        <v>46295</v>
      </c>
      <c r="D20615" t="s">
        <v>41</v>
      </c>
      <c r="E20615" t="s">
        <v>45</v>
      </c>
      <c r="F20615" t="s">
        <v>9907</v>
      </c>
      <c r="H20615">
        <v>20608</v>
      </c>
      <c r="J20615" t="s">
        <v>9908</v>
      </c>
      <c r="K20615" s="5">
        <v>46295</v>
      </c>
      <c r="L20615" t="s">
        <v>9906</v>
      </c>
    </row>
    <row r="20616" spans="1:12" x14ac:dyDescent="0.25">
      <c r="A20616">
        <v>2026</v>
      </c>
      <c r="B20616" s="5">
        <v>46174</v>
      </c>
      <c r="C20616" s="5">
        <v>46295</v>
      </c>
      <c r="D20616" t="s">
        <v>41</v>
      </c>
      <c r="E20616" t="s">
        <v>45</v>
      </c>
      <c r="F20616" t="s">
        <v>9907</v>
      </c>
      <c r="H20616">
        <v>20609</v>
      </c>
      <c r="J20616" t="s">
        <v>9908</v>
      </c>
      <c r="K20616" s="5">
        <v>46295</v>
      </c>
      <c r="L20616" t="s">
        <v>9906</v>
      </c>
    </row>
    <row r="20617" spans="1:12" x14ac:dyDescent="0.25">
      <c r="A20617">
        <v>2026</v>
      </c>
      <c r="B20617" s="5">
        <v>46174</v>
      </c>
      <c r="C20617" s="5">
        <v>46295</v>
      </c>
      <c r="D20617" t="s">
        <v>41</v>
      </c>
      <c r="E20617" t="s">
        <v>45</v>
      </c>
      <c r="F20617" t="s">
        <v>9907</v>
      </c>
      <c r="H20617">
        <v>20610</v>
      </c>
      <c r="J20617" t="s">
        <v>9908</v>
      </c>
      <c r="K20617" s="5">
        <v>46295</v>
      </c>
      <c r="L20617" t="s">
        <v>9906</v>
      </c>
    </row>
    <row r="20618" spans="1:12" x14ac:dyDescent="0.25">
      <c r="A20618">
        <v>2026</v>
      </c>
      <c r="B20618" s="5">
        <v>46174</v>
      </c>
      <c r="C20618" s="5">
        <v>46295</v>
      </c>
      <c r="D20618" t="s">
        <v>41</v>
      </c>
      <c r="E20618" t="s">
        <v>45</v>
      </c>
      <c r="F20618" t="s">
        <v>9907</v>
      </c>
      <c r="H20618">
        <v>20611</v>
      </c>
      <c r="J20618" t="s">
        <v>9908</v>
      </c>
      <c r="K20618" s="5">
        <v>46295</v>
      </c>
      <c r="L20618" t="s">
        <v>9906</v>
      </c>
    </row>
    <row r="20619" spans="1:12" x14ac:dyDescent="0.25">
      <c r="A20619">
        <v>2026</v>
      </c>
      <c r="B20619" s="5">
        <v>46174</v>
      </c>
      <c r="C20619" s="5">
        <v>46295</v>
      </c>
      <c r="D20619" t="s">
        <v>41</v>
      </c>
      <c r="E20619" t="s">
        <v>45</v>
      </c>
      <c r="F20619" t="s">
        <v>9907</v>
      </c>
      <c r="H20619">
        <v>20612</v>
      </c>
      <c r="J20619" t="s">
        <v>9908</v>
      </c>
      <c r="K20619" s="5">
        <v>46295</v>
      </c>
      <c r="L20619" t="s">
        <v>9906</v>
      </c>
    </row>
    <row r="20620" spans="1:12" x14ac:dyDescent="0.25">
      <c r="A20620">
        <v>2026</v>
      </c>
      <c r="B20620" s="5">
        <v>46174</v>
      </c>
      <c r="C20620" s="5">
        <v>46295</v>
      </c>
      <c r="D20620" t="s">
        <v>41</v>
      </c>
      <c r="E20620" t="s">
        <v>45</v>
      </c>
      <c r="F20620" t="s">
        <v>9907</v>
      </c>
      <c r="H20620">
        <v>20613</v>
      </c>
      <c r="J20620" t="s">
        <v>9908</v>
      </c>
      <c r="K20620" s="5">
        <v>46295</v>
      </c>
      <c r="L20620" t="s">
        <v>9906</v>
      </c>
    </row>
    <row r="20621" spans="1:12" x14ac:dyDescent="0.25">
      <c r="A20621">
        <v>2026</v>
      </c>
      <c r="B20621" s="5">
        <v>46174</v>
      </c>
      <c r="C20621" s="5">
        <v>46295</v>
      </c>
      <c r="D20621" t="s">
        <v>41</v>
      </c>
      <c r="E20621" t="s">
        <v>45</v>
      </c>
      <c r="F20621" t="s">
        <v>9907</v>
      </c>
      <c r="H20621">
        <v>20614</v>
      </c>
      <c r="J20621" t="s">
        <v>9908</v>
      </c>
      <c r="K20621" s="5">
        <v>46295</v>
      </c>
      <c r="L20621" t="s">
        <v>9906</v>
      </c>
    </row>
    <row r="20622" spans="1:12" x14ac:dyDescent="0.25">
      <c r="A20622">
        <v>2026</v>
      </c>
      <c r="B20622" s="5">
        <v>46174</v>
      </c>
      <c r="C20622" s="5">
        <v>46295</v>
      </c>
      <c r="D20622" t="s">
        <v>41</v>
      </c>
      <c r="E20622" t="s">
        <v>45</v>
      </c>
      <c r="F20622" t="s">
        <v>9907</v>
      </c>
      <c r="H20622">
        <v>20615</v>
      </c>
      <c r="J20622" t="s">
        <v>9908</v>
      </c>
      <c r="K20622" s="5">
        <v>46295</v>
      </c>
      <c r="L20622" t="s">
        <v>9906</v>
      </c>
    </row>
    <row r="20623" spans="1:12" x14ac:dyDescent="0.25">
      <c r="A20623">
        <v>2026</v>
      </c>
      <c r="B20623" s="5">
        <v>46174</v>
      </c>
      <c r="C20623" s="5">
        <v>46295</v>
      </c>
      <c r="D20623" t="s">
        <v>41</v>
      </c>
      <c r="E20623" t="s">
        <v>45</v>
      </c>
      <c r="F20623" t="s">
        <v>9907</v>
      </c>
      <c r="H20623">
        <v>20616</v>
      </c>
      <c r="J20623" t="s">
        <v>9908</v>
      </c>
      <c r="K20623" s="5">
        <v>46295</v>
      </c>
      <c r="L20623" t="s">
        <v>9906</v>
      </c>
    </row>
    <row r="20624" spans="1:12" x14ac:dyDescent="0.25">
      <c r="A20624">
        <v>2026</v>
      </c>
      <c r="B20624" s="5">
        <v>46174</v>
      </c>
      <c r="C20624" s="5">
        <v>46295</v>
      </c>
      <c r="D20624" t="s">
        <v>41</v>
      </c>
      <c r="E20624" t="s">
        <v>45</v>
      </c>
      <c r="F20624" t="s">
        <v>9907</v>
      </c>
      <c r="H20624">
        <v>20617</v>
      </c>
      <c r="J20624" t="s">
        <v>9908</v>
      </c>
      <c r="K20624" s="5">
        <v>46295</v>
      </c>
      <c r="L20624" t="s">
        <v>9906</v>
      </c>
    </row>
    <row r="20625" spans="1:12" x14ac:dyDescent="0.25">
      <c r="A20625">
        <v>2026</v>
      </c>
      <c r="B20625" s="5">
        <v>46174</v>
      </c>
      <c r="C20625" s="5">
        <v>46295</v>
      </c>
      <c r="D20625" t="s">
        <v>41</v>
      </c>
      <c r="E20625" t="s">
        <v>45</v>
      </c>
      <c r="F20625" t="s">
        <v>9907</v>
      </c>
      <c r="H20625">
        <v>20618</v>
      </c>
      <c r="J20625" t="s">
        <v>9908</v>
      </c>
      <c r="K20625" s="5">
        <v>46295</v>
      </c>
      <c r="L20625" t="s">
        <v>9906</v>
      </c>
    </row>
    <row r="20626" spans="1:12" x14ac:dyDescent="0.25">
      <c r="A20626">
        <v>2026</v>
      </c>
      <c r="B20626" s="5">
        <v>46174</v>
      </c>
      <c r="C20626" s="5">
        <v>46295</v>
      </c>
      <c r="D20626" t="s">
        <v>41</v>
      </c>
      <c r="E20626" t="s">
        <v>45</v>
      </c>
      <c r="F20626" t="s">
        <v>9907</v>
      </c>
      <c r="H20626">
        <v>20619</v>
      </c>
      <c r="J20626" t="s">
        <v>9908</v>
      </c>
      <c r="K20626" s="5">
        <v>46295</v>
      </c>
      <c r="L20626" t="s">
        <v>9906</v>
      </c>
    </row>
    <row r="20627" spans="1:12" x14ac:dyDescent="0.25">
      <c r="A20627">
        <v>2026</v>
      </c>
      <c r="B20627" s="5">
        <v>46174</v>
      </c>
      <c r="C20627" s="5">
        <v>46295</v>
      </c>
      <c r="D20627" t="s">
        <v>41</v>
      </c>
      <c r="E20627" t="s">
        <v>45</v>
      </c>
      <c r="F20627" t="s">
        <v>9907</v>
      </c>
      <c r="H20627">
        <v>20620</v>
      </c>
      <c r="J20627" t="s">
        <v>9908</v>
      </c>
      <c r="K20627" s="5">
        <v>46295</v>
      </c>
      <c r="L20627" t="s">
        <v>9906</v>
      </c>
    </row>
    <row r="20628" spans="1:12" x14ac:dyDescent="0.25">
      <c r="A20628">
        <v>2026</v>
      </c>
      <c r="B20628" s="5">
        <v>46174</v>
      </c>
      <c r="C20628" s="5">
        <v>46295</v>
      </c>
      <c r="D20628" t="s">
        <v>41</v>
      </c>
      <c r="E20628" t="s">
        <v>45</v>
      </c>
      <c r="F20628" t="s">
        <v>9907</v>
      </c>
      <c r="H20628">
        <v>20621</v>
      </c>
      <c r="J20628" t="s">
        <v>9908</v>
      </c>
      <c r="K20628" s="5">
        <v>46295</v>
      </c>
      <c r="L20628" t="s">
        <v>9906</v>
      </c>
    </row>
    <row r="20629" spans="1:12" x14ac:dyDescent="0.25">
      <c r="A20629">
        <v>2026</v>
      </c>
      <c r="B20629" s="5">
        <v>46174</v>
      </c>
      <c r="C20629" s="5">
        <v>46295</v>
      </c>
      <c r="D20629" t="s">
        <v>41</v>
      </c>
      <c r="E20629" t="s">
        <v>45</v>
      </c>
      <c r="F20629" t="s">
        <v>9907</v>
      </c>
      <c r="H20629">
        <v>20622</v>
      </c>
      <c r="J20629" t="s">
        <v>9908</v>
      </c>
      <c r="K20629" s="5">
        <v>46295</v>
      </c>
      <c r="L20629" t="s">
        <v>9906</v>
      </c>
    </row>
    <row r="20630" spans="1:12" x14ac:dyDescent="0.25">
      <c r="A20630">
        <v>2026</v>
      </c>
      <c r="B20630" s="5">
        <v>46174</v>
      </c>
      <c r="C20630" s="5">
        <v>46295</v>
      </c>
      <c r="D20630" t="s">
        <v>41</v>
      </c>
      <c r="E20630" t="s">
        <v>45</v>
      </c>
      <c r="F20630" t="s">
        <v>9907</v>
      </c>
      <c r="H20630">
        <v>20623</v>
      </c>
      <c r="J20630" t="s">
        <v>9908</v>
      </c>
      <c r="K20630" s="5">
        <v>46295</v>
      </c>
      <c r="L20630" t="s">
        <v>9906</v>
      </c>
    </row>
    <row r="20631" spans="1:12" x14ac:dyDescent="0.25">
      <c r="A20631">
        <v>2026</v>
      </c>
      <c r="B20631" s="5">
        <v>46174</v>
      </c>
      <c r="C20631" s="5">
        <v>46295</v>
      </c>
      <c r="D20631" t="s">
        <v>41</v>
      </c>
      <c r="E20631" t="s">
        <v>45</v>
      </c>
      <c r="F20631" t="s">
        <v>9907</v>
      </c>
      <c r="H20631">
        <v>20624</v>
      </c>
      <c r="J20631" t="s">
        <v>9908</v>
      </c>
      <c r="K20631" s="5">
        <v>46295</v>
      </c>
      <c r="L20631" t="s">
        <v>9906</v>
      </c>
    </row>
    <row r="20632" spans="1:12" x14ac:dyDescent="0.25">
      <c r="A20632">
        <v>2026</v>
      </c>
      <c r="B20632" s="5">
        <v>46174</v>
      </c>
      <c r="C20632" s="5">
        <v>46295</v>
      </c>
      <c r="D20632" t="s">
        <v>41</v>
      </c>
      <c r="E20632" t="s">
        <v>45</v>
      </c>
      <c r="F20632" t="s">
        <v>9907</v>
      </c>
      <c r="H20632">
        <v>20625</v>
      </c>
      <c r="J20632" t="s">
        <v>9908</v>
      </c>
      <c r="K20632" s="5">
        <v>46295</v>
      </c>
      <c r="L20632" t="s">
        <v>9906</v>
      </c>
    </row>
    <row r="20633" spans="1:12" x14ac:dyDescent="0.25">
      <c r="A20633">
        <v>2026</v>
      </c>
      <c r="B20633" s="5">
        <v>46174</v>
      </c>
      <c r="C20633" s="5">
        <v>46295</v>
      </c>
      <c r="D20633" t="s">
        <v>41</v>
      </c>
      <c r="E20633" t="s">
        <v>45</v>
      </c>
      <c r="F20633" t="s">
        <v>9907</v>
      </c>
      <c r="H20633">
        <v>20626</v>
      </c>
      <c r="J20633" t="s">
        <v>9908</v>
      </c>
      <c r="K20633" s="5">
        <v>46295</v>
      </c>
      <c r="L20633" t="s">
        <v>9906</v>
      </c>
    </row>
    <row r="20634" spans="1:12" x14ac:dyDescent="0.25">
      <c r="A20634">
        <v>2026</v>
      </c>
      <c r="B20634" s="5">
        <v>46174</v>
      </c>
      <c r="C20634" s="5">
        <v>46295</v>
      </c>
      <c r="D20634" t="s">
        <v>41</v>
      </c>
      <c r="E20634" t="s">
        <v>45</v>
      </c>
      <c r="F20634" t="s">
        <v>9907</v>
      </c>
      <c r="H20634">
        <v>20627</v>
      </c>
      <c r="J20634" t="s">
        <v>9908</v>
      </c>
      <c r="K20634" s="5">
        <v>46295</v>
      </c>
      <c r="L20634" t="s">
        <v>9906</v>
      </c>
    </row>
    <row r="20635" spans="1:12" x14ac:dyDescent="0.25">
      <c r="A20635">
        <v>2026</v>
      </c>
      <c r="B20635" s="5">
        <v>46174</v>
      </c>
      <c r="C20635" s="5">
        <v>46295</v>
      </c>
      <c r="D20635" t="s">
        <v>41</v>
      </c>
      <c r="E20635" t="s">
        <v>45</v>
      </c>
      <c r="F20635" t="s">
        <v>9907</v>
      </c>
      <c r="H20635">
        <v>20628</v>
      </c>
      <c r="J20635" t="s">
        <v>9908</v>
      </c>
      <c r="K20635" s="5">
        <v>46295</v>
      </c>
      <c r="L20635" t="s">
        <v>9906</v>
      </c>
    </row>
    <row r="20636" spans="1:12" x14ac:dyDescent="0.25">
      <c r="A20636">
        <v>2026</v>
      </c>
      <c r="B20636" s="5">
        <v>46174</v>
      </c>
      <c r="C20636" s="5">
        <v>46295</v>
      </c>
      <c r="D20636" t="s">
        <v>41</v>
      </c>
      <c r="E20636" t="s">
        <v>45</v>
      </c>
      <c r="F20636" t="s">
        <v>9907</v>
      </c>
      <c r="H20636">
        <v>20629</v>
      </c>
      <c r="J20636" t="s">
        <v>9908</v>
      </c>
      <c r="K20636" s="5">
        <v>46295</v>
      </c>
      <c r="L20636" t="s">
        <v>9906</v>
      </c>
    </row>
    <row r="20637" spans="1:12" x14ac:dyDescent="0.25">
      <c r="A20637">
        <v>2026</v>
      </c>
      <c r="B20637" s="5">
        <v>46174</v>
      </c>
      <c r="C20637" s="5">
        <v>46295</v>
      </c>
      <c r="D20637" t="s">
        <v>41</v>
      </c>
      <c r="E20637" t="s">
        <v>45</v>
      </c>
      <c r="F20637" t="s">
        <v>9907</v>
      </c>
      <c r="H20637">
        <v>20630</v>
      </c>
      <c r="J20637" t="s">
        <v>9908</v>
      </c>
      <c r="K20637" s="5">
        <v>46295</v>
      </c>
      <c r="L20637" t="s">
        <v>9906</v>
      </c>
    </row>
    <row r="20638" spans="1:12" x14ac:dyDescent="0.25">
      <c r="A20638">
        <v>2026</v>
      </c>
      <c r="B20638" s="5">
        <v>46174</v>
      </c>
      <c r="C20638" s="5">
        <v>46295</v>
      </c>
      <c r="D20638" t="s">
        <v>41</v>
      </c>
      <c r="E20638" t="s">
        <v>45</v>
      </c>
      <c r="F20638" t="s">
        <v>9907</v>
      </c>
      <c r="H20638">
        <v>20631</v>
      </c>
      <c r="J20638" t="s">
        <v>9908</v>
      </c>
      <c r="K20638" s="5">
        <v>46295</v>
      </c>
      <c r="L20638" t="s">
        <v>9906</v>
      </c>
    </row>
    <row r="20639" spans="1:12" x14ac:dyDescent="0.25">
      <c r="A20639">
        <v>2026</v>
      </c>
      <c r="B20639" s="5">
        <v>46174</v>
      </c>
      <c r="C20639" s="5">
        <v>46295</v>
      </c>
      <c r="D20639" t="s">
        <v>41</v>
      </c>
      <c r="E20639" t="s">
        <v>45</v>
      </c>
      <c r="F20639" t="s">
        <v>9907</v>
      </c>
      <c r="H20639">
        <v>20632</v>
      </c>
      <c r="J20639" t="s">
        <v>9908</v>
      </c>
      <c r="K20639" s="5">
        <v>46295</v>
      </c>
      <c r="L20639" t="s">
        <v>9906</v>
      </c>
    </row>
    <row r="20640" spans="1:12" x14ac:dyDescent="0.25">
      <c r="A20640">
        <v>2026</v>
      </c>
      <c r="B20640" s="5">
        <v>46174</v>
      </c>
      <c r="C20640" s="5">
        <v>46295</v>
      </c>
      <c r="D20640" t="s">
        <v>41</v>
      </c>
      <c r="E20640" t="s">
        <v>45</v>
      </c>
      <c r="F20640" t="s">
        <v>9907</v>
      </c>
      <c r="H20640">
        <v>20633</v>
      </c>
      <c r="J20640" t="s">
        <v>9908</v>
      </c>
      <c r="K20640" s="5">
        <v>46295</v>
      </c>
      <c r="L20640" t="s">
        <v>9906</v>
      </c>
    </row>
    <row r="20641" spans="1:12" x14ac:dyDescent="0.25">
      <c r="A20641">
        <v>2026</v>
      </c>
      <c r="B20641" s="5">
        <v>46174</v>
      </c>
      <c r="C20641" s="5">
        <v>46295</v>
      </c>
      <c r="D20641" t="s">
        <v>41</v>
      </c>
      <c r="E20641" t="s">
        <v>45</v>
      </c>
      <c r="F20641" t="s">
        <v>9907</v>
      </c>
      <c r="H20641">
        <v>20634</v>
      </c>
      <c r="J20641" t="s">
        <v>9908</v>
      </c>
      <c r="K20641" s="5">
        <v>46295</v>
      </c>
      <c r="L20641" t="s">
        <v>9906</v>
      </c>
    </row>
    <row r="20642" spans="1:12" x14ac:dyDescent="0.25">
      <c r="A20642">
        <v>2026</v>
      </c>
      <c r="B20642" s="5">
        <v>46174</v>
      </c>
      <c r="C20642" s="5">
        <v>46295</v>
      </c>
      <c r="D20642" t="s">
        <v>41</v>
      </c>
      <c r="E20642" t="s">
        <v>45</v>
      </c>
      <c r="F20642" t="s">
        <v>9907</v>
      </c>
      <c r="H20642">
        <v>20635</v>
      </c>
      <c r="J20642" t="s">
        <v>9908</v>
      </c>
      <c r="K20642" s="5">
        <v>46295</v>
      </c>
      <c r="L20642" t="s">
        <v>9906</v>
      </c>
    </row>
    <row r="20643" spans="1:12" x14ac:dyDescent="0.25">
      <c r="A20643">
        <v>2026</v>
      </c>
      <c r="B20643" s="5">
        <v>46174</v>
      </c>
      <c r="C20643" s="5">
        <v>46295</v>
      </c>
      <c r="D20643" t="s">
        <v>41</v>
      </c>
      <c r="E20643" t="s">
        <v>45</v>
      </c>
      <c r="F20643" t="s">
        <v>9907</v>
      </c>
      <c r="H20643">
        <v>20636</v>
      </c>
      <c r="J20643" t="s">
        <v>9908</v>
      </c>
      <c r="K20643" s="5">
        <v>46295</v>
      </c>
      <c r="L20643" t="s">
        <v>9906</v>
      </c>
    </row>
    <row r="20644" spans="1:12" x14ac:dyDescent="0.25">
      <c r="A20644">
        <v>2026</v>
      </c>
      <c r="B20644" s="5">
        <v>46174</v>
      </c>
      <c r="C20644" s="5">
        <v>46295</v>
      </c>
      <c r="D20644" t="s">
        <v>41</v>
      </c>
      <c r="E20644" t="s">
        <v>45</v>
      </c>
      <c r="F20644" t="s">
        <v>9907</v>
      </c>
      <c r="H20644">
        <v>20637</v>
      </c>
      <c r="J20644" t="s">
        <v>9908</v>
      </c>
      <c r="K20644" s="5">
        <v>46295</v>
      </c>
      <c r="L20644" t="s">
        <v>9906</v>
      </c>
    </row>
    <row r="20645" spans="1:12" x14ac:dyDescent="0.25">
      <c r="A20645">
        <v>2026</v>
      </c>
      <c r="B20645" s="5">
        <v>46174</v>
      </c>
      <c r="C20645" s="5">
        <v>46295</v>
      </c>
      <c r="D20645" t="s">
        <v>41</v>
      </c>
      <c r="E20645" t="s">
        <v>45</v>
      </c>
      <c r="F20645" t="s">
        <v>9907</v>
      </c>
      <c r="H20645">
        <v>20638</v>
      </c>
      <c r="J20645" t="s">
        <v>9908</v>
      </c>
      <c r="K20645" s="5">
        <v>46295</v>
      </c>
      <c r="L20645" t="s">
        <v>9906</v>
      </c>
    </row>
    <row r="20646" spans="1:12" x14ac:dyDescent="0.25">
      <c r="A20646">
        <v>2026</v>
      </c>
      <c r="B20646" s="5">
        <v>46174</v>
      </c>
      <c r="C20646" s="5">
        <v>46295</v>
      </c>
      <c r="D20646" t="s">
        <v>41</v>
      </c>
      <c r="E20646" t="s">
        <v>45</v>
      </c>
      <c r="F20646" t="s">
        <v>9907</v>
      </c>
      <c r="H20646">
        <v>20639</v>
      </c>
      <c r="J20646" t="s">
        <v>9908</v>
      </c>
      <c r="K20646" s="5">
        <v>46295</v>
      </c>
      <c r="L20646" t="s">
        <v>9906</v>
      </c>
    </row>
    <row r="20647" spans="1:12" x14ac:dyDescent="0.25">
      <c r="A20647">
        <v>2026</v>
      </c>
      <c r="B20647" s="5">
        <v>46174</v>
      </c>
      <c r="C20647" s="5">
        <v>46295</v>
      </c>
      <c r="D20647" t="s">
        <v>41</v>
      </c>
      <c r="E20647" t="s">
        <v>45</v>
      </c>
      <c r="F20647" t="s">
        <v>9907</v>
      </c>
      <c r="H20647">
        <v>20640</v>
      </c>
      <c r="J20647" t="s">
        <v>9908</v>
      </c>
      <c r="K20647" s="5">
        <v>46295</v>
      </c>
      <c r="L20647" t="s">
        <v>9906</v>
      </c>
    </row>
    <row r="20648" spans="1:12" x14ac:dyDescent="0.25">
      <c r="A20648">
        <v>2026</v>
      </c>
      <c r="B20648" s="5">
        <v>46174</v>
      </c>
      <c r="C20648" s="5">
        <v>46295</v>
      </c>
      <c r="D20648" t="s">
        <v>41</v>
      </c>
      <c r="E20648" t="s">
        <v>45</v>
      </c>
      <c r="F20648" t="s">
        <v>9907</v>
      </c>
      <c r="H20648">
        <v>20641</v>
      </c>
      <c r="J20648" t="s">
        <v>9908</v>
      </c>
      <c r="K20648" s="5">
        <v>46295</v>
      </c>
      <c r="L20648" t="s">
        <v>9906</v>
      </c>
    </row>
    <row r="20649" spans="1:12" x14ac:dyDescent="0.25">
      <c r="A20649">
        <v>2026</v>
      </c>
      <c r="B20649" s="5">
        <v>46174</v>
      </c>
      <c r="C20649" s="5">
        <v>46295</v>
      </c>
      <c r="D20649" t="s">
        <v>41</v>
      </c>
      <c r="E20649" t="s">
        <v>45</v>
      </c>
      <c r="F20649" t="s">
        <v>9907</v>
      </c>
      <c r="H20649">
        <v>20642</v>
      </c>
      <c r="J20649" t="s">
        <v>9908</v>
      </c>
      <c r="K20649" s="5">
        <v>46295</v>
      </c>
      <c r="L20649" t="s">
        <v>9906</v>
      </c>
    </row>
    <row r="20650" spans="1:12" x14ac:dyDescent="0.25">
      <c r="A20650">
        <v>2026</v>
      </c>
      <c r="B20650" s="5">
        <v>46174</v>
      </c>
      <c r="C20650" s="5">
        <v>46295</v>
      </c>
      <c r="D20650" t="s">
        <v>41</v>
      </c>
      <c r="E20650" t="s">
        <v>45</v>
      </c>
      <c r="F20650" t="s">
        <v>9907</v>
      </c>
      <c r="H20650">
        <v>20643</v>
      </c>
      <c r="J20650" t="s">
        <v>9908</v>
      </c>
      <c r="K20650" s="5">
        <v>46295</v>
      </c>
      <c r="L20650" t="s">
        <v>9906</v>
      </c>
    </row>
    <row r="20651" spans="1:12" x14ac:dyDescent="0.25">
      <c r="A20651">
        <v>2026</v>
      </c>
      <c r="B20651" s="5">
        <v>46174</v>
      </c>
      <c r="C20651" s="5">
        <v>46295</v>
      </c>
      <c r="D20651" t="s">
        <v>41</v>
      </c>
      <c r="E20651" t="s">
        <v>45</v>
      </c>
      <c r="F20651" t="s">
        <v>9907</v>
      </c>
      <c r="H20651">
        <v>20644</v>
      </c>
      <c r="J20651" t="s">
        <v>9908</v>
      </c>
      <c r="K20651" s="5">
        <v>46295</v>
      </c>
      <c r="L20651" t="s">
        <v>9906</v>
      </c>
    </row>
    <row r="20652" spans="1:12" x14ac:dyDescent="0.25">
      <c r="A20652">
        <v>2026</v>
      </c>
      <c r="B20652" s="5">
        <v>46174</v>
      </c>
      <c r="C20652" s="5">
        <v>46295</v>
      </c>
      <c r="D20652" t="s">
        <v>41</v>
      </c>
      <c r="E20652" t="s">
        <v>45</v>
      </c>
      <c r="F20652" t="s">
        <v>9907</v>
      </c>
      <c r="H20652">
        <v>20645</v>
      </c>
      <c r="J20652" t="s">
        <v>9908</v>
      </c>
      <c r="K20652" s="5">
        <v>46295</v>
      </c>
      <c r="L20652" t="s">
        <v>9906</v>
      </c>
    </row>
    <row r="20653" spans="1:12" x14ac:dyDescent="0.25">
      <c r="A20653">
        <v>2026</v>
      </c>
      <c r="B20653" s="5">
        <v>46174</v>
      </c>
      <c r="C20653" s="5">
        <v>46295</v>
      </c>
      <c r="D20653" t="s">
        <v>41</v>
      </c>
      <c r="E20653" t="s">
        <v>45</v>
      </c>
      <c r="F20653" t="s">
        <v>9907</v>
      </c>
      <c r="H20653">
        <v>20646</v>
      </c>
      <c r="J20653" t="s">
        <v>9908</v>
      </c>
      <c r="K20653" s="5">
        <v>46295</v>
      </c>
      <c r="L20653" t="s">
        <v>9906</v>
      </c>
    </row>
    <row r="20654" spans="1:12" x14ac:dyDescent="0.25">
      <c r="A20654">
        <v>2026</v>
      </c>
      <c r="B20654" s="5">
        <v>46174</v>
      </c>
      <c r="C20654" s="5">
        <v>46295</v>
      </c>
      <c r="D20654" t="s">
        <v>41</v>
      </c>
      <c r="E20654" t="s">
        <v>45</v>
      </c>
      <c r="F20654" t="s">
        <v>9907</v>
      </c>
      <c r="H20654">
        <v>20647</v>
      </c>
      <c r="J20654" t="s">
        <v>9908</v>
      </c>
      <c r="K20654" s="5">
        <v>46295</v>
      </c>
      <c r="L20654" t="s">
        <v>9906</v>
      </c>
    </row>
    <row r="20655" spans="1:12" x14ac:dyDescent="0.25">
      <c r="A20655">
        <v>2026</v>
      </c>
      <c r="B20655" s="5">
        <v>46174</v>
      </c>
      <c r="C20655" s="5">
        <v>46295</v>
      </c>
      <c r="D20655" t="s">
        <v>41</v>
      </c>
      <c r="E20655" t="s">
        <v>45</v>
      </c>
      <c r="F20655" t="s">
        <v>9907</v>
      </c>
      <c r="H20655">
        <v>20648</v>
      </c>
      <c r="J20655" t="s">
        <v>9908</v>
      </c>
      <c r="K20655" s="5">
        <v>46295</v>
      </c>
      <c r="L20655" t="s">
        <v>9906</v>
      </c>
    </row>
    <row r="20656" spans="1:12" x14ac:dyDescent="0.25">
      <c r="A20656">
        <v>2026</v>
      </c>
      <c r="B20656" s="5">
        <v>46174</v>
      </c>
      <c r="C20656" s="5">
        <v>46295</v>
      </c>
      <c r="D20656" t="s">
        <v>41</v>
      </c>
      <c r="E20656" t="s">
        <v>45</v>
      </c>
      <c r="F20656" t="s">
        <v>9907</v>
      </c>
      <c r="H20656">
        <v>20649</v>
      </c>
      <c r="J20656" t="s">
        <v>9908</v>
      </c>
      <c r="K20656" s="5">
        <v>46295</v>
      </c>
      <c r="L20656" t="s">
        <v>9906</v>
      </c>
    </row>
    <row r="20657" spans="1:12" x14ac:dyDescent="0.25">
      <c r="A20657">
        <v>2026</v>
      </c>
      <c r="B20657" s="5">
        <v>46174</v>
      </c>
      <c r="C20657" s="5">
        <v>46295</v>
      </c>
      <c r="D20657" t="s">
        <v>41</v>
      </c>
      <c r="E20657" t="s">
        <v>45</v>
      </c>
      <c r="F20657" t="s">
        <v>9907</v>
      </c>
      <c r="H20657">
        <v>20650</v>
      </c>
      <c r="J20657" t="s">
        <v>9908</v>
      </c>
      <c r="K20657" s="5">
        <v>46295</v>
      </c>
      <c r="L20657" t="s">
        <v>9906</v>
      </c>
    </row>
    <row r="20658" spans="1:12" x14ac:dyDescent="0.25">
      <c r="A20658">
        <v>2026</v>
      </c>
      <c r="B20658" s="5">
        <v>46174</v>
      </c>
      <c r="C20658" s="5">
        <v>46295</v>
      </c>
      <c r="D20658" t="s">
        <v>41</v>
      </c>
      <c r="E20658" t="s">
        <v>45</v>
      </c>
      <c r="F20658" t="s">
        <v>9907</v>
      </c>
      <c r="H20658">
        <v>20651</v>
      </c>
      <c r="J20658" t="s">
        <v>9908</v>
      </c>
      <c r="K20658" s="5">
        <v>46295</v>
      </c>
      <c r="L20658" t="s">
        <v>9906</v>
      </c>
    </row>
    <row r="20659" spans="1:12" x14ac:dyDescent="0.25">
      <c r="A20659">
        <v>2026</v>
      </c>
      <c r="B20659" s="5">
        <v>46174</v>
      </c>
      <c r="C20659" s="5">
        <v>46295</v>
      </c>
      <c r="D20659" t="s">
        <v>41</v>
      </c>
      <c r="E20659" t="s">
        <v>45</v>
      </c>
      <c r="F20659" t="s">
        <v>9907</v>
      </c>
      <c r="H20659">
        <v>20652</v>
      </c>
      <c r="J20659" t="s">
        <v>9908</v>
      </c>
      <c r="K20659" s="5">
        <v>46295</v>
      </c>
      <c r="L20659" t="s">
        <v>9906</v>
      </c>
    </row>
    <row r="20660" spans="1:12" x14ac:dyDescent="0.25">
      <c r="A20660">
        <v>2026</v>
      </c>
      <c r="B20660" s="5">
        <v>46174</v>
      </c>
      <c r="C20660" s="5">
        <v>46295</v>
      </c>
      <c r="D20660" t="s">
        <v>41</v>
      </c>
      <c r="E20660" t="s">
        <v>45</v>
      </c>
      <c r="F20660" t="s">
        <v>9907</v>
      </c>
      <c r="H20660">
        <v>20653</v>
      </c>
      <c r="J20660" t="s">
        <v>9908</v>
      </c>
      <c r="K20660" s="5">
        <v>46295</v>
      </c>
      <c r="L20660" t="s">
        <v>9906</v>
      </c>
    </row>
    <row r="20661" spans="1:12" x14ac:dyDescent="0.25">
      <c r="A20661">
        <v>2026</v>
      </c>
      <c r="B20661" s="5">
        <v>46174</v>
      </c>
      <c r="C20661" s="5">
        <v>46295</v>
      </c>
      <c r="D20661" t="s">
        <v>41</v>
      </c>
      <c r="E20661" t="s">
        <v>45</v>
      </c>
      <c r="F20661" t="s">
        <v>9907</v>
      </c>
      <c r="H20661">
        <v>20654</v>
      </c>
      <c r="J20661" t="s">
        <v>9908</v>
      </c>
      <c r="K20661" s="5">
        <v>46295</v>
      </c>
      <c r="L20661" t="s">
        <v>9906</v>
      </c>
    </row>
    <row r="20662" spans="1:12" x14ac:dyDescent="0.25">
      <c r="A20662">
        <v>2026</v>
      </c>
      <c r="B20662" s="5">
        <v>46174</v>
      </c>
      <c r="C20662" s="5">
        <v>46295</v>
      </c>
      <c r="D20662" t="s">
        <v>41</v>
      </c>
      <c r="E20662" t="s">
        <v>45</v>
      </c>
      <c r="F20662" t="s">
        <v>9907</v>
      </c>
      <c r="H20662">
        <v>20655</v>
      </c>
      <c r="J20662" t="s">
        <v>9908</v>
      </c>
      <c r="K20662" s="5">
        <v>46295</v>
      </c>
      <c r="L20662" t="s">
        <v>9906</v>
      </c>
    </row>
    <row r="20663" spans="1:12" x14ac:dyDescent="0.25">
      <c r="A20663">
        <v>2026</v>
      </c>
      <c r="B20663" s="5">
        <v>46174</v>
      </c>
      <c r="C20663" s="5">
        <v>46295</v>
      </c>
      <c r="D20663" t="s">
        <v>41</v>
      </c>
      <c r="E20663" t="s">
        <v>45</v>
      </c>
      <c r="F20663" t="s">
        <v>9907</v>
      </c>
      <c r="H20663">
        <v>20656</v>
      </c>
      <c r="J20663" t="s">
        <v>9908</v>
      </c>
      <c r="K20663" s="5">
        <v>46295</v>
      </c>
      <c r="L20663" t="s">
        <v>9906</v>
      </c>
    </row>
    <row r="20664" spans="1:12" x14ac:dyDescent="0.25">
      <c r="A20664">
        <v>2026</v>
      </c>
      <c r="B20664" s="5">
        <v>46174</v>
      </c>
      <c r="C20664" s="5">
        <v>46295</v>
      </c>
      <c r="D20664" t="s">
        <v>41</v>
      </c>
      <c r="E20664" t="s">
        <v>45</v>
      </c>
      <c r="F20664" t="s">
        <v>9907</v>
      </c>
      <c r="H20664">
        <v>20657</v>
      </c>
      <c r="J20664" t="s">
        <v>9908</v>
      </c>
      <c r="K20664" s="5">
        <v>46295</v>
      </c>
      <c r="L20664" t="s">
        <v>9906</v>
      </c>
    </row>
    <row r="20665" spans="1:12" x14ac:dyDescent="0.25">
      <c r="A20665">
        <v>2026</v>
      </c>
      <c r="B20665" s="5">
        <v>46174</v>
      </c>
      <c r="C20665" s="5">
        <v>46295</v>
      </c>
      <c r="D20665" t="s">
        <v>41</v>
      </c>
      <c r="E20665" t="s">
        <v>45</v>
      </c>
      <c r="F20665" t="s">
        <v>9907</v>
      </c>
      <c r="H20665">
        <v>20658</v>
      </c>
      <c r="J20665" t="s">
        <v>9908</v>
      </c>
      <c r="K20665" s="5">
        <v>46295</v>
      </c>
      <c r="L20665" t="s">
        <v>9906</v>
      </c>
    </row>
    <row r="20666" spans="1:12" x14ac:dyDescent="0.25">
      <c r="A20666">
        <v>2026</v>
      </c>
      <c r="B20666" s="5">
        <v>46174</v>
      </c>
      <c r="C20666" s="5">
        <v>46295</v>
      </c>
      <c r="D20666" t="s">
        <v>41</v>
      </c>
      <c r="E20666" t="s">
        <v>45</v>
      </c>
      <c r="F20666" t="s">
        <v>9907</v>
      </c>
      <c r="H20666">
        <v>20659</v>
      </c>
      <c r="J20666" t="s">
        <v>9908</v>
      </c>
      <c r="K20666" s="5">
        <v>46295</v>
      </c>
      <c r="L20666" t="s">
        <v>9906</v>
      </c>
    </row>
    <row r="20667" spans="1:12" x14ac:dyDescent="0.25">
      <c r="A20667">
        <v>2026</v>
      </c>
      <c r="B20667" s="5">
        <v>46174</v>
      </c>
      <c r="C20667" s="5">
        <v>46295</v>
      </c>
      <c r="D20667" t="s">
        <v>41</v>
      </c>
      <c r="E20667" t="s">
        <v>45</v>
      </c>
      <c r="F20667" t="s">
        <v>9907</v>
      </c>
      <c r="H20667">
        <v>20660</v>
      </c>
      <c r="J20667" t="s">
        <v>9908</v>
      </c>
      <c r="K20667" s="5">
        <v>46295</v>
      </c>
      <c r="L20667" t="s">
        <v>9906</v>
      </c>
    </row>
    <row r="20668" spans="1:12" x14ac:dyDescent="0.25">
      <c r="A20668">
        <v>2026</v>
      </c>
      <c r="B20668" s="5">
        <v>46174</v>
      </c>
      <c r="C20668" s="5">
        <v>46295</v>
      </c>
      <c r="D20668" t="s">
        <v>41</v>
      </c>
      <c r="E20668" t="s">
        <v>45</v>
      </c>
      <c r="F20668" t="s">
        <v>9907</v>
      </c>
      <c r="H20668">
        <v>20661</v>
      </c>
      <c r="J20668" t="s">
        <v>9908</v>
      </c>
      <c r="K20668" s="5">
        <v>46295</v>
      </c>
      <c r="L20668" t="s">
        <v>9906</v>
      </c>
    </row>
    <row r="20669" spans="1:12" x14ac:dyDescent="0.25">
      <c r="A20669">
        <v>2026</v>
      </c>
      <c r="B20669" s="5">
        <v>46174</v>
      </c>
      <c r="C20669" s="5">
        <v>46295</v>
      </c>
      <c r="D20669" t="s">
        <v>41</v>
      </c>
      <c r="E20669" t="s">
        <v>45</v>
      </c>
      <c r="F20669" t="s">
        <v>9907</v>
      </c>
      <c r="H20669">
        <v>20662</v>
      </c>
      <c r="J20669" t="s">
        <v>9908</v>
      </c>
      <c r="K20669" s="5">
        <v>46295</v>
      </c>
      <c r="L20669" t="s">
        <v>9906</v>
      </c>
    </row>
    <row r="20670" spans="1:12" x14ac:dyDescent="0.25">
      <c r="A20670">
        <v>2026</v>
      </c>
      <c r="B20670" s="5">
        <v>46174</v>
      </c>
      <c r="C20670" s="5">
        <v>46295</v>
      </c>
      <c r="D20670" t="s">
        <v>41</v>
      </c>
      <c r="E20670" t="s">
        <v>45</v>
      </c>
      <c r="F20670" t="s">
        <v>9907</v>
      </c>
      <c r="H20670">
        <v>20663</v>
      </c>
      <c r="J20670" t="s">
        <v>9908</v>
      </c>
      <c r="K20670" s="5">
        <v>46295</v>
      </c>
      <c r="L20670" t="s">
        <v>9906</v>
      </c>
    </row>
    <row r="20671" spans="1:12" x14ac:dyDescent="0.25">
      <c r="A20671">
        <v>2026</v>
      </c>
      <c r="B20671" s="5">
        <v>46174</v>
      </c>
      <c r="C20671" s="5">
        <v>46295</v>
      </c>
      <c r="D20671" t="s">
        <v>41</v>
      </c>
      <c r="E20671" t="s">
        <v>45</v>
      </c>
      <c r="F20671" t="s">
        <v>9907</v>
      </c>
      <c r="H20671">
        <v>20664</v>
      </c>
      <c r="J20671" t="s">
        <v>9908</v>
      </c>
      <c r="K20671" s="5">
        <v>46295</v>
      </c>
      <c r="L20671" t="s">
        <v>9906</v>
      </c>
    </row>
    <row r="20672" spans="1:12" x14ac:dyDescent="0.25">
      <c r="A20672">
        <v>2026</v>
      </c>
      <c r="B20672" s="5">
        <v>46174</v>
      </c>
      <c r="C20672" s="5">
        <v>46295</v>
      </c>
      <c r="D20672" t="s">
        <v>41</v>
      </c>
      <c r="E20672" t="s">
        <v>45</v>
      </c>
      <c r="F20672" t="s">
        <v>9907</v>
      </c>
      <c r="H20672">
        <v>20665</v>
      </c>
      <c r="J20672" t="s">
        <v>9908</v>
      </c>
      <c r="K20672" s="5">
        <v>46295</v>
      </c>
      <c r="L20672" t="s">
        <v>9906</v>
      </c>
    </row>
    <row r="20673" spans="1:12" x14ac:dyDescent="0.25">
      <c r="A20673">
        <v>2026</v>
      </c>
      <c r="B20673" s="5">
        <v>46174</v>
      </c>
      <c r="C20673" s="5">
        <v>46295</v>
      </c>
      <c r="D20673" t="s">
        <v>41</v>
      </c>
      <c r="E20673" t="s">
        <v>45</v>
      </c>
      <c r="F20673" t="s">
        <v>9907</v>
      </c>
      <c r="H20673">
        <v>20666</v>
      </c>
      <c r="J20673" t="s">
        <v>9908</v>
      </c>
      <c r="K20673" s="5">
        <v>46295</v>
      </c>
      <c r="L20673" t="s">
        <v>9906</v>
      </c>
    </row>
    <row r="20674" spans="1:12" x14ac:dyDescent="0.25">
      <c r="A20674">
        <v>2026</v>
      </c>
      <c r="B20674" s="5">
        <v>46174</v>
      </c>
      <c r="C20674" s="5">
        <v>46295</v>
      </c>
      <c r="D20674" t="s">
        <v>41</v>
      </c>
      <c r="E20674" t="s">
        <v>45</v>
      </c>
      <c r="F20674" t="s">
        <v>9907</v>
      </c>
      <c r="H20674">
        <v>20667</v>
      </c>
      <c r="J20674" t="s">
        <v>9908</v>
      </c>
      <c r="K20674" s="5">
        <v>46295</v>
      </c>
      <c r="L20674" t="s">
        <v>9906</v>
      </c>
    </row>
    <row r="20675" spans="1:12" x14ac:dyDescent="0.25">
      <c r="A20675">
        <v>2026</v>
      </c>
      <c r="B20675" s="5">
        <v>46174</v>
      </c>
      <c r="C20675" s="5">
        <v>46295</v>
      </c>
      <c r="D20675" t="s">
        <v>41</v>
      </c>
      <c r="E20675" t="s">
        <v>45</v>
      </c>
      <c r="F20675" t="s">
        <v>9907</v>
      </c>
      <c r="H20675">
        <v>20668</v>
      </c>
      <c r="J20675" t="s">
        <v>9908</v>
      </c>
      <c r="K20675" s="5">
        <v>46295</v>
      </c>
      <c r="L20675" t="s">
        <v>9906</v>
      </c>
    </row>
    <row r="20676" spans="1:12" x14ac:dyDescent="0.25">
      <c r="A20676">
        <v>2026</v>
      </c>
      <c r="B20676" s="5">
        <v>46174</v>
      </c>
      <c r="C20676" s="5">
        <v>46295</v>
      </c>
      <c r="D20676" t="s">
        <v>41</v>
      </c>
      <c r="E20676" t="s">
        <v>45</v>
      </c>
      <c r="F20676" t="s">
        <v>9907</v>
      </c>
      <c r="H20676">
        <v>20669</v>
      </c>
      <c r="J20676" t="s">
        <v>9908</v>
      </c>
      <c r="K20676" s="5">
        <v>46295</v>
      </c>
      <c r="L20676" t="s">
        <v>9906</v>
      </c>
    </row>
    <row r="20677" spans="1:12" x14ac:dyDescent="0.25">
      <c r="A20677">
        <v>2026</v>
      </c>
      <c r="B20677" s="5">
        <v>46174</v>
      </c>
      <c r="C20677" s="5">
        <v>46295</v>
      </c>
      <c r="D20677" t="s">
        <v>41</v>
      </c>
      <c r="E20677" t="s">
        <v>45</v>
      </c>
      <c r="F20677" t="s">
        <v>9907</v>
      </c>
      <c r="H20677">
        <v>20670</v>
      </c>
      <c r="J20677" t="s">
        <v>9908</v>
      </c>
      <c r="K20677" s="5">
        <v>46295</v>
      </c>
      <c r="L20677" t="s">
        <v>9906</v>
      </c>
    </row>
    <row r="20678" spans="1:12" x14ac:dyDescent="0.25">
      <c r="A20678">
        <v>2026</v>
      </c>
      <c r="B20678" s="5">
        <v>46174</v>
      </c>
      <c r="C20678" s="5">
        <v>46295</v>
      </c>
      <c r="D20678" t="s">
        <v>41</v>
      </c>
      <c r="E20678" t="s">
        <v>45</v>
      </c>
      <c r="F20678" t="s">
        <v>9907</v>
      </c>
      <c r="H20678">
        <v>20671</v>
      </c>
      <c r="J20678" t="s">
        <v>9908</v>
      </c>
      <c r="K20678" s="5">
        <v>46295</v>
      </c>
      <c r="L20678" t="s">
        <v>9906</v>
      </c>
    </row>
    <row r="20679" spans="1:12" x14ac:dyDescent="0.25">
      <c r="A20679">
        <v>2026</v>
      </c>
      <c r="B20679" s="5">
        <v>46174</v>
      </c>
      <c r="C20679" s="5">
        <v>46295</v>
      </c>
      <c r="D20679" t="s">
        <v>41</v>
      </c>
      <c r="E20679" t="s">
        <v>45</v>
      </c>
      <c r="F20679" t="s">
        <v>9907</v>
      </c>
      <c r="H20679">
        <v>20672</v>
      </c>
      <c r="J20679" t="s">
        <v>9908</v>
      </c>
      <c r="K20679" s="5">
        <v>46295</v>
      </c>
      <c r="L20679" t="s">
        <v>9906</v>
      </c>
    </row>
    <row r="20680" spans="1:12" x14ac:dyDescent="0.25">
      <c r="A20680">
        <v>2026</v>
      </c>
      <c r="B20680" s="5">
        <v>46174</v>
      </c>
      <c r="C20680" s="5">
        <v>46295</v>
      </c>
      <c r="D20680" t="s">
        <v>41</v>
      </c>
      <c r="E20680" t="s">
        <v>45</v>
      </c>
      <c r="F20680" t="s">
        <v>9907</v>
      </c>
      <c r="H20680">
        <v>20673</v>
      </c>
      <c r="J20680" t="s">
        <v>9908</v>
      </c>
      <c r="K20680" s="5">
        <v>46295</v>
      </c>
      <c r="L20680" t="s">
        <v>9906</v>
      </c>
    </row>
    <row r="20681" spans="1:12" x14ac:dyDescent="0.25">
      <c r="A20681">
        <v>2026</v>
      </c>
      <c r="B20681" s="5">
        <v>46174</v>
      </c>
      <c r="C20681" s="5">
        <v>46295</v>
      </c>
      <c r="D20681" t="s">
        <v>41</v>
      </c>
      <c r="E20681" t="s">
        <v>45</v>
      </c>
      <c r="F20681" t="s">
        <v>9907</v>
      </c>
      <c r="H20681">
        <v>20674</v>
      </c>
      <c r="J20681" t="s">
        <v>9908</v>
      </c>
      <c r="K20681" s="5">
        <v>46295</v>
      </c>
      <c r="L20681" t="s">
        <v>9906</v>
      </c>
    </row>
    <row r="20682" spans="1:12" x14ac:dyDescent="0.25">
      <c r="A20682">
        <v>2026</v>
      </c>
      <c r="B20682" s="5">
        <v>46174</v>
      </c>
      <c r="C20682" s="5">
        <v>46295</v>
      </c>
      <c r="D20682" t="s">
        <v>41</v>
      </c>
      <c r="E20682" t="s">
        <v>45</v>
      </c>
      <c r="F20682" t="s">
        <v>9907</v>
      </c>
      <c r="H20682">
        <v>20675</v>
      </c>
      <c r="J20682" t="s">
        <v>9908</v>
      </c>
      <c r="K20682" s="5">
        <v>46295</v>
      </c>
      <c r="L20682" t="s">
        <v>9906</v>
      </c>
    </row>
    <row r="20683" spans="1:12" x14ac:dyDescent="0.25">
      <c r="A20683">
        <v>2026</v>
      </c>
      <c r="B20683" s="5">
        <v>46174</v>
      </c>
      <c r="C20683" s="5">
        <v>46295</v>
      </c>
      <c r="D20683" t="s">
        <v>41</v>
      </c>
      <c r="E20683" t="s">
        <v>45</v>
      </c>
      <c r="F20683" t="s">
        <v>9907</v>
      </c>
      <c r="H20683">
        <v>20676</v>
      </c>
      <c r="J20683" t="s">
        <v>9908</v>
      </c>
      <c r="K20683" s="5">
        <v>46295</v>
      </c>
      <c r="L20683" t="s">
        <v>9906</v>
      </c>
    </row>
    <row r="20684" spans="1:12" x14ac:dyDescent="0.25">
      <c r="A20684">
        <v>2026</v>
      </c>
      <c r="B20684" s="5">
        <v>46174</v>
      </c>
      <c r="C20684" s="5">
        <v>46295</v>
      </c>
      <c r="D20684" t="s">
        <v>41</v>
      </c>
      <c r="E20684" t="s">
        <v>45</v>
      </c>
      <c r="F20684" t="s">
        <v>9907</v>
      </c>
      <c r="H20684">
        <v>20677</v>
      </c>
      <c r="J20684" t="s">
        <v>9908</v>
      </c>
      <c r="K20684" s="5">
        <v>46295</v>
      </c>
      <c r="L20684" t="s">
        <v>9906</v>
      </c>
    </row>
    <row r="20685" spans="1:12" x14ac:dyDescent="0.25">
      <c r="A20685">
        <v>2026</v>
      </c>
      <c r="B20685" s="5">
        <v>46174</v>
      </c>
      <c r="C20685" s="5">
        <v>46295</v>
      </c>
      <c r="D20685" t="s">
        <v>41</v>
      </c>
      <c r="E20685" t="s">
        <v>45</v>
      </c>
      <c r="F20685" t="s">
        <v>9907</v>
      </c>
      <c r="H20685">
        <v>20678</v>
      </c>
      <c r="J20685" t="s">
        <v>9908</v>
      </c>
      <c r="K20685" s="5">
        <v>46295</v>
      </c>
      <c r="L20685" t="s">
        <v>9906</v>
      </c>
    </row>
    <row r="20686" spans="1:12" x14ac:dyDescent="0.25">
      <c r="A20686">
        <v>2026</v>
      </c>
      <c r="B20686" s="5">
        <v>46174</v>
      </c>
      <c r="C20686" s="5">
        <v>46295</v>
      </c>
      <c r="D20686" t="s">
        <v>41</v>
      </c>
      <c r="E20686" t="s">
        <v>45</v>
      </c>
      <c r="F20686" t="s">
        <v>9907</v>
      </c>
      <c r="H20686">
        <v>20679</v>
      </c>
      <c r="J20686" t="s">
        <v>9908</v>
      </c>
      <c r="K20686" s="5">
        <v>46295</v>
      </c>
      <c r="L20686" t="s">
        <v>9906</v>
      </c>
    </row>
    <row r="20687" spans="1:12" x14ac:dyDescent="0.25">
      <c r="A20687">
        <v>2026</v>
      </c>
      <c r="B20687" s="5">
        <v>46174</v>
      </c>
      <c r="C20687" s="5">
        <v>46295</v>
      </c>
      <c r="D20687" t="s">
        <v>41</v>
      </c>
      <c r="E20687" t="s">
        <v>45</v>
      </c>
      <c r="F20687" t="s">
        <v>9907</v>
      </c>
      <c r="H20687">
        <v>20680</v>
      </c>
      <c r="J20687" t="s">
        <v>9908</v>
      </c>
      <c r="K20687" s="5">
        <v>46295</v>
      </c>
      <c r="L20687" t="s">
        <v>9906</v>
      </c>
    </row>
    <row r="20688" spans="1:12" x14ac:dyDescent="0.25">
      <c r="A20688">
        <v>2026</v>
      </c>
      <c r="B20688" s="5">
        <v>46174</v>
      </c>
      <c r="C20688" s="5">
        <v>46295</v>
      </c>
      <c r="D20688" t="s">
        <v>41</v>
      </c>
      <c r="E20688" t="s">
        <v>45</v>
      </c>
      <c r="F20688" t="s">
        <v>9907</v>
      </c>
      <c r="H20688">
        <v>20681</v>
      </c>
      <c r="J20688" t="s">
        <v>9908</v>
      </c>
      <c r="K20688" s="5">
        <v>46295</v>
      </c>
      <c r="L20688" t="s">
        <v>9906</v>
      </c>
    </row>
    <row r="20689" spans="1:12" x14ac:dyDescent="0.25">
      <c r="A20689">
        <v>2026</v>
      </c>
      <c r="B20689" s="5">
        <v>46174</v>
      </c>
      <c r="C20689" s="5">
        <v>46295</v>
      </c>
      <c r="D20689" t="s">
        <v>41</v>
      </c>
      <c r="E20689" t="s">
        <v>45</v>
      </c>
      <c r="F20689" t="s">
        <v>9907</v>
      </c>
      <c r="H20689">
        <v>20682</v>
      </c>
      <c r="J20689" t="s">
        <v>9908</v>
      </c>
      <c r="K20689" s="5">
        <v>46295</v>
      </c>
      <c r="L20689" t="s">
        <v>9906</v>
      </c>
    </row>
    <row r="20690" spans="1:12" x14ac:dyDescent="0.25">
      <c r="A20690">
        <v>2026</v>
      </c>
      <c r="B20690" s="5">
        <v>46174</v>
      </c>
      <c r="C20690" s="5">
        <v>46295</v>
      </c>
      <c r="D20690" t="s">
        <v>41</v>
      </c>
      <c r="E20690" t="s">
        <v>45</v>
      </c>
      <c r="F20690" t="s">
        <v>9907</v>
      </c>
      <c r="H20690">
        <v>20683</v>
      </c>
      <c r="J20690" t="s">
        <v>9908</v>
      </c>
      <c r="K20690" s="5">
        <v>46295</v>
      </c>
      <c r="L20690" t="s">
        <v>9906</v>
      </c>
    </row>
    <row r="20691" spans="1:12" x14ac:dyDescent="0.25">
      <c r="A20691">
        <v>2026</v>
      </c>
      <c r="B20691" s="5">
        <v>46174</v>
      </c>
      <c r="C20691" s="5">
        <v>46295</v>
      </c>
      <c r="D20691" t="s">
        <v>41</v>
      </c>
      <c r="E20691" t="s">
        <v>45</v>
      </c>
      <c r="F20691" t="s">
        <v>9907</v>
      </c>
      <c r="H20691">
        <v>20684</v>
      </c>
      <c r="J20691" t="s">
        <v>9908</v>
      </c>
      <c r="K20691" s="5">
        <v>46295</v>
      </c>
      <c r="L20691" t="s">
        <v>9906</v>
      </c>
    </row>
    <row r="20692" spans="1:12" x14ac:dyDescent="0.25">
      <c r="A20692">
        <v>2026</v>
      </c>
      <c r="B20692" s="5">
        <v>46174</v>
      </c>
      <c r="C20692" s="5">
        <v>46295</v>
      </c>
      <c r="D20692" t="s">
        <v>41</v>
      </c>
      <c r="E20692" t="s">
        <v>45</v>
      </c>
      <c r="F20692" t="s">
        <v>9907</v>
      </c>
      <c r="H20692">
        <v>20685</v>
      </c>
      <c r="J20692" t="s">
        <v>9908</v>
      </c>
      <c r="K20692" s="5">
        <v>46295</v>
      </c>
      <c r="L20692" t="s">
        <v>9906</v>
      </c>
    </row>
    <row r="20693" spans="1:12" x14ac:dyDescent="0.25">
      <c r="A20693">
        <v>2026</v>
      </c>
      <c r="B20693" s="5">
        <v>46174</v>
      </c>
      <c r="C20693" s="5">
        <v>46295</v>
      </c>
      <c r="D20693" t="s">
        <v>41</v>
      </c>
      <c r="E20693" t="s">
        <v>45</v>
      </c>
      <c r="F20693" t="s">
        <v>9907</v>
      </c>
      <c r="H20693">
        <v>20686</v>
      </c>
      <c r="J20693" t="s">
        <v>9908</v>
      </c>
      <c r="K20693" s="5">
        <v>46295</v>
      </c>
      <c r="L20693" t="s">
        <v>9906</v>
      </c>
    </row>
    <row r="20694" spans="1:12" x14ac:dyDescent="0.25">
      <c r="A20694">
        <v>2026</v>
      </c>
      <c r="B20694" s="5">
        <v>46174</v>
      </c>
      <c r="C20694" s="5">
        <v>46295</v>
      </c>
      <c r="D20694" t="s">
        <v>41</v>
      </c>
      <c r="E20694" t="s">
        <v>45</v>
      </c>
      <c r="F20694" t="s">
        <v>9907</v>
      </c>
      <c r="H20694">
        <v>20687</v>
      </c>
      <c r="J20694" t="s">
        <v>9908</v>
      </c>
      <c r="K20694" s="5">
        <v>46295</v>
      </c>
      <c r="L20694" t="s">
        <v>9906</v>
      </c>
    </row>
    <row r="20695" spans="1:12" x14ac:dyDescent="0.25">
      <c r="A20695">
        <v>2026</v>
      </c>
      <c r="B20695" s="5">
        <v>46174</v>
      </c>
      <c r="C20695" s="5">
        <v>46295</v>
      </c>
      <c r="D20695" t="s">
        <v>41</v>
      </c>
      <c r="E20695" t="s">
        <v>45</v>
      </c>
      <c r="F20695" t="s">
        <v>9907</v>
      </c>
      <c r="H20695">
        <v>20688</v>
      </c>
      <c r="J20695" t="s">
        <v>9908</v>
      </c>
      <c r="K20695" s="5">
        <v>46295</v>
      </c>
      <c r="L20695" t="s">
        <v>9906</v>
      </c>
    </row>
    <row r="20696" spans="1:12" x14ac:dyDescent="0.25">
      <c r="A20696">
        <v>2026</v>
      </c>
      <c r="B20696" s="5">
        <v>46174</v>
      </c>
      <c r="C20696" s="5">
        <v>46295</v>
      </c>
      <c r="D20696" t="s">
        <v>41</v>
      </c>
      <c r="E20696" t="s">
        <v>45</v>
      </c>
      <c r="F20696" t="s">
        <v>9907</v>
      </c>
      <c r="H20696">
        <v>20689</v>
      </c>
      <c r="J20696" t="s">
        <v>9908</v>
      </c>
      <c r="K20696" s="5">
        <v>46295</v>
      </c>
      <c r="L20696" t="s">
        <v>9906</v>
      </c>
    </row>
    <row r="20697" spans="1:12" x14ac:dyDescent="0.25">
      <c r="A20697">
        <v>2026</v>
      </c>
      <c r="B20697" s="5">
        <v>46174</v>
      </c>
      <c r="C20697" s="5">
        <v>46295</v>
      </c>
      <c r="D20697" t="s">
        <v>41</v>
      </c>
      <c r="E20697" t="s">
        <v>45</v>
      </c>
      <c r="F20697" t="s">
        <v>9907</v>
      </c>
      <c r="H20697">
        <v>20690</v>
      </c>
      <c r="J20697" t="s">
        <v>9908</v>
      </c>
      <c r="K20697" s="5">
        <v>46295</v>
      </c>
      <c r="L20697" t="s">
        <v>9906</v>
      </c>
    </row>
    <row r="20698" spans="1:12" x14ac:dyDescent="0.25">
      <c r="A20698">
        <v>2026</v>
      </c>
      <c r="B20698" s="5">
        <v>46174</v>
      </c>
      <c r="C20698" s="5">
        <v>46295</v>
      </c>
      <c r="D20698" t="s">
        <v>41</v>
      </c>
      <c r="E20698" t="s">
        <v>45</v>
      </c>
      <c r="F20698" t="s">
        <v>9907</v>
      </c>
      <c r="H20698">
        <v>20691</v>
      </c>
      <c r="J20698" t="s">
        <v>9908</v>
      </c>
      <c r="K20698" s="5">
        <v>46295</v>
      </c>
      <c r="L20698" t="s">
        <v>9906</v>
      </c>
    </row>
    <row r="20699" spans="1:12" x14ac:dyDescent="0.25">
      <c r="A20699">
        <v>2026</v>
      </c>
      <c r="B20699" s="5">
        <v>46174</v>
      </c>
      <c r="C20699" s="5">
        <v>46295</v>
      </c>
      <c r="D20699" t="s">
        <v>41</v>
      </c>
      <c r="E20699" t="s">
        <v>45</v>
      </c>
      <c r="F20699" t="s">
        <v>9907</v>
      </c>
      <c r="H20699">
        <v>20692</v>
      </c>
      <c r="J20699" t="s">
        <v>9908</v>
      </c>
      <c r="K20699" s="5">
        <v>46295</v>
      </c>
      <c r="L20699" t="s">
        <v>9906</v>
      </c>
    </row>
    <row r="20700" spans="1:12" x14ac:dyDescent="0.25">
      <c r="A20700">
        <v>2026</v>
      </c>
      <c r="B20700" s="5">
        <v>46174</v>
      </c>
      <c r="C20700" s="5">
        <v>46295</v>
      </c>
      <c r="D20700" t="s">
        <v>41</v>
      </c>
      <c r="E20700" t="s">
        <v>45</v>
      </c>
      <c r="F20700" t="s">
        <v>9907</v>
      </c>
      <c r="H20700">
        <v>20693</v>
      </c>
      <c r="J20700" t="s">
        <v>9908</v>
      </c>
      <c r="K20700" s="5">
        <v>46295</v>
      </c>
      <c r="L20700" t="s">
        <v>9906</v>
      </c>
    </row>
    <row r="20701" spans="1:12" x14ac:dyDescent="0.25">
      <c r="A20701">
        <v>2026</v>
      </c>
      <c r="B20701" s="5">
        <v>46174</v>
      </c>
      <c r="C20701" s="5">
        <v>46295</v>
      </c>
      <c r="D20701" t="s">
        <v>41</v>
      </c>
      <c r="E20701" t="s">
        <v>45</v>
      </c>
      <c r="F20701" t="s">
        <v>9907</v>
      </c>
      <c r="H20701">
        <v>20694</v>
      </c>
      <c r="J20701" t="s">
        <v>9908</v>
      </c>
      <c r="K20701" s="5">
        <v>46295</v>
      </c>
      <c r="L20701" t="s">
        <v>9906</v>
      </c>
    </row>
    <row r="20702" spans="1:12" x14ac:dyDescent="0.25">
      <c r="A20702">
        <v>2026</v>
      </c>
      <c r="B20702" s="5">
        <v>46174</v>
      </c>
      <c r="C20702" s="5">
        <v>46295</v>
      </c>
      <c r="D20702" t="s">
        <v>41</v>
      </c>
      <c r="E20702" t="s">
        <v>45</v>
      </c>
      <c r="F20702" t="s">
        <v>9907</v>
      </c>
      <c r="H20702">
        <v>20695</v>
      </c>
      <c r="J20702" t="s">
        <v>9908</v>
      </c>
      <c r="K20702" s="5">
        <v>46295</v>
      </c>
      <c r="L20702" t="s">
        <v>9906</v>
      </c>
    </row>
    <row r="20703" spans="1:12" x14ac:dyDescent="0.25">
      <c r="A20703">
        <v>2026</v>
      </c>
      <c r="B20703" s="5">
        <v>46174</v>
      </c>
      <c r="C20703" s="5">
        <v>46295</v>
      </c>
      <c r="D20703" t="s">
        <v>41</v>
      </c>
      <c r="E20703" t="s">
        <v>45</v>
      </c>
      <c r="F20703" t="s">
        <v>9907</v>
      </c>
      <c r="H20703">
        <v>20696</v>
      </c>
      <c r="J20703" t="s">
        <v>9908</v>
      </c>
      <c r="K20703" s="5">
        <v>46295</v>
      </c>
      <c r="L20703" t="s">
        <v>9906</v>
      </c>
    </row>
    <row r="20704" spans="1:12" x14ac:dyDescent="0.25">
      <c r="A20704">
        <v>2026</v>
      </c>
      <c r="B20704" s="5">
        <v>46174</v>
      </c>
      <c r="C20704" s="5">
        <v>46295</v>
      </c>
      <c r="D20704" t="s">
        <v>41</v>
      </c>
      <c r="E20704" t="s">
        <v>45</v>
      </c>
      <c r="F20704" t="s">
        <v>9907</v>
      </c>
      <c r="H20704">
        <v>20697</v>
      </c>
      <c r="J20704" t="s">
        <v>9908</v>
      </c>
      <c r="K20704" s="5">
        <v>46295</v>
      </c>
      <c r="L20704" t="s">
        <v>9906</v>
      </c>
    </row>
    <row r="20705" spans="1:12" x14ac:dyDescent="0.25">
      <c r="A20705">
        <v>2026</v>
      </c>
      <c r="B20705" s="5">
        <v>46174</v>
      </c>
      <c r="C20705" s="5">
        <v>46295</v>
      </c>
      <c r="D20705" t="s">
        <v>41</v>
      </c>
      <c r="E20705" t="s">
        <v>45</v>
      </c>
      <c r="F20705" t="s">
        <v>9907</v>
      </c>
      <c r="H20705">
        <v>20698</v>
      </c>
      <c r="J20705" t="s">
        <v>9908</v>
      </c>
      <c r="K20705" s="5">
        <v>46295</v>
      </c>
      <c r="L20705" t="s">
        <v>9906</v>
      </c>
    </row>
    <row r="20706" spans="1:12" x14ac:dyDescent="0.25">
      <c r="A20706">
        <v>2026</v>
      </c>
      <c r="B20706" s="5">
        <v>46174</v>
      </c>
      <c r="C20706" s="5">
        <v>46295</v>
      </c>
      <c r="D20706" t="s">
        <v>41</v>
      </c>
      <c r="E20706" t="s">
        <v>45</v>
      </c>
      <c r="F20706" t="s">
        <v>9907</v>
      </c>
      <c r="H20706">
        <v>20699</v>
      </c>
      <c r="J20706" t="s">
        <v>9908</v>
      </c>
      <c r="K20706" s="5">
        <v>46295</v>
      </c>
      <c r="L20706" t="s">
        <v>9906</v>
      </c>
    </row>
    <row r="20707" spans="1:12" x14ac:dyDescent="0.25">
      <c r="A20707">
        <v>2026</v>
      </c>
      <c r="B20707" s="5">
        <v>46174</v>
      </c>
      <c r="C20707" s="5">
        <v>46295</v>
      </c>
      <c r="D20707" t="s">
        <v>41</v>
      </c>
      <c r="E20707" t="s">
        <v>45</v>
      </c>
      <c r="F20707" t="s">
        <v>9907</v>
      </c>
      <c r="H20707">
        <v>20700</v>
      </c>
      <c r="J20707" t="s">
        <v>9908</v>
      </c>
      <c r="K20707" s="5">
        <v>46295</v>
      </c>
      <c r="L20707" t="s">
        <v>9906</v>
      </c>
    </row>
    <row r="20708" spans="1:12" x14ac:dyDescent="0.25">
      <c r="A20708">
        <v>2026</v>
      </c>
      <c r="B20708" s="5">
        <v>46174</v>
      </c>
      <c r="C20708" s="5">
        <v>46295</v>
      </c>
      <c r="D20708" t="s">
        <v>41</v>
      </c>
      <c r="E20708" t="s">
        <v>45</v>
      </c>
      <c r="F20708" t="s">
        <v>9907</v>
      </c>
      <c r="H20708">
        <v>20701</v>
      </c>
      <c r="J20708" t="s">
        <v>9908</v>
      </c>
      <c r="K20708" s="5">
        <v>46295</v>
      </c>
      <c r="L20708" t="s">
        <v>9906</v>
      </c>
    </row>
    <row r="20709" spans="1:12" x14ac:dyDescent="0.25">
      <c r="A20709">
        <v>2026</v>
      </c>
      <c r="B20709" s="5">
        <v>46174</v>
      </c>
      <c r="C20709" s="5">
        <v>46295</v>
      </c>
      <c r="D20709" t="s">
        <v>41</v>
      </c>
      <c r="E20709" t="s">
        <v>45</v>
      </c>
      <c r="F20709" t="s">
        <v>9907</v>
      </c>
      <c r="H20709">
        <v>20702</v>
      </c>
      <c r="J20709" t="s">
        <v>9908</v>
      </c>
      <c r="K20709" s="5">
        <v>46295</v>
      </c>
      <c r="L20709" t="s">
        <v>9906</v>
      </c>
    </row>
    <row r="20710" spans="1:12" x14ac:dyDescent="0.25">
      <c r="A20710">
        <v>2026</v>
      </c>
      <c r="B20710" s="5">
        <v>46174</v>
      </c>
      <c r="C20710" s="5">
        <v>46295</v>
      </c>
      <c r="D20710" t="s">
        <v>41</v>
      </c>
      <c r="E20710" t="s">
        <v>45</v>
      </c>
      <c r="F20710" t="s">
        <v>9907</v>
      </c>
      <c r="H20710">
        <v>20703</v>
      </c>
      <c r="J20710" t="s">
        <v>9908</v>
      </c>
      <c r="K20710" s="5">
        <v>46295</v>
      </c>
      <c r="L20710" t="s">
        <v>9906</v>
      </c>
    </row>
    <row r="20711" spans="1:12" x14ac:dyDescent="0.25">
      <c r="A20711">
        <v>2026</v>
      </c>
      <c r="B20711" s="5">
        <v>46174</v>
      </c>
      <c r="C20711" s="5">
        <v>46295</v>
      </c>
      <c r="D20711" t="s">
        <v>41</v>
      </c>
      <c r="E20711" t="s">
        <v>45</v>
      </c>
      <c r="F20711" t="s">
        <v>9907</v>
      </c>
      <c r="H20711">
        <v>20704</v>
      </c>
      <c r="J20711" t="s">
        <v>9908</v>
      </c>
      <c r="K20711" s="5">
        <v>46295</v>
      </c>
      <c r="L20711" t="s">
        <v>9906</v>
      </c>
    </row>
    <row r="20712" spans="1:12" x14ac:dyDescent="0.25">
      <c r="A20712">
        <v>2026</v>
      </c>
      <c r="B20712" s="5">
        <v>46174</v>
      </c>
      <c r="C20712" s="5">
        <v>46295</v>
      </c>
      <c r="D20712" t="s">
        <v>41</v>
      </c>
      <c r="E20712" t="s">
        <v>45</v>
      </c>
      <c r="F20712" t="s">
        <v>9907</v>
      </c>
      <c r="H20712">
        <v>20705</v>
      </c>
      <c r="J20712" t="s">
        <v>9908</v>
      </c>
      <c r="K20712" s="5">
        <v>46295</v>
      </c>
      <c r="L20712" t="s">
        <v>9906</v>
      </c>
    </row>
    <row r="20713" spans="1:12" x14ac:dyDescent="0.25">
      <c r="A20713">
        <v>2026</v>
      </c>
      <c r="B20713" s="5">
        <v>46174</v>
      </c>
      <c r="C20713" s="5">
        <v>46295</v>
      </c>
      <c r="D20713" t="s">
        <v>41</v>
      </c>
      <c r="E20713" t="s">
        <v>45</v>
      </c>
      <c r="F20713" t="s">
        <v>9907</v>
      </c>
      <c r="H20713">
        <v>20706</v>
      </c>
      <c r="J20713" t="s">
        <v>9908</v>
      </c>
      <c r="K20713" s="5">
        <v>46295</v>
      </c>
      <c r="L20713" t="s">
        <v>9906</v>
      </c>
    </row>
    <row r="20714" spans="1:12" x14ac:dyDescent="0.25">
      <c r="A20714">
        <v>2026</v>
      </c>
      <c r="B20714" s="5">
        <v>46174</v>
      </c>
      <c r="C20714" s="5">
        <v>46295</v>
      </c>
      <c r="D20714" t="s">
        <v>41</v>
      </c>
      <c r="E20714" t="s">
        <v>45</v>
      </c>
      <c r="F20714" t="s">
        <v>9907</v>
      </c>
      <c r="H20714">
        <v>20707</v>
      </c>
      <c r="J20714" t="s">
        <v>9908</v>
      </c>
      <c r="K20714" s="5">
        <v>46295</v>
      </c>
      <c r="L20714" t="s">
        <v>9906</v>
      </c>
    </row>
    <row r="20715" spans="1:12" x14ac:dyDescent="0.25">
      <c r="A20715">
        <v>2026</v>
      </c>
      <c r="B20715" s="5">
        <v>46174</v>
      </c>
      <c r="C20715" s="5">
        <v>46295</v>
      </c>
      <c r="D20715" t="s">
        <v>41</v>
      </c>
      <c r="E20715" t="s">
        <v>45</v>
      </c>
      <c r="F20715" t="s">
        <v>9907</v>
      </c>
      <c r="H20715">
        <v>20708</v>
      </c>
      <c r="J20715" t="s">
        <v>9908</v>
      </c>
      <c r="K20715" s="5">
        <v>46295</v>
      </c>
      <c r="L20715" t="s">
        <v>9906</v>
      </c>
    </row>
    <row r="20716" spans="1:12" x14ac:dyDescent="0.25">
      <c r="A20716">
        <v>2026</v>
      </c>
      <c r="B20716" s="5">
        <v>46174</v>
      </c>
      <c r="C20716" s="5">
        <v>46295</v>
      </c>
      <c r="D20716" t="s">
        <v>41</v>
      </c>
      <c r="E20716" t="s">
        <v>45</v>
      </c>
      <c r="F20716" t="s">
        <v>9907</v>
      </c>
      <c r="H20716">
        <v>20709</v>
      </c>
      <c r="J20716" t="s">
        <v>9908</v>
      </c>
      <c r="K20716" s="5">
        <v>46295</v>
      </c>
      <c r="L20716" t="s">
        <v>9906</v>
      </c>
    </row>
    <row r="20717" spans="1:12" x14ac:dyDescent="0.25">
      <c r="A20717">
        <v>2026</v>
      </c>
      <c r="B20717" s="5">
        <v>46174</v>
      </c>
      <c r="C20717" s="5">
        <v>46295</v>
      </c>
      <c r="D20717" t="s">
        <v>41</v>
      </c>
      <c r="E20717" t="s">
        <v>45</v>
      </c>
      <c r="F20717" t="s">
        <v>9907</v>
      </c>
      <c r="H20717">
        <v>20710</v>
      </c>
      <c r="J20717" t="s">
        <v>9908</v>
      </c>
      <c r="K20717" s="5">
        <v>46295</v>
      </c>
      <c r="L20717" t="s">
        <v>9906</v>
      </c>
    </row>
    <row r="20718" spans="1:12" x14ac:dyDescent="0.25">
      <c r="A20718">
        <v>2026</v>
      </c>
      <c r="B20718" s="5">
        <v>46174</v>
      </c>
      <c r="C20718" s="5">
        <v>46295</v>
      </c>
      <c r="D20718" t="s">
        <v>41</v>
      </c>
      <c r="E20718" t="s">
        <v>45</v>
      </c>
      <c r="F20718" t="s">
        <v>9907</v>
      </c>
      <c r="H20718">
        <v>20711</v>
      </c>
      <c r="J20718" t="s">
        <v>9908</v>
      </c>
      <c r="K20718" s="5">
        <v>46295</v>
      </c>
      <c r="L20718" t="s">
        <v>9906</v>
      </c>
    </row>
    <row r="20719" spans="1:12" x14ac:dyDescent="0.25">
      <c r="A20719">
        <v>2026</v>
      </c>
      <c r="B20719" s="5">
        <v>46174</v>
      </c>
      <c r="C20719" s="5">
        <v>46295</v>
      </c>
      <c r="D20719" t="s">
        <v>41</v>
      </c>
      <c r="E20719" t="s">
        <v>45</v>
      </c>
      <c r="F20719" t="s">
        <v>9907</v>
      </c>
      <c r="H20719">
        <v>20712</v>
      </c>
      <c r="J20719" t="s">
        <v>9908</v>
      </c>
      <c r="K20719" s="5">
        <v>46295</v>
      </c>
      <c r="L20719" t="s">
        <v>9906</v>
      </c>
    </row>
    <row r="20720" spans="1:12" x14ac:dyDescent="0.25">
      <c r="A20720">
        <v>2026</v>
      </c>
      <c r="B20720" s="5">
        <v>46174</v>
      </c>
      <c r="C20720" s="5">
        <v>46295</v>
      </c>
      <c r="D20720" t="s">
        <v>41</v>
      </c>
      <c r="E20720" t="s">
        <v>45</v>
      </c>
      <c r="F20720" t="s">
        <v>9907</v>
      </c>
      <c r="H20720">
        <v>20713</v>
      </c>
      <c r="J20720" t="s">
        <v>9908</v>
      </c>
      <c r="K20720" s="5">
        <v>46295</v>
      </c>
      <c r="L20720" t="s">
        <v>9906</v>
      </c>
    </row>
    <row r="20721" spans="1:12" x14ac:dyDescent="0.25">
      <c r="A20721">
        <v>2026</v>
      </c>
      <c r="B20721" s="5">
        <v>46174</v>
      </c>
      <c r="C20721" s="5">
        <v>46295</v>
      </c>
      <c r="D20721" t="s">
        <v>41</v>
      </c>
      <c r="E20721" t="s">
        <v>45</v>
      </c>
      <c r="F20721" t="s">
        <v>9907</v>
      </c>
      <c r="H20721">
        <v>20714</v>
      </c>
      <c r="J20721" t="s">
        <v>9908</v>
      </c>
      <c r="K20721" s="5">
        <v>46295</v>
      </c>
      <c r="L20721" t="s">
        <v>9906</v>
      </c>
    </row>
    <row r="20722" spans="1:12" x14ac:dyDescent="0.25">
      <c r="A20722">
        <v>2026</v>
      </c>
      <c r="B20722" s="5">
        <v>46174</v>
      </c>
      <c r="C20722" s="5">
        <v>46295</v>
      </c>
      <c r="D20722" t="s">
        <v>41</v>
      </c>
      <c r="E20722" t="s">
        <v>45</v>
      </c>
      <c r="F20722" t="s">
        <v>9907</v>
      </c>
      <c r="H20722">
        <v>20715</v>
      </c>
      <c r="J20722" t="s">
        <v>9908</v>
      </c>
      <c r="K20722" s="5">
        <v>46295</v>
      </c>
      <c r="L20722" t="s">
        <v>9906</v>
      </c>
    </row>
    <row r="20723" spans="1:12" x14ac:dyDescent="0.25">
      <c r="A20723">
        <v>2026</v>
      </c>
      <c r="B20723" s="5">
        <v>46174</v>
      </c>
      <c r="C20723" s="5">
        <v>46295</v>
      </c>
      <c r="D20723" t="s">
        <v>41</v>
      </c>
      <c r="E20723" t="s">
        <v>45</v>
      </c>
      <c r="F20723" t="s">
        <v>9907</v>
      </c>
      <c r="H20723">
        <v>20716</v>
      </c>
      <c r="J20723" t="s">
        <v>9908</v>
      </c>
      <c r="K20723" s="5">
        <v>46295</v>
      </c>
      <c r="L20723" t="s">
        <v>9906</v>
      </c>
    </row>
    <row r="20724" spans="1:12" x14ac:dyDescent="0.25">
      <c r="A20724">
        <v>2026</v>
      </c>
      <c r="B20724" s="5">
        <v>46174</v>
      </c>
      <c r="C20724" s="5">
        <v>46295</v>
      </c>
      <c r="D20724" t="s">
        <v>41</v>
      </c>
      <c r="E20724" t="s">
        <v>45</v>
      </c>
      <c r="F20724" t="s">
        <v>9907</v>
      </c>
      <c r="H20724">
        <v>20717</v>
      </c>
      <c r="J20724" t="s">
        <v>9908</v>
      </c>
      <c r="K20724" s="5">
        <v>46295</v>
      </c>
      <c r="L20724" t="s">
        <v>9906</v>
      </c>
    </row>
    <row r="20725" spans="1:12" x14ac:dyDescent="0.25">
      <c r="A20725">
        <v>2026</v>
      </c>
      <c r="B20725" s="5">
        <v>46174</v>
      </c>
      <c r="C20725" s="5">
        <v>46295</v>
      </c>
      <c r="D20725" t="s">
        <v>41</v>
      </c>
      <c r="E20725" t="s">
        <v>45</v>
      </c>
      <c r="F20725" t="s">
        <v>9907</v>
      </c>
      <c r="H20725">
        <v>20718</v>
      </c>
      <c r="J20725" t="s">
        <v>9908</v>
      </c>
      <c r="K20725" s="5">
        <v>46295</v>
      </c>
      <c r="L20725" t="s">
        <v>9906</v>
      </c>
    </row>
    <row r="20726" spans="1:12" x14ac:dyDescent="0.25">
      <c r="A20726">
        <v>2026</v>
      </c>
      <c r="B20726" s="5">
        <v>46174</v>
      </c>
      <c r="C20726" s="5">
        <v>46295</v>
      </c>
      <c r="D20726" t="s">
        <v>41</v>
      </c>
      <c r="E20726" t="s">
        <v>45</v>
      </c>
      <c r="F20726" t="s">
        <v>9907</v>
      </c>
      <c r="H20726">
        <v>20719</v>
      </c>
      <c r="J20726" t="s">
        <v>9908</v>
      </c>
      <c r="K20726" s="5">
        <v>46295</v>
      </c>
      <c r="L20726" t="s">
        <v>9906</v>
      </c>
    </row>
    <row r="20727" spans="1:12" x14ac:dyDescent="0.25">
      <c r="A20727">
        <v>2026</v>
      </c>
      <c r="B20727" s="5">
        <v>46174</v>
      </c>
      <c r="C20727" s="5">
        <v>46295</v>
      </c>
      <c r="D20727" t="s">
        <v>41</v>
      </c>
      <c r="E20727" t="s">
        <v>45</v>
      </c>
      <c r="F20727" t="s">
        <v>9907</v>
      </c>
      <c r="H20727">
        <v>20720</v>
      </c>
      <c r="J20727" t="s">
        <v>9908</v>
      </c>
      <c r="K20727" s="5">
        <v>46295</v>
      </c>
      <c r="L20727" t="s">
        <v>9906</v>
      </c>
    </row>
    <row r="20728" spans="1:12" x14ac:dyDescent="0.25">
      <c r="A20728">
        <v>2026</v>
      </c>
      <c r="B20728" s="5">
        <v>46174</v>
      </c>
      <c r="C20728" s="5">
        <v>46295</v>
      </c>
      <c r="D20728" t="s">
        <v>41</v>
      </c>
      <c r="E20728" t="s">
        <v>45</v>
      </c>
      <c r="F20728" t="s">
        <v>9907</v>
      </c>
      <c r="H20728">
        <v>20721</v>
      </c>
      <c r="J20728" t="s">
        <v>9908</v>
      </c>
      <c r="K20728" s="5">
        <v>46295</v>
      </c>
      <c r="L20728" t="s">
        <v>9906</v>
      </c>
    </row>
    <row r="20729" spans="1:12" x14ac:dyDescent="0.25">
      <c r="A20729">
        <v>2026</v>
      </c>
      <c r="B20729" s="5">
        <v>46174</v>
      </c>
      <c r="C20729" s="5">
        <v>46295</v>
      </c>
      <c r="D20729" t="s">
        <v>41</v>
      </c>
      <c r="E20729" t="s">
        <v>45</v>
      </c>
      <c r="F20729" t="s">
        <v>9907</v>
      </c>
      <c r="H20729">
        <v>20722</v>
      </c>
      <c r="J20729" t="s">
        <v>9908</v>
      </c>
      <c r="K20729" s="5">
        <v>46295</v>
      </c>
      <c r="L20729" t="s">
        <v>9906</v>
      </c>
    </row>
    <row r="20730" spans="1:12" x14ac:dyDescent="0.25">
      <c r="A20730">
        <v>2026</v>
      </c>
      <c r="B20730" s="5">
        <v>46174</v>
      </c>
      <c r="C20730" s="5">
        <v>46295</v>
      </c>
      <c r="D20730" t="s">
        <v>41</v>
      </c>
      <c r="E20730" t="s">
        <v>45</v>
      </c>
      <c r="F20730" t="s">
        <v>9907</v>
      </c>
      <c r="H20730">
        <v>20723</v>
      </c>
      <c r="J20730" t="s">
        <v>9908</v>
      </c>
      <c r="K20730" s="5">
        <v>46295</v>
      </c>
      <c r="L20730" t="s">
        <v>9906</v>
      </c>
    </row>
    <row r="20731" spans="1:12" x14ac:dyDescent="0.25">
      <c r="A20731">
        <v>2026</v>
      </c>
      <c r="B20731" s="5">
        <v>46174</v>
      </c>
      <c r="C20731" s="5">
        <v>46295</v>
      </c>
      <c r="D20731" t="s">
        <v>41</v>
      </c>
      <c r="E20731" t="s">
        <v>45</v>
      </c>
      <c r="F20731" t="s">
        <v>9907</v>
      </c>
      <c r="H20731">
        <v>20724</v>
      </c>
      <c r="J20731" t="s">
        <v>9908</v>
      </c>
      <c r="K20731" s="5">
        <v>46295</v>
      </c>
      <c r="L20731" t="s">
        <v>9906</v>
      </c>
    </row>
    <row r="20732" spans="1:12" x14ac:dyDescent="0.25">
      <c r="A20732">
        <v>2026</v>
      </c>
      <c r="B20732" s="5">
        <v>46174</v>
      </c>
      <c r="C20732" s="5">
        <v>46295</v>
      </c>
      <c r="D20732" t="s">
        <v>41</v>
      </c>
      <c r="E20732" t="s">
        <v>45</v>
      </c>
      <c r="F20732" t="s">
        <v>9907</v>
      </c>
      <c r="H20732">
        <v>20725</v>
      </c>
      <c r="J20732" t="s">
        <v>9908</v>
      </c>
      <c r="K20732" s="5">
        <v>46295</v>
      </c>
      <c r="L20732" t="s">
        <v>9906</v>
      </c>
    </row>
    <row r="20733" spans="1:12" x14ac:dyDescent="0.25">
      <c r="A20733">
        <v>2026</v>
      </c>
      <c r="B20733" s="5">
        <v>46174</v>
      </c>
      <c r="C20733" s="5">
        <v>46295</v>
      </c>
      <c r="D20733" t="s">
        <v>41</v>
      </c>
      <c r="E20733" t="s">
        <v>45</v>
      </c>
      <c r="F20733" t="s">
        <v>9907</v>
      </c>
      <c r="H20733">
        <v>20726</v>
      </c>
      <c r="J20733" t="s">
        <v>9908</v>
      </c>
      <c r="K20733" s="5">
        <v>46295</v>
      </c>
      <c r="L20733" t="s">
        <v>9906</v>
      </c>
    </row>
    <row r="20734" spans="1:12" x14ac:dyDescent="0.25">
      <c r="A20734">
        <v>2026</v>
      </c>
      <c r="B20734" s="5">
        <v>46174</v>
      </c>
      <c r="C20734" s="5">
        <v>46295</v>
      </c>
      <c r="D20734" t="s">
        <v>41</v>
      </c>
      <c r="E20734" t="s">
        <v>45</v>
      </c>
      <c r="F20734" t="s">
        <v>9907</v>
      </c>
      <c r="H20734">
        <v>20727</v>
      </c>
      <c r="J20734" t="s">
        <v>9908</v>
      </c>
      <c r="K20734" s="5">
        <v>46295</v>
      </c>
      <c r="L20734" t="s">
        <v>9906</v>
      </c>
    </row>
    <row r="20735" spans="1:12" x14ac:dyDescent="0.25">
      <c r="A20735">
        <v>2026</v>
      </c>
      <c r="B20735" s="5">
        <v>46174</v>
      </c>
      <c r="C20735" s="5">
        <v>46295</v>
      </c>
      <c r="D20735" t="s">
        <v>41</v>
      </c>
      <c r="E20735" t="s">
        <v>45</v>
      </c>
      <c r="F20735" t="s">
        <v>9907</v>
      </c>
      <c r="H20735">
        <v>20728</v>
      </c>
      <c r="J20735" t="s">
        <v>9908</v>
      </c>
      <c r="K20735" s="5">
        <v>46295</v>
      </c>
      <c r="L20735" t="s">
        <v>9906</v>
      </c>
    </row>
    <row r="20736" spans="1:12" x14ac:dyDescent="0.25">
      <c r="A20736">
        <v>2026</v>
      </c>
      <c r="B20736" s="5">
        <v>46174</v>
      </c>
      <c r="C20736" s="5">
        <v>46295</v>
      </c>
      <c r="D20736" t="s">
        <v>41</v>
      </c>
      <c r="E20736" t="s">
        <v>45</v>
      </c>
      <c r="F20736" t="s">
        <v>9907</v>
      </c>
      <c r="H20736">
        <v>20729</v>
      </c>
      <c r="J20736" t="s">
        <v>9908</v>
      </c>
      <c r="K20736" s="5">
        <v>46295</v>
      </c>
      <c r="L20736" t="s">
        <v>9906</v>
      </c>
    </row>
    <row r="20737" spans="1:12" x14ac:dyDescent="0.25">
      <c r="A20737">
        <v>2026</v>
      </c>
      <c r="B20737" s="5">
        <v>46174</v>
      </c>
      <c r="C20737" s="5">
        <v>46295</v>
      </c>
      <c r="D20737" t="s">
        <v>41</v>
      </c>
      <c r="E20737" t="s">
        <v>45</v>
      </c>
      <c r="F20737" t="s">
        <v>9907</v>
      </c>
      <c r="H20737">
        <v>20730</v>
      </c>
      <c r="J20737" t="s">
        <v>9908</v>
      </c>
      <c r="K20737" s="5">
        <v>46295</v>
      </c>
      <c r="L20737" t="s">
        <v>9906</v>
      </c>
    </row>
    <row r="20738" spans="1:12" x14ac:dyDescent="0.25">
      <c r="A20738">
        <v>2026</v>
      </c>
      <c r="B20738" s="5">
        <v>46174</v>
      </c>
      <c r="C20738" s="5">
        <v>46295</v>
      </c>
      <c r="D20738" t="s">
        <v>41</v>
      </c>
      <c r="E20738" t="s">
        <v>45</v>
      </c>
      <c r="F20738" t="s">
        <v>9907</v>
      </c>
      <c r="H20738">
        <v>20731</v>
      </c>
      <c r="J20738" t="s">
        <v>9908</v>
      </c>
      <c r="K20738" s="5">
        <v>46295</v>
      </c>
      <c r="L20738" t="s">
        <v>9906</v>
      </c>
    </row>
    <row r="20739" spans="1:12" x14ac:dyDescent="0.25">
      <c r="A20739">
        <v>2026</v>
      </c>
      <c r="B20739" s="5">
        <v>46174</v>
      </c>
      <c r="C20739" s="5">
        <v>46295</v>
      </c>
      <c r="D20739" t="s">
        <v>41</v>
      </c>
      <c r="E20739" t="s">
        <v>45</v>
      </c>
      <c r="F20739" t="s">
        <v>9907</v>
      </c>
      <c r="H20739">
        <v>20732</v>
      </c>
      <c r="J20739" t="s">
        <v>9908</v>
      </c>
      <c r="K20739" s="5">
        <v>46295</v>
      </c>
      <c r="L20739" t="s">
        <v>9906</v>
      </c>
    </row>
    <row r="20740" spans="1:12" x14ac:dyDescent="0.25">
      <c r="A20740">
        <v>2026</v>
      </c>
      <c r="B20740" s="5">
        <v>46174</v>
      </c>
      <c r="C20740" s="5">
        <v>46295</v>
      </c>
      <c r="D20740" t="s">
        <v>41</v>
      </c>
      <c r="E20740" t="s">
        <v>45</v>
      </c>
      <c r="F20740" t="s">
        <v>9907</v>
      </c>
      <c r="H20740">
        <v>20733</v>
      </c>
      <c r="J20740" t="s">
        <v>9908</v>
      </c>
      <c r="K20740" s="5">
        <v>46295</v>
      </c>
      <c r="L20740" t="s">
        <v>9906</v>
      </c>
    </row>
    <row r="20741" spans="1:12" x14ac:dyDescent="0.25">
      <c r="A20741">
        <v>2026</v>
      </c>
      <c r="B20741" s="5">
        <v>46174</v>
      </c>
      <c r="C20741" s="5">
        <v>46295</v>
      </c>
      <c r="D20741" t="s">
        <v>41</v>
      </c>
      <c r="E20741" t="s">
        <v>45</v>
      </c>
      <c r="F20741" t="s">
        <v>9907</v>
      </c>
      <c r="H20741">
        <v>20734</v>
      </c>
      <c r="J20741" t="s">
        <v>9908</v>
      </c>
      <c r="K20741" s="5">
        <v>46295</v>
      </c>
      <c r="L20741" t="s">
        <v>9906</v>
      </c>
    </row>
    <row r="20742" spans="1:12" x14ac:dyDescent="0.25">
      <c r="A20742">
        <v>2026</v>
      </c>
      <c r="B20742" s="5">
        <v>46174</v>
      </c>
      <c r="C20742" s="5">
        <v>46295</v>
      </c>
      <c r="D20742" t="s">
        <v>41</v>
      </c>
      <c r="E20742" t="s">
        <v>45</v>
      </c>
      <c r="F20742" t="s">
        <v>9907</v>
      </c>
      <c r="H20742">
        <v>20735</v>
      </c>
      <c r="J20742" t="s">
        <v>9908</v>
      </c>
      <c r="K20742" s="5">
        <v>46295</v>
      </c>
      <c r="L20742" t="s">
        <v>9906</v>
      </c>
    </row>
    <row r="20743" spans="1:12" x14ac:dyDescent="0.25">
      <c r="A20743">
        <v>2026</v>
      </c>
      <c r="B20743" s="5">
        <v>46174</v>
      </c>
      <c r="C20743" s="5">
        <v>46295</v>
      </c>
      <c r="D20743" t="s">
        <v>41</v>
      </c>
      <c r="E20743" t="s">
        <v>45</v>
      </c>
      <c r="F20743" t="s">
        <v>9907</v>
      </c>
      <c r="H20743">
        <v>20736</v>
      </c>
      <c r="J20743" t="s">
        <v>9908</v>
      </c>
      <c r="K20743" s="5">
        <v>46295</v>
      </c>
      <c r="L20743" t="s">
        <v>9906</v>
      </c>
    </row>
    <row r="20744" spans="1:12" x14ac:dyDescent="0.25">
      <c r="A20744">
        <v>2026</v>
      </c>
      <c r="B20744" s="5">
        <v>46174</v>
      </c>
      <c r="C20744" s="5">
        <v>46295</v>
      </c>
      <c r="D20744" t="s">
        <v>41</v>
      </c>
      <c r="E20744" t="s">
        <v>45</v>
      </c>
      <c r="F20744" t="s">
        <v>9907</v>
      </c>
      <c r="H20744">
        <v>20737</v>
      </c>
      <c r="J20744" t="s">
        <v>9908</v>
      </c>
      <c r="K20744" s="5">
        <v>46295</v>
      </c>
      <c r="L20744" t="s">
        <v>9906</v>
      </c>
    </row>
    <row r="20745" spans="1:12" x14ac:dyDescent="0.25">
      <c r="A20745">
        <v>2026</v>
      </c>
      <c r="B20745" s="5">
        <v>46174</v>
      </c>
      <c r="C20745" s="5">
        <v>46295</v>
      </c>
      <c r="D20745" t="s">
        <v>41</v>
      </c>
      <c r="E20745" t="s">
        <v>45</v>
      </c>
      <c r="F20745" t="s">
        <v>9907</v>
      </c>
      <c r="H20745">
        <v>20738</v>
      </c>
      <c r="J20745" t="s">
        <v>9908</v>
      </c>
      <c r="K20745" s="5">
        <v>46295</v>
      </c>
      <c r="L20745" t="s">
        <v>9906</v>
      </c>
    </row>
    <row r="20746" spans="1:12" x14ac:dyDescent="0.25">
      <c r="A20746">
        <v>2026</v>
      </c>
      <c r="B20746" s="5">
        <v>46174</v>
      </c>
      <c r="C20746" s="5">
        <v>46295</v>
      </c>
      <c r="D20746" t="s">
        <v>41</v>
      </c>
      <c r="E20746" t="s">
        <v>45</v>
      </c>
      <c r="F20746" t="s">
        <v>9907</v>
      </c>
      <c r="H20746">
        <v>20739</v>
      </c>
      <c r="J20746" t="s">
        <v>9908</v>
      </c>
      <c r="K20746" s="5">
        <v>46295</v>
      </c>
      <c r="L20746" t="s">
        <v>9906</v>
      </c>
    </row>
    <row r="20747" spans="1:12" x14ac:dyDescent="0.25">
      <c r="A20747">
        <v>2026</v>
      </c>
      <c r="B20747" s="5">
        <v>46174</v>
      </c>
      <c r="C20747" s="5">
        <v>46295</v>
      </c>
      <c r="D20747" t="s">
        <v>41</v>
      </c>
      <c r="E20747" t="s">
        <v>45</v>
      </c>
      <c r="F20747" t="s">
        <v>9907</v>
      </c>
      <c r="H20747">
        <v>20740</v>
      </c>
      <c r="J20747" t="s">
        <v>9908</v>
      </c>
      <c r="K20747" s="5">
        <v>46295</v>
      </c>
      <c r="L20747" t="s">
        <v>9906</v>
      </c>
    </row>
    <row r="20748" spans="1:12" x14ac:dyDescent="0.25">
      <c r="A20748">
        <v>2026</v>
      </c>
      <c r="B20748" s="5">
        <v>46174</v>
      </c>
      <c r="C20748" s="5">
        <v>46295</v>
      </c>
      <c r="D20748" t="s">
        <v>41</v>
      </c>
      <c r="E20748" t="s">
        <v>45</v>
      </c>
      <c r="F20748" t="s">
        <v>9907</v>
      </c>
      <c r="H20748">
        <v>20741</v>
      </c>
      <c r="J20748" t="s">
        <v>9908</v>
      </c>
      <c r="K20748" s="5">
        <v>46295</v>
      </c>
      <c r="L20748" t="s">
        <v>9906</v>
      </c>
    </row>
    <row r="20749" spans="1:12" x14ac:dyDescent="0.25">
      <c r="A20749">
        <v>2026</v>
      </c>
      <c r="B20749" s="5">
        <v>46174</v>
      </c>
      <c r="C20749" s="5">
        <v>46295</v>
      </c>
      <c r="D20749" t="s">
        <v>41</v>
      </c>
      <c r="E20749" t="s">
        <v>45</v>
      </c>
      <c r="F20749" t="s">
        <v>9907</v>
      </c>
      <c r="H20749">
        <v>20742</v>
      </c>
      <c r="J20749" t="s">
        <v>9908</v>
      </c>
      <c r="K20749" s="5">
        <v>46295</v>
      </c>
      <c r="L20749" t="s">
        <v>9906</v>
      </c>
    </row>
    <row r="20750" spans="1:12" x14ac:dyDescent="0.25">
      <c r="A20750">
        <v>2026</v>
      </c>
      <c r="B20750" s="5">
        <v>46174</v>
      </c>
      <c r="C20750" s="5">
        <v>46295</v>
      </c>
      <c r="D20750" t="s">
        <v>41</v>
      </c>
      <c r="E20750" t="s">
        <v>45</v>
      </c>
      <c r="F20750" t="s">
        <v>9907</v>
      </c>
      <c r="H20750">
        <v>20743</v>
      </c>
      <c r="J20750" t="s">
        <v>9908</v>
      </c>
      <c r="K20750" s="5">
        <v>46295</v>
      </c>
      <c r="L20750" t="s">
        <v>9906</v>
      </c>
    </row>
    <row r="20751" spans="1:12" x14ac:dyDescent="0.25">
      <c r="A20751">
        <v>2026</v>
      </c>
      <c r="B20751" s="5">
        <v>46174</v>
      </c>
      <c r="C20751" s="5">
        <v>46295</v>
      </c>
      <c r="D20751" t="s">
        <v>41</v>
      </c>
      <c r="E20751" t="s">
        <v>45</v>
      </c>
      <c r="F20751" t="s">
        <v>9907</v>
      </c>
      <c r="H20751">
        <v>20744</v>
      </c>
      <c r="J20751" t="s">
        <v>9908</v>
      </c>
      <c r="K20751" s="5">
        <v>46295</v>
      </c>
      <c r="L20751" t="s">
        <v>9906</v>
      </c>
    </row>
    <row r="20752" spans="1:12" x14ac:dyDescent="0.25">
      <c r="A20752">
        <v>2026</v>
      </c>
      <c r="B20752" s="5">
        <v>46174</v>
      </c>
      <c r="C20752" s="5">
        <v>46295</v>
      </c>
      <c r="D20752" t="s">
        <v>41</v>
      </c>
      <c r="E20752" t="s">
        <v>45</v>
      </c>
      <c r="F20752" t="s">
        <v>9907</v>
      </c>
      <c r="H20752">
        <v>20745</v>
      </c>
      <c r="J20752" t="s">
        <v>9908</v>
      </c>
      <c r="K20752" s="5">
        <v>46295</v>
      </c>
      <c r="L20752" t="s">
        <v>9906</v>
      </c>
    </row>
    <row r="20753" spans="1:12" x14ac:dyDescent="0.25">
      <c r="A20753">
        <v>2026</v>
      </c>
      <c r="B20753" s="5">
        <v>46174</v>
      </c>
      <c r="C20753" s="5">
        <v>46295</v>
      </c>
      <c r="D20753" t="s">
        <v>41</v>
      </c>
      <c r="E20753" t="s">
        <v>45</v>
      </c>
      <c r="F20753" t="s">
        <v>9907</v>
      </c>
      <c r="H20753">
        <v>20746</v>
      </c>
      <c r="J20753" t="s">
        <v>9908</v>
      </c>
      <c r="K20753" s="5">
        <v>46295</v>
      </c>
      <c r="L20753" t="s">
        <v>9906</v>
      </c>
    </row>
    <row r="20754" spans="1:12" x14ac:dyDescent="0.25">
      <c r="A20754">
        <v>2026</v>
      </c>
      <c r="B20754" s="5">
        <v>46174</v>
      </c>
      <c r="C20754" s="5">
        <v>46295</v>
      </c>
      <c r="D20754" t="s">
        <v>41</v>
      </c>
      <c r="E20754" t="s">
        <v>45</v>
      </c>
      <c r="F20754" t="s">
        <v>9907</v>
      </c>
      <c r="H20754">
        <v>20747</v>
      </c>
      <c r="J20754" t="s">
        <v>9908</v>
      </c>
      <c r="K20754" s="5">
        <v>46295</v>
      </c>
      <c r="L20754" t="s">
        <v>9906</v>
      </c>
    </row>
    <row r="20755" spans="1:12" x14ac:dyDescent="0.25">
      <c r="A20755">
        <v>2026</v>
      </c>
      <c r="B20755" s="5">
        <v>46174</v>
      </c>
      <c r="C20755" s="5">
        <v>46295</v>
      </c>
      <c r="D20755" t="s">
        <v>41</v>
      </c>
      <c r="E20755" t="s">
        <v>45</v>
      </c>
      <c r="F20755" t="s">
        <v>9907</v>
      </c>
      <c r="H20755">
        <v>20748</v>
      </c>
      <c r="J20755" t="s">
        <v>9908</v>
      </c>
      <c r="K20755" s="5">
        <v>46295</v>
      </c>
      <c r="L20755" t="s">
        <v>9906</v>
      </c>
    </row>
    <row r="20756" spans="1:12" x14ac:dyDescent="0.25">
      <c r="A20756">
        <v>2026</v>
      </c>
      <c r="B20756" s="5">
        <v>46174</v>
      </c>
      <c r="C20756" s="5">
        <v>46295</v>
      </c>
      <c r="D20756" t="s">
        <v>41</v>
      </c>
      <c r="E20756" t="s">
        <v>45</v>
      </c>
      <c r="F20756" t="s">
        <v>9907</v>
      </c>
      <c r="H20756">
        <v>20749</v>
      </c>
      <c r="J20756" t="s">
        <v>9908</v>
      </c>
      <c r="K20756" s="5">
        <v>46295</v>
      </c>
      <c r="L20756" t="s">
        <v>9906</v>
      </c>
    </row>
    <row r="20757" spans="1:12" x14ac:dyDescent="0.25">
      <c r="A20757">
        <v>2026</v>
      </c>
      <c r="B20757" s="5">
        <v>46174</v>
      </c>
      <c r="C20757" s="5">
        <v>46295</v>
      </c>
      <c r="D20757" t="s">
        <v>41</v>
      </c>
      <c r="E20757" t="s">
        <v>45</v>
      </c>
      <c r="F20757" t="s">
        <v>9907</v>
      </c>
      <c r="H20757">
        <v>20750</v>
      </c>
      <c r="J20757" t="s">
        <v>9908</v>
      </c>
      <c r="K20757" s="5">
        <v>46295</v>
      </c>
      <c r="L20757" t="s">
        <v>9906</v>
      </c>
    </row>
    <row r="20758" spans="1:12" x14ac:dyDescent="0.25">
      <c r="A20758">
        <v>2026</v>
      </c>
      <c r="B20758" s="5">
        <v>46174</v>
      </c>
      <c r="C20758" s="5">
        <v>46295</v>
      </c>
      <c r="D20758" t="s">
        <v>41</v>
      </c>
      <c r="E20758" t="s">
        <v>45</v>
      </c>
      <c r="F20758" t="s">
        <v>9907</v>
      </c>
      <c r="H20758">
        <v>20751</v>
      </c>
      <c r="J20758" t="s">
        <v>9908</v>
      </c>
      <c r="K20758" s="5">
        <v>46295</v>
      </c>
      <c r="L20758" t="s">
        <v>9906</v>
      </c>
    </row>
    <row r="20759" spans="1:12" x14ac:dyDescent="0.25">
      <c r="A20759">
        <v>2026</v>
      </c>
      <c r="B20759" s="5">
        <v>46174</v>
      </c>
      <c r="C20759" s="5">
        <v>46295</v>
      </c>
      <c r="D20759" t="s">
        <v>41</v>
      </c>
      <c r="E20759" t="s">
        <v>45</v>
      </c>
      <c r="F20759" t="s">
        <v>9907</v>
      </c>
      <c r="H20759">
        <v>20752</v>
      </c>
      <c r="J20759" t="s">
        <v>9908</v>
      </c>
      <c r="K20759" s="5">
        <v>46295</v>
      </c>
      <c r="L20759" t="s">
        <v>9906</v>
      </c>
    </row>
    <row r="20760" spans="1:12" x14ac:dyDescent="0.25">
      <c r="A20760">
        <v>2026</v>
      </c>
      <c r="B20760" s="5">
        <v>46174</v>
      </c>
      <c r="C20760" s="5">
        <v>46295</v>
      </c>
      <c r="D20760" t="s">
        <v>41</v>
      </c>
      <c r="E20760" t="s">
        <v>45</v>
      </c>
      <c r="F20760" t="s">
        <v>9907</v>
      </c>
      <c r="H20760">
        <v>20753</v>
      </c>
      <c r="J20760" t="s">
        <v>9908</v>
      </c>
      <c r="K20760" s="5">
        <v>46295</v>
      </c>
      <c r="L20760" t="s">
        <v>9906</v>
      </c>
    </row>
    <row r="20761" spans="1:12" x14ac:dyDescent="0.25">
      <c r="A20761">
        <v>2026</v>
      </c>
      <c r="B20761" s="5">
        <v>46174</v>
      </c>
      <c r="C20761" s="5">
        <v>46295</v>
      </c>
      <c r="D20761" t="s">
        <v>41</v>
      </c>
      <c r="E20761" t="s">
        <v>45</v>
      </c>
      <c r="F20761" t="s">
        <v>9907</v>
      </c>
      <c r="H20761">
        <v>20754</v>
      </c>
      <c r="J20761" t="s">
        <v>9908</v>
      </c>
      <c r="K20761" s="5">
        <v>46295</v>
      </c>
      <c r="L20761" t="s">
        <v>9906</v>
      </c>
    </row>
    <row r="20762" spans="1:12" x14ac:dyDescent="0.25">
      <c r="A20762">
        <v>2026</v>
      </c>
      <c r="B20762" s="5">
        <v>46174</v>
      </c>
      <c r="C20762" s="5">
        <v>46295</v>
      </c>
      <c r="D20762" t="s">
        <v>41</v>
      </c>
      <c r="E20762" t="s">
        <v>45</v>
      </c>
      <c r="F20762" t="s">
        <v>9907</v>
      </c>
      <c r="H20762">
        <v>20755</v>
      </c>
      <c r="J20762" t="s">
        <v>9908</v>
      </c>
      <c r="K20762" s="5">
        <v>46295</v>
      </c>
      <c r="L20762" t="s">
        <v>9906</v>
      </c>
    </row>
    <row r="20763" spans="1:12" x14ac:dyDescent="0.25">
      <c r="A20763">
        <v>2026</v>
      </c>
      <c r="B20763" s="5">
        <v>46174</v>
      </c>
      <c r="C20763" s="5">
        <v>46295</v>
      </c>
      <c r="D20763" t="s">
        <v>41</v>
      </c>
      <c r="E20763" t="s">
        <v>45</v>
      </c>
      <c r="F20763" t="s">
        <v>9907</v>
      </c>
      <c r="H20763">
        <v>20756</v>
      </c>
      <c r="J20763" t="s">
        <v>9908</v>
      </c>
      <c r="K20763" s="5">
        <v>46295</v>
      </c>
      <c r="L20763" t="s">
        <v>9906</v>
      </c>
    </row>
    <row r="20764" spans="1:12" x14ac:dyDescent="0.25">
      <c r="A20764">
        <v>2026</v>
      </c>
      <c r="B20764" s="5">
        <v>46174</v>
      </c>
      <c r="C20764" s="5">
        <v>46295</v>
      </c>
      <c r="D20764" t="s">
        <v>41</v>
      </c>
      <c r="E20764" t="s">
        <v>45</v>
      </c>
      <c r="F20764" t="s">
        <v>9907</v>
      </c>
      <c r="H20764">
        <v>20757</v>
      </c>
      <c r="J20764" t="s">
        <v>9908</v>
      </c>
      <c r="K20764" s="5">
        <v>46295</v>
      </c>
      <c r="L20764" t="s">
        <v>9906</v>
      </c>
    </row>
    <row r="20765" spans="1:12" x14ac:dyDescent="0.25">
      <c r="A20765">
        <v>2026</v>
      </c>
      <c r="B20765" s="5">
        <v>46174</v>
      </c>
      <c r="C20765" s="5">
        <v>46295</v>
      </c>
      <c r="D20765" t="s">
        <v>41</v>
      </c>
      <c r="E20765" t="s">
        <v>45</v>
      </c>
      <c r="F20765" t="s">
        <v>9907</v>
      </c>
      <c r="H20765">
        <v>20758</v>
      </c>
      <c r="J20765" t="s">
        <v>9908</v>
      </c>
      <c r="K20765" s="5">
        <v>46295</v>
      </c>
      <c r="L20765" t="s">
        <v>9906</v>
      </c>
    </row>
    <row r="20766" spans="1:12" x14ac:dyDescent="0.25">
      <c r="A20766">
        <v>2026</v>
      </c>
      <c r="B20766" s="5">
        <v>46174</v>
      </c>
      <c r="C20766" s="5">
        <v>46295</v>
      </c>
      <c r="D20766" t="s">
        <v>41</v>
      </c>
      <c r="E20766" t="s">
        <v>45</v>
      </c>
      <c r="F20766" t="s">
        <v>9907</v>
      </c>
      <c r="H20766">
        <v>20759</v>
      </c>
      <c r="J20766" t="s">
        <v>9908</v>
      </c>
      <c r="K20766" s="5">
        <v>46295</v>
      </c>
      <c r="L20766" t="s">
        <v>9906</v>
      </c>
    </row>
    <row r="20767" spans="1:12" x14ac:dyDescent="0.25">
      <c r="A20767">
        <v>2026</v>
      </c>
      <c r="B20767" s="5">
        <v>46174</v>
      </c>
      <c r="C20767" s="5">
        <v>46295</v>
      </c>
      <c r="D20767" t="s">
        <v>41</v>
      </c>
      <c r="E20767" t="s">
        <v>45</v>
      </c>
      <c r="F20767" t="s">
        <v>9907</v>
      </c>
      <c r="H20767">
        <v>20760</v>
      </c>
      <c r="J20767" t="s">
        <v>9908</v>
      </c>
      <c r="K20767" s="5">
        <v>46295</v>
      </c>
      <c r="L20767" t="s">
        <v>9906</v>
      </c>
    </row>
    <row r="20768" spans="1:12" x14ac:dyDescent="0.25">
      <c r="A20768">
        <v>2026</v>
      </c>
      <c r="B20768" s="5">
        <v>46174</v>
      </c>
      <c r="C20768" s="5">
        <v>46295</v>
      </c>
      <c r="D20768" t="s">
        <v>41</v>
      </c>
      <c r="E20768" t="s">
        <v>45</v>
      </c>
      <c r="F20768" t="s">
        <v>9907</v>
      </c>
      <c r="H20768">
        <v>20761</v>
      </c>
      <c r="J20768" t="s">
        <v>9908</v>
      </c>
      <c r="K20768" s="5">
        <v>46295</v>
      </c>
      <c r="L20768" t="s">
        <v>9906</v>
      </c>
    </row>
    <row r="20769" spans="1:12" x14ac:dyDescent="0.25">
      <c r="A20769">
        <v>2026</v>
      </c>
      <c r="B20769" s="5">
        <v>46174</v>
      </c>
      <c r="C20769" s="5">
        <v>46295</v>
      </c>
      <c r="D20769" t="s">
        <v>41</v>
      </c>
      <c r="E20769" t="s">
        <v>45</v>
      </c>
      <c r="F20769" t="s">
        <v>9907</v>
      </c>
      <c r="H20769">
        <v>20762</v>
      </c>
      <c r="J20769" t="s">
        <v>9908</v>
      </c>
      <c r="K20769" s="5">
        <v>46295</v>
      </c>
      <c r="L20769" t="s">
        <v>9906</v>
      </c>
    </row>
    <row r="20770" spans="1:12" x14ac:dyDescent="0.25">
      <c r="A20770">
        <v>2026</v>
      </c>
      <c r="B20770" s="5">
        <v>46174</v>
      </c>
      <c r="C20770" s="5">
        <v>46295</v>
      </c>
      <c r="D20770" t="s">
        <v>41</v>
      </c>
      <c r="E20770" t="s">
        <v>45</v>
      </c>
      <c r="F20770" t="s">
        <v>9907</v>
      </c>
      <c r="H20770">
        <v>20763</v>
      </c>
      <c r="J20770" t="s">
        <v>9908</v>
      </c>
      <c r="K20770" s="5">
        <v>46295</v>
      </c>
      <c r="L20770" t="s">
        <v>9906</v>
      </c>
    </row>
    <row r="20771" spans="1:12" x14ac:dyDescent="0.25">
      <c r="A20771">
        <v>2026</v>
      </c>
      <c r="B20771" s="5">
        <v>46174</v>
      </c>
      <c r="C20771" s="5">
        <v>46295</v>
      </c>
      <c r="D20771" t="s">
        <v>41</v>
      </c>
      <c r="E20771" t="s">
        <v>45</v>
      </c>
      <c r="F20771" t="s">
        <v>9907</v>
      </c>
      <c r="H20771">
        <v>20764</v>
      </c>
      <c r="J20771" t="s">
        <v>9908</v>
      </c>
      <c r="K20771" s="5">
        <v>46295</v>
      </c>
      <c r="L20771" t="s">
        <v>9906</v>
      </c>
    </row>
    <row r="20772" spans="1:12" x14ac:dyDescent="0.25">
      <c r="A20772">
        <v>2026</v>
      </c>
      <c r="B20772" s="5">
        <v>46174</v>
      </c>
      <c r="C20772" s="5">
        <v>46295</v>
      </c>
      <c r="D20772" t="s">
        <v>41</v>
      </c>
      <c r="E20772" t="s">
        <v>45</v>
      </c>
      <c r="F20772" t="s">
        <v>9907</v>
      </c>
      <c r="H20772">
        <v>20765</v>
      </c>
      <c r="J20772" t="s">
        <v>9908</v>
      </c>
      <c r="K20772" s="5">
        <v>46295</v>
      </c>
      <c r="L20772" t="s">
        <v>9906</v>
      </c>
    </row>
    <row r="20773" spans="1:12" x14ac:dyDescent="0.25">
      <c r="A20773">
        <v>2026</v>
      </c>
      <c r="B20773" s="5">
        <v>46174</v>
      </c>
      <c r="C20773" s="5">
        <v>46295</v>
      </c>
      <c r="D20773" t="s">
        <v>41</v>
      </c>
      <c r="E20773" t="s">
        <v>45</v>
      </c>
      <c r="F20773" t="s">
        <v>9907</v>
      </c>
      <c r="H20773">
        <v>20766</v>
      </c>
      <c r="J20773" t="s">
        <v>9908</v>
      </c>
      <c r="K20773" s="5">
        <v>46295</v>
      </c>
      <c r="L20773" t="s">
        <v>9906</v>
      </c>
    </row>
    <row r="20774" spans="1:12" x14ac:dyDescent="0.25">
      <c r="A20774">
        <v>2026</v>
      </c>
      <c r="B20774" s="5">
        <v>46174</v>
      </c>
      <c r="C20774" s="5">
        <v>46295</v>
      </c>
      <c r="D20774" t="s">
        <v>41</v>
      </c>
      <c r="E20774" t="s">
        <v>45</v>
      </c>
      <c r="F20774" t="s">
        <v>9907</v>
      </c>
      <c r="H20774">
        <v>20767</v>
      </c>
      <c r="J20774" t="s">
        <v>9908</v>
      </c>
      <c r="K20774" s="5">
        <v>46295</v>
      </c>
      <c r="L20774" t="s">
        <v>9906</v>
      </c>
    </row>
    <row r="20775" spans="1:12" x14ac:dyDescent="0.25">
      <c r="A20775">
        <v>2026</v>
      </c>
      <c r="B20775" s="5">
        <v>46174</v>
      </c>
      <c r="C20775" s="5">
        <v>46295</v>
      </c>
      <c r="D20775" t="s">
        <v>41</v>
      </c>
      <c r="E20775" t="s">
        <v>45</v>
      </c>
      <c r="F20775" t="s">
        <v>9907</v>
      </c>
      <c r="H20775">
        <v>20768</v>
      </c>
      <c r="J20775" t="s">
        <v>9908</v>
      </c>
      <c r="K20775" s="5">
        <v>46295</v>
      </c>
      <c r="L20775" t="s">
        <v>9906</v>
      </c>
    </row>
    <row r="20776" spans="1:12" x14ac:dyDescent="0.25">
      <c r="A20776">
        <v>2026</v>
      </c>
      <c r="B20776" s="5">
        <v>46174</v>
      </c>
      <c r="C20776" s="5">
        <v>46295</v>
      </c>
      <c r="D20776" t="s">
        <v>41</v>
      </c>
      <c r="E20776" t="s">
        <v>45</v>
      </c>
      <c r="F20776" t="s">
        <v>9907</v>
      </c>
      <c r="H20776">
        <v>20769</v>
      </c>
      <c r="J20776" t="s">
        <v>9908</v>
      </c>
      <c r="K20776" s="5">
        <v>46295</v>
      </c>
      <c r="L20776" t="s">
        <v>9906</v>
      </c>
    </row>
    <row r="20777" spans="1:12" x14ac:dyDescent="0.25">
      <c r="A20777">
        <v>2026</v>
      </c>
      <c r="B20777" s="5">
        <v>46174</v>
      </c>
      <c r="C20777" s="5">
        <v>46295</v>
      </c>
      <c r="D20777" t="s">
        <v>41</v>
      </c>
      <c r="E20777" t="s">
        <v>45</v>
      </c>
      <c r="F20777" t="s">
        <v>9907</v>
      </c>
      <c r="H20777">
        <v>20770</v>
      </c>
      <c r="J20777" t="s">
        <v>9908</v>
      </c>
      <c r="K20777" s="5">
        <v>46295</v>
      </c>
      <c r="L20777" t="s">
        <v>9906</v>
      </c>
    </row>
    <row r="20778" spans="1:12" x14ac:dyDescent="0.25">
      <c r="A20778">
        <v>2026</v>
      </c>
      <c r="B20778" s="5">
        <v>46174</v>
      </c>
      <c r="C20778" s="5">
        <v>46295</v>
      </c>
      <c r="D20778" t="s">
        <v>41</v>
      </c>
      <c r="E20778" t="s">
        <v>45</v>
      </c>
      <c r="F20778" t="s">
        <v>9907</v>
      </c>
      <c r="H20778">
        <v>20771</v>
      </c>
      <c r="J20778" t="s">
        <v>9908</v>
      </c>
      <c r="K20778" s="5">
        <v>46295</v>
      </c>
      <c r="L20778" t="s">
        <v>9906</v>
      </c>
    </row>
    <row r="20779" spans="1:12" x14ac:dyDescent="0.25">
      <c r="A20779">
        <v>2026</v>
      </c>
      <c r="B20779" s="5">
        <v>46174</v>
      </c>
      <c r="C20779" s="5">
        <v>46295</v>
      </c>
      <c r="D20779" t="s">
        <v>41</v>
      </c>
      <c r="E20779" t="s">
        <v>45</v>
      </c>
      <c r="F20779" t="s">
        <v>9907</v>
      </c>
      <c r="H20779">
        <v>20772</v>
      </c>
      <c r="J20779" t="s">
        <v>9908</v>
      </c>
      <c r="K20779" s="5">
        <v>46295</v>
      </c>
      <c r="L20779" t="s">
        <v>9906</v>
      </c>
    </row>
    <row r="20780" spans="1:12" x14ac:dyDescent="0.25">
      <c r="A20780">
        <v>2026</v>
      </c>
      <c r="B20780" s="5">
        <v>46174</v>
      </c>
      <c r="C20780" s="5">
        <v>46295</v>
      </c>
      <c r="D20780" t="s">
        <v>41</v>
      </c>
      <c r="E20780" t="s">
        <v>45</v>
      </c>
      <c r="F20780" t="s">
        <v>9907</v>
      </c>
      <c r="H20780">
        <v>20773</v>
      </c>
      <c r="J20780" t="s">
        <v>9908</v>
      </c>
      <c r="K20780" s="5">
        <v>46295</v>
      </c>
      <c r="L20780" t="s">
        <v>9906</v>
      </c>
    </row>
    <row r="20781" spans="1:12" x14ac:dyDescent="0.25">
      <c r="A20781">
        <v>2026</v>
      </c>
      <c r="B20781" s="5">
        <v>46174</v>
      </c>
      <c r="C20781" s="5">
        <v>46295</v>
      </c>
      <c r="D20781" t="s">
        <v>41</v>
      </c>
      <c r="E20781" t="s">
        <v>45</v>
      </c>
      <c r="F20781" t="s">
        <v>9907</v>
      </c>
      <c r="H20781">
        <v>20774</v>
      </c>
      <c r="J20781" t="s">
        <v>9908</v>
      </c>
      <c r="K20781" s="5">
        <v>46295</v>
      </c>
      <c r="L20781" t="s">
        <v>9906</v>
      </c>
    </row>
    <row r="20782" spans="1:12" x14ac:dyDescent="0.25">
      <c r="A20782">
        <v>2026</v>
      </c>
      <c r="B20782" s="5">
        <v>46174</v>
      </c>
      <c r="C20782" s="5">
        <v>46295</v>
      </c>
      <c r="D20782" t="s">
        <v>41</v>
      </c>
      <c r="E20782" t="s">
        <v>45</v>
      </c>
      <c r="F20782" t="s">
        <v>9907</v>
      </c>
      <c r="H20782">
        <v>20775</v>
      </c>
      <c r="J20782" t="s">
        <v>9908</v>
      </c>
      <c r="K20782" s="5">
        <v>46295</v>
      </c>
      <c r="L20782" t="s">
        <v>9906</v>
      </c>
    </row>
    <row r="20783" spans="1:12" x14ac:dyDescent="0.25">
      <c r="A20783">
        <v>2026</v>
      </c>
      <c r="B20783" s="5">
        <v>46174</v>
      </c>
      <c r="C20783" s="5">
        <v>46295</v>
      </c>
      <c r="D20783" t="s">
        <v>41</v>
      </c>
      <c r="E20783" t="s">
        <v>45</v>
      </c>
      <c r="F20783" t="s">
        <v>9907</v>
      </c>
      <c r="H20783">
        <v>20776</v>
      </c>
      <c r="J20783" t="s">
        <v>9908</v>
      </c>
      <c r="K20783" s="5">
        <v>46295</v>
      </c>
      <c r="L20783" t="s">
        <v>9906</v>
      </c>
    </row>
    <row r="20784" spans="1:12" x14ac:dyDescent="0.25">
      <c r="A20784">
        <v>2026</v>
      </c>
      <c r="B20784" s="5">
        <v>46174</v>
      </c>
      <c r="C20784" s="5">
        <v>46295</v>
      </c>
      <c r="D20784" t="s">
        <v>41</v>
      </c>
      <c r="E20784" t="s">
        <v>45</v>
      </c>
      <c r="F20784" t="s">
        <v>9907</v>
      </c>
      <c r="H20784">
        <v>20777</v>
      </c>
      <c r="J20784" t="s">
        <v>9908</v>
      </c>
      <c r="K20784" s="5">
        <v>46295</v>
      </c>
      <c r="L20784" t="s">
        <v>9906</v>
      </c>
    </row>
    <row r="20785" spans="1:12" x14ac:dyDescent="0.25">
      <c r="A20785">
        <v>2026</v>
      </c>
      <c r="B20785" s="5">
        <v>46174</v>
      </c>
      <c r="C20785" s="5">
        <v>46295</v>
      </c>
      <c r="D20785" t="s">
        <v>41</v>
      </c>
      <c r="E20785" t="s">
        <v>45</v>
      </c>
      <c r="F20785" t="s">
        <v>9907</v>
      </c>
      <c r="H20785">
        <v>20778</v>
      </c>
      <c r="J20785" t="s">
        <v>9908</v>
      </c>
      <c r="K20785" s="5">
        <v>46295</v>
      </c>
      <c r="L20785" t="s">
        <v>9906</v>
      </c>
    </row>
    <row r="20786" spans="1:12" x14ac:dyDescent="0.25">
      <c r="A20786">
        <v>2026</v>
      </c>
      <c r="B20786" s="5">
        <v>46174</v>
      </c>
      <c r="C20786" s="5">
        <v>46295</v>
      </c>
      <c r="D20786" t="s">
        <v>41</v>
      </c>
      <c r="E20786" t="s">
        <v>45</v>
      </c>
      <c r="F20786" t="s">
        <v>9907</v>
      </c>
      <c r="H20786">
        <v>20779</v>
      </c>
      <c r="J20786" t="s">
        <v>9908</v>
      </c>
      <c r="K20786" s="5">
        <v>46295</v>
      </c>
      <c r="L20786" t="s">
        <v>9906</v>
      </c>
    </row>
    <row r="20787" spans="1:12" x14ac:dyDescent="0.25">
      <c r="A20787">
        <v>2026</v>
      </c>
      <c r="B20787" s="5">
        <v>46174</v>
      </c>
      <c r="C20787" s="5">
        <v>46295</v>
      </c>
      <c r="D20787" t="s">
        <v>41</v>
      </c>
      <c r="E20787" t="s">
        <v>45</v>
      </c>
      <c r="F20787" t="s">
        <v>9907</v>
      </c>
      <c r="H20787">
        <v>20780</v>
      </c>
      <c r="J20787" t="s">
        <v>9908</v>
      </c>
      <c r="K20787" s="5">
        <v>46295</v>
      </c>
      <c r="L20787" t="s">
        <v>9906</v>
      </c>
    </row>
    <row r="20788" spans="1:12" x14ac:dyDescent="0.25">
      <c r="A20788">
        <v>2026</v>
      </c>
      <c r="B20788" s="5">
        <v>46174</v>
      </c>
      <c r="C20788" s="5">
        <v>46295</v>
      </c>
      <c r="D20788" t="s">
        <v>41</v>
      </c>
      <c r="E20788" t="s">
        <v>45</v>
      </c>
      <c r="F20788" t="s">
        <v>9907</v>
      </c>
      <c r="H20788">
        <v>20781</v>
      </c>
      <c r="J20788" t="s">
        <v>9908</v>
      </c>
      <c r="K20788" s="5">
        <v>46295</v>
      </c>
      <c r="L20788" t="s">
        <v>9906</v>
      </c>
    </row>
    <row r="20789" spans="1:12" x14ac:dyDescent="0.25">
      <c r="A20789">
        <v>2026</v>
      </c>
      <c r="B20789" s="5">
        <v>46174</v>
      </c>
      <c r="C20789" s="5">
        <v>46295</v>
      </c>
      <c r="D20789" t="s">
        <v>41</v>
      </c>
      <c r="E20789" t="s">
        <v>45</v>
      </c>
      <c r="F20789" t="s">
        <v>9907</v>
      </c>
      <c r="H20789">
        <v>20782</v>
      </c>
      <c r="J20789" t="s">
        <v>9908</v>
      </c>
      <c r="K20789" s="5">
        <v>46295</v>
      </c>
      <c r="L20789" t="s">
        <v>9906</v>
      </c>
    </row>
    <row r="20790" spans="1:12" x14ac:dyDescent="0.25">
      <c r="A20790">
        <v>2026</v>
      </c>
      <c r="B20790" s="5">
        <v>46174</v>
      </c>
      <c r="C20790" s="5">
        <v>46295</v>
      </c>
      <c r="D20790" t="s">
        <v>41</v>
      </c>
      <c r="E20790" t="s">
        <v>45</v>
      </c>
      <c r="F20790" t="s">
        <v>9907</v>
      </c>
      <c r="H20790">
        <v>20783</v>
      </c>
      <c r="J20790" t="s">
        <v>9908</v>
      </c>
      <c r="K20790" s="5">
        <v>46295</v>
      </c>
      <c r="L20790" t="s">
        <v>9906</v>
      </c>
    </row>
    <row r="20791" spans="1:12" x14ac:dyDescent="0.25">
      <c r="A20791">
        <v>2026</v>
      </c>
      <c r="B20791" s="5">
        <v>46174</v>
      </c>
      <c r="C20791" s="5">
        <v>46295</v>
      </c>
      <c r="D20791" t="s">
        <v>41</v>
      </c>
      <c r="E20791" t="s">
        <v>45</v>
      </c>
      <c r="F20791" t="s">
        <v>9907</v>
      </c>
      <c r="H20791">
        <v>20784</v>
      </c>
      <c r="J20791" t="s">
        <v>9908</v>
      </c>
      <c r="K20791" s="5">
        <v>46295</v>
      </c>
      <c r="L20791" t="s">
        <v>9906</v>
      </c>
    </row>
    <row r="20792" spans="1:12" x14ac:dyDescent="0.25">
      <c r="A20792">
        <v>2026</v>
      </c>
      <c r="B20792" s="5">
        <v>46174</v>
      </c>
      <c r="C20792" s="5">
        <v>46295</v>
      </c>
      <c r="D20792" t="s">
        <v>41</v>
      </c>
      <c r="E20792" t="s">
        <v>45</v>
      </c>
      <c r="F20792" t="s">
        <v>9907</v>
      </c>
      <c r="H20792">
        <v>20785</v>
      </c>
      <c r="J20792" t="s">
        <v>9908</v>
      </c>
      <c r="K20792" s="5">
        <v>46295</v>
      </c>
      <c r="L20792" t="s">
        <v>9906</v>
      </c>
    </row>
    <row r="20793" spans="1:12" x14ac:dyDescent="0.25">
      <c r="A20793">
        <v>2026</v>
      </c>
      <c r="B20793" s="5">
        <v>46174</v>
      </c>
      <c r="C20793" s="5">
        <v>46295</v>
      </c>
      <c r="D20793" t="s">
        <v>41</v>
      </c>
      <c r="E20793" t="s">
        <v>45</v>
      </c>
      <c r="F20793" t="s">
        <v>9907</v>
      </c>
      <c r="H20793">
        <v>20786</v>
      </c>
      <c r="J20793" t="s">
        <v>9908</v>
      </c>
      <c r="K20793" s="5">
        <v>46295</v>
      </c>
      <c r="L20793" t="s">
        <v>9906</v>
      </c>
    </row>
    <row r="20794" spans="1:12" x14ac:dyDescent="0.25">
      <c r="A20794">
        <v>2026</v>
      </c>
      <c r="B20794" s="5">
        <v>46174</v>
      </c>
      <c r="C20794" s="5">
        <v>46295</v>
      </c>
      <c r="D20794" t="s">
        <v>41</v>
      </c>
      <c r="E20794" t="s">
        <v>45</v>
      </c>
      <c r="F20794" t="s">
        <v>9907</v>
      </c>
      <c r="H20794">
        <v>20787</v>
      </c>
      <c r="J20794" t="s">
        <v>9908</v>
      </c>
      <c r="K20794" s="5">
        <v>46295</v>
      </c>
      <c r="L20794" t="s">
        <v>9906</v>
      </c>
    </row>
    <row r="20795" spans="1:12" x14ac:dyDescent="0.25">
      <c r="A20795">
        <v>2026</v>
      </c>
      <c r="B20795" s="5">
        <v>46174</v>
      </c>
      <c r="C20795" s="5">
        <v>46295</v>
      </c>
      <c r="D20795" t="s">
        <v>41</v>
      </c>
      <c r="E20795" t="s">
        <v>45</v>
      </c>
      <c r="F20795" t="s">
        <v>9907</v>
      </c>
      <c r="H20795">
        <v>20788</v>
      </c>
      <c r="J20795" t="s">
        <v>9908</v>
      </c>
      <c r="K20795" s="5">
        <v>46295</v>
      </c>
      <c r="L20795" t="s">
        <v>9906</v>
      </c>
    </row>
    <row r="20796" spans="1:12" x14ac:dyDescent="0.25">
      <c r="A20796">
        <v>2026</v>
      </c>
      <c r="B20796" s="5">
        <v>46174</v>
      </c>
      <c r="C20796" s="5">
        <v>46295</v>
      </c>
      <c r="D20796" t="s">
        <v>41</v>
      </c>
      <c r="E20796" t="s">
        <v>45</v>
      </c>
      <c r="F20796" t="s">
        <v>9907</v>
      </c>
      <c r="H20796">
        <v>20789</v>
      </c>
      <c r="J20796" t="s">
        <v>9908</v>
      </c>
      <c r="K20796" s="5">
        <v>46295</v>
      </c>
      <c r="L20796" t="s">
        <v>9906</v>
      </c>
    </row>
    <row r="20797" spans="1:12" x14ac:dyDescent="0.25">
      <c r="A20797">
        <v>2026</v>
      </c>
      <c r="B20797" s="5">
        <v>46174</v>
      </c>
      <c r="C20797" s="5">
        <v>46295</v>
      </c>
      <c r="D20797" t="s">
        <v>41</v>
      </c>
      <c r="E20797" t="s">
        <v>45</v>
      </c>
      <c r="F20797" t="s">
        <v>9907</v>
      </c>
      <c r="H20797">
        <v>20790</v>
      </c>
      <c r="J20797" t="s">
        <v>9908</v>
      </c>
      <c r="K20797" s="5">
        <v>46295</v>
      </c>
      <c r="L20797" t="s">
        <v>9906</v>
      </c>
    </row>
    <row r="20798" spans="1:12" x14ac:dyDescent="0.25">
      <c r="A20798">
        <v>2026</v>
      </c>
      <c r="B20798" s="5">
        <v>46174</v>
      </c>
      <c r="C20798" s="5">
        <v>46295</v>
      </c>
      <c r="D20798" t="s">
        <v>41</v>
      </c>
      <c r="E20798" t="s">
        <v>45</v>
      </c>
      <c r="F20798" t="s">
        <v>9907</v>
      </c>
      <c r="H20798">
        <v>20791</v>
      </c>
      <c r="J20798" t="s">
        <v>9908</v>
      </c>
      <c r="K20798" s="5">
        <v>46295</v>
      </c>
      <c r="L20798" t="s">
        <v>9906</v>
      </c>
    </row>
    <row r="20799" spans="1:12" x14ac:dyDescent="0.25">
      <c r="A20799">
        <v>2026</v>
      </c>
      <c r="B20799" s="5">
        <v>46174</v>
      </c>
      <c r="C20799" s="5">
        <v>46295</v>
      </c>
      <c r="D20799" t="s">
        <v>41</v>
      </c>
      <c r="E20799" t="s">
        <v>45</v>
      </c>
      <c r="F20799" t="s">
        <v>9907</v>
      </c>
      <c r="H20799">
        <v>20792</v>
      </c>
      <c r="J20799" t="s">
        <v>9908</v>
      </c>
      <c r="K20799" s="5">
        <v>46295</v>
      </c>
      <c r="L20799" t="s">
        <v>9906</v>
      </c>
    </row>
    <row r="20800" spans="1:12" x14ac:dyDescent="0.25">
      <c r="A20800">
        <v>2026</v>
      </c>
      <c r="B20800" s="5">
        <v>46174</v>
      </c>
      <c r="C20800" s="5">
        <v>46295</v>
      </c>
      <c r="D20800" t="s">
        <v>41</v>
      </c>
      <c r="E20800" t="s">
        <v>45</v>
      </c>
      <c r="F20800" t="s">
        <v>9907</v>
      </c>
      <c r="H20800">
        <v>20793</v>
      </c>
      <c r="J20800" t="s">
        <v>9908</v>
      </c>
      <c r="K20800" s="5">
        <v>46295</v>
      </c>
      <c r="L20800" t="s">
        <v>9906</v>
      </c>
    </row>
    <row r="20801" spans="1:12" x14ac:dyDescent="0.25">
      <c r="A20801">
        <v>2026</v>
      </c>
      <c r="B20801" s="5">
        <v>46174</v>
      </c>
      <c r="C20801" s="5">
        <v>46295</v>
      </c>
      <c r="D20801" t="s">
        <v>41</v>
      </c>
      <c r="E20801" t="s">
        <v>45</v>
      </c>
      <c r="F20801" t="s">
        <v>9907</v>
      </c>
      <c r="H20801">
        <v>20794</v>
      </c>
      <c r="J20801" t="s">
        <v>9908</v>
      </c>
      <c r="K20801" s="5">
        <v>46295</v>
      </c>
      <c r="L20801" t="s">
        <v>9906</v>
      </c>
    </row>
    <row r="20802" spans="1:12" x14ac:dyDescent="0.25">
      <c r="A20802">
        <v>2026</v>
      </c>
      <c r="B20802" s="5">
        <v>46174</v>
      </c>
      <c r="C20802" s="5">
        <v>46295</v>
      </c>
      <c r="D20802" t="s">
        <v>41</v>
      </c>
      <c r="E20802" t="s">
        <v>45</v>
      </c>
      <c r="F20802" t="s">
        <v>9907</v>
      </c>
      <c r="H20802">
        <v>20795</v>
      </c>
      <c r="J20802" t="s">
        <v>9908</v>
      </c>
      <c r="K20802" s="5">
        <v>46295</v>
      </c>
      <c r="L20802" t="s">
        <v>9906</v>
      </c>
    </row>
    <row r="20803" spans="1:12" x14ac:dyDescent="0.25">
      <c r="A20803">
        <v>2026</v>
      </c>
      <c r="B20803" s="5">
        <v>46174</v>
      </c>
      <c r="C20803" s="5">
        <v>46295</v>
      </c>
      <c r="D20803" t="s">
        <v>41</v>
      </c>
      <c r="E20803" t="s">
        <v>45</v>
      </c>
      <c r="F20803" t="s">
        <v>9907</v>
      </c>
      <c r="H20803">
        <v>20796</v>
      </c>
      <c r="J20803" t="s">
        <v>9908</v>
      </c>
      <c r="K20803" s="5">
        <v>46295</v>
      </c>
      <c r="L20803" t="s">
        <v>9906</v>
      </c>
    </row>
    <row r="20804" spans="1:12" x14ac:dyDescent="0.25">
      <c r="A20804">
        <v>2026</v>
      </c>
      <c r="B20804" s="5">
        <v>46174</v>
      </c>
      <c r="C20804" s="5">
        <v>46295</v>
      </c>
      <c r="D20804" t="s">
        <v>41</v>
      </c>
      <c r="E20804" t="s">
        <v>45</v>
      </c>
      <c r="F20804" t="s">
        <v>9907</v>
      </c>
      <c r="H20804">
        <v>20797</v>
      </c>
      <c r="J20804" t="s">
        <v>9908</v>
      </c>
      <c r="K20804" s="5">
        <v>46295</v>
      </c>
      <c r="L20804" t="s">
        <v>9906</v>
      </c>
    </row>
    <row r="20805" spans="1:12" x14ac:dyDescent="0.25">
      <c r="A20805">
        <v>2026</v>
      </c>
      <c r="B20805" s="5">
        <v>46174</v>
      </c>
      <c r="C20805" s="5">
        <v>46295</v>
      </c>
      <c r="D20805" t="s">
        <v>41</v>
      </c>
      <c r="E20805" t="s">
        <v>45</v>
      </c>
      <c r="F20805" t="s">
        <v>9907</v>
      </c>
      <c r="H20805">
        <v>20798</v>
      </c>
      <c r="J20805" t="s">
        <v>9908</v>
      </c>
      <c r="K20805" s="5">
        <v>46295</v>
      </c>
      <c r="L20805" t="s">
        <v>9906</v>
      </c>
    </row>
    <row r="20806" spans="1:12" x14ac:dyDescent="0.25">
      <c r="A20806">
        <v>2026</v>
      </c>
      <c r="B20806" s="5">
        <v>46174</v>
      </c>
      <c r="C20806" s="5">
        <v>46295</v>
      </c>
      <c r="D20806" t="s">
        <v>41</v>
      </c>
      <c r="E20806" t="s">
        <v>45</v>
      </c>
      <c r="F20806" t="s">
        <v>9907</v>
      </c>
      <c r="H20806">
        <v>20799</v>
      </c>
      <c r="J20806" t="s">
        <v>9908</v>
      </c>
      <c r="K20806" s="5">
        <v>46295</v>
      </c>
      <c r="L20806" t="s">
        <v>9906</v>
      </c>
    </row>
    <row r="20807" spans="1:12" x14ac:dyDescent="0.25">
      <c r="A20807">
        <v>2026</v>
      </c>
      <c r="B20807" s="5">
        <v>46174</v>
      </c>
      <c r="C20807" s="5">
        <v>46295</v>
      </c>
      <c r="D20807" t="s">
        <v>41</v>
      </c>
      <c r="E20807" t="s">
        <v>45</v>
      </c>
      <c r="F20807" t="s">
        <v>9907</v>
      </c>
      <c r="H20807">
        <v>20800</v>
      </c>
      <c r="J20807" t="s">
        <v>9908</v>
      </c>
      <c r="K20807" s="5">
        <v>46295</v>
      </c>
      <c r="L20807" t="s">
        <v>9906</v>
      </c>
    </row>
    <row r="20808" spans="1:12" x14ac:dyDescent="0.25">
      <c r="A20808">
        <v>2026</v>
      </c>
      <c r="B20808" s="5">
        <v>46174</v>
      </c>
      <c r="C20808" s="5">
        <v>46295</v>
      </c>
      <c r="D20808" t="s">
        <v>41</v>
      </c>
      <c r="E20808" t="s">
        <v>45</v>
      </c>
      <c r="F20808" t="s">
        <v>9907</v>
      </c>
      <c r="H20808">
        <v>20801</v>
      </c>
      <c r="J20808" t="s">
        <v>9908</v>
      </c>
      <c r="K20808" s="5">
        <v>46295</v>
      </c>
      <c r="L20808" t="s">
        <v>9906</v>
      </c>
    </row>
    <row r="20809" spans="1:12" x14ac:dyDescent="0.25">
      <c r="A20809">
        <v>2026</v>
      </c>
      <c r="B20809" s="5">
        <v>46174</v>
      </c>
      <c r="C20809" s="5">
        <v>46295</v>
      </c>
      <c r="D20809" t="s">
        <v>41</v>
      </c>
      <c r="E20809" t="s">
        <v>45</v>
      </c>
      <c r="F20809" t="s">
        <v>9907</v>
      </c>
      <c r="H20809">
        <v>20802</v>
      </c>
      <c r="J20809" t="s">
        <v>9908</v>
      </c>
      <c r="K20809" s="5">
        <v>46295</v>
      </c>
      <c r="L20809" t="s">
        <v>9906</v>
      </c>
    </row>
    <row r="20810" spans="1:12" x14ac:dyDescent="0.25">
      <c r="A20810">
        <v>2026</v>
      </c>
      <c r="B20810" s="5">
        <v>46174</v>
      </c>
      <c r="C20810" s="5">
        <v>46295</v>
      </c>
      <c r="D20810" t="s">
        <v>41</v>
      </c>
      <c r="E20810" t="s">
        <v>45</v>
      </c>
      <c r="F20810" t="s">
        <v>9907</v>
      </c>
      <c r="H20810">
        <v>20803</v>
      </c>
      <c r="J20810" t="s">
        <v>9908</v>
      </c>
      <c r="K20810" s="5">
        <v>46295</v>
      </c>
      <c r="L20810" t="s">
        <v>9906</v>
      </c>
    </row>
    <row r="20811" spans="1:12" x14ac:dyDescent="0.25">
      <c r="A20811">
        <v>2026</v>
      </c>
      <c r="B20811" s="5">
        <v>46174</v>
      </c>
      <c r="C20811" s="5">
        <v>46295</v>
      </c>
      <c r="D20811" t="s">
        <v>41</v>
      </c>
      <c r="E20811" t="s">
        <v>45</v>
      </c>
      <c r="F20811" t="s">
        <v>9907</v>
      </c>
      <c r="H20811">
        <v>20804</v>
      </c>
      <c r="J20811" t="s">
        <v>9908</v>
      </c>
      <c r="K20811" s="5">
        <v>46295</v>
      </c>
      <c r="L20811" t="s">
        <v>9906</v>
      </c>
    </row>
    <row r="20812" spans="1:12" x14ac:dyDescent="0.25">
      <c r="A20812">
        <v>2026</v>
      </c>
      <c r="B20812" s="5">
        <v>46174</v>
      </c>
      <c r="C20812" s="5">
        <v>46295</v>
      </c>
      <c r="D20812" t="s">
        <v>41</v>
      </c>
      <c r="E20812" t="s">
        <v>45</v>
      </c>
      <c r="F20812" t="s">
        <v>9907</v>
      </c>
      <c r="H20812">
        <v>20805</v>
      </c>
      <c r="J20812" t="s">
        <v>9908</v>
      </c>
      <c r="K20812" s="5">
        <v>46295</v>
      </c>
      <c r="L20812" t="s">
        <v>9906</v>
      </c>
    </row>
    <row r="20813" spans="1:12" x14ac:dyDescent="0.25">
      <c r="A20813">
        <v>2026</v>
      </c>
      <c r="B20813" s="5">
        <v>46174</v>
      </c>
      <c r="C20813" s="5">
        <v>46295</v>
      </c>
      <c r="D20813" t="s">
        <v>41</v>
      </c>
      <c r="E20813" t="s">
        <v>45</v>
      </c>
      <c r="F20813" t="s">
        <v>9907</v>
      </c>
      <c r="H20813">
        <v>20806</v>
      </c>
      <c r="J20813" t="s">
        <v>9908</v>
      </c>
      <c r="K20813" s="5">
        <v>46295</v>
      </c>
      <c r="L20813" t="s">
        <v>9906</v>
      </c>
    </row>
    <row r="20814" spans="1:12" x14ac:dyDescent="0.25">
      <c r="A20814">
        <v>2026</v>
      </c>
      <c r="B20814" s="5">
        <v>46174</v>
      </c>
      <c r="C20814" s="5">
        <v>46295</v>
      </c>
      <c r="D20814" t="s">
        <v>41</v>
      </c>
      <c r="E20814" t="s">
        <v>45</v>
      </c>
      <c r="F20814" t="s">
        <v>9907</v>
      </c>
      <c r="H20814">
        <v>20807</v>
      </c>
      <c r="J20814" t="s">
        <v>9908</v>
      </c>
      <c r="K20814" s="5">
        <v>46295</v>
      </c>
      <c r="L20814" t="s">
        <v>9906</v>
      </c>
    </row>
    <row r="20815" spans="1:12" x14ac:dyDescent="0.25">
      <c r="A20815">
        <v>2026</v>
      </c>
      <c r="B20815" s="5">
        <v>46174</v>
      </c>
      <c r="C20815" s="5">
        <v>46295</v>
      </c>
      <c r="D20815" t="s">
        <v>41</v>
      </c>
      <c r="E20815" t="s">
        <v>45</v>
      </c>
      <c r="F20815" t="s">
        <v>9907</v>
      </c>
      <c r="H20815">
        <v>20808</v>
      </c>
      <c r="J20815" t="s">
        <v>9908</v>
      </c>
      <c r="K20815" s="5">
        <v>46295</v>
      </c>
      <c r="L20815" t="s">
        <v>9906</v>
      </c>
    </row>
    <row r="20816" spans="1:12" x14ac:dyDescent="0.25">
      <c r="A20816">
        <v>2026</v>
      </c>
      <c r="B20816" s="5">
        <v>46174</v>
      </c>
      <c r="C20816" s="5">
        <v>46295</v>
      </c>
      <c r="D20816" t="s">
        <v>41</v>
      </c>
      <c r="E20816" t="s">
        <v>45</v>
      </c>
      <c r="F20816" t="s">
        <v>9907</v>
      </c>
      <c r="H20816">
        <v>20809</v>
      </c>
      <c r="J20816" t="s">
        <v>9908</v>
      </c>
      <c r="K20816" s="5">
        <v>46295</v>
      </c>
      <c r="L20816" t="s">
        <v>9906</v>
      </c>
    </row>
    <row r="20817" spans="1:12" x14ac:dyDescent="0.25">
      <c r="A20817">
        <v>2026</v>
      </c>
      <c r="B20817" s="5">
        <v>46174</v>
      </c>
      <c r="C20817" s="5">
        <v>46295</v>
      </c>
      <c r="D20817" t="s">
        <v>41</v>
      </c>
      <c r="E20817" t="s">
        <v>45</v>
      </c>
      <c r="F20817" t="s">
        <v>9907</v>
      </c>
      <c r="H20817">
        <v>20810</v>
      </c>
      <c r="J20817" t="s">
        <v>9908</v>
      </c>
      <c r="K20817" s="5">
        <v>46295</v>
      </c>
      <c r="L20817" t="s">
        <v>9906</v>
      </c>
    </row>
    <row r="20818" spans="1:12" x14ac:dyDescent="0.25">
      <c r="A20818">
        <v>2026</v>
      </c>
      <c r="B20818" s="5">
        <v>46174</v>
      </c>
      <c r="C20818" s="5">
        <v>46295</v>
      </c>
      <c r="D20818" t="s">
        <v>41</v>
      </c>
      <c r="E20818" t="s">
        <v>45</v>
      </c>
      <c r="F20818" t="s">
        <v>9907</v>
      </c>
      <c r="H20818">
        <v>20811</v>
      </c>
      <c r="J20818" t="s">
        <v>9908</v>
      </c>
      <c r="K20818" s="5">
        <v>46295</v>
      </c>
      <c r="L20818" t="s">
        <v>9906</v>
      </c>
    </row>
    <row r="20819" spans="1:12" x14ac:dyDescent="0.25">
      <c r="A20819">
        <v>2026</v>
      </c>
      <c r="B20819" s="5">
        <v>46174</v>
      </c>
      <c r="C20819" s="5">
        <v>46295</v>
      </c>
      <c r="D20819" t="s">
        <v>41</v>
      </c>
      <c r="E20819" t="s">
        <v>45</v>
      </c>
      <c r="F20819" t="s">
        <v>9907</v>
      </c>
      <c r="H20819">
        <v>20812</v>
      </c>
      <c r="J20819" t="s">
        <v>9908</v>
      </c>
      <c r="K20819" s="5">
        <v>46295</v>
      </c>
      <c r="L20819" t="s">
        <v>9906</v>
      </c>
    </row>
    <row r="20820" spans="1:12" x14ac:dyDescent="0.25">
      <c r="A20820">
        <v>2026</v>
      </c>
      <c r="B20820" s="5">
        <v>46174</v>
      </c>
      <c r="C20820" s="5">
        <v>46295</v>
      </c>
      <c r="D20820" t="s">
        <v>41</v>
      </c>
      <c r="E20820" t="s">
        <v>45</v>
      </c>
      <c r="F20820" t="s">
        <v>9907</v>
      </c>
      <c r="H20820">
        <v>20813</v>
      </c>
      <c r="J20820" t="s">
        <v>9908</v>
      </c>
      <c r="K20820" s="5">
        <v>46295</v>
      </c>
      <c r="L20820" t="s">
        <v>9906</v>
      </c>
    </row>
    <row r="20821" spans="1:12" x14ac:dyDescent="0.25">
      <c r="A20821">
        <v>2026</v>
      </c>
      <c r="B20821" s="5">
        <v>46174</v>
      </c>
      <c r="C20821" s="5">
        <v>46295</v>
      </c>
      <c r="D20821" t="s">
        <v>41</v>
      </c>
      <c r="E20821" t="s">
        <v>45</v>
      </c>
      <c r="F20821" t="s">
        <v>9907</v>
      </c>
      <c r="H20821">
        <v>20814</v>
      </c>
      <c r="J20821" t="s">
        <v>9908</v>
      </c>
      <c r="K20821" s="5">
        <v>46295</v>
      </c>
      <c r="L20821" t="s">
        <v>9906</v>
      </c>
    </row>
    <row r="20822" spans="1:12" x14ac:dyDescent="0.25">
      <c r="A20822">
        <v>2026</v>
      </c>
      <c r="B20822" s="5">
        <v>46174</v>
      </c>
      <c r="C20822" s="5">
        <v>46295</v>
      </c>
      <c r="D20822" t="s">
        <v>41</v>
      </c>
      <c r="E20822" t="s">
        <v>45</v>
      </c>
      <c r="F20822" t="s">
        <v>9907</v>
      </c>
      <c r="H20822">
        <v>20815</v>
      </c>
      <c r="J20822" t="s">
        <v>9908</v>
      </c>
      <c r="K20822" s="5">
        <v>46295</v>
      </c>
      <c r="L20822" t="s">
        <v>9906</v>
      </c>
    </row>
    <row r="20823" spans="1:12" x14ac:dyDescent="0.25">
      <c r="A20823">
        <v>2026</v>
      </c>
      <c r="B20823" s="5">
        <v>46174</v>
      </c>
      <c r="C20823" s="5">
        <v>46295</v>
      </c>
      <c r="D20823" t="s">
        <v>41</v>
      </c>
      <c r="E20823" t="s">
        <v>45</v>
      </c>
      <c r="F20823" t="s">
        <v>9907</v>
      </c>
      <c r="H20823">
        <v>20816</v>
      </c>
      <c r="J20823" t="s">
        <v>9908</v>
      </c>
      <c r="K20823" s="5">
        <v>46295</v>
      </c>
      <c r="L20823" t="s">
        <v>9906</v>
      </c>
    </row>
    <row r="20824" spans="1:12" x14ac:dyDescent="0.25">
      <c r="A20824">
        <v>2026</v>
      </c>
      <c r="B20824" s="5">
        <v>46174</v>
      </c>
      <c r="C20824" s="5">
        <v>46295</v>
      </c>
      <c r="D20824" t="s">
        <v>41</v>
      </c>
      <c r="E20824" t="s">
        <v>45</v>
      </c>
      <c r="F20824" t="s">
        <v>9907</v>
      </c>
      <c r="H20824">
        <v>20817</v>
      </c>
      <c r="J20824" t="s">
        <v>9908</v>
      </c>
      <c r="K20824" s="5">
        <v>46295</v>
      </c>
      <c r="L20824" t="s">
        <v>9906</v>
      </c>
    </row>
    <row r="20825" spans="1:12" x14ac:dyDescent="0.25">
      <c r="A20825">
        <v>2026</v>
      </c>
      <c r="B20825" s="5">
        <v>46174</v>
      </c>
      <c r="C20825" s="5">
        <v>46295</v>
      </c>
      <c r="D20825" t="s">
        <v>41</v>
      </c>
      <c r="E20825" t="s">
        <v>45</v>
      </c>
      <c r="F20825" t="s">
        <v>9907</v>
      </c>
      <c r="H20825">
        <v>20818</v>
      </c>
      <c r="J20825" t="s">
        <v>9908</v>
      </c>
      <c r="K20825" s="5">
        <v>46295</v>
      </c>
      <c r="L20825" t="s">
        <v>9906</v>
      </c>
    </row>
    <row r="20826" spans="1:12" x14ac:dyDescent="0.25">
      <c r="A20826">
        <v>2026</v>
      </c>
      <c r="B20826" s="5">
        <v>46174</v>
      </c>
      <c r="C20826" s="5">
        <v>46295</v>
      </c>
      <c r="D20826" t="s">
        <v>41</v>
      </c>
      <c r="E20826" t="s">
        <v>45</v>
      </c>
      <c r="F20826" t="s">
        <v>9907</v>
      </c>
      <c r="H20826">
        <v>20819</v>
      </c>
      <c r="J20826" t="s">
        <v>9908</v>
      </c>
      <c r="K20826" s="5">
        <v>46295</v>
      </c>
      <c r="L20826" t="s">
        <v>9906</v>
      </c>
    </row>
    <row r="20827" spans="1:12" x14ac:dyDescent="0.25">
      <c r="A20827">
        <v>2026</v>
      </c>
      <c r="B20827" s="5">
        <v>46174</v>
      </c>
      <c r="C20827" s="5">
        <v>46295</v>
      </c>
      <c r="D20827" t="s">
        <v>41</v>
      </c>
      <c r="E20827" t="s">
        <v>45</v>
      </c>
      <c r="F20827" t="s">
        <v>9907</v>
      </c>
      <c r="H20827">
        <v>20820</v>
      </c>
      <c r="J20827" t="s">
        <v>9908</v>
      </c>
      <c r="K20827" s="5">
        <v>46295</v>
      </c>
      <c r="L20827" t="s">
        <v>9906</v>
      </c>
    </row>
    <row r="20828" spans="1:12" x14ac:dyDescent="0.25">
      <c r="A20828">
        <v>2026</v>
      </c>
      <c r="B20828" s="5">
        <v>46174</v>
      </c>
      <c r="C20828" s="5">
        <v>46295</v>
      </c>
      <c r="D20828" t="s">
        <v>41</v>
      </c>
      <c r="E20828" t="s">
        <v>45</v>
      </c>
      <c r="F20828" t="s">
        <v>9907</v>
      </c>
      <c r="H20828">
        <v>20821</v>
      </c>
      <c r="J20828" t="s">
        <v>9908</v>
      </c>
      <c r="K20828" s="5">
        <v>46295</v>
      </c>
      <c r="L20828" t="s">
        <v>9906</v>
      </c>
    </row>
    <row r="20829" spans="1:12" x14ac:dyDescent="0.25">
      <c r="A20829">
        <v>2026</v>
      </c>
      <c r="B20829" s="5">
        <v>46174</v>
      </c>
      <c r="C20829" s="5">
        <v>46295</v>
      </c>
      <c r="D20829" t="s">
        <v>41</v>
      </c>
      <c r="E20829" t="s">
        <v>45</v>
      </c>
      <c r="F20829" t="s">
        <v>9907</v>
      </c>
      <c r="H20829">
        <v>20822</v>
      </c>
      <c r="J20829" t="s">
        <v>9908</v>
      </c>
      <c r="K20829" s="5">
        <v>46295</v>
      </c>
      <c r="L20829" t="s">
        <v>9906</v>
      </c>
    </row>
    <row r="20830" spans="1:12" x14ac:dyDescent="0.25">
      <c r="A20830">
        <v>2026</v>
      </c>
      <c r="B20830" s="5">
        <v>46174</v>
      </c>
      <c r="C20830" s="5">
        <v>46295</v>
      </c>
      <c r="D20830" t="s">
        <v>41</v>
      </c>
      <c r="E20830" t="s">
        <v>45</v>
      </c>
      <c r="F20830" t="s">
        <v>9907</v>
      </c>
      <c r="H20830">
        <v>20823</v>
      </c>
      <c r="J20830" t="s">
        <v>9908</v>
      </c>
      <c r="K20830" s="5">
        <v>46295</v>
      </c>
      <c r="L20830" t="s">
        <v>9906</v>
      </c>
    </row>
    <row r="20831" spans="1:12" x14ac:dyDescent="0.25">
      <c r="A20831">
        <v>2026</v>
      </c>
      <c r="B20831" s="5">
        <v>46174</v>
      </c>
      <c r="C20831" s="5">
        <v>46295</v>
      </c>
      <c r="D20831" t="s">
        <v>41</v>
      </c>
      <c r="E20831" t="s">
        <v>45</v>
      </c>
      <c r="F20831" t="s">
        <v>9907</v>
      </c>
      <c r="H20831">
        <v>20824</v>
      </c>
      <c r="J20831" t="s">
        <v>9908</v>
      </c>
      <c r="K20831" s="5">
        <v>46295</v>
      </c>
      <c r="L20831" t="s">
        <v>9906</v>
      </c>
    </row>
    <row r="20832" spans="1:12" x14ac:dyDescent="0.25">
      <c r="A20832">
        <v>2026</v>
      </c>
      <c r="B20832" s="5">
        <v>46174</v>
      </c>
      <c r="C20832" s="5">
        <v>46295</v>
      </c>
      <c r="D20832" t="s">
        <v>41</v>
      </c>
      <c r="E20832" t="s">
        <v>45</v>
      </c>
      <c r="F20832" t="s">
        <v>9907</v>
      </c>
      <c r="H20832">
        <v>20825</v>
      </c>
      <c r="J20832" t="s">
        <v>9908</v>
      </c>
      <c r="K20832" s="5">
        <v>46295</v>
      </c>
      <c r="L20832" t="s">
        <v>9906</v>
      </c>
    </row>
    <row r="20833" spans="1:12" x14ac:dyDescent="0.25">
      <c r="A20833">
        <v>2026</v>
      </c>
      <c r="B20833" s="5">
        <v>46174</v>
      </c>
      <c r="C20833" s="5">
        <v>46295</v>
      </c>
      <c r="D20833" t="s">
        <v>41</v>
      </c>
      <c r="E20833" t="s">
        <v>45</v>
      </c>
      <c r="F20833" t="s">
        <v>9907</v>
      </c>
      <c r="H20833">
        <v>20826</v>
      </c>
      <c r="J20833" t="s">
        <v>9908</v>
      </c>
      <c r="K20833" s="5">
        <v>46295</v>
      </c>
      <c r="L20833" t="s">
        <v>9906</v>
      </c>
    </row>
    <row r="20834" spans="1:12" x14ac:dyDescent="0.25">
      <c r="A20834">
        <v>2026</v>
      </c>
      <c r="B20834" s="5">
        <v>46174</v>
      </c>
      <c r="C20834" s="5">
        <v>46295</v>
      </c>
      <c r="D20834" t="s">
        <v>41</v>
      </c>
      <c r="E20834" t="s">
        <v>45</v>
      </c>
      <c r="F20834" t="s">
        <v>9907</v>
      </c>
      <c r="H20834">
        <v>20827</v>
      </c>
      <c r="J20834" t="s">
        <v>9908</v>
      </c>
      <c r="K20834" s="5">
        <v>46295</v>
      </c>
      <c r="L20834" t="s">
        <v>9906</v>
      </c>
    </row>
    <row r="20835" spans="1:12" x14ac:dyDescent="0.25">
      <c r="A20835">
        <v>2026</v>
      </c>
      <c r="B20835" s="5">
        <v>46174</v>
      </c>
      <c r="C20835" s="5">
        <v>46295</v>
      </c>
      <c r="D20835" t="s">
        <v>41</v>
      </c>
      <c r="E20835" t="s">
        <v>45</v>
      </c>
      <c r="F20835" t="s">
        <v>9907</v>
      </c>
      <c r="H20835">
        <v>20828</v>
      </c>
      <c r="J20835" t="s">
        <v>9908</v>
      </c>
      <c r="K20835" s="5">
        <v>46295</v>
      </c>
      <c r="L20835" t="s">
        <v>9906</v>
      </c>
    </row>
    <row r="20836" spans="1:12" x14ac:dyDescent="0.25">
      <c r="A20836">
        <v>2026</v>
      </c>
      <c r="B20836" s="5">
        <v>46174</v>
      </c>
      <c r="C20836" s="5">
        <v>46295</v>
      </c>
      <c r="D20836" t="s">
        <v>41</v>
      </c>
      <c r="E20836" t="s">
        <v>45</v>
      </c>
      <c r="F20836" t="s">
        <v>9907</v>
      </c>
      <c r="H20836">
        <v>20829</v>
      </c>
      <c r="J20836" t="s">
        <v>9908</v>
      </c>
      <c r="K20836" s="5">
        <v>46295</v>
      </c>
      <c r="L20836" t="s">
        <v>9906</v>
      </c>
    </row>
    <row r="20837" spans="1:12" x14ac:dyDescent="0.25">
      <c r="A20837">
        <v>2026</v>
      </c>
      <c r="B20837" s="5">
        <v>46174</v>
      </c>
      <c r="C20837" s="5">
        <v>46295</v>
      </c>
      <c r="D20837" t="s">
        <v>41</v>
      </c>
      <c r="E20837" t="s">
        <v>45</v>
      </c>
      <c r="F20837" t="s">
        <v>9907</v>
      </c>
      <c r="H20837">
        <v>20830</v>
      </c>
      <c r="J20837" t="s">
        <v>9908</v>
      </c>
      <c r="K20837" s="5">
        <v>46295</v>
      </c>
      <c r="L20837" t="s">
        <v>9906</v>
      </c>
    </row>
    <row r="20838" spans="1:12" x14ac:dyDescent="0.25">
      <c r="A20838">
        <v>2026</v>
      </c>
      <c r="B20838" s="5">
        <v>46174</v>
      </c>
      <c r="C20838" s="5">
        <v>46295</v>
      </c>
      <c r="D20838" t="s">
        <v>41</v>
      </c>
      <c r="E20838" t="s">
        <v>45</v>
      </c>
      <c r="F20838" t="s">
        <v>9907</v>
      </c>
      <c r="H20838">
        <v>20831</v>
      </c>
      <c r="J20838" t="s">
        <v>9908</v>
      </c>
      <c r="K20838" s="5">
        <v>46295</v>
      </c>
      <c r="L20838" t="s">
        <v>9906</v>
      </c>
    </row>
    <row r="20839" spans="1:12" x14ac:dyDescent="0.25">
      <c r="A20839">
        <v>2026</v>
      </c>
      <c r="B20839" s="5">
        <v>46174</v>
      </c>
      <c r="C20839" s="5">
        <v>46295</v>
      </c>
      <c r="D20839" t="s">
        <v>41</v>
      </c>
      <c r="E20839" t="s">
        <v>45</v>
      </c>
      <c r="F20839" t="s">
        <v>9907</v>
      </c>
      <c r="H20839">
        <v>20832</v>
      </c>
      <c r="J20839" t="s">
        <v>9908</v>
      </c>
      <c r="K20839" s="5">
        <v>46295</v>
      </c>
      <c r="L20839" t="s">
        <v>9906</v>
      </c>
    </row>
    <row r="20840" spans="1:12" x14ac:dyDescent="0.25">
      <c r="A20840">
        <v>2026</v>
      </c>
      <c r="B20840" s="5">
        <v>46174</v>
      </c>
      <c r="C20840" s="5">
        <v>46295</v>
      </c>
      <c r="D20840" t="s">
        <v>41</v>
      </c>
      <c r="E20840" t="s">
        <v>45</v>
      </c>
      <c r="F20840" t="s">
        <v>9907</v>
      </c>
      <c r="H20840">
        <v>20833</v>
      </c>
      <c r="J20840" t="s">
        <v>9908</v>
      </c>
      <c r="K20840" s="5">
        <v>46295</v>
      </c>
      <c r="L20840" t="s">
        <v>9906</v>
      </c>
    </row>
    <row r="20841" spans="1:12" x14ac:dyDescent="0.25">
      <c r="A20841">
        <v>2026</v>
      </c>
      <c r="B20841" s="5">
        <v>46174</v>
      </c>
      <c r="C20841" s="5">
        <v>46295</v>
      </c>
      <c r="D20841" t="s">
        <v>41</v>
      </c>
      <c r="E20841" t="s">
        <v>45</v>
      </c>
      <c r="F20841" t="s">
        <v>9907</v>
      </c>
      <c r="H20841">
        <v>20834</v>
      </c>
      <c r="J20841" t="s">
        <v>9908</v>
      </c>
      <c r="K20841" s="5">
        <v>46295</v>
      </c>
      <c r="L20841" t="s">
        <v>9906</v>
      </c>
    </row>
    <row r="20842" spans="1:12" x14ac:dyDescent="0.25">
      <c r="A20842">
        <v>2026</v>
      </c>
      <c r="B20842" s="5">
        <v>46174</v>
      </c>
      <c r="C20842" s="5">
        <v>46295</v>
      </c>
      <c r="D20842" t="s">
        <v>41</v>
      </c>
      <c r="E20842" t="s">
        <v>45</v>
      </c>
      <c r="F20842" t="s">
        <v>9907</v>
      </c>
      <c r="H20842">
        <v>20835</v>
      </c>
      <c r="J20842" t="s">
        <v>9908</v>
      </c>
      <c r="K20842" s="5">
        <v>46295</v>
      </c>
      <c r="L20842" t="s">
        <v>9906</v>
      </c>
    </row>
    <row r="20843" spans="1:12" x14ac:dyDescent="0.25">
      <c r="A20843">
        <v>2026</v>
      </c>
      <c r="B20843" s="5">
        <v>46174</v>
      </c>
      <c r="C20843" s="5">
        <v>46295</v>
      </c>
      <c r="D20843" t="s">
        <v>41</v>
      </c>
      <c r="E20843" t="s">
        <v>45</v>
      </c>
      <c r="F20843" t="s">
        <v>9907</v>
      </c>
      <c r="H20843">
        <v>20836</v>
      </c>
      <c r="J20843" t="s">
        <v>9908</v>
      </c>
      <c r="K20843" s="5">
        <v>46295</v>
      </c>
      <c r="L20843" t="s">
        <v>9906</v>
      </c>
    </row>
    <row r="20844" spans="1:12" x14ac:dyDescent="0.25">
      <c r="A20844">
        <v>2026</v>
      </c>
      <c r="B20844" s="5">
        <v>46174</v>
      </c>
      <c r="C20844" s="5">
        <v>46295</v>
      </c>
      <c r="D20844" t="s">
        <v>41</v>
      </c>
      <c r="E20844" t="s">
        <v>45</v>
      </c>
      <c r="F20844" t="s">
        <v>9907</v>
      </c>
      <c r="H20844">
        <v>20837</v>
      </c>
      <c r="J20844" t="s">
        <v>9908</v>
      </c>
      <c r="K20844" s="5">
        <v>46295</v>
      </c>
      <c r="L20844" t="s">
        <v>9906</v>
      </c>
    </row>
    <row r="20845" spans="1:12" x14ac:dyDescent="0.25">
      <c r="A20845">
        <v>2026</v>
      </c>
      <c r="B20845" s="5">
        <v>46174</v>
      </c>
      <c r="C20845" s="5">
        <v>46295</v>
      </c>
      <c r="D20845" t="s">
        <v>41</v>
      </c>
      <c r="E20845" t="s">
        <v>45</v>
      </c>
      <c r="F20845" t="s">
        <v>9907</v>
      </c>
      <c r="H20845">
        <v>20838</v>
      </c>
      <c r="J20845" t="s">
        <v>9908</v>
      </c>
      <c r="K20845" s="5">
        <v>46295</v>
      </c>
      <c r="L20845" t="s">
        <v>9906</v>
      </c>
    </row>
    <row r="20846" spans="1:12" x14ac:dyDescent="0.25">
      <c r="A20846">
        <v>2026</v>
      </c>
      <c r="B20846" s="5">
        <v>46174</v>
      </c>
      <c r="C20846" s="5">
        <v>46295</v>
      </c>
      <c r="D20846" t="s">
        <v>41</v>
      </c>
      <c r="E20846" t="s">
        <v>45</v>
      </c>
      <c r="F20846" t="s">
        <v>9907</v>
      </c>
      <c r="H20846">
        <v>20839</v>
      </c>
      <c r="J20846" t="s">
        <v>9908</v>
      </c>
      <c r="K20846" s="5">
        <v>46295</v>
      </c>
      <c r="L20846" t="s">
        <v>9906</v>
      </c>
    </row>
    <row r="20847" spans="1:12" x14ac:dyDescent="0.25">
      <c r="A20847">
        <v>2026</v>
      </c>
      <c r="B20847" s="5">
        <v>46174</v>
      </c>
      <c r="C20847" s="5">
        <v>46295</v>
      </c>
      <c r="D20847" t="s">
        <v>41</v>
      </c>
      <c r="E20847" t="s">
        <v>45</v>
      </c>
      <c r="F20847" t="s">
        <v>9907</v>
      </c>
      <c r="H20847">
        <v>20840</v>
      </c>
      <c r="J20847" t="s">
        <v>9908</v>
      </c>
      <c r="K20847" s="5">
        <v>46295</v>
      </c>
      <c r="L20847" t="s">
        <v>9906</v>
      </c>
    </row>
    <row r="20848" spans="1:12" x14ac:dyDescent="0.25">
      <c r="A20848">
        <v>2026</v>
      </c>
      <c r="B20848" s="5">
        <v>46174</v>
      </c>
      <c r="C20848" s="5">
        <v>46295</v>
      </c>
      <c r="D20848" t="s">
        <v>41</v>
      </c>
      <c r="E20848" t="s">
        <v>45</v>
      </c>
      <c r="F20848" t="s">
        <v>9907</v>
      </c>
      <c r="H20848">
        <v>20841</v>
      </c>
      <c r="J20848" t="s">
        <v>9908</v>
      </c>
      <c r="K20848" s="5">
        <v>46295</v>
      </c>
      <c r="L20848" t="s">
        <v>9906</v>
      </c>
    </row>
    <row r="20849" spans="1:12" x14ac:dyDescent="0.25">
      <c r="A20849">
        <v>2026</v>
      </c>
      <c r="B20849" s="5">
        <v>46174</v>
      </c>
      <c r="C20849" s="5">
        <v>46295</v>
      </c>
      <c r="D20849" t="s">
        <v>41</v>
      </c>
      <c r="E20849" t="s">
        <v>45</v>
      </c>
      <c r="F20849" t="s">
        <v>9907</v>
      </c>
      <c r="H20849">
        <v>20842</v>
      </c>
      <c r="J20849" t="s">
        <v>9908</v>
      </c>
      <c r="K20849" s="5">
        <v>46295</v>
      </c>
      <c r="L20849" t="s">
        <v>9906</v>
      </c>
    </row>
    <row r="20850" spans="1:12" x14ac:dyDescent="0.25">
      <c r="A20850">
        <v>2026</v>
      </c>
      <c r="B20850" s="5">
        <v>46174</v>
      </c>
      <c r="C20850" s="5">
        <v>46295</v>
      </c>
      <c r="D20850" t="s">
        <v>41</v>
      </c>
      <c r="E20850" t="s">
        <v>45</v>
      </c>
      <c r="F20850" t="s">
        <v>9907</v>
      </c>
      <c r="H20850">
        <v>20843</v>
      </c>
      <c r="J20850" t="s">
        <v>9908</v>
      </c>
      <c r="K20850" s="5">
        <v>46295</v>
      </c>
      <c r="L20850" t="s">
        <v>9906</v>
      </c>
    </row>
    <row r="20851" spans="1:12" x14ac:dyDescent="0.25">
      <c r="A20851">
        <v>2026</v>
      </c>
      <c r="B20851" s="5">
        <v>46174</v>
      </c>
      <c r="C20851" s="5">
        <v>46295</v>
      </c>
      <c r="D20851" t="s">
        <v>41</v>
      </c>
      <c r="E20851" t="s">
        <v>45</v>
      </c>
      <c r="F20851" t="s">
        <v>9907</v>
      </c>
      <c r="H20851">
        <v>20844</v>
      </c>
      <c r="J20851" t="s">
        <v>9908</v>
      </c>
      <c r="K20851" s="5">
        <v>46295</v>
      </c>
      <c r="L20851" t="s">
        <v>9906</v>
      </c>
    </row>
    <row r="20852" spans="1:12" x14ac:dyDescent="0.25">
      <c r="A20852">
        <v>2026</v>
      </c>
      <c r="B20852" s="5">
        <v>46174</v>
      </c>
      <c r="C20852" s="5">
        <v>46295</v>
      </c>
      <c r="D20852" t="s">
        <v>41</v>
      </c>
      <c r="E20852" t="s">
        <v>45</v>
      </c>
      <c r="F20852" t="s">
        <v>9907</v>
      </c>
      <c r="H20852">
        <v>20845</v>
      </c>
      <c r="J20852" t="s">
        <v>9908</v>
      </c>
      <c r="K20852" s="5">
        <v>46295</v>
      </c>
      <c r="L20852" t="s">
        <v>9906</v>
      </c>
    </row>
    <row r="20853" spans="1:12" x14ac:dyDescent="0.25">
      <c r="A20853">
        <v>2026</v>
      </c>
      <c r="B20853" s="5">
        <v>46174</v>
      </c>
      <c r="C20853" s="5">
        <v>46295</v>
      </c>
      <c r="D20853" t="s">
        <v>41</v>
      </c>
      <c r="E20853" t="s">
        <v>45</v>
      </c>
      <c r="F20853" t="s">
        <v>9907</v>
      </c>
      <c r="H20853">
        <v>20846</v>
      </c>
      <c r="J20853" t="s">
        <v>9908</v>
      </c>
      <c r="K20853" s="5">
        <v>46295</v>
      </c>
      <c r="L20853" t="s">
        <v>9906</v>
      </c>
    </row>
    <row r="20854" spans="1:12" x14ac:dyDescent="0.25">
      <c r="A20854">
        <v>2026</v>
      </c>
      <c r="B20854" s="5">
        <v>46174</v>
      </c>
      <c r="C20854" s="5">
        <v>46295</v>
      </c>
      <c r="D20854" t="s">
        <v>41</v>
      </c>
      <c r="E20854" t="s">
        <v>45</v>
      </c>
      <c r="F20854" t="s">
        <v>9907</v>
      </c>
      <c r="H20854">
        <v>20847</v>
      </c>
      <c r="J20854" t="s">
        <v>9908</v>
      </c>
      <c r="K20854" s="5">
        <v>46295</v>
      </c>
      <c r="L20854" t="s">
        <v>9906</v>
      </c>
    </row>
    <row r="20855" spans="1:12" x14ac:dyDescent="0.25">
      <c r="A20855">
        <v>2026</v>
      </c>
      <c r="B20855" s="5">
        <v>46174</v>
      </c>
      <c r="C20855" s="5">
        <v>46295</v>
      </c>
      <c r="D20855" t="s">
        <v>41</v>
      </c>
      <c r="E20855" t="s">
        <v>45</v>
      </c>
      <c r="F20855" t="s">
        <v>9907</v>
      </c>
      <c r="H20855">
        <v>20848</v>
      </c>
      <c r="J20855" t="s">
        <v>9908</v>
      </c>
      <c r="K20855" s="5">
        <v>46295</v>
      </c>
      <c r="L20855" t="s">
        <v>9906</v>
      </c>
    </row>
    <row r="20856" spans="1:12" x14ac:dyDescent="0.25">
      <c r="A20856">
        <v>2026</v>
      </c>
      <c r="B20856" s="5">
        <v>46174</v>
      </c>
      <c r="C20856" s="5">
        <v>46295</v>
      </c>
      <c r="D20856" t="s">
        <v>41</v>
      </c>
      <c r="E20856" t="s">
        <v>45</v>
      </c>
      <c r="F20856" t="s">
        <v>9907</v>
      </c>
      <c r="H20856">
        <v>20849</v>
      </c>
      <c r="J20856" t="s">
        <v>9908</v>
      </c>
      <c r="K20856" s="5">
        <v>46295</v>
      </c>
      <c r="L20856" t="s">
        <v>9906</v>
      </c>
    </row>
    <row r="20857" spans="1:12" x14ac:dyDescent="0.25">
      <c r="A20857">
        <v>2026</v>
      </c>
      <c r="B20857" s="5">
        <v>46174</v>
      </c>
      <c r="C20857" s="5">
        <v>46295</v>
      </c>
      <c r="D20857" t="s">
        <v>41</v>
      </c>
      <c r="E20857" t="s">
        <v>45</v>
      </c>
      <c r="F20857" t="s">
        <v>9907</v>
      </c>
      <c r="H20857">
        <v>20850</v>
      </c>
      <c r="J20857" t="s">
        <v>9908</v>
      </c>
      <c r="K20857" s="5">
        <v>46295</v>
      </c>
      <c r="L20857" t="s">
        <v>9906</v>
      </c>
    </row>
    <row r="20858" spans="1:12" x14ac:dyDescent="0.25">
      <c r="A20858">
        <v>2026</v>
      </c>
      <c r="B20858" s="5">
        <v>46174</v>
      </c>
      <c r="C20858" s="5">
        <v>46295</v>
      </c>
      <c r="D20858" t="s">
        <v>41</v>
      </c>
      <c r="E20858" t="s">
        <v>45</v>
      </c>
      <c r="F20858" t="s">
        <v>9907</v>
      </c>
      <c r="H20858">
        <v>20851</v>
      </c>
      <c r="J20858" t="s">
        <v>9908</v>
      </c>
      <c r="K20858" s="5">
        <v>46295</v>
      </c>
      <c r="L20858" t="s">
        <v>9906</v>
      </c>
    </row>
    <row r="20859" spans="1:12" x14ac:dyDescent="0.25">
      <c r="A20859">
        <v>2026</v>
      </c>
      <c r="B20859" s="5">
        <v>46174</v>
      </c>
      <c r="C20859" s="5">
        <v>46295</v>
      </c>
      <c r="D20859" t="s">
        <v>41</v>
      </c>
      <c r="E20859" t="s">
        <v>45</v>
      </c>
      <c r="F20859" t="s">
        <v>9907</v>
      </c>
      <c r="H20859">
        <v>20852</v>
      </c>
      <c r="J20859" t="s">
        <v>9908</v>
      </c>
      <c r="K20859" s="5">
        <v>46295</v>
      </c>
      <c r="L20859" t="s">
        <v>9906</v>
      </c>
    </row>
    <row r="20860" spans="1:12" x14ac:dyDescent="0.25">
      <c r="A20860">
        <v>2026</v>
      </c>
      <c r="B20860" s="5">
        <v>46174</v>
      </c>
      <c r="C20860" s="5">
        <v>46295</v>
      </c>
      <c r="D20860" t="s">
        <v>41</v>
      </c>
      <c r="E20860" t="s">
        <v>45</v>
      </c>
      <c r="F20860" t="s">
        <v>9907</v>
      </c>
      <c r="H20860">
        <v>20853</v>
      </c>
      <c r="J20860" t="s">
        <v>9908</v>
      </c>
      <c r="K20860" s="5">
        <v>46295</v>
      </c>
      <c r="L20860" t="s">
        <v>9906</v>
      </c>
    </row>
    <row r="20861" spans="1:12" x14ac:dyDescent="0.25">
      <c r="A20861">
        <v>2026</v>
      </c>
      <c r="B20861" s="5">
        <v>46174</v>
      </c>
      <c r="C20861" s="5">
        <v>46295</v>
      </c>
      <c r="D20861" t="s">
        <v>41</v>
      </c>
      <c r="E20861" t="s">
        <v>45</v>
      </c>
      <c r="F20861" t="s">
        <v>9907</v>
      </c>
      <c r="H20861">
        <v>20854</v>
      </c>
      <c r="J20861" t="s">
        <v>9908</v>
      </c>
      <c r="K20861" s="5">
        <v>46295</v>
      </c>
      <c r="L20861" t="s">
        <v>9906</v>
      </c>
    </row>
    <row r="20862" spans="1:12" x14ac:dyDescent="0.25">
      <c r="A20862">
        <v>2026</v>
      </c>
      <c r="B20862" s="5">
        <v>46174</v>
      </c>
      <c r="C20862" s="5">
        <v>46295</v>
      </c>
      <c r="D20862" t="s">
        <v>41</v>
      </c>
      <c r="E20862" t="s">
        <v>45</v>
      </c>
      <c r="F20862" t="s">
        <v>9907</v>
      </c>
      <c r="H20862">
        <v>20855</v>
      </c>
      <c r="J20862" t="s">
        <v>9908</v>
      </c>
      <c r="K20862" s="5">
        <v>46295</v>
      </c>
      <c r="L20862" t="s">
        <v>9906</v>
      </c>
    </row>
    <row r="20863" spans="1:12" x14ac:dyDescent="0.25">
      <c r="A20863">
        <v>2026</v>
      </c>
      <c r="B20863" s="5">
        <v>46174</v>
      </c>
      <c r="C20863" s="5">
        <v>46295</v>
      </c>
      <c r="D20863" t="s">
        <v>41</v>
      </c>
      <c r="E20863" t="s">
        <v>45</v>
      </c>
      <c r="F20863" t="s">
        <v>9907</v>
      </c>
      <c r="H20863">
        <v>20856</v>
      </c>
      <c r="J20863" t="s">
        <v>9908</v>
      </c>
      <c r="K20863" s="5">
        <v>46295</v>
      </c>
      <c r="L20863" t="s">
        <v>9906</v>
      </c>
    </row>
    <row r="20864" spans="1:12" x14ac:dyDescent="0.25">
      <c r="A20864">
        <v>2026</v>
      </c>
      <c r="B20864" s="5">
        <v>46174</v>
      </c>
      <c r="C20864" s="5">
        <v>46295</v>
      </c>
      <c r="D20864" t="s">
        <v>41</v>
      </c>
      <c r="E20864" t="s">
        <v>45</v>
      </c>
      <c r="F20864" t="s">
        <v>9907</v>
      </c>
      <c r="H20864">
        <v>20857</v>
      </c>
      <c r="J20864" t="s">
        <v>9908</v>
      </c>
      <c r="K20864" s="5">
        <v>46295</v>
      </c>
      <c r="L20864" t="s">
        <v>9906</v>
      </c>
    </row>
    <row r="20865" spans="1:12" x14ac:dyDescent="0.25">
      <c r="A20865">
        <v>2026</v>
      </c>
      <c r="B20865" s="5">
        <v>46174</v>
      </c>
      <c r="C20865" s="5">
        <v>46295</v>
      </c>
      <c r="D20865" t="s">
        <v>41</v>
      </c>
      <c r="E20865" t="s">
        <v>45</v>
      </c>
      <c r="F20865" t="s">
        <v>9907</v>
      </c>
      <c r="H20865">
        <v>20858</v>
      </c>
      <c r="J20865" t="s">
        <v>9908</v>
      </c>
      <c r="K20865" s="5">
        <v>46295</v>
      </c>
      <c r="L20865" t="s">
        <v>9906</v>
      </c>
    </row>
    <row r="20866" spans="1:12" x14ac:dyDescent="0.25">
      <c r="A20866">
        <v>2026</v>
      </c>
      <c r="B20866" s="5">
        <v>46174</v>
      </c>
      <c r="C20866" s="5">
        <v>46295</v>
      </c>
      <c r="D20866" t="s">
        <v>41</v>
      </c>
      <c r="E20866" t="s">
        <v>45</v>
      </c>
      <c r="F20866" t="s">
        <v>9907</v>
      </c>
      <c r="H20866">
        <v>20859</v>
      </c>
      <c r="J20866" t="s">
        <v>9908</v>
      </c>
      <c r="K20866" s="5">
        <v>46295</v>
      </c>
      <c r="L20866" t="s">
        <v>9906</v>
      </c>
    </row>
    <row r="20867" spans="1:12" x14ac:dyDescent="0.25">
      <c r="A20867">
        <v>2026</v>
      </c>
      <c r="B20867" s="5">
        <v>46174</v>
      </c>
      <c r="C20867" s="5">
        <v>46295</v>
      </c>
      <c r="D20867" t="s">
        <v>41</v>
      </c>
      <c r="E20867" t="s">
        <v>45</v>
      </c>
      <c r="F20867" t="s">
        <v>9907</v>
      </c>
      <c r="H20867">
        <v>20860</v>
      </c>
      <c r="J20867" t="s">
        <v>9908</v>
      </c>
      <c r="K20867" s="5">
        <v>46295</v>
      </c>
      <c r="L20867" t="s">
        <v>9906</v>
      </c>
    </row>
    <row r="20868" spans="1:12" x14ac:dyDescent="0.25">
      <c r="A20868">
        <v>2026</v>
      </c>
      <c r="B20868" s="5">
        <v>46174</v>
      </c>
      <c r="C20868" s="5">
        <v>46295</v>
      </c>
      <c r="D20868" t="s">
        <v>41</v>
      </c>
      <c r="E20868" t="s">
        <v>45</v>
      </c>
      <c r="F20868" t="s">
        <v>9907</v>
      </c>
      <c r="H20868">
        <v>20861</v>
      </c>
      <c r="J20868" t="s">
        <v>9908</v>
      </c>
      <c r="K20868" s="5">
        <v>46295</v>
      </c>
      <c r="L20868" t="s">
        <v>9906</v>
      </c>
    </row>
    <row r="20869" spans="1:12" x14ac:dyDescent="0.25">
      <c r="A20869">
        <v>2026</v>
      </c>
      <c r="B20869" s="5">
        <v>46174</v>
      </c>
      <c r="C20869" s="5">
        <v>46295</v>
      </c>
      <c r="D20869" t="s">
        <v>41</v>
      </c>
      <c r="E20869" t="s">
        <v>45</v>
      </c>
      <c r="F20869" t="s">
        <v>9907</v>
      </c>
      <c r="H20869">
        <v>20862</v>
      </c>
      <c r="J20869" t="s">
        <v>9908</v>
      </c>
      <c r="K20869" s="5">
        <v>46295</v>
      </c>
      <c r="L20869" t="s">
        <v>9906</v>
      </c>
    </row>
    <row r="20870" spans="1:12" x14ac:dyDescent="0.25">
      <c r="A20870">
        <v>2026</v>
      </c>
      <c r="B20870" s="5">
        <v>46174</v>
      </c>
      <c r="C20870" s="5">
        <v>46295</v>
      </c>
      <c r="D20870" t="s">
        <v>41</v>
      </c>
      <c r="E20870" t="s">
        <v>45</v>
      </c>
      <c r="F20870" t="s">
        <v>9907</v>
      </c>
      <c r="H20870">
        <v>20863</v>
      </c>
      <c r="J20870" t="s">
        <v>9908</v>
      </c>
      <c r="K20870" s="5">
        <v>46295</v>
      </c>
      <c r="L20870" t="s">
        <v>9906</v>
      </c>
    </row>
    <row r="20871" spans="1:12" x14ac:dyDescent="0.25">
      <c r="A20871">
        <v>2026</v>
      </c>
      <c r="B20871" s="5">
        <v>46174</v>
      </c>
      <c r="C20871" s="5">
        <v>46295</v>
      </c>
      <c r="D20871" t="s">
        <v>41</v>
      </c>
      <c r="E20871" t="s">
        <v>45</v>
      </c>
      <c r="F20871" t="s">
        <v>9907</v>
      </c>
      <c r="H20871">
        <v>20864</v>
      </c>
      <c r="J20871" t="s">
        <v>9908</v>
      </c>
      <c r="K20871" s="5">
        <v>46295</v>
      </c>
      <c r="L20871" t="s">
        <v>9906</v>
      </c>
    </row>
    <row r="20872" spans="1:12" x14ac:dyDescent="0.25">
      <c r="A20872">
        <v>2026</v>
      </c>
      <c r="B20872" s="5">
        <v>46174</v>
      </c>
      <c r="C20872" s="5">
        <v>46295</v>
      </c>
      <c r="D20872" t="s">
        <v>41</v>
      </c>
      <c r="E20872" t="s">
        <v>45</v>
      </c>
      <c r="F20872" t="s">
        <v>9907</v>
      </c>
      <c r="H20872">
        <v>20865</v>
      </c>
      <c r="J20872" t="s">
        <v>9908</v>
      </c>
      <c r="K20872" s="5">
        <v>46295</v>
      </c>
      <c r="L20872" t="s">
        <v>9906</v>
      </c>
    </row>
    <row r="20873" spans="1:12" x14ac:dyDescent="0.25">
      <c r="A20873">
        <v>2026</v>
      </c>
      <c r="B20873" s="5">
        <v>46174</v>
      </c>
      <c r="C20873" s="5">
        <v>46295</v>
      </c>
      <c r="D20873" t="s">
        <v>41</v>
      </c>
      <c r="E20873" t="s">
        <v>45</v>
      </c>
      <c r="F20873" t="s">
        <v>9907</v>
      </c>
      <c r="H20873">
        <v>20866</v>
      </c>
      <c r="J20873" t="s">
        <v>9908</v>
      </c>
      <c r="K20873" s="5">
        <v>46295</v>
      </c>
      <c r="L20873" t="s">
        <v>9906</v>
      </c>
    </row>
    <row r="20874" spans="1:12" x14ac:dyDescent="0.25">
      <c r="A20874">
        <v>2026</v>
      </c>
      <c r="B20874" s="5">
        <v>46174</v>
      </c>
      <c r="C20874" s="5">
        <v>46295</v>
      </c>
      <c r="D20874" t="s">
        <v>41</v>
      </c>
      <c r="E20874" t="s">
        <v>45</v>
      </c>
      <c r="F20874" t="s">
        <v>9907</v>
      </c>
      <c r="H20874">
        <v>20867</v>
      </c>
      <c r="J20874" t="s">
        <v>9908</v>
      </c>
      <c r="K20874" s="5">
        <v>46295</v>
      </c>
      <c r="L20874" t="s">
        <v>9906</v>
      </c>
    </row>
    <row r="20875" spans="1:12" x14ac:dyDescent="0.25">
      <c r="A20875">
        <v>2026</v>
      </c>
      <c r="B20875" s="5">
        <v>46174</v>
      </c>
      <c r="C20875" s="5">
        <v>46295</v>
      </c>
      <c r="D20875" t="s">
        <v>41</v>
      </c>
      <c r="E20875" t="s">
        <v>45</v>
      </c>
      <c r="F20875" t="s">
        <v>9907</v>
      </c>
      <c r="H20875">
        <v>20868</v>
      </c>
      <c r="J20875" t="s">
        <v>9908</v>
      </c>
      <c r="K20875" s="5">
        <v>46295</v>
      </c>
      <c r="L20875" t="s">
        <v>9906</v>
      </c>
    </row>
    <row r="20876" spans="1:12" x14ac:dyDescent="0.25">
      <c r="A20876">
        <v>2026</v>
      </c>
      <c r="B20876" s="5">
        <v>46174</v>
      </c>
      <c r="C20876" s="5">
        <v>46295</v>
      </c>
      <c r="D20876" t="s">
        <v>41</v>
      </c>
      <c r="E20876" t="s">
        <v>45</v>
      </c>
      <c r="F20876" t="s">
        <v>9907</v>
      </c>
      <c r="H20876">
        <v>20869</v>
      </c>
      <c r="J20876" t="s">
        <v>9908</v>
      </c>
      <c r="K20876" s="5">
        <v>46295</v>
      </c>
      <c r="L20876" t="s">
        <v>9906</v>
      </c>
    </row>
    <row r="20877" spans="1:12" x14ac:dyDescent="0.25">
      <c r="A20877">
        <v>2026</v>
      </c>
      <c r="B20877" s="5">
        <v>46174</v>
      </c>
      <c r="C20877" s="5">
        <v>46295</v>
      </c>
      <c r="D20877" t="s">
        <v>41</v>
      </c>
      <c r="E20877" t="s">
        <v>45</v>
      </c>
      <c r="F20877" t="s">
        <v>9907</v>
      </c>
      <c r="H20877">
        <v>20870</v>
      </c>
      <c r="J20877" t="s">
        <v>9908</v>
      </c>
      <c r="K20877" s="5">
        <v>46295</v>
      </c>
      <c r="L20877" t="s">
        <v>9906</v>
      </c>
    </row>
    <row r="20878" spans="1:12" x14ac:dyDescent="0.25">
      <c r="A20878">
        <v>2026</v>
      </c>
      <c r="B20878" s="5">
        <v>46174</v>
      </c>
      <c r="C20878" s="5">
        <v>46295</v>
      </c>
      <c r="D20878" t="s">
        <v>41</v>
      </c>
      <c r="E20878" t="s">
        <v>45</v>
      </c>
      <c r="F20878" t="s">
        <v>9907</v>
      </c>
      <c r="H20878">
        <v>20871</v>
      </c>
      <c r="J20878" t="s">
        <v>9908</v>
      </c>
      <c r="K20878" s="5">
        <v>46295</v>
      </c>
      <c r="L20878" t="s">
        <v>9906</v>
      </c>
    </row>
    <row r="20879" spans="1:12" x14ac:dyDescent="0.25">
      <c r="A20879">
        <v>2026</v>
      </c>
      <c r="B20879" s="5">
        <v>46174</v>
      </c>
      <c r="C20879" s="5">
        <v>46295</v>
      </c>
      <c r="D20879" t="s">
        <v>41</v>
      </c>
      <c r="E20879" t="s">
        <v>45</v>
      </c>
      <c r="F20879" t="s">
        <v>9907</v>
      </c>
      <c r="H20879">
        <v>20872</v>
      </c>
      <c r="J20879" t="s">
        <v>9908</v>
      </c>
      <c r="K20879" s="5">
        <v>46295</v>
      </c>
      <c r="L20879" t="s">
        <v>9906</v>
      </c>
    </row>
    <row r="20880" spans="1:12" x14ac:dyDescent="0.25">
      <c r="A20880">
        <v>2026</v>
      </c>
      <c r="B20880" s="5">
        <v>46174</v>
      </c>
      <c r="C20880" s="5">
        <v>46295</v>
      </c>
      <c r="D20880" t="s">
        <v>41</v>
      </c>
      <c r="E20880" t="s">
        <v>45</v>
      </c>
      <c r="F20880" t="s">
        <v>9907</v>
      </c>
      <c r="H20880">
        <v>20873</v>
      </c>
      <c r="J20880" t="s">
        <v>9908</v>
      </c>
      <c r="K20880" s="5">
        <v>46295</v>
      </c>
      <c r="L20880" t="s">
        <v>9906</v>
      </c>
    </row>
    <row r="20881" spans="1:12" x14ac:dyDescent="0.25">
      <c r="A20881">
        <v>2026</v>
      </c>
      <c r="B20881" s="5">
        <v>46174</v>
      </c>
      <c r="C20881" s="5">
        <v>46295</v>
      </c>
      <c r="D20881" t="s">
        <v>41</v>
      </c>
      <c r="E20881" t="s">
        <v>45</v>
      </c>
      <c r="F20881" t="s">
        <v>9907</v>
      </c>
      <c r="H20881">
        <v>20874</v>
      </c>
      <c r="J20881" t="s">
        <v>9908</v>
      </c>
      <c r="K20881" s="5">
        <v>46295</v>
      </c>
      <c r="L20881" t="s">
        <v>9906</v>
      </c>
    </row>
    <row r="20882" spans="1:12" x14ac:dyDescent="0.25">
      <c r="A20882">
        <v>2026</v>
      </c>
      <c r="B20882" s="5">
        <v>46174</v>
      </c>
      <c r="C20882" s="5">
        <v>46295</v>
      </c>
      <c r="D20882" t="s">
        <v>41</v>
      </c>
      <c r="E20882" t="s">
        <v>45</v>
      </c>
      <c r="F20882" t="s">
        <v>9907</v>
      </c>
      <c r="H20882">
        <v>20875</v>
      </c>
      <c r="J20882" t="s">
        <v>9908</v>
      </c>
      <c r="K20882" s="5">
        <v>46295</v>
      </c>
      <c r="L20882" t="s">
        <v>9906</v>
      </c>
    </row>
    <row r="20883" spans="1:12" x14ac:dyDescent="0.25">
      <c r="A20883">
        <v>2026</v>
      </c>
      <c r="B20883" s="5">
        <v>46174</v>
      </c>
      <c r="C20883" s="5">
        <v>46295</v>
      </c>
      <c r="D20883" t="s">
        <v>41</v>
      </c>
      <c r="E20883" t="s">
        <v>45</v>
      </c>
      <c r="F20883" t="s">
        <v>9907</v>
      </c>
      <c r="H20883">
        <v>20876</v>
      </c>
      <c r="J20883" t="s">
        <v>9908</v>
      </c>
      <c r="K20883" s="5">
        <v>46295</v>
      </c>
      <c r="L20883" t="s">
        <v>9906</v>
      </c>
    </row>
    <row r="20884" spans="1:12" x14ac:dyDescent="0.25">
      <c r="A20884">
        <v>2026</v>
      </c>
      <c r="B20884" s="5">
        <v>46174</v>
      </c>
      <c r="C20884" s="5">
        <v>46295</v>
      </c>
      <c r="D20884" t="s">
        <v>41</v>
      </c>
      <c r="E20884" t="s">
        <v>45</v>
      </c>
      <c r="F20884" t="s">
        <v>9907</v>
      </c>
      <c r="H20884">
        <v>20877</v>
      </c>
      <c r="J20884" t="s">
        <v>9908</v>
      </c>
      <c r="K20884" s="5">
        <v>46295</v>
      </c>
      <c r="L20884" t="s">
        <v>9906</v>
      </c>
    </row>
    <row r="20885" spans="1:12" x14ac:dyDescent="0.25">
      <c r="A20885">
        <v>2026</v>
      </c>
      <c r="B20885" s="5">
        <v>46174</v>
      </c>
      <c r="C20885" s="5">
        <v>46295</v>
      </c>
      <c r="D20885" t="s">
        <v>41</v>
      </c>
      <c r="E20885" t="s">
        <v>45</v>
      </c>
      <c r="F20885" t="s">
        <v>9907</v>
      </c>
      <c r="H20885">
        <v>20878</v>
      </c>
      <c r="J20885" t="s">
        <v>9908</v>
      </c>
      <c r="K20885" s="5">
        <v>46295</v>
      </c>
      <c r="L20885" t="s">
        <v>9906</v>
      </c>
    </row>
    <row r="20886" spans="1:12" x14ac:dyDescent="0.25">
      <c r="A20886">
        <v>2026</v>
      </c>
      <c r="B20886" s="5">
        <v>46174</v>
      </c>
      <c r="C20886" s="5">
        <v>46295</v>
      </c>
      <c r="D20886" t="s">
        <v>41</v>
      </c>
      <c r="E20886" t="s">
        <v>45</v>
      </c>
      <c r="F20886" t="s">
        <v>9907</v>
      </c>
      <c r="H20886">
        <v>20879</v>
      </c>
      <c r="J20886" t="s">
        <v>9908</v>
      </c>
      <c r="K20886" s="5">
        <v>46295</v>
      </c>
      <c r="L20886" t="s">
        <v>9906</v>
      </c>
    </row>
    <row r="20887" spans="1:12" x14ac:dyDescent="0.25">
      <c r="A20887">
        <v>2026</v>
      </c>
      <c r="B20887" s="5">
        <v>46174</v>
      </c>
      <c r="C20887" s="5">
        <v>46295</v>
      </c>
      <c r="D20887" t="s">
        <v>41</v>
      </c>
      <c r="E20887" t="s">
        <v>45</v>
      </c>
      <c r="F20887" t="s">
        <v>9907</v>
      </c>
      <c r="H20887">
        <v>20880</v>
      </c>
      <c r="J20887" t="s">
        <v>9908</v>
      </c>
      <c r="K20887" s="5">
        <v>46295</v>
      </c>
      <c r="L20887" t="s">
        <v>9906</v>
      </c>
    </row>
    <row r="20888" spans="1:12" x14ac:dyDescent="0.25">
      <c r="A20888">
        <v>2026</v>
      </c>
      <c r="B20888" s="5">
        <v>46174</v>
      </c>
      <c r="C20888" s="5">
        <v>46295</v>
      </c>
      <c r="D20888" t="s">
        <v>41</v>
      </c>
      <c r="E20888" t="s">
        <v>45</v>
      </c>
      <c r="F20888" t="s">
        <v>9907</v>
      </c>
      <c r="H20888">
        <v>20881</v>
      </c>
      <c r="J20888" t="s">
        <v>9908</v>
      </c>
      <c r="K20888" s="5">
        <v>46295</v>
      </c>
      <c r="L20888" t="s">
        <v>9906</v>
      </c>
    </row>
    <row r="20889" spans="1:12" x14ac:dyDescent="0.25">
      <c r="A20889">
        <v>2026</v>
      </c>
      <c r="B20889" s="5">
        <v>46174</v>
      </c>
      <c r="C20889" s="5">
        <v>46295</v>
      </c>
      <c r="D20889" t="s">
        <v>41</v>
      </c>
      <c r="E20889" t="s">
        <v>45</v>
      </c>
      <c r="F20889" t="s">
        <v>9907</v>
      </c>
      <c r="H20889">
        <v>20882</v>
      </c>
      <c r="J20889" t="s">
        <v>9908</v>
      </c>
      <c r="K20889" s="5">
        <v>46295</v>
      </c>
      <c r="L20889" t="s">
        <v>9906</v>
      </c>
    </row>
    <row r="20890" spans="1:12" x14ac:dyDescent="0.25">
      <c r="A20890">
        <v>2026</v>
      </c>
      <c r="B20890" s="5">
        <v>46174</v>
      </c>
      <c r="C20890" s="5">
        <v>46295</v>
      </c>
      <c r="D20890" t="s">
        <v>41</v>
      </c>
      <c r="E20890" t="s">
        <v>45</v>
      </c>
      <c r="F20890" t="s">
        <v>9907</v>
      </c>
      <c r="H20890">
        <v>20883</v>
      </c>
      <c r="J20890" t="s">
        <v>9908</v>
      </c>
      <c r="K20890" s="5">
        <v>46295</v>
      </c>
      <c r="L20890" t="s">
        <v>9906</v>
      </c>
    </row>
    <row r="20891" spans="1:12" x14ac:dyDescent="0.25">
      <c r="A20891">
        <v>2026</v>
      </c>
      <c r="B20891" s="5">
        <v>46174</v>
      </c>
      <c r="C20891" s="5">
        <v>46295</v>
      </c>
      <c r="D20891" t="s">
        <v>41</v>
      </c>
      <c r="E20891" t="s">
        <v>45</v>
      </c>
      <c r="F20891" t="s">
        <v>9907</v>
      </c>
      <c r="H20891">
        <v>20884</v>
      </c>
      <c r="J20891" t="s">
        <v>9908</v>
      </c>
      <c r="K20891" s="5">
        <v>46295</v>
      </c>
      <c r="L20891" t="s">
        <v>9906</v>
      </c>
    </row>
    <row r="20892" spans="1:12" x14ac:dyDescent="0.25">
      <c r="A20892">
        <v>2026</v>
      </c>
      <c r="B20892" s="5">
        <v>46174</v>
      </c>
      <c r="C20892" s="5">
        <v>46295</v>
      </c>
      <c r="D20892" t="s">
        <v>41</v>
      </c>
      <c r="E20892" t="s">
        <v>45</v>
      </c>
      <c r="F20892" t="s">
        <v>9907</v>
      </c>
      <c r="H20892">
        <v>20885</v>
      </c>
      <c r="J20892" t="s">
        <v>9908</v>
      </c>
      <c r="K20892" s="5">
        <v>46295</v>
      </c>
      <c r="L20892" t="s">
        <v>9906</v>
      </c>
    </row>
    <row r="20893" spans="1:12" x14ac:dyDescent="0.25">
      <c r="A20893">
        <v>2026</v>
      </c>
      <c r="B20893" s="5">
        <v>46174</v>
      </c>
      <c r="C20893" s="5">
        <v>46295</v>
      </c>
      <c r="D20893" t="s">
        <v>41</v>
      </c>
      <c r="E20893" t="s">
        <v>45</v>
      </c>
      <c r="F20893" t="s">
        <v>9907</v>
      </c>
      <c r="H20893">
        <v>20886</v>
      </c>
      <c r="J20893" t="s">
        <v>9908</v>
      </c>
      <c r="K20893" s="5">
        <v>46295</v>
      </c>
      <c r="L20893" t="s">
        <v>9906</v>
      </c>
    </row>
    <row r="20894" spans="1:12" x14ac:dyDescent="0.25">
      <c r="A20894">
        <v>2026</v>
      </c>
      <c r="B20894" s="5">
        <v>46174</v>
      </c>
      <c r="C20894" s="5">
        <v>46295</v>
      </c>
      <c r="D20894" t="s">
        <v>41</v>
      </c>
      <c r="E20894" t="s">
        <v>45</v>
      </c>
      <c r="F20894" t="s">
        <v>9907</v>
      </c>
      <c r="H20894">
        <v>20887</v>
      </c>
      <c r="J20894" t="s">
        <v>9908</v>
      </c>
      <c r="K20894" s="5">
        <v>46295</v>
      </c>
      <c r="L20894" t="s">
        <v>9906</v>
      </c>
    </row>
    <row r="20895" spans="1:12" x14ac:dyDescent="0.25">
      <c r="A20895">
        <v>2026</v>
      </c>
      <c r="B20895" s="5">
        <v>46174</v>
      </c>
      <c r="C20895" s="5">
        <v>46295</v>
      </c>
      <c r="D20895" t="s">
        <v>41</v>
      </c>
      <c r="E20895" t="s">
        <v>45</v>
      </c>
      <c r="F20895" t="s">
        <v>9907</v>
      </c>
      <c r="H20895">
        <v>20888</v>
      </c>
      <c r="J20895" t="s">
        <v>9908</v>
      </c>
      <c r="K20895" s="5">
        <v>46295</v>
      </c>
      <c r="L20895" t="s">
        <v>9906</v>
      </c>
    </row>
    <row r="20896" spans="1:12" x14ac:dyDescent="0.25">
      <c r="A20896">
        <v>2026</v>
      </c>
      <c r="B20896" s="5">
        <v>46174</v>
      </c>
      <c r="C20896" s="5">
        <v>46295</v>
      </c>
      <c r="D20896" t="s">
        <v>41</v>
      </c>
      <c r="E20896" t="s">
        <v>45</v>
      </c>
      <c r="F20896" t="s">
        <v>9907</v>
      </c>
      <c r="H20896">
        <v>20889</v>
      </c>
      <c r="J20896" t="s">
        <v>9908</v>
      </c>
      <c r="K20896" s="5">
        <v>46295</v>
      </c>
      <c r="L20896" t="s">
        <v>9906</v>
      </c>
    </row>
    <row r="20897" spans="1:12" x14ac:dyDescent="0.25">
      <c r="A20897">
        <v>2026</v>
      </c>
      <c r="B20897" s="5">
        <v>46174</v>
      </c>
      <c r="C20897" s="5">
        <v>46295</v>
      </c>
      <c r="D20897" t="s">
        <v>41</v>
      </c>
      <c r="E20897" t="s">
        <v>45</v>
      </c>
      <c r="F20897" t="s">
        <v>9907</v>
      </c>
      <c r="H20897">
        <v>20890</v>
      </c>
      <c r="J20897" t="s">
        <v>9908</v>
      </c>
      <c r="K20897" s="5">
        <v>46295</v>
      </c>
      <c r="L20897" t="s">
        <v>9906</v>
      </c>
    </row>
    <row r="20898" spans="1:12" x14ac:dyDescent="0.25">
      <c r="A20898">
        <v>2026</v>
      </c>
      <c r="B20898" s="5">
        <v>46174</v>
      </c>
      <c r="C20898" s="5">
        <v>46295</v>
      </c>
      <c r="D20898" t="s">
        <v>41</v>
      </c>
      <c r="E20898" t="s">
        <v>45</v>
      </c>
      <c r="F20898" t="s">
        <v>9907</v>
      </c>
      <c r="H20898">
        <v>20891</v>
      </c>
      <c r="J20898" t="s">
        <v>9908</v>
      </c>
      <c r="K20898" s="5">
        <v>46295</v>
      </c>
      <c r="L20898" t="s">
        <v>9906</v>
      </c>
    </row>
    <row r="20899" spans="1:12" x14ac:dyDescent="0.25">
      <c r="A20899">
        <v>2026</v>
      </c>
      <c r="B20899" s="5">
        <v>46174</v>
      </c>
      <c r="C20899" s="5">
        <v>46295</v>
      </c>
      <c r="D20899" t="s">
        <v>41</v>
      </c>
      <c r="E20899" t="s">
        <v>45</v>
      </c>
      <c r="F20899" t="s">
        <v>9907</v>
      </c>
      <c r="H20899">
        <v>20892</v>
      </c>
      <c r="J20899" t="s">
        <v>9908</v>
      </c>
      <c r="K20899" s="5">
        <v>46295</v>
      </c>
      <c r="L20899" t="s">
        <v>9906</v>
      </c>
    </row>
    <row r="20900" spans="1:12" x14ac:dyDescent="0.25">
      <c r="A20900">
        <v>2026</v>
      </c>
      <c r="B20900" s="5">
        <v>46174</v>
      </c>
      <c r="C20900" s="5">
        <v>46295</v>
      </c>
      <c r="D20900" t="s">
        <v>41</v>
      </c>
      <c r="E20900" t="s">
        <v>45</v>
      </c>
      <c r="F20900" t="s">
        <v>9907</v>
      </c>
      <c r="H20900">
        <v>20893</v>
      </c>
      <c r="J20900" t="s">
        <v>9908</v>
      </c>
      <c r="K20900" s="5">
        <v>46295</v>
      </c>
      <c r="L20900" t="s">
        <v>9906</v>
      </c>
    </row>
    <row r="20901" spans="1:12" x14ac:dyDescent="0.25">
      <c r="A20901">
        <v>2026</v>
      </c>
      <c r="B20901" s="5">
        <v>46174</v>
      </c>
      <c r="C20901" s="5">
        <v>46295</v>
      </c>
      <c r="D20901" t="s">
        <v>41</v>
      </c>
      <c r="E20901" t="s">
        <v>45</v>
      </c>
      <c r="F20901" t="s">
        <v>9907</v>
      </c>
      <c r="H20901">
        <v>20894</v>
      </c>
      <c r="J20901" t="s">
        <v>9908</v>
      </c>
      <c r="K20901" s="5">
        <v>46295</v>
      </c>
      <c r="L20901" t="s">
        <v>9906</v>
      </c>
    </row>
    <row r="20902" spans="1:12" x14ac:dyDescent="0.25">
      <c r="A20902">
        <v>2026</v>
      </c>
      <c r="B20902" s="5">
        <v>46174</v>
      </c>
      <c r="C20902" s="5">
        <v>46295</v>
      </c>
      <c r="D20902" t="s">
        <v>41</v>
      </c>
      <c r="E20902" t="s">
        <v>45</v>
      </c>
      <c r="F20902" t="s">
        <v>9907</v>
      </c>
      <c r="H20902">
        <v>20895</v>
      </c>
      <c r="J20902" t="s">
        <v>9908</v>
      </c>
      <c r="K20902" s="5">
        <v>46295</v>
      </c>
      <c r="L20902" t="s">
        <v>9906</v>
      </c>
    </row>
    <row r="20903" spans="1:12" x14ac:dyDescent="0.25">
      <c r="A20903">
        <v>2026</v>
      </c>
      <c r="B20903" s="5">
        <v>46174</v>
      </c>
      <c r="C20903" s="5">
        <v>46295</v>
      </c>
      <c r="D20903" t="s">
        <v>41</v>
      </c>
      <c r="E20903" t="s">
        <v>45</v>
      </c>
      <c r="F20903" t="s">
        <v>9907</v>
      </c>
      <c r="H20903">
        <v>20896</v>
      </c>
      <c r="J20903" t="s">
        <v>9908</v>
      </c>
      <c r="K20903" s="5">
        <v>46295</v>
      </c>
      <c r="L20903" t="s">
        <v>9906</v>
      </c>
    </row>
    <row r="20904" spans="1:12" x14ac:dyDescent="0.25">
      <c r="A20904">
        <v>2026</v>
      </c>
      <c r="B20904" s="5">
        <v>46174</v>
      </c>
      <c r="C20904" s="5">
        <v>46295</v>
      </c>
      <c r="D20904" t="s">
        <v>41</v>
      </c>
      <c r="E20904" t="s">
        <v>45</v>
      </c>
      <c r="F20904" t="s">
        <v>9907</v>
      </c>
      <c r="H20904">
        <v>20897</v>
      </c>
      <c r="J20904" t="s">
        <v>9908</v>
      </c>
      <c r="K20904" s="5">
        <v>46295</v>
      </c>
      <c r="L20904" t="s">
        <v>9906</v>
      </c>
    </row>
    <row r="20905" spans="1:12" x14ac:dyDescent="0.25">
      <c r="A20905">
        <v>2026</v>
      </c>
      <c r="B20905" s="5">
        <v>46174</v>
      </c>
      <c r="C20905" s="5">
        <v>46295</v>
      </c>
      <c r="D20905" t="s">
        <v>41</v>
      </c>
      <c r="E20905" t="s">
        <v>45</v>
      </c>
      <c r="F20905" t="s">
        <v>9907</v>
      </c>
      <c r="H20905">
        <v>20898</v>
      </c>
      <c r="J20905" t="s">
        <v>9908</v>
      </c>
      <c r="K20905" s="5">
        <v>46295</v>
      </c>
      <c r="L20905" t="s">
        <v>9906</v>
      </c>
    </row>
    <row r="20906" spans="1:12" x14ac:dyDescent="0.25">
      <c r="A20906">
        <v>2026</v>
      </c>
      <c r="B20906" s="5">
        <v>46174</v>
      </c>
      <c r="C20906" s="5">
        <v>46295</v>
      </c>
      <c r="D20906" t="s">
        <v>41</v>
      </c>
      <c r="E20906" t="s">
        <v>45</v>
      </c>
      <c r="F20906" t="s">
        <v>9907</v>
      </c>
      <c r="H20906">
        <v>20899</v>
      </c>
      <c r="J20906" t="s">
        <v>9908</v>
      </c>
      <c r="K20906" s="5">
        <v>46295</v>
      </c>
      <c r="L20906" t="s">
        <v>9906</v>
      </c>
    </row>
    <row r="20907" spans="1:12" x14ac:dyDescent="0.25">
      <c r="A20907">
        <v>2026</v>
      </c>
      <c r="B20907" s="5">
        <v>46174</v>
      </c>
      <c r="C20907" s="5">
        <v>46295</v>
      </c>
      <c r="D20907" t="s">
        <v>41</v>
      </c>
      <c r="E20907" t="s">
        <v>45</v>
      </c>
      <c r="F20907" t="s">
        <v>9907</v>
      </c>
      <c r="H20907">
        <v>20900</v>
      </c>
      <c r="J20907" t="s">
        <v>9908</v>
      </c>
      <c r="K20907" s="5">
        <v>46295</v>
      </c>
      <c r="L20907" t="s">
        <v>9906</v>
      </c>
    </row>
    <row r="20908" spans="1:12" x14ac:dyDescent="0.25">
      <c r="A20908">
        <v>2026</v>
      </c>
      <c r="B20908" s="5">
        <v>46174</v>
      </c>
      <c r="C20908" s="5">
        <v>46295</v>
      </c>
      <c r="D20908" t="s">
        <v>41</v>
      </c>
      <c r="E20908" t="s">
        <v>45</v>
      </c>
      <c r="F20908" t="s">
        <v>9907</v>
      </c>
      <c r="H20908">
        <v>20901</v>
      </c>
      <c r="J20908" t="s">
        <v>9908</v>
      </c>
      <c r="K20908" s="5">
        <v>46295</v>
      </c>
      <c r="L20908" t="s">
        <v>9906</v>
      </c>
    </row>
    <row r="20909" spans="1:12" x14ac:dyDescent="0.25">
      <c r="A20909">
        <v>2026</v>
      </c>
      <c r="B20909" s="5">
        <v>46174</v>
      </c>
      <c r="C20909" s="5">
        <v>46295</v>
      </c>
      <c r="D20909" t="s">
        <v>41</v>
      </c>
      <c r="E20909" t="s">
        <v>45</v>
      </c>
      <c r="F20909" t="s">
        <v>9907</v>
      </c>
      <c r="H20909">
        <v>20902</v>
      </c>
      <c r="J20909" t="s">
        <v>9908</v>
      </c>
      <c r="K20909" s="5">
        <v>46295</v>
      </c>
      <c r="L20909" t="s">
        <v>9906</v>
      </c>
    </row>
    <row r="20910" spans="1:12" x14ac:dyDescent="0.25">
      <c r="A20910">
        <v>2026</v>
      </c>
      <c r="B20910" s="5">
        <v>46174</v>
      </c>
      <c r="C20910" s="5">
        <v>46295</v>
      </c>
      <c r="D20910" t="s">
        <v>41</v>
      </c>
      <c r="E20910" t="s">
        <v>45</v>
      </c>
      <c r="F20910" t="s">
        <v>9907</v>
      </c>
      <c r="H20910">
        <v>20903</v>
      </c>
      <c r="J20910" t="s">
        <v>9908</v>
      </c>
      <c r="K20910" s="5">
        <v>46295</v>
      </c>
      <c r="L20910" t="s">
        <v>9906</v>
      </c>
    </row>
    <row r="20911" spans="1:12" x14ac:dyDescent="0.25">
      <c r="A20911">
        <v>2026</v>
      </c>
      <c r="B20911" s="5">
        <v>46174</v>
      </c>
      <c r="C20911" s="5">
        <v>46295</v>
      </c>
      <c r="D20911" t="s">
        <v>41</v>
      </c>
      <c r="E20911" t="s">
        <v>45</v>
      </c>
      <c r="F20911" t="s">
        <v>9907</v>
      </c>
      <c r="H20911">
        <v>20904</v>
      </c>
      <c r="J20911" t="s">
        <v>9908</v>
      </c>
      <c r="K20911" s="5">
        <v>46295</v>
      </c>
      <c r="L20911" t="s">
        <v>9906</v>
      </c>
    </row>
    <row r="20912" spans="1:12" x14ac:dyDescent="0.25">
      <c r="A20912">
        <v>2026</v>
      </c>
      <c r="B20912" s="5">
        <v>46174</v>
      </c>
      <c r="C20912" s="5">
        <v>46295</v>
      </c>
      <c r="D20912" t="s">
        <v>41</v>
      </c>
      <c r="E20912" t="s">
        <v>45</v>
      </c>
      <c r="F20912" t="s">
        <v>9907</v>
      </c>
      <c r="H20912">
        <v>20905</v>
      </c>
      <c r="J20912" t="s">
        <v>9908</v>
      </c>
      <c r="K20912" s="5">
        <v>46295</v>
      </c>
      <c r="L20912" t="s">
        <v>9906</v>
      </c>
    </row>
    <row r="20913" spans="1:12" x14ac:dyDescent="0.25">
      <c r="A20913">
        <v>2026</v>
      </c>
      <c r="B20913" s="5">
        <v>46174</v>
      </c>
      <c r="C20913" s="5">
        <v>46295</v>
      </c>
      <c r="D20913" t="s">
        <v>41</v>
      </c>
      <c r="E20913" t="s">
        <v>45</v>
      </c>
      <c r="F20913" t="s">
        <v>9907</v>
      </c>
      <c r="H20913">
        <v>20906</v>
      </c>
      <c r="J20913" t="s">
        <v>9908</v>
      </c>
      <c r="K20913" s="5">
        <v>46295</v>
      </c>
      <c r="L20913" t="s">
        <v>9906</v>
      </c>
    </row>
    <row r="20914" spans="1:12" x14ac:dyDescent="0.25">
      <c r="A20914">
        <v>2026</v>
      </c>
      <c r="B20914" s="5">
        <v>46174</v>
      </c>
      <c r="C20914" s="5">
        <v>46295</v>
      </c>
      <c r="D20914" t="s">
        <v>41</v>
      </c>
      <c r="E20914" t="s">
        <v>45</v>
      </c>
      <c r="F20914" t="s">
        <v>9907</v>
      </c>
      <c r="H20914">
        <v>20907</v>
      </c>
      <c r="J20914" t="s">
        <v>9908</v>
      </c>
      <c r="K20914" s="5">
        <v>46295</v>
      </c>
      <c r="L20914" t="s">
        <v>9906</v>
      </c>
    </row>
    <row r="20915" spans="1:12" x14ac:dyDescent="0.25">
      <c r="A20915">
        <v>2026</v>
      </c>
      <c r="B20915" s="5">
        <v>46174</v>
      </c>
      <c r="C20915" s="5">
        <v>46295</v>
      </c>
      <c r="D20915" t="s">
        <v>41</v>
      </c>
      <c r="E20915" t="s">
        <v>45</v>
      </c>
      <c r="F20915" t="s">
        <v>9907</v>
      </c>
      <c r="H20915">
        <v>20908</v>
      </c>
      <c r="J20915" t="s">
        <v>9908</v>
      </c>
      <c r="K20915" s="5">
        <v>46295</v>
      </c>
      <c r="L20915" t="s">
        <v>9906</v>
      </c>
    </row>
    <row r="20916" spans="1:12" x14ac:dyDescent="0.25">
      <c r="A20916">
        <v>2026</v>
      </c>
      <c r="B20916" s="5">
        <v>46174</v>
      </c>
      <c r="C20916" s="5">
        <v>46295</v>
      </c>
      <c r="D20916" t="s">
        <v>41</v>
      </c>
      <c r="E20916" t="s">
        <v>45</v>
      </c>
      <c r="F20916" t="s">
        <v>9907</v>
      </c>
      <c r="H20916">
        <v>20909</v>
      </c>
      <c r="J20916" t="s">
        <v>9908</v>
      </c>
      <c r="K20916" s="5">
        <v>46295</v>
      </c>
      <c r="L20916" t="s">
        <v>9906</v>
      </c>
    </row>
    <row r="20917" spans="1:12" x14ac:dyDescent="0.25">
      <c r="A20917">
        <v>2026</v>
      </c>
      <c r="B20917" s="5">
        <v>46174</v>
      </c>
      <c r="C20917" s="5">
        <v>46295</v>
      </c>
      <c r="D20917" t="s">
        <v>41</v>
      </c>
      <c r="E20917" t="s">
        <v>45</v>
      </c>
      <c r="F20917" t="s">
        <v>9907</v>
      </c>
      <c r="H20917">
        <v>20910</v>
      </c>
      <c r="J20917" t="s">
        <v>9908</v>
      </c>
      <c r="K20917" s="5">
        <v>46295</v>
      </c>
      <c r="L20917" t="s">
        <v>9906</v>
      </c>
    </row>
    <row r="20918" spans="1:12" x14ac:dyDescent="0.25">
      <c r="A20918">
        <v>2026</v>
      </c>
      <c r="B20918" s="5">
        <v>46174</v>
      </c>
      <c r="C20918" s="5">
        <v>46295</v>
      </c>
      <c r="D20918" t="s">
        <v>41</v>
      </c>
      <c r="E20918" t="s">
        <v>45</v>
      </c>
      <c r="F20918" t="s">
        <v>9907</v>
      </c>
      <c r="H20918">
        <v>20911</v>
      </c>
      <c r="J20918" t="s">
        <v>9908</v>
      </c>
      <c r="K20918" s="5">
        <v>46295</v>
      </c>
      <c r="L20918" t="s">
        <v>9906</v>
      </c>
    </row>
    <row r="20919" spans="1:12" x14ac:dyDescent="0.25">
      <c r="A20919">
        <v>2026</v>
      </c>
      <c r="B20919" s="5">
        <v>46174</v>
      </c>
      <c r="C20919" s="5">
        <v>46295</v>
      </c>
      <c r="D20919" t="s">
        <v>41</v>
      </c>
      <c r="E20919" t="s">
        <v>45</v>
      </c>
      <c r="F20919" t="s">
        <v>9907</v>
      </c>
      <c r="H20919">
        <v>20912</v>
      </c>
      <c r="J20919" t="s">
        <v>9908</v>
      </c>
      <c r="K20919" s="5">
        <v>46295</v>
      </c>
      <c r="L20919" t="s">
        <v>9906</v>
      </c>
    </row>
    <row r="20920" spans="1:12" x14ac:dyDescent="0.25">
      <c r="A20920">
        <v>2026</v>
      </c>
      <c r="B20920" s="5">
        <v>46174</v>
      </c>
      <c r="C20920" s="5">
        <v>46295</v>
      </c>
      <c r="D20920" t="s">
        <v>41</v>
      </c>
      <c r="E20920" t="s">
        <v>45</v>
      </c>
      <c r="F20920" t="s">
        <v>9907</v>
      </c>
      <c r="H20920">
        <v>20913</v>
      </c>
      <c r="J20920" t="s">
        <v>9908</v>
      </c>
      <c r="K20920" s="5">
        <v>46295</v>
      </c>
      <c r="L20920" t="s">
        <v>9906</v>
      </c>
    </row>
    <row r="20921" spans="1:12" x14ac:dyDescent="0.25">
      <c r="A20921">
        <v>2026</v>
      </c>
      <c r="B20921" s="5">
        <v>46174</v>
      </c>
      <c r="C20921" s="5">
        <v>46295</v>
      </c>
      <c r="D20921" t="s">
        <v>41</v>
      </c>
      <c r="E20921" t="s">
        <v>45</v>
      </c>
      <c r="F20921" t="s">
        <v>9907</v>
      </c>
      <c r="H20921">
        <v>20914</v>
      </c>
      <c r="J20921" t="s">
        <v>9908</v>
      </c>
      <c r="K20921" s="5">
        <v>46295</v>
      </c>
      <c r="L20921" t="s">
        <v>9906</v>
      </c>
    </row>
    <row r="20922" spans="1:12" x14ac:dyDescent="0.25">
      <c r="A20922">
        <v>2026</v>
      </c>
      <c r="B20922" s="5">
        <v>46174</v>
      </c>
      <c r="C20922" s="5">
        <v>46295</v>
      </c>
      <c r="D20922" t="s">
        <v>41</v>
      </c>
      <c r="E20922" t="s">
        <v>45</v>
      </c>
      <c r="F20922" t="s">
        <v>9907</v>
      </c>
      <c r="H20922">
        <v>20915</v>
      </c>
      <c r="J20922" t="s">
        <v>9908</v>
      </c>
      <c r="K20922" s="5">
        <v>46295</v>
      </c>
      <c r="L20922" t="s">
        <v>9906</v>
      </c>
    </row>
    <row r="20923" spans="1:12" x14ac:dyDescent="0.25">
      <c r="A20923">
        <v>2026</v>
      </c>
      <c r="B20923" s="5">
        <v>46174</v>
      </c>
      <c r="C20923" s="5">
        <v>46295</v>
      </c>
      <c r="D20923" t="s">
        <v>41</v>
      </c>
      <c r="E20923" t="s">
        <v>45</v>
      </c>
      <c r="F20923" t="s">
        <v>9907</v>
      </c>
      <c r="H20923">
        <v>20916</v>
      </c>
      <c r="J20923" t="s">
        <v>9908</v>
      </c>
      <c r="K20923" s="5">
        <v>46295</v>
      </c>
      <c r="L20923" t="s">
        <v>9906</v>
      </c>
    </row>
    <row r="20924" spans="1:12" x14ac:dyDescent="0.25">
      <c r="A20924">
        <v>2026</v>
      </c>
      <c r="B20924" s="5">
        <v>46174</v>
      </c>
      <c r="C20924" s="5">
        <v>46295</v>
      </c>
      <c r="D20924" t="s">
        <v>41</v>
      </c>
      <c r="E20924" t="s">
        <v>45</v>
      </c>
      <c r="F20924" t="s">
        <v>9907</v>
      </c>
      <c r="H20924">
        <v>20917</v>
      </c>
      <c r="J20924" t="s">
        <v>9908</v>
      </c>
      <c r="K20924" s="5">
        <v>46295</v>
      </c>
      <c r="L20924" t="s">
        <v>9906</v>
      </c>
    </row>
    <row r="20925" spans="1:12" x14ac:dyDescent="0.25">
      <c r="A20925">
        <v>2026</v>
      </c>
      <c r="B20925" s="5">
        <v>46174</v>
      </c>
      <c r="C20925" s="5">
        <v>46295</v>
      </c>
      <c r="D20925" t="s">
        <v>41</v>
      </c>
      <c r="E20925" t="s">
        <v>45</v>
      </c>
      <c r="F20925" t="s">
        <v>9907</v>
      </c>
      <c r="H20925">
        <v>20918</v>
      </c>
      <c r="J20925" t="s">
        <v>9908</v>
      </c>
      <c r="K20925" s="5">
        <v>46295</v>
      </c>
      <c r="L20925" t="s">
        <v>9906</v>
      </c>
    </row>
    <row r="20926" spans="1:12" x14ac:dyDescent="0.25">
      <c r="A20926">
        <v>2026</v>
      </c>
      <c r="B20926" s="5">
        <v>46174</v>
      </c>
      <c r="C20926" s="5">
        <v>46295</v>
      </c>
      <c r="D20926" t="s">
        <v>41</v>
      </c>
      <c r="E20926" t="s">
        <v>45</v>
      </c>
      <c r="F20926" t="s">
        <v>9907</v>
      </c>
      <c r="H20926">
        <v>20919</v>
      </c>
      <c r="J20926" t="s">
        <v>9908</v>
      </c>
      <c r="K20926" s="5">
        <v>46295</v>
      </c>
      <c r="L20926" t="s">
        <v>9906</v>
      </c>
    </row>
    <row r="20927" spans="1:12" x14ac:dyDescent="0.25">
      <c r="A20927">
        <v>2026</v>
      </c>
      <c r="B20927" s="5">
        <v>46174</v>
      </c>
      <c r="C20927" s="5">
        <v>46295</v>
      </c>
      <c r="D20927" t="s">
        <v>41</v>
      </c>
      <c r="E20927" t="s">
        <v>45</v>
      </c>
      <c r="F20927" t="s">
        <v>9907</v>
      </c>
      <c r="H20927">
        <v>20920</v>
      </c>
      <c r="J20927" t="s">
        <v>9908</v>
      </c>
      <c r="K20927" s="5">
        <v>46295</v>
      </c>
      <c r="L20927" t="s">
        <v>9906</v>
      </c>
    </row>
    <row r="20928" spans="1:12" x14ac:dyDescent="0.25">
      <c r="A20928">
        <v>2026</v>
      </c>
      <c r="B20928" s="5">
        <v>46174</v>
      </c>
      <c r="C20928" s="5">
        <v>46295</v>
      </c>
      <c r="D20928" t="s">
        <v>41</v>
      </c>
      <c r="E20928" t="s">
        <v>45</v>
      </c>
      <c r="F20928" t="s">
        <v>9907</v>
      </c>
      <c r="H20928">
        <v>20921</v>
      </c>
      <c r="J20928" t="s">
        <v>9908</v>
      </c>
      <c r="K20928" s="5">
        <v>46295</v>
      </c>
      <c r="L20928" t="s">
        <v>9906</v>
      </c>
    </row>
    <row r="20929" spans="1:12" x14ac:dyDescent="0.25">
      <c r="A20929">
        <v>2026</v>
      </c>
      <c r="B20929" s="5">
        <v>46174</v>
      </c>
      <c r="C20929" s="5">
        <v>46295</v>
      </c>
      <c r="D20929" t="s">
        <v>41</v>
      </c>
      <c r="E20929" t="s">
        <v>45</v>
      </c>
      <c r="F20929" t="s">
        <v>9907</v>
      </c>
      <c r="H20929">
        <v>20922</v>
      </c>
      <c r="J20929" t="s">
        <v>9908</v>
      </c>
      <c r="K20929" s="5">
        <v>46295</v>
      </c>
      <c r="L20929" t="s">
        <v>9906</v>
      </c>
    </row>
    <row r="20930" spans="1:12" x14ac:dyDescent="0.25">
      <c r="A20930">
        <v>2026</v>
      </c>
      <c r="B20930" s="5">
        <v>46174</v>
      </c>
      <c r="C20930" s="5">
        <v>46295</v>
      </c>
      <c r="D20930" t="s">
        <v>41</v>
      </c>
      <c r="E20930" t="s">
        <v>45</v>
      </c>
      <c r="F20930" t="s">
        <v>9907</v>
      </c>
      <c r="H20930">
        <v>20923</v>
      </c>
      <c r="J20930" t="s">
        <v>9908</v>
      </c>
      <c r="K20930" s="5">
        <v>46295</v>
      </c>
      <c r="L20930" t="s">
        <v>9906</v>
      </c>
    </row>
    <row r="20931" spans="1:12" x14ac:dyDescent="0.25">
      <c r="A20931">
        <v>2026</v>
      </c>
      <c r="B20931" s="5">
        <v>46174</v>
      </c>
      <c r="C20931" s="5">
        <v>46295</v>
      </c>
      <c r="D20931" t="s">
        <v>41</v>
      </c>
      <c r="E20931" t="s">
        <v>45</v>
      </c>
      <c r="F20931" t="s">
        <v>9907</v>
      </c>
      <c r="H20931">
        <v>20924</v>
      </c>
      <c r="J20931" t="s">
        <v>9908</v>
      </c>
      <c r="K20931" s="5">
        <v>46295</v>
      </c>
      <c r="L20931" t="s">
        <v>9906</v>
      </c>
    </row>
    <row r="20932" spans="1:12" x14ac:dyDescent="0.25">
      <c r="A20932">
        <v>2026</v>
      </c>
      <c r="B20932" s="5">
        <v>46174</v>
      </c>
      <c r="C20932" s="5">
        <v>46295</v>
      </c>
      <c r="D20932" t="s">
        <v>41</v>
      </c>
      <c r="E20932" t="s">
        <v>45</v>
      </c>
      <c r="F20932" t="s">
        <v>9907</v>
      </c>
      <c r="H20932">
        <v>20925</v>
      </c>
      <c r="J20932" t="s">
        <v>9908</v>
      </c>
      <c r="K20932" s="5">
        <v>46295</v>
      </c>
      <c r="L20932" t="s">
        <v>9906</v>
      </c>
    </row>
    <row r="20933" spans="1:12" x14ac:dyDescent="0.25">
      <c r="A20933">
        <v>2026</v>
      </c>
      <c r="B20933" s="5">
        <v>46174</v>
      </c>
      <c r="C20933" s="5">
        <v>46295</v>
      </c>
      <c r="D20933" t="s">
        <v>41</v>
      </c>
      <c r="E20933" t="s">
        <v>45</v>
      </c>
      <c r="F20933" t="s">
        <v>9907</v>
      </c>
      <c r="H20933">
        <v>20926</v>
      </c>
      <c r="J20933" t="s">
        <v>9908</v>
      </c>
      <c r="K20933" s="5">
        <v>46295</v>
      </c>
      <c r="L20933" t="s">
        <v>9906</v>
      </c>
    </row>
    <row r="20934" spans="1:12" x14ac:dyDescent="0.25">
      <c r="A20934">
        <v>2026</v>
      </c>
      <c r="B20934" s="5">
        <v>46174</v>
      </c>
      <c r="C20934" s="5">
        <v>46295</v>
      </c>
      <c r="D20934" t="s">
        <v>41</v>
      </c>
      <c r="E20934" t="s">
        <v>45</v>
      </c>
      <c r="F20934" t="s">
        <v>9907</v>
      </c>
      <c r="H20934">
        <v>20927</v>
      </c>
      <c r="J20934" t="s">
        <v>9908</v>
      </c>
      <c r="K20934" s="5">
        <v>46295</v>
      </c>
      <c r="L20934" t="s">
        <v>9906</v>
      </c>
    </row>
    <row r="20935" spans="1:12" x14ac:dyDescent="0.25">
      <c r="A20935">
        <v>2026</v>
      </c>
      <c r="B20935" s="5">
        <v>46174</v>
      </c>
      <c r="C20935" s="5">
        <v>46295</v>
      </c>
      <c r="D20935" t="s">
        <v>41</v>
      </c>
      <c r="E20935" t="s">
        <v>45</v>
      </c>
      <c r="F20935" t="s">
        <v>9907</v>
      </c>
      <c r="H20935">
        <v>20928</v>
      </c>
      <c r="J20935" t="s">
        <v>9908</v>
      </c>
      <c r="K20935" s="5">
        <v>46295</v>
      </c>
      <c r="L20935" t="s">
        <v>9906</v>
      </c>
    </row>
    <row r="20936" spans="1:12" x14ac:dyDescent="0.25">
      <c r="A20936">
        <v>2026</v>
      </c>
      <c r="B20936" s="5">
        <v>46174</v>
      </c>
      <c r="C20936" s="5">
        <v>46295</v>
      </c>
      <c r="D20936" t="s">
        <v>41</v>
      </c>
      <c r="E20936" t="s">
        <v>45</v>
      </c>
      <c r="F20936" t="s">
        <v>9907</v>
      </c>
      <c r="H20936">
        <v>20929</v>
      </c>
      <c r="J20936" t="s">
        <v>9908</v>
      </c>
      <c r="K20936" s="5">
        <v>46295</v>
      </c>
      <c r="L20936" t="s">
        <v>9906</v>
      </c>
    </row>
    <row r="20937" spans="1:12" x14ac:dyDescent="0.25">
      <c r="A20937">
        <v>2026</v>
      </c>
      <c r="B20937" s="5">
        <v>46174</v>
      </c>
      <c r="C20937" s="5">
        <v>46295</v>
      </c>
      <c r="D20937" t="s">
        <v>41</v>
      </c>
      <c r="E20937" t="s">
        <v>45</v>
      </c>
      <c r="F20937" t="s">
        <v>9907</v>
      </c>
      <c r="H20937">
        <v>20930</v>
      </c>
      <c r="J20937" t="s">
        <v>9908</v>
      </c>
      <c r="K20937" s="5">
        <v>46295</v>
      </c>
      <c r="L20937" t="s">
        <v>9906</v>
      </c>
    </row>
    <row r="20938" spans="1:12" x14ac:dyDescent="0.25">
      <c r="A20938">
        <v>2026</v>
      </c>
      <c r="B20938" s="5">
        <v>46174</v>
      </c>
      <c r="C20938" s="5">
        <v>46295</v>
      </c>
      <c r="D20938" t="s">
        <v>41</v>
      </c>
      <c r="E20938" t="s">
        <v>45</v>
      </c>
      <c r="F20938" t="s">
        <v>9907</v>
      </c>
      <c r="H20938">
        <v>20931</v>
      </c>
      <c r="J20938" t="s">
        <v>9908</v>
      </c>
      <c r="K20938" s="5">
        <v>46295</v>
      </c>
      <c r="L20938" t="s">
        <v>9906</v>
      </c>
    </row>
    <row r="20939" spans="1:12" x14ac:dyDescent="0.25">
      <c r="A20939">
        <v>2026</v>
      </c>
      <c r="B20939" s="5">
        <v>46174</v>
      </c>
      <c r="C20939" s="5">
        <v>46295</v>
      </c>
      <c r="D20939" t="s">
        <v>41</v>
      </c>
      <c r="E20939" t="s">
        <v>45</v>
      </c>
      <c r="F20939" t="s">
        <v>9907</v>
      </c>
      <c r="H20939">
        <v>20932</v>
      </c>
      <c r="J20939" t="s">
        <v>9908</v>
      </c>
      <c r="K20939" s="5">
        <v>46295</v>
      </c>
      <c r="L20939" t="s">
        <v>9906</v>
      </c>
    </row>
    <row r="20940" spans="1:12" x14ac:dyDescent="0.25">
      <c r="A20940">
        <v>2026</v>
      </c>
      <c r="B20940" s="5">
        <v>46174</v>
      </c>
      <c r="C20940" s="5">
        <v>46295</v>
      </c>
      <c r="D20940" t="s">
        <v>41</v>
      </c>
      <c r="E20940" t="s">
        <v>45</v>
      </c>
      <c r="F20940" t="s">
        <v>9907</v>
      </c>
      <c r="H20940">
        <v>20933</v>
      </c>
      <c r="J20940" t="s">
        <v>9908</v>
      </c>
      <c r="K20940" s="5">
        <v>46295</v>
      </c>
      <c r="L20940" t="s">
        <v>9906</v>
      </c>
    </row>
    <row r="20941" spans="1:12" x14ac:dyDescent="0.25">
      <c r="A20941">
        <v>2026</v>
      </c>
      <c r="B20941" s="5">
        <v>46174</v>
      </c>
      <c r="C20941" s="5">
        <v>46295</v>
      </c>
      <c r="D20941" t="s">
        <v>41</v>
      </c>
      <c r="E20941" t="s">
        <v>45</v>
      </c>
      <c r="F20941" t="s">
        <v>9907</v>
      </c>
      <c r="H20941">
        <v>20934</v>
      </c>
      <c r="J20941" t="s">
        <v>9908</v>
      </c>
      <c r="K20941" s="5">
        <v>46295</v>
      </c>
      <c r="L20941" t="s">
        <v>9906</v>
      </c>
    </row>
    <row r="20942" spans="1:12" x14ac:dyDescent="0.25">
      <c r="A20942">
        <v>2026</v>
      </c>
      <c r="B20942" s="5">
        <v>46174</v>
      </c>
      <c r="C20942" s="5">
        <v>46295</v>
      </c>
      <c r="D20942" t="s">
        <v>41</v>
      </c>
      <c r="E20942" t="s">
        <v>45</v>
      </c>
      <c r="F20942" t="s">
        <v>9907</v>
      </c>
      <c r="H20942">
        <v>20935</v>
      </c>
      <c r="J20942" t="s">
        <v>9908</v>
      </c>
      <c r="K20942" s="5">
        <v>46295</v>
      </c>
      <c r="L20942" t="s">
        <v>9906</v>
      </c>
    </row>
    <row r="20943" spans="1:12" x14ac:dyDescent="0.25">
      <c r="A20943">
        <v>2026</v>
      </c>
      <c r="B20943" s="5">
        <v>46174</v>
      </c>
      <c r="C20943" s="5">
        <v>46295</v>
      </c>
      <c r="D20943" t="s">
        <v>41</v>
      </c>
      <c r="E20943" t="s">
        <v>45</v>
      </c>
      <c r="F20943" t="s">
        <v>9907</v>
      </c>
      <c r="H20943">
        <v>20936</v>
      </c>
      <c r="J20943" t="s">
        <v>9908</v>
      </c>
      <c r="K20943" s="5">
        <v>46295</v>
      </c>
      <c r="L20943" t="s">
        <v>9906</v>
      </c>
    </row>
    <row r="20944" spans="1:12" x14ac:dyDescent="0.25">
      <c r="A20944">
        <v>2026</v>
      </c>
      <c r="B20944" s="5">
        <v>46174</v>
      </c>
      <c r="C20944" s="5">
        <v>46295</v>
      </c>
      <c r="D20944" t="s">
        <v>41</v>
      </c>
      <c r="E20944" t="s">
        <v>45</v>
      </c>
      <c r="F20944" t="s">
        <v>9907</v>
      </c>
      <c r="H20944">
        <v>20937</v>
      </c>
      <c r="J20944" t="s">
        <v>9908</v>
      </c>
      <c r="K20944" s="5">
        <v>46295</v>
      </c>
      <c r="L20944" t="s">
        <v>9906</v>
      </c>
    </row>
    <row r="20945" spans="1:12" x14ac:dyDescent="0.25">
      <c r="A20945">
        <v>2026</v>
      </c>
      <c r="B20945" s="5">
        <v>46174</v>
      </c>
      <c r="C20945" s="5">
        <v>46295</v>
      </c>
      <c r="D20945" t="s">
        <v>41</v>
      </c>
      <c r="E20945" t="s">
        <v>45</v>
      </c>
      <c r="F20945" t="s">
        <v>9907</v>
      </c>
      <c r="H20945">
        <v>20938</v>
      </c>
      <c r="J20945" t="s">
        <v>9908</v>
      </c>
      <c r="K20945" s="5">
        <v>46295</v>
      </c>
      <c r="L20945" t="s">
        <v>9906</v>
      </c>
    </row>
    <row r="20946" spans="1:12" x14ac:dyDescent="0.25">
      <c r="A20946">
        <v>2026</v>
      </c>
      <c r="B20946" s="5">
        <v>46174</v>
      </c>
      <c r="C20946" s="5">
        <v>46295</v>
      </c>
      <c r="D20946" t="s">
        <v>41</v>
      </c>
      <c r="E20946" t="s">
        <v>45</v>
      </c>
      <c r="F20946" t="s">
        <v>9907</v>
      </c>
      <c r="H20946">
        <v>20939</v>
      </c>
      <c r="J20946" t="s">
        <v>9908</v>
      </c>
      <c r="K20946" s="5">
        <v>46295</v>
      </c>
      <c r="L20946" t="s">
        <v>9906</v>
      </c>
    </row>
    <row r="20947" spans="1:12" x14ac:dyDescent="0.25">
      <c r="A20947">
        <v>2026</v>
      </c>
      <c r="B20947" s="5">
        <v>46174</v>
      </c>
      <c r="C20947" s="5">
        <v>46295</v>
      </c>
      <c r="D20947" t="s">
        <v>41</v>
      </c>
      <c r="E20947" t="s">
        <v>45</v>
      </c>
      <c r="F20947" t="s">
        <v>9907</v>
      </c>
      <c r="H20947">
        <v>20940</v>
      </c>
      <c r="J20947" t="s">
        <v>9908</v>
      </c>
      <c r="K20947" s="5">
        <v>46295</v>
      </c>
      <c r="L20947" t="s">
        <v>9906</v>
      </c>
    </row>
    <row r="20948" spans="1:12" x14ac:dyDescent="0.25">
      <c r="A20948">
        <v>2026</v>
      </c>
      <c r="B20948" s="5">
        <v>46174</v>
      </c>
      <c r="C20948" s="5">
        <v>46295</v>
      </c>
      <c r="D20948" t="s">
        <v>41</v>
      </c>
      <c r="E20948" t="s">
        <v>45</v>
      </c>
      <c r="F20948" t="s">
        <v>9907</v>
      </c>
      <c r="H20948">
        <v>20941</v>
      </c>
      <c r="J20948" t="s">
        <v>9908</v>
      </c>
      <c r="K20948" s="5">
        <v>46295</v>
      </c>
      <c r="L20948" t="s">
        <v>9906</v>
      </c>
    </row>
    <row r="20949" spans="1:12" x14ac:dyDescent="0.25">
      <c r="A20949">
        <v>2026</v>
      </c>
      <c r="B20949" s="5">
        <v>46174</v>
      </c>
      <c r="C20949" s="5">
        <v>46295</v>
      </c>
      <c r="D20949" t="s">
        <v>41</v>
      </c>
      <c r="E20949" t="s">
        <v>45</v>
      </c>
      <c r="F20949" t="s">
        <v>9907</v>
      </c>
      <c r="H20949">
        <v>20942</v>
      </c>
      <c r="J20949" t="s">
        <v>9908</v>
      </c>
      <c r="K20949" s="5">
        <v>46295</v>
      </c>
      <c r="L20949" t="s">
        <v>9906</v>
      </c>
    </row>
    <row r="20950" spans="1:12" x14ac:dyDescent="0.25">
      <c r="A20950">
        <v>2026</v>
      </c>
      <c r="B20950" s="5">
        <v>46174</v>
      </c>
      <c r="C20950" s="5">
        <v>46295</v>
      </c>
      <c r="D20950" t="s">
        <v>41</v>
      </c>
      <c r="E20950" t="s">
        <v>45</v>
      </c>
      <c r="F20950" t="s">
        <v>9907</v>
      </c>
      <c r="H20950">
        <v>20943</v>
      </c>
      <c r="J20950" t="s">
        <v>9908</v>
      </c>
      <c r="K20950" s="5">
        <v>46295</v>
      </c>
      <c r="L20950" t="s">
        <v>9906</v>
      </c>
    </row>
    <row r="20951" spans="1:12" x14ac:dyDescent="0.25">
      <c r="A20951">
        <v>2026</v>
      </c>
      <c r="B20951" s="5">
        <v>46174</v>
      </c>
      <c r="C20951" s="5">
        <v>46295</v>
      </c>
      <c r="D20951" t="s">
        <v>41</v>
      </c>
      <c r="E20951" t="s">
        <v>45</v>
      </c>
      <c r="F20951" t="s">
        <v>9907</v>
      </c>
      <c r="H20951">
        <v>20944</v>
      </c>
      <c r="J20951" t="s">
        <v>9908</v>
      </c>
      <c r="K20951" s="5">
        <v>46295</v>
      </c>
      <c r="L20951" t="s">
        <v>9906</v>
      </c>
    </row>
    <row r="20952" spans="1:12" x14ac:dyDescent="0.25">
      <c r="A20952">
        <v>2026</v>
      </c>
      <c r="B20952" s="5">
        <v>46174</v>
      </c>
      <c r="C20952" s="5">
        <v>46295</v>
      </c>
      <c r="D20952" t="s">
        <v>41</v>
      </c>
      <c r="E20952" t="s">
        <v>45</v>
      </c>
      <c r="F20952" t="s">
        <v>9907</v>
      </c>
      <c r="H20952">
        <v>20945</v>
      </c>
      <c r="J20952" t="s">
        <v>9908</v>
      </c>
      <c r="K20952" s="5">
        <v>46295</v>
      </c>
      <c r="L20952" t="s">
        <v>9906</v>
      </c>
    </row>
    <row r="20953" spans="1:12" x14ac:dyDescent="0.25">
      <c r="A20953">
        <v>2026</v>
      </c>
      <c r="B20953" s="5">
        <v>46174</v>
      </c>
      <c r="C20953" s="5">
        <v>46295</v>
      </c>
      <c r="D20953" t="s">
        <v>41</v>
      </c>
      <c r="E20953" t="s">
        <v>45</v>
      </c>
      <c r="F20953" t="s">
        <v>9907</v>
      </c>
      <c r="H20953">
        <v>20946</v>
      </c>
      <c r="J20953" t="s">
        <v>9908</v>
      </c>
      <c r="K20953" s="5">
        <v>46295</v>
      </c>
      <c r="L20953" t="s">
        <v>9906</v>
      </c>
    </row>
    <row r="20954" spans="1:12" x14ac:dyDescent="0.25">
      <c r="A20954">
        <v>2026</v>
      </c>
      <c r="B20954" s="5">
        <v>46174</v>
      </c>
      <c r="C20954" s="5">
        <v>46295</v>
      </c>
      <c r="D20954" t="s">
        <v>41</v>
      </c>
      <c r="E20954" t="s">
        <v>45</v>
      </c>
      <c r="F20954" t="s">
        <v>9907</v>
      </c>
      <c r="H20954">
        <v>20947</v>
      </c>
      <c r="J20954" t="s">
        <v>9908</v>
      </c>
      <c r="K20954" s="5">
        <v>46295</v>
      </c>
      <c r="L20954" t="s">
        <v>9906</v>
      </c>
    </row>
    <row r="20955" spans="1:12" x14ac:dyDescent="0.25">
      <c r="A20955">
        <v>2026</v>
      </c>
      <c r="B20955" s="5">
        <v>46174</v>
      </c>
      <c r="C20955" s="5">
        <v>46295</v>
      </c>
      <c r="D20955" t="s">
        <v>41</v>
      </c>
      <c r="E20955" t="s">
        <v>45</v>
      </c>
      <c r="F20955" t="s">
        <v>9907</v>
      </c>
      <c r="H20955">
        <v>20948</v>
      </c>
      <c r="J20955" t="s">
        <v>9908</v>
      </c>
      <c r="K20955" s="5">
        <v>46295</v>
      </c>
      <c r="L20955" t="s">
        <v>9906</v>
      </c>
    </row>
    <row r="20956" spans="1:12" x14ac:dyDescent="0.25">
      <c r="A20956">
        <v>2026</v>
      </c>
      <c r="B20956" s="5">
        <v>46174</v>
      </c>
      <c r="C20956" s="5">
        <v>46295</v>
      </c>
      <c r="D20956" t="s">
        <v>41</v>
      </c>
      <c r="E20956" t="s">
        <v>45</v>
      </c>
      <c r="F20956" t="s">
        <v>9907</v>
      </c>
      <c r="H20956">
        <v>20949</v>
      </c>
      <c r="J20956" t="s">
        <v>9908</v>
      </c>
      <c r="K20956" s="5">
        <v>46295</v>
      </c>
      <c r="L20956" t="s">
        <v>9906</v>
      </c>
    </row>
    <row r="20957" spans="1:12" x14ac:dyDescent="0.25">
      <c r="A20957">
        <v>2026</v>
      </c>
      <c r="B20957" s="5">
        <v>46174</v>
      </c>
      <c r="C20957" s="5">
        <v>46295</v>
      </c>
      <c r="D20957" t="s">
        <v>41</v>
      </c>
      <c r="E20957" t="s">
        <v>45</v>
      </c>
      <c r="F20957" t="s">
        <v>9907</v>
      </c>
      <c r="H20957">
        <v>20950</v>
      </c>
      <c r="J20957" t="s">
        <v>9908</v>
      </c>
      <c r="K20957" s="5">
        <v>46295</v>
      </c>
      <c r="L20957" t="s">
        <v>9906</v>
      </c>
    </row>
    <row r="20958" spans="1:12" x14ac:dyDescent="0.25">
      <c r="A20958">
        <v>2026</v>
      </c>
      <c r="B20958" s="5">
        <v>46174</v>
      </c>
      <c r="C20958" s="5">
        <v>46295</v>
      </c>
      <c r="D20958" t="s">
        <v>41</v>
      </c>
      <c r="E20958" t="s">
        <v>45</v>
      </c>
      <c r="F20958" t="s">
        <v>9907</v>
      </c>
      <c r="H20958">
        <v>20951</v>
      </c>
      <c r="J20958" t="s">
        <v>9908</v>
      </c>
      <c r="K20958" s="5">
        <v>46295</v>
      </c>
      <c r="L20958" t="s">
        <v>9906</v>
      </c>
    </row>
    <row r="20959" spans="1:12" x14ac:dyDescent="0.25">
      <c r="A20959">
        <v>2026</v>
      </c>
      <c r="B20959" s="5">
        <v>46174</v>
      </c>
      <c r="C20959" s="5">
        <v>46295</v>
      </c>
      <c r="D20959" t="s">
        <v>41</v>
      </c>
      <c r="E20959" t="s">
        <v>45</v>
      </c>
      <c r="F20959" t="s">
        <v>9907</v>
      </c>
      <c r="H20959">
        <v>20952</v>
      </c>
      <c r="J20959" t="s">
        <v>9908</v>
      </c>
      <c r="K20959" s="5">
        <v>46295</v>
      </c>
      <c r="L20959" t="s">
        <v>9906</v>
      </c>
    </row>
    <row r="20960" spans="1:12" x14ac:dyDescent="0.25">
      <c r="A20960">
        <v>2026</v>
      </c>
      <c r="B20960" s="5">
        <v>46174</v>
      </c>
      <c r="C20960" s="5">
        <v>46295</v>
      </c>
      <c r="D20960" t="s">
        <v>41</v>
      </c>
      <c r="E20960" t="s">
        <v>45</v>
      </c>
      <c r="F20960" t="s">
        <v>9907</v>
      </c>
      <c r="H20960">
        <v>20953</v>
      </c>
      <c r="J20960" t="s">
        <v>9908</v>
      </c>
      <c r="K20960" s="5">
        <v>46295</v>
      </c>
      <c r="L20960" t="s">
        <v>9906</v>
      </c>
    </row>
    <row r="20961" spans="1:12" x14ac:dyDescent="0.25">
      <c r="A20961">
        <v>2026</v>
      </c>
      <c r="B20961" s="5">
        <v>46174</v>
      </c>
      <c r="C20961" s="5">
        <v>46295</v>
      </c>
      <c r="D20961" t="s">
        <v>41</v>
      </c>
      <c r="E20961" t="s">
        <v>45</v>
      </c>
      <c r="F20961" t="s">
        <v>9907</v>
      </c>
      <c r="H20961">
        <v>20954</v>
      </c>
      <c r="J20961" t="s">
        <v>9908</v>
      </c>
      <c r="K20961" s="5">
        <v>46295</v>
      </c>
      <c r="L20961" t="s">
        <v>9906</v>
      </c>
    </row>
    <row r="20962" spans="1:12" x14ac:dyDescent="0.25">
      <c r="A20962">
        <v>2026</v>
      </c>
      <c r="B20962" s="5">
        <v>46174</v>
      </c>
      <c r="C20962" s="5">
        <v>46295</v>
      </c>
      <c r="D20962" t="s">
        <v>41</v>
      </c>
      <c r="E20962" t="s">
        <v>45</v>
      </c>
      <c r="F20962" t="s">
        <v>9907</v>
      </c>
      <c r="H20962">
        <v>20955</v>
      </c>
      <c r="J20962" t="s">
        <v>9908</v>
      </c>
      <c r="K20962" s="5">
        <v>46295</v>
      </c>
      <c r="L20962" t="s">
        <v>9906</v>
      </c>
    </row>
    <row r="20963" spans="1:12" x14ac:dyDescent="0.25">
      <c r="A20963">
        <v>2026</v>
      </c>
      <c r="B20963" s="5">
        <v>46174</v>
      </c>
      <c r="C20963" s="5">
        <v>46295</v>
      </c>
      <c r="D20963" t="s">
        <v>41</v>
      </c>
      <c r="E20963" t="s">
        <v>45</v>
      </c>
      <c r="F20963" t="s">
        <v>9907</v>
      </c>
      <c r="H20963">
        <v>20956</v>
      </c>
      <c r="J20963" t="s">
        <v>9908</v>
      </c>
      <c r="K20963" s="5">
        <v>46295</v>
      </c>
      <c r="L20963" t="s">
        <v>9906</v>
      </c>
    </row>
    <row r="20964" spans="1:12" x14ac:dyDescent="0.25">
      <c r="A20964">
        <v>2026</v>
      </c>
      <c r="B20964" s="5">
        <v>46174</v>
      </c>
      <c r="C20964" s="5">
        <v>46295</v>
      </c>
      <c r="D20964" t="s">
        <v>41</v>
      </c>
      <c r="E20964" t="s">
        <v>45</v>
      </c>
      <c r="F20964" t="s">
        <v>9907</v>
      </c>
      <c r="H20964">
        <v>20957</v>
      </c>
      <c r="J20964" t="s">
        <v>9908</v>
      </c>
      <c r="K20964" s="5">
        <v>46295</v>
      </c>
      <c r="L20964" t="s">
        <v>9906</v>
      </c>
    </row>
    <row r="20965" spans="1:12" x14ac:dyDescent="0.25">
      <c r="A20965">
        <v>2026</v>
      </c>
      <c r="B20965" s="5">
        <v>46174</v>
      </c>
      <c r="C20965" s="5">
        <v>46295</v>
      </c>
      <c r="D20965" t="s">
        <v>41</v>
      </c>
      <c r="E20965" t="s">
        <v>45</v>
      </c>
      <c r="F20965" t="s">
        <v>9907</v>
      </c>
      <c r="H20965">
        <v>20958</v>
      </c>
      <c r="J20965" t="s">
        <v>9908</v>
      </c>
      <c r="K20965" s="5">
        <v>46295</v>
      </c>
      <c r="L20965" t="s">
        <v>9906</v>
      </c>
    </row>
    <row r="20966" spans="1:12" x14ac:dyDescent="0.25">
      <c r="A20966">
        <v>2026</v>
      </c>
      <c r="B20966" s="5">
        <v>46174</v>
      </c>
      <c r="C20966" s="5">
        <v>46295</v>
      </c>
      <c r="D20966" t="s">
        <v>41</v>
      </c>
      <c r="E20966" t="s">
        <v>45</v>
      </c>
      <c r="F20966" t="s">
        <v>9907</v>
      </c>
      <c r="H20966">
        <v>20959</v>
      </c>
      <c r="J20966" t="s">
        <v>9908</v>
      </c>
      <c r="K20966" s="5">
        <v>46295</v>
      </c>
      <c r="L20966" t="s">
        <v>9906</v>
      </c>
    </row>
    <row r="20967" spans="1:12" x14ac:dyDescent="0.25">
      <c r="A20967">
        <v>2026</v>
      </c>
      <c r="B20967" s="5">
        <v>46174</v>
      </c>
      <c r="C20967" s="5">
        <v>46295</v>
      </c>
      <c r="D20967" t="s">
        <v>41</v>
      </c>
      <c r="E20967" t="s">
        <v>45</v>
      </c>
      <c r="F20967" t="s">
        <v>9907</v>
      </c>
      <c r="H20967">
        <v>20960</v>
      </c>
      <c r="J20967" t="s">
        <v>9908</v>
      </c>
      <c r="K20967" s="5">
        <v>46295</v>
      </c>
      <c r="L20967" t="s">
        <v>9906</v>
      </c>
    </row>
    <row r="20968" spans="1:12" x14ac:dyDescent="0.25">
      <c r="A20968">
        <v>2026</v>
      </c>
      <c r="B20968" s="5">
        <v>46174</v>
      </c>
      <c r="C20968" s="5">
        <v>46295</v>
      </c>
      <c r="D20968" t="s">
        <v>41</v>
      </c>
      <c r="E20968" t="s">
        <v>45</v>
      </c>
      <c r="F20968" t="s">
        <v>9907</v>
      </c>
      <c r="H20968">
        <v>20961</v>
      </c>
      <c r="J20968" t="s">
        <v>9908</v>
      </c>
      <c r="K20968" s="5">
        <v>46295</v>
      </c>
      <c r="L20968" t="s">
        <v>9906</v>
      </c>
    </row>
    <row r="20969" spans="1:12" x14ac:dyDescent="0.25">
      <c r="A20969">
        <v>2026</v>
      </c>
      <c r="B20969" s="5">
        <v>46174</v>
      </c>
      <c r="C20969" s="5">
        <v>46295</v>
      </c>
      <c r="D20969" t="s">
        <v>41</v>
      </c>
      <c r="E20969" t="s">
        <v>45</v>
      </c>
      <c r="F20969" t="s">
        <v>9907</v>
      </c>
      <c r="H20969">
        <v>20962</v>
      </c>
      <c r="J20969" t="s">
        <v>9908</v>
      </c>
      <c r="K20969" s="5">
        <v>46295</v>
      </c>
      <c r="L20969" t="s">
        <v>9906</v>
      </c>
    </row>
    <row r="20970" spans="1:12" x14ac:dyDescent="0.25">
      <c r="A20970">
        <v>2026</v>
      </c>
      <c r="B20970" s="5">
        <v>46174</v>
      </c>
      <c r="C20970" s="5">
        <v>46295</v>
      </c>
      <c r="D20970" t="s">
        <v>41</v>
      </c>
      <c r="E20970" t="s">
        <v>45</v>
      </c>
      <c r="F20970" t="s">
        <v>9907</v>
      </c>
      <c r="H20970">
        <v>20963</v>
      </c>
      <c r="J20970" t="s">
        <v>9908</v>
      </c>
      <c r="K20970" s="5">
        <v>46295</v>
      </c>
      <c r="L20970" t="s">
        <v>9906</v>
      </c>
    </row>
    <row r="20971" spans="1:12" x14ac:dyDescent="0.25">
      <c r="A20971">
        <v>2026</v>
      </c>
      <c r="B20971" s="5">
        <v>46174</v>
      </c>
      <c r="C20971" s="5">
        <v>46295</v>
      </c>
      <c r="D20971" t="s">
        <v>41</v>
      </c>
      <c r="E20971" t="s">
        <v>45</v>
      </c>
      <c r="F20971" t="s">
        <v>9907</v>
      </c>
      <c r="H20971">
        <v>20964</v>
      </c>
      <c r="J20971" t="s">
        <v>9908</v>
      </c>
      <c r="K20971" s="5">
        <v>46295</v>
      </c>
      <c r="L20971" t="s">
        <v>9906</v>
      </c>
    </row>
    <row r="20972" spans="1:12" x14ac:dyDescent="0.25">
      <c r="A20972">
        <v>2026</v>
      </c>
      <c r="B20972" s="5">
        <v>46174</v>
      </c>
      <c r="C20972" s="5">
        <v>46295</v>
      </c>
      <c r="D20972" t="s">
        <v>41</v>
      </c>
      <c r="E20972" t="s">
        <v>45</v>
      </c>
      <c r="F20972" t="s">
        <v>9907</v>
      </c>
      <c r="H20972">
        <v>20965</v>
      </c>
      <c r="J20972" t="s">
        <v>9908</v>
      </c>
      <c r="K20972" s="5">
        <v>46295</v>
      </c>
      <c r="L20972" t="s">
        <v>9906</v>
      </c>
    </row>
    <row r="20973" spans="1:12" x14ac:dyDescent="0.25">
      <c r="A20973">
        <v>2026</v>
      </c>
      <c r="B20973" s="5">
        <v>46174</v>
      </c>
      <c r="C20973" s="5">
        <v>46295</v>
      </c>
      <c r="D20973" t="s">
        <v>41</v>
      </c>
      <c r="E20973" t="s">
        <v>45</v>
      </c>
      <c r="F20973" t="s">
        <v>9907</v>
      </c>
      <c r="H20973">
        <v>20966</v>
      </c>
      <c r="J20973" t="s">
        <v>9908</v>
      </c>
      <c r="K20973" s="5">
        <v>46295</v>
      </c>
      <c r="L20973" t="s">
        <v>9906</v>
      </c>
    </row>
    <row r="20974" spans="1:12" x14ac:dyDescent="0.25">
      <c r="A20974">
        <v>2026</v>
      </c>
      <c r="B20974" s="5">
        <v>46174</v>
      </c>
      <c r="C20974" s="5">
        <v>46295</v>
      </c>
      <c r="D20974" t="s">
        <v>41</v>
      </c>
      <c r="E20974" t="s">
        <v>45</v>
      </c>
      <c r="F20974" t="s">
        <v>9907</v>
      </c>
      <c r="H20974">
        <v>20967</v>
      </c>
      <c r="J20974" t="s">
        <v>9908</v>
      </c>
      <c r="K20974" s="5">
        <v>46295</v>
      </c>
      <c r="L20974" t="s">
        <v>9906</v>
      </c>
    </row>
    <row r="20975" spans="1:12" x14ac:dyDescent="0.25">
      <c r="A20975">
        <v>2026</v>
      </c>
      <c r="B20975" s="5">
        <v>46174</v>
      </c>
      <c r="C20975" s="5">
        <v>46295</v>
      </c>
      <c r="D20975" t="s">
        <v>41</v>
      </c>
      <c r="E20975" t="s">
        <v>45</v>
      </c>
      <c r="F20975" t="s">
        <v>9907</v>
      </c>
      <c r="H20975">
        <v>20968</v>
      </c>
      <c r="J20975" t="s">
        <v>9908</v>
      </c>
      <c r="K20975" s="5">
        <v>46295</v>
      </c>
      <c r="L20975" t="s">
        <v>9906</v>
      </c>
    </row>
    <row r="20976" spans="1:12" x14ac:dyDescent="0.25">
      <c r="A20976">
        <v>2026</v>
      </c>
      <c r="B20976" s="5">
        <v>46174</v>
      </c>
      <c r="C20976" s="5">
        <v>46295</v>
      </c>
      <c r="D20976" t="s">
        <v>41</v>
      </c>
      <c r="E20976" t="s">
        <v>45</v>
      </c>
      <c r="F20976" t="s">
        <v>9907</v>
      </c>
      <c r="H20976">
        <v>20969</v>
      </c>
      <c r="J20976" t="s">
        <v>9908</v>
      </c>
      <c r="K20976" s="5">
        <v>46295</v>
      </c>
      <c r="L20976" t="s">
        <v>9906</v>
      </c>
    </row>
    <row r="20977" spans="1:12" x14ac:dyDescent="0.25">
      <c r="A20977">
        <v>2026</v>
      </c>
      <c r="B20977" s="5">
        <v>46174</v>
      </c>
      <c r="C20977" s="5">
        <v>46295</v>
      </c>
      <c r="D20977" t="s">
        <v>41</v>
      </c>
      <c r="E20977" t="s">
        <v>45</v>
      </c>
      <c r="F20977" t="s">
        <v>9907</v>
      </c>
      <c r="H20977">
        <v>20970</v>
      </c>
      <c r="J20977" t="s">
        <v>9908</v>
      </c>
      <c r="K20977" s="5">
        <v>46295</v>
      </c>
      <c r="L20977" t="s">
        <v>9906</v>
      </c>
    </row>
    <row r="20978" spans="1:12" x14ac:dyDescent="0.25">
      <c r="A20978">
        <v>2026</v>
      </c>
      <c r="B20978" s="5">
        <v>46174</v>
      </c>
      <c r="C20978" s="5">
        <v>46295</v>
      </c>
      <c r="D20978" t="s">
        <v>41</v>
      </c>
      <c r="E20978" t="s">
        <v>45</v>
      </c>
      <c r="F20978" t="s">
        <v>9907</v>
      </c>
      <c r="H20978">
        <v>20971</v>
      </c>
      <c r="J20978" t="s">
        <v>9908</v>
      </c>
      <c r="K20978" s="5">
        <v>46295</v>
      </c>
      <c r="L20978" t="s">
        <v>9906</v>
      </c>
    </row>
    <row r="20979" spans="1:12" x14ac:dyDescent="0.25">
      <c r="A20979">
        <v>2026</v>
      </c>
      <c r="B20979" s="5">
        <v>46174</v>
      </c>
      <c r="C20979" s="5">
        <v>46295</v>
      </c>
      <c r="D20979" t="s">
        <v>41</v>
      </c>
      <c r="E20979" t="s">
        <v>45</v>
      </c>
      <c r="F20979" t="s">
        <v>9907</v>
      </c>
      <c r="H20979">
        <v>20972</v>
      </c>
      <c r="J20979" t="s">
        <v>9908</v>
      </c>
      <c r="K20979" s="5">
        <v>46295</v>
      </c>
      <c r="L20979" t="s">
        <v>9906</v>
      </c>
    </row>
    <row r="20980" spans="1:12" x14ac:dyDescent="0.25">
      <c r="A20980">
        <v>2026</v>
      </c>
      <c r="B20980" s="5">
        <v>46174</v>
      </c>
      <c r="C20980" s="5">
        <v>46295</v>
      </c>
      <c r="D20980" t="s">
        <v>41</v>
      </c>
      <c r="E20980" t="s">
        <v>45</v>
      </c>
      <c r="F20980" t="s">
        <v>9907</v>
      </c>
      <c r="H20980">
        <v>20973</v>
      </c>
      <c r="J20980" t="s">
        <v>9908</v>
      </c>
      <c r="K20980" s="5">
        <v>46295</v>
      </c>
      <c r="L20980" t="s">
        <v>9906</v>
      </c>
    </row>
    <row r="20981" spans="1:12" x14ac:dyDescent="0.25">
      <c r="A20981">
        <v>2026</v>
      </c>
      <c r="B20981" s="5">
        <v>46174</v>
      </c>
      <c r="C20981" s="5">
        <v>46295</v>
      </c>
      <c r="D20981" t="s">
        <v>41</v>
      </c>
      <c r="E20981" t="s">
        <v>45</v>
      </c>
      <c r="F20981" t="s">
        <v>9907</v>
      </c>
      <c r="H20981">
        <v>20974</v>
      </c>
      <c r="J20981" t="s">
        <v>9908</v>
      </c>
      <c r="K20981" s="5">
        <v>46295</v>
      </c>
      <c r="L20981" t="s">
        <v>9906</v>
      </c>
    </row>
    <row r="20982" spans="1:12" x14ac:dyDescent="0.25">
      <c r="A20982">
        <v>2026</v>
      </c>
      <c r="B20982" s="5">
        <v>46174</v>
      </c>
      <c r="C20982" s="5">
        <v>46295</v>
      </c>
      <c r="D20982" t="s">
        <v>41</v>
      </c>
      <c r="E20982" t="s">
        <v>45</v>
      </c>
      <c r="F20982" t="s">
        <v>9907</v>
      </c>
      <c r="H20982">
        <v>20975</v>
      </c>
      <c r="J20982" t="s">
        <v>9908</v>
      </c>
      <c r="K20982" s="5">
        <v>46295</v>
      </c>
      <c r="L20982" t="s">
        <v>9906</v>
      </c>
    </row>
    <row r="20983" spans="1:12" x14ac:dyDescent="0.25">
      <c r="A20983">
        <v>2026</v>
      </c>
      <c r="B20983" s="5">
        <v>46174</v>
      </c>
      <c r="C20983" s="5">
        <v>46295</v>
      </c>
      <c r="D20983" t="s">
        <v>41</v>
      </c>
      <c r="E20983" t="s">
        <v>45</v>
      </c>
      <c r="F20983" t="s">
        <v>9907</v>
      </c>
      <c r="H20983">
        <v>20976</v>
      </c>
      <c r="J20983" t="s">
        <v>9908</v>
      </c>
      <c r="K20983" s="5">
        <v>46295</v>
      </c>
      <c r="L20983" t="s">
        <v>9906</v>
      </c>
    </row>
    <row r="20984" spans="1:12" x14ac:dyDescent="0.25">
      <c r="A20984">
        <v>2026</v>
      </c>
      <c r="B20984" s="5">
        <v>46174</v>
      </c>
      <c r="C20984" s="5">
        <v>46295</v>
      </c>
      <c r="D20984" t="s">
        <v>41</v>
      </c>
      <c r="E20984" t="s">
        <v>45</v>
      </c>
      <c r="F20984" t="s">
        <v>9907</v>
      </c>
      <c r="H20984">
        <v>20977</v>
      </c>
      <c r="J20984" t="s">
        <v>9908</v>
      </c>
      <c r="K20984" s="5">
        <v>46295</v>
      </c>
      <c r="L20984" t="s">
        <v>9906</v>
      </c>
    </row>
    <row r="20985" spans="1:12" x14ac:dyDescent="0.25">
      <c r="A20985">
        <v>2026</v>
      </c>
      <c r="B20985" s="5">
        <v>46174</v>
      </c>
      <c r="C20985" s="5">
        <v>46295</v>
      </c>
      <c r="D20985" t="s">
        <v>41</v>
      </c>
      <c r="E20985" t="s">
        <v>45</v>
      </c>
      <c r="F20985" t="s">
        <v>9907</v>
      </c>
      <c r="H20985">
        <v>20978</v>
      </c>
      <c r="J20985" t="s">
        <v>9908</v>
      </c>
      <c r="K20985" s="5">
        <v>46295</v>
      </c>
      <c r="L20985" t="s">
        <v>9906</v>
      </c>
    </row>
    <row r="20986" spans="1:12" x14ac:dyDescent="0.25">
      <c r="A20986">
        <v>2026</v>
      </c>
      <c r="B20986" s="5">
        <v>46174</v>
      </c>
      <c r="C20986" s="5">
        <v>46295</v>
      </c>
      <c r="D20986" t="s">
        <v>41</v>
      </c>
      <c r="E20986" t="s">
        <v>45</v>
      </c>
      <c r="F20986" t="s">
        <v>9907</v>
      </c>
      <c r="H20986">
        <v>20979</v>
      </c>
      <c r="J20986" t="s">
        <v>9908</v>
      </c>
      <c r="K20986" s="5">
        <v>46295</v>
      </c>
      <c r="L20986" t="s">
        <v>9906</v>
      </c>
    </row>
    <row r="20987" spans="1:12" x14ac:dyDescent="0.25">
      <c r="A20987">
        <v>2026</v>
      </c>
      <c r="B20987" s="5">
        <v>46174</v>
      </c>
      <c r="C20987" s="5">
        <v>46295</v>
      </c>
      <c r="D20987" t="s">
        <v>41</v>
      </c>
      <c r="E20987" t="s">
        <v>45</v>
      </c>
      <c r="F20987" t="s">
        <v>9907</v>
      </c>
      <c r="H20987">
        <v>20980</v>
      </c>
      <c r="J20987" t="s">
        <v>9908</v>
      </c>
      <c r="K20987" s="5">
        <v>46295</v>
      </c>
      <c r="L20987" t="s">
        <v>9906</v>
      </c>
    </row>
    <row r="20988" spans="1:12" x14ac:dyDescent="0.25">
      <c r="A20988">
        <v>2026</v>
      </c>
      <c r="B20988" s="5">
        <v>46174</v>
      </c>
      <c r="C20988" s="5">
        <v>46295</v>
      </c>
      <c r="D20988" t="s">
        <v>41</v>
      </c>
      <c r="E20988" t="s">
        <v>45</v>
      </c>
      <c r="F20988" t="s">
        <v>9907</v>
      </c>
      <c r="H20988">
        <v>20981</v>
      </c>
      <c r="J20988" t="s">
        <v>9908</v>
      </c>
      <c r="K20988" s="5">
        <v>46295</v>
      </c>
      <c r="L20988" t="s">
        <v>9906</v>
      </c>
    </row>
    <row r="20989" spans="1:12" x14ac:dyDescent="0.25">
      <c r="A20989">
        <v>2026</v>
      </c>
      <c r="B20989" s="5">
        <v>46174</v>
      </c>
      <c r="C20989" s="5">
        <v>46295</v>
      </c>
      <c r="D20989" t="s">
        <v>41</v>
      </c>
      <c r="E20989" t="s">
        <v>45</v>
      </c>
      <c r="F20989" t="s">
        <v>9907</v>
      </c>
      <c r="H20989">
        <v>20982</v>
      </c>
      <c r="J20989" t="s">
        <v>9908</v>
      </c>
      <c r="K20989" s="5">
        <v>46295</v>
      </c>
      <c r="L20989" t="s">
        <v>9906</v>
      </c>
    </row>
    <row r="20990" spans="1:12" x14ac:dyDescent="0.25">
      <c r="A20990">
        <v>2026</v>
      </c>
      <c r="B20990" s="5">
        <v>46174</v>
      </c>
      <c r="C20990" s="5">
        <v>46295</v>
      </c>
      <c r="D20990" t="s">
        <v>41</v>
      </c>
      <c r="E20990" t="s">
        <v>45</v>
      </c>
      <c r="F20990" t="s">
        <v>9907</v>
      </c>
      <c r="H20990">
        <v>20983</v>
      </c>
      <c r="J20990" t="s">
        <v>9908</v>
      </c>
      <c r="K20990" s="5">
        <v>46295</v>
      </c>
      <c r="L20990" t="s">
        <v>9906</v>
      </c>
    </row>
    <row r="20991" spans="1:12" x14ac:dyDescent="0.25">
      <c r="A20991">
        <v>2026</v>
      </c>
      <c r="B20991" s="5">
        <v>46174</v>
      </c>
      <c r="C20991" s="5">
        <v>46295</v>
      </c>
      <c r="D20991" t="s">
        <v>41</v>
      </c>
      <c r="E20991" t="s">
        <v>45</v>
      </c>
      <c r="F20991" t="s">
        <v>9907</v>
      </c>
      <c r="H20991">
        <v>20984</v>
      </c>
      <c r="J20991" t="s">
        <v>9908</v>
      </c>
      <c r="K20991" s="5">
        <v>46295</v>
      </c>
      <c r="L20991" t="s">
        <v>9906</v>
      </c>
    </row>
    <row r="20992" spans="1:12" x14ac:dyDescent="0.25">
      <c r="A20992">
        <v>2026</v>
      </c>
      <c r="B20992" s="5">
        <v>46174</v>
      </c>
      <c r="C20992" s="5">
        <v>46295</v>
      </c>
      <c r="D20992" t="s">
        <v>41</v>
      </c>
      <c r="E20992" t="s">
        <v>45</v>
      </c>
      <c r="F20992" t="s">
        <v>9907</v>
      </c>
      <c r="H20992">
        <v>20985</v>
      </c>
      <c r="J20992" t="s">
        <v>9908</v>
      </c>
      <c r="K20992" s="5">
        <v>46295</v>
      </c>
      <c r="L20992" t="s">
        <v>9906</v>
      </c>
    </row>
    <row r="20993" spans="1:12" x14ac:dyDescent="0.25">
      <c r="A20993">
        <v>2026</v>
      </c>
      <c r="B20993" s="5">
        <v>46174</v>
      </c>
      <c r="C20993" s="5">
        <v>46295</v>
      </c>
      <c r="D20993" t="s">
        <v>41</v>
      </c>
      <c r="E20993" t="s">
        <v>45</v>
      </c>
      <c r="F20993" t="s">
        <v>9907</v>
      </c>
      <c r="H20993">
        <v>20986</v>
      </c>
      <c r="J20993" t="s">
        <v>9908</v>
      </c>
      <c r="K20993" s="5">
        <v>46295</v>
      </c>
      <c r="L20993" t="s">
        <v>9906</v>
      </c>
    </row>
    <row r="20994" spans="1:12" x14ac:dyDescent="0.25">
      <c r="A20994">
        <v>2026</v>
      </c>
      <c r="B20994" s="5">
        <v>46174</v>
      </c>
      <c r="C20994" s="5">
        <v>46295</v>
      </c>
      <c r="D20994" t="s">
        <v>41</v>
      </c>
      <c r="E20994" t="s">
        <v>45</v>
      </c>
      <c r="F20994" t="s">
        <v>9907</v>
      </c>
      <c r="H20994">
        <v>20987</v>
      </c>
      <c r="J20994" t="s">
        <v>9908</v>
      </c>
      <c r="K20994" s="5">
        <v>46295</v>
      </c>
      <c r="L20994" t="s">
        <v>9906</v>
      </c>
    </row>
    <row r="20995" spans="1:12" x14ac:dyDescent="0.25">
      <c r="A20995">
        <v>2026</v>
      </c>
      <c r="B20995" s="5">
        <v>46174</v>
      </c>
      <c r="C20995" s="5">
        <v>46295</v>
      </c>
      <c r="D20995" t="s">
        <v>41</v>
      </c>
      <c r="E20995" t="s">
        <v>45</v>
      </c>
      <c r="F20995" t="s">
        <v>9907</v>
      </c>
      <c r="H20995">
        <v>20988</v>
      </c>
      <c r="J20995" t="s">
        <v>9908</v>
      </c>
      <c r="K20995" s="5">
        <v>46295</v>
      </c>
      <c r="L20995" t="s">
        <v>9906</v>
      </c>
    </row>
    <row r="20996" spans="1:12" x14ac:dyDescent="0.25">
      <c r="A20996">
        <v>2026</v>
      </c>
      <c r="B20996" s="5">
        <v>46174</v>
      </c>
      <c r="C20996" s="5">
        <v>46295</v>
      </c>
      <c r="D20996" t="s">
        <v>41</v>
      </c>
      <c r="E20996" t="s">
        <v>45</v>
      </c>
      <c r="F20996" t="s">
        <v>9907</v>
      </c>
      <c r="H20996">
        <v>20989</v>
      </c>
      <c r="J20996" t="s">
        <v>9908</v>
      </c>
      <c r="K20996" s="5">
        <v>46295</v>
      </c>
      <c r="L20996" t="s">
        <v>9906</v>
      </c>
    </row>
    <row r="20997" spans="1:12" x14ac:dyDescent="0.25">
      <c r="A20997">
        <v>2026</v>
      </c>
      <c r="B20997" s="5">
        <v>46174</v>
      </c>
      <c r="C20997" s="5">
        <v>46295</v>
      </c>
      <c r="D20997" t="s">
        <v>41</v>
      </c>
      <c r="E20997" t="s">
        <v>45</v>
      </c>
      <c r="F20997" t="s">
        <v>9907</v>
      </c>
      <c r="H20997">
        <v>20990</v>
      </c>
      <c r="J20997" t="s">
        <v>9908</v>
      </c>
      <c r="K20997" s="5">
        <v>46295</v>
      </c>
      <c r="L20997" t="s">
        <v>9906</v>
      </c>
    </row>
    <row r="20998" spans="1:12" x14ac:dyDescent="0.25">
      <c r="A20998">
        <v>2026</v>
      </c>
      <c r="B20998" s="5">
        <v>46174</v>
      </c>
      <c r="C20998" s="5">
        <v>46295</v>
      </c>
      <c r="D20998" t="s">
        <v>41</v>
      </c>
      <c r="E20998" t="s">
        <v>45</v>
      </c>
      <c r="F20998" t="s">
        <v>9907</v>
      </c>
      <c r="H20998">
        <v>20991</v>
      </c>
      <c r="J20998" t="s">
        <v>9908</v>
      </c>
      <c r="K20998" s="5">
        <v>46295</v>
      </c>
      <c r="L20998" t="s">
        <v>9906</v>
      </c>
    </row>
    <row r="20999" spans="1:12" x14ac:dyDescent="0.25">
      <c r="A20999">
        <v>2026</v>
      </c>
      <c r="B20999" s="5">
        <v>46174</v>
      </c>
      <c r="C20999" s="5">
        <v>46295</v>
      </c>
      <c r="D20999" t="s">
        <v>41</v>
      </c>
      <c r="E20999" t="s">
        <v>45</v>
      </c>
      <c r="F20999" t="s">
        <v>9907</v>
      </c>
      <c r="H20999">
        <v>20992</v>
      </c>
      <c r="J20999" t="s">
        <v>9908</v>
      </c>
      <c r="K20999" s="5">
        <v>46295</v>
      </c>
      <c r="L20999" t="s">
        <v>9906</v>
      </c>
    </row>
    <row r="21000" spans="1:12" x14ac:dyDescent="0.25">
      <c r="A21000">
        <v>2026</v>
      </c>
      <c r="B21000" s="5">
        <v>46174</v>
      </c>
      <c r="C21000" s="5">
        <v>46295</v>
      </c>
      <c r="D21000" t="s">
        <v>41</v>
      </c>
      <c r="E21000" t="s">
        <v>45</v>
      </c>
      <c r="F21000" t="s">
        <v>9907</v>
      </c>
      <c r="H21000">
        <v>20993</v>
      </c>
      <c r="J21000" t="s">
        <v>9908</v>
      </c>
      <c r="K21000" s="5">
        <v>46295</v>
      </c>
      <c r="L21000" t="s">
        <v>9906</v>
      </c>
    </row>
    <row r="21001" spans="1:12" x14ac:dyDescent="0.25">
      <c r="A21001">
        <v>2026</v>
      </c>
      <c r="B21001" s="5">
        <v>46174</v>
      </c>
      <c r="C21001" s="5">
        <v>46295</v>
      </c>
      <c r="D21001" t="s">
        <v>41</v>
      </c>
      <c r="E21001" t="s">
        <v>45</v>
      </c>
      <c r="F21001" t="s">
        <v>9907</v>
      </c>
      <c r="H21001">
        <v>20994</v>
      </c>
      <c r="J21001" t="s">
        <v>9908</v>
      </c>
      <c r="K21001" s="5">
        <v>46295</v>
      </c>
      <c r="L21001" t="s">
        <v>9906</v>
      </c>
    </row>
    <row r="21002" spans="1:12" x14ac:dyDescent="0.25">
      <c r="A21002">
        <v>2026</v>
      </c>
      <c r="B21002" s="5">
        <v>46174</v>
      </c>
      <c r="C21002" s="5">
        <v>46295</v>
      </c>
      <c r="D21002" t="s">
        <v>41</v>
      </c>
      <c r="E21002" t="s">
        <v>45</v>
      </c>
      <c r="F21002" t="s">
        <v>9907</v>
      </c>
      <c r="H21002">
        <v>20995</v>
      </c>
      <c r="J21002" t="s">
        <v>9908</v>
      </c>
      <c r="K21002" s="5">
        <v>46295</v>
      </c>
      <c r="L21002" t="s">
        <v>9906</v>
      </c>
    </row>
    <row r="21003" spans="1:12" x14ac:dyDescent="0.25">
      <c r="A21003">
        <v>2026</v>
      </c>
      <c r="B21003" s="5">
        <v>46174</v>
      </c>
      <c r="C21003" s="5">
        <v>46295</v>
      </c>
      <c r="D21003" t="s">
        <v>41</v>
      </c>
      <c r="E21003" t="s">
        <v>45</v>
      </c>
      <c r="F21003" t="s">
        <v>9907</v>
      </c>
      <c r="H21003">
        <v>20996</v>
      </c>
      <c r="J21003" t="s">
        <v>9908</v>
      </c>
      <c r="K21003" s="5">
        <v>46295</v>
      </c>
      <c r="L21003" t="s">
        <v>9906</v>
      </c>
    </row>
    <row r="21004" spans="1:12" x14ac:dyDescent="0.25">
      <c r="A21004">
        <v>2026</v>
      </c>
      <c r="B21004" s="5">
        <v>46174</v>
      </c>
      <c r="C21004" s="5">
        <v>46295</v>
      </c>
      <c r="D21004" t="s">
        <v>41</v>
      </c>
      <c r="E21004" t="s">
        <v>45</v>
      </c>
      <c r="F21004" t="s">
        <v>9907</v>
      </c>
      <c r="H21004">
        <v>20997</v>
      </c>
      <c r="J21004" t="s">
        <v>9908</v>
      </c>
      <c r="K21004" s="5">
        <v>46295</v>
      </c>
      <c r="L21004" t="s">
        <v>9906</v>
      </c>
    </row>
    <row r="21005" spans="1:12" x14ac:dyDescent="0.25">
      <c r="A21005">
        <v>2026</v>
      </c>
      <c r="B21005" s="5">
        <v>46174</v>
      </c>
      <c r="C21005" s="5">
        <v>46295</v>
      </c>
      <c r="D21005" t="s">
        <v>41</v>
      </c>
      <c r="E21005" t="s">
        <v>45</v>
      </c>
      <c r="F21005" t="s">
        <v>9907</v>
      </c>
      <c r="H21005">
        <v>20998</v>
      </c>
      <c r="J21005" t="s">
        <v>9908</v>
      </c>
      <c r="K21005" s="5">
        <v>46295</v>
      </c>
      <c r="L21005" t="s">
        <v>9906</v>
      </c>
    </row>
    <row r="21006" spans="1:12" x14ac:dyDescent="0.25">
      <c r="A21006">
        <v>2026</v>
      </c>
      <c r="B21006" s="5">
        <v>46174</v>
      </c>
      <c r="C21006" s="5">
        <v>46295</v>
      </c>
      <c r="D21006" t="s">
        <v>41</v>
      </c>
      <c r="E21006" t="s">
        <v>45</v>
      </c>
      <c r="F21006" t="s">
        <v>9907</v>
      </c>
      <c r="H21006">
        <v>20999</v>
      </c>
      <c r="J21006" t="s">
        <v>9908</v>
      </c>
      <c r="K21006" s="5">
        <v>46295</v>
      </c>
      <c r="L21006" t="s">
        <v>9906</v>
      </c>
    </row>
    <row r="21007" spans="1:12" x14ac:dyDescent="0.25">
      <c r="A21007">
        <v>2026</v>
      </c>
      <c r="B21007" s="5">
        <v>46174</v>
      </c>
      <c r="C21007" s="5">
        <v>46295</v>
      </c>
      <c r="D21007" t="s">
        <v>41</v>
      </c>
      <c r="E21007" t="s">
        <v>45</v>
      </c>
      <c r="F21007" t="s">
        <v>9907</v>
      </c>
      <c r="H21007">
        <v>21000</v>
      </c>
      <c r="J21007" t="s">
        <v>9908</v>
      </c>
      <c r="K21007" s="5">
        <v>46295</v>
      </c>
      <c r="L21007" t="s">
        <v>9906</v>
      </c>
    </row>
    <row r="21008" spans="1:12" x14ac:dyDescent="0.25">
      <c r="A21008">
        <v>2026</v>
      </c>
      <c r="B21008" s="5">
        <v>46174</v>
      </c>
      <c r="C21008" s="5">
        <v>46295</v>
      </c>
      <c r="D21008" t="s">
        <v>41</v>
      </c>
      <c r="E21008" t="s">
        <v>45</v>
      </c>
      <c r="F21008" t="s">
        <v>9907</v>
      </c>
      <c r="H21008">
        <v>21001</v>
      </c>
      <c r="J21008" t="s">
        <v>9908</v>
      </c>
      <c r="K21008" s="5">
        <v>46295</v>
      </c>
      <c r="L21008" t="s">
        <v>9906</v>
      </c>
    </row>
    <row r="21009" spans="1:12" x14ac:dyDescent="0.25">
      <c r="A21009">
        <v>2026</v>
      </c>
      <c r="B21009" s="5">
        <v>46174</v>
      </c>
      <c r="C21009" s="5">
        <v>46295</v>
      </c>
      <c r="D21009" t="s">
        <v>41</v>
      </c>
      <c r="E21009" t="s">
        <v>45</v>
      </c>
      <c r="F21009" t="s">
        <v>9907</v>
      </c>
      <c r="H21009">
        <v>21002</v>
      </c>
      <c r="J21009" t="s">
        <v>9908</v>
      </c>
      <c r="K21009" s="5">
        <v>46295</v>
      </c>
      <c r="L21009" t="s">
        <v>9906</v>
      </c>
    </row>
    <row r="21010" spans="1:12" x14ac:dyDescent="0.25">
      <c r="A21010">
        <v>2026</v>
      </c>
      <c r="B21010" s="5">
        <v>46174</v>
      </c>
      <c r="C21010" s="5">
        <v>46295</v>
      </c>
      <c r="D21010" t="s">
        <v>41</v>
      </c>
      <c r="E21010" t="s">
        <v>45</v>
      </c>
      <c r="F21010" t="s">
        <v>9907</v>
      </c>
      <c r="H21010">
        <v>21003</v>
      </c>
      <c r="J21010" t="s">
        <v>9908</v>
      </c>
      <c r="K21010" s="5">
        <v>46295</v>
      </c>
      <c r="L21010" t="s">
        <v>9906</v>
      </c>
    </row>
    <row r="21011" spans="1:12" x14ac:dyDescent="0.25">
      <c r="A21011">
        <v>2026</v>
      </c>
      <c r="B21011" s="5">
        <v>46174</v>
      </c>
      <c r="C21011" s="5">
        <v>46295</v>
      </c>
      <c r="D21011" t="s">
        <v>41</v>
      </c>
      <c r="E21011" t="s">
        <v>45</v>
      </c>
      <c r="F21011" t="s">
        <v>9907</v>
      </c>
      <c r="H21011">
        <v>21004</v>
      </c>
      <c r="J21011" t="s">
        <v>9908</v>
      </c>
      <c r="K21011" s="5">
        <v>46295</v>
      </c>
      <c r="L21011" t="s">
        <v>9906</v>
      </c>
    </row>
    <row r="21012" spans="1:12" x14ac:dyDescent="0.25">
      <c r="A21012">
        <v>2026</v>
      </c>
      <c r="B21012" s="5">
        <v>46174</v>
      </c>
      <c r="C21012" s="5">
        <v>46295</v>
      </c>
      <c r="D21012" t="s">
        <v>41</v>
      </c>
      <c r="E21012" t="s">
        <v>45</v>
      </c>
      <c r="F21012" t="s">
        <v>9907</v>
      </c>
      <c r="H21012">
        <v>21005</v>
      </c>
      <c r="J21012" t="s">
        <v>9908</v>
      </c>
      <c r="K21012" s="5">
        <v>46295</v>
      </c>
      <c r="L21012" t="s">
        <v>9906</v>
      </c>
    </row>
    <row r="21013" spans="1:12" x14ac:dyDescent="0.25">
      <c r="A21013">
        <v>2026</v>
      </c>
      <c r="B21013" s="5">
        <v>46174</v>
      </c>
      <c r="C21013" s="5">
        <v>46295</v>
      </c>
      <c r="D21013" t="s">
        <v>41</v>
      </c>
      <c r="E21013" t="s">
        <v>45</v>
      </c>
      <c r="F21013" t="s">
        <v>9907</v>
      </c>
      <c r="H21013">
        <v>21006</v>
      </c>
      <c r="J21013" t="s">
        <v>9908</v>
      </c>
      <c r="K21013" s="5">
        <v>46295</v>
      </c>
      <c r="L21013" t="s">
        <v>9906</v>
      </c>
    </row>
    <row r="21014" spans="1:12" x14ac:dyDescent="0.25">
      <c r="A21014">
        <v>2026</v>
      </c>
      <c r="B21014" s="5">
        <v>46174</v>
      </c>
      <c r="C21014" s="5">
        <v>46295</v>
      </c>
      <c r="D21014" t="s">
        <v>41</v>
      </c>
      <c r="E21014" t="s">
        <v>45</v>
      </c>
      <c r="F21014" t="s">
        <v>9907</v>
      </c>
      <c r="H21014">
        <v>21007</v>
      </c>
      <c r="J21014" t="s">
        <v>9908</v>
      </c>
      <c r="K21014" s="5">
        <v>46295</v>
      </c>
      <c r="L21014" t="s">
        <v>9906</v>
      </c>
    </row>
    <row r="21015" spans="1:12" x14ac:dyDescent="0.25">
      <c r="A21015">
        <v>2026</v>
      </c>
      <c r="B21015" s="5">
        <v>46174</v>
      </c>
      <c r="C21015" s="5">
        <v>46295</v>
      </c>
      <c r="D21015" t="s">
        <v>41</v>
      </c>
      <c r="E21015" t="s">
        <v>45</v>
      </c>
      <c r="F21015" t="s">
        <v>9907</v>
      </c>
      <c r="H21015">
        <v>21008</v>
      </c>
      <c r="J21015" t="s">
        <v>9908</v>
      </c>
      <c r="K21015" s="5">
        <v>46295</v>
      </c>
      <c r="L21015" t="s">
        <v>9906</v>
      </c>
    </row>
    <row r="21016" spans="1:12" x14ac:dyDescent="0.25">
      <c r="A21016">
        <v>2026</v>
      </c>
      <c r="B21016" s="5">
        <v>46174</v>
      </c>
      <c r="C21016" s="5">
        <v>46295</v>
      </c>
      <c r="D21016" t="s">
        <v>41</v>
      </c>
      <c r="E21016" t="s">
        <v>45</v>
      </c>
      <c r="F21016" t="s">
        <v>9907</v>
      </c>
      <c r="H21016">
        <v>21009</v>
      </c>
      <c r="J21016" t="s">
        <v>9908</v>
      </c>
      <c r="K21016" s="5">
        <v>46295</v>
      </c>
      <c r="L21016" t="s">
        <v>9906</v>
      </c>
    </row>
    <row r="21017" spans="1:12" x14ac:dyDescent="0.25">
      <c r="A21017">
        <v>2026</v>
      </c>
      <c r="B21017" s="5">
        <v>46174</v>
      </c>
      <c r="C21017" s="5">
        <v>46295</v>
      </c>
      <c r="D21017" t="s">
        <v>41</v>
      </c>
      <c r="E21017" t="s">
        <v>45</v>
      </c>
      <c r="F21017" t="s">
        <v>9907</v>
      </c>
      <c r="H21017">
        <v>21010</v>
      </c>
      <c r="J21017" t="s">
        <v>9908</v>
      </c>
      <c r="K21017" s="5">
        <v>46295</v>
      </c>
      <c r="L21017" t="s">
        <v>9906</v>
      </c>
    </row>
    <row r="21018" spans="1:12" x14ac:dyDescent="0.25">
      <c r="A21018">
        <v>2026</v>
      </c>
      <c r="B21018" s="5">
        <v>46174</v>
      </c>
      <c r="C21018" s="5">
        <v>46295</v>
      </c>
      <c r="D21018" t="s">
        <v>41</v>
      </c>
      <c r="E21018" t="s">
        <v>45</v>
      </c>
      <c r="F21018" t="s">
        <v>9907</v>
      </c>
      <c r="H21018">
        <v>21011</v>
      </c>
      <c r="J21018" t="s">
        <v>9908</v>
      </c>
      <c r="K21018" s="5">
        <v>46295</v>
      </c>
      <c r="L21018" t="s">
        <v>9906</v>
      </c>
    </row>
    <row r="21019" spans="1:12" x14ac:dyDescent="0.25">
      <c r="A21019">
        <v>2026</v>
      </c>
      <c r="B21019" s="5">
        <v>46174</v>
      </c>
      <c r="C21019" s="5">
        <v>46295</v>
      </c>
      <c r="D21019" t="s">
        <v>41</v>
      </c>
      <c r="E21019" t="s">
        <v>45</v>
      </c>
      <c r="F21019" t="s">
        <v>9907</v>
      </c>
      <c r="H21019">
        <v>21012</v>
      </c>
      <c r="J21019" t="s">
        <v>9908</v>
      </c>
      <c r="K21019" s="5">
        <v>46295</v>
      </c>
      <c r="L21019" t="s">
        <v>9906</v>
      </c>
    </row>
    <row r="21020" spans="1:12" x14ac:dyDescent="0.25">
      <c r="A21020">
        <v>2026</v>
      </c>
      <c r="B21020" s="5">
        <v>46174</v>
      </c>
      <c r="C21020" s="5">
        <v>46295</v>
      </c>
      <c r="D21020" t="s">
        <v>41</v>
      </c>
      <c r="E21020" t="s">
        <v>45</v>
      </c>
      <c r="F21020" t="s">
        <v>9907</v>
      </c>
      <c r="H21020">
        <v>21013</v>
      </c>
      <c r="J21020" t="s">
        <v>9908</v>
      </c>
      <c r="K21020" s="5">
        <v>46295</v>
      </c>
      <c r="L21020" t="s">
        <v>9906</v>
      </c>
    </row>
    <row r="21021" spans="1:12" x14ac:dyDescent="0.25">
      <c r="A21021">
        <v>2026</v>
      </c>
      <c r="B21021" s="5">
        <v>46174</v>
      </c>
      <c r="C21021" s="5">
        <v>46295</v>
      </c>
      <c r="D21021" t="s">
        <v>41</v>
      </c>
      <c r="E21021" t="s">
        <v>45</v>
      </c>
      <c r="F21021" t="s">
        <v>9907</v>
      </c>
      <c r="H21021">
        <v>21014</v>
      </c>
      <c r="J21021" t="s">
        <v>9908</v>
      </c>
      <c r="K21021" s="5">
        <v>46295</v>
      </c>
      <c r="L21021" t="s">
        <v>9906</v>
      </c>
    </row>
    <row r="21022" spans="1:12" x14ac:dyDescent="0.25">
      <c r="A21022">
        <v>2026</v>
      </c>
      <c r="B21022" s="5">
        <v>46174</v>
      </c>
      <c r="C21022" s="5">
        <v>46295</v>
      </c>
      <c r="D21022" t="s">
        <v>41</v>
      </c>
      <c r="E21022" t="s">
        <v>45</v>
      </c>
      <c r="F21022" t="s">
        <v>9907</v>
      </c>
      <c r="H21022">
        <v>21015</v>
      </c>
      <c r="J21022" t="s">
        <v>9908</v>
      </c>
      <c r="K21022" s="5">
        <v>46295</v>
      </c>
      <c r="L21022" t="s">
        <v>9906</v>
      </c>
    </row>
    <row r="21023" spans="1:12" x14ac:dyDescent="0.25">
      <c r="A21023">
        <v>2026</v>
      </c>
      <c r="B21023" s="5">
        <v>46174</v>
      </c>
      <c r="C21023" s="5">
        <v>46295</v>
      </c>
      <c r="D21023" t="s">
        <v>41</v>
      </c>
      <c r="E21023" t="s">
        <v>45</v>
      </c>
      <c r="F21023" t="s">
        <v>9907</v>
      </c>
      <c r="H21023">
        <v>21016</v>
      </c>
      <c r="J21023" t="s">
        <v>9908</v>
      </c>
      <c r="K21023" s="5">
        <v>46295</v>
      </c>
      <c r="L21023" t="s">
        <v>9906</v>
      </c>
    </row>
    <row r="21024" spans="1:12" x14ac:dyDescent="0.25">
      <c r="A21024">
        <v>2026</v>
      </c>
      <c r="B21024" s="5">
        <v>46174</v>
      </c>
      <c r="C21024" s="5">
        <v>46295</v>
      </c>
      <c r="D21024" t="s">
        <v>41</v>
      </c>
      <c r="E21024" t="s">
        <v>45</v>
      </c>
      <c r="F21024" t="s">
        <v>9907</v>
      </c>
      <c r="H21024">
        <v>21017</v>
      </c>
      <c r="J21024" t="s">
        <v>9908</v>
      </c>
      <c r="K21024" s="5">
        <v>46295</v>
      </c>
      <c r="L21024" t="s">
        <v>9906</v>
      </c>
    </row>
    <row r="21025" spans="1:12" x14ac:dyDescent="0.25">
      <c r="A21025">
        <v>2026</v>
      </c>
      <c r="B21025" s="5">
        <v>46174</v>
      </c>
      <c r="C21025" s="5">
        <v>46295</v>
      </c>
      <c r="D21025" t="s">
        <v>41</v>
      </c>
      <c r="E21025" t="s">
        <v>45</v>
      </c>
      <c r="F21025" t="s">
        <v>9907</v>
      </c>
      <c r="H21025">
        <v>21018</v>
      </c>
      <c r="J21025" t="s">
        <v>9908</v>
      </c>
      <c r="K21025" s="5">
        <v>46295</v>
      </c>
      <c r="L21025" t="s">
        <v>9906</v>
      </c>
    </row>
    <row r="21026" spans="1:12" x14ac:dyDescent="0.25">
      <c r="A21026">
        <v>2026</v>
      </c>
      <c r="B21026" s="5">
        <v>46174</v>
      </c>
      <c r="C21026" s="5">
        <v>46295</v>
      </c>
      <c r="D21026" t="s">
        <v>41</v>
      </c>
      <c r="E21026" t="s">
        <v>45</v>
      </c>
      <c r="F21026" t="s">
        <v>9907</v>
      </c>
      <c r="H21026">
        <v>21019</v>
      </c>
      <c r="J21026" t="s">
        <v>9908</v>
      </c>
      <c r="K21026" s="5">
        <v>46295</v>
      </c>
      <c r="L21026" t="s">
        <v>9906</v>
      </c>
    </row>
    <row r="21027" spans="1:12" x14ac:dyDescent="0.25">
      <c r="A21027">
        <v>2026</v>
      </c>
      <c r="B21027" s="5">
        <v>46174</v>
      </c>
      <c r="C21027" s="5">
        <v>46295</v>
      </c>
      <c r="D21027" t="s">
        <v>41</v>
      </c>
      <c r="E21027" t="s">
        <v>45</v>
      </c>
      <c r="F21027" t="s">
        <v>9907</v>
      </c>
      <c r="H21027">
        <v>21020</v>
      </c>
      <c r="J21027" t="s">
        <v>9908</v>
      </c>
      <c r="K21027" s="5">
        <v>46295</v>
      </c>
      <c r="L21027" t="s">
        <v>9906</v>
      </c>
    </row>
    <row r="21028" spans="1:12" x14ac:dyDescent="0.25">
      <c r="A21028">
        <v>2026</v>
      </c>
      <c r="B21028" s="5">
        <v>46174</v>
      </c>
      <c r="C21028" s="5">
        <v>46295</v>
      </c>
      <c r="D21028" t="s">
        <v>41</v>
      </c>
      <c r="E21028" t="s">
        <v>45</v>
      </c>
      <c r="F21028" t="s">
        <v>9907</v>
      </c>
      <c r="H21028">
        <v>21021</v>
      </c>
      <c r="J21028" t="s">
        <v>9908</v>
      </c>
      <c r="K21028" s="5">
        <v>46295</v>
      </c>
      <c r="L21028" t="s">
        <v>9906</v>
      </c>
    </row>
    <row r="21029" spans="1:12" x14ac:dyDescent="0.25">
      <c r="A21029">
        <v>2026</v>
      </c>
      <c r="B21029" s="5">
        <v>46174</v>
      </c>
      <c r="C21029" s="5">
        <v>46295</v>
      </c>
      <c r="D21029" t="s">
        <v>41</v>
      </c>
      <c r="E21029" t="s">
        <v>45</v>
      </c>
      <c r="F21029" t="s">
        <v>9907</v>
      </c>
      <c r="H21029">
        <v>21022</v>
      </c>
      <c r="J21029" t="s">
        <v>9908</v>
      </c>
      <c r="K21029" s="5">
        <v>46295</v>
      </c>
      <c r="L21029" t="s">
        <v>9906</v>
      </c>
    </row>
    <row r="21030" spans="1:12" x14ac:dyDescent="0.25">
      <c r="A21030">
        <v>2026</v>
      </c>
      <c r="B21030" s="5">
        <v>46174</v>
      </c>
      <c r="C21030" s="5">
        <v>46295</v>
      </c>
      <c r="D21030" t="s">
        <v>41</v>
      </c>
      <c r="E21030" t="s">
        <v>45</v>
      </c>
      <c r="F21030" t="s">
        <v>9907</v>
      </c>
      <c r="H21030">
        <v>21023</v>
      </c>
      <c r="J21030" t="s">
        <v>9908</v>
      </c>
      <c r="K21030" s="5">
        <v>46295</v>
      </c>
      <c r="L21030" t="s">
        <v>9906</v>
      </c>
    </row>
    <row r="21031" spans="1:12" x14ac:dyDescent="0.25">
      <c r="A21031">
        <v>2026</v>
      </c>
      <c r="B21031" s="5">
        <v>46174</v>
      </c>
      <c r="C21031" s="5">
        <v>46295</v>
      </c>
      <c r="D21031" t="s">
        <v>41</v>
      </c>
      <c r="E21031" t="s">
        <v>45</v>
      </c>
      <c r="F21031" t="s">
        <v>9907</v>
      </c>
      <c r="H21031">
        <v>21024</v>
      </c>
      <c r="J21031" t="s">
        <v>9908</v>
      </c>
      <c r="K21031" s="5">
        <v>46295</v>
      </c>
      <c r="L21031" t="s">
        <v>9906</v>
      </c>
    </row>
    <row r="21032" spans="1:12" x14ac:dyDescent="0.25">
      <c r="A21032">
        <v>2026</v>
      </c>
      <c r="B21032" s="5">
        <v>46174</v>
      </c>
      <c r="C21032" s="5">
        <v>46295</v>
      </c>
      <c r="D21032" t="s">
        <v>41</v>
      </c>
      <c r="E21032" t="s">
        <v>45</v>
      </c>
      <c r="F21032" t="s">
        <v>9907</v>
      </c>
      <c r="H21032">
        <v>21025</v>
      </c>
      <c r="J21032" t="s">
        <v>9908</v>
      </c>
      <c r="K21032" s="5">
        <v>46295</v>
      </c>
      <c r="L21032" t="s">
        <v>9906</v>
      </c>
    </row>
    <row r="21033" spans="1:12" x14ac:dyDescent="0.25">
      <c r="A21033">
        <v>2026</v>
      </c>
      <c r="B21033" s="5">
        <v>46174</v>
      </c>
      <c r="C21033" s="5">
        <v>46295</v>
      </c>
      <c r="D21033" t="s">
        <v>41</v>
      </c>
      <c r="E21033" t="s">
        <v>45</v>
      </c>
      <c r="F21033" t="s">
        <v>9907</v>
      </c>
      <c r="H21033">
        <v>21026</v>
      </c>
      <c r="J21033" t="s">
        <v>9908</v>
      </c>
      <c r="K21033" s="5">
        <v>46295</v>
      </c>
      <c r="L21033" t="s">
        <v>9906</v>
      </c>
    </row>
    <row r="21034" spans="1:12" x14ac:dyDescent="0.25">
      <c r="A21034">
        <v>2026</v>
      </c>
      <c r="B21034" s="5">
        <v>46174</v>
      </c>
      <c r="C21034" s="5">
        <v>46295</v>
      </c>
      <c r="D21034" t="s">
        <v>41</v>
      </c>
      <c r="E21034" t="s">
        <v>45</v>
      </c>
      <c r="F21034" t="s">
        <v>9907</v>
      </c>
      <c r="H21034">
        <v>21027</v>
      </c>
      <c r="J21034" t="s">
        <v>9908</v>
      </c>
      <c r="K21034" s="5">
        <v>46295</v>
      </c>
      <c r="L21034" t="s">
        <v>9906</v>
      </c>
    </row>
    <row r="21035" spans="1:12" x14ac:dyDescent="0.25">
      <c r="A21035">
        <v>2026</v>
      </c>
      <c r="B21035" s="5">
        <v>46174</v>
      </c>
      <c r="C21035" s="5">
        <v>46295</v>
      </c>
      <c r="D21035" t="s">
        <v>41</v>
      </c>
      <c r="E21035" t="s">
        <v>45</v>
      </c>
      <c r="F21035" t="s">
        <v>9907</v>
      </c>
      <c r="H21035">
        <v>21028</v>
      </c>
      <c r="J21035" t="s">
        <v>9908</v>
      </c>
      <c r="K21035" s="5">
        <v>46295</v>
      </c>
      <c r="L21035" t="s">
        <v>9906</v>
      </c>
    </row>
    <row r="21036" spans="1:12" x14ac:dyDescent="0.25">
      <c r="A21036">
        <v>2026</v>
      </c>
      <c r="B21036" s="5">
        <v>46174</v>
      </c>
      <c r="C21036" s="5">
        <v>46295</v>
      </c>
      <c r="D21036" t="s">
        <v>41</v>
      </c>
      <c r="E21036" t="s">
        <v>45</v>
      </c>
      <c r="F21036" t="s">
        <v>9907</v>
      </c>
      <c r="H21036">
        <v>21029</v>
      </c>
      <c r="J21036" t="s">
        <v>9908</v>
      </c>
      <c r="K21036" s="5">
        <v>46295</v>
      </c>
      <c r="L21036" t="s">
        <v>9906</v>
      </c>
    </row>
    <row r="21037" spans="1:12" x14ac:dyDescent="0.25">
      <c r="A21037">
        <v>2026</v>
      </c>
      <c r="B21037" s="5">
        <v>46174</v>
      </c>
      <c r="C21037" s="5">
        <v>46295</v>
      </c>
      <c r="D21037" t="s">
        <v>41</v>
      </c>
      <c r="E21037" t="s">
        <v>45</v>
      </c>
      <c r="F21037" t="s">
        <v>9907</v>
      </c>
      <c r="H21037">
        <v>21030</v>
      </c>
      <c r="J21037" t="s">
        <v>9908</v>
      </c>
      <c r="K21037" s="5">
        <v>46295</v>
      </c>
      <c r="L21037" t="s">
        <v>9906</v>
      </c>
    </row>
    <row r="21038" spans="1:12" x14ac:dyDescent="0.25">
      <c r="A21038">
        <v>2026</v>
      </c>
      <c r="B21038" s="5">
        <v>46174</v>
      </c>
      <c r="C21038" s="5">
        <v>46295</v>
      </c>
      <c r="D21038" t="s">
        <v>41</v>
      </c>
      <c r="E21038" t="s">
        <v>45</v>
      </c>
      <c r="F21038" t="s">
        <v>9907</v>
      </c>
      <c r="H21038">
        <v>21031</v>
      </c>
      <c r="J21038" t="s">
        <v>9908</v>
      </c>
      <c r="K21038" s="5">
        <v>46295</v>
      </c>
      <c r="L21038" t="s">
        <v>9906</v>
      </c>
    </row>
    <row r="21039" spans="1:12" x14ac:dyDescent="0.25">
      <c r="A21039">
        <v>2026</v>
      </c>
      <c r="B21039" s="5">
        <v>46174</v>
      </c>
      <c r="C21039" s="5">
        <v>46295</v>
      </c>
      <c r="D21039" t="s">
        <v>41</v>
      </c>
      <c r="E21039" t="s">
        <v>45</v>
      </c>
      <c r="F21039" t="s">
        <v>9907</v>
      </c>
      <c r="H21039">
        <v>21032</v>
      </c>
      <c r="J21039" t="s">
        <v>9908</v>
      </c>
      <c r="K21039" s="5">
        <v>46295</v>
      </c>
      <c r="L21039" t="s">
        <v>9906</v>
      </c>
    </row>
    <row r="21040" spans="1:12" x14ac:dyDescent="0.25">
      <c r="A21040">
        <v>2026</v>
      </c>
      <c r="B21040" s="5">
        <v>46174</v>
      </c>
      <c r="C21040" s="5">
        <v>46295</v>
      </c>
      <c r="D21040" t="s">
        <v>41</v>
      </c>
      <c r="E21040" t="s">
        <v>45</v>
      </c>
      <c r="F21040" t="s">
        <v>9907</v>
      </c>
      <c r="H21040">
        <v>21033</v>
      </c>
      <c r="J21040" t="s">
        <v>9908</v>
      </c>
      <c r="K21040" s="5">
        <v>46295</v>
      </c>
      <c r="L21040" t="s">
        <v>9906</v>
      </c>
    </row>
    <row r="21041" spans="1:12" x14ac:dyDescent="0.25">
      <c r="A21041">
        <v>2026</v>
      </c>
      <c r="B21041" s="5">
        <v>46174</v>
      </c>
      <c r="C21041" s="5">
        <v>46295</v>
      </c>
      <c r="D21041" t="s">
        <v>41</v>
      </c>
      <c r="E21041" t="s">
        <v>45</v>
      </c>
      <c r="F21041" t="s">
        <v>9907</v>
      </c>
      <c r="H21041">
        <v>21034</v>
      </c>
      <c r="J21041" t="s">
        <v>9908</v>
      </c>
      <c r="K21041" s="5">
        <v>46295</v>
      </c>
      <c r="L21041" t="s">
        <v>9906</v>
      </c>
    </row>
    <row r="21042" spans="1:12" x14ac:dyDescent="0.25">
      <c r="A21042">
        <v>2026</v>
      </c>
      <c r="B21042" s="5">
        <v>46174</v>
      </c>
      <c r="C21042" s="5">
        <v>46295</v>
      </c>
      <c r="D21042" t="s">
        <v>41</v>
      </c>
      <c r="E21042" t="s">
        <v>45</v>
      </c>
      <c r="F21042" t="s">
        <v>9907</v>
      </c>
      <c r="H21042">
        <v>21035</v>
      </c>
      <c r="J21042" t="s">
        <v>9908</v>
      </c>
      <c r="K21042" s="5">
        <v>46295</v>
      </c>
      <c r="L21042" t="s">
        <v>9906</v>
      </c>
    </row>
    <row r="21043" spans="1:12" x14ac:dyDescent="0.25">
      <c r="A21043">
        <v>2026</v>
      </c>
      <c r="B21043" s="5">
        <v>46174</v>
      </c>
      <c r="C21043" s="5">
        <v>46295</v>
      </c>
      <c r="D21043" t="s">
        <v>41</v>
      </c>
      <c r="E21043" t="s">
        <v>45</v>
      </c>
      <c r="F21043" t="s">
        <v>9907</v>
      </c>
      <c r="H21043">
        <v>21036</v>
      </c>
      <c r="J21043" t="s">
        <v>9908</v>
      </c>
      <c r="K21043" s="5">
        <v>46295</v>
      </c>
      <c r="L21043" t="s">
        <v>9906</v>
      </c>
    </row>
    <row r="21044" spans="1:12" x14ac:dyDescent="0.25">
      <c r="A21044">
        <v>2026</v>
      </c>
      <c r="B21044" s="5">
        <v>46174</v>
      </c>
      <c r="C21044" s="5">
        <v>46295</v>
      </c>
      <c r="D21044" t="s">
        <v>41</v>
      </c>
      <c r="E21044" t="s">
        <v>45</v>
      </c>
      <c r="F21044" t="s">
        <v>9907</v>
      </c>
      <c r="H21044">
        <v>21037</v>
      </c>
      <c r="J21044" t="s">
        <v>9908</v>
      </c>
      <c r="K21044" s="5">
        <v>46295</v>
      </c>
      <c r="L21044" t="s">
        <v>9906</v>
      </c>
    </row>
    <row r="21045" spans="1:12" x14ac:dyDescent="0.25">
      <c r="A21045">
        <v>2026</v>
      </c>
      <c r="B21045" s="5">
        <v>46174</v>
      </c>
      <c r="C21045" s="5">
        <v>46295</v>
      </c>
      <c r="D21045" t="s">
        <v>41</v>
      </c>
      <c r="E21045" t="s">
        <v>45</v>
      </c>
      <c r="F21045" t="s">
        <v>9907</v>
      </c>
      <c r="H21045">
        <v>21038</v>
      </c>
      <c r="J21045" t="s">
        <v>9908</v>
      </c>
      <c r="K21045" s="5">
        <v>46295</v>
      </c>
      <c r="L21045" t="s">
        <v>9906</v>
      </c>
    </row>
    <row r="21046" spans="1:12" x14ac:dyDescent="0.25">
      <c r="A21046">
        <v>2026</v>
      </c>
      <c r="B21046" s="5">
        <v>46174</v>
      </c>
      <c r="C21046" s="5">
        <v>46295</v>
      </c>
      <c r="D21046" t="s">
        <v>41</v>
      </c>
      <c r="E21046" t="s">
        <v>45</v>
      </c>
      <c r="F21046" t="s">
        <v>9907</v>
      </c>
      <c r="H21046">
        <v>21039</v>
      </c>
      <c r="J21046" t="s">
        <v>9908</v>
      </c>
      <c r="K21046" s="5">
        <v>46295</v>
      </c>
      <c r="L21046" t="s">
        <v>9906</v>
      </c>
    </row>
    <row r="21047" spans="1:12" x14ac:dyDescent="0.25">
      <c r="A21047">
        <v>2026</v>
      </c>
      <c r="B21047" s="5">
        <v>46174</v>
      </c>
      <c r="C21047" s="5">
        <v>46295</v>
      </c>
      <c r="D21047" t="s">
        <v>41</v>
      </c>
      <c r="E21047" t="s">
        <v>45</v>
      </c>
      <c r="F21047" t="s">
        <v>9907</v>
      </c>
      <c r="H21047">
        <v>21040</v>
      </c>
      <c r="J21047" t="s">
        <v>9908</v>
      </c>
      <c r="K21047" s="5">
        <v>46295</v>
      </c>
      <c r="L21047" t="s">
        <v>9906</v>
      </c>
    </row>
    <row r="21048" spans="1:12" x14ac:dyDescent="0.25">
      <c r="A21048">
        <v>2026</v>
      </c>
      <c r="B21048" s="5">
        <v>46174</v>
      </c>
      <c r="C21048" s="5">
        <v>46295</v>
      </c>
      <c r="D21048" t="s">
        <v>41</v>
      </c>
      <c r="E21048" t="s">
        <v>45</v>
      </c>
      <c r="F21048" t="s">
        <v>9907</v>
      </c>
      <c r="H21048">
        <v>21041</v>
      </c>
      <c r="J21048" t="s">
        <v>9908</v>
      </c>
      <c r="K21048" s="5">
        <v>46295</v>
      </c>
      <c r="L21048" t="s">
        <v>9906</v>
      </c>
    </row>
    <row r="21049" spans="1:12" x14ac:dyDescent="0.25">
      <c r="A21049">
        <v>2026</v>
      </c>
      <c r="B21049" s="5">
        <v>46174</v>
      </c>
      <c r="C21049" s="5">
        <v>46295</v>
      </c>
      <c r="D21049" t="s">
        <v>41</v>
      </c>
      <c r="E21049" t="s">
        <v>45</v>
      </c>
      <c r="F21049" t="s">
        <v>9907</v>
      </c>
      <c r="H21049">
        <v>21042</v>
      </c>
      <c r="J21049" t="s">
        <v>9908</v>
      </c>
      <c r="K21049" s="5">
        <v>46295</v>
      </c>
      <c r="L21049" t="s">
        <v>9906</v>
      </c>
    </row>
    <row r="21050" spans="1:12" x14ac:dyDescent="0.25">
      <c r="A21050">
        <v>2026</v>
      </c>
      <c r="B21050" s="5">
        <v>46174</v>
      </c>
      <c r="C21050" s="5">
        <v>46295</v>
      </c>
      <c r="D21050" t="s">
        <v>41</v>
      </c>
      <c r="E21050" t="s">
        <v>45</v>
      </c>
      <c r="F21050" t="s">
        <v>9907</v>
      </c>
      <c r="H21050">
        <v>21043</v>
      </c>
      <c r="J21050" t="s">
        <v>9908</v>
      </c>
      <c r="K21050" s="5">
        <v>46295</v>
      </c>
      <c r="L21050" t="s">
        <v>9906</v>
      </c>
    </row>
    <row r="21051" spans="1:12" x14ac:dyDescent="0.25">
      <c r="A21051">
        <v>2026</v>
      </c>
      <c r="B21051" s="5">
        <v>46174</v>
      </c>
      <c r="C21051" s="5">
        <v>46295</v>
      </c>
      <c r="D21051" t="s">
        <v>41</v>
      </c>
      <c r="E21051" t="s">
        <v>45</v>
      </c>
      <c r="F21051" t="s">
        <v>9907</v>
      </c>
      <c r="H21051">
        <v>21044</v>
      </c>
      <c r="J21051" t="s">
        <v>9908</v>
      </c>
      <c r="K21051" s="5">
        <v>46295</v>
      </c>
      <c r="L21051" t="s">
        <v>9906</v>
      </c>
    </row>
    <row r="21052" spans="1:12" x14ac:dyDescent="0.25">
      <c r="A21052">
        <v>2026</v>
      </c>
      <c r="B21052" s="5">
        <v>46174</v>
      </c>
      <c r="C21052" s="5">
        <v>46295</v>
      </c>
      <c r="D21052" t="s">
        <v>41</v>
      </c>
      <c r="E21052" t="s">
        <v>45</v>
      </c>
      <c r="F21052" t="s">
        <v>9907</v>
      </c>
      <c r="H21052">
        <v>21045</v>
      </c>
      <c r="J21052" t="s">
        <v>9908</v>
      </c>
      <c r="K21052" s="5">
        <v>46295</v>
      </c>
      <c r="L21052" t="s">
        <v>9906</v>
      </c>
    </row>
    <row r="21053" spans="1:12" x14ac:dyDescent="0.25">
      <c r="A21053">
        <v>2026</v>
      </c>
      <c r="B21053" s="5">
        <v>46174</v>
      </c>
      <c r="C21053" s="5">
        <v>46295</v>
      </c>
      <c r="D21053" t="s">
        <v>41</v>
      </c>
      <c r="E21053" t="s">
        <v>45</v>
      </c>
      <c r="F21053" t="s">
        <v>9907</v>
      </c>
      <c r="H21053">
        <v>21046</v>
      </c>
      <c r="J21053" t="s">
        <v>9908</v>
      </c>
      <c r="K21053" s="5">
        <v>46295</v>
      </c>
      <c r="L21053" t="s">
        <v>9906</v>
      </c>
    </row>
    <row r="21054" spans="1:12" x14ac:dyDescent="0.25">
      <c r="A21054">
        <v>2026</v>
      </c>
      <c r="B21054" s="5">
        <v>46174</v>
      </c>
      <c r="C21054" s="5">
        <v>46295</v>
      </c>
      <c r="D21054" t="s">
        <v>41</v>
      </c>
      <c r="E21054" t="s">
        <v>45</v>
      </c>
      <c r="F21054" t="s">
        <v>9907</v>
      </c>
      <c r="H21054">
        <v>21047</v>
      </c>
      <c r="J21054" t="s">
        <v>9908</v>
      </c>
      <c r="K21054" s="5">
        <v>46295</v>
      </c>
      <c r="L21054" t="s">
        <v>9906</v>
      </c>
    </row>
    <row r="21055" spans="1:12" x14ac:dyDescent="0.25">
      <c r="A21055">
        <v>2026</v>
      </c>
      <c r="B21055" s="5">
        <v>46174</v>
      </c>
      <c r="C21055" s="5">
        <v>46295</v>
      </c>
      <c r="D21055" t="s">
        <v>41</v>
      </c>
      <c r="E21055" t="s">
        <v>45</v>
      </c>
      <c r="F21055" t="s">
        <v>9907</v>
      </c>
      <c r="H21055">
        <v>21048</v>
      </c>
      <c r="J21055" t="s">
        <v>9908</v>
      </c>
      <c r="K21055" s="5">
        <v>46295</v>
      </c>
      <c r="L21055" t="s">
        <v>9906</v>
      </c>
    </row>
    <row r="21056" spans="1:12" x14ac:dyDescent="0.25">
      <c r="A21056">
        <v>2026</v>
      </c>
      <c r="B21056" s="5">
        <v>46174</v>
      </c>
      <c r="C21056" s="5">
        <v>46295</v>
      </c>
      <c r="D21056" t="s">
        <v>41</v>
      </c>
      <c r="E21056" t="s">
        <v>45</v>
      </c>
      <c r="F21056" t="s">
        <v>9907</v>
      </c>
      <c r="H21056">
        <v>21049</v>
      </c>
      <c r="J21056" t="s">
        <v>9908</v>
      </c>
      <c r="K21056" s="5">
        <v>46295</v>
      </c>
      <c r="L21056" t="s">
        <v>9906</v>
      </c>
    </row>
    <row r="21057" spans="1:12" x14ac:dyDescent="0.25">
      <c r="A21057">
        <v>2026</v>
      </c>
      <c r="B21057" s="5">
        <v>46174</v>
      </c>
      <c r="C21057" s="5">
        <v>46295</v>
      </c>
      <c r="D21057" t="s">
        <v>41</v>
      </c>
      <c r="E21057" t="s">
        <v>45</v>
      </c>
      <c r="F21057" t="s">
        <v>9907</v>
      </c>
      <c r="H21057">
        <v>21050</v>
      </c>
      <c r="J21057" t="s">
        <v>9908</v>
      </c>
      <c r="K21057" s="5">
        <v>46295</v>
      </c>
      <c r="L21057" t="s">
        <v>9906</v>
      </c>
    </row>
    <row r="21058" spans="1:12" x14ac:dyDescent="0.25">
      <c r="A21058">
        <v>2026</v>
      </c>
      <c r="B21058" s="5">
        <v>46174</v>
      </c>
      <c r="C21058" s="5">
        <v>46295</v>
      </c>
      <c r="D21058" t="s">
        <v>41</v>
      </c>
      <c r="E21058" t="s">
        <v>45</v>
      </c>
      <c r="F21058" t="s">
        <v>9907</v>
      </c>
      <c r="H21058">
        <v>21051</v>
      </c>
      <c r="J21058" t="s">
        <v>9908</v>
      </c>
      <c r="K21058" s="5">
        <v>46295</v>
      </c>
      <c r="L21058" t="s">
        <v>9906</v>
      </c>
    </row>
    <row r="21059" spans="1:12" x14ac:dyDescent="0.25">
      <c r="A21059">
        <v>2026</v>
      </c>
      <c r="B21059" s="5">
        <v>46174</v>
      </c>
      <c r="C21059" s="5">
        <v>46295</v>
      </c>
      <c r="D21059" t="s">
        <v>41</v>
      </c>
      <c r="E21059" t="s">
        <v>45</v>
      </c>
      <c r="F21059" t="s">
        <v>9907</v>
      </c>
      <c r="H21059">
        <v>21052</v>
      </c>
      <c r="J21059" t="s">
        <v>9908</v>
      </c>
      <c r="K21059" s="5">
        <v>46295</v>
      </c>
      <c r="L21059" t="s">
        <v>9906</v>
      </c>
    </row>
    <row r="21060" spans="1:12" x14ac:dyDescent="0.25">
      <c r="A21060">
        <v>2026</v>
      </c>
      <c r="B21060" s="5">
        <v>46174</v>
      </c>
      <c r="C21060" s="5">
        <v>46295</v>
      </c>
      <c r="D21060" t="s">
        <v>41</v>
      </c>
      <c r="E21060" t="s">
        <v>45</v>
      </c>
      <c r="F21060" t="s">
        <v>9907</v>
      </c>
      <c r="H21060">
        <v>21053</v>
      </c>
      <c r="J21060" t="s">
        <v>9908</v>
      </c>
      <c r="K21060" s="5">
        <v>46295</v>
      </c>
      <c r="L21060" t="s">
        <v>9906</v>
      </c>
    </row>
    <row r="21061" spans="1:12" x14ac:dyDescent="0.25">
      <c r="A21061">
        <v>2026</v>
      </c>
      <c r="B21061" s="5">
        <v>46174</v>
      </c>
      <c r="C21061" s="5">
        <v>46295</v>
      </c>
      <c r="D21061" t="s">
        <v>41</v>
      </c>
      <c r="E21061" t="s">
        <v>45</v>
      </c>
      <c r="F21061" t="s">
        <v>9907</v>
      </c>
      <c r="H21061">
        <v>21054</v>
      </c>
      <c r="J21061" t="s">
        <v>9908</v>
      </c>
      <c r="K21061" s="5">
        <v>46295</v>
      </c>
      <c r="L21061" t="s">
        <v>9906</v>
      </c>
    </row>
    <row r="21062" spans="1:12" x14ac:dyDescent="0.25">
      <c r="A21062">
        <v>2026</v>
      </c>
      <c r="B21062" s="5">
        <v>46174</v>
      </c>
      <c r="C21062" s="5">
        <v>46295</v>
      </c>
      <c r="D21062" t="s">
        <v>41</v>
      </c>
      <c r="E21062" t="s">
        <v>45</v>
      </c>
      <c r="F21062" t="s">
        <v>9907</v>
      </c>
      <c r="H21062">
        <v>21055</v>
      </c>
      <c r="J21062" t="s">
        <v>9908</v>
      </c>
      <c r="K21062" s="5">
        <v>46295</v>
      </c>
      <c r="L21062" t="s">
        <v>9906</v>
      </c>
    </row>
    <row r="21063" spans="1:12" x14ac:dyDescent="0.25">
      <c r="A21063">
        <v>2026</v>
      </c>
      <c r="B21063" s="5">
        <v>46174</v>
      </c>
      <c r="C21063" s="5">
        <v>46295</v>
      </c>
      <c r="D21063" t="s">
        <v>41</v>
      </c>
      <c r="E21063" t="s">
        <v>45</v>
      </c>
      <c r="F21063" t="s">
        <v>9907</v>
      </c>
      <c r="H21063">
        <v>21056</v>
      </c>
      <c r="J21063" t="s">
        <v>9908</v>
      </c>
      <c r="K21063" s="5">
        <v>46295</v>
      </c>
      <c r="L21063" t="s">
        <v>9906</v>
      </c>
    </row>
    <row r="21064" spans="1:12" x14ac:dyDescent="0.25">
      <c r="A21064">
        <v>2026</v>
      </c>
      <c r="B21064" s="5">
        <v>46174</v>
      </c>
      <c r="C21064" s="5">
        <v>46295</v>
      </c>
      <c r="D21064" t="s">
        <v>41</v>
      </c>
      <c r="E21064" t="s">
        <v>45</v>
      </c>
      <c r="F21064" t="s">
        <v>9907</v>
      </c>
      <c r="H21064">
        <v>21057</v>
      </c>
      <c r="J21064" t="s">
        <v>9908</v>
      </c>
      <c r="K21064" s="5">
        <v>46295</v>
      </c>
      <c r="L21064" t="s">
        <v>9906</v>
      </c>
    </row>
    <row r="21065" spans="1:12" x14ac:dyDescent="0.25">
      <c r="A21065">
        <v>2026</v>
      </c>
      <c r="B21065" s="5">
        <v>46174</v>
      </c>
      <c r="C21065" s="5">
        <v>46295</v>
      </c>
      <c r="D21065" t="s">
        <v>41</v>
      </c>
      <c r="E21065" t="s">
        <v>45</v>
      </c>
      <c r="F21065" t="s">
        <v>9907</v>
      </c>
      <c r="H21065">
        <v>21058</v>
      </c>
      <c r="J21065" t="s">
        <v>9908</v>
      </c>
      <c r="K21065" s="5">
        <v>46295</v>
      </c>
      <c r="L21065" t="s">
        <v>9906</v>
      </c>
    </row>
    <row r="21066" spans="1:12" x14ac:dyDescent="0.25">
      <c r="A21066">
        <v>2026</v>
      </c>
      <c r="B21066" s="5">
        <v>46174</v>
      </c>
      <c r="C21066" s="5">
        <v>46295</v>
      </c>
      <c r="D21066" t="s">
        <v>41</v>
      </c>
      <c r="E21066" t="s">
        <v>45</v>
      </c>
      <c r="F21066" t="s">
        <v>9907</v>
      </c>
      <c r="H21066">
        <v>21059</v>
      </c>
      <c r="J21066" t="s">
        <v>9908</v>
      </c>
      <c r="K21066" s="5">
        <v>46295</v>
      </c>
      <c r="L21066" t="s">
        <v>9906</v>
      </c>
    </row>
    <row r="21067" spans="1:12" x14ac:dyDescent="0.25">
      <c r="A21067">
        <v>2026</v>
      </c>
      <c r="B21067" s="5">
        <v>46174</v>
      </c>
      <c r="C21067" s="5">
        <v>46295</v>
      </c>
      <c r="D21067" t="s">
        <v>41</v>
      </c>
      <c r="E21067" t="s">
        <v>45</v>
      </c>
      <c r="F21067" t="s">
        <v>9907</v>
      </c>
      <c r="H21067">
        <v>21060</v>
      </c>
      <c r="J21067" t="s">
        <v>9908</v>
      </c>
      <c r="K21067" s="5">
        <v>46295</v>
      </c>
      <c r="L21067" t="s">
        <v>9906</v>
      </c>
    </row>
    <row r="21068" spans="1:12" x14ac:dyDescent="0.25">
      <c r="A21068">
        <v>2026</v>
      </c>
      <c r="B21068" s="5">
        <v>46174</v>
      </c>
      <c r="C21068" s="5">
        <v>46295</v>
      </c>
      <c r="D21068" t="s">
        <v>41</v>
      </c>
      <c r="E21068" t="s">
        <v>45</v>
      </c>
      <c r="F21068" t="s">
        <v>9907</v>
      </c>
      <c r="H21068">
        <v>21061</v>
      </c>
      <c r="J21068" t="s">
        <v>9908</v>
      </c>
      <c r="K21068" s="5">
        <v>46295</v>
      </c>
      <c r="L21068" t="s">
        <v>9906</v>
      </c>
    </row>
    <row r="21069" spans="1:12" x14ac:dyDescent="0.25">
      <c r="A21069">
        <v>2026</v>
      </c>
      <c r="B21069" s="5">
        <v>46174</v>
      </c>
      <c r="C21069" s="5">
        <v>46295</v>
      </c>
      <c r="D21069" t="s">
        <v>41</v>
      </c>
      <c r="E21069" t="s">
        <v>45</v>
      </c>
      <c r="F21069" t="s">
        <v>9907</v>
      </c>
      <c r="H21069">
        <v>21062</v>
      </c>
      <c r="J21069" t="s">
        <v>9908</v>
      </c>
      <c r="K21069" s="5">
        <v>46295</v>
      </c>
      <c r="L21069" t="s">
        <v>9906</v>
      </c>
    </row>
    <row r="21070" spans="1:12" x14ac:dyDescent="0.25">
      <c r="A21070">
        <v>2026</v>
      </c>
      <c r="B21070" s="5">
        <v>46174</v>
      </c>
      <c r="C21070" s="5">
        <v>46295</v>
      </c>
      <c r="D21070" t="s">
        <v>41</v>
      </c>
      <c r="E21070" t="s">
        <v>45</v>
      </c>
      <c r="F21070" t="s">
        <v>9907</v>
      </c>
      <c r="H21070">
        <v>21063</v>
      </c>
      <c r="J21070" t="s">
        <v>9908</v>
      </c>
      <c r="K21070" s="5">
        <v>46295</v>
      </c>
      <c r="L21070" t="s">
        <v>9906</v>
      </c>
    </row>
    <row r="21071" spans="1:12" x14ac:dyDescent="0.25">
      <c r="A21071">
        <v>2026</v>
      </c>
      <c r="B21071" s="5">
        <v>46174</v>
      </c>
      <c r="C21071" s="5">
        <v>46295</v>
      </c>
      <c r="D21071" t="s">
        <v>41</v>
      </c>
      <c r="E21071" t="s">
        <v>45</v>
      </c>
      <c r="F21071" t="s">
        <v>9907</v>
      </c>
      <c r="H21071">
        <v>21064</v>
      </c>
      <c r="J21071" t="s">
        <v>9908</v>
      </c>
      <c r="K21071" s="5">
        <v>46295</v>
      </c>
      <c r="L21071" t="s">
        <v>9906</v>
      </c>
    </row>
    <row r="21072" spans="1:12" x14ac:dyDescent="0.25">
      <c r="A21072">
        <v>2026</v>
      </c>
      <c r="B21072" s="5">
        <v>46174</v>
      </c>
      <c r="C21072" s="5">
        <v>46295</v>
      </c>
      <c r="D21072" t="s">
        <v>41</v>
      </c>
      <c r="E21072" t="s">
        <v>45</v>
      </c>
      <c r="F21072" t="s">
        <v>9907</v>
      </c>
      <c r="H21072">
        <v>21065</v>
      </c>
      <c r="J21072" t="s">
        <v>9908</v>
      </c>
      <c r="K21072" s="5">
        <v>46295</v>
      </c>
      <c r="L21072" t="s">
        <v>9906</v>
      </c>
    </row>
    <row r="21073" spans="1:12" x14ac:dyDescent="0.25">
      <c r="A21073">
        <v>2026</v>
      </c>
      <c r="B21073" s="5">
        <v>46174</v>
      </c>
      <c r="C21073" s="5">
        <v>46295</v>
      </c>
      <c r="D21073" t="s">
        <v>41</v>
      </c>
      <c r="E21073" t="s">
        <v>45</v>
      </c>
      <c r="F21073" t="s">
        <v>9907</v>
      </c>
      <c r="H21073">
        <v>21066</v>
      </c>
      <c r="J21073" t="s">
        <v>9908</v>
      </c>
      <c r="K21073" s="5">
        <v>46295</v>
      </c>
      <c r="L21073" t="s">
        <v>9906</v>
      </c>
    </row>
    <row r="21074" spans="1:12" x14ac:dyDescent="0.25">
      <c r="A21074">
        <v>2026</v>
      </c>
      <c r="B21074" s="5">
        <v>46174</v>
      </c>
      <c r="C21074" s="5">
        <v>46295</v>
      </c>
      <c r="D21074" t="s">
        <v>41</v>
      </c>
      <c r="E21074" t="s">
        <v>45</v>
      </c>
      <c r="F21074" t="s">
        <v>9907</v>
      </c>
      <c r="H21074">
        <v>21067</v>
      </c>
      <c r="J21074" t="s">
        <v>9908</v>
      </c>
      <c r="K21074" s="5">
        <v>46295</v>
      </c>
      <c r="L21074" t="s">
        <v>9906</v>
      </c>
    </row>
    <row r="21075" spans="1:12" x14ac:dyDescent="0.25">
      <c r="A21075">
        <v>2026</v>
      </c>
      <c r="B21075" s="5">
        <v>46174</v>
      </c>
      <c r="C21075" s="5">
        <v>46295</v>
      </c>
      <c r="D21075" t="s">
        <v>41</v>
      </c>
      <c r="E21075" t="s">
        <v>45</v>
      </c>
      <c r="F21075" t="s">
        <v>9907</v>
      </c>
      <c r="H21075">
        <v>21068</v>
      </c>
      <c r="J21075" t="s">
        <v>9908</v>
      </c>
      <c r="K21075" s="5">
        <v>46295</v>
      </c>
      <c r="L21075" t="s">
        <v>9906</v>
      </c>
    </row>
    <row r="21076" spans="1:12" x14ac:dyDescent="0.25">
      <c r="A21076">
        <v>2026</v>
      </c>
      <c r="B21076" s="5">
        <v>46174</v>
      </c>
      <c r="C21076" s="5">
        <v>46295</v>
      </c>
      <c r="D21076" t="s">
        <v>41</v>
      </c>
      <c r="E21076" t="s">
        <v>45</v>
      </c>
      <c r="F21076" t="s">
        <v>9907</v>
      </c>
      <c r="H21076">
        <v>21069</v>
      </c>
      <c r="J21076" t="s">
        <v>9908</v>
      </c>
      <c r="K21076" s="5">
        <v>46295</v>
      </c>
      <c r="L21076" t="s">
        <v>9906</v>
      </c>
    </row>
    <row r="21077" spans="1:12" x14ac:dyDescent="0.25">
      <c r="A21077">
        <v>2026</v>
      </c>
      <c r="B21077" s="5">
        <v>46174</v>
      </c>
      <c r="C21077" s="5">
        <v>46295</v>
      </c>
      <c r="D21077" t="s">
        <v>41</v>
      </c>
      <c r="E21077" t="s">
        <v>45</v>
      </c>
      <c r="F21077" t="s">
        <v>9907</v>
      </c>
      <c r="H21077">
        <v>21070</v>
      </c>
      <c r="J21077" t="s">
        <v>9908</v>
      </c>
      <c r="K21077" s="5">
        <v>46295</v>
      </c>
      <c r="L21077" t="s">
        <v>9906</v>
      </c>
    </row>
    <row r="21078" spans="1:12" x14ac:dyDescent="0.25">
      <c r="A21078">
        <v>2026</v>
      </c>
      <c r="B21078" s="5">
        <v>46174</v>
      </c>
      <c r="C21078" s="5">
        <v>46295</v>
      </c>
      <c r="D21078" t="s">
        <v>41</v>
      </c>
      <c r="E21078" t="s">
        <v>45</v>
      </c>
      <c r="F21078" t="s">
        <v>9907</v>
      </c>
      <c r="H21078">
        <v>21071</v>
      </c>
      <c r="J21078" t="s">
        <v>9908</v>
      </c>
      <c r="K21078" s="5">
        <v>46295</v>
      </c>
      <c r="L21078" t="s">
        <v>9906</v>
      </c>
    </row>
    <row r="21079" spans="1:12" x14ac:dyDescent="0.25">
      <c r="A21079">
        <v>2026</v>
      </c>
      <c r="B21079" s="5">
        <v>46174</v>
      </c>
      <c r="C21079" s="5">
        <v>46295</v>
      </c>
      <c r="D21079" t="s">
        <v>41</v>
      </c>
      <c r="E21079" t="s">
        <v>45</v>
      </c>
      <c r="F21079" t="s">
        <v>9907</v>
      </c>
      <c r="H21079">
        <v>21072</v>
      </c>
      <c r="J21079" t="s">
        <v>9908</v>
      </c>
      <c r="K21079" s="5">
        <v>46295</v>
      </c>
      <c r="L21079" t="s">
        <v>9906</v>
      </c>
    </row>
    <row r="21080" spans="1:12" x14ac:dyDescent="0.25">
      <c r="A21080">
        <v>2026</v>
      </c>
      <c r="B21080" s="5">
        <v>46174</v>
      </c>
      <c r="C21080" s="5">
        <v>46295</v>
      </c>
      <c r="D21080" t="s">
        <v>41</v>
      </c>
      <c r="E21080" t="s">
        <v>45</v>
      </c>
      <c r="F21080" t="s">
        <v>9907</v>
      </c>
      <c r="H21080">
        <v>21073</v>
      </c>
      <c r="J21080" t="s">
        <v>9908</v>
      </c>
      <c r="K21080" s="5">
        <v>46295</v>
      </c>
      <c r="L21080" t="s">
        <v>9906</v>
      </c>
    </row>
    <row r="21081" spans="1:12" x14ac:dyDescent="0.25">
      <c r="A21081">
        <v>2026</v>
      </c>
      <c r="B21081" s="5">
        <v>46174</v>
      </c>
      <c r="C21081" s="5">
        <v>46295</v>
      </c>
      <c r="D21081" t="s">
        <v>41</v>
      </c>
      <c r="E21081" t="s">
        <v>45</v>
      </c>
      <c r="F21081" t="s">
        <v>9907</v>
      </c>
      <c r="H21081">
        <v>21074</v>
      </c>
      <c r="J21081" t="s">
        <v>9908</v>
      </c>
      <c r="K21081" s="5">
        <v>46295</v>
      </c>
      <c r="L21081" t="s">
        <v>9906</v>
      </c>
    </row>
    <row r="21082" spans="1:12" x14ac:dyDescent="0.25">
      <c r="A21082">
        <v>2026</v>
      </c>
      <c r="B21082" s="5">
        <v>46174</v>
      </c>
      <c r="C21082" s="5">
        <v>46295</v>
      </c>
      <c r="D21082" t="s">
        <v>41</v>
      </c>
      <c r="E21082" t="s">
        <v>45</v>
      </c>
      <c r="F21082" t="s">
        <v>9907</v>
      </c>
      <c r="H21082">
        <v>21075</v>
      </c>
      <c r="J21082" t="s">
        <v>9908</v>
      </c>
      <c r="K21082" s="5">
        <v>46295</v>
      </c>
      <c r="L21082" t="s">
        <v>9906</v>
      </c>
    </row>
    <row r="21083" spans="1:12" x14ac:dyDescent="0.25">
      <c r="A21083">
        <v>2026</v>
      </c>
      <c r="B21083" s="5">
        <v>46174</v>
      </c>
      <c r="C21083" s="5">
        <v>46295</v>
      </c>
      <c r="D21083" t="s">
        <v>41</v>
      </c>
      <c r="E21083" t="s">
        <v>45</v>
      </c>
      <c r="F21083" t="s">
        <v>9907</v>
      </c>
      <c r="H21083">
        <v>21076</v>
      </c>
      <c r="J21083" t="s">
        <v>9908</v>
      </c>
      <c r="K21083" s="5">
        <v>46295</v>
      </c>
      <c r="L21083" t="s">
        <v>9906</v>
      </c>
    </row>
    <row r="21084" spans="1:12" x14ac:dyDescent="0.25">
      <c r="A21084">
        <v>2026</v>
      </c>
      <c r="B21084" s="5">
        <v>46174</v>
      </c>
      <c r="C21084" s="5">
        <v>46295</v>
      </c>
      <c r="D21084" t="s">
        <v>41</v>
      </c>
      <c r="E21084" t="s">
        <v>45</v>
      </c>
      <c r="F21084" t="s">
        <v>9907</v>
      </c>
      <c r="H21084">
        <v>21077</v>
      </c>
      <c r="J21084" t="s">
        <v>9908</v>
      </c>
      <c r="K21084" s="5">
        <v>46295</v>
      </c>
      <c r="L21084" t="s">
        <v>9906</v>
      </c>
    </row>
    <row r="21085" spans="1:12" x14ac:dyDescent="0.25">
      <c r="A21085">
        <v>2026</v>
      </c>
      <c r="B21085" s="5">
        <v>46174</v>
      </c>
      <c r="C21085" s="5">
        <v>46295</v>
      </c>
      <c r="D21085" t="s">
        <v>41</v>
      </c>
      <c r="E21085" t="s">
        <v>45</v>
      </c>
      <c r="F21085" t="s">
        <v>9907</v>
      </c>
      <c r="H21085">
        <v>21078</v>
      </c>
      <c r="J21085" t="s">
        <v>9908</v>
      </c>
      <c r="K21085" s="5">
        <v>46295</v>
      </c>
      <c r="L21085" t="s">
        <v>9906</v>
      </c>
    </row>
    <row r="21086" spans="1:12" x14ac:dyDescent="0.25">
      <c r="A21086">
        <v>2026</v>
      </c>
      <c r="B21086" s="5">
        <v>46174</v>
      </c>
      <c r="C21086" s="5">
        <v>46295</v>
      </c>
      <c r="D21086" t="s">
        <v>41</v>
      </c>
      <c r="E21086" t="s">
        <v>45</v>
      </c>
      <c r="F21086" t="s">
        <v>9907</v>
      </c>
      <c r="H21086">
        <v>21079</v>
      </c>
      <c r="J21086" t="s">
        <v>9908</v>
      </c>
      <c r="K21086" s="5">
        <v>46295</v>
      </c>
      <c r="L21086" t="s">
        <v>9906</v>
      </c>
    </row>
    <row r="21087" spans="1:12" x14ac:dyDescent="0.25">
      <c r="A21087">
        <v>2026</v>
      </c>
      <c r="B21087" s="5">
        <v>46174</v>
      </c>
      <c r="C21087" s="5">
        <v>46295</v>
      </c>
      <c r="D21087" t="s">
        <v>41</v>
      </c>
      <c r="E21087" t="s">
        <v>45</v>
      </c>
      <c r="F21087" t="s">
        <v>9907</v>
      </c>
      <c r="H21087">
        <v>21080</v>
      </c>
      <c r="J21087" t="s">
        <v>9908</v>
      </c>
      <c r="K21087" s="5">
        <v>46295</v>
      </c>
      <c r="L21087" t="s">
        <v>9906</v>
      </c>
    </row>
    <row r="21088" spans="1:12" x14ac:dyDescent="0.25">
      <c r="A21088">
        <v>2026</v>
      </c>
      <c r="B21088" s="5">
        <v>46174</v>
      </c>
      <c r="C21088" s="5">
        <v>46295</v>
      </c>
      <c r="D21088" t="s">
        <v>41</v>
      </c>
      <c r="E21088" t="s">
        <v>45</v>
      </c>
      <c r="F21088" t="s">
        <v>9907</v>
      </c>
      <c r="H21088">
        <v>21081</v>
      </c>
      <c r="J21088" t="s">
        <v>9908</v>
      </c>
      <c r="K21088" s="5">
        <v>46295</v>
      </c>
      <c r="L21088" t="s">
        <v>9906</v>
      </c>
    </row>
    <row r="21089" spans="1:12" x14ac:dyDescent="0.25">
      <c r="A21089">
        <v>2026</v>
      </c>
      <c r="B21089" s="5">
        <v>46174</v>
      </c>
      <c r="C21089" s="5">
        <v>46295</v>
      </c>
      <c r="D21089" t="s">
        <v>41</v>
      </c>
      <c r="E21089" t="s">
        <v>45</v>
      </c>
      <c r="F21089" t="s">
        <v>9907</v>
      </c>
      <c r="H21089">
        <v>21082</v>
      </c>
      <c r="J21089" t="s">
        <v>9908</v>
      </c>
      <c r="K21089" s="5">
        <v>46295</v>
      </c>
      <c r="L21089" t="s">
        <v>9906</v>
      </c>
    </row>
    <row r="21090" spans="1:12" x14ac:dyDescent="0.25">
      <c r="A21090">
        <v>2026</v>
      </c>
      <c r="B21090" s="5">
        <v>46174</v>
      </c>
      <c r="C21090" s="5">
        <v>46295</v>
      </c>
      <c r="D21090" t="s">
        <v>41</v>
      </c>
      <c r="E21090" t="s">
        <v>45</v>
      </c>
      <c r="F21090" t="s">
        <v>9907</v>
      </c>
      <c r="H21090">
        <v>21083</v>
      </c>
      <c r="J21090" t="s">
        <v>9908</v>
      </c>
      <c r="K21090" s="5">
        <v>46295</v>
      </c>
      <c r="L21090" t="s">
        <v>9906</v>
      </c>
    </row>
    <row r="21091" spans="1:12" x14ac:dyDescent="0.25">
      <c r="A21091">
        <v>2026</v>
      </c>
      <c r="B21091" s="5">
        <v>46174</v>
      </c>
      <c r="C21091" s="5">
        <v>46295</v>
      </c>
      <c r="D21091" t="s">
        <v>41</v>
      </c>
      <c r="E21091" t="s">
        <v>45</v>
      </c>
      <c r="F21091" t="s">
        <v>9907</v>
      </c>
      <c r="H21091">
        <v>21084</v>
      </c>
      <c r="J21091" t="s">
        <v>9908</v>
      </c>
      <c r="K21091" s="5">
        <v>46295</v>
      </c>
      <c r="L21091" t="s">
        <v>9906</v>
      </c>
    </row>
    <row r="21092" spans="1:12" x14ac:dyDescent="0.25">
      <c r="A21092">
        <v>2026</v>
      </c>
      <c r="B21092" s="5">
        <v>46174</v>
      </c>
      <c r="C21092" s="5">
        <v>46295</v>
      </c>
      <c r="D21092" t="s">
        <v>41</v>
      </c>
      <c r="E21092" t="s">
        <v>45</v>
      </c>
      <c r="F21092" t="s">
        <v>9907</v>
      </c>
      <c r="H21092">
        <v>21085</v>
      </c>
      <c r="J21092" t="s">
        <v>9908</v>
      </c>
      <c r="K21092" s="5">
        <v>46295</v>
      </c>
      <c r="L21092" t="s">
        <v>9906</v>
      </c>
    </row>
    <row r="21093" spans="1:12" x14ac:dyDescent="0.25">
      <c r="A21093">
        <v>2026</v>
      </c>
      <c r="B21093" s="5">
        <v>46174</v>
      </c>
      <c r="C21093" s="5">
        <v>46295</v>
      </c>
      <c r="D21093" t="s">
        <v>41</v>
      </c>
      <c r="E21093" t="s">
        <v>45</v>
      </c>
      <c r="F21093" t="s">
        <v>9907</v>
      </c>
      <c r="H21093">
        <v>21086</v>
      </c>
      <c r="J21093" t="s">
        <v>9908</v>
      </c>
      <c r="K21093" s="5">
        <v>46295</v>
      </c>
      <c r="L21093" t="s">
        <v>9906</v>
      </c>
    </row>
    <row r="21094" spans="1:12" x14ac:dyDescent="0.25">
      <c r="A21094">
        <v>2026</v>
      </c>
      <c r="B21094" s="5">
        <v>46174</v>
      </c>
      <c r="C21094" s="5">
        <v>46295</v>
      </c>
      <c r="D21094" t="s">
        <v>41</v>
      </c>
      <c r="E21094" t="s">
        <v>45</v>
      </c>
      <c r="F21094" t="s">
        <v>9907</v>
      </c>
      <c r="H21094">
        <v>21087</v>
      </c>
      <c r="J21094" t="s">
        <v>9908</v>
      </c>
      <c r="K21094" s="5">
        <v>46295</v>
      </c>
      <c r="L21094" t="s">
        <v>9906</v>
      </c>
    </row>
    <row r="21095" spans="1:12" x14ac:dyDescent="0.25">
      <c r="A21095">
        <v>2026</v>
      </c>
      <c r="B21095" s="5">
        <v>46174</v>
      </c>
      <c r="C21095" s="5">
        <v>46295</v>
      </c>
      <c r="D21095" t="s">
        <v>41</v>
      </c>
      <c r="E21095" t="s">
        <v>45</v>
      </c>
      <c r="F21095" t="s">
        <v>9907</v>
      </c>
      <c r="H21095">
        <v>21088</v>
      </c>
      <c r="J21095" t="s">
        <v>9908</v>
      </c>
      <c r="K21095" s="5">
        <v>46295</v>
      </c>
      <c r="L21095" t="s">
        <v>9906</v>
      </c>
    </row>
    <row r="21096" spans="1:12" x14ac:dyDescent="0.25">
      <c r="A21096">
        <v>2026</v>
      </c>
      <c r="B21096" s="5">
        <v>46174</v>
      </c>
      <c r="C21096" s="5">
        <v>46295</v>
      </c>
      <c r="D21096" t="s">
        <v>41</v>
      </c>
      <c r="E21096" t="s">
        <v>45</v>
      </c>
      <c r="F21096" t="s">
        <v>9907</v>
      </c>
      <c r="H21096">
        <v>21089</v>
      </c>
      <c r="J21096" t="s">
        <v>9908</v>
      </c>
      <c r="K21096" s="5">
        <v>46295</v>
      </c>
      <c r="L21096" t="s">
        <v>9906</v>
      </c>
    </row>
    <row r="21097" spans="1:12" x14ac:dyDescent="0.25">
      <c r="A21097">
        <v>2026</v>
      </c>
      <c r="B21097" s="5">
        <v>46174</v>
      </c>
      <c r="C21097" s="5">
        <v>46295</v>
      </c>
      <c r="D21097" t="s">
        <v>41</v>
      </c>
      <c r="E21097" t="s">
        <v>45</v>
      </c>
      <c r="F21097" t="s">
        <v>9907</v>
      </c>
      <c r="H21097">
        <v>21090</v>
      </c>
      <c r="J21097" t="s">
        <v>9908</v>
      </c>
      <c r="K21097" s="5">
        <v>46295</v>
      </c>
      <c r="L21097" t="s">
        <v>9906</v>
      </c>
    </row>
    <row r="21098" spans="1:12" x14ac:dyDescent="0.25">
      <c r="A21098">
        <v>2026</v>
      </c>
      <c r="B21098" s="5">
        <v>46174</v>
      </c>
      <c r="C21098" s="5">
        <v>46295</v>
      </c>
      <c r="D21098" t="s">
        <v>41</v>
      </c>
      <c r="E21098" t="s">
        <v>45</v>
      </c>
      <c r="F21098" t="s">
        <v>9907</v>
      </c>
      <c r="H21098">
        <v>21091</v>
      </c>
      <c r="J21098" t="s">
        <v>9908</v>
      </c>
      <c r="K21098" s="5">
        <v>46295</v>
      </c>
      <c r="L21098" t="s">
        <v>9906</v>
      </c>
    </row>
    <row r="21099" spans="1:12" x14ac:dyDescent="0.25">
      <c r="A21099">
        <v>2026</v>
      </c>
      <c r="B21099" s="5">
        <v>46174</v>
      </c>
      <c r="C21099" s="5">
        <v>46295</v>
      </c>
      <c r="D21099" t="s">
        <v>41</v>
      </c>
      <c r="E21099" t="s">
        <v>45</v>
      </c>
      <c r="F21099" t="s">
        <v>9907</v>
      </c>
      <c r="H21099">
        <v>21092</v>
      </c>
      <c r="J21099" t="s">
        <v>9908</v>
      </c>
      <c r="K21099" s="5">
        <v>46295</v>
      </c>
      <c r="L21099" t="s">
        <v>9906</v>
      </c>
    </row>
    <row r="21100" spans="1:12" x14ac:dyDescent="0.25">
      <c r="A21100">
        <v>2026</v>
      </c>
      <c r="B21100" s="5">
        <v>46174</v>
      </c>
      <c r="C21100" s="5">
        <v>46295</v>
      </c>
      <c r="D21100" t="s">
        <v>41</v>
      </c>
      <c r="E21100" t="s">
        <v>45</v>
      </c>
      <c r="F21100" t="s">
        <v>9907</v>
      </c>
      <c r="H21100">
        <v>21093</v>
      </c>
      <c r="J21100" t="s">
        <v>9908</v>
      </c>
      <c r="K21100" s="5">
        <v>46295</v>
      </c>
      <c r="L21100" t="s">
        <v>9906</v>
      </c>
    </row>
    <row r="21101" spans="1:12" x14ac:dyDescent="0.25">
      <c r="A21101">
        <v>2026</v>
      </c>
      <c r="B21101" s="5">
        <v>46174</v>
      </c>
      <c r="C21101" s="5">
        <v>46295</v>
      </c>
      <c r="D21101" t="s">
        <v>41</v>
      </c>
      <c r="E21101" t="s">
        <v>45</v>
      </c>
      <c r="F21101" t="s">
        <v>9907</v>
      </c>
      <c r="H21101">
        <v>21094</v>
      </c>
      <c r="J21101" t="s">
        <v>9908</v>
      </c>
      <c r="K21101" s="5">
        <v>46295</v>
      </c>
      <c r="L21101" t="s">
        <v>9906</v>
      </c>
    </row>
    <row r="21102" spans="1:12" x14ac:dyDescent="0.25">
      <c r="A21102">
        <v>2026</v>
      </c>
      <c r="B21102" s="5">
        <v>46174</v>
      </c>
      <c r="C21102" s="5">
        <v>46295</v>
      </c>
      <c r="D21102" t="s">
        <v>41</v>
      </c>
      <c r="E21102" t="s">
        <v>45</v>
      </c>
      <c r="F21102" t="s">
        <v>9907</v>
      </c>
      <c r="H21102">
        <v>21095</v>
      </c>
      <c r="J21102" t="s">
        <v>9908</v>
      </c>
      <c r="K21102" s="5">
        <v>46295</v>
      </c>
      <c r="L21102" t="s">
        <v>9906</v>
      </c>
    </row>
    <row r="21103" spans="1:12" x14ac:dyDescent="0.25">
      <c r="A21103">
        <v>2026</v>
      </c>
      <c r="B21103" s="5">
        <v>46174</v>
      </c>
      <c r="C21103" s="5">
        <v>46295</v>
      </c>
      <c r="D21103" t="s">
        <v>41</v>
      </c>
      <c r="E21103" t="s">
        <v>45</v>
      </c>
      <c r="F21103" t="s">
        <v>9907</v>
      </c>
      <c r="H21103">
        <v>21096</v>
      </c>
      <c r="J21103" t="s">
        <v>9908</v>
      </c>
      <c r="K21103" s="5">
        <v>46295</v>
      </c>
      <c r="L21103" t="s">
        <v>9906</v>
      </c>
    </row>
    <row r="21104" spans="1:12" x14ac:dyDescent="0.25">
      <c r="A21104">
        <v>2026</v>
      </c>
      <c r="B21104" s="5">
        <v>46174</v>
      </c>
      <c r="C21104" s="5">
        <v>46295</v>
      </c>
      <c r="D21104" t="s">
        <v>41</v>
      </c>
      <c r="E21104" t="s">
        <v>45</v>
      </c>
      <c r="F21104" t="s">
        <v>9907</v>
      </c>
      <c r="H21104">
        <v>21097</v>
      </c>
      <c r="J21104" t="s">
        <v>9908</v>
      </c>
      <c r="K21104" s="5">
        <v>46295</v>
      </c>
      <c r="L21104" t="s">
        <v>9906</v>
      </c>
    </row>
    <row r="21105" spans="1:12" x14ac:dyDescent="0.25">
      <c r="A21105">
        <v>2026</v>
      </c>
      <c r="B21105" s="5">
        <v>46174</v>
      </c>
      <c r="C21105" s="5">
        <v>46295</v>
      </c>
      <c r="D21105" t="s">
        <v>41</v>
      </c>
      <c r="E21105" t="s">
        <v>45</v>
      </c>
      <c r="F21105" t="s">
        <v>9907</v>
      </c>
      <c r="H21105">
        <v>21098</v>
      </c>
      <c r="J21105" t="s">
        <v>9908</v>
      </c>
      <c r="K21105" s="5">
        <v>46295</v>
      </c>
      <c r="L21105" t="s">
        <v>9906</v>
      </c>
    </row>
    <row r="21106" spans="1:12" x14ac:dyDescent="0.25">
      <c r="A21106">
        <v>2026</v>
      </c>
      <c r="B21106" s="5">
        <v>46174</v>
      </c>
      <c r="C21106" s="5">
        <v>46295</v>
      </c>
      <c r="D21106" t="s">
        <v>41</v>
      </c>
      <c r="E21106" t="s">
        <v>45</v>
      </c>
      <c r="F21106" t="s">
        <v>9907</v>
      </c>
      <c r="H21106">
        <v>21099</v>
      </c>
      <c r="J21106" t="s">
        <v>9908</v>
      </c>
      <c r="K21106" s="5">
        <v>46295</v>
      </c>
      <c r="L21106" t="s">
        <v>9906</v>
      </c>
    </row>
    <row r="21107" spans="1:12" x14ac:dyDescent="0.25">
      <c r="A21107">
        <v>2026</v>
      </c>
      <c r="B21107" s="5">
        <v>46174</v>
      </c>
      <c r="C21107" s="5">
        <v>46295</v>
      </c>
      <c r="D21107" t="s">
        <v>41</v>
      </c>
      <c r="E21107" t="s">
        <v>45</v>
      </c>
      <c r="F21107" t="s">
        <v>9907</v>
      </c>
      <c r="H21107">
        <v>21100</v>
      </c>
      <c r="J21107" t="s">
        <v>9908</v>
      </c>
      <c r="K21107" s="5">
        <v>46295</v>
      </c>
      <c r="L21107" t="s">
        <v>9906</v>
      </c>
    </row>
    <row r="21108" spans="1:12" x14ac:dyDescent="0.25">
      <c r="A21108">
        <v>2026</v>
      </c>
      <c r="B21108" s="5">
        <v>46174</v>
      </c>
      <c r="C21108" s="5">
        <v>46295</v>
      </c>
      <c r="D21108" t="s">
        <v>41</v>
      </c>
      <c r="E21108" t="s">
        <v>45</v>
      </c>
      <c r="F21108" t="s">
        <v>9907</v>
      </c>
      <c r="H21108">
        <v>21101</v>
      </c>
      <c r="J21108" t="s">
        <v>9908</v>
      </c>
      <c r="K21108" s="5">
        <v>46295</v>
      </c>
      <c r="L21108" t="s">
        <v>9906</v>
      </c>
    </row>
    <row r="21109" spans="1:12" x14ac:dyDescent="0.25">
      <c r="A21109">
        <v>2026</v>
      </c>
      <c r="B21109" s="5">
        <v>46174</v>
      </c>
      <c r="C21109" s="5">
        <v>46295</v>
      </c>
      <c r="D21109" t="s">
        <v>41</v>
      </c>
      <c r="E21109" t="s">
        <v>45</v>
      </c>
      <c r="F21109" t="s">
        <v>9907</v>
      </c>
      <c r="H21109">
        <v>21102</v>
      </c>
      <c r="J21109" t="s">
        <v>9908</v>
      </c>
      <c r="K21109" s="5">
        <v>46295</v>
      </c>
      <c r="L21109" t="s">
        <v>9906</v>
      </c>
    </row>
    <row r="21110" spans="1:12" x14ac:dyDescent="0.25">
      <c r="A21110">
        <v>2026</v>
      </c>
      <c r="B21110" s="5">
        <v>46174</v>
      </c>
      <c r="C21110" s="5">
        <v>46295</v>
      </c>
      <c r="D21110" t="s">
        <v>41</v>
      </c>
      <c r="E21110" t="s">
        <v>45</v>
      </c>
      <c r="F21110" t="s">
        <v>9907</v>
      </c>
      <c r="H21110">
        <v>21103</v>
      </c>
      <c r="J21110" t="s">
        <v>9908</v>
      </c>
      <c r="K21110" s="5">
        <v>46295</v>
      </c>
      <c r="L21110" t="s">
        <v>9906</v>
      </c>
    </row>
    <row r="21111" spans="1:12" x14ac:dyDescent="0.25">
      <c r="A21111">
        <v>2026</v>
      </c>
      <c r="B21111" s="5">
        <v>46174</v>
      </c>
      <c r="C21111" s="5">
        <v>46295</v>
      </c>
      <c r="D21111" t="s">
        <v>41</v>
      </c>
      <c r="E21111" t="s">
        <v>45</v>
      </c>
      <c r="F21111" t="s">
        <v>9907</v>
      </c>
      <c r="H21111">
        <v>21104</v>
      </c>
      <c r="J21111" t="s">
        <v>9908</v>
      </c>
      <c r="K21111" s="5">
        <v>46295</v>
      </c>
      <c r="L21111" t="s">
        <v>9906</v>
      </c>
    </row>
    <row r="21112" spans="1:12" x14ac:dyDescent="0.25">
      <c r="A21112">
        <v>2026</v>
      </c>
      <c r="B21112" s="5">
        <v>46174</v>
      </c>
      <c r="C21112" s="5">
        <v>46295</v>
      </c>
      <c r="D21112" t="s">
        <v>41</v>
      </c>
      <c r="E21112" t="s">
        <v>45</v>
      </c>
      <c r="F21112" t="s">
        <v>9907</v>
      </c>
      <c r="H21112">
        <v>21105</v>
      </c>
      <c r="J21112" t="s">
        <v>9908</v>
      </c>
      <c r="K21112" s="5">
        <v>46295</v>
      </c>
      <c r="L21112" t="s">
        <v>9906</v>
      </c>
    </row>
    <row r="21113" spans="1:12" x14ac:dyDescent="0.25">
      <c r="A21113">
        <v>2026</v>
      </c>
      <c r="B21113" s="5">
        <v>46174</v>
      </c>
      <c r="C21113" s="5">
        <v>46295</v>
      </c>
      <c r="D21113" t="s">
        <v>41</v>
      </c>
      <c r="E21113" t="s">
        <v>45</v>
      </c>
      <c r="F21113" t="s">
        <v>9907</v>
      </c>
      <c r="H21113">
        <v>21106</v>
      </c>
      <c r="J21113" t="s">
        <v>9908</v>
      </c>
      <c r="K21113" s="5">
        <v>46295</v>
      </c>
      <c r="L21113" t="s">
        <v>9906</v>
      </c>
    </row>
    <row r="21114" spans="1:12" x14ac:dyDescent="0.25">
      <c r="A21114">
        <v>2026</v>
      </c>
      <c r="B21114" s="5">
        <v>46174</v>
      </c>
      <c r="C21114" s="5">
        <v>46295</v>
      </c>
      <c r="D21114" t="s">
        <v>41</v>
      </c>
      <c r="E21114" t="s">
        <v>45</v>
      </c>
      <c r="F21114" t="s">
        <v>9907</v>
      </c>
      <c r="H21114">
        <v>21107</v>
      </c>
      <c r="J21114" t="s">
        <v>9908</v>
      </c>
      <c r="K21114" s="5">
        <v>46295</v>
      </c>
      <c r="L21114" t="s">
        <v>9906</v>
      </c>
    </row>
    <row r="21115" spans="1:12" x14ac:dyDescent="0.25">
      <c r="A21115">
        <v>2026</v>
      </c>
      <c r="B21115" s="5">
        <v>46174</v>
      </c>
      <c r="C21115" s="5">
        <v>46295</v>
      </c>
      <c r="D21115" t="s">
        <v>41</v>
      </c>
      <c r="E21115" t="s">
        <v>45</v>
      </c>
      <c r="F21115" t="s">
        <v>9907</v>
      </c>
      <c r="H21115">
        <v>21108</v>
      </c>
      <c r="J21115" t="s">
        <v>9908</v>
      </c>
      <c r="K21115" s="5">
        <v>46295</v>
      </c>
      <c r="L21115" t="s">
        <v>9906</v>
      </c>
    </row>
    <row r="21116" spans="1:12" x14ac:dyDescent="0.25">
      <c r="A21116">
        <v>2026</v>
      </c>
      <c r="B21116" s="5">
        <v>46174</v>
      </c>
      <c r="C21116" s="5">
        <v>46295</v>
      </c>
      <c r="D21116" t="s">
        <v>41</v>
      </c>
      <c r="E21116" t="s">
        <v>45</v>
      </c>
      <c r="F21116" t="s">
        <v>9907</v>
      </c>
      <c r="H21116">
        <v>21109</v>
      </c>
      <c r="J21116" t="s">
        <v>9908</v>
      </c>
      <c r="K21116" s="5">
        <v>46295</v>
      </c>
      <c r="L21116" t="s">
        <v>9906</v>
      </c>
    </row>
    <row r="21117" spans="1:12" x14ac:dyDescent="0.25">
      <c r="A21117">
        <v>2026</v>
      </c>
      <c r="B21117" s="5">
        <v>46174</v>
      </c>
      <c r="C21117" s="5">
        <v>46295</v>
      </c>
      <c r="D21117" t="s">
        <v>41</v>
      </c>
      <c r="E21117" t="s">
        <v>45</v>
      </c>
      <c r="F21117" t="s">
        <v>9907</v>
      </c>
      <c r="H21117">
        <v>21110</v>
      </c>
      <c r="J21117" t="s">
        <v>9908</v>
      </c>
      <c r="K21117" s="5">
        <v>46295</v>
      </c>
      <c r="L21117" t="s">
        <v>9906</v>
      </c>
    </row>
    <row r="21118" spans="1:12" x14ac:dyDescent="0.25">
      <c r="A21118">
        <v>2026</v>
      </c>
      <c r="B21118" s="5">
        <v>46174</v>
      </c>
      <c r="C21118" s="5">
        <v>46295</v>
      </c>
      <c r="D21118" t="s">
        <v>41</v>
      </c>
      <c r="E21118" t="s">
        <v>45</v>
      </c>
      <c r="F21118" t="s">
        <v>9907</v>
      </c>
      <c r="H21118">
        <v>21111</v>
      </c>
      <c r="J21118" t="s">
        <v>9908</v>
      </c>
      <c r="K21118" s="5">
        <v>46295</v>
      </c>
      <c r="L21118" t="s">
        <v>9906</v>
      </c>
    </row>
    <row r="21119" spans="1:12" x14ac:dyDescent="0.25">
      <c r="A21119">
        <v>2026</v>
      </c>
      <c r="B21119" s="5">
        <v>46174</v>
      </c>
      <c r="C21119" s="5">
        <v>46295</v>
      </c>
      <c r="D21119" t="s">
        <v>41</v>
      </c>
      <c r="E21119" t="s">
        <v>45</v>
      </c>
      <c r="F21119" t="s">
        <v>9907</v>
      </c>
      <c r="H21119">
        <v>21112</v>
      </c>
      <c r="J21119" t="s">
        <v>9908</v>
      </c>
      <c r="K21119" s="5">
        <v>46295</v>
      </c>
      <c r="L21119" t="s">
        <v>9906</v>
      </c>
    </row>
    <row r="21120" spans="1:12" x14ac:dyDescent="0.25">
      <c r="A21120">
        <v>2026</v>
      </c>
      <c r="B21120" s="5">
        <v>46174</v>
      </c>
      <c r="C21120" s="5">
        <v>46295</v>
      </c>
      <c r="D21120" t="s">
        <v>41</v>
      </c>
      <c r="E21120" t="s">
        <v>45</v>
      </c>
      <c r="F21120" t="s">
        <v>9907</v>
      </c>
      <c r="H21120">
        <v>21113</v>
      </c>
      <c r="J21120" t="s">
        <v>9908</v>
      </c>
      <c r="K21120" s="5">
        <v>46295</v>
      </c>
      <c r="L21120" t="s">
        <v>9906</v>
      </c>
    </row>
    <row r="21121" spans="1:12" x14ac:dyDescent="0.25">
      <c r="A21121">
        <v>2026</v>
      </c>
      <c r="B21121" s="5">
        <v>46174</v>
      </c>
      <c r="C21121" s="5">
        <v>46295</v>
      </c>
      <c r="D21121" t="s">
        <v>41</v>
      </c>
      <c r="E21121" t="s">
        <v>45</v>
      </c>
      <c r="F21121" t="s">
        <v>9907</v>
      </c>
      <c r="H21121">
        <v>21114</v>
      </c>
      <c r="J21121" t="s">
        <v>9908</v>
      </c>
      <c r="K21121" s="5">
        <v>46295</v>
      </c>
      <c r="L21121" t="s">
        <v>9906</v>
      </c>
    </row>
    <row r="21122" spans="1:12" x14ac:dyDescent="0.25">
      <c r="A21122">
        <v>2026</v>
      </c>
      <c r="B21122" s="5">
        <v>46174</v>
      </c>
      <c r="C21122" s="5">
        <v>46295</v>
      </c>
      <c r="D21122" t="s">
        <v>41</v>
      </c>
      <c r="E21122" t="s">
        <v>45</v>
      </c>
      <c r="F21122" t="s">
        <v>9907</v>
      </c>
      <c r="H21122">
        <v>21115</v>
      </c>
      <c r="J21122" t="s">
        <v>9908</v>
      </c>
      <c r="K21122" s="5">
        <v>46295</v>
      </c>
      <c r="L21122" t="s">
        <v>9906</v>
      </c>
    </row>
    <row r="21123" spans="1:12" x14ac:dyDescent="0.25">
      <c r="A21123">
        <v>2026</v>
      </c>
      <c r="B21123" s="5">
        <v>46174</v>
      </c>
      <c r="C21123" s="5">
        <v>46295</v>
      </c>
      <c r="D21123" t="s">
        <v>41</v>
      </c>
      <c r="E21123" t="s">
        <v>45</v>
      </c>
      <c r="F21123" t="s">
        <v>9907</v>
      </c>
      <c r="H21123">
        <v>21116</v>
      </c>
      <c r="J21123" t="s">
        <v>9908</v>
      </c>
      <c r="K21123" s="5">
        <v>46295</v>
      </c>
      <c r="L21123" t="s">
        <v>9906</v>
      </c>
    </row>
    <row r="21124" spans="1:12" x14ac:dyDescent="0.25">
      <c r="A21124">
        <v>2026</v>
      </c>
      <c r="B21124" s="5">
        <v>46174</v>
      </c>
      <c r="C21124" s="5">
        <v>46295</v>
      </c>
      <c r="D21124" t="s">
        <v>41</v>
      </c>
      <c r="E21124" t="s">
        <v>45</v>
      </c>
      <c r="F21124" t="s">
        <v>9907</v>
      </c>
      <c r="H21124">
        <v>21117</v>
      </c>
      <c r="J21124" t="s">
        <v>9908</v>
      </c>
      <c r="K21124" s="5">
        <v>46295</v>
      </c>
      <c r="L21124" t="s">
        <v>9906</v>
      </c>
    </row>
    <row r="21125" spans="1:12" x14ac:dyDescent="0.25">
      <c r="A21125">
        <v>2026</v>
      </c>
      <c r="B21125" s="5">
        <v>46174</v>
      </c>
      <c r="C21125" s="5">
        <v>46295</v>
      </c>
      <c r="D21125" t="s">
        <v>41</v>
      </c>
      <c r="E21125" t="s">
        <v>45</v>
      </c>
      <c r="F21125" t="s">
        <v>9907</v>
      </c>
      <c r="H21125">
        <v>21118</v>
      </c>
      <c r="J21125" t="s">
        <v>9908</v>
      </c>
      <c r="K21125" s="5">
        <v>46295</v>
      </c>
      <c r="L21125" t="s">
        <v>9906</v>
      </c>
    </row>
    <row r="21126" spans="1:12" x14ac:dyDescent="0.25">
      <c r="A21126">
        <v>2026</v>
      </c>
      <c r="B21126" s="5">
        <v>46174</v>
      </c>
      <c r="C21126" s="5">
        <v>46295</v>
      </c>
      <c r="D21126" t="s">
        <v>41</v>
      </c>
      <c r="E21126" t="s">
        <v>45</v>
      </c>
      <c r="F21126" t="s">
        <v>9907</v>
      </c>
      <c r="H21126">
        <v>21119</v>
      </c>
      <c r="J21126" t="s">
        <v>9908</v>
      </c>
      <c r="K21126" s="5">
        <v>46295</v>
      </c>
      <c r="L21126" t="s">
        <v>9906</v>
      </c>
    </row>
    <row r="21127" spans="1:12" x14ac:dyDescent="0.25">
      <c r="A21127">
        <v>2026</v>
      </c>
      <c r="B21127" s="5">
        <v>46174</v>
      </c>
      <c r="C21127" s="5">
        <v>46295</v>
      </c>
      <c r="D21127" t="s">
        <v>41</v>
      </c>
      <c r="E21127" t="s">
        <v>45</v>
      </c>
      <c r="F21127" t="s">
        <v>9907</v>
      </c>
      <c r="H21127">
        <v>21120</v>
      </c>
      <c r="J21127" t="s">
        <v>9908</v>
      </c>
      <c r="K21127" s="5">
        <v>46295</v>
      </c>
      <c r="L21127" t="s">
        <v>9906</v>
      </c>
    </row>
    <row r="21128" spans="1:12" x14ac:dyDescent="0.25">
      <c r="A21128">
        <v>2026</v>
      </c>
      <c r="B21128" s="5">
        <v>46174</v>
      </c>
      <c r="C21128" s="5">
        <v>46295</v>
      </c>
      <c r="D21128" t="s">
        <v>41</v>
      </c>
      <c r="E21128" t="s">
        <v>45</v>
      </c>
      <c r="F21128" t="s">
        <v>9907</v>
      </c>
      <c r="H21128">
        <v>21121</v>
      </c>
      <c r="J21128" t="s">
        <v>9908</v>
      </c>
      <c r="K21128" s="5">
        <v>46295</v>
      </c>
      <c r="L21128" t="s">
        <v>9906</v>
      </c>
    </row>
    <row r="21129" spans="1:12" x14ac:dyDescent="0.25">
      <c r="A21129">
        <v>2026</v>
      </c>
      <c r="B21129" s="5">
        <v>46174</v>
      </c>
      <c r="C21129" s="5">
        <v>46295</v>
      </c>
      <c r="D21129" t="s">
        <v>41</v>
      </c>
      <c r="E21129" t="s">
        <v>45</v>
      </c>
      <c r="F21129" t="s">
        <v>9907</v>
      </c>
      <c r="H21129">
        <v>21122</v>
      </c>
      <c r="J21129" t="s">
        <v>9908</v>
      </c>
      <c r="K21129" s="5">
        <v>46295</v>
      </c>
      <c r="L21129" t="s">
        <v>9906</v>
      </c>
    </row>
    <row r="21130" spans="1:12" x14ac:dyDescent="0.25">
      <c r="A21130">
        <v>2026</v>
      </c>
      <c r="B21130" s="5">
        <v>46174</v>
      </c>
      <c r="C21130" s="5">
        <v>46295</v>
      </c>
      <c r="D21130" t="s">
        <v>41</v>
      </c>
      <c r="E21130" t="s">
        <v>45</v>
      </c>
      <c r="F21130" t="s">
        <v>9907</v>
      </c>
      <c r="H21130">
        <v>21123</v>
      </c>
      <c r="J21130" t="s">
        <v>9908</v>
      </c>
      <c r="K21130" s="5">
        <v>46295</v>
      </c>
      <c r="L21130" t="s">
        <v>9906</v>
      </c>
    </row>
    <row r="21131" spans="1:12" x14ac:dyDescent="0.25">
      <c r="A21131">
        <v>2026</v>
      </c>
      <c r="B21131" s="5">
        <v>46174</v>
      </c>
      <c r="C21131" s="5">
        <v>46295</v>
      </c>
      <c r="D21131" t="s">
        <v>41</v>
      </c>
      <c r="E21131" t="s">
        <v>45</v>
      </c>
      <c r="F21131" t="s">
        <v>9907</v>
      </c>
      <c r="H21131">
        <v>21124</v>
      </c>
      <c r="J21131" t="s">
        <v>9908</v>
      </c>
      <c r="K21131" s="5">
        <v>46295</v>
      </c>
      <c r="L21131" t="s">
        <v>9906</v>
      </c>
    </row>
    <row r="21132" spans="1:12" x14ac:dyDescent="0.25">
      <c r="A21132">
        <v>2026</v>
      </c>
      <c r="B21132" s="5">
        <v>46174</v>
      </c>
      <c r="C21132" s="5">
        <v>46295</v>
      </c>
      <c r="D21132" t="s">
        <v>41</v>
      </c>
      <c r="E21132" t="s">
        <v>45</v>
      </c>
      <c r="F21132" t="s">
        <v>9907</v>
      </c>
      <c r="H21132">
        <v>21125</v>
      </c>
      <c r="J21132" t="s">
        <v>9908</v>
      </c>
      <c r="K21132" s="5">
        <v>46295</v>
      </c>
      <c r="L21132" t="s">
        <v>9906</v>
      </c>
    </row>
    <row r="21133" spans="1:12" x14ac:dyDescent="0.25">
      <c r="A21133">
        <v>2026</v>
      </c>
      <c r="B21133" s="5">
        <v>46174</v>
      </c>
      <c r="C21133" s="5">
        <v>46295</v>
      </c>
      <c r="D21133" t="s">
        <v>41</v>
      </c>
      <c r="E21133" t="s">
        <v>45</v>
      </c>
      <c r="F21133" t="s">
        <v>9907</v>
      </c>
      <c r="H21133">
        <v>21126</v>
      </c>
      <c r="J21133" t="s">
        <v>9908</v>
      </c>
      <c r="K21133" s="5">
        <v>46295</v>
      </c>
      <c r="L21133" t="s">
        <v>9906</v>
      </c>
    </row>
    <row r="21134" spans="1:12" x14ac:dyDescent="0.25">
      <c r="A21134">
        <v>2026</v>
      </c>
      <c r="B21134" s="5">
        <v>46174</v>
      </c>
      <c r="C21134" s="5">
        <v>46295</v>
      </c>
      <c r="D21134" t="s">
        <v>41</v>
      </c>
      <c r="E21134" t="s">
        <v>45</v>
      </c>
      <c r="F21134" t="s">
        <v>9907</v>
      </c>
      <c r="H21134">
        <v>21127</v>
      </c>
      <c r="J21134" t="s">
        <v>9908</v>
      </c>
      <c r="K21134" s="5">
        <v>46295</v>
      </c>
      <c r="L21134" t="s">
        <v>9906</v>
      </c>
    </row>
    <row r="21135" spans="1:12" x14ac:dyDescent="0.25">
      <c r="A21135">
        <v>2026</v>
      </c>
      <c r="B21135" s="5">
        <v>46174</v>
      </c>
      <c r="C21135" s="5">
        <v>46295</v>
      </c>
      <c r="D21135" t="s">
        <v>41</v>
      </c>
      <c r="E21135" t="s">
        <v>45</v>
      </c>
      <c r="F21135" t="s">
        <v>9907</v>
      </c>
      <c r="H21135">
        <v>21128</v>
      </c>
      <c r="J21135" t="s">
        <v>9908</v>
      </c>
      <c r="K21135" s="5">
        <v>46295</v>
      </c>
      <c r="L21135" t="s">
        <v>9906</v>
      </c>
    </row>
    <row r="21136" spans="1:12" x14ac:dyDescent="0.25">
      <c r="A21136">
        <v>2026</v>
      </c>
      <c r="B21136" s="5">
        <v>46174</v>
      </c>
      <c r="C21136" s="5">
        <v>46295</v>
      </c>
      <c r="D21136" t="s">
        <v>41</v>
      </c>
      <c r="E21136" t="s">
        <v>45</v>
      </c>
      <c r="F21136" t="s">
        <v>9907</v>
      </c>
      <c r="H21136">
        <v>21129</v>
      </c>
      <c r="J21136" t="s">
        <v>9908</v>
      </c>
      <c r="K21136" s="5">
        <v>46295</v>
      </c>
      <c r="L21136" t="s">
        <v>9906</v>
      </c>
    </row>
    <row r="21137" spans="1:12" x14ac:dyDescent="0.25">
      <c r="A21137">
        <v>2026</v>
      </c>
      <c r="B21137" s="5">
        <v>46174</v>
      </c>
      <c r="C21137" s="5">
        <v>46295</v>
      </c>
      <c r="D21137" t="s">
        <v>41</v>
      </c>
      <c r="E21137" t="s">
        <v>45</v>
      </c>
      <c r="F21137" t="s">
        <v>9907</v>
      </c>
      <c r="H21137">
        <v>21130</v>
      </c>
      <c r="J21137" t="s">
        <v>9908</v>
      </c>
      <c r="K21137" s="5">
        <v>46295</v>
      </c>
      <c r="L21137" t="s">
        <v>9906</v>
      </c>
    </row>
    <row r="21138" spans="1:12" x14ac:dyDescent="0.25">
      <c r="A21138">
        <v>2026</v>
      </c>
      <c r="B21138" s="5">
        <v>46174</v>
      </c>
      <c r="C21138" s="5">
        <v>46295</v>
      </c>
      <c r="D21138" t="s">
        <v>41</v>
      </c>
      <c r="E21138" t="s">
        <v>45</v>
      </c>
      <c r="F21138" t="s">
        <v>9907</v>
      </c>
      <c r="H21138">
        <v>21131</v>
      </c>
      <c r="J21138" t="s">
        <v>9908</v>
      </c>
      <c r="K21138" s="5">
        <v>46295</v>
      </c>
      <c r="L21138" t="s">
        <v>9906</v>
      </c>
    </row>
    <row r="21139" spans="1:12" x14ac:dyDescent="0.25">
      <c r="A21139">
        <v>2026</v>
      </c>
      <c r="B21139" s="5">
        <v>46174</v>
      </c>
      <c r="C21139" s="5">
        <v>46295</v>
      </c>
      <c r="D21139" t="s">
        <v>41</v>
      </c>
      <c r="E21139" t="s">
        <v>45</v>
      </c>
      <c r="F21139" t="s">
        <v>9907</v>
      </c>
      <c r="H21139">
        <v>21132</v>
      </c>
      <c r="J21139" t="s">
        <v>9908</v>
      </c>
      <c r="K21139" s="5">
        <v>46295</v>
      </c>
      <c r="L21139" t="s">
        <v>9906</v>
      </c>
    </row>
    <row r="21140" spans="1:12" x14ac:dyDescent="0.25">
      <c r="A21140">
        <v>2026</v>
      </c>
      <c r="B21140" s="5">
        <v>46174</v>
      </c>
      <c r="C21140" s="5">
        <v>46295</v>
      </c>
      <c r="D21140" t="s">
        <v>41</v>
      </c>
      <c r="E21140" t="s">
        <v>45</v>
      </c>
      <c r="F21140" t="s">
        <v>9907</v>
      </c>
      <c r="H21140">
        <v>21133</v>
      </c>
      <c r="J21140" t="s">
        <v>9908</v>
      </c>
      <c r="K21140" s="5">
        <v>46295</v>
      </c>
      <c r="L21140" t="s">
        <v>9906</v>
      </c>
    </row>
    <row r="21141" spans="1:12" x14ac:dyDescent="0.25">
      <c r="A21141">
        <v>2026</v>
      </c>
      <c r="B21141" s="5">
        <v>46174</v>
      </c>
      <c r="C21141" s="5">
        <v>46295</v>
      </c>
      <c r="D21141" t="s">
        <v>41</v>
      </c>
      <c r="E21141" t="s">
        <v>45</v>
      </c>
      <c r="F21141" t="s">
        <v>9907</v>
      </c>
      <c r="H21141">
        <v>21134</v>
      </c>
      <c r="J21141" t="s">
        <v>9908</v>
      </c>
      <c r="K21141" s="5">
        <v>46295</v>
      </c>
      <c r="L21141" t="s">
        <v>9906</v>
      </c>
    </row>
    <row r="21142" spans="1:12" x14ac:dyDescent="0.25">
      <c r="A21142">
        <v>2026</v>
      </c>
      <c r="B21142" s="5">
        <v>46174</v>
      </c>
      <c r="C21142" s="5">
        <v>46295</v>
      </c>
      <c r="D21142" t="s">
        <v>41</v>
      </c>
      <c r="E21142" t="s">
        <v>45</v>
      </c>
      <c r="F21142" t="s">
        <v>9907</v>
      </c>
      <c r="H21142">
        <v>21135</v>
      </c>
      <c r="J21142" t="s">
        <v>9908</v>
      </c>
      <c r="K21142" s="5">
        <v>46295</v>
      </c>
      <c r="L21142" t="s">
        <v>9906</v>
      </c>
    </row>
    <row r="21143" spans="1:12" x14ac:dyDescent="0.25">
      <c r="A21143">
        <v>2026</v>
      </c>
      <c r="B21143" s="5">
        <v>46174</v>
      </c>
      <c r="C21143" s="5">
        <v>46295</v>
      </c>
      <c r="D21143" t="s">
        <v>41</v>
      </c>
      <c r="E21143" t="s">
        <v>45</v>
      </c>
      <c r="F21143" t="s">
        <v>9907</v>
      </c>
      <c r="H21143">
        <v>21136</v>
      </c>
      <c r="J21143" t="s">
        <v>9908</v>
      </c>
      <c r="K21143" s="5">
        <v>46295</v>
      </c>
      <c r="L21143" t="s">
        <v>9906</v>
      </c>
    </row>
    <row r="21144" spans="1:12" x14ac:dyDescent="0.25">
      <c r="A21144">
        <v>2026</v>
      </c>
      <c r="B21144" s="5">
        <v>46174</v>
      </c>
      <c r="C21144" s="5">
        <v>46295</v>
      </c>
      <c r="D21144" t="s">
        <v>41</v>
      </c>
      <c r="E21144" t="s">
        <v>45</v>
      </c>
      <c r="F21144" t="s">
        <v>9907</v>
      </c>
      <c r="H21144">
        <v>21137</v>
      </c>
      <c r="J21144" t="s">
        <v>9908</v>
      </c>
      <c r="K21144" s="5">
        <v>46295</v>
      </c>
      <c r="L21144" t="s">
        <v>9906</v>
      </c>
    </row>
    <row r="21145" spans="1:12" x14ac:dyDescent="0.25">
      <c r="A21145">
        <v>2026</v>
      </c>
      <c r="B21145" s="5">
        <v>46174</v>
      </c>
      <c r="C21145" s="5">
        <v>46295</v>
      </c>
      <c r="D21145" t="s">
        <v>41</v>
      </c>
      <c r="E21145" t="s">
        <v>45</v>
      </c>
      <c r="F21145" t="s">
        <v>9907</v>
      </c>
      <c r="H21145">
        <v>21138</v>
      </c>
      <c r="J21145" t="s">
        <v>9908</v>
      </c>
      <c r="K21145" s="5">
        <v>46295</v>
      </c>
      <c r="L21145" t="s">
        <v>9906</v>
      </c>
    </row>
    <row r="21146" spans="1:12" x14ac:dyDescent="0.25">
      <c r="A21146">
        <v>2026</v>
      </c>
      <c r="B21146" s="5">
        <v>46174</v>
      </c>
      <c r="C21146" s="5">
        <v>46295</v>
      </c>
      <c r="D21146" t="s">
        <v>41</v>
      </c>
      <c r="E21146" t="s">
        <v>45</v>
      </c>
      <c r="F21146" t="s">
        <v>9907</v>
      </c>
      <c r="H21146">
        <v>21139</v>
      </c>
      <c r="J21146" t="s">
        <v>9908</v>
      </c>
      <c r="K21146" s="5">
        <v>46295</v>
      </c>
      <c r="L21146" t="s">
        <v>9906</v>
      </c>
    </row>
    <row r="21147" spans="1:12" x14ac:dyDescent="0.25">
      <c r="A21147">
        <v>2026</v>
      </c>
      <c r="B21147" s="5">
        <v>46174</v>
      </c>
      <c r="C21147" s="5">
        <v>46295</v>
      </c>
      <c r="D21147" t="s">
        <v>41</v>
      </c>
      <c r="E21147" t="s">
        <v>45</v>
      </c>
      <c r="F21147" t="s">
        <v>9907</v>
      </c>
      <c r="H21147">
        <v>21140</v>
      </c>
      <c r="J21147" t="s">
        <v>9908</v>
      </c>
      <c r="K21147" s="5">
        <v>46295</v>
      </c>
      <c r="L21147" t="s">
        <v>9906</v>
      </c>
    </row>
    <row r="21148" spans="1:12" x14ac:dyDescent="0.25">
      <c r="A21148">
        <v>2026</v>
      </c>
      <c r="B21148" s="5">
        <v>46174</v>
      </c>
      <c r="C21148" s="5">
        <v>46295</v>
      </c>
      <c r="D21148" t="s">
        <v>41</v>
      </c>
      <c r="E21148" t="s">
        <v>45</v>
      </c>
      <c r="F21148" t="s">
        <v>9907</v>
      </c>
      <c r="H21148">
        <v>21141</v>
      </c>
      <c r="J21148" t="s">
        <v>9908</v>
      </c>
      <c r="K21148" s="5">
        <v>46295</v>
      </c>
      <c r="L21148" t="s">
        <v>9906</v>
      </c>
    </row>
    <row r="21149" spans="1:12" x14ac:dyDescent="0.25">
      <c r="A21149">
        <v>2026</v>
      </c>
      <c r="B21149" s="5">
        <v>46174</v>
      </c>
      <c r="C21149" s="5">
        <v>46295</v>
      </c>
      <c r="D21149" t="s">
        <v>41</v>
      </c>
      <c r="E21149" t="s">
        <v>45</v>
      </c>
      <c r="F21149" t="s">
        <v>9907</v>
      </c>
      <c r="H21149">
        <v>21142</v>
      </c>
      <c r="J21149" t="s">
        <v>9908</v>
      </c>
      <c r="K21149" s="5">
        <v>46295</v>
      </c>
      <c r="L21149" t="s">
        <v>9906</v>
      </c>
    </row>
    <row r="21150" spans="1:12" x14ac:dyDescent="0.25">
      <c r="A21150">
        <v>2026</v>
      </c>
      <c r="B21150" s="5">
        <v>46174</v>
      </c>
      <c r="C21150" s="5">
        <v>46295</v>
      </c>
      <c r="D21150" t="s">
        <v>41</v>
      </c>
      <c r="E21150" t="s">
        <v>45</v>
      </c>
      <c r="F21150" t="s">
        <v>9907</v>
      </c>
      <c r="H21150">
        <v>21143</v>
      </c>
      <c r="J21150" t="s">
        <v>9908</v>
      </c>
      <c r="K21150" s="5">
        <v>46295</v>
      </c>
      <c r="L21150" t="s">
        <v>9906</v>
      </c>
    </row>
    <row r="21151" spans="1:12" x14ac:dyDescent="0.25">
      <c r="A21151">
        <v>2026</v>
      </c>
      <c r="B21151" s="5">
        <v>46174</v>
      </c>
      <c r="C21151" s="5">
        <v>46295</v>
      </c>
      <c r="D21151" t="s">
        <v>41</v>
      </c>
      <c r="E21151" t="s">
        <v>45</v>
      </c>
      <c r="F21151" t="s">
        <v>9907</v>
      </c>
      <c r="H21151">
        <v>21144</v>
      </c>
      <c r="J21151" t="s">
        <v>9908</v>
      </c>
      <c r="K21151" s="5">
        <v>46295</v>
      </c>
      <c r="L21151" t="s">
        <v>9906</v>
      </c>
    </row>
    <row r="21152" spans="1:12" x14ac:dyDescent="0.25">
      <c r="A21152">
        <v>2026</v>
      </c>
      <c r="B21152" s="5">
        <v>46174</v>
      </c>
      <c r="C21152" s="5">
        <v>46295</v>
      </c>
      <c r="D21152" t="s">
        <v>41</v>
      </c>
      <c r="E21152" t="s">
        <v>45</v>
      </c>
      <c r="F21152" t="s">
        <v>9907</v>
      </c>
      <c r="H21152">
        <v>21145</v>
      </c>
      <c r="J21152" t="s">
        <v>9908</v>
      </c>
      <c r="K21152" s="5">
        <v>46295</v>
      </c>
      <c r="L21152" t="s">
        <v>9906</v>
      </c>
    </row>
    <row r="21153" spans="1:12" x14ac:dyDescent="0.25">
      <c r="A21153">
        <v>2026</v>
      </c>
      <c r="B21153" s="5">
        <v>46174</v>
      </c>
      <c r="C21153" s="5">
        <v>46295</v>
      </c>
      <c r="D21153" t="s">
        <v>41</v>
      </c>
      <c r="E21153" t="s">
        <v>45</v>
      </c>
      <c r="F21153" t="s">
        <v>9907</v>
      </c>
      <c r="H21153">
        <v>21146</v>
      </c>
      <c r="J21153" t="s">
        <v>9908</v>
      </c>
      <c r="K21153" s="5">
        <v>46295</v>
      </c>
      <c r="L21153" t="s">
        <v>9906</v>
      </c>
    </row>
    <row r="21154" spans="1:12" x14ac:dyDescent="0.25">
      <c r="A21154">
        <v>2026</v>
      </c>
      <c r="B21154" s="5">
        <v>46174</v>
      </c>
      <c r="C21154" s="5">
        <v>46295</v>
      </c>
      <c r="D21154" t="s">
        <v>41</v>
      </c>
      <c r="E21154" t="s">
        <v>45</v>
      </c>
      <c r="F21154" t="s">
        <v>9907</v>
      </c>
      <c r="H21154">
        <v>21147</v>
      </c>
      <c r="J21154" t="s">
        <v>9908</v>
      </c>
      <c r="K21154" s="5">
        <v>46295</v>
      </c>
      <c r="L21154" t="s">
        <v>9906</v>
      </c>
    </row>
    <row r="21155" spans="1:12" x14ac:dyDescent="0.25">
      <c r="A21155">
        <v>2026</v>
      </c>
      <c r="B21155" s="5">
        <v>46174</v>
      </c>
      <c r="C21155" s="5">
        <v>46295</v>
      </c>
      <c r="D21155" t="s">
        <v>41</v>
      </c>
      <c r="E21155" t="s">
        <v>45</v>
      </c>
      <c r="F21155" t="s">
        <v>9907</v>
      </c>
      <c r="H21155">
        <v>21148</v>
      </c>
      <c r="J21155" t="s">
        <v>9908</v>
      </c>
      <c r="K21155" s="5">
        <v>46295</v>
      </c>
      <c r="L21155" t="s">
        <v>9906</v>
      </c>
    </row>
    <row r="21156" spans="1:12" x14ac:dyDescent="0.25">
      <c r="A21156">
        <v>2026</v>
      </c>
      <c r="B21156" s="5">
        <v>46174</v>
      </c>
      <c r="C21156" s="5">
        <v>46295</v>
      </c>
      <c r="D21156" t="s">
        <v>41</v>
      </c>
      <c r="E21156" t="s">
        <v>45</v>
      </c>
      <c r="F21156" t="s">
        <v>9907</v>
      </c>
      <c r="H21156">
        <v>21149</v>
      </c>
      <c r="J21156" t="s">
        <v>9908</v>
      </c>
      <c r="K21156" s="5">
        <v>46295</v>
      </c>
      <c r="L21156" t="s">
        <v>9906</v>
      </c>
    </row>
    <row r="21157" spans="1:12" x14ac:dyDescent="0.25">
      <c r="A21157">
        <v>2026</v>
      </c>
      <c r="B21157" s="5">
        <v>46174</v>
      </c>
      <c r="C21157" s="5">
        <v>46295</v>
      </c>
      <c r="D21157" t="s">
        <v>41</v>
      </c>
      <c r="E21157" t="s">
        <v>45</v>
      </c>
      <c r="F21157" t="s">
        <v>9907</v>
      </c>
      <c r="H21157">
        <v>21150</v>
      </c>
      <c r="J21157" t="s">
        <v>9908</v>
      </c>
      <c r="K21157" s="5">
        <v>46295</v>
      </c>
      <c r="L21157" t="s">
        <v>9906</v>
      </c>
    </row>
    <row r="21158" spans="1:12" x14ac:dyDescent="0.25">
      <c r="A21158">
        <v>2026</v>
      </c>
      <c r="B21158" s="5">
        <v>46174</v>
      </c>
      <c r="C21158" s="5">
        <v>46295</v>
      </c>
      <c r="D21158" t="s">
        <v>41</v>
      </c>
      <c r="E21158" t="s">
        <v>45</v>
      </c>
      <c r="F21158" t="s">
        <v>9907</v>
      </c>
      <c r="H21158">
        <v>21151</v>
      </c>
      <c r="J21158" t="s">
        <v>9908</v>
      </c>
      <c r="K21158" s="5">
        <v>46295</v>
      </c>
      <c r="L21158" t="s">
        <v>9906</v>
      </c>
    </row>
    <row r="21159" spans="1:12" x14ac:dyDescent="0.25">
      <c r="A21159">
        <v>2026</v>
      </c>
      <c r="B21159" s="5">
        <v>46174</v>
      </c>
      <c r="C21159" s="5">
        <v>46295</v>
      </c>
      <c r="D21159" t="s">
        <v>41</v>
      </c>
      <c r="E21159" t="s">
        <v>45</v>
      </c>
      <c r="F21159" t="s">
        <v>9907</v>
      </c>
      <c r="H21159">
        <v>21152</v>
      </c>
      <c r="J21159" t="s">
        <v>9908</v>
      </c>
      <c r="K21159" s="5">
        <v>46295</v>
      </c>
      <c r="L21159" t="s">
        <v>9906</v>
      </c>
    </row>
    <row r="21160" spans="1:12" x14ac:dyDescent="0.25">
      <c r="A21160">
        <v>2026</v>
      </c>
      <c r="B21160" s="5">
        <v>46174</v>
      </c>
      <c r="C21160" s="5">
        <v>46295</v>
      </c>
      <c r="D21160" t="s">
        <v>41</v>
      </c>
      <c r="E21160" t="s">
        <v>45</v>
      </c>
      <c r="F21160" t="s">
        <v>9907</v>
      </c>
      <c r="H21160">
        <v>21153</v>
      </c>
      <c r="J21160" t="s">
        <v>9908</v>
      </c>
      <c r="K21160" s="5">
        <v>46295</v>
      </c>
      <c r="L21160" t="s">
        <v>9906</v>
      </c>
    </row>
    <row r="21161" spans="1:12" x14ac:dyDescent="0.25">
      <c r="A21161">
        <v>2026</v>
      </c>
      <c r="B21161" s="5">
        <v>46174</v>
      </c>
      <c r="C21161" s="5">
        <v>46295</v>
      </c>
      <c r="D21161" t="s">
        <v>41</v>
      </c>
      <c r="E21161" t="s">
        <v>45</v>
      </c>
      <c r="F21161" t="s">
        <v>9907</v>
      </c>
      <c r="H21161">
        <v>21154</v>
      </c>
      <c r="J21161" t="s">
        <v>9908</v>
      </c>
      <c r="K21161" s="5">
        <v>46295</v>
      </c>
      <c r="L21161" t="s">
        <v>9906</v>
      </c>
    </row>
    <row r="21162" spans="1:12" x14ac:dyDescent="0.25">
      <c r="A21162">
        <v>2026</v>
      </c>
      <c r="B21162" s="5">
        <v>46174</v>
      </c>
      <c r="C21162" s="5">
        <v>46295</v>
      </c>
      <c r="D21162" t="s">
        <v>41</v>
      </c>
      <c r="E21162" t="s">
        <v>45</v>
      </c>
      <c r="F21162" t="s">
        <v>9907</v>
      </c>
      <c r="H21162">
        <v>21155</v>
      </c>
      <c r="J21162" t="s">
        <v>9908</v>
      </c>
      <c r="K21162" s="5">
        <v>46295</v>
      </c>
      <c r="L21162" t="s">
        <v>9906</v>
      </c>
    </row>
    <row r="21163" spans="1:12" x14ac:dyDescent="0.25">
      <c r="A21163">
        <v>2026</v>
      </c>
      <c r="B21163" s="5">
        <v>46174</v>
      </c>
      <c r="C21163" s="5">
        <v>46295</v>
      </c>
      <c r="D21163" t="s">
        <v>41</v>
      </c>
      <c r="E21163" t="s">
        <v>45</v>
      </c>
      <c r="F21163" t="s">
        <v>9907</v>
      </c>
      <c r="H21163">
        <v>21156</v>
      </c>
      <c r="J21163" t="s">
        <v>9908</v>
      </c>
      <c r="K21163" s="5">
        <v>46295</v>
      </c>
      <c r="L21163" t="s">
        <v>9906</v>
      </c>
    </row>
    <row r="21164" spans="1:12" x14ac:dyDescent="0.25">
      <c r="A21164">
        <v>2026</v>
      </c>
      <c r="B21164" s="5">
        <v>46174</v>
      </c>
      <c r="C21164" s="5">
        <v>46295</v>
      </c>
      <c r="D21164" t="s">
        <v>41</v>
      </c>
      <c r="E21164" t="s">
        <v>45</v>
      </c>
      <c r="F21164" t="s">
        <v>9907</v>
      </c>
      <c r="H21164">
        <v>21157</v>
      </c>
      <c r="J21164" t="s">
        <v>9908</v>
      </c>
      <c r="K21164" s="5">
        <v>46295</v>
      </c>
      <c r="L21164" t="s">
        <v>9906</v>
      </c>
    </row>
    <row r="21165" spans="1:12" x14ac:dyDescent="0.25">
      <c r="A21165">
        <v>2026</v>
      </c>
      <c r="B21165" s="5">
        <v>46174</v>
      </c>
      <c r="C21165" s="5">
        <v>46295</v>
      </c>
      <c r="D21165" t="s">
        <v>41</v>
      </c>
      <c r="E21165" t="s">
        <v>45</v>
      </c>
      <c r="F21165" t="s">
        <v>9907</v>
      </c>
      <c r="H21165">
        <v>21158</v>
      </c>
      <c r="J21165" t="s">
        <v>9908</v>
      </c>
      <c r="K21165" s="5">
        <v>46295</v>
      </c>
      <c r="L21165" t="s">
        <v>9906</v>
      </c>
    </row>
    <row r="21166" spans="1:12" x14ac:dyDescent="0.25">
      <c r="A21166">
        <v>2026</v>
      </c>
      <c r="B21166" s="5">
        <v>46174</v>
      </c>
      <c r="C21166" s="5">
        <v>46295</v>
      </c>
      <c r="D21166" t="s">
        <v>41</v>
      </c>
      <c r="E21166" t="s">
        <v>45</v>
      </c>
      <c r="F21166" t="s">
        <v>9907</v>
      </c>
      <c r="H21166">
        <v>21159</v>
      </c>
      <c r="J21166" t="s">
        <v>9908</v>
      </c>
      <c r="K21166" s="5">
        <v>46295</v>
      </c>
      <c r="L21166" t="s">
        <v>9906</v>
      </c>
    </row>
    <row r="21167" spans="1:12" x14ac:dyDescent="0.25">
      <c r="A21167">
        <v>2026</v>
      </c>
      <c r="B21167" s="5">
        <v>46174</v>
      </c>
      <c r="C21167" s="5">
        <v>46295</v>
      </c>
      <c r="D21167" t="s">
        <v>41</v>
      </c>
      <c r="E21167" t="s">
        <v>45</v>
      </c>
      <c r="F21167" t="s">
        <v>9907</v>
      </c>
      <c r="H21167">
        <v>21160</v>
      </c>
      <c r="J21167" t="s">
        <v>9908</v>
      </c>
      <c r="K21167" s="5">
        <v>46295</v>
      </c>
      <c r="L21167" t="s">
        <v>9906</v>
      </c>
    </row>
    <row r="21168" spans="1:12" x14ac:dyDescent="0.25">
      <c r="A21168">
        <v>2026</v>
      </c>
      <c r="B21168" s="5">
        <v>46174</v>
      </c>
      <c r="C21168" s="5">
        <v>46295</v>
      </c>
      <c r="D21168" t="s">
        <v>41</v>
      </c>
      <c r="E21168" t="s">
        <v>45</v>
      </c>
      <c r="F21168" t="s">
        <v>9907</v>
      </c>
      <c r="H21168">
        <v>21161</v>
      </c>
      <c r="J21168" t="s">
        <v>9908</v>
      </c>
      <c r="K21168" s="5">
        <v>46295</v>
      </c>
      <c r="L21168" t="s">
        <v>9906</v>
      </c>
    </row>
    <row r="21169" spans="1:12" x14ac:dyDescent="0.25">
      <c r="A21169">
        <v>2026</v>
      </c>
      <c r="B21169" s="5">
        <v>46174</v>
      </c>
      <c r="C21169" s="5">
        <v>46295</v>
      </c>
      <c r="D21169" t="s">
        <v>41</v>
      </c>
      <c r="E21169" t="s">
        <v>45</v>
      </c>
      <c r="F21169" t="s">
        <v>9907</v>
      </c>
      <c r="H21169">
        <v>21162</v>
      </c>
      <c r="J21169" t="s">
        <v>9908</v>
      </c>
      <c r="K21169" s="5">
        <v>46295</v>
      </c>
      <c r="L21169" t="s">
        <v>9906</v>
      </c>
    </row>
    <row r="21170" spans="1:12" x14ac:dyDescent="0.25">
      <c r="A21170">
        <v>2026</v>
      </c>
      <c r="B21170" s="5">
        <v>46174</v>
      </c>
      <c r="C21170" s="5">
        <v>46295</v>
      </c>
      <c r="D21170" t="s">
        <v>41</v>
      </c>
      <c r="E21170" t="s">
        <v>45</v>
      </c>
      <c r="F21170" t="s">
        <v>9907</v>
      </c>
      <c r="H21170">
        <v>21163</v>
      </c>
      <c r="J21170" t="s">
        <v>9908</v>
      </c>
      <c r="K21170" s="5">
        <v>46295</v>
      </c>
      <c r="L21170" t="s">
        <v>9906</v>
      </c>
    </row>
    <row r="21171" spans="1:12" x14ac:dyDescent="0.25">
      <c r="A21171">
        <v>2026</v>
      </c>
      <c r="B21171" s="5">
        <v>46174</v>
      </c>
      <c r="C21171" s="5">
        <v>46295</v>
      </c>
      <c r="D21171" t="s">
        <v>41</v>
      </c>
      <c r="E21171" t="s">
        <v>45</v>
      </c>
      <c r="F21171" t="s">
        <v>9907</v>
      </c>
      <c r="H21171">
        <v>21164</v>
      </c>
      <c r="J21171" t="s">
        <v>9908</v>
      </c>
      <c r="K21171" s="5">
        <v>46295</v>
      </c>
      <c r="L21171" t="s">
        <v>9906</v>
      </c>
    </row>
    <row r="21172" spans="1:12" x14ac:dyDescent="0.25">
      <c r="A21172">
        <v>2026</v>
      </c>
      <c r="B21172" s="5">
        <v>46174</v>
      </c>
      <c r="C21172" s="5">
        <v>46295</v>
      </c>
      <c r="D21172" t="s">
        <v>41</v>
      </c>
      <c r="E21172" t="s">
        <v>45</v>
      </c>
      <c r="F21172" t="s">
        <v>9907</v>
      </c>
      <c r="H21172">
        <v>21165</v>
      </c>
      <c r="J21172" t="s">
        <v>9908</v>
      </c>
      <c r="K21172" s="5">
        <v>46295</v>
      </c>
      <c r="L21172" t="s">
        <v>9906</v>
      </c>
    </row>
    <row r="21173" spans="1:12" x14ac:dyDescent="0.25">
      <c r="A21173">
        <v>2026</v>
      </c>
      <c r="B21173" s="5">
        <v>46174</v>
      </c>
      <c r="C21173" s="5">
        <v>46295</v>
      </c>
      <c r="D21173" t="s">
        <v>41</v>
      </c>
      <c r="E21173" t="s">
        <v>45</v>
      </c>
      <c r="F21173" t="s">
        <v>9907</v>
      </c>
      <c r="H21173">
        <v>21166</v>
      </c>
      <c r="J21173" t="s">
        <v>9908</v>
      </c>
      <c r="K21173" s="5">
        <v>46295</v>
      </c>
      <c r="L21173" t="s">
        <v>9906</v>
      </c>
    </row>
    <row r="21174" spans="1:12" x14ac:dyDescent="0.25">
      <c r="A21174">
        <v>2026</v>
      </c>
      <c r="B21174" s="5">
        <v>46174</v>
      </c>
      <c r="C21174" s="5">
        <v>46295</v>
      </c>
      <c r="D21174" t="s">
        <v>41</v>
      </c>
      <c r="E21174" t="s">
        <v>45</v>
      </c>
      <c r="F21174" t="s">
        <v>9907</v>
      </c>
      <c r="H21174">
        <v>21167</v>
      </c>
      <c r="J21174" t="s">
        <v>9908</v>
      </c>
      <c r="K21174" s="5">
        <v>46295</v>
      </c>
      <c r="L21174" t="s">
        <v>9906</v>
      </c>
    </row>
    <row r="21175" spans="1:12" x14ac:dyDescent="0.25">
      <c r="A21175">
        <v>2026</v>
      </c>
      <c r="B21175" s="5">
        <v>46174</v>
      </c>
      <c r="C21175" s="5">
        <v>46295</v>
      </c>
      <c r="D21175" t="s">
        <v>41</v>
      </c>
      <c r="E21175" t="s">
        <v>45</v>
      </c>
      <c r="F21175" t="s">
        <v>9907</v>
      </c>
      <c r="H21175">
        <v>21168</v>
      </c>
      <c r="J21175" t="s">
        <v>9908</v>
      </c>
      <c r="K21175" s="5">
        <v>46295</v>
      </c>
      <c r="L21175" t="s">
        <v>9906</v>
      </c>
    </row>
    <row r="21176" spans="1:12" x14ac:dyDescent="0.25">
      <c r="A21176">
        <v>2026</v>
      </c>
      <c r="B21176" s="5">
        <v>46174</v>
      </c>
      <c r="C21176" s="5">
        <v>46295</v>
      </c>
      <c r="D21176" t="s">
        <v>41</v>
      </c>
      <c r="E21176" t="s">
        <v>45</v>
      </c>
      <c r="F21176" t="s">
        <v>9907</v>
      </c>
      <c r="H21176">
        <v>21169</v>
      </c>
      <c r="J21176" t="s">
        <v>9908</v>
      </c>
      <c r="K21176" s="5">
        <v>46295</v>
      </c>
      <c r="L21176" t="s">
        <v>9906</v>
      </c>
    </row>
    <row r="21177" spans="1:12" x14ac:dyDescent="0.25">
      <c r="A21177">
        <v>2026</v>
      </c>
      <c r="B21177" s="5">
        <v>46174</v>
      </c>
      <c r="C21177" s="5">
        <v>46295</v>
      </c>
      <c r="D21177" t="s">
        <v>41</v>
      </c>
      <c r="E21177" t="s">
        <v>45</v>
      </c>
      <c r="F21177" t="s">
        <v>9907</v>
      </c>
      <c r="H21177">
        <v>21170</v>
      </c>
      <c r="J21177" t="s">
        <v>9908</v>
      </c>
      <c r="K21177" s="5">
        <v>46295</v>
      </c>
      <c r="L21177" t="s">
        <v>9906</v>
      </c>
    </row>
    <row r="21178" spans="1:12" x14ac:dyDescent="0.25">
      <c r="A21178">
        <v>2026</v>
      </c>
      <c r="B21178" s="5">
        <v>46174</v>
      </c>
      <c r="C21178" s="5">
        <v>46295</v>
      </c>
      <c r="D21178" t="s">
        <v>41</v>
      </c>
      <c r="E21178" t="s">
        <v>45</v>
      </c>
      <c r="F21178" t="s">
        <v>9907</v>
      </c>
      <c r="H21178">
        <v>21171</v>
      </c>
      <c r="J21178" t="s">
        <v>9908</v>
      </c>
      <c r="K21178" s="5">
        <v>46295</v>
      </c>
      <c r="L21178" t="s">
        <v>9906</v>
      </c>
    </row>
    <row r="21179" spans="1:12" x14ac:dyDescent="0.25">
      <c r="A21179">
        <v>2026</v>
      </c>
      <c r="B21179" s="5">
        <v>46174</v>
      </c>
      <c r="C21179" s="5">
        <v>46295</v>
      </c>
      <c r="D21179" t="s">
        <v>41</v>
      </c>
      <c r="E21179" t="s">
        <v>45</v>
      </c>
      <c r="F21179" t="s">
        <v>9907</v>
      </c>
      <c r="H21179">
        <v>21172</v>
      </c>
      <c r="J21179" t="s">
        <v>9908</v>
      </c>
      <c r="K21179" s="5">
        <v>46295</v>
      </c>
      <c r="L21179" t="s">
        <v>9906</v>
      </c>
    </row>
    <row r="21180" spans="1:12" x14ac:dyDescent="0.25">
      <c r="A21180">
        <v>2026</v>
      </c>
      <c r="B21180" s="5">
        <v>46174</v>
      </c>
      <c r="C21180" s="5">
        <v>46295</v>
      </c>
      <c r="D21180" t="s">
        <v>41</v>
      </c>
      <c r="E21180" t="s">
        <v>45</v>
      </c>
      <c r="F21180" t="s">
        <v>9907</v>
      </c>
      <c r="H21180">
        <v>21173</v>
      </c>
      <c r="J21180" t="s">
        <v>9908</v>
      </c>
      <c r="K21180" s="5">
        <v>46295</v>
      </c>
      <c r="L21180" t="s">
        <v>9906</v>
      </c>
    </row>
    <row r="21181" spans="1:12" x14ac:dyDescent="0.25">
      <c r="A21181">
        <v>2026</v>
      </c>
      <c r="B21181" s="5">
        <v>46174</v>
      </c>
      <c r="C21181" s="5">
        <v>46295</v>
      </c>
      <c r="D21181" t="s">
        <v>41</v>
      </c>
      <c r="E21181" t="s">
        <v>45</v>
      </c>
      <c r="F21181" t="s">
        <v>9907</v>
      </c>
      <c r="H21181">
        <v>21174</v>
      </c>
      <c r="J21181" t="s">
        <v>9908</v>
      </c>
      <c r="K21181" s="5">
        <v>46295</v>
      </c>
      <c r="L21181" t="s">
        <v>9906</v>
      </c>
    </row>
    <row r="21182" spans="1:12" x14ac:dyDescent="0.25">
      <c r="A21182">
        <v>2026</v>
      </c>
      <c r="B21182" s="5">
        <v>46174</v>
      </c>
      <c r="C21182" s="5">
        <v>46295</v>
      </c>
      <c r="D21182" t="s">
        <v>41</v>
      </c>
      <c r="E21182" t="s">
        <v>45</v>
      </c>
      <c r="F21182" t="s">
        <v>9907</v>
      </c>
      <c r="H21182">
        <v>21175</v>
      </c>
      <c r="J21182" t="s">
        <v>9908</v>
      </c>
      <c r="K21182" s="5">
        <v>46295</v>
      </c>
      <c r="L21182" t="s">
        <v>9906</v>
      </c>
    </row>
    <row r="21183" spans="1:12" x14ac:dyDescent="0.25">
      <c r="A21183">
        <v>2026</v>
      </c>
      <c r="B21183" s="5">
        <v>46174</v>
      </c>
      <c r="C21183" s="5">
        <v>46295</v>
      </c>
      <c r="D21183" t="s">
        <v>41</v>
      </c>
      <c r="E21183" t="s">
        <v>45</v>
      </c>
      <c r="F21183" t="s">
        <v>9907</v>
      </c>
      <c r="H21183">
        <v>21176</v>
      </c>
      <c r="J21183" t="s">
        <v>9908</v>
      </c>
      <c r="K21183" s="5">
        <v>46295</v>
      </c>
      <c r="L21183" t="s">
        <v>9906</v>
      </c>
    </row>
    <row r="21184" spans="1:12" x14ac:dyDescent="0.25">
      <c r="A21184">
        <v>2026</v>
      </c>
      <c r="B21184" s="5">
        <v>46174</v>
      </c>
      <c r="C21184" s="5">
        <v>46295</v>
      </c>
      <c r="D21184" t="s">
        <v>41</v>
      </c>
      <c r="E21184" t="s">
        <v>45</v>
      </c>
      <c r="F21184" t="s">
        <v>9907</v>
      </c>
      <c r="H21184">
        <v>21177</v>
      </c>
      <c r="J21184" t="s">
        <v>9908</v>
      </c>
      <c r="K21184" s="5">
        <v>46295</v>
      </c>
      <c r="L21184" t="s">
        <v>9906</v>
      </c>
    </row>
    <row r="21185" spans="1:12" x14ac:dyDescent="0.25">
      <c r="A21185">
        <v>2026</v>
      </c>
      <c r="B21185" s="5">
        <v>46174</v>
      </c>
      <c r="C21185" s="5">
        <v>46295</v>
      </c>
      <c r="D21185" t="s">
        <v>41</v>
      </c>
      <c r="E21185" t="s">
        <v>45</v>
      </c>
      <c r="F21185" t="s">
        <v>9907</v>
      </c>
      <c r="H21185">
        <v>21178</v>
      </c>
      <c r="J21185" t="s">
        <v>9908</v>
      </c>
      <c r="K21185" s="5">
        <v>46295</v>
      </c>
      <c r="L21185" t="s">
        <v>9906</v>
      </c>
    </row>
    <row r="21186" spans="1:12" x14ac:dyDescent="0.25">
      <c r="A21186">
        <v>2026</v>
      </c>
      <c r="B21186" s="5">
        <v>46174</v>
      </c>
      <c r="C21186" s="5">
        <v>46295</v>
      </c>
      <c r="D21186" t="s">
        <v>41</v>
      </c>
      <c r="E21186" t="s">
        <v>45</v>
      </c>
      <c r="F21186" t="s">
        <v>9907</v>
      </c>
      <c r="H21186">
        <v>21179</v>
      </c>
      <c r="J21186" t="s">
        <v>9908</v>
      </c>
      <c r="K21186" s="5">
        <v>46295</v>
      </c>
      <c r="L21186" t="s">
        <v>9906</v>
      </c>
    </row>
    <row r="21187" spans="1:12" x14ac:dyDescent="0.25">
      <c r="A21187">
        <v>2026</v>
      </c>
      <c r="B21187" s="5">
        <v>46174</v>
      </c>
      <c r="C21187" s="5">
        <v>46295</v>
      </c>
      <c r="D21187" t="s">
        <v>41</v>
      </c>
      <c r="E21187" t="s">
        <v>45</v>
      </c>
      <c r="F21187" t="s">
        <v>9907</v>
      </c>
      <c r="H21187">
        <v>21180</v>
      </c>
      <c r="J21187" t="s">
        <v>9908</v>
      </c>
      <c r="K21187" s="5">
        <v>46295</v>
      </c>
      <c r="L21187" t="s">
        <v>9906</v>
      </c>
    </row>
    <row r="21188" spans="1:12" x14ac:dyDescent="0.25">
      <c r="A21188">
        <v>2026</v>
      </c>
      <c r="B21188" s="5">
        <v>46174</v>
      </c>
      <c r="C21188" s="5">
        <v>46295</v>
      </c>
      <c r="D21188" t="s">
        <v>41</v>
      </c>
      <c r="E21188" t="s">
        <v>45</v>
      </c>
      <c r="F21188" t="s">
        <v>9907</v>
      </c>
      <c r="H21188">
        <v>21181</v>
      </c>
      <c r="J21188" t="s">
        <v>9908</v>
      </c>
      <c r="K21188" s="5">
        <v>46295</v>
      </c>
      <c r="L21188" t="s">
        <v>9906</v>
      </c>
    </row>
    <row r="21189" spans="1:12" x14ac:dyDescent="0.25">
      <c r="A21189">
        <v>2026</v>
      </c>
      <c r="B21189" s="5">
        <v>46174</v>
      </c>
      <c r="C21189" s="5">
        <v>46295</v>
      </c>
      <c r="D21189" t="s">
        <v>41</v>
      </c>
      <c r="E21189" t="s">
        <v>45</v>
      </c>
      <c r="F21189" t="s">
        <v>9907</v>
      </c>
      <c r="H21189">
        <v>21182</v>
      </c>
      <c r="J21189" t="s">
        <v>9908</v>
      </c>
      <c r="K21189" s="5">
        <v>46295</v>
      </c>
      <c r="L21189" t="s">
        <v>9906</v>
      </c>
    </row>
    <row r="21190" spans="1:12" x14ac:dyDescent="0.25">
      <c r="A21190">
        <v>2026</v>
      </c>
      <c r="B21190" s="5">
        <v>46174</v>
      </c>
      <c r="C21190" s="5">
        <v>46295</v>
      </c>
      <c r="D21190" t="s">
        <v>41</v>
      </c>
      <c r="E21190" t="s">
        <v>45</v>
      </c>
      <c r="F21190" t="s">
        <v>9907</v>
      </c>
      <c r="H21190">
        <v>21183</v>
      </c>
      <c r="J21190" t="s">
        <v>9908</v>
      </c>
      <c r="K21190" s="5">
        <v>46295</v>
      </c>
      <c r="L21190" t="s">
        <v>9906</v>
      </c>
    </row>
    <row r="21191" spans="1:12" x14ac:dyDescent="0.25">
      <c r="A21191">
        <v>2026</v>
      </c>
      <c r="B21191" s="5">
        <v>46174</v>
      </c>
      <c r="C21191" s="5">
        <v>46295</v>
      </c>
      <c r="D21191" t="s">
        <v>41</v>
      </c>
      <c r="E21191" t="s">
        <v>45</v>
      </c>
      <c r="F21191" t="s">
        <v>9907</v>
      </c>
      <c r="H21191">
        <v>21184</v>
      </c>
      <c r="J21191" t="s">
        <v>9908</v>
      </c>
      <c r="K21191" s="5">
        <v>46295</v>
      </c>
      <c r="L21191" t="s">
        <v>9906</v>
      </c>
    </row>
    <row r="21192" spans="1:12" x14ac:dyDescent="0.25">
      <c r="A21192">
        <v>2026</v>
      </c>
      <c r="B21192" s="5">
        <v>46174</v>
      </c>
      <c r="C21192" s="5">
        <v>46295</v>
      </c>
      <c r="D21192" t="s">
        <v>41</v>
      </c>
      <c r="E21192" t="s">
        <v>45</v>
      </c>
      <c r="F21192" t="s">
        <v>9907</v>
      </c>
      <c r="H21192">
        <v>21185</v>
      </c>
      <c r="J21192" t="s">
        <v>9908</v>
      </c>
      <c r="K21192" s="5">
        <v>46295</v>
      </c>
      <c r="L21192" t="s">
        <v>9906</v>
      </c>
    </row>
    <row r="21193" spans="1:12" x14ac:dyDescent="0.25">
      <c r="A21193">
        <v>2026</v>
      </c>
      <c r="B21193" s="5">
        <v>46174</v>
      </c>
      <c r="C21193" s="5">
        <v>46295</v>
      </c>
      <c r="D21193" t="s">
        <v>41</v>
      </c>
      <c r="E21193" t="s">
        <v>45</v>
      </c>
      <c r="F21193" t="s">
        <v>9907</v>
      </c>
      <c r="H21193">
        <v>21186</v>
      </c>
      <c r="J21193" t="s">
        <v>9908</v>
      </c>
      <c r="K21193" s="5">
        <v>46295</v>
      </c>
      <c r="L21193" t="s">
        <v>9906</v>
      </c>
    </row>
    <row r="21194" spans="1:12" x14ac:dyDescent="0.25">
      <c r="A21194">
        <v>2026</v>
      </c>
      <c r="B21194" s="5">
        <v>46174</v>
      </c>
      <c r="C21194" s="5">
        <v>46295</v>
      </c>
      <c r="D21194" t="s">
        <v>41</v>
      </c>
      <c r="E21194" t="s">
        <v>45</v>
      </c>
      <c r="F21194" t="s">
        <v>9907</v>
      </c>
      <c r="H21194">
        <v>21187</v>
      </c>
      <c r="J21194" t="s">
        <v>9908</v>
      </c>
      <c r="K21194" s="5">
        <v>46295</v>
      </c>
      <c r="L21194" t="s">
        <v>9906</v>
      </c>
    </row>
    <row r="21195" spans="1:12" x14ac:dyDescent="0.25">
      <c r="A21195">
        <v>2026</v>
      </c>
      <c r="B21195" s="5">
        <v>46174</v>
      </c>
      <c r="C21195" s="5">
        <v>46295</v>
      </c>
      <c r="D21195" t="s">
        <v>41</v>
      </c>
      <c r="E21195" t="s">
        <v>45</v>
      </c>
      <c r="F21195" t="s">
        <v>9907</v>
      </c>
      <c r="H21195">
        <v>21188</v>
      </c>
      <c r="J21195" t="s">
        <v>9908</v>
      </c>
      <c r="K21195" s="5">
        <v>46295</v>
      </c>
      <c r="L21195" t="s">
        <v>9906</v>
      </c>
    </row>
    <row r="21196" spans="1:12" x14ac:dyDescent="0.25">
      <c r="A21196">
        <v>2026</v>
      </c>
      <c r="B21196" s="5">
        <v>46174</v>
      </c>
      <c r="C21196" s="5">
        <v>46295</v>
      </c>
      <c r="D21196" t="s">
        <v>41</v>
      </c>
      <c r="E21196" t="s">
        <v>45</v>
      </c>
      <c r="F21196" t="s">
        <v>9907</v>
      </c>
      <c r="H21196">
        <v>21189</v>
      </c>
      <c r="J21196" t="s">
        <v>9908</v>
      </c>
      <c r="K21196" s="5">
        <v>46295</v>
      </c>
      <c r="L21196" t="s">
        <v>9906</v>
      </c>
    </row>
    <row r="21197" spans="1:12" x14ac:dyDescent="0.25">
      <c r="A21197">
        <v>2026</v>
      </c>
      <c r="B21197" s="5">
        <v>46174</v>
      </c>
      <c r="C21197" s="5">
        <v>46295</v>
      </c>
      <c r="D21197" t="s">
        <v>41</v>
      </c>
      <c r="E21197" t="s">
        <v>45</v>
      </c>
      <c r="F21197" t="s">
        <v>9907</v>
      </c>
      <c r="H21197">
        <v>21190</v>
      </c>
      <c r="J21197" t="s">
        <v>9908</v>
      </c>
      <c r="K21197" s="5">
        <v>46295</v>
      </c>
      <c r="L21197" t="s">
        <v>9906</v>
      </c>
    </row>
    <row r="21198" spans="1:12" x14ac:dyDescent="0.25">
      <c r="A21198">
        <v>2026</v>
      </c>
      <c r="B21198" s="5">
        <v>46174</v>
      </c>
      <c r="C21198" s="5">
        <v>46295</v>
      </c>
      <c r="D21198" t="s">
        <v>41</v>
      </c>
      <c r="E21198" t="s">
        <v>45</v>
      </c>
      <c r="F21198" t="s">
        <v>9907</v>
      </c>
      <c r="H21198">
        <v>21191</v>
      </c>
      <c r="J21198" t="s">
        <v>9908</v>
      </c>
      <c r="K21198" s="5">
        <v>46295</v>
      </c>
      <c r="L21198" t="s">
        <v>9906</v>
      </c>
    </row>
    <row r="21199" spans="1:12" x14ac:dyDescent="0.25">
      <c r="A21199">
        <v>2026</v>
      </c>
      <c r="B21199" s="5">
        <v>46174</v>
      </c>
      <c r="C21199" s="5">
        <v>46295</v>
      </c>
      <c r="D21199" t="s">
        <v>41</v>
      </c>
      <c r="E21199" t="s">
        <v>45</v>
      </c>
      <c r="F21199" t="s">
        <v>9907</v>
      </c>
      <c r="H21199">
        <v>21192</v>
      </c>
      <c r="J21199" t="s">
        <v>9908</v>
      </c>
      <c r="K21199" s="5">
        <v>46295</v>
      </c>
      <c r="L21199" t="s">
        <v>9906</v>
      </c>
    </row>
    <row r="21200" spans="1:12" x14ac:dyDescent="0.25">
      <c r="A21200">
        <v>2026</v>
      </c>
      <c r="B21200" s="5">
        <v>46174</v>
      </c>
      <c r="C21200" s="5">
        <v>46295</v>
      </c>
      <c r="D21200" t="s">
        <v>41</v>
      </c>
      <c r="E21200" t="s">
        <v>45</v>
      </c>
      <c r="F21200" t="s">
        <v>9907</v>
      </c>
      <c r="H21200">
        <v>21193</v>
      </c>
      <c r="J21200" t="s">
        <v>9908</v>
      </c>
      <c r="K21200" s="5">
        <v>46295</v>
      </c>
      <c r="L21200" t="s">
        <v>9906</v>
      </c>
    </row>
    <row r="21201" spans="1:12" x14ac:dyDescent="0.25">
      <c r="A21201">
        <v>2026</v>
      </c>
      <c r="B21201" s="5">
        <v>46174</v>
      </c>
      <c r="C21201" s="5">
        <v>46295</v>
      </c>
      <c r="D21201" t="s">
        <v>41</v>
      </c>
      <c r="E21201" t="s">
        <v>45</v>
      </c>
      <c r="F21201" t="s">
        <v>9907</v>
      </c>
      <c r="H21201">
        <v>21194</v>
      </c>
      <c r="J21201" t="s">
        <v>9908</v>
      </c>
      <c r="K21201" s="5">
        <v>46295</v>
      </c>
      <c r="L21201" t="s">
        <v>9906</v>
      </c>
    </row>
    <row r="21202" spans="1:12" x14ac:dyDescent="0.25">
      <c r="A21202">
        <v>2026</v>
      </c>
      <c r="B21202" s="5">
        <v>46174</v>
      </c>
      <c r="C21202" s="5">
        <v>46295</v>
      </c>
      <c r="D21202" t="s">
        <v>41</v>
      </c>
      <c r="E21202" t="s">
        <v>45</v>
      </c>
      <c r="F21202" t="s">
        <v>9907</v>
      </c>
      <c r="H21202">
        <v>21195</v>
      </c>
      <c r="J21202" t="s">
        <v>9908</v>
      </c>
      <c r="K21202" s="5">
        <v>46295</v>
      </c>
      <c r="L21202" t="s">
        <v>9906</v>
      </c>
    </row>
    <row r="21203" spans="1:12" x14ac:dyDescent="0.25">
      <c r="A21203">
        <v>2026</v>
      </c>
      <c r="B21203" s="5">
        <v>46174</v>
      </c>
      <c r="C21203" s="5">
        <v>46295</v>
      </c>
      <c r="D21203" t="s">
        <v>41</v>
      </c>
      <c r="E21203" t="s">
        <v>45</v>
      </c>
      <c r="F21203" t="s">
        <v>9907</v>
      </c>
      <c r="H21203">
        <v>21196</v>
      </c>
      <c r="J21203" t="s">
        <v>9908</v>
      </c>
      <c r="K21203" s="5">
        <v>46295</v>
      </c>
      <c r="L21203" t="s">
        <v>9906</v>
      </c>
    </row>
    <row r="21204" spans="1:12" x14ac:dyDescent="0.25">
      <c r="A21204">
        <v>2026</v>
      </c>
      <c r="B21204" s="5">
        <v>46174</v>
      </c>
      <c r="C21204" s="5">
        <v>46295</v>
      </c>
      <c r="D21204" t="s">
        <v>41</v>
      </c>
      <c r="E21204" t="s">
        <v>45</v>
      </c>
      <c r="F21204" t="s">
        <v>9907</v>
      </c>
      <c r="H21204">
        <v>21197</v>
      </c>
      <c r="J21204" t="s">
        <v>9908</v>
      </c>
      <c r="K21204" s="5">
        <v>46295</v>
      </c>
      <c r="L21204" t="s">
        <v>9906</v>
      </c>
    </row>
    <row r="21205" spans="1:12" x14ac:dyDescent="0.25">
      <c r="A21205">
        <v>2026</v>
      </c>
      <c r="B21205" s="5">
        <v>46174</v>
      </c>
      <c r="C21205" s="5">
        <v>46295</v>
      </c>
      <c r="D21205" t="s">
        <v>41</v>
      </c>
      <c r="E21205" t="s">
        <v>45</v>
      </c>
      <c r="F21205" t="s">
        <v>9907</v>
      </c>
      <c r="H21205">
        <v>21198</v>
      </c>
      <c r="J21205" t="s">
        <v>9908</v>
      </c>
      <c r="K21205" s="5">
        <v>46295</v>
      </c>
      <c r="L21205" t="s">
        <v>9906</v>
      </c>
    </row>
    <row r="21206" spans="1:12" x14ac:dyDescent="0.25">
      <c r="A21206">
        <v>2026</v>
      </c>
      <c r="B21206" s="5">
        <v>46174</v>
      </c>
      <c r="C21206" s="5">
        <v>46295</v>
      </c>
      <c r="D21206" t="s">
        <v>41</v>
      </c>
      <c r="E21206" t="s">
        <v>45</v>
      </c>
      <c r="F21206" t="s">
        <v>9907</v>
      </c>
      <c r="H21206">
        <v>21199</v>
      </c>
      <c r="J21206" t="s">
        <v>9908</v>
      </c>
      <c r="K21206" s="5">
        <v>46295</v>
      </c>
      <c r="L21206" t="s">
        <v>9906</v>
      </c>
    </row>
    <row r="21207" spans="1:12" x14ac:dyDescent="0.25">
      <c r="A21207">
        <v>2026</v>
      </c>
      <c r="B21207" s="5">
        <v>46174</v>
      </c>
      <c r="C21207" s="5">
        <v>46295</v>
      </c>
      <c r="D21207" t="s">
        <v>41</v>
      </c>
      <c r="E21207" t="s">
        <v>45</v>
      </c>
      <c r="F21207" t="s">
        <v>9907</v>
      </c>
      <c r="H21207">
        <v>21200</v>
      </c>
      <c r="J21207" t="s">
        <v>9908</v>
      </c>
      <c r="K21207" s="5">
        <v>46295</v>
      </c>
      <c r="L21207" t="s">
        <v>9906</v>
      </c>
    </row>
    <row r="21208" spans="1:12" x14ac:dyDescent="0.25">
      <c r="A21208">
        <v>2026</v>
      </c>
      <c r="B21208" s="5">
        <v>46174</v>
      </c>
      <c r="C21208" s="5">
        <v>46295</v>
      </c>
      <c r="D21208" t="s">
        <v>41</v>
      </c>
      <c r="E21208" t="s">
        <v>45</v>
      </c>
      <c r="F21208" t="s">
        <v>9907</v>
      </c>
      <c r="H21208">
        <v>21201</v>
      </c>
      <c r="J21208" t="s">
        <v>9908</v>
      </c>
      <c r="K21208" s="5">
        <v>46295</v>
      </c>
      <c r="L21208" t="s">
        <v>9906</v>
      </c>
    </row>
    <row r="21209" spans="1:12" x14ac:dyDescent="0.25">
      <c r="A21209">
        <v>2026</v>
      </c>
      <c r="B21209" s="5">
        <v>46174</v>
      </c>
      <c r="C21209" s="5">
        <v>46295</v>
      </c>
      <c r="D21209" t="s">
        <v>41</v>
      </c>
      <c r="E21209" t="s">
        <v>45</v>
      </c>
      <c r="F21209" t="s">
        <v>9907</v>
      </c>
      <c r="H21209">
        <v>21202</v>
      </c>
      <c r="J21209" t="s">
        <v>9908</v>
      </c>
      <c r="K21209" s="5">
        <v>46295</v>
      </c>
      <c r="L21209" t="s">
        <v>9906</v>
      </c>
    </row>
    <row r="21210" spans="1:12" x14ac:dyDescent="0.25">
      <c r="A21210">
        <v>2026</v>
      </c>
      <c r="B21210" s="5">
        <v>46174</v>
      </c>
      <c r="C21210" s="5">
        <v>46295</v>
      </c>
      <c r="D21210" t="s">
        <v>41</v>
      </c>
      <c r="E21210" t="s">
        <v>45</v>
      </c>
      <c r="F21210" t="s">
        <v>9907</v>
      </c>
      <c r="H21210">
        <v>21203</v>
      </c>
      <c r="J21210" t="s">
        <v>9908</v>
      </c>
      <c r="K21210" s="5">
        <v>46295</v>
      </c>
      <c r="L21210" t="s">
        <v>9906</v>
      </c>
    </row>
    <row r="21211" spans="1:12" x14ac:dyDescent="0.25">
      <c r="A21211">
        <v>2026</v>
      </c>
      <c r="B21211" s="5">
        <v>46174</v>
      </c>
      <c r="C21211" s="5">
        <v>46295</v>
      </c>
      <c r="D21211" t="s">
        <v>41</v>
      </c>
      <c r="E21211" t="s">
        <v>45</v>
      </c>
      <c r="F21211" t="s">
        <v>9907</v>
      </c>
      <c r="H21211">
        <v>21204</v>
      </c>
      <c r="J21211" t="s">
        <v>9908</v>
      </c>
      <c r="K21211" s="5">
        <v>46295</v>
      </c>
      <c r="L21211" t="s">
        <v>9906</v>
      </c>
    </row>
    <row r="21212" spans="1:12" x14ac:dyDescent="0.25">
      <c r="A21212">
        <v>2026</v>
      </c>
      <c r="B21212" s="5">
        <v>46174</v>
      </c>
      <c r="C21212" s="5">
        <v>46295</v>
      </c>
      <c r="D21212" t="s">
        <v>41</v>
      </c>
      <c r="E21212" t="s">
        <v>45</v>
      </c>
      <c r="F21212" t="s">
        <v>9907</v>
      </c>
      <c r="H21212">
        <v>21205</v>
      </c>
      <c r="J21212" t="s">
        <v>9908</v>
      </c>
      <c r="K21212" s="5">
        <v>46295</v>
      </c>
      <c r="L21212" t="s">
        <v>9906</v>
      </c>
    </row>
    <row r="21213" spans="1:12" x14ac:dyDescent="0.25">
      <c r="A21213">
        <v>2026</v>
      </c>
      <c r="B21213" s="5">
        <v>46174</v>
      </c>
      <c r="C21213" s="5">
        <v>46295</v>
      </c>
      <c r="D21213" t="s">
        <v>41</v>
      </c>
      <c r="E21213" t="s">
        <v>45</v>
      </c>
      <c r="F21213" t="s">
        <v>9907</v>
      </c>
      <c r="H21213">
        <v>21206</v>
      </c>
      <c r="J21213" t="s">
        <v>9908</v>
      </c>
      <c r="K21213" s="5">
        <v>46295</v>
      </c>
      <c r="L21213" t="s">
        <v>9906</v>
      </c>
    </row>
    <row r="21214" spans="1:12" x14ac:dyDescent="0.25">
      <c r="A21214">
        <v>2026</v>
      </c>
      <c r="B21214" s="5">
        <v>46174</v>
      </c>
      <c r="C21214" s="5">
        <v>46295</v>
      </c>
      <c r="D21214" t="s">
        <v>41</v>
      </c>
      <c r="E21214" t="s">
        <v>45</v>
      </c>
      <c r="F21214" t="s">
        <v>9907</v>
      </c>
      <c r="H21214">
        <v>21207</v>
      </c>
      <c r="J21214" t="s">
        <v>9908</v>
      </c>
      <c r="K21214" s="5">
        <v>46295</v>
      </c>
      <c r="L21214" t="s">
        <v>9906</v>
      </c>
    </row>
    <row r="21215" spans="1:12" x14ac:dyDescent="0.25">
      <c r="A21215">
        <v>2026</v>
      </c>
      <c r="B21215" s="5">
        <v>46174</v>
      </c>
      <c r="C21215" s="5">
        <v>46295</v>
      </c>
      <c r="D21215" t="s">
        <v>41</v>
      </c>
      <c r="E21215" t="s">
        <v>45</v>
      </c>
      <c r="F21215" t="s">
        <v>9907</v>
      </c>
      <c r="H21215">
        <v>21208</v>
      </c>
      <c r="J21215" t="s">
        <v>9908</v>
      </c>
      <c r="K21215" s="5">
        <v>46295</v>
      </c>
      <c r="L21215" t="s">
        <v>9906</v>
      </c>
    </row>
    <row r="21216" spans="1:12" x14ac:dyDescent="0.25">
      <c r="A21216">
        <v>2026</v>
      </c>
      <c r="B21216" s="5">
        <v>46174</v>
      </c>
      <c r="C21216" s="5">
        <v>46295</v>
      </c>
      <c r="D21216" t="s">
        <v>41</v>
      </c>
      <c r="E21216" t="s">
        <v>45</v>
      </c>
      <c r="F21216" t="s">
        <v>9907</v>
      </c>
      <c r="H21216">
        <v>21209</v>
      </c>
      <c r="J21216" t="s">
        <v>9908</v>
      </c>
      <c r="K21216" s="5">
        <v>46295</v>
      </c>
      <c r="L21216" t="s">
        <v>9906</v>
      </c>
    </row>
    <row r="21217" spans="1:12" x14ac:dyDescent="0.25">
      <c r="A21217">
        <v>2026</v>
      </c>
      <c r="B21217" s="5">
        <v>46174</v>
      </c>
      <c r="C21217" s="5">
        <v>46295</v>
      </c>
      <c r="D21217" t="s">
        <v>41</v>
      </c>
      <c r="E21217" t="s">
        <v>45</v>
      </c>
      <c r="F21217" t="s">
        <v>9907</v>
      </c>
      <c r="H21217">
        <v>21210</v>
      </c>
      <c r="J21217" t="s">
        <v>9908</v>
      </c>
      <c r="K21217" s="5">
        <v>46295</v>
      </c>
      <c r="L21217" t="s">
        <v>9906</v>
      </c>
    </row>
    <row r="21218" spans="1:12" x14ac:dyDescent="0.25">
      <c r="A21218">
        <v>2026</v>
      </c>
      <c r="B21218" s="5">
        <v>46174</v>
      </c>
      <c r="C21218" s="5">
        <v>46295</v>
      </c>
      <c r="D21218" t="s">
        <v>41</v>
      </c>
      <c r="E21218" t="s">
        <v>45</v>
      </c>
      <c r="F21218" t="s">
        <v>9907</v>
      </c>
      <c r="H21218">
        <v>21211</v>
      </c>
      <c r="J21218" t="s">
        <v>9908</v>
      </c>
      <c r="K21218" s="5">
        <v>46295</v>
      </c>
      <c r="L21218" t="s">
        <v>9906</v>
      </c>
    </row>
    <row r="21219" spans="1:12" x14ac:dyDescent="0.25">
      <c r="A21219">
        <v>2026</v>
      </c>
      <c r="B21219" s="5">
        <v>46174</v>
      </c>
      <c r="C21219" s="5">
        <v>46295</v>
      </c>
      <c r="D21219" t="s">
        <v>41</v>
      </c>
      <c r="E21219" t="s">
        <v>45</v>
      </c>
      <c r="F21219" t="s">
        <v>9907</v>
      </c>
      <c r="H21219">
        <v>21212</v>
      </c>
      <c r="J21219" t="s">
        <v>9908</v>
      </c>
      <c r="K21219" s="5">
        <v>46295</v>
      </c>
      <c r="L21219" t="s">
        <v>9906</v>
      </c>
    </row>
    <row r="21220" spans="1:12" x14ac:dyDescent="0.25">
      <c r="A21220">
        <v>2026</v>
      </c>
      <c r="B21220" s="5">
        <v>46174</v>
      </c>
      <c r="C21220" s="5">
        <v>46295</v>
      </c>
      <c r="D21220" t="s">
        <v>41</v>
      </c>
      <c r="E21220" t="s">
        <v>45</v>
      </c>
      <c r="F21220" t="s">
        <v>9907</v>
      </c>
      <c r="H21220">
        <v>21213</v>
      </c>
      <c r="J21220" t="s">
        <v>9908</v>
      </c>
      <c r="K21220" s="5">
        <v>46295</v>
      </c>
      <c r="L21220" t="s">
        <v>9906</v>
      </c>
    </row>
    <row r="21221" spans="1:12" x14ac:dyDescent="0.25">
      <c r="A21221">
        <v>2026</v>
      </c>
      <c r="B21221" s="5">
        <v>46174</v>
      </c>
      <c r="C21221" s="5">
        <v>46295</v>
      </c>
      <c r="D21221" t="s">
        <v>41</v>
      </c>
      <c r="E21221" t="s">
        <v>45</v>
      </c>
      <c r="F21221" t="s">
        <v>9907</v>
      </c>
      <c r="H21221">
        <v>21214</v>
      </c>
      <c r="J21221" t="s">
        <v>9908</v>
      </c>
      <c r="K21221" s="5">
        <v>46295</v>
      </c>
      <c r="L21221" t="s">
        <v>9906</v>
      </c>
    </row>
    <row r="21222" spans="1:12" x14ac:dyDescent="0.25">
      <c r="A21222">
        <v>2026</v>
      </c>
      <c r="B21222" s="5">
        <v>46174</v>
      </c>
      <c r="C21222" s="5">
        <v>46295</v>
      </c>
      <c r="D21222" t="s">
        <v>41</v>
      </c>
      <c r="E21222" t="s">
        <v>45</v>
      </c>
      <c r="F21222" t="s">
        <v>9907</v>
      </c>
      <c r="H21222">
        <v>21215</v>
      </c>
      <c r="J21222" t="s">
        <v>9908</v>
      </c>
      <c r="K21222" s="5">
        <v>46295</v>
      </c>
      <c r="L21222" t="s">
        <v>9906</v>
      </c>
    </row>
    <row r="21223" spans="1:12" x14ac:dyDescent="0.25">
      <c r="A21223">
        <v>2026</v>
      </c>
      <c r="B21223" s="5">
        <v>46174</v>
      </c>
      <c r="C21223" s="5">
        <v>46295</v>
      </c>
      <c r="D21223" t="s">
        <v>41</v>
      </c>
      <c r="E21223" t="s">
        <v>45</v>
      </c>
      <c r="F21223" t="s">
        <v>9907</v>
      </c>
      <c r="H21223">
        <v>21216</v>
      </c>
      <c r="J21223" t="s">
        <v>9908</v>
      </c>
      <c r="K21223" s="5">
        <v>46295</v>
      </c>
      <c r="L21223" t="s">
        <v>9906</v>
      </c>
    </row>
    <row r="21224" spans="1:12" x14ac:dyDescent="0.25">
      <c r="A21224">
        <v>2026</v>
      </c>
      <c r="B21224" s="5">
        <v>46174</v>
      </c>
      <c r="C21224" s="5">
        <v>46295</v>
      </c>
      <c r="D21224" t="s">
        <v>41</v>
      </c>
      <c r="E21224" t="s">
        <v>45</v>
      </c>
      <c r="F21224" t="s">
        <v>9907</v>
      </c>
      <c r="H21224">
        <v>21217</v>
      </c>
      <c r="J21224" t="s">
        <v>9908</v>
      </c>
      <c r="K21224" s="5">
        <v>46295</v>
      </c>
      <c r="L21224" t="s">
        <v>9906</v>
      </c>
    </row>
    <row r="21225" spans="1:12" x14ac:dyDescent="0.25">
      <c r="A21225">
        <v>2026</v>
      </c>
      <c r="B21225" s="5">
        <v>46174</v>
      </c>
      <c r="C21225" s="5">
        <v>46295</v>
      </c>
      <c r="D21225" t="s">
        <v>41</v>
      </c>
      <c r="E21225" t="s">
        <v>45</v>
      </c>
      <c r="F21225" t="s">
        <v>9907</v>
      </c>
      <c r="H21225">
        <v>21218</v>
      </c>
      <c r="J21225" t="s">
        <v>9908</v>
      </c>
      <c r="K21225" s="5">
        <v>46295</v>
      </c>
      <c r="L21225" t="s">
        <v>9906</v>
      </c>
    </row>
    <row r="21226" spans="1:12" x14ac:dyDescent="0.25">
      <c r="A21226">
        <v>2026</v>
      </c>
      <c r="B21226" s="5">
        <v>46174</v>
      </c>
      <c r="C21226" s="5">
        <v>46295</v>
      </c>
      <c r="D21226" t="s">
        <v>41</v>
      </c>
      <c r="E21226" t="s">
        <v>45</v>
      </c>
      <c r="F21226" t="s">
        <v>9907</v>
      </c>
      <c r="H21226">
        <v>21219</v>
      </c>
      <c r="J21226" t="s">
        <v>9908</v>
      </c>
      <c r="K21226" s="5">
        <v>46295</v>
      </c>
      <c r="L21226" t="s">
        <v>9906</v>
      </c>
    </row>
    <row r="21227" spans="1:12" x14ac:dyDescent="0.25">
      <c r="A21227">
        <v>2026</v>
      </c>
      <c r="B21227" s="5">
        <v>46174</v>
      </c>
      <c r="C21227" s="5">
        <v>46295</v>
      </c>
      <c r="D21227" t="s">
        <v>41</v>
      </c>
      <c r="E21227" t="s">
        <v>45</v>
      </c>
      <c r="F21227" t="s">
        <v>9907</v>
      </c>
      <c r="H21227">
        <v>21220</v>
      </c>
      <c r="J21227" t="s">
        <v>9908</v>
      </c>
      <c r="K21227" s="5">
        <v>46295</v>
      </c>
      <c r="L21227" t="s">
        <v>9906</v>
      </c>
    </row>
    <row r="21228" spans="1:12" x14ac:dyDescent="0.25">
      <c r="A21228">
        <v>2026</v>
      </c>
      <c r="B21228" s="5">
        <v>46174</v>
      </c>
      <c r="C21228" s="5">
        <v>46295</v>
      </c>
      <c r="D21228" t="s">
        <v>41</v>
      </c>
      <c r="E21228" t="s">
        <v>45</v>
      </c>
      <c r="F21228" t="s">
        <v>9907</v>
      </c>
      <c r="H21228">
        <v>21221</v>
      </c>
      <c r="J21228" t="s">
        <v>9908</v>
      </c>
      <c r="K21228" s="5">
        <v>46295</v>
      </c>
      <c r="L21228" t="s">
        <v>9906</v>
      </c>
    </row>
    <row r="21229" spans="1:12" x14ac:dyDescent="0.25">
      <c r="A21229">
        <v>2026</v>
      </c>
      <c r="B21229" s="5">
        <v>46174</v>
      </c>
      <c r="C21229" s="5">
        <v>46295</v>
      </c>
      <c r="D21229" t="s">
        <v>41</v>
      </c>
      <c r="E21229" t="s">
        <v>45</v>
      </c>
      <c r="F21229" t="s">
        <v>9907</v>
      </c>
      <c r="H21229">
        <v>21222</v>
      </c>
      <c r="J21229" t="s">
        <v>9908</v>
      </c>
      <c r="K21229" s="5">
        <v>46295</v>
      </c>
      <c r="L21229" t="s">
        <v>9906</v>
      </c>
    </row>
    <row r="21230" spans="1:12" x14ac:dyDescent="0.25">
      <c r="A21230">
        <v>2026</v>
      </c>
      <c r="B21230" s="5">
        <v>46174</v>
      </c>
      <c r="C21230" s="5">
        <v>46295</v>
      </c>
      <c r="D21230" t="s">
        <v>41</v>
      </c>
      <c r="E21230" t="s">
        <v>45</v>
      </c>
      <c r="F21230" t="s">
        <v>9907</v>
      </c>
      <c r="H21230">
        <v>21223</v>
      </c>
      <c r="J21230" t="s">
        <v>9908</v>
      </c>
      <c r="K21230" s="5">
        <v>46295</v>
      </c>
      <c r="L21230" t="s">
        <v>9906</v>
      </c>
    </row>
    <row r="21231" spans="1:12" x14ac:dyDescent="0.25">
      <c r="A21231">
        <v>2026</v>
      </c>
      <c r="B21231" s="5">
        <v>46174</v>
      </c>
      <c r="C21231" s="5">
        <v>46295</v>
      </c>
      <c r="D21231" t="s">
        <v>41</v>
      </c>
      <c r="E21231" t="s">
        <v>45</v>
      </c>
      <c r="F21231" t="s">
        <v>9907</v>
      </c>
      <c r="H21231">
        <v>21224</v>
      </c>
      <c r="J21231" t="s">
        <v>9908</v>
      </c>
      <c r="K21231" s="5">
        <v>46295</v>
      </c>
      <c r="L21231" t="s">
        <v>9906</v>
      </c>
    </row>
    <row r="21232" spans="1:12" x14ac:dyDescent="0.25">
      <c r="A21232">
        <v>2026</v>
      </c>
      <c r="B21232" s="5">
        <v>46174</v>
      </c>
      <c r="C21232" s="5">
        <v>46295</v>
      </c>
      <c r="D21232" t="s">
        <v>41</v>
      </c>
      <c r="E21232" t="s">
        <v>45</v>
      </c>
      <c r="F21232" t="s">
        <v>9907</v>
      </c>
      <c r="H21232">
        <v>21225</v>
      </c>
      <c r="J21232" t="s">
        <v>9908</v>
      </c>
      <c r="K21232" s="5">
        <v>46295</v>
      </c>
      <c r="L21232" t="s">
        <v>9906</v>
      </c>
    </row>
    <row r="21233" spans="1:12" x14ac:dyDescent="0.25">
      <c r="A21233">
        <v>2026</v>
      </c>
      <c r="B21233" s="5">
        <v>46174</v>
      </c>
      <c r="C21233" s="5">
        <v>46295</v>
      </c>
      <c r="D21233" t="s">
        <v>41</v>
      </c>
      <c r="E21233" t="s">
        <v>45</v>
      </c>
      <c r="F21233" t="s">
        <v>9907</v>
      </c>
      <c r="H21233">
        <v>21226</v>
      </c>
      <c r="J21233" t="s">
        <v>9908</v>
      </c>
      <c r="K21233" s="5">
        <v>46295</v>
      </c>
      <c r="L21233" t="s">
        <v>9906</v>
      </c>
    </row>
    <row r="21234" spans="1:12" x14ac:dyDescent="0.25">
      <c r="A21234">
        <v>2026</v>
      </c>
      <c r="B21234" s="5">
        <v>46174</v>
      </c>
      <c r="C21234" s="5">
        <v>46295</v>
      </c>
      <c r="D21234" t="s">
        <v>41</v>
      </c>
      <c r="E21234" t="s">
        <v>45</v>
      </c>
      <c r="F21234" t="s">
        <v>9907</v>
      </c>
      <c r="H21234">
        <v>21227</v>
      </c>
      <c r="J21234" t="s">
        <v>9908</v>
      </c>
      <c r="K21234" s="5">
        <v>46295</v>
      </c>
      <c r="L21234" t="s">
        <v>9906</v>
      </c>
    </row>
    <row r="21235" spans="1:12" x14ac:dyDescent="0.25">
      <c r="A21235">
        <v>2026</v>
      </c>
      <c r="B21235" s="5">
        <v>46174</v>
      </c>
      <c r="C21235" s="5">
        <v>46295</v>
      </c>
      <c r="D21235" t="s">
        <v>41</v>
      </c>
      <c r="E21235" t="s">
        <v>45</v>
      </c>
      <c r="F21235" t="s">
        <v>9907</v>
      </c>
      <c r="H21235">
        <v>21228</v>
      </c>
      <c r="J21235" t="s">
        <v>9908</v>
      </c>
      <c r="K21235" s="5">
        <v>46295</v>
      </c>
      <c r="L21235" t="s">
        <v>9906</v>
      </c>
    </row>
    <row r="21236" spans="1:12" x14ac:dyDescent="0.25">
      <c r="A21236">
        <v>2026</v>
      </c>
      <c r="B21236" s="5">
        <v>46174</v>
      </c>
      <c r="C21236" s="5">
        <v>46295</v>
      </c>
      <c r="D21236" t="s">
        <v>41</v>
      </c>
      <c r="E21236" t="s">
        <v>45</v>
      </c>
      <c r="F21236" t="s">
        <v>9907</v>
      </c>
      <c r="H21236">
        <v>21229</v>
      </c>
      <c r="J21236" t="s">
        <v>9908</v>
      </c>
      <c r="K21236" s="5">
        <v>46295</v>
      </c>
      <c r="L21236" t="s">
        <v>9906</v>
      </c>
    </row>
    <row r="21237" spans="1:12" x14ac:dyDescent="0.25">
      <c r="A21237">
        <v>2026</v>
      </c>
      <c r="B21237" s="5">
        <v>46174</v>
      </c>
      <c r="C21237" s="5">
        <v>46295</v>
      </c>
      <c r="D21237" t="s">
        <v>41</v>
      </c>
      <c r="E21237" t="s">
        <v>45</v>
      </c>
      <c r="F21237" t="s">
        <v>9907</v>
      </c>
      <c r="H21237">
        <v>21230</v>
      </c>
      <c r="J21237" t="s">
        <v>9908</v>
      </c>
      <c r="K21237" s="5">
        <v>46295</v>
      </c>
      <c r="L21237" t="s">
        <v>9906</v>
      </c>
    </row>
    <row r="21238" spans="1:12" x14ac:dyDescent="0.25">
      <c r="A21238">
        <v>2026</v>
      </c>
      <c r="B21238" s="5">
        <v>46174</v>
      </c>
      <c r="C21238" s="5">
        <v>46295</v>
      </c>
      <c r="D21238" t="s">
        <v>41</v>
      </c>
      <c r="E21238" t="s">
        <v>45</v>
      </c>
      <c r="F21238" t="s">
        <v>9907</v>
      </c>
      <c r="H21238">
        <v>21231</v>
      </c>
      <c r="J21238" t="s">
        <v>9908</v>
      </c>
      <c r="K21238" s="5">
        <v>46295</v>
      </c>
      <c r="L21238" t="s">
        <v>9906</v>
      </c>
    </row>
    <row r="21239" spans="1:12" x14ac:dyDescent="0.25">
      <c r="A21239">
        <v>2026</v>
      </c>
      <c r="B21239" s="5">
        <v>46174</v>
      </c>
      <c r="C21239" s="5">
        <v>46295</v>
      </c>
      <c r="D21239" t="s">
        <v>41</v>
      </c>
      <c r="E21239" t="s">
        <v>45</v>
      </c>
      <c r="F21239" t="s">
        <v>9907</v>
      </c>
      <c r="H21239">
        <v>21232</v>
      </c>
      <c r="J21239" t="s">
        <v>9908</v>
      </c>
      <c r="K21239" s="5">
        <v>46295</v>
      </c>
      <c r="L21239" t="s">
        <v>9906</v>
      </c>
    </row>
    <row r="21240" spans="1:12" x14ac:dyDescent="0.25">
      <c r="A21240">
        <v>2026</v>
      </c>
      <c r="B21240" s="5">
        <v>46174</v>
      </c>
      <c r="C21240" s="5">
        <v>46295</v>
      </c>
      <c r="D21240" t="s">
        <v>41</v>
      </c>
      <c r="E21240" t="s">
        <v>45</v>
      </c>
      <c r="F21240" t="s">
        <v>9907</v>
      </c>
      <c r="H21240">
        <v>21233</v>
      </c>
      <c r="J21240" t="s">
        <v>9908</v>
      </c>
      <c r="K21240" s="5">
        <v>46295</v>
      </c>
      <c r="L21240" t="s">
        <v>9906</v>
      </c>
    </row>
    <row r="21241" spans="1:12" x14ac:dyDescent="0.25">
      <c r="A21241">
        <v>2026</v>
      </c>
      <c r="B21241" s="5">
        <v>46174</v>
      </c>
      <c r="C21241" s="5">
        <v>46295</v>
      </c>
      <c r="D21241" t="s">
        <v>41</v>
      </c>
      <c r="E21241" t="s">
        <v>45</v>
      </c>
      <c r="F21241" t="s">
        <v>9907</v>
      </c>
      <c r="H21241">
        <v>21234</v>
      </c>
      <c r="J21241" t="s">
        <v>9908</v>
      </c>
      <c r="K21241" s="5">
        <v>46295</v>
      </c>
      <c r="L21241" t="s">
        <v>9906</v>
      </c>
    </row>
    <row r="21242" spans="1:12" x14ac:dyDescent="0.25">
      <c r="A21242">
        <v>2026</v>
      </c>
      <c r="B21242" s="5">
        <v>46174</v>
      </c>
      <c r="C21242" s="5">
        <v>46295</v>
      </c>
      <c r="D21242" t="s">
        <v>41</v>
      </c>
      <c r="E21242" t="s">
        <v>45</v>
      </c>
      <c r="F21242" t="s">
        <v>9907</v>
      </c>
      <c r="H21242">
        <v>21235</v>
      </c>
      <c r="J21242" t="s">
        <v>9908</v>
      </c>
      <c r="K21242" s="5">
        <v>46295</v>
      </c>
      <c r="L21242" t="s">
        <v>9906</v>
      </c>
    </row>
    <row r="21243" spans="1:12" x14ac:dyDescent="0.25">
      <c r="A21243">
        <v>2026</v>
      </c>
      <c r="B21243" s="5">
        <v>46174</v>
      </c>
      <c r="C21243" s="5">
        <v>46295</v>
      </c>
      <c r="D21243" t="s">
        <v>41</v>
      </c>
      <c r="E21243" t="s">
        <v>45</v>
      </c>
      <c r="F21243" t="s">
        <v>9907</v>
      </c>
      <c r="H21243">
        <v>21236</v>
      </c>
      <c r="J21243" t="s">
        <v>9908</v>
      </c>
      <c r="K21243" s="5">
        <v>46295</v>
      </c>
      <c r="L21243" t="s">
        <v>9906</v>
      </c>
    </row>
    <row r="21244" spans="1:12" x14ac:dyDescent="0.25">
      <c r="A21244">
        <v>2026</v>
      </c>
      <c r="B21244" s="5">
        <v>46174</v>
      </c>
      <c r="C21244" s="5">
        <v>46295</v>
      </c>
      <c r="D21244" t="s">
        <v>41</v>
      </c>
      <c r="E21244" t="s">
        <v>45</v>
      </c>
      <c r="F21244" t="s">
        <v>9907</v>
      </c>
      <c r="H21244">
        <v>21237</v>
      </c>
      <c r="J21244" t="s">
        <v>9908</v>
      </c>
      <c r="K21244" s="5">
        <v>46295</v>
      </c>
      <c r="L21244" t="s">
        <v>9906</v>
      </c>
    </row>
    <row r="21245" spans="1:12" x14ac:dyDescent="0.25">
      <c r="A21245">
        <v>2026</v>
      </c>
      <c r="B21245" s="5">
        <v>46174</v>
      </c>
      <c r="C21245" s="5">
        <v>46295</v>
      </c>
      <c r="D21245" t="s">
        <v>41</v>
      </c>
      <c r="E21245" t="s">
        <v>45</v>
      </c>
      <c r="F21245" t="s">
        <v>9907</v>
      </c>
      <c r="H21245">
        <v>21238</v>
      </c>
      <c r="J21245" t="s">
        <v>9908</v>
      </c>
      <c r="K21245" s="5">
        <v>46295</v>
      </c>
      <c r="L21245" t="s">
        <v>9906</v>
      </c>
    </row>
    <row r="21246" spans="1:12" x14ac:dyDescent="0.25">
      <c r="A21246">
        <v>2026</v>
      </c>
      <c r="B21246" s="5">
        <v>46174</v>
      </c>
      <c r="C21246" s="5">
        <v>46295</v>
      </c>
      <c r="D21246" t="s">
        <v>41</v>
      </c>
      <c r="E21246" t="s">
        <v>45</v>
      </c>
      <c r="F21246" t="s">
        <v>9907</v>
      </c>
      <c r="H21246">
        <v>21239</v>
      </c>
      <c r="J21246" t="s">
        <v>9908</v>
      </c>
      <c r="K21246" s="5">
        <v>46295</v>
      </c>
      <c r="L21246" t="s">
        <v>9906</v>
      </c>
    </row>
    <row r="21247" spans="1:12" x14ac:dyDescent="0.25">
      <c r="A21247">
        <v>2026</v>
      </c>
      <c r="B21247" s="5">
        <v>46174</v>
      </c>
      <c r="C21247" s="5">
        <v>46295</v>
      </c>
      <c r="D21247" t="s">
        <v>41</v>
      </c>
      <c r="E21247" t="s">
        <v>45</v>
      </c>
      <c r="F21247" t="s">
        <v>9907</v>
      </c>
      <c r="H21247">
        <v>21240</v>
      </c>
      <c r="J21247" t="s">
        <v>9908</v>
      </c>
      <c r="K21247" s="5">
        <v>46295</v>
      </c>
      <c r="L21247" t="s">
        <v>9906</v>
      </c>
    </row>
    <row r="21248" spans="1:12" x14ac:dyDescent="0.25">
      <c r="A21248">
        <v>2026</v>
      </c>
      <c r="B21248" s="5">
        <v>46174</v>
      </c>
      <c r="C21248" s="5">
        <v>46295</v>
      </c>
      <c r="D21248" t="s">
        <v>41</v>
      </c>
      <c r="E21248" t="s">
        <v>45</v>
      </c>
      <c r="F21248" t="s">
        <v>9907</v>
      </c>
      <c r="H21248">
        <v>21241</v>
      </c>
      <c r="J21248" t="s">
        <v>9908</v>
      </c>
      <c r="K21248" s="5">
        <v>46295</v>
      </c>
      <c r="L21248" t="s">
        <v>9906</v>
      </c>
    </row>
    <row r="21249" spans="1:12" x14ac:dyDescent="0.25">
      <c r="A21249">
        <v>2026</v>
      </c>
      <c r="B21249" s="5">
        <v>46174</v>
      </c>
      <c r="C21249" s="5">
        <v>46295</v>
      </c>
      <c r="D21249" t="s">
        <v>41</v>
      </c>
      <c r="E21249" t="s">
        <v>45</v>
      </c>
      <c r="F21249" t="s">
        <v>9907</v>
      </c>
      <c r="H21249">
        <v>21242</v>
      </c>
      <c r="J21249" t="s">
        <v>9908</v>
      </c>
      <c r="K21249" s="5">
        <v>46295</v>
      </c>
      <c r="L21249" t="s">
        <v>9906</v>
      </c>
    </row>
    <row r="21250" spans="1:12" x14ac:dyDescent="0.25">
      <c r="A21250">
        <v>2026</v>
      </c>
      <c r="B21250" s="5">
        <v>46174</v>
      </c>
      <c r="C21250" s="5">
        <v>46295</v>
      </c>
      <c r="D21250" t="s">
        <v>41</v>
      </c>
      <c r="E21250" t="s">
        <v>45</v>
      </c>
      <c r="F21250" t="s">
        <v>9907</v>
      </c>
      <c r="H21250">
        <v>21243</v>
      </c>
      <c r="J21250" t="s">
        <v>9908</v>
      </c>
      <c r="K21250" s="5">
        <v>46295</v>
      </c>
      <c r="L21250" t="s">
        <v>9906</v>
      </c>
    </row>
    <row r="21251" spans="1:12" x14ac:dyDescent="0.25">
      <c r="A21251">
        <v>2026</v>
      </c>
      <c r="B21251" s="5">
        <v>46174</v>
      </c>
      <c r="C21251" s="5">
        <v>46295</v>
      </c>
      <c r="D21251" t="s">
        <v>41</v>
      </c>
      <c r="E21251" t="s">
        <v>45</v>
      </c>
      <c r="F21251" t="s">
        <v>9907</v>
      </c>
      <c r="H21251">
        <v>21244</v>
      </c>
      <c r="J21251" t="s">
        <v>9908</v>
      </c>
      <c r="K21251" s="5">
        <v>46295</v>
      </c>
      <c r="L21251" t="s">
        <v>9906</v>
      </c>
    </row>
    <row r="21252" spans="1:12" x14ac:dyDescent="0.25">
      <c r="A21252">
        <v>2026</v>
      </c>
      <c r="B21252" s="5">
        <v>46174</v>
      </c>
      <c r="C21252" s="5">
        <v>46295</v>
      </c>
      <c r="D21252" t="s">
        <v>41</v>
      </c>
      <c r="E21252" t="s">
        <v>45</v>
      </c>
      <c r="F21252" t="s">
        <v>9907</v>
      </c>
      <c r="H21252">
        <v>21245</v>
      </c>
      <c r="J21252" t="s">
        <v>9908</v>
      </c>
      <c r="K21252" s="5">
        <v>46295</v>
      </c>
      <c r="L21252" t="s">
        <v>9906</v>
      </c>
    </row>
    <row r="21253" spans="1:12" x14ac:dyDescent="0.25">
      <c r="A21253">
        <v>2026</v>
      </c>
      <c r="B21253" s="5">
        <v>46174</v>
      </c>
      <c r="C21253" s="5">
        <v>46295</v>
      </c>
      <c r="D21253" t="s">
        <v>41</v>
      </c>
      <c r="E21253" t="s">
        <v>45</v>
      </c>
      <c r="F21253" t="s">
        <v>9907</v>
      </c>
      <c r="H21253">
        <v>21246</v>
      </c>
      <c r="J21253" t="s">
        <v>9908</v>
      </c>
      <c r="K21253" s="5">
        <v>46295</v>
      </c>
      <c r="L21253" t="s">
        <v>9906</v>
      </c>
    </row>
    <row r="21254" spans="1:12" x14ac:dyDescent="0.25">
      <c r="A21254">
        <v>2026</v>
      </c>
      <c r="B21254" s="5">
        <v>46174</v>
      </c>
      <c r="C21254" s="5">
        <v>46295</v>
      </c>
      <c r="D21254" t="s">
        <v>41</v>
      </c>
      <c r="E21254" t="s">
        <v>45</v>
      </c>
      <c r="F21254" t="s">
        <v>9907</v>
      </c>
      <c r="H21254">
        <v>21247</v>
      </c>
      <c r="J21254" t="s">
        <v>9908</v>
      </c>
      <c r="K21254" s="5">
        <v>46295</v>
      </c>
      <c r="L21254" t="s">
        <v>9906</v>
      </c>
    </row>
    <row r="21255" spans="1:12" x14ac:dyDescent="0.25">
      <c r="A21255">
        <v>2026</v>
      </c>
      <c r="B21255" s="5">
        <v>46174</v>
      </c>
      <c r="C21255" s="5">
        <v>46295</v>
      </c>
      <c r="D21255" t="s">
        <v>41</v>
      </c>
      <c r="E21255" t="s">
        <v>45</v>
      </c>
      <c r="F21255" t="s">
        <v>9907</v>
      </c>
      <c r="H21255">
        <v>21248</v>
      </c>
      <c r="J21255" t="s">
        <v>9908</v>
      </c>
      <c r="K21255" s="5">
        <v>46295</v>
      </c>
      <c r="L21255" t="s">
        <v>9906</v>
      </c>
    </row>
    <row r="21256" spans="1:12" x14ac:dyDescent="0.25">
      <c r="A21256">
        <v>2026</v>
      </c>
      <c r="B21256" s="5">
        <v>46174</v>
      </c>
      <c r="C21256" s="5">
        <v>46295</v>
      </c>
      <c r="D21256" t="s">
        <v>41</v>
      </c>
      <c r="E21256" t="s">
        <v>45</v>
      </c>
      <c r="F21256" t="s">
        <v>9907</v>
      </c>
      <c r="H21256">
        <v>21249</v>
      </c>
      <c r="J21256" t="s">
        <v>9908</v>
      </c>
      <c r="K21256" s="5">
        <v>46295</v>
      </c>
      <c r="L21256" t="s">
        <v>9906</v>
      </c>
    </row>
    <row r="21257" spans="1:12" x14ac:dyDescent="0.25">
      <c r="A21257">
        <v>2026</v>
      </c>
      <c r="B21257" s="5">
        <v>46174</v>
      </c>
      <c r="C21257" s="5">
        <v>46295</v>
      </c>
      <c r="D21257" t="s">
        <v>41</v>
      </c>
      <c r="E21257" t="s">
        <v>45</v>
      </c>
      <c r="F21257" t="s">
        <v>9907</v>
      </c>
      <c r="H21257">
        <v>21250</v>
      </c>
      <c r="J21257" t="s">
        <v>9908</v>
      </c>
      <c r="K21257" s="5">
        <v>46295</v>
      </c>
      <c r="L21257" t="s">
        <v>9906</v>
      </c>
    </row>
    <row r="21258" spans="1:12" x14ac:dyDescent="0.25">
      <c r="A21258">
        <v>2026</v>
      </c>
      <c r="B21258" s="5">
        <v>46174</v>
      </c>
      <c r="C21258" s="5">
        <v>46295</v>
      </c>
      <c r="D21258" t="s">
        <v>41</v>
      </c>
      <c r="E21258" t="s">
        <v>45</v>
      </c>
      <c r="F21258" t="s">
        <v>9907</v>
      </c>
      <c r="H21258">
        <v>21251</v>
      </c>
      <c r="J21258" t="s">
        <v>9908</v>
      </c>
      <c r="K21258" s="5">
        <v>46295</v>
      </c>
      <c r="L21258" t="s">
        <v>9906</v>
      </c>
    </row>
    <row r="21259" spans="1:12" x14ac:dyDescent="0.25">
      <c r="A21259">
        <v>2026</v>
      </c>
      <c r="B21259" s="5">
        <v>46174</v>
      </c>
      <c r="C21259" s="5">
        <v>46295</v>
      </c>
      <c r="D21259" t="s">
        <v>41</v>
      </c>
      <c r="E21259" t="s">
        <v>45</v>
      </c>
      <c r="F21259" t="s">
        <v>9907</v>
      </c>
      <c r="H21259">
        <v>21252</v>
      </c>
      <c r="J21259" t="s">
        <v>9908</v>
      </c>
      <c r="K21259" s="5">
        <v>46295</v>
      </c>
      <c r="L21259" t="s">
        <v>9906</v>
      </c>
    </row>
    <row r="21260" spans="1:12" x14ac:dyDescent="0.25">
      <c r="A21260">
        <v>2026</v>
      </c>
      <c r="B21260" s="5">
        <v>46174</v>
      </c>
      <c r="C21260" s="5">
        <v>46295</v>
      </c>
      <c r="D21260" t="s">
        <v>41</v>
      </c>
      <c r="E21260" t="s">
        <v>45</v>
      </c>
      <c r="F21260" t="s">
        <v>9907</v>
      </c>
      <c r="H21260">
        <v>21253</v>
      </c>
      <c r="J21260" t="s">
        <v>9908</v>
      </c>
      <c r="K21260" s="5">
        <v>46295</v>
      </c>
      <c r="L21260" t="s">
        <v>9906</v>
      </c>
    </row>
    <row r="21261" spans="1:12" x14ac:dyDescent="0.25">
      <c r="A21261">
        <v>2026</v>
      </c>
      <c r="B21261" s="5">
        <v>46174</v>
      </c>
      <c r="C21261" s="5">
        <v>46295</v>
      </c>
      <c r="D21261" t="s">
        <v>41</v>
      </c>
      <c r="E21261" t="s">
        <v>45</v>
      </c>
      <c r="F21261" t="s">
        <v>9907</v>
      </c>
      <c r="H21261">
        <v>21254</v>
      </c>
      <c r="J21261" t="s">
        <v>9908</v>
      </c>
      <c r="K21261" s="5">
        <v>46295</v>
      </c>
      <c r="L21261" t="s">
        <v>9906</v>
      </c>
    </row>
    <row r="21262" spans="1:12" x14ac:dyDescent="0.25">
      <c r="A21262">
        <v>2026</v>
      </c>
      <c r="B21262" s="5">
        <v>46174</v>
      </c>
      <c r="C21262" s="5">
        <v>46295</v>
      </c>
      <c r="D21262" t="s">
        <v>41</v>
      </c>
      <c r="E21262" t="s">
        <v>45</v>
      </c>
      <c r="F21262" t="s">
        <v>9907</v>
      </c>
      <c r="H21262">
        <v>21255</v>
      </c>
      <c r="J21262" t="s">
        <v>9908</v>
      </c>
      <c r="K21262" s="5">
        <v>46295</v>
      </c>
      <c r="L21262" t="s">
        <v>9906</v>
      </c>
    </row>
    <row r="21263" spans="1:12" x14ac:dyDescent="0.25">
      <c r="A21263">
        <v>2026</v>
      </c>
      <c r="B21263" s="5">
        <v>46174</v>
      </c>
      <c r="C21263" s="5">
        <v>46295</v>
      </c>
      <c r="D21263" t="s">
        <v>41</v>
      </c>
      <c r="E21263" t="s">
        <v>45</v>
      </c>
      <c r="F21263" t="s">
        <v>9907</v>
      </c>
      <c r="H21263">
        <v>21256</v>
      </c>
      <c r="J21263" t="s">
        <v>9908</v>
      </c>
      <c r="K21263" s="5">
        <v>46295</v>
      </c>
      <c r="L21263" t="s">
        <v>9906</v>
      </c>
    </row>
    <row r="21264" spans="1:12" x14ac:dyDescent="0.25">
      <c r="A21264">
        <v>2026</v>
      </c>
      <c r="B21264" s="5">
        <v>46174</v>
      </c>
      <c r="C21264" s="5">
        <v>46295</v>
      </c>
      <c r="D21264" t="s">
        <v>41</v>
      </c>
      <c r="E21264" t="s">
        <v>45</v>
      </c>
      <c r="F21264" t="s">
        <v>9907</v>
      </c>
      <c r="H21264">
        <v>21257</v>
      </c>
      <c r="J21264" t="s">
        <v>9908</v>
      </c>
      <c r="K21264" s="5">
        <v>46295</v>
      </c>
      <c r="L21264" t="s">
        <v>9906</v>
      </c>
    </row>
    <row r="21265" spans="1:12" x14ac:dyDescent="0.25">
      <c r="A21265">
        <v>2026</v>
      </c>
      <c r="B21265" s="5">
        <v>46174</v>
      </c>
      <c r="C21265" s="5">
        <v>46295</v>
      </c>
      <c r="D21265" t="s">
        <v>41</v>
      </c>
      <c r="E21265" t="s">
        <v>45</v>
      </c>
      <c r="F21265" t="s">
        <v>9907</v>
      </c>
      <c r="H21265">
        <v>21258</v>
      </c>
      <c r="J21265" t="s">
        <v>9908</v>
      </c>
      <c r="K21265" s="5">
        <v>46295</v>
      </c>
      <c r="L21265" t="s">
        <v>9906</v>
      </c>
    </row>
    <row r="21266" spans="1:12" x14ac:dyDescent="0.25">
      <c r="A21266">
        <v>2026</v>
      </c>
      <c r="B21266" s="5">
        <v>46174</v>
      </c>
      <c r="C21266" s="5">
        <v>46295</v>
      </c>
      <c r="D21266" t="s">
        <v>41</v>
      </c>
      <c r="E21266" t="s">
        <v>45</v>
      </c>
      <c r="F21266" t="s">
        <v>9907</v>
      </c>
      <c r="H21266">
        <v>21259</v>
      </c>
      <c r="J21266" t="s">
        <v>9908</v>
      </c>
      <c r="K21266" s="5">
        <v>46295</v>
      </c>
      <c r="L21266" t="s">
        <v>9906</v>
      </c>
    </row>
    <row r="21267" spans="1:12" x14ac:dyDescent="0.25">
      <c r="A21267">
        <v>2026</v>
      </c>
      <c r="B21267" s="5">
        <v>46174</v>
      </c>
      <c r="C21267" s="5">
        <v>46295</v>
      </c>
      <c r="D21267" t="s">
        <v>41</v>
      </c>
      <c r="E21267" t="s">
        <v>45</v>
      </c>
      <c r="F21267" t="s">
        <v>9907</v>
      </c>
      <c r="H21267">
        <v>21260</v>
      </c>
      <c r="J21267" t="s">
        <v>9908</v>
      </c>
      <c r="K21267" s="5">
        <v>46295</v>
      </c>
      <c r="L21267" t="s">
        <v>9906</v>
      </c>
    </row>
    <row r="21268" spans="1:12" x14ac:dyDescent="0.25">
      <c r="A21268">
        <v>2026</v>
      </c>
      <c r="B21268" s="5">
        <v>46174</v>
      </c>
      <c r="C21268" s="5">
        <v>46295</v>
      </c>
      <c r="D21268" t="s">
        <v>41</v>
      </c>
      <c r="E21268" t="s">
        <v>45</v>
      </c>
      <c r="F21268" t="s">
        <v>9907</v>
      </c>
      <c r="H21268">
        <v>21261</v>
      </c>
      <c r="J21268" t="s">
        <v>9908</v>
      </c>
      <c r="K21268" s="5">
        <v>46295</v>
      </c>
      <c r="L21268" t="s">
        <v>9906</v>
      </c>
    </row>
    <row r="21269" spans="1:12" x14ac:dyDescent="0.25">
      <c r="A21269">
        <v>2026</v>
      </c>
      <c r="B21269" s="5">
        <v>46174</v>
      </c>
      <c r="C21269" s="5">
        <v>46295</v>
      </c>
      <c r="D21269" t="s">
        <v>41</v>
      </c>
      <c r="E21269" t="s">
        <v>45</v>
      </c>
      <c r="F21269" t="s">
        <v>9907</v>
      </c>
      <c r="H21269">
        <v>21262</v>
      </c>
      <c r="J21269" t="s">
        <v>9908</v>
      </c>
      <c r="K21269" s="5">
        <v>46295</v>
      </c>
      <c r="L21269" t="s">
        <v>9906</v>
      </c>
    </row>
    <row r="21270" spans="1:12" x14ac:dyDescent="0.25">
      <c r="A21270">
        <v>2026</v>
      </c>
      <c r="B21270" s="5">
        <v>46174</v>
      </c>
      <c r="C21270" s="5">
        <v>46295</v>
      </c>
      <c r="D21270" t="s">
        <v>41</v>
      </c>
      <c r="E21270" t="s">
        <v>45</v>
      </c>
      <c r="F21270" t="s">
        <v>9907</v>
      </c>
      <c r="H21270">
        <v>21263</v>
      </c>
      <c r="J21270" t="s">
        <v>9908</v>
      </c>
      <c r="K21270" s="5">
        <v>46295</v>
      </c>
      <c r="L21270" t="s">
        <v>9906</v>
      </c>
    </row>
    <row r="21271" spans="1:12" x14ac:dyDescent="0.25">
      <c r="A21271">
        <v>2026</v>
      </c>
      <c r="B21271" s="5">
        <v>46174</v>
      </c>
      <c r="C21271" s="5">
        <v>46295</v>
      </c>
      <c r="D21271" t="s">
        <v>41</v>
      </c>
      <c r="E21271" t="s">
        <v>45</v>
      </c>
      <c r="F21271" t="s">
        <v>9907</v>
      </c>
      <c r="H21271">
        <v>21264</v>
      </c>
      <c r="J21271" t="s">
        <v>9908</v>
      </c>
      <c r="K21271" s="5">
        <v>46295</v>
      </c>
      <c r="L21271" t="s">
        <v>9906</v>
      </c>
    </row>
    <row r="21272" spans="1:12" x14ac:dyDescent="0.25">
      <c r="A21272">
        <v>2026</v>
      </c>
      <c r="B21272" s="5">
        <v>46174</v>
      </c>
      <c r="C21272" s="5">
        <v>46295</v>
      </c>
      <c r="D21272" t="s">
        <v>41</v>
      </c>
      <c r="E21272" t="s">
        <v>45</v>
      </c>
      <c r="F21272" t="s">
        <v>9907</v>
      </c>
      <c r="H21272">
        <v>21265</v>
      </c>
      <c r="J21272" t="s">
        <v>9908</v>
      </c>
      <c r="K21272" s="5">
        <v>46295</v>
      </c>
      <c r="L21272" t="s">
        <v>9906</v>
      </c>
    </row>
    <row r="21273" spans="1:12" x14ac:dyDescent="0.25">
      <c r="A21273">
        <v>2026</v>
      </c>
      <c r="B21273" s="5">
        <v>46174</v>
      </c>
      <c r="C21273" s="5">
        <v>46295</v>
      </c>
      <c r="D21273" t="s">
        <v>41</v>
      </c>
      <c r="E21273" t="s">
        <v>45</v>
      </c>
      <c r="F21273" t="s">
        <v>9907</v>
      </c>
      <c r="H21273">
        <v>21266</v>
      </c>
      <c r="J21273" t="s">
        <v>9908</v>
      </c>
      <c r="K21273" s="5">
        <v>46295</v>
      </c>
      <c r="L21273" t="s">
        <v>9906</v>
      </c>
    </row>
    <row r="21274" spans="1:12" x14ac:dyDescent="0.25">
      <c r="A21274">
        <v>2026</v>
      </c>
      <c r="B21274" s="5">
        <v>46174</v>
      </c>
      <c r="C21274" s="5">
        <v>46295</v>
      </c>
      <c r="D21274" t="s">
        <v>41</v>
      </c>
      <c r="E21274" t="s">
        <v>45</v>
      </c>
      <c r="F21274" t="s">
        <v>9907</v>
      </c>
      <c r="H21274">
        <v>21267</v>
      </c>
      <c r="J21274" t="s">
        <v>9908</v>
      </c>
      <c r="K21274" s="5">
        <v>46295</v>
      </c>
      <c r="L21274" t="s">
        <v>9906</v>
      </c>
    </row>
    <row r="21275" spans="1:12" x14ac:dyDescent="0.25">
      <c r="A21275">
        <v>2026</v>
      </c>
      <c r="B21275" s="5">
        <v>46174</v>
      </c>
      <c r="C21275" s="5">
        <v>46295</v>
      </c>
      <c r="D21275" t="s">
        <v>41</v>
      </c>
      <c r="E21275" t="s">
        <v>45</v>
      </c>
      <c r="F21275" t="s">
        <v>9907</v>
      </c>
      <c r="H21275">
        <v>21268</v>
      </c>
      <c r="J21275" t="s">
        <v>9908</v>
      </c>
      <c r="K21275" s="5">
        <v>46295</v>
      </c>
      <c r="L21275" t="s">
        <v>9906</v>
      </c>
    </row>
    <row r="21276" spans="1:12" x14ac:dyDescent="0.25">
      <c r="A21276">
        <v>2026</v>
      </c>
      <c r="B21276" s="5">
        <v>46174</v>
      </c>
      <c r="C21276" s="5">
        <v>46295</v>
      </c>
      <c r="D21276" t="s">
        <v>41</v>
      </c>
      <c r="E21276" t="s">
        <v>45</v>
      </c>
      <c r="F21276" t="s">
        <v>9907</v>
      </c>
      <c r="H21276">
        <v>21269</v>
      </c>
      <c r="J21276" t="s">
        <v>9908</v>
      </c>
      <c r="K21276" s="5">
        <v>46295</v>
      </c>
      <c r="L21276" t="s">
        <v>9906</v>
      </c>
    </row>
    <row r="21277" spans="1:12" x14ac:dyDescent="0.25">
      <c r="A21277">
        <v>2026</v>
      </c>
      <c r="B21277" s="5">
        <v>46174</v>
      </c>
      <c r="C21277" s="5">
        <v>46295</v>
      </c>
      <c r="D21277" t="s">
        <v>41</v>
      </c>
      <c r="E21277" t="s">
        <v>45</v>
      </c>
      <c r="F21277" t="s">
        <v>9907</v>
      </c>
      <c r="H21277">
        <v>21270</v>
      </c>
      <c r="J21277" t="s">
        <v>9908</v>
      </c>
      <c r="K21277" s="5">
        <v>46295</v>
      </c>
      <c r="L21277" t="s">
        <v>9906</v>
      </c>
    </row>
    <row r="21278" spans="1:12" x14ac:dyDescent="0.25">
      <c r="A21278">
        <v>2026</v>
      </c>
      <c r="B21278" s="5">
        <v>46174</v>
      </c>
      <c r="C21278" s="5">
        <v>46295</v>
      </c>
      <c r="D21278" t="s">
        <v>41</v>
      </c>
      <c r="E21278" t="s">
        <v>45</v>
      </c>
      <c r="F21278" t="s">
        <v>9907</v>
      </c>
      <c r="H21278">
        <v>21271</v>
      </c>
      <c r="J21278" t="s">
        <v>9908</v>
      </c>
      <c r="K21278" s="5">
        <v>46295</v>
      </c>
      <c r="L21278" t="s">
        <v>9906</v>
      </c>
    </row>
    <row r="21279" spans="1:12" x14ac:dyDescent="0.25">
      <c r="A21279">
        <v>2026</v>
      </c>
      <c r="B21279" s="5">
        <v>46174</v>
      </c>
      <c r="C21279" s="5">
        <v>46295</v>
      </c>
      <c r="D21279" t="s">
        <v>41</v>
      </c>
      <c r="E21279" t="s">
        <v>45</v>
      </c>
      <c r="F21279" t="s">
        <v>9907</v>
      </c>
      <c r="H21279">
        <v>21272</v>
      </c>
      <c r="J21279" t="s">
        <v>9908</v>
      </c>
      <c r="K21279" s="5">
        <v>46295</v>
      </c>
      <c r="L21279" t="s">
        <v>9906</v>
      </c>
    </row>
    <row r="21280" spans="1:12" x14ac:dyDescent="0.25">
      <c r="A21280">
        <v>2026</v>
      </c>
      <c r="B21280" s="5">
        <v>46174</v>
      </c>
      <c r="C21280" s="5">
        <v>46295</v>
      </c>
      <c r="D21280" t="s">
        <v>41</v>
      </c>
      <c r="E21280" t="s">
        <v>45</v>
      </c>
      <c r="F21280" t="s">
        <v>9907</v>
      </c>
      <c r="H21280">
        <v>21273</v>
      </c>
      <c r="J21280" t="s">
        <v>9908</v>
      </c>
      <c r="K21280" s="5">
        <v>46295</v>
      </c>
      <c r="L21280" t="s">
        <v>9906</v>
      </c>
    </row>
    <row r="21281" spans="1:12" x14ac:dyDescent="0.25">
      <c r="A21281">
        <v>2026</v>
      </c>
      <c r="B21281" s="5">
        <v>46174</v>
      </c>
      <c r="C21281" s="5">
        <v>46295</v>
      </c>
      <c r="D21281" t="s">
        <v>41</v>
      </c>
      <c r="E21281" t="s">
        <v>45</v>
      </c>
      <c r="F21281" t="s">
        <v>9907</v>
      </c>
      <c r="H21281">
        <v>21274</v>
      </c>
      <c r="J21281" t="s">
        <v>9908</v>
      </c>
      <c r="K21281" s="5">
        <v>46295</v>
      </c>
      <c r="L21281" t="s">
        <v>9906</v>
      </c>
    </row>
    <row r="21282" spans="1:12" x14ac:dyDescent="0.25">
      <c r="A21282">
        <v>2026</v>
      </c>
      <c r="B21282" s="5">
        <v>46174</v>
      </c>
      <c r="C21282" s="5">
        <v>46295</v>
      </c>
      <c r="D21282" t="s">
        <v>41</v>
      </c>
      <c r="E21282" t="s">
        <v>45</v>
      </c>
      <c r="F21282" t="s">
        <v>9907</v>
      </c>
      <c r="H21282">
        <v>21275</v>
      </c>
      <c r="J21282" t="s">
        <v>9908</v>
      </c>
      <c r="K21282" s="5">
        <v>46295</v>
      </c>
      <c r="L21282" t="s">
        <v>9906</v>
      </c>
    </row>
    <row r="21283" spans="1:12" x14ac:dyDescent="0.25">
      <c r="A21283">
        <v>2026</v>
      </c>
      <c r="B21283" s="5">
        <v>46174</v>
      </c>
      <c r="C21283" s="5">
        <v>46295</v>
      </c>
      <c r="D21283" t="s">
        <v>41</v>
      </c>
      <c r="E21283" t="s">
        <v>45</v>
      </c>
      <c r="F21283" t="s">
        <v>9907</v>
      </c>
      <c r="H21283">
        <v>21276</v>
      </c>
      <c r="J21283" t="s">
        <v>9908</v>
      </c>
      <c r="K21283" s="5">
        <v>46295</v>
      </c>
      <c r="L21283" t="s">
        <v>9906</v>
      </c>
    </row>
    <row r="21284" spans="1:12" x14ac:dyDescent="0.25">
      <c r="A21284">
        <v>2026</v>
      </c>
      <c r="B21284" s="5">
        <v>46174</v>
      </c>
      <c r="C21284" s="5">
        <v>46295</v>
      </c>
      <c r="D21284" t="s">
        <v>41</v>
      </c>
      <c r="E21284" t="s">
        <v>45</v>
      </c>
      <c r="F21284" t="s">
        <v>9907</v>
      </c>
      <c r="H21284">
        <v>21277</v>
      </c>
      <c r="J21284" t="s">
        <v>9908</v>
      </c>
      <c r="K21284" s="5">
        <v>46295</v>
      </c>
      <c r="L21284" t="s">
        <v>9906</v>
      </c>
    </row>
    <row r="21285" spans="1:12" x14ac:dyDescent="0.25">
      <c r="A21285">
        <v>2026</v>
      </c>
      <c r="B21285" s="5">
        <v>46174</v>
      </c>
      <c r="C21285" s="5">
        <v>46295</v>
      </c>
      <c r="D21285" t="s">
        <v>41</v>
      </c>
      <c r="E21285" t="s">
        <v>45</v>
      </c>
      <c r="F21285" t="s">
        <v>9907</v>
      </c>
      <c r="H21285">
        <v>21278</v>
      </c>
      <c r="J21285" t="s">
        <v>9908</v>
      </c>
      <c r="K21285" s="5">
        <v>46295</v>
      </c>
      <c r="L21285" t="s">
        <v>9906</v>
      </c>
    </row>
    <row r="21286" spans="1:12" x14ac:dyDescent="0.25">
      <c r="A21286">
        <v>2026</v>
      </c>
      <c r="B21286" s="5">
        <v>46174</v>
      </c>
      <c r="C21286" s="5">
        <v>46295</v>
      </c>
      <c r="D21286" t="s">
        <v>41</v>
      </c>
      <c r="E21286" t="s">
        <v>45</v>
      </c>
      <c r="F21286" t="s">
        <v>9907</v>
      </c>
      <c r="H21286">
        <v>21279</v>
      </c>
      <c r="J21286" t="s">
        <v>9908</v>
      </c>
      <c r="K21286" s="5">
        <v>46295</v>
      </c>
      <c r="L21286" t="s">
        <v>9906</v>
      </c>
    </row>
    <row r="21287" spans="1:12" x14ac:dyDescent="0.25">
      <c r="A21287">
        <v>2026</v>
      </c>
      <c r="B21287" s="5">
        <v>46174</v>
      </c>
      <c r="C21287" s="5">
        <v>46295</v>
      </c>
      <c r="D21287" t="s">
        <v>41</v>
      </c>
      <c r="E21287" t="s">
        <v>45</v>
      </c>
      <c r="F21287" t="s">
        <v>9907</v>
      </c>
      <c r="H21287">
        <v>21280</v>
      </c>
      <c r="J21287" t="s">
        <v>9908</v>
      </c>
      <c r="K21287" s="5">
        <v>46295</v>
      </c>
      <c r="L21287" t="s">
        <v>9906</v>
      </c>
    </row>
    <row r="21288" spans="1:12" x14ac:dyDescent="0.25">
      <c r="A21288">
        <v>2026</v>
      </c>
      <c r="B21288" s="5">
        <v>46174</v>
      </c>
      <c r="C21288" s="5">
        <v>46295</v>
      </c>
      <c r="D21288" t="s">
        <v>41</v>
      </c>
      <c r="E21288" t="s">
        <v>45</v>
      </c>
      <c r="F21288" t="s">
        <v>9907</v>
      </c>
      <c r="H21288">
        <v>21281</v>
      </c>
      <c r="J21288" t="s">
        <v>9908</v>
      </c>
      <c r="K21288" s="5">
        <v>46295</v>
      </c>
      <c r="L21288" t="s">
        <v>9906</v>
      </c>
    </row>
    <row r="21289" spans="1:12" x14ac:dyDescent="0.25">
      <c r="A21289">
        <v>2026</v>
      </c>
      <c r="B21289" s="5">
        <v>46174</v>
      </c>
      <c r="C21289" s="5">
        <v>46295</v>
      </c>
      <c r="D21289" t="s">
        <v>41</v>
      </c>
      <c r="E21289" t="s">
        <v>45</v>
      </c>
      <c r="F21289" t="s">
        <v>9907</v>
      </c>
      <c r="H21289">
        <v>21282</v>
      </c>
      <c r="J21289" t="s">
        <v>9908</v>
      </c>
      <c r="K21289" s="5">
        <v>46295</v>
      </c>
      <c r="L21289" t="s">
        <v>9906</v>
      </c>
    </row>
    <row r="21290" spans="1:12" x14ac:dyDescent="0.25">
      <c r="A21290">
        <v>2026</v>
      </c>
      <c r="B21290" s="5">
        <v>46174</v>
      </c>
      <c r="C21290" s="5">
        <v>46295</v>
      </c>
      <c r="D21290" t="s">
        <v>41</v>
      </c>
      <c r="E21290" t="s">
        <v>45</v>
      </c>
      <c r="F21290" t="s">
        <v>9907</v>
      </c>
      <c r="H21290">
        <v>21283</v>
      </c>
      <c r="J21290" t="s">
        <v>9908</v>
      </c>
      <c r="K21290" s="5">
        <v>46295</v>
      </c>
      <c r="L21290" t="s">
        <v>9906</v>
      </c>
    </row>
    <row r="21291" spans="1:12" x14ac:dyDescent="0.25">
      <c r="A21291">
        <v>2026</v>
      </c>
      <c r="B21291" s="5">
        <v>46174</v>
      </c>
      <c r="C21291" s="5">
        <v>46295</v>
      </c>
      <c r="D21291" t="s">
        <v>41</v>
      </c>
      <c r="E21291" t="s">
        <v>45</v>
      </c>
      <c r="F21291" t="s">
        <v>9907</v>
      </c>
      <c r="H21291">
        <v>21284</v>
      </c>
      <c r="J21291" t="s">
        <v>9908</v>
      </c>
      <c r="K21291" s="5">
        <v>46295</v>
      </c>
      <c r="L21291" t="s">
        <v>9906</v>
      </c>
    </row>
    <row r="21292" spans="1:12" x14ac:dyDescent="0.25">
      <c r="A21292">
        <v>2026</v>
      </c>
      <c r="B21292" s="5">
        <v>46174</v>
      </c>
      <c r="C21292" s="5">
        <v>46295</v>
      </c>
      <c r="D21292" t="s">
        <v>41</v>
      </c>
      <c r="E21292" t="s">
        <v>45</v>
      </c>
      <c r="F21292" t="s">
        <v>9907</v>
      </c>
      <c r="H21292">
        <v>21285</v>
      </c>
      <c r="J21292" t="s">
        <v>9908</v>
      </c>
      <c r="K21292" s="5">
        <v>46295</v>
      </c>
      <c r="L21292" t="s">
        <v>9906</v>
      </c>
    </row>
    <row r="21293" spans="1:12" x14ac:dyDescent="0.25">
      <c r="A21293">
        <v>2026</v>
      </c>
      <c r="B21293" s="5">
        <v>46174</v>
      </c>
      <c r="C21293" s="5">
        <v>46295</v>
      </c>
      <c r="D21293" t="s">
        <v>41</v>
      </c>
      <c r="E21293" t="s">
        <v>45</v>
      </c>
      <c r="F21293" t="s">
        <v>9907</v>
      </c>
      <c r="H21293">
        <v>21286</v>
      </c>
      <c r="J21293" t="s">
        <v>9908</v>
      </c>
      <c r="K21293" s="5">
        <v>46295</v>
      </c>
      <c r="L21293" t="s">
        <v>9906</v>
      </c>
    </row>
    <row r="21294" spans="1:12" x14ac:dyDescent="0.25">
      <c r="A21294">
        <v>2026</v>
      </c>
      <c r="B21294" s="5">
        <v>46174</v>
      </c>
      <c r="C21294" s="5">
        <v>46295</v>
      </c>
      <c r="D21294" t="s">
        <v>41</v>
      </c>
      <c r="E21294" t="s">
        <v>45</v>
      </c>
      <c r="F21294" t="s">
        <v>9907</v>
      </c>
      <c r="H21294">
        <v>21287</v>
      </c>
      <c r="J21294" t="s">
        <v>9908</v>
      </c>
      <c r="K21294" s="5">
        <v>46295</v>
      </c>
      <c r="L21294" t="s">
        <v>9906</v>
      </c>
    </row>
    <row r="21295" spans="1:12" x14ac:dyDescent="0.25">
      <c r="A21295">
        <v>2026</v>
      </c>
      <c r="B21295" s="5">
        <v>46174</v>
      </c>
      <c r="C21295" s="5">
        <v>46295</v>
      </c>
      <c r="D21295" t="s">
        <v>41</v>
      </c>
      <c r="E21295" t="s">
        <v>45</v>
      </c>
      <c r="F21295" t="s">
        <v>9907</v>
      </c>
      <c r="H21295">
        <v>21288</v>
      </c>
      <c r="J21295" t="s">
        <v>9908</v>
      </c>
      <c r="K21295" s="5">
        <v>46295</v>
      </c>
      <c r="L21295" t="s">
        <v>9906</v>
      </c>
    </row>
    <row r="21296" spans="1:12" x14ac:dyDescent="0.25">
      <c r="A21296">
        <v>2026</v>
      </c>
      <c r="B21296" s="5">
        <v>46174</v>
      </c>
      <c r="C21296" s="5">
        <v>46295</v>
      </c>
      <c r="D21296" t="s">
        <v>41</v>
      </c>
      <c r="E21296" t="s">
        <v>45</v>
      </c>
      <c r="F21296" t="s">
        <v>9907</v>
      </c>
      <c r="H21296">
        <v>21289</v>
      </c>
      <c r="J21296" t="s">
        <v>9908</v>
      </c>
      <c r="K21296" s="5">
        <v>46295</v>
      </c>
      <c r="L21296" t="s">
        <v>9906</v>
      </c>
    </row>
    <row r="21297" spans="1:12" x14ac:dyDescent="0.25">
      <c r="A21297">
        <v>2026</v>
      </c>
      <c r="B21297" s="5">
        <v>46174</v>
      </c>
      <c r="C21297" s="5">
        <v>46295</v>
      </c>
      <c r="D21297" t="s">
        <v>41</v>
      </c>
      <c r="E21297" t="s">
        <v>45</v>
      </c>
      <c r="F21297" t="s">
        <v>9907</v>
      </c>
      <c r="H21297">
        <v>21290</v>
      </c>
      <c r="J21297" t="s">
        <v>9908</v>
      </c>
      <c r="K21297" s="5">
        <v>46295</v>
      </c>
      <c r="L21297" t="s">
        <v>9906</v>
      </c>
    </row>
    <row r="21298" spans="1:12" x14ac:dyDescent="0.25">
      <c r="A21298">
        <v>2026</v>
      </c>
      <c r="B21298" s="5">
        <v>46174</v>
      </c>
      <c r="C21298" s="5">
        <v>46295</v>
      </c>
      <c r="D21298" t="s">
        <v>41</v>
      </c>
      <c r="E21298" t="s">
        <v>45</v>
      </c>
      <c r="F21298" t="s">
        <v>9907</v>
      </c>
      <c r="H21298">
        <v>21291</v>
      </c>
      <c r="J21298" t="s">
        <v>9908</v>
      </c>
      <c r="K21298" s="5">
        <v>46295</v>
      </c>
      <c r="L21298" t="s">
        <v>9906</v>
      </c>
    </row>
    <row r="21299" spans="1:12" x14ac:dyDescent="0.25">
      <c r="A21299">
        <v>2026</v>
      </c>
      <c r="B21299" s="5">
        <v>46174</v>
      </c>
      <c r="C21299" s="5">
        <v>46295</v>
      </c>
      <c r="D21299" t="s">
        <v>41</v>
      </c>
      <c r="E21299" t="s">
        <v>45</v>
      </c>
      <c r="F21299" t="s">
        <v>9907</v>
      </c>
      <c r="H21299">
        <v>21292</v>
      </c>
      <c r="J21299" t="s">
        <v>9908</v>
      </c>
      <c r="K21299" s="5">
        <v>46295</v>
      </c>
      <c r="L21299" t="s">
        <v>9906</v>
      </c>
    </row>
    <row r="21300" spans="1:12" x14ac:dyDescent="0.25">
      <c r="A21300">
        <v>2026</v>
      </c>
      <c r="B21300" s="5">
        <v>46174</v>
      </c>
      <c r="C21300" s="5">
        <v>46295</v>
      </c>
      <c r="D21300" t="s">
        <v>41</v>
      </c>
      <c r="E21300" t="s">
        <v>45</v>
      </c>
      <c r="F21300" t="s">
        <v>9907</v>
      </c>
      <c r="H21300">
        <v>21293</v>
      </c>
      <c r="J21300" t="s">
        <v>9908</v>
      </c>
      <c r="K21300" s="5">
        <v>46295</v>
      </c>
      <c r="L21300" t="s">
        <v>9906</v>
      </c>
    </row>
    <row r="21301" spans="1:12" x14ac:dyDescent="0.25">
      <c r="A21301">
        <v>2026</v>
      </c>
      <c r="B21301" s="5">
        <v>46174</v>
      </c>
      <c r="C21301" s="5">
        <v>46295</v>
      </c>
      <c r="D21301" t="s">
        <v>41</v>
      </c>
      <c r="E21301" t="s">
        <v>45</v>
      </c>
      <c r="F21301" t="s">
        <v>9907</v>
      </c>
      <c r="H21301">
        <v>21294</v>
      </c>
      <c r="J21301" t="s">
        <v>9908</v>
      </c>
      <c r="K21301" s="5">
        <v>46295</v>
      </c>
      <c r="L21301" t="s">
        <v>9906</v>
      </c>
    </row>
    <row r="21302" spans="1:12" x14ac:dyDescent="0.25">
      <c r="A21302">
        <v>2026</v>
      </c>
      <c r="B21302" s="5">
        <v>46174</v>
      </c>
      <c r="C21302" s="5">
        <v>46295</v>
      </c>
      <c r="D21302" t="s">
        <v>41</v>
      </c>
      <c r="E21302" t="s">
        <v>45</v>
      </c>
      <c r="F21302" t="s">
        <v>9907</v>
      </c>
      <c r="H21302">
        <v>21295</v>
      </c>
      <c r="J21302" t="s">
        <v>9908</v>
      </c>
      <c r="K21302" s="5">
        <v>46295</v>
      </c>
      <c r="L21302" t="s">
        <v>9906</v>
      </c>
    </row>
    <row r="21303" spans="1:12" x14ac:dyDescent="0.25">
      <c r="A21303">
        <v>2026</v>
      </c>
      <c r="B21303" s="5">
        <v>46174</v>
      </c>
      <c r="C21303" s="5">
        <v>46295</v>
      </c>
      <c r="D21303" t="s">
        <v>41</v>
      </c>
      <c r="E21303" t="s">
        <v>45</v>
      </c>
      <c r="F21303" t="s">
        <v>9907</v>
      </c>
      <c r="H21303">
        <v>21296</v>
      </c>
      <c r="J21303" t="s">
        <v>9908</v>
      </c>
      <c r="K21303" s="5">
        <v>46295</v>
      </c>
      <c r="L21303" t="s">
        <v>9906</v>
      </c>
    </row>
    <row r="21304" spans="1:12" x14ac:dyDescent="0.25">
      <c r="A21304">
        <v>2026</v>
      </c>
      <c r="B21304" s="5">
        <v>46174</v>
      </c>
      <c r="C21304" s="5">
        <v>46295</v>
      </c>
      <c r="D21304" t="s">
        <v>41</v>
      </c>
      <c r="E21304" t="s">
        <v>45</v>
      </c>
      <c r="F21304" t="s">
        <v>9907</v>
      </c>
      <c r="H21304">
        <v>21297</v>
      </c>
      <c r="J21304" t="s">
        <v>9908</v>
      </c>
      <c r="K21304" s="5">
        <v>46295</v>
      </c>
      <c r="L21304" t="s">
        <v>9906</v>
      </c>
    </row>
    <row r="21305" spans="1:12" x14ac:dyDescent="0.25">
      <c r="A21305">
        <v>2026</v>
      </c>
      <c r="B21305" s="5">
        <v>46174</v>
      </c>
      <c r="C21305" s="5">
        <v>46295</v>
      </c>
      <c r="D21305" t="s">
        <v>41</v>
      </c>
      <c r="E21305" t="s">
        <v>45</v>
      </c>
      <c r="F21305" t="s">
        <v>9907</v>
      </c>
      <c r="H21305">
        <v>21298</v>
      </c>
      <c r="J21305" t="s">
        <v>9908</v>
      </c>
      <c r="K21305" s="5">
        <v>46295</v>
      </c>
      <c r="L21305" t="s">
        <v>9906</v>
      </c>
    </row>
    <row r="21306" spans="1:12" x14ac:dyDescent="0.25">
      <c r="A21306">
        <v>2026</v>
      </c>
      <c r="B21306" s="5">
        <v>46174</v>
      </c>
      <c r="C21306" s="5">
        <v>46295</v>
      </c>
      <c r="D21306" t="s">
        <v>41</v>
      </c>
      <c r="E21306" t="s">
        <v>45</v>
      </c>
      <c r="F21306" t="s">
        <v>9907</v>
      </c>
      <c r="H21306">
        <v>21299</v>
      </c>
      <c r="J21306" t="s">
        <v>9908</v>
      </c>
      <c r="K21306" s="5">
        <v>46295</v>
      </c>
      <c r="L21306" t="s">
        <v>9906</v>
      </c>
    </row>
    <row r="21307" spans="1:12" x14ac:dyDescent="0.25">
      <c r="A21307">
        <v>2026</v>
      </c>
      <c r="B21307" s="5">
        <v>46174</v>
      </c>
      <c r="C21307" s="5">
        <v>46295</v>
      </c>
      <c r="D21307" t="s">
        <v>41</v>
      </c>
      <c r="E21307" t="s">
        <v>45</v>
      </c>
      <c r="F21307" t="s">
        <v>9907</v>
      </c>
      <c r="H21307">
        <v>21300</v>
      </c>
      <c r="J21307" t="s">
        <v>9908</v>
      </c>
      <c r="K21307" s="5">
        <v>46295</v>
      </c>
      <c r="L21307" t="s">
        <v>9906</v>
      </c>
    </row>
    <row r="21308" spans="1:12" x14ac:dyDescent="0.25">
      <c r="A21308">
        <v>2026</v>
      </c>
      <c r="B21308" s="5">
        <v>46174</v>
      </c>
      <c r="C21308" s="5">
        <v>46295</v>
      </c>
      <c r="D21308" t="s">
        <v>41</v>
      </c>
      <c r="E21308" t="s">
        <v>45</v>
      </c>
      <c r="F21308" t="s">
        <v>9907</v>
      </c>
      <c r="H21308">
        <v>21301</v>
      </c>
      <c r="J21308" t="s">
        <v>9908</v>
      </c>
      <c r="K21308" s="5">
        <v>46295</v>
      </c>
      <c r="L21308" t="s">
        <v>9906</v>
      </c>
    </row>
    <row r="21309" spans="1:12" x14ac:dyDescent="0.25">
      <c r="A21309">
        <v>2026</v>
      </c>
      <c r="B21309" s="5">
        <v>46174</v>
      </c>
      <c r="C21309" s="5">
        <v>46295</v>
      </c>
      <c r="D21309" t="s">
        <v>41</v>
      </c>
      <c r="E21309" t="s">
        <v>45</v>
      </c>
      <c r="F21309" t="s">
        <v>9907</v>
      </c>
      <c r="H21309">
        <v>21302</v>
      </c>
      <c r="J21309" t="s">
        <v>9908</v>
      </c>
      <c r="K21309" s="5">
        <v>46295</v>
      </c>
      <c r="L21309" t="s">
        <v>9906</v>
      </c>
    </row>
    <row r="21310" spans="1:12" x14ac:dyDescent="0.25">
      <c r="A21310">
        <v>2026</v>
      </c>
      <c r="B21310" s="5">
        <v>46174</v>
      </c>
      <c r="C21310" s="5">
        <v>46295</v>
      </c>
      <c r="D21310" t="s">
        <v>41</v>
      </c>
      <c r="E21310" t="s">
        <v>45</v>
      </c>
      <c r="F21310" t="s">
        <v>9907</v>
      </c>
      <c r="H21310">
        <v>21303</v>
      </c>
      <c r="J21310" t="s">
        <v>9908</v>
      </c>
      <c r="K21310" s="5">
        <v>46295</v>
      </c>
      <c r="L21310" t="s">
        <v>9906</v>
      </c>
    </row>
    <row r="21311" spans="1:12" x14ac:dyDescent="0.25">
      <c r="A21311">
        <v>2026</v>
      </c>
      <c r="B21311" s="5">
        <v>46174</v>
      </c>
      <c r="C21311" s="5">
        <v>46295</v>
      </c>
      <c r="D21311" t="s">
        <v>41</v>
      </c>
      <c r="E21311" t="s">
        <v>45</v>
      </c>
      <c r="F21311" t="s">
        <v>9907</v>
      </c>
      <c r="H21311">
        <v>21304</v>
      </c>
      <c r="J21311" t="s">
        <v>9908</v>
      </c>
      <c r="K21311" s="5">
        <v>46295</v>
      </c>
      <c r="L21311" t="s">
        <v>9906</v>
      </c>
    </row>
    <row r="21312" spans="1:12" x14ac:dyDescent="0.25">
      <c r="A21312">
        <v>2026</v>
      </c>
      <c r="B21312" s="5">
        <v>46174</v>
      </c>
      <c r="C21312" s="5">
        <v>46295</v>
      </c>
      <c r="D21312" t="s">
        <v>41</v>
      </c>
      <c r="E21312" t="s">
        <v>45</v>
      </c>
      <c r="F21312" t="s">
        <v>9907</v>
      </c>
      <c r="H21312">
        <v>21305</v>
      </c>
      <c r="J21312" t="s">
        <v>9908</v>
      </c>
      <c r="K21312" s="5">
        <v>46295</v>
      </c>
      <c r="L21312" t="s">
        <v>9906</v>
      </c>
    </row>
    <row r="21313" spans="1:12" x14ac:dyDescent="0.25">
      <c r="A21313">
        <v>2026</v>
      </c>
      <c r="B21313" s="5">
        <v>46174</v>
      </c>
      <c r="C21313" s="5">
        <v>46295</v>
      </c>
      <c r="D21313" t="s">
        <v>41</v>
      </c>
      <c r="E21313" t="s">
        <v>45</v>
      </c>
      <c r="F21313" t="s">
        <v>9907</v>
      </c>
      <c r="H21313">
        <v>21306</v>
      </c>
      <c r="J21313" t="s">
        <v>9908</v>
      </c>
      <c r="K21313" s="5">
        <v>46295</v>
      </c>
      <c r="L21313" t="s">
        <v>9906</v>
      </c>
    </row>
    <row r="21314" spans="1:12" x14ac:dyDescent="0.25">
      <c r="A21314">
        <v>2026</v>
      </c>
      <c r="B21314" s="5">
        <v>46174</v>
      </c>
      <c r="C21314" s="5">
        <v>46295</v>
      </c>
      <c r="D21314" t="s">
        <v>41</v>
      </c>
      <c r="E21314" t="s">
        <v>45</v>
      </c>
      <c r="F21314" t="s">
        <v>9907</v>
      </c>
      <c r="H21314">
        <v>21307</v>
      </c>
      <c r="J21314" t="s">
        <v>9908</v>
      </c>
      <c r="K21314" s="5">
        <v>46295</v>
      </c>
      <c r="L21314" t="s">
        <v>9906</v>
      </c>
    </row>
    <row r="21315" spans="1:12" x14ac:dyDescent="0.25">
      <c r="A21315">
        <v>2026</v>
      </c>
      <c r="B21315" s="5">
        <v>46174</v>
      </c>
      <c r="C21315" s="5">
        <v>46295</v>
      </c>
      <c r="D21315" t="s">
        <v>41</v>
      </c>
      <c r="E21315" t="s">
        <v>45</v>
      </c>
      <c r="F21315" t="s">
        <v>9907</v>
      </c>
      <c r="H21315">
        <v>21308</v>
      </c>
      <c r="J21315" t="s">
        <v>9908</v>
      </c>
      <c r="K21315" s="5">
        <v>46295</v>
      </c>
      <c r="L21315" t="s">
        <v>9906</v>
      </c>
    </row>
    <row r="21316" spans="1:12" x14ac:dyDescent="0.25">
      <c r="A21316">
        <v>2026</v>
      </c>
      <c r="B21316" s="5">
        <v>46174</v>
      </c>
      <c r="C21316" s="5">
        <v>46295</v>
      </c>
      <c r="D21316" t="s">
        <v>41</v>
      </c>
      <c r="E21316" t="s">
        <v>45</v>
      </c>
      <c r="F21316" t="s">
        <v>9907</v>
      </c>
      <c r="H21316">
        <v>21309</v>
      </c>
      <c r="J21316" t="s">
        <v>9908</v>
      </c>
      <c r="K21316" s="5">
        <v>46295</v>
      </c>
      <c r="L21316" t="s">
        <v>9906</v>
      </c>
    </row>
    <row r="21317" spans="1:12" x14ac:dyDescent="0.25">
      <c r="A21317">
        <v>2026</v>
      </c>
      <c r="B21317" s="5">
        <v>46174</v>
      </c>
      <c r="C21317" s="5">
        <v>46295</v>
      </c>
      <c r="D21317" t="s">
        <v>41</v>
      </c>
      <c r="E21317" t="s">
        <v>45</v>
      </c>
      <c r="F21317" t="s">
        <v>9907</v>
      </c>
      <c r="H21317">
        <v>21310</v>
      </c>
      <c r="J21317" t="s">
        <v>9908</v>
      </c>
      <c r="K21317" s="5">
        <v>46295</v>
      </c>
      <c r="L21317" t="s">
        <v>9906</v>
      </c>
    </row>
    <row r="21318" spans="1:12" x14ac:dyDescent="0.25">
      <c r="A21318">
        <v>2026</v>
      </c>
      <c r="B21318" s="5">
        <v>46174</v>
      </c>
      <c r="C21318" s="5">
        <v>46295</v>
      </c>
      <c r="D21318" t="s">
        <v>41</v>
      </c>
      <c r="E21318" t="s">
        <v>45</v>
      </c>
      <c r="F21318" t="s">
        <v>9907</v>
      </c>
      <c r="H21318">
        <v>21311</v>
      </c>
      <c r="J21318" t="s">
        <v>9908</v>
      </c>
      <c r="K21318" s="5">
        <v>46295</v>
      </c>
      <c r="L21318" t="s">
        <v>9906</v>
      </c>
    </row>
    <row r="21319" spans="1:12" x14ac:dyDescent="0.25">
      <c r="A21319">
        <v>2026</v>
      </c>
      <c r="B21319" s="5">
        <v>46174</v>
      </c>
      <c r="C21319" s="5">
        <v>46295</v>
      </c>
      <c r="D21319" t="s">
        <v>41</v>
      </c>
      <c r="E21319" t="s">
        <v>45</v>
      </c>
      <c r="F21319" t="s">
        <v>9907</v>
      </c>
      <c r="H21319">
        <v>21312</v>
      </c>
      <c r="J21319" t="s">
        <v>9908</v>
      </c>
      <c r="K21319" s="5">
        <v>46295</v>
      </c>
      <c r="L21319" t="s">
        <v>9906</v>
      </c>
    </row>
    <row r="21320" spans="1:12" x14ac:dyDescent="0.25">
      <c r="A21320">
        <v>2026</v>
      </c>
      <c r="B21320" s="5">
        <v>46174</v>
      </c>
      <c r="C21320" s="5">
        <v>46295</v>
      </c>
      <c r="D21320" t="s">
        <v>41</v>
      </c>
      <c r="E21320" t="s">
        <v>45</v>
      </c>
      <c r="F21320" t="s">
        <v>9907</v>
      </c>
      <c r="H21320">
        <v>21313</v>
      </c>
      <c r="J21320" t="s">
        <v>9908</v>
      </c>
      <c r="K21320" s="5">
        <v>46295</v>
      </c>
      <c r="L21320" t="s">
        <v>9906</v>
      </c>
    </row>
    <row r="21321" spans="1:12" x14ac:dyDescent="0.25">
      <c r="A21321">
        <v>2026</v>
      </c>
      <c r="B21321" s="5">
        <v>46174</v>
      </c>
      <c r="C21321" s="5">
        <v>46295</v>
      </c>
      <c r="D21321" t="s">
        <v>41</v>
      </c>
      <c r="E21321" t="s">
        <v>45</v>
      </c>
      <c r="F21321" t="s">
        <v>9907</v>
      </c>
      <c r="H21321">
        <v>21314</v>
      </c>
      <c r="J21321" t="s">
        <v>9908</v>
      </c>
      <c r="K21321" s="5">
        <v>46295</v>
      </c>
      <c r="L21321" t="s">
        <v>9906</v>
      </c>
    </row>
    <row r="21322" spans="1:12" x14ac:dyDescent="0.25">
      <c r="A21322">
        <v>2026</v>
      </c>
      <c r="B21322" s="5">
        <v>46174</v>
      </c>
      <c r="C21322" s="5">
        <v>46295</v>
      </c>
      <c r="D21322" t="s">
        <v>41</v>
      </c>
      <c r="E21322" t="s">
        <v>45</v>
      </c>
      <c r="F21322" t="s">
        <v>9907</v>
      </c>
      <c r="H21322">
        <v>21315</v>
      </c>
      <c r="J21322" t="s">
        <v>9908</v>
      </c>
      <c r="K21322" s="5">
        <v>46295</v>
      </c>
      <c r="L21322" t="s">
        <v>9906</v>
      </c>
    </row>
    <row r="21323" spans="1:12" x14ac:dyDescent="0.25">
      <c r="A21323">
        <v>2026</v>
      </c>
      <c r="B21323" s="5">
        <v>46174</v>
      </c>
      <c r="C21323" s="5">
        <v>46295</v>
      </c>
      <c r="D21323" t="s">
        <v>41</v>
      </c>
      <c r="E21323" t="s">
        <v>45</v>
      </c>
      <c r="F21323" t="s">
        <v>9907</v>
      </c>
      <c r="H21323">
        <v>21316</v>
      </c>
      <c r="J21323" t="s">
        <v>9908</v>
      </c>
      <c r="K21323" s="5">
        <v>46295</v>
      </c>
      <c r="L21323" t="s">
        <v>9906</v>
      </c>
    </row>
    <row r="21324" spans="1:12" x14ac:dyDescent="0.25">
      <c r="A21324">
        <v>2026</v>
      </c>
      <c r="B21324" s="5">
        <v>46174</v>
      </c>
      <c r="C21324" s="5">
        <v>46295</v>
      </c>
      <c r="D21324" t="s">
        <v>41</v>
      </c>
      <c r="E21324" t="s">
        <v>45</v>
      </c>
      <c r="F21324" t="s">
        <v>9907</v>
      </c>
      <c r="H21324">
        <v>21317</v>
      </c>
      <c r="J21324" t="s">
        <v>9908</v>
      </c>
      <c r="K21324" s="5">
        <v>46295</v>
      </c>
      <c r="L21324" t="s">
        <v>9906</v>
      </c>
    </row>
    <row r="21325" spans="1:12" x14ac:dyDescent="0.25">
      <c r="A21325">
        <v>2026</v>
      </c>
      <c r="B21325" s="5">
        <v>46174</v>
      </c>
      <c r="C21325" s="5">
        <v>46295</v>
      </c>
      <c r="D21325" t="s">
        <v>41</v>
      </c>
      <c r="E21325" t="s">
        <v>45</v>
      </c>
      <c r="F21325" t="s">
        <v>9907</v>
      </c>
      <c r="H21325">
        <v>21318</v>
      </c>
      <c r="J21325" t="s">
        <v>9908</v>
      </c>
      <c r="K21325" s="5">
        <v>46295</v>
      </c>
      <c r="L21325" t="s">
        <v>9906</v>
      </c>
    </row>
    <row r="21326" spans="1:12" x14ac:dyDescent="0.25">
      <c r="A21326">
        <v>2026</v>
      </c>
      <c r="B21326" s="5">
        <v>46174</v>
      </c>
      <c r="C21326" s="5">
        <v>46295</v>
      </c>
      <c r="D21326" t="s">
        <v>41</v>
      </c>
      <c r="E21326" t="s">
        <v>45</v>
      </c>
      <c r="F21326" t="s">
        <v>9907</v>
      </c>
      <c r="H21326">
        <v>21319</v>
      </c>
      <c r="J21326" t="s">
        <v>9908</v>
      </c>
      <c r="K21326" s="5">
        <v>46295</v>
      </c>
      <c r="L21326" t="s">
        <v>9906</v>
      </c>
    </row>
    <row r="21327" spans="1:12" x14ac:dyDescent="0.25">
      <c r="A21327">
        <v>2026</v>
      </c>
      <c r="B21327" s="5">
        <v>46174</v>
      </c>
      <c r="C21327" s="5">
        <v>46295</v>
      </c>
      <c r="D21327" t="s">
        <v>41</v>
      </c>
      <c r="E21327" t="s">
        <v>45</v>
      </c>
      <c r="F21327" t="s">
        <v>9907</v>
      </c>
      <c r="H21327">
        <v>21320</v>
      </c>
      <c r="J21327" t="s">
        <v>9908</v>
      </c>
      <c r="K21327" s="5">
        <v>46295</v>
      </c>
      <c r="L21327" t="s">
        <v>9906</v>
      </c>
    </row>
    <row r="21328" spans="1:12" x14ac:dyDescent="0.25">
      <c r="A21328">
        <v>2026</v>
      </c>
      <c r="B21328" s="5">
        <v>46174</v>
      </c>
      <c r="C21328" s="5">
        <v>46295</v>
      </c>
      <c r="D21328" t="s">
        <v>41</v>
      </c>
      <c r="E21328" t="s">
        <v>45</v>
      </c>
      <c r="F21328" t="s">
        <v>9907</v>
      </c>
      <c r="H21328">
        <v>21321</v>
      </c>
      <c r="J21328" t="s">
        <v>9908</v>
      </c>
      <c r="K21328" s="5">
        <v>46295</v>
      </c>
      <c r="L21328" t="s">
        <v>9906</v>
      </c>
    </row>
    <row r="21329" spans="1:12" x14ac:dyDescent="0.25">
      <c r="A21329">
        <v>2026</v>
      </c>
      <c r="B21329" s="5">
        <v>46174</v>
      </c>
      <c r="C21329" s="5">
        <v>46295</v>
      </c>
      <c r="D21329" t="s">
        <v>41</v>
      </c>
      <c r="E21329" t="s">
        <v>45</v>
      </c>
      <c r="F21329" t="s">
        <v>9907</v>
      </c>
      <c r="H21329">
        <v>21322</v>
      </c>
      <c r="J21329" t="s">
        <v>9908</v>
      </c>
      <c r="K21329" s="5">
        <v>46295</v>
      </c>
      <c r="L21329" t="s">
        <v>9906</v>
      </c>
    </row>
    <row r="21330" spans="1:12" x14ac:dyDescent="0.25">
      <c r="A21330">
        <v>2026</v>
      </c>
      <c r="B21330" s="5">
        <v>46174</v>
      </c>
      <c r="C21330" s="5">
        <v>46295</v>
      </c>
      <c r="D21330" t="s">
        <v>41</v>
      </c>
      <c r="E21330" t="s">
        <v>45</v>
      </c>
      <c r="F21330" t="s">
        <v>9907</v>
      </c>
      <c r="H21330">
        <v>21323</v>
      </c>
      <c r="J21330" t="s">
        <v>9908</v>
      </c>
      <c r="K21330" s="5">
        <v>46295</v>
      </c>
      <c r="L21330" t="s">
        <v>9906</v>
      </c>
    </row>
    <row r="21331" spans="1:12" x14ac:dyDescent="0.25">
      <c r="A21331">
        <v>2026</v>
      </c>
      <c r="B21331" s="5">
        <v>46174</v>
      </c>
      <c r="C21331" s="5">
        <v>46295</v>
      </c>
      <c r="D21331" t="s">
        <v>41</v>
      </c>
      <c r="E21331" t="s">
        <v>45</v>
      </c>
      <c r="F21331" t="s">
        <v>9907</v>
      </c>
      <c r="H21331">
        <v>21324</v>
      </c>
      <c r="J21331" t="s">
        <v>9908</v>
      </c>
      <c r="K21331" s="5">
        <v>46295</v>
      </c>
      <c r="L21331" t="s">
        <v>9906</v>
      </c>
    </row>
    <row r="21332" spans="1:12" x14ac:dyDescent="0.25">
      <c r="A21332">
        <v>2026</v>
      </c>
      <c r="B21332" s="5">
        <v>46174</v>
      </c>
      <c r="C21332" s="5">
        <v>46295</v>
      </c>
      <c r="D21332" t="s">
        <v>41</v>
      </c>
      <c r="E21332" t="s">
        <v>45</v>
      </c>
      <c r="F21332" t="s">
        <v>9907</v>
      </c>
      <c r="H21332">
        <v>21325</v>
      </c>
      <c r="J21332" t="s">
        <v>9908</v>
      </c>
      <c r="K21332" s="5">
        <v>46295</v>
      </c>
      <c r="L21332" t="s">
        <v>9906</v>
      </c>
    </row>
    <row r="21333" spans="1:12" x14ac:dyDescent="0.25">
      <c r="A21333">
        <v>2026</v>
      </c>
      <c r="B21333" s="5">
        <v>46174</v>
      </c>
      <c r="C21333" s="5">
        <v>46295</v>
      </c>
      <c r="D21333" t="s">
        <v>41</v>
      </c>
      <c r="E21333" t="s">
        <v>45</v>
      </c>
      <c r="F21333" t="s">
        <v>9907</v>
      </c>
      <c r="H21333">
        <v>21326</v>
      </c>
      <c r="J21333" t="s">
        <v>9908</v>
      </c>
      <c r="K21333" s="5">
        <v>46295</v>
      </c>
      <c r="L21333" t="s">
        <v>9906</v>
      </c>
    </row>
    <row r="21334" spans="1:12" x14ac:dyDescent="0.25">
      <c r="A21334">
        <v>2026</v>
      </c>
      <c r="B21334" s="5">
        <v>46174</v>
      </c>
      <c r="C21334" s="5">
        <v>46295</v>
      </c>
      <c r="D21334" t="s">
        <v>41</v>
      </c>
      <c r="E21334" t="s">
        <v>45</v>
      </c>
      <c r="F21334" t="s">
        <v>9907</v>
      </c>
      <c r="H21334">
        <v>21327</v>
      </c>
      <c r="J21334" t="s">
        <v>9908</v>
      </c>
      <c r="K21334" s="5">
        <v>46295</v>
      </c>
      <c r="L21334" t="s">
        <v>9906</v>
      </c>
    </row>
    <row r="21335" spans="1:12" x14ac:dyDescent="0.25">
      <c r="A21335">
        <v>2026</v>
      </c>
      <c r="B21335" s="5">
        <v>46174</v>
      </c>
      <c r="C21335" s="5">
        <v>46295</v>
      </c>
      <c r="D21335" t="s">
        <v>41</v>
      </c>
      <c r="E21335" t="s">
        <v>45</v>
      </c>
      <c r="F21335" t="s">
        <v>9907</v>
      </c>
      <c r="H21335">
        <v>21328</v>
      </c>
      <c r="J21335" t="s">
        <v>9908</v>
      </c>
      <c r="K21335" s="5">
        <v>46295</v>
      </c>
      <c r="L21335" t="s">
        <v>9906</v>
      </c>
    </row>
    <row r="21336" spans="1:12" x14ac:dyDescent="0.25">
      <c r="A21336">
        <v>2026</v>
      </c>
      <c r="B21336" s="5">
        <v>46174</v>
      </c>
      <c r="C21336" s="5">
        <v>46295</v>
      </c>
      <c r="D21336" t="s">
        <v>41</v>
      </c>
      <c r="E21336" t="s">
        <v>45</v>
      </c>
      <c r="F21336" t="s">
        <v>9907</v>
      </c>
      <c r="H21336">
        <v>21329</v>
      </c>
      <c r="J21336" t="s">
        <v>9908</v>
      </c>
      <c r="K21336" s="5">
        <v>46295</v>
      </c>
      <c r="L21336" t="s">
        <v>9906</v>
      </c>
    </row>
    <row r="21337" spans="1:12" x14ac:dyDescent="0.25">
      <c r="A21337">
        <v>2026</v>
      </c>
      <c r="B21337" s="5">
        <v>46174</v>
      </c>
      <c r="C21337" s="5">
        <v>46295</v>
      </c>
      <c r="D21337" t="s">
        <v>41</v>
      </c>
      <c r="E21337" t="s">
        <v>45</v>
      </c>
      <c r="F21337" t="s">
        <v>9907</v>
      </c>
      <c r="H21337">
        <v>21330</v>
      </c>
      <c r="J21337" t="s">
        <v>9908</v>
      </c>
      <c r="K21337" s="5">
        <v>46295</v>
      </c>
      <c r="L21337" t="s">
        <v>9906</v>
      </c>
    </row>
    <row r="21338" spans="1:12" x14ac:dyDescent="0.25">
      <c r="A21338">
        <v>2026</v>
      </c>
      <c r="B21338" s="5">
        <v>46174</v>
      </c>
      <c r="C21338" s="5">
        <v>46295</v>
      </c>
      <c r="D21338" t="s">
        <v>41</v>
      </c>
      <c r="E21338" t="s">
        <v>45</v>
      </c>
      <c r="F21338" t="s">
        <v>9907</v>
      </c>
      <c r="H21338">
        <v>21331</v>
      </c>
      <c r="J21338" t="s">
        <v>9908</v>
      </c>
      <c r="K21338" s="5">
        <v>46295</v>
      </c>
      <c r="L21338" t="s">
        <v>9906</v>
      </c>
    </row>
    <row r="21339" spans="1:12" x14ac:dyDescent="0.25">
      <c r="A21339">
        <v>2026</v>
      </c>
      <c r="B21339" s="5">
        <v>46174</v>
      </c>
      <c r="C21339" s="5">
        <v>46295</v>
      </c>
      <c r="D21339" t="s">
        <v>41</v>
      </c>
      <c r="E21339" t="s">
        <v>45</v>
      </c>
      <c r="F21339" t="s">
        <v>9907</v>
      </c>
      <c r="H21339">
        <v>21332</v>
      </c>
      <c r="J21339" t="s">
        <v>9908</v>
      </c>
      <c r="K21339" s="5">
        <v>46295</v>
      </c>
      <c r="L21339" t="s">
        <v>9906</v>
      </c>
    </row>
    <row r="21340" spans="1:12" x14ac:dyDescent="0.25">
      <c r="A21340">
        <v>2026</v>
      </c>
      <c r="B21340" s="5">
        <v>46174</v>
      </c>
      <c r="C21340" s="5">
        <v>46295</v>
      </c>
      <c r="D21340" t="s">
        <v>41</v>
      </c>
      <c r="E21340" t="s">
        <v>45</v>
      </c>
      <c r="F21340" t="s">
        <v>9907</v>
      </c>
      <c r="H21340">
        <v>21333</v>
      </c>
      <c r="J21340" t="s">
        <v>9908</v>
      </c>
      <c r="K21340" s="5">
        <v>46295</v>
      </c>
      <c r="L21340" t="s">
        <v>9906</v>
      </c>
    </row>
    <row r="21341" spans="1:12" x14ac:dyDescent="0.25">
      <c r="A21341">
        <v>2026</v>
      </c>
      <c r="B21341" s="5">
        <v>46174</v>
      </c>
      <c r="C21341" s="5">
        <v>46295</v>
      </c>
      <c r="D21341" t="s">
        <v>41</v>
      </c>
      <c r="E21341" t="s">
        <v>45</v>
      </c>
      <c r="F21341" t="s">
        <v>9907</v>
      </c>
      <c r="H21341">
        <v>21334</v>
      </c>
      <c r="J21341" t="s">
        <v>9908</v>
      </c>
      <c r="K21341" s="5">
        <v>46295</v>
      </c>
      <c r="L21341" t="s">
        <v>9906</v>
      </c>
    </row>
    <row r="21342" spans="1:12" x14ac:dyDescent="0.25">
      <c r="A21342">
        <v>2026</v>
      </c>
      <c r="B21342" s="5">
        <v>46174</v>
      </c>
      <c r="C21342" s="5">
        <v>46295</v>
      </c>
      <c r="D21342" t="s">
        <v>41</v>
      </c>
      <c r="E21342" t="s">
        <v>45</v>
      </c>
      <c r="F21342" t="s">
        <v>9907</v>
      </c>
      <c r="H21342">
        <v>21335</v>
      </c>
      <c r="J21342" t="s">
        <v>9908</v>
      </c>
      <c r="K21342" s="5">
        <v>46295</v>
      </c>
      <c r="L21342" t="s">
        <v>9906</v>
      </c>
    </row>
    <row r="21343" spans="1:12" x14ac:dyDescent="0.25">
      <c r="A21343">
        <v>2026</v>
      </c>
      <c r="B21343" s="5">
        <v>46174</v>
      </c>
      <c r="C21343" s="5">
        <v>46295</v>
      </c>
      <c r="D21343" t="s">
        <v>41</v>
      </c>
      <c r="E21343" t="s">
        <v>45</v>
      </c>
      <c r="F21343" t="s">
        <v>9907</v>
      </c>
      <c r="H21343">
        <v>21336</v>
      </c>
      <c r="J21343" t="s">
        <v>9908</v>
      </c>
      <c r="K21343" s="5">
        <v>46295</v>
      </c>
      <c r="L21343" t="s">
        <v>9906</v>
      </c>
    </row>
    <row r="21344" spans="1:12" x14ac:dyDescent="0.25">
      <c r="A21344">
        <v>2026</v>
      </c>
      <c r="B21344" s="5">
        <v>46174</v>
      </c>
      <c r="C21344" s="5">
        <v>46295</v>
      </c>
      <c r="D21344" t="s">
        <v>41</v>
      </c>
      <c r="E21344" t="s">
        <v>45</v>
      </c>
      <c r="F21344" t="s">
        <v>9907</v>
      </c>
      <c r="H21344">
        <v>21337</v>
      </c>
      <c r="J21344" t="s">
        <v>9908</v>
      </c>
      <c r="K21344" s="5">
        <v>46295</v>
      </c>
      <c r="L21344" t="s">
        <v>9906</v>
      </c>
    </row>
    <row r="21345" spans="1:12" x14ac:dyDescent="0.25">
      <c r="A21345">
        <v>2026</v>
      </c>
      <c r="B21345" s="5">
        <v>46174</v>
      </c>
      <c r="C21345" s="5">
        <v>46295</v>
      </c>
      <c r="D21345" t="s">
        <v>41</v>
      </c>
      <c r="E21345" t="s">
        <v>45</v>
      </c>
      <c r="F21345" t="s">
        <v>9907</v>
      </c>
      <c r="H21345">
        <v>21338</v>
      </c>
      <c r="J21345" t="s">
        <v>9908</v>
      </c>
      <c r="K21345" s="5">
        <v>46295</v>
      </c>
      <c r="L21345" t="s">
        <v>9906</v>
      </c>
    </row>
    <row r="21346" spans="1:12" x14ac:dyDescent="0.25">
      <c r="A21346">
        <v>2026</v>
      </c>
      <c r="B21346" s="5">
        <v>46174</v>
      </c>
      <c r="C21346" s="5">
        <v>46295</v>
      </c>
      <c r="D21346" t="s">
        <v>41</v>
      </c>
      <c r="E21346" t="s">
        <v>45</v>
      </c>
      <c r="F21346" t="s">
        <v>9907</v>
      </c>
      <c r="H21346">
        <v>21339</v>
      </c>
      <c r="J21346" t="s">
        <v>9908</v>
      </c>
      <c r="K21346" s="5">
        <v>46295</v>
      </c>
      <c r="L21346" t="s">
        <v>9906</v>
      </c>
    </row>
    <row r="21347" spans="1:12" x14ac:dyDescent="0.25">
      <c r="A21347">
        <v>2026</v>
      </c>
      <c r="B21347" s="5">
        <v>46174</v>
      </c>
      <c r="C21347" s="5">
        <v>46295</v>
      </c>
      <c r="D21347" t="s">
        <v>41</v>
      </c>
      <c r="E21347" t="s">
        <v>45</v>
      </c>
      <c r="F21347" t="s">
        <v>9907</v>
      </c>
      <c r="H21347">
        <v>21340</v>
      </c>
      <c r="J21347" t="s">
        <v>9908</v>
      </c>
      <c r="K21347" s="5">
        <v>46295</v>
      </c>
      <c r="L21347" t="s">
        <v>9906</v>
      </c>
    </row>
    <row r="21348" spans="1:12" x14ac:dyDescent="0.25">
      <c r="A21348">
        <v>2026</v>
      </c>
      <c r="B21348" s="5">
        <v>46174</v>
      </c>
      <c r="C21348" s="5">
        <v>46295</v>
      </c>
      <c r="D21348" t="s">
        <v>41</v>
      </c>
      <c r="E21348" t="s">
        <v>45</v>
      </c>
      <c r="F21348" t="s">
        <v>9907</v>
      </c>
      <c r="H21348">
        <v>21341</v>
      </c>
      <c r="J21348" t="s">
        <v>9908</v>
      </c>
      <c r="K21348" s="5">
        <v>46295</v>
      </c>
      <c r="L21348" t="s">
        <v>9906</v>
      </c>
    </row>
    <row r="21349" spans="1:12" x14ac:dyDescent="0.25">
      <c r="A21349">
        <v>2026</v>
      </c>
      <c r="B21349" s="5">
        <v>46174</v>
      </c>
      <c r="C21349" s="5">
        <v>46295</v>
      </c>
      <c r="D21349" t="s">
        <v>41</v>
      </c>
      <c r="E21349" t="s">
        <v>45</v>
      </c>
      <c r="F21349" t="s">
        <v>9907</v>
      </c>
      <c r="H21349">
        <v>21342</v>
      </c>
      <c r="J21349" t="s">
        <v>9908</v>
      </c>
      <c r="K21349" s="5">
        <v>46295</v>
      </c>
      <c r="L21349" t="s">
        <v>9906</v>
      </c>
    </row>
    <row r="21350" spans="1:12" x14ac:dyDescent="0.25">
      <c r="A21350">
        <v>2026</v>
      </c>
      <c r="B21350" s="5">
        <v>46174</v>
      </c>
      <c r="C21350" s="5">
        <v>46295</v>
      </c>
      <c r="D21350" t="s">
        <v>41</v>
      </c>
      <c r="E21350" t="s">
        <v>45</v>
      </c>
      <c r="F21350" t="s">
        <v>9907</v>
      </c>
      <c r="H21350">
        <v>21343</v>
      </c>
      <c r="J21350" t="s">
        <v>9908</v>
      </c>
      <c r="K21350" s="5">
        <v>46295</v>
      </c>
      <c r="L21350" t="s">
        <v>9906</v>
      </c>
    </row>
    <row r="21351" spans="1:12" x14ac:dyDescent="0.25">
      <c r="A21351">
        <v>2026</v>
      </c>
      <c r="B21351" s="5">
        <v>46174</v>
      </c>
      <c r="C21351" s="5">
        <v>46295</v>
      </c>
      <c r="D21351" t="s">
        <v>41</v>
      </c>
      <c r="E21351" t="s">
        <v>45</v>
      </c>
      <c r="F21351" t="s">
        <v>9907</v>
      </c>
      <c r="H21351">
        <v>21344</v>
      </c>
      <c r="J21351" t="s">
        <v>9908</v>
      </c>
      <c r="K21351" s="5">
        <v>46295</v>
      </c>
      <c r="L21351" t="s">
        <v>9906</v>
      </c>
    </row>
    <row r="21352" spans="1:12" x14ac:dyDescent="0.25">
      <c r="A21352">
        <v>2026</v>
      </c>
      <c r="B21352" s="5">
        <v>46174</v>
      </c>
      <c r="C21352" s="5">
        <v>46295</v>
      </c>
      <c r="D21352" t="s">
        <v>41</v>
      </c>
      <c r="E21352" t="s">
        <v>45</v>
      </c>
      <c r="F21352" t="s">
        <v>9907</v>
      </c>
      <c r="H21352">
        <v>21345</v>
      </c>
      <c r="J21352" t="s">
        <v>9908</v>
      </c>
      <c r="K21352" s="5">
        <v>46295</v>
      </c>
      <c r="L21352" t="s">
        <v>9906</v>
      </c>
    </row>
    <row r="21353" spans="1:12" x14ac:dyDescent="0.25">
      <c r="A21353">
        <v>2026</v>
      </c>
      <c r="B21353" s="5">
        <v>46174</v>
      </c>
      <c r="C21353" s="5">
        <v>46295</v>
      </c>
      <c r="D21353" t="s">
        <v>41</v>
      </c>
      <c r="E21353" t="s">
        <v>45</v>
      </c>
      <c r="F21353" t="s">
        <v>9907</v>
      </c>
      <c r="H21353">
        <v>21346</v>
      </c>
      <c r="J21353" t="s">
        <v>9908</v>
      </c>
      <c r="K21353" s="5">
        <v>46295</v>
      </c>
      <c r="L21353" t="s">
        <v>9906</v>
      </c>
    </row>
    <row r="21354" spans="1:12" x14ac:dyDescent="0.25">
      <c r="A21354">
        <v>2026</v>
      </c>
      <c r="B21354" s="5">
        <v>46174</v>
      </c>
      <c r="C21354" s="5">
        <v>46295</v>
      </c>
      <c r="D21354" t="s">
        <v>41</v>
      </c>
      <c r="E21354" t="s">
        <v>45</v>
      </c>
      <c r="F21354" t="s">
        <v>9907</v>
      </c>
      <c r="H21354">
        <v>21347</v>
      </c>
      <c r="J21354" t="s">
        <v>9908</v>
      </c>
      <c r="K21354" s="5">
        <v>46295</v>
      </c>
      <c r="L21354" t="s">
        <v>9906</v>
      </c>
    </row>
    <row r="21355" spans="1:12" x14ac:dyDescent="0.25">
      <c r="A21355">
        <v>2026</v>
      </c>
      <c r="B21355" s="5">
        <v>46174</v>
      </c>
      <c r="C21355" s="5">
        <v>46295</v>
      </c>
      <c r="D21355" t="s">
        <v>41</v>
      </c>
      <c r="E21355" t="s">
        <v>45</v>
      </c>
      <c r="F21355" t="s">
        <v>9907</v>
      </c>
      <c r="H21355">
        <v>21348</v>
      </c>
      <c r="J21355" t="s">
        <v>9908</v>
      </c>
      <c r="K21355" s="5">
        <v>46295</v>
      </c>
      <c r="L21355" t="s">
        <v>9906</v>
      </c>
    </row>
    <row r="21356" spans="1:12" x14ac:dyDescent="0.25">
      <c r="A21356">
        <v>2026</v>
      </c>
      <c r="B21356" s="5">
        <v>46174</v>
      </c>
      <c r="C21356" s="5">
        <v>46295</v>
      </c>
      <c r="D21356" t="s">
        <v>41</v>
      </c>
      <c r="E21356" t="s">
        <v>45</v>
      </c>
      <c r="F21356" t="s">
        <v>9907</v>
      </c>
      <c r="H21356">
        <v>21349</v>
      </c>
      <c r="J21356" t="s">
        <v>9908</v>
      </c>
      <c r="K21356" s="5">
        <v>46295</v>
      </c>
      <c r="L21356" t="s">
        <v>9906</v>
      </c>
    </row>
    <row r="21357" spans="1:12" x14ac:dyDescent="0.25">
      <c r="A21357">
        <v>2026</v>
      </c>
      <c r="B21357" s="5">
        <v>46174</v>
      </c>
      <c r="C21357" s="5">
        <v>46295</v>
      </c>
      <c r="D21357" t="s">
        <v>41</v>
      </c>
      <c r="E21357" t="s">
        <v>45</v>
      </c>
      <c r="F21357" t="s">
        <v>9907</v>
      </c>
      <c r="H21357">
        <v>21350</v>
      </c>
      <c r="J21357" t="s">
        <v>9908</v>
      </c>
      <c r="K21357" s="5">
        <v>46295</v>
      </c>
      <c r="L21357" t="s">
        <v>9906</v>
      </c>
    </row>
    <row r="21358" spans="1:12" x14ac:dyDescent="0.25">
      <c r="A21358">
        <v>2026</v>
      </c>
      <c r="B21358" s="5">
        <v>46174</v>
      </c>
      <c r="C21358" s="5">
        <v>46295</v>
      </c>
      <c r="D21358" t="s">
        <v>41</v>
      </c>
      <c r="E21358" t="s">
        <v>45</v>
      </c>
      <c r="F21358" t="s">
        <v>9907</v>
      </c>
      <c r="H21358">
        <v>21351</v>
      </c>
      <c r="J21358" t="s">
        <v>9908</v>
      </c>
      <c r="K21358" s="5">
        <v>46295</v>
      </c>
      <c r="L21358" t="s">
        <v>9906</v>
      </c>
    </row>
    <row r="21359" spans="1:12" x14ac:dyDescent="0.25">
      <c r="A21359">
        <v>2026</v>
      </c>
      <c r="B21359" s="5">
        <v>46174</v>
      </c>
      <c r="C21359" s="5">
        <v>46295</v>
      </c>
      <c r="D21359" t="s">
        <v>41</v>
      </c>
      <c r="E21359" t="s">
        <v>45</v>
      </c>
      <c r="F21359" t="s">
        <v>9907</v>
      </c>
      <c r="H21359">
        <v>21352</v>
      </c>
      <c r="J21359" t="s">
        <v>9908</v>
      </c>
      <c r="K21359" s="5">
        <v>46295</v>
      </c>
      <c r="L21359" t="s">
        <v>9906</v>
      </c>
    </row>
    <row r="21360" spans="1:12" x14ac:dyDescent="0.25">
      <c r="A21360">
        <v>2026</v>
      </c>
      <c r="B21360" s="5">
        <v>46174</v>
      </c>
      <c r="C21360" s="5">
        <v>46295</v>
      </c>
      <c r="D21360" t="s">
        <v>41</v>
      </c>
      <c r="E21360" t="s">
        <v>45</v>
      </c>
      <c r="F21360" t="s">
        <v>9907</v>
      </c>
      <c r="H21360">
        <v>21353</v>
      </c>
      <c r="J21360" t="s">
        <v>9908</v>
      </c>
      <c r="K21360" s="5">
        <v>46295</v>
      </c>
      <c r="L21360" t="s">
        <v>9906</v>
      </c>
    </row>
    <row r="21361" spans="1:12" x14ac:dyDescent="0.25">
      <c r="A21361">
        <v>2026</v>
      </c>
      <c r="B21361" s="5">
        <v>46174</v>
      </c>
      <c r="C21361" s="5">
        <v>46295</v>
      </c>
      <c r="D21361" t="s">
        <v>41</v>
      </c>
      <c r="E21361" t="s">
        <v>45</v>
      </c>
      <c r="F21361" t="s">
        <v>9907</v>
      </c>
      <c r="H21361">
        <v>21354</v>
      </c>
      <c r="J21361" t="s">
        <v>9908</v>
      </c>
      <c r="K21361" s="5">
        <v>46295</v>
      </c>
      <c r="L21361" t="s">
        <v>9906</v>
      </c>
    </row>
    <row r="21362" spans="1:12" x14ac:dyDescent="0.25">
      <c r="A21362">
        <v>2026</v>
      </c>
      <c r="B21362" s="5">
        <v>46174</v>
      </c>
      <c r="C21362" s="5">
        <v>46295</v>
      </c>
      <c r="D21362" t="s">
        <v>41</v>
      </c>
      <c r="E21362" t="s">
        <v>45</v>
      </c>
      <c r="F21362" t="s">
        <v>9907</v>
      </c>
      <c r="H21362">
        <v>21355</v>
      </c>
      <c r="J21362" t="s">
        <v>9908</v>
      </c>
      <c r="K21362" s="5">
        <v>46295</v>
      </c>
      <c r="L21362" t="s">
        <v>9906</v>
      </c>
    </row>
    <row r="21363" spans="1:12" x14ac:dyDescent="0.25">
      <c r="A21363">
        <v>2026</v>
      </c>
      <c r="B21363" s="5">
        <v>46174</v>
      </c>
      <c r="C21363" s="5">
        <v>46295</v>
      </c>
      <c r="D21363" t="s">
        <v>41</v>
      </c>
      <c r="E21363" t="s">
        <v>45</v>
      </c>
      <c r="F21363" t="s">
        <v>9907</v>
      </c>
      <c r="H21363">
        <v>21356</v>
      </c>
      <c r="J21363" t="s">
        <v>9908</v>
      </c>
      <c r="K21363" s="5">
        <v>46295</v>
      </c>
      <c r="L21363" t="s">
        <v>9906</v>
      </c>
    </row>
    <row r="21364" spans="1:12" x14ac:dyDescent="0.25">
      <c r="A21364">
        <v>2026</v>
      </c>
      <c r="B21364" s="5">
        <v>46174</v>
      </c>
      <c r="C21364" s="5">
        <v>46295</v>
      </c>
      <c r="D21364" t="s">
        <v>41</v>
      </c>
      <c r="E21364" t="s">
        <v>45</v>
      </c>
      <c r="F21364" t="s">
        <v>9907</v>
      </c>
      <c r="H21364">
        <v>21357</v>
      </c>
      <c r="J21364" t="s">
        <v>9908</v>
      </c>
      <c r="K21364" s="5">
        <v>46295</v>
      </c>
      <c r="L21364" t="s">
        <v>9906</v>
      </c>
    </row>
    <row r="21365" spans="1:12" x14ac:dyDescent="0.25">
      <c r="A21365">
        <v>2026</v>
      </c>
      <c r="B21365" s="5">
        <v>46174</v>
      </c>
      <c r="C21365" s="5">
        <v>46295</v>
      </c>
      <c r="D21365" t="s">
        <v>41</v>
      </c>
      <c r="E21365" t="s">
        <v>45</v>
      </c>
      <c r="F21365" t="s">
        <v>9907</v>
      </c>
      <c r="H21365">
        <v>21358</v>
      </c>
      <c r="J21365" t="s">
        <v>9908</v>
      </c>
      <c r="K21365" s="5">
        <v>46295</v>
      </c>
      <c r="L21365" t="s">
        <v>9906</v>
      </c>
    </row>
    <row r="21366" spans="1:12" x14ac:dyDescent="0.25">
      <c r="A21366">
        <v>2026</v>
      </c>
      <c r="B21366" s="5">
        <v>46174</v>
      </c>
      <c r="C21366" s="5">
        <v>46295</v>
      </c>
      <c r="D21366" t="s">
        <v>41</v>
      </c>
      <c r="E21366" t="s">
        <v>45</v>
      </c>
      <c r="F21366" t="s">
        <v>9907</v>
      </c>
      <c r="H21366">
        <v>21359</v>
      </c>
      <c r="J21366" t="s">
        <v>9908</v>
      </c>
      <c r="K21366" s="5">
        <v>46295</v>
      </c>
      <c r="L21366" t="s">
        <v>9906</v>
      </c>
    </row>
    <row r="21367" spans="1:12" x14ac:dyDescent="0.25">
      <c r="A21367">
        <v>2026</v>
      </c>
      <c r="B21367" s="5">
        <v>46174</v>
      </c>
      <c r="C21367" s="5">
        <v>46295</v>
      </c>
      <c r="D21367" t="s">
        <v>41</v>
      </c>
      <c r="E21367" t="s">
        <v>45</v>
      </c>
      <c r="F21367" t="s">
        <v>9907</v>
      </c>
      <c r="H21367">
        <v>21360</v>
      </c>
      <c r="J21367" t="s">
        <v>9908</v>
      </c>
      <c r="K21367" s="5">
        <v>46295</v>
      </c>
      <c r="L21367" t="s">
        <v>9906</v>
      </c>
    </row>
    <row r="21368" spans="1:12" x14ac:dyDescent="0.25">
      <c r="A21368">
        <v>2026</v>
      </c>
      <c r="B21368" s="5">
        <v>46174</v>
      </c>
      <c r="C21368" s="5">
        <v>46295</v>
      </c>
      <c r="D21368" t="s">
        <v>41</v>
      </c>
      <c r="E21368" t="s">
        <v>45</v>
      </c>
      <c r="F21368" t="s">
        <v>9907</v>
      </c>
      <c r="H21368">
        <v>21361</v>
      </c>
      <c r="J21368" t="s">
        <v>9908</v>
      </c>
      <c r="K21368" s="5">
        <v>46295</v>
      </c>
      <c r="L21368" t="s">
        <v>9906</v>
      </c>
    </row>
    <row r="21369" spans="1:12" x14ac:dyDescent="0.25">
      <c r="A21369">
        <v>2026</v>
      </c>
      <c r="B21369" s="5">
        <v>46174</v>
      </c>
      <c r="C21369" s="5">
        <v>46295</v>
      </c>
      <c r="D21369" t="s">
        <v>41</v>
      </c>
      <c r="E21369" t="s">
        <v>45</v>
      </c>
      <c r="F21369" t="s">
        <v>9907</v>
      </c>
      <c r="H21369">
        <v>21362</v>
      </c>
      <c r="J21369" t="s">
        <v>9908</v>
      </c>
      <c r="K21369" s="5">
        <v>46295</v>
      </c>
      <c r="L21369" t="s">
        <v>9906</v>
      </c>
    </row>
    <row r="21370" spans="1:12" x14ac:dyDescent="0.25">
      <c r="A21370">
        <v>2026</v>
      </c>
      <c r="B21370" s="5">
        <v>46174</v>
      </c>
      <c r="C21370" s="5">
        <v>46295</v>
      </c>
      <c r="D21370" t="s">
        <v>41</v>
      </c>
      <c r="E21370" t="s">
        <v>45</v>
      </c>
      <c r="F21370" t="s">
        <v>9907</v>
      </c>
      <c r="H21370">
        <v>21363</v>
      </c>
      <c r="J21370" t="s">
        <v>9908</v>
      </c>
      <c r="K21370" s="5">
        <v>46295</v>
      </c>
      <c r="L21370" t="s">
        <v>9906</v>
      </c>
    </row>
    <row r="21371" spans="1:12" x14ac:dyDescent="0.25">
      <c r="A21371">
        <v>2026</v>
      </c>
      <c r="B21371" s="5">
        <v>46174</v>
      </c>
      <c r="C21371" s="5">
        <v>46295</v>
      </c>
      <c r="D21371" t="s">
        <v>41</v>
      </c>
      <c r="E21371" t="s">
        <v>45</v>
      </c>
      <c r="F21371" t="s">
        <v>9907</v>
      </c>
      <c r="H21371">
        <v>21364</v>
      </c>
      <c r="J21371" t="s">
        <v>9908</v>
      </c>
      <c r="K21371" s="5">
        <v>46295</v>
      </c>
      <c r="L21371" t="s">
        <v>9906</v>
      </c>
    </row>
    <row r="21372" spans="1:12" x14ac:dyDescent="0.25">
      <c r="A21372">
        <v>2026</v>
      </c>
      <c r="B21372" s="5">
        <v>46174</v>
      </c>
      <c r="C21372" s="5">
        <v>46295</v>
      </c>
      <c r="D21372" t="s">
        <v>41</v>
      </c>
      <c r="E21372" t="s">
        <v>45</v>
      </c>
      <c r="F21372" t="s">
        <v>9907</v>
      </c>
      <c r="H21372">
        <v>21365</v>
      </c>
      <c r="J21372" t="s">
        <v>9908</v>
      </c>
      <c r="K21372" s="5">
        <v>46295</v>
      </c>
      <c r="L21372" t="s">
        <v>9906</v>
      </c>
    </row>
    <row r="21373" spans="1:12" x14ac:dyDescent="0.25">
      <c r="A21373">
        <v>2026</v>
      </c>
      <c r="B21373" s="5">
        <v>46174</v>
      </c>
      <c r="C21373" s="5">
        <v>46295</v>
      </c>
      <c r="D21373" t="s">
        <v>41</v>
      </c>
      <c r="E21373" t="s">
        <v>45</v>
      </c>
      <c r="F21373" t="s">
        <v>9907</v>
      </c>
      <c r="H21373">
        <v>21366</v>
      </c>
      <c r="J21373" t="s">
        <v>9908</v>
      </c>
      <c r="K21373" s="5">
        <v>46295</v>
      </c>
      <c r="L21373" t="s">
        <v>9906</v>
      </c>
    </row>
    <row r="21374" spans="1:12" x14ac:dyDescent="0.25">
      <c r="A21374">
        <v>2026</v>
      </c>
      <c r="B21374" s="5">
        <v>46174</v>
      </c>
      <c r="C21374" s="5">
        <v>46295</v>
      </c>
      <c r="D21374" t="s">
        <v>41</v>
      </c>
      <c r="E21374" t="s">
        <v>45</v>
      </c>
      <c r="F21374" t="s">
        <v>9907</v>
      </c>
      <c r="H21374">
        <v>21367</v>
      </c>
      <c r="J21374" t="s">
        <v>9908</v>
      </c>
      <c r="K21374" s="5">
        <v>46295</v>
      </c>
      <c r="L21374" t="s">
        <v>9906</v>
      </c>
    </row>
    <row r="21375" spans="1:12" x14ac:dyDescent="0.25">
      <c r="A21375">
        <v>2026</v>
      </c>
      <c r="B21375" s="5">
        <v>46174</v>
      </c>
      <c r="C21375" s="5">
        <v>46295</v>
      </c>
      <c r="D21375" t="s">
        <v>41</v>
      </c>
      <c r="E21375" t="s">
        <v>45</v>
      </c>
      <c r="F21375" t="s">
        <v>9907</v>
      </c>
      <c r="H21375">
        <v>21368</v>
      </c>
      <c r="J21375" t="s">
        <v>9908</v>
      </c>
      <c r="K21375" s="5">
        <v>46295</v>
      </c>
      <c r="L21375" t="s">
        <v>9906</v>
      </c>
    </row>
    <row r="21376" spans="1:12" x14ac:dyDescent="0.25">
      <c r="A21376">
        <v>2026</v>
      </c>
      <c r="B21376" s="5">
        <v>46174</v>
      </c>
      <c r="C21376" s="5">
        <v>46295</v>
      </c>
      <c r="D21376" t="s">
        <v>41</v>
      </c>
      <c r="E21376" t="s">
        <v>45</v>
      </c>
      <c r="F21376" t="s">
        <v>9907</v>
      </c>
      <c r="H21376">
        <v>21369</v>
      </c>
      <c r="J21376" t="s">
        <v>9908</v>
      </c>
      <c r="K21376" s="5">
        <v>46295</v>
      </c>
      <c r="L21376" t="s">
        <v>9906</v>
      </c>
    </row>
    <row r="21377" spans="1:12" x14ac:dyDescent="0.25">
      <c r="A21377">
        <v>2026</v>
      </c>
      <c r="B21377" s="5">
        <v>46174</v>
      </c>
      <c r="C21377" s="5">
        <v>46295</v>
      </c>
      <c r="D21377" t="s">
        <v>41</v>
      </c>
      <c r="E21377" t="s">
        <v>45</v>
      </c>
      <c r="F21377" t="s">
        <v>9907</v>
      </c>
      <c r="H21377">
        <v>21370</v>
      </c>
      <c r="J21377" t="s">
        <v>9908</v>
      </c>
      <c r="K21377" s="5">
        <v>46295</v>
      </c>
      <c r="L21377" t="s">
        <v>9906</v>
      </c>
    </row>
    <row r="21378" spans="1:12" x14ac:dyDescent="0.25">
      <c r="A21378">
        <v>2026</v>
      </c>
      <c r="B21378" s="5">
        <v>46174</v>
      </c>
      <c r="C21378" s="5">
        <v>46295</v>
      </c>
      <c r="D21378" t="s">
        <v>41</v>
      </c>
      <c r="E21378" t="s">
        <v>45</v>
      </c>
      <c r="F21378" t="s">
        <v>9907</v>
      </c>
      <c r="H21378">
        <v>21371</v>
      </c>
      <c r="J21378" t="s">
        <v>9908</v>
      </c>
      <c r="K21378" s="5">
        <v>46295</v>
      </c>
      <c r="L21378" t="s">
        <v>9906</v>
      </c>
    </row>
    <row r="21379" spans="1:12" x14ac:dyDescent="0.25">
      <c r="A21379">
        <v>2026</v>
      </c>
      <c r="B21379" s="5">
        <v>46174</v>
      </c>
      <c r="C21379" s="5">
        <v>46295</v>
      </c>
      <c r="D21379" t="s">
        <v>41</v>
      </c>
      <c r="E21379" t="s">
        <v>45</v>
      </c>
      <c r="F21379" t="s">
        <v>9907</v>
      </c>
      <c r="H21379">
        <v>21372</v>
      </c>
      <c r="J21379" t="s">
        <v>9908</v>
      </c>
      <c r="K21379" s="5">
        <v>46295</v>
      </c>
      <c r="L21379" t="s">
        <v>9906</v>
      </c>
    </row>
    <row r="21380" spans="1:12" x14ac:dyDescent="0.25">
      <c r="A21380">
        <v>2026</v>
      </c>
      <c r="B21380" s="5">
        <v>46174</v>
      </c>
      <c r="C21380" s="5">
        <v>46295</v>
      </c>
      <c r="D21380" t="s">
        <v>41</v>
      </c>
      <c r="E21380" t="s">
        <v>45</v>
      </c>
      <c r="F21380" t="s">
        <v>9907</v>
      </c>
      <c r="H21380">
        <v>21373</v>
      </c>
      <c r="J21380" t="s">
        <v>9908</v>
      </c>
      <c r="K21380" s="5">
        <v>46295</v>
      </c>
      <c r="L21380" t="s">
        <v>9906</v>
      </c>
    </row>
    <row r="21381" spans="1:12" x14ac:dyDescent="0.25">
      <c r="A21381">
        <v>2026</v>
      </c>
      <c r="B21381" s="5">
        <v>46174</v>
      </c>
      <c r="C21381" s="5">
        <v>46295</v>
      </c>
      <c r="D21381" t="s">
        <v>41</v>
      </c>
      <c r="E21381" t="s">
        <v>45</v>
      </c>
      <c r="F21381" t="s">
        <v>9907</v>
      </c>
      <c r="H21381">
        <v>21374</v>
      </c>
      <c r="J21381" t="s">
        <v>9908</v>
      </c>
      <c r="K21381" s="5">
        <v>46295</v>
      </c>
      <c r="L21381" t="s">
        <v>9906</v>
      </c>
    </row>
    <row r="21382" spans="1:12" x14ac:dyDescent="0.25">
      <c r="A21382">
        <v>2026</v>
      </c>
      <c r="B21382" s="5">
        <v>46174</v>
      </c>
      <c r="C21382" s="5">
        <v>46295</v>
      </c>
      <c r="D21382" t="s">
        <v>41</v>
      </c>
      <c r="E21382" t="s">
        <v>45</v>
      </c>
      <c r="F21382" t="s">
        <v>9907</v>
      </c>
      <c r="H21382">
        <v>21375</v>
      </c>
      <c r="J21382" t="s">
        <v>9908</v>
      </c>
      <c r="K21382" s="5">
        <v>46295</v>
      </c>
      <c r="L21382" t="s">
        <v>9906</v>
      </c>
    </row>
    <row r="21383" spans="1:12" x14ac:dyDescent="0.25">
      <c r="A21383">
        <v>2026</v>
      </c>
      <c r="B21383" s="5">
        <v>46174</v>
      </c>
      <c r="C21383" s="5">
        <v>46295</v>
      </c>
      <c r="D21383" t="s">
        <v>41</v>
      </c>
      <c r="E21383" t="s">
        <v>45</v>
      </c>
      <c r="F21383" t="s">
        <v>9907</v>
      </c>
      <c r="H21383">
        <v>21376</v>
      </c>
      <c r="J21383" t="s">
        <v>9908</v>
      </c>
      <c r="K21383" s="5">
        <v>46295</v>
      </c>
      <c r="L21383" t="s">
        <v>9906</v>
      </c>
    </row>
    <row r="21384" spans="1:12" x14ac:dyDescent="0.25">
      <c r="A21384">
        <v>2026</v>
      </c>
      <c r="B21384" s="5">
        <v>46174</v>
      </c>
      <c r="C21384" s="5">
        <v>46295</v>
      </c>
      <c r="D21384" t="s">
        <v>41</v>
      </c>
      <c r="E21384" t="s">
        <v>45</v>
      </c>
      <c r="F21384" t="s">
        <v>9907</v>
      </c>
      <c r="H21384">
        <v>21377</v>
      </c>
      <c r="J21384" t="s">
        <v>9908</v>
      </c>
      <c r="K21384" s="5">
        <v>46295</v>
      </c>
      <c r="L21384" t="s">
        <v>9906</v>
      </c>
    </row>
    <row r="21385" spans="1:12" x14ac:dyDescent="0.25">
      <c r="A21385">
        <v>2026</v>
      </c>
      <c r="B21385" s="5">
        <v>46174</v>
      </c>
      <c r="C21385" s="5">
        <v>46295</v>
      </c>
      <c r="D21385" t="s">
        <v>41</v>
      </c>
      <c r="E21385" t="s">
        <v>45</v>
      </c>
      <c r="F21385" t="s">
        <v>9907</v>
      </c>
      <c r="H21385">
        <v>21378</v>
      </c>
      <c r="J21385" t="s">
        <v>9908</v>
      </c>
      <c r="K21385" s="5">
        <v>46295</v>
      </c>
      <c r="L21385" t="s">
        <v>9906</v>
      </c>
    </row>
    <row r="21386" spans="1:12" x14ac:dyDescent="0.25">
      <c r="A21386">
        <v>2026</v>
      </c>
      <c r="B21386" s="5">
        <v>46174</v>
      </c>
      <c r="C21386" s="5">
        <v>46295</v>
      </c>
      <c r="D21386" t="s">
        <v>41</v>
      </c>
      <c r="E21386" t="s">
        <v>45</v>
      </c>
      <c r="F21386" t="s">
        <v>9907</v>
      </c>
      <c r="H21386">
        <v>21379</v>
      </c>
      <c r="J21386" t="s">
        <v>9908</v>
      </c>
      <c r="K21386" s="5">
        <v>46295</v>
      </c>
      <c r="L21386" t="s">
        <v>9906</v>
      </c>
    </row>
    <row r="21387" spans="1:12" x14ac:dyDescent="0.25">
      <c r="A21387">
        <v>2026</v>
      </c>
      <c r="B21387" s="5">
        <v>46174</v>
      </c>
      <c r="C21387" s="5">
        <v>46295</v>
      </c>
      <c r="D21387" t="s">
        <v>41</v>
      </c>
      <c r="E21387" t="s">
        <v>45</v>
      </c>
      <c r="F21387" t="s">
        <v>9907</v>
      </c>
      <c r="H21387">
        <v>21380</v>
      </c>
      <c r="J21387" t="s">
        <v>9908</v>
      </c>
      <c r="K21387" s="5">
        <v>46295</v>
      </c>
      <c r="L21387" t="s">
        <v>9906</v>
      </c>
    </row>
    <row r="21388" spans="1:12" x14ac:dyDescent="0.25">
      <c r="A21388">
        <v>2026</v>
      </c>
      <c r="B21388" s="5">
        <v>46174</v>
      </c>
      <c r="C21388" s="5">
        <v>46295</v>
      </c>
      <c r="D21388" t="s">
        <v>41</v>
      </c>
      <c r="E21388" t="s">
        <v>45</v>
      </c>
      <c r="F21388" t="s">
        <v>9907</v>
      </c>
      <c r="H21388">
        <v>21381</v>
      </c>
      <c r="J21388" t="s">
        <v>9908</v>
      </c>
      <c r="K21388" s="5">
        <v>46295</v>
      </c>
      <c r="L21388" t="s">
        <v>9906</v>
      </c>
    </row>
    <row r="21389" spans="1:12" x14ac:dyDescent="0.25">
      <c r="A21389">
        <v>2026</v>
      </c>
      <c r="B21389" s="5">
        <v>46174</v>
      </c>
      <c r="C21389" s="5">
        <v>46295</v>
      </c>
      <c r="D21389" t="s">
        <v>41</v>
      </c>
      <c r="E21389" t="s">
        <v>45</v>
      </c>
      <c r="F21389" t="s">
        <v>9907</v>
      </c>
      <c r="H21389">
        <v>21382</v>
      </c>
      <c r="J21389" t="s">
        <v>9908</v>
      </c>
      <c r="K21389" s="5">
        <v>46295</v>
      </c>
      <c r="L21389" t="s">
        <v>9906</v>
      </c>
    </row>
    <row r="21390" spans="1:12" x14ac:dyDescent="0.25">
      <c r="A21390">
        <v>2026</v>
      </c>
      <c r="B21390" s="5">
        <v>46174</v>
      </c>
      <c r="C21390" s="5">
        <v>46295</v>
      </c>
      <c r="D21390" t="s">
        <v>41</v>
      </c>
      <c r="E21390" t="s">
        <v>45</v>
      </c>
      <c r="F21390" t="s">
        <v>9907</v>
      </c>
      <c r="H21390">
        <v>21383</v>
      </c>
      <c r="J21390" t="s">
        <v>9908</v>
      </c>
      <c r="K21390" s="5">
        <v>46295</v>
      </c>
      <c r="L21390" t="s">
        <v>9906</v>
      </c>
    </row>
    <row r="21391" spans="1:12" x14ac:dyDescent="0.25">
      <c r="A21391">
        <v>2026</v>
      </c>
      <c r="B21391" s="5">
        <v>46174</v>
      </c>
      <c r="C21391" s="5">
        <v>46295</v>
      </c>
      <c r="D21391" t="s">
        <v>41</v>
      </c>
      <c r="E21391" t="s">
        <v>45</v>
      </c>
      <c r="F21391" t="s">
        <v>9907</v>
      </c>
      <c r="H21391">
        <v>21384</v>
      </c>
      <c r="J21391" t="s">
        <v>9908</v>
      </c>
      <c r="K21391" s="5">
        <v>46295</v>
      </c>
      <c r="L21391" t="s">
        <v>9906</v>
      </c>
    </row>
    <row r="21392" spans="1:12" x14ac:dyDescent="0.25">
      <c r="A21392">
        <v>2026</v>
      </c>
      <c r="B21392" s="5">
        <v>46174</v>
      </c>
      <c r="C21392" s="5">
        <v>46295</v>
      </c>
      <c r="D21392" t="s">
        <v>41</v>
      </c>
      <c r="E21392" t="s">
        <v>45</v>
      </c>
      <c r="F21392" t="s">
        <v>9907</v>
      </c>
      <c r="H21392">
        <v>21385</v>
      </c>
      <c r="J21392" t="s">
        <v>9908</v>
      </c>
      <c r="K21392" s="5">
        <v>46295</v>
      </c>
      <c r="L21392" t="s">
        <v>9906</v>
      </c>
    </row>
    <row r="21393" spans="1:12" x14ac:dyDescent="0.25">
      <c r="A21393">
        <v>2026</v>
      </c>
      <c r="B21393" s="5">
        <v>46174</v>
      </c>
      <c r="C21393" s="5">
        <v>46295</v>
      </c>
      <c r="D21393" t="s">
        <v>41</v>
      </c>
      <c r="E21393" t="s">
        <v>45</v>
      </c>
      <c r="F21393" t="s">
        <v>9907</v>
      </c>
      <c r="H21393">
        <v>21386</v>
      </c>
      <c r="J21393" t="s">
        <v>9908</v>
      </c>
      <c r="K21393" s="5">
        <v>46295</v>
      </c>
      <c r="L21393" t="s">
        <v>9906</v>
      </c>
    </row>
    <row r="21394" spans="1:12" x14ac:dyDescent="0.25">
      <c r="A21394">
        <v>2026</v>
      </c>
      <c r="B21394" s="5">
        <v>46174</v>
      </c>
      <c r="C21394" s="5">
        <v>46295</v>
      </c>
      <c r="D21394" t="s">
        <v>41</v>
      </c>
      <c r="E21394" t="s">
        <v>45</v>
      </c>
      <c r="F21394" t="s">
        <v>9907</v>
      </c>
      <c r="H21394">
        <v>21387</v>
      </c>
      <c r="J21394" t="s">
        <v>9908</v>
      </c>
      <c r="K21394" s="5">
        <v>46295</v>
      </c>
      <c r="L21394" t="s">
        <v>9906</v>
      </c>
    </row>
    <row r="21395" spans="1:12" x14ac:dyDescent="0.25">
      <c r="A21395">
        <v>2026</v>
      </c>
      <c r="B21395" s="5">
        <v>46174</v>
      </c>
      <c r="C21395" s="5">
        <v>46295</v>
      </c>
      <c r="D21395" t="s">
        <v>41</v>
      </c>
      <c r="E21395" t="s">
        <v>45</v>
      </c>
      <c r="F21395" t="s">
        <v>9907</v>
      </c>
      <c r="H21395">
        <v>21388</v>
      </c>
      <c r="J21395" t="s">
        <v>9908</v>
      </c>
      <c r="K21395" s="5">
        <v>46295</v>
      </c>
      <c r="L21395" t="s">
        <v>9906</v>
      </c>
    </row>
    <row r="21396" spans="1:12" x14ac:dyDescent="0.25">
      <c r="A21396">
        <v>2026</v>
      </c>
      <c r="B21396" s="5">
        <v>46174</v>
      </c>
      <c r="C21396" s="5">
        <v>46295</v>
      </c>
      <c r="D21396" t="s">
        <v>41</v>
      </c>
      <c r="E21396" t="s">
        <v>45</v>
      </c>
      <c r="F21396" t="s">
        <v>9907</v>
      </c>
      <c r="H21396">
        <v>21389</v>
      </c>
      <c r="J21396" t="s">
        <v>9908</v>
      </c>
      <c r="K21396" s="5">
        <v>46295</v>
      </c>
      <c r="L21396" t="s">
        <v>9906</v>
      </c>
    </row>
    <row r="21397" spans="1:12" x14ac:dyDescent="0.25">
      <c r="A21397">
        <v>2026</v>
      </c>
      <c r="B21397" s="5">
        <v>46174</v>
      </c>
      <c r="C21397" s="5">
        <v>46295</v>
      </c>
      <c r="D21397" t="s">
        <v>41</v>
      </c>
      <c r="E21397" t="s">
        <v>45</v>
      </c>
      <c r="F21397" t="s">
        <v>9907</v>
      </c>
      <c r="H21397">
        <v>21390</v>
      </c>
      <c r="J21397" t="s">
        <v>9908</v>
      </c>
      <c r="K21397" s="5">
        <v>46295</v>
      </c>
      <c r="L21397" t="s">
        <v>9906</v>
      </c>
    </row>
    <row r="21398" spans="1:12" x14ac:dyDescent="0.25">
      <c r="A21398">
        <v>2026</v>
      </c>
      <c r="B21398" s="5">
        <v>46174</v>
      </c>
      <c r="C21398" s="5">
        <v>46295</v>
      </c>
      <c r="D21398" t="s">
        <v>41</v>
      </c>
      <c r="E21398" t="s">
        <v>45</v>
      </c>
      <c r="F21398" t="s">
        <v>9907</v>
      </c>
      <c r="H21398">
        <v>21391</v>
      </c>
      <c r="J21398" t="s">
        <v>9908</v>
      </c>
      <c r="K21398" s="5">
        <v>46295</v>
      </c>
      <c r="L21398" t="s">
        <v>9906</v>
      </c>
    </row>
    <row r="21399" spans="1:12" x14ac:dyDescent="0.25">
      <c r="A21399">
        <v>2026</v>
      </c>
      <c r="B21399" s="5">
        <v>46174</v>
      </c>
      <c r="C21399" s="5">
        <v>46295</v>
      </c>
      <c r="D21399" t="s">
        <v>41</v>
      </c>
      <c r="E21399" t="s">
        <v>45</v>
      </c>
      <c r="F21399" t="s">
        <v>9907</v>
      </c>
      <c r="H21399">
        <v>21392</v>
      </c>
      <c r="J21399" t="s">
        <v>9908</v>
      </c>
      <c r="K21399" s="5">
        <v>46295</v>
      </c>
      <c r="L21399" t="s">
        <v>9906</v>
      </c>
    </row>
    <row r="21400" spans="1:12" x14ac:dyDescent="0.25">
      <c r="A21400">
        <v>2026</v>
      </c>
      <c r="B21400" s="5">
        <v>46174</v>
      </c>
      <c r="C21400" s="5">
        <v>46295</v>
      </c>
      <c r="D21400" t="s">
        <v>41</v>
      </c>
      <c r="E21400" t="s">
        <v>45</v>
      </c>
      <c r="F21400" t="s">
        <v>9907</v>
      </c>
      <c r="H21400">
        <v>21393</v>
      </c>
      <c r="J21400" t="s">
        <v>9908</v>
      </c>
      <c r="K21400" s="5">
        <v>46295</v>
      </c>
      <c r="L21400" t="s">
        <v>9906</v>
      </c>
    </row>
    <row r="21401" spans="1:12" x14ac:dyDescent="0.25">
      <c r="A21401">
        <v>2026</v>
      </c>
      <c r="B21401" s="5">
        <v>46174</v>
      </c>
      <c r="C21401" s="5">
        <v>46295</v>
      </c>
      <c r="D21401" t="s">
        <v>41</v>
      </c>
      <c r="E21401" t="s">
        <v>45</v>
      </c>
      <c r="F21401" t="s">
        <v>9907</v>
      </c>
      <c r="H21401">
        <v>21394</v>
      </c>
      <c r="J21401" t="s">
        <v>9908</v>
      </c>
      <c r="K21401" s="5">
        <v>46295</v>
      </c>
      <c r="L21401" t="s">
        <v>9906</v>
      </c>
    </row>
    <row r="21402" spans="1:12" x14ac:dyDescent="0.25">
      <c r="A21402">
        <v>2026</v>
      </c>
      <c r="B21402" s="5">
        <v>46174</v>
      </c>
      <c r="C21402" s="5">
        <v>46295</v>
      </c>
      <c r="D21402" t="s">
        <v>41</v>
      </c>
      <c r="E21402" t="s">
        <v>45</v>
      </c>
      <c r="F21402" t="s">
        <v>9907</v>
      </c>
      <c r="H21402">
        <v>21395</v>
      </c>
      <c r="J21402" t="s">
        <v>9908</v>
      </c>
      <c r="K21402" s="5">
        <v>46295</v>
      </c>
      <c r="L21402" t="s">
        <v>9906</v>
      </c>
    </row>
    <row r="21403" spans="1:12" x14ac:dyDescent="0.25">
      <c r="A21403">
        <v>2026</v>
      </c>
      <c r="B21403" s="5">
        <v>46174</v>
      </c>
      <c r="C21403" s="5">
        <v>46295</v>
      </c>
      <c r="D21403" t="s">
        <v>41</v>
      </c>
      <c r="E21403" t="s">
        <v>45</v>
      </c>
      <c r="F21403" t="s">
        <v>9907</v>
      </c>
      <c r="H21403">
        <v>21396</v>
      </c>
      <c r="J21403" t="s">
        <v>9908</v>
      </c>
      <c r="K21403" s="5">
        <v>46295</v>
      </c>
      <c r="L21403" t="s">
        <v>9906</v>
      </c>
    </row>
    <row r="21404" spans="1:12" x14ac:dyDescent="0.25">
      <c r="A21404">
        <v>2026</v>
      </c>
      <c r="B21404" s="5">
        <v>46174</v>
      </c>
      <c r="C21404" s="5">
        <v>46295</v>
      </c>
      <c r="D21404" t="s">
        <v>41</v>
      </c>
      <c r="E21404" t="s">
        <v>45</v>
      </c>
      <c r="F21404" t="s">
        <v>9907</v>
      </c>
      <c r="H21404">
        <v>21397</v>
      </c>
      <c r="J21404" t="s">
        <v>9908</v>
      </c>
      <c r="K21404" s="5">
        <v>46295</v>
      </c>
      <c r="L21404" t="s">
        <v>9906</v>
      </c>
    </row>
    <row r="21405" spans="1:12" x14ac:dyDescent="0.25">
      <c r="A21405">
        <v>2026</v>
      </c>
      <c r="B21405" s="5">
        <v>46174</v>
      </c>
      <c r="C21405" s="5">
        <v>46295</v>
      </c>
      <c r="D21405" t="s">
        <v>41</v>
      </c>
      <c r="E21405" t="s">
        <v>45</v>
      </c>
      <c r="F21405" t="s">
        <v>9907</v>
      </c>
      <c r="H21405">
        <v>21398</v>
      </c>
      <c r="J21405" t="s">
        <v>9908</v>
      </c>
      <c r="K21405" s="5">
        <v>46295</v>
      </c>
      <c r="L21405" t="s">
        <v>9906</v>
      </c>
    </row>
    <row r="21406" spans="1:12" x14ac:dyDescent="0.25">
      <c r="A21406">
        <v>2026</v>
      </c>
      <c r="B21406" s="5">
        <v>46174</v>
      </c>
      <c r="C21406" s="5">
        <v>46295</v>
      </c>
      <c r="D21406" t="s">
        <v>41</v>
      </c>
      <c r="E21406" t="s">
        <v>45</v>
      </c>
      <c r="F21406" t="s">
        <v>9907</v>
      </c>
      <c r="H21406">
        <v>21399</v>
      </c>
      <c r="J21406" t="s">
        <v>9908</v>
      </c>
      <c r="K21406" s="5">
        <v>46295</v>
      </c>
      <c r="L21406" t="s">
        <v>9906</v>
      </c>
    </row>
    <row r="21407" spans="1:12" x14ac:dyDescent="0.25">
      <c r="A21407">
        <v>2026</v>
      </c>
      <c r="B21407" s="5">
        <v>46174</v>
      </c>
      <c r="C21407" s="5">
        <v>46295</v>
      </c>
      <c r="D21407" t="s">
        <v>41</v>
      </c>
      <c r="E21407" t="s">
        <v>45</v>
      </c>
      <c r="F21407" t="s">
        <v>9907</v>
      </c>
      <c r="H21407">
        <v>21400</v>
      </c>
      <c r="J21407" t="s">
        <v>9908</v>
      </c>
      <c r="K21407" s="5">
        <v>46295</v>
      </c>
      <c r="L21407" t="s">
        <v>9906</v>
      </c>
    </row>
    <row r="21408" spans="1:12" x14ac:dyDescent="0.25">
      <c r="A21408">
        <v>2026</v>
      </c>
      <c r="B21408" s="5">
        <v>46174</v>
      </c>
      <c r="C21408" s="5">
        <v>46295</v>
      </c>
      <c r="D21408" t="s">
        <v>41</v>
      </c>
      <c r="E21408" t="s">
        <v>45</v>
      </c>
      <c r="F21408" t="s">
        <v>9907</v>
      </c>
      <c r="H21408">
        <v>21401</v>
      </c>
      <c r="J21408" t="s">
        <v>9908</v>
      </c>
      <c r="K21408" s="5">
        <v>46295</v>
      </c>
      <c r="L21408" t="s">
        <v>9906</v>
      </c>
    </row>
    <row r="21409" spans="1:12" x14ac:dyDescent="0.25">
      <c r="A21409">
        <v>2026</v>
      </c>
      <c r="B21409" s="5">
        <v>46174</v>
      </c>
      <c r="C21409" s="5">
        <v>46295</v>
      </c>
      <c r="D21409" t="s">
        <v>41</v>
      </c>
      <c r="E21409" t="s">
        <v>45</v>
      </c>
      <c r="F21409" t="s">
        <v>9907</v>
      </c>
      <c r="H21409">
        <v>21402</v>
      </c>
      <c r="J21409" t="s">
        <v>9908</v>
      </c>
      <c r="K21409" s="5">
        <v>46295</v>
      </c>
      <c r="L21409" t="s">
        <v>9906</v>
      </c>
    </row>
    <row r="21410" spans="1:12" x14ac:dyDescent="0.25">
      <c r="A21410">
        <v>2026</v>
      </c>
      <c r="B21410" s="5">
        <v>46174</v>
      </c>
      <c r="C21410" s="5">
        <v>46295</v>
      </c>
      <c r="D21410" t="s">
        <v>41</v>
      </c>
      <c r="E21410" t="s">
        <v>45</v>
      </c>
      <c r="F21410" t="s">
        <v>9907</v>
      </c>
      <c r="H21410">
        <v>21403</v>
      </c>
      <c r="J21410" t="s">
        <v>9908</v>
      </c>
      <c r="K21410" s="5">
        <v>46295</v>
      </c>
      <c r="L21410" t="s">
        <v>9906</v>
      </c>
    </row>
    <row r="21411" spans="1:12" x14ac:dyDescent="0.25">
      <c r="A21411">
        <v>2026</v>
      </c>
      <c r="B21411" s="5">
        <v>46174</v>
      </c>
      <c r="C21411" s="5">
        <v>46295</v>
      </c>
      <c r="D21411" t="s">
        <v>41</v>
      </c>
      <c r="E21411" t="s">
        <v>45</v>
      </c>
      <c r="F21411" t="s">
        <v>9907</v>
      </c>
      <c r="H21411">
        <v>21404</v>
      </c>
      <c r="J21411" t="s">
        <v>9908</v>
      </c>
      <c r="K21411" s="5">
        <v>46295</v>
      </c>
      <c r="L21411" t="s">
        <v>9906</v>
      </c>
    </row>
    <row r="21412" spans="1:12" x14ac:dyDescent="0.25">
      <c r="A21412">
        <v>2026</v>
      </c>
      <c r="B21412" s="5">
        <v>46174</v>
      </c>
      <c r="C21412" s="5">
        <v>46295</v>
      </c>
      <c r="D21412" t="s">
        <v>41</v>
      </c>
      <c r="E21412" t="s">
        <v>45</v>
      </c>
      <c r="F21412" t="s">
        <v>9907</v>
      </c>
      <c r="H21412">
        <v>21405</v>
      </c>
      <c r="J21412" t="s">
        <v>9908</v>
      </c>
      <c r="K21412" s="5">
        <v>46295</v>
      </c>
      <c r="L21412" t="s">
        <v>9906</v>
      </c>
    </row>
    <row r="21413" spans="1:12" x14ac:dyDescent="0.25">
      <c r="A21413">
        <v>2026</v>
      </c>
      <c r="B21413" s="5">
        <v>46174</v>
      </c>
      <c r="C21413" s="5">
        <v>46295</v>
      </c>
      <c r="D21413" t="s">
        <v>41</v>
      </c>
      <c r="E21413" t="s">
        <v>45</v>
      </c>
      <c r="F21413" t="s">
        <v>9907</v>
      </c>
      <c r="H21413">
        <v>21406</v>
      </c>
      <c r="J21413" t="s">
        <v>9908</v>
      </c>
      <c r="K21413" s="5">
        <v>46295</v>
      </c>
      <c r="L21413" t="s">
        <v>9906</v>
      </c>
    </row>
    <row r="21414" spans="1:12" x14ac:dyDescent="0.25">
      <c r="A21414">
        <v>2026</v>
      </c>
      <c r="B21414" s="5">
        <v>46174</v>
      </c>
      <c r="C21414" s="5">
        <v>46295</v>
      </c>
      <c r="D21414" t="s">
        <v>41</v>
      </c>
      <c r="E21414" t="s">
        <v>45</v>
      </c>
      <c r="F21414" t="s">
        <v>9907</v>
      </c>
      <c r="H21414">
        <v>21407</v>
      </c>
      <c r="J21414" t="s">
        <v>9908</v>
      </c>
      <c r="K21414" s="5">
        <v>46295</v>
      </c>
      <c r="L21414" t="s">
        <v>9906</v>
      </c>
    </row>
    <row r="21415" spans="1:12" x14ac:dyDescent="0.25">
      <c r="A21415">
        <v>2026</v>
      </c>
      <c r="B21415" s="5">
        <v>46174</v>
      </c>
      <c r="C21415" s="5">
        <v>46295</v>
      </c>
      <c r="D21415" t="s">
        <v>41</v>
      </c>
      <c r="E21415" t="s">
        <v>45</v>
      </c>
      <c r="F21415" t="s">
        <v>9907</v>
      </c>
      <c r="H21415">
        <v>21408</v>
      </c>
      <c r="J21415" t="s">
        <v>9908</v>
      </c>
      <c r="K21415" s="5">
        <v>46295</v>
      </c>
      <c r="L21415" t="s">
        <v>9906</v>
      </c>
    </row>
    <row r="21416" spans="1:12" x14ac:dyDescent="0.25">
      <c r="A21416">
        <v>2026</v>
      </c>
      <c r="B21416" s="5">
        <v>46174</v>
      </c>
      <c r="C21416" s="5">
        <v>46295</v>
      </c>
      <c r="D21416" t="s">
        <v>41</v>
      </c>
      <c r="E21416" t="s">
        <v>45</v>
      </c>
      <c r="F21416" t="s">
        <v>9907</v>
      </c>
      <c r="H21416">
        <v>21409</v>
      </c>
      <c r="J21416" t="s">
        <v>9908</v>
      </c>
      <c r="K21416" s="5">
        <v>46295</v>
      </c>
      <c r="L21416" t="s">
        <v>9906</v>
      </c>
    </row>
    <row r="21417" spans="1:12" x14ac:dyDescent="0.25">
      <c r="A21417">
        <v>2026</v>
      </c>
      <c r="B21417" s="5">
        <v>46174</v>
      </c>
      <c r="C21417" s="5">
        <v>46295</v>
      </c>
      <c r="D21417" t="s">
        <v>41</v>
      </c>
      <c r="E21417" t="s">
        <v>45</v>
      </c>
      <c r="F21417" t="s">
        <v>9907</v>
      </c>
      <c r="H21417">
        <v>21410</v>
      </c>
      <c r="J21417" t="s">
        <v>9908</v>
      </c>
      <c r="K21417" s="5">
        <v>46295</v>
      </c>
      <c r="L21417" t="s">
        <v>9906</v>
      </c>
    </row>
    <row r="21418" spans="1:12" x14ac:dyDescent="0.25">
      <c r="A21418">
        <v>2026</v>
      </c>
      <c r="B21418" s="5">
        <v>46174</v>
      </c>
      <c r="C21418" s="5">
        <v>46295</v>
      </c>
      <c r="D21418" t="s">
        <v>41</v>
      </c>
      <c r="E21418" t="s">
        <v>45</v>
      </c>
      <c r="F21418" t="s">
        <v>9907</v>
      </c>
      <c r="H21418">
        <v>21411</v>
      </c>
      <c r="J21418" t="s">
        <v>9908</v>
      </c>
      <c r="K21418" s="5">
        <v>46295</v>
      </c>
      <c r="L21418" t="s">
        <v>9906</v>
      </c>
    </row>
    <row r="21419" spans="1:12" x14ac:dyDescent="0.25">
      <c r="A21419">
        <v>2026</v>
      </c>
      <c r="B21419" s="5">
        <v>46174</v>
      </c>
      <c r="C21419" s="5">
        <v>46295</v>
      </c>
      <c r="D21419" t="s">
        <v>41</v>
      </c>
      <c r="E21419" t="s">
        <v>45</v>
      </c>
      <c r="F21419" t="s">
        <v>9907</v>
      </c>
      <c r="H21419">
        <v>21412</v>
      </c>
      <c r="J21419" t="s">
        <v>9908</v>
      </c>
      <c r="K21419" s="5">
        <v>46295</v>
      </c>
      <c r="L21419" t="s">
        <v>9906</v>
      </c>
    </row>
    <row r="21420" spans="1:12" x14ac:dyDescent="0.25">
      <c r="A21420">
        <v>2026</v>
      </c>
      <c r="B21420" s="5">
        <v>46174</v>
      </c>
      <c r="C21420" s="5">
        <v>46295</v>
      </c>
      <c r="D21420" t="s">
        <v>41</v>
      </c>
      <c r="E21420" t="s">
        <v>45</v>
      </c>
      <c r="F21420" t="s">
        <v>9907</v>
      </c>
      <c r="H21420">
        <v>21413</v>
      </c>
      <c r="J21420" t="s">
        <v>9908</v>
      </c>
      <c r="K21420" s="5">
        <v>46295</v>
      </c>
      <c r="L21420" t="s">
        <v>9906</v>
      </c>
    </row>
    <row r="21421" spans="1:12" x14ac:dyDescent="0.25">
      <c r="A21421">
        <v>2026</v>
      </c>
      <c r="B21421" s="5">
        <v>46174</v>
      </c>
      <c r="C21421" s="5">
        <v>46295</v>
      </c>
      <c r="D21421" t="s">
        <v>41</v>
      </c>
      <c r="E21421" t="s">
        <v>45</v>
      </c>
      <c r="F21421" t="s">
        <v>9907</v>
      </c>
      <c r="H21421">
        <v>21414</v>
      </c>
      <c r="J21421" t="s">
        <v>9908</v>
      </c>
      <c r="K21421" s="5">
        <v>46295</v>
      </c>
      <c r="L21421" t="s">
        <v>9906</v>
      </c>
    </row>
    <row r="21422" spans="1:12" x14ac:dyDescent="0.25">
      <c r="A21422">
        <v>2026</v>
      </c>
      <c r="B21422" s="5">
        <v>46174</v>
      </c>
      <c r="C21422" s="5">
        <v>46295</v>
      </c>
      <c r="D21422" t="s">
        <v>41</v>
      </c>
      <c r="E21422" t="s">
        <v>45</v>
      </c>
      <c r="F21422" t="s">
        <v>9907</v>
      </c>
      <c r="H21422">
        <v>21415</v>
      </c>
      <c r="J21422" t="s">
        <v>9908</v>
      </c>
      <c r="K21422" s="5">
        <v>46295</v>
      </c>
      <c r="L21422" t="s">
        <v>9906</v>
      </c>
    </row>
    <row r="21423" spans="1:12" x14ac:dyDescent="0.25">
      <c r="A21423">
        <v>2026</v>
      </c>
      <c r="B21423" s="5">
        <v>46174</v>
      </c>
      <c r="C21423" s="5">
        <v>46295</v>
      </c>
      <c r="D21423" t="s">
        <v>41</v>
      </c>
      <c r="E21423" t="s">
        <v>45</v>
      </c>
      <c r="F21423" t="s">
        <v>9907</v>
      </c>
      <c r="H21423">
        <v>21416</v>
      </c>
      <c r="J21423" t="s">
        <v>9908</v>
      </c>
      <c r="K21423" s="5">
        <v>46295</v>
      </c>
      <c r="L21423" t="s">
        <v>9906</v>
      </c>
    </row>
    <row r="21424" spans="1:12" x14ac:dyDescent="0.25">
      <c r="A21424">
        <v>2026</v>
      </c>
      <c r="B21424" s="5">
        <v>46174</v>
      </c>
      <c r="C21424" s="5">
        <v>46295</v>
      </c>
      <c r="D21424" t="s">
        <v>41</v>
      </c>
      <c r="E21424" t="s">
        <v>45</v>
      </c>
      <c r="F21424" t="s">
        <v>9907</v>
      </c>
      <c r="H21424">
        <v>21417</v>
      </c>
      <c r="J21424" t="s">
        <v>9908</v>
      </c>
      <c r="K21424" s="5">
        <v>46295</v>
      </c>
      <c r="L21424" t="s">
        <v>9906</v>
      </c>
    </row>
    <row r="21425" spans="1:12" x14ac:dyDescent="0.25">
      <c r="A21425">
        <v>2026</v>
      </c>
      <c r="B21425" s="5">
        <v>46174</v>
      </c>
      <c r="C21425" s="5">
        <v>46295</v>
      </c>
      <c r="D21425" t="s">
        <v>41</v>
      </c>
      <c r="E21425" t="s">
        <v>45</v>
      </c>
      <c r="F21425" t="s">
        <v>9907</v>
      </c>
      <c r="H21425">
        <v>21418</v>
      </c>
      <c r="J21425" t="s">
        <v>9908</v>
      </c>
      <c r="K21425" s="5">
        <v>46295</v>
      </c>
      <c r="L21425" t="s">
        <v>9906</v>
      </c>
    </row>
    <row r="21426" spans="1:12" x14ac:dyDescent="0.25">
      <c r="A21426">
        <v>2026</v>
      </c>
      <c r="B21426" s="5">
        <v>46174</v>
      </c>
      <c r="C21426" s="5">
        <v>46295</v>
      </c>
      <c r="D21426" t="s">
        <v>41</v>
      </c>
      <c r="E21426" t="s">
        <v>45</v>
      </c>
      <c r="F21426" t="s">
        <v>9907</v>
      </c>
      <c r="H21426">
        <v>21419</v>
      </c>
      <c r="J21426" t="s">
        <v>9908</v>
      </c>
      <c r="K21426" s="5">
        <v>46295</v>
      </c>
      <c r="L21426" t="s">
        <v>9906</v>
      </c>
    </row>
    <row r="21427" spans="1:12" x14ac:dyDescent="0.25">
      <c r="A21427">
        <v>2026</v>
      </c>
      <c r="B21427" s="5">
        <v>46174</v>
      </c>
      <c r="C21427" s="5">
        <v>46295</v>
      </c>
      <c r="D21427" t="s">
        <v>41</v>
      </c>
      <c r="E21427" t="s">
        <v>45</v>
      </c>
      <c r="F21427" t="s">
        <v>9907</v>
      </c>
      <c r="H21427">
        <v>21420</v>
      </c>
      <c r="J21427" t="s">
        <v>9908</v>
      </c>
      <c r="K21427" s="5">
        <v>46295</v>
      </c>
      <c r="L21427" t="s">
        <v>9906</v>
      </c>
    </row>
    <row r="21428" spans="1:12" x14ac:dyDescent="0.25">
      <c r="A21428">
        <v>2026</v>
      </c>
      <c r="B21428" s="5">
        <v>46174</v>
      </c>
      <c r="C21428" s="5">
        <v>46295</v>
      </c>
      <c r="D21428" t="s">
        <v>41</v>
      </c>
      <c r="E21428" t="s">
        <v>45</v>
      </c>
      <c r="F21428" t="s">
        <v>9907</v>
      </c>
      <c r="H21428">
        <v>21421</v>
      </c>
      <c r="J21428" t="s">
        <v>9908</v>
      </c>
      <c r="K21428" s="5">
        <v>46295</v>
      </c>
      <c r="L21428" t="s">
        <v>9906</v>
      </c>
    </row>
    <row r="21429" spans="1:12" x14ac:dyDescent="0.25">
      <c r="A21429">
        <v>2026</v>
      </c>
      <c r="B21429" s="5">
        <v>46174</v>
      </c>
      <c r="C21429" s="5">
        <v>46295</v>
      </c>
      <c r="D21429" t="s">
        <v>41</v>
      </c>
      <c r="E21429" t="s">
        <v>45</v>
      </c>
      <c r="F21429" t="s">
        <v>9907</v>
      </c>
      <c r="H21429">
        <v>21422</v>
      </c>
      <c r="J21429" t="s">
        <v>9908</v>
      </c>
      <c r="K21429" s="5">
        <v>46295</v>
      </c>
      <c r="L21429" t="s">
        <v>9906</v>
      </c>
    </row>
    <row r="21430" spans="1:12" x14ac:dyDescent="0.25">
      <c r="A21430">
        <v>2026</v>
      </c>
      <c r="B21430" s="5">
        <v>46174</v>
      </c>
      <c r="C21430" s="5">
        <v>46295</v>
      </c>
      <c r="D21430" t="s">
        <v>41</v>
      </c>
      <c r="E21430" t="s">
        <v>45</v>
      </c>
      <c r="F21430" t="s">
        <v>9907</v>
      </c>
      <c r="H21430">
        <v>21423</v>
      </c>
      <c r="J21430" t="s">
        <v>9908</v>
      </c>
      <c r="K21430" s="5">
        <v>46295</v>
      </c>
      <c r="L21430" t="s">
        <v>9906</v>
      </c>
    </row>
    <row r="21431" spans="1:12" x14ac:dyDescent="0.25">
      <c r="A21431">
        <v>2026</v>
      </c>
      <c r="B21431" s="5">
        <v>46174</v>
      </c>
      <c r="C21431" s="5">
        <v>46295</v>
      </c>
      <c r="D21431" t="s">
        <v>41</v>
      </c>
      <c r="E21431" t="s">
        <v>45</v>
      </c>
      <c r="F21431" t="s">
        <v>9907</v>
      </c>
      <c r="H21431">
        <v>21424</v>
      </c>
      <c r="J21431" t="s">
        <v>9908</v>
      </c>
      <c r="K21431" s="5">
        <v>46295</v>
      </c>
      <c r="L21431" t="s">
        <v>9906</v>
      </c>
    </row>
    <row r="21432" spans="1:12" x14ac:dyDescent="0.25">
      <c r="A21432">
        <v>2026</v>
      </c>
      <c r="B21432" s="5">
        <v>46174</v>
      </c>
      <c r="C21432" s="5">
        <v>46295</v>
      </c>
      <c r="D21432" t="s">
        <v>41</v>
      </c>
      <c r="E21432" t="s">
        <v>45</v>
      </c>
      <c r="F21432" t="s">
        <v>9907</v>
      </c>
      <c r="H21432">
        <v>21425</v>
      </c>
      <c r="J21432" t="s">
        <v>9908</v>
      </c>
      <c r="K21432" s="5">
        <v>46295</v>
      </c>
      <c r="L21432" t="s">
        <v>9906</v>
      </c>
    </row>
    <row r="21433" spans="1:12" x14ac:dyDescent="0.25">
      <c r="A21433">
        <v>2026</v>
      </c>
      <c r="B21433" s="5">
        <v>46174</v>
      </c>
      <c r="C21433" s="5">
        <v>46295</v>
      </c>
      <c r="D21433" t="s">
        <v>41</v>
      </c>
      <c r="E21433" t="s">
        <v>45</v>
      </c>
      <c r="F21433" t="s">
        <v>9907</v>
      </c>
      <c r="H21433">
        <v>21426</v>
      </c>
      <c r="J21433" t="s">
        <v>9908</v>
      </c>
      <c r="K21433" s="5">
        <v>46295</v>
      </c>
      <c r="L21433" t="s">
        <v>9906</v>
      </c>
    </row>
    <row r="21434" spans="1:12" x14ac:dyDescent="0.25">
      <c r="A21434">
        <v>2026</v>
      </c>
      <c r="B21434" s="5">
        <v>46174</v>
      </c>
      <c r="C21434" s="5">
        <v>46295</v>
      </c>
      <c r="D21434" t="s">
        <v>41</v>
      </c>
      <c r="E21434" t="s">
        <v>45</v>
      </c>
      <c r="F21434" t="s">
        <v>9907</v>
      </c>
      <c r="H21434">
        <v>21427</v>
      </c>
      <c r="J21434" t="s">
        <v>9908</v>
      </c>
      <c r="K21434" s="5">
        <v>46295</v>
      </c>
      <c r="L21434" t="s">
        <v>9906</v>
      </c>
    </row>
    <row r="21435" spans="1:12" x14ac:dyDescent="0.25">
      <c r="A21435">
        <v>2026</v>
      </c>
      <c r="B21435" s="5">
        <v>46174</v>
      </c>
      <c r="C21435" s="5">
        <v>46295</v>
      </c>
      <c r="D21435" t="s">
        <v>41</v>
      </c>
      <c r="E21435" t="s">
        <v>45</v>
      </c>
      <c r="F21435" t="s">
        <v>9907</v>
      </c>
      <c r="H21435">
        <v>21428</v>
      </c>
      <c r="J21435" t="s">
        <v>9908</v>
      </c>
      <c r="K21435" s="5">
        <v>46295</v>
      </c>
      <c r="L21435" t="s">
        <v>9906</v>
      </c>
    </row>
    <row r="21436" spans="1:12" x14ac:dyDescent="0.25">
      <c r="A21436">
        <v>2026</v>
      </c>
      <c r="B21436" s="5">
        <v>46174</v>
      </c>
      <c r="C21436" s="5">
        <v>46295</v>
      </c>
      <c r="D21436" t="s">
        <v>41</v>
      </c>
      <c r="E21436" t="s">
        <v>45</v>
      </c>
      <c r="F21436" t="s">
        <v>9907</v>
      </c>
      <c r="H21436">
        <v>21429</v>
      </c>
      <c r="J21436" t="s">
        <v>9908</v>
      </c>
      <c r="K21436" s="5">
        <v>46295</v>
      </c>
      <c r="L21436" t="s">
        <v>9906</v>
      </c>
    </row>
    <row r="21437" spans="1:12" x14ac:dyDescent="0.25">
      <c r="A21437">
        <v>2026</v>
      </c>
      <c r="B21437" s="5">
        <v>46174</v>
      </c>
      <c r="C21437" s="5">
        <v>46295</v>
      </c>
      <c r="D21437" t="s">
        <v>41</v>
      </c>
      <c r="E21437" t="s">
        <v>45</v>
      </c>
      <c r="F21437" t="s">
        <v>9907</v>
      </c>
      <c r="H21437">
        <v>21430</v>
      </c>
      <c r="J21437" t="s">
        <v>9908</v>
      </c>
      <c r="K21437" s="5">
        <v>46295</v>
      </c>
      <c r="L21437" t="s">
        <v>9906</v>
      </c>
    </row>
    <row r="21438" spans="1:12" x14ac:dyDescent="0.25">
      <c r="A21438">
        <v>2026</v>
      </c>
      <c r="B21438" s="5">
        <v>46174</v>
      </c>
      <c r="C21438" s="5">
        <v>46295</v>
      </c>
      <c r="D21438" t="s">
        <v>41</v>
      </c>
      <c r="E21438" t="s">
        <v>45</v>
      </c>
      <c r="F21438" t="s">
        <v>9907</v>
      </c>
      <c r="H21438">
        <v>21431</v>
      </c>
      <c r="J21438" t="s">
        <v>9908</v>
      </c>
      <c r="K21438" s="5">
        <v>46295</v>
      </c>
      <c r="L21438" t="s">
        <v>9906</v>
      </c>
    </row>
    <row r="21439" spans="1:12" x14ac:dyDescent="0.25">
      <c r="A21439">
        <v>2026</v>
      </c>
      <c r="B21439" s="5">
        <v>46174</v>
      </c>
      <c r="C21439" s="5">
        <v>46295</v>
      </c>
      <c r="D21439" t="s">
        <v>41</v>
      </c>
      <c r="E21439" t="s">
        <v>45</v>
      </c>
      <c r="F21439" t="s">
        <v>9907</v>
      </c>
      <c r="H21439">
        <v>21432</v>
      </c>
      <c r="J21439" t="s">
        <v>9908</v>
      </c>
      <c r="K21439" s="5">
        <v>46295</v>
      </c>
      <c r="L21439" t="s">
        <v>9906</v>
      </c>
    </row>
    <row r="21440" spans="1:12" x14ac:dyDescent="0.25">
      <c r="A21440">
        <v>2026</v>
      </c>
      <c r="B21440" s="5">
        <v>46174</v>
      </c>
      <c r="C21440" s="5">
        <v>46295</v>
      </c>
      <c r="D21440" t="s">
        <v>41</v>
      </c>
      <c r="E21440" t="s">
        <v>45</v>
      </c>
      <c r="F21440" t="s">
        <v>9907</v>
      </c>
      <c r="H21440">
        <v>21433</v>
      </c>
      <c r="J21440" t="s">
        <v>9908</v>
      </c>
      <c r="K21440" s="5">
        <v>46295</v>
      </c>
      <c r="L21440" t="s">
        <v>9906</v>
      </c>
    </row>
    <row r="21441" spans="1:12" x14ac:dyDescent="0.25">
      <c r="A21441">
        <v>2026</v>
      </c>
      <c r="B21441" s="5">
        <v>46174</v>
      </c>
      <c r="C21441" s="5">
        <v>46295</v>
      </c>
      <c r="D21441" t="s">
        <v>41</v>
      </c>
      <c r="E21441" t="s">
        <v>45</v>
      </c>
      <c r="F21441" t="s">
        <v>9907</v>
      </c>
      <c r="H21441">
        <v>21434</v>
      </c>
      <c r="J21441" t="s">
        <v>9908</v>
      </c>
      <c r="K21441" s="5">
        <v>46295</v>
      </c>
      <c r="L21441" t="s">
        <v>9906</v>
      </c>
    </row>
    <row r="21442" spans="1:12" x14ac:dyDescent="0.25">
      <c r="A21442">
        <v>2026</v>
      </c>
      <c r="B21442" s="5">
        <v>46174</v>
      </c>
      <c r="C21442" s="5">
        <v>46295</v>
      </c>
      <c r="D21442" t="s">
        <v>41</v>
      </c>
      <c r="E21442" t="s">
        <v>45</v>
      </c>
      <c r="F21442" t="s">
        <v>9907</v>
      </c>
      <c r="H21442">
        <v>21435</v>
      </c>
      <c r="J21442" t="s">
        <v>9908</v>
      </c>
      <c r="K21442" s="5">
        <v>46295</v>
      </c>
      <c r="L21442" t="s">
        <v>9906</v>
      </c>
    </row>
    <row r="21443" spans="1:12" x14ac:dyDescent="0.25">
      <c r="A21443">
        <v>2026</v>
      </c>
      <c r="B21443" s="5">
        <v>46174</v>
      </c>
      <c r="C21443" s="5">
        <v>46295</v>
      </c>
      <c r="D21443" t="s">
        <v>41</v>
      </c>
      <c r="E21443" t="s">
        <v>45</v>
      </c>
      <c r="F21443" t="s">
        <v>9907</v>
      </c>
      <c r="H21443">
        <v>21436</v>
      </c>
      <c r="J21443" t="s">
        <v>9908</v>
      </c>
      <c r="K21443" s="5">
        <v>46295</v>
      </c>
      <c r="L21443" t="s">
        <v>9906</v>
      </c>
    </row>
    <row r="21444" spans="1:12" x14ac:dyDescent="0.25">
      <c r="A21444">
        <v>2026</v>
      </c>
      <c r="B21444" s="5">
        <v>46174</v>
      </c>
      <c r="C21444" s="5">
        <v>46295</v>
      </c>
      <c r="D21444" t="s">
        <v>41</v>
      </c>
      <c r="E21444" t="s">
        <v>45</v>
      </c>
      <c r="F21444" t="s">
        <v>9907</v>
      </c>
      <c r="H21444">
        <v>21437</v>
      </c>
      <c r="J21444" t="s">
        <v>9908</v>
      </c>
      <c r="K21444" s="5">
        <v>46295</v>
      </c>
      <c r="L21444" t="s">
        <v>9906</v>
      </c>
    </row>
    <row r="21445" spans="1:12" x14ac:dyDescent="0.25">
      <c r="A21445">
        <v>2026</v>
      </c>
      <c r="B21445" s="5">
        <v>46174</v>
      </c>
      <c r="C21445" s="5">
        <v>46295</v>
      </c>
      <c r="D21445" t="s">
        <v>41</v>
      </c>
      <c r="E21445" t="s">
        <v>45</v>
      </c>
      <c r="F21445" t="s">
        <v>9907</v>
      </c>
      <c r="H21445">
        <v>21438</v>
      </c>
      <c r="J21445" t="s">
        <v>9908</v>
      </c>
      <c r="K21445" s="5">
        <v>46295</v>
      </c>
      <c r="L21445" t="s">
        <v>9906</v>
      </c>
    </row>
    <row r="21446" spans="1:12" x14ac:dyDescent="0.25">
      <c r="A21446">
        <v>2026</v>
      </c>
      <c r="B21446" s="5">
        <v>46174</v>
      </c>
      <c r="C21446" s="5">
        <v>46295</v>
      </c>
      <c r="D21446" t="s">
        <v>41</v>
      </c>
      <c r="E21446" t="s">
        <v>45</v>
      </c>
      <c r="F21446" t="s">
        <v>9907</v>
      </c>
      <c r="H21446">
        <v>21439</v>
      </c>
      <c r="J21446" t="s">
        <v>9908</v>
      </c>
      <c r="K21446" s="5">
        <v>46295</v>
      </c>
      <c r="L21446" t="s">
        <v>9906</v>
      </c>
    </row>
    <row r="21447" spans="1:12" x14ac:dyDescent="0.25">
      <c r="A21447">
        <v>2026</v>
      </c>
      <c r="B21447" s="5">
        <v>46174</v>
      </c>
      <c r="C21447" s="5">
        <v>46295</v>
      </c>
      <c r="D21447" t="s">
        <v>41</v>
      </c>
      <c r="E21447" t="s">
        <v>45</v>
      </c>
      <c r="F21447" t="s">
        <v>9907</v>
      </c>
      <c r="H21447">
        <v>21440</v>
      </c>
      <c r="J21447" t="s">
        <v>9908</v>
      </c>
      <c r="K21447" s="5">
        <v>46295</v>
      </c>
      <c r="L21447" t="s">
        <v>9906</v>
      </c>
    </row>
    <row r="21448" spans="1:12" x14ac:dyDescent="0.25">
      <c r="A21448">
        <v>2026</v>
      </c>
      <c r="B21448" s="5">
        <v>46174</v>
      </c>
      <c r="C21448" s="5">
        <v>46295</v>
      </c>
      <c r="D21448" t="s">
        <v>41</v>
      </c>
      <c r="E21448" t="s">
        <v>45</v>
      </c>
      <c r="F21448" t="s">
        <v>9907</v>
      </c>
      <c r="H21448">
        <v>21441</v>
      </c>
      <c r="J21448" t="s">
        <v>9908</v>
      </c>
      <c r="K21448" s="5">
        <v>46295</v>
      </c>
      <c r="L21448" t="s">
        <v>9906</v>
      </c>
    </row>
    <row r="21449" spans="1:12" x14ac:dyDescent="0.25">
      <c r="A21449">
        <v>2026</v>
      </c>
      <c r="B21449" s="5">
        <v>46174</v>
      </c>
      <c r="C21449" s="5">
        <v>46295</v>
      </c>
      <c r="D21449" t="s">
        <v>41</v>
      </c>
      <c r="E21449" t="s">
        <v>45</v>
      </c>
      <c r="F21449" t="s">
        <v>9907</v>
      </c>
      <c r="H21449">
        <v>21442</v>
      </c>
      <c r="J21449" t="s">
        <v>9908</v>
      </c>
      <c r="K21449" s="5">
        <v>46295</v>
      </c>
      <c r="L21449" t="s">
        <v>9906</v>
      </c>
    </row>
    <row r="21450" spans="1:12" x14ac:dyDescent="0.25">
      <c r="A21450">
        <v>2026</v>
      </c>
      <c r="B21450" s="5">
        <v>46174</v>
      </c>
      <c r="C21450" s="5">
        <v>46295</v>
      </c>
      <c r="D21450" t="s">
        <v>41</v>
      </c>
      <c r="E21450" t="s">
        <v>45</v>
      </c>
      <c r="F21450" t="s">
        <v>9907</v>
      </c>
      <c r="H21450">
        <v>21443</v>
      </c>
      <c r="J21450" t="s">
        <v>9908</v>
      </c>
      <c r="K21450" s="5">
        <v>46295</v>
      </c>
      <c r="L21450" t="s">
        <v>9906</v>
      </c>
    </row>
    <row r="21451" spans="1:12" x14ac:dyDescent="0.25">
      <c r="A21451">
        <v>2026</v>
      </c>
      <c r="B21451" s="5">
        <v>46174</v>
      </c>
      <c r="C21451" s="5">
        <v>46295</v>
      </c>
      <c r="D21451" t="s">
        <v>41</v>
      </c>
      <c r="E21451" t="s">
        <v>45</v>
      </c>
      <c r="F21451" t="s">
        <v>9907</v>
      </c>
      <c r="H21451">
        <v>21444</v>
      </c>
      <c r="J21451" t="s">
        <v>9908</v>
      </c>
      <c r="K21451" s="5">
        <v>46295</v>
      </c>
      <c r="L21451" t="s">
        <v>9906</v>
      </c>
    </row>
    <row r="21452" spans="1:12" x14ac:dyDescent="0.25">
      <c r="A21452">
        <v>2026</v>
      </c>
      <c r="B21452" s="5">
        <v>46174</v>
      </c>
      <c r="C21452" s="5">
        <v>46295</v>
      </c>
      <c r="D21452" t="s">
        <v>41</v>
      </c>
      <c r="E21452" t="s">
        <v>45</v>
      </c>
      <c r="F21452" t="s">
        <v>9907</v>
      </c>
      <c r="H21452">
        <v>21445</v>
      </c>
      <c r="J21452" t="s">
        <v>9908</v>
      </c>
      <c r="K21452" s="5">
        <v>46295</v>
      </c>
      <c r="L21452" t="s">
        <v>9906</v>
      </c>
    </row>
    <row r="21453" spans="1:12" x14ac:dyDescent="0.25">
      <c r="A21453">
        <v>2026</v>
      </c>
      <c r="B21453" s="5">
        <v>46174</v>
      </c>
      <c r="C21453" s="5">
        <v>46295</v>
      </c>
      <c r="D21453" t="s">
        <v>41</v>
      </c>
      <c r="E21453" t="s">
        <v>45</v>
      </c>
      <c r="F21453" t="s">
        <v>9907</v>
      </c>
      <c r="H21453">
        <v>21446</v>
      </c>
      <c r="J21453" t="s">
        <v>9908</v>
      </c>
      <c r="K21453" s="5">
        <v>46295</v>
      </c>
      <c r="L21453" t="s">
        <v>9906</v>
      </c>
    </row>
    <row r="21454" spans="1:12" x14ac:dyDescent="0.25">
      <c r="A21454">
        <v>2026</v>
      </c>
      <c r="B21454" s="5">
        <v>46174</v>
      </c>
      <c r="C21454" s="5">
        <v>46295</v>
      </c>
      <c r="D21454" t="s">
        <v>41</v>
      </c>
      <c r="E21454" t="s">
        <v>45</v>
      </c>
      <c r="F21454" t="s">
        <v>9907</v>
      </c>
      <c r="H21454">
        <v>21447</v>
      </c>
      <c r="J21454" t="s">
        <v>9908</v>
      </c>
      <c r="K21454" s="5">
        <v>46295</v>
      </c>
      <c r="L21454" t="s">
        <v>9906</v>
      </c>
    </row>
    <row r="21455" spans="1:12" x14ac:dyDescent="0.25">
      <c r="A21455">
        <v>2026</v>
      </c>
      <c r="B21455" s="5">
        <v>46174</v>
      </c>
      <c r="C21455" s="5">
        <v>46295</v>
      </c>
      <c r="D21455" t="s">
        <v>41</v>
      </c>
      <c r="E21455" t="s">
        <v>45</v>
      </c>
      <c r="F21455" t="s">
        <v>9907</v>
      </c>
      <c r="H21455">
        <v>21448</v>
      </c>
      <c r="J21455" t="s">
        <v>9908</v>
      </c>
      <c r="K21455" s="5">
        <v>46295</v>
      </c>
      <c r="L21455" t="s">
        <v>9906</v>
      </c>
    </row>
    <row r="21456" spans="1:12" x14ac:dyDescent="0.25">
      <c r="A21456">
        <v>2026</v>
      </c>
      <c r="B21456" s="5">
        <v>46174</v>
      </c>
      <c r="C21456" s="5">
        <v>46295</v>
      </c>
      <c r="D21456" t="s">
        <v>41</v>
      </c>
      <c r="E21456" t="s">
        <v>45</v>
      </c>
      <c r="F21456" t="s">
        <v>9907</v>
      </c>
      <c r="H21456">
        <v>21449</v>
      </c>
      <c r="J21456" t="s">
        <v>9908</v>
      </c>
      <c r="K21456" s="5">
        <v>46295</v>
      </c>
      <c r="L21456" t="s">
        <v>9906</v>
      </c>
    </row>
    <row r="21457" spans="1:12" x14ac:dyDescent="0.25">
      <c r="A21457">
        <v>2026</v>
      </c>
      <c r="B21457" s="5">
        <v>46174</v>
      </c>
      <c r="C21457" s="5">
        <v>46295</v>
      </c>
      <c r="D21457" t="s">
        <v>41</v>
      </c>
      <c r="E21457" t="s">
        <v>45</v>
      </c>
      <c r="F21457" t="s">
        <v>9907</v>
      </c>
      <c r="H21457">
        <v>21450</v>
      </c>
      <c r="J21457" t="s">
        <v>9908</v>
      </c>
      <c r="K21457" s="5">
        <v>46295</v>
      </c>
      <c r="L21457" t="s">
        <v>9906</v>
      </c>
    </row>
    <row r="21458" spans="1:12" x14ac:dyDescent="0.25">
      <c r="A21458">
        <v>2026</v>
      </c>
      <c r="B21458" s="5">
        <v>46174</v>
      </c>
      <c r="C21458" s="5">
        <v>46295</v>
      </c>
      <c r="D21458" t="s">
        <v>41</v>
      </c>
      <c r="E21458" t="s">
        <v>45</v>
      </c>
      <c r="F21458" t="s">
        <v>9907</v>
      </c>
      <c r="H21458">
        <v>21451</v>
      </c>
      <c r="J21458" t="s">
        <v>9908</v>
      </c>
      <c r="K21458" s="5">
        <v>46295</v>
      </c>
      <c r="L21458" t="s">
        <v>9906</v>
      </c>
    </row>
    <row r="21459" spans="1:12" x14ac:dyDescent="0.25">
      <c r="A21459">
        <v>2026</v>
      </c>
      <c r="B21459" s="5">
        <v>46174</v>
      </c>
      <c r="C21459" s="5">
        <v>46295</v>
      </c>
      <c r="D21459" t="s">
        <v>41</v>
      </c>
      <c r="E21459" t="s">
        <v>45</v>
      </c>
      <c r="F21459" t="s">
        <v>9907</v>
      </c>
      <c r="H21459">
        <v>21452</v>
      </c>
      <c r="J21459" t="s">
        <v>9908</v>
      </c>
      <c r="K21459" s="5">
        <v>46295</v>
      </c>
      <c r="L21459" t="s">
        <v>9906</v>
      </c>
    </row>
    <row r="21460" spans="1:12" x14ac:dyDescent="0.25">
      <c r="A21460">
        <v>2026</v>
      </c>
      <c r="B21460" s="5">
        <v>46174</v>
      </c>
      <c r="C21460" s="5">
        <v>46295</v>
      </c>
      <c r="D21460" t="s">
        <v>41</v>
      </c>
      <c r="E21460" t="s">
        <v>45</v>
      </c>
      <c r="F21460" t="s">
        <v>9907</v>
      </c>
      <c r="H21460">
        <v>21453</v>
      </c>
      <c r="J21460" t="s">
        <v>9908</v>
      </c>
      <c r="K21460" s="5">
        <v>46295</v>
      </c>
      <c r="L21460" t="s">
        <v>9906</v>
      </c>
    </row>
    <row r="21461" spans="1:12" x14ac:dyDescent="0.25">
      <c r="A21461">
        <v>2026</v>
      </c>
      <c r="B21461" s="5">
        <v>46174</v>
      </c>
      <c r="C21461" s="5">
        <v>46295</v>
      </c>
      <c r="D21461" t="s">
        <v>41</v>
      </c>
      <c r="E21461" t="s">
        <v>45</v>
      </c>
      <c r="F21461" t="s">
        <v>9907</v>
      </c>
      <c r="H21461">
        <v>21454</v>
      </c>
      <c r="J21461" t="s">
        <v>9908</v>
      </c>
      <c r="K21461" s="5">
        <v>46295</v>
      </c>
      <c r="L21461" t="s">
        <v>9906</v>
      </c>
    </row>
    <row r="21462" spans="1:12" x14ac:dyDescent="0.25">
      <c r="A21462">
        <v>2026</v>
      </c>
      <c r="B21462" s="5">
        <v>46174</v>
      </c>
      <c r="C21462" s="5">
        <v>46295</v>
      </c>
      <c r="D21462" t="s">
        <v>41</v>
      </c>
      <c r="E21462" t="s">
        <v>45</v>
      </c>
      <c r="F21462" t="s">
        <v>9907</v>
      </c>
      <c r="H21462">
        <v>21455</v>
      </c>
      <c r="J21462" t="s">
        <v>9908</v>
      </c>
      <c r="K21462" s="5">
        <v>46295</v>
      </c>
      <c r="L21462" t="s">
        <v>9906</v>
      </c>
    </row>
    <row r="21463" spans="1:12" x14ac:dyDescent="0.25">
      <c r="A21463">
        <v>2026</v>
      </c>
      <c r="B21463" s="5">
        <v>46174</v>
      </c>
      <c r="C21463" s="5">
        <v>46295</v>
      </c>
      <c r="D21463" t="s">
        <v>41</v>
      </c>
      <c r="E21463" t="s">
        <v>45</v>
      </c>
      <c r="F21463" t="s">
        <v>9907</v>
      </c>
      <c r="H21463">
        <v>21456</v>
      </c>
      <c r="J21463" t="s">
        <v>9908</v>
      </c>
      <c r="K21463" s="5">
        <v>46295</v>
      </c>
      <c r="L21463" t="s">
        <v>9906</v>
      </c>
    </row>
    <row r="21464" spans="1:12" x14ac:dyDescent="0.25">
      <c r="A21464">
        <v>2026</v>
      </c>
      <c r="B21464" s="5">
        <v>46174</v>
      </c>
      <c r="C21464" s="5">
        <v>46295</v>
      </c>
      <c r="D21464" t="s">
        <v>41</v>
      </c>
      <c r="E21464" t="s">
        <v>45</v>
      </c>
      <c r="F21464" t="s">
        <v>9907</v>
      </c>
      <c r="H21464">
        <v>21457</v>
      </c>
      <c r="J21464" t="s">
        <v>9908</v>
      </c>
      <c r="K21464" s="5">
        <v>46295</v>
      </c>
      <c r="L21464" t="s">
        <v>9906</v>
      </c>
    </row>
    <row r="21465" spans="1:12" x14ac:dyDescent="0.25">
      <c r="A21465">
        <v>2026</v>
      </c>
      <c r="B21465" s="5">
        <v>46174</v>
      </c>
      <c r="C21465" s="5">
        <v>46295</v>
      </c>
      <c r="D21465" t="s">
        <v>41</v>
      </c>
      <c r="E21465" t="s">
        <v>45</v>
      </c>
      <c r="F21465" t="s">
        <v>9907</v>
      </c>
      <c r="H21465">
        <v>21458</v>
      </c>
      <c r="J21465" t="s">
        <v>9908</v>
      </c>
      <c r="K21465" s="5">
        <v>46295</v>
      </c>
      <c r="L21465" t="s">
        <v>9906</v>
      </c>
    </row>
    <row r="21466" spans="1:12" x14ac:dyDescent="0.25">
      <c r="A21466">
        <v>2026</v>
      </c>
      <c r="B21466" s="5">
        <v>46174</v>
      </c>
      <c r="C21466" s="5">
        <v>46295</v>
      </c>
      <c r="D21466" t="s">
        <v>41</v>
      </c>
      <c r="E21466" t="s">
        <v>45</v>
      </c>
      <c r="F21466" t="s">
        <v>9907</v>
      </c>
      <c r="H21466">
        <v>21459</v>
      </c>
      <c r="J21466" t="s">
        <v>9908</v>
      </c>
      <c r="K21466" s="5">
        <v>46295</v>
      </c>
      <c r="L21466" t="s">
        <v>9906</v>
      </c>
    </row>
    <row r="21467" spans="1:12" x14ac:dyDescent="0.25">
      <c r="A21467">
        <v>2026</v>
      </c>
      <c r="B21467" s="5">
        <v>46174</v>
      </c>
      <c r="C21467" s="5">
        <v>46295</v>
      </c>
      <c r="D21467" t="s">
        <v>41</v>
      </c>
      <c r="E21467" t="s">
        <v>45</v>
      </c>
      <c r="F21467" t="s">
        <v>9907</v>
      </c>
      <c r="H21467">
        <v>21460</v>
      </c>
      <c r="J21467" t="s">
        <v>9908</v>
      </c>
      <c r="K21467" s="5">
        <v>46295</v>
      </c>
      <c r="L21467" t="s">
        <v>9906</v>
      </c>
    </row>
    <row r="21468" spans="1:12" x14ac:dyDescent="0.25">
      <c r="A21468">
        <v>2026</v>
      </c>
      <c r="B21468" s="5">
        <v>46174</v>
      </c>
      <c r="C21468" s="5">
        <v>46295</v>
      </c>
      <c r="D21468" t="s">
        <v>41</v>
      </c>
      <c r="E21468" t="s">
        <v>45</v>
      </c>
      <c r="F21468" t="s">
        <v>9907</v>
      </c>
      <c r="H21468">
        <v>21461</v>
      </c>
      <c r="J21468" t="s">
        <v>9908</v>
      </c>
      <c r="K21468" s="5">
        <v>46295</v>
      </c>
      <c r="L21468" t="s">
        <v>9906</v>
      </c>
    </row>
    <row r="21469" spans="1:12" x14ac:dyDescent="0.25">
      <c r="A21469">
        <v>2026</v>
      </c>
      <c r="B21469" s="5">
        <v>46174</v>
      </c>
      <c r="C21469" s="5">
        <v>46295</v>
      </c>
      <c r="D21469" t="s">
        <v>41</v>
      </c>
      <c r="E21469" t="s">
        <v>45</v>
      </c>
      <c r="F21469" t="s">
        <v>9907</v>
      </c>
      <c r="H21469">
        <v>21462</v>
      </c>
      <c r="J21469" t="s">
        <v>9908</v>
      </c>
      <c r="K21469" s="5">
        <v>46295</v>
      </c>
      <c r="L21469" t="s">
        <v>9906</v>
      </c>
    </row>
    <row r="21470" spans="1:12" x14ac:dyDescent="0.25">
      <c r="A21470">
        <v>2026</v>
      </c>
      <c r="B21470" s="5">
        <v>46174</v>
      </c>
      <c r="C21470" s="5">
        <v>46295</v>
      </c>
      <c r="D21470" t="s">
        <v>41</v>
      </c>
      <c r="E21470" t="s">
        <v>45</v>
      </c>
      <c r="F21470" t="s">
        <v>9907</v>
      </c>
      <c r="H21470">
        <v>21463</v>
      </c>
      <c r="J21470" t="s">
        <v>9908</v>
      </c>
      <c r="K21470" s="5">
        <v>46295</v>
      </c>
      <c r="L21470" t="s">
        <v>9906</v>
      </c>
    </row>
    <row r="21471" spans="1:12" x14ac:dyDescent="0.25">
      <c r="A21471">
        <v>2026</v>
      </c>
      <c r="B21471" s="5">
        <v>46174</v>
      </c>
      <c r="C21471" s="5">
        <v>46295</v>
      </c>
      <c r="D21471" t="s">
        <v>41</v>
      </c>
      <c r="E21471" t="s">
        <v>45</v>
      </c>
      <c r="F21471" t="s">
        <v>9907</v>
      </c>
      <c r="H21471">
        <v>21464</v>
      </c>
      <c r="J21471" t="s">
        <v>9908</v>
      </c>
      <c r="K21471" s="5">
        <v>46295</v>
      </c>
      <c r="L21471" t="s">
        <v>9906</v>
      </c>
    </row>
    <row r="21472" spans="1:12" x14ac:dyDescent="0.25">
      <c r="A21472">
        <v>2026</v>
      </c>
      <c r="B21472" s="5">
        <v>46174</v>
      </c>
      <c r="C21472" s="5">
        <v>46295</v>
      </c>
      <c r="D21472" t="s">
        <v>41</v>
      </c>
      <c r="E21472" t="s">
        <v>45</v>
      </c>
      <c r="F21472" t="s">
        <v>9907</v>
      </c>
      <c r="H21472">
        <v>21465</v>
      </c>
      <c r="J21472" t="s">
        <v>9908</v>
      </c>
      <c r="K21472" s="5">
        <v>46295</v>
      </c>
      <c r="L21472" t="s">
        <v>9906</v>
      </c>
    </row>
    <row r="21473" spans="1:12" x14ac:dyDescent="0.25">
      <c r="A21473">
        <v>2026</v>
      </c>
      <c r="B21473" s="5">
        <v>46174</v>
      </c>
      <c r="C21473" s="5">
        <v>46295</v>
      </c>
      <c r="D21473" t="s">
        <v>41</v>
      </c>
      <c r="E21473" t="s">
        <v>45</v>
      </c>
      <c r="F21473" t="s">
        <v>9907</v>
      </c>
      <c r="H21473">
        <v>21466</v>
      </c>
      <c r="J21473" t="s">
        <v>9908</v>
      </c>
      <c r="K21473" s="5">
        <v>46295</v>
      </c>
      <c r="L21473" t="s">
        <v>9906</v>
      </c>
    </row>
    <row r="21474" spans="1:12" x14ac:dyDescent="0.25">
      <c r="A21474">
        <v>2026</v>
      </c>
      <c r="B21474" s="5">
        <v>46174</v>
      </c>
      <c r="C21474" s="5">
        <v>46295</v>
      </c>
      <c r="D21474" t="s">
        <v>41</v>
      </c>
      <c r="E21474" t="s">
        <v>45</v>
      </c>
      <c r="F21474" t="s">
        <v>9907</v>
      </c>
      <c r="H21474">
        <v>21467</v>
      </c>
      <c r="J21474" t="s">
        <v>9908</v>
      </c>
      <c r="K21474" s="5">
        <v>46295</v>
      </c>
      <c r="L21474" t="s">
        <v>9906</v>
      </c>
    </row>
    <row r="21475" spans="1:12" x14ac:dyDescent="0.25">
      <c r="A21475">
        <v>2026</v>
      </c>
      <c r="B21475" s="5">
        <v>46174</v>
      </c>
      <c r="C21475" s="5">
        <v>46295</v>
      </c>
      <c r="D21475" t="s">
        <v>41</v>
      </c>
      <c r="E21475" t="s">
        <v>45</v>
      </c>
      <c r="F21475" t="s">
        <v>9907</v>
      </c>
      <c r="H21475">
        <v>21468</v>
      </c>
      <c r="J21475" t="s">
        <v>9908</v>
      </c>
      <c r="K21475" s="5">
        <v>46295</v>
      </c>
      <c r="L21475" t="s">
        <v>9906</v>
      </c>
    </row>
    <row r="21476" spans="1:12" x14ac:dyDescent="0.25">
      <c r="A21476">
        <v>2026</v>
      </c>
      <c r="B21476" s="5">
        <v>46174</v>
      </c>
      <c r="C21476" s="5">
        <v>46295</v>
      </c>
      <c r="D21476" t="s">
        <v>41</v>
      </c>
      <c r="E21476" t="s">
        <v>45</v>
      </c>
      <c r="F21476" t="s">
        <v>9907</v>
      </c>
      <c r="H21476">
        <v>21469</v>
      </c>
      <c r="J21476" t="s">
        <v>9908</v>
      </c>
      <c r="K21476" s="5">
        <v>46295</v>
      </c>
      <c r="L21476" t="s">
        <v>9906</v>
      </c>
    </row>
    <row r="21477" spans="1:12" x14ac:dyDescent="0.25">
      <c r="A21477">
        <v>2026</v>
      </c>
      <c r="B21477" s="5">
        <v>46174</v>
      </c>
      <c r="C21477" s="5">
        <v>46295</v>
      </c>
      <c r="D21477" t="s">
        <v>41</v>
      </c>
      <c r="E21477" t="s">
        <v>45</v>
      </c>
      <c r="F21477" t="s">
        <v>9907</v>
      </c>
      <c r="H21477">
        <v>21470</v>
      </c>
      <c r="J21477" t="s">
        <v>9908</v>
      </c>
      <c r="K21477" s="5">
        <v>46295</v>
      </c>
      <c r="L21477" t="s">
        <v>9906</v>
      </c>
    </row>
    <row r="21478" spans="1:12" x14ac:dyDescent="0.25">
      <c r="A21478">
        <v>2026</v>
      </c>
      <c r="B21478" s="5">
        <v>46174</v>
      </c>
      <c r="C21478" s="5">
        <v>46295</v>
      </c>
      <c r="D21478" t="s">
        <v>41</v>
      </c>
      <c r="E21478" t="s">
        <v>45</v>
      </c>
      <c r="F21478" t="s">
        <v>9907</v>
      </c>
      <c r="H21478">
        <v>21471</v>
      </c>
      <c r="J21478" t="s">
        <v>9908</v>
      </c>
      <c r="K21478" s="5">
        <v>46295</v>
      </c>
      <c r="L21478" t="s">
        <v>9906</v>
      </c>
    </row>
    <row r="21479" spans="1:12" x14ac:dyDescent="0.25">
      <c r="A21479">
        <v>2026</v>
      </c>
      <c r="B21479" s="5">
        <v>46174</v>
      </c>
      <c r="C21479" s="5">
        <v>46295</v>
      </c>
      <c r="D21479" t="s">
        <v>41</v>
      </c>
      <c r="E21479" t="s">
        <v>45</v>
      </c>
      <c r="F21479" t="s">
        <v>9907</v>
      </c>
      <c r="H21479">
        <v>21472</v>
      </c>
      <c r="J21479" t="s">
        <v>9908</v>
      </c>
      <c r="K21479" s="5">
        <v>46295</v>
      </c>
      <c r="L21479" t="s">
        <v>9906</v>
      </c>
    </row>
    <row r="21480" spans="1:12" x14ac:dyDescent="0.25">
      <c r="A21480">
        <v>2026</v>
      </c>
      <c r="B21480" s="5">
        <v>46174</v>
      </c>
      <c r="C21480" s="5">
        <v>46295</v>
      </c>
      <c r="D21480" t="s">
        <v>41</v>
      </c>
      <c r="E21480" t="s">
        <v>45</v>
      </c>
      <c r="F21480" t="s">
        <v>9907</v>
      </c>
      <c r="H21480">
        <v>21473</v>
      </c>
      <c r="J21480" t="s">
        <v>9908</v>
      </c>
      <c r="K21480" s="5">
        <v>46295</v>
      </c>
      <c r="L21480" t="s">
        <v>9906</v>
      </c>
    </row>
    <row r="21481" spans="1:12" x14ac:dyDescent="0.25">
      <c r="A21481">
        <v>2026</v>
      </c>
      <c r="B21481" s="5">
        <v>46174</v>
      </c>
      <c r="C21481" s="5">
        <v>46295</v>
      </c>
      <c r="D21481" t="s">
        <v>41</v>
      </c>
      <c r="E21481" t="s">
        <v>45</v>
      </c>
      <c r="F21481" t="s">
        <v>9907</v>
      </c>
      <c r="H21481">
        <v>21474</v>
      </c>
      <c r="J21481" t="s">
        <v>9908</v>
      </c>
      <c r="K21481" s="5">
        <v>46295</v>
      </c>
      <c r="L21481" t="s">
        <v>9906</v>
      </c>
    </row>
    <row r="21482" spans="1:12" x14ac:dyDescent="0.25">
      <c r="A21482">
        <v>2026</v>
      </c>
      <c r="B21482" s="5">
        <v>46174</v>
      </c>
      <c r="C21482" s="5">
        <v>46295</v>
      </c>
      <c r="D21482" t="s">
        <v>41</v>
      </c>
      <c r="E21482" t="s">
        <v>45</v>
      </c>
      <c r="F21482" t="s">
        <v>9907</v>
      </c>
      <c r="H21482">
        <v>21475</v>
      </c>
      <c r="J21482" t="s">
        <v>9908</v>
      </c>
      <c r="K21482" s="5">
        <v>46295</v>
      </c>
      <c r="L21482" t="s">
        <v>9906</v>
      </c>
    </row>
    <row r="21483" spans="1:12" x14ac:dyDescent="0.25">
      <c r="A21483">
        <v>2026</v>
      </c>
      <c r="B21483" s="5">
        <v>46174</v>
      </c>
      <c r="C21483" s="5">
        <v>46295</v>
      </c>
      <c r="D21483" t="s">
        <v>41</v>
      </c>
      <c r="E21483" t="s">
        <v>45</v>
      </c>
      <c r="F21483" t="s">
        <v>9907</v>
      </c>
      <c r="H21483">
        <v>21476</v>
      </c>
      <c r="J21483" t="s">
        <v>9908</v>
      </c>
      <c r="K21483" s="5">
        <v>46295</v>
      </c>
      <c r="L21483" t="s">
        <v>9906</v>
      </c>
    </row>
    <row r="21484" spans="1:12" x14ac:dyDescent="0.25">
      <c r="A21484">
        <v>2026</v>
      </c>
      <c r="B21484" s="5">
        <v>46174</v>
      </c>
      <c r="C21484" s="5">
        <v>46295</v>
      </c>
      <c r="D21484" t="s">
        <v>41</v>
      </c>
      <c r="E21484" t="s">
        <v>45</v>
      </c>
      <c r="F21484" t="s">
        <v>9907</v>
      </c>
      <c r="H21484">
        <v>21477</v>
      </c>
      <c r="J21484" t="s">
        <v>9908</v>
      </c>
      <c r="K21484" s="5">
        <v>46295</v>
      </c>
      <c r="L21484" t="s">
        <v>9906</v>
      </c>
    </row>
    <row r="21485" spans="1:12" x14ac:dyDescent="0.25">
      <c r="A21485">
        <v>2026</v>
      </c>
      <c r="B21485" s="5">
        <v>46174</v>
      </c>
      <c r="C21485" s="5">
        <v>46295</v>
      </c>
      <c r="D21485" t="s">
        <v>41</v>
      </c>
      <c r="E21485" t="s">
        <v>45</v>
      </c>
      <c r="F21485" t="s">
        <v>9907</v>
      </c>
      <c r="H21485">
        <v>21478</v>
      </c>
      <c r="J21485" t="s">
        <v>9908</v>
      </c>
      <c r="K21485" s="5">
        <v>46295</v>
      </c>
      <c r="L21485" t="s">
        <v>9906</v>
      </c>
    </row>
    <row r="21486" spans="1:12" x14ac:dyDescent="0.25">
      <c r="A21486">
        <v>2026</v>
      </c>
      <c r="B21486" s="5">
        <v>46174</v>
      </c>
      <c r="C21486" s="5">
        <v>46295</v>
      </c>
      <c r="D21486" t="s">
        <v>41</v>
      </c>
      <c r="E21486" t="s">
        <v>45</v>
      </c>
      <c r="F21486" t="s">
        <v>9907</v>
      </c>
      <c r="H21486">
        <v>21479</v>
      </c>
      <c r="J21486" t="s">
        <v>9908</v>
      </c>
      <c r="K21486" s="5">
        <v>46295</v>
      </c>
      <c r="L21486" t="s">
        <v>9906</v>
      </c>
    </row>
    <row r="21487" spans="1:12" x14ac:dyDescent="0.25">
      <c r="A21487">
        <v>2026</v>
      </c>
      <c r="B21487" s="5">
        <v>46174</v>
      </c>
      <c r="C21487" s="5">
        <v>46295</v>
      </c>
      <c r="D21487" t="s">
        <v>41</v>
      </c>
      <c r="E21487" t="s">
        <v>45</v>
      </c>
      <c r="F21487" t="s">
        <v>9907</v>
      </c>
      <c r="H21487">
        <v>21480</v>
      </c>
      <c r="J21487" t="s">
        <v>9908</v>
      </c>
      <c r="K21487" s="5">
        <v>46295</v>
      </c>
      <c r="L21487" t="s">
        <v>9906</v>
      </c>
    </row>
    <row r="21488" spans="1:12" x14ac:dyDescent="0.25">
      <c r="A21488">
        <v>2026</v>
      </c>
      <c r="B21488" s="5">
        <v>46174</v>
      </c>
      <c r="C21488" s="5">
        <v>46295</v>
      </c>
      <c r="D21488" t="s">
        <v>41</v>
      </c>
      <c r="E21488" t="s">
        <v>45</v>
      </c>
      <c r="F21488" t="s">
        <v>9907</v>
      </c>
      <c r="H21488">
        <v>21481</v>
      </c>
      <c r="J21488" t="s">
        <v>9908</v>
      </c>
      <c r="K21488" s="5">
        <v>46295</v>
      </c>
      <c r="L21488" t="s">
        <v>9906</v>
      </c>
    </row>
    <row r="21489" spans="1:12" x14ac:dyDescent="0.25">
      <c r="A21489">
        <v>2026</v>
      </c>
      <c r="B21489" s="5">
        <v>46174</v>
      </c>
      <c r="C21489" s="5">
        <v>46295</v>
      </c>
      <c r="D21489" t="s">
        <v>41</v>
      </c>
      <c r="E21489" t="s">
        <v>45</v>
      </c>
      <c r="F21489" t="s">
        <v>9907</v>
      </c>
      <c r="H21489">
        <v>21482</v>
      </c>
      <c r="J21489" t="s">
        <v>9908</v>
      </c>
      <c r="K21489" s="5">
        <v>46295</v>
      </c>
      <c r="L21489" t="s">
        <v>9906</v>
      </c>
    </row>
    <row r="21490" spans="1:12" x14ac:dyDescent="0.25">
      <c r="A21490">
        <v>2026</v>
      </c>
      <c r="B21490" s="5">
        <v>46174</v>
      </c>
      <c r="C21490" s="5">
        <v>46295</v>
      </c>
      <c r="D21490" t="s">
        <v>41</v>
      </c>
      <c r="E21490" t="s">
        <v>45</v>
      </c>
      <c r="F21490" t="s">
        <v>9907</v>
      </c>
      <c r="H21490">
        <v>21483</v>
      </c>
      <c r="J21490" t="s">
        <v>9908</v>
      </c>
      <c r="K21490" s="5">
        <v>46295</v>
      </c>
      <c r="L21490" t="s">
        <v>9906</v>
      </c>
    </row>
    <row r="21491" spans="1:12" x14ac:dyDescent="0.25">
      <c r="A21491">
        <v>2026</v>
      </c>
      <c r="B21491" s="5">
        <v>46174</v>
      </c>
      <c r="C21491" s="5">
        <v>46295</v>
      </c>
      <c r="D21491" t="s">
        <v>41</v>
      </c>
      <c r="E21491" t="s">
        <v>45</v>
      </c>
      <c r="F21491" t="s">
        <v>9907</v>
      </c>
      <c r="H21491">
        <v>21484</v>
      </c>
      <c r="J21491" t="s">
        <v>9908</v>
      </c>
      <c r="K21491" s="5">
        <v>46295</v>
      </c>
      <c r="L21491" t="s">
        <v>9906</v>
      </c>
    </row>
    <row r="21492" spans="1:12" x14ac:dyDescent="0.25">
      <c r="A21492">
        <v>2026</v>
      </c>
      <c r="B21492" s="5">
        <v>46174</v>
      </c>
      <c r="C21492" s="5">
        <v>46295</v>
      </c>
      <c r="D21492" t="s">
        <v>41</v>
      </c>
      <c r="E21492" t="s">
        <v>45</v>
      </c>
      <c r="F21492" t="s">
        <v>9907</v>
      </c>
      <c r="H21492">
        <v>21485</v>
      </c>
      <c r="J21492" t="s">
        <v>9908</v>
      </c>
      <c r="K21492" s="5">
        <v>46295</v>
      </c>
      <c r="L21492" t="s">
        <v>9906</v>
      </c>
    </row>
    <row r="21493" spans="1:12" x14ac:dyDescent="0.25">
      <c r="A21493">
        <v>2026</v>
      </c>
      <c r="B21493" s="5">
        <v>46174</v>
      </c>
      <c r="C21493" s="5">
        <v>46295</v>
      </c>
      <c r="D21493" t="s">
        <v>41</v>
      </c>
      <c r="E21493" t="s">
        <v>45</v>
      </c>
      <c r="F21493" t="s">
        <v>9907</v>
      </c>
      <c r="H21493">
        <v>21486</v>
      </c>
      <c r="J21493" t="s">
        <v>9908</v>
      </c>
      <c r="K21493" s="5">
        <v>46295</v>
      </c>
      <c r="L21493" t="s">
        <v>9906</v>
      </c>
    </row>
    <row r="21494" spans="1:12" x14ac:dyDescent="0.25">
      <c r="A21494">
        <v>2026</v>
      </c>
      <c r="B21494" s="5">
        <v>46174</v>
      </c>
      <c r="C21494" s="5">
        <v>46295</v>
      </c>
      <c r="D21494" t="s">
        <v>41</v>
      </c>
      <c r="E21494" t="s">
        <v>45</v>
      </c>
      <c r="F21494" t="s">
        <v>9907</v>
      </c>
      <c r="H21494">
        <v>21487</v>
      </c>
      <c r="J21494" t="s">
        <v>9908</v>
      </c>
      <c r="K21494" s="5">
        <v>46295</v>
      </c>
      <c r="L21494" t="s">
        <v>9906</v>
      </c>
    </row>
    <row r="21495" spans="1:12" x14ac:dyDescent="0.25">
      <c r="A21495">
        <v>2026</v>
      </c>
      <c r="B21495" s="5">
        <v>46174</v>
      </c>
      <c r="C21495" s="5">
        <v>46295</v>
      </c>
      <c r="D21495" t="s">
        <v>41</v>
      </c>
      <c r="E21495" t="s">
        <v>45</v>
      </c>
      <c r="F21495" t="s">
        <v>9907</v>
      </c>
      <c r="H21495">
        <v>21488</v>
      </c>
      <c r="J21495" t="s">
        <v>9908</v>
      </c>
      <c r="K21495" s="5">
        <v>46295</v>
      </c>
      <c r="L21495" t="s">
        <v>9906</v>
      </c>
    </row>
    <row r="21496" spans="1:12" x14ac:dyDescent="0.25">
      <c r="A21496">
        <v>2026</v>
      </c>
      <c r="B21496" s="5">
        <v>46174</v>
      </c>
      <c r="C21496" s="5">
        <v>46295</v>
      </c>
      <c r="D21496" t="s">
        <v>41</v>
      </c>
      <c r="E21496" t="s">
        <v>45</v>
      </c>
      <c r="F21496" t="s">
        <v>9907</v>
      </c>
      <c r="H21496">
        <v>21489</v>
      </c>
      <c r="J21496" t="s">
        <v>9908</v>
      </c>
      <c r="K21496" s="5">
        <v>46295</v>
      </c>
      <c r="L21496" t="s">
        <v>9906</v>
      </c>
    </row>
    <row r="21497" spans="1:12" x14ac:dyDescent="0.25">
      <c r="A21497">
        <v>2026</v>
      </c>
      <c r="B21497" s="5">
        <v>46174</v>
      </c>
      <c r="C21497" s="5">
        <v>46295</v>
      </c>
      <c r="D21497" t="s">
        <v>41</v>
      </c>
      <c r="E21497" t="s">
        <v>45</v>
      </c>
      <c r="F21497" t="s">
        <v>9907</v>
      </c>
      <c r="H21497">
        <v>21490</v>
      </c>
      <c r="J21497" t="s">
        <v>9908</v>
      </c>
      <c r="K21497" s="5">
        <v>46295</v>
      </c>
      <c r="L21497" t="s">
        <v>9906</v>
      </c>
    </row>
    <row r="21498" spans="1:12" x14ac:dyDescent="0.25">
      <c r="A21498">
        <v>2026</v>
      </c>
      <c r="B21498" s="5">
        <v>46174</v>
      </c>
      <c r="C21498" s="5">
        <v>46295</v>
      </c>
      <c r="D21498" t="s">
        <v>41</v>
      </c>
      <c r="E21498" t="s">
        <v>45</v>
      </c>
      <c r="F21498" t="s">
        <v>9907</v>
      </c>
      <c r="H21498">
        <v>21491</v>
      </c>
      <c r="J21498" t="s">
        <v>9908</v>
      </c>
      <c r="K21498" s="5">
        <v>46295</v>
      </c>
      <c r="L21498" t="s">
        <v>9906</v>
      </c>
    </row>
    <row r="21499" spans="1:12" x14ac:dyDescent="0.25">
      <c r="A21499">
        <v>2026</v>
      </c>
      <c r="B21499" s="5">
        <v>46174</v>
      </c>
      <c r="C21499" s="5">
        <v>46295</v>
      </c>
      <c r="D21499" t="s">
        <v>41</v>
      </c>
      <c r="E21499" t="s">
        <v>45</v>
      </c>
      <c r="F21499" t="s">
        <v>9907</v>
      </c>
      <c r="H21499">
        <v>21492</v>
      </c>
      <c r="J21499" t="s">
        <v>9908</v>
      </c>
      <c r="K21499" s="5">
        <v>46295</v>
      </c>
      <c r="L21499" t="s">
        <v>9906</v>
      </c>
    </row>
    <row r="21500" spans="1:12" x14ac:dyDescent="0.25">
      <c r="A21500">
        <v>2026</v>
      </c>
      <c r="B21500" s="5">
        <v>46174</v>
      </c>
      <c r="C21500" s="5">
        <v>46295</v>
      </c>
      <c r="D21500" t="s">
        <v>41</v>
      </c>
      <c r="E21500" t="s">
        <v>45</v>
      </c>
      <c r="F21500" t="s">
        <v>9907</v>
      </c>
      <c r="H21500">
        <v>21493</v>
      </c>
      <c r="J21500" t="s">
        <v>9908</v>
      </c>
      <c r="K21500" s="5">
        <v>46295</v>
      </c>
      <c r="L21500" t="s">
        <v>9906</v>
      </c>
    </row>
    <row r="21501" spans="1:12" x14ac:dyDescent="0.25">
      <c r="A21501">
        <v>2026</v>
      </c>
      <c r="B21501" s="5">
        <v>46174</v>
      </c>
      <c r="C21501" s="5">
        <v>46295</v>
      </c>
      <c r="D21501" t="s">
        <v>41</v>
      </c>
      <c r="E21501" t="s">
        <v>45</v>
      </c>
      <c r="F21501" t="s">
        <v>9907</v>
      </c>
      <c r="H21501">
        <v>21494</v>
      </c>
      <c r="J21501" t="s">
        <v>9908</v>
      </c>
      <c r="K21501" s="5">
        <v>46295</v>
      </c>
      <c r="L21501" t="s">
        <v>9906</v>
      </c>
    </row>
    <row r="21502" spans="1:12" x14ac:dyDescent="0.25">
      <c r="A21502">
        <v>2026</v>
      </c>
      <c r="B21502" s="5">
        <v>46174</v>
      </c>
      <c r="C21502" s="5">
        <v>46295</v>
      </c>
      <c r="D21502" t="s">
        <v>41</v>
      </c>
      <c r="E21502" t="s">
        <v>45</v>
      </c>
      <c r="F21502" t="s">
        <v>9907</v>
      </c>
      <c r="H21502">
        <v>21495</v>
      </c>
      <c r="J21502" t="s">
        <v>9908</v>
      </c>
      <c r="K21502" s="5">
        <v>46295</v>
      </c>
      <c r="L21502" t="s">
        <v>9906</v>
      </c>
    </row>
    <row r="21503" spans="1:12" x14ac:dyDescent="0.25">
      <c r="A21503">
        <v>2026</v>
      </c>
      <c r="B21503" s="5">
        <v>46174</v>
      </c>
      <c r="C21503" s="5">
        <v>46295</v>
      </c>
      <c r="D21503" t="s">
        <v>41</v>
      </c>
      <c r="E21503" t="s">
        <v>45</v>
      </c>
      <c r="F21503" t="s">
        <v>9907</v>
      </c>
      <c r="H21503">
        <v>21496</v>
      </c>
      <c r="J21503" t="s">
        <v>9908</v>
      </c>
      <c r="K21503" s="5">
        <v>46295</v>
      </c>
      <c r="L21503" t="s">
        <v>9906</v>
      </c>
    </row>
    <row r="21504" spans="1:12" x14ac:dyDescent="0.25">
      <c r="A21504">
        <v>2026</v>
      </c>
      <c r="B21504" s="5">
        <v>46174</v>
      </c>
      <c r="C21504" s="5">
        <v>46295</v>
      </c>
      <c r="D21504" t="s">
        <v>41</v>
      </c>
      <c r="E21504" t="s">
        <v>45</v>
      </c>
      <c r="F21504" t="s">
        <v>9907</v>
      </c>
      <c r="H21504">
        <v>21497</v>
      </c>
      <c r="J21504" t="s">
        <v>9908</v>
      </c>
      <c r="K21504" s="5">
        <v>46295</v>
      </c>
      <c r="L21504" t="s">
        <v>9906</v>
      </c>
    </row>
    <row r="21505" spans="1:12" x14ac:dyDescent="0.25">
      <c r="A21505">
        <v>2026</v>
      </c>
      <c r="B21505" s="5">
        <v>46174</v>
      </c>
      <c r="C21505" s="5">
        <v>46295</v>
      </c>
      <c r="D21505" t="s">
        <v>41</v>
      </c>
      <c r="E21505" t="s">
        <v>45</v>
      </c>
      <c r="F21505" t="s">
        <v>9907</v>
      </c>
      <c r="H21505">
        <v>21498</v>
      </c>
      <c r="J21505" t="s">
        <v>9908</v>
      </c>
      <c r="K21505" s="5">
        <v>46295</v>
      </c>
      <c r="L21505" t="s">
        <v>9906</v>
      </c>
    </row>
    <row r="21506" spans="1:12" x14ac:dyDescent="0.25">
      <c r="A21506">
        <v>2026</v>
      </c>
      <c r="B21506" s="5">
        <v>46174</v>
      </c>
      <c r="C21506" s="5">
        <v>46295</v>
      </c>
      <c r="D21506" t="s">
        <v>41</v>
      </c>
      <c r="E21506" t="s">
        <v>45</v>
      </c>
      <c r="F21506" t="s">
        <v>9907</v>
      </c>
      <c r="H21506">
        <v>21499</v>
      </c>
      <c r="J21506" t="s">
        <v>9908</v>
      </c>
      <c r="K21506" s="5">
        <v>46295</v>
      </c>
      <c r="L21506" t="s">
        <v>9906</v>
      </c>
    </row>
    <row r="21507" spans="1:12" x14ac:dyDescent="0.25">
      <c r="A21507">
        <v>2026</v>
      </c>
      <c r="B21507" s="5">
        <v>46174</v>
      </c>
      <c r="C21507" s="5">
        <v>46295</v>
      </c>
      <c r="D21507" t="s">
        <v>41</v>
      </c>
      <c r="E21507" t="s">
        <v>45</v>
      </c>
      <c r="F21507" t="s">
        <v>9907</v>
      </c>
      <c r="H21507">
        <v>21500</v>
      </c>
      <c r="J21507" t="s">
        <v>9908</v>
      </c>
      <c r="K21507" s="5">
        <v>46295</v>
      </c>
      <c r="L21507" t="s">
        <v>9906</v>
      </c>
    </row>
    <row r="21508" spans="1:12" x14ac:dyDescent="0.25">
      <c r="A21508">
        <v>2026</v>
      </c>
      <c r="B21508" s="5">
        <v>46174</v>
      </c>
      <c r="C21508" s="5">
        <v>46295</v>
      </c>
      <c r="D21508" t="s">
        <v>41</v>
      </c>
      <c r="E21508" t="s">
        <v>45</v>
      </c>
      <c r="F21508" t="s">
        <v>9907</v>
      </c>
      <c r="H21508">
        <v>21501</v>
      </c>
      <c r="J21508" t="s">
        <v>9908</v>
      </c>
      <c r="K21508" s="5">
        <v>46295</v>
      </c>
      <c r="L21508" t="s">
        <v>9906</v>
      </c>
    </row>
    <row r="21509" spans="1:12" x14ac:dyDescent="0.25">
      <c r="A21509">
        <v>2026</v>
      </c>
      <c r="B21509" s="5">
        <v>46174</v>
      </c>
      <c r="C21509" s="5">
        <v>46295</v>
      </c>
      <c r="D21509" t="s">
        <v>41</v>
      </c>
      <c r="E21509" t="s">
        <v>45</v>
      </c>
      <c r="F21509" t="s">
        <v>9907</v>
      </c>
      <c r="H21509">
        <v>21502</v>
      </c>
      <c r="J21509" t="s">
        <v>9908</v>
      </c>
      <c r="K21509" s="5">
        <v>46295</v>
      </c>
      <c r="L21509" t="s">
        <v>9906</v>
      </c>
    </row>
    <row r="21510" spans="1:12" x14ac:dyDescent="0.25">
      <c r="A21510">
        <v>2026</v>
      </c>
      <c r="B21510" s="5">
        <v>46174</v>
      </c>
      <c r="C21510" s="5">
        <v>46295</v>
      </c>
      <c r="D21510" t="s">
        <v>41</v>
      </c>
      <c r="E21510" t="s">
        <v>45</v>
      </c>
      <c r="F21510" t="s">
        <v>9907</v>
      </c>
      <c r="H21510">
        <v>21503</v>
      </c>
      <c r="J21510" t="s">
        <v>9908</v>
      </c>
      <c r="K21510" s="5">
        <v>46295</v>
      </c>
      <c r="L21510" t="s">
        <v>9906</v>
      </c>
    </row>
    <row r="21511" spans="1:12" x14ac:dyDescent="0.25">
      <c r="A21511">
        <v>2026</v>
      </c>
      <c r="B21511" s="5">
        <v>46174</v>
      </c>
      <c r="C21511" s="5">
        <v>46295</v>
      </c>
      <c r="D21511" t="s">
        <v>41</v>
      </c>
      <c r="E21511" t="s">
        <v>45</v>
      </c>
      <c r="F21511" t="s">
        <v>9907</v>
      </c>
      <c r="H21511">
        <v>21504</v>
      </c>
      <c r="J21511" t="s">
        <v>9908</v>
      </c>
      <c r="K21511" s="5">
        <v>46295</v>
      </c>
      <c r="L21511" t="s">
        <v>9906</v>
      </c>
    </row>
    <row r="21512" spans="1:12" x14ac:dyDescent="0.25">
      <c r="A21512">
        <v>2026</v>
      </c>
      <c r="B21512" s="5">
        <v>46174</v>
      </c>
      <c r="C21512" s="5">
        <v>46295</v>
      </c>
      <c r="D21512" t="s">
        <v>41</v>
      </c>
      <c r="E21512" t="s">
        <v>45</v>
      </c>
      <c r="F21512" t="s">
        <v>9907</v>
      </c>
      <c r="H21512">
        <v>21505</v>
      </c>
      <c r="J21512" t="s">
        <v>9908</v>
      </c>
      <c r="K21512" s="5">
        <v>46295</v>
      </c>
      <c r="L21512" t="s">
        <v>9906</v>
      </c>
    </row>
    <row r="21513" spans="1:12" x14ac:dyDescent="0.25">
      <c r="A21513">
        <v>2026</v>
      </c>
      <c r="B21513" s="5">
        <v>46174</v>
      </c>
      <c r="C21513" s="5">
        <v>46295</v>
      </c>
      <c r="D21513" t="s">
        <v>41</v>
      </c>
      <c r="E21513" t="s">
        <v>45</v>
      </c>
      <c r="F21513" t="s">
        <v>9907</v>
      </c>
      <c r="H21513">
        <v>21506</v>
      </c>
      <c r="J21513" t="s">
        <v>9908</v>
      </c>
      <c r="K21513" s="5">
        <v>46295</v>
      </c>
      <c r="L21513" t="s">
        <v>9906</v>
      </c>
    </row>
    <row r="21514" spans="1:12" x14ac:dyDescent="0.25">
      <c r="A21514">
        <v>2026</v>
      </c>
      <c r="B21514" s="5">
        <v>46174</v>
      </c>
      <c r="C21514" s="5">
        <v>46295</v>
      </c>
      <c r="D21514" t="s">
        <v>41</v>
      </c>
      <c r="E21514" t="s">
        <v>45</v>
      </c>
      <c r="F21514" t="s">
        <v>9907</v>
      </c>
      <c r="H21514">
        <v>21507</v>
      </c>
      <c r="J21514" t="s">
        <v>9908</v>
      </c>
      <c r="K21514" s="5">
        <v>46295</v>
      </c>
      <c r="L21514" t="s">
        <v>9906</v>
      </c>
    </row>
    <row r="21515" spans="1:12" x14ac:dyDescent="0.25">
      <c r="A21515">
        <v>2026</v>
      </c>
      <c r="B21515" s="5">
        <v>46174</v>
      </c>
      <c r="C21515" s="5">
        <v>46295</v>
      </c>
      <c r="D21515" t="s">
        <v>41</v>
      </c>
      <c r="E21515" t="s">
        <v>45</v>
      </c>
      <c r="F21515" t="s">
        <v>9907</v>
      </c>
      <c r="H21515">
        <v>21508</v>
      </c>
      <c r="J21515" t="s">
        <v>9908</v>
      </c>
      <c r="K21515" s="5">
        <v>46295</v>
      </c>
      <c r="L21515" t="s">
        <v>9906</v>
      </c>
    </row>
    <row r="21516" spans="1:12" x14ac:dyDescent="0.25">
      <c r="A21516">
        <v>2026</v>
      </c>
      <c r="B21516" s="5">
        <v>46174</v>
      </c>
      <c r="C21516" s="5">
        <v>46295</v>
      </c>
      <c r="D21516" t="s">
        <v>41</v>
      </c>
      <c r="E21516" t="s">
        <v>45</v>
      </c>
      <c r="F21516" t="s">
        <v>9907</v>
      </c>
      <c r="H21516">
        <v>21509</v>
      </c>
      <c r="J21516" t="s">
        <v>9908</v>
      </c>
      <c r="K21516" s="5">
        <v>46295</v>
      </c>
      <c r="L21516" t="s">
        <v>9906</v>
      </c>
    </row>
    <row r="21517" spans="1:12" x14ac:dyDescent="0.25">
      <c r="A21517">
        <v>2026</v>
      </c>
      <c r="B21517" s="5">
        <v>46174</v>
      </c>
      <c r="C21517" s="5">
        <v>46295</v>
      </c>
      <c r="D21517" t="s">
        <v>41</v>
      </c>
      <c r="E21517" t="s">
        <v>45</v>
      </c>
      <c r="F21517" t="s">
        <v>9907</v>
      </c>
      <c r="H21517">
        <v>21510</v>
      </c>
      <c r="J21517" t="s">
        <v>9908</v>
      </c>
      <c r="K21517" s="5">
        <v>46295</v>
      </c>
      <c r="L21517" t="s">
        <v>9906</v>
      </c>
    </row>
    <row r="21518" spans="1:12" x14ac:dyDescent="0.25">
      <c r="A21518">
        <v>2026</v>
      </c>
      <c r="B21518" s="5">
        <v>46174</v>
      </c>
      <c r="C21518" s="5">
        <v>46295</v>
      </c>
      <c r="D21518" t="s">
        <v>41</v>
      </c>
      <c r="E21518" t="s">
        <v>45</v>
      </c>
      <c r="F21518" t="s">
        <v>9907</v>
      </c>
      <c r="H21518">
        <v>21511</v>
      </c>
      <c r="J21518" t="s">
        <v>9908</v>
      </c>
      <c r="K21518" s="5">
        <v>46295</v>
      </c>
      <c r="L21518" t="s">
        <v>9906</v>
      </c>
    </row>
    <row r="21519" spans="1:12" x14ac:dyDescent="0.25">
      <c r="A21519">
        <v>2026</v>
      </c>
      <c r="B21519" s="5">
        <v>46174</v>
      </c>
      <c r="C21519" s="5">
        <v>46295</v>
      </c>
      <c r="D21519" t="s">
        <v>41</v>
      </c>
      <c r="E21519" t="s">
        <v>45</v>
      </c>
      <c r="F21519" t="s">
        <v>9907</v>
      </c>
      <c r="H21519">
        <v>21512</v>
      </c>
      <c r="J21519" t="s">
        <v>9908</v>
      </c>
      <c r="K21519" s="5">
        <v>46295</v>
      </c>
      <c r="L21519" t="s">
        <v>9906</v>
      </c>
    </row>
    <row r="21520" spans="1:12" x14ac:dyDescent="0.25">
      <c r="A21520">
        <v>2026</v>
      </c>
      <c r="B21520" s="5">
        <v>46174</v>
      </c>
      <c r="C21520" s="5">
        <v>46295</v>
      </c>
      <c r="D21520" t="s">
        <v>41</v>
      </c>
      <c r="E21520" t="s">
        <v>45</v>
      </c>
      <c r="F21520" t="s">
        <v>9907</v>
      </c>
      <c r="H21520">
        <v>21513</v>
      </c>
      <c r="J21520" t="s">
        <v>9908</v>
      </c>
      <c r="K21520" s="5">
        <v>46295</v>
      </c>
      <c r="L21520" t="s">
        <v>9906</v>
      </c>
    </row>
    <row r="21521" spans="1:12" x14ac:dyDescent="0.25">
      <c r="A21521">
        <v>2026</v>
      </c>
      <c r="B21521" s="5">
        <v>46174</v>
      </c>
      <c r="C21521" s="5">
        <v>46295</v>
      </c>
      <c r="D21521" t="s">
        <v>41</v>
      </c>
      <c r="E21521" t="s">
        <v>45</v>
      </c>
      <c r="F21521" t="s">
        <v>9907</v>
      </c>
      <c r="H21521">
        <v>21514</v>
      </c>
      <c r="J21521" t="s">
        <v>9908</v>
      </c>
      <c r="K21521" s="5">
        <v>46295</v>
      </c>
      <c r="L21521" t="s">
        <v>9906</v>
      </c>
    </row>
    <row r="21522" spans="1:12" x14ac:dyDescent="0.25">
      <c r="A21522">
        <v>2026</v>
      </c>
      <c r="B21522" s="5">
        <v>46174</v>
      </c>
      <c r="C21522" s="5">
        <v>46295</v>
      </c>
      <c r="D21522" t="s">
        <v>41</v>
      </c>
      <c r="E21522" t="s">
        <v>45</v>
      </c>
      <c r="F21522" t="s">
        <v>9907</v>
      </c>
      <c r="H21522">
        <v>21515</v>
      </c>
      <c r="J21522" t="s">
        <v>9908</v>
      </c>
      <c r="K21522" s="5">
        <v>46295</v>
      </c>
      <c r="L21522" t="s">
        <v>9906</v>
      </c>
    </row>
    <row r="21523" spans="1:12" x14ac:dyDescent="0.25">
      <c r="A21523">
        <v>2026</v>
      </c>
      <c r="B21523" s="5">
        <v>46174</v>
      </c>
      <c r="C21523" s="5">
        <v>46295</v>
      </c>
      <c r="D21523" t="s">
        <v>41</v>
      </c>
      <c r="E21523" t="s">
        <v>45</v>
      </c>
      <c r="F21523" t="s">
        <v>9907</v>
      </c>
      <c r="H21523">
        <v>21516</v>
      </c>
      <c r="J21523" t="s">
        <v>9908</v>
      </c>
      <c r="K21523" s="5">
        <v>46295</v>
      </c>
      <c r="L21523" t="s">
        <v>9906</v>
      </c>
    </row>
    <row r="21524" spans="1:12" x14ac:dyDescent="0.25">
      <c r="A21524">
        <v>2026</v>
      </c>
      <c r="B21524" s="5">
        <v>46174</v>
      </c>
      <c r="C21524" s="5">
        <v>46295</v>
      </c>
      <c r="D21524" t="s">
        <v>41</v>
      </c>
      <c r="E21524" t="s">
        <v>45</v>
      </c>
      <c r="F21524" t="s">
        <v>9907</v>
      </c>
      <c r="H21524">
        <v>21517</v>
      </c>
      <c r="J21524" t="s">
        <v>9908</v>
      </c>
      <c r="K21524" s="5">
        <v>46295</v>
      </c>
      <c r="L21524" t="s">
        <v>9906</v>
      </c>
    </row>
    <row r="21525" spans="1:12" x14ac:dyDescent="0.25">
      <c r="A21525">
        <v>2026</v>
      </c>
      <c r="B21525" s="5">
        <v>46174</v>
      </c>
      <c r="C21525" s="5">
        <v>46295</v>
      </c>
      <c r="D21525" t="s">
        <v>41</v>
      </c>
      <c r="E21525" t="s">
        <v>45</v>
      </c>
      <c r="F21525" t="s">
        <v>9907</v>
      </c>
      <c r="H21525">
        <v>21518</v>
      </c>
      <c r="J21525" t="s">
        <v>9908</v>
      </c>
      <c r="K21525" s="5">
        <v>46295</v>
      </c>
      <c r="L21525" t="s">
        <v>9906</v>
      </c>
    </row>
    <row r="21526" spans="1:12" x14ac:dyDescent="0.25">
      <c r="A21526">
        <v>2026</v>
      </c>
      <c r="B21526" s="5">
        <v>46174</v>
      </c>
      <c r="C21526" s="5">
        <v>46295</v>
      </c>
      <c r="D21526" t="s">
        <v>41</v>
      </c>
      <c r="E21526" t="s">
        <v>45</v>
      </c>
      <c r="F21526" t="s">
        <v>9907</v>
      </c>
      <c r="H21526">
        <v>21519</v>
      </c>
      <c r="J21526" t="s">
        <v>9908</v>
      </c>
      <c r="K21526" s="5">
        <v>46295</v>
      </c>
      <c r="L21526" t="s">
        <v>9906</v>
      </c>
    </row>
    <row r="21527" spans="1:12" x14ac:dyDescent="0.25">
      <c r="A21527">
        <v>2026</v>
      </c>
      <c r="B21527" s="5">
        <v>46174</v>
      </c>
      <c r="C21527" s="5">
        <v>46295</v>
      </c>
      <c r="D21527" t="s">
        <v>41</v>
      </c>
      <c r="E21527" t="s">
        <v>45</v>
      </c>
      <c r="F21527" t="s">
        <v>9907</v>
      </c>
      <c r="H21527">
        <v>21520</v>
      </c>
      <c r="J21527" t="s">
        <v>9908</v>
      </c>
      <c r="K21527" s="5">
        <v>46295</v>
      </c>
      <c r="L21527" t="s">
        <v>9906</v>
      </c>
    </row>
    <row r="21528" spans="1:12" x14ac:dyDescent="0.25">
      <c r="A21528">
        <v>2026</v>
      </c>
      <c r="B21528" s="5">
        <v>46174</v>
      </c>
      <c r="C21528" s="5">
        <v>46295</v>
      </c>
      <c r="D21528" t="s">
        <v>41</v>
      </c>
      <c r="E21528" t="s">
        <v>45</v>
      </c>
      <c r="F21528" t="s">
        <v>9907</v>
      </c>
      <c r="H21528">
        <v>21521</v>
      </c>
      <c r="J21528" t="s">
        <v>9908</v>
      </c>
      <c r="K21528" s="5">
        <v>46295</v>
      </c>
      <c r="L21528" t="s">
        <v>9906</v>
      </c>
    </row>
    <row r="21529" spans="1:12" x14ac:dyDescent="0.25">
      <c r="A21529">
        <v>2026</v>
      </c>
      <c r="B21529" s="5">
        <v>46174</v>
      </c>
      <c r="C21529" s="5">
        <v>46295</v>
      </c>
      <c r="D21529" t="s">
        <v>41</v>
      </c>
      <c r="E21529" t="s">
        <v>45</v>
      </c>
      <c r="F21529" t="s">
        <v>9907</v>
      </c>
      <c r="H21529">
        <v>21522</v>
      </c>
      <c r="J21529" t="s">
        <v>9908</v>
      </c>
      <c r="K21529" s="5">
        <v>46295</v>
      </c>
      <c r="L21529" t="s">
        <v>9906</v>
      </c>
    </row>
    <row r="21530" spans="1:12" x14ac:dyDescent="0.25">
      <c r="A21530">
        <v>2026</v>
      </c>
      <c r="B21530" s="5">
        <v>46174</v>
      </c>
      <c r="C21530" s="5">
        <v>46295</v>
      </c>
      <c r="D21530" t="s">
        <v>41</v>
      </c>
      <c r="E21530" t="s">
        <v>45</v>
      </c>
      <c r="F21530" t="s">
        <v>9907</v>
      </c>
      <c r="H21530">
        <v>21523</v>
      </c>
      <c r="J21530" t="s">
        <v>9908</v>
      </c>
      <c r="K21530" s="5">
        <v>46295</v>
      </c>
      <c r="L21530" t="s">
        <v>9906</v>
      </c>
    </row>
    <row r="21531" spans="1:12" x14ac:dyDescent="0.25">
      <c r="A21531">
        <v>2026</v>
      </c>
      <c r="B21531" s="5">
        <v>46174</v>
      </c>
      <c r="C21531" s="5">
        <v>46295</v>
      </c>
      <c r="D21531" t="s">
        <v>41</v>
      </c>
      <c r="E21531" t="s">
        <v>45</v>
      </c>
      <c r="F21531" t="s">
        <v>9907</v>
      </c>
      <c r="H21531">
        <v>21524</v>
      </c>
      <c r="J21531" t="s">
        <v>9908</v>
      </c>
      <c r="K21531" s="5">
        <v>46295</v>
      </c>
      <c r="L21531" t="s">
        <v>9906</v>
      </c>
    </row>
    <row r="21532" spans="1:12" x14ac:dyDescent="0.25">
      <c r="A21532">
        <v>2026</v>
      </c>
      <c r="B21532" s="5">
        <v>46174</v>
      </c>
      <c r="C21532" s="5">
        <v>46295</v>
      </c>
      <c r="D21532" t="s">
        <v>41</v>
      </c>
      <c r="E21532" t="s">
        <v>45</v>
      </c>
      <c r="F21532" t="s">
        <v>9907</v>
      </c>
      <c r="H21532">
        <v>21525</v>
      </c>
      <c r="J21532" t="s">
        <v>9908</v>
      </c>
      <c r="K21532" s="5">
        <v>46295</v>
      </c>
      <c r="L21532" t="s">
        <v>9906</v>
      </c>
    </row>
    <row r="21533" spans="1:12" x14ac:dyDescent="0.25">
      <c r="A21533">
        <v>2026</v>
      </c>
      <c r="B21533" s="5">
        <v>46174</v>
      </c>
      <c r="C21533" s="5">
        <v>46295</v>
      </c>
      <c r="D21533" t="s">
        <v>41</v>
      </c>
      <c r="E21533" t="s">
        <v>45</v>
      </c>
      <c r="F21533" t="s">
        <v>9907</v>
      </c>
      <c r="H21533">
        <v>21526</v>
      </c>
      <c r="J21533" t="s">
        <v>9908</v>
      </c>
      <c r="K21533" s="5">
        <v>46295</v>
      </c>
      <c r="L21533" t="s">
        <v>9906</v>
      </c>
    </row>
    <row r="21534" spans="1:12" x14ac:dyDescent="0.25">
      <c r="A21534">
        <v>2026</v>
      </c>
      <c r="B21534" s="5">
        <v>46174</v>
      </c>
      <c r="C21534" s="5">
        <v>46295</v>
      </c>
      <c r="D21534" t="s">
        <v>41</v>
      </c>
      <c r="E21534" t="s">
        <v>45</v>
      </c>
      <c r="F21534" t="s">
        <v>9907</v>
      </c>
      <c r="H21534">
        <v>21527</v>
      </c>
      <c r="J21534" t="s">
        <v>9908</v>
      </c>
      <c r="K21534" s="5">
        <v>46295</v>
      </c>
      <c r="L21534" t="s">
        <v>9906</v>
      </c>
    </row>
    <row r="21535" spans="1:12" x14ac:dyDescent="0.25">
      <c r="A21535">
        <v>2026</v>
      </c>
      <c r="B21535" s="5">
        <v>46174</v>
      </c>
      <c r="C21535" s="5">
        <v>46295</v>
      </c>
      <c r="D21535" t="s">
        <v>41</v>
      </c>
      <c r="E21535" t="s">
        <v>45</v>
      </c>
      <c r="F21535" t="s">
        <v>9907</v>
      </c>
      <c r="H21535">
        <v>21528</v>
      </c>
      <c r="J21535" t="s">
        <v>9908</v>
      </c>
      <c r="K21535" s="5">
        <v>46295</v>
      </c>
      <c r="L21535" t="s">
        <v>9906</v>
      </c>
    </row>
    <row r="21536" spans="1:12" x14ac:dyDescent="0.25">
      <c r="A21536">
        <v>2026</v>
      </c>
      <c r="B21536" s="5">
        <v>46174</v>
      </c>
      <c r="C21536" s="5">
        <v>46295</v>
      </c>
      <c r="D21536" t="s">
        <v>41</v>
      </c>
      <c r="E21536" t="s">
        <v>45</v>
      </c>
      <c r="F21536" t="s">
        <v>9907</v>
      </c>
      <c r="H21536">
        <v>21529</v>
      </c>
      <c r="J21536" t="s">
        <v>9908</v>
      </c>
      <c r="K21536" s="5">
        <v>46295</v>
      </c>
      <c r="L21536" t="s">
        <v>9906</v>
      </c>
    </row>
    <row r="21537" spans="1:12" x14ac:dyDescent="0.25">
      <c r="A21537">
        <v>2026</v>
      </c>
      <c r="B21537" s="5">
        <v>46174</v>
      </c>
      <c r="C21537" s="5">
        <v>46295</v>
      </c>
      <c r="D21537" t="s">
        <v>41</v>
      </c>
      <c r="E21537" t="s">
        <v>45</v>
      </c>
      <c r="F21537" t="s">
        <v>9907</v>
      </c>
      <c r="H21537">
        <v>21530</v>
      </c>
      <c r="J21537" t="s">
        <v>9908</v>
      </c>
      <c r="K21537" s="5">
        <v>46295</v>
      </c>
      <c r="L21537" t="s">
        <v>9906</v>
      </c>
    </row>
    <row r="21538" spans="1:12" x14ac:dyDescent="0.25">
      <c r="A21538">
        <v>2026</v>
      </c>
      <c r="B21538" s="5">
        <v>46174</v>
      </c>
      <c r="C21538" s="5">
        <v>46295</v>
      </c>
      <c r="D21538" t="s">
        <v>41</v>
      </c>
      <c r="E21538" t="s">
        <v>45</v>
      </c>
      <c r="F21538" t="s">
        <v>9907</v>
      </c>
      <c r="H21538">
        <v>21531</v>
      </c>
      <c r="J21538" t="s">
        <v>9908</v>
      </c>
      <c r="K21538" s="5">
        <v>46295</v>
      </c>
      <c r="L21538" t="s">
        <v>9906</v>
      </c>
    </row>
    <row r="21539" spans="1:12" x14ac:dyDescent="0.25">
      <c r="A21539">
        <v>2026</v>
      </c>
      <c r="B21539" s="5">
        <v>46174</v>
      </c>
      <c r="C21539" s="5">
        <v>46295</v>
      </c>
      <c r="D21539" t="s">
        <v>41</v>
      </c>
      <c r="E21539" t="s">
        <v>45</v>
      </c>
      <c r="F21539" t="s">
        <v>9907</v>
      </c>
      <c r="H21539">
        <v>21532</v>
      </c>
      <c r="J21539" t="s">
        <v>9908</v>
      </c>
      <c r="K21539" s="5">
        <v>46295</v>
      </c>
      <c r="L21539" t="s">
        <v>9906</v>
      </c>
    </row>
    <row r="21540" spans="1:12" x14ac:dyDescent="0.25">
      <c r="A21540">
        <v>2026</v>
      </c>
      <c r="B21540" s="5">
        <v>46174</v>
      </c>
      <c r="C21540" s="5">
        <v>46295</v>
      </c>
      <c r="D21540" t="s">
        <v>41</v>
      </c>
      <c r="E21540" t="s">
        <v>45</v>
      </c>
      <c r="F21540" t="s">
        <v>9907</v>
      </c>
      <c r="H21540">
        <v>21533</v>
      </c>
      <c r="J21540" t="s">
        <v>9908</v>
      </c>
      <c r="K21540" s="5">
        <v>46295</v>
      </c>
      <c r="L21540" t="s">
        <v>9906</v>
      </c>
    </row>
    <row r="21541" spans="1:12" x14ac:dyDescent="0.25">
      <c r="A21541">
        <v>2026</v>
      </c>
      <c r="B21541" s="5">
        <v>46174</v>
      </c>
      <c r="C21541" s="5">
        <v>46295</v>
      </c>
      <c r="D21541" t="s">
        <v>41</v>
      </c>
      <c r="E21541" t="s">
        <v>45</v>
      </c>
      <c r="F21541" t="s">
        <v>9907</v>
      </c>
      <c r="H21541">
        <v>21534</v>
      </c>
      <c r="J21541" t="s">
        <v>9908</v>
      </c>
      <c r="K21541" s="5">
        <v>46295</v>
      </c>
      <c r="L21541" t="s">
        <v>9906</v>
      </c>
    </row>
    <row r="21542" spans="1:12" x14ac:dyDescent="0.25">
      <c r="A21542">
        <v>2026</v>
      </c>
      <c r="B21542" s="5">
        <v>46174</v>
      </c>
      <c r="C21542" s="5">
        <v>46295</v>
      </c>
      <c r="D21542" t="s">
        <v>41</v>
      </c>
      <c r="E21542" t="s">
        <v>45</v>
      </c>
      <c r="F21542" t="s">
        <v>9907</v>
      </c>
      <c r="H21542">
        <v>21535</v>
      </c>
      <c r="J21542" t="s">
        <v>9908</v>
      </c>
      <c r="K21542" s="5">
        <v>46295</v>
      </c>
      <c r="L21542" t="s">
        <v>9906</v>
      </c>
    </row>
    <row r="21543" spans="1:12" x14ac:dyDescent="0.25">
      <c r="A21543">
        <v>2026</v>
      </c>
      <c r="B21543" s="5">
        <v>46174</v>
      </c>
      <c r="C21543" s="5">
        <v>46295</v>
      </c>
      <c r="D21543" t="s">
        <v>41</v>
      </c>
      <c r="E21543" t="s">
        <v>45</v>
      </c>
      <c r="F21543" t="s">
        <v>9907</v>
      </c>
      <c r="H21543">
        <v>21536</v>
      </c>
      <c r="J21543" t="s">
        <v>9908</v>
      </c>
      <c r="K21543" s="5">
        <v>46295</v>
      </c>
      <c r="L21543" t="s">
        <v>9906</v>
      </c>
    </row>
    <row r="21544" spans="1:12" x14ac:dyDescent="0.25">
      <c r="A21544">
        <v>2026</v>
      </c>
      <c r="B21544" s="5">
        <v>46174</v>
      </c>
      <c r="C21544" s="5">
        <v>46295</v>
      </c>
      <c r="D21544" t="s">
        <v>41</v>
      </c>
      <c r="E21544" t="s">
        <v>45</v>
      </c>
      <c r="F21544" t="s">
        <v>9907</v>
      </c>
      <c r="H21544">
        <v>21537</v>
      </c>
      <c r="J21544" t="s">
        <v>9908</v>
      </c>
      <c r="K21544" s="5">
        <v>46295</v>
      </c>
      <c r="L21544" t="s">
        <v>9906</v>
      </c>
    </row>
    <row r="21545" spans="1:12" x14ac:dyDescent="0.25">
      <c r="A21545">
        <v>2026</v>
      </c>
      <c r="B21545" s="5">
        <v>46174</v>
      </c>
      <c r="C21545" s="5">
        <v>46295</v>
      </c>
      <c r="D21545" t="s">
        <v>41</v>
      </c>
      <c r="E21545" t="s">
        <v>45</v>
      </c>
      <c r="F21545" t="s">
        <v>9907</v>
      </c>
      <c r="H21545">
        <v>21538</v>
      </c>
      <c r="J21545" t="s">
        <v>9908</v>
      </c>
      <c r="K21545" s="5">
        <v>46295</v>
      </c>
      <c r="L21545" t="s">
        <v>9906</v>
      </c>
    </row>
    <row r="21546" spans="1:12" x14ac:dyDescent="0.25">
      <c r="A21546">
        <v>2026</v>
      </c>
      <c r="B21546" s="5">
        <v>46174</v>
      </c>
      <c r="C21546" s="5">
        <v>46295</v>
      </c>
      <c r="D21546" t="s">
        <v>41</v>
      </c>
      <c r="E21546" t="s">
        <v>45</v>
      </c>
      <c r="F21546" t="s">
        <v>9907</v>
      </c>
      <c r="H21546">
        <v>21539</v>
      </c>
      <c r="J21546" t="s">
        <v>9908</v>
      </c>
      <c r="K21546" s="5">
        <v>46295</v>
      </c>
      <c r="L21546" t="s">
        <v>9906</v>
      </c>
    </row>
    <row r="21547" spans="1:12" x14ac:dyDescent="0.25">
      <c r="A21547">
        <v>2026</v>
      </c>
      <c r="B21547" s="5">
        <v>46174</v>
      </c>
      <c r="C21547" s="5">
        <v>46295</v>
      </c>
      <c r="D21547" t="s">
        <v>41</v>
      </c>
      <c r="E21547" t="s">
        <v>45</v>
      </c>
      <c r="F21547" t="s">
        <v>9907</v>
      </c>
      <c r="H21547">
        <v>21540</v>
      </c>
      <c r="J21547" t="s">
        <v>9908</v>
      </c>
      <c r="K21547" s="5">
        <v>46295</v>
      </c>
      <c r="L21547" t="s">
        <v>9906</v>
      </c>
    </row>
    <row r="21548" spans="1:12" x14ac:dyDescent="0.25">
      <c r="A21548">
        <v>2026</v>
      </c>
      <c r="B21548" s="5">
        <v>46174</v>
      </c>
      <c r="C21548" s="5">
        <v>46295</v>
      </c>
      <c r="D21548" t="s">
        <v>41</v>
      </c>
      <c r="E21548" t="s">
        <v>45</v>
      </c>
      <c r="F21548" t="s">
        <v>9907</v>
      </c>
      <c r="H21548">
        <v>21541</v>
      </c>
      <c r="J21548" t="s">
        <v>9908</v>
      </c>
      <c r="K21548" s="5">
        <v>46295</v>
      </c>
      <c r="L21548" t="s">
        <v>9906</v>
      </c>
    </row>
    <row r="21549" spans="1:12" x14ac:dyDescent="0.25">
      <c r="A21549">
        <v>2026</v>
      </c>
      <c r="B21549" s="5">
        <v>46174</v>
      </c>
      <c r="C21549" s="5">
        <v>46295</v>
      </c>
      <c r="D21549" t="s">
        <v>41</v>
      </c>
      <c r="E21549" t="s">
        <v>45</v>
      </c>
      <c r="F21549" t="s">
        <v>9907</v>
      </c>
      <c r="H21549">
        <v>21542</v>
      </c>
      <c r="J21549" t="s">
        <v>9908</v>
      </c>
      <c r="K21549" s="5">
        <v>46295</v>
      </c>
      <c r="L21549" t="s">
        <v>9906</v>
      </c>
    </row>
    <row r="21550" spans="1:12" x14ac:dyDescent="0.25">
      <c r="A21550">
        <v>2026</v>
      </c>
      <c r="B21550" s="5">
        <v>46174</v>
      </c>
      <c r="C21550" s="5">
        <v>46295</v>
      </c>
      <c r="D21550" t="s">
        <v>41</v>
      </c>
      <c r="E21550" t="s">
        <v>45</v>
      </c>
      <c r="F21550" t="s">
        <v>9907</v>
      </c>
      <c r="H21550">
        <v>21543</v>
      </c>
      <c r="J21550" t="s">
        <v>9908</v>
      </c>
      <c r="K21550" s="5">
        <v>46295</v>
      </c>
      <c r="L21550" t="s">
        <v>9906</v>
      </c>
    </row>
    <row r="21551" spans="1:12" x14ac:dyDescent="0.25">
      <c r="A21551">
        <v>2026</v>
      </c>
      <c r="B21551" s="5">
        <v>46174</v>
      </c>
      <c r="C21551" s="5">
        <v>46295</v>
      </c>
      <c r="D21551" t="s">
        <v>41</v>
      </c>
      <c r="E21551" t="s">
        <v>45</v>
      </c>
      <c r="F21551" t="s">
        <v>9907</v>
      </c>
      <c r="H21551">
        <v>21544</v>
      </c>
      <c r="J21551" t="s">
        <v>9908</v>
      </c>
      <c r="K21551" s="5">
        <v>46295</v>
      </c>
      <c r="L21551" t="s">
        <v>9906</v>
      </c>
    </row>
    <row r="21552" spans="1:12" x14ac:dyDescent="0.25">
      <c r="A21552">
        <v>2026</v>
      </c>
      <c r="B21552" s="5">
        <v>46174</v>
      </c>
      <c r="C21552" s="5">
        <v>46295</v>
      </c>
      <c r="D21552" t="s">
        <v>41</v>
      </c>
      <c r="E21552" t="s">
        <v>45</v>
      </c>
      <c r="F21552" t="s">
        <v>9907</v>
      </c>
      <c r="H21552">
        <v>21545</v>
      </c>
      <c r="J21552" t="s">
        <v>9908</v>
      </c>
      <c r="K21552" s="5">
        <v>46295</v>
      </c>
      <c r="L21552" t="s">
        <v>9906</v>
      </c>
    </row>
    <row r="21553" spans="1:12" x14ac:dyDescent="0.25">
      <c r="A21553">
        <v>2026</v>
      </c>
      <c r="B21553" s="5">
        <v>46174</v>
      </c>
      <c r="C21553" s="5">
        <v>46295</v>
      </c>
      <c r="D21553" t="s">
        <v>41</v>
      </c>
      <c r="E21553" t="s">
        <v>45</v>
      </c>
      <c r="F21553" t="s">
        <v>9907</v>
      </c>
      <c r="H21553">
        <v>21546</v>
      </c>
      <c r="J21553" t="s">
        <v>9908</v>
      </c>
      <c r="K21553" s="5">
        <v>46295</v>
      </c>
      <c r="L21553" t="s">
        <v>9906</v>
      </c>
    </row>
    <row r="21554" spans="1:12" x14ac:dyDescent="0.25">
      <c r="A21554">
        <v>2026</v>
      </c>
      <c r="B21554" s="5">
        <v>46174</v>
      </c>
      <c r="C21554" s="5">
        <v>46295</v>
      </c>
      <c r="D21554" t="s">
        <v>41</v>
      </c>
      <c r="E21554" t="s">
        <v>45</v>
      </c>
      <c r="F21554" t="s">
        <v>9907</v>
      </c>
      <c r="H21554">
        <v>21547</v>
      </c>
      <c r="J21554" t="s">
        <v>9908</v>
      </c>
      <c r="K21554" s="5">
        <v>46295</v>
      </c>
      <c r="L21554" t="s">
        <v>9906</v>
      </c>
    </row>
    <row r="21555" spans="1:12" x14ac:dyDescent="0.25">
      <c r="A21555">
        <v>2026</v>
      </c>
      <c r="B21555" s="5">
        <v>46174</v>
      </c>
      <c r="C21555" s="5">
        <v>46295</v>
      </c>
      <c r="D21555" t="s">
        <v>41</v>
      </c>
      <c r="E21555" t="s">
        <v>45</v>
      </c>
      <c r="F21555" t="s">
        <v>9907</v>
      </c>
      <c r="H21555">
        <v>21548</v>
      </c>
      <c r="J21555" t="s">
        <v>9908</v>
      </c>
      <c r="K21555" s="5">
        <v>46295</v>
      </c>
      <c r="L21555" t="s">
        <v>9906</v>
      </c>
    </row>
    <row r="21556" spans="1:12" x14ac:dyDescent="0.25">
      <c r="A21556">
        <v>2026</v>
      </c>
      <c r="B21556" s="5">
        <v>46174</v>
      </c>
      <c r="C21556" s="5">
        <v>46295</v>
      </c>
      <c r="D21556" t="s">
        <v>41</v>
      </c>
      <c r="E21556" t="s">
        <v>45</v>
      </c>
      <c r="F21556" t="s">
        <v>9907</v>
      </c>
      <c r="H21556">
        <v>21549</v>
      </c>
      <c r="J21556" t="s">
        <v>9908</v>
      </c>
      <c r="K21556" s="5">
        <v>46295</v>
      </c>
      <c r="L21556" t="s">
        <v>9906</v>
      </c>
    </row>
    <row r="21557" spans="1:12" x14ac:dyDescent="0.25">
      <c r="A21557">
        <v>2026</v>
      </c>
      <c r="B21557" s="5">
        <v>46174</v>
      </c>
      <c r="C21557" s="5">
        <v>46295</v>
      </c>
      <c r="D21557" t="s">
        <v>41</v>
      </c>
      <c r="E21557" t="s">
        <v>45</v>
      </c>
      <c r="F21557" t="s">
        <v>9907</v>
      </c>
      <c r="H21557">
        <v>21550</v>
      </c>
      <c r="J21557" t="s">
        <v>9908</v>
      </c>
      <c r="K21557" s="5">
        <v>46295</v>
      </c>
      <c r="L21557" t="s">
        <v>9906</v>
      </c>
    </row>
    <row r="21558" spans="1:12" x14ac:dyDescent="0.25">
      <c r="A21558">
        <v>2026</v>
      </c>
      <c r="B21558" s="5">
        <v>46174</v>
      </c>
      <c r="C21558" s="5">
        <v>46295</v>
      </c>
      <c r="D21558" t="s">
        <v>41</v>
      </c>
      <c r="E21558" t="s">
        <v>45</v>
      </c>
      <c r="F21558" t="s">
        <v>9907</v>
      </c>
      <c r="H21558">
        <v>21551</v>
      </c>
      <c r="J21558" t="s">
        <v>9908</v>
      </c>
      <c r="K21558" s="5">
        <v>46295</v>
      </c>
      <c r="L21558" t="s">
        <v>9906</v>
      </c>
    </row>
    <row r="21559" spans="1:12" x14ac:dyDescent="0.25">
      <c r="A21559">
        <v>2026</v>
      </c>
      <c r="B21559" s="5">
        <v>46174</v>
      </c>
      <c r="C21559" s="5">
        <v>46295</v>
      </c>
      <c r="D21559" t="s">
        <v>41</v>
      </c>
      <c r="E21559" t="s">
        <v>45</v>
      </c>
      <c r="F21559" t="s">
        <v>9907</v>
      </c>
      <c r="H21559">
        <v>21552</v>
      </c>
      <c r="J21559" t="s">
        <v>9908</v>
      </c>
      <c r="K21559" s="5">
        <v>46295</v>
      </c>
      <c r="L21559" t="s">
        <v>9906</v>
      </c>
    </row>
    <row r="21560" spans="1:12" x14ac:dyDescent="0.25">
      <c r="A21560">
        <v>2026</v>
      </c>
      <c r="B21560" s="5">
        <v>46174</v>
      </c>
      <c r="C21560" s="5">
        <v>46295</v>
      </c>
      <c r="D21560" t="s">
        <v>41</v>
      </c>
      <c r="E21560" t="s">
        <v>45</v>
      </c>
      <c r="F21560" t="s">
        <v>9907</v>
      </c>
      <c r="H21560">
        <v>21553</v>
      </c>
      <c r="J21560" t="s">
        <v>9908</v>
      </c>
      <c r="K21560" s="5">
        <v>46295</v>
      </c>
      <c r="L21560" t="s">
        <v>9906</v>
      </c>
    </row>
    <row r="21561" spans="1:12" x14ac:dyDescent="0.25">
      <c r="A21561">
        <v>2026</v>
      </c>
      <c r="B21561" s="5">
        <v>46174</v>
      </c>
      <c r="C21561" s="5">
        <v>46295</v>
      </c>
      <c r="D21561" t="s">
        <v>41</v>
      </c>
      <c r="E21561" t="s">
        <v>45</v>
      </c>
      <c r="F21561" t="s">
        <v>9907</v>
      </c>
      <c r="H21561">
        <v>21554</v>
      </c>
      <c r="J21561" t="s">
        <v>9908</v>
      </c>
      <c r="K21561" s="5">
        <v>46295</v>
      </c>
      <c r="L21561" t="s">
        <v>9906</v>
      </c>
    </row>
    <row r="21562" spans="1:12" x14ac:dyDescent="0.25">
      <c r="A21562">
        <v>2026</v>
      </c>
      <c r="B21562" s="5">
        <v>46174</v>
      </c>
      <c r="C21562" s="5">
        <v>46295</v>
      </c>
      <c r="D21562" t="s">
        <v>41</v>
      </c>
      <c r="E21562" t="s">
        <v>45</v>
      </c>
      <c r="F21562" t="s">
        <v>9907</v>
      </c>
      <c r="H21562">
        <v>21555</v>
      </c>
      <c r="J21562" t="s">
        <v>9908</v>
      </c>
      <c r="K21562" s="5">
        <v>46295</v>
      </c>
      <c r="L21562" t="s">
        <v>9906</v>
      </c>
    </row>
    <row r="21563" spans="1:12" x14ac:dyDescent="0.25">
      <c r="A21563">
        <v>2026</v>
      </c>
      <c r="B21563" s="5">
        <v>46174</v>
      </c>
      <c r="C21563" s="5">
        <v>46295</v>
      </c>
      <c r="D21563" t="s">
        <v>41</v>
      </c>
      <c r="E21563" t="s">
        <v>45</v>
      </c>
      <c r="F21563" t="s">
        <v>9907</v>
      </c>
      <c r="H21563">
        <v>21556</v>
      </c>
      <c r="J21563" t="s">
        <v>9908</v>
      </c>
      <c r="K21563" s="5">
        <v>46295</v>
      </c>
      <c r="L21563" t="s">
        <v>9906</v>
      </c>
    </row>
    <row r="21564" spans="1:12" x14ac:dyDescent="0.25">
      <c r="A21564">
        <v>2026</v>
      </c>
      <c r="B21564" s="5">
        <v>46174</v>
      </c>
      <c r="C21564" s="5">
        <v>46295</v>
      </c>
      <c r="D21564" t="s">
        <v>41</v>
      </c>
      <c r="E21564" t="s">
        <v>45</v>
      </c>
      <c r="F21564" t="s">
        <v>9907</v>
      </c>
      <c r="H21564">
        <v>21557</v>
      </c>
      <c r="J21564" t="s">
        <v>9908</v>
      </c>
      <c r="K21564" s="5">
        <v>46295</v>
      </c>
      <c r="L21564" t="s">
        <v>9906</v>
      </c>
    </row>
    <row r="21565" spans="1:12" x14ac:dyDescent="0.25">
      <c r="A21565">
        <v>2026</v>
      </c>
      <c r="B21565" s="5">
        <v>46174</v>
      </c>
      <c r="C21565" s="5">
        <v>46295</v>
      </c>
      <c r="D21565" t="s">
        <v>41</v>
      </c>
      <c r="E21565" t="s">
        <v>45</v>
      </c>
      <c r="F21565" t="s">
        <v>9907</v>
      </c>
      <c r="H21565">
        <v>21558</v>
      </c>
      <c r="J21565" t="s">
        <v>9908</v>
      </c>
      <c r="K21565" s="5">
        <v>46295</v>
      </c>
      <c r="L21565" t="s">
        <v>9906</v>
      </c>
    </row>
    <row r="21566" spans="1:12" x14ac:dyDescent="0.25">
      <c r="A21566">
        <v>2026</v>
      </c>
      <c r="B21566" s="5">
        <v>46174</v>
      </c>
      <c r="C21566" s="5">
        <v>46295</v>
      </c>
      <c r="D21566" t="s">
        <v>41</v>
      </c>
      <c r="E21566" t="s">
        <v>45</v>
      </c>
      <c r="F21566" t="s">
        <v>9907</v>
      </c>
      <c r="H21566">
        <v>21559</v>
      </c>
      <c r="J21566" t="s">
        <v>9908</v>
      </c>
      <c r="K21566" s="5">
        <v>46295</v>
      </c>
      <c r="L21566" t="s">
        <v>9906</v>
      </c>
    </row>
    <row r="21567" spans="1:12" x14ac:dyDescent="0.25">
      <c r="A21567">
        <v>2026</v>
      </c>
      <c r="B21567" s="5">
        <v>46174</v>
      </c>
      <c r="C21567" s="5">
        <v>46295</v>
      </c>
      <c r="D21567" t="s">
        <v>41</v>
      </c>
      <c r="E21567" t="s">
        <v>45</v>
      </c>
      <c r="F21567" t="s">
        <v>9907</v>
      </c>
      <c r="H21567">
        <v>21560</v>
      </c>
      <c r="J21567" t="s">
        <v>9908</v>
      </c>
      <c r="K21567" s="5">
        <v>46295</v>
      </c>
      <c r="L21567" t="s">
        <v>9906</v>
      </c>
    </row>
    <row r="21568" spans="1:12" x14ac:dyDescent="0.25">
      <c r="A21568">
        <v>2026</v>
      </c>
      <c r="B21568" s="5">
        <v>46174</v>
      </c>
      <c r="C21568" s="5">
        <v>46295</v>
      </c>
      <c r="D21568" t="s">
        <v>41</v>
      </c>
      <c r="E21568" t="s">
        <v>45</v>
      </c>
      <c r="F21568" t="s">
        <v>9907</v>
      </c>
      <c r="H21568">
        <v>21561</v>
      </c>
      <c r="J21568" t="s">
        <v>9908</v>
      </c>
      <c r="K21568" s="5">
        <v>46295</v>
      </c>
      <c r="L21568" t="s">
        <v>9906</v>
      </c>
    </row>
    <row r="21569" spans="1:12" x14ac:dyDescent="0.25">
      <c r="A21569">
        <v>2026</v>
      </c>
      <c r="B21569" s="5">
        <v>46174</v>
      </c>
      <c r="C21569" s="5">
        <v>46295</v>
      </c>
      <c r="D21569" t="s">
        <v>41</v>
      </c>
      <c r="E21569" t="s">
        <v>45</v>
      </c>
      <c r="F21569" t="s">
        <v>9907</v>
      </c>
      <c r="H21569">
        <v>21562</v>
      </c>
      <c r="J21569" t="s">
        <v>9908</v>
      </c>
      <c r="K21569" s="5">
        <v>46295</v>
      </c>
      <c r="L21569" t="s">
        <v>9906</v>
      </c>
    </row>
    <row r="21570" spans="1:12" x14ac:dyDescent="0.25">
      <c r="A21570">
        <v>2026</v>
      </c>
      <c r="B21570" s="5">
        <v>46174</v>
      </c>
      <c r="C21570" s="5">
        <v>46295</v>
      </c>
      <c r="D21570" t="s">
        <v>41</v>
      </c>
      <c r="E21570" t="s">
        <v>45</v>
      </c>
      <c r="F21570" t="s">
        <v>9907</v>
      </c>
      <c r="H21570">
        <v>21563</v>
      </c>
      <c r="J21570" t="s">
        <v>9908</v>
      </c>
      <c r="K21570" s="5">
        <v>46295</v>
      </c>
      <c r="L21570" t="s">
        <v>9906</v>
      </c>
    </row>
    <row r="21571" spans="1:12" x14ac:dyDescent="0.25">
      <c r="A21571">
        <v>2026</v>
      </c>
      <c r="B21571" s="5">
        <v>46174</v>
      </c>
      <c r="C21571" s="5">
        <v>46295</v>
      </c>
      <c r="D21571" t="s">
        <v>41</v>
      </c>
      <c r="E21571" t="s">
        <v>45</v>
      </c>
      <c r="F21571" t="s">
        <v>9907</v>
      </c>
      <c r="H21571">
        <v>21564</v>
      </c>
      <c r="J21571" t="s">
        <v>9908</v>
      </c>
      <c r="K21571" s="5">
        <v>46295</v>
      </c>
      <c r="L21571" t="s">
        <v>9906</v>
      </c>
    </row>
    <row r="21572" spans="1:12" x14ac:dyDescent="0.25">
      <c r="A21572">
        <v>2026</v>
      </c>
      <c r="B21572" s="5">
        <v>46174</v>
      </c>
      <c r="C21572" s="5">
        <v>46295</v>
      </c>
      <c r="D21572" t="s">
        <v>41</v>
      </c>
      <c r="E21572" t="s">
        <v>45</v>
      </c>
      <c r="F21572" t="s">
        <v>9907</v>
      </c>
      <c r="H21572">
        <v>21565</v>
      </c>
      <c r="J21572" t="s">
        <v>9908</v>
      </c>
      <c r="K21572" s="5">
        <v>46295</v>
      </c>
      <c r="L21572" t="s">
        <v>9906</v>
      </c>
    </row>
    <row r="21573" spans="1:12" x14ac:dyDescent="0.25">
      <c r="A21573">
        <v>2026</v>
      </c>
      <c r="B21573" s="5">
        <v>46174</v>
      </c>
      <c r="C21573" s="5">
        <v>46295</v>
      </c>
      <c r="D21573" t="s">
        <v>41</v>
      </c>
      <c r="E21573" t="s">
        <v>45</v>
      </c>
      <c r="F21573" t="s">
        <v>9907</v>
      </c>
      <c r="H21573">
        <v>21566</v>
      </c>
      <c r="J21573" t="s">
        <v>9908</v>
      </c>
      <c r="K21573" s="5">
        <v>46295</v>
      </c>
      <c r="L21573" t="s">
        <v>9906</v>
      </c>
    </row>
    <row r="21574" spans="1:12" x14ac:dyDescent="0.25">
      <c r="A21574">
        <v>2026</v>
      </c>
      <c r="B21574" s="5">
        <v>46174</v>
      </c>
      <c r="C21574" s="5">
        <v>46295</v>
      </c>
      <c r="D21574" t="s">
        <v>41</v>
      </c>
      <c r="E21574" t="s">
        <v>45</v>
      </c>
      <c r="F21574" t="s">
        <v>9907</v>
      </c>
      <c r="H21574">
        <v>21567</v>
      </c>
      <c r="J21574" t="s">
        <v>9908</v>
      </c>
      <c r="K21574" s="5">
        <v>46295</v>
      </c>
      <c r="L21574" t="s">
        <v>9906</v>
      </c>
    </row>
    <row r="21575" spans="1:12" x14ac:dyDescent="0.25">
      <c r="A21575">
        <v>2026</v>
      </c>
      <c r="B21575" s="5">
        <v>46174</v>
      </c>
      <c r="C21575" s="5">
        <v>46295</v>
      </c>
      <c r="D21575" t="s">
        <v>41</v>
      </c>
      <c r="E21575" t="s">
        <v>45</v>
      </c>
      <c r="F21575" t="s">
        <v>9907</v>
      </c>
      <c r="H21575">
        <v>21568</v>
      </c>
      <c r="J21575" t="s">
        <v>9908</v>
      </c>
      <c r="K21575" s="5">
        <v>46295</v>
      </c>
      <c r="L21575" t="s">
        <v>9906</v>
      </c>
    </row>
    <row r="21576" spans="1:12" x14ac:dyDescent="0.25">
      <c r="A21576">
        <v>2026</v>
      </c>
      <c r="B21576" s="5">
        <v>46174</v>
      </c>
      <c r="C21576" s="5">
        <v>46295</v>
      </c>
      <c r="D21576" t="s">
        <v>41</v>
      </c>
      <c r="E21576" t="s">
        <v>45</v>
      </c>
      <c r="F21576" t="s">
        <v>9907</v>
      </c>
      <c r="H21576">
        <v>21569</v>
      </c>
      <c r="J21576" t="s">
        <v>9908</v>
      </c>
      <c r="K21576" s="5">
        <v>46295</v>
      </c>
      <c r="L21576" t="s">
        <v>9906</v>
      </c>
    </row>
    <row r="21577" spans="1:12" x14ac:dyDescent="0.25">
      <c r="A21577">
        <v>2026</v>
      </c>
      <c r="B21577" s="5">
        <v>46174</v>
      </c>
      <c r="C21577" s="5">
        <v>46295</v>
      </c>
      <c r="D21577" t="s">
        <v>41</v>
      </c>
      <c r="E21577" t="s">
        <v>45</v>
      </c>
      <c r="F21577" t="s">
        <v>9907</v>
      </c>
      <c r="H21577">
        <v>21570</v>
      </c>
      <c r="J21577" t="s">
        <v>9908</v>
      </c>
      <c r="K21577" s="5">
        <v>46295</v>
      </c>
      <c r="L21577" t="s">
        <v>9906</v>
      </c>
    </row>
    <row r="21578" spans="1:12" x14ac:dyDescent="0.25">
      <c r="A21578">
        <v>2026</v>
      </c>
      <c r="B21578" s="5">
        <v>46174</v>
      </c>
      <c r="C21578" s="5">
        <v>46295</v>
      </c>
      <c r="D21578" t="s">
        <v>41</v>
      </c>
      <c r="E21578" t="s">
        <v>45</v>
      </c>
      <c r="F21578" t="s">
        <v>9907</v>
      </c>
      <c r="H21578">
        <v>21571</v>
      </c>
      <c r="J21578" t="s">
        <v>9908</v>
      </c>
      <c r="K21578" s="5">
        <v>46295</v>
      </c>
      <c r="L21578" t="s">
        <v>9906</v>
      </c>
    </row>
    <row r="21579" spans="1:12" x14ac:dyDescent="0.25">
      <c r="A21579">
        <v>2026</v>
      </c>
      <c r="B21579" s="5">
        <v>46174</v>
      </c>
      <c r="C21579" s="5">
        <v>46295</v>
      </c>
      <c r="D21579" t="s">
        <v>41</v>
      </c>
      <c r="E21579" t="s">
        <v>45</v>
      </c>
      <c r="F21579" t="s">
        <v>9907</v>
      </c>
      <c r="H21579">
        <v>21572</v>
      </c>
      <c r="J21579" t="s">
        <v>9908</v>
      </c>
      <c r="K21579" s="5">
        <v>46295</v>
      </c>
      <c r="L21579" t="s">
        <v>9906</v>
      </c>
    </row>
    <row r="21580" spans="1:12" x14ac:dyDescent="0.25">
      <c r="A21580">
        <v>2026</v>
      </c>
      <c r="B21580" s="5">
        <v>46174</v>
      </c>
      <c r="C21580" s="5">
        <v>46295</v>
      </c>
      <c r="D21580" t="s">
        <v>41</v>
      </c>
      <c r="E21580" t="s">
        <v>45</v>
      </c>
      <c r="F21580" t="s">
        <v>9907</v>
      </c>
      <c r="H21580">
        <v>21573</v>
      </c>
      <c r="J21580" t="s">
        <v>9908</v>
      </c>
      <c r="K21580" s="5">
        <v>46295</v>
      </c>
      <c r="L21580" t="s">
        <v>9906</v>
      </c>
    </row>
    <row r="21581" spans="1:12" x14ac:dyDescent="0.25">
      <c r="A21581">
        <v>2026</v>
      </c>
      <c r="B21581" s="5">
        <v>46174</v>
      </c>
      <c r="C21581" s="5">
        <v>46295</v>
      </c>
      <c r="D21581" t="s">
        <v>41</v>
      </c>
      <c r="E21581" t="s">
        <v>45</v>
      </c>
      <c r="F21581" t="s">
        <v>9907</v>
      </c>
      <c r="H21581">
        <v>21574</v>
      </c>
      <c r="J21581" t="s">
        <v>9908</v>
      </c>
      <c r="K21581" s="5">
        <v>46295</v>
      </c>
      <c r="L21581" t="s">
        <v>9906</v>
      </c>
    </row>
    <row r="21582" spans="1:12" x14ac:dyDescent="0.25">
      <c r="A21582">
        <v>2026</v>
      </c>
      <c r="B21582" s="5">
        <v>46174</v>
      </c>
      <c r="C21582" s="5">
        <v>46295</v>
      </c>
      <c r="D21582" t="s">
        <v>41</v>
      </c>
      <c r="E21582" t="s">
        <v>45</v>
      </c>
      <c r="F21582" t="s">
        <v>9907</v>
      </c>
      <c r="H21582">
        <v>21575</v>
      </c>
      <c r="J21582" t="s">
        <v>9908</v>
      </c>
      <c r="K21582" s="5">
        <v>46295</v>
      </c>
      <c r="L21582" t="s">
        <v>9906</v>
      </c>
    </row>
    <row r="21583" spans="1:12" x14ac:dyDescent="0.25">
      <c r="A21583">
        <v>2026</v>
      </c>
      <c r="B21583" s="5">
        <v>46174</v>
      </c>
      <c r="C21583" s="5">
        <v>46295</v>
      </c>
      <c r="D21583" t="s">
        <v>41</v>
      </c>
      <c r="E21583" t="s">
        <v>45</v>
      </c>
      <c r="F21583" t="s">
        <v>9907</v>
      </c>
      <c r="H21583">
        <v>21576</v>
      </c>
      <c r="J21583" t="s">
        <v>9908</v>
      </c>
      <c r="K21583" s="5">
        <v>46295</v>
      </c>
      <c r="L21583" t="s">
        <v>9906</v>
      </c>
    </row>
    <row r="21584" spans="1:12" x14ac:dyDescent="0.25">
      <c r="A21584">
        <v>2026</v>
      </c>
      <c r="B21584" s="5">
        <v>46174</v>
      </c>
      <c r="C21584" s="5">
        <v>46295</v>
      </c>
      <c r="D21584" t="s">
        <v>41</v>
      </c>
      <c r="E21584" t="s">
        <v>45</v>
      </c>
      <c r="F21584" t="s">
        <v>9907</v>
      </c>
      <c r="H21584">
        <v>21577</v>
      </c>
      <c r="J21584" t="s">
        <v>9908</v>
      </c>
      <c r="K21584" s="5">
        <v>46295</v>
      </c>
      <c r="L21584" t="s">
        <v>9906</v>
      </c>
    </row>
    <row r="21585" spans="1:12" x14ac:dyDescent="0.25">
      <c r="A21585">
        <v>2026</v>
      </c>
      <c r="B21585" s="5">
        <v>46174</v>
      </c>
      <c r="C21585" s="5">
        <v>46295</v>
      </c>
      <c r="D21585" t="s">
        <v>41</v>
      </c>
      <c r="E21585" t="s">
        <v>45</v>
      </c>
      <c r="F21585" t="s">
        <v>9907</v>
      </c>
      <c r="H21585">
        <v>21578</v>
      </c>
      <c r="J21585" t="s">
        <v>9908</v>
      </c>
      <c r="K21585" s="5">
        <v>46295</v>
      </c>
      <c r="L21585" t="s">
        <v>9906</v>
      </c>
    </row>
    <row r="21586" spans="1:12" x14ac:dyDescent="0.25">
      <c r="A21586">
        <v>2026</v>
      </c>
      <c r="B21586" s="5">
        <v>46174</v>
      </c>
      <c r="C21586" s="5">
        <v>46295</v>
      </c>
      <c r="D21586" t="s">
        <v>41</v>
      </c>
      <c r="E21586" t="s">
        <v>45</v>
      </c>
      <c r="F21586" t="s">
        <v>9907</v>
      </c>
      <c r="H21586">
        <v>21579</v>
      </c>
      <c r="J21586" t="s">
        <v>9908</v>
      </c>
      <c r="K21586" s="5">
        <v>46295</v>
      </c>
      <c r="L21586" t="s">
        <v>9906</v>
      </c>
    </row>
    <row r="21587" spans="1:12" x14ac:dyDescent="0.25">
      <c r="A21587">
        <v>2026</v>
      </c>
      <c r="B21587" s="5">
        <v>46174</v>
      </c>
      <c r="C21587" s="5">
        <v>46295</v>
      </c>
      <c r="D21587" t="s">
        <v>41</v>
      </c>
      <c r="E21587" t="s">
        <v>45</v>
      </c>
      <c r="F21587" t="s">
        <v>9907</v>
      </c>
      <c r="H21587">
        <v>21580</v>
      </c>
      <c r="J21587" t="s">
        <v>9908</v>
      </c>
      <c r="K21587" s="5">
        <v>46295</v>
      </c>
      <c r="L21587" t="s">
        <v>9906</v>
      </c>
    </row>
    <row r="21588" spans="1:12" x14ac:dyDescent="0.25">
      <c r="A21588">
        <v>2026</v>
      </c>
      <c r="B21588" s="5">
        <v>46174</v>
      </c>
      <c r="C21588" s="5">
        <v>46295</v>
      </c>
      <c r="D21588" t="s">
        <v>41</v>
      </c>
      <c r="E21588" t="s">
        <v>45</v>
      </c>
      <c r="F21588" t="s">
        <v>9907</v>
      </c>
      <c r="H21588">
        <v>21581</v>
      </c>
      <c r="J21588" t="s">
        <v>9908</v>
      </c>
      <c r="K21588" s="5">
        <v>46295</v>
      </c>
      <c r="L21588" t="s">
        <v>9906</v>
      </c>
    </row>
    <row r="21589" spans="1:12" x14ac:dyDescent="0.25">
      <c r="A21589">
        <v>2026</v>
      </c>
      <c r="B21589" s="5">
        <v>46174</v>
      </c>
      <c r="C21589" s="5">
        <v>46295</v>
      </c>
      <c r="D21589" t="s">
        <v>41</v>
      </c>
      <c r="E21589" t="s">
        <v>45</v>
      </c>
      <c r="F21589" t="s">
        <v>9907</v>
      </c>
      <c r="H21589">
        <v>21582</v>
      </c>
      <c r="J21589" t="s">
        <v>9908</v>
      </c>
      <c r="K21589" s="5">
        <v>46295</v>
      </c>
      <c r="L21589" t="s">
        <v>9906</v>
      </c>
    </row>
    <row r="21590" spans="1:12" x14ac:dyDescent="0.25">
      <c r="A21590">
        <v>2026</v>
      </c>
      <c r="B21590" s="5">
        <v>46174</v>
      </c>
      <c r="C21590" s="5">
        <v>46295</v>
      </c>
      <c r="D21590" t="s">
        <v>41</v>
      </c>
      <c r="E21590" t="s">
        <v>45</v>
      </c>
      <c r="F21590" t="s">
        <v>9907</v>
      </c>
      <c r="H21590">
        <v>21583</v>
      </c>
      <c r="J21590" t="s">
        <v>9908</v>
      </c>
      <c r="K21590" s="5">
        <v>46295</v>
      </c>
      <c r="L21590" t="s">
        <v>9906</v>
      </c>
    </row>
    <row r="21591" spans="1:12" x14ac:dyDescent="0.25">
      <c r="A21591">
        <v>2026</v>
      </c>
      <c r="B21591" s="5">
        <v>46174</v>
      </c>
      <c r="C21591" s="5">
        <v>46295</v>
      </c>
      <c r="D21591" t="s">
        <v>41</v>
      </c>
      <c r="E21591" t="s">
        <v>45</v>
      </c>
      <c r="F21591" t="s">
        <v>9907</v>
      </c>
      <c r="H21591">
        <v>21584</v>
      </c>
      <c r="J21591" t="s">
        <v>9908</v>
      </c>
      <c r="K21591" s="5">
        <v>46295</v>
      </c>
      <c r="L21591" t="s">
        <v>9906</v>
      </c>
    </row>
    <row r="21592" spans="1:12" x14ac:dyDescent="0.25">
      <c r="A21592">
        <v>2026</v>
      </c>
      <c r="B21592" s="5">
        <v>46174</v>
      </c>
      <c r="C21592" s="5">
        <v>46295</v>
      </c>
      <c r="D21592" t="s">
        <v>41</v>
      </c>
      <c r="E21592" t="s">
        <v>45</v>
      </c>
      <c r="F21592" t="s">
        <v>9907</v>
      </c>
      <c r="H21592">
        <v>21585</v>
      </c>
      <c r="J21592" t="s">
        <v>9908</v>
      </c>
      <c r="K21592" s="5">
        <v>46295</v>
      </c>
      <c r="L21592" t="s">
        <v>9906</v>
      </c>
    </row>
    <row r="21593" spans="1:12" x14ac:dyDescent="0.25">
      <c r="A21593">
        <v>2026</v>
      </c>
      <c r="B21593" s="5">
        <v>46174</v>
      </c>
      <c r="C21593" s="5">
        <v>46295</v>
      </c>
      <c r="D21593" t="s">
        <v>41</v>
      </c>
      <c r="E21593" t="s">
        <v>45</v>
      </c>
      <c r="F21593" t="s">
        <v>9907</v>
      </c>
      <c r="H21593">
        <v>21586</v>
      </c>
      <c r="J21593" t="s">
        <v>9908</v>
      </c>
      <c r="K21593" s="5">
        <v>46295</v>
      </c>
      <c r="L21593" t="s">
        <v>9906</v>
      </c>
    </row>
    <row r="21594" spans="1:12" x14ac:dyDescent="0.25">
      <c r="A21594">
        <v>2026</v>
      </c>
      <c r="B21594" s="5">
        <v>46174</v>
      </c>
      <c r="C21594" s="5">
        <v>46295</v>
      </c>
      <c r="D21594" t="s">
        <v>41</v>
      </c>
      <c r="E21594" t="s">
        <v>45</v>
      </c>
      <c r="F21594" t="s">
        <v>9907</v>
      </c>
      <c r="H21594">
        <v>21587</v>
      </c>
      <c r="J21594" t="s">
        <v>9908</v>
      </c>
      <c r="K21594" s="5">
        <v>46295</v>
      </c>
      <c r="L21594" t="s">
        <v>9906</v>
      </c>
    </row>
    <row r="21595" spans="1:12" x14ac:dyDescent="0.25">
      <c r="A21595">
        <v>2026</v>
      </c>
      <c r="B21595" s="5">
        <v>46174</v>
      </c>
      <c r="C21595" s="5">
        <v>46295</v>
      </c>
      <c r="D21595" t="s">
        <v>41</v>
      </c>
      <c r="E21595" t="s">
        <v>45</v>
      </c>
      <c r="F21595" t="s">
        <v>9907</v>
      </c>
      <c r="H21595">
        <v>21588</v>
      </c>
      <c r="J21595" t="s">
        <v>9908</v>
      </c>
      <c r="K21595" s="5">
        <v>46295</v>
      </c>
      <c r="L21595" t="s">
        <v>9906</v>
      </c>
    </row>
    <row r="21596" spans="1:12" x14ac:dyDescent="0.25">
      <c r="A21596">
        <v>2026</v>
      </c>
      <c r="B21596" s="5">
        <v>46174</v>
      </c>
      <c r="C21596" s="5">
        <v>46295</v>
      </c>
      <c r="D21596" t="s">
        <v>41</v>
      </c>
      <c r="E21596" t="s">
        <v>45</v>
      </c>
      <c r="F21596" t="s">
        <v>9907</v>
      </c>
      <c r="H21596">
        <v>21589</v>
      </c>
      <c r="J21596" t="s">
        <v>9908</v>
      </c>
      <c r="K21596" s="5">
        <v>46295</v>
      </c>
      <c r="L21596" t="s">
        <v>9906</v>
      </c>
    </row>
    <row r="21597" spans="1:12" x14ac:dyDescent="0.25">
      <c r="A21597">
        <v>2026</v>
      </c>
      <c r="B21597" s="5">
        <v>46174</v>
      </c>
      <c r="C21597" s="5">
        <v>46295</v>
      </c>
      <c r="D21597" t="s">
        <v>41</v>
      </c>
      <c r="E21597" t="s">
        <v>45</v>
      </c>
      <c r="F21597" t="s">
        <v>9907</v>
      </c>
      <c r="H21597">
        <v>21590</v>
      </c>
      <c r="J21597" t="s">
        <v>9908</v>
      </c>
      <c r="K21597" s="5">
        <v>46295</v>
      </c>
      <c r="L21597" t="s">
        <v>9906</v>
      </c>
    </row>
    <row r="21598" spans="1:12" x14ac:dyDescent="0.25">
      <c r="A21598">
        <v>2026</v>
      </c>
      <c r="B21598" s="5">
        <v>46174</v>
      </c>
      <c r="C21598" s="5">
        <v>46295</v>
      </c>
      <c r="D21598" t="s">
        <v>41</v>
      </c>
      <c r="E21598" t="s">
        <v>45</v>
      </c>
      <c r="F21598" t="s">
        <v>9907</v>
      </c>
      <c r="H21598">
        <v>21591</v>
      </c>
      <c r="J21598" t="s">
        <v>9908</v>
      </c>
      <c r="K21598" s="5">
        <v>46295</v>
      </c>
      <c r="L21598" t="s">
        <v>9906</v>
      </c>
    </row>
    <row r="21599" spans="1:12" x14ac:dyDescent="0.25">
      <c r="A21599">
        <v>2026</v>
      </c>
      <c r="B21599" s="5">
        <v>46174</v>
      </c>
      <c r="C21599" s="5">
        <v>46295</v>
      </c>
      <c r="D21599" t="s">
        <v>41</v>
      </c>
      <c r="E21599" t="s">
        <v>45</v>
      </c>
      <c r="F21599" t="s">
        <v>9907</v>
      </c>
      <c r="H21599">
        <v>21592</v>
      </c>
      <c r="J21599" t="s">
        <v>9908</v>
      </c>
      <c r="K21599" s="5">
        <v>46295</v>
      </c>
      <c r="L21599" t="s">
        <v>9906</v>
      </c>
    </row>
    <row r="21600" spans="1:12" x14ac:dyDescent="0.25">
      <c r="A21600">
        <v>2026</v>
      </c>
      <c r="B21600" s="5">
        <v>46174</v>
      </c>
      <c r="C21600" s="5">
        <v>46295</v>
      </c>
      <c r="D21600" t="s">
        <v>41</v>
      </c>
      <c r="E21600" t="s">
        <v>45</v>
      </c>
      <c r="F21600" t="s">
        <v>9907</v>
      </c>
      <c r="H21600">
        <v>21593</v>
      </c>
      <c r="J21600" t="s">
        <v>9908</v>
      </c>
      <c r="K21600" s="5">
        <v>46295</v>
      </c>
      <c r="L21600" t="s">
        <v>9906</v>
      </c>
    </row>
    <row r="21601" spans="1:12" x14ac:dyDescent="0.25">
      <c r="A21601">
        <v>2026</v>
      </c>
      <c r="B21601" s="5">
        <v>46174</v>
      </c>
      <c r="C21601" s="5">
        <v>46295</v>
      </c>
      <c r="D21601" t="s">
        <v>41</v>
      </c>
      <c r="E21601" t="s">
        <v>45</v>
      </c>
      <c r="F21601" t="s">
        <v>9907</v>
      </c>
      <c r="H21601">
        <v>21594</v>
      </c>
      <c r="J21601" t="s">
        <v>9908</v>
      </c>
      <c r="K21601" s="5">
        <v>46295</v>
      </c>
      <c r="L21601" t="s">
        <v>9906</v>
      </c>
    </row>
    <row r="21602" spans="1:12" x14ac:dyDescent="0.25">
      <c r="A21602">
        <v>2026</v>
      </c>
      <c r="B21602" s="5">
        <v>46174</v>
      </c>
      <c r="C21602" s="5">
        <v>46295</v>
      </c>
      <c r="D21602" t="s">
        <v>41</v>
      </c>
      <c r="E21602" t="s">
        <v>45</v>
      </c>
      <c r="F21602" t="s">
        <v>9907</v>
      </c>
      <c r="H21602">
        <v>21595</v>
      </c>
      <c r="J21602" t="s">
        <v>9908</v>
      </c>
      <c r="K21602" s="5">
        <v>46295</v>
      </c>
      <c r="L21602" t="s">
        <v>9906</v>
      </c>
    </row>
    <row r="21603" spans="1:12" x14ac:dyDescent="0.25">
      <c r="A21603">
        <v>2026</v>
      </c>
      <c r="B21603" s="5">
        <v>46174</v>
      </c>
      <c r="C21603" s="5">
        <v>46295</v>
      </c>
      <c r="D21603" t="s">
        <v>41</v>
      </c>
      <c r="E21603" t="s">
        <v>45</v>
      </c>
      <c r="F21603" t="s">
        <v>9907</v>
      </c>
      <c r="H21603">
        <v>21596</v>
      </c>
      <c r="J21603" t="s">
        <v>9908</v>
      </c>
      <c r="K21603" s="5">
        <v>46295</v>
      </c>
      <c r="L21603" t="s">
        <v>9906</v>
      </c>
    </row>
    <row r="21604" spans="1:12" x14ac:dyDescent="0.25">
      <c r="A21604">
        <v>2026</v>
      </c>
      <c r="B21604" s="5">
        <v>46174</v>
      </c>
      <c r="C21604" s="5">
        <v>46295</v>
      </c>
      <c r="D21604" t="s">
        <v>41</v>
      </c>
      <c r="E21604" t="s">
        <v>45</v>
      </c>
      <c r="F21604" t="s">
        <v>9907</v>
      </c>
      <c r="H21604">
        <v>21597</v>
      </c>
      <c r="J21604" t="s">
        <v>9908</v>
      </c>
      <c r="K21604" s="5">
        <v>46295</v>
      </c>
      <c r="L21604" t="s">
        <v>9906</v>
      </c>
    </row>
    <row r="21605" spans="1:12" x14ac:dyDescent="0.25">
      <c r="A21605">
        <v>2026</v>
      </c>
      <c r="B21605" s="5">
        <v>46174</v>
      </c>
      <c r="C21605" s="5">
        <v>46295</v>
      </c>
      <c r="D21605" t="s">
        <v>41</v>
      </c>
      <c r="E21605" t="s">
        <v>45</v>
      </c>
      <c r="F21605" t="s">
        <v>9907</v>
      </c>
      <c r="H21605">
        <v>21598</v>
      </c>
      <c r="J21605" t="s">
        <v>9908</v>
      </c>
      <c r="K21605" s="5">
        <v>46295</v>
      </c>
      <c r="L21605" t="s">
        <v>9906</v>
      </c>
    </row>
    <row r="21606" spans="1:12" x14ac:dyDescent="0.25">
      <c r="A21606">
        <v>2026</v>
      </c>
      <c r="B21606" s="5">
        <v>46174</v>
      </c>
      <c r="C21606" s="5">
        <v>46295</v>
      </c>
      <c r="D21606" t="s">
        <v>41</v>
      </c>
      <c r="E21606" t="s">
        <v>45</v>
      </c>
      <c r="F21606" t="s">
        <v>9907</v>
      </c>
      <c r="H21606">
        <v>21599</v>
      </c>
      <c r="J21606" t="s">
        <v>9908</v>
      </c>
      <c r="K21606" s="5">
        <v>46295</v>
      </c>
      <c r="L21606" t="s">
        <v>9906</v>
      </c>
    </row>
    <row r="21607" spans="1:12" x14ac:dyDescent="0.25">
      <c r="A21607">
        <v>2026</v>
      </c>
      <c r="B21607" s="5">
        <v>46174</v>
      </c>
      <c r="C21607" s="5">
        <v>46295</v>
      </c>
      <c r="D21607" t="s">
        <v>41</v>
      </c>
      <c r="E21607" t="s">
        <v>45</v>
      </c>
      <c r="F21607" t="s">
        <v>9907</v>
      </c>
      <c r="H21607">
        <v>21600</v>
      </c>
      <c r="J21607" t="s">
        <v>9908</v>
      </c>
      <c r="K21607" s="5">
        <v>46295</v>
      </c>
      <c r="L21607" t="s">
        <v>9906</v>
      </c>
    </row>
    <row r="21608" spans="1:12" x14ac:dyDescent="0.25">
      <c r="A21608">
        <v>2026</v>
      </c>
      <c r="B21608" s="5">
        <v>46174</v>
      </c>
      <c r="C21608" s="5">
        <v>46295</v>
      </c>
      <c r="D21608" t="s">
        <v>41</v>
      </c>
      <c r="E21608" t="s">
        <v>45</v>
      </c>
      <c r="F21608" t="s">
        <v>9907</v>
      </c>
      <c r="H21608">
        <v>21601</v>
      </c>
      <c r="J21608" t="s">
        <v>9908</v>
      </c>
      <c r="K21608" s="5">
        <v>46295</v>
      </c>
      <c r="L21608" t="s">
        <v>9906</v>
      </c>
    </row>
    <row r="21609" spans="1:12" x14ac:dyDescent="0.25">
      <c r="A21609">
        <v>2026</v>
      </c>
      <c r="B21609" s="5">
        <v>46174</v>
      </c>
      <c r="C21609" s="5">
        <v>46295</v>
      </c>
      <c r="D21609" t="s">
        <v>41</v>
      </c>
      <c r="E21609" t="s">
        <v>45</v>
      </c>
      <c r="F21609" t="s">
        <v>9907</v>
      </c>
      <c r="H21609">
        <v>21602</v>
      </c>
      <c r="J21609" t="s">
        <v>9908</v>
      </c>
      <c r="K21609" s="5">
        <v>46295</v>
      </c>
      <c r="L21609" t="s">
        <v>9906</v>
      </c>
    </row>
    <row r="21610" spans="1:12" x14ac:dyDescent="0.25">
      <c r="A21610">
        <v>2026</v>
      </c>
      <c r="B21610" s="5">
        <v>46174</v>
      </c>
      <c r="C21610" s="5">
        <v>46295</v>
      </c>
      <c r="D21610" t="s">
        <v>41</v>
      </c>
      <c r="E21610" t="s">
        <v>45</v>
      </c>
      <c r="F21610" t="s">
        <v>9907</v>
      </c>
      <c r="H21610">
        <v>21603</v>
      </c>
      <c r="J21610" t="s">
        <v>9908</v>
      </c>
      <c r="K21610" s="5">
        <v>46295</v>
      </c>
      <c r="L21610" t="s">
        <v>9906</v>
      </c>
    </row>
    <row r="21611" spans="1:12" x14ac:dyDescent="0.25">
      <c r="A21611">
        <v>2026</v>
      </c>
      <c r="B21611" s="5">
        <v>46174</v>
      </c>
      <c r="C21611" s="5">
        <v>46295</v>
      </c>
      <c r="D21611" t="s">
        <v>41</v>
      </c>
      <c r="E21611" t="s">
        <v>45</v>
      </c>
      <c r="F21611" t="s">
        <v>9907</v>
      </c>
      <c r="H21611">
        <v>21604</v>
      </c>
      <c r="J21611" t="s">
        <v>9908</v>
      </c>
      <c r="K21611" s="5">
        <v>46295</v>
      </c>
      <c r="L21611" t="s">
        <v>9906</v>
      </c>
    </row>
    <row r="21612" spans="1:12" x14ac:dyDescent="0.25">
      <c r="A21612">
        <v>2026</v>
      </c>
      <c r="B21612" s="5">
        <v>46174</v>
      </c>
      <c r="C21612" s="5">
        <v>46295</v>
      </c>
      <c r="D21612" t="s">
        <v>41</v>
      </c>
      <c r="E21612" t="s">
        <v>45</v>
      </c>
      <c r="F21612" t="s">
        <v>9907</v>
      </c>
      <c r="H21612">
        <v>21605</v>
      </c>
      <c r="J21612" t="s">
        <v>9908</v>
      </c>
      <c r="K21612" s="5">
        <v>46295</v>
      </c>
      <c r="L21612" t="s">
        <v>9906</v>
      </c>
    </row>
    <row r="21613" spans="1:12" x14ac:dyDescent="0.25">
      <c r="A21613">
        <v>2026</v>
      </c>
      <c r="B21613" s="5">
        <v>46174</v>
      </c>
      <c r="C21613" s="5">
        <v>46295</v>
      </c>
      <c r="D21613" t="s">
        <v>41</v>
      </c>
      <c r="E21613" t="s">
        <v>45</v>
      </c>
      <c r="F21613" t="s">
        <v>9907</v>
      </c>
      <c r="H21613">
        <v>21606</v>
      </c>
      <c r="J21613" t="s">
        <v>9908</v>
      </c>
      <c r="K21613" s="5">
        <v>46295</v>
      </c>
      <c r="L21613" t="s">
        <v>9906</v>
      </c>
    </row>
    <row r="21614" spans="1:12" x14ac:dyDescent="0.25">
      <c r="A21614">
        <v>2026</v>
      </c>
      <c r="B21614" s="5">
        <v>46174</v>
      </c>
      <c r="C21614" s="5">
        <v>46295</v>
      </c>
      <c r="D21614" t="s">
        <v>41</v>
      </c>
      <c r="E21614" t="s">
        <v>45</v>
      </c>
      <c r="F21614" t="s">
        <v>9907</v>
      </c>
      <c r="H21614">
        <v>21607</v>
      </c>
      <c r="J21614" t="s">
        <v>9908</v>
      </c>
      <c r="K21614" s="5">
        <v>46295</v>
      </c>
      <c r="L21614" t="s">
        <v>9906</v>
      </c>
    </row>
    <row r="21615" spans="1:12" x14ac:dyDescent="0.25">
      <c r="A21615">
        <v>2026</v>
      </c>
      <c r="B21615" s="5">
        <v>46174</v>
      </c>
      <c r="C21615" s="5">
        <v>46295</v>
      </c>
      <c r="D21615" t="s">
        <v>41</v>
      </c>
      <c r="E21615" t="s">
        <v>45</v>
      </c>
      <c r="F21615" t="s">
        <v>9907</v>
      </c>
      <c r="H21615">
        <v>21608</v>
      </c>
      <c r="J21615" t="s">
        <v>9908</v>
      </c>
      <c r="K21615" s="5">
        <v>46295</v>
      </c>
      <c r="L21615" t="s">
        <v>9906</v>
      </c>
    </row>
    <row r="21616" spans="1:12" x14ac:dyDescent="0.25">
      <c r="A21616">
        <v>2026</v>
      </c>
      <c r="B21616" s="5">
        <v>46174</v>
      </c>
      <c r="C21616" s="5">
        <v>46295</v>
      </c>
      <c r="D21616" t="s">
        <v>41</v>
      </c>
      <c r="E21616" t="s">
        <v>45</v>
      </c>
      <c r="F21616" t="s">
        <v>9907</v>
      </c>
      <c r="H21616">
        <v>21609</v>
      </c>
      <c r="J21616" t="s">
        <v>9908</v>
      </c>
      <c r="K21616" s="5">
        <v>46295</v>
      </c>
      <c r="L21616" t="s">
        <v>9906</v>
      </c>
    </row>
    <row r="21617" spans="1:12" x14ac:dyDescent="0.25">
      <c r="A21617">
        <v>2026</v>
      </c>
      <c r="B21617" s="5">
        <v>46174</v>
      </c>
      <c r="C21617" s="5">
        <v>46295</v>
      </c>
      <c r="D21617" t="s">
        <v>41</v>
      </c>
      <c r="E21617" t="s">
        <v>45</v>
      </c>
      <c r="F21617" t="s">
        <v>9907</v>
      </c>
      <c r="H21617">
        <v>21610</v>
      </c>
      <c r="J21617" t="s">
        <v>9908</v>
      </c>
      <c r="K21617" s="5">
        <v>46295</v>
      </c>
      <c r="L21617" t="s">
        <v>9906</v>
      </c>
    </row>
    <row r="21618" spans="1:12" x14ac:dyDescent="0.25">
      <c r="A21618">
        <v>2026</v>
      </c>
      <c r="B21618" s="5">
        <v>46174</v>
      </c>
      <c r="C21618" s="5">
        <v>46295</v>
      </c>
      <c r="D21618" t="s">
        <v>41</v>
      </c>
      <c r="E21618" t="s">
        <v>45</v>
      </c>
      <c r="F21618" t="s">
        <v>9907</v>
      </c>
      <c r="H21618">
        <v>21611</v>
      </c>
      <c r="J21618" t="s">
        <v>9908</v>
      </c>
      <c r="K21618" s="5">
        <v>46295</v>
      </c>
      <c r="L21618" t="s">
        <v>9906</v>
      </c>
    </row>
    <row r="21619" spans="1:12" x14ac:dyDescent="0.25">
      <c r="A21619">
        <v>2026</v>
      </c>
      <c r="B21619" s="5">
        <v>46174</v>
      </c>
      <c r="C21619" s="5">
        <v>46295</v>
      </c>
      <c r="D21619" t="s">
        <v>41</v>
      </c>
      <c r="E21619" t="s">
        <v>45</v>
      </c>
      <c r="F21619" t="s">
        <v>9907</v>
      </c>
      <c r="H21619">
        <v>21612</v>
      </c>
      <c r="J21619" t="s">
        <v>9908</v>
      </c>
      <c r="K21619" s="5">
        <v>46295</v>
      </c>
      <c r="L21619" t="s">
        <v>9906</v>
      </c>
    </row>
    <row r="21620" spans="1:12" x14ac:dyDescent="0.25">
      <c r="A21620">
        <v>2026</v>
      </c>
      <c r="B21620" s="5">
        <v>46174</v>
      </c>
      <c r="C21620" s="5">
        <v>46295</v>
      </c>
      <c r="D21620" t="s">
        <v>41</v>
      </c>
      <c r="E21620" t="s">
        <v>45</v>
      </c>
      <c r="F21620" t="s">
        <v>9907</v>
      </c>
      <c r="H21620">
        <v>21613</v>
      </c>
      <c r="J21620" t="s">
        <v>9908</v>
      </c>
      <c r="K21620" s="5">
        <v>46295</v>
      </c>
      <c r="L21620" t="s">
        <v>9906</v>
      </c>
    </row>
    <row r="21621" spans="1:12" x14ac:dyDescent="0.25">
      <c r="A21621">
        <v>2026</v>
      </c>
      <c r="B21621" s="5">
        <v>46174</v>
      </c>
      <c r="C21621" s="5">
        <v>46295</v>
      </c>
      <c r="D21621" t="s">
        <v>41</v>
      </c>
      <c r="E21621" t="s">
        <v>45</v>
      </c>
      <c r="F21621" t="s">
        <v>9907</v>
      </c>
      <c r="H21621">
        <v>21614</v>
      </c>
      <c r="J21621" t="s">
        <v>9908</v>
      </c>
      <c r="K21621" s="5">
        <v>46295</v>
      </c>
      <c r="L21621" t="s">
        <v>9906</v>
      </c>
    </row>
    <row r="21622" spans="1:12" x14ac:dyDescent="0.25">
      <c r="A21622">
        <v>2026</v>
      </c>
      <c r="B21622" s="5">
        <v>46174</v>
      </c>
      <c r="C21622" s="5">
        <v>46295</v>
      </c>
      <c r="D21622" t="s">
        <v>41</v>
      </c>
      <c r="E21622" t="s">
        <v>45</v>
      </c>
      <c r="F21622" t="s">
        <v>9907</v>
      </c>
      <c r="H21622">
        <v>21615</v>
      </c>
      <c r="J21622" t="s">
        <v>9908</v>
      </c>
      <c r="K21622" s="5">
        <v>46295</v>
      </c>
      <c r="L21622" t="s">
        <v>9906</v>
      </c>
    </row>
    <row r="21623" spans="1:12" x14ac:dyDescent="0.25">
      <c r="A21623">
        <v>2026</v>
      </c>
      <c r="B21623" s="5">
        <v>46174</v>
      </c>
      <c r="C21623" s="5">
        <v>46295</v>
      </c>
      <c r="D21623" t="s">
        <v>41</v>
      </c>
      <c r="E21623" t="s">
        <v>45</v>
      </c>
      <c r="F21623" t="s">
        <v>9907</v>
      </c>
      <c r="H21623">
        <v>21616</v>
      </c>
      <c r="J21623" t="s">
        <v>9908</v>
      </c>
      <c r="K21623" s="5">
        <v>46295</v>
      </c>
      <c r="L21623" t="s">
        <v>9906</v>
      </c>
    </row>
    <row r="21624" spans="1:12" x14ac:dyDescent="0.25">
      <c r="A21624">
        <v>2026</v>
      </c>
      <c r="B21624" s="5">
        <v>46174</v>
      </c>
      <c r="C21624" s="5">
        <v>46295</v>
      </c>
      <c r="D21624" t="s">
        <v>41</v>
      </c>
      <c r="E21624" t="s">
        <v>45</v>
      </c>
      <c r="F21624" t="s">
        <v>9907</v>
      </c>
      <c r="H21624">
        <v>21617</v>
      </c>
      <c r="J21624" t="s">
        <v>9908</v>
      </c>
      <c r="K21624" s="5">
        <v>46295</v>
      </c>
      <c r="L21624" t="s">
        <v>9906</v>
      </c>
    </row>
    <row r="21625" spans="1:12" x14ac:dyDescent="0.25">
      <c r="A21625">
        <v>2026</v>
      </c>
      <c r="B21625" s="5">
        <v>46174</v>
      </c>
      <c r="C21625" s="5">
        <v>46295</v>
      </c>
      <c r="D21625" t="s">
        <v>41</v>
      </c>
      <c r="E21625" t="s">
        <v>45</v>
      </c>
      <c r="F21625" t="s">
        <v>9907</v>
      </c>
      <c r="H21625">
        <v>21618</v>
      </c>
      <c r="J21625" t="s">
        <v>9908</v>
      </c>
      <c r="K21625" s="5">
        <v>46295</v>
      </c>
      <c r="L21625" t="s">
        <v>9906</v>
      </c>
    </row>
    <row r="21626" spans="1:12" x14ac:dyDescent="0.25">
      <c r="A21626">
        <v>2026</v>
      </c>
      <c r="B21626" s="5">
        <v>46174</v>
      </c>
      <c r="C21626" s="5">
        <v>46295</v>
      </c>
      <c r="D21626" t="s">
        <v>41</v>
      </c>
      <c r="E21626" t="s">
        <v>45</v>
      </c>
      <c r="F21626" t="s">
        <v>9907</v>
      </c>
      <c r="H21626">
        <v>21619</v>
      </c>
      <c r="J21626" t="s">
        <v>9908</v>
      </c>
      <c r="K21626" s="5">
        <v>46295</v>
      </c>
      <c r="L21626" t="s">
        <v>9906</v>
      </c>
    </row>
    <row r="21627" spans="1:12" x14ac:dyDescent="0.25">
      <c r="A21627">
        <v>2026</v>
      </c>
      <c r="B21627" s="5">
        <v>46174</v>
      </c>
      <c r="C21627" s="5">
        <v>46295</v>
      </c>
      <c r="D21627" t="s">
        <v>41</v>
      </c>
      <c r="E21627" t="s">
        <v>45</v>
      </c>
      <c r="F21627" t="s">
        <v>9907</v>
      </c>
      <c r="H21627">
        <v>21620</v>
      </c>
      <c r="J21627" t="s">
        <v>9908</v>
      </c>
      <c r="K21627" s="5">
        <v>46295</v>
      </c>
      <c r="L21627" t="s">
        <v>9906</v>
      </c>
    </row>
    <row r="21628" spans="1:12" x14ac:dyDescent="0.25">
      <c r="A21628">
        <v>2026</v>
      </c>
      <c r="B21628" s="5">
        <v>46174</v>
      </c>
      <c r="C21628" s="5">
        <v>46295</v>
      </c>
      <c r="D21628" t="s">
        <v>41</v>
      </c>
      <c r="E21628" t="s">
        <v>45</v>
      </c>
      <c r="F21628" t="s">
        <v>9907</v>
      </c>
      <c r="H21628">
        <v>21621</v>
      </c>
      <c r="J21628" t="s">
        <v>9908</v>
      </c>
      <c r="K21628" s="5">
        <v>46295</v>
      </c>
      <c r="L21628" t="s">
        <v>9906</v>
      </c>
    </row>
    <row r="21629" spans="1:12" x14ac:dyDescent="0.25">
      <c r="A21629">
        <v>2026</v>
      </c>
      <c r="B21629" s="5">
        <v>46174</v>
      </c>
      <c r="C21629" s="5">
        <v>46295</v>
      </c>
      <c r="D21629" t="s">
        <v>41</v>
      </c>
      <c r="E21629" t="s">
        <v>45</v>
      </c>
      <c r="F21629" t="s">
        <v>9907</v>
      </c>
      <c r="H21629">
        <v>21622</v>
      </c>
      <c r="J21629" t="s">
        <v>9908</v>
      </c>
      <c r="K21629" s="5">
        <v>46295</v>
      </c>
      <c r="L21629" t="s">
        <v>9906</v>
      </c>
    </row>
    <row r="21630" spans="1:12" x14ac:dyDescent="0.25">
      <c r="A21630">
        <v>2026</v>
      </c>
      <c r="B21630" s="5">
        <v>46174</v>
      </c>
      <c r="C21630" s="5">
        <v>46295</v>
      </c>
      <c r="D21630" t="s">
        <v>41</v>
      </c>
      <c r="E21630" t="s">
        <v>45</v>
      </c>
      <c r="F21630" t="s">
        <v>9907</v>
      </c>
      <c r="H21630">
        <v>21623</v>
      </c>
      <c r="J21630" t="s">
        <v>9908</v>
      </c>
      <c r="K21630" s="5">
        <v>46295</v>
      </c>
      <c r="L21630" t="s">
        <v>9906</v>
      </c>
    </row>
    <row r="21631" spans="1:12" x14ac:dyDescent="0.25">
      <c r="A21631">
        <v>2026</v>
      </c>
      <c r="B21631" s="5">
        <v>46174</v>
      </c>
      <c r="C21631" s="5">
        <v>46295</v>
      </c>
      <c r="D21631" t="s">
        <v>41</v>
      </c>
      <c r="E21631" t="s">
        <v>45</v>
      </c>
      <c r="F21631" t="s">
        <v>9907</v>
      </c>
      <c r="H21631">
        <v>21624</v>
      </c>
      <c r="J21631" t="s">
        <v>9908</v>
      </c>
      <c r="K21631" s="5">
        <v>46295</v>
      </c>
      <c r="L21631" t="s">
        <v>9906</v>
      </c>
    </row>
    <row r="21632" spans="1:12" x14ac:dyDescent="0.25">
      <c r="A21632">
        <v>2026</v>
      </c>
      <c r="B21632" s="5">
        <v>46174</v>
      </c>
      <c r="C21632" s="5">
        <v>46295</v>
      </c>
      <c r="D21632" t="s">
        <v>41</v>
      </c>
      <c r="E21632" t="s">
        <v>45</v>
      </c>
      <c r="F21632" t="s">
        <v>9907</v>
      </c>
      <c r="H21632">
        <v>21625</v>
      </c>
      <c r="J21632" t="s">
        <v>9908</v>
      </c>
      <c r="K21632" s="5">
        <v>46295</v>
      </c>
      <c r="L21632" t="s">
        <v>9906</v>
      </c>
    </row>
    <row r="21633" spans="1:12" x14ac:dyDescent="0.25">
      <c r="A21633">
        <v>2026</v>
      </c>
      <c r="B21633" s="5">
        <v>46174</v>
      </c>
      <c r="C21633" s="5">
        <v>46295</v>
      </c>
      <c r="D21633" t="s">
        <v>41</v>
      </c>
      <c r="E21633" t="s">
        <v>45</v>
      </c>
      <c r="F21633" t="s">
        <v>9907</v>
      </c>
      <c r="H21633">
        <v>21626</v>
      </c>
      <c r="J21633" t="s">
        <v>9908</v>
      </c>
      <c r="K21633" s="5">
        <v>46295</v>
      </c>
      <c r="L21633" t="s">
        <v>9906</v>
      </c>
    </row>
    <row r="21634" spans="1:12" x14ac:dyDescent="0.25">
      <c r="A21634">
        <v>2026</v>
      </c>
      <c r="B21634" s="5">
        <v>46174</v>
      </c>
      <c r="C21634" s="5">
        <v>46295</v>
      </c>
      <c r="D21634" t="s">
        <v>41</v>
      </c>
      <c r="E21634" t="s">
        <v>45</v>
      </c>
      <c r="F21634" t="s">
        <v>9907</v>
      </c>
      <c r="H21634">
        <v>21627</v>
      </c>
      <c r="J21634" t="s">
        <v>9908</v>
      </c>
      <c r="K21634" s="5">
        <v>46295</v>
      </c>
      <c r="L21634" t="s">
        <v>9906</v>
      </c>
    </row>
    <row r="21635" spans="1:12" x14ac:dyDescent="0.25">
      <c r="A21635">
        <v>2026</v>
      </c>
      <c r="B21635" s="5">
        <v>46174</v>
      </c>
      <c r="C21635" s="5">
        <v>46295</v>
      </c>
      <c r="D21635" t="s">
        <v>41</v>
      </c>
      <c r="E21635" t="s">
        <v>45</v>
      </c>
      <c r="F21635" t="s">
        <v>9907</v>
      </c>
      <c r="H21635">
        <v>21628</v>
      </c>
      <c r="J21635" t="s">
        <v>9908</v>
      </c>
      <c r="K21635" s="5">
        <v>46295</v>
      </c>
      <c r="L21635" t="s">
        <v>9906</v>
      </c>
    </row>
    <row r="21636" spans="1:12" x14ac:dyDescent="0.25">
      <c r="A21636">
        <v>2026</v>
      </c>
      <c r="B21636" s="5">
        <v>46174</v>
      </c>
      <c r="C21636" s="5">
        <v>46295</v>
      </c>
      <c r="D21636" t="s">
        <v>41</v>
      </c>
      <c r="E21636" t="s">
        <v>45</v>
      </c>
      <c r="F21636" t="s">
        <v>9907</v>
      </c>
      <c r="H21636">
        <v>21629</v>
      </c>
      <c r="J21636" t="s">
        <v>9908</v>
      </c>
      <c r="K21636" s="5">
        <v>46295</v>
      </c>
      <c r="L21636" t="s">
        <v>9906</v>
      </c>
    </row>
    <row r="21637" spans="1:12" x14ac:dyDescent="0.25">
      <c r="A21637">
        <v>2026</v>
      </c>
      <c r="B21637" s="5">
        <v>46174</v>
      </c>
      <c r="C21637" s="5">
        <v>46295</v>
      </c>
      <c r="D21637" t="s">
        <v>41</v>
      </c>
      <c r="E21637" t="s">
        <v>45</v>
      </c>
      <c r="F21637" t="s">
        <v>9907</v>
      </c>
      <c r="H21637">
        <v>21630</v>
      </c>
      <c r="J21637" t="s">
        <v>9908</v>
      </c>
      <c r="K21637" s="5">
        <v>46295</v>
      </c>
      <c r="L21637" t="s">
        <v>9906</v>
      </c>
    </row>
    <row r="21638" spans="1:12" x14ac:dyDescent="0.25">
      <c r="A21638">
        <v>2026</v>
      </c>
      <c r="B21638" s="5">
        <v>46174</v>
      </c>
      <c r="C21638" s="5">
        <v>46295</v>
      </c>
      <c r="D21638" t="s">
        <v>41</v>
      </c>
      <c r="E21638" t="s">
        <v>45</v>
      </c>
      <c r="F21638" t="s">
        <v>9907</v>
      </c>
      <c r="H21638">
        <v>21631</v>
      </c>
      <c r="J21638" t="s">
        <v>9908</v>
      </c>
      <c r="K21638" s="5">
        <v>46295</v>
      </c>
      <c r="L21638" t="s">
        <v>9906</v>
      </c>
    </row>
    <row r="21639" spans="1:12" x14ac:dyDescent="0.25">
      <c r="A21639">
        <v>2026</v>
      </c>
      <c r="B21639" s="5">
        <v>46174</v>
      </c>
      <c r="C21639" s="5">
        <v>46295</v>
      </c>
      <c r="D21639" t="s">
        <v>41</v>
      </c>
      <c r="E21639" t="s">
        <v>45</v>
      </c>
      <c r="F21639" t="s">
        <v>9907</v>
      </c>
      <c r="H21639">
        <v>21632</v>
      </c>
      <c r="J21639" t="s">
        <v>9908</v>
      </c>
      <c r="K21639" s="5">
        <v>46295</v>
      </c>
      <c r="L21639" t="s">
        <v>9906</v>
      </c>
    </row>
    <row r="21640" spans="1:12" x14ac:dyDescent="0.25">
      <c r="A21640">
        <v>2026</v>
      </c>
      <c r="B21640" s="5">
        <v>46174</v>
      </c>
      <c r="C21640" s="5">
        <v>46295</v>
      </c>
      <c r="D21640" t="s">
        <v>41</v>
      </c>
      <c r="E21640" t="s">
        <v>45</v>
      </c>
      <c r="F21640" t="s">
        <v>9907</v>
      </c>
      <c r="H21640">
        <v>21633</v>
      </c>
      <c r="J21640" t="s">
        <v>9908</v>
      </c>
      <c r="K21640" s="5">
        <v>46295</v>
      </c>
      <c r="L21640" t="s">
        <v>9906</v>
      </c>
    </row>
    <row r="21641" spans="1:12" x14ac:dyDescent="0.25">
      <c r="A21641">
        <v>2026</v>
      </c>
      <c r="B21641" s="5">
        <v>46174</v>
      </c>
      <c r="C21641" s="5">
        <v>46295</v>
      </c>
      <c r="D21641" t="s">
        <v>41</v>
      </c>
      <c r="E21641" t="s">
        <v>45</v>
      </c>
      <c r="F21641" t="s">
        <v>9907</v>
      </c>
      <c r="H21641">
        <v>21634</v>
      </c>
      <c r="J21641" t="s">
        <v>9908</v>
      </c>
      <c r="K21641" s="5">
        <v>46295</v>
      </c>
      <c r="L21641" t="s">
        <v>9906</v>
      </c>
    </row>
    <row r="21642" spans="1:12" x14ac:dyDescent="0.25">
      <c r="A21642">
        <v>2026</v>
      </c>
      <c r="B21642" s="5">
        <v>46174</v>
      </c>
      <c r="C21642" s="5">
        <v>46295</v>
      </c>
      <c r="D21642" t="s">
        <v>41</v>
      </c>
      <c r="E21642" t="s">
        <v>45</v>
      </c>
      <c r="F21642" t="s">
        <v>9907</v>
      </c>
      <c r="H21642">
        <v>21635</v>
      </c>
      <c r="J21642" t="s">
        <v>9908</v>
      </c>
      <c r="K21642" s="5">
        <v>46295</v>
      </c>
      <c r="L21642" t="s">
        <v>9906</v>
      </c>
    </row>
    <row r="21643" spans="1:12" x14ac:dyDescent="0.25">
      <c r="A21643">
        <v>2026</v>
      </c>
      <c r="B21643" s="5">
        <v>46174</v>
      </c>
      <c r="C21643" s="5">
        <v>46295</v>
      </c>
      <c r="D21643" t="s">
        <v>41</v>
      </c>
      <c r="E21643" t="s">
        <v>45</v>
      </c>
      <c r="F21643" t="s">
        <v>9907</v>
      </c>
      <c r="H21643">
        <v>21636</v>
      </c>
      <c r="J21643" t="s">
        <v>9908</v>
      </c>
      <c r="K21643" s="5">
        <v>46295</v>
      </c>
      <c r="L21643" t="s">
        <v>9906</v>
      </c>
    </row>
    <row r="21644" spans="1:12" x14ac:dyDescent="0.25">
      <c r="A21644">
        <v>2026</v>
      </c>
      <c r="B21644" s="5">
        <v>46174</v>
      </c>
      <c r="C21644" s="5">
        <v>46295</v>
      </c>
      <c r="D21644" t="s">
        <v>41</v>
      </c>
      <c r="E21644" t="s">
        <v>45</v>
      </c>
      <c r="F21644" t="s">
        <v>9907</v>
      </c>
      <c r="H21644">
        <v>21637</v>
      </c>
      <c r="J21644" t="s">
        <v>9908</v>
      </c>
      <c r="K21644" s="5">
        <v>46295</v>
      </c>
      <c r="L21644" t="s">
        <v>9906</v>
      </c>
    </row>
    <row r="21645" spans="1:12" x14ac:dyDescent="0.25">
      <c r="A21645">
        <v>2026</v>
      </c>
      <c r="B21645" s="5">
        <v>46174</v>
      </c>
      <c r="C21645" s="5">
        <v>46295</v>
      </c>
      <c r="D21645" t="s">
        <v>41</v>
      </c>
      <c r="E21645" t="s">
        <v>45</v>
      </c>
      <c r="F21645" t="s">
        <v>9907</v>
      </c>
      <c r="H21645">
        <v>21638</v>
      </c>
      <c r="J21645" t="s">
        <v>9908</v>
      </c>
      <c r="K21645" s="5">
        <v>46295</v>
      </c>
      <c r="L21645" t="s">
        <v>9906</v>
      </c>
    </row>
    <row r="21646" spans="1:12" x14ac:dyDescent="0.25">
      <c r="A21646">
        <v>2026</v>
      </c>
      <c r="B21646" s="5">
        <v>46174</v>
      </c>
      <c r="C21646" s="5">
        <v>46295</v>
      </c>
      <c r="D21646" t="s">
        <v>41</v>
      </c>
      <c r="E21646" t="s">
        <v>45</v>
      </c>
      <c r="F21646" t="s">
        <v>9907</v>
      </c>
      <c r="H21646">
        <v>21639</v>
      </c>
      <c r="J21646" t="s">
        <v>9908</v>
      </c>
      <c r="K21646" s="5">
        <v>46295</v>
      </c>
      <c r="L21646" t="s">
        <v>9906</v>
      </c>
    </row>
    <row r="21647" spans="1:12" x14ac:dyDescent="0.25">
      <c r="A21647">
        <v>2026</v>
      </c>
      <c r="B21647" s="5">
        <v>46174</v>
      </c>
      <c r="C21647" s="5">
        <v>46295</v>
      </c>
      <c r="D21647" t="s">
        <v>41</v>
      </c>
      <c r="E21647" t="s">
        <v>45</v>
      </c>
      <c r="F21647" t="s">
        <v>9907</v>
      </c>
      <c r="H21647">
        <v>21640</v>
      </c>
      <c r="J21647" t="s">
        <v>9908</v>
      </c>
      <c r="K21647" s="5">
        <v>46295</v>
      </c>
      <c r="L21647" t="s">
        <v>9906</v>
      </c>
    </row>
    <row r="21648" spans="1:12" x14ac:dyDescent="0.25">
      <c r="A21648">
        <v>2026</v>
      </c>
      <c r="B21648" s="5">
        <v>46174</v>
      </c>
      <c r="C21648" s="5">
        <v>46295</v>
      </c>
      <c r="D21648" t="s">
        <v>41</v>
      </c>
      <c r="E21648" t="s">
        <v>45</v>
      </c>
      <c r="F21648" t="s">
        <v>9907</v>
      </c>
      <c r="H21648">
        <v>21641</v>
      </c>
      <c r="J21648" t="s">
        <v>9908</v>
      </c>
      <c r="K21648" s="5">
        <v>46295</v>
      </c>
      <c r="L21648" t="s">
        <v>9906</v>
      </c>
    </row>
    <row r="21649" spans="1:12" x14ac:dyDescent="0.25">
      <c r="A21649">
        <v>2026</v>
      </c>
      <c r="B21649" s="5">
        <v>46174</v>
      </c>
      <c r="C21649" s="5">
        <v>46295</v>
      </c>
      <c r="D21649" t="s">
        <v>41</v>
      </c>
      <c r="E21649" t="s">
        <v>45</v>
      </c>
      <c r="F21649" t="s">
        <v>9907</v>
      </c>
      <c r="H21649">
        <v>21642</v>
      </c>
      <c r="J21649" t="s">
        <v>9908</v>
      </c>
      <c r="K21649" s="5">
        <v>46295</v>
      </c>
      <c r="L21649" t="s">
        <v>9906</v>
      </c>
    </row>
    <row r="21650" spans="1:12" x14ac:dyDescent="0.25">
      <c r="A21650">
        <v>2026</v>
      </c>
      <c r="B21650" s="5">
        <v>46174</v>
      </c>
      <c r="C21650" s="5">
        <v>46295</v>
      </c>
      <c r="D21650" t="s">
        <v>41</v>
      </c>
      <c r="E21650" t="s">
        <v>45</v>
      </c>
      <c r="F21650" t="s">
        <v>9907</v>
      </c>
      <c r="H21650">
        <v>21643</v>
      </c>
      <c r="J21650" t="s">
        <v>9908</v>
      </c>
      <c r="K21650" s="5">
        <v>46295</v>
      </c>
      <c r="L21650" t="s">
        <v>9906</v>
      </c>
    </row>
    <row r="21651" spans="1:12" x14ac:dyDescent="0.25">
      <c r="A21651">
        <v>2026</v>
      </c>
      <c r="B21651" s="5">
        <v>46174</v>
      </c>
      <c r="C21651" s="5">
        <v>46295</v>
      </c>
      <c r="D21651" t="s">
        <v>41</v>
      </c>
      <c r="E21651" t="s">
        <v>45</v>
      </c>
      <c r="F21651" t="s">
        <v>9907</v>
      </c>
      <c r="H21651">
        <v>21644</v>
      </c>
      <c r="J21651" t="s">
        <v>9908</v>
      </c>
      <c r="K21651" s="5">
        <v>46295</v>
      </c>
      <c r="L21651" t="s">
        <v>9906</v>
      </c>
    </row>
    <row r="21652" spans="1:12" x14ac:dyDescent="0.25">
      <c r="A21652">
        <v>2026</v>
      </c>
      <c r="B21652" s="5">
        <v>46174</v>
      </c>
      <c r="C21652" s="5">
        <v>46295</v>
      </c>
      <c r="D21652" t="s">
        <v>41</v>
      </c>
      <c r="E21652" t="s">
        <v>45</v>
      </c>
      <c r="F21652" t="s">
        <v>9907</v>
      </c>
      <c r="H21652">
        <v>21645</v>
      </c>
      <c r="J21652" t="s">
        <v>9908</v>
      </c>
      <c r="K21652" s="5">
        <v>46295</v>
      </c>
      <c r="L21652" t="s">
        <v>9906</v>
      </c>
    </row>
    <row r="21653" spans="1:12" x14ac:dyDescent="0.25">
      <c r="A21653">
        <v>2026</v>
      </c>
      <c r="B21653" s="5">
        <v>46174</v>
      </c>
      <c r="C21653" s="5">
        <v>46295</v>
      </c>
      <c r="D21653" t="s">
        <v>41</v>
      </c>
      <c r="E21653" t="s">
        <v>45</v>
      </c>
      <c r="F21653" t="s">
        <v>9907</v>
      </c>
      <c r="H21653">
        <v>21646</v>
      </c>
      <c r="J21653" t="s">
        <v>9908</v>
      </c>
      <c r="K21653" s="5">
        <v>46295</v>
      </c>
      <c r="L21653" t="s">
        <v>9906</v>
      </c>
    </row>
    <row r="21654" spans="1:12" x14ac:dyDescent="0.25">
      <c r="A21654">
        <v>2026</v>
      </c>
      <c r="B21654" s="5">
        <v>46174</v>
      </c>
      <c r="C21654" s="5">
        <v>46295</v>
      </c>
      <c r="D21654" t="s">
        <v>41</v>
      </c>
      <c r="E21654" t="s">
        <v>45</v>
      </c>
      <c r="F21654" t="s">
        <v>9907</v>
      </c>
      <c r="H21654">
        <v>21647</v>
      </c>
      <c r="J21654" t="s">
        <v>9908</v>
      </c>
      <c r="K21654" s="5">
        <v>46295</v>
      </c>
      <c r="L21654" t="s">
        <v>9906</v>
      </c>
    </row>
    <row r="21655" spans="1:12" x14ac:dyDescent="0.25">
      <c r="A21655">
        <v>2026</v>
      </c>
      <c r="B21655" s="5">
        <v>46174</v>
      </c>
      <c r="C21655" s="5">
        <v>46295</v>
      </c>
      <c r="D21655" t="s">
        <v>41</v>
      </c>
      <c r="E21655" t="s">
        <v>45</v>
      </c>
      <c r="F21655" t="s">
        <v>9907</v>
      </c>
      <c r="H21655">
        <v>21648</v>
      </c>
      <c r="J21655" t="s">
        <v>9908</v>
      </c>
      <c r="K21655" s="5">
        <v>46295</v>
      </c>
      <c r="L21655" t="s">
        <v>9906</v>
      </c>
    </row>
    <row r="21656" spans="1:12" x14ac:dyDescent="0.25">
      <c r="A21656">
        <v>2026</v>
      </c>
      <c r="B21656" s="5">
        <v>46174</v>
      </c>
      <c r="C21656" s="5">
        <v>46295</v>
      </c>
      <c r="D21656" t="s">
        <v>41</v>
      </c>
      <c r="E21656" t="s">
        <v>45</v>
      </c>
      <c r="F21656" t="s">
        <v>9907</v>
      </c>
      <c r="H21656">
        <v>21649</v>
      </c>
      <c r="J21656" t="s">
        <v>9908</v>
      </c>
      <c r="K21656" s="5">
        <v>46295</v>
      </c>
      <c r="L21656" t="s">
        <v>9906</v>
      </c>
    </row>
    <row r="21657" spans="1:12" x14ac:dyDescent="0.25">
      <c r="A21657">
        <v>2026</v>
      </c>
      <c r="B21657" s="5">
        <v>46174</v>
      </c>
      <c r="C21657" s="5">
        <v>46295</v>
      </c>
      <c r="D21657" t="s">
        <v>41</v>
      </c>
      <c r="E21657" t="s">
        <v>45</v>
      </c>
      <c r="F21657" t="s">
        <v>9907</v>
      </c>
      <c r="H21657">
        <v>21650</v>
      </c>
      <c r="J21657" t="s">
        <v>9908</v>
      </c>
      <c r="K21657" s="5">
        <v>46295</v>
      </c>
      <c r="L21657" t="s">
        <v>9906</v>
      </c>
    </row>
    <row r="21658" spans="1:12" x14ac:dyDescent="0.25">
      <c r="A21658">
        <v>2026</v>
      </c>
      <c r="B21658" s="5">
        <v>46174</v>
      </c>
      <c r="C21658" s="5">
        <v>46295</v>
      </c>
      <c r="D21658" t="s">
        <v>41</v>
      </c>
      <c r="E21658" t="s">
        <v>45</v>
      </c>
      <c r="F21658" t="s">
        <v>9907</v>
      </c>
      <c r="H21658">
        <v>21651</v>
      </c>
      <c r="J21658" t="s">
        <v>9908</v>
      </c>
      <c r="K21658" s="5">
        <v>46295</v>
      </c>
      <c r="L21658" t="s">
        <v>9906</v>
      </c>
    </row>
    <row r="21659" spans="1:12" x14ac:dyDescent="0.25">
      <c r="A21659">
        <v>2026</v>
      </c>
      <c r="B21659" s="5">
        <v>46174</v>
      </c>
      <c r="C21659" s="5">
        <v>46295</v>
      </c>
      <c r="D21659" t="s">
        <v>41</v>
      </c>
      <c r="E21659" t="s">
        <v>45</v>
      </c>
      <c r="F21659" t="s">
        <v>9907</v>
      </c>
      <c r="H21659">
        <v>21652</v>
      </c>
      <c r="J21659" t="s">
        <v>9908</v>
      </c>
      <c r="K21659" s="5">
        <v>46295</v>
      </c>
      <c r="L21659" t="s">
        <v>9906</v>
      </c>
    </row>
    <row r="21660" spans="1:12" x14ac:dyDescent="0.25">
      <c r="A21660">
        <v>2026</v>
      </c>
      <c r="B21660" s="5">
        <v>46174</v>
      </c>
      <c r="C21660" s="5">
        <v>46295</v>
      </c>
      <c r="D21660" t="s">
        <v>41</v>
      </c>
      <c r="E21660" t="s">
        <v>45</v>
      </c>
      <c r="F21660" t="s">
        <v>9907</v>
      </c>
      <c r="H21660">
        <v>21653</v>
      </c>
      <c r="J21660" t="s">
        <v>9908</v>
      </c>
      <c r="K21660" s="5">
        <v>46295</v>
      </c>
      <c r="L21660" t="s">
        <v>9906</v>
      </c>
    </row>
    <row r="21661" spans="1:12" x14ac:dyDescent="0.25">
      <c r="A21661">
        <v>2026</v>
      </c>
      <c r="B21661" s="5">
        <v>46174</v>
      </c>
      <c r="C21661" s="5">
        <v>46295</v>
      </c>
      <c r="D21661" t="s">
        <v>41</v>
      </c>
      <c r="E21661" t="s">
        <v>45</v>
      </c>
      <c r="F21661" t="s">
        <v>9907</v>
      </c>
      <c r="H21661">
        <v>21654</v>
      </c>
      <c r="J21661" t="s">
        <v>9908</v>
      </c>
      <c r="K21661" s="5">
        <v>46295</v>
      </c>
      <c r="L21661" t="s">
        <v>9906</v>
      </c>
    </row>
    <row r="21662" spans="1:12" x14ac:dyDescent="0.25">
      <c r="A21662">
        <v>2026</v>
      </c>
      <c r="B21662" s="5">
        <v>46174</v>
      </c>
      <c r="C21662" s="5">
        <v>46295</v>
      </c>
      <c r="D21662" t="s">
        <v>41</v>
      </c>
      <c r="E21662" t="s">
        <v>45</v>
      </c>
      <c r="F21662" t="s">
        <v>9907</v>
      </c>
      <c r="H21662">
        <v>21655</v>
      </c>
      <c r="J21662" t="s">
        <v>9908</v>
      </c>
      <c r="K21662" s="5">
        <v>46295</v>
      </c>
      <c r="L21662" t="s">
        <v>9906</v>
      </c>
    </row>
    <row r="21663" spans="1:12" x14ac:dyDescent="0.25">
      <c r="A21663">
        <v>2026</v>
      </c>
      <c r="B21663" s="5">
        <v>46174</v>
      </c>
      <c r="C21663" s="5">
        <v>46295</v>
      </c>
      <c r="D21663" t="s">
        <v>41</v>
      </c>
      <c r="E21663" t="s">
        <v>45</v>
      </c>
      <c r="F21663" t="s">
        <v>9907</v>
      </c>
      <c r="H21663">
        <v>21656</v>
      </c>
      <c r="J21663" t="s">
        <v>9908</v>
      </c>
      <c r="K21663" s="5">
        <v>46295</v>
      </c>
      <c r="L21663" t="s">
        <v>9906</v>
      </c>
    </row>
    <row r="21664" spans="1:12" x14ac:dyDescent="0.25">
      <c r="A21664">
        <v>2026</v>
      </c>
      <c r="B21664" s="5">
        <v>46174</v>
      </c>
      <c r="C21664" s="5">
        <v>46295</v>
      </c>
      <c r="D21664" t="s">
        <v>41</v>
      </c>
      <c r="E21664" t="s">
        <v>45</v>
      </c>
      <c r="F21664" t="s">
        <v>9907</v>
      </c>
      <c r="H21664">
        <v>21657</v>
      </c>
      <c r="J21664" t="s">
        <v>9908</v>
      </c>
      <c r="K21664" s="5">
        <v>46295</v>
      </c>
      <c r="L21664" t="s">
        <v>9906</v>
      </c>
    </row>
    <row r="21665" spans="1:12" x14ac:dyDescent="0.25">
      <c r="A21665">
        <v>2026</v>
      </c>
      <c r="B21665" s="5">
        <v>46174</v>
      </c>
      <c r="C21665" s="5">
        <v>46295</v>
      </c>
      <c r="D21665" t="s">
        <v>41</v>
      </c>
      <c r="E21665" t="s">
        <v>45</v>
      </c>
      <c r="F21665" t="s">
        <v>9907</v>
      </c>
      <c r="H21665">
        <v>21658</v>
      </c>
      <c r="J21665" t="s">
        <v>9908</v>
      </c>
      <c r="K21665" s="5">
        <v>46295</v>
      </c>
      <c r="L21665" t="s">
        <v>9906</v>
      </c>
    </row>
    <row r="21666" spans="1:12" x14ac:dyDescent="0.25">
      <c r="A21666">
        <v>2026</v>
      </c>
      <c r="B21666" s="5">
        <v>46174</v>
      </c>
      <c r="C21666" s="5">
        <v>46295</v>
      </c>
      <c r="D21666" t="s">
        <v>41</v>
      </c>
      <c r="E21666" t="s">
        <v>45</v>
      </c>
      <c r="F21666" t="s">
        <v>9907</v>
      </c>
      <c r="H21666">
        <v>21659</v>
      </c>
      <c r="J21666" t="s">
        <v>9908</v>
      </c>
      <c r="K21666" s="5">
        <v>46295</v>
      </c>
      <c r="L21666" t="s">
        <v>9906</v>
      </c>
    </row>
    <row r="21667" spans="1:12" x14ac:dyDescent="0.25">
      <c r="A21667">
        <v>2026</v>
      </c>
      <c r="B21667" s="5">
        <v>46174</v>
      </c>
      <c r="C21667" s="5">
        <v>46295</v>
      </c>
      <c r="D21667" t="s">
        <v>41</v>
      </c>
      <c r="E21667" t="s">
        <v>45</v>
      </c>
      <c r="F21667" t="s">
        <v>9907</v>
      </c>
      <c r="H21667">
        <v>21660</v>
      </c>
      <c r="J21667" t="s">
        <v>9908</v>
      </c>
      <c r="K21667" s="5">
        <v>46295</v>
      </c>
      <c r="L21667" t="s">
        <v>9906</v>
      </c>
    </row>
    <row r="21668" spans="1:12" x14ac:dyDescent="0.25">
      <c r="A21668">
        <v>2026</v>
      </c>
      <c r="B21668" s="5">
        <v>46174</v>
      </c>
      <c r="C21668" s="5">
        <v>46295</v>
      </c>
      <c r="D21668" t="s">
        <v>41</v>
      </c>
      <c r="E21668" t="s">
        <v>45</v>
      </c>
      <c r="F21668" t="s">
        <v>9907</v>
      </c>
      <c r="H21668">
        <v>21661</v>
      </c>
      <c r="J21668" t="s">
        <v>9908</v>
      </c>
      <c r="K21668" s="5">
        <v>46295</v>
      </c>
      <c r="L21668" t="s">
        <v>9906</v>
      </c>
    </row>
    <row r="21669" spans="1:12" x14ac:dyDescent="0.25">
      <c r="A21669">
        <v>2026</v>
      </c>
      <c r="B21669" s="5">
        <v>46174</v>
      </c>
      <c r="C21669" s="5">
        <v>46295</v>
      </c>
      <c r="D21669" t="s">
        <v>41</v>
      </c>
      <c r="E21669" t="s">
        <v>45</v>
      </c>
      <c r="F21669" t="s">
        <v>9907</v>
      </c>
      <c r="H21669">
        <v>21662</v>
      </c>
      <c r="J21669" t="s">
        <v>9908</v>
      </c>
      <c r="K21669" s="5">
        <v>46295</v>
      </c>
      <c r="L21669" t="s">
        <v>9906</v>
      </c>
    </row>
    <row r="21670" spans="1:12" x14ac:dyDescent="0.25">
      <c r="A21670">
        <v>2026</v>
      </c>
      <c r="B21670" s="5">
        <v>46174</v>
      </c>
      <c r="C21670" s="5">
        <v>46295</v>
      </c>
      <c r="D21670" t="s">
        <v>41</v>
      </c>
      <c r="E21670" t="s">
        <v>45</v>
      </c>
      <c r="F21670" t="s">
        <v>9907</v>
      </c>
      <c r="H21670">
        <v>21663</v>
      </c>
      <c r="J21670" t="s">
        <v>9908</v>
      </c>
      <c r="K21670" s="5">
        <v>46295</v>
      </c>
      <c r="L21670" t="s">
        <v>9906</v>
      </c>
    </row>
    <row r="21671" spans="1:12" x14ac:dyDescent="0.25">
      <c r="A21671">
        <v>2026</v>
      </c>
      <c r="B21671" s="5">
        <v>46174</v>
      </c>
      <c r="C21671" s="5">
        <v>46295</v>
      </c>
      <c r="D21671" t="s">
        <v>41</v>
      </c>
      <c r="E21671" t="s">
        <v>45</v>
      </c>
      <c r="F21671" t="s">
        <v>9907</v>
      </c>
      <c r="H21671">
        <v>21664</v>
      </c>
      <c r="J21671" t="s">
        <v>9908</v>
      </c>
      <c r="K21671" s="5">
        <v>46295</v>
      </c>
      <c r="L21671" t="s">
        <v>9906</v>
      </c>
    </row>
    <row r="21672" spans="1:12" x14ac:dyDescent="0.25">
      <c r="A21672">
        <v>2026</v>
      </c>
      <c r="B21672" s="5">
        <v>46174</v>
      </c>
      <c r="C21672" s="5">
        <v>46295</v>
      </c>
      <c r="D21672" t="s">
        <v>41</v>
      </c>
      <c r="E21672" t="s">
        <v>45</v>
      </c>
      <c r="F21672" t="s">
        <v>9907</v>
      </c>
      <c r="H21672">
        <v>21665</v>
      </c>
      <c r="J21672" t="s">
        <v>9908</v>
      </c>
      <c r="K21672" s="5">
        <v>46295</v>
      </c>
      <c r="L21672" t="s">
        <v>9906</v>
      </c>
    </row>
    <row r="21673" spans="1:12" x14ac:dyDescent="0.25">
      <c r="A21673">
        <v>2026</v>
      </c>
      <c r="B21673" s="5">
        <v>46174</v>
      </c>
      <c r="C21673" s="5">
        <v>46295</v>
      </c>
      <c r="D21673" t="s">
        <v>41</v>
      </c>
      <c r="E21673" t="s">
        <v>45</v>
      </c>
      <c r="F21673" t="s">
        <v>9907</v>
      </c>
      <c r="H21673">
        <v>21666</v>
      </c>
      <c r="J21673" t="s">
        <v>9908</v>
      </c>
      <c r="K21673" s="5">
        <v>46295</v>
      </c>
      <c r="L21673" t="s">
        <v>9906</v>
      </c>
    </row>
    <row r="21674" spans="1:12" x14ac:dyDescent="0.25">
      <c r="A21674">
        <v>2026</v>
      </c>
      <c r="B21674" s="5">
        <v>46174</v>
      </c>
      <c r="C21674" s="5">
        <v>46295</v>
      </c>
      <c r="D21674" t="s">
        <v>41</v>
      </c>
      <c r="E21674" t="s">
        <v>45</v>
      </c>
      <c r="F21674" t="s">
        <v>9907</v>
      </c>
      <c r="H21674">
        <v>21667</v>
      </c>
      <c r="J21674" t="s">
        <v>9908</v>
      </c>
      <c r="K21674" s="5">
        <v>46295</v>
      </c>
      <c r="L21674" t="s">
        <v>9906</v>
      </c>
    </row>
    <row r="21675" spans="1:12" x14ac:dyDescent="0.25">
      <c r="A21675">
        <v>2026</v>
      </c>
      <c r="B21675" s="5">
        <v>46174</v>
      </c>
      <c r="C21675" s="5">
        <v>46295</v>
      </c>
      <c r="D21675" t="s">
        <v>41</v>
      </c>
      <c r="E21675" t="s">
        <v>45</v>
      </c>
      <c r="F21675" t="s">
        <v>9907</v>
      </c>
      <c r="H21675">
        <v>21668</v>
      </c>
      <c r="J21675" t="s">
        <v>9908</v>
      </c>
      <c r="K21675" s="5">
        <v>46295</v>
      </c>
      <c r="L21675" t="s">
        <v>9906</v>
      </c>
    </row>
    <row r="21676" spans="1:12" x14ac:dyDescent="0.25">
      <c r="A21676">
        <v>2026</v>
      </c>
      <c r="B21676" s="5">
        <v>46174</v>
      </c>
      <c r="C21676" s="5">
        <v>46295</v>
      </c>
      <c r="D21676" t="s">
        <v>41</v>
      </c>
      <c r="E21676" t="s">
        <v>45</v>
      </c>
      <c r="F21676" t="s">
        <v>9907</v>
      </c>
      <c r="H21676">
        <v>21669</v>
      </c>
      <c r="J21676" t="s">
        <v>9908</v>
      </c>
      <c r="K21676" s="5">
        <v>46295</v>
      </c>
      <c r="L21676" t="s">
        <v>9906</v>
      </c>
    </row>
    <row r="21677" spans="1:12" x14ac:dyDescent="0.25">
      <c r="A21677">
        <v>2026</v>
      </c>
      <c r="B21677" s="5">
        <v>46174</v>
      </c>
      <c r="C21677" s="5">
        <v>46295</v>
      </c>
      <c r="D21677" t="s">
        <v>41</v>
      </c>
      <c r="E21677" t="s">
        <v>45</v>
      </c>
      <c r="F21677" t="s">
        <v>9907</v>
      </c>
      <c r="H21677">
        <v>21670</v>
      </c>
      <c r="J21677" t="s">
        <v>9908</v>
      </c>
      <c r="K21677" s="5">
        <v>46295</v>
      </c>
      <c r="L21677" t="s">
        <v>9906</v>
      </c>
    </row>
    <row r="21678" spans="1:12" x14ac:dyDescent="0.25">
      <c r="A21678">
        <v>2026</v>
      </c>
      <c r="B21678" s="5">
        <v>46174</v>
      </c>
      <c r="C21678" s="5">
        <v>46295</v>
      </c>
      <c r="D21678" t="s">
        <v>41</v>
      </c>
      <c r="E21678" t="s">
        <v>45</v>
      </c>
      <c r="F21678" t="s">
        <v>9907</v>
      </c>
      <c r="H21678">
        <v>21671</v>
      </c>
      <c r="J21678" t="s">
        <v>9908</v>
      </c>
      <c r="K21678" s="5">
        <v>46295</v>
      </c>
      <c r="L21678" t="s">
        <v>9906</v>
      </c>
    </row>
    <row r="21679" spans="1:12" x14ac:dyDescent="0.25">
      <c r="A21679">
        <v>2026</v>
      </c>
      <c r="B21679" s="5">
        <v>46174</v>
      </c>
      <c r="C21679" s="5">
        <v>46295</v>
      </c>
      <c r="D21679" t="s">
        <v>41</v>
      </c>
      <c r="E21679" t="s">
        <v>45</v>
      </c>
      <c r="F21679" t="s">
        <v>9907</v>
      </c>
      <c r="H21679">
        <v>21672</v>
      </c>
      <c r="J21679" t="s">
        <v>9908</v>
      </c>
      <c r="K21679" s="5">
        <v>46295</v>
      </c>
      <c r="L21679" t="s">
        <v>9906</v>
      </c>
    </row>
    <row r="21680" spans="1:12" x14ac:dyDescent="0.25">
      <c r="A21680">
        <v>2026</v>
      </c>
      <c r="B21680" s="5">
        <v>46174</v>
      </c>
      <c r="C21680" s="5">
        <v>46295</v>
      </c>
      <c r="D21680" t="s">
        <v>41</v>
      </c>
      <c r="E21680" t="s">
        <v>45</v>
      </c>
      <c r="F21680" t="s">
        <v>9907</v>
      </c>
      <c r="H21680">
        <v>21673</v>
      </c>
      <c r="J21680" t="s">
        <v>9908</v>
      </c>
      <c r="K21680" s="5">
        <v>46295</v>
      </c>
      <c r="L21680" t="s">
        <v>9906</v>
      </c>
    </row>
    <row r="21681" spans="1:12" x14ac:dyDescent="0.25">
      <c r="A21681">
        <v>2026</v>
      </c>
      <c r="B21681" s="5">
        <v>46174</v>
      </c>
      <c r="C21681" s="5">
        <v>46295</v>
      </c>
      <c r="D21681" t="s">
        <v>41</v>
      </c>
      <c r="E21681" t="s">
        <v>45</v>
      </c>
      <c r="F21681" t="s">
        <v>9907</v>
      </c>
      <c r="H21681">
        <v>21674</v>
      </c>
      <c r="J21681" t="s">
        <v>9908</v>
      </c>
      <c r="K21681" s="5">
        <v>46295</v>
      </c>
      <c r="L21681" t="s">
        <v>9906</v>
      </c>
    </row>
    <row r="21682" spans="1:12" x14ac:dyDescent="0.25">
      <c r="A21682">
        <v>2026</v>
      </c>
      <c r="B21682" s="5">
        <v>46174</v>
      </c>
      <c r="C21682" s="5">
        <v>46295</v>
      </c>
      <c r="D21682" t="s">
        <v>41</v>
      </c>
      <c r="E21682" t="s">
        <v>45</v>
      </c>
      <c r="F21682" t="s">
        <v>9907</v>
      </c>
      <c r="H21682">
        <v>21675</v>
      </c>
      <c r="J21682" t="s">
        <v>9908</v>
      </c>
      <c r="K21682" s="5">
        <v>46295</v>
      </c>
      <c r="L21682" t="s">
        <v>9906</v>
      </c>
    </row>
    <row r="21683" spans="1:12" x14ac:dyDescent="0.25">
      <c r="A21683">
        <v>2026</v>
      </c>
      <c r="B21683" s="5">
        <v>46174</v>
      </c>
      <c r="C21683" s="5">
        <v>46295</v>
      </c>
      <c r="D21683" t="s">
        <v>41</v>
      </c>
      <c r="E21683" t="s">
        <v>45</v>
      </c>
      <c r="F21683" t="s">
        <v>9907</v>
      </c>
      <c r="H21683">
        <v>21676</v>
      </c>
      <c r="J21683" t="s">
        <v>9908</v>
      </c>
      <c r="K21683" s="5">
        <v>46295</v>
      </c>
      <c r="L21683" t="s">
        <v>9906</v>
      </c>
    </row>
    <row r="21684" spans="1:12" x14ac:dyDescent="0.25">
      <c r="A21684">
        <v>2026</v>
      </c>
      <c r="B21684" s="5">
        <v>46174</v>
      </c>
      <c r="C21684" s="5">
        <v>46295</v>
      </c>
      <c r="D21684" t="s">
        <v>41</v>
      </c>
      <c r="E21684" t="s">
        <v>45</v>
      </c>
      <c r="F21684" t="s">
        <v>9907</v>
      </c>
      <c r="H21684">
        <v>21677</v>
      </c>
      <c r="J21684" t="s">
        <v>9908</v>
      </c>
      <c r="K21684" s="5">
        <v>46295</v>
      </c>
      <c r="L21684" t="s">
        <v>9906</v>
      </c>
    </row>
    <row r="21685" spans="1:12" x14ac:dyDescent="0.25">
      <c r="A21685">
        <v>2026</v>
      </c>
      <c r="B21685" s="5">
        <v>46174</v>
      </c>
      <c r="C21685" s="5">
        <v>46295</v>
      </c>
      <c r="D21685" t="s">
        <v>41</v>
      </c>
      <c r="E21685" t="s">
        <v>45</v>
      </c>
      <c r="F21685" t="s">
        <v>9907</v>
      </c>
      <c r="H21685">
        <v>21678</v>
      </c>
      <c r="J21685" t="s">
        <v>9908</v>
      </c>
      <c r="K21685" s="5">
        <v>46295</v>
      </c>
      <c r="L21685" t="s">
        <v>9906</v>
      </c>
    </row>
    <row r="21686" spans="1:12" x14ac:dyDescent="0.25">
      <c r="A21686">
        <v>2026</v>
      </c>
      <c r="B21686" s="5">
        <v>46174</v>
      </c>
      <c r="C21686" s="5">
        <v>46295</v>
      </c>
      <c r="D21686" t="s">
        <v>41</v>
      </c>
      <c r="E21686" t="s">
        <v>45</v>
      </c>
      <c r="F21686" t="s">
        <v>9907</v>
      </c>
      <c r="H21686">
        <v>21679</v>
      </c>
      <c r="J21686" t="s">
        <v>9908</v>
      </c>
      <c r="K21686" s="5">
        <v>46295</v>
      </c>
      <c r="L21686" t="s">
        <v>9906</v>
      </c>
    </row>
    <row r="21687" spans="1:12" x14ac:dyDescent="0.25">
      <c r="A21687">
        <v>2026</v>
      </c>
      <c r="B21687" s="5">
        <v>46174</v>
      </c>
      <c r="C21687" s="5">
        <v>46295</v>
      </c>
      <c r="D21687" t="s">
        <v>41</v>
      </c>
      <c r="E21687" t="s">
        <v>45</v>
      </c>
      <c r="F21687" t="s">
        <v>9907</v>
      </c>
      <c r="H21687">
        <v>21680</v>
      </c>
      <c r="J21687" t="s">
        <v>9908</v>
      </c>
      <c r="K21687" s="5">
        <v>46295</v>
      </c>
      <c r="L21687" t="s">
        <v>9906</v>
      </c>
    </row>
    <row r="21688" spans="1:12" x14ac:dyDescent="0.25">
      <c r="A21688">
        <v>2026</v>
      </c>
      <c r="B21688" s="5">
        <v>46174</v>
      </c>
      <c r="C21688" s="5">
        <v>46295</v>
      </c>
      <c r="D21688" t="s">
        <v>41</v>
      </c>
      <c r="E21688" t="s">
        <v>45</v>
      </c>
      <c r="F21688" t="s">
        <v>9907</v>
      </c>
      <c r="H21688">
        <v>21681</v>
      </c>
      <c r="J21688" t="s">
        <v>9908</v>
      </c>
      <c r="K21688" s="5">
        <v>46295</v>
      </c>
      <c r="L21688" t="s">
        <v>9906</v>
      </c>
    </row>
    <row r="21689" spans="1:12" x14ac:dyDescent="0.25">
      <c r="A21689">
        <v>2026</v>
      </c>
      <c r="B21689" s="5">
        <v>46174</v>
      </c>
      <c r="C21689" s="5">
        <v>46295</v>
      </c>
      <c r="D21689" t="s">
        <v>41</v>
      </c>
      <c r="E21689" t="s">
        <v>45</v>
      </c>
      <c r="F21689" t="s">
        <v>9907</v>
      </c>
      <c r="H21689">
        <v>21682</v>
      </c>
      <c r="J21689" t="s">
        <v>9908</v>
      </c>
      <c r="K21689" s="5">
        <v>46295</v>
      </c>
      <c r="L21689" t="s">
        <v>9906</v>
      </c>
    </row>
    <row r="21690" spans="1:12" x14ac:dyDescent="0.25">
      <c r="A21690">
        <v>2026</v>
      </c>
      <c r="B21690" s="5">
        <v>46174</v>
      </c>
      <c r="C21690" s="5">
        <v>46295</v>
      </c>
      <c r="D21690" t="s">
        <v>41</v>
      </c>
      <c r="E21690" t="s">
        <v>45</v>
      </c>
      <c r="F21690" t="s">
        <v>9907</v>
      </c>
      <c r="H21690">
        <v>21683</v>
      </c>
      <c r="J21690" t="s">
        <v>9908</v>
      </c>
      <c r="K21690" s="5">
        <v>46295</v>
      </c>
      <c r="L21690" t="s">
        <v>9906</v>
      </c>
    </row>
    <row r="21691" spans="1:12" x14ac:dyDescent="0.25">
      <c r="A21691">
        <v>2026</v>
      </c>
      <c r="B21691" s="5">
        <v>46174</v>
      </c>
      <c r="C21691" s="5">
        <v>46295</v>
      </c>
      <c r="D21691" t="s">
        <v>41</v>
      </c>
      <c r="E21691" t="s">
        <v>45</v>
      </c>
      <c r="F21691" t="s">
        <v>9907</v>
      </c>
      <c r="H21691">
        <v>21684</v>
      </c>
      <c r="J21691" t="s">
        <v>9908</v>
      </c>
      <c r="K21691" s="5">
        <v>46295</v>
      </c>
      <c r="L21691" t="s">
        <v>9906</v>
      </c>
    </row>
    <row r="21692" spans="1:12" x14ac:dyDescent="0.25">
      <c r="A21692">
        <v>2026</v>
      </c>
      <c r="B21692" s="5">
        <v>46174</v>
      </c>
      <c r="C21692" s="5">
        <v>46295</v>
      </c>
      <c r="D21692" t="s">
        <v>41</v>
      </c>
      <c r="E21692" t="s">
        <v>45</v>
      </c>
      <c r="F21692" t="s">
        <v>9907</v>
      </c>
      <c r="H21692">
        <v>21685</v>
      </c>
      <c r="J21692" t="s">
        <v>9908</v>
      </c>
      <c r="K21692" s="5">
        <v>46295</v>
      </c>
      <c r="L21692" t="s">
        <v>9906</v>
      </c>
    </row>
    <row r="21693" spans="1:12" x14ac:dyDescent="0.25">
      <c r="A21693">
        <v>2026</v>
      </c>
      <c r="B21693" s="5">
        <v>46174</v>
      </c>
      <c r="C21693" s="5">
        <v>46295</v>
      </c>
      <c r="D21693" t="s">
        <v>41</v>
      </c>
      <c r="E21693" t="s">
        <v>45</v>
      </c>
      <c r="F21693" t="s">
        <v>9907</v>
      </c>
      <c r="H21693">
        <v>21686</v>
      </c>
      <c r="J21693" t="s">
        <v>9908</v>
      </c>
      <c r="K21693" s="5">
        <v>46295</v>
      </c>
      <c r="L21693" t="s">
        <v>9906</v>
      </c>
    </row>
    <row r="21694" spans="1:12" x14ac:dyDescent="0.25">
      <c r="A21694">
        <v>2026</v>
      </c>
      <c r="B21694" s="5">
        <v>46174</v>
      </c>
      <c r="C21694" s="5">
        <v>46295</v>
      </c>
      <c r="D21694" t="s">
        <v>41</v>
      </c>
      <c r="E21694" t="s">
        <v>45</v>
      </c>
      <c r="F21694" t="s">
        <v>9907</v>
      </c>
      <c r="H21694">
        <v>21687</v>
      </c>
      <c r="J21694" t="s">
        <v>9908</v>
      </c>
      <c r="K21694" s="5">
        <v>46295</v>
      </c>
      <c r="L21694" t="s">
        <v>9906</v>
      </c>
    </row>
    <row r="21695" spans="1:12" x14ac:dyDescent="0.25">
      <c r="A21695">
        <v>2026</v>
      </c>
      <c r="B21695" s="5">
        <v>46174</v>
      </c>
      <c r="C21695" s="5">
        <v>46295</v>
      </c>
      <c r="D21695" t="s">
        <v>41</v>
      </c>
      <c r="E21695" t="s">
        <v>45</v>
      </c>
      <c r="F21695" t="s">
        <v>9907</v>
      </c>
      <c r="H21695">
        <v>21688</v>
      </c>
      <c r="J21695" t="s">
        <v>9908</v>
      </c>
      <c r="K21695" s="5">
        <v>46295</v>
      </c>
      <c r="L21695" t="s">
        <v>9906</v>
      </c>
    </row>
    <row r="21696" spans="1:12" x14ac:dyDescent="0.25">
      <c r="A21696">
        <v>2026</v>
      </c>
      <c r="B21696" s="5">
        <v>46174</v>
      </c>
      <c r="C21696" s="5">
        <v>46295</v>
      </c>
      <c r="D21696" t="s">
        <v>41</v>
      </c>
      <c r="E21696" t="s">
        <v>45</v>
      </c>
      <c r="F21696" t="s">
        <v>9907</v>
      </c>
      <c r="H21696">
        <v>21689</v>
      </c>
      <c r="J21696" t="s">
        <v>9908</v>
      </c>
      <c r="K21696" s="5">
        <v>46295</v>
      </c>
      <c r="L21696" t="s">
        <v>9906</v>
      </c>
    </row>
    <row r="21697" spans="1:12" x14ac:dyDescent="0.25">
      <c r="A21697">
        <v>2026</v>
      </c>
      <c r="B21697" s="5">
        <v>46174</v>
      </c>
      <c r="C21697" s="5">
        <v>46295</v>
      </c>
      <c r="D21697" t="s">
        <v>41</v>
      </c>
      <c r="E21697" t="s">
        <v>45</v>
      </c>
      <c r="F21697" t="s">
        <v>9907</v>
      </c>
      <c r="H21697">
        <v>21690</v>
      </c>
      <c r="J21697" t="s">
        <v>9908</v>
      </c>
      <c r="K21697" s="5">
        <v>46295</v>
      </c>
      <c r="L21697" t="s">
        <v>9906</v>
      </c>
    </row>
    <row r="21698" spans="1:12" x14ac:dyDescent="0.25">
      <c r="A21698">
        <v>2026</v>
      </c>
      <c r="B21698" s="5">
        <v>46174</v>
      </c>
      <c r="C21698" s="5">
        <v>46295</v>
      </c>
      <c r="D21698" t="s">
        <v>41</v>
      </c>
      <c r="E21698" t="s">
        <v>45</v>
      </c>
      <c r="F21698" t="s">
        <v>9907</v>
      </c>
      <c r="H21698">
        <v>21691</v>
      </c>
      <c r="J21698" t="s">
        <v>9908</v>
      </c>
      <c r="K21698" s="5">
        <v>46295</v>
      </c>
      <c r="L21698" t="s">
        <v>9906</v>
      </c>
    </row>
    <row r="21699" spans="1:12" x14ac:dyDescent="0.25">
      <c r="A21699">
        <v>2026</v>
      </c>
      <c r="B21699" s="5">
        <v>46174</v>
      </c>
      <c r="C21699" s="5">
        <v>46295</v>
      </c>
      <c r="D21699" t="s">
        <v>41</v>
      </c>
      <c r="E21699" t="s">
        <v>45</v>
      </c>
      <c r="F21699" t="s">
        <v>9907</v>
      </c>
      <c r="H21699">
        <v>21692</v>
      </c>
      <c r="J21699" t="s">
        <v>9908</v>
      </c>
      <c r="K21699" s="5">
        <v>46295</v>
      </c>
      <c r="L21699" t="s">
        <v>9906</v>
      </c>
    </row>
    <row r="21700" spans="1:12" x14ac:dyDescent="0.25">
      <c r="A21700">
        <v>2026</v>
      </c>
      <c r="B21700" s="5">
        <v>46174</v>
      </c>
      <c r="C21700" s="5">
        <v>46295</v>
      </c>
      <c r="D21700" t="s">
        <v>41</v>
      </c>
      <c r="E21700" t="s">
        <v>45</v>
      </c>
      <c r="F21700" t="s">
        <v>9907</v>
      </c>
      <c r="H21700">
        <v>21693</v>
      </c>
      <c r="J21700" t="s">
        <v>9908</v>
      </c>
      <c r="K21700" s="5">
        <v>46295</v>
      </c>
      <c r="L21700" t="s">
        <v>9906</v>
      </c>
    </row>
    <row r="21701" spans="1:12" x14ac:dyDescent="0.25">
      <c r="A21701">
        <v>2026</v>
      </c>
      <c r="B21701" s="5">
        <v>46174</v>
      </c>
      <c r="C21701" s="5">
        <v>46295</v>
      </c>
      <c r="D21701" t="s">
        <v>41</v>
      </c>
      <c r="E21701" t="s">
        <v>45</v>
      </c>
      <c r="F21701" t="s">
        <v>9907</v>
      </c>
      <c r="H21701">
        <v>21694</v>
      </c>
      <c r="J21701" t="s">
        <v>9908</v>
      </c>
      <c r="K21701" s="5">
        <v>46295</v>
      </c>
      <c r="L21701" t="s">
        <v>9906</v>
      </c>
    </row>
    <row r="21702" spans="1:12" x14ac:dyDescent="0.25">
      <c r="A21702">
        <v>2026</v>
      </c>
      <c r="B21702" s="5">
        <v>46174</v>
      </c>
      <c r="C21702" s="5">
        <v>46295</v>
      </c>
      <c r="D21702" t="s">
        <v>41</v>
      </c>
      <c r="E21702" t="s">
        <v>45</v>
      </c>
      <c r="F21702" t="s">
        <v>9907</v>
      </c>
      <c r="H21702">
        <v>21695</v>
      </c>
      <c r="J21702" t="s">
        <v>9908</v>
      </c>
      <c r="K21702" s="5">
        <v>46295</v>
      </c>
      <c r="L21702" t="s">
        <v>9906</v>
      </c>
    </row>
    <row r="21703" spans="1:12" x14ac:dyDescent="0.25">
      <c r="A21703">
        <v>2026</v>
      </c>
      <c r="B21703" s="5">
        <v>46174</v>
      </c>
      <c r="C21703" s="5">
        <v>46295</v>
      </c>
      <c r="D21703" t="s">
        <v>41</v>
      </c>
      <c r="E21703" t="s">
        <v>45</v>
      </c>
      <c r="F21703" t="s">
        <v>9907</v>
      </c>
      <c r="H21703">
        <v>21696</v>
      </c>
      <c r="J21703" t="s">
        <v>9908</v>
      </c>
      <c r="K21703" s="5">
        <v>46295</v>
      </c>
      <c r="L21703" t="s">
        <v>9906</v>
      </c>
    </row>
    <row r="21704" spans="1:12" x14ac:dyDescent="0.25">
      <c r="A21704">
        <v>2026</v>
      </c>
      <c r="B21704" s="5">
        <v>46174</v>
      </c>
      <c r="C21704" s="5">
        <v>46295</v>
      </c>
      <c r="D21704" t="s">
        <v>41</v>
      </c>
      <c r="E21704" t="s">
        <v>45</v>
      </c>
      <c r="F21704" t="s">
        <v>9907</v>
      </c>
      <c r="H21704">
        <v>21697</v>
      </c>
      <c r="J21704" t="s">
        <v>9908</v>
      </c>
      <c r="K21704" s="5">
        <v>46295</v>
      </c>
      <c r="L21704" t="s">
        <v>9906</v>
      </c>
    </row>
    <row r="21705" spans="1:12" x14ac:dyDescent="0.25">
      <c r="A21705">
        <v>2026</v>
      </c>
      <c r="B21705" s="5">
        <v>46174</v>
      </c>
      <c r="C21705" s="5">
        <v>46295</v>
      </c>
      <c r="D21705" t="s">
        <v>41</v>
      </c>
      <c r="E21705" t="s">
        <v>45</v>
      </c>
      <c r="F21705" t="s">
        <v>9907</v>
      </c>
      <c r="H21705">
        <v>21698</v>
      </c>
      <c r="J21705" t="s">
        <v>9908</v>
      </c>
      <c r="K21705" s="5">
        <v>46295</v>
      </c>
      <c r="L21705" t="s">
        <v>9906</v>
      </c>
    </row>
    <row r="21706" spans="1:12" x14ac:dyDescent="0.25">
      <c r="A21706">
        <v>2026</v>
      </c>
      <c r="B21706" s="5">
        <v>46174</v>
      </c>
      <c r="C21706" s="5">
        <v>46295</v>
      </c>
      <c r="D21706" t="s">
        <v>41</v>
      </c>
      <c r="E21706" t="s">
        <v>45</v>
      </c>
      <c r="F21706" t="s">
        <v>9907</v>
      </c>
      <c r="H21706">
        <v>21699</v>
      </c>
      <c r="J21706" t="s">
        <v>9908</v>
      </c>
      <c r="K21706" s="5">
        <v>46295</v>
      </c>
      <c r="L21706" t="s">
        <v>9906</v>
      </c>
    </row>
    <row r="21707" spans="1:12" x14ac:dyDescent="0.25">
      <c r="A21707">
        <v>2026</v>
      </c>
      <c r="B21707" s="5">
        <v>46174</v>
      </c>
      <c r="C21707" s="5">
        <v>46295</v>
      </c>
      <c r="D21707" t="s">
        <v>41</v>
      </c>
      <c r="E21707" t="s">
        <v>45</v>
      </c>
      <c r="F21707" t="s">
        <v>9907</v>
      </c>
      <c r="H21707">
        <v>21700</v>
      </c>
      <c r="J21707" t="s">
        <v>9908</v>
      </c>
      <c r="K21707" s="5">
        <v>46295</v>
      </c>
      <c r="L21707" t="s">
        <v>9906</v>
      </c>
    </row>
    <row r="21708" spans="1:12" x14ac:dyDescent="0.25">
      <c r="A21708">
        <v>2026</v>
      </c>
      <c r="B21708" s="5">
        <v>46174</v>
      </c>
      <c r="C21708" s="5">
        <v>46295</v>
      </c>
      <c r="D21708" t="s">
        <v>41</v>
      </c>
      <c r="E21708" t="s">
        <v>45</v>
      </c>
      <c r="F21708" t="s">
        <v>9907</v>
      </c>
      <c r="H21708">
        <v>21701</v>
      </c>
      <c r="J21708" t="s">
        <v>9908</v>
      </c>
      <c r="K21708" s="5">
        <v>46295</v>
      </c>
      <c r="L21708" t="s">
        <v>9906</v>
      </c>
    </row>
    <row r="21709" spans="1:12" x14ac:dyDescent="0.25">
      <c r="A21709">
        <v>2026</v>
      </c>
      <c r="B21709" s="5">
        <v>46174</v>
      </c>
      <c r="C21709" s="5">
        <v>46295</v>
      </c>
      <c r="D21709" t="s">
        <v>41</v>
      </c>
      <c r="E21709" t="s">
        <v>45</v>
      </c>
      <c r="F21709" t="s">
        <v>9907</v>
      </c>
      <c r="H21709">
        <v>21702</v>
      </c>
      <c r="J21709" t="s">
        <v>9908</v>
      </c>
      <c r="K21709" s="5">
        <v>46295</v>
      </c>
      <c r="L21709" t="s">
        <v>9906</v>
      </c>
    </row>
    <row r="21710" spans="1:12" x14ac:dyDescent="0.25">
      <c r="A21710">
        <v>2026</v>
      </c>
      <c r="B21710" s="5">
        <v>46174</v>
      </c>
      <c r="C21710" s="5">
        <v>46295</v>
      </c>
      <c r="D21710" t="s">
        <v>41</v>
      </c>
      <c r="E21710" t="s">
        <v>45</v>
      </c>
      <c r="F21710" t="s">
        <v>9907</v>
      </c>
      <c r="H21710">
        <v>21703</v>
      </c>
      <c r="J21710" t="s">
        <v>9908</v>
      </c>
      <c r="K21710" s="5">
        <v>46295</v>
      </c>
      <c r="L21710" t="s">
        <v>9906</v>
      </c>
    </row>
    <row r="21711" spans="1:12" x14ac:dyDescent="0.25">
      <c r="A21711">
        <v>2026</v>
      </c>
      <c r="B21711" s="5">
        <v>46174</v>
      </c>
      <c r="C21711" s="5">
        <v>46295</v>
      </c>
      <c r="D21711" t="s">
        <v>41</v>
      </c>
      <c r="E21711" t="s">
        <v>45</v>
      </c>
      <c r="F21711" t="s">
        <v>9907</v>
      </c>
      <c r="H21711">
        <v>21704</v>
      </c>
      <c r="J21711" t="s">
        <v>9908</v>
      </c>
      <c r="K21711" s="5">
        <v>46295</v>
      </c>
      <c r="L21711" t="s">
        <v>9906</v>
      </c>
    </row>
    <row r="21712" spans="1:12" x14ac:dyDescent="0.25">
      <c r="A21712">
        <v>2026</v>
      </c>
      <c r="B21712" s="5">
        <v>46174</v>
      </c>
      <c r="C21712" s="5">
        <v>46295</v>
      </c>
      <c r="D21712" t="s">
        <v>41</v>
      </c>
      <c r="E21712" t="s">
        <v>45</v>
      </c>
      <c r="F21712" t="s">
        <v>9907</v>
      </c>
      <c r="H21712">
        <v>21705</v>
      </c>
      <c r="J21712" t="s">
        <v>9908</v>
      </c>
      <c r="K21712" s="5">
        <v>46295</v>
      </c>
      <c r="L21712" t="s">
        <v>9906</v>
      </c>
    </row>
    <row r="21713" spans="1:12" x14ac:dyDescent="0.25">
      <c r="A21713">
        <v>2026</v>
      </c>
      <c r="B21713" s="5">
        <v>46174</v>
      </c>
      <c r="C21713" s="5">
        <v>46295</v>
      </c>
      <c r="D21713" t="s">
        <v>41</v>
      </c>
      <c r="E21713" t="s">
        <v>45</v>
      </c>
      <c r="F21713" t="s">
        <v>9907</v>
      </c>
      <c r="H21713">
        <v>21706</v>
      </c>
      <c r="J21713" t="s">
        <v>9908</v>
      </c>
      <c r="K21713" s="5">
        <v>46295</v>
      </c>
      <c r="L21713" t="s">
        <v>9906</v>
      </c>
    </row>
    <row r="21714" spans="1:12" x14ac:dyDescent="0.25">
      <c r="A21714">
        <v>2026</v>
      </c>
      <c r="B21714" s="5">
        <v>46174</v>
      </c>
      <c r="C21714" s="5">
        <v>46295</v>
      </c>
      <c r="D21714" t="s">
        <v>41</v>
      </c>
      <c r="E21714" t="s">
        <v>45</v>
      </c>
      <c r="F21714" t="s">
        <v>9907</v>
      </c>
      <c r="H21714">
        <v>21707</v>
      </c>
      <c r="J21714" t="s">
        <v>9908</v>
      </c>
      <c r="K21714" s="5">
        <v>46295</v>
      </c>
      <c r="L21714" t="s">
        <v>9906</v>
      </c>
    </row>
    <row r="21715" spans="1:12" x14ac:dyDescent="0.25">
      <c r="A21715">
        <v>2026</v>
      </c>
      <c r="B21715" s="5">
        <v>46174</v>
      </c>
      <c r="C21715" s="5">
        <v>46295</v>
      </c>
      <c r="D21715" t="s">
        <v>41</v>
      </c>
      <c r="E21715" t="s">
        <v>45</v>
      </c>
      <c r="F21715" t="s">
        <v>9907</v>
      </c>
      <c r="H21715">
        <v>21708</v>
      </c>
      <c r="J21715" t="s">
        <v>9908</v>
      </c>
      <c r="K21715" s="5">
        <v>46295</v>
      </c>
      <c r="L21715" t="s">
        <v>9906</v>
      </c>
    </row>
    <row r="21716" spans="1:12" x14ac:dyDescent="0.25">
      <c r="A21716">
        <v>2026</v>
      </c>
      <c r="B21716" s="5">
        <v>46174</v>
      </c>
      <c r="C21716" s="5">
        <v>46295</v>
      </c>
      <c r="D21716" t="s">
        <v>41</v>
      </c>
      <c r="E21716" t="s">
        <v>45</v>
      </c>
      <c r="F21716" t="s">
        <v>9907</v>
      </c>
      <c r="H21716">
        <v>21709</v>
      </c>
      <c r="J21716" t="s">
        <v>9908</v>
      </c>
      <c r="K21716" s="5">
        <v>46295</v>
      </c>
      <c r="L21716" t="s">
        <v>9906</v>
      </c>
    </row>
    <row r="21717" spans="1:12" x14ac:dyDescent="0.25">
      <c r="A21717">
        <v>2026</v>
      </c>
      <c r="B21717" s="5">
        <v>46174</v>
      </c>
      <c r="C21717" s="5">
        <v>46295</v>
      </c>
      <c r="D21717" t="s">
        <v>41</v>
      </c>
      <c r="E21717" t="s">
        <v>45</v>
      </c>
      <c r="F21717" t="s">
        <v>9907</v>
      </c>
      <c r="H21717">
        <v>21710</v>
      </c>
      <c r="J21717" t="s">
        <v>9908</v>
      </c>
      <c r="K21717" s="5">
        <v>46295</v>
      </c>
      <c r="L21717" t="s">
        <v>9906</v>
      </c>
    </row>
    <row r="21718" spans="1:12" x14ac:dyDescent="0.25">
      <c r="A21718">
        <v>2026</v>
      </c>
      <c r="B21718" s="5">
        <v>46174</v>
      </c>
      <c r="C21718" s="5">
        <v>46295</v>
      </c>
      <c r="D21718" t="s">
        <v>41</v>
      </c>
      <c r="E21718" t="s">
        <v>45</v>
      </c>
      <c r="F21718" t="s">
        <v>9907</v>
      </c>
      <c r="H21718">
        <v>21711</v>
      </c>
      <c r="J21718" t="s">
        <v>9908</v>
      </c>
      <c r="K21718" s="5">
        <v>46295</v>
      </c>
      <c r="L21718" t="s">
        <v>9906</v>
      </c>
    </row>
    <row r="21719" spans="1:12" x14ac:dyDescent="0.25">
      <c r="A21719">
        <v>2026</v>
      </c>
      <c r="B21719" s="5">
        <v>46174</v>
      </c>
      <c r="C21719" s="5">
        <v>46295</v>
      </c>
      <c r="D21719" t="s">
        <v>41</v>
      </c>
      <c r="E21719" t="s">
        <v>45</v>
      </c>
      <c r="F21719" t="s">
        <v>9907</v>
      </c>
      <c r="H21719">
        <v>21712</v>
      </c>
      <c r="J21719" t="s">
        <v>9908</v>
      </c>
      <c r="K21719" s="5">
        <v>46295</v>
      </c>
      <c r="L21719" t="s">
        <v>9906</v>
      </c>
    </row>
    <row r="21720" spans="1:12" x14ac:dyDescent="0.25">
      <c r="A21720">
        <v>2026</v>
      </c>
      <c r="B21720" s="5">
        <v>46174</v>
      </c>
      <c r="C21720" s="5">
        <v>46295</v>
      </c>
      <c r="D21720" t="s">
        <v>41</v>
      </c>
      <c r="E21720" t="s">
        <v>45</v>
      </c>
      <c r="F21720" t="s">
        <v>9907</v>
      </c>
      <c r="H21720">
        <v>21713</v>
      </c>
      <c r="J21720" t="s">
        <v>9908</v>
      </c>
      <c r="K21720" s="5">
        <v>46295</v>
      </c>
      <c r="L21720" t="s">
        <v>9906</v>
      </c>
    </row>
    <row r="21721" spans="1:12" x14ac:dyDescent="0.25">
      <c r="A21721">
        <v>2026</v>
      </c>
      <c r="B21721" s="5">
        <v>46174</v>
      </c>
      <c r="C21721" s="5">
        <v>46295</v>
      </c>
      <c r="D21721" t="s">
        <v>41</v>
      </c>
      <c r="E21721" t="s">
        <v>45</v>
      </c>
      <c r="F21721" t="s">
        <v>9907</v>
      </c>
      <c r="H21721">
        <v>21714</v>
      </c>
      <c r="J21721" t="s">
        <v>9908</v>
      </c>
      <c r="K21721" s="5">
        <v>46295</v>
      </c>
      <c r="L21721" t="s">
        <v>9906</v>
      </c>
    </row>
    <row r="21722" spans="1:12" x14ac:dyDescent="0.25">
      <c r="A21722">
        <v>2026</v>
      </c>
      <c r="B21722" s="5">
        <v>46174</v>
      </c>
      <c r="C21722" s="5">
        <v>46295</v>
      </c>
      <c r="D21722" t="s">
        <v>41</v>
      </c>
      <c r="E21722" t="s">
        <v>45</v>
      </c>
      <c r="F21722" t="s">
        <v>9907</v>
      </c>
      <c r="H21722">
        <v>21715</v>
      </c>
      <c r="J21722" t="s">
        <v>9908</v>
      </c>
      <c r="K21722" s="5">
        <v>46295</v>
      </c>
      <c r="L21722" t="s">
        <v>9906</v>
      </c>
    </row>
    <row r="21723" spans="1:12" x14ac:dyDescent="0.25">
      <c r="A21723">
        <v>2026</v>
      </c>
      <c r="B21723" s="5">
        <v>46174</v>
      </c>
      <c r="C21723" s="5">
        <v>46295</v>
      </c>
      <c r="D21723" t="s">
        <v>41</v>
      </c>
      <c r="E21723" t="s">
        <v>45</v>
      </c>
      <c r="F21723" t="s">
        <v>9907</v>
      </c>
      <c r="H21723">
        <v>21716</v>
      </c>
      <c r="J21723" t="s">
        <v>9908</v>
      </c>
      <c r="K21723" s="5">
        <v>46295</v>
      </c>
      <c r="L21723" t="s">
        <v>9906</v>
      </c>
    </row>
    <row r="21724" spans="1:12" x14ac:dyDescent="0.25">
      <c r="A21724">
        <v>2026</v>
      </c>
      <c r="B21724" s="5">
        <v>46174</v>
      </c>
      <c r="C21724" s="5">
        <v>46295</v>
      </c>
      <c r="D21724" t="s">
        <v>41</v>
      </c>
      <c r="E21724" t="s">
        <v>45</v>
      </c>
      <c r="F21724" t="s">
        <v>9907</v>
      </c>
      <c r="H21724">
        <v>21717</v>
      </c>
      <c r="J21724" t="s">
        <v>9908</v>
      </c>
      <c r="K21724" s="5">
        <v>46295</v>
      </c>
      <c r="L21724" t="s">
        <v>9906</v>
      </c>
    </row>
    <row r="21725" spans="1:12" x14ac:dyDescent="0.25">
      <c r="A21725">
        <v>2026</v>
      </c>
      <c r="B21725" s="5">
        <v>46174</v>
      </c>
      <c r="C21725" s="5">
        <v>46295</v>
      </c>
      <c r="D21725" t="s">
        <v>41</v>
      </c>
      <c r="E21725" t="s">
        <v>45</v>
      </c>
      <c r="F21725" t="s">
        <v>9907</v>
      </c>
      <c r="H21725">
        <v>21718</v>
      </c>
      <c r="J21725" t="s">
        <v>9908</v>
      </c>
      <c r="K21725" s="5">
        <v>46295</v>
      </c>
      <c r="L21725" t="s">
        <v>9906</v>
      </c>
    </row>
    <row r="21726" spans="1:12" x14ac:dyDescent="0.25">
      <c r="A21726">
        <v>2026</v>
      </c>
      <c r="B21726" s="5">
        <v>46174</v>
      </c>
      <c r="C21726" s="5">
        <v>46295</v>
      </c>
      <c r="D21726" t="s">
        <v>41</v>
      </c>
      <c r="E21726" t="s">
        <v>45</v>
      </c>
      <c r="F21726" t="s">
        <v>9907</v>
      </c>
      <c r="H21726">
        <v>21719</v>
      </c>
      <c r="J21726" t="s">
        <v>9908</v>
      </c>
      <c r="K21726" s="5">
        <v>46295</v>
      </c>
      <c r="L21726" t="s">
        <v>9906</v>
      </c>
    </row>
    <row r="21727" spans="1:12" x14ac:dyDescent="0.25">
      <c r="A21727">
        <v>2026</v>
      </c>
      <c r="B21727" s="5">
        <v>46174</v>
      </c>
      <c r="C21727" s="5">
        <v>46295</v>
      </c>
      <c r="D21727" t="s">
        <v>41</v>
      </c>
      <c r="E21727" t="s">
        <v>45</v>
      </c>
      <c r="F21727" t="s">
        <v>9907</v>
      </c>
      <c r="H21727">
        <v>21720</v>
      </c>
      <c r="J21727" t="s">
        <v>9908</v>
      </c>
      <c r="K21727" s="5">
        <v>46295</v>
      </c>
      <c r="L21727" t="s">
        <v>9906</v>
      </c>
    </row>
    <row r="21728" spans="1:12" x14ac:dyDescent="0.25">
      <c r="A21728">
        <v>2026</v>
      </c>
      <c r="B21728" s="5">
        <v>46174</v>
      </c>
      <c r="C21728" s="5">
        <v>46295</v>
      </c>
      <c r="D21728" t="s">
        <v>41</v>
      </c>
      <c r="E21728" t="s">
        <v>45</v>
      </c>
      <c r="F21728" t="s">
        <v>9907</v>
      </c>
      <c r="H21728">
        <v>21721</v>
      </c>
      <c r="J21728" t="s">
        <v>9908</v>
      </c>
      <c r="K21728" s="5">
        <v>46295</v>
      </c>
      <c r="L21728" t="s">
        <v>9906</v>
      </c>
    </row>
    <row r="21729" spans="1:12" x14ac:dyDescent="0.25">
      <c r="A21729">
        <v>2026</v>
      </c>
      <c r="B21729" s="5">
        <v>46174</v>
      </c>
      <c r="C21729" s="5">
        <v>46295</v>
      </c>
      <c r="D21729" t="s">
        <v>41</v>
      </c>
      <c r="E21729" t="s">
        <v>45</v>
      </c>
      <c r="F21729" t="s">
        <v>9907</v>
      </c>
      <c r="H21729">
        <v>21722</v>
      </c>
      <c r="J21729" t="s">
        <v>9908</v>
      </c>
      <c r="K21729" s="5">
        <v>46295</v>
      </c>
      <c r="L21729" t="s">
        <v>9906</v>
      </c>
    </row>
    <row r="21730" spans="1:12" x14ac:dyDescent="0.25">
      <c r="A21730">
        <v>2026</v>
      </c>
      <c r="B21730" s="5">
        <v>46174</v>
      </c>
      <c r="C21730" s="5">
        <v>46295</v>
      </c>
      <c r="D21730" t="s">
        <v>41</v>
      </c>
      <c r="E21730" t="s">
        <v>45</v>
      </c>
      <c r="F21730" t="s">
        <v>9907</v>
      </c>
      <c r="H21730">
        <v>21723</v>
      </c>
      <c r="J21730" t="s">
        <v>9908</v>
      </c>
      <c r="K21730" s="5">
        <v>46295</v>
      </c>
      <c r="L21730" t="s">
        <v>9906</v>
      </c>
    </row>
    <row r="21731" spans="1:12" x14ac:dyDescent="0.25">
      <c r="A21731">
        <v>2026</v>
      </c>
      <c r="B21731" s="5">
        <v>46174</v>
      </c>
      <c r="C21731" s="5">
        <v>46295</v>
      </c>
      <c r="D21731" t="s">
        <v>41</v>
      </c>
      <c r="E21731" t="s">
        <v>45</v>
      </c>
      <c r="F21731" t="s">
        <v>9907</v>
      </c>
      <c r="H21731">
        <v>21724</v>
      </c>
      <c r="J21731" t="s">
        <v>9908</v>
      </c>
      <c r="K21731" s="5">
        <v>46295</v>
      </c>
      <c r="L21731" t="s">
        <v>9906</v>
      </c>
    </row>
    <row r="21732" spans="1:12" x14ac:dyDescent="0.25">
      <c r="A21732">
        <v>2026</v>
      </c>
      <c r="B21732" s="5">
        <v>46174</v>
      </c>
      <c r="C21732" s="5">
        <v>46295</v>
      </c>
      <c r="D21732" t="s">
        <v>41</v>
      </c>
      <c r="E21732" t="s">
        <v>45</v>
      </c>
      <c r="F21732" t="s">
        <v>9907</v>
      </c>
      <c r="H21732">
        <v>21725</v>
      </c>
      <c r="J21732" t="s">
        <v>9908</v>
      </c>
      <c r="K21732" s="5">
        <v>46295</v>
      </c>
      <c r="L21732" t="s">
        <v>9906</v>
      </c>
    </row>
    <row r="21733" spans="1:12" x14ac:dyDescent="0.25">
      <c r="A21733">
        <v>2026</v>
      </c>
      <c r="B21733" s="5">
        <v>46174</v>
      </c>
      <c r="C21733" s="5">
        <v>46295</v>
      </c>
      <c r="D21733" t="s">
        <v>41</v>
      </c>
      <c r="E21733" t="s">
        <v>45</v>
      </c>
      <c r="F21733" t="s">
        <v>9907</v>
      </c>
      <c r="H21733">
        <v>21726</v>
      </c>
      <c r="J21733" t="s">
        <v>9908</v>
      </c>
      <c r="K21733" s="5">
        <v>46295</v>
      </c>
      <c r="L21733" t="s">
        <v>9906</v>
      </c>
    </row>
    <row r="21734" spans="1:12" x14ac:dyDescent="0.25">
      <c r="A21734">
        <v>2026</v>
      </c>
      <c r="B21734" s="5">
        <v>46174</v>
      </c>
      <c r="C21734" s="5">
        <v>46295</v>
      </c>
      <c r="D21734" t="s">
        <v>41</v>
      </c>
      <c r="E21734" t="s">
        <v>45</v>
      </c>
      <c r="F21734" t="s">
        <v>9907</v>
      </c>
      <c r="H21734">
        <v>21727</v>
      </c>
      <c r="J21734" t="s">
        <v>9908</v>
      </c>
      <c r="K21734" s="5">
        <v>46295</v>
      </c>
      <c r="L21734" t="s">
        <v>9906</v>
      </c>
    </row>
    <row r="21735" spans="1:12" x14ac:dyDescent="0.25">
      <c r="A21735">
        <v>2026</v>
      </c>
      <c r="B21735" s="5">
        <v>46174</v>
      </c>
      <c r="C21735" s="5">
        <v>46295</v>
      </c>
      <c r="D21735" t="s">
        <v>41</v>
      </c>
      <c r="E21735" t="s">
        <v>45</v>
      </c>
      <c r="F21735" t="s">
        <v>9907</v>
      </c>
      <c r="H21735">
        <v>21728</v>
      </c>
      <c r="J21735" t="s">
        <v>9908</v>
      </c>
      <c r="K21735" s="5">
        <v>46295</v>
      </c>
      <c r="L21735" t="s">
        <v>9906</v>
      </c>
    </row>
    <row r="21736" spans="1:12" x14ac:dyDescent="0.25">
      <c r="A21736">
        <v>2026</v>
      </c>
      <c r="B21736" s="5">
        <v>46174</v>
      </c>
      <c r="C21736" s="5">
        <v>46295</v>
      </c>
      <c r="D21736" t="s">
        <v>41</v>
      </c>
      <c r="E21736" t="s">
        <v>45</v>
      </c>
      <c r="F21736" t="s">
        <v>9907</v>
      </c>
      <c r="H21736">
        <v>21729</v>
      </c>
      <c r="J21736" t="s">
        <v>9908</v>
      </c>
      <c r="K21736" s="5">
        <v>46295</v>
      </c>
      <c r="L21736" t="s">
        <v>9906</v>
      </c>
    </row>
    <row r="21737" spans="1:12" x14ac:dyDescent="0.25">
      <c r="A21737">
        <v>2026</v>
      </c>
      <c r="B21737" s="5">
        <v>46174</v>
      </c>
      <c r="C21737" s="5">
        <v>46295</v>
      </c>
      <c r="D21737" t="s">
        <v>41</v>
      </c>
      <c r="E21737" t="s">
        <v>45</v>
      </c>
      <c r="F21737" t="s">
        <v>9907</v>
      </c>
      <c r="H21737">
        <v>21730</v>
      </c>
      <c r="J21737" t="s">
        <v>9908</v>
      </c>
      <c r="K21737" s="5">
        <v>46295</v>
      </c>
      <c r="L21737" t="s">
        <v>9906</v>
      </c>
    </row>
    <row r="21738" spans="1:12" x14ac:dyDescent="0.25">
      <c r="A21738">
        <v>2026</v>
      </c>
      <c r="B21738" s="5">
        <v>46174</v>
      </c>
      <c r="C21738" s="5">
        <v>46295</v>
      </c>
      <c r="D21738" t="s">
        <v>41</v>
      </c>
      <c r="E21738" t="s">
        <v>45</v>
      </c>
      <c r="F21738" t="s">
        <v>9907</v>
      </c>
      <c r="H21738">
        <v>21731</v>
      </c>
      <c r="J21738" t="s">
        <v>9908</v>
      </c>
      <c r="K21738" s="5">
        <v>46295</v>
      </c>
      <c r="L21738" t="s">
        <v>9906</v>
      </c>
    </row>
    <row r="21739" spans="1:12" x14ac:dyDescent="0.25">
      <c r="A21739">
        <v>2026</v>
      </c>
      <c r="B21739" s="5">
        <v>46174</v>
      </c>
      <c r="C21739" s="5">
        <v>46295</v>
      </c>
      <c r="D21739" t="s">
        <v>41</v>
      </c>
      <c r="E21739" t="s">
        <v>45</v>
      </c>
      <c r="F21739" t="s">
        <v>9907</v>
      </c>
      <c r="H21739">
        <v>21732</v>
      </c>
      <c r="J21739" t="s">
        <v>9908</v>
      </c>
      <c r="K21739" s="5">
        <v>46295</v>
      </c>
      <c r="L21739" t="s">
        <v>9906</v>
      </c>
    </row>
    <row r="21740" spans="1:12" x14ac:dyDescent="0.25">
      <c r="A21740">
        <v>2026</v>
      </c>
      <c r="B21740" s="5">
        <v>46174</v>
      </c>
      <c r="C21740" s="5">
        <v>46295</v>
      </c>
      <c r="D21740" t="s">
        <v>41</v>
      </c>
      <c r="E21740" t="s">
        <v>45</v>
      </c>
      <c r="F21740" t="s">
        <v>9907</v>
      </c>
      <c r="H21740">
        <v>21733</v>
      </c>
      <c r="J21740" t="s">
        <v>9908</v>
      </c>
      <c r="K21740" s="5">
        <v>46295</v>
      </c>
      <c r="L21740" t="s">
        <v>9906</v>
      </c>
    </row>
    <row r="21741" spans="1:12" x14ac:dyDescent="0.25">
      <c r="A21741">
        <v>2026</v>
      </c>
      <c r="B21741" s="5">
        <v>46174</v>
      </c>
      <c r="C21741" s="5">
        <v>46295</v>
      </c>
      <c r="D21741" t="s">
        <v>41</v>
      </c>
      <c r="E21741" t="s">
        <v>45</v>
      </c>
      <c r="F21741" t="s">
        <v>9907</v>
      </c>
      <c r="H21741">
        <v>21734</v>
      </c>
      <c r="J21741" t="s">
        <v>9908</v>
      </c>
      <c r="K21741" s="5">
        <v>46295</v>
      </c>
      <c r="L21741" t="s">
        <v>9906</v>
      </c>
    </row>
    <row r="21742" spans="1:12" x14ac:dyDescent="0.25">
      <c r="A21742">
        <v>2026</v>
      </c>
      <c r="B21742" s="5">
        <v>46174</v>
      </c>
      <c r="C21742" s="5">
        <v>46295</v>
      </c>
      <c r="D21742" t="s">
        <v>41</v>
      </c>
      <c r="E21742" t="s">
        <v>45</v>
      </c>
      <c r="F21742" t="s">
        <v>9907</v>
      </c>
      <c r="H21742">
        <v>21735</v>
      </c>
      <c r="J21742" t="s">
        <v>9908</v>
      </c>
      <c r="K21742" s="5">
        <v>46295</v>
      </c>
      <c r="L21742" t="s">
        <v>9906</v>
      </c>
    </row>
    <row r="21743" spans="1:12" x14ac:dyDescent="0.25">
      <c r="A21743">
        <v>2026</v>
      </c>
      <c r="B21743" s="5">
        <v>46174</v>
      </c>
      <c r="C21743" s="5">
        <v>46295</v>
      </c>
      <c r="D21743" t="s">
        <v>41</v>
      </c>
      <c r="E21743" t="s">
        <v>45</v>
      </c>
      <c r="F21743" t="s">
        <v>9907</v>
      </c>
      <c r="H21743">
        <v>21736</v>
      </c>
      <c r="J21743" t="s">
        <v>9908</v>
      </c>
      <c r="K21743" s="5">
        <v>46295</v>
      </c>
      <c r="L21743" t="s">
        <v>9906</v>
      </c>
    </row>
    <row r="21744" spans="1:12" x14ac:dyDescent="0.25">
      <c r="A21744">
        <v>2026</v>
      </c>
      <c r="B21744" s="5">
        <v>46174</v>
      </c>
      <c r="C21744" s="5">
        <v>46295</v>
      </c>
      <c r="D21744" t="s">
        <v>41</v>
      </c>
      <c r="E21744" t="s">
        <v>45</v>
      </c>
      <c r="F21744" t="s">
        <v>9907</v>
      </c>
      <c r="H21744">
        <v>21737</v>
      </c>
      <c r="J21744" t="s">
        <v>9908</v>
      </c>
      <c r="K21744" s="5">
        <v>46295</v>
      </c>
      <c r="L21744" t="s">
        <v>9906</v>
      </c>
    </row>
    <row r="21745" spans="1:12" x14ac:dyDescent="0.25">
      <c r="A21745">
        <v>2026</v>
      </c>
      <c r="B21745" s="5">
        <v>46174</v>
      </c>
      <c r="C21745" s="5">
        <v>46295</v>
      </c>
      <c r="D21745" t="s">
        <v>41</v>
      </c>
      <c r="E21745" t="s">
        <v>45</v>
      </c>
      <c r="F21745" t="s">
        <v>9907</v>
      </c>
      <c r="H21745">
        <v>21738</v>
      </c>
      <c r="J21745" t="s">
        <v>9908</v>
      </c>
      <c r="K21745" s="5">
        <v>46295</v>
      </c>
      <c r="L21745" t="s">
        <v>9906</v>
      </c>
    </row>
    <row r="21746" spans="1:12" x14ac:dyDescent="0.25">
      <c r="A21746">
        <v>2026</v>
      </c>
      <c r="B21746" s="5">
        <v>46174</v>
      </c>
      <c r="C21746" s="5">
        <v>46295</v>
      </c>
      <c r="D21746" t="s">
        <v>41</v>
      </c>
      <c r="E21746" t="s">
        <v>45</v>
      </c>
      <c r="F21746" t="s">
        <v>9907</v>
      </c>
      <c r="H21746">
        <v>21739</v>
      </c>
      <c r="J21746" t="s">
        <v>9908</v>
      </c>
      <c r="K21746" s="5">
        <v>46295</v>
      </c>
      <c r="L21746" t="s">
        <v>9906</v>
      </c>
    </row>
    <row r="21747" spans="1:12" x14ac:dyDescent="0.25">
      <c r="A21747">
        <v>2026</v>
      </c>
      <c r="B21747" s="5">
        <v>46174</v>
      </c>
      <c r="C21747" s="5">
        <v>46295</v>
      </c>
      <c r="D21747" t="s">
        <v>41</v>
      </c>
      <c r="E21747" t="s">
        <v>45</v>
      </c>
      <c r="F21747" t="s">
        <v>9907</v>
      </c>
      <c r="H21747">
        <v>21740</v>
      </c>
      <c r="J21747" t="s">
        <v>9908</v>
      </c>
      <c r="K21747" s="5">
        <v>46295</v>
      </c>
      <c r="L21747" t="s">
        <v>9906</v>
      </c>
    </row>
    <row r="21748" spans="1:12" x14ac:dyDescent="0.25">
      <c r="A21748">
        <v>2026</v>
      </c>
      <c r="B21748" s="5">
        <v>46174</v>
      </c>
      <c r="C21748" s="5">
        <v>46295</v>
      </c>
      <c r="D21748" t="s">
        <v>41</v>
      </c>
      <c r="E21748" t="s">
        <v>45</v>
      </c>
      <c r="F21748" t="s">
        <v>9907</v>
      </c>
      <c r="H21748">
        <v>21741</v>
      </c>
      <c r="J21748" t="s">
        <v>9908</v>
      </c>
      <c r="K21748" s="5">
        <v>46295</v>
      </c>
      <c r="L21748" t="s">
        <v>9906</v>
      </c>
    </row>
    <row r="21749" spans="1:12" x14ac:dyDescent="0.25">
      <c r="A21749">
        <v>2026</v>
      </c>
      <c r="B21749" s="5">
        <v>46174</v>
      </c>
      <c r="C21749" s="5">
        <v>46295</v>
      </c>
      <c r="D21749" t="s">
        <v>41</v>
      </c>
      <c r="E21749" t="s">
        <v>45</v>
      </c>
      <c r="F21749" t="s">
        <v>9907</v>
      </c>
      <c r="H21749">
        <v>21742</v>
      </c>
      <c r="J21749" t="s">
        <v>9908</v>
      </c>
      <c r="K21749" s="5">
        <v>46295</v>
      </c>
      <c r="L21749" t="s">
        <v>9906</v>
      </c>
    </row>
    <row r="21750" spans="1:12" x14ac:dyDescent="0.25">
      <c r="A21750">
        <v>2026</v>
      </c>
      <c r="B21750" s="5">
        <v>46174</v>
      </c>
      <c r="C21750" s="5">
        <v>46295</v>
      </c>
      <c r="D21750" t="s">
        <v>41</v>
      </c>
      <c r="E21750" t="s">
        <v>45</v>
      </c>
      <c r="F21750" t="s">
        <v>9907</v>
      </c>
      <c r="H21750">
        <v>21743</v>
      </c>
      <c r="J21750" t="s">
        <v>9908</v>
      </c>
      <c r="K21750" s="5">
        <v>46295</v>
      </c>
      <c r="L21750" t="s">
        <v>9906</v>
      </c>
    </row>
    <row r="21751" spans="1:12" x14ac:dyDescent="0.25">
      <c r="A21751">
        <v>2026</v>
      </c>
      <c r="B21751" s="5">
        <v>46174</v>
      </c>
      <c r="C21751" s="5">
        <v>46295</v>
      </c>
      <c r="D21751" t="s">
        <v>41</v>
      </c>
      <c r="E21751" t="s">
        <v>45</v>
      </c>
      <c r="F21751" t="s">
        <v>9907</v>
      </c>
      <c r="H21751">
        <v>21744</v>
      </c>
      <c r="J21751" t="s">
        <v>9908</v>
      </c>
      <c r="K21751" s="5">
        <v>46295</v>
      </c>
      <c r="L21751" t="s">
        <v>9906</v>
      </c>
    </row>
    <row r="21752" spans="1:12" x14ac:dyDescent="0.25">
      <c r="A21752">
        <v>2026</v>
      </c>
      <c r="B21752" s="5">
        <v>46174</v>
      </c>
      <c r="C21752" s="5">
        <v>46295</v>
      </c>
      <c r="D21752" t="s">
        <v>41</v>
      </c>
      <c r="E21752" t="s">
        <v>45</v>
      </c>
      <c r="F21752" t="s">
        <v>9907</v>
      </c>
      <c r="H21752">
        <v>21745</v>
      </c>
      <c r="J21752" t="s">
        <v>9908</v>
      </c>
      <c r="K21752" s="5">
        <v>46295</v>
      </c>
      <c r="L21752" t="s">
        <v>9906</v>
      </c>
    </row>
    <row r="21753" spans="1:12" x14ac:dyDescent="0.25">
      <c r="A21753">
        <v>2026</v>
      </c>
      <c r="B21753" s="5">
        <v>46174</v>
      </c>
      <c r="C21753" s="5">
        <v>46295</v>
      </c>
      <c r="D21753" t="s">
        <v>41</v>
      </c>
      <c r="E21753" t="s">
        <v>45</v>
      </c>
      <c r="F21753" t="s">
        <v>9907</v>
      </c>
      <c r="H21753">
        <v>21746</v>
      </c>
      <c r="J21753" t="s">
        <v>9908</v>
      </c>
      <c r="K21753" s="5">
        <v>46295</v>
      </c>
      <c r="L21753" t="s">
        <v>9906</v>
      </c>
    </row>
    <row r="21754" spans="1:12" x14ac:dyDescent="0.25">
      <c r="A21754">
        <v>2026</v>
      </c>
      <c r="B21754" s="5">
        <v>46174</v>
      </c>
      <c r="C21754" s="5">
        <v>46295</v>
      </c>
      <c r="D21754" t="s">
        <v>41</v>
      </c>
      <c r="E21754" t="s">
        <v>45</v>
      </c>
      <c r="F21754" t="s">
        <v>9907</v>
      </c>
      <c r="H21754">
        <v>21747</v>
      </c>
      <c r="J21754" t="s">
        <v>9908</v>
      </c>
      <c r="K21754" s="5">
        <v>46295</v>
      </c>
      <c r="L21754" t="s">
        <v>9906</v>
      </c>
    </row>
    <row r="21755" spans="1:12" x14ac:dyDescent="0.25">
      <c r="A21755">
        <v>2026</v>
      </c>
      <c r="B21755" s="5">
        <v>46174</v>
      </c>
      <c r="C21755" s="5">
        <v>46295</v>
      </c>
      <c r="D21755" t="s">
        <v>41</v>
      </c>
      <c r="E21755" t="s">
        <v>45</v>
      </c>
      <c r="F21755" t="s">
        <v>9907</v>
      </c>
      <c r="H21755">
        <v>21748</v>
      </c>
      <c r="J21755" t="s">
        <v>9908</v>
      </c>
      <c r="K21755" s="5">
        <v>46295</v>
      </c>
      <c r="L21755" t="s">
        <v>9906</v>
      </c>
    </row>
    <row r="21756" spans="1:12" x14ac:dyDescent="0.25">
      <c r="A21756">
        <v>2026</v>
      </c>
      <c r="B21756" s="5">
        <v>46174</v>
      </c>
      <c r="C21756" s="5">
        <v>46295</v>
      </c>
      <c r="D21756" t="s">
        <v>41</v>
      </c>
      <c r="E21756" t="s">
        <v>45</v>
      </c>
      <c r="F21756" t="s">
        <v>9907</v>
      </c>
      <c r="H21756">
        <v>21749</v>
      </c>
      <c r="J21756" t="s">
        <v>9908</v>
      </c>
      <c r="K21756" s="5">
        <v>46295</v>
      </c>
      <c r="L21756" t="s">
        <v>9906</v>
      </c>
    </row>
    <row r="21757" spans="1:12" x14ac:dyDescent="0.25">
      <c r="A21757">
        <v>2026</v>
      </c>
      <c r="B21757" s="5">
        <v>46174</v>
      </c>
      <c r="C21757" s="5">
        <v>46295</v>
      </c>
      <c r="D21757" t="s">
        <v>41</v>
      </c>
      <c r="E21757" t="s">
        <v>45</v>
      </c>
      <c r="F21757" t="s">
        <v>9907</v>
      </c>
      <c r="H21757">
        <v>21750</v>
      </c>
      <c r="J21757" t="s">
        <v>9908</v>
      </c>
      <c r="K21757" s="5">
        <v>46295</v>
      </c>
      <c r="L21757" t="s">
        <v>9906</v>
      </c>
    </row>
    <row r="21758" spans="1:12" x14ac:dyDescent="0.25">
      <c r="A21758">
        <v>2026</v>
      </c>
      <c r="B21758" s="5">
        <v>46174</v>
      </c>
      <c r="C21758" s="5">
        <v>46295</v>
      </c>
      <c r="D21758" t="s">
        <v>41</v>
      </c>
      <c r="E21758" t="s">
        <v>45</v>
      </c>
      <c r="F21758" t="s">
        <v>9907</v>
      </c>
      <c r="H21758">
        <v>21751</v>
      </c>
      <c r="J21758" t="s">
        <v>9908</v>
      </c>
      <c r="K21758" s="5">
        <v>46295</v>
      </c>
      <c r="L21758" t="s">
        <v>9906</v>
      </c>
    </row>
    <row r="21759" spans="1:12" x14ac:dyDescent="0.25">
      <c r="A21759">
        <v>2026</v>
      </c>
      <c r="B21759" s="5">
        <v>46174</v>
      </c>
      <c r="C21759" s="5">
        <v>46295</v>
      </c>
      <c r="D21759" t="s">
        <v>41</v>
      </c>
      <c r="E21759" t="s">
        <v>45</v>
      </c>
      <c r="F21759" t="s">
        <v>9907</v>
      </c>
      <c r="H21759">
        <v>21752</v>
      </c>
      <c r="J21759" t="s">
        <v>9908</v>
      </c>
      <c r="K21759" s="5">
        <v>46295</v>
      </c>
      <c r="L21759" t="s">
        <v>9906</v>
      </c>
    </row>
    <row r="21760" spans="1:12" x14ac:dyDescent="0.25">
      <c r="A21760">
        <v>2026</v>
      </c>
      <c r="B21760" s="5">
        <v>46174</v>
      </c>
      <c r="C21760" s="5">
        <v>46295</v>
      </c>
      <c r="D21760" t="s">
        <v>41</v>
      </c>
      <c r="E21760" t="s">
        <v>45</v>
      </c>
      <c r="F21760" t="s">
        <v>9907</v>
      </c>
      <c r="H21760">
        <v>21753</v>
      </c>
      <c r="J21760" t="s">
        <v>9908</v>
      </c>
      <c r="K21760" s="5">
        <v>46295</v>
      </c>
      <c r="L21760" t="s">
        <v>9906</v>
      </c>
    </row>
    <row r="21761" spans="1:12" x14ac:dyDescent="0.25">
      <c r="A21761">
        <v>2026</v>
      </c>
      <c r="B21761" s="5">
        <v>46174</v>
      </c>
      <c r="C21761" s="5">
        <v>46295</v>
      </c>
      <c r="D21761" t="s">
        <v>41</v>
      </c>
      <c r="E21761" t="s">
        <v>45</v>
      </c>
      <c r="F21761" t="s">
        <v>9907</v>
      </c>
      <c r="H21761">
        <v>21754</v>
      </c>
      <c r="J21761" t="s">
        <v>9908</v>
      </c>
      <c r="K21761" s="5">
        <v>46295</v>
      </c>
      <c r="L21761" t="s">
        <v>9906</v>
      </c>
    </row>
    <row r="21762" spans="1:12" x14ac:dyDescent="0.25">
      <c r="A21762">
        <v>2026</v>
      </c>
      <c r="B21762" s="5">
        <v>46174</v>
      </c>
      <c r="C21762" s="5">
        <v>46295</v>
      </c>
      <c r="D21762" t="s">
        <v>41</v>
      </c>
      <c r="E21762" t="s">
        <v>45</v>
      </c>
      <c r="F21762" t="s">
        <v>9907</v>
      </c>
      <c r="H21762">
        <v>21755</v>
      </c>
      <c r="J21762" t="s">
        <v>9908</v>
      </c>
      <c r="K21762" s="5">
        <v>46295</v>
      </c>
      <c r="L21762" t="s">
        <v>9906</v>
      </c>
    </row>
    <row r="21763" spans="1:12" x14ac:dyDescent="0.25">
      <c r="A21763">
        <v>2026</v>
      </c>
      <c r="B21763" s="5">
        <v>46174</v>
      </c>
      <c r="C21763" s="5">
        <v>46295</v>
      </c>
      <c r="D21763" t="s">
        <v>41</v>
      </c>
      <c r="E21763" t="s">
        <v>45</v>
      </c>
      <c r="F21763" t="s">
        <v>9907</v>
      </c>
      <c r="H21763">
        <v>21756</v>
      </c>
      <c r="J21763" t="s">
        <v>9908</v>
      </c>
      <c r="K21763" s="5">
        <v>46295</v>
      </c>
      <c r="L21763" t="s">
        <v>9906</v>
      </c>
    </row>
    <row r="21764" spans="1:12" x14ac:dyDescent="0.25">
      <c r="A21764">
        <v>2026</v>
      </c>
      <c r="B21764" s="5">
        <v>46174</v>
      </c>
      <c r="C21764" s="5">
        <v>46295</v>
      </c>
      <c r="D21764" t="s">
        <v>41</v>
      </c>
      <c r="E21764" t="s">
        <v>45</v>
      </c>
      <c r="F21764" t="s">
        <v>9907</v>
      </c>
      <c r="H21764">
        <v>21757</v>
      </c>
      <c r="J21764" t="s">
        <v>9908</v>
      </c>
      <c r="K21764" s="5">
        <v>46295</v>
      </c>
      <c r="L21764" t="s">
        <v>9906</v>
      </c>
    </row>
    <row r="21765" spans="1:12" x14ac:dyDescent="0.25">
      <c r="A21765">
        <v>2026</v>
      </c>
      <c r="B21765" s="5">
        <v>46174</v>
      </c>
      <c r="C21765" s="5">
        <v>46295</v>
      </c>
      <c r="D21765" t="s">
        <v>41</v>
      </c>
      <c r="E21765" t="s">
        <v>45</v>
      </c>
      <c r="F21765" t="s">
        <v>9907</v>
      </c>
      <c r="H21765">
        <v>21758</v>
      </c>
      <c r="J21765" t="s">
        <v>9908</v>
      </c>
      <c r="K21765" s="5">
        <v>46295</v>
      </c>
      <c r="L21765" t="s">
        <v>9906</v>
      </c>
    </row>
    <row r="21766" spans="1:12" x14ac:dyDescent="0.25">
      <c r="A21766">
        <v>2026</v>
      </c>
      <c r="B21766" s="5">
        <v>46174</v>
      </c>
      <c r="C21766" s="5">
        <v>46295</v>
      </c>
      <c r="D21766" t="s">
        <v>41</v>
      </c>
      <c r="E21766" t="s">
        <v>45</v>
      </c>
      <c r="F21766" t="s">
        <v>9907</v>
      </c>
      <c r="H21766">
        <v>21759</v>
      </c>
      <c r="J21766" t="s">
        <v>9908</v>
      </c>
      <c r="K21766" s="5">
        <v>46295</v>
      </c>
      <c r="L21766" t="s">
        <v>9906</v>
      </c>
    </row>
    <row r="21767" spans="1:12" x14ac:dyDescent="0.25">
      <c r="A21767">
        <v>2026</v>
      </c>
      <c r="B21767" s="5">
        <v>46174</v>
      </c>
      <c r="C21767" s="5">
        <v>46295</v>
      </c>
      <c r="D21767" t="s">
        <v>41</v>
      </c>
      <c r="E21767" t="s">
        <v>45</v>
      </c>
      <c r="F21767" t="s">
        <v>9907</v>
      </c>
      <c r="H21767">
        <v>21760</v>
      </c>
      <c r="J21767" t="s">
        <v>9908</v>
      </c>
      <c r="K21767" s="5">
        <v>46295</v>
      </c>
      <c r="L21767" t="s">
        <v>9906</v>
      </c>
    </row>
    <row r="21768" spans="1:12" x14ac:dyDescent="0.25">
      <c r="A21768">
        <v>2026</v>
      </c>
      <c r="B21768" s="5">
        <v>46174</v>
      </c>
      <c r="C21768" s="5">
        <v>46295</v>
      </c>
      <c r="D21768" t="s">
        <v>41</v>
      </c>
      <c r="E21768" t="s">
        <v>45</v>
      </c>
      <c r="F21768" t="s">
        <v>9907</v>
      </c>
      <c r="H21768">
        <v>21761</v>
      </c>
      <c r="J21768" t="s">
        <v>9908</v>
      </c>
      <c r="K21768" s="5">
        <v>46295</v>
      </c>
      <c r="L21768" t="s">
        <v>9906</v>
      </c>
    </row>
    <row r="21769" spans="1:12" x14ac:dyDescent="0.25">
      <c r="A21769">
        <v>2026</v>
      </c>
      <c r="B21769" s="5">
        <v>46174</v>
      </c>
      <c r="C21769" s="5">
        <v>46295</v>
      </c>
      <c r="D21769" t="s">
        <v>41</v>
      </c>
      <c r="E21769" t="s">
        <v>45</v>
      </c>
      <c r="F21769" t="s">
        <v>9907</v>
      </c>
      <c r="H21769">
        <v>21762</v>
      </c>
      <c r="J21769" t="s">
        <v>9908</v>
      </c>
      <c r="K21769" s="5">
        <v>46295</v>
      </c>
      <c r="L21769" t="s">
        <v>9906</v>
      </c>
    </row>
    <row r="21770" spans="1:12" x14ac:dyDescent="0.25">
      <c r="A21770">
        <v>2026</v>
      </c>
      <c r="B21770" s="5">
        <v>46174</v>
      </c>
      <c r="C21770" s="5">
        <v>46295</v>
      </c>
      <c r="D21770" t="s">
        <v>41</v>
      </c>
      <c r="E21770" t="s">
        <v>45</v>
      </c>
      <c r="F21770" t="s">
        <v>9907</v>
      </c>
      <c r="H21770">
        <v>21763</v>
      </c>
      <c r="J21770" t="s">
        <v>9908</v>
      </c>
      <c r="K21770" s="5">
        <v>46295</v>
      </c>
      <c r="L21770" t="s">
        <v>9906</v>
      </c>
    </row>
    <row r="21771" spans="1:12" x14ac:dyDescent="0.25">
      <c r="A21771">
        <v>2026</v>
      </c>
      <c r="B21771" s="5">
        <v>46174</v>
      </c>
      <c r="C21771" s="5">
        <v>46295</v>
      </c>
      <c r="D21771" t="s">
        <v>41</v>
      </c>
      <c r="E21771" t="s">
        <v>45</v>
      </c>
      <c r="F21771" t="s">
        <v>9907</v>
      </c>
      <c r="H21771">
        <v>21764</v>
      </c>
      <c r="J21771" t="s">
        <v>9908</v>
      </c>
      <c r="K21771" s="5">
        <v>46295</v>
      </c>
      <c r="L21771" t="s">
        <v>9906</v>
      </c>
    </row>
    <row r="21772" spans="1:12" x14ac:dyDescent="0.25">
      <c r="A21772">
        <v>2026</v>
      </c>
      <c r="B21772" s="5">
        <v>46174</v>
      </c>
      <c r="C21772" s="5">
        <v>46295</v>
      </c>
      <c r="D21772" t="s">
        <v>41</v>
      </c>
      <c r="E21772" t="s">
        <v>45</v>
      </c>
      <c r="F21772" t="s">
        <v>9907</v>
      </c>
      <c r="H21772">
        <v>21765</v>
      </c>
      <c r="J21772" t="s">
        <v>9908</v>
      </c>
      <c r="K21772" s="5">
        <v>46295</v>
      </c>
      <c r="L21772" t="s">
        <v>9906</v>
      </c>
    </row>
    <row r="21773" spans="1:12" x14ac:dyDescent="0.25">
      <c r="A21773">
        <v>2026</v>
      </c>
      <c r="B21773" s="5">
        <v>46174</v>
      </c>
      <c r="C21773" s="5">
        <v>46295</v>
      </c>
      <c r="D21773" t="s">
        <v>41</v>
      </c>
      <c r="E21773" t="s">
        <v>45</v>
      </c>
      <c r="F21773" t="s">
        <v>9907</v>
      </c>
      <c r="H21773">
        <v>21766</v>
      </c>
      <c r="J21773" t="s">
        <v>9908</v>
      </c>
      <c r="K21773" s="5">
        <v>46295</v>
      </c>
      <c r="L21773" t="s">
        <v>9906</v>
      </c>
    </row>
    <row r="21774" spans="1:12" x14ac:dyDescent="0.25">
      <c r="A21774">
        <v>2026</v>
      </c>
      <c r="B21774" s="5">
        <v>46174</v>
      </c>
      <c r="C21774" s="5">
        <v>46295</v>
      </c>
      <c r="D21774" t="s">
        <v>41</v>
      </c>
      <c r="E21774" t="s">
        <v>45</v>
      </c>
      <c r="F21774" t="s">
        <v>9907</v>
      </c>
      <c r="H21774">
        <v>21767</v>
      </c>
      <c r="J21774" t="s">
        <v>9908</v>
      </c>
      <c r="K21774" s="5">
        <v>46295</v>
      </c>
      <c r="L21774" t="s">
        <v>9906</v>
      </c>
    </row>
    <row r="21775" spans="1:12" x14ac:dyDescent="0.25">
      <c r="A21775">
        <v>2026</v>
      </c>
      <c r="B21775" s="5">
        <v>46174</v>
      </c>
      <c r="C21775" s="5">
        <v>46295</v>
      </c>
      <c r="D21775" t="s">
        <v>41</v>
      </c>
      <c r="E21775" t="s">
        <v>45</v>
      </c>
      <c r="F21775" t="s">
        <v>9907</v>
      </c>
      <c r="H21775">
        <v>21768</v>
      </c>
      <c r="J21775" t="s">
        <v>9908</v>
      </c>
      <c r="K21775" s="5">
        <v>46295</v>
      </c>
      <c r="L21775" t="s">
        <v>9906</v>
      </c>
    </row>
    <row r="21776" spans="1:12" x14ac:dyDescent="0.25">
      <c r="A21776">
        <v>2026</v>
      </c>
      <c r="B21776" s="5">
        <v>46174</v>
      </c>
      <c r="C21776" s="5">
        <v>46295</v>
      </c>
      <c r="D21776" t="s">
        <v>41</v>
      </c>
      <c r="E21776" t="s">
        <v>45</v>
      </c>
      <c r="F21776" t="s">
        <v>9907</v>
      </c>
      <c r="H21776">
        <v>21769</v>
      </c>
      <c r="J21776" t="s">
        <v>9908</v>
      </c>
      <c r="K21776" s="5">
        <v>46295</v>
      </c>
      <c r="L21776" t="s">
        <v>9906</v>
      </c>
    </row>
    <row r="21777" spans="1:12" x14ac:dyDescent="0.25">
      <c r="A21777">
        <v>2026</v>
      </c>
      <c r="B21777" s="5">
        <v>46174</v>
      </c>
      <c r="C21777" s="5">
        <v>46295</v>
      </c>
      <c r="D21777" t="s">
        <v>41</v>
      </c>
      <c r="E21777" t="s">
        <v>45</v>
      </c>
      <c r="F21777" t="s">
        <v>9907</v>
      </c>
      <c r="H21777">
        <v>21770</v>
      </c>
      <c r="J21777" t="s">
        <v>9908</v>
      </c>
      <c r="K21777" s="5">
        <v>46295</v>
      </c>
      <c r="L21777" t="s">
        <v>9906</v>
      </c>
    </row>
    <row r="21778" spans="1:12" x14ac:dyDescent="0.25">
      <c r="A21778">
        <v>2026</v>
      </c>
      <c r="B21778" s="5">
        <v>46174</v>
      </c>
      <c r="C21778" s="5">
        <v>46295</v>
      </c>
      <c r="D21778" t="s">
        <v>41</v>
      </c>
      <c r="E21778" t="s">
        <v>45</v>
      </c>
      <c r="F21778" t="s">
        <v>9907</v>
      </c>
      <c r="H21778">
        <v>21771</v>
      </c>
      <c r="J21778" t="s">
        <v>9908</v>
      </c>
      <c r="K21778" s="5">
        <v>46295</v>
      </c>
      <c r="L21778" t="s">
        <v>9906</v>
      </c>
    </row>
    <row r="21779" spans="1:12" x14ac:dyDescent="0.25">
      <c r="A21779">
        <v>2026</v>
      </c>
      <c r="B21779" s="5">
        <v>46174</v>
      </c>
      <c r="C21779" s="5">
        <v>46295</v>
      </c>
      <c r="D21779" t="s">
        <v>41</v>
      </c>
      <c r="E21779" t="s">
        <v>45</v>
      </c>
      <c r="F21779" t="s">
        <v>9907</v>
      </c>
      <c r="H21779">
        <v>21772</v>
      </c>
      <c r="J21779" t="s">
        <v>9908</v>
      </c>
      <c r="K21779" s="5">
        <v>46295</v>
      </c>
      <c r="L21779" t="s">
        <v>9906</v>
      </c>
    </row>
    <row r="21780" spans="1:12" x14ac:dyDescent="0.25">
      <c r="A21780">
        <v>2026</v>
      </c>
      <c r="B21780" s="5">
        <v>46174</v>
      </c>
      <c r="C21780" s="5">
        <v>46295</v>
      </c>
      <c r="D21780" t="s">
        <v>41</v>
      </c>
      <c r="E21780" t="s">
        <v>45</v>
      </c>
      <c r="F21780" t="s">
        <v>9907</v>
      </c>
      <c r="H21780">
        <v>21773</v>
      </c>
      <c r="J21780" t="s">
        <v>9908</v>
      </c>
      <c r="K21780" s="5">
        <v>46295</v>
      </c>
      <c r="L21780" t="s">
        <v>9906</v>
      </c>
    </row>
    <row r="21781" spans="1:12" x14ac:dyDescent="0.25">
      <c r="A21781">
        <v>2026</v>
      </c>
      <c r="B21781" s="5">
        <v>46174</v>
      </c>
      <c r="C21781" s="5">
        <v>46295</v>
      </c>
      <c r="D21781" t="s">
        <v>41</v>
      </c>
      <c r="E21781" t="s">
        <v>45</v>
      </c>
      <c r="F21781" t="s">
        <v>9907</v>
      </c>
      <c r="H21781">
        <v>21774</v>
      </c>
      <c r="J21781" t="s">
        <v>9908</v>
      </c>
      <c r="K21781" s="5">
        <v>46295</v>
      </c>
      <c r="L21781" t="s">
        <v>9906</v>
      </c>
    </row>
    <row r="21782" spans="1:12" x14ac:dyDescent="0.25">
      <c r="A21782">
        <v>2026</v>
      </c>
      <c r="B21782" s="5">
        <v>46174</v>
      </c>
      <c r="C21782" s="5">
        <v>46295</v>
      </c>
      <c r="D21782" t="s">
        <v>41</v>
      </c>
      <c r="E21782" t="s">
        <v>45</v>
      </c>
      <c r="F21782" t="s">
        <v>9907</v>
      </c>
      <c r="H21782">
        <v>21775</v>
      </c>
      <c r="J21782" t="s">
        <v>9908</v>
      </c>
      <c r="K21782" s="5">
        <v>46295</v>
      </c>
      <c r="L21782" t="s">
        <v>9906</v>
      </c>
    </row>
    <row r="21783" spans="1:12" x14ac:dyDescent="0.25">
      <c r="A21783">
        <v>2026</v>
      </c>
      <c r="B21783" s="5">
        <v>46174</v>
      </c>
      <c r="C21783" s="5">
        <v>46295</v>
      </c>
      <c r="D21783" t="s">
        <v>41</v>
      </c>
      <c r="E21783" t="s">
        <v>45</v>
      </c>
      <c r="F21783" t="s">
        <v>9907</v>
      </c>
      <c r="H21783">
        <v>21776</v>
      </c>
      <c r="J21783" t="s">
        <v>9908</v>
      </c>
      <c r="K21783" s="5">
        <v>46295</v>
      </c>
      <c r="L21783" t="s">
        <v>9906</v>
      </c>
    </row>
    <row r="21784" spans="1:12" x14ac:dyDescent="0.25">
      <c r="A21784">
        <v>2026</v>
      </c>
      <c r="B21784" s="5">
        <v>46174</v>
      </c>
      <c r="C21784" s="5">
        <v>46295</v>
      </c>
      <c r="D21784" t="s">
        <v>41</v>
      </c>
      <c r="E21784" t="s">
        <v>45</v>
      </c>
      <c r="F21784" t="s">
        <v>9907</v>
      </c>
      <c r="H21784">
        <v>21777</v>
      </c>
      <c r="J21784" t="s">
        <v>9908</v>
      </c>
      <c r="K21784" s="5">
        <v>46295</v>
      </c>
      <c r="L21784" t="s">
        <v>9906</v>
      </c>
    </row>
    <row r="21785" spans="1:12" x14ac:dyDescent="0.25">
      <c r="A21785">
        <v>2026</v>
      </c>
      <c r="B21785" s="5">
        <v>46174</v>
      </c>
      <c r="C21785" s="5">
        <v>46295</v>
      </c>
      <c r="D21785" t="s">
        <v>41</v>
      </c>
      <c r="E21785" t="s">
        <v>45</v>
      </c>
      <c r="F21785" t="s">
        <v>9907</v>
      </c>
      <c r="H21785">
        <v>21778</v>
      </c>
      <c r="J21785" t="s">
        <v>9908</v>
      </c>
      <c r="K21785" s="5">
        <v>46295</v>
      </c>
      <c r="L21785" t="s">
        <v>9906</v>
      </c>
    </row>
    <row r="21786" spans="1:12" x14ac:dyDescent="0.25">
      <c r="A21786">
        <v>2026</v>
      </c>
      <c r="B21786" s="5">
        <v>46174</v>
      </c>
      <c r="C21786" s="5">
        <v>46295</v>
      </c>
      <c r="D21786" t="s">
        <v>41</v>
      </c>
      <c r="E21786" t="s">
        <v>45</v>
      </c>
      <c r="F21786" t="s">
        <v>9907</v>
      </c>
      <c r="H21786">
        <v>21779</v>
      </c>
      <c r="J21786" t="s">
        <v>9908</v>
      </c>
      <c r="K21786" s="5">
        <v>46295</v>
      </c>
      <c r="L21786" t="s">
        <v>9906</v>
      </c>
    </row>
    <row r="21787" spans="1:12" x14ac:dyDescent="0.25">
      <c r="A21787">
        <v>2026</v>
      </c>
      <c r="B21787" s="5">
        <v>46174</v>
      </c>
      <c r="C21787" s="5">
        <v>46295</v>
      </c>
      <c r="D21787" t="s">
        <v>41</v>
      </c>
      <c r="E21787" t="s">
        <v>45</v>
      </c>
      <c r="F21787" t="s">
        <v>9907</v>
      </c>
      <c r="H21787">
        <v>21780</v>
      </c>
      <c r="J21787" t="s">
        <v>9908</v>
      </c>
      <c r="K21787" s="5">
        <v>46295</v>
      </c>
      <c r="L21787" t="s">
        <v>9906</v>
      </c>
    </row>
    <row r="21788" spans="1:12" x14ac:dyDescent="0.25">
      <c r="A21788">
        <v>2026</v>
      </c>
      <c r="B21788" s="5">
        <v>46174</v>
      </c>
      <c r="C21788" s="5">
        <v>46295</v>
      </c>
      <c r="D21788" t="s">
        <v>41</v>
      </c>
      <c r="E21788" t="s">
        <v>45</v>
      </c>
      <c r="F21788" t="s">
        <v>9907</v>
      </c>
      <c r="H21788">
        <v>21781</v>
      </c>
      <c r="J21788" t="s">
        <v>9908</v>
      </c>
      <c r="K21788" s="5">
        <v>46295</v>
      </c>
      <c r="L21788" t="s">
        <v>9906</v>
      </c>
    </row>
    <row r="21789" spans="1:12" x14ac:dyDescent="0.25">
      <c r="A21789">
        <v>2026</v>
      </c>
      <c r="B21789" s="5">
        <v>46174</v>
      </c>
      <c r="C21789" s="5">
        <v>46295</v>
      </c>
      <c r="D21789" t="s">
        <v>41</v>
      </c>
      <c r="E21789" t="s">
        <v>45</v>
      </c>
      <c r="F21789" t="s">
        <v>9907</v>
      </c>
      <c r="H21789">
        <v>21782</v>
      </c>
      <c r="J21789" t="s">
        <v>9908</v>
      </c>
      <c r="K21789" s="5">
        <v>46295</v>
      </c>
      <c r="L21789" t="s">
        <v>9906</v>
      </c>
    </row>
    <row r="21790" spans="1:12" x14ac:dyDescent="0.25">
      <c r="A21790">
        <v>2026</v>
      </c>
      <c r="B21790" s="5">
        <v>46174</v>
      </c>
      <c r="C21790" s="5">
        <v>46295</v>
      </c>
      <c r="D21790" t="s">
        <v>41</v>
      </c>
      <c r="E21790" t="s">
        <v>45</v>
      </c>
      <c r="F21790" t="s">
        <v>9907</v>
      </c>
      <c r="H21790">
        <v>21783</v>
      </c>
      <c r="J21790" t="s">
        <v>9908</v>
      </c>
      <c r="K21790" s="5">
        <v>46295</v>
      </c>
      <c r="L21790" t="s">
        <v>9906</v>
      </c>
    </row>
    <row r="21791" spans="1:12" x14ac:dyDescent="0.25">
      <c r="A21791">
        <v>2026</v>
      </c>
      <c r="B21791" s="5">
        <v>46174</v>
      </c>
      <c r="C21791" s="5">
        <v>46295</v>
      </c>
      <c r="D21791" t="s">
        <v>41</v>
      </c>
      <c r="E21791" t="s">
        <v>45</v>
      </c>
      <c r="F21791" t="s">
        <v>9907</v>
      </c>
      <c r="H21791">
        <v>21784</v>
      </c>
      <c r="J21791" t="s">
        <v>9908</v>
      </c>
      <c r="K21791" s="5">
        <v>46295</v>
      </c>
      <c r="L21791" t="s">
        <v>9906</v>
      </c>
    </row>
    <row r="21792" spans="1:12" x14ac:dyDescent="0.25">
      <c r="A21792">
        <v>2026</v>
      </c>
      <c r="B21792" s="5">
        <v>46174</v>
      </c>
      <c r="C21792" s="5">
        <v>46295</v>
      </c>
      <c r="D21792" t="s">
        <v>41</v>
      </c>
      <c r="E21792" t="s">
        <v>45</v>
      </c>
      <c r="F21792" t="s">
        <v>9907</v>
      </c>
      <c r="H21792">
        <v>21785</v>
      </c>
      <c r="J21792" t="s">
        <v>9908</v>
      </c>
      <c r="K21792" s="5">
        <v>46295</v>
      </c>
      <c r="L21792" t="s">
        <v>9906</v>
      </c>
    </row>
    <row r="21793" spans="1:12" x14ac:dyDescent="0.25">
      <c r="A21793">
        <v>2026</v>
      </c>
      <c r="B21793" s="5">
        <v>46174</v>
      </c>
      <c r="C21793" s="5">
        <v>46295</v>
      </c>
      <c r="D21793" t="s">
        <v>41</v>
      </c>
      <c r="E21793" t="s">
        <v>45</v>
      </c>
      <c r="F21793" t="s">
        <v>9907</v>
      </c>
      <c r="H21793">
        <v>21786</v>
      </c>
      <c r="J21793" t="s">
        <v>9908</v>
      </c>
      <c r="K21793" s="5">
        <v>46295</v>
      </c>
      <c r="L21793" t="s">
        <v>9906</v>
      </c>
    </row>
    <row r="21794" spans="1:12" x14ac:dyDescent="0.25">
      <c r="A21794">
        <v>2026</v>
      </c>
      <c r="B21794" s="5">
        <v>46174</v>
      </c>
      <c r="C21794" s="5">
        <v>46295</v>
      </c>
      <c r="D21794" t="s">
        <v>41</v>
      </c>
      <c r="E21794" t="s">
        <v>45</v>
      </c>
      <c r="F21794" t="s">
        <v>9907</v>
      </c>
      <c r="H21794">
        <v>21787</v>
      </c>
      <c r="J21794" t="s">
        <v>9908</v>
      </c>
      <c r="K21794" s="5">
        <v>46295</v>
      </c>
      <c r="L21794" t="s">
        <v>9906</v>
      </c>
    </row>
    <row r="21795" spans="1:12" x14ac:dyDescent="0.25">
      <c r="A21795">
        <v>2026</v>
      </c>
      <c r="B21795" s="5">
        <v>46174</v>
      </c>
      <c r="C21795" s="5">
        <v>46295</v>
      </c>
      <c r="D21795" t="s">
        <v>41</v>
      </c>
      <c r="E21795" t="s">
        <v>45</v>
      </c>
      <c r="F21795" t="s">
        <v>9907</v>
      </c>
      <c r="H21795">
        <v>21788</v>
      </c>
      <c r="J21795" t="s">
        <v>9908</v>
      </c>
      <c r="K21795" s="5">
        <v>46295</v>
      </c>
      <c r="L21795" t="s">
        <v>9906</v>
      </c>
    </row>
    <row r="21796" spans="1:12" x14ac:dyDescent="0.25">
      <c r="A21796">
        <v>2026</v>
      </c>
      <c r="B21796" s="5">
        <v>46174</v>
      </c>
      <c r="C21796" s="5">
        <v>46295</v>
      </c>
      <c r="D21796" t="s">
        <v>41</v>
      </c>
      <c r="E21796" t="s">
        <v>45</v>
      </c>
      <c r="F21796" t="s">
        <v>9907</v>
      </c>
      <c r="H21796">
        <v>21789</v>
      </c>
      <c r="J21796" t="s">
        <v>9908</v>
      </c>
      <c r="K21796" s="5">
        <v>46295</v>
      </c>
      <c r="L21796" t="s">
        <v>9906</v>
      </c>
    </row>
    <row r="21797" spans="1:12" x14ac:dyDescent="0.25">
      <c r="A21797">
        <v>2026</v>
      </c>
      <c r="B21797" s="5">
        <v>46174</v>
      </c>
      <c r="C21797" s="5">
        <v>46295</v>
      </c>
      <c r="D21797" t="s">
        <v>41</v>
      </c>
      <c r="E21797" t="s">
        <v>45</v>
      </c>
      <c r="F21797" t="s">
        <v>9907</v>
      </c>
      <c r="H21797">
        <v>21790</v>
      </c>
      <c r="J21797" t="s">
        <v>9908</v>
      </c>
      <c r="K21797" s="5">
        <v>46295</v>
      </c>
      <c r="L21797" t="s">
        <v>9906</v>
      </c>
    </row>
    <row r="21798" spans="1:12" x14ac:dyDescent="0.25">
      <c r="A21798">
        <v>2026</v>
      </c>
      <c r="B21798" s="5">
        <v>46174</v>
      </c>
      <c r="C21798" s="5">
        <v>46295</v>
      </c>
      <c r="D21798" t="s">
        <v>41</v>
      </c>
      <c r="E21798" t="s">
        <v>45</v>
      </c>
      <c r="F21798" t="s">
        <v>9907</v>
      </c>
      <c r="H21798">
        <v>21791</v>
      </c>
      <c r="J21798" t="s">
        <v>9908</v>
      </c>
      <c r="K21798" s="5">
        <v>46295</v>
      </c>
      <c r="L21798" t="s">
        <v>9906</v>
      </c>
    </row>
    <row r="21799" spans="1:12" x14ac:dyDescent="0.25">
      <c r="A21799">
        <v>2026</v>
      </c>
      <c r="B21799" s="5">
        <v>46174</v>
      </c>
      <c r="C21799" s="5">
        <v>46295</v>
      </c>
      <c r="D21799" t="s">
        <v>41</v>
      </c>
      <c r="E21799" t="s">
        <v>45</v>
      </c>
      <c r="F21799" t="s">
        <v>9907</v>
      </c>
      <c r="H21799">
        <v>21792</v>
      </c>
      <c r="J21799" t="s">
        <v>9908</v>
      </c>
      <c r="K21799" s="5">
        <v>46295</v>
      </c>
      <c r="L21799" t="s">
        <v>9906</v>
      </c>
    </row>
    <row r="21800" spans="1:12" x14ac:dyDescent="0.25">
      <c r="A21800">
        <v>2026</v>
      </c>
      <c r="B21800" s="5">
        <v>46174</v>
      </c>
      <c r="C21800" s="5">
        <v>46295</v>
      </c>
      <c r="D21800" t="s">
        <v>41</v>
      </c>
      <c r="E21800" t="s">
        <v>45</v>
      </c>
      <c r="F21800" t="s">
        <v>9907</v>
      </c>
      <c r="H21800">
        <v>21793</v>
      </c>
      <c r="J21800" t="s">
        <v>9908</v>
      </c>
      <c r="K21800" s="5">
        <v>46295</v>
      </c>
      <c r="L21800" t="s">
        <v>9906</v>
      </c>
    </row>
    <row r="21801" spans="1:12" x14ac:dyDescent="0.25">
      <c r="A21801">
        <v>2026</v>
      </c>
      <c r="B21801" s="5">
        <v>46174</v>
      </c>
      <c r="C21801" s="5">
        <v>46295</v>
      </c>
      <c r="D21801" t="s">
        <v>41</v>
      </c>
      <c r="E21801" t="s">
        <v>45</v>
      </c>
      <c r="F21801" t="s">
        <v>9907</v>
      </c>
      <c r="H21801">
        <v>21794</v>
      </c>
      <c r="J21801" t="s">
        <v>9908</v>
      </c>
      <c r="K21801" s="5">
        <v>46295</v>
      </c>
      <c r="L21801" t="s">
        <v>9906</v>
      </c>
    </row>
    <row r="21802" spans="1:12" x14ac:dyDescent="0.25">
      <c r="A21802">
        <v>2026</v>
      </c>
      <c r="B21802" s="5">
        <v>46174</v>
      </c>
      <c r="C21802" s="5">
        <v>46295</v>
      </c>
      <c r="D21802" t="s">
        <v>41</v>
      </c>
      <c r="E21802" t="s">
        <v>45</v>
      </c>
      <c r="F21802" t="s">
        <v>9907</v>
      </c>
      <c r="H21802">
        <v>21795</v>
      </c>
      <c r="J21802" t="s">
        <v>9908</v>
      </c>
      <c r="K21802" s="5">
        <v>46295</v>
      </c>
      <c r="L21802" t="s">
        <v>9906</v>
      </c>
    </row>
    <row r="21803" spans="1:12" x14ac:dyDescent="0.25">
      <c r="A21803">
        <v>2026</v>
      </c>
      <c r="B21803" s="5">
        <v>46174</v>
      </c>
      <c r="C21803" s="5">
        <v>46295</v>
      </c>
      <c r="D21803" t="s">
        <v>41</v>
      </c>
      <c r="E21803" t="s">
        <v>45</v>
      </c>
      <c r="F21803" t="s">
        <v>9907</v>
      </c>
      <c r="H21803">
        <v>21796</v>
      </c>
      <c r="J21803" t="s">
        <v>9908</v>
      </c>
      <c r="K21803" s="5">
        <v>46295</v>
      </c>
      <c r="L21803" t="s">
        <v>9906</v>
      </c>
    </row>
    <row r="21804" spans="1:12" x14ac:dyDescent="0.25">
      <c r="A21804">
        <v>2026</v>
      </c>
      <c r="B21804" s="5">
        <v>46174</v>
      </c>
      <c r="C21804" s="5">
        <v>46295</v>
      </c>
      <c r="D21804" t="s">
        <v>41</v>
      </c>
      <c r="E21804" t="s">
        <v>45</v>
      </c>
      <c r="F21804" t="s">
        <v>9907</v>
      </c>
      <c r="H21804">
        <v>21797</v>
      </c>
      <c r="J21804" t="s">
        <v>9908</v>
      </c>
      <c r="K21804" s="5">
        <v>46295</v>
      </c>
      <c r="L21804" t="s">
        <v>9906</v>
      </c>
    </row>
    <row r="21805" spans="1:12" x14ac:dyDescent="0.25">
      <c r="A21805">
        <v>2026</v>
      </c>
      <c r="B21805" s="5">
        <v>46174</v>
      </c>
      <c r="C21805" s="5">
        <v>46295</v>
      </c>
      <c r="D21805" t="s">
        <v>41</v>
      </c>
      <c r="E21805" t="s">
        <v>45</v>
      </c>
      <c r="F21805" t="s">
        <v>9907</v>
      </c>
      <c r="H21805">
        <v>21798</v>
      </c>
      <c r="J21805" t="s">
        <v>9908</v>
      </c>
      <c r="K21805" s="5">
        <v>46295</v>
      </c>
      <c r="L21805" t="s">
        <v>9906</v>
      </c>
    </row>
    <row r="21806" spans="1:12" x14ac:dyDescent="0.25">
      <c r="A21806">
        <v>2026</v>
      </c>
      <c r="B21806" s="5">
        <v>46174</v>
      </c>
      <c r="C21806" s="5">
        <v>46295</v>
      </c>
      <c r="D21806" t="s">
        <v>41</v>
      </c>
      <c r="E21806" t="s">
        <v>45</v>
      </c>
      <c r="F21806" t="s">
        <v>9907</v>
      </c>
      <c r="H21806">
        <v>21799</v>
      </c>
      <c r="J21806" t="s">
        <v>9908</v>
      </c>
      <c r="K21806" s="5">
        <v>46295</v>
      </c>
      <c r="L21806" t="s">
        <v>9906</v>
      </c>
    </row>
    <row r="21807" spans="1:12" x14ac:dyDescent="0.25">
      <c r="A21807">
        <v>2026</v>
      </c>
      <c r="B21807" s="5">
        <v>46174</v>
      </c>
      <c r="C21807" s="5">
        <v>46295</v>
      </c>
      <c r="D21807" t="s">
        <v>41</v>
      </c>
      <c r="E21807" t="s">
        <v>45</v>
      </c>
      <c r="F21807" t="s">
        <v>9907</v>
      </c>
      <c r="H21807">
        <v>21800</v>
      </c>
      <c r="J21807" t="s">
        <v>9908</v>
      </c>
      <c r="K21807" s="5">
        <v>46295</v>
      </c>
      <c r="L21807" t="s">
        <v>9906</v>
      </c>
    </row>
    <row r="21808" spans="1:12" x14ac:dyDescent="0.25">
      <c r="A21808">
        <v>2026</v>
      </c>
      <c r="B21808" s="5">
        <v>46174</v>
      </c>
      <c r="C21808" s="5">
        <v>46295</v>
      </c>
      <c r="D21808" t="s">
        <v>41</v>
      </c>
      <c r="E21808" t="s">
        <v>45</v>
      </c>
      <c r="F21808" t="s">
        <v>9907</v>
      </c>
      <c r="H21808">
        <v>21801</v>
      </c>
      <c r="J21808" t="s">
        <v>9908</v>
      </c>
      <c r="K21808" s="5">
        <v>46295</v>
      </c>
      <c r="L21808" t="s">
        <v>9906</v>
      </c>
    </row>
    <row r="21809" spans="1:12" x14ac:dyDescent="0.25">
      <c r="A21809">
        <v>2026</v>
      </c>
      <c r="B21809" s="5">
        <v>46174</v>
      </c>
      <c r="C21809" s="5">
        <v>46295</v>
      </c>
      <c r="D21809" t="s">
        <v>41</v>
      </c>
      <c r="E21809" t="s">
        <v>45</v>
      </c>
      <c r="F21809" t="s">
        <v>9907</v>
      </c>
      <c r="H21809">
        <v>21802</v>
      </c>
      <c r="J21809" t="s">
        <v>9908</v>
      </c>
      <c r="K21809" s="5">
        <v>46295</v>
      </c>
      <c r="L21809" t="s">
        <v>9906</v>
      </c>
    </row>
    <row r="21810" spans="1:12" x14ac:dyDescent="0.25">
      <c r="A21810">
        <v>2026</v>
      </c>
      <c r="B21810" s="5">
        <v>46174</v>
      </c>
      <c r="C21810" s="5">
        <v>46295</v>
      </c>
      <c r="D21810" t="s">
        <v>41</v>
      </c>
      <c r="E21810" t="s">
        <v>45</v>
      </c>
      <c r="F21810" t="s">
        <v>9907</v>
      </c>
      <c r="H21810">
        <v>21803</v>
      </c>
      <c r="J21810" t="s">
        <v>9908</v>
      </c>
      <c r="K21810" s="5">
        <v>46295</v>
      </c>
      <c r="L21810" t="s">
        <v>9906</v>
      </c>
    </row>
    <row r="21811" spans="1:12" x14ac:dyDescent="0.25">
      <c r="A21811">
        <v>2026</v>
      </c>
      <c r="B21811" s="5">
        <v>46174</v>
      </c>
      <c r="C21811" s="5">
        <v>46295</v>
      </c>
      <c r="D21811" t="s">
        <v>41</v>
      </c>
      <c r="E21811" t="s">
        <v>45</v>
      </c>
      <c r="F21811" t="s">
        <v>9907</v>
      </c>
      <c r="H21811">
        <v>21804</v>
      </c>
      <c r="J21811" t="s">
        <v>9908</v>
      </c>
      <c r="K21811" s="5">
        <v>46295</v>
      </c>
      <c r="L21811" t="s">
        <v>9906</v>
      </c>
    </row>
    <row r="21812" spans="1:12" x14ac:dyDescent="0.25">
      <c r="A21812">
        <v>2026</v>
      </c>
      <c r="B21812" s="5">
        <v>46174</v>
      </c>
      <c r="C21812" s="5">
        <v>46295</v>
      </c>
      <c r="D21812" t="s">
        <v>41</v>
      </c>
      <c r="E21812" t="s">
        <v>45</v>
      </c>
      <c r="F21812" t="s">
        <v>9907</v>
      </c>
      <c r="H21812">
        <v>21805</v>
      </c>
      <c r="J21812" t="s">
        <v>9908</v>
      </c>
      <c r="K21812" s="5">
        <v>46295</v>
      </c>
      <c r="L21812" t="s">
        <v>9906</v>
      </c>
    </row>
    <row r="21813" spans="1:12" x14ac:dyDescent="0.25">
      <c r="A21813">
        <v>2026</v>
      </c>
      <c r="B21813" s="5">
        <v>46174</v>
      </c>
      <c r="C21813" s="5">
        <v>46295</v>
      </c>
      <c r="D21813" t="s">
        <v>41</v>
      </c>
      <c r="E21813" t="s">
        <v>45</v>
      </c>
      <c r="F21813" t="s">
        <v>9907</v>
      </c>
      <c r="H21813">
        <v>21806</v>
      </c>
      <c r="J21813" t="s">
        <v>9908</v>
      </c>
      <c r="K21813" s="5">
        <v>46295</v>
      </c>
      <c r="L21813" t="s">
        <v>9906</v>
      </c>
    </row>
    <row r="21814" spans="1:12" x14ac:dyDescent="0.25">
      <c r="A21814">
        <v>2026</v>
      </c>
      <c r="B21814" s="5">
        <v>46174</v>
      </c>
      <c r="C21814" s="5">
        <v>46295</v>
      </c>
      <c r="D21814" t="s">
        <v>41</v>
      </c>
      <c r="E21814" t="s">
        <v>45</v>
      </c>
      <c r="F21814" t="s">
        <v>9907</v>
      </c>
      <c r="H21814">
        <v>21807</v>
      </c>
      <c r="J21814" t="s">
        <v>9908</v>
      </c>
      <c r="K21814" s="5">
        <v>46295</v>
      </c>
      <c r="L21814" t="s">
        <v>9906</v>
      </c>
    </row>
    <row r="21815" spans="1:12" x14ac:dyDescent="0.25">
      <c r="A21815">
        <v>2026</v>
      </c>
      <c r="B21815" s="5">
        <v>46174</v>
      </c>
      <c r="C21815" s="5">
        <v>46295</v>
      </c>
      <c r="D21815" t="s">
        <v>41</v>
      </c>
      <c r="E21815" t="s">
        <v>45</v>
      </c>
      <c r="F21815" t="s">
        <v>9907</v>
      </c>
      <c r="H21815">
        <v>21808</v>
      </c>
      <c r="J21815" t="s">
        <v>9908</v>
      </c>
      <c r="K21815" s="5">
        <v>46295</v>
      </c>
      <c r="L21815" t="s">
        <v>9906</v>
      </c>
    </row>
    <row r="21816" spans="1:12" x14ac:dyDescent="0.25">
      <c r="A21816">
        <v>2026</v>
      </c>
      <c r="B21816" s="5">
        <v>46174</v>
      </c>
      <c r="C21816" s="5">
        <v>46295</v>
      </c>
      <c r="D21816" t="s">
        <v>41</v>
      </c>
      <c r="E21816" t="s">
        <v>45</v>
      </c>
      <c r="F21816" t="s">
        <v>9907</v>
      </c>
      <c r="H21816">
        <v>21809</v>
      </c>
      <c r="J21816" t="s">
        <v>9908</v>
      </c>
      <c r="K21816" s="5">
        <v>46295</v>
      </c>
      <c r="L21816" t="s">
        <v>9906</v>
      </c>
    </row>
    <row r="21817" spans="1:12" x14ac:dyDescent="0.25">
      <c r="A21817">
        <v>2026</v>
      </c>
      <c r="B21817" s="5">
        <v>46174</v>
      </c>
      <c r="C21817" s="5">
        <v>46295</v>
      </c>
      <c r="D21817" t="s">
        <v>41</v>
      </c>
      <c r="E21817" t="s">
        <v>45</v>
      </c>
      <c r="F21817" t="s">
        <v>9907</v>
      </c>
      <c r="H21817">
        <v>21810</v>
      </c>
      <c r="J21817" t="s">
        <v>9908</v>
      </c>
      <c r="K21817" s="5">
        <v>46295</v>
      </c>
      <c r="L21817" t="s">
        <v>9906</v>
      </c>
    </row>
    <row r="21818" spans="1:12" x14ac:dyDescent="0.25">
      <c r="A21818">
        <v>2026</v>
      </c>
      <c r="B21818" s="5">
        <v>46174</v>
      </c>
      <c r="C21818" s="5">
        <v>46295</v>
      </c>
      <c r="D21818" t="s">
        <v>41</v>
      </c>
      <c r="E21818" t="s">
        <v>45</v>
      </c>
      <c r="F21818" t="s">
        <v>9907</v>
      </c>
      <c r="H21818">
        <v>21811</v>
      </c>
      <c r="J21818" t="s">
        <v>9908</v>
      </c>
      <c r="K21818" s="5">
        <v>46295</v>
      </c>
      <c r="L21818" t="s">
        <v>9906</v>
      </c>
    </row>
    <row r="21819" spans="1:12" x14ac:dyDescent="0.25">
      <c r="A21819">
        <v>2026</v>
      </c>
      <c r="B21819" s="5">
        <v>46174</v>
      </c>
      <c r="C21819" s="5">
        <v>46295</v>
      </c>
      <c r="D21819" t="s">
        <v>41</v>
      </c>
      <c r="E21819" t="s">
        <v>45</v>
      </c>
      <c r="F21819" t="s">
        <v>9907</v>
      </c>
      <c r="H21819">
        <v>21812</v>
      </c>
      <c r="J21819" t="s">
        <v>9908</v>
      </c>
      <c r="K21819" s="5">
        <v>46295</v>
      </c>
      <c r="L21819" t="s">
        <v>9906</v>
      </c>
    </row>
    <row r="21820" spans="1:12" x14ac:dyDescent="0.25">
      <c r="A21820">
        <v>2026</v>
      </c>
      <c r="B21820" s="5">
        <v>46174</v>
      </c>
      <c r="C21820" s="5">
        <v>46295</v>
      </c>
      <c r="D21820" t="s">
        <v>41</v>
      </c>
      <c r="E21820" t="s">
        <v>45</v>
      </c>
      <c r="F21820" t="s">
        <v>9907</v>
      </c>
      <c r="H21820">
        <v>21813</v>
      </c>
      <c r="J21820" t="s">
        <v>9908</v>
      </c>
      <c r="K21820" s="5">
        <v>46295</v>
      </c>
      <c r="L21820" t="s">
        <v>9906</v>
      </c>
    </row>
    <row r="21821" spans="1:12" x14ac:dyDescent="0.25">
      <c r="A21821">
        <v>2026</v>
      </c>
      <c r="B21821" s="5">
        <v>46174</v>
      </c>
      <c r="C21821" s="5">
        <v>46295</v>
      </c>
      <c r="D21821" t="s">
        <v>41</v>
      </c>
      <c r="E21821" t="s">
        <v>45</v>
      </c>
      <c r="F21821" t="s">
        <v>9907</v>
      </c>
      <c r="H21821">
        <v>21814</v>
      </c>
      <c r="J21821" t="s">
        <v>9908</v>
      </c>
      <c r="K21821" s="5">
        <v>46295</v>
      </c>
      <c r="L21821" t="s">
        <v>9906</v>
      </c>
    </row>
    <row r="21822" spans="1:12" x14ac:dyDescent="0.25">
      <c r="A21822">
        <v>2026</v>
      </c>
      <c r="B21822" s="5">
        <v>46174</v>
      </c>
      <c r="C21822" s="5">
        <v>46295</v>
      </c>
      <c r="D21822" t="s">
        <v>41</v>
      </c>
      <c r="E21822" t="s">
        <v>45</v>
      </c>
      <c r="F21822" t="s">
        <v>9907</v>
      </c>
      <c r="H21822">
        <v>21815</v>
      </c>
      <c r="J21822" t="s">
        <v>9908</v>
      </c>
      <c r="K21822" s="5">
        <v>46295</v>
      </c>
      <c r="L21822" t="s">
        <v>9906</v>
      </c>
    </row>
    <row r="21823" spans="1:12" x14ac:dyDescent="0.25">
      <c r="A21823">
        <v>2026</v>
      </c>
      <c r="B21823" s="5">
        <v>46174</v>
      </c>
      <c r="C21823" s="5">
        <v>46295</v>
      </c>
      <c r="D21823" t="s">
        <v>41</v>
      </c>
      <c r="E21823" t="s">
        <v>45</v>
      </c>
      <c r="F21823" t="s">
        <v>9907</v>
      </c>
      <c r="H21823">
        <v>21816</v>
      </c>
      <c r="J21823" t="s">
        <v>9908</v>
      </c>
      <c r="K21823" s="5">
        <v>46295</v>
      </c>
      <c r="L21823" t="s">
        <v>9906</v>
      </c>
    </row>
    <row r="21824" spans="1:12" x14ac:dyDescent="0.25">
      <c r="A21824">
        <v>2026</v>
      </c>
      <c r="B21824" s="5">
        <v>46174</v>
      </c>
      <c r="C21824" s="5">
        <v>46295</v>
      </c>
      <c r="D21824" t="s">
        <v>41</v>
      </c>
      <c r="E21824" t="s">
        <v>45</v>
      </c>
      <c r="F21824" t="s">
        <v>9907</v>
      </c>
      <c r="H21824">
        <v>21817</v>
      </c>
      <c r="J21824" t="s">
        <v>9908</v>
      </c>
      <c r="K21824" s="5">
        <v>46295</v>
      </c>
      <c r="L21824" t="s">
        <v>9906</v>
      </c>
    </row>
    <row r="21825" spans="1:12" x14ac:dyDescent="0.25">
      <c r="A21825">
        <v>2026</v>
      </c>
      <c r="B21825" s="5">
        <v>46174</v>
      </c>
      <c r="C21825" s="5">
        <v>46295</v>
      </c>
      <c r="D21825" t="s">
        <v>41</v>
      </c>
      <c r="E21825" t="s">
        <v>45</v>
      </c>
      <c r="F21825" t="s">
        <v>9907</v>
      </c>
      <c r="H21825">
        <v>21818</v>
      </c>
      <c r="J21825" t="s">
        <v>9908</v>
      </c>
      <c r="K21825" s="5">
        <v>46295</v>
      </c>
      <c r="L21825" t="s">
        <v>9906</v>
      </c>
    </row>
    <row r="21826" spans="1:12" x14ac:dyDescent="0.25">
      <c r="A21826">
        <v>2026</v>
      </c>
      <c r="B21826" s="5">
        <v>46174</v>
      </c>
      <c r="C21826" s="5">
        <v>46295</v>
      </c>
      <c r="D21826" t="s">
        <v>41</v>
      </c>
      <c r="E21826" t="s">
        <v>45</v>
      </c>
      <c r="F21826" t="s">
        <v>9907</v>
      </c>
      <c r="H21826">
        <v>21819</v>
      </c>
      <c r="J21826" t="s">
        <v>9908</v>
      </c>
      <c r="K21826" s="5">
        <v>46295</v>
      </c>
      <c r="L21826" t="s">
        <v>9906</v>
      </c>
    </row>
    <row r="21827" spans="1:12" x14ac:dyDescent="0.25">
      <c r="A21827">
        <v>2026</v>
      </c>
      <c r="B21827" s="5">
        <v>46174</v>
      </c>
      <c r="C21827" s="5">
        <v>46295</v>
      </c>
      <c r="D21827" t="s">
        <v>41</v>
      </c>
      <c r="E21827" t="s">
        <v>45</v>
      </c>
      <c r="F21827" t="s">
        <v>9907</v>
      </c>
      <c r="H21827">
        <v>21820</v>
      </c>
      <c r="J21827" t="s">
        <v>9908</v>
      </c>
      <c r="K21827" s="5">
        <v>46295</v>
      </c>
      <c r="L21827" t="s">
        <v>9906</v>
      </c>
    </row>
    <row r="21828" spans="1:12" x14ac:dyDescent="0.25">
      <c r="A21828">
        <v>2026</v>
      </c>
      <c r="B21828" s="5">
        <v>46174</v>
      </c>
      <c r="C21828" s="5">
        <v>46295</v>
      </c>
      <c r="D21828" t="s">
        <v>41</v>
      </c>
      <c r="E21828" t="s">
        <v>45</v>
      </c>
      <c r="F21828" t="s">
        <v>9907</v>
      </c>
      <c r="H21828">
        <v>21821</v>
      </c>
      <c r="J21828" t="s">
        <v>9908</v>
      </c>
      <c r="K21828" s="5">
        <v>46295</v>
      </c>
      <c r="L21828" t="s">
        <v>9906</v>
      </c>
    </row>
    <row r="21829" spans="1:12" x14ac:dyDescent="0.25">
      <c r="A21829">
        <v>2026</v>
      </c>
      <c r="B21829" s="5">
        <v>46174</v>
      </c>
      <c r="C21829" s="5">
        <v>46295</v>
      </c>
      <c r="D21829" t="s">
        <v>41</v>
      </c>
      <c r="E21829" t="s">
        <v>45</v>
      </c>
      <c r="F21829" t="s">
        <v>9907</v>
      </c>
      <c r="H21829">
        <v>21822</v>
      </c>
      <c r="J21829" t="s">
        <v>9908</v>
      </c>
      <c r="K21829" s="5">
        <v>46295</v>
      </c>
      <c r="L21829" t="s">
        <v>9906</v>
      </c>
    </row>
    <row r="21830" spans="1:12" x14ac:dyDescent="0.25">
      <c r="A21830">
        <v>2026</v>
      </c>
      <c r="B21830" s="5">
        <v>46174</v>
      </c>
      <c r="C21830" s="5">
        <v>46295</v>
      </c>
      <c r="D21830" t="s">
        <v>41</v>
      </c>
      <c r="E21830" t="s">
        <v>45</v>
      </c>
      <c r="F21830" t="s">
        <v>9907</v>
      </c>
      <c r="H21830">
        <v>21823</v>
      </c>
      <c r="J21830" t="s">
        <v>9908</v>
      </c>
      <c r="K21830" s="5">
        <v>46295</v>
      </c>
      <c r="L21830" t="s">
        <v>9906</v>
      </c>
    </row>
    <row r="21831" spans="1:12" x14ac:dyDescent="0.25">
      <c r="A21831">
        <v>2026</v>
      </c>
      <c r="B21831" s="5">
        <v>46174</v>
      </c>
      <c r="C21831" s="5">
        <v>46295</v>
      </c>
      <c r="D21831" t="s">
        <v>41</v>
      </c>
      <c r="E21831" t="s">
        <v>45</v>
      </c>
      <c r="F21831" t="s">
        <v>9907</v>
      </c>
      <c r="H21831">
        <v>21824</v>
      </c>
      <c r="J21831" t="s">
        <v>9908</v>
      </c>
      <c r="K21831" s="5">
        <v>46295</v>
      </c>
      <c r="L21831" t="s">
        <v>9906</v>
      </c>
    </row>
    <row r="21832" spans="1:12" x14ac:dyDescent="0.25">
      <c r="A21832">
        <v>2026</v>
      </c>
      <c r="B21832" s="5">
        <v>46174</v>
      </c>
      <c r="C21832" s="5">
        <v>46295</v>
      </c>
      <c r="D21832" t="s">
        <v>41</v>
      </c>
      <c r="E21832" t="s">
        <v>45</v>
      </c>
      <c r="F21832" t="s">
        <v>9907</v>
      </c>
      <c r="H21832">
        <v>21825</v>
      </c>
      <c r="J21832" t="s">
        <v>9908</v>
      </c>
      <c r="K21832" s="5">
        <v>46295</v>
      </c>
      <c r="L21832" t="s">
        <v>9906</v>
      </c>
    </row>
    <row r="21833" spans="1:12" x14ac:dyDescent="0.25">
      <c r="A21833">
        <v>2026</v>
      </c>
      <c r="B21833" s="5">
        <v>46174</v>
      </c>
      <c r="C21833" s="5">
        <v>46295</v>
      </c>
      <c r="D21833" t="s">
        <v>41</v>
      </c>
      <c r="E21833" t="s">
        <v>45</v>
      </c>
      <c r="F21833" t="s">
        <v>9907</v>
      </c>
      <c r="H21833">
        <v>21826</v>
      </c>
      <c r="J21833" t="s">
        <v>9908</v>
      </c>
      <c r="K21833" s="5">
        <v>46295</v>
      </c>
      <c r="L21833" t="s">
        <v>9906</v>
      </c>
    </row>
    <row r="21834" spans="1:12" x14ac:dyDescent="0.25">
      <c r="A21834">
        <v>2026</v>
      </c>
      <c r="B21834" s="5">
        <v>46174</v>
      </c>
      <c r="C21834" s="5">
        <v>46295</v>
      </c>
      <c r="D21834" t="s">
        <v>41</v>
      </c>
      <c r="E21834" t="s">
        <v>45</v>
      </c>
      <c r="F21834" t="s">
        <v>9907</v>
      </c>
      <c r="H21834">
        <v>21827</v>
      </c>
      <c r="J21834" t="s">
        <v>9908</v>
      </c>
      <c r="K21834" s="5">
        <v>46295</v>
      </c>
      <c r="L21834" t="s">
        <v>9906</v>
      </c>
    </row>
    <row r="21835" spans="1:12" x14ac:dyDescent="0.25">
      <c r="A21835">
        <v>2026</v>
      </c>
      <c r="B21835" s="5">
        <v>46174</v>
      </c>
      <c r="C21835" s="5">
        <v>46295</v>
      </c>
      <c r="D21835" t="s">
        <v>41</v>
      </c>
      <c r="E21835" t="s">
        <v>45</v>
      </c>
      <c r="F21835" t="s">
        <v>9907</v>
      </c>
      <c r="H21835">
        <v>21828</v>
      </c>
      <c r="J21835" t="s">
        <v>9908</v>
      </c>
      <c r="K21835" s="5">
        <v>46295</v>
      </c>
      <c r="L21835" t="s">
        <v>9906</v>
      </c>
    </row>
    <row r="21836" spans="1:12" x14ac:dyDescent="0.25">
      <c r="A21836">
        <v>2026</v>
      </c>
      <c r="B21836" s="5">
        <v>46174</v>
      </c>
      <c r="C21836" s="5">
        <v>46295</v>
      </c>
      <c r="D21836" t="s">
        <v>41</v>
      </c>
      <c r="E21836" t="s">
        <v>45</v>
      </c>
      <c r="F21836" t="s">
        <v>9907</v>
      </c>
      <c r="H21836">
        <v>21829</v>
      </c>
      <c r="J21836" t="s">
        <v>9908</v>
      </c>
      <c r="K21836" s="5">
        <v>46295</v>
      </c>
      <c r="L21836" t="s">
        <v>9906</v>
      </c>
    </row>
    <row r="21837" spans="1:12" x14ac:dyDescent="0.25">
      <c r="A21837">
        <v>2026</v>
      </c>
      <c r="B21837" s="5">
        <v>46174</v>
      </c>
      <c r="C21837" s="5">
        <v>46295</v>
      </c>
      <c r="D21837" t="s">
        <v>41</v>
      </c>
      <c r="E21837" t="s">
        <v>45</v>
      </c>
      <c r="F21837" t="s">
        <v>9907</v>
      </c>
      <c r="H21837">
        <v>21830</v>
      </c>
      <c r="J21837" t="s">
        <v>9908</v>
      </c>
      <c r="K21837" s="5">
        <v>46295</v>
      </c>
      <c r="L21837" t="s">
        <v>9906</v>
      </c>
    </row>
    <row r="21838" spans="1:12" x14ac:dyDescent="0.25">
      <c r="A21838">
        <v>2026</v>
      </c>
      <c r="B21838" s="5">
        <v>46174</v>
      </c>
      <c r="C21838" s="5">
        <v>46295</v>
      </c>
      <c r="D21838" t="s">
        <v>41</v>
      </c>
      <c r="E21838" t="s">
        <v>45</v>
      </c>
      <c r="F21838" t="s">
        <v>9907</v>
      </c>
      <c r="H21838">
        <v>21831</v>
      </c>
      <c r="J21838" t="s">
        <v>9908</v>
      </c>
      <c r="K21838" s="5">
        <v>46295</v>
      </c>
      <c r="L21838" t="s">
        <v>9906</v>
      </c>
    </row>
    <row r="21839" spans="1:12" x14ac:dyDescent="0.25">
      <c r="A21839">
        <v>2026</v>
      </c>
      <c r="B21839" s="5">
        <v>46174</v>
      </c>
      <c r="C21839" s="5">
        <v>46295</v>
      </c>
      <c r="D21839" t="s">
        <v>41</v>
      </c>
      <c r="E21839" t="s">
        <v>45</v>
      </c>
      <c r="F21839" t="s">
        <v>9907</v>
      </c>
      <c r="H21839">
        <v>21832</v>
      </c>
      <c r="J21839" t="s">
        <v>9908</v>
      </c>
      <c r="K21839" s="5">
        <v>46295</v>
      </c>
      <c r="L21839" t="s">
        <v>9906</v>
      </c>
    </row>
    <row r="21840" spans="1:12" x14ac:dyDescent="0.25">
      <c r="A21840">
        <v>2026</v>
      </c>
      <c r="B21840" s="5">
        <v>46174</v>
      </c>
      <c r="C21840" s="5">
        <v>46295</v>
      </c>
      <c r="D21840" t="s">
        <v>41</v>
      </c>
      <c r="E21840" t="s">
        <v>45</v>
      </c>
      <c r="F21840" t="s">
        <v>9907</v>
      </c>
      <c r="H21840">
        <v>21833</v>
      </c>
      <c r="J21840" t="s">
        <v>9908</v>
      </c>
      <c r="K21840" s="5">
        <v>46295</v>
      </c>
      <c r="L21840" t="s">
        <v>9906</v>
      </c>
    </row>
    <row r="21841" spans="1:12" x14ac:dyDescent="0.25">
      <c r="A21841">
        <v>2026</v>
      </c>
      <c r="B21841" s="5">
        <v>46174</v>
      </c>
      <c r="C21841" s="5">
        <v>46295</v>
      </c>
      <c r="D21841" t="s">
        <v>41</v>
      </c>
      <c r="E21841" t="s">
        <v>45</v>
      </c>
      <c r="F21841" t="s">
        <v>9907</v>
      </c>
      <c r="H21841">
        <v>21834</v>
      </c>
      <c r="J21841" t="s">
        <v>9908</v>
      </c>
      <c r="K21841" s="5">
        <v>46295</v>
      </c>
      <c r="L21841" t="s">
        <v>9906</v>
      </c>
    </row>
    <row r="21842" spans="1:12" x14ac:dyDescent="0.25">
      <c r="A21842">
        <v>2026</v>
      </c>
      <c r="B21842" s="5">
        <v>46174</v>
      </c>
      <c r="C21842" s="5">
        <v>46295</v>
      </c>
      <c r="D21842" t="s">
        <v>41</v>
      </c>
      <c r="E21842" t="s">
        <v>45</v>
      </c>
      <c r="F21842" t="s">
        <v>9907</v>
      </c>
      <c r="H21842">
        <v>21835</v>
      </c>
      <c r="J21842" t="s">
        <v>9908</v>
      </c>
      <c r="K21842" s="5">
        <v>46295</v>
      </c>
      <c r="L21842" t="s">
        <v>9906</v>
      </c>
    </row>
    <row r="21843" spans="1:12" x14ac:dyDescent="0.25">
      <c r="A21843">
        <v>2026</v>
      </c>
      <c r="B21843" s="5">
        <v>46174</v>
      </c>
      <c r="C21843" s="5">
        <v>46295</v>
      </c>
      <c r="D21843" t="s">
        <v>41</v>
      </c>
      <c r="E21843" t="s">
        <v>45</v>
      </c>
      <c r="F21843" t="s">
        <v>9907</v>
      </c>
      <c r="H21843">
        <v>21836</v>
      </c>
      <c r="J21843" t="s">
        <v>9908</v>
      </c>
      <c r="K21843" s="5">
        <v>46295</v>
      </c>
      <c r="L21843" t="s">
        <v>9906</v>
      </c>
    </row>
    <row r="21844" spans="1:12" x14ac:dyDescent="0.25">
      <c r="A21844">
        <v>2026</v>
      </c>
      <c r="B21844" s="5">
        <v>46174</v>
      </c>
      <c r="C21844" s="5">
        <v>46295</v>
      </c>
      <c r="D21844" t="s">
        <v>41</v>
      </c>
      <c r="E21844" t="s">
        <v>45</v>
      </c>
      <c r="F21844" t="s">
        <v>9907</v>
      </c>
      <c r="H21844">
        <v>21837</v>
      </c>
      <c r="J21844" t="s">
        <v>9908</v>
      </c>
      <c r="K21844" s="5">
        <v>46295</v>
      </c>
      <c r="L21844" t="s">
        <v>9906</v>
      </c>
    </row>
    <row r="21845" spans="1:12" x14ac:dyDescent="0.25">
      <c r="A21845">
        <v>2026</v>
      </c>
      <c r="B21845" s="5">
        <v>46174</v>
      </c>
      <c r="C21845" s="5">
        <v>46295</v>
      </c>
      <c r="D21845" t="s">
        <v>41</v>
      </c>
      <c r="E21845" t="s">
        <v>45</v>
      </c>
      <c r="F21845" t="s">
        <v>9907</v>
      </c>
      <c r="H21845">
        <v>21838</v>
      </c>
      <c r="J21845" t="s">
        <v>9908</v>
      </c>
      <c r="K21845" s="5">
        <v>46295</v>
      </c>
      <c r="L21845" t="s">
        <v>9906</v>
      </c>
    </row>
    <row r="21846" spans="1:12" x14ac:dyDescent="0.25">
      <c r="A21846">
        <v>2026</v>
      </c>
      <c r="B21846" s="5">
        <v>46174</v>
      </c>
      <c r="C21846" s="5">
        <v>46295</v>
      </c>
      <c r="D21846" t="s">
        <v>41</v>
      </c>
      <c r="E21846" t="s">
        <v>45</v>
      </c>
      <c r="F21846" t="s">
        <v>9907</v>
      </c>
      <c r="H21846">
        <v>21839</v>
      </c>
      <c r="J21846" t="s">
        <v>9908</v>
      </c>
      <c r="K21846" s="5">
        <v>46295</v>
      </c>
      <c r="L21846" t="s">
        <v>9906</v>
      </c>
    </row>
    <row r="21847" spans="1:12" x14ac:dyDescent="0.25">
      <c r="A21847">
        <v>2026</v>
      </c>
      <c r="B21847" s="5">
        <v>46174</v>
      </c>
      <c r="C21847" s="5">
        <v>46295</v>
      </c>
      <c r="D21847" t="s">
        <v>41</v>
      </c>
      <c r="E21847" t="s">
        <v>45</v>
      </c>
      <c r="F21847" t="s">
        <v>9907</v>
      </c>
      <c r="H21847">
        <v>21840</v>
      </c>
      <c r="J21847" t="s">
        <v>9908</v>
      </c>
      <c r="K21847" s="5">
        <v>46295</v>
      </c>
      <c r="L21847" t="s">
        <v>9906</v>
      </c>
    </row>
    <row r="21848" spans="1:12" x14ac:dyDescent="0.25">
      <c r="A21848">
        <v>2026</v>
      </c>
      <c r="B21848" s="5">
        <v>46174</v>
      </c>
      <c r="C21848" s="5">
        <v>46295</v>
      </c>
      <c r="D21848" t="s">
        <v>41</v>
      </c>
      <c r="E21848" t="s">
        <v>45</v>
      </c>
      <c r="F21848" t="s">
        <v>9907</v>
      </c>
      <c r="H21848">
        <v>21841</v>
      </c>
      <c r="J21848" t="s">
        <v>9908</v>
      </c>
      <c r="K21848" s="5">
        <v>46295</v>
      </c>
      <c r="L21848" t="s">
        <v>9906</v>
      </c>
    </row>
    <row r="21849" spans="1:12" x14ac:dyDescent="0.25">
      <c r="A21849">
        <v>2026</v>
      </c>
      <c r="B21849" s="5">
        <v>46174</v>
      </c>
      <c r="C21849" s="5">
        <v>46295</v>
      </c>
      <c r="D21849" t="s">
        <v>41</v>
      </c>
      <c r="E21849" t="s">
        <v>45</v>
      </c>
      <c r="F21849" t="s">
        <v>9907</v>
      </c>
      <c r="H21849">
        <v>21842</v>
      </c>
      <c r="J21849" t="s">
        <v>9908</v>
      </c>
      <c r="K21849" s="5">
        <v>46295</v>
      </c>
      <c r="L21849" t="s">
        <v>9906</v>
      </c>
    </row>
    <row r="21850" spans="1:12" x14ac:dyDescent="0.25">
      <c r="A21850">
        <v>2026</v>
      </c>
      <c r="B21850" s="5">
        <v>46174</v>
      </c>
      <c r="C21850" s="5">
        <v>46295</v>
      </c>
      <c r="D21850" t="s">
        <v>41</v>
      </c>
      <c r="E21850" t="s">
        <v>45</v>
      </c>
      <c r="F21850" t="s">
        <v>9907</v>
      </c>
      <c r="H21850">
        <v>21843</v>
      </c>
      <c r="J21850" t="s">
        <v>9908</v>
      </c>
      <c r="K21850" s="5">
        <v>46295</v>
      </c>
      <c r="L21850" t="s">
        <v>9906</v>
      </c>
    </row>
    <row r="21851" spans="1:12" x14ac:dyDescent="0.25">
      <c r="A21851">
        <v>2026</v>
      </c>
      <c r="B21851" s="5">
        <v>46174</v>
      </c>
      <c r="C21851" s="5">
        <v>46295</v>
      </c>
      <c r="D21851" t="s">
        <v>41</v>
      </c>
      <c r="E21851" t="s">
        <v>45</v>
      </c>
      <c r="F21851" t="s">
        <v>9907</v>
      </c>
      <c r="H21851">
        <v>21844</v>
      </c>
      <c r="J21851" t="s">
        <v>9908</v>
      </c>
      <c r="K21851" s="5">
        <v>46295</v>
      </c>
      <c r="L21851" t="s">
        <v>9906</v>
      </c>
    </row>
    <row r="21852" spans="1:12" x14ac:dyDescent="0.25">
      <c r="A21852">
        <v>2026</v>
      </c>
      <c r="B21852" s="5">
        <v>46174</v>
      </c>
      <c r="C21852" s="5">
        <v>46295</v>
      </c>
      <c r="D21852" t="s">
        <v>41</v>
      </c>
      <c r="E21852" t="s">
        <v>45</v>
      </c>
      <c r="F21852" t="s">
        <v>9907</v>
      </c>
      <c r="H21852">
        <v>21845</v>
      </c>
      <c r="J21852" t="s">
        <v>9908</v>
      </c>
      <c r="K21852" s="5">
        <v>46295</v>
      </c>
      <c r="L21852" t="s">
        <v>9906</v>
      </c>
    </row>
    <row r="21853" spans="1:12" x14ac:dyDescent="0.25">
      <c r="A21853">
        <v>2026</v>
      </c>
      <c r="B21853" s="5">
        <v>46174</v>
      </c>
      <c r="C21853" s="5">
        <v>46295</v>
      </c>
      <c r="D21853" t="s">
        <v>41</v>
      </c>
      <c r="E21853" t="s">
        <v>45</v>
      </c>
      <c r="F21853" t="s">
        <v>9907</v>
      </c>
      <c r="H21853">
        <v>21846</v>
      </c>
      <c r="J21853" t="s">
        <v>9908</v>
      </c>
      <c r="K21853" s="5">
        <v>46295</v>
      </c>
      <c r="L21853" t="s">
        <v>9906</v>
      </c>
    </row>
    <row r="21854" spans="1:12" x14ac:dyDescent="0.25">
      <c r="A21854">
        <v>2026</v>
      </c>
      <c r="B21854" s="5">
        <v>46174</v>
      </c>
      <c r="C21854" s="5">
        <v>46295</v>
      </c>
      <c r="D21854" t="s">
        <v>41</v>
      </c>
      <c r="E21854" t="s">
        <v>45</v>
      </c>
      <c r="F21854" t="s">
        <v>9907</v>
      </c>
      <c r="H21854">
        <v>21847</v>
      </c>
      <c r="J21854" t="s">
        <v>9908</v>
      </c>
      <c r="K21854" s="5">
        <v>46295</v>
      </c>
      <c r="L21854" t="s">
        <v>9906</v>
      </c>
    </row>
    <row r="21855" spans="1:12" x14ac:dyDescent="0.25">
      <c r="A21855">
        <v>2026</v>
      </c>
      <c r="B21855" s="5">
        <v>46174</v>
      </c>
      <c r="C21855" s="5">
        <v>46295</v>
      </c>
      <c r="D21855" t="s">
        <v>41</v>
      </c>
      <c r="E21855" t="s">
        <v>45</v>
      </c>
      <c r="F21855" t="s">
        <v>9907</v>
      </c>
      <c r="H21855">
        <v>21848</v>
      </c>
      <c r="J21855" t="s">
        <v>9908</v>
      </c>
      <c r="K21855" s="5">
        <v>46295</v>
      </c>
      <c r="L21855" t="s">
        <v>9906</v>
      </c>
    </row>
    <row r="21856" spans="1:12" x14ac:dyDescent="0.25">
      <c r="A21856">
        <v>2026</v>
      </c>
      <c r="B21856" s="5">
        <v>46174</v>
      </c>
      <c r="C21856" s="5">
        <v>46295</v>
      </c>
      <c r="D21856" t="s">
        <v>41</v>
      </c>
      <c r="E21856" t="s">
        <v>45</v>
      </c>
      <c r="F21856" t="s">
        <v>9907</v>
      </c>
      <c r="H21856">
        <v>21849</v>
      </c>
      <c r="J21856" t="s">
        <v>9908</v>
      </c>
      <c r="K21856" s="5">
        <v>46295</v>
      </c>
      <c r="L21856" t="s">
        <v>9906</v>
      </c>
    </row>
    <row r="21857" spans="1:12" x14ac:dyDescent="0.25">
      <c r="A21857">
        <v>2026</v>
      </c>
      <c r="B21857" s="5">
        <v>46174</v>
      </c>
      <c r="C21857" s="5">
        <v>46295</v>
      </c>
      <c r="D21857" t="s">
        <v>41</v>
      </c>
      <c r="E21857" t="s">
        <v>45</v>
      </c>
      <c r="F21857" t="s">
        <v>9907</v>
      </c>
      <c r="H21857">
        <v>21850</v>
      </c>
      <c r="J21857" t="s">
        <v>9908</v>
      </c>
      <c r="K21857" s="5">
        <v>46295</v>
      </c>
      <c r="L21857" t="s">
        <v>9906</v>
      </c>
    </row>
    <row r="21858" spans="1:12" x14ac:dyDescent="0.25">
      <c r="A21858">
        <v>2026</v>
      </c>
      <c r="B21858" s="5">
        <v>46174</v>
      </c>
      <c r="C21858" s="5">
        <v>46295</v>
      </c>
      <c r="D21858" t="s">
        <v>41</v>
      </c>
      <c r="E21858" t="s">
        <v>45</v>
      </c>
      <c r="F21858" t="s">
        <v>9907</v>
      </c>
      <c r="H21858">
        <v>21851</v>
      </c>
      <c r="J21858" t="s">
        <v>9908</v>
      </c>
      <c r="K21858" s="5">
        <v>46295</v>
      </c>
      <c r="L21858" t="s">
        <v>9906</v>
      </c>
    </row>
    <row r="21859" spans="1:12" x14ac:dyDescent="0.25">
      <c r="A21859">
        <v>2026</v>
      </c>
      <c r="B21859" s="5">
        <v>46174</v>
      </c>
      <c r="C21859" s="5">
        <v>46295</v>
      </c>
      <c r="D21859" t="s">
        <v>41</v>
      </c>
      <c r="E21859" t="s">
        <v>45</v>
      </c>
      <c r="F21859" t="s">
        <v>9907</v>
      </c>
      <c r="H21859">
        <v>21852</v>
      </c>
      <c r="J21859" t="s">
        <v>9908</v>
      </c>
      <c r="K21859" s="5">
        <v>46295</v>
      </c>
      <c r="L21859" t="s">
        <v>9906</v>
      </c>
    </row>
    <row r="21860" spans="1:12" x14ac:dyDescent="0.25">
      <c r="A21860">
        <v>2026</v>
      </c>
      <c r="B21860" s="5">
        <v>46174</v>
      </c>
      <c r="C21860" s="5">
        <v>46295</v>
      </c>
      <c r="D21860" t="s">
        <v>41</v>
      </c>
      <c r="E21860" t="s">
        <v>45</v>
      </c>
      <c r="F21860" t="s">
        <v>9907</v>
      </c>
      <c r="H21860">
        <v>21853</v>
      </c>
      <c r="J21860" t="s">
        <v>9908</v>
      </c>
      <c r="K21860" s="5">
        <v>46295</v>
      </c>
      <c r="L21860" t="s">
        <v>9906</v>
      </c>
    </row>
    <row r="21861" spans="1:12" x14ac:dyDescent="0.25">
      <c r="A21861">
        <v>2026</v>
      </c>
      <c r="B21861" s="5">
        <v>46174</v>
      </c>
      <c r="C21861" s="5">
        <v>46295</v>
      </c>
      <c r="D21861" t="s">
        <v>41</v>
      </c>
      <c r="E21861" t="s">
        <v>45</v>
      </c>
      <c r="F21861" t="s">
        <v>9907</v>
      </c>
      <c r="H21861">
        <v>21854</v>
      </c>
      <c r="J21861" t="s">
        <v>9908</v>
      </c>
      <c r="K21861" s="5">
        <v>46295</v>
      </c>
      <c r="L21861" t="s">
        <v>9906</v>
      </c>
    </row>
    <row r="21862" spans="1:12" x14ac:dyDescent="0.25">
      <c r="A21862">
        <v>2026</v>
      </c>
      <c r="B21862" s="5">
        <v>46174</v>
      </c>
      <c r="C21862" s="5">
        <v>46295</v>
      </c>
      <c r="D21862" t="s">
        <v>41</v>
      </c>
      <c r="E21862" t="s">
        <v>45</v>
      </c>
      <c r="F21862" t="s">
        <v>9907</v>
      </c>
      <c r="H21862">
        <v>21855</v>
      </c>
      <c r="J21862" t="s">
        <v>9908</v>
      </c>
      <c r="K21862" s="5">
        <v>46295</v>
      </c>
      <c r="L21862" t="s">
        <v>9906</v>
      </c>
    </row>
    <row r="21863" spans="1:12" x14ac:dyDescent="0.25">
      <c r="A21863">
        <v>2026</v>
      </c>
      <c r="B21863" s="5">
        <v>46174</v>
      </c>
      <c r="C21863" s="5">
        <v>46295</v>
      </c>
      <c r="D21863" t="s">
        <v>41</v>
      </c>
      <c r="E21863" t="s">
        <v>45</v>
      </c>
      <c r="F21863" t="s">
        <v>9907</v>
      </c>
      <c r="H21863">
        <v>21856</v>
      </c>
      <c r="J21863" t="s">
        <v>9908</v>
      </c>
      <c r="K21863" s="5">
        <v>46295</v>
      </c>
      <c r="L21863" t="s">
        <v>9906</v>
      </c>
    </row>
    <row r="21864" spans="1:12" x14ac:dyDescent="0.25">
      <c r="A21864">
        <v>2026</v>
      </c>
      <c r="B21864" s="5">
        <v>46174</v>
      </c>
      <c r="C21864" s="5">
        <v>46295</v>
      </c>
      <c r="D21864" t="s">
        <v>41</v>
      </c>
      <c r="E21864" t="s">
        <v>45</v>
      </c>
      <c r="F21864" t="s">
        <v>9907</v>
      </c>
      <c r="H21864">
        <v>21857</v>
      </c>
      <c r="J21864" t="s">
        <v>9908</v>
      </c>
      <c r="K21864" s="5">
        <v>46295</v>
      </c>
      <c r="L21864" t="s">
        <v>9906</v>
      </c>
    </row>
    <row r="21865" spans="1:12" x14ac:dyDescent="0.25">
      <c r="A21865">
        <v>2026</v>
      </c>
      <c r="B21865" s="5">
        <v>46174</v>
      </c>
      <c r="C21865" s="5">
        <v>46295</v>
      </c>
      <c r="D21865" t="s">
        <v>41</v>
      </c>
      <c r="E21865" t="s">
        <v>45</v>
      </c>
      <c r="F21865" t="s">
        <v>9907</v>
      </c>
      <c r="H21865">
        <v>21858</v>
      </c>
      <c r="J21865" t="s">
        <v>9908</v>
      </c>
      <c r="K21865" s="5">
        <v>46295</v>
      </c>
      <c r="L21865" t="s">
        <v>9906</v>
      </c>
    </row>
    <row r="21866" spans="1:12" x14ac:dyDescent="0.25">
      <c r="A21866">
        <v>2026</v>
      </c>
      <c r="B21866" s="5">
        <v>46174</v>
      </c>
      <c r="C21866" s="5">
        <v>46295</v>
      </c>
      <c r="D21866" t="s">
        <v>41</v>
      </c>
      <c r="E21866" t="s">
        <v>45</v>
      </c>
      <c r="F21866" t="s">
        <v>9907</v>
      </c>
      <c r="H21866">
        <v>21859</v>
      </c>
      <c r="J21866" t="s">
        <v>9908</v>
      </c>
      <c r="K21866" s="5">
        <v>46295</v>
      </c>
      <c r="L21866" t="s">
        <v>9906</v>
      </c>
    </row>
    <row r="21867" spans="1:12" x14ac:dyDescent="0.25">
      <c r="A21867">
        <v>2026</v>
      </c>
      <c r="B21867" s="5">
        <v>46174</v>
      </c>
      <c r="C21867" s="5">
        <v>46295</v>
      </c>
      <c r="D21867" t="s">
        <v>41</v>
      </c>
      <c r="E21867" t="s">
        <v>45</v>
      </c>
      <c r="F21867" t="s">
        <v>9907</v>
      </c>
      <c r="H21867">
        <v>21860</v>
      </c>
      <c r="J21867" t="s">
        <v>9908</v>
      </c>
      <c r="K21867" s="5">
        <v>46295</v>
      </c>
      <c r="L21867" t="s">
        <v>9906</v>
      </c>
    </row>
    <row r="21868" spans="1:12" x14ac:dyDescent="0.25">
      <c r="A21868">
        <v>2026</v>
      </c>
      <c r="B21868" s="5">
        <v>46174</v>
      </c>
      <c r="C21868" s="5">
        <v>46295</v>
      </c>
      <c r="D21868" t="s">
        <v>41</v>
      </c>
      <c r="E21868" t="s">
        <v>45</v>
      </c>
      <c r="F21868" t="s">
        <v>9907</v>
      </c>
      <c r="H21868">
        <v>21861</v>
      </c>
      <c r="J21868" t="s">
        <v>9908</v>
      </c>
      <c r="K21868" s="5">
        <v>46295</v>
      </c>
      <c r="L21868" t="s">
        <v>9906</v>
      </c>
    </row>
    <row r="21869" spans="1:12" x14ac:dyDescent="0.25">
      <c r="A21869">
        <v>2026</v>
      </c>
      <c r="B21869" s="5">
        <v>46174</v>
      </c>
      <c r="C21869" s="5">
        <v>46295</v>
      </c>
      <c r="D21869" t="s">
        <v>41</v>
      </c>
      <c r="E21869" t="s">
        <v>45</v>
      </c>
      <c r="F21869" t="s">
        <v>9907</v>
      </c>
      <c r="H21869">
        <v>21862</v>
      </c>
      <c r="J21869" t="s">
        <v>9908</v>
      </c>
      <c r="K21869" s="5">
        <v>46295</v>
      </c>
      <c r="L21869" t="s">
        <v>9906</v>
      </c>
    </row>
    <row r="21870" spans="1:12" x14ac:dyDescent="0.25">
      <c r="A21870">
        <v>2026</v>
      </c>
      <c r="B21870" s="5">
        <v>46174</v>
      </c>
      <c r="C21870" s="5">
        <v>46295</v>
      </c>
      <c r="D21870" t="s">
        <v>41</v>
      </c>
      <c r="E21870" t="s">
        <v>45</v>
      </c>
      <c r="F21870" t="s">
        <v>9907</v>
      </c>
      <c r="H21870">
        <v>21863</v>
      </c>
      <c r="J21870" t="s">
        <v>9908</v>
      </c>
      <c r="K21870" s="5">
        <v>46295</v>
      </c>
      <c r="L21870" t="s">
        <v>9906</v>
      </c>
    </row>
    <row r="21871" spans="1:12" x14ac:dyDescent="0.25">
      <c r="A21871">
        <v>2026</v>
      </c>
      <c r="B21871" s="5">
        <v>46174</v>
      </c>
      <c r="C21871" s="5">
        <v>46295</v>
      </c>
      <c r="D21871" t="s">
        <v>41</v>
      </c>
      <c r="E21871" t="s">
        <v>45</v>
      </c>
      <c r="F21871" t="s">
        <v>9907</v>
      </c>
      <c r="H21871">
        <v>21864</v>
      </c>
      <c r="J21871" t="s">
        <v>9908</v>
      </c>
      <c r="K21871" s="5">
        <v>46295</v>
      </c>
      <c r="L21871" t="s">
        <v>9906</v>
      </c>
    </row>
    <row r="21872" spans="1:12" x14ac:dyDescent="0.25">
      <c r="A21872">
        <v>2026</v>
      </c>
      <c r="B21872" s="5">
        <v>46174</v>
      </c>
      <c r="C21872" s="5">
        <v>46295</v>
      </c>
      <c r="D21872" t="s">
        <v>41</v>
      </c>
      <c r="E21872" t="s">
        <v>45</v>
      </c>
      <c r="F21872" t="s">
        <v>9907</v>
      </c>
      <c r="H21872">
        <v>21865</v>
      </c>
      <c r="J21872" t="s">
        <v>9908</v>
      </c>
      <c r="K21872" s="5">
        <v>46295</v>
      </c>
      <c r="L21872" t="s">
        <v>9906</v>
      </c>
    </row>
    <row r="21873" spans="1:12" x14ac:dyDescent="0.25">
      <c r="A21873">
        <v>2026</v>
      </c>
      <c r="B21873" s="5">
        <v>46174</v>
      </c>
      <c r="C21873" s="5">
        <v>46295</v>
      </c>
      <c r="D21873" t="s">
        <v>41</v>
      </c>
      <c r="E21873" t="s">
        <v>45</v>
      </c>
      <c r="F21873" t="s">
        <v>9907</v>
      </c>
      <c r="H21873">
        <v>21866</v>
      </c>
      <c r="J21873" t="s">
        <v>9908</v>
      </c>
      <c r="K21873" s="5">
        <v>46295</v>
      </c>
      <c r="L21873" t="s">
        <v>9906</v>
      </c>
    </row>
    <row r="21874" spans="1:12" x14ac:dyDescent="0.25">
      <c r="A21874">
        <v>2026</v>
      </c>
      <c r="B21874" s="5">
        <v>46174</v>
      </c>
      <c r="C21874" s="5">
        <v>46295</v>
      </c>
      <c r="D21874" t="s">
        <v>41</v>
      </c>
      <c r="E21874" t="s">
        <v>45</v>
      </c>
      <c r="F21874" t="s">
        <v>9907</v>
      </c>
      <c r="H21874">
        <v>21867</v>
      </c>
      <c r="J21874" t="s">
        <v>9908</v>
      </c>
      <c r="K21874" s="5">
        <v>46295</v>
      </c>
      <c r="L21874" t="s">
        <v>9906</v>
      </c>
    </row>
    <row r="21875" spans="1:12" x14ac:dyDescent="0.25">
      <c r="A21875">
        <v>2026</v>
      </c>
      <c r="B21875" s="5">
        <v>46174</v>
      </c>
      <c r="C21875" s="5">
        <v>46295</v>
      </c>
      <c r="D21875" t="s">
        <v>41</v>
      </c>
      <c r="E21875" t="s">
        <v>45</v>
      </c>
      <c r="F21875" t="s">
        <v>9907</v>
      </c>
      <c r="H21875">
        <v>21868</v>
      </c>
      <c r="J21875" t="s">
        <v>9908</v>
      </c>
      <c r="K21875" s="5">
        <v>46295</v>
      </c>
      <c r="L21875" t="s">
        <v>9906</v>
      </c>
    </row>
    <row r="21876" spans="1:12" x14ac:dyDescent="0.25">
      <c r="A21876">
        <v>2026</v>
      </c>
      <c r="B21876" s="5">
        <v>46174</v>
      </c>
      <c r="C21876" s="5">
        <v>46295</v>
      </c>
      <c r="D21876" t="s">
        <v>41</v>
      </c>
      <c r="E21876" t="s">
        <v>45</v>
      </c>
      <c r="F21876" t="s">
        <v>9907</v>
      </c>
      <c r="H21876">
        <v>21869</v>
      </c>
      <c r="J21876" t="s">
        <v>9908</v>
      </c>
      <c r="K21876" s="5">
        <v>46295</v>
      </c>
      <c r="L21876" t="s">
        <v>9906</v>
      </c>
    </row>
    <row r="21877" spans="1:12" x14ac:dyDescent="0.25">
      <c r="A21877">
        <v>2026</v>
      </c>
      <c r="B21877" s="5">
        <v>46174</v>
      </c>
      <c r="C21877" s="5">
        <v>46295</v>
      </c>
      <c r="D21877" t="s">
        <v>41</v>
      </c>
      <c r="E21877" t="s">
        <v>45</v>
      </c>
      <c r="F21877" t="s">
        <v>9907</v>
      </c>
      <c r="H21877">
        <v>21870</v>
      </c>
      <c r="J21877" t="s">
        <v>9908</v>
      </c>
      <c r="K21877" s="5">
        <v>46295</v>
      </c>
      <c r="L21877" t="s">
        <v>9906</v>
      </c>
    </row>
    <row r="21878" spans="1:12" x14ac:dyDescent="0.25">
      <c r="A21878">
        <v>2026</v>
      </c>
      <c r="B21878" s="5">
        <v>46174</v>
      </c>
      <c r="C21878" s="5">
        <v>46295</v>
      </c>
      <c r="D21878" t="s">
        <v>41</v>
      </c>
      <c r="E21878" t="s">
        <v>45</v>
      </c>
      <c r="F21878" t="s">
        <v>9907</v>
      </c>
      <c r="H21878">
        <v>21871</v>
      </c>
      <c r="J21878" t="s">
        <v>9908</v>
      </c>
      <c r="K21878" s="5">
        <v>46295</v>
      </c>
      <c r="L21878" t="s">
        <v>9906</v>
      </c>
    </row>
    <row r="21879" spans="1:12" x14ac:dyDescent="0.25">
      <c r="A21879">
        <v>2026</v>
      </c>
      <c r="B21879" s="5">
        <v>46174</v>
      </c>
      <c r="C21879" s="5">
        <v>46295</v>
      </c>
      <c r="D21879" t="s">
        <v>41</v>
      </c>
      <c r="E21879" t="s">
        <v>45</v>
      </c>
      <c r="F21879" t="s">
        <v>9907</v>
      </c>
      <c r="H21879">
        <v>21872</v>
      </c>
      <c r="J21879" t="s">
        <v>9908</v>
      </c>
      <c r="K21879" s="5">
        <v>46295</v>
      </c>
      <c r="L21879" t="s">
        <v>9906</v>
      </c>
    </row>
    <row r="21880" spans="1:12" x14ac:dyDescent="0.25">
      <c r="A21880">
        <v>2026</v>
      </c>
      <c r="B21880" s="5">
        <v>46174</v>
      </c>
      <c r="C21880" s="5">
        <v>46295</v>
      </c>
      <c r="D21880" t="s">
        <v>41</v>
      </c>
      <c r="E21880" t="s">
        <v>45</v>
      </c>
      <c r="F21880" t="s">
        <v>9907</v>
      </c>
      <c r="H21880">
        <v>21873</v>
      </c>
      <c r="J21880" t="s">
        <v>9908</v>
      </c>
      <c r="K21880" s="5">
        <v>46295</v>
      </c>
      <c r="L21880" t="s">
        <v>9906</v>
      </c>
    </row>
    <row r="21881" spans="1:12" x14ac:dyDescent="0.25">
      <c r="A21881">
        <v>2026</v>
      </c>
      <c r="B21881" s="5">
        <v>46174</v>
      </c>
      <c r="C21881" s="5">
        <v>46295</v>
      </c>
      <c r="D21881" t="s">
        <v>41</v>
      </c>
      <c r="E21881" t="s">
        <v>45</v>
      </c>
      <c r="F21881" t="s">
        <v>9907</v>
      </c>
      <c r="H21881">
        <v>21874</v>
      </c>
      <c r="J21881" t="s">
        <v>9908</v>
      </c>
      <c r="K21881" s="5">
        <v>46295</v>
      </c>
      <c r="L21881" t="s">
        <v>9906</v>
      </c>
    </row>
    <row r="21882" spans="1:12" x14ac:dyDescent="0.25">
      <c r="A21882">
        <v>2026</v>
      </c>
      <c r="B21882" s="5">
        <v>46174</v>
      </c>
      <c r="C21882" s="5">
        <v>46295</v>
      </c>
      <c r="D21882" t="s">
        <v>41</v>
      </c>
      <c r="E21882" t="s">
        <v>45</v>
      </c>
      <c r="F21882" t="s">
        <v>9907</v>
      </c>
      <c r="H21882">
        <v>21875</v>
      </c>
      <c r="J21882" t="s">
        <v>9908</v>
      </c>
      <c r="K21882" s="5">
        <v>46295</v>
      </c>
      <c r="L21882" t="s">
        <v>9906</v>
      </c>
    </row>
    <row r="21883" spans="1:12" x14ac:dyDescent="0.25">
      <c r="A21883">
        <v>2026</v>
      </c>
      <c r="B21883" s="5">
        <v>46174</v>
      </c>
      <c r="C21883" s="5">
        <v>46295</v>
      </c>
      <c r="D21883" t="s">
        <v>41</v>
      </c>
      <c r="E21883" t="s">
        <v>45</v>
      </c>
      <c r="F21883" t="s">
        <v>9907</v>
      </c>
      <c r="H21883">
        <v>21876</v>
      </c>
      <c r="J21883" t="s">
        <v>9908</v>
      </c>
      <c r="K21883" s="5">
        <v>46295</v>
      </c>
      <c r="L21883" t="s">
        <v>9906</v>
      </c>
    </row>
    <row r="21884" spans="1:12" x14ac:dyDescent="0.25">
      <c r="A21884">
        <v>2026</v>
      </c>
      <c r="B21884" s="5">
        <v>46174</v>
      </c>
      <c r="C21884" s="5">
        <v>46295</v>
      </c>
      <c r="D21884" t="s">
        <v>41</v>
      </c>
      <c r="E21884" t="s">
        <v>45</v>
      </c>
      <c r="F21884" t="s">
        <v>9907</v>
      </c>
      <c r="H21884">
        <v>21877</v>
      </c>
      <c r="J21884" t="s">
        <v>9908</v>
      </c>
      <c r="K21884" s="5">
        <v>46295</v>
      </c>
      <c r="L21884" t="s">
        <v>9906</v>
      </c>
    </row>
    <row r="21885" spans="1:12" x14ac:dyDescent="0.25">
      <c r="A21885">
        <v>2026</v>
      </c>
      <c r="B21885" s="5">
        <v>46174</v>
      </c>
      <c r="C21885" s="5">
        <v>46295</v>
      </c>
      <c r="D21885" t="s">
        <v>41</v>
      </c>
      <c r="E21885" t="s">
        <v>45</v>
      </c>
      <c r="F21885" t="s">
        <v>9907</v>
      </c>
      <c r="H21885">
        <v>21878</v>
      </c>
      <c r="J21885" t="s">
        <v>9908</v>
      </c>
      <c r="K21885" s="5">
        <v>46295</v>
      </c>
      <c r="L21885" t="s">
        <v>9906</v>
      </c>
    </row>
    <row r="21886" spans="1:12" x14ac:dyDescent="0.25">
      <c r="A21886">
        <v>2026</v>
      </c>
      <c r="B21886" s="5">
        <v>46174</v>
      </c>
      <c r="C21886" s="5">
        <v>46295</v>
      </c>
      <c r="D21886" t="s">
        <v>41</v>
      </c>
      <c r="E21886" t="s">
        <v>45</v>
      </c>
      <c r="F21886" t="s">
        <v>9907</v>
      </c>
      <c r="H21886">
        <v>21879</v>
      </c>
      <c r="J21886" t="s">
        <v>9908</v>
      </c>
      <c r="K21886" s="5">
        <v>46295</v>
      </c>
      <c r="L21886" t="s">
        <v>9906</v>
      </c>
    </row>
    <row r="21887" spans="1:12" x14ac:dyDescent="0.25">
      <c r="A21887">
        <v>2026</v>
      </c>
      <c r="B21887" s="5">
        <v>46174</v>
      </c>
      <c r="C21887" s="5">
        <v>46295</v>
      </c>
      <c r="D21887" t="s">
        <v>41</v>
      </c>
      <c r="E21887" t="s">
        <v>45</v>
      </c>
      <c r="F21887" t="s">
        <v>9907</v>
      </c>
      <c r="H21887">
        <v>21880</v>
      </c>
      <c r="J21887" t="s">
        <v>9908</v>
      </c>
      <c r="K21887" s="5">
        <v>46295</v>
      </c>
      <c r="L21887" t="s">
        <v>9906</v>
      </c>
    </row>
    <row r="21888" spans="1:12" x14ac:dyDescent="0.25">
      <c r="A21888">
        <v>2026</v>
      </c>
      <c r="B21888" s="5">
        <v>46174</v>
      </c>
      <c r="C21888" s="5">
        <v>46295</v>
      </c>
      <c r="D21888" t="s">
        <v>41</v>
      </c>
      <c r="E21888" t="s">
        <v>45</v>
      </c>
      <c r="F21888" t="s">
        <v>9907</v>
      </c>
      <c r="H21888">
        <v>21881</v>
      </c>
      <c r="J21888" t="s">
        <v>9908</v>
      </c>
      <c r="K21888" s="5">
        <v>46295</v>
      </c>
      <c r="L21888" t="s">
        <v>9906</v>
      </c>
    </row>
    <row r="21889" spans="1:12" x14ac:dyDescent="0.25">
      <c r="A21889">
        <v>2026</v>
      </c>
      <c r="B21889" s="5">
        <v>46174</v>
      </c>
      <c r="C21889" s="5">
        <v>46295</v>
      </c>
      <c r="D21889" t="s">
        <v>41</v>
      </c>
      <c r="E21889" t="s">
        <v>45</v>
      </c>
      <c r="F21889" t="s">
        <v>9907</v>
      </c>
      <c r="H21889">
        <v>21882</v>
      </c>
      <c r="J21889" t="s">
        <v>9908</v>
      </c>
      <c r="K21889" s="5">
        <v>46295</v>
      </c>
      <c r="L21889" t="s">
        <v>9906</v>
      </c>
    </row>
    <row r="21890" spans="1:12" x14ac:dyDescent="0.25">
      <c r="A21890">
        <v>2026</v>
      </c>
      <c r="B21890" s="5">
        <v>46174</v>
      </c>
      <c r="C21890" s="5">
        <v>46295</v>
      </c>
      <c r="D21890" t="s">
        <v>41</v>
      </c>
      <c r="E21890" t="s">
        <v>45</v>
      </c>
      <c r="F21890" t="s">
        <v>9907</v>
      </c>
      <c r="H21890">
        <v>21883</v>
      </c>
      <c r="J21890" t="s">
        <v>9908</v>
      </c>
      <c r="K21890" s="5">
        <v>46295</v>
      </c>
      <c r="L21890" t="s">
        <v>9906</v>
      </c>
    </row>
    <row r="21891" spans="1:12" x14ac:dyDescent="0.25">
      <c r="A21891">
        <v>2026</v>
      </c>
      <c r="B21891" s="5">
        <v>46174</v>
      </c>
      <c r="C21891" s="5">
        <v>46295</v>
      </c>
      <c r="D21891" t="s">
        <v>41</v>
      </c>
      <c r="E21891" t="s">
        <v>45</v>
      </c>
      <c r="F21891" t="s">
        <v>9907</v>
      </c>
      <c r="H21891">
        <v>21884</v>
      </c>
      <c r="J21891" t="s">
        <v>9908</v>
      </c>
      <c r="K21891" s="5">
        <v>46295</v>
      </c>
      <c r="L21891" t="s">
        <v>9906</v>
      </c>
    </row>
    <row r="21892" spans="1:12" x14ac:dyDescent="0.25">
      <c r="A21892">
        <v>2026</v>
      </c>
      <c r="B21892" s="5">
        <v>46174</v>
      </c>
      <c r="C21892" s="5">
        <v>46295</v>
      </c>
      <c r="D21892" t="s">
        <v>41</v>
      </c>
      <c r="E21892" t="s">
        <v>45</v>
      </c>
      <c r="F21892" t="s">
        <v>9907</v>
      </c>
      <c r="H21892">
        <v>21885</v>
      </c>
      <c r="J21892" t="s">
        <v>9908</v>
      </c>
      <c r="K21892" s="5">
        <v>46295</v>
      </c>
      <c r="L21892" t="s">
        <v>9906</v>
      </c>
    </row>
    <row r="21893" spans="1:12" x14ac:dyDescent="0.25">
      <c r="A21893">
        <v>2026</v>
      </c>
      <c r="B21893" s="5">
        <v>46174</v>
      </c>
      <c r="C21893" s="5">
        <v>46295</v>
      </c>
      <c r="D21893" t="s">
        <v>41</v>
      </c>
      <c r="E21893" t="s">
        <v>45</v>
      </c>
      <c r="F21893" t="s">
        <v>9907</v>
      </c>
      <c r="H21893">
        <v>21886</v>
      </c>
      <c r="J21893" t="s">
        <v>9908</v>
      </c>
      <c r="K21893" s="5">
        <v>46295</v>
      </c>
      <c r="L21893" t="s">
        <v>9906</v>
      </c>
    </row>
    <row r="21894" spans="1:12" x14ac:dyDescent="0.25">
      <c r="A21894">
        <v>2026</v>
      </c>
      <c r="B21894" s="5">
        <v>46174</v>
      </c>
      <c r="C21894" s="5">
        <v>46295</v>
      </c>
      <c r="D21894" t="s">
        <v>41</v>
      </c>
      <c r="E21894" t="s">
        <v>45</v>
      </c>
      <c r="F21894" t="s">
        <v>9907</v>
      </c>
      <c r="H21894">
        <v>21887</v>
      </c>
      <c r="J21894" t="s">
        <v>9908</v>
      </c>
      <c r="K21894" s="5">
        <v>46295</v>
      </c>
      <c r="L21894" t="s">
        <v>9906</v>
      </c>
    </row>
    <row r="21895" spans="1:12" x14ac:dyDescent="0.25">
      <c r="A21895">
        <v>2026</v>
      </c>
      <c r="B21895" s="5">
        <v>46174</v>
      </c>
      <c r="C21895" s="5">
        <v>46295</v>
      </c>
      <c r="D21895" t="s">
        <v>41</v>
      </c>
      <c r="E21895" t="s">
        <v>45</v>
      </c>
      <c r="F21895" t="s">
        <v>9907</v>
      </c>
      <c r="H21895">
        <v>21888</v>
      </c>
      <c r="J21895" t="s">
        <v>9908</v>
      </c>
      <c r="K21895" s="5">
        <v>46295</v>
      </c>
      <c r="L21895" t="s">
        <v>9906</v>
      </c>
    </row>
    <row r="21896" spans="1:12" x14ac:dyDescent="0.25">
      <c r="A21896">
        <v>2026</v>
      </c>
      <c r="B21896" s="5">
        <v>46174</v>
      </c>
      <c r="C21896" s="5">
        <v>46295</v>
      </c>
      <c r="D21896" t="s">
        <v>41</v>
      </c>
      <c r="E21896" t="s">
        <v>45</v>
      </c>
      <c r="F21896" t="s">
        <v>9907</v>
      </c>
      <c r="H21896">
        <v>21889</v>
      </c>
      <c r="J21896" t="s">
        <v>9908</v>
      </c>
      <c r="K21896" s="5">
        <v>46295</v>
      </c>
      <c r="L21896" t="s">
        <v>9906</v>
      </c>
    </row>
    <row r="21897" spans="1:12" x14ac:dyDescent="0.25">
      <c r="A21897">
        <v>2026</v>
      </c>
      <c r="B21897" s="5">
        <v>46174</v>
      </c>
      <c r="C21897" s="5">
        <v>46295</v>
      </c>
      <c r="D21897" t="s">
        <v>41</v>
      </c>
      <c r="E21897" t="s">
        <v>45</v>
      </c>
      <c r="F21897" t="s">
        <v>9907</v>
      </c>
      <c r="H21897">
        <v>21890</v>
      </c>
      <c r="J21897" t="s">
        <v>9908</v>
      </c>
      <c r="K21897" s="5">
        <v>46295</v>
      </c>
      <c r="L21897" t="s">
        <v>9906</v>
      </c>
    </row>
    <row r="21898" spans="1:12" x14ac:dyDescent="0.25">
      <c r="A21898">
        <v>2026</v>
      </c>
      <c r="B21898" s="5">
        <v>46174</v>
      </c>
      <c r="C21898" s="5">
        <v>46295</v>
      </c>
      <c r="D21898" t="s">
        <v>41</v>
      </c>
      <c r="E21898" t="s">
        <v>45</v>
      </c>
      <c r="F21898" t="s">
        <v>9907</v>
      </c>
      <c r="H21898">
        <v>21891</v>
      </c>
      <c r="J21898" t="s">
        <v>9908</v>
      </c>
      <c r="K21898" s="5">
        <v>46295</v>
      </c>
      <c r="L21898" t="s">
        <v>9906</v>
      </c>
    </row>
    <row r="21899" spans="1:12" x14ac:dyDescent="0.25">
      <c r="A21899">
        <v>2026</v>
      </c>
      <c r="B21899" s="5">
        <v>46174</v>
      </c>
      <c r="C21899" s="5">
        <v>46295</v>
      </c>
      <c r="D21899" t="s">
        <v>41</v>
      </c>
      <c r="E21899" t="s">
        <v>45</v>
      </c>
      <c r="F21899" t="s">
        <v>9907</v>
      </c>
      <c r="H21899">
        <v>21892</v>
      </c>
      <c r="J21899" t="s">
        <v>9908</v>
      </c>
      <c r="K21899" s="5">
        <v>46295</v>
      </c>
      <c r="L21899" t="s">
        <v>9906</v>
      </c>
    </row>
    <row r="21900" spans="1:12" x14ac:dyDescent="0.25">
      <c r="A21900">
        <v>2026</v>
      </c>
      <c r="B21900" s="5">
        <v>46174</v>
      </c>
      <c r="C21900" s="5">
        <v>46295</v>
      </c>
      <c r="D21900" t="s">
        <v>41</v>
      </c>
      <c r="E21900" t="s">
        <v>45</v>
      </c>
      <c r="F21900" t="s">
        <v>9907</v>
      </c>
      <c r="H21900">
        <v>21893</v>
      </c>
      <c r="J21900" t="s">
        <v>9908</v>
      </c>
      <c r="K21900" s="5">
        <v>46295</v>
      </c>
      <c r="L21900" t="s">
        <v>9906</v>
      </c>
    </row>
    <row r="21901" spans="1:12" x14ac:dyDescent="0.25">
      <c r="A21901">
        <v>2026</v>
      </c>
      <c r="B21901" s="5">
        <v>46174</v>
      </c>
      <c r="C21901" s="5">
        <v>46295</v>
      </c>
      <c r="D21901" t="s">
        <v>41</v>
      </c>
      <c r="E21901" t="s">
        <v>45</v>
      </c>
      <c r="F21901" t="s">
        <v>9907</v>
      </c>
      <c r="H21901">
        <v>21894</v>
      </c>
      <c r="J21901" t="s">
        <v>9908</v>
      </c>
      <c r="K21901" s="5">
        <v>46295</v>
      </c>
      <c r="L21901" t="s">
        <v>9906</v>
      </c>
    </row>
    <row r="21902" spans="1:12" x14ac:dyDescent="0.25">
      <c r="A21902">
        <v>2026</v>
      </c>
      <c r="B21902" s="5">
        <v>46174</v>
      </c>
      <c r="C21902" s="5">
        <v>46295</v>
      </c>
      <c r="D21902" t="s">
        <v>41</v>
      </c>
      <c r="E21902" t="s">
        <v>45</v>
      </c>
      <c r="F21902" t="s">
        <v>9907</v>
      </c>
      <c r="H21902">
        <v>21895</v>
      </c>
      <c r="J21902" t="s">
        <v>9908</v>
      </c>
      <c r="K21902" s="5">
        <v>46295</v>
      </c>
      <c r="L21902" t="s">
        <v>9906</v>
      </c>
    </row>
    <row r="21903" spans="1:12" x14ac:dyDescent="0.25">
      <c r="A21903">
        <v>2026</v>
      </c>
      <c r="B21903" s="5">
        <v>46174</v>
      </c>
      <c r="C21903" s="5">
        <v>46295</v>
      </c>
      <c r="D21903" t="s">
        <v>41</v>
      </c>
      <c r="E21903" t="s">
        <v>45</v>
      </c>
      <c r="F21903" t="s">
        <v>9907</v>
      </c>
      <c r="H21903">
        <v>21896</v>
      </c>
      <c r="J21903" t="s">
        <v>9908</v>
      </c>
      <c r="K21903" s="5">
        <v>46295</v>
      </c>
      <c r="L21903" t="s">
        <v>9906</v>
      </c>
    </row>
    <row r="21904" spans="1:12" x14ac:dyDescent="0.25">
      <c r="A21904">
        <v>2026</v>
      </c>
      <c r="B21904" s="5">
        <v>46174</v>
      </c>
      <c r="C21904" s="5">
        <v>46295</v>
      </c>
      <c r="D21904" t="s">
        <v>41</v>
      </c>
      <c r="E21904" t="s">
        <v>45</v>
      </c>
      <c r="F21904" t="s">
        <v>9907</v>
      </c>
      <c r="H21904">
        <v>21897</v>
      </c>
      <c r="J21904" t="s">
        <v>9908</v>
      </c>
      <c r="K21904" s="5">
        <v>46295</v>
      </c>
      <c r="L21904" t="s">
        <v>9906</v>
      </c>
    </row>
    <row r="21905" spans="1:12" x14ac:dyDescent="0.25">
      <c r="A21905">
        <v>2026</v>
      </c>
      <c r="B21905" s="5">
        <v>46174</v>
      </c>
      <c r="C21905" s="5">
        <v>46295</v>
      </c>
      <c r="D21905" t="s">
        <v>41</v>
      </c>
      <c r="E21905" t="s">
        <v>45</v>
      </c>
      <c r="F21905" t="s">
        <v>9907</v>
      </c>
      <c r="H21905">
        <v>21898</v>
      </c>
      <c r="J21905" t="s">
        <v>9908</v>
      </c>
      <c r="K21905" s="5">
        <v>46295</v>
      </c>
      <c r="L21905" t="s">
        <v>9906</v>
      </c>
    </row>
    <row r="21906" spans="1:12" x14ac:dyDescent="0.25">
      <c r="A21906">
        <v>2026</v>
      </c>
      <c r="B21906" s="5">
        <v>46174</v>
      </c>
      <c r="C21906" s="5">
        <v>46295</v>
      </c>
      <c r="D21906" t="s">
        <v>41</v>
      </c>
      <c r="E21906" t="s">
        <v>45</v>
      </c>
      <c r="F21906" t="s">
        <v>9907</v>
      </c>
      <c r="H21906">
        <v>21899</v>
      </c>
      <c r="J21906" t="s">
        <v>9908</v>
      </c>
      <c r="K21906" s="5">
        <v>46295</v>
      </c>
      <c r="L21906" t="s">
        <v>9906</v>
      </c>
    </row>
    <row r="21907" spans="1:12" x14ac:dyDescent="0.25">
      <c r="A21907">
        <v>2026</v>
      </c>
      <c r="B21907" s="5">
        <v>46174</v>
      </c>
      <c r="C21907" s="5">
        <v>46295</v>
      </c>
      <c r="D21907" t="s">
        <v>41</v>
      </c>
      <c r="E21907" t="s">
        <v>45</v>
      </c>
      <c r="F21907" t="s">
        <v>9907</v>
      </c>
      <c r="H21907">
        <v>21900</v>
      </c>
      <c r="J21907" t="s">
        <v>9908</v>
      </c>
      <c r="K21907" s="5">
        <v>46295</v>
      </c>
      <c r="L21907" t="s">
        <v>9906</v>
      </c>
    </row>
    <row r="21908" spans="1:12" x14ac:dyDescent="0.25">
      <c r="A21908">
        <v>2026</v>
      </c>
      <c r="B21908" s="5">
        <v>46174</v>
      </c>
      <c r="C21908" s="5">
        <v>46295</v>
      </c>
      <c r="D21908" t="s">
        <v>41</v>
      </c>
      <c r="E21908" t="s">
        <v>45</v>
      </c>
      <c r="F21908" t="s">
        <v>9907</v>
      </c>
      <c r="H21908">
        <v>21901</v>
      </c>
      <c r="J21908" t="s">
        <v>9908</v>
      </c>
      <c r="K21908" s="5">
        <v>46295</v>
      </c>
      <c r="L21908" t="s">
        <v>9906</v>
      </c>
    </row>
    <row r="21909" spans="1:12" x14ac:dyDescent="0.25">
      <c r="A21909">
        <v>2026</v>
      </c>
      <c r="B21909" s="5">
        <v>46174</v>
      </c>
      <c r="C21909" s="5">
        <v>46295</v>
      </c>
      <c r="D21909" t="s">
        <v>41</v>
      </c>
      <c r="E21909" t="s">
        <v>45</v>
      </c>
      <c r="F21909" t="s">
        <v>9907</v>
      </c>
      <c r="H21909">
        <v>21902</v>
      </c>
      <c r="J21909" t="s">
        <v>9908</v>
      </c>
      <c r="K21909" s="5">
        <v>46295</v>
      </c>
      <c r="L21909" t="s">
        <v>9906</v>
      </c>
    </row>
    <row r="21910" spans="1:12" x14ac:dyDescent="0.25">
      <c r="A21910">
        <v>2026</v>
      </c>
      <c r="B21910" s="5">
        <v>46174</v>
      </c>
      <c r="C21910" s="5">
        <v>46295</v>
      </c>
      <c r="D21910" t="s">
        <v>41</v>
      </c>
      <c r="E21910" t="s">
        <v>45</v>
      </c>
      <c r="F21910" t="s">
        <v>9907</v>
      </c>
      <c r="H21910">
        <v>21903</v>
      </c>
      <c r="J21910" t="s">
        <v>9908</v>
      </c>
      <c r="K21910" s="5">
        <v>46295</v>
      </c>
      <c r="L21910" t="s">
        <v>9906</v>
      </c>
    </row>
    <row r="21911" spans="1:12" x14ac:dyDescent="0.25">
      <c r="A21911">
        <v>2026</v>
      </c>
      <c r="B21911" s="5">
        <v>46174</v>
      </c>
      <c r="C21911" s="5">
        <v>46295</v>
      </c>
      <c r="D21911" t="s">
        <v>41</v>
      </c>
      <c r="E21911" t="s">
        <v>45</v>
      </c>
      <c r="F21911" t="s">
        <v>9907</v>
      </c>
      <c r="H21911">
        <v>21904</v>
      </c>
      <c r="J21911" t="s">
        <v>9908</v>
      </c>
      <c r="K21911" s="5">
        <v>46295</v>
      </c>
      <c r="L21911" t="s">
        <v>9906</v>
      </c>
    </row>
    <row r="21912" spans="1:12" x14ac:dyDescent="0.25">
      <c r="A21912">
        <v>2026</v>
      </c>
      <c r="B21912" s="5">
        <v>46174</v>
      </c>
      <c r="C21912" s="5">
        <v>46295</v>
      </c>
      <c r="D21912" t="s">
        <v>41</v>
      </c>
      <c r="E21912" t="s">
        <v>45</v>
      </c>
      <c r="F21912" t="s">
        <v>9907</v>
      </c>
      <c r="H21912">
        <v>21905</v>
      </c>
      <c r="J21912" t="s">
        <v>9908</v>
      </c>
      <c r="K21912" s="5">
        <v>46295</v>
      </c>
      <c r="L21912" t="s">
        <v>9906</v>
      </c>
    </row>
    <row r="21913" spans="1:12" x14ac:dyDescent="0.25">
      <c r="A21913">
        <v>2026</v>
      </c>
      <c r="B21913" s="5">
        <v>46174</v>
      </c>
      <c r="C21913" s="5">
        <v>46295</v>
      </c>
      <c r="D21913" t="s">
        <v>41</v>
      </c>
      <c r="E21913" t="s">
        <v>45</v>
      </c>
      <c r="F21913" t="s">
        <v>9907</v>
      </c>
      <c r="H21913">
        <v>21906</v>
      </c>
      <c r="J21913" t="s">
        <v>9908</v>
      </c>
      <c r="K21913" s="5">
        <v>46295</v>
      </c>
      <c r="L21913" t="s">
        <v>9906</v>
      </c>
    </row>
    <row r="21914" spans="1:12" x14ac:dyDescent="0.25">
      <c r="A21914">
        <v>2026</v>
      </c>
      <c r="B21914" s="5">
        <v>46174</v>
      </c>
      <c r="C21914" s="5">
        <v>46295</v>
      </c>
      <c r="D21914" t="s">
        <v>41</v>
      </c>
      <c r="E21914" t="s">
        <v>45</v>
      </c>
      <c r="F21914" t="s">
        <v>9907</v>
      </c>
      <c r="H21914">
        <v>21907</v>
      </c>
      <c r="J21914" t="s">
        <v>9908</v>
      </c>
      <c r="K21914" s="5">
        <v>46295</v>
      </c>
      <c r="L21914" t="s">
        <v>9906</v>
      </c>
    </row>
    <row r="21915" spans="1:12" x14ac:dyDescent="0.25">
      <c r="A21915">
        <v>2026</v>
      </c>
      <c r="B21915" s="5">
        <v>46174</v>
      </c>
      <c r="C21915" s="5">
        <v>46295</v>
      </c>
      <c r="D21915" t="s">
        <v>41</v>
      </c>
      <c r="E21915" t="s">
        <v>45</v>
      </c>
      <c r="F21915" t="s">
        <v>9907</v>
      </c>
      <c r="H21915">
        <v>21908</v>
      </c>
      <c r="J21915" t="s">
        <v>9908</v>
      </c>
      <c r="K21915" s="5">
        <v>46295</v>
      </c>
      <c r="L21915" t="s">
        <v>9906</v>
      </c>
    </row>
    <row r="21916" spans="1:12" x14ac:dyDescent="0.25">
      <c r="A21916">
        <v>2026</v>
      </c>
      <c r="B21916" s="5">
        <v>46174</v>
      </c>
      <c r="C21916" s="5">
        <v>46295</v>
      </c>
      <c r="D21916" t="s">
        <v>41</v>
      </c>
      <c r="E21916" t="s">
        <v>45</v>
      </c>
      <c r="F21916" t="s">
        <v>9907</v>
      </c>
      <c r="H21916">
        <v>21909</v>
      </c>
      <c r="J21916" t="s">
        <v>9908</v>
      </c>
      <c r="K21916" s="5">
        <v>46295</v>
      </c>
      <c r="L21916" t="s">
        <v>9906</v>
      </c>
    </row>
    <row r="21917" spans="1:12" x14ac:dyDescent="0.25">
      <c r="A21917">
        <v>2026</v>
      </c>
      <c r="B21917" s="5">
        <v>46174</v>
      </c>
      <c r="C21917" s="5">
        <v>46295</v>
      </c>
      <c r="D21917" t="s">
        <v>41</v>
      </c>
      <c r="E21917" t="s">
        <v>45</v>
      </c>
      <c r="F21917" t="s">
        <v>9907</v>
      </c>
      <c r="H21917">
        <v>21910</v>
      </c>
      <c r="J21917" t="s">
        <v>9908</v>
      </c>
      <c r="K21917" s="5">
        <v>46295</v>
      </c>
      <c r="L21917" t="s">
        <v>9906</v>
      </c>
    </row>
    <row r="21918" spans="1:12" x14ac:dyDescent="0.25">
      <c r="A21918">
        <v>2026</v>
      </c>
      <c r="B21918" s="5">
        <v>46174</v>
      </c>
      <c r="C21918" s="5">
        <v>46295</v>
      </c>
      <c r="D21918" t="s">
        <v>41</v>
      </c>
      <c r="E21918" t="s">
        <v>45</v>
      </c>
      <c r="F21918" t="s">
        <v>9907</v>
      </c>
      <c r="H21918">
        <v>21911</v>
      </c>
      <c r="J21918" t="s">
        <v>9908</v>
      </c>
      <c r="K21918" s="5">
        <v>46295</v>
      </c>
      <c r="L21918" t="s">
        <v>9906</v>
      </c>
    </row>
    <row r="21919" spans="1:12" x14ac:dyDescent="0.25">
      <c r="A21919">
        <v>2026</v>
      </c>
      <c r="B21919" s="5">
        <v>46174</v>
      </c>
      <c r="C21919" s="5">
        <v>46295</v>
      </c>
      <c r="D21919" t="s">
        <v>41</v>
      </c>
      <c r="E21919" t="s">
        <v>45</v>
      </c>
      <c r="F21919" t="s">
        <v>9907</v>
      </c>
      <c r="H21919">
        <v>21912</v>
      </c>
      <c r="J21919" t="s">
        <v>9908</v>
      </c>
      <c r="K21919" s="5">
        <v>46295</v>
      </c>
      <c r="L21919" t="s">
        <v>9906</v>
      </c>
    </row>
    <row r="21920" spans="1:12" x14ac:dyDescent="0.25">
      <c r="A21920">
        <v>2026</v>
      </c>
      <c r="B21920" s="5">
        <v>46174</v>
      </c>
      <c r="C21920" s="5">
        <v>46295</v>
      </c>
      <c r="D21920" t="s">
        <v>41</v>
      </c>
      <c r="E21920" t="s">
        <v>45</v>
      </c>
      <c r="F21920" t="s">
        <v>9907</v>
      </c>
      <c r="H21920">
        <v>21913</v>
      </c>
      <c r="J21920" t="s">
        <v>9908</v>
      </c>
      <c r="K21920" s="5">
        <v>46295</v>
      </c>
      <c r="L21920" t="s">
        <v>9906</v>
      </c>
    </row>
    <row r="21921" spans="1:12" x14ac:dyDescent="0.25">
      <c r="A21921">
        <v>2026</v>
      </c>
      <c r="B21921" s="5">
        <v>46174</v>
      </c>
      <c r="C21921" s="5">
        <v>46295</v>
      </c>
      <c r="D21921" t="s">
        <v>41</v>
      </c>
      <c r="E21921" t="s">
        <v>45</v>
      </c>
      <c r="F21921" t="s">
        <v>9907</v>
      </c>
      <c r="H21921">
        <v>21914</v>
      </c>
      <c r="J21921" t="s">
        <v>9908</v>
      </c>
      <c r="K21921" s="5">
        <v>46295</v>
      </c>
      <c r="L21921" t="s">
        <v>9906</v>
      </c>
    </row>
    <row r="21922" spans="1:12" x14ac:dyDescent="0.25">
      <c r="A21922">
        <v>2026</v>
      </c>
      <c r="B21922" s="5">
        <v>46174</v>
      </c>
      <c r="C21922" s="5">
        <v>46295</v>
      </c>
      <c r="D21922" t="s">
        <v>41</v>
      </c>
      <c r="E21922" t="s">
        <v>45</v>
      </c>
      <c r="F21922" t="s">
        <v>9907</v>
      </c>
      <c r="H21922">
        <v>21915</v>
      </c>
      <c r="J21922" t="s">
        <v>9908</v>
      </c>
      <c r="K21922" s="5">
        <v>46295</v>
      </c>
      <c r="L21922" t="s">
        <v>9906</v>
      </c>
    </row>
    <row r="21923" spans="1:12" x14ac:dyDescent="0.25">
      <c r="A21923">
        <v>2026</v>
      </c>
      <c r="B21923" s="5">
        <v>46174</v>
      </c>
      <c r="C21923" s="5">
        <v>46295</v>
      </c>
      <c r="D21923" t="s">
        <v>41</v>
      </c>
      <c r="E21923" t="s">
        <v>45</v>
      </c>
      <c r="F21923" t="s">
        <v>9907</v>
      </c>
      <c r="H21923">
        <v>21916</v>
      </c>
      <c r="J21923" t="s">
        <v>9908</v>
      </c>
      <c r="K21923" s="5">
        <v>46295</v>
      </c>
      <c r="L21923" t="s">
        <v>9906</v>
      </c>
    </row>
    <row r="21924" spans="1:12" x14ac:dyDescent="0.25">
      <c r="A21924">
        <v>2026</v>
      </c>
      <c r="B21924" s="5">
        <v>46174</v>
      </c>
      <c r="C21924" s="5">
        <v>46295</v>
      </c>
      <c r="D21924" t="s">
        <v>41</v>
      </c>
      <c r="E21924" t="s">
        <v>45</v>
      </c>
      <c r="F21924" t="s">
        <v>9907</v>
      </c>
      <c r="H21924">
        <v>21917</v>
      </c>
      <c r="J21924" t="s">
        <v>9908</v>
      </c>
      <c r="K21924" s="5">
        <v>46295</v>
      </c>
      <c r="L21924" t="s">
        <v>9906</v>
      </c>
    </row>
    <row r="21925" spans="1:12" x14ac:dyDescent="0.25">
      <c r="A21925">
        <v>2026</v>
      </c>
      <c r="B21925" s="5">
        <v>46174</v>
      </c>
      <c r="C21925" s="5">
        <v>46295</v>
      </c>
      <c r="D21925" t="s">
        <v>41</v>
      </c>
      <c r="E21925" t="s">
        <v>45</v>
      </c>
      <c r="F21925" t="s">
        <v>9907</v>
      </c>
      <c r="H21925">
        <v>21918</v>
      </c>
      <c r="J21925" t="s">
        <v>9908</v>
      </c>
      <c r="K21925" s="5">
        <v>46295</v>
      </c>
      <c r="L21925" t="s">
        <v>9906</v>
      </c>
    </row>
    <row r="21926" spans="1:12" x14ac:dyDescent="0.25">
      <c r="A21926">
        <v>2026</v>
      </c>
      <c r="B21926" s="5">
        <v>46174</v>
      </c>
      <c r="C21926" s="5">
        <v>46295</v>
      </c>
      <c r="D21926" t="s">
        <v>41</v>
      </c>
      <c r="E21926" t="s">
        <v>45</v>
      </c>
      <c r="F21926" t="s">
        <v>9907</v>
      </c>
      <c r="H21926">
        <v>21919</v>
      </c>
      <c r="J21926" t="s">
        <v>9908</v>
      </c>
      <c r="K21926" s="5">
        <v>46295</v>
      </c>
      <c r="L21926" t="s">
        <v>9906</v>
      </c>
    </row>
    <row r="21927" spans="1:12" x14ac:dyDescent="0.25">
      <c r="A21927">
        <v>2026</v>
      </c>
      <c r="B21927" s="5">
        <v>46174</v>
      </c>
      <c r="C21927" s="5">
        <v>46295</v>
      </c>
      <c r="D21927" t="s">
        <v>41</v>
      </c>
      <c r="E21927" t="s">
        <v>45</v>
      </c>
      <c r="F21927" t="s">
        <v>9907</v>
      </c>
      <c r="H21927">
        <v>21920</v>
      </c>
      <c r="J21927" t="s">
        <v>9908</v>
      </c>
      <c r="K21927" s="5">
        <v>46295</v>
      </c>
      <c r="L21927" t="s">
        <v>9906</v>
      </c>
    </row>
    <row r="21928" spans="1:12" x14ac:dyDescent="0.25">
      <c r="A21928">
        <v>2026</v>
      </c>
      <c r="B21928" s="5">
        <v>46174</v>
      </c>
      <c r="C21928" s="5">
        <v>46295</v>
      </c>
      <c r="D21928" t="s">
        <v>41</v>
      </c>
      <c r="E21928" t="s">
        <v>45</v>
      </c>
      <c r="F21928" t="s">
        <v>9907</v>
      </c>
      <c r="H21928">
        <v>21921</v>
      </c>
      <c r="J21928" t="s">
        <v>9908</v>
      </c>
      <c r="K21928" s="5">
        <v>46295</v>
      </c>
      <c r="L21928" t="s">
        <v>9906</v>
      </c>
    </row>
    <row r="21929" spans="1:12" x14ac:dyDescent="0.25">
      <c r="A21929">
        <v>2026</v>
      </c>
      <c r="B21929" s="5">
        <v>46174</v>
      </c>
      <c r="C21929" s="5">
        <v>46295</v>
      </c>
      <c r="D21929" t="s">
        <v>41</v>
      </c>
      <c r="E21929" t="s">
        <v>45</v>
      </c>
      <c r="F21929" t="s">
        <v>9907</v>
      </c>
      <c r="H21929">
        <v>21922</v>
      </c>
      <c r="J21929" t="s">
        <v>9908</v>
      </c>
      <c r="K21929" s="5">
        <v>46295</v>
      </c>
      <c r="L21929" t="s">
        <v>9906</v>
      </c>
    </row>
    <row r="21930" spans="1:12" x14ac:dyDescent="0.25">
      <c r="A21930">
        <v>2026</v>
      </c>
      <c r="B21930" s="5">
        <v>46174</v>
      </c>
      <c r="C21930" s="5">
        <v>46295</v>
      </c>
      <c r="D21930" t="s">
        <v>41</v>
      </c>
      <c r="E21930" t="s">
        <v>45</v>
      </c>
      <c r="F21930" t="s">
        <v>9907</v>
      </c>
      <c r="H21930">
        <v>21923</v>
      </c>
      <c r="J21930" t="s">
        <v>9908</v>
      </c>
      <c r="K21930" s="5">
        <v>46295</v>
      </c>
      <c r="L21930" t="s">
        <v>9906</v>
      </c>
    </row>
    <row r="21931" spans="1:12" x14ac:dyDescent="0.25">
      <c r="A21931">
        <v>2026</v>
      </c>
      <c r="B21931" s="5">
        <v>46174</v>
      </c>
      <c r="C21931" s="5">
        <v>46295</v>
      </c>
      <c r="D21931" t="s">
        <v>41</v>
      </c>
      <c r="E21931" t="s">
        <v>45</v>
      </c>
      <c r="F21931" t="s">
        <v>9907</v>
      </c>
      <c r="H21931">
        <v>21924</v>
      </c>
      <c r="J21931" t="s">
        <v>9908</v>
      </c>
      <c r="K21931" s="5">
        <v>46295</v>
      </c>
      <c r="L21931" t="s">
        <v>9906</v>
      </c>
    </row>
    <row r="21932" spans="1:12" x14ac:dyDescent="0.25">
      <c r="A21932">
        <v>2026</v>
      </c>
      <c r="B21932" s="5">
        <v>46174</v>
      </c>
      <c r="C21932" s="5">
        <v>46295</v>
      </c>
      <c r="D21932" t="s">
        <v>41</v>
      </c>
      <c r="E21932" t="s">
        <v>45</v>
      </c>
      <c r="F21932" t="s">
        <v>9907</v>
      </c>
      <c r="H21932">
        <v>21925</v>
      </c>
      <c r="J21932" t="s">
        <v>9908</v>
      </c>
      <c r="K21932" s="5">
        <v>46295</v>
      </c>
      <c r="L21932" t="s">
        <v>9906</v>
      </c>
    </row>
    <row r="21933" spans="1:12" x14ac:dyDescent="0.25">
      <c r="A21933">
        <v>2026</v>
      </c>
      <c r="B21933" s="5">
        <v>46174</v>
      </c>
      <c r="C21933" s="5">
        <v>46295</v>
      </c>
      <c r="D21933" t="s">
        <v>41</v>
      </c>
      <c r="E21933" t="s">
        <v>45</v>
      </c>
      <c r="F21933" t="s">
        <v>9907</v>
      </c>
      <c r="H21933">
        <v>21926</v>
      </c>
      <c r="J21933" t="s">
        <v>9908</v>
      </c>
      <c r="K21933" s="5">
        <v>46295</v>
      </c>
      <c r="L21933" t="s">
        <v>9906</v>
      </c>
    </row>
    <row r="21934" spans="1:12" x14ac:dyDescent="0.25">
      <c r="A21934">
        <v>2026</v>
      </c>
      <c r="B21934" s="5">
        <v>46174</v>
      </c>
      <c r="C21934" s="5">
        <v>46295</v>
      </c>
      <c r="D21934" t="s">
        <v>41</v>
      </c>
      <c r="E21934" t="s">
        <v>45</v>
      </c>
      <c r="F21934" t="s">
        <v>9907</v>
      </c>
      <c r="H21934">
        <v>21927</v>
      </c>
      <c r="J21934" t="s">
        <v>9908</v>
      </c>
      <c r="K21934" s="5">
        <v>46295</v>
      </c>
      <c r="L21934" t="s">
        <v>9906</v>
      </c>
    </row>
    <row r="21935" spans="1:12" x14ac:dyDescent="0.25">
      <c r="A21935">
        <v>2026</v>
      </c>
      <c r="B21935" s="5">
        <v>46174</v>
      </c>
      <c r="C21935" s="5">
        <v>46295</v>
      </c>
      <c r="D21935" t="s">
        <v>41</v>
      </c>
      <c r="E21935" t="s">
        <v>45</v>
      </c>
      <c r="F21935" t="s">
        <v>9907</v>
      </c>
      <c r="H21935">
        <v>21928</v>
      </c>
      <c r="J21935" t="s">
        <v>9908</v>
      </c>
      <c r="K21935" s="5">
        <v>46295</v>
      </c>
      <c r="L21935" t="s">
        <v>9906</v>
      </c>
    </row>
    <row r="21936" spans="1:12" x14ac:dyDescent="0.25">
      <c r="A21936">
        <v>2026</v>
      </c>
      <c r="B21936" s="5">
        <v>46174</v>
      </c>
      <c r="C21936" s="5">
        <v>46295</v>
      </c>
      <c r="D21936" t="s">
        <v>41</v>
      </c>
      <c r="E21936" t="s">
        <v>45</v>
      </c>
      <c r="F21936" t="s">
        <v>9907</v>
      </c>
      <c r="H21936">
        <v>21929</v>
      </c>
      <c r="J21936" t="s">
        <v>9908</v>
      </c>
      <c r="K21936" s="5">
        <v>46295</v>
      </c>
      <c r="L21936" t="s">
        <v>9906</v>
      </c>
    </row>
    <row r="21937" spans="1:12" x14ac:dyDescent="0.25">
      <c r="A21937">
        <v>2026</v>
      </c>
      <c r="B21937" s="5">
        <v>46174</v>
      </c>
      <c r="C21937" s="5">
        <v>46295</v>
      </c>
      <c r="D21937" t="s">
        <v>41</v>
      </c>
      <c r="E21937" t="s">
        <v>45</v>
      </c>
      <c r="F21937" t="s">
        <v>9907</v>
      </c>
      <c r="H21937">
        <v>21930</v>
      </c>
      <c r="J21937" t="s">
        <v>9908</v>
      </c>
      <c r="K21937" s="5">
        <v>46295</v>
      </c>
      <c r="L21937" t="s">
        <v>9906</v>
      </c>
    </row>
    <row r="21938" spans="1:12" x14ac:dyDescent="0.25">
      <c r="A21938">
        <v>2026</v>
      </c>
      <c r="B21938" s="5">
        <v>46174</v>
      </c>
      <c r="C21938" s="5">
        <v>46295</v>
      </c>
      <c r="D21938" t="s">
        <v>41</v>
      </c>
      <c r="E21938" t="s">
        <v>45</v>
      </c>
      <c r="F21938" t="s">
        <v>9907</v>
      </c>
      <c r="H21938">
        <v>21931</v>
      </c>
      <c r="J21938" t="s">
        <v>9908</v>
      </c>
      <c r="K21938" s="5">
        <v>46295</v>
      </c>
      <c r="L21938" t="s">
        <v>9906</v>
      </c>
    </row>
    <row r="21939" spans="1:12" x14ac:dyDescent="0.25">
      <c r="A21939">
        <v>2026</v>
      </c>
      <c r="B21939" s="5">
        <v>46174</v>
      </c>
      <c r="C21939" s="5">
        <v>46295</v>
      </c>
      <c r="D21939" t="s">
        <v>41</v>
      </c>
      <c r="E21939" t="s">
        <v>45</v>
      </c>
      <c r="F21939" t="s">
        <v>9907</v>
      </c>
      <c r="H21939">
        <v>21932</v>
      </c>
      <c r="J21939" t="s">
        <v>9908</v>
      </c>
      <c r="K21939" s="5">
        <v>46295</v>
      </c>
      <c r="L21939" t="s">
        <v>9906</v>
      </c>
    </row>
    <row r="21940" spans="1:12" x14ac:dyDescent="0.25">
      <c r="A21940">
        <v>2026</v>
      </c>
      <c r="B21940" s="5">
        <v>46174</v>
      </c>
      <c r="C21940" s="5">
        <v>46295</v>
      </c>
      <c r="D21940" t="s">
        <v>41</v>
      </c>
      <c r="E21940" t="s">
        <v>45</v>
      </c>
      <c r="F21940" t="s">
        <v>9907</v>
      </c>
      <c r="H21940">
        <v>21933</v>
      </c>
      <c r="J21940" t="s">
        <v>9908</v>
      </c>
      <c r="K21940" s="5">
        <v>46295</v>
      </c>
      <c r="L21940" t="s">
        <v>9906</v>
      </c>
    </row>
    <row r="21941" spans="1:12" x14ac:dyDescent="0.25">
      <c r="A21941">
        <v>2026</v>
      </c>
      <c r="B21941" s="5">
        <v>46174</v>
      </c>
      <c r="C21941" s="5">
        <v>46295</v>
      </c>
      <c r="D21941" t="s">
        <v>41</v>
      </c>
      <c r="E21941" t="s">
        <v>45</v>
      </c>
      <c r="F21941" t="s">
        <v>9907</v>
      </c>
      <c r="H21941">
        <v>21934</v>
      </c>
      <c r="J21941" t="s">
        <v>9908</v>
      </c>
      <c r="K21941" s="5">
        <v>46295</v>
      </c>
      <c r="L21941" t="s">
        <v>9906</v>
      </c>
    </row>
    <row r="21942" spans="1:12" x14ac:dyDescent="0.25">
      <c r="A21942">
        <v>2026</v>
      </c>
      <c r="B21942" s="5">
        <v>46174</v>
      </c>
      <c r="C21942" s="5">
        <v>46295</v>
      </c>
      <c r="D21942" t="s">
        <v>41</v>
      </c>
      <c r="E21942" t="s">
        <v>45</v>
      </c>
      <c r="F21942" t="s">
        <v>9907</v>
      </c>
      <c r="H21942">
        <v>21935</v>
      </c>
      <c r="J21942" t="s">
        <v>9908</v>
      </c>
      <c r="K21942" s="5">
        <v>46295</v>
      </c>
      <c r="L21942" t="s">
        <v>9906</v>
      </c>
    </row>
    <row r="21943" spans="1:12" x14ac:dyDescent="0.25">
      <c r="A21943">
        <v>2026</v>
      </c>
      <c r="B21943" s="5">
        <v>46174</v>
      </c>
      <c r="C21943" s="5">
        <v>46295</v>
      </c>
      <c r="D21943" t="s">
        <v>41</v>
      </c>
      <c r="E21943" t="s">
        <v>45</v>
      </c>
      <c r="F21943" t="s">
        <v>9907</v>
      </c>
      <c r="H21943">
        <v>21936</v>
      </c>
      <c r="J21943" t="s">
        <v>9908</v>
      </c>
      <c r="K21943" s="5">
        <v>46295</v>
      </c>
      <c r="L21943" t="s">
        <v>9906</v>
      </c>
    </row>
    <row r="21944" spans="1:12" x14ac:dyDescent="0.25">
      <c r="A21944">
        <v>2026</v>
      </c>
      <c r="B21944" s="5">
        <v>46174</v>
      </c>
      <c r="C21944" s="5">
        <v>46295</v>
      </c>
      <c r="D21944" t="s">
        <v>41</v>
      </c>
      <c r="E21944" t="s">
        <v>45</v>
      </c>
      <c r="F21944" t="s">
        <v>9907</v>
      </c>
      <c r="H21944">
        <v>21937</v>
      </c>
      <c r="J21944" t="s">
        <v>9908</v>
      </c>
      <c r="K21944" s="5">
        <v>46295</v>
      </c>
      <c r="L21944" t="s">
        <v>9906</v>
      </c>
    </row>
    <row r="21945" spans="1:12" x14ac:dyDescent="0.25">
      <c r="A21945">
        <v>2026</v>
      </c>
      <c r="B21945" s="5">
        <v>46174</v>
      </c>
      <c r="C21945" s="5">
        <v>46295</v>
      </c>
      <c r="D21945" t="s">
        <v>41</v>
      </c>
      <c r="E21945" t="s">
        <v>45</v>
      </c>
      <c r="F21945" t="s">
        <v>9907</v>
      </c>
      <c r="H21945">
        <v>21938</v>
      </c>
      <c r="J21945" t="s">
        <v>9908</v>
      </c>
      <c r="K21945" s="5">
        <v>46295</v>
      </c>
      <c r="L21945" t="s">
        <v>9906</v>
      </c>
    </row>
    <row r="21946" spans="1:12" x14ac:dyDescent="0.25">
      <c r="A21946">
        <v>2026</v>
      </c>
      <c r="B21946" s="5">
        <v>46174</v>
      </c>
      <c r="C21946" s="5">
        <v>46295</v>
      </c>
      <c r="D21946" t="s">
        <v>41</v>
      </c>
      <c r="E21946" t="s">
        <v>45</v>
      </c>
      <c r="F21946" t="s">
        <v>9907</v>
      </c>
      <c r="H21946">
        <v>21939</v>
      </c>
      <c r="J21946" t="s">
        <v>9908</v>
      </c>
      <c r="K21946" s="5">
        <v>46295</v>
      </c>
      <c r="L21946" t="s">
        <v>9906</v>
      </c>
    </row>
    <row r="21947" spans="1:12" x14ac:dyDescent="0.25">
      <c r="A21947">
        <v>2026</v>
      </c>
      <c r="B21947" s="5">
        <v>46174</v>
      </c>
      <c r="C21947" s="5">
        <v>46295</v>
      </c>
      <c r="D21947" t="s">
        <v>41</v>
      </c>
      <c r="E21947" t="s">
        <v>45</v>
      </c>
      <c r="F21947" t="s">
        <v>9907</v>
      </c>
      <c r="H21947">
        <v>21940</v>
      </c>
      <c r="J21947" t="s">
        <v>9908</v>
      </c>
      <c r="K21947" s="5">
        <v>46295</v>
      </c>
      <c r="L21947" t="s">
        <v>9906</v>
      </c>
    </row>
    <row r="21948" spans="1:12" x14ac:dyDescent="0.25">
      <c r="A21948">
        <v>2026</v>
      </c>
      <c r="B21948" s="5">
        <v>46174</v>
      </c>
      <c r="C21948" s="5">
        <v>46295</v>
      </c>
      <c r="D21948" t="s">
        <v>41</v>
      </c>
      <c r="E21948" t="s">
        <v>45</v>
      </c>
      <c r="F21948" t="s">
        <v>9907</v>
      </c>
      <c r="H21948">
        <v>21941</v>
      </c>
      <c r="J21948" t="s">
        <v>9908</v>
      </c>
      <c r="K21948" s="5">
        <v>46295</v>
      </c>
      <c r="L21948" t="s">
        <v>9906</v>
      </c>
    </row>
    <row r="21949" spans="1:12" x14ac:dyDescent="0.25">
      <c r="A21949">
        <v>2026</v>
      </c>
      <c r="B21949" s="5">
        <v>46174</v>
      </c>
      <c r="C21949" s="5">
        <v>46295</v>
      </c>
      <c r="D21949" t="s">
        <v>41</v>
      </c>
      <c r="E21949" t="s">
        <v>45</v>
      </c>
      <c r="F21949" t="s">
        <v>9907</v>
      </c>
      <c r="H21949">
        <v>21942</v>
      </c>
      <c r="J21949" t="s">
        <v>9908</v>
      </c>
      <c r="K21949" s="5">
        <v>46295</v>
      </c>
      <c r="L21949" t="s">
        <v>9906</v>
      </c>
    </row>
    <row r="21950" spans="1:12" x14ac:dyDescent="0.25">
      <c r="A21950">
        <v>2026</v>
      </c>
      <c r="B21950" s="5">
        <v>46174</v>
      </c>
      <c r="C21950" s="5">
        <v>46295</v>
      </c>
      <c r="D21950" t="s">
        <v>41</v>
      </c>
      <c r="E21950" t="s">
        <v>45</v>
      </c>
      <c r="F21950" t="s">
        <v>9907</v>
      </c>
      <c r="H21950">
        <v>21943</v>
      </c>
      <c r="J21950" t="s">
        <v>9908</v>
      </c>
      <c r="K21950" s="5">
        <v>46295</v>
      </c>
      <c r="L21950" t="s">
        <v>9906</v>
      </c>
    </row>
    <row r="21951" spans="1:12" x14ac:dyDescent="0.25">
      <c r="A21951">
        <v>2026</v>
      </c>
      <c r="B21951" s="5">
        <v>46174</v>
      </c>
      <c r="C21951" s="5">
        <v>46295</v>
      </c>
      <c r="D21951" t="s">
        <v>41</v>
      </c>
      <c r="E21951" t="s">
        <v>45</v>
      </c>
      <c r="F21951" t="s">
        <v>9907</v>
      </c>
      <c r="H21951">
        <v>21944</v>
      </c>
      <c r="J21951" t="s">
        <v>9908</v>
      </c>
      <c r="K21951" s="5">
        <v>46295</v>
      </c>
      <c r="L21951" t="s">
        <v>9906</v>
      </c>
    </row>
    <row r="21952" spans="1:12" x14ac:dyDescent="0.25">
      <c r="A21952">
        <v>2026</v>
      </c>
      <c r="B21952" s="5">
        <v>46174</v>
      </c>
      <c r="C21952" s="5">
        <v>46295</v>
      </c>
      <c r="D21952" t="s">
        <v>41</v>
      </c>
      <c r="E21952" t="s">
        <v>45</v>
      </c>
      <c r="F21952" t="s">
        <v>9907</v>
      </c>
      <c r="H21952">
        <v>21945</v>
      </c>
      <c r="J21952" t="s">
        <v>9908</v>
      </c>
      <c r="K21952" s="5">
        <v>46295</v>
      </c>
      <c r="L21952" t="s">
        <v>9906</v>
      </c>
    </row>
    <row r="21953" spans="1:12" x14ac:dyDescent="0.25">
      <c r="A21953">
        <v>2026</v>
      </c>
      <c r="B21953" s="5">
        <v>46174</v>
      </c>
      <c r="C21953" s="5">
        <v>46295</v>
      </c>
      <c r="D21953" t="s">
        <v>41</v>
      </c>
      <c r="E21953" t="s">
        <v>45</v>
      </c>
      <c r="F21953" t="s">
        <v>9907</v>
      </c>
      <c r="H21953">
        <v>21946</v>
      </c>
      <c r="J21953" t="s">
        <v>9908</v>
      </c>
      <c r="K21953" s="5">
        <v>46295</v>
      </c>
      <c r="L21953" t="s">
        <v>9906</v>
      </c>
    </row>
    <row r="21954" spans="1:12" x14ac:dyDescent="0.25">
      <c r="A21954">
        <v>2026</v>
      </c>
      <c r="B21954" s="5">
        <v>46174</v>
      </c>
      <c r="C21954" s="5">
        <v>46295</v>
      </c>
      <c r="D21954" t="s">
        <v>41</v>
      </c>
      <c r="E21954" t="s">
        <v>45</v>
      </c>
      <c r="F21954" t="s">
        <v>9907</v>
      </c>
      <c r="H21954">
        <v>21947</v>
      </c>
      <c r="J21954" t="s">
        <v>9908</v>
      </c>
      <c r="K21954" s="5">
        <v>46295</v>
      </c>
      <c r="L21954" t="s">
        <v>9906</v>
      </c>
    </row>
    <row r="21955" spans="1:12" x14ac:dyDescent="0.25">
      <c r="A21955">
        <v>2026</v>
      </c>
      <c r="B21955" s="5">
        <v>46174</v>
      </c>
      <c r="C21955" s="5">
        <v>46295</v>
      </c>
      <c r="D21955" t="s">
        <v>41</v>
      </c>
      <c r="E21955" t="s">
        <v>45</v>
      </c>
      <c r="F21955" t="s">
        <v>9907</v>
      </c>
      <c r="H21955">
        <v>21948</v>
      </c>
      <c r="J21955" t="s">
        <v>9908</v>
      </c>
      <c r="K21955" s="5">
        <v>46295</v>
      </c>
      <c r="L21955" t="s">
        <v>9906</v>
      </c>
    </row>
    <row r="21956" spans="1:12" x14ac:dyDescent="0.25">
      <c r="A21956">
        <v>2026</v>
      </c>
      <c r="B21956" s="5">
        <v>46174</v>
      </c>
      <c r="C21956" s="5">
        <v>46295</v>
      </c>
      <c r="D21956" t="s">
        <v>41</v>
      </c>
      <c r="E21956" t="s">
        <v>45</v>
      </c>
      <c r="F21956" t="s">
        <v>9907</v>
      </c>
      <c r="H21956">
        <v>21949</v>
      </c>
      <c r="J21956" t="s">
        <v>9908</v>
      </c>
      <c r="K21956" s="5">
        <v>46295</v>
      </c>
      <c r="L21956" t="s">
        <v>9906</v>
      </c>
    </row>
    <row r="21957" spans="1:12" x14ac:dyDescent="0.25">
      <c r="A21957">
        <v>2026</v>
      </c>
      <c r="B21957" s="5">
        <v>46174</v>
      </c>
      <c r="C21957" s="5">
        <v>46295</v>
      </c>
      <c r="D21957" t="s">
        <v>41</v>
      </c>
      <c r="E21957" t="s">
        <v>45</v>
      </c>
      <c r="F21957" t="s">
        <v>9907</v>
      </c>
      <c r="H21957">
        <v>21950</v>
      </c>
      <c r="J21957" t="s">
        <v>9908</v>
      </c>
      <c r="K21957" s="5">
        <v>46295</v>
      </c>
      <c r="L21957" t="s">
        <v>9906</v>
      </c>
    </row>
    <row r="21958" spans="1:12" x14ac:dyDescent="0.25">
      <c r="A21958">
        <v>2026</v>
      </c>
      <c r="B21958" s="5">
        <v>46174</v>
      </c>
      <c r="C21958" s="5">
        <v>46295</v>
      </c>
      <c r="D21958" t="s">
        <v>41</v>
      </c>
      <c r="E21958" t="s">
        <v>45</v>
      </c>
      <c r="F21958" t="s">
        <v>9907</v>
      </c>
      <c r="H21958">
        <v>21951</v>
      </c>
      <c r="J21958" t="s">
        <v>9908</v>
      </c>
      <c r="K21958" s="5">
        <v>46295</v>
      </c>
      <c r="L21958" t="s">
        <v>9906</v>
      </c>
    </row>
    <row r="21959" spans="1:12" x14ac:dyDescent="0.25">
      <c r="A21959">
        <v>2026</v>
      </c>
      <c r="B21959" s="5">
        <v>46174</v>
      </c>
      <c r="C21959" s="5">
        <v>46295</v>
      </c>
      <c r="D21959" t="s">
        <v>41</v>
      </c>
      <c r="E21959" t="s">
        <v>45</v>
      </c>
      <c r="F21959" t="s">
        <v>9907</v>
      </c>
      <c r="H21959">
        <v>21952</v>
      </c>
      <c r="J21959" t="s">
        <v>9908</v>
      </c>
      <c r="K21959" s="5">
        <v>46295</v>
      </c>
      <c r="L21959" t="s">
        <v>9906</v>
      </c>
    </row>
    <row r="21960" spans="1:12" x14ac:dyDescent="0.25">
      <c r="A21960">
        <v>2026</v>
      </c>
      <c r="B21960" s="5">
        <v>46174</v>
      </c>
      <c r="C21960" s="5">
        <v>46295</v>
      </c>
      <c r="D21960" t="s">
        <v>41</v>
      </c>
      <c r="E21960" t="s">
        <v>45</v>
      </c>
      <c r="F21960" t="s">
        <v>9907</v>
      </c>
      <c r="H21960">
        <v>21953</v>
      </c>
      <c r="J21960" t="s">
        <v>9908</v>
      </c>
      <c r="K21960" s="5">
        <v>46295</v>
      </c>
      <c r="L21960" t="s">
        <v>9906</v>
      </c>
    </row>
    <row r="21961" spans="1:12" x14ac:dyDescent="0.25">
      <c r="A21961">
        <v>2026</v>
      </c>
      <c r="B21961" s="5">
        <v>46174</v>
      </c>
      <c r="C21961" s="5">
        <v>46295</v>
      </c>
      <c r="D21961" t="s">
        <v>41</v>
      </c>
      <c r="E21961" t="s">
        <v>45</v>
      </c>
      <c r="F21961" t="s">
        <v>9907</v>
      </c>
      <c r="H21961">
        <v>21954</v>
      </c>
      <c r="J21961" t="s">
        <v>9908</v>
      </c>
      <c r="K21961" s="5">
        <v>46295</v>
      </c>
      <c r="L21961" t="s">
        <v>9906</v>
      </c>
    </row>
    <row r="21962" spans="1:12" x14ac:dyDescent="0.25">
      <c r="A21962">
        <v>2026</v>
      </c>
      <c r="B21962" s="5">
        <v>46174</v>
      </c>
      <c r="C21962" s="5">
        <v>46295</v>
      </c>
      <c r="D21962" t="s">
        <v>41</v>
      </c>
      <c r="E21962" t="s">
        <v>45</v>
      </c>
      <c r="F21962" t="s">
        <v>9907</v>
      </c>
      <c r="H21962">
        <v>21955</v>
      </c>
      <c r="J21962" t="s">
        <v>9908</v>
      </c>
      <c r="K21962" s="5">
        <v>46295</v>
      </c>
      <c r="L21962" t="s">
        <v>9906</v>
      </c>
    </row>
    <row r="21963" spans="1:12" x14ac:dyDescent="0.25">
      <c r="A21963">
        <v>2026</v>
      </c>
      <c r="B21963" s="5">
        <v>46174</v>
      </c>
      <c r="C21963" s="5">
        <v>46295</v>
      </c>
      <c r="D21963" t="s">
        <v>41</v>
      </c>
      <c r="E21963" t="s">
        <v>45</v>
      </c>
      <c r="F21963" t="s">
        <v>9907</v>
      </c>
      <c r="H21963">
        <v>21956</v>
      </c>
      <c r="J21963" t="s">
        <v>9908</v>
      </c>
      <c r="K21963" s="5">
        <v>46295</v>
      </c>
      <c r="L21963" t="s">
        <v>9906</v>
      </c>
    </row>
    <row r="21964" spans="1:12" x14ac:dyDescent="0.25">
      <c r="A21964">
        <v>2026</v>
      </c>
      <c r="B21964" s="5">
        <v>46174</v>
      </c>
      <c r="C21964" s="5">
        <v>46295</v>
      </c>
      <c r="D21964" t="s">
        <v>41</v>
      </c>
      <c r="E21964" t="s">
        <v>45</v>
      </c>
      <c r="F21964" t="s">
        <v>9907</v>
      </c>
      <c r="H21964">
        <v>21957</v>
      </c>
      <c r="J21964" t="s">
        <v>9908</v>
      </c>
      <c r="K21964" s="5">
        <v>46295</v>
      </c>
      <c r="L21964" t="s">
        <v>9906</v>
      </c>
    </row>
    <row r="21965" spans="1:12" x14ac:dyDescent="0.25">
      <c r="A21965">
        <v>2026</v>
      </c>
      <c r="B21965" s="5">
        <v>46174</v>
      </c>
      <c r="C21965" s="5">
        <v>46295</v>
      </c>
      <c r="D21965" t="s">
        <v>41</v>
      </c>
      <c r="E21965" t="s">
        <v>45</v>
      </c>
      <c r="F21965" t="s">
        <v>9907</v>
      </c>
      <c r="H21965">
        <v>21958</v>
      </c>
      <c r="J21965" t="s">
        <v>9908</v>
      </c>
      <c r="K21965" s="5">
        <v>46295</v>
      </c>
      <c r="L21965" t="s">
        <v>9906</v>
      </c>
    </row>
    <row r="21966" spans="1:12" x14ac:dyDescent="0.25">
      <c r="A21966">
        <v>2026</v>
      </c>
      <c r="B21966" s="5">
        <v>46174</v>
      </c>
      <c r="C21966" s="5">
        <v>46295</v>
      </c>
      <c r="D21966" t="s">
        <v>41</v>
      </c>
      <c r="E21966" t="s">
        <v>45</v>
      </c>
      <c r="F21966" t="s">
        <v>9907</v>
      </c>
      <c r="H21966">
        <v>21959</v>
      </c>
      <c r="J21966" t="s">
        <v>9908</v>
      </c>
      <c r="K21966" s="5">
        <v>46295</v>
      </c>
      <c r="L21966" t="s">
        <v>9906</v>
      </c>
    </row>
    <row r="21967" spans="1:12" x14ac:dyDescent="0.25">
      <c r="A21967">
        <v>2026</v>
      </c>
      <c r="B21967" s="5">
        <v>46174</v>
      </c>
      <c r="C21967" s="5">
        <v>46295</v>
      </c>
      <c r="D21967" t="s">
        <v>41</v>
      </c>
      <c r="E21967" t="s">
        <v>45</v>
      </c>
      <c r="F21967" t="s">
        <v>9907</v>
      </c>
      <c r="H21967">
        <v>21960</v>
      </c>
      <c r="J21967" t="s">
        <v>9908</v>
      </c>
      <c r="K21967" s="5">
        <v>46295</v>
      </c>
      <c r="L21967" t="s">
        <v>9906</v>
      </c>
    </row>
    <row r="21968" spans="1:12" x14ac:dyDescent="0.25">
      <c r="A21968">
        <v>2026</v>
      </c>
      <c r="B21968" s="5">
        <v>46174</v>
      </c>
      <c r="C21968" s="5">
        <v>46295</v>
      </c>
      <c r="D21968" t="s">
        <v>41</v>
      </c>
      <c r="E21968" t="s">
        <v>45</v>
      </c>
      <c r="F21968" t="s">
        <v>9907</v>
      </c>
      <c r="H21968">
        <v>21961</v>
      </c>
      <c r="J21968" t="s">
        <v>9908</v>
      </c>
      <c r="K21968" s="5">
        <v>46295</v>
      </c>
      <c r="L21968" t="s">
        <v>9906</v>
      </c>
    </row>
    <row r="21969" spans="1:12" x14ac:dyDescent="0.25">
      <c r="A21969">
        <v>2026</v>
      </c>
      <c r="B21969" s="5">
        <v>46174</v>
      </c>
      <c r="C21969" s="5">
        <v>46295</v>
      </c>
      <c r="D21969" t="s">
        <v>41</v>
      </c>
      <c r="E21969" t="s">
        <v>45</v>
      </c>
      <c r="F21969" t="s">
        <v>9907</v>
      </c>
      <c r="H21969">
        <v>21962</v>
      </c>
      <c r="J21969" t="s">
        <v>9908</v>
      </c>
      <c r="K21969" s="5">
        <v>46295</v>
      </c>
      <c r="L21969" t="s">
        <v>9906</v>
      </c>
    </row>
    <row r="21970" spans="1:12" x14ac:dyDescent="0.25">
      <c r="A21970">
        <v>2026</v>
      </c>
      <c r="B21970" s="5">
        <v>46174</v>
      </c>
      <c r="C21970" s="5">
        <v>46295</v>
      </c>
      <c r="D21970" t="s">
        <v>41</v>
      </c>
      <c r="E21970" t="s">
        <v>45</v>
      </c>
      <c r="F21970" t="s">
        <v>9907</v>
      </c>
      <c r="H21970">
        <v>21963</v>
      </c>
      <c r="J21970" t="s">
        <v>9908</v>
      </c>
      <c r="K21970" s="5">
        <v>46295</v>
      </c>
      <c r="L21970" t="s">
        <v>9906</v>
      </c>
    </row>
    <row r="21971" spans="1:12" x14ac:dyDescent="0.25">
      <c r="A21971">
        <v>2026</v>
      </c>
      <c r="B21971" s="5">
        <v>46174</v>
      </c>
      <c r="C21971" s="5">
        <v>46295</v>
      </c>
      <c r="D21971" t="s">
        <v>41</v>
      </c>
      <c r="E21971" t="s">
        <v>45</v>
      </c>
      <c r="F21971" t="s">
        <v>9907</v>
      </c>
      <c r="H21971">
        <v>21964</v>
      </c>
      <c r="J21971" t="s">
        <v>9908</v>
      </c>
      <c r="K21971" s="5">
        <v>46295</v>
      </c>
      <c r="L21971" t="s">
        <v>9906</v>
      </c>
    </row>
    <row r="21972" spans="1:12" x14ac:dyDescent="0.25">
      <c r="A21972">
        <v>2026</v>
      </c>
      <c r="B21972" s="5">
        <v>46174</v>
      </c>
      <c r="C21972" s="5">
        <v>46295</v>
      </c>
      <c r="D21972" t="s">
        <v>41</v>
      </c>
      <c r="E21972" t="s">
        <v>45</v>
      </c>
      <c r="F21972" t="s">
        <v>9907</v>
      </c>
      <c r="H21972">
        <v>21965</v>
      </c>
      <c r="J21972" t="s">
        <v>9908</v>
      </c>
      <c r="K21972" s="5">
        <v>46295</v>
      </c>
      <c r="L21972" t="s">
        <v>9906</v>
      </c>
    </row>
    <row r="21973" spans="1:12" x14ac:dyDescent="0.25">
      <c r="A21973">
        <v>2026</v>
      </c>
      <c r="B21973" s="5">
        <v>46174</v>
      </c>
      <c r="C21973" s="5">
        <v>46295</v>
      </c>
      <c r="D21973" t="s">
        <v>41</v>
      </c>
      <c r="E21973" t="s">
        <v>45</v>
      </c>
      <c r="F21973" t="s">
        <v>9907</v>
      </c>
      <c r="H21973">
        <v>21966</v>
      </c>
      <c r="J21973" t="s">
        <v>9908</v>
      </c>
      <c r="K21973" s="5">
        <v>46295</v>
      </c>
      <c r="L21973" t="s">
        <v>9906</v>
      </c>
    </row>
    <row r="21974" spans="1:12" x14ac:dyDescent="0.25">
      <c r="A21974">
        <v>2026</v>
      </c>
      <c r="B21974" s="5">
        <v>46174</v>
      </c>
      <c r="C21974" s="5">
        <v>46295</v>
      </c>
      <c r="D21974" t="s">
        <v>41</v>
      </c>
      <c r="E21974" t="s">
        <v>45</v>
      </c>
      <c r="F21974" t="s">
        <v>9907</v>
      </c>
      <c r="H21974">
        <v>21967</v>
      </c>
      <c r="J21974" t="s">
        <v>9908</v>
      </c>
      <c r="K21974" s="5">
        <v>46295</v>
      </c>
      <c r="L21974" t="s">
        <v>9906</v>
      </c>
    </row>
    <row r="21975" spans="1:12" x14ac:dyDescent="0.25">
      <c r="A21975">
        <v>2026</v>
      </c>
      <c r="B21975" s="5">
        <v>46174</v>
      </c>
      <c r="C21975" s="5">
        <v>46295</v>
      </c>
      <c r="D21975" t="s">
        <v>41</v>
      </c>
      <c r="E21975" t="s">
        <v>45</v>
      </c>
      <c r="F21975" t="s">
        <v>9907</v>
      </c>
      <c r="H21975">
        <v>21968</v>
      </c>
      <c r="J21975" t="s">
        <v>9908</v>
      </c>
      <c r="K21975" s="5">
        <v>46295</v>
      </c>
      <c r="L21975" t="s">
        <v>9906</v>
      </c>
    </row>
    <row r="21976" spans="1:12" x14ac:dyDescent="0.25">
      <c r="A21976">
        <v>2026</v>
      </c>
      <c r="B21976" s="5">
        <v>46174</v>
      </c>
      <c r="C21976" s="5">
        <v>46295</v>
      </c>
      <c r="D21976" t="s">
        <v>41</v>
      </c>
      <c r="E21976" t="s">
        <v>45</v>
      </c>
      <c r="F21976" t="s">
        <v>9907</v>
      </c>
      <c r="H21976">
        <v>21969</v>
      </c>
      <c r="J21976" t="s">
        <v>9908</v>
      </c>
      <c r="K21976" s="5">
        <v>46295</v>
      </c>
      <c r="L21976" t="s">
        <v>9906</v>
      </c>
    </row>
    <row r="21977" spans="1:12" x14ac:dyDescent="0.25">
      <c r="A21977">
        <v>2026</v>
      </c>
      <c r="B21977" s="5">
        <v>46174</v>
      </c>
      <c r="C21977" s="5">
        <v>46295</v>
      </c>
      <c r="D21977" t="s">
        <v>41</v>
      </c>
      <c r="E21977" t="s">
        <v>45</v>
      </c>
      <c r="F21977" t="s">
        <v>9907</v>
      </c>
      <c r="H21977">
        <v>21970</v>
      </c>
      <c r="J21977" t="s">
        <v>9908</v>
      </c>
      <c r="K21977" s="5">
        <v>46295</v>
      </c>
      <c r="L21977" t="s">
        <v>9906</v>
      </c>
    </row>
    <row r="21978" spans="1:12" x14ac:dyDescent="0.25">
      <c r="A21978">
        <v>2026</v>
      </c>
      <c r="B21978" s="5">
        <v>46174</v>
      </c>
      <c r="C21978" s="5">
        <v>46295</v>
      </c>
      <c r="D21978" t="s">
        <v>41</v>
      </c>
      <c r="E21978" t="s">
        <v>45</v>
      </c>
      <c r="F21978" t="s">
        <v>9907</v>
      </c>
      <c r="H21978">
        <v>21971</v>
      </c>
      <c r="J21978" t="s">
        <v>9908</v>
      </c>
      <c r="K21978" s="5">
        <v>46295</v>
      </c>
      <c r="L21978" t="s">
        <v>9906</v>
      </c>
    </row>
    <row r="21979" spans="1:12" x14ac:dyDescent="0.25">
      <c r="A21979">
        <v>2026</v>
      </c>
      <c r="B21979" s="5">
        <v>46174</v>
      </c>
      <c r="C21979" s="5">
        <v>46295</v>
      </c>
      <c r="D21979" t="s">
        <v>41</v>
      </c>
      <c r="E21979" t="s">
        <v>45</v>
      </c>
      <c r="F21979" t="s">
        <v>9907</v>
      </c>
      <c r="H21979">
        <v>21972</v>
      </c>
      <c r="J21979" t="s">
        <v>9908</v>
      </c>
      <c r="K21979" s="5">
        <v>46295</v>
      </c>
      <c r="L21979" t="s">
        <v>9906</v>
      </c>
    </row>
    <row r="21980" spans="1:12" x14ac:dyDescent="0.25">
      <c r="A21980">
        <v>2026</v>
      </c>
      <c r="B21980" s="5">
        <v>46174</v>
      </c>
      <c r="C21980" s="5">
        <v>46295</v>
      </c>
      <c r="D21980" t="s">
        <v>41</v>
      </c>
      <c r="E21980" t="s">
        <v>45</v>
      </c>
      <c r="F21980" t="s">
        <v>9907</v>
      </c>
      <c r="H21980">
        <v>21973</v>
      </c>
      <c r="J21980" t="s">
        <v>9908</v>
      </c>
      <c r="K21980" s="5">
        <v>46295</v>
      </c>
      <c r="L21980" t="s">
        <v>9906</v>
      </c>
    </row>
    <row r="21981" spans="1:12" x14ac:dyDescent="0.25">
      <c r="A21981">
        <v>2026</v>
      </c>
      <c r="B21981" s="5">
        <v>46174</v>
      </c>
      <c r="C21981" s="5">
        <v>46295</v>
      </c>
      <c r="D21981" t="s">
        <v>41</v>
      </c>
      <c r="E21981" t="s">
        <v>45</v>
      </c>
      <c r="F21981" t="s">
        <v>9907</v>
      </c>
      <c r="H21981">
        <v>21974</v>
      </c>
      <c r="J21981" t="s">
        <v>9908</v>
      </c>
      <c r="K21981" s="5">
        <v>46295</v>
      </c>
      <c r="L21981" t="s">
        <v>9906</v>
      </c>
    </row>
    <row r="21982" spans="1:12" x14ac:dyDescent="0.25">
      <c r="A21982">
        <v>2026</v>
      </c>
      <c r="B21982" s="5">
        <v>46174</v>
      </c>
      <c r="C21982" s="5">
        <v>46295</v>
      </c>
      <c r="D21982" t="s">
        <v>41</v>
      </c>
      <c r="E21982" t="s">
        <v>45</v>
      </c>
      <c r="F21982" t="s">
        <v>9907</v>
      </c>
      <c r="H21982">
        <v>21975</v>
      </c>
      <c r="J21982" t="s">
        <v>9908</v>
      </c>
      <c r="K21982" s="5">
        <v>46295</v>
      </c>
      <c r="L21982" t="s">
        <v>9906</v>
      </c>
    </row>
    <row r="21983" spans="1:12" x14ac:dyDescent="0.25">
      <c r="A21983">
        <v>2026</v>
      </c>
      <c r="B21983" s="5">
        <v>46174</v>
      </c>
      <c r="C21983" s="5">
        <v>46295</v>
      </c>
      <c r="D21983" t="s">
        <v>41</v>
      </c>
      <c r="E21983" t="s">
        <v>45</v>
      </c>
      <c r="F21983" t="s">
        <v>9907</v>
      </c>
      <c r="H21983">
        <v>21976</v>
      </c>
      <c r="J21983" t="s">
        <v>9908</v>
      </c>
      <c r="K21983" s="5">
        <v>46295</v>
      </c>
      <c r="L21983" t="s">
        <v>9906</v>
      </c>
    </row>
    <row r="21984" spans="1:12" x14ac:dyDescent="0.25">
      <c r="A21984">
        <v>2026</v>
      </c>
      <c r="B21984" s="5">
        <v>46174</v>
      </c>
      <c r="C21984" s="5">
        <v>46295</v>
      </c>
      <c r="D21984" t="s">
        <v>41</v>
      </c>
      <c r="E21984" t="s">
        <v>45</v>
      </c>
      <c r="F21984" t="s">
        <v>9907</v>
      </c>
      <c r="H21984">
        <v>21977</v>
      </c>
      <c r="J21984" t="s">
        <v>9908</v>
      </c>
      <c r="K21984" s="5">
        <v>46295</v>
      </c>
      <c r="L21984" t="s">
        <v>9906</v>
      </c>
    </row>
    <row r="21985" spans="1:12" x14ac:dyDescent="0.25">
      <c r="A21985">
        <v>2026</v>
      </c>
      <c r="B21985" s="5">
        <v>46174</v>
      </c>
      <c r="C21985" s="5">
        <v>46295</v>
      </c>
      <c r="D21985" t="s">
        <v>41</v>
      </c>
      <c r="E21985" t="s">
        <v>45</v>
      </c>
      <c r="F21985" t="s">
        <v>9907</v>
      </c>
      <c r="H21985">
        <v>21978</v>
      </c>
      <c r="J21985" t="s">
        <v>9908</v>
      </c>
      <c r="K21985" s="5">
        <v>46295</v>
      </c>
      <c r="L21985" t="s">
        <v>9906</v>
      </c>
    </row>
    <row r="21986" spans="1:12" x14ac:dyDescent="0.25">
      <c r="A21986">
        <v>2026</v>
      </c>
      <c r="B21986" s="5">
        <v>46174</v>
      </c>
      <c r="C21986" s="5">
        <v>46295</v>
      </c>
      <c r="D21986" t="s">
        <v>41</v>
      </c>
      <c r="E21986" t="s">
        <v>45</v>
      </c>
      <c r="F21986" t="s">
        <v>9907</v>
      </c>
      <c r="H21986">
        <v>21979</v>
      </c>
      <c r="J21986" t="s">
        <v>9908</v>
      </c>
      <c r="K21986" s="5">
        <v>46295</v>
      </c>
      <c r="L21986" t="s">
        <v>9906</v>
      </c>
    </row>
    <row r="21987" spans="1:12" x14ac:dyDescent="0.25">
      <c r="A21987">
        <v>2026</v>
      </c>
      <c r="B21987" s="5">
        <v>46174</v>
      </c>
      <c r="C21987" s="5">
        <v>46295</v>
      </c>
      <c r="D21987" t="s">
        <v>41</v>
      </c>
      <c r="E21987" t="s">
        <v>45</v>
      </c>
      <c r="F21987" t="s">
        <v>9907</v>
      </c>
      <c r="H21987">
        <v>21980</v>
      </c>
      <c r="J21987" t="s">
        <v>9908</v>
      </c>
      <c r="K21987" s="5">
        <v>46295</v>
      </c>
      <c r="L21987" t="s">
        <v>9906</v>
      </c>
    </row>
    <row r="21988" spans="1:12" x14ac:dyDescent="0.25">
      <c r="A21988">
        <v>2026</v>
      </c>
      <c r="B21988" s="5">
        <v>46174</v>
      </c>
      <c r="C21988" s="5">
        <v>46295</v>
      </c>
      <c r="D21988" t="s">
        <v>41</v>
      </c>
      <c r="E21988" t="s">
        <v>45</v>
      </c>
      <c r="F21988" t="s">
        <v>9907</v>
      </c>
      <c r="H21988">
        <v>21981</v>
      </c>
      <c r="J21988" t="s">
        <v>9908</v>
      </c>
      <c r="K21988" s="5">
        <v>46295</v>
      </c>
      <c r="L21988" t="s">
        <v>9906</v>
      </c>
    </row>
    <row r="21989" spans="1:12" x14ac:dyDescent="0.25">
      <c r="A21989">
        <v>2026</v>
      </c>
      <c r="B21989" s="5">
        <v>46174</v>
      </c>
      <c r="C21989" s="5">
        <v>46295</v>
      </c>
      <c r="D21989" t="s">
        <v>41</v>
      </c>
      <c r="E21989" t="s">
        <v>45</v>
      </c>
      <c r="F21989" t="s">
        <v>9907</v>
      </c>
      <c r="H21989">
        <v>21982</v>
      </c>
      <c r="J21989" t="s">
        <v>9908</v>
      </c>
      <c r="K21989" s="5">
        <v>46295</v>
      </c>
      <c r="L21989" t="s">
        <v>9906</v>
      </c>
    </row>
    <row r="21990" spans="1:12" x14ac:dyDescent="0.25">
      <c r="A21990">
        <v>2026</v>
      </c>
      <c r="B21990" s="5">
        <v>46174</v>
      </c>
      <c r="C21990" s="5">
        <v>46295</v>
      </c>
      <c r="D21990" t="s">
        <v>41</v>
      </c>
      <c r="E21990" t="s">
        <v>45</v>
      </c>
      <c r="F21990" t="s">
        <v>9907</v>
      </c>
      <c r="H21990">
        <v>21983</v>
      </c>
      <c r="J21990" t="s">
        <v>9908</v>
      </c>
      <c r="K21990" s="5">
        <v>46295</v>
      </c>
      <c r="L21990" t="s">
        <v>9906</v>
      </c>
    </row>
    <row r="21991" spans="1:12" x14ac:dyDescent="0.25">
      <c r="A21991">
        <v>2026</v>
      </c>
      <c r="B21991" s="5">
        <v>46174</v>
      </c>
      <c r="C21991" s="5">
        <v>46295</v>
      </c>
      <c r="D21991" t="s">
        <v>41</v>
      </c>
      <c r="E21991" t="s">
        <v>45</v>
      </c>
      <c r="F21991" t="s">
        <v>9907</v>
      </c>
      <c r="H21991">
        <v>21984</v>
      </c>
      <c r="J21991" t="s">
        <v>9908</v>
      </c>
      <c r="K21991" s="5">
        <v>46295</v>
      </c>
      <c r="L21991" t="s">
        <v>9906</v>
      </c>
    </row>
    <row r="21992" spans="1:12" x14ac:dyDescent="0.25">
      <c r="A21992">
        <v>2026</v>
      </c>
      <c r="B21992" s="5">
        <v>46174</v>
      </c>
      <c r="C21992" s="5">
        <v>46295</v>
      </c>
      <c r="D21992" t="s">
        <v>41</v>
      </c>
      <c r="E21992" t="s">
        <v>45</v>
      </c>
      <c r="F21992" t="s">
        <v>9907</v>
      </c>
      <c r="H21992">
        <v>21985</v>
      </c>
      <c r="J21992" t="s">
        <v>9908</v>
      </c>
      <c r="K21992" s="5">
        <v>46295</v>
      </c>
      <c r="L21992" t="s">
        <v>9906</v>
      </c>
    </row>
    <row r="21993" spans="1:12" x14ac:dyDescent="0.25">
      <c r="A21993">
        <v>2026</v>
      </c>
      <c r="B21993" s="5">
        <v>46174</v>
      </c>
      <c r="C21993" s="5">
        <v>46295</v>
      </c>
      <c r="D21993" t="s">
        <v>41</v>
      </c>
      <c r="E21993" t="s">
        <v>45</v>
      </c>
      <c r="F21993" t="s">
        <v>9907</v>
      </c>
      <c r="H21993">
        <v>21986</v>
      </c>
      <c r="J21993" t="s">
        <v>9908</v>
      </c>
      <c r="K21993" s="5">
        <v>46295</v>
      </c>
      <c r="L21993" t="s">
        <v>9906</v>
      </c>
    </row>
    <row r="21994" spans="1:12" x14ac:dyDescent="0.25">
      <c r="A21994">
        <v>2026</v>
      </c>
      <c r="B21994" s="5">
        <v>46174</v>
      </c>
      <c r="C21994" s="5">
        <v>46295</v>
      </c>
      <c r="D21994" t="s">
        <v>41</v>
      </c>
      <c r="E21994" t="s">
        <v>45</v>
      </c>
      <c r="F21994" t="s">
        <v>9907</v>
      </c>
      <c r="H21994">
        <v>21987</v>
      </c>
      <c r="J21994" t="s">
        <v>9908</v>
      </c>
      <c r="K21994" s="5">
        <v>46295</v>
      </c>
      <c r="L21994" t="s">
        <v>9906</v>
      </c>
    </row>
    <row r="21995" spans="1:12" x14ac:dyDescent="0.25">
      <c r="A21995">
        <v>2026</v>
      </c>
      <c r="B21995" s="5">
        <v>46174</v>
      </c>
      <c r="C21995" s="5">
        <v>46295</v>
      </c>
      <c r="D21995" t="s">
        <v>41</v>
      </c>
      <c r="E21995" t="s">
        <v>45</v>
      </c>
      <c r="F21995" t="s">
        <v>9907</v>
      </c>
      <c r="H21995">
        <v>21988</v>
      </c>
      <c r="J21995" t="s">
        <v>9908</v>
      </c>
      <c r="K21995" s="5">
        <v>46295</v>
      </c>
      <c r="L21995" t="s">
        <v>9906</v>
      </c>
    </row>
    <row r="21996" spans="1:12" x14ac:dyDescent="0.25">
      <c r="A21996">
        <v>2026</v>
      </c>
      <c r="B21996" s="5">
        <v>46174</v>
      </c>
      <c r="C21996" s="5">
        <v>46295</v>
      </c>
      <c r="D21996" t="s">
        <v>41</v>
      </c>
      <c r="E21996" t="s">
        <v>45</v>
      </c>
      <c r="F21996" t="s">
        <v>9907</v>
      </c>
      <c r="H21996">
        <v>21989</v>
      </c>
      <c r="J21996" t="s">
        <v>9908</v>
      </c>
      <c r="K21996" s="5">
        <v>46295</v>
      </c>
      <c r="L21996" t="s">
        <v>9906</v>
      </c>
    </row>
    <row r="21997" spans="1:12" x14ac:dyDescent="0.25">
      <c r="A21997">
        <v>2026</v>
      </c>
      <c r="B21997" s="5">
        <v>46174</v>
      </c>
      <c r="C21997" s="5">
        <v>46295</v>
      </c>
      <c r="D21997" t="s">
        <v>41</v>
      </c>
      <c r="E21997" t="s">
        <v>45</v>
      </c>
      <c r="F21997" t="s">
        <v>9907</v>
      </c>
      <c r="H21997">
        <v>21990</v>
      </c>
      <c r="J21997" t="s">
        <v>9908</v>
      </c>
      <c r="K21997" s="5">
        <v>46295</v>
      </c>
      <c r="L21997" t="s">
        <v>9906</v>
      </c>
    </row>
    <row r="21998" spans="1:12" x14ac:dyDescent="0.25">
      <c r="A21998">
        <v>2026</v>
      </c>
      <c r="B21998" s="5">
        <v>46174</v>
      </c>
      <c r="C21998" s="5">
        <v>46295</v>
      </c>
      <c r="D21998" t="s">
        <v>41</v>
      </c>
      <c r="E21998" t="s">
        <v>45</v>
      </c>
      <c r="F21998" t="s">
        <v>9907</v>
      </c>
      <c r="H21998">
        <v>21991</v>
      </c>
      <c r="J21998" t="s">
        <v>9908</v>
      </c>
      <c r="K21998" s="5">
        <v>46295</v>
      </c>
      <c r="L21998" t="s">
        <v>9906</v>
      </c>
    </row>
    <row r="21999" spans="1:12" x14ac:dyDescent="0.25">
      <c r="A21999">
        <v>2026</v>
      </c>
      <c r="B21999" s="5">
        <v>46174</v>
      </c>
      <c r="C21999" s="5">
        <v>46295</v>
      </c>
      <c r="D21999" t="s">
        <v>41</v>
      </c>
      <c r="E21999" t="s">
        <v>45</v>
      </c>
      <c r="F21999" t="s">
        <v>9907</v>
      </c>
      <c r="H21999">
        <v>21992</v>
      </c>
      <c r="J21999" t="s">
        <v>9908</v>
      </c>
      <c r="K21999" s="5">
        <v>46295</v>
      </c>
      <c r="L21999" t="s">
        <v>9906</v>
      </c>
    </row>
    <row r="22000" spans="1:12" x14ac:dyDescent="0.25">
      <c r="A22000">
        <v>2026</v>
      </c>
      <c r="B22000" s="5">
        <v>46174</v>
      </c>
      <c r="C22000" s="5">
        <v>46295</v>
      </c>
      <c r="D22000" t="s">
        <v>41</v>
      </c>
      <c r="E22000" t="s">
        <v>45</v>
      </c>
      <c r="F22000" t="s">
        <v>9907</v>
      </c>
      <c r="H22000">
        <v>21993</v>
      </c>
      <c r="J22000" t="s">
        <v>9908</v>
      </c>
      <c r="K22000" s="5">
        <v>46295</v>
      </c>
      <c r="L22000" t="s">
        <v>9906</v>
      </c>
    </row>
    <row r="22001" spans="1:12" x14ac:dyDescent="0.25">
      <c r="A22001">
        <v>2026</v>
      </c>
      <c r="B22001" s="5">
        <v>46174</v>
      </c>
      <c r="C22001" s="5">
        <v>46295</v>
      </c>
      <c r="D22001" t="s">
        <v>41</v>
      </c>
      <c r="E22001" t="s">
        <v>45</v>
      </c>
      <c r="F22001" t="s">
        <v>9907</v>
      </c>
      <c r="H22001">
        <v>21994</v>
      </c>
      <c r="J22001" t="s">
        <v>9908</v>
      </c>
      <c r="K22001" s="5">
        <v>46295</v>
      </c>
      <c r="L22001" t="s">
        <v>9906</v>
      </c>
    </row>
    <row r="22002" spans="1:12" x14ac:dyDescent="0.25">
      <c r="A22002">
        <v>2026</v>
      </c>
      <c r="B22002" s="5">
        <v>46174</v>
      </c>
      <c r="C22002" s="5">
        <v>46295</v>
      </c>
      <c r="D22002" t="s">
        <v>41</v>
      </c>
      <c r="E22002" t="s">
        <v>45</v>
      </c>
      <c r="F22002" t="s">
        <v>9907</v>
      </c>
      <c r="H22002">
        <v>21995</v>
      </c>
      <c r="J22002" t="s">
        <v>9908</v>
      </c>
      <c r="K22002" s="5">
        <v>46295</v>
      </c>
      <c r="L22002" t="s">
        <v>9906</v>
      </c>
    </row>
    <row r="22003" spans="1:12" x14ac:dyDescent="0.25">
      <c r="A22003">
        <v>2026</v>
      </c>
      <c r="B22003" s="5">
        <v>46174</v>
      </c>
      <c r="C22003" s="5">
        <v>46295</v>
      </c>
      <c r="D22003" t="s">
        <v>41</v>
      </c>
      <c r="E22003" t="s">
        <v>45</v>
      </c>
      <c r="F22003" t="s">
        <v>9907</v>
      </c>
      <c r="H22003">
        <v>21996</v>
      </c>
      <c r="J22003" t="s">
        <v>9908</v>
      </c>
      <c r="K22003" s="5">
        <v>46295</v>
      </c>
      <c r="L22003" t="s">
        <v>9906</v>
      </c>
    </row>
    <row r="22004" spans="1:12" x14ac:dyDescent="0.25">
      <c r="A22004">
        <v>2026</v>
      </c>
      <c r="B22004" s="5">
        <v>46174</v>
      </c>
      <c r="C22004" s="5">
        <v>46295</v>
      </c>
      <c r="D22004" t="s">
        <v>41</v>
      </c>
      <c r="E22004" t="s">
        <v>45</v>
      </c>
      <c r="F22004" t="s">
        <v>9907</v>
      </c>
      <c r="H22004">
        <v>21997</v>
      </c>
      <c r="J22004" t="s">
        <v>9908</v>
      </c>
      <c r="K22004" s="5">
        <v>46295</v>
      </c>
      <c r="L22004" t="s">
        <v>9906</v>
      </c>
    </row>
    <row r="22005" spans="1:12" x14ac:dyDescent="0.25">
      <c r="A22005">
        <v>2026</v>
      </c>
      <c r="B22005" s="5">
        <v>46174</v>
      </c>
      <c r="C22005" s="5">
        <v>46295</v>
      </c>
      <c r="D22005" t="s">
        <v>41</v>
      </c>
      <c r="E22005" t="s">
        <v>45</v>
      </c>
      <c r="F22005" t="s">
        <v>9907</v>
      </c>
      <c r="H22005">
        <v>21998</v>
      </c>
      <c r="J22005" t="s">
        <v>9908</v>
      </c>
      <c r="K22005" s="5">
        <v>46295</v>
      </c>
      <c r="L22005" t="s">
        <v>9906</v>
      </c>
    </row>
    <row r="22006" spans="1:12" x14ac:dyDescent="0.25">
      <c r="A22006">
        <v>2026</v>
      </c>
      <c r="B22006" s="5">
        <v>46174</v>
      </c>
      <c r="C22006" s="5">
        <v>46295</v>
      </c>
      <c r="D22006" t="s">
        <v>41</v>
      </c>
      <c r="E22006" t="s">
        <v>45</v>
      </c>
      <c r="F22006" t="s">
        <v>9907</v>
      </c>
      <c r="H22006">
        <v>21999</v>
      </c>
      <c r="J22006" t="s">
        <v>9908</v>
      </c>
      <c r="K22006" s="5">
        <v>46295</v>
      </c>
      <c r="L22006" t="s">
        <v>9906</v>
      </c>
    </row>
    <row r="22007" spans="1:12" x14ac:dyDescent="0.25">
      <c r="A22007">
        <v>2026</v>
      </c>
      <c r="B22007" s="5">
        <v>46174</v>
      </c>
      <c r="C22007" s="5">
        <v>46295</v>
      </c>
      <c r="D22007" t="s">
        <v>41</v>
      </c>
      <c r="E22007" t="s">
        <v>45</v>
      </c>
      <c r="F22007" t="s">
        <v>9907</v>
      </c>
      <c r="H22007">
        <v>22000</v>
      </c>
      <c r="J22007" t="s">
        <v>9908</v>
      </c>
      <c r="K22007" s="5">
        <v>46295</v>
      </c>
      <c r="L22007" t="s">
        <v>9906</v>
      </c>
    </row>
    <row r="22008" spans="1:12" x14ac:dyDescent="0.25">
      <c r="A22008">
        <v>2026</v>
      </c>
      <c r="B22008" s="5">
        <v>46174</v>
      </c>
      <c r="C22008" s="5">
        <v>46295</v>
      </c>
      <c r="D22008" t="s">
        <v>41</v>
      </c>
      <c r="E22008" t="s">
        <v>45</v>
      </c>
      <c r="F22008" t="s">
        <v>9907</v>
      </c>
      <c r="H22008">
        <v>22001</v>
      </c>
      <c r="J22008" t="s">
        <v>9908</v>
      </c>
      <c r="K22008" s="5">
        <v>46295</v>
      </c>
      <c r="L22008" t="s">
        <v>9906</v>
      </c>
    </row>
    <row r="22009" spans="1:12" x14ac:dyDescent="0.25">
      <c r="A22009">
        <v>2026</v>
      </c>
      <c r="B22009" s="5">
        <v>46174</v>
      </c>
      <c r="C22009" s="5">
        <v>46295</v>
      </c>
      <c r="D22009" t="s">
        <v>41</v>
      </c>
      <c r="E22009" t="s">
        <v>45</v>
      </c>
      <c r="F22009" t="s">
        <v>9907</v>
      </c>
      <c r="H22009">
        <v>22002</v>
      </c>
      <c r="J22009" t="s">
        <v>9908</v>
      </c>
      <c r="K22009" s="5">
        <v>46295</v>
      </c>
      <c r="L22009" t="s">
        <v>9906</v>
      </c>
    </row>
    <row r="22010" spans="1:12" x14ac:dyDescent="0.25">
      <c r="A22010">
        <v>2026</v>
      </c>
      <c r="B22010" s="5">
        <v>46174</v>
      </c>
      <c r="C22010" s="5">
        <v>46295</v>
      </c>
      <c r="D22010" t="s">
        <v>41</v>
      </c>
      <c r="E22010" t="s">
        <v>45</v>
      </c>
      <c r="F22010" t="s">
        <v>9907</v>
      </c>
      <c r="H22010">
        <v>22003</v>
      </c>
      <c r="J22010" t="s">
        <v>9908</v>
      </c>
      <c r="K22010" s="5">
        <v>46295</v>
      </c>
      <c r="L22010" t="s">
        <v>9906</v>
      </c>
    </row>
    <row r="22011" spans="1:12" x14ac:dyDescent="0.25">
      <c r="A22011">
        <v>2026</v>
      </c>
      <c r="B22011" s="5">
        <v>46174</v>
      </c>
      <c r="C22011" s="5">
        <v>46295</v>
      </c>
      <c r="D22011" t="s">
        <v>41</v>
      </c>
      <c r="E22011" t="s">
        <v>45</v>
      </c>
      <c r="F22011" t="s">
        <v>9907</v>
      </c>
      <c r="H22011">
        <v>22004</v>
      </c>
      <c r="J22011" t="s">
        <v>9908</v>
      </c>
      <c r="K22011" s="5">
        <v>46295</v>
      </c>
      <c r="L22011" t="s">
        <v>9906</v>
      </c>
    </row>
    <row r="22012" spans="1:12" x14ac:dyDescent="0.25">
      <c r="A22012">
        <v>2026</v>
      </c>
      <c r="B22012" s="5">
        <v>46174</v>
      </c>
      <c r="C22012" s="5">
        <v>46295</v>
      </c>
      <c r="D22012" t="s">
        <v>41</v>
      </c>
      <c r="E22012" t="s">
        <v>45</v>
      </c>
      <c r="F22012" t="s">
        <v>9907</v>
      </c>
      <c r="H22012">
        <v>22005</v>
      </c>
      <c r="J22012" t="s">
        <v>9908</v>
      </c>
      <c r="K22012" s="5">
        <v>46295</v>
      </c>
      <c r="L22012" t="s">
        <v>9906</v>
      </c>
    </row>
    <row r="22013" spans="1:12" x14ac:dyDescent="0.25">
      <c r="A22013">
        <v>2026</v>
      </c>
      <c r="B22013" s="5">
        <v>46174</v>
      </c>
      <c r="C22013" s="5">
        <v>46295</v>
      </c>
      <c r="D22013" t="s">
        <v>41</v>
      </c>
      <c r="E22013" t="s">
        <v>45</v>
      </c>
      <c r="F22013" t="s">
        <v>9907</v>
      </c>
      <c r="H22013">
        <v>22006</v>
      </c>
      <c r="J22013" t="s">
        <v>9908</v>
      </c>
      <c r="K22013" s="5">
        <v>46295</v>
      </c>
      <c r="L22013" t="s">
        <v>9906</v>
      </c>
    </row>
    <row r="22014" spans="1:12" x14ac:dyDescent="0.25">
      <c r="A22014">
        <v>2026</v>
      </c>
      <c r="B22014" s="5">
        <v>46174</v>
      </c>
      <c r="C22014" s="5">
        <v>46295</v>
      </c>
      <c r="D22014" t="s">
        <v>41</v>
      </c>
      <c r="E22014" t="s">
        <v>45</v>
      </c>
      <c r="F22014" t="s">
        <v>9907</v>
      </c>
      <c r="H22014">
        <v>22007</v>
      </c>
      <c r="J22014" t="s">
        <v>9908</v>
      </c>
      <c r="K22014" s="5">
        <v>46295</v>
      </c>
      <c r="L22014" t="s">
        <v>9906</v>
      </c>
    </row>
    <row r="22015" spans="1:12" x14ac:dyDescent="0.25">
      <c r="A22015">
        <v>2026</v>
      </c>
      <c r="B22015" s="5">
        <v>46174</v>
      </c>
      <c r="C22015" s="5">
        <v>46295</v>
      </c>
      <c r="D22015" t="s">
        <v>41</v>
      </c>
      <c r="E22015" t="s">
        <v>45</v>
      </c>
      <c r="F22015" t="s">
        <v>9907</v>
      </c>
      <c r="H22015">
        <v>22008</v>
      </c>
      <c r="J22015" t="s">
        <v>9908</v>
      </c>
      <c r="K22015" s="5">
        <v>46295</v>
      </c>
      <c r="L22015" t="s">
        <v>9906</v>
      </c>
    </row>
    <row r="22016" spans="1:12" x14ac:dyDescent="0.25">
      <c r="A22016">
        <v>2026</v>
      </c>
      <c r="B22016" s="5">
        <v>46174</v>
      </c>
      <c r="C22016" s="5">
        <v>46295</v>
      </c>
      <c r="D22016" t="s">
        <v>41</v>
      </c>
      <c r="E22016" t="s">
        <v>45</v>
      </c>
      <c r="F22016" t="s">
        <v>9907</v>
      </c>
      <c r="H22016">
        <v>22009</v>
      </c>
      <c r="J22016" t="s">
        <v>9908</v>
      </c>
      <c r="K22016" s="5">
        <v>46295</v>
      </c>
      <c r="L22016" t="s">
        <v>9906</v>
      </c>
    </row>
    <row r="22017" spans="1:12" x14ac:dyDescent="0.25">
      <c r="A22017">
        <v>2026</v>
      </c>
      <c r="B22017" s="5">
        <v>46174</v>
      </c>
      <c r="C22017" s="5">
        <v>46295</v>
      </c>
      <c r="D22017" t="s">
        <v>41</v>
      </c>
      <c r="E22017" t="s">
        <v>45</v>
      </c>
      <c r="F22017" t="s">
        <v>9907</v>
      </c>
      <c r="H22017">
        <v>22010</v>
      </c>
      <c r="J22017" t="s">
        <v>9908</v>
      </c>
      <c r="K22017" s="5">
        <v>46295</v>
      </c>
      <c r="L22017" t="s">
        <v>9906</v>
      </c>
    </row>
    <row r="22018" spans="1:12" x14ac:dyDescent="0.25">
      <c r="A22018">
        <v>2026</v>
      </c>
      <c r="B22018" s="5">
        <v>46174</v>
      </c>
      <c r="C22018" s="5">
        <v>46295</v>
      </c>
      <c r="D22018" t="s">
        <v>41</v>
      </c>
      <c r="E22018" t="s">
        <v>45</v>
      </c>
      <c r="F22018" t="s">
        <v>9907</v>
      </c>
      <c r="H22018">
        <v>22011</v>
      </c>
      <c r="J22018" t="s">
        <v>9908</v>
      </c>
      <c r="K22018" s="5">
        <v>46295</v>
      </c>
      <c r="L22018" t="s">
        <v>9906</v>
      </c>
    </row>
    <row r="22019" spans="1:12" x14ac:dyDescent="0.25">
      <c r="A22019">
        <v>2026</v>
      </c>
      <c r="B22019" s="5">
        <v>46174</v>
      </c>
      <c r="C22019" s="5">
        <v>46295</v>
      </c>
      <c r="D22019" t="s">
        <v>41</v>
      </c>
      <c r="E22019" t="s">
        <v>45</v>
      </c>
      <c r="F22019" t="s">
        <v>9907</v>
      </c>
      <c r="H22019">
        <v>22012</v>
      </c>
      <c r="J22019" t="s">
        <v>9908</v>
      </c>
      <c r="K22019" s="5">
        <v>46295</v>
      </c>
      <c r="L22019" t="s">
        <v>9906</v>
      </c>
    </row>
    <row r="22020" spans="1:12" x14ac:dyDescent="0.25">
      <c r="A22020">
        <v>2026</v>
      </c>
      <c r="B22020" s="5">
        <v>46174</v>
      </c>
      <c r="C22020" s="5">
        <v>46295</v>
      </c>
      <c r="D22020" t="s">
        <v>41</v>
      </c>
      <c r="E22020" t="s">
        <v>45</v>
      </c>
      <c r="F22020" t="s">
        <v>9907</v>
      </c>
      <c r="H22020">
        <v>22013</v>
      </c>
      <c r="J22020" t="s">
        <v>9908</v>
      </c>
      <c r="K22020" s="5">
        <v>46295</v>
      </c>
      <c r="L22020" t="s">
        <v>9906</v>
      </c>
    </row>
    <row r="22021" spans="1:12" x14ac:dyDescent="0.25">
      <c r="A22021">
        <v>2026</v>
      </c>
      <c r="B22021" s="5">
        <v>46174</v>
      </c>
      <c r="C22021" s="5">
        <v>46295</v>
      </c>
      <c r="D22021" t="s">
        <v>41</v>
      </c>
      <c r="E22021" t="s">
        <v>45</v>
      </c>
      <c r="F22021" t="s">
        <v>9907</v>
      </c>
      <c r="H22021">
        <v>22014</v>
      </c>
      <c r="J22021" t="s">
        <v>9908</v>
      </c>
      <c r="K22021" s="5">
        <v>46295</v>
      </c>
      <c r="L22021" t="s">
        <v>9906</v>
      </c>
    </row>
    <row r="22022" spans="1:12" x14ac:dyDescent="0.25">
      <c r="A22022">
        <v>2026</v>
      </c>
      <c r="B22022" s="5">
        <v>46174</v>
      </c>
      <c r="C22022" s="5">
        <v>46295</v>
      </c>
      <c r="D22022" t="s">
        <v>41</v>
      </c>
      <c r="E22022" t="s">
        <v>45</v>
      </c>
      <c r="F22022" t="s">
        <v>9907</v>
      </c>
      <c r="H22022">
        <v>22015</v>
      </c>
      <c r="J22022" t="s">
        <v>9908</v>
      </c>
      <c r="K22022" s="5">
        <v>46295</v>
      </c>
      <c r="L22022" t="s">
        <v>9906</v>
      </c>
    </row>
    <row r="22023" spans="1:12" x14ac:dyDescent="0.25">
      <c r="A22023">
        <v>2026</v>
      </c>
      <c r="B22023" s="5">
        <v>46174</v>
      </c>
      <c r="C22023" s="5">
        <v>46295</v>
      </c>
      <c r="D22023" t="s">
        <v>41</v>
      </c>
      <c r="E22023" t="s">
        <v>45</v>
      </c>
      <c r="F22023" t="s">
        <v>9907</v>
      </c>
      <c r="H22023">
        <v>22016</v>
      </c>
      <c r="J22023" t="s">
        <v>9908</v>
      </c>
      <c r="K22023" s="5">
        <v>46295</v>
      </c>
      <c r="L22023" t="s">
        <v>9906</v>
      </c>
    </row>
    <row r="22024" spans="1:12" x14ac:dyDescent="0.25">
      <c r="A22024">
        <v>2026</v>
      </c>
      <c r="B22024" s="5">
        <v>46174</v>
      </c>
      <c r="C22024" s="5">
        <v>46295</v>
      </c>
      <c r="D22024" t="s">
        <v>41</v>
      </c>
      <c r="E22024" t="s">
        <v>45</v>
      </c>
      <c r="F22024" t="s">
        <v>9907</v>
      </c>
      <c r="H22024">
        <v>22017</v>
      </c>
      <c r="J22024" t="s">
        <v>9908</v>
      </c>
      <c r="K22024" s="5">
        <v>46295</v>
      </c>
      <c r="L22024" t="s">
        <v>9906</v>
      </c>
    </row>
    <row r="22025" spans="1:12" x14ac:dyDescent="0.25">
      <c r="A22025">
        <v>2026</v>
      </c>
      <c r="B22025" s="5">
        <v>46174</v>
      </c>
      <c r="C22025" s="5">
        <v>46295</v>
      </c>
      <c r="D22025" t="s">
        <v>41</v>
      </c>
      <c r="E22025" t="s">
        <v>45</v>
      </c>
      <c r="F22025" t="s">
        <v>9907</v>
      </c>
      <c r="H22025">
        <v>22018</v>
      </c>
      <c r="J22025" t="s">
        <v>9908</v>
      </c>
      <c r="K22025" s="5">
        <v>46295</v>
      </c>
      <c r="L22025" t="s">
        <v>9906</v>
      </c>
    </row>
    <row r="22026" spans="1:12" x14ac:dyDescent="0.25">
      <c r="A22026">
        <v>2026</v>
      </c>
      <c r="B22026" s="5">
        <v>46174</v>
      </c>
      <c r="C22026" s="5">
        <v>46295</v>
      </c>
      <c r="D22026" t="s">
        <v>41</v>
      </c>
      <c r="E22026" t="s">
        <v>45</v>
      </c>
      <c r="F22026" t="s">
        <v>9907</v>
      </c>
      <c r="H22026">
        <v>22019</v>
      </c>
      <c r="J22026" t="s">
        <v>9908</v>
      </c>
      <c r="K22026" s="5">
        <v>46295</v>
      </c>
      <c r="L22026" t="s">
        <v>9906</v>
      </c>
    </row>
    <row r="22027" spans="1:12" x14ac:dyDescent="0.25">
      <c r="A22027">
        <v>2026</v>
      </c>
      <c r="B22027" s="5">
        <v>46174</v>
      </c>
      <c r="C22027" s="5">
        <v>46295</v>
      </c>
      <c r="D22027" t="s">
        <v>41</v>
      </c>
      <c r="E22027" t="s">
        <v>45</v>
      </c>
      <c r="F22027" t="s">
        <v>9907</v>
      </c>
      <c r="H22027">
        <v>22020</v>
      </c>
      <c r="J22027" t="s">
        <v>9908</v>
      </c>
      <c r="K22027" s="5">
        <v>46295</v>
      </c>
      <c r="L22027" t="s">
        <v>9906</v>
      </c>
    </row>
    <row r="22028" spans="1:12" x14ac:dyDescent="0.25">
      <c r="A22028">
        <v>2026</v>
      </c>
      <c r="B22028" s="5">
        <v>46174</v>
      </c>
      <c r="C22028" s="5">
        <v>46295</v>
      </c>
      <c r="D22028" t="s">
        <v>41</v>
      </c>
      <c r="E22028" t="s">
        <v>45</v>
      </c>
      <c r="F22028" t="s">
        <v>9907</v>
      </c>
      <c r="H22028">
        <v>22021</v>
      </c>
      <c r="J22028" t="s">
        <v>9908</v>
      </c>
      <c r="K22028" s="5">
        <v>46295</v>
      </c>
      <c r="L22028" t="s">
        <v>9906</v>
      </c>
    </row>
    <row r="22029" spans="1:12" x14ac:dyDescent="0.25">
      <c r="A22029">
        <v>2026</v>
      </c>
      <c r="B22029" s="5">
        <v>46174</v>
      </c>
      <c r="C22029" s="5">
        <v>46295</v>
      </c>
      <c r="D22029" t="s">
        <v>41</v>
      </c>
      <c r="E22029" t="s">
        <v>45</v>
      </c>
      <c r="F22029" t="s">
        <v>9907</v>
      </c>
      <c r="H22029">
        <v>22022</v>
      </c>
      <c r="J22029" t="s">
        <v>9908</v>
      </c>
      <c r="K22029" s="5">
        <v>46295</v>
      </c>
      <c r="L22029" t="s">
        <v>9906</v>
      </c>
    </row>
    <row r="22030" spans="1:12" x14ac:dyDescent="0.25">
      <c r="A22030">
        <v>2026</v>
      </c>
      <c r="B22030" s="5">
        <v>46174</v>
      </c>
      <c r="C22030" s="5">
        <v>46295</v>
      </c>
      <c r="D22030" t="s">
        <v>41</v>
      </c>
      <c r="E22030" t="s">
        <v>45</v>
      </c>
      <c r="F22030" t="s">
        <v>9907</v>
      </c>
      <c r="H22030">
        <v>22023</v>
      </c>
      <c r="J22030" t="s">
        <v>9908</v>
      </c>
      <c r="K22030" s="5">
        <v>46295</v>
      </c>
      <c r="L22030" t="s">
        <v>9906</v>
      </c>
    </row>
    <row r="22031" spans="1:12" x14ac:dyDescent="0.25">
      <c r="A22031">
        <v>2026</v>
      </c>
      <c r="B22031" s="5">
        <v>46174</v>
      </c>
      <c r="C22031" s="5">
        <v>46295</v>
      </c>
      <c r="D22031" t="s">
        <v>41</v>
      </c>
      <c r="E22031" t="s">
        <v>45</v>
      </c>
      <c r="F22031" t="s">
        <v>9907</v>
      </c>
      <c r="H22031">
        <v>22024</v>
      </c>
      <c r="J22031" t="s">
        <v>9908</v>
      </c>
      <c r="K22031" s="5">
        <v>46295</v>
      </c>
      <c r="L22031" t="s">
        <v>9906</v>
      </c>
    </row>
    <row r="22032" spans="1:12" x14ac:dyDescent="0.25">
      <c r="A22032">
        <v>2026</v>
      </c>
      <c r="B22032" s="5">
        <v>46174</v>
      </c>
      <c r="C22032" s="5">
        <v>46295</v>
      </c>
      <c r="D22032" t="s">
        <v>41</v>
      </c>
      <c r="E22032" t="s">
        <v>45</v>
      </c>
      <c r="F22032" t="s">
        <v>9907</v>
      </c>
      <c r="H22032">
        <v>22025</v>
      </c>
      <c r="J22032" t="s">
        <v>9908</v>
      </c>
      <c r="K22032" s="5">
        <v>46295</v>
      </c>
      <c r="L22032" t="s">
        <v>9906</v>
      </c>
    </row>
    <row r="22033" spans="1:12" x14ac:dyDescent="0.25">
      <c r="A22033">
        <v>2026</v>
      </c>
      <c r="B22033" s="5">
        <v>46174</v>
      </c>
      <c r="C22033" s="5">
        <v>46295</v>
      </c>
      <c r="D22033" t="s">
        <v>41</v>
      </c>
      <c r="E22033" t="s">
        <v>45</v>
      </c>
      <c r="F22033" t="s">
        <v>9907</v>
      </c>
      <c r="H22033">
        <v>22026</v>
      </c>
      <c r="J22033" t="s">
        <v>9908</v>
      </c>
      <c r="K22033" s="5">
        <v>46295</v>
      </c>
      <c r="L22033" t="s">
        <v>9906</v>
      </c>
    </row>
    <row r="22034" spans="1:12" x14ac:dyDescent="0.25">
      <c r="A22034">
        <v>2026</v>
      </c>
      <c r="B22034" s="5">
        <v>46174</v>
      </c>
      <c r="C22034" s="5">
        <v>46295</v>
      </c>
      <c r="D22034" t="s">
        <v>41</v>
      </c>
      <c r="E22034" t="s">
        <v>45</v>
      </c>
      <c r="F22034" t="s">
        <v>9907</v>
      </c>
      <c r="H22034">
        <v>22027</v>
      </c>
      <c r="J22034" t="s">
        <v>9908</v>
      </c>
      <c r="K22034" s="5">
        <v>46295</v>
      </c>
      <c r="L22034" t="s">
        <v>9906</v>
      </c>
    </row>
    <row r="22035" spans="1:12" x14ac:dyDescent="0.25">
      <c r="A22035">
        <v>2026</v>
      </c>
      <c r="B22035" s="5">
        <v>46174</v>
      </c>
      <c r="C22035" s="5">
        <v>46295</v>
      </c>
      <c r="D22035" t="s">
        <v>41</v>
      </c>
      <c r="E22035" t="s">
        <v>45</v>
      </c>
      <c r="F22035" t="s">
        <v>9907</v>
      </c>
      <c r="H22035">
        <v>22028</v>
      </c>
      <c r="J22035" t="s">
        <v>9908</v>
      </c>
      <c r="K22035" s="5">
        <v>46295</v>
      </c>
      <c r="L22035" t="s">
        <v>9906</v>
      </c>
    </row>
    <row r="22036" spans="1:12" x14ac:dyDescent="0.25">
      <c r="A22036">
        <v>2026</v>
      </c>
      <c r="B22036" s="5">
        <v>46174</v>
      </c>
      <c r="C22036" s="5">
        <v>46295</v>
      </c>
      <c r="D22036" t="s">
        <v>41</v>
      </c>
      <c r="E22036" t="s">
        <v>45</v>
      </c>
      <c r="F22036" t="s">
        <v>9907</v>
      </c>
      <c r="H22036">
        <v>22029</v>
      </c>
      <c r="J22036" t="s">
        <v>9908</v>
      </c>
      <c r="K22036" s="5">
        <v>46295</v>
      </c>
      <c r="L22036" t="s">
        <v>9906</v>
      </c>
    </row>
    <row r="22037" spans="1:12" x14ac:dyDescent="0.25">
      <c r="A22037">
        <v>2026</v>
      </c>
      <c r="B22037" s="5">
        <v>46174</v>
      </c>
      <c r="C22037" s="5">
        <v>46295</v>
      </c>
      <c r="D22037" t="s">
        <v>41</v>
      </c>
      <c r="E22037" t="s">
        <v>45</v>
      </c>
      <c r="F22037" t="s">
        <v>9907</v>
      </c>
      <c r="H22037">
        <v>22030</v>
      </c>
      <c r="J22037" t="s">
        <v>9908</v>
      </c>
      <c r="K22037" s="5">
        <v>46295</v>
      </c>
      <c r="L22037" t="s">
        <v>9906</v>
      </c>
    </row>
    <row r="22038" spans="1:12" x14ac:dyDescent="0.25">
      <c r="A22038">
        <v>2026</v>
      </c>
      <c r="B22038" s="5">
        <v>46174</v>
      </c>
      <c r="C22038" s="5">
        <v>46295</v>
      </c>
      <c r="D22038" t="s">
        <v>41</v>
      </c>
      <c r="E22038" t="s">
        <v>45</v>
      </c>
      <c r="F22038" t="s">
        <v>9907</v>
      </c>
      <c r="H22038">
        <v>22031</v>
      </c>
      <c r="J22038" t="s">
        <v>9908</v>
      </c>
      <c r="K22038" s="5">
        <v>46295</v>
      </c>
      <c r="L22038" t="s">
        <v>9906</v>
      </c>
    </row>
    <row r="22039" spans="1:12" x14ac:dyDescent="0.25">
      <c r="A22039">
        <v>2026</v>
      </c>
      <c r="B22039" s="5">
        <v>46174</v>
      </c>
      <c r="C22039" s="5">
        <v>46295</v>
      </c>
      <c r="D22039" t="s">
        <v>41</v>
      </c>
      <c r="E22039" t="s">
        <v>45</v>
      </c>
      <c r="F22039" t="s">
        <v>9907</v>
      </c>
      <c r="H22039">
        <v>22032</v>
      </c>
      <c r="J22039" t="s">
        <v>9908</v>
      </c>
      <c r="K22039" s="5">
        <v>46295</v>
      </c>
      <c r="L22039" t="s">
        <v>9906</v>
      </c>
    </row>
    <row r="22040" spans="1:12" x14ac:dyDescent="0.25">
      <c r="A22040">
        <v>2026</v>
      </c>
      <c r="B22040" s="5">
        <v>46174</v>
      </c>
      <c r="C22040" s="5">
        <v>46295</v>
      </c>
      <c r="D22040" t="s">
        <v>41</v>
      </c>
      <c r="E22040" t="s">
        <v>45</v>
      </c>
      <c r="F22040" t="s">
        <v>9907</v>
      </c>
      <c r="H22040">
        <v>22033</v>
      </c>
      <c r="J22040" t="s">
        <v>9908</v>
      </c>
      <c r="K22040" s="5">
        <v>46295</v>
      </c>
      <c r="L22040" t="s">
        <v>9906</v>
      </c>
    </row>
    <row r="22041" spans="1:12" x14ac:dyDescent="0.25">
      <c r="A22041">
        <v>2026</v>
      </c>
      <c r="B22041" s="5">
        <v>46174</v>
      </c>
      <c r="C22041" s="5">
        <v>46295</v>
      </c>
      <c r="D22041" t="s">
        <v>41</v>
      </c>
      <c r="E22041" t="s">
        <v>45</v>
      </c>
      <c r="F22041" t="s">
        <v>9907</v>
      </c>
      <c r="H22041">
        <v>22034</v>
      </c>
      <c r="J22041" t="s">
        <v>9908</v>
      </c>
      <c r="K22041" s="5">
        <v>46295</v>
      </c>
      <c r="L22041" t="s">
        <v>9906</v>
      </c>
    </row>
    <row r="22042" spans="1:12" x14ac:dyDescent="0.25">
      <c r="A22042">
        <v>2026</v>
      </c>
      <c r="B22042" s="5">
        <v>46174</v>
      </c>
      <c r="C22042" s="5">
        <v>46295</v>
      </c>
      <c r="D22042" t="s">
        <v>41</v>
      </c>
      <c r="E22042" t="s">
        <v>45</v>
      </c>
      <c r="F22042" t="s">
        <v>9907</v>
      </c>
      <c r="H22042">
        <v>22035</v>
      </c>
      <c r="J22042" t="s">
        <v>9908</v>
      </c>
      <c r="K22042" s="5">
        <v>46295</v>
      </c>
      <c r="L22042" t="s">
        <v>9906</v>
      </c>
    </row>
    <row r="22043" spans="1:12" x14ac:dyDescent="0.25">
      <c r="A22043">
        <v>2026</v>
      </c>
      <c r="B22043" s="5">
        <v>46174</v>
      </c>
      <c r="C22043" s="5">
        <v>46295</v>
      </c>
      <c r="D22043" t="s">
        <v>41</v>
      </c>
      <c r="E22043" t="s">
        <v>45</v>
      </c>
      <c r="F22043" t="s">
        <v>9907</v>
      </c>
      <c r="H22043">
        <v>22036</v>
      </c>
      <c r="J22043" t="s">
        <v>9908</v>
      </c>
      <c r="K22043" s="5">
        <v>46295</v>
      </c>
      <c r="L22043" t="s">
        <v>9906</v>
      </c>
    </row>
    <row r="22044" spans="1:12" x14ac:dyDescent="0.25">
      <c r="A22044">
        <v>2026</v>
      </c>
      <c r="B22044" s="5">
        <v>46174</v>
      </c>
      <c r="C22044" s="5">
        <v>46295</v>
      </c>
      <c r="D22044" t="s">
        <v>41</v>
      </c>
      <c r="E22044" t="s">
        <v>45</v>
      </c>
      <c r="F22044" t="s">
        <v>9907</v>
      </c>
      <c r="H22044">
        <v>22037</v>
      </c>
      <c r="J22044" t="s">
        <v>9908</v>
      </c>
      <c r="K22044" s="5">
        <v>46295</v>
      </c>
      <c r="L22044" t="s">
        <v>9906</v>
      </c>
    </row>
    <row r="22045" spans="1:12" x14ac:dyDescent="0.25">
      <c r="A22045">
        <v>2026</v>
      </c>
      <c r="B22045" s="5">
        <v>46174</v>
      </c>
      <c r="C22045" s="5">
        <v>46295</v>
      </c>
      <c r="D22045" t="s">
        <v>41</v>
      </c>
      <c r="E22045" t="s">
        <v>45</v>
      </c>
      <c r="F22045" t="s">
        <v>9907</v>
      </c>
      <c r="H22045">
        <v>22038</v>
      </c>
      <c r="J22045" t="s">
        <v>9908</v>
      </c>
      <c r="K22045" s="5">
        <v>46295</v>
      </c>
      <c r="L22045" t="s">
        <v>9906</v>
      </c>
    </row>
    <row r="22046" spans="1:12" x14ac:dyDescent="0.25">
      <c r="A22046">
        <v>2026</v>
      </c>
      <c r="B22046" s="5">
        <v>46174</v>
      </c>
      <c r="C22046" s="5">
        <v>46295</v>
      </c>
      <c r="D22046" t="s">
        <v>41</v>
      </c>
      <c r="E22046" t="s">
        <v>45</v>
      </c>
      <c r="F22046" t="s">
        <v>9907</v>
      </c>
      <c r="H22046">
        <v>22039</v>
      </c>
      <c r="J22046" t="s">
        <v>9908</v>
      </c>
      <c r="K22046" s="5">
        <v>46295</v>
      </c>
      <c r="L22046" t="s">
        <v>9906</v>
      </c>
    </row>
    <row r="22047" spans="1:12" x14ac:dyDescent="0.25">
      <c r="A22047">
        <v>2026</v>
      </c>
      <c r="B22047" s="5">
        <v>46174</v>
      </c>
      <c r="C22047" s="5">
        <v>46295</v>
      </c>
      <c r="D22047" t="s">
        <v>41</v>
      </c>
      <c r="E22047" t="s">
        <v>45</v>
      </c>
      <c r="F22047" t="s">
        <v>9907</v>
      </c>
      <c r="H22047">
        <v>22040</v>
      </c>
      <c r="J22047" t="s">
        <v>9908</v>
      </c>
      <c r="K22047" s="5">
        <v>46295</v>
      </c>
      <c r="L22047" t="s">
        <v>9906</v>
      </c>
    </row>
    <row r="22048" spans="1:12" x14ac:dyDescent="0.25">
      <c r="A22048">
        <v>2026</v>
      </c>
      <c r="B22048" s="5">
        <v>46174</v>
      </c>
      <c r="C22048" s="5">
        <v>46295</v>
      </c>
      <c r="D22048" t="s">
        <v>41</v>
      </c>
      <c r="E22048" t="s">
        <v>45</v>
      </c>
      <c r="F22048" t="s">
        <v>9907</v>
      </c>
      <c r="H22048">
        <v>22041</v>
      </c>
      <c r="J22048" t="s">
        <v>9908</v>
      </c>
      <c r="K22048" s="5">
        <v>46295</v>
      </c>
      <c r="L22048" t="s">
        <v>9906</v>
      </c>
    </row>
    <row r="22049" spans="1:12" x14ac:dyDescent="0.25">
      <c r="A22049">
        <v>2026</v>
      </c>
      <c r="B22049" s="5">
        <v>46174</v>
      </c>
      <c r="C22049" s="5">
        <v>46295</v>
      </c>
      <c r="D22049" t="s">
        <v>41</v>
      </c>
      <c r="E22049" t="s">
        <v>45</v>
      </c>
      <c r="F22049" t="s">
        <v>9907</v>
      </c>
      <c r="H22049">
        <v>22042</v>
      </c>
      <c r="J22049" t="s">
        <v>9908</v>
      </c>
      <c r="K22049" s="5">
        <v>46295</v>
      </c>
      <c r="L22049" t="s">
        <v>9906</v>
      </c>
    </row>
    <row r="22050" spans="1:12" x14ac:dyDescent="0.25">
      <c r="A22050">
        <v>2026</v>
      </c>
      <c r="B22050" s="5">
        <v>46174</v>
      </c>
      <c r="C22050" s="5">
        <v>46295</v>
      </c>
      <c r="D22050" t="s">
        <v>41</v>
      </c>
      <c r="E22050" t="s">
        <v>45</v>
      </c>
      <c r="F22050" t="s">
        <v>9907</v>
      </c>
      <c r="H22050">
        <v>22043</v>
      </c>
      <c r="J22050" t="s">
        <v>9908</v>
      </c>
      <c r="K22050" s="5">
        <v>46295</v>
      </c>
      <c r="L22050" t="s">
        <v>9906</v>
      </c>
    </row>
    <row r="22051" spans="1:12" x14ac:dyDescent="0.25">
      <c r="A22051">
        <v>2026</v>
      </c>
      <c r="B22051" s="5">
        <v>46174</v>
      </c>
      <c r="C22051" s="5">
        <v>46295</v>
      </c>
      <c r="D22051" t="s">
        <v>41</v>
      </c>
      <c r="E22051" t="s">
        <v>45</v>
      </c>
      <c r="F22051" t="s">
        <v>9907</v>
      </c>
      <c r="H22051">
        <v>22044</v>
      </c>
      <c r="J22051" t="s">
        <v>9908</v>
      </c>
      <c r="K22051" s="5">
        <v>46295</v>
      </c>
      <c r="L22051" t="s">
        <v>9906</v>
      </c>
    </row>
    <row r="22052" spans="1:12" x14ac:dyDescent="0.25">
      <c r="A22052">
        <v>2026</v>
      </c>
      <c r="B22052" s="5">
        <v>46174</v>
      </c>
      <c r="C22052" s="5">
        <v>46295</v>
      </c>
      <c r="D22052" t="s">
        <v>41</v>
      </c>
      <c r="E22052" t="s">
        <v>45</v>
      </c>
      <c r="F22052" t="s">
        <v>9907</v>
      </c>
      <c r="H22052">
        <v>22045</v>
      </c>
      <c r="J22052" t="s">
        <v>9908</v>
      </c>
      <c r="K22052" s="5">
        <v>46295</v>
      </c>
      <c r="L22052" t="s">
        <v>9906</v>
      </c>
    </row>
    <row r="22053" spans="1:12" x14ac:dyDescent="0.25">
      <c r="A22053">
        <v>2026</v>
      </c>
      <c r="B22053" s="5">
        <v>46174</v>
      </c>
      <c r="C22053" s="5">
        <v>46295</v>
      </c>
      <c r="D22053" t="s">
        <v>41</v>
      </c>
      <c r="E22053" t="s">
        <v>45</v>
      </c>
      <c r="F22053" t="s">
        <v>9907</v>
      </c>
      <c r="H22053">
        <v>22046</v>
      </c>
      <c r="J22053" t="s">
        <v>9908</v>
      </c>
      <c r="K22053" s="5">
        <v>46295</v>
      </c>
      <c r="L22053" t="s">
        <v>9906</v>
      </c>
    </row>
    <row r="22054" spans="1:12" x14ac:dyDescent="0.25">
      <c r="A22054">
        <v>2026</v>
      </c>
      <c r="B22054" s="5">
        <v>46174</v>
      </c>
      <c r="C22054" s="5">
        <v>46295</v>
      </c>
      <c r="D22054" t="s">
        <v>41</v>
      </c>
      <c r="E22054" t="s">
        <v>45</v>
      </c>
      <c r="F22054" t="s">
        <v>9907</v>
      </c>
      <c r="H22054">
        <v>22047</v>
      </c>
      <c r="J22054" t="s">
        <v>9908</v>
      </c>
      <c r="K22054" s="5">
        <v>46295</v>
      </c>
      <c r="L22054" t="s">
        <v>9906</v>
      </c>
    </row>
    <row r="22055" spans="1:12" x14ac:dyDescent="0.25">
      <c r="A22055">
        <v>2026</v>
      </c>
      <c r="B22055" s="5">
        <v>46174</v>
      </c>
      <c r="C22055" s="5">
        <v>46295</v>
      </c>
      <c r="D22055" t="s">
        <v>41</v>
      </c>
      <c r="E22055" t="s">
        <v>45</v>
      </c>
      <c r="F22055" t="s">
        <v>9907</v>
      </c>
      <c r="H22055">
        <v>22048</v>
      </c>
      <c r="J22055" t="s">
        <v>9908</v>
      </c>
      <c r="K22055" s="5">
        <v>46295</v>
      </c>
      <c r="L22055" t="s">
        <v>9906</v>
      </c>
    </row>
    <row r="22056" spans="1:12" x14ac:dyDescent="0.25">
      <c r="A22056">
        <v>2026</v>
      </c>
      <c r="B22056" s="5">
        <v>46174</v>
      </c>
      <c r="C22056" s="5">
        <v>46295</v>
      </c>
      <c r="D22056" t="s">
        <v>41</v>
      </c>
      <c r="E22056" t="s">
        <v>45</v>
      </c>
      <c r="F22056" t="s">
        <v>9907</v>
      </c>
      <c r="H22056">
        <v>22049</v>
      </c>
      <c r="J22056" t="s">
        <v>9908</v>
      </c>
      <c r="K22056" s="5">
        <v>46295</v>
      </c>
      <c r="L22056" t="s">
        <v>9906</v>
      </c>
    </row>
    <row r="22057" spans="1:12" x14ac:dyDescent="0.25">
      <c r="A22057">
        <v>2026</v>
      </c>
      <c r="B22057" s="5">
        <v>46174</v>
      </c>
      <c r="C22057" s="5">
        <v>46295</v>
      </c>
      <c r="D22057" t="s">
        <v>41</v>
      </c>
      <c r="E22057" t="s">
        <v>45</v>
      </c>
      <c r="F22057" t="s">
        <v>9907</v>
      </c>
      <c r="H22057">
        <v>22050</v>
      </c>
      <c r="J22057" t="s">
        <v>9908</v>
      </c>
      <c r="K22057" s="5">
        <v>46295</v>
      </c>
      <c r="L22057" t="s">
        <v>9906</v>
      </c>
    </row>
    <row r="22058" spans="1:12" x14ac:dyDescent="0.25">
      <c r="A22058">
        <v>2026</v>
      </c>
      <c r="B22058" s="5">
        <v>46174</v>
      </c>
      <c r="C22058" s="5">
        <v>46295</v>
      </c>
      <c r="D22058" t="s">
        <v>41</v>
      </c>
      <c r="E22058" t="s">
        <v>45</v>
      </c>
      <c r="F22058" t="s">
        <v>9907</v>
      </c>
      <c r="H22058">
        <v>22051</v>
      </c>
      <c r="J22058" t="s">
        <v>9908</v>
      </c>
      <c r="K22058" s="5">
        <v>46295</v>
      </c>
      <c r="L22058" t="s">
        <v>9906</v>
      </c>
    </row>
    <row r="22059" spans="1:12" x14ac:dyDescent="0.25">
      <c r="A22059">
        <v>2026</v>
      </c>
      <c r="B22059" s="5">
        <v>46174</v>
      </c>
      <c r="C22059" s="5">
        <v>46295</v>
      </c>
      <c r="D22059" t="s">
        <v>41</v>
      </c>
      <c r="E22059" t="s">
        <v>45</v>
      </c>
      <c r="F22059" t="s">
        <v>9907</v>
      </c>
      <c r="H22059">
        <v>22052</v>
      </c>
      <c r="J22059" t="s">
        <v>9908</v>
      </c>
      <c r="K22059" s="5">
        <v>46295</v>
      </c>
      <c r="L22059" t="s">
        <v>9906</v>
      </c>
    </row>
    <row r="22060" spans="1:12" x14ac:dyDescent="0.25">
      <c r="A22060">
        <v>2026</v>
      </c>
      <c r="B22060" s="5">
        <v>46174</v>
      </c>
      <c r="C22060" s="5">
        <v>46295</v>
      </c>
      <c r="D22060" t="s">
        <v>41</v>
      </c>
      <c r="E22060" t="s">
        <v>45</v>
      </c>
      <c r="F22060" t="s">
        <v>9907</v>
      </c>
      <c r="H22060">
        <v>22053</v>
      </c>
      <c r="J22060" t="s">
        <v>9908</v>
      </c>
      <c r="K22060" s="5">
        <v>46295</v>
      </c>
      <c r="L22060" t="s">
        <v>9906</v>
      </c>
    </row>
    <row r="22061" spans="1:12" x14ac:dyDescent="0.25">
      <c r="A22061">
        <v>2026</v>
      </c>
      <c r="B22061" s="5">
        <v>46174</v>
      </c>
      <c r="C22061" s="5">
        <v>46295</v>
      </c>
      <c r="D22061" t="s">
        <v>41</v>
      </c>
      <c r="E22061" t="s">
        <v>45</v>
      </c>
      <c r="F22061" t="s">
        <v>9907</v>
      </c>
      <c r="H22061">
        <v>22054</v>
      </c>
      <c r="J22061" t="s">
        <v>9908</v>
      </c>
      <c r="K22061" s="5">
        <v>46295</v>
      </c>
      <c r="L22061" t="s">
        <v>9906</v>
      </c>
    </row>
    <row r="22062" spans="1:12" x14ac:dyDescent="0.25">
      <c r="A22062">
        <v>2026</v>
      </c>
      <c r="B22062" s="5">
        <v>46174</v>
      </c>
      <c r="C22062" s="5">
        <v>46295</v>
      </c>
      <c r="D22062" t="s">
        <v>41</v>
      </c>
      <c r="E22062" t="s">
        <v>45</v>
      </c>
      <c r="F22062" t="s">
        <v>9907</v>
      </c>
      <c r="H22062">
        <v>22055</v>
      </c>
      <c r="J22062" t="s">
        <v>9908</v>
      </c>
      <c r="K22062" s="5">
        <v>46295</v>
      </c>
      <c r="L22062" t="s">
        <v>9906</v>
      </c>
    </row>
    <row r="22063" spans="1:12" x14ac:dyDescent="0.25">
      <c r="A22063">
        <v>2026</v>
      </c>
      <c r="B22063" s="5">
        <v>46174</v>
      </c>
      <c r="C22063" s="5">
        <v>46295</v>
      </c>
      <c r="D22063" t="s">
        <v>41</v>
      </c>
      <c r="E22063" t="s">
        <v>45</v>
      </c>
      <c r="F22063" t="s">
        <v>9907</v>
      </c>
      <c r="H22063">
        <v>22056</v>
      </c>
      <c r="J22063" t="s">
        <v>9908</v>
      </c>
      <c r="K22063" s="5">
        <v>46295</v>
      </c>
      <c r="L22063" t="s">
        <v>9906</v>
      </c>
    </row>
    <row r="22064" spans="1:12" x14ac:dyDescent="0.25">
      <c r="A22064">
        <v>2026</v>
      </c>
      <c r="B22064" s="5">
        <v>46174</v>
      </c>
      <c r="C22064" s="5">
        <v>46295</v>
      </c>
      <c r="D22064" t="s">
        <v>41</v>
      </c>
      <c r="E22064" t="s">
        <v>45</v>
      </c>
      <c r="F22064" t="s">
        <v>9907</v>
      </c>
      <c r="H22064">
        <v>22057</v>
      </c>
      <c r="J22064" t="s">
        <v>9908</v>
      </c>
      <c r="K22064" s="5">
        <v>46295</v>
      </c>
      <c r="L22064" t="s">
        <v>9906</v>
      </c>
    </row>
    <row r="22065" spans="1:12" x14ac:dyDescent="0.25">
      <c r="A22065">
        <v>2026</v>
      </c>
      <c r="B22065" s="5">
        <v>46174</v>
      </c>
      <c r="C22065" s="5">
        <v>46295</v>
      </c>
      <c r="D22065" t="s">
        <v>41</v>
      </c>
      <c r="E22065" t="s">
        <v>45</v>
      </c>
      <c r="F22065" t="s">
        <v>9907</v>
      </c>
      <c r="H22065">
        <v>22058</v>
      </c>
      <c r="J22065" t="s">
        <v>9908</v>
      </c>
      <c r="K22065" s="5">
        <v>46295</v>
      </c>
      <c r="L22065" t="s">
        <v>9906</v>
      </c>
    </row>
    <row r="22066" spans="1:12" x14ac:dyDescent="0.25">
      <c r="A22066">
        <v>2026</v>
      </c>
      <c r="B22066" s="5">
        <v>46174</v>
      </c>
      <c r="C22066" s="5">
        <v>46295</v>
      </c>
      <c r="D22066" t="s">
        <v>41</v>
      </c>
      <c r="E22066" t="s">
        <v>45</v>
      </c>
      <c r="F22066" t="s">
        <v>9907</v>
      </c>
      <c r="H22066">
        <v>22059</v>
      </c>
      <c r="J22066" t="s">
        <v>9908</v>
      </c>
      <c r="K22066" s="5">
        <v>46295</v>
      </c>
      <c r="L22066" t="s">
        <v>9906</v>
      </c>
    </row>
    <row r="22067" spans="1:12" x14ac:dyDescent="0.25">
      <c r="A22067">
        <v>2026</v>
      </c>
      <c r="B22067" s="5">
        <v>46174</v>
      </c>
      <c r="C22067" s="5">
        <v>46295</v>
      </c>
      <c r="D22067" t="s">
        <v>41</v>
      </c>
      <c r="E22067" t="s">
        <v>45</v>
      </c>
      <c r="F22067" t="s">
        <v>9907</v>
      </c>
      <c r="H22067">
        <v>22060</v>
      </c>
      <c r="J22067" t="s">
        <v>9908</v>
      </c>
      <c r="K22067" s="5">
        <v>46295</v>
      </c>
      <c r="L22067" t="s">
        <v>9906</v>
      </c>
    </row>
    <row r="22068" spans="1:12" x14ac:dyDescent="0.25">
      <c r="A22068">
        <v>2026</v>
      </c>
      <c r="B22068" s="5">
        <v>46174</v>
      </c>
      <c r="C22068" s="5">
        <v>46295</v>
      </c>
      <c r="D22068" t="s">
        <v>41</v>
      </c>
      <c r="E22068" t="s">
        <v>45</v>
      </c>
      <c r="F22068" t="s">
        <v>9907</v>
      </c>
      <c r="H22068">
        <v>22061</v>
      </c>
      <c r="J22068" t="s">
        <v>9908</v>
      </c>
      <c r="K22068" s="5">
        <v>46295</v>
      </c>
      <c r="L22068" t="s">
        <v>9906</v>
      </c>
    </row>
    <row r="22069" spans="1:12" x14ac:dyDescent="0.25">
      <c r="A22069">
        <v>2026</v>
      </c>
      <c r="B22069" s="5">
        <v>46174</v>
      </c>
      <c r="C22069" s="5">
        <v>46295</v>
      </c>
      <c r="D22069" t="s">
        <v>41</v>
      </c>
      <c r="E22069" t="s">
        <v>45</v>
      </c>
      <c r="F22069" t="s">
        <v>9907</v>
      </c>
      <c r="H22069">
        <v>22062</v>
      </c>
      <c r="J22069" t="s">
        <v>9908</v>
      </c>
      <c r="K22069" s="5">
        <v>46295</v>
      </c>
      <c r="L22069" t="s">
        <v>9906</v>
      </c>
    </row>
    <row r="22070" spans="1:12" x14ac:dyDescent="0.25">
      <c r="A22070">
        <v>2026</v>
      </c>
      <c r="B22070" s="5">
        <v>46174</v>
      </c>
      <c r="C22070" s="5">
        <v>46295</v>
      </c>
      <c r="D22070" t="s">
        <v>41</v>
      </c>
      <c r="E22070" t="s">
        <v>45</v>
      </c>
      <c r="F22070" t="s">
        <v>9907</v>
      </c>
      <c r="H22070">
        <v>22063</v>
      </c>
      <c r="J22070" t="s">
        <v>9908</v>
      </c>
      <c r="K22070" s="5">
        <v>46295</v>
      </c>
      <c r="L22070" t="s">
        <v>9906</v>
      </c>
    </row>
    <row r="22071" spans="1:12" x14ac:dyDescent="0.25">
      <c r="A22071">
        <v>2026</v>
      </c>
      <c r="B22071" s="5">
        <v>46174</v>
      </c>
      <c r="C22071" s="5">
        <v>46295</v>
      </c>
      <c r="D22071" t="s">
        <v>41</v>
      </c>
      <c r="E22071" t="s">
        <v>45</v>
      </c>
      <c r="F22071" t="s">
        <v>9907</v>
      </c>
      <c r="H22071">
        <v>22064</v>
      </c>
      <c r="J22071" t="s">
        <v>9908</v>
      </c>
      <c r="K22071" s="5">
        <v>46295</v>
      </c>
      <c r="L22071" t="s">
        <v>9906</v>
      </c>
    </row>
    <row r="22072" spans="1:12" x14ac:dyDescent="0.25">
      <c r="A22072">
        <v>2026</v>
      </c>
      <c r="B22072" s="5">
        <v>46174</v>
      </c>
      <c r="C22072" s="5">
        <v>46295</v>
      </c>
      <c r="D22072" t="s">
        <v>41</v>
      </c>
      <c r="E22072" t="s">
        <v>45</v>
      </c>
      <c r="F22072" t="s">
        <v>9907</v>
      </c>
      <c r="H22072">
        <v>22065</v>
      </c>
      <c r="J22072" t="s">
        <v>9908</v>
      </c>
      <c r="K22072" s="5">
        <v>46295</v>
      </c>
      <c r="L22072" t="s">
        <v>9906</v>
      </c>
    </row>
    <row r="22073" spans="1:12" x14ac:dyDescent="0.25">
      <c r="A22073">
        <v>2026</v>
      </c>
      <c r="B22073" s="5">
        <v>46174</v>
      </c>
      <c r="C22073" s="5">
        <v>46295</v>
      </c>
      <c r="D22073" t="s">
        <v>41</v>
      </c>
      <c r="E22073" t="s">
        <v>45</v>
      </c>
      <c r="F22073" t="s">
        <v>9907</v>
      </c>
      <c r="H22073">
        <v>22066</v>
      </c>
      <c r="J22073" t="s">
        <v>9908</v>
      </c>
      <c r="K22073" s="5">
        <v>46295</v>
      </c>
      <c r="L22073" t="s">
        <v>9906</v>
      </c>
    </row>
    <row r="22074" spans="1:12" x14ac:dyDescent="0.25">
      <c r="A22074">
        <v>2026</v>
      </c>
      <c r="B22074" s="5">
        <v>46174</v>
      </c>
      <c r="C22074" s="5">
        <v>46295</v>
      </c>
      <c r="D22074" t="s">
        <v>41</v>
      </c>
      <c r="E22074" t="s">
        <v>45</v>
      </c>
      <c r="F22074" t="s">
        <v>9907</v>
      </c>
      <c r="H22074">
        <v>22067</v>
      </c>
      <c r="J22074" t="s">
        <v>9908</v>
      </c>
      <c r="K22074" s="5">
        <v>46295</v>
      </c>
      <c r="L22074" t="s">
        <v>9906</v>
      </c>
    </row>
    <row r="22075" spans="1:12" x14ac:dyDescent="0.25">
      <c r="A22075">
        <v>2026</v>
      </c>
      <c r="B22075" s="5">
        <v>46174</v>
      </c>
      <c r="C22075" s="5">
        <v>46295</v>
      </c>
      <c r="D22075" t="s">
        <v>41</v>
      </c>
      <c r="E22075" t="s">
        <v>45</v>
      </c>
      <c r="F22075" t="s">
        <v>9907</v>
      </c>
      <c r="H22075">
        <v>22068</v>
      </c>
      <c r="J22075" t="s">
        <v>9908</v>
      </c>
      <c r="K22075" s="5">
        <v>46295</v>
      </c>
      <c r="L22075" t="s">
        <v>9906</v>
      </c>
    </row>
    <row r="22076" spans="1:12" x14ac:dyDescent="0.25">
      <c r="A22076">
        <v>2026</v>
      </c>
      <c r="B22076" s="5">
        <v>46174</v>
      </c>
      <c r="C22076" s="5">
        <v>46295</v>
      </c>
      <c r="D22076" t="s">
        <v>41</v>
      </c>
      <c r="E22076" t="s">
        <v>45</v>
      </c>
      <c r="F22076" t="s">
        <v>9907</v>
      </c>
      <c r="H22076">
        <v>22069</v>
      </c>
      <c r="J22076" t="s">
        <v>9908</v>
      </c>
      <c r="K22076" s="5">
        <v>46295</v>
      </c>
      <c r="L22076" t="s">
        <v>9906</v>
      </c>
    </row>
    <row r="22077" spans="1:12" x14ac:dyDescent="0.25">
      <c r="A22077">
        <v>2026</v>
      </c>
      <c r="B22077" s="5">
        <v>46174</v>
      </c>
      <c r="C22077" s="5">
        <v>46295</v>
      </c>
      <c r="D22077" t="s">
        <v>41</v>
      </c>
      <c r="E22077" t="s">
        <v>45</v>
      </c>
      <c r="F22077" t="s">
        <v>9907</v>
      </c>
      <c r="H22077">
        <v>22070</v>
      </c>
      <c r="J22077" t="s">
        <v>9908</v>
      </c>
      <c r="K22077" s="5">
        <v>46295</v>
      </c>
      <c r="L22077" t="s">
        <v>9906</v>
      </c>
    </row>
    <row r="22078" spans="1:12" x14ac:dyDescent="0.25">
      <c r="A22078">
        <v>2026</v>
      </c>
      <c r="B22078" s="5">
        <v>46174</v>
      </c>
      <c r="C22078" s="5">
        <v>46295</v>
      </c>
      <c r="D22078" t="s">
        <v>41</v>
      </c>
      <c r="E22078" t="s">
        <v>45</v>
      </c>
      <c r="F22078" t="s">
        <v>9907</v>
      </c>
      <c r="H22078">
        <v>22071</v>
      </c>
      <c r="J22078" t="s">
        <v>9908</v>
      </c>
      <c r="K22078" s="5">
        <v>46295</v>
      </c>
      <c r="L22078" t="s">
        <v>9906</v>
      </c>
    </row>
    <row r="22079" spans="1:12" x14ac:dyDescent="0.25">
      <c r="A22079">
        <v>2026</v>
      </c>
      <c r="B22079" s="5">
        <v>46174</v>
      </c>
      <c r="C22079" s="5">
        <v>46295</v>
      </c>
      <c r="D22079" t="s">
        <v>41</v>
      </c>
      <c r="E22079" t="s">
        <v>45</v>
      </c>
      <c r="F22079" t="s">
        <v>9907</v>
      </c>
      <c r="H22079">
        <v>22072</v>
      </c>
      <c r="J22079" t="s">
        <v>9908</v>
      </c>
      <c r="K22079" s="5">
        <v>46295</v>
      </c>
      <c r="L22079" t="s">
        <v>9906</v>
      </c>
    </row>
    <row r="22080" spans="1:12" x14ac:dyDescent="0.25">
      <c r="A22080">
        <v>2026</v>
      </c>
      <c r="B22080" s="5">
        <v>46174</v>
      </c>
      <c r="C22080" s="5">
        <v>46295</v>
      </c>
      <c r="D22080" t="s">
        <v>41</v>
      </c>
      <c r="E22080" t="s">
        <v>45</v>
      </c>
      <c r="F22080" t="s">
        <v>9907</v>
      </c>
      <c r="H22080">
        <v>22073</v>
      </c>
      <c r="J22080" t="s">
        <v>9908</v>
      </c>
      <c r="K22080" s="5">
        <v>46295</v>
      </c>
      <c r="L22080" t="s">
        <v>9906</v>
      </c>
    </row>
    <row r="22081" spans="1:12" x14ac:dyDescent="0.25">
      <c r="A22081">
        <v>2026</v>
      </c>
      <c r="B22081" s="5">
        <v>46174</v>
      </c>
      <c r="C22081" s="5">
        <v>46295</v>
      </c>
      <c r="D22081" t="s">
        <v>41</v>
      </c>
      <c r="E22081" t="s">
        <v>45</v>
      </c>
      <c r="F22081" t="s">
        <v>9907</v>
      </c>
      <c r="H22081">
        <v>22074</v>
      </c>
      <c r="J22081" t="s">
        <v>9908</v>
      </c>
      <c r="K22081" s="5">
        <v>46295</v>
      </c>
      <c r="L22081" t="s">
        <v>9906</v>
      </c>
    </row>
    <row r="22082" spans="1:12" x14ac:dyDescent="0.25">
      <c r="A22082">
        <v>2026</v>
      </c>
      <c r="B22082" s="5">
        <v>46174</v>
      </c>
      <c r="C22082" s="5">
        <v>46295</v>
      </c>
      <c r="D22082" t="s">
        <v>41</v>
      </c>
      <c r="E22082" t="s">
        <v>45</v>
      </c>
      <c r="F22082" t="s">
        <v>9907</v>
      </c>
      <c r="H22082">
        <v>22075</v>
      </c>
      <c r="J22082" t="s">
        <v>9908</v>
      </c>
      <c r="K22082" s="5">
        <v>46295</v>
      </c>
      <c r="L22082" t="s">
        <v>9906</v>
      </c>
    </row>
    <row r="22083" spans="1:12" x14ac:dyDescent="0.25">
      <c r="A22083">
        <v>2026</v>
      </c>
      <c r="B22083" s="5">
        <v>46174</v>
      </c>
      <c r="C22083" s="5">
        <v>46295</v>
      </c>
      <c r="D22083" t="s">
        <v>41</v>
      </c>
      <c r="E22083" t="s">
        <v>45</v>
      </c>
      <c r="F22083" t="s">
        <v>9907</v>
      </c>
      <c r="H22083">
        <v>22076</v>
      </c>
      <c r="J22083" t="s">
        <v>9908</v>
      </c>
      <c r="K22083" s="5">
        <v>46295</v>
      </c>
      <c r="L22083" t="s">
        <v>9906</v>
      </c>
    </row>
    <row r="22084" spans="1:12" x14ac:dyDescent="0.25">
      <c r="A22084">
        <v>2026</v>
      </c>
      <c r="B22084" s="5">
        <v>46174</v>
      </c>
      <c r="C22084" s="5">
        <v>46295</v>
      </c>
      <c r="D22084" t="s">
        <v>41</v>
      </c>
      <c r="E22084" t="s">
        <v>45</v>
      </c>
      <c r="F22084" t="s">
        <v>9907</v>
      </c>
      <c r="H22084">
        <v>22077</v>
      </c>
      <c r="J22084" t="s">
        <v>9908</v>
      </c>
      <c r="K22084" s="5">
        <v>46295</v>
      </c>
      <c r="L22084" t="s">
        <v>9906</v>
      </c>
    </row>
    <row r="22085" spans="1:12" x14ac:dyDescent="0.25">
      <c r="A22085">
        <v>2026</v>
      </c>
      <c r="B22085" s="5">
        <v>46174</v>
      </c>
      <c r="C22085" s="5">
        <v>46295</v>
      </c>
      <c r="D22085" t="s">
        <v>41</v>
      </c>
      <c r="E22085" t="s">
        <v>45</v>
      </c>
      <c r="F22085" t="s">
        <v>9907</v>
      </c>
      <c r="H22085">
        <v>22078</v>
      </c>
      <c r="J22085" t="s">
        <v>9908</v>
      </c>
      <c r="K22085" s="5">
        <v>46295</v>
      </c>
      <c r="L22085" t="s">
        <v>9906</v>
      </c>
    </row>
    <row r="22086" spans="1:12" x14ac:dyDescent="0.25">
      <c r="A22086">
        <v>2026</v>
      </c>
      <c r="B22086" s="5">
        <v>46174</v>
      </c>
      <c r="C22086" s="5">
        <v>46295</v>
      </c>
      <c r="D22086" t="s">
        <v>41</v>
      </c>
      <c r="E22086" t="s">
        <v>45</v>
      </c>
      <c r="F22086" t="s">
        <v>9907</v>
      </c>
      <c r="H22086">
        <v>22079</v>
      </c>
      <c r="J22086" t="s">
        <v>9908</v>
      </c>
      <c r="K22086" s="5">
        <v>46295</v>
      </c>
      <c r="L22086" t="s">
        <v>9906</v>
      </c>
    </row>
    <row r="22087" spans="1:12" x14ac:dyDescent="0.25">
      <c r="A22087">
        <v>2026</v>
      </c>
      <c r="B22087" s="5">
        <v>46174</v>
      </c>
      <c r="C22087" s="5">
        <v>46295</v>
      </c>
      <c r="D22087" t="s">
        <v>41</v>
      </c>
      <c r="E22087" t="s">
        <v>45</v>
      </c>
      <c r="F22087" t="s">
        <v>9907</v>
      </c>
      <c r="H22087">
        <v>22080</v>
      </c>
      <c r="J22087" t="s">
        <v>9908</v>
      </c>
      <c r="K22087" s="5">
        <v>46295</v>
      </c>
      <c r="L22087" t="s">
        <v>9906</v>
      </c>
    </row>
    <row r="22088" spans="1:12" x14ac:dyDescent="0.25">
      <c r="A22088">
        <v>2026</v>
      </c>
      <c r="B22088" s="5">
        <v>46174</v>
      </c>
      <c r="C22088" s="5">
        <v>46295</v>
      </c>
      <c r="D22088" t="s">
        <v>41</v>
      </c>
      <c r="E22088" t="s">
        <v>45</v>
      </c>
      <c r="F22088" t="s">
        <v>9907</v>
      </c>
      <c r="H22088">
        <v>22081</v>
      </c>
      <c r="J22088" t="s">
        <v>9908</v>
      </c>
      <c r="K22088" s="5">
        <v>46295</v>
      </c>
      <c r="L22088" t="s">
        <v>9906</v>
      </c>
    </row>
    <row r="22089" spans="1:12" x14ac:dyDescent="0.25">
      <c r="A22089">
        <v>2026</v>
      </c>
      <c r="B22089" s="5">
        <v>46174</v>
      </c>
      <c r="C22089" s="5">
        <v>46295</v>
      </c>
      <c r="D22089" t="s">
        <v>41</v>
      </c>
      <c r="E22089" t="s">
        <v>45</v>
      </c>
      <c r="F22089" t="s">
        <v>9907</v>
      </c>
      <c r="H22089">
        <v>22082</v>
      </c>
      <c r="J22089" t="s">
        <v>9908</v>
      </c>
      <c r="K22089" s="5">
        <v>46295</v>
      </c>
      <c r="L22089" t="s">
        <v>9906</v>
      </c>
    </row>
    <row r="22090" spans="1:12" x14ac:dyDescent="0.25">
      <c r="A22090">
        <v>2026</v>
      </c>
      <c r="B22090" s="5">
        <v>46174</v>
      </c>
      <c r="C22090" s="5">
        <v>46295</v>
      </c>
      <c r="D22090" t="s">
        <v>41</v>
      </c>
      <c r="E22090" t="s">
        <v>45</v>
      </c>
      <c r="F22090" t="s">
        <v>9907</v>
      </c>
      <c r="H22090">
        <v>22083</v>
      </c>
      <c r="J22090" t="s">
        <v>9908</v>
      </c>
      <c r="K22090" s="5">
        <v>46295</v>
      </c>
      <c r="L22090" t="s">
        <v>9906</v>
      </c>
    </row>
    <row r="22091" spans="1:12" x14ac:dyDescent="0.25">
      <c r="A22091">
        <v>2026</v>
      </c>
      <c r="B22091" s="5">
        <v>46174</v>
      </c>
      <c r="C22091" s="5">
        <v>46295</v>
      </c>
      <c r="D22091" t="s">
        <v>41</v>
      </c>
      <c r="E22091" t="s">
        <v>45</v>
      </c>
      <c r="F22091" t="s">
        <v>9907</v>
      </c>
      <c r="H22091">
        <v>22084</v>
      </c>
      <c r="J22091" t="s">
        <v>9908</v>
      </c>
      <c r="K22091" s="5">
        <v>46295</v>
      </c>
      <c r="L22091" t="s">
        <v>9906</v>
      </c>
    </row>
    <row r="22092" spans="1:12" x14ac:dyDescent="0.25">
      <c r="A22092">
        <v>2026</v>
      </c>
      <c r="B22092" s="5">
        <v>46174</v>
      </c>
      <c r="C22092" s="5">
        <v>46295</v>
      </c>
      <c r="D22092" t="s">
        <v>41</v>
      </c>
      <c r="E22092" t="s">
        <v>45</v>
      </c>
      <c r="F22092" t="s">
        <v>9907</v>
      </c>
      <c r="H22092">
        <v>22085</v>
      </c>
      <c r="J22092" t="s">
        <v>9908</v>
      </c>
      <c r="K22092" s="5">
        <v>46295</v>
      </c>
      <c r="L22092" t="s">
        <v>9906</v>
      </c>
    </row>
    <row r="22093" spans="1:12" x14ac:dyDescent="0.25">
      <c r="A22093">
        <v>2026</v>
      </c>
      <c r="B22093" s="5">
        <v>46174</v>
      </c>
      <c r="C22093" s="5">
        <v>46295</v>
      </c>
      <c r="D22093" t="s">
        <v>41</v>
      </c>
      <c r="E22093" t="s">
        <v>45</v>
      </c>
      <c r="F22093" t="s">
        <v>9907</v>
      </c>
      <c r="H22093">
        <v>22086</v>
      </c>
      <c r="J22093" t="s">
        <v>9908</v>
      </c>
      <c r="K22093" s="5">
        <v>46295</v>
      </c>
      <c r="L22093" t="s">
        <v>9906</v>
      </c>
    </row>
    <row r="22094" spans="1:12" x14ac:dyDescent="0.25">
      <c r="A22094">
        <v>2026</v>
      </c>
      <c r="B22094" s="5">
        <v>46174</v>
      </c>
      <c r="C22094" s="5">
        <v>46295</v>
      </c>
      <c r="D22094" t="s">
        <v>41</v>
      </c>
      <c r="E22094" t="s">
        <v>45</v>
      </c>
      <c r="F22094" t="s">
        <v>9907</v>
      </c>
      <c r="H22094">
        <v>22087</v>
      </c>
      <c r="J22094" t="s">
        <v>9908</v>
      </c>
      <c r="K22094" s="5">
        <v>46295</v>
      </c>
      <c r="L22094" t="s">
        <v>9906</v>
      </c>
    </row>
    <row r="22095" spans="1:12" x14ac:dyDescent="0.25">
      <c r="A22095">
        <v>2026</v>
      </c>
      <c r="B22095" s="5">
        <v>46174</v>
      </c>
      <c r="C22095" s="5">
        <v>46295</v>
      </c>
      <c r="D22095" t="s">
        <v>41</v>
      </c>
      <c r="E22095" t="s">
        <v>45</v>
      </c>
      <c r="F22095" t="s">
        <v>9907</v>
      </c>
      <c r="H22095">
        <v>22088</v>
      </c>
      <c r="J22095" t="s">
        <v>9908</v>
      </c>
      <c r="K22095" s="5">
        <v>46295</v>
      </c>
      <c r="L22095" t="s">
        <v>9906</v>
      </c>
    </row>
    <row r="22096" spans="1:12" x14ac:dyDescent="0.25">
      <c r="A22096">
        <v>2026</v>
      </c>
      <c r="B22096" s="5">
        <v>46174</v>
      </c>
      <c r="C22096" s="5">
        <v>46295</v>
      </c>
      <c r="D22096" t="s">
        <v>41</v>
      </c>
      <c r="E22096" t="s">
        <v>45</v>
      </c>
      <c r="F22096" t="s">
        <v>9907</v>
      </c>
      <c r="H22096">
        <v>22089</v>
      </c>
      <c r="J22096" t="s">
        <v>9908</v>
      </c>
      <c r="K22096" s="5">
        <v>46295</v>
      </c>
      <c r="L22096" t="s">
        <v>9906</v>
      </c>
    </row>
    <row r="22097" spans="1:12" x14ac:dyDescent="0.25">
      <c r="A22097">
        <v>2026</v>
      </c>
      <c r="B22097" s="5">
        <v>46174</v>
      </c>
      <c r="C22097" s="5">
        <v>46295</v>
      </c>
      <c r="D22097" t="s">
        <v>41</v>
      </c>
      <c r="E22097" t="s">
        <v>45</v>
      </c>
      <c r="F22097" t="s">
        <v>9907</v>
      </c>
      <c r="H22097">
        <v>22090</v>
      </c>
      <c r="J22097" t="s">
        <v>9908</v>
      </c>
      <c r="K22097" s="5">
        <v>46295</v>
      </c>
      <c r="L22097" t="s">
        <v>9906</v>
      </c>
    </row>
    <row r="22098" spans="1:12" x14ac:dyDescent="0.25">
      <c r="A22098">
        <v>2026</v>
      </c>
      <c r="B22098" s="5">
        <v>46174</v>
      </c>
      <c r="C22098" s="5">
        <v>46295</v>
      </c>
      <c r="D22098" t="s">
        <v>41</v>
      </c>
      <c r="E22098" t="s">
        <v>45</v>
      </c>
      <c r="F22098" t="s">
        <v>9907</v>
      </c>
      <c r="H22098">
        <v>22091</v>
      </c>
      <c r="J22098" t="s">
        <v>9908</v>
      </c>
      <c r="K22098" s="5">
        <v>46295</v>
      </c>
      <c r="L22098" t="s">
        <v>9906</v>
      </c>
    </row>
    <row r="22099" spans="1:12" x14ac:dyDescent="0.25">
      <c r="A22099">
        <v>2026</v>
      </c>
      <c r="B22099" s="5">
        <v>46174</v>
      </c>
      <c r="C22099" s="5">
        <v>46295</v>
      </c>
      <c r="D22099" t="s">
        <v>41</v>
      </c>
      <c r="E22099" t="s">
        <v>45</v>
      </c>
      <c r="F22099" t="s">
        <v>9907</v>
      </c>
      <c r="H22099">
        <v>22092</v>
      </c>
      <c r="J22099" t="s">
        <v>9908</v>
      </c>
      <c r="K22099" s="5">
        <v>46295</v>
      </c>
      <c r="L22099" t="s">
        <v>9906</v>
      </c>
    </row>
    <row r="22100" spans="1:12" x14ac:dyDescent="0.25">
      <c r="A22100">
        <v>2026</v>
      </c>
      <c r="B22100" s="5">
        <v>46174</v>
      </c>
      <c r="C22100" s="5">
        <v>46295</v>
      </c>
      <c r="D22100" t="s">
        <v>41</v>
      </c>
      <c r="E22100" t="s">
        <v>45</v>
      </c>
      <c r="F22100" t="s">
        <v>9907</v>
      </c>
      <c r="H22100">
        <v>22093</v>
      </c>
      <c r="J22100" t="s">
        <v>9908</v>
      </c>
      <c r="K22100" s="5">
        <v>46295</v>
      </c>
      <c r="L22100" t="s">
        <v>9906</v>
      </c>
    </row>
    <row r="22101" spans="1:12" x14ac:dyDescent="0.25">
      <c r="A22101">
        <v>2026</v>
      </c>
      <c r="B22101" s="5">
        <v>46174</v>
      </c>
      <c r="C22101" s="5">
        <v>46295</v>
      </c>
      <c r="D22101" t="s">
        <v>41</v>
      </c>
      <c r="E22101" t="s">
        <v>45</v>
      </c>
      <c r="F22101" t="s">
        <v>9907</v>
      </c>
      <c r="H22101">
        <v>22094</v>
      </c>
      <c r="J22101" t="s">
        <v>9908</v>
      </c>
      <c r="K22101" s="5">
        <v>46295</v>
      </c>
      <c r="L22101" t="s">
        <v>9906</v>
      </c>
    </row>
    <row r="22102" spans="1:12" x14ac:dyDescent="0.25">
      <c r="A22102">
        <v>2026</v>
      </c>
      <c r="B22102" s="5">
        <v>46174</v>
      </c>
      <c r="C22102" s="5">
        <v>46295</v>
      </c>
      <c r="D22102" t="s">
        <v>41</v>
      </c>
      <c r="E22102" t="s">
        <v>45</v>
      </c>
      <c r="F22102" t="s">
        <v>9907</v>
      </c>
      <c r="H22102">
        <v>22095</v>
      </c>
      <c r="J22102" t="s">
        <v>9908</v>
      </c>
      <c r="K22102" s="5">
        <v>46295</v>
      </c>
      <c r="L22102" t="s">
        <v>9906</v>
      </c>
    </row>
    <row r="22103" spans="1:12" x14ac:dyDescent="0.25">
      <c r="A22103">
        <v>2026</v>
      </c>
      <c r="B22103" s="5">
        <v>46174</v>
      </c>
      <c r="C22103" s="5">
        <v>46295</v>
      </c>
      <c r="D22103" t="s">
        <v>41</v>
      </c>
      <c r="E22103" t="s">
        <v>45</v>
      </c>
      <c r="F22103" t="s">
        <v>9907</v>
      </c>
      <c r="H22103">
        <v>22096</v>
      </c>
      <c r="J22103" t="s">
        <v>9908</v>
      </c>
      <c r="K22103" s="5">
        <v>46295</v>
      </c>
      <c r="L22103" t="s">
        <v>9906</v>
      </c>
    </row>
    <row r="22104" spans="1:12" x14ac:dyDescent="0.25">
      <c r="A22104">
        <v>2026</v>
      </c>
      <c r="B22104" s="5">
        <v>46174</v>
      </c>
      <c r="C22104" s="5">
        <v>46295</v>
      </c>
      <c r="D22104" t="s">
        <v>41</v>
      </c>
      <c r="E22104" t="s">
        <v>45</v>
      </c>
      <c r="F22104" t="s">
        <v>9907</v>
      </c>
      <c r="H22104">
        <v>22097</v>
      </c>
      <c r="J22104" t="s">
        <v>9908</v>
      </c>
      <c r="K22104" s="5">
        <v>46295</v>
      </c>
      <c r="L22104" t="s">
        <v>9906</v>
      </c>
    </row>
    <row r="22105" spans="1:12" x14ac:dyDescent="0.25">
      <c r="A22105">
        <v>2026</v>
      </c>
      <c r="B22105" s="5">
        <v>46174</v>
      </c>
      <c r="C22105" s="5">
        <v>46295</v>
      </c>
      <c r="D22105" t="s">
        <v>41</v>
      </c>
      <c r="E22105" t="s">
        <v>45</v>
      </c>
      <c r="F22105" t="s">
        <v>9907</v>
      </c>
      <c r="H22105">
        <v>22098</v>
      </c>
      <c r="J22105" t="s">
        <v>9908</v>
      </c>
      <c r="K22105" s="5">
        <v>46295</v>
      </c>
      <c r="L22105" t="s">
        <v>9906</v>
      </c>
    </row>
    <row r="22106" spans="1:12" x14ac:dyDescent="0.25">
      <c r="A22106">
        <v>2026</v>
      </c>
      <c r="B22106" s="5">
        <v>46174</v>
      </c>
      <c r="C22106" s="5">
        <v>46295</v>
      </c>
      <c r="D22106" t="s">
        <v>41</v>
      </c>
      <c r="E22106" t="s">
        <v>45</v>
      </c>
      <c r="F22106" t="s">
        <v>9907</v>
      </c>
      <c r="H22106">
        <v>22099</v>
      </c>
      <c r="J22106" t="s">
        <v>9908</v>
      </c>
      <c r="K22106" s="5">
        <v>46295</v>
      </c>
      <c r="L22106" t="s">
        <v>9906</v>
      </c>
    </row>
    <row r="22107" spans="1:12" x14ac:dyDescent="0.25">
      <c r="A22107">
        <v>2026</v>
      </c>
      <c r="B22107" s="5">
        <v>46174</v>
      </c>
      <c r="C22107" s="5">
        <v>46295</v>
      </c>
      <c r="D22107" t="s">
        <v>41</v>
      </c>
      <c r="E22107" t="s">
        <v>45</v>
      </c>
      <c r="F22107" t="s">
        <v>9907</v>
      </c>
      <c r="H22107">
        <v>22100</v>
      </c>
      <c r="J22107" t="s">
        <v>9908</v>
      </c>
      <c r="K22107" s="5">
        <v>46295</v>
      </c>
      <c r="L22107" t="s">
        <v>9906</v>
      </c>
    </row>
    <row r="22108" spans="1:12" x14ac:dyDescent="0.25">
      <c r="A22108">
        <v>2026</v>
      </c>
      <c r="B22108" s="5">
        <v>46174</v>
      </c>
      <c r="C22108" s="5">
        <v>46295</v>
      </c>
      <c r="D22108" t="s">
        <v>41</v>
      </c>
      <c r="E22108" t="s">
        <v>45</v>
      </c>
      <c r="F22108" t="s">
        <v>9907</v>
      </c>
      <c r="H22108">
        <v>22101</v>
      </c>
      <c r="J22108" t="s">
        <v>9908</v>
      </c>
      <c r="K22108" s="5">
        <v>46295</v>
      </c>
      <c r="L22108" t="s">
        <v>9906</v>
      </c>
    </row>
    <row r="22109" spans="1:12" x14ac:dyDescent="0.25">
      <c r="A22109">
        <v>2026</v>
      </c>
      <c r="B22109" s="5">
        <v>46174</v>
      </c>
      <c r="C22109" s="5">
        <v>46295</v>
      </c>
      <c r="D22109" t="s">
        <v>41</v>
      </c>
      <c r="E22109" t="s">
        <v>45</v>
      </c>
      <c r="F22109" t="s">
        <v>9907</v>
      </c>
      <c r="H22109">
        <v>22102</v>
      </c>
      <c r="J22109" t="s">
        <v>9908</v>
      </c>
      <c r="K22109" s="5">
        <v>46295</v>
      </c>
      <c r="L22109" t="s">
        <v>9906</v>
      </c>
    </row>
    <row r="22110" spans="1:12" x14ac:dyDescent="0.25">
      <c r="A22110">
        <v>2026</v>
      </c>
      <c r="B22110" s="5">
        <v>46174</v>
      </c>
      <c r="C22110" s="5">
        <v>46295</v>
      </c>
      <c r="D22110" t="s">
        <v>41</v>
      </c>
      <c r="E22110" t="s">
        <v>45</v>
      </c>
      <c r="F22110" t="s">
        <v>9907</v>
      </c>
      <c r="H22110">
        <v>22103</v>
      </c>
      <c r="J22110" t="s">
        <v>9908</v>
      </c>
      <c r="K22110" s="5">
        <v>46295</v>
      </c>
      <c r="L22110" t="s">
        <v>9906</v>
      </c>
    </row>
    <row r="22111" spans="1:12" x14ac:dyDescent="0.25">
      <c r="A22111">
        <v>2026</v>
      </c>
      <c r="B22111" s="5">
        <v>46174</v>
      </c>
      <c r="C22111" s="5">
        <v>46295</v>
      </c>
      <c r="D22111" t="s">
        <v>41</v>
      </c>
      <c r="E22111" t="s">
        <v>45</v>
      </c>
      <c r="F22111" t="s">
        <v>9907</v>
      </c>
      <c r="H22111">
        <v>22104</v>
      </c>
      <c r="J22111" t="s">
        <v>9908</v>
      </c>
      <c r="K22111" s="5">
        <v>46295</v>
      </c>
      <c r="L22111" t="s">
        <v>9906</v>
      </c>
    </row>
    <row r="22112" spans="1:12" x14ac:dyDescent="0.25">
      <c r="A22112">
        <v>2026</v>
      </c>
      <c r="B22112" s="5">
        <v>46174</v>
      </c>
      <c r="C22112" s="5">
        <v>46295</v>
      </c>
      <c r="D22112" t="s">
        <v>41</v>
      </c>
      <c r="E22112" t="s">
        <v>45</v>
      </c>
      <c r="F22112" t="s">
        <v>9907</v>
      </c>
      <c r="H22112">
        <v>22105</v>
      </c>
      <c r="J22112" t="s">
        <v>9908</v>
      </c>
      <c r="K22112" s="5">
        <v>46295</v>
      </c>
      <c r="L22112" t="s">
        <v>9906</v>
      </c>
    </row>
    <row r="22113" spans="1:12" x14ac:dyDescent="0.25">
      <c r="A22113">
        <v>2026</v>
      </c>
      <c r="B22113" s="5">
        <v>46174</v>
      </c>
      <c r="C22113" s="5">
        <v>46295</v>
      </c>
      <c r="D22113" t="s">
        <v>41</v>
      </c>
      <c r="E22113" t="s">
        <v>45</v>
      </c>
      <c r="F22113" t="s">
        <v>9907</v>
      </c>
      <c r="H22113">
        <v>22106</v>
      </c>
      <c r="J22113" t="s">
        <v>9908</v>
      </c>
      <c r="K22113" s="5">
        <v>46295</v>
      </c>
      <c r="L22113" t="s">
        <v>9906</v>
      </c>
    </row>
    <row r="22114" spans="1:12" x14ac:dyDescent="0.25">
      <c r="A22114">
        <v>2026</v>
      </c>
      <c r="B22114" s="5">
        <v>46174</v>
      </c>
      <c r="C22114" s="5">
        <v>46295</v>
      </c>
      <c r="D22114" t="s">
        <v>41</v>
      </c>
      <c r="E22114" t="s">
        <v>45</v>
      </c>
      <c r="F22114" t="s">
        <v>9907</v>
      </c>
      <c r="H22114">
        <v>22107</v>
      </c>
      <c r="J22114" t="s">
        <v>9908</v>
      </c>
      <c r="K22114" s="5">
        <v>46295</v>
      </c>
      <c r="L22114" t="s">
        <v>9906</v>
      </c>
    </row>
    <row r="22115" spans="1:12" x14ac:dyDescent="0.25">
      <c r="A22115">
        <v>2026</v>
      </c>
      <c r="B22115" s="5">
        <v>46174</v>
      </c>
      <c r="C22115" s="5">
        <v>46295</v>
      </c>
      <c r="D22115" t="s">
        <v>41</v>
      </c>
      <c r="E22115" t="s">
        <v>45</v>
      </c>
      <c r="F22115" t="s">
        <v>9907</v>
      </c>
      <c r="H22115">
        <v>22108</v>
      </c>
      <c r="J22115" t="s">
        <v>9908</v>
      </c>
      <c r="K22115" s="5">
        <v>46295</v>
      </c>
      <c r="L22115" t="s">
        <v>9906</v>
      </c>
    </row>
    <row r="22116" spans="1:12" x14ac:dyDescent="0.25">
      <c r="A22116">
        <v>2026</v>
      </c>
      <c r="B22116" s="5">
        <v>46174</v>
      </c>
      <c r="C22116" s="5">
        <v>46295</v>
      </c>
      <c r="D22116" t="s">
        <v>41</v>
      </c>
      <c r="E22116" t="s">
        <v>45</v>
      </c>
      <c r="F22116" t="s">
        <v>9907</v>
      </c>
      <c r="H22116">
        <v>22109</v>
      </c>
      <c r="J22116" t="s">
        <v>9908</v>
      </c>
      <c r="K22116" s="5">
        <v>46295</v>
      </c>
      <c r="L22116" t="s">
        <v>9906</v>
      </c>
    </row>
    <row r="22117" spans="1:12" x14ac:dyDescent="0.25">
      <c r="A22117">
        <v>2026</v>
      </c>
      <c r="B22117" s="5">
        <v>46174</v>
      </c>
      <c r="C22117" s="5">
        <v>46295</v>
      </c>
      <c r="D22117" t="s">
        <v>41</v>
      </c>
      <c r="E22117" t="s">
        <v>45</v>
      </c>
      <c r="F22117" t="s">
        <v>9907</v>
      </c>
      <c r="H22117">
        <v>22110</v>
      </c>
      <c r="J22117" t="s">
        <v>9908</v>
      </c>
      <c r="K22117" s="5">
        <v>46295</v>
      </c>
      <c r="L22117" t="s">
        <v>9906</v>
      </c>
    </row>
    <row r="22118" spans="1:12" x14ac:dyDescent="0.25">
      <c r="A22118">
        <v>2026</v>
      </c>
      <c r="B22118" s="5">
        <v>46174</v>
      </c>
      <c r="C22118" s="5">
        <v>46295</v>
      </c>
      <c r="D22118" t="s">
        <v>41</v>
      </c>
      <c r="E22118" t="s">
        <v>45</v>
      </c>
      <c r="F22118" t="s">
        <v>9907</v>
      </c>
      <c r="H22118">
        <v>22111</v>
      </c>
      <c r="J22118" t="s">
        <v>9908</v>
      </c>
      <c r="K22118" s="5">
        <v>46295</v>
      </c>
      <c r="L22118" t="s">
        <v>9906</v>
      </c>
    </row>
    <row r="22119" spans="1:12" x14ac:dyDescent="0.25">
      <c r="A22119">
        <v>2026</v>
      </c>
      <c r="B22119" s="5">
        <v>46174</v>
      </c>
      <c r="C22119" s="5">
        <v>46295</v>
      </c>
      <c r="D22119" t="s">
        <v>41</v>
      </c>
      <c r="E22119" t="s">
        <v>45</v>
      </c>
      <c r="F22119" t="s">
        <v>9907</v>
      </c>
      <c r="H22119">
        <v>22112</v>
      </c>
      <c r="J22119" t="s">
        <v>9908</v>
      </c>
      <c r="K22119" s="5">
        <v>46295</v>
      </c>
      <c r="L22119" t="s">
        <v>9906</v>
      </c>
    </row>
    <row r="22120" spans="1:12" x14ac:dyDescent="0.25">
      <c r="A22120">
        <v>2026</v>
      </c>
      <c r="B22120" s="5">
        <v>46174</v>
      </c>
      <c r="C22120" s="5">
        <v>46295</v>
      </c>
      <c r="D22120" t="s">
        <v>41</v>
      </c>
      <c r="E22120" t="s">
        <v>45</v>
      </c>
      <c r="F22120" t="s">
        <v>9907</v>
      </c>
      <c r="H22120">
        <v>22113</v>
      </c>
      <c r="J22120" t="s">
        <v>9908</v>
      </c>
      <c r="K22120" s="5">
        <v>46295</v>
      </c>
      <c r="L22120" t="s">
        <v>9906</v>
      </c>
    </row>
    <row r="22121" spans="1:12" x14ac:dyDescent="0.25">
      <c r="A22121">
        <v>2026</v>
      </c>
      <c r="B22121" s="5">
        <v>46174</v>
      </c>
      <c r="C22121" s="5">
        <v>46295</v>
      </c>
      <c r="D22121" t="s">
        <v>41</v>
      </c>
      <c r="E22121" t="s">
        <v>45</v>
      </c>
      <c r="F22121" t="s">
        <v>9907</v>
      </c>
      <c r="H22121">
        <v>22114</v>
      </c>
      <c r="J22121" t="s">
        <v>9908</v>
      </c>
      <c r="K22121" s="5">
        <v>46295</v>
      </c>
      <c r="L22121" t="s">
        <v>9906</v>
      </c>
    </row>
    <row r="22122" spans="1:12" x14ac:dyDescent="0.25">
      <c r="A22122">
        <v>2026</v>
      </c>
      <c r="B22122" s="5">
        <v>46174</v>
      </c>
      <c r="C22122" s="5">
        <v>46295</v>
      </c>
      <c r="D22122" t="s">
        <v>41</v>
      </c>
      <c r="E22122" t="s">
        <v>45</v>
      </c>
      <c r="F22122" t="s">
        <v>9907</v>
      </c>
      <c r="H22122">
        <v>22115</v>
      </c>
      <c r="J22122" t="s">
        <v>9908</v>
      </c>
      <c r="K22122" s="5">
        <v>46295</v>
      </c>
      <c r="L22122" t="s">
        <v>9906</v>
      </c>
    </row>
    <row r="22123" spans="1:12" x14ac:dyDescent="0.25">
      <c r="A22123">
        <v>2026</v>
      </c>
      <c r="B22123" s="5">
        <v>46174</v>
      </c>
      <c r="C22123" s="5">
        <v>46295</v>
      </c>
      <c r="D22123" t="s">
        <v>41</v>
      </c>
      <c r="E22123" t="s">
        <v>45</v>
      </c>
      <c r="F22123" t="s">
        <v>9907</v>
      </c>
      <c r="H22123">
        <v>22116</v>
      </c>
      <c r="J22123" t="s">
        <v>9908</v>
      </c>
      <c r="K22123" s="5">
        <v>46295</v>
      </c>
      <c r="L22123" t="s">
        <v>9906</v>
      </c>
    </row>
    <row r="22124" spans="1:12" x14ac:dyDescent="0.25">
      <c r="A22124">
        <v>2026</v>
      </c>
      <c r="B22124" s="5">
        <v>46174</v>
      </c>
      <c r="C22124" s="5">
        <v>46295</v>
      </c>
      <c r="D22124" t="s">
        <v>41</v>
      </c>
      <c r="E22124" t="s">
        <v>45</v>
      </c>
      <c r="F22124" t="s">
        <v>9907</v>
      </c>
      <c r="H22124">
        <v>22117</v>
      </c>
      <c r="J22124" t="s">
        <v>9908</v>
      </c>
      <c r="K22124" s="5">
        <v>46295</v>
      </c>
      <c r="L22124" t="s">
        <v>9906</v>
      </c>
    </row>
    <row r="22125" spans="1:12" x14ac:dyDescent="0.25">
      <c r="A22125">
        <v>2026</v>
      </c>
      <c r="B22125" s="5">
        <v>46174</v>
      </c>
      <c r="C22125" s="5">
        <v>46295</v>
      </c>
      <c r="D22125" t="s">
        <v>41</v>
      </c>
      <c r="E22125" t="s">
        <v>45</v>
      </c>
      <c r="F22125" t="s">
        <v>9907</v>
      </c>
      <c r="H22125">
        <v>22118</v>
      </c>
      <c r="J22125" t="s">
        <v>9908</v>
      </c>
      <c r="K22125" s="5">
        <v>46295</v>
      </c>
      <c r="L22125" t="s">
        <v>9906</v>
      </c>
    </row>
    <row r="22126" spans="1:12" x14ac:dyDescent="0.25">
      <c r="A22126">
        <v>2026</v>
      </c>
      <c r="B22126" s="5">
        <v>46174</v>
      </c>
      <c r="C22126" s="5">
        <v>46295</v>
      </c>
      <c r="D22126" t="s">
        <v>41</v>
      </c>
      <c r="E22126" t="s">
        <v>45</v>
      </c>
      <c r="F22126" t="s">
        <v>9907</v>
      </c>
      <c r="H22126">
        <v>22119</v>
      </c>
      <c r="J22126" t="s">
        <v>9908</v>
      </c>
      <c r="K22126" s="5">
        <v>46295</v>
      </c>
      <c r="L22126" t="s">
        <v>9906</v>
      </c>
    </row>
    <row r="22127" spans="1:12" x14ac:dyDescent="0.25">
      <c r="A22127">
        <v>2026</v>
      </c>
      <c r="B22127" s="5">
        <v>46174</v>
      </c>
      <c r="C22127" s="5">
        <v>46295</v>
      </c>
      <c r="D22127" t="s">
        <v>41</v>
      </c>
      <c r="E22127" t="s">
        <v>45</v>
      </c>
      <c r="F22127" t="s">
        <v>9907</v>
      </c>
      <c r="H22127">
        <v>22120</v>
      </c>
      <c r="J22127" t="s">
        <v>9908</v>
      </c>
      <c r="K22127" s="5">
        <v>46295</v>
      </c>
      <c r="L22127" t="s">
        <v>9906</v>
      </c>
    </row>
    <row r="22128" spans="1:12" x14ac:dyDescent="0.25">
      <c r="A22128">
        <v>2026</v>
      </c>
      <c r="B22128" s="5">
        <v>46174</v>
      </c>
      <c r="C22128" s="5">
        <v>46295</v>
      </c>
      <c r="D22128" t="s">
        <v>41</v>
      </c>
      <c r="E22128" t="s">
        <v>45</v>
      </c>
      <c r="F22128" t="s">
        <v>9907</v>
      </c>
      <c r="H22128">
        <v>22121</v>
      </c>
      <c r="J22128" t="s">
        <v>9908</v>
      </c>
      <c r="K22128" s="5">
        <v>46295</v>
      </c>
      <c r="L22128" t="s">
        <v>9906</v>
      </c>
    </row>
    <row r="22129" spans="1:12" x14ac:dyDescent="0.25">
      <c r="A22129">
        <v>2026</v>
      </c>
      <c r="B22129" s="5">
        <v>46174</v>
      </c>
      <c r="C22129" s="5">
        <v>46295</v>
      </c>
      <c r="D22129" t="s">
        <v>41</v>
      </c>
      <c r="E22129" t="s">
        <v>45</v>
      </c>
      <c r="F22129" t="s">
        <v>9907</v>
      </c>
      <c r="H22129">
        <v>22122</v>
      </c>
      <c r="J22129" t="s">
        <v>9908</v>
      </c>
      <c r="K22129" s="5">
        <v>46295</v>
      </c>
      <c r="L22129" t="s">
        <v>9906</v>
      </c>
    </row>
    <row r="22130" spans="1:12" x14ac:dyDescent="0.25">
      <c r="A22130">
        <v>2026</v>
      </c>
      <c r="B22130" s="5">
        <v>46174</v>
      </c>
      <c r="C22130" s="5">
        <v>46295</v>
      </c>
      <c r="D22130" t="s">
        <v>41</v>
      </c>
      <c r="E22130" t="s">
        <v>45</v>
      </c>
      <c r="F22130" t="s">
        <v>9907</v>
      </c>
      <c r="H22130">
        <v>22123</v>
      </c>
      <c r="J22130" t="s">
        <v>9908</v>
      </c>
      <c r="K22130" s="5">
        <v>46295</v>
      </c>
      <c r="L22130" t="s">
        <v>9906</v>
      </c>
    </row>
    <row r="22131" spans="1:12" x14ac:dyDescent="0.25">
      <c r="A22131">
        <v>2026</v>
      </c>
      <c r="B22131" s="5">
        <v>46174</v>
      </c>
      <c r="C22131" s="5">
        <v>46295</v>
      </c>
      <c r="D22131" t="s">
        <v>41</v>
      </c>
      <c r="E22131" t="s">
        <v>45</v>
      </c>
      <c r="F22131" t="s">
        <v>9907</v>
      </c>
      <c r="H22131">
        <v>22124</v>
      </c>
      <c r="J22131" t="s">
        <v>9908</v>
      </c>
      <c r="K22131" s="5">
        <v>46295</v>
      </c>
      <c r="L22131" t="s">
        <v>9906</v>
      </c>
    </row>
    <row r="22132" spans="1:12" x14ac:dyDescent="0.25">
      <c r="A22132">
        <v>2026</v>
      </c>
      <c r="B22132" s="5">
        <v>46174</v>
      </c>
      <c r="C22132" s="5">
        <v>46295</v>
      </c>
      <c r="D22132" t="s">
        <v>41</v>
      </c>
      <c r="E22132" t="s">
        <v>45</v>
      </c>
      <c r="F22132" t="s">
        <v>9907</v>
      </c>
      <c r="H22132">
        <v>22125</v>
      </c>
      <c r="J22132" t="s">
        <v>9908</v>
      </c>
      <c r="K22132" s="5">
        <v>46295</v>
      </c>
      <c r="L22132" t="s">
        <v>9906</v>
      </c>
    </row>
    <row r="22133" spans="1:12" x14ac:dyDescent="0.25">
      <c r="A22133">
        <v>2026</v>
      </c>
      <c r="B22133" s="5">
        <v>46174</v>
      </c>
      <c r="C22133" s="5">
        <v>46295</v>
      </c>
      <c r="D22133" t="s">
        <v>41</v>
      </c>
      <c r="E22133" t="s">
        <v>45</v>
      </c>
      <c r="F22133" t="s">
        <v>9907</v>
      </c>
      <c r="H22133">
        <v>22126</v>
      </c>
      <c r="J22133" t="s">
        <v>9908</v>
      </c>
      <c r="K22133" s="5">
        <v>46295</v>
      </c>
      <c r="L22133" t="s">
        <v>9906</v>
      </c>
    </row>
    <row r="22134" spans="1:12" x14ac:dyDescent="0.25">
      <c r="A22134">
        <v>2026</v>
      </c>
      <c r="B22134" s="5">
        <v>46174</v>
      </c>
      <c r="C22134" s="5">
        <v>46295</v>
      </c>
      <c r="D22134" t="s">
        <v>41</v>
      </c>
      <c r="E22134" t="s">
        <v>45</v>
      </c>
      <c r="F22134" t="s">
        <v>9907</v>
      </c>
      <c r="H22134">
        <v>22127</v>
      </c>
      <c r="J22134" t="s">
        <v>9908</v>
      </c>
      <c r="K22134" s="5">
        <v>46295</v>
      </c>
      <c r="L22134" t="s">
        <v>9906</v>
      </c>
    </row>
    <row r="22135" spans="1:12" x14ac:dyDescent="0.25">
      <c r="A22135">
        <v>2026</v>
      </c>
      <c r="B22135" s="5">
        <v>46174</v>
      </c>
      <c r="C22135" s="5">
        <v>46295</v>
      </c>
      <c r="D22135" t="s">
        <v>41</v>
      </c>
      <c r="E22135" t="s">
        <v>45</v>
      </c>
      <c r="F22135" t="s">
        <v>9907</v>
      </c>
      <c r="H22135">
        <v>22128</v>
      </c>
      <c r="J22135" t="s">
        <v>9908</v>
      </c>
      <c r="K22135" s="5">
        <v>46295</v>
      </c>
      <c r="L22135" t="s">
        <v>9906</v>
      </c>
    </row>
    <row r="22136" spans="1:12" x14ac:dyDescent="0.25">
      <c r="A22136">
        <v>2026</v>
      </c>
      <c r="B22136" s="5">
        <v>46174</v>
      </c>
      <c r="C22136" s="5">
        <v>46295</v>
      </c>
      <c r="D22136" t="s">
        <v>41</v>
      </c>
      <c r="E22136" t="s">
        <v>45</v>
      </c>
      <c r="F22136" t="s">
        <v>9907</v>
      </c>
      <c r="H22136">
        <v>22129</v>
      </c>
      <c r="J22136" t="s">
        <v>9908</v>
      </c>
      <c r="K22136" s="5">
        <v>46295</v>
      </c>
      <c r="L22136" t="s">
        <v>9906</v>
      </c>
    </row>
    <row r="22137" spans="1:12" x14ac:dyDescent="0.25">
      <c r="A22137">
        <v>2026</v>
      </c>
      <c r="B22137" s="5">
        <v>46174</v>
      </c>
      <c r="C22137" s="5">
        <v>46295</v>
      </c>
      <c r="D22137" t="s">
        <v>41</v>
      </c>
      <c r="E22137" t="s">
        <v>45</v>
      </c>
      <c r="F22137" t="s">
        <v>9907</v>
      </c>
      <c r="H22137">
        <v>22130</v>
      </c>
      <c r="J22137" t="s">
        <v>9908</v>
      </c>
      <c r="K22137" s="5">
        <v>46295</v>
      </c>
      <c r="L22137" t="s">
        <v>9906</v>
      </c>
    </row>
    <row r="22138" spans="1:12" x14ac:dyDescent="0.25">
      <c r="A22138">
        <v>2026</v>
      </c>
      <c r="B22138" s="5">
        <v>46174</v>
      </c>
      <c r="C22138" s="5">
        <v>46295</v>
      </c>
      <c r="D22138" t="s">
        <v>41</v>
      </c>
      <c r="E22138" t="s">
        <v>45</v>
      </c>
      <c r="F22138" t="s">
        <v>9907</v>
      </c>
      <c r="H22138">
        <v>22131</v>
      </c>
      <c r="J22138" t="s">
        <v>9908</v>
      </c>
      <c r="K22138" s="5">
        <v>46295</v>
      </c>
      <c r="L22138" t="s">
        <v>9906</v>
      </c>
    </row>
    <row r="22139" spans="1:12" x14ac:dyDescent="0.25">
      <c r="A22139">
        <v>2026</v>
      </c>
      <c r="B22139" s="5">
        <v>46174</v>
      </c>
      <c r="C22139" s="5">
        <v>46295</v>
      </c>
      <c r="D22139" t="s">
        <v>41</v>
      </c>
      <c r="E22139" t="s">
        <v>45</v>
      </c>
      <c r="F22139" t="s">
        <v>9907</v>
      </c>
      <c r="H22139">
        <v>22132</v>
      </c>
      <c r="J22139" t="s">
        <v>9908</v>
      </c>
      <c r="K22139" s="5">
        <v>46295</v>
      </c>
      <c r="L22139" t="s">
        <v>9906</v>
      </c>
    </row>
    <row r="22140" spans="1:12" x14ac:dyDescent="0.25">
      <c r="A22140">
        <v>2026</v>
      </c>
      <c r="B22140" s="5">
        <v>46174</v>
      </c>
      <c r="C22140" s="5">
        <v>46295</v>
      </c>
      <c r="D22140" t="s">
        <v>41</v>
      </c>
      <c r="E22140" t="s">
        <v>45</v>
      </c>
      <c r="F22140" t="s">
        <v>9907</v>
      </c>
      <c r="H22140">
        <v>22133</v>
      </c>
      <c r="J22140" t="s">
        <v>9908</v>
      </c>
      <c r="K22140" s="5">
        <v>46295</v>
      </c>
      <c r="L22140" t="s">
        <v>9906</v>
      </c>
    </row>
    <row r="22141" spans="1:12" x14ac:dyDescent="0.25">
      <c r="A22141">
        <v>2026</v>
      </c>
      <c r="B22141" s="5">
        <v>46174</v>
      </c>
      <c r="C22141" s="5">
        <v>46295</v>
      </c>
      <c r="D22141" t="s">
        <v>41</v>
      </c>
      <c r="E22141" t="s">
        <v>45</v>
      </c>
      <c r="F22141" t="s">
        <v>9907</v>
      </c>
      <c r="H22141">
        <v>22134</v>
      </c>
      <c r="J22141" t="s">
        <v>9908</v>
      </c>
      <c r="K22141" s="5">
        <v>46295</v>
      </c>
      <c r="L22141" t="s">
        <v>9906</v>
      </c>
    </row>
    <row r="22142" spans="1:12" x14ac:dyDescent="0.25">
      <c r="A22142">
        <v>2026</v>
      </c>
      <c r="B22142" s="5">
        <v>46174</v>
      </c>
      <c r="C22142" s="5">
        <v>46295</v>
      </c>
      <c r="D22142" t="s">
        <v>41</v>
      </c>
      <c r="E22142" t="s">
        <v>45</v>
      </c>
      <c r="F22142" t="s">
        <v>9907</v>
      </c>
      <c r="H22142">
        <v>22135</v>
      </c>
      <c r="J22142" t="s">
        <v>9908</v>
      </c>
      <c r="K22142" s="5">
        <v>46295</v>
      </c>
      <c r="L22142" t="s">
        <v>9906</v>
      </c>
    </row>
    <row r="22143" spans="1:12" x14ac:dyDescent="0.25">
      <c r="A22143">
        <v>2026</v>
      </c>
      <c r="B22143" s="5">
        <v>46174</v>
      </c>
      <c r="C22143" s="5">
        <v>46295</v>
      </c>
      <c r="D22143" t="s">
        <v>41</v>
      </c>
      <c r="E22143" t="s">
        <v>45</v>
      </c>
      <c r="F22143" t="s">
        <v>9907</v>
      </c>
      <c r="H22143">
        <v>22136</v>
      </c>
      <c r="J22143" t="s">
        <v>9908</v>
      </c>
      <c r="K22143" s="5">
        <v>46295</v>
      </c>
      <c r="L22143" t="s">
        <v>9906</v>
      </c>
    </row>
    <row r="22144" spans="1:12" x14ac:dyDescent="0.25">
      <c r="A22144">
        <v>2026</v>
      </c>
      <c r="B22144" s="5">
        <v>46174</v>
      </c>
      <c r="C22144" s="5">
        <v>46295</v>
      </c>
      <c r="D22144" t="s">
        <v>41</v>
      </c>
      <c r="E22144" t="s">
        <v>45</v>
      </c>
      <c r="F22144" t="s">
        <v>9907</v>
      </c>
      <c r="H22144">
        <v>22137</v>
      </c>
      <c r="J22144" t="s">
        <v>9908</v>
      </c>
      <c r="K22144" s="5">
        <v>46295</v>
      </c>
      <c r="L22144" t="s">
        <v>9906</v>
      </c>
    </row>
    <row r="22145" spans="1:12" x14ac:dyDescent="0.25">
      <c r="A22145">
        <v>2026</v>
      </c>
      <c r="B22145" s="5">
        <v>46174</v>
      </c>
      <c r="C22145" s="5">
        <v>46295</v>
      </c>
      <c r="D22145" t="s">
        <v>41</v>
      </c>
      <c r="E22145" t="s">
        <v>45</v>
      </c>
      <c r="F22145" t="s">
        <v>9907</v>
      </c>
      <c r="H22145">
        <v>22138</v>
      </c>
      <c r="J22145" t="s">
        <v>9908</v>
      </c>
      <c r="K22145" s="5">
        <v>46295</v>
      </c>
      <c r="L22145" t="s">
        <v>9906</v>
      </c>
    </row>
    <row r="22146" spans="1:12" x14ac:dyDescent="0.25">
      <c r="A22146">
        <v>2026</v>
      </c>
      <c r="B22146" s="5">
        <v>46174</v>
      </c>
      <c r="C22146" s="5">
        <v>46295</v>
      </c>
      <c r="D22146" t="s">
        <v>41</v>
      </c>
      <c r="E22146" t="s">
        <v>45</v>
      </c>
      <c r="F22146" t="s">
        <v>9907</v>
      </c>
      <c r="H22146">
        <v>22139</v>
      </c>
      <c r="J22146" t="s">
        <v>9908</v>
      </c>
      <c r="K22146" s="5">
        <v>46295</v>
      </c>
      <c r="L22146" t="s">
        <v>9906</v>
      </c>
    </row>
    <row r="22147" spans="1:12" x14ac:dyDescent="0.25">
      <c r="A22147">
        <v>2026</v>
      </c>
      <c r="B22147" s="5">
        <v>46174</v>
      </c>
      <c r="C22147" s="5">
        <v>46295</v>
      </c>
      <c r="D22147" t="s">
        <v>41</v>
      </c>
      <c r="E22147" t="s">
        <v>45</v>
      </c>
      <c r="F22147" t="s">
        <v>9907</v>
      </c>
      <c r="H22147">
        <v>22140</v>
      </c>
      <c r="J22147" t="s">
        <v>9908</v>
      </c>
      <c r="K22147" s="5">
        <v>46295</v>
      </c>
      <c r="L22147" t="s">
        <v>9906</v>
      </c>
    </row>
    <row r="22148" spans="1:12" x14ac:dyDescent="0.25">
      <c r="A22148">
        <v>2026</v>
      </c>
      <c r="B22148" s="5">
        <v>46174</v>
      </c>
      <c r="C22148" s="5">
        <v>46295</v>
      </c>
      <c r="D22148" t="s">
        <v>41</v>
      </c>
      <c r="E22148" t="s">
        <v>45</v>
      </c>
      <c r="F22148" t="s">
        <v>9907</v>
      </c>
      <c r="H22148">
        <v>22141</v>
      </c>
      <c r="J22148" t="s">
        <v>9908</v>
      </c>
      <c r="K22148" s="5">
        <v>46295</v>
      </c>
      <c r="L22148" t="s">
        <v>9906</v>
      </c>
    </row>
    <row r="22149" spans="1:12" x14ac:dyDescent="0.25">
      <c r="A22149">
        <v>2026</v>
      </c>
      <c r="B22149" s="5">
        <v>46174</v>
      </c>
      <c r="C22149" s="5">
        <v>46295</v>
      </c>
      <c r="D22149" t="s">
        <v>41</v>
      </c>
      <c r="E22149" t="s">
        <v>45</v>
      </c>
      <c r="F22149" t="s">
        <v>9907</v>
      </c>
      <c r="H22149">
        <v>22142</v>
      </c>
      <c r="J22149" t="s">
        <v>9908</v>
      </c>
      <c r="K22149" s="5">
        <v>46295</v>
      </c>
      <c r="L22149" t="s">
        <v>9906</v>
      </c>
    </row>
    <row r="22150" spans="1:12" x14ac:dyDescent="0.25">
      <c r="A22150">
        <v>2026</v>
      </c>
      <c r="B22150" s="5">
        <v>46174</v>
      </c>
      <c r="C22150" s="5">
        <v>46295</v>
      </c>
      <c r="D22150" t="s">
        <v>41</v>
      </c>
      <c r="E22150" t="s">
        <v>45</v>
      </c>
      <c r="F22150" t="s">
        <v>9907</v>
      </c>
      <c r="H22150">
        <v>22143</v>
      </c>
      <c r="J22150" t="s">
        <v>9908</v>
      </c>
      <c r="K22150" s="5">
        <v>46295</v>
      </c>
      <c r="L22150" t="s">
        <v>9906</v>
      </c>
    </row>
    <row r="22151" spans="1:12" x14ac:dyDescent="0.25">
      <c r="A22151">
        <v>2026</v>
      </c>
      <c r="B22151" s="5">
        <v>46174</v>
      </c>
      <c r="C22151" s="5">
        <v>46295</v>
      </c>
      <c r="D22151" t="s">
        <v>41</v>
      </c>
      <c r="E22151" t="s">
        <v>45</v>
      </c>
      <c r="F22151" t="s">
        <v>9907</v>
      </c>
      <c r="H22151">
        <v>22144</v>
      </c>
      <c r="J22151" t="s">
        <v>9908</v>
      </c>
      <c r="K22151" s="5">
        <v>46295</v>
      </c>
      <c r="L22151" t="s">
        <v>9906</v>
      </c>
    </row>
    <row r="22152" spans="1:12" x14ac:dyDescent="0.25">
      <c r="A22152">
        <v>2026</v>
      </c>
      <c r="B22152" s="5">
        <v>46174</v>
      </c>
      <c r="C22152" s="5">
        <v>46295</v>
      </c>
      <c r="D22152" t="s">
        <v>41</v>
      </c>
      <c r="E22152" t="s">
        <v>45</v>
      </c>
      <c r="F22152" t="s">
        <v>9907</v>
      </c>
      <c r="H22152">
        <v>22145</v>
      </c>
      <c r="J22152" t="s">
        <v>9908</v>
      </c>
      <c r="K22152" s="5">
        <v>46295</v>
      </c>
      <c r="L22152" t="s">
        <v>9906</v>
      </c>
    </row>
    <row r="22153" spans="1:12" x14ac:dyDescent="0.25">
      <c r="A22153">
        <v>2026</v>
      </c>
      <c r="B22153" s="5">
        <v>46174</v>
      </c>
      <c r="C22153" s="5">
        <v>46295</v>
      </c>
      <c r="D22153" t="s">
        <v>41</v>
      </c>
      <c r="E22153" t="s">
        <v>45</v>
      </c>
      <c r="F22153" t="s">
        <v>9907</v>
      </c>
      <c r="H22153">
        <v>22146</v>
      </c>
      <c r="J22153" t="s">
        <v>9908</v>
      </c>
      <c r="K22153" s="5">
        <v>46295</v>
      </c>
      <c r="L22153" t="s">
        <v>9906</v>
      </c>
    </row>
    <row r="22154" spans="1:12" x14ac:dyDescent="0.25">
      <c r="A22154">
        <v>2026</v>
      </c>
      <c r="B22154" s="5">
        <v>46174</v>
      </c>
      <c r="C22154" s="5">
        <v>46295</v>
      </c>
      <c r="D22154" t="s">
        <v>41</v>
      </c>
      <c r="E22154" t="s">
        <v>45</v>
      </c>
      <c r="F22154" t="s">
        <v>9907</v>
      </c>
      <c r="H22154">
        <v>22147</v>
      </c>
      <c r="J22154" t="s">
        <v>9908</v>
      </c>
      <c r="K22154" s="5">
        <v>46295</v>
      </c>
      <c r="L22154" t="s">
        <v>9906</v>
      </c>
    </row>
    <row r="22155" spans="1:12" x14ac:dyDescent="0.25">
      <c r="A22155">
        <v>2026</v>
      </c>
      <c r="B22155" s="5">
        <v>46174</v>
      </c>
      <c r="C22155" s="5">
        <v>46295</v>
      </c>
      <c r="D22155" t="s">
        <v>41</v>
      </c>
      <c r="E22155" t="s">
        <v>45</v>
      </c>
      <c r="F22155" t="s">
        <v>9907</v>
      </c>
      <c r="H22155">
        <v>22148</v>
      </c>
      <c r="J22155" t="s">
        <v>9908</v>
      </c>
      <c r="K22155" s="5">
        <v>46295</v>
      </c>
      <c r="L22155" t="s">
        <v>9906</v>
      </c>
    </row>
    <row r="22156" spans="1:12" x14ac:dyDescent="0.25">
      <c r="A22156">
        <v>2026</v>
      </c>
      <c r="B22156" s="5">
        <v>46174</v>
      </c>
      <c r="C22156" s="5">
        <v>46295</v>
      </c>
      <c r="D22156" t="s">
        <v>41</v>
      </c>
      <c r="E22156" t="s">
        <v>45</v>
      </c>
      <c r="F22156" t="s">
        <v>9907</v>
      </c>
      <c r="H22156">
        <v>22149</v>
      </c>
      <c r="J22156" t="s">
        <v>9908</v>
      </c>
      <c r="K22156" s="5">
        <v>46295</v>
      </c>
      <c r="L22156" t="s">
        <v>9906</v>
      </c>
    </row>
    <row r="22157" spans="1:12" x14ac:dyDescent="0.25">
      <c r="A22157">
        <v>2026</v>
      </c>
      <c r="B22157" s="5">
        <v>46174</v>
      </c>
      <c r="C22157" s="5">
        <v>46295</v>
      </c>
      <c r="D22157" t="s">
        <v>41</v>
      </c>
      <c r="E22157" t="s">
        <v>45</v>
      </c>
      <c r="F22157" t="s">
        <v>9907</v>
      </c>
      <c r="H22157">
        <v>22150</v>
      </c>
      <c r="J22157" t="s">
        <v>9908</v>
      </c>
      <c r="K22157" s="5">
        <v>46295</v>
      </c>
      <c r="L22157" t="s">
        <v>9906</v>
      </c>
    </row>
    <row r="22158" spans="1:12" x14ac:dyDescent="0.25">
      <c r="A22158">
        <v>2026</v>
      </c>
      <c r="B22158" s="5">
        <v>46174</v>
      </c>
      <c r="C22158" s="5">
        <v>46295</v>
      </c>
      <c r="D22158" t="s">
        <v>41</v>
      </c>
      <c r="E22158" t="s">
        <v>45</v>
      </c>
      <c r="F22158" t="s">
        <v>9907</v>
      </c>
      <c r="H22158">
        <v>22151</v>
      </c>
      <c r="J22158" t="s">
        <v>9908</v>
      </c>
      <c r="K22158" s="5">
        <v>46295</v>
      </c>
      <c r="L22158" t="s">
        <v>9906</v>
      </c>
    </row>
    <row r="22159" spans="1:12" x14ac:dyDescent="0.25">
      <c r="A22159">
        <v>2026</v>
      </c>
      <c r="B22159" s="5">
        <v>46174</v>
      </c>
      <c r="C22159" s="5">
        <v>46295</v>
      </c>
      <c r="D22159" t="s">
        <v>41</v>
      </c>
      <c r="E22159" t="s">
        <v>45</v>
      </c>
      <c r="F22159" t="s">
        <v>9907</v>
      </c>
      <c r="H22159">
        <v>22152</v>
      </c>
      <c r="J22159" t="s">
        <v>9908</v>
      </c>
      <c r="K22159" s="5">
        <v>46295</v>
      </c>
      <c r="L22159" t="s">
        <v>9906</v>
      </c>
    </row>
    <row r="22160" spans="1:12" x14ac:dyDescent="0.25">
      <c r="A22160">
        <v>2026</v>
      </c>
      <c r="B22160" s="5">
        <v>46174</v>
      </c>
      <c r="C22160" s="5">
        <v>46295</v>
      </c>
      <c r="D22160" t="s">
        <v>41</v>
      </c>
      <c r="E22160" t="s">
        <v>45</v>
      </c>
      <c r="F22160" t="s">
        <v>9907</v>
      </c>
      <c r="H22160">
        <v>22153</v>
      </c>
      <c r="J22160" t="s">
        <v>9908</v>
      </c>
      <c r="K22160" s="5">
        <v>46295</v>
      </c>
      <c r="L22160" t="s">
        <v>9906</v>
      </c>
    </row>
    <row r="22161" spans="1:12" x14ac:dyDescent="0.25">
      <c r="A22161">
        <v>2026</v>
      </c>
      <c r="B22161" s="5">
        <v>46174</v>
      </c>
      <c r="C22161" s="5">
        <v>46295</v>
      </c>
      <c r="D22161" t="s">
        <v>41</v>
      </c>
      <c r="E22161" t="s">
        <v>45</v>
      </c>
      <c r="F22161" t="s">
        <v>9907</v>
      </c>
      <c r="H22161">
        <v>22154</v>
      </c>
      <c r="J22161" t="s">
        <v>9908</v>
      </c>
      <c r="K22161" s="5">
        <v>46295</v>
      </c>
      <c r="L22161" t="s">
        <v>9906</v>
      </c>
    </row>
    <row r="22162" spans="1:12" x14ac:dyDescent="0.25">
      <c r="A22162">
        <v>2026</v>
      </c>
      <c r="B22162" s="5">
        <v>46174</v>
      </c>
      <c r="C22162" s="5">
        <v>46295</v>
      </c>
      <c r="D22162" t="s">
        <v>41</v>
      </c>
      <c r="E22162" t="s">
        <v>45</v>
      </c>
      <c r="F22162" t="s">
        <v>9907</v>
      </c>
      <c r="H22162">
        <v>22155</v>
      </c>
      <c r="J22162" t="s">
        <v>9908</v>
      </c>
      <c r="K22162" s="5">
        <v>46295</v>
      </c>
      <c r="L22162" t="s">
        <v>9906</v>
      </c>
    </row>
    <row r="22163" spans="1:12" x14ac:dyDescent="0.25">
      <c r="A22163">
        <v>2026</v>
      </c>
      <c r="B22163" s="5">
        <v>46174</v>
      </c>
      <c r="C22163" s="5">
        <v>46295</v>
      </c>
      <c r="D22163" t="s">
        <v>41</v>
      </c>
      <c r="E22163" t="s">
        <v>45</v>
      </c>
      <c r="F22163" t="s">
        <v>9907</v>
      </c>
      <c r="H22163">
        <v>22156</v>
      </c>
      <c r="J22163" t="s">
        <v>9908</v>
      </c>
      <c r="K22163" s="5">
        <v>46295</v>
      </c>
      <c r="L22163" t="s">
        <v>9906</v>
      </c>
    </row>
    <row r="22164" spans="1:12" x14ac:dyDescent="0.25">
      <c r="A22164">
        <v>2026</v>
      </c>
      <c r="B22164" s="5">
        <v>46174</v>
      </c>
      <c r="C22164" s="5">
        <v>46295</v>
      </c>
      <c r="D22164" t="s">
        <v>41</v>
      </c>
      <c r="E22164" t="s">
        <v>45</v>
      </c>
      <c r="F22164" t="s">
        <v>9907</v>
      </c>
      <c r="H22164">
        <v>22157</v>
      </c>
      <c r="J22164" t="s">
        <v>9908</v>
      </c>
      <c r="K22164" s="5">
        <v>46295</v>
      </c>
      <c r="L22164" t="s">
        <v>9906</v>
      </c>
    </row>
    <row r="22165" spans="1:12" x14ac:dyDescent="0.25">
      <c r="A22165">
        <v>2026</v>
      </c>
      <c r="B22165" s="5">
        <v>46174</v>
      </c>
      <c r="C22165" s="5">
        <v>46295</v>
      </c>
      <c r="D22165" t="s">
        <v>41</v>
      </c>
      <c r="E22165" t="s">
        <v>45</v>
      </c>
      <c r="F22165" t="s">
        <v>9907</v>
      </c>
      <c r="H22165">
        <v>22158</v>
      </c>
      <c r="J22165" t="s">
        <v>9908</v>
      </c>
      <c r="K22165" s="5">
        <v>46295</v>
      </c>
      <c r="L22165" t="s">
        <v>9906</v>
      </c>
    </row>
    <row r="22166" spans="1:12" x14ac:dyDescent="0.25">
      <c r="A22166">
        <v>2026</v>
      </c>
      <c r="B22166" s="5">
        <v>46174</v>
      </c>
      <c r="C22166" s="5">
        <v>46295</v>
      </c>
      <c r="D22166" t="s">
        <v>41</v>
      </c>
      <c r="E22166" t="s">
        <v>45</v>
      </c>
      <c r="F22166" t="s">
        <v>9907</v>
      </c>
      <c r="H22166">
        <v>22159</v>
      </c>
      <c r="J22166" t="s">
        <v>9908</v>
      </c>
      <c r="K22166" s="5">
        <v>46295</v>
      </c>
      <c r="L22166" t="s">
        <v>9906</v>
      </c>
    </row>
    <row r="22167" spans="1:12" x14ac:dyDescent="0.25">
      <c r="A22167">
        <v>2026</v>
      </c>
      <c r="B22167" s="5">
        <v>46174</v>
      </c>
      <c r="C22167" s="5">
        <v>46295</v>
      </c>
      <c r="D22167" t="s">
        <v>41</v>
      </c>
      <c r="E22167" t="s">
        <v>45</v>
      </c>
      <c r="F22167" t="s">
        <v>9907</v>
      </c>
      <c r="H22167">
        <v>22160</v>
      </c>
      <c r="J22167" t="s">
        <v>9908</v>
      </c>
      <c r="K22167" s="5">
        <v>46295</v>
      </c>
      <c r="L22167" t="s">
        <v>9906</v>
      </c>
    </row>
    <row r="22168" spans="1:12" x14ac:dyDescent="0.25">
      <c r="A22168">
        <v>2026</v>
      </c>
      <c r="B22168" s="5">
        <v>46174</v>
      </c>
      <c r="C22168" s="5">
        <v>46295</v>
      </c>
      <c r="D22168" t="s">
        <v>41</v>
      </c>
      <c r="E22168" t="s">
        <v>45</v>
      </c>
      <c r="F22168" t="s">
        <v>9907</v>
      </c>
      <c r="H22168">
        <v>22161</v>
      </c>
      <c r="J22168" t="s">
        <v>9908</v>
      </c>
      <c r="K22168" s="5">
        <v>46295</v>
      </c>
      <c r="L22168" t="s">
        <v>9906</v>
      </c>
    </row>
    <row r="22169" spans="1:12" x14ac:dyDescent="0.25">
      <c r="A22169">
        <v>2026</v>
      </c>
      <c r="B22169" s="5">
        <v>46174</v>
      </c>
      <c r="C22169" s="5">
        <v>46295</v>
      </c>
      <c r="D22169" t="s">
        <v>41</v>
      </c>
      <c r="E22169" t="s">
        <v>45</v>
      </c>
      <c r="F22169" t="s">
        <v>9907</v>
      </c>
      <c r="H22169">
        <v>22162</v>
      </c>
      <c r="J22169" t="s">
        <v>9908</v>
      </c>
      <c r="K22169" s="5">
        <v>46295</v>
      </c>
      <c r="L22169" t="s">
        <v>9906</v>
      </c>
    </row>
    <row r="22170" spans="1:12" x14ac:dyDescent="0.25">
      <c r="A22170">
        <v>2026</v>
      </c>
      <c r="B22170" s="5">
        <v>46174</v>
      </c>
      <c r="C22170" s="5">
        <v>46295</v>
      </c>
      <c r="D22170" t="s">
        <v>41</v>
      </c>
      <c r="E22170" t="s">
        <v>45</v>
      </c>
      <c r="F22170" t="s">
        <v>9907</v>
      </c>
      <c r="H22170">
        <v>22163</v>
      </c>
      <c r="J22170" t="s">
        <v>9908</v>
      </c>
      <c r="K22170" s="5">
        <v>46295</v>
      </c>
      <c r="L22170" t="s">
        <v>9906</v>
      </c>
    </row>
    <row r="22171" spans="1:12" x14ac:dyDescent="0.25">
      <c r="A22171">
        <v>2026</v>
      </c>
      <c r="B22171" s="5">
        <v>46174</v>
      </c>
      <c r="C22171" s="5">
        <v>46295</v>
      </c>
      <c r="D22171" t="s">
        <v>41</v>
      </c>
      <c r="E22171" t="s">
        <v>45</v>
      </c>
      <c r="F22171" t="s">
        <v>9907</v>
      </c>
      <c r="H22171">
        <v>22164</v>
      </c>
      <c r="J22171" t="s">
        <v>9908</v>
      </c>
      <c r="K22171" s="5">
        <v>46295</v>
      </c>
      <c r="L22171" t="s">
        <v>9906</v>
      </c>
    </row>
    <row r="22172" spans="1:12" x14ac:dyDescent="0.25">
      <c r="A22172">
        <v>2026</v>
      </c>
      <c r="B22172" s="5">
        <v>46174</v>
      </c>
      <c r="C22172" s="5">
        <v>46295</v>
      </c>
      <c r="D22172" t="s">
        <v>41</v>
      </c>
      <c r="E22172" t="s">
        <v>45</v>
      </c>
      <c r="F22172" t="s">
        <v>9907</v>
      </c>
      <c r="H22172">
        <v>22165</v>
      </c>
      <c r="J22172" t="s">
        <v>9908</v>
      </c>
      <c r="K22172" s="5">
        <v>46295</v>
      </c>
      <c r="L22172" t="s">
        <v>9906</v>
      </c>
    </row>
    <row r="22173" spans="1:12" x14ac:dyDescent="0.25">
      <c r="A22173">
        <v>2026</v>
      </c>
      <c r="B22173" s="5">
        <v>46174</v>
      </c>
      <c r="C22173" s="5">
        <v>46295</v>
      </c>
      <c r="D22173" t="s">
        <v>41</v>
      </c>
      <c r="E22173" t="s">
        <v>45</v>
      </c>
      <c r="F22173" t="s">
        <v>9907</v>
      </c>
      <c r="H22173">
        <v>22166</v>
      </c>
      <c r="J22173" t="s">
        <v>9908</v>
      </c>
      <c r="K22173" s="5">
        <v>46295</v>
      </c>
      <c r="L22173" t="s">
        <v>9906</v>
      </c>
    </row>
    <row r="22174" spans="1:12" x14ac:dyDescent="0.25">
      <c r="A22174">
        <v>2026</v>
      </c>
      <c r="B22174" s="5">
        <v>46174</v>
      </c>
      <c r="C22174" s="5">
        <v>46295</v>
      </c>
      <c r="D22174" t="s">
        <v>41</v>
      </c>
      <c r="E22174" t="s">
        <v>45</v>
      </c>
      <c r="F22174" t="s">
        <v>9907</v>
      </c>
      <c r="H22174">
        <v>22167</v>
      </c>
      <c r="J22174" t="s">
        <v>9908</v>
      </c>
      <c r="K22174" s="5">
        <v>46295</v>
      </c>
      <c r="L22174" t="s">
        <v>9906</v>
      </c>
    </row>
    <row r="22175" spans="1:12" x14ac:dyDescent="0.25">
      <c r="A22175">
        <v>2026</v>
      </c>
      <c r="B22175" s="5">
        <v>46174</v>
      </c>
      <c r="C22175" s="5">
        <v>46295</v>
      </c>
      <c r="D22175" t="s">
        <v>41</v>
      </c>
      <c r="E22175" t="s">
        <v>45</v>
      </c>
      <c r="F22175" t="s">
        <v>9907</v>
      </c>
      <c r="H22175">
        <v>22168</v>
      </c>
      <c r="J22175" t="s">
        <v>9908</v>
      </c>
      <c r="K22175" s="5">
        <v>46295</v>
      </c>
      <c r="L22175" t="s">
        <v>9906</v>
      </c>
    </row>
    <row r="22176" spans="1:12" x14ac:dyDescent="0.25">
      <c r="A22176">
        <v>2026</v>
      </c>
      <c r="B22176" s="5">
        <v>46174</v>
      </c>
      <c r="C22176" s="5">
        <v>46295</v>
      </c>
      <c r="D22176" t="s">
        <v>41</v>
      </c>
      <c r="E22176" t="s">
        <v>45</v>
      </c>
      <c r="F22176" t="s">
        <v>9907</v>
      </c>
      <c r="H22176">
        <v>22169</v>
      </c>
      <c r="J22176" t="s">
        <v>9908</v>
      </c>
      <c r="K22176" s="5">
        <v>46295</v>
      </c>
      <c r="L22176" t="s">
        <v>9906</v>
      </c>
    </row>
    <row r="22177" spans="1:12" x14ac:dyDescent="0.25">
      <c r="A22177">
        <v>2026</v>
      </c>
      <c r="B22177" s="5">
        <v>46174</v>
      </c>
      <c r="C22177" s="5">
        <v>46295</v>
      </c>
      <c r="D22177" t="s">
        <v>41</v>
      </c>
      <c r="E22177" t="s">
        <v>45</v>
      </c>
      <c r="F22177" t="s">
        <v>9907</v>
      </c>
      <c r="H22177">
        <v>22170</v>
      </c>
      <c r="J22177" t="s">
        <v>9908</v>
      </c>
      <c r="K22177" s="5">
        <v>46295</v>
      </c>
      <c r="L22177" t="s">
        <v>9906</v>
      </c>
    </row>
    <row r="22178" spans="1:12" x14ac:dyDescent="0.25">
      <c r="A22178">
        <v>2026</v>
      </c>
      <c r="B22178" s="5">
        <v>46174</v>
      </c>
      <c r="C22178" s="5">
        <v>46295</v>
      </c>
      <c r="D22178" t="s">
        <v>41</v>
      </c>
      <c r="E22178" t="s">
        <v>45</v>
      </c>
      <c r="F22178" t="s">
        <v>9907</v>
      </c>
      <c r="H22178">
        <v>22171</v>
      </c>
      <c r="J22178" t="s">
        <v>9908</v>
      </c>
      <c r="K22178" s="5">
        <v>46295</v>
      </c>
      <c r="L22178" t="s">
        <v>9906</v>
      </c>
    </row>
    <row r="22179" spans="1:12" x14ac:dyDescent="0.25">
      <c r="A22179">
        <v>2026</v>
      </c>
      <c r="B22179" s="5">
        <v>46174</v>
      </c>
      <c r="C22179" s="5">
        <v>46295</v>
      </c>
      <c r="D22179" t="s">
        <v>41</v>
      </c>
      <c r="E22179" t="s">
        <v>45</v>
      </c>
      <c r="F22179" t="s">
        <v>9907</v>
      </c>
      <c r="H22179">
        <v>22172</v>
      </c>
      <c r="J22179" t="s">
        <v>9908</v>
      </c>
      <c r="K22179" s="5">
        <v>46295</v>
      </c>
      <c r="L22179" t="s">
        <v>9906</v>
      </c>
    </row>
    <row r="22180" spans="1:12" x14ac:dyDescent="0.25">
      <c r="A22180">
        <v>2026</v>
      </c>
      <c r="B22180" s="5">
        <v>46174</v>
      </c>
      <c r="C22180" s="5">
        <v>46295</v>
      </c>
      <c r="D22180" t="s">
        <v>41</v>
      </c>
      <c r="E22180" t="s">
        <v>45</v>
      </c>
      <c r="F22180" t="s">
        <v>9907</v>
      </c>
      <c r="H22180">
        <v>22173</v>
      </c>
      <c r="J22180" t="s">
        <v>9908</v>
      </c>
      <c r="K22180" s="5">
        <v>46295</v>
      </c>
      <c r="L22180" t="s">
        <v>9906</v>
      </c>
    </row>
    <row r="22181" spans="1:12" x14ac:dyDescent="0.25">
      <c r="A22181">
        <v>2026</v>
      </c>
      <c r="B22181" s="5">
        <v>46174</v>
      </c>
      <c r="C22181" s="5">
        <v>46295</v>
      </c>
      <c r="D22181" t="s">
        <v>41</v>
      </c>
      <c r="E22181" t="s">
        <v>45</v>
      </c>
      <c r="F22181" t="s">
        <v>9907</v>
      </c>
      <c r="H22181">
        <v>22174</v>
      </c>
      <c r="J22181" t="s">
        <v>9908</v>
      </c>
      <c r="K22181" s="5">
        <v>46295</v>
      </c>
      <c r="L22181" t="s">
        <v>9906</v>
      </c>
    </row>
    <row r="22182" spans="1:12" x14ac:dyDescent="0.25">
      <c r="A22182">
        <v>2026</v>
      </c>
      <c r="B22182" s="5">
        <v>46174</v>
      </c>
      <c r="C22182" s="5">
        <v>46295</v>
      </c>
      <c r="D22182" t="s">
        <v>41</v>
      </c>
      <c r="E22182" t="s">
        <v>45</v>
      </c>
      <c r="F22182" t="s">
        <v>9907</v>
      </c>
      <c r="H22182">
        <v>22175</v>
      </c>
      <c r="J22182" t="s">
        <v>9908</v>
      </c>
      <c r="K22182" s="5">
        <v>46295</v>
      </c>
      <c r="L22182" t="s">
        <v>9906</v>
      </c>
    </row>
    <row r="22183" spans="1:12" x14ac:dyDescent="0.25">
      <c r="A22183">
        <v>2026</v>
      </c>
      <c r="B22183" s="5">
        <v>46174</v>
      </c>
      <c r="C22183" s="5">
        <v>46295</v>
      </c>
      <c r="D22183" t="s">
        <v>41</v>
      </c>
      <c r="E22183" t="s">
        <v>45</v>
      </c>
      <c r="F22183" t="s">
        <v>9907</v>
      </c>
      <c r="H22183">
        <v>22176</v>
      </c>
      <c r="J22183" t="s">
        <v>9908</v>
      </c>
      <c r="K22183" s="5">
        <v>46295</v>
      </c>
      <c r="L22183" t="s">
        <v>9906</v>
      </c>
    </row>
    <row r="22184" spans="1:12" x14ac:dyDescent="0.25">
      <c r="A22184">
        <v>2026</v>
      </c>
      <c r="B22184" s="5">
        <v>46174</v>
      </c>
      <c r="C22184" s="5">
        <v>46295</v>
      </c>
      <c r="D22184" t="s">
        <v>41</v>
      </c>
      <c r="E22184" t="s">
        <v>45</v>
      </c>
      <c r="F22184" t="s">
        <v>9907</v>
      </c>
      <c r="H22184">
        <v>22177</v>
      </c>
      <c r="J22184" t="s">
        <v>9908</v>
      </c>
      <c r="K22184" s="5">
        <v>46295</v>
      </c>
      <c r="L22184" t="s">
        <v>9906</v>
      </c>
    </row>
    <row r="22185" spans="1:12" x14ac:dyDescent="0.25">
      <c r="A22185">
        <v>2026</v>
      </c>
      <c r="B22185" s="5">
        <v>46174</v>
      </c>
      <c r="C22185" s="5">
        <v>46295</v>
      </c>
      <c r="D22185" t="s">
        <v>41</v>
      </c>
      <c r="E22185" t="s">
        <v>45</v>
      </c>
      <c r="F22185" t="s">
        <v>9907</v>
      </c>
      <c r="H22185">
        <v>22178</v>
      </c>
      <c r="J22185" t="s">
        <v>9908</v>
      </c>
      <c r="K22185" s="5">
        <v>46295</v>
      </c>
      <c r="L22185" t="s">
        <v>9906</v>
      </c>
    </row>
    <row r="22186" spans="1:12" x14ac:dyDescent="0.25">
      <c r="A22186">
        <v>2026</v>
      </c>
      <c r="B22186" s="5">
        <v>46174</v>
      </c>
      <c r="C22186" s="5">
        <v>46295</v>
      </c>
      <c r="D22186" t="s">
        <v>41</v>
      </c>
      <c r="E22186" t="s">
        <v>45</v>
      </c>
      <c r="F22186" t="s">
        <v>9907</v>
      </c>
      <c r="H22186">
        <v>22179</v>
      </c>
      <c r="J22186" t="s">
        <v>9908</v>
      </c>
      <c r="K22186" s="5">
        <v>46295</v>
      </c>
      <c r="L22186" t="s">
        <v>9906</v>
      </c>
    </row>
    <row r="22187" spans="1:12" x14ac:dyDescent="0.25">
      <c r="A22187">
        <v>2026</v>
      </c>
      <c r="B22187" s="5">
        <v>46174</v>
      </c>
      <c r="C22187" s="5">
        <v>46295</v>
      </c>
      <c r="D22187" t="s">
        <v>41</v>
      </c>
      <c r="E22187" t="s">
        <v>45</v>
      </c>
      <c r="F22187" t="s">
        <v>9907</v>
      </c>
      <c r="H22187">
        <v>22180</v>
      </c>
      <c r="J22187" t="s">
        <v>9908</v>
      </c>
      <c r="K22187" s="5">
        <v>46295</v>
      </c>
      <c r="L22187" t="s">
        <v>9906</v>
      </c>
    </row>
    <row r="22188" spans="1:12" x14ac:dyDescent="0.25">
      <c r="A22188">
        <v>2026</v>
      </c>
      <c r="B22188" s="5">
        <v>46174</v>
      </c>
      <c r="C22188" s="5">
        <v>46295</v>
      </c>
      <c r="D22188" t="s">
        <v>41</v>
      </c>
      <c r="E22188" t="s">
        <v>45</v>
      </c>
      <c r="F22188" t="s">
        <v>9907</v>
      </c>
      <c r="H22188">
        <v>22181</v>
      </c>
      <c r="J22188" t="s">
        <v>9908</v>
      </c>
      <c r="K22188" s="5">
        <v>46295</v>
      </c>
      <c r="L22188" t="s">
        <v>9906</v>
      </c>
    </row>
    <row r="22189" spans="1:12" x14ac:dyDescent="0.25">
      <c r="A22189">
        <v>2026</v>
      </c>
      <c r="B22189" s="5">
        <v>46174</v>
      </c>
      <c r="C22189" s="5">
        <v>46295</v>
      </c>
      <c r="D22189" t="s">
        <v>41</v>
      </c>
      <c r="E22189" t="s">
        <v>45</v>
      </c>
      <c r="F22189" t="s">
        <v>9907</v>
      </c>
      <c r="H22189">
        <v>22182</v>
      </c>
      <c r="J22189" t="s">
        <v>9908</v>
      </c>
      <c r="K22189" s="5">
        <v>46295</v>
      </c>
      <c r="L22189" t="s">
        <v>9906</v>
      </c>
    </row>
    <row r="22190" spans="1:12" x14ac:dyDescent="0.25">
      <c r="A22190">
        <v>2026</v>
      </c>
      <c r="B22190" s="5">
        <v>46174</v>
      </c>
      <c r="C22190" s="5">
        <v>46295</v>
      </c>
      <c r="D22190" t="s">
        <v>41</v>
      </c>
      <c r="E22190" t="s">
        <v>45</v>
      </c>
      <c r="F22190" t="s">
        <v>9907</v>
      </c>
      <c r="H22190">
        <v>22183</v>
      </c>
      <c r="J22190" t="s">
        <v>9908</v>
      </c>
      <c r="K22190" s="5">
        <v>46295</v>
      </c>
      <c r="L22190" t="s">
        <v>9906</v>
      </c>
    </row>
    <row r="22191" spans="1:12" x14ac:dyDescent="0.25">
      <c r="A22191">
        <v>2026</v>
      </c>
      <c r="B22191" s="5">
        <v>46174</v>
      </c>
      <c r="C22191" s="5">
        <v>46295</v>
      </c>
      <c r="D22191" t="s">
        <v>41</v>
      </c>
      <c r="E22191" t="s">
        <v>45</v>
      </c>
      <c r="F22191" t="s">
        <v>9907</v>
      </c>
      <c r="H22191">
        <v>22184</v>
      </c>
      <c r="J22191" t="s">
        <v>9908</v>
      </c>
      <c r="K22191" s="5">
        <v>46295</v>
      </c>
      <c r="L22191" t="s">
        <v>9906</v>
      </c>
    </row>
    <row r="22192" spans="1:12" x14ac:dyDescent="0.25">
      <c r="A22192">
        <v>2026</v>
      </c>
      <c r="B22192" s="5">
        <v>46174</v>
      </c>
      <c r="C22192" s="5">
        <v>46295</v>
      </c>
      <c r="D22192" t="s">
        <v>41</v>
      </c>
      <c r="E22192" t="s">
        <v>45</v>
      </c>
      <c r="F22192" t="s">
        <v>9907</v>
      </c>
      <c r="H22192">
        <v>22185</v>
      </c>
      <c r="J22192" t="s">
        <v>9908</v>
      </c>
      <c r="K22192" s="5">
        <v>46295</v>
      </c>
      <c r="L22192" t="s">
        <v>9906</v>
      </c>
    </row>
    <row r="22193" spans="1:12" x14ac:dyDescent="0.25">
      <c r="A22193">
        <v>2026</v>
      </c>
      <c r="B22193" s="5">
        <v>46174</v>
      </c>
      <c r="C22193" s="5">
        <v>46295</v>
      </c>
      <c r="D22193" t="s">
        <v>41</v>
      </c>
      <c r="E22193" t="s">
        <v>45</v>
      </c>
      <c r="F22193" t="s">
        <v>9907</v>
      </c>
      <c r="H22193">
        <v>22186</v>
      </c>
      <c r="J22193" t="s">
        <v>9908</v>
      </c>
      <c r="K22193" s="5">
        <v>46295</v>
      </c>
      <c r="L22193" t="s">
        <v>9906</v>
      </c>
    </row>
    <row r="22194" spans="1:12" x14ac:dyDescent="0.25">
      <c r="A22194">
        <v>2026</v>
      </c>
      <c r="B22194" s="5">
        <v>46174</v>
      </c>
      <c r="C22194" s="5">
        <v>46295</v>
      </c>
      <c r="D22194" t="s">
        <v>41</v>
      </c>
      <c r="E22194" t="s">
        <v>45</v>
      </c>
      <c r="F22194" t="s">
        <v>9907</v>
      </c>
      <c r="H22194">
        <v>22187</v>
      </c>
      <c r="J22194" t="s">
        <v>9908</v>
      </c>
      <c r="K22194" s="5">
        <v>46295</v>
      </c>
      <c r="L22194" t="s">
        <v>9906</v>
      </c>
    </row>
    <row r="22195" spans="1:12" x14ac:dyDescent="0.25">
      <c r="A22195">
        <v>2026</v>
      </c>
      <c r="B22195" s="5">
        <v>46174</v>
      </c>
      <c r="C22195" s="5">
        <v>46295</v>
      </c>
      <c r="D22195" t="s">
        <v>41</v>
      </c>
      <c r="E22195" t="s">
        <v>45</v>
      </c>
      <c r="F22195" t="s">
        <v>9907</v>
      </c>
      <c r="H22195">
        <v>22188</v>
      </c>
      <c r="J22195" t="s">
        <v>9908</v>
      </c>
      <c r="K22195" s="5">
        <v>46295</v>
      </c>
      <c r="L22195" t="s">
        <v>9906</v>
      </c>
    </row>
    <row r="22196" spans="1:12" x14ac:dyDescent="0.25">
      <c r="A22196">
        <v>2026</v>
      </c>
      <c r="B22196" s="5">
        <v>46174</v>
      </c>
      <c r="C22196" s="5">
        <v>46295</v>
      </c>
      <c r="D22196" t="s">
        <v>41</v>
      </c>
      <c r="E22196" t="s">
        <v>45</v>
      </c>
      <c r="F22196" t="s">
        <v>9907</v>
      </c>
      <c r="H22196">
        <v>22189</v>
      </c>
      <c r="J22196" t="s">
        <v>9908</v>
      </c>
      <c r="K22196" s="5">
        <v>46295</v>
      </c>
      <c r="L22196" t="s">
        <v>9906</v>
      </c>
    </row>
    <row r="22197" spans="1:12" x14ac:dyDescent="0.25">
      <c r="A22197">
        <v>2026</v>
      </c>
      <c r="B22197" s="5">
        <v>46174</v>
      </c>
      <c r="C22197" s="5">
        <v>46295</v>
      </c>
      <c r="D22197" t="s">
        <v>41</v>
      </c>
      <c r="E22197" t="s">
        <v>45</v>
      </c>
      <c r="F22197" t="s">
        <v>9907</v>
      </c>
      <c r="H22197">
        <v>22190</v>
      </c>
      <c r="J22197" t="s">
        <v>9908</v>
      </c>
      <c r="K22197" s="5">
        <v>46295</v>
      </c>
      <c r="L22197" t="s">
        <v>9906</v>
      </c>
    </row>
    <row r="22198" spans="1:12" x14ac:dyDescent="0.25">
      <c r="A22198">
        <v>2026</v>
      </c>
      <c r="B22198" s="5">
        <v>46174</v>
      </c>
      <c r="C22198" s="5">
        <v>46295</v>
      </c>
      <c r="D22198" t="s">
        <v>41</v>
      </c>
      <c r="E22198" t="s">
        <v>45</v>
      </c>
      <c r="F22198" t="s">
        <v>9907</v>
      </c>
      <c r="H22198">
        <v>22191</v>
      </c>
      <c r="J22198" t="s">
        <v>9908</v>
      </c>
      <c r="K22198" s="5">
        <v>46295</v>
      </c>
      <c r="L22198" t="s">
        <v>9906</v>
      </c>
    </row>
    <row r="22199" spans="1:12" x14ac:dyDescent="0.25">
      <c r="A22199">
        <v>2026</v>
      </c>
      <c r="B22199" s="5">
        <v>46174</v>
      </c>
      <c r="C22199" s="5">
        <v>46295</v>
      </c>
      <c r="D22199" t="s">
        <v>41</v>
      </c>
      <c r="E22199" t="s">
        <v>45</v>
      </c>
      <c r="F22199" t="s">
        <v>9907</v>
      </c>
      <c r="H22199">
        <v>22192</v>
      </c>
      <c r="J22199" t="s">
        <v>9908</v>
      </c>
      <c r="K22199" s="5">
        <v>46295</v>
      </c>
      <c r="L22199" t="s">
        <v>9906</v>
      </c>
    </row>
    <row r="22200" spans="1:12" x14ac:dyDescent="0.25">
      <c r="A22200">
        <v>2026</v>
      </c>
      <c r="B22200" s="5">
        <v>46174</v>
      </c>
      <c r="C22200" s="5">
        <v>46295</v>
      </c>
      <c r="D22200" t="s">
        <v>41</v>
      </c>
      <c r="E22200" t="s">
        <v>45</v>
      </c>
      <c r="F22200" t="s">
        <v>9907</v>
      </c>
      <c r="H22200">
        <v>22193</v>
      </c>
      <c r="J22200" t="s">
        <v>9908</v>
      </c>
      <c r="K22200" s="5">
        <v>46295</v>
      </c>
      <c r="L22200" t="s">
        <v>9906</v>
      </c>
    </row>
    <row r="22201" spans="1:12" x14ac:dyDescent="0.25">
      <c r="A22201">
        <v>2026</v>
      </c>
      <c r="B22201" s="5">
        <v>46174</v>
      </c>
      <c r="C22201" s="5">
        <v>46295</v>
      </c>
      <c r="D22201" t="s">
        <v>41</v>
      </c>
      <c r="E22201" t="s">
        <v>45</v>
      </c>
      <c r="F22201" t="s">
        <v>9907</v>
      </c>
      <c r="H22201">
        <v>22194</v>
      </c>
      <c r="J22201" t="s">
        <v>9908</v>
      </c>
      <c r="K22201" s="5">
        <v>46295</v>
      </c>
      <c r="L22201" t="s">
        <v>9906</v>
      </c>
    </row>
    <row r="22202" spans="1:12" x14ac:dyDescent="0.25">
      <c r="A22202">
        <v>2026</v>
      </c>
      <c r="B22202" s="5">
        <v>46174</v>
      </c>
      <c r="C22202" s="5">
        <v>46295</v>
      </c>
      <c r="D22202" t="s">
        <v>41</v>
      </c>
      <c r="E22202" t="s">
        <v>45</v>
      </c>
      <c r="F22202" t="s">
        <v>9907</v>
      </c>
      <c r="H22202">
        <v>22195</v>
      </c>
      <c r="J22202" t="s">
        <v>9908</v>
      </c>
      <c r="K22202" s="5">
        <v>46295</v>
      </c>
      <c r="L22202" t="s">
        <v>9906</v>
      </c>
    </row>
    <row r="22203" spans="1:12" x14ac:dyDescent="0.25">
      <c r="A22203">
        <v>2026</v>
      </c>
      <c r="B22203" s="5">
        <v>46174</v>
      </c>
      <c r="C22203" s="5">
        <v>46295</v>
      </c>
      <c r="D22203" t="s">
        <v>41</v>
      </c>
      <c r="E22203" t="s">
        <v>45</v>
      </c>
      <c r="F22203" t="s">
        <v>9907</v>
      </c>
      <c r="H22203">
        <v>22196</v>
      </c>
      <c r="J22203" t="s">
        <v>9908</v>
      </c>
      <c r="K22203" s="5">
        <v>46295</v>
      </c>
      <c r="L22203" t="s">
        <v>9906</v>
      </c>
    </row>
    <row r="22204" spans="1:12" x14ac:dyDescent="0.25">
      <c r="A22204">
        <v>2026</v>
      </c>
      <c r="B22204" s="5">
        <v>46174</v>
      </c>
      <c r="C22204" s="5">
        <v>46295</v>
      </c>
      <c r="D22204" t="s">
        <v>41</v>
      </c>
      <c r="E22204" t="s">
        <v>45</v>
      </c>
      <c r="F22204" t="s">
        <v>9907</v>
      </c>
      <c r="H22204">
        <v>22197</v>
      </c>
      <c r="J22204" t="s">
        <v>9908</v>
      </c>
      <c r="K22204" s="5">
        <v>46295</v>
      </c>
      <c r="L22204" t="s">
        <v>9906</v>
      </c>
    </row>
    <row r="22205" spans="1:12" x14ac:dyDescent="0.25">
      <c r="A22205">
        <v>2026</v>
      </c>
      <c r="B22205" s="5">
        <v>46174</v>
      </c>
      <c r="C22205" s="5">
        <v>46295</v>
      </c>
      <c r="D22205" t="s">
        <v>41</v>
      </c>
      <c r="E22205" t="s">
        <v>45</v>
      </c>
      <c r="F22205" t="s">
        <v>9907</v>
      </c>
      <c r="H22205">
        <v>22198</v>
      </c>
      <c r="J22205" t="s">
        <v>9908</v>
      </c>
      <c r="K22205" s="5">
        <v>46295</v>
      </c>
      <c r="L22205" t="s">
        <v>9906</v>
      </c>
    </row>
    <row r="22206" spans="1:12" x14ac:dyDescent="0.25">
      <c r="A22206">
        <v>2026</v>
      </c>
      <c r="B22206" s="5">
        <v>46174</v>
      </c>
      <c r="C22206" s="5">
        <v>46295</v>
      </c>
      <c r="D22206" t="s">
        <v>41</v>
      </c>
      <c r="E22206" t="s">
        <v>45</v>
      </c>
      <c r="F22206" t="s">
        <v>9907</v>
      </c>
      <c r="H22206">
        <v>22199</v>
      </c>
      <c r="J22206" t="s">
        <v>9908</v>
      </c>
      <c r="K22206" s="5">
        <v>46295</v>
      </c>
      <c r="L22206" t="s">
        <v>9906</v>
      </c>
    </row>
    <row r="22207" spans="1:12" x14ac:dyDescent="0.25">
      <c r="A22207">
        <v>2026</v>
      </c>
      <c r="B22207" s="5">
        <v>46174</v>
      </c>
      <c r="C22207" s="5">
        <v>46295</v>
      </c>
      <c r="D22207" t="s">
        <v>41</v>
      </c>
      <c r="E22207" t="s">
        <v>45</v>
      </c>
      <c r="F22207" t="s">
        <v>9907</v>
      </c>
      <c r="H22207">
        <v>22200</v>
      </c>
      <c r="J22207" t="s">
        <v>9908</v>
      </c>
      <c r="K22207" s="5">
        <v>46295</v>
      </c>
      <c r="L22207" t="s">
        <v>9906</v>
      </c>
    </row>
    <row r="22208" spans="1:12" x14ac:dyDescent="0.25">
      <c r="A22208">
        <v>2026</v>
      </c>
      <c r="B22208" s="5">
        <v>46174</v>
      </c>
      <c r="C22208" s="5">
        <v>46295</v>
      </c>
      <c r="D22208" t="s">
        <v>41</v>
      </c>
      <c r="E22208" t="s">
        <v>45</v>
      </c>
      <c r="F22208" t="s">
        <v>9907</v>
      </c>
      <c r="H22208">
        <v>22201</v>
      </c>
      <c r="J22208" t="s">
        <v>9908</v>
      </c>
      <c r="K22208" s="5">
        <v>46295</v>
      </c>
      <c r="L22208" t="s">
        <v>9906</v>
      </c>
    </row>
    <row r="22209" spans="1:12" x14ac:dyDescent="0.25">
      <c r="A22209">
        <v>2026</v>
      </c>
      <c r="B22209" s="5">
        <v>46174</v>
      </c>
      <c r="C22209" s="5">
        <v>46295</v>
      </c>
      <c r="D22209" t="s">
        <v>41</v>
      </c>
      <c r="E22209" t="s">
        <v>45</v>
      </c>
      <c r="F22209" t="s">
        <v>9907</v>
      </c>
      <c r="H22209">
        <v>22202</v>
      </c>
      <c r="J22209" t="s">
        <v>9908</v>
      </c>
      <c r="K22209" s="5">
        <v>46295</v>
      </c>
      <c r="L22209" t="s">
        <v>9906</v>
      </c>
    </row>
    <row r="22210" spans="1:12" x14ac:dyDescent="0.25">
      <c r="A22210">
        <v>2026</v>
      </c>
      <c r="B22210" s="5">
        <v>46174</v>
      </c>
      <c r="C22210" s="5">
        <v>46295</v>
      </c>
      <c r="D22210" t="s">
        <v>41</v>
      </c>
      <c r="E22210" t="s">
        <v>45</v>
      </c>
      <c r="F22210" t="s">
        <v>9907</v>
      </c>
      <c r="H22210">
        <v>22203</v>
      </c>
      <c r="J22210" t="s">
        <v>9908</v>
      </c>
      <c r="K22210" s="5">
        <v>46295</v>
      </c>
      <c r="L22210" t="s">
        <v>9906</v>
      </c>
    </row>
    <row r="22211" spans="1:12" x14ac:dyDescent="0.25">
      <c r="A22211">
        <v>2026</v>
      </c>
      <c r="B22211" s="5">
        <v>46174</v>
      </c>
      <c r="C22211" s="5">
        <v>46295</v>
      </c>
      <c r="D22211" t="s">
        <v>41</v>
      </c>
      <c r="E22211" t="s">
        <v>45</v>
      </c>
      <c r="F22211" t="s">
        <v>9907</v>
      </c>
      <c r="H22211">
        <v>22204</v>
      </c>
      <c r="J22211" t="s">
        <v>9908</v>
      </c>
      <c r="K22211" s="5">
        <v>46295</v>
      </c>
      <c r="L22211" t="s">
        <v>9906</v>
      </c>
    </row>
    <row r="22212" spans="1:12" x14ac:dyDescent="0.25">
      <c r="A22212">
        <v>2026</v>
      </c>
      <c r="B22212" s="5">
        <v>46174</v>
      </c>
      <c r="C22212" s="5">
        <v>46295</v>
      </c>
      <c r="D22212" t="s">
        <v>41</v>
      </c>
      <c r="E22212" t="s">
        <v>45</v>
      </c>
      <c r="F22212" t="s">
        <v>9907</v>
      </c>
      <c r="H22212">
        <v>22205</v>
      </c>
      <c r="J22212" t="s">
        <v>9908</v>
      </c>
      <c r="K22212" s="5">
        <v>46295</v>
      </c>
      <c r="L22212" t="s">
        <v>9906</v>
      </c>
    </row>
    <row r="22213" spans="1:12" x14ac:dyDescent="0.25">
      <c r="A22213">
        <v>2026</v>
      </c>
      <c r="B22213" s="5">
        <v>46174</v>
      </c>
      <c r="C22213" s="5">
        <v>46295</v>
      </c>
      <c r="D22213" t="s">
        <v>41</v>
      </c>
      <c r="E22213" t="s">
        <v>45</v>
      </c>
      <c r="F22213" t="s">
        <v>9907</v>
      </c>
      <c r="H22213">
        <v>22206</v>
      </c>
      <c r="J22213" t="s">
        <v>9908</v>
      </c>
      <c r="K22213" s="5">
        <v>46295</v>
      </c>
      <c r="L22213" t="s">
        <v>9906</v>
      </c>
    </row>
    <row r="22214" spans="1:12" x14ac:dyDescent="0.25">
      <c r="A22214">
        <v>2026</v>
      </c>
      <c r="B22214" s="5">
        <v>46174</v>
      </c>
      <c r="C22214" s="5">
        <v>46295</v>
      </c>
      <c r="D22214" t="s">
        <v>41</v>
      </c>
      <c r="E22214" t="s">
        <v>45</v>
      </c>
      <c r="F22214" t="s">
        <v>9907</v>
      </c>
      <c r="H22214">
        <v>22207</v>
      </c>
      <c r="J22214" t="s">
        <v>9908</v>
      </c>
      <c r="K22214" s="5">
        <v>46295</v>
      </c>
      <c r="L22214" t="s">
        <v>9906</v>
      </c>
    </row>
    <row r="22215" spans="1:12" x14ac:dyDescent="0.25">
      <c r="A22215">
        <v>2026</v>
      </c>
      <c r="B22215" s="5">
        <v>46174</v>
      </c>
      <c r="C22215" s="5">
        <v>46295</v>
      </c>
      <c r="D22215" t="s">
        <v>41</v>
      </c>
      <c r="E22215" t="s">
        <v>45</v>
      </c>
      <c r="F22215" t="s">
        <v>9907</v>
      </c>
      <c r="H22215">
        <v>22208</v>
      </c>
      <c r="J22215" t="s">
        <v>9908</v>
      </c>
      <c r="K22215" s="5">
        <v>46295</v>
      </c>
      <c r="L22215" t="s">
        <v>9906</v>
      </c>
    </row>
    <row r="22216" spans="1:12" x14ac:dyDescent="0.25">
      <c r="A22216">
        <v>2026</v>
      </c>
      <c r="B22216" s="5">
        <v>46174</v>
      </c>
      <c r="C22216" s="5">
        <v>46295</v>
      </c>
      <c r="D22216" t="s">
        <v>41</v>
      </c>
      <c r="E22216" t="s">
        <v>45</v>
      </c>
      <c r="F22216" t="s">
        <v>9907</v>
      </c>
      <c r="H22216">
        <v>22209</v>
      </c>
      <c r="J22216" t="s">
        <v>9908</v>
      </c>
      <c r="K22216" s="5">
        <v>46295</v>
      </c>
      <c r="L22216" t="s">
        <v>9906</v>
      </c>
    </row>
    <row r="22217" spans="1:12" x14ac:dyDescent="0.25">
      <c r="A22217">
        <v>2026</v>
      </c>
      <c r="B22217" s="5">
        <v>46174</v>
      </c>
      <c r="C22217" s="5">
        <v>46295</v>
      </c>
      <c r="D22217" t="s">
        <v>41</v>
      </c>
      <c r="E22217" t="s">
        <v>45</v>
      </c>
      <c r="F22217" t="s">
        <v>9907</v>
      </c>
      <c r="H22217">
        <v>22210</v>
      </c>
      <c r="J22217" t="s">
        <v>9908</v>
      </c>
      <c r="K22217" s="5">
        <v>46295</v>
      </c>
      <c r="L22217" t="s">
        <v>9906</v>
      </c>
    </row>
    <row r="22218" spans="1:12" x14ac:dyDescent="0.25">
      <c r="A22218">
        <v>2026</v>
      </c>
      <c r="B22218" s="5">
        <v>46174</v>
      </c>
      <c r="C22218" s="5">
        <v>46295</v>
      </c>
      <c r="D22218" t="s">
        <v>41</v>
      </c>
      <c r="E22218" t="s">
        <v>45</v>
      </c>
      <c r="F22218" t="s">
        <v>9907</v>
      </c>
      <c r="H22218">
        <v>22211</v>
      </c>
      <c r="J22218" t="s">
        <v>9908</v>
      </c>
      <c r="K22218" s="5">
        <v>46295</v>
      </c>
      <c r="L22218" t="s">
        <v>9906</v>
      </c>
    </row>
    <row r="22219" spans="1:12" x14ac:dyDescent="0.25">
      <c r="A22219">
        <v>2026</v>
      </c>
      <c r="B22219" s="5">
        <v>46174</v>
      </c>
      <c r="C22219" s="5">
        <v>46295</v>
      </c>
      <c r="D22219" t="s">
        <v>41</v>
      </c>
      <c r="E22219" t="s">
        <v>45</v>
      </c>
      <c r="F22219" t="s">
        <v>9907</v>
      </c>
      <c r="H22219">
        <v>22212</v>
      </c>
      <c r="J22219" t="s">
        <v>9908</v>
      </c>
      <c r="K22219" s="5">
        <v>46295</v>
      </c>
      <c r="L22219" t="s">
        <v>9906</v>
      </c>
    </row>
    <row r="22220" spans="1:12" x14ac:dyDescent="0.25">
      <c r="A22220">
        <v>2026</v>
      </c>
      <c r="B22220" s="5">
        <v>46174</v>
      </c>
      <c r="C22220" s="5">
        <v>46295</v>
      </c>
      <c r="D22220" t="s">
        <v>41</v>
      </c>
      <c r="E22220" t="s">
        <v>45</v>
      </c>
      <c r="F22220" t="s">
        <v>9907</v>
      </c>
      <c r="H22220">
        <v>22213</v>
      </c>
      <c r="J22220" t="s">
        <v>9908</v>
      </c>
      <c r="K22220" s="5">
        <v>46295</v>
      </c>
      <c r="L22220" t="s">
        <v>9906</v>
      </c>
    </row>
    <row r="22221" spans="1:12" x14ac:dyDescent="0.25">
      <c r="A22221">
        <v>2026</v>
      </c>
      <c r="B22221" s="5">
        <v>46174</v>
      </c>
      <c r="C22221" s="5">
        <v>46295</v>
      </c>
      <c r="D22221" t="s">
        <v>41</v>
      </c>
      <c r="E22221" t="s">
        <v>45</v>
      </c>
      <c r="F22221" t="s">
        <v>9907</v>
      </c>
      <c r="H22221">
        <v>22214</v>
      </c>
      <c r="J22221" t="s">
        <v>9908</v>
      </c>
      <c r="K22221" s="5">
        <v>46295</v>
      </c>
      <c r="L22221" t="s">
        <v>9906</v>
      </c>
    </row>
    <row r="22222" spans="1:12" x14ac:dyDescent="0.25">
      <c r="A22222">
        <v>2026</v>
      </c>
      <c r="B22222" s="5">
        <v>46174</v>
      </c>
      <c r="C22222" s="5">
        <v>46295</v>
      </c>
      <c r="D22222" t="s">
        <v>41</v>
      </c>
      <c r="E22222" t="s">
        <v>45</v>
      </c>
      <c r="F22222" t="s">
        <v>9907</v>
      </c>
      <c r="H22222">
        <v>22215</v>
      </c>
      <c r="J22222" t="s">
        <v>9908</v>
      </c>
      <c r="K22222" s="5">
        <v>46295</v>
      </c>
      <c r="L22222" t="s">
        <v>9906</v>
      </c>
    </row>
    <row r="22223" spans="1:12" x14ac:dyDescent="0.25">
      <c r="A22223">
        <v>2026</v>
      </c>
      <c r="B22223" s="5">
        <v>46174</v>
      </c>
      <c r="C22223" s="5">
        <v>46295</v>
      </c>
      <c r="D22223" t="s">
        <v>41</v>
      </c>
      <c r="E22223" t="s">
        <v>45</v>
      </c>
      <c r="F22223" t="s">
        <v>9907</v>
      </c>
      <c r="H22223">
        <v>22216</v>
      </c>
      <c r="J22223" t="s">
        <v>9908</v>
      </c>
      <c r="K22223" s="5">
        <v>46295</v>
      </c>
      <c r="L22223" t="s">
        <v>9906</v>
      </c>
    </row>
    <row r="22224" spans="1:12" x14ac:dyDescent="0.25">
      <c r="A22224">
        <v>2026</v>
      </c>
      <c r="B22224" s="5">
        <v>46174</v>
      </c>
      <c r="C22224" s="5">
        <v>46295</v>
      </c>
      <c r="D22224" t="s">
        <v>41</v>
      </c>
      <c r="E22224" t="s">
        <v>45</v>
      </c>
      <c r="F22224" t="s">
        <v>9907</v>
      </c>
      <c r="H22224">
        <v>22217</v>
      </c>
      <c r="J22224" t="s">
        <v>9908</v>
      </c>
      <c r="K22224" s="5">
        <v>46295</v>
      </c>
      <c r="L22224" t="s">
        <v>9906</v>
      </c>
    </row>
    <row r="22225" spans="1:12" x14ac:dyDescent="0.25">
      <c r="A22225">
        <v>2026</v>
      </c>
      <c r="B22225" s="5">
        <v>46174</v>
      </c>
      <c r="C22225" s="5">
        <v>46295</v>
      </c>
      <c r="D22225" t="s">
        <v>41</v>
      </c>
      <c r="E22225" t="s">
        <v>45</v>
      </c>
      <c r="F22225" t="s">
        <v>9907</v>
      </c>
      <c r="H22225">
        <v>22218</v>
      </c>
      <c r="J22225" t="s">
        <v>9908</v>
      </c>
      <c r="K22225" s="5">
        <v>46295</v>
      </c>
      <c r="L22225" t="s">
        <v>9906</v>
      </c>
    </row>
    <row r="22226" spans="1:12" x14ac:dyDescent="0.25">
      <c r="A22226">
        <v>2026</v>
      </c>
      <c r="B22226" s="5">
        <v>46174</v>
      </c>
      <c r="C22226" s="5">
        <v>46295</v>
      </c>
      <c r="D22226" t="s">
        <v>41</v>
      </c>
      <c r="E22226" t="s">
        <v>45</v>
      </c>
      <c r="F22226" t="s">
        <v>9907</v>
      </c>
      <c r="H22226">
        <v>22219</v>
      </c>
      <c r="J22226" t="s">
        <v>9908</v>
      </c>
      <c r="K22226" s="5">
        <v>46295</v>
      </c>
      <c r="L22226" t="s">
        <v>9906</v>
      </c>
    </row>
    <row r="22227" spans="1:12" x14ac:dyDescent="0.25">
      <c r="A22227">
        <v>2026</v>
      </c>
      <c r="B22227" s="5">
        <v>46174</v>
      </c>
      <c r="C22227" s="5">
        <v>46295</v>
      </c>
      <c r="D22227" t="s">
        <v>41</v>
      </c>
      <c r="E22227" t="s">
        <v>45</v>
      </c>
      <c r="F22227" t="s">
        <v>9907</v>
      </c>
      <c r="H22227">
        <v>22220</v>
      </c>
      <c r="J22227" t="s">
        <v>9908</v>
      </c>
      <c r="K22227" s="5">
        <v>46295</v>
      </c>
      <c r="L22227" t="s">
        <v>9906</v>
      </c>
    </row>
    <row r="22228" spans="1:12" x14ac:dyDescent="0.25">
      <c r="A22228">
        <v>2026</v>
      </c>
      <c r="B22228" s="5">
        <v>46174</v>
      </c>
      <c r="C22228" s="5">
        <v>46295</v>
      </c>
      <c r="D22228" t="s">
        <v>41</v>
      </c>
      <c r="E22228" t="s">
        <v>45</v>
      </c>
      <c r="F22228" t="s">
        <v>9907</v>
      </c>
      <c r="H22228">
        <v>22221</v>
      </c>
      <c r="J22228" t="s">
        <v>9908</v>
      </c>
      <c r="K22228" s="5">
        <v>46295</v>
      </c>
      <c r="L22228" t="s">
        <v>9906</v>
      </c>
    </row>
    <row r="22229" spans="1:12" x14ac:dyDescent="0.25">
      <c r="A22229">
        <v>2026</v>
      </c>
      <c r="B22229" s="5">
        <v>46174</v>
      </c>
      <c r="C22229" s="5">
        <v>46295</v>
      </c>
      <c r="D22229" t="s">
        <v>41</v>
      </c>
      <c r="E22229" t="s">
        <v>45</v>
      </c>
      <c r="F22229" t="s">
        <v>9907</v>
      </c>
      <c r="H22229">
        <v>22222</v>
      </c>
      <c r="J22229" t="s">
        <v>9908</v>
      </c>
      <c r="K22229" s="5">
        <v>46295</v>
      </c>
      <c r="L22229" t="s">
        <v>9906</v>
      </c>
    </row>
    <row r="22230" spans="1:12" x14ac:dyDescent="0.25">
      <c r="A22230">
        <v>2026</v>
      </c>
      <c r="B22230" s="5">
        <v>46174</v>
      </c>
      <c r="C22230" s="5">
        <v>46295</v>
      </c>
      <c r="D22230" t="s">
        <v>41</v>
      </c>
      <c r="E22230" t="s">
        <v>45</v>
      </c>
      <c r="F22230" t="s">
        <v>9907</v>
      </c>
      <c r="H22230">
        <v>22223</v>
      </c>
      <c r="J22230" t="s">
        <v>9908</v>
      </c>
      <c r="K22230" s="5">
        <v>46295</v>
      </c>
      <c r="L22230" t="s">
        <v>9906</v>
      </c>
    </row>
    <row r="22231" spans="1:12" x14ac:dyDescent="0.25">
      <c r="A22231">
        <v>2026</v>
      </c>
      <c r="B22231" s="5">
        <v>46174</v>
      </c>
      <c r="C22231" s="5">
        <v>46295</v>
      </c>
      <c r="D22231" t="s">
        <v>41</v>
      </c>
      <c r="E22231" t="s">
        <v>45</v>
      </c>
      <c r="F22231" t="s">
        <v>9907</v>
      </c>
      <c r="H22231">
        <v>22224</v>
      </c>
      <c r="J22231" t="s">
        <v>9908</v>
      </c>
      <c r="K22231" s="5">
        <v>46295</v>
      </c>
      <c r="L22231" t="s">
        <v>9906</v>
      </c>
    </row>
    <row r="22232" spans="1:12" x14ac:dyDescent="0.25">
      <c r="A22232">
        <v>2026</v>
      </c>
      <c r="B22232" s="5">
        <v>46174</v>
      </c>
      <c r="C22232" s="5">
        <v>46295</v>
      </c>
      <c r="D22232" t="s">
        <v>41</v>
      </c>
      <c r="E22232" t="s">
        <v>45</v>
      </c>
      <c r="F22232" t="s">
        <v>9907</v>
      </c>
      <c r="H22232">
        <v>22225</v>
      </c>
      <c r="J22232" t="s">
        <v>9908</v>
      </c>
      <c r="K22232" s="5">
        <v>46295</v>
      </c>
      <c r="L22232" t="s">
        <v>9906</v>
      </c>
    </row>
    <row r="22233" spans="1:12" x14ac:dyDescent="0.25">
      <c r="A22233">
        <v>2026</v>
      </c>
      <c r="B22233" s="5">
        <v>46174</v>
      </c>
      <c r="C22233" s="5">
        <v>46295</v>
      </c>
      <c r="D22233" t="s">
        <v>41</v>
      </c>
      <c r="E22233" t="s">
        <v>45</v>
      </c>
      <c r="F22233" t="s">
        <v>9907</v>
      </c>
      <c r="H22233">
        <v>22226</v>
      </c>
      <c r="J22233" t="s">
        <v>9908</v>
      </c>
      <c r="K22233" s="5">
        <v>46295</v>
      </c>
      <c r="L22233" t="s">
        <v>9906</v>
      </c>
    </row>
    <row r="22234" spans="1:12" x14ac:dyDescent="0.25">
      <c r="A22234">
        <v>2026</v>
      </c>
      <c r="B22234" s="5">
        <v>46174</v>
      </c>
      <c r="C22234" s="5">
        <v>46295</v>
      </c>
      <c r="D22234" t="s">
        <v>41</v>
      </c>
      <c r="E22234" t="s">
        <v>45</v>
      </c>
      <c r="F22234" t="s">
        <v>9907</v>
      </c>
      <c r="H22234">
        <v>22227</v>
      </c>
      <c r="J22234" t="s">
        <v>9908</v>
      </c>
      <c r="K22234" s="5">
        <v>46295</v>
      </c>
      <c r="L22234" t="s">
        <v>9906</v>
      </c>
    </row>
    <row r="22235" spans="1:12" x14ac:dyDescent="0.25">
      <c r="A22235">
        <v>2026</v>
      </c>
      <c r="B22235" s="5">
        <v>46174</v>
      </c>
      <c r="C22235" s="5">
        <v>46295</v>
      </c>
      <c r="D22235" t="s">
        <v>41</v>
      </c>
      <c r="E22235" t="s">
        <v>45</v>
      </c>
      <c r="F22235" t="s">
        <v>9907</v>
      </c>
      <c r="H22235">
        <v>22228</v>
      </c>
      <c r="J22235" t="s">
        <v>9908</v>
      </c>
      <c r="K22235" s="5">
        <v>46295</v>
      </c>
      <c r="L22235" t="s">
        <v>9906</v>
      </c>
    </row>
    <row r="22236" spans="1:12" x14ac:dyDescent="0.25">
      <c r="A22236">
        <v>2026</v>
      </c>
      <c r="B22236" s="5">
        <v>46174</v>
      </c>
      <c r="C22236" s="5">
        <v>46295</v>
      </c>
      <c r="D22236" t="s">
        <v>41</v>
      </c>
      <c r="E22236" t="s">
        <v>45</v>
      </c>
      <c r="F22236" t="s">
        <v>9907</v>
      </c>
      <c r="H22236">
        <v>22229</v>
      </c>
      <c r="J22236" t="s">
        <v>9908</v>
      </c>
      <c r="K22236" s="5">
        <v>46295</v>
      </c>
      <c r="L22236" t="s">
        <v>9906</v>
      </c>
    </row>
    <row r="22237" spans="1:12" x14ac:dyDescent="0.25">
      <c r="A22237">
        <v>2026</v>
      </c>
      <c r="B22237" s="5">
        <v>46174</v>
      </c>
      <c r="C22237" s="5">
        <v>46295</v>
      </c>
      <c r="D22237" t="s">
        <v>41</v>
      </c>
      <c r="E22237" t="s">
        <v>45</v>
      </c>
      <c r="F22237" t="s">
        <v>9907</v>
      </c>
      <c r="H22237">
        <v>22230</v>
      </c>
      <c r="J22237" t="s">
        <v>9908</v>
      </c>
      <c r="K22237" s="5">
        <v>46295</v>
      </c>
      <c r="L22237" t="s">
        <v>9906</v>
      </c>
    </row>
    <row r="22238" spans="1:12" x14ac:dyDescent="0.25">
      <c r="A22238">
        <v>2026</v>
      </c>
      <c r="B22238" s="5">
        <v>46174</v>
      </c>
      <c r="C22238" s="5">
        <v>46295</v>
      </c>
      <c r="D22238" t="s">
        <v>41</v>
      </c>
      <c r="E22238" t="s">
        <v>45</v>
      </c>
      <c r="F22238" t="s">
        <v>9907</v>
      </c>
      <c r="H22238">
        <v>22231</v>
      </c>
      <c r="J22238" t="s">
        <v>9908</v>
      </c>
      <c r="K22238" s="5">
        <v>46295</v>
      </c>
      <c r="L22238" t="s">
        <v>9906</v>
      </c>
    </row>
    <row r="22239" spans="1:12" x14ac:dyDescent="0.25">
      <c r="A22239">
        <v>2026</v>
      </c>
      <c r="B22239" s="5">
        <v>46174</v>
      </c>
      <c r="C22239" s="5">
        <v>46295</v>
      </c>
      <c r="D22239" t="s">
        <v>41</v>
      </c>
      <c r="E22239" t="s">
        <v>45</v>
      </c>
      <c r="F22239" t="s">
        <v>9907</v>
      </c>
      <c r="H22239">
        <v>22232</v>
      </c>
      <c r="J22239" t="s">
        <v>9908</v>
      </c>
      <c r="K22239" s="5">
        <v>46295</v>
      </c>
      <c r="L22239" t="s">
        <v>9906</v>
      </c>
    </row>
    <row r="22240" spans="1:12" x14ac:dyDescent="0.25">
      <c r="A22240">
        <v>2026</v>
      </c>
      <c r="B22240" s="5">
        <v>46174</v>
      </c>
      <c r="C22240" s="5">
        <v>46295</v>
      </c>
      <c r="D22240" t="s">
        <v>41</v>
      </c>
      <c r="E22240" t="s">
        <v>45</v>
      </c>
      <c r="F22240" t="s">
        <v>9907</v>
      </c>
      <c r="H22240">
        <v>22233</v>
      </c>
      <c r="J22240" t="s">
        <v>9908</v>
      </c>
      <c r="K22240" s="5">
        <v>46295</v>
      </c>
      <c r="L22240" t="s">
        <v>9906</v>
      </c>
    </row>
    <row r="22241" spans="1:12" x14ac:dyDescent="0.25">
      <c r="A22241">
        <v>2026</v>
      </c>
      <c r="B22241" s="5">
        <v>46174</v>
      </c>
      <c r="C22241" s="5">
        <v>46295</v>
      </c>
      <c r="D22241" t="s">
        <v>41</v>
      </c>
      <c r="E22241" t="s">
        <v>45</v>
      </c>
      <c r="F22241" t="s">
        <v>9907</v>
      </c>
      <c r="H22241">
        <v>22234</v>
      </c>
      <c r="J22241" t="s">
        <v>9908</v>
      </c>
      <c r="K22241" s="5">
        <v>46295</v>
      </c>
      <c r="L22241" t="s">
        <v>9906</v>
      </c>
    </row>
    <row r="22242" spans="1:12" x14ac:dyDescent="0.25">
      <c r="A22242">
        <v>2026</v>
      </c>
      <c r="B22242" s="5">
        <v>46174</v>
      </c>
      <c r="C22242" s="5">
        <v>46295</v>
      </c>
      <c r="D22242" t="s">
        <v>41</v>
      </c>
      <c r="E22242" t="s">
        <v>45</v>
      </c>
      <c r="F22242" t="s">
        <v>9907</v>
      </c>
      <c r="H22242">
        <v>22235</v>
      </c>
      <c r="J22242" t="s">
        <v>9908</v>
      </c>
      <c r="K22242" s="5">
        <v>46295</v>
      </c>
      <c r="L22242" t="s">
        <v>9906</v>
      </c>
    </row>
    <row r="22243" spans="1:12" x14ac:dyDescent="0.25">
      <c r="A22243">
        <v>2026</v>
      </c>
      <c r="B22243" s="5">
        <v>46174</v>
      </c>
      <c r="C22243" s="5">
        <v>46295</v>
      </c>
      <c r="D22243" t="s">
        <v>41</v>
      </c>
      <c r="E22243" t="s">
        <v>45</v>
      </c>
      <c r="F22243" t="s">
        <v>9907</v>
      </c>
      <c r="H22243">
        <v>22236</v>
      </c>
      <c r="J22243" t="s">
        <v>9908</v>
      </c>
      <c r="K22243" s="5">
        <v>46295</v>
      </c>
      <c r="L22243" t="s">
        <v>9906</v>
      </c>
    </row>
    <row r="22244" spans="1:12" x14ac:dyDescent="0.25">
      <c r="A22244">
        <v>2026</v>
      </c>
      <c r="B22244" s="5">
        <v>46174</v>
      </c>
      <c r="C22244" s="5">
        <v>46295</v>
      </c>
      <c r="D22244" t="s">
        <v>41</v>
      </c>
      <c r="E22244" t="s">
        <v>45</v>
      </c>
      <c r="F22244" t="s">
        <v>9907</v>
      </c>
      <c r="H22244">
        <v>22237</v>
      </c>
      <c r="J22244" t="s">
        <v>9908</v>
      </c>
      <c r="K22244" s="5">
        <v>46295</v>
      </c>
      <c r="L22244" t="s">
        <v>9906</v>
      </c>
    </row>
    <row r="22245" spans="1:12" x14ac:dyDescent="0.25">
      <c r="A22245">
        <v>2026</v>
      </c>
      <c r="B22245" s="5">
        <v>46174</v>
      </c>
      <c r="C22245" s="5">
        <v>46295</v>
      </c>
      <c r="D22245" t="s">
        <v>41</v>
      </c>
      <c r="E22245" t="s">
        <v>45</v>
      </c>
      <c r="F22245" t="s">
        <v>9907</v>
      </c>
      <c r="H22245">
        <v>22238</v>
      </c>
      <c r="J22245" t="s">
        <v>9908</v>
      </c>
      <c r="K22245" s="5">
        <v>46295</v>
      </c>
      <c r="L22245" t="s">
        <v>9906</v>
      </c>
    </row>
    <row r="22246" spans="1:12" x14ac:dyDescent="0.25">
      <c r="A22246">
        <v>2026</v>
      </c>
      <c r="B22246" s="5">
        <v>46174</v>
      </c>
      <c r="C22246" s="5">
        <v>46295</v>
      </c>
      <c r="D22246" t="s">
        <v>41</v>
      </c>
      <c r="E22246" t="s">
        <v>45</v>
      </c>
      <c r="F22246" t="s">
        <v>9907</v>
      </c>
      <c r="H22246">
        <v>22239</v>
      </c>
      <c r="J22246" t="s">
        <v>9908</v>
      </c>
      <c r="K22246" s="5">
        <v>46295</v>
      </c>
      <c r="L22246" t="s">
        <v>9906</v>
      </c>
    </row>
    <row r="22247" spans="1:12" x14ac:dyDescent="0.25">
      <c r="A22247">
        <v>2026</v>
      </c>
      <c r="B22247" s="5">
        <v>46174</v>
      </c>
      <c r="C22247" s="5">
        <v>46295</v>
      </c>
      <c r="D22247" t="s">
        <v>41</v>
      </c>
      <c r="E22247" t="s">
        <v>45</v>
      </c>
      <c r="F22247" t="s">
        <v>9907</v>
      </c>
      <c r="H22247">
        <v>22240</v>
      </c>
      <c r="J22247" t="s">
        <v>9908</v>
      </c>
      <c r="K22247" s="5">
        <v>46295</v>
      </c>
      <c r="L22247" t="s">
        <v>9906</v>
      </c>
    </row>
    <row r="22248" spans="1:12" x14ac:dyDescent="0.25">
      <c r="A22248">
        <v>2026</v>
      </c>
      <c r="B22248" s="5">
        <v>46174</v>
      </c>
      <c r="C22248" s="5">
        <v>46295</v>
      </c>
      <c r="D22248" t="s">
        <v>41</v>
      </c>
      <c r="E22248" t="s">
        <v>45</v>
      </c>
      <c r="F22248" t="s">
        <v>9907</v>
      </c>
      <c r="H22248">
        <v>22241</v>
      </c>
      <c r="J22248" t="s">
        <v>9908</v>
      </c>
      <c r="K22248" s="5">
        <v>46295</v>
      </c>
      <c r="L22248" t="s">
        <v>9906</v>
      </c>
    </row>
    <row r="22249" spans="1:12" x14ac:dyDescent="0.25">
      <c r="A22249">
        <v>2026</v>
      </c>
      <c r="B22249" s="5">
        <v>46174</v>
      </c>
      <c r="C22249" s="5">
        <v>46295</v>
      </c>
      <c r="D22249" t="s">
        <v>41</v>
      </c>
      <c r="E22249" t="s">
        <v>45</v>
      </c>
      <c r="F22249" t="s">
        <v>9907</v>
      </c>
      <c r="H22249">
        <v>22242</v>
      </c>
      <c r="J22249" t="s">
        <v>9908</v>
      </c>
      <c r="K22249" s="5">
        <v>46295</v>
      </c>
      <c r="L22249" t="s">
        <v>9906</v>
      </c>
    </row>
    <row r="22250" spans="1:12" x14ac:dyDescent="0.25">
      <c r="A22250">
        <v>2026</v>
      </c>
      <c r="B22250" s="5">
        <v>46174</v>
      </c>
      <c r="C22250" s="5">
        <v>46295</v>
      </c>
      <c r="D22250" t="s">
        <v>41</v>
      </c>
      <c r="E22250" t="s">
        <v>45</v>
      </c>
      <c r="F22250" t="s">
        <v>9907</v>
      </c>
      <c r="H22250">
        <v>22243</v>
      </c>
      <c r="J22250" t="s">
        <v>9908</v>
      </c>
      <c r="K22250" s="5">
        <v>46295</v>
      </c>
      <c r="L22250" t="s">
        <v>9906</v>
      </c>
    </row>
    <row r="22251" spans="1:12" x14ac:dyDescent="0.25">
      <c r="A22251">
        <v>2026</v>
      </c>
      <c r="B22251" s="5">
        <v>46174</v>
      </c>
      <c r="C22251" s="5">
        <v>46295</v>
      </c>
      <c r="D22251" t="s">
        <v>41</v>
      </c>
      <c r="E22251" t="s">
        <v>45</v>
      </c>
      <c r="F22251" t="s">
        <v>9907</v>
      </c>
      <c r="H22251">
        <v>22244</v>
      </c>
      <c r="J22251" t="s">
        <v>9908</v>
      </c>
      <c r="K22251" s="5">
        <v>46295</v>
      </c>
      <c r="L22251" t="s">
        <v>9906</v>
      </c>
    </row>
    <row r="22252" spans="1:12" x14ac:dyDescent="0.25">
      <c r="A22252">
        <v>2026</v>
      </c>
      <c r="B22252" s="5">
        <v>46174</v>
      </c>
      <c r="C22252" s="5">
        <v>46295</v>
      </c>
      <c r="D22252" t="s">
        <v>41</v>
      </c>
      <c r="E22252" t="s">
        <v>45</v>
      </c>
      <c r="F22252" t="s">
        <v>9907</v>
      </c>
      <c r="H22252">
        <v>22245</v>
      </c>
      <c r="J22252" t="s">
        <v>9908</v>
      </c>
      <c r="K22252" s="5">
        <v>46295</v>
      </c>
      <c r="L22252" t="s">
        <v>9906</v>
      </c>
    </row>
    <row r="22253" spans="1:12" x14ac:dyDescent="0.25">
      <c r="A22253">
        <v>2026</v>
      </c>
      <c r="B22253" s="5">
        <v>46174</v>
      </c>
      <c r="C22253" s="5">
        <v>46295</v>
      </c>
      <c r="D22253" t="s">
        <v>41</v>
      </c>
      <c r="E22253" t="s">
        <v>45</v>
      </c>
      <c r="F22253" t="s">
        <v>9907</v>
      </c>
      <c r="H22253">
        <v>22246</v>
      </c>
      <c r="J22253" t="s">
        <v>9908</v>
      </c>
      <c r="K22253" s="5">
        <v>46295</v>
      </c>
      <c r="L22253" t="s">
        <v>9906</v>
      </c>
    </row>
    <row r="22254" spans="1:12" x14ac:dyDescent="0.25">
      <c r="A22254">
        <v>2026</v>
      </c>
      <c r="B22254" s="5">
        <v>46174</v>
      </c>
      <c r="C22254" s="5">
        <v>46295</v>
      </c>
      <c r="D22254" t="s">
        <v>41</v>
      </c>
      <c r="E22254" t="s">
        <v>45</v>
      </c>
      <c r="F22254" t="s">
        <v>9907</v>
      </c>
      <c r="H22254">
        <v>22247</v>
      </c>
      <c r="J22254" t="s">
        <v>9908</v>
      </c>
      <c r="K22254" s="5">
        <v>46295</v>
      </c>
      <c r="L22254" t="s">
        <v>9906</v>
      </c>
    </row>
    <row r="22255" spans="1:12" x14ac:dyDescent="0.25">
      <c r="A22255">
        <v>2026</v>
      </c>
      <c r="B22255" s="5">
        <v>46174</v>
      </c>
      <c r="C22255" s="5">
        <v>46295</v>
      </c>
      <c r="D22255" t="s">
        <v>41</v>
      </c>
      <c r="E22255" t="s">
        <v>45</v>
      </c>
      <c r="F22255" t="s">
        <v>9907</v>
      </c>
      <c r="H22255">
        <v>22248</v>
      </c>
      <c r="J22255" t="s">
        <v>9908</v>
      </c>
      <c r="K22255" s="5">
        <v>46295</v>
      </c>
      <c r="L22255" t="s">
        <v>9906</v>
      </c>
    </row>
    <row r="22256" spans="1:12" x14ac:dyDescent="0.25">
      <c r="A22256">
        <v>2026</v>
      </c>
      <c r="B22256" s="5">
        <v>46174</v>
      </c>
      <c r="C22256" s="5">
        <v>46295</v>
      </c>
      <c r="D22256" t="s">
        <v>41</v>
      </c>
      <c r="E22256" t="s">
        <v>45</v>
      </c>
      <c r="F22256" t="s">
        <v>9907</v>
      </c>
      <c r="H22256">
        <v>22249</v>
      </c>
      <c r="J22256" t="s">
        <v>9908</v>
      </c>
      <c r="K22256" s="5">
        <v>46295</v>
      </c>
      <c r="L22256" t="s">
        <v>9906</v>
      </c>
    </row>
    <row r="22257" spans="1:12" x14ac:dyDescent="0.25">
      <c r="A22257">
        <v>2026</v>
      </c>
      <c r="B22257" s="5">
        <v>46174</v>
      </c>
      <c r="C22257" s="5">
        <v>46295</v>
      </c>
      <c r="D22257" t="s">
        <v>41</v>
      </c>
      <c r="E22257" t="s">
        <v>45</v>
      </c>
      <c r="F22257" t="s">
        <v>9907</v>
      </c>
      <c r="H22257">
        <v>22250</v>
      </c>
      <c r="J22257" t="s">
        <v>9908</v>
      </c>
      <c r="K22257" s="5">
        <v>46295</v>
      </c>
      <c r="L22257" t="s">
        <v>9906</v>
      </c>
    </row>
    <row r="22258" spans="1:12" x14ac:dyDescent="0.25">
      <c r="A22258">
        <v>2026</v>
      </c>
      <c r="B22258" s="5">
        <v>46174</v>
      </c>
      <c r="C22258" s="5">
        <v>46295</v>
      </c>
      <c r="D22258" t="s">
        <v>41</v>
      </c>
      <c r="E22258" t="s">
        <v>45</v>
      </c>
      <c r="F22258" t="s">
        <v>9907</v>
      </c>
      <c r="H22258">
        <v>22251</v>
      </c>
      <c r="J22258" t="s">
        <v>9908</v>
      </c>
      <c r="K22258" s="5">
        <v>46295</v>
      </c>
      <c r="L22258" t="s">
        <v>9906</v>
      </c>
    </row>
    <row r="22259" spans="1:12" x14ac:dyDescent="0.25">
      <c r="A22259">
        <v>2026</v>
      </c>
      <c r="B22259" s="5">
        <v>46174</v>
      </c>
      <c r="C22259" s="5">
        <v>46295</v>
      </c>
      <c r="D22259" t="s">
        <v>41</v>
      </c>
      <c r="E22259" t="s">
        <v>45</v>
      </c>
      <c r="F22259" t="s">
        <v>9907</v>
      </c>
      <c r="H22259">
        <v>22252</v>
      </c>
      <c r="J22259" t="s">
        <v>9908</v>
      </c>
      <c r="K22259" s="5">
        <v>46295</v>
      </c>
      <c r="L22259" t="s">
        <v>9906</v>
      </c>
    </row>
    <row r="22260" spans="1:12" x14ac:dyDescent="0.25">
      <c r="A22260">
        <v>2026</v>
      </c>
      <c r="B22260" s="5">
        <v>46174</v>
      </c>
      <c r="C22260" s="5">
        <v>46295</v>
      </c>
      <c r="D22260" t="s">
        <v>41</v>
      </c>
      <c r="E22260" t="s">
        <v>45</v>
      </c>
      <c r="F22260" t="s">
        <v>9907</v>
      </c>
      <c r="H22260">
        <v>22253</v>
      </c>
      <c r="J22260" t="s">
        <v>9908</v>
      </c>
      <c r="K22260" s="5">
        <v>46295</v>
      </c>
      <c r="L22260" t="s">
        <v>9906</v>
      </c>
    </row>
    <row r="22261" spans="1:12" x14ac:dyDescent="0.25">
      <c r="A22261">
        <v>2026</v>
      </c>
      <c r="B22261" s="5">
        <v>46174</v>
      </c>
      <c r="C22261" s="5">
        <v>46295</v>
      </c>
      <c r="D22261" t="s">
        <v>41</v>
      </c>
      <c r="E22261" t="s">
        <v>45</v>
      </c>
      <c r="F22261" t="s">
        <v>9907</v>
      </c>
      <c r="H22261">
        <v>22254</v>
      </c>
      <c r="J22261" t="s">
        <v>9908</v>
      </c>
      <c r="K22261" s="5">
        <v>46295</v>
      </c>
      <c r="L22261" t="s">
        <v>9906</v>
      </c>
    </row>
    <row r="22262" spans="1:12" x14ac:dyDescent="0.25">
      <c r="A22262">
        <v>2026</v>
      </c>
      <c r="B22262" s="5">
        <v>46174</v>
      </c>
      <c r="C22262" s="5">
        <v>46295</v>
      </c>
      <c r="D22262" t="s">
        <v>41</v>
      </c>
      <c r="E22262" t="s">
        <v>45</v>
      </c>
      <c r="F22262" t="s">
        <v>9907</v>
      </c>
      <c r="H22262">
        <v>22255</v>
      </c>
      <c r="J22262" t="s">
        <v>9908</v>
      </c>
      <c r="K22262" s="5">
        <v>46295</v>
      </c>
      <c r="L22262" t="s">
        <v>9906</v>
      </c>
    </row>
    <row r="22263" spans="1:12" x14ac:dyDescent="0.25">
      <c r="A22263">
        <v>2026</v>
      </c>
      <c r="B22263" s="5">
        <v>46174</v>
      </c>
      <c r="C22263" s="5">
        <v>46295</v>
      </c>
      <c r="D22263" t="s">
        <v>41</v>
      </c>
      <c r="E22263" t="s">
        <v>45</v>
      </c>
      <c r="F22263" t="s">
        <v>9907</v>
      </c>
      <c r="H22263">
        <v>22256</v>
      </c>
      <c r="J22263" t="s">
        <v>9908</v>
      </c>
      <c r="K22263" s="5">
        <v>46295</v>
      </c>
      <c r="L22263" t="s">
        <v>9906</v>
      </c>
    </row>
    <row r="22264" spans="1:12" x14ac:dyDescent="0.25">
      <c r="A22264">
        <v>2026</v>
      </c>
      <c r="B22264" s="5">
        <v>46174</v>
      </c>
      <c r="C22264" s="5">
        <v>46295</v>
      </c>
      <c r="D22264" t="s">
        <v>41</v>
      </c>
      <c r="E22264" t="s">
        <v>45</v>
      </c>
      <c r="F22264" t="s">
        <v>9907</v>
      </c>
      <c r="H22264">
        <v>22257</v>
      </c>
      <c r="J22264" t="s">
        <v>9908</v>
      </c>
      <c r="K22264" s="5">
        <v>46295</v>
      </c>
      <c r="L22264" t="s">
        <v>9906</v>
      </c>
    </row>
    <row r="22265" spans="1:12" x14ac:dyDescent="0.25">
      <c r="A22265">
        <v>2026</v>
      </c>
      <c r="B22265" s="5">
        <v>46174</v>
      </c>
      <c r="C22265" s="5">
        <v>46295</v>
      </c>
      <c r="D22265" t="s">
        <v>41</v>
      </c>
      <c r="E22265" t="s">
        <v>45</v>
      </c>
      <c r="F22265" t="s">
        <v>9907</v>
      </c>
      <c r="H22265">
        <v>22258</v>
      </c>
      <c r="J22265" t="s">
        <v>9908</v>
      </c>
      <c r="K22265" s="5">
        <v>46295</v>
      </c>
      <c r="L22265" t="s">
        <v>9906</v>
      </c>
    </row>
    <row r="22266" spans="1:12" x14ac:dyDescent="0.25">
      <c r="A22266">
        <v>2026</v>
      </c>
      <c r="B22266" s="5">
        <v>46174</v>
      </c>
      <c r="C22266" s="5">
        <v>46295</v>
      </c>
      <c r="D22266" t="s">
        <v>41</v>
      </c>
      <c r="E22266" t="s">
        <v>45</v>
      </c>
      <c r="F22266" t="s">
        <v>9907</v>
      </c>
      <c r="H22266">
        <v>22259</v>
      </c>
      <c r="J22266" t="s">
        <v>9908</v>
      </c>
      <c r="K22266" s="5">
        <v>46295</v>
      </c>
      <c r="L22266" t="s">
        <v>9906</v>
      </c>
    </row>
    <row r="22267" spans="1:12" x14ac:dyDescent="0.25">
      <c r="A22267">
        <v>2026</v>
      </c>
      <c r="B22267" s="5">
        <v>46174</v>
      </c>
      <c r="C22267" s="5">
        <v>46295</v>
      </c>
      <c r="D22267" t="s">
        <v>41</v>
      </c>
      <c r="E22267" t="s">
        <v>45</v>
      </c>
      <c r="F22267" t="s">
        <v>9907</v>
      </c>
      <c r="H22267">
        <v>22260</v>
      </c>
      <c r="J22267" t="s">
        <v>9908</v>
      </c>
      <c r="K22267" s="5">
        <v>46295</v>
      </c>
      <c r="L22267" t="s">
        <v>9906</v>
      </c>
    </row>
    <row r="22268" spans="1:12" x14ac:dyDescent="0.25">
      <c r="A22268">
        <v>2026</v>
      </c>
      <c r="B22268" s="5">
        <v>46174</v>
      </c>
      <c r="C22268" s="5">
        <v>46295</v>
      </c>
      <c r="D22268" t="s">
        <v>41</v>
      </c>
      <c r="E22268" t="s">
        <v>45</v>
      </c>
      <c r="F22268" t="s">
        <v>9907</v>
      </c>
      <c r="H22268">
        <v>22261</v>
      </c>
      <c r="J22268" t="s">
        <v>9908</v>
      </c>
      <c r="K22268" s="5">
        <v>46295</v>
      </c>
      <c r="L22268" t="s">
        <v>9906</v>
      </c>
    </row>
    <row r="22269" spans="1:12" x14ac:dyDescent="0.25">
      <c r="A22269">
        <v>2026</v>
      </c>
      <c r="B22269" s="5">
        <v>46174</v>
      </c>
      <c r="C22269" s="5">
        <v>46295</v>
      </c>
      <c r="D22269" t="s">
        <v>41</v>
      </c>
      <c r="E22269" t="s">
        <v>45</v>
      </c>
      <c r="F22269" t="s">
        <v>9907</v>
      </c>
      <c r="H22269">
        <v>22262</v>
      </c>
      <c r="J22269" t="s">
        <v>9908</v>
      </c>
      <c r="K22269" s="5">
        <v>46295</v>
      </c>
      <c r="L22269" t="s">
        <v>9906</v>
      </c>
    </row>
    <row r="22270" spans="1:12" x14ac:dyDescent="0.25">
      <c r="A22270">
        <v>2026</v>
      </c>
      <c r="B22270" s="5">
        <v>46174</v>
      </c>
      <c r="C22270" s="5">
        <v>46295</v>
      </c>
      <c r="D22270" t="s">
        <v>41</v>
      </c>
      <c r="E22270" t="s">
        <v>45</v>
      </c>
      <c r="F22270" t="s">
        <v>9907</v>
      </c>
      <c r="H22270">
        <v>22263</v>
      </c>
      <c r="J22270" t="s">
        <v>9908</v>
      </c>
      <c r="K22270" s="5">
        <v>46295</v>
      </c>
      <c r="L22270" t="s">
        <v>9906</v>
      </c>
    </row>
    <row r="22271" spans="1:12" x14ac:dyDescent="0.25">
      <c r="A22271">
        <v>2026</v>
      </c>
      <c r="B22271" s="5">
        <v>46174</v>
      </c>
      <c r="C22271" s="5">
        <v>46295</v>
      </c>
      <c r="D22271" t="s">
        <v>41</v>
      </c>
      <c r="E22271" t="s">
        <v>45</v>
      </c>
      <c r="F22271" t="s">
        <v>9907</v>
      </c>
      <c r="H22271">
        <v>22264</v>
      </c>
      <c r="J22271" t="s">
        <v>9908</v>
      </c>
      <c r="K22271" s="5">
        <v>46295</v>
      </c>
      <c r="L22271" t="s">
        <v>9906</v>
      </c>
    </row>
    <row r="22272" spans="1:12" x14ac:dyDescent="0.25">
      <c r="A22272">
        <v>2026</v>
      </c>
      <c r="B22272" s="5">
        <v>46174</v>
      </c>
      <c r="C22272" s="5">
        <v>46295</v>
      </c>
      <c r="D22272" t="s">
        <v>41</v>
      </c>
      <c r="E22272" t="s">
        <v>45</v>
      </c>
      <c r="F22272" t="s">
        <v>9907</v>
      </c>
      <c r="H22272">
        <v>22265</v>
      </c>
      <c r="J22272" t="s">
        <v>9908</v>
      </c>
      <c r="K22272" s="5">
        <v>46295</v>
      </c>
      <c r="L22272" t="s">
        <v>9906</v>
      </c>
    </row>
    <row r="22273" spans="1:12" x14ac:dyDescent="0.25">
      <c r="A22273">
        <v>2026</v>
      </c>
      <c r="B22273" s="5">
        <v>46174</v>
      </c>
      <c r="C22273" s="5">
        <v>46295</v>
      </c>
      <c r="D22273" t="s">
        <v>41</v>
      </c>
      <c r="E22273" t="s">
        <v>45</v>
      </c>
      <c r="F22273" t="s">
        <v>9907</v>
      </c>
      <c r="H22273">
        <v>22266</v>
      </c>
      <c r="J22273" t="s">
        <v>9908</v>
      </c>
      <c r="K22273" s="5">
        <v>46295</v>
      </c>
      <c r="L22273" t="s">
        <v>9906</v>
      </c>
    </row>
    <row r="22274" spans="1:12" x14ac:dyDescent="0.25">
      <c r="A22274">
        <v>2026</v>
      </c>
      <c r="B22274" s="5">
        <v>46174</v>
      </c>
      <c r="C22274" s="5">
        <v>46295</v>
      </c>
      <c r="D22274" t="s">
        <v>41</v>
      </c>
      <c r="E22274" t="s">
        <v>45</v>
      </c>
      <c r="F22274" t="s">
        <v>9907</v>
      </c>
      <c r="H22274">
        <v>22267</v>
      </c>
      <c r="J22274" t="s">
        <v>9908</v>
      </c>
      <c r="K22274" s="5">
        <v>46295</v>
      </c>
      <c r="L22274" t="s">
        <v>9906</v>
      </c>
    </row>
    <row r="22275" spans="1:12" x14ac:dyDescent="0.25">
      <c r="A22275">
        <v>2026</v>
      </c>
      <c r="B22275" s="5">
        <v>46174</v>
      </c>
      <c r="C22275" s="5">
        <v>46295</v>
      </c>
      <c r="D22275" t="s">
        <v>41</v>
      </c>
      <c r="E22275" t="s">
        <v>45</v>
      </c>
      <c r="F22275" t="s">
        <v>9907</v>
      </c>
      <c r="H22275">
        <v>22268</v>
      </c>
      <c r="J22275" t="s">
        <v>9908</v>
      </c>
      <c r="K22275" s="5">
        <v>46295</v>
      </c>
      <c r="L22275" t="s">
        <v>9906</v>
      </c>
    </row>
    <row r="22276" spans="1:12" x14ac:dyDescent="0.25">
      <c r="A22276">
        <v>2026</v>
      </c>
      <c r="B22276" s="5">
        <v>46174</v>
      </c>
      <c r="C22276" s="5">
        <v>46295</v>
      </c>
      <c r="D22276" t="s">
        <v>41</v>
      </c>
      <c r="E22276" t="s">
        <v>45</v>
      </c>
      <c r="F22276" t="s">
        <v>9907</v>
      </c>
      <c r="H22276">
        <v>22269</v>
      </c>
      <c r="J22276" t="s">
        <v>9908</v>
      </c>
      <c r="K22276" s="5">
        <v>46295</v>
      </c>
      <c r="L22276" t="s">
        <v>9906</v>
      </c>
    </row>
    <row r="22277" spans="1:12" x14ac:dyDescent="0.25">
      <c r="A22277">
        <v>2026</v>
      </c>
      <c r="B22277" s="5">
        <v>46174</v>
      </c>
      <c r="C22277" s="5">
        <v>46295</v>
      </c>
      <c r="D22277" t="s">
        <v>41</v>
      </c>
      <c r="E22277" t="s">
        <v>45</v>
      </c>
      <c r="F22277" t="s">
        <v>9907</v>
      </c>
      <c r="H22277">
        <v>22270</v>
      </c>
      <c r="J22277" t="s">
        <v>9908</v>
      </c>
      <c r="K22277" s="5">
        <v>46295</v>
      </c>
      <c r="L22277" t="s">
        <v>9906</v>
      </c>
    </row>
    <row r="22278" spans="1:12" x14ac:dyDescent="0.25">
      <c r="A22278">
        <v>2026</v>
      </c>
      <c r="B22278" s="5">
        <v>46174</v>
      </c>
      <c r="C22278" s="5">
        <v>46295</v>
      </c>
      <c r="D22278" t="s">
        <v>41</v>
      </c>
      <c r="E22278" t="s">
        <v>45</v>
      </c>
      <c r="F22278" t="s">
        <v>9907</v>
      </c>
      <c r="H22278">
        <v>22271</v>
      </c>
      <c r="J22278" t="s">
        <v>9908</v>
      </c>
      <c r="K22278" s="5">
        <v>46295</v>
      </c>
      <c r="L22278" t="s">
        <v>9906</v>
      </c>
    </row>
    <row r="22279" spans="1:12" x14ac:dyDescent="0.25">
      <c r="A22279">
        <v>2026</v>
      </c>
      <c r="B22279" s="5">
        <v>46174</v>
      </c>
      <c r="C22279" s="5">
        <v>46295</v>
      </c>
      <c r="D22279" t="s">
        <v>41</v>
      </c>
      <c r="E22279" t="s">
        <v>45</v>
      </c>
      <c r="F22279" t="s">
        <v>9907</v>
      </c>
      <c r="H22279">
        <v>22272</v>
      </c>
      <c r="J22279" t="s">
        <v>9908</v>
      </c>
      <c r="K22279" s="5">
        <v>46295</v>
      </c>
      <c r="L22279" t="s">
        <v>9906</v>
      </c>
    </row>
    <row r="22280" spans="1:12" x14ac:dyDescent="0.25">
      <c r="A22280">
        <v>2026</v>
      </c>
      <c r="B22280" s="5">
        <v>46174</v>
      </c>
      <c r="C22280" s="5">
        <v>46295</v>
      </c>
      <c r="D22280" t="s">
        <v>41</v>
      </c>
      <c r="E22280" t="s">
        <v>45</v>
      </c>
      <c r="F22280" t="s">
        <v>9907</v>
      </c>
      <c r="H22280">
        <v>22273</v>
      </c>
      <c r="J22280" t="s">
        <v>9908</v>
      </c>
      <c r="K22280" s="5">
        <v>46295</v>
      </c>
      <c r="L22280" t="s">
        <v>9906</v>
      </c>
    </row>
    <row r="22281" spans="1:12" x14ac:dyDescent="0.25">
      <c r="A22281">
        <v>2026</v>
      </c>
      <c r="B22281" s="5">
        <v>46174</v>
      </c>
      <c r="C22281" s="5">
        <v>46295</v>
      </c>
      <c r="D22281" t="s">
        <v>41</v>
      </c>
      <c r="E22281" t="s">
        <v>45</v>
      </c>
      <c r="F22281" t="s">
        <v>9907</v>
      </c>
      <c r="H22281">
        <v>22274</v>
      </c>
      <c r="J22281" t="s">
        <v>9908</v>
      </c>
      <c r="K22281" s="5">
        <v>46295</v>
      </c>
      <c r="L22281" t="s">
        <v>9906</v>
      </c>
    </row>
    <row r="22282" spans="1:12" x14ac:dyDescent="0.25">
      <c r="A22282">
        <v>2026</v>
      </c>
      <c r="B22282" s="5">
        <v>46174</v>
      </c>
      <c r="C22282" s="5">
        <v>46295</v>
      </c>
      <c r="D22282" t="s">
        <v>41</v>
      </c>
      <c r="E22282" t="s">
        <v>45</v>
      </c>
      <c r="F22282" t="s">
        <v>9907</v>
      </c>
      <c r="H22282">
        <v>22275</v>
      </c>
      <c r="J22282" t="s">
        <v>9908</v>
      </c>
      <c r="K22282" s="5">
        <v>46295</v>
      </c>
      <c r="L22282" t="s">
        <v>9906</v>
      </c>
    </row>
    <row r="22283" spans="1:12" x14ac:dyDescent="0.25">
      <c r="A22283">
        <v>2026</v>
      </c>
      <c r="B22283" s="5">
        <v>46174</v>
      </c>
      <c r="C22283" s="5">
        <v>46295</v>
      </c>
      <c r="D22283" t="s">
        <v>41</v>
      </c>
      <c r="E22283" t="s">
        <v>45</v>
      </c>
      <c r="F22283" t="s">
        <v>9907</v>
      </c>
      <c r="H22283">
        <v>22276</v>
      </c>
      <c r="J22283" t="s">
        <v>9908</v>
      </c>
      <c r="K22283" s="5">
        <v>46295</v>
      </c>
      <c r="L22283" t="s">
        <v>9906</v>
      </c>
    </row>
    <row r="22284" spans="1:12" x14ac:dyDescent="0.25">
      <c r="A22284">
        <v>2026</v>
      </c>
      <c r="B22284" s="5">
        <v>46174</v>
      </c>
      <c r="C22284" s="5">
        <v>46295</v>
      </c>
      <c r="D22284" t="s">
        <v>41</v>
      </c>
      <c r="E22284" t="s">
        <v>45</v>
      </c>
      <c r="F22284" t="s">
        <v>9907</v>
      </c>
      <c r="H22284">
        <v>22277</v>
      </c>
      <c r="J22284" t="s">
        <v>9908</v>
      </c>
      <c r="K22284" s="5">
        <v>46295</v>
      </c>
      <c r="L22284" t="s">
        <v>9906</v>
      </c>
    </row>
    <row r="22285" spans="1:12" x14ac:dyDescent="0.25">
      <c r="A22285">
        <v>2026</v>
      </c>
      <c r="B22285" s="5">
        <v>46174</v>
      </c>
      <c r="C22285" s="5">
        <v>46295</v>
      </c>
      <c r="D22285" t="s">
        <v>41</v>
      </c>
      <c r="E22285" t="s">
        <v>45</v>
      </c>
      <c r="F22285" t="s">
        <v>9907</v>
      </c>
      <c r="H22285">
        <v>22278</v>
      </c>
      <c r="J22285" t="s">
        <v>9908</v>
      </c>
      <c r="K22285" s="5">
        <v>46295</v>
      </c>
      <c r="L22285" t="s">
        <v>9906</v>
      </c>
    </row>
    <row r="22286" spans="1:12" x14ac:dyDescent="0.25">
      <c r="A22286">
        <v>2026</v>
      </c>
      <c r="B22286" s="5">
        <v>46174</v>
      </c>
      <c r="C22286" s="5">
        <v>46295</v>
      </c>
      <c r="D22286" t="s">
        <v>41</v>
      </c>
      <c r="E22286" t="s">
        <v>45</v>
      </c>
      <c r="F22286" t="s">
        <v>9907</v>
      </c>
      <c r="H22286">
        <v>22279</v>
      </c>
      <c r="J22286" t="s">
        <v>9908</v>
      </c>
      <c r="K22286" s="5">
        <v>46295</v>
      </c>
      <c r="L22286" t="s">
        <v>9906</v>
      </c>
    </row>
    <row r="22287" spans="1:12" x14ac:dyDescent="0.25">
      <c r="A22287">
        <v>2026</v>
      </c>
      <c r="B22287" s="5">
        <v>46174</v>
      </c>
      <c r="C22287" s="5">
        <v>46295</v>
      </c>
      <c r="D22287" t="s">
        <v>41</v>
      </c>
      <c r="E22287" t="s">
        <v>45</v>
      </c>
      <c r="F22287" t="s">
        <v>9907</v>
      </c>
      <c r="H22287">
        <v>22280</v>
      </c>
      <c r="J22287" t="s">
        <v>9908</v>
      </c>
      <c r="K22287" s="5">
        <v>46295</v>
      </c>
      <c r="L22287" t="s">
        <v>9906</v>
      </c>
    </row>
    <row r="22288" spans="1:12" x14ac:dyDescent="0.25">
      <c r="A22288">
        <v>2026</v>
      </c>
      <c r="B22288" s="5">
        <v>46174</v>
      </c>
      <c r="C22288" s="5">
        <v>46295</v>
      </c>
      <c r="D22288" t="s">
        <v>41</v>
      </c>
      <c r="E22288" t="s">
        <v>45</v>
      </c>
      <c r="F22288" t="s">
        <v>9907</v>
      </c>
      <c r="H22288">
        <v>22281</v>
      </c>
      <c r="J22288" t="s">
        <v>9908</v>
      </c>
      <c r="K22288" s="5">
        <v>46295</v>
      </c>
      <c r="L22288" t="s">
        <v>9906</v>
      </c>
    </row>
    <row r="22289" spans="1:12" x14ac:dyDescent="0.25">
      <c r="A22289">
        <v>2026</v>
      </c>
      <c r="B22289" s="5">
        <v>46174</v>
      </c>
      <c r="C22289" s="5">
        <v>46295</v>
      </c>
      <c r="D22289" t="s">
        <v>41</v>
      </c>
      <c r="E22289" t="s">
        <v>45</v>
      </c>
      <c r="F22289" t="s">
        <v>9907</v>
      </c>
      <c r="H22289">
        <v>22282</v>
      </c>
      <c r="J22289" t="s">
        <v>9908</v>
      </c>
      <c r="K22289" s="5">
        <v>46295</v>
      </c>
      <c r="L22289" t="s">
        <v>9906</v>
      </c>
    </row>
    <row r="22290" spans="1:12" x14ac:dyDescent="0.25">
      <c r="A22290">
        <v>2026</v>
      </c>
      <c r="B22290" s="5">
        <v>46174</v>
      </c>
      <c r="C22290" s="5">
        <v>46295</v>
      </c>
      <c r="D22290" t="s">
        <v>41</v>
      </c>
      <c r="E22290" t="s">
        <v>45</v>
      </c>
      <c r="F22290" t="s">
        <v>9907</v>
      </c>
      <c r="H22290">
        <v>22283</v>
      </c>
      <c r="J22290" t="s">
        <v>9908</v>
      </c>
      <c r="K22290" s="5">
        <v>46295</v>
      </c>
      <c r="L22290" t="s">
        <v>9906</v>
      </c>
    </row>
    <row r="22291" spans="1:12" x14ac:dyDescent="0.25">
      <c r="A22291">
        <v>2026</v>
      </c>
      <c r="B22291" s="5">
        <v>46174</v>
      </c>
      <c r="C22291" s="5">
        <v>46295</v>
      </c>
      <c r="D22291" t="s">
        <v>41</v>
      </c>
      <c r="E22291" t="s">
        <v>45</v>
      </c>
      <c r="F22291" t="s">
        <v>9907</v>
      </c>
      <c r="H22291">
        <v>22284</v>
      </c>
      <c r="J22291" t="s">
        <v>9908</v>
      </c>
      <c r="K22291" s="5">
        <v>46295</v>
      </c>
      <c r="L22291" t="s">
        <v>9906</v>
      </c>
    </row>
    <row r="22292" spans="1:12" x14ac:dyDescent="0.25">
      <c r="A22292">
        <v>2026</v>
      </c>
      <c r="B22292" s="5">
        <v>46174</v>
      </c>
      <c r="C22292" s="5">
        <v>46295</v>
      </c>
      <c r="D22292" t="s">
        <v>41</v>
      </c>
      <c r="E22292" t="s">
        <v>45</v>
      </c>
      <c r="F22292" t="s">
        <v>9907</v>
      </c>
      <c r="H22292">
        <v>22285</v>
      </c>
      <c r="J22292" t="s">
        <v>9908</v>
      </c>
      <c r="K22292" s="5">
        <v>46295</v>
      </c>
      <c r="L22292" t="s">
        <v>9906</v>
      </c>
    </row>
    <row r="22293" spans="1:12" x14ac:dyDescent="0.25">
      <c r="A22293">
        <v>2026</v>
      </c>
      <c r="B22293" s="5">
        <v>46174</v>
      </c>
      <c r="C22293" s="5">
        <v>46295</v>
      </c>
      <c r="D22293" t="s">
        <v>41</v>
      </c>
      <c r="E22293" t="s">
        <v>45</v>
      </c>
      <c r="F22293" t="s">
        <v>9907</v>
      </c>
      <c r="H22293">
        <v>22286</v>
      </c>
      <c r="J22293" t="s">
        <v>9908</v>
      </c>
      <c r="K22293" s="5">
        <v>46295</v>
      </c>
      <c r="L22293" t="s">
        <v>9906</v>
      </c>
    </row>
    <row r="22294" spans="1:12" x14ac:dyDescent="0.25">
      <c r="A22294">
        <v>2026</v>
      </c>
      <c r="B22294" s="5">
        <v>46174</v>
      </c>
      <c r="C22294" s="5">
        <v>46295</v>
      </c>
      <c r="D22294" t="s">
        <v>41</v>
      </c>
      <c r="E22294" t="s">
        <v>45</v>
      </c>
      <c r="F22294" t="s">
        <v>9907</v>
      </c>
      <c r="H22294">
        <v>22287</v>
      </c>
      <c r="J22294" t="s">
        <v>9908</v>
      </c>
      <c r="K22294" s="5">
        <v>46295</v>
      </c>
      <c r="L22294" t="s">
        <v>9906</v>
      </c>
    </row>
    <row r="22295" spans="1:12" x14ac:dyDescent="0.25">
      <c r="A22295">
        <v>2026</v>
      </c>
      <c r="B22295" s="5">
        <v>46174</v>
      </c>
      <c r="C22295" s="5">
        <v>46295</v>
      </c>
      <c r="D22295" t="s">
        <v>41</v>
      </c>
      <c r="E22295" t="s">
        <v>45</v>
      </c>
      <c r="F22295" t="s">
        <v>9907</v>
      </c>
      <c r="H22295">
        <v>22288</v>
      </c>
      <c r="J22295" t="s">
        <v>9908</v>
      </c>
      <c r="K22295" s="5">
        <v>46295</v>
      </c>
      <c r="L22295" t="s">
        <v>9906</v>
      </c>
    </row>
    <row r="22296" spans="1:12" x14ac:dyDescent="0.25">
      <c r="A22296">
        <v>2026</v>
      </c>
      <c r="B22296" s="5">
        <v>46174</v>
      </c>
      <c r="C22296" s="5">
        <v>46295</v>
      </c>
      <c r="D22296" t="s">
        <v>41</v>
      </c>
      <c r="E22296" t="s">
        <v>45</v>
      </c>
      <c r="F22296" t="s">
        <v>9907</v>
      </c>
      <c r="H22296">
        <v>22289</v>
      </c>
      <c r="J22296" t="s">
        <v>9908</v>
      </c>
      <c r="K22296" s="5">
        <v>46295</v>
      </c>
      <c r="L22296" t="s">
        <v>9906</v>
      </c>
    </row>
    <row r="22297" spans="1:12" x14ac:dyDescent="0.25">
      <c r="A22297">
        <v>2026</v>
      </c>
      <c r="B22297" s="5">
        <v>46174</v>
      </c>
      <c r="C22297" s="5">
        <v>46295</v>
      </c>
      <c r="D22297" t="s">
        <v>41</v>
      </c>
      <c r="E22297" t="s">
        <v>45</v>
      </c>
      <c r="F22297" t="s">
        <v>9907</v>
      </c>
      <c r="H22297">
        <v>22290</v>
      </c>
      <c r="J22297" t="s">
        <v>9908</v>
      </c>
      <c r="K22297" s="5">
        <v>46295</v>
      </c>
      <c r="L22297" t="s">
        <v>9906</v>
      </c>
    </row>
    <row r="22298" spans="1:12" x14ac:dyDescent="0.25">
      <c r="A22298">
        <v>2026</v>
      </c>
      <c r="B22298" s="5">
        <v>46174</v>
      </c>
      <c r="C22298" s="5">
        <v>46295</v>
      </c>
      <c r="D22298" t="s">
        <v>41</v>
      </c>
      <c r="E22298" t="s">
        <v>45</v>
      </c>
      <c r="F22298" t="s">
        <v>9907</v>
      </c>
      <c r="H22298">
        <v>22291</v>
      </c>
      <c r="J22298" t="s">
        <v>9908</v>
      </c>
      <c r="K22298" s="5">
        <v>46295</v>
      </c>
      <c r="L22298" t="s">
        <v>9906</v>
      </c>
    </row>
    <row r="22299" spans="1:12" x14ac:dyDescent="0.25">
      <c r="A22299">
        <v>2026</v>
      </c>
      <c r="B22299" s="5">
        <v>46174</v>
      </c>
      <c r="C22299" s="5">
        <v>46295</v>
      </c>
      <c r="D22299" t="s">
        <v>41</v>
      </c>
      <c r="E22299" t="s">
        <v>45</v>
      </c>
      <c r="F22299" t="s">
        <v>9907</v>
      </c>
      <c r="H22299">
        <v>22292</v>
      </c>
      <c r="J22299" t="s">
        <v>9908</v>
      </c>
      <c r="K22299" s="5">
        <v>46295</v>
      </c>
      <c r="L22299" t="s">
        <v>9906</v>
      </c>
    </row>
    <row r="22300" spans="1:12" x14ac:dyDescent="0.25">
      <c r="A22300">
        <v>2026</v>
      </c>
      <c r="B22300" s="5">
        <v>46174</v>
      </c>
      <c r="C22300" s="5">
        <v>46295</v>
      </c>
      <c r="D22300" t="s">
        <v>41</v>
      </c>
      <c r="E22300" t="s">
        <v>45</v>
      </c>
      <c r="F22300" t="s">
        <v>9907</v>
      </c>
      <c r="H22300">
        <v>22293</v>
      </c>
      <c r="J22300" t="s">
        <v>9908</v>
      </c>
      <c r="K22300" s="5">
        <v>46295</v>
      </c>
      <c r="L22300" t="s">
        <v>9906</v>
      </c>
    </row>
    <row r="22301" spans="1:12" x14ac:dyDescent="0.25">
      <c r="A22301">
        <v>2026</v>
      </c>
      <c r="B22301" s="5">
        <v>46174</v>
      </c>
      <c r="C22301" s="5">
        <v>46295</v>
      </c>
      <c r="D22301" t="s">
        <v>41</v>
      </c>
      <c r="E22301" t="s">
        <v>45</v>
      </c>
      <c r="F22301" t="s">
        <v>9907</v>
      </c>
      <c r="H22301">
        <v>22294</v>
      </c>
      <c r="J22301" t="s">
        <v>9908</v>
      </c>
      <c r="K22301" s="5">
        <v>46295</v>
      </c>
      <c r="L22301" t="s">
        <v>9906</v>
      </c>
    </row>
    <row r="22302" spans="1:12" x14ac:dyDescent="0.25">
      <c r="A22302">
        <v>2026</v>
      </c>
      <c r="B22302" s="5">
        <v>46174</v>
      </c>
      <c r="C22302" s="5">
        <v>46295</v>
      </c>
      <c r="D22302" t="s">
        <v>41</v>
      </c>
      <c r="E22302" t="s">
        <v>45</v>
      </c>
      <c r="F22302" t="s">
        <v>9907</v>
      </c>
      <c r="H22302">
        <v>22295</v>
      </c>
      <c r="J22302" t="s">
        <v>9908</v>
      </c>
      <c r="K22302" s="5">
        <v>46295</v>
      </c>
      <c r="L22302" t="s">
        <v>9906</v>
      </c>
    </row>
    <row r="22303" spans="1:12" x14ac:dyDescent="0.25">
      <c r="A22303">
        <v>2026</v>
      </c>
      <c r="B22303" s="5">
        <v>46174</v>
      </c>
      <c r="C22303" s="5">
        <v>46295</v>
      </c>
      <c r="D22303" t="s">
        <v>41</v>
      </c>
      <c r="E22303" t="s">
        <v>45</v>
      </c>
      <c r="F22303" t="s">
        <v>9907</v>
      </c>
      <c r="H22303">
        <v>22296</v>
      </c>
      <c r="J22303" t="s">
        <v>9908</v>
      </c>
      <c r="K22303" s="5">
        <v>46295</v>
      </c>
      <c r="L22303" t="s">
        <v>9906</v>
      </c>
    </row>
    <row r="22304" spans="1:12" x14ac:dyDescent="0.25">
      <c r="A22304">
        <v>2026</v>
      </c>
      <c r="B22304" s="5">
        <v>46174</v>
      </c>
      <c r="C22304" s="5">
        <v>46295</v>
      </c>
      <c r="D22304" t="s">
        <v>41</v>
      </c>
      <c r="E22304" t="s">
        <v>45</v>
      </c>
      <c r="F22304" t="s">
        <v>9907</v>
      </c>
      <c r="H22304">
        <v>22297</v>
      </c>
      <c r="J22304" t="s">
        <v>9908</v>
      </c>
      <c r="K22304" s="5">
        <v>46295</v>
      </c>
      <c r="L22304" t="s">
        <v>9906</v>
      </c>
    </row>
    <row r="22305" spans="1:12" x14ac:dyDescent="0.25">
      <c r="A22305">
        <v>2026</v>
      </c>
      <c r="B22305" s="5">
        <v>46174</v>
      </c>
      <c r="C22305" s="5">
        <v>46295</v>
      </c>
      <c r="D22305" t="s">
        <v>41</v>
      </c>
      <c r="E22305" t="s">
        <v>45</v>
      </c>
      <c r="F22305" t="s">
        <v>9907</v>
      </c>
      <c r="H22305">
        <v>22298</v>
      </c>
      <c r="J22305" t="s">
        <v>9908</v>
      </c>
      <c r="K22305" s="5">
        <v>46295</v>
      </c>
      <c r="L22305" t="s">
        <v>9906</v>
      </c>
    </row>
    <row r="22306" spans="1:12" x14ac:dyDescent="0.25">
      <c r="A22306">
        <v>2026</v>
      </c>
      <c r="B22306" s="5">
        <v>46174</v>
      </c>
      <c r="C22306" s="5">
        <v>46295</v>
      </c>
      <c r="D22306" t="s">
        <v>41</v>
      </c>
      <c r="E22306" t="s">
        <v>45</v>
      </c>
      <c r="F22306" t="s">
        <v>9907</v>
      </c>
      <c r="H22306">
        <v>22299</v>
      </c>
      <c r="J22306" t="s">
        <v>9908</v>
      </c>
      <c r="K22306" s="5">
        <v>46295</v>
      </c>
      <c r="L22306" t="s">
        <v>9906</v>
      </c>
    </row>
    <row r="22307" spans="1:12" x14ac:dyDescent="0.25">
      <c r="A22307">
        <v>2026</v>
      </c>
      <c r="B22307" s="5">
        <v>46174</v>
      </c>
      <c r="C22307" s="5">
        <v>46295</v>
      </c>
      <c r="D22307" t="s">
        <v>41</v>
      </c>
      <c r="E22307" t="s">
        <v>45</v>
      </c>
      <c r="F22307" t="s">
        <v>9907</v>
      </c>
      <c r="H22307">
        <v>22300</v>
      </c>
      <c r="J22307" t="s">
        <v>9908</v>
      </c>
      <c r="K22307" s="5">
        <v>46295</v>
      </c>
      <c r="L22307" t="s">
        <v>9906</v>
      </c>
    </row>
    <row r="22308" spans="1:12" x14ac:dyDescent="0.25">
      <c r="A22308">
        <v>2026</v>
      </c>
      <c r="B22308" s="5">
        <v>46174</v>
      </c>
      <c r="C22308" s="5">
        <v>46295</v>
      </c>
      <c r="D22308" t="s">
        <v>41</v>
      </c>
      <c r="E22308" t="s">
        <v>45</v>
      </c>
      <c r="F22308" t="s">
        <v>9907</v>
      </c>
      <c r="H22308">
        <v>22301</v>
      </c>
      <c r="J22308" t="s">
        <v>9908</v>
      </c>
      <c r="K22308" s="5">
        <v>46295</v>
      </c>
      <c r="L22308" t="s">
        <v>9906</v>
      </c>
    </row>
    <row r="22309" spans="1:12" x14ac:dyDescent="0.25">
      <c r="A22309">
        <v>2026</v>
      </c>
      <c r="B22309" s="5">
        <v>46174</v>
      </c>
      <c r="C22309" s="5">
        <v>46295</v>
      </c>
      <c r="D22309" t="s">
        <v>41</v>
      </c>
      <c r="E22309" t="s">
        <v>45</v>
      </c>
      <c r="F22309" t="s">
        <v>9907</v>
      </c>
      <c r="H22309">
        <v>22302</v>
      </c>
      <c r="J22309" t="s">
        <v>9908</v>
      </c>
      <c r="K22309" s="5">
        <v>46295</v>
      </c>
      <c r="L22309" t="s">
        <v>9906</v>
      </c>
    </row>
    <row r="22310" spans="1:12" x14ac:dyDescent="0.25">
      <c r="A22310">
        <v>2026</v>
      </c>
      <c r="B22310" s="5">
        <v>46174</v>
      </c>
      <c r="C22310" s="5">
        <v>46295</v>
      </c>
      <c r="D22310" t="s">
        <v>41</v>
      </c>
      <c r="E22310" t="s">
        <v>45</v>
      </c>
      <c r="F22310" t="s">
        <v>9907</v>
      </c>
      <c r="H22310">
        <v>22303</v>
      </c>
      <c r="J22310" t="s">
        <v>9908</v>
      </c>
      <c r="K22310" s="5">
        <v>46295</v>
      </c>
      <c r="L22310" t="s">
        <v>9906</v>
      </c>
    </row>
    <row r="22311" spans="1:12" x14ac:dyDescent="0.25">
      <c r="A22311">
        <v>2026</v>
      </c>
      <c r="B22311" s="5">
        <v>46174</v>
      </c>
      <c r="C22311" s="5">
        <v>46295</v>
      </c>
      <c r="D22311" t="s">
        <v>41</v>
      </c>
      <c r="E22311" t="s">
        <v>45</v>
      </c>
      <c r="F22311" t="s">
        <v>9907</v>
      </c>
      <c r="H22311">
        <v>22304</v>
      </c>
      <c r="J22311" t="s">
        <v>9908</v>
      </c>
      <c r="K22311" s="5">
        <v>46295</v>
      </c>
      <c r="L22311" t="s">
        <v>9906</v>
      </c>
    </row>
    <row r="22312" spans="1:12" x14ac:dyDescent="0.25">
      <c r="A22312">
        <v>2026</v>
      </c>
      <c r="B22312" s="5">
        <v>46174</v>
      </c>
      <c r="C22312" s="5">
        <v>46295</v>
      </c>
      <c r="D22312" t="s">
        <v>41</v>
      </c>
      <c r="E22312" t="s">
        <v>45</v>
      </c>
      <c r="F22312" t="s">
        <v>9907</v>
      </c>
      <c r="H22312">
        <v>22305</v>
      </c>
      <c r="J22312" t="s">
        <v>9908</v>
      </c>
      <c r="K22312" s="5">
        <v>46295</v>
      </c>
      <c r="L22312" t="s">
        <v>9906</v>
      </c>
    </row>
    <row r="22313" spans="1:12" x14ac:dyDescent="0.25">
      <c r="A22313">
        <v>2026</v>
      </c>
      <c r="B22313" s="5">
        <v>46174</v>
      </c>
      <c r="C22313" s="5">
        <v>46295</v>
      </c>
      <c r="D22313" t="s">
        <v>41</v>
      </c>
      <c r="E22313" t="s">
        <v>45</v>
      </c>
      <c r="F22313" t="s">
        <v>9907</v>
      </c>
      <c r="H22313">
        <v>22306</v>
      </c>
      <c r="J22313" t="s">
        <v>9908</v>
      </c>
      <c r="K22313" s="5">
        <v>46295</v>
      </c>
      <c r="L22313" t="s">
        <v>9906</v>
      </c>
    </row>
    <row r="22314" spans="1:12" x14ac:dyDescent="0.25">
      <c r="A22314">
        <v>2026</v>
      </c>
      <c r="B22314" s="5">
        <v>46174</v>
      </c>
      <c r="C22314" s="5">
        <v>46295</v>
      </c>
      <c r="D22314" t="s">
        <v>41</v>
      </c>
      <c r="E22314" t="s">
        <v>45</v>
      </c>
      <c r="F22314" t="s">
        <v>9907</v>
      </c>
      <c r="H22314">
        <v>22307</v>
      </c>
      <c r="J22314" t="s">
        <v>9908</v>
      </c>
      <c r="K22314" s="5">
        <v>46295</v>
      </c>
      <c r="L22314" t="s">
        <v>9906</v>
      </c>
    </row>
    <row r="22315" spans="1:12" x14ac:dyDescent="0.25">
      <c r="A22315">
        <v>2026</v>
      </c>
      <c r="B22315" s="5">
        <v>46174</v>
      </c>
      <c r="C22315" s="5">
        <v>46295</v>
      </c>
      <c r="D22315" t="s">
        <v>41</v>
      </c>
      <c r="E22315" t="s">
        <v>45</v>
      </c>
      <c r="F22315" t="s">
        <v>9907</v>
      </c>
      <c r="H22315">
        <v>22308</v>
      </c>
      <c r="J22315" t="s">
        <v>9908</v>
      </c>
      <c r="K22315" s="5">
        <v>46295</v>
      </c>
      <c r="L22315" t="s">
        <v>9906</v>
      </c>
    </row>
    <row r="22316" spans="1:12" x14ac:dyDescent="0.25">
      <c r="A22316">
        <v>2026</v>
      </c>
      <c r="B22316" s="5">
        <v>46174</v>
      </c>
      <c r="C22316" s="5">
        <v>46295</v>
      </c>
      <c r="D22316" t="s">
        <v>41</v>
      </c>
      <c r="E22316" t="s">
        <v>45</v>
      </c>
      <c r="F22316" t="s">
        <v>9907</v>
      </c>
      <c r="H22316">
        <v>22309</v>
      </c>
      <c r="J22316" t="s">
        <v>9908</v>
      </c>
      <c r="K22316" s="5">
        <v>46295</v>
      </c>
      <c r="L22316" t="s">
        <v>9906</v>
      </c>
    </row>
    <row r="22317" spans="1:12" x14ac:dyDescent="0.25">
      <c r="A22317">
        <v>2026</v>
      </c>
      <c r="B22317" s="5">
        <v>46174</v>
      </c>
      <c r="C22317" s="5">
        <v>46295</v>
      </c>
      <c r="D22317" t="s">
        <v>41</v>
      </c>
      <c r="E22317" t="s">
        <v>45</v>
      </c>
      <c r="F22317" t="s">
        <v>9907</v>
      </c>
      <c r="H22317">
        <v>22310</v>
      </c>
      <c r="J22317" t="s">
        <v>9908</v>
      </c>
      <c r="K22317" s="5">
        <v>46295</v>
      </c>
      <c r="L22317" t="s">
        <v>9906</v>
      </c>
    </row>
    <row r="22318" spans="1:12" x14ac:dyDescent="0.25">
      <c r="A22318">
        <v>2026</v>
      </c>
      <c r="B22318" s="5">
        <v>46174</v>
      </c>
      <c r="C22318" s="5">
        <v>46295</v>
      </c>
      <c r="D22318" t="s">
        <v>41</v>
      </c>
      <c r="E22318" t="s">
        <v>45</v>
      </c>
      <c r="F22318" t="s">
        <v>9907</v>
      </c>
      <c r="H22318">
        <v>22311</v>
      </c>
      <c r="J22318" t="s">
        <v>9908</v>
      </c>
      <c r="K22318" s="5">
        <v>46295</v>
      </c>
      <c r="L22318" t="s">
        <v>9906</v>
      </c>
    </row>
    <row r="22319" spans="1:12" x14ac:dyDescent="0.25">
      <c r="A22319">
        <v>2026</v>
      </c>
      <c r="B22319" s="5">
        <v>46174</v>
      </c>
      <c r="C22319" s="5">
        <v>46295</v>
      </c>
      <c r="D22319" t="s">
        <v>41</v>
      </c>
      <c r="E22319" t="s">
        <v>45</v>
      </c>
      <c r="F22319" t="s">
        <v>9907</v>
      </c>
      <c r="H22319">
        <v>22312</v>
      </c>
      <c r="J22319" t="s">
        <v>9908</v>
      </c>
      <c r="K22319" s="5">
        <v>46295</v>
      </c>
      <c r="L22319" t="s">
        <v>9906</v>
      </c>
    </row>
    <row r="22320" spans="1:12" x14ac:dyDescent="0.25">
      <c r="A22320">
        <v>2026</v>
      </c>
      <c r="B22320" s="5">
        <v>46174</v>
      </c>
      <c r="C22320" s="5">
        <v>46295</v>
      </c>
      <c r="D22320" t="s">
        <v>41</v>
      </c>
      <c r="E22320" t="s">
        <v>45</v>
      </c>
      <c r="F22320" t="s">
        <v>9907</v>
      </c>
      <c r="H22320">
        <v>22313</v>
      </c>
      <c r="J22320" t="s">
        <v>9908</v>
      </c>
      <c r="K22320" s="5">
        <v>46295</v>
      </c>
      <c r="L22320" t="s">
        <v>9906</v>
      </c>
    </row>
    <row r="22321" spans="1:12" x14ac:dyDescent="0.25">
      <c r="A22321">
        <v>2026</v>
      </c>
      <c r="B22321" s="5">
        <v>46174</v>
      </c>
      <c r="C22321" s="5">
        <v>46295</v>
      </c>
      <c r="D22321" t="s">
        <v>41</v>
      </c>
      <c r="E22321" t="s">
        <v>45</v>
      </c>
      <c r="F22321" t="s">
        <v>9907</v>
      </c>
      <c r="H22321">
        <v>22314</v>
      </c>
      <c r="J22321" t="s">
        <v>9908</v>
      </c>
      <c r="K22321" s="5">
        <v>46295</v>
      </c>
      <c r="L22321" t="s">
        <v>9906</v>
      </c>
    </row>
    <row r="22322" spans="1:12" x14ac:dyDescent="0.25">
      <c r="A22322">
        <v>2026</v>
      </c>
      <c r="B22322" s="5">
        <v>46174</v>
      </c>
      <c r="C22322" s="5">
        <v>46295</v>
      </c>
      <c r="D22322" t="s">
        <v>41</v>
      </c>
      <c r="E22322" t="s">
        <v>45</v>
      </c>
      <c r="F22322" t="s">
        <v>9907</v>
      </c>
      <c r="H22322">
        <v>22315</v>
      </c>
      <c r="J22322" t="s">
        <v>9908</v>
      </c>
      <c r="K22322" s="5">
        <v>46295</v>
      </c>
      <c r="L22322" t="s">
        <v>9906</v>
      </c>
    </row>
    <row r="22323" spans="1:12" x14ac:dyDescent="0.25">
      <c r="A22323">
        <v>2026</v>
      </c>
      <c r="B22323" s="5">
        <v>46174</v>
      </c>
      <c r="C22323" s="5">
        <v>46295</v>
      </c>
      <c r="D22323" t="s">
        <v>41</v>
      </c>
      <c r="E22323" t="s">
        <v>45</v>
      </c>
      <c r="F22323" t="s">
        <v>9907</v>
      </c>
      <c r="H22323">
        <v>22316</v>
      </c>
      <c r="J22323" t="s">
        <v>9908</v>
      </c>
      <c r="K22323" s="5">
        <v>46295</v>
      </c>
      <c r="L22323" t="s">
        <v>9906</v>
      </c>
    </row>
    <row r="22324" spans="1:12" x14ac:dyDescent="0.25">
      <c r="A22324">
        <v>2026</v>
      </c>
      <c r="B22324" s="5">
        <v>46174</v>
      </c>
      <c r="C22324" s="5">
        <v>46295</v>
      </c>
      <c r="D22324" t="s">
        <v>41</v>
      </c>
      <c r="E22324" t="s">
        <v>45</v>
      </c>
      <c r="F22324" t="s">
        <v>9907</v>
      </c>
      <c r="H22324">
        <v>22317</v>
      </c>
      <c r="J22324" t="s">
        <v>9908</v>
      </c>
      <c r="K22324" s="5">
        <v>46295</v>
      </c>
      <c r="L22324" t="s">
        <v>9906</v>
      </c>
    </row>
    <row r="22325" spans="1:12" x14ac:dyDescent="0.25">
      <c r="A22325">
        <v>2026</v>
      </c>
      <c r="B22325" s="5">
        <v>46174</v>
      </c>
      <c r="C22325" s="5">
        <v>46295</v>
      </c>
      <c r="D22325" t="s">
        <v>41</v>
      </c>
      <c r="E22325" t="s">
        <v>45</v>
      </c>
      <c r="F22325" t="s">
        <v>9907</v>
      </c>
      <c r="H22325">
        <v>22318</v>
      </c>
      <c r="J22325" t="s">
        <v>9908</v>
      </c>
      <c r="K22325" s="5">
        <v>46295</v>
      </c>
      <c r="L22325" t="s">
        <v>9906</v>
      </c>
    </row>
    <row r="22326" spans="1:12" x14ac:dyDescent="0.25">
      <c r="A22326">
        <v>2026</v>
      </c>
      <c r="B22326" s="5">
        <v>46174</v>
      </c>
      <c r="C22326" s="5">
        <v>46295</v>
      </c>
      <c r="D22326" t="s">
        <v>41</v>
      </c>
      <c r="E22326" t="s">
        <v>45</v>
      </c>
      <c r="F22326" t="s">
        <v>9907</v>
      </c>
      <c r="H22326">
        <v>22319</v>
      </c>
      <c r="J22326" t="s">
        <v>9908</v>
      </c>
      <c r="K22326" s="5">
        <v>46295</v>
      </c>
      <c r="L22326" t="s">
        <v>9906</v>
      </c>
    </row>
    <row r="22327" spans="1:12" x14ac:dyDescent="0.25">
      <c r="A22327">
        <v>2026</v>
      </c>
      <c r="B22327" s="5">
        <v>46174</v>
      </c>
      <c r="C22327" s="5">
        <v>46295</v>
      </c>
      <c r="D22327" t="s">
        <v>41</v>
      </c>
      <c r="E22327" t="s">
        <v>45</v>
      </c>
      <c r="F22327" t="s">
        <v>9907</v>
      </c>
      <c r="H22327">
        <v>22320</v>
      </c>
      <c r="J22327" t="s">
        <v>9908</v>
      </c>
      <c r="K22327" s="5">
        <v>46295</v>
      </c>
      <c r="L22327" t="s">
        <v>9906</v>
      </c>
    </row>
    <row r="22328" spans="1:12" x14ac:dyDescent="0.25">
      <c r="A22328">
        <v>2026</v>
      </c>
      <c r="B22328" s="5">
        <v>46174</v>
      </c>
      <c r="C22328" s="5">
        <v>46295</v>
      </c>
      <c r="D22328" t="s">
        <v>41</v>
      </c>
      <c r="E22328" t="s">
        <v>45</v>
      </c>
      <c r="F22328" t="s">
        <v>9907</v>
      </c>
      <c r="H22328">
        <v>22321</v>
      </c>
      <c r="J22328" t="s">
        <v>9908</v>
      </c>
      <c r="K22328" s="5">
        <v>46295</v>
      </c>
      <c r="L22328" t="s">
        <v>9906</v>
      </c>
    </row>
    <row r="22329" spans="1:12" x14ac:dyDescent="0.25">
      <c r="A22329">
        <v>2026</v>
      </c>
      <c r="B22329" s="5">
        <v>46174</v>
      </c>
      <c r="C22329" s="5">
        <v>46295</v>
      </c>
      <c r="D22329" t="s">
        <v>41</v>
      </c>
      <c r="E22329" t="s">
        <v>45</v>
      </c>
      <c r="F22329" t="s">
        <v>9907</v>
      </c>
      <c r="H22329">
        <v>22322</v>
      </c>
      <c r="J22329" t="s">
        <v>9908</v>
      </c>
      <c r="K22329" s="5">
        <v>46295</v>
      </c>
      <c r="L22329" t="s">
        <v>9906</v>
      </c>
    </row>
    <row r="22330" spans="1:12" x14ac:dyDescent="0.25">
      <c r="A22330">
        <v>2026</v>
      </c>
      <c r="B22330" s="5">
        <v>46174</v>
      </c>
      <c r="C22330" s="5">
        <v>46295</v>
      </c>
      <c r="D22330" t="s">
        <v>41</v>
      </c>
      <c r="E22330" t="s">
        <v>45</v>
      </c>
      <c r="F22330" t="s">
        <v>9907</v>
      </c>
      <c r="H22330">
        <v>22323</v>
      </c>
      <c r="J22330" t="s">
        <v>9908</v>
      </c>
      <c r="K22330" s="5">
        <v>46295</v>
      </c>
      <c r="L22330" t="s">
        <v>9906</v>
      </c>
    </row>
    <row r="22331" spans="1:12" x14ac:dyDescent="0.25">
      <c r="A22331">
        <v>2026</v>
      </c>
      <c r="B22331" s="5">
        <v>46174</v>
      </c>
      <c r="C22331" s="5">
        <v>46295</v>
      </c>
      <c r="D22331" t="s">
        <v>41</v>
      </c>
      <c r="E22331" t="s">
        <v>45</v>
      </c>
      <c r="F22331" t="s">
        <v>9907</v>
      </c>
      <c r="H22331">
        <v>22324</v>
      </c>
      <c r="J22331" t="s">
        <v>9908</v>
      </c>
      <c r="K22331" s="5">
        <v>46295</v>
      </c>
      <c r="L22331" t="s">
        <v>9906</v>
      </c>
    </row>
    <row r="22332" spans="1:12" x14ac:dyDescent="0.25">
      <c r="A22332">
        <v>2026</v>
      </c>
      <c r="B22332" s="5">
        <v>46174</v>
      </c>
      <c r="C22332" s="5">
        <v>46295</v>
      </c>
      <c r="D22332" t="s">
        <v>41</v>
      </c>
      <c r="E22332" t="s">
        <v>45</v>
      </c>
      <c r="F22332" t="s">
        <v>9907</v>
      </c>
      <c r="H22332">
        <v>22325</v>
      </c>
      <c r="J22332" t="s">
        <v>9908</v>
      </c>
      <c r="K22332" s="5">
        <v>46295</v>
      </c>
      <c r="L22332" t="s">
        <v>9906</v>
      </c>
    </row>
    <row r="22333" spans="1:12" x14ac:dyDescent="0.25">
      <c r="A22333">
        <v>2026</v>
      </c>
      <c r="B22333" s="5">
        <v>46174</v>
      </c>
      <c r="C22333" s="5">
        <v>46295</v>
      </c>
      <c r="D22333" t="s">
        <v>41</v>
      </c>
      <c r="E22333" t="s">
        <v>45</v>
      </c>
      <c r="F22333" t="s">
        <v>9907</v>
      </c>
      <c r="H22333">
        <v>22326</v>
      </c>
      <c r="J22333" t="s">
        <v>9908</v>
      </c>
      <c r="K22333" s="5">
        <v>46295</v>
      </c>
      <c r="L22333" t="s">
        <v>9906</v>
      </c>
    </row>
    <row r="22334" spans="1:12" x14ac:dyDescent="0.25">
      <c r="A22334">
        <v>2026</v>
      </c>
      <c r="B22334" s="5">
        <v>46174</v>
      </c>
      <c r="C22334" s="5">
        <v>46295</v>
      </c>
      <c r="D22334" t="s">
        <v>41</v>
      </c>
      <c r="E22334" t="s">
        <v>45</v>
      </c>
      <c r="F22334" t="s">
        <v>9907</v>
      </c>
      <c r="H22334">
        <v>22327</v>
      </c>
      <c r="J22334" t="s">
        <v>9908</v>
      </c>
      <c r="K22334" s="5">
        <v>46295</v>
      </c>
      <c r="L22334" t="s">
        <v>9906</v>
      </c>
    </row>
    <row r="22335" spans="1:12" x14ac:dyDescent="0.25">
      <c r="A22335">
        <v>2026</v>
      </c>
      <c r="B22335" s="5">
        <v>46174</v>
      </c>
      <c r="C22335" s="5">
        <v>46295</v>
      </c>
      <c r="D22335" t="s">
        <v>41</v>
      </c>
      <c r="E22335" t="s">
        <v>45</v>
      </c>
      <c r="F22335" t="s">
        <v>9907</v>
      </c>
      <c r="H22335">
        <v>22328</v>
      </c>
      <c r="J22335" t="s">
        <v>9908</v>
      </c>
      <c r="K22335" s="5">
        <v>46295</v>
      </c>
      <c r="L22335" t="s">
        <v>9906</v>
      </c>
    </row>
    <row r="22336" spans="1:12" x14ac:dyDescent="0.25">
      <c r="A22336">
        <v>2026</v>
      </c>
      <c r="B22336" s="5">
        <v>46174</v>
      </c>
      <c r="C22336" s="5">
        <v>46295</v>
      </c>
      <c r="D22336" t="s">
        <v>41</v>
      </c>
      <c r="E22336" t="s">
        <v>45</v>
      </c>
      <c r="F22336" t="s">
        <v>9907</v>
      </c>
      <c r="H22336">
        <v>22329</v>
      </c>
      <c r="J22336" t="s">
        <v>9908</v>
      </c>
      <c r="K22336" s="5">
        <v>46295</v>
      </c>
      <c r="L22336" t="s">
        <v>9906</v>
      </c>
    </row>
    <row r="22337" spans="1:12" x14ac:dyDescent="0.25">
      <c r="A22337">
        <v>2026</v>
      </c>
      <c r="B22337" s="5">
        <v>46174</v>
      </c>
      <c r="C22337" s="5">
        <v>46295</v>
      </c>
      <c r="D22337" t="s">
        <v>41</v>
      </c>
      <c r="E22337" t="s">
        <v>45</v>
      </c>
      <c r="F22337" t="s">
        <v>9907</v>
      </c>
      <c r="H22337">
        <v>22330</v>
      </c>
      <c r="J22337" t="s">
        <v>9908</v>
      </c>
      <c r="K22337" s="5">
        <v>46295</v>
      </c>
      <c r="L22337" t="s">
        <v>9906</v>
      </c>
    </row>
    <row r="22338" spans="1:12" x14ac:dyDescent="0.25">
      <c r="A22338">
        <v>2026</v>
      </c>
      <c r="B22338" s="5">
        <v>46174</v>
      </c>
      <c r="C22338" s="5">
        <v>46295</v>
      </c>
      <c r="D22338" t="s">
        <v>41</v>
      </c>
      <c r="E22338" t="s">
        <v>45</v>
      </c>
      <c r="F22338" t="s">
        <v>9907</v>
      </c>
      <c r="H22338">
        <v>22331</v>
      </c>
      <c r="J22338" t="s">
        <v>9908</v>
      </c>
      <c r="K22338" s="5">
        <v>46295</v>
      </c>
      <c r="L22338" t="s">
        <v>9906</v>
      </c>
    </row>
    <row r="22339" spans="1:12" x14ac:dyDescent="0.25">
      <c r="A22339">
        <v>2026</v>
      </c>
      <c r="B22339" s="5">
        <v>46174</v>
      </c>
      <c r="C22339" s="5">
        <v>46295</v>
      </c>
      <c r="D22339" t="s">
        <v>41</v>
      </c>
      <c r="E22339" t="s">
        <v>45</v>
      </c>
      <c r="F22339" t="s">
        <v>9907</v>
      </c>
      <c r="H22339">
        <v>22332</v>
      </c>
      <c r="J22339" t="s">
        <v>9908</v>
      </c>
      <c r="K22339" s="5">
        <v>46295</v>
      </c>
      <c r="L22339" t="s">
        <v>9906</v>
      </c>
    </row>
    <row r="22340" spans="1:12" x14ac:dyDescent="0.25">
      <c r="A22340">
        <v>2026</v>
      </c>
      <c r="B22340" s="5">
        <v>46174</v>
      </c>
      <c r="C22340" s="5">
        <v>46295</v>
      </c>
      <c r="D22340" t="s">
        <v>41</v>
      </c>
      <c r="E22340" t="s">
        <v>45</v>
      </c>
      <c r="F22340" t="s">
        <v>9907</v>
      </c>
      <c r="H22340">
        <v>22333</v>
      </c>
      <c r="J22340" t="s">
        <v>9908</v>
      </c>
      <c r="K22340" s="5">
        <v>46295</v>
      </c>
      <c r="L22340" t="s">
        <v>9906</v>
      </c>
    </row>
    <row r="22341" spans="1:12" x14ac:dyDescent="0.25">
      <c r="A22341">
        <v>2026</v>
      </c>
      <c r="B22341" s="5">
        <v>46174</v>
      </c>
      <c r="C22341" s="5">
        <v>46295</v>
      </c>
      <c r="D22341" t="s">
        <v>41</v>
      </c>
      <c r="E22341" t="s">
        <v>45</v>
      </c>
      <c r="F22341" t="s">
        <v>9907</v>
      </c>
      <c r="H22341">
        <v>22334</v>
      </c>
      <c r="J22341" t="s">
        <v>9908</v>
      </c>
      <c r="K22341" s="5">
        <v>46295</v>
      </c>
      <c r="L22341" t="s">
        <v>9906</v>
      </c>
    </row>
    <row r="22342" spans="1:12" x14ac:dyDescent="0.25">
      <c r="A22342">
        <v>2026</v>
      </c>
      <c r="B22342" s="5">
        <v>46174</v>
      </c>
      <c r="C22342" s="5">
        <v>46295</v>
      </c>
      <c r="D22342" t="s">
        <v>41</v>
      </c>
      <c r="E22342" t="s">
        <v>45</v>
      </c>
      <c r="F22342" t="s">
        <v>9907</v>
      </c>
      <c r="H22342">
        <v>22335</v>
      </c>
      <c r="J22342" t="s">
        <v>9908</v>
      </c>
      <c r="K22342" s="5">
        <v>46295</v>
      </c>
      <c r="L22342" t="s">
        <v>9906</v>
      </c>
    </row>
    <row r="22343" spans="1:12" x14ac:dyDescent="0.25">
      <c r="A22343">
        <v>2026</v>
      </c>
      <c r="B22343" s="5">
        <v>46174</v>
      </c>
      <c r="C22343" s="5">
        <v>46295</v>
      </c>
      <c r="D22343" t="s">
        <v>41</v>
      </c>
      <c r="E22343" t="s">
        <v>45</v>
      </c>
      <c r="F22343" t="s">
        <v>9907</v>
      </c>
      <c r="H22343">
        <v>22336</v>
      </c>
      <c r="J22343" t="s">
        <v>9908</v>
      </c>
      <c r="K22343" s="5">
        <v>46295</v>
      </c>
      <c r="L22343" t="s">
        <v>9906</v>
      </c>
    </row>
    <row r="22344" spans="1:12" x14ac:dyDescent="0.25">
      <c r="A22344">
        <v>2026</v>
      </c>
      <c r="B22344" s="5">
        <v>46174</v>
      </c>
      <c r="C22344" s="5">
        <v>46295</v>
      </c>
      <c r="D22344" t="s">
        <v>41</v>
      </c>
      <c r="E22344" t="s">
        <v>45</v>
      </c>
      <c r="F22344" t="s">
        <v>9907</v>
      </c>
      <c r="H22344">
        <v>22337</v>
      </c>
      <c r="J22344" t="s">
        <v>9908</v>
      </c>
      <c r="K22344" s="5">
        <v>46295</v>
      </c>
      <c r="L22344" t="s">
        <v>9906</v>
      </c>
    </row>
    <row r="22345" spans="1:12" x14ac:dyDescent="0.25">
      <c r="A22345">
        <v>2026</v>
      </c>
      <c r="B22345" s="5">
        <v>46174</v>
      </c>
      <c r="C22345" s="5">
        <v>46295</v>
      </c>
      <c r="D22345" t="s">
        <v>41</v>
      </c>
      <c r="E22345" t="s">
        <v>45</v>
      </c>
      <c r="F22345" t="s">
        <v>9907</v>
      </c>
      <c r="H22345">
        <v>22338</v>
      </c>
      <c r="J22345" t="s">
        <v>9908</v>
      </c>
      <c r="K22345" s="5">
        <v>46295</v>
      </c>
      <c r="L22345" t="s">
        <v>9906</v>
      </c>
    </row>
    <row r="22346" spans="1:12" x14ac:dyDescent="0.25">
      <c r="A22346">
        <v>2026</v>
      </c>
      <c r="B22346" s="5">
        <v>46174</v>
      </c>
      <c r="C22346" s="5">
        <v>46295</v>
      </c>
      <c r="D22346" t="s">
        <v>41</v>
      </c>
      <c r="E22346" t="s">
        <v>45</v>
      </c>
      <c r="F22346" t="s">
        <v>9907</v>
      </c>
      <c r="H22346">
        <v>22339</v>
      </c>
      <c r="J22346" t="s">
        <v>9908</v>
      </c>
      <c r="K22346" s="5">
        <v>46295</v>
      </c>
      <c r="L22346" t="s">
        <v>9906</v>
      </c>
    </row>
    <row r="22347" spans="1:12" x14ac:dyDescent="0.25">
      <c r="A22347">
        <v>2026</v>
      </c>
      <c r="B22347" s="5">
        <v>46174</v>
      </c>
      <c r="C22347" s="5">
        <v>46295</v>
      </c>
      <c r="D22347" t="s">
        <v>41</v>
      </c>
      <c r="E22347" t="s">
        <v>45</v>
      </c>
      <c r="F22347" t="s">
        <v>9907</v>
      </c>
      <c r="H22347">
        <v>22340</v>
      </c>
      <c r="J22347" t="s">
        <v>9908</v>
      </c>
      <c r="K22347" s="5">
        <v>46295</v>
      </c>
      <c r="L22347" t="s">
        <v>9906</v>
      </c>
    </row>
    <row r="22348" spans="1:12" x14ac:dyDescent="0.25">
      <c r="A22348">
        <v>2026</v>
      </c>
      <c r="B22348" s="5">
        <v>46174</v>
      </c>
      <c r="C22348" s="5">
        <v>46295</v>
      </c>
      <c r="D22348" t="s">
        <v>41</v>
      </c>
      <c r="E22348" t="s">
        <v>45</v>
      </c>
      <c r="F22348" t="s">
        <v>9907</v>
      </c>
      <c r="H22348">
        <v>22341</v>
      </c>
      <c r="J22348" t="s">
        <v>9908</v>
      </c>
      <c r="K22348" s="5">
        <v>46295</v>
      </c>
      <c r="L22348" t="s">
        <v>9906</v>
      </c>
    </row>
    <row r="22349" spans="1:12" x14ac:dyDescent="0.25">
      <c r="A22349">
        <v>2026</v>
      </c>
      <c r="B22349" s="5">
        <v>46174</v>
      </c>
      <c r="C22349" s="5">
        <v>46295</v>
      </c>
      <c r="D22349" t="s">
        <v>41</v>
      </c>
      <c r="E22349" t="s">
        <v>45</v>
      </c>
      <c r="F22349" t="s">
        <v>9907</v>
      </c>
      <c r="H22349">
        <v>22342</v>
      </c>
      <c r="J22349" t="s">
        <v>9908</v>
      </c>
      <c r="K22349" s="5">
        <v>46295</v>
      </c>
      <c r="L22349" t="s">
        <v>9906</v>
      </c>
    </row>
    <row r="22350" spans="1:12" x14ac:dyDescent="0.25">
      <c r="A22350">
        <v>2026</v>
      </c>
      <c r="B22350" s="5">
        <v>46174</v>
      </c>
      <c r="C22350" s="5">
        <v>46295</v>
      </c>
      <c r="D22350" t="s">
        <v>41</v>
      </c>
      <c r="E22350" t="s">
        <v>45</v>
      </c>
      <c r="F22350" t="s">
        <v>9907</v>
      </c>
      <c r="H22350">
        <v>22343</v>
      </c>
      <c r="J22350" t="s">
        <v>9908</v>
      </c>
      <c r="K22350" s="5">
        <v>46295</v>
      </c>
      <c r="L22350" t="s">
        <v>9906</v>
      </c>
    </row>
    <row r="22351" spans="1:12" x14ac:dyDescent="0.25">
      <c r="A22351">
        <v>2026</v>
      </c>
      <c r="B22351" s="5">
        <v>46174</v>
      </c>
      <c r="C22351" s="5">
        <v>46295</v>
      </c>
      <c r="D22351" t="s">
        <v>41</v>
      </c>
      <c r="E22351" t="s">
        <v>45</v>
      </c>
      <c r="F22351" t="s">
        <v>9907</v>
      </c>
      <c r="H22351">
        <v>22344</v>
      </c>
      <c r="J22351" t="s">
        <v>9908</v>
      </c>
      <c r="K22351" s="5">
        <v>46295</v>
      </c>
      <c r="L22351" t="s">
        <v>9906</v>
      </c>
    </row>
    <row r="22352" spans="1:12" x14ac:dyDescent="0.25">
      <c r="A22352">
        <v>2026</v>
      </c>
      <c r="B22352" s="5">
        <v>46174</v>
      </c>
      <c r="C22352" s="5">
        <v>46295</v>
      </c>
      <c r="D22352" t="s">
        <v>41</v>
      </c>
      <c r="E22352" t="s">
        <v>45</v>
      </c>
      <c r="F22352" t="s">
        <v>9907</v>
      </c>
      <c r="H22352">
        <v>22345</v>
      </c>
      <c r="J22352" t="s">
        <v>9908</v>
      </c>
      <c r="K22352" s="5">
        <v>46295</v>
      </c>
      <c r="L22352" t="s">
        <v>9906</v>
      </c>
    </row>
    <row r="22353" spans="1:12" x14ac:dyDescent="0.25">
      <c r="A22353">
        <v>2026</v>
      </c>
      <c r="B22353" s="5">
        <v>46174</v>
      </c>
      <c r="C22353" s="5">
        <v>46295</v>
      </c>
      <c r="D22353" t="s">
        <v>41</v>
      </c>
      <c r="E22353" t="s">
        <v>45</v>
      </c>
      <c r="F22353" t="s">
        <v>9907</v>
      </c>
      <c r="H22353">
        <v>22346</v>
      </c>
      <c r="J22353" t="s">
        <v>9908</v>
      </c>
      <c r="K22353" s="5">
        <v>46295</v>
      </c>
      <c r="L22353" t="s">
        <v>9906</v>
      </c>
    </row>
    <row r="22354" spans="1:12" x14ac:dyDescent="0.25">
      <c r="A22354">
        <v>2026</v>
      </c>
      <c r="B22354" s="5">
        <v>46174</v>
      </c>
      <c r="C22354" s="5">
        <v>46295</v>
      </c>
      <c r="D22354" t="s">
        <v>41</v>
      </c>
      <c r="E22354" t="s">
        <v>45</v>
      </c>
      <c r="F22354" t="s">
        <v>9907</v>
      </c>
      <c r="H22354">
        <v>22347</v>
      </c>
      <c r="J22354" t="s">
        <v>9908</v>
      </c>
      <c r="K22354" s="5">
        <v>46295</v>
      </c>
      <c r="L22354" t="s">
        <v>9906</v>
      </c>
    </row>
    <row r="22355" spans="1:12" x14ac:dyDescent="0.25">
      <c r="A22355">
        <v>2026</v>
      </c>
      <c r="B22355" s="5">
        <v>46174</v>
      </c>
      <c r="C22355" s="5">
        <v>46295</v>
      </c>
      <c r="D22355" t="s">
        <v>41</v>
      </c>
      <c r="E22355" t="s">
        <v>45</v>
      </c>
      <c r="F22355" t="s">
        <v>9907</v>
      </c>
      <c r="H22355">
        <v>22348</v>
      </c>
      <c r="J22355" t="s">
        <v>9908</v>
      </c>
      <c r="K22355" s="5">
        <v>46295</v>
      </c>
      <c r="L22355" t="s">
        <v>9906</v>
      </c>
    </row>
    <row r="22356" spans="1:12" x14ac:dyDescent="0.25">
      <c r="A22356">
        <v>2026</v>
      </c>
      <c r="B22356" s="5">
        <v>46174</v>
      </c>
      <c r="C22356" s="5">
        <v>46295</v>
      </c>
      <c r="D22356" t="s">
        <v>41</v>
      </c>
      <c r="E22356" t="s">
        <v>45</v>
      </c>
      <c r="F22356" t="s">
        <v>9907</v>
      </c>
      <c r="H22356">
        <v>22349</v>
      </c>
      <c r="J22356" t="s">
        <v>9908</v>
      </c>
      <c r="K22356" s="5">
        <v>46295</v>
      </c>
      <c r="L22356" t="s">
        <v>9906</v>
      </c>
    </row>
    <row r="22357" spans="1:12" x14ac:dyDescent="0.25">
      <c r="A22357">
        <v>2026</v>
      </c>
      <c r="B22357" s="5">
        <v>46174</v>
      </c>
      <c r="C22357" s="5">
        <v>46295</v>
      </c>
      <c r="D22357" t="s">
        <v>41</v>
      </c>
      <c r="E22357" t="s">
        <v>45</v>
      </c>
      <c r="F22357" t="s">
        <v>9907</v>
      </c>
      <c r="H22357">
        <v>22350</v>
      </c>
      <c r="J22357" t="s">
        <v>9908</v>
      </c>
      <c r="K22357" s="5">
        <v>46295</v>
      </c>
      <c r="L22357" t="s">
        <v>9906</v>
      </c>
    </row>
    <row r="22358" spans="1:12" x14ac:dyDescent="0.25">
      <c r="A22358">
        <v>2026</v>
      </c>
      <c r="B22358" s="5">
        <v>46174</v>
      </c>
      <c r="C22358" s="5">
        <v>46295</v>
      </c>
      <c r="D22358" t="s">
        <v>41</v>
      </c>
      <c r="E22358" t="s">
        <v>45</v>
      </c>
      <c r="F22358" t="s">
        <v>9907</v>
      </c>
      <c r="H22358">
        <v>22351</v>
      </c>
      <c r="J22358" t="s">
        <v>9908</v>
      </c>
      <c r="K22358" s="5">
        <v>46295</v>
      </c>
      <c r="L22358" t="s">
        <v>9906</v>
      </c>
    </row>
    <row r="22359" spans="1:12" x14ac:dyDescent="0.25">
      <c r="A22359">
        <v>2026</v>
      </c>
      <c r="B22359" s="5">
        <v>46174</v>
      </c>
      <c r="C22359" s="5">
        <v>46295</v>
      </c>
      <c r="D22359" t="s">
        <v>41</v>
      </c>
      <c r="E22359" t="s">
        <v>45</v>
      </c>
      <c r="F22359" t="s">
        <v>9907</v>
      </c>
      <c r="H22359">
        <v>22352</v>
      </c>
      <c r="J22359" t="s">
        <v>9908</v>
      </c>
      <c r="K22359" s="5">
        <v>46295</v>
      </c>
      <c r="L22359" t="s">
        <v>9906</v>
      </c>
    </row>
    <row r="22360" spans="1:12" x14ac:dyDescent="0.25">
      <c r="A22360">
        <v>2026</v>
      </c>
      <c r="B22360" s="5">
        <v>46174</v>
      </c>
      <c r="C22360" s="5">
        <v>46295</v>
      </c>
      <c r="D22360" t="s">
        <v>41</v>
      </c>
      <c r="E22360" t="s">
        <v>45</v>
      </c>
      <c r="F22360" t="s">
        <v>9907</v>
      </c>
      <c r="H22360">
        <v>22353</v>
      </c>
      <c r="J22360" t="s">
        <v>9908</v>
      </c>
      <c r="K22360" s="5">
        <v>46295</v>
      </c>
      <c r="L22360" t="s">
        <v>9906</v>
      </c>
    </row>
    <row r="22361" spans="1:12" x14ac:dyDescent="0.25">
      <c r="A22361">
        <v>2026</v>
      </c>
      <c r="B22361" s="5">
        <v>46174</v>
      </c>
      <c r="C22361" s="5">
        <v>46295</v>
      </c>
      <c r="D22361" t="s">
        <v>41</v>
      </c>
      <c r="E22361" t="s">
        <v>45</v>
      </c>
      <c r="F22361" t="s">
        <v>9907</v>
      </c>
      <c r="H22361">
        <v>22354</v>
      </c>
      <c r="J22361" t="s">
        <v>9908</v>
      </c>
      <c r="K22361" s="5">
        <v>46295</v>
      </c>
      <c r="L22361" t="s">
        <v>9906</v>
      </c>
    </row>
    <row r="22362" spans="1:12" x14ac:dyDescent="0.25">
      <c r="A22362">
        <v>2026</v>
      </c>
      <c r="B22362" s="5">
        <v>46174</v>
      </c>
      <c r="C22362" s="5">
        <v>46295</v>
      </c>
      <c r="D22362" t="s">
        <v>41</v>
      </c>
      <c r="E22362" t="s">
        <v>45</v>
      </c>
      <c r="F22362" t="s">
        <v>9907</v>
      </c>
      <c r="H22362">
        <v>22355</v>
      </c>
      <c r="J22362" t="s">
        <v>9908</v>
      </c>
      <c r="K22362" s="5">
        <v>46295</v>
      </c>
      <c r="L22362" t="s">
        <v>9906</v>
      </c>
    </row>
    <row r="22363" spans="1:12" x14ac:dyDescent="0.25">
      <c r="A22363">
        <v>2026</v>
      </c>
      <c r="B22363" s="5">
        <v>46174</v>
      </c>
      <c r="C22363" s="5">
        <v>46295</v>
      </c>
      <c r="D22363" t="s">
        <v>41</v>
      </c>
      <c r="E22363" t="s">
        <v>45</v>
      </c>
      <c r="F22363" t="s">
        <v>9907</v>
      </c>
      <c r="H22363">
        <v>22356</v>
      </c>
      <c r="J22363" t="s">
        <v>9908</v>
      </c>
      <c r="K22363" s="5">
        <v>46295</v>
      </c>
      <c r="L22363" t="s">
        <v>9906</v>
      </c>
    </row>
    <row r="22364" spans="1:12" x14ac:dyDescent="0.25">
      <c r="A22364">
        <v>2026</v>
      </c>
      <c r="B22364" s="5">
        <v>46174</v>
      </c>
      <c r="C22364" s="5">
        <v>46295</v>
      </c>
      <c r="D22364" t="s">
        <v>41</v>
      </c>
      <c r="E22364" t="s">
        <v>45</v>
      </c>
      <c r="F22364" t="s">
        <v>9907</v>
      </c>
      <c r="H22364">
        <v>22357</v>
      </c>
      <c r="J22364" t="s">
        <v>9908</v>
      </c>
      <c r="K22364" s="5">
        <v>46295</v>
      </c>
      <c r="L22364" t="s">
        <v>9906</v>
      </c>
    </row>
    <row r="22365" spans="1:12" x14ac:dyDescent="0.25">
      <c r="A22365">
        <v>2026</v>
      </c>
      <c r="B22365" s="5">
        <v>46174</v>
      </c>
      <c r="C22365" s="5">
        <v>46295</v>
      </c>
      <c r="D22365" t="s">
        <v>41</v>
      </c>
      <c r="E22365" t="s">
        <v>45</v>
      </c>
      <c r="F22365" t="s">
        <v>9907</v>
      </c>
      <c r="H22365">
        <v>22358</v>
      </c>
      <c r="J22365" t="s">
        <v>9908</v>
      </c>
      <c r="K22365" s="5">
        <v>46295</v>
      </c>
      <c r="L22365" t="s">
        <v>9906</v>
      </c>
    </row>
    <row r="22366" spans="1:12" x14ac:dyDescent="0.25">
      <c r="A22366">
        <v>2026</v>
      </c>
      <c r="B22366" s="5">
        <v>46174</v>
      </c>
      <c r="C22366" s="5">
        <v>46295</v>
      </c>
      <c r="D22366" t="s">
        <v>41</v>
      </c>
      <c r="E22366" t="s">
        <v>45</v>
      </c>
      <c r="F22366" t="s">
        <v>9907</v>
      </c>
      <c r="H22366">
        <v>22359</v>
      </c>
      <c r="J22366" t="s">
        <v>9908</v>
      </c>
      <c r="K22366" s="5">
        <v>46295</v>
      </c>
      <c r="L22366" t="s">
        <v>9906</v>
      </c>
    </row>
    <row r="22367" spans="1:12" x14ac:dyDescent="0.25">
      <c r="A22367">
        <v>2026</v>
      </c>
      <c r="B22367" s="5">
        <v>46174</v>
      </c>
      <c r="C22367" s="5">
        <v>46295</v>
      </c>
      <c r="D22367" t="s">
        <v>41</v>
      </c>
      <c r="E22367" t="s">
        <v>45</v>
      </c>
      <c r="F22367" t="s">
        <v>9907</v>
      </c>
      <c r="H22367">
        <v>22360</v>
      </c>
      <c r="J22367" t="s">
        <v>9908</v>
      </c>
      <c r="K22367" s="5">
        <v>46295</v>
      </c>
      <c r="L22367" t="s">
        <v>9906</v>
      </c>
    </row>
    <row r="22368" spans="1:12" x14ac:dyDescent="0.25">
      <c r="A22368">
        <v>2026</v>
      </c>
      <c r="B22368" s="5">
        <v>46174</v>
      </c>
      <c r="C22368" s="5">
        <v>46295</v>
      </c>
      <c r="D22368" t="s">
        <v>41</v>
      </c>
      <c r="E22368" t="s">
        <v>45</v>
      </c>
      <c r="F22368" t="s">
        <v>9907</v>
      </c>
      <c r="H22368">
        <v>22361</v>
      </c>
      <c r="J22368" t="s">
        <v>9908</v>
      </c>
      <c r="K22368" s="5">
        <v>46295</v>
      </c>
      <c r="L22368" t="s">
        <v>9906</v>
      </c>
    </row>
    <row r="22369" spans="1:12" x14ac:dyDescent="0.25">
      <c r="A22369">
        <v>2026</v>
      </c>
      <c r="B22369" s="5">
        <v>46174</v>
      </c>
      <c r="C22369" s="5">
        <v>46295</v>
      </c>
      <c r="D22369" t="s">
        <v>41</v>
      </c>
      <c r="E22369" t="s">
        <v>45</v>
      </c>
      <c r="F22369" t="s">
        <v>9907</v>
      </c>
      <c r="H22369">
        <v>22362</v>
      </c>
      <c r="J22369" t="s">
        <v>9908</v>
      </c>
      <c r="K22369" s="5">
        <v>46295</v>
      </c>
      <c r="L22369" t="s">
        <v>9906</v>
      </c>
    </row>
    <row r="22370" spans="1:12" x14ac:dyDescent="0.25">
      <c r="A22370">
        <v>2026</v>
      </c>
      <c r="B22370" s="5">
        <v>46174</v>
      </c>
      <c r="C22370" s="5">
        <v>46295</v>
      </c>
      <c r="D22370" t="s">
        <v>41</v>
      </c>
      <c r="E22370" t="s">
        <v>45</v>
      </c>
      <c r="F22370" t="s">
        <v>9907</v>
      </c>
      <c r="H22370">
        <v>22363</v>
      </c>
      <c r="J22370" t="s">
        <v>9908</v>
      </c>
      <c r="K22370" s="5">
        <v>46295</v>
      </c>
      <c r="L22370" t="s">
        <v>9906</v>
      </c>
    </row>
    <row r="22371" spans="1:12" x14ac:dyDescent="0.25">
      <c r="A22371">
        <v>2026</v>
      </c>
      <c r="B22371" s="5">
        <v>46174</v>
      </c>
      <c r="C22371" s="5">
        <v>46295</v>
      </c>
      <c r="D22371" t="s">
        <v>41</v>
      </c>
      <c r="E22371" t="s">
        <v>45</v>
      </c>
      <c r="F22371" t="s">
        <v>9907</v>
      </c>
      <c r="H22371">
        <v>22364</v>
      </c>
      <c r="J22371" t="s">
        <v>9908</v>
      </c>
      <c r="K22371" s="5">
        <v>46295</v>
      </c>
      <c r="L22371" t="s">
        <v>9906</v>
      </c>
    </row>
    <row r="22372" spans="1:12" x14ac:dyDescent="0.25">
      <c r="A22372">
        <v>2026</v>
      </c>
      <c r="B22372" s="5">
        <v>46174</v>
      </c>
      <c r="C22372" s="5">
        <v>46295</v>
      </c>
      <c r="D22372" t="s">
        <v>41</v>
      </c>
      <c r="E22372" t="s">
        <v>45</v>
      </c>
      <c r="F22372" t="s">
        <v>9907</v>
      </c>
      <c r="H22372">
        <v>22365</v>
      </c>
      <c r="J22372" t="s">
        <v>9908</v>
      </c>
      <c r="K22372" s="5">
        <v>46295</v>
      </c>
      <c r="L22372" t="s">
        <v>9906</v>
      </c>
    </row>
    <row r="22373" spans="1:12" x14ac:dyDescent="0.25">
      <c r="A22373">
        <v>2026</v>
      </c>
      <c r="B22373" s="5">
        <v>46174</v>
      </c>
      <c r="C22373" s="5">
        <v>46295</v>
      </c>
      <c r="D22373" t="s">
        <v>41</v>
      </c>
      <c r="E22373" t="s">
        <v>45</v>
      </c>
      <c r="F22373" t="s">
        <v>9907</v>
      </c>
      <c r="H22373">
        <v>22366</v>
      </c>
      <c r="J22373" t="s">
        <v>9908</v>
      </c>
      <c r="K22373" s="5">
        <v>46295</v>
      </c>
      <c r="L22373" t="s">
        <v>9906</v>
      </c>
    </row>
    <row r="22374" spans="1:12" x14ac:dyDescent="0.25">
      <c r="A22374">
        <v>2026</v>
      </c>
      <c r="B22374" s="5">
        <v>46174</v>
      </c>
      <c r="C22374" s="5">
        <v>46295</v>
      </c>
      <c r="D22374" t="s">
        <v>41</v>
      </c>
      <c r="E22374" t="s">
        <v>45</v>
      </c>
      <c r="F22374" t="s">
        <v>9907</v>
      </c>
      <c r="H22374">
        <v>22367</v>
      </c>
      <c r="J22374" t="s">
        <v>9908</v>
      </c>
      <c r="K22374" s="5">
        <v>46295</v>
      </c>
      <c r="L22374" t="s">
        <v>9906</v>
      </c>
    </row>
    <row r="22375" spans="1:12" x14ac:dyDescent="0.25">
      <c r="A22375">
        <v>2026</v>
      </c>
      <c r="B22375" s="5">
        <v>46174</v>
      </c>
      <c r="C22375" s="5">
        <v>46295</v>
      </c>
      <c r="D22375" t="s">
        <v>41</v>
      </c>
      <c r="E22375" t="s">
        <v>45</v>
      </c>
      <c r="F22375" t="s">
        <v>9907</v>
      </c>
      <c r="H22375">
        <v>22368</v>
      </c>
      <c r="J22375" t="s">
        <v>9908</v>
      </c>
      <c r="K22375" s="5">
        <v>46295</v>
      </c>
      <c r="L22375" t="s">
        <v>9906</v>
      </c>
    </row>
    <row r="22376" spans="1:12" x14ac:dyDescent="0.25">
      <c r="A22376">
        <v>2026</v>
      </c>
      <c r="B22376" s="5">
        <v>46174</v>
      </c>
      <c r="C22376" s="5">
        <v>46295</v>
      </c>
      <c r="D22376" t="s">
        <v>41</v>
      </c>
      <c r="E22376" t="s">
        <v>45</v>
      </c>
      <c r="F22376" t="s">
        <v>9907</v>
      </c>
      <c r="H22376">
        <v>22369</v>
      </c>
      <c r="J22376" t="s">
        <v>9908</v>
      </c>
      <c r="K22376" s="5">
        <v>46295</v>
      </c>
      <c r="L22376" t="s">
        <v>9906</v>
      </c>
    </row>
    <row r="22377" spans="1:12" x14ac:dyDescent="0.25">
      <c r="A22377">
        <v>2026</v>
      </c>
      <c r="B22377" s="5">
        <v>46174</v>
      </c>
      <c r="C22377" s="5">
        <v>46295</v>
      </c>
      <c r="D22377" t="s">
        <v>41</v>
      </c>
      <c r="E22377" t="s">
        <v>45</v>
      </c>
      <c r="F22377" t="s">
        <v>9907</v>
      </c>
      <c r="H22377">
        <v>22370</v>
      </c>
      <c r="J22377" t="s">
        <v>9908</v>
      </c>
      <c r="K22377" s="5">
        <v>46295</v>
      </c>
      <c r="L22377" t="s">
        <v>9906</v>
      </c>
    </row>
    <row r="22378" spans="1:12" x14ac:dyDescent="0.25">
      <c r="A22378">
        <v>2026</v>
      </c>
      <c r="B22378" s="5">
        <v>46174</v>
      </c>
      <c r="C22378" s="5">
        <v>46295</v>
      </c>
      <c r="D22378" t="s">
        <v>41</v>
      </c>
      <c r="E22378" t="s">
        <v>45</v>
      </c>
      <c r="F22378" t="s">
        <v>9907</v>
      </c>
      <c r="H22378">
        <v>22371</v>
      </c>
      <c r="J22378" t="s">
        <v>9908</v>
      </c>
      <c r="K22378" s="5">
        <v>46295</v>
      </c>
      <c r="L22378" t="s">
        <v>9906</v>
      </c>
    </row>
    <row r="22379" spans="1:12" x14ac:dyDescent="0.25">
      <c r="A22379">
        <v>2026</v>
      </c>
      <c r="B22379" s="5">
        <v>46174</v>
      </c>
      <c r="C22379" s="5">
        <v>46295</v>
      </c>
      <c r="D22379" t="s">
        <v>41</v>
      </c>
      <c r="E22379" t="s">
        <v>45</v>
      </c>
      <c r="F22379" t="s">
        <v>9907</v>
      </c>
      <c r="H22379">
        <v>22372</v>
      </c>
      <c r="J22379" t="s">
        <v>9908</v>
      </c>
      <c r="K22379" s="5">
        <v>46295</v>
      </c>
      <c r="L22379" t="s">
        <v>9906</v>
      </c>
    </row>
    <row r="22380" spans="1:12" x14ac:dyDescent="0.25">
      <c r="A22380">
        <v>2026</v>
      </c>
      <c r="B22380" s="5">
        <v>46174</v>
      </c>
      <c r="C22380" s="5">
        <v>46295</v>
      </c>
      <c r="D22380" t="s">
        <v>41</v>
      </c>
      <c r="E22380" t="s">
        <v>45</v>
      </c>
      <c r="F22380" t="s">
        <v>9907</v>
      </c>
      <c r="H22380">
        <v>22373</v>
      </c>
      <c r="J22380" t="s">
        <v>9908</v>
      </c>
      <c r="K22380" s="5">
        <v>46295</v>
      </c>
      <c r="L22380" t="s">
        <v>9906</v>
      </c>
    </row>
    <row r="22381" spans="1:12" x14ac:dyDescent="0.25">
      <c r="A22381">
        <v>2026</v>
      </c>
      <c r="B22381" s="5">
        <v>46174</v>
      </c>
      <c r="C22381" s="5">
        <v>46295</v>
      </c>
      <c r="D22381" t="s">
        <v>41</v>
      </c>
      <c r="E22381" t="s">
        <v>45</v>
      </c>
      <c r="F22381" t="s">
        <v>9907</v>
      </c>
      <c r="H22381">
        <v>22374</v>
      </c>
      <c r="J22381" t="s">
        <v>9908</v>
      </c>
      <c r="K22381" s="5">
        <v>46295</v>
      </c>
      <c r="L22381" t="s">
        <v>9906</v>
      </c>
    </row>
    <row r="22382" spans="1:12" x14ac:dyDescent="0.25">
      <c r="A22382">
        <v>2026</v>
      </c>
      <c r="B22382" s="5">
        <v>46174</v>
      </c>
      <c r="C22382" s="5">
        <v>46295</v>
      </c>
      <c r="D22382" t="s">
        <v>41</v>
      </c>
      <c r="E22382" t="s">
        <v>45</v>
      </c>
      <c r="F22382" t="s">
        <v>9907</v>
      </c>
      <c r="H22382">
        <v>22375</v>
      </c>
      <c r="J22382" t="s">
        <v>9908</v>
      </c>
      <c r="K22382" s="5">
        <v>46295</v>
      </c>
      <c r="L22382" t="s">
        <v>9906</v>
      </c>
    </row>
    <row r="22383" spans="1:12" x14ac:dyDescent="0.25">
      <c r="A22383">
        <v>2026</v>
      </c>
      <c r="B22383" s="5">
        <v>46174</v>
      </c>
      <c r="C22383" s="5">
        <v>46295</v>
      </c>
      <c r="D22383" t="s">
        <v>41</v>
      </c>
      <c r="E22383" t="s">
        <v>45</v>
      </c>
      <c r="F22383" t="s">
        <v>9907</v>
      </c>
      <c r="H22383">
        <v>22376</v>
      </c>
      <c r="J22383" t="s">
        <v>9908</v>
      </c>
      <c r="K22383" s="5">
        <v>46295</v>
      </c>
      <c r="L22383" t="s">
        <v>9906</v>
      </c>
    </row>
    <row r="22384" spans="1:12" x14ac:dyDescent="0.25">
      <c r="A22384">
        <v>2026</v>
      </c>
      <c r="B22384" s="5">
        <v>46174</v>
      </c>
      <c r="C22384" s="5">
        <v>46295</v>
      </c>
      <c r="D22384" t="s">
        <v>41</v>
      </c>
      <c r="E22384" t="s">
        <v>45</v>
      </c>
      <c r="F22384" t="s">
        <v>9907</v>
      </c>
      <c r="H22384">
        <v>22377</v>
      </c>
      <c r="J22384" t="s">
        <v>9908</v>
      </c>
      <c r="K22384" s="5">
        <v>46295</v>
      </c>
      <c r="L22384" t="s">
        <v>9906</v>
      </c>
    </row>
    <row r="22385" spans="1:12" x14ac:dyDescent="0.25">
      <c r="A22385">
        <v>2026</v>
      </c>
      <c r="B22385" s="5">
        <v>46174</v>
      </c>
      <c r="C22385" s="5">
        <v>46295</v>
      </c>
      <c r="D22385" t="s">
        <v>41</v>
      </c>
      <c r="E22385" t="s">
        <v>45</v>
      </c>
      <c r="F22385" t="s">
        <v>9907</v>
      </c>
      <c r="H22385">
        <v>22378</v>
      </c>
      <c r="J22385" t="s">
        <v>9908</v>
      </c>
      <c r="K22385" s="5">
        <v>46295</v>
      </c>
      <c r="L22385" t="s">
        <v>9906</v>
      </c>
    </row>
    <row r="22386" spans="1:12" x14ac:dyDescent="0.25">
      <c r="A22386">
        <v>2026</v>
      </c>
      <c r="B22386" s="5">
        <v>46174</v>
      </c>
      <c r="C22386" s="5">
        <v>46295</v>
      </c>
      <c r="D22386" t="s">
        <v>41</v>
      </c>
      <c r="E22386" t="s">
        <v>45</v>
      </c>
      <c r="F22386" t="s">
        <v>9907</v>
      </c>
      <c r="H22386">
        <v>22379</v>
      </c>
      <c r="J22386" t="s">
        <v>9908</v>
      </c>
      <c r="K22386" s="5">
        <v>46295</v>
      </c>
      <c r="L22386" t="s">
        <v>9906</v>
      </c>
    </row>
    <row r="22387" spans="1:12" x14ac:dyDescent="0.25">
      <c r="A22387">
        <v>2026</v>
      </c>
      <c r="B22387" s="5">
        <v>46174</v>
      </c>
      <c r="C22387" s="5">
        <v>46295</v>
      </c>
      <c r="D22387" t="s">
        <v>41</v>
      </c>
      <c r="E22387" t="s">
        <v>45</v>
      </c>
      <c r="F22387" t="s">
        <v>9907</v>
      </c>
      <c r="H22387">
        <v>22380</v>
      </c>
      <c r="J22387" t="s">
        <v>9908</v>
      </c>
      <c r="K22387" s="5">
        <v>46295</v>
      </c>
      <c r="L22387" t="s">
        <v>9906</v>
      </c>
    </row>
    <row r="22388" spans="1:12" x14ac:dyDescent="0.25">
      <c r="A22388">
        <v>2026</v>
      </c>
      <c r="B22388" s="5">
        <v>46174</v>
      </c>
      <c r="C22388" s="5">
        <v>46295</v>
      </c>
      <c r="D22388" t="s">
        <v>41</v>
      </c>
      <c r="E22388" t="s">
        <v>45</v>
      </c>
      <c r="F22388" t="s">
        <v>9907</v>
      </c>
      <c r="H22388">
        <v>22381</v>
      </c>
      <c r="J22388" t="s">
        <v>9908</v>
      </c>
      <c r="K22388" s="5">
        <v>46295</v>
      </c>
      <c r="L22388" t="s">
        <v>9906</v>
      </c>
    </row>
    <row r="22389" spans="1:12" x14ac:dyDescent="0.25">
      <c r="A22389">
        <v>2026</v>
      </c>
      <c r="B22389" s="5">
        <v>46174</v>
      </c>
      <c r="C22389" s="5">
        <v>46295</v>
      </c>
      <c r="D22389" t="s">
        <v>41</v>
      </c>
      <c r="E22389" t="s">
        <v>45</v>
      </c>
      <c r="F22389" t="s">
        <v>9907</v>
      </c>
      <c r="H22389">
        <v>22382</v>
      </c>
      <c r="J22389" t="s">
        <v>9908</v>
      </c>
      <c r="K22389" s="5">
        <v>46295</v>
      </c>
      <c r="L22389" t="s">
        <v>9906</v>
      </c>
    </row>
    <row r="22390" spans="1:12" x14ac:dyDescent="0.25">
      <c r="A22390">
        <v>2026</v>
      </c>
      <c r="B22390" s="5">
        <v>46174</v>
      </c>
      <c r="C22390" s="5">
        <v>46295</v>
      </c>
      <c r="D22390" t="s">
        <v>41</v>
      </c>
      <c r="E22390" t="s">
        <v>45</v>
      </c>
      <c r="F22390" t="s">
        <v>9907</v>
      </c>
      <c r="H22390">
        <v>22383</v>
      </c>
      <c r="J22390" t="s">
        <v>9908</v>
      </c>
      <c r="K22390" s="5">
        <v>46295</v>
      </c>
      <c r="L22390" t="s">
        <v>9906</v>
      </c>
    </row>
    <row r="22391" spans="1:12" x14ac:dyDescent="0.25">
      <c r="A22391">
        <v>2026</v>
      </c>
      <c r="B22391" s="5">
        <v>46174</v>
      </c>
      <c r="C22391" s="5">
        <v>46295</v>
      </c>
      <c r="D22391" t="s">
        <v>41</v>
      </c>
      <c r="E22391" t="s">
        <v>45</v>
      </c>
      <c r="F22391" t="s">
        <v>9907</v>
      </c>
      <c r="H22391">
        <v>22384</v>
      </c>
      <c r="J22391" t="s">
        <v>9908</v>
      </c>
      <c r="K22391" s="5">
        <v>46295</v>
      </c>
      <c r="L22391" t="s">
        <v>9906</v>
      </c>
    </row>
    <row r="22392" spans="1:12" x14ac:dyDescent="0.25">
      <c r="A22392">
        <v>2026</v>
      </c>
      <c r="B22392" s="5">
        <v>46174</v>
      </c>
      <c r="C22392" s="5">
        <v>46295</v>
      </c>
      <c r="D22392" t="s">
        <v>41</v>
      </c>
      <c r="E22392" t="s">
        <v>45</v>
      </c>
      <c r="F22392" t="s">
        <v>9907</v>
      </c>
      <c r="H22392">
        <v>22385</v>
      </c>
      <c r="J22392" t="s">
        <v>9908</v>
      </c>
      <c r="K22392" s="5">
        <v>46295</v>
      </c>
      <c r="L22392" t="s">
        <v>9906</v>
      </c>
    </row>
    <row r="22393" spans="1:12" x14ac:dyDescent="0.25">
      <c r="A22393">
        <v>2026</v>
      </c>
      <c r="B22393" s="5">
        <v>46174</v>
      </c>
      <c r="C22393" s="5">
        <v>46295</v>
      </c>
      <c r="D22393" t="s">
        <v>41</v>
      </c>
      <c r="E22393" t="s">
        <v>45</v>
      </c>
      <c r="F22393" t="s">
        <v>9907</v>
      </c>
      <c r="H22393">
        <v>22386</v>
      </c>
      <c r="J22393" t="s">
        <v>9908</v>
      </c>
      <c r="K22393" s="5">
        <v>46295</v>
      </c>
      <c r="L22393" t="s">
        <v>9906</v>
      </c>
    </row>
    <row r="22394" spans="1:12" x14ac:dyDescent="0.25">
      <c r="A22394">
        <v>2026</v>
      </c>
      <c r="B22394" s="5">
        <v>46174</v>
      </c>
      <c r="C22394" s="5">
        <v>46295</v>
      </c>
      <c r="D22394" t="s">
        <v>41</v>
      </c>
      <c r="E22394" t="s">
        <v>45</v>
      </c>
      <c r="F22394" t="s">
        <v>9907</v>
      </c>
      <c r="H22394">
        <v>22387</v>
      </c>
      <c r="J22394" t="s">
        <v>9908</v>
      </c>
      <c r="K22394" s="5">
        <v>46295</v>
      </c>
      <c r="L22394" t="s">
        <v>9906</v>
      </c>
    </row>
    <row r="22395" spans="1:12" x14ac:dyDescent="0.25">
      <c r="A22395">
        <v>2026</v>
      </c>
      <c r="B22395" s="5">
        <v>46174</v>
      </c>
      <c r="C22395" s="5">
        <v>46295</v>
      </c>
      <c r="D22395" t="s">
        <v>41</v>
      </c>
      <c r="E22395" t="s">
        <v>45</v>
      </c>
      <c r="F22395" t="s">
        <v>9907</v>
      </c>
      <c r="H22395">
        <v>22388</v>
      </c>
      <c r="J22395" t="s">
        <v>9908</v>
      </c>
      <c r="K22395" s="5">
        <v>46295</v>
      </c>
      <c r="L22395" t="s">
        <v>9906</v>
      </c>
    </row>
    <row r="22396" spans="1:12" x14ac:dyDescent="0.25">
      <c r="A22396">
        <v>2026</v>
      </c>
      <c r="B22396" s="5">
        <v>46174</v>
      </c>
      <c r="C22396" s="5">
        <v>46295</v>
      </c>
      <c r="D22396" t="s">
        <v>41</v>
      </c>
      <c r="E22396" t="s">
        <v>45</v>
      </c>
      <c r="F22396" t="s">
        <v>9907</v>
      </c>
      <c r="H22396">
        <v>22389</v>
      </c>
      <c r="J22396" t="s">
        <v>9908</v>
      </c>
      <c r="K22396" s="5">
        <v>46295</v>
      </c>
      <c r="L22396" t="s">
        <v>9906</v>
      </c>
    </row>
    <row r="22397" spans="1:12" x14ac:dyDescent="0.25">
      <c r="A22397">
        <v>2026</v>
      </c>
      <c r="B22397" s="5">
        <v>46174</v>
      </c>
      <c r="C22397" s="5">
        <v>46295</v>
      </c>
      <c r="D22397" t="s">
        <v>41</v>
      </c>
      <c r="E22397" t="s">
        <v>45</v>
      </c>
      <c r="F22397" t="s">
        <v>9907</v>
      </c>
      <c r="H22397">
        <v>22390</v>
      </c>
      <c r="J22397" t="s">
        <v>9908</v>
      </c>
      <c r="K22397" s="5">
        <v>46295</v>
      </c>
      <c r="L22397" t="s">
        <v>9906</v>
      </c>
    </row>
    <row r="22398" spans="1:12" x14ac:dyDescent="0.25">
      <c r="A22398">
        <v>2026</v>
      </c>
      <c r="B22398" s="5">
        <v>46174</v>
      </c>
      <c r="C22398" s="5">
        <v>46295</v>
      </c>
      <c r="D22398" t="s">
        <v>41</v>
      </c>
      <c r="E22398" t="s">
        <v>45</v>
      </c>
      <c r="F22398" t="s">
        <v>9907</v>
      </c>
      <c r="H22398">
        <v>22391</v>
      </c>
      <c r="J22398" t="s">
        <v>9908</v>
      </c>
      <c r="K22398" s="5">
        <v>46295</v>
      </c>
      <c r="L22398" t="s">
        <v>9906</v>
      </c>
    </row>
    <row r="22399" spans="1:12" x14ac:dyDescent="0.25">
      <c r="A22399">
        <v>2026</v>
      </c>
      <c r="B22399" s="5">
        <v>46174</v>
      </c>
      <c r="C22399" s="5">
        <v>46295</v>
      </c>
      <c r="D22399" t="s">
        <v>41</v>
      </c>
      <c r="E22399" t="s">
        <v>45</v>
      </c>
      <c r="F22399" t="s">
        <v>9907</v>
      </c>
      <c r="H22399">
        <v>22392</v>
      </c>
      <c r="J22399" t="s">
        <v>9908</v>
      </c>
      <c r="K22399" s="5">
        <v>46295</v>
      </c>
      <c r="L22399" t="s">
        <v>9906</v>
      </c>
    </row>
    <row r="22400" spans="1:12" x14ac:dyDescent="0.25">
      <c r="A22400">
        <v>2026</v>
      </c>
      <c r="B22400" s="5">
        <v>46174</v>
      </c>
      <c r="C22400" s="5">
        <v>46295</v>
      </c>
      <c r="D22400" t="s">
        <v>41</v>
      </c>
      <c r="E22400" t="s">
        <v>45</v>
      </c>
      <c r="F22400" t="s">
        <v>9907</v>
      </c>
      <c r="H22400">
        <v>22393</v>
      </c>
      <c r="J22400" t="s">
        <v>9908</v>
      </c>
      <c r="K22400" s="5">
        <v>46295</v>
      </c>
      <c r="L22400" t="s">
        <v>9906</v>
      </c>
    </row>
    <row r="22401" spans="1:12" x14ac:dyDescent="0.25">
      <c r="A22401">
        <v>2026</v>
      </c>
      <c r="B22401" s="5">
        <v>46174</v>
      </c>
      <c r="C22401" s="5">
        <v>46295</v>
      </c>
      <c r="D22401" t="s">
        <v>41</v>
      </c>
      <c r="E22401" t="s">
        <v>45</v>
      </c>
      <c r="F22401" t="s">
        <v>9907</v>
      </c>
      <c r="H22401">
        <v>22394</v>
      </c>
      <c r="J22401" t="s">
        <v>9908</v>
      </c>
      <c r="K22401" s="5">
        <v>46295</v>
      </c>
      <c r="L22401" t="s">
        <v>9906</v>
      </c>
    </row>
    <row r="22402" spans="1:12" x14ac:dyDescent="0.25">
      <c r="A22402">
        <v>2026</v>
      </c>
      <c r="B22402" s="5">
        <v>46174</v>
      </c>
      <c r="C22402" s="5">
        <v>46295</v>
      </c>
      <c r="D22402" t="s">
        <v>41</v>
      </c>
      <c r="E22402" t="s">
        <v>45</v>
      </c>
      <c r="F22402" t="s">
        <v>9907</v>
      </c>
      <c r="H22402">
        <v>22395</v>
      </c>
      <c r="J22402" t="s">
        <v>9908</v>
      </c>
      <c r="K22402" s="5">
        <v>46295</v>
      </c>
      <c r="L22402" t="s">
        <v>9906</v>
      </c>
    </row>
    <row r="22403" spans="1:12" x14ac:dyDescent="0.25">
      <c r="A22403">
        <v>2026</v>
      </c>
      <c r="B22403" s="5">
        <v>46174</v>
      </c>
      <c r="C22403" s="5">
        <v>46295</v>
      </c>
      <c r="D22403" t="s">
        <v>41</v>
      </c>
      <c r="E22403" t="s">
        <v>45</v>
      </c>
      <c r="F22403" t="s">
        <v>9907</v>
      </c>
      <c r="H22403">
        <v>22396</v>
      </c>
      <c r="J22403" t="s">
        <v>9908</v>
      </c>
      <c r="K22403" s="5">
        <v>46295</v>
      </c>
      <c r="L22403" t="s">
        <v>9906</v>
      </c>
    </row>
    <row r="22404" spans="1:12" x14ac:dyDescent="0.25">
      <c r="A22404">
        <v>2026</v>
      </c>
      <c r="B22404" s="5">
        <v>46174</v>
      </c>
      <c r="C22404" s="5">
        <v>46295</v>
      </c>
      <c r="D22404" t="s">
        <v>41</v>
      </c>
      <c r="E22404" t="s">
        <v>45</v>
      </c>
      <c r="F22404" t="s">
        <v>9907</v>
      </c>
      <c r="H22404">
        <v>22397</v>
      </c>
      <c r="J22404" t="s">
        <v>9908</v>
      </c>
      <c r="K22404" s="5">
        <v>46295</v>
      </c>
      <c r="L22404" t="s">
        <v>9906</v>
      </c>
    </row>
    <row r="22405" spans="1:12" x14ac:dyDescent="0.25">
      <c r="A22405">
        <v>2026</v>
      </c>
      <c r="B22405" s="5">
        <v>46174</v>
      </c>
      <c r="C22405" s="5">
        <v>46295</v>
      </c>
      <c r="D22405" t="s">
        <v>41</v>
      </c>
      <c r="E22405" t="s">
        <v>45</v>
      </c>
      <c r="F22405" t="s">
        <v>9907</v>
      </c>
      <c r="H22405">
        <v>22398</v>
      </c>
      <c r="J22405" t="s">
        <v>9908</v>
      </c>
      <c r="K22405" s="5">
        <v>46295</v>
      </c>
      <c r="L22405" t="s">
        <v>9906</v>
      </c>
    </row>
    <row r="22406" spans="1:12" x14ac:dyDescent="0.25">
      <c r="A22406">
        <v>2026</v>
      </c>
      <c r="B22406" s="5">
        <v>46174</v>
      </c>
      <c r="C22406" s="5">
        <v>46295</v>
      </c>
      <c r="D22406" t="s">
        <v>41</v>
      </c>
      <c r="E22406" t="s">
        <v>45</v>
      </c>
      <c r="F22406" t="s">
        <v>9907</v>
      </c>
      <c r="H22406">
        <v>22399</v>
      </c>
      <c r="J22406" t="s">
        <v>9908</v>
      </c>
      <c r="K22406" s="5">
        <v>46295</v>
      </c>
      <c r="L22406" t="s">
        <v>9906</v>
      </c>
    </row>
    <row r="22407" spans="1:12" x14ac:dyDescent="0.25">
      <c r="A22407">
        <v>2026</v>
      </c>
      <c r="B22407" s="5">
        <v>46174</v>
      </c>
      <c r="C22407" s="5">
        <v>46295</v>
      </c>
      <c r="D22407" t="s">
        <v>41</v>
      </c>
      <c r="E22407" t="s">
        <v>45</v>
      </c>
      <c r="F22407" t="s">
        <v>9907</v>
      </c>
      <c r="H22407">
        <v>22400</v>
      </c>
      <c r="J22407" t="s">
        <v>9908</v>
      </c>
      <c r="K22407" s="5">
        <v>46295</v>
      </c>
      <c r="L22407" t="s">
        <v>9906</v>
      </c>
    </row>
    <row r="22408" spans="1:12" x14ac:dyDescent="0.25">
      <c r="A22408">
        <v>2026</v>
      </c>
      <c r="B22408" s="5">
        <v>46174</v>
      </c>
      <c r="C22408" s="5">
        <v>46295</v>
      </c>
      <c r="D22408" t="s">
        <v>41</v>
      </c>
      <c r="E22408" t="s">
        <v>45</v>
      </c>
      <c r="F22408" t="s">
        <v>9907</v>
      </c>
      <c r="H22408">
        <v>22401</v>
      </c>
      <c r="J22408" t="s">
        <v>9908</v>
      </c>
      <c r="K22408" s="5">
        <v>46295</v>
      </c>
      <c r="L22408" t="s">
        <v>9906</v>
      </c>
    </row>
    <row r="22409" spans="1:12" x14ac:dyDescent="0.25">
      <c r="A22409">
        <v>2026</v>
      </c>
      <c r="B22409" s="5">
        <v>46174</v>
      </c>
      <c r="C22409" s="5">
        <v>46295</v>
      </c>
      <c r="D22409" t="s">
        <v>41</v>
      </c>
      <c r="E22409" t="s">
        <v>45</v>
      </c>
      <c r="F22409" t="s">
        <v>9907</v>
      </c>
      <c r="H22409">
        <v>22402</v>
      </c>
      <c r="J22409" t="s">
        <v>9908</v>
      </c>
      <c r="K22409" s="5">
        <v>46295</v>
      </c>
      <c r="L22409" t="s">
        <v>9906</v>
      </c>
    </row>
    <row r="22410" spans="1:12" x14ac:dyDescent="0.25">
      <c r="A22410">
        <v>2026</v>
      </c>
      <c r="B22410" s="5">
        <v>46174</v>
      </c>
      <c r="C22410" s="5">
        <v>46295</v>
      </c>
      <c r="D22410" t="s">
        <v>41</v>
      </c>
      <c r="E22410" t="s">
        <v>45</v>
      </c>
      <c r="F22410" t="s">
        <v>9907</v>
      </c>
      <c r="H22410">
        <v>22403</v>
      </c>
      <c r="J22410" t="s">
        <v>9908</v>
      </c>
      <c r="K22410" s="5">
        <v>46295</v>
      </c>
      <c r="L22410" t="s">
        <v>9906</v>
      </c>
    </row>
    <row r="22411" spans="1:12" x14ac:dyDescent="0.25">
      <c r="A22411">
        <v>2026</v>
      </c>
      <c r="B22411" s="5">
        <v>46174</v>
      </c>
      <c r="C22411" s="5">
        <v>46295</v>
      </c>
      <c r="D22411" t="s">
        <v>41</v>
      </c>
      <c r="E22411" t="s">
        <v>45</v>
      </c>
      <c r="F22411" t="s">
        <v>9907</v>
      </c>
      <c r="H22411">
        <v>22404</v>
      </c>
      <c r="J22411" t="s">
        <v>9908</v>
      </c>
      <c r="K22411" s="5">
        <v>46295</v>
      </c>
      <c r="L22411" t="s">
        <v>9906</v>
      </c>
    </row>
    <row r="22412" spans="1:12" x14ac:dyDescent="0.25">
      <c r="A22412">
        <v>2026</v>
      </c>
      <c r="B22412" s="5">
        <v>46174</v>
      </c>
      <c r="C22412" s="5">
        <v>46295</v>
      </c>
      <c r="D22412" t="s">
        <v>41</v>
      </c>
      <c r="E22412" t="s">
        <v>45</v>
      </c>
      <c r="F22412" t="s">
        <v>9907</v>
      </c>
      <c r="H22412">
        <v>22405</v>
      </c>
      <c r="J22412" t="s">
        <v>9908</v>
      </c>
      <c r="K22412" s="5">
        <v>46295</v>
      </c>
      <c r="L22412" t="s">
        <v>9906</v>
      </c>
    </row>
    <row r="22413" spans="1:12" x14ac:dyDescent="0.25">
      <c r="A22413">
        <v>2026</v>
      </c>
      <c r="B22413" s="5">
        <v>46174</v>
      </c>
      <c r="C22413" s="5">
        <v>46295</v>
      </c>
      <c r="D22413" t="s">
        <v>41</v>
      </c>
      <c r="E22413" t="s">
        <v>45</v>
      </c>
      <c r="F22413" t="s">
        <v>9907</v>
      </c>
      <c r="H22413">
        <v>22406</v>
      </c>
      <c r="J22413" t="s">
        <v>9908</v>
      </c>
      <c r="K22413" s="5">
        <v>46295</v>
      </c>
      <c r="L22413" t="s">
        <v>9906</v>
      </c>
    </row>
    <row r="22414" spans="1:12" x14ac:dyDescent="0.25">
      <c r="A22414">
        <v>2026</v>
      </c>
      <c r="B22414" s="5">
        <v>46174</v>
      </c>
      <c r="C22414" s="5">
        <v>46295</v>
      </c>
      <c r="D22414" t="s">
        <v>41</v>
      </c>
      <c r="E22414" t="s">
        <v>45</v>
      </c>
      <c r="F22414" t="s">
        <v>9907</v>
      </c>
      <c r="H22414">
        <v>22407</v>
      </c>
      <c r="J22414" t="s">
        <v>9908</v>
      </c>
      <c r="K22414" s="5">
        <v>46295</v>
      </c>
      <c r="L22414" t="s">
        <v>9906</v>
      </c>
    </row>
    <row r="22415" spans="1:12" x14ac:dyDescent="0.25">
      <c r="A22415">
        <v>2026</v>
      </c>
      <c r="B22415" s="5">
        <v>46174</v>
      </c>
      <c r="C22415" s="5">
        <v>46295</v>
      </c>
      <c r="D22415" t="s">
        <v>41</v>
      </c>
      <c r="E22415" t="s">
        <v>45</v>
      </c>
      <c r="F22415" t="s">
        <v>9907</v>
      </c>
      <c r="H22415">
        <v>22408</v>
      </c>
      <c r="J22415" t="s">
        <v>9908</v>
      </c>
      <c r="K22415" s="5">
        <v>46295</v>
      </c>
      <c r="L22415" t="s">
        <v>9906</v>
      </c>
    </row>
    <row r="22416" spans="1:12" x14ac:dyDescent="0.25">
      <c r="A22416">
        <v>2026</v>
      </c>
      <c r="B22416" s="5">
        <v>46174</v>
      </c>
      <c r="C22416" s="5">
        <v>46295</v>
      </c>
      <c r="D22416" t="s">
        <v>41</v>
      </c>
      <c r="E22416" t="s">
        <v>45</v>
      </c>
      <c r="F22416" t="s">
        <v>9907</v>
      </c>
      <c r="H22416">
        <v>22409</v>
      </c>
      <c r="J22416" t="s">
        <v>9908</v>
      </c>
      <c r="K22416" s="5">
        <v>46295</v>
      </c>
      <c r="L22416" t="s">
        <v>9906</v>
      </c>
    </row>
    <row r="22417" spans="1:12" x14ac:dyDescent="0.25">
      <c r="A22417">
        <v>2026</v>
      </c>
      <c r="B22417" s="5">
        <v>46174</v>
      </c>
      <c r="C22417" s="5">
        <v>46295</v>
      </c>
      <c r="D22417" t="s">
        <v>41</v>
      </c>
      <c r="E22417" t="s">
        <v>45</v>
      </c>
      <c r="F22417" t="s">
        <v>9907</v>
      </c>
      <c r="H22417">
        <v>22410</v>
      </c>
      <c r="J22417" t="s">
        <v>9908</v>
      </c>
      <c r="K22417" s="5">
        <v>46295</v>
      </c>
      <c r="L22417" t="s">
        <v>9906</v>
      </c>
    </row>
    <row r="22418" spans="1:12" x14ac:dyDescent="0.25">
      <c r="A22418">
        <v>2026</v>
      </c>
      <c r="B22418" s="5">
        <v>46174</v>
      </c>
      <c r="C22418" s="5">
        <v>46295</v>
      </c>
      <c r="D22418" t="s">
        <v>41</v>
      </c>
      <c r="E22418" t="s">
        <v>45</v>
      </c>
      <c r="F22418" t="s">
        <v>9907</v>
      </c>
      <c r="H22418">
        <v>22411</v>
      </c>
      <c r="J22418" t="s">
        <v>9908</v>
      </c>
      <c r="K22418" s="5">
        <v>46295</v>
      </c>
      <c r="L22418" t="s">
        <v>9906</v>
      </c>
    </row>
    <row r="22419" spans="1:12" x14ac:dyDescent="0.25">
      <c r="A22419">
        <v>2026</v>
      </c>
      <c r="B22419" s="5">
        <v>46174</v>
      </c>
      <c r="C22419" s="5">
        <v>46295</v>
      </c>
      <c r="D22419" t="s">
        <v>41</v>
      </c>
      <c r="E22419" t="s">
        <v>45</v>
      </c>
      <c r="F22419" t="s">
        <v>9907</v>
      </c>
      <c r="H22419">
        <v>22412</v>
      </c>
      <c r="J22419" t="s">
        <v>9908</v>
      </c>
      <c r="K22419" s="5">
        <v>46295</v>
      </c>
      <c r="L22419" t="s">
        <v>9906</v>
      </c>
    </row>
    <row r="22420" spans="1:12" x14ac:dyDescent="0.25">
      <c r="A22420">
        <v>2026</v>
      </c>
      <c r="B22420" s="5">
        <v>46174</v>
      </c>
      <c r="C22420" s="5">
        <v>46295</v>
      </c>
      <c r="D22420" t="s">
        <v>41</v>
      </c>
      <c r="E22420" t="s">
        <v>45</v>
      </c>
      <c r="F22420" t="s">
        <v>9907</v>
      </c>
      <c r="H22420">
        <v>22413</v>
      </c>
      <c r="J22420" t="s">
        <v>9908</v>
      </c>
      <c r="K22420" s="5">
        <v>46295</v>
      </c>
      <c r="L22420" t="s">
        <v>9906</v>
      </c>
    </row>
    <row r="22421" spans="1:12" x14ac:dyDescent="0.25">
      <c r="A22421">
        <v>2026</v>
      </c>
      <c r="B22421" s="5">
        <v>46174</v>
      </c>
      <c r="C22421" s="5">
        <v>46295</v>
      </c>
      <c r="D22421" t="s">
        <v>41</v>
      </c>
      <c r="E22421" t="s">
        <v>45</v>
      </c>
      <c r="F22421" t="s">
        <v>9907</v>
      </c>
      <c r="H22421">
        <v>22414</v>
      </c>
      <c r="J22421" t="s">
        <v>9908</v>
      </c>
      <c r="K22421" s="5">
        <v>46295</v>
      </c>
      <c r="L22421" t="s">
        <v>9906</v>
      </c>
    </row>
    <row r="22422" spans="1:12" x14ac:dyDescent="0.25">
      <c r="A22422">
        <v>2026</v>
      </c>
      <c r="B22422" s="5">
        <v>46174</v>
      </c>
      <c r="C22422" s="5">
        <v>46295</v>
      </c>
      <c r="D22422" t="s">
        <v>41</v>
      </c>
      <c r="E22422" t="s">
        <v>45</v>
      </c>
      <c r="F22422" t="s">
        <v>9907</v>
      </c>
      <c r="H22422">
        <v>22415</v>
      </c>
      <c r="J22422" t="s">
        <v>9908</v>
      </c>
      <c r="K22422" s="5">
        <v>46295</v>
      </c>
      <c r="L22422" t="s">
        <v>9906</v>
      </c>
    </row>
    <row r="22423" spans="1:12" x14ac:dyDescent="0.25">
      <c r="A22423">
        <v>2026</v>
      </c>
      <c r="B22423" s="5">
        <v>46174</v>
      </c>
      <c r="C22423" s="5">
        <v>46295</v>
      </c>
      <c r="D22423" t="s">
        <v>41</v>
      </c>
      <c r="E22423" t="s">
        <v>45</v>
      </c>
      <c r="F22423" t="s">
        <v>9907</v>
      </c>
      <c r="H22423">
        <v>22416</v>
      </c>
      <c r="J22423" t="s">
        <v>9908</v>
      </c>
      <c r="K22423" s="5">
        <v>46295</v>
      </c>
      <c r="L22423" t="s">
        <v>9906</v>
      </c>
    </row>
    <row r="22424" spans="1:12" x14ac:dyDescent="0.25">
      <c r="A22424">
        <v>2026</v>
      </c>
      <c r="B22424" s="5">
        <v>46174</v>
      </c>
      <c r="C22424" s="5">
        <v>46295</v>
      </c>
      <c r="D22424" t="s">
        <v>41</v>
      </c>
      <c r="E22424" t="s">
        <v>45</v>
      </c>
      <c r="F22424" t="s">
        <v>9907</v>
      </c>
      <c r="H22424">
        <v>22417</v>
      </c>
      <c r="J22424" t="s">
        <v>9908</v>
      </c>
      <c r="K22424" s="5">
        <v>46295</v>
      </c>
      <c r="L22424" t="s">
        <v>9906</v>
      </c>
    </row>
    <row r="22425" spans="1:12" x14ac:dyDescent="0.25">
      <c r="A22425">
        <v>2026</v>
      </c>
      <c r="B22425" s="5">
        <v>46174</v>
      </c>
      <c r="C22425" s="5">
        <v>46295</v>
      </c>
      <c r="D22425" t="s">
        <v>41</v>
      </c>
      <c r="E22425" t="s">
        <v>45</v>
      </c>
      <c r="F22425" t="s">
        <v>9907</v>
      </c>
      <c r="H22425">
        <v>22418</v>
      </c>
      <c r="J22425" t="s">
        <v>9908</v>
      </c>
      <c r="K22425" s="5">
        <v>46295</v>
      </c>
      <c r="L22425" t="s">
        <v>9906</v>
      </c>
    </row>
    <row r="22426" spans="1:12" x14ac:dyDescent="0.25">
      <c r="A22426">
        <v>2026</v>
      </c>
      <c r="B22426" s="5">
        <v>46174</v>
      </c>
      <c r="C22426" s="5">
        <v>46295</v>
      </c>
      <c r="D22426" t="s">
        <v>41</v>
      </c>
      <c r="E22426" t="s">
        <v>45</v>
      </c>
      <c r="F22426" t="s">
        <v>9907</v>
      </c>
      <c r="H22426">
        <v>22419</v>
      </c>
      <c r="J22426" t="s">
        <v>9908</v>
      </c>
      <c r="K22426" s="5">
        <v>46295</v>
      </c>
      <c r="L22426" t="s">
        <v>9906</v>
      </c>
    </row>
    <row r="22427" spans="1:12" x14ac:dyDescent="0.25">
      <c r="A22427">
        <v>2026</v>
      </c>
      <c r="B22427" s="5">
        <v>46174</v>
      </c>
      <c r="C22427" s="5">
        <v>46295</v>
      </c>
      <c r="D22427" t="s">
        <v>41</v>
      </c>
      <c r="E22427" t="s">
        <v>45</v>
      </c>
      <c r="F22427" t="s">
        <v>9907</v>
      </c>
      <c r="H22427">
        <v>22420</v>
      </c>
      <c r="J22427" t="s">
        <v>9908</v>
      </c>
      <c r="K22427" s="5">
        <v>46295</v>
      </c>
      <c r="L22427" t="s">
        <v>9906</v>
      </c>
    </row>
    <row r="22428" spans="1:12" x14ac:dyDescent="0.25">
      <c r="A22428">
        <v>2026</v>
      </c>
      <c r="B22428" s="5">
        <v>46174</v>
      </c>
      <c r="C22428" s="5">
        <v>46295</v>
      </c>
      <c r="D22428" t="s">
        <v>41</v>
      </c>
      <c r="E22428" t="s">
        <v>45</v>
      </c>
      <c r="F22428" t="s">
        <v>9907</v>
      </c>
      <c r="H22428">
        <v>22421</v>
      </c>
      <c r="J22428" t="s">
        <v>9908</v>
      </c>
      <c r="K22428" s="5">
        <v>46295</v>
      </c>
      <c r="L22428" t="s">
        <v>9906</v>
      </c>
    </row>
    <row r="22429" spans="1:12" x14ac:dyDescent="0.25">
      <c r="A22429">
        <v>2026</v>
      </c>
      <c r="B22429" s="5">
        <v>46174</v>
      </c>
      <c r="C22429" s="5">
        <v>46295</v>
      </c>
      <c r="D22429" t="s">
        <v>41</v>
      </c>
      <c r="E22429" t="s">
        <v>45</v>
      </c>
      <c r="F22429" t="s">
        <v>9907</v>
      </c>
      <c r="H22429">
        <v>22422</v>
      </c>
      <c r="J22429" t="s">
        <v>9908</v>
      </c>
      <c r="K22429" s="5">
        <v>46295</v>
      </c>
      <c r="L22429" t="s">
        <v>9906</v>
      </c>
    </row>
    <row r="22430" spans="1:12" x14ac:dyDescent="0.25">
      <c r="A22430">
        <v>2026</v>
      </c>
      <c r="B22430" s="5">
        <v>46174</v>
      </c>
      <c r="C22430" s="5">
        <v>46295</v>
      </c>
      <c r="D22430" t="s">
        <v>41</v>
      </c>
      <c r="E22430" t="s">
        <v>45</v>
      </c>
      <c r="F22430" t="s">
        <v>9907</v>
      </c>
      <c r="H22430">
        <v>22423</v>
      </c>
      <c r="J22430" t="s">
        <v>9908</v>
      </c>
      <c r="K22430" s="5">
        <v>46295</v>
      </c>
      <c r="L22430" t="s">
        <v>9906</v>
      </c>
    </row>
    <row r="22431" spans="1:12" x14ac:dyDescent="0.25">
      <c r="A22431">
        <v>2026</v>
      </c>
      <c r="B22431" s="5">
        <v>46174</v>
      </c>
      <c r="C22431" s="5">
        <v>46295</v>
      </c>
      <c r="D22431" t="s">
        <v>41</v>
      </c>
      <c r="E22431" t="s">
        <v>45</v>
      </c>
      <c r="F22431" t="s">
        <v>9907</v>
      </c>
      <c r="H22431">
        <v>22424</v>
      </c>
      <c r="J22431" t="s">
        <v>9908</v>
      </c>
      <c r="K22431" s="5">
        <v>46295</v>
      </c>
      <c r="L22431" t="s">
        <v>9906</v>
      </c>
    </row>
    <row r="22432" spans="1:12" x14ac:dyDescent="0.25">
      <c r="A22432">
        <v>2026</v>
      </c>
      <c r="B22432" s="5">
        <v>46174</v>
      </c>
      <c r="C22432" s="5">
        <v>46295</v>
      </c>
      <c r="D22432" t="s">
        <v>41</v>
      </c>
      <c r="E22432" t="s">
        <v>45</v>
      </c>
      <c r="F22432" t="s">
        <v>9907</v>
      </c>
      <c r="H22432">
        <v>22425</v>
      </c>
      <c r="J22432" t="s">
        <v>9908</v>
      </c>
      <c r="K22432" s="5">
        <v>46295</v>
      </c>
      <c r="L22432" t="s">
        <v>9906</v>
      </c>
    </row>
    <row r="22433" spans="1:12" x14ac:dyDescent="0.25">
      <c r="A22433">
        <v>2026</v>
      </c>
      <c r="B22433" s="5">
        <v>46174</v>
      </c>
      <c r="C22433" s="5">
        <v>46295</v>
      </c>
      <c r="D22433" t="s">
        <v>41</v>
      </c>
      <c r="E22433" t="s">
        <v>45</v>
      </c>
      <c r="F22433" t="s">
        <v>9907</v>
      </c>
      <c r="H22433">
        <v>22426</v>
      </c>
      <c r="J22433" t="s">
        <v>9908</v>
      </c>
      <c r="K22433" s="5">
        <v>46295</v>
      </c>
      <c r="L22433" t="s">
        <v>9906</v>
      </c>
    </row>
    <row r="22434" spans="1:12" x14ac:dyDescent="0.25">
      <c r="A22434">
        <v>2026</v>
      </c>
      <c r="B22434" s="5">
        <v>46174</v>
      </c>
      <c r="C22434" s="5">
        <v>46295</v>
      </c>
      <c r="D22434" t="s">
        <v>41</v>
      </c>
      <c r="E22434" t="s">
        <v>45</v>
      </c>
      <c r="F22434" t="s">
        <v>9907</v>
      </c>
      <c r="H22434">
        <v>22427</v>
      </c>
      <c r="J22434" t="s">
        <v>9908</v>
      </c>
      <c r="K22434" s="5">
        <v>46295</v>
      </c>
      <c r="L22434" t="s">
        <v>9906</v>
      </c>
    </row>
    <row r="22435" spans="1:12" x14ac:dyDescent="0.25">
      <c r="A22435">
        <v>2026</v>
      </c>
      <c r="B22435" s="5">
        <v>46174</v>
      </c>
      <c r="C22435" s="5">
        <v>46295</v>
      </c>
      <c r="D22435" t="s">
        <v>41</v>
      </c>
      <c r="E22435" t="s">
        <v>45</v>
      </c>
      <c r="F22435" t="s">
        <v>9907</v>
      </c>
      <c r="H22435">
        <v>22428</v>
      </c>
      <c r="J22435" t="s">
        <v>9908</v>
      </c>
      <c r="K22435" s="5">
        <v>46295</v>
      </c>
      <c r="L22435" t="s">
        <v>9906</v>
      </c>
    </row>
    <row r="22436" spans="1:12" x14ac:dyDescent="0.25">
      <c r="A22436">
        <v>2026</v>
      </c>
      <c r="B22436" s="5">
        <v>46174</v>
      </c>
      <c r="C22436" s="5">
        <v>46295</v>
      </c>
      <c r="D22436" t="s">
        <v>41</v>
      </c>
      <c r="E22436" t="s">
        <v>45</v>
      </c>
      <c r="F22436" t="s">
        <v>9907</v>
      </c>
      <c r="H22436">
        <v>22429</v>
      </c>
      <c r="J22436" t="s">
        <v>9908</v>
      </c>
      <c r="K22436" s="5">
        <v>46295</v>
      </c>
      <c r="L22436" t="s">
        <v>9906</v>
      </c>
    </row>
    <row r="22437" spans="1:12" x14ac:dyDescent="0.25">
      <c r="A22437">
        <v>2026</v>
      </c>
      <c r="B22437" s="5">
        <v>46174</v>
      </c>
      <c r="C22437" s="5">
        <v>46295</v>
      </c>
      <c r="D22437" t="s">
        <v>41</v>
      </c>
      <c r="E22437" t="s">
        <v>45</v>
      </c>
      <c r="F22437" t="s">
        <v>9907</v>
      </c>
      <c r="H22437">
        <v>22430</v>
      </c>
      <c r="J22437" t="s">
        <v>9908</v>
      </c>
      <c r="K22437" s="5">
        <v>46295</v>
      </c>
      <c r="L22437" t="s">
        <v>9906</v>
      </c>
    </row>
    <row r="22438" spans="1:12" x14ac:dyDescent="0.25">
      <c r="A22438">
        <v>2026</v>
      </c>
      <c r="B22438" s="5">
        <v>46174</v>
      </c>
      <c r="C22438" s="5">
        <v>46295</v>
      </c>
      <c r="D22438" t="s">
        <v>41</v>
      </c>
      <c r="E22438" t="s">
        <v>45</v>
      </c>
      <c r="F22438" t="s">
        <v>9907</v>
      </c>
      <c r="H22438">
        <v>22431</v>
      </c>
      <c r="J22438" t="s">
        <v>9908</v>
      </c>
      <c r="K22438" s="5">
        <v>46295</v>
      </c>
      <c r="L22438" t="s">
        <v>9906</v>
      </c>
    </row>
    <row r="22439" spans="1:12" x14ac:dyDescent="0.25">
      <c r="A22439">
        <v>2026</v>
      </c>
      <c r="B22439" s="5">
        <v>46174</v>
      </c>
      <c r="C22439" s="5">
        <v>46295</v>
      </c>
      <c r="D22439" t="s">
        <v>41</v>
      </c>
      <c r="E22439" t="s">
        <v>45</v>
      </c>
      <c r="F22439" t="s">
        <v>9907</v>
      </c>
      <c r="H22439">
        <v>22432</v>
      </c>
      <c r="J22439" t="s">
        <v>9908</v>
      </c>
      <c r="K22439" s="5">
        <v>46295</v>
      </c>
      <c r="L22439" t="s">
        <v>9906</v>
      </c>
    </row>
    <row r="22440" spans="1:12" x14ac:dyDescent="0.25">
      <c r="A22440">
        <v>2026</v>
      </c>
      <c r="B22440" s="5">
        <v>46174</v>
      </c>
      <c r="C22440" s="5">
        <v>46295</v>
      </c>
      <c r="D22440" t="s">
        <v>41</v>
      </c>
      <c r="E22440" t="s">
        <v>45</v>
      </c>
      <c r="F22440" t="s">
        <v>9907</v>
      </c>
      <c r="H22440">
        <v>22433</v>
      </c>
      <c r="J22440" t="s">
        <v>9908</v>
      </c>
      <c r="K22440" s="5">
        <v>46295</v>
      </c>
      <c r="L22440" t="s">
        <v>9906</v>
      </c>
    </row>
    <row r="22441" spans="1:12" x14ac:dyDescent="0.25">
      <c r="A22441">
        <v>2026</v>
      </c>
      <c r="B22441" s="5">
        <v>46174</v>
      </c>
      <c r="C22441" s="5">
        <v>46295</v>
      </c>
      <c r="D22441" t="s">
        <v>41</v>
      </c>
      <c r="E22441" t="s">
        <v>45</v>
      </c>
      <c r="F22441" t="s">
        <v>9907</v>
      </c>
      <c r="H22441">
        <v>22434</v>
      </c>
      <c r="J22441" t="s">
        <v>9908</v>
      </c>
      <c r="K22441" s="5">
        <v>46295</v>
      </c>
      <c r="L22441" t="s">
        <v>9906</v>
      </c>
    </row>
    <row r="22442" spans="1:12" x14ac:dyDescent="0.25">
      <c r="A22442">
        <v>2026</v>
      </c>
      <c r="B22442" s="5">
        <v>46174</v>
      </c>
      <c r="C22442" s="5">
        <v>46295</v>
      </c>
      <c r="D22442" t="s">
        <v>41</v>
      </c>
      <c r="E22442" t="s">
        <v>45</v>
      </c>
      <c r="F22442" t="s">
        <v>9907</v>
      </c>
      <c r="H22442">
        <v>22435</v>
      </c>
      <c r="J22442" t="s">
        <v>9908</v>
      </c>
      <c r="K22442" s="5">
        <v>46295</v>
      </c>
      <c r="L22442" t="s">
        <v>9906</v>
      </c>
    </row>
    <row r="22443" spans="1:12" x14ac:dyDescent="0.25">
      <c r="A22443">
        <v>2026</v>
      </c>
      <c r="B22443" s="5">
        <v>46174</v>
      </c>
      <c r="C22443" s="5">
        <v>46295</v>
      </c>
      <c r="D22443" t="s">
        <v>41</v>
      </c>
      <c r="E22443" t="s">
        <v>45</v>
      </c>
      <c r="F22443" t="s">
        <v>9907</v>
      </c>
      <c r="H22443">
        <v>22436</v>
      </c>
      <c r="J22443" t="s">
        <v>9908</v>
      </c>
      <c r="K22443" s="5">
        <v>46295</v>
      </c>
      <c r="L22443" t="s">
        <v>9906</v>
      </c>
    </row>
    <row r="22444" spans="1:12" x14ac:dyDescent="0.25">
      <c r="A22444">
        <v>2026</v>
      </c>
      <c r="B22444" s="5">
        <v>46174</v>
      </c>
      <c r="C22444" s="5">
        <v>46295</v>
      </c>
      <c r="D22444" t="s">
        <v>41</v>
      </c>
      <c r="E22444" t="s">
        <v>45</v>
      </c>
      <c r="F22444" t="s">
        <v>9907</v>
      </c>
      <c r="H22444">
        <v>22437</v>
      </c>
      <c r="J22444" t="s">
        <v>9908</v>
      </c>
      <c r="K22444" s="5">
        <v>46295</v>
      </c>
      <c r="L22444" t="s">
        <v>9906</v>
      </c>
    </row>
    <row r="22445" spans="1:12" x14ac:dyDescent="0.25">
      <c r="A22445">
        <v>2026</v>
      </c>
      <c r="B22445" s="5">
        <v>46174</v>
      </c>
      <c r="C22445" s="5">
        <v>46295</v>
      </c>
      <c r="D22445" t="s">
        <v>41</v>
      </c>
      <c r="E22445" t="s">
        <v>45</v>
      </c>
      <c r="F22445" t="s">
        <v>9907</v>
      </c>
      <c r="H22445">
        <v>22438</v>
      </c>
      <c r="J22445" t="s">
        <v>9908</v>
      </c>
      <c r="K22445" s="5">
        <v>46295</v>
      </c>
      <c r="L22445" t="s">
        <v>9906</v>
      </c>
    </row>
    <row r="22446" spans="1:12" x14ac:dyDescent="0.25">
      <c r="A22446">
        <v>2026</v>
      </c>
      <c r="B22446" s="5">
        <v>46174</v>
      </c>
      <c r="C22446" s="5">
        <v>46295</v>
      </c>
      <c r="D22446" t="s">
        <v>41</v>
      </c>
      <c r="E22446" t="s">
        <v>45</v>
      </c>
      <c r="F22446" t="s">
        <v>9907</v>
      </c>
      <c r="H22446">
        <v>22439</v>
      </c>
      <c r="J22446" t="s">
        <v>9908</v>
      </c>
      <c r="K22446" s="5">
        <v>46295</v>
      </c>
      <c r="L22446" t="s">
        <v>9906</v>
      </c>
    </row>
    <row r="22447" spans="1:12" x14ac:dyDescent="0.25">
      <c r="A22447">
        <v>2026</v>
      </c>
      <c r="B22447" s="5">
        <v>46174</v>
      </c>
      <c r="C22447" s="5">
        <v>46295</v>
      </c>
      <c r="D22447" t="s">
        <v>41</v>
      </c>
      <c r="E22447" t="s">
        <v>45</v>
      </c>
      <c r="F22447" t="s">
        <v>9907</v>
      </c>
      <c r="H22447">
        <v>22440</v>
      </c>
      <c r="J22447" t="s">
        <v>9908</v>
      </c>
      <c r="K22447" s="5">
        <v>46295</v>
      </c>
      <c r="L22447" t="s">
        <v>9906</v>
      </c>
    </row>
    <row r="22448" spans="1:12" x14ac:dyDescent="0.25">
      <c r="A22448">
        <v>2026</v>
      </c>
      <c r="B22448" s="5">
        <v>46174</v>
      </c>
      <c r="C22448" s="5">
        <v>46295</v>
      </c>
      <c r="D22448" t="s">
        <v>41</v>
      </c>
      <c r="E22448" t="s">
        <v>45</v>
      </c>
      <c r="F22448" t="s">
        <v>9907</v>
      </c>
      <c r="H22448">
        <v>22441</v>
      </c>
      <c r="J22448" t="s">
        <v>9908</v>
      </c>
      <c r="K22448" s="5">
        <v>46295</v>
      </c>
      <c r="L22448" t="s">
        <v>9906</v>
      </c>
    </row>
    <row r="22449" spans="1:12" x14ac:dyDescent="0.25">
      <c r="A22449">
        <v>2026</v>
      </c>
      <c r="B22449" s="5">
        <v>46174</v>
      </c>
      <c r="C22449" s="5">
        <v>46295</v>
      </c>
      <c r="D22449" t="s">
        <v>41</v>
      </c>
      <c r="E22449" t="s">
        <v>45</v>
      </c>
      <c r="F22449" t="s">
        <v>9907</v>
      </c>
      <c r="H22449">
        <v>22442</v>
      </c>
      <c r="J22449" t="s">
        <v>9908</v>
      </c>
      <c r="K22449" s="5">
        <v>46295</v>
      </c>
      <c r="L22449" t="s">
        <v>9906</v>
      </c>
    </row>
    <row r="22450" spans="1:12" x14ac:dyDescent="0.25">
      <c r="A22450">
        <v>2026</v>
      </c>
      <c r="B22450" s="5">
        <v>46174</v>
      </c>
      <c r="C22450" s="5">
        <v>46295</v>
      </c>
      <c r="D22450" t="s">
        <v>41</v>
      </c>
      <c r="E22450" t="s">
        <v>45</v>
      </c>
      <c r="F22450" t="s">
        <v>9907</v>
      </c>
      <c r="H22450">
        <v>22443</v>
      </c>
      <c r="J22450" t="s">
        <v>9908</v>
      </c>
      <c r="K22450" s="5">
        <v>46295</v>
      </c>
      <c r="L22450" t="s">
        <v>9906</v>
      </c>
    </row>
    <row r="22451" spans="1:12" x14ac:dyDescent="0.25">
      <c r="A22451">
        <v>2026</v>
      </c>
      <c r="B22451" s="5">
        <v>46174</v>
      </c>
      <c r="C22451" s="5">
        <v>46295</v>
      </c>
      <c r="D22451" t="s">
        <v>41</v>
      </c>
      <c r="E22451" t="s">
        <v>45</v>
      </c>
      <c r="F22451" t="s">
        <v>9907</v>
      </c>
      <c r="H22451">
        <v>22444</v>
      </c>
      <c r="J22451" t="s">
        <v>9908</v>
      </c>
      <c r="K22451" s="5">
        <v>46295</v>
      </c>
      <c r="L22451" t="s">
        <v>9906</v>
      </c>
    </row>
    <row r="22452" spans="1:12" x14ac:dyDescent="0.25">
      <c r="A22452">
        <v>2026</v>
      </c>
      <c r="B22452" s="5">
        <v>46174</v>
      </c>
      <c r="C22452" s="5">
        <v>46295</v>
      </c>
      <c r="D22452" t="s">
        <v>41</v>
      </c>
      <c r="E22452" t="s">
        <v>45</v>
      </c>
      <c r="F22452" t="s">
        <v>9907</v>
      </c>
      <c r="H22452">
        <v>22445</v>
      </c>
      <c r="J22452" t="s">
        <v>9908</v>
      </c>
      <c r="K22452" s="5">
        <v>46295</v>
      </c>
      <c r="L22452" t="s">
        <v>9906</v>
      </c>
    </row>
    <row r="22453" spans="1:12" x14ac:dyDescent="0.25">
      <c r="A22453">
        <v>2026</v>
      </c>
      <c r="B22453" s="5">
        <v>46174</v>
      </c>
      <c r="C22453" s="5">
        <v>46295</v>
      </c>
      <c r="D22453" t="s">
        <v>41</v>
      </c>
      <c r="E22453" t="s">
        <v>45</v>
      </c>
      <c r="F22453" t="s">
        <v>9907</v>
      </c>
      <c r="H22453">
        <v>22446</v>
      </c>
      <c r="J22453" t="s">
        <v>9908</v>
      </c>
      <c r="K22453" s="5">
        <v>46295</v>
      </c>
      <c r="L22453" t="s">
        <v>9906</v>
      </c>
    </row>
    <row r="22454" spans="1:12" x14ac:dyDescent="0.25">
      <c r="A22454">
        <v>2026</v>
      </c>
      <c r="B22454" s="5">
        <v>46174</v>
      </c>
      <c r="C22454" s="5">
        <v>46295</v>
      </c>
      <c r="D22454" t="s">
        <v>41</v>
      </c>
      <c r="E22454" t="s">
        <v>45</v>
      </c>
      <c r="F22454" t="s">
        <v>9907</v>
      </c>
      <c r="H22454">
        <v>22447</v>
      </c>
      <c r="J22454" t="s">
        <v>9908</v>
      </c>
      <c r="K22454" s="5">
        <v>46295</v>
      </c>
      <c r="L22454" t="s">
        <v>9906</v>
      </c>
    </row>
    <row r="22455" spans="1:12" x14ac:dyDescent="0.25">
      <c r="A22455">
        <v>2026</v>
      </c>
      <c r="B22455" s="5">
        <v>46174</v>
      </c>
      <c r="C22455" s="5">
        <v>46295</v>
      </c>
      <c r="D22455" t="s">
        <v>41</v>
      </c>
      <c r="E22455" t="s">
        <v>45</v>
      </c>
      <c r="F22455" t="s">
        <v>9907</v>
      </c>
      <c r="H22455">
        <v>22448</v>
      </c>
      <c r="J22455" t="s">
        <v>9908</v>
      </c>
      <c r="K22455" s="5">
        <v>46295</v>
      </c>
      <c r="L22455" t="s">
        <v>9906</v>
      </c>
    </row>
    <row r="22456" spans="1:12" x14ac:dyDescent="0.25">
      <c r="A22456">
        <v>2026</v>
      </c>
      <c r="B22456" s="5">
        <v>46174</v>
      </c>
      <c r="C22456" s="5">
        <v>46295</v>
      </c>
      <c r="D22456" t="s">
        <v>41</v>
      </c>
      <c r="E22456" t="s">
        <v>45</v>
      </c>
      <c r="F22456" t="s">
        <v>9907</v>
      </c>
      <c r="H22456">
        <v>22449</v>
      </c>
      <c r="J22456" t="s">
        <v>9908</v>
      </c>
      <c r="K22456" s="5">
        <v>46295</v>
      </c>
      <c r="L22456" t="s">
        <v>9906</v>
      </c>
    </row>
    <row r="22457" spans="1:12" x14ac:dyDescent="0.25">
      <c r="A22457">
        <v>2026</v>
      </c>
      <c r="B22457" s="5">
        <v>46174</v>
      </c>
      <c r="C22457" s="5">
        <v>46295</v>
      </c>
      <c r="D22457" t="s">
        <v>41</v>
      </c>
      <c r="E22457" t="s">
        <v>45</v>
      </c>
      <c r="F22457" t="s">
        <v>9907</v>
      </c>
      <c r="H22457">
        <v>22450</v>
      </c>
      <c r="J22457" t="s">
        <v>9908</v>
      </c>
      <c r="K22457" s="5">
        <v>46295</v>
      </c>
      <c r="L22457" t="s">
        <v>9906</v>
      </c>
    </row>
    <row r="22458" spans="1:12" x14ac:dyDescent="0.25">
      <c r="A22458">
        <v>2026</v>
      </c>
      <c r="B22458" s="5">
        <v>46174</v>
      </c>
      <c r="C22458" s="5">
        <v>46295</v>
      </c>
      <c r="D22458" t="s">
        <v>41</v>
      </c>
      <c r="E22458" t="s">
        <v>45</v>
      </c>
      <c r="F22458" t="s">
        <v>9907</v>
      </c>
      <c r="H22458">
        <v>22451</v>
      </c>
      <c r="J22458" t="s">
        <v>9908</v>
      </c>
      <c r="K22458" s="5">
        <v>46295</v>
      </c>
      <c r="L22458" t="s">
        <v>9906</v>
      </c>
    </row>
    <row r="22459" spans="1:12" x14ac:dyDescent="0.25">
      <c r="A22459">
        <v>2026</v>
      </c>
      <c r="B22459" s="5">
        <v>46174</v>
      </c>
      <c r="C22459" s="5">
        <v>46295</v>
      </c>
      <c r="D22459" t="s">
        <v>41</v>
      </c>
      <c r="E22459" t="s">
        <v>45</v>
      </c>
      <c r="F22459" t="s">
        <v>9907</v>
      </c>
      <c r="H22459">
        <v>22452</v>
      </c>
      <c r="J22459" t="s">
        <v>9908</v>
      </c>
      <c r="K22459" s="5">
        <v>46295</v>
      </c>
      <c r="L22459" t="s">
        <v>9906</v>
      </c>
    </row>
    <row r="22460" spans="1:12" x14ac:dyDescent="0.25">
      <c r="A22460">
        <v>2026</v>
      </c>
      <c r="B22460" s="5">
        <v>46174</v>
      </c>
      <c r="C22460" s="5">
        <v>46295</v>
      </c>
      <c r="D22460" t="s">
        <v>41</v>
      </c>
      <c r="E22460" t="s">
        <v>45</v>
      </c>
      <c r="F22460" t="s">
        <v>9907</v>
      </c>
      <c r="H22460">
        <v>22453</v>
      </c>
      <c r="J22460" t="s">
        <v>9908</v>
      </c>
      <c r="K22460" s="5">
        <v>46295</v>
      </c>
      <c r="L22460" t="s">
        <v>9906</v>
      </c>
    </row>
    <row r="22461" spans="1:12" x14ac:dyDescent="0.25">
      <c r="A22461">
        <v>2026</v>
      </c>
      <c r="B22461" s="5">
        <v>46174</v>
      </c>
      <c r="C22461" s="5">
        <v>46295</v>
      </c>
      <c r="D22461" t="s">
        <v>41</v>
      </c>
      <c r="E22461" t="s">
        <v>45</v>
      </c>
      <c r="F22461" t="s">
        <v>9907</v>
      </c>
      <c r="H22461">
        <v>22454</v>
      </c>
      <c r="J22461" t="s">
        <v>9908</v>
      </c>
      <c r="K22461" s="5">
        <v>46295</v>
      </c>
      <c r="L22461" t="s">
        <v>9906</v>
      </c>
    </row>
    <row r="22462" spans="1:12" x14ac:dyDescent="0.25">
      <c r="A22462">
        <v>2026</v>
      </c>
      <c r="B22462" s="5">
        <v>46174</v>
      </c>
      <c r="C22462" s="5">
        <v>46295</v>
      </c>
      <c r="D22462" t="s">
        <v>41</v>
      </c>
      <c r="E22462" t="s">
        <v>45</v>
      </c>
      <c r="F22462" t="s">
        <v>9907</v>
      </c>
      <c r="H22462">
        <v>22455</v>
      </c>
      <c r="J22462" t="s">
        <v>9908</v>
      </c>
      <c r="K22462" s="5">
        <v>46295</v>
      </c>
      <c r="L22462" t="s">
        <v>9906</v>
      </c>
    </row>
    <row r="22463" spans="1:12" x14ac:dyDescent="0.25">
      <c r="A22463">
        <v>2026</v>
      </c>
      <c r="B22463" s="5">
        <v>46174</v>
      </c>
      <c r="C22463" s="5">
        <v>46295</v>
      </c>
      <c r="D22463" t="s">
        <v>41</v>
      </c>
      <c r="E22463" t="s">
        <v>45</v>
      </c>
      <c r="F22463" t="s">
        <v>9907</v>
      </c>
      <c r="H22463">
        <v>22456</v>
      </c>
      <c r="J22463" t="s">
        <v>9908</v>
      </c>
      <c r="K22463" s="5">
        <v>46295</v>
      </c>
      <c r="L22463" t="s">
        <v>9906</v>
      </c>
    </row>
    <row r="22464" spans="1:12" x14ac:dyDescent="0.25">
      <c r="A22464">
        <v>2026</v>
      </c>
      <c r="B22464" s="5">
        <v>46174</v>
      </c>
      <c r="C22464" s="5">
        <v>46295</v>
      </c>
      <c r="D22464" t="s">
        <v>41</v>
      </c>
      <c r="E22464" t="s">
        <v>45</v>
      </c>
      <c r="F22464" t="s">
        <v>9907</v>
      </c>
      <c r="H22464">
        <v>22457</v>
      </c>
      <c r="J22464" t="s">
        <v>9908</v>
      </c>
      <c r="K22464" s="5">
        <v>46295</v>
      </c>
      <c r="L22464" t="s">
        <v>9906</v>
      </c>
    </row>
    <row r="22465" spans="1:12" x14ac:dyDescent="0.25">
      <c r="A22465">
        <v>2026</v>
      </c>
      <c r="B22465" s="5">
        <v>46174</v>
      </c>
      <c r="C22465" s="5">
        <v>46295</v>
      </c>
      <c r="D22465" t="s">
        <v>41</v>
      </c>
      <c r="E22465" t="s">
        <v>45</v>
      </c>
      <c r="F22465" t="s">
        <v>9907</v>
      </c>
      <c r="H22465">
        <v>22458</v>
      </c>
      <c r="J22465" t="s">
        <v>9908</v>
      </c>
      <c r="K22465" s="5">
        <v>46295</v>
      </c>
      <c r="L22465" t="s">
        <v>9906</v>
      </c>
    </row>
    <row r="22466" spans="1:12" x14ac:dyDescent="0.25">
      <c r="A22466">
        <v>2026</v>
      </c>
      <c r="B22466" s="5">
        <v>46174</v>
      </c>
      <c r="C22466" s="5">
        <v>46295</v>
      </c>
      <c r="D22466" t="s">
        <v>41</v>
      </c>
      <c r="E22466" t="s">
        <v>45</v>
      </c>
      <c r="F22466" t="s">
        <v>9907</v>
      </c>
      <c r="H22466">
        <v>22459</v>
      </c>
      <c r="J22466" t="s">
        <v>9908</v>
      </c>
      <c r="K22466" s="5">
        <v>46295</v>
      </c>
      <c r="L22466" t="s">
        <v>9906</v>
      </c>
    </row>
    <row r="22467" spans="1:12" x14ac:dyDescent="0.25">
      <c r="A22467">
        <v>2026</v>
      </c>
      <c r="B22467" s="5">
        <v>46174</v>
      </c>
      <c r="C22467" s="5">
        <v>46295</v>
      </c>
      <c r="D22467" t="s">
        <v>41</v>
      </c>
      <c r="E22467" t="s">
        <v>45</v>
      </c>
      <c r="F22467" t="s">
        <v>9907</v>
      </c>
      <c r="H22467">
        <v>22460</v>
      </c>
      <c r="J22467" t="s">
        <v>9908</v>
      </c>
      <c r="K22467" s="5">
        <v>46295</v>
      </c>
      <c r="L22467" t="s">
        <v>9906</v>
      </c>
    </row>
    <row r="22468" spans="1:12" x14ac:dyDescent="0.25">
      <c r="A22468">
        <v>2026</v>
      </c>
      <c r="B22468" s="5">
        <v>46174</v>
      </c>
      <c r="C22468" s="5">
        <v>46295</v>
      </c>
      <c r="D22468" t="s">
        <v>41</v>
      </c>
      <c r="E22468" t="s">
        <v>45</v>
      </c>
      <c r="F22468" t="s">
        <v>9907</v>
      </c>
      <c r="H22468">
        <v>22461</v>
      </c>
      <c r="J22468" t="s">
        <v>9908</v>
      </c>
      <c r="K22468" s="5">
        <v>46295</v>
      </c>
      <c r="L22468" t="s">
        <v>9906</v>
      </c>
    </row>
    <row r="22469" spans="1:12" x14ac:dyDescent="0.25">
      <c r="A22469">
        <v>2026</v>
      </c>
      <c r="B22469" s="5">
        <v>46174</v>
      </c>
      <c r="C22469" s="5">
        <v>46295</v>
      </c>
      <c r="D22469" t="s">
        <v>41</v>
      </c>
      <c r="E22469" t="s">
        <v>45</v>
      </c>
      <c r="F22469" t="s">
        <v>9907</v>
      </c>
      <c r="H22469">
        <v>22462</v>
      </c>
      <c r="J22469" t="s">
        <v>9908</v>
      </c>
      <c r="K22469" s="5">
        <v>46295</v>
      </c>
      <c r="L22469" t="s">
        <v>9906</v>
      </c>
    </row>
    <row r="22470" spans="1:12" x14ac:dyDescent="0.25">
      <c r="A22470">
        <v>2026</v>
      </c>
      <c r="B22470" s="5">
        <v>46174</v>
      </c>
      <c r="C22470" s="5">
        <v>46295</v>
      </c>
      <c r="D22470" t="s">
        <v>41</v>
      </c>
      <c r="E22470" t="s">
        <v>45</v>
      </c>
      <c r="F22470" t="s">
        <v>9907</v>
      </c>
      <c r="H22470">
        <v>22463</v>
      </c>
      <c r="J22470" t="s">
        <v>9908</v>
      </c>
      <c r="K22470" s="5">
        <v>46295</v>
      </c>
      <c r="L22470" t="s">
        <v>9906</v>
      </c>
    </row>
    <row r="22471" spans="1:12" x14ac:dyDescent="0.25">
      <c r="A22471">
        <v>2026</v>
      </c>
      <c r="B22471" s="5">
        <v>46174</v>
      </c>
      <c r="C22471" s="5">
        <v>46295</v>
      </c>
      <c r="D22471" t="s">
        <v>41</v>
      </c>
      <c r="E22471" t="s">
        <v>45</v>
      </c>
      <c r="F22471" t="s">
        <v>9907</v>
      </c>
      <c r="H22471">
        <v>22464</v>
      </c>
      <c r="J22471" t="s">
        <v>9908</v>
      </c>
      <c r="K22471" s="5">
        <v>46295</v>
      </c>
      <c r="L22471" t="s">
        <v>9906</v>
      </c>
    </row>
    <row r="22472" spans="1:12" x14ac:dyDescent="0.25">
      <c r="A22472">
        <v>2026</v>
      </c>
      <c r="B22472" s="5">
        <v>46174</v>
      </c>
      <c r="C22472" s="5">
        <v>46295</v>
      </c>
      <c r="D22472" t="s">
        <v>41</v>
      </c>
      <c r="E22472" t="s">
        <v>45</v>
      </c>
      <c r="F22472" t="s">
        <v>9907</v>
      </c>
      <c r="H22472">
        <v>22465</v>
      </c>
      <c r="J22472" t="s">
        <v>9908</v>
      </c>
      <c r="K22472" s="5">
        <v>46295</v>
      </c>
      <c r="L22472" t="s">
        <v>9906</v>
      </c>
    </row>
    <row r="22473" spans="1:12" x14ac:dyDescent="0.25">
      <c r="A22473">
        <v>2026</v>
      </c>
      <c r="B22473" s="5">
        <v>46174</v>
      </c>
      <c r="C22473" s="5">
        <v>46295</v>
      </c>
      <c r="D22473" t="s">
        <v>41</v>
      </c>
      <c r="E22473" t="s">
        <v>45</v>
      </c>
      <c r="F22473" t="s">
        <v>9907</v>
      </c>
      <c r="H22473">
        <v>22466</v>
      </c>
      <c r="J22473" t="s">
        <v>9908</v>
      </c>
      <c r="K22473" s="5">
        <v>46295</v>
      </c>
      <c r="L22473" t="s">
        <v>9906</v>
      </c>
    </row>
    <row r="22474" spans="1:12" x14ac:dyDescent="0.25">
      <c r="A22474">
        <v>2026</v>
      </c>
      <c r="B22474" s="5">
        <v>46174</v>
      </c>
      <c r="C22474" s="5">
        <v>46295</v>
      </c>
      <c r="D22474" t="s">
        <v>41</v>
      </c>
      <c r="E22474" t="s">
        <v>45</v>
      </c>
      <c r="F22474" t="s">
        <v>9907</v>
      </c>
      <c r="H22474">
        <v>22467</v>
      </c>
      <c r="J22474" t="s">
        <v>9908</v>
      </c>
      <c r="K22474" s="5">
        <v>46295</v>
      </c>
      <c r="L22474" t="s">
        <v>9906</v>
      </c>
    </row>
    <row r="22475" spans="1:12" x14ac:dyDescent="0.25">
      <c r="A22475">
        <v>2026</v>
      </c>
      <c r="B22475" s="5">
        <v>46174</v>
      </c>
      <c r="C22475" s="5">
        <v>46295</v>
      </c>
      <c r="D22475" t="s">
        <v>41</v>
      </c>
      <c r="E22475" t="s">
        <v>45</v>
      </c>
      <c r="F22475" t="s">
        <v>9907</v>
      </c>
      <c r="H22475">
        <v>22468</v>
      </c>
      <c r="J22475" t="s">
        <v>9908</v>
      </c>
      <c r="K22475" s="5">
        <v>46295</v>
      </c>
      <c r="L22475" t="s">
        <v>9906</v>
      </c>
    </row>
    <row r="22476" spans="1:12" x14ac:dyDescent="0.25">
      <c r="A22476">
        <v>2026</v>
      </c>
      <c r="B22476" s="5">
        <v>46174</v>
      </c>
      <c r="C22476" s="5">
        <v>46295</v>
      </c>
      <c r="D22476" t="s">
        <v>41</v>
      </c>
      <c r="E22476" t="s">
        <v>45</v>
      </c>
      <c r="F22476" t="s">
        <v>9907</v>
      </c>
      <c r="H22476">
        <v>22469</v>
      </c>
      <c r="J22476" t="s">
        <v>9908</v>
      </c>
      <c r="K22476" s="5">
        <v>46295</v>
      </c>
      <c r="L22476" t="s">
        <v>9906</v>
      </c>
    </row>
    <row r="22477" spans="1:12" x14ac:dyDescent="0.25">
      <c r="A22477">
        <v>2026</v>
      </c>
      <c r="B22477" s="5">
        <v>46174</v>
      </c>
      <c r="C22477" s="5">
        <v>46295</v>
      </c>
      <c r="D22477" t="s">
        <v>41</v>
      </c>
      <c r="E22477" t="s">
        <v>45</v>
      </c>
      <c r="F22477" t="s">
        <v>9907</v>
      </c>
      <c r="H22477">
        <v>22470</v>
      </c>
      <c r="J22477" t="s">
        <v>9908</v>
      </c>
      <c r="K22477" s="5">
        <v>46295</v>
      </c>
      <c r="L22477" t="s">
        <v>9906</v>
      </c>
    </row>
    <row r="22478" spans="1:12" x14ac:dyDescent="0.25">
      <c r="A22478">
        <v>2026</v>
      </c>
      <c r="B22478" s="5">
        <v>46174</v>
      </c>
      <c r="C22478" s="5">
        <v>46295</v>
      </c>
      <c r="D22478" t="s">
        <v>41</v>
      </c>
      <c r="E22478" t="s">
        <v>45</v>
      </c>
      <c r="F22478" t="s">
        <v>9907</v>
      </c>
      <c r="H22478">
        <v>22471</v>
      </c>
      <c r="J22478" t="s">
        <v>9908</v>
      </c>
      <c r="K22478" s="5">
        <v>46295</v>
      </c>
      <c r="L22478" t="s">
        <v>9906</v>
      </c>
    </row>
    <row r="22479" spans="1:12" x14ac:dyDescent="0.25">
      <c r="A22479">
        <v>2026</v>
      </c>
      <c r="B22479" s="5">
        <v>46174</v>
      </c>
      <c r="C22479" s="5">
        <v>46295</v>
      </c>
      <c r="D22479" t="s">
        <v>41</v>
      </c>
      <c r="E22479" t="s">
        <v>45</v>
      </c>
      <c r="F22479" t="s">
        <v>9907</v>
      </c>
      <c r="H22479">
        <v>22472</v>
      </c>
      <c r="J22479" t="s">
        <v>9908</v>
      </c>
      <c r="K22479" s="5">
        <v>46295</v>
      </c>
      <c r="L22479" t="s">
        <v>9906</v>
      </c>
    </row>
    <row r="22480" spans="1:12" x14ac:dyDescent="0.25">
      <c r="A22480">
        <v>2026</v>
      </c>
      <c r="B22480" s="5">
        <v>46174</v>
      </c>
      <c r="C22480" s="5">
        <v>46295</v>
      </c>
      <c r="D22480" t="s">
        <v>41</v>
      </c>
      <c r="E22480" t="s">
        <v>45</v>
      </c>
      <c r="F22480" t="s">
        <v>9907</v>
      </c>
      <c r="H22480">
        <v>22473</v>
      </c>
      <c r="J22480" t="s">
        <v>9908</v>
      </c>
      <c r="K22480" s="5">
        <v>46295</v>
      </c>
      <c r="L22480" t="s">
        <v>9906</v>
      </c>
    </row>
    <row r="22481" spans="1:12" x14ac:dyDescent="0.25">
      <c r="A22481">
        <v>2026</v>
      </c>
      <c r="B22481" s="5">
        <v>46174</v>
      </c>
      <c r="C22481" s="5">
        <v>46295</v>
      </c>
      <c r="D22481" t="s">
        <v>41</v>
      </c>
      <c r="E22481" t="s">
        <v>45</v>
      </c>
      <c r="F22481" t="s">
        <v>9907</v>
      </c>
      <c r="H22481">
        <v>22474</v>
      </c>
      <c r="J22481" t="s">
        <v>9908</v>
      </c>
      <c r="K22481" s="5">
        <v>46295</v>
      </c>
      <c r="L22481" t="s">
        <v>9906</v>
      </c>
    </row>
    <row r="22482" spans="1:12" x14ac:dyDescent="0.25">
      <c r="A22482">
        <v>2026</v>
      </c>
      <c r="B22482" s="5">
        <v>46174</v>
      </c>
      <c r="C22482" s="5">
        <v>46295</v>
      </c>
      <c r="D22482" t="s">
        <v>41</v>
      </c>
      <c r="E22482" t="s">
        <v>45</v>
      </c>
      <c r="F22482" t="s">
        <v>9907</v>
      </c>
      <c r="H22482">
        <v>22475</v>
      </c>
      <c r="J22482" t="s">
        <v>9908</v>
      </c>
      <c r="K22482" s="5">
        <v>46295</v>
      </c>
      <c r="L22482" t="s">
        <v>9906</v>
      </c>
    </row>
    <row r="22483" spans="1:12" x14ac:dyDescent="0.25">
      <c r="A22483">
        <v>2026</v>
      </c>
      <c r="B22483" s="5">
        <v>46174</v>
      </c>
      <c r="C22483" s="5">
        <v>46295</v>
      </c>
      <c r="D22483" t="s">
        <v>41</v>
      </c>
      <c r="E22483" t="s">
        <v>45</v>
      </c>
      <c r="F22483" t="s">
        <v>9907</v>
      </c>
      <c r="H22483">
        <v>22476</v>
      </c>
      <c r="J22483" t="s">
        <v>9908</v>
      </c>
      <c r="K22483" s="5">
        <v>46295</v>
      </c>
      <c r="L22483" t="s">
        <v>9906</v>
      </c>
    </row>
    <row r="22484" spans="1:12" x14ac:dyDescent="0.25">
      <c r="A22484">
        <v>2026</v>
      </c>
      <c r="B22484" s="5">
        <v>46174</v>
      </c>
      <c r="C22484" s="5">
        <v>46295</v>
      </c>
      <c r="D22484" t="s">
        <v>41</v>
      </c>
      <c r="E22484" t="s">
        <v>45</v>
      </c>
      <c r="F22484" t="s">
        <v>9907</v>
      </c>
      <c r="H22484">
        <v>22477</v>
      </c>
      <c r="J22484" t="s">
        <v>9908</v>
      </c>
      <c r="K22484" s="5">
        <v>46295</v>
      </c>
      <c r="L22484" t="s">
        <v>9906</v>
      </c>
    </row>
    <row r="22485" spans="1:12" x14ac:dyDescent="0.25">
      <c r="A22485">
        <v>2026</v>
      </c>
      <c r="B22485" s="5">
        <v>46174</v>
      </c>
      <c r="C22485" s="5">
        <v>46295</v>
      </c>
      <c r="D22485" t="s">
        <v>41</v>
      </c>
      <c r="E22485" t="s">
        <v>45</v>
      </c>
      <c r="F22485" t="s">
        <v>9907</v>
      </c>
      <c r="H22485">
        <v>22478</v>
      </c>
      <c r="J22485" t="s">
        <v>9908</v>
      </c>
      <c r="K22485" s="5">
        <v>46295</v>
      </c>
      <c r="L22485" t="s">
        <v>9906</v>
      </c>
    </row>
    <row r="22486" spans="1:12" x14ac:dyDescent="0.25">
      <c r="A22486">
        <v>2026</v>
      </c>
      <c r="B22486" s="5">
        <v>46174</v>
      </c>
      <c r="C22486" s="5">
        <v>46295</v>
      </c>
      <c r="D22486" t="s">
        <v>41</v>
      </c>
      <c r="E22486" t="s">
        <v>45</v>
      </c>
      <c r="F22486" t="s">
        <v>9907</v>
      </c>
      <c r="H22486">
        <v>22479</v>
      </c>
      <c r="J22486" t="s">
        <v>9908</v>
      </c>
      <c r="K22486" s="5">
        <v>46295</v>
      </c>
      <c r="L22486" t="s">
        <v>9906</v>
      </c>
    </row>
    <row r="22487" spans="1:12" x14ac:dyDescent="0.25">
      <c r="A22487">
        <v>2026</v>
      </c>
      <c r="B22487" s="5">
        <v>46174</v>
      </c>
      <c r="C22487" s="5">
        <v>46295</v>
      </c>
      <c r="D22487" t="s">
        <v>41</v>
      </c>
      <c r="E22487" t="s">
        <v>45</v>
      </c>
      <c r="F22487" t="s">
        <v>9907</v>
      </c>
      <c r="H22487">
        <v>22480</v>
      </c>
      <c r="J22487" t="s">
        <v>9908</v>
      </c>
      <c r="K22487" s="5">
        <v>46295</v>
      </c>
      <c r="L22487" t="s">
        <v>9906</v>
      </c>
    </row>
    <row r="22488" spans="1:12" x14ac:dyDescent="0.25">
      <c r="A22488">
        <v>2026</v>
      </c>
      <c r="B22488" s="5">
        <v>46174</v>
      </c>
      <c r="C22488" s="5">
        <v>46295</v>
      </c>
      <c r="D22488" t="s">
        <v>41</v>
      </c>
      <c r="E22488" t="s">
        <v>45</v>
      </c>
      <c r="F22488" t="s">
        <v>9907</v>
      </c>
      <c r="H22488">
        <v>22481</v>
      </c>
      <c r="J22488" t="s">
        <v>9908</v>
      </c>
      <c r="K22488" s="5">
        <v>46295</v>
      </c>
      <c r="L22488" t="s">
        <v>9906</v>
      </c>
    </row>
    <row r="22489" spans="1:12" x14ac:dyDescent="0.25">
      <c r="A22489">
        <v>2026</v>
      </c>
      <c r="B22489" s="5">
        <v>46174</v>
      </c>
      <c r="C22489" s="5">
        <v>46295</v>
      </c>
      <c r="D22489" t="s">
        <v>41</v>
      </c>
      <c r="E22489" t="s">
        <v>45</v>
      </c>
      <c r="F22489" t="s">
        <v>9907</v>
      </c>
      <c r="H22489">
        <v>22482</v>
      </c>
      <c r="J22489" t="s">
        <v>9908</v>
      </c>
      <c r="K22489" s="5">
        <v>46295</v>
      </c>
      <c r="L22489" t="s">
        <v>9906</v>
      </c>
    </row>
    <row r="22490" spans="1:12" x14ac:dyDescent="0.25">
      <c r="A22490">
        <v>2026</v>
      </c>
      <c r="B22490" s="5">
        <v>46174</v>
      </c>
      <c r="C22490" s="5">
        <v>46295</v>
      </c>
      <c r="D22490" t="s">
        <v>41</v>
      </c>
      <c r="E22490" t="s">
        <v>45</v>
      </c>
      <c r="F22490" t="s">
        <v>9907</v>
      </c>
      <c r="H22490">
        <v>22483</v>
      </c>
      <c r="J22490" t="s">
        <v>9908</v>
      </c>
      <c r="K22490" s="5">
        <v>46295</v>
      </c>
      <c r="L22490" t="s">
        <v>9906</v>
      </c>
    </row>
    <row r="22491" spans="1:12" x14ac:dyDescent="0.25">
      <c r="A22491">
        <v>2026</v>
      </c>
      <c r="B22491" s="5">
        <v>46174</v>
      </c>
      <c r="C22491" s="5">
        <v>46295</v>
      </c>
      <c r="D22491" t="s">
        <v>41</v>
      </c>
      <c r="E22491" t="s">
        <v>45</v>
      </c>
      <c r="F22491" t="s">
        <v>9907</v>
      </c>
      <c r="H22491">
        <v>22484</v>
      </c>
      <c r="J22491" t="s">
        <v>9908</v>
      </c>
      <c r="K22491" s="5">
        <v>46295</v>
      </c>
      <c r="L22491" t="s">
        <v>9906</v>
      </c>
    </row>
    <row r="22492" spans="1:12" x14ac:dyDescent="0.25">
      <c r="A22492">
        <v>2026</v>
      </c>
      <c r="B22492" s="5">
        <v>46174</v>
      </c>
      <c r="C22492" s="5">
        <v>46295</v>
      </c>
      <c r="D22492" t="s">
        <v>41</v>
      </c>
      <c r="E22492" t="s">
        <v>45</v>
      </c>
      <c r="F22492" t="s">
        <v>9907</v>
      </c>
      <c r="H22492">
        <v>22485</v>
      </c>
      <c r="J22492" t="s">
        <v>9908</v>
      </c>
      <c r="K22492" s="5">
        <v>46295</v>
      </c>
      <c r="L22492" t="s">
        <v>9906</v>
      </c>
    </row>
    <row r="22493" spans="1:12" x14ac:dyDescent="0.25">
      <c r="A22493">
        <v>2026</v>
      </c>
      <c r="B22493" s="5">
        <v>46174</v>
      </c>
      <c r="C22493" s="5">
        <v>46295</v>
      </c>
      <c r="D22493" t="s">
        <v>41</v>
      </c>
      <c r="E22493" t="s">
        <v>45</v>
      </c>
      <c r="F22493" t="s">
        <v>9907</v>
      </c>
      <c r="H22493">
        <v>22486</v>
      </c>
      <c r="J22493" t="s">
        <v>9908</v>
      </c>
      <c r="K22493" s="5">
        <v>46295</v>
      </c>
      <c r="L22493" t="s">
        <v>9906</v>
      </c>
    </row>
    <row r="22494" spans="1:12" x14ac:dyDescent="0.25">
      <c r="A22494">
        <v>2026</v>
      </c>
      <c r="B22494" s="5">
        <v>46174</v>
      </c>
      <c r="C22494" s="5">
        <v>46295</v>
      </c>
      <c r="D22494" t="s">
        <v>41</v>
      </c>
      <c r="E22494" t="s">
        <v>45</v>
      </c>
      <c r="F22494" t="s">
        <v>9907</v>
      </c>
      <c r="H22494">
        <v>22487</v>
      </c>
      <c r="J22494" t="s">
        <v>9908</v>
      </c>
      <c r="K22494" s="5">
        <v>46295</v>
      </c>
      <c r="L22494" t="s">
        <v>9906</v>
      </c>
    </row>
    <row r="22495" spans="1:12" x14ac:dyDescent="0.25">
      <c r="A22495">
        <v>2026</v>
      </c>
      <c r="B22495" s="5">
        <v>46174</v>
      </c>
      <c r="C22495" s="5">
        <v>46295</v>
      </c>
      <c r="D22495" t="s">
        <v>41</v>
      </c>
      <c r="E22495" t="s">
        <v>45</v>
      </c>
      <c r="F22495" t="s">
        <v>9907</v>
      </c>
      <c r="H22495">
        <v>22488</v>
      </c>
      <c r="J22495" t="s">
        <v>9908</v>
      </c>
      <c r="K22495" s="5">
        <v>46295</v>
      </c>
      <c r="L22495" t="s">
        <v>9906</v>
      </c>
    </row>
    <row r="22496" spans="1:12" x14ac:dyDescent="0.25">
      <c r="A22496">
        <v>2026</v>
      </c>
      <c r="B22496" s="5">
        <v>46174</v>
      </c>
      <c r="C22496" s="5">
        <v>46295</v>
      </c>
      <c r="D22496" t="s">
        <v>41</v>
      </c>
      <c r="E22496" t="s">
        <v>45</v>
      </c>
      <c r="F22496" t="s">
        <v>9907</v>
      </c>
      <c r="H22496">
        <v>22489</v>
      </c>
      <c r="J22496" t="s">
        <v>9908</v>
      </c>
      <c r="K22496" s="5">
        <v>46295</v>
      </c>
      <c r="L22496" t="s">
        <v>9906</v>
      </c>
    </row>
    <row r="22497" spans="1:12" x14ac:dyDescent="0.25">
      <c r="A22497">
        <v>2026</v>
      </c>
      <c r="B22497" s="5">
        <v>46174</v>
      </c>
      <c r="C22497" s="5">
        <v>46295</v>
      </c>
      <c r="D22497" t="s">
        <v>41</v>
      </c>
      <c r="E22497" t="s">
        <v>45</v>
      </c>
      <c r="F22497" t="s">
        <v>9907</v>
      </c>
      <c r="H22497">
        <v>22490</v>
      </c>
      <c r="J22497" t="s">
        <v>9908</v>
      </c>
      <c r="K22497" s="5">
        <v>46295</v>
      </c>
      <c r="L22497" t="s">
        <v>9906</v>
      </c>
    </row>
    <row r="22498" spans="1:12" x14ac:dyDescent="0.25">
      <c r="A22498">
        <v>2026</v>
      </c>
      <c r="B22498" s="5">
        <v>46174</v>
      </c>
      <c r="C22498" s="5">
        <v>46295</v>
      </c>
      <c r="D22498" t="s">
        <v>41</v>
      </c>
      <c r="E22498" t="s">
        <v>45</v>
      </c>
      <c r="F22498" t="s">
        <v>9907</v>
      </c>
      <c r="H22498">
        <v>22491</v>
      </c>
      <c r="J22498" t="s">
        <v>9908</v>
      </c>
      <c r="K22498" s="5">
        <v>46295</v>
      </c>
      <c r="L22498" t="s">
        <v>9906</v>
      </c>
    </row>
    <row r="22499" spans="1:12" x14ac:dyDescent="0.25">
      <c r="A22499">
        <v>2026</v>
      </c>
      <c r="B22499" s="5">
        <v>46174</v>
      </c>
      <c r="C22499" s="5">
        <v>46295</v>
      </c>
      <c r="D22499" t="s">
        <v>41</v>
      </c>
      <c r="E22499" t="s">
        <v>45</v>
      </c>
      <c r="F22499" t="s">
        <v>9907</v>
      </c>
      <c r="H22499">
        <v>22492</v>
      </c>
      <c r="J22499" t="s">
        <v>9908</v>
      </c>
      <c r="K22499" s="5">
        <v>46295</v>
      </c>
      <c r="L22499" t="s">
        <v>9906</v>
      </c>
    </row>
    <row r="22500" spans="1:12" x14ac:dyDescent="0.25">
      <c r="A22500">
        <v>2026</v>
      </c>
      <c r="B22500" s="5">
        <v>46174</v>
      </c>
      <c r="C22500" s="5">
        <v>46295</v>
      </c>
      <c r="D22500" t="s">
        <v>41</v>
      </c>
      <c r="E22500" t="s">
        <v>45</v>
      </c>
      <c r="F22500" t="s">
        <v>9907</v>
      </c>
      <c r="H22500">
        <v>22493</v>
      </c>
      <c r="J22500" t="s">
        <v>9908</v>
      </c>
      <c r="K22500" s="5">
        <v>46295</v>
      </c>
      <c r="L22500" t="s">
        <v>9906</v>
      </c>
    </row>
    <row r="22501" spans="1:12" x14ac:dyDescent="0.25">
      <c r="A22501">
        <v>2026</v>
      </c>
      <c r="B22501" s="5">
        <v>46174</v>
      </c>
      <c r="C22501" s="5">
        <v>46295</v>
      </c>
      <c r="D22501" t="s">
        <v>41</v>
      </c>
      <c r="E22501" t="s">
        <v>45</v>
      </c>
      <c r="F22501" t="s">
        <v>9907</v>
      </c>
      <c r="H22501">
        <v>22494</v>
      </c>
      <c r="J22501" t="s">
        <v>9908</v>
      </c>
      <c r="K22501" s="5">
        <v>46295</v>
      </c>
      <c r="L22501" t="s">
        <v>9906</v>
      </c>
    </row>
    <row r="22502" spans="1:12" x14ac:dyDescent="0.25">
      <c r="A22502">
        <v>2026</v>
      </c>
      <c r="B22502" s="5">
        <v>46174</v>
      </c>
      <c r="C22502" s="5">
        <v>46295</v>
      </c>
      <c r="D22502" t="s">
        <v>41</v>
      </c>
      <c r="E22502" t="s">
        <v>45</v>
      </c>
      <c r="F22502" t="s">
        <v>9907</v>
      </c>
      <c r="H22502">
        <v>22495</v>
      </c>
      <c r="J22502" t="s">
        <v>9908</v>
      </c>
      <c r="K22502" s="5">
        <v>46295</v>
      </c>
      <c r="L22502" t="s">
        <v>9906</v>
      </c>
    </row>
    <row r="22503" spans="1:12" x14ac:dyDescent="0.25">
      <c r="A22503">
        <v>2026</v>
      </c>
      <c r="B22503" s="5">
        <v>46174</v>
      </c>
      <c r="C22503" s="5">
        <v>46295</v>
      </c>
      <c r="D22503" t="s">
        <v>41</v>
      </c>
      <c r="E22503" t="s">
        <v>45</v>
      </c>
      <c r="F22503" t="s">
        <v>9907</v>
      </c>
      <c r="H22503">
        <v>22496</v>
      </c>
      <c r="J22503" t="s">
        <v>9908</v>
      </c>
      <c r="K22503" s="5">
        <v>46295</v>
      </c>
      <c r="L22503" t="s">
        <v>9906</v>
      </c>
    </row>
    <row r="22504" spans="1:12" x14ac:dyDescent="0.25">
      <c r="A22504">
        <v>2026</v>
      </c>
      <c r="B22504" s="5">
        <v>46174</v>
      </c>
      <c r="C22504" s="5">
        <v>46295</v>
      </c>
      <c r="D22504" t="s">
        <v>41</v>
      </c>
      <c r="E22504" t="s">
        <v>45</v>
      </c>
      <c r="F22504" t="s">
        <v>9907</v>
      </c>
      <c r="H22504">
        <v>22497</v>
      </c>
      <c r="J22504" t="s">
        <v>9908</v>
      </c>
      <c r="K22504" s="5">
        <v>46295</v>
      </c>
      <c r="L22504" t="s">
        <v>9906</v>
      </c>
    </row>
    <row r="22505" spans="1:12" x14ac:dyDescent="0.25">
      <c r="A22505">
        <v>2026</v>
      </c>
      <c r="B22505" s="5">
        <v>46174</v>
      </c>
      <c r="C22505" s="5">
        <v>46295</v>
      </c>
      <c r="D22505" t="s">
        <v>41</v>
      </c>
      <c r="E22505" t="s">
        <v>45</v>
      </c>
      <c r="F22505" t="s">
        <v>9907</v>
      </c>
      <c r="H22505">
        <v>22498</v>
      </c>
      <c r="J22505" t="s">
        <v>9908</v>
      </c>
      <c r="K22505" s="5">
        <v>46295</v>
      </c>
      <c r="L22505" t="s">
        <v>9906</v>
      </c>
    </row>
    <row r="22506" spans="1:12" x14ac:dyDescent="0.25">
      <c r="A22506">
        <v>2026</v>
      </c>
      <c r="B22506" s="5">
        <v>46174</v>
      </c>
      <c r="C22506" s="5">
        <v>46295</v>
      </c>
      <c r="D22506" t="s">
        <v>41</v>
      </c>
      <c r="E22506" t="s">
        <v>45</v>
      </c>
      <c r="F22506" t="s">
        <v>9907</v>
      </c>
      <c r="H22506">
        <v>22499</v>
      </c>
      <c r="J22506" t="s">
        <v>9908</v>
      </c>
      <c r="K22506" s="5">
        <v>46295</v>
      </c>
      <c r="L22506" t="s">
        <v>9906</v>
      </c>
    </row>
    <row r="22507" spans="1:12" x14ac:dyDescent="0.25">
      <c r="A22507">
        <v>2026</v>
      </c>
      <c r="B22507" s="5">
        <v>46174</v>
      </c>
      <c r="C22507" s="5">
        <v>46295</v>
      </c>
      <c r="D22507" t="s">
        <v>41</v>
      </c>
      <c r="E22507" t="s">
        <v>45</v>
      </c>
      <c r="F22507" t="s">
        <v>9907</v>
      </c>
      <c r="H22507">
        <v>22500</v>
      </c>
      <c r="J22507" t="s">
        <v>9908</v>
      </c>
      <c r="K22507" s="5">
        <v>46295</v>
      </c>
      <c r="L22507" t="s">
        <v>9906</v>
      </c>
    </row>
    <row r="22508" spans="1:12" x14ac:dyDescent="0.25">
      <c r="A22508">
        <v>2026</v>
      </c>
      <c r="B22508" s="5">
        <v>46174</v>
      </c>
      <c r="C22508" s="5">
        <v>46295</v>
      </c>
      <c r="D22508" t="s">
        <v>41</v>
      </c>
      <c r="E22508" t="s">
        <v>45</v>
      </c>
      <c r="F22508" t="s">
        <v>9907</v>
      </c>
      <c r="H22508">
        <v>22501</v>
      </c>
      <c r="J22508" t="s">
        <v>9908</v>
      </c>
      <c r="K22508" s="5">
        <v>46295</v>
      </c>
      <c r="L22508" t="s">
        <v>9906</v>
      </c>
    </row>
    <row r="22509" spans="1:12" x14ac:dyDescent="0.25">
      <c r="A22509">
        <v>2026</v>
      </c>
      <c r="B22509" s="5">
        <v>46174</v>
      </c>
      <c r="C22509" s="5">
        <v>46295</v>
      </c>
      <c r="D22509" t="s">
        <v>41</v>
      </c>
      <c r="E22509" t="s">
        <v>45</v>
      </c>
      <c r="F22509" t="s">
        <v>9907</v>
      </c>
      <c r="H22509">
        <v>22502</v>
      </c>
      <c r="J22509" t="s">
        <v>9908</v>
      </c>
      <c r="K22509" s="5">
        <v>46295</v>
      </c>
      <c r="L22509" t="s">
        <v>9906</v>
      </c>
    </row>
    <row r="22510" spans="1:12" x14ac:dyDescent="0.25">
      <c r="A22510">
        <v>2026</v>
      </c>
      <c r="B22510" s="5">
        <v>46174</v>
      </c>
      <c r="C22510" s="5">
        <v>46295</v>
      </c>
      <c r="D22510" t="s">
        <v>41</v>
      </c>
      <c r="E22510" t="s">
        <v>45</v>
      </c>
      <c r="F22510" t="s">
        <v>9907</v>
      </c>
      <c r="H22510">
        <v>22503</v>
      </c>
      <c r="J22510" t="s">
        <v>9908</v>
      </c>
      <c r="K22510" s="5">
        <v>46295</v>
      </c>
      <c r="L22510" t="s">
        <v>9906</v>
      </c>
    </row>
    <row r="22511" spans="1:12" x14ac:dyDescent="0.25">
      <c r="A22511">
        <v>2026</v>
      </c>
      <c r="B22511" s="5">
        <v>46174</v>
      </c>
      <c r="C22511" s="5">
        <v>46295</v>
      </c>
      <c r="D22511" t="s">
        <v>41</v>
      </c>
      <c r="E22511" t="s">
        <v>45</v>
      </c>
      <c r="F22511" t="s">
        <v>9907</v>
      </c>
      <c r="H22511">
        <v>22504</v>
      </c>
      <c r="J22511" t="s">
        <v>9908</v>
      </c>
      <c r="K22511" s="5">
        <v>46295</v>
      </c>
      <c r="L22511" t="s">
        <v>9906</v>
      </c>
    </row>
    <row r="22512" spans="1:12" x14ac:dyDescent="0.25">
      <c r="A22512">
        <v>2026</v>
      </c>
      <c r="B22512" s="5">
        <v>46174</v>
      </c>
      <c r="C22512" s="5">
        <v>46295</v>
      </c>
      <c r="D22512" t="s">
        <v>41</v>
      </c>
      <c r="E22512" t="s">
        <v>45</v>
      </c>
      <c r="F22512" t="s">
        <v>9907</v>
      </c>
      <c r="H22512">
        <v>22505</v>
      </c>
      <c r="J22512" t="s">
        <v>9908</v>
      </c>
      <c r="K22512" s="5">
        <v>46295</v>
      </c>
      <c r="L22512" t="s">
        <v>9906</v>
      </c>
    </row>
    <row r="22513" spans="1:12" x14ac:dyDescent="0.25">
      <c r="A22513">
        <v>2026</v>
      </c>
      <c r="B22513" s="5">
        <v>46174</v>
      </c>
      <c r="C22513" s="5">
        <v>46295</v>
      </c>
      <c r="D22513" t="s">
        <v>41</v>
      </c>
      <c r="E22513" t="s">
        <v>45</v>
      </c>
      <c r="F22513" t="s">
        <v>9907</v>
      </c>
      <c r="H22513">
        <v>22506</v>
      </c>
      <c r="J22513" t="s">
        <v>9908</v>
      </c>
      <c r="K22513" s="5">
        <v>46295</v>
      </c>
      <c r="L22513" t="s">
        <v>9906</v>
      </c>
    </row>
    <row r="22514" spans="1:12" x14ac:dyDescent="0.25">
      <c r="A22514">
        <v>2026</v>
      </c>
      <c r="B22514" s="5">
        <v>46174</v>
      </c>
      <c r="C22514" s="5">
        <v>46295</v>
      </c>
      <c r="D22514" t="s">
        <v>41</v>
      </c>
      <c r="E22514" t="s">
        <v>45</v>
      </c>
      <c r="F22514" t="s">
        <v>9907</v>
      </c>
      <c r="H22514">
        <v>22507</v>
      </c>
      <c r="J22514" t="s">
        <v>9908</v>
      </c>
      <c r="K22514" s="5">
        <v>46295</v>
      </c>
      <c r="L22514" t="s">
        <v>9906</v>
      </c>
    </row>
    <row r="22515" spans="1:12" x14ac:dyDescent="0.25">
      <c r="A22515">
        <v>2026</v>
      </c>
      <c r="B22515" s="5">
        <v>46174</v>
      </c>
      <c r="C22515" s="5">
        <v>46295</v>
      </c>
      <c r="D22515" t="s">
        <v>41</v>
      </c>
      <c r="E22515" t="s">
        <v>45</v>
      </c>
      <c r="F22515" t="s">
        <v>9907</v>
      </c>
      <c r="H22515">
        <v>22508</v>
      </c>
      <c r="J22515" t="s">
        <v>9908</v>
      </c>
      <c r="K22515" s="5">
        <v>46295</v>
      </c>
      <c r="L22515" t="s">
        <v>9906</v>
      </c>
    </row>
    <row r="22516" spans="1:12" x14ac:dyDescent="0.25">
      <c r="A22516">
        <v>2026</v>
      </c>
      <c r="B22516" s="5">
        <v>46174</v>
      </c>
      <c r="C22516" s="5">
        <v>46295</v>
      </c>
      <c r="D22516" t="s">
        <v>41</v>
      </c>
      <c r="E22516" t="s">
        <v>45</v>
      </c>
      <c r="F22516" t="s">
        <v>9907</v>
      </c>
      <c r="H22516">
        <v>22509</v>
      </c>
      <c r="J22516" t="s">
        <v>9908</v>
      </c>
      <c r="K22516" s="5">
        <v>46295</v>
      </c>
      <c r="L22516" t="s">
        <v>9906</v>
      </c>
    </row>
    <row r="22517" spans="1:12" x14ac:dyDescent="0.25">
      <c r="A22517">
        <v>2026</v>
      </c>
      <c r="B22517" s="5">
        <v>46174</v>
      </c>
      <c r="C22517" s="5">
        <v>46295</v>
      </c>
      <c r="D22517" t="s">
        <v>41</v>
      </c>
      <c r="E22517" t="s">
        <v>45</v>
      </c>
      <c r="F22517" t="s">
        <v>9907</v>
      </c>
      <c r="H22517">
        <v>22510</v>
      </c>
      <c r="J22517" t="s">
        <v>9908</v>
      </c>
      <c r="K22517" s="5">
        <v>46295</v>
      </c>
      <c r="L22517" t="s">
        <v>9906</v>
      </c>
    </row>
    <row r="22518" spans="1:12" x14ac:dyDescent="0.25">
      <c r="A22518">
        <v>2026</v>
      </c>
      <c r="B22518" s="5">
        <v>46174</v>
      </c>
      <c r="C22518" s="5">
        <v>46295</v>
      </c>
      <c r="D22518" t="s">
        <v>41</v>
      </c>
      <c r="E22518" t="s">
        <v>45</v>
      </c>
      <c r="F22518" t="s">
        <v>9907</v>
      </c>
      <c r="H22518">
        <v>22511</v>
      </c>
      <c r="J22518" t="s">
        <v>9908</v>
      </c>
      <c r="K22518" s="5">
        <v>46295</v>
      </c>
      <c r="L22518" t="s">
        <v>9906</v>
      </c>
    </row>
    <row r="22519" spans="1:12" x14ac:dyDescent="0.25">
      <c r="A22519">
        <v>2026</v>
      </c>
      <c r="B22519" s="5">
        <v>46174</v>
      </c>
      <c r="C22519" s="5">
        <v>46295</v>
      </c>
      <c r="D22519" t="s">
        <v>41</v>
      </c>
      <c r="E22519" t="s">
        <v>45</v>
      </c>
      <c r="F22519" t="s">
        <v>9907</v>
      </c>
      <c r="H22519">
        <v>22512</v>
      </c>
      <c r="J22519" t="s">
        <v>9908</v>
      </c>
      <c r="K22519" s="5">
        <v>46295</v>
      </c>
      <c r="L22519" t="s">
        <v>9906</v>
      </c>
    </row>
    <row r="22520" spans="1:12" x14ac:dyDescent="0.25">
      <c r="A22520">
        <v>2026</v>
      </c>
      <c r="B22520" s="5">
        <v>46174</v>
      </c>
      <c r="C22520" s="5">
        <v>46295</v>
      </c>
      <c r="D22520" t="s">
        <v>41</v>
      </c>
      <c r="E22520" t="s">
        <v>45</v>
      </c>
      <c r="F22520" t="s">
        <v>9907</v>
      </c>
      <c r="H22520">
        <v>22513</v>
      </c>
      <c r="J22520" t="s">
        <v>9908</v>
      </c>
      <c r="K22520" s="5">
        <v>46295</v>
      </c>
      <c r="L22520" t="s">
        <v>9906</v>
      </c>
    </row>
    <row r="22521" spans="1:12" x14ac:dyDescent="0.25">
      <c r="A22521">
        <v>2026</v>
      </c>
      <c r="B22521" s="5">
        <v>46174</v>
      </c>
      <c r="C22521" s="5">
        <v>46295</v>
      </c>
      <c r="D22521" t="s">
        <v>41</v>
      </c>
      <c r="E22521" t="s">
        <v>45</v>
      </c>
      <c r="F22521" t="s">
        <v>9907</v>
      </c>
      <c r="H22521">
        <v>22514</v>
      </c>
      <c r="J22521" t="s">
        <v>9908</v>
      </c>
      <c r="K22521" s="5">
        <v>46295</v>
      </c>
      <c r="L22521" t="s">
        <v>9906</v>
      </c>
    </row>
    <row r="22522" spans="1:12" x14ac:dyDescent="0.25">
      <c r="A22522">
        <v>2026</v>
      </c>
      <c r="B22522" s="5">
        <v>46174</v>
      </c>
      <c r="C22522" s="5">
        <v>46295</v>
      </c>
      <c r="D22522" t="s">
        <v>41</v>
      </c>
      <c r="E22522" t="s">
        <v>45</v>
      </c>
      <c r="F22522" t="s">
        <v>9907</v>
      </c>
      <c r="H22522">
        <v>22515</v>
      </c>
      <c r="J22522" t="s">
        <v>9908</v>
      </c>
      <c r="K22522" s="5">
        <v>46295</v>
      </c>
      <c r="L22522" t="s">
        <v>9906</v>
      </c>
    </row>
    <row r="22523" spans="1:12" x14ac:dyDescent="0.25">
      <c r="A22523">
        <v>2026</v>
      </c>
      <c r="B22523" s="5">
        <v>46174</v>
      </c>
      <c r="C22523" s="5">
        <v>46295</v>
      </c>
      <c r="D22523" t="s">
        <v>41</v>
      </c>
      <c r="E22523" t="s">
        <v>45</v>
      </c>
      <c r="F22523" t="s">
        <v>9907</v>
      </c>
      <c r="H22523">
        <v>22516</v>
      </c>
      <c r="J22523" t="s">
        <v>9908</v>
      </c>
      <c r="K22523" s="5">
        <v>46295</v>
      </c>
      <c r="L22523" t="s">
        <v>9906</v>
      </c>
    </row>
    <row r="22524" spans="1:12" x14ac:dyDescent="0.25">
      <c r="A22524">
        <v>2026</v>
      </c>
      <c r="B22524" s="5">
        <v>46174</v>
      </c>
      <c r="C22524" s="5">
        <v>46295</v>
      </c>
      <c r="D22524" t="s">
        <v>41</v>
      </c>
      <c r="E22524" t="s">
        <v>45</v>
      </c>
      <c r="F22524" t="s">
        <v>9907</v>
      </c>
      <c r="H22524">
        <v>22517</v>
      </c>
      <c r="J22524" t="s">
        <v>9908</v>
      </c>
      <c r="K22524" s="5">
        <v>46295</v>
      </c>
      <c r="L22524" t="s">
        <v>9906</v>
      </c>
    </row>
    <row r="22525" spans="1:12" x14ac:dyDescent="0.25">
      <c r="A22525">
        <v>2026</v>
      </c>
      <c r="B22525" s="5">
        <v>46174</v>
      </c>
      <c r="C22525" s="5">
        <v>46295</v>
      </c>
      <c r="D22525" t="s">
        <v>41</v>
      </c>
      <c r="E22525" t="s">
        <v>45</v>
      </c>
      <c r="F22525" t="s">
        <v>9907</v>
      </c>
      <c r="H22525">
        <v>22518</v>
      </c>
      <c r="J22525" t="s">
        <v>9908</v>
      </c>
      <c r="K22525" s="5">
        <v>46295</v>
      </c>
      <c r="L22525" t="s">
        <v>9906</v>
      </c>
    </row>
    <row r="22526" spans="1:12" x14ac:dyDescent="0.25">
      <c r="A22526">
        <v>2026</v>
      </c>
      <c r="B22526" s="5">
        <v>46174</v>
      </c>
      <c r="C22526" s="5">
        <v>46295</v>
      </c>
      <c r="D22526" t="s">
        <v>41</v>
      </c>
      <c r="E22526" t="s">
        <v>45</v>
      </c>
      <c r="F22526" t="s">
        <v>9907</v>
      </c>
      <c r="H22526">
        <v>22519</v>
      </c>
      <c r="J22526" t="s">
        <v>9908</v>
      </c>
      <c r="K22526" s="5">
        <v>46295</v>
      </c>
      <c r="L22526" t="s">
        <v>9906</v>
      </c>
    </row>
    <row r="22527" spans="1:12" x14ac:dyDescent="0.25">
      <c r="A22527">
        <v>2026</v>
      </c>
      <c r="B22527" s="5">
        <v>46174</v>
      </c>
      <c r="C22527" s="5">
        <v>46295</v>
      </c>
      <c r="D22527" t="s">
        <v>41</v>
      </c>
      <c r="E22527" t="s">
        <v>45</v>
      </c>
      <c r="F22527" t="s">
        <v>9907</v>
      </c>
      <c r="H22527">
        <v>22520</v>
      </c>
      <c r="J22527" t="s">
        <v>9908</v>
      </c>
      <c r="K22527" s="5">
        <v>46295</v>
      </c>
      <c r="L22527" t="s">
        <v>9906</v>
      </c>
    </row>
    <row r="22528" spans="1:12" x14ac:dyDescent="0.25">
      <c r="A22528">
        <v>2026</v>
      </c>
      <c r="B22528" s="5">
        <v>46174</v>
      </c>
      <c r="C22528" s="5">
        <v>46295</v>
      </c>
      <c r="D22528" t="s">
        <v>41</v>
      </c>
      <c r="E22528" t="s">
        <v>45</v>
      </c>
      <c r="F22528" t="s">
        <v>9907</v>
      </c>
      <c r="H22528">
        <v>22521</v>
      </c>
      <c r="J22528" t="s">
        <v>9908</v>
      </c>
      <c r="K22528" s="5">
        <v>46295</v>
      </c>
      <c r="L22528" t="s">
        <v>9906</v>
      </c>
    </row>
    <row r="22529" spans="1:12" x14ac:dyDescent="0.25">
      <c r="A22529">
        <v>2026</v>
      </c>
      <c r="B22529" s="5">
        <v>46174</v>
      </c>
      <c r="C22529" s="5">
        <v>46295</v>
      </c>
      <c r="D22529" t="s">
        <v>41</v>
      </c>
      <c r="E22529" t="s">
        <v>45</v>
      </c>
      <c r="F22529" t="s">
        <v>9907</v>
      </c>
      <c r="H22529">
        <v>22522</v>
      </c>
      <c r="J22529" t="s">
        <v>9908</v>
      </c>
      <c r="K22529" s="5">
        <v>46295</v>
      </c>
      <c r="L22529" t="s">
        <v>9906</v>
      </c>
    </row>
    <row r="22530" spans="1:12" x14ac:dyDescent="0.25">
      <c r="A22530">
        <v>2026</v>
      </c>
      <c r="B22530" s="5">
        <v>46174</v>
      </c>
      <c r="C22530" s="5">
        <v>46295</v>
      </c>
      <c r="D22530" t="s">
        <v>41</v>
      </c>
      <c r="E22530" t="s">
        <v>45</v>
      </c>
      <c r="F22530" t="s">
        <v>9907</v>
      </c>
      <c r="H22530">
        <v>22523</v>
      </c>
      <c r="J22530" t="s">
        <v>9908</v>
      </c>
      <c r="K22530" s="5">
        <v>46295</v>
      </c>
      <c r="L22530" t="s">
        <v>9906</v>
      </c>
    </row>
    <row r="22531" spans="1:12" x14ac:dyDescent="0.25">
      <c r="A22531">
        <v>2026</v>
      </c>
      <c r="B22531" s="5">
        <v>46174</v>
      </c>
      <c r="C22531" s="5">
        <v>46295</v>
      </c>
      <c r="D22531" t="s">
        <v>41</v>
      </c>
      <c r="E22531" t="s">
        <v>45</v>
      </c>
      <c r="F22531" t="s">
        <v>9907</v>
      </c>
      <c r="H22531">
        <v>22524</v>
      </c>
      <c r="J22531" t="s">
        <v>9908</v>
      </c>
      <c r="K22531" s="5">
        <v>46295</v>
      </c>
      <c r="L22531" t="s">
        <v>9906</v>
      </c>
    </row>
    <row r="22532" spans="1:12" x14ac:dyDescent="0.25">
      <c r="A22532">
        <v>2026</v>
      </c>
      <c r="B22532" s="5">
        <v>46174</v>
      </c>
      <c r="C22532" s="5">
        <v>46295</v>
      </c>
      <c r="D22532" t="s">
        <v>41</v>
      </c>
      <c r="E22532" t="s">
        <v>45</v>
      </c>
      <c r="F22532" t="s">
        <v>9907</v>
      </c>
      <c r="H22532">
        <v>22525</v>
      </c>
      <c r="J22532" t="s">
        <v>9908</v>
      </c>
      <c r="K22532" s="5">
        <v>46295</v>
      </c>
      <c r="L22532" t="s">
        <v>9906</v>
      </c>
    </row>
    <row r="22533" spans="1:12" x14ac:dyDescent="0.25">
      <c r="A22533">
        <v>2026</v>
      </c>
      <c r="B22533" s="5">
        <v>46174</v>
      </c>
      <c r="C22533" s="5">
        <v>46295</v>
      </c>
      <c r="D22533" t="s">
        <v>41</v>
      </c>
      <c r="E22533" t="s">
        <v>45</v>
      </c>
      <c r="F22533" t="s">
        <v>9907</v>
      </c>
      <c r="H22533">
        <v>22526</v>
      </c>
      <c r="J22533" t="s">
        <v>9908</v>
      </c>
      <c r="K22533" s="5">
        <v>46295</v>
      </c>
      <c r="L22533" t="s">
        <v>9906</v>
      </c>
    </row>
    <row r="22534" spans="1:12" x14ac:dyDescent="0.25">
      <c r="A22534">
        <v>2026</v>
      </c>
      <c r="B22534" s="5">
        <v>46174</v>
      </c>
      <c r="C22534" s="5">
        <v>46295</v>
      </c>
      <c r="D22534" t="s">
        <v>41</v>
      </c>
      <c r="E22534" t="s">
        <v>45</v>
      </c>
      <c r="F22534" t="s">
        <v>9907</v>
      </c>
      <c r="H22534">
        <v>22527</v>
      </c>
      <c r="J22534" t="s">
        <v>9908</v>
      </c>
      <c r="K22534" s="5">
        <v>46295</v>
      </c>
      <c r="L22534" t="s">
        <v>9906</v>
      </c>
    </row>
    <row r="22535" spans="1:12" x14ac:dyDescent="0.25">
      <c r="A22535">
        <v>2026</v>
      </c>
      <c r="B22535" s="5">
        <v>46174</v>
      </c>
      <c r="C22535" s="5">
        <v>46295</v>
      </c>
      <c r="D22535" t="s">
        <v>41</v>
      </c>
      <c r="E22535" t="s">
        <v>45</v>
      </c>
      <c r="F22535" t="s">
        <v>9907</v>
      </c>
      <c r="H22535">
        <v>22528</v>
      </c>
      <c r="J22535" t="s">
        <v>9908</v>
      </c>
      <c r="K22535" s="5">
        <v>46295</v>
      </c>
      <c r="L22535" t="s">
        <v>9906</v>
      </c>
    </row>
    <row r="22536" spans="1:12" x14ac:dyDescent="0.25">
      <c r="A22536">
        <v>2026</v>
      </c>
      <c r="B22536" s="5">
        <v>46174</v>
      </c>
      <c r="C22536" s="5">
        <v>46295</v>
      </c>
      <c r="D22536" t="s">
        <v>41</v>
      </c>
      <c r="E22536" t="s">
        <v>45</v>
      </c>
      <c r="F22536" t="s">
        <v>9907</v>
      </c>
      <c r="H22536">
        <v>22529</v>
      </c>
      <c r="J22536" t="s">
        <v>9908</v>
      </c>
      <c r="K22536" s="5">
        <v>46295</v>
      </c>
      <c r="L22536" t="s">
        <v>9906</v>
      </c>
    </row>
    <row r="22537" spans="1:12" x14ac:dyDescent="0.25">
      <c r="A22537">
        <v>2026</v>
      </c>
      <c r="B22537" s="5">
        <v>46174</v>
      </c>
      <c r="C22537" s="5">
        <v>46295</v>
      </c>
      <c r="D22537" t="s">
        <v>41</v>
      </c>
      <c r="E22537" t="s">
        <v>45</v>
      </c>
      <c r="F22537" t="s">
        <v>9907</v>
      </c>
      <c r="H22537">
        <v>22530</v>
      </c>
      <c r="J22537" t="s">
        <v>9908</v>
      </c>
      <c r="K22537" s="5">
        <v>46295</v>
      </c>
      <c r="L22537" t="s">
        <v>9906</v>
      </c>
    </row>
    <row r="22538" spans="1:12" x14ac:dyDescent="0.25">
      <c r="A22538">
        <v>2026</v>
      </c>
      <c r="B22538" s="5">
        <v>46174</v>
      </c>
      <c r="C22538" s="5">
        <v>46295</v>
      </c>
      <c r="D22538" t="s">
        <v>41</v>
      </c>
      <c r="E22538" t="s">
        <v>45</v>
      </c>
      <c r="F22538" t="s">
        <v>9907</v>
      </c>
      <c r="H22538">
        <v>22531</v>
      </c>
      <c r="J22538" t="s">
        <v>9908</v>
      </c>
      <c r="K22538" s="5">
        <v>46295</v>
      </c>
      <c r="L22538" t="s">
        <v>9906</v>
      </c>
    </row>
    <row r="22539" spans="1:12" x14ac:dyDescent="0.25">
      <c r="A22539">
        <v>2026</v>
      </c>
      <c r="B22539" s="5">
        <v>46174</v>
      </c>
      <c r="C22539" s="5">
        <v>46295</v>
      </c>
      <c r="D22539" t="s">
        <v>41</v>
      </c>
      <c r="E22539" t="s">
        <v>45</v>
      </c>
      <c r="F22539" t="s">
        <v>9907</v>
      </c>
      <c r="H22539">
        <v>22532</v>
      </c>
      <c r="J22539" t="s">
        <v>9908</v>
      </c>
      <c r="K22539" s="5">
        <v>46295</v>
      </c>
      <c r="L22539" t="s">
        <v>9906</v>
      </c>
    </row>
    <row r="22540" spans="1:12" x14ac:dyDescent="0.25">
      <c r="A22540">
        <v>2026</v>
      </c>
      <c r="B22540" s="5">
        <v>46174</v>
      </c>
      <c r="C22540" s="5">
        <v>46295</v>
      </c>
      <c r="D22540" t="s">
        <v>41</v>
      </c>
      <c r="E22540" t="s">
        <v>45</v>
      </c>
      <c r="F22540" t="s">
        <v>9907</v>
      </c>
      <c r="H22540">
        <v>22533</v>
      </c>
      <c r="J22540" t="s">
        <v>9908</v>
      </c>
      <c r="K22540" s="5">
        <v>46295</v>
      </c>
      <c r="L22540" t="s">
        <v>9906</v>
      </c>
    </row>
    <row r="22541" spans="1:12" x14ac:dyDescent="0.25">
      <c r="A22541">
        <v>2026</v>
      </c>
      <c r="B22541" s="5">
        <v>46174</v>
      </c>
      <c r="C22541" s="5">
        <v>46295</v>
      </c>
      <c r="D22541" t="s">
        <v>41</v>
      </c>
      <c r="E22541" t="s">
        <v>45</v>
      </c>
      <c r="F22541" t="s">
        <v>9907</v>
      </c>
      <c r="H22541">
        <v>22534</v>
      </c>
      <c r="J22541" t="s">
        <v>9908</v>
      </c>
      <c r="K22541" s="5">
        <v>46295</v>
      </c>
      <c r="L22541" t="s">
        <v>9906</v>
      </c>
    </row>
    <row r="22542" spans="1:12" x14ac:dyDescent="0.25">
      <c r="A22542">
        <v>2026</v>
      </c>
      <c r="B22542" s="5">
        <v>46174</v>
      </c>
      <c r="C22542" s="5">
        <v>46295</v>
      </c>
      <c r="D22542" t="s">
        <v>41</v>
      </c>
      <c r="E22542" t="s">
        <v>45</v>
      </c>
      <c r="F22542" t="s">
        <v>9907</v>
      </c>
      <c r="H22542">
        <v>22535</v>
      </c>
      <c r="J22542" t="s">
        <v>9908</v>
      </c>
      <c r="K22542" s="5">
        <v>46295</v>
      </c>
      <c r="L22542" t="s">
        <v>9906</v>
      </c>
    </row>
    <row r="22543" spans="1:12" x14ac:dyDescent="0.25">
      <c r="A22543">
        <v>2026</v>
      </c>
      <c r="B22543" s="5">
        <v>46174</v>
      </c>
      <c r="C22543" s="5">
        <v>46295</v>
      </c>
      <c r="D22543" t="s">
        <v>41</v>
      </c>
      <c r="E22543" t="s">
        <v>45</v>
      </c>
      <c r="F22543" t="s">
        <v>9907</v>
      </c>
      <c r="H22543">
        <v>22536</v>
      </c>
      <c r="J22543" t="s">
        <v>9908</v>
      </c>
      <c r="K22543" s="5">
        <v>46295</v>
      </c>
      <c r="L22543" t="s">
        <v>9906</v>
      </c>
    </row>
    <row r="22544" spans="1:12" x14ac:dyDescent="0.25">
      <c r="A22544">
        <v>2026</v>
      </c>
      <c r="B22544" s="5">
        <v>46174</v>
      </c>
      <c r="C22544" s="5">
        <v>46295</v>
      </c>
      <c r="D22544" t="s">
        <v>41</v>
      </c>
      <c r="E22544" t="s">
        <v>45</v>
      </c>
      <c r="F22544" t="s">
        <v>9907</v>
      </c>
      <c r="H22544">
        <v>22537</v>
      </c>
      <c r="J22544" t="s">
        <v>9908</v>
      </c>
      <c r="K22544" s="5">
        <v>46295</v>
      </c>
      <c r="L22544" t="s">
        <v>9906</v>
      </c>
    </row>
    <row r="22545" spans="1:12" x14ac:dyDescent="0.25">
      <c r="A22545">
        <v>2026</v>
      </c>
      <c r="B22545" s="5">
        <v>46174</v>
      </c>
      <c r="C22545" s="5">
        <v>46295</v>
      </c>
      <c r="D22545" t="s">
        <v>41</v>
      </c>
      <c r="E22545" t="s">
        <v>45</v>
      </c>
      <c r="F22545" t="s">
        <v>9907</v>
      </c>
      <c r="H22545">
        <v>22538</v>
      </c>
      <c r="J22545" t="s">
        <v>9908</v>
      </c>
      <c r="K22545" s="5">
        <v>46295</v>
      </c>
      <c r="L22545" t="s">
        <v>9906</v>
      </c>
    </row>
    <row r="22546" spans="1:12" x14ac:dyDescent="0.25">
      <c r="A22546">
        <v>2026</v>
      </c>
      <c r="B22546" s="5">
        <v>46174</v>
      </c>
      <c r="C22546" s="5">
        <v>46295</v>
      </c>
      <c r="D22546" t="s">
        <v>41</v>
      </c>
      <c r="E22546" t="s">
        <v>45</v>
      </c>
      <c r="F22546" t="s">
        <v>9907</v>
      </c>
      <c r="H22546">
        <v>22539</v>
      </c>
      <c r="J22546" t="s">
        <v>9908</v>
      </c>
      <c r="K22546" s="5">
        <v>46295</v>
      </c>
      <c r="L22546" t="s">
        <v>9906</v>
      </c>
    </row>
    <row r="22547" spans="1:12" x14ac:dyDescent="0.25">
      <c r="A22547">
        <v>2026</v>
      </c>
      <c r="B22547" s="5">
        <v>46174</v>
      </c>
      <c r="C22547" s="5">
        <v>46295</v>
      </c>
      <c r="D22547" t="s">
        <v>41</v>
      </c>
      <c r="E22547" t="s">
        <v>45</v>
      </c>
      <c r="F22547" t="s">
        <v>9907</v>
      </c>
      <c r="H22547">
        <v>22540</v>
      </c>
      <c r="J22547" t="s">
        <v>9908</v>
      </c>
      <c r="K22547" s="5">
        <v>46295</v>
      </c>
      <c r="L22547" t="s">
        <v>9906</v>
      </c>
    </row>
    <row r="22548" spans="1:12" x14ac:dyDescent="0.25">
      <c r="A22548">
        <v>2026</v>
      </c>
      <c r="B22548" s="5">
        <v>46174</v>
      </c>
      <c r="C22548" s="5">
        <v>46295</v>
      </c>
      <c r="D22548" t="s">
        <v>41</v>
      </c>
      <c r="E22548" t="s">
        <v>45</v>
      </c>
      <c r="F22548" t="s">
        <v>9907</v>
      </c>
      <c r="H22548">
        <v>22541</v>
      </c>
      <c r="J22548" t="s">
        <v>9908</v>
      </c>
      <c r="K22548" s="5">
        <v>46295</v>
      </c>
      <c r="L22548" t="s">
        <v>9906</v>
      </c>
    </row>
    <row r="22549" spans="1:12" x14ac:dyDescent="0.25">
      <c r="A22549">
        <v>2026</v>
      </c>
      <c r="B22549" s="5">
        <v>46174</v>
      </c>
      <c r="C22549" s="5">
        <v>46295</v>
      </c>
      <c r="D22549" t="s">
        <v>41</v>
      </c>
      <c r="E22549" t="s">
        <v>45</v>
      </c>
      <c r="F22549" t="s">
        <v>9907</v>
      </c>
      <c r="H22549">
        <v>22542</v>
      </c>
      <c r="J22549" t="s">
        <v>9908</v>
      </c>
      <c r="K22549" s="5">
        <v>46295</v>
      </c>
      <c r="L22549" t="s">
        <v>9906</v>
      </c>
    </row>
    <row r="22550" spans="1:12" x14ac:dyDescent="0.25">
      <c r="A22550">
        <v>2026</v>
      </c>
      <c r="B22550" s="5">
        <v>46174</v>
      </c>
      <c r="C22550" s="5">
        <v>46295</v>
      </c>
      <c r="D22550" t="s">
        <v>41</v>
      </c>
      <c r="E22550" t="s">
        <v>45</v>
      </c>
      <c r="F22550" t="s">
        <v>9907</v>
      </c>
      <c r="H22550">
        <v>22543</v>
      </c>
      <c r="J22550" t="s">
        <v>9908</v>
      </c>
      <c r="K22550" s="5">
        <v>46295</v>
      </c>
      <c r="L22550" t="s">
        <v>9906</v>
      </c>
    </row>
    <row r="22551" spans="1:12" x14ac:dyDescent="0.25">
      <c r="A22551">
        <v>2026</v>
      </c>
      <c r="B22551" s="5">
        <v>46174</v>
      </c>
      <c r="C22551" s="5">
        <v>46295</v>
      </c>
      <c r="D22551" t="s">
        <v>41</v>
      </c>
      <c r="E22551" t="s">
        <v>45</v>
      </c>
      <c r="F22551" t="s">
        <v>9907</v>
      </c>
      <c r="H22551">
        <v>22544</v>
      </c>
      <c r="J22551" t="s">
        <v>9908</v>
      </c>
      <c r="K22551" s="5">
        <v>46295</v>
      </c>
      <c r="L22551" t="s">
        <v>9906</v>
      </c>
    </row>
    <row r="22552" spans="1:12" x14ac:dyDescent="0.25">
      <c r="A22552">
        <v>2026</v>
      </c>
      <c r="B22552" s="5">
        <v>46174</v>
      </c>
      <c r="C22552" s="5">
        <v>46295</v>
      </c>
      <c r="D22552" t="s">
        <v>41</v>
      </c>
      <c r="E22552" t="s">
        <v>45</v>
      </c>
      <c r="F22552" t="s">
        <v>9907</v>
      </c>
      <c r="H22552">
        <v>22545</v>
      </c>
      <c r="J22552" t="s">
        <v>9908</v>
      </c>
      <c r="K22552" s="5">
        <v>46295</v>
      </c>
      <c r="L22552" t="s">
        <v>9906</v>
      </c>
    </row>
    <row r="22553" spans="1:12" x14ac:dyDescent="0.25">
      <c r="A22553">
        <v>2026</v>
      </c>
      <c r="B22553" s="5">
        <v>46174</v>
      </c>
      <c r="C22553" s="5">
        <v>46295</v>
      </c>
      <c r="D22553" t="s">
        <v>41</v>
      </c>
      <c r="E22553" t="s">
        <v>45</v>
      </c>
      <c r="F22553" t="s">
        <v>9907</v>
      </c>
      <c r="H22553">
        <v>22546</v>
      </c>
      <c r="J22553" t="s">
        <v>9908</v>
      </c>
      <c r="K22553" s="5">
        <v>46295</v>
      </c>
      <c r="L22553" t="s">
        <v>9906</v>
      </c>
    </row>
    <row r="22554" spans="1:12" x14ac:dyDescent="0.25">
      <c r="A22554">
        <v>2026</v>
      </c>
      <c r="B22554" s="5">
        <v>46174</v>
      </c>
      <c r="C22554" s="5">
        <v>46295</v>
      </c>
      <c r="D22554" t="s">
        <v>41</v>
      </c>
      <c r="E22554" t="s">
        <v>45</v>
      </c>
      <c r="F22554" t="s">
        <v>9907</v>
      </c>
      <c r="H22554">
        <v>22547</v>
      </c>
      <c r="J22554" t="s">
        <v>9908</v>
      </c>
      <c r="K22554" s="5">
        <v>46295</v>
      </c>
      <c r="L22554" t="s">
        <v>9906</v>
      </c>
    </row>
    <row r="22555" spans="1:12" x14ac:dyDescent="0.25">
      <c r="A22555">
        <v>2026</v>
      </c>
      <c r="B22555" s="5">
        <v>46174</v>
      </c>
      <c r="C22555" s="5">
        <v>46295</v>
      </c>
      <c r="D22555" t="s">
        <v>41</v>
      </c>
      <c r="E22555" t="s">
        <v>45</v>
      </c>
      <c r="F22555" t="s">
        <v>9907</v>
      </c>
      <c r="H22555">
        <v>22548</v>
      </c>
      <c r="J22555" t="s">
        <v>9908</v>
      </c>
      <c r="K22555" s="5">
        <v>46295</v>
      </c>
      <c r="L22555" t="s">
        <v>9906</v>
      </c>
    </row>
    <row r="22556" spans="1:12" x14ac:dyDescent="0.25">
      <c r="A22556">
        <v>2026</v>
      </c>
      <c r="B22556" s="5">
        <v>46174</v>
      </c>
      <c r="C22556" s="5">
        <v>46295</v>
      </c>
      <c r="D22556" t="s">
        <v>41</v>
      </c>
      <c r="E22556" t="s">
        <v>45</v>
      </c>
      <c r="F22556" t="s">
        <v>9907</v>
      </c>
      <c r="H22556">
        <v>22549</v>
      </c>
      <c r="J22556" t="s">
        <v>9908</v>
      </c>
      <c r="K22556" s="5">
        <v>46295</v>
      </c>
      <c r="L22556" t="s">
        <v>9906</v>
      </c>
    </row>
    <row r="22557" spans="1:12" x14ac:dyDescent="0.25">
      <c r="A22557">
        <v>2026</v>
      </c>
      <c r="B22557" s="5">
        <v>46174</v>
      </c>
      <c r="C22557" s="5">
        <v>46295</v>
      </c>
      <c r="D22557" t="s">
        <v>41</v>
      </c>
      <c r="E22557" t="s">
        <v>45</v>
      </c>
      <c r="F22557" t="s">
        <v>9907</v>
      </c>
      <c r="H22557">
        <v>22550</v>
      </c>
      <c r="J22557" t="s">
        <v>9908</v>
      </c>
      <c r="K22557" s="5">
        <v>46295</v>
      </c>
      <c r="L22557" t="s">
        <v>9906</v>
      </c>
    </row>
    <row r="22558" spans="1:12" x14ac:dyDescent="0.25">
      <c r="A22558">
        <v>2026</v>
      </c>
      <c r="B22558" s="5">
        <v>46174</v>
      </c>
      <c r="C22558" s="5">
        <v>46295</v>
      </c>
      <c r="D22558" t="s">
        <v>41</v>
      </c>
      <c r="E22558" t="s">
        <v>45</v>
      </c>
      <c r="F22558" t="s">
        <v>9907</v>
      </c>
      <c r="H22558">
        <v>22551</v>
      </c>
      <c r="J22558" t="s">
        <v>9908</v>
      </c>
      <c r="K22558" s="5">
        <v>46295</v>
      </c>
      <c r="L22558" t="s">
        <v>9906</v>
      </c>
    </row>
    <row r="22559" spans="1:12" x14ac:dyDescent="0.25">
      <c r="A22559">
        <v>2026</v>
      </c>
      <c r="B22559" s="5">
        <v>46174</v>
      </c>
      <c r="C22559" s="5">
        <v>46295</v>
      </c>
      <c r="D22559" t="s">
        <v>41</v>
      </c>
      <c r="E22559" t="s">
        <v>45</v>
      </c>
      <c r="F22559" t="s">
        <v>9907</v>
      </c>
      <c r="H22559">
        <v>22552</v>
      </c>
      <c r="J22559" t="s">
        <v>9908</v>
      </c>
      <c r="K22559" s="5">
        <v>46295</v>
      </c>
      <c r="L22559" t="s">
        <v>9906</v>
      </c>
    </row>
    <row r="22560" spans="1:12" x14ac:dyDescent="0.25">
      <c r="A22560">
        <v>2026</v>
      </c>
      <c r="B22560" s="5">
        <v>46174</v>
      </c>
      <c r="C22560" s="5">
        <v>46295</v>
      </c>
      <c r="D22560" t="s">
        <v>41</v>
      </c>
      <c r="E22560" t="s">
        <v>45</v>
      </c>
      <c r="F22560" t="s">
        <v>9907</v>
      </c>
      <c r="H22560">
        <v>22553</v>
      </c>
      <c r="J22560" t="s">
        <v>9908</v>
      </c>
      <c r="K22560" s="5">
        <v>46295</v>
      </c>
      <c r="L22560" t="s">
        <v>9906</v>
      </c>
    </row>
    <row r="22561" spans="1:12" x14ac:dyDescent="0.25">
      <c r="A22561">
        <v>2026</v>
      </c>
      <c r="B22561" s="5">
        <v>46174</v>
      </c>
      <c r="C22561" s="5">
        <v>46295</v>
      </c>
      <c r="D22561" t="s">
        <v>41</v>
      </c>
      <c r="E22561" t="s">
        <v>45</v>
      </c>
      <c r="F22561" t="s">
        <v>9907</v>
      </c>
      <c r="H22561">
        <v>22554</v>
      </c>
      <c r="J22561" t="s">
        <v>9908</v>
      </c>
      <c r="K22561" s="5">
        <v>46295</v>
      </c>
      <c r="L22561" t="s">
        <v>9906</v>
      </c>
    </row>
    <row r="22562" spans="1:12" x14ac:dyDescent="0.25">
      <c r="A22562">
        <v>2026</v>
      </c>
      <c r="B22562" s="5">
        <v>46174</v>
      </c>
      <c r="C22562" s="5">
        <v>46295</v>
      </c>
      <c r="D22562" t="s">
        <v>41</v>
      </c>
      <c r="E22562" t="s">
        <v>45</v>
      </c>
      <c r="F22562" t="s">
        <v>9907</v>
      </c>
      <c r="H22562">
        <v>22555</v>
      </c>
      <c r="J22562" t="s">
        <v>9908</v>
      </c>
      <c r="K22562" s="5">
        <v>46295</v>
      </c>
      <c r="L22562" t="s">
        <v>9906</v>
      </c>
    </row>
    <row r="22563" spans="1:12" x14ac:dyDescent="0.25">
      <c r="A22563">
        <v>2026</v>
      </c>
      <c r="B22563" s="5">
        <v>46174</v>
      </c>
      <c r="C22563" s="5">
        <v>46295</v>
      </c>
      <c r="D22563" t="s">
        <v>41</v>
      </c>
      <c r="E22563" t="s">
        <v>45</v>
      </c>
      <c r="F22563" t="s">
        <v>9907</v>
      </c>
      <c r="H22563">
        <v>22556</v>
      </c>
      <c r="J22563" t="s">
        <v>9908</v>
      </c>
      <c r="K22563" s="5">
        <v>46295</v>
      </c>
      <c r="L22563" t="s">
        <v>9906</v>
      </c>
    </row>
    <row r="22564" spans="1:12" x14ac:dyDescent="0.25">
      <c r="A22564">
        <v>2026</v>
      </c>
      <c r="B22564" s="5">
        <v>46174</v>
      </c>
      <c r="C22564" s="5">
        <v>46295</v>
      </c>
      <c r="D22564" t="s">
        <v>41</v>
      </c>
      <c r="E22564" t="s">
        <v>45</v>
      </c>
      <c r="F22564" t="s">
        <v>9907</v>
      </c>
      <c r="H22564">
        <v>22557</v>
      </c>
      <c r="J22564" t="s">
        <v>9908</v>
      </c>
      <c r="K22564" s="5">
        <v>46295</v>
      </c>
      <c r="L22564" t="s">
        <v>9906</v>
      </c>
    </row>
    <row r="22565" spans="1:12" x14ac:dyDescent="0.25">
      <c r="A22565">
        <v>2026</v>
      </c>
      <c r="B22565" s="5">
        <v>46174</v>
      </c>
      <c r="C22565" s="5">
        <v>46295</v>
      </c>
      <c r="D22565" t="s">
        <v>41</v>
      </c>
      <c r="E22565" t="s">
        <v>45</v>
      </c>
      <c r="F22565" t="s">
        <v>9907</v>
      </c>
      <c r="H22565">
        <v>22558</v>
      </c>
      <c r="J22565" t="s">
        <v>9908</v>
      </c>
      <c r="K22565" s="5">
        <v>46295</v>
      </c>
      <c r="L22565" t="s">
        <v>9906</v>
      </c>
    </row>
    <row r="22566" spans="1:12" x14ac:dyDescent="0.25">
      <c r="A22566">
        <v>2026</v>
      </c>
      <c r="B22566" s="5">
        <v>46174</v>
      </c>
      <c r="C22566" s="5">
        <v>46295</v>
      </c>
      <c r="D22566" t="s">
        <v>41</v>
      </c>
      <c r="E22566" t="s">
        <v>45</v>
      </c>
      <c r="F22566" t="s">
        <v>9907</v>
      </c>
      <c r="H22566">
        <v>22559</v>
      </c>
      <c r="J22566" t="s">
        <v>9908</v>
      </c>
      <c r="K22566" s="5">
        <v>46295</v>
      </c>
      <c r="L22566" t="s">
        <v>9906</v>
      </c>
    </row>
    <row r="22567" spans="1:12" x14ac:dyDescent="0.25">
      <c r="A22567">
        <v>2026</v>
      </c>
      <c r="B22567" s="5">
        <v>46174</v>
      </c>
      <c r="C22567" s="5">
        <v>46295</v>
      </c>
      <c r="D22567" t="s">
        <v>41</v>
      </c>
      <c r="E22567" t="s">
        <v>45</v>
      </c>
      <c r="F22567" t="s">
        <v>9907</v>
      </c>
      <c r="H22567">
        <v>22560</v>
      </c>
      <c r="J22567" t="s">
        <v>9908</v>
      </c>
      <c r="K22567" s="5">
        <v>46295</v>
      </c>
      <c r="L22567" t="s">
        <v>9906</v>
      </c>
    </row>
    <row r="22568" spans="1:12" x14ac:dyDescent="0.25">
      <c r="A22568">
        <v>2026</v>
      </c>
      <c r="B22568" s="5">
        <v>46174</v>
      </c>
      <c r="C22568" s="5">
        <v>46295</v>
      </c>
      <c r="D22568" t="s">
        <v>41</v>
      </c>
      <c r="E22568" t="s">
        <v>45</v>
      </c>
      <c r="F22568" t="s">
        <v>9907</v>
      </c>
      <c r="H22568">
        <v>22561</v>
      </c>
      <c r="J22568" t="s">
        <v>9908</v>
      </c>
      <c r="K22568" s="5">
        <v>46295</v>
      </c>
      <c r="L22568" t="s">
        <v>9906</v>
      </c>
    </row>
    <row r="22569" spans="1:12" x14ac:dyDescent="0.25">
      <c r="A22569">
        <v>2026</v>
      </c>
      <c r="B22569" s="5">
        <v>46174</v>
      </c>
      <c r="C22569" s="5">
        <v>46295</v>
      </c>
      <c r="D22569" t="s">
        <v>41</v>
      </c>
      <c r="E22569" t="s">
        <v>45</v>
      </c>
      <c r="F22569" t="s">
        <v>9907</v>
      </c>
      <c r="H22569">
        <v>22562</v>
      </c>
      <c r="J22569" t="s">
        <v>9908</v>
      </c>
      <c r="K22569" s="5">
        <v>46295</v>
      </c>
      <c r="L22569" t="s">
        <v>9906</v>
      </c>
    </row>
    <row r="22570" spans="1:12" x14ac:dyDescent="0.25">
      <c r="A22570">
        <v>2026</v>
      </c>
      <c r="B22570" s="5">
        <v>46174</v>
      </c>
      <c r="C22570" s="5">
        <v>46295</v>
      </c>
      <c r="D22570" t="s">
        <v>41</v>
      </c>
      <c r="E22570" t="s">
        <v>45</v>
      </c>
      <c r="F22570" t="s">
        <v>9907</v>
      </c>
      <c r="H22570">
        <v>22563</v>
      </c>
      <c r="J22570" t="s">
        <v>9908</v>
      </c>
      <c r="K22570" s="5">
        <v>46295</v>
      </c>
      <c r="L22570" t="s">
        <v>9906</v>
      </c>
    </row>
    <row r="22571" spans="1:12" x14ac:dyDescent="0.25">
      <c r="A22571">
        <v>2026</v>
      </c>
      <c r="B22571" s="5">
        <v>46174</v>
      </c>
      <c r="C22571" s="5">
        <v>46295</v>
      </c>
      <c r="D22571" t="s">
        <v>41</v>
      </c>
      <c r="E22571" t="s">
        <v>45</v>
      </c>
      <c r="F22571" t="s">
        <v>9907</v>
      </c>
      <c r="H22571">
        <v>22564</v>
      </c>
      <c r="J22571" t="s">
        <v>9908</v>
      </c>
      <c r="K22571" s="5">
        <v>46295</v>
      </c>
      <c r="L22571" t="s">
        <v>9906</v>
      </c>
    </row>
    <row r="22572" spans="1:12" x14ac:dyDescent="0.25">
      <c r="A22572">
        <v>2026</v>
      </c>
      <c r="B22572" s="5">
        <v>46174</v>
      </c>
      <c r="C22572" s="5">
        <v>46295</v>
      </c>
      <c r="D22572" t="s">
        <v>41</v>
      </c>
      <c r="E22572" t="s">
        <v>45</v>
      </c>
      <c r="F22572" t="s">
        <v>9907</v>
      </c>
      <c r="H22572">
        <v>22565</v>
      </c>
      <c r="J22572" t="s">
        <v>9908</v>
      </c>
      <c r="K22572" s="5">
        <v>46295</v>
      </c>
      <c r="L22572" t="s">
        <v>9906</v>
      </c>
    </row>
    <row r="22573" spans="1:12" x14ac:dyDescent="0.25">
      <c r="A22573">
        <v>2026</v>
      </c>
      <c r="B22573" s="5">
        <v>46174</v>
      </c>
      <c r="C22573" s="5">
        <v>46295</v>
      </c>
      <c r="D22573" t="s">
        <v>41</v>
      </c>
      <c r="E22573" t="s">
        <v>45</v>
      </c>
      <c r="F22573" t="s">
        <v>9907</v>
      </c>
      <c r="H22573">
        <v>22566</v>
      </c>
      <c r="J22573" t="s">
        <v>9908</v>
      </c>
      <c r="K22573" s="5">
        <v>46295</v>
      </c>
      <c r="L22573" t="s">
        <v>9906</v>
      </c>
    </row>
    <row r="22574" spans="1:12" x14ac:dyDescent="0.25">
      <c r="A22574">
        <v>2026</v>
      </c>
      <c r="B22574" s="5">
        <v>46174</v>
      </c>
      <c r="C22574" s="5">
        <v>46295</v>
      </c>
      <c r="D22574" t="s">
        <v>41</v>
      </c>
      <c r="E22574" t="s">
        <v>45</v>
      </c>
      <c r="F22574" t="s">
        <v>9907</v>
      </c>
      <c r="H22574">
        <v>22567</v>
      </c>
      <c r="J22574" t="s">
        <v>9908</v>
      </c>
      <c r="K22574" s="5">
        <v>46295</v>
      </c>
      <c r="L22574" t="s">
        <v>9906</v>
      </c>
    </row>
    <row r="22575" spans="1:12" x14ac:dyDescent="0.25">
      <c r="A22575">
        <v>2026</v>
      </c>
      <c r="B22575" s="5">
        <v>46174</v>
      </c>
      <c r="C22575" s="5">
        <v>46295</v>
      </c>
      <c r="D22575" t="s">
        <v>41</v>
      </c>
      <c r="E22575" t="s">
        <v>45</v>
      </c>
      <c r="F22575" t="s">
        <v>9907</v>
      </c>
      <c r="H22575">
        <v>22568</v>
      </c>
      <c r="J22575" t="s">
        <v>9908</v>
      </c>
      <c r="K22575" s="5">
        <v>46295</v>
      </c>
      <c r="L22575" t="s">
        <v>9906</v>
      </c>
    </row>
    <row r="22576" spans="1:12" x14ac:dyDescent="0.25">
      <c r="A22576">
        <v>2026</v>
      </c>
      <c r="B22576" s="5">
        <v>46174</v>
      </c>
      <c r="C22576" s="5">
        <v>46295</v>
      </c>
      <c r="D22576" t="s">
        <v>41</v>
      </c>
      <c r="E22576" t="s">
        <v>45</v>
      </c>
      <c r="F22576" t="s">
        <v>9907</v>
      </c>
      <c r="H22576">
        <v>22569</v>
      </c>
      <c r="J22576" t="s">
        <v>9908</v>
      </c>
      <c r="K22576" s="5">
        <v>46295</v>
      </c>
      <c r="L22576" t="s">
        <v>9906</v>
      </c>
    </row>
    <row r="22577" spans="1:12" x14ac:dyDescent="0.25">
      <c r="A22577">
        <v>2026</v>
      </c>
      <c r="B22577" s="5">
        <v>46174</v>
      </c>
      <c r="C22577" s="5">
        <v>46295</v>
      </c>
      <c r="D22577" t="s">
        <v>41</v>
      </c>
      <c r="E22577" t="s">
        <v>45</v>
      </c>
      <c r="F22577" t="s">
        <v>9907</v>
      </c>
      <c r="H22577">
        <v>22570</v>
      </c>
      <c r="J22577" t="s">
        <v>9908</v>
      </c>
      <c r="K22577" s="5">
        <v>46295</v>
      </c>
      <c r="L22577" t="s">
        <v>9906</v>
      </c>
    </row>
    <row r="22578" spans="1:12" x14ac:dyDescent="0.25">
      <c r="A22578">
        <v>2026</v>
      </c>
      <c r="B22578" s="5">
        <v>46174</v>
      </c>
      <c r="C22578" s="5">
        <v>46295</v>
      </c>
      <c r="D22578" t="s">
        <v>41</v>
      </c>
      <c r="E22578" t="s">
        <v>45</v>
      </c>
      <c r="F22578" t="s">
        <v>9907</v>
      </c>
      <c r="H22578">
        <v>22571</v>
      </c>
      <c r="J22578" t="s">
        <v>9908</v>
      </c>
      <c r="K22578" s="5">
        <v>46295</v>
      </c>
      <c r="L22578" t="s">
        <v>9906</v>
      </c>
    </row>
    <row r="22579" spans="1:12" x14ac:dyDescent="0.25">
      <c r="A22579">
        <v>2026</v>
      </c>
      <c r="B22579" s="5">
        <v>46174</v>
      </c>
      <c r="C22579" s="5">
        <v>46295</v>
      </c>
      <c r="D22579" t="s">
        <v>41</v>
      </c>
      <c r="E22579" t="s">
        <v>45</v>
      </c>
      <c r="F22579" t="s">
        <v>9907</v>
      </c>
      <c r="H22579">
        <v>22572</v>
      </c>
      <c r="J22579" t="s">
        <v>9908</v>
      </c>
      <c r="K22579" s="5">
        <v>46295</v>
      </c>
      <c r="L22579" t="s">
        <v>9906</v>
      </c>
    </row>
    <row r="22580" spans="1:12" x14ac:dyDescent="0.25">
      <c r="A22580">
        <v>2026</v>
      </c>
      <c r="B22580" s="5">
        <v>46174</v>
      </c>
      <c r="C22580" s="5">
        <v>46295</v>
      </c>
      <c r="D22580" t="s">
        <v>41</v>
      </c>
      <c r="E22580" t="s">
        <v>45</v>
      </c>
      <c r="F22580" t="s">
        <v>9907</v>
      </c>
      <c r="H22580">
        <v>22573</v>
      </c>
      <c r="J22580" t="s">
        <v>9908</v>
      </c>
      <c r="K22580" s="5">
        <v>46295</v>
      </c>
      <c r="L22580" t="s">
        <v>9906</v>
      </c>
    </row>
    <row r="22581" spans="1:12" x14ac:dyDescent="0.25">
      <c r="A22581">
        <v>2026</v>
      </c>
      <c r="B22581" s="5">
        <v>46174</v>
      </c>
      <c r="C22581" s="5">
        <v>46295</v>
      </c>
      <c r="D22581" t="s">
        <v>41</v>
      </c>
      <c r="E22581" t="s">
        <v>45</v>
      </c>
      <c r="F22581" t="s">
        <v>9907</v>
      </c>
      <c r="H22581">
        <v>22574</v>
      </c>
      <c r="J22581" t="s">
        <v>9908</v>
      </c>
      <c r="K22581" s="5">
        <v>46295</v>
      </c>
      <c r="L22581" t="s">
        <v>9906</v>
      </c>
    </row>
    <row r="22582" spans="1:12" x14ac:dyDescent="0.25">
      <c r="A22582">
        <v>2026</v>
      </c>
      <c r="B22582" s="5">
        <v>46174</v>
      </c>
      <c r="C22582" s="5">
        <v>46295</v>
      </c>
      <c r="D22582" t="s">
        <v>41</v>
      </c>
      <c r="E22582" t="s">
        <v>45</v>
      </c>
      <c r="F22582" t="s">
        <v>9907</v>
      </c>
      <c r="H22582">
        <v>22575</v>
      </c>
      <c r="J22582" t="s">
        <v>9908</v>
      </c>
      <c r="K22582" s="5">
        <v>46295</v>
      </c>
      <c r="L22582" t="s">
        <v>9906</v>
      </c>
    </row>
    <row r="22583" spans="1:12" x14ac:dyDescent="0.25">
      <c r="A22583">
        <v>2026</v>
      </c>
      <c r="B22583" s="5">
        <v>46174</v>
      </c>
      <c r="C22583" s="5">
        <v>46295</v>
      </c>
      <c r="D22583" t="s">
        <v>41</v>
      </c>
      <c r="E22583" t="s">
        <v>45</v>
      </c>
      <c r="F22583" t="s">
        <v>9907</v>
      </c>
      <c r="H22583">
        <v>22576</v>
      </c>
      <c r="J22583" t="s">
        <v>9908</v>
      </c>
      <c r="K22583" s="5">
        <v>46295</v>
      </c>
      <c r="L22583" t="s">
        <v>9906</v>
      </c>
    </row>
    <row r="22584" spans="1:12" x14ac:dyDescent="0.25">
      <c r="A22584">
        <v>2026</v>
      </c>
      <c r="B22584" s="5">
        <v>46174</v>
      </c>
      <c r="C22584" s="5">
        <v>46295</v>
      </c>
      <c r="D22584" t="s">
        <v>41</v>
      </c>
      <c r="E22584" t="s">
        <v>45</v>
      </c>
      <c r="F22584" t="s">
        <v>9907</v>
      </c>
      <c r="H22584">
        <v>22577</v>
      </c>
      <c r="J22584" t="s">
        <v>9908</v>
      </c>
      <c r="K22584" s="5">
        <v>46295</v>
      </c>
      <c r="L22584" t="s">
        <v>9906</v>
      </c>
    </row>
    <row r="22585" spans="1:12" x14ac:dyDescent="0.25">
      <c r="A22585">
        <v>2026</v>
      </c>
      <c r="B22585" s="5">
        <v>46174</v>
      </c>
      <c r="C22585" s="5">
        <v>46295</v>
      </c>
      <c r="D22585" t="s">
        <v>41</v>
      </c>
      <c r="E22585" t="s">
        <v>45</v>
      </c>
      <c r="F22585" t="s">
        <v>9907</v>
      </c>
      <c r="H22585">
        <v>22578</v>
      </c>
      <c r="J22585" t="s">
        <v>9908</v>
      </c>
      <c r="K22585" s="5">
        <v>46295</v>
      </c>
      <c r="L22585" t="s">
        <v>9906</v>
      </c>
    </row>
    <row r="22586" spans="1:12" x14ac:dyDescent="0.25">
      <c r="A22586">
        <v>2026</v>
      </c>
      <c r="B22586" s="5">
        <v>46174</v>
      </c>
      <c r="C22586" s="5">
        <v>46295</v>
      </c>
      <c r="D22586" t="s">
        <v>41</v>
      </c>
      <c r="E22586" t="s">
        <v>45</v>
      </c>
      <c r="F22586" t="s">
        <v>9907</v>
      </c>
      <c r="H22586">
        <v>22579</v>
      </c>
      <c r="J22586" t="s">
        <v>9908</v>
      </c>
      <c r="K22586" s="5">
        <v>46295</v>
      </c>
      <c r="L22586" t="s">
        <v>9906</v>
      </c>
    </row>
    <row r="22587" spans="1:12" x14ac:dyDescent="0.25">
      <c r="A22587">
        <v>2026</v>
      </c>
      <c r="B22587" s="5">
        <v>46174</v>
      </c>
      <c r="C22587" s="5">
        <v>46295</v>
      </c>
      <c r="D22587" t="s">
        <v>41</v>
      </c>
      <c r="E22587" t="s">
        <v>45</v>
      </c>
      <c r="F22587" t="s">
        <v>9907</v>
      </c>
      <c r="H22587">
        <v>22580</v>
      </c>
      <c r="J22587" t="s">
        <v>9908</v>
      </c>
      <c r="K22587" s="5">
        <v>46295</v>
      </c>
      <c r="L22587" t="s">
        <v>9906</v>
      </c>
    </row>
    <row r="22588" spans="1:12" x14ac:dyDescent="0.25">
      <c r="A22588">
        <v>2026</v>
      </c>
      <c r="B22588" s="5">
        <v>46174</v>
      </c>
      <c r="C22588" s="5">
        <v>46295</v>
      </c>
      <c r="D22588" t="s">
        <v>41</v>
      </c>
      <c r="E22588" t="s">
        <v>45</v>
      </c>
      <c r="F22588" t="s">
        <v>9907</v>
      </c>
      <c r="H22588">
        <v>22581</v>
      </c>
      <c r="J22588" t="s">
        <v>9908</v>
      </c>
      <c r="K22588" s="5">
        <v>46295</v>
      </c>
      <c r="L22588" t="s">
        <v>9906</v>
      </c>
    </row>
    <row r="22589" spans="1:12" x14ac:dyDescent="0.25">
      <c r="A22589">
        <v>2026</v>
      </c>
      <c r="B22589" s="5">
        <v>46174</v>
      </c>
      <c r="C22589" s="5">
        <v>46295</v>
      </c>
      <c r="D22589" t="s">
        <v>41</v>
      </c>
      <c r="E22589" t="s">
        <v>45</v>
      </c>
      <c r="F22589" t="s">
        <v>9907</v>
      </c>
      <c r="H22589">
        <v>22582</v>
      </c>
      <c r="J22589" t="s">
        <v>9908</v>
      </c>
      <c r="K22589" s="5">
        <v>46295</v>
      </c>
      <c r="L22589" t="s">
        <v>9906</v>
      </c>
    </row>
    <row r="22590" spans="1:12" x14ac:dyDescent="0.25">
      <c r="A22590">
        <v>2026</v>
      </c>
      <c r="B22590" s="5">
        <v>46174</v>
      </c>
      <c r="C22590" s="5">
        <v>46295</v>
      </c>
      <c r="D22590" t="s">
        <v>41</v>
      </c>
      <c r="E22590" t="s">
        <v>45</v>
      </c>
      <c r="F22590" t="s">
        <v>9907</v>
      </c>
      <c r="H22590">
        <v>22583</v>
      </c>
      <c r="J22590" t="s">
        <v>9908</v>
      </c>
      <c r="K22590" s="5">
        <v>46295</v>
      </c>
      <c r="L22590" t="s">
        <v>9906</v>
      </c>
    </row>
    <row r="22591" spans="1:12" x14ac:dyDescent="0.25">
      <c r="A22591">
        <v>2026</v>
      </c>
      <c r="B22591" s="5">
        <v>46174</v>
      </c>
      <c r="C22591" s="5">
        <v>46295</v>
      </c>
      <c r="D22591" t="s">
        <v>41</v>
      </c>
      <c r="E22591" t="s">
        <v>45</v>
      </c>
      <c r="F22591" t="s">
        <v>9907</v>
      </c>
      <c r="H22591">
        <v>22584</v>
      </c>
      <c r="J22591" t="s">
        <v>9908</v>
      </c>
      <c r="K22591" s="5">
        <v>46295</v>
      </c>
      <c r="L22591" t="s">
        <v>9906</v>
      </c>
    </row>
    <row r="22592" spans="1:12" x14ac:dyDescent="0.25">
      <c r="A22592">
        <v>2026</v>
      </c>
      <c r="B22592" s="5">
        <v>46174</v>
      </c>
      <c r="C22592" s="5">
        <v>46295</v>
      </c>
      <c r="D22592" t="s">
        <v>41</v>
      </c>
      <c r="E22592" t="s">
        <v>45</v>
      </c>
      <c r="F22592" t="s">
        <v>9907</v>
      </c>
      <c r="H22592">
        <v>22585</v>
      </c>
      <c r="J22592" t="s">
        <v>9908</v>
      </c>
      <c r="K22592" s="5">
        <v>46295</v>
      </c>
      <c r="L22592" t="s">
        <v>9906</v>
      </c>
    </row>
    <row r="22593" spans="1:12" x14ac:dyDescent="0.25">
      <c r="A22593">
        <v>2026</v>
      </c>
      <c r="B22593" s="5">
        <v>46174</v>
      </c>
      <c r="C22593" s="5">
        <v>46295</v>
      </c>
      <c r="D22593" t="s">
        <v>41</v>
      </c>
      <c r="E22593" t="s">
        <v>45</v>
      </c>
      <c r="F22593" t="s">
        <v>9907</v>
      </c>
      <c r="H22593">
        <v>22586</v>
      </c>
      <c r="J22593" t="s">
        <v>9908</v>
      </c>
      <c r="K22593" s="5">
        <v>46295</v>
      </c>
      <c r="L22593" t="s">
        <v>9906</v>
      </c>
    </row>
    <row r="22594" spans="1:12" x14ac:dyDescent="0.25">
      <c r="A22594">
        <v>2026</v>
      </c>
      <c r="B22594" s="5">
        <v>46174</v>
      </c>
      <c r="C22594" s="5">
        <v>46295</v>
      </c>
      <c r="D22594" t="s">
        <v>41</v>
      </c>
      <c r="E22594" t="s">
        <v>45</v>
      </c>
      <c r="F22594" t="s">
        <v>9907</v>
      </c>
      <c r="H22594">
        <v>22587</v>
      </c>
      <c r="J22594" t="s">
        <v>9908</v>
      </c>
      <c r="K22594" s="5">
        <v>46295</v>
      </c>
      <c r="L22594" t="s">
        <v>9906</v>
      </c>
    </row>
    <row r="22595" spans="1:12" x14ac:dyDescent="0.25">
      <c r="A22595">
        <v>2026</v>
      </c>
      <c r="B22595" s="5">
        <v>46174</v>
      </c>
      <c r="C22595" s="5">
        <v>46295</v>
      </c>
      <c r="D22595" t="s">
        <v>41</v>
      </c>
      <c r="E22595" t="s">
        <v>45</v>
      </c>
      <c r="F22595" t="s">
        <v>9907</v>
      </c>
      <c r="H22595">
        <v>22588</v>
      </c>
      <c r="J22595" t="s">
        <v>9908</v>
      </c>
      <c r="K22595" s="5">
        <v>46295</v>
      </c>
      <c r="L22595" t="s">
        <v>9906</v>
      </c>
    </row>
    <row r="22596" spans="1:12" x14ac:dyDescent="0.25">
      <c r="A22596">
        <v>2026</v>
      </c>
      <c r="B22596" s="5">
        <v>46174</v>
      </c>
      <c r="C22596" s="5">
        <v>46295</v>
      </c>
      <c r="D22596" t="s">
        <v>41</v>
      </c>
      <c r="E22596" t="s">
        <v>45</v>
      </c>
      <c r="F22596" t="s">
        <v>9907</v>
      </c>
      <c r="H22596">
        <v>22589</v>
      </c>
      <c r="J22596" t="s">
        <v>9908</v>
      </c>
      <c r="K22596" s="5">
        <v>46295</v>
      </c>
      <c r="L22596" t="s">
        <v>9906</v>
      </c>
    </row>
    <row r="22597" spans="1:12" x14ac:dyDescent="0.25">
      <c r="A22597">
        <v>2026</v>
      </c>
      <c r="B22597" s="5">
        <v>46174</v>
      </c>
      <c r="C22597" s="5">
        <v>46295</v>
      </c>
      <c r="D22597" t="s">
        <v>41</v>
      </c>
      <c r="E22597" t="s">
        <v>45</v>
      </c>
      <c r="F22597" t="s">
        <v>9907</v>
      </c>
      <c r="H22597">
        <v>22590</v>
      </c>
      <c r="J22597" t="s">
        <v>9908</v>
      </c>
      <c r="K22597" s="5">
        <v>46295</v>
      </c>
      <c r="L22597" t="s">
        <v>9906</v>
      </c>
    </row>
    <row r="22598" spans="1:12" x14ac:dyDescent="0.25">
      <c r="A22598">
        <v>2026</v>
      </c>
      <c r="B22598" s="5">
        <v>46174</v>
      </c>
      <c r="C22598" s="5">
        <v>46295</v>
      </c>
      <c r="D22598" t="s">
        <v>41</v>
      </c>
      <c r="E22598" t="s">
        <v>45</v>
      </c>
      <c r="F22598" t="s">
        <v>9907</v>
      </c>
      <c r="H22598">
        <v>22591</v>
      </c>
      <c r="J22598" t="s">
        <v>9908</v>
      </c>
      <c r="K22598" s="5">
        <v>46295</v>
      </c>
      <c r="L22598" t="s">
        <v>9906</v>
      </c>
    </row>
    <row r="22599" spans="1:12" x14ac:dyDescent="0.25">
      <c r="A22599">
        <v>2026</v>
      </c>
      <c r="B22599" s="5">
        <v>46174</v>
      </c>
      <c r="C22599" s="5">
        <v>46295</v>
      </c>
      <c r="D22599" t="s">
        <v>41</v>
      </c>
      <c r="E22599" t="s">
        <v>45</v>
      </c>
      <c r="F22599" t="s">
        <v>9907</v>
      </c>
      <c r="H22599">
        <v>22592</v>
      </c>
      <c r="J22599" t="s">
        <v>9908</v>
      </c>
      <c r="K22599" s="5">
        <v>46295</v>
      </c>
      <c r="L22599" t="s">
        <v>9906</v>
      </c>
    </row>
    <row r="22600" spans="1:12" x14ac:dyDescent="0.25">
      <c r="A22600">
        <v>2026</v>
      </c>
      <c r="B22600" s="5">
        <v>46174</v>
      </c>
      <c r="C22600" s="5">
        <v>46295</v>
      </c>
      <c r="D22600" t="s">
        <v>41</v>
      </c>
      <c r="E22600" t="s">
        <v>45</v>
      </c>
      <c r="F22600" t="s">
        <v>9907</v>
      </c>
      <c r="H22600">
        <v>22593</v>
      </c>
      <c r="J22600" t="s">
        <v>9908</v>
      </c>
      <c r="K22600" s="5">
        <v>46295</v>
      </c>
      <c r="L22600" t="s">
        <v>9906</v>
      </c>
    </row>
    <row r="22601" spans="1:12" x14ac:dyDescent="0.25">
      <c r="A22601">
        <v>2026</v>
      </c>
      <c r="B22601" s="5">
        <v>46174</v>
      </c>
      <c r="C22601" s="5">
        <v>46295</v>
      </c>
      <c r="D22601" t="s">
        <v>41</v>
      </c>
      <c r="E22601" t="s">
        <v>45</v>
      </c>
      <c r="F22601" t="s">
        <v>9907</v>
      </c>
      <c r="H22601">
        <v>22594</v>
      </c>
      <c r="J22601" t="s">
        <v>9908</v>
      </c>
      <c r="K22601" s="5">
        <v>46295</v>
      </c>
      <c r="L22601" t="s">
        <v>9906</v>
      </c>
    </row>
    <row r="22602" spans="1:12" x14ac:dyDescent="0.25">
      <c r="A22602">
        <v>2026</v>
      </c>
      <c r="B22602" s="5">
        <v>46174</v>
      </c>
      <c r="C22602" s="5">
        <v>46295</v>
      </c>
      <c r="D22602" t="s">
        <v>41</v>
      </c>
      <c r="E22602" t="s">
        <v>45</v>
      </c>
      <c r="F22602" t="s">
        <v>9907</v>
      </c>
      <c r="H22602">
        <v>22595</v>
      </c>
      <c r="J22602" t="s">
        <v>9908</v>
      </c>
      <c r="K22602" s="5">
        <v>46295</v>
      </c>
      <c r="L22602" t="s">
        <v>9906</v>
      </c>
    </row>
    <row r="22603" spans="1:12" x14ac:dyDescent="0.25">
      <c r="A22603">
        <v>2026</v>
      </c>
      <c r="B22603" s="5">
        <v>46174</v>
      </c>
      <c r="C22603" s="5">
        <v>46295</v>
      </c>
      <c r="D22603" t="s">
        <v>41</v>
      </c>
      <c r="E22603" t="s">
        <v>45</v>
      </c>
      <c r="F22603" t="s">
        <v>9907</v>
      </c>
      <c r="H22603">
        <v>22596</v>
      </c>
      <c r="J22603" t="s">
        <v>9908</v>
      </c>
      <c r="K22603" s="5">
        <v>46295</v>
      </c>
      <c r="L22603" t="s">
        <v>9906</v>
      </c>
    </row>
    <row r="22604" spans="1:12" x14ac:dyDescent="0.25">
      <c r="A22604">
        <v>2026</v>
      </c>
      <c r="B22604" s="5">
        <v>46174</v>
      </c>
      <c r="C22604" s="5">
        <v>46295</v>
      </c>
      <c r="D22604" t="s">
        <v>41</v>
      </c>
      <c r="E22604" t="s">
        <v>45</v>
      </c>
      <c r="F22604" t="s">
        <v>9907</v>
      </c>
      <c r="H22604">
        <v>22597</v>
      </c>
      <c r="J22604" t="s">
        <v>9908</v>
      </c>
      <c r="K22604" s="5">
        <v>46295</v>
      </c>
      <c r="L22604" t="s">
        <v>9906</v>
      </c>
    </row>
    <row r="22605" spans="1:12" x14ac:dyDescent="0.25">
      <c r="A22605">
        <v>2026</v>
      </c>
      <c r="B22605" s="5">
        <v>46174</v>
      </c>
      <c r="C22605" s="5">
        <v>46295</v>
      </c>
      <c r="D22605" t="s">
        <v>41</v>
      </c>
      <c r="E22605" t="s">
        <v>45</v>
      </c>
      <c r="F22605" t="s">
        <v>9907</v>
      </c>
      <c r="H22605">
        <v>22598</v>
      </c>
      <c r="J22605" t="s">
        <v>9908</v>
      </c>
      <c r="K22605" s="5">
        <v>46295</v>
      </c>
      <c r="L22605" t="s">
        <v>9906</v>
      </c>
    </row>
    <row r="22606" spans="1:12" x14ac:dyDescent="0.25">
      <c r="A22606">
        <v>2026</v>
      </c>
      <c r="B22606" s="5">
        <v>46174</v>
      </c>
      <c r="C22606" s="5">
        <v>46295</v>
      </c>
      <c r="D22606" t="s">
        <v>41</v>
      </c>
      <c r="E22606" t="s">
        <v>45</v>
      </c>
      <c r="F22606" t="s">
        <v>9907</v>
      </c>
      <c r="H22606">
        <v>22599</v>
      </c>
      <c r="J22606" t="s">
        <v>9908</v>
      </c>
      <c r="K22606" s="5">
        <v>46295</v>
      </c>
      <c r="L22606" t="s">
        <v>9906</v>
      </c>
    </row>
    <row r="22607" spans="1:12" x14ac:dyDescent="0.25">
      <c r="A22607">
        <v>2026</v>
      </c>
      <c r="B22607" s="5">
        <v>46174</v>
      </c>
      <c r="C22607" s="5">
        <v>46295</v>
      </c>
      <c r="D22607" t="s">
        <v>41</v>
      </c>
      <c r="E22607" t="s">
        <v>45</v>
      </c>
      <c r="F22607" t="s">
        <v>9907</v>
      </c>
      <c r="H22607">
        <v>22600</v>
      </c>
      <c r="J22607" t="s">
        <v>9908</v>
      </c>
      <c r="K22607" s="5">
        <v>46295</v>
      </c>
      <c r="L22607" t="s">
        <v>9906</v>
      </c>
    </row>
    <row r="22608" spans="1:12" x14ac:dyDescent="0.25">
      <c r="A22608">
        <v>2026</v>
      </c>
      <c r="B22608" s="5">
        <v>46174</v>
      </c>
      <c r="C22608" s="5">
        <v>46295</v>
      </c>
      <c r="D22608" t="s">
        <v>41</v>
      </c>
      <c r="E22608" t="s">
        <v>45</v>
      </c>
      <c r="F22608" t="s">
        <v>9907</v>
      </c>
      <c r="H22608">
        <v>22601</v>
      </c>
      <c r="J22608" t="s">
        <v>9908</v>
      </c>
      <c r="K22608" s="5">
        <v>46295</v>
      </c>
      <c r="L22608" t="s">
        <v>9906</v>
      </c>
    </row>
    <row r="22609" spans="1:12" x14ac:dyDescent="0.25">
      <c r="A22609">
        <v>2026</v>
      </c>
      <c r="B22609" s="5">
        <v>46174</v>
      </c>
      <c r="C22609" s="5">
        <v>46295</v>
      </c>
      <c r="D22609" t="s">
        <v>41</v>
      </c>
      <c r="E22609" t="s">
        <v>45</v>
      </c>
      <c r="F22609" t="s">
        <v>9907</v>
      </c>
      <c r="H22609">
        <v>22602</v>
      </c>
      <c r="J22609" t="s">
        <v>9908</v>
      </c>
      <c r="K22609" s="5">
        <v>46295</v>
      </c>
      <c r="L22609" t="s">
        <v>9906</v>
      </c>
    </row>
    <row r="22610" spans="1:12" x14ac:dyDescent="0.25">
      <c r="A22610">
        <v>2026</v>
      </c>
      <c r="B22610" s="5">
        <v>46174</v>
      </c>
      <c r="C22610" s="5">
        <v>46295</v>
      </c>
      <c r="D22610" t="s">
        <v>41</v>
      </c>
      <c r="E22610" t="s">
        <v>45</v>
      </c>
      <c r="F22610" t="s">
        <v>9907</v>
      </c>
      <c r="H22610">
        <v>22603</v>
      </c>
      <c r="J22610" t="s">
        <v>9908</v>
      </c>
      <c r="K22610" s="5">
        <v>46295</v>
      </c>
      <c r="L22610" t="s">
        <v>9906</v>
      </c>
    </row>
    <row r="22611" spans="1:12" x14ac:dyDescent="0.25">
      <c r="A22611">
        <v>2026</v>
      </c>
      <c r="B22611" s="5">
        <v>46174</v>
      </c>
      <c r="C22611" s="5">
        <v>46295</v>
      </c>
      <c r="D22611" t="s">
        <v>41</v>
      </c>
      <c r="E22611" t="s">
        <v>45</v>
      </c>
      <c r="F22611" t="s">
        <v>9907</v>
      </c>
      <c r="H22611">
        <v>22604</v>
      </c>
      <c r="J22611" t="s">
        <v>9908</v>
      </c>
      <c r="K22611" s="5">
        <v>46295</v>
      </c>
      <c r="L22611" t="s">
        <v>9906</v>
      </c>
    </row>
    <row r="22612" spans="1:12" x14ac:dyDescent="0.25">
      <c r="A22612">
        <v>2026</v>
      </c>
      <c r="B22612" s="5">
        <v>46174</v>
      </c>
      <c r="C22612" s="5">
        <v>46295</v>
      </c>
      <c r="D22612" t="s">
        <v>41</v>
      </c>
      <c r="E22612" t="s">
        <v>45</v>
      </c>
      <c r="F22612" t="s">
        <v>9907</v>
      </c>
      <c r="H22612">
        <v>22605</v>
      </c>
      <c r="J22612" t="s">
        <v>9908</v>
      </c>
      <c r="K22612" s="5">
        <v>46295</v>
      </c>
      <c r="L22612" t="s">
        <v>9906</v>
      </c>
    </row>
    <row r="22613" spans="1:12" x14ac:dyDescent="0.25">
      <c r="A22613">
        <v>2026</v>
      </c>
      <c r="B22613" s="5">
        <v>46174</v>
      </c>
      <c r="C22613" s="5">
        <v>46295</v>
      </c>
      <c r="D22613" t="s">
        <v>41</v>
      </c>
      <c r="E22613" t="s">
        <v>45</v>
      </c>
      <c r="F22613" t="s">
        <v>9907</v>
      </c>
      <c r="H22613">
        <v>22606</v>
      </c>
      <c r="J22613" t="s">
        <v>9908</v>
      </c>
      <c r="K22613" s="5">
        <v>46295</v>
      </c>
      <c r="L22613" t="s">
        <v>9906</v>
      </c>
    </row>
    <row r="22614" spans="1:12" x14ac:dyDescent="0.25">
      <c r="A22614">
        <v>2026</v>
      </c>
      <c r="B22614" s="5">
        <v>46174</v>
      </c>
      <c r="C22614" s="5">
        <v>46295</v>
      </c>
      <c r="D22614" t="s">
        <v>41</v>
      </c>
      <c r="E22614" t="s">
        <v>45</v>
      </c>
      <c r="F22614" t="s">
        <v>9907</v>
      </c>
      <c r="H22614">
        <v>22607</v>
      </c>
      <c r="J22614" t="s">
        <v>9908</v>
      </c>
      <c r="K22614" s="5">
        <v>46295</v>
      </c>
      <c r="L22614" t="s">
        <v>9906</v>
      </c>
    </row>
    <row r="22615" spans="1:12" x14ac:dyDescent="0.25">
      <c r="A22615">
        <v>2026</v>
      </c>
      <c r="B22615" s="5">
        <v>46174</v>
      </c>
      <c r="C22615" s="5">
        <v>46295</v>
      </c>
      <c r="D22615" t="s">
        <v>41</v>
      </c>
      <c r="E22615" t="s">
        <v>45</v>
      </c>
      <c r="F22615" t="s">
        <v>9907</v>
      </c>
      <c r="H22615">
        <v>22608</v>
      </c>
      <c r="J22615" t="s">
        <v>9908</v>
      </c>
      <c r="K22615" s="5">
        <v>46295</v>
      </c>
      <c r="L22615" t="s">
        <v>9906</v>
      </c>
    </row>
    <row r="22616" spans="1:12" x14ac:dyDescent="0.25">
      <c r="A22616">
        <v>2026</v>
      </c>
      <c r="B22616" s="5">
        <v>46174</v>
      </c>
      <c r="C22616" s="5">
        <v>46295</v>
      </c>
      <c r="D22616" t="s">
        <v>41</v>
      </c>
      <c r="E22616" t="s">
        <v>45</v>
      </c>
      <c r="F22616" t="s">
        <v>9907</v>
      </c>
      <c r="H22616">
        <v>22609</v>
      </c>
      <c r="J22616" t="s">
        <v>9908</v>
      </c>
      <c r="K22616" s="5">
        <v>46295</v>
      </c>
      <c r="L22616" t="s">
        <v>9906</v>
      </c>
    </row>
    <row r="22617" spans="1:12" x14ac:dyDescent="0.25">
      <c r="A22617">
        <v>2026</v>
      </c>
      <c r="B22617" s="5">
        <v>46174</v>
      </c>
      <c r="C22617" s="5">
        <v>46295</v>
      </c>
      <c r="D22617" t="s">
        <v>41</v>
      </c>
      <c r="E22617" t="s">
        <v>45</v>
      </c>
      <c r="F22617" t="s">
        <v>9907</v>
      </c>
      <c r="H22617">
        <v>22610</v>
      </c>
      <c r="J22617" t="s">
        <v>9908</v>
      </c>
      <c r="K22617" s="5">
        <v>46295</v>
      </c>
      <c r="L22617" t="s">
        <v>9906</v>
      </c>
    </row>
    <row r="22618" spans="1:12" x14ac:dyDescent="0.25">
      <c r="A22618">
        <v>2026</v>
      </c>
      <c r="B22618" s="5">
        <v>46174</v>
      </c>
      <c r="C22618" s="5">
        <v>46295</v>
      </c>
      <c r="D22618" t="s">
        <v>41</v>
      </c>
      <c r="E22618" t="s">
        <v>45</v>
      </c>
      <c r="F22618" t="s">
        <v>9907</v>
      </c>
      <c r="H22618">
        <v>22611</v>
      </c>
      <c r="J22618" t="s">
        <v>9908</v>
      </c>
      <c r="K22618" s="5">
        <v>46295</v>
      </c>
      <c r="L22618" t="s">
        <v>9906</v>
      </c>
    </row>
    <row r="22619" spans="1:12" x14ac:dyDescent="0.25">
      <c r="A22619">
        <v>2026</v>
      </c>
      <c r="B22619" s="5">
        <v>46174</v>
      </c>
      <c r="C22619" s="5">
        <v>46295</v>
      </c>
      <c r="D22619" t="s">
        <v>41</v>
      </c>
      <c r="E22619" t="s">
        <v>45</v>
      </c>
      <c r="F22619" t="s">
        <v>9907</v>
      </c>
      <c r="H22619">
        <v>22612</v>
      </c>
      <c r="J22619" t="s">
        <v>9908</v>
      </c>
      <c r="K22619" s="5">
        <v>46295</v>
      </c>
      <c r="L22619" t="s">
        <v>9906</v>
      </c>
    </row>
    <row r="22620" spans="1:12" x14ac:dyDescent="0.25">
      <c r="A22620">
        <v>2026</v>
      </c>
      <c r="B22620" s="5">
        <v>46174</v>
      </c>
      <c r="C22620" s="5">
        <v>46295</v>
      </c>
      <c r="D22620" t="s">
        <v>41</v>
      </c>
      <c r="E22620" t="s">
        <v>45</v>
      </c>
      <c r="F22620" t="s">
        <v>9907</v>
      </c>
      <c r="H22620">
        <v>22613</v>
      </c>
      <c r="J22620" t="s">
        <v>9908</v>
      </c>
      <c r="K22620" s="5">
        <v>46295</v>
      </c>
      <c r="L22620" t="s">
        <v>9906</v>
      </c>
    </row>
    <row r="22621" spans="1:12" x14ac:dyDescent="0.25">
      <c r="A22621">
        <v>2026</v>
      </c>
      <c r="B22621" s="5">
        <v>46174</v>
      </c>
      <c r="C22621" s="5">
        <v>46295</v>
      </c>
      <c r="D22621" t="s">
        <v>41</v>
      </c>
      <c r="E22621" t="s">
        <v>45</v>
      </c>
      <c r="F22621" t="s">
        <v>9907</v>
      </c>
      <c r="H22621">
        <v>22614</v>
      </c>
      <c r="J22621" t="s">
        <v>9908</v>
      </c>
      <c r="K22621" s="5">
        <v>46295</v>
      </c>
      <c r="L22621" t="s">
        <v>9906</v>
      </c>
    </row>
    <row r="22622" spans="1:12" x14ac:dyDescent="0.25">
      <c r="A22622">
        <v>2026</v>
      </c>
      <c r="B22622" s="5">
        <v>46174</v>
      </c>
      <c r="C22622" s="5">
        <v>46295</v>
      </c>
      <c r="D22622" t="s">
        <v>41</v>
      </c>
      <c r="E22622" t="s">
        <v>45</v>
      </c>
      <c r="F22622" t="s">
        <v>9907</v>
      </c>
      <c r="H22622">
        <v>22615</v>
      </c>
      <c r="J22622" t="s">
        <v>9908</v>
      </c>
      <c r="K22622" s="5">
        <v>46295</v>
      </c>
      <c r="L22622" t="s">
        <v>9906</v>
      </c>
    </row>
    <row r="22623" spans="1:12" x14ac:dyDescent="0.25">
      <c r="A22623">
        <v>2026</v>
      </c>
      <c r="B22623" s="5">
        <v>46174</v>
      </c>
      <c r="C22623" s="5">
        <v>46295</v>
      </c>
      <c r="D22623" t="s">
        <v>41</v>
      </c>
      <c r="E22623" t="s">
        <v>45</v>
      </c>
      <c r="F22623" t="s">
        <v>9907</v>
      </c>
      <c r="H22623">
        <v>22616</v>
      </c>
      <c r="J22623" t="s">
        <v>9908</v>
      </c>
      <c r="K22623" s="5">
        <v>46295</v>
      </c>
      <c r="L22623" t="s">
        <v>9906</v>
      </c>
    </row>
    <row r="22624" spans="1:12" x14ac:dyDescent="0.25">
      <c r="A22624">
        <v>2026</v>
      </c>
      <c r="B22624" s="5">
        <v>46174</v>
      </c>
      <c r="C22624" s="5">
        <v>46295</v>
      </c>
      <c r="D22624" t="s">
        <v>41</v>
      </c>
      <c r="E22624" t="s">
        <v>45</v>
      </c>
      <c r="F22624" t="s">
        <v>9907</v>
      </c>
      <c r="H22624">
        <v>22617</v>
      </c>
      <c r="J22624" t="s">
        <v>9908</v>
      </c>
      <c r="K22624" s="5">
        <v>46295</v>
      </c>
      <c r="L22624" t="s">
        <v>9906</v>
      </c>
    </row>
    <row r="22625" spans="1:12" x14ac:dyDescent="0.25">
      <c r="A22625">
        <v>2026</v>
      </c>
      <c r="B22625" s="5">
        <v>46174</v>
      </c>
      <c r="C22625" s="5">
        <v>46295</v>
      </c>
      <c r="D22625" t="s">
        <v>41</v>
      </c>
      <c r="E22625" t="s">
        <v>45</v>
      </c>
      <c r="F22625" t="s">
        <v>9907</v>
      </c>
      <c r="H22625">
        <v>22618</v>
      </c>
      <c r="J22625" t="s">
        <v>9908</v>
      </c>
      <c r="K22625" s="5">
        <v>46295</v>
      </c>
      <c r="L22625" t="s">
        <v>9906</v>
      </c>
    </row>
    <row r="22626" spans="1:12" x14ac:dyDescent="0.25">
      <c r="A22626">
        <v>2026</v>
      </c>
      <c r="B22626" s="5">
        <v>46174</v>
      </c>
      <c r="C22626" s="5">
        <v>46295</v>
      </c>
      <c r="D22626" t="s">
        <v>41</v>
      </c>
      <c r="E22626" t="s">
        <v>45</v>
      </c>
      <c r="F22626" t="s">
        <v>9907</v>
      </c>
      <c r="H22626">
        <v>22619</v>
      </c>
      <c r="J22626" t="s">
        <v>9908</v>
      </c>
      <c r="K22626" s="5">
        <v>46295</v>
      </c>
      <c r="L22626" t="s">
        <v>9906</v>
      </c>
    </row>
    <row r="22627" spans="1:12" x14ac:dyDescent="0.25">
      <c r="A22627">
        <v>2026</v>
      </c>
      <c r="B22627" s="5">
        <v>46174</v>
      </c>
      <c r="C22627" s="5">
        <v>46295</v>
      </c>
      <c r="D22627" t="s">
        <v>41</v>
      </c>
      <c r="E22627" t="s">
        <v>45</v>
      </c>
      <c r="F22627" t="s">
        <v>9907</v>
      </c>
      <c r="H22627">
        <v>22620</v>
      </c>
      <c r="J22627" t="s">
        <v>9908</v>
      </c>
      <c r="K22627" s="5">
        <v>46295</v>
      </c>
      <c r="L22627" t="s">
        <v>9906</v>
      </c>
    </row>
    <row r="22628" spans="1:12" x14ac:dyDescent="0.25">
      <c r="A22628">
        <v>2026</v>
      </c>
      <c r="B22628" s="5">
        <v>46174</v>
      </c>
      <c r="C22628" s="5">
        <v>46295</v>
      </c>
      <c r="D22628" t="s">
        <v>41</v>
      </c>
      <c r="E22628" t="s">
        <v>45</v>
      </c>
      <c r="F22628" t="s">
        <v>9907</v>
      </c>
      <c r="H22628">
        <v>22621</v>
      </c>
      <c r="J22628" t="s">
        <v>9908</v>
      </c>
      <c r="K22628" s="5">
        <v>46295</v>
      </c>
      <c r="L22628" t="s">
        <v>9906</v>
      </c>
    </row>
    <row r="22629" spans="1:12" x14ac:dyDescent="0.25">
      <c r="A22629">
        <v>2026</v>
      </c>
      <c r="B22629" s="5">
        <v>46174</v>
      </c>
      <c r="C22629" s="5">
        <v>46295</v>
      </c>
      <c r="D22629" t="s">
        <v>41</v>
      </c>
      <c r="E22629" t="s">
        <v>45</v>
      </c>
      <c r="F22629" t="s">
        <v>9907</v>
      </c>
      <c r="H22629">
        <v>22622</v>
      </c>
      <c r="J22629" t="s">
        <v>9908</v>
      </c>
      <c r="K22629" s="5">
        <v>46295</v>
      </c>
      <c r="L22629" t="s">
        <v>9906</v>
      </c>
    </row>
    <row r="22630" spans="1:12" x14ac:dyDescent="0.25">
      <c r="A22630">
        <v>2026</v>
      </c>
      <c r="B22630" s="5">
        <v>46174</v>
      </c>
      <c r="C22630" s="5">
        <v>46295</v>
      </c>
      <c r="D22630" t="s">
        <v>41</v>
      </c>
      <c r="E22630" t="s">
        <v>45</v>
      </c>
      <c r="F22630" t="s">
        <v>9907</v>
      </c>
      <c r="H22630">
        <v>22623</v>
      </c>
      <c r="J22630" t="s">
        <v>9908</v>
      </c>
      <c r="K22630" s="5">
        <v>46295</v>
      </c>
      <c r="L22630" t="s">
        <v>9906</v>
      </c>
    </row>
    <row r="22631" spans="1:12" x14ac:dyDescent="0.25">
      <c r="A22631">
        <v>2026</v>
      </c>
      <c r="B22631" s="5">
        <v>46174</v>
      </c>
      <c r="C22631" s="5">
        <v>46295</v>
      </c>
      <c r="D22631" t="s">
        <v>41</v>
      </c>
      <c r="E22631" t="s">
        <v>45</v>
      </c>
      <c r="F22631" t="s">
        <v>9907</v>
      </c>
      <c r="H22631">
        <v>22624</v>
      </c>
      <c r="J22631" t="s">
        <v>9908</v>
      </c>
      <c r="K22631" s="5">
        <v>46295</v>
      </c>
      <c r="L22631" t="s">
        <v>9906</v>
      </c>
    </row>
    <row r="22632" spans="1:12" x14ac:dyDescent="0.25">
      <c r="A22632">
        <v>2026</v>
      </c>
      <c r="B22632" s="5">
        <v>46174</v>
      </c>
      <c r="C22632" s="5">
        <v>46295</v>
      </c>
      <c r="D22632" t="s">
        <v>41</v>
      </c>
      <c r="E22632" t="s">
        <v>45</v>
      </c>
      <c r="F22632" t="s">
        <v>9907</v>
      </c>
      <c r="H22632">
        <v>22625</v>
      </c>
      <c r="J22632" t="s">
        <v>9908</v>
      </c>
      <c r="K22632" s="5">
        <v>46295</v>
      </c>
      <c r="L22632" t="s">
        <v>9906</v>
      </c>
    </row>
    <row r="22633" spans="1:12" x14ac:dyDescent="0.25">
      <c r="A22633">
        <v>2026</v>
      </c>
      <c r="B22633" s="5">
        <v>46174</v>
      </c>
      <c r="C22633" s="5">
        <v>46295</v>
      </c>
      <c r="D22633" t="s">
        <v>41</v>
      </c>
      <c r="E22633" t="s">
        <v>45</v>
      </c>
      <c r="F22633" t="s">
        <v>9907</v>
      </c>
      <c r="H22633">
        <v>22626</v>
      </c>
      <c r="J22633" t="s">
        <v>9908</v>
      </c>
      <c r="K22633" s="5">
        <v>46295</v>
      </c>
      <c r="L22633" t="s">
        <v>9906</v>
      </c>
    </row>
    <row r="22634" spans="1:12" x14ac:dyDescent="0.25">
      <c r="A22634">
        <v>2026</v>
      </c>
      <c r="B22634" s="5">
        <v>46174</v>
      </c>
      <c r="C22634" s="5">
        <v>46295</v>
      </c>
      <c r="D22634" t="s">
        <v>41</v>
      </c>
      <c r="E22634" t="s">
        <v>45</v>
      </c>
      <c r="F22634" t="s">
        <v>9907</v>
      </c>
      <c r="H22634">
        <v>22627</v>
      </c>
      <c r="J22634" t="s">
        <v>9908</v>
      </c>
      <c r="K22634" s="5">
        <v>46295</v>
      </c>
      <c r="L22634" t="s">
        <v>9906</v>
      </c>
    </row>
    <row r="22635" spans="1:12" x14ac:dyDescent="0.25">
      <c r="A22635">
        <v>2026</v>
      </c>
      <c r="B22635" s="5">
        <v>46174</v>
      </c>
      <c r="C22635" s="5">
        <v>46295</v>
      </c>
      <c r="D22635" t="s">
        <v>41</v>
      </c>
      <c r="E22635" t="s">
        <v>45</v>
      </c>
      <c r="F22635" t="s">
        <v>9907</v>
      </c>
      <c r="H22635">
        <v>22628</v>
      </c>
      <c r="J22635" t="s">
        <v>9908</v>
      </c>
      <c r="K22635" s="5">
        <v>46295</v>
      </c>
      <c r="L22635" t="s">
        <v>9906</v>
      </c>
    </row>
    <row r="22636" spans="1:12" x14ac:dyDescent="0.25">
      <c r="A22636">
        <v>2026</v>
      </c>
      <c r="B22636" s="5">
        <v>46174</v>
      </c>
      <c r="C22636" s="5">
        <v>46295</v>
      </c>
      <c r="D22636" t="s">
        <v>41</v>
      </c>
      <c r="E22636" t="s">
        <v>45</v>
      </c>
      <c r="F22636" t="s">
        <v>9907</v>
      </c>
      <c r="H22636">
        <v>22629</v>
      </c>
      <c r="J22636" t="s">
        <v>9908</v>
      </c>
      <c r="K22636" s="5">
        <v>46295</v>
      </c>
      <c r="L22636" t="s">
        <v>9906</v>
      </c>
    </row>
    <row r="22637" spans="1:12" x14ac:dyDescent="0.25">
      <c r="A22637">
        <v>2026</v>
      </c>
      <c r="B22637" s="5">
        <v>46174</v>
      </c>
      <c r="C22637" s="5">
        <v>46295</v>
      </c>
      <c r="D22637" t="s">
        <v>41</v>
      </c>
      <c r="E22637" t="s">
        <v>45</v>
      </c>
      <c r="F22637" t="s">
        <v>9907</v>
      </c>
      <c r="H22637">
        <v>22630</v>
      </c>
      <c r="J22637" t="s">
        <v>9908</v>
      </c>
      <c r="K22637" s="5">
        <v>46295</v>
      </c>
      <c r="L22637" t="s">
        <v>9906</v>
      </c>
    </row>
    <row r="22638" spans="1:12" x14ac:dyDescent="0.25">
      <c r="A22638">
        <v>2026</v>
      </c>
      <c r="B22638" s="5">
        <v>46174</v>
      </c>
      <c r="C22638" s="5">
        <v>46295</v>
      </c>
      <c r="D22638" t="s">
        <v>41</v>
      </c>
      <c r="E22638" t="s">
        <v>45</v>
      </c>
      <c r="F22638" t="s">
        <v>9907</v>
      </c>
      <c r="H22638">
        <v>22631</v>
      </c>
      <c r="J22638" t="s">
        <v>9908</v>
      </c>
      <c r="K22638" s="5">
        <v>46295</v>
      </c>
      <c r="L22638" t="s">
        <v>9906</v>
      </c>
    </row>
    <row r="22639" spans="1:12" x14ac:dyDescent="0.25">
      <c r="A22639">
        <v>2026</v>
      </c>
      <c r="B22639" s="5">
        <v>46174</v>
      </c>
      <c r="C22639" s="5">
        <v>46295</v>
      </c>
      <c r="D22639" t="s">
        <v>41</v>
      </c>
      <c r="E22639" t="s">
        <v>45</v>
      </c>
      <c r="F22639" t="s">
        <v>9907</v>
      </c>
      <c r="H22639">
        <v>22632</v>
      </c>
      <c r="J22639" t="s">
        <v>9908</v>
      </c>
      <c r="K22639" s="5">
        <v>46295</v>
      </c>
      <c r="L22639" t="s">
        <v>9906</v>
      </c>
    </row>
    <row r="22640" spans="1:12" x14ac:dyDescent="0.25">
      <c r="A22640">
        <v>2026</v>
      </c>
      <c r="B22640" s="5">
        <v>46174</v>
      </c>
      <c r="C22640" s="5">
        <v>46295</v>
      </c>
      <c r="D22640" t="s">
        <v>41</v>
      </c>
      <c r="E22640" t="s">
        <v>45</v>
      </c>
      <c r="F22640" t="s">
        <v>9907</v>
      </c>
      <c r="H22640">
        <v>22633</v>
      </c>
      <c r="J22640" t="s">
        <v>9908</v>
      </c>
      <c r="K22640" s="5">
        <v>46295</v>
      </c>
      <c r="L22640" t="s">
        <v>9906</v>
      </c>
    </row>
    <row r="22641" spans="1:12" x14ac:dyDescent="0.25">
      <c r="A22641">
        <v>2026</v>
      </c>
      <c r="B22641" s="5">
        <v>46174</v>
      </c>
      <c r="C22641" s="5">
        <v>46295</v>
      </c>
      <c r="D22641" t="s">
        <v>41</v>
      </c>
      <c r="E22641" t="s">
        <v>45</v>
      </c>
      <c r="F22641" t="s">
        <v>9907</v>
      </c>
      <c r="H22641">
        <v>22634</v>
      </c>
      <c r="J22641" t="s">
        <v>9908</v>
      </c>
      <c r="K22641" s="5">
        <v>46295</v>
      </c>
      <c r="L22641" t="s">
        <v>9906</v>
      </c>
    </row>
    <row r="22642" spans="1:12" x14ac:dyDescent="0.25">
      <c r="A22642">
        <v>2026</v>
      </c>
      <c r="B22642" s="5">
        <v>46174</v>
      </c>
      <c r="C22642" s="5">
        <v>46295</v>
      </c>
      <c r="D22642" t="s">
        <v>41</v>
      </c>
      <c r="E22642" t="s">
        <v>45</v>
      </c>
      <c r="F22642" t="s">
        <v>9907</v>
      </c>
      <c r="H22642">
        <v>22635</v>
      </c>
      <c r="J22642" t="s">
        <v>9908</v>
      </c>
      <c r="K22642" s="5">
        <v>46295</v>
      </c>
      <c r="L22642" t="s">
        <v>9906</v>
      </c>
    </row>
    <row r="22643" spans="1:12" x14ac:dyDescent="0.25">
      <c r="A22643">
        <v>2026</v>
      </c>
      <c r="B22643" s="5">
        <v>46174</v>
      </c>
      <c r="C22643" s="5">
        <v>46295</v>
      </c>
      <c r="D22643" t="s">
        <v>41</v>
      </c>
      <c r="E22643" t="s">
        <v>45</v>
      </c>
      <c r="F22643" t="s">
        <v>9907</v>
      </c>
      <c r="H22643">
        <v>22636</v>
      </c>
      <c r="J22643" t="s">
        <v>9908</v>
      </c>
      <c r="K22643" s="5">
        <v>46295</v>
      </c>
      <c r="L22643" t="s">
        <v>9906</v>
      </c>
    </row>
    <row r="22644" spans="1:12" x14ac:dyDescent="0.25">
      <c r="A22644">
        <v>2026</v>
      </c>
      <c r="B22644" s="5">
        <v>46174</v>
      </c>
      <c r="C22644" s="5">
        <v>46295</v>
      </c>
      <c r="D22644" t="s">
        <v>41</v>
      </c>
      <c r="E22644" t="s">
        <v>45</v>
      </c>
      <c r="F22644" t="s">
        <v>9907</v>
      </c>
      <c r="H22644">
        <v>22637</v>
      </c>
      <c r="J22644" t="s">
        <v>9908</v>
      </c>
      <c r="K22644" s="5">
        <v>46295</v>
      </c>
      <c r="L22644" t="s">
        <v>9906</v>
      </c>
    </row>
    <row r="22645" spans="1:12" x14ac:dyDescent="0.25">
      <c r="A22645">
        <v>2026</v>
      </c>
      <c r="B22645" s="5">
        <v>46174</v>
      </c>
      <c r="C22645" s="5">
        <v>46295</v>
      </c>
      <c r="D22645" t="s">
        <v>41</v>
      </c>
      <c r="E22645" t="s">
        <v>45</v>
      </c>
      <c r="F22645" t="s">
        <v>9907</v>
      </c>
      <c r="H22645">
        <v>22638</v>
      </c>
      <c r="J22645" t="s">
        <v>9908</v>
      </c>
      <c r="K22645" s="5">
        <v>46295</v>
      </c>
      <c r="L22645" t="s">
        <v>9906</v>
      </c>
    </row>
    <row r="22646" spans="1:12" x14ac:dyDescent="0.25">
      <c r="A22646">
        <v>2026</v>
      </c>
      <c r="B22646" s="5">
        <v>46174</v>
      </c>
      <c r="C22646" s="5">
        <v>46295</v>
      </c>
      <c r="D22646" t="s">
        <v>41</v>
      </c>
      <c r="E22646" t="s">
        <v>45</v>
      </c>
      <c r="F22646" t="s">
        <v>9907</v>
      </c>
      <c r="H22646">
        <v>22639</v>
      </c>
      <c r="J22646" t="s">
        <v>9908</v>
      </c>
      <c r="K22646" s="5">
        <v>46295</v>
      </c>
      <c r="L22646" t="s">
        <v>9906</v>
      </c>
    </row>
    <row r="22647" spans="1:12" x14ac:dyDescent="0.25">
      <c r="A22647">
        <v>2026</v>
      </c>
      <c r="B22647" s="5">
        <v>46174</v>
      </c>
      <c r="C22647" s="5">
        <v>46295</v>
      </c>
      <c r="D22647" t="s">
        <v>41</v>
      </c>
      <c r="E22647" t="s">
        <v>45</v>
      </c>
      <c r="F22647" t="s">
        <v>9907</v>
      </c>
      <c r="H22647">
        <v>22640</v>
      </c>
      <c r="J22647" t="s">
        <v>9908</v>
      </c>
      <c r="K22647" s="5">
        <v>46295</v>
      </c>
      <c r="L22647" t="s">
        <v>9906</v>
      </c>
    </row>
    <row r="22648" spans="1:12" x14ac:dyDescent="0.25">
      <c r="A22648">
        <v>2026</v>
      </c>
      <c r="B22648" s="5">
        <v>46174</v>
      </c>
      <c r="C22648" s="5">
        <v>46295</v>
      </c>
      <c r="D22648" t="s">
        <v>41</v>
      </c>
      <c r="E22648" t="s">
        <v>45</v>
      </c>
      <c r="F22648" t="s">
        <v>9907</v>
      </c>
      <c r="H22648">
        <v>22641</v>
      </c>
      <c r="J22648" t="s">
        <v>9908</v>
      </c>
      <c r="K22648" s="5">
        <v>46295</v>
      </c>
      <c r="L22648" t="s">
        <v>9906</v>
      </c>
    </row>
    <row r="22649" spans="1:12" x14ac:dyDescent="0.25">
      <c r="A22649">
        <v>2026</v>
      </c>
      <c r="B22649" s="5">
        <v>46174</v>
      </c>
      <c r="C22649" s="5">
        <v>46295</v>
      </c>
      <c r="D22649" t="s">
        <v>41</v>
      </c>
      <c r="E22649" t="s">
        <v>45</v>
      </c>
      <c r="F22649" t="s">
        <v>9907</v>
      </c>
      <c r="H22649">
        <v>22642</v>
      </c>
      <c r="J22649" t="s">
        <v>9908</v>
      </c>
      <c r="K22649" s="5">
        <v>46295</v>
      </c>
      <c r="L22649" t="s">
        <v>9906</v>
      </c>
    </row>
    <row r="22650" spans="1:12" x14ac:dyDescent="0.25">
      <c r="A22650">
        <v>2026</v>
      </c>
      <c r="B22650" s="5">
        <v>46174</v>
      </c>
      <c r="C22650" s="5">
        <v>46295</v>
      </c>
      <c r="D22650" t="s">
        <v>41</v>
      </c>
      <c r="E22650" t="s">
        <v>45</v>
      </c>
      <c r="F22650" t="s">
        <v>9907</v>
      </c>
      <c r="H22650">
        <v>22643</v>
      </c>
      <c r="J22650" t="s">
        <v>9908</v>
      </c>
      <c r="K22650" s="5">
        <v>46295</v>
      </c>
      <c r="L22650" t="s">
        <v>9906</v>
      </c>
    </row>
    <row r="22651" spans="1:12" x14ac:dyDescent="0.25">
      <c r="A22651">
        <v>2026</v>
      </c>
      <c r="B22651" s="5">
        <v>46174</v>
      </c>
      <c r="C22651" s="5">
        <v>46295</v>
      </c>
      <c r="D22651" t="s">
        <v>41</v>
      </c>
      <c r="E22651" t="s">
        <v>45</v>
      </c>
      <c r="F22651" t="s">
        <v>9907</v>
      </c>
      <c r="H22651">
        <v>22644</v>
      </c>
      <c r="J22651" t="s">
        <v>9908</v>
      </c>
      <c r="K22651" s="5">
        <v>46295</v>
      </c>
      <c r="L22651" t="s">
        <v>9906</v>
      </c>
    </row>
    <row r="22652" spans="1:12" x14ac:dyDescent="0.25">
      <c r="A22652">
        <v>2026</v>
      </c>
      <c r="B22652" s="5">
        <v>46174</v>
      </c>
      <c r="C22652" s="5">
        <v>46295</v>
      </c>
      <c r="D22652" t="s">
        <v>41</v>
      </c>
      <c r="E22652" t="s">
        <v>45</v>
      </c>
      <c r="F22652" t="s">
        <v>9907</v>
      </c>
      <c r="H22652">
        <v>22645</v>
      </c>
      <c r="J22652" t="s">
        <v>9908</v>
      </c>
      <c r="K22652" s="5">
        <v>46295</v>
      </c>
      <c r="L22652" t="s">
        <v>9906</v>
      </c>
    </row>
    <row r="22653" spans="1:12" x14ac:dyDescent="0.25">
      <c r="A22653">
        <v>2026</v>
      </c>
      <c r="B22653" s="5">
        <v>46174</v>
      </c>
      <c r="C22653" s="5">
        <v>46295</v>
      </c>
      <c r="D22653" t="s">
        <v>41</v>
      </c>
      <c r="E22653" t="s">
        <v>45</v>
      </c>
      <c r="F22653" t="s">
        <v>9907</v>
      </c>
      <c r="H22653">
        <v>22646</v>
      </c>
      <c r="J22653" t="s">
        <v>9908</v>
      </c>
      <c r="K22653" s="5">
        <v>46295</v>
      </c>
      <c r="L22653" t="s">
        <v>9906</v>
      </c>
    </row>
    <row r="22654" spans="1:12" x14ac:dyDescent="0.25">
      <c r="A22654">
        <v>2026</v>
      </c>
      <c r="B22654" s="5">
        <v>46174</v>
      </c>
      <c r="C22654" s="5">
        <v>46295</v>
      </c>
      <c r="D22654" t="s">
        <v>41</v>
      </c>
      <c r="E22654" t="s">
        <v>45</v>
      </c>
      <c r="F22654" t="s">
        <v>9907</v>
      </c>
      <c r="H22654">
        <v>22647</v>
      </c>
      <c r="J22654" t="s">
        <v>9908</v>
      </c>
      <c r="K22654" s="5">
        <v>46295</v>
      </c>
      <c r="L22654" t="s">
        <v>9906</v>
      </c>
    </row>
    <row r="22655" spans="1:12" x14ac:dyDescent="0.25">
      <c r="A22655">
        <v>2026</v>
      </c>
      <c r="B22655" s="5">
        <v>46174</v>
      </c>
      <c r="C22655" s="5">
        <v>46295</v>
      </c>
      <c r="D22655" t="s">
        <v>41</v>
      </c>
      <c r="E22655" t="s">
        <v>45</v>
      </c>
      <c r="F22655" t="s">
        <v>9907</v>
      </c>
      <c r="H22655">
        <v>22648</v>
      </c>
      <c r="J22655" t="s">
        <v>9908</v>
      </c>
      <c r="K22655" s="5">
        <v>46295</v>
      </c>
      <c r="L22655" t="s">
        <v>9906</v>
      </c>
    </row>
    <row r="22656" spans="1:12" x14ac:dyDescent="0.25">
      <c r="A22656">
        <v>2026</v>
      </c>
      <c r="B22656" s="5">
        <v>46174</v>
      </c>
      <c r="C22656" s="5">
        <v>46295</v>
      </c>
      <c r="D22656" t="s">
        <v>41</v>
      </c>
      <c r="E22656" t="s">
        <v>45</v>
      </c>
      <c r="F22656" t="s">
        <v>9907</v>
      </c>
      <c r="H22656">
        <v>22649</v>
      </c>
      <c r="J22656" t="s">
        <v>9908</v>
      </c>
      <c r="K22656" s="5">
        <v>46295</v>
      </c>
      <c r="L22656" t="s">
        <v>9906</v>
      </c>
    </row>
    <row r="22657" spans="1:12" x14ac:dyDescent="0.25">
      <c r="A22657">
        <v>2026</v>
      </c>
      <c r="B22657" s="5">
        <v>46174</v>
      </c>
      <c r="C22657" s="5">
        <v>46295</v>
      </c>
      <c r="D22657" t="s">
        <v>41</v>
      </c>
      <c r="E22657" t="s">
        <v>45</v>
      </c>
      <c r="F22657" t="s">
        <v>9907</v>
      </c>
      <c r="H22657">
        <v>22650</v>
      </c>
      <c r="J22657" t="s">
        <v>9908</v>
      </c>
      <c r="K22657" s="5">
        <v>46295</v>
      </c>
      <c r="L22657" t="s">
        <v>9906</v>
      </c>
    </row>
    <row r="22658" spans="1:12" x14ac:dyDescent="0.25">
      <c r="A22658">
        <v>2026</v>
      </c>
      <c r="B22658" s="5">
        <v>46174</v>
      </c>
      <c r="C22658" s="5">
        <v>46295</v>
      </c>
      <c r="D22658" t="s">
        <v>41</v>
      </c>
      <c r="E22658" t="s">
        <v>45</v>
      </c>
      <c r="F22658" t="s">
        <v>9907</v>
      </c>
      <c r="H22658">
        <v>22651</v>
      </c>
      <c r="J22658" t="s">
        <v>9908</v>
      </c>
      <c r="K22658" s="5">
        <v>46295</v>
      </c>
      <c r="L22658" t="s">
        <v>9906</v>
      </c>
    </row>
    <row r="22659" spans="1:12" x14ac:dyDescent="0.25">
      <c r="A22659">
        <v>2026</v>
      </c>
      <c r="B22659" s="5">
        <v>46174</v>
      </c>
      <c r="C22659" s="5">
        <v>46295</v>
      </c>
      <c r="D22659" t="s">
        <v>41</v>
      </c>
      <c r="E22659" t="s">
        <v>45</v>
      </c>
      <c r="F22659" t="s">
        <v>9907</v>
      </c>
      <c r="H22659">
        <v>22652</v>
      </c>
      <c r="J22659" t="s">
        <v>9908</v>
      </c>
      <c r="K22659" s="5">
        <v>46295</v>
      </c>
      <c r="L22659" t="s">
        <v>9906</v>
      </c>
    </row>
    <row r="22660" spans="1:12" x14ac:dyDescent="0.25">
      <c r="A22660">
        <v>2026</v>
      </c>
      <c r="B22660" s="5">
        <v>46174</v>
      </c>
      <c r="C22660" s="5">
        <v>46295</v>
      </c>
      <c r="D22660" t="s">
        <v>41</v>
      </c>
      <c r="E22660" t="s">
        <v>45</v>
      </c>
      <c r="F22660" t="s">
        <v>9907</v>
      </c>
      <c r="H22660">
        <v>22653</v>
      </c>
      <c r="J22660" t="s">
        <v>9908</v>
      </c>
      <c r="K22660" s="5">
        <v>46295</v>
      </c>
      <c r="L22660" t="s">
        <v>9906</v>
      </c>
    </row>
    <row r="22661" spans="1:12" x14ac:dyDescent="0.25">
      <c r="A22661">
        <v>2026</v>
      </c>
      <c r="B22661" s="5">
        <v>46174</v>
      </c>
      <c r="C22661" s="5">
        <v>46295</v>
      </c>
      <c r="D22661" t="s">
        <v>41</v>
      </c>
      <c r="E22661" t="s">
        <v>45</v>
      </c>
      <c r="F22661" t="s">
        <v>9907</v>
      </c>
      <c r="H22661">
        <v>22654</v>
      </c>
      <c r="J22661" t="s">
        <v>9908</v>
      </c>
      <c r="K22661" s="5">
        <v>46295</v>
      </c>
      <c r="L22661" t="s">
        <v>9906</v>
      </c>
    </row>
    <row r="22662" spans="1:12" x14ac:dyDescent="0.25">
      <c r="A22662">
        <v>2026</v>
      </c>
      <c r="B22662" s="5">
        <v>46174</v>
      </c>
      <c r="C22662" s="5">
        <v>46295</v>
      </c>
      <c r="D22662" t="s">
        <v>41</v>
      </c>
      <c r="E22662" t="s">
        <v>45</v>
      </c>
      <c r="F22662" t="s">
        <v>9907</v>
      </c>
      <c r="H22662">
        <v>22655</v>
      </c>
      <c r="J22662" t="s">
        <v>9908</v>
      </c>
      <c r="K22662" s="5">
        <v>46295</v>
      </c>
      <c r="L22662" t="s">
        <v>9906</v>
      </c>
    </row>
    <row r="22663" spans="1:12" x14ac:dyDescent="0.25">
      <c r="A22663">
        <v>2026</v>
      </c>
      <c r="B22663" s="5">
        <v>46174</v>
      </c>
      <c r="C22663" s="5">
        <v>46295</v>
      </c>
      <c r="D22663" t="s">
        <v>41</v>
      </c>
      <c r="E22663" t="s">
        <v>45</v>
      </c>
      <c r="F22663" t="s">
        <v>9907</v>
      </c>
      <c r="H22663">
        <v>22656</v>
      </c>
      <c r="J22663" t="s">
        <v>9908</v>
      </c>
      <c r="K22663" s="5">
        <v>46295</v>
      </c>
      <c r="L22663" t="s">
        <v>9906</v>
      </c>
    </row>
    <row r="22664" spans="1:12" x14ac:dyDescent="0.25">
      <c r="A22664">
        <v>2026</v>
      </c>
      <c r="B22664" s="5">
        <v>46174</v>
      </c>
      <c r="C22664" s="5">
        <v>46295</v>
      </c>
      <c r="D22664" t="s">
        <v>41</v>
      </c>
      <c r="E22664" t="s">
        <v>45</v>
      </c>
      <c r="F22664" t="s">
        <v>9907</v>
      </c>
      <c r="H22664">
        <v>22657</v>
      </c>
      <c r="J22664" t="s">
        <v>9908</v>
      </c>
      <c r="K22664" s="5">
        <v>46295</v>
      </c>
      <c r="L22664" t="s">
        <v>9906</v>
      </c>
    </row>
    <row r="22665" spans="1:12" x14ac:dyDescent="0.25">
      <c r="A22665">
        <v>2026</v>
      </c>
      <c r="B22665" s="5">
        <v>46174</v>
      </c>
      <c r="C22665" s="5">
        <v>46295</v>
      </c>
      <c r="D22665" t="s">
        <v>41</v>
      </c>
      <c r="E22665" t="s">
        <v>45</v>
      </c>
      <c r="F22665" t="s">
        <v>9907</v>
      </c>
      <c r="H22665">
        <v>22658</v>
      </c>
      <c r="J22665" t="s">
        <v>9908</v>
      </c>
      <c r="K22665" s="5">
        <v>46295</v>
      </c>
      <c r="L22665" t="s">
        <v>9906</v>
      </c>
    </row>
    <row r="22666" spans="1:12" x14ac:dyDescent="0.25">
      <c r="A22666">
        <v>2026</v>
      </c>
      <c r="B22666" s="5">
        <v>46174</v>
      </c>
      <c r="C22666" s="5">
        <v>46295</v>
      </c>
      <c r="D22666" t="s">
        <v>41</v>
      </c>
      <c r="E22666" t="s">
        <v>45</v>
      </c>
      <c r="F22666" t="s">
        <v>9907</v>
      </c>
      <c r="H22666">
        <v>22659</v>
      </c>
      <c r="J22666" t="s">
        <v>9908</v>
      </c>
      <c r="K22666" s="5">
        <v>46295</v>
      </c>
      <c r="L22666" t="s">
        <v>9906</v>
      </c>
    </row>
    <row r="22667" spans="1:12" x14ac:dyDescent="0.25">
      <c r="A22667">
        <v>2026</v>
      </c>
      <c r="B22667" s="5">
        <v>46174</v>
      </c>
      <c r="C22667" s="5">
        <v>46295</v>
      </c>
      <c r="D22667" t="s">
        <v>41</v>
      </c>
      <c r="E22667" t="s">
        <v>45</v>
      </c>
      <c r="F22667" t="s">
        <v>9907</v>
      </c>
      <c r="H22667">
        <v>22660</v>
      </c>
      <c r="J22667" t="s">
        <v>9908</v>
      </c>
      <c r="K22667" s="5">
        <v>46295</v>
      </c>
      <c r="L22667" t="s">
        <v>9906</v>
      </c>
    </row>
    <row r="22668" spans="1:12" x14ac:dyDescent="0.25">
      <c r="A22668">
        <v>2026</v>
      </c>
      <c r="B22668" s="5">
        <v>46174</v>
      </c>
      <c r="C22668" s="5">
        <v>46295</v>
      </c>
      <c r="D22668" t="s">
        <v>41</v>
      </c>
      <c r="E22668" t="s">
        <v>45</v>
      </c>
      <c r="F22668" t="s">
        <v>9907</v>
      </c>
      <c r="H22668">
        <v>22661</v>
      </c>
      <c r="J22668" t="s">
        <v>9908</v>
      </c>
      <c r="K22668" s="5">
        <v>46295</v>
      </c>
      <c r="L22668" t="s">
        <v>9906</v>
      </c>
    </row>
    <row r="22669" spans="1:12" x14ac:dyDescent="0.25">
      <c r="A22669">
        <v>2026</v>
      </c>
      <c r="B22669" s="5">
        <v>46174</v>
      </c>
      <c r="C22669" s="5">
        <v>46295</v>
      </c>
      <c r="D22669" t="s">
        <v>41</v>
      </c>
      <c r="E22669" t="s">
        <v>45</v>
      </c>
      <c r="F22669" t="s">
        <v>9907</v>
      </c>
      <c r="H22669">
        <v>22662</v>
      </c>
      <c r="J22669" t="s">
        <v>9908</v>
      </c>
      <c r="K22669" s="5">
        <v>46295</v>
      </c>
      <c r="L22669" t="s">
        <v>9906</v>
      </c>
    </row>
    <row r="22670" spans="1:12" x14ac:dyDescent="0.25">
      <c r="A22670">
        <v>2026</v>
      </c>
      <c r="B22670" s="5">
        <v>46174</v>
      </c>
      <c r="C22670" s="5">
        <v>46295</v>
      </c>
      <c r="D22670" t="s">
        <v>41</v>
      </c>
      <c r="E22670" t="s">
        <v>45</v>
      </c>
      <c r="F22670" t="s">
        <v>9907</v>
      </c>
      <c r="H22670">
        <v>22663</v>
      </c>
      <c r="J22670" t="s">
        <v>9908</v>
      </c>
      <c r="K22670" s="5">
        <v>46295</v>
      </c>
      <c r="L22670" t="s">
        <v>9906</v>
      </c>
    </row>
    <row r="22671" spans="1:12" x14ac:dyDescent="0.25">
      <c r="A22671">
        <v>2026</v>
      </c>
      <c r="B22671" s="5">
        <v>46174</v>
      </c>
      <c r="C22671" s="5">
        <v>46295</v>
      </c>
      <c r="D22671" t="s">
        <v>41</v>
      </c>
      <c r="E22671" t="s">
        <v>45</v>
      </c>
      <c r="F22671" t="s">
        <v>9907</v>
      </c>
      <c r="H22671">
        <v>22664</v>
      </c>
      <c r="J22671" t="s">
        <v>9908</v>
      </c>
      <c r="K22671" s="5">
        <v>46295</v>
      </c>
      <c r="L22671" t="s">
        <v>9906</v>
      </c>
    </row>
    <row r="22672" spans="1:12" x14ac:dyDescent="0.25">
      <c r="A22672">
        <v>2026</v>
      </c>
      <c r="B22672" s="5">
        <v>46174</v>
      </c>
      <c r="C22672" s="5">
        <v>46295</v>
      </c>
      <c r="D22672" t="s">
        <v>41</v>
      </c>
      <c r="E22672" t="s">
        <v>45</v>
      </c>
      <c r="F22672" t="s">
        <v>9907</v>
      </c>
      <c r="H22672">
        <v>22665</v>
      </c>
      <c r="J22672" t="s">
        <v>9908</v>
      </c>
      <c r="K22672" s="5">
        <v>46295</v>
      </c>
      <c r="L22672" t="s">
        <v>9906</v>
      </c>
    </row>
    <row r="22673" spans="1:12" x14ac:dyDescent="0.25">
      <c r="A22673">
        <v>2026</v>
      </c>
      <c r="B22673" s="5">
        <v>46174</v>
      </c>
      <c r="C22673" s="5">
        <v>46295</v>
      </c>
      <c r="D22673" t="s">
        <v>41</v>
      </c>
      <c r="E22673" t="s">
        <v>45</v>
      </c>
      <c r="F22673" t="s">
        <v>9907</v>
      </c>
      <c r="H22673">
        <v>22666</v>
      </c>
      <c r="J22673" t="s">
        <v>9908</v>
      </c>
      <c r="K22673" s="5">
        <v>46295</v>
      </c>
      <c r="L22673" t="s">
        <v>9906</v>
      </c>
    </row>
    <row r="22674" spans="1:12" x14ac:dyDescent="0.25">
      <c r="A22674">
        <v>2026</v>
      </c>
      <c r="B22674" s="5">
        <v>46174</v>
      </c>
      <c r="C22674" s="5">
        <v>46295</v>
      </c>
      <c r="D22674" t="s">
        <v>41</v>
      </c>
      <c r="E22674" t="s">
        <v>45</v>
      </c>
      <c r="F22674" t="s">
        <v>9907</v>
      </c>
      <c r="H22674">
        <v>22667</v>
      </c>
      <c r="J22674" t="s">
        <v>9908</v>
      </c>
      <c r="K22674" s="5">
        <v>46295</v>
      </c>
      <c r="L22674" t="s">
        <v>9906</v>
      </c>
    </row>
    <row r="22675" spans="1:12" x14ac:dyDescent="0.25">
      <c r="A22675">
        <v>2026</v>
      </c>
      <c r="B22675" s="5">
        <v>46174</v>
      </c>
      <c r="C22675" s="5">
        <v>46295</v>
      </c>
      <c r="D22675" t="s">
        <v>41</v>
      </c>
      <c r="E22675" t="s">
        <v>45</v>
      </c>
      <c r="F22675" t="s">
        <v>9907</v>
      </c>
      <c r="H22675">
        <v>22668</v>
      </c>
      <c r="J22675" t="s">
        <v>9908</v>
      </c>
      <c r="K22675" s="5">
        <v>46295</v>
      </c>
      <c r="L22675" t="s">
        <v>9906</v>
      </c>
    </row>
    <row r="22676" spans="1:12" x14ac:dyDescent="0.25">
      <c r="A22676">
        <v>2026</v>
      </c>
      <c r="B22676" s="5">
        <v>46174</v>
      </c>
      <c r="C22676" s="5">
        <v>46295</v>
      </c>
      <c r="D22676" t="s">
        <v>41</v>
      </c>
      <c r="E22676" t="s">
        <v>45</v>
      </c>
      <c r="F22676" t="s">
        <v>9907</v>
      </c>
      <c r="H22676">
        <v>22669</v>
      </c>
      <c r="J22676" t="s">
        <v>9908</v>
      </c>
      <c r="K22676" s="5">
        <v>46295</v>
      </c>
      <c r="L22676" t="s">
        <v>9906</v>
      </c>
    </row>
    <row r="22677" spans="1:12" x14ac:dyDescent="0.25">
      <c r="A22677">
        <v>2026</v>
      </c>
      <c r="B22677" s="5">
        <v>46174</v>
      </c>
      <c r="C22677" s="5">
        <v>46295</v>
      </c>
      <c r="D22677" t="s">
        <v>41</v>
      </c>
      <c r="E22677" t="s">
        <v>45</v>
      </c>
      <c r="F22677" t="s">
        <v>9907</v>
      </c>
      <c r="H22677">
        <v>22670</v>
      </c>
      <c r="J22677" t="s">
        <v>9908</v>
      </c>
      <c r="K22677" s="5">
        <v>46295</v>
      </c>
      <c r="L22677" t="s">
        <v>9906</v>
      </c>
    </row>
    <row r="22678" spans="1:12" x14ac:dyDescent="0.25">
      <c r="A22678">
        <v>2026</v>
      </c>
      <c r="B22678" s="5">
        <v>46174</v>
      </c>
      <c r="C22678" s="5">
        <v>46295</v>
      </c>
      <c r="D22678" t="s">
        <v>41</v>
      </c>
      <c r="E22678" t="s">
        <v>45</v>
      </c>
      <c r="F22678" t="s">
        <v>9907</v>
      </c>
      <c r="H22678">
        <v>22671</v>
      </c>
      <c r="J22678" t="s">
        <v>9908</v>
      </c>
      <c r="K22678" s="5">
        <v>46295</v>
      </c>
      <c r="L22678" t="s">
        <v>9906</v>
      </c>
    </row>
    <row r="22679" spans="1:12" x14ac:dyDescent="0.25">
      <c r="A22679">
        <v>2026</v>
      </c>
      <c r="B22679" s="5">
        <v>46174</v>
      </c>
      <c r="C22679" s="5">
        <v>46295</v>
      </c>
      <c r="D22679" t="s">
        <v>41</v>
      </c>
      <c r="E22679" t="s">
        <v>45</v>
      </c>
      <c r="F22679" t="s">
        <v>9907</v>
      </c>
      <c r="H22679">
        <v>22672</v>
      </c>
      <c r="J22679" t="s">
        <v>9908</v>
      </c>
      <c r="K22679" s="5">
        <v>46295</v>
      </c>
      <c r="L22679" t="s">
        <v>9906</v>
      </c>
    </row>
    <row r="22680" spans="1:12" x14ac:dyDescent="0.25">
      <c r="A22680">
        <v>2026</v>
      </c>
      <c r="B22680" s="5">
        <v>46174</v>
      </c>
      <c r="C22680" s="5">
        <v>46295</v>
      </c>
      <c r="D22680" t="s">
        <v>41</v>
      </c>
      <c r="E22680" t="s">
        <v>45</v>
      </c>
      <c r="F22680" t="s">
        <v>9907</v>
      </c>
      <c r="H22680">
        <v>22673</v>
      </c>
      <c r="J22680" t="s">
        <v>9908</v>
      </c>
      <c r="K22680" s="5">
        <v>46295</v>
      </c>
      <c r="L22680" t="s">
        <v>9906</v>
      </c>
    </row>
    <row r="22681" spans="1:12" x14ac:dyDescent="0.25">
      <c r="A22681">
        <v>2026</v>
      </c>
      <c r="B22681" s="5">
        <v>46174</v>
      </c>
      <c r="C22681" s="5">
        <v>46295</v>
      </c>
      <c r="D22681" t="s">
        <v>41</v>
      </c>
      <c r="E22681" t="s">
        <v>45</v>
      </c>
      <c r="F22681" t="s">
        <v>9907</v>
      </c>
      <c r="H22681">
        <v>22674</v>
      </c>
      <c r="J22681" t="s">
        <v>9908</v>
      </c>
      <c r="K22681" s="5">
        <v>46295</v>
      </c>
      <c r="L22681" t="s">
        <v>9906</v>
      </c>
    </row>
    <row r="22682" spans="1:12" x14ac:dyDescent="0.25">
      <c r="A22682">
        <v>2026</v>
      </c>
      <c r="B22682" s="5">
        <v>46174</v>
      </c>
      <c r="C22682" s="5">
        <v>46295</v>
      </c>
      <c r="D22682" t="s">
        <v>41</v>
      </c>
      <c r="E22682" t="s">
        <v>45</v>
      </c>
      <c r="F22682" t="s">
        <v>9907</v>
      </c>
      <c r="H22682">
        <v>22675</v>
      </c>
      <c r="J22682" t="s">
        <v>9908</v>
      </c>
      <c r="K22682" s="5">
        <v>46295</v>
      </c>
      <c r="L22682" t="s">
        <v>9906</v>
      </c>
    </row>
    <row r="22683" spans="1:12" x14ac:dyDescent="0.25">
      <c r="A22683">
        <v>2026</v>
      </c>
      <c r="B22683" s="5">
        <v>46174</v>
      </c>
      <c r="C22683" s="5">
        <v>46295</v>
      </c>
      <c r="D22683" t="s">
        <v>41</v>
      </c>
      <c r="E22683" t="s">
        <v>45</v>
      </c>
      <c r="F22683" t="s">
        <v>9907</v>
      </c>
      <c r="H22683">
        <v>22676</v>
      </c>
      <c r="J22683" t="s">
        <v>9908</v>
      </c>
      <c r="K22683" s="5">
        <v>46295</v>
      </c>
      <c r="L22683" t="s">
        <v>9906</v>
      </c>
    </row>
    <row r="22684" spans="1:12" x14ac:dyDescent="0.25">
      <c r="A22684">
        <v>2026</v>
      </c>
      <c r="B22684" s="5">
        <v>46174</v>
      </c>
      <c r="C22684" s="5">
        <v>46295</v>
      </c>
      <c r="D22684" t="s">
        <v>41</v>
      </c>
      <c r="E22684" t="s">
        <v>45</v>
      </c>
      <c r="F22684" t="s">
        <v>9907</v>
      </c>
      <c r="H22684">
        <v>22677</v>
      </c>
      <c r="J22684" t="s">
        <v>9908</v>
      </c>
      <c r="K22684" s="5">
        <v>46295</v>
      </c>
      <c r="L22684" t="s">
        <v>9906</v>
      </c>
    </row>
    <row r="22685" spans="1:12" x14ac:dyDescent="0.25">
      <c r="A22685">
        <v>2026</v>
      </c>
      <c r="B22685" s="5">
        <v>46174</v>
      </c>
      <c r="C22685" s="5">
        <v>46295</v>
      </c>
      <c r="D22685" t="s">
        <v>41</v>
      </c>
      <c r="E22685" t="s">
        <v>45</v>
      </c>
      <c r="F22685" t="s">
        <v>9907</v>
      </c>
      <c r="H22685">
        <v>22678</v>
      </c>
      <c r="J22685" t="s">
        <v>9908</v>
      </c>
      <c r="K22685" s="5">
        <v>46295</v>
      </c>
      <c r="L22685" t="s">
        <v>9906</v>
      </c>
    </row>
    <row r="22686" spans="1:12" x14ac:dyDescent="0.25">
      <c r="A22686">
        <v>2026</v>
      </c>
      <c r="B22686" s="5">
        <v>46174</v>
      </c>
      <c r="C22686" s="5">
        <v>46295</v>
      </c>
      <c r="D22686" t="s">
        <v>41</v>
      </c>
      <c r="E22686" t="s">
        <v>45</v>
      </c>
      <c r="F22686" t="s">
        <v>9907</v>
      </c>
      <c r="H22686">
        <v>22679</v>
      </c>
      <c r="J22686" t="s">
        <v>9908</v>
      </c>
      <c r="K22686" s="5">
        <v>46295</v>
      </c>
      <c r="L22686" t="s">
        <v>9906</v>
      </c>
    </row>
    <row r="22687" spans="1:12" x14ac:dyDescent="0.25">
      <c r="A22687">
        <v>2026</v>
      </c>
      <c r="B22687" s="5">
        <v>46174</v>
      </c>
      <c r="C22687" s="5">
        <v>46295</v>
      </c>
      <c r="D22687" t="s">
        <v>41</v>
      </c>
      <c r="E22687" t="s">
        <v>45</v>
      </c>
      <c r="F22687" t="s">
        <v>9907</v>
      </c>
      <c r="H22687">
        <v>22680</v>
      </c>
      <c r="J22687" t="s">
        <v>9908</v>
      </c>
      <c r="K22687" s="5">
        <v>46295</v>
      </c>
      <c r="L22687" t="s">
        <v>9906</v>
      </c>
    </row>
    <row r="22688" spans="1:12" x14ac:dyDescent="0.25">
      <c r="A22688">
        <v>2026</v>
      </c>
      <c r="B22688" s="5">
        <v>46174</v>
      </c>
      <c r="C22688" s="5">
        <v>46295</v>
      </c>
      <c r="D22688" t="s">
        <v>41</v>
      </c>
      <c r="E22688" t="s">
        <v>45</v>
      </c>
      <c r="F22688" t="s">
        <v>9907</v>
      </c>
      <c r="H22688">
        <v>22681</v>
      </c>
      <c r="J22688" t="s">
        <v>9908</v>
      </c>
      <c r="K22688" s="5">
        <v>46295</v>
      </c>
      <c r="L22688" t="s">
        <v>9906</v>
      </c>
    </row>
    <row r="22689" spans="1:12" x14ac:dyDescent="0.25">
      <c r="A22689">
        <v>2026</v>
      </c>
      <c r="B22689" s="5">
        <v>46174</v>
      </c>
      <c r="C22689" s="5">
        <v>46295</v>
      </c>
      <c r="D22689" t="s">
        <v>41</v>
      </c>
      <c r="E22689" t="s">
        <v>45</v>
      </c>
      <c r="F22689" t="s">
        <v>9907</v>
      </c>
      <c r="H22689">
        <v>22682</v>
      </c>
      <c r="J22689" t="s">
        <v>9908</v>
      </c>
      <c r="K22689" s="5">
        <v>46295</v>
      </c>
      <c r="L22689" t="s">
        <v>9906</v>
      </c>
    </row>
    <row r="22690" spans="1:12" x14ac:dyDescent="0.25">
      <c r="A22690">
        <v>2026</v>
      </c>
      <c r="B22690" s="5">
        <v>46174</v>
      </c>
      <c r="C22690" s="5">
        <v>46295</v>
      </c>
      <c r="D22690" t="s">
        <v>41</v>
      </c>
      <c r="E22690" t="s">
        <v>45</v>
      </c>
      <c r="F22690" t="s">
        <v>9907</v>
      </c>
      <c r="H22690">
        <v>22683</v>
      </c>
      <c r="J22690" t="s">
        <v>9908</v>
      </c>
      <c r="K22690" s="5">
        <v>46295</v>
      </c>
      <c r="L22690" t="s">
        <v>9906</v>
      </c>
    </row>
    <row r="22691" spans="1:12" x14ac:dyDescent="0.25">
      <c r="A22691">
        <v>2026</v>
      </c>
      <c r="B22691" s="5">
        <v>46174</v>
      </c>
      <c r="C22691" s="5">
        <v>46295</v>
      </c>
      <c r="D22691" t="s">
        <v>41</v>
      </c>
      <c r="E22691" t="s">
        <v>45</v>
      </c>
      <c r="F22691" t="s">
        <v>9907</v>
      </c>
      <c r="H22691">
        <v>22684</v>
      </c>
      <c r="J22691" t="s">
        <v>9908</v>
      </c>
      <c r="K22691" s="5">
        <v>46295</v>
      </c>
      <c r="L22691" t="s">
        <v>9906</v>
      </c>
    </row>
    <row r="22692" spans="1:12" x14ac:dyDescent="0.25">
      <c r="A22692">
        <v>2026</v>
      </c>
      <c r="B22692" s="5">
        <v>46174</v>
      </c>
      <c r="C22692" s="5">
        <v>46295</v>
      </c>
      <c r="D22692" t="s">
        <v>41</v>
      </c>
      <c r="E22692" t="s">
        <v>45</v>
      </c>
      <c r="F22692" t="s">
        <v>9907</v>
      </c>
      <c r="H22692">
        <v>22685</v>
      </c>
      <c r="J22692" t="s">
        <v>9908</v>
      </c>
      <c r="K22692" s="5">
        <v>46295</v>
      </c>
      <c r="L22692" t="s">
        <v>9906</v>
      </c>
    </row>
    <row r="22693" spans="1:12" x14ac:dyDescent="0.25">
      <c r="A22693">
        <v>2026</v>
      </c>
      <c r="B22693" s="5">
        <v>46174</v>
      </c>
      <c r="C22693" s="5">
        <v>46295</v>
      </c>
      <c r="D22693" t="s">
        <v>41</v>
      </c>
      <c r="E22693" t="s">
        <v>45</v>
      </c>
      <c r="F22693" t="s">
        <v>9907</v>
      </c>
      <c r="H22693">
        <v>22686</v>
      </c>
      <c r="J22693" t="s">
        <v>9908</v>
      </c>
      <c r="K22693" s="5">
        <v>46295</v>
      </c>
      <c r="L22693" t="s">
        <v>9906</v>
      </c>
    </row>
    <row r="22694" spans="1:12" x14ac:dyDescent="0.25">
      <c r="A22694">
        <v>2026</v>
      </c>
      <c r="B22694" s="5">
        <v>46174</v>
      </c>
      <c r="C22694" s="5">
        <v>46295</v>
      </c>
      <c r="D22694" t="s">
        <v>41</v>
      </c>
      <c r="E22694" t="s">
        <v>45</v>
      </c>
      <c r="F22694" t="s">
        <v>9907</v>
      </c>
      <c r="H22694">
        <v>22687</v>
      </c>
      <c r="J22694" t="s">
        <v>9908</v>
      </c>
      <c r="K22694" s="5">
        <v>46295</v>
      </c>
      <c r="L22694" t="s">
        <v>9906</v>
      </c>
    </row>
    <row r="22695" spans="1:12" x14ac:dyDescent="0.25">
      <c r="A22695">
        <v>2026</v>
      </c>
      <c r="B22695" s="5">
        <v>46174</v>
      </c>
      <c r="C22695" s="5">
        <v>46295</v>
      </c>
      <c r="D22695" t="s">
        <v>41</v>
      </c>
      <c r="E22695" t="s">
        <v>45</v>
      </c>
      <c r="F22695" t="s">
        <v>9907</v>
      </c>
      <c r="H22695">
        <v>22688</v>
      </c>
      <c r="J22695" t="s">
        <v>9908</v>
      </c>
      <c r="K22695" s="5">
        <v>46295</v>
      </c>
      <c r="L22695" t="s">
        <v>9906</v>
      </c>
    </row>
    <row r="22696" spans="1:12" x14ac:dyDescent="0.25">
      <c r="A22696">
        <v>2026</v>
      </c>
      <c r="B22696" s="5">
        <v>46174</v>
      </c>
      <c r="C22696" s="5">
        <v>46295</v>
      </c>
      <c r="D22696" t="s">
        <v>41</v>
      </c>
      <c r="E22696" t="s">
        <v>45</v>
      </c>
      <c r="F22696" t="s">
        <v>9907</v>
      </c>
      <c r="H22696">
        <v>22689</v>
      </c>
      <c r="J22696" t="s">
        <v>9908</v>
      </c>
      <c r="K22696" s="5">
        <v>46295</v>
      </c>
      <c r="L22696" t="s">
        <v>9906</v>
      </c>
    </row>
    <row r="22697" spans="1:12" x14ac:dyDescent="0.25">
      <c r="A22697">
        <v>2026</v>
      </c>
      <c r="B22697" s="5">
        <v>46174</v>
      </c>
      <c r="C22697" s="5">
        <v>46295</v>
      </c>
      <c r="D22697" t="s">
        <v>41</v>
      </c>
      <c r="E22697" t="s">
        <v>45</v>
      </c>
      <c r="F22697" t="s">
        <v>9907</v>
      </c>
      <c r="H22697">
        <v>22690</v>
      </c>
      <c r="J22697" t="s">
        <v>9908</v>
      </c>
      <c r="K22697" s="5">
        <v>46295</v>
      </c>
      <c r="L22697" t="s">
        <v>9906</v>
      </c>
    </row>
    <row r="22698" spans="1:12" x14ac:dyDescent="0.25">
      <c r="A22698">
        <v>2026</v>
      </c>
      <c r="B22698" s="5">
        <v>46174</v>
      </c>
      <c r="C22698" s="5">
        <v>46295</v>
      </c>
      <c r="D22698" t="s">
        <v>41</v>
      </c>
      <c r="E22698" t="s">
        <v>45</v>
      </c>
      <c r="F22698" t="s">
        <v>9907</v>
      </c>
      <c r="H22698">
        <v>22691</v>
      </c>
      <c r="J22698" t="s">
        <v>9908</v>
      </c>
      <c r="K22698" s="5">
        <v>46295</v>
      </c>
      <c r="L22698" t="s">
        <v>9906</v>
      </c>
    </row>
    <row r="22699" spans="1:12" x14ac:dyDescent="0.25">
      <c r="A22699">
        <v>2026</v>
      </c>
      <c r="B22699" s="5">
        <v>46174</v>
      </c>
      <c r="C22699" s="5">
        <v>46295</v>
      </c>
      <c r="D22699" t="s">
        <v>41</v>
      </c>
      <c r="E22699" t="s">
        <v>45</v>
      </c>
      <c r="F22699" t="s">
        <v>9907</v>
      </c>
      <c r="H22699">
        <v>22692</v>
      </c>
      <c r="J22699" t="s">
        <v>9908</v>
      </c>
      <c r="K22699" s="5">
        <v>46295</v>
      </c>
      <c r="L22699" t="s">
        <v>9906</v>
      </c>
    </row>
    <row r="22700" spans="1:12" x14ac:dyDescent="0.25">
      <c r="A22700">
        <v>2026</v>
      </c>
      <c r="B22700" s="5">
        <v>46174</v>
      </c>
      <c r="C22700" s="5">
        <v>46295</v>
      </c>
      <c r="D22700" t="s">
        <v>41</v>
      </c>
      <c r="E22700" t="s">
        <v>45</v>
      </c>
      <c r="F22700" t="s">
        <v>9907</v>
      </c>
      <c r="H22700">
        <v>22693</v>
      </c>
      <c r="J22700" t="s">
        <v>9908</v>
      </c>
      <c r="K22700" s="5">
        <v>46295</v>
      </c>
      <c r="L22700" t="s">
        <v>9906</v>
      </c>
    </row>
    <row r="22701" spans="1:12" x14ac:dyDescent="0.25">
      <c r="A22701">
        <v>2026</v>
      </c>
      <c r="B22701" s="5">
        <v>46174</v>
      </c>
      <c r="C22701" s="5">
        <v>46295</v>
      </c>
      <c r="D22701" t="s">
        <v>41</v>
      </c>
      <c r="E22701" t="s">
        <v>45</v>
      </c>
      <c r="F22701" t="s">
        <v>9907</v>
      </c>
      <c r="H22701">
        <v>22694</v>
      </c>
      <c r="J22701" t="s">
        <v>9908</v>
      </c>
      <c r="K22701" s="5">
        <v>46295</v>
      </c>
      <c r="L22701" t="s">
        <v>9906</v>
      </c>
    </row>
    <row r="22702" spans="1:12" x14ac:dyDescent="0.25">
      <c r="A22702">
        <v>2026</v>
      </c>
      <c r="B22702" s="5">
        <v>46174</v>
      </c>
      <c r="C22702" s="5">
        <v>46295</v>
      </c>
      <c r="D22702" t="s">
        <v>41</v>
      </c>
      <c r="E22702" t="s">
        <v>45</v>
      </c>
      <c r="F22702" t="s">
        <v>9907</v>
      </c>
      <c r="H22702">
        <v>22695</v>
      </c>
      <c r="J22702" t="s">
        <v>9908</v>
      </c>
      <c r="K22702" s="5">
        <v>46295</v>
      </c>
      <c r="L22702" t="s">
        <v>9906</v>
      </c>
    </row>
    <row r="22703" spans="1:12" x14ac:dyDescent="0.25">
      <c r="A22703">
        <v>2026</v>
      </c>
      <c r="B22703" s="5">
        <v>46174</v>
      </c>
      <c r="C22703" s="5">
        <v>46295</v>
      </c>
      <c r="D22703" t="s">
        <v>41</v>
      </c>
      <c r="E22703" t="s">
        <v>45</v>
      </c>
      <c r="F22703" t="s">
        <v>9907</v>
      </c>
      <c r="H22703">
        <v>22696</v>
      </c>
      <c r="J22703" t="s">
        <v>9908</v>
      </c>
      <c r="K22703" s="5">
        <v>46295</v>
      </c>
      <c r="L22703" t="s">
        <v>9906</v>
      </c>
    </row>
    <row r="22704" spans="1:12" x14ac:dyDescent="0.25">
      <c r="A22704">
        <v>2026</v>
      </c>
      <c r="B22704" s="5">
        <v>46174</v>
      </c>
      <c r="C22704" s="5">
        <v>46295</v>
      </c>
      <c r="D22704" t="s">
        <v>41</v>
      </c>
      <c r="E22704" t="s">
        <v>45</v>
      </c>
      <c r="F22704" t="s">
        <v>9907</v>
      </c>
      <c r="H22704">
        <v>22697</v>
      </c>
      <c r="J22704" t="s">
        <v>9908</v>
      </c>
      <c r="K22704" s="5">
        <v>46295</v>
      </c>
      <c r="L22704" t="s">
        <v>9906</v>
      </c>
    </row>
    <row r="22705" spans="1:12" x14ac:dyDescent="0.25">
      <c r="A22705">
        <v>2026</v>
      </c>
      <c r="B22705" s="5">
        <v>46174</v>
      </c>
      <c r="C22705" s="5">
        <v>46295</v>
      </c>
      <c r="D22705" t="s">
        <v>41</v>
      </c>
      <c r="E22705" t="s">
        <v>45</v>
      </c>
      <c r="F22705" t="s">
        <v>9907</v>
      </c>
      <c r="H22705">
        <v>22698</v>
      </c>
      <c r="J22705" t="s">
        <v>9908</v>
      </c>
      <c r="K22705" s="5">
        <v>46295</v>
      </c>
      <c r="L22705" t="s">
        <v>9906</v>
      </c>
    </row>
    <row r="22706" spans="1:12" x14ac:dyDescent="0.25">
      <c r="A22706">
        <v>2026</v>
      </c>
      <c r="B22706" s="5">
        <v>46174</v>
      </c>
      <c r="C22706" s="5">
        <v>46295</v>
      </c>
      <c r="D22706" t="s">
        <v>41</v>
      </c>
      <c r="E22706" t="s">
        <v>45</v>
      </c>
      <c r="F22706" t="s">
        <v>9907</v>
      </c>
      <c r="H22706">
        <v>22699</v>
      </c>
      <c r="J22706" t="s">
        <v>9908</v>
      </c>
      <c r="K22706" s="5">
        <v>46295</v>
      </c>
      <c r="L22706" t="s">
        <v>9906</v>
      </c>
    </row>
    <row r="22707" spans="1:12" x14ac:dyDescent="0.25">
      <c r="A22707">
        <v>2026</v>
      </c>
      <c r="B22707" s="5">
        <v>46174</v>
      </c>
      <c r="C22707" s="5">
        <v>46295</v>
      </c>
      <c r="D22707" t="s">
        <v>41</v>
      </c>
      <c r="E22707" t="s">
        <v>45</v>
      </c>
      <c r="F22707" t="s">
        <v>9907</v>
      </c>
      <c r="H22707">
        <v>22700</v>
      </c>
      <c r="J22707" t="s">
        <v>9908</v>
      </c>
      <c r="K22707" s="5">
        <v>46295</v>
      </c>
      <c r="L22707" t="s">
        <v>9906</v>
      </c>
    </row>
    <row r="22708" spans="1:12" x14ac:dyDescent="0.25">
      <c r="A22708">
        <v>2026</v>
      </c>
      <c r="B22708" s="5">
        <v>46174</v>
      </c>
      <c r="C22708" s="5">
        <v>46295</v>
      </c>
      <c r="D22708" t="s">
        <v>41</v>
      </c>
      <c r="E22708" t="s">
        <v>45</v>
      </c>
      <c r="F22708" t="s">
        <v>9907</v>
      </c>
      <c r="H22708">
        <v>22701</v>
      </c>
      <c r="J22708" t="s">
        <v>9908</v>
      </c>
      <c r="K22708" s="5">
        <v>46295</v>
      </c>
      <c r="L22708" t="s">
        <v>9906</v>
      </c>
    </row>
    <row r="22709" spans="1:12" x14ac:dyDescent="0.25">
      <c r="A22709">
        <v>2026</v>
      </c>
      <c r="B22709" s="5">
        <v>46174</v>
      </c>
      <c r="C22709" s="5">
        <v>46295</v>
      </c>
      <c r="D22709" t="s">
        <v>41</v>
      </c>
      <c r="E22709" t="s">
        <v>45</v>
      </c>
      <c r="F22709" t="s">
        <v>9907</v>
      </c>
      <c r="H22709">
        <v>22702</v>
      </c>
      <c r="J22709" t="s">
        <v>9908</v>
      </c>
      <c r="K22709" s="5">
        <v>46295</v>
      </c>
      <c r="L22709" t="s">
        <v>9906</v>
      </c>
    </row>
    <row r="22710" spans="1:12" x14ac:dyDescent="0.25">
      <c r="A22710">
        <v>2026</v>
      </c>
      <c r="B22710" s="5">
        <v>46174</v>
      </c>
      <c r="C22710" s="5">
        <v>46295</v>
      </c>
      <c r="D22710" t="s">
        <v>41</v>
      </c>
      <c r="E22710" t="s">
        <v>45</v>
      </c>
      <c r="F22710" t="s">
        <v>9907</v>
      </c>
      <c r="H22710">
        <v>22703</v>
      </c>
      <c r="J22710" t="s">
        <v>9908</v>
      </c>
      <c r="K22710" s="5">
        <v>46295</v>
      </c>
      <c r="L22710" t="s">
        <v>9906</v>
      </c>
    </row>
    <row r="22711" spans="1:12" x14ac:dyDescent="0.25">
      <c r="A22711">
        <v>2026</v>
      </c>
      <c r="B22711" s="5">
        <v>46174</v>
      </c>
      <c r="C22711" s="5">
        <v>46295</v>
      </c>
      <c r="D22711" t="s">
        <v>41</v>
      </c>
      <c r="E22711" t="s">
        <v>45</v>
      </c>
      <c r="F22711" t="s">
        <v>9907</v>
      </c>
      <c r="H22711">
        <v>22704</v>
      </c>
      <c r="J22711" t="s">
        <v>9908</v>
      </c>
      <c r="K22711" s="5">
        <v>46295</v>
      </c>
      <c r="L22711" t="s">
        <v>9906</v>
      </c>
    </row>
    <row r="22712" spans="1:12" x14ac:dyDescent="0.25">
      <c r="A22712">
        <v>2026</v>
      </c>
      <c r="B22712" s="5">
        <v>46174</v>
      </c>
      <c r="C22712" s="5">
        <v>46295</v>
      </c>
      <c r="D22712" t="s">
        <v>41</v>
      </c>
      <c r="E22712" t="s">
        <v>45</v>
      </c>
      <c r="F22712" t="s">
        <v>9907</v>
      </c>
      <c r="H22712">
        <v>22705</v>
      </c>
      <c r="J22712" t="s">
        <v>9908</v>
      </c>
      <c r="K22712" s="5">
        <v>46295</v>
      </c>
      <c r="L22712" t="s">
        <v>9906</v>
      </c>
    </row>
    <row r="22713" spans="1:12" x14ac:dyDescent="0.25">
      <c r="A22713">
        <v>2026</v>
      </c>
      <c r="B22713" s="5">
        <v>46174</v>
      </c>
      <c r="C22713" s="5">
        <v>46295</v>
      </c>
      <c r="D22713" t="s">
        <v>41</v>
      </c>
      <c r="E22713" t="s">
        <v>45</v>
      </c>
      <c r="F22713" t="s">
        <v>9907</v>
      </c>
      <c r="H22713">
        <v>22706</v>
      </c>
      <c r="J22713" t="s">
        <v>9908</v>
      </c>
      <c r="K22713" s="5">
        <v>46295</v>
      </c>
      <c r="L22713" t="s">
        <v>9906</v>
      </c>
    </row>
    <row r="22714" spans="1:12" x14ac:dyDescent="0.25">
      <c r="A22714">
        <v>2026</v>
      </c>
      <c r="B22714" s="5">
        <v>46174</v>
      </c>
      <c r="C22714" s="5">
        <v>46295</v>
      </c>
      <c r="D22714" t="s">
        <v>41</v>
      </c>
      <c r="E22714" t="s">
        <v>45</v>
      </c>
      <c r="F22714" t="s">
        <v>9907</v>
      </c>
      <c r="H22714">
        <v>22707</v>
      </c>
      <c r="J22714" t="s">
        <v>9908</v>
      </c>
      <c r="K22714" s="5">
        <v>46295</v>
      </c>
      <c r="L22714" t="s">
        <v>9906</v>
      </c>
    </row>
    <row r="22715" spans="1:12" x14ac:dyDescent="0.25">
      <c r="A22715">
        <v>2026</v>
      </c>
      <c r="B22715" s="5">
        <v>46174</v>
      </c>
      <c r="C22715" s="5">
        <v>46295</v>
      </c>
      <c r="D22715" t="s">
        <v>41</v>
      </c>
      <c r="E22715" t="s">
        <v>45</v>
      </c>
      <c r="F22715" t="s">
        <v>9907</v>
      </c>
      <c r="H22715">
        <v>22708</v>
      </c>
      <c r="J22715" t="s">
        <v>9908</v>
      </c>
      <c r="K22715" s="5">
        <v>46295</v>
      </c>
      <c r="L22715" t="s">
        <v>9906</v>
      </c>
    </row>
    <row r="22716" spans="1:12" x14ac:dyDescent="0.25">
      <c r="A22716">
        <v>2026</v>
      </c>
      <c r="B22716" s="5">
        <v>46174</v>
      </c>
      <c r="C22716" s="5">
        <v>46295</v>
      </c>
      <c r="D22716" t="s">
        <v>41</v>
      </c>
      <c r="E22716" t="s">
        <v>45</v>
      </c>
      <c r="F22716" t="s">
        <v>9907</v>
      </c>
      <c r="H22716">
        <v>22709</v>
      </c>
      <c r="J22716" t="s">
        <v>9908</v>
      </c>
      <c r="K22716" s="5">
        <v>46295</v>
      </c>
      <c r="L22716" t="s">
        <v>9906</v>
      </c>
    </row>
    <row r="22717" spans="1:12" x14ac:dyDescent="0.25">
      <c r="A22717">
        <v>2026</v>
      </c>
      <c r="B22717" s="5">
        <v>46174</v>
      </c>
      <c r="C22717" s="5">
        <v>46295</v>
      </c>
      <c r="D22717" t="s">
        <v>41</v>
      </c>
      <c r="E22717" t="s">
        <v>45</v>
      </c>
      <c r="F22717" t="s">
        <v>9907</v>
      </c>
      <c r="H22717">
        <v>22710</v>
      </c>
      <c r="J22717" t="s">
        <v>9908</v>
      </c>
      <c r="K22717" s="5">
        <v>46295</v>
      </c>
      <c r="L22717" t="s">
        <v>9906</v>
      </c>
    </row>
    <row r="22718" spans="1:12" x14ac:dyDescent="0.25">
      <c r="A22718">
        <v>2026</v>
      </c>
      <c r="B22718" s="5">
        <v>46174</v>
      </c>
      <c r="C22718" s="5">
        <v>46295</v>
      </c>
      <c r="D22718" t="s">
        <v>41</v>
      </c>
      <c r="E22718" t="s">
        <v>45</v>
      </c>
      <c r="F22718" t="s">
        <v>9907</v>
      </c>
      <c r="H22718">
        <v>22711</v>
      </c>
      <c r="J22718" t="s">
        <v>9908</v>
      </c>
      <c r="K22718" s="5">
        <v>46295</v>
      </c>
      <c r="L22718" t="s">
        <v>9906</v>
      </c>
    </row>
    <row r="22719" spans="1:12" x14ac:dyDescent="0.25">
      <c r="A22719">
        <v>2026</v>
      </c>
      <c r="B22719" s="5">
        <v>46174</v>
      </c>
      <c r="C22719" s="5">
        <v>46295</v>
      </c>
      <c r="D22719" t="s">
        <v>41</v>
      </c>
      <c r="E22719" t="s">
        <v>45</v>
      </c>
      <c r="F22719" t="s">
        <v>9907</v>
      </c>
      <c r="H22719">
        <v>22712</v>
      </c>
      <c r="J22719" t="s">
        <v>9908</v>
      </c>
      <c r="K22719" s="5">
        <v>46295</v>
      </c>
      <c r="L22719" t="s">
        <v>9906</v>
      </c>
    </row>
    <row r="22720" spans="1:12" x14ac:dyDescent="0.25">
      <c r="A22720">
        <v>2026</v>
      </c>
      <c r="B22720" s="5">
        <v>46174</v>
      </c>
      <c r="C22720" s="5">
        <v>46295</v>
      </c>
      <c r="D22720" t="s">
        <v>41</v>
      </c>
      <c r="E22720" t="s">
        <v>45</v>
      </c>
      <c r="F22720" t="s">
        <v>9907</v>
      </c>
      <c r="H22720">
        <v>22713</v>
      </c>
      <c r="J22720" t="s">
        <v>9908</v>
      </c>
      <c r="K22720" s="5">
        <v>46295</v>
      </c>
      <c r="L22720" t="s">
        <v>9906</v>
      </c>
    </row>
    <row r="22721" spans="1:12" x14ac:dyDescent="0.25">
      <c r="A22721">
        <v>2026</v>
      </c>
      <c r="B22721" s="5">
        <v>46174</v>
      </c>
      <c r="C22721" s="5">
        <v>46295</v>
      </c>
      <c r="D22721" t="s">
        <v>41</v>
      </c>
      <c r="E22721" t="s">
        <v>45</v>
      </c>
      <c r="F22721" t="s">
        <v>9907</v>
      </c>
      <c r="H22721">
        <v>22714</v>
      </c>
      <c r="J22721" t="s">
        <v>9908</v>
      </c>
      <c r="K22721" s="5">
        <v>46295</v>
      </c>
      <c r="L22721" t="s">
        <v>9906</v>
      </c>
    </row>
    <row r="22722" spans="1:12" x14ac:dyDescent="0.25">
      <c r="A22722">
        <v>2026</v>
      </c>
      <c r="B22722" s="5">
        <v>46174</v>
      </c>
      <c r="C22722" s="5">
        <v>46295</v>
      </c>
      <c r="D22722" t="s">
        <v>41</v>
      </c>
      <c r="E22722" t="s">
        <v>45</v>
      </c>
      <c r="F22722" t="s">
        <v>9907</v>
      </c>
      <c r="H22722">
        <v>22715</v>
      </c>
      <c r="J22722" t="s">
        <v>9908</v>
      </c>
      <c r="K22722" s="5">
        <v>46295</v>
      </c>
      <c r="L22722" t="s">
        <v>9906</v>
      </c>
    </row>
    <row r="22723" spans="1:12" x14ac:dyDescent="0.25">
      <c r="A22723">
        <v>2026</v>
      </c>
      <c r="B22723" s="5">
        <v>46174</v>
      </c>
      <c r="C22723" s="5">
        <v>46295</v>
      </c>
      <c r="D22723" t="s">
        <v>41</v>
      </c>
      <c r="E22723" t="s">
        <v>45</v>
      </c>
      <c r="F22723" t="s">
        <v>9907</v>
      </c>
      <c r="H22723">
        <v>22716</v>
      </c>
      <c r="J22723" t="s">
        <v>9908</v>
      </c>
      <c r="K22723" s="5">
        <v>46295</v>
      </c>
      <c r="L22723" t="s">
        <v>9906</v>
      </c>
    </row>
    <row r="22724" spans="1:12" x14ac:dyDescent="0.25">
      <c r="A22724">
        <v>2026</v>
      </c>
      <c r="B22724" s="5">
        <v>46174</v>
      </c>
      <c r="C22724" s="5">
        <v>46295</v>
      </c>
      <c r="D22724" t="s">
        <v>41</v>
      </c>
      <c r="E22724" t="s">
        <v>45</v>
      </c>
      <c r="F22724" t="s">
        <v>9907</v>
      </c>
      <c r="H22724">
        <v>22717</v>
      </c>
      <c r="J22724" t="s">
        <v>9908</v>
      </c>
      <c r="K22724" s="5">
        <v>46295</v>
      </c>
      <c r="L22724" t="s">
        <v>9906</v>
      </c>
    </row>
    <row r="22725" spans="1:12" x14ac:dyDescent="0.25">
      <c r="A22725">
        <v>2026</v>
      </c>
      <c r="B22725" s="5">
        <v>46174</v>
      </c>
      <c r="C22725" s="5">
        <v>46295</v>
      </c>
      <c r="D22725" t="s">
        <v>41</v>
      </c>
      <c r="E22725" t="s">
        <v>45</v>
      </c>
      <c r="F22725" t="s">
        <v>9907</v>
      </c>
      <c r="H22725">
        <v>22718</v>
      </c>
      <c r="J22725" t="s">
        <v>9908</v>
      </c>
      <c r="K22725" s="5">
        <v>46295</v>
      </c>
      <c r="L22725" t="s">
        <v>9906</v>
      </c>
    </row>
    <row r="22726" spans="1:12" x14ac:dyDescent="0.25">
      <c r="A22726">
        <v>2026</v>
      </c>
      <c r="B22726" s="5">
        <v>46174</v>
      </c>
      <c r="C22726" s="5">
        <v>46295</v>
      </c>
      <c r="D22726" t="s">
        <v>41</v>
      </c>
      <c r="E22726" t="s">
        <v>45</v>
      </c>
      <c r="F22726" t="s">
        <v>9907</v>
      </c>
      <c r="H22726">
        <v>22719</v>
      </c>
      <c r="J22726" t="s">
        <v>9908</v>
      </c>
      <c r="K22726" s="5">
        <v>46295</v>
      </c>
      <c r="L22726" t="s">
        <v>9906</v>
      </c>
    </row>
    <row r="22727" spans="1:12" x14ac:dyDescent="0.25">
      <c r="A22727">
        <v>2026</v>
      </c>
      <c r="B22727" s="5">
        <v>46174</v>
      </c>
      <c r="C22727" s="5">
        <v>46295</v>
      </c>
      <c r="D22727" t="s">
        <v>41</v>
      </c>
      <c r="E22727" t="s">
        <v>45</v>
      </c>
      <c r="F22727" t="s">
        <v>9907</v>
      </c>
      <c r="H22727">
        <v>22720</v>
      </c>
      <c r="J22727" t="s">
        <v>9908</v>
      </c>
      <c r="K22727" s="5">
        <v>46295</v>
      </c>
      <c r="L22727" t="s">
        <v>9906</v>
      </c>
    </row>
    <row r="22728" spans="1:12" x14ac:dyDescent="0.25">
      <c r="A22728">
        <v>2026</v>
      </c>
      <c r="B22728" s="5">
        <v>46174</v>
      </c>
      <c r="C22728" s="5">
        <v>46295</v>
      </c>
      <c r="D22728" t="s">
        <v>41</v>
      </c>
      <c r="E22728" t="s">
        <v>45</v>
      </c>
      <c r="F22728" t="s">
        <v>9907</v>
      </c>
      <c r="H22728">
        <v>22721</v>
      </c>
      <c r="J22728" t="s">
        <v>9908</v>
      </c>
      <c r="K22728" s="5">
        <v>46295</v>
      </c>
      <c r="L22728" t="s">
        <v>9906</v>
      </c>
    </row>
    <row r="22729" spans="1:12" x14ac:dyDescent="0.25">
      <c r="A22729">
        <v>2026</v>
      </c>
      <c r="B22729" s="5">
        <v>46174</v>
      </c>
      <c r="C22729" s="5">
        <v>46295</v>
      </c>
      <c r="D22729" t="s">
        <v>41</v>
      </c>
      <c r="E22729" t="s">
        <v>45</v>
      </c>
      <c r="F22729" t="s">
        <v>9907</v>
      </c>
      <c r="H22729">
        <v>22722</v>
      </c>
      <c r="J22729" t="s">
        <v>9908</v>
      </c>
      <c r="K22729" s="5">
        <v>46295</v>
      </c>
      <c r="L22729" t="s">
        <v>9906</v>
      </c>
    </row>
    <row r="22730" spans="1:12" x14ac:dyDescent="0.25">
      <c r="A22730">
        <v>2026</v>
      </c>
      <c r="B22730" s="5">
        <v>46174</v>
      </c>
      <c r="C22730" s="5">
        <v>46295</v>
      </c>
      <c r="D22730" t="s">
        <v>41</v>
      </c>
      <c r="E22730" t="s">
        <v>45</v>
      </c>
      <c r="F22730" t="s">
        <v>9907</v>
      </c>
      <c r="H22730">
        <v>22723</v>
      </c>
      <c r="J22730" t="s">
        <v>9908</v>
      </c>
      <c r="K22730" s="5">
        <v>46295</v>
      </c>
      <c r="L22730" t="s">
        <v>9906</v>
      </c>
    </row>
    <row r="22731" spans="1:12" x14ac:dyDescent="0.25">
      <c r="A22731">
        <v>2026</v>
      </c>
      <c r="B22731" s="5">
        <v>46174</v>
      </c>
      <c r="C22731" s="5">
        <v>46295</v>
      </c>
      <c r="D22731" t="s">
        <v>41</v>
      </c>
      <c r="E22731" t="s">
        <v>45</v>
      </c>
      <c r="F22731" t="s">
        <v>9907</v>
      </c>
      <c r="H22731">
        <v>22724</v>
      </c>
      <c r="J22731" t="s">
        <v>9908</v>
      </c>
      <c r="K22731" s="5">
        <v>46295</v>
      </c>
      <c r="L22731" t="s">
        <v>9906</v>
      </c>
    </row>
    <row r="22732" spans="1:12" x14ac:dyDescent="0.25">
      <c r="A22732">
        <v>2026</v>
      </c>
      <c r="B22732" s="5">
        <v>46174</v>
      </c>
      <c r="C22732" s="5">
        <v>46295</v>
      </c>
      <c r="D22732" t="s">
        <v>41</v>
      </c>
      <c r="E22732" t="s">
        <v>45</v>
      </c>
      <c r="F22732" t="s">
        <v>9907</v>
      </c>
      <c r="H22732">
        <v>22725</v>
      </c>
      <c r="J22732" t="s">
        <v>9908</v>
      </c>
      <c r="K22732" s="5">
        <v>46295</v>
      </c>
      <c r="L22732" t="s">
        <v>9906</v>
      </c>
    </row>
    <row r="22733" spans="1:12" x14ac:dyDescent="0.25">
      <c r="A22733">
        <v>2026</v>
      </c>
      <c r="B22733" s="5">
        <v>46174</v>
      </c>
      <c r="C22733" s="5">
        <v>46295</v>
      </c>
      <c r="D22733" t="s">
        <v>41</v>
      </c>
      <c r="E22733" t="s">
        <v>45</v>
      </c>
      <c r="F22733" t="s">
        <v>9907</v>
      </c>
      <c r="H22733">
        <v>22726</v>
      </c>
      <c r="J22733" t="s">
        <v>9908</v>
      </c>
      <c r="K22733" s="5">
        <v>46295</v>
      </c>
      <c r="L22733" t="s">
        <v>9906</v>
      </c>
    </row>
    <row r="22734" spans="1:12" x14ac:dyDescent="0.25">
      <c r="A22734">
        <v>2026</v>
      </c>
      <c r="B22734" s="5">
        <v>46174</v>
      </c>
      <c r="C22734" s="5">
        <v>46295</v>
      </c>
      <c r="D22734" t="s">
        <v>41</v>
      </c>
      <c r="E22734" t="s">
        <v>45</v>
      </c>
      <c r="F22734" t="s">
        <v>9907</v>
      </c>
      <c r="H22734">
        <v>22727</v>
      </c>
      <c r="J22734" t="s">
        <v>9908</v>
      </c>
      <c r="K22734" s="5">
        <v>46295</v>
      </c>
      <c r="L22734" t="s">
        <v>9906</v>
      </c>
    </row>
    <row r="22735" spans="1:12" x14ac:dyDescent="0.25">
      <c r="A22735">
        <v>2026</v>
      </c>
      <c r="B22735" s="5">
        <v>46174</v>
      </c>
      <c r="C22735" s="5">
        <v>46295</v>
      </c>
      <c r="D22735" t="s">
        <v>41</v>
      </c>
      <c r="E22735" t="s">
        <v>45</v>
      </c>
      <c r="F22735" t="s">
        <v>9907</v>
      </c>
      <c r="H22735">
        <v>22728</v>
      </c>
      <c r="J22735" t="s">
        <v>9908</v>
      </c>
      <c r="K22735" s="5">
        <v>46295</v>
      </c>
      <c r="L22735" t="s">
        <v>9906</v>
      </c>
    </row>
    <row r="22736" spans="1:12" x14ac:dyDescent="0.25">
      <c r="A22736">
        <v>2026</v>
      </c>
      <c r="B22736" s="5">
        <v>46174</v>
      </c>
      <c r="C22736" s="5">
        <v>46295</v>
      </c>
      <c r="D22736" t="s">
        <v>41</v>
      </c>
      <c r="E22736" t="s">
        <v>45</v>
      </c>
      <c r="F22736" t="s">
        <v>9907</v>
      </c>
      <c r="H22736">
        <v>22729</v>
      </c>
      <c r="J22736" t="s">
        <v>9908</v>
      </c>
      <c r="K22736" s="5">
        <v>46295</v>
      </c>
      <c r="L22736" t="s">
        <v>9906</v>
      </c>
    </row>
    <row r="22737" spans="1:12" x14ac:dyDescent="0.25">
      <c r="A22737">
        <v>2026</v>
      </c>
      <c r="B22737" s="5">
        <v>46174</v>
      </c>
      <c r="C22737" s="5">
        <v>46295</v>
      </c>
      <c r="D22737" t="s">
        <v>41</v>
      </c>
      <c r="E22737" t="s">
        <v>45</v>
      </c>
      <c r="F22737" t="s">
        <v>9907</v>
      </c>
      <c r="H22737">
        <v>22730</v>
      </c>
      <c r="J22737" t="s">
        <v>9908</v>
      </c>
      <c r="K22737" s="5">
        <v>46295</v>
      </c>
      <c r="L22737" t="s">
        <v>9906</v>
      </c>
    </row>
    <row r="22738" spans="1:12" x14ac:dyDescent="0.25">
      <c r="A22738">
        <v>2026</v>
      </c>
      <c r="B22738" s="5">
        <v>46174</v>
      </c>
      <c r="C22738" s="5">
        <v>46295</v>
      </c>
      <c r="D22738" t="s">
        <v>41</v>
      </c>
      <c r="E22738" t="s">
        <v>45</v>
      </c>
      <c r="F22738" t="s">
        <v>9907</v>
      </c>
      <c r="H22738">
        <v>22731</v>
      </c>
      <c r="J22738" t="s">
        <v>9908</v>
      </c>
      <c r="K22738" s="5">
        <v>46295</v>
      </c>
      <c r="L22738" t="s">
        <v>9906</v>
      </c>
    </row>
    <row r="22739" spans="1:12" x14ac:dyDescent="0.25">
      <c r="A22739">
        <v>2026</v>
      </c>
      <c r="B22739" s="5">
        <v>46174</v>
      </c>
      <c r="C22739" s="5">
        <v>46295</v>
      </c>
      <c r="D22739" t="s">
        <v>41</v>
      </c>
      <c r="E22739" t="s">
        <v>45</v>
      </c>
      <c r="F22739" t="s">
        <v>9907</v>
      </c>
      <c r="H22739">
        <v>22732</v>
      </c>
      <c r="J22739" t="s">
        <v>9908</v>
      </c>
      <c r="K22739" s="5">
        <v>46295</v>
      </c>
      <c r="L22739" t="s">
        <v>9906</v>
      </c>
    </row>
    <row r="22740" spans="1:12" x14ac:dyDescent="0.25">
      <c r="A22740">
        <v>2026</v>
      </c>
      <c r="B22740" s="5">
        <v>46174</v>
      </c>
      <c r="C22740" s="5">
        <v>46295</v>
      </c>
      <c r="D22740" t="s">
        <v>41</v>
      </c>
      <c r="E22740" t="s">
        <v>45</v>
      </c>
      <c r="F22740" t="s">
        <v>9907</v>
      </c>
      <c r="H22740">
        <v>22733</v>
      </c>
      <c r="J22740" t="s">
        <v>9908</v>
      </c>
      <c r="K22740" s="5">
        <v>46295</v>
      </c>
      <c r="L22740" t="s">
        <v>9906</v>
      </c>
    </row>
    <row r="22741" spans="1:12" x14ac:dyDescent="0.25">
      <c r="A22741">
        <v>2026</v>
      </c>
      <c r="B22741" s="5">
        <v>46174</v>
      </c>
      <c r="C22741" s="5">
        <v>46295</v>
      </c>
      <c r="D22741" t="s">
        <v>41</v>
      </c>
      <c r="E22741" t="s">
        <v>45</v>
      </c>
      <c r="F22741" t="s">
        <v>9907</v>
      </c>
      <c r="H22741">
        <v>22734</v>
      </c>
      <c r="J22741" t="s">
        <v>9908</v>
      </c>
      <c r="K22741" s="5">
        <v>46295</v>
      </c>
      <c r="L22741" t="s">
        <v>9906</v>
      </c>
    </row>
    <row r="22742" spans="1:12" x14ac:dyDescent="0.25">
      <c r="A22742">
        <v>2026</v>
      </c>
      <c r="B22742" s="5">
        <v>46174</v>
      </c>
      <c r="C22742" s="5">
        <v>46295</v>
      </c>
      <c r="D22742" t="s">
        <v>41</v>
      </c>
      <c r="E22742" t="s">
        <v>45</v>
      </c>
      <c r="F22742" t="s">
        <v>9907</v>
      </c>
      <c r="H22742">
        <v>22735</v>
      </c>
      <c r="J22742" t="s">
        <v>9908</v>
      </c>
      <c r="K22742" s="5">
        <v>46295</v>
      </c>
      <c r="L22742" t="s">
        <v>9906</v>
      </c>
    </row>
    <row r="22743" spans="1:12" x14ac:dyDescent="0.25">
      <c r="A22743">
        <v>2026</v>
      </c>
      <c r="B22743" s="5">
        <v>46174</v>
      </c>
      <c r="C22743" s="5">
        <v>46295</v>
      </c>
      <c r="D22743" t="s">
        <v>41</v>
      </c>
      <c r="E22743" t="s">
        <v>45</v>
      </c>
      <c r="F22743" t="s">
        <v>9907</v>
      </c>
      <c r="H22743">
        <v>22736</v>
      </c>
      <c r="J22743" t="s">
        <v>9908</v>
      </c>
      <c r="K22743" s="5">
        <v>46295</v>
      </c>
      <c r="L22743" t="s">
        <v>9906</v>
      </c>
    </row>
    <row r="22744" spans="1:12" x14ac:dyDescent="0.25">
      <c r="A22744">
        <v>2026</v>
      </c>
      <c r="B22744" s="5">
        <v>46174</v>
      </c>
      <c r="C22744" s="5">
        <v>46295</v>
      </c>
      <c r="D22744" t="s">
        <v>41</v>
      </c>
      <c r="E22744" t="s">
        <v>45</v>
      </c>
      <c r="F22744" t="s">
        <v>9907</v>
      </c>
      <c r="H22744">
        <v>22737</v>
      </c>
      <c r="J22744" t="s">
        <v>9908</v>
      </c>
      <c r="K22744" s="5">
        <v>46295</v>
      </c>
      <c r="L22744" t="s">
        <v>9906</v>
      </c>
    </row>
    <row r="22745" spans="1:12" x14ac:dyDescent="0.25">
      <c r="A22745">
        <v>2026</v>
      </c>
      <c r="B22745" s="5">
        <v>46174</v>
      </c>
      <c r="C22745" s="5">
        <v>46295</v>
      </c>
      <c r="D22745" t="s">
        <v>41</v>
      </c>
      <c r="E22745" t="s">
        <v>45</v>
      </c>
      <c r="F22745" t="s">
        <v>9907</v>
      </c>
      <c r="H22745">
        <v>22738</v>
      </c>
      <c r="J22745" t="s">
        <v>9908</v>
      </c>
      <c r="K22745" s="5">
        <v>46295</v>
      </c>
      <c r="L22745" t="s">
        <v>9906</v>
      </c>
    </row>
    <row r="22746" spans="1:12" x14ac:dyDescent="0.25">
      <c r="A22746">
        <v>2026</v>
      </c>
      <c r="B22746" s="5">
        <v>46174</v>
      </c>
      <c r="C22746" s="5">
        <v>46295</v>
      </c>
      <c r="D22746" t="s">
        <v>41</v>
      </c>
      <c r="E22746" t="s">
        <v>45</v>
      </c>
      <c r="F22746" t="s">
        <v>9907</v>
      </c>
      <c r="H22746">
        <v>22739</v>
      </c>
      <c r="J22746" t="s">
        <v>9908</v>
      </c>
      <c r="K22746" s="5">
        <v>46295</v>
      </c>
      <c r="L22746" t="s">
        <v>9906</v>
      </c>
    </row>
    <row r="22747" spans="1:12" x14ac:dyDescent="0.25">
      <c r="A22747">
        <v>2026</v>
      </c>
      <c r="B22747" s="5">
        <v>46174</v>
      </c>
      <c r="C22747" s="5">
        <v>46295</v>
      </c>
      <c r="D22747" t="s">
        <v>41</v>
      </c>
      <c r="E22747" t="s">
        <v>45</v>
      </c>
      <c r="F22747" t="s">
        <v>9907</v>
      </c>
      <c r="H22747">
        <v>22740</v>
      </c>
      <c r="J22747" t="s">
        <v>9908</v>
      </c>
      <c r="K22747" s="5">
        <v>46295</v>
      </c>
      <c r="L22747" t="s">
        <v>9906</v>
      </c>
    </row>
    <row r="22748" spans="1:12" x14ac:dyDescent="0.25">
      <c r="A22748">
        <v>2026</v>
      </c>
      <c r="B22748" s="5">
        <v>46174</v>
      </c>
      <c r="C22748" s="5">
        <v>46295</v>
      </c>
      <c r="D22748" t="s">
        <v>41</v>
      </c>
      <c r="E22748" t="s">
        <v>45</v>
      </c>
      <c r="F22748" t="s">
        <v>9907</v>
      </c>
      <c r="H22748">
        <v>22741</v>
      </c>
      <c r="J22748" t="s">
        <v>9908</v>
      </c>
      <c r="K22748" s="5">
        <v>46295</v>
      </c>
      <c r="L22748" t="s">
        <v>9906</v>
      </c>
    </row>
    <row r="22749" spans="1:12" x14ac:dyDescent="0.25">
      <c r="A22749">
        <v>2026</v>
      </c>
      <c r="B22749" s="5">
        <v>46174</v>
      </c>
      <c r="C22749" s="5">
        <v>46295</v>
      </c>
      <c r="D22749" t="s">
        <v>41</v>
      </c>
      <c r="E22749" t="s">
        <v>45</v>
      </c>
      <c r="F22749" t="s">
        <v>9907</v>
      </c>
      <c r="H22749">
        <v>22742</v>
      </c>
      <c r="J22749" t="s">
        <v>9908</v>
      </c>
      <c r="K22749" s="5">
        <v>46295</v>
      </c>
      <c r="L22749" t="s">
        <v>9906</v>
      </c>
    </row>
    <row r="22750" spans="1:12" x14ac:dyDescent="0.25">
      <c r="A22750">
        <v>2026</v>
      </c>
      <c r="B22750" s="5">
        <v>46174</v>
      </c>
      <c r="C22750" s="5">
        <v>46295</v>
      </c>
      <c r="D22750" t="s">
        <v>41</v>
      </c>
      <c r="E22750" t="s">
        <v>45</v>
      </c>
      <c r="F22750" t="s">
        <v>9907</v>
      </c>
      <c r="H22750">
        <v>22743</v>
      </c>
      <c r="J22750" t="s">
        <v>9908</v>
      </c>
      <c r="K22750" s="5">
        <v>46295</v>
      </c>
      <c r="L22750" t="s">
        <v>9906</v>
      </c>
    </row>
    <row r="22751" spans="1:12" x14ac:dyDescent="0.25">
      <c r="A22751">
        <v>2026</v>
      </c>
      <c r="B22751" s="5">
        <v>46174</v>
      </c>
      <c r="C22751" s="5">
        <v>46295</v>
      </c>
      <c r="D22751" t="s">
        <v>41</v>
      </c>
      <c r="E22751" t="s">
        <v>45</v>
      </c>
      <c r="F22751" t="s">
        <v>9907</v>
      </c>
      <c r="H22751">
        <v>22744</v>
      </c>
      <c r="J22751" t="s">
        <v>9908</v>
      </c>
      <c r="K22751" s="5">
        <v>46295</v>
      </c>
      <c r="L22751" t="s">
        <v>9906</v>
      </c>
    </row>
    <row r="22752" spans="1:12" x14ac:dyDescent="0.25">
      <c r="A22752">
        <v>2026</v>
      </c>
      <c r="B22752" s="5">
        <v>46174</v>
      </c>
      <c r="C22752" s="5">
        <v>46295</v>
      </c>
      <c r="D22752" t="s">
        <v>41</v>
      </c>
      <c r="E22752" t="s">
        <v>45</v>
      </c>
      <c r="F22752" t="s">
        <v>9907</v>
      </c>
      <c r="H22752">
        <v>22745</v>
      </c>
      <c r="J22752" t="s">
        <v>9908</v>
      </c>
      <c r="K22752" s="5">
        <v>46295</v>
      </c>
      <c r="L22752" t="s">
        <v>9906</v>
      </c>
    </row>
    <row r="22753" spans="1:12" x14ac:dyDescent="0.25">
      <c r="A22753">
        <v>2026</v>
      </c>
      <c r="B22753" s="5">
        <v>46174</v>
      </c>
      <c r="C22753" s="5">
        <v>46295</v>
      </c>
      <c r="D22753" t="s">
        <v>41</v>
      </c>
      <c r="E22753" t="s">
        <v>45</v>
      </c>
      <c r="F22753" t="s">
        <v>9907</v>
      </c>
      <c r="H22753">
        <v>22746</v>
      </c>
      <c r="J22753" t="s">
        <v>9908</v>
      </c>
      <c r="K22753" s="5">
        <v>46295</v>
      </c>
      <c r="L22753" t="s">
        <v>9906</v>
      </c>
    </row>
    <row r="22754" spans="1:12" x14ac:dyDescent="0.25">
      <c r="A22754">
        <v>2026</v>
      </c>
      <c r="B22754" s="5">
        <v>46174</v>
      </c>
      <c r="C22754" s="5">
        <v>46295</v>
      </c>
      <c r="D22754" t="s">
        <v>41</v>
      </c>
      <c r="E22754" t="s">
        <v>45</v>
      </c>
      <c r="F22754" t="s">
        <v>9907</v>
      </c>
      <c r="H22754">
        <v>22747</v>
      </c>
      <c r="J22754" t="s">
        <v>9908</v>
      </c>
      <c r="K22754" s="5">
        <v>46295</v>
      </c>
      <c r="L22754" t="s">
        <v>9906</v>
      </c>
    </row>
    <row r="22755" spans="1:12" x14ac:dyDescent="0.25">
      <c r="A22755">
        <v>2026</v>
      </c>
      <c r="B22755" s="5">
        <v>46174</v>
      </c>
      <c r="C22755" s="5">
        <v>46295</v>
      </c>
      <c r="D22755" t="s">
        <v>41</v>
      </c>
      <c r="E22755" t="s">
        <v>45</v>
      </c>
      <c r="F22755" t="s">
        <v>9907</v>
      </c>
      <c r="H22755">
        <v>22748</v>
      </c>
      <c r="J22755" t="s">
        <v>9908</v>
      </c>
      <c r="K22755" s="5">
        <v>46295</v>
      </c>
      <c r="L22755" t="s">
        <v>9906</v>
      </c>
    </row>
    <row r="22756" spans="1:12" x14ac:dyDescent="0.25">
      <c r="A22756">
        <v>2026</v>
      </c>
      <c r="B22756" s="5">
        <v>46174</v>
      </c>
      <c r="C22756" s="5">
        <v>46295</v>
      </c>
      <c r="D22756" t="s">
        <v>41</v>
      </c>
      <c r="E22756" t="s">
        <v>45</v>
      </c>
      <c r="F22756" t="s">
        <v>9907</v>
      </c>
      <c r="H22756">
        <v>22749</v>
      </c>
      <c r="J22756" t="s">
        <v>9908</v>
      </c>
      <c r="K22756" s="5">
        <v>46295</v>
      </c>
      <c r="L22756" t="s">
        <v>9906</v>
      </c>
    </row>
    <row r="22757" spans="1:12" x14ac:dyDescent="0.25">
      <c r="A22757">
        <v>2026</v>
      </c>
      <c r="B22757" s="5">
        <v>46174</v>
      </c>
      <c r="C22757" s="5">
        <v>46295</v>
      </c>
      <c r="D22757" t="s">
        <v>41</v>
      </c>
      <c r="E22757" t="s">
        <v>45</v>
      </c>
      <c r="F22757" t="s">
        <v>9907</v>
      </c>
      <c r="H22757">
        <v>22750</v>
      </c>
      <c r="J22757" t="s">
        <v>9908</v>
      </c>
      <c r="K22757" s="5">
        <v>46295</v>
      </c>
      <c r="L22757" t="s">
        <v>9906</v>
      </c>
    </row>
    <row r="22758" spans="1:12" x14ac:dyDescent="0.25">
      <c r="A22758">
        <v>2026</v>
      </c>
      <c r="B22758" s="5">
        <v>46174</v>
      </c>
      <c r="C22758" s="5">
        <v>46295</v>
      </c>
      <c r="D22758" t="s">
        <v>41</v>
      </c>
      <c r="E22758" t="s">
        <v>45</v>
      </c>
      <c r="F22758" t="s">
        <v>9907</v>
      </c>
      <c r="H22758">
        <v>22751</v>
      </c>
      <c r="J22758" t="s">
        <v>9908</v>
      </c>
      <c r="K22758" s="5">
        <v>46295</v>
      </c>
      <c r="L22758" t="s">
        <v>9906</v>
      </c>
    </row>
    <row r="22759" spans="1:12" x14ac:dyDescent="0.25">
      <c r="A22759">
        <v>2026</v>
      </c>
      <c r="B22759" s="5">
        <v>46174</v>
      </c>
      <c r="C22759" s="5">
        <v>46295</v>
      </c>
      <c r="D22759" t="s">
        <v>41</v>
      </c>
      <c r="E22759" t="s">
        <v>45</v>
      </c>
      <c r="F22759" t="s">
        <v>9907</v>
      </c>
      <c r="H22759">
        <v>22752</v>
      </c>
      <c r="J22759" t="s">
        <v>9908</v>
      </c>
      <c r="K22759" s="5">
        <v>46295</v>
      </c>
      <c r="L22759" t="s">
        <v>9906</v>
      </c>
    </row>
    <row r="22760" spans="1:12" x14ac:dyDescent="0.25">
      <c r="A22760">
        <v>2026</v>
      </c>
      <c r="B22760" s="5">
        <v>46174</v>
      </c>
      <c r="C22760" s="5">
        <v>46295</v>
      </c>
      <c r="D22760" t="s">
        <v>41</v>
      </c>
      <c r="E22760" t="s">
        <v>45</v>
      </c>
      <c r="F22760" t="s">
        <v>9907</v>
      </c>
      <c r="H22760">
        <v>22753</v>
      </c>
      <c r="J22760" t="s">
        <v>9908</v>
      </c>
      <c r="K22760" s="5">
        <v>46295</v>
      </c>
      <c r="L22760" t="s">
        <v>9906</v>
      </c>
    </row>
    <row r="22761" spans="1:12" x14ac:dyDescent="0.25">
      <c r="A22761">
        <v>2026</v>
      </c>
      <c r="B22761" s="5">
        <v>46174</v>
      </c>
      <c r="C22761" s="5">
        <v>46295</v>
      </c>
      <c r="D22761" t="s">
        <v>41</v>
      </c>
      <c r="E22761" t="s">
        <v>45</v>
      </c>
      <c r="F22761" t="s">
        <v>9907</v>
      </c>
      <c r="H22761">
        <v>22754</v>
      </c>
      <c r="J22761" t="s">
        <v>9908</v>
      </c>
      <c r="K22761" s="5">
        <v>46295</v>
      </c>
      <c r="L22761" t="s">
        <v>9906</v>
      </c>
    </row>
    <row r="22762" spans="1:12" x14ac:dyDescent="0.25">
      <c r="A22762">
        <v>2026</v>
      </c>
      <c r="B22762" s="5">
        <v>46174</v>
      </c>
      <c r="C22762" s="5">
        <v>46295</v>
      </c>
      <c r="D22762" t="s">
        <v>41</v>
      </c>
      <c r="E22762" t="s">
        <v>45</v>
      </c>
      <c r="F22762" t="s">
        <v>9907</v>
      </c>
      <c r="H22762">
        <v>22755</v>
      </c>
      <c r="J22762" t="s">
        <v>9908</v>
      </c>
      <c r="K22762" s="5">
        <v>46295</v>
      </c>
      <c r="L22762" t="s">
        <v>9906</v>
      </c>
    </row>
    <row r="22763" spans="1:12" x14ac:dyDescent="0.25">
      <c r="A22763">
        <v>2026</v>
      </c>
      <c r="B22763" s="5">
        <v>46174</v>
      </c>
      <c r="C22763" s="5">
        <v>46295</v>
      </c>
      <c r="D22763" t="s">
        <v>41</v>
      </c>
      <c r="E22763" t="s">
        <v>45</v>
      </c>
      <c r="F22763" t="s">
        <v>9907</v>
      </c>
      <c r="H22763">
        <v>22756</v>
      </c>
      <c r="J22763" t="s">
        <v>9908</v>
      </c>
      <c r="K22763" s="5">
        <v>46295</v>
      </c>
      <c r="L22763" t="s">
        <v>9906</v>
      </c>
    </row>
    <row r="22764" spans="1:12" x14ac:dyDescent="0.25">
      <c r="A22764">
        <v>2026</v>
      </c>
      <c r="B22764" s="5">
        <v>46174</v>
      </c>
      <c r="C22764" s="5">
        <v>46295</v>
      </c>
      <c r="D22764" t="s">
        <v>41</v>
      </c>
      <c r="E22764" t="s">
        <v>45</v>
      </c>
      <c r="F22764" t="s">
        <v>9907</v>
      </c>
      <c r="H22764">
        <v>22757</v>
      </c>
      <c r="J22764" t="s">
        <v>9908</v>
      </c>
      <c r="K22764" s="5">
        <v>46295</v>
      </c>
      <c r="L22764" t="s">
        <v>9906</v>
      </c>
    </row>
    <row r="22765" spans="1:12" x14ac:dyDescent="0.25">
      <c r="A22765">
        <v>2026</v>
      </c>
      <c r="B22765" s="5">
        <v>46174</v>
      </c>
      <c r="C22765" s="5">
        <v>46295</v>
      </c>
      <c r="D22765" t="s">
        <v>41</v>
      </c>
      <c r="E22765" t="s">
        <v>45</v>
      </c>
      <c r="F22765" t="s">
        <v>9907</v>
      </c>
      <c r="H22765">
        <v>22758</v>
      </c>
      <c r="J22765" t="s">
        <v>9908</v>
      </c>
      <c r="K22765" s="5">
        <v>46295</v>
      </c>
      <c r="L22765" t="s">
        <v>9906</v>
      </c>
    </row>
    <row r="22766" spans="1:12" x14ac:dyDescent="0.25">
      <c r="A22766">
        <v>2026</v>
      </c>
      <c r="B22766" s="5">
        <v>46174</v>
      </c>
      <c r="C22766" s="5">
        <v>46295</v>
      </c>
      <c r="D22766" t="s">
        <v>41</v>
      </c>
      <c r="E22766" t="s">
        <v>45</v>
      </c>
      <c r="F22766" t="s">
        <v>9907</v>
      </c>
      <c r="H22766">
        <v>22759</v>
      </c>
      <c r="J22766" t="s">
        <v>9908</v>
      </c>
      <c r="K22766" s="5">
        <v>46295</v>
      </c>
      <c r="L22766" t="s">
        <v>9906</v>
      </c>
    </row>
    <row r="22767" spans="1:12" x14ac:dyDescent="0.25">
      <c r="A22767">
        <v>2026</v>
      </c>
      <c r="B22767" s="5">
        <v>46174</v>
      </c>
      <c r="C22767" s="5">
        <v>46295</v>
      </c>
      <c r="D22767" t="s">
        <v>41</v>
      </c>
      <c r="E22767" t="s">
        <v>45</v>
      </c>
      <c r="F22767" t="s">
        <v>9907</v>
      </c>
      <c r="H22767">
        <v>22760</v>
      </c>
      <c r="J22767" t="s">
        <v>9908</v>
      </c>
      <c r="K22767" s="5">
        <v>46295</v>
      </c>
      <c r="L22767" t="s">
        <v>9906</v>
      </c>
    </row>
    <row r="22768" spans="1:12" x14ac:dyDescent="0.25">
      <c r="A22768">
        <v>2026</v>
      </c>
      <c r="B22768" s="5">
        <v>46174</v>
      </c>
      <c r="C22768" s="5">
        <v>46295</v>
      </c>
      <c r="D22768" t="s">
        <v>41</v>
      </c>
      <c r="E22768" t="s">
        <v>45</v>
      </c>
      <c r="F22768" t="s">
        <v>9907</v>
      </c>
      <c r="H22768">
        <v>22761</v>
      </c>
      <c r="J22768" t="s">
        <v>9908</v>
      </c>
      <c r="K22768" s="5">
        <v>46295</v>
      </c>
      <c r="L22768" t="s">
        <v>9906</v>
      </c>
    </row>
    <row r="22769" spans="1:12" x14ac:dyDescent="0.25">
      <c r="A22769">
        <v>2026</v>
      </c>
      <c r="B22769" s="5">
        <v>46174</v>
      </c>
      <c r="C22769" s="5">
        <v>46295</v>
      </c>
      <c r="D22769" t="s">
        <v>41</v>
      </c>
      <c r="E22769" t="s">
        <v>45</v>
      </c>
      <c r="F22769" t="s">
        <v>9907</v>
      </c>
      <c r="H22769">
        <v>22762</v>
      </c>
      <c r="J22769" t="s">
        <v>9908</v>
      </c>
      <c r="K22769" s="5">
        <v>46295</v>
      </c>
      <c r="L22769" t="s">
        <v>9906</v>
      </c>
    </row>
    <row r="22770" spans="1:12" x14ac:dyDescent="0.25">
      <c r="A22770">
        <v>2026</v>
      </c>
      <c r="B22770" s="5">
        <v>46174</v>
      </c>
      <c r="C22770" s="5">
        <v>46295</v>
      </c>
      <c r="D22770" t="s">
        <v>41</v>
      </c>
      <c r="E22770" t="s">
        <v>45</v>
      </c>
      <c r="F22770" t="s">
        <v>9907</v>
      </c>
      <c r="H22770">
        <v>22763</v>
      </c>
      <c r="J22770" t="s">
        <v>9908</v>
      </c>
      <c r="K22770" s="5">
        <v>46295</v>
      </c>
      <c r="L22770" t="s">
        <v>9906</v>
      </c>
    </row>
    <row r="22771" spans="1:12" x14ac:dyDescent="0.25">
      <c r="A22771">
        <v>2026</v>
      </c>
      <c r="B22771" s="5">
        <v>46174</v>
      </c>
      <c r="C22771" s="5">
        <v>46295</v>
      </c>
      <c r="D22771" t="s">
        <v>41</v>
      </c>
      <c r="E22771" t="s">
        <v>45</v>
      </c>
      <c r="F22771" t="s">
        <v>9907</v>
      </c>
      <c r="H22771">
        <v>22764</v>
      </c>
      <c r="J22771" t="s">
        <v>9908</v>
      </c>
      <c r="K22771" s="5">
        <v>46295</v>
      </c>
      <c r="L22771" t="s">
        <v>9906</v>
      </c>
    </row>
    <row r="22772" spans="1:12" x14ac:dyDescent="0.25">
      <c r="A22772">
        <v>2026</v>
      </c>
      <c r="B22772" s="5">
        <v>46174</v>
      </c>
      <c r="C22772" s="5">
        <v>46295</v>
      </c>
      <c r="D22772" t="s">
        <v>41</v>
      </c>
      <c r="E22772" t="s">
        <v>45</v>
      </c>
      <c r="F22772" t="s">
        <v>9907</v>
      </c>
      <c r="H22772">
        <v>22765</v>
      </c>
      <c r="J22772" t="s">
        <v>9908</v>
      </c>
      <c r="K22772" s="5">
        <v>46295</v>
      </c>
      <c r="L22772" t="s">
        <v>9906</v>
      </c>
    </row>
    <row r="22773" spans="1:12" x14ac:dyDescent="0.25">
      <c r="A22773">
        <v>2026</v>
      </c>
      <c r="B22773" s="5">
        <v>46174</v>
      </c>
      <c r="C22773" s="5">
        <v>46295</v>
      </c>
      <c r="D22773" t="s">
        <v>41</v>
      </c>
      <c r="E22773" t="s">
        <v>45</v>
      </c>
      <c r="F22773" t="s">
        <v>9907</v>
      </c>
      <c r="H22773">
        <v>22766</v>
      </c>
      <c r="J22773" t="s">
        <v>9908</v>
      </c>
      <c r="K22773" s="5">
        <v>46295</v>
      </c>
      <c r="L22773" t="s">
        <v>9906</v>
      </c>
    </row>
    <row r="22774" spans="1:12" x14ac:dyDescent="0.25">
      <c r="A22774">
        <v>2026</v>
      </c>
      <c r="B22774" s="5">
        <v>46174</v>
      </c>
      <c r="C22774" s="5">
        <v>46295</v>
      </c>
      <c r="D22774" t="s">
        <v>41</v>
      </c>
      <c r="E22774" t="s">
        <v>45</v>
      </c>
      <c r="F22774" t="s">
        <v>9907</v>
      </c>
      <c r="H22774">
        <v>22767</v>
      </c>
      <c r="J22774" t="s">
        <v>9908</v>
      </c>
      <c r="K22774" s="5">
        <v>46295</v>
      </c>
      <c r="L22774" t="s">
        <v>9906</v>
      </c>
    </row>
    <row r="22775" spans="1:12" x14ac:dyDescent="0.25">
      <c r="A22775">
        <v>2026</v>
      </c>
      <c r="B22775" s="5">
        <v>46174</v>
      </c>
      <c r="C22775" s="5">
        <v>46295</v>
      </c>
      <c r="D22775" t="s">
        <v>41</v>
      </c>
      <c r="E22775" t="s">
        <v>45</v>
      </c>
      <c r="F22775" t="s">
        <v>9907</v>
      </c>
      <c r="H22775">
        <v>22768</v>
      </c>
      <c r="J22775" t="s">
        <v>9908</v>
      </c>
      <c r="K22775" s="5">
        <v>46295</v>
      </c>
      <c r="L22775" t="s">
        <v>9906</v>
      </c>
    </row>
    <row r="22776" spans="1:12" x14ac:dyDescent="0.25">
      <c r="A22776">
        <v>2026</v>
      </c>
      <c r="B22776" s="5">
        <v>46174</v>
      </c>
      <c r="C22776" s="5">
        <v>46295</v>
      </c>
      <c r="D22776" t="s">
        <v>41</v>
      </c>
      <c r="E22776" t="s">
        <v>45</v>
      </c>
      <c r="F22776" t="s">
        <v>9907</v>
      </c>
      <c r="H22776">
        <v>22769</v>
      </c>
      <c r="J22776" t="s">
        <v>9908</v>
      </c>
      <c r="K22776" s="5">
        <v>46295</v>
      </c>
      <c r="L22776" t="s">
        <v>9906</v>
      </c>
    </row>
    <row r="22777" spans="1:12" x14ac:dyDescent="0.25">
      <c r="A22777">
        <v>2026</v>
      </c>
      <c r="B22777" s="5">
        <v>46174</v>
      </c>
      <c r="C22777" s="5">
        <v>46295</v>
      </c>
      <c r="D22777" t="s">
        <v>41</v>
      </c>
      <c r="E22777" t="s">
        <v>45</v>
      </c>
      <c r="F22777" t="s">
        <v>9907</v>
      </c>
      <c r="H22777">
        <v>22770</v>
      </c>
      <c r="J22777" t="s">
        <v>9908</v>
      </c>
      <c r="K22777" s="5">
        <v>46295</v>
      </c>
      <c r="L22777" t="s">
        <v>9906</v>
      </c>
    </row>
    <row r="22778" spans="1:12" x14ac:dyDescent="0.25">
      <c r="A22778">
        <v>2026</v>
      </c>
      <c r="B22778" s="5">
        <v>46174</v>
      </c>
      <c r="C22778" s="5">
        <v>46295</v>
      </c>
      <c r="D22778" t="s">
        <v>41</v>
      </c>
      <c r="E22778" t="s">
        <v>45</v>
      </c>
      <c r="F22778" t="s">
        <v>9907</v>
      </c>
      <c r="H22778">
        <v>22771</v>
      </c>
      <c r="J22778" t="s">
        <v>9908</v>
      </c>
      <c r="K22778" s="5">
        <v>46295</v>
      </c>
      <c r="L22778" t="s">
        <v>9906</v>
      </c>
    </row>
    <row r="22779" spans="1:12" x14ac:dyDescent="0.25">
      <c r="A22779">
        <v>2026</v>
      </c>
      <c r="B22779" s="5">
        <v>46174</v>
      </c>
      <c r="C22779" s="5">
        <v>46295</v>
      </c>
      <c r="D22779" t="s">
        <v>41</v>
      </c>
      <c r="E22779" t="s">
        <v>45</v>
      </c>
      <c r="F22779" t="s">
        <v>9907</v>
      </c>
      <c r="H22779">
        <v>22772</v>
      </c>
      <c r="J22779" t="s">
        <v>9908</v>
      </c>
      <c r="K22779" s="5">
        <v>46295</v>
      </c>
      <c r="L22779" t="s">
        <v>9906</v>
      </c>
    </row>
    <row r="22780" spans="1:12" x14ac:dyDescent="0.25">
      <c r="A22780">
        <v>2026</v>
      </c>
      <c r="B22780" s="5">
        <v>46174</v>
      </c>
      <c r="C22780" s="5">
        <v>46295</v>
      </c>
      <c r="D22780" t="s">
        <v>41</v>
      </c>
      <c r="E22780" t="s">
        <v>45</v>
      </c>
      <c r="F22780" t="s">
        <v>9907</v>
      </c>
      <c r="H22780">
        <v>22773</v>
      </c>
      <c r="J22780" t="s">
        <v>9908</v>
      </c>
      <c r="K22780" s="5">
        <v>46295</v>
      </c>
      <c r="L22780" t="s">
        <v>9906</v>
      </c>
    </row>
    <row r="22781" spans="1:12" x14ac:dyDescent="0.25">
      <c r="A22781">
        <v>2026</v>
      </c>
      <c r="B22781" s="5">
        <v>46174</v>
      </c>
      <c r="C22781" s="5">
        <v>46295</v>
      </c>
      <c r="D22781" t="s">
        <v>41</v>
      </c>
      <c r="E22781" t="s">
        <v>45</v>
      </c>
      <c r="F22781" t="s">
        <v>9907</v>
      </c>
      <c r="H22781">
        <v>22774</v>
      </c>
      <c r="J22781" t="s">
        <v>9908</v>
      </c>
      <c r="K22781" s="5">
        <v>46295</v>
      </c>
      <c r="L22781" t="s">
        <v>9906</v>
      </c>
    </row>
    <row r="22782" spans="1:12" x14ac:dyDescent="0.25">
      <c r="A22782">
        <v>2026</v>
      </c>
      <c r="B22782" s="5">
        <v>46174</v>
      </c>
      <c r="C22782" s="5">
        <v>46295</v>
      </c>
      <c r="D22782" t="s">
        <v>41</v>
      </c>
      <c r="E22782" t="s">
        <v>45</v>
      </c>
      <c r="F22782" t="s">
        <v>9907</v>
      </c>
      <c r="H22782">
        <v>22775</v>
      </c>
      <c r="J22782" t="s">
        <v>9908</v>
      </c>
      <c r="K22782" s="5">
        <v>46295</v>
      </c>
      <c r="L22782" t="s">
        <v>9906</v>
      </c>
    </row>
    <row r="22783" spans="1:12" x14ac:dyDescent="0.25">
      <c r="A22783">
        <v>2026</v>
      </c>
      <c r="B22783" s="5">
        <v>46174</v>
      </c>
      <c r="C22783" s="5">
        <v>46295</v>
      </c>
      <c r="D22783" t="s">
        <v>41</v>
      </c>
      <c r="E22783" t="s">
        <v>45</v>
      </c>
      <c r="F22783" t="s">
        <v>9907</v>
      </c>
      <c r="H22783">
        <v>22776</v>
      </c>
      <c r="J22783" t="s">
        <v>9908</v>
      </c>
      <c r="K22783" s="5">
        <v>46295</v>
      </c>
      <c r="L22783" t="s">
        <v>9906</v>
      </c>
    </row>
    <row r="22784" spans="1:12" x14ac:dyDescent="0.25">
      <c r="A22784">
        <v>2026</v>
      </c>
      <c r="B22784" s="5">
        <v>46174</v>
      </c>
      <c r="C22784" s="5">
        <v>46295</v>
      </c>
      <c r="D22784" t="s">
        <v>41</v>
      </c>
      <c r="E22784" t="s">
        <v>45</v>
      </c>
      <c r="F22784" t="s">
        <v>9907</v>
      </c>
      <c r="H22784">
        <v>22777</v>
      </c>
      <c r="J22784" t="s">
        <v>9908</v>
      </c>
      <c r="K22784" s="5">
        <v>46295</v>
      </c>
      <c r="L22784" t="s">
        <v>9906</v>
      </c>
    </row>
    <row r="22785" spans="1:12" x14ac:dyDescent="0.25">
      <c r="A22785">
        <v>2026</v>
      </c>
      <c r="B22785" s="5">
        <v>46174</v>
      </c>
      <c r="C22785" s="5">
        <v>46295</v>
      </c>
      <c r="D22785" t="s">
        <v>41</v>
      </c>
      <c r="E22785" t="s">
        <v>45</v>
      </c>
      <c r="F22785" t="s">
        <v>9907</v>
      </c>
      <c r="H22785">
        <v>22778</v>
      </c>
      <c r="J22785" t="s">
        <v>9908</v>
      </c>
      <c r="K22785" s="5">
        <v>46295</v>
      </c>
      <c r="L22785" t="s">
        <v>9906</v>
      </c>
    </row>
    <row r="22786" spans="1:12" x14ac:dyDescent="0.25">
      <c r="A22786">
        <v>2026</v>
      </c>
      <c r="B22786" s="5">
        <v>46174</v>
      </c>
      <c r="C22786" s="5">
        <v>46295</v>
      </c>
      <c r="D22786" t="s">
        <v>41</v>
      </c>
      <c r="E22786" t="s">
        <v>45</v>
      </c>
      <c r="F22786" t="s">
        <v>9907</v>
      </c>
      <c r="H22786">
        <v>22779</v>
      </c>
      <c r="J22786" t="s">
        <v>9908</v>
      </c>
      <c r="K22786" s="5">
        <v>46295</v>
      </c>
      <c r="L22786" t="s">
        <v>9906</v>
      </c>
    </row>
    <row r="22787" spans="1:12" x14ac:dyDescent="0.25">
      <c r="A22787">
        <v>2026</v>
      </c>
      <c r="B22787" s="5">
        <v>46174</v>
      </c>
      <c r="C22787" s="5">
        <v>46295</v>
      </c>
      <c r="D22787" t="s">
        <v>41</v>
      </c>
      <c r="E22787" t="s">
        <v>45</v>
      </c>
      <c r="F22787" t="s">
        <v>9907</v>
      </c>
      <c r="H22787">
        <v>22780</v>
      </c>
      <c r="J22787" t="s">
        <v>9908</v>
      </c>
      <c r="K22787" s="5">
        <v>46295</v>
      </c>
      <c r="L22787" t="s">
        <v>9906</v>
      </c>
    </row>
    <row r="22788" spans="1:12" x14ac:dyDescent="0.25">
      <c r="A22788">
        <v>2026</v>
      </c>
      <c r="B22788" s="5">
        <v>46174</v>
      </c>
      <c r="C22788" s="5">
        <v>46295</v>
      </c>
      <c r="D22788" t="s">
        <v>41</v>
      </c>
      <c r="E22788" t="s">
        <v>45</v>
      </c>
      <c r="F22788" t="s">
        <v>9907</v>
      </c>
      <c r="H22788">
        <v>22781</v>
      </c>
      <c r="J22788" t="s">
        <v>9908</v>
      </c>
      <c r="K22788" s="5">
        <v>46295</v>
      </c>
      <c r="L22788" t="s">
        <v>9906</v>
      </c>
    </row>
    <row r="22789" spans="1:12" x14ac:dyDescent="0.25">
      <c r="A22789">
        <v>2026</v>
      </c>
      <c r="B22789" s="5">
        <v>46174</v>
      </c>
      <c r="C22789" s="5">
        <v>46295</v>
      </c>
      <c r="D22789" t="s">
        <v>41</v>
      </c>
      <c r="E22789" t="s">
        <v>45</v>
      </c>
      <c r="F22789" t="s">
        <v>9907</v>
      </c>
      <c r="H22789">
        <v>22782</v>
      </c>
      <c r="J22789" t="s">
        <v>9908</v>
      </c>
      <c r="K22789" s="5">
        <v>46295</v>
      </c>
      <c r="L22789" t="s">
        <v>9906</v>
      </c>
    </row>
    <row r="22790" spans="1:12" x14ac:dyDescent="0.25">
      <c r="A22790">
        <v>2026</v>
      </c>
      <c r="B22790" s="5">
        <v>46174</v>
      </c>
      <c r="C22790" s="5">
        <v>46295</v>
      </c>
      <c r="D22790" t="s">
        <v>41</v>
      </c>
      <c r="E22790" t="s">
        <v>45</v>
      </c>
      <c r="F22790" t="s">
        <v>9907</v>
      </c>
      <c r="H22790">
        <v>22783</v>
      </c>
      <c r="J22790" t="s">
        <v>9908</v>
      </c>
      <c r="K22790" s="5">
        <v>46295</v>
      </c>
      <c r="L22790" t="s">
        <v>9906</v>
      </c>
    </row>
    <row r="22791" spans="1:12" x14ac:dyDescent="0.25">
      <c r="A22791">
        <v>2026</v>
      </c>
      <c r="B22791" s="5">
        <v>46174</v>
      </c>
      <c r="C22791" s="5">
        <v>46295</v>
      </c>
      <c r="D22791" t="s">
        <v>41</v>
      </c>
      <c r="E22791" t="s">
        <v>45</v>
      </c>
      <c r="F22791" t="s">
        <v>9907</v>
      </c>
      <c r="H22791">
        <v>22784</v>
      </c>
      <c r="J22791" t="s">
        <v>9908</v>
      </c>
      <c r="K22791" s="5">
        <v>46295</v>
      </c>
      <c r="L22791" t="s">
        <v>9906</v>
      </c>
    </row>
    <row r="22792" spans="1:12" x14ac:dyDescent="0.25">
      <c r="A22792">
        <v>2026</v>
      </c>
      <c r="B22792" s="5">
        <v>46174</v>
      </c>
      <c r="C22792" s="5">
        <v>46295</v>
      </c>
      <c r="D22792" t="s">
        <v>41</v>
      </c>
      <c r="E22792" t="s">
        <v>45</v>
      </c>
      <c r="F22792" t="s">
        <v>9907</v>
      </c>
      <c r="H22792">
        <v>22785</v>
      </c>
      <c r="J22792" t="s">
        <v>9908</v>
      </c>
      <c r="K22792" s="5">
        <v>46295</v>
      </c>
      <c r="L22792" t="s">
        <v>9906</v>
      </c>
    </row>
    <row r="22793" spans="1:12" x14ac:dyDescent="0.25">
      <c r="A22793">
        <v>2026</v>
      </c>
      <c r="B22793" s="5">
        <v>46174</v>
      </c>
      <c r="C22793" s="5">
        <v>46295</v>
      </c>
      <c r="D22793" t="s">
        <v>41</v>
      </c>
      <c r="E22793" t="s">
        <v>45</v>
      </c>
      <c r="F22793" t="s">
        <v>9907</v>
      </c>
      <c r="H22793">
        <v>22786</v>
      </c>
      <c r="J22793" t="s">
        <v>9908</v>
      </c>
      <c r="K22793" s="5">
        <v>46295</v>
      </c>
      <c r="L22793" t="s">
        <v>9906</v>
      </c>
    </row>
    <row r="22794" spans="1:12" x14ac:dyDescent="0.25">
      <c r="A22794">
        <v>2026</v>
      </c>
      <c r="B22794" s="5">
        <v>46174</v>
      </c>
      <c r="C22794" s="5">
        <v>46295</v>
      </c>
      <c r="D22794" t="s">
        <v>41</v>
      </c>
      <c r="E22794" t="s">
        <v>45</v>
      </c>
      <c r="F22794" t="s">
        <v>9907</v>
      </c>
      <c r="H22794">
        <v>22787</v>
      </c>
      <c r="J22794" t="s">
        <v>9908</v>
      </c>
      <c r="K22794" s="5">
        <v>46295</v>
      </c>
      <c r="L22794" t="s">
        <v>9906</v>
      </c>
    </row>
    <row r="22795" spans="1:12" x14ac:dyDescent="0.25">
      <c r="A22795">
        <v>2026</v>
      </c>
      <c r="B22795" s="5">
        <v>46174</v>
      </c>
      <c r="C22795" s="5">
        <v>46295</v>
      </c>
      <c r="D22795" t="s">
        <v>41</v>
      </c>
      <c r="E22795" t="s">
        <v>45</v>
      </c>
      <c r="F22795" t="s">
        <v>9907</v>
      </c>
      <c r="H22795">
        <v>22788</v>
      </c>
      <c r="J22795" t="s">
        <v>9908</v>
      </c>
      <c r="K22795" s="5">
        <v>46295</v>
      </c>
      <c r="L22795" t="s">
        <v>9906</v>
      </c>
    </row>
    <row r="22796" spans="1:12" x14ac:dyDescent="0.25">
      <c r="A22796">
        <v>2026</v>
      </c>
      <c r="B22796" s="5">
        <v>46174</v>
      </c>
      <c r="C22796" s="5">
        <v>46295</v>
      </c>
      <c r="D22796" t="s">
        <v>41</v>
      </c>
      <c r="E22796" t="s">
        <v>45</v>
      </c>
      <c r="F22796" t="s">
        <v>9907</v>
      </c>
      <c r="H22796">
        <v>22789</v>
      </c>
      <c r="J22796" t="s">
        <v>9908</v>
      </c>
      <c r="K22796" s="5">
        <v>46295</v>
      </c>
      <c r="L22796" t="s">
        <v>9906</v>
      </c>
    </row>
    <row r="22797" spans="1:12" x14ac:dyDescent="0.25">
      <c r="A22797">
        <v>2026</v>
      </c>
      <c r="B22797" s="5">
        <v>46174</v>
      </c>
      <c r="C22797" s="5">
        <v>46295</v>
      </c>
      <c r="D22797" t="s">
        <v>41</v>
      </c>
      <c r="E22797" t="s">
        <v>45</v>
      </c>
      <c r="F22797" t="s">
        <v>9907</v>
      </c>
      <c r="H22797">
        <v>22790</v>
      </c>
      <c r="J22797" t="s">
        <v>9908</v>
      </c>
      <c r="K22797" s="5">
        <v>46295</v>
      </c>
      <c r="L22797" t="s">
        <v>9906</v>
      </c>
    </row>
    <row r="22798" spans="1:12" x14ac:dyDescent="0.25">
      <c r="A22798">
        <v>2026</v>
      </c>
      <c r="B22798" s="5">
        <v>46174</v>
      </c>
      <c r="C22798" s="5">
        <v>46295</v>
      </c>
      <c r="D22798" t="s">
        <v>41</v>
      </c>
      <c r="E22798" t="s">
        <v>45</v>
      </c>
      <c r="F22798" t="s">
        <v>9907</v>
      </c>
      <c r="H22798">
        <v>22791</v>
      </c>
      <c r="J22798" t="s">
        <v>9908</v>
      </c>
      <c r="K22798" s="5">
        <v>46295</v>
      </c>
      <c r="L22798" t="s">
        <v>9906</v>
      </c>
    </row>
    <row r="22799" spans="1:12" x14ac:dyDescent="0.25">
      <c r="A22799">
        <v>2026</v>
      </c>
      <c r="B22799" s="5">
        <v>46174</v>
      </c>
      <c r="C22799" s="5">
        <v>46295</v>
      </c>
      <c r="D22799" t="s">
        <v>41</v>
      </c>
      <c r="E22799" t="s">
        <v>45</v>
      </c>
      <c r="F22799" t="s">
        <v>9907</v>
      </c>
      <c r="H22799">
        <v>22792</v>
      </c>
      <c r="J22799" t="s">
        <v>9908</v>
      </c>
      <c r="K22799" s="5">
        <v>46295</v>
      </c>
      <c r="L22799" t="s">
        <v>9906</v>
      </c>
    </row>
    <row r="22800" spans="1:12" x14ac:dyDescent="0.25">
      <c r="A22800">
        <v>2026</v>
      </c>
      <c r="B22800" s="5">
        <v>46174</v>
      </c>
      <c r="C22800" s="5">
        <v>46295</v>
      </c>
      <c r="D22800" t="s">
        <v>41</v>
      </c>
      <c r="E22800" t="s">
        <v>45</v>
      </c>
      <c r="F22800" t="s">
        <v>9907</v>
      </c>
      <c r="H22800">
        <v>22793</v>
      </c>
      <c r="J22800" t="s">
        <v>9908</v>
      </c>
      <c r="K22800" s="5">
        <v>46295</v>
      </c>
      <c r="L22800" t="s">
        <v>9906</v>
      </c>
    </row>
    <row r="22801" spans="1:12" x14ac:dyDescent="0.25">
      <c r="A22801">
        <v>2026</v>
      </c>
      <c r="B22801" s="5">
        <v>46174</v>
      </c>
      <c r="C22801" s="5">
        <v>46295</v>
      </c>
      <c r="D22801" t="s">
        <v>41</v>
      </c>
      <c r="E22801" t="s">
        <v>45</v>
      </c>
      <c r="F22801" t="s">
        <v>9907</v>
      </c>
      <c r="H22801">
        <v>22794</v>
      </c>
      <c r="J22801" t="s">
        <v>9908</v>
      </c>
      <c r="K22801" s="5">
        <v>46295</v>
      </c>
      <c r="L22801" t="s">
        <v>9906</v>
      </c>
    </row>
    <row r="22802" spans="1:12" x14ac:dyDescent="0.25">
      <c r="A22802">
        <v>2026</v>
      </c>
      <c r="B22802" s="5">
        <v>46174</v>
      </c>
      <c r="C22802" s="5">
        <v>46295</v>
      </c>
      <c r="D22802" t="s">
        <v>41</v>
      </c>
      <c r="E22802" t="s">
        <v>45</v>
      </c>
      <c r="F22802" t="s">
        <v>9907</v>
      </c>
      <c r="H22802">
        <v>22795</v>
      </c>
      <c r="J22802" t="s">
        <v>9908</v>
      </c>
      <c r="K22802" s="5">
        <v>46295</v>
      </c>
      <c r="L22802" t="s">
        <v>9906</v>
      </c>
    </row>
    <row r="22803" spans="1:12" x14ac:dyDescent="0.25">
      <c r="A22803">
        <v>2026</v>
      </c>
      <c r="B22803" s="5">
        <v>46174</v>
      </c>
      <c r="C22803" s="5">
        <v>46295</v>
      </c>
      <c r="D22803" t="s">
        <v>41</v>
      </c>
      <c r="E22803" t="s">
        <v>45</v>
      </c>
      <c r="F22803" t="s">
        <v>9907</v>
      </c>
      <c r="H22803">
        <v>22796</v>
      </c>
      <c r="J22803" t="s">
        <v>9908</v>
      </c>
      <c r="K22803" s="5">
        <v>46295</v>
      </c>
      <c r="L22803" t="s">
        <v>9906</v>
      </c>
    </row>
    <row r="22804" spans="1:12" x14ac:dyDescent="0.25">
      <c r="A22804">
        <v>2026</v>
      </c>
      <c r="B22804" s="5">
        <v>46174</v>
      </c>
      <c r="C22804" s="5">
        <v>46295</v>
      </c>
      <c r="D22804" t="s">
        <v>41</v>
      </c>
      <c r="E22804" t="s">
        <v>45</v>
      </c>
      <c r="F22804" t="s">
        <v>9907</v>
      </c>
      <c r="H22804">
        <v>22797</v>
      </c>
      <c r="J22804" t="s">
        <v>9908</v>
      </c>
      <c r="K22804" s="5">
        <v>46295</v>
      </c>
      <c r="L22804" t="s">
        <v>9906</v>
      </c>
    </row>
    <row r="22805" spans="1:12" x14ac:dyDescent="0.25">
      <c r="A22805">
        <v>2026</v>
      </c>
      <c r="B22805" s="5">
        <v>46174</v>
      </c>
      <c r="C22805" s="5">
        <v>46295</v>
      </c>
      <c r="D22805" t="s">
        <v>41</v>
      </c>
      <c r="E22805" t="s">
        <v>45</v>
      </c>
      <c r="F22805" t="s">
        <v>9907</v>
      </c>
      <c r="H22805">
        <v>22798</v>
      </c>
      <c r="J22805" t="s">
        <v>9908</v>
      </c>
      <c r="K22805" s="5">
        <v>46295</v>
      </c>
      <c r="L22805" t="s">
        <v>9906</v>
      </c>
    </row>
    <row r="22806" spans="1:12" x14ac:dyDescent="0.25">
      <c r="A22806">
        <v>2026</v>
      </c>
      <c r="B22806" s="5">
        <v>46174</v>
      </c>
      <c r="C22806" s="5">
        <v>46295</v>
      </c>
      <c r="D22806" t="s">
        <v>41</v>
      </c>
      <c r="E22806" t="s">
        <v>45</v>
      </c>
      <c r="F22806" t="s">
        <v>9907</v>
      </c>
      <c r="H22806">
        <v>22799</v>
      </c>
      <c r="J22806" t="s">
        <v>9908</v>
      </c>
      <c r="K22806" s="5">
        <v>46295</v>
      </c>
      <c r="L22806" t="s">
        <v>9906</v>
      </c>
    </row>
    <row r="22807" spans="1:12" x14ac:dyDescent="0.25">
      <c r="A22807">
        <v>2026</v>
      </c>
      <c r="B22807" s="5">
        <v>46174</v>
      </c>
      <c r="C22807" s="5">
        <v>46295</v>
      </c>
      <c r="D22807" t="s">
        <v>41</v>
      </c>
      <c r="E22807" t="s">
        <v>45</v>
      </c>
      <c r="F22807" t="s">
        <v>9907</v>
      </c>
      <c r="H22807">
        <v>22800</v>
      </c>
      <c r="J22807" t="s">
        <v>9908</v>
      </c>
      <c r="K22807" s="5">
        <v>46295</v>
      </c>
      <c r="L22807" t="s">
        <v>9906</v>
      </c>
    </row>
    <row r="22808" spans="1:12" x14ac:dyDescent="0.25">
      <c r="A22808">
        <v>2026</v>
      </c>
      <c r="B22808" s="5">
        <v>46174</v>
      </c>
      <c r="C22808" s="5">
        <v>46295</v>
      </c>
      <c r="D22808" t="s">
        <v>41</v>
      </c>
      <c r="E22808" t="s">
        <v>45</v>
      </c>
      <c r="F22808" t="s">
        <v>9907</v>
      </c>
      <c r="H22808">
        <v>22801</v>
      </c>
      <c r="J22808" t="s">
        <v>9908</v>
      </c>
      <c r="K22808" s="5">
        <v>46295</v>
      </c>
      <c r="L22808" t="s">
        <v>9906</v>
      </c>
    </row>
    <row r="22809" spans="1:12" x14ac:dyDescent="0.25">
      <c r="A22809">
        <v>2026</v>
      </c>
      <c r="B22809" s="5">
        <v>46174</v>
      </c>
      <c r="C22809" s="5">
        <v>46295</v>
      </c>
      <c r="D22809" t="s">
        <v>41</v>
      </c>
      <c r="E22809" t="s">
        <v>45</v>
      </c>
      <c r="F22809" t="s">
        <v>9907</v>
      </c>
      <c r="H22809">
        <v>22802</v>
      </c>
      <c r="J22809" t="s">
        <v>9908</v>
      </c>
      <c r="K22809" s="5">
        <v>46295</v>
      </c>
      <c r="L22809" t="s">
        <v>9906</v>
      </c>
    </row>
    <row r="22810" spans="1:12" x14ac:dyDescent="0.25">
      <c r="A22810">
        <v>2026</v>
      </c>
      <c r="B22810" s="5">
        <v>46174</v>
      </c>
      <c r="C22810" s="5">
        <v>46295</v>
      </c>
      <c r="D22810" t="s">
        <v>41</v>
      </c>
      <c r="E22810" t="s">
        <v>45</v>
      </c>
      <c r="F22810" t="s">
        <v>9907</v>
      </c>
      <c r="H22810">
        <v>22803</v>
      </c>
      <c r="J22810" t="s">
        <v>9908</v>
      </c>
      <c r="K22810" s="5">
        <v>46295</v>
      </c>
      <c r="L22810" t="s">
        <v>9906</v>
      </c>
    </row>
    <row r="22811" spans="1:12" x14ac:dyDescent="0.25">
      <c r="A22811">
        <v>2026</v>
      </c>
      <c r="B22811" s="5">
        <v>46174</v>
      </c>
      <c r="C22811" s="5">
        <v>46295</v>
      </c>
      <c r="D22811" t="s">
        <v>41</v>
      </c>
      <c r="E22811" t="s">
        <v>45</v>
      </c>
      <c r="F22811" t="s">
        <v>9907</v>
      </c>
      <c r="H22811">
        <v>22804</v>
      </c>
      <c r="J22811" t="s">
        <v>9908</v>
      </c>
      <c r="K22811" s="5">
        <v>46295</v>
      </c>
      <c r="L22811" t="s">
        <v>9906</v>
      </c>
    </row>
    <row r="22812" spans="1:12" x14ac:dyDescent="0.25">
      <c r="A22812">
        <v>2026</v>
      </c>
      <c r="B22812" s="5">
        <v>46174</v>
      </c>
      <c r="C22812" s="5">
        <v>46295</v>
      </c>
      <c r="D22812" t="s">
        <v>41</v>
      </c>
      <c r="E22812" t="s">
        <v>45</v>
      </c>
      <c r="F22812" t="s">
        <v>9907</v>
      </c>
      <c r="H22812">
        <v>22805</v>
      </c>
      <c r="J22812" t="s">
        <v>9908</v>
      </c>
      <c r="K22812" s="5">
        <v>46295</v>
      </c>
      <c r="L22812" t="s">
        <v>9906</v>
      </c>
    </row>
    <row r="22813" spans="1:12" x14ac:dyDescent="0.25">
      <c r="A22813">
        <v>2026</v>
      </c>
      <c r="B22813" s="5">
        <v>46174</v>
      </c>
      <c r="C22813" s="5">
        <v>46295</v>
      </c>
      <c r="D22813" t="s">
        <v>41</v>
      </c>
      <c r="E22813" t="s">
        <v>45</v>
      </c>
      <c r="F22813" t="s">
        <v>9907</v>
      </c>
      <c r="H22813">
        <v>22806</v>
      </c>
      <c r="J22813" t="s">
        <v>9908</v>
      </c>
      <c r="K22813" s="5">
        <v>46295</v>
      </c>
      <c r="L22813" t="s">
        <v>9906</v>
      </c>
    </row>
    <row r="22814" spans="1:12" x14ac:dyDescent="0.25">
      <c r="A22814">
        <v>2026</v>
      </c>
      <c r="B22814" s="5">
        <v>46174</v>
      </c>
      <c r="C22814" s="5">
        <v>46295</v>
      </c>
      <c r="D22814" t="s">
        <v>41</v>
      </c>
      <c r="E22814" t="s">
        <v>45</v>
      </c>
      <c r="F22814" t="s">
        <v>9907</v>
      </c>
      <c r="H22814">
        <v>22807</v>
      </c>
      <c r="J22814" t="s">
        <v>9908</v>
      </c>
      <c r="K22814" s="5">
        <v>46295</v>
      </c>
      <c r="L22814" t="s">
        <v>9906</v>
      </c>
    </row>
    <row r="22815" spans="1:12" x14ac:dyDescent="0.25">
      <c r="A22815">
        <v>2026</v>
      </c>
      <c r="B22815" s="5">
        <v>46174</v>
      </c>
      <c r="C22815" s="5">
        <v>46295</v>
      </c>
      <c r="D22815" t="s">
        <v>41</v>
      </c>
      <c r="E22815" t="s">
        <v>45</v>
      </c>
      <c r="F22815" t="s">
        <v>9907</v>
      </c>
      <c r="H22815">
        <v>22808</v>
      </c>
      <c r="J22815" t="s">
        <v>9908</v>
      </c>
      <c r="K22815" s="5">
        <v>46295</v>
      </c>
      <c r="L22815" t="s">
        <v>9906</v>
      </c>
    </row>
    <row r="22816" spans="1:12" x14ac:dyDescent="0.25">
      <c r="A22816">
        <v>2026</v>
      </c>
      <c r="B22816" s="5">
        <v>46174</v>
      </c>
      <c r="C22816" s="5">
        <v>46295</v>
      </c>
      <c r="D22816" t="s">
        <v>41</v>
      </c>
      <c r="E22816" t="s">
        <v>45</v>
      </c>
      <c r="F22816" t="s">
        <v>9907</v>
      </c>
      <c r="H22816">
        <v>22809</v>
      </c>
      <c r="J22816" t="s">
        <v>9908</v>
      </c>
      <c r="K22816" s="5">
        <v>46295</v>
      </c>
      <c r="L22816" t="s">
        <v>9906</v>
      </c>
    </row>
    <row r="22817" spans="1:12" x14ac:dyDescent="0.25">
      <c r="A22817">
        <v>2026</v>
      </c>
      <c r="B22817" s="5">
        <v>46174</v>
      </c>
      <c r="C22817" s="5">
        <v>46295</v>
      </c>
      <c r="D22817" t="s">
        <v>41</v>
      </c>
      <c r="E22817" t="s">
        <v>45</v>
      </c>
      <c r="F22817" t="s">
        <v>9907</v>
      </c>
      <c r="H22817">
        <v>22810</v>
      </c>
      <c r="J22817" t="s">
        <v>9908</v>
      </c>
      <c r="K22817" s="5">
        <v>46295</v>
      </c>
      <c r="L22817" t="s">
        <v>9906</v>
      </c>
    </row>
    <row r="22818" spans="1:12" x14ac:dyDescent="0.25">
      <c r="A22818">
        <v>2026</v>
      </c>
      <c r="B22818" s="5">
        <v>46174</v>
      </c>
      <c r="C22818" s="5">
        <v>46295</v>
      </c>
      <c r="D22818" t="s">
        <v>41</v>
      </c>
      <c r="E22818" t="s">
        <v>45</v>
      </c>
      <c r="F22818" t="s">
        <v>9907</v>
      </c>
      <c r="H22818">
        <v>22811</v>
      </c>
      <c r="J22818" t="s">
        <v>9908</v>
      </c>
      <c r="K22818" s="5">
        <v>46295</v>
      </c>
      <c r="L22818" t="s">
        <v>9906</v>
      </c>
    </row>
    <row r="22819" spans="1:12" x14ac:dyDescent="0.25">
      <c r="A22819">
        <v>2026</v>
      </c>
      <c r="B22819" s="5">
        <v>46174</v>
      </c>
      <c r="C22819" s="5">
        <v>46295</v>
      </c>
      <c r="D22819" t="s">
        <v>41</v>
      </c>
      <c r="E22819" t="s">
        <v>45</v>
      </c>
      <c r="F22819" t="s">
        <v>9907</v>
      </c>
      <c r="H22819">
        <v>22812</v>
      </c>
      <c r="J22819" t="s">
        <v>9908</v>
      </c>
      <c r="K22819" s="5">
        <v>46295</v>
      </c>
      <c r="L22819" t="s">
        <v>9906</v>
      </c>
    </row>
    <row r="22820" spans="1:12" x14ac:dyDescent="0.25">
      <c r="A22820">
        <v>2026</v>
      </c>
      <c r="B22820" s="5">
        <v>46174</v>
      </c>
      <c r="C22820" s="5">
        <v>46295</v>
      </c>
      <c r="D22820" t="s">
        <v>41</v>
      </c>
      <c r="E22820" t="s">
        <v>45</v>
      </c>
      <c r="F22820" t="s">
        <v>9907</v>
      </c>
      <c r="H22820">
        <v>22813</v>
      </c>
      <c r="J22820" t="s">
        <v>9908</v>
      </c>
      <c r="K22820" s="5">
        <v>46295</v>
      </c>
      <c r="L22820" t="s">
        <v>9906</v>
      </c>
    </row>
    <row r="22821" spans="1:12" x14ac:dyDescent="0.25">
      <c r="A22821">
        <v>2026</v>
      </c>
      <c r="B22821" s="5">
        <v>46174</v>
      </c>
      <c r="C22821" s="5">
        <v>46295</v>
      </c>
      <c r="D22821" t="s">
        <v>41</v>
      </c>
      <c r="E22821" t="s">
        <v>45</v>
      </c>
      <c r="F22821" t="s">
        <v>9907</v>
      </c>
      <c r="H22821">
        <v>22814</v>
      </c>
      <c r="J22821" t="s">
        <v>9908</v>
      </c>
      <c r="K22821" s="5">
        <v>46295</v>
      </c>
      <c r="L22821" t="s">
        <v>9906</v>
      </c>
    </row>
    <row r="22822" spans="1:12" x14ac:dyDescent="0.25">
      <c r="A22822">
        <v>2026</v>
      </c>
      <c r="B22822" s="5">
        <v>46174</v>
      </c>
      <c r="C22822" s="5">
        <v>46295</v>
      </c>
      <c r="D22822" t="s">
        <v>41</v>
      </c>
      <c r="E22822" t="s">
        <v>45</v>
      </c>
      <c r="F22822" t="s">
        <v>9907</v>
      </c>
      <c r="H22822">
        <v>22815</v>
      </c>
      <c r="J22822" t="s">
        <v>9908</v>
      </c>
      <c r="K22822" s="5">
        <v>46295</v>
      </c>
      <c r="L22822" t="s">
        <v>9906</v>
      </c>
    </row>
    <row r="22823" spans="1:12" x14ac:dyDescent="0.25">
      <c r="A22823">
        <v>2026</v>
      </c>
      <c r="B22823" s="5">
        <v>46174</v>
      </c>
      <c r="C22823" s="5">
        <v>46295</v>
      </c>
      <c r="D22823" t="s">
        <v>41</v>
      </c>
      <c r="E22823" t="s">
        <v>45</v>
      </c>
      <c r="F22823" t="s">
        <v>9907</v>
      </c>
      <c r="H22823">
        <v>22816</v>
      </c>
      <c r="J22823" t="s">
        <v>9908</v>
      </c>
      <c r="K22823" s="5">
        <v>46295</v>
      </c>
      <c r="L22823" t="s">
        <v>9906</v>
      </c>
    </row>
    <row r="22824" spans="1:12" x14ac:dyDescent="0.25">
      <c r="A22824">
        <v>2026</v>
      </c>
      <c r="B22824" s="5">
        <v>46174</v>
      </c>
      <c r="C22824" s="5">
        <v>46295</v>
      </c>
      <c r="D22824" t="s">
        <v>41</v>
      </c>
      <c r="E22824" t="s">
        <v>45</v>
      </c>
      <c r="F22824" t="s">
        <v>9907</v>
      </c>
      <c r="H22824">
        <v>22817</v>
      </c>
      <c r="J22824" t="s">
        <v>9908</v>
      </c>
      <c r="K22824" s="5">
        <v>46295</v>
      </c>
      <c r="L22824" t="s">
        <v>9906</v>
      </c>
    </row>
    <row r="22825" spans="1:12" x14ac:dyDescent="0.25">
      <c r="A22825">
        <v>2026</v>
      </c>
      <c r="B22825" s="5">
        <v>46174</v>
      </c>
      <c r="C22825" s="5">
        <v>46295</v>
      </c>
      <c r="D22825" t="s">
        <v>41</v>
      </c>
      <c r="E22825" t="s">
        <v>45</v>
      </c>
      <c r="F22825" t="s">
        <v>9907</v>
      </c>
      <c r="H22825">
        <v>22818</v>
      </c>
      <c r="J22825" t="s">
        <v>9908</v>
      </c>
      <c r="K22825" s="5">
        <v>46295</v>
      </c>
      <c r="L22825" t="s">
        <v>9906</v>
      </c>
    </row>
    <row r="22826" spans="1:12" x14ac:dyDescent="0.25">
      <c r="A22826">
        <v>2026</v>
      </c>
      <c r="B22826" s="5">
        <v>46174</v>
      </c>
      <c r="C22826" s="5">
        <v>46295</v>
      </c>
      <c r="D22826" t="s">
        <v>41</v>
      </c>
      <c r="E22826" t="s">
        <v>45</v>
      </c>
      <c r="F22826" t="s">
        <v>9907</v>
      </c>
      <c r="H22826">
        <v>22819</v>
      </c>
      <c r="J22826" t="s">
        <v>9908</v>
      </c>
      <c r="K22826" s="5">
        <v>46295</v>
      </c>
      <c r="L22826" t="s">
        <v>9906</v>
      </c>
    </row>
    <row r="22827" spans="1:12" x14ac:dyDescent="0.25">
      <c r="A22827">
        <v>2026</v>
      </c>
      <c r="B22827" s="5">
        <v>46174</v>
      </c>
      <c r="C22827" s="5">
        <v>46295</v>
      </c>
      <c r="D22827" t="s">
        <v>41</v>
      </c>
      <c r="E22827" t="s">
        <v>45</v>
      </c>
      <c r="F22827" t="s">
        <v>9907</v>
      </c>
      <c r="H22827">
        <v>22820</v>
      </c>
      <c r="J22827" t="s">
        <v>9908</v>
      </c>
      <c r="K22827" s="5">
        <v>46295</v>
      </c>
      <c r="L22827" t="s">
        <v>9906</v>
      </c>
    </row>
    <row r="22828" spans="1:12" x14ac:dyDescent="0.25">
      <c r="A22828">
        <v>2026</v>
      </c>
      <c r="B22828" s="5">
        <v>46174</v>
      </c>
      <c r="C22828" s="5">
        <v>46295</v>
      </c>
      <c r="D22828" t="s">
        <v>41</v>
      </c>
      <c r="E22828" t="s">
        <v>45</v>
      </c>
      <c r="F22828" t="s">
        <v>9907</v>
      </c>
      <c r="H22828">
        <v>22821</v>
      </c>
      <c r="J22828" t="s">
        <v>9908</v>
      </c>
      <c r="K22828" s="5">
        <v>46295</v>
      </c>
      <c r="L22828" t="s">
        <v>9906</v>
      </c>
    </row>
    <row r="22829" spans="1:12" x14ac:dyDescent="0.25">
      <c r="A22829">
        <v>2026</v>
      </c>
      <c r="B22829" s="5">
        <v>46174</v>
      </c>
      <c r="C22829" s="5">
        <v>46295</v>
      </c>
      <c r="D22829" t="s">
        <v>41</v>
      </c>
      <c r="E22829" t="s">
        <v>45</v>
      </c>
      <c r="F22829" t="s">
        <v>9907</v>
      </c>
      <c r="H22829">
        <v>22822</v>
      </c>
      <c r="J22829" t="s">
        <v>9908</v>
      </c>
      <c r="K22829" s="5">
        <v>46295</v>
      </c>
      <c r="L22829" t="s">
        <v>9906</v>
      </c>
    </row>
    <row r="22830" spans="1:12" x14ac:dyDescent="0.25">
      <c r="A22830">
        <v>2026</v>
      </c>
      <c r="B22830" s="5">
        <v>46174</v>
      </c>
      <c r="C22830" s="5">
        <v>46295</v>
      </c>
      <c r="D22830" t="s">
        <v>41</v>
      </c>
      <c r="E22830" t="s">
        <v>45</v>
      </c>
      <c r="F22830" t="s">
        <v>9907</v>
      </c>
      <c r="H22830">
        <v>22823</v>
      </c>
      <c r="J22830" t="s">
        <v>9908</v>
      </c>
      <c r="K22830" s="5">
        <v>46295</v>
      </c>
      <c r="L22830" t="s">
        <v>9906</v>
      </c>
    </row>
    <row r="22831" spans="1:12" x14ac:dyDescent="0.25">
      <c r="A22831">
        <v>2026</v>
      </c>
      <c r="B22831" s="5">
        <v>46174</v>
      </c>
      <c r="C22831" s="5">
        <v>46295</v>
      </c>
      <c r="D22831" t="s">
        <v>41</v>
      </c>
      <c r="E22831" t="s">
        <v>45</v>
      </c>
      <c r="F22831" t="s">
        <v>9907</v>
      </c>
      <c r="H22831">
        <v>22824</v>
      </c>
      <c r="J22831" t="s">
        <v>9908</v>
      </c>
      <c r="K22831" s="5">
        <v>46295</v>
      </c>
      <c r="L22831" t="s">
        <v>9906</v>
      </c>
    </row>
    <row r="22832" spans="1:12" x14ac:dyDescent="0.25">
      <c r="A22832">
        <v>2026</v>
      </c>
      <c r="B22832" s="5">
        <v>46174</v>
      </c>
      <c r="C22832" s="5">
        <v>46295</v>
      </c>
      <c r="D22832" t="s">
        <v>41</v>
      </c>
      <c r="E22832" t="s">
        <v>45</v>
      </c>
      <c r="F22832" t="s">
        <v>9907</v>
      </c>
      <c r="H22832">
        <v>22825</v>
      </c>
      <c r="J22832" t="s">
        <v>9908</v>
      </c>
      <c r="K22832" s="5">
        <v>46295</v>
      </c>
      <c r="L22832" t="s">
        <v>9906</v>
      </c>
    </row>
    <row r="22833" spans="1:12" x14ac:dyDescent="0.25">
      <c r="A22833">
        <v>2026</v>
      </c>
      <c r="B22833" s="5">
        <v>46174</v>
      </c>
      <c r="C22833" s="5">
        <v>46295</v>
      </c>
      <c r="D22833" t="s">
        <v>41</v>
      </c>
      <c r="E22833" t="s">
        <v>45</v>
      </c>
      <c r="F22833" t="s">
        <v>9907</v>
      </c>
      <c r="H22833">
        <v>22826</v>
      </c>
      <c r="J22833" t="s">
        <v>9908</v>
      </c>
      <c r="K22833" s="5">
        <v>46295</v>
      </c>
      <c r="L22833" t="s">
        <v>9906</v>
      </c>
    </row>
    <row r="22834" spans="1:12" x14ac:dyDescent="0.25">
      <c r="A22834">
        <v>2026</v>
      </c>
      <c r="B22834" s="5">
        <v>46174</v>
      </c>
      <c r="C22834" s="5">
        <v>46295</v>
      </c>
      <c r="D22834" t="s">
        <v>41</v>
      </c>
      <c r="E22834" t="s">
        <v>45</v>
      </c>
      <c r="F22834" t="s">
        <v>9907</v>
      </c>
      <c r="H22834">
        <v>22827</v>
      </c>
      <c r="J22834" t="s">
        <v>9908</v>
      </c>
      <c r="K22834" s="5">
        <v>46295</v>
      </c>
      <c r="L22834" t="s">
        <v>9906</v>
      </c>
    </row>
    <row r="22835" spans="1:12" x14ac:dyDescent="0.25">
      <c r="A22835">
        <v>2026</v>
      </c>
      <c r="B22835" s="5">
        <v>46174</v>
      </c>
      <c r="C22835" s="5">
        <v>46295</v>
      </c>
      <c r="D22835" t="s">
        <v>41</v>
      </c>
      <c r="E22835" t="s">
        <v>45</v>
      </c>
      <c r="F22835" t="s">
        <v>9907</v>
      </c>
      <c r="H22835">
        <v>22828</v>
      </c>
      <c r="J22835" t="s">
        <v>9908</v>
      </c>
      <c r="K22835" s="5">
        <v>46295</v>
      </c>
      <c r="L22835" t="s">
        <v>9906</v>
      </c>
    </row>
    <row r="22836" spans="1:12" x14ac:dyDescent="0.25">
      <c r="A22836">
        <v>2026</v>
      </c>
      <c r="B22836" s="5">
        <v>46174</v>
      </c>
      <c r="C22836" s="5">
        <v>46295</v>
      </c>
      <c r="D22836" t="s">
        <v>41</v>
      </c>
      <c r="E22836" t="s">
        <v>45</v>
      </c>
      <c r="F22836" t="s">
        <v>9907</v>
      </c>
      <c r="H22836">
        <v>22829</v>
      </c>
      <c r="J22836" t="s">
        <v>9908</v>
      </c>
      <c r="K22836" s="5">
        <v>46295</v>
      </c>
      <c r="L22836" t="s">
        <v>9906</v>
      </c>
    </row>
    <row r="22837" spans="1:12" x14ac:dyDescent="0.25">
      <c r="A22837">
        <v>2026</v>
      </c>
      <c r="B22837" s="5">
        <v>46174</v>
      </c>
      <c r="C22837" s="5">
        <v>46295</v>
      </c>
      <c r="D22837" t="s">
        <v>41</v>
      </c>
      <c r="E22837" t="s">
        <v>45</v>
      </c>
      <c r="F22837" t="s">
        <v>9907</v>
      </c>
      <c r="H22837">
        <v>22830</v>
      </c>
      <c r="J22837" t="s">
        <v>9908</v>
      </c>
      <c r="K22837" s="5">
        <v>46295</v>
      </c>
      <c r="L22837" t="s">
        <v>9906</v>
      </c>
    </row>
    <row r="22838" spans="1:12" x14ac:dyDescent="0.25">
      <c r="A22838">
        <v>2026</v>
      </c>
      <c r="B22838" s="5">
        <v>46174</v>
      </c>
      <c r="C22838" s="5">
        <v>46295</v>
      </c>
      <c r="D22838" t="s">
        <v>41</v>
      </c>
      <c r="E22838" t="s">
        <v>45</v>
      </c>
      <c r="F22838" t="s">
        <v>9907</v>
      </c>
      <c r="H22838">
        <v>22831</v>
      </c>
      <c r="J22838" t="s">
        <v>9908</v>
      </c>
      <c r="K22838" s="5">
        <v>46295</v>
      </c>
      <c r="L22838" t="s">
        <v>9906</v>
      </c>
    </row>
    <row r="22839" spans="1:12" x14ac:dyDescent="0.25">
      <c r="A22839">
        <v>2026</v>
      </c>
      <c r="B22839" s="5">
        <v>46174</v>
      </c>
      <c r="C22839" s="5">
        <v>46295</v>
      </c>
      <c r="D22839" t="s">
        <v>41</v>
      </c>
      <c r="E22839" t="s">
        <v>45</v>
      </c>
      <c r="F22839" t="s">
        <v>9907</v>
      </c>
      <c r="H22839">
        <v>22832</v>
      </c>
      <c r="J22839" t="s">
        <v>9908</v>
      </c>
      <c r="K22839" s="5">
        <v>46295</v>
      </c>
      <c r="L22839" t="s">
        <v>9906</v>
      </c>
    </row>
    <row r="22840" spans="1:12" x14ac:dyDescent="0.25">
      <c r="A22840">
        <v>2026</v>
      </c>
      <c r="B22840" s="5">
        <v>46174</v>
      </c>
      <c r="C22840" s="5">
        <v>46295</v>
      </c>
      <c r="D22840" t="s">
        <v>41</v>
      </c>
      <c r="E22840" t="s">
        <v>45</v>
      </c>
      <c r="F22840" t="s">
        <v>9907</v>
      </c>
      <c r="H22840">
        <v>22833</v>
      </c>
      <c r="J22840" t="s">
        <v>9908</v>
      </c>
      <c r="K22840" s="5">
        <v>46295</v>
      </c>
      <c r="L22840" t="s">
        <v>9906</v>
      </c>
    </row>
    <row r="22841" spans="1:12" x14ac:dyDescent="0.25">
      <c r="A22841">
        <v>2026</v>
      </c>
      <c r="B22841" s="5">
        <v>46174</v>
      </c>
      <c r="C22841" s="5">
        <v>46295</v>
      </c>
      <c r="D22841" t="s">
        <v>41</v>
      </c>
      <c r="E22841" t="s">
        <v>45</v>
      </c>
      <c r="F22841" t="s">
        <v>9907</v>
      </c>
      <c r="H22841">
        <v>22834</v>
      </c>
      <c r="J22841" t="s">
        <v>9908</v>
      </c>
      <c r="K22841" s="5">
        <v>46295</v>
      </c>
      <c r="L22841" t="s">
        <v>9906</v>
      </c>
    </row>
    <row r="22842" spans="1:12" x14ac:dyDescent="0.25">
      <c r="A22842">
        <v>2026</v>
      </c>
      <c r="B22842" s="5">
        <v>46174</v>
      </c>
      <c r="C22842" s="5">
        <v>46295</v>
      </c>
      <c r="D22842" t="s">
        <v>41</v>
      </c>
      <c r="E22842" t="s">
        <v>45</v>
      </c>
      <c r="F22842" t="s">
        <v>9907</v>
      </c>
      <c r="H22842">
        <v>22835</v>
      </c>
      <c r="J22842" t="s">
        <v>9908</v>
      </c>
      <c r="K22842" s="5">
        <v>46295</v>
      </c>
      <c r="L22842" t="s">
        <v>9906</v>
      </c>
    </row>
    <row r="22843" spans="1:12" x14ac:dyDescent="0.25">
      <c r="A22843">
        <v>2026</v>
      </c>
      <c r="B22843" s="5">
        <v>46174</v>
      </c>
      <c r="C22843" s="5">
        <v>46295</v>
      </c>
      <c r="D22843" t="s">
        <v>41</v>
      </c>
      <c r="E22843" t="s">
        <v>45</v>
      </c>
      <c r="F22843" t="s">
        <v>9907</v>
      </c>
      <c r="H22843">
        <v>22836</v>
      </c>
      <c r="J22843" t="s">
        <v>9908</v>
      </c>
      <c r="K22843" s="5">
        <v>46295</v>
      </c>
      <c r="L22843" t="s">
        <v>9906</v>
      </c>
    </row>
    <row r="22844" spans="1:12" x14ac:dyDescent="0.25">
      <c r="A22844">
        <v>2026</v>
      </c>
      <c r="B22844" s="5">
        <v>46174</v>
      </c>
      <c r="C22844" s="5">
        <v>46295</v>
      </c>
      <c r="D22844" t="s">
        <v>41</v>
      </c>
      <c r="E22844" t="s">
        <v>45</v>
      </c>
      <c r="F22844" t="s">
        <v>9907</v>
      </c>
      <c r="H22844">
        <v>22837</v>
      </c>
      <c r="J22844" t="s">
        <v>9908</v>
      </c>
      <c r="K22844" s="5">
        <v>46295</v>
      </c>
      <c r="L22844" t="s">
        <v>9906</v>
      </c>
    </row>
    <row r="22845" spans="1:12" x14ac:dyDescent="0.25">
      <c r="A22845">
        <v>2026</v>
      </c>
      <c r="B22845" s="5">
        <v>46174</v>
      </c>
      <c r="C22845" s="5">
        <v>46295</v>
      </c>
      <c r="D22845" t="s">
        <v>41</v>
      </c>
      <c r="E22845" t="s">
        <v>45</v>
      </c>
      <c r="F22845" t="s">
        <v>9907</v>
      </c>
      <c r="H22845">
        <v>22838</v>
      </c>
      <c r="J22845" t="s">
        <v>9908</v>
      </c>
      <c r="K22845" s="5">
        <v>46295</v>
      </c>
      <c r="L22845" t="s">
        <v>9906</v>
      </c>
    </row>
    <row r="22846" spans="1:12" x14ac:dyDescent="0.25">
      <c r="A22846">
        <v>2026</v>
      </c>
      <c r="B22846" s="5">
        <v>46174</v>
      </c>
      <c r="C22846" s="5">
        <v>46295</v>
      </c>
      <c r="D22846" t="s">
        <v>41</v>
      </c>
      <c r="E22846" t="s">
        <v>45</v>
      </c>
      <c r="F22846" t="s">
        <v>9907</v>
      </c>
      <c r="H22846">
        <v>22839</v>
      </c>
      <c r="J22846" t="s">
        <v>9908</v>
      </c>
      <c r="K22846" s="5">
        <v>46295</v>
      </c>
      <c r="L22846" t="s">
        <v>9906</v>
      </c>
    </row>
    <row r="22847" spans="1:12" x14ac:dyDescent="0.25">
      <c r="A22847">
        <v>2026</v>
      </c>
      <c r="B22847" s="5">
        <v>46174</v>
      </c>
      <c r="C22847" s="5">
        <v>46295</v>
      </c>
      <c r="D22847" t="s">
        <v>41</v>
      </c>
      <c r="E22847" t="s">
        <v>45</v>
      </c>
      <c r="F22847" t="s">
        <v>9907</v>
      </c>
      <c r="H22847">
        <v>22840</v>
      </c>
      <c r="J22847" t="s">
        <v>9908</v>
      </c>
      <c r="K22847" s="5">
        <v>46295</v>
      </c>
      <c r="L22847" t="s">
        <v>9906</v>
      </c>
    </row>
    <row r="22848" spans="1:12" x14ac:dyDescent="0.25">
      <c r="A22848">
        <v>2026</v>
      </c>
      <c r="B22848" s="5">
        <v>46174</v>
      </c>
      <c r="C22848" s="5">
        <v>46295</v>
      </c>
      <c r="D22848" t="s">
        <v>41</v>
      </c>
      <c r="E22848" t="s">
        <v>45</v>
      </c>
      <c r="F22848" t="s">
        <v>9907</v>
      </c>
      <c r="H22848">
        <v>22841</v>
      </c>
      <c r="J22848" t="s">
        <v>9908</v>
      </c>
      <c r="K22848" s="5">
        <v>46295</v>
      </c>
      <c r="L22848" t="s">
        <v>9906</v>
      </c>
    </row>
    <row r="22849" spans="1:12" x14ac:dyDescent="0.25">
      <c r="A22849">
        <v>2026</v>
      </c>
      <c r="B22849" s="5">
        <v>46174</v>
      </c>
      <c r="C22849" s="5">
        <v>46295</v>
      </c>
      <c r="D22849" t="s">
        <v>41</v>
      </c>
      <c r="E22849" t="s">
        <v>45</v>
      </c>
      <c r="F22849" t="s">
        <v>9907</v>
      </c>
      <c r="H22849">
        <v>22842</v>
      </c>
      <c r="J22849" t="s">
        <v>9908</v>
      </c>
      <c r="K22849" s="5">
        <v>46295</v>
      </c>
      <c r="L22849" t="s">
        <v>9906</v>
      </c>
    </row>
    <row r="22850" spans="1:12" x14ac:dyDescent="0.25">
      <c r="A22850">
        <v>2026</v>
      </c>
      <c r="B22850" s="5">
        <v>46174</v>
      </c>
      <c r="C22850" s="5">
        <v>46295</v>
      </c>
      <c r="D22850" t="s">
        <v>41</v>
      </c>
      <c r="E22850" t="s">
        <v>45</v>
      </c>
      <c r="F22850" t="s">
        <v>9907</v>
      </c>
      <c r="H22850">
        <v>22843</v>
      </c>
      <c r="J22850" t="s">
        <v>9908</v>
      </c>
      <c r="K22850" s="5">
        <v>46295</v>
      </c>
      <c r="L22850" t="s">
        <v>9906</v>
      </c>
    </row>
    <row r="22851" spans="1:12" x14ac:dyDescent="0.25">
      <c r="A22851">
        <v>2026</v>
      </c>
      <c r="B22851" s="5">
        <v>46174</v>
      </c>
      <c r="C22851" s="5">
        <v>46295</v>
      </c>
      <c r="D22851" t="s">
        <v>41</v>
      </c>
      <c r="E22851" t="s">
        <v>45</v>
      </c>
      <c r="F22851" t="s">
        <v>9907</v>
      </c>
      <c r="H22851">
        <v>22844</v>
      </c>
      <c r="J22851" t="s">
        <v>9908</v>
      </c>
      <c r="K22851" s="5">
        <v>46295</v>
      </c>
      <c r="L22851" t="s">
        <v>9906</v>
      </c>
    </row>
    <row r="22852" spans="1:12" x14ac:dyDescent="0.25">
      <c r="A22852">
        <v>2026</v>
      </c>
      <c r="B22852" s="5">
        <v>46174</v>
      </c>
      <c r="C22852" s="5">
        <v>46295</v>
      </c>
      <c r="D22852" t="s">
        <v>41</v>
      </c>
      <c r="E22852" t="s">
        <v>45</v>
      </c>
      <c r="F22852" t="s">
        <v>9907</v>
      </c>
      <c r="H22852">
        <v>22845</v>
      </c>
      <c r="J22852" t="s">
        <v>9908</v>
      </c>
      <c r="K22852" s="5">
        <v>46295</v>
      </c>
      <c r="L22852" t="s">
        <v>9906</v>
      </c>
    </row>
    <row r="22853" spans="1:12" x14ac:dyDescent="0.25">
      <c r="A22853">
        <v>2026</v>
      </c>
      <c r="B22853" s="5">
        <v>46174</v>
      </c>
      <c r="C22853" s="5">
        <v>46295</v>
      </c>
      <c r="D22853" t="s">
        <v>41</v>
      </c>
      <c r="E22853" t="s">
        <v>45</v>
      </c>
      <c r="F22853" t="s">
        <v>9907</v>
      </c>
      <c r="H22853">
        <v>22846</v>
      </c>
      <c r="J22853" t="s">
        <v>9908</v>
      </c>
      <c r="K22853" s="5">
        <v>46295</v>
      </c>
      <c r="L22853" t="s">
        <v>9906</v>
      </c>
    </row>
    <row r="22854" spans="1:12" x14ac:dyDescent="0.25">
      <c r="A22854">
        <v>2026</v>
      </c>
      <c r="B22854" s="5">
        <v>46174</v>
      </c>
      <c r="C22854" s="5">
        <v>46295</v>
      </c>
      <c r="D22854" t="s">
        <v>41</v>
      </c>
      <c r="E22854" t="s">
        <v>45</v>
      </c>
      <c r="F22854" t="s">
        <v>9907</v>
      </c>
      <c r="H22854">
        <v>22847</v>
      </c>
      <c r="J22854" t="s">
        <v>9908</v>
      </c>
      <c r="K22854" s="5">
        <v>46295</v>
      </c>
      <c r="L22854" t="s">
        <v>9906</v>
      </c>
    </row>
    <row r="22855" spans="1:12" x14ac:dyDescent="0.25">
      <c r="A22855">
        <v>2026</v>
      </c>
      <c r="B22855" s="5">
        <v>46174</v>
      </c>
      <c r="C22855" s="5">
        <v>46295</v>
      </c>
      <c r="D22855" t="s">
        <v>41</v>
      </c>
      <c r="E22855" t="s">
        <v>45</v>
      </c>
      <c r="F22855" t="s">
        <v>9907</v>
      </c>
      <c r="H22855">
        <v>22848</v>
      </c>
      <c r="J22855" t="s">
        <v>9908</v>
      </c>
      <c r="K22855" s="5">
        <v>46295</v>
      </c>
      <c r="L22855" t="s">
        <v>9906</v>
      </c>
    </row>
    <row r="22856" spans="1:12" x14ac:dyDescent="0.25">
      <c r="A22856">
        <v>2026</v>
      </c>
      <c r="B22856" s="5">
        <v>46174</v>
      </c>
      <c r="C22856" s="5">
        <v>46295</v>
      </c>
      <c r="D22856" t="s">
        <v>41</v>
      </c>
      <c r="E22856" t="s">
        <v>45</v>
      </c>
      <c r="F22856" t="s">
        <v>9907</v>
      </c>
      <c r="H22856">
        <v>22849</v>
      </c>
      <c r="J22856" t="s">
        <v>9908</v>
      </c>
      <c r="K22856" s="5">
        <v>46295</v>
      </c>
      <c r="L22856" t="s">
        <v>9906</v>
      </c>
    </row>
    <row r="22857" spans="1:12" x14ac:dyDescent="0.25">
      <c r="A22857">
        <v>2026</v>
      </c>
      <c r="B22857" s="5">
        <v>46174</v>
      </c>
      <c r="C22857" s="5">
        <v>46295</v>
      </c>
      <c r="D22857" t="s">
        <v>41</v>
      </c>
      <c r="E22857" t="s">
        <v>45</v>
      </c>
      <c r="F22857" t="s">
        <v>9907</v>
      </c>
      <c r="H22857">
        <v>22850</v>
      </c>
      <c r="J22857" t="s">
        <v>9908</v>
      </c>
      <c r="K22857" s="5">
        <v>46295</v>
      </c>
      <c r="L22857" t="s">
        <v>9906</v>
      </c>
    </row>
    <row r="22858" spans="1:12" x14ac:dyDescent="0.25">
      <c r="A22858">
        <v>2026</v>
      </c>
      <c r="B22858" s="5">
        <v>46174</v>
      </c>
      <c r="C22858" s="5">
        <v>46295</v>
      </c>
      <c r="D22858" t="s">
        <v>41</v>
      </c>
      <c r="E22858" t="s">
        <v>45</v>
      </c>
      <c r="F22858" t="s">
        <v>9907</v>
      </c>
      <c r="H22858">
        <v>22851</v>
      </c>
      <c r="J22858" t="s">
        <v>9908</v>
      </c>
      <c r="K22858" s="5">
        <v>46295</v>
      </c>
      <c r="L22858" t="s">
        <v>9906</v>
      </c>
    </row>
    <row r="22859" spans="1:12" x14ac:dyDescent="0.25">
      <c r="A22859">
        <v>2026</v>
      </c>
      <c r="B22859" s="5">
        <v>46174</v>
      </c>
      <c r="C22859" s="5">
        <v>46295</v>
      </c>
      <c r="D22859" t="s">
        <v>41</v>
      </c>
      <c r="E22859" t="s">
        <v>45</v>
      </c>
      <c r="F22859" t="s">
        <v>9907</v>
      </c>
      <c r="H22859">
        <v>22852</v>
      </c>
      <c r="J22859" t="s">
        <v>9908</v>
      </c>
      <c r="K22859" s="5">
        <v>46295</v>
      </c>
      <c r="L22859" t="s">
        <v>9906</v>
      </c>
    </row>
    <row r="22860" spans="1:12" x14ac:dyDescent="0.25">
      <c r="A22860">
        <v>2026</v>
      </c>
      <c r="B22860" s="5">
        <v>46174</v>
      </c>
      <c r="C22860" s="5">
        <v>46295</v>
      </c>
      <c r="D22860" t="s">
        <v>41</v>
      </c>
      <c r="E22860" t="s">
        <v>45</v>
      </c>
      <c r="F22860" t="s">
        <v>9907</v>
      </c>
      <c r="H22860">
        <v>22853</v>
      </c>
      <c r="J22860" t="s">
        <v>9908</v>
      </c>
      <c r="K22860" s="5">
        <v>46295</v>
      </c>
      <c r="L22860" t="s">
        <v>9906</v>
      </c>
    </row>
    <row r="22861" spans="1:12" x14ac:dyDescent="0.25">
      <c r="A22861">
        <v>2026</v>
      </c>
      <c r="B22861" s="5">
        <v>46174</v>
      </c>
      <c r="C22861" s="5">
        <v>46295</v>
      </c>
      <c r="D22861" t="s">
        <v>41</v>
      </c>
      <c r="E22861" t="s">
        <v>45</v>
      </c>
      <c r="F22861" t="s">
        <v>9907</v>
      </c>
      <c r="H22861">
        <v>22854</v>
      </c>
      <c r="J22861" t="s">
        <v>9908</v>
      </c>
      <c r="K22861" s="5">
        <v>46295</v>
      </c>
      <c r="L22861" t="s">
        <v>9906</v>
      </c>
    </row>
    <row r="22862" spans="1:12" x14ac:dyDescent="0.25">
      <c r="A22862">
        <v>2026</v>
      </c>
      <c r="B22862" s="5">
        <v>46174</v>
      </c>
      <c r="C22862" s="5">
        <v>46295</v>
      </c>
      <c r="D22862" t="s">
        <v>41</v>
      </c>
      <c r="E22862" t="s">
        <v>45</v>
      </c>
      <c r="F22862" t="s">
        <v>9907</v>
      </c>
      <c r="H22862">
        <v>22855</v>
      </c>
      <c r="J22862" t="s">
        <v>9908</v>
      </c>
      <c r="K22862" s="5">
        <v>46295</v>
      </c>
      <c r="L22862" t="s">
        <v>9906</v>
      </c>
    </row>
    <row r="22863" spans="1:12" x14ac:dyDescent="0.25">
      <c r="A22863">
        <v>2026</v>
      </c>
      <c r="B22863" s="5">
        <v>46174</v>
      </c>
      <c r="C22863" s="5">
        <v>46295</v>
      </c>
      <c r="D22863" t="s">
        <v>41</v>
      </c>
      <c r="E22863" t="s">
        <v>45</v>
      </c>
      <c r="F22863" t="s">
        <v>9907</v>
      </c>
      <c r="H22863">
        <v>22856</v>
      </c>
      <c r="J22863" t="s">
        <v>9908</v>
      </c>
      <c r="K22863" s="5">
        <v>46295</v>
      </c>
      <c r="L22863" t="s">
        <v>9906</v>
      </c>
    </row>
    <row r="22864" spans="1:12" x14ac:dyDescent="0.25">
      <c r="A22864">
        <v>2026</v>
      </c>
      <c r="B22864" s="5">
        <v>46174</v>
      </c>
      <c r="C22864" s="5">
        <v>46295</v>
      </c>
      <c r="D22864" t="s">
        <v>41</v>
      </c>
      <c r="E22864" t="s">
        <v>45</v>
      </c>
      <c r="F22864" t="s">
        <v>9907</v>
      </c>
      <c r="H22864">
        <v>22857</v>
      </c>
      <c r="J22864" t="s">
        <v>9908</v>
      </c>
      <c r="K22864" s="5">
        <v>46295</v>
      </c>
      <c r="L22864" t="s">
        <v>9906</v>
      </c>
    </row>
    <row r="22865" spans="1:12" x14ac:dyDescent="0.25">
      <c r="A22865">
        <v>2026</v>
      </c>
      <c r="B22865" s="5">
        <v>46174</v>
      </c>
      <c r="C22865" s="5">
        <v>46295</v>
      </c>
      <c r="D22865" t="s">
        <v>41</v>
      </c>
      <c r="E22865" t="s">
        <v>45</v>
      </c>
      <c r="F22865" t="s">
        <v>9907</v>
      </c>
      <c r="H22865">
        <v>22858</v>
      </c>
      <c r="J22865" t="s">
        <v>9908</v>
      </c>
      <c r="K22865" s="5">
        <v>46295</v>
      </c>
      <c r="L22865" t="s">
        <v>9906</v>
      </c>
    </row>
    <row r="22866" spans="1:12" x14ac:dyDescent="0.25">
      <c r="A22866">
        <v>2026</v>
      </c>
      <c r="B22866" s="5">
        <v>46174</v>
      </c>
      <c r="C22866" s="5">
        <v>46295</v>
      </c>
      <c r="D22866" t="s">
        <v>41</v>
      </c>
      <c r="E22866" t="s">
        <v>45</v>
      </c>
      <c r="F22866" t="s">
        <v>9907</v>
      </c>
      <c r="H22866">
        <v>22859</v>
      </c>
      <c r="J22866" t="s">
        <v>9908</v>
      </c>
      <c r="K22866" s="5">
        <v>46295</v>
      </c>
      <c r="L22866" t="s">
        <v>9906</v>
      </c>
    </row>
    <row r="22867" spans="1:12" x14ac:dyDescent="0.25">
      <c r="A22867">
        <v>2026</v>
      </c>
      <c r="B22867" s="5">
        <v>46174</v>
      </c>
      <c r="C22867" s="5">
        <v>46295</v>
      </c>
      <c r="D22867" t="s">
        <v>41</v>
      </c>
      <c r="E22867" t="s">
        <v>45</v>
      </c>
      <c r="F22867" t="s">
        <v>9907</v>
      </c>
      <c r="H22867">
        <v>22860</v>
      </c>
      <c r="J22867" t="s">
        <v>9908</v>
      </c>
      <c r="K22867" s="5">
        <v>46295</v>
      </c>
      <c r="L22867" t="s">
        <v>9906</v>
      </c>
    </row>
    <row r="22868" spans="1:12" x14ac:dyDescent="0.25">
      <c r="A22868">
        <v>2026</v>
      </c>
      <c r="B22868" s="5">
        <v>46174</v>
      </c>
      <c r="C22868" s="5">
        <v>46295</v>
      </c>
      <c r="D22868" t="s">
        <v>41</v>
      </c>
      <c r="E22868" t="s">
        <v>45</v>
      </c>
      <c r="F22868" t="s">
        <v>9907</v>
      </c>
      <c r="H22868">
        <v>22861</v>
      </c>
      <c r="J22868" t="s">
        <v>9908</v>
      </c>
      <c r="K22868" s="5">
        <v>46295</v>
      </c>
      <c r="L22868" t="s">
        <v>9906</v>
      </c>
    </row>
    <row r="22869" spans="1:12" x14ac:dyDescent="0.25">
      <c r="A22869">
        <v>2026</v>
      </c>
      <c r="B22869" s="5">
        <v>46174</v>
      </c>
      <c r="C22869" s="5">
        <v>46295</v>
      </c>
      <c r="D22869" t="s">
        <v>41</v>
      </c>
      <c r="E22869" t="s">
        <v>45</v>
      </c>
      <c r="F22869" t="s">
        <v>9907</v>
      </c>
      <c r="H22869">
        <v>22862</v>
      </c>
      <c r="J22869" t="s">
        <v>9908</v>
      </c>
      <c r="K22869" s="5">
        <v>46295</v>
      </c>
      <c r="L22869" t="s">
        <v>9906</v>
      </c>
    </row>
    <row r="22870" spans="1:12" x14ac:dyDescent="0.25">
      <c r="A22870">
        <v>2026</v>
      </c>
      <c r="B22870" s="5">
        <v>46174</v>
      </c>
      <c r="C22870" s="5">
        <v>46295</v>
      </c>
      <c r="D22870" t="s">
        <v>41</v>
      </c>
      <c r="E22870" t="s">
        <v>45</v>
      </c>
      <c r="F22870" t="s">
        <v>9907</v>
      </c>
      <c r="H22870">
        <v>22863</v>
      </c>
      <c r="J22870" t="s">
        <v>9908</v>
      </c>
      <c r="K22870" s="5">
        <v>46295</v>
      </c>
      <c r="L22870" t="s">
        <v>9906</v>
      </c>
    </row>
    <row r="22871" spans="1:12" x14ac:dyDescent="0.25">
      <c r="A22871">
        <v>2026</v>
      </c>
      <c r="B22871" s="5">
        <v>46174</v>
      </c>
      <c r="C22871" s="5">
        <v>46295</v>
      </c>
      <c r="D22871" t="s">
        <v>41</v>
      </c>
      <c r="E22871" t="s">
        <v>45</v>
      </c>
      <c r="F22871" t="s">
        <v>9907</v>
      </c>
      <c r="H22871">
        <v>22864</v>
      </c>
      <c r="J22871" t="s">
        <v>9908</v>
      </c>
      <c r="K22871" s="5">
        <v>46295</v>
      </c>
      <c r="L22871" t="s">
        <v>9906</v>
      </c>
    </row>
    <row r="22872" spans="1:12" x14ac:dyDescent="0.25">
      <c r="A22872">
        <v>2026</v>
      </c>
      <c r="B22872" s="5">
        <v>46174</v>
      </c>
      <c r="C22872" s="5">
        <v>46295</v>
      </c>
      <c r="D22872" t="s">
        <v>41</v>
      </c>
      <c r="E22872" t="s">
        <v>45</v>
      </c>
      <c r="F22872" t="s">
        <v>9907</v>
      </c>
      <c r="H22872">
        <v>22865</v>
      </c>
      <c r="J22872" t="s">
        <v>9908</v>
      </c>
      <c r="K22872" s="5">
        <v>46295</v>
      </c>
      <c r="L22872" t="s">
        <v>9906</v>
      </c>
    </row>
    <row r="22873" spans="1:12" x14ac:dyDescent="0.25">
      <c r="A22873">
        <v>2026</v>
      </c>
      <c r="B22873" s="5">
        <v>46174</v>
      </c>
      <c r="C22873" s="5">
        <v>46295</v>
      </c>
      <c r="D22873" t="s">
        <v>41</v>
      </c>
      <c r="E22873" t="s">
        <v>45</v>
      </c>
      <c r="F22873" t="s">
        <v>9907</v>
      </c>
      <c r="H22873">
        <v>22866</v>
      </c>
      <c r="J22873" t="s">
        <v>9908</v>
      </c>
      <c r="K22873" s="5">
        <v>46295</v>
      </c>
      <c r="L22873" t="s">
        <v>9906</v>
      </c>
    </row>
    <row r="22874" spans="1:12" x14ac:dyDescent="0.25">
      <c r="A22874">
        <v>2026</v>
      </c>
      <c r="B22874" s="5">
        <v>46174</v>
      </c>
      <c r="C22874" s="5">
        <v>46295</v>
      </c>
      <c r="D22874" t="s">
        <v>41</v>
      </c>
      <c r="E22874" t="s">
        <v>45</v>
      </c>
      <c r="F22874" t="s">
        <v>9907</v>
      </c>
      <c r="H22874">
        <v>22867</v>
      </c>
      <c r="J22874" t="s">
        <v>9908</v>
      </c>
      <c r="K22874" s="5">
        <v>46295</v>
      </c>
      <c r="L22874" t="s">
        <v>9906</v>
      </c>
    </row>
    <row r="22875" spans="1:12" x14ac:dyDescent="0.25">
      <c r="A22875">
        <v>2026</v>
      </c>
      <c r="B22875" s="5">
        <v>46174</v>
      </c>
      <c r="C22875" s="5">
        <v>46295</v>
      </c>
      <c r="D22875" t="s">
        <v>41</v>
      </c>
      <c r="E22875" t="s">
        <v>45</v>
      </c>
      <c r="F22875" t="s">
        <v>9907</v>
      </c>
      <c r="H22875">
        <v>22868</v>
      </c>
      <c r="J22875" t="s">
        <v>9908</v>
      </c>
      <c r="K22875" s="5">
        <v>46295</v>
      </c>
      <c r="L22875" t="s">
        <v>9906</v>
      </c>
    </row>
    <row r="22876" spans="1:12" x14ac:dyDescent="0.25">
      <c r="A22876">
        <v>2026</v>
      </c>
      <c r="B22876" s="5">
        <v>46174</v>
      </c>
      <c r="C22876" s="5">
        <v>46295</v>
      </c>
      <c r="D22876" t="s">
        <v>41</v>
      </c>
      <c r="E22876" t="s">
        <v>45</v>
      </c>
      <c r="F22876" t="s">
        <v>9907</v>
      </c>
      <c r="H22876">
        <v>22869</v>
      </c>
      <c r="J22876" t="s">
        <v>9908</v>
      </c>
      <c r="K22876" s="5">
        <v>46295</v>
      </c>
      <c r="L22876" t="s">
        <v>9906</v>
      </c>
    </row>
    <row r="22877" spans="1:12" x14ac:dyDescent="0.25">
      <c r="A22877">
        <v>2026</v>
      </c>
      <c r="B22877" s="5">
        <v>46174</v>
      </c>
      <c r="C22877" s="5">
        <v>46295</v>
      </c>
      <c r="D22877" t="s">
        <v>41</v>
      </c>
      <c r="E22877" t="s">
        <v>45</v>
      </c>
      <c r="F22877" t="s">
        <v>9907</v>
      </c>
      <c r="H22877">
        <v>22870</v>
      </c>
      <c r="J22877" t="s">
        <v>9908</v>
      </c>
      <c r="K22877" s="5">
        <v>46295</v>
      </c>
      <c r="L22877" t="s">
        <v>9906</v>
      </c>
    </row>
    <row r="22878" spans="1:12" x14ac:dyDescent="0.25">
      <c r="A22878">
        <v>2026</v>
      </c>
      <c r="B22878" s="5">
        <v>46174</v>
      </c>
      <c r="C22878" s="5">
        <v>46295</v>
      </c>
      <c r="D22878" t="s">
        <v>41</v>
      </c>
      <c r="E22878" t="s">
        <v>45</v>
      </c>
      <c r="F22878" t="s">
        <v>9907</v>
      </c>
      <c r="H22878">
        <v>22871</v>
      </c>
      <c r="J22878" t="s">
        <v>9908</v>
      </c>
      <c r="K22878" s="5">
        <v>46295</v>
      </c>
      <c r="L22878" t="s">
        <v>9906</v>
      </c>
    </row>
    <row r="22879" spans="1:12" x14ac:dyDescent="0.25">
      <c r="A22879">
        <v>2026</v>
      </c>
      <c r="B22879" s="5">
        <v>46174</v>
      </c>
      <c r="C22879" s="5">
        <v>46295</v>
      </c>
      <c r="D22879" t="s">
        <v>41</v>
      </c>
      <c r="E22879" t="s">
        <v>45</v>
      </c>
      <c r="F22879" t="s">
        <v>9907</v>
      </c>
      <c r="H22879">
        <v>22872</v>
      </c>
      <c r="J22879" t="s">
        <v>9908</v>
      </c>
      <c r="K22879" s="5">
        <v>46295</v>
      </c>
      <c r="L22879" t="s">
        <v>9906</v>
      </c>
    </row>
    <row r="22880" spans="1:12" x14ac:dyDescent="0.25">
      <c r="A22880">
        <v>2026</v>
      </c>
      <c r="B22880" s="5">
        <v>46174</v>
      </c>
      <c r="C22880" s="5">
        <v>46295</v>
      </c>
      <c r="D22880" t="s">
        <v>41</v>
      </c>
      <c r="E22880" t="s">
        <v>45</v>
      </c>
      <c r="F22880" t="s">
        <v>9907</v>
      </c>
      <c r="H22880">
        <v>22873</v>
      </c>
      <c r="J22880" t="s">
        <v>9908</v>
      </c>
      <c r="K22880" s="5">
        <v>46295</v>
      </c>
      <c r="L22880" t="s">
        <v>9906</v>
      </c>
    </row>
    <row r="22881" spans="1:12" x14ac:dyDescent="0.25">
      <c r="A22881">
        <v>2026</v>
      </c>
      <c r="B22881" s="5">
        <v>46174</v>
      </c>
      <c r="C22881" s="5">
        <v>46295</v>
      </c>
      <c r="D22881" t="s">
        <v>41</v>
      </c>
      <c r="E22881" t="s">
        <v>45</v>
      </c>
      <c r="F22881" t="s">
        <v>9907</v>
      </c>
      <c r="H22881">
        <v>22874</v>
      </c>
      <c r="J22881" t="s">
        <v>9908</v>
      </c>
      <c r="K22881" s="5">
        <v>46295</v>
      </c>
      <c r="L22881" t="s">
        <v>9906</v>
      </c>
    </row>
    <row r="22882" spans="1:12" x14ac:dyDescent="0.25">
      <c r="A22882">
        <v>2026</v>
      </c>
      <c r="B22882" s="5">
        <v>46174</v>
      </c>
      <c r="C22882" s="5">
        <v>46295</v>
      </c>
      <c r="D22882" t="s">
        <v>41</v>
      </c>
      <c r="E22882" t="s">
        <v>45</v>
      </c>
      <c r="F22882" t="s">
        <v>9907</v>
      </c>
      <c r="H22882">
        <v>22875</v>
      </c>
      <c r="J22882" t="s">
        <v>9908</v>
      </c>
      <c r="K22882" s="5">
        <v>46295</v>
      </c>
      <c r="L22882" t="s">
        <v>9906</v>
      </c>
    </row>
    <row r="22883" spans="1:12" x14ac:dyDescent="0.25">
      <c r="A22883">
        <v>2026</v>
      </c>
      <c r="B22883" s="5">
        <v>46174</v>
      </c>
      <c r="C22883" s="5">
        <v>46295</v>
      </c>
      <c r="D22883" t="s">
        <v>41</v>
      </c>
      <c r="E22883" t="s">
        <v>45</v>
      </c>
      <c r="F22883" t="s">
        <v>9907</v>
      </c>
      <c r="H22883">
        <v>22876</v>
      </c>
      <c r="J22883" t="s">
        <v>9908</v>
      </c>
      <c r="K22883" s="5">
        <v>46295</v>
      </c>
      <c r="L22883" t="s">
        <v>9906</v>
      </c>
    </row>
    <row r="22884" spans="1:12" x14ac:dyDescent="0.25">
      <c r="A22884">
        <v>2026</v>
      </c>
      <c r="B22884" s="5">
        <v>46174</v>
      </c>
      <c r="C22884" s="5">
        <v>46295</v>
      </c>
      <c r="D22884" t="s">
        <v>41</v>
      </c>
      <c r="E22884" t="s">
        <v>45</v>
      </c>
      <c r="F22884" t="s">
        <v>9907</v>
      </c>
      <c r="H22884">
        <v>22877</v>
      </c>
      <c r="J22884" t="s">
        <v>9908</v>
      </c>
      <c r="K22884" s="5">
        <v>46295</v>
      </c>
      <c r="L22884" t="s">
        <v>9906</v>
      </c>
    </row>
    <row r="22885" spans="1:12" x14ac:dyDescent="0.25">
      <c r="A22885">
        <v>2026</v>
      </c>
      <c r="B22885" s="5">
        <v>46174</v>
      </c>
      <c r="C22885" s="5">
        <v>46295</v>
      </c>
      <c r="D22885" t="s">
        <v>41</v>
      </c>
      <c r="E22885" t="s">
        <v>45</v>
      </c>
      <c r="F22885" t="s">
        <v>9907</v>
      </c>
      <c r="H22885">
        <v>22878</v>
      </c>
      <c r="J22885" t="s">
        <v>9908</v>
      </c>
      <c r="K22885" s="5">
        <v>46295</v>
      </c>
      <c r="L22885" t="s">
        <v>9906</v>
      </c>
    </row>
    <row r="22886" spans="1:12" x14ac:dyDescent="0.25">
      <c r="A22886">
        <v>2026</v>
      </c>
      <c r="B22886" s="5">
        <v>46174</v>
      </c>
      <c r="C22886" s="5">
        <v>46295</v>
      </c>
      <c r="D22886" t="s">
        <v>41</v>
      </c>
      <c r="E22886" t="s">
        <v>45</v>
      </c>
      <c r="F22886" t="s">
        <v>9907</v>
      </c>
      <c r="H22886">
        <v>22879</v>
      </c>
      <c r="J22886" t="s">
        <v>9908</v>
      </c>
      <c r="K22886" s="5">
        <v>46295</v>
      </c>
      <c r="L22886" t="s">
        <v>9906</v>
      </c>
    </row>
    <row r="22887" spans="1:12" x14ac:dyDescent="0.25">
      <c r="A22887">
        <v>2026</v>
      </c>
      <c r="B22887" s="5">
        <v>46174</v>
      </c>
      <c r="C22887" s="5">
        <v>46295</v>
      </c>
      <c r="D22887" t="s">
        <v>41</v>
      </c>
      <c r="E22887" t="s">
        <v>45</v>
      </c>
      <c r="F22887" t="s">
        <v>9907</v>
      </c>
      <c r="H22887">
        <v>22880</v>
      </c>
      <c r="J22887" t="s">
        <v>9908</v>
      </c>
      <c r="K22887" s="5">
        <v>46295</v>
      </c>
      <c r="L22887" t="s">
        <v>9906</v>
      </c>
    </row>
    <row r="22888" spans="1:12" x14ac:dyDescent="0.25">
      <c r="A22888">
        <v>2026</v>
      </c>
      <c r="B22888" s="5">
        <v>46174</v>
      </c>
      <c r="C22888" s="5">
        <v>46295</v>
      </c>
      <c r="D22888" t="s">
        <v>41</v>
      </c>
      <c r="E22888" t="s">
        <v>45</v>
      </c>
      <c r="F22888" t="s">
        <v>9907</v>
      </c>
      <c r="H22888">
        <v>22881</v>
      </c>
      <c r="J22888" t="s">
        <v>9908</v>
      </c>
      <c r="K22888" s="5">
        <v>46295</v>
      </c>
      <c r="L22888" t="s">
        <v>9906</v>
      </c>
    </row>
    <row r="22889" spans="1:12" x14ac:dyDescent="0.25">
      <c r="A22889">
        <v>2026</v>
      </c>
      <c r="B22889" s="5">
        <v>46174</v>
      </c>
      <c r="C22889" s="5">
        <v>46295</v>
      </c>
      <c r="D22889" t="s">
        <v>41</v>
      </c>
      <c r="E22889" t="s">
        <v>45</v>
      </c>
      <c r="F22889" t="s">
        <v>9907</v>
      </c>
      <c r="H22889">
        <v>22882</v>
      </c>
      <c r="J22889" t="s">
        <v>9908</v>
      </c>
      <c r="K22889" s="5">
        <v>46295</v>
      </c>
      <c r="L22889" t="s">
        <v>9906</v>
      </c>
    </row>
    <row r="22890" spans="1:12" x14ac:dyDescent="0.25">
      <c r="A22890">
        <v>2026</v>
      </c>
      <c r="B22890" s="5">
        <v>46174</v>
      </c>
      <c r="C22890" s="5">
        <v>46295</v>
      </c>
      <c r="D22890" t="s">
        <v>41</v>
      </c>
      <c r="E22890" t="s">
        <v>45</v>
      </c>
      <c r="F22890" t="s">
        <v>9907</v>
      </c>
      <c r="H22890">
        <v>22883</v>
      </c>
      <c r="J22890" t="s">
        <v>9908</v>
      </c>
      <c r="K22890" s="5">
        <v>46295</v>
      </c>
      <c r="L22890" t="s">
        <v>9906</v>
      </c>
    </row>
    <row r="22891" spans="1:12" x14ac:dyDescent="0.25">
      <c r="A22891">
        <v>2026</v>
      </c>
      <c r="B22891" s="5">
        <v>46174</v>
      </c>
      <c r="C22891" s="5">
        <v>46295</v>
      </c>
      <c r="D22891" t="s">
        <v>41</v>
      </c>
      <c r="E22891" t="s">
        <v>45</v>
      </c>
      <c r="F22891" t="s">
        <v>9907</v>
      </c>
      <c r="H22891">
        <v>22884</v>
      </c>
      <c r="J22891" t="s">
        <v>9908</v>
      </c>
      <c r="K22891" s="5">
        <v>46295</v>
      </c>
      <c r="L22891" t="s">
        <v>9906</v>
      </c>
    </row>
    <row r="22892" spans="1:12" x14ac:dyDescent="0.25">
      <c r="A22892">
        <v>2026</v>
      </c>
      <c r="B22892" s="5">
        <v>46174</v>
      </c>
      <c r="C22892" s="5">
        <v>46295</v>
      </c>
      <c r="D22892" t="s">
        <v>41</v>
      </c>
      <c r="E22892" t="s">
        <v>45</v>
      </c>
      <c r="F22892" t="s">
        <v>9907</v>
      </c>
      <c r="H22892">
        <v>22885</v>
      </c>
      <c r="J22892" t="s">
        <v>9908</v>
      </c>
      <c r="K22892" s="5">
        <v>46295</v>
      </c>
      <c r="L22892" t="s">
        <v>9906</v>
      </c>
    </row>
    <row r="22893" spans="1:12" x14ac:dyDescent="0.25">
      <c r="A22893">
        <v>2026</v>
      </c>
      <c r="B22893" s="5">
        <v>46174</v>
      </c>
      <c r="C22893" s="5">
        <v>46295</v>
      </c>
      <c r="D22893" t="s">
        <v>41</v>
      </c>
      <c r="E22893" t="s">
        <v>45</v>
      </c>
      <c r="F22893" t="s">
        <v>9907</v>
      </c>
      <c r="H22893">
        <v>22886</v>
      </c>
      <c r="J22893" t="s">
        <v>9908</v>
      </c>
      <c r="K22893" s="5">
        <v>46295</v>
      </c>
      <c r="L22893" t="s">
        <v>9906</v>
      </c>
    </row>
    <row r="22894" spans="1:12" x14ac:dyDescent="0.25">
      <c r="A22894">
        <v>2026</v>
      </c>
      <c r="B22894" s="5">
        <v>46174</v>
      </c>
      <c r="C22894" s="5">
        <v>46295</v>
      </c>
      <c r="D22894" t="s">
        <v>41</v>
      </c>
      <c r="E22894" t="s">
        <v>45</v>
      </c>
      <c r="F22894" t="s">
        <v>9907</v>
      </c>
      <c r="H22894">
        <v>22887</v>
      </c>
      <c r="J22894" t="s">
        <v>9908</v>
      </c>
      <c r="K22894" s="5">
        <v>46295</v>
      </c>
      <c r="L22894" t="s">
        <v>9906</v>
      </c>
    </row>
    <row r="22895" spans="1:12" x14ac:dyDescent="0.25">
      <c r="A22895">
        <v>2026</v>
      </c>
      <c r="B22895" s="5">
        <v>46174</v>
      </c>
      <c r="C22895" s="5">
        <v>46295</v>
      </c>
      <c r="D22895" t="s">
        <v>41</v>
      </c>
      <c r="E22895" t="s">
        <v>45</v>
      </c>
      <c r="F22895" t="s">
        <v>9907</v>
      </c>
      <c r="H22895">
        <v>22888</v>
      </c>
      <c r="J22895" t="s">
        <v>9908</v>
      </c>
      <c r="K22895" s="5">
        <v>46295</v>
      </c>
      <c r="L22895" t="s">
        <v>9906</v>
      </c>
    </row>
    <row r="22896" spans="1:12" x14ac:dyDescent="0.25">
      <c r="A22896">
        <v>2026</v>
      </c>
      <c r="B22896" s="5">
        <v>46174</v>
      </c>
      <c r="C22896" s="5">
        <v>46295</v>
      </c>
      <c r="D22896" t="s">
        <v>41</v>
      </c>
      <c r="E22896" t="s">
        <v>45</v>
      </c>
      <c r="F22896" t="s">
        <v>9907</v>
      </c>
      <c r="H22896">
        <v>22889</v>
      </c>
      <c r="J22896" t="s">
        <v>9908</v>
      </c>
      <c r="K22896" s="5">
        <v>46295</v>
      </c>
      <c r="L22896" t="s">
        <v>9906</v>
      </c>
    </row>
    <row r="22897" spans="1:12" x14ac:dyDescent="0.25">
      <c r="A22897">
        <v>2026</v>
      </c>
      <c r="B22897" s="5">
        <v>46174</v>
      </c>
      <c r="C22897" s="5">
        <v>46295</v>
      </c>
      <c r="D22897" t="s">
        <v>41</v>
      </c>
      <c r="E22897" t="s">
        <v>45</v>
      </c>
      <c r="F22897" t="s">
        <v>9907</v>
      </c>
      <c r="H22897">
        <v>22890</v>
      </c>
      <c r="J22897" t="s">
        <v>9908</v>
      </c>
      <c r="K22897" s="5">
        <v>46295</v>
      </c>
      <c r="L22897" t="s">
        <v>9906</v>
      </c>
    </row>
    <row r="22898" spans="1:12" x14ac:dyDescent="0.25">
      <c r="A22898">
        <v>2026</v>
      </c>
      <c r="B22898" s="5">
        <v>46174</v>
      </c>
      <c r="C22898" s="5">
        <v>46295</v>
      </c>
      <c r="D22898" t="s">
        <v>41</v>
      </c>
      <c r="E22898" t="s">
        <v>45</v>
      </c>
      <c r="F22898" t="s">
        <v>9907</v>
      </c>
      <c r="H22898">
        <v>22891</v>
      </c>
      <c r="J22898" t="s">
        <v>9908</v>
      </c>
      <c r="K22898" s="5">
        <v>46295</v>
      </c>
      <c r="L22898" t="s">
        <v>9906</v>
      </c>
    </row>
    <row r="22899" spans="1:12" x14ac:dyDescent="0.25">
      <c r="A22899">
        <v>2026</v>
      </c>
      <c r="B22899" s="5">
        <v>46174</v>
      </c>
      <c r="C22899" s="5">
        <v>46295</v>
      </c>
      <c r="D22899" t="s">
        <v>41</v>
      </c>
      <c r="E22899" t="s">
        <v>45</v>
      </c>
      <c r="F22899" t="s">
        <v>9907</v>
      </c>
      <c r="H22899">
        <v>22892</v>
      </c>
      <c r="J22899" t="s">
        <v>9908</v>
      </c>
      <c r="K22899" s="5">
        <v>46295</v>
      </c>
      <c r="L22899" t="s">
        <v>9906</v>
      </c>
    </row>
    <row r="22900" spans="1:12" x14ac:dyDescent="0.25">
      <c r="A22900">
        <v>2026</v>
      </c>
      <c r="B22900" s="5">
        <v>46174</v>
      </c>
      <c r="C22900" s="5">
        <v>46295</v>
      </c>
      <c r="D22900" t="s">
        <v>41</v>
      </c>
      <c r="E22900" t="s">
        <v>45</v>
      </c>
      <c r="F22900" t="s">
        <v>9907</v>
      </c>
      <c r="H22900">
        <v>22893</v>
      </c>
      <c r="J22900" t="s">
        <v>9908</v>
      </c>
      <c r="K22900" s="5">
        <v>46295</v>
      </c>
      <c r="L22900" t="s">
        <v>9906</v>
      </c>
    </row>
    <row r="22901" spans="1:12" x14ac:dyDescent="0.25">
      <c r="A22901">
        <v>2026</v>
      </c>
      <c r="B22901" s="5">
        <v>46174</v>
      </c>
      <c r="C22901" s="5">
        <v>46295</v>
      </c>
      <c r="D22901" t="s">
        <v>41</v>
      </c>
      <c r="E22901" t="s">
        <v>45</v>
      </c>
      <c r="F22901" t="s">
        <v>9907</v>
      </c>
      <c r="H22901">
        <v>22894</v>
      </c>
      <c r="J22901" t="s">
        <v>9908</v>
      </c>
      <c r="K22901" s="5">
        <v>46295</v>
      </c>
      <c r="L22901" t="s">
        <v>9906</v>
      </c>
    </row>
    <row r="22902" spans="1:12" x14ac:dyDescent="0.25">
      <c r="A22902">
        <v>2026</v>
      </c>
      <c r="B22902" s="5">
        <v>46174</v>
      </c>
      <c r="C22902" s="5">
        <v>46295</v>
      </c>
      <c r="D22902" t="s">
        <v>41</v>
      </c>
      <c r="E22902" t="s">
        <v>45</v>
      </c>
      <c r="F22902" t="s">
        <v>9907</v>
      </c>
      <c r="H22902">
        <v>22895</v>
      </c>
      <c r="J22902" t="s">
        <v>9908</v>
      </c>
      <c r="K22902" s="5">
        <v>46295</v>
      </c>
      <c r="L22902" t="s">
        <v>9906</v>
      </c>
    </row>
    <row r="22903" spans="1:12" x14ac:dyDescent="0.25">
      <c r="A22903">
        <v>2026</v>
      </c>
      <c r="B22903" s="5">
        <v>46174</v>
      </c>
      <c r="C22903" s="5">
        <v>46295</v>
      </c>
      <c r="D22903" t="s">
        <v>41</v>
      </c>
      <c r="E22903" t="s">
        <v>45</v>
      </c>
      <c r="F22903" t="s">
        <v>9907</v>
      </c>
      <c r="H22903">
        <v>22896</v>
      </c>
      <c r="J22903" t="s">
        <v>9908</v>
      </c>
      <c r="K22903" s="5">
        <v>46295</v>
      </c>
      <c r="L22903" t="s">
        <v>9906</v>
      </c>
    </row>
    <row r="22904" spans="1:12" x14ac:dyDescent="0.25">
      <c r="A22904">
        <v>2026</v>
      </c>
      <c r="B22904" s="5">
        <v>46174</v>
      </c>
      <c r="C22904" s="5">
        <v>46295</v>
      </c>
      <c r="D22904" t="s">
        <v>41</v>
      </c>
      <c r="E22904" t="s">
        <v>45</v>
      </c>
      <c r="F22904" t="s">
        <v>9907</v>
      </c>
      <c r="H22904">
        <v>22897</v>
      </c>
      <c r="J22904" t="s">
        <v>9908</v>
      </c>
      <c r="K22904" s="5">
        <v>46295</v>
      </c>
      <c r="L22904" t="s">
        <v>9906</v>
      </c>
    </row>
    <row r="22905" spans="1:12" x14ac:dyDescent="0.25">
      <c r="A22905">
        <v>2026</v>
      </c>
      <c r="B22905" s="5">
        <v>46174</v>
      </c>
      <c r="C22905" s="5">
        <v>46295</v>
      </c>
      <c r="D22905" t="s">
        <v>41</v>
      </c>
      <c r="E22905" t="s">
        <v>45</v>
      </c>
      <c r="F22905" t="s">
        <v>9907</v>
      </c>
      <c r="H22905">
        <v>22898</v>
      </c>
      <c r="J22905" t="s">
        <v>9908</v>
      </c>
      <c r="K22905" s="5">
        <v>46295</v>
      </c>
      <c r="L22905" t="s">
        <v>9906</v>
      </c>
    </row>
    <row r="22906" spans="1:12" x14ac:dyDescent="0.25">
      <c r="A22906">
        <v>2026</v>
      </c>
      <c r="B22906" s="5">
        <v>46174</v>
      </c>
      <c r="C22906" s="5">
        <v>46295</v>
      </c>
      <c r="D22906" t="s">
        <v>41</v>
      </c>
      <c r="E22906" t="s">
        <v>45</v>
      </c>
      <c r="F22906" t="s">
        <v>9907</v>
      </c>
      <c r="H22906">
        <v>22899</v>
      </c>
      <c r="J22906" t="s">
        <v>9908</v>
      </c>
      <c r="K22906" s="5">
        <v>46295</v>
      </c>
      <c r="L22906" t="s">
        <v>9906</v>
      </c>
    </row>
    <row r="22907" spans="1:12" x14ac:dyDescent="0.25">
      <c r="A22907">
        <v>2026</v>
      </c>
      <c r="B22907" s="5">
        <v>46174</v>
      </c>
      <c r="C22907" s="5">
        <v>46295</v>
      </c>
      <c r="D22907" t="s">
        <v>41</v>
      </c>
      <c r="E22907" t="s">
        <v>45</v>
      </c>
      <c r="F22907" t="s">
        <v>9907</v>
      </c>
      <c r="H22907">
        <v>22900</v>
      </c>
      <c r="J22907" t="s">
        <v>9908</v>
      </c>
      <c r="K22907" s="5">
        <v>46295</v>
      </c>
      <c r="L22907" t="s">
        <v>9906</v>
      </c>
    </row>
    <row r="22908" spans="1:12" x14ac:dyDescent="0.25">
      <c r="A22908">
        <v>2026</v>
      </c>
      <c r="B22908" s="5">
        <v>46174</v>
      </c>
      <c r="C22908" s="5">
        <v>46295</v>
      </c>
      <c r="D22908" t="s">
        <v>41</v>
      </c>
      <c r="E22908" t="s">
        <v>45</v>
      </c>
      <c r="F22908" t="s">
        <v>9907</v>
      </c>
      <c r="H22908">
        <v>22901</v>
      </c>
      <c r="J22908" t="s">
        <v>9908</v>
      </c>
      <c r="K22908" s="5">
        <v>46295</v>
      </c>
      <c r="L22908" t="s">
        <v>9906</v>
      </c>
    </row>
    <row r="22909" spans="1:12" x14ac:dyDescent="0.25">
      <c r="A22909">
        <v>2026</v>
      </c>
      <c r="B22909" s="5">
        <v>46174</v>
      </c>
      <c r="C22909" s="5">
        <v>46295</v>
      </c>
      <c r="D22909" t="s">
        <v>41</v>
      </c>
      <c r="E22909" t="s">
        <v>45</v>
      </c>
      <c r="F22909" t="s">
        <v>9907</v>
      </c>
      <c r="H22909">
        <v>22902</v>
      </c>
      <c r="J22909" t="s">
        <v>9908</v>
      </c>
      <c r="K22909" s="5">
        <v>46295</v>
      </c>
      <c r="L22909" t="s">
        <v>9906</v>
      </c>
    </row>
    <row r="22910" spans="1:12" x14ac:dyDescent="0.25">
      <c r="A22910">
        <v>2026</v>
      </c>
      <c r="B22910" s="5">
        <v>46174</v>
      </c>
      <c r="C22910" s="5">
        <v>46295</v>
      </c>
      <c r="D22910" t="s">
        <v>41</v>
      </c>
      <c r="E22910" t="s">
        <v>45</v>
      </c>
      <c r="F22910" t="s">
        <v>9907</v>
      </c>
      <c r="H22910">
        <v>22903</v>
      </c>
      <c r="J22910" t="s">
        <v>9908</v>
      </c>
      <c r="K22910" s="5">
        <v>46295</v>
      </c>
      <c r="L22910" t="s">
        <v>9906</v>
      </c>
    </row>
    <row r="22911" spans="1:12" x14ac:dyDescent="0.25">
      <c r="A22911">
        <v>2026</v>
      </c>
      <c r="B22911" s="5">
        <v>46174</v>
      </c>
      <c r="C22911" s="5">
        <v>46295</v>
      </c>
      <c r="D22911" t="s">
        <v>41</v>
      </c>
      <c r="E22911" t="s">
        <v>45</v>
      </c>
      <c r="F22911" t="s">
        <v>9907</v>
      </c>
      <c r="H22911">
        <v>22904</v>
      </c>
      <c r="J22911" t="s">
        <v>9908</v>
      </c>
      <c r="K22911" s="5">
        <v>46295</v>
      </c>
      <c r="L22911" t="s">
        <v>9906</v>
      </c>
    </row>
    <row r="22912" spans="1:12" x14ac:dyDescent="0.25">
      <c r="A22912">
        <v>2026</v>
      </c>
      <c r="B22912" s="5">
        <v>46174</v>
      </c>
      <c r="C22912" s="5">
        <v>46295</v>
      </c>
      <c r="D22912" t="s">
        <v>41</v>
      </c>
      <c r="E22912" t="s">
        <v>45</v>
      </c>
      <c r="F22912" t="s">
        <v>9907</v>
      </c>
      <c r="H22912">
        <v>22905</v>
      </c>
      <c r="J22912" t="s">
        <v>9908</v>
      </c>
      <c r="K22912" s="5">
        <v>46295</v>
      </c>
      <c r="L22912" t="s">
        <v>9906</v>
      </c>
    </row>
    <row r="22913" spans="1:12" x14ac:dyDescent="0.25">
      <c r="A22913">
        <v>2026</v>
      </c>
      <c r="B22913" s="5">
        <v>46174</v>
      </c>
      <c r="C22913" s="5">
        <v>46295</v>
      </c>
      <c r="D22913" t="s">
        <v>41</v>
      </c>
      <c r="E22913" t="s">
        <v>45</v>
      </c>
      <c r="F22913" t="s">
        <v>9907</v>
      </c>
      <c r="H22913">
        <v>22906</v>
      </c>
      <c r="J22913" t="s">
        <v>9908</v>
      </c>
      <c r="K22913" s="5">
        <v>46295</v>
      </c>
      <c r="L22913" t="s">
        <v>9906</v>
      </c>
    </row>
    <row r="22914" spans="1:12" x14ac:dyDescent="0.25">
      <c r="A22914">
        <v>2026</v>
      </c>
      <c r="B22914" s="5">
        <v>46174</v>
      </c>
      <c r="C22914" s="5">
        <v>46295</v>
      </c>
      <c r="D22914" t="s">
        <v>41</v>
      </c>
      <c r="E22914" t="s">
        <v>45</v>
      </c>
      <c r="F22914" t="s">
        <v>9907</v>
      </c>
      <c r="H22914">
        <v>22907</v>
      </c>
      <c r="J22914" t="s">
        <v>9908</v>
      </c>
      <c r="K22914" s="5">
        <v>46295</v>
      </c>
      <c r="L22914" t="s">
        <v>9906</v>
      </c>
    </row>
    <row r="22915" spans="1:12" x14ac:dyDescent="0.25">
      <c r="A22915">
        <v>2026</v>
      </c>
      <c r="B22915" s="5">
        <v>46174</v>
      </c>
      <c r="C22915" s="5">
        <v>46295</v>
      </c>
      <c r="D22915" t="s">
        <v>41</v>
      </c>
      <c r="E22915" t="s">
        <v>45</v>
      </c>
      <c r="F22915" t="s">
        <v>9907</v>
      </c>
      <c r="H22915">
        <v>22908</v>
      </c>
      <c r="J22915" t="s">
        <v>9908</v>
      </c>
      <c r="K22915" s="5">
        <v>46295</v>
      </c>
      <c r="L22915" t="s">
        <v>9906</v>
      </c>
    </row>
    <row r="22916" spans="1:12" x14ac:dyDescent="0.25">
      <c r="A22916">
        <v>2026</v>
      </c>
      <c r="B22916" s="5">
        <v>46174</v>
      </c>
      <c r="C22916" s="5">
        <v>46295</v>
      </c>
      <c r="D22916" t="s">
        <v>41</v>
      </c>
      <c r="E22916" t="s">
        <v>45</v>
      </c>
      <c r="F22916" t="s">
        <v>9907</v>
      </c>
      <c r="H22916">
        <v>22909</v>
      </c>
      <c r="J22916" t="s">
        <v>9908</v>
      </c>
      <c r="K22916" s="5">
        <v>46295</v>
      </c>
      <c r="L22916" t="s">
        <v>9906</v>
      </c>
    </row>
    <row r="22917" spans="1:12" x14ac:dyDescent="0.25">
      <c r="A22917">
        <v>2026</v>
      </c>
      <c r="B22917" s="5">
        <v>46174</v>
      </c>
      <c r="C22917" s="5">
        <v>46295</v>
      </c>
      <c r="D22917" t="s">
        <v>41</v>
      </c>
      <c r="E22917" t="s">
        <v>45</v>
      </c>
      <c r="F22917" t="s">
        <v>9907</v>
      </c>
      <c r="H22917">
        <v>22910</v>
      </c>
      <c r="J22917" t="s">
        <v>9908</v>
      </c>
      <c r="K22917" s="5">
        <v>46295</v>
      </c>
      <c r="L22917" t="s">
        <v>9906</v>
      </c>
    </row>
    <row r="22918" spans="1:12" x14ac:dyDescent="0.25">
      <c r="A22918">
        <v>2026</v>
      </c>
      <c r="B22918" s="5">
        <v>46174</v>
      </c>
      <c r="C22918" s="5">
        <v>46295</v>
      </c>
      <c r="D22918" t="s">
        <v>41</v>
      </c>
      <c r="E22918" t="s">
        <v>45</v>
      </c>
      <c r="F22918" t="s">
        <v>9907</v>
      </c>
      <c r="H22918">
        <v>22911</v>
      </c>
      <c r="J22918" t="s">
        <v>9908</v>
      </c>
      <c r="K22918" s="5">
        <v>46295</v>
      </c>
      <c r="L22918" t="s">
        <v>9906</v>
      </c>
    </row>
    <row r="22919" spans="1:12" x14ac:dyDescent="0.25">
      <c r="A22919">
        <v>2026</v>
      </c>
      <c r="B22919" s="5">
        <v>46174</v>
      </c>
      <c r="C22919" s="5">
        <v>46295</v>
      </c>
      <c r="D22919" t="s">
        <v>41</v>
      </c>
      <c r="E22919" t="s">
        <v>45</v>
      </c>
      <c r="F22919" t="s">
        <v>9907</v>
      </c>
      <c r="H22919">
        <v>22912</v>
      </c>
      <c r="J22919" t="s">
        <v>9908</v>
      </c>
      <c r="K22919" s="5">
        <v>46295</v>
      </c>
      <c r="L22919" t="s">
        <v>9906</v>
      </c>
    </row>
    <row r="22920" spans="1:12" x14ac:dyDescent="0.25">
      <c r="A22920">
        <v>2026</v>
      </c>
      <c r="B22920" s="5">
        <v>46174</v>
      </c>
      <c r="C22920" s="5">
        <v>46295</v>
      </c>
      <c r="D22920" t="s">
        <v>41</v>
      </c>
      <c r="E22920" t="s">
        <v>45</v>
      </c>
      <c r="F22920" t="s">
        <v>9907</v>
      </c>
      <c r="H22920">
        <v>22913</v>
      </c>
      <c r="J22920" t="s">
        <v>9908</v>
      </c>
      <c r="K22920" s="5">
        <v>46295</v>
      </c>
      <c r="L22920" t="s">
        <v>9906</v>
      </c>
    </row>
    <row r="22921" spans="1:12" x14ac:dyDescent="0.25">
      <c r="A22921">
        <v>2026</v>
      </c>
      <c r="B22921" s="5">
        <v>46174</v>
      </c>
      <c r="C22921" s="5">
        <v>46295</v>
      </c>
      <c r="D22921" t="s">
        <v>41</v>
      </c>
      <c r="E22921" t="s">
        <v>45</v>
      </c>
      <c r="F22921" t="s">
        <v>9907</v>
      </c>
      <c r="H22921">
        <v>22914</v>
      </c>
      <c r="J22921" t="s">
        <v>9908</v>
      </c>
      <c r="K22921" s="5">
        <v>46295</v>
      </c>
      <c r="L22921" t="s">
        <v>9906</v>
      </c>
    </row>
    <row r="22922" spans="1:12" x14ac:dyDescent="0.25">
      <c r="A22922">
        <v>2026</v>
      </c>
      <c r="B22922" s="5">
        <v>46174</v>
      </c>
      <c r="C22922" s="5">
        <v>46295</v>
      </c>
      <c r="D22922" t="s">
        <v>41</v>
      </c>
      <c r="E22922" t="s">
        <v>45</v>
      </c>
      <c r="F22922" t="s">
        <v>9907</v>
      </c>
      <c r="H22922">
        <v>22915</v>
      </c>
      <c r="J22922" t="s">
        <v>9908</v>
      </c>
      <c r="K22922" s="5">
        <v>46295</v>
      </c>
      <c r="L22922" t="s">
        <v>9906</v>
      </c>
    </row>
    <row r="22923" spans="1:12" x14ac:dyDescent="0.25">
      <c r="A22923">
        <v>2026</v>
      </c>
      <c r="B22923" s="5">
        <v>46174</v>
      </c>
      <c r="C22923" s="5">
        <v>46295</v>
      </c>
      <c r="D22923" t="s">
        <v>41</v>
      </c>
      <c r="E22923" t="s">
        <v>45</v>
      </c>
      <c r="F22923" t="s">
        <v>9907</v>
      </c>
      <c r="H22923">
        <v>22916</v>
      </c>
      <c r="J22923" t="s">
        <v>9908</v>
      </c>
      <c r="K22923" s="5">
        <v>46295</v>
      </c>
      <c r="L22923" t="s">
        <v>9906</v>
      </c>
    </row>
    <row r="22924" spans="1:12" x14ac:dyDescent="0.25">
      <c r="A22924">
        <v>2026</v>
      </c>
      <c r="B22924" s="5">
        <v>46174</v>
      </c>
      <c r="C22924" s="5">
        <v>46295</v>
      </c>
      <c r="D22924" t="s">
        <v>41</v>
      </c>
      <c r="E22924" t="s">
        <v>45</v>
      </c>
      <c r="F22924" t="s">
        <v>9907</v>
      </c>
      <c r="H22924">
        <v>22917</v>
      </c>
      <c r="J22924" t="s">
        <v>9908</v>
      </c>
      <c r="K22924" s="5">
        <v>46295</v>
      </c>
      <c r="L22924" t="s">
        <v>9906</v>
      </c>
    </row>
    <row r="22925" spans="1:12" x14ac:dyDescent="0.25">
      <c r="A22925">
        <v>2026</v>
      </c>
      <c r="B22925" s="5">
        <v>46174</v>
      </c>
      <c r="C22925" s="5">
        <v>46295</v>
      </c>
      <c r="D22925" t="s">
        <v>41</v>
      </c>
      <c r="E22925" t="s">
        <v>45</v>
      </c>
      <c r="F22925" t="s">
        <v>9907</v>
      </c>
      <c r="H22925">
        <v>22918</v>
      </c>
      <c r="J22925" t="s">
        <v>9908</v>
      </c>
      <c r="K22925" s="5">
        <v>46295</v>
      </c>
      <c r="L22925" t="s">
        <v>9906</v>
      </c>
    </row>
    <row r="22926" spans="1:12" x14ac:dyDescent="0.25">
      <c r="A22926">
        <v>2026</v>
      </c>
      <c r="B22926" s="5">
        <v>46174</v>
      </c>
      <c r="C22926" s="5">
        <v>46295</v>
      </c>
      <c r="D22926" t="s">
        <v>41</v>
      </c>
      <c r="E22926" t="s">
        <v>45</v>
      </c>
      <c r="F22926" t="s">
        <v>9907</v>
      </c>
      <c r="H22926">
        <v>22919</v>
      </c>
      <c r="J22926" t="s">
        <v>9908</v>
      </c>
      <c r="K22926" s="5">
        <v>46295</v>
      </c>
      <c r="L22926" t="s">
        <v>9906</v>
      </c>
    </row>
    <row r="22927" spans="1:12" x14ac:dyDescent="0.25">
      <c r="A22927">
        <v>2026</v>
      </c>
      <c r="B22927" s="5">
        <v>46174</v>
      </c>
      <c r="C22927" s="5">
        <v>46295</v>
      </c>
      <c r="D22927" t="s">
        <v>41</v>
      </c>
      <c r="E22927" t="s">
        <v>45</v>
      </c>
      <c r="F22927" t="s">
        <v>9907</v>
      </c>
      <c r="H22927">
        <v>22920</v>
      </c>
      <c r="J22927" t="s">
        <v>9908</v>
      </c>
      <c r="K22927" s="5">
        <v>46295</v>
      </c>
      <c r="L22927" t="s">
        <v>9906</v>
      </c>
    </row>
    <row r="22928" spans="1:12" x14ac:dyDescent="0.25">
      <c r="A22928">
        <v>2026</v>
      </c>
      <c r="B22928" s="5">
        <v>46174</v>
      </c>
      <c r="C22928" s="5">
        <v>46295</v>
      </c>
      <c r="D22928" t="s">
        <v>41</v>
      </c>
      <c r="E22928" t="s">
        <v>45</v>
      </c>
      <c r="F22928" t="s">
        <v>9907</v>
      </c>
      <c r="H22928">
        <v>22921</v>
      </c>
      <c r="J22928" t="s">
        <v>9908</v>
      </c>
      <c r="K22928" s="5">
        <v>46295</v>
      </c>
      <c r="L22928" t="s">
        <v>9906</v>
      </c>
    </row>
    <row r="22929" spans="1:12" x14ac:dyDescent="0.25">
      <c r="A22929">
        <v>2026</v>
      </c>
      <c r="B22929" s="5">
        <v>46174</v>
      </c>
      <c r="C22929" s="5">
        <v>46295</v>
      </c>
      <c r="D22929" t="s">
        <v>41</v>
      </c>
      <c r="E22929" t="s">
        <v>45</v>
      </c>
      <c r="F22929" t="s">
        <v>9907</v>
      </c>
      <c r="H22929">
        <v>22922</v>
      </c>
      <c r="J22929" t="s">
        <v>9908</v>
      </c>
      <c r="K22929" s="5">
        <v>46295</v>
      </c>
      <c r="L22929" t="s">
        <v>9906</v>
      </c>
    </row>
    <row r="22930" spans="1:12" x14ac:dyDescent="0.25">
      <c r="A22930">
        <v>2026</v>
      </c>
      <c r="B22930" s="5">
        <v>46174</v>
      </c>
      <c r="C22930" s="5">
        <v>46295</v>
      </c>
      <c r="D22930" t="s">
        <v>41</v>
      </c>
      <c r="E22930" t="s">
        <v>45</v>
      </c>
      <c r="F22930" t="s">
        <v>9907</v>
      </c>
      <c r="H22930">
        <v>22923</v>
      </c>
      <c r="J22930" t="s">
        <v>9908</v>
      </c>
      <c r="K22930" s="5">
        <v>46295</v>
      </c>
      <c r="L22930" t="s">
        <v>9906</v>
      </c>
    </row>
    <row r="22931" spans="1:12" x14ac:dyDescent="0.25">
      <c r="A22931">
        <v>2026</v>
      </c>
      <c r="B22931" s="5">
        <v>46174</v>
      </c>
      <c r="C22931" s="5">
        <v>46295</v>
      </c>
      <c r="D22931" t="s">
        <v>41</v>
      </c>
      <c r="E22931" t="s">
        <v>45</v>
      </c>
      <c r="F22931" t="s">
        <v>9907</v>
      </c>
      <c r="H22931">
        <v>22924</v>
      </c>
      <c r="J22931" t="s">
        <v>9908</v>
      </c>
      <c r="K22931" s="5">
        <v>46295</v>
      </c>
      <c r="L22931" t="s">
        <v>9906</v>
      </c>
    </row>
    <row r="22932" spans="1:12" x14ac:dyDescent="0.25">
      <c r="A22932">
        <v>2026</v>
      </c>
      <c r="B22932" s="5">
        <v>46174</v>
      </c>
      <c r="C22932" s="5">
        <v>46295</v>
      </c>
      <c r="D22932" t="s">
        <v>41</v>
      </c>
      <c r="E22932" t="s">
        <v>45</v>
      </c>
      <c r="F22932" t="s">
        <v>9907</v>
      </c>
      <c r="H22932">
        <v>22925</v>
      </c>
      <c r="J22932" t="s">
        <v>9908</v>
      </c>
      <c r="K22932" s="5">
        <v>46295</v>
      </c>
      <c r="L22932" t="s">
        <v>9906</v>
      </c>
    </row>
    <row r="22933" spans="1:12" x14ac:dyDescent="0.25">
      <c r="A22933">
        <v>2026</v>
      </c>
      <c r="B22933" s="5">
        <v>46174</v>
      </c>
      <c r="C22933" s="5">
        <v>46295</v>
      </c>
      <c r="D22933" t="s">
        <v>41</v>
      </c>
      <c r="E22933" t="s">
        <v>45</v>
      </c>
      <c r="F22933" t="s">
        <v>9907</v>
      </c>
      <c r="H22933">
        <v>22926</v>
      </c>
      <c r="J22933" t="s">
        <v>9908</v>
      </c>
      <c r="K22933" s="5">
        <v>46295</v>
      </c>
      <c r="L22933" t="s">
        <v>9906</v>
      </c>
    </row>
    <row r="22934" spans="1:12" x14ac:dyDescent="0.25">
      <c r="A22934">
        <v>2026</v>
      </c>
      <c r="B22934" s="5">
        <v>46174</v>
      </c>
      <c r="C22934" s="5">
        <v>46295</v>
      </c>
      <c r="D22934" t="s">
        <v>41</v>
      </c>
      <c r="E22934" t="s">
        <v>45</v>
      </c>
      <c r="F22934" t="s">
        <v>9907</v>
      </c>
      <c r="H22934">
        <v>22927</v>
      </c>
      <c r="J22934" t="s">
        <v>9908</v>
      </c>
      <c r="K22934" s="5">
        <v>46295</v>
      </c>
      <c r="L22934" t="s">
        <v>9906</v>
      </c>
    </row>
    <row r="22935" spans="1:12" x14ac:dyDescent="0.25">
      <c r="A22935">
        <v>2026</v>
      </c>
      <c r="B22935" s="5">
        <v>46174</v>
      </c>
      <c r="C22935" s="5">
        <v>46295</v>
      </c>
      <c r="D22935" t="s">
        <v>41</v>
      </c>
      <c r="E22935" t="s">
        <v>45</v>
      </c>
      <c r="F22935" t="s">
        <v>9907</v>
      </c>
      <c r="H22935">
        <v>22928</v>
      </c>
      <c r="J22935" t="s">
        <v>9908</v>
      </c>
      <c r="K22935" s="5">
        <v>46295</v>
      </c>
      <c r="L22935" t="s">
        <v>9906</v>
      </c>
    </row>
    <row r="22936" spans="1:12" x14ac:dyDescent="0.25">
      <c r="A22936">
        <v>2026</v>
      </c>
      <c r="B22936" s="5">
        <v>46174</v>
      </c>
      <c r="C22936" s="5">
        <v>46295</v>
      </c>
      <c r="D22936" t="s">
        <v>41</v>
      </c>
      <c r="E22936" t="s">
        <v>45</v>
      </c>
      <c r="F22936" t="s">
        <v>9907</v>
      </c>
      <c r="H22936">
        <v>22929</v>
      </c>
      <c r="J22936" t="s">
        <v>9908</v>
      </c>
      <c r="K22936" s="5">
        <v>46295</v>
      </c>
      <c r="L22936" t="s">
        <v>9906</v>
      </c>
    </row>
    <row r="22937" spans="1:12" x14ac:dyDescent="0.25">
      <c r="A22937">
        <v>2026</v>
      </c>
      <c r="B22937" s="5">
        <v>46174</v>
      </c>
      <c r="C22937" s="5">
        <v>46295</v>
      </c>
      <c r="D22937" t="s">
        <v>41</v>
      </c>
      <c r="E22937" t="s">
        <v>45</v>
      </c>
      <c r="F22937" t="s">
        <v>9907</v>
      </c>
      <c r="H22937">
        <v>22930</v>
      </c>
      <c r="J22937" t="s">
        <v>9908</v>
      </c>
      <c r="K22937" s="5">
        <v>46295</v>
      </c>
      <c r="L22937" t="s">
        <v>9906</v>
      </c>
    </row>
    <row r="22938" spans="1:12" x14ac:dyDescent="0.25">
      <c r="A22938">
        <v>2026</v>
      </c>
      <c r="B22938" s="5">
        <v>46174</v>
      </c>
      <c r="C22938" s="5">
        <v>46295</v>
      </c>
      <c r="D22938" t="s">
        <v>41</v>
      </c>
      <c r="E22938" t="s">
        <v>45</v>
      </c>
      <c r="F22938" t="s">
        <v>9907</v>
      </c>
      <c r="H22938">
        <v>22931</v>
      </c>
      <c r="J22938" t="s">
        <v>9908</v>
      </c>
      <c r="K22938" s="5">
        <v>46295</v>
      </c>
      <c r="L22938" t="s">
        <v>9906</v>
      </c>
    </row>
    <row r="22939" spans="1:12" x14ac:dyDescent="0.25">
      <c r="A22939">
        <v>2026</v>
      </c>
      <c r="B22939" s="5">
        <v>46174</v>
      </c>
      <c r="C22939" s="5">
        <v>46295</v>
      </c>
      <c r="D22939" t="s">
        <v>41</v>
      </c>
      <c r="E22939" t="s">
        <v>45</v>
      </c>
      <c r="F22939" t="s">
        <v>9907</v>
      </c>
      <c r="H22939">
        <v>22932</v>
      </c>
      <c r="J22939" t="s">
        <v>9908</v>
      </c>
      <c r="K22939" s="5">
        <v>46295</v>
      </c>
      <c r="L22939" t="s">
        <v>9906</v>
      </c>
    </row>
    <row r="22940" spans="1:12" x14ac:dyDescent="0.25">
      <c r="A22940">
        <v>2026</v>
      </c>
      <c r="B22940" s="5">
        <v>46174</v>
      </c>
      <c r="C22940" s="5">
        <v>46295</v>
      </c>
      <c r="D22940" t="s">
        <v>41</v>
      </c>
      <c r="E22940" t="s">
        <v>45</v>
      </c>
      <c r="F22940" t="s">
        <v>9907</v>
      </c>
      <c r="H22940">
        <v>22933</v>
      </c>
      <c r="J22940" t="s">
        <v>9908</v>
      </c>
      <c r="K22940" s="5">
        <v>46295</v>
      </c>
      <c r="L22940" t="s">
        <v>9906</v>
      </c>
    </row>
    <row r="22941" spans="1:12" x14ac:dyDescent="0.25">
      <c r="A22941">
        <v>2026</v>
      </c>
      <c r="B22941" s="5">
        <v>46174</v>
      </c>
      <c r="C22941" s="5">
        <v>46295</v>
      </c>
      <c r="D22941" t="s">
        <v>41</v>
      </c>
      <c r="E22941" t="s">
        <v>45</v>
      </c>
      <c r="F22941" t="s">
        <v>9907</v>
      </c>
      <c r="H22941">
        <v>22934</v>
      </c>
      <c r="J22941" t="s">
        <v>9908</v>
      </c>
      <c r="K22941" s="5">
        <v>46295</v>
      </c>
      <c r="L22941" t="s">
        <v>9906</v>
      </c>
    </row>
    <row r="22942" spans="1:12" x14ac:dyDescent="0.25">
      <c r="A22942">
        <v>2026</v>
      </c>
      <c r="B22942" s="5">
        <v>46174</v>
      </c>
      <c r="C22942" s="5">
        <v>46295</v>
      </c>
      <c r="D22942" t="s">
        <v>41</v>
      </c>
      <c r="E22942" t="s">
        <v>45</v>
      </c>
      <c r="F22942" t="s">
        <v>9907</v>
      </c>
      <c r="H22942">
        <v>22935</v>
      </c>
      <c r="J22942" t="s">
        <v>9908</v>
      </c>
      <c r="K22942" s="5">
        <v>46295</v>
      </c>
      <c r="L22942" t="s">
        <v>9906</v>
      </c>
    </row>
    <row r="22943" spans="1:12" x14ac:dyDescent="0.25">
      <c r="A22943">
        <v>2026</v>
      </c>
      <c r="B22943" s="5">
        <v>46174</v>
      </c>
      <c r="C22943" s="5">
        <v>46295</v>
      </c>
      <c r="D22943" t="s">
        <v>41</v>
      </c>
      <c r="E22943" t="s">
        <v>45</v>
      </c>
      <c r="F22943" t="s">
        <v>9907</v>
      </c>
      <c r="H22943">
        <v>22936</v>
      </c>
      <c r="J22943" t="s">
        <v>9908</v>
      </c>
      <c r="K22943" s="5">
        <v>46295</v>
      </c>
      <c r="L22943" t="s">
        <v>9906</v>
      </c>
    </row>
    <row r="22944" spans="1:12" x14ac:dyDescent="0.25">
      <c r="A22944">
        <v>2026</v>
      </c>
      <c r="B22944" s="5">
        <v>46174</v>
      </c>
      <c r="C22944" s="5">
        <v>46295</v>
      </c>
      <c r="D22944" t="s">
        <v>41</v>
      </c>
      <c r="E22944" t="s">
        <v>45</v>
      </c>
      <c r="F22944" t="s">
        <v>9907</v>
      </c>
      <c r="H22944">
        <v>22937</v>
      </c>
      <c r="J22944" t="s">
        <v>9908</v>
      </c>
      <c r="K22944" s="5">
        <v>46295</v>
      </c>
      <c r="L22944" t="s">
        <v>9906</v>
      </c>
    </row>
    <row r="22945" spans="1:12" x14ac:dyDescent="0.25">
      <c r="A22945">
        <v>2026</v>
      </c>
      <c r="B22945" s="5">
        <v>46174</v>
      </c>
      <c r="C22945" s="5">
        <v>46295</v>
      </c>
      <c r="D22945" t="s">
        <v>41</v>
      </c>
      <c r="E22945" t="s">
        <v>45</v>
      </c>
      <c r="F22945" t="s">
        <v>9907</v>
      </c>
      <c r="H22945">
        <v>22938</v>
      </c>
      <c r="J22945" t="s">
        <v>9908</v>
      </c>
      <c r="K22945" s="5">
        <v>46295</v>
      </c>
      <c r="L22945" t="s">
        <v>9906</v>
      </c>
    </row>
    <row r="22946" spans="1:12" x14ac:dyDescent="0.25">
      <c r="A22946">
        <v>2026</v>
      </c>
      <c r="B22946" s="5">
        <v>46174</v>
      </c>
      <c r="C22946" s="5">
        <v>46295</v>
      </c>
      <c r="D22946" t="s">
        <v>41</v>
      </c>
      <c r="E22946" t="s">
        <v>45</v>
      </c>
      <c r="F22946" t="s">
        <v>9907</v>
      </c>
      <c r="H22946">
        <v>22939</v>
      </c>
      <c r="J22946" t="s">
        <v>9908</v>
      </c>
      <c r="K22946" s="5">
        <v>46295</v>
      </c>
      <c r="L22946" t="s">
        <v>9906</v>
      </c>
    </row>
    <row r="22947" spans="1:12" x14ac:dyDescent="0.25">
      <c r="A22947">
        <v>2026</v>
      </c>
      <c r="B22947" s="5">
        <v>46174</v>
      </c>
      <c r="C22947" s="5">
        <v>46295</v>
      </c>
      <c r="D22947" t="s">
        <v>41</v>
      </c>
      <c r="E22947" t="s">
        <v>45</v>
      </c>
      <c r="F22947" t="s">
        <v>9907</v>
      </c>
      <c r="H22947">
        <v>22940</v>
      </c>
      <c r="J22947" t="s">
        <v>9908</v>
      </c>
      <c r="K22947" s="5">
        <v>46295</v>
      </c>
      <c r="L22947" t="s">
        <v>9906</v>
      </c>
    </row>
    <row r="22948" spans="1:12" x14ac:dyDescent="0.25">
      <c r="A22948">
        <v>2026</v>
      </c>
      <c r="B22948" s="5">
        <v>46174</v>
      </c>
      <c r="C22948" s="5">
        <v>46295</v>
      </c>
      <c r="D22948" t="s">
        <v>41</v>
      </c>
      <c r="E22948" t="s">
        <v>45</v>
      </c>
      <c r="F22948" t="s">
        <v>9907</v>
      </c>
      <c r="H22948">
        <v>22941</v>
      </c>
      <c r="J22948" t="s">
        <v>9908</v>
      </c>
      <c r="K22948" s="5">
        <v>46295</v>
      </c>
      <c r="L22948" t="s">
        <v>9906</v>
      </c>
    </row>
    <row r="22949" spans="1:12" x14ac:dyDescent="0.25">
      <c r="A22949">
        <v>2026</v>
      </c>
      <c r="B22949" s="5">
        <v>46174</v>
      </c>
      <c r="C22949" s="5">
        <v>46295</v>
      </c>
      <c r="D22949" t="s">
        <v>41</v>
      </c>
      <c r="E22949" t="s">
        <v>45</v>
      </c>
      <c r="F22949" t="s">
        <v>9907</v>
      </c>
      <c r="H22949">
        <v>22942</v>
      </c>
      <c r="J22949" t="s">
        <v>9908</v>
      </c>
      <c r="K22949" s="5">
        <v>46295</v>
      </c>
      <c r="L22949" t="s">
        <v>9906</v>
      </c>
    </row>
    <row r="22950" spans="1:12" x14ac:dyDescent="0.25">
      <c r="A22950">
        <v>2026</v>
      </c>
      <c r="B22950" s="5">
        <v>46174</v>
      </c>
      <c r="C22950" s="5">
        <v>46295</v>
      </c>
      <c r="D22950" t="s">
        <v>41</v>
      </c>
      <c r="E22950" t="s">
        <v>45</v>
      </c>
      <c r="F22950" t="s">
        <v>9907</v>
      </c>
      <c r="H22950">
        <v>22943</v>
      </c>
      <c r="J22950" t="s">
        <v>9908</v>
      </c>
      <c r="K22950" s="5">
        <v>46295</v>
      </c>
      <c r="L22950" t="s">
        <v>9906</v>
      </c>
    </row>
    <row r="22951" spans="1:12" x14ac:dyDescent="0.25">
      <c r="A22951">
        <v>2026</v>
      </c>
      <c r="B22951" s="5">
        <v>46174</v>
      </c>
      <c r="C22951" s="5">
        <v>46295</v>
      </c>
      <c r="D22951" t="s">
        <v>41</v>
      </c>
      <c r="E22951" t="s">
        <v>45</v>
      </c>
      <c r="F22951" t="s">
        <v>9907</v>
      </c>
      <c r="H22951">
        <v>22944</v>
      </c>
      <c r="J22951" t="s">
        <v>9908</v>
      </c>
      <c r="K22951" s="5">
        <v>46295</v>
      </c>
      <c r="L22951" t="s">
        <v>9906</v>
      </c>
    </row>
    <row r="22952" spans="1:12" x14ac:dyDescent="0.25">
      <c r="A22952">
        <v>2026</v>
      </c>
      <c r="B22952" s="5">
        <v>46174</v>
      </c>
      <c r="C22952" s="5">
        <v>46295</v>
      </c>
      <c r="D22952" t="s">
        <v>41</v>
      </c>
      <c r="E22952" t="s">
        <v>45</v>
      </c>
      <c r="F22952" t="s">
        <v>9907</v>
      </c>
      <c r="H22952">
        <v>22945</v>
      </c>
      <c r="J22952" t="s">
        <v>9908</v>
      </c>
      <c r="K22952" s="5">
        <v>46295</v>
      </c>
      <c r="L22952" t="s">
        <v>9906</v>
      </c>
    </row>
    <row r="22953" spans="1:12" x14ac:dyDescent="0.25">
      <c r="A22953">
        <v>2026</v>
      </c>
      <c r="B22953" s="5">
        <v>46174</v>
      </c>
      <c r="C22953" s="5">
        <v>46295</v>
      </c>
      <c r="D22953" t="s">
        <v>41</v>
      </c>
      <c r="E22953" t="s">
        <v>45</v>
      </c>
      <c r="F22953" t="s">
        <v>9907</v>
      </c>
      <c r="H22953">
        <v>22946</v>
      </c>
      <c r="J22953" t="s">
        <v>9908</v>
      </c>
      <c r="K22953" s="5">
        <v>46295</v>
      </c>
      <c r="L22953" t="s">
        <v>9906</v>
      </c>
    </row>
    <row r="22954" spans="1:12" x14ac:dyDescent="0.25">
      <c r="A22954">
        <v>2026</v>
      </c>
      <c r="B22954" s="5">
        <v>46174</v>
      </c>
      <c r="C22954" s="5">
        <v>46295</v>
      </c>
      <c r="D22954" t="s">
        <v>41</v>
      </c>
      <c r="E22954" t="s">
        <v>45</v>
      </c>
      <c r="F22954" t="s">
        <v>9907</v>
      </c>
      <c r="H22954">
        <v>22947</v>
      </c>
      <c r="J22954" t="s">
        <v>9908</v>
      </c>
      <c r="K22954" s="5">
        <v>46295</v>
      </c>
      <c r="L22954" t="s">
        <v>9906</v>
      </c>
    </row>
    <row r="22955" spans="1:12" x14ac:dyDescent="0.25">
      <c r="A22955">
        <v>2026</v>
      </c>
      <c r="B22955" s="5">
        <v>46174</v>
      </c>
      <c r="C22955" s="5">
        <v>46295</v>
      </c>
      <c r="D22955" t="s">
        <v>41</v>
      </c>
      <c r="E22955" t="s">
        <v>45</v>
      </c>
      <c r="F22955" t="s">
        <v>9907</v>
      </c>
      <c r="H22955">
        <v>22948</v>
      </c>
      <c r="J22955" t="s">
        <v>9908</v>
      </c>
      <c r="K22955" s="5">
        <v>46295</v>
      </c>
      <c r="L22955" t="s">
        <v>9906</v>
      </c>
    </row>
    <row r="22956" spans="1:12" x14ac:dyDescent="0.25">
      <c r="A22956">
        <v>2026</v>
      </c>
      <c r="B22956" s="5">
        <v>46174</v>
      </c>
      <c r="C22956" s="5">
        <v>46295</v>
      </c>
      <c r="D22956" t="s">
        <v>41</v>
      </c>
      <c r="E22956" t="s">
        <v>45</v>
      </c>
      <c r="F22956" t="s">
        <v>9907</v>
      </c>
      <c r="H22956">
        <v>22949</v>
      </c>
      <c r="J22956" t="s">
        <v>9908</v>
      </c>
      <c r="K22956" s="5">
        <v>46295</v>
      </c>
      <c r="L22956" t="s">
        <v>9906</v>
      </c>
    </row>
    <row r="22957" spans="1:12" x14ac:dyDescent="0.25">
      <c r="A22957">
        <v>2026</v>
      </c>
      <c r="B22957" s="5">
        <v>46174</v>
      </c>
      <c r="C22957" s="5">
        <v>46295</v>
      </c>
      <c r="D22957" t="s">
        <v>41</v>
      </c>
      <c r="E22957" t="s">
        <v>45</v>
      </c>
      <c r="F22957" t="s">
        <v>9907</v>
      </c>
      <c r="H22957">
        <v>22950</v>
      </c>
      <c r="J22957" t="s">
        <v>9908</v>
      </c>
      <c r="K22957" s="5">
        <v>46295</v>
      </c>
      <c r="L22957" t="s">
        <v>9906</v>
      </c>
    </row>
    <row r="22958" spans="1:12" x14ac:dyDescent="0.25">
      <c r="A22958">
        <v>2026</v>
      </c>
      <c r="B22958" s="5">
        <v>46174</v>
      </c>
      <c r="C22958" s="5">
        <v>46295</v>
      </c>
      <c r="D22958" t="s">
        <v>41</v>
      </c>
      <c r="E22958" t="s">
        <v>45</v>
      </c>
      <c r="F22958" t="s">
        <v>9907</v>
      </c>
      <c r="H22958">
        <v>22951</v>
      </c>
      <c r="J22958" t="s">
        <v>9908</v>
      </c>
      <c r="K22958" s="5">
        <v>46295</v>
      </c>
      <c r="L22958" t="s">
        <v>9906</v>
      </c>
    </row>
    <row r="22959" spans="1:12" x14ac:dyDescent="0.25">
      <c r="A22959">
        <v>2026</v>
      </c>
      <c r="B22959" s="5">
        <v>46174</v>
      </c>
      <c r="C22959" s="5">
        <v>46295</v>
      </c>
      <c r="D22959" t="s">
        <v>41</v>
      </c>
      <c r="E22959" t="s">
        <v>45</v>
      </c>
      <c r="F22959" t="s">
        <v>9907</v>
      </c>
      <c r="H22959">
        <v>22952</v>
      </c>
      <c r="J22959" t="s">
        <v>9908</v>
      </c>
      <c r="K22959" s="5">
        <v>46295</v>
      </c>
      <c r="L22959" t="s">
        <v>9906</v>
      </c>
    </row>
    <row r="22960" spans="1:12" x14ac:dyDescent="0.25">
      <c r="A22960">
        <v>2026</v>
      </c>
      <c r="B22960" s="5">
        <v>46174</v>
      </c>
      <c r="C22960" s="5">
        <v>46295</v>
      </c>
      <c r="D22960" t="s">
        <v>41</v>
      </c>
      <c r="E22960" t="s">
        <v>45</v>
      </c>
      <c r="F22960" t="s">
        <v>9907</v>
      </c>
      <c r="H22960">
        <v>22953</v>
      </c>
      <c r="J22960" t="s">
        <v>9908</v>
      </c>
      <c r="K22960" s="5">
        <v>46295</v>
      </c>
      <c r="L22960" t="s">
        <v>9906</v>
      </c>
    </row>
    <row r="22961" spans="1:12" x14ac:dyDescent="0.25">
      <c r="A22961">
        <v>2026</v>
      </c>
      <c r="B22961" s="5">
        <v>46174</v>
      </c>
      <c r="C22961" s="5">
        <v>46295</v>
      </c>
      <c r="D22961" t="s">
        <v>41</v>
      </c>
      <c r="E22961" t="s">
        <v>45</v>
      </c>
      <c r="F22961" t="s">
        <v>9907</v>
      </c>
      <c r="H22961">
        <v>22954</v>
      </c>
      <c r="J22961" t="s">
        <v>9908</v>
      </c>
      <c r="K22961" s="5">
        <v>46295</v>
      </c>
      <c r="L22961" t="s">
        <v>9906</v>
      </c>
    </row>
    <row r="22962" spans="1:12" x14ac:dyDescent="0.25">
      <c r="A22962">
        <v>2026</v>
      </c>
      <c r="B22962" s="5">
        <v>46174</v>
      </c>
      <c r="C22962" s="5">
        <v>46295</v>
      </c>
      <c r="D22962" t="s">
        <v>41</v>
      </c>
      <c r="E22962" t="s">
        <v>45</v>
      </c>
      <c r="F22962" t="s">
        <v>9907</v>
      </c>
      <c r="H22962">
        <v>22955</v>
      </c>
      <c r="J22962" t="s">
        <v>9908</v>
      </c>
      <c r="K22962" s="5">
        <v>46295</v>
      </c>
      <c r="L22962" t="s">
        <v>9906</v>
      </c>
    </row>
    <row r="22963" spans="1:12" x14ac:dyDescent="0.25">
      <c r="A22963">
        <v>2026</v>
      </c>
      <c r="B22963" s="5">
        <v>46174</v>
      </c>
      <c r="C22963" s="5">
        <v>46295</v>
      </c>
      <c r="D22963" t="s">
        <v>41</v>
      </c>
      <c r="E22963" t="s">
        <v>45</v>
      </c>
      <c r="F22963" t="s">
        <v>9907</v>
      </c>
      <c r="H22963">
        <v>22956</v>
      </c>
      <c r="J22963" t="s">
        <v>9908</v>
      </c>
      <c r="K22963" s="5">
        <v>46295</v>
      </c>
      <c r="L22963" t="s">
        <v>9906</v>
      </c>
    </row>
    <row r="22964" spans="1:12" x14ac:dyDescent="0.25">
      <c r="A22964">
        <v>2026</v>
      </c>
      <c r="B22964" s="5">
        <v>46174</v>
      </c>
      <c r="C22964" s="5">
        <v>46295</v>
      </c>
      <c r="D22964" t="s">
        <v>41</v>
      </c>
      <c r="E22964" t="s">
        <v>45</v>
      </c>
      <c r="F22964" t="s">
        <v>9907</v>
      </c>
      <c r="H22964">
        <v>22957</v>
      </c>
      <c r="J22964" t="s">
        <v>9908</v>
      </c>
      <c r="K22964" s="5">
        <v>46295</v>
      </c>
      <c r="L22964" t="s">
        <v>9906</v>
      </c>
    </row>
    <row r="22965" spans="1:12" x14ac:dyDescent="0.25">
      <c r="A22965">
        <v>2026</v>
      </c>
      <c r="B22965" s="5">
        <v>46174</v>
      </c>
      <c r="C22965" s="5">
        <v>46295</v>
      </c>
      <c r="D22965" t="s">
        <v>41</v>
      </c>
      <c r="E22965" t="s">
        <v>45</v>
      </c>
      <c r="F22965" t="s">
        <v>9907</v>
      </c>
      <c r="H22965">
        <v>22958</v>
      </c>
      <c r="J22965" t="s">
        <v>9908</v>
      </c>
      <c r="K22965" s="5">
        <v>46295</v>
      </c>
      <c r="L22965" t="s">
        <v>9906</v>
      </c>
    </row>
    <row r="22966" spans="1:12" x14ac:dyDescent="0.25">
      <c r="A22966">
        <v>2026</v>
      </c>
      <c r="B22966" s="5">
        <v>46174</v>
      </c>
      <c r="C22966" s="5">
        <v>46295</v>
      </c>
      <c r="D22966" t="s">
        <v>41</v>
      </c>
      <c r="E22966" t="s">
        <v>45</v>
      </c>
      <c r="F22966" t="s">
        <v>9907</v>
      </c>
      <c r="H22966">
        <v>22959</v>
      </c>
      <c r="J22966" t="s">
        <v>9908</v>
      </c>
      <c r="K22966" s="5">
        <v>46295</v>
      </c>
      <c r="L22966" t="s">
        <v>9906</v>
      </c>
    </row>
    <row r="22967" spans="1:12" x14ac:dyDescent="0.25">
      <c r="A22967">
        <v>2026</v>
      </c>
      <c r="B22967" s="5">
        <v>46174</v>
      </c>
      <c r="C22967" s="5">
        <v>46295</v>
      </c>
      <c r="D22967" t="s">
        <v>41</v>
      </c>
      <c r="E22967" t="s">
        <v>45</v>
      </c>
      <c r="F22967" t="s">
        <v>9907</v>
      </c>
      <c r="H22967">
        <v>22960</v>
      </c>
      <c r="J22967" t="s">
        <v>9908</v>
      </c>
      <c r="K22967" s="5">
        <v>46295</v>
      </c>
      <c r="L22967" t="s">
        <v>9906</v>
      </c>
    </row>
    <row r="22968" spans="1:12" x14ac:dyDescent="0.25">
      <c r="A22968">
        <v>2026</v>
      </c>
      <c r="B22968" s="5">
        <v>46174</v>
      </c>
      <c r="C22968" s="5">
        <v>46295</v>
      </c>
      <c r="D22968" t="s">
        <v>41</v>
      </c>
      <c r="E22968" t="s">
        <v>45</v>
      </c>
      <c r="F22968" t="s">
        <v>9907</v>
      </c>
      <c r="H22968">
        <v>22961</v>
      </c>
      <c r="J22968" t="s">
        <v>9908</v>
      </c>
      <c r="K22968" s="5">
        <v>46295</v>
      </c>
      <c r="L22968" t="s">
        <v>9906</v>
      </c>
    </row>
    <row r="22969" spans="1:12" x14ac:dyDescent="0.25">
      <c r="A22969">
        <v>2026</v>
      </c>
      <c r="B22969" s="5">
        <v>46174</v>
      </c>
      <c r="C22969" s="5">
        <v>46295</v>
      </c>
      <c r="D22969" t="s">
        <v>41</v>
      </c>
      <c r="E22969" t="s">
        <v>45</v>
      </c>
      <c r="F22969" t="s">
        <v>9907</v>
      </c>
      <c r="H22969">
        <v>22962</v>
      </c>
      <c r="J22969" t="s">
        <v>9908</v>
      </c>
      <c r="K22969" s="5">
        <v>46295</v>
      </c>
      <c r="L22969" t="s">
        <v>9906</v>
      </c>
    </row>
    <row r="22970" spans="1:12" x14ac:dyDescent="0.25">
      <c r="A22970">
        <v>2026</v>
      </c>
      <c r="B22970" s="5">
        <v>46174</v>
      </c>
      <c r="C22970" s="5">
        <v>46295</v>
      </c>
      <c r="D22970" t="s">
        <v>41</v>
      </c>
      <c r="E22970" t="s">
        <v>45</v>
      </c>
      <c r="F22970" t="s">
        <v>9907</v>
      </c>
      <c r="H22970">
        <v>22963</v>
      </c>
      <c r="J22970" t="s">
        <v>9908</v>
      </c>
      <c r="K22970" s="5">
        <v>46295</v>
      </c>
      <c r="L22970" t="s">
        <v>9906</v>
      </c>
    </row>
    <row r="22971" spans="1:12" x14ac:dyDescent="0.25">
      <c r="A22971">
        <v>2026</v>
      </c>
      <c r="B22971" s="5">
        <v>46174</v>
      </c>
      <c r="C22971" s="5">
        <v>46295</v>
      </c>
      <c r="D22971" t="s">
        <v>41</v>
      </c>
      <c r="E22971" t="s">
        <v>45</v>
      </c>
      <c r="F22971" t="s">
        <v>9907</v>
      </c>
      <c r="H22971">
        <v>22964</v>
      </c>
      <c r="J22971" t="s">
        <v>9908</v>
      </c>
      <c r="K22971" s="5">
        <v>46295</v>
      </c>
      <c r="L22971" t="s">
        <v>9906</v>
      </c>
    </row>
    <row r="22972" spans="1:12" x14ac:dyDescent="0.25">
      <c r="A22972">
        <v>2026</v>
      </c>
      <c r="B22972" s="5">
        <v>46174</v>
      </c>
      <c r="C22972" s="5">
        <v>46295</v>
      </c>
      <c r="D22972" t="s">
        <v>41</v>
      </c>
      <c r="E22972" t="s">
        <v>45</v>
      </c>
      <c r="F22972" t="s">
        <v>9907</v>
      </c>
      <c r="H22972">
        <v>22965</v>
      </c>
      <c r="J22972" t="s">
        <v>9908</v>
      </c>
      <c r="K22972" s="5">
        <v>46295</v>
      </c>
      <c r="L22972" t="s">
        <v>9906</v>
      </c>
    </row>
    <row r="22973" spans="1:12" x14ac:dyDescent="0.25">
      <c r="A22973">
        <v>2026</v>
      </c>
      <c r="B22973" s="5">
        <v>46174</v>
      </c>
      <c r="C22973" s="5">
        <v>46295</v>
      </c>
      <c r="D22973" t="s">
        <v>41</v>
      </c>
      <c r="E22973" t="s">
        <v>45</v>
      </c>
      <c r="F22973" t="s">
        <v>9907</v>
      </c>
      <c r="H22973">
        <v>22966</v>
      </c>
      <c r="J22973" t="s">
        <v>9908</v>
      </c>
      <c r="K22973" s="5">
        <v>46295</v>
      </c>
      <c r="L22973" t="s">
        <v>9906</v>
      </c>
    </row>
    <row r="22974" spans="1:12" x14ac:dyDescent="0.25">
      <c r="A22974">
        <v>2026</v>
      </c>
      <c r="B22974" s="5">
        <v>46174</v>
      </c>
      <c r="C22974" s="5">
        <v>46295</v>
      </c>
      <c r="D22974" t="s">
        <v>41</v>
      </c>
      <c r="E22974" t="s">
        <v>45</v>
      </c>
      <c r="F22974" t="s">
        <v>9907</v>
      </c>
      <c r="H22974">
        <v>22967</v>
      </c>
      <c r="J22974" t="s">
        <v>9908</v>
      </c>
      <c r="K22974" s="5">
        <v>46295</v>
      </c>
      <c r="L22974" t="s">
        <v>9906</v>
      </c>
    </row>
    <row r="22975" spans="1:12" x14ac:dyDescent="0.25">
      <c r="A22975">
        <v>2026</v>
      </c>
      <c r="B22975" s="5">
        <v>46174</v>
      </c>
      <c r="C22975" s="5">
        <v>46295</v>
      </c>
      <c r="D22975" t="s">
        <v>41</v>
      </c>
      <c r="E22975" t="s">
        <v>45</v>
      </c>
      <c r="F22975" t="s">
        <v>9907</v>
      </c>
      <c r="H22975">
        <v>22968</v>
      </c>
      <c r="J22975" t="s">
        <v>9908</v>
      </c>
      <c r="K22975" s="5">
        <v>46295</v>
      </c>
      <c r="L22975" t="s">
        <v>9906</v>
      </c>
    </row>
    <row r="22976" spans="1:12" x14ac:dyDescent="0.25">
      <c r="A22976">
        <v>2026</v>
      </c>
      <c r="B22976" s="5">
        <v>46174</v>
      </c>
      <c r="C22976" s="5">
        <v>46295</v>
      </c>
      <c r="D22976" t="s">
        <v>41</v>
      </c>
      <c r="E22976" t="s">
        <v>45</v>
      </c>
      <c r="F22976" t="s">
        <v>9907</v>
      </c>
      <c r="H22976">
        <v>22969</v>
      </c>
      <c r="J22976" t="s">
        <v>9908</v>
      </c>
      <c r="K22976" s="5">
        <v>46295</v>
      </c>
      <c r="L22976" t="s">
        <v>9906</v>
      </c>
    </row>
    <row r="22977" spans="1:12" x14ac:dyDescent="0.25">
      <c r="A22977">
        <v>2026</v>
      </c>
      <c r="B22977" s="5">
        <v>46174</v>
      </c>
      <c r="C22977" s="5">
        <v>46295</v>
      </c>
      <c r="D22977" t="s">
        <v>41</v>
      </c>
      <c r="E22977" t="s">
        <v>45</v>
      </c>
      <c r="F22977" t="s">
        <v>9907</v>
      </c>
      <c r="H22977">
        <v>22970</v>
      </c>
      <c r="J22977" t="s">
        <v>9908</v>
      </c>
      <c r="K22977" s="5">
        <v>46295</v>
      </c>
      <c r="L22977" t="s">
        <v>9906</v>
      </c>
    </row>
    <row r="22978" spans="1:12" x14ac:dyDescent="0.25">
      <c r="A22978">
        <v>2026</v>
      </c>
      <c r="B22978" s="5">
        <v>46174</v>
      </c>
      <c r="C22978" s="5">
        <v>46295</v>
      </c>
      <c r="D22978" t="s">
        <v>41</v>
      </c>
      <c r="E22978" t="s">
        <v>45</v>
      </c>
      <c r="F22978" t="s">
        <v>9907</v>
      </c>
      <c r="H22978">
        <v>22971</v>
      </c>
      <c r="J22978" t="s">
        <v>9908</v>
      </c>
      <c r="K22978" s="5">
        <v>46295</v>
      </c>
      <c r="L22978" t="s">
        <v>9906</v>
      </c>
    </row>
    <row r="22979" spans="1:12" x14ac:dyDescent="0.25">
      <c r="A22979">
        <v>2026</v>
      </c>
      <c r="B22979" s="5">
        <v>46174</v>
      </c>
      <c r="C22979" s="5">
        <v>46295</v>
      </c>
      <c r="D22979" t="s">
        <v>41</v>
      </c>
      <c r="E22979" t="s">
        <v>45</v>
      </c>
      <c r="F22979" t="s">
        <v>9907</v>
      </c>
      <c r="H22979">
        <v>22972</v>
      </c>
      <c r="J22979" t="s">
        <v>9908</v>
      </c>
      <c r="K22979" s="5">
        <v>46295</v>
      </c>
      <c r="L22979" t="s">
        <v>9906</v>
      </c>
    </row>
    <row r="22980" spans="1:12" x14ac:dyDescent="0.25">
      <c r="A22980">
        <v>2026</v>
      </c>
      <c r="B22980" s="5">
        <v>46174</v>
      </c>
      <c r="C22980" s="5">
        <v>46295</v>
      </c>
      <c r="D22980" t="s">
        <v>41</v>
      </c>
      <c r="E22980" t="s">
        <v>45</v>
      </c>
      <c r="F22980" t="s">
        <v>9907</v>
      </c>
      <c r="H22980">
        <v>22973</v>
      </c>
      <c r="J22980" t="s">
        <v>9908</v>
      </c>
      <c r="K22980" s="5">
        <v>46295</v>
      </c>
      <c r="L22980" t="s">
        <v>9906</v>
      </c>
    </row>
    <row r="22981" spans="1:12" x14ac:dyDescent="0.25">
      <c r="A22981">
        <v>2026</v>
      </c>
      <c r="B22981" s="5">
        <v>46174</v>
      </c>
      <c r="C22981" s="5">
        <v>46295</v>
      </c>
      <c r="D22981" t="s">
        <v>41</v>
      </c>
      <c r="E22981" t="s">
        <v>45</v>
      </c>
      <c r="F22981" t="s">
        <v>9907</v>
      </c>
      <c r="H22981">
        <v>22974</v>
      </c>
      <c r="J22981" t="s">
        <v>9908</v>
      </c>
      <c r="K22981" s="5">
        <v>46295</v>
      </c>
      <c r="L22981" t="s">
        <v>9906</v>
      </c>
    </row>
    <row r="22982" spans="1:12" x14ac:dyDescent="0.25">
      <c r="A22982">
        <v>2026</v>
      </c>
      <c r="B22982" s="5">
        <v>46174</v>
      </c>
      <c r="C22982" s="5">
        <v>46295</v>
      </c>
      <c r="D22982" t="s">
        <v>41</v>
      </c>
      <c r="E22982" t="s">
        <v>45</v>
      </c>
      <c r="F22982" t="s">
        <v>9907</v>
      </c>
      <c r="H22982">
        <v>22975</v>
      </c>
      <c r="J22982" t="s">
        <v>9908</v>
      </c>
      <c r="K22982" s="5">
        <v>46295</v>
      </c>
      <c r="L22982" t="s">
        <v>9906</v>
      </c>
    </row>
    <row r="22983" spans="1:12" x14ac:dyDescent="0.25">
      <c r="A22983">
        <v>2026</v>
      </c>
      <c r="B22983" s="5">
        <v>46174</v>
      </c>
      <c r="C22983" s="5">
        <v>46295</v>
      </c>
      <c r="D22983" t="s">
        <v>41</v>
      </c>
      <c r="E22983" t="s">
        <v>45</v>
      </c>
      <c r="F22983" t="s">
        <v>9907</v>
      </c>
      <c r="H22983">
        <v>22976</v>
      </c>
      <c r="J22983" t="s">
        <v>9908</v>
      </c>
      <c r="K22983" s="5">
        <v>46295</v>
      </c>
      <c r="L22983" t="s">
        <v>9906</v>
      </c>
    </row>
    <row r="22984" spans="1:12" x14ac:dyDescent="0.25">
      <c r="A22984">
        <v>2026</v>
      </c>
      <c r="B22984" s="5">
        <v>46174</v>
      </c>
      <c r="C22984" s="5">
        <v>46295</v>
      </c>
      <c r="D22984" t="s">
        <v>41</v>
      </c>
      <c r="E22984" t="s">
        <v>45</v>
      </c>
      <c r="F22984" t="s">
        <v>9907</v>
      </c>
      <c r="H22984">
        <v>22977</v>
      </c>
      <c r="J22984" t="s">
        <v>9908</v>
      </c>
      <c r="K22984" s="5">
        <v>46295</v>
      </c>
      <c r="L22984" t="s">
        <v>9906</v>
      </c>
    </row>
    <row r="22985" spans="1:12" x14ac:dyDescent="0.25">
      <c r="A22985">
        <v>2026</v>
      </c>
      <c r="B22985" s="5">
        <v>46174</v>
      </c>
      <c r="C22985" s="5">
        <v>46295</v>
      </c>
      <c r="D22985" t="s">
        <v>41</v>
      </c>
      <c r="E22985" t="s">
        <v>45</v>
      </c>
      <c r="F22985" t="s">
        <v>9907</v>
      </c>
      <c r="H22985">
        <v>22978</v>
      </c>
      <c r="J22985" t="s">
        <v>9908</v>
      </c>
      <c r="K22985" s="5">
        <v>46295</v>
      </c>
      <c r="L22985" t="s">
        <v>9906</v>
      </c>
    </row>
    <row r="22986" spans="1:12" x14ac:dyDescent="0.25">
      <c r="A22986">
        <v>2026</v>
      </c>
      <c r="B22986" s="5">
        <v>46174</v>
      </c>
      <c r="C22986" s="5">
        <v>46295</v>
      </c>
      <c r="D22986" t="s">
        <v>41</v>
      </c>
      <c r="E22986" t="s">
        <v>45</v>
      </c>
      <c r="F22986" t="s">
        <v>9907</v>
      </c>
      <c r="H22986">
        <v>22979</v>
      </c>
      <c r="J22986" t="s">
        <v>9908</v>
      </c>
      <c r="K22986" s="5">
        <v>46295</v>
      </c>
      <c r="L22986" t="s">
        <v>9906</v>
      </c>
    </row>
    <row r="22987" spans="1:12" x14ac:dyDescent="0.25">
      <c r="A22987">
        <v>2026</v>
      </c>
      <c r="B22987" s="5">
        <v>46174</v>
      </c>
      <c r="C22987" s="5">
        <v>46295</v>
      </c>
      <c r="D22987" t="s">
        <v>41</v>
      </c>
      <c r="E22987" t="s">
        <v>45</v>
      </c>
      <c r="F22987" t="s">
        <v>9907</v>
      </c>
      <c r="H22987">
        <v>22980</v>
      </c>
      <c r="J22987" t="s">
        <v>9908</v>
      </c>
      <c r="K22987" s="5">
        <v>46295</v>
      </c>
      <c r="L22987" t="s">
        <v>9906</v>
      </c>
    </row>
    <row r="22988" spans="1:12" x14ac:dyDescent="0.25">
      <c r="A22988">
        <v>2026</v>
      </c>
      <c r="B22988" s="5">
        <v>46174</v>
      </c>
      <c r="C22988" s="5">
        <v>46295</v>
      </c>
      <c r="D22988" t="s">
        <v>41</v>
      </c>
      <c r="E22988" t="s">
        <v>45</v>
      </c>
      <c r="F22988" t="s">
        <v>9907</v>
      </c>
      <c r="H22988">
        <v>22981</v>
      </c>
      <c r="J22988" t="s">
        <v>9908</v>
      </c>
      <c r="K22988" s="5">
        <v>46295</v>
      </c>
      <c r="L22988" t="s">
        <v>9906</v>
      </c>
    </row>
    <row r="22989" spans="1:12" x14ac:dyDescent="0.25">
      <c r="A22989">
        <v>2026</v>
      </c>
      <c r="B22989" s="5">
        <v>46174</v>
      </c>
      <c r="C22989" s="5">
        <v>46295</v>
      </c>
      <c r="D22989" t="s">
        <v>41</v>
      </c>
      <c r="E22989" t="s">
        <v>45</v>
      </c>
      <c r="F22989" t="s">
        <v>9907</v>
      </c>
      <c r="H22989">
        <v>22982</v>
      </c>
      <c r="J22989" t="s">
        <v>9908</v>
      </c>
      <c r="K22989" s="5">
        <v>46295</v>
      </c>
      <c r="L22989" t="s">
        <v>9906</v>
      </c>
    </row>
    <row r="22990" spans="1:12" x14ac:dyDescent="0.25">
      <c r="A22990">
        <v>2026</v>
      </c>
      <c r="B22990" s="5">
        <v>46174</v>
      </c>
      <c r="C22990" s="5">
        <v>46295</v>
      </c>
      <c r="D22990" t="s">
        <v>41</v>
      </c>
      <c r="E22990" t="s">
        <v>45</v>
      </c>
      <c r="F22990" t="s">
        <v>9907</v>
      </c>
      <c r="H22990">
        <v>22983</v>
      </c>
      <c r="J22990" t="s">
        <v>9908</v>
      </c>
      <c r="K22990" s="5">
        <v>46295</v>
      </c>
      <c r="L22990" t="s">
        <v>9906</v>
      </c>
    </row>
    <row r="22991" spans="1:12" x14ac:dyDescent="0.25">
      <c r="A22991">
        <v>2026</v>
      </c>
      <c r="B22991" s="5">
        <v>46174</v>
      </c>
      <c r="C22991" s="5">
        <v>46295</v>
      </c>
      <c r="D22991" t="s">
        <v>41</v>
      </c>
      <c r="E22991" t="s">
        <v>45</v>
      </c>
      <c r="F22991" t="s">
        <v>9907</v>
      </c>
      <c r="H22991">
        <v>22984</v>
      </c>
      <c r="J22991" t="s">
        <v>9908</v>
      </c>
      <c r="K22991" s="5">
        <v>46295</v>
      </c>
      <c r="L22991" t="s">
        <v>9906</v>
      </c>
    </row>
    <row r="22992" spans="1:12" x14ac:dyDescent="0.25">
      <c r="A22992">
        <v>2026</v>
      </c>
      <c r="B22992" s="5">
        <v>46174</v>
      </c>
      <c r="C22992" s="5">
        <v>46295</v>
      </c>
      <c r="D22992" t="s">
        <v>41</v>
      </c>
      <c r="E22992" t="s">
        <v>45</v>
      </c>
      <c r="F22992" t="s">
        <v>9907</v>
      </c>
      <c r="H22992">
        <v>22985</v>
      </c>
      <c r="J22992" t="s">
        <v>9908</v>
      </c>
      <c r="K22992" s="5">
        <v>46295</v>
      </c>
      <c r="L22992" t="s">
        <v>9906</v>
      </c>
    </row>
    <row r="22993" spans="1:12" x14ac:dyDescent="0.25">
      <c r="A22993">
        <v>2026</v>
      </c>
      <c r="B22993" s="5">
        <v>46174</v>
      </c>
      <c r="C22993" s="5">
        <v>46295</v>
      </c>
      <c r="D22993" t="s">
        <v>41</v>
      </c>
      <c r="E22993" t="s">
        <v>45</v>
      </c>
      <c r="F22993" t="s">
        <v>9907</v>
      </c>
      <c r="H22993">
        <v>22986</v>
      </c>
      <c r="J22993" t="s">
        <v>9908</v>
      </c>
      <c r="K22993" s="5">
        <v>46295</v>
      </c>
      <c r="L22993" t="s">
        <v>9906</v>
      </c>
    </row>
    <row r="22994" spans="1:12" x14ac:dyDescent="0.25">
      <c r="A22994">
        <v>2026</v>
      </c>
      <c r="B22994" s="5">
        <v>46174</v>
      </c>
      <c r="C22994" s="5">
        <v>46295</v>
      </c>
      <c r="D22994" t="s">
        <v>41</v>
      </c>
      <c r="E22994" t="s">
        <v>45</v>
      </c>
      <c r="F22994" t="s">
        <v>9907</v>
      </c>
      <c r="H22994">
        <v>22987</v>
      </c>
      <c r="J22994" t="s">
        <v>9908</v>
      </c>
      <c r="K22994" s="5">
        <v>46295</v>
      </c>
      <c r="L22994" t="s">
        <v>9906</v>
      </c>
    </row>
    <row r="22995" spans="1:12" x14ac:dyDescent="0.25">
      <c r="A22995">
        <v>2026</v>
      </c>
      <c r="B22995" s="5">
        <v>46174</v>
      </c>
      <c r="C22995" s="5">
        <v>46295</v>
      </c>
      <c r="D22995" t="s">
        <v>41</v>
      </c>
      <c r="E22995" t="s">
        <v>45</v>
      </c>
      <c r="F22995" t="s">
        <v>9907</v>
      </c>
      <c r="H22995">
        <v>22988</v>
      </c>
      <c r="J22995" t="s">
        <v>9908</v>
      </c>
      <c r="K22995" s="5">
        <v>46295</v>
      </c>
      <c r="L22995" t="s">
        <v>9906</v>
      </c>
    </row>
    <row r="22996" spans="1:12" x14ac:dyDescent="0.25">
      <c r="A22996">
        <v>2026</v>
      </c>
      <c r="B22996" s="5">
        <v>46174</v>
      </c>
      <c r="C22996" s="5">
        <v>46295</v>
      </c>
      <c r="D22996" t="s">
        <v>41</v>
      </c>
      <c r="E22996" t="s">
        <v>45</v>
      </c>
      <c r="F22996" t="s">
        <v>9907</v>
      </c>
      <c r="H22996">
        <v>22989</v>
      </c>
      <c r="J22996" t="s">
        <v>9908</v>
      </c>
      <c r="K22996" s="5">
        <v>46295</v>
      </c>
      <c r="L22996" t="s">
        <v>9906</v>
      </c>
    </row>
    <row r="22997" spans="1:12" x14ac:dyDescent="0.25">
      <c r="A22997">
        <v>2026</v>
      </c>
      <c r="B22997" s="5">
        <v>46174</v>
      </c>
      <c r="C22997" s="5">
        <v>46295</v>
      </c>
      <c r="D22997" t="s">
        <v>41</v>
      </c>
      <c r="E22997" t="s">
        <v>45</v>
      </c>
      <c r="F22997" t="s">
        <v>9907</v>
      </c>
      <c r="H22997">
        <v>22990</v>
      </c>
      <c r="J22997" t="s">
        <v>9908</v>
      </c>
      <c r="K22997" s="5">
        <v>46295</v>
      </c>
      <c r="L22997" t="s">
        <v>9906</v>
      </c>
    </row>
    <row r="22998" spans="1:12" x14ac:dyDescent="0.25">
      <c r="A22998">
        <v>2026</v>
      </c>
      <c r="B22998" s="5">
        <v>46174</v>
      </c>
      <c r="C22998" s="5">
        <v>46295</v>
      </c>
      <c r="D22998" t="s">
        <v>41</v>
      </c>
      <c r="E22998" t="s">
        <v>45</v>
      </c>
      <c r="F22998" t="s">
        <v>9907</v>
      </c>
      <c r="H22998">
        <v>22991</v>
      </c>
      <c r="J22998" t="s">
        <v>9908</v>
      </c>
      <c r="K22998" s="5">
        <v>46295</v>
      </c>
      <c r="L22998" t="s">
        <v>9906</v>
      </c>
    </row>
    <row r="22999" spans="1:12" x14ac:dyDescent="0.25">
      <c r="A22999">
        <v>2026</v>
      </c>
      <c r="B22999" s="5">
        <v>46174</v>
      </c>
      <c r="C22999" s="5">
        <v>46295</v>
      </c>
      <c r="D22999" t="s">
        <v>41</v>
      </c>
      <c r="E22999" t="s">
        <v>45</v>
      </c>
      <c r="F22999" t="s">
        <v>9907</v>
      </c>
      <c r="H22999">
        <v>22992</v>
      </c>
      <c r="J22999" t="s">
        <v>9908</v>
      </c>
      <c r="K22999" s="5">
        <v>46295</v>
      </c>
      <c r="L22999" t="s">
        <v>9906</v>
      </c>
    </row>
    <row r="23000" spans="1:12" x14ac:dyDescent="0.25">
      <c r="A23000">
        <v>2026</v>
      </c>
      <c r="B23000" s="5">
        <v>46174</v>
      </c>
      <c r="C23000" s="5">
        <v>46295</v>
      </c>
      <c r="D23000" t="s">
        <v>41</v>
      </c>
      <c r="E23000" t="s">
        <v>45</v>
      </c>
      <c r="F23000" t="s">
        <v>9907</v>
      </c>
      <c r="H23000">
        <v>22993</v>
      </c>
      <c r="J23000" t="s">
        <v>9908</v>
      </c>
      <c r="K23000" s="5">
        <v>46295</v>
      </c>
      <c r="L23000" t="s">
        <v>9906</v>
      </c>
    </row>
    <row r="23001" spans="1:12" x14ac:dyDescent="0.25">
      <c r="A23001">
        <v>2026</v>
      </c>
      <c r="B23001" s="5">
        <v>46174</v>
      </c>
      <c r="C23001" s="5">
        <v>46295</v>
      </c>
      <c r="D23001" t="s">
        <v>41</v>
      </c>
      <c r="E23001" t="s">
        <v>45</v>
      </c>
      <c r="F23001" t="s">
        <v>9907</v>
      </c>
      <c r="H23001">
        <v>22994</v>
      </c>
      <c r="J23001" t="s">
        <v>9908</v>
      </c>
      <c r="K23001" s="5">
        <v>46295</v>
      </c>
      <c r="L23001" t="s">
        <v>9906</v>
      </c>
    </row>
    <row r="23002" spans="1:12" x14ac:dyDescent="0.25">
      <c r="A23002">
        <v>2026</v>
      </c>
      <c r="B23002" s="5">
        <v>46174</v>
      </c>
      <c r="C23002" s="5">
        <v>46295</v>
      </c>
      <c r="D23002" t="s">
        <v>41</v>
      </c>
      <c r="E23002" t="s">
        <v>45</v>
      </c>
      <c r="F23002" t="s">
        <v>9907</v>
      </c>
      <c r="H23002">
        <v>22995</v>
      </c>
      <c r="J23002" t="s">
        <v>9908</v>
      </c>
      <c r="K23002" s="5">
        <v>46295</v>
      </c>
      <c r="L23002" t="s">
        <v>9906</v>
      </c>
    </row>
    <row r="23003" spans="1:12" x14ac:dyDescent="0.25">
      <c r="A23003">
        <v>2026</v>
      </c>
      <c r="B23003" s="5">
        <v>46174</v>
      </c>
      <c r="C23003" s="5">
        <v>46295</v>
      </c>
      <c r="D23003" t="s">
        <v>41</v>
      </c>
      <c r="E23003" t="s">
        <v>45</v>
      </c>
      <c r="F23003" t="s">
        <v>9907</v>
      </c>
      <c r="H23003">
        <v>22996</v>
      </c>
      <c r="J23003" t="s">
        <v>9908</v>
      </c>
      <c r="K23003" s="5">
        <v>46295</v>
      </c>
      <c r="L23003" t="s">
        <v>9906</v>
      </c>
    </row>
    <row r="23004" spans="1:12" x14ac:dyDescent="0.25">
      <c r="A23004">
        <v>2026</v>
      </c>
      <c r="B23004" s="5">
        <v>46174</v>
      </c>
      <c r="C23004" s="5">
        <v>46295</v>
      </c>
      <c r="D23004" t="s">
        <v>41</v>
      </c>
      <c r="E23004" t="s">
        <v>45</v>
      </c>
      <c r="F23004" t="s">
        <v>9907</v>
      </c>
      <c r="H23004">
        <v>22997</v>
      </c>
      <c r="J23004" t="s">
        <v>9908</v>
      </c>
      <c r="K23004" s="5">
        <v>46295</v>
      </c>
      <c r="L23004" t="s">
        <v>9906</v>
      </c>
    </row>
    <row r="23005" spans="1:12" x14ac:dyDescent="0.25">
      <c r="A23005">
        <v>2026</v>
      </c>
      <c r="B23005" s="5">
        <v>46174</v>
      </c>
      <c r="C23005" s="5">
        <v>46295</v>
      </c>
      <c r="D23005" t="s">
        <v>41</v>
      </c>
      <c r="E23005" t="s">
        <v>45</v>
      </c>
      <c r="F23005" t="s">
        <v>9907</v>
      </c>
      <c r="H23005">
        <v>22998</v>
      </c>
      <c r="J23005" t="s">
        <v>9908</v>
      </c>
      <c r="K23005" s="5">
        <v>46295</v>
      </c>
      <c r="L23005" t="s">
        <v>9906</v>
      </c>
    </row>
    <row r="23006" spans="1:12" x14ac:dyDescent="0.25">
      <c r="A23006">
        <v>2026</v>
      </c>
      <c r="B23006" s="5">
        <v>46174</v>
      </c>
      <c r="C23006" s="5">
        <v>46295</v>
      </c>
      <c r="D23006" t="s">
        <v>41</v>
      </c>
      <c r="E23006" t="s">
        <v>45</v>
      </c>
      <c r="F23006" t="s">
        <v>9907</v>
      </c>
      <c r="H23006">
        <v>22999</v>
      </c>
      <c r="J23006" t="s">
        <v>9908</v>
      </c>
      <c r="K23006" s="5">
        <v>46295</v>
      </c>
      <c r="L23006" t="s">
        <v>9906</v>
      </c>
    </row>
    <row r="23007" spans="1:12" x14ac:dyDescent="0.25">
      <c r="A23007">
        <v>2026</v>
      </c>
      <c r="B23007" s="5">
        <v>46174</v>
      </c>
      <c r="C23007" s="5">
        <v>46295</v>
      </c>
      <c r="D23007" t="s">
        <v>41</v>
      </c>
      <c r="E23007" t="s">
        <v>45</v>
      </c>
      <c r="F23007" t="s">
        <v>9907</v>
      </c>
      <c r="H23007">
        <v>23000</v>
      </c>
      <c r="J23007" t="s">
        <v>9908</v>
      </c>
      <c r="K23007" s="5">
        <v>46295</v>
      </c>
      <c r="L23007" t="s">
        <v>9906</v>
      </c>
    </row>
    <row r="23008" spans="1:12" x14ac:dyDescent="0.25">
      <c r="A23008">
        <v>2026</v>
      </c>
      <c r="B23008" s="5">
        <v>46174</v>
      </c>
      <c r="C23008" s="5">
        <v>46295</v>
      </c>
      <c r="D23008" t="s">
        <v>41</v>
      </c>
      <c r="E23008" t="s">
        <v>45</v>
      </c>
      <c r="F23008" t="s">
        <v>9907</v>
      </c>
      <c r="H23008">
        <v>23001</v>
      </c>
      <c r="J23008" t="s">
        <v>9908</v>
      </c>
      <c r="K23008" s="5">
        <v>46295</v>
      </c>
      <c r="L23008" t="s">
        <v>9906</v>
      </c>
    </row>
    <row r="23009" spans="1:12" x14ac:dyDescent="0.25">
      <c r="A23009">
        <v>2026</v>
      </c>
      <c r="B23009" s="5">
        <v>46174</v>
      </c>
      <c r="C23009" s="5">
        <v>46295</v>
      </c>
      <c r="D23009" t="s">
        <v>41</v>
      </c>
      <c r="E23009" t="s">
        <v>45</v>
      </c>
      <c r="F23009" t="s">
        <v>9907</v>
      </c>
      <c r="H23009">
        <v>23002</v>
      </c>
      <c r="J23009" t="s">
        <v>9908</v>
      </c>
      <c r="K23009" s="5">
        <v>46295</v>
      </c>
      <c r="L23009" t="s">
        <v>9906</v>
      </c>
    </row>
    <row r="23010" spans="1:12" x14ac:dyDescent="0.25">
      <c r="A23010">
        <v>2026</v>
      </c>
      <c r="B23010" s="5">
        <v>46174</v>
      </c>
      <c r="C23010" s="5">
        <v>46295</v>
      </c>
      <c r="D23010" t="s">
        <v>41</v>
      </c>
      <c r="E23010" t="s">
        <v>45</v>
      </c>
      <c r="F23010" t="s">
        <v>9907</v>
      </c>
      <c r="H23010">
        <v>23003</v>
      </c>
      <c r="J23010" t="s">
        <v>9908</v>
      </c>
      <c r="K23010" s="5">
        <v>46295</v>
      </c>
      <c r="L23010" t="s">
        <v>9906</v>
      </c>
    </row>
    <row r="23011" spans="1:12" x14ac:dyDescent="0.25">
      <c r="A23011">
        <v>2026</v>
      </c>
      <c r="B23011" s="5">
        <v>46174</v>
      </c>
      <c r="C23011" s="5">
        <v>46295</v>
      </c>
      <c r="D23011" t="s">
        <v>41</v>
      </c>
      <c r="E23011" t="s">
        <v>45</v>
      </c>
      <c r="F23011" t="s">
        <v>9907</v>
      </c>
      <c r="H23011">
        <v>23004</v>
      </c>
      <c r="J23011" t="s">
        <v>9908</v>
      </c>
      <c r="K23011" s="5">
        <v>46295</v>
      </c>
      <c r="L23011" t="s">
        <v>9906</v>
      </c>
    </row>
    <row r="23012" spans="1:12" x14ac:dyDescent="0.25">
      <c r="A23012">
        <v>2026</v>
      </c>
      <c r="B23012" s="5">
        <v>46174</v>
      </c>
      <c r="C23012" s="5">
        <v>46295</v>
      </c>
      <c r="D23012" t="s">
        <v>41</v>
      </c>
      <c r="E23012" t="s">
        <v>45</v>
      </c>
      <c r="F23012" t="s">
        <v>9907</v>
      </c>
      <c r="H23012">
        <v>23005</v>
      </c>
      <c r="J23012" t="s">
        <v>9908</v>
      </c>
      <c r="K23012" s="5">
        <v>46295</v>
      </c>
      <c r="L23012" t="s">
        <v>9906</v>
      </c>
    </row>
    <row r="23013" spans="1:12" x14ac:dyDescent="0.25">
      <c r="A23013">
        <v>2026</v>
      </c>
      <c r="B23013" s="5">
        <v>46174</v>
      </c>
      <c r="C23013" s="5">
        <v>46295</v>
      </c>
      <c r="D23013" t="s">
        <v>41</v>
      </c>
      <c r="E23013" t="s">
        <v>45</v>
      </c>
      <c r="F23013" t="s">
        <v>9907</v>
      </c>
      <c r="H23013">
        <v>23006</v>
      </c>
      <c r="J23013" t="s">
        <v>9908</v>
      </c>
      <c r="K23013" s="5">
        <v>46295</v>
      </c>
      <c r="L23013" t="s">
        <v>9906</v>
      </c>
    </row>
    <row r="23014" spans="1:12" x14ac:dyDescent="0.25">
      <c r="A23014">
        <v>2026</v>
      </c>
      <c r="B23014" s="5">
        <v>46174</v>
      </c>
      <c r="C23014" s="5">
        <v>46295</v>
      </c>
      <c r="D23014" t="s">
        <v>41</v>
      </c>
      <c r="E23014" t="s">
        <v>45</v>
      </c>
      <c r="F23014" t="s">
        <v>9907</v>
      </c>
      <c r="H23014">
        <v>23007</v>
      </c>
      <c r="J23014" t="s">
        <v>9908</v>
      </c>
      <c r="K23014" s="5">
        <v>46295</v>
      </c>
      <c r="L23014" t="s">
        <v>9906</v>
      </c>
    </row>
    <row r="23015" spans="1:12" x14ac:dyDescent="0.25">
      <c r="A23015">
        <v>2026</v>
      </c>
      <c r="B23015" s="5">
        <v>46174</v>
      </c>
      <c r="C23015" s="5">
        <v>46295</v>
      </c>
      <c r="D23015" t="s">
        <v>41</v>
      </c>
      <c r="E23015" t="s">
        <v>45</v>
      </c>
      <c r="F23015" t="s">
        <v>9907</v>
      </c>
      <c r="H23015">
        <v>23008</v>
      </c>
      <c r="J23015" t="s">
        <v>9908</v>
      </c>
      <c r="K23015" s="5">
        <v>46295</v>
      </c>
      <c r="L23015" t="s">
        <v>9906</v>
      </c>
    </row>
    <row r="23016" spans="1:12" x14ac:dyDescent="0.25">
      <c r="A23016">
        <v>2026</v>
      </c>
      <c r="B23016" s="5">
        <v>46174</v>
      </c>
      <c r="C23016" s="5">
        <v>46295</v>
      </c>
      <c r="D23016" t="s">
        <v>41</v>
      </c>
      <c r="E23016" t="s">
        <v>45</v>
      </c>
      <c r="F23016" t="s">
        <v>9907</v>
      </c>
      <c r="H23016">
        <v>23009</v>
      </c>
      <c r="J23016" t="s">
        <v>9908</v>
      </c>
      <c r="K23016" s="5">
        <v>46295</v>
      </c>
      <c r="L23016" t="s">
        <v>9906</v>
      </c>
    </row>
    <row r="23017" spans="1:12" x14ac:dyDescent="0.25">
      <c r="A23017">
        <v>2026</v>
      </c>
      <c r="B23017" s="5">
        <v>46174</v>
      </c>
      <c r="C23017" s="5">
        <v>46295</v>
      </c>
      <c r="D23017" t="s">
        <v>41</v>
      </c>
      <c r="E23017" t="s">
        <v>45</v>
      </c>
      <c r="F23017" t="s">
        <v>9907</v>
      </c>
      <c r="H23017">
        <v>23010</v>
      </c>
      <c r="J23017" t="s">
        <v>9908</v>
      </c>
      <c r="K23017" s="5">
        <v>46295</v>
      </c>
      <c r="L23017" t="s">
        <v>9906</v>
      </c>
    </row>
    <row r="23018" spans="1:12" x14ac:dyDescent="0.25">
      <c r="A23018">
        <v>2026</v>
      </c>
      <c r="B23018" s="5">
        <v>46174</v>
      </c>
      <c r="C23018" s="5">
        <v>46295</v>
      </c>
      <c r="D23018" t="s">
        <v>41</v>
      </c>
      <c r="E23018" t="s">
        <v>45</v>
      </c>
      <c r="F23018" t="s">
        <v>9907</v>
      </c>
      <c r="H23018">
        <v>23011</v>
      </c>
      <c r="J23018" t="s">
        <v>9908</v>
      </c>
      <c r="K23018" s="5">
        <v>46295</v>
      </c>
      <c r="L23018" t="s">
        <v>9906</v>
      </c>
    </row>
    <row r="23019" spans="1:12" x14ac:dyDescent="0.25">
      <c r="A23019">
        <v>2026</v>
      </c>
      <c r="B23019" s="5">
        <v>46174</v>
      </c>
      <c r="C23019" s="5">
        <v>46295</v>
      </c>
      <c r="D23019" t="s">
        <v>41</v>
      </c>
      <c r="E23019" t="s">
        <v>45</v>
      </c>
      <c r="F23019" t="s">
        <v>9907</v>
      </c>
      <c r="H23019">
        <v>23012</v>
      </c>
      <c r="J23019" t="s">
        <v>9908</v>
      </c>
      <c r="K23019" s="5">
        <v>46295</v>
      </c>
      <c r="L23019" t="s">
        <v>9906</v>
      </c>
    </row>
    <row r="23020" spans="1:12" x14ac:dyDescent="0.25">
      <c r="A23020">
        <v>2026</v>
      </c>
      <c r="B23020" s="5">
        <v>46174</v>
      </c>
      <c r="C23020" s="5">
        <v>46295</v>
      </c>
      <c r="D23020" t="s">
        <v>41</v>
      </c>
      <c r="E23020" t="s">
        <v>45</v>
      </c>
      <c r="F23020" t="s">
        <v>9907</v>
      </c>
      <c r="H23020">
        <v>23013</v>
      </c>
      <c r="J23020" t="s">
        <v>9908</v>
      </c>
      <c r="K23020" s="5">
        <v>46295</v>
      </c>
      <c r="L23020" t="s">
        <v>9906</v>
      </c>
    </row>
    <row r="23021" spans="1:12" x14ac:dyDescent="0.25">
      <c r="A23021">
        <v>2026</v>
      </c>
      <c r="B23021" s="5">
        <v>46174</v>
      </c>
      <c r="C23021" s="5">
        <v>46295</v>
      </c>
      <c r="D23021" t="s">
        <v>41</v>
      </c>
      <c r="E23021" t="s">
        <v>45</v>
      </c>
      <c r="F23021" t="s">
        <v>9907</v>
      </c>
      <c r="H23021">
        <v>23014</v>
      </c>
      <c r="J23021" t="s">
        <v>9908</v>
      </c>
      <c r="K23021" s="5">
        <v>46295</v>
      </c>
      <c r="L23021" t="s">
        <v>9906</v>
      </c>
    </row>
    <row r="23022" spans="1:12" x14ac:dyDescent="0.25">
      <c r="A23022">
        <v>2026</v>
      </c>
      <c r="B23022" s="5">
        <v>46174</v>
      </c>
      <c r="C23022" s="5">
        <v>46295</v>
      </c>
      <c r="D23022" t="s">
        <v>41</v>
      </c>
      <c r="E23022" t="s">
        <v>45</v>
      </c>
      <c r="F23022" t="s">
        <v>9907</v>
      </c>
      <c r="H23022">
        <v>23015</v>
      </c>
      <c r="J23022" t="s">
        <v>9908</v>
      </c>
      <c r="K23022" s="5">
        <v>46295</v>
      </c>
      <c r="L23022" t="s">
        <v>9906</v>
      </c>
    </row>
    <row r="23023" spans="1:12" x14ac:dyDescent="0.25">
      <c r="A23023">
        <v>2026</v>
      </c>
      <c r="B23023" s="5">
        <v>46174</v>
      </c>
      <c r="C23023" s="5">
        <v>46295</v>
      </c>
      <c r="D23023" t="s">
        <v>41</v>
      </c>
      <c r="E23023" t="s">
        <v>45</v>
      </c>
      <c r="F23023" t="s">
        <v>9907</v>
      </c>
      <c r="H23023">
        <v>23016</v>
      </c>
      <c r="J23023" t="s">
        <v>9908</v>
      </c>
      <c r="K23023" s="5">
        <v>46295</v>
      </c>
      <c r="L23023" t="s">
        <v>9906</v>
      </c>
    </row>
    <row r="23024" spans="1:12" x14ac:dyDescent="0.25">
      <c r="A23024">
        <v>2026</v>
      </c>
      <c r="B23024" s="5">
        <v>46174</v>
      </c>
      <c r="C23024" s="5">
        <v>46295</v>
      </c>
      <c r="D23024" t="s">
        <v>41</v>
      </c>
      <c r="E23024" t="s">
        <v>45</v>
      </c>
      <c r="F23024" t="s">
        <v>9907</v>
      </c>
      <c r="H23024">
        <v>23017</v>
      </c>
      <c r="J23024" t="s">
        <v>9908</v>
      </c>
      <c r="K23024" s="5">
        <v>46295</v>
      </c>
      <c r="L23024" t="s">
        <v>9906</v>
      </c>
    </row>
    <row r="23025" spans="1:12" x14ac:dyDescent="0.25">
      <c r="A23025">
        <v>2026</v>
      </c>
      <c r="B23025" s="5">
        <v>46174</v>
      </c>
      <c r="C23025" s="5">
        <v>46295</v>
      </c>
      <c r="D23025" t="s">
        <v>41</v>
      </c>
      <c r="E23025" t="s">
        <v>45</v>
      </c>
      <c r="F23025" t="s">
        <v>9907</v>
      </c>
      <c r="H23025">
        <v>23018</v>
      </c>
      <c r="J23025" t="s">
        <v>9908</v>
      </c>
      <c r="K23025" s="5">
        <v>46295</v>
      </c>
      <c r="L23025" t="s">
        <v>9906</v>
      </c>
    </row>
    <row r="23026" spans="1:12" x14ac:dyDescent="0.25">
      <c r="A23026">
        <v>2026</v>
      </c>
      <c r="B23026" s="5">
        <v>46174</v>
      </c>
      <c r="C23026" s="5">
        <v>46295</v>
      </c>
      <c r="D23026" t="s">
        <v>41</v>
      </c>
      <c r="E23026" t="s">
        <v>45</v>
      </c>
      <c r="F23026" t="s">
        <v>9907</v>
      </c>
      <c r="H23026">
        <v>23019</v>
      </c>
      <c r="J23026" t="s">
        <v>9908</v>
      </c>
      <c r="K23026" s="5">
        <v>46295</v>
      </c>
      <c r="L23026" t="s">
        <v>9906</v>
      </c>
    </row>
    <row r="23027" spans="1:12" x14ac:dyDescent="0.25">
      <c r="A23027">
        <v>2026</v>
      </c>
      <c r="B23027" s="5">
        <v>46174</v>
      </c>
      <c r="C23027" s="5">
        <v>46295</v>
      </c>
      <c r="D23027" t="s">
        <v>41</v>
      </c>
      <c r="E23027" t="s">
        <v>45</v>
      </c>
      <c r="F23027" t="s">
        <v>9907</v>
      </c>
      <c r="H23027">
        <v>23020</v>
      </c>
      <c r="J23027" t="s">
        <v>9908</v>
      </c>
      <c r="K23027" s="5">
        <v>46295</v>
      </c>
      <c r="L23027" t="s">
        <v>9906</v>
      </c>
    </row>
    <row r="23028" spans="1:12" x14ac:dyDescent="0.25">
      <c r="A23028">
        <v>2026</v>
      </c>
      <c r="B23028" s="5">
        <v>46174</v>
      </c>
      <c r="C23028" s="5">
        <v>46295</v>
      </c>
      <c r="D23028" t="s">
        <v>41</v>
      </c>
      <c r="E23028" t="s">
        <v>45</v>
      </c>
      <c r="F23028" t="s">
        <v>9907</v>
      </c>
      <c r="H23028">
        <v>23021</v>
      </c>
      <c r="J23028" t="s">
        <v>9908</v>
      </c>
      <c r="K23028" s="5">
        <v>46295</v>
      </c>
      <c r="L23028" t="s">
        <v>9906</v>
      </c>
    </row>
    <row r="23029" spans="1:12" x14ac:dyDescent="0.25">
      <c r="A23029">
        <v>2026</v>
      </c>
      <c r="B23029" s="5">
        <v>46174</v>
      </c>
      <c r="C23029" s="5">
        <v>46295</v>
      </c>
      <c r="D23029" t="s">
        <v>41</v>
      </c>
      <c r="E23029" t="s">
        <v>45</v>
      </c>
      <c r="F23029" t="s">
        <v>9907</v>
      </c>
      <c r="H23029">
        <v>23022</v>
      </c>
      <c r="J23029" t="s">
        <v>9908</v>
      </c>
      <c r="K23029" s="5">
        <v>46295</v>
      </c>
      <c r="L23029" t="s">
        <v>9906</v>
      </c>
    </row>
    <row r="23030" spans="1:12" x14ac:dyDescent="0.25">
      <c r="A23030">
        <v>2026</v>
      </c>
      <c r="B23030" s="5">
        <v>46174</v>
      </c>
      <c r="C23030" s="5">
        <v>46295</v>
      </c>
      <c r="D23030" t="s">
        <v>41</v>
      </c>
      <c r="E23030" t="s">
        <v>45</v>
      </c>
      <c r="F23030" t="s">
        <v>9907</v>
      </c>
      <c r="H23030">
        <v>23023</v>
      </c>
      <c r="J23030" t="s">
        <v>9908</v>
      </c>
      <c r="K23030" s="5">
        <v>46295</v>
      </c>
      <c r="L23030" t="s">
        <v>9906</v>
      </c>
    </row>
    <row r="23031" spans="1:12" x14ac:dyDescent="0.25">
      <c r="A23031">
        <v>2026</v>
      </c>
      <c r="B23031" s="5">
        <v>46174</v>
      </c>
      <c r="C23031" s="5">
        <v>46295</v>
      </c>
      <c r="D23031" t="s">
        <v>41</v>
      </c>
      <c r="E23031" t="s">
        <v>45</v>
      </c>
      <c r="F23031" t="s">
        <v>9907</v>
      </c>
      <c r="H23031">
        <v>23024</v>
      </c>
      <c r="J23031" t="s">
        <v>9908</v>
      </c>
      <c r="K23031" s="5">
        <v>46295</v>
      </c>
      <c r="L23031" t="s">
        <v>9906</v>
      </c>
    </row>
    <row r="23032" spans="1:12" x14ac:dyDescent="0.25">
      <c r="A23032">
        <v>2026</v>
      </c>
      <c r="B23032" s="5">
        <v>46174</v>
      </c>
      <c r="C23032" s="5">
        <v>46295</v>
      </c>
      <c r="D23032" t="s">
        <v>41</v>
      </c>
      <c r="E23032" t="s">
        <v>45</v>
      </c>
      <c r="F23032" t="s">
        <v>9907</v>
      </c>
      <c r="H23032">
        <v>23025</v>
      </c>
      <c r="J23032" t="s">
        <v>9908</v>
      </c>
      <c r="K23032" s="5">
        <v>46295</v>
      </c>
      <c r="L23032" t="s">
        <v>9906</v>
      </c>
    </row>
    <row r="23033" spans="1:12" x14ac:dyDescent="0.25">
      <c r="A23033">
        <v>2026</v>
      </c>
      <c r="B23033" s="5">
        <v>46174</v>
      </c>
      <c r="C23033" s="5">
        <v>46295</v>
      </c>
      <c r="D23033" t="s">
        <v>41</v>
      </c>
      <c r="E23033" t="s">
        <v>45</v>
      </c>
      <c r="F23033" t="s">
        <v>9907</v>
      </c>
      <c r="H23033">
        <v>23026</v>
      </c>
      <c r="J23033" t="s">
        <v>9908</v>
      </c>
      <c r="K23033" s="5">
        <v>46295</v>
      </c>
      <c r="L23033" t="s">
        <v>9906</v>
      </c>
    </row>
    <row r="23034" spans="1:12" x14ac:dyDescent="0.25">
      <c r="A23034">
        <v>2026</v>
      </c>
      <c r="B23034" s="5">
        <v>46174</v>
      </c>
      <c r="C23034" s="5">
        <v>46295</v>
      </c>
      <c r="D23034" t="s">
        <v>41</v>
      </c>
      <c r="E23034" t="s">
        <v>45</v>
      </c>
      <c r="F23034" t="s">
        <v>9907</v>
      </c>
      <c r="H23034">
        <v>23027</v>
      </c>
      <c r="J23034" t="s">
        <v>9908</v>
      </c>
      <c r="K23034" s="5">
        <v>46295</v>
      </c>
      <c r="L23034" t="s">
        <v>9906</v>
      </c>
    </row>
    <row r="23035" spans="1:12" x14ac:dyDescent="0.25">
      <c r="A23035">
        <v>2026</v>
      </c>
      <c r="B23035" s="5">
        <v>46174</v>
      </c>
      <c r="C23035" s="5">
        <v>46295</v>
      </c>
      <c r="D23035" t="s">
        <v>41</v>
      </c>
      <c r="E23035" t="s">
        <v>45</v>
      </c>
      <c r="F23035" t="s">
        <v>9907</v>
      </c>
      <c r="H23035">
        <v>23028</v>
      </c>
      <c r="J23035" t="s">
        <v>9908</v>
      </c>
      <c r="K23035" s="5">
        <v>46295</v>
      </c>
      <c r="L23035" t="s">
        <v>9906</v>
      </c>
    </row>
    <row r="23036" spans="1:12" x14ac:dyDescent="0.25">
      <c r="A23036">
        <v>2026</v>
      </c>
      <c r="B23036" s="5">
        <v>46174</v>
      </c>
      <c r="C23036" s="5">
        <v>46295</v>
      </c>
      <c r="D23036" t="s">
        <v>41</v>
      </c>
      <c r="E23036" t="s">
        <v>45</v>
      </c>
      <c r="F23036" t="s">
        <v>9907</v>
      </c>
      <c r="H23036">
        <v>23029</v>
      </c>
      <c r="J23036" t="s">
        <v>9908</v>
      </c>
      <c r="K23036" s="5">
        <v>46295</v>
      </c>
      <c r="L23036" t="s">
        <v>9906</v>
      </c>
    </row>
    <row r="23037" spans="1:12" x14ac:dyDescent="0.25">
      <c r="A23037">
        <v>2026</v>
      </c>
      <c r="B23037" s="5">
        <v>46174</v>
      </c>
      <c r="C23037" s="5">
        <v>46295</v>
      </c>
      <c r="D23037" t="s">
        <v>41</v>
      </c>
      <c r="E23037" t="s">
        <v>45</v>
      </c>
      <c r="F23037" t="s">
        <v>9907</v>
      </c>
      <c r="H23037">
        <v>23030</v>
      </c>
      <c r="J23037" t="s">
        <v>9908</v>
      </c>
      <c r="K23037" s="5">
        <v>46295</v>
      </c>
      <c r="L23037" t="s">
        <v>9906</v>
      </c>
    </row>
    <row r="23038" spans="1:12" x14ac:dyDescent="0.25">
      <c r="A23038">
        <v>2026</v>
      </c>
      <c r="B23038" s="5">
        <v>46174</v>
      </c>
      <c r="C23038" s="5">
        <v>46295</v>
      </c>
      <c r="D23038" t="s">
        <v>41</v>
      </c>
      <c r="E23038" t="s">
        <v>45</v>
      </c>
      <c r="F23038" t="s">
        <v>9907</v>
      </c>
      <c r="H23038">
        <v>23031</v>
      </c>
      <c r="J23038" t="s">
        <v>9908</v>
      </c>
      <c r="K23038" s="5">
        <v>46295</v>
      </c>
      <c r="L23038" t="s">
        <v>9906</v>
      </c>
    </row>
    <row r="23039" spans="1:12" x14ac:dyDescent="0.25">
      <c r="A23039">
        <v>2026</v>
      </c>
      <c r="B23039" s="5">
        <v>46174</v>
      </c>
      <c r="C23039" s="5">
        <v>46295</v>
      </c>
      <c r="D23039" t="s">
        <v>41</v>
      </c>
      <c r="E23039" t="s">
        <v>45</v>
      </c>
      <c r="F23039" t="s">
        <v>9907</v>
      </c>
      <c r="H23039">
        <v>23032</v>
      </c>
      <c r="J23039" t="s">
        <v>9908</v>
      </c>
      <c r="K23039" s="5">
        <v>46295</v>
      </c>
      <c r="L23039" t="s">
        <v>9906</v>
      </c>
    </row>
    <row r="23040" spans="1:12" x14ac:dyDescent="0.25">
      <c r="A23040">
        <v>2026</v>
      </c>
      <c r="B23040" s="5">
        <v>46174</v>
      </c>
      <c r="C23040" s="5">
        <v>46295</v>
      </c>
      <c r="D23040" t="s">
        <v>41</v>
      </c>
      <c r="E23040" t="s">
        <v>45</v>
      </c>
      <c r="F23040" t="s">
        <v>9907</v>
      </c>
      <c r="H23040">
        <v>23033</v>
      </c>
      <c r="J23040" t="s">
        <v>9908</v>
      </c>
      <c r="K23040" s="5">
        <v>46295</v>
      </c>
      <c r="L23040" t="s">
        <v>9906</v>
      </c>
    </row>
    <row r="23041" spans="1:12" x14ac:dyDescent="0.25">
      <c r="A23041">
        <v>2026</v>
      </c>
      <c r="B23041" s="5">
        <v>46174</v>
      </c>
      <c r="C23041" s="5">
        <v>46295</v>
      </c>
      <c r="D23041" t="s">
        <v>41</v>
      </c>
      <c r="E23041" t="s">
        <v>45</v>
      </c>
      <c r="F23041" t="s">
        <v>9907</v>
      </c>
      <c r="H23041">
        <v>23034</v>
      </c>
      <c r="J23041" t="s">
        <v>9908</v>
      </c>
      <c r="K23041" s="5">
        <v>46295</v>
      </c>
      <c r="L23041" t="s">
        <v>9906</v>
      </c>
    </row>
    <row r="23042" spans="1:12" x14ac:dyDescent="0.25">
      <c r="A23042">
        <v>2026</v>
      </c>
      <c r="B23042" s="5">
        <v>46174</v>
      </c>
      <c r="C23042" s="5">
        <v>46295</v>
      </c>
      <c r="D23042" t="s">
        <v>41</v>
      </c>
      <c r="E23042" t="s">
        <v>45</v>
      </c>
      <c r="F23042" t="s">
        <v>9907</v>
      </c>
      <c r="H23042">
        <v>23035</v>
      </c>
      <c r="J23042" t="s">
        <v>9908</v>
      </c>
      <c r="K23042" s="5">
        <v>46295</v>
      </c>
      <c r="L23042" t="s">
        <v>9906</v>
      </c>
    </row>
    <row r="23043" spans="1:12" x14ac:dyDescent="0.25">
      <c r="A23043">
        <v>2026</v>
      </c>
      <c r="B23043" s="5">
        <v>46174</v>
      </c>
      <c r="C23043" s="5">
        <v>46295</v>
      </c>
      <c r="D23043" t="s">
        <v>41</v>
      </c>
      <c r="E23043" t="s">
        <v>45</v>
      </c>
      <c r="F23043" t="s">
        <v>9907</v>
      </c>
      <c r="H23043">
        <v>23036</v>
      </c>
      <c r="J23043" t="s">
        <v>9908</v>
      </c>
      <c r="K23043" s="5">
        <v>46295</v>
      </c>
      <c r="L23043" t="s">
        <v>9906</v>
      </c>
    </row>
    <row r="23044" spans="1:12" x14ac:dyDescent="0.25">
      <c r="A23044">
        <v>2026</v>
      </c>
      <c r="B23044" s="5">
        <v>46174</v>
      </c>
      <c r="C23044" s="5">
        <v>46295</v>
      </c>
      <c r="D23044" t="s">
        <v>41</v>
      </c>
      <c r="E23044" t="s">
        <v>45</v>
      </c>
      <c r="F23044" t="s">
        <v>9907</v>
      </c>
      <c r="H23044">
        <v>23037</v>
      </c>
      <c r="J23044" t="s">
        <v>9908</v>
      </c>
      <c r="K23044" s="5">
        <v>46295</v>
      </c>
      <c r="L23044" t="s">
        <v>9906</v>
      </c>
    </row>
    <row r="23045" spans="1:12" x14ac:dyDescent="0.25">
      <c r="A23045">
        <v>2026</v>
      </c>
      <c r="B23045" s="5">
        <v>46174</v>
      </c>
      <c r="C23045" s="5">
        <v>46295</v>
      </c>
      <c r="D23045" t="s">
        <v>41</v>
      </c>
      <c r="E23045" t="s">
        <v>45</v>
      </c>
      <c r="F23045" t="s">
        <v>9907</v>
      </c>
      <c r="H23045">
        <v>23038</v>
      </c>
      <c r="J23045" t="s">
        <v>9908</v>
      </c>
      <c r="K23045" s="5">
        <v>46295</v>
      </c>
      <c r="L23045" t="s">
        <v>9906</v>
      </c>
    </row>
    <row r="23046" spans="1:12" x14ac:dyDescent="0.25">
      <c r="A23046">
        <v>2026</v>
      </c>
      <c r="B23046" s="5">
        <v>46174</v>
      </c>
      <c r="C23046" s="5">
        <v>46295</v>
      </c>
      <c r="D23046" t="s">
        <v>41</v>
      </c>
      <c r="E23046" t="s">
        <v>45</v>
      </c>
      <c r="F23046" t="s">
        <v>9907</v>
      </c>
      <c r="H23046">
        <v>23039</v>
      </c>
      <c r="J23046" t="s">
        <v>9908</v>
      </c>
      <c r="K23046" s="5">
        <v>46295</v>
      </c>
      <c r="L23046" t="s">
        <v>9906</v>
      </c>
    </row>
    <row r="23047" spans="1:12" x14ac:dyDescent="0.25">
      <c r="A23047">
        <v>2026</v>
      </c>
      <c r="B23047" s="5">
        <v>46174</v>
      </c>
      <c r="C23047" s="5">
        <v>46295</v>
      </c>
      <c r="D23047" t="s">
        <v>41</v>
      </c>
      <c r="E23047" t="s">
        <v>45</v>
      </c>
      <c r="F23047" t="s">
        <v>9907</v>
      </c>
      <c r="H23047">
        <v>23040</v>
      </c>
      <c r="J23047" t="s">
        <v>9908</v>
      </c>
      <c r="K23047" s="5">
        <v>46295</v>
      </c>
      <c r="L23047" t="s">
        <v>9906</v>
      </c>
    </row>
    <row r="23048" spans="1:12" x14ac:dyDescent="0.25">
      <c r="A23048">
        <v>2026</v>
      </c>
      <c r="B23048" s="5">
        <v>46174</v>
      </c>
      <c r="C23048" s="5">
        <v>46295</v>
      </c>
      <c r="D23048" t="s">
        <v>41</v>
      </c>
      <c r="E23048" t="s">
        <v>45</v>
      </c>
      <c r="F23048" t="s">
        <v>9907</v>
      </c>
      <c r="H23048">
        <v>23041</v>
      </c>
      <c r="J23048" t="s">
        <v>9908</v>
      </c>
      <c r="K23048" s="5">
        <v>46295</v>
      </c>
      <c r="L23048" t="s">
        <v>9906</v>
      </c>
    </row>
    <row r="23049" spans="1:12" x14ac:dyDescent="0.25">
      <c r="A23049">
        <v>2026</v>
      </c>
      <c r="B23049" s="5">
        <v>46174</v>
      </c>
      <c r="C23049" s="5">
        <v>46295</v>
      </c>
      <c r="D23049" t="s">
        <v>41</v>
      </c>
      <c r="E23049" t="s">
        <v>45</v>
      </c>
      <c r="F23049" t="s">
        <v>9907</v>
      </c>
      <c r="H23049">
        <v>23042</v>
      </c>
      <c r="J23049" t="s">
        <v>9908</v>
      </c>
      <c r="K23049" s="5">
        <v>46295</v>
      </c>
      <c r="L23049" t="s">
        <v>9906</v>
      </c>
    </row>
    <row r="23050" spans="1:12" x14ac:dyDescent="0.25">
      <c r="A23050">
        <v>2026</v>
      </c>
      <c r="B23050" s="5">
        <v>46174</v>
      </c>
      <c r="C23050" s="5">
        <v>46295</v>
      </c>
      <c r="D23050" t="s">
        <v>41</v>
      </c>
      <c r="E23050" t="s">
        <v>45</v>
      </c>
      <c r="F23050" t="s">
        <v>9907</v>
      </c>
      <c r="H23050">
        <v>23043</v>
      </c>
      <c r="J23050" t="s">
        <v>9908</v>
      </c>
      <c r="K23050" s="5">
        <v>46295</v>
      </c>
      <c r="L23050" t="s">
        <v>9906</v>
      </c>
    </row>
    <row r="23051" spans="1:12" x14ac:dyDescent="0.25">
      <c r="A23051">
        <v>2026</v>
      </c>
      <c r="B23051" s="5">
        <v>46174</v>
      </c>
      <c r="C23051" s="5">
        <v>46295</v>
      </c>
      <c r="D23051" t="s">
        <v>41</v>
      </c>
      <c r="E23051" t="s">
        <v>45</v>
      </c>
      <c r="F23051" t="s">
        <v>9907</v>
      </c>
      <c r="H23051">
        <v>23044</v>
      </c>
      <c r="J23051" t="s">
        <v>9908</v>
      </c>
      <c r="K23051" s="5">
        <v>46295</v>
      </c>
      <c r="L23051" t="s">
        <v>9906</v>
      </c>
    </row>
    <row r="23052" spans="1:12" x14ac:dyDescent="0.25">
      <c r="A23052">
        <v>2026</v>
      </c>
      <c r="B23052" s="5">
        <v>46174</v>
      </c>
      <c r="C23052" s="5">
        <v>46295</v>
      </c>
      <c r="D23052" t="s">
        <v>41</v>
      </c>
      <c r="E23052" t="s">
        <v>45</v>
      </c>
      <c r="F23052" t="s">
        <v>9907</v>
      </c>
      <c r="H23052">
        <v>23045</v>
      </c>
      <c r="J23052" t="s">
        <v>9908</v>
      </c>
      <c r="K23052" s="5">
        <v>46295</v>
      </c>
      <c r="L23052" t="s">
        <v>9906</v>
      </c>
    </row>
    <row r="23053" spans="1:12" x14ac:dyDescent="0.25">
      <c r="A23053">
        <v>2026</v>
      </c>
      <c r="B23053" s="5">
        <v>46174</v>
      </c>
      <c r="C23053" s="5">
        <v>46295</v>
      </c>
      <c r="D23053" t="s">
        <v>41</v>
      </c>
      <c r="E23053" t="s">
        <v>45</v>
      </c>
      <c r="F23053" t="s">
        <v>9907</v>
      </c>
      <c r="H23053">
        <v>23046</v>
      </c>
      <c r="J23053" t="s">
        <v>9908</v>
      </c>
      <c r="K23053" s="5">
        <v>46295</v>
      </c>
      <c r="L23053" t="s">
        <v>9906</v>
      </c>
    </row>
    <row r="23054" spans="1:12" x14ac:dyDescent="0.25">
      <c r="A23054">
        <v>2026</v>
      </c>
      <c r="B23054" s="5">
        <v>46174</v>
      </c>
      <c r="C23054" s="5">
        <v>46295</v>
      </c>
      <c r="D23054" t="s">
        <v>41</v>
      </c>
      <c r="E23054" t="s">
        <v>45</v>
      </c>
      <c r="F23054" t="s">
        <v>9907</v>
      </c>
      <c r="H23054">
        <v>23047</v>
      </c>
      <c r="J23054" t="s">
        <v>9908</v>
      </c>
      <c r="K23054" s="5">
        <v>46295</v>
      </c>
      <c r="L23054" t="s">
        <v>9906</v>
      </c>
    </row>
    <row r="23055" spans="1:12" x14ac:dyDescent="0.25">
      <c r="A23055">
        <v>2026</v>
      </c>
      <c r="B23055" s="5">
        <v>46174</v>
      </c>
      <c r="C23055" s="5">
        <v>46295</v>
      </c>
      <c r="D23055" t="s">
        <v>41</v>
      </c>
      <c r="E23055" t="s">
        <v>45</v>
      </c>
      <c r="F23055" t="s">
        <v>9907</v>
      </c>
      <c r="H23055">
        <v>23048</v>
      </c>
      <c r="J23055" t="s">
        <v>9908</v>
      </c>
      <c r="K23055" s="5">
        <v>46295</v>
      </c>
      <c r="L23055" t="s">
        <v>9906</v>
      </c>
    </row>
    <row r="23056" spans="1:12" x14ac:dyDescent="0.25">
      <c r="A23056">
        <v>2026</v>
      </c>
      <c r="B23056" s="5">
        <v>46174</v>
      </c>
      <c r="C23056" s="5">
        <v>46295</v>
      </c>
      <c r="D23056" t="s">
        <v>41</v>
      </c>
      <c r="E23056" t="s">
        <v>45</v>
      </c>
      <c r="F23056" t="s">
        <v>9907</v>
      </c>
      <c r="H23056">
        <v>23049</v>
      </c>
      <c r="J23056" t="s">
        <v>9908</v>
      </c>
      <c r="K23056" s="5">
        <v>46295</v>
      </c>
      <c r="L23056" t="s">
        <v>9906</v>
      </c>
    </row>
    <row r="23057" spans="1:12" x14ac:dyDescent="0.25">
      <c r="A23057">
        <v>2026</v>
      </c>
      <c r="B23057" s="5">
        <v>46174</v>
      </c>
      <c r="C23057" s="5">
        <v>46295</v>
      </c>
      <c r="D23057" t="s">
        <v>41</v>
      </c>
      <c r="E23057" t="s">
        <v>45</v>
      </c>
      <c r="F23057" t="s">
        <v>9907</v>
      </c>
      <c r="H23057">
        <v>23050</v>
      </c>
      <c r="J23057" t="s">
        <v>9908</v>
      </c>
      <c r="K23057" s="5">
        <v>46295</v>
      </c>
      <c r="L23057" t="s">
        <v>9906</v>
      </c>
    </row>
    <row r="23058" spans="1:12" x14ac:dyDescent="0.25">
      <c r="A23058">
        <v>2026</v>
      </c>
      <c r="B23058" s="5">
        <v>46174</v>
      </c>
      <c r="C23058" s="5">
        <v>46295</v>
      </c>
      <c r="D23058" t="s">
        <v>41</v>
      </c>
      <c r="E23058" t="s">
        <v>45</v>
      </c>
      <c r="F23058" t="s">
        <v>9907</v>
      </c>
      <c r="H23058">
        <v>23051</v>
      </c>
      <c r="J23058" t="s">
        <v>9908</v>
      </c>
      <c r="K23058" s="5">
        <v>46295</v>
      </c>
      <c r="L23058" t="s">
        <v>9906</v>
      </c>
    </row>
    <row r="23059" spans="1:12" x14ac:dyDescent="0.25">
      <c r="A23059">
        <v>2026</v>
      </c>
      <c r="B23059" s="5">
        <v>46174</v>
      </c>
      <c r="C23059" s="5">
        <v>46295</v>
      </c>
      <c r="D23059" t="s">
        <v>41</v>
      </c>
      <c r="E23059" t="s">
        <v>45</v>
      </c>
      <c r="F23059" t="s">
        <v>9907</v>
      </c>
      <c r="H23059">
        <v>23052</v>
      </c>
      <c r="J23059" t="s">
        <v>9908</v>
      </c>
      <c r="K23059" s="5">
        <v>46295</v>
      </c>
      <c r="L23059" t="s">
        <v>9906</v>
      </c>
    </row>
    <row r="23060" spans="1:12" x14ac:dyDescent="0.25">
      <c r="A23060">
        <v>2026</v>
      </c>
      <c r="B23060" s="5">
        <v>46174</v>
      </c>
      <c r="C23060" s="5">
        <v>46295</v>
      </c>
      <c r="D23060" t="s">
        <v>41</v>
      </c>
      <c r="E23060" t="s">
        <v>45</v>
      </c>
      <c r="F23060" t="s">
        <v>9907</v>
      </c>
      <c r="H23060">
        <v>23053</v>
      </c>
      <c r="J23060" t="s">
        <v>9908</v>
      </c>
      <c r="K23060" s="5">
        <v>46295</v>
      </c>
      <c r="L23060" t="s">
        <v>9906</v>
      </c>
    </row>
    <row r="23061" spans="1:12" x14ac:dyDescent="0.25">
      <c r="A23061">
        <v>2026</v>
      </c>
      <c r="B23061" s="5">
        <v>46174</v>
      </c>
      <c r="C23061" s="5">
        <v>46295</v>
      </c>
      <c r="D23061" t="s">
        <v>41</v>
      </c>
      <c r="E23061" t="s">
        <v>45</v>
      </c>
      <c r="F23061" t="s">
        <v>9907</v>
      </c>
      <c r="H23061">
        <v>23054</v>
      </c>
      <c r="J23061" t="s">
        <v>9908</v>
      </c>
      <c r="K23061" s="5">
        <v>46295</v>
      </c>
      <c r="L23061" t="s">
        <v>9906</v>
      </c>
    </row>
    <row r="23062" spans="1:12" x14ac:dyDescent="0.25">
      <c r="A23062">
        <v>2026</v>
      </c>
      <c r="B23062" s="5">
        <v>46174</v>
      </c>
      <c r="C23062" s="5">
        <v>46295</v>
      </c>
      <c r="D23062" t="s">
        <v>41</v>
      </c>
      <c r="E23062" t="s">
        <v>45</v>
      </c>
      <c r="F23062" t="s">
        <v>9907</v>
      </c>
      <c r="H23062">
        <v>23055</v>
      </c>
      <c r="J23062" t="s">
        <v>9908</v>
      </c>
      <c r="K23062" s="5">
        <v>46295</v>
      </c>
      <c r="L23062" t="s">
        <v>9906</v>
      </c>
    </row>
    <row r="23063" spans="1:12" x14ac:dyDescent="0.25">
      <c r="A23063">
        <v>2026</v>
      </c>
      <c r="B23063" s="5">
        <v>46174</v>
      </c>
      <c r="C23063" s="5">
        <v>46295</v>
      </c>
      <c r="D23063" t="s">
        <v>41</v>
      </c>
      <c r="E23063" t="s">
        <v>45</v>
      </c>
      <c r="F23063" t="s">
        <v>9907</v>
      </c>
      <c r="H23063">
        <v>23056</v>
      </c>
      <c r="J23063" t="s">
        <v>9908</v>
      </c>
      <c r="K23063" s="5">
        <v>46295</v>
      </c>
      <c r="L23063" t="s">
        <v>9906</v>
      </c>
    </row>
    <row r="23064" spans="1:12" x14ac:dyDescent="0.25">
      <c r="A23064">
        <v>2026</v>
      </c>
      <c r="B23064" s="5">
        <v>46174</v>
      </c>
      <c r="C23064" s="5">
        <v>46295</v>
      </c>
      <c r="D23064" t="s">
        <v>41</v>
      </c>
      <c r="E23064" t="s">
        <v>45</v>
      </c>
      <c r="F23064" t="s">
        <v>9907</v>
      </c>
      <c r="H23064">
        <v>23057</v>
      </c>
      <c r="J23064" t="s">
        <v>9908</v>
      </c>
      <c r="K23064" s="5">
        <v>46295</v>
      </c>
      <c r="L23064" t="s">
        <v>9906</v>
      </c>
    </row>
    <row r="23065" spans="1:12" x14ac:dyDescent="0.25">
      <c r="A23065">
        <v>2026</v>
      </c>
      <c r="B23065" s="5">
        <v>46174</v>
      </c>
      <c r="C23065" s="5">
        <v>46295</v>
      </c>
      <c r="D23065" t="s">
        <v>41</v>
      </c>
      <c r="E23065" t="s">
        <v>45</v>
      </c>
      <c r="F23065" t="s">
        <v>9907</v>
      </c>
      <c r="H23065">
        <v>23058</v>
      </c>
      <c r="J23065" t="s">
        <v>9908</v>
      </c>
      <c r="K23065" s="5">
        <v>46295</v>
      </c>
      <c r="L23065" t="s">
        <v>9906</v>
      </c>
    </row>
    <row r="23066" spans="1:12" x14ac:dyDescent="0.25">
      <c r="A23066">
        <v>2026</v>
      </c>
      <c r="B23066" s="5">
        <v>46174</v>
      </c>
      <c r="C23066" s="5">
        <v>46295</v>
      </c>
      <c r="D23066" t="s">
        <v>41</v>
      </c>
      <c r="E23066" t="s">
        <v>45</v>
      </c>
      <c r="F23066" t="s">
        <v>9907</v>
      </c>
      <c r="H23066">
        <v>23059</v>
      </c>
      <c r="J23066" t="s">
        <v>9908</v>
      </c>
      <c r="K23066" s="5">
        <v>46295</v>
      </c>
      <c r="L23066" t="s">
        <v>9906</v>
      </c>
    </row>
    <row r="23067" spans="1:12" x14ac:dyDescent="0.25">
      <c r="A23067">
        <v>2026</v>
      </c>
      <c r="B23067" s="5">
        <v>46174</v>
      </c>
      <c r="C23067" s="5">
        <v>46295</v>
      </c>
      <c r="D23067" t="s">
        <v>41</v>
      </c>
      <c r="E23067" t="s">
        <v>45</v>
      </c>
      <c r="F23067" t="s">
        <v>9907</v>
      </c>
      <c r="H23067">
        <v>23060</v>
      </c>
      <c r="J23067" t="s">
        <v>9908</v>
      </c>
      <c r="K23067" s="5">
        <v>46295</v>
      </c>
      <c r="L23067" t="s">
        <v>9906</v>
      </c>
    </row>
    <row r="23068" spans="1:12" x14ac:dyDescent="0.25">
      <c r="A23068">
        <v>2026</v>
      </c>
      <c r="B23068" s="5">
        <v>46174</v>
      </c>
      <c r="C23068" s="5">
        <v>46295</v>
      </c>
      <c r="D23068" t="s">
        <v>41</v>
      </c>
      <c r="E23068" t="s">
        <v>45</v>
      </c>
      <c r="F23068" t="s">
        <v>9907</v>
      </c>
      <c r="H23068">
        <v>23061</v>
      </c>
      <c r="J23068" t="s">
        <v>9908</v>
      </c>
      <c r="K23068" s="5">
        <v>46295</v>
      </c>
      <c r="L23068" t="s">
        <v>9906</v>
      </c>
    </row>
    <row r="23069" spans="1:12" x14ac:dyDescent="0.25">
      <c r="A23069">
        <v>2026</v>
      </c>
      <c r="B23069" s="5">
        <v>46174</v>
      </c>
      <c r="C23069" s="5">
        <v>46295</v>
      </c>
      <c r="D23069" t="s">
        <v>41</v>
      </c>
      <c r="E23069" t="s">
        <v>45</v>
      </c>
      <c r="F23069" t="s">
        <v>9907</v>
      </c>
      <c r="H23069">
        <v>23062</v>
      </c>
      <c r="J23069" t="s">
        <v>9908</v>
      </c>
      <c r="K23069" s="5">
        <v>46295</v>
      </c>
      <c r="L23069" t="s">
        <v>9906</v>
      </c>
    </row>
    <row r="23070" spans="1:12" x14ac:dyDescent="0.25">
      <c r="A23070">
        <v>2026</v>
      </c>
      <c r="B23070" s="5">
        <v>46174</v>
      </c>
      <c r="C23070" s="5">
        <v>46295</v>
      </c>
      <c r="D23070" t="s">
        <v>41</v>
      </c>
      <c r="E23070" t="s">
        <v>45</v>
      </c>
      <c r="F23070" t="s">
        <v>9907</v>
      </c>
      <c r="H23070">
        <v>23063</v>
      </c>
      <c r="J23070" t="s">
        <v>9908</v>
      </c>
      <c r="K23070" s="5">
        <v>46295</v>
      </c>
      <c r="L23070" t="s">
        <v>9906</v>
      </c>
    </row>
    <row r="23071" spans="1:12" x14ac:dyDescent="0.25">
      <c r="A23071">
        <v>2026</v>
      </c>
      <c r="B23071" s="5">
        <v>46174</v>
      </c>
      <c r="C23071" s="5">
        <v>46295</v>
      </c>
      <c r="D23071" t="s">
        <v>41</v>
      </c>
      <c r="E23071" t="s">
        <v>45</v>
      </c>
      <c r="F23071" t="s">
        <v>9907</v>
      </c>
      <c r="H23071">
        <v>23064</v>
      </c>
      <c r="J23071" t="s">
        <v>9908</v>
      </c>
      <c r="K23071" s="5">
        <v>46295</v>
      </c>
      <c r="L23071" t="s">
        <v>9906</v>
      </c>
    </row>
    <row r="23072" spans="1:12" x14ac:dyDescent="0.25">
      <c r="A23072">
        <v>2026</v>
      </c>
      <c r="B23072" s="5">
        <v>46174</v>
      </c>
      <c r="C23072" s="5">
        <v>46295</v>
      </c>
      <c r="D23072" t="s">
        <v>41</v>
      </c>
      <c r="E23072" t="s">
        <v>45</v>
      </c>
      <c r="F23072" t="s">
        <v>9907</v>
      </c>
      <c r="H23072">
        <v>23065</v>
      </c>
      <c r="J23072" t="s">
        <v>9908</v>
      </c>
      <c r="K23072" s="5">
        <v>46295</v>
      </c>
      <c r="L23072" t="s">
        <v>9906</v>
      </c>
    </row>
    <row r="23073" spans="1:12" x14ac:dyDescent="0.25">
      <c r="A23073">
        <v>2026</v>
      </c>
      <c r="B23073" s="5">
        <v>46174</v>
      </c>
      <c r="C23073" s="5">
        <v>46295</v>
      </c>
      <c r="D23073" t="s">
        <v>41</v>
      </c>
      <c r="E23073" t="s">
        <v>45</v>
      </c>
      <c r="F23073" t="s">
        <v>9907</v>
      </c>
      <c r="H23073">
        <v>23066</v>
      </c>
      <c r="J23073" t="s">
        <v>9908</v>
      </c>
      <c r="K23073" s="5">
        <v>46295</v>
      </c>
      <c r="L23073" t="s">
        <v>9906</v>
      </c>
    </row>
    <row r="23074" spans="1:12" x14ac:dyDescent="0.25">
      <c r="A23074">
        <v>2026</v>
      </c>
      <c r="B23074" s="5">
        <v>46174</v>
      </c>
      <c r="C23074" s="5">
        <v>46295</v>
      </c>
      <c r="D23074" t="s">
        <v>41</v>
      </c>
      <c r="E23074" t="s">
        <v>45</v>
      </c>
      <c r="F23074" t="s">
        <v>9907</v>
      </c>
      <c r="H23074">
        <v>23067</v>
      </c>
      <c r="J23074" t="s">
        <v>9908</v>
      </c>
      <c r="K23074" s="5">
        <v>46295</v>
      </c>
      <c r="L23074" t="s">
        <v>9906</v>
      </c>
    </row>
    <row r="23075" spans="1:12" x14ac:dyDescent="0.25">
      <c r="A23075">
        <v>2026</v>
      </c>
      <c r="B23075" s="5">
        <v>46174</v>
      </c>
      <c r="C23075" s="5">
        <v>46295</v>
      </c>
      <c r="D23075" t="s">
        <v>41</v>
      </c>
      <c r="E23075" t="s">
        <v>45</v>
      </c>
      <c r="F23075" t="s">
        <v>9907</v>
      </c>
      <c r="H23075">
        <v>23068</v>
      </c>
      <c r="J23075" t="s">
        <v>9908</v>
      </c>
      <c r="K23075" s="5">
        <v>46295</v>
      </c>
      <c r="L23075" t="s">
        <v>9906</v>
      </c>
    </row>
    <row r="23076" spans="1:12" x14ac:dyDescent="0.25">
      <c r="A23076">
        <v>2026</v>
      </c>
      <c r="B23076" s="5">
        <v>46174</v>
      </c>
      <c r="C23076" s="5">
        <v>46295</v>
      </c>
      <c r="D23076" t="s">
        <v>41</v>
      </c>
      <c r="E23076" t="s">
        <v>45</v>
      </c>
      <c r="F23076" t="s">
        <v>9907</v>
      </c>
      <c r="H23076">
        <v>23069</v>
      </c>
      <c r="J23076" t="s">
        <v>9908</v>
      </c>
      <c r="K23076" s="5">
        <v>46295</v>
      </c>
      <c r="L23076" t="s">
        <v>9906</v>
      </c>
    </row>
    <row r="23077" spans="1:12" x14ac:dyDescent="0.25">
      <c r="A23077">
        <v>2026</v>
      </c>
      <c r="B23077" s="5">
        <v>46174</v>
      </c>
      <c r="C23077" s="5">
        <v>46295</v>
      </c>
      <c r="D23077" t="s">
        <v>41</v>
      </c>
      <c r="E23077" t="s">
        <v>45</v>
      </c>
      <c r="F23077" t="s">
        <v>9907</v>
      </c>
      <c r="H23077">
        <v>23070</v>
      </c>
      <c r="J23077" t="s">
        <v>9908</v>
      </c>
      <c r="K23077" s="5">
        <v>46295</v>
      </c>
      <c r="L23077" t="s">
        <v>9906</v>
      </c>
    </row>
    <row r="23078" spans="1:12" x14ac:dyDescent="0.25">
      <c r="A23078">
        <v>2026</v>
      </c>
      <c r="B23078" s="5">
        <v>46174</v>
      </c>
      <c r="C23078" s="5">
        <v>46295</v>
      </c>
      <c r="D23078" t="s">
        <v>41</v>
      </c>
      <c r="E23078" t="s">
        <v>45</v>
      </c>
      <c r="F23078" t="s">
        <v>9907</v>
      </c>
      <c r="H23078">
        <v>23071</v>
      </c>
      <c r="J23078" t="s">
        <v>9908</v>
      </c>
      <c r="K23078" s="5">
        <v>46295</v>
      </c>
      <c r="L23078" t="s">
        <v>9906</v>
      </c>
    </row>
    <row r="23079" spans="1:12" x14ac:dyDescent="0.25">
      <c r="A23079">
        <v>2026</v>
      </c>
      <c r="B23079" s="5">
        <v>46174</v>
      </c>
      <c r="C23079" s="5">
        <v>46295</v>
      </c>
      <c r="D23079" t="s">
        <v>41</v>
      </c>
      <c r="E23079" t="s">
        <v>45</v>
      </c>
      <c r="F23079" t="s">
        <v>9907</v>
      </c>
      <c r="H23079">
        <v>23072</v>
      </c>
      <c r="J23079" t="s">
        <v>9908</v>
      </c>
      <c r="K23079" s="5">
        <v>46295</v>
      </c>
      <c r="L23079" t="s">
        <v>9906</v>
      </c>
    </row>
    <row r="23080" spans="1:12" x14ac:dyDescent="0.25">
      <c r="A23080">
        <v>2026</v>
      </c>
      <c r="B23080" s="5">
        <v>46174</v>
      </c>
      <c r="C23080" s="5">
        <v>46295</v>
      </c>
      <c r="D23080" t="s">
        <v>41</v>
      </c>
      <c r="E23080" t="s">
        <v>45</v>
      </c>
      <c r="F23080" t="s">
        <v>9907</v>
      </c>
      <c r="H23080">
        <v>23073</v>
      </c>
      <c r="J23080" t="s">
        <v>9908</v>
      </c>
      <c r="K23080" s="5">
        <v>46295</v>
      </c>
      <c r="L23080" t="s">
        <v>9906</v>
      </c>
    </row>
    <row r="23081" spans="1:12" x14ac:dyDescent="0.25">
      <c r="A23081">
        <v>2026</v>
      </c>
      <c r="B23081" s="5">
        <v>46174</v>
      </c>
      <c r="C23081" s="5">
        <v>46295</v>
      </c>
      <c r="D23081" t="s">
        <v>41</v>
      </c>
      <c r="E23081" t="s">
        <v>45</v>
      </c>
      <c r="F23081" t="s">
        <v>9907</v>
      </c>
      <c r="H23081">
        <v>23074</v>
      </c>
      <c r="J23081" t="s">
        <v>9908</v>
      </c>
      <c r="K23081" s="5">
        <v>46295</v>
      </c>
      <c r="L23081" t="s">
        <v>9906</v>
      </c>
    </row>
    <row r="23082" spans="1:12" x14ac:dyDescent="0.25">
      <c r="A23082">
        <v>2026</v>
      </c>
      <c r="B23082" s="5">
        <v>46174</v>
      </c>
      <c r="C23082" s="5">
        <v>46295</v>
      </c>
      <c r="D23082" t="s">
        <v>41</v>
      </c>
      <c r="E23082" t="s">
        <v>45</v>
      </c>
      <c r="F23082" t="s">
        <v>9907</v>
      </c>
      <c r="H23082">
        <v>23075</v>
      </c>
      <c r="J23082" t="s">
        <v>9908</v>
      </c>
      <c r="K23082" s="5">
        <v>46295</v>
      </c>
      <c r="L23082" t="s">
        <v>9906</v>
      </c>
    </row>
    <row r="23083" spans="1:12" x14ac:dyDescent="0.25">
      <c r="A23083">
        <v>2026</v>
      </c>
      <c r="B23083" s="5">
        <v>46174</v>
      </c>
      <c r="C23083" s="5">
        <v>46295</v>
      </c>
      <c r="D23083" t="s">
        <v>41</v>
      </c>
      <c r="E23083" t="s">
        <v>45</v>
      </c>
      <c r="F23083" t="s">
        <v>9907</v>
      </c>
      <c r="H23083">
        <v>23076</v>
      </c>
      <c r="J23083" t="s">
        <v>9908</v>
      </c>
      <c r="K23083" s="5">
        <v>46295</v>
      </c>
      <c r="L23083" t="s">
        <v>9906</v>
      </c>
    </row>
    <row r="23084" spans="1:12" x14ac:dyDescent="0.25">
      <c r="A23084">
        <v>2026</v>
      </c>
      <c r="B23084" s="5">
        <v>46174</v>
      </c>
      <c r="C23084" s="5">
        <v>46295</v>
      </c>
      <c r="D23084" t="s">
        <v>41</v>
      </c>
      <c r="E23084" t="s">
        <v>45</v>
      </c>
      <c r="F23084" t="s">
        <v>9907</v>
      </c>
      <c r="H23084">
        <v>23077</v>
      </c>
      <c r="J23084" t="s">
        <v>9908</v>
      </c>
      <c r="K23084" s="5">
        <v>46295</v>
      </c>
      <c r="L23084" t="s">
        <v>9906</v>
      </c>
    </row>
    <row r="23085" spans="1:12" x14ac:dyDescent="0.25">
      <c r="A23085">
        <v>2026</v>
      </c>
      <c r="B23085" s="5">
        <v>46174</v>
      </c>
      <c r="C23085" s="5">
        <v>46295</v>
      </c>
      <c r="D23085" t="s">
        <v>41</v>
      </c>
      <c r="E23085" t="s">
        <v>45</v>
      </c>
      <c r="F23085" t="s">
        <v>9907</v>
      </c>
      <c r="H23085">
        <v>23078</v>
      </c>
      <c r="J23085" t="s">
        <v>9908</v>
      </c>
      <c r="K23085" s="5">
        <v>46295</v>
      </c>
      <c r="L23085" t="s">
        <v>9906</v>
      </c>
    </row>
    <row r="23086" spans="1:12" x14ac:dyDescent="0.25">
      <c r="A23086">
        <v>2026</v>
      </c>
      <c r="B23086" s="5">
        <v>46174</v>
      </c>
      <c r="C23086" s="5">
        <v>46295</v>
      </c>
      <c r="D23086" t="s">
        <v>41</v>
      </c>
      <c r="E23086" t="s">
        <v>45</v>
      </c>
      <c r="F23086" t="s">
        <v>9907</v>
      </c>
      <c r="H23086">
        <v>23079</v>
      </c>
      <c r="J23086" t="s">
        <v>9908</v>
      </c>
      <c r="K23086" s="5">
        <v>46295</v>
      </c>
      <c r="L23086" t="s">
        <v>9906</v>
      </c>
    </row>
    <row r="23087" spans="1:12" x14ac:dyDescent="0.25">
      <c r="A23087">
        <v>2026</v>
      </c>
      <c r="B23087" s="5">
        <v>46174</v>
      </c>
      <c r="C23087" s="5">
        <v>46295</v>
      </c>
      <c r="D23087" t="s">
        <v>41</v>
      </c>
      <c r="E23087" t="s">
        <v>45</v>
      </c>
      <c r="F23087" t="s">
        <v>9907</v>
      </c>
      <c r="H23087">
        <v>23080</v>
      </c>
      <c r="J23087" t="s">
        <v>9908</v>
      </c>
      <c r="K23087" s="5">
        <v>46295</v>
      </c>
      <c r="L23087" t="s">
        <v>9906</v>
      </c>
    </row>
    <row r="23088" spans="1:12" x14ac:dyDescent="0.25">
      <c r="A23088">
        <v>2026</v>
      </c>
      <c r="B23088" s="5">
        <v>46174</v>
      </c>
      <c r="C23088" s="5">
        <v>46295</v>
      </c>
      <c r="D23088" t="s">
        <v>41</v>
      </c>
      <c r="E23088" t="s">
        <v>45</v>
      </c>
      <c r="F23088" t="s">
        <v>9907</v>
      </c>
      <c r="H23088">
        <v>23081</v>
      </c>
      <c r="J23088" t="s">
        <v>9908</v>
      </c>
      <c r="K23088" s="5">
        <v>46295</v>
      </c>
      <c r="L23088" t="s">
        <v>9906</v>
      </c>
    </row>
    <row r="23089" spans="1:12" x14ac:dyDescent="0.25">
      <c r="A23089">
        <v>2026</v>
      </c>
      <c r="B23089" s="5">
        <v>46174</v>
      </c>
      <c r="C23089" s="5">
        <v>46295</v>
      </c>
      <c r="D23089" t="s">
        <v>41</v>
      </c>
      <c r="E23089" t="s">
        <v>45</v>
      </c>
      <c r="F23089" t="s">
        <v>9907</v>
      </c>
      <c r="H23089">
        <v>23082</v>
      </c>
      <c r="J23089" t="s">
        <v>9908</v>
      </c>
      <c r="K23089" s="5">
        <v>46295</v>
      </c>
      <c r="L23089" t="s">
        <v>9906</v>
      </c>
    </row>
    <row r="23090" spans="1:12" x14ac:dyDescent="0.25">
      <c r="A23090">
        <v>2026</v>
      </c>
      <c r="B23090" s="5">
        <v>46174</v>
      </c>
      <c r="C23090" s="5">
        <v>46295</v>
      </c>
      <c r="D23090" t="s">
        <v>41</v>
      </c>
      <c r="E23090" t="s">
        <v>45</v>
      </c>
      <c r="F23090" t="s">
        <v>9907</v>
      </c>
      <c r="H23090">
        <v>23083</v>
      </c>
      <c r="J23090" t="s">
        <v>9908</v>
      </c>
      <c r="K23090" s="5">
        <v>46295</v>
      </c>
      <c r="L23090" t="s">
        <v>9906</v>
      </c>
    </row>
    <row r="23091" spans="1:12" x14ac:dyDescent="0.25">
      <c r="A23091">
        <v>2026</v>
      </c>
      <c r="B23091" s="5">
        <v>46174</v>
      </c>
      <c r="C23091" s="5">
        <v>46295</v>
      </c>
      <c r="D23091" t="s">
        <v>41</v>
      </c>
      <c r="E23091" t="s">
        <v>45</v>
      </c>
      <c r="F23091" t="s">
        <v>9907</v>
      </c>
      <c r="H23091">
        <v>23084</v>
      </c>
      <c r="J23091" t="s">
        <v>9908</v>
      </c>
      <c r="K23091" s="5">
        <v>46295</v>
      </c>
      <c r="L23091" t="s">
        <v>9906</v>
      </c>
    </row>
    <row r="23092" spans="1:12" x14ac:dyDescent="0.25">
      <c r="A23092">
        <v>2026</v>
      </c>
      <c r="B23092" s="5">
        <v>46174</v>
      </c>
      <c r="C23092" s="5">
        <v>46295</v>
      </c>
      <c r="D23092" t="s">
        <v>41</v>
      </c>
      <c r="E23092" t="s">
        <v>45</v>
      </c>
      <c r="F23092" t="s">
        <v>9907</v>
      </c>
      <c r="H23092">
        <v>23085</v>
      </c>
      <c r="J23092" t="s">
        <v>9908</v>
      </c>
      <c r="K23092" s="5">
        <v>46295</v>
      </c>
      <c r="L23092" t="s">
        <v>9906</v>
      </c>
    </row>
    <row r="23093" spans="1:12" x14ac:dyDescent="0.25">
      <c r="A23093">
        <v>2026</v>
      </c>
      <c r="B23093" s="5">
        <v>46174</v>
      </c>
      <c r="C23093" s="5">
        <v>46295</v>
      </c>
      <c r="D23093" t="s">
        <v>41</v>
      </c>
      <c r="E23093" t="s">
        <v>45</v>
      </c>
      <c r="F23093" t="s">
        <v>9907</v>
      </c>
      <c r="H23093">
        <v>23086</v>
      </c>
      <c r="J23093" t="s">
        <v>9908</v>
      </c>
      <c r="K23093" s="5">
        <v>46295</v>
      </c>
      <c r="L23093" t="s">
        <v>9906</v>
      </c>
    </row>
    <row r="23094" spans="1:12" x14ac:dyDescent="0.25">
      <c r="A23094">
        <v>2026</v>
      </c>
      <c r="B23094" s="5">
        <v>46174</v>
      </c>
      <c r="C23094" s="5">
        <v>46295</v>
      </c>
      <c r="D23094" t="s">
        <v>41</v>
      </c>
      <c r="E23094" t="s">
        <v>45</v>
      </c>
      <c r="F23094" t="s">
        <v>9907</v>
      </c>
      <c r="H23094">
        <v>23087</v>
      </c>
      <c r="J23094" t="s">
        <v>9908</v>
      </c>
      <c r="K23094" s="5">
        <v>46295</v>
      </c>
      <c r="L23094" t="s">
        <v>9906</v>
      </c>
    </row>
    <row r="23095" spans="1:12" x14ac:dyDescent="0.25">
      <c r="A23095">
        <v>2026</v>
      </c>
      <c r="B23095" s="5">
        <v>46174</v>
      </c>
      <c r="C23095" s="5">
        <v>46295</v>
      </c>
      <c r="D23095" t="s">
        <v>41</v>
      </c>
      <c r="E23095" t="s">
        <v>45</v>
      </c>
      <c r="F23095" t="s">
        <v>9907</v>
      </c>
      <c r="H23095">
        <v>23088</v>
      </c>
      <c r="J23095" t="s">
        <v>9908</v>
      </c>
      <c r="K23095" s="5">
        <v>46295</v>
      </c>
      <c r="L23095" t="s">
        <v>9906</v>
      </c>
    </row>
    <row r="23096" spans="1:12" x14ac:dyDescent="0.25">
      <c r="A23096">
        <v>2026</v>
      </c>
      <c r="B23096" s="5">
        <v>46174</v>
      </c>
      <c r="C23096" s="5">
        <v>46295</v>
      </c>
      <c r="D23096" t="s">
        <v>41</v>
      </c>
      <c r="E23096" t="s">
        <v>45</v>
      </c>
      <c r="F23096" t="s">
        <v>9907</v>
      </c>
      <c r="H23096">
        <v>23089</v>
      </c>
      <c r="J23096" t="s">
        <v>9908</v>
      </c>
      <c r="K23096" s="5">
        <v>46295</v>
      </c>
      <c r="L23096" t="s">
        <v>9906</v>
      </c>
    </row>
    <row r="23097" spans="1:12" x14ac:dyDescent="0.25">
      <c r="A23097">
        <v>2026</v>
      </c>
      <c r="B23097" s="5">
        <v>46174</v>
      </c>
      <c r="C23097" s="5">
        <v>46295</v>
      </c>
      <c r="D23097" t="s">
        <v>41</v>
      </c>
      <c r="E23097" t="s">
        <v>45</v>
      </c>
      <c r="F23097" t="s">
        <v>9907</v>
      </c>
      <c r="H23097">
        <v>23090</v>
      </c>
      <c r="J23097" t="s">
        <v>9908</v>
      </c>
      <c r="K23097" s="5">
        <v>46295</v>
      </c>
      <c r="L23097" t="s">
        <v>9906</v>
      </c>
    </row>
    <row r="23098" spans="1:12" x14ac:dyDescent="0.25">
      <c r="A23098">
        <v>2026</v>
      </c>
      <c r="B23098" s="5">
        <v>46174</v>
      </c>
      <c r="C23098" s="5">
        <v>46295</v>
      </c>
      <c r="D23098" t="s">
        <v>41</v>
      </c>
      <c r="E23098" t="s">
        <v>45</v>
      </c>
      <c r="F23098" t="s">
        <v>9907</v>
      </c>
      <c r="H23098">
        <v>23091</v>
      </c>
      <c r="J23098" t="s">
        <v>9908</v>
      </c>
      <c r="K23098" s="5">
        <v>46295</v>
      </c>
      <c r="L23098" t="s">
        <v>9906</v>
      </c>
    </row>
    <row r="23099" spans="1:12" x14ac:dyDescent="0.25">
      <c r="A23099">
        <v>2026</v>
      </c>
      <c r="B23099" s="5">
        <v>46174</v>
      </c>
      <c r="C23099" s="5">
        <v>46295</v>
      </c>
      <c r="D23099" t="s">
        <v>41</v>
      </c>
      <c r="E23099" t="s">
        <v>45</v>
      </c>
      <c r="F23099" t="s">
        <v>9907</v>
      </c>
      <c r="H23099">
        <v>23092</v>
      </c>
      <c r="J23099" t="s">
        <v>9908</v>
      </c>
      <c r="K23099" s="5">
        <v>46295</v>
      </c>
      <c r="L23099" t="s">
        <v>9906</v>
      </c>
    </row>
    <row r="23100" spans="1:12" x14ac:dyDescent="0.25">
      <c r="A23100">
        <v>2026</v>
      </c>
      <c r="B23100" s="5">
        <v>46174</v>
      </c>
      <c r="C23100" s="5">
        <v>46295</v>
      </c>
      <c r="D23100" t="s">
        <v>41</v>
      </c>
      <c r="E23100" t="s">
        <v>45</v>
      </c>
      <c r="F23100" t="s">
        <v>9907</v>
      </c>
      <c r="H23100">
        <v>23093</v>
      </c>
      <c r="J23100" t="s">
        <v>9908</v>
      </c>
      <c r="K23100" s="5">
        <v>46295</v>
      </c>
      <c r="L23100" t="s">
        <v>9906</v>
      </c>
    </row>
    <row r="23101" spans="1:12" x14ac:dyDescent="0.25">
      <c r="A23101">
        <v>2026</v>
      </c>
      <c r="B23101" s="5">
        <v>46174</v>
      </c>
      <c r="C23101" s="5">
        <v>46295</v>
      </c>
      <c r="D23101" t="s">
        <v>41</v>
      </c>
      <c r="E23101" t="s">
        <v>45</v>
      </c>
      <c r="F23101" t="s">
        <v>9907</v>
      </c>
      <c r="H23101">
        <v>23094</v>
      </c>
      <c r="J23101" t="s">
        <v>9908</v>
      </c>
      <c r="K23101" s="5">
        <v>46295</v>
      </c>
      <c r="L23101" t="s">
        <v>9906</v>
      </c>
    </row>
    <row r="23102" spans="1:12" x14ac:dyDescent="0.25">
      <c r="A23102">
        <v>2026</v>
      </c>
      <c r="B23102" s="5">
        <v>46174</v>
      </c>
      <c r="C23102" s="5">
        <v>46295</v>
      </c>
      <c r="D23102" t="s">
        <v>41</v>
      </c>
      <c r="E23102" t="s">
        <v>45</v>
      </c>
      <c r="F23102" t="s">
        <v>9907</v>
      </c>
      <c r="H23102">
        <v>23095</v>
      </c>
      <c r="J23102" t="s">
        <v>9908</v>
      </c>
      <c r="K23102" s="5">
        <v>46295</v>
      </c>
      <c r="L23102" t="s">
        <v>9906</v>
      </c>
    </row>
    <row r="23103" spans="1:12" x14ac:dyDescent="0.25">
      <c r="A23103">
        <v>2026</v>
      </c>
      <c r="B23103" s="5">
        <v>46174</v>
      </c>
      <c r="C23103" s="5">
        <v>46295</v>
      </c>
      <c r="D23103" t="s">
        <v>41</v>
      </c>
      <c r="E23103" t="s">
        <v>45</v>
      </c>
      <c r="F23103" t="s">
        <v>9907</v>
      </c>
      <c r="H23103">
        <v>23096</v>
      </c>
      <c r="J23103" t="s">
        <v>9908</v>
      </c>
      <c r="K23103" s="5">
        <v>46295</v>
      </c>
      <c r="L23103" t="s">
        <v>9906</v>
      </c>
    </row>
    <row r="23104" spans="1:12" x14ac:dyDescent="0.25">
      <c r="A23104">
        <v>2026</v>
      </c>
      <c r="B23104" s="5">
        <v>46174</v>
      </c>
      <c r="C23104" s="5">
        <v>46295</v>
      </c>
      <c r="D23104" t="s">
        <v>41</v>
      </c>
      <c r="E23104" t="s">
        <v>45</v>
      </c>
      <c r="F23104" t="s">
        <v>9907</v>
      </c>
      <c r="H23104">
        <v>23097</v>
      </c>
      <c r="J23104" t="s">
        <v>9908</v>
      </c>
      <c r="K23104" s="5">
        <v>46295</v>
      </c>
      <c r="L23104" t="s">
        <v>9906</v>
      </c>
    </row>
    <row r="23105" spans="1:12" x14ac:dyDescent="0.25">
      <c r="A23105">
        <v>2026</v>
      </c>
      <c r="B23105" s="5">
        <v>46174</v>
      </c>
      <c r="C23105" s="5">
        <v>46295</v>
      </c>
      <c r="D23105" t="s">
        <v>41</v>
      </c>
      <c r="E23105" t="s">
        <v>45</v>
      </c>
      <c r="F23105" t="s">
        <v>9907</v>
      </c>
      <c r="H23105">
        <v>23098</v>
      </c>
      <c r="J23105" t="s">
        <v>9908</v>
      </c>
      <c r="K23105" s="5">
        <v>46295</v>
      </c>
      <c r="L23105" t="s">
        <v>9906</v>
      </c>
    </row>
    <row r="23106" spans="1:12" x14ac:dyDescent="0.25">
      <c r="A23106">
        <v>2026</v>
      </c>
      <c r="B23106" s="5">
        <v>46174</v>
      </c>
      <c r="C23106" s="5">
        <v>46295</v>
      </c>
      <c r="D23106" t="s">
        <v>41</v>
      </c>
      <c r="E23106" t="s">
        <v>45</v>
      </c>
      <c r="F23106" t="s">
        <v>9907</v>
      </c>
      <c r="H23106">
        <v>23099</v>
      </c>
      <c r="J23106" t="s">
        <v>9908</v>
      </c>
      <c r="K23106" s="5">
        <v>46295</v>
      </c>
      <c r="L23106" t="s">
        <v>9906</v>
      </c>
    </row>
    <row r="23107" spans="1:12" x14ac:dyDescent="0.25">
      <c r="A23107">
        <v>2026</v>
      </c>
      <c r="B23107" s="5">
        <v>46174</v>
      </c>
      <c r="C23107" s="5">
        <v>46295</v>
      </c>
      <c r="D23107" t="s">
        <v>41</v>
      </c>
      <c r="E23107" t="s">
        <v>45</v>
      </c>
      <c r="F23107" t="s">
        <v>9907</v>
      </c>
      <c r="H23107">
        <v>23100</v>
      </c>
      <c r="J23107" t="s">
        <v>9908</v>
      </c>
      <c r="K23107" s="5">
        <v>46295</v>
      </c>
      <c r="L23107" t="s">
        <v>9906</v>
      </c>
    </row>
    <row r="23108" spans="1:12" x14ac:dyDescent="0.25">
      <c r="A23108">
        <v>2026</v>
      </c>
      <c r="B23108" s="5">
        <v>46174</v>
      </c>
      <c r="C23108" s="5">
        <v>46295</v>
      </c>
      <c r="D23108" t="s">
        <v>41</v>
      </c>
      <c r="E23108" t="s">
        <v>45</v>
      </c>
      <c r="F23108" t="s">
        <v>9907</v>
      </c>
      <c r="H23108">
        <v>23101</v>
      </c>
      <c r="J23108" t="s">
        <v>9908</v>
      </c>
      <c r="K23108" s="5">
        <v>46295</v>
      </c>
      <c r="L23108" t="s">
        <v>9906</v>
      </c>
    </row>
    <row r="23109" spans="1:12" x14ac:dyDescent="0.25">
      <c r="A23109">
        <v>2026</v>
      </c>
      <c r="B23109" s="5">
        <v>46174</v>
      </c>
      <c r="C23109" s="5">
        <v>46295</v>
      </c>
      <c r="D23109" t="s">
        <v>41</v>
      </c>
      <c r="E23109" t="s">
        <v>45</v>
      </c>
      <c r="F23109" t="s">
        <v>9907</v>
      </c>
      <c r="H23109">
        <v>23102</v>
      </c>
      <c r="J23109" t="s">
        <v>9908</v>
      </c>
      <c r="K23109" s="5">
        <v>46295</v>
      </c>
      <c r="L23109" t="s">
        <v>9906</v>
      </c>
    </row>
    <row r="23110" spans="1:12" x14ac:dyDescent="0.25">
      <c r="A23110">
        <v>2026</v>
      </c>
      <c r="B23110" s="5">
        <v>46174</v>
      </c>
      <c r="C23110" s="5">
        <v>46295</v>
      </c>
      <c r="D23110" t="s">
        <v>41</v>
      </c>
      <c r="E23110" t="s">
        <v>45</v>
      </c>
      <c r="F23110" t="s">
        <v>9907</v>
      </c>
      <c r="H23110">
        <v>23103</v>
      </c>
      <c r="J23110" t="s">
        <v>9908</v>
      </c>
      <c r="K23110" s="5">
        <v>46295</v>
      </c>
      <c r="L23110" t="s">
        <v>9906</v>
      </c>
    </row>
    <row r="23111" spans="1:12" x14ac:dyDescent="0.25">
      <c r="A23111">
        <v>2026</v>
      </c>
      <c r="B23111" s="5">
        <v>46174</v>
      </c>
      <c r="C23111" s="5">
        <v>46295</v>
      </c>
      <c r="D23111" t="s">
        <v>41</v>
      </c>
      <c r="E23111" t="s">
        <v>45</v>
      </c>
      <c r="F23111" t="s">
        <v>9907</v>
      </c>
      <c r="H23111">
        <v>23104</v>
      </c>
      <c r="J23111" t="s">
        <v>9908</v>
      </c>
      <c r="K23111" s="5">
        <v>46295</v>
      </c>
      <c r="L23111" t="s">
        <v>9906</v>
      </c>
    </row>
    <row r="23112" spans="1:12" x14ac:dyDescent="0.25">
      <c r="A23112">
        <v>2026</v>
      </c>
      <c r="B23112" s="5">
        <v>46174</v>
      </c>
      <c r="C23112" s="5">
        <v>46295</v>
      </c>
      <c r="D23112" t="s">
        <v>41</v>
      </c>
      <c r="E23112" t="s">
        <v>45</v>
      </c>
      <c r="F23112" t="s">
        <v>9907</v>
      </c>
      <c r="H23112">
        <v>23105</v>
      </c>
      <c r="J23112" t="s">
        <v>9908</v>
      </c>
      <c r="K23112" s="5">
        <v>46295</v>
      </c>
      <c r="L23112" t="s">
        <v>9906</v>
      </c>
    </row>
    <row r="23113" spans="1:12" x14ac:dyDescent="0.25">
      <c r="A23113">
        <v>2026</v>
      </c>
      <c r="B23113" s="5">
        <v>46174</v>
      </c>
      <c r="C23113" s="5">
        <v>46295</v>
      </c>
      <c r="D23113" t="s">
        <v>41</v>
      </c>
      <c r="E23113" t="s">
        <v>45</v>
      </c>
      <c r="F23113" t="s">
        <v>9907</v>
      </c>
      <c r="H23113">
        <v>23106</v>
      </c>
      <c r="J23113" t="s">
        <v>9908</v>
      </c>
      <c r="K23113" s="5">
        <v>46295</v>
      </c>
      <c r="L23113" t="s">
        <v>9906</v>
      </c>
    </row>
    <row r="23114" spans="1:12" x14ac:dyDescent="0.25">
      <c r="A23114">
        <v>2026</v>
      </c>
      <c r="B23114" s="5">
        <v>46174</v>
      </c>
      <c r="C23114" s="5">
        <v>46295</v>
      </c>
      <c r="D23114" t="s">
        <v>41</v>
      </c>
      <c r="E23114" t="s">
        <v>45</v>
      </c>
      <c r="F23114" t="s">
        <v>9907</v>
      </c>
      <c r="H23114">
        <v>23107</v>
      </c>
      <c r="J23114" t="s">
        <v>9908</v>
      </c>
      <c r="K23114" s="5">
        <v>46295</v>
      </c>
      <c r="L23114" t="s">
        <v>9906</v>
      </c>
    </row>
    <row r="23115" spans="1:12" x14ac:dyDescent="0.25">
      <c r="A23115">
        <v>2026</v>
      </c>
      <c r="B23115" s="5">
        <v>46174</v>
      </c>
      <c r="C23115" s="5">
        <v>46295</v>
      </c>
      <c r="D23115" t="s">
        <v>41</v>
      </c>
      <c r="E23115" t="s">
        <v>45</v>
      </c>
      <c r="F23115" t="s">
        <v>9907</v>
      </c>
      <c r="H23115">
        <v>23108</v>
      </c>
      <c r="J23115" t="s">
        <v>9908</v>
      </c>
      <c r="K23115" s="5">
        <v>46295</v>
      </c>
      <c r="L23115" t="s">
        <v>9906</v>
      </c>
    </row>
    <row r="23116" spans="1:12" x14ac:dyDescent="0.25">
      <c r="A23116">
        <v>2026</v>
      </c>
      <c r="B23116" s="5">
        <v>46174</v>
      </c>
      <c r="C23116" s="5">
        <v>46295</v>
      </c>
      <c r="D23116" t="s">
        <v>41</v>
      </c>
      <c r="E23116" t="s">
        <v>45</v>
      </c>
      <c r="F23116" t="s">
        <v>9907</v>
      </c>
      <c r="H23116">
        <v>23109</v>
      </c>
      <c r="J23116" t="s">
        <v>9908</v>
      </c>
      <c r="K23116" s="5">
        <v>46295</v>
      </c>
      <c r="L23116" t="s">
        <v>9906</v>
      </c>
    </row>
    <row r="23117" spans="1:12" x14ac:dyDescent="0.25">
      <c r="A23117">
        <v>2026</v>
      </c>
      <c r="B23117" s="5">
        <v>46174</v>
      </c>
      <c r="C23117" s="5">
        <v>46295</v>
      </c>
      <c r="D23117" t="s">
        <v>41</v>
      </c>
      <c r="E23117" t="s">
        <v>45</v>
      </c>
      <c r="F23117" t="s">
        <v>9907</v>
      </c>
      <c r="H23117">
        <v>23110</v>
      </c>
      <c r="J23117" t="s">
        <v>9908</v>
      </c>
      <c r="K23117" s="5">
        <v>46295</v>
      </c>
      <c r="L23117" t="s">
        <v>9906</v>
      </c>
    </row>
    <row r="23118" spans="1:12" x14ac:dyDescent="0.25">
      <c r="A23118">
        <v>2026</v>
      </c>
      <c r="B23118" s="5">
        <v>46174</v>
      </c>
      <c r="C23118" s="5">
        <v>46295</v>
      </c>
      <c r="D23118" t="s">
        <v>41</v>
      </c>
      <c r="E23118" t="s">
        <v>45</v>
      </c>
      <c r="F23118" t="s">
        <v>9907</v>
      </c>
      <c r="H23118">
        <v>23111</v>
      </c>
      <c r="J23118" t="s">
        <v>9908</v>
      </c>
      <c r="K23118" s="5">
        <v>46295</v>
      </c>
      <c r="L23118" t="s">
        <v>9906</v>
      </c>
    </row>
    <row r="23119" spans="1:12" x14ac:dyDescent="0.25">
      <c r="A23119">
        <v>2026</v>
      </c>
      <c r="B23119" s="5">
        <v>46174</v>
      </c>
      <c r="C23119" s="5">
        <v>46295</v>
      </c>
      <c r="D23119" t="s">
        <v>41</v>
      </c>
      <c r="E23119" t="s">
        <v>45</v>
      </c>
      <c r="F23119" t="s">
        <v>9907</v>
      </c>
      <c r="H23119">
        <v>23112</v>
      </c>
      <c r="J23119" t="s">
        <v>9908</v>
      </c>
      <c r="K23119" s="5">
        <v>46295</v>
      </c>
      <c r="L23119" t="s">
        <v>9906</v>
      </c>
    </row>
    <row r="23120" spans="1:12" x14ac:dyDescent="0.25">
      <c r="A23120">
        <v>2026</v>
      </c>
      <c r="B23120" s="5">
        <v>46174</v>
      </c>
      <c r="C23120" s="5">
        <v>46295</v>
      </c>
      <c r="D23120" t="s">
        <v>41</v>
      </c>
      <c r="E23120" t="s">
        <v>45</v>
      </c>
      <c r="F23120" t="s">
        <v>9907</v>
      </c>
      <c r="H23120">
        <v>23113</v>
      </c>
      <c r="J23120" t="s">
        <v>9908</v>
      </c>
      <c r="K23120" s="5">
        <v>46295</v>
      </c>
      <c r="L23120" t="s">
        <v>9906</v>
      </c>
    </row>
    <row r="23121" spans="1:12" x14ac:dyDescent="0.25">
      <c r="A23121">
        <v>2026</v>
      </c>
      <c r="B23121" s="5">
        <v>46174</v>
      </c>
      <c r="C23121" s="5">
        <v>46295</v>
      </c>
      <c r="D23121" t="s">
        <v>41</v>
      </c>
      <c r="E23121" t="s">
        <v>45</v>
      </c>
      <c r="F23121" t="s">
        <v>9907</v>
      </c>
      <c r="H23121">
        <v>23114</v>
      </c>
      <c r="J23121" t="s">
        <v>9908</v>
      </c>
      <c r="K23121" s="5">
        <v>46295</v>
      </c>
      <c r="L23121" t="s">
        <v>9906</v>
      </c>
    </row>
    <row r="23122" spans="1:12" x14ac:dyDescent="0.25">
      <c r="A23122">
        <v>2026</v>
      </c>
      <c r="B23122" s="5">
        <v>46174</v>
      </c>
      <c r="C23122" s="5">
        <v>46295</v>
      </c>
      <c r="D23122" t="s">
        <v>41</v>
      </c>
      <c r="E23122" t="s">
        <v>45</v>
      </c>
      <c r="F23122" t="s">
        <v>9907</v>
      </c>
      <c r="H23122">
        <v>23115</v>
      </c>
      <c r="J23122" t="s">
        <v>9908</v>
      </c>
      <c r="K23122" s="5">
        <v>46295</v>
      </c>
      <c r="L23122" t="s">
        <v>9906</v>
      </c>
    </row>
    <row r="23123" spans="1:12" x14ac:dyDescent="0.25">
      <c r="A23123">
        <v>2026</v>
      </c>
      <c r="B23123" s="5">
        <v>46174</v>
      </c>
      <c r="C23123" s="5">
        <v>46295</v>
      </c>
      <c r="D23123" t="s">
        <v>41</v>
      </c>
      <c r="E23123" t="s">
        <v>45</v>
      </c>
      <c r="F23123" t="s">
        <v>9907</v>
      </c>
      <c r="H23123">
        <v>23116</v>
      </c>
      <c r="J23123" t="s">
        <v>9908</v>
      </c>
      <c r="K23123" s="5">
        <v>46295</v>
      </c>
      <c r="L23123" t="s">
        <v>9906</v>
      </c>
    </row>
    <row r="23124" spans="1:12" x14ac:dyDescent="0.25">
      <c r="A23124">
        <v>2026</v>
      </c>
      <c r="B23124" s="5">
        <v>46174</v>
      </c>
      <c r="C23124" s="5">
        <v>46295</v>
      </c>
      <c r="D23124" t="s">
        <v>41</v>
      </c>
      <c r="E23124" t="s">
        <v>45</v>
      </c>
      <c r="F23124" t="s">
        <v>9907</v>
      </c>
      <c r="H23124">
        <v>23117</v>
      </c>
      <c r="J23124" t="s">
        <v>9908</v>
      </c>
      <c r="K23124" s="5">
        <v>46295</v>
      </c>
      <c r="L23124" t="s">
        <v>9906</v>
      </c>
    </row>
    <row r="23125" spans="1:12" x14ac:dyDescent="0.25">
      <c r="A23125">
        <v>2026</v>
      </c>
      <c r="B23125" s="5">
        <v>46174</v>
      </c>
      <c r="C23125" s="5">
        <v>46295</v>
      </c>
      <c r="D23125" t="s">
        <v>41</v>
      </c>
      <c r="E23125" t="s">
        <v>45</v>
      </c>
      <c r="F23125" t="s">
        <v>9907</v>
      </c>
      <c r="H23125">
        <v>23118</v>
      </c>
      <c r="J23125" t="s">
        <v>9908</v>
      </c>
      <c r="K23125" s="5">
        <v>46295</v>
      </c>
      <c r="L23125" t="s">
        <v>9906</v>
      </c>
    </row>
    <row r="23126" spans="1:12" x14ac:dyDescent="0.25">
      <c r="A23126">
        <v>2026</v>
      </c>
      <c r="B23126" s="5">
        <v>46174</v>
      </c>
      <c r="C23126" s="5">
        <v>46295</v>
      </c>
      <c r="D23126" t="s">
        <v>41</v>
      </c>
      <c r="E23126" t="s">
        <v>45</v>
      </c>
      <c r="F23126" t="s">
        <v>9907</v>
      </c>
      <c r="H23126">
        <v>23119</v>
      </c>
      <c r="J23126" t="s">
        <v>9908</v>
      </c>
      <c r="K23126" s="5">
        <v>46295</v>
      </c>
      <c r="L23126" t="s">
        <v>9906</v>
      </c>
    </row>
    <row r="23127" spans="1:12" x14ac:dyDescent="0.25">
      <c r="A23127">
        <v>2026</v>
      </c>
      <c r="B23127" s="5">
        <v>46174</v>
      </c>
      <c r="C23127" s="5">
        <v>46295</v>
      </c>
      <c r="D23127" t="s">
        <v>41</v>
      </c>
      <c r="E23127" t="s">
        <v>45</v>
      </c>
      <c r="F23127" t="s">
        <v>9907</v>
      </c>
      <c r="H23127">
        <v>23120</v>
      </c>
      <c r="J23127" t="s">
        <v>9908</v>
      </c>
      <c r="K23127" s="5">
        <v>46295</v>
      </c>
      <c r="L23127" t="s">
        <v>9906</v>
      </c>
    </row>
    <row r="23128" spans="1:12" x14ac:dyDescent="0.25">
      <c r="A23128">
        <v>2026</v>
      </c>
      <c r="B23128" s="5">
        <v>46174</v>
      </c>
      <c r="C23128" s="5">
        <v>46295</v>
      </c>
      <c r="D23128" t="s">
        <v>41</v>
      </c>
      <c r="E23128" t="s">
        <v>45</v>
      </c>
      <c r="F23128" t="s">
        <v>9907</v>
      </c>
      <c r="H23128">
        <v>23121</v>
      </c>
      <c r="J23128" t="s">
        <v>9908</v>
      </c>
      <c r="K23128" s="5">
        <v>46295</v>
      </c>
      <c r="L23128" t="s">
        <v>9906</v>
      </c>
    </row>
    <row r="23129" spans="1:12" x14ac:dyDescent="0.25">
      <c r="A23129">
        <v>2026</v>
      </c>
      <c r="B23129" s="5">
        <v>46174</v>
      </c>
      <c r="C23129" s="5">
        <v>46295</v>
      </c>
      <c r="D23129" t="s">
        <v>41</v>
      </c>
      <c r="E23129" t="s">
        <v>45</v>
      </c>
      <c r="F23129" t="s">
        <v>9907</v>
      </c>
      <c r="H23129">
        <v>23122</v>
      </c>
      <c r="J23129" t="s">
        <v>9908</v>
      </c>
      <c r="K23129" s="5">
        <v>46295</v>
      </c>
      <c r="L23129" t="s">
        <v>9906</v>
      </c>
    </row>
    <row r="23130" spans="1:12" x14ac:dyDescent="0.25">
      <c r="A23130">
        <v>2026</v>
      </c>
      <c r="B23130" s="5">
        <v>46174</v>
      </c>
      <c r="C23130" s="5">
        <v>46295</v>
      </c>
      <c r="D23130" t="s">
        <v>41</v>
      </c>
      <c r="E23130" t="s">
        <v>45</v>
      </c>
      <c r="F23130" t="s">
        <v>9907</v>
      </c>
      <c r="H23130">
        <v>23123</v>
      </c>
      <c r="J23130" t="s">
        <v>9908</v>
      </c>
      <c r="K23130" s="5">
        <v>46295</v>
      </c>
      <c r="L23130" t="s">
        <v>9906</v>
      </c>
    </row>
    <row r="23131" spans="1:12" x14ac:dyDescent="0.25">
      <c r="A23131">
        <v>2026</v>
      </c>
      <c r="B23131" s="5">
        <v>46174</v>
      </c>
      <c r="C23131" s="5">
        <v>46295</v>
      </c>
      <c r="D23131" t="s">
        <v>41</v>
      </c>
      <c r="E23131" t="s">
        <v>45</v>
      </c>
      <c r="F23131" t="s">
        <v>9907</v>
      </c>
      <c r="H23131">
        <v>23124</v>
      </c>
      <c r="J23131" t="s">
        <v>9908</v>
      </c>
      <c r="K23131" s="5">
        <v>46295</v>
      </c>
      <c r="L23131" t="s">
        <v>9906</v>
      </c>
    </row>
    <row r="23132" spans="1:12" x14ac:dyDescent="0.25">
      <c r="A23132">
        <v>2026</v>
      </c>
      <c r="B23132" s="5">
        <v>46174</v>
      </c>
      <c r="C23132" s="5">
        <v>46295</v>
      </c>
      <c r="D23132" t="s">
        <v>41</v>
      </c>
      <c r="E23132" t="s">
        <v>45</v>
      </c>
      <c r="F23132" t="s">
        <v>9907</v>
      </c>
      <c r="H23132">
        <v>23125</v>
      </c>
      <c r="J23132" t="s">
        <v>9908</v>
      </c>
      <c r="K23132" s="5">
        <v>46295</v>
      </c>
      <c r="L23132" t="s">
        <v>9906</v>
      </c>
    </row>
    <row r="23133" spans="1:12" x14ac:dyDescent="0.25">
      <c r="A23133">
        <v>2026</v>
      </c>
      <c r="B23133" s="5">
        <v>46174</v>
      </c>
      <c r="C23133" s="5">
        <v>46295</v>
      </c>
      <c r="D23133" t="s">
        <v>41</v>
      </c>
      <c r="E23133" t="s">
        <v>45</v>
      </c>
      <c r="F23133" t="s">
        <v>9907</v>
      </c>
      <c r="H23133">
        <v>23126</v>
      </c>
      <c r="J23133" t="s">
        <v>9908</v>
      </c>
      <c r="K23133" s="5">
        <v>46295</v>
      </c>
      <c r="L23133" t="s">
        <v>9906</v>
      </c>
    </row>
    <row r="23134" spans="1:12" x14ac:dyDescent="0.25">
      <c r="A23134">
        <v>2026</v>
      </c>
      <c r="B23134" s="5">
        <v>46174</v>
      </c>
      <c r="C23134" s="5">
        <v>46295</v>
      </c>
      <c r="D23134" t="s">
        <v>41</v>
      </c>
      <c r="E23134" t="s">
        <v>45</v>
      </c>
      <c r="F23134" t="s">
        <v>9907</v>
      </c>
      <c r="H23134">
        <v>23127</v>
      </c>
      <c r="J23134" t="s">
        <v>9908</v>
      </c>
      <c r="K23134" s="5">
        <v>46295</v>
      </c>
      <c r="L23134" t="s">
        <v>9906</v>
      </c>
    </row>
    <row r="23135" spans="1:12" x14ac:dyDescent="0.25">
      <c r="A23135">
        <v>2026</v>
      </c>
      <c r="B23135" s="5">
        <v>46174</v>
      </c>
      <c r="C23135" s="5">
        <v>46295</v>
      </c>
      <c r="D23135" t="s">
        <v>41</v>
      </c>
      <c r="E23135" t="s">
        <v>45</v>
      </c>
      <c r="F23135" t="s">
        <v>9907</v>
      </c>
      <c r="H23135">
        <v>23128</v>
      </c>
      <c r="J23135" t="s">
        <v>9908</v>
      </c>
      <c r="K23135" s="5">
        <v>46295</v>
      </c>
      <c r="L23135" t="s">
        <v>9906</v>
      </c>
    </row>
    <row r="23136" spans="1:12" x14ac:dyDescent="0.25">
      <c r="A23136">
        <v>2026</v>
      </c>
      <c r="B23136" s="5">
        <v>46174</v>
      </c>
      <c r="C23136" s="5">
        <v>46295</v>
      </c>
      <c r="D23136" t="s">
        <v>41</v>
      </c>
      <c r="E23136" t="s">
        <v>45</v>
      </c>
      <c r="F23136" t="s">
        <v>9907</v>
      </c>
      <c r="H23136">
        <v>23129</v>
      </c>
      <c r="J23136" t="s">
        <v>9908</v>
      </c>
      <c r="K23136" s="5">
        <v>46295</v>
      </c>
      <c r="L23136" t="s">
        <v>9906</v>
      </c>
    </row>
    <row r="23137" spans="1:12" x14ac:dyDescent="0.25">
      <c r="A23137">
        <v>2026</v>
      </c>
      <c r="B23137" s="5">
        <v>46174</v>
      </c>
      <c r="C23137" s="5">
        <v>46295</v>
      </c>
      <c r="D23137" t="s">
        <v>41</v>
      </c>
      <c r="E23137" t="s">
        <v>45</v>
      </c>
      <c r="F23137" t="s">
        <v>9907</v>
      </c>
      <c r="H23137">
        <v>23130</v>
      </c>
      <c r="J23137" t="s">
        <v>9908</v>
      </c>
      <c r="K23137" s="5">
        <v>46295</v>
      </c>
      <c r="L23137" t="s">
        <v>9906</v>
      </c>
    </row>
    <row r="23138" spans="1:12" x14ac:dyDescent="0.25">
      <c r="A23138">
        <v>2026</v>
      </c>
      <c r="B23138" s="5">
        <v>46174</v>
      </c>
      <c r="C23138" s="5">
        <v>46295</v>
      </c>
      <c r="D23138" t="s">
        <v>41</v>
      </c>
      <c r="E23138" t="s">
        <v>45</v>
      </c>
      <c r="F23138" t="s">
        <v>9907</v>
      </c>
      <c r="H23138">
        <v>23131</v>
      </c>
      <c r="J23138" t="s">
        <v>9908</v>
      </c>
      <c r="K23138" s="5">
        <v>46295</v>
      </c>
      <c r="L23138" t="s">
        <v>9906</v>
      </c>
    </row>
    <row r="23139" spans="1:12" x14ac:dyDescent="0.25">
      <c r="A23139">
        <v>2026</v>
      </c>
      <c r="B23139" s="5">
        <v>46174</v>
      </c>
      <c r="C23139" s="5">
        <v>46295</v>
      </c>
      <c r="D23139" t="s">
        <v>41</v>
      </c>
      <c r="E23139" t="s">
        <v>45</v>
      </c>
      <c r="F23139" t="s">
        <v>9907</v>
      </c>
      <c r="H23139">
        <v>23132</v>
      </c>
      <c r="J23139" t="s">
        <v>9908</v>
      </c>
      <c r="K23139" s="5">
        <v>46295</v>
      </c>
      <c r="L23139" t="s">
        <v>9906</v>
      </c>
    </row>
    <row r="23140" spans="1:12" x14ac:dyDescent="0.25">
      <c r="A23140">
        <v>2026</v>
      </c>
      <c r="B23140" s="5">
        <v>46174</v>
      </c>
      <c r="C23140" s="5">
        <v>46295</v>
      </c>
      <c r="D23140" t="s">
        <v>41</v>
      </c>
      <c r="E23140" t="s">
        <v>45</v>
      </c>
      <c r="F23140" t="s">
        <v>9907</v>
      </c>
      <c r="H23140">
        <v>23133</v>
      </c>
      <c r="J23140" t="s">
        <v>9908</v>
      </c>
      <c r="K23140" s="5">
        <v>46295</v>
      </c>
      <c r="L23140" t="s">
        <v>9906</v>
      </c>
    </row>
    <row r="23141" spans="1:12" x14ac:dyDescent="0.25">
      <c r="A23141">
        <v>2026</v>
      </c>
      <c r="B23141" s="5">
        <v>46174</v>
      </c>
      <c r="C23141" s="5">
        <v>46295</v>
      </c>
      <c r="D23141" t="s">
        <v>41</v>
      </c>
      <c r="E23141" t="s">
        <v>45</v>
      </c>
      <c r="F23141" t="s">
        <v>9907</v>
      </c>
      <c r="H23141">
        <v>23134</v>
      </c>
      <c r="J23141" t="s">
        <v>9908</v>
      </c>
      <c r="K23141" s="5">
        <v>46295</v>
      </c>
      <c r="L23141" t="s">
        <v>9906</v>
      </c>
    </row>
    <row r="23142" spans="1:12" x14ac:dyDescent="0.25">
      <c r="A23142">
        <v>2026</v>
      </c>
      <c r="B23142" s="5">
        <v>46174</v>
      </c>
      <c r="C23142" s="5">
        <v>46295</v>
      </c>
      <c r="D23142" t="s">
        <v>41</v>
      </c>
      <c r="E23142" t="s">
        <v>45</v>
      </c>
      <c r="F23142" t="s">
        <v>9907</v>
      </c>
      <c r="H23142">
        <v>23135</v>
      </c>
      <c r="J23142" t="s">
        <v>9908</v>
      </c>
      <c r="K23142" s="5">
        <v>46295</v>
      </c>
      <c r="L23142" t="s">
        <v>9906</v>
      </c>
    </row>
    <row r="23143" spans="1:12" x14ac:dyDescent="0.25">
      <c r="A23143">
        <v>2026</v>
      </c>
      <c r="B23143" s="5">
        <v>46174</v>
      </c>
      <c r="C23143" s="5">
        <v>46295</v>
      </c>
      <c r="D23143" t="s">
        <v>41</v>
      </c>
      <c r="E23143" t="s">
        <v>45</v>
      </c>
      <c r="F23143" t="s">
        <v>9907</v>
      </c>
      <c r="H23143">
        <v>23136</v>
      </c>
      <c r="J23143" t="s">
        <v>9908</v>
      </c>
      <c r="K23143" s="5">
        <v>46295</v>
      </c>
      <c r="L23143" t="s">
        <v>9906</v>
      </c>
    </row>
    <row r="23144" spans="1:12" x14ac:dyDescent="0.25">
      <c r="A23144">
        <v>2026</v>
      </c>
      <c r="B23144" s="5">
        <v>46174</v>
      </c>
      <c r="C23144" s="5">
        <v>46295</v>
      </c>
      <c r="D23144" t="s">
        <v>41</v>
      </c>
      <c r="E23144" t="s">
        <v>45</v>
      </c>
      <c r="F23144" t="s">
        <v>9907</v>
      </c>
      <c r="H23144">
        <v>23137</v>
      </c>
      <c r="J23144" t="s">
        <v>9908</v>
      </c>
      <c r="K23144" s="5">
        <v>46295</v>
      </c>
      <c r="L23144" t="s">
        <v>9906</v>
      </c>
    </row>
    <row r="23145" spans="1:12" x14ac:dyDescent="0.25">
      <c r="A23145">
        <v>2026</v>
      </c>
      <c r="B23145" s="5">
        <v>46174</v>
      </c>
      <c r="C23145" s="5">
        <v>46295</v>
      </c>
      <c r="D23145" t="s">
        <v>41</v>
      </c>
      <c r="E23145" t="s">
        <v>45</v>
      </c>
      <c r="F23145" t="s">
        <v>9907</v>
      </c>
      <c r="H23145">
        <v>23138</v>
      </c>
      <c r="J23145" t="s">
        <v>9908</v>
      </c>
      <c r="K23145" s="5">
        <v>46295</v>
      </c>
      <c r="L23145" t="s">
        <v>9906</v>
      </c>
    </row>
    <row r="23146" spans="1:12" x14ac:dyDescent="0.25">
      <c r="A23146">
        <v>2026</v>
      </c>
      <c r="B23146" s="5">
        <v>46174</v>
      </c>
      <c r="C23146" s="5">
        <v>46295</v>
      </c>
      <c r="D23146" t="s">
        <v>41</v>
      </c>
      <c r="E23146" t="s">
        <v>45</v>
      </c>
      <c r="F23146" t="s">
        <v>9907</v>
      </c>
      <c r="H23146">
        <v>23139</v>
      </c>
      <c r="J23146" t="s">
        <v>9908</v>
      </c>
      <c r="K23146" s="5">
        <v>46295</v>
      </c>
      <c r="L23146" t="s">
        <v>9906</v>
      </c>
    </row>
    <row r="23147" spans="1:12" x14ac:dyDescent="0.25">
      <c r="A23147">
        <v>2026</v>
      </c>
      <c r="B23147" s="5">
        <v>46174</v>
      </c>
      <c r="C23147" s="5">
        <v>46295</v>
      </c>
      <c r="D23147" t="s">
        <v>41</v>
      </c>
      <c r="E23147" t="s">
        <v>45</v>
      </c>
      <c r="F23147" t="s">
        <v>9907</v>
      </c>
      <c r="H23147">
        <v>23140</v>
      </c>
      <c r="J23147" t="s">
        <v>9908</v>
      </c>
      <c r="K23147" s="5">
        <v>46295</v>
      </c>
      <c r="L23147" t="s">
        <v>9906</v>
      </c>
    </row>
    <row r="23148" spans="1:12" x14ac:dyDescent="0.25">
      <c r="A23148">
        <v>2026</v>
      </c>
      <c r="B23148" s="5">
        <v>46174</v>
      </c>
      <c r="C23148" s="5">
        <v>46295</v>
      </c>
      <c r="D23148" t="s">
        <v>41</v>
      </c>
      <c r="E23148" t="s">
        <v>45</v>
      </c>
      <c r="F23148" t="s">
        <v>9907</v>
      </c>
      <c r="H23148">
        <v>23141</v>
      </c>
      <c r="J23148" t="s">
        <v>9908</v>
      </c>
      <c r="K23148" s="5">
        <v>46295</v>
      </c>
      <c r="L23148" t="s">
        <v>9906</v>
      </c>
    </row>
    <row r="23149" spans="1:12" x14ac:dyDescent="0.25">
      <c r="A23149">
        <v>2026</v>
      </c>
      <c r="B23149" s="5">
        <v>46174</v>
      </c>
      <c r="C23149" s="5">
        <v>46295</v>
      </c>
      <c r="D23149" t="s">
        <v>41</v>
      </c>
      <c r="E23149" t="s">
        <v>45</v>
      </c>
      <c r="F23149" t="s">
        <v>9907</v>
      </c>
      <c r="H23149">
        <v>23142</v>
      </c>
      <c r="J23149" t="s">
        <v>9908</v>
      </c>
      <c r="K23149" s="5">
        <v>46295</v>
      </c>
      <c r="L23149" t="s">
        <v>9906</v>
      </c>
    </row>
    <row r="23150" spans="1:12" x14ac:dyDescent="0.25">
      <c r="A23150">
        <v>2026</v>
      </c>
      <c r="B23150" s="5">
        <v>46174</v>
      </c>
      <c r="C23150" s="5">
        <v>46295</v>
      </c>
      <c r="D23150" t="s">
        <v>41</v>
      </c>
      <c r="E23150" t="s">
        <v>45</v>
      </c>
      <c r="F23150" t="s">
        <v>9907</v>
      </c>
      <c r="H23150">
        <v>23143</v>
      </c>
      <c r="J23150" t="s">
        <v>9908</v>
      </c>
      <c r="K23150" s="5">
        <v>46295</v>
      </c>
      <c r="L23150" t="s">
        <v>9906</v>
      </c>
    </row>
    <row r="23151" spans="1:12" x14ac:dyDescent="0.25">
      <c r="A23151">
        <v>2026</v>
      </c>
      <c r="B23151" s="5">
        <v>46174</v>
      </c>
      <c r="C23151" s="5">
        <v>46295</v>
      </c>
      <c r="D23151" t="s">
        <v>41</v>
      </c>
      <c r="E23151" t="s">
        <v>45</v>
      </c>
      <c r="F23151" t="s">
        <v>9907</v>
      </c>
      <c r="H23151">
        <v>23144</v>
      </c>
      <c r="J23151" t="s">
        <v>9908</v>
      </c>
      <c r="K23151" s="5">
        <v>46295</v>
      </c>
      <c r="L23151" t="s">
        <v>9906</v>
      </c>
    </row>
    <row r="23152" spans="1:12" x14ac:dyDescent="0.25">
      <c r="A23152">
        <v>2026</v>
      </c>
      <c r="B23152" s="5">
        <v>46174</v>
      </c>
      <c r="C23152" s="5">
        <v>46295</v>
      </c>
      <c r="D23152" t="s">
        <v>41</v>
      </c>
      <c r="E23152" t="s">
        <v>45</v>
      </c>
      <c r="F23152" t="s">
        <v>9907</v>
      </c>
      <c r="H23152">
        <v>23145</v>
      </c>
      <c r="J23152" t="s">
        <v>9908</v>
      </c>
      <c r="K23152" s="5">
        <v>46295</v>
      </c>
      <c r="L23152" t="s">
        <v>9906</v>
      </c>
    </row>
    <row r="23153" spans="1:12" x14ac:dyDescent="0.25">
      <c r="A23153">
        <v>2026</v>
      </c>
      <c r="B23153" s="5">
        <v>46174</v>
      </c>
      <c r="C23153" s="5">
        <v>46295</v>
      </c>
      <c r="D23153" t="s">
        <v>41</v>
      </c>
      <c r="E23153" t="s">
        <v>45</v>
      </c>
      <c r="F23153" t="s">
        <v>9907</v>
      </c>
      <c r="H23153">
        <v>23146</v>
      </c>
      <c r="J23153" t="s">
        <v>9908</v>
      </c>
      <c r="K23153" s="5">
        <v>46295</v>
      </c>
      <c r="L23153" t="s">
        <v>9906</v>
      </c>
    </row>
    <row r="23154" spans="1:12" x14ac:dyDescent="0.25">
      <c r="A23154">
        <v>2026</v>
      </c>
      <c r="B23154" s="5">
        <v>46174</v>
      </c>
      <c r="C23154" s="5">
        <v>46295</v>
      </c>
      <c r="D23154" t="s">
        <v>41</v>
      </c>
      <c r="E23154" t="s">
        <v>45</v>
      </c>
      <c r="F23154" t="s">
        <v>9907</v>
      </c>
      <c r="H23154">
        <v>23147</v>
      </c>
      <c r="J23154" t="s">
        <v>9908</v>
      </c>
      <c r="K23154" s="5">
        <v>46295</v>
      </c>
      <c r="L23154" t="s">
        <v>9906</v>
      </c>
    </row>
    <row r="23155" spans="1:12" x14ac:dyDescent="0.25">
      <c r="A23155">
        <v>2026</v>
      </c>
      <c r="B23155" s="5">
        <v>46174</v>
      </c>
      <c r="C23155" s="5">
        <v>46295</v>
      </c>
      <c r="D23155" t="s">
        <v>41</v>
      </c>
      <c r="E23155" t="s">
        <v>45</v>
      </c>
      <c r="F23155" t="s">
        <v>9907</v>
      </c>
      <c r="H23155">
        <v>23148</v>
      </c>
      <c r="J23155" t="s">
        <v>9908</v>
      </c>
      <c r="K23155" s="5">
        <v>46295</v>
      </c>
      <c r="L23155" t="s">
        <v>9906</v>
      </c>
    </row>
    <row r="23156" spans="1:12" x14ac:dyDescent="0.25">
      <c r="A23156">
        <v>2026</v>
      </c>
      <c r="B23156" s="5">
        <v>46174</v>
      </c>
      <c r="C23156" s="5">
        <v>46295</v>
      </c>
      <c r="D23156" t="s">
        <v>41</v>
      </c>
      <c r="E23156" t="s">
        <v>45</v>
      </c>
      <c r="F23156" t="s">
        <v>9907</v>
      </c>
      <c r="H23156">
        <v>23149</v>
      </c>
      <c r="J23156" t="s">
        <v>9908</v>
      </c>
      <c r="K23156" s="5">
        <v>46295</v>
      </c>
      <c r="L23156" t="s">
        <v>9906</v>
      </c>
    </row>
    <row r="23157" spans="1:12" x14ac:dyDescent="0.25">
      <c r="A23157">
        <v>2026</v>
      </c>
      <c r="B23157" s="5">
        <v>46174</v>
      </c>
      <c r="C23157" s="5">
        <v>46295</v>
      </c>
      <c r="D23157" t="s">
        <v>41</v>
      </c>
      <c r="E23157" t="s">
        <v>45</v>
      </c>
      <c r="F23157" t="s">
        <v>9907</v>
      </c>
      <c r="H23157">
        <v>23150</v>
      </c>
      <c r="J23157" t="s">
        <v>9908</v>
      </c>
      <c r="K23157" s="5">
        <v>46295</v>
      </c>
      <c r="L23157" t="s">
        <v>9906</v>
      </c>
    </row>
    <row r="23158" spans="1:12" x14ac:dyDescent="0.25">
      <c r="A23158">
        <v>2026</v>
      </c>
      <c r="B23158" s="5">
        <v>46174</v>
      </c>
      <c r="C23158" s="5">
        <v>46295</v>
      </c>
      <c r="D23158" t="s">
        <v>41</v>
      </c>
      <c r="E23158" t="s">
        <v>45</v>
      </c>
      <c r="F23158" t="s">
        <v>9907</v>
      </c>
      <c r="H23158">
        <v>23151</v>
      </c>
      <c r="J23158" t="s">
        <v>9908</v>
      </c>
      <c r="K23158" s="5">
        <v>46295</v>
      </c>
      <c r="L23158" t="s">
        <v>9906</v>
      </c>
    </row>
    <row r="23159" spans="1:12" x14ac:dyDescent="0.25">
      <c r="A23159">
        <v>2026</v>
      </c>
      <c r="B23159" s="5">
        <v>46174</v>
      </c>
      <c r="C23159" s="5">
        <v>46295</v>
      </c>
      <c r="D23159" t="s">
        <v>41</v>
      </c>
      <c r="E23159" t="s">
        <v>45</v>
      </c>
      <c r="F23159" t="s">
        <v>9907</v>
      </c>
      <c r="H23159">
        <v>23152</v>
      </c>
      <c r="J23159" t="s">
        <v>9908</v>
      </c>
      <c r="K23159" s="5">
        <v>46295</v>
      </c>
      <c r="L23159" t="s">
        <v>9906</v>
      </c>
    </row>
    <row r="23160" spans="1:12" x14ac:dyDescent="0.25">
      <c r="A23160">
        <v>2026</v>
      </c>
      <c r="B23160" s="5">
        <v>46174</v>
      </c>
      <c r="C23160" s="5">
        <v>46295</v>
      </c>
      <c r="D23160" t="s">
        <v>41</v>
      </c>
      <c r="E23160" t="s">
        <v>45</v>
      </c>
      <c r="F23160" t="s">
        <v>9907</v>
      </c>
      <c r="H23160">
        <v>23153</v>
      </c>
      <c r="J23160" t="s">
        <v>9908</v>
      </c>
      <c r="K23160" s="5">
        <v>46295</v>
      </c>
      <c r="L23160" t="s">
        <v>9906</v>
      </c>
    </row>
    <row r="23161" spans="1:12" x14ac:dyDescent="0.25">
      <c r="A23161">
        <v>2026</v>
      </c>
      <c r="B23161" s="5">
        <v>46174</v>
      </c>
      <c r="C23161" s="5">
        <v>46295</v>
      </c>
      <c r="D23161" t="s">
        <v>41</v>
      </c>
      <c r="E23161" t="s">
        <v>45</v>
      </c>
      <c r="F23161" t="s">
        <v>9907</v>
      </c>
      <c r="H23161">
        <v>23154</v>
      </c>
      <c r="J23161" t="s">
        <v>9908</v>
      </c>
      <c r="K23161" s="5">
        <v>46295</v>
      </c>
      <c r="L23161" t="s">
        <v>9906</v>
      </c>
    </row>
    <row r="23162" spans="1:12" x14ac:dyDescent="0.25">
      <c r="A23162">
        <v>2026</v>
      </c>
      <c r="B23162" s="5">
        <v>46174</v>
      </c>
      <c r="C23162" s="5">
        <v>46295</v>
      </c>
      <c r="D23162" t="s">
        <v>41</v>
      </c>
      <c r="E23162" t="s">
        <v>45</v>
      </c>
      <c r="F23162" t="s">
        <v>9907</v>
      </c>
      <c r="H23162">
        <v>23155</v>
      </c>
      <c r="J23162" t="s">
        <v>9908</v>
      </c>
      <c r="K23162" s="5">
        <v>46295</v>
      </c>
      <c r="L23162" t="s">
        <v>9906</v>
      </c>
    </row>
    <row r="23163" spans="1:12" x14ac:dyDescent="0.25">
      <c r="A23163">
        <v>2026</v>
      </c>
      <c r="B23163" s="5">
        <v>46174</v>
      </c>
      <c r="C23163" s="5">
        <v>46295</v>
      </c>
      <c r="D23163" t="s">
        <v>41</v>
      </c>
      <c r="E23163" t="s">
        <v>45</v>
      </c>
      <c r="F23163" t="s">
        <v>9907</v>
      </c>
      <c r="H23163">
        <v>23156</v>
      </c>
      <c r="J23163" t="s">
        <v>9908</v>
      </c>
      <c r="K23163" s="5">
        <v>46295</v>
      </c>
      <c r="L23163" t="s">
        <v>9906</v>
      </c>
    </row>
    <row r="23164" spans="1:12" x14ac:dyDescent="0.25">
      <c r="A23164">
        <v>2026</v>
      </c>
      <c r="B23164" s="5">
        <v>46174</v>
      </c>
      <c r="C23164" s="5">
        <v>46295</v>
      </c>
      <c r="D23164" t="s">
        <v>41</v>
      </c>
      <c r="E23164" t="s">
        <v>45</v>
      </c>
      <c r="F23164" t="s">
        <v>9907</v>
      </c>
      <c r="H23164">
        <v>23157</v>
      </c>
      <c r="J23164" t="s">
        <v>9908</v>
      </c>
      <c r="K23164" s="5">
        <v>46295</v>
      </c>
      <c r="L23164" t="s">
        <v>9906</v>
      </c>
    </row>
    <row r="23165" spans="1:12" x14ac:dyDescent="0.25">
      <c r="A23165">
        <v>2026</v>
      </c>
      <c r="B23165" s="5">
        <v>46174</v>
      </c>
      <c r="C23165" s="5">
        <v>46295</v>
      </c>
      <c r="D23165" t="s">
        <v>41</v>
      </c>
      <c r="E23165" t="s">
        <v>45</v>
      </c>
      <c r="F23165" t="s">
        <v>9907</v>
      </c>
      <c r="H23165">
        <v>23158</v>
      </c>
      <c r="J23165" t="s">
        <v>9908</v>
      </c>
      <c r="K23165" s="5">
        <v>46295</v>
      </c>
      <c r="L23165" t="s">
        <v>9906</v>
      </c>
    </row>
    <row r="23166" spans="1:12" x14ac:dyDescent="0.25">
      <c r="A23166">
        <v>2026</v>
      </c>
      <c r="B23166" s="5">
        <v>46174</v>
      </c>
      <c r="C23166" s="5">
        <v>46295</v>
      </c>
      <c r="D23166" t="s">
        <v>41</v>
      </c>
      <c r="E23166" t="s">
        <v>45</v>
      </c>
      <c r="F23166" t="s">
        <v>9907</v>
      </c>
      <c r="H23166">
        <v>23159</v>
      </c>
      <c r="J23166" t="s">
        <v>9908</v>
      </c>
      <c r="K23166" s="5">
        <v>46295</v>
      </c>
      <c r="L23166" t="s">
        <v>9906</v>
      </c>
    </row>
    <row r="23167" spans="1:12" x14ac:dyDescent="0.25">
      <c r="A23167">
        <v>2026</v>
      </c>
      <c r="B23167" s="5">
        <v>46174</v>
      </c>
      <c r="C23167" s="5">
        <v>46295</v>
      </c>
      <c r="D23167" t="s">
        <v>41</v>
      </c>
      <c r="E23167" t="s">
        <v>45</v>
      </c>
      <c r="F23167" t="s">
        <v>9907</v>
      </c>
      <c r="H23167">
        <v>23160</v>
      </c>
      <c r="J23167" t="s">
        <v>9908</v>
      </c>
      <c r="K23167" s="5">
        <v>46295</v>
      </c>
      <c r="L23167" t="s">
        <v>9906</v>
      </c>
    </row>
    <row r="23168" spans="1:12" x14ac:dyDescent="0.25">
      <c r="A23168">
        <v>2026</v>
      </c>
      <c r="B23168" s="5">
        <v>46174</v>
      </c>
      <c r="C23168" s="5">
        <v>46295</v>
      </c>
      <c r="D23168" t="s">
        <v>41</v>
      </c>
      <c r="E23168" t="s">
        <v>45</v>
      </c>
      <c r="F23168" t="s">
        <v>9907</v>
      </c>
      <c r="H23168">
        <v>23161</v>
      </c>
      <c r="J23168" t="s">
        <v>9908</v>
      </c>
      <c r="K23168" s="5">
        <v>46295</v>
      </c>
      <c r="L23168" t="s">
        <v>9906</v>
      </c>
    </row>
    <row r="23169" spans="1:12" x14ac:dyDescent="0.25">
      <c r="A23169">
        <v>2026</v>
      </c>
      <c r="B23169" s="5">
        <v>46174</v>
      </c>
      <c r="C23169" s="5">
        <v>46295</v>
      </c>
      <c r="D23169" t="s">
        <v>41</v>
      </c>
      <c r="E23169" t="s">
        <v>45</v>
      </c>
      <c r="F23169" t="s">
        <v>9907</v>
      </c>
      <c r="H23169">
        <v>23162</v>
      </c>
      <c r="J23169" t="s">
        <v>9908</v>
      </c>
      <c r="K23169" s="5">
        <v>46295</v>
      </c>
      <c r="L23169" t="s">
        <v>9906</v>
      </c>
    </row>
    <row r="23170" spans="1:12" x14ac:dyDescent="0.25">
      <c r="A23170">
        <v>2026</v>
      </c>
      <c r="B23170" s="5">
        <v>46174</v>
      </c>
      <c r="C23170" s="5">
        <v>46295</v>
      </c>
      <c r="D23170" t="s">
        <v>41</v>
      </c>
      <c r="E23170" t="s">
        <v>45</v>
      </c>
      <c r="F23170" t="s">
        <v>9907</v>
      </c>
      <c r="H23170">
        <v>23163</v>
      </c>
      <c r="J23170" t="s">
        <v>9908</v>
      </c>
      <c r="K23170" s="5">
        <v>46295</v>
      </c>
      <c r="L23170" t="s">
        <v>9906</v>
      </c>
    </row>
    <row r="23171" spans="1:12" x14ac:dyDescent="0.25">
      <c r="A23171">
        <v>2026</v>
      </c>
      <c r="B23171" s="5">
        <v>46174</v>
      </c>
      <c r="C23171" s="5">
        <v>46295</v>
      </c>
      <c r="D23171" t="s">
        <v>41</v>
      </c>
      <c r="E23171" t="s">
        <v>45</v>
      </c>
      <c r="F23171" t="s">
        <v>9907</v>
      </c>
      <c r="H23171">
        <v>23164</v>
      </c>
      <c r="J23171" t="s">
        <v>9908</v>
      </c>
      <c r="K23171" s="5">
        <v>46295</v>
      </c>
      <c r="L23171" t="s">
        <v>9906</v>
      </c>
    </row>
    <row r="23172" spans="1:12" x14ac:dyDescent="0.25">
      <c r="A23172">
        <v>2026</v>
      </c>
      <c r="B23172" s="5">
        <v>46174</v>
      </c>
      <c r="C23172" s="5">
        <v>46295</v>
      </c>
      <c r="D23172" t="s">
        <v>41</v>
      </c>
      <c r="E23172" t="s">
        <v>45</v>
      </c>
      <c r="F23172" t="s">
        <v>9907</v>
      </c>
      <c r="H23172">
        <v>23165</v>
      </c>
      <c r="J23172" t="s">
        <v>9908</v>
      </c>
      <c r="K23172" s="5">
        <v>46295</v>
      </c>
      <c r="L23172" t="s">
        <v>9906</v>
      </c>
    </row>
    <row r="23173" spans="1:12" x14ac:dyDescent="0.25">
      <c r="A23173">
        <v>2026</v>
      </c>
      <c r="B23173" s="5">
        <v>46174</v>
      </c>
      <c r="C23173" s="5">
        <v>46295</v>
      </c>
      <c r="D23173" t="s">
        <v>41</v>
      </c>
      <c r="E23173" t="s">
        <v>45</v>
      </c>
      <c r="F23173" t="s">
        <v>9907</v>
      </c>
      <c r="H23173">
        <v>23166</v>
      </c>
      <c r="J23173" t="s">
        <v>9908</v>
      </c>
      <c r="K23173" s="5">
        <v>46295</v>
      </c>
      <c r="L23173" t="s">
        <v>9906</v>
      </c>
    </row>
    <row r="23174" spans="1:12" x14ac:dyDescent="0.25">
      <c r="A23174">
        <v>2026</v>
      </c>
      <c r="B23174" s="5">
        <v>46174</v>
      </c>
      <c r="C23174" s="5">
        <v>46295</v>
      </c>
      <c r="D23174" t="s">
        <v>41</v>
      </c>
      <c r="E23174" t="s">
        <v>45</v>
      </c>
      <c r="F23174" t="s">
        <v>9907</v>
      </c>
      <c r="H23174">
        <v>23167</v>
      </c>
      <c r="J23174" t="s">
        <v>9908</v>
      </c>
      <c r="K23174" s="5">
        <v>46295</v>
      </c>
      <c r="L23174" t="s">
        <v>9906</v>
      </c>
    </row>
    <row r="23175" spans="1:12" x14ac:dyDescent="0.25">
      <c r="A23175">
        <v>2026</v>
      </c>
      <c r="B23175" s="5">
        <v>46174</v>
      </c>
      <c r="C23175" s="5">
        <v>46295</v>
      </c>
      <c r="D23175" t="s">
        <v>41</v>
      </c>
      <c r="E23175" t="s">
        <v>45</v>
      </c>
      <c r="F23175" t="s">
        <v>9907</v>
      </c>
      <c r="H23175">
        <v>23168</v>
      </c>
      <c r="J23175" t="s">
        <v>9908</v>
      </c>
      <c r="K23175" s="5">
        <v>46295</v>
      </c>
      <c r="L23175" t="s">
        <v>9906</v>
      </c>
    </row>
    <row r="23176" spans="1:12" x14ac:dyDescent="0.25">
      <c r="A23176">
        <v>2026</v>
      </c>
      <c r="B23176" s="5">
        <v>46174</v>
      </c>
      <c r="C23176" s="5">
        <v>46295</v>
      </c>
      <c r="D23176" t="s">
        <v>41</v>
      </c>
      <c r="E23176" t="s">
        <v>45</v>
      </c>
      <c r="F23176" t="s">
        <v>9907</v>
      </c>
      <c r="H23176">
        <v>23169</v>
      </c>
      <c r="J23176" t="s">
        <v>9908</v>
      </c>
      <c r="K23176" s="5">
        <v>46295</v>
      </c>
      <c r="L23176" t="s">
        <v>9906</v>
      </c>
    </row>
    <row r="23177" spans="1:12" x14ac:dyDescent="0.25">
      <c r="A23177">
        <v>2026</v>
      </c>
      <c r="B23177" s="5">
        <v>46174</v>
      </c>
      <c r="C23177" s="5">
        <v>46295</v>
      </c>
      <c r="D23177" t="s">
        <v>41</v>
      </c>
      <c r="E23177" t="s">
        <v>45</v>
      </c>
      <c r="F23177" t="s">
        <v>9907</v>
      </c>
      <c r="H23177">
        <v>23170</v>
      </c>
      <c r="J23177" t="s">
        <v>9908</v>
      </c>
      <c r="K23177" s="5">
        <v>46295</v>
      </c>
      <c r="L23177" t="s">
        <v>9906</v>
      </c>
    </row>
    <row r="23178" spans="1:12" x14ac:dyDescent="0.25">
      <c r="A23178">
        <v>2026</v>
      </c>
      <c r="B23178" s="5">
        <v>46174</v>
      </c>
      <c r="C23178" s="5">
        <v>46295</v>
      </c>
      <c r="D23178" t="s">
        <v>41</v>
      </c>
      <c r="E23178" t="s">
        <v>45</v>
      </c>
      <c r="F23178" t="s">
        <v>9907</v>
      </c>
      <c r="H23178">
        <v>23171</v>
      </c>
      <c r="J23178" t="s">
        <v>9908</v>
      </c>
      <c r="K23178" s="5">
        <v>46295</v>
      </c>
      <c r="L23178" t="s">
        <v>9906</v>
      </c>
    </row>
    <row r="23179" spans="1:12" x14ac:dyDescent="0.25">
      <c r="A23179">
        <v>2026</v>
      </c>
      <c r="B23179" s="5">
        <v>46174</v>
      </c>
      <c r="C23179" s="5">
        <v>46295</v>
      </c>
      <c r="D23179" t="s">
        <v>41</v>
      </c>
      <c r="E23179" t="s">
        <v>45</v>
      </c>
      <c r="F23179" t="s">
        <v>9907</v>
      </c>
      <c r="H23179">
        <v>23172</v>
      </c>
      <c r="J23179" t="s">
        <v>9908</v>
      </c>
      <c r="K23179" s="5">
        <v>46295</v>
      </c>
      <c r="L23179" t="s">
        <v>9906</v>
      </c>
    </row>
    <row r="23180" spans="1:12" x14ac:dyDescent="0.25">
      <c r="A23180">
        <v>2026</v>
      </c>
      <c r="B23180" s="5">
        <v>46174</v>
      </c>
      <c r="C23180" s="5">
        <v>46295</v>
      </c>
      <c r="D23180" t="s">
        <v>41</v>
      </c>
      <c r="E23180" t="s">
        <v>45</v>
      </c>
      <c r="F23180" t="s">
        <v>9907</v>
      </c>
      <c r="H23180">
        <v>23173</v>
      </c>
      <c r="J23180" t="s">
        <v>9908</v>
      </c>
      <c r="K23180" s="5">
        <v>46295</v>
      </c>
      <c r="L23180" t="s">
        <v>9906</v>
      </c>
    </row>
    <row r="23181" spans="1:12" x14ac:dyDescent="0.25">
      <c r="A23181">
        <v>2026</v>
      </c>
      <c r="B23181" s="5">
        <v>46174</v>
      </c>
      <c r="C23181" s="5">
        <v>46295</v>
      </c>
      <c r="D23181" t="s">
        <v>41</v>
      </c>
      <c r="E23181" t="s">
        <v>45</v>
      </c>
      <c r="F23181" t="s">
        <v>9907</v>
      </c>
      <c r="H23181">
        <v>23174</v>
      </c>
      <c r="J23181" t="s">
        <v>9908</v>
      </c>
      <c r="K23181" s="5">
        <v>46295</v>
      </c>
      <c r="L23181" t="s">
        <v>9906</v>
      </c>
    </row>
    <row r="23182" spans="1:12" x14ac:dyDescent="0.25">
      <c r="A23182">
        <v>2026</v>
      </c>
      <c r="B23182" s="5">
        <v>46174</v>
      </c>
      <c r="C23182" s="5">
        <v>46295</v>
      </c>
      <c r="D23182" t="s">
        <v>41</v>
      </c>
      <c r="E23182" t="s">
        <v>45</v>
      </c>
      <c r="F23182" t="s">
        <v>9907</v>
      </c>
      <c r="H23182">
        <v>23175</v>
      </c>
      <c r="J23182" t="s">
        <v>9908</v>
      </c>
      <c r="K23182" s="5">
        <v>46295</v>
      </c>
      <c r="L23182" t="s">
        <v>9906</v>
      </c>
    </row>
    <row r="23183" spans="1:12" x14ac:dyDescent="0.25">
      <c r="A23183">
        <v>2026</v>
      </c>
      <c r="B23183" s="5">
        <v>46174</v>
      </c>
      <c r="C23183" s="5">
        <v>46295</v>
      </c>
      <c r="D23183" t="s">
        <v>41</v>
      </c>
      <c r="E23183" t="s">
        <v>45</v>
      </c>
      <c r="F23183" t="s">
        <v>9907</v>
      </c>
      <c r="H23183">
        <v>23176</v>
      </c>
      <c r="J23183" t="s">
        <v>9908</v>
      </c>
      <c r="K23183" s="5">
        <v>46295</v>
      </c>
      <c r="L23183" t="s">
        <v>9906</v>
      </c>
    </row>
    <row r="23184" spans="1:12" x14ac:dyDescent="0.25">
      <c r="A23184">
        <v>2026</v>
      </c>
      <c r="B23184" s="5">
        <v>46174</v>
      </c>
      <c r="C23184" s="5">
        <v>46295</v>
      </c>
      <c r="D23184" t="s">
        <v>41</v>
      </c>
      <c r="E23184" t="s">
        <v>45</v>
      </c>
      <c r="F23184" t="s">
        <v>9907</v>
      </c>
      <c r="H23184">
        <v>23177</v>
      </c>
      <c r="J23184" t="s">
        <v>9908</v>
      </c>
      <c r="K23184" s="5">
        <v>46295</v>
      </c>
      <c r="L23184" t="s">
        <v>9906</v>
      </c>
    </row>
    <row r="23185" spans="1:12" x14ac:dyDescent="0.25">
      <c r="A23185">
        <v>2026</v>
      </c>
      <c r="B23185" s="5">
        <v>46174</v>
      </c>
      <c r="C23185" s="5">
        <v>46295</v>
      </c>
      <c r="D23185" t="s">
        <v>41</v>
      </c>
      <c r="E23185" t="s">
        <v>45</v>
      </c>
      <c r="F23185" t="s">
        <v>9907</v>
      </c>
      <c r="H23185">
        <v>23178</v>
      </c>
      <c r="J23185" t="s">
        <v>9908</v>
      </c>
      <c r="K23185" s="5">
        <v>46295</v>
      </c>
      <c r="L23185" t="s">
        <v>9906</v>
      </c>
    </row>
    <row r="23186" spans="1:12" x14ac:dyDescent="0.25">
      <c r="A23186">
        <v>2026</v>
      </c>
      <c r="B23186" s="5">
        <v>46174</v>
      </c>
      <c r="C23186" s="5">
        <v>46295</v>
      </c>
      <c r="D23186" t="s">
        <v>41</v>
      </c>
      <c r="E23186" t="s">
        <v>45</v>
      </c>
      <c r="F23186" t="s">
        <v>9907</v>
      </c>
      <c r="H23186">
        <v>23179</v>
      </c>
      <c r="J23186" t="s">
        <v>9908</v>
      </c>
      <c r="K23186" s="5">
        <v>46295</v>
      </c>
      <c r="L23186" t="s">
        <v>9906</v>
      </c>
    </row>
    <row r="23187" spans="1:12" x14ac:dyDescent="0.25">
      <c r="A23187">
        <v>2026</v>
      </c>
      <c r="B23187" s="5">
        <v>46174</v>
      </c>
      <c r="C23187" s="5">
        <v>46295</v>
      </c>
      <c r="D23187" t="s">
        <v>41</v>
      </c>
      <c r="E23187" t="s">
        <v>45</v>
      </c>
      <c r="F23187" t="s">
        <v>9907</v>
      </c>
      <c r="H23187">
        <v>23180</v>
      </c>
      <c r="J23187" t="s">
        <v>9908</v>
      </c>
      <c r="K23187" s="5">
        <v>46295</v>
      </c>
      <c r="L23187" t="s">
        <v>9906</v>
      </c>
    </row>
    <row r="23188" spans="1:12" x14ac:dyDescent="0.25">
      <c r="A23188">
        <v>2026</v>
      </c>
      <c r="B23188" s="5">
        <v>46174</v>
      </c>
      <c r="C23188" s="5">
        <v>46295</v>
      </c>
      <c r="D23188" t="s">
        <v>41</v>
      </c>
      <c r="E23188" t="s">
        <v>45</v>
      </c>
      <c r="F23188" t="s">
        <v>9907</v>
      </c>
      <c r="H23188">
        <v>23181</v>
      </c>
      <c r="J23188" t="s">
        <v>9908</v>
      </c>
      <c r="K23188" s="5">
        <v>46295</v>
      </c>
      <c r="L23188" t="s">
        <v>9906</v>
      </c>
    </row>
    <row r="23189" spans="1:12" x14ac:dyDescent="0.25">
      <c r="A23189">
        <v>2026</v>
      </c>
      <c r="B23189" s="5">
        <v>46174</v>
      </c>
      <c r="C23189" s="5">
        <v>46295</v>
      </c>
      <c r="D23189" t="s">
        <v>41</v>
      </c>
      <c r="E23189" t="s">
        <v>45</v>
      </c>
      <c r="F23189" t="s">
        <v>9907</v>
      </c>
      <c r="H23189">
        <v>23182</v>
      </c>
      <c r="J23189" t="s">
        <v>9908</v>
      </c>
      <c r="K23189" s="5">
        <v>46295</v>
      </c>
      <c r="L23189" t="s">
        <v>9906</v>
      </c>
    </row>
    <row r="23190" spans="1:12" x14ac:dyDescent="0.25">
      <c r="A23190">
        <v>2026</v>
      </c>
      <c r="B23190" s="5">
        <v>46174</v>
      </c>
      <c r="C23190" s="5">
        <v>46295</v>
      </c>
      <c r="D23190" t="s">
        <v>41</v>
      </c>
      <c r="E23190" t="s">
        <v>45</v>
      </c>
      <c r="F23190" t="s">
        <v>9907</v>
      </c>
      <c r="H23190">
        <v>23183</v>
      </c>
      <c r="J23190" t="s">
        <v>9908</v>
      </c>
      <c r="K23190" s="5">
        <v>46295</v>
      </c>
      <c r="L23190" t="s">
        <v>9906</v>
      </c>
    </row>
    <row r="23191" spans="1:12" x14ac:dyDescent="0.25">
      <c r="A23191">
        <v>2026</v>
      </c>
      <c r="B23191" s="5">
        <v>46174</v>
      </c>
      <c r="C23191" s="5">
        <v>46295</v>
      </c>
      <c r="D23191" t="s">
        <v>41</v>
      </c>
      <c r="E23191" t="s">
        <v>45</v>
      </c>
      <c r="F23191" t="s">
        <v>9907</v>
      </c>
      <c r="H23191">
        <v>23184</v>
      </c>
      <c r="J23191" t="s">
        <v>9908</v>
      </c>
      <c r="K23191" s="5">
        <v>46295</v>
      </c>
      <c r="L23191" t="s">
        <v>9906</v>
      </c>
    </row>
    <row r="23192" spans="1:12" x14ac:dyDescent="0.25">
      <c r="A23192">
        <v>2026</v>
      </c>
      <c r="B23192" s="5">
        <v>46174</v>
      </c>
      <c r="C23192" s="5">
        <v>46295</v>
      </c>
      <c r="D23192" t="s">
        <v>41</v>
      </c>
      <c r="E23192" t="s">
        <v>45</v>
      </c>
      <c r="F23192" t="s">
        <v>9907</v>
      </c>
      <c r="H23192">
        <v>23185</v>
      </c>
      <c r="J23192" t="s">
        <v>9908</v>
      </c>
      <c r="K23192" s="5">
        <v>46295</v>
      </c>
      <c r="L23192" t="s">
        <v>9906</v>
      </c>
    </row>
    <row r="23193" spans="1:12" x14ac:dyDescent="0.25">
      <c r="A23193">
        <v>2026</v>
      </c>
      <c r="B23193" s="5">
        <v>46174</v>
      </c>
      <c r="C23193" s="5">
        <v>46295</v>
      </c>
      <c r="D23193" t="s">
        <v>41</v>
      </c>
      <c r="E23193" t="s">
        <v>45</v>
      </c>
      <c r="F23193" t="s">
        <v>9907</v>
      </c>
      <c r="H23193">
        <v>23186</v>
      </c>
      <c r="J23193" t="s">
        <v>9908</v>
      </c>
      <c r="K23193" s="5">
        <v>46295</v>
      </c>
      <c r="L23193" t="s">
        <v>9906</v>
      </c>
    </row>
    <row r="23194" spans="1:12" x14ac:dyDescent="0.25">
      <c r="A23194">
        <v>2026</v>
      </c>
      <c r="B23194" s="5">
        <v>46174</v>
      </c>
      <c r="C23194" s="5">
        <v>46295</v>
      </c>
      <c r="D23194" t="s">
        <v>41</v>
      </c>
      <c r="E23194" t="s">
        <v>45</v>
      </c>
      <c r="F23194" t="s">
        <v>9907</v>
      </c>
      <c r="H23194">
        <v>23187</v>
      </c>
      <c r="J23194" t="s">
        <v>9908</v>
      </c>
      <c r="K23194" s="5">
        <v>46295</v>
      </c>
      <c r="L23194" t="s">
        <v>9906</v>
      </c>
    </row>
    <row r="23195" spans="1:12" x14ac:dyDescent="0.25">
      <c r="A23195">
        <v>2026</v>
      </c>
      <c r="B23195" s="5">
        <v>46174</v>
      </c>
      <c r="C23195" s="5">
        <v>46295</v>
      </c>
      <c r="D23195" t="s">
        <v>41</v>
      </c>
      <c r="E23195" t="s">
        <v>45</v>
      </c>
      <c r="F23195" t="s">
        <v>9907</v>
      </c>
      <c r="H23195">
        <v>23188</v>
      </c>
      <c r="J23195" t="s">
        <v>9908</v>
      </c>
      <c r="K23195" s="5">
        <v>46295</v>
      </c>
      <c r="L23195" t="s">
        <v>9906</v>
      </c>
    </row>
    <row r="23196" spans="1:12" x14ac:dyDescent="0.25">
      <c r="A23196">
        <v>2026</v>
      </c>
      <c r="B23196" s="5">
        <v>46174</v>
      </c>
      <c r="C23196" s="5">
        <v>46295</v>
      </c>
      <c r="D23196" t="s">
        <v>41</v>
      </c>
      <c r="E23196" t="s">
        <v>45</v>
      </c>
      <c r="F23196" t="s">
        <v>9907</v>
      </c>
      <c r="H23196">
        <v>23189</v>
      </c>
      <c r="J23196" t="s">
        <v>9908</v>
      </c>
      <c r="K23196" s="5">
        <v>46295</v>
      </c>
      <c r="L23196" t="s">
        <v>9906</v>
      </c>
    </row>
    <row r="23197" spans="1:12" x14ac:dyDescent="0.25">
      <c r="A23197">
        <v>2026</v>
      </c>
      <c r="B23197" s="5">
        <v>46174</v>
      </c>
      <c r="C23197" s="5">
        <v>46295</v>
      </c>
      <c r="D23197" t="s">
        <v>41</v>
      </c>
      <c r="E23197" t="s">
        <v>45</v>
      </c>
      <c r="F23197" t="s">
        <v>9907</v>
      </c>
      <c r="H23197">
        <v>23190</v>
      </c>
      <c r="J23197" t="s">
        <v>9908</v>
      </c>
      <c r="K23197" s="5">
        <v>46295</v>
      </c>
      <c r="L23197" t="s">
        <v>9906</v>
      </c>
    </row>
    <row r="23198" spans="1:12" x14ac:dyDescent="0.25">
      <c r="A23198">
        <v>2026</v>
      </c>
      <c r="B23198" s="5">
        <v>46174</v>
      </c>
      <c r="C23198" s="5">
        <v>46295</v>
      </c>
      <c r="D23198" t="s">
        <v>41</v>
      </c>
      <c r="E23198" t="s">
        <v>45</v>
      </c>
      <c r="F23198" t="s">
        <v>9907</v>
      </c>
      <c r="H23198">
        <v>23191</v>
      </c>
      <c r="J23198" t="s">
        <v>9908</v>
      </c>
      <c r="K23198" s="5">
        <v>46295</v>
      </c>
      <c r="L23198" t="s">
        <v>9906</v>
      </c>
    </row>
    <row r="23199" spans="1:12" x14ac:dyDescent="0.25">
      <c r="A23199">
        <v>2026</v>
      </c>
      <c r="B23199" s="5">
        <v>46174</v>
      </c>
      <c r="C23199" s="5">
        <v>46295</v>
      </c>
      <c r="D23199" t="s">
        <v>41</v>
      </c>
      <c r="E23199" t="s">
        <v>45</v>
      </c>
      <c r="F23199" t="s">
        <v>9907</v>
      </c>
      <c r="H23199">
        <v>23192</v>
      </c>
      <c r="J23199" t="s">
        <v>9908</v>
      </c>
      <c r="K23199" s="5">
        <v>46295</v>
      </c>
      <c r="L23199" t="s">
        <v>9906</v>
      </c>
    </row>
    <row r="23200" spans="1:12" x14ac:dyDescent="0.25">
      <c r="A23200">
        <v>2026</v>
      </c>
      <c r="B23200" s="5">
        <v>46174</v>
      </c>
      <c r="C23200" s="5">
        <v>46295</v>
      </c>
      <c r="D23200" t="s">
        <v>41</v>
      </c>
      <c r="E23200" t="s">
        <v>45</v>
      </c>
      <c r="F23200" t="s">
        <v>9907</v>
      </c>
      <c r="H23200">
        <v>23193</v>
      </c>
      <c r="J23200" t="s">
        <v>9908</v>
      </c>
      <c r="K23200" s="5">
        <v>46295</v>
      </c>
      <c r="L23200" t="s">
        <v>9906</v>
      </c>
    </row>
    <row r="23201" spans="1:12" x14ac:dyDescent="0.25">
      <c r="A23201">
        <v>2026</v>
      </c>
      <c r="B23201" s="5">
        <v>46174</v>
      </c>
      <c r="C23201" s="5">
        <v>46295</v>
      </c>
      <c r="D23201" t="s">
        <v>41</v>
      </c>
      <c r="E23201" t="s">
        <v>45</v>
      </c>
      <c r="F23201" t="s">
        <v>9907</v>
      </c>
      <c r="H23201">
        <v>23194</v>
      </c>
      <c r="J23201" t="s">
        <v>9908</v>
      </c>
      <c r="K23201" s="5">
        <v>46295</v>
      </c>
      <c r="L23201" t="s">
        <v>9906</v>
      </c>
    </row>
    <row r="23202" spans="1:12" x14ac:dyDescent="0.25">
      <c r="A23202">
        <v>2026</v>
      </c>
      <c r="B23202" s="5">
        <v>46174</v>
      </c>
      <c r="C23202" s="5">
        <v>46295</v>
      </c>
      <c r="D23202" t="s">
        <v>41</v>
      </c>
      <c r="E23202" t="s">
        <v>45</v>
      </c>
      <c r="F23202" t="s">
        <v>9907</v>
      </c>
      <c r="H23202">
        <v>23195</v>
      </c>
      <c r="J23202" t="s">
        <v>9908</v>
      </c>
      <c r="K23202" s="5">
        <v>46295</v>
      </c>
      <c r="L23202" t="s">
        <v>9906</v>
      </c>
    </row>
    <row r="23203" spans="1:12" x14ac:dyDescent="0.25">
      <c r="A23203">
        <v>2026</v>
      </c>
      <c r="B23203" s="5">
        <v>46174</v>
      </c>
      <c r="C23203" s="5">
        <v>46295</v>
      </c>
      <c r="D23203" t="s">
        <v>41</v>
      </c>
      <c r="E23203" t="s">
        <v>45</v>
      </c>
      <c r="F23203" t="s">
        <v>9907</v>
      </c>
      <c r="H23203">
        <v>23196</v>
      </c>
      <c r="J23203" t="s">
        <v>9908</v>
      </c>
      <c r="K23203" s="5">
        <v>46295</v>
      </c>
      <c r="L23203" t="s">
        <v>9906</v>
      </c>
    </row>
    <row r="23204" spans="1:12" x14ac:dyDescent="0.25">
      <c r="A23204">
        <v>2026</v>
      </c>
      <c r="B23204" s="5">
        <v>46174</v>
      </c>
      <c r="C23204" s="5">
        <v>46295</v>
      </c>
      <c r="D23204" t="s">
        <v>41</v>
      </c>
      <c r="E23204" t="s">
        <v>45</v>
      </c>
      <c r="F23204" t="s">
        <v>9907</v>
      </c>
      <c r="H23204">
        <v>23197</v>
      </c>
      <c r="J23204" t="s">
        <v>9908</v>
      </c>
      <c r="K23204" s="5">
        <v>46295</v>
      </c>
      <c r="L23204" t="s">
        <v>9906</v>
      </c>
    </row>
    <row r="23205" spans="1:12" x14ac:dyDescent="0.25">
      <c r="A23205">
        <v>2026</v>
      </c>
      <c r="B23205" s="5">
        <v>46174</v>
      </c>
      <c r="C23205" s="5">
        <v>46295</v>
      </c>
      <c r="D23205" t="s">
        <v>41</v>
      </c>
      <c r="E23205" t="s">
        <v>45</v>
      </c>
      <c r="F23205" t="s">
        <v>9907</v>
      </c>
      <c r="H23205">
        <v>23198</v>
      </c>
      <c r="J23205" t="s">
        <v>9908</v>
      </c>
      <c r="K23205" s="5">
        <v>46295</v>
      </c>
      <c r="L23205" t="s">
        <v>9906</v>
      </c>
    </row>
    <row r="23206" spans="1:12" x14ac:dyDescent="0.25">
      <c r="A23206">
        <v>2026</v>
      </c>
      <c r="B23206" s="5">
        <v>46174</v>
      </c>
      <c r="C23206" s="5">
        <v>46295</v>
      </c>
      <c r="D23206" t="s">
        <v>41</v>
      </c>
      <c r="E23206" t="s">
        <v>45</v>
      </c>
      <c r="F23206" t="s">
        <v>9907</v>
      </c>
      <c r="H23206">
        <v>23199</v>
      </c>
      <c r="J23206" t="s">
        <v>9908</v>
      </c>
      <c r="K23206" s="5">
        <v>46295</v>
      </c>
      <c r="L23206" t="s">
        <v>9906</v>
      </c>
    </row>
    <row r="23207" spans="1:12" x14ac:dyDescent="0.25">
      <c r="A23207">
        <v>2026</v>
      </c>
      <c r="B23207" s="5">
        <v>46174</v>
      </c>
      <c r="C23207" s="5">
        <v>46295</v>
      </c>
      <c r="D23207" t="s">
        <v>41</v>
      </c>
      <c r="E23207" t="s">
        <v>45</v>
      </c>
      <c r="F23207" t="s">
        <v>9907</v>
      </c>
      <c r="H23207">
        <v>23200</v>
      </c>
      <c r="J23207" t="s">
        <v>9908</v>
      </c>
      <c r="K23207" s="5">
        <v>46295</v>
      </c>
      <c r="L23207" t="s">
        <v>9906</v>
      </c>
    </row>
    <row r="23208" spans="1:12" x14ac:dyDescent="0.25">
      <c r="A23208">
        <v>2026</v>
      </c>
      <c r="B23208" s="5">
        <v>46174</v>
      </c>
      <c r="C23208" s="5">
        <v>46295</v>
      </c>
      <c r="D23208" t="s">
        <v>41</v>
      </c>
      <c r="E23208" t="s">
        <v>45</v>
      </c>
      <c r="F23208" t="s">
        <v>9907</v>
      </c>
      <c r="H23208">
        <v>23201</v>
      </c>
      <c r="J23208" t="s">
        <v>9908</v>
      </c>
      <c r="K23208" s="5">
        <v>46295</v>
      </c>
      <c r="L23208" t="s">
        <v>9906</v>
      </c>
    </row>
    <row r="23209" spans="1:12" x14ac:dyDescent="0.25">
      <c r="A23209">
        <v>2026</v>
      </c>
      <c r="B23209" s="5">
        <v>46174</v>
      </c>
      <c r="C23209" s="5">
        <v>46295</v>
      </c>
      <c r="D23209" t="s">
        <v>41</v>
      </c>
      <c r="E23209" t="s">
        <v>45</v>
      </c>
      <c r="F23209" t="s">
        <v>9907</v>
      </c>
      <c r="H23209">
        <v>23202</v>
      </c>
      <c r="J23209" t="s">
        <v>9908</v>
      </c>
      <c r="K23209" s="5">
        <v>46295</v>
      </c>
      <c r="L23209" t="s">
        <v>9906</v>
      </c>
    </row>
    <row r="23210" spans="1:12" x14ac:dyDescent="0.25">
      <c r="A23210">
        <v>2026</v>
      </c>
      <c r="B23210" s="5">
        <v>46174</v>
      </c>
      <c r="C23210" s="5">
        <v>46295</v>
      </c>
      <c r="D23210" t="s">
        <v>41</v>
      </c>
      <c r="E23210" t="s">
        <v>45</v>
      </c>
      <c r="F23210" t="s">
        <v>9907</v>
      </c>
      <c r="H23210">
        <v>23203</v>
      </c>
      <c r="J23210" t="s">
        <v>9908</v>
      </c>
      <c r="K23210" s="5">
        <v>46295</v>
      </c>
      <c r="L23210" t="s">
        <v>9906</v>
      </c>
    </row>
    <row r="23211" spans="1:12" x14ac:dyDescent="0.25">
      <c r="A23211">
        <v>2026</v>
      </c>
      <c r="B23211" s="5">
        <v>46174</v>
      </c>
      <c r="C23211" s="5">
        <v>46295</v>
      </c>
      <c r="D23211" t="s">
        <v>41</v>
      </c>
      <c r="E23211" t="s">
        <v>45</v>
      </c>
      <c r="F23211" t="s">
        <v>9907</v>
      </c>
      <c r="H23211">
        <v>23204</v>
      </c>
      <c r="J23211" t="s">
        <v>9908</v>
      </c>
      <c r="K23211" s="5">
        <v>46295</v>
      </c>
      <c r="L23211" t="s">
        <v>9906</v>
      </c>
    </row>
    <row r="23212" spans="1:12" x14ac:dyDescent="0.25">
      <c r="A23212">
        <v>2026</v>
      </c>
      <c r="B23212" s="5">
        <v>46174</v>
      </c>
      <c r="C23212" s="5">
        <v>46295</v>
      </c>
      <c r="D23212" t="s">
        <v>41</v>
      </c>
      <c r="E23212" t="s">
        <v>45</v>
      </c>
      <c r="F23212" t="s">
        <v>9907</v>
      </c>
      <c r="H23212">
        <v>23205</v>
      </c>
      <c r="J23212" t="s">
        <v>9908</v>
      </c>
      <c r="K23212" s="5">
        <v>46295</v>
      </c>
      <c r="L23212" t="s">
        <v>9906</v>
      </c>
    </row>
    <row r="23213" spans="1:12" x14ac:dyDescent="0.25">
      <c r="A23213">
        <v>2026</v>
      </c>
      <c r="B23213" s="5">
        <v>46174</v>
      </c>
      <c r="C23213" s="5">
        <v>46295</v>
      </c>
      <c r="D23213" t="s">
        <v>41</v>
      </c>
      <c r="E23213" t="s">
        <v>45</v>
      </c>
      <c r="F23213" t="s">
        <v>9907</v>
      </c>
      <c r="H23213">
        <v>23206</v>
      </c>
      <c r="J23213" t="s">
        <v>9908</v>
      </c>
      <c r="K23213" s="5">
        <v>46295</v>
      </c>
      <c r="L23213" t="s">
        <v>9906</v>
      </c>
    </row>
    <row r="23214" spans="1:12" x14ac:dyDescent="0.25">
      <c r="A23214">
        <v>2026</v>
      </c>
      <c r="B23214" s="5">
        <v>46174</v>
      </c>
      <c r="C23214" s="5">
        <v>46295</v>
      </c>
      <c r="D23214" t="s">
        <v>41</v>
      </c>
      <c r="E23214" t="s">
        <v>45</v>
      </c>
      <c r="F23214" t="s">
        <v>9907</v>
      </c>
      <c r="H23214">
        <v>23207</v>
      </c>
      <c r="J23214" t="s">
        <v>9908</v>
      </c>
      <c r="K23214" s="5">
        <v>46295</v>
      </c>
      <c r="L23214" t="s">
        <v>9906</v>
      </c>
    </row>
    <row r="23215" spans="1:12" x14ac:dyDescent="0.25">
      <c r="A23215">
        <v>2026</v>
      </c>
      <c r="B23215" s="5">
        <v>46174</v>
      </c>
      <c r="C23215" s="5">
        <v>46295</v>
      </c>
      <c r="D23215" t="s">
        <v>41</v>
      </c>
      <c r="E23215" t="s">
        <v>45</v>
      </c>
      <c r="F23215" t="s">
        <v>9907</v>
      </c>
      <c r="H23215">
        <v>23208</v>
      </c>
      <c r="J23215" t="s">
        <v>9908</v>
      </c>
      <c r="K23215" s="5">
        <v>46295</v>
      </c>
      <c r="L23215" t="s">
        <v>9906</v>
      </c>
    </row>
    <row r="23216" spans="1:12" x14ac:dyDescent="0.25">
      <c r="A23216">
        <v>2026</v>
      </c>
      <c r="B23216" s="5">
        <v>46174</v>
      </c>
      <c r="C23216" s="5">
        <v>46295</v>
      </c>
      <c r="D23216" t="s">
        <v>41</v>
      </c>
      <c r="E23216" t="s">
        <v>45</v>
      </c>
      <c r="F23216" t="s">
        <v>9907</v>
      </c>
      <c r="H23216">
        <v>23209</v>
      </c>
      <c r="J23216" t="s">
        <v>9908</v>
      </c>
      <c r="K23216" s="5">
        <v>46295</v>
      </c>
      <c r="L23216" t="s">
        <v>9906</v>
      </c>
    </row>
    <row r="23217" spans="1:12" x14ac:dyDescent="0.25">
      <c r="A23217">
        <v>2026</v>
      </c>
      <c r="B23217" s="5">
        <v>46174</v>
      </c>
      <c r="C23217" s="5">
        <v>46295</v>
      </c>
      <c r="D23217" t="s">
        <v>41</v>
      </c>
      <c r="E23217" t="s">
        <v>45</v>
      </c>
      <c r="F23217" t="s">
        <v>9907</v>
      </c>
      <c r="H23217">
        <v>23210</v>
      </c>
      <c r="J23217" t="s">
        <v>9908</v>
      </c>
      <c r="K23217" s="5">
        <v>46295</v>
      </c>
      <c r="L23217" t="s">
        <v>9906</v>
      </c>
    </row>
    <row r="23218" spans="1:12" x14ac:dyDescent="0.25">
      <c r="A23218">
        <v>2026</v>
      </c>
      <c r="B23218" s="5">
        <v>46174</v>
      </c>
      <c r="C23218" s="5">
        <v>46295</v>
      </c>
      <c r="D23218" t="s">
        <v>41</v>
      </c>
      <c r="E23218" t="s">
        <v>45</v>
      </c>
      <c r="F23218" t="s">
        <v>9907</v>
      </c>
      <c r="H23218">
        <v>23211</v>
      </c>
      <c r="J23218" t="s">
        <v>9908</v>
      </c>
      <c r="K23218" s="5">
        <v>46295</v>
      </c>
      <c r="L23218" t="s">
        <v>9906</v>
      </c>
    </row>
    <row r="23219" spans="1:12" x14ac:dyDescent="0.25">
      <c r="A23219">
        <v>2026</v>
      </c>
      <c r="B23219" s="5">
        <v>46174</v>
      </c>
      <c r="C23219" s="5">
        <v>46295</v>
      </c>
      <c r="D23219" t="s">
        <v>41</v>
      </c>
      <c r="E23219" t="s">
        <v>45</v>
      </c>
      <c r="F23219" t="s">
        <v>9907</v>
      </c>
      <c r="H23219">
        <v>23212</v>
      </c>
      <c r="J23219" t="s">
        <v>9908</v>
      </c>
      <c r="K23219" s="5">
        <v>46295</v>
      </c>
      <c r="L23219" t="s">
        <v>9906</v>
      </c>
    </row>
    <row r="23220" spans="1:12" x14ac:dyDescent="0.25">
      <c r="A23220">
        <v>2026</v>
      </c>
      <c r="B23220" s="5">
        <v>46174</v>
      </c>
      <c r="C23220" s="5">
        <v>46295</v>
      </c>
      <c r="D23220" t="s">
        <v>41</v>
      </c>
      <c r="E23220" t="s">
        <v>45</v>
      </c>
      <c r="F23220" t="s">
        <v>9907</v>
      </c>
      <c r="H23220">
        <v>23213</v>
      </c>
      <c r="J23220" t="s">
        <v>9908</v>
      </c>
      <c r="K23220" s="5">
        <v>46295</v>
      </c>
      <c r="L23220" t="s">
        <v>9906</v>
      </c>
    </row>
    <row r="23221" spans="1:12" x14ac:dyDescent="0.25">
      <c r="A23221">
        <v>2026</v>
      </c>
      <c r="B23221" s="5">
        <v>46174</v>
      </c>
      <c r="C23221" s="5">
        <v>46295</v>
      </c>
      <c r="D23221" t="s">
        <v>41</v>
      </c>
      <c r="E23221" t="s">
        <v>45</v>
      </c>
      <c r="F23221" t="s">
        <v>9907</v>
      </c>
      <c r="H23221">
        <v>23214</v>
      </c>
      <c r="J23221" t="s">
        <v>9908</v>
      </c>
      <c r="K23221" s="5">
        <v>46295</v>
      </c>
      <c r="L23221" t="s">
        <v>9906</v>
      </c>
    </row>
    <row r="23222" spans="1:12" x14ac:dyDescent="0.25">
      <c r="A23222">
        <v>2026</v>
      </c>
      <c r="B23222" s="5">
        <v>46174</v>
      </c>
      <c r="C23222" s="5">
        <v>46295</v>
      </c>
      <c r="D23222" t="s">
        <v>41</v>
      </c>
      <c r="E23222" t="s">
        <v>45</v>
      </c>
      <c r="F23222" t="s">
        <v>9907</v>
      </c>
      <c r="H23222">
        <v>23215</v>
      </c>
      <c r="J23222" t="s">
        <v>9908</v>
      </c>
      <c r="K23222" s="5">
        <v>46295</v>
      </c>
      <c r="L23222" t="s">
        <v>9906</v>
      </c>
    </row>
    <row r="23223" spans="1:12" x14ac:dyDescent="0.25">
      <c r="A23223">
        <v>2026</v>
      </c>
      <c r="B23223" s="5">
        <v>46174</v>
      </c>
      <c r="C23223" s="5">
        <v>46295</v>
      </c>
      <c r="D23223" t="s">
        <v>41</v>
      </c>
      <c r="E23223" t="s">
        <v>45</v>
      </c>
      <c r="F23223" t="s">
        <v>9907</v>
      </c>
      <c r="H23223">
        <v>23216</v>
      </c>
      <c r="J23223" t="s">
        <v>9908</v>
      </c>
      <c r="K23223" s="5">
        <v>46295</v>
      </c>
      <c r="L23223" t="s">
        <v>9906</v>
      </c>
    </row>
    <row r="23224" spans="1:12" x14ac:dyDescent="0.25">
      <c r="A23224">
        <v>2026</v>
      </c>
      <c r="B23224" s="5">
        <v>46174</v>
      </c>
      <c r="C23224" s="5">
        <v>46295</v>
      </c>
      <c r="D23224" t="s">
        <v>41</v>
      </c>
      <c r="E23224" t="s">
        <v>45</v>
      </c>
      <c r="F23224" t="s">
        <v>9907</v>
      </c>
      <c r="H23224">
        <v>23217</v>
      </c>
      <c r="J23224" t="s">
        <v>9908</v>
      </c>
      <c r="K23224" s="5">
        <v>46295</v>
      </c>
      <c r="L23224" t="s">
        <v>9906</v>
      </c>
    </row>
    <row r="23225" spans="1:12" x14ac:dyDescent="0.25">
      <c r="A23225">
        <v>2026</v>
      </c>
      <c r="B23225" s="5">
        <v>46174</v>
      </c>
      <c r="C23225" s="5">
        <v>46295</v>
      </c>
      <c r="D23225" t="s">
        <v>41</v>
      </c>
      <c r="E23225" t="s">
        <v>45</v>
      </c>
      <c r="F23225" t="s">
        <v>9907</v>
      </c>
      <c r="H23225">
        <v>23218</v>
      </c>
      <c r="J23225" t="s">
        <v>9908</v>
      </c>
      <c r="K23225" s="5">
        <v>46295</v>
      </c>
      <c r="L23225" t="s">
        <v>9906</v>
      </c>
    </row>
    <row r="23226" spans="1:12" x14ac:dyDescent="0.25">
      <c r="A23226">
        <v>2026</v>
      </c>
      <c r="B23226" s="5">
        <v>46174</v>
      </c>
      <c r="C23226" s="5">
        <v>46295</v>
      </c>
      <c r="D23226" t="s">
        <v>41</v>
      </c>
      <c r="E23226" t="s">
        <v>45</v>
      </c>
      <c r="F23226" t="s">
        <v>9907</v>
      </c>
      <c r="H23226">
        <v>23219</v>
      </c>
      <c r="J23226" t="s">
        <v>9908</v>
      </c>
      <c r="K23226" s="5">
        <v>46295</v>
      </c>
      <c r="L23226" t="s">
        <v>9906</v>
      </c>
    </row>
    <row r="23227" spans="1:12" x14ac:dyDescent="0.25">
      <c r="A23227">
        <v>2026</v>
      </c>
      <c r="B23227" s="5">
        <v>46174</v>
      </c>
      <c r="C23227" s="5">
        <v>46295</v>
      </c>
      <c r="D23227" t="s">
        <v>41</v>
      </c>
      <c r="E23227" t="s">
        <v>45</v>
      </c>
      <c r="F23227" t="s">
        <v>9907</v>
      </c>
      <c r="H23227">
        <v>23220</v>
      </c>
      <c r="J23227" t="s">
        <v>9908</v>
      </c>
      <c r="K23227" s="5">
        <v>46295</v>
      </c>
      <c r="L23227" t="s">
        <v>9906</v>
      </c>
    </row>
    <row r="23228" spans="1:12" x14ac:dyDescent="0.25">
      <c r="A23228">
        <v>2026</v>
      </c>
      <c r="B23228" s="5">
        <v>46174</v>
      </c>
      <c r="C23228" s="5">
        <v>46295</v>
      </c>
      <c r="D23228" t="s">
        <v>41</v>
      </c>
      <c r="E23228" t="s">
        <v>45</v>
      </c>
      <c r="F23228" t="s">
        <v>9907</v>
      </c>
      <c r="H23228">
        <v>23221</v>
      </c>
      <c r="J23228" t="s">
        <v>9908</v>
      </c>
      <c r="K23228" s="5">
        <v>46295</v>
      </c>
      <c r="L23228" t="s">
        <v>9906</v>
      </c>
    </row>
    <row r="23229" spans="1:12" x14ac:dyDescent="0.25">
      <c r="A23229">
        <v>2026</v>
      </c>
      <c r="B23229" s="5">
        <v>46174</v>
      </c>
      <c r="C23229" s="5">
        <v>46295</v>
      </c>
      <c r="D23229" t="s">
        <v>41</v>
      </c>
      <c r="E23229" t="s">
        <v>45</v>
      </c>
      <c r="F23229" t="s">
        <v>9907</v>
      </c>
      <c r="H23229">
        <v>23222</v>
      </c>
      <c r="J23229" t="s">
        <v>9908</v>
      </c>
      <c r="K23229" s="5">
        <v>46295</v>
      </c>
      <c r="L23229" t="s">
        <v>9906</v>
      </c>
    </row>
    <row r="23230" spans="1:12" x14ac:dyDescent="0.25">
      <c r="A23230">
        <v>2026</v>
      </c>
      <c r="B23230" s="5">
        <v>46174</v>
      </c>
      <c r="C23230" s="5">
        <v>46295</v>
      </c>
      <c r="D23230" t="s">
        <v>41</v>
      </c>
      <c r="E23230" t="s">
        <v>45</v>
      </c>
      <c r="F23230" t="s">
        <v>9907</v>
      </c>
      <c r="H23230">
        <v>23223</v>
      </c>
      <c r="J23230" t="s">
        <v>9908</v>
      </c>
      <c r="K23230" s="5">
        <v>46295</v>
      </c>
      <c r="L23230" t="s">
        <v>9906</v>
      </c>
    </row>
    <row r="23231" spans="1:12" x14ac:dyDescent="0.25">
      <c r="A23231">
        <v>2026</v>
      </c>
      <c r="B23231" s="5">
        <v>46174</v>
      </c>
      <c r="C23231" s="5">
        <v>46295</v>
      </c>
      <c r="D23231" t="s">
        <v>41</v>
      </c>
      <c r="E23231" t="s">
        <v>45</v>
      </c>
      <c r="F23231" t="s">
        <v>9907</v>
      </c>
      <c r="H23231">
        <v>23224</v>
      </c>
      <c r="J23231" t="s">
        <v>9908</v>
      </c>
      <c r="K23231" s="5">
        <v>46295</v>
      </c>
      <c r="L23231" t="s">
        <v>9906</v>
      </c>
    </row>
    <row r="23232" spans="1:12" x14ac:dyDescent="0.25">
      <c r="A23232">
        <v>2026</v>
      </c>
      <c r="B23232" s="5">
        <v>46174</v>
      </c>
      <c r="C23232" s="5">
        <v>46295</v>
      </c>
      <c r="D23232" t="s">
        <v>41</v>
      </c>
      <c r="E23232" t="s">
        <v>45</v>
      </c>
      <c r="F23232" t="s">
        <v>9907</v>
      </c>
      <c r="H23232">
        <v>23225</v>
      </c>
      <c r="J23232" t="s">
        <v>9908</v>
      </c>
      <c r="K23232" s="5">
        <v>46295</v>
      </c>
      <c r="L23232" t="s">
        <v>9906</v>
      </c>
    </row>
    <row r="23233" spans="1:12" x14ac:dyDescent="0.25">
      <c r="A23233">
        <v>2026</v>
      </c>
      <c r="B23233" s="5">
        <v>46174</v>
      </c>
      <c r="C23233" s="5">
        <v>46295</v>
      </c>
      <c r="D23233" t="s">
        <v>41</v>
      </c>
      <c r="E23233" t="s">
        <v>45</v>
      </c>
      <c r="F23233" t="s">
        <v>9907</v>
      </c>
      <c r="H23233">
        <v>23226</v>
      </c>
      <c r="J23233" t="s">
        <v>9908</v>
      </c>
      <c r="K23233" s="5">
        <v>46295</v>
      </c>
      <c r="L23233" t="s">
        <v>9906</v>
      </c>
    </row>
    <row r="23234" spans="1:12" x14ac:dyDescent="0.25">
      <c r="A23234">
        <v>2026</v>
      </c>
      <c r="B23234" s="5">
        <v>46174</v>
      </c>
      <c r="C23234" s="5">
        <v>46295</v>
      </c>
      <c r="D23234" t="s">
        <v>41</v>
      </c>
      <c r="E23234" t="s">
        <v>45</v>
      </c>
      <c r="F23234" t="s">
        <v>9907</v>
      </c>
      <c r="H23234">
        <v>23227</v>
      </c>
      <c r="J23234" t="s">
        <v>9908</v>
      </c>
      <c r="K23234" s="5">
        <v>46295</v>
      </c>
      <c r="L23234" t="s">
        <v>9906</v>
      </c>
    </row>
    <row r="23235" spans="1:12" x14ac:dyDescent="0.25">
      <c r="A23235">
        <v>2026</v>
      </c>
      <c r="B23235" s="5">
        <v>46174</v>
      </c>
      <c r="C23235" s="5">
        <v>46295</v>
      </c>
      <c r="D23235" t="s">
        <v>41</v>
      </c>
      <c r="E23235" t="s">
        <v>45</v>
      </c>
      <c r="F23235" t="s">
        <v>9907</v>
      </c>
      <c r="H23235">
        <v>23228</v>
      </c>
      <c r="J23235" t="s">
        <v>9908</v>
      </c>
      <c r="K23235" s="5">
        <v>46295</v>
      </c>
      <c r="L23235" t="s">
        <v>9906</v>
      </c>
    </row>
    <row r="23236" spans="1:12" x14ac:dyDescent="0.25">
      <c r="A23236">
        <v>2026</v>
      </c>
      <c r="B23236" s="5">
        <v>46174</v>
      </c>
      <c r="C23236" s="5">
        <v>46295</v>
      </c>
      <c r="D23236" t="s">
        <v>41</v>
      </c>
      <c r="E23236" t="s">
        <v>45</v>
      </c>
      <c r="F23236" t="s">
        <v>9907</v>
      </c>
      <c r="H23236">
        <v>23229</v>
      </c>
      <c r="J23236" t="s">
        <v>9908</v>
      </c>
      <c r="K23236" s="5">
        <v>46295</v>
      </c>
      <c r="L23236" t="s">
        <v>9906</v>
      </c>
    </row>
    <row r="23237" spans="1:12" x14ac:dyDescent="0.25">
      <c r="A23237">
        <v>2026</v>
      </c>
      <c r="B23237" s="5">
        <v>46174</v>
      </c>
      <c r="C23237" s="5">
        <v>46295</v>
      </c>
      <c r="D23237" t="s">
        <v>41</v>
      </c>
      <c r="E23237" t="s">
        <v>45</v>
      </c>
      <c r="F23237" t="s">
        <v>9907</v>
      </c>
      <c r="H23237">
        <v>23230</v>
      </c>
      <c r="J23237" t="s">
        <v>9908</v>
      </c>
      <c r="K23237" s="5">
        <v>46295</v>
      </c>
      <c r="L23237" t="s">
        <v>9906</v>
      </c>
    </row>
    <row r="23238" spans="1:12" x14ac:dyDescent="0.25">
      <c r="A23238">
        <v>2026</v>
      </c>
      <c r="B23238" s="5">
        <v>46174</v>
      </c>
      <c r="C23238" s="5">
        <v>46295</v>
      </c>
      <c r="D23238" t="s">
        <v>41</v>
      </c>
      <c r="E23238" t="s">
        <v>45</v>
      </c>
      <c r="F23238" t="s">
        <v>9907</v>
      </c>
      <c r="H23238">
        <v>23231</v>
      </c>
      <c r="J23238" t="s">
        <v>9908</v>
      </c>
      <c r="K23238" s="5">
        <v>46295</v>
      </c>
      <c r="L23238" t="s">
        <v>9906</v>
      </c>
    </row>
    <row r="23239" spans="1:12" x14ac:dyDescent="0.25">
      <c r="A23239">
        <v>2026</v>
      </c>
      <c r="B23239" s="5">
        <v>46174</v>
      </c>
      <c r="C23239" s="5">
        <v>46295</v>
      </c>
      <c r="D23239" t="s">
        <v>41</v>
      </c>
      <c r="E23239" t="s">
        <v>45</v>
      </c>
      <c r="F23239" t="s">
        <v>9907</v>
      </c>
      <c r="H23239">
        <v>23232</v>
      </c>
      <c r="J23239" t="s">
        <v>9908</v>
      </c>
      <c r="K23239" s="5">
        <v>46295</v>
      </c>
      <c r="L23239" t="s">
        <v>9906</v>
      </c>
    </row>
    <row r="23240" spans="1:12" x14ac:dyDescent="0.25">
      <c r="A23240">
        <v>2026</v>
      </c>
      <c r="B23240" s="5">
        <v>46174</v>
      </c>
      <c r="C23240" s="5">
        <v>46295</v>
      </c>
      <c r="D23240" t="s">
        <v>41</v>
      </c>
      <c r="E23240" t="s">
        <v>45</v>
      </c>
      <c r="F23240" t="s">
        <v>9907</v>
      </c>
      <c r="H23240">
        <v>23233</v>
      </c>
      <c r="J23240" t="s">
        <v>9908</v>
      </c>
      <c r="K23240" s="5">
        <v>46295</v>
      </c>
      <c r="L23240" t="s">
        <v>9906</v>
      </c>
    </row>
    <row r="23241" spans="1:12" x14ac:dyDescent="0.25">
      <c r="A23241">
        <v>2026</v>
      </c>
      <c r="B23241" s="5">
        <v>46174</v>
      </c>
      <c r="C23241" s="5">
        <v>46295</v>
      </c>
      <c r="D23241" t="s">
        <v>41</v>
      </c>
      <c r="E23241" t="s">
        <v>45</v>
      </c>
      <c r="F23241" t="s">
        <v>9907</v>
      </c>
      <c r="H23241">
        <v>23234</v>
      </c>
      <c r="J23241" t="s">
        <v>9908</v>
      </c>
      <c r="K23241" s="5">
        <v>46295</v>
      </c>
      <c r="L23241" t="s">
        <v>9906</v>
      </c>
    </row>
    <row r="23242" spans="1:12" x14ac:dyDescent="0.25">
      <c r="A23242">
        <v>2026</v>
      </c>
      <c r="B23242" s="5">
        <v>46174</v>
      </c>
      <c r="C23242" s="5">
        <v>46295</v>
      </c>
      <c r="D23242" t="s">
        <v>41</v>
      </c>
      <c r="E23242" t="s">
        <v>45</v>
      </c>
      <c r="F23242" t="s">
        <v>9907</v>
      </c>
      <c r="H23242">
        <v>23235</v>
      </c>
      <c r="J23242" t="s">
        <v>9908</v>
      </c>
      <c r="K23242" s="5">
        <v>46295</v>
      </c>
      <c r="L23242" t="s">
        <v>9906</v>
      </c>
    </row>
    <row r="23243" spans="1:12" x14ac:dyDescent="0.25">
      <c r="A23243">
        <v>2026</v>
      </c>
      <c r="B23243" s="5">
        <v>46174</v>
      </c>
      <c r="C23243" s="5">
        <v>46295</v>
      </c>
      <c r="D23243" t="s">
        <v>41</v>
      </c>
      <c r="E23243" t="s">
        <v>45</v>
      </c>
      <c r="F23243" t="s">
        <v>9907</v>
      </c>
      <c r="H23243">
        <v>23236</v>
      </c>
      <c r="J23243" t="s">
        <v>9908</v>
      </c>
      <c r="K23243" s="5">
        <v>46295</v>
      </c>
      <c r="L23243" t="s">
        <v>9906</v>
      </c>
    </row>
    <row r="23244" spans="1:12" x14ac:dyDescent="0.25">
      <c r="A23244">
        <v>2026</v>
      </c>
      <c r="B23244" s="5">
        <v>46174</v>
      </c>
      <c r="C23244" s="5">
        <v>46295</v>
      </c>
      <c r="D23244" t="s">
        <v>41</v>
      </c>
      <c r="E23244" t="s">
        <v>45</v>
      </c>
      <c r="F23244" t="s">
        <v>9907</v>
      </c>
      <c r="H23244">
        <v>23237</v>
      </c>
      <c r="J23244" t="s">
        <v>9908</v>
      </c>
      <c r="K23244" s="5">
        <v>46295</v>
      </c>
      <c r="L23244" t="s">
        <v>9906</v>
      </c>
    </row>
    <row r="23245" spans="1:12" x14ac:dyDescent="0.25">
      <c r="A23245">
        <v>2026</v>
      </c>
      <c r="B23245" s="5">
        <v>46174</v>
      </c>
      <c r="C23245" s="5">
        <v>46295</v>
      </c>
      <c r="D23245" t="s">
        <v>41</v>
      </c>
      <c r="E23245" t="s">
        <v>45</v>
      </c>
      <c r="F23245" t="s">
        <v>9907</v>
      </c>
      <c r="H23245">
        <v>23238</v>
      </c>
      <c r="J23245" t="s">
        <v>9908</v>
      </c>
      <c r="K23245" s="5">
        <v>46295</v>
      </c>
      <c r="L23245" t="s">
        <v>9906</v>
      </c>
    </row>
    <row r="23246" spans="1:12" x14ac:dyDescent="0.25">
      <c r="A23246">
        <v>2026</v>
      </c>
      <c r="B23246" s="5">
        <v>46174</v>
      </c>
      <c r="C23246" s="5">
        <v>46295</v>
      </c>
      <c r="D23246" t="s">
        <v>41</v>
      </c>
      <c r="E23246" t="s">
        <v>45</v>
      </c>
      <c r="F23246" t="s">
        <v>9907</v>
      </c>
      <c r="H23246">
        <v>23239</v>
      </c>
      <c r="J23246" t="s">
        <v>9908</v>
      </c>
      <c r="K23246" s="5">
        <v>46295</v>
      </c>
      <c r="L23246" t="s">
        <v>9906</v>
      </c>
    </row>
    <row r="23247" spans="1:12" x14ac:dyDescent="0.25">
      <c r="A23247">
        <v>2026</v>
      </c>
      <c r="B23247" s="5">
        <v>46174</v>
      </c>
      <c r="C23247" s="5">
        <v>46295</v>
      </c>
      <c r="D23247" t="s">
        <v>41</v>
      </c>
      <c r="E23247" t="s">
        <v>45</v>
      </c>
      <c r="F23247" t="s">
        <v>9907</v>
      </c>
      <c r="H23247">
        <v>23240</v>
      </c>
      <c r="J23247" t="s">
        <v>9908</v>
      </c>
      <c r="K23247" s="5">
        <v>46295</v>
      </c>
      <c r="L23247" t="s">
        <v>9906</v>
      </c>
    </row>
    <row r="23248" spans="1:12" x14ac:dyDescent="0.25">
      <c r="A23248">
        <v>2026</v>
      </c>
      <c r="B23248" s="5">
        <v>46174</v>
      </c>
      <c r="C23248" s="5">
        <v>46295</v>
      </c>
      <c r="D23248" t="s">
        <v>41</v>
      </c>
      <c r="E23248" t="s">
        <v>45</v>
      </c>
      <c r="F23248" t="s">
        <v>9907</v>
      </c>
      <c r="H23248">
        <v>23241</v>
      </c>
      <c r="J23248" t="s">
        <v>9908</v>
      </c>
      <c r="K23248" s="5">
        <v>46295</v>
      </c>
      <c r="L23248" t="s">
        <v>9906</v>
      </c>
    </row>
    <row r="23249" spans="1:12" x14ac:dyDescent="0.25">
      <c r="A23249">
        <v>2026</v>
      </c>
      <c r="B23249" s="5">
        <v>46174</v>
      </c>
      <c r="C23249" s="5">
        <v>46295</v>
      </c>
      <c r="D23249" t="s">
        <v>41</v>
      </c>
      <c r="E23249" t="s">
        <v>45</v>
      </c>
      <c r="F23249" t="s">
        <v>9907</v>
      </c>
      <c r="H23249">
        <v>23242</v>
      </c>
      <c r="J23249" t="s">
        <v>9908</v>
      </c>
      <c r="K23249" s="5">
        <v>46295</v>
      </c>
      <c r="L23249" t="s">
        <v>9906</v>
      </c>
    </row>
    <row r="23250" spans="1:12" x14ac:dyDescent="0.25">
      <c r="A23250">
        <v>2026</v>
      </c>
      <c r="B23250" s="5">
        <v>46174</v>
      </c>
      <c r="C23250" s="5">
        <v>46295</v>
      </c>
      <c r="D23250" t="s">
        <v>41</v>
      </c>
      <c r="E23250" t="s">
        <v>45</v>
      </c>
      <c r="F23250" t="s">
        <v>9907</v>
      </c>
      <c r="H23250">
        <v>23243</v>
      </c>
      <c r="J23250" t="s">
        <v>9908</v>
      </c>
      <c r="K23250" s="5">
        <v>46295</v>
      </c>
      <c r="L23250" t="s">
        <v>9906</v>
      </c>
    </row>
    <row r="23251" spans="1:12" x14ac:dyDescent="0.25">
      <c r="A23251">
        <v>2026</v>
      </c>
      <c r="B23251" s="5">
        <v>46174</v>
      </c>
      <c r="C23251" s="5">
        <v>46295</v>
      </c>
      <c r="D23251" t="s">
        <v>41</v>
      </c>
      <c r="E23251" t="s">
        <v>45</v>
      </c>
      <c r="F23251" t="s">
        <v>9907</v>
      </c>
      <c r="H23251">
        <v>23244</v>
      </c>
      <c r="J23251" t="s">
        <v>9908</v>
      </c>
      <c r="K23251" s="5">
        <v>46295</v>
      </c>
      <c r="L23251" t="s">
        <v>9906</v>
      </c>
    </row>
    <row r="23252" spans="1:12" x14ac:dyDescent="0.25">
      <c r="A23252">
        <v>2026</v>
      </c>
      <c r="B23252" s="5">
        <v>46174</v>
      </c>
      <c r="C23252" s="5">
        <v>46295</v>
      </c>
      <c r="D23252" t="s">
        <v>41</v>
      </c>
      <c r="E23252" t="s">
        <v>45</v>
      </c>
      <c r="F23252" t="s">
        <v>9907</v>
      </c>
      <c r="H23252">
        <v>23245</v>
      </c>
      <c r="J23252" t="s">
        <v>9908</v>
      </c>
      <c r="K23252" s="5">
        <v>46295</v>
      </c>
      <c r="L23252" t="s">
        <v>9906</v>
      </c>
    </row>
    <row r="23253" spans="1:12" x14ac:dyDescent="0.25">
      <c r="A23253">
        <v>2026</v>
      </c>
      <c r="B23253" s="5">
        <v>46174</v>
      </c>
      <c r="C23253" s="5">
        <v>46295</v>
      </c>
      <c r="D23253" t="s">
        <v>41</v>
      </c>
      <c r="E23253" t="s">
        <v>45</v>
      </c>
      <c r="F23253" t="s">
        <v>9907</v>
      </c>
      <c r="H23253">
        <v>23246</v>
      </c>
      <c r="J23253" t="s">
        <v>9908</v>
      </c>
      <c r="K23253" s="5">
        <v>46295</v>
      </c>
      <c r="L23253" t="s">
        <v>9906</v>
      </c>
    </row>
    <row r="23254" spans="1:12" x14ac:dyDescent="0.25">
      <c r="A23254">
        <v>2026</v>
      </c>
      <c r="B23254" s="5">
        <v>46174</v>
      </c>
      <c r="C23254" s="5">
        <v>46295</v>
      </c>
      <c r="D23254" t="s">
        <v>41</v>
      </c>
      <c r="E23254" t="s">
        <v>45</v>
      </c>
      <c r="F23254" t="s">
        <v>9907</v>
      </c>
      <c r="H23254">
        <v>23247</v>
      </c>
      <c r="J23254" t="s">
        <v>9908</v>
      </c>
      <c r="K23254" s="5">
        <v>46295</v>
      </c>
      <c r="L23254" t="s">
        <v>9906</v>
      </c>
    </row>
    <row r="23255" spans="1:12" x14ac:dyDescent="0.25">
      <c r="A23255">
        <v>2026</v>
      </c>
      <c r="B23255" s="5">
        <v>46174</v>
      </c>
      <c r="C23255" s="5">
        <v>46295</v>
      </c>
      <c r="D23255" t="s">
        <v>41</v>
      </c>
      <c r="E23255" t="s">
        <v>45</v>
      </c>
      <c r="F23255" t="s">
        <v>9907</v>
      </c>
      <c r="H23255">
        <v>23248</v>
      </c>
      <c r="J23255" t="s">
        <v>9908</v>
      </c>
      <c r="K23255" s="5">
        <v>46295</v>
      </c>
      <c r="L23255" t="s">
        <v>9906</v>
      </c>
    </row>
    <row r="23256" spans="1:12" x14ac:dyDescent="0.25">
      <c r="A23256">
        <v>2026</v>
      </c>
      <c r="B23256" s="5">
        <v>46174</v>
      </c>
      <c r="C23256" s="5">
        <v>46295</v>
      </c>
      <c r="D23256" t="s">
        <v>41</v>
      </c>
      <c r="E23256" t="s">
        <v>45</v>
      </c>
      <c r="F23256" t="s">
        <v>9907</v>
      </c>
      <c r="H23256">
        <v>23249</v>
      </c>
      <c r="J23256" t="s">
        <v>9908</v>
      </c>
      <c r="K23256" s="5">
        <v>46295</v>
      </c>
      <c r="L23256" t="s">
        <v>9906</v>
      </c>
    </row>
    <row r="23257" spans="1:12" x14ac:dyDescent="0.25">
      <c r="A23257">
        <v>2026</v>
      </c>
      <c r="B23257" s="5">
        <v>46174</v>
      </c>
      <c r="C23257" s="5">
        <v>46295</v>
      </c>
      <c r="D23257" t="s">
        <v>41</v>
      </c>
      <c r="E23257" t="s">
        <v>45</v>
      </c>
      <c r="F23257" t="s">
        <v>9907</v>
      </c>
      <c r="H23257">
        <v>23250</v>
      </c>
      <c r="J23257" t="s">
        <v>9908</v>
      </c>
      <c r="K23257" s="5">
        <v>46295</v>
      </c>
      <c r="L23257" t="s">
        <v>9906</v>
      </c>
    </row>
    <row r="23258" spans="1:12" x14ac:dyDescent="0.25">
      <c r="A23258">
        <v>2026</v>
      </c>
      <c r="B23258" s="5">
        <v>46174</v>
      </c>
      <c r="C23258" s="5">
        <v>46295</v>
      </c>
      <c r="D23258" t="s">
        <v>41</v>
      </c>
      <c r="E23258" t="s">
        <v>45</v>
      </c>
      <c r="F23258" t="s">
        <v>9907</v>
      </c>
      <c r="H23258">
        <v>23251</v>
      </c>
      <c r="J23258" t="s">
        <v>9908</v>
      </c>
      <c r="K23258" s="5">
        <v>46295</v>
      </c>
      <c r="L23258" t="s">
        <v>9906</v>
      </c>
    </row>
    <row r="23259" spans="1:12" x14ac:dyDescent="0.25">
      <c r="A23259">
        <v>2026</v>
      </c>
      <c r="B23259" s="5">
        <v>46174</v>
      </c>
      <c r="C23259" s="5">
        <v>46295</v>
      </c>
      <c r="D23259" t="s">
        <v>41</v>
      </c>
      <c r="E23259" t="s">
        <v>45</v>
      </c>
      <c r="F23259" t="s">
        <v>9907</v>
      </c>
      <c r="H23259">
        <v>23252</v>
      </c>
      <c r="J23259" t="s">
        <v>9908</v>
      </c>
      <c r="K23259" s="5">
        <v>46295</v>
      </c>
      <c r="L23259" t="s">
        <v>9906</v>
      </c>
    </row>
    <row r="23260" spans="1:12" x14ac:dyDescent="0.25">
      <c r="A23260">
        <v>2026</v>
      </c>
      <c r="B23260" s="5">
        <v>46174</v>
      </c>
      <c r="C23260" s="5">
        <v>46295</v>
      </c>
      <c r="D23260" t="s">
        <v>41</v>
      </c>
      <c r="E23260" t="s">
        <v>45</v>
      </c>
      <c r="F23260" t="s">
        <v>9907</v>
      </c>
      <c r="H23260">
        <v>23253</v>
      </c>
      <c r="J23260" t="s">
        <v>9908</v>
      </c>
      <c r="K23260" s="5">
        <v>46295</v>
      </c>
      <c r="L23260" t="s">
        <v>9906</v>
      </c>
    </row>
    <row r="23261" spans="1:12" x14ac:dyDescent="0.25">
      <c r="A23261">
        <v>2026</v>
      </c>
      <c r="B23261" s="5">
        <v>46174</v>
      </c>
      <c r="C23261" s="5">
        <v>46295</v>
      </c>
      <c r="D23261" t="s">
        <v>41</v>
      </c>
      <c r="E23261" t="s">
        <v>45</v>
      </c>
      <c r="F23261" t="s">
        <v>9907</v>
      </c>
      <c r="H23261">
        <v>23254</v>
      </c>
      <c r="J23261" t="s">
        <v>9908</v>
      </c>
      <c r="K23261" s="5">
        <v>46295</v>
      </c>
      <c r="L23261" t="s">
        <v>9906</v>
      </c>
    </row>
    <row r="23262" spans="1:12" x14ac:dyDescent="0.25">
      <c r="A23262">
        <v>2026</v>
      </c>
      <c r="B23262" s="5">
        <v>46174</v>
      </c>
      <c r="C23262" s="5">
        <v>46295</v>
      </c>
      <c r="D23262" t="s">
        <v>41</v>
      </c>
      <c r="E23262" t="s">
        <v>45</v>
      </c>
      <c r="F23262" t="s">
        <v>9907</v>
      </c>
      <c r="H23262">
        <v>23255</v>
      </c>
      <c r="J23262" t="s">
        <v>9908</v>
      </c>
      <c r="K23262" s="5">
        <v>46295</v>
      </c>
      <c r="L23262" t="s">
        <v>9906</v>
      </c>
    </row>
    <row r="23263" spans="1:12" x14ac:dyDescent="0.25">
      <c r="A23263">
        <v>2026</v>
      </c>
      <c r="B23263" s="5">
        <v>46174</v>
      </c>
      <c r="C23263" s="5">
        <v>46295</v>
      </c>
      <c r="D23263" t="s">
        <v>41</v>
      </c>
      <c r="E23263" t="s">
        <v>45</v>
      </c>
      <c r="F23263" t="s">
        <v>9907</v>
      </c>
      <c r="H23263">
        <v>23256</v>
      </c>
      <c r="J23263" t="s">
        <v>9908</v>
      </c>
      <c r="K23263" s="5">
        <v>46295</v>
      </c>
      <c r="L23263" t="s">
        <v>9906</v>
      </c>
    </row>
    <row r="23264" spans="1:12" x14ac:dyDescent="0.25">
      <c r="A23264">
        <v>2026</v>
      </c>
      <c r="B23264" s="5">
        <v>46174</v>
      </c>
      <c r="C23264" s="5">
        <v>46295</v>
      </c>
      <c r="D23264" t="s">
        <v>41</v>
      </c>
      <c r="E23264" t="s">
        <v>45</v>
      </c>
      <c r="F23264" t="s">
        <v>9907</v>
      </c>
      <c r="H23264">
        <v>23257</v>
      </c>
      <c r="J23264" t="s">
        <v>9908</v>
      </c>
      <c r="K23264" s="5">
        <v>46295</v>
      </c>
      <c r="L23264" t="s">
        <v>9906</v>
      </c>
    </row>
    <row r="23265" spans="1:12" x14ac:dyDescent="0.25">
      <c r="A23265">
        <v>2026</v>
      </c>
      <c r="B23265" s="5">
        <v>46174</v>
      </c>
      <c r="C23265" s="5">
        <v>46295</v>
      </c>
      <c r="D23265" t="s">
        <v>41</v>
      </c>
      <c r="E23265" t="s">
        <v>45</v>
      </c>
      <c r="F23265" t="s">
        <v>9907</v>
      </c>
      <c r="H23265">
        <v>23258</v>
      </c>
      <c r="J23265" t="s">
        <v>9908</v>
      </c>
      <c r="K23265" s="5">
        <v>46295</v>
      </c>
      <c r="L23265" t="s">
        <v>9906</v>
      </c>
    </row>
    <row r="23266" spans="1:12" x14ac:dyDescent="0.25">
      <c r="A23266">
        <v>2026</v>
      </c>
      <c r="B23266" s="5">
        <v>46174</v>
      </c>
      <c r="C23266" s="5">
        <v>46295</v>
      </c>
      <c r="D23266" t="s">
        <v>41</v>
      </c>
      <c r="E23266" t="s">
        <v>45</v>
      </c>
      <c r="F23266" t="s">
        <v>9907</v>
      </c>
      <c r="H23266">
        <v>23259</v>
      </c>
      <c r="J23266" t="s">
        <v>9908</v>
      </c>
      <c r="K23266" s="5">
        <v>46295</v>
      </c>
      <c r="L23266" t="s">
        <v>9906</v>
      </c>
    </row>
    <row r="23267" spans="1:12" x14ac:dyDescent="0.25">
      <c r="A23267">
        <v>2026</v>
      </c>
      <c r="B23267" s="5">
        <v>46174</v>
      </c>
      <c r="C23267" s="5">
        <v>46295</v>
      </c>
      <c r="D23267" t="s">
        <v>41</v>
      </c>
      <c r="E23267" t="s">
        <v>45</v>
      </c>
      <c r="F23267" t="s">
        <v>9907</v>
      </c>
      <c r="H23267">
        <v>23260</v>
      </c>
      <c r="J23267" t="s">
        <v>9908</v>
      </c>
      <c r="K23267" s="5">
        <v>46295</v>
      </c>
      <c r="L23267" t="s">
        <v>9906</v>
      </c>
    </row>
    <row r="23268" spans="1:12" x14ac:dyDescent="0.25">
      <c r="A23268">
        <v>2026</v>
      </c>
      <c r="B23268" s="5">
        <v>46174</v>
      </c>
      <c r="C23268" s="5">
        <v>46295</v>
      </c>
      <c r="D23268" t="s">
        <v>41</v>
      </c>
      <c r="E23268" t="s">
        <v>45</v>
      </c>
      <c r="F23268" t="s">
        <v>9907</v>
      </c>
      <c r="H23268">
        <v>23261</v>
      </c>
      <c r="J23268" t="s">
        <v>9908</v>
      </c>
      <c r="K23268" s="5">
        <v>46295</v>
      </c>
      <c r="L23268" t="s">
        <v>9906</v>
      </c>
    </row>
    <row r="23269" spans="1:12" x14ac:dyDescent="0.25">
      <c r="A23269">
        <v>2026</v>
      </c>
      <c r="B23269" s="5">
        <v>46174</v>
      </c>
      <c r="C23269" s="5">
        <v>46295</v>
      </c>
      <c r="D23269" t="s">
        <v>41</v>
      </c>
      <c r="E23269" t="s">
        <v>45</v>
      </c>
      <c r="F23269" t="s">
        <v>9907</v>
      </c>
      <c r="H23269">
        <v>23262</v>
      </c>
      <c r="J23269" t="s">
        <v>9908</v>
      </c>
      <c r="K23269" s="5">
        <v>46295</v>
      </c>
      <c r="L23269" t="s">
        <v>9906</v>
      </c>
    </row>
    <row r="23270" spans="1:12" x14ac:dyDescent="0.25">
      <c r="A23270">
        <v>2026</v>
      </c>
      <c r="B23270" s="5">
        <v>46174</v>
      </c>
      <c r="C23270" s="5">
        <v>46295</v>
      </c>
      <c r="D23270" t="s">
        <v>41</v>
      </c>
      <c r="E23270" t="s">
        <v>45</v>
      </c>
      <c r="F23270" t="s">
        <v>9907</v>
      </c>
      <c r="H23270">
        <v>23263</v>
      </c>
      <c r="J23270" t="s">
        <v>9908</v>
      </c>
      <c r="K23270" s="5">
        <v>46295</v>
      </c>
      <c r="L23270" t="s">
        <v>9906</v>
      </c>
    </row>
    <row r="23271" spans="1:12" x14ac:dyDescent="0.25">
      <c r="A23271">
        <v>2026</v>
      </c>
      <c r="B23271" s="5">
        <v>46174</v>
      </c>
      <c r="C23271" s="5">
        <v>46295</v>
      </c>
      <c r="D23271" t="s">
        <v>41</v>
      </c>
      <c r="E23271" t="s">
        <v>45</v>
      </c>
      <c r="F23271" t="s">
        <v>9907</v>
      </c>
      <c r="H23271">
        <v>23264</v>
      </c>
      <c r="J23271" t="s">
        <v>9908</v>
      </c>
      <c r="K23271" s="5">
        <v>46295</v>
      </c>
      <c r="L23271" t="s">
        <v>9906</v>
      </c>
    </row>
    <row r="23272" spans="1:12" x14ac:dyDescent="0.25">
      <c r="A23272">
        <v>2026</v>
      </c>
      <c r="B23272" s="5">
        <v>46174</v>
      </c>
      <c r="C23272" s="5">
        <v>46295</v>
      </c>
      <c r="D23272" t="s">
        <v>41</v>
      </c>
      <c r="E23272" t="s">
        <v>45</v>
      </c>
      <c r="F23272" t="s">
        <v>9907</v>
      </c>
      <c r="H23272">
        <v>23265</v>
      </c>
      <c r="J23272" t="s">
        <v>9908</v>
      </c>
      <c r="K23272" s="5">
        <v>46295</v>
      </c>
      <c r="L23272" t="s">
        <v>9906</v>
      </c>
    </row>
    <row r="23273" spans="1:12" x14ac:dyDescent="0.25">
      <c r="A23273">
        <v>2026</v>
      </c>
      <c r="B23273" s="5">
        <v>46174</v>
      </c>
      <c r="C23273" s="5">
        <v>46295</v>
      </c>
      <c r="D23273" t="s">
        <v>41</v>
      </c>
      <c r="E23273" t="s">
        <v>45</v>
      </c>
      <c r="F23273" t="s">
        <v>9907</v>
      </c>
      <c r="H23273">
        <v>23266</v>
      </c>
      <c r="J23273" t="s">
        <v>9908</v>
      </c>
      <c r="K23273" s="5">
        <v>46295</v>
      </c>
      <c r="L23273" t="s">
        <v>9906</v>
      </c>
    </row>
    <row r="23274" spans="1:12" x14ac:dyDescent="0.25">
      <c r="A23274">
        <v>2026</v>
      </c>
      <c r="B23274" s="5">
        <v>46174</v>
      </c>
      <c r="C23274" s="5">
        <v>46295</v>
      </c>
      <c r="D23274" t="s">
        <v>41</v>
      </c>
      <c r="E23274" t="s">
        <v>45</v>
      </c>
      <c r="F23274" t="s">
        <v>9907</v>
      </c>
      <c r="H23274">
        <v>23267</v>
      </c>
      <c r="J23274" t="s">
        <v>9908</v>
      </c>
      <c r="K23274" s="5">
        <v>46295</v>
      </c>
      <c r="L23274" t="s">
        <v>9906</v>
      </c>
    </row>
    <row r="23275" spans="1:12" x14ac:dyDescent="0.25">
      <c r="A23275">
        <v>2026</v>
      </c>
      <c r="B23275" s="5">
        <v>46174</v>
      </c>
      <c r="C23275" s="5">
        <v>46295</v>
      </c>
      <c r="D23275" t="s">
        <v>41</v>
      </c>
      <c r="E23275" t="s">
        <v>45</v>
      </c>
      <c r="F23275" t="s">
        <v>9907</v>
      </c>
      <c r="H23275">
        <v>23268</v>
      </c>
      <c r="J23275" t="s">
        <v>9908</v>
      </c>
      <c r="K23275" s="5">
        <v>46295</v>
      </c>
      <c r="L23275" t="s">
        <v>9906</v>
      </c>
    </row>
    <row r="23276" spans="1:12" x14ac:dyDescent="0.25">
      <c r="A23276">
        <v>2026</v>
      </c>
      <c r="B23276" s="5">
        <v>46174</v>
      </c>
      <c r="C23276" s="5">
        <v>46295</v>
      </c>
      <c r="D23276" t="s">
        <v>41</v>
      </c>
      <c r="E23276" t="s">
        <v>45</v>
      </c>
      <c r="F23276" t="s">
        <v>9907</v>
      </c>
      <c r="H23276">
        <v>23269</v>
      </c>
      <c r="J23276" t="s">
        <v>9908</v>
      </c>
      <c r="K23276" s="5">
        <v>46295</v>
      </c>
      <c r="L23276" t="s">
        <v>9906</v>
      </c>
    </row>
    <row r="23277" spans="1:12" x14ac:dyDescent="0.25">
      <c r="A23277">
        <v>2026</v>
      </c>
      <c r="B23277" s="5">
        <v>46174</v>
      </c>
      <c r="C23277" s="5">
        <v>46295</v>
      </c>
      <c r="D23277" t="s">
        <v>41</v>
      </c>
      <c r="E23277" t="s">
        <v>45</v>
      </c>
      <c r="F23277" t="s">
        <v>9907</v>
      </c>
      <c r="H23277">
        <v>23270</v>
      </c>
      <c r="J23277" t="s">
        <v>9908</v>
      </c>
      <c r="K23277" s="5">
        <v>46295</v>
      </c>
      <c r="L23277" t="s">
        <v>9906</v>
      </c>
    </row>
    <row r="23278" spans="1:12" x14ac:dyDescent="0.25">
      <c r="A23278">
        <v>2026</v>
      </c>
      <c r="B23278" s="5">
        <v>46174</v>
      </c>
      <c r="C23278" s="5">
        <v>46295</v>
      </c>
      <c r="D23278" t="s">
        <v>41</v>
      </c>
      <c r="E23278" t="s">
        <v>45</v>
      </c>
      <c r="F23278" t="s">
        <v>9907</v>
      </c>
      <c r="H23278">
        <v>23271</v>
      </c>
      <c r="J23278" t="s">
        <v>9908</v>
      </c>
      <c r="K23278" s="5">
        <v>46295</v>
      </c>
      <c r="L23278" t="s">
        <v>9906</v>
      </c>
    </row>
    <row r="23279" spans="1:12" x14ac:dyDescent="0.25">
      <c r="A23279">
        <v>2026</v>
      </c>
      <c r="B23279" s="5">
        <v>46174</v>
      </c>
      <c r="C23279" s="5">
        <v>46295</v>
      </c>
      <c r="D23279" t="s">
        <v>41</v>
      </c>
      <c r="E23279" t="s">
        <v>45</v>
      </c>
      <c r="F23279" t="s">
        <v>9907</v>
      </c>
      <c r="H23279">
        <v>23272</v>
      </c>
      <c r="J23279" t="s">
        <v>9908</v>
      </c>
      <c r="K23279" s="5">
        <v>46295</v>
      </c>
      <c r="L23279" t="s">
        <v>9906</v>
      </c>
    </row>
    <row r="23280" spans="1:12" x14ac:dyDescent="0.25">
      <c r="A23280">
        <v>2026</v>
      </c>
      <c r="B23280" s="5">
        <v>46174</v>
      </c>
      <c r="C23280" s="5">
        <v>46295</v>
      </c>
      <c r="D23280" t="s">
        <v>41</v>
      </c>
      <c r="E23280" t="s">
        <v>45</v>
      </c>
      <c r="F23280" t="s">
        <v>9907</v>
      </c>
      <c r="H23280">
        <v>23273</v>
      </c>
      <c r="J23280" t="s">
        <v>9908</v>
      </c>
      <c r="K23280" s="5">
        <v>46295</v>
      </c>
      <c r="L23280" t="s">
        <v>9906</v>
      </c>
    </row>
    <row r="23281" spans="1:12" x14ac:dyDescent="0.25">
      <c r="A23281">
        <v>2026</v>
      </c>
      <c r="B23281" s="5">
        <v>46174</v>
      </c>
      <c r="C23281" s="5">
        <v>46295</v>
      </c>
      <c r="D23281" t="s">
        <v>41</v>
      </c>
      <c r="E23281" t="s">
        <v>45</v>
      </c>
      <c r="F23281" t="s">
        <v>9907</v>
      </c>
      <c r="H23281">
        <v>23274</v>
      </c>
      <c r="J23281" t="s">
        <v>9908</v>
      </c>
      <c r="K23281" s="5">
        <v>46295</v>
      </c>
      <c r="L23281" t="s">
        <v>9906</v>
      </c>
    </row>
    <row r="23282" spans="1:12" x14ac:dyDescent="0.25">
      <c r="A23282">
        <v>2026</v>
      </c>
      <c r="B23282" s="5">
        <v>46174</v>
      </c>
      <c r="C23282" s="5">
        <v>46295</v>
      </c>
      <c r="D23282" t="s">
        <v>41</v>
      </c>
      <c r="E23282" t="s">
        <v>45</v>
      </c>
      <c r="F23282" t="s">
        <v>9907</v>
      </c>
      <c r="H23282">
        <v>23275</v>
      </c>
      <c r="J23282" t="s">
        <v>9908</v>
      </c>
      <c r="K23282" s="5">
        <v>46295</v>
      </c>
      <c r="L23282" t="s">
        <v>9906</v>
      </c>
    </row>
    <row r="23283" spans="1:12" x14ac:dyDescent="0.25">
      <c r="A23283">
        <v>2026</v>
      </c>
      <c r="B23283" s="5">
        <v>46174</v>
      </c>
      <c r="C23283" s="5">
        <v>46295</v>
      </c>
      <c r="D23283" t="s">
        <v>41</v>
      </c>
      <c r="E23283" t="s">
        <v>45</v>
      </c>
      <c r="F23283" t="s">
        <v>9907</v>
      </c>
      <c r="H23283">
        <v>23276</v>
      </c>
      <c r="J23283" t="s">
        <v>9908</v>
      </c>
      <c r="K23283" s="5">
        <v>46295</v>
      </c>
      <c r="L23283" t="s">
        <v>9906</v>
      </c>
    </row>
    <row r="23284" spans="1:12" x14ac:dyDescent="0.25">
      <c r="A23284">
        <v>2026</v>
      </c>
      <c r="B23284" s="5">
        <v>46174</v>
      </c>
      <c r="C23284" s="5">
        <v>46295</v>
      </c>
      <c r="D23284" t="s">
        <v>41</v>
      </c>
      <c r="E23284" t="s">
        <v>45</v>
      </c>
      <c r="F23284" t="s">
        <v>9907</v>
      </c>
      <c r="H23284">
        <v>23277</v>
      </c>
      <c r="J23284" t="s">
        <v>9908</v>
      </c>
      <c r="K23284" s="5">
        <v>46295</v>
      </c>
      <c r="L23284" t="s">
        <v>9906</v>
      </c>
    </row>
    <row r="23285" spans="1:12" x14ac:dyDescent="0.25">
      <c r="A23285">
        <v>2026</v>
      </c>
      <c r="B23285" s="5">
        <v>46174</v>
      </c>
      <c r="C23285" s="5">
        <v>46295</v>
      </c>
      <c r="D23285" t="s">
        <v>41</v>
      </c>
      <c r="E23285" t="s">
        <v>45</v>
      </c>
      <c r="F23285" t="s">
        <v>9907</v>
      </c>
      <c r="H23285">
        <v>23278</v>
      </c>
      <c r="J23285" t="s">
        <v>9908</v>
      </c>
      <c r="K23285" s="5">
        <v>46295</v>
      </c>
      <c r="L23285" t="s">
        <v>9906</v>
      </c>
    </row>
    <row r="23286" spans="1:12" x14ac:dyDescent="0.25">
      <c r="A23286">
        <v>2026</v>
      </c>
      <c r="B23286" s="5">
        <v>46174</v>
      </c>
      <c r="C23286" s="5">
        <v>46295</v>
      </c>
      <c r="D23286" t="s">
        <v>41</v>
      </c>
      <c r="E23286" t="s">
        <v>45</v>
      </c>
      <c r="F23286" t="s">
        <v>9907</v>
      </c>
      <c r="H23286">
        <v>23279</v>
      </c>
      <c r="J23286" t="s">
        <v>9908</v>
      </c>
      <c r="K23286" s="5">
        <v>46295</v>
      </c>
      <c r="L23286" t="s">
        <v>9906</v>
      </c>
    </row>
    <row r="23287" spans="1:12" x14ac:dyDescent="0.25">
      <c r="A23287">
        <v>2026</v>
      </c>
      <c r="B23287" s="5">
        <v>46174</v>
      </c>
      <c r="C23287" s="5">
        <v>46295</v>
      </c>
      <c r="D23287" t="s">
        <v>41</v>
      </c>
      <c r="E23287" t="s">
        <v>45</v>
      </c>
      <c r="F23287" t="s">
        <v>9907</v>
      </c>
      <c r="H23287">
        <v>23280</v>
      </c>
      <c r="J23287" t="s">
        <v>9908</v>
      </c>
      <c r="K23287" s="5">
        <v>46295</v>
      </c>
      <c r="L23287" t="s">
        <v>9906</v>
      </c>
    </row>
    <row r="23288" spans="1:12" x14ac:dyDescent="0.25">
      <c r="A23288">
        <v>2026</v>
      </c>
      <c r="B23288" s="5">
        <v>46174</v>
      </c>
      <c r="C23288" s="5">
        <v>46295</v>
      </c>
      <c r="D23288" t="s">
        <v>41</v>
      </c>
      <c r="E23288" t="s">
        <v>45</v>
      </c>
      <c r="F23288" t="s">
        <v>9907</v>
      </c>
      <c r="H23288">
        <v>23281</v>
      </c>
      <c r="J23288" t="s">
        <v>9908</v>
      </c>
      <c r="K23288" s="5">
        <v>46295</v>
      </c>
      <c r="L23288" t="s">
        <v>9906</v>
      </c>
    </row>
    <row r="23289" spans="1:12" x14ac:dyDescent="0.25">
      <c r="A23289">
        <v>2026</v>
      </c>
      <c r="B23289" s="5">
        <v>46174</v>
      </c>
      <c r="C23289" s="5">
        <v>46295</v>
      </c>
      <c r="D23289" t="s">
        <v>41</v>
      </c>
      <c r="E23289" t="s">
        <v>45</v>
      </c>
      <c r="F23289" t="s">
        <v>9907</v>
      </c>
      <c r="H23289">
        <v>23282</v>
      </c>
      <c r="J23289" t="s">
        <v>9908</v>
      </c>
      <c r="K23289" s="5">
        <v>46295</v>
      </c>
      <c r="L23289" t="s">
        <v>9906</v>
      </c>
    </row>
    <row r="23290" spans="1:12" x14ac:dyDescent="0.25">
      <c r="A23290">
        <v>2026</v>
      </c>
      <c r="B23290" s="5">
        <v>46174</v>
      </c>
      <c r="C23290" s="5">
        <v>46295</v>
      </c>
      <c r="D23290" t="s">
        <v>41</v>
      </c>
      <c r="E23290" t="s">
        <v>45</v>
      </c>
      <c r="F23290" t="s">
        <v>9907</v>
      </c>
      <c r="H23290">
        <v>23283</v>
      </c>
      <c r="J23290" t="s">
        <v>9908</v>
      </c>
      <c r="K23290" s="5">
        <v>46295</v>
      </c>
      <c r="L23290" t="s">
        <v>9906</v>
      </c>
    </row>
    <row r="23291" spans="1:12" x14ac:dyDescent="0.25">
      <c r="A23291">
        <v>2026</v>
      </c>
      <c r="B23291" s="5">
        <v>46174</v>
      </c>
      <c r="C23291" s="5">
        <v>46295</v>
      </c>
      <c r="D23291" t="s">
        <v>41</v>
      </c>
      <c r="E23291" t="s">
        <v>45</v>
      </c>
      <c r="F23291" t="s">
        <v>9907</v>
      </c>
      <c r="H23291">
        <v>23284</v>
      </c>
      <c r="J23291" t="s">
        <v>9908</v>
      </c>
      <c r="K23291" s="5">
        <v>46295</v>
      </c>
      <c r="L23291" t="s">
        <v>9906</v>
      </c>
    </row>
    <row r="23292" spans="1:12" x14ac:dyDescent="0.25">
      <c r="A23292">
        <v>2026</v>
      </c>
      <c r="B23292" s="5">
        <v>46174</v>
      </c>
      <c r="C23292" s="5">
        <v>46295</v>
      </c>
      <c r="D23292" t="s">
        <v>41</v>
      </c>
      <c r="E23292" t="s">
        <v>45</v>
      </c>
      <c r="F23292" t="s">
        <v>9907</v>
      </c>
      <c r="H23292">
        <v>23285</v>
      </c>
      <c r="J23292" t="s">
        <v>9908</v>
      </c>
      <c r="K23292" s="5">
        <v>46295</v>
      </c>
      <c r="L23292" t="s">
        <v>9906</v>
      </c>
    </row>
    <row r="23293" spans="1:12" x14ac:dyDescent="0.25">
      <c r="A23293">
        <v>2026</v>
      </c>
      <c r="B23293" s="5">
        <v>46174</v>
      </c>
      <c r="C23293" s="5">
        <v>46295</v>
      </c>
      <c r="D23293" t="s">
        <v>41</v>
      </c>
      <c r="E23293" t="s">
        <v>45</v>
      </c>
      <c r="F23293" t="s">
        <v>9907</v>
      </c>
      <c r="H23293">
        <v>23286</v>
      </c>
      <c r="J23293" t="s">
        <v>9908</v>
      </c>
      <c r="K23293" s="5">
        <v>46295</v>
      </c>
      <c r="L23293" t="s">
        <v>9906</v>
      </c>
    </row>
    <row r="23294" spans="1:12" x14ac:dyDescent="0.25">
      <c r="A23294">
        <v>2026</v>
      </c>
      <c r="B23294" s="5">
        <v>46174</v>
      </c>
      <c r="C23294" s="5">
        <v>46295</v>
      </c>
      <c r="D23294" t="s">
        <v>41</v>
      </c>
      <c r="E23294" t="s">
        <v>45</v>
      </c>
      <c r="F23294" t="s">
        <v>9907</v>
      </c>
      <c r="H23294">
        <v>23287</v>
      </c>
      <c r="J23294" t="s">
        <v>9908</v>
      </c>
      <c r="K23294" s="5">
        <v>46295</v>
      </c>
      <c r="L23294" t="s">
        <v>9906</v>
      </c>
    </row>
    <row r="23295" spans="1:12" x14ac:dyDescent="0.25">
      <c r="A23295">
        <v>2026</v>
      </c>
      <c r="B23295" s="5">
        <v>46174</v>
      </c>
      <c r="C23295" s="5">
        <v>46295</v>
      </c>
      <c r="D23295" t="s">
        <v>41</v>
      </c>
      <c r="E23295" t="s">
        <v>45</v>
      </c>
      <c r="F23295" t="s">
        <v>9907</v>
      </c>
      <c r="H23295">
        <v>23288</v>
      </c>
      <c r="J23295" t="s">
        <v>9908</v>
      </c>
      <c r="K23295" s="5">
        <v>46295</v>
      </c>
      <c r="L23295" t="s">
        <v>9906</v>
      </c>
    </row>
    <row r="23296" spans="1:12" x14ac:dyDescent="0.25">
      <c r="A23296">
        <v>2026</v>
      </c>
      <c r="B23296" s="5">
        <v>46174</v>
      </c>
      <c r="C23296" s="5">
        <v>46295</v>
      </c>
      <c r="D23296" t="s">
        <v>41</v>
      </c>
      <c r="E23296" t="s">
        <v>45</v>
      </c>
      <c r="F23296" t="s">
        <v>9907</v>
      </c>
      <c r="H23296">
        <v>23289</v>
      </c>
      <c r="J23296" t="s">
        <v>9908</v>
      </c>
      <c r="K23296" s="5">
        <v>46295</v>
      </c>
      <c r="L23296" t="s">
        <v>9906</v>
      </c>
    </row>
    <row r="23297" spans="1:12" x14ac:dyDescent="0.25">
      <c r="A23297">
        <v>2026</v>
      </c>
      <c r="B23297" s="5">
        <v>46174</v>
      </c>
      <c r="C23297" s="5">
        <v>46295</v>
      </c>
      <c r="D23297" t="s">
        <v>41</v>
      </c>
      <c r="E23297" t="s">
        <v>45</v>
      </c>
      <c r="F23297" t="s">
        <v>9907</v>
      </c>
      <c r="H23297">
        <v>23290</v>
      </c>
      <c r="J23297" t="s">
        <v>9908</v>
      </c>
      <c r="K23297" s="5">
        <v>46295</v>
      </c>
      <c r="L23297" t="s">
        <v>9906</v>
      </c>
    </row>
    <row r="23298" spans="1:12" x14ac:dyDescent="0.25">
      <c r="A23298">
        <v>2026</v>
      </c>
      <c r="B23298" s="5">
        <v>46174</v>
      </c>
      <c r="C23298" s="5">
        <v>46295</v>
      </c>
      <c r="D23298" t="s">
        <v>41</v>
      </c>
      <c r="E23298" t="s">
        <v>45</v>
      </c>
      <c r="F23298" t="s">
        <v>9907</v>
      </c>
      <c r="H23298">
        <v>23291</v>
      </c>
      <c r="J23298" t="s">
        <v>9908</v>
      </c>
      <c r="K23298" s="5">
        <v>46295</v>
      </c>
      <c r="L23298" t="s">
        <v>9906</v>
      </c>
    </row>
    <row r="23299" spans="1:12" x14ac:dyDescent="0.25">
      <c r="A23299">
        <v>2026</v>
      </c>
      <c r="B23299" s="5">
        <v>46174</v>
      </c>
      <c r="C23299" s="5">
        <v>46295</v>
      </c>
      <c r="D23299" t="s">
        <v>41</v>
      </c>
      <c r="E23299" t="s">
        <v>45</v>
      </c>
      <c r="F23299" t="s">
        <v>9907</v>
      </c>
      <c r="H23299">
        <v>23292</v>
      </c>
      <c r="J23299" t="s">
        <v>9908</v>
      </c>
      <c r="K23299" s="5">
        <v>46295</v>
      </c>
      <c r="L23299" t="s">
        <v>9906</v>
      </c>
    </row>
    <row r="23300" spans="1:12" x14ac:dyDescent="0.25">
      <c r="A23300">
        <v>2026</v>
      </c>
      <c r="B23300" s="5">
        <v>46174</v>
      </c>
      <c r="C23300" s="5">
        <v>46295</v>
      </c>
      <c r="D23300" t="s">
        <v>41</v>
      </c>
      <c r="E23300" t="s">
        <v>45</v>
      </c>
      <c r="F23300" t="s">
        <v>9907</v>
      </c>
      <c r="H23300">
        <v>23293</v>
      </c>
      <c r="J23300" t="s">
        <v>9908</v>
      </c>
      <c r="K23300" s="5">
        <v>46295</v>
      </c>
      <c r="L23300" t="s">
        <v>9906</v>
      </c>
    </row>
    <row r="23301" spans="1:12" x14ac:dyDescent="0.25">
      <c r="A23301">
        <v>2026</v>
      </c>
      <c r="B23301" s="5">
        <v>46174</v>
      </c>
      <c r="C23301" s="5">
        <v>46295</v>
      </c>
      <c r="D23301" t="s">
        <v>41</v>
      </c>
      <c r="E23301" t="s">
        <v>45</v>
      </c>
      <c r="F23301" t="s">
        <v>9907</v>
      </c>
      <c r="H23301">
        <v>23294</v>
      </c>
      <c r="J23301" t="s">
        <v>9908</v>
      </c>
      <c r="K23301" s="5">
        <v>46295</v>
      </c>
      <c r="L23301" t="s">
        <v>9906</v>
      </c>
    </row>
    <row r="23302" spans="1:12" x14ac:dyDescent="0.25">
      <c r="A23302">
        <v>2026</v>
      </c>
      <c r="B23302" s="5">
        <v>46174</v>
      </c>
      <c r="C23302" s="5">
        <v>46295</v>
      </c>
      <c r="D23302" t="s">
        <v>41</v>
      </c>
      <c r="E23302" t="s">
        <v>45</v>
      </c>
      <c r="F23302" t="s">
        <v>9907</v>
      </c>
      <c r="H23302">
        <v>23295</v>
      </c>
      <c r="J23302" t="s">
        <v>9908</v>
      </c>
      <c r="K23302" s="5">
        <v>46295</v>
      </c>
      <c r="L23302" t="s">
        <v>9906</v>
      </c>
    </row>
    <row r="23303" spans="1:12" x14ac:dyDescent="0.25">
      <c r="A23303">
        <v>2026</v>
      </c>
      <c r="B23303" s="5">
        <v>46174</v>
      </c>
      <c r="C23303" s="5">
        <v>46295</v>
      </c>
      <c r="D23303" t="s">
        <v>41</v>
      </c>
      <c r="E23303" t="s">
        <v>45</v>
      </c>
      <c r="F23303" t="s">
        <v>9907</v>
      </c>
      <c r="H23303">
        <v>23296</v>
      </c>
      <c r="J23303" t="s">
        <v>9908</v>
      </c>
      <c r="K23303" s="5">
        <v>46295</v>
      </c>
      <c r="L23303" t="s">
        <v>9906</v>
      </c>
    </row>
    <row r="23304" spans="1:12" x14ac:dyDescent="0.25">
      <c r="A23304">
        <v>2026</v>
      </c>
      <c r="B23304" s="5">
        <v>46174</v>
      </c>
      <c r="C23304" s="5">
        <v>46295</v>
      </c>
      <c r="D23304" t="s">
        <v>41</v>
      </c>
      <c r="E23304" t="s">
        <v>45</v>
      </c>
      <c r="F23304" t="s">
        <v>9907</v>
      </c>
      <c r="H23304">
        <v>23297</v>
      </c>
      <c r="J23304" t="s">
        <v>9908</v>
      </c>
      <c r="K23304" s="5">
        <v>46295</v>
      </c>
      <c r="L23304" t="s">
        <v>9906</v>
      </c>
    </row>
    <row r="23305" spans="1:12" x14ac:dyDescent="0.25">
      <c r="A23305">
        <v>2026</v>
      </c>
      <c r="B23305" s="5">
        <v>46174</v>
      </c>
      <c r="C23305" s="5">
        <v>46295</v>
      </c>
      <c r="D23305" t="s">
        <v>41</v>
      </c>
      <c r="E23305" t="s">
        <v>45</v>
      </c>
      <c r="F23305" t="s">
        <v>9907</v>
      </c>
      <c r="H23305">
        <v>23298</v>
      </c>
      <c r="J23305" t="s">
        <v>9908</v>
      </c>
      <c r="K23305" s="5">
        <v>46295</v>
      </c>
      <c r="L23305" t="s">
        <v>9906</v>
      </c>
    </row>
    <row r="23306" spans="1:12" x14ac:dyDescent="0.25">
      <c r="A23306">
        <v>2026</v>
      </c>
      <c r="B23306" s="5">
        <v>46174</v>
      </c>
      <c r="C23306" s="5">
        <v>46295</v>
      </c>
      <c r="D23306" t="s">
        <v>41</v>
      </c>
      <c r="E23306" t="s">
        <v>45</v>
      </c>
      <c r="F23306" t="s">
        <v>9907</v>
      </c>
      <c r="H23306">
        <v>23299</v>
      </c>
      <c r="J23306" t="s">
        <v>9908</v>
      </c>
      <c r="K23306" s="5">
        <v>46295</v>
      </c>
      <c r="L23306" t="s">
        <v>9906</v>
      </c>
    </row>
    <row r="23307" spans="1:12" x14ac:dyDescent="0.25">
      <c r="A23307">
        <v>2026</v>
      </c>
      <c r="B23307" s="5">
        <v>46174</v>
      </c>
      <c r="C23307" s="5">
        <v>46295</v>
      </c>
      <c r="D23307" t="s">
        <v>41</v>
      </c>
      <c r="E23307" t="s">
        <v>45</v>
      </c>
      <c r="F23307" t="s">
        <v>9907</v>
      </c>
      <c r="H23307">
        <v>23300</v>
      </c>
      <c r="J23307" t="s">
        <v>9908</v>
      </c>
      <c r="K23307" s="5">
        <v>46295</v>
      </c>
      <c r="L23307" t="s">
        <v>9906</v>
      </c>
    </row>
    <row r="23308" spans="1:12" x14ac:dyDescent="0.25">
      <c r="A23308">
        <v>2026</v>
      </c>
      <c r="B23308" s="5">
        <v>46174</v>
      </c>
      <c r="C23308" s="5">
        <v>46295</v>
      </c>
      <c r="D23308" t="s">
        <v>41</v>
      </c>
      <c r="E23308" t="s">
        <v>45</v>
      </c>
      <c r="F23308" t="s">
        <v>9907</v>
      </c>
      <c r="H23308">
        <v>23301</v>
      </c>
      <c r="J23308" t="s">
        <v>9908</v>
      </c>
      <c r="K23308" s="5">
        <v>46295</v>
      </c>
      <c r="L23308" t="s">
        <v>9906</v>
      </c>
    </row>
    <row r="23309" spans="1:12" x14ac:dyDescent="0.25">
      <c r="A23309">
        <v>2026</v>
      </c>
      <c r="B23309" s="5">
        <v>46174</v>
      </c>
      <c r="C23309" s="5">
        <v>46295</v>
      </c>
      <c r="D23309" t="s">
        <v>41</v>
      </c>
      <c r="E23309" t="s">
        <v>45</v>
      </c>
      <c r="F23309" t="s">
        <v>9907</v>
      </c>
      <c r="H23309">
        <v>23302</v>
      </c>
      <c r="J23309" t="s">
        <v>9908</v>
      </c>
      <c r="K23309" s="5">
        <v>46295</v>
      </c>
      <c r="L23309" t="s">
        <v>9906</v>
      </c>
    </row>
    <row r="23310" spans="1:12" x14ac:dyDescent="0.25">
      <c r="A23310">
        <v>2026</v>
      </c>
      <c r="B23310" s="5">
        <v>46174</v>
      </c>
      <c r="C23310" s="5">
        <v>46295</v>
      </c>
      <c r="D23310" t="s">
        <v>41</v>
      </c>
      <c r="E23310" t="s">
        <v>45</v>
      </c>
      <c r="F23310" t="s">
        <v>9907</v>
      </c>
      <c r="H23310">
        <v>23303</v>
      </c>
      <c r="J23310" t="s">
        <v>9908</v>
      </c>
      <c r="K23310" s="5">
        <v>46295</v>
      </c>
      <c r="L23310" t="s">
        <v>9906</v>
      </c>
    </row>
    <row r="23311" spans="1:12" x14ac:dyDescent="0.25">
      <c r="A23311">
        <v>2026</v>
      </c>
      <c r="B23311" s="5">
        <v>46174</v>
      </c>
      <c r="C23311" s="5">
        <v>46295</v>
      </c>
      <c r="D23311" t="s">
        <v>41</v>
      </c>
      <c r="E23311" t="s">
        <v>45</v>
      </c>
      <c r="F23311" t="s">
        <v>9907</v>
      </c>
      <c r="H23311">
        <v>23304</v>
      </c>
      <c r="J23311" t="s">
        <v>9908</v>
      </c>
      <c r="K23311" s="5">
        <v>46295</v>
      </c>
      <c r="L23311" t="s">
        <v>9906</v>
      </c>
    </row>
    <row r="23312" spans="1:12" x14ac:dyDescent="0.25">
      <c r="A23312">
        <v>2026</v>
      </c>
      <c r="B23312" s="5">
        <v>46174</v>
      </c>
      <c r="C23312" s="5">
        <v>46295</v>
      </c>
      <c r="D23312" t="s">
        <v>41</v>
      </c>
      <c r="E23312" t="s">
        <v>45</v>
      </c>
      <c r="F23312" t="s">
        <v>9907</v>
      </c>
      <c r="H23312">
        <v>23305</v>
      </c>
      <c r="J23312" t="s">
        <v>9908</v>
      </c>
      <c r="K23312" s="5">
        <v>46295</v>
      </c>
      <c r="L23312" t="s">
        <v>9906</v>
      </c>
    </row>
    <row r="23313" spans="1:12" x14ac:dyDescent="0.25">
      <c r="A23313">
        <v>2026</v>
      </c>
      <c r="B23313" s="5">
        <v>46174</v>
      </c>
      <c r="C23313" s="5">
        <v>46295</v>
      </c>
      <c r="D23313" t="s">
        <v>41</v>
      </c>
      <c r="E23313" t="s">
        <v>45</v>
      </c>
      <c r="F23313" t="s">
        <v>9907</v>
      </c>
      <c r="H23313">
        <v>23306</v>
      </c>
      <c r="J23313" t="s">
        <v>9908</v>
      </c>
      <c r="K23313" s="5">
        <v>46295</v>
      </c>
      <c r="L23313" t="s">
        <v>9906</v>
      </c>
    </row>
    <row r="23314" spans="1:12" x14ac:dyDescent="0.25">
      <c r="A23314">
        <v>2026</v>
      </c>
      <c r="B23314" s="5">
        <v>46174</v>
      </c>
      <c r="C23314" s="5">
        <v>46295</v>
      </c>
      <c r="D23314" t="s">
        <v>41</v>
      </c>
      <c r="E23314" t="s">
        <v>45</v>
      </c>
      <c r="F23314" t="s">
        <v>9907</v>
      </c>
      <c r="H23314">
        <v>23307</v>
      </c>
      <c r="J23314" t="s">
        <v>9908</v>
      </c>
      <c r="K23314" s="5">
        <v>46295</v>
      </c>
      <c r="L23314" t="s">
        <v>9906</v>
      </c>
    </row>
    <row r="23315" spans="1:12" x14ac:dyDescent="0.25">
      <c r="A23315">
        <v>2026</v>
      </c>
      <c r="B23315" s="5">
        <v>46174</v>
      </c>
      <c r="C23315" s="5">
        <v>46295</v>
      </c>
      <c r="D23315" t="s">
        <v>41</v>
      </c>
      <c r="E23315" t="s">
        <v>45</v>
      </c>
      <c r="F23315" t="s">
        <v>9907</v>
      </c>
      <c r="H23315">
        <v>23308</v>
      </c>
      <c r="J23315" t="s">
        <v>9908</v>
      </c>
      <c r="K23315" s="5">
        <v>46295</v>
      </c>
      <c r="L23315" t="s">
        <v>9906</v>
      </c>
    </row>
    <row r="23316" spans="1:12" x14ac:dyDescent="0.25">
      <c r="A23316">
        <v>2026</v>
      </c>
      <c r="B23316" s="5">
        <v>46174</v>
      </c>
      <c r="C23316" s="5">
        <v>46295</v>
      </c>
      <c r="D23316" t="s">
        <v>41</v>
      </c>
      <c r="E23316" t="s">
        <v>45</v>
      </c>
      <c r="F23316" t="s">
        <v>9907</v>
      </c>
      <c r="H23316">
        <v>23309</v>
      </c>
      <c r="J23316" t="s">
        <v>9908</v>
      </c>
      <c r="K23316" s="5">
        <v>46295</v>
      </c>
      <c r="L23316" t="s">
        <v>9906</v>
      </c>
    </row>
    <row r="23317" spans="1:12" x14ac:dyDescent="0.25">
      <c r="A23317">
        <v>2026</v>
      </c>
      <c r="B23317" s="5">
        <v>46174</v>
      </c>
      <c r="C23317" s="5">
        <v>46295</v>
      </c>
      <c r="D23317" t="s">
        <v>41</v>
      </c>
      <c r="E23317" t="s">
        <v>45</v>
      </c>
      <c r="F23317" t="s">
        <v>9907</v>
      </c>
      <c r="H23317">
        <v>23310</v>
      </c>
      <c r="J23317" t="s">
        <v>9908</v>
      </c>
      <c r="K23317" s="5">
        <v>46295</v>
      </c>
      <c r="L23317" t="s">
        <v>9906</v>
      </c>
    </row>
    <row r="23318" spans="1:12" x14ac:dyDescent="0.25">
      <c r="A23318">
        <v>2026</v>
      </c>
      <c r="B23318" s="5">
        <v>46174</v>
      </c>
      <c r="C23318" s="5">
        <v>46295</v>
      </c>
      <c r="D23318" t="s">
        <v>41</v>
      </c>
      <c r="E23318" t="s">
        <v>45</v>
      </c>
      <c r="F23318" t="s">
        <v>9907</v>
      </c>
      <c r="H23318">
        <v>23311</v>
      </c>
      <c r="J23318" t="s">
        <v>9908</v>
      </c>
      <c r="K23318" s="5">
        <v>46295</v>
      </c>
      <c r="L23318" t="s">
        <v>9906</v>
      </c>
    </row>
    <row r="23319" spans="1:12" x14ac:dyDescent="0.25">
      <c r="A23319">
        <v>2026</v>
      </c>
      <c r="B23319" s="5">
        <v>46174</v>
      </c>
      <c r="C23319" s="5">
        <v>46295</v>
      </c>
      <c r="D23319" t="s">
        <v>41</v>
      </c>
      <c r="E23319" t="s">
        <v>45</v>
      </c>
      <c r="F23319" t="s">
        <v>9907</v>
      </c>
      <c r="H23319">
        <v>23312</v>
      </c>
      <c r="J23319" t="s">
        <v>9908</v>
      </c>
      <c r="K23319" s="5">
        <v>46295</v>
      </c>
      <c r="L23319" t="s">
        <v>9906</v>
      </c>
    </row>
    <row r="23320" spans="1:12" x14ac:dyDescent="0.25">
      <c r="A23320">
        <v>2026</v>
      </c>
      <c r="B23320" s="5">
        <v>46174</v>
      </c>
      <c r="C23320" s="5">
        <v>46295</v>
      </c>
      <c r="D23320" t="s">
        <v>41</v>
      </c>
      <c r="E23320" t="s">
        <v>45</v>
      </c>
      <c r="F23320" t="s">
        <v>9907</v>
      </c>
      <c r="H23320">
        <v>23313</v>
      </c>
      <c r="J23320" t="s">
        <v>9908</v>
      </c>
      <c r="K23320" s="5">
        <v>46295</v>
      </c>
      <c r="L23320" t="s">
        <v>9906</v>
      </c>
    </row>
    <row r="23321" spans="1:12" x14ac:dyDescent="0.25">
      <c r="A23321">
        <v>2026</v>
      </c>
      <c r="B23321" s="5">
        <v>46174</v>
      </c>
      <c r="C23321" s="5">
        <v>46295</v>
      </c>
      <c r="D23321" t="s">
        <v>41</v>
      </c>
      <c r="E23321" t="s">
        <v>45</v>
      </c>
      <c r="F23321" t="s">
        <v>9907</v>
      </c>
      <c r="H23321">
        <v>23314</v>
      </c>
      <c r="J23321" t="s">
        <v>9908</v>
      </c>
      <c r="K23321" s="5">
        <v>46295</v>
      </c>
      <c r="L23321" t="s">
        <v>9906</v>
      </c>
    </row>
    <row r="23322" spans="1:12" x14ac:dyDescent="0.25">
      <c r="A23322">
        <v>2026</v>
      </c>
      <c r="B23322" s="5">
        <v>46174</v>
      </c>
      <c r="C23322" s="5">
        <v>46295</v>
      </c>
      <c r="D23322" t="s">
        <v>41</v>
      </c>
      <c r="E23322" t="s">
        <v>45</v>
      </c>
      <c r="F23322" t="s">
        <v>9907</v>
      </c>
      <c r="H23322">
        <v>23315</v>
      </c>
      <c r="J23322" t="s">
        <v>9908</v>
      </c>
      <c r="K23322" s="5">
        <v>46295</v>
      </c>
      <c r="L23322" t="s">
        <v>9906</v>
      </c>
    </row>
    <row r="23323" spans="1:12" x14ac:dyDescent="0.25">
      <c r="A23323">
        <v>2026</v>
      </c>
      <c r="B23323" s="5">
        <v>46174</v>
      </c>
      <c r="C23323" s="5">
        <v>46295</v>
      </c>
      <c r="D23323" t="s">
        <v>41</v>
      </c>
      <c r="E23323" t="s">
        <v>45</v>
      </c>
      <c r="F23323" t="s">
        <v>9907</v>
      </c>
      <c r="H23323">
        <v>23316</v>
      </c>
      <c r="J23323" t="s">
        <v>9908</v>
      </c>
      <c r="K23323" s="5">
        <v>46295</v>
      </c>
      <c r="L23323" t="s">
        <v>9906</v>
      </c>
    </row>
    <row r="23324" spans="1:12" x14ac:dyDescent="0.25">
      <c r="A23324">
        <v>2026</v>
      </c>
      <c r="B23324" s="5">
        <v>46174</v>
      </c>
      <c r="C23324" s="5">
        <v>46295</v>
      </c>
      <c r="D23324" t="s">
        <v>41</v>
      </c>
      <c r="E23324" t="s">
        <v>45</v>
      </c>
      <c r="F23324" t="s">
        <v>9907</v>
      </c>
      <c r="H23324">
        <v>23317</v>
      </c>
      <c r="J23324" t="s">
        <v>9908</v>
      </c>
      <c r="K23324" s="5">
        <v>46295</v>
      </c>
      <c r="L23324" t="s">
        <v>9906</v>
      </c>
    </row>
    <row r="23325" spans="1:12" x14ac:dyDescent="0.25">
      <c r="A23325">
        <v>2026</v>
      </c>
      <c r="B23325" s="5">
        <v>46174</v>
      </c>
      <c r="C23325" s="5">
        <v>46295</v>
      </c>
      <c r="D23325" t="s">
        <v>41</v>
      </c>
      <c r="E23325" t="s">
        <v>45</v>
      </c>
      <c r="F23325" t="s">
        <v>9907</v>
      </c>
      <c r="H23325">
        <v>23318</v>
      </c>
      <c r="J23325" t="s">
        <v>9908</v>
      </c>
      <c r="K23325" s="5">
        <v>46295</v>
      </c>
      <c r="L23325" t="s">
        <v>9906</v>
      </c>
    </row>
    <row r="23326" spans="1:12" x14ac:dyDescent="0.25">
      <c r="A23326">
        <v>2026</v>
      </c>
      <c r="B23326" s="5">
        <v>46174</v>
      </c>
      <c r="C23326" s="5">
        <v>46295</v>
      </c>
      <c r="D23326" t="s">
        <v>41</v>
      </c>
      <c r="E23326" t="s">
        <v>45</v>
      </c>
      <c r="F23326" t="s">
        <v>9907</v>
      </c>
      <c r="H23326">
        <v>23319</v>
      </c>
      <c r="J23326" t="s">
        <v>9908</v>
      </c>
      <c r="K23326" s="5">
        <v>46295</v>
      </c>
      <c r="L23326" t="s">
        <v>9906</v>
      </c>
    </row>
    <row r="23327" spans="1:12" x14ac:dyDescent="0.25">
      <c r="A23327">
        <v>2026</v>
      </c>
      <c r="B23327" s="5">
        <v>46174</v>
      </c>
      <c r="C23327" s="5">
        <v>46295</v>
      </c>
      <c r="D23327" t="s">
        <v>41</v>
      </c>
      <c r="E23327" t="s">
        <v>45</v>
      </c>
      <c r="F23327" t="s">
        <v>9907</v>
      </c>
      <c r="H23327">
        <v>23320</v>
      </c>
      <c r="J23327" t="s">
        <v>9908</v>
      </c>
      <c r="K23327" s="5">
        <v>46295</v>
      </c>
      <c r="L23327" t="s">
        <v>9906</v>
      </c>
    </row>
    <row r="23328" spans="1:12" x14ac:dyDescent="0.25">
      <c r="A23328">
        <v>2026</v>
      </c>
      <c r="B23328" s="5">
        <v>46174</v>
      </c>
      <c r="C23328" s="5">
        <v>46295</v>
      </c>
      <c r="D23328" t="s">
        <v>41</v>
      </c>
      <c r="E23328" t="s">
        <v>45</v>
      </c>
      <c r="F23328" t="s">
        <v>9907</v>
      </c>
      <c r="H23328">
        <v>23321</v>
      </c>
      <c r="J23328" t="s">
        <v>9908</v>
      </c>
      <c r="K23328" s="5">
        <v>46295</v>
      </c>
      <c r="L23328" t="s">
        <v>9906</v>
      </c>
    </row>
    <row r="23329" spans="1:12" x14ac:dyDescent="0.25">
      <c r="A23329">
        <v>2026</v>
      </c>
      <c r="B23329" s="5">
        <v>46174</v>
      </c>
      <c r="C23329" s="5">
        <v>46295</v>
      </c>
      <c r="D23329" t="s">
        <v>41</v>
      </c>
      <c r="E23329" t="s">
        <v>45</v>
      </c>
      <c r="F23329" t="s">
        <v>9907</v>
      </c>
      <c r="H23329">
        <v>23322</v>
      </c>
      <c r="J23329" t="s">
        <v>9908</v>
      </c>
      <c r="K23329" s="5">
        <v>46295</v>
      </c>
      <c r="L23329" t="s">
        <v>9906</v>
      </c>
    </row>
    <row r="23330" spans="1:12" x14ac:dyDescent="0.25">
      <c r="A23330">
        <v>2026</v>
      </c>
      <c r="B23330" s="5">
        <v>46174</v>
      </c>
      <c r="C23330" s="5">
        <v>46295</v>
      </c>
      <c r="D23330" t="s">
        <v>41</v>
      </c>
      <c r="E23330" t="s">
        <v>45</v>
      </c>
      <c r="F23330" t="s">
        <v>9907</v>
      </c>
      <c r="H23330">
        <v>23323</v>
      </c>
      <c r="J23330" t="s">
        <v>9908</v>
      </c>
      <c r="K23330" s="5">
        <v>46295</v>
      </c>
      <c r="L23330" t="s">
        <v>9906</v>
      </c>
    </row>
    <row r="23331" spans="1:12" x14ac:dyDescent="0.25">
      <c r="A23331">
        <v>2026</v>
      </c>
      <c r="B23331" s="5">
        <v>46174</v>
      </c>
      <c r="C23331" s="5">
        <v>46295</v>
      </c>
      <c r="D23331" t="s">
        <v>41</v>
      </c>
      <c r="E23331" t="s">
        <v>45</v>
      </c>
      <c r="F23331" t="s">
        <v>9907</v>
      </c>
      <c r="H23331">
        <v>23324</v>
      </c>
      <c r="J23331" t="s">
        <v>9908</v>
      </c>
      <c r="K23331" s="5">
        <v>46295</v>
      </c>
      <c r="L23331" t="s">
        <v>9906</v>
      </c>
    </row>
    <row r="23332" spans="1:12" x14ac:dyDescent="0.25">
      <c r="A23332">
        <v>2026</v>
      </c>
      <c r="B23332" s="5">
        <v>46174</v>
      </c>
      <c r="C23332" s="5">
        <v>46295</v>
      </c>
      <c r="D23332" t="s">
        <v>41</v>
      </c>
      <c r="E23332" t="s">
        <v>45</v>
      </c>
      <c r="F23332" t="s">
        <v>9907</v>
      </c>
      <c r="H23332">
        <v>23325</v>
      </c>
      <c r="J23332" t="s">
        <v>9908</v>
      </c>
      <c r="K23332" s="5">
        <v>46295</v>
      </c>
      <c r="L23332" t="s">
        <v>9906</v>
      </c>
    </row>
    <row r="23333" spans="1:12" x14ac:dyDescent="0.25">
      <c r="A23333">
        <v>2026</v>
      </c>
      <c r="B23333" s="5">
        <v>46174</v>
      </c>
      <c r="C23333" s="5">
        <v>46295</v>
      </c>
      <c r="D23333" t="s">
        <v>41</v>
      </c>
      <c r="E23333" t="s">
        <v>45</v>
      </c>
      <c r="F23333" t="s">
        <v>9907</v>
      </c>
      <c r="H23333">
        <v>23326</v>
      </c>
      <c r="J23333" t="s">
        <v>9908</v>
      </c>
      <c r="K23333" s="5">
        <v>46295</v>
      </c>
      <c r="L23333" t="s">
        <v>9906</v>
      </c>
    </row>
    <row r="23334" spans="1:12" x14ac:dyDescent="0.25">
      <c r="A23334">
        <v>2026</v>
      </c>
      <c r="B23334" s="5">
        <v>46174</v>
      </c>
      <c r="C23334" s="5">
        <v>46295</v>
      </c>
      <c r="D23334" t="s">
        <v>41</v>
      </c>
      <c r="E23334" t="s">
        <v>45</v>
      </c>
      <c r="F23334" t="s">
        <v>9907</v>
      </c>
      <c r="H23334">
        <v>23327</v>
      </c>
      <c r="J23334" t="s">
        <v>9908</v>
      </c>
      <c r="K23334" s="5">
        <v>46295</v>
      </c>
      <c r="L23334" t="s">
        <v>9906</v>
      </c>
    </row>
    <row r="23335" spans="1:12" x14ac:dyDescent="0.25">
      <c r="A23335">
        <v>2026</v>
      </c>
      <c r="B23335" s="5">
        <v>46174</v>
      </c>
      <c r="C23335" s="5">
        <v>46295</v>
      </c>
      <c r="D23335" t="s">
        <v>41</v>
      </c>
      <c r="E23335" t="s">
        <v>45</v>
      </c>
      <c r="F23335" t="s">
        <v>9907</v>
      </c>
      <c r="H23335">
        <v>23328</v>
      </c>
      <c r="J23335" t="s">
        <v>9908</v>
      </c>
      <c r="K23335" s="5">
        <v>46295</v>
      </c>
      <c r="L23335" t="s">
        <v>9906</v>
      </c>
    </row>
    <row r="23336" spans="1:12" x14ac:dyDescent="0.25">
      <c r="A23336">
        <v>2026</v>
      </c>
      <c r="B23336" s="5">
        <v>46174</v>
      </c>
      <c r="C23336" s="5">
        <v>46295</v>
      </c>
      <c r="D23336" t="s">
        <v>41</v>
      </c>
      <c r="E23336" t="s">
        <v>45</v>
      </c>
      <c r="F23336" t="s">
        <v>9907</v>
      </c>
      <c r="H23336">
        <v>23329</v>
      </c>
      <c r="J23336" t="s">
        <v>9908</v>
      </c>
      <c r="K23336" s="5">
        <v>46295</v>
      </c>
      <c r="L23336" t="s">
        <v>9906</v>
      </c>
    </row>
    <row r="23337" spans="1:12" x14ac:dyDescent="0.25">
      <c r="A23337">
        <v>2026</v>
      </c>
      <c r="B23337" s="5">
        <v>46174</v>
      </c>
      <c r="C23337" s="5">
        <v>46295</v>
      </c>
      <c r="D23337" t="s">
        <v>41</v>
      </c>
      <c r="E23337" t="s">
        <v>45</v>
      </c>
      <c r="F23337" t="s">
        <v>9907</v>
      </c>
      <c r="H23337">
        <v>23330</v>
      </c>
      <c r="J23337" t="s">
        <v>9908</v>
      </c>
      <c r="K23337" s="5">
        <v>46295</v>
      </c>
      <c r="L23337" t="s">
        <v>9906</v>
      </c>
    </row>
    <row r="23338" spans="1:12" x14ac:dyDescent="0.25">
      <c r="A23338">
        <v>2026</v>
      </c>
      <c r="B23338" s="5">
        <v>46174</v>
      </c>
      <c r="C23338" s="5">
        <v>46295</v>
      </c>
      <c r="D23338" t="s">
        <v>41</v>
      </c>
      <c r="E23338" t="s">
        <v>45</v>
      </c>
      <c r="F23338" t="s">
        <v>9907</v>
      </c>
      <c r="H23338">
        <v>23331</v>
      </c>
      <c r="J23338" t="s">
        <v>9908</v>
      </c>
      <c r="K23338" s="5">
        <v>46295</v>
      </c>
      <c r="L23338" t="s">
        <v>9906</v>
      </c>
    </row>
    <row r="23339" spans="1:12" x14ac:dyDescent="0.25">
      <c r="A23339">
        <v>2026</v>
      </c>
      <c r="B23339" s="5">
        <v>46174</v>
      </c>
      <c r="C23339" s="5">
        <v>46295</v>
      </c>
      <c r="D23339" t="s">
        <v>41</v>
      </c>
      <c r="E23339" t="s">
        <v>45</v>
      </c>
      <c r="F23339" t="s">
        <v>9907</v>
      </c>
      <c r="H23339">
        <v>23332</v>
      </c>
      <c r="J23339" t="s">
        <v>9908</v>
      </c>
      <c r="K23339" s="5">
        <v>46295</v>
      </c>
      <c r="L23339" t="s">
        <v>9906</v>
      </c>
    </row>
    <row r="23340" spans="1:12" x14ac:dyDescent="0.25">
      <c r="A23340">
        <v>2026</v>
      </c>
      <c r="B23340" s="5">
        <v>46174</v>
      </c>
      <c r="C23340" s="5">
        <v>46295</v>
      </c>
      <c r="D23340" t="s">
        <v>41</v>
      </c>
      <c r="E23340" t="s">
        <v>45</v>
      </c>
      <c r="F23340" t="s">
        <v>9907</v>
      </c>
      <c r="H23340">
        <v>23333</v>
      </c>
      <c r="J23340" t="s">
        <v>9908</v>
      </c>
      <c r="K23340" s="5">
        <v>46295</v>
      </c>
      <c r="L23340" t="s">
        <v>9906</v>
      </c>
    </row>
    <row r="23341" spans="1:12" x14ac:dyDescent="0.25">
      <c r="A23341">
        <v>2026</v>
      </c>
      <c r="B23341" s="5">
        <v>46174</v>
      </c>
      <c r="C23341" s="5">
        <v>46295</v>
      </c>
      <c r="D23341" t="s">
        <v>41</v>
      </c>
      <c r="E23341" t="s">
        <v>45</v>
      </c>
      <c r="F23341" t="s">
        <v>9907</v>
      </c>
      <c r="H23341">
        <v>23334</v>
      </c>
      <c r="J23341" t="s">
        <v>9908</v>
      </c>
      <c r="K23341" s="5">
        <v>46295</v>
      </c>
      <c r="L23341" t="s">
        <v>9906</v>
      </c>
    </row>
    <row r="23342" spans="1:12" x14ac:dyDescent="0.25">
      <c r="A23342">
        <v>2026</v>
      </c>
      <c r="B23342" s="5">
        <v>46174</v>
      </c>
      <c r="C23342" s="5">
        <v>46295</v>
      </c>
      <c r="D23342" t="s">
        <v>41</v>
      </c>
      <c r="E23342" t="s">
        <v>45</v>
      </c>
      <c r="F23342" t="s">
        <v>9907</v>
      </c>
      <c r="H23342">
        <v>23335</v>
      </c>
      <c r="J23342" t="s">
        <v>9908</v>
      </c>
      <c r="K23342" s="5">
        <v>46295</v>
      </c>
      <c r="L23342" t="s">
        <v>9906</v>
      </c>
    </row>
    <row r="23343" spans="1:12" x14ac:dyDescent="0.25">
      <c r="A23343">
        <v>2026</v>
      </c>
      <c r="B23343" s="5">
        <v>46174</v>
      </c>
      <c r="C23343" s="5">
        <v>46295</v>
      </c>
      <c r="D23343" t="s">
        <v>41</v>
      </c>
      <c r="E23343" t="s">
        <v>45</v>
      </c>
      <c r="F23343" t="s">
        <v>9907</v>
      </c>
      <c r="H23343">
        <v>23336</v>
      </c>
      <c r="J23343" t="s">
        <v>9908</v>
      </c>
      <c r="K23343" s="5">
        <v>46295</v>
      </c>
      <c r="L23343" t="s">
        <v>9906</v>
      </c>
    </row>
    <row r="23344" spans="1:12" x14ac:dyDescent="0.25">
      <c r="A23344">
        <v>2026</v>
      </c>
      <c r="B23344" s="5">
        <v>46174</v>
      </c>
      <c r="C23344" s="5">
        <v>46295</v>
      </c>
      <c r="D23344" t="s">
        <v>41</v>
      </c>
      <c r="E23344" t="s">
        <v>45</v>
      </c>
      <c r="F23344" t="s">
        <v>9907</v>
      </c>
      <c r="H23344">
        <v>23337</v>
      </c>
      <c r="J23344" t="s">
        <v>9908</v>
      </c>
      <c r="K23344" s="5">
        <v>46295</v>
      </c>
      <c r="L23344" t="s">
        <v>9906</v>
      </c>
    </row>
    <row r="23345" spans="1:12" x14ac:dyDescent="0.25">
      <c r="A23345">
        <v>2026</v>
      </c>
      <c r="B23345" s="5">
        <v>46174</v>
      </c>
      <c r="C23345" s="5">
        <v>46295</v>
      </c>
      <c r="D23345" t="s">
        <v>41</v>
      </c>
      <c r="E23345" t="s">
        <v>45</v>
      </c>
      <c r="F23345" t="s">
        <v>9907</v>
      </c>
      <c r="H23345">
        <v>23338</v>
      </c>
      <c r="J23345" t="s">
        <v>9908</v>
      </c>
      <c r="K23345" s="5">
        <v>46295</v>
      </c>
      <c r="L23345" t="s">
        <v>9906</v>
      </c>
    </row>
    <row r="23346" spans="1:12" x14ac:dyDescent="0.25">
      <c r="A23346">
        <v>2026</v>
      </c>
      <c r="B23346" s="5">
        <v>46174</v>
      </c>
      <c r="C23346" s="5">
        <v>46295</v>
      </c>
      <c r="D23346" t="s">
        <v>41</v>
      </c>
      <c r="E23346" t="s">
        <v>45</v>
      </c>
      <c r="F23346" t="s">
        <v>9907</v>
      </c>
      <c r="H23346">
        <v>23339</v>
      </c>
      <c r="J23346" t="s">
        <v>9908</v>
      </c>
      <c r="K23346" s="5">
        <v>46295</v>
      </c>
      <c r="L23346" t="s">
        <v>9906</v>
      </c>
    </row>
    <row r="23347" spans="1:12" x14ac:dyDescent="0.25">
      <c r="A23347">
        <v>2026</v>
      </c>
      <c r="B23347" s="5">
        <v>46174</v>
      </c>
      <c r="C23347" s="5">
        <v>46295</v>
      </c>
      <c r="D23347" t="s">
        <v>41</v>
      </c>
      <c r="E23347" t="s">
        <v>45</v>
      </c>
      <c r="F23347" t="s">
        <v>9907</v>
      </c>
      <c r="H23347">
        <v>23340</v>
      </c>
      <c r="J23347" t="s">
        <v>9908</v>
      </c>
      <c r="K23347" s="5">
        <v>46295</v>
      </c>
      <c r="L23347" t="s">
        <v>9906</v>
      </c>
    </row>
    <row r="23348" spans="1:12" x14ac:dyDescent="0.25">
      <c r="A23348">
        <v>2026</v>
      </c>
      <c r="B23348" s="5">
        <v>46174</v>
      </c>
      <c r="C23348" s="5">
        <v>46295</v>
      </c>
      <c r="D23348" t="s">
        <v>41</v>
      </c>
      <c r="E23348" t="s">
        <v>45</v>
      </c>
      <c r="F23348" t="s">
        <v>9907</v>
      </c>
      <c r="H23348">
        <v>23341</v>
      </c>
      <c r="J23348" t="s">
        <v>9908</v>
      </c>
      <c r="K23348" s="5">
        <v>46295</v>
      </c>
      <c r="L23348" t="s">
        <v>9906</v>
      </c>
    </row>
    <row r="23349" spans="1:12" x14ac:dyDescent="0.25">
      <c r="A23349">
        <v>2026</v>
      </c>
      <c r="B23349" s="5">
        <v>46174</v>
      </c>
      <c r="C23349" s="5">
        <v>46295</v>
      </c>
      <c r="D23349" t="s">
        <v>41</v>
      </c>
      <c r="E23349" t="s">
        <v>45</v>
      </c>
      <c r="F23349" t="s">
        <v>9907</v>
      </c>
      <c r="H23349">
        <v>23342</v>
      </c>
      <c r="J23349" t="s">
        <v>9908</v>
      </c>
      <c r="K23349" s="5">
        <v>46295</v>
      </c>
      <c r="L23349" t="s">
        <v>9906</v>
      </c>
    </row>
    <row r="23350" spans="1:12" x14ac:dyDescent="0.25">
      <c r="A23350">
        <v>2026</v>
      </c>
      <c r="B23350" s="5">
        <v>46174</v>
      </c>
      <c r="C23350" s="5">
        <v>46295</v>
      </c>
      <c r="D23350" t="s">
        <v>41</v>
      </c>
      <c r="E23350" t="s">
        <v>45</v>
      </c>
      <c r="F23350" t="s">
        <v>9907</v>
      </c>
      <c r="H23350">
        <v>23343</v>
      </c>
      <c r="J23350" t="s">
        <v>9908</v>
      </c>
      <c r="K23350" s="5">
        <v>46295</v>
      </c>
      <c r="L23350" t="s">
        <v>9906</v>
      </c>
    </row>
    <row r="23351" spans="1:12" x14ac:dyDescent="0.25">
      <c r="A23351">
        <v>2026</v>
      </c>
      <c r="B23351" s="5">
        <v>46174</v>
      </c>
      <c r="C23351" s="5">
        <v>46295</v>
      </c>
      <c r="D23351" t="s">
        <v>41</v>
      </c>
      <c r="E23351" t="s">
        <v>45</v>
      </c>
      <c r="F23351" t="s">
        <v>9907</v>
      </c>
      <c r="H23351">
        <v>23344</v>
      </c>
      <c r="J23351" t="s">
        <v>9908</v>
      </c>
      <c r="K23351" s="5">
        <v>46295</v>
      </c>
      <c r="L23351" t="s">
        <v>9906</v>
      </c>
    </row>
    <row r="23352" spans="1:12" x14ac:dyDescent="0.25">
      <c r="A23352">
        <v>2026</v>
      </c>
      <c r="B23352" s="5">
        <v>46174</v>
      </c>
      <c r="C23352" s="5">
        <v>46295</v>
      </c>
      <c r="D23352" t="s">
        <v>41</v>
      </c>
      <c r="E23352" t="s">
        <v>45</v>
      </c>
      <c r="F23352" t="s">
        <v>9907</v>
      </c>
      <c r="H23352">
        <v>23345</v>
      </c>
      <c r="J23352" t="s">
        <v>9908</v>
      </c>
      <c r="K23352" s="5">
        <v>46295</v>
      </c>
      <c r="L23352" t="s">
        <v>9906</v>
      </c>
    </row>
    <row r="23353" spans="1:12" x14ac:dyDescent="0.25">
      <c r="A23353">
        <v>2026</v>
      </c>
      <c r="B23353" s="5">
        <v>46174</v>
      </c>
      <c r="C23353" s="5">
        <v>46295</v>
      </c>
      <c r="D23353" t="s">
        <v>41</v>
      </c>
      <c r="E23353" t="s">
        <v>45</v>
      </c>
      <c r="F23353" t="s">
        <v>9907</v>
      </c>
      <c r="H23353">
        <v>23346</v>
      </c>
      <c r="J23353" t="s">
        <v>9908</v>
      </c>
      <c r="K23353" s="5">
        <v>46295</v>
      </c>
      <c r="L23353" t="s">
        <v>9906</v>
      </c>
    </row>
    <row r="23354" spans="1:12" x14ac:dyDescent="0.25">
      <c r="A23354">
        <v>2026</v>
      </c>
      <c r="B23354" s="5">
        <v>46174</v>
      </c>
      <c r="C23354" s="5">
        <v>46295</v>
      </c>
      <c r="D23354" t="s">
        <v>41</v>
      </c>
      <c r="E23354" t="s">
        <v>45</v>
      </c>
      <c r="F23354" t="s">
        <v>9907</v>
      </c>
      <c r="H23354">
        <v>23347</v>
      </c>
      <c r="J23354" t="s">
        <v>9908</v>
      </c>
      <c r="K23354" s="5">
        <v>46295</v>
      </c>
      <c r="L23354" t="s">
        <v>9906</v>
      </c>
    </row>
    <row r="23355" spans="1:12" x14ac:dyDescent="0.25">
      <c r="A23355">
        <v>2026</v>
      </c>
      <c r="B23355" s="5">
        <v>46174</v>
      </c>
      <c r="C23355" s="5">
        <v>46295</v>
      </c>
      <c r="D23355" t="s">
        <v>41</v>
      </c>
      <c r="E23355" t="s">
        <v>45</v>
      </c>
      <c r="F23355" t="s">
        <v>9907</v>
      </c>
      <c r="H23355">
        <v>23348</v>
      </c>
      <c r="J23355" t="s">
        <v>9908</v>
      </c>
      <c r="K23355" s="5">
        <v>46295</v>
      </c>
      <c r="L23355" t="s">
        <v>9906</v>
      </c>
    </row>
    <row r="23356" spans="1:12" x14ac:dyDescent="0.25">
      <c r="A23356">
        <v>2026</v>
      </c>
      <c r="B23356" s="5">
        <v>46174</v>
      </c>
      <c r="C23356" s="5">
        <v>46295</v>
      </c>
      <c r="D23356" t="s">
        <v>41</v>
      </c>
      <c r="E23356" t="s">
        <v>45</v>
      </c>
      <c r="F23356" t="s">
        <v>9907</v>
      </c>
      <c r="H23356">
        <v>23349</v>
      </c>
      <c r="J23356" t="s">
        <v>9908</v>
      </c>
      <c r="K23356" s="5">
        <v>46295</v>
      </c>
      <c r="L23356" t="s">
        <v>9906</v>
      </c>
    </row>
    <row r="23357" spans="1:12" x14ac:dyDescent="0.25">
      <c r="A23357">
        <v>2026</v>
      </c>
      <c r="B23357" s="5">
        <v>46174</v>
      </c>
      <c r="C23357" s="5">
        <v>46295</v>
      </c>
      <c r="D23357" t="s">
        <v>41</v>
      </c>
      <c r="E23357" t="s">
        <v>45</v>
      </c>
      <c r="F23357" t="s">
        <v>9907</v>
      </c>
      <c r="H23357">
        <v>23350</v>
      </c>
      <c r="J23357" t="s">
        <v>9908</v>
      </c>
      <c r="K23357" s="5">
        <v>46295</v>
      </c>
      <c r="L23357" t="s">
        <v>9906</v>
      </c>
    </row>
    <row r="23358" spans="1:12" x14ac:dyDescent="0.25">
      <c r="A23358">
        <v>2026</v>
      </c>
      <c r="B23358" s="5">
        <v>46174</v>
      </c>
      <c r="C23358" s="5">
        <v>46295</v>
      </c>
      <c r="D23358" t="s">
        <v>41</v>
      </c>
      <c r="E23358" t="s">
        <v>45</v>
      </c>
      <c r="F23358" t="s">
        <v>9907</v>
      </c>
      <c r="H23358">
        <v>23351</v>
      </c>
      <c r="J23358" t="s">
        <v>9908</v>
      </c>
      <c r="K23358" s="5">
        <v>46295</v>
      </c>
      <c r="L23358" t="s">
        <v>9906</v>
      </c>
    </row>
    <row r="23359" spans="1:12" x14ac:dyDescent="0.25">
      <c r="A23359">
        <v>2026</v>
      </c>
      <c r="B23359" s="5">
        <v>46174</v>
      </c>
      <c r="C23359" s="5">
        <v>46295</v>
      </c>
      <c r="D23359" t="s">
        <v>41</v>
      </c>
      <c r="E23359" t="s">
        <v>45</v>
      </c>
      <c r="F23359" t="s">
        <v>9907</v>
      </c>
      <c r="H23359">
        <v>23352</v>
      </c>
      <c r="J23359" t="s">
        <v>9908</v>
      </c>
      <c r="K23359" s="5">
        <v>46295</v>
      </c>
      <c r="L23359" t="s">
        <v>9906</v>
      </c>
    </row>
    <row r="23360" spans="1:12" x14ac:dyDescent="0.25">
      <c r="A23360">
        <v>2026</v>
      </c>
      <c r="B23360" s="5">
        <v>46174</v>
      </c>
      <c r="C23360" s="5">
        <v>46295</v>
      </c>
      <c r="D23360" t="s">
        <v>41</v>
      </c>
      <c r="E23360" t="s">
        <v>45</v>
      </c>
      <c r="F23360" t="s">
        <v>9907</v>
      </c>
      <c r="H23360">
        <v>23353</v>
      </c>
      <c r="J23360" t="s">
        <v>9908</v>
      </c>
      <c r="K23360" s="5">
        <v>46295</v>
      </c>
      <c r="L23360" t="s">
        <v>9906</v>
      </c>
    </row>
    <row r="23361" spans="1:12" x14ac:dyDescent="0.25">
      <c r="A23361">
        <v>2026</v>
      </c>
      <c r="B23361" s="5">
        <v>46174</v>
      </c>
      <c r="C23361" s="5">
        <v>46295</v>
      </c>
      <c r="D23361" t="s">
        <v>41</v>
      </c>
      <c r="E23361" t="s">
        <v>45</v>
      </c>
      <c r="F23361" t="s">
        <v>9907</v>
      </c>
      <c r="H23361">
        <v>23354</v>
      </c>
      <c r="J23361" t="s">
        <v>9908</v>
      </c>
      <c r="K23361" s="5">
        <v>46295</v>
      </c>
      <c r="L23361" t="s">
        <v>9906</v>
      </c>
    </row>
    <row r="23362" spans="1:12" x14ac:dyDescent="0.25">
      <c r="A23362">
        <v>2026</v>
      </c>
      <c r="B23362" s="5">
        <v>46174</v>
      </c>
      <c r="C23362" s="5">
        <v>46295</v>
      </c>
      <c r="D23362" t="s">
        <v>41</v>
      </c>
      <c r="E23362" t="s">
        <v>45</v>
      </c>
      <c r="F23362" t="s">
        <v>9907</v>
      </c>
      <c r="H23362">
        <v>23355</v>
      </c>
      <c r="J23362" t="s">
        <v>9908</v>
      </c>
      <c r="K23362" s="5">
        <v>46295</v>
      </c>
      <c r="L23362" t="s">
        <v>9906</v>
      </c>
    </row>
    <row r="23363" spans="1:12" x14ac:dyDescent="0.25">
      <c r="A23363">
        <v>2026</v>
      </c>
      <c r="B23363" s="5">
        <v>46174</v>
      </c>
      <c r="C23363" s="5">
        <v>46295</v>
      </c>
      <c r="D23363" t="s">
        <v>41</v>
      </c>
      <c r="E23363" t="s">
        <v>45</v>
      </c>
      <c r="F23363" t="s">
        <v>9907</v>
      </c>
      <c r="H23363">
        <v>23356</v>
      </c>
      <c r="J23363" t="s">
        <v>9908</v>
      </c>
      <c r="K23363" s="5">
        <v>46295</v>
      </c>
      <c r="L23363" t="s">
        <v>9906</v>
      </c>
    </row>
    <row r="23364" spans="1:12" x14ac:dyDescent="0.25">
      <c r="A23364">
        <v>2026</v>
      </c>
      <c r="B23364" s="5">
        <v>46174</v>
      </c>
      <c r="C23364" s="5">
        <v>46295</v>
      </c>
      <c r="D23364" t="s">
        <v>41</v>
      </c>
      <c r="E23364" t="s">
        <v>45</v>
      </c>
      <c r="F23364" t="s">
        <v>9907</v>
      </c>
      <c r="H23364">
        <v>23357</v>
      </c>
      <c r="J23364" t="s">
        <v>9908</v>
      </c>
      <c r="K23364" s="5">
        <v>46295</v>
      </c>
      <c r="L23364" t="s">
        <v>9906</v>
      </c>
    </row>
    <row r="23365" spans="1:12" x14ac:dyDescent="0.25">
      <c r="A23365">
        <v>2026</v>
      </c>
      <c r="B23365" s="5">
        <v>46174</v>
      </c>
      <c r="C23365" s="5">
        <v>46295</v>
      </c>
      <c r="D23365" t="s">
        <v>41</v>
      </c>
      <c r="E23365" t="s">
        <v>45</v>
      </c>
      <c r="F23365" t="s">
        <v>9907</v>
      </c>
      <c r="H23365">
        <v>23358</v>
      </c>
      <c r="J23365" t="s">
        <v>9908</v>
      </c>
      <c r="K23365" s="5">
        <v>46295</v>
      </c>
      <c r="L23365" t="s">
        <v>9906</v>
      </c>
    </row>
    <row r="23366" spans="1:12" x14ac:dyDescent="0.25">
      <c r="A23366">
        <v>2026</v>
      </c>
      <c r="B23366" s="5">
        <v>46174</v>
      </c>
      <c r="C23366" s="5">
        <v>46295</v>
      </c>
      <c r="D23366" t="s">
        <v>41</v>
      </c>
      <c r="E23366" t="s">
        <v>45</v>
      </c>
      <c r="F23366" t="s">
        <v>9907</v>
      </c>
      <c r="H23366">
        <v>23359</v>
      </c>
      <c r="J23366" t="s">
        <v>9908</v>
      </c>
      <c r="K23366" s="5">
        <v>46295</v>
      </c>
      <c r="L23366" t="s">
        <v>9906</v>
      </c>
    </row>
    <row r="23367" spans="1:12" x14ac:dyDescent="0.25">
      <c r="A23367">
        <v>2026</v>
      </c>
      <c r="B23367" s="5">
        <v>46174</v>
      </c>
      <c r="C23367" s="5">
        <v>46295</v>
      </c>
      <c r="D23367" t="s">
        <v>41</v>
      </c>
      <c r="E23367" t="s">
        <v>45</v>
      </c>
      <c r="F23367" t="s">
        <v>9907</v>
      </c>
      <c r="H23367">
        <v>23360</v>
      </c>
      <c r="J23367" t="s">
        <v>9908</v>
      </c>
      <c r="K23367" s="5">
        <v>46295</v>
      </c>
      <c r="L23367" t="s">
        <v>9906</v>
      </c>
    </row>
    <row r="23368" spans="1:12" x14ac:dyDescent="0.25">
      <c r="A23368">
        <v>2026</v>
      </c>
      <c r="B23368" s="5">
        <v>46174</v>
      </c>
      <c r="C23368" s="5">
        <v>46295</v>
      </c>
      <c r="D23368" t="s">
        <v>41</v>
      </c>
      <c r="E23368" t="s">
        <v>45</v>
      </c>
      <c r="F23368" t="s">
        <v>9907</v>
      </c>
      <c r="H23368">
        <v>23361</v>
      </c>
      <c r="J23368" t="s">
        <v>9908</v>
      </c>
      <c r="K23368" s="5">
        <v>46295</v>
      </c>
      <c r="L23368" t="s">
        <v>9906</v>
      </c>
    </row>
    <row r="23369" spans="1:12" x14ac:dyDescent="0.25">
      <c r="A23369">
        <v>2026</v>
      </c>
      <c r="B23369" s="5">
        <v>46174</v>
      </c>
      <c r="C23369" s="5">
        <v>46295</v>
      </c>
      <c r="D23369" t="s">
        <v>41</v>
      </c>
      <c r="E23369" t="s">
        <v>45</v>
      </c>
      <c r="F23369" t="s">
        <v>9907</v>
      </c>
      <c r="H23369">
        <v>23362</v>
      </c>
      <c r="J23369" t="s">
        <v>9908</v>
      </c>
      <c r="K23369" s="5">
        <v>46295</v>
      </c>
      <c r="L23369" t="s">
        <v>9906</v>
      </c>
    </row>
    <row r="23370" spans="1:12" x14ac:dyDescent="0.25">
      <c r="A23370">
        <v>2026</v>
      </c>
      <c r="B23370" s="5">
        <v>46174</v>
      </c>
      <c r="C23370" s="5">
        <v>46295</v>
      </c>
      <c r="D23370" t="s">
        <v>41</v>
      </c>
      <c r="E23370" t="s">
        <v>45</v>
      </c>
      <c r="F23370" t="s">
        <v>9907</v>
      </c>
      <c r="H23370">
        <v>23363</v>
      </c>
      <c r="J23370" t="s">
        <v>9908</v>
      </c>
      <c r="K23370" s="5">
        <v>46295</v>
      </c>
      <c r="L23370" t="s">
        <v>9906</v>
      </c>
    </row>
    <row r="23371" spans="1:12" x14ac:dyDescent="0.25">
      <c r="A23371">
        <v>2026</v>
      </c>
      <c r="B23371" s="5">
        <v>46174</v>
      </c>
      <c r="C23371" s="5">
        <v>46295</v>
      </c>
      <c r="D23371" t="s">
        <v>41</v>
      </c>
      <c r="E23371" t="s">
        <v>45</v>
      </c>
      <c r="F23371" t="s">
        <v>9907</v>
      </c>
      <c r="H23371">
        <v>23364</v>
      </c>
      <c r="J23371" t="s">
        <v>9908</v>
      </c>
      <c r="K23371" s="5">
        <v>46295</v>
      </c>
      <c r="L23371" t="s">
        <v>9906</v>
      </c>
    </row>
    <row r="23372" spans="1:12" x14ac:dyDescent="0.25">
      <c r="A23372">
        <v>2026</v>
      </c>
      <c r="B23372" s="5">
        <v>46174</v>
      </c>
      <c r="C23372" s="5">
        <v>46295</v>
      </c>
      <c r="D23372" t="s">
        <v>41</v>
      </c>
      <c r="E23372" t="s">
        <v>45</v>
      </c>
      <c r="F23372" t="s">
        <v>9907</v>
      </c>
      <c r="H23372">
        <v>23365</v>
      </c>
      <c r="J23372" t="s">
        <v>9908</v>
      </c>
      <c r="K23372" s="5">
        <v>46295</v>
      </c>
      <c r="L23372" t="s">
        <v>9906</v>
      </c>
    </row>
    <row r="23373" spans="1:12" x14ac:dyDescent="0.25">
      <c r="A23373">
        <v>2026</v>
      </c>
      <c r="B23373" s="5">
        <v>46174</v>
      </c>
      <c r="C23373" s="5">
        <v>46295</v>
      </c>
      <c r="D23373" t="s">
        <v>41</v>
      </c>
      <c r="E23373" t="s">
        <v>45</v>
      </c>
      <c r="F23373" t="s">
        <v>9907</v>
      </c>
      <c r="H23373">
        <v>23366</v>
      </c>
      <c r="J23373" t="s">
        <v>9908</v>
      </c>
      <c r="K23373" s="5">
        <v>46295</v>
      </c>
      <c r="L23373" t="s">
        <v>9906</v>
      </c>
    </row>
    <row r="23374" spans="1:12" x14ac:dyDescent="0.25">
      <c r="A23374">
        <v>2026</v>
      </c>
      <c r="B23374" s="5">
        <v>46174</v>
      </c>
      <c r="C23374" s="5">
        <v>46295</v>
      </c>
      <c r="D23374" t="s">
        <v>41</v>
      </c>
      <c r="E23374" t="s">
        <v>45</v>
      </c>
      <c r="F23374" t="s">
        <v>9907</v>
      </c>
      <c r="H23374">
        <v>23367</v>
      </c>
      <c r="J23374" t="s">
        <v>9908</v>
      </c>
      <c r="K23374" s="5">
        <v>46295</v>
      </c>
      <c r="L23374" t="s">
        <v>9906</v>
      </c>
    </row>
    <row r="23375" spans="1:12" x14ac:dyDescent="0.25">
      <c r="A23375">
        <v>2026</v>
      </c>
      <c r="B23375" s="5">
        <v>46174</v>
      </c>
      <c r="C23375" s="5">
        <v>46295</v>
      </c>
      <c r="D23375" t="s">
        <v>41</v>
      </c>
      <c r="E23375" t="s">
        <v>45</v>
      </c>
      <c r="F23375" t="s">
        <v>9907</v>
      </c>
      <c r="H23375">
        <v>23368</v>
      </c>
      <c r="J23375" t="s">
        <v>9908</v>
      </c>
      <c r="K23375" s="5">
        <v>46295</v>
      </c>
      <c r="L23375" t="s">
        <v>9906</v>
      </c>
    </row>
    <row r="23376" spans="1:12" x14ac:dyDescent="0.25">
      <c r="A23376">
        <v>2026</v>
      </c>
      <c r="B23376" s="5">
        <v>46174</v>
      </c>
      <c r="C23376" s="5">
        <v>46295</v>
      </c>
      <c r="D23376" t="s">
        <v>41</v>
      </c>
      <c r="E23376" t="s">
        <v>45</v>
      </c>
      <c r="F23376" t="s">
        <v>9907</v>
      </c>
      <c r="H23376">
        <v>23369</v>
      </c>
      <c r="J23376" t="s">
        <v>9908</v>
      </c>
      <c r="K23376" s="5">
        <v>46295</v>
      </c>
      <c r="L23376" t="s">
        <v>9906</v>
      </c>
    </row>
    <row r="23377" spans="1:12" x14ac:dyDescent="0.25">
      <c r="A23377">
        <v>2026</v>
      </c>
      <c r="B23377" s="5">
        <v>46174</v>
      </c>
      <c r="C23377" s="5">
        <v>46295</v>
      </c>
      <c r="D23377" t="s">
        <v>41</v>
      </c>
      <c r="E23377" t="s">
        <v>45</v>
      </c>
      <c r="F23377" t="s">
        <v>9907</v>
      </c>
      <c r="H23377">
        <v>23370</v>
      </c>
      <c r="J23377" t="s">
        <v>9908</v>
      </c>
      <c r="K23377" s="5">
        <v>46295</v>
      </c>
      <c r="L23377" t="s">
        <v>9906</v>
      </c>
    </row>
    <row r="23378" spans="1:12" x14ac:dyDescent="0.25">
      <c r="A23378">
        <v>2026</v>
      </c>
      <c r="B23378" s="5">
        <v>46174</v>
      </c>
      <c r="C23378" s="5">
        <v>46295</v>
      </c>
      <c r="D23378" t="s">
        <v>41</v>
      </c>
      <c r="E23378" t="s">
        <v>45</v>
      </c>
      <c r="F23378" t="s">
        <v>9907</v>
      </c>
      <c r="H23378">
        <v>23371</v>
      </c>
      <c r="J23378" t="s">
        <v>9908</v>
      </c>
      <c r="K23378" s="5">
        <v>46295</v>
      </c>
      <c r="L23378" t="s">
        <v>9906</v>
      </c>
    </row>
    <row r="23379" spans="1:12" x14ac:dyDescent="0.25">
      <c r="A23379">
        <v>2026</v>
      </c>
      <c r="B23379" s="5">
        <v>46174</v>
      </c>
      <c r="C23379" s="5">
        <v>46295</v>
      </c>
      <c r="D23379" t="s">
        <v>41</v>
      </c>
      <c r="E23379" t="s">
        <v>45</v>
      </c>
      <c r="F23379" t="s">
        <v>9907</v>
      </c>
      <c r="H23379">
        <v>23372</v>
      </c>
      <c r="J23379" t="s">
        <v>9908</v>
      </c>
      <c r="K23379" s="5">
        <v>46295</v>
      </c>
      <c r="L23379" t="s">
        <v>9906</v>
      </c>
    </row>
    <row r="23380" spans="1:12" x14ac:dyDescent="0.25">
      <c r="A23380">
        <v>2026</v>
      </c>
      <c r="B23380" s="5">
        <v>46174</v>
      </c>
      <c r="C23380" s="5">
        <v>46295</v>
      </c>
      <c r="D23380" t="s">
        <v>41</v>
      </c>
      <c r="E23380" t="s">
        <v>45</v>
      </c>
      <c r="F23380" t="s">
        <v>9907</v>
      </c>
      <c r="H23380">
        <v>23373</v>
      </c>
      <c r="J23380" t="s">
        <v>9908</v>
      </c>
      <c r="K23380" s="5">
        <v>46295</v>
      </c>
      <c r="L23380" t="s">
        <v>9906</v>
      </c>
    </row>
    <row r="23381" spans="1:12" x14ac:dyDescent="0.25">
      <c r="A23381">
        <v>2026</v>
      </c>
      <c r="B23381" s="5">
        <v>46174</v>
      </c>
      <c r="C23381" s="5">
        <v>46295</v>
      </c>
      <c r="D23381" t="s">
        <v>41</v>
      </c>
      <c r="E23381" t="s">
        <v>45</v>
      </c>
      <c r="F23381" t="s">
        <v>9907</v>
      </c>
      <c r="H23381">
        <v>23374</v>
      </c>
      <c r="J23381" t="s">
        <v>9908</v>
      </c>
      <c r="K23381" s="5">
        <v>46295</v>
      </c>
      <c r="L23381" t="s">
        <v>9906</v>
      </c>
    </row>
    <row r="23382" spans="1:12" x14ac:dyDescent="0.25">
      <c r="A23382">
        <v>2026</v>
      </c>
      <c r="B23382" s="5">
        <v>46174</v>
      </c>
      <c r="C23382" s="5">
        <v>46295</v>
      </c>
      <c r="D23382" t="s">
        <v>41</v>
      </c>
      <c r="E23382" t="s">
        <v>45</v>
      </c>
      <c r="F23382" t="s">
        <v>9907</v>
      </c>
      <c r="H23382">
        <v>23375</v>
      </c>
      <c r="J23382" t="s">
        <v>9908</v>
      </c>
      <c r="K23382" s="5">
        <v>46295</v>
      </c>
      <c r="L23382" t="s">
        <v>9906</v>
      </c>
    </row>
    <row r="23383" spans="1:12" x14ac:dyDescent="0.25">
      <c r="A23383">
        <v>2026</v>
      </c>
      <c r="B23383" s="5">
        <v>46174</v>
      </c>
      <c r="C23383" s="5">
        <v>46295</v>
      </c>
      <c r="D23383" t="s">
        <v>41</v>
      </c>
      <c r="E23383" t="s">
        <v>45</v>
      </c>
      <c r="F23383" t="s">
        <v>9907</v>
      </c>
      <c r="H23383">
        <v>23376</v>
      </c>
      <c r="J23383" t="s">
        <v>9908</v>
      </c>
      <c r="K23383" s="5">
        <v>46295</v>
      </c>
      <c r="L23383" t="s">
        <v>9906</v>
      </c>
    </row>
    <row r="23384" spans="1:12" x14ac:dyDescent="0.25">
      <c r="A23384">
        <v>2026</v>
      </c>
      <c r="B23384" s="5">
        <v>46174</v>
      </c>
      <c r="C23384" s="5">
        <v>46295</v>
      </c>
      <c r="D23384" t="s">
        <v>41</v>
      </c>
      <c r="E23384" t="s">
        <v>45</v>
      </c>
      <c r="F23384" t="s">
        <v>9907</v>
      </c>
      <c r="H23384">
        <v>23377</v>
      </c>
      <c r="J23384" t="s">
        <v>9908</v>
      </c>
      <c r="K23384" s="5">
        <v>46295</v>
      </c>
      <c r="L23384" t="s">
        <v>9906</v>
      </c>
    </row>
    <row r="23385" spans="1:12" x14ac:dyDescent="0.25">
      <c r="A23385">
        <v>2026</v>
      </c>
      <c r="B23385" s="5">
        <v>46174</v>
      </c>
      <c r="C23385" s="5">
        <v>46295</v>
      </c>
      <c r="D23385" t="s">
        <v>41</v>
      </c>
      <c r="E23385" t="s">
        <v>45</v>
      </c>
      <c r="F23385" t="s">
        <v>9907</v>
      </c>
      <c r="H23385">
        <v>23378</v>
      </c>
      <c r="J23385" t="s">
        <v>9908</v>
      </c>
      <c r="K23385" s="5">
        <v>46295</v>
      </c>
      <c r="L23385" t="s">
        <v>9906</v>
      </c>
    </row>
    <row r="23386" spans="1:12" x14ac:dyDescent="0.25">
      <c r="A23386">
        <v>2026</v>
      </c>
      <c r="B23386" s="5">
        <v>46174</v>
      </c>
      <c r="C23386" s="5">
        <v>46295</v>
      </c>
      <c r="D23386" t="s">
        <v>41</v>
      </c>
      <c r="E23386" t="s">
        <v>45</v>
      </c>
      <c r="F23386" t="s">
        <v>9907</v>
      </c>
      <c r="H23386">
        <v>23379</v>
      </c>
      <c r="J23386" t="s">
        <v>9908</v>
      </c>
      <c r="K23386" s="5">
        <v>46295</v>
      </c>
      <c r="L23386" t="s">
        <v>9906</v>
      </c>
    </row>
    <row r="23387" spans="1:12" x14ac:dyDescent="0.25">
      <c r="A23387">
        <v>2026</v>
      </c>
      <c r="B23387" s="5">
        <v>46174</v>
      </c>
      <c r="C23387" s="5">
        <v>46295</v>
      </c>
      <c r="D23387" t="s">
        <v>41</v>
      </c>
      <c r="E23387" t="s">
        <v>45</v>
      </c>
      <c r="F23387" t="s">
        <v>9907</v>
      </c>
      <c r="H23387">
        <v>23380</v>
      </c>
      <c r="J23387" t="s">
        <v>9908</v>
      </c>
      <c r="K23387" s="5">
        <v>46295</v>
      </c>
      <c r="L23387" t="s">
        <v>9906</v>
      </c>
    </row>
    <row r="23388" spans="1:12" x14ac:dyDescent="0.25">
      <c r="A23388">
        <v>2026</v>
      </c>
      <c r="B23388" s="5">
        <v>46174</v>
      </c>
      <c r="C23388" s="5">
        <v>46295</v>
      </c>
      <c r="D23388" t="s">
        <v>41</v>
      </c>
      <c r="E23388" t="s">
        <v>45</v>
      </c>
      <c r="F23388" t="s">
        <v>9907</v>
      </c>
      <c r="H23388">
        <v>23381</v>
      </c>
      <c r="J23388" t="s">
        <v>9908</v>
      </c>
      <c r="K23388" s="5">
        <v>46295</v>
      </c>
      <c r="L23388" t="s">
        <v>9906</v>
      </c>
    </row>
    <row r="23389" spans="1:12" x14ac:dyDescent="0.25">
      <c r="A23389">
        <v>2026</v>
      </c>
      <c r="B23389" s="5">
        <v>46174</v>
      </c>
      <c r="C23389" s="5">
        <v>46295</v>
      </c>
      <c r="D23389" t="s">
        <v>41</v>
      </c>
      <c r="E23389" t="s">
        <v>45</v>
      </c>
      <c r="F23389" t="s">
        <v>9907</v>
      </c>
      <c r="H23389">
        <v>23382</v>
      </c>
      <c r="J23389" t="s">
        <v>9908</v>
      </c>
      <c r="K23389" s="5">
        <v>46295</v>
      </c>
      <c r="L23389" t="s">
        <v>9906</v>
      </c>
    </row>
    <row r="23390" spans="1:12" x14ac:dyDescent="0.25">
      <c r="A23390">
        <v>2026</v>
      </c>
      <c r="B23390" s="5">
        <v>46174</v>
      </c>
      <c r="C23390" s="5">
        <v>46295</v>
      </c>
      <c r="D23390" t="s">
        <v>41</v>
      </c>
      <c r="E23390" t="s">
        <v>45</v>
      </c>
      <c r="F23390" t="s">
        <v>9907</v>
      </c>
      <c r="H23390">
        <v>23383</v>
      </c>
      <c r="J23390" t="s">
        <v>9908</v>
      </c>
      <c r="K23390" s="5">
        <v>46295</v>
      </c>
      <c r="L23390" t="s">
        <v>9906</v>
      </c>
    </row>
    <row r="23391" spans="1:12" x14ac:dyDescent="0.25">
      <c r="A23391">
        <v>2026</v>
      </c>
      <c r="B23391" s="5">
        <v>46174</v>
      </c>
      <c r="C23391" s="5">
        <v>46295</v>
      </c>
      <c r="D23391" t="s">
        <v>41</v>
      </c>
      <c r="E23391" t="s">
        <v>45</v>
      </c>
      <c r="F23391" t="s">
        <v>9907</v>
      </c>
      <c r="H23391">
        <v>23384</v>
      </c>
      <c r="J23391" t="s">
        <v>9908</v>
      </c>
      <c r="K23391" s="5">
        <v>46295</v>
      </c>
      <c r="L23391" t="s">
        <v>9906</v>
      </c>
    </row>
    <row r="23392" spans="1:12" x14ac:dyDescent="0.25">
      <c r="A23392">
        <v>2026</v>
      </c>
      <c r="B23392" s="5">
        <v>46174</v>
      </c>
      <c r="C23392" s="5">
        <v>46295</v>
      </c>
      <c r="D23392" t="s">
        <v>41</v>
      </c>
      <c r="E23392" t="s">
        <v>45</v>
      </c>
      <c r="F23392" t="s">
        <v>9907</v>
      </c>
      <c r="H23392">
        <v>23385</v>
      </c>
      <c r="J23392" t="s">
        <v>9908</v>
      </c>
      <c r="K23392" s="5">
        <v>46295</v>
      </c>
      <c r="L23392" t="s">
        <v>9906</v>
      </c>
    </row>
    <row r="23393" spans="1:12" x14ac:dyDescent="0.25">
      <c r="A23393">
        <v>2026</v>
      </c>
      <c r="B23393" s="5">
        <v>46174</v>
      </c>
      <c r="C23393" s="5">
        <v>46295</v>
      </c>
      <c r="D23393" t="s">
        <v>41</v>
      </c>
      <c r="E23393" t="s">
        <v>45</v>
      </c>
      <c r="F23393" t="s">
        <v>9907</v>
      </c>
      <c r="H23393">
        <v>23386</v>
      </c>
      <c r="J23393" t="s">
        <v>9908</v>
      </c>
      <c r="K23393" s="5">
        <v>46295</v>
      </c>
      <c r="L23393" t="s">
        <v>9906</v>
      </c>
    </row>
    <row r="23394" spans="1:12" x14ac:dyDescent="0.25">
      <c r="A23394">
        <v>2026</v>
      </c>
      <c r="B23394" s="5">
        <v>46174</v>
      </c>
      <c r="C23394" s="5">
        <v>46295</v>
      </c>
      <c r="D23394" t="s">
        <v>41</v>
      </c>
      <c r="E23394" t="s">
        <v>45</v>
      </c>
      <c r="F23394" t="s">
        <v>9907</v>
      </c>
      <c r="H23394">
        <v>23387</v>
      </c>
      <c r="J23394" t="s">
        <v>9908</v>
      </c>
      <c r="K23394" s="5">
        <v>46295</v>
      </c>
      <c r="L23394" t="s">
        <v>9906</v>
      </c>
    </row>
    <row r="23395" spans="1:12" x14ac:dyDescent="0.25">
      <c r="A23395">
        <v>2026</v>
      </c>
      <c r="B23395" s="5">
        <v>46174</v>
      </c>
      <c r="C23395" s="5">
        <v>46295</v>
      </c>
      <c r="D23395" t="s">
        <v>41</v>
      </c>
      <c r="E23395" t="s">
        <v>45</v>
      </c>
      <c r="F23395" t="s">
        <v>9907</v>
      </c>
      <c r="H23395">
        <v>23388</v>
      </c>
      <c r="J23395" t="s">
        <v>9908</v>
      </c>
      <c r="K23395" s="5">
        <v>46295</v>
      </c>
      <c r="L23395" t="s">
        <v>9906</v>
      </c>
    </row>
    <row r="23396" spans="1:12" x14ac:dyDescent="0.25">
      <c r="A23396">
        <v>2026</v>
      </c>
      <c r="B23396" s="5">
        <v>46174</v>
      </c>
      <c r="C23396" s="5">
        <v>46295</v>
      </c>
      <c r="D23396" t="s">
        <v>41</v>
      </c>
      <c r="E23396" t="s">
        <v>45</v>
      </c>
      <c r="F23396" t="s">
        <v>9907</v>
      </c>
      <c r="H23396">
        <v>23389</v>
      </c>
      <c r="J23396" t="s">
        <v>9908</v>
      </c>
      <c r="K23396" s="5">
        <v>46295</v>
      </c>
      <c r="L23396" t="s">
        <v>9906</v>
      </c>
    </row>
    <row r="23397" spans="1:12" x14ac:dyDescent="0.25">
      <c r="A23397">
        <v>2026</v>
      </c>
      <c r="B23397" s="5">
        <v>46174</v>
      </c>
      <c r="C23397" s="5">
        <v>46295</v>
      </c>
      <c r="D23397" t="s">
        <v>41</v>
      </c>
      <c r="E23397" t="s">
        <v>45</v>
      </c>
      <c r="F23397" t="s">
        <v>9907</v>
      </c>
      <c r="H23397">
        <v>23390</v>
      </c>
      <c r="J23397" t="s">
        <v>9908</v>
      </c>
      <c r="K23397" s="5">
        <v>46295</v>
      </c>
      <c r="L23397" t="s">
        <v>9906</v>
      </c>
    </row>
    <row r="23398" spans="1:12" x14ac:dyDescent="0.25">
      <c r="A23398">
        <v>2026</v>
      </c>
      <c r="B23398" s="5">
        <v>46174</v>
      </c>
      <c r="C23398" s="5">
        <v>46295</v>
      </c>
      <c r="D23398" t="s">
        <v>41</v>
      </c>
      <c r="E23398" t="s">
        <v>45</v>
      </c>
      <c r="F23398" t="s">
        <v>9907</v>
      </c>
      <c r="H23398">
        <v>23391</v>
      </c>
      <c r="J23398" t="s">
        <v>9908</v>
      </c>
      <c r="K23398" s="5">
        <v>46295</v>
      </c>
      <c r="L23398" t="s">
        <v>9906</v>
      </c>
    </row>
    <row r="23399" spans="1:12" x14ac:dyDescent="0.25">
      <c r="A23399">
        <v>2026</v>
      </c>
      <c r="B23399" s="5">
        <v>46174</v>
      </c>
      <c r="C23399" s="5">
        <v>46295</v>
      </c>
      <c r="D23399" t="s">
        <v>41</v>
      </c>
      <c r="E23399" t="s">
        <v>45</v>
      </c>
      <c r="F23399" t="s">
        <v>9907</v>
      </c>
      <c r="H23399">
        <v>23392</v>
      </c>
      <c r="J23399" t="s">
        <v>9908</v>
      </c>
      <c r="K23399" s="5">
        <v>46295</v>
      </c>
      <c r="L23399" t="s">
        <v>9906</v>
      </c>
    </row>
    <row r="23400" spans="1:12" x14ac:dyDescent="0.25">
      <c r="A23400">
        <v>2026</v>
      </c>
      <c r="B23400" s="5">
        <v>46174</v>
      </c>
      <c r="C23400" s="5">
        <v>46295</v>
      </c>
      <c r="D23400" t="s">
        <v>41</v>
      </c>
      <c r="E23400" t="s">
        <v>45</v>
      </c>
      <c r="F23400" t="s">
        <v>9907</v>
      </c>
      <c r="H23400">
        <v>23393</v>
      </c>
      <c r="J23400" t="s">
        <v>9908</v>
      </c>
      <c r="K23400" s="5">
        <v>46295</v>
      </c>
      <c r="L23400" t="s">
        <v>9906</v>
      </c>
    </row>
    <row r="23401" spans="1:12" x14ac:dyDescent="0.25">
      <c r="A23401">
        <v>2026</v>
      </c>
      <c r="B23401" s="5">
        <v>46174</v>
      </c>
      <c r="C23401" s="5">
        <v>46295</v>
      </c>
      <c r="D23401" t="s">
        <v>41</v>
      </c>
      <c r="E23401" t="s">
        <v>45</v>
      </c>
      <c r="F23401" t="s">
        <v>9907</v>
      </c>
      <c r="H23401">
        <v>23394</v>
      </c>
      <c r="J23401" t="s">
        <v>9908</v>
      </c>
      <c r="K23401" s="5">
        <v>46295</v>
      </c>
      <c r="L23401" t="s">
        <v>9906</v>
      </c>
    </row>
    <row r="23402" spans="1:12" x14ac:dyDescent="0.25">
      <c r="A23402">
        <v>2026</v>
      </c>
      <c r="B23402" s="5">
        <v>46174</v>
      </c>
      <c r="C23402" s="5">
        <v>46295</v>
      </c>
      <c r="D23402" t="s">
        <v>41</v>
      </c>
      <c r="E23402" t="s">
        <v>45</v>
      </c>
      <c r="F23402" t="s">
        <v>9907</v>
      </c>
      <c r="H23402">
        <v>23395</v>
      </c>
      <c r="J23402" t="s">
        <v>9908</v>
      </c>
      <c r="K23402" s="5">
        <v>46295</v>
      </c>
      <c r="L23402" t="s">
        <v>9906</v>
      </c>
    </row>
    <row r="23403" spans="1:12" x14ac:dyDescent="0.25">
      <c r="A23403">
        <v>2026</v>
      </c>
      <c r="B23403" s="5">
        <v>46174</v>
      </c>
      <c r="C23403" s="5">
        <v>46295</v>
      </c>
      <c r="D23403" t="s">
        <v>41</v>
      </c>
      <c r="E23403" t="s">
        <v>45</v>
      </c>
      <c r="F23403" t="s">
        <v>9907</v>
      </c>
      <c r="H23403">
        <v>23396</v>
      </c>
      <c r="J23403" t="s">
        <v>9908</v>
      </c>
      <c r="K23403" s="5">
        <v>46295</v>
      </c>
      <c r="L23403" t="s">
        <v>9906</v>
      </c>
    </row>
    <row r="23404" spans="1:12" x14ac:dyDescent="0.25">
      <c r="A23404">
        <v>2026</v>
      </c>
      <c r="B23404" s="5">
        <v>46174</v>
      </c>
      <c r="C23404" s="5">
        <v>46295</v>
      </c>
      <c r="D23404" t="s">
        <v>41</v>
      </c>
      <c r="E23404" t="s">
        <v>45</v>
      </c>
      <c r="F23404" t="s">
        <v>9907</v>
      </c>
      <c r="H23404">
        <v>23397</v>
      </c>
      <c r="J23404" t="s">
        <v>9908</v>
      </c>
      <c r="K23404" s="5">
        <v>46295</v>
      </c>
      <c r="L23404" t="s">
        <v>9906</v>
      </c>
    </row>
    <row r="23405" spans="1:12" x14ac:dyDescent="0.25">
      <c r="A23405">
        <v>2026</v>
      </c>
      <c r="B23405" s="5">
        <v>46174</v>
      </c>
      <c r="C23405" s="5">
        <v>46295</v>
      </c>
      <c r="D23405" t="s">
        <v>41</v>
      </c>
      <c r="E23405" t="s">
        <v>45</v>
      </c>
      <c r="F23405" t="s">
        <v>9907</v>
      </c>
      <c r="H23405">
        <v>23398</v>
      </c>
      <c r="J23405" t="s">
        <v>9908</v>
      </c>
      <c r="K23405" s="5">
        <v>46295</v>
      </c>
      <c r="L23405" t="s">
        <v>9906</v>
      </c>
    </row>
    <row r="23406" spans="1:12" x14ac:dyDescent="0.25">
      <c r="A23406">
        <v>2026</v>
      </c>
      <c r="B23406" s="5">
        <v>46174</v>
      </c>
      <c r="C23406" s="5">
        <v>46295</v>
      </c>
      <c r="D23406" t="s">
        <v>41</v>
      </c>
      <c r="E23406" t="s">
        <v>45</v>
      </c>
      <c r="F23406" t="s">
        <v>9907</v>
      </c>
      <c r="H23406">
        <v>23399</v>
      </c>
      <c r="J23406" t="s">
        <v>9908</v>
      </c>
      <c r="K23406" s="5">
        <v>46295</v>
      </c>
      <c r="L23406" t="s">
        <v>9906</v>
      </c>
    </row>
    <row r="23407" spans="1:12" x14ac:dyDescent="0.25">
      <c r="A23407">
        <v>2026</v>
      </c>
      <c r="B23407" s="5">
        <v>46174</v>
      </c>
      <c r="C23407" s="5">
        <v>46295</v>
      </c>
      <c r="D23407" t="s">
        <v>41</v>
      </c>
      <c r="E23407" t="s">
        <v>45</v>
      </c>
      <c r="F23407" t="s">
        <v>9907</v>
      </c>
      <c r="H23407">
        <v>23400</v>
      </c>
      <c r="J23407" t="s">
        <v>9908</v>
      </c>
      <c r="K23407" s="5">
        <v>46295</v>
      </c>
      <c r="L23407" t="s">
        <v>9906</v>
      </c>
    </row>
    <row r="23408" spans="1:12" x14ac:dyDescent="0.25">
      <c r="A23408">
        <v>2026</v>
      </c>
      <c r="B23408" s="5">
        <v>46174</v>
      </c>
      <c r="C23408" s="5">
        <v>46295</v>
      </c>
      <c r="D23408" t="s">
        <v>41</v>
      </c>
      <c r="E23408" t="s">
        <v>45</v>
      </c>
      <c r="F23408" t="s">
        <v>9907</v>
      </c>
      <c r="H23408">
        <v>23401</v>
      </c>
      <c r="J23408" t="s">
        <v>9908</v>
      </c>
      <c r="K23408" s="5">
        <v>46295</v>
      </c>
      <c r="L23408" t="s">
        <v>9906</v>
      </c>
    </row>
    <row r="23409" spans="1:12" x14ac:dyDescent="0.25">
      <c r="A23409">
        <v>2026</v>
      </c>
      <c r="B23409" s="5">
        <v>46174</v>
      </c>
      <c r="C23409" s="5">
        <v>46295</v>
      </c>
      <c r="D23409" t="s">
        <v>41</v>
      </c>
      <c r="E23409" t="s">
        <v>45</v>
      </c>
      <c r="F23409" t="s">
        <v>9907</v>
      </c>
      <c r="H23409">
        <v>23402</v>
      </c>
      <c r="J23409" t="s">
        <v>9908</v>
      </c>
      <c r="K23409" s="5">
        <v>46295</v>
      </c>
      <c r="L23409" t="s">
        <v>9906</v>
      </c>
    </row>
    <row r="23410" spans="1:12" x14ac:dyDescent="0.25">
      <c r="A23410">
        <v>2026</v>
      </c>
      <c r="B23410" s="5">
        <v>46174</v>
      </c>
      <c r="C23410" s="5">
        <v>46295</v>
      </c>
      <c r="D23410" t="s">
        <v>41</v>
      </c>
      <c r="E23410" t="s">
        <v>45</v>
      </c>
      <c r="F23410" t="s">
        <v>9907</v>
      </c>
      <c r="H23410">
        <v>23403</v>
      </c>
      <c r="J23410" t="s">
        <v>9908</v>
      </c>
      <c r="K23410" s="5">
        <v>46295</v>
      </c>
      <c r="L23410" t="s">
        <v>9906</v>
      </c>
    </row>
    <row r="23411" spans="1:12" x14ac:dyDescent="0.25">
      <c r="A23411">
        <v>2026</v>
      </c>
      <c r="B23411" s="5">
        <v>46174</v>
      </c>
      <c r="C23411" s="5">
        <v>46295</v>
      </c>
      <c r="D23411" t="s">
        <v>41</v>
      </c>
      <c r="E23411" t="s">
        <v>45</v>
      </c>
      <c r="F23411" t="s">
        <v>9907</v>
      </c>
      <c r="H23411">
        <v>23404</v>
      </c>
      <c r="J23411" t="s">
        <v>9908</v>
      </c>
      <c r="K23411" s="5">
        <v>46295</v>
      </c>
      <c r="L23411" t="s">
        <v>9906</v>
      </c>
    </row>
    <row r="23412" spans="1:12" x14ac:dyDescent="0.25">
      <c r="A23412">
        <v>2026</v>
      </c>
      <c r="B23412" s="5">
        <v>46174</v>
      </c>
      <c r="C23412" s="5">
        <v>46295</v>
      </c>
      <c r="D23412" t="s">
        <v>41</v>
      </c>
      <c r="E23412" t="s">
        <v>45</v>
      </c>
      <c r="F23412" t="s">
        <v>9907</v>
      </c>
      <c r="H23412">
        <v>23405</v>
      </c>
      <c r="J23412" t="s">
        <v>9908</v>
      </c>
      <c r="K23412" s="5">
        <v>46295</v>
      </c>
      <c r="L23412" t="s">
        <v>9906</v>
      </c>
    </row>
    <row r="23413" spans="1:12" x14ac:dyDescent="0.25">
      <c r="A23413">
        <v>2026</v>
      </c>
      <c r="B23413" s="5">
        <v>46174</v>
      </c>
      <c r="C23413" s="5">
        <v>46295</v>
      </c>
      <c r="D23413" t="s">
        <v>41</v>
      </c>
      <c r="E23413" t="s">
        <v>45</v>
      </c>
      <c r="F23413" t="s">
        <v>9907</v>
      </c>
      <c r="H23413">
        <v>23406</v>
      </c>
      <c r="J23413" t="s">
        <v>9908</v>
      </c>
      <c r="K23413" s="5">
        <v>46295</v>
      </c>
      <c r="L23413" t="s">
        <v>9906</v>
      </c>
    </row>
    <row r="23414" spans="1:12" x14ac:dyDescent="0.25">
      <c r="A23414">
        <v>2026</v>
      </c>
      <c r="B23414" s="5">
        <v>46174</v>
      </c>
      <c r="C23414" s="5">
        <v>46295</v>
      </c>
      <c r="D23414" t="s">
        <v>41</v>
      </c>
      <c r="E23414" t="s">
        <v>45</v>
      </c>
      <c r="F23414" t="s">
        <v>9907</v>
      </c>
      <c r="H23414">
        <v>23407</v>
      </c>
      <c r="J23414" t="s">
        <v>9908</v>
      </c>
      <c r="K23414" s="5">
        <v>46295</v>
      </c>
      <c r="L23414" t="s">
        <v>9906</v>
      </c>
    </row>
    <row r="23415" spans="1:12" x14ac:dyDescent="0.25">
      <c r="A23415">
        <v>2026</v>
      </c>
      <c r="B23415" s="5">
        <v>46174</v>
      </c>
      <c r="C23415" s="5">
        <v>46295</v>
      </c>
      <c r="D23415" t="s">
        <v>41</v>
      </c>
      <c r="E23415" t="s">
        <v>45</v>
      </c>
      <c r="F23415" t="s">
        <v>9907</v>
      </c>
      <c r="H23415">
        <v>23408</v>
      </c>
      <c r="J23415" t="s">
        <v>9908</v>
      </c>
      <c r="K23415" s="5">
        <v>46295</v>
      </c>
      <c r="L23415" t="s">
        <v>9906</v>
      </c>
    </row>
    <row r="23416" spans="1:12" x14ac:dyDescent="0.25">
      <c r="A23416">
        <v>2026</v>
      </c>
      <c r="B23416" s="5">
        <v>46174</v>
      </c>
      <c r="C23416" s="5">
        <v>46295</v>
      </c>
      <c r="D23416" t="s">
        <v>41</v>
      </c>
      <c r="E23416" t="s">
        <v>45</v>
      </c>
      <c r="F23416" t="s">
        <v>9907</v>
      </c>
      <c r="H23416">
        <v>23409</v>
      </c>
      <c r="J23416" t="s">
        <v>9908</v>
      </c>
      <c r="K23416" s="5">
        <v>46295</v>
      </c>
      <c r="L23416" t="s">
        <v>9906</v>
      </c>
    </row>
    <row r="23417" spans="1:12" x14ac:dyDescent="0.25">
      <c r="A23417">
        <v>2026</v>
      </c>
      <c r="B23417" s="5">
        <v>46174</v>
      </c>
      <c r="C23417" s="5">
        <v>46295</v>
      </c>
      <c r="D23417" t="s">
        <v>41</v>
      </c>
      <c r="E23417" t="s">
        <v>45</v>
      </c>
      <c r="F23417" t="s">
        <v>9907</v>
      </c>
      <c r="H23417">
        <v>23410</v>
      </c>
      <c r="J23417" t="s">
        <v>9908</v>
      </c>
      <c r="K23417" s="5">
        <v>46295</v>
      </c>
      <c r="L23417" t="s">
        <v>9906</v>
      </c>
    </row>
    <row r="23418" spans="1:12" x14ac:dyDescent="0.25">
      <c r="A23418">
        <v>2026</v>
      </c>
      <c r="B23418" s="5">
        <v>46174</v>
      </c>
      <c r="C23418" s="5">
        <v>46295</v>
      </c>
      <c r="D23418" t="s">
        <v>41</v>
      </c>
      <c r="E23418" t="s">
        <v>45</v>
      </c>
      <c r="F23418" t="s">
        <v>9907</v>
      </c>
      <c r="H23418">
        <v>23411</v>
      </c>
      <c r="J23418" t="s">
        <v>9908</v>
      </c>
      <c r="K23418" s="5">
        <v>46295</v>
      </c>
      <c r="L23418" t="s">
        <v>9906</v>
      </c>
    </row>
    <row r="23419" spans="1:12" x14ac:dyDescent="0.25">
      <c r="A23419">
        <v>2026</v>
      </c>
      <c r="B23419" s="5">
        <v>46174</v>
      </c>
      <c r="C23419" s="5">
        <v>46295</v>
      </c>
      <c r="D23419" t="s">
        <v>41</v>
      </c>
      <c r="E23419" t="s">
        <v>45</v>
      </c>
      <c r="F23419" t="s">
        <v>9907</v>
      </c>
      <c r="H23419">
        <v>23412</v>
      </c>
      <c r="J23419" t="s">
        <v>9908</v>
      </c>
      <c r="K23419" s="5">
        <v>46295</v>
      </c>
      <c r="L23419" t="s">
        <v>9906</v>
      </c>
    </row>
    <row r="23420" spans="1:12" x14ac:dyDescent="0.25">
      <c r="A23420">
        <v>2026</v>
      </c>
      <c r="B23420" s="5">
        <v>46174</v>
      </c>
      <c r="C23420" s="5">
        <v>46295</v>
      </c>
      <c r="D23420" t="s">
        <v>41</v>
      </c>
      <c r="E23420" t="s">
        <v>45</v>
      </c>
      <c r="F23420" t="s">
        <v>9907</v>
      </c>
      <c r="H23420">
        <v>23413</v>
      </c>
      <c r="J23420" t="s">
        <v>9908</v>
      </c>
      <c r="K23420" s="5">
        <v>46295</v>
      </c>
      <c r="L23420" t="s">
        <v>9906</v>
      </c>
    </row>
    <row r="23421" spans="1:12" x14ac:dyDescent="0.25">
      <c r="A23421">
        <v>2026</v>
      </c>
      <c r="B23421" s="5">
        <v>46174</v>
      </c>
      <c r="C23421" s="5">
        <v>46295</v>
      </c>
      <c r="D23421" t="s">
        <v>41</v>
      </c>
      <c r="E23421" t="s">
        <v>45</v>
      </c>
      <c r="F23421" t="s">
        <v>9907</v>
      </c>
      <c r="H23421">
        <v>23414</v>
      </c>
      <c r="J23421" t="s">
        <v>9908</v>
      </c>
      <c r="K23421" s="5">
        <v>46295</v>
      </c>
      <c r="L23421" t="s">
        <v>9906</v>
      </c>
    </row>
    <row r="23422" spans="1:12" x14ac:dyDescent="0.25">
      <c r="A23422">
        <v>2026</v>
      </c>
      <c r="B23422" s="5">
        <v>46174</v>
      </c>
      <c r="C23422" s="5">
        <v>46295</v>
      </c>
      <c r="D23422" t="s">
        <v>41</v>
      </c>
      <c r="E23422" t="s">
        <v>45</v>
      </c>
      <c r="F23422" t="s">
        <v>9907</v>
      </c>
      <c r="H23422">
        <v>23415</v>
      </c>
      <c r="J23422" t="s">
        <v>9908</v>
      </c>
      <c r="K23422" s="5">
        <v>46295</v>
      </c>
      <c r="L23422" t="s">
        <v>9906</v>
      </c>
    </row>
    <row r="23423" spans="1:12" x14ac:dyDescent="0.25">
      <c r="A23423">
        <v>2026</v>
      </c>
      <c r="B23423" s="5">
        <v>46174</v>
      </c>
      <c r="C23423" s="5">
        <v>46295</v>
      </c>
      <c r="D23423" t="s">
        <v>41</v>
      </c>
      <c r="E23423" t="s">
        <v>45</v>
      </c>
      <c r="F23423" t="s">
        <v>9907</v>
      </c>
      <c r="H23423">
        <v>23416</v>
      </c>
      <c r="J23423" t="s">
        <v>9908</v>
      </c>
      <c r="K23423" s="5">
        <v>46295</v>
      </c>
      <c r="L23423" t="s">
        <v>9906</v>
      </c>
    </row>
    <row r="23424" spans="1:12" x14ac:dyDescent="0.25">
      <c r="A23424">
        <v>2026</v>
      </c>
      <c r="B23424" s="5">
        <v>46174</v>
      </c>
      <c r="C23424" s="5">
        <v>46295</v>
      </c>
      <c r="D23424" t="s">
        <v>41</v>
      </c>
      <c r="E23424" t="s">
        <v>45</v>
      </c>
      <c r="F23424" t="s">
        <v>9907</v>
      </c>
      <c r="H23424">
        <v>23417</v>
      </c>
      <c r="J23424" t="s">
        <v>9908</v>
      </c>
      <c r="K23424" s="5">
        <v>46295</v>
      </c>
      <c r="L23424" t="s">
        <v>9906</v>
      </c>
    </row>
    <row r="23425" spans="1:12" x14ac:dyDescent="0.25">
      <c r="A23425">
        <v>2026</v>
      </c>
      <c r="B23425" s="5">
        <v>46174</v>
      </c>
      <c r="C23425" s="5">
        <v>46295</v>
      </c>
      <c r="D23425" t="s">
        <v>41</v>
      </c>
      <c r="E23425" t="s">
        <v>45</v>
      </c>
      <c r="F23425" t="s">
        <v>9907</v>
      </c>
      <c r="H23425">
        <v>23418</v>
      </c>
      <c r="J23425" t="s">
        <v>9908</v>
      </c>
      <c r="K23425" s="5">
        <v>46295</v>
      </c>
      <c r="L23425" t="s">
        <v>9906</v>
      </c>
    </row>
    <row r="23426" spans="1:12" x14ac:dyDescent="0.25">
      <c r="A23426">
        <v>2026</v>
      </c>
      <c r="B23426" s="5">
        <v>46174</v>
      </c>
      <c r="C23426" s="5">
        <v>46295</v>
      </c>
      <c r="D23426" t="s">
        <v>41</v>
      </c>
      <c r="E23426" t="s">
        <v>45</v>
      </c>
      <c r="F23426" t="s">
        <v>9907</v>
      </c>
      <c r="H23426">
        <v>23419</v>
      </c>
      <c r="J23426" t="s">
        <v>9908</v>
      </c>
      <c r="K23426" s="5">
        <v>46295</v>
      </c>
      <c r="L23426" t="s">
        <v>9906</v>
      </c>
    </row>
    <row r="23427" spans="1:12" x14ac:dyDescent="0.25">
      <c r="A23427">
        <v>2026</v>
      </c>
      <c r="B23427" s="5">
        <v>46174</v>
      </c>
      <c r="C23427" s="5">
        <v>46295</v>
      </c>
      <c r="D23427" t="s">
        <v>41</v>
      </c>
      <c r="E23427" t="s">
        <v>45</v>
      </c>
      <c r="F23427" t="s">
        <v>9907</v>
      </c>
      <c r="H23427">
        <v>23420</v>
      </c>
      <c r="J23427" t="s">
        <v>9908</v>
      </c>
      <c r="K23427" s="5">
        <v>46295</v>
      </c>
      <c r="L23427" t="s">
        <v>9906</v>
      </c>
    </row>
    <row r="23428" spans="1:12" x14ac:dyDescent="0.25">
      <c r="A23428">
        <v>2026</v>
      </c>
      <c r="B23428" s="5">
        <v>46174</v>
      </c>
      <c r="C23428" s="5">
        <v>46295</v>
      </c>
      <c r="D23428" t="s">
        <v>41</v>
      </c>
      <c r="E23428" t="s">
        <v>45</v>
      </c>
      <c r="F23428" t="s">
        <v>9907</v>
      </c>
      <c r="H23428">
        <v>23421</v>
      </c>
      <c r="J23428" t="s">
        <v>9908</v>
      </c>
      <c r="K23428" s="5">
        <v>46295</v>
      </c>
      <c r="L23428" t="s">
        <v>9906</v>
      </c>
    </row>
    <row r="23429" spans="1:12" x14ac:dyDescent="0.25">
      <c r="A23429">
        <v>2026</v>
      </c>
      <c r="B23429" s="5">
        <v>46174</v>
      </c>
      <c r="C23429" s="5">
        <v>46295</v>
      </c>
      <c r="D23429" t="s">
        <v>41</v>
      </c>
      <c r="E23429" t="s">
        <v>45</v>
      </c>
      <c r="F23429" t="s">
        <v>9907</v>
      </c>
      <c r="H23429">
        <v>23422</v>
      </c>
      <c r="J23429" t="s">
        <v>9908</v>
      </c>
      <c r="K23429" s="5">
        <v>46295</v>
      </c>
      <c r="L23429" t="s">
        <v>9906</v>
      </c>
    </row>
    <row r="23430" spans="1:12" x14ac:dyDescent="0.25">
      <c r="A23430">
        <v>2026</v>
      </c>
      <c r="B23430" s="5">
        <v>46174</v>
      </c>
      <c r="C23430" s="5">
        <v>46295</v>
      </c>
      <c r="D23430" t="s">
        <v>41</v>
      </c>
      <c r="E23430" t="s">
        <v>45</v>
      </c>
      <c r="F23430" t="s">
        <v>9907</v>
      </c>
      <c r="H23430">
        <v>23423</v>
      </c>
      <c r="J23430" t="s">
        <v>9908</v>
      </c>
      <c r="K23430" s="5">
        <v>46295</v>
      </c>
      <c r="L23430" t="s">
        <v>9906</v>
      </c>
    </row>
    <row r="23431" spans="1:12" x14ac:dyDescent="0.25">
      <c r="A23431">
        <v>2026</v>
      </c>
      <c r="B23431" s="5">
        <v>46174</v>
      </c>
      <c r="C23431" s="5">
        <v>46295</v>
      </c>
      <c r="D23431" t="s">
        <v>41</v>
      </c>
      <c r="E23431" t="s">
        <v>45</v>
      </c>
      <c r="F23431" t="s">
        <v>9907</v>
      </c>
      <c r="H23431">
        <v>23424</v>
      </c>
      <c r="J23431" t="s">
        <v>9908</v>
      </c>
      <c r="K23431" s="5">
        <v>46295</v>
      </c>
      <c r="L23431" t="s">
        <v>9906</v>
      </c>
    </row>
    <row r="23432" spans="1:12" x14ac:dyDescent="0.25">
      <c r="A23432">
        <v>2026</v>
      </c>
      <c r="B23432" s="5">
        <v>46174</v>
      </c>
      <c r="C23432" s="5">
        <v>46295</v>
      </c>
      <c r="D23432" t="s">
        <v>41</v>
      </c>
      <c r="E23432" t="s">
        <v>45</v>
      </c>
      <c r="F23432" t="s">
        <v>9907</v>
      </c>
      <c r="H23432">
        <v>23425</v>
      </c>
      <c r="J23432" t="s">
        <v>9908</v>
      </c>
      <c r="K23432" s="5">
        <v>46295</v>
      </c>
      <c r="L23432" t="s">
        <v>9906</v>
      </c>
    </row>
    <row r="23433" spans="1:12" x14ac:dyDescent="0.25">
      <c r="A23433">
        <v>2026</v>
      </c>
      <c r="B23433" s="5">
        <v>46174</v>
      </c>
      <c r="C23433" s="5">
        <v>46295</v>
      </c>
      <c r="D23433" t="s">
        <v>41</v>
      </c>
      <c r="E23433" t="s">
        <v>45</v>
      </c>
      <c r="F23433" t="s">
        <v>9907</v>
      </c>
      <c r="H23433">
        <v>23426</v>
      </c>
      <c r="J23433" t="s">
        <v>9908</v>
      </c>
      <c r="K23433" s="5">
        <v>46295</v>
      </c>
      <c r="L23433" t="s">
        <v>9906</v>
      </c>
    </row>
    <row r="23434" spans="1:12" x14ac:dyDescent="0.25">
      <c r="A23434">
        <v>2026</v>
      </c>
      <c r="B23434" s="5">
        <v>46174</v>
      </c>
      <c r="C23434" s="5">
        <v>46295</v>
      </c>
      <c r="D23434" t="s">
        <v>41</v>
      </c>
      <c r="E23434" t="s">
        <v>45</v>
      </c>
      <c r="F23434" t="s">
        <v>9907</v>
      </c>
      <c r="H23434">
        <v>23427</v>
      </c>
      <c r="J23434" t="s">
        <v>9908</v>
      </c>
      <c r="K23434" s="5">
        <v>46295</v>
      </c>
      <c r="L23434" t="s">
        <v>9906</v>
      </c>
    </row>
    <row r="23435" spans="1:12" x14ac:dyDescent="0.25">
      <c r="A23435">
        <v>2026</v>
      </c>
      <c r="B23435" s="5">
        <v>46174</v>
      </c>
      <c r="C23435" s="5">
        <v>46295</v>
      </c>
      <c r="D23435" t="s">
        <v>41</v>
      </c>
      <c r="E23435" t="s">
        <v>45</v>
      </c>
      <c r="F23435" t="s">
        <v>9907</v>
      </c>
      <c r="H23435">
        <v>23428</v>
      </c>
      <c r="J23435" t="s">
        <v>9908</v>
      </c>
      <c r="K23435" s="5">
        <v>46295</v>
      </c>
      <c r="L23435" t="s">
        <v>9906</v>
      </c>
    </row>
    <row r="23436" spans="1:12" x14ac:dyDescent="0.25">
      <c r="A23436">
        <v>2026</v>
      </c>
      <c r="B23436" s="5">
        <v>46174</v>
      </c>
      <c r="C23436" s="5">
        <v>46295</v>
      </c>
      <c r="D23436" t="s">
        <v>41</v>
      </c>
      <c r="E23436" t="s">
        <v>45</v>
      </c>
      <c r="F23436" t="s">
        <v>9907</v>
      </c>
      <c r="H23436">
        <v>23429</v>
      </c>
      <c r="J23436" t="s">
        <v>9908</v>
      </c>
      <c r="K23436" s="5">
        <v>46295</v>
      </c>
      <c r="L23436" t="s">
        <v>9906</v>
      </c>
    </row>
    <row r="23437" spans="1:12" x14ac:dyDescent="0.25">
      <c r="A23437">
        <v>2026</v>
      </c>
      <c r="B23437" s="5">
        <v>46174</v>
      </c>
      <c r="C23437" s="5">
        <v>46295</v>
      </c>
      <c r="D23437" t="s">
        <v>41</v>
      </c>
      <c r="E23437" t="s">
        <v>45</v>
      </c>
      <c r="F23437" t="s">
        <v>9907</v>
      </c>
      <c r="H23437">
        <v>23430</v>
      </c>
      <c r="J23437" t="s">
        <v>9908</v>
      </c>
      <c r="K23437" s="5">
        <v>46295</v>
      </c>
      <c r="L23437" t="s">
        <v>9906</v>
      </c>
    </row>
    <row r="23438" spans="1:12" x14ac:dyDescent="0.25">
      <c r="A23438">
        <v>2026</v>
      </c>
      <c r="B23438" s="5">
        <v>46174</v>
      </c>
      <c r="C23438" s="5">
        <v>46295</v>
      </c>
      <c r="D23438" t="s">
        <v>41</v>
      </c>
      <c r="E23438" t="s">
        <v>45</v>
      </c>
      <c r="F23438" t="s">
        <v>9907</v>
      </c>
      <c r="H23438">
        <v>23431</v>
      </c>
      <c r="J23438" t="s">
        <v>9908</v>
      </c>
      <c r="K23438" s="5">
        <v>46295</v>
      </c>
      <c r="L23438" t="s">
        <v>9906</v>
      </c>
    </row>
    <row r="23439" spans="1:12" x14ac:dyDescent="0.25">
      <c r="A23439">
        <v>2026</v>
      </c>
      <c r="B23439" s="5">
        <v>46174</v>
      </c>
      <c r="C23439" s="5">
        <v>46295</v>
      </c>
      <c r="D23439" t="s">
        <v>41</v>
      </c>
      <c r="E23439" t="s">
        <v>45</v>
      </c>
      <c r="F23439" t="s">
        <v>9907</v>
      </c>
      <c r="H23439">
        <v>23432</v>
      </c>
      <c r="J23439" t="s">
        <v>9908</v>
      </c>
      <c r="K23439" s="5">
        <v>46295</v>
      </c>
      <c r="L23439" t="s">
        <v>9906</v>
      </c>
    </row>
    <row r="23440" spans="1:12" x14ac:dyDescent="0.25">
      <c r="A23440">
        <v>2026</v>
      </c>
      <c r="B23440" s="5">
        <v>46174</v>
      </c>
      <c r="C23440" s="5">
        <v>46295</v>
      </c>
      <c r="D23440" t="s">
        <v>41</v>
      </c>
      <c r="E23440" t="s">
        <v>45</v>
      </c>
      <c r="F23440" t="s">
        <v>9907</v>
      </c>
      <c r="H23440">
        <v>23433</v>
      </c>
      <c r="J23440" t="s">
        <v>9908</v>
      </c>
      <c r="K23440" s="5">
        <v>46295</v>
      </c>
      <c r="L23440" t="s">
        <v>9906</v>
      </c>
    </row>
    <row r="23441" spans="1:12" x14ac:dyDescent="0.25">
      <c r="A23441">
        <v>2026</v>
      </c>
      <c r="B23441" s="5">
        <v>46174</v>
      </c>
      <c r="C23441" s="5">
        <v>46295</v>
      </c>
      <c r="D23441" t="s">
        <v>41</v>
      </c>
      <c r="E23441" t="s">
        <v>45</v>
      </c>
      <c r="F23441" t="s">
        <v>9907</v>
      </c>
      <c r="H23441">
        <v>23434</v>
      </c>
      <c r="J23441" t="s">
        <v>9908</v>
      </c>
      <c r="K23441" s="5">
        <v>46295</v>
      </c>
      <c r="L23441" t="s">
        <v>9906</v>
      </c>
    </row>
    <row r="23442" spans="1:12" x14ac:dyDescent="0.25">
      <c r="A23442">
        <v>2026</v>
      </c>
      <c r="B23442" s="5">
        <v>46174</v>
      </c>
      <c r="C23442" s="5">
        <v>46295</v>
      </c>
      <c r="D23442" t="s">
        <v>41</v>
      </c>
      <c r="E23442" t="s">
        <v>45</v>
      </c>
      <c r="F23442" t="s">
        <v>9907</v>
      </c>
      <c r="H23442">
        <v>23435</v>
      </c>
      <c r="J23442" t="s">
        <v>9908</v>
      </c>
      <c r="K23442" s="5">
        <v>46295</v>
      </c>
      <c r="L23442" t="s">
        <v>9906</v>
      </c>
    </row>
    <row r="23443" spans="1:12" x14ac:dyDescent="0.25">
      <c r="A23443">
        <v>2026</v>
      </c>
      <c r="B23443" s="5">
        <v>46174</v>
      </c>
      <c r="C23443" s="5">
        <v>46295</v>
      </c>
      <c r="D23443" t="s">
        <v>41</v>
      </c>
      <c r="E23443" t="s">
        <v>45</v>
      </c>
      <c r="F23443" t="s">
        <v>9907</v>
      </c>
      <c r="H23443">
        <v>23436</v>
      </c>
      <c r="J23443" t="s">
        <v>9908</v>
      </c>
      <c r="K23443" s="5">
        <v>46295</v>
      </c>
      <c r="L23443" t="s">
        <v>9906</v>
      </c>
    </row>
    <row r="23444" spans="1:12" x14ac:dyDescent="0.25">
      <c r="A23444">
        <v>2026</v>
      </c>
      <c r="B23444" s="5">
        <v>46174</v>
      </c>
      <c r="C23444" s="5">
        <v>46295</v>
      </c>
      <c r="D23444" t="s">
        <v>41</v>
      </c>
      <c r="E23444" t="s">
        <v>45</v>
      </c>
      <c r="F23444" t="s">
        <v>9907</v>
      </c>
      <c r="H23444">
        <v>23437</v>
      </c>
      <c r="J23444" t="s">
        <v>9908</v>
      </c>
      <c r="K23444" s="5">
        <v>46295</v>
      </c>
      <c r="L23444" t="s">
        <v>9906</v>
      </c>
    </row>
    <row r="23445" spans="1:12" x14ac:dyDescent="0.25">
      <c r="A23445">
        <v>2026</v>
      </c>
      <c r="B23445" s="5">
        <v>46174</v>
      </c>
      <c r="C23445" s="5">
        <v>46295</v>
      </c>
      <c r="D23445" t="s">
        <v>41</v>
      </c>
      <c r="E23445" t="s">
        <v>45</v>
      </c>
      <c r="F23445" t="s">
        <v>9907</v>
      </c>
      <c r="H23445">
        <v>23438</v>
      </c>
      <c r="J23445" t="s">
        <v>9908</v>
      </c>
      <c r="K23445" s="5">
        <v>46295</v>
      </c>
      <c r="L23445" t="s">
        <v>9906</v>
      </c>
    </row>
    <row r="23446" spans="1:12" x14ac:dyDescent="0.25">
      <c r="A23446">
        <v>2026</v>
      </c>
      <c r="B23446" s="5">
        <v>46174</v>
      </c>
      <c r="C23446" s="5">
        <v>46295</v>
      </c>
      <c r="D23446" t="s">
        <v>41</v>
      </c>
      <c r="E23446" t="s">
        <v>45</v>
      </c>
      <c r="F23446" t="s">
        <v>9907</v>
      </c>
      <c r="H23446">
        <v>23439</v>
      </c>
      <c r="J23446" t="s">
        <v>9908</v>
      </c>
      <c r="K23446" s="5">
        <v>46295</v>
      </c>
      <c r="L23446" t="s">
        <v>9906</v>
      </c>
    </row>
    <row r="23447" spans="1:12" x14ac:dyDescent="0.25">
      <c r="A23447">
        <v>2026</v>
      </c>
      <c r="B23447" s="5">
        <v>46174</v>
      </c>
      <c r="C23447" s="5">
        <v>46295</v>
      </c>
      <c r="D23447" t="s">
        <v>41</v>
      </c>
      <c r="E23447" t="s">
        <v>45</v>
      </c>
      <c r="F23447" t="s">
        <v>9907</v>
      </c>
      <c r="H23447">
        <v>23440</v>
      </c>
      <c r="J23447" t="s">
        <v>9908</v>
      </c>
      <c r="K23447" s="5">
        <v>46295</v>
      </c>
      <c r="L23447" t="s">
        <v>9906</v>
      </c>
    </row>
    <row r="23448" spans="1:12" x14ac:dyDescent="0.25">
      <c r="A23448">
        <v>2026</v>
      </c>
      <c r="B23448" s="5">
        <v>46174</v>
      </c>
      <c r="C23448" s="5">
        <v>46295</v>
      </c>
      <c r="D23448" t="s">
        <v>41</v>
      </c>
      <c r="E23448" t="s">
        <v>45</v>
      </c>
      <c r="F23448" t="s">
        <v>9907</v>
      </c>
      <c r="H23448">
        <v>23441</v>
      </c>
      <c r="J23448" t="s">
        <v>9908</v>
      </c>
      <c r="K23448" s="5">
        <v>46295</v>
      </c>
      <c r="L23448" t="s">
        <v>9906</v>
      </c>
    </row>
    <row r="23449" spans="1:12" x14ac:dyDescent="0.25">
      <c r="A23449">
        <v>2026</v>
      </c>
      <c r="B23449" s="5">
        <v>46174</v>
      </c>
      <c r="C23449" s="5">
        <v>46295</v>
      </c>
      <c r="D23449" t="s">
        <v>41</v>
      </c>
      <c r="E23449" t="s">
        <v>45</v>
      </c>
      <c r="F23449" t="s">
        <v>9907</v>
      </c>
      <c r="H23449">
        <v>23442</v>
      </c>
      <c r="J23449" t="s">
        <v>9908</v>
      </c>
      <c r="K23449" s="5">
        <v>46295</v>
      </c>
      <c r="L23449" t="s">
        <v>9906</v>
      </c>
    </row>
    <row r="23450" spans="1:12" x14ac:dyDescent="0.25">
      <c r="A23450">
        <v>2026</v>
      </c>
      <c r="B23450" s="5">
        <v>46174</v>
      </c>
      <c r="C23450" s="5">
        <v>46295</v>
      </c>
      <c r="D23450" t="s">
        <v>41</v>
      </c>
      <c r="E23450" t="s">
        <v>45</v>
      </c>
      <c r="F23450" t="s">
        <v>9907</v>
      </c>
      <c r="H23450">
        <v>23443</v>
      </c>
      <c r="J23450" t="s">
        <v>9908</v>
      </c>
      <c r="K23450" s="5">
        <v>46295</v>
      </c>
      <c r="L23450" t="s">
        <v>9906</v>
      </c>
    </row>
    <row r="23451" spans="1:12" x14ac:dyDescent="0.25">
      <c r="A23451">
        <v>2026</v>
      </c>
      <c r="B23451" s="5">
        <v>46174</v>
      </c>
      <c r="C23451" s="5">
        <v>46295</v>
      </c>
      <c r="D23451" t="s">
        <v>41</v>
      </c>
      <c r="E23451" t="s">
        <v>45</v>
      </c>
      <c r="F23451" t="s">
        <v>9907</v>
      </c>
      <c r="H23451">
        <v>23444</v>
      </c>
      <c r="J23451" t="s">
        <v>9908</v>
      </c>
      <c r="K23451" s="5">
        <v>46295</v>
      </c>
      <c r="L23451" t="s">
        <v>9906</v>
      </c>
    </row>
    <row r="23452" spans="1:12" x14ac:dyDescent="0.25">
      <c r="A23452">
        <v>2026</v>
      </c>
      <c r="B23452" s="5">
        <v>46174</v>
      </c>
      <c r="C23452" s="5">
        <v>46295</v>
      </c>
      <c r="D23452" t="s">
        <v>41</v>
      </c>
      <c r="E23452" t="s">
        <v>45</v>
      </c>
      <c r="F23452" t="s">
        <v>9907</v>
      </c>
      <c r="H23452">
        <v>23445</v>
      </c>
      <c r="J23452" t="s">
        <v>9908</v>
      </c>
      <c r="K23452" s="5">
        <v>46295</v>
      </c>
      <c r="L23452" t="s">
        <v>9906</v>
      </c>
    </row>
    <row r="23453" spans="1:12" x14ac:dyDescent="0.25">
      <c r="A23453">
        <v>2026</v>
      </c>
      <c r="B23453" s="5">
        <v>46174</v>
      </c>
      <c r="C23453" s="5">
        <v>46295</v>
      </c>
      <c r="D23453" t="s">
        <v>41</v>
      </c>
      <c r="E23453" t="s">
        <v>45</v>
      </c>
      <c r="F23453" t="s">
        <v>9907</v>
      </c>
      <c r="H23453">
        <v>23446</v>
      </c>
      <c r="J23453" t="s">
        <v>9908</v>
      </c>
      <c r="K23453" s="5">
        <v>46295</v>
      </c>
      <c r="L23453" t="s">
        <v>9906</v>
      </c>
    </row>
    <row r="23454" spans="1:12" x14ac:dyDescent="0.25">
      <c r="A23454">
        <v>2026</v>
      </c>
      <c r="B23454" s="5">
        <v>46174</v>
      </c>
      <c r="C23454" s="5">
        <v>46295</v>
      </c>
      <c r="D23454" t="s">
        <v>41</v>
      </c>
      <c r="E23454" t="s">
        <v>45</v>
      </c>
      <c r="F23454" t="s">
        <v>9907</v>
      </c>
      <c r="H23454">
        <v>23447</v>
      </c>
      <c r="J23454" t="s">
        <v>9908</v>
      </c>
      <c r="K23454" s="5">
        <v>46295</v>
      </c>
      <c r="L23454" t="s">
        <v>9906</v>
      </c>
    </row>
    <row r="23455" spans="1:12" x14ac:dyDescent="0.25">
      <c r="A23455">
        <v>2026</v>
      </c>
      <c r="B23455" s="5">
        <v>46174</v>
      </c>
      <c r="C23455" s="5">
        <v>46295</v>
      </c>
      <c r="D23455" t="s">
        <v>41</v>
      </c>
      <c r="E23455" t="s">
        <v>45</v>
      </c>
      <c r="F23455" t="s">
        <v>9907</v>
      </c>
      <c r="H23455">
        <v>23448</v>
      </c>
      <c r="J23455" t="s">
        <v>9908</v>
      </c>
      <c r="K23455" s="5">
        <v>46295</v>
      </c>
      <c r="L23455" t="s">
        <v>9906</v>
      </c>
    </row>
    <row r="23456" spans="1:12" x14ac:dyDescent="0.25">
      <c r="A23456">
        <v>2026</v>
      </c>
      <c r="B23456" s="5">
        <v>46174</v>
      </c>
      <c r="C23456" s="5">
        <v>46295</v>
      </c>
      <c r="D23456" t="s">
        <v>41</v>
      </c>
      <c r="E23456" t="s">
        <v>45</v>
      </c>
      <c r="F23456" t="s">
        <v>9907</v>
      </c>
      <c r="H23456">
        <v>23449</v>
      </c>
      <c r="J23456" t="s">
        <v>9908</v>
      </c>
      <c r="K23456" s="5">
        <v>46295</v>
      </c>
      <c r="L23456" t="s">
        <v>9906</v>
      </c>
    </row>
    <row r="23457" spans="1:12" x14ac:dyDescent="0.25">
      <c r="A23457">
        <v>2026</v>
      </c>
      <c r="B23457" s="5">
        <v>46174</v>
      </c>
      <c r="C23457" s="5">
        <v>46295</v>
      </c>
      <c r="D23457" t="s">
        <v>41</v>
      </c>
      <c r="E23457" t="s">
        <v>45</v>
      </c>
      <c r="F23457" t="s">
        <v>9907</v>
      </c>
      <c r="H23457">
        <v>23450</v>
      </c>
      <c r="J23457" t="s">
        <v>9908</v>
      </c>
      <c r="K23457" s="5">
        <v>46295</v>
      </c>
      <c r="L23457" t="s">
        <v>9906</v>
      </c>
    </row>
    <row r="23458" spans="1:12" x14ac:dyDescent="0.25">
      <c r="A23458">
        <v>2026</v>
      </c>
      <c r="B23458" s="5">
        <v>46174</v>
      </c>
      <c r="C23458" s="5">
        <v>46295</v>
      </c>
      <c r="D23458" t="s">
        <v>41</v>
      </c>
      <c r="E23458" t="s">
        <v>45</v>
      </c>
      <c r="F23458" t="s">
        <v>9907</v>
      </c>
      <c r="H23458">
        <v>23451</v>
      </c>
      <c r="J23458" t="s">
        <v>9908</v>
      </c>
      <c r="K23458" s="5">
        <v>46295</v>
      </c>
      <c r="L23458" t="s">
        <v>9906</v>
      </c>
    </row>
    <row r="23459" spans="1:12" x14ac:dyDescent="0.25">
      <c r="A23459">
        <v>2026</v>
      </c>
      <c r="B23459" s="5">
        <v>46174</v>
      </c>
      <c r="C23459" s="5">
        <v>46295</v>
      </c>
      <c r="D23459" t="s">
        <v>41</v>
      </c>
      <c r="E23459" t="s">
        <v>45</v>
      </c>
      <c r="F23459" t="s">
        <v>9907</v>
      </c>
      <c r="H23459">
        <v>23452</v>
      </c>
      <c r="J23459" t="s">
        <v>9908</v>
      </c>
      <c r="K23459" s="5">
        <v>46295</v>
      </c>
      <c r="L23459" t="s">
        <v>9906</v>
      </c>
    </row>
    <row r="23460" spans="1:12" x14ac:dyDescent="0.25">
      <c r="A23460">
        <v>2026</v>
      </c>
      <c r="B23460" s="5">
        <v>46174</v>
      </c>
      <c r="C23460" s="5">
        <v>46295</v>
      </c>
      <c r="D23460" t="s">
        <v>41</v>
      </c>
      <c r="E23460" t="s">
        <v>45</v>
      </c>
      <c r="F23460" t="s">
        <v>9907</v>
      </c>
      <c r="H23460">
        <v>23453</v>
      </c>
      <c r="J23460" t="s">
        <v>9908</v>
      </c>
      <c r="K23460" s="5">
        <v>46295</v>
      </c>
      <c r="L23460" t="s">
        <v>9906</v>
      </c>
    </row>
    <row r="23461" spans="1:12" x14ac:dyDescent="0.25">
      <c r="A23461">
        <v>2026</v>
      </c>
      <c r="B23461" s="5">
        <v>46174</v>
      </c>
      <c r="C23461" s="5">
        <v>46295</v>
      </c>
      <c r="D23461" t="s">
        <v>41</v>
      </c>
      <c r="E23461" t="s">
        <v>45</v>
      </c>
      <c r="F23461" t="s">
        <v>9907</v>
      </c>
      <c r="H23461">
        <v>23454</v>
      </c>
      <c r="J23461" t="s">
        <v>9908</v>
      </c>
      <c r="K23461" s="5">
        <v>46295</v>
      </c>
      <c r="L23461" t="s">
        <v>9906</v>
      </c>
    </row>
    <row r="23462" spans="1:12" x14ac:dyDescent="0.25">
      <c r="A23462">
        <v>2026</v>
      </c>
      <c r="B23462" s="5">
        <v>46174</v>
      </c>
      <c r="C23462" s="5">
        <v>46295</v>
      </c>
      <c r="D23462" t="s">
        <v>41</v>
      </c>
      <c r="E23462" t="s">
        <v>45</v>
      </c>
      <c r="F23462" t="s">
        <v>9907</v>
      </c>
      <c r="H23462">
        <v>23455</v>
      </c>
      <c r="J23462" t="s">
        <v>9908</v>
      </c>
      <c r="K23462" s="5">
        <v>46295</v>
      </c>
      <c r="L23462" t="s">
        <v>9906</v>
      </c>
    </row>
    <row r="23463" spans="1:12" x14ac:dyDescent="0.25">
      <c r="A23463">
        <v>2026</v>
      </c>
      <c r="B23463" s="5">
        <v>46174</v>
      </c>
      <c r="C23463" s="5">
        <v>46295</v>
      </c>
      <c r="D23463" t="s">
        <v>41</v>
      </c>
      <c r="E23463" t="s">
        <v>45</v>
      </c>
      <c r="F23463" t="s">
        <v>9907</v>
      </c>
      <c r="H23463">
        <v>23456</v>
      </c>
      <c r="J23463" t="s">
        <v>9908</v>
      </c>
      <c r="K23463" s="5">
        <v>46295</v>
      </c>
      <c r="L23463" t="s">
        <v>9906</v>
      </c>
    </row>
    <row r="23464" spans="1:12" x14ac:dyDescent="0.25">
      <c r="A23464">
        <v>2026</v>
      </c>
      <c r="B23464" s="5">
        <v>46174</v>
      </c>
      <c r="C23464" s="5">
        <v>46295</v>
      </c>
      <c r="D23464" t="s">
        <v>41</v>
      </c>
      <c r="E23464" t="s">
        <v>45</v>
      </c>
      <c r="F23464" t="s">
        <v>9907</v>
      </c>
      <c r="H23464">
        <v>23457</v>
      </c>
      <c r="J23464" t="s">
        <v>9908</v>
      </c>
      <c r="K23464" s="5">
        <v>46295</v>
      </c>
      <c r="L23464" t="s">
        <v>9906</v>
      </c>
    </row>
    <row r="23465" spans="1:12" x14ac:dyDescent="0.25">
      <c r="A23465">
        <v>2026</v>
      </c>
      <c r="B23465" s="5">
        <v>46174</v>
      </c>
      <c r="C23465" s="5">
        <v>46295</v>
      </c>
      <c r="D23465" t="s">
        <v>41</v>
      </c>
      <c r="E23465" t="s">
        <v>45</v>
      </c>
      <c r="F23465" t="s">
        <v>9907</v>
      </c>
      <c r="H23465">
        <v>23458</v>
      </c>
      <c r="J23465" t="s">
        <v>9908</v>
      </c>
      <c r="K23465" s="5">
        <v>46295</v>
      </c>
      <c r="L23465" t="s">
        <v>9906</v>
      </c>
    </row>
    <row r="23466" spans="1:12" x14ac:dyDescent="0.25">
      <c r="A23466">
        <v>2026</v>
      </c>
      <c r="B23466" s="5">
        <v>46174</v>
      </c>
      <c r="C23466" s="5">
        <v>46295</v>
      </c>
      <c r="D23466" t="s">
        <v>41</v>
      </c>
      <c r="E23466" t="s">
        <v>45</v>
      </c>
      <c r="F23466" t="s">
        <v>9907</v>
      </c>
      <c r="H23466">
        <v>23459</v>
      </c>
      <c r="J23466" t="s">
        <v>9908</v>
      </c>
      <c r="K23466" s="5">
        <v>46295</v>
      </c>
      <c r="L23466" t="s">
        <v>9906</v>
      </c>
    </row>
    <row r="23467" spans="1:12" x14ac:dyDescent="0.25">
      <c r="A23467">
        <v>2026</v>
      </c>
      <c r="B23467" s="5">
        <v>46174</v>
      </c>
      <c r="C23467" s="5">
        <v>46295</v>
      </c>
      <c r="D23467" t="s">
        <v>41</v>
      </c>
      <c r="E23467" t="s">
        <v>45</v>
      </c>
      <c r="F23467" t="s">
        <v>9907</v>
      </c>
      <c r="H23467">
        <v>23460</v>
      </c>
      <c r="J23467" t="s">
        <v>9908</v>
      </c>
      <c r="K23467" s="5">
        <v>46295</v>
      </c>
      <c r="L23467" t="s">
        <v>9906</v>
      </c>
    </row>
    <row r="23468" spans="1:12" x14ac:dyDescent="0.25">
      <c r="A23468">
        <v>2026</v>
      </c>
      <c r="B23468" s="5">
        <v>46174</v>
      </c>
      <c r="C23468" s="5">
        <v>46295</v>
      </c>
      <c r="D23468" t="s">
        <v>41</v>
      </c>
      <c r="E23468" t="s">
        <v>45</v>
      </c>
      <c r="F23468" t="s">
        <v>9907</v>
      </c>
      <c r="H23468">
        <v>23461</v>
      </c>
      <c r="J23468" t="s">
        <v>9908</v>
      </c>
      <c r="K23468" s="5">
        <v>46295</v>
      </c>
      <c r="L23468" t="s">
        <v>9906</v>
      </c>
    </row>
    <row r="23469" spans="1:12" x14ac:dyDescent="0.25">
      <c r="A23469">
        <v>2026</v>
      </c>
      <c r="B23469" s="5">
        <v>46174</v>
      </c>
      <c r="C23469" s="5">
        <v>46295</v>
      </c>
      <c r="D23469" t="s">
        <v>41</v>
      </c>
      <c r="E23469" t="s">
        <v>45</v>
      </c>
      <c r="F23469" t="s">
        <v>9907</v>
      </c>
      <c r="H23469">
        <v>23462</v>
      </c>
      <c r="J23469" t="s">
        <v>9908</v>
      </c>
      <c r="K23469" s="5">
        <v>46295</v>
      </c>
      <c r="L23469" t="s">
        <v>9906</v>
      </c>
    </row>
    <row r="23470" spans="1:12" x14ac:dyDescent="0.25">
      <c r="A23470">
        <v>2026</v>
      </c>
      <c r="B23470" s="5">
        <v>46174</v>
      </c>
      <c r="C23470" s="5">
        <v>46295</v>
      </c>
      <c r="D23470" t="s">
        <v>41</v>
      </c>
      <c r="E23470" t="s">
        <v>45</v>
      </c>
      <c r="F23470" t="s">
        <v>9907</v>
      </c>
      <c r="H23470">
        <v>23463</v>
      </c>
      <c r="J23470" t="s">
        <v>9908</v>
      </c>
      <c r="K23470" s="5">
        <v>46295</v>
      </c>
      <c r="L23470" t="s">
        <v>9906</v>
      </c>
    </row>
    <row r="23471" spans="1:12" x14ac:dyDescent="0.25">
      <c r="A23471">
        <v>2026</v>
      </c>
      <c r="B23471" s="5">
        <v>46174</v>
      </c>
      <c r="C23471" s="5">
        <v>46295</v>
      </c>
      <c r="D23471" t="s">
        <v>41</v>
      </c>
      <c r="E23471" t="s">
        <v>45</v>
      </c>
      <c r="F23471" t="s">
        <v>9907</v>
      </c>
      <c r="H23471">
        <v>23464</v>
      </c>
      <c r="J23471" t="s">
        <v>9908</v>
      </c>
      <c r="K23471" s="5">
        <v>46295</v>
      </c>
      <c r="L23471" t="s">
        <v>9906</v>
      </c>
    </row>
    <row r="23472" spans="1:12" x14ac:dyDescent="0.25">
      <c r="A23472">
        <v>2026</v>
      </c>
      <c r="B23472" s="5">
        <v>46174</v>
      </c>
      <c r="C23472" s="5">
        <v>46295</v>
      </c>
      <c r="D23472" t="s">
        <v>41</v>
      </c>
      <c r="E23472" t="s">
        <v>45</v>
      </c>
      <c r="F23472" t="s">
        <v>9907</v>
      </c>
      <c r="H23472">
        <v>23465</v>
      </c>
      <c r="J23472" t="s">
        <v>9908</v>
      </c>
      <c r="K23472" s="5">
        <v>46295</v>
      </c>
      <c r="L23472" t="s">
        <v>9906</v>
      </c>
    </row>
    <row r="23473" spans="1:12" x14ac:dyDescent="0.25">
      <c r="A23473">
        <v>2026</v>
      </c>
      <c r="B23473" s="5">
        <v>46174</v>
      </c>
      <c r="C23473" s="5">
        <v>46295</v>
      </c>
      <c r="D23473" t="s">
        <v>41</v>
      </c>
      <c r="E23473" t="s">
        <v>45</v>
      </c>
      <c r="F23473" t="s">
        <v>9907</v>
      </c>
      <c r="H23473">
        <v>23466</v>
      </c>
      <c r="J23473" t="s">
        <v>9908</v>
      </c>
      <c r="K23473" s="5">
        <v>46295</v>
      </c>
      <c r="L23473" t="s">
        <v>9906</v>
      </c>
    </row>
    <row r="23474" spans="1:12" x14ac:dyDescent="0.25">
      <c r="A23474">
        <v>2026</v>
      </c>
      <c r="B23474" s="5">
        <v>46174</v>
      </c>
      <c r="C23474" s="5">
        <v>46295</v>
      </c>
      <c r="D23474" t="s">
        <v>41</v>
      </c>
      <c r="E23474" t="s">
        <v>45</v>
      </c>
      <c r="F23474" t="s">
        <v>9907</v>
      </c>
      <c r="H23474">
        <v>23467</v>
      </c>
      <c r="J23474" t="s">
        <v>9908</v>
      </c>
      <c r="K23474" s="5">
        <v>46295</v>
      </c>
      <c r="L23474" t="s">
        <v>9906</v>
      </c>
    </row>
    <row r="23475" spans="1:12" x14ac:dyDescent="0.25">
      <c r="A23475">
        <v>2026</v>
      </c>
      <c r="B23475" s="5">
        <v>46174</v>
      </c>
      <c r="C23475" s="5">
        <v>46295</v>
      </c>
      <c r="D23475" t="s">
        <v>41</v>
      </c>
      <c r="E23475" t="s">
        <v>45</v>
      </c>
      <c r="F23475" t="s">
        <v>9907</v>
      </c>
      <c r="H23475">
        <v>23468</v>
      </c>
      <c r="J23475" t="s">
        <v>9908</v>
      </c>
      <c r="K23475" s="5">
        <v>46295</v>
      </c>
      <c r="L23475" t="s">
        <v>9906</v>
      </c>
    </row>
    <row r="23476" spans="1:12" x14ac:dyDescent="0.25">
      <c r="A23476">
        <v>2026</v>
      </c>
      <c r="B23476" s="5">
        <v>46174</v>
      </c>
      <c r="C23476" s="5">
        <v>46295</v>
      </c>
      <c r="D23476" t="s">
        <v>41</v>
      </c>
      <c r="E23476" t="s">
        <v>45</v>
      </c>
      <c r="F23476" t="s">
        <v>9907</v>
      </c>
      <c r="H23476">
        <v>23469</v>
      </c>
      <c r="J23476" t="s">
        <v>9908</v>
      </c>
      <c r="K23476" s="5">
        <v>46295</v>
      </c>
      <c r="L23476" t="s">
        <v>9906</v>
      </c>
    </row>
    <row r="23477" spans="1:12" x14ac:dyDescent="0.25">
      <c r="A23477">
        <v>2026</v>
      </c>
      <c r="B23477" s="5">
        <v>46174</v>
      </c>
      <c r="C23477" s="5">
        <v>46295</v>
      </c>
      <c r="D23477" t="s">
        <v>41</v>
      </c>
      <c r="E23477" t="s">
        <v>45</v>
      </c>
      <c r="F23477" t="s">
        <v>9907</v>
      </c>
      <c r="H23477">
        <v>23470</v>
      </c>
      <c r="J23477" t="s">
        <v>9908</v>
      </c>
      <c r="K23477" s="5">
        <v>46295</v>
      </c>
      <c r="L23477" t="s">
        <v>9906</v>
      </c>
    </row>
    <row r="23478" spans="1:12" x14ac:dyDescent="0.25">
      <c r="A23478">
        <v>2026</v>
      </c>
      <c r="B23478" s="5">
        <v>46174</v>
      </c>
      <c r="C23478" s="5">
        <v>46295</v>
      </c>
      <c r="D23478" t="s">
        <v>41</v>
      </c>
      <c r="E23478" t="s">
        <v>45</v>
      </c>
      <c r="F23478" t="s">
        <v>9907</v>
      </c>
      <c r="H23478">
        <v>23471</v>
      </c>
      <c r="J23478" t="s">
        <v>9908</v>
      </c>
      <c r="K23478" s="5">
        <v>46295</v>
      </c>
      <c r="L23478" t="s">
        <v>9906</v>
      </c>
    </row>
    <row r="23479" spans="1:12" x14ac:dyDescent="0.25">
      <c r="A23479">
        <v>2026</v>
      </c>
      <c r="B23479" s="5">
        <v>46174</v>
      </c>
      <c r="C23479" s="5">
        <v>46295</v>
      </c>
      <c r="D23479" t="s">
        <v>41</v>
      </c>
      <c r="E23479" t="s">
        <v>45</v>
      </c>
      <c r="F23479" t="s">
        <v>9907</v>
      </c>
      <c r="H23479">
        <v>23472</v>
      </c>
      <c r="J23479" t="s">
        <v>9908</v>
      </c>
      <c r="K23479" s="5">
        <v>46295</v>
      </c>
      <c r="L23479" t="s">
        <v>9906</v>
      </c>
    </row>
    <row r="23480" spans="1:12" x14ac:dyDescent="0.25">
      <c r="A23480">
        <v>2026</v>
      </c>
      <c r="B23480" s="5">
        <v>46174</v>
      </c>
      <c r="C23480" s="5">
        <v>46295</v>
      </c>
      <c r="D23480" t="s">
        <v>41</v>
      </c>
      <c r="E23480" t="s">
        <v>45</v>
      </c>
      <c r="F23480" t="s">
        <v>9907</v>
      </c>
      <c r="H23480">
        <v>23473</v>
      </c>
      <c r="J23480" t="s">
        <v>9908</v>
      </c>
      <c r="K23480" s="5">
        <v>46295</v>
      </c>
      <c r="L23480" t="s">
        <v>9906</v>
      </c>
    </row>
    <row r="23481" spans="1:12" x14ac:dyDescent="0.25">
      <c r="A23481">
        <v>2026</v>
      </c>
      <c r="B23481" s="5">
        <v>46174</v>
      </c>
      <c r="C23481" s="5">
        <v>46295</v>
      </c>
      <c r="D23481" t="s">
        <v>41</v>
      </c>
      <c r="E23481" t="s">
        <v>45</v>
      </c>
      <c r="F23481" t="s">
        <v>9907</v>
      </c>
      <c r="H23481">
        <v>23474</v>
      </c>
      <c r="J23481" t="s">
        <v>9908</v>
      </c>
      <c r="K23481" s="5">
        <v>46295</v>
      </c>
      <c r="L23481" t="s">
        <v>9906</v>
      </c>
    </row>
    <row r="23482" spans="1:12" x14ac:dyDescent="0.25">
      <c r="A23482">
        <v>2026</v>
      </c>
      <c r="B23482" s="5">
        <v>46174</v>
      </c>
      <c r="C23482" s="5">
        <v>46295</v>
      </c>
      <c r="D23482" t="s">
        <v>41</v>
      </c>
      <c r="E23482" t="s">
        <v>45</v>
      </c>
      <c r="F23482" t="s">
        <v>9907</v>
      </c>
      <c r="H23482">
        <v>23475</v>
      </c>
      <c r="J23482" t="s">
        <v>9908</v>
      </c>
      <c r="K23482" s="5">
        <v>46295</v>
      </c>
      <c r="L23482" t="s">
        <v>9906</v>
      </c>
    </row>
    <row r="23483" spans="1:12" x14ac:dyDescent="0.25">
      <c r="A23483">
        <v>2026</v>
      </c>
      <c r="B23483" s="5">
        <v>46174</v>
      </c>
      <c r="C23483" s="5">
        <v>46295</v>
      </c>
      <c r="D23483" t="s">
        <v>41</v>
      </c>
      <c r="E23483" t="s">
        <v>45</v>
      </c>
      <c r="F23483" t="s">
        <v>9907</v>
      </c>
      <c r="H23483">
        <v>23476</v>
      </c>
      <c r="J23483" t="s">
        <v>9908</v>
      </c>
      <c r="K23483" s="5">
        <v>46295</v>
      </c>
      <c r="L23483" t="s">
        <v>9906</v>
      </c>
    </row>
    <row r="23484" spans="1:12" x14ac:dyDescent="0.25">
      <c r="A23484">
        <v>2026</v>
      </c>
      <c r="B23484" s="5">
        <v>46174</v>
      </c>
      <c r="C23484" s="5">
        <v>46295</v>
      </c>
      <c r="D23484" t="s">
        <v>41</v>
      </c>
      <c r="E23484" t="s">
        <v>45</v>
      </c>
      <c r="F23484" t="s">
        <v>9907</v>
      </c>
      <c r="H23484">
        <v>23477</v>
      </c>
      <c r="J23484" t="s">
        <v>9908</v>
      </c>
      <c r="K23484" s="5">
        <v>46295</v>
      </c>
      <c r="L23484" t="s">
        <v>9906</v>
      </c>
    </row>
    <row r="23485" spans="1:12" x14ac:dyDescent="0.25">
      <c r="A23485">
        <v>2026</v>
      </c>
      <c r="B23485" s="5">
        <v>46174</v>
      </c>
      <c r="C23485" s="5">
        <v>46295</v>
      </c>
      <c r="D23485" t="s">
        <v>41</v>
      </c>
      <c r="E23485" t="s">
        <v>45</v>
      </c>
      <c r="F23485" t="s">
        <v>9907</v>
      </c>
      <c r="H23485">
        <v>23478</v>
      </c>
      <c r="J23485" t="s">
        <v>9908</v>
      </c>
      <c r="K23485" s="5">
        <v>46295</v>
      </c>
      <c r="L23485" t="s">
        <v>9906</v>
      </c>
    </row>
    <row r="23486" spans="1:12" x14ac:dyDescent="0.25">
      <c r="A23486">
        <v>2026</v>
      </c>
      <c r="B23486" s="5">
        <v>46174</v>
      </c>
      <c r="C23486" s="5">
        <v>46295</v>
      </c>
      <c r="D23486" t="s">
        <v>41</v>
      </c>
      <c r="E23486" t="s">
        <v>45</v>
      </c>
      <c r="F23486" t="s">
        <v>9907</v>
      </c>
      <c r="H23486">
        <v>23479</v>
      </c>
      <c r="J23486" t="s">
        <v>9908</v>
      </c>
      <c r="K23486" s="5">
        <v>46295</v>
      </c>
      <c r="L23486" t="s">
        <v>9906</v>
      </c>
    </row>
    <row r="23487" spans="1:12" x14ac:dyDescent="0.25">
      <c r="A23487">
        <v>2026</v>
      </c>
      <c r="B23487" s="5">
        <v>46174</v>
      </c>
      <c r="C23487" s="5">
        <v>46295</v>
      </c>
      <c r="D23487" t="s">
        <v>41</v>
      </c>
      <c r="E23487" t="s">
        <v>45</v>
      </c>
      <c r="F23487" t="s">
        <v>9907</v>
      </c>
      <c r="H23487">
        <v>23480</v>
      </c>
      <c r="J23487" t="s">
        <v>9908</v>
      </c>
      <c r="K23487" s="5">
        <v>46295</v>
      </c>
      <c r="L23487" t="s">
        <v>9906</v>
      </c>
    </row>
    <row r="23488" spans="1:12" x14ac:dyDescent="0.25">
      <c r="A23488">
        <v>2026</v>
      </c>
      <c r="B23488" s="5">
        <v>46174</v>
      </c>
      <c r="C23488" s="5">
        <v>46295</v>
      </c>
      <c r="D23488" t="s">
        <v>41</v>
      </c>
      <c r="E23488" t="s">
        <v>45</v>
      </c>
      <c r="F23488" t="s">
        <v>9907</v>
      </c>
      <c r="H23488">
        <v>23481</v>
      </c>
      <c r="J23488" t="s">
        <v>9908</v>
      </c>
      <c r="K23488" s="5">
        <v>46295</v>
      </c>
      <c r="L23488" t="s">
        <v>9906</v>
      </c>
    </row>
    <row r="23489" spans="1:12" x14ac:dyDescent="0.25">
      <c r="A23489">
        <v>2026</v>
      </c>
      <c r="B23489" s="5">
        <v>46174</v>
      </c>
      <c r="C23489" s="5">
        <v>46295</v>
      </c>
      <c r="D23489" t="s">
        <v>41</v>
      </c>
      <c r="E23489" t="s">
        <v>45</v>
      </c>
      <c r="F23489" t="s">
        <v>9907</v>
      </c>
      <c r="H23489">
        <v>23482</v>
      </c>
      <c r="J23489" t="s">
        <v>9908</v>
      </c>
      <c r="K23489" s="5">
        <v>46295</v>
      </c>
      <c r="L23489" t="s">
        <v>9906</v>
      </c>
    </row>
    <row r="23490" spans="1:12" x14ac:dyDescent="0.25">
      <c r="A23490">
        <v>2026</v>
      </c>
      <c r="B23490" s="5">
        <v>46174</v>
      </c>
      <c r="C23490" s="5">
        <v>46295</v>
      </c>
      <c r="D23490" t="s">
        <v>41</v>
      </c>
      <c r="E23490" t="s">
        <v>45</v>
      </c>
      <c r="F23490" t="s">
        <v>9907</v>
      </c>
      <c r="H23490">
        <v>23483</v>
      </c>
      <c r="J23490" t="s">
        <v>9908</v>
      </c>
      <c r="K23490" s="5">
        <v>46295</v>
      </c>
      <c r="L23490" t="s">
        <v>9906</v>
      </c>
    </row>
    <row r="23491" spans="1:12" x14ac:dyDescent="0.25">
      <c r="A23491">
        <v>2026</v>
      </c>
      <c r="B23491" s="5">
        <v>46174</v>
      </c>
      <c r="C23491" s="5">
        <v>46295</v>
      </c>
      <c r="D23491" t="s">
        <v>41</v>
      </c>
      <c r="E23491" t="s">
        <v>45</v>
      </c>
      <c r="F23491" t="s">
        <v>9907</v>
      </c>
      <c r="H23491">
        <v>23484</v>
      </c>
      <c r="J23491" t="s">
        <v>9908</v>
      </c>
      <c r="K23491" s="5">
        <v>46295</v>
      </c>
      <c r="L23491" t="s">
        <v>9906</v>
      </c>
    </row>
    <row r="23492" spans="1:12" x14ac:dyDescent="0.25">
      <c r="A23492">
        <v>2026</v>
      </c>
      <c r="B23492" s="5">
        <v>46174</v>
      </c>
      <c r="C23492" s="5">
        <v>46295</v>
      </c>
      <c r="D23492" t="s">
        <v>41</v>
      </c>
      <c r="E23492" t="s">
        <v>45</v>
      </c>
      <c r="F23492" t="s">
        <v>9907</v>
      </c>
      <c r="H23492">
        <v>23485</v>
      </c>
      <c r="J23492" t="s">
        <v>9908</v>
      </c>
      <c r="K23492" s="5">
        <v>46295</v>
      </c>
      <c r="L23492" t="s">
        <v>9906</v>
      </c>
    </row>
    <row r="23493" spans="1:12" x14ac:dyDescent="0.25">
      <c r="A23493">
        <v>2026</v>
      </c>
      <c r="B23493" s="5">
        <v>46174</v>
      </c>
      <c r="C23493" s="5">
        <v>46295</v>
      </c>
      <c r="D23493" t="s">
        <v>41</v>
      </c>
      <c r="E23493" t="s">
        <v>45</v>
      </c>
      <c r="F23493" t="s">
        <v>9907</v>
      </c>
      <c r="H23493">
        <v>23486</v>
      </c>
      <c r="J23493" t="s">
        <v>9908</v>
      </c>
      <c r="K23493" s="5">
        <v>46295</v>
      </c>
      <c r="L23493" t="s">
        <v>9906</v>
      </c>
    </row>
    <row r="23494" spans="1:12" x14ac:dyDescent="0.25">
      <c r="A23494">
        <v>2026</v>
      </c>
      <c r="B23494" s="5">
        <v>46174</v>
      </c>
      <c r="C23494" s="5">
        <v>46295</v>
      </c>
      <c r="D23494" t="s">
        <v>41</v>
      </c>
      <c r="E23494" t="s">
        <v>45</v>
      </c>
      <c r="F23494" t="s">
        <v>9907</v>
      </c>
      <c r="H23494">
        <v>23487</v>
      </c>
      <c r="J23494" t="s">
        <v>9908</v>
      </c>
      <c r="K23494" s="5">
        <v>46295</v>
      </c>
      <c r="L23494" t="s">
        <v>9906</v>
      </c>
    </row>
    <row r="23495" spans="1:12" x14ac:dyDescent="0.25">
      <c r="A23495">
        <v>2026</v>
      </c>
      <c r="B23495" s="5">
        <v>46174</v>
      </c>
      <c r="C23495" s="5">
        <v>46295</v>
      </c>
      <c r="D23495" t="s">
        <v>41</v>
      </c>
      <c r="E23495" t="s">
        <v>45</v>
      </c>
      <c r="F23495" t="s">
        <v>9907</v>
      </c>
      <c r="H23495">
        <v>23488</v>
      </c>
      <c r="J23495" t="s">
        <v>9908</v>
      </c>
      <c r="K23495" s="5">
        <v>46295</v>
      </c>
      <c r="L23495" t="s">
        <v>9906</v>
      </c>
    </row>
    <row r="23496" spans="1:12" x14ac:dyDescent="0.25">
      <c r="A23496">
        <v>2026</v>
      </c>
      <c r="B23496" s="5">
        <v>46174</v>
      </c>
      <c r="C23496" s="5">
        <v>46295</v>
      </c>
      <c r="D23496" t="s">
        <v>41</v>
      </c>
      <c r="E23496" t="s">
        <v>45</v>
      </c>
      <c r="F23496" t="s">
        <v>9907</v>
      </c>
      <c r="H23496">
        <v>23489</v>
      </c>
      <c r="J23496" t="s">
        <v>9908</v>
      </c>
      <c r="K23496" s="5">
        <v>46295</v>
      </c>
      <c r="L23496" t="s">
        <v>9906</v>
      </c>
    </row>
    <row r="23497" spans="1:12" x14ac:dyDescent="0.25">
      <c r="A23497">
        <v>2026</v>
      </c>
      <c r="B23497" s="5">
        <v>46174</v>
      </c>
      <c r="C23497" s="5">
        <v>46295</v>
      </c>
      <c r="D23497" t="s">
        <v>41</v>
      </c>
      <c r="E23497" t="s">
        <v>45</v>
      </c>
      <c r="F23497" t="s">
        <v>9907</v>
      </c>
      <c r="H23497">
        <v>23490</v>
      </c>
      <c r="J23497" t="s">
        <v>9908</v>
      </c>
      <c r="K23497" s="5">
        <v>46295</v>
      </c>
      <c r="L23497" t="s">
        <v>9906</v>
      </c>
    </row>
    <row r="23498" spans="1:12" x14ac:dyDescent="0.25">
      <c r="A23498">
        <v>2026</v>
      </c>
      <c r="B23498" s="5">
        <v>46174</v>
      </c>
      <c r="C23498" s="5">
        <v>46295</v>
      </c>
      <c r="D23498" t="s">
        <v>41</v>
      </c>
      <c r="E23498" t="s">
        <v>45</v>
      </c>
      <c r="F23498" t="s">
        <v>9907</v>
      </c>
      <c r="H23498">
        <v>23491</v>
      </c>
      <c r="J23498" t="s">
        <v>9908</v>
      </c>
      <c r="K23498" s="5">
        <v>46295</v>
      </c>
      <c r="L23498" t="s">
        <v>9906</v>
      </c>
    </row>
    <row r="23499" spans="1:12" x14ac:dyDescent="0.25">
      <c r="A23499">
        <v>2026</v>
      </c>
      <c r="B23499" s="5">
        <v>46174</v>
      </c>
      <c r="C23499" s="5">
        <v>46295</v>
      </c>
      <c r="D23499" t="s">
        <v>41</v>
      </c>
      <c r="E23499" t="s">
        <v>45</v>
      </c>
      <c r="F23499" t="s">
        <v>9907</v>
      </c>
      <c r="H23499">
        <v>23492</v>
      </c>
      <c r="J23499" t="s">
        <v>9908</v>
      </c>
      <c r="K23499" s="5">
        <v>46295</v>
      </c>
      <c r="L23499" t="s">
        <v>9906</v>
      </c>
    </row>
    <row r="23500" spans="1:12" x14ac:dyDescent="0.25">
      <c r="A23500">
        <v>2026</v>
      </c>
      <c r="B23500" s="5">
        <v>46174</v>
      </c>
      <c r="C23500" s="5">
        <v>46295</v>
      </c>
      <c r="D23500" t="s">
        <v>41</v>
      </c>
      <c r="E23500" t="s">
        <v>45</v>
      </c>
      <c r="F23500" t="s">
        <v>9907</v>
      </c>
      <c r="H23500">
        <v>23493</v>
      </c>
      <c r="J23500" t="s">
        <v>9908</v>
      </c>
      <c r="K23500" s="5">
        <v>46295</v>
      </c>
      <c r="L23500" t="s">
        <v>9906</v>
      </c>
    </row>
    <row r="23501" spans="1:12" x14ac:dyDescent="0.25">
      <c r="A23501">
        <v>2026</v>
      </c>
      <c r="B23501" s="5">
        <v>46174</v>
      </c>
      <c r="C23501" s="5">
        <v>46295</v>
      </c>
      <c r="D23501" t="s">
        <v>41</v>
      </c>
      <c r="E23501" t="s">
        <v>45</v>
      </c>
      <c r="F23501" t="s">
        <v>9907</v>
      </c>
      <c r="H23501">
        <v>23494</v>
      </c>
      <c r="J23501" t="s">
        <v>9908</v>
      </c>
      <c r="K23501" s="5">
        <v>46295</v>
      </c>
      <c r="L23501" t="s">
        <v>9906</v>
      </c>
    </row>
    <row r="23502" spans="1:12" x14ac:dyDescent="0.25">
      <c r="A23502">
        <v>2026</v>
      </c>
      <c r="B23502" s="5">
        <v>46174</v>
      </c>
      <c r="C23502" s="5">
        <v>46295</v>
      </c>
      <c r="D23502" t="s">
        <v>41</v>
      </c>
      <c r="E23502" t="s">
        <v>45</v>
      </c>
      <c r="F23502" t="s">
        <v>9907</v>
      </c>
      <c r="H23502">
        <v>23495</v>
      </c>
      <c r="J23502" t="s">
        <v>9908</v>
      </c>
      <c r="K23502" s="5">
        <v>46295</v>
      </c>
      <c r="L23502" t="s">
        <v>9906</v>
      </c>
    </row>
    <row r="23503" spans="1:12" x14ac:dyDescent="0.25">
      <c r="A23503">
        <v>2026</v>
      </c>
      <c r="B23503" s="5">
        <v>46174</v>
      </c>
      <c r="C23503" s="5">
        <v>46295</v>
      </c>
      <c r="D23503" t="s">
        <v>41</v>
      </c>
      <c r="E23503" t="s">
        <v>45</v>
      </c>
      <c r="F23503" t="s">
        <v>9907</v>
      </c>
      <c r="H23503">
        <v>23496</v>
      </c>
      <c r="J23503" t="s">
        <v>9908</v>
      </c>
      <c r="K23503" s="5">
        <v>46295</v>
      </c>
      <c r="L23503" t="s">
        <v>9906</v>
      </c>
    </row>
    <row r="23504" spans="1:12" x14ac:dyDescent="0.25">
      <c r="A23504">
        <v>2026</v>
      </c>
      <c r="B23504" s="5">
        <v>46174</v>
      </c>
      <c r="C23504" s="5">
        <v>46295</v>
      </c>
      <c r="D23504" t="s">
        <v>41</v>
      </c>
      <c r="E23504" t="s">
        <v>45</v>
      </c>
      <c r="F23504" t="s">
        <v>9907</v>
      </c>
      <c r="H23504">
        <v>23497</v>
      </c>
      <c r="J23504" t="s">
        <v>9908</v>
      </c>
      <c r="K23504" s="5">
        <v>46295</v>
      </c>
      <c r="L23504" t="s">
        <v>9906</v>
      </c>
    </row>
    <row r="23505" spans="1:12" x14ac:dyDescent="0.25">
      <c r="A23505">
        <v>2026</v>
      </c>
      <c r="B23505" s="5">
        <v>46174</v>
      </c>
      <c r="C23505" s="5">
        <v>46295</v>
      </c>
      <c r="D23505" t="s">
        <v>41</v>
      </c>
      <c r="E23505" t="s">
        <v>45</v>
      </c>
      <c r="F23505" t="s">
        <v>9907</v>
      </c>
      <c r="H23505">
        <v>23498</v>
      </c>
      <c r="J23505" t="s">
        <v>9908</v>
      </c>
      <c r="K23505" s="5">
        <v>46295</v>
      </c>
      <c r="L23505" t="s">
        <v>9906</v>
      </c>
    </row>
    <row r="23506" spans="1:12" x14ac:dyDescent="0.25">
      <c r="A23506">
        <v>2026</v>
      </c>
      <c r="B23506" s="5">
        <v>46174</v>
      </c>
      <c r="C23506" s="5">
        <v>46295</v>
      </c>
      <c r="D23506" t="s">
        <v>41</v>
      </c>
      <c r="E23506" t="s">
        <v>45</v>
      </c>
      <c r="F23506" t="s">
        <v>9907</v>
      </c>
      <c r="H23506">
        <v>23499</v>
      </c>
      <c r="J23506" t="s">
        <v>9908</v>
      </c>
      <c r="K23506" s="5">
        <v>46295</v>
      </c>
      <c r="L23506" t="s">
        <v>9906</v>
      </c>
    </row>
    <row r="23507" spans="1:12" x14ac:dyDescent="0.25">
      <c r="A23507">
        <v>2026</v>
      </c>
      <c r="B23507" s="5">
        <v>46174</v>
      </c>
      <c r="C23507" s="5">
        <v>46295</v>
      </c>
      <c r="D23507" t="s">
        <v>41</v>
      </c>
      <c r="E23507" t="s">
        <v>45</v>
      </c>
      <c r="F23507" t="s">
        <v>9907</v>
      </c>
      <c r="H23507">
        <v>23500</v>
      </c>
      <c r="J23507" t="s">
        <v>9908</v>
      </c>
      <c r="K23507" s="5">
        <v>46295</v>
      </c>
      <c r="L23507" t="s">
        <v>9906</v>
      </c>
    </row>
    <row r="23508" spans="1:12" x14ac:dyDescent="0.25">
      <c r="A23508">
        <v>2026</v>
      </c>
      <c r="B23508" s="5">
        <v>46174</v>
      </c>
      <c r="C23508" s="5">
        <v>46295</v>
      </c>
      <c r="D23508" t="s">
        <v>41</v>
      </c>
      <c r="E23508" t="s">
        <v>45</v>
      </c>
      <c r="F23508" t="s">
        <v>9907</v>
      </c>
      <c r="H23508">
        <v>23501</v>
      </c>
      <c r="J23508" t="s">
        <v>9908</v>
      </c>
      <c r="K23508" s="5">
        <v>46295</v>
      </c>
      <c r="L23508" t="s">
        <v>9906</v>
      </c>
    </row>
    <row r="23509" spans="1:12" x14ac:dyDescent="0.25">
      <c r="A23509">
        <v>2026</v>
      </c>
      <c r="B23509" s="5">
        <v>46174</v>
      </c>
      <c r="C23509" s="5">
        <v>46295</v>
      </c>
      <c r="D23509" t="s">
        <v>41</v>
      </c>
      <c r="E23509" t="s">
        <v>45</v>
      </c>
      <c r="F23509" t="s">
        <v>9907</v>
      </c>
      <c r="H23509">
        <v>23502</v>
      </c>
      <c r="J23509" t="s">
        <v>9908</v>
      </c>
      <c r="K23509" s="5">
        <v>46295</v>
      </c>
      <c r="L23509" t="s">
        <v>9906</v>
      </c>
    </row>
    <row r="23510" spans="1:12" x14ac:dyDescent="0.25">
      <c r="A23510">
        <v>2026</v>
      </c>
      <c r="B23510" s="5">
        <v>46174</v>
      </c>
      <c r="C23510" s="5">
        <v>46295</v>
      </c>
      <c r="D23510" t="s">
        <v>41</v>
      </c>
      <c r="E23510" t="s">
        <v>45</v>
      </c>
      <c r="F23510" t="s">
        <v>9907</v>
      </c>
      <c r="H23510">
        <v>23503</v>
      </c>
      <c r="J23510" t="s">
        <v>9908</v>
      </c>
      <c r="K23510" s="5">
        <v>46295</v>
      </c>
      <c r="L23510" t="s">
        <v>9906</v>
      </c>
    </row>
    <row r="23511" spans="1:12" x14ac:dyDescent="0.25">
      <c r="A23511">
        <v>2026</v>
      </c>
      <c r="B23511" s="5">
        <v>46174</v>
      </c>
      <c r="C23511" s="5">
        <v>46295</v>
      </c>
      <c r="D23511" t="s">
        <v>41</v>
      </c>
      <c r="E23511" t="s">
        <v>45</v>
      </c>
      <c r="F23511" t="s">
        <v>9907</v>
      </c>
      <c r="H23511">
        <v>23504</v>
      </c>
      <c r="J23511" t="s">
        <v>9908</v>
      </c>
      <c r="K23511" s="5">
        <v>46295</v>
      </c>
      <c r="L23511" t="s">
        <v>9906</v>
      </c>
    </row>
    <row r="23512" spans="1:12" x14ac:dyDescent="0.25">
      <c r="A23512">
        <v>2026</v>
      </c>
      <c r="B23512" s="5">
        <v>46174</v>
      </c>
      <c r="C23512" s="5">
        <v>46295</v>
      </c>
      <c r="D23512" t="s">
        <v>41</v>
      </c>
      <c r="E23512" t="s">
        <v>45</v>
      </c>
      <c r="F23512" t="s">
        <v>9907</v>
      </c>
      <c r="H23512">
        <v>23505</v>
      </c>
      <c r="J23512" t="s">
        <v>9908</v>
      </c>
      <c r="K23512" s="5">
        <v>46295</v>
      </c>
      <c r="L23512" t="s">
        <v>9906</v>
      </c>
    </row>
    <row r="23513" spans="1:12" x14ac:dyDescent="0.25">
      <c r="A23513">
        <v>2026</v>
      </c>
      <c r="B23513" s="5">
        <v>46174</v>
      </c>
      <c r="C23513" s="5">
        <v>46295</v>
      </c>
      <c r="D23513" t="s">
        <v>41</v>
      </c>
      <c r="E23513" t="s">
        <v>45</v>
      </c>
      <c r="F23513" t="s">
        <v>9907</v>
      </c>
      <c r="H23513">
        <v>23506</v>
      </c>
      <c r="J23513" t="s">
        <v>9908</v>
      </c>
      <c r="K23513" s="5">
        <v>46295</v>
      </c>
      <c r="L23513" t="s">
        <v>9906</v>
      </c>
    </row>
    <row r="23514" spans="1:12" x14ac:dyDescent="0.25">
      <c r="A23514">
        <v>2026</v>
      </c>
      <c r="B23514" s="5">
        <v>46174</v>
      </c>
      <c r="C23514" s="5">
        <v>46295</v>
      </c>
      <c r="D23514" t="s">
        <v>41</v>
      </c>
      <c r="E23514" t="s">
        <v>45</v>
      </c>
      <c r="F23514" t="s">
        <v>9907</v>
      </c>
      <c r="H23514">
        <v>23507</v>
      </c>
      <c r="J23514" t="s">
        <v>9908</v>
      </c>
      <c r="K23514" s="5">
        <v>46295</v>
      </c>
      <c r="L23514" t="s">
        <v>9906</v>
      </c>
    </row>
    <row r="23515" spans="1:12" x14ac:dyDescent="0.25">
      <c r="A23515">
        <v>2026</v>
      </c>
      <c r="B23515" s="5">
        <v>46174</v>
      </c>
      <c r="C23515" s="5">
        <v>46295</v>
      </c>
      <c r="D23515" t="s">
        <v>41</v>
      </c>
      <c r="E23515" t="s">
        <v>45</v>
      </c>
      <c r="F23515" t="s">
        <v>9907</v>
      </c>
      <c r="H23515">
        <v>23508</v>
      </c>
      <c r="J23515" t="s">
        <v>9908</v>
      </c>
      <c r="K23515" s="5">
        <v>46295</v>
      </c>
      <c r="L23515" t="s">
        <v>9906</v>
      </c>
    </row>
    <row r="23516" spans="1:12" x14ac:dyDescent="0.25">
      <c r="A23516">
        <v>2026</v>
      </c>
      <c r="B23516" s="5">
        <v>46174</v>
      </c>
      <c r="C23516" s="5">
        <v>46295</v>
      </c>
      <c r="D23516" t="s">
        <v>41</v>
      </c>
      <c r="E23516" t="s">
        <v>45</v>
      </c>
      <c r="F23516" t="s">
        <v>9907</v>
      </c>
      <c r="H23516">
        <v>23509</v>
      </c>
      <c r="J23516" t="s">
        <v>9908</v>
      </c>
      <c r="K23516" s="5">
        <v>46295</v>
      </c>
      <c r="L23516" t="s">
        <v>9906</v>
      </c>
    </row>
    <row r="23517" spans="1:12" x14ac:dyDescent="0.25">
      <c r="A23517">
        <v>2026</v>
      </c>
      <c r="B23517" s="5">
        <v>46174</v>
      </c>
      <c r="C23517" s="5">
        <v>46295</v>
      </c>
      <c r="D23517" t="s">
        <v>41</v>
      </c>
      <c r="E23517" t="s">
        <v>45</v>
      </c>
      <c r="F23517" t="s">
        <v>9907</v>
      </c>
      <c r="H23517">
        <v>23510</v>
      </c>
      <c r="J23517" t="s">
        <v>9908</v>
      </c>
      <c r="K23517" s="5">
        <v>46295</v>
      </c>
      <c r="L23517" t="s">
        <v>9906</v>
      </c>
    </row>
    <row r="23518" spans="1:12" x14ac:dyDescent="0.25">
      <c r="A23518">
        <v>2026</v>
      </c>
      <c r="B23518" s="5">
        <v>46174</v>
      </c>
      <c r="C23518" s="5">
        <v>46295</v>
      </c>
      <c r="D23518" t="s">
        <v>41</v>
      </c>
      <c r="E23518" t="s">
        <v>45</v>
      </c>
      <c r="F23518" t="s">
        <v>9907</v>
      </c>
      <c r="H23518">
        <v>23511</v>
      </c>
      <c r="J23518" t="s">
        <v>9908</v>
      </c>
      <c r="K23518" s="5">
        <v>46295</v>
      </c>
      <c r="L23518" t="s">
        <v>9906</v>
      </c>
    </row>
    <row r="23519" spans="1:12" x14ac:dyDescent="0.25">
      <c r="A23519">
        <v>2026</v>
      </c>
      <c r="B23519" s="5">
        <v>46174</v>
      </c>
      <c r="C23519" s="5">
        <v>46295</v>
      </c>
      <c r="D23519" t="s">
        <v>41</v>
      </c>
      <c r="E23519" t="s">
        <v>45</v>
      </c>
      <c r="F23519" t="s">
        <v>9907</v>
      </c>
      <c r="H23519">
        <v>23512</v>
      </c>
      <c r="J23519" t="s">
        <v>9908</v>
      </c>
      <c r="K23519" s="5">
        <v>46295</v>
      </c>
      <c r="L23519" t="s">
        <v>9906</v>
      </c>
    </row>
    <row r="23520" spans="1:12" x14ac:dyDescent="0.25">
      <c r="A23520">
        <v>2026</v>
      </c>
      <c r="B23520" s="5">
        <v>46174</v>
      </c>
      <c r="C23520" s="5">
        <v>46295</v>
      </c>
      <c r="D23520" t="s">
        <v>41</v>
      </c>
      <c r="E23520" t="s">
        <v>45</v>
      </c>
      <c r="F23520" t="s">
        <v>9907</v>
      </c>
      <c r="H23520">
        <v>23513</v>
      </c>
      <c r="J23520" t="s">
        <v>9908</v>
      </c>
      <c r="K23520" s="5">
        <v>46295</v>
      </c>
      <c r="L23520" t="s">
        <v>9906</v>
      </c>
    </row>
    <row r="23521" spans="1:12" x14ac:dyDescent="0.25">
      <c r="A23521">
        <v>2026</v>
      </c>
      <c r="B23521" s="5">
        <v>46174</v>
      </c>
      <c r="C23521" s="5">
        <v>46295</v>
      </c>
      <c r="D23521" t="s">
        <v>41</v>
      </c>
      <c r="E23521" t="s">
        <v>45</v>
      </c>
      <c r="F23521" t="s">
        <v>9907</v>
      </c>
      <c r="H23521">
        <v>23514</v>
      </c>
      <c r="J23521" t="s">
        <v>9908</v>
      </c>
      <c r="K23521" s="5">
        <v>46295</v>
      </c>
      <c r="L23521" t="s">
        <v>9906</v>
      </c>
    </row>
    <row r="23522" spans="1:12" x14ac:dyDescent="0.25">
      <c r="A23522">
        <v>2026</v>
      </c>
      <c r="B23522" s="5">
        <v>46174</v>
      </c>
      <c r="C23522" s="5">
        <v>46295</v>
      </c>
      <c r="D23522" t="s">
        <v>41</v>
      </c>
      <c r="E23522" t="s">
        <v>45</v>
      </c>
      <c r="F23522" t="s">
        <v>9907</v>
      </c>
      <c r="H23522">
        <v>23515</v>
      </c>
      <c r="J23522" t="s">
        <v>9908</v>
      </c>
      <c r="K23522" s="5">
        <v>46295</v>
      </c>
      <c r="L23522" t="s">
        <v>9906</v>
      </c>
    </row>
    <row r="23523" spans="1:12" x14ac:dyDescent="0.25">
      <c r="A23523">
        <v>2026</v>
      </c>
      <c r="B23523" s="5">
        <v>46174</v>
      </c>
      <c r="C23523" s="5">
        <v>46295</v>
      </c>
      <c r="D23523" t="s">
        <v>41</v>
      </c>
      <c r="E23523" t="s">
        <v>45</v>
      </c>
      <c r="F23523" t="s">
        <v>9907</v>
      </c>
      <c r="H23523">
        <v>23516</v>
      </c>
      <c r="J23523" t="s">
        <v>9908</v>
      </c>
      <c r="K23523" s="5">
        <v>46295</v>
      </c>
      <c r="L23523" t="s">
        <v>9906</v>
      </c>
    </row>
    <row r="23524" spans="1:12" x14ac:dyDescent="0.25">
      <c r="A23524">
        <v>2026</v>
      </c>
      <c r="B23524" s="5">
        <v>46174</v>
      </c>
      <c r="C23524" s="5">
        <v>46295</v>
      </c>
      <c r="D23524" t="s">
        <v>41</v>
      </c>
      <c r="E23524" t="s">
        <v>45</v>
      </c>
      <c r="F23524" t="s">
        <v>9907</v>
      </c>
      <c r="H23524">
        <v>23517</v>
      </c>
      <c r="J23524" t="s">
        <v>9908</v>
      </c>
      <c r="K23524" s="5">
        <v>46295</v>
      </c>
      <c r="L23524" t="s">
        <v>9906</v>
      </c>
    </row>
    <row r="23525" spans="1:12" x14ac:dyDescent="0.25">
      <c r="A23525">
        <v>2026</v>
      </c>
      <c r="B23525" s="5">
        <v>46174</v>
      </c>
      <c r="C23525" s="5">
        <v>46295</v>
      </c>
      <c r="D23525" t="s">
        <v>41</v>
      </c>
      <c r="E23525" t="s">
        <v>45</v>
      </c>
      <c r="F23525" t="s">
        <v>9907</v>
      </c>
      <c r="H23525">
        <v>23518</v>
      </c>
      <c r="J23525" t="s">
        <v>9908</v>
      </c>
      <c r="K23525" s="5">
        <v>46295</v>
      </c>
      <c r="L23525" t="s">
        <v>9906</v>
      </c>
    </row>
    <row r="23526" spans="1:12" x14ac:dyDescent="0.25">
      <c r="A23526">
        <v>2026</v>
      </c>
      <c r="B23526" s="5">
        <v>46174</v>
      </c>
      <c r="C23526" s="5">
        <v>46295</v>
      </c>
      <c r="D23526" t="s">
        <v>41</v>
      </c>
      <c r="E23526" t="s">
        <v>45</v>
      </c>
      <c r="F23526" t="s">
        <v>9907</v>
      </c>
      <c r="H23526">
        <v>23519</v>
      </c>
      <c r="J23526" t="s">
        <v>9908</v>
      </c>
      <c r="K23526" s="5">
        <v>46295</v>
      </c>
      <c r="L23526" t="s">
        <v>9906</v>
      </c>
    </row>
    <row r="23527" spans="1:12" x14ac:dyDescent="0.25">
      <c r="A23527">
        <v>2026</v>
      </c>
      <c r="B23527" s="5">
        <v>46174</v>
      </c>
      <c r="C23527" s="5">
        <v>46295</v>
      </c>
      <c r="D23527" t="s">
        <v>41</v>
      </c>
      <c r="E23527" t="s">
        <v>45</v>
      </c>
      <c r="F23527" t="s">
        <v>9907</v>
      </c>
      <c r="H23527">
        <v>23520</v>
      </c>
      <c r="J23527" t="s">
        <v>9908</v>
      </c>
      <c r="K23527" s="5">
        <v>46295</v>
      </c>
      <c r="L23527" t="s">
        <v>9906</v>
      </c>
    </row>
    <row r="23528" spans="1:12" x14ac:dyDescent="0.25">
      <c r="A23528">
        <v>2026</v>
      </c>
      <c r="B23528" s="5">
        <v>46174</v>
      </c>
      <c r="C23528" s="5">
        <v>46295</v>
      </c>
      <c r="D23528" t="s">
        <v>41</v>
      </c>
      <c r="E23528" t="s">
        <v>45</v>
      </c>
      <c r="F23528" t="s">
        <v>9907</v>
      </c>
      <c r="H23528">
        <v>23521</v>
      </c>
      <c r="J23528" t="s">
        <v>9908</v>
      </c>
      <c r="K23528" s="5">
        <v>46295</v>
      </c>
      <c r="L23528" t="s">
        <v>9906</v>
      </c>
    </row>
    <row r="23529" spans="1:12" x14ac:dyDescent="0.25">
      <c r="A23529">
        <v>2026</v>
      </c>
      <c r="B23529" s="5">
        <v>46174</v>
      </c>
      <c r="C23529" s="5">
        <v>46295</v>
      </c>
      <c r="D23529" t="s">
        <v>41</v>
      </c>
      <c r="E23529" t="s">
        <v>45</v>
      </c>
      <c r="F23529" t="s">
        <v>9907</v>
      </c>
      <c r="H23529">
        <v>23522</v>
      </c>
      <c r="J23529" t="s">
        <v>9908</v>
      </c>
      <c r="K23529" s="5">
        <v>46295</v>
      </c>
      <c r="L23529" t="s">
        <v>9906</v>
      </c>
    </row>
    <row r="23530" spans="1:12" x14ac:dyDescent="0.25">
      <c r="A23530">
        <v>2026</v>
      </c>
      <c r="B23530" s="5">
        <v>46174</v>
      </c>
      <c r="C23530" s="5">
        <v>46295</v>
      </c>
      <c r="D23530" t="s">
        <v>41</v>
      </c>
      <c r="E23530" t="s">
        <v>45</v>
      </c>
      <c r="F23530" t="s">
        <v>9907</v>
      </c>
      <c r="H23530">
        <v>23523</v>
      </c>
      <c r="J23530" t="s">
        <v>9908</v>
      </c>
      <c r="K23530" s="5">
        <v>46295</v>
      </c>
      <c r="L23530" t="s">
        <v>9906</v>
      </c>
    </row>
    <row r="23531" spans="1:12" x14ac:dyDescent="0.25">
      <c r="A23531">
        <v>2026</v>
      </c>
      <c r="B23531" s="5">
        <v>46174</v>
      </c>
      <c r="C23531" s="5">
        <v>46295</v>
      </c>
      <c r="D23531" t="s">
        <v>41</v>
      </c>
      <c r="E23531" t="s">
        <v>45</v>
      </c>
      <c r="F23531" t="s">
        <v>9907</v>
      </c>
      <c r="H23531">
        <v>23524</v>
      </c>
      <c r="J23531" t="s">
        <v>9908</v>
      </c>
      <c r="K23531" s="5">
        <v>46295</v>
      </c>
      <c r="L23531" t="s">
        <v>9906</v>
      </c>
    </row>
    <row r="23532" spans="1:12" x14ac:dyDescent="0.25">
      <c r="A23532">
        <v>2026</v>
      </c>
      <c r="B23532" s="5">
        <v>46174</v>
      </c>
      <c r="C23532" s="5">
        <v>46295</v>
      </c>
      <c r="D23532" t="s">
        <v>41</v>
      </c>
      <c r="E23532" t="s">
        <v>45</v>
      </c>
      <c r="F23532" t="s">
        <v>9907</v>
      </c>
      <c r="H23532">
        <v>23525</v>
      </c>
      <c r="J23532" t="s">
        <v>9908</v>
      </c>
      <c r="K23532" s="5">
        <v>46295</v>
      </c>
      <c r="L23532" t="s">
        <v>9906</v>
      </c>
    </row>
    <row r="23533" spans="1:12" x14ac:dyDescent="0.25">
      <c r="A23533">
        <v>2026</v>
      </c>
      <c r="B23533" s="5">
        <v>46174</v>
      </c>
      <c r="C23533" s="5">
        <v>46295</v>
      </c>
      <c r="D23533" t="s">
        <v>41</v>
      </c>
      <c r="E23533" t="s">
        <v>45</v>
      </c>
      <c r="F23533" t="s">
        <v>9907</v>
      </c>
      <c r="H23533">
        <v>23526</v>
      </c>
      <c r="J23533" t="s">
        <v>9908</v>
      </c>
      <c r="K23533" s="5">
        <v>46295</v>
      </c>
      <c r="L23533" t="s">
        <v>9906</v>
      </c>
    </row>
    <row r="23534" spans="1:12" x14ac:dyDescent="0.25">
      <c r="A23534">
        <v>2026</v>
      </c>
      <c r="B23534" s="5">
        <v>46174</v>
      </c>
      <c r="C23534" s="5">
        <v>46295</v>
      </c>
      <c r="D23534" t="s">
        <v>41</v>
      </c>
      <c r="E23534" t="s">
        <v>45</v>
      </c>
      <c r="F23534" t="s">
        <v>9907</v>
      </c>
      <c r="H23534">
        <v>23527</v>
      </c>
      <c r="J23534" t="s">
        <v>9908</v>
      </c>
      <c r="K23534" s="5">
        <v>46295</v>
      </c>
      <c r="L23534" t="s">
        <v>9906</v>
      </c>
    </row>
    <row r="23535" spans="1:12" x14ac:dyDescent="0.25">
      <c r="A23535">
        <v>2026</v>
      </c>
      <c r="B23535" s="5">
        <v>46174</v>
      </c>
      <c r="C23535" s="5">
        <v>46295</v>
      </c>
      <c r="D23535" t="s">
        <v>41</v>
      </c>
      <c r="E23535" t="s">
        <v>45</v>
      </c>
      <c r="F23535" t="s">
        <v>9907</v>
      </c>
      <c r="H23535">
        <v>23528</v>
      </c>
      <c r="J23535" t="s">
        <v>9908</v>
      </c>
      <c r="K23535" s="5">
        <v>46295</v>
      </c>
      <c r="L23535" t="s">
        <v>9906</v>
      </c>
    </row>
    <row r="23536" spans="1:12" x14ac:dyDescent="0.25">
      <c r="A23536">
        <v>2026</v>
      </c>
      <c r="B23536" s="5">
        <v>46174</v>
      </c>
      <c r="C23536" s="5">
        <v>46295</v>
      </c>
      <c r="D23536" t="s">
        <v>41</v>
      </c>
      <c r="E23536" t="s">
        <v>45</v>
      </c>
      <c r="F23536" t="s">
        <v>9907</v>
      </c>
      <c r="H23536">
        <v>23529</v>
      </c>
      <c r="J23536" t="s">
        <v>9908</v>
      </c>
      <c r="K23536" s="5">
        <v>46295</v>
      </c>
      <c r="L23536" t="s">
        <v>9906</v>
      </c>
    </row>
    <row r="23537" spans="1:12" x14ac:dyDescent="0.25">
      <c r="A23537">
        <v>2026</v>
      </c>
      <c r="B23537" s="5">
        <v>46174</v>
      </c>
      <c r="C23537" s="5">
        <v>46295</v>
      </c>
      <c r="D23537" t="s">
        <v>41</v>
      </c>
      <c r="E23537" t="s">
        <v>45</v>
      </c>
      <c r="F23537" t="s">
        <v>9907</v>
      </c>
      <c r="H23537">
        <v>23530</v>
      </c>
      <c r="J23537" t="s">
        <v>9908</v>
      </c>
      <c r="K23537" s="5">
        <v>46295</v>
      </c>
      <c r="L23537" t="s">
        <v>9906</v>
      </c>
    </row>
    <row r="23538" spans="1:12" x14ac:dyDescent="0.25">
      <c r="A23538">
        <v>2026</v>
      </c>
      <c r="B23538" s="5">
        <v>46174</v>
      </c>
      <c r="C23538" s="5">
        <v>46295</v>
      </c>
      <c r="D23538" t="s">
        <v>41</v>
      </c>
      <c r="E23538" t="s">
        <v>45</v>
      </c>
      <c r="F23538" t="s">
        <v>9907</v>
      </c>
      <c r="H23538">
        <v>23531</v>
      </c>
      <c r="J23538" t="s">
        <v>9908</v>
      </c>
      <c r="K23538" s="5">
        <v>46295</v>
      </c>
      <c r="L23538" t="s">
        <v>9906</v>
      </c>
    </row>
    <row r="23539" spans="1:12" x14ac:dyDescent="0.25">
      <c r="A23539">
        <v>2026</v>
      </c>
      <c r="B23539" s="5">
        <v>46174</v>
      </c>
      <c r="C23539" s="5">
        <v>46295</v>
      </c>
      <c r="D23539" t="s">
        <v>41</v>
      </c>
      <c r="E23539" t="s">
        <v>45</v>
      </c>
      <c r="F23539" t="s">
        <v>9907</v>
      </c>
      <c r="H23539">
        <v>23532</v>
      </c>
      <c r="J23539" t="s">
        <v>9908</v>
      </c>
      <c r="K23539" s="5">
        <v>46295</v>
      </c>
      <c r="L23539" t="s">
        <v>9906</v>
      </c>
    </row>
    <row r="23540" spans="1:12" x14ac:dyDescent="0.25">
      <c r="A23540">
        <v>2026</v>
      </c>
      <c r="B23540" s="5">
        <v>46174</v>
      </c>
      <c r="C23540" s="5">
        <v>46295</v>
      </c>
      <c r="D23540" t="s">
        <v>41</v>
      </c>
      <c r="E23540" t="s">
        <v>45</v>
      </c>
      <c r="F23540" t="s">
        <v>9907</v>
      </c>
      <c r="H23540">
        <v>23533</v>
      </c>
      <c r="J23540" t="s">
        <v>9908</v>
      </c>
      <c r="K23540" s="5">
        <v>46295</v>
      </c>
      <c r="L23540" t="s">
        <v>9906</v>
      </c>
    </row>
    <row r="23541" spans="1:12" x14ac:dyDescent="0.25">
      <c r="A23541">
        <v>2026</v>
      </c>
      <c r="B23541" s="5">
        <v>46174</v>
      </c>
      <c r="C23541" s="5">
        <v>46295</v>
      </c>
      <c r="D23541" t="s">
        <v>41</v>
      </c>
      <c r="E23541" t="s">
        <v>45</v>
      </c>
      <c r="F23541" t="s">
        <v>9907</v>
      </c>
      <c r="H23541">
        <v>23534</v>
      </c>
      <c r="J23541" t="s">
        <v>9908</v>
      </c>
      <c r="K23541" s="5">
        <v>46295</v>
      </c>
      <c r="L23541" t="s">
        <v>9906</v>
      </c>
    </row>
    <row r="23542" spans="1:12" x14ac:dyDescent="0.25">
      <c r="A23542">
        <v>2026</v>
      </c>
      <c r="B23542" s="5">
        <v>46174</v>
      </c>
      <c r="C23542" s="5">
        <v>46295</v>
      </c>
      <c r="D23542" t="s">
        <v>41</v>
      </c>
      <c r="E23542" t="s">
        <v>45</v>
      </c>
      <c r="F23542" t="s">
        <v>9907</v>
      </c>
      <c r="H23542">
        <v>23535</v>
      </c>
      <c r="J23542" t="s">
        <v>9908</v>
      </c>
      <c r="K23542" s="5">
        <v>46295</v>
      </c>
      <c r="L23542" t="s">
        <v>9906</v>
      </c>
    </row>
    <row r="23543" spans="1:12" x14ac:dyDescent="0.25">
      <c r="A23543">
        <v>2026</v>
      </c>
      <c r="B23543" s="5">
        <v>46174</v>
      </c>
      <c r="C23543" s="5">
        <v>46295</v>
      </c>
      <c r="D23543" t="s">
        <v>41</v>
      </c>
      <c r="E23543" t="s">
        <v>45</v>
      </c>
      <c r="F23543" t="s">
        <v>9907</v>
      </c>
      <c r="H23543">
        <v>23536</v>
      </c>
      <c r="J23543" t="s">
        <v>9908</v>
      </c>
      <c r="K23543" s="5">
        <v>46295</v>
      </c>
      <c r="L23543" t="s">
        <v>9906</v>
      </c>
    </row>
    <row r="23544" spans="1:12" x14ac:dyDescent="0.25">
      <c r="A23544">
        <v>2026</v>
      </c>
      <c r="B23544" s="5">
        <v>46174</v>
      </c>
      <c r="C23544" s="5">
        <v>46295</v>
      </c>
      <c r="D23544" t="s">
        <v>41</v>
      </c>
      <c r="E23544" t="s">
        <v>45</v>
      </c>
      <c r="F23544" t="s">
        <v>9907</v>
      </c>
      <c r="H23544">
        <v>23537</v>
      </c>
      <c r="J23544" t="s">
        <v>9908</v>
      </c>
      <c r="K23544" s="5">
        <v>46295</v>
      </c>
      <c r="L23544" t="s">
        <v>9906</v>
      </c>
    </row>
    <row r="23545" spans="1:12" x14ac:dyDescent="0.25">
      <c r="A23545">
        <v>2026</v>
      </c>
      <c r="B23545" s="5">
        <v>46174</v>
      </c>
      <c r="C23545" s="5">
        <v>46295</v>
      </c>
      <c r="D23545" t="s">
        <v>41</v>
      </c>
      <c r="E23545" t="s">
        <v>45</v>
      </c>
      <c r="F23545" t="s">
        <v>9907</v>
      </c>
      <c r="H23545">
        <v>23538</v>
      </c>
      <c r="J23545" t="s">
        <v>9908</v>
      </c>
      <c r="K23545" s="5">
        <v>46295</v>
      </c>
      <c r="L23545" t="s">
        <v>9906</v>
      </c>
    </row>
    <row r="23546" spans="1:12" x14ac:dyDescent="0.25">
      <c r="A23546">
        <v>2026</v>
      </c>
      <c r="B23546" s="5">
        <v>46174</v>
      </c>
      <c r="C23546" s="5">
        <v>46295</v>
      </c>
      <c r="D23546" t="s">
        <v>41</v>
      </c>
      <c r="E23546" t="s">
        <v>45</v>
      </c>
      <c r="F23546" t="s">
        <v>9907</v>
      </c>
      <c r="H23546">
        <v>23539</v>
      </c>
      <c r="J23546" t="s">
        <v>9908</v>
      </c>
      <c r="K23546" s="5">
        <v>46295</v>
      </c>
      <c r="L23546" t="s">
        <v>9906</v>
      </c>
    </row>
    <row r="23547" spans="1:12" x14ac:dyDescent="0.25">
      <c r="A23547">
        <v>2026</v>
      </c>
      <c r="B23547" s="5">
        <v>46174</v>
      </c>
      <c r="C23547" s="5">
        <v>46295</v>
      </c>
      <c r="D23547" t="s">
        <v>41</v>
      </c>
      <c r="E23547" t="s">
        <v>45</v>
      </c>
      <c r="F23547" t="s">
        <v>9907</v>
      </c>
      <c r="H23547">
        <v>23540</v>
      </c>
      <c r="J23547" t="s">
        <v>9908</v>
      </c>
      <c r="K23547" s="5">
        <v>46295</v>
      </c>
      <c r="L23547" t="s">
        <v>9906</v>
      </c>
    </row>
    <row r="23548" spans="1:12" x14ac:dyDescent="0.25">
      <c r="A23548">
        <v>2026</v>
      </c>
      <c r="B23548" s="5">
        <v>46174</v>
      </c>
      <c r="C23548" s="5">
        <v>46295</v>
      </c>
      <c r="D23548" t="s">
        <v>41</v>
      </c>
      <c r="E23548" t="s">
        <v>45</v>
      </c>
      <c r="F23548" t="s">
        <v>9907</v>
      </c>
      <c r="H23548">
        <v>23541</v>
      </c>
      <c r="J23548" t="s">
        <v>9908</v>
      </c>
      <c r="K23548" s="5">
        <v>46295</v>
      </c>
      <c r="L23548" t="s">
        <v>9906</v>
      </c>
    </row>
    <row r="23549" spans="1:12" x14ac:dyDescent="0.25">
      <c r="A23549">
        <v>2026</v>
      </c>
      <c r="B23549" s="5">
        <v>46174</v>
      </c>
      <c r="C23549" s="5">
        <v>46295</v>
      </c>
      <c r="D23549" t="s">
        <v>41</v>
      </c>
      <c r="E23549" t="s">
        <v>45</v>
      </c>
      <c r="F23549" t="s">
        <v>9907</v>
      </c>
      <c r="H23549">
        <v>23542</v>
      </c>
      <c r="J23549" t="s">
        <v>9908</v>
      </c>
      <c r="K23549" s="5">
        <v>46295</v>
      </c>
      <c r="L23549" t="s">
        <v>9906</v>
      </c>
    </row>
    <row r="23550" spans="1:12" x14ac:dyDescent="0.25">
      <c r="A23550">
        <v>2026</v>
      </c>
      <c r="B23550" s="5">
        <v>46174</v>
      </c>
      <c r="C23550" s="5">
        <v>46295</v>
      </c>
      <c r="D23550" t="s">
        <v>41</v>
      </c>
      <c r="E23550" t="s">
        <v>45</v>
      </c>
      <c r="F23550" t="s">
        <v>9907</v>
      </c>
      <c r="H23550">
        <v>23543</v>
      </c>
      <c r="J23550" t="s">
        <v>9908</v>
      </c>
      <c r="K23550" s="5">
        <v>46295</v>
      </c>
      <c r="L23550" t="s">
        <v>9906</v>
      </c>
    </row>
    <row r="23551" spans="1:12" x14ac:dyDescent="0.25">
      <c r="A23551">
        <v>2026</v>
      </c>
      <c r="B23551" s="5">
        <v>46174</v>
      </c>
      <c r="C23551" s="5">
        <v>46295</v>
      </c>
      <c r="D23551" t="s">
        <v>41</v>
      </c>
      <c r="E23551" t="s">
        <v>45</v>
      </c>
      <c r="F23551" t="s">
        <v>9907</v>
      </c>
      <c r="H23551">
        <v>23544</v>
      </c>
      <c r="J23551" t="s">
        <v>9908</v>
      </c>
      <c r="K23551" s="5">
        <v>46295</v>
      </c>
      <c r="L23551" t="s">
        <v>9906</v>
      </c>
    </row>
    <row r="23552" spans="1:12" x14ac:dyDescent="0.25">
      <c r="A23552">
        <v>2026</v>
      </c>
      <c r="B23552" s="5">
        <v>46174</v>
      </c>
      <c r="C23552" s="5">
        <v>46295</v>
      </c>
      <c r="D23552" t="s">
        <v>41</v>
      </c>
      <c r="E23552" t="s">
        <v>45</v>
      </c>
      <c r="F23552" t="s">
        <v>9907</v>
      </c>
      <c r="H23552">
        <v>23545</v>
      </c>
      <c r="J23552" t="s">
        <v>9908</v>
      </c>
      <c r="K23552" s="5">
        <v>46295</v>
      </c>
      <c r="L23552" t="s">
        <v>9906</v>
      </c>
    </row>
    <row r="23553" spans="1:12" x14ac:dyDescent="0.25">
      <c r="A23553">
        <v>2026</v>
      </c>
      <c r="B23553" s="5">
        <v>46174</v>
      </c>
      <c r="C23553" s="5">
        <v>46295</v>
      </c>
      <c r="D23553" t="s">
        <v>41</v>
      </c>
      <c r="E23553" t="s">
        <v>45</v>
      </c>
      <c r="F23553" t="s">
        <v>9907</v>
      </c>
      <c r="H23553">
        <v>23546</v>
      </c>
      <c r="J23553" t="s">
        <v>9908</v>
      </c>
      <c r="K23553" s="5">
        <v>46295</v>
      </c>
      <c r="L23553" t="s">
        <v>9906</v>
      </c>
    </row>
    <row r="23554" spans="1:12" x14ac:dyDescent="0.25">
      <c r="A23554">
        <v>2026</v>
      </c>
      <c r="B23554" s="5">
        <v>46174</v>
      </c>
      <c r="C23554" s="5">
        <v>46295</v>
      </c>
      <c r="D23554" t="s">
        <v>41</v>
      </c>
      <c r="E23554" t="s">
        <v>45</v>
      </c>
      <c r="F23554" t="s">
        <v>9907</v>
      </c>
      <c r="H23554">
        <v>23547</v>
      </c>
      <c r="J23554" t="s">
        <v>9908</v>
      </c>
      <c r="K23554" s="5">
        <v>46295</v>
      </c>
      <c r="L23554" t="s">
        <v>9906</v>
      </c>
    </row>
    <row r="23555" spans="1:12" x14ac:dyDescent="0.25">
      <c r="A23555">
        <v>2026</v>
      </c>
      <c r="B23555" s="5">
        <v>46174</v>
      </c>
      <c r="C23555" s="5">
        <v>46295</v>
      </c>
      <c r="D23555" t="s">
        <v>41</v>
      </c>
      <c r="E23555" t="s">
        <v>45</v>
      </c>
      <c r="F23555" t="s">
        <v>9907</v>
      </c>
      <c r="H23555">
        <v>23548</v>
      </c>
      <c r="J23555" t="s">
        <v>9908</v>
      </c>
      <c r="K23555" s="5">
        <v>46295</v>
      </c>
      <c r="L23555" t="s">
        <v>9906</v>
      </c>
    </row>
    <row r="23556" spans="1:12" x14ac:dyDescent="0.25">
      <c r="A23556">
        <v>2026</v>
      </c>
      <c r="B23556" s="5">
        <v>46174</v>
      </c>
      <c r="C23556" s="5">
        <v>46295</v>
      </c>
      <c r="D23556" t="s">
        <v>41</v>
      </c>
      <c r="E23556" t="s">
        <v>45</v>
      </c>
      <c r="F23556" t="s">
        <v>9907</v>
      </c>
      <c r="H23556">
        <v>23549</v>
      </c>
      <c r="J23556" t="s">
        <v>9908</v>
      </c>
      <c r="K23556" s="5">
        <v>46295</v>
      </c>
      <c r="L23556" t="s">
        <v>9906</v>
      </c>
    </row>
    <row r="23557" spans="1:12" x14ac:dyDescent="0.25">
      <c r="A23557">
        <v>2026</v>
      </c>
      <c r="B23557" s="5">
        <v>46174</v>
      </c>
      <c r="C23557" s="5">
        <v>46295</v>
      </c>
      <c r="D23557" t="s">
        <v>41</v>
      </c>
      <c r="E23557" t="s">
        <v>45</v>
      </c>
      <c r="F23557" t="s">
        <v>9907</v>
      </c>
      <c r="H23557">
        <v>23550</v>
      </c>
      <c r="J23557" t="s">
        <v>9908</v>
      </c>
      <c r="K23557" s="5">
        <v>46295</v>
      </c>
      <c r="L23557" t="s">
        <v>9906</v>
      </c>
    </row>
    <row r="23558" spans="1:12" x14ac:dyDescent="0.25">
      <c r="A23558">
        <v>2026</v>
      </c>
      <c r="B23558" s="5">
        <v>46174</v>
      </c>
      <c r="C23558" s="5">
        <v>46295</v>
      </c>
      <c r="D23558" t="s">
        <v>41</v>
      </c>
      <c r="E23558" t="s">
        <v>45</v>
      </c>
      <c r="F23558" t="s">
        <v>9907</v>
      </c>
      <c r="H23558">
        <v>23551</v>
      </c>
      <c r="J23558" t="s">
        <v>9908</v>
      </c>
      <c r="K23558" s="5">
        <v>46295</v>
      </c>
      <c r="L23558" t="s">
        <v>9906</v>
      </c>
    </row>
    <row r="23559" spans="1:12" x14ac:dyDescent="0.25">
      <c r="A23559">
        <v>2026</v>
      </c>
      <c r="B23559" s="5">
        <v>46174</v>
      </c>
      <c r="C23559" s="5">
        <v>46295</v>
      </c>
      <c r="D23559" t="s">
        <v>41</v>
      </c>
      <c r="E23559" t="s">
        <v>45</v>
      </c>
      <c r="F23559" t="s">
        <v>9907</v>
      </c>
      <c r="H23559">
        <v>23552</v>
      </c>
      <c r="J23559" t="s">
        <v>9908</v>
      </c>
      <c r="K23559" s="5">
        <v>46295</v>
      </c>
      <c r="L23559" t="s">
        <v>9906</v>
      </c>
    </row>
    <row r="23560" spans="1:12" x14ac:dyDescent="0.25">
      <c r="A23560">
        <v>2026</v>
      </c>
      <c r="B23560" s="5">
        <v>46174</v>
      </c>
      <c r="C23560" s="5">
        <v>46295</v>
      </c>
      <c r="D23560" t="s">
        <v>41</v>
      </c>
      <c r="E23560" t="s">
        <v>45</v>
      </c>
      <c r="F23560" t="s">
        <v>9907</v>
      </c>
      <c r="H23560">
        <v>23553</v>
      </c>
      <c r="J23560" t="s">
        <v>9908</v>
      </c>
      <c r="K23560" s="5">
        <v>46295</v>
      </c>
      <c r="L23560" t="s">
        <v>9906</v>
      </c>
    </row>
    <row r="23561" spans="1:12" x14ac:dyDescent="0.25">
      <c r="A23561">
        <v>2026</v>
      </c>
      <c r="B23561" s="5">
        <v>46174</v>
      </c>
      <c r="C23561" s="5">
        <v>46295</v>
      </c>
      <c r="D23561" t="s">
        <v>41</v>
      </c>
      <c r="E23561" t="s">
        <v>45</v>
      </c>
      <c r="F23561" t="s">
        <v>9907</v>
      </c>
      <c r="H23561">
        <v>23554</v>
      </c>
      <c r="J23561" t="s">
        <v>9908</v>
      </c>
      <c r="K23561" s="5">
        <v>46295</v>
      </c>
      <c r="L23561" t="s">
        <v>9906</v>
      </c>
    </row>
    <row r="23562" spans="1:12" x14ac:dyDescent="0.25">
      <c r="A23562">
        <v>2026</v>
      </c>
      <c r="B23562" s="5">
        <v>46174</v>
      </c>
      <c r="C23562" s="5">
        <v>46295</v>
      </c>
      <c r="D23562" t="s">
        <v>41</v>
      </c>
      <c r="E23562" t="s">
        <v>45</v>
      </c>
      <c r="F23562" t="s">
        <v>9907</v>
      </c>
      <c r="H23562">
        <v>23555</v>
      </c>
      <c r="J23562" t="s">
        <v>9908</v>
      </c>
      <c r="K23562" s="5">
        <v>46295</v>
      </c>
      <c r="L23562" t="s">
        <v>9906</v>
      </c>
    </row>
    <row r="23563" spans="1:12" x14ac:dyDescent="0.25">
      <c r="A23563">
        <v>2026</v>
      </c>
      <c r="B23563" s="5">
        <v>46174</v>
      </c>
      <c r="C23563" s="5">
        <v>46295</v>
      </c>
      <c r="D23563" t="s">
        <v>41</v>
      </c>
      <c r="E23563" t="s">
        <v>45</v>
      </c>
      <c r="F23563" t="s">
        <v>9907</v>
      </c>
      <c r="H23563">
        <v>23556</v>
      </c>
      <c r="J23563" t="s">
        <v>9908</v>
      </c>
      <c r="K23563" s="5">
        <v>46295</v>
      </c>
      <c r="L23563" t="s">
        <v>9906</v>
      </c>
    </row>
    <row r="23564" spans="1:12" x14ac:dyDescent="0.25">
      <c r="A23564">
        <v>2026</v>
      </c>
      <c r="B23564" s="5">
        <v>46174</v>
      </c>
      <c r="C23564" s="5">
        <v>46295</v>
      </c>
      <c r="D23564" t="s">
        <v>41</v>
      </c>
      <c r="E23564" t="s">
        <v>45</v>
      </c>
      <c r="F23564" t="s">
        <v>9907</v>
      </c>
      <c r="H23564">
        <v>23557</v>
      </c>
      <c r="J23564" t="s">
        <v>9908</v>
      </c>
      <c r="K23564" s="5">
        <v>46295</v>
      </c>
      <c r="L23564" t="s">
        <v>9906</v>
      </c>
    </row>
    <row r="23565" spans="1:12" x14ac:dyDescent="0.25">
      <c r="A23565">
        <v>2026</v>
      </c>
      <c r="B23565" s="5">
        <v>46174</v>
      </c>
      <c r="C23565" s="5">
        <v>46295</v>
      </c>
      <c r="D23565" t="s">
        <v>41</v>
      </c>
      <c r="E23565" t="s">
        <v>45</v>
      </c>
      <c r="F23565" t="s">
        <v>9907</v>
      </c>
      <c r="H23565">
        <v>23558</v>
      </c>
      <c r="J23565" t="s">
        <v>9908</v>
      </c>
      <c r="K23565" s="5">
        <v>46295</v>
      </c>
      <c r="L23565" t="s">
        <v>9906</v>
      </c>
    </row>
    <row r="23566" spans="1:12" x14ac:dyDescent="0.25">
      <c r="A23566">
        <v>2026</v>
      </c>
      <c r="B23566" s="5">
        <v>46174</v>
      </c>
      <c r="C23566" s="5">
        <v>46295</v>
      </c>
      <c r="D23566" t="s">
        <v>41</v>
      </c>
      <c r="E23566" t="s">
        <v>45</v>
      </c>
      <c r="F23566" t="s">
        <v>9907</v>
      </c>
      <c r="H23566">
        <v>23559</v>
      </c>
      <c r="J23566" t="s">
        <v>9908</v>
      </c>
      <c r="K23566" s="5">
        <v>46295</v>
      </c>
      <c r="L23566" t="s">
        <v>9906</v>
      </c>
    </row>
    <row r="23567" spans="1:12" x14ac:dyDescent="0.25">
      <c r="A23567">
        <v>2026</v>
      </c>
      <c r="B23567" s="5">
        <v>46174</v>
      </c>
      <c r="C23567" s="5">
        <v>46295</v>
      </c>
      <c r="D23567" t="s">
        <v>41</v>
      </c>
      <c r="E23567" t="s">
        <v>45</v>
      </c>
      <c r="F23567" t="s">
        <v>9907</v>
      </c>
      <c r="H23567">
        <v>23560</v>
      </c>
      <c r="J23567" t="s">
        <v>9908</v>
      </c>
      <c r="K23567" s="5">
        <v>46295</v>
      </c>
      <c r="L23567" t="s">
        <v>9906</v>
      </c>
    </row>
    <row r="23568" spans="1:12" x14ac:dyDescent="0.25">
      <c r="A23568">
        <v>2026</v>
      </c>
      <c r="B23568" s="5">
        <v>46174</v>
      </c>
      <c r="C23568" s="5">
        <v>46295</v>
      </c>
      <c r="D23568" t="s">
        <v>41</v>
      </c>
      <c r="E23568" t="s">
        <v>45</v>
      </c>
      <c r="F23568" t="s">
        <v>9907</v>
      </c>
      <c r="H23568">
        <v>23561</v>
      </c>
      <c r="J23568" t="s">
        <v>9908</v>
      </c>
      <c r="K23568" s="5">
        <v>46295</v>
      </c>
      <c r="L23568" t="s">
        <v>9906</v>
      </c>
    </row>
    <row r="23569" spans="1:12" x14ac:dyDescent="0.25">
      <c r="A23569">
        <v>2026</v>
      </c>
      <c r="B23569" s="5">
        <v>46174</v>
      </c>
      <c r="C23569" s="5">
        <v>46295</v>
      </c>
      <c r="D23569" t="s">
        <v>41</v>
      </c>
      <c r="E23569" t="s">
        <v>45</v>
      </c>
      <c r="F23569" t="s">
        <v>9907</v>
      </c>
      <c r="H23569">
        <v>23562</v>
      </c>
      <c r="J23569" t="s">
        <v>9908</v>
      </c>
      <c r="K23569" s="5">
        <v>46295</v>
      </c>
      <c r="L23569" t="s">
        <v>9906</v>
      </c>
    </row>
    <row r="23570" spans="1:12" x14ac:dyDescent="0.25">
      <c r="A23570">
        <v>2026</v>
      </c>
      <c r="B23570" s="5">
        <v>46174</v>
      </c>
      <c r="C23570" s="5">
        <v>46295</v>
      </c>
      <c r="D23570" t="s">
        <v>41</v>
      </c>
      <c r="E23570" t="s">
        <v>45</v>
      </c>
      <c r="F23570" t="s">
        <v>9907</v>
      </c>
      <c r="H23570">
        <v>23563</v>
      </c>
      <c r="J23570" t="s">
        <v>9908</v>
      </c>
      <c r="K23570" s="5">
        <v>46295</v>
      </c>
      <c r="L23570" t="s">
        <v>9906</v>
      </c>
    </row>
    <row r="23571" spans="1:12" x14ac:dyDescent="0.25">
      <c r="A23571">
        <v>2026</v>
      </c>
      <c r="B23571" s="5">
        <v>46174</v>
      </c>
      <c r="C23571" s="5">
        <v>46295</v>
      </c>
      <c r="D23571" t="s">
        <v>41</v>
      </c>
      <c r="E23571" t="s">
        <v>45</v>
      </c>
      <c r="F23571" t="s">
        <v>9907</v>
      </c>
      <c r="H23571">
        <v>23564</v>
      </c>
      <c r="J23571" t="s">
        <v>9908</v>
      </c>
      <c r="K23571" s="5">
        <v>46295</v>
      </c>
      <c r="L23571" t="s">
        <v>9906</v>
      </c>
    </row>
    <row r="23572" spans="1:12" x14ac:dyDescent="0.25">
      <c r="A23572">
        <v>2026</v>
      </c>
      <c r="B23572" s="5">
        <v>46174</v>
      </c>
      <c r="C23572" s="5">
        <v>46295</v>
      </c>
      <c r="D23572" t="s">
        <v>41</v>
      </c>
      <c r="E23572" t="s">
        <v>45</v>
      </c>
      <c r="F23572" t="s">
        <v>9907</v>
      </c>
      <c r="H23572">
        <v>23565</v>
      </c>
      <c r="J23572" t="s">
        <v>9908</v>
      </c>
      <c r="K23572" s="5">
        <v>46295</v>
      </c>
      <c r="L23572" t="s">
        <v>9906</v>
      </c>
    </row>
    <row r="23573" spans="1:12" x14ac:dyDescent="0.25">
      <c r="A23573">
        <v>2026</v>
      </c>
      <c r="B23573" s="5">
        <v>46174</v>
      </c>
      <c r="C23573" s="5">
        <v>46295</v>
      </c>
      <c r="D23573" t="s">
        <v>41</v>
      </c>
      <c r="E23573" t="s">
        <v>45</v>
      </c>
      <c r="F23573" t="s">
        <v>9907</v>
      </c>
      <c r="H23573">
        <v>23566</v>
      </c>
      <c r="J23573" t="s">
        <v>9908</v>
      </c>
      <c r="K23573" s="5">
        <v>46295</v>
      </c>
      <c r="L23573" t="s">
        <v>9906</v>
      </c>
    </row>
    <row r="23574" spans="1:12" x14ac:dyDescent="0.25">
      <c r="A23574">
        <v>2026</v>
      </c>
      <c r="B23574" s="5">
        <v>46174</v>
      </c>
      <c r="C23574" s="5">
        <v>46295</v>
      </c>
      <c r="D23574" t="s">
        <v>41</v>
      </c>
      <c r="E23574" t="s">
        <v>45</v>
      </c>
      <c r="F23574" t="s">
        <v>9907</v>
      </c>
      <c r="H23574">
        <v>23567</v>
      </c>
      <c r="J23574" t="s">
        <v>9908</v>
      </c>
      <c r="K23574" s="5">
        <v>46295</v>
      </c>
      <c r="L23574" t="s">
        <v>9906</v>
      </c>
    </row>
    <row r="23575" spans="1:12" x14ac:dyDescent="0.25">
      <c r="A23575">
        <v>2026</v>
      </c>
      <c r="B23575" s="5">
        <v>46174</v>
      </c>
      <c r="C23575" s="5">
        <v>46295</v>
      </c>
      <c r="D23575" t="s">
        <v>41</v>
      </c>
      <c r="E23575" t="s">
        <v>45</v>
      </c>
      <c r="F23575" t="s">
        <v>9907</v>
      </c>
      <c r="H23575">
        <v>23568</v>
      </c>
      <c r="J23575" t="s">
        <v>9908</v>
      </c>
      <c r="K23575" s="5">
        <v>46295</v>
      </c>
      <c r="L23575" t="s">
        <v>9906</v>
      </c>
    </row>
    <row r="23576" spans="1:12" x14ac:dyDescent="0.25">
      <c r="A23576">
        <v>2026</v>
      </c>
      <c r="B23576" s="5">
        <v>46174</v>
      </c>
      <c r="C23576" s="5">
        <v>46295</v>
      </c>
      <c r="D23576" t="s">
        <v>41</v>
      </c>
      <c r="E23576" t="s">
        <v>45</v>
      </c>
      <c r="F23576" t="s">
        <v>9907</v>
      </c>
      <c r="H23576">
        <v>23569</v>
      </c>
      <c r="J23576" t="s">
        <v>9908</v>
      </c>
      <c r="K23576" s="5">
        <v>46295</v>
      </c>
      <c r="L23576" t="s">
        <v>9906</v>
      </c>
    </row>
    <row r="23577" spans="1:12" x14ac:dyDescent="0.25">
      <c r="A23577">
        <v>2026</v>
      </c>
      <c r="B23577" s="5">
        <v>46174</v>
      </c>
      <c r="C23577" s="5">
        <v>46295</v>
      </c>
      <c r="D23577" t="s">
        <v>41</v>
      </c>
      <c r="E23577" t="s">
        <v>45</v>
      </c>
      <c r="F23577" t="s">
        <v>9907</v>
      </c>
      <c r="H23577">
        <v>23570</v>
      </c>
      <c r="J23577" t="s">
        <v>9908</v>
      </c>
      <c r="K23577" s="5">
        <v>46295</v>
      </c>
      <c r="L23577" t="s">
        <v>9906</v>
      </c>
    </row>
    <row r="23578" spans="1:12" x14ac:dyDescent="0.25">
      <c r="A23578">
        <v>2026</v>
      </c>
      <c r="B23578" s="5">
        <v>46174</v>
      </c>
      <c r="C23578" s="5">
        <v>46295</v>
      </c>
      <c r="D23578" t="s">
        <v>41</v>
      </c>
      <c r="E23578" t="s">
        <v>45</v>
      </c>
      <c r="F23578" t="s">
        <v>9907</v>
      </c>
      <c r="H23578">
        <v>23571</v>
      </c>
      <c r="J23578" t="s">
        <v>9908</v>
      </c>
      <c r="K23578" s="5">
        <v>46295</v>
      </c>
      <c r="L23578" t="s">
        <v>9906</v>
      </c>
    </row>
    <row r="23579" spans="1:12" x14ac:dyDescent="0.25">
      <c r="A23579">
        <v>2026</v>
      </c>
      <c r="B23579" s="5">
        <v>46174</v>
      </c>
      <c r="C23579" s="5">
        <v>46295</v>
      </c>
      <c r="D23579" t="s">
        <v>41</v>
      </c>
      <c r="E23579" t="s">
        <v>45</v>
      </c>
      <c r="F23579" t="s">
        <v>9907</v>
      </c>
      <c r="H23579">
        <v>23572</v>
      </c>
      <c r="J23579" t="s">
        <v>9908</v>
      </c>
      <c r="K23579" s="5">
        <v>46295</v>
      </c>
      <c r="L23579" t="s">
        <v>9906</v>
      </c>
    </row>
    <row r="23580" spans="1:12" x14ac:dyDescent="0.25">
      <c r="A23580">
        <v>2026</v>
      </c>
      <c r="B23580" s="5">
        <v>46174</v>
      </c>
      <c r="C23580" s="5">
        <v>46295</v>
      </c>
      <c r="D23580" t="s">
        <v>41</v>
      </c>
      <c r="E23580" t="s">
        <v>45</v>
      </c>
      <c r="F23580" t="s">
        <v>9907</v>
      </c>
      <c r="H23580">
        <v>23573</v>
      </c>
      <c r="J23580" t="s">
        <v>9908</v>
      </c>
      <c r="K23580" s="5">
        <v>46295</v>
      </c>
      <c r="L23580" t="s">
        <v>9906</v>
      </c>
    </row>
    <row r="23581" spans="1:12" x14ac:dyDescent="0.25">
      <c r="A23581">
        <v>2026</v>
      </c>
      <c r="B23581" s="5">
        <v>46174</v>
      </c>
      <c r="C23581" s="5">
        <v>46295</v>
      </c>
      <c r="D23581" t="s">
        <v>41</v>
      </c>
      <c r="E23581" t="s">
        <v>45</v>
      </c>
      <c r="F23581" t="s">
        <v>9907</v>
      </c>
      <c r="H23581">
        <v>23574</v>
      </c>
      <c r="J23581" t="s">
        <v>9908</v>
      </c>
      <c r="K23581" s="5">
        <v>46295</v>
      </c>
      <c r="L23581" t="s">
        <v>9906</v>
      </c>
    </row>
    <row r="23582" spans="1:12" x14ac:dyDescent="0.25">
      <c r="A23582">
        <v>2026</v>
      </c>
      <c r="B23582" s="5">
        <v>46174</v>
      </c>
      <c r="C23582" s="5">
        <v>46295</v>
      </c>
      <c r="D23582" t="s">
        <v>41</v>
      </c>
      <c r="E23582" t="s">
        <v>45</v>
      </c>
      <c r="F23582" t="s">
        <v>9907</v>
      </c>
      <c r="H23582">
        <v>23575</v>
      </c>
      <c r="J23582" t="s">
        <v>9908</v>
      </c>
      <c r="K23582" s="5">
        <v>46295</v>
      </c>
      <c r="L23582" t="s">
        <v>9906</v>
      </c>
    </row>
    <row r="23583" spans="1:12" x14ac:dyDescent="0.25">
      <c r="A23583">
        <v>2026</v>
      </c>
      <c r="B23583" s="5">
        <v>46174</v>
      </c>
      <c r="C23583" s="5">
        <v>46295</v>
      </c>
      <c r="D23583" t="s">
        <v>41</v>
      </c>
      <c r="E23583" t="s">
        <v>45</v>
      </c>
      <c r="F23583" t="s">
        <v>9907</v>
      </c>
      <c r="H23583">
        <v>23576</v>
      </c>
      <c r="J23583" t="s">
        <v>9908</v>
      </c>
      <c r="K23583" s="5">
        <v>46295</v>
      </c>
      <c r="L23583" t="s">
        <v>9906</v>
      </c>
    </row>
    <row r="23584" spans="1:12" x14ac:dyDescent="0.25">
      <c r="A23584">
        <v>2026</v>
      </c>
      <c r="B23584" s="5">
        <v>46174</v>
      </c>
      <c r="C23584" s="5">
        <v>46295</v>
      </c>
      <c r="D23584" t="s">
        <v>41</v>
      </c>
      <c r="E23584" t="s">
        <v>45</v>
      </c>
      <c r="F23584" t="s">
        <v>9907</v>
      </c>
      <c r="H23584">
        <v>23577</v>
      </c>
      <c r="J23584" t="s">
        <v>9908</v>
      </c>
      <c r="K23584" s="5">
        <v>46295</v>
      </c>
      <c r="L23584" t="s">
        <v>9906</v>
      </c>
    </row>
    <row r="23585" spans="1:12" x14ac:dyDescent="0.25">
      <c r="A23585">
        <v>2026</v>
      </c>
      <c r="B23585" s="5">
        <v>46174</v>
      </c>
      <c r="C23585" s="5">
        <v>46295</v>
      </c>
      <c r="D23585" t="s">
        <v>41</v>
      </c>
      <c r="E23585" t="s">
        <v>45</v>
      </c>
      <c r="F23585" t="s">
        <v>9907</v>
      </c>
      <c r="H23585">
        <v>23578</v>
      </c>
      <c r="J23585" t="s">
        <v>9908</v>
      </c>
      <c r="K23585" s="5">
        <v>46295</v>
      </c>
      <c r="L23585" t="s">
        <v>9906</v>
      </c>
    </row>
    <row r="23586" spans="1:12" x14ac:dyDescent="0.25">
      <c r="A23586">
        <v>2026</v>
      </c>
      <c r="B23586" s="5">
        <v>46174</v>
      </c>
      <c r="C23586" s="5">
        <v>46295</v>
      </c>
      <c r="D23586" t="s">
        <v>41</v>
      </c>
      <c r="E23586" t="s">
        <v>45</v>
      </c>
      <c r="F23586" t="s">
        <v>9907</v>
      </c>
      <c r="H23586">
        <v>23579</v>
      </c>
      <c r="J23586" t="s">
        <v>9908</v>
      </c>
      <c r="K23586" s="5">
        <v>46295</v>
      </c>
      <c r="L23586" t="s">
        <v>9906</v>
      </c>
    </row>
    <row r="23587" spans="1:12" x14ac:dyDescent="0.25">
      <c r="A23587">
        <v>2026</v>
      </c>
      <c r="B23587" s="5">
        <v>46174</v>
      </c>
      <c r="C23587" s="5">
        <v>46295</v>
      </c>
      <c r="D23587" t="s">
        <v>41</v>
      </c>
      <c r="E23587" t="s">
        <v>45</v>
      </c>
      <c r="F23587" t="s">
        <v>9907</v>
      </c>
      <c r="H23587">
        <v>23580</v>
      </c>
      <c r="J23587" t="s">
        <v>9908</v>
      </c>
      <c r="K23587" s="5">
        <v>46295</v>
      </c>
      <c r="L23587" t="s">
        <v>9906</v>
      </c>
    </row>
    <row r="23588" spans="1:12" x14ac:dyDescent="0.25">
      <c r="A23588">
        <v>2026</v>
      </c>
      <c r="B23588" s="5">
        <v>46174</v>
      </c>
      <c r="C23588" s="5">
        <v>46295</v>
      </c>
      <c r="D23588" t="s">
        <v>41</v>
      </c>
      <c r="E23588" t="s">
        <v>45</v>
      </c>
      <c r="F23588" t="s">
        <v>9907</v>
      </c>
      <c r="H23588">
        <v>23581</v>
      </c>
      <c r="J23588" t="s">
        <v>9908</v>
      </c>
      <c r="K23588" s="5">
        <v>46295</v>
      </c>
      <c r="L23588" t="s">
        <v>9906</v>
      </c>
    </row>
    <row r="23589" spans="1:12" x14ac:dyDescent="0.25">
      <c r="A23589">
        <v>2026</v>
      </c>
      <c r="B23589" s="5">
        <v>46174</v>
      </c>
      <c r="C23589" s="5">
        <v>46295</v>
      </c>
      <c r="D23589" t="s">
        <v>41</v>
      </c>
      <c r="E23589" t="s">
        <v>45</v>
      </c>
      <c r="F23589" t="s">
        <v>9907</v>
      </c>
      <c r="H23589">
        <v>23582</v>
      </c>
      <c r="J23589" t="s">
        <v>9908</v>
      </c>
      <c r="K23589" s="5">
        <v>46295</v>
      </c>
      <c r="L23589" t="s">
        <v>9906</v>
      </c>
    </row>
    <row r="23590" spans="1:12" x14ac:dyDescent="0.25">
      <c r="A23590">
        <v>2026</v>
      </c>
      <c r="B23590" s="5">
        <v>46174</v>
      </c>
      <c r="C23590" s="5">
        <v>46295</v>
      </c>
      <c r="D23590" t="s">
        <v>41</v>
      </c>
      <c r="E23590" t="s">
        <v>45</v>
      </c>
      <c r="F23590" t="s">
        <v>9907</v>
      </c>
      <c r="H23590">
        <v>23583</v>
      </c>
      <c r="J23590" t="s">
        <v>9908</v>
      </c>
      <c r="K23590" s="5">
        <v>46295</v>
      </c>
      <c r="L23590" t="s">
        <v>9906</v>
      </c>
    </row>
    <row r="23591" spans="1:12" x14ac:dyDescent="0.25">
      <c r="A23591">
        <v>2026</v>
      </c>
      <c r="B23591" s="5">
        <v>46174</v>
      </c>
      <c r="C23591" s="5">
        <v>46295</v>
      </c>
      <c r="D23591" t="s">
        <v>41</v>
      </c>
      <c r="E23591" t="s">
        <v>45</v>
      </c>
      <c r="F23591" t="s">
        <v>9907</v>
      </c>
      <c r="H23591">
        <v>23584</v>
      </c>
      <c r="J23591" t="s">
        <v>9908</v>
      </c>
      <c r="K23591" s="5">
        <v>46295</v>
      </c>
      <c r="L23591" t="s">
        <v>9906</v>
      </c>
    </row>
    <row r="23592" spans="1:12" x14ac:dyDescent="0.25">
      <c r="A23592">
        <v>2026</v>
      </c>
      <c r="B23592" s="5">
        <v>46174</v>
      </c>
      <c r="C23592" s="5">
        <v>46295</v>
      </c>
      <c r="D23592" t="s">
        <v>41</v>
      </c>
      <c r="E23592" t="s">
        <v>45</v>
      </c>
      <c r="F23592" t="s">
        <v>9907</v>
      </c>
      <c r="H23592">
        <v>23585</v>
      </c>
      <c r="J23592" t="s">
        <v>9908</v>
      </c>
      <c r="K23592" s="5">
        <v>46295</v>
      </c>
      <c r="L23592" t="s">
        <v>9906</v>
      </c>
    </row>
    <row r="23593" spans="1:12" x14ac:dyDescent="0.25">
      <c r="A23593">
        <v>2026</v>
      </c>
      <c r="B23593" s="5">
        <v>46174</v>
      </c>
      <c r="C23593" s="5">
        <v>46295</v>
      </c>
      <c r="D23593" t="s">
        <v>41</v>
      </c>
      <c r="E23593" t="s">
        <v>45</v>
      </c>
      <c r="F23593" t="s">
        <v>9907</v>
      </c>
      <c r="H23593">
        <v>23586</v>
      </c>
      <c r="J23593" t="s">
        <v>9908</v>
      </c>
      <c r="K23593" s="5">
        <v>46295</v>
      </c>
      <c r="L23593" t="s">
        <v>9906</v>
      </c>
    </row>
    <row r="23594" spans="1:12" x14ac:dyDescent="0.25">
      <c r="A23594">
        <v>2026</v>
      </c>
      <c r="B23594" s="5">
        <v>46174</v>
      </c>
      <c r="C23594" s="5">
        <v>46295</v>
      </c>
      <c r="D23594" t="s">
        <v>41</v>
      </c>
      <c r="E23594" t="s">
        <v>45</v>
      </c>
      <c r="F23594" t="s">
        <v>9907</v>
      </c>
      <c r="H23594">
        <v>23587</v>
      </c>
      <c r="J23594" t="s">
        <v>9908</v>
      </c>
      <c r="K23594" s="5">
        <v>46295</v>
      </c>
      <c r="L23594" t="s">
        <v>9906</v>
      </c>
    </row>
    <row r="23595" spans="1:12" x14ac:dyDescent="0.25">
      <c r="A23595">
        <v>2026</v>
      </c>
      <c r="B23595" s="5">
        <v>46174</v>
      </c>
      <c r="C23595" s="5">
        <v>46295</v>
      </c>
      <c r="D23595" t="s">
        <v>41</v>
      </c>
      <c r="E23595" t="s">
        <v>45</v>
      </c>
      <c r="F23595" t="s">
        <v>9907</v>
      </c>
      <c r="H23595">
        <v>23588</v>
      </c>
      <c r="J23595" t="s">
        <v>9908</v>
      </c>
      <c r="K23595" s="5">
        <v>46295</v>
      </c>
      <c r="L23595" t="s">
        <v>9906</v>
      </c>
    </row>
    <row r="23596" spans="1:12" x14ac:dyDescent="0.25">
      <c r="A23596">
        <v>2026</v>
      </c>
      <c r="B23596" s="5">
        <v>46174</v>
      </c>
      <c r="C23596" s="5">
        <v>46295</v>
      </c>
      <c r="D23596" t="s">
        <v>41</v>
      </c>
      <c r="E23596" t="s">
        <v>45</v>
      </c>
      <c r="F23596" t="s">
        <v>9907</v>
      </c>
      <c r="H23596">
        <v>23589</v>
      </c>
      <c r="J23596" t="s">
        <v>9908</v>
      </c>
      <c r="K23596" s="5">
        <v>46295</v>
      </c>
      <c r="L23596" t="s">
        <v>9906</v>
      </c>
    </row>
    <row r="23597" spans="1:12" x14ac:dyDescent="0.25">
      <c r="A23597">
        <v>2026</v>
      </c>
      <c r="B23597" s="5">
        <v>46174</v>
      </c>
      <c r="C23597" s="5">
        <v>46295</v>
      </c>
      <c r="D23597" t="s">
        <v>41</v>
      </c>
      <c r="E23597" t="s">
        <v>45</v>
      </c>
      <c r="F23597" t="s">
        <v>9907</v>
      </c>
      <c r="H23597">
        <v>23590</v>
      </c>
      <c r="J23597" t="s">
        <v>9908</v>
      </c>
      <c r="K23597" s="5">
        <v>46295</v>
      </c>
      <c r="L23597" t="s">
        <v>9906</v>
      </c>
    </row>
    <row r="23598" spans="1:12" x14ac:dyDescent="0.25">
      <c r="A23598">
        <v>2026</v>
      </c>
      <c r="B23598" s="5">
        <v>46174</v>
      </c>
      <c r="C23598" s="5">
        <v>46295</v>
      </c>
      <c r="D23598" t="s">
        <v>41</v>
      </c>
      <c r="E23598" t="s">
        <v>45</v>
      </c>
      <c r="F23598" t="s">
        <v>9907</v>
      </c>
      <c r="H23598">
        <v>23591</v>
      </c>
      <c r="J23598" t="s">
        <v>9908</v>
      </c>
      <c r="K23598" s="5">
        <v>46295</v>
      </c>
      <c r="L23598" t="s">
        <v>9906</v>
      </c>
    </row>
    <row r="23599" spans="1:12" x14ac:dyDescent="0.25">
      <c r="A23599">
        <v>2026</v>
      </c>
      <c r="B23599" s="5">
        <v>46174</v>
      </c>
      <c r="C23599" s="5">
        <v>46295</v>
      </c>
      <c r="D23599" t="s">
        <v>41</v>
      </c>
      <c r="E23599" t="s">
        <v>45</v>
      </c>
      <c r="F23599" t="s">
        <v>9907</v>
      </c>
      <c r="H23599">
        <v>23592</v>
      </c>
      <c r="J23599" t="s">
        <v>9908</v>
      </c>
      <c r="K23599" s="5">
        <v>46295</v>
      </c>
      <c r="L23599" t="s">
        <v>9906</v>
      </c>
    </row>
    <row r="23600" spans="1:12" x14ac:dyDescent="0.25">
      <c r="A23600">
        <v>2026</v>
      </c>
      <c r="B23600" s="5">
        <v>46174</v>
      </c>
      <c r="C23600" s="5">
        <v>46295</v>
      </c>
      <c r="D23600" t="s">
        <v>41</v>
      </c>
      <c r="E23600" t="s">
        <v>45</v>
      </c>
      <c r="F23600" t="s">
        <v>9907</v>
      </c>
      <c r="H23600">
        <v>23593</v>
      </c>
      <c r="J23600" t="s">
        <v>9908</v>
      </c>
      <c r="K23600" s="5">
        <v>46295</v>
      </c>
      <c r="L23600" t="s">
        <v>9906</v>
      </c>
    </row>
    <row r="23601" spans="1:12" x14ac:dyDescent="0.25">
      <c r="A23601">
        <v>2026</v>
      </c>
      <c r="B23601" s="5">
        <v>46174</v>
      </c>
      <c r="C23601" s="5">
        <v>46295</v>
      </c>
      <c r="D23601" t="s">
        <v>41</v>
      </c>
      <c r="E23601" t="s">
        <v>45</v>
      </c>
      <c r="F23601" t="s">
        <v>9907</v>
      </c>
      <c r="H23601">
        <v>23594</v>
      </c>
      <c r="J23601" t="s">
        <v>9908</v>
      </c>
      <c r="K23601" s="5">
        <v>46295</v>
      </c>
      <c r="L23601" t="s">
        <v>9906</v>
      </c>
    </row>
    <row r="23602" spans="1:12" x14ac:dyDescent="0.25">
      <c r="A23602">
        <v>2026</v>
      </c>
      <c r="B23602" s="5">
        <v>46174</v>
      </c>
      <c r="C23602" s="5">
        <v>46295</v>
      </c>
      <c r="D23602" t="s">
        <v>41</v>
      </c>
      <c r="E23602" t="s">
        <v>45</v>
      </c>
      <c r="F23602" t="s">
        <v>9907</v>
      </c>
      <c r="H23602">
        <v>23595</v>
      </c>
      <c r="J23602" t="s">
        <v>9908</v>
      </c>
      <c r="K23602" s="5">
        <v>46295</v>
      </c>
      <c r="L23602" t="s">
        <v>9906</v>
      </c>
    </row>
    <row r="23603" spans="1:12" x14ac:dyDescent="0.25">
      <c r="A23603">
        <v>2026</v>
      </c>
      <c r="B23603" s="5">
        <v>46174</v>
      </c>
      <c r="C23603" s="5">
        <v>46295</v>
      </c>
      <c r="D23603" t="s">
        <v>41</v>
      </c>
      <c r="E23603" t="s">
        <v>45</v>
      </c>
      <c r="F23603" t="s">
        <v>9907</v>
      </c>
      <c r="H23603">
        <v>23596</v>
      </c>
      <c r="J23603" t="s">
        <v>9908</v>
      </c>
      <c r="K23603" s="5">
        <v>46295</v>
      </c>
      <c r="L23603" t="s">
        <v>9906</v>
      </c>
    </row>
    <row r="23604" spans="1:12" x14ac:dyDescent="0.25">
      <c r="A23604">
        <v>2026</v>
      </c>
      <c r="B23604" s="5">
        <v>46174</v>
      </c>
      <c r="C23604" s="5">
        <v>46295</v>
      </c>
      <c r="D23604" t="s">
        <v>41</v>
      </c>
      <c r="E23604" t="s">
        <v>45</v>
      </c>
      <c r="F23604" t="s">
        <v>9907</v>
      </c>
      <c r="H23604">
        <v>23597</v>
      </c>
      <c r="J23604" t="s">
        <v>9908</v>
      </c>
      <c r="K23604" s="5">
        <v>46295</v>
      </c>
      <c r="L23604" t="s">
        <v>9906</v>
      </c>
    </row>
    <row r="23605" spans="1:12" x14ac:dyDescent="0.25">
      <c r="A23605">
        <v>2026</v>
      </c>
      <c r="B23605" s="5">
        <v>46174</v>
      </c>
      <c r="C23605" s="5">
        <v>46295</v>
      </c>
      <c r="D23605" t="s">
        <v>41</v>
      </c>
      <c r="E23605" t="s">
        <v>45</v>
      </c>
      <c r="F23605" t="s">
        <v>9907</v>
      </c>
      <c r="H23605">
        <v>23598</v>
      </c>
      <c r="J23605" t="s">
        <v>9908</v>
      </c>
      <c r="K23605" s="5">
        <v>46295</v>
      </c>
      <c r="L23605" t="s">
        <v>9906</v>
      </c>
    </row>
    <row r="23606" spans="1:12" x14ac:dyDescent="0.25">
      <c r="A23606">
        <v>2026</v>
      </c>
      <c r="B23606" s="5">
        <v>46174</v>
      </c>
      <c r="C23606" s="5">
        <v>46295</v>
      </c>
      <c r="D23606" t="s">
        <v>41</v>
      </c>
      <c r="E23606" t="s">
        <v>45</v>
      </c>
      <c r="F23606" t="s">
        <v>9907</v>
      </c>
      <c r="H23606">
        <v>23599</v>
      </c>
      <c r="J23606" t="s">
        <v>9908</v>
      </c>
      <c r="K23606" s="5">
        <v>46295</v>
      </c>
      <c r="L23606" t="s">
        <v>9906</v>
      </c>
    </row>
    <row r="23607" spans="1:12" x14ac:dyDescent="0.25">
      <c r="A23607">
        <v>2026</v>
      </c>
      <c r="B23607" s="5">
        <v>46174</v>
      </c>
      <c r="C23607" s="5">
        <v>46295</v>
      </c>
      <c r="D23607" t="s">
        <v>41</v>
      </c>
      <c r="E23607" t="s">
        <v>45</v>
      </c>
      <c r="F23607" t="s">
        <v>9907</v>
      </c>
      <c r="H23607">
        <v>23600</v>
      </c>
      <c r="J23607" t="s">
        <v>9908</v>
      </c>
      <c r="K23607" s="5">
        <v>46295</v>
      </c>
      <c r="L23607" t="s">
        <v>9906</v>
      </c>
    </row>
    <row r="23608" spans="1:12" x14ac:dyDescent="0.25">
      <c r="A23608">
        <v>2026</v>
      </c>
      <c r="B23608" s="5">
        <v>46174</v>
      </c>
      <c r="C23608" s="5">
        <v>46295</v>
      </c>
      <c r="D23608" t="s">
        <v>41</v>
      </c>
      <c r="E23608" t="s">
        <v>45</v>
      </c>
      <c r="F23608" t="s">
        <v>9907</v>
      </c>
      <c r="H23608">
        <v>23601</v>
      </c>
      <c r="J23608" t="s">
        <v>9908</v>
      </c>
      <c r="K23608" s="5">
        <v>46295</v>
      </c>
      <c r="L23608" t="s">
        <v>9906</v>
      </c>
    </row>
    <row r="23609" spans="1:12" x14ac:dyDescent="0.25">
      <c r="A23609">
        <v>2026</v>
      </c>
      <c r="B23609" s="5">
        <v>46174</v>
      </c>
      <c r="C23609" s="5">
        <v>46295</v>
      </c>
      <c r="D23609" t="s">
        <v>41</v>
      </c>
      <c r="E23609" t="s">
        <v>45</v>
      </c>
      <c r="F23609" t="s">
        <v>9907</v>
      </c>
      <c r="H23609">
        <v>23602</v>
      </c>
      <c r="J23609" t="s">
        <v>9908</v>
      </c>
      <c r="K23609" s="5">
        <v>46295</v>
      </c>
      <c r="L23609" t="s">
        <v>9906</v>
      </c>
    </row>
    <row r="23610" spans="1:12" x14ac:dyDescent="0.25">
      <c r="A23610">
        <v>2026</v>
      </c>
      <c r="B23610" s="5">
        <v>46174</v>
      </c>
      <c r="C23610" s="5">
        <v>46295</v>
      </c>
      <c r="D23610" t="s">
        <v>41</v>
      </c>
      <c r="E23610" t="s">
        <v>45</v>
      </c>
      <c r="F23610" t="s">
        <v>9907</v>
      </c>
      <c r="H23610">
        <v>23603</v>
      </c>
      <c r="J23610" t="s">
        <v>9908</v>
      </c>
      <c r="K23610" s="5">
        <v>46295</v>
      </c>
      <c r="L23610" t="s">
        <v>9906</v>
      </c>
    </row>
    <row r="23611" spans="1:12" x14ac:dyDescent="0.25">
      <c r="A23611">
        <v>2026</v>
      </c>
      <c r="B23611" s="5">
        <v>46174</v>
      </c>
      <c r="C23611" s="5">
        <v>46295</v>
      </c>
      <c r="D23611" t="s">
        <v>41</v>
      </c>
      <c r="E23611" t="s">
        <v>45</v>
      </c>
      <c r="F23611" t="s">
        <v>9907</v>
      </c>
      <c r="H23611">
        <v>23604</v>
      </c>
      <c r="J23611" t="s">
        <v>9908</v>
      </c>
      <c r="K23611" s="5">
        <v>46295</v>
      </c>
      <c r="L23611" t="s">
        <v>9906</v>
      </c>
    </row>
    <row r="23612" spans="1:12" x14ac:dyDescent="0.25">
      <c r="A23612">
        <v>2026</v>
      </c>
      <c r="B23612" s="5">
        <v>46174</v>
      </c>
      <c r="C23612" s="5">
        <v>46295</v>
      </c>
      <c r="D23612" t="s">
        <v>41</v>
      </c>
      <c r="E23612" t="s">
        <v>45</v>
      </c>
      <c r="F23612" t="s">
        <v>9907</v>
      </c>
      <c r="H23612">
        <v>23605</v>
      </c>
      <c r="J23612" t="s">
        <v>9908</v>
      </c>
      <c r="K23612" s="5">
        <v>46295</v>
      </c>
      <c r="L23612" t="s">
        <v>9906</v>
      </c>
    </row>
    <row r="23613" spans="1:12" x14ac:dyDescent="0.25">
      <c r="A23613">
        <v>2026</v>
      </c>
      <c r="B23613" s="5">
        <v>46174</v>
      </c>
      <c r="C23613" s="5">
        <v>46295</v>
      </c>
      <c r="D23613" t="s">
        <v>41</v>
      </c>
      <c r="E23613" t="s">
        <v>45</v>
      </c>
      <c r="F23613" t="s">
        <v>9907</v>
      </c>
      <c r="H23613">
        <v>23606</v>
      </c>
      <c r="J23613" t="s">
        <v>9908</v>
      </c>
      <c r="K23613" s="5">
        <v>46295</v>
      </c>
      <c r="L23613" t="s">
        <v>9906</v>
      </c>
    </row>
    <row r="23614" spans="1:12" x14ac:dyDescent="0.25">
      <c r="A23614">
        <v>2026</v>
      </c>
      <c r="B23614" s="5">
        <v>46174</v>
      </c>
      <c r="C23614" s="5">
        <v>46295</v>
      </c>
      <c r="D23614" t="s">
        <v>41</v>
      </c>
      <c r="E23614" t="s">
        <v>45</v>
      </c>
      <c r="F23614" t="s">
        <v>9907</v>
      </c>
      <c r="H23614">
        <v>23607</v>
      </c>
      <c r="J23614" t="s">
        <v>9908</v>
      </c>
      <c r="K23614" s="5">
        <v>46295</v>
      </c>
      <c r="L23614" t="s">
        <v>9906</v>
      </c>
    </row>
    <row r="23615" spans="1:12" x14ac:dyDescent="0.25">
      <c r="A23615">
        <v>2026</v>
      </c>
      <c r="B23615" s="5">
        <v>46174</v>
      </c>
      <c r="C23615" s="5">
        <v>46295</v>
      </c>
      <c r="D23615" t="s">
        <v>41</v>
      </c>
      <c r="E23615" t="s">
        <v>45</v>
      </c>
      <c r="F23615" t="s">
        <v>9907</v>
      </c>
      <c r="H23615">
        <v>23608</v>
      </c>
      <c r="J23615" t="s">
        <v>9908</v>
      </c>
      <c r="K23615" s="5">
        <v>46295</v>
      </c>
      <c r="L23615" t="s">
        <v>9906</v>
      </c>
    </row>
    <row r="23616" spans="1:12" x14ac:dyDescent="0.25">
      <c r="A23616">
        <v>2026</v>
      </c>
      <c r="B23616" s="5">
        <v>46174</v>
      </c>
      <c r="C23616" s="5">
        <v>46295</v>
      </c>
      <c r="D23616" t="s">
        <v>41</v>
      </c>
      <c r="E23616" t="s">
        <v>45</v>
      </c>
      <c r="F23616" t="s">
        <v>9907</v>
      </c>
      <c r="H23616">
        <v>23609</v>
      </c>
      <c r="J23616" t="s">
        <v>9908</v>
      </c>
      <c r="K23616" s="5">
        <v>46295</v>
      </c>
      <c r="L23616" t="s">
        <v>9906</v>
      </c>
    </row>
    <row r="23617" spans="1:12" x14ac:dyDescent="0.25">
      <c r="A23617">
        <v>2026</v>
      </c>
      <c r="B23617" s="5">
        <v>46174</v>
      </c>
      <c r="C23617" s="5">
        <v>46295</v>
      </c>
      <c r="D23617" t="s">
        <v>41</v>
      </c>
      <c r="E23617" t="s">
        <v>45</v>
      </c>
      <c r="F23617" t="s">
        <v>9907</v>
      </c>
      <c r="H23617">
        <v>23610</v>
      </c>
      <c r="J23617" t="s">
        <v>9908</v>
      </c>
      <c r="K23617" s="5">
        <v>46295</v>
      </c>
      <c r="L23617" t="s">
        <v>9906</v>
      </c>
    </row>
    <row r="23618" spans="1:12" x14ac:dyDescent="0.25">
      <c r="A23618">
        <v>2026</v>
      </c>
      <c r="B23618" s="5">
        <v>46174</v>
      </c>
      <c r="C23618" s="5">
        <v>46295</v>
      </c>
      <c r="D23618" t="s">
        <v>41</v>
      </c>
      <c r="E23618" t="s">
        <v>45</v>
      </c>
      <c r="F23618" t="s">
        <v>9907</v>
      </c>
      <c r="H23618">
        <v>23611</v>
      </c>
      <c r="J23618" t="s">
        <v>9908</v>
      </c>
      <c r="K23618" s="5">
        <v>46295</v>
      </c>
      <c r="L23618" t="s">
        <v>9906</v>
      </c>
    </row>
    <row r="23619" spans="1:12" x14ac:dyDescent="0.25">
      <c r="A23619">
        <v>2026</v>
      </c>
      <c r="B23619" s="5">
        <v>46174</v>
      </c>
      <c r="C23619" s="5">
        <v>46295</v>
      </c>
      <c r="D23619" t="s">
        <v>41</v>
      </c>
      <c r="E23619" t="s">
        <v>45</v>
      </c>
      <c r="F23619" t="s">
        <v>9907</v>
      </c>
      <c r="H23619">
        <v>23612</v>
      </c>
      <c r="J23619" t="s">
        <v>9908</v>
      </c>
      <c r="K23619" s="5">
        <v>46295</v>
      </c>
      <c r="L23619" t="s">
        <v>9906</v>
      </c>
    </row>
    <row r="23620" spans="1:12" x14ac:dyDescent="0.25">
      <c r="A23620">
        <v>2026</v>
      </c>
      <c r="B23620" s="5">
        <v>46174</v>
      </c>
      <c r="C23620" s="5">
        <v>46295</v>
      </c>
      <c r="D23620" t="s">
        <v>41</v>
      </c>
      <c r="E23620" t="s">
        <v>45</v>
      </c>
      <c r="F23620" t="s">
        <v>9907</v>
      </c>
      <c r="H23620">
        <v>23613</v>
      </c>
      <c r="J23620" t="s">
        <v>9908</v>
      </c>
      <c r="K23620" s="5">
        <v>46295</v>
      </c>
      <c r="L23620" t="s">
        <v>9906</v>
      </c>
    </row>
    <row r="23621" spans="1:12" x14ac:dyDescent="0.25">
      <c r="A23621">
        <v>2026</v>
      </c>
      <c r="B23621" s="5">
        <v>46174</v>
      </c>
      <c r="C23621" s="5">
        <v>46295</v>
      </c>
      <c r="D23621" t="s">
        <v>41</v>
      </c>
      <c r="E23621" t="s">
        <v>45</v>
      </c>
      <c r="F23621" t="s">
        <v>9907</v>
      </c>
      <c r="H23621">
        <v>23614</v>
      </c>
      <c r="J23621" t="s">
        <v>9908</v>
      </c>
      <c r="K23621" s="5">
        <v>46295</v>
      </c>
      <c r="L23621" t="s">
        <v>9906</v>
      </c>
    </row>
    <row r="23622" spans="1:12" x14ac:dyDescent="0.25">
      <c r="A23622">
        <v>2026</v>
      </c>
      <c r="B23622" s="5">
        <v>46174</v>
      </c>
      <c r="C23622" s="5">
        <v>46295</v>
      </c>
      <c r="D23622" t="s">
        <v>41</v>
      </c>
      <c r="E23622" t="s">
        <v>45</v>
      </c>
      <c r="F23622" t="s">
        <v>9907</v>
      </c>
      <c r="H23622">
        <v>23615</v>
      </c>
      <c r="J23622" t="s">
        <v>9908</v>
      </c>
      <c r="K23622" s="5">
        <v>46295</v>
      </c>
      <c r="L23622" t="s">
        <v>9906</v>
      </c>
    </row>
    <row r="23623" spans="1:12" x14ac:dyDescent="0.25">
      <c r="A23623">
        <v>2026</v>
      </c>
      <c r="B23623" s="5">
        <v>46174</v>
      </c>
      <c r="C23623" s="5">
        <v>46295</v>
      </c>
      <c r="D23623" t="s">
        <v>41</v>
      </c>
      <c r="E23623" t="s">
        <v>45</v>
      </c>
      <c r="F23623" t="s">
        <v>9907</v>
      </c>
      <c r="H23623">
        <v>23616</v>
      </c>
      <c r="J23623" t="s">
        <v>9908</v>
      </c>
      <c r="K23623" s="5">
        <v>46295</v>
      </c>
      <c r="L23623" t="s">
        <v>9906</v>
      </c>
    </row>
    <row r="23624" spans="1:12" x14ac:dyDescent="0.25">
      <c r="A23624">
        <v>2026</v>
      </c>
      <c r="B23624" s="5">
        <v>46174</v>
      </c>
      <c r="C23624" s="5">
        <v>46295</v>
      </c>
      <c r="D23624" t="s">
        <v>41</v>
      </c>
      <c r="E23624" t="s">
        <v>45</v>
      </c>
      <c r="F23624" t="s">
        <v>9907</v>
      </c>
      <c r="H23624">
        <v>23617</v>
      </c>
      <c r="J23624" t="s">
        <v>9908</v>
      </c>
      <c r="K23624" s="5">
        <v>46295</v>
      </c>
      <c r="L23624" t="s">
        <v>9906</v>
      </c>
    </row>
    <row r="23625" spans="1:12" x14ac:dyDescent="0.25">
      <c r="A23625">
        <v>2026</v>
      </c>
      <c r="B23625" s="5">
        <v>46174</v>
      </c>
      <c r="C23625" s="5">
        <v>46295</v>
      </c>
      <c r="D23625" t="s">
        <v>41</v>
      </c>
      <c r="E23625" t="s">
        <v>45</v>
      </c>
      <c r="F23625" t="s">
        <v>9907</v>
      </c>
      <c r="H23625">
        <v>23618</v>
      </c>
      <c r="J23625" t="s">
        <v>9908</v>
      </c>
      <c r="K23625" s="5">
        <v>46295</v>
      </c>
      <c r="L23625" t="s">
        <v>9906</v>
      </c>
    </row>
    <row r="23626" spans="1:12" x14ac:dyDescent="0.25">
      <c r="A23626">
        <v>2026</v>
      </c>
      <c r="B23626" s="5">
        <v>46174</v>
      </c>
      <c r="C23626" s="5">
        <v>46295</v>
      </c>
      <c r="D23626" t="s">
        <v>41</v>
      </c>
      <c r="E23626" t="s">
        <v>45</v>
      </c>
      <c r="F23626" t="s">
        <v>9907</v>
      </c>
      <c r="H23626">
        <v>23619</v>
      </c>
      <c r="J23626" t="s">
        <v>9908</v>
      </c>
      <c r="K23626" s="5">
        <v>46295</v>
      </c>
      <c r="L23626" t="s">
        <v>9906</v>
      </c>
    </row>
    <row r="23627" spans="1:12" x14ac:dyDescent="0.25">
      <c r="A23627">
        <v>2026</v>
      </c>
      <c r="B23627" s="5">
        <v>46174</v>
      </c>
      <c r="C23627" s="5">
        <v>46295</v>
      </c>
      <c r="D23627" t="s">
        <v>41</v>
      </c>
      <c r="E23627" t="s">
        <v>45</v>
      </c>
      <c r="F23627" t="s">
        <v>9907</v>
      </c>
      <c r="H23627">
        <v>23620</v>
      </c>
      <c r="J23627" t="s">
        <v>9908</v>
      </c>
      <c r="K23627" s="5">
        <v>46295</v>
      </c>
      <c r="L23627" t="s">
        <v>9906</v>
      </c>
    </row>
    <row r="23628" spans="1:12" x14ac:dyDescent="0.25">
      <c r="A23628">
        <v>2026</v>
      </c>
      <c r="B23628" s="5">
        <v>46174</v>
      </c>
      <c r="C23628" s="5">
        <v>46295</v>
      </c>
      <c r="D23628" t="s">
        <v>41</v>
      </c>
      <c r="E23628" t="s">
        <v>45</v>
      </c>
      <c r="F23628" t="s">
        <v>9907</v>
      </c>
      <c r="H23628">
        <v>23621</v>
      </c>
      <c r="J23628" t="s">
        <v>9908</v>
      </c>
      <c r="K23628" s="5">
        <v>46295</v>
      </c>
      <c r="L23628" t="s">
        <v>9906</v>
      </c>
    </row>
    <row r="23629" spans="1:12" x14ac:dyDescent="0.25">
      <c r="A23629">
        <v>2026</v>
      </c>
      <c r="B23629" s="5">
        <v>46174</v>
      </c>
      <c r="C23629" s="5">
        <v>46295</v>
      </c>
      <c r="D23629" t="s">
        <v>41</v>
      </c>
      <c r="E23629" t="s">
        <v>45</v>
      </c>
      <c r="F23629" t="s">
        <v>9907</v>
      </c>
      <c r="H23629">
        <v>23622</v>
      </c>
      <c r="J23629" t="s">
        <v>9908</v>
      </c>
      <c r="K23629" s="5">
        <v>46295</v>
      </c>
      <c r="L23629" t="s">
        <v>9906</v>
      </c>
    </row>
    <row r="23630" spans="1:12" x14ac:dyDescent="0.25">
      <c r="A23630">
        <v>2026</v>
      </c>
      <c r="B23630" s="5">
        <v>46174</v>
      </c>
      <c r="C23630" s="5">
        <v>46295</v>
      </c>
      <c r="D23630" t="s">
        <v>41</v>
      </c>
      <c r="E23630" t="s">
        <v>45</v>
      </c>
      <c r="F23630" t="s">
        <v>9907</v>
      </c>
      <c r="H23630">
        <v>23623</v>
      </c>
      <c r="J23630" t="s">
        <v>9908</v>
      </c>
      <c r="K23630" s="5">
        <v>46295</v>
      </c>
      <c r="L23630" t="s">
        <v>9906</v>
      </c>
    </row>
    <row r="23631" spans="1:12" x14ac:dyDescent="0.25">
      <c r="A23631">
        <v>2026</v>
      </c>
      <c r="B23631" s="5">
        <v>46174</v>
      </c>
      <c r="C23631" s="5">
        <v>46295</v>
      </c>
      <c r="D23631" t="s">
        <v>41</v>
      </c>
      <c r="E23631" t="s">
        <v>45</v>
      </c>
      <c r="F23631" t="s">
        <v>9907</v>
      </c>
      <c r="H23631">
        <v>23624</v>
      </c>
      <c r="J23631" t="s">
        <v>9908</v>
      </c>
      <c r="K23631" s="5">
        <v>46295</v>
      </c>
      <c r="L23631" t="s">
        <v>9906</v>
      </c>
    </row>
    <row r="23632" spans="1:12" x14ac:dyDescent="0.25">
      <c r="A23632">
        <v>2026</v>
      </c>
      <c r="B23632" s="5">
        <v>46174</v>
      </c>
      <c r="C23632" s="5">
        <v>46295</v>
      </c>
      <c r="D23632" t="s">
        <v>41</v>
      </c>
      <c r="E23632" t="s">
        <v>45</v>
      </c>
      <c r="F23632" t="s">
        <v>9907</v>
      </c>
      <c r="H23632">
        <v>23625</v>
      </c>
      <c r="J23632" t="s">
        <v>9908</v>
      </c>
      <c r="K23632" s="5">
        <v>46295</v>
      </c>
      <c r="L23632" t="s">
        <v>9906</v>
      </c>
    </row>
    <row r="23633" spans="1:12" x14ac:dyDescent="0.25">
      <c r="A23633">
        <v>2026</v>
      </c>
      <c r="B23633" s="5">
        <v>46174</v>
      </c>
      <c r="C23633" s="5">
        <v>46295</v>
      </c>
      <c r="D23633" t="s">
        <v>41</v>
      </c>
      <c r="E23633" t="s">
        <v>45</v>
      </c>
      <c r="F23633" t="s">
        <v>9907</v>
      </c>
      <c r="H23633">
        <v>23626</v>
      </c>
      <c r="J23633" t="s">
        <v>9908</v>
      </c>
      <c r="K23633" s="5">
        <v>46295</v>
      </c>
      <c r="L23633" t="s">
        <v>9906</v>
      </c>
    </row>
    <row r="23634" spans="1:12" x14ac:dyDescent="0.25">
      <c r="A23634">
        <v>2026</v>
      </c>
      <c r="B23634" s="5">
        <v>46174</v>
      </c>
      <c r="C23634" s="5">
        <v>46295</v>
      </c>
      <c r="D23634" t="s">
        <v>41</v>
      </c>
      <c r="E23634" t="s">
        <v>45</v>
      </c>
      <c r="F23634" t="s">
        <v>9907</v>
      </c>
      <c r="H23634">
        <v>23627</v>
      </c>
      <c r="J23634" t="s">
        <v>9908</v>
      </c>
      <c r="K23634" s="5">
        <v>46295</v>
      </c>
      <c r="L23634" t="s">
        <v>9906</v>
      </c>
    </row>
    <row r="23635" spans="1:12" x14ac:dyDescent="0.25">
      <c r="A23635">
        <v>2026</v>
      </c>
      <c r="B23635" s="5">
        <v>46174</v>
      </c>
      <c r="C23635" s="5">
        <v>46295</v>
      </c>
      <c r="D23635" t="s">
        <v>41</v>
      </c>
      <c r="E23635" t="s">
        <v>45</v>
      </c>
      <c r="F23635" t="s">
        <v>9907</v>
      </c>
      <c r="H23635">
        <v>23628</v>
      </c>
      <c r="J23635" t="s">
        <v>9908</v>
      </c>
      <c r="K23635" s="5">
        <v>46295</v>
      </c>
      <c r="L23635" t="s">
        <v>9906</v>
      </c>
    </row>
    <row r="23636" spans="1:12" x14ac:dyDescent="0.25">
      <c r="A23636">
        <v>2026</v>
      </c>
      <c r="B23636" s="5">
        <v>46174</v>
      </c>
      <c r="C23636" s="5">
        <v>46295</v>
      </c>
      <c r="D23636" t="s">
        <v>41</v>
      </c>
      <c r="E23636" t="s">
        <v>45</v>
      </c>
      <c r="F23636" t="s">
        <v>9907</v>
      </c>
      <c r="H23636">
        <v>23629</v>
      </c>
      <c r="J23636" t="s">
        <v>9908</v>
      </c>
      <c r="K23636" s="5">
        <v>46295</v>
      </c>
      <c r="L23636" t="s">
        <v>9906</v>
      </c>
    </row>
    <row r="23637" spans="1:12" x14ac:dyDescent="0.25">
      <c r="A23637">
        <v>2026</v>
      </c>
      <c r="B23637" s="5">
        <v>46174</v>
      </c>
      <c r="C23637" s="5">
        <v>46295</v>
      </c>
      <c r="D23637" t="s">
        <v>41</v>
      </c>
      <c r="E23637" t="s">
        <v>45</v>
      </c>
      <c r="F23637" t="s">
        <v>9907</v>
      </c>
      <c r="H23637">
        <v>23630</v>
      </c>
      <c r="J23637" t="s">
        <v>9908</v>
      </c>
      <c r="K23637" s="5">
        <v>46295</v>
      </c>
      <c r="L23637" t="s">
        <v>9906</v>
      </c>
    </row>
    <row r="23638" spans="1:12" x14ac:dyDescent="0.25">
      <c r="A23638">
        <v>2026</v>
      </c>
      <c r="B23638" s="5">
        <v>46174</v>
      </c>
      <c r="C23638" s="5">
        <v>46295</v>
      </c>
      <c r="D23638" t="s">
        <v>41</v>
      </c>
      <c r="E23638" t="s">
        <v>45</v>
      </c>
      <c r="F23638" t="s">
        <v>9907</v>
      </c>
      <c r="H23638">
        <v>23631</v>
      </c>
      <c r="J23638" t="s">
        <v>9908</v>
      </c>
      <c r="K23638" s="5">
        <v>46295</v>
      </c>
      <c r="L23638" t="s">
        <v>9906</v>
      </c>
    </row>
    <row r="23639" spans="1:12" x14ac:dyDescent="0.25">
      <c r="A23639">
        <v>2026</v>
      </c>
      <c r="B23639" s="5">
        <v>46174</v>
      </c>
      <c r="C23639" s="5">
        <v>46295</v>
      </c>
      <c r="D23639" t="s">
        <v>41</v>
      </c>
      <c r="E23639" t="s">
        <v>45</v>
      </c>
      <c r="F23639" t="s">
        <v>9907</v>
      </c>
      <c r="H23639">
        <v>23632</v>
      </c>
      <c r="J23639" t="s">
        <v>9908</v>
      </c>
      <c r="K23639" s="5">
        <v>46295</v>
      </c>
      <c r="L23639" t="s">
        <v>9906</v>
      </c>
    </row>
    <row r="23640" spans="1:12" x14ac:dyDescent="0.25">
      <c r="A23640">
        <v>2026</v>
      </c>
      <c r="B23640" s="5">
        <v>46174</v>
      </c>
      <c r="C23640" s="5">
        <v>46295</v>
      </c>
      <c r="D23640" t="s">
        <v>41</v>
      </c>
      <c r="E23640" t="s">
        <v>45</v>
      </c>
      <c r="F23640" t="s">
        <v>9907</v>
      </c>
      <c r="H23640">
        <v>23633</v>
      </c>
      <c r="J23640" t="s">
        <v>9908</v>
      </c>
      <c r="K23640" s="5">
        <v>46295</v>
      </c>
      <c r="L23640" t="s">
        <v>9906</v>
      </c>
    </row>
    <row r="23641" spans="1:12" x14ac:dyDescent="0.25">
      <c r="A23641">
        <v>2026</v>
      </c>
      <c r="B23641" s="5">
        <v>46174</v>
      </c>
      <c r="C23641" s="5">
        <v>46295</v>
      </c>
      <c r="D23641" t="s">
        <v>41</v>
      </c>
      <c r="E23641" t="s">
        <v>45</v>
      </c>
      <c r="F23641" t="s">
        <v>9907</v>
      </c>
      <c r="H23641">
        <v>23634</v>
      </c>
      <c r="J23641" t="s">
        <v>9908</v>
      </c>
      <c r="K23641" s="5">
        <v>46295</v>
      </c>
      <c r="L23641" t="s">
        <v>9906</v>
      </c>
    </row>
    <row r="23642" spans="1:12" x14ac:dyDescent="0.25">
      <c r="A23642">
        <v>2026</v>
      </c>
      <c r="B23642" s="5">
        <v>46174</v>
      </c>
      <c r="C23642" s="5">
        <v>46295</v>
      </c>
      <c r="D23642" t="s">
        <v>41</v>
      </c>
      <c r="E23642" t="s">
        <v>45</v>
      </c>
      <c r="F23642" t="s">
        <v>9907</v>
      </c>
      <c r="H23642">
        <v>23635</v>
      </c>
      <c r="J23642" t="s">
        <v>9908</v>
      </c>
      <c r="K23642" s="5">
        <v>46295</v>
      </c>
      <c r="L23642" t="s">
        <v>9906</v>
      </c>
    </row>
    <row r="23643" spans="1:12" x14ac:dyDescent="0.25">
      <c r="A23643">
        <v>2026</v>
      </c>
      <c r="B23643" s="5">
        <v>46174</v>
      </c>
      <c r="C23643" s="5">
        <v>46295</v>
      </c>
      <c r="D23643" t="s">
        <v>41</v>
      </c>
      <c r="E23643" t="s">
        <v>45</v>
      </c>
      <c r="F23643" t="s">
        <v>9907</v>
      </c>
      <c r="H23643">
        <v>23636</v>
      </c>
      <c r="J23643" t="s">
        <v>9908</v>
      </c>
      <c r="K23643" s="5">
        <v>46295</v>
      </c>
      <c r="L23643" t="s">
        <v>9906</v>
      </c>
    </row>
    <row r="23644" spans="1:12" x14ac:dyDescent="0.25">
      <c r="A23644">
        <v>2026</v>
      </c>
      <c r="B23644" s="5">
        <v>46174</v>
      </c>
      <c r="C23644" s="5">
        <v>46295</v>
      </c>
      <c r="D23644" t="s">
        <v>41</v>
      </c>
      <c r="E23644" t="s">
        <v>45</v>
      </c>
      <c r="F23644" t="s">
        <v>9907</v>
      </c>
      <c r="H23644">
        <v>23637</v>
      </c>
      <c r="J23644" t="s">
        <v>9908</v>
      </c>
      <c r="K23644" s="5">
        <v>46295</v>
      </c>
      <c r="L23644" t="s">
        <v>9906</v>
      </c>
    </row>
    <row r="23645" spans="1:12" x14ac:dyDescent="0.25">
      <c r="A23645">
        <v>2026</v>
      </c>
      <c r="B23645" s="5">
        <v>46174</v>
      </c>
      <c r="C23645" s="5">
        <v>46295</v>
      </c>
      <c r="D23645" t="s">
        <v>41</v>
      </c>
      <c r="E23645" t="s">
        <v>45</v>
      </c>
      <c r="F23645" t="s">
        <v>9907</v>
      </c>
      <c r="H23645">
        <v>23638</v>
      </c>
      <c r="J23645" t="s">
        <v>9908</v>
      </c>
      <c r="K23645" s="5">
        <v>46295</v>
      </c>
      <c r="L23645" t="s">
        <v>9906</v>
      </c>
    </row>
    <row r="23646" spans="1:12" x14ac:dyDescent="0.25">
      <c r="A23646">
        <v>2026</v>
      </c>
      <c r="B23646" s="5">
        <v>46174</v>
      </c>
      <c r="C23646" s="5">
        <v>46295</v>
      </c>
      <c r="D23646" t="s">
        <v>41</v>
      </c>
      <c r="E23646" t="s">
        <v>45</v>
      </c>
      <c r="F23646" t="s">
        <v>9907</v>
      </c>
      <c r="H23646">
        <v>23639</v>
      </c>
      <c r="J23646" t="s">
        <v>9908</v>
      </c>
      <c r="K23646" s="5">
        <v>46295</v>
      </c>
      <c r="L23646" t="s">
        <v>9906</v>
      </c>
    </row>
    <row r="23647" spans="1:12" x14ac:dyDescent="0.25">
      <c r="A23647">
        <v>2026</v>
      </c>
      <c r="B23647" s="5">
        <v>46174</v>
      </c>
      <c r="C23647" s="5">
        <v>46295</v>
      </c>
      <c r="D23647" t="s">
        <v>41</v>
      </c>
      <c r="E23647" t="s">
        <v>45</v>
      </c>
      <c r="F23647" t="s">
        <v>9907</v>
      </c>
      <c r="H23647">
        <v>23640</v>
      </c>
      <c r="J23647" t="s">
        <v>9908</v>
      </c>
      <c r="K23647" s="5">
        <v>46295</v>
      </c>
      <c r="L23647" t="s">
        <v>9906</v>
      </c>
    </row>
    <row r="23648" spans="1:12" x14ac:dyDescent="0.25">
      <c r="A23648">
        <v>2026</v>
      </c>
      <c r="B23648" s="5">
        <v>46174</v>
      </c>
      <c r="C23648" s="5">
        <v>46295</v>
      </c>
      <c r="D23648" t="s">
        <v>41</v>
      </c>
      <c r="E23648" t="s">
        <v>45</v>
      </c>
      <c r="F23648" t="s">
        <v>9907</v>
      </c>
      <c r="H23648">
        <v>23641</v>
      </c>
      <c r="J23648" t="s">
        <v>9908</v>
      </c>
      <c r="K23648" s="5">
        <v>46295</v>
      </c>
      <c r="L23648" t="s">
        <v>9906</v>
      </c>
    </row>
    <row r="23649" spans="1:12" x14ac:dyDescent="0.25">
      <c r="A23649">
        <v>2026</v>
      </c>
      <c r="B23649" s="5">
        <v>46174</v>
      </c>
      <c r="C23649" s="5">
        <v>46295</v>
      </c>
      <c r="D23649" t="s">
        <v>41</v>
      </c>
      <c r="E23649" t="s">
        <v>45</v>
      </c>
      <c r="F23649" t="s">
        <v>9907</v>
      </c>
      <c r="H23649">
        <v>23642</v>
      </c>
      <c r="J23649" t="s">
        <v>9908</v>
      </c>
      <c r="K23649" s="5">
        <v>46295</v>
      </c>
      <c r="L23649" t="s">
        <v>9906</v>
      </c>
    </row>
    <row r="23650" spans="1:12" x14ac:dyDescent="0.25">
      <c r="A23650">
        <v>2026</v>
      </c>
      <c r="B23650" s="5">
        <v>46174</v>
      </c>
      <c r="C23650" s="5">
        <v>46295</v>
      </c>
      <c r="D23650" t="s">
        <v>41</v>
      </c>
      <c r="E23650" t="s">
        <v>45</v>
      </c>
      <c r="F23650" t="s">
        <v>9907</v>
      </c>
      <c r="H23650">
        <v>23643</v>
      </c>
      <c r="J23650" t="s">
        <v>9908</v>
      </c>
      <c r="K23650" s="5">
        <v>46295</v>
      </c>
      <c r="L23650" t="s">
        <v>9906</v>
      </c>
    </row>
    <row r="23651" spans="1:12" x14ac:dyDescent="0.25">
      <c r="A23651">
        <v>2026</v>
      </c>
      <c r="B23651" s="5">
        <v>46174</v>
      </c>
      <c r="C23651" s="5">
        <v>46295</v>
      </c>
      <c r="D23651" t="s">
        <v>41</v>
      </c>
      <c r="E23651" t="s">
        <v>45</v>
      </c>
      <c r="F23651" t="s">
        <v>9907</v>
      </c>
      <c r="H23651">
        <v>23644</v>
      </c>
      <c r="J23651" t="s">
        <v>9908</v>
      </c>
      <c r="K23651" s="5">
        <v>46295</v>
      </c>
      <c r="L23651" t="s">
        <v>9906</v>
      </c>
    </row>
    <row r="23652" spans="1:12" x14ac:dyDescent="0.25">
      <c r="A23652">
        <v>2026</v>
      </c>
      <c r="B23652" s="5">
        <v>46174</v>
      </c>
      <c r="C23652" s="5">
        <v>46295</v>
      </c>
      <c r="D23652" t="s">
        <v>41</v>
      </c>
      <c r="E23652" t="s">
        <v>45</v>
      </c>
      <c r="F23652" t="s">
        <v>9907</v>
      </c>
      <c r="H23652">
        <v>23645</v>
      </c>
      <c r="J23652" t="s">
        <v>9908</v>
      </c>
      <c r="K23652" s="5">
        <v>46295</v>
      </c>
      <c r="L23652" t="s">
        <v>9906</v>
      </c>
    </row>
    <row r="23653" spans="1:12" x14ac:dyDescent="0.25">
      <c r="A23653">
        <v>2026</v>
      </c>
      <c r="B23653" s="5">
        <v>46174</v>
      </c>
      <c r="C23653" s="5">
        <v>46295</v>
      </c>
      <c r="D23653" t="s">
        <v>41</v>
      </c>
      <c r="E23653" t="s">
        <v>45</v>
      </c>
      <c r="F23653" t="s">
        <v>9907</v>
      </c>
      <c r="H23653">
        <v>23646</v>
      </c>
      <c r="J23653" t="s">
        <v>9908</v>
      </c>
      <c r="K23653" s="5">
        <v>46295</v>
      </c>
      <c r="L23653" t="s">
        <v>9906</v>
      </c>
    </row>
    <row r="23654" spans="1:12" x14ac:dyDescent="0.25">
      <c r="A23654">
        <v>2026</v>
      </c>
      <c r="B23654" s="5">
        <v>46174</v>
      </c>
      <c r="C23654" s="5">
        <v>46295</v>
      </c>
      <c r="D23654" t="s">
        <v>41</v>
      </c>
      <c r="E23654" t="s">
        <v>45</v>
      </c>
      <c r="F23654" t="s">
        <v>9907</v>
      </c>
      <c r="H23654">
        <v>23647</v>
      </c>
      <c r="J23654" t="s">
        <v>9908</v>
      </c>
      <c r="K23654" s="5">
        <v>46295</v>
      </c>
      <c r="L23654" t="s">
        <v>9906</v>
      </c>
    </row>
    <row r="23655" spans="1:12" x14ac:dyDescent="0.25">
      <c r="A23655">
        <v>2026</v>
      </c>
      <c r="B23655" s="5">
        <v>46174</v>
      </c>
      <c r="C23655" s="5">
        <v>46295</v>
      </c>
      <c r="D23655" t="s">
        <v>41</v>
      </c>
      <c r="E23655" t="s">
        <v>45</v>
      </c>
      <c r="F23655" t="s">
        <v>9907</v>
      </c>
      <c r="H23655">
        <v>23648</v>
      </c>
      <c r="J23655" t="s">
        <v>9908</v>
      </c>
      <c r="K23655" s="5">
        <v>46295</v>
      </c>
      <c r="L23655" t="s">
        <v>9906</v>
      </c>
    </row>
    <row r="23656" spans="1:12" x14ac:dyDescent="0.25">
      <c r="A23656">
        <v>2026</v>
      </c>
      <c r="B23656" s="5">
        <v>46174</v>
      </c>
      <c r="C23656" s="5">
        <v>46295</v>
      </c>
      <c r="D23656" t="s">
        <v>41</v>
      </c>
      <c r="E23656" t="s">
        <v>45</v>
      </c>
      <c r="F23656" t="s">
        <v>9907</v>
      </c>
      <c r="H23656">
        <v>23649</v>
      </c>
      <c r="J23656" t="s">
        <v>9908</v>
      </c>
      <c r="K23656" s="5">
        <v>46295</v>
      </c>
      <c r="L23656" t="s">
        <v>9906</v>
      </c>
    </row>
    <row r="23657" spans="1:12" x14ac:dyDescent="0.25">
      <c r="A23657">
        <v>2026</v>
      </c>
      <c r="B23657" s="5">
        <v>46174</v>
      </c>
      <c r="C23657" s="5">
        <v>46295</v>
      </c>
      <c r="D23657" t="s">
        <v>41</v>
      </c>
      <c r="E23657" t="s">
        <v>45</v>
      </c>
      <c r="F23657" t="s">
        <v>9907</v>
      </c>
      <c r="H23657">
        <v>23650</v>
      </c>
      <c r="J23657" t="s">
        <v>9908</v>
      </c>
      <c r="K23657" s="5">
        <v>46295</v>
      </c>
      <c r="L23657" t="s">
        <v>9906</v>
      </c>
    </row>
    <row r="23658" spans="1:12" x14ac:dyDescent="0.25">
      <c r="A23658">
        <v>2026</v>
      </c>
      <c r="B23658" s="5">
        <v>46174</v>
      </c>
      <c r="C23658" s="5">
        <v>46295</v>
      </c>
      <c r="D23658" t="s">
        <v>41</v>
      </c>
      <c r="E23658" t="s">
        <v>45</v>
      </c>
      <c r="F23658" t="s">
        <v>9907</v>
      </c>
      <c r="H23658">
        <v>23651</v>
      </c>
      <c r="J23658" t="s">
        <v>9908</v>
      </c>
      <c r="K23658" s="5">
        <v>46295</v>
      </c>
      <c r="L23658" t="s">
        <v>9906</v>
      </c>
    </row>
    <row r="23659" spans="1:12" x14ac:dyDescent="0.25">
      <c r="A23659">
        <v>2026</v>
      </c>
      <c r="B23659" s="5">
        <v>46174</v>
      </c>
      <c r="C23659" s="5">
        <v>46295</v>
      </c>
      <c r="D23659" t="s">
        <v>41</v>
      </c>
      <c r="E23659" t="s">
        <v>45</v>
      </c>
      <c r="F23659" t="s">
        <v>9907</v>
      </c>
      <c r="H23659">
        <v>23652</v>
      </c>
      <c r="J23659" t="s">
        <v>9908</v>
      </c>
      <c r="K23659" s="5">
        <v>46295</v>
      </c>
      <c r="L23659" t="s">
        <v>9906</v>
      </c>
    </row>
    <row r="23660" spans="1:12" x14ac:dyDescent="0.25">
      <c r="A23660">
        <v>2026</v>
      </c>
      <c r="B23660" s="5">
        <v>46174</v>
      </c>
      <c r="C23660" s="5">
        <v>46295</v>
      </c>
      <c r="D23660" t="s">
        <v>41</v>
      </c>
      <c r="E23660" t="s">
        <v>45</v>
      </c>
      <c r="F23660" t="s">
        <v>9907</v>
      </c>
      <c r="H23660">
        <v>23653</v>
      </c>
      <c r="J23660" t="s">
        <v>9908</v>
      </c>
      <c r="K23660" s="5">
        <v>46295</v>
      </c>
      <c r="L23660" t="s">
        <v>9906</v>
      </c>
    </row>
    <row r="23661" spans="1:12" x14ac:dyDescent="0.25">
      <c r="A23661">
        <v>2026</v>
      </c>
      <c r="B23661" s="5">
        <v>46174</v>
      </c>
      <c r="C23661" s="5">
        <v>46295</v>
      </c>
      <c r="D23661" t="s">
        <v>41</v>
      </c>
      <c r="E23661" t="s">
        <v>45</v>
      </c>
      <c r="F23661" t="s">
        <v>9907</v>
      </c>
      <c r="H23661">
        <v>23654</v>
      </c>
      <c r="J23661" t="s">
        <v>9908</v>
      </c>
      <c r="K23661" s="5">
        <v>46295</v>
      </c>
      <c r="L23661" t="s">
        <v>9906</v>
      </c>
    </row>
    <row r="23662" spans="1:12" x14ac:dyDescent="0.25">
      <c r="A23662">
        <v>2026</v>
      </c>
      <c r="B23662" s="5">
        <v>46174</v>
      </c>
      <c r="C23662" s="5">
        <v>46295</v>
      </c>
      <c r="D23662" t="s">
        <v>41</v>
      </c>
      <c r="E23662" t="s">
        <v>45</v>
      </c>
      <c r="F23662" t="s">
        <v>9907</v>
      </c>
      <c r="H23662">
        <v>23655</v>
      </c>
      <c r="J23662" t="s">
        <v>9908</v>
      </c>
      <c r="K23662" s="5">
        <v>46295</v>
      </c>
      <c r="L23662" t="s">
        <v>9906</v>
      </c>
    </row>
    <row r="23663" spans="1:12" x14ac:dyDescent="0.25">
      <c r="A23663">
        <v>2026</v>
      </c>
      <c r="B23663" s="5">
        <v>46174</v>
      </c>
      <c r="C23663" s="5">
        <v>46295</v>
      </c>
      <c r="D23663" t="s">
        <v>41</v>
      </c>
      <c r="E23663" t="s">
        <v>45</v>
      </c>
      <c r="F23663" t="s">
        <v>9907</v>
      </c>
      <c r="H23663">
        <v>23656</v>
      </c>
      <c r="J23663" t="s">
        <v>9908</v>
      </c>
      <c r="K23663" s="5">
        <v>46295</v>
      </c>
      <c r="L23663" t="s">
        <v>9906</v>
      </c>
    </row>
    <row r="23664" spans="1:12" x14ac:dyDescent="0.25">
      <c r="A23664">
        <v>2026</v>
      </c>
      <c r="B23664" s="5">
        <v>46174</v>
      </c>
      <c r="C23664" s="5">
        <v>46295</v>
      </c>
      <c r="D23664" t="s">
        <v>41</v>
      </c>
      <c r="E23664" t="s">
        <v>45</v>
      </c>
      <c r="F23664" t="s">
        <v>9907</v>
      </c>
      <c r="H23664">
        <v>23657</v>
      </c>
      <c r="J23664" t="s">
        <v>9908</v>
      </c>
      <c r="K23664" s="5">
        <v>46295</v>
      </c>
      <c r="L23664" t="s">
        <v>9906</v>
      </c>
    </row>
    <row r="23665" spans="1:12" x14ac:dyDescent="0.25">
      <c r="A23665">
        <v>2026</v>
      </c>
      <c r="B23665" s="5">
        <v>46174</v>
      </c>
      <c r="C23665" s="5">
        <v>46295</v>
      </c>
      <c r="D23665" t="s">
        <v>41</v>
      </c>
      <c r="E23665" t="s">
        <v>45</v>
      </c>
      <c r="F23665" t="s">
        <v>9907</v>
      </c>
      <c r="H23665">
        <v>23658</v>
      </c>
      <c r="J23665" t="s">
        <v>9908</v>
      </c>
      <c r="K23665" s="5">
        <v>46295</v>
      </c>
      <c r="L23665" t="s">
        <v>9906</v>
      </c>
    </row>
    <row r="23666" spans="1:12" x14ac:dyDescent="0.25">
      <c r="A23666">
        <v>2026</v>
      </c>
      <c r="B23666" s="5">
        <v>46174</v>
      </c>
      <c r="C23666" s="5">
        <v>46295</v>
      </c>
      <c r="D23666" t="s">
        <v>41</v>
      </c>
      <c r="E23666" t="s">
        <v>45</v>
      </c>
      <c r="F23666" t="s">
        <v>9907</v>
      </c>
      <c r="H23666">
        <v>23659</v>
      </c>
      <c r="J23666" t="s">
        <v>9908</v>
      </c>
      <c r="K23666" s="5">
        <v>46295</v>
      </c>
      <c r="L23666" t="s">
        <v>9906</v>
      </c>
    </row>
    <row r="23667" spans="1:12" x14ac:dyDescent="0.25">
      <c r="A23667">
        <v>2026</v>
      </c>
      <c r="B23667" s="5">
        <v>46174</v>
      </c>
      <c r="C23667" s="5">
        <v>46295</v>
      </c>
      <c r="D23667" t="s">
        <v>41</v>
      </c>
      <c r="E23667" t="s">
        <v>45</v>
      </c>
      <c r="F23667" t="s">
        <v>9907</v>
      </c>
      <c r="H23667">
        <v>23660</v>
      </c>
      <c r="J23667" t="s">
        <v>9908</v>
      </c>
      <c r="K23667" s="5">
        <v>46295</v>
      </c>
      <c r="L23667" t="s">
        <v>9906</v>
      </c>
    </row>
    <row r="23668" spans="1:12" x14ac:dyDescent="0.25">
      <c r="A23668">
        <v>2026</v>
      </c>
      <c r="B23668" s="5">
        <v>46174</v>
      </c>
      <c r="C23668" s="5">
        <v>46295</v>
      </c>
      <c r="D23668" t="s">
        <v>41</v>
      </c>
      <c r="E23668" t="s">
        <v>45</v>
      </c>
      <c r="F23668" t="s">
        <v>9907</v>
      </c>
      <c r="H23668">
        <v>23661</v>
      </c>
      <c r="J23668" t="s">
        <v>9908</v>
      </c>
      <c r="K23668" s="5">
        <v>46295</v>
      </c>
      <c r="L23668" t="s">
        <v>9906</v>
      </c>
    </row>
    <row r="23669" spans="1:12" x14ac:dyDescent="0.25">
      <c r="A23669">
        <v>2026</v>
      </c>
      <c r="B23669" s="5">
        <v>46174</v>
      </c>
      <c r="C23669" s="5">
        <v>46295</v>
      </c>
      <c r="D23669" t="s">
        <v>41</v>
      </c>
      <c r="E23669" t="s">
        <v>45</v>
      </c>
      <c r="F23669" t="s">
        <v>9907</v>
      </c>
      <c r="H23669">
        <v>23662</v>
      </c>
      <c r="J23669" t="s">
        <v>9908</v>
      </c>
      <c r="K23669" s="5">
        <v>46295</v>
      </c>
      <c r="L23669" t="s">
        <v>9906</v>
      </c>
    </row>
    <row r="23670" spans="1:12" x14ac:dyDescent="0.25">
      <c r="A23670">
        <v>2026</v>
      </c>
      <c r="B23670" s="5">
        <v>46174</v>
      </c>
      <c r="C23670" s="5">
        <v>46295</v>
      </c>
      <c r="D23670" t="s">
        <v>41</v>
      </c>
      <c r="E23670" t="s">
        <v>45</v>
      </c>
      <c r="F23670" t="s">
        <v>9907</v>
      </c>
      <c r="H23670">
        <v>23663</v>
      </c>
      <c r="J23670" t="s">
        <v>9908</v>
      </c>
      <c r="K23670" s="5">
        <v>46295</v>
      </c>
      <c r="L23670" t="s">
        <v>9906</v>
      </c>
    </row>
    <row r="23671" spans="1:12" x14ac:dyDescent="0.25">
      <c r="A23671">
        <v>2026</v>
      </c>
      <c r="B23671" s="5">
        <v>46174</v>
      </c>
      <c r="C23671" s="5">
        <v>46295</v>
      </c>
      <c r="D23671" t="s">
        <v>41</v>
      </c>
      <c r="E23671" t="s">
        <v>45</v>
      </c>
      <c r="F23671" t="s">
        <v>9907</v>
      </c>
      <c r="H23671">
        <v>23664</v>
      </c>
      <c r="J23671" t="s">
        <v>9908</v>
      </c>
      <c r="K23671" s="5">
        <v>46295</v>
      </c>
      <c r="L23671" t="s">
        <v>9906</v>
      </c>
    </row>
    <row r="23672" spans="1:12" x14ac:dyDescent="0.25">
      <c r="A23672">
        <v>2026</v>
      </c>
      <c r="B23672" s="5">
        <v>46174</v>
      </c>
      <c r="C23672" s="5">
        <v>46295</v>
      </c>
      <c r="D23672" t="s">
        <v>41</v>
      </c>
      <c r="E23672" t="s">
        <v>45</v>
      </c>
      <c r="F23672" t="s">
        <v>9907</v>
      </c>
      <c r="H23672">
        <v>23665</v>
      </c>
      <c r="J23672" t="s">
        <v>9908</v>
      </c>
      <c r="K23672" s="5">
        <v>46295</v>
      </c>
      <c r="L23672" t="s">
        <v>9906</v>
      </c>
    </row>
    <row r="23673" spans="1:12" x14ac:dyDescent="0.25">
      <c r="A23673">
        <v>2026</v>
      </c>
      <c r="B23673" s="5">
        <v>46174</v>
      </c>
      <c r="C23673" s="5">
        <v>46295</v>
      </c>
      <c r="D23673" t="s">
        <v>41</v>
      </c>
      <c r="E23673" t="s">
        <v>45</v>
      </c>
      <c r="F23673" t="s">
        <v>9907</v>
      </c>
      <c r="H23673">
        <v>23666</v>
      </c>
      <c r="J23673" t="s">
        <v>9908</v>
      </c>
      <c r="K23673" s="5">
        <v>46295</v>
      </c>
      <c r="L23673" t="s">
        <v>9906</v>
      </c>
    </row>
    <row r="23674" spans="1:12" x14ac:dyDescent="0.25">
      <c r="A23674">
        <v>2026</v>
      </c>
      <c r="B23674" s="5">
        <v>46174</v>
      </c>
      <c r="C23674" s="5">
        <v>46295</v>
      </c>
      <c r="D23674" t="s">
        <v>41</v>
      </c>
      <c r="E23674" t="s">
        <v>45</v>
      </c>
      <c r="F23674" t="s">
        <v>9907</v>
      </c>
      <c r="H23674">
        <v>23667</v>
      </c>
      <c r="J23674" t="s">
        <v>9908</v>
      </c>
      <c r="K23674" s="5">
        <v>46295</v>
      </c>
      <c r="L23674" t="s">
        <v>9906</v>
      </c>
    </row>
    <row r="23675" spans="1:12" x14ac:dyDescent="0.25">
      <c r="A23675">
        <v>2026</v>
      </c>
      <c r="B23675" s="5">
        <v>46174</v>
      </c>
      <c r="C23675" s="5">
        <v>46295</v>
      </c>
      <c r="D23675" t="s">
        <v>41</v>
      </c>
      <c r="E23675" t="s">
        <v>45</v>
      </c>
      <c r="F23675" t="s">
        <v>9907</v>
      </c>
      <c r="H23675">
        <v>23668</v>
      </c>
      <c r="J23675" t="s">
        <v>9908</v>
      </c>
      <c r="K23675" s="5">
        <v>46295</v>
      </c>
      <c r="L23675" t="s">
        <v>9906</v>
      </c>
    </row>
    <row r="23676" spans="1:12" x14ac:dyDescent="0.25">
      <c r="A23676">
        <v>2026</v>
      </c>
      <c r="B23676" s="5">
        <v>46174</v>
      </c>
      <c r="C23676" s="5">
        <v>46295</v>
      </c>
      <c r="D23676" t="s">
        <v>41</v>
      </c>
      <c r="E23676" t="s">
        <v>45</v>
      </c>
      <c r="F23676" t="s">
        <v>9907</v>
      </c>
      <c r="H23676">
        <v>23669</v>
      </c>
      <c r="J23676" t="s">
        <v>9908</v>
      </c>
      <c r="K23676" s="5">
        <v>46295</v>
      </c>
      <c r="L23676" t="s">
        <v>9906</v>
      </c>
    </row>
    <row r="23677" spans="1:12" x14ac:dyDescent="0.25">
      <c r="A23677">
        <v>2026</v>
      </c>
      <c r="B23677" s="5">
        <v>46174</v>
      </c>
      <c r="C23677" s="5">
        <v>46295</v>
      </c>
      <c r="D23677" t="s">
        <v>41</v>
      </c>
      <c r="E23677" t="s">
        <v>45</v>
      </c>
      <c r="F23677" t="s">
        <v>9907</v>
      </c>
      <c r="H23677">
        <v>23670</v>
      </c>
      <c r="J23677" t="s">
        <v>9908</v>
      </c>
      <c r="K23677" s="5">
        <v>46295</v>
      </c>
      <c r="L23677" t="s">
        <v>9906</v>
      </c>
    </row>
    <row r="23678" spans="1:12" x14ac:dyDescent="0.25">
      <c r="A23678">
        <v>2026</v>
      </c>
      <c r="B23678" s="5">
        <v>46174</v>
      </c>
      <c r="C23678" s="5">
        <v>46295</v>
      </c>
      <c r="D23678" t="s">
        <v>41</v>
      </c>
      <c r="E23678" t="s">
        <v>45</v>
      </c>
      <c r="F23678" t="s">
        <v>9907</v>
      </c>
      <c r="H23678">
        <v>23671</v>
      </c>
      <c r="J23678" t="s">
        <v>9908</v>
      </c>
      <c r="K23678" s="5">
        <v>46295</v>
      </c>
      <c r="L23678" t="s">
        <v>9906</v>
      </c>
    </row>
    <row r="23679" spans="1:12" x14ac:dyDescent="0.25">
      <c r="A23679">
        <v>2026</v>
      </c>
      <c r="B23679" s="5">
        <v>46174</v>
      </c>
      <c r="C23679" s="5">
        <v>46295</v>
      </c>
      <c r="D23679" t="s">
        <v>41</v>
      </c>
      <c r="E23679" t="s">
        <v>45</v>
      </c>
      <c r="F23679" t="s">
        <v>9907</v>
      </c>
      <c r="H23679">
        <v>23672</v>
      </c>
      <c r="J23679" t="s">
        <v>9908</v>
      </c>
      <c r="K23679" s="5">
        <v>46295</v>
      </c>
      <c r="L23679" t="s">
        <v>9906</v>
      </c>
    </row>
    <row r="23680" spans="1:12" x14ac:dyDescent="0.25">
      <c r="A23680">
        <v>2026</v>
      </c>
      <c r="B23680" s="5">
        <v>46174</v>
      </c>
      <c r="C23680" s="5">
        <v>46295</v>
      </c>
      <c r="D23680" t="s">
        <v>41</v>
      </c>
      <c r="E23680" t="s">
        <v>45</v>
      </c>
      <c r="F23680" t="s">
        <v>9907</v>
      </c>
      <c r="H23680">
        <v>23673</v>
      </c>
      <c r="J23680" t="s">
        <v>9908</v>
      </c>
      <c r="K23680" s="5">
        <v>46295</v>
      </c>
      <c r="L23680" t="s">
        <v>9906</v>
      </c>
    </row>
    <row r="23681" spans="1:12" x14ac:dyDescent="0.25">
      <c r="A23681">
        <v>2026</v>
      </c>
      <c r="B23681" s="5">
        <v>46174</v>
      </c>
      <c r="C23681" s="5">
        <v>46295</v>
      </c>
      <c r="D23681" t="s">
        <v>41</v>
      </c>
      <c r="E23681" t="s">
        <v>45</v>
      </c>
      <c r="F23681" t="s">
        <v>9907</v>
      </c>
      <c r="H23681">
        <v>23674</v>
      </c>
      <c r="J23681" t="s">
        <v>9908</v>
      </c>
      <c r="K23681" s="5">
        <v>46295</v>
      </c>
      <c r="L23681" t="s">
        <v>9906</v>
      </c>
    </row>
    <row r="23682" spans="1:12" x14ac:dyDescent="0.25">
      <c r="A23682">
        <v>2026</v>
      </c>
      <c r="B23682" s="5">
        <v>46174</v>
      </c>
      <c r="C23682" s="5">
        <v>46295</v>
      </c>
      <c r="D23682" t="s">
        <v>41</v>
      </c>
      <c r="E23682" t="s">
        <v>45</v>
      </c>
      <c r="F23682" t="s">
        <v>9907</v>
      </c>
      <c r="H23682">
        <v>23675</v>
      </c>
      <c r="J23682" t="s">
        <v>9908</v>
      </c>
      <c r="K23682" s="5">
        <v>46295</v>
      </c>
      <c r="L23682" t="s">
        <v>9906</v>
      </c>
    </row>
    <row r="23683" spans="1:12" x14ac:dyDescent="0.25">
      <c r="A23683">
        <v>2026</v>
      </c>
      <c r="B23683" s="5">
        <v>46174</v>
      </c>
      <c r="C23683" s="5">
        <v>46295</v>
      </c>
      <c r="D23683" t="s">
        <v>41</v>
      </c>
      <c r="E23683" t="s">
        <v>45</v>
      </c>
      <c r="F23683" t="s">
        <v>9907</v>
      </c>
      <c r="H23683">
        <v>23676</v>
      </c>
      <c r="J23683" t="s">
        <v>9908</v>
      </c>
      <c r="K23683" s="5">
        <v>46295</v>
      </c>
      <c r="L23683" t="s">
        <v>9906</v>
      </c>
    </row>
    <row r="23684" spans="1:12" x14ac:dyDescent="0.25">
      <c r="A23684">
        <v>2026</v>
      </c>
      <c r="B23684" s="5">
        <v>46174</v>
      </c>
      <c r="C23684" s="5">
        <v>46295</v>
      </c>
      <c r="D23684" t="s">
        <v>41</v>
      </c>
      <c r="E23684" t="s">
        <v>45</v>
      </c>
      <c r="F23684" t="s">
        <v>9907</v>
      </c>
      <c r="H23684">
        <v>23677</v>
      </c>
      <c r="J23684" t="s">
        <v>9908</v>
      </c>
      <c r="K23684" s="5">
        <v>46295</v>
      </c>
      <c r="L23684" t="s">
        <v>9906</v>
      </c>
    </row>
    <row r="23685" spans="1:12" x14ac:dyDescent="0.25">
      <c r="A23685">
        <v>2026</v>
      </c>
      <c r="B23685" s="5">
        <v>46174</v>
      </c>
      <c r="C23685" s="5">
        <v>46295</v>
      </c>
      <c r="D23685" t="s">
        <v>41</v>
      </c>
      <c r="E23685" t="s">
        <v>45</v>
      </c>
      <c r="F23685" t="s">
        <v>9907</v>
      </c>
      <c r="H23685">
        <v>23678</v>
      </c>
      <c r="J23685" t="s">
        <v>9908</v>
      </c>
      <c r="K23685" s="5">
        <v>46295</v>
      </c>
      <c r="L23685" t="s">
        <v>9906</v>
      </c>
    </row>
    <row r="23686" spans="1:12" x14ac:dyDescent="0.25">
      <c r="A23686">
        <v>2026</v>
      </c>
      <c r="B23686" s="5">
        <v>46174</v>
      </c>
      <c r="C23686" s="5">
        <v>46295</v>
      </c>
      <c r="D23686" t="s">
        <v>41</v>
      </c>
      <c r="E23686" t="s">
        <v>45</v>
      </c>
      <c r="F23686" t="s">
        <v>9907</v>
      </c>
      <c r="H23686">
        <v>23679</v>
      </c>
      <c r="J23686" t="s">
        <v>9908</v>
      </c>
      <c r="K23686" s="5">
        <v>46295</v>
      </c>
      <c r="L23686" t="s">
        <v>9906</v>
      </c>
    </row>
    <row r="23687" spans="1:12" x14ac:dyDescent="0.25">
      <c r="A23687">
        <v>2026</v>
      </c>
      <c r="B23687" s="5">
        <v>46174</v>
      </c>
      <c r="C23687" s="5">
        <v>46295</v>
      </c>
      <c r="D23687" t="s">
        <v>41</v>
      </c>
      <c r="E23687" t="s">
        <v>45</v>
      </c>
      <c r="F23687" t="s">
        <v>9907</v>
      </c>
      <c r="H23687">
        <v>23680</v>
      </c>
      <c r="J23687" t="s">
        <v>9908</v>
      </c>
      <c r="K23687" s="5">
        <v>46295</v>
      </c>
      <c r="L23687" t="s">
        <v>9906</v>
      </c>
    </row>
    <row r="23688" spans="1:12" x14ac:dyDescent="0.25">
      <c r="A23688">
        <v>2026</v>
      </c>
      <c r="B23688" s="5">
        <v>46174</v>
      </c>
      <c r="C23688" s="5">
        <v>46295</v>
      </c>
      <c r="D23688" t="s">
        <v>41</v>
      </c>
      <c r="E23688" t="s">
        <v>45</v>
      </c>
      <c r="F23688" t="s">
        <v>9907</v>
      </c>
      <c r="H23688">
        <v>23681</v>
      </c>
      <c r="J23688" t="s">
        <v>9908</v>
      </c>
      <c r="K23688" s="5">
        <v>46295</v>
      </c>
      <c r="L23688" t="s">
        <v>9906</v>
      </c>
    </row>
    <row r="23689" spans="1:12" x14ac:dyDescent="0.25">
      <c r="A23689">
        <v>2026</v>
      </c>
      <c r="B23689" s="5">
        <v>46174</v>
      </c>
      <c r="C23689" s="5">
        <v>46295</v>
      </c>
      <c r="D23689" t="s">
        <v>41</v>
      </c>
      <c r="E23689" t="s">
        <v>45</v>
      </c>
      <c r="F23689" t="s">
        <v>9907</v>
      </c>
      <c r="H23689">
        <v>23682</v>
      </c>
      <c r="J23689" t="s">
        <v>9908</v>
      </c>
      <c r="K23689" s="5">
        <v>46295</v>
      </c>
      <c r="L23689" t="s">
        <v>9906</v>
      </c>
    </row>
    <row r="23690" spans="1:12" x14ac:dyDescent="0.25">
      <c r="A23690">
        <v>2026</v>
      </c>
      <c r="B23690" s="5">
        <v>46174</v>
      </c>
      <c r="C23690" s="5">
        <v>46295</v>
      </c>
      <c r="D23690" t="s">
        <v>41</v>
      </c>
      <c r="E23690" t="s">
        <v>45</v>
      </c>
      <c r="F23690" t="s">
        <v>9907</v>
      </c>
      <c r="H23690">
        <v>23683</v>
      </c>
      <c r="J23690" t="s">
        <v>9908</v>
      </c>
      <c r="K23690" s="5">
        <v>46295</v>
      </c>
      <c r="L23690" t="s">
        <v>9906</v>
      </c>
    </row>
    <row r="23691" spans="1:12" x14ac:dyDescent="0.25">
      <c r="A23691">
        <v>2026</v>
      </c>
      <c r="B23691" s="5">
        <v>46174</v>
      </c>
      <c r="C23691" s="5">
        <v>46295</v>
      </c>
      <c r="D23691" t="s">
        <v>41</v>
      </c>
      <c r="E23691" t="s">
        <v>45</v>
      </c>
      <c r="F23691" t="s">
        <v>9907</v>
      </c>
      <c r="H23691">
        <v>23684</v>
      </c>
      <c r="J23691" t="s">
        <v>9908</v>
      </c>
      <c r="K23691" s="5">
        <v>46295</v>
      </c>
      <c r="L23691" t="s">
        <v>9906</v>
      </c>
    </row>
    <row r="23692" spans="1:12" x14ac:dyDescent="0.25">
      <c r="A23692">
        <v>2026</v>
      </c>
      <c r="B23692" s="5">
        <v>46174</v>
      </c>
      <c r="C23692" s="5">
        <v>46295</v>
      </c>
      <c r="D23692" t="s">
        <v>41</v>
      </c>
      <c r="E23692" t="s">
        <v>45</v>
      </c>
      <c r="F23692" t="s">
        <v>9907</v>
      </c>
      <c r="H23692">
        <v>23685</v>
      </c>
      <c r="J23692" t="s">
        <v>9908</v>
      </c>
      <c r="K23692" s="5">
        <v>46295</v>
      </c>
      <c r="L23692" t="s">
        <v>9906</v>
      </c>
    </row>
    <row r="23693" spans="1:12" x14ac:dyDescent="0.25">
      <c r="A23693">
        <v>2026</v>
      </c>
      <c r="B23693" s="5">
        <v>46174</v>
      </c>
      <c r="C23693" s="5">
        <v>46295</v>
      </c>
      <c r="D23693" t="s">
        <v>41</v>
      </c>
      <c r="E23693" t="s">
        <v>45</v>
      </c>
      <c r="F23693" t="s">
        <v>9907</v>
      </c>
      <c r="H23693">
        <v>23686</v>
      </c>
      <c r="J23693" t="s">
        <v>9908</v>
      </c>
      <c r="K23693" s="5">
        <v>46295</v>
      </c>
      <c r="L23693" t="s">
        <v>9906</v>
      </c>
    </row>
    <row r="23694" spans="1:12" x14ac:dyDescent="0.25">
      <c r="A23694">
        <v>2026</v>
      </c>
      <c r="B23694" s="5">
        <v>46174</v>
      </c>
      <c r="C23694" s="5">
        <v>46295</v>
      </c>
      <c r="D23694" t="s">
        <v>41</v>
      </c>
      <c r="E23694" t="s">
        <v>45</v>
      </c>
      <c r="F23694" t="s">
        <v>9907</v>
      </c>
      <c r="H23694">
        <v>23687</v>
      </c>
      <c r="J23694" t="s">
        <v>9908</v>
      </c>
      <c r="K23694" s="5">
        <v>46295</v>
      </c>
      <c r="L23694" t="s">
        <v>9906</v>
      </c>
    </row>
    <row r="23695" spans="1:12" x14ac:dyDescent="0.25">
      <c r="A23695">
        <v>2026</v>
      </c>
      <c r="B23695" s="5">
        <v>46174</v>
      </c>
      <c r="C23695" s="5">
        <v>46295</v>
      </c>
      <c r="D23695" t="s">
        <v>41</v>
      </c>
      <c r="E23695" t="s">
        <v>45</v>
      </c>
      <c r="F23695" t="s">
        <v>9907</v>
      </c>
      <c r="H23695">
        <v>23688</v>
      </c>
      <c r="J23695" t="s">
        <v>9908</v>
      </c>
      <c r="K23695" s="5">
        <v>46295</v>
      </c>
      <c r="L23695" t="s">
        <v>9906</v>
      </c>
    </row>
    <row r="23696" spans="1:12" x14ac:dyDescent="0.25">
      <c r="A23696">
        <v>2026</v>
      </c>
      <c r="B23696" s="5">
        <v>46174</v>
      </c>
      <c r="C23696" s="5">
        <v>46295</v>
      </c>
      <c r="D23696" t="s">
        <v>41</v>
      </c>
      <c r="E23696" t="s">
        <v>45</v>
      </c>
      <c r="F23696" t="s">
        <v>9907</v>
      </c>
      <c r="H23696">
        <v>23689</v>
      </c>
      <c r="J23696" t="s">
        <v>9908</v>
      </c>
      <c r="K23696" s="5">
        <v>46295</v>
      </c>
      <c r="L23696" t="s">
        <v>9906</v>
      </c>
    </row>
    <row r="23697" spans="1:12" x14ac:dyDescent="0.25">
      <c r="A23697">
        <v>2026</v>
      </c>
      <c r="B23697" s="5">
        <v>46174</v>
      </c>
      <c r="C23697" s="5">
        <v>46295</v>
      </c>
      <c r="D23697" t="s">
        <v>41</v>
      </c>
      <c r="E23697" t="s">
        <v>45</v>
      </c>
      <c r="F23697" t="s">
        <v>9907</v>
      </c>
      <c r="H23697">
        <v>23690</v>
      </c>
      <c r="J23697" t="s">
        <v>9908</v>
      </c>
      <c r="K23697" s="5">
        <v>46295</v>
      </c>
      <c r="L23697" t="s">
        <v>9906</v>
      </c>
    </row>
    <row r="23698" spans="1:12" x14ac:dyDescent="0.25">
      <c r="A23698">
        <v>2026</v>
      </c>
      <c r="B23698" s="5">
        <v>46174</v>
      </c>
      <c r="C23698" s="5">
        <v>46295</v>
      </c>
      <c r="D23698" t="s">
        <v>41</v>
      </c>
      <c r="E23698" t="s">
        <v>45</v>
      </c>
      <c r="F23698" t="s">
        <v>9907</v>
      </c>
      <c r="H23698">
        <v>23691</v>
      </c>
      <c r="J23698" t="s">
        <v>9908</v>
      </c>
      <c r="K23698" s="5">
        <v>46295</v>
      </c>
      <c r="L23698" t="s">
        <v>9906</v>
      </c>
    </row>
    <row r="23699" spans="1:12" x14ac:dyDescent="0.25">
      <c r="A23699">
        <v>2026</v>
      </c>
      <c r="B23699" s="5">
        <v>46174</v>
      </c>
      <c r="C23699" s="5">
        <v>46295</v>
      </c>
      <c r="D23699" t="s">
        <v>41</v>
      </c>
      <c r="E23699" t="s">
        <v>45</v>
      </c>
      <c r="F23699" t="s">
        <v>9907</v>
      </c>
      <c r="H23699">
        <v>23692</v>
      </c>
      <c r="J23699" t="s">
        <v>9908</v>
      </c>
      <c r="K23699" s="5">
        <v>46295</v>
      </c>
      <c r="L23699" t="s">
        <v>9906</v>
      </c>
    </row>
    <row r="23700" spans="1:12" x14ac:dyDescent="0.25">
      <c r="A23700">
        <v>2026</v>
      </c>
      <c r="B23700" s="5">
        <v>46174</v>
      </c>
      <c r="C23700" s="5">
        <v>46295</v>
      </c>
      <c r="D23700" t="s">
        <v>41</v>
      </c>
      <c r="E23700" t="s">
        <v>45</v>
      </c>
      <c r="F23700" t="s">
        <v>9907</v>
      </c>
      <c r="H23700">
        <v>23693</v>
      </c>
      <c r="J23700" t="s">
        <v>9908</v>
      </c>
      <c r="K23700" s="5">
        <v>46295</v>
      </c>
      <c r="L23700" t="s">
        <v>9906</v>
      </c>
    </row>
    <row r="23701" spans="1:12" x14ac:dyDescent="0.25">
      <c r="A23701">
        <v>2026</v>
      </c>
      <c r="B23701" s="5">
        <v>46174</v>
      </c>
      <c r="C23701" s="5">
        <v>46295</v>
      </c>
      <c r="D23701" t="s">
        <v>41</v>
      </c>
      <c r="E23701" t="s">
        <v>45</v>
      </c>
      <c r="F23701" t="s">
        <v>9907</v>
      </c>
      <c r="H23701">
        <v>23694</v>
      </c>
      <c r="J23701" t="s">
        <v>9908</v>
      </c>
      <c r="K23701" s="5">
        <v>46295</v>
      </c>
      <c r="L23701" t="s">
        <v>9906</v>
      </c>
    </row>
    <row r="23702" spans="1:12" x14ac:dyDescent="0.25">
      <c r="A23702">
        <v>2026</v>
      </c>
      <c r="B23702" s="5">
        <v>46174</v>
      </c>
      <c r="C23702" s="5">
        <v>46295</v>
      </c>
      <c r="D23702" t="s">
        <v>41</v>
      </c>
      <c r="E23702" t="s">
        <v>45</v>
      </c>
      <c r="F23702" t="s">
        <v>9907</v>
      </c>
      <c r="H23702">
        <v>23695</v>
      </c>
      <c r="J23702" t="s">
        <v>9908</v>
      </c>
      <c r="K23702" s="5">
        <v>46295</v>
      </c>
      <c r="L23702" t="s">
        <v>9906</v>
      </c>
    </row>
    <row r="23703" spans="1:12" x14ac:dyDescent="0.25">
      <c r="A23703">
        <v>2026</v>
      </c>
      <c r="B23703" s="5">
        <v>46174</v>
      </c>
      <c r="C23703" s="5">
        <v>46295</v>
      </c>
      <c r="D23703" t="s">
        <v>41</v>
      </c>
      <c r="E23703" t="s">
        <v>45</v>
      </c>
      <c r="F23703" t="s">
        <v>9907</v>
      </c>
      <c r="H23703">
        <v>23696</v>
      </c>
      <c r="J23703" t="s">
        <v>9908</v>
      </c>
      <c r="K23703" s="5">
        <v>46295</v>
      </c>
      <c r="L23703" t="s">
        <v>9906</v>
      </c>
    </row>
    <row r="23704" spans="1:12" x14ac:dyDescent="0.25">
      <c r="A23704">
        <v>2026</v>
      </c>
      <c r="B23704" s="5">
        <v>46174</v>
      </c>
      <c r="C23704" s="5">
        <v>46295</v>
      </c>
      <c r="D23704" t="s">
        <v>41</v>
      </c>
      <c r="E23704" t="s">
        <v>45</v>
      </c>
      <c r="F23704" t="s">
        <v>9907</v>
      </c>
      <c r="H23704">
        <v>23697</v>
      </c>
      <c r="J23704" t="s">
        <v>9908</v>
      </c>
      <c r="K23704" s="5">
        <v>46295</v>
      </c>
      <c r="L23704" t="s">
        <v>9906</v>
      </c>
    </row>
    <row r="23705" spans="1:12" x14ac:dyDescent="0.25">
      <c r="A23705">
        <v>2026</v>
      </c>
      <c r="B23705" s="5">
        <v>46174</v>
      </c>
      <c r="C23705" s="5">
        <v>46295</v>
      </c>
      <c r="D23705" t="s">
        <v>41</v>
      </c>
      <c r="E23705" t="s">
        <v>45</v>
      </c>
      <c r="F23705" t="s">
        <v>9907</v>
      </c>
      <c r="H23705">
        <v>23698</v>
      </c>
      <c r="J23705" t="s">
        <v>9908</v>
      </c>
      <c r="K23705" s="5">
        <v>46295</v>
      </c>
      <c r="L23705" t="s">
        <v>9906</v>
      </c>
    </row>
    <row r="23706" spans="1:12" x14ac:dyDescent="0.25">
      <c r="A23706">
        <v>2026</v>
      </c>
      <c r="B23706" s="5">
        <v>46174</v>
      </c>
      <c r="C23706" s="5">
        <v>46295</v>
      </c>
      <c r="D23706" t="s">
        <v>41</v>
      </c>
      <c r="E23706" t="s">
        <v>45</v>
      </c>
      <c r="F23706" t="s">
        <v>9907</v>
      </c>
      <c r="H23706">
        <v>23699</v>
      </c>
      <c r="J23706" t="s">
        <v>9908</v>
      </c>
      <c r="K23706" s="5">
        <v>46295</v>
      </c>
      <c r="L23706" t="s">
        <v>9906</v>
      </c>
    </row>
    <row r="23707" spans="1:12" x14ac:dyDescent="0.25">
      <c r="A23707">
        <v>2026</v>
      </c>
      <c r="B23707" s="5">
        <v>46174</v>
      </c>
      <c r="C23707" s="5">
        <v>46295</v>
      </c>
      <c r="D23707" t="s">
        <v>41</v>
      </c>
      <c r="E23707" t="s">
        <v>45</v>
      </c>
      <c r="F23707" t="s">
        <v>9907</v>
      </c>
      <c r="H23707">
        <v>23700</v>
      </c>
      <c r="J23707" t="s">
        <v>9908</v>
      </c>
      <c r="K23707" s="5">
        <v>46295</v>
      </c>
      <c r="L23707" t="s">
        <v>9906</v>
      </c>
    </row>
    <row r="23708" spans="1:12" x14ac:dyDescent="0.25">
      <c r="A23708">
        <v>2026</v>
      </c>
      <c r="B23708" s="5">
        <v>46174</v>
      </c>
      <c r="C23708" s="5">
        <v>46295</v>
      </c>
      <c r="D23708" t="s">
        <v>41</v>
      </c>
      <c r="E23708" t="s">
        <v>45</v>
      </c>
      <c r="F23708" t="s">
        <v>9907</v>
      </c>
      <c r="H23708">
        <v>23701</v>
      </c>
      <c r="J23708" t="s">
        <v>9908</v>
      </c>
      <c r="K23708" s="5">
        <v>46295</v>
      </c>
      <c r="L23708" t="s">
        <v>9906</v>
      </c>
    </row>
    <row r="23709" spans="1:12" x14ac:dyDescent="0.25">
      <c r="A23709">
        <v>2026</v>
      </c>
      <c r="B23709" s="5">
        <v>46174</v>
      </c>
      <c r="C23709" s="5">
        <v>46295</v>
      </c>
      <c r="D23709" t="s">
        <v>41</v>
      </c>
      <c r="E23709" t="s">
        <v>45</v>
      </c>
      <c r="F23709" t="s">
        <v>9907</v>
      </c>
      <c r="H23709">
        <v>23702</v>
      </c>
      <c r="J23709" t="s">
        <v>9908</v>
      </c>
      <c r="K23709" s="5">
        <v>46295</v>
      </c>
      <c r="L23709" t="s">
        <v>9906</v>
      </c>
    </row>
    <row r="23710" spans="1:12" x14ac:dyDescent="0.25">
      <c r="A23710">
        <v>2026</v>
      </c>
      <c r="B23710" s="5">
        <v>46174</v>
      </c>
      <c r="C23710" s="5">
        <v>46295</v>
      </c>
      <c r="D23710" t="s">
        <v>41</v>
      </c>
      <c r="E23710" t="s">
        <v>45</v>
      </c>
      <c r="F23710" t="s">
        <v>9907</v>
      </c>
      <c r="H23710">
        <v>23703</v>
      </c>
      <c r="J23710" t="s">
        <v>9908</v>
      </c>
      <c r="K23710" s="5">
        <v>46295</v>
      </c>
      <c r="L23710" t="s">
        <v>9906</v>
      </c>
    </row>
    <row r="23711" spans="1:12" x14ac:dyDescent="0.25">
      <c r="A23711">
        <v>2026</v>
      </c>
      <c r="B23711" s="5">
        <v>46174</v>
      </c>
      <c r="C23711" s="5">
        <v>46295</v>
      </c>
      <c r="D23711" t="s">
        <v>41</v>
      </c>
      <c r="E23711" t="s">
        <v>45</v>
      </c>
      <c r="F23711" t="s">
        <v>9907</v>
      </c>
      <c r="H23711">
        <v>23704</v>
      </c>
      <c r="J23711" t="s">
        <v>9908</v>
      </c>
      <c r="K23711" s="5">
        <v>46295</v>
      </c>
      <c r="L23711" t="s">
        <v>9906</v>
      </c>
    </row>
    <row r="23712" spans="1:12" x14ac:dyDescent="0.25">
      <c r="A23712">
        <v>2026</v>
      </c>
      <c r="B23712" s="5">
        <v>46174</v>
      </c>
      <c r="C23712" s="5">
        <v>46295</v>
      </c>
      <c r="D23712" t="s">
        <v>41</v>
      </c>
      <c r="E23712" t="s">
        <v>45</v>
      </c>
      <c r="F23712" t="s">
        <v>9907</v>
      </c>
      <c r="H23712">
        <v>23705</v>
      </c>
      <c r="J23712" t="s">
        <v>9908</v>
      </c>
      <c r="K23712" s="5">
        <v>46295</v>
      </c>
      <c r="L23712" t="s">
        <v>9906</v>
      </c>
    </row>
    <row r="23713" spans="1:12" x14ac:dyDescent="0.25">
      <c r="A23713">
        <v>2026</v>
      </c>
      <c r="B23713" s="5">
        <v>46174</v>
      </c>
      <c r="C23713" s="5">
        <v>46295</v>
      </c>
      <c r="D23713" t="s">
        <v>41</v>
      </c>
      <c r="E23713" t="s">
        <v>45</v>
      </c>
      <c r="F23713" t="s">
        <v>9907</v>
      </c>
      <c r="H23713">
        <v>23706</v>
      </c>
      <c r="J23713" t="s">
        <v>9908</v>
      </c>
      <c r="K23713" s="5">
        <v>46295</v>
      </c>
      <c r="L23713" t="s">
        <v>9906</v>
      </c>
    </row>
    <row r="23714" spans="1:12" x14ac:dyDescent="0.25">
      <c r="A23714">
        <v>2026</v>
      </c>
      <c r="B23714" s="5">
        <v>46174</v>
      </c>
      <c r="C23714" s="5">
        <v>46295</v>
      </c>
      <c r="D23714" t="s">
        <v>41</v>
      </c>
      <c r="E23714" t="s">
        <v>45</v>
      </c>
      <c r="F23714" t="s">
        <v>9907</v>
      </c>
      <c r="H23714">
        <v>23707</v>
      </c>
      <c r="J23714" t="s">
        <v>9908</v>
      </c>
      <c r="K23714" s="5">
        <v>46295</v>
      </c>
      <c r="L23714" t="s">
        <v>9906</v>
      </c>
    </row>
    <row r="23715" spans="1:12" x14ac:dyDescent="0.25">
      <c r="A23715">
        <v>2026</v>
      </c>
      <c r="B23715" s="5">
        <v>46174</v>
      </c>
      <c r="C23715" s="5">
        <v>46295</v>
      </c>
      <c r="D23715" t="s">
        <v>41</v>
      </c>
      <c r="E23715" t="s">
        <v>45</v>
      </c>
      <c r="F23715" t="s">
        <v>9907</v>
      </c>
      <c r="H23715">
        <v>23708</v>
      </c>
      <c r="J23715" t="s">
        <v>9908</v>
      </c>
      <c r="K23715" s="5">
        <v>46295</v>
      </c>
      <c r="L23715" t="s">
        <v>9906</v>
      </c>
    </row>
    <row r="23716" spans="1:12" x14ac:dyDescent="0.25">
      <c r="A23716">
        <v>2026</v>
      </c>
      <c r="B23716" s="5">
        <v>46174</v>
      </c>
      <c r="C23716" s="5">
        <v>46295</v>
      </c>
      <c r="D23716" t="s">
        <v>41</v>
      </c>
      <c r="E23716" t="s">
        <v>45</v>
      </c>
      <c r="F23716" t="s">
        <v>9907</v>
      </c>
      <c r="H23716">
        <v>23709</v>
      </c>
      <c r="J23716" t="s">
        <v>9908</v>
      </c>
      <c r="K23716" s="5">
        <v>46295</v>
      </c>
      <c r="L23716" t="s">
        <v>9906</v>
      </c>
    </row>
    <row r="23717" spans="1:12" x14ac:dyDescent="0.25">
      <c r="A23717">
        <v>2026</v>
      </c>
      <c r="B23717" s="5">
        <v>46174</v>
      </c>
      <c r="C23717" s="5">
        <v>46295</v>
      </c>
      <c r="D23717" t="s">
        <v>41</v>
      </c>
      <c r="E23717" t="s">
        <v>45</v>
      </c>
      <c r="F23717" t="s">
        <v>9907</v>
      </c>
      <c r="H23717">
        <v>23710</v>
      </c>
      <c r="J23717" t="s">
        <v>9908</v>
      </c>
      <c r="K23717" s="5">
        <v>46295</v>
      </c>
      <c r="L23717" t="s">
        <v>9906</v>
      </c>
    </row>
    <row r="23718" spans="1:12" x14ac:dyDescent="0.25">
      <c r="A23718">
        <v>2026</v>
      </c>
      <c r="B23718" s="5">
        <v>46174</v>
      </c>
      <c r="C23718" s="5">
        <v>46295</v>
      </c>
      <c r="D23718" t="s">
        <v>41</v>
      </c>
      <c r="E23718" t="s">
        <v>45</v>
      </c>
      <c r="F23718" t="s">
        <v>9907</v>
      </c>
      <c r="H23718">
        <v>23711</v>
      </c>
      <c r="J23718" t="s">
        <v>9908</v>
      </c>
      <c r="K23718" s="5">
        <v>46295</v>
      </c>
      <c r="L23718" t="s">
        <v>9906</v>
      </c>
    </row>
    <row r="23719" spans="1:12" x14ac:dyDescent="0.25">
      <c r="A23719">
        <v>2026</v>
      </c>
      <c r="B23719" s="5">
        <v>46174</v>
      </c>
      <c r="C23719" s="5">
        <v>46295</v>
      </c>
      <c r="D23719" t="s">
        <v>41</v>
      </c>
      <c r="E23719" t="s">
        <v>45</v>
      </c>
      <c r="F23719" t="s">
        <v>9907</v>
      </c>
      <c r="H23719">
        <v>23712</v>
      </c>
      <c r="J23719" t="s">
        <v>9908</v>
      </c>
      <c r="K23719" s="5">
        <v>46295</v>
      </c>
      <c r="L23719" t="s">
        <v>9906</v>
      </c>
    </row>
    <row r="23720" spans="1:12" x14ac:dyDescent="0.25">
      <c r="A23720">
        <v>2026</v>
      </c>
      <c r="B23720" s="5">
        <v>46174</v>
      </c>
      <c r="C23720" s="5">
        <v>46295</v>
      </c>
      <c r="D23720" t="s">
        <v>41</v>
      </c>
      <c r="E23720" t="s">
        <v>45</v>
      </c>
      <c r="F23720" t="s">
        <v>9907</v>
      </c>
      <c r="H23720">
        <v>23713</v>
      </c>
      <c r="J23720" t="s">
        <v>9908</v>
      </c>
      <c r="K23720" s="5">
        <v>46295</v>
      </c>
      <c r="L23720" t="s">
        <v>9906</v>
      </c>
    </row>
    <row r="23721" spans="1:12" x14ac:dyDescent="0.25">
      <c r="A23721">
        <v>2026</v>
      </c>
      <c r="B23721" s="5">
        <v>46174</v>
      </c>
      <c r="C23721" s="5">
        <v>46295</v>
      </c>
      <c r="D23721" t="s">
        <v>41</v>
      </c>
      <c r="E23721" t="s">
        <v>45</v>
      </c>
      <c r="F23721" t="s">
        <v>9907</v>
      </c>
      <c r="H23721">
        <v>23714</v>
      </c>
      <c r="J23721" t="s">
        <v>9908</v>
      </c>
      <c r="K23721" s="5">
        <v>46295</v>
      </c>
      <c r="L23721" t="s">
        <v>9906</v>
      </c>
    </row>
    <row r="23722" spans="1:12" x14ac:dyDescent="0.25">
      <c r="A23722">
        <v>2026</v>
      </c>
      <c r="B23722" s="5">
        <v>46174</v>
      </c>
      <c r="C23722" s="5">
        <v>46295</v>
      </c>
      <c r="D23722" t="s">
        <v>41</v>
      </c>
      <c r="E23722" t="s">
        <v>45</v>
      </c>
      <c r="F23722" t="s">
        <v>9907</v>
      </c>
      <c r="H23722">
        <v>23715</v>
      </c>
      <c r="J23722" t="s">
        <v>9908</v>
      </c>
      <c r="K23722" s="5">
        <v>46295</v>
      </c>
      <c r="L23722" t="s">
        <v>9906</v>
      </c>
    </row>
    <row r="23723" spans="1:12" x14ac:dyDescent="0.25">
      <c r="A23723">
        <v>2026</v>
      </c>
      <c r="B23723" s="5">
        <v>46174</v>
      </c>
      <c r="C23723" s="5">
        <v>46295</v>
      </c>
      <c r="D23723" t="s">
        <v>41</v>
      </c>
      <c r="E23723" t="s">
        <v>45</v>
      </c>
      <c r="F23723" t="s">
        <v>9907</v>
      </c>
      <c r="H23723">
        <v>23716</v>
      </c>
      <c r="J23723" t="s">
        <v>9908</v>
      </c>
      <c r="K23723" s="5">
        <v>46295</v>
      </c>
      <c r="L23723" t="s">
        <v>9906</v>
      </c>
    </row>
    <row r="23724" spans="1:12" x14ac:dyDescent="0.25">
      <c r="A23724">
        <v>2026</v>
      </c>
      <c r="B23724" s="5">
        <v>46174</v>
      </c>
      <c r="C23724" s="5">
        <v>46295</v>
      </c>
      <c r="D23724" t="s">
        <v>41</v>
      </c>
      <c r="E23724" t="s">
        <v>45</v>
      </c>
      <c r="F23724" t="s">
        <v>9907</v>
      </c>
      <c r="H23724">
        <v>23717</v>
      </c>
      <c r="J23724" t="s">
        <v>9908</v>
      </c>
      <c r="K23724" s="5">
        <v>46295</v>
      </c>
      <c r="L23724" t="s">
        <v>9906</v>
      </c>
    </row>
    <row r="23725" spans="1:12" x14ac:dyDescent="0.25">
      <c r="A23725">
        <v>2026</v>
      </c>
      <c r="B23725" s="5">
        <v>46174</v>
      </c>
      <c r="C23725" s="5">
        <v>46295</v>
      </c>
      <c r="D23725" t="s">
        <v>41</v>
      </c>
      <c r="E23725" t="s">
        <v>45</v>
      </c>
      <c r="F23725" t="s">
        <v>9907</v>
      </c>
      <c r="H23725">
        <v>23718</v>
      </c>
      <c r="J23725" t="s">
        <v>9908</v>
      </c>
      <c r="K23725" s="5">
        <v>46295</v>
      </c>
      <c r="L23725" t="s">
        <v>9906</v>
      </c>
    </row>
    <row r="23726" spans="1:12" x14ac:dyDescent="0.25">
      <c r="A23726">
        <v>2026</v>
      </c>
      <c r="B23726" s="5">
        <v>46174</v>
      </c>
      <c r="C23726" s="5">
        <v>46295</v>
      </c>
      <c r="D23726" t="s">
        <v>41</v>
      </c>
      <c r="E23726" t="s">
        <v>45</v>
      </c>
      <c r="F23726" t="s">
        <v>9907</v>
      </c>
      <c r="H23726">
        <v>23719</v>
      </c>
      <c r="J23726" t="s">
        <v>9908</v>
      </c>
      <c r="K23726" s="5">
        <v>46295</v>
      </c>
      <c r="L23726" t="s">
        <v>9906</v>
      </c>
    </row>
    <row r="23727" spans="1:12" x14ac:dyDescent="0.25">
      <c r="A23727">
        <v>2026</v>
      </c>
      <c r="B23727" s="5">
        <v>46174</v>
      </c>
      <c r="C23727" s="5">
        <v>46295</v>
      </c>
      <c r="D23727" t="s">
        <v>41</v>
      </c>
      <c r="E23727" t="s">
        <v>45</v>
      </c>
      <c r="F23727" t="s">
        <v>9907</v>
      </c>
      <c r="H23727">
        <v>23720</v>
      </c>
      <c r="J23727" t="s">
        <v>9908</v>
      </c>
      <c r="K23727" s="5">
        <v>46295</v>
      </c>
      <c r="L23727" t="s">
        <v>9906</v>
      </c>
    </row>
    <row r="23728" spans="1:12" x14ac:dyDescent="0.25">
      <c r="A23728">
        <v>2026</v>
      </c>
      <c r="B23728" s="5">
        <v>46174</v>
      </c>
      <c r="C23728" s="5">
        <v>46295</v>
      </c>
      <c r="D23728" t="s">
        <v>41</v>
      </c>
      <c r="E23728" t="s">
        <v>45</v>
      </c>
      <c r="F23728" t="s">
        <v>9907</v>
      </c>
      <c r="H23728">
        <v>23721</v>
      </c>
      <c r="J23728" t="s">
        <v>9908</v>
      </c>
      <c r="K23728" s="5">
        <v>46295</v>
      </c>
      <c r="L23728" t="s">
        <v>9906</v>
      </c>
    </row>
    <row r="23729" spans="1:12" x14ac:dyDescent="0.25">
      <c r="A23729">
        <v>2026</v>
      </c>
      <c r="B23729" s="5">
        <v>46174</v>
      </c>
      <c r="C23729" s="5">
        <v>46295</v>
      </c>
      <c r="D23729" t="s">
        <v>41</v>
      </c>
      <c r="E23729" t="s">
        <v>45</v>
      </c>
      <c r="F23729" t="s">
        <v>9907</v>
      </c>
      <c r="H23729">
        <v>23722</v>
      </c>
      <c r="J23729" t="s">
        <v>9908</v>
      </c>
      <c r="K23729" s="5">
        <v>46295</v>
      </c>
      <c r="L23729" t="s">
        <v>9906</v>
      </c>
    </row>
    <row r="23730" spans="1:12" x14ac:dyDescent="0.25">
      <c r="A23730">
        <v>2026</v>
      </c>
      <c r="B23730" s="5">
        <v>46174</v>
      </c>
      <c r="C23730" s="5">
        <v>46295</v>
      </c>
      <c r="D23730" t="s">
        <v>41</v>
      </c>
      <c r="E23730" t="s">
        <v>45</v>
      </c>
      <c r="F23730" t="s">
        <v>9907</v>
      </c>
      <c r="H23730">
        <v>23723</v>
      </c>
      <c r="J23730" t="s">
        <v>9908</v>
      </c>
      <c r="K23730" s="5">
        <v>46295</v>
      </c>
      <c r="L23730" t="s">
        <v>9906</v>
      </c>
    </row>
    <row r="23731" spans="1:12" x14ac:dyDescent="0.25">
      <c r="A23731">
        <v>2026</v>
      </c>
      <c r="B23731" s="5">
        <v>46174</v>
      </c>
      <c r="C23731" s="5">
        <v>46295</v>
      </c>
      <c r="D23731" t="s">
        <v>41</v>
      </c>
      <c r="E23731" t="s">
        <v>45</v>
      </c>
      <c r="F23731" t="s">
        <v>9907</v>
      </c>
      <c r="H23731">
        <v>23724</v>
      </c>
      <c r="J23731" t="s">
        <v>9908</v>
      </c>
      <c r="K23731" s="5">
        <v>46295</v>
      </c>
      <c r="L23731" t="s">
        <v>9906</v>
      </c>
    </row>
    <row r="23732" spans="1:12" x14ac:dyDescent="0.25">
      <c r="A23732">
        <v>2026</v>
      </c>
      <c r="B23732" s="5">
        <v>46174</v>
      </c>
      <c r="C23732" s="5">
        <v>46295</v>
      </c>
      <c r="D23732" t="s">
        <v>41</v>
      </c>
      <c r="E23732" t="s">
        <v>45</v>
      </c>
      <c r="F23732" t="s">
        <v>9907</v>
      </c>
      <c r="H23732">
        <v>23725</v>
      </c>
      <c r="J23732" t="s">
        <v>9908</v>
      </c>
      <c r="K23732" s="5">
        <v>46295</v>
      </c>
      <c r="L23732" t="s">
        <v>9906</v>
      </c>
    </row>
    <row r="23733" spans="1:12" x14ac:dyDescent="0.25">
      <c r="A23733">
        <v>2026</v>
      </c>
      <c r="B23733" s="5">
        <v>46174</v>
      </c>
      <c r="C23733" s="5">
        <v>46295</v>
      </c>
      <c r="D23733" t="s">
        <v>41</v>
      </c>
      <c r="E23733" t="s">
        <v>45</v>
      </c>
      <c r="F23733" t="s">
        <v>9907</v>
      </c>
      <c r="H23733">
        <v>23726</v>
      </c>
      <c r="J23733" t="s">
        <v>9908</v>
      </c>
      <c r="K23733" s="5">
        <v>46295</v>
      </c>
      <c r="L23733" t="s">
        <v>9906</v>
      </c>
    </row>
    <row r="23734" spans="1:12" x14ac:dyDescent="0.25">
      <c r="A23734">
        <v>2026</v>
      </c>
      <c r="B23734" s="5">
        <v>46174</v>
      </c>
      <c r="C23734" s="5">
        <v>46295</v>
      </c>
      <c r="D23734" t="s">
        <v>41</v>
      </c>
      <c r="E23734" t="s">
        <v>45</v>
      </c>
      <c r="F23734" t="s">
        <v>9907</v>
      </c>
      <c r="H23734">
        <v>23727</v>
      </c>
      <c r="J23734" t="s">
        <v>9908</v>
      </c>
      <c r="K23734" s="5">
        <v>46295</v>
      </c>
      <c r="L23734" t="s">
        <v>9906</v>
      </c>
    </row>
    <row r="23735" spans="1:12" x14ac:dyDescent="0.25">
      <c r="A23735">
        <v>2026</v>
      </c>
      <c r="B23735" s="5">
        <v>46174</v>
      </c>
      <c r="C23735" s="5">
        <v>46295</v>
      </c>
      <c r="D23735" t="s">
        <v>41</v>
      </c>
      <c r="E23735" t="s">
        <v>45</v>
      </c>
      <c r="F23735" t="s">
        <v>9907</v>
      </c>
      <c r="H23735">
        <v>23728</v>
      </c>
      <c r="J23735" t="s">
        <v>9908</v>
      </c>
      <c r="K23735" s="5">
        <v>46295</v>
      </c>
      <c r="L23735" t="s">
        <v>9906</v>
      </c>
    </row>
    <row r="23736" spans="1:12" x14ac:dyDescent="0.25">
      <c r="A23736">
        <v>2026</v>
      </c>
      <c r="B23736" s="5">
        <v>46174</v>
      </c>
      <c r="C23736" s="5">
        <v>46295</v>
      </c>
      <c r="D23736" t="s">
        <v>41</v>
      </c>
      <c r="E23736" t="s">
        <v>45</v>
      </c>
      <c r="F23736" t="s">
        <v>9907</v>
      </c>
      <c r="H23736">
        <v>23729</v>
      </c>
      <c r="J23736" t="s">
        <v>9908</v>
      </c>
      <c r="K23736" s="5">
        <v>46295</v>
      </c>
      <c r="L23736" t="s">
        <v>9906</v>
      </c>
    </row>
    <row r="23737" spans="1:12" x14ac:dyDescent="0.25">
      <c r="A23737">
        <v>2026</v>
      </c>
      <c r="B23737" s="5">
        <v>46174</v>
      </c>
      <c r="C23737" s="5">
        <v>46295</v>
      </c>
      <c r="D23737" t="s">
        <v>41</v>
      </c>
      <c r="E23737" t="s">
        <v>45</v>
      </c>
      <c r="F23737" t="s">
        <v>9907</v>
      </c>
      <c r="H23737">
        <v>23730</v>
      </c>
      <c r="J23737" t="s">
        <v>9908</v>
      </c>
      <c r="K23737" s="5">
        <v>46295</v>
      </c>
      <c r="L23737" t="s">
        <v>9906</v>
      </c>
    </row>
    <row r="23738" spans="1:12" x14ac:dyDescent="0.25">
      <c r="A23738">
        <v>2026</v>
      </c>
      <c r="B23738" s="5">
        <v>46174</v>
      </c>
      <c r="C23738" s="5">
        <v>46295</v>
      </c>
      <c r="D23738" t="s">
        <v>41</v>
      </c>
      <c r="E23738" t="s">
        <v>45</v>
      </c>
      <c r="F23738" t="s">
        <v>9907</v>
      </c>
      <c r="H23738">
        <v>23731</v>
      </c>
      <c r="J23738" t="s">
        <v>9908</v>
      </c>
      <c r="K23738" s="5">
        <v>46295</v>
      </c>
      <c r="L23738" t="s">
        <v>9906</v>
      </c>
    </row>
    <row r="23739" spans="1:12" x14ac:dyDescent="0.25">
      <c r="A23739">
        <v>2026</v>
      </c>
      <c r="B23739" s="5">
        <v>46174</v>
      </c>
      <c r="C23739" s="5">
        <v>46295</v>
      </c>
      <c r="D23739" t="s">
        <v>41</v>
      </c>
      <c r="E23739" t="s">
        <v>45</v>
      </c>
      <c r="F23739" t="s">
        <v>9907</v>
      </c>
      <c r="H23739">
        <v>23732</v>
      </c>
      <c r="J23739" t="s">
        <v>9908</v>
      </c>
      <c r="K23739" s="5">
        <v>46295</v>
      </c>
      <c r="L23739" t="s">
        <v>9906</v>
      </c>
    </row>
    <row r="23740" spans="1:12" x14ac:dyDescent="0.25">
      <c r="A23740">
        <v>2026</v>
      </c>
      <c r="B23740" s="5">
        <v>46174</v>
      </c>
      <c r="C23740" s="5">
        <v>46295</v>
      </c>
      <c r="D23740" t="s">
        <v>41</v>
      </c>
      <c r="E23740" t="s">
        <v>45</v>
      </c>
      <c r="F23740" t="s">
        <v>9907</v>
      </c>
      <c r="H23740">
        <v>23733</v>
      </c>
      <c r="J23740" t="s">
        <v>9908</v>
      </c>
      <c r="K23740" s="5">
        <v>46295</v>
      </c>
      <c r="L23740" t="s">
        <v>9906</v>
      </c>
    </row>
    <row r="23741" spans="1:12" x14ac:dyDescent="0.25">
      <c r="A23741">
        <v>2026</v>
      </c>
      <c r="B23741" s="5">
        <v>46174</v>
      </c>
      <c r="C23741" s="5">
        <v>46295</v>
      </c>
      <c r="D23741" t="s">
        <v>41</v>
      </c>
      <c r="E23741" t="s">
        <v>45</v>
      </c>
      <c r="F23741" t="s">
        <v>9907</v>
      </c>
      <c r="H23741">
        <v>23734</v>
      </c>
      <c r="J23741" t="s">
        <v>9908</v>
      </c>
      <c r="K23741" s="5">
        <v>46295</v>
      </c>
      <c r="L23741" t="s">
        <v>9906</v>
      </c>
    </row>
    <row r="23742" spans="1:12" x14ac:dyDescent="0.25">
      <c r="A23742">
        <v>2026</v>
      </c>
      <c r="B23742" s="5">
        <v>46174</v>
      </c>
      <c r="C23742" s="5">
        <v>46295</v>
      </c>
      <c r="D23742" t="s">
        <v>41</v>
      </c>
      <c r="E23742" t="s">
        <v>45</v>
      </c>
      <c r="F23742" t="s">
        <v>9907</v>
      </c>
      <c r="H23742">
        <v>23735</v>
      </c>
      <c r="J23742" t="s">
        <v>9908</v>
      </c>
      <c r="K23742" s="5">
        <v>46295</v>
      </c>
      <c r="L23742" t="s">
        <v>9906</v>
      </c>
    </row>
    <row r="23743" spans="1:12" x14ac:dyDescent="0.25">
      <c r="A23743">
        <v>2026</v>
      </c>
      <c r="B23743" s="5">
        <v>46174</v>
      </c>
      <c r="C23743" s="5">
        <v>46295</v>
      </c>
      <c r="D23743" t="s">
        <v>41</v>
      </c>
      <c r="E23743" t="s">
        <v>45</v>
      </c>
      <c r="F23743" t="s">
        <v>9907</v>
      </c>
      <c r="H23743">
        <v>23736</v>
      </c>
      <c r="J23743" t="s">
        <v>9908</v>
      </c>
      <c r="K23743" s="5">
        <v>46295</v>
      </c>
      <c r="L23743" t="s">
        <v>9906</v>
      </c>
    </row>
    <row r="23744" spans="1:12" x14ac:dyDescent="0.25">
      <c r="A23744">
        <v>2026</v>
      </c>
      <c r="B23744" s="5">
        <v>46174</v>
      </c>
      <c r="C23744" s="5">
        <v>46295</v>
      </c>
      <c r="D23744" t="s">
        <v>41</v>
      </c>
      <c r="E23744" t="s">
        <v>45</v>
      </c>
      <c r="F23744" t="s">
        <v>9907</v>
      </c>
      <c r="H23744">
        <v>23737</v>
      </c>
      <c r="J23744" t="s">
        <v>9908</v>
      </c>
      <c r="K23744" s="5">
        <v>46295</v>
      </c>
      <c r="L23744" t="s">
        <v>9906</v>
      </c>
    </row>
    <row r="23745" spans="1:12" x14ac:dyDescent="0.25">
      <c r="A23745">
        <v>2026</v>
      </c>
      <c r="B23745" s="5">
        <v>46174</v>
      </c>
      <c r="C23745" s="5">
        <v>46295</v>
      </c>
      <c r="D23745" t="s">
        <v>41</v>
      </c>
      <c r="E23745" t="s">
        <v>45</v>
      </c>
      <c r="F23745" t="s">
        <v>9907</v>
      </c>
      <c r="H23745">
        <v>23738</v>
      </c>
      <c r="J23745" t="s">
        <v>9908</v>
      </c>
      <c r="K23745" s="5">
        <v>46295</v>
      </c>
      <c r="L23745" t="s">
        <v>9906</v>
      </c>
    </row>
    <row r="23746" spans="1:12" x14ac:dyDescent="0.25">
      <c r="A23746">
        <v>2026</v>
      </c>
      <c r="B23746" s="5">
        <v>46174</v>
      </c>
      <c r="C23746" s="5">
        <v>46295</v>
      </c>
      <c r="D23746" t="s">
        <v>41</v>
      </c>
      <c r="E23746" t="s">
        <v>45</v>
      </c>
      <c r="F23746" t="s">
        <v>9907</v>
      </c>
      <c r="H23746">
        <v>23739</v>
      </c>
      <c r="J23746" t="s">
        <v>9908</v>
      </c>
      <c r="K23746" s="5">
        <v>46295</v>
      </c>
      <c r="L23746" t="s">
        <v>9906</v>
      </c>
    </row>
    <row r="23747" spans="1:12" x14ac:dyDescent="0.25">
      <c r="A23747">
        <v>2026</v>
      </c>
      <c r="B23747" s="5">
        <v>46174</v>
      </c>
      <c r="C23747" s="5">
        <v>46295</v>
      </c>
      <c r="D23747" t="s">
        <v>41</v>
      </c>
      <c r="E23747" t="s">
        <v>45</v>
      </c>
      <c r="F23747" t="s">
        <v>9907</v>
      </c>
      <c r="H23747">
        <v>23740</v>
      </c>
      <c r="J23747" t="s">
        <v>9908</v>
      </c>
      <c r="K23747" s="5">
        <v>46295</v>
      </c>
      <c r="L23747" t="s">
        <v>9906</v>
      </c>
    </row>
    <row r="23748" spans="1:12" x14ac:dyDescent="0.25">
      <c r="A23748">
        <v>2026</v>
      </c>
      <c r="B23748" s="5">
        <v>46174</v>
      </c>
      <c r="C23748" s="5">
        <v>46295</v>
      </c>
      <c r="D23748" t="s">
        <v>41</v>
      </c>
      <c r="E23748" t="s">
        <v>45</v>
      </c>
      <c r="F23748" t="s">
        <v>9907</v>
      </c>
      <c r="H23748">
        <v>23741</v>
      </c>
      <c r="J23748" t="s">
        <v>9908</v>
      </c>
      <c r="K23748" s="5">
        <v>46295</v>
      </c>
      <c r="L23748" t="s">
        <v>9906</v>
      </c>
    </row>
    <row r="23749" spans="1:12" x14ac:dyDescent="0.25">
      <c r="A23749">
        <v>2026</v>
      </c>
      <c r="B23749" s="5">
        <v>46174</v>
      </c>
      <c r="C23749" s="5">
        <v>46295</v>
      </c>
      <c r="D23749" t="s">
        <v>41</v>
      </c>
      <c r="E23749" t="s">
        <v>45</v>
      </c>
      <c r="F23749" t="s">
        <v>9907</v>
      </c>
      <c r="H23749">
        <v>23742</v>
      </c>
      <c r="J23749" t="s">
        <v>9908</v>
      </c>
      <c r="K23749" s="5">
        <v>46295</v>
      </c>
      <c r="L23749" t="s">
        <v>9906</v>
      </c>
    </row>
    <row r="23750" spans="1:12" x14ac:dyDescent="0.25">
      <c r="A23750">
        <v>2026</v>
      </c>
      <c r="B23750" s="5">
        <v>46174</v>
      </c>
      <c r="C23750" s="5">
        <v>46295</v>
      </c>
      <c r="D23750" t="s">
        <v>41</v>
      </c>
      <c r="E23750" t="s">
        <v>45</v>
      </c>
      <c r="F23750" t="s">
        <v>9907</v>
      </c>
      <c r="H23750">
        <v>23743</v>
      </c>
      <c r="J23750" t="s">
        <v>9908</v>
      </c>
      <c r="K23750" s="5">
        <v>46295</v>
      </c>
      <c r="L23750" t="s">
        <v>9906</v>
      </c>
    </row>
    <row r="23751" spans="1:12" x14ac:dyDescent="0.25">
      <c r="A23751">
        <v>2026</v>
      </c>
      <c r="B23751" s="5">
        <v>46174</v>
      </c>
      <c r="C23751" s="5">
        <v>46295</v>
      </c>
      <c r="D23751" t="s">
        <v>41</v>
      </c>
      <c r="E23751" t="s">
        <v>45</v>
      </c>
      <c r="F23751" t="s">
        <v>9907</v>
      </c>
      <c r="H23751">
        <v>23744</v>
      </c>
      <c r="J23751" t="s">
        <v>9908</v>
      </c>
      <c r="K23751" s="5">
        <v>46295</v>
      </c>
      <c r="L23751" t="s">
        <v>9906</v>
      </c>
    </row>
    <row r="23752" spans="1:12" x14ac:dyDescent="0.25">
      <c r="A23752">
        <v>2026</v>
      </c>
      <c r="B23752" s="5">
        <v>46174</v>
      </c>
      <c r="C23752" s="5">
        <v>46295</v>
      </c>
      <c r="D23752" t="s">
        <v>41</v>
      </c>
      <c r="E23752" t="s">
        <v>45</v>
      </c>
      <c r="F23752" t="s">
        <v>9907</v>
      </c>
      <c r="H23752">
        <v>23745</v>
      </c>
      <c r="J23752" t="s">
        <v>9908</v>
      </c>
      <c r="K23752" s="5">
        <v>46295</v>
      </c>
      <c r="L23752" t="s">
        <v>9906</v>
      </c>
    </row>
    <row r="23753" spans="1:12" x14ac:dyDescent="0.25">
      <c r="A23753">
        <v>2026</v>
      </c>
      <c r="B23753" s="5">
        <v>46174</v>
      </c>
      <c r="C23753" s="5">
        <v>46295</v>
      </c>
      <c r="D23753" t="s">
        <v>41</v>
      </c>
      <c r="E23753" t="s">
        <v>45</v>
      </c>
      <c r="F23753" t="s">
        <v>9907</v>
      </c>
      <c r="H23753">
        <v>23746</v>
      </c>
      <c r="J23753" t="s">
        <v>9908</v>
      </c>
      <c r="K23753" s="5">
        <v>46295</v>
      </c>
      <c r="L23753" t="s">
        <v>9906</v>
      </c>
    </row>
    <row r="23754" spans="1:12" x14ac:dyDescent="0.25">
      <c r="A23754">
        <v>2026</v>
      </c>
      <c r="B23754" s="5">
        <v>46174</v>
      </c>
      <c r="C23754" s="5">
        <v>46295</v>
      </c>
      <c r="D23754" t="s">
        <v>41</v>
      </c>
      <c r="E23754" t="s">
        <v>45</v>
      </c>
      <c r="F23754" t="s">
        <v>9907</v>
      </c>
      <c r="H23754">
        <v>23747</v>
      </c>
      <c r="J23754" t="s">
        <v>9908</v>
      </c>
      <c r="K23754" s="5">
        <v>46295</v>
      </c>
      <c r="L23754" t="s">
        <v>9906</v>
      </c>
    </row>
    <row r="23755" spans="1:12" x14ac:dyDescent="0.25">
      <c r="A23755">
        <v>2026</v>
      </c>
      <c r="B23755" s="5">
        <v>46174</v>
      </c>
      <c r="C23755" s="5">
        <v>46295</v>
      </c>
      <c r="D23755" t="s">
        <v>41</v>
      </c>
      <c r="E23755" t="s">
        <v>45</v>
      </c>
      <c r="F23755" t="s">
        <v>9907</v>
      </c>
      <c r="H23755">
        <v>23748</v>
      </c>
      <c r="J23755" t="s">
        <v>9908</v>
      </c>
      <c r="K23755" s="5">
        <v>46295</v>
      </c>
      <c r="L23755" t="s">
        <v>9906</v>
      </c>
    </row>
    <row r="23756" spans="1:12" x14ac:dyDescent="0.25">
      <c r="A23756">
        <v>2026</v>
      </c>
      <c r="B23756" s="5">
        <v>46174</v>
      </c>
      <c r="C23756" s="5">
        <v>46295</v>
      </c>
      <c r="D23756" t="s">
        <v>41</v>
      </c>
      <c r="E23756" t="s">
        <v>45</v>
      </c>
      <c r="F23756" t="s">
        <v>9907</v>
      </c>
      <c r="H23756">
        <v>23749</v>
      </c>
      <c r="J23756" t="s">
        <v>9908</v>
      </c>
      <c r="K23756" s="5">
        <v>46295</v>
      </c>
      <c r="L23756" t="s">
        <v>9906</v>
      </c>
    </row>
    <row r="23757" spans="1:12" x14ac:dyDescent="0.25">
      <c r="A23757">
        <v>2026</v>
      </c>
      <c r="B23757" s="5">
        <v>46174</v>
      </c>
      <c r="C23757" s="5">
        <v>46295</v>
      </c>
      <c r="D23757" t="s">
        <v>41</v>
      </c>
      <c r="E23757" t="s">
        <v>45</v>
      </c>
      <c r="F23757" t="s">
        <v>9907</v>
      </c>
      <c r="H23757">
        <v>23750</v>
      </c>
      <c r="J23757" t="s">
        <v>9908</v>
      </c>
      <c r="K23757" s="5">
        <v>46295</v>
      </c>
      <c r="L23757" t="s">
        <v>9906</v>
      </c>
    </row>
    <row r="23758" spans="1:12" x14ac:dyDescent="0.25">
      <c r="A23758">
        <v>2026</v>
      </c>
      <c r="B23758" s="5">
        <v>46174</v>
      </c>
      <c r="C23758" s="5">
        <v>46295</v>
      </c>
      <c r="D23758" t="s">
        <v>41</v>
      </c>
      <c r="E23758" t="s">
        <v>45</v>
      </c>
      <c r="F23758" t="s">
        <v>9907</v>
      </c>
      <c r="H23758">
        <v>23751</v>
      </c>
      <c r="J23758" t="s">
        <v>9908</v>
      </c>
      <c r="K23758" s="5">
        <v>46295</v>
      </c>
      <c r="L23758" t="s">
        <v>9906</v>
      </c>
    </row>
    <row r="23759" spans="1:12" x14ac:dyDescent="0.25">
      <c r="A23759">
        <v>2026</v>
      </c>
      <c r="B23759" s="5">
        <v>46174</v>
      </c>
      <c r="C23759" s="5">
        <v>46295</v>
      </c>
      <c r="D23759" t="s">
        <v>41</v>
      </c>
      <c r="E23759" t="s">
        <v>45</v>
      </c>
      <c r="F23759" t="s">
        <v>9907</v>
      </c>
      <c r="H23759">
        <v>23752</v>
      </c>
      <c r="J23759" t="s">
        <v>9908</v>
      </c>
      <c r="K23759" s="5">
        <v>46295</v>
      </c>
      <c r="L23759" t="s">
        <v>9906</v>
      </c>
    </row>
    <row r="23760" spans="1:12" x14ac:dyDescent="0.25">
      <c r="A23760">
        <v>2026</v>
      </c>
      <c r="B23760" s="5">
        <v>46174</v>
      </c>
      <c r="C23760" s="5">
        <v>46295</v>
      </c>
      <c r="D23760" t="s">
        <v>41</v>
      </c>
      <c r="E23760" t="s">
        <v>45</v>
      </c>
      <c r="F23760" t="s">
        <v>9907</v>
      </c>
      <c r="H23760">
        <v>23753</v>
      </c>
      <c r="J23760" t="s">
        <v>9908</v>
      </c>
      <c r="K23760" s="5">
        <v>46295</v>
      </c>
      <c r="L23760" t="s">
        <v>9906</v>
      </c>
    </row>
    <row r="23761" spans="1:12" x14ac:dyDescent="0.25">
      <c r="A23761">
        <v>2026</v>
      </c>
      <c r="B23761" s="5">
        <v>46174</v>
      </c>
      <c r="C23761" s="5">
        <v>46295</v>
      </c>
      <c r="D23761" t="s">
        <v>41</v>
      </c>
      <c r="E23761" t="s">
        <v>45</v>
      </c>
      <c r="F23761" t="s">
        <v>9907</v>
      </c>
      <c r="H23761">
        <v>23754</v>
      </c>
      <c r="J23761" t="s">
        <v>9908</v>
      </c>
      <c r="K23761" s="5">
        <v>46295</v>
      </c>
      <c r="L23761" t="s">
        <v>9906</v>
      </c>
    </row>
    <row r="23762" spans="1:12" x14ac:dyDescent="0.25">
      <c r="A23762">
        <v>2026</v>
      </c>
      <c r="B23762" s="5">
        <v>46174</v>
      </c>
      <c r="C23762" s="5">
        <v>46295</v>
      </c>
      <c r="D23762" t="s">
        <v>41</v>
      </c>
      <c r="E23762" t="s">
        <v>45</v>
      </c>
      <c r="F23762" t="s">
        <v>9907</v>
      </c>
      <c r="H23762">
        <v>23755</v>
      </c>
      <c r="J23762" t="s">
        <v>9908</v>
      </c>
      <c r="K23762" s="5">
        <v>46295</v>
      </c>
      <c r="L23762" t="s">
        <v>9906</v>
      </c>
    </row>
    <row r="23763" spans="1:12" x14ac:dyDescent="0.25">
      <c r="A23763">
        <v>2026</v>
      </c>
      <c r="B23763" s="5">
        <v>46174</v>
      </c>
      <c r="C23763" s="5">
        <v>46295</v>
      </c>
      <c r="D23763" t="s">
        <v>41</v>
      </c>
      <c r="E23763" t="s">
        <v>45</v>
      </c>
      <c r="F23763" t="s">
        <v>9907</v>
      </c>
      <c r="H23763">
        <v>23756</v>
      </c>
      <c r="J23763" t="s">
        <v>9908</v>
      </c>
      <c r="K23763" s="5">
        <v>46295</v>
      </c>
      <c r="L23763" t="s">
        <v>9906</v>
      </c>
    </row>
    <row r="23764" spans="1:12" x14ac:dyDescent="0.25">
      <c r="A23764">
        <v>2026</v>
      </c>
      <c r="B23764" s="5">
        <v>46174</v>
      </c>
      <c r="C23764" s="5">
        <v>46295</v>
      </c>
      <c r="D23764" t="s">
        <v>41</v>
      </c>
      <c r="E23764" t="s">
        <v>45</v>
      </c>
      <c r="F23764" t="s">
        <v>9907</v>
      </c>
      <c r="H23764">
        <v>23757</v>
      </c>
      <c r="J23764" t="s">
        <v>9908</v>
      </c>
      <c r="K23764" s="5">
        <v>46295</v>
      </c>
      <c r="L23764" t="s">
        <v>9906</v>
      </c>
    </row>
    <row r="23765" spans="1:12" x14ac:dyDescent="0.25">
      <c r="A23765">
        <v>2026</v>
      </c>
      <c r="B23765" s="5">
        <v>46174</v>
      </c>
      <c r="C23765" s="5">
        <v>46295</v>
      </c>
      <c r="D23765" t="s">
        <v>41</v>
      </c>
      <c r="E23765" t="s">
        <v>45</v>
      </c>
      <c r="F23765" t="s">
        <v>9907</v>
      </c>
      <c r="H23765">
        <v>23758</v>
      </c>
      <c r="J23765" t="s">
        <v>9908</v>
      </c>
      <c r="K23765" s="5">
        <v>46295</v>
      </c>
      <c r="L23765" t="s">
        <v>9906</v>
      </c>
    </row>
    <row r="23766" spans="1:12" x14ac:dyDescent="0.25">
      <c r="A23766">
        <v>2026</v>
      </c>
      <c r="B23766" s="5">
        <v>46174</v>
      </c>
      <c r="C23766" s="5">
        <v>46295</v>
      </c>
      <c r="D23766" t="s">
        <v>41</v>
      </c>
      <c r="E23766" t="s">
        <v>45</v>
      </c>
      <c r="F23766" t="s">
        <v>9907</v>
      </c>
      <c r="H23766">
        <v>23759</v>
      </c>
      <c r="J23766" t="s">
        <v>9908</v>
      </c>
      <c r="K23766" s="5">
        <v>46295</v>
      </c>
      <c r="L23766" t="s">
        <v>9906</v>
      </c>
    </row>
    <row r="23767" spans="1:12" x14ac:dyDescent="0.25">
      <c r="A23767">
        <v>2026</v>
      </c>
      <c r="B23767" s="5">
        <v>46174</v>
      </c>
      <c r="C23767" s="5">
        <v>46295</v>
      </c>
      <c r="D23767" t="s">
        <v>41</v>
      </c>
      <c r="E23767" t="s">
        <v>45</v>
      </c>
      <c r="F23767" t="s">
        <v>9907</v>
      </c>
      <c r="H23767">
        <v>23760</v>
      </c>
      <c r="J23767" t="s">
        <v>9908</v>
      </c>
      <c r="K23767" s="5">
        <v>46295</v>
      </c>
      <c r="L23767" t="s">
        <v>9906</v>
      </c>
    </row>
    <row r="23768" spans="1:12" x14ac:dyDescent="0.25">
      <c r="A23768">
        <v>2026</v>
      </c>
      <c r="B23768" s="5">
        <v>46174</v>
      </c>
      <c r="C23768" s="5">
        <v>46295</v>
      </c>
      <c r="D23768" t="s">
        <v>41</v>
      </c>
      <c r="E23768" t="s">
        <v>45</v>
      </c>
      <c r="F23768" t="s">
        <v>9907</v>
      </c>
      <c r="H23768">
        <v>23761</v>
      </c>
      <c r="J23768" t="s">
        <v>9908</v>
      </c>
      <c r="K23768" s="5">
        <v>46295</v>
      </c>
      <c r="L23768" t="s">
        <v>9906</v>
      </c>
    </row>
    <row r="23769" spans="1:12" x14ac:dyDescent="0.25">
      <c r="A23769">
        <v>2026</v>
      </c>
      <c r="B23769" s="5">
        <v>46174</v>
      </c>
      <c r="C23769" s="5">
        <v>46295</v>
      </c>
      <c r="D23769" t="s">
        <v>41</v>
      </c>
      <c r="E23769" t="s">
        <v>45</v>
      </c>
      <c r="F23769" t="s">
        <v>9907</v>
      </c>
      <c r="H23769">
        <v>23762</v>
      </c>
      <c r="J23769" t="s">
        <v>9908</v>
      </c>
      <c r="K23769" s="5">
        <v>46295</v>
      </c>
      <c r="L23769" t="s">
        <v>9906</v>
      </c>
    </row>
    <row r="23770" spans="1:12" x14ac:dyDescent="0.25">
      <c r="A23770">
        <v>2026</v>
      </c>
      <c r="B23770" s="5">
        <v>46174</v>
      </c>
      <c r="C23770" s="5">
        <v>46295</v>
      </c>
      <c r="D23770" t="s">
        <v>41</v>
      </c>
      <c r="E23770" t="s">
        <v>45</v>
      </c>
      <c r="F23770" t="s">
        <v>9907</v>
      </c>
      <c r="H23770">
        <v>23763</v>
      </c>
      <c r="J23770" t="s">
        <v>9908</v>
      </c>
      <c r="K23770" s="5">
        <v>46295</v>
      </c>
      <c r="L23770" t="s">
        <v>9906</v>
      </c>
    </row>
    <row r="23771" spans="1:12" x14ac:dyDescent="0.25">
      <c r="A23771">
        <v>2026</v>
      </c>
      <c r="B23771" s="5">
        <v>46174</v>
      </c>
      <c r="C23771" s="5">
        <v>46295</v>
      </c>
      <c r="D23771" t="s">
        <v>41</v>
      </c>
      <c r="E23771" t="s">
        <v>45</v>
      </c>
      <c r="F23771" t="s">
        <v>9907</v>
      </c>
      <c r="H23771">
        <v>23764</v>
      </c>
      <c r="J23771" t="s">
        <v>9908</v>
      </c>
      <c r="K23771" s="5">
        <v>46295</v>
      </c>
      <c r="L23771" t="s">
        <v>9906</v>
      </c>
    </row>
    <row r="23772" spans="1:12" x14ac:dyDescent="0.25">
      <c r="A23772">
        <v>2026</v>
      </c>
      <c r="B23772" s="5">
        <v>46174</v>
      </c>
      <c r="C23772" s="5">
        <v>46295</v>
      </c>
      <c r="D23772" t="s">
        <v>41</v>
      </c>
      <c r="E23772" t="s">
        <v>45</v>
      </c>
      <c r="F23772" t="s">
        <v>9907</v>
      </c>
      <c r="H23772">
        <v>23765</v>
      </c>
      <c r="J23772" t="s">
        <v>9908</v>
      </c>
      <c r="K23772" s="5">
        <v>46295</v>
      </c>
      <c r="L23772" t="s">
        <v>9906</v>
      </c>
    </row>
    <row r="23773" spans="1:12" x14ac:dyDescent="0.25">
      <c r="A23773">
        <v>2026</v>
      </c>
      <c r="B23773" s="5">
        <v>46174</v>
      </c>
      <c r="C23773" s="5">
        <v>46295</v>
      </c>
      <c r="D23773" t="s">
        <v>41</v>
      </c>
      <c r="E23773" t="s">
        <v>45</v>
      </c>
      <c r="F23773" t="s">
        <v>9907</v>
      </c>
      <c r="H23773">
        <v>23766</v>
      </c>
      <c r="J23773" t="s">
        <v>9908</v>
      </c>
      <c r="K23773" s="5">
        <v>46295</v>
      </c>
      <c r="L23773" t="s">
        <v>9906</v>
      </c>
    </row>
    <row r="23774" spans="1:12" x14ac:dyDescent="0.25">
      <c r="A23774">
        <v>2026</v>
      </c>
      <c r="B23774" s="5">
        <v>46174</v>
      </c>
      <c r="C23774" s="5">
        <v>46295</v>
      </c>
      <c r="D23774" t="s">
        <v>41</v>
      </c>
      <c r="E23774" t="s">
        <v>45</v>
      </c>
      <c r="F23774" t="s">
        <v>9907</v>
      </c>
      <c r="H23774">
        <v>23767</v>
      </c>
      <c r="J23774" t="s">
        <v>9908</v>
      </c>
      <c r="K23774" s="5">
        <v>46295</v>
      </c>
      <c r="L23774" t="s">
        <v>9906</v>
      </c>
    </row>
    <row r="23775" spans="1:12" x14ac:dyDescent="0.25">
      <c r="A23775">
        <v>2026</v>
      </c>
      <c r="B23775" s="5">
        <v>46174</v>
      </c>
      <c r="C23775" s="5">
        <v>46295</v>
      </c>
      <c r="D23775" t="s">
        <v>41</v>
      </c>
      <c r="E23775" t="s">
        <v>45</v>
      </c>
      <c r="F23775" t="s">
        <v>9907</v>
      </c>
      <c r="H23775">
        <v>23768</v>
      </c>
      <c r="J23775" t="s">
        <v>9908</v>
      </c>
      <c r="K23775" s="5">
        <v>46295</v>
      </c>
      <c r="L23775" t="s">
        <v>9906</v>
      </c>
    </row>
    <row r="23776" spans="1:12" x14ac:dyDescent="0.25">
      <c r="A23776">
        <v>2026</v>
      </c>
      <c r="B23776" s="5">
        <v>46174</v>
      </c>
      <c r="C23776" s="5">
        <v>46295</v>
      </c>
      <c r="D23776" t="s">
        <v>41</v>
      </c>
      <c r="E23776" t="s">
        <v>45</v>
      </c>
      <c r="F23776" t="s">
        <v>9907</v>
      </c>
      <c r="H23776">
        <v>23769</v>
      </c>
      <c r="J23776" t="s">
        <v>9908</v>
      </c>
      <c r="K23776" s="5">
        <v>46295</v>
      </c>
      <c r="L23776" t="s">
        <v>9906</v>
      </c>
    </row>
    <row r="23777" spans="1:12" x14ac:dyDescent="0.25">
      <c r="A23777">
        <v>2026</v>
      </c>
      <c r="B23777" s="5">
        <v>46174</v>
      </c>
      <c r="C23777" s="5">
        <v>46295</v>
      </c>
      <c r="D23777" t="s">
        <v>41</v>
      </c>
      <c r="E23777" t="s">
        <v>45</v>
      </c>
      <c r="F23777" t="s">
        <v>9907</v>
      </c>
      <c r="H23777">
        <v>23770</v>
      </c>
      <c r="J23777" t="s">
        <v>9908</v>
      </c>
      <c r="K23777" s="5">
        <v>46295</v>
      </c>
      <c r="L23777" t="s">
        <v>9906</v>
      </c>
    </row>
    <row r="23778" spans="1:12" x14ac:dyDescent="0.25">
      <c r="A23778">
        <v>2026</v>
      </c>
      <c r="B23778" s="5">
        <v>46174</v>
      </c>
      <c r="C23778" s="5">
        <v>46295</v>
      </c>
      <c r="D23778" t="s">
        <v>41</v>
      </c>
      <c r="E23778" t="s">
        <v>45</v>
      </c>
      <c r="F23778" t="s">
        <v>9907</v>
      </c>
      <c r="H23778">
        <v>23771</v>
      </c>
      <c r="J23778" t="s">
        <v>9908</v>
      </c>
      <c r="K23778" s="5">
        <v>46295</v>
      </c>
      <c r="L23778" t="s">
        <v>9906</v>
      </c>
    </row>
    <row r="23779" spans="1:12" x14ac:dyDescent="0.25">
      <c r="A23779">
        <v>2026</v>
      </c>
      <c r="B23779" s="5">
        <v>46174</v>
      </c>
      <c r="C23779" s="5">
        <v>46295</v>
      </c>
      <c r="D23779" t="s">
        <v>41</v>
      </c>
      <c r="E23779" t="s">
        <v>45</v>
      </c>
      <c r="F23779" t="s">
        <v>9907</v>
      </c>
      <c r="H23779">
        <v>23772</v>
      </c>
      <c r="J23779" t="s">
        <v>9908</v>
      </c>
      <c r="K23779" s="5">
        <v>46295</v>
      </c>
      <c r="L23779" t="s">
        <v>9906</v>
      </c>
    </row>
    <row r="23780" spans="1:12" x14ac:dyDescent="0.25">
      <c r="A23780">
        <v>2026</v>
      </c>
      <c r="B23780" s="5">
        <v>46174</v>
      </c>
      <c r="C23780" s="5">
        <v>46295</v>
      </c>
      <c r="D23780" t="s">
        <v>41</v>
      </c>
      <c r="E23780" t="s">
        <v>45</v>
      </c>
      <c r="F23780" t="s">
        <v>9907</v>
      </c>
      <c r="H23780">
        <v>23773</v>
      </c>
      <c r="J23780" t="s">
        <v>9908</v>
      </c>
      <c r="K23780" s="5">
        <v>46295</v>
      </c>
      <c r="L23780" t="s">
        <v>9906</v>
      </c>
    </row>
    <row r="23781" spans="1:12" x14ac:dyDescent="0.25">
      <c r="A23781">
        <v>2026</v>
      </c>
      <c r="B23781" s="5">
        <v>46174</v>
      </c>
      <c r="C23781" s="5">
        <v>46295</v>
      </c>
      <c r="D23781" t="s">
        <v>41</v>
      </c>
      <c r="E23781" t="s">
        <v>45</v>
      </c>
      <c r="F23781" t="s">
        <v>9907</v>
      </c>
      <c r="H23781">
        <v>23774</v>
      </c>
      <c r="J23781" t="s">
        <v>9908</v>
      </c>
      <c r="K23781" s="5">
        <v>46295</v>
      </c>
      <c r="L23781" t="s">
        <v>9906</v>
      </c>
    </row>
    <row r="23782" spans="1:12" x14ac:dyDescent="0.25">
      <c r="A23782">
        <v>2026</v>
      </c>
      <c r="B23782" s="5">
        <v>46174</v>
      </c>
      <c r="C23782" s="5">
        <v>46295</v>
      </c>
      <c r="D23782" t="s">
        <v>41</v>
      </c>
      <c r="E23782" t="s">
        <v>45</v>
      </c>
      <c r="F23782" t="s">
        <v>9907</v>
      </c>
      <c r="H23782">
        <v>23775</v>
      </c>
      <c r="J23782" t="s">
        <v>9908</v>
      </c>
      <c r="K23782" s="5">
        <v>46295</v>
      </c>
      <c r="L23782" t="s">
        <v>9906</v>
      </c>
    </row>
    <row r="23783" spans="1:12" x14ac:dyDescent="0.25">
      <c r="A23783">
        <v>2026</v>
      </c>
      <c r="B23783" s="5">
        <v>46174</v>
      </c>
      <c r="C23783" s="5">
        <v>46295</v>
      </c>
      <c r="D23783" t="s">
        <v>41</v>
      </c>
      <c r="E23783" t="s">
        <v>45</v>
      </c>
      <c r="F23783" t="s">
        <v>9907</v>
      </c>
      <c r="H23783">
        <v>23776</v>
      </c>
      <c r="J23783" t="s">
        <v>9908</v>
      </c>
      <c r="K23783" s="5">
        <v>46295</v>
      </c>
      <c r="L23783" t="s">
        <v>9906</v>
      </c>
    </row>
    <row r="23784" spans="1:12" x14ac:dyDescent="0.25">
      <c r="A23784">
        <v>2026</v>
      </c>
      <c r="B23784" s="5">
        <v>46174</v>
      </c>
      <c r="C23784" s="5">
        <v>46295</v>
      </c>
      <c r="D23784" t="s">
        <v>41</v>
      </c>
      <c r="E23784" t="s">
        <v>45</v>
      </c>
      <c r="F23784" t="s">
        <v>9907</v>
      </c>
      <c r="H23784">
        <v>23777</v>
      </c>
      <c r="J23784" t="s">
        <v>9908</v>
      </c>
      <c r="K23784" s="5">
        <v>46295</v>
      </c>
      <c r="L23784" t="s">
        <v>9906</v>
      </c>
    </row>
    <row r="23785" spans="1:12" x14ac:dyDescent="0.25">
      <c r="A23785">
        <v>2026</v>
      </c>
      <c r="B23785" s="5">
        <v>46174</v>
      </c>
      <c r="C23785" s="5">
        <v>46295</v>
      </c>
      <c r="D23785" t="s">
        <v>41</v>
      </c>
      <c r="E23785" t="s">
        <v>45</v>
      </c>
      <c r="F23785" t="s">
        <v>9907</v>
      </c>
      <c r="H23785">
        <v>23778</v>
      </c>
      <c r="J23785" t="s">
        <v>9908</v>
      </c>
      <c r="K23785" s="5">
        <v>46295</v>
      </c>
      <c r="L23785" t="s">
        <v>9906</v>
      </c>
    </row>
    <row r="23786" spans="1:12" x14ac:dyDescent="0.25">
      <c r="A23786">
        <v>2026</v>
      </c>
      <c r="B23786" s="5">
        <v>46174</v>
      </c>
      <c r="C23786" s="5">
        <v>46295</v>
      </c>
      <c r="D23786" t="s">
        <v>41</v>
      </c>
      <c r="E23786" t="s">
        <v>45</v>
      </c>
      <c r="F23786" t="s">
        <v>9907</v>
      </c>
      <c r="H23786">
        <v>23779</v>
      </c>
      <c r="J23786" t="s">
        <v>9908</v>
      </c>
      <c r="K23786" s="5">
        <v>46295</v>
      </c>
      <c r="L23786" t="s">
        <v>9906</v>
      </c>
    </row>
    <row r="23787" spans="1:12" x14ac:dyDescent="0.25">
      <c r="A23787">
        <v>2026</v>
      </c>
      <c r="B23787" s="5">
        <v>46174</v>
      </c>
      <c r="C23787" s="5">
        <v>46295</v>
      </c>
      <c r="D23787" t="s">
        <v>41</v>
      </c>
      <c r="E23787" t="s">
        <v>45</v>
      </c>
      <c r="F23787" t="s">
        <v>9907</v>
      </c>
      <c r="H23787">
        <v>23780</v>
      </c>
      <c r="J23787" t="s">
        <v>9908</v>
      </c>
      <c r="K23787" s="5">
        <v>46295</v>
      </c>
      <c r="L23787" t="s">
        <v>9906</v>
      </c>
    </row>
    <row r="23788" spans="1:12" x14ac:dyDescent="0.25">
      <c r="A23788">
        <v>2026</v>
      </c>
      <c r="B23788" s="5">
        <v>46174</v>
      </c>
      <c r="C23788" s="5">
        <v>46295</v>
      </c>
      <c r="D23788" t="s">
        <v>41</v>
      </c>
      <c r="E23788" t="s">
        <v>45</v>
      </c>
      <c r="F23788" t="s">
        <v>9907</v>
      </c>
      <c r="H23788">
        <v>23781</v>
      </c>
      <c r="J23788" t="s">
        <v>9908</v>
      </c>
      <c r="K23788" s="5">
        <v>46295</v>
      </c>
      <c r="L23788" t="s">
        <v>9906</v>
      </c>
    </row>
    <row r="23789" spans="1:12" x14ac:dyDescent="0.25">
      <c r="A23789">
        <v>2026</v>
      </c>
      <c r="B23789" s="5">
        <v>46174</v>
      </c>
      <c r="C23789" s="5">
        <v>46295</v>
      </c>
      <c r="D23789" t="s">
        <v>41</v>
      </c>
      <c r="E23789" t="s">
        <v>45</v>
      </c>
      <c r="F23789" t="s">
        <v>9907</v>
      </c>
      <c r="H23789">
        <v>23782</v>
      </c>
      <c r="J23789" t="s">
        <v>9908</v>
      </c>
      <c r="K23789" s="5">
        <v>46295</v>
      </c>
      <c r="L23789" t="s">
        <v>9906</v>
      </c>
    </row>
    <row r="23790" spans="1:12" x14ac:dyDescent="0.25">
      <c r="A23790">
        <v>2026</v>
      </c>
      <c r="B23790" s="5">
        <v>46174</v>
      </c>
      <c r="C23790" s="5">
        <v>46295</v>
      </c>
      <c r="D23790" t="s">
        <v>41</v>
      </c>
      <c r="E23790" t="s">
        <v>45</v>
      </c>
      <c r="F23790" t="s">
        <v>9907</v>
      </c>
      <c r="H23790">
        <v>23783</v>
      </c>
      <c r="J23790" t="s">
        <v>9908</v>
      </c>
      <c r="K23790" s="5">
        <v>46295</v>
      </c>
      <c r="L23790" t="s">
        <v>9906</v>
      </c>
    </row>
    <row r="23791" spans="1:12" x14ac:dyDescent="0.25">
      <c r="A23791">
        <v>2026</v>
      </c>
      <c r="B23791" s="5">
        <v>46174</v>
      </c>
      <c r="C23791" s="5">
        <v>46295</v>
      </c>
      <c r="D23791" t="s">
        <v>41</v>
      </c>
      <c r="E23791" t="s">
        <v>45</v>
      </c>
      <c r="F23791" t="s">
        <v>9907</v>
      </c>
      <c r="H23791">
        <v>23784</v>
      </c>
      <c r="J23791" t="s">
        <v>9908</v>
      </c>
      <c r="K23791" s="5">
        <v>46295</v>
      </c>
      <c r="L23791" t="s">
        <v>9906</v>
      </c>
    </row>
    <row r="23792" spans="1:12" x14ac:dyDescent="0.25">
      <c r="A23792">
        <v>2026</v>
      </c>
      <c r="B23792" s="5">
        <v>46174</v>
      </c>
      <c r="C23792" s="5">
        <v>46295</v>
      </c>
      <c r="D23792" t="s">
        <v>41</v>
      </c>
      <c r="E23792" t="s">
        <v>45</v>
      </c>
      <c r="F23792" t="s">
        <v>9907</v>
      </c>
      <c r="H23792">
        <v>23785</v>
      </c>
      <c r="J23792" t="s">
        <v>9908</v>
      </c>
      <c r="K23792" s="5">
        <v>46295</v>
      </c>
      <c r="L23792" t="s">
        <v>9906</v>
      </c>
    </row>
    <row r="23793" spans="1:12" x14ac:dyDescent="0.25">
      <c r="A23793">
        <v>2026</v>
      </c>
      <c r="B23793" s="5">
        <v>46174</v>
      </c>
      <c r="C23793" s="5">
        <v>46295</v>
      </c>
      <c r="D23793" t="s">
        <v>41</v>
      </c>
      <c r="E23793" t="s">
        <v>45</v>
      </c>
      <c r="F23793" t="s">
        <v>9907</v>
      </c>
      <c r="H23793">
        <v>23786</v>
      </c>
      <c r="J23793" t="s">
        <v>9908</v>
      </c>
      <c r="K23793" s="5">
        <v>46295</v>
      </c>
      <c r="L23793" t="s">
        <v>9906</v>
      </c>
    </row>
    <row r="23794" spans="1:12" x14ac:dyDescent="0.25">
      <c r="A23794">
        <v>2026</v>
      </c>
      <c r="B23794" s="5">
        <v>46174</v>
      </c>
      <c r="C23794" s="5">
        <v>46295</v>
      </c>
      <c r="D23794" t="s">
        <v>41</v>
      </c>
      <c r="E23794" t="s">
        <v>45</v>
      </c>
      <c r="F23794" t="s">
        <v>9907</v>
      </c>
      <c r="H23794">
        <v>23787</v>
      </c>
      <c r="J23794" t="s">
        <v>9908</v>
      </c>
      <c r="K23794" s="5">
        <v>46295</v>
      </c>
      <c r="L23794" t="s">
        <v>9906</v>
      </c>
    </row>
    <row r="23795" spans="1:12" x14ac:dyDescent="0.25">
      <c r="A23795">
        <v>2026</v>
      </c>
      <c r="B23795" s="5">
        <v>46174</v>
      </c>
      <c r="C23795" s="5">
        <v>46295</v>
      </c>
      <c r="D23795" t="s">
        <v>41</v>
      </c>
      <c r="E23795" t="s">
        <v>45</v>
      </c>
      <c r="F23795" t="s">
        <v>9907</v>
      </c>
      <c r="H23795">
        <v>23788</v>
      </c>
      <c r="J23795" t="s">
        <v>9908</v>
      </c>
      <c r="K23795" s="5">
        <v>46295</v>
      </c>
      <c r="L23795" t="s">
        <v>9906</v>
      </c>
    </row>
    <row r="23796" spans="1:12" x14ac:dyDescent="0.25">
      <c r="A23796">
        <v>2026</v>
      </c>
      <c r="B23796" s="5">
        <v>46174</v>
      </c>
      <c r="C23796" s="5">
        <v>46295</v>
      </c>
      <c r="D23796" t="s">
        <v>41</v>
      </c>
      <c r="E23796" t="s">
        <v>45</v>
      </c>
      <c r="F23796" t="s">
        <v>9907</v>
      </c>
      <c r="H23796">
        <v>23789</v>
      </c>
      <c r="J23796" t="s">
        <v>9908</v>
      </c>
      <c r="K23796" s="5">
        <v>46295</v>
      </c>
      <c r="L23796" t="s">
        <v>9906</v>
      </c>
    </row>
    <row r="23797" spans="1:12" x14ac:dyDescent="0.25">
      <c r="A23797">
        <v>2026</v>
      </c>
      <c r="B23797" s="5">
        <v>46174</v>
      </c>
      <c r="C23797" s="5">
        <v>46295</v>
      </c>
      <c r="D23797" t="s">
        <v>41</v>
      </c>
      <c r="E23797" t="s">
        <v>45</v>
      </c>
      <c r="F23797" t="s">
        <v>9907</v>
      </c>
      <c r="H23797">
        <v>23790</v>
      </c>
      <c r="J23797" t="s">
        <v>9908</v>
      </c>
      <c r="K23797" s="5">
        <v>46295</v>
      </c>
      <c r="L23797" t="s">
        <v>9906</v>
      </c>
    </row>
    <row r="23798" spans="1:12" x14ac:dyDescent="0.25">
      <c r="A23798">
        <v>2026</v>
      </c>
      <c r="B23798" s="5">
        <v>46174</v>
      </c>
      <c r="C23798" s="5">
        <v>46295</v>
      </c>
      <c r="D23798" t="s">
        <v>41</v>
      </c>
      <c r="E23798" t="s">
        <v>45</v>
      </c>
      <c r="F23798" t="s">
        <v>9907</v>
      </c>
      <c r="H23798">
        <v>23791</v>
      </c>
      <c r="J23798" t="s">
        <v>9908</v>
      </c>
      <c r="K23798" s="5">
        <v>46295</v>
      </c>
      <c r="L23798" t="s">
        <v>9906</v>
      </c>
    </row>
    <row r="23799" spans="1:12" x14ac:dyDescent="0.25">
      <c r="A23799">
        <v>2026</v>
      </c>
      <c r="B23799" s="5">
        <v>46174</v>
      </c>
      <c r="C23799" s="5">
        <v>46295</v>
      </c>
      <c r="D23799" t="s">
        <v>41</v>
      </c>
      <c r="E23799" t="s">
        <v>45</v>
      </c>
      <c r="F23799" t="s">
        <v>9907</v>
      </c>
      <c r="H23799">
        <v>23792</v>
      </c>
      <c r="J23799" t="s">
        <v>9908</v>
      </c>
      <c r="K23799" s="5">
        <v>46295</v>
      </c>
      <c r="L23799" t="s">
        <v>9906</v>
      </c>
    </row>
    <row r="23800" spans="1:12" x14ac:dyDescent="0.25">
      <c r="A23800">
        <v>2026</v>
      </c>
      <c r="B23800" s="5">
        <v>46174</v>
      </c>
      <c r="C23800" s="5">
        <v>46295</v>
      </c>
      <c r="D23800" t="s">
        <v>41</v>
      </c>
      <c r="E23800" t="s">
        <v>45</v>
      </c>
      <c r="F23800" t="s">
        <v>9907</v>
      </c>
      <c r="H23800">
        <v>23793</v>
      </c>
      <c r="J23800" t="s">
        <v>9908</v>
      </c>
      <c r="K23800" s="5">
        <v>46295</v>
      </c>
      <c r="L23800" t="s">
        <v>9906</v>
      </c>
    </row>
    <row r="23801" spans="1:12" x14ac:dyDescent="0.25">
      <c r="A23801">
        <v>2026</v>
      </c>
      <c r="B23801" s="5">
        <v>46174</v>
      </c>
      <c r="C23801" s="5">
        <v>46295</v>
      </c>
      <c r="D23801" t="s">
        <v>41</v>
      </c>
      <c r="E23801" t="s">
        <v>45</v>
      </c>
      <c r="F23801" t="s">
        <v>9907</v>
      </c>
      <c r="H23801">
        <v>23794</v>
      </c>
      <c r="J23801" t="s">
        <v>9908</v>
      </c>
      <c r="K23801" s="5">
        <v>46295</v>
      </c>
      <c r="L23801" t="s">
        <v>9906</v>
      </c>
    </row>
    <row r="23802" spans="1:12" x14ac:dyDescent="0.25">
      <c r="A23802">
        <v>2026</v>
      </c>
      <c r="B23802" s="5">
        <v>46174</v>
      </c>
      <c r="C23802" s="5">
        <v>46295</v>
      </c>
      <c r="D23802" t="s">
        <v>41</v>
      </c>
      <c r="E23802" t="s">
        <v>45</v>
      </c>
      <c r="F23802" t="s">
        <v>9907</v>
      </c>
      <c r="H23802">
        <v>23795</v>
      </c>
      <c r="J23802" t="s">
        <v>9908</v>
      </c>
      <c r="K23802" s="5">
        <v>46295</v>
      </c>
      <c r="L23802" t="s">
        <v>9906</v>
      </c>
    </row>
    <row r="23803" spans="1:12" x14ac:dyDescent="0.25">
      <c r="A23803">
        <v>2026</v>
      </c>
      <c r="B23803" s="5">
        <v>46174</v>
      </c>
      <c r="C23803" s="5">
        <v>46295</v>
      </c>
      <c r="D23803" t="s">
        <v>41</v>
      </c>
      <c r="E23803" t="s">
        <v>45</v>
      </c>
      <c r="F23803" t="s">
        <v>9907</v>
      </c>
      <c r="H23803">
        <v>23796</v>
      </c>
      <c r="J23803" t="s">
        <v>9908</v>
      </c>
      <c r="K23803" s="5">
        <v>46295</v>
      </c>
      <c r="L23803" t="s">
        <v>9906</v>
      </c>
    </row>
    <row r="23804" spans="1:12" x14ac:dyDescent="0.25">
      <c r="A23804">
        <v>2026</v>
      </c>
      <c r="B23804" s="5">
        <v>46174</v>
      </c>
      <c r="C23804" s="5">
        <v>46295</v>
      </c>
      <c r="D23804" t="s">
        <v>41</v>
      </c>
      <c r="E23804" t="s">
        <v>45</v>
      </c>
      <c r="F23804" t="s">
        <v>9907</v>
      </c>
      <c r="H23804">
        <v>23797</v>
      </c>
      <c r="J23804" t="s">
        <v>9908</v>
      </c>
      <c r="K23804" s="5">
        <v>46295</v>
      </c>
      <c r="L23804" t="s">
        <v>9906</v>
      </c>
    </row>
    <row r="23805" spans="1:12" x14ac:dyDescent="0.25">
      <c r="A23805">
        <v>2026</v>
      </c>
      <c r="B23805" s="5">
        <v>46174</v>
      </c>
      <c r="C23805" s="5">
        <v>46295</v>
      </c>
      <c r="D23805" t="s">
        <v>41</v>
      </c>
      <c r="E23805" t="s">
        <v>45</v>
      </c>
      <c r="F23805" t="s">
        <v>9907</v>
      </c>
      <c r="H23805">
        <v>23798</v>
      </c>
      <c r="J23805" t="s">
        <v>9908</v>
      </c>
      <c r="K23805" s="5">
        <v>46295</v>
      </c>
      <c r="L23805" t="s">
        <v>9906</v>
      </c>
    </row>
    <row r="23806" spans="1:12" x14ac:dyDescent="0.25">
      <c r="A23806">
        <v>2026</v>
      </c>
      <c r="B23806" s="5">
        <v>46174</v>
      </c>
      <c r="C23806" s="5">
        <v>46295</v>
      </c>
      <c r="D23806" t="s">
        <v>41</v>
      </c>
      <c r="E23806" t="s">
        <v>45</v>
      </c>
      <c r="F23806" t="s">
        <v>9907</v>
      </c>
      <c r="H23806">
        <v>23799</v>
      </c>
      <c r="J23806" t="s">
        <v>9908</v>
      </c>
      <c r="K23806" s="5">
        <v>46295</v>
      </c>
      <c r="L23806" t="s">
        <v>9906</v>
      </c>
    </row>
    <row r="23807" spans="1:12" x14ac:dyDescent="0.25">
      <c r="A23807">
        <v>2026</v>
      </c>
      <c r="B23807" s="5">
        <v>46174</v>
      </c>
      <c r="C23807" s="5">
        <v>46295</v>
      </c>
      <c r="D23807" t="s">
        <v>41</v>
      </c>
      <c r="E23807" t="s">
        <v>45</v>
      </c>
      <c r="F23807" t="s">
        <v>9907</v>
      </c>
      <c r="H23807">
        <v>23800</v>
      </c>
      <c r="J23807" t="s">
        <v>9908</v>
      </c>
      <c r="K23807" s="5">
        <v>46295</v>
      </c>
      <c r="L23807" t="s">
        <v>9906</v>
      </c>
    </row>
    <row r="23808" spans="1:12" x14ac:dyDescent="0.25">
      <c r="A23808">
        <v>2026</v>
      </c>
      <c r="B23808" s="5">
        <v>46174</v>
      </c>
      <c r="C23808" s="5">
        <v>46295</v>
      </c>
      <c r="D23808" t="s">
        <v>41</v>
      </c>
      <c r="E23808" t="s">
        <v>45</v>
      </c>
      <c r="F23808" t="s">
        <v>9907</v>
      </c>
      <c r="H23808">
        <v>23801</v>
      </c>
      <c r="J23808" t="s">
        <v>9908</v>
      </c>
      <c r="K23808" s="5">
        <v>46295</v>
      </c>
      <c r="L23808" t="s">
        <v>9906</v>
      </c>
    </row>
    <row r="23809" spans="1:12" x14ac:dyDescent="0.25">
      <c r="A23809">
        <v>2026</v>
      </c>
      <c r="B23809" s="5">
        <v>46174</v>
      </c>
      <c r="C23809" s="5">
        <v>46295</v>
      </c>
      <c r="D23809" t="s">
        <v>41</v>
      </c>
      <c r="E23809" t="s">
        <v>45</v>
      </c>
      <c r="F23809" t="s">
        <v>9907</v>
      </c>
      <c r="H23809">
        <v>23802</v>
      </c>
      <c r="J23809" t="s">
        <v>9908</v>
      </c>
      <c r="K23809" s="5">
        <v>46295</v>
      </c>
      <c r="L23809" t="s">
        <v>9906</v>
      </c>
    </row>
    <row r="23810" spans="1:12" x14ac:dyDescent="0.25">
      <c r="A23810">
        <v>2026</v>
      </c>
      <c r="B23810" s="5">
        <v>46174</v>
      </c>
      <c r="C23810" s="5">
        <v>46295</v>
      </c>
      <c r="D23810" t="s">
        <v>41</v>
      </c>
      <c r="E23810" t="s">
        <v>45</v>
      </c>
      <c r="F23810" t="s">
        <v>9907</v>
      </c>
      <c r="H23810">
        <v>23803</v>
      </c>
      <c r="J23810" t="s">
        <v>9908</v>
      </c>
      <c r="K23810" s="5">
        <v>46295</v>
      </c>
      <c r="L23810" t="s">
        <v>9906</v>
      </c>
    </row>
    <row r="23811" spans="1:12" x14ac:dyDescent="0.25">
      <c r="A23811">
        <v>2026</v>
      </c>
      <c r="B23811" s="5">
        <v>46174</v>
      </c>
      <c r="C23811" s="5">
        <v>46295</v>
      </c>
      <c r="D23811" t="s">
        <v>41</v>
      </c>
      <c r="E23811" t="s">
        <v>45</v>
      </c>
      <c r="F23811" t="s">
        <v>9907</v>
      </c>
      <c r="H23811">
        <v>23804</v>
      </c>
      <c r="J23811" t="s">
        <v>9908</v>
      </c>
      <c r="K23811" s="5">
        <v>46295</v>
      </c>
      <c r="L23811" t="s">
        <v>9906</v>
      </c>
    </row>
    <row r="23812" spans="1:12" x14ac:dyDescent="0.25">
      <c r="A23812">
        <v>2026</v>
      </c>
      <c r="B23812" s="5">
        <v>46174</v>
      </c>
      <c r="C23812" s="5">
        <v>46295</v>
      </c>
      <c r="D23812" t="s">
        <v>41</v>
      </c>
      <c r="E23812" t="s">
        <v>45</v>
      </c>
      <c r="F23812" t="s">
        <v>9907</v>
      </c>
      <c r="H23812">
        <v>23805</v>
      </c>
      <c r="J23812" t="s">
        <v>9908</v>
      </c>
      <c r="K23812" s="5">
        <v>46295</v>
      </c>
      <c r="L23812" t="s">
        <v>9906</v>
      </c>
    </row>
    <row r="23813" spans="1:12" x14ac:dyDescent="0.25">
      <c r="A23813">
        <v>2026</v>
      </c>
      <c r="B23813" s="5">
        <v>46174</v>
      </c>
      <c r="C23813" s="5">
        <v>46295</v>
      </c>
      <c r="D23813" t="s">
        <v>41</v>
      </c>
      <c r="E23813" t="s">
        <v>45</v>
      </c>
      <c r="F23813" t="s">
        <v>9907</v>
      </c>
      <c r="H23813">
        <v>23806</v>
      </c>
      <c r="J23813" t="s">
        <v>9908</v>
      </c>
      <c r="K23813" s="5">
        <v>46295</v>
      </c>
      <c r="L23813" t="s">
        <v>9906</v>
      </c>
    </row>
    <row r="23814" spans="1:12" x14ac:dyDescent="0.25">
      <c r="A23814">
        <v>2026</v>
      </c>
      <c r="B23814" s="5">
        <v>46174</v>
      </c>
      <c r="C23814" s="5">
        <v>46295</v>
      </c>
      <c r="D23814" t="s">
        <v>41</v>
      </c>
      <c r="E23814" t="s">
        <v>45</v>
      </c>
      <c r="F23814" t="s">
        <v>9907</v>
      </c>
      <c r="H23814">
        <v>23807</v>
      </c>
      <c r="J23814" t="s">
        <v>9908</v>
      </c>
      <c r="K23814" s="5">
        <v>46295</v>
      </c>
      <c r="L23814" t="s">
        <v>9906</v>
      </c>
    </row>
    <row r="23815" spans="1:12" x14ac:dyDescent="0.25">
      <c r="A23815">
        <v>2026</v>
      </c>
      <c r="B23815" s="5">
        <v>46174</v>
      </c>
      <c r="C23815" s="5">
        <v>46295</v>
      </c>
      <c r="D23815" t="s">
        <v>41</v>
      </c>
      <c r="E23815" t="s">
        <v>45</v>
      </c>
      <c r="F23815" t="s">
        <v>9907</v>
      </c>
      <c r="H23815">
        <v>23808</v>
      </c>
      <c r="J23815" t="s">
        <v>9908</v>
      </c>
      <c r="K23815" s="5">
        <v>46295</v>
      </c>
      <c r="L23815" t="s">
        <v>9906</v>
      </c>
    </row>
    <row r="23816" spans="1:12" x14ac:dyDescent="0.25">
      <c r="A23816">
        <v>2026</v>
      </c>
      <c r="B23816" s="5">
        <v>46174</v>
      </c>
      <c r="C23816" s="5">
        <v>46295</v>
      </c>
      <c r="D23816" t="s">
        <v>41</v>
      </c>
      <c r="E23816" t="s">
        <v>45</v>
      </c>
      <c r="F23816" t="s">
        <v>9907</v>
      </c>
      <c r="H23816">
        <v>23809</v>
      </c>
      <c r="J23816" t="s">
        <v>9908</v>
      </c>
      <c r="K23816" s="5">
        <v>46295</v>
      </c>
      <c r="L23816" t="s">
        <v>9906</v>
      </c>
    </row>
    <row r="23817" spans="1:12" x14ac:dyDescent="0.25">
      <c r="A23817">
        <v>2026</v>
      </c>
      <c r="B23817" s="5">
        <v>46174</v>
      </c>
      <c r="C23817" s="5">
        <v>46295</v>
      </c>
      <c r="D23817" t="s">
        <v>41</v>
      </c>
      <c r="E23817" t="s">
        <v>45</v>
      </c>
      <c r="F23817" t="s">
        <v>9907</v>
      </c>
      <c r="H23817">
        <v>23810</v>
      </c>
      <c r="J23817" t="s">
        <v>9908</v>
      </c>
      <c r="K23817" s="5">
        <v>46295</v>
      </c>
      <c r="L23817" t="s">
        <v>9906</v>
      </c>
    </row>
    <row r="23818" spans="1:12" x14ac:dyDescent="0.25">
      <c r="A23818">
        <v>2026</v>
      </c>
      <c r="B23818" s="5">
        <v>46174</v>
      </c>
      <c r="C23818" s="5">
        <v>46295</v>
      </c>
      <c r="D23818" t="s">
        <v>41</v>
      </c>
      <c r="E23818" t="s">
        <v>45</v>
      </c>
      <c r="F23818" t="s">
        <v>9907</v>
      </c>
      <c r="H23818">
        <v>23811</v>
      </c>
      <c r="J23818" t="s">
        <v>9908</v>
      </c>
      <c r="K23818" s="5">
        <v>46295</v>
      </c>
      <c r="L23818" t="s">
        <v>9906</v>
      </c>
    </row>
    <row r="23819" spans="1:12" x14ac:dyDescent="0.25">
      <c r="A23819">
        <v>2026</v>
      </c>
      <c r="B23819" s="5">
        <v>46174</v>
      </c>
      <c r="C23819" s="5">
        <v>46295</v>
      </c>
      <c r="D23819" t="s">
        <v>41</v>
      </c>
      <c r="E23819" t="s">
        <v>45</v>
      </c>
      <c r="F23819" t="s">
        <v>9907</v>
      </c>
      <c r="H23819">
        <v>23812</v>
      </c>
      <c r="J23819" t="s">
        <v>9908</v>
      </c>
      <c r="K23819" s="5">
        <v>46295</v>
      </c>
      <c r="L23819" t="s">
        <v>9906</v>
      </c>
    </row>
    <row r="23820" spans="1:12" x14ac:dyDescent="0.25">
      <c r="A23820">
        <v>2026</v>
      </c>
      <c r="B23820" s="5">
        <v>46174</v>
      </c>
      <c r="C23820" s="5">
        <v>46295</v>
      </c>
      <c r="D23820" t="s">
        <v>41</v>
      </c>
      <c r="E23820" t="s">
        <v>45</v>
      </c>
      <c r="F23820" t="s">
        <v>9907</v>
      </c>
      <c r="H23820">
        <v>23813</v>
      </c>
      <c r="J23820" t="s">
        <v>9908</v>
      </c>
      <c r="K23820" s="5">
        <v>46295</v>
      </c>
      <c r="L23820" t="s">
        <v>9906</v>
      </c>
    </row>
    <row r="23821" spans="1:12" x14ac:dyDescent="0.25">
      <c r="A23821">
        <v>2026</v>
      </c>
      <c r="B23821" s="5">
        <v>46174</v>
      </c>
      <c r="C23821" s="5">
        <v>46295</v>
      </c>
      <c r="D23821" t="s">
        <v>41</v>
      </c>
      <c r="E23821" t="s">
        <v>45</v>
      </c>
      <c r="F23821" t="s">
        <v>9907</v>
      </c>
      <c r="H23821">
        <v>23814</v>
      </c>
      <c r="J23821" t="s">
        <v>9908</v>
      </c>
      <c r="K23821" s="5">
        <v>46295</v>
      </c>
      <c r="L23821" t="s">
        <v>9906</v>
      </c>
    </row>
    <row r="23822" spans="1:12" x14ac:dyDescent="0.25">
      <c r="A23822">
        <v>2026</v>
      </c>
      <c r="B23822" s="5">
        <v>46174</v>
      </c>
      <c r="C23822" s="5">
        <v>46295</v>
      </c>
      <c r="D23822" t="s">
        <v>41</v>
      </c>
      <c r="E23822" t="s">
        <v>45</v>
      </c>
      <c r="F23822" t="s">
        <v>9907</v>
      </c>
      <c r="H23822">
        <v>23815</v>
      </c>
      <c r="J23822" t="s">
        <v>9908</v>
      </c>
      <c r="K23822" s="5">
        <v>46295</v>
      </c>
      <c r="L23822" t="s">
        <v>9906</v>
      </c>
    </row>
    <row r="23823" spans="1:12" x14ac:dyDescent="0.25">
      <c r="A23823">
        <v>2026</v>
      </c>
      <c r="B23823" s="5">
        <v>46174</v>
      </c>
      <c r="C23823" s="5">
        <v>46295</v>
      </c>
      <c r="D23823" t="s">
        <v>41</v>
      </c>
      <c r="E23823" t="s">
        <v>45</v>
      </c>
      <c r="F23823" t="s">
        <v>9907</v>
      </c>
      <c r="H23823">
        <v>23816</v>
      </c>
      <c r="J23823" t="s">
        <v>9908</v>
      </c>
      <c r="K23823" s="5">
        <v>46295</v>
      </c>
      <c r="L23823" t="s">
        <v>9906</v>
      </c>
    </row>
    <row r="23824" spans="1:12" x14ac:dyDescent="0.25">
      <c r="A23824">
        <v>2026</v>
      </c>
      <c r="B23824" s="5">
        <v>46174</v>
      </c>
      <c r="C23824" s="5">
        <v>46295</v>
      </c>
      <c r="D23824" t="s">
        <v>41</v>
      </c>
      <c r="E23824" t="s">
        <v>45</v>
      </c>
      <c r="F23824" t="s">
        <v>9907</v>
      </c>
      <c r="H23824">
        <v>23817</v>
      </c>
      <c r="J23824" t="s">
        <v>9908</v>
      </c>
      <c r="K23824" s="5">
        <v>46295</v>
      </c>
      <c r="L23824" t="s">
        <v>9906</v>
      </c>
    </row>
    <row r="23825" spans="1:12" x14ac:dyDescent="0.25">
      <c r="A23825">
        <v>2026</v>
      </c>
      <c r="B23825" s="5">
        <v>46174</v>
      </c>
      <c r="C23825" s="5">
        <v>46295</v>
      </c>
      <c r="D23825" t="s">
        <v>41</v>
      </c>
      <c r="E23825" t="s">
        <v>45</v>
      </c>
      <c r="F23825" t="s">
        <v>9907</v>
      </c>
      <c r="H23825">
        <v>23818</v>
      </c>
      <c r="J23825" t="s">
        <v>9908</v>
      </c>
      <c r="K23825" s="5">
        <v>46295</v>
      </c>
      <c r="L23825" t="s">
        <v>9906</v>
      </c>
    </row>
    <row r="23826" spans="1:12" x14ac:dyDescent="0.25">
      <c r="A23826">
        <v>2026</v>
      </c>
      <c r="B23826" s="5">
        <v>46174</v>
      </c>
      <c r="C23826" s="5">
        <v>46295</v>
      </c>
      <c r="D23826" t="s">
        <v>41</v>
      </c>
      <c r="E23826" t="s">
        <v>45</v>
      </c>
      <c r="F23826" t="s">
        <v>9907</v>
      </c>
      <c r="H23826">
        <v>23819</v>
      </c>
      <c r="J23826" t="s">
        <v>9908</v>
      </c>
      <c r="K23826" s="5">
        <v>46295</v>
      </c>
      <c r="L23826" t="s">
        <v>9906</v>
      </c>
    </row>
    <row r="23827" spans="1:12" x14ac:dyDescent="0.25">
      <c r="A23827">
        <v>2026</v>
      </c>
      <c r="B23827" s="5">
        <v>46174</v>
      </c>
      <c r="C23827" s="5">
        <v>46295</v>
      </c>
      <c r="D23827" t="s">
        <v>41</v>
      </c>
      <c r="E23827" t="s">
        <v>45</v>
      </c>
      <c r="F23827" t="s">
        <v>9907</v>
      </c>
      <c r="H23827">
        <v>23820</v>
      </c>
      <c r="J23827" t="s">
        <v>9908</v>
      </c>
      <c r="K23827" s="5">
        <v>46295</v>
      </c>
      <c r="L23827" t="s">
        <v>9906</v>
      </c>
    </row>
    <row r="23828" spans="1:12" x14ac:dyDescent="0.25">
      <c r="A23828">
        <v>2026</v>
      </c>
      <c r="B23828" s="5">
        <v>46174</v>
      </c>
      <c r="C23828" s="5">
        <v>46295</v>
      </c>
      <c r="D23828" t="s">
        <v>41</v>
      </c>
      <c r="E23828" t="s">
        <v>45</v>
      </c>
      <c r="F23828" t="s">
        <v>9907</v>
      </c>
      <c r="H23828">
        <v>23821</v>
      </c>
      <c r="J23828" t="s">
        <v>9908</v>
      </c>
      <c r="K23828" s="5">
        <v>46295</v>
      </c>
      <c r="L23828" t="s">
        <v>9906</v>
      </c>
    </row>
    <row r="23829" spans="1:12" x14ac:dyDescent="0.25">
      <c r="A23829">
        <v>2026</v>
      </c>
      <c r="B23829" s="5">
        <v>46174</v>
      </c>
      <c r="C23829" s="5">
        <v>46295</v>
      </c>
      <c r="D23829" t="s">
        <v>41</v>
      </c>
      <c r="E23829" t="s">
        <v>45</v>
      </c>
      <c r="F23829" t="s">
        <v>9907</v>
      </c>
      <c r="H23829">
        <v>23822</v>
      </c>
      <c r="J23829" t="s">
        <v>9908</v>
      </c>
      <c r="K23829" s="5">
        <v>46295</v>
      </c>
      <c r="L23829" t="s">
        <v>9906</v>
      </c>
    </row>
    <row r="23830" spans="1:12" x14ac:dyDescent="0.25">
      <c r="A23830">
        <v>2026</v>
      </c>
      <c r="B23830" s="5">
        <v>46174</v>
      </c>
      <c r="C23830" s="5">
        <v>46295</v>
      </c>
      <c r="D23830" t="s">
        <v>41</v>
      </c>
      <c r="E23830" t="s">
        <v>45</v>
      </c>
      <c r="F23830" t="s">
        <v>9907</v>
      </c>
      <c r="H23830">
        <v>23823</v>
      </c>
      <c r="J23830" t="s">
        <v>9908</v>
      </c>
      <c r="K23830" s="5">
        <v>46295</v>
      </c>
      <c r="L23830" t="s">
        <v>9906</v>
      </c>
    </row>
    <row r="23831" spans="1:12" x14ac:dyDescent="0.25">
      <c r="A23831">
        <v>2026</v>
      </c>
      <c r="B23831" s="5">
        <v>46174</v>
      </c>
      <c r="C23831" s="5">
        <v>46295</v>
      </c>
      <c r="D23831" t="s">
        <v>41</v>
      </c>
      <c r="E23831" t="s">
        <v>45</v>
      </c>
      <c r="F23831" t="s">
        <v>9907</v>
      </c>
      <c r="H23831">
        <v>23824</v>
      </c>
      <c r="J23831" t="s">
        <v>9908</v>
      </c>
      <c r="K23831" s="5">
        <v>46295</v>
      </c>
      <c r="L23831" t="s">
        <v>9906</v>
      </c>
    </row>
    <row r="23832" spans="1:12" x14ac:dyDescent="0.25">
      <c r="A23832">
        <v>2026</v>
      </c>
      <c r="B23832" s="5">
        <v>46174</v>
      </c>
      <c r="C23832" s="5">
        <v>46295</v>
      </c>
      <c r="D23832" t="s">
        <v>41</v>
      </c>
      <c r="E23832" t="s">
        <v>45</v>
      </c>
      <c r="F23832" t="s">
        <v>9907</v>
      </c>
      <c r="H23832">
        <v>23825</v>
      </c>
      <c r="J23832" t="s">
        <v>9908</v>
      </c>
      <c r="K23832" s="5">
        <v>46295</v>
      </c>
      <c r="L23832" t="s">
        <v>9906</v>
      </c>
    </row>
    <row r="23833" spans="1:12" x14ac:dyDescent="0.25">
      <c r="A23833">
        <v>2026</v>
      </c>
      <c r="B23833" s="5">
        <v>46174</v>
      </c>
      <c r="C23833" s="5">
        <v>46295</v>
      </c>
      <c r="D23833" t="s">
        <v>41</v>
      </c>
      <c r="E23833" t="s">
        <v>45</v>
      </c>
      <c r="F23833" t="s">
        <v>9907</v>
      </c>
      <c r="H23833">
        <v>23826</v>
      </c>
      <c r="J23833" t="s">
        <v>9908</v>
      </c>
      <c r="K23833" s="5">
        <v>46295</v>
      </c>
      <c r="L23833" t="s">
        <v>9906</v>
      </c>
    </row>
    <row r="23834" spans="1:12" x14ac:dyDescent="0.25">
      <c r="A23834">
        <v>2026</v>
      </c>
      <c r="B23834" s="5">
        <v>46174</v>
      </c>
      <c r="C23834" s="5">
        <v>46295</v>
      </c>
      <c r="D23834" t="s">
        <v>41</v>
      </c>
      <c r="E23834" t="s">
        <v>45</v>
      </c>
      <c r="F23834" t="s">
        <v>9907</v>
      </c>
      <c r="H23834">
        <v>23827</v>
      </c>
      <c r="J23834" t="s">
        <v>9908</v>
      </c>
      <c r="K23834" s="5">
        <v>46295</v>
      </c>
      <c r="L23834" t="s">
        <v>9906</v>
      </c>
    </row>
    <row r="23835" spans="1:12" x14ac:dyDescent="0.25">
      <c r="A23835">
        <v>2026</v>
      </c>
      <c r="B23835" s="5">
        <v>46174</v>
      </c>
      <c r="C23835" s="5">
        <v>46295</v>
      </c>
      <c r="D23835" t="s">
        <v>41</v>
      </c>
      <c r="E23835" t="s">
        <v>45</v>
      </c>
      <c r="F23835" t="s">
        <v>9907</v>
      </c>
      <c r="H23835">
        <v>23828</v>
      </c>
      <c r="J23835" t="s">
        <v>9908</v>
      </c>
      <c r="K23835" s="5">
        <v>46295</v>
      </c>
      <c r="L23835" t="s">
        <v>9906</v>
      </c>
    </row>
    <row r="23836" spans="1:12" x14ac:dyDescent="0.25">
      <c r="A23836">
        <v>2026</v>
      </c>
      <c r="B23836" s="5">
        <v>46174</v>
      </c>
      <c r="C23836" s="5">
        <v>46295</v>
      </c>
      <c r="D23836" t="s">
        <v>41</v>
      </c>
      <c r="E23836" t="s">
        <v>45</v>
      </c>
      <c r="F23836" t="s">
        <v>9907</v>
      </c>
      <c r="H23836">
        <v>23829</v>
      </c>
      <c r="J23836" t="s">
        <v>9908</v>
      </c>
      <c r="K23836" s="5">
        <v>46295</v>
      </c>
      <c r="L23836" t="s">
        <v>9906</v>
      </c>
    </row>
    <row r="23837" spans="1:12" x14ac:dyDescent="0.25">
      <c r="A23837">
        <v>2026</v>
      </c>
      <c r="B23837" s="5">
        <v>46174</v>
      </c>
      <c r="C23837" s="5">
        <v>46295</v>
      </c>
      <c r="D23837" t="s">
        <v>41</v>
      </c>
      <c r="E23837" t="s">
        <v>45</v>
      </c>
      <c r="F23837" t="s">
        <v>9907</v>
      </c>
      <c r="H23837">
        <v>23830</v>
      </c>
      <c r="J23837" t="s">
        <v>9908</v>
      </c>
      <c r="K23837" s="5">
        <v>46295</v>
      </c>
      <c r="L23837" t="s">
        <v>9906</v>
      </c>
    </row>
    <row r="23838" spans="1:12" x14ac:dyDescent="0.25">
      <c r="A23838">
        <v>2026</v>
      </c>
      <c r="B23838" s="5">
        <v>46174</v>
      </c>
      <c r="C23838" s="5">
        <v>46295</v>
      </c>
      <c r="D23838" t="s">
        <v>41</v>
      </c>
      <c r="E23838" t="s">
        <v>45</v>
      </c>
      <c r="F23838" t="s">
        <v>9907</v>
      </c>
      <c r="H23838">
        <v>23831</v>
      </c>
      <c r="J23838" t="s">
        <v>9908</v>
      </c>
      <c r="K23838" s="5">
        <v>46295</v>
      </c>
      <c r="L23838" t="s">
        <v>9906</v>
      </c>
    </row>
    <row r="23839" spans="1:12" x14ac:dyDescent="0.25">
      <c r="A23839">
        <v>2026</v>
      </c>
      <c r="B23839" s="5">
        <v>46174</v>
      </c>
      <c r="C23839" s="5">
        <v>46295</v>
      </c>
      <c r="D23839" t="s">
        <v>41</v>
      </c>
      <c r="E23839" t="s">
        <v>45</v>
      </c>
      <c r="F23839" t="s">
        <v>9907</v>
      </c>
      <c r="H23839">
        <v>23832</v>
      </c>
      <c r="J23839" t="s">
        <v>9908</v>
      </c>
      <c r="K23839" s="5">
        <v>46295</v>
      </c>
      <c r="L23839" t="s">
        <v>9906</v>
      </c>
    </row>
    <row r="23840" spans="1:12" x14ac:dyDescent="0.25">
      <c r="A23840">
        <v>2026</v>
      </c>
      <c r="B23840" s="5">
        <v>46174</v>
      </c>
      <c r="C23840" s="5">
        <v>46295</v>
      </c>
      <c r="D23840" t="s">
        <v>41</v>
      </c>
      <c r="E23840" t="s">
        <v>45</v>
      </c>
      <c r="F23840" t="s">
        <v>9907</v>
      </c>
      <c r="H23840">
        <v>23833</v>
      </c>
      <c r="J23840" t="s">
        <v>9908</v>
      </c>
      <c r="K23840" s="5">
        <v>46295</v>
      </c>
      <c r="L23840" t="s">
        <v>9906</v>
      </c>
    </row>
    <row r="23841" spans="1:12" x14ac:dyDescent="0.25">
      <c r="A23841">
        <v>2026</v>
      </c>
      <c r="B23841" s="5">
        <v>46174</v>
      </c>
      <c r="C23841" s="5">
        <v>46295</v>
      </c>
      <c r="D23841" t="s">
        <v>41</v>
      </c>
      <c r="E23841" t="s">
        <v>45</v>
      </c>
      <c r="F23841" t="s">
        <v>9907</v>
      </c>
      <c r="H23841">
        <v>23834</v>
      </c>
      <c r="J23841" t="s">
        <v>9908</v>
      </c>
      <c r="K23841" s="5">
        <v>46295</v>
      </c>
      <c r="L23841" t="s">
        <v>9906</v>
      </c>
    </row>
    <row r="23842" spans="1:12" x14ac:dyDescent="0.25">
      <c r="A23842">
        <v>2026</v>
      </c>
      <c r="B23842" s="5">
        <v>46174</v>
      </c>
      <c r="C23842" s="5">
        <v>46295</v>
      </c>
      <c r="D23842" t="s">
        <v>41</v>
      </c>
      <c r="E23842" t="s">
        <v>45</v>
      </c>
      <c r="F23842" t="s">
        <v>9907</v>
      </c>
      <c r="H23842">
        <v>23835</v>
      </c>
      <c r="J23842" t="s">
        <v>9908</v>
      </c>
      <c r="K23842" s="5">
        <v>46295</v>
      </c>
      <c r="L23842" t="s">
        <v>9906</v>
      </c>
    </row>
    <row r="23843" spans="1:12" x14ac:dyDescent="0.25">
      <c r="A23843">
        <v>2026</v>
      </c>
      <c r="B23843" s="5">
        <v>46174</v>
      </c>
      <c r="C23843" s="5">
        <v>46295</v>
      </c>
      <c r="D23843" t="s">
        <v>41</v>
      </c>
      <c r="E23843" t="s">
        <v>45</v>
      </c>
      <c r="F23843" t="s">
        <v>9907</v>
      </c>
      <c r="H23843">
        <v>23836</v>
      </c>
      <c r="J23843" t="s">
        <v>9908</v>
      </c>
      <c r="K23843" s="5">
        <v>46295</v>
      </c>
      <c r="L23843" t="s">
        <v>9906</v>
      </c>
    </row>
    <row r="23844" spans="1:12" x14ac:dyDescent="0.25">
      <c r="A23844">
        <v>2026</v>
      </c>
      <c r="B23844" s="5">
        <v>46174</v>
      </c>
      <c r="C23844" s="5">
        <v>46295</v>
      </c>
      <c r="D23844" t="s">
        <v>41</v>
      </c>
      <c r="E23844" t="s">
        <v>45</v>
      </c>
      <c r="F23844" t="s">
        <v>9907</v>
      </c>
      <c r="H23844">
        <v>23837</v>
      </c>
      <c r="J23844" t="s">
        <v>9908</v>
      </c>
      <c r="K23844" s="5">
        <v>46295</v>
      </c>
      <c r="L23844" t="s">
        <v>9906</v>
      </c>
    </row>
    <row r="23845" spans="1:12" x14ac:dyDescent="0.25">
      <c r="A23845">
        <v>2026</v>
      </c>
      <c r="B23845" s="5">
        <v>46174</v>
      </c>
      <c r="C23845" s="5">
        <v>46295</v>
      </c>
      <c r="D23845" t="s">
        <v>41</v>
      </c>
      <c r="E23845" t="s">
        <v>45</v>
      </c>
      <c r="F23845" t="s">
        <v>9907</v>
      </c>
      <c r="H23845">
        <v>23838</v>
      </c>
      <c r="J23845" t="s">
        <v>9908</v>
      </c>
      <c r="K23845" s="5">
        <v>46295</v>
      </c>
      <c r="L23845" t="s">
        <v>9906</v>
      </c>
    </row>
    <row r="23846" spans="1:12" x14ac:dyDescent="0.25">
      <c r="A23846">
        <v>2026</v>
      </c>
      <c r="B23846" s="5">
        <v>46174</v>
      </c>
      <c r="C23846" s="5">
        <v>46295</v>
      </c>
      <c r="D23846" t="s">
        <v>41</v>
      </c>
      <c r="E23846" t="s">
        <v>45</v>
      </c>
      <c r="F23846" t="s">
        <v>9907</v>
      </c>
      <c r="H23846">
        <v>23839</v>
      </c>
      <c r="J23846" t="s">
        <v>9908</v>
      </c>
      <c r="K23846" s="5">
        <v>46295</v>
      </c>
      <c r="L23846" t="s">
        <v>9906</v>
      </c>
    </row>
    <row r="23847" spans="1:12" x14ac:dyDescent="0.25">
      <c r="A23847">
        <v>2026</v>
      </c>
      <c r="B23847" s="5">
        <v>46174</v>
      </c>
      <c r="C23847" s="5">
        <v>46295</v>
      </c>
      <c r="D23847" t="s">
        <v>41</v>
      </c>
      <c r="E23847" t="s">
        <v>45</v>
      </c>
      <c r="F23847" t="s">
        <v>9907</v>
      </c>
      <c r="H23847">
        <v>23840</v>
      </c>
      <c r="J23847" t="s">
        <v>9908</v>
      </c>
      <c r="K23847" s="5">
        <v>46295</v>
      </c>
      <c r="L23847" t="s">
        <v>9906</v>
      </c>
    </row>
    <row r="23848" spans="1:12" x14ac:dyDescent="0.25">
      <c r="A23848">
        <v>2026</v>
      </c>
      <c r="B23848" s="5">
        <v>46174</v>
      </c>
      <c r="C23848" s="5">
        <v>46295</v>
      </c>
      <c r="D23848" t="s">
        <v>41</v>
      </c>
      <c r="E23848" t="s">
        <v>45</v>
      </c>
      <c r="F23848" t="s">
        <v>9907</v>
      </c>
      <c r="H23848">
        <v>23841</v>
      </c>
      <c r="J23848" t="s">
        <v>9908</v>
      </c>
      <c r="K23848" s="5">
        <v>46295</v>
      </c>
      <c r="L23848" t="s">
        <v>9906</v>
      </c>
    </row>
    <row r="23849" spans="1:12" x14ac:dyDescent="0.25">
      <c r="A23849">
        <v>2026</v>
      </c>
      <c r="B23849" s="5">
        <v>46174</v>
      </c>
      <c r="C23849" s="5">
        <v>46295</v>
      </c>
      <c r="D23849" t="s">
        <v>41</v>
      </c>
      <c r="E23849" t="s">
        <v>45</v>
      </c>
      <c r="F23849" t="s">
        <v>9907</v>
      </c>
      <c r="H23849">
        <v>23842</v>
      </c>
      <c r="J23849" t="s">
        <v>9908</v>
      </c>
      <c r="K23849" s="5">
        <v>46295</v>
      </c>
      <c r="L23849" t="s">
        <v>9906</v>
      </c>
    </row>
    <row r="23850" spans="1:12" x14ac:dyDescent="0.25">
      <c r="A23850">
        <v>2026</v>
      </c>
      <c r="B23850" s="5">
        <v>46174</v>
      </c>
      <c r="C23850" s="5">
        <v>46295</v>
      </c>
      <c r="D23850" t="s">
        <v>41</v>
      </c>
      <c r="E23850" t="s">
        <v>45</v>
      </c>
      <c r="F23850" t="s">
        <v>9907</v>
      </c>
      <c r="H23850">
        <v>23843</v>
      </c>
      <c r="J23850" t="s">
        <v>9908</v>
      </c>
      <c r="K23850" s="5">
        <v>46295</v>
      </c>
      <c r="L23850" t="s">
        <v>9906</v>
      </c>
    </row>
    <row r="23851" spans="1:12" x14ac:dyDescent="0.25">
      <c r="A23851">
        <v>2026</v>
      </c>
      <c r="B23851" s="5">
        <v>46174</v>
      </c>
      <c r="C23851" s="5">
        <v>46295</v>
      </c>
      <c r="D23851" t="s">
        <v>41</v>
      </c>
      <c r="E23851" t="s">
        <v>45</v>
      </c>
      <c r="F23851" t="s">
        <v>9907</v>
      </c>
      <c r="H23851">
        <v>23844</v>
      </c>
      <c r="J23851" t="s">
        <v>9908</v>
      </c>
      <c r="K23851" s="5">
        <v>46295</v>
      </c>
      <c r="L23851" t="s">
        <v>9906</v>
      </c>
    </row>
    <row r="23852" spans="1:12" x14ac:dyDescent="0.25">
      <c r="A23852">
        <v>2026</v>
      </c>
      <c r="B23852" s="5">
        <v>46174</v>
      </c>
      <c r="C23852" s="5">
        <v>46295</v>
      </c>
      <c r="D23852" t="s">
        <v>41</v>
      </c>
      <c r="E23852" t="s">
        <v>45</v>
      </c>
      <c r="F23852" t="s">
        <v>9907</v>
      </c>
      <c r="H23852">
        <v>23845</v>
      </c>
      <c r="J23852" t="s">
        <v>9908</v>
      </c>
      <c r="K23852" s="5">
        <v>46295</v>
      </c>
      <c r="L23852" t="s">
        <v>9906</v>
      </c>
    </row>
    <row r="23853" spans="1:12" x14ac:dyDescent="0.25">
      <c r="A23853">
        <v>2026</v>
      </c>
      <c r="B23853" s="5">
        <v>46174</v>
      </c>
      <c r="C23853" s="5">
        <v>46295</v>
      </c>
      <c r="D23853" t="s">
        <v>41</v>
      </c>
      <c r="E23853" t="s">
        <v>45</v>
      </c>
      <c r="F23853" t="s">
        <v>9907</v>
      </c>
      <c r="H23853">
        <v>23846</v>
      </c>
      <c r="J23853" t="s">
        <v>9908</v>
      </c>
      <c r="K23853" s="5">
        <v>46295</v>
      </c>
      <c r="L23853" t="s">
        <v>9906</v>
      </c>
    </row>
    <row r="23854" spans="1:12" x14ac:dyDescent="0.25">
      <c r="A23854">
        <v>2026</v>
      </c>
      <c r="B23854" s="5">
        <v>46174</v>
      </c>
      <c r="C23854" s="5">
        <v>46295</v>
      </c>
      <c r="D23854" t="s">
        <v>41</v>
      </c>
      <c r="E23854" t="s">
        <v>45</v>
      </c>
      <c r="F23854" t="s">
        <v>9907</v>
      </c>
      <c r="H23854">
        <v>23847</v>
      </c>
      <c r="J23854" t="s">
        <v>9908</v>
      </c>
      <c r="K23854" s="5">
        <v>46295</v>
      </c>
      <c r="L23854" t="s">
        <v>9906</v>
      </c>
    </row>
    <row r="23855" spans="1:12" x14ac:dyDescent="0.25">
      <c r="A23855">
        <v>2026</v>
      </c>
      <c r="B23855" s="5">
        <v>46174</v>
      </c>
      <c r="C23855" s="5">
        <v>46295</v>
      </c>
      <c r="D23855" t="s">
        <v>41</v>
      </c>
      <c r="E23855" t="s">
        <v>45</v>
      </c>
      <c r="F23855" t="s">
        <v>9907</v>
      </c>
      <c r="H23855">
        <v>23848</v>
      </c>
      <c r="J23855" t="s">
        <v>9908</v>
      </c>
      <c r="K23855" s="5">
        <v>46295</v>
      </c>
      <c r="L23855" t="s">
        <v>9906</v>
      </c>
    </row>
    <row r="23856" spans="1:12" x14ac:dyDescent="0.25">
      <c r="A23856">
        <v>2026</v>
      </c>
      <c r="B23856" s="5">
        <v>46174</v>
      </c>
      <c r="C23856" s="5">
        <v>46295</v>
      </c>
      <c r="D23856" t="s">
        <v>41</v>
      </c>
      <c r="E23856" t="s">
        <v>45</v>
      </c>
      <c r="F23856" t="s">
        <v>9907</v>
      </c>
      <c r="H23856">
        <v>23849</v>
      </c>
      <c r="J23856" t="s">
        <v>9908</v>
      </c>
      <c r="K23856" s="5">
        <v>46295</v>
      </c>
      <c r="L23856" t="s">
        <v>9906</v>
      </c>
    </row>
    <row r="23857" spans="1:12" x14ac:dyDescent="0.25">
      <c r="A23857">
        <v>2026</v>
      </c>
      <c r="B23857" s="5">
        <v>46174</v>
      </c>
      <c r="C23857" s="5">
        <v>46295</v>
      </c>
      <c r="D23857" t="s">
        <v>41</v>
      </c>
      <c r="E23857" t="s">
        <v>45</v>
      </c>
      <c r="F23857" t="s">
        <v>9907</v>
      </c>
      <c r="H23857">
        <v>23850</v>
      </c>
      <c r="J23857" t="s">
        <v>9908</v>
      </c>
      <c r="K23857" s="5">
        <v>46295</v>
      </c>
      <c r="L23857" t="s">
        <v>9906</v>
      </c>
    </row>
    <row r="23858" spans="1:12" x14ac:dyDescent="0.25">
      <c r="A23858">
        <v>2026</v>
      </c>
      <c r="B23858" s="5">
        <v>46174</v>
      </c>
      <c r="C23858" s="5">
        <v>46295</v>
      </c>
      <c r="D23858" t="s">
        <v>41</v>
      </c>
      <c r="E23858" t="s">
        <v>45</v>
      </c>
      <c r="F23858" t="s">
        <v>9907</v>
      </c>
      <c r="H23858">
        <v>23851</v>
      </c>
      <c r="J23858" t="s">
        <v>9908</v>
      </c>
      <c r="K23858" s="5">
        <v>46295</v>
      </c>
      <c r="L23858" t="s">
        <v>9906</v>
      </c>
    </row>
    <row r="23859" spans="1:12" x14ac:dyDescent="0.25">
      <c r="A23859">
        <v>2026</v>
      </c>
      <c r="B23859" s="5">
        <v>46174</v>
      </c>
      <c r="C23859" s="5">
        <v>46295</v>
      </c>
      <c r="D23859" t="s">
        <v>41</v>
      </c>
      <c r="E23859" t="s">
        <v>45</v>
      </c>
      <c r="F23859" t="s">
        <v>9907</v>
      </c>
      <c r="H23859">
        <v>23852</v>
      </c>
      <c r="J23859" t="s">
        <v>9908</v>
      </c>
      <c r="K23859" s="5">
        <v>46295</v>
      </c>
      <c r="L23859" t="s">
        <v>9906</v>
      </c>
    </row>
    <row r="23860" spans="1:12" x14ac:dyDescent="0.25">
      <c r="A23860">
        <v>2026</v>
      </c>
      <c r="B23860" s="5">
        <v>46174</v>
      </c>
      <c r="C23860" s="5">
        <v>46295</v>
      </c>
      <c r="D23860" t="s">
        <v>41</v>
      </c>
      <c r="E23860" t="s">
        <v>45</v>
      </c>
      <c r="F23860" t="s">
        <v>9907</v>
      </c>
      <c r="H23860">
        <v>23853</v>
      </c>
      <c r="J23860" t="s">
        <v>9908</v>
      </c>
      <c r="K23860" s="5">
        <v>46295</v>
      </c>
      <c r="L23860" t="s">
        <v>9906</v>
      </c>
    </row>
    <row r="23861" spans="1:12" x14ac:dyDescent="0.25">
      <c r="A23861">
        <v>2026</v>
      </c>
      <c r="B23861" s="5">
        <v>46174</v>
      </c>
      <c r="C23861" s="5">
        <v>46295</v>
      </c>
      <c r="D23861" t="s">
        <v>41</v>
      </c>
      <c r="E23861" t="s">
        <v>45</v>
      </c>
      <c r="F23861" t="s">
        <v>9907</v>
      </c>
      <c r="H23861">
        <v>23854</v>
      </c>
      <c r="J23861" t="s">
        <v>9908</v>
      </c>
      <c r="K23861" s="5">
        <v>46295</v>
      </c>
      <c r="L23861" t="s">
        <v>9906</v>
      </c>
    </row>
    <row r="23862" spans="1:12" x14ac:dyDescent="0.25">
      <c r="A23862">
        <v>2026</v>
      </c>
      <c r="B23862" s="5">
        <v>46174</v>
      </c>
      <c r="C23862" s="5">
        <v>46295</v>
      </c>
      <c r="D23862" t="s">
        <v>41</v>
      </c>
      <c r="E23862" t="s">
        <v>45</v>
      </c>
      <c r="F23862" t="s">
        <v>9907</v>
      </c>
      <c r="H23862">
        <v>23855</v>
      </c>
      <c r="J23862" t="s">
        <v>9908</v>
      </c>
      <c r="K23862" s="5">
        <v>46295</v>
      </c>
      <c r="L23862" t="s">
        <v>9906</v>
      </c>
    </row>
    <row r="23863" spans="1:12" x14ac:dyDescent="0.25">
      <c r="A23863">
        <v>2026</v>
      </c>
      <c r="B23863" s="5">
        <v>46174</v>
      </c>
      <c r="C23863" s="5">
        <v>46295</v>
      </c>
      <c r="D23863" t="s">
        <v>41</v>
      </c>
      <c r="E23863" t="s">
        <v>45</v>
      </c>
      <c r="F23863" t="s">
        <v>9907</v>
      </c>
      <c r="H23863">
        <v>23856</v>
      </c>
      <c r="J23863" t="s">
        <v>9908</v>
      </c>
      <c r="K23863" s="5">
        <v>46295</v>
      </c>
      <c r="L23863" t="s">
        <v>9906</v>
      </c>
    </row>
    <row r="23864" spans="1:12" x14ac:dyDescent="0.25">
      <c r="A23864">
        <v>2026</v>
      </c>
      <c r="B23864" s="5">
        <v>46174</v>
      </c>
      <c r="C23864" s="5">
        <v>46295</v>
      </c>
      <c r="D23864" t="s">
        <v>41</v>
      </c>
      <c r="E23864" t="s">
        <v>45</v>
      </c>
      <c r="F23864" t="s">
        <v>9907</v>
      </c>
      <c r="H23864">
        <v>23857</v>
      </c>
      <c r="J23864" t="s">
        <v>9908</v>
      </c>
      <c r="K23864" s="5">
        <v>46295</v>
      </c>
      <c r="L23864" t="s">
        <v>9906</v>
      </c>
    </row>
    <row r="23865" spans="1:12" x14ac:dyDescent="0.25">
      <c r="A23865">
        <v>2026</v>
      </c>
      <c r="B23865" s="5">
        <v>46174</v>
      </c>
      <c r="C23865" s="5">
        <v>46295</v>
      </c>
      <c r="D23865" t="s">
        <v>41</v>
      </c>
      <c r="E23865" t="s">
        <v>45</v>
      </c>
      <c r="F23865" t="s">
        <v>9907</v>
      </c>
      <c r="H23865">
        <v>23858</v>
      </c>
      <c r="J23865" t="s">
        <v>9908</v>
      </c>
      <c r="K23865" s="5">
        <v>46295</v>
      </c>
      <c r="L23865" t="s">
        <v>9906</v>
      </c>
    </row>
    <row r="23866" spans="1:12" x14ac:dyDescent="0.25">
      <c r="A23866">
        <v>2026</v>
      </c>
      <c r="B23866" s="5">
        <v>46174</v>
      </c>
      <c r="C23866" s="5">
        <v>46295</v>
      </c>
      <c r="D23866" t="s">
        <v>41</v>
      </c>
      <c r="E23866" t="s">
        <v>45</v>
      </c>
      <c r="F23866" t="s">
        <v>9907</v>
      </c>
      <c r="H23866">
        <v>23859</v>
      </c>
      <c r="J23866" t="s">
        <v>9908</v>
      </c>
      <c r="K23866" s="5">
        <v>46295</v>
      </c>
      <c r="L23866" t="s">
        <v>9906</v>
      </c>
    </row>
    <row r="23867" spans="1:12" x14ac:dyDescent="0.25">
      <c r="A23867">
        <v>2026</v>
      </c>
      <c r="B23867" s="5">
        <v>46174</v>
      </c>
      <c r="C23867" s="5">
        <v>46295</v>
      </c>
      <c r="D23867" t="s">
        <v>41</v>
      </c>
      <c r="E23867" t="s">
        <v>45</v>
      </c>
      <c r="F23867" t="s">
        <v>9907</v>
      </c>
      <c r="H23867">
        <v>23860</v>
      </c>
      <c r="J23867" t="s">
        <v>9908</v>
      </c>
      <c r="K23867" s="5">
        <v>46295</v>
      </c>
      <c r="L23867" t="s">
        <v>9906</v>
      </c>
    </row>
    <row r="23868" spans="1:12" x14ac:dyDescent="0.25">
      <c r="A23868">
        <v>2026</v>
      </c>
      <c r="B23868" s="5">
        <v>46174</v>
      </c>
      <c r="C23868" s="5">
        <v>46295</v>
      </c>
      <c r="D23868" t="s">
        <v>41</v>
      </c>
      <c r="E23868" t="s">
        <v>45</v>
      </c>
      <c r="F23868" t="s">
        <v>9907</v>
      </c>
      <c r="H23868">
        <v>23861</v>
      </c>
      <c r="J23868" t="s">
        <v>9908</v>
      </c>
      <c r="K23868" s="5">
        <v>46295</v>
      </c>
      <c r="L23868" t="s">
        <v>9906</v>
      </c>
    </row>
    <row r="23869" spans="1:12" x14ac:dyDescent="0.25">
      <c r="A23869">
        <v>2026</v>
      </c>
      <c r="B23869" s="5">
        <v>46174</v>
      </c>
      <c r="C23869" s="5">
        <v>46295</v>
      </c>
      <c r="D23869" t="s">
        <v>41</v>
      </c>
      <c r="E23869" t="s">
        <v>45</v>
      </c>
      <c r="F23869" t="s">
        <v>9907</v>
      </c>
      <c r="H23869">
        <v>23862</v>
      </c>
      <c r="J23869" t="s">
        <v>9908</v>
      </c>
      <c r="K23869" s="5">
        <v>46295</v>
      </c>
      <c r="L23869" t="s">
        <v>9906</v>
      </c>
    </row>
    <row r="23870" spans="1:12" x14ac:dyDescent="0.25">
      <c r="A23870">
        <v>2026</v>
      </c>
      <c r="B23870" s="5">
        <v>46174</v>
      </c>
      <c r="C23870" s="5">
        <v>46295</v>
      </c>
      <c r="D23870" t="s">
        <v>41</v>
      </c>
      <c r="E23870" t="s">
        <v>45</v>
      </c>
      <c r="F23870" t="s">
        <v>9907</v>
      </c>
      <c r="H23870">
        <v>23863</v>
      </c>
      <c r="J23870" t="s">
        <v>9908</v>
      </c>
      <c r="K23870" s="5">
        <v>46295</v>
      </c>
      <c r="L23870" t="s">
        <v>9906</v>
      </c>
    </row>
    <row r="23871" spans="1:12" x14ac:dyDescent="0.25">
      <c r="A23871">
        <v>2026</v>
      </c>
      <c r="B23871" s="5">
        <v>46174</v>
      </c>
      <c r="C23871" s="5">
        <v>46295</v>
      </c>
      <c r="D23871" t="s">
        <v>41</v>
      </c>
      <c r="E23871" t="s">
        <v>45</v>
      </c>
      <c r="F23871" t="s">
        <v>9907</v>
      </c>
      <c r="H23871">
        <v>23864</v>
      </c>
      <c r="J23871" t="s">
        <v>9908</v>
      </c>
      <c r="K23871" s="5">
        <v>46295</v>
      </c>
      <c r="L23871" t="s">
        <v>9906</v>
      </c>
    </row>
    <row r="23872" spans="1:12" x14ac:dyDescent="0.25">
      <c r="A23872">
        <v>2026</v>
      </c>
      <c r="B23872" s="5">
        <v>46174</v>
      </c>
      <c r="C23872" s="5">
        <v>46295</v>
      </c>
      <c r="D23872" t="s">
        <v>41</v>
      </c>
      <c r="E23872" t="s">
        <v>45</v>
      </c>
      <c r="F23872" t="s">
        <v>9907</v>
      </c>
      <c r="H23872">
        <v>23865</v>
      </c>
      <c r="J23872" t="s">
        <v>9908</v>
      </c>
      <c r="K23872" s="5">
        <v>46295</v>
      </c>
      <c r="L23872" t="s">
        <v>9906</v>
      </c>
    </row>
    <row r="23873" spans="1:12" x14ac:dyDescent="0.25">
      <c r="A23873">
        <v>2026</v>
      </c>
      <c r="B23873" s="5">
        <v>46174</v>
      </c>
      <c r="C23873" s="5">
        <v>46295</v>
      </c>
      <c r="D23873" t="s">
        <v>41</v>
      </c>
      <c r="E23873" t="s">
        <v>45</v>
      </c>
      <c r="F23873" t="s">
        <v>9907</v>
      </c>
      <c r="H23873">
        <v>23866</v>
      </c>
      <c r="J23873" t="s">
        <v>9908</v>
      </c>
      <c r="K23873" s="5">
        <v>46295</v>
      </c>
      <c r="L23873" t="s">
        <v>9906</v>
      </c>
    </row>
    <row r="23874" spans="1:12" x14ac:dyDescent="0.25">
      <c r="A23874">
        <v>2026</v>
      </c>
      <c r="B23874" s="5">
        <v>46174</v>
      </c>
      <c r="C23874" s="5">
        <v>46295</v>
      </c>
      <c r="D23874" t="s">
        <v>41</v>
      </c>
      <c r="E23874" t="s">
        <v>45</v>
      </c>
      <c r="F23874" t="s">
        <v>9907</v>
      </c>
      <c r="H23874">
        <v>23867</v>
      </c>
      <c r="J23874" t="s">
        <v>9908</v>
      </c>
      <c r="K23874" s="5">
        <v>46295</v>
      </c>
      <c r="L23874" t="s">
        <v>9906</v>
      </c>
    </row>
    <row r="23875" spans="1:12" x14ac:dyDescent="0.25">
      <c r="A23875">
        <v>2026</v>
      </c>
      <c r="B23875" s="5">
        <v>46174</v>
      </c>
      <c r="C23875" s="5">
        <v>46295</v>
      </c>
      <c r="D23875" t="s">
        <v>41</v>
      </c>
      <c r="E23875" t="s">
        <v>45</v>
      </c>
      <c r="F23875" t="s">
        <v>9907</v>
      </c>
      <c r="H23875">
        <v>23868</v>
      </c>
      <c r="J23875" t="s">
        <v>9908</v>
      </c>
      <c r="K23875" s="5">
        <v>46295</v>
      </c>
      <c r="L23875" t="s">
        <v>9906</v>
      </c>
    </row>
    <row r="23876" spans="1:12" x14ac:dyDescent="0.25">
      <c r="A23876">
        <v>2026</v>
      </c>
      <c r="B23876" s="5">
        <v>46174</v>
      </c>
      <c r="C23876" s="5">
        <v>46295</v>
      </c>
      <c r="D23876" t="s">
        <v>41</v>
      </c>
      <c r="E23876" t="s">
        <v>45</v>
      </c>
      <c r="F23876" t="s">
        <v>9907</v>
      </c>
      <c r="H23876">
        <v>23869</v>
      </c>
      <c r="J23876" t="s">
        <v>9908</v>
      </c>
      <c r="K23876" s="5">
        <v>46295</v>
      </c>
      <c r="L23876" t="s">
        <v>9906</v>
      </c>
    </row>
    <row r="23877" spans="1:12" x14ac:dyDescent="0.25">
      <c r="A23877">
        <v>2026</v>
      </c>
      <c r="B23877" s="5">
        <v>46174</v>
      </c>
      <c r="C23877" s="5">
        <v>46295</v>
      </c>
      <c r="D23877" t="s">
        <v>41</v>
      </c>
      <c r="E23877" t="s">
        <v>45</v>
      </c>
      <c r="F23877" t="s">
        <v>9907</v>
      </c>
      <c r="H23877">
        <v>23870</v>
      </c>
      <c r="J23877" t="s">
        <v>9908</v>
      </c>
      <c r="K23877" s="5">
        <v>46295</v>
      </c>
      <c r="L23877" t="s">
        <v>9906</v>
      </c>
    </row>
    <row r="23878" spans="1:12" x14ac:dyDescent="0.25">
      <c r="A23878">
        <v>2026</v>
      </c>
      <c r="B23878" s="5">
        <v>46174</v>
      </c>
      <c r="C23878" s="5">
        <v>46295</v>
      </c>
      <c r="D23878" t="s">
        <v>41</v>
      </c>
      <c r="E23878" t="s">
        <v>45</v>
      </c>
      <c r="F23878" t="s">
        <v>9907</v>
      </c>
      <c r="H23878">
        <v>23871</v>
      </c>
      <c r="J23878" t="s">
        <v>9908</v>
      </c>
      <c r="K23878" s="5">
        <v>46295</v>
      </c>
      <c r="L23878" t="s">
        <v>9906</v>
      </c>
    </row>
    <row r="23879" spans="1:12" x14ac:dyDescent="0.25">
      <c r="A23879">
        <v>2026</v>
      </c>
      <c r="B23879" s="5">
        <v>46174</v>
      </c>
      <c r="C23879" s="5">
        <v>46295</v>
      </c>
      <c r="D23879" t="s">
        <v>41</v>
      </c>
      <c r="E23879" t="s">
        <v>45</v>
      </c>
      <c r="F23879" t="s">
        <v>9907</v>
      </c>
      <c r="H23879">
        <v>23872</v>
      </c>
      <c r="J23879" t="s">
        <v>9908</v>
      </c>
      <c r="K23879" s="5">
        <v>46295</v>
      </c>
      <c r="L23879" t="s">
        <v>9906</v>
      </c>
    </row>
    <row r="23880" spans="1:12" x14ac:dyDescent="0.25">
      <c r="A23880">
        <v>2026</v>
      </c>
      <c r="B23880" s="5">
        <v>46174</v>
      </c>
      <c r="C23880" s="5">
        <v>46295</v>
      </c>
      <c r="D23880" t="s">
        <v>41</v>
      </c>
      <c r="E23880" t="s">
        <v>45</v>
      </c>
      <c r="F23880" t="s">
        <v>9907</v>
      </c>
      <c r="H23880">
        <v>23873</v>
      </c>
      <c r="J23880" t="s">
        <v>9908</v>
      </c>
      <c r="K23880" s="5">
        <v>46295</v>
      </c>
      <c r="L23880" t="s">
        <v>9906</v>
      </c>
    </row>
    <row r="23881" spans="1:12" x14ac:dyDescent="0.25">
      <c r="A23881">
        <v>2026</v>
      </c>
      <c r="B23881" s="5">
        <v>46174</v>
      </c>
      <c r="C23881" s="5">
        <v>46295</v>
      </c>
      <c r="D23881" t="s">
        <v>41</v>
      </c>
      <c r="E23881" t="s">
        <v>45</v>
      </c>
      <c r="F23881" t="s">
        <v>9907</v>
      </c>
      <c r="H23881">
        <v>23874</v>
      </c>
      <c r="J23881" t="s">
        <v>9908</v>
      </c>
      <c r="K23881" s="5">
        <v>46295</v>
      </c>
      <c r="L23881" t="s">
        <v>9906</v>
      </c>
    </row>
    <row r="23882" spans="1:12" x14ac:dyDescent="0.25">
      <c r="A23882">
        <v>2026</v>
      </c>
      <c r="B23882" s="5">
        <v>46174</v>
      </c>
      <c r="C23882" s="5">
        <v>46295</v>
      </c>
      <c r="D23882" t="s">
        <v>41</v>
      </c>
      <c r="E23882" t="s">
        <v>45</v>
      </c>
      <c r="F23882" t="s">
        <v>9907</v>
      </c>
      <c r="H23882">
        <v>23875</v>
      </c>
      <c r="J23882" t="s">
        <v>9908</v>
      </c>
      <c r="K23882" s="5">
        <v>46295</v>
      </c>
      <c r="L23882" t="s">
        <v>9906</v>
      </c>
    </row>
    <row r="23883" spans="1:12" x14ac:dyDescent="0.25">
      <c r="A23883">
        <v>2026</v>
      </c>
      <c r="B23883" s="5">
        <v>46174</v>
      </c>
      <c r="C23883" s="5">
        <v>46295</v>
      </c>
      <c r="D23883" t="s">
        <v>41</v>
      </c>
      <c r="E23883" t="s">
        <v>45</v>
      </c>
      <c r="F23883" t="s">
        <v>9907</v>
      </c>
      <c r="H23883">
        <v>23876</v>
      </c>
      <c r="J23883" t="s">
        <v>9908</v>
      </c>
      <c r="K23883" s="5">
        <v>46295</v>
      </c>
      <c r="L23883" t="s">
        <v>9906</v>
      </c>
    </row>
    <row r="23884" spans="1:12" x14ac:dyDescent="0.25">
      <c r="A23884">
        <v>2026</v>
      </c>
      <c r="B23884" s="5">
        <v>46174</v>
      </c>
      <c r="C23884" s="5">
        <v>46295</v>
      </c>
      <c r="D23884" t="s">
        <v>41</v>
      </c>
      <c r="E23884" t="s">
        <v>45</v>
      </c>
      <c r="F23884" t="s">
        <v>9907</v>
      </c>
      <c r="H23884">
        <v>23877</v>
      </c>
      <c r="J23884" t="s">
        <v>9908</v>
      </c>
      <c r="K23884" s="5">
        <v>46295</v>
      </c>
      <c r="L23884" t="s">
        <v>9906</v>
      </c>
    </row>
    <row r="23885" spans="1:12" x14ac:dyDescent="0.25">
      <c r="A23885">
        <v>2026</v>
      </c>
      <c r="B23885" s="5">
        <v>46174</v>
      </c>
      <c r="C23885" s="5">
        <v>46295</v>
      </c>
      <c r="D23885" t="s">
        <v>41</v>
      </c>
      <c r="E23885" t="s">
        <v>45</v>
      </c>
      <c r="F23885" t="s">
        <v>9907</v>
      </c>
      <c r="H23885">
        <v>23878</v>
      </c>
      <c r="J23885" t="s">
        <v>9908</v>
      </c>
      <c r="K23885" s="5">
        <v>46295</v>
      </c>
      <c r="L23885" t="s">
        <v>9906</v>
      </c>
    </row>
    <row r="23886" spans="1:12" x14ac:dyDescent="0.25">
      <c r="A23886">
        <v>2026</v>
      </c>
      <c r="B23886" s="5">
        <v>46174</v>
      </c>
      <c r="C23886" s="5">
        <v>46295</v>
      </c>
      <c r="D23886" t="s">
        <v>41</v>
      </c>
      <c r="E23886" t="s">
        <v>45</v>
      </c>
      <c r="F23886" t="s">
        <v>9907</v>
      </c>
      <c r="H23886">
        <v>23879</v>
      </c>
      <c r="J23886" t="s">
        <v>9908</v>
      </c>
      <c r="K23886" s="5">
        <v>46295</v>
      </c>
      <c r="L23886" t="s">
        <v>9906</v>
      </c>
    </row>
    <row r="23887" spans="1:12" x14ac:dyDescent="0.25">
      <c r="A23887">
        <v>2026</v>
      </c>
      <c r="B23887" s="5">
        <v>46174</v>
      </c>
      <c r="C23887" s="5">
        <v>46295</v>
      </c>
      <c r="D23887" t="s">
        <v>41</v>
      </c>
      <c r="E23887" t="s">
        <v>45</v>
      </c>
      <c r="F23887" t="s">
        <v>9907</v>
      </c>
      <c r="H23887">
        <v>23880</v>
      </c>
      <c r="J23887" t="s">
        <v>9908</v>
      </c>
      <c r="K23887" s="5">
        <v>46295</v>
      </c>
      <c r="L23887" t="s">
        <v>9906</v>
      </c>
    </row>
    <row r="23888" spans="1:12" x14ac:dyDescent="0.25">
      <c r="A23888">
        <v>2026</v>
      </c>
      <c r="B23888" s="5">
        <v>46174</v>
      </c>
      <c r="C23888" s="5">
        <v>46295</v>
      </c>
      <c r="D23888" t="s">
        <v>41</v>
      </c>
      <c r="E23888" t="s">
        <v>45</v>
      </c>
      <c r="F23888" t="s">
        <v>9907</v>
      </c>
      <c r="H23888">
        <v>23881</v>
      </c>
      <c r="J23888" t="s">
        <v>9908</v>
      </c>
      <c r="K23888" s="5">
        <v>46295</v>
      </c>
      <c r="L23888" t="s">
        <v>9906</v>
      </c>
    </row>
    <row r="23889" spans="1:12" x14ac:dyDescent="0.25">
      <c r="A23889">
        <v>2026</v>
      </c>
      <c r="B23889" s="5">
        <v>46174</v>
      </c>
      <c r="C23889" s="5">
        <v>46295</v>
      </c>
      <c r="D23889" t="s">
        <v>41</v>
      </c>
      <c r="E23889" t="s">
        <v>45</v>
      </c>
      <c r="F23889" t="s">
        <v>9907</v>
      </c>
      <c r="H23889">
        <v>23882</v>
      </c>
      <c r="J23889" t="s">
        <v>9908</v>
      </c>
      <c r="K23889" s="5">
        <v>46295</v>
      </c>
      <c r="L23889" t="s">
        <v>9906</v>
      </c>
    </row>
    <row r="23890" spans="1:12" x14ac:dyDescent="0.25">
      <c r="A23890">
        <v>2026</v>
      </c>
      <c r="B23890" s="5">
        <v>46174</v>
      </c>
      <c r="C23890" s="5">
        <v>46295</v>
      </c>
      <c r="D23890" t="s">
        <v>41</v>
      </c>
      <c r="E23890" t="s">
        <v>45</v>
      </c>
      <c r="F23890" t="s">
        <v>9907</v>
      </c>
      <c r="H23890">
        <v>23883</v>
      </c>
      <c r="J23890" t="s">
        <v>9908</v>
      </c>
      <c r="K23890" s="5">
        <v>46295</v>
      </c>
      <c r="L23890" t="s">
        <v>9906</v>
      </c>
    </row>
    <row r="23891" spans="1:12" x14ac:dyDescent="0.25">
      <c r="A23891">
        <v>2026</v>
      </c>
      <c r="B23891" s="5">
        <v>46174</v>
      </c>
      <c r="C23891" s="5">
        <v>46295</v>
      </c>
      <c r="D23891" t="s">
        <v>41</v>
      </c>
      <c r="E23891" t="s">
        <v>45</v>
      </c>
      <c r="F23891" t="s">
        <v>9907</v>
      </c>
      <c r="H23891">
        <v>23884</v>
      </c>
      <c r="J23891" t="s">
        <v>9908</v>
      </c>
      <c r="K23891" s="5">
        <v>46295</v>
      </c>
      <c r="L23891" t="s">
        <v>9906</v>
      </c>
    </row>
    <row r="23892" spans="1:12" x14ac:dyDescent="0.25">
      <c r="A23892">
        <v>2026</v>
      </c>
      <c r="B23892" s="5">
        <v>46174</v>
      </c>
      <c r="C23892" s="5">
        <v>46295</v>
      </c>
      <c r="D23892" t="s">
        <v>41</v>
      </c>
      <c r="E23892" t="s">
        <v>45</v>
      </c>
      <c r="F23892" t="s">
        <v>9907</v>
      </c>
      <c r="H23892">
        <v>23885</v>
      </c>
      <c r="J23892" t="s">
        <v>9908</v>
      </c>
      <c r="K23892" s="5">
        <v>46295</v>
      </c>
      <c r="L23892" t="s">
        <v>9906</v>
      </c>
    </row>
    <row r="23893" spans="1:12" x14ac:dyDescent="0.25">
      <c r="A23893">
        <v>2026</v>
      </c>
      <c r="B23893" s="5">
        <v>46174</v>
      </c>
      <c r="C23893" s="5">
        <v>46295</v>
      </c>
      <c r="D23893" t="s">
        <v>41</v>
      </c>
      <c r="E23893" t="s">
        <v>45</v>
      </c>
      <c r="F23893" t="s">
        <v>9907</v>
      </c>
      <c r="H23893">
        <v>23886</v>
      </c>
      <c r="J23893" t="s">
        <v>9908</v>
      </c>
      <c r="K23893" s="5">
        <v>46295</v>
      </c>
      <c r="L23893" t="s">
        <v>9906</v>
      </c>
    </row>
    <row r="23894" spans="1:12" x14ac:dyDescent="0.25">
      <c r="A23894">
        <v>2026</v>
      </c>
      <c r="B23894" s="5">
        <v>46174</v>
      </c>
      <c r="C23894" s="5">
        <v>46295</v>
      </c>
      <c r="D23894" t="s">
        <v>41</v>
      </c>
      <c r="E23894" t="s">
        <v>45</v>
      </c>
      <c r="F23894" t="s">
        <v>9907</v>
      </c>
      <c r="H23894">
        <v>23887</v>
      </c>
      <c r="J23894" t="s">
        <v>9908</v>
      </c>
      <c r="K23894" s="5">
        <v>46295</v>
      </c>
      <c r="L23894" t="s">
        <v>9906</v>
      </c>
    </row>
    <row r="23895" spans="1:12" x14ac:dyDescent="0.25">
      <c r="A23895">
        <v>2026</v>
      </c>
      <c r="B23895" s="5">
        <v>46174</v>
      </c>
      <c r="C23895" s="5">
        <v>46295</v>
      </c>
      <c r="D23895" t="s">
        <v>41</v>
      </c>
      <c r="E23895" t="s">
        <v>45</v>
      </c>
      <c r="F23895" t="s">
        <v>9907</v>
      </c>
      <c r="H23895">
        <v>23888</v>
      </c>
      <c r="J23895" t="s">
        <v>9908</v>
      </c>
      <c r="K23895" s="5">
        <v>46295</v>
      </c>
      <c r="L23895" t="s">
        <v>9906</v>
      </c>
    </row>
    <row r="23896" spans="1:12" x14ac:dyDescent="0.25">
      <c r="A23896">
        <v>2026</v>
      </c>
      <c r="B23896" s="5">
        <v>46174</v>
      </c>
      <c r="C23896" s="5">
        <v>46295</v>
      </c>
      <c r="D23896" t="s">
        <v>41</v>
      </c>
      <c r="E23896" t="s">
        <v>45</v>
      </c>
      <c r="F23896" t="s">
        <v>9907</v>
      </c>
      <c r="H23896">
        <v>23889</v>
      </c>
      <c r="J23896" t="s">
        <v>9908</v>
      </c>
      <c r="K23896" s="5">
        <v>46295</v>
      </c>
      <c r="L23896" t="s">
        <v>9906</v>
      </c>
    </row>
    <row r="23897" spans="1:12" x14ac:dyDescent="0.25">
      <c r="A23897">
        <v>2026</v>
      </c>
      <c r="B23897" s="5">
        <v>46174</v>
      </c>
      <c r="C23897" s="5">
        <v>46295</v>
      </c>
      <c r="D23897" t="s">
        <v>41</v>
      </c>
      <c r="E23897" t="s">
        <v>45</v>
      </c>
      <c r="F23897" t="s">
        <v>9907</v>
      </c>
      <c r="H23897">
        <v>23890</v>
      </c>
      <c r="J23897" t="s">
        <v>9908</v>
      </c>
      <c r="K23897" s="5">
        <v>46295</v>
      </c>
      <c r="L23897" t="s">
        <v>9906</v>
      </c>
    </row>
    <row r="23898" spans="1:12" x14ac:dyDescent="0.25">
      <c r="A23898">
        <v>2026</v>
      </c>
      <c r="B23898" s="5">
        <v>46174</v>
      </c>
      <c r="C23898" s="5">
        <v>46295</v>
      </c>
      <c r="D23898" t="s">
        <v>41</v>
      </c>
      <c r="E23898" t="s">
        <v>45</v>
      </c>
      <c r="F23898" t="s">
        <v>9907</v>
      </c>
      <c r="H23898">
        <v>23891</v>
      </c>
      <c r="J23898" t="s">
        <v>9908</v>
      </c>
      <c r="K23898" s="5">
        <v>46295</v>
      </c>
      <c r="L23898" t="s">
        <v>9906</v>
      </c>
    </row>
    <row r="23899" spans="1:12" x14ac:dyDescent="0.25">
      <c r="A23899">
        <v>2026</v>
      </c>
      <c r="B23899" s="5">
        <v>46174</v>
      </c>
      <c r="C23899" s="5">
        <v>46295</v>
      </c>
      <c r="D23899" t="s">
        <v>41</v>
      </c>
      <c r="E23899" t="s">
        <v>45</v>
      </c>
      <c r="F23899" t="s">
        <v>9907</v>
      </c>
      <c r="H23899">
        <v>23892</v>
      </c>
      <c r="J23899" t="s">
        <v>9908</v>
      </c>
      <c r="K23899" s="5">
        <v>46295</v>
      </c>
      <c r="L23899" t="s">
        <v>9906</v>
      </c>
    </row>
    <row r="23900" spans="1:12" x14ac:dyDescent="0.25">
      <c r="A23900">
        <v>2026</v>
      </c>
      <c r="B23900" s="5">
        <v>46174</v>
      </c>
      <c r="C23900" s="5">
        <v>46295</v>
      </c>
      <c r="D23900" t="s">
        <v>41</v>
      </c>
      <c r="E23900" t="s">
        <v>45</v>
      </c>
      <c r="F23900" t="s">
        <v>9907</v>
      </c>
      <c r="H23900">
        <v>23893</v>
      </c>
      <c r="J23900" t="s">
        <v>9908</v>
      </c>
      <c r="K23900" s="5">
        <v>46295</v>
      </c>
      <c r="L23900" t="s">
        <v>9906</v>
      </c>
    </row>
    <row r="23901" spans="1:12" x14ac:dyDescent="0.25">
      <c r="A23901">
        <v>2026</v>
      </c>
      <c r="B23901" s="5">
        <v>46174</v>
      </c>
      <c r="C23901" s="5">
        <v>46295</v>
      </c>
      <c r="D23901" t="s">
        <v>41</v>
      </c>
      <c r="E23901" t="s">
        <v>45</v>
      </c>
      <c r="F23901" t="s">
        <v>9907</v>
      </c>
      <c r="H23901">
        <v>23894</v>
      </c>
      <c r="J23901" t="s">
        <v>9908</v>
      </c>
      <c r="K23901" s="5">
        <v>46295</v>
      </c>
      <c r="L23901" t="s">
        <v>9906</v>
      </c>
    </row>
    <row r="23902" spans="1:12" x14ac:dyDescent="0.25">
      <c r="A23902">
        <v>2026</v>
      </c>
      <c r="B23902" s="5">
        <v>46174</v>
      </c>
      <c r="C23902" s="5">
        <v>46295</v>
      </c>
      <c r="D23902" t="s">
        <v>41</v>
      </c>
      <c r="E23902" t="s">
        <v>45</v>
      </c>
      <c r="F23902" t="s">
        <v>9907</v>
      </c>
      <c r="H23902">
        <v>23895</v>
      </c>
      <c r="J23902" t="s">
        <v>9908</v>
      </c>
      <c r="K23902" s="5">
        <v>46295</v>
      </c>
      <c r="L23902" t="s">
        <v>9906</v>
      </c>
    </row>
    <row r="23903" spans="1:12" x14ac:dyDescent="0.25">
      <c r="A23903">
        <v>2026</v>
      </c>
      <c r="B23903" s="5">
        <v>46174</v>
      </c>
      <c r="C23903" s="5">
        <v>46295</v>
      </c>
      <c r="D23903" t="s">
        <v>41</v>
      </c>
      <c r="E23903" t="s">
        <v>45</v>
      </c>
      <c r="F23903" t="s">
        <v>9907</v>
      </c>
      <c r="H23903">
        <v>23896</v>
      </c>
      <c r="J23903" t="s">
        <v>9908</v>
      </c>
      <c r="K23903" s="5">
        <v>46295</v>
      </c>
      <c r="L23903" t="s">
        <v>9906</v>
      </c>
    </row>
    <row r="23904" spans="1:12" x14ac:dyDescent="0.25">
      <c r="A23904">
        <v>2026</v>
      </c>
      <c r="B23904" s="5">
        <v>46174</v>
      </c>
      <c r="C23904" s="5">
        <v>46295</v>
      </c>
      <c r="D23904" t="s">
        <v>41</v>
      </c>
      <c r="E23904" t="s">
        <v>45</v>
      </c>
      <c r="F23904" t="s">
        <v>9907</v>
      </c>
      <c r="H23904">
        <v>23897</v>
      </c>
      <c r="J23904" t="s">
        <v>9908</v>
      </c>
      <c r="K23904" s="5">
        <v>46295</v>
      </c>
      <c r="L23904" t="s">
        <v>9906</v>
      </c>
    </row>
    <row r="23905" spans="1:12" x14ac:dyDescent="0.25">
      <c r="A23905">
        <v>2026</v>
      </c>
      <c r="B23905" s="5">
        <v>46174</v>
      </c>
      <c r="C23905" s="5">
        <v>46295</v>
      </c>
      <c r="D23905" t="s">
        <v>41</v>
      </c>
      <c r="E23905" t="s">
        <v>45</v>
      </c>
      <c r="F23905" t="s">
        <v>9907</v>
      </c>
      <c r="H23905">
        <v>23898</v>
      </c>
      <c r="J23905" t="s">
        <v>9908</v>
      </c>
      <c r="K23905" s="5">
        <v>46295</v>
      </c>
      <c r="L23905" t="s">
        <v>9906</v>
      </c>
    </row>
    <row r="23906" spans="1:12" x14ac:dyDescent="0.25">
      <c r="A23906">
        <v>2026</v>
      </c>
      <c r="B23906" s="5">
        <v>46174</v>
      </c>
      <c r="C23906" s="5">
        <v>46295</v>
      </c>
      <c r="D23906" t="s">
        <v>41</v>
      </c>
      <c r="E23906" t="s">
        <v>45</v>
      </c>
      <c r="F23906" t="s">
        <v>9907</v>
      </c>
      <c r="H23906">
        <v>23899</v>
      </c>
      <c r="J23906" t="s">
        <v>9908</v>
      </c>
      <c r="K23906" s="5">
        <v>46295</v>
      </c>
      <c r="L23906" t="s">
        <v>9906</v>
      </c>
    </row>
    <row r="23907" spans="1:12" x14ac:dyDescent="0.25">
      <c r="A23907">
        <v>2026</v>
      </c>
      <c r="B23907" s="5">
        <v>46174</v>
      </c>
      <c r="C23907" s="5">
        <v>46295</v>
      </c>
      <c r="D23907" t="s">
        <v>41</v>
      </c>
      <c r="E23907" t="s">
        <v>45</v>
      </c>
      <c r="F23907" t="s">
        <v>9907</v>
      </c>
      <c r="H23907">
        <v>23900</v>
      </c>
      <c r="J23907" t="s">
        <v>9908</v>
      </c>
      <c r="K23907" s="5">
        <v>46295</v>
      </c>
      <c r="L23907" t="s">
        <v>9906</v>
      </c>
    </row>
    <row r="23908" spans="1:12" x14ac:dyDescent="0.25">
      <c r="A23908">
        <v>2026</v>
      </c>
      <c r="B23908" s="5">
        <v>46174</v>
      </c>
      <c r="C23908" s="5">
        <v>46295</v>
      </c>
      <c r="D23908" t="s">
        <v>41</v>
      </c>
      <c r="E23908" t="s">
        <v>45</v>
      </c>
      <c r="F23908" t="s">
        <v>9907</v>
      </c>
      <c r="H23908">
        <v>23901</v>
      </c>
      <c r="J23908" t="s">
        <v>9908</v>
      </c>
      <c r="K23908" s="5">
        <v>46295</v>
      </c>
      <c r="L23908" t="s">
        <v>9906</v>
      </c>
    </row>
    <row r="23909" spans="1:12" x14ac:dyDescent="0.25">
      <c r="A23909">
        <v>2026</v>
      </c>
      <c r="B23909" s="5">
        <v>46174</v>
      </c>
      <c r="C23909" s="5">
        <v>46295</v>
      </c>
      <c r="D23909" t="s">
        <v>41</v>
      </c>
      <c r="E23909" t="s">
        <v>45</v>
      </c>
      <c r="F23909" t="s">
        <v>9907</v>
      </c>
      <c r="H23909">
        <v>23902</v>
      </c>
      <c r="J23909" t="s">
        <v>9908</v>
      </c>
      <c r="K23909" s="5">
        <v>46295</v>
      </c>
      <c r="L23909" t="s">
        <v>9906</v>
      </c>
    </row>
    <row r="23910" spans="1:12" x14ac:dyDescent="0.25">
      <c r="A23910">
        <v>2026</v>
      </c>
      <c r="B23910" s="5">
        <v>46174</v>
      </c>
      <c r="C23910" s="5">
        <v>46295</v>
      </c>
      <c r="D23910" t="s">
        <v>41</v>
      </c>
      <c r="E23910" t="s">
        <v>45</v>
      </c>
      <c r="F23910" t="s">
        <v>9907</v>
      </c>
      <c r="H23910">
        <v>23903</v>
      </c>
      <c r="J23910" t="s">
        <v>9908</v>
      </c>
      <c r="K23910" s="5">
        <v>46295</v>
      </c>
      <c r="L23910" t="s">
        <v>9906</v>
      </c>
    </row>
    <row r="23911" spans="1:12" x14ac:dyDescent="0.25">
      <c r="A23911">
        <v>2026</v>
      </c>
      <c r="B23911" s="5">
        <v>46174</v>
      </c>
      <c r="C23911" s="5">
        <v>46295</v>
      </c>
      <c r="D23911" t="s">
        <v>41</v>
      </c>
      <c r="E23911" t="s">
        <v>45</v>
      </c>
      <c r="F23911" t="s">
        <v>9907</v>
      </c>
      <c r="H23911">
        <v>23904</v>
      </c>
      <c r="J23911" t="s">
        <v>9908</v>
      </c>
      <c r="K23911" s="5">
        <v>46295</v>
      </c>
      <c r="L23911" t="s">
        <v>9906</v>
      </c>
    </row>
    <row r="23912" spans="1:12" x14ac:dyDescent="0.25">
      <c r="A23912">
        <v>2026</v>
      </c>
      <c r="B23912" s="5">
        <v>46174</v>
      </c>
      <c r="C23912" s="5">
        <v>46295</v>
      </c>
      <c r="D23912" t="s">
        <v>41</v>
      </c>
      <c r="E23912" t="s">
        <v>45</v>
      </c>
      <c r="F23912" t="s">
        <v>9907</v>
      </c>
      <c r="H23912">
        <v>23905</v>
      </c>
      <c r="J23912" t="s">
        <v>9908</v>
      </c>
      <c r="K23912" s="5">
        <v>46295</v>
      </c>
      <c r="L23912" t="s">
        <v>9906</v>
      </c>
    </row>
    <row r="23913" spans="1:12" x14ac:dyDescent="0.25">
      <c r="A23913">
        <v>2026</v>
      </c>
      <c r="B23913" s="5">
        <v>46174</v>
      </c>
      <c r="C23913" s="5">
        <v>46295</v>
      </c>
      <c r="D23913" t="s">
        <v>41</v>
      </c>
      <c r="E23913" t="s">
        <v>45</v>
      </c>
      <c r="F23913" t="s">
        <v>9907</v>
      </c>
      <c r="H23913">
        <v>23906</v>
      </c>
      <c r="J23913" t="s">
        <v>9908</v>
      </c>
      <c r="K23913" s="5">
        <v>46295</v>
      </c>
      <c r="L23913" t="s">
        <v>9906</v>
      </c>
    </row>
    <row r="23914" spans="1:12" x14ac:dyDescent="0.25">
      <c r="A23914">
        <v>2026</v>
      </c>
      <c r="B23914" s="5">
        <v>46174</v>
      </c>
      <c r="C23914" s="5">
        <v>46295</v>
      </c>
      <c r="D23914" t="s">
        <v>41</v>
      </c>
      <c r="E23914" t="s">
        <v>45</v>
      </c>
      <c r="F23914" t="s">
        <v>9907</v>
      </c>
      <c r="H23914">
        <v>23907</v>
      </c>
      <c r="J23914" t="s">
        <v>9908</v>
      </c>
      <c r="K23914" s="5">
        <v>46295</v>
      </c>
      <c r="L23914" t="s">
        <v>9906</v>
      </c>
    </row>
    <row r="23915" spans="1:12" x14ac:dyDescent="0.25">
      <c r="A23915">
        <v>2026</v>
      </c>
      <c r="B23915" s="5">
        <v>46174</v>
      </c>
      <c r="C23915" s="5">
        <v>46295</v>
      </c>
      <c r="D23915" t="s">
        <v>41</v>
      </c>
      <c r="E23915" t="s">
        <v>45</v>
      </c>
      <c r="F23915" t="s">
        <v>9907</v>
      </c>
      <c r="H23915">
        <v>23908</v>
      </c>
      <c r="J23915" t="s">
        <v>9908</v>
      </c>
      <c r="K23915" s="5">
        <v>46295</v>
      </c>
      <c r="L23915" t="s">
        <v>9906</v>
      </c>
    </row>
    <row r="23916" spans="1:12" x14ac:dyDescent="0.25">
      <c r="A23916">
        <v>2026</v>
      </c>
      <c r="B23916" s="5">
        <v>46174</v>
      </c>
      <c r="C23916" s="5">
        <v>46295</v>
      </c>
      <c r="D23916" t="s">
        <v>41</v>
      </c>
      <c r="E23916" t="s">
        <v>45</v>
      </c>
      <c r="F23916" t="s">
        <v>9907</v>
      </c>
      <c r="H23916">
        <v>23909</v>
      </c>
      <c r="J23916" t="s">
        <v>9908</v>
      </c>
      <c r="K23916" s="5">
        <v>46295</v>
      </c>
      <c r="L23916" t="s">
        <v>9906</v>
      </c>
    </row>
    <row r="23917" spans="1:12" x14ac:dyDescent="0.25">
      <c r="A23917">
        <v>2026</v>
      </c>
      <c r="B23917" s="5">
        <v>46174</v>
      </c>
      <c r="C23917" s="5">
        <v>46295</v>
      </c>
      <c r="D23917" t="s">
        <v>41</v>
      </c>
      <c r="E23917" t="s">
        <v>45</v>
      </c>
      <c r="F23917" t="s">
        <v>9907</v>
      </c>
      <c r="H23917">
        <v>23910</v>
      </c>
      <c r="J23917" t="s">
        <v>9908</v>
      </c>
      <c r="K23917" s="5">
        <v>46295</v>
      </c>
      <c r="L23917" t="s">
        <v>9906</v>
      </c>
    </row>
    <row r="23918" spans="1:12" x14ac:dyDescent="0.25">
      <c r="A23918">
        <v>2026</v>
      </c>
      <c r="B23918" s="5">
        <v>46174</v>
      </c>
      <c r="C23918" s="5">
        <v>46295</v>
      </c>
      <c r="D23918" t="s">
        <v>41</v>
      </c>
      <c r="E23918" t="s">
        <v>45</v>
      </c>
      <c r="F23918" t="s">
        <v>9907</v>
      </c>
      <c r="H23918">
        <v>23911</v>
      </c>
      <c r="J23918" t="s">
        <v>9908</v>
      </c>
      <c r="K23918" s="5">
        <v>46295</v>
      </c>
      <c r="L23918" t="s">
        <v>9906</v>
      </c>
    </row>
    <row r="23919" spans="1:12" x14ac:dyDescent="0.25">
      <c r="A23919">
        <v>2026</v>
      </c>
      <c r="B23919" s="5">
        <v>46174</v>
      </c>
      <c r="C23919" s="5">
        <v>46295</v>
      </c>
      <c r="D23919" t="s">
        <v>41</v>
      </c>
      <c r="E23919" t="s">
        <v>45</v>
      </c>
      <c r="F23919" t="s">
        <v>9907</v>
      </c>
      <c r="H23919">
        <v>23912</v>
      </c>
      <c r="J23919" t="s">
        <v>9908</v>
      </c>
      <c r="K23919" s="5">
        <v>46295</v>
      </c>
      <c r="L23919" t="s">
        <v>9906</v>
      </c>
    </row>
    <row r="23920" spans="1:12" x14ac:dyDescent="0.25">
      <c r="A23920">
        <v>2026</v>
      </c>
      <c r="B23920" s="5">
        <v>46174</v>
      </c>
      <c r="C23920" s="5">
        <v>46295</v>
      </c>
      <c r="D23920" t="s">
        <v>41</v>
      </c>
      <c r="E23920" t="s">
        <v>45</v>
      </c>
      <c r="F23920" t="s">
        <v>9907</v>
      </c>
      <c r="H23920">
        <v>23913</v>
      </c>
      <c r="J23920" t="s">
        <v>9908</v>
      </c>
      <c r="K23920" s="5">
        <v>46295</v>
      </c>
      <c r="L23920" t="s">
        <v>9906</v>
      </c>
    </row>
    <row r="23921" spans="1:12" x14ac:dyDescent="0.25">
      <c r="A23921">
        <v>2026</v>
      </c>
      <c r="B23921" s="5">
        <v>46174</v>
      </c>
      <c r="C23921" s="5">
        <v>46295</v>
      </c>
      <c r="D23921" t="s">
        <v>41</v>
      </c>
      <c r="E23921" t="s">
        <v>45</v>
      </c>
      <c r="F23921" t="s">
        <v>9907</v>
      </c>
      <c r="H23921">
        <v>23914</v>
      </c>
      <c r="J23921" t="s">
        <v>9908</v>
      </c>
      <c r="K23921" s="5">
        <v>46295</v>
      </c>
      <c r="L23921" t="s">
        <v>9906</v>
      </c>
    </row>
    <row r="23922" spans="1:12" x14ac:dyDescent="0.25">
      <c r="A23922">
        <v>2026</v>
      </c>
      <c r="B23922" s="5">
        <v>46174</v>
      </c>
      <c r="C23922" s="5">
        <v>46295</v>
      </c>
      <c r="D23922" t="s">
        <v>41</v>
      </c>
      <c r="E23922" t="s">
        <v>45</v>
      </c>
      <c r="F23922" t="s">
        <v>9907</v>
      </c>
      <c r="H23922">
        <v>23915</v>
      </c>
      <c r="J23922" t="s">
        <v>9908</v>
      </c>
      <c r="K23922" s="5">
        <v>46295</v>
      </c>
      <c r="L23922" t="s">
        <v>9906</v>
      </c>
    </row>
    <row r="23923" spans="1:12" x14ac:dyDescent="0.25">
      <c r="A23923">
        <v>2026</v>
      </c>
      <c r="B23923" s="5">
        <v>46174</v>
      </c>
      <c r="C23923" s="5">
        <v>46295</v>
      </c>
      <c r="D23923" t="s">
        <v>41</v>
      </c>
      <c r="E23923" t="s">
        <v>45</v>
      </c>
      <c r="F23923" t="s">
        <v>9907</v>
      </c>
      <c r="H23923">
        <v>23916</v>
      </c>
      <c r="J23923" t="s">
        <v>9908</v>
      </c>
      <c r="K23923" s="5">
        <v>46295</v>
      </c>
      <c r="L23923" t="s">
        <v>9906</v>
      </c>
    </row>
    <row r="23924" spans="1:12" x14ac:dyDescent="0.25">
      <c r="A23924">
        <v>2026</v>
      </c>
      <c r="B23924" s="5">
        <v>46174</v>
      </c>
      <c r="C23924" s="5">
        <v>46295</v>
      </c>
      <c r="D23924" t="s">
        <v>41</v>
      </c>
      <c r="E23924" t="s">
        <v>45</v>
      </c>
      <c r="F23924" t="s">
        <v>9907</v>
      </c>
      <c r="H23924">
        <v>23917</v>
      </c>
      <c r="J23924" t="s">
        <v>9908</v>
      </c>
      <c r="K23924" s="5">
        <v>46295</v>
      </c>
      <c r="L23924" t="s">
        <v>9906</v>
      </c>
    </row>
    <row r="23925" spans="1:12" x14ac:dyDescent="0.25">
      <c r="A23925">
        <v>2026</v>
      </c>
      <c r="B23925" s="5">
        <v>46174</v>
      </c>
      <c r="C23925" s="5">
        <v>46295</v>
      </c>
      <c r="D23925" t="s">
        <v>41</v>
      </c>
      <c r="E23925" t="s">
        <v>45</v>
      </c>
      <c r="F23925" t="s">
        <v>9907</v>
      </c>
      <c r="H23925">
        <v>23918</v>
      </c>
      <c r="J23925" t="s">
        <v>9908</v>
      </c>
      <c r="K23925" s="5">
        <v>46295</v>
      </c>
      <c r="L23925" t="s">
        <v>9906</v>
      </c>
    </row>
    <row r="23926" spans="1:12" x14ac:dyDescent="0.25">
      <c r="A23926">
        <v>2026</v>
      </c>
      <c r="B23926" s="5">
        <v>46174</v>
      </c>
      <c r="C23926" s="5">
        <v>46295</v>
      </c>
      <c r="D23926" t="s">
        <v>41</v>
      </c>
      <c r="E23926" t="s">
        <v>45</v>
      </c>
      <c r="F23926" t="s">
        <v>9907</v>
      </c>
      <c r="H23926">
        <v>23919</v>
      </c>
      <c r="J23926" t="s">
        <v>9908</v>
      </c>
      <c r="K23926" s="5">
        <v>46295</v>
      </c>
      <c r="L23926" t="s">
        <v>9906</v>
      </c>
    </row>
    <row r="23927" spans="1:12" x14ac:dyDescent="0.25">
      <c r="A23927">
        <v>2026</v>
      </c>
      <c r="B23927" s="5">
        <v>46174</v>
      </c>
      <c r="C23927" s="5">
        <v>46295</v>
      </c>
      <c r="D23927" t="s">
        <v>41</v>
      </c>
      <c r="E23927" t="s">
        <v>45</v>
      </c>
      <c r="F23927" t="s">
        <v>9907</v>
      </c>
      <c r="H23927">
        <v>23920</v>
      </c>
      <c r="J23927" t="s">
        <v>9908</v>
      </c>
      <c r="K23927" s="5">
        <v>46295</v>
      </c>
      <c r="L23927" t="s">
        <v>9906</v>
      </c>
    </row>
    <row r="23928" spans="1:12" x14ac:dyDescent="0.25">
      <c r="A23928">
        <v>2026</v>
      </c>
      <c r="B23928" s="5">
        <v>46174</v>
      </c>
      <c r="C23928" s="5">
        <v>46295</v>
      </c>
      <c r="D23928" t="s">
        <v>41</v>
      </c>
      <c r="E23928" t="s">
        <v>45</v>
      </c>
      <c r="F23928" t="s">
        <v>9907</v>
      </c>
      <c r="H23928">
        <v>23921</v>
      </c>
      <c r="J23928" t="s">
        <v>9908</v>
      </c>
      <c r="K23928" s="5">
        <v>46295</v>
      </c>
      <c r="L23928" t="s">
        <v>9906</v>
      </c>
    </row>
    <row r="23929" spans="1:12" x14ac:dyDescent="0.25">
      <c r="A23929">
        <v>2026</v>
      </c>
      <c r="B23929" s="5">
        <v>46174</v>
      </c>
      <c r="C23929" s="5">
        <v>46295</v>
      </c>
      <c r="D23929" t="s">
        <v>41</v>
      </c>
      <c r="E23929" t="s">
        <v>45</v>
      </c>
      <c r="F23929" t="s">
        <v>9907</v>
      </c>
      <c r="H23929">
        <v>23922</v>
      </c>
      <c r="J23929" t="s">
        <v>9908</v>
      </c>
      <c r="K23929" s="5">
        <v>46295</v>
      </c>
      <c r="L23929" t="s">
        <v>9906</v>
      </c>
    </row>
    <row r="23930" spans="1:12" x14ac:dyDescent="0.25">
      <c r="A23930">
        <v>2026</v>
      </c>
      <c r="B23930" s="5">
        <v>46174</v>
      </c>
      <c r="C23930" s="5">
        <v>46295</v>
      </c>
      <c r="D23930" t="s">
        <v>41</v>
      </c>
      <c r="E23930" t="s">
        <v>45</v>
      </c>
      <c r="F23930" t="s">
        <v>9907</v>
      </c>
      <c r="H23930">
        <v>23923</v>
      </c>
      <c r="J23930" t="s">
        <v>9908</v>
      </c>
      <c r="K23930" s="5">
        <v>46295</v>
      </c>
      <c r="L23930" t="s">
        <v>9906</v>
      </c>
    </row>
    <row r="23931" spans="1:12" x14ac:dyDescent="0.25">
      <c r="A23931">
        <v>2026</v>
      </c>
      <c r="B23931" s="5">
        <v>46174</v>
      </c>
      <c r="C23931" s="5">
        <v>46295</v>
      </c>
      <c r="D23931" t="s">
        <v>41</v>
      </c>
      <c r="E23931" t="s">
        <v>45</v>
      </c>
      <c r="F23931" t="s">
        <v>9907</v>
      </c>
      <c r="H23931">
        <v>23924</v>
      </c>
      <c r="J23931" t="s">
        <v>9908</v>
      </c>
      <c r="K23931" s="5">
        <v>46295</v>
      </c>
      <c r="L23931" t="s">
        <v>9906</v>
      </c>
    </row>
    <row r="23932" spans="1:12" x14ac:dyDescent="0.25">
      <c r="A23932">
        <v>2026</v>
      </c>
      <c r="B23932" s="5">
        <v>46174</v>
      </c>
      <c r="C23932" s="5">
        <v>46295</v>
      </c>
      <c r="D23932" t="s">
        <v>41</v>
      </c>
      <c r="E23932" t="s">
        <v>45</v>
      </c>
      <c r="F23932" t="s">
        <v>9907</v>
      </c>
      <c r="H23932">
        <v>23925</v>
      </c>
      <c r="J23932" t="s">
        <v>9908</v>
      </c>
      <c r="K23932" s="5">
        <v>46295</v>
      </c>
      <c r="L23932" t="s">
        <v>9906</v>
      </c>
    </row>
    <row r="23933" spans="1:12" x14ac:dyDescent="0.25">
      <c r="A23933">
        <v>2026</v>
      </c>
      <c r="B23933" s="5">
        <v>46174</v>
      </c>
      <c r="C23933" s="5">
        <v>46295</v>
      </c>
      <c r="D23933" t="s">
        <v>41</v>
      </c>
      <c r="E23933" t="s">
        <v>45</v>
      </c>
      <c r="F23933" t="s">
        <v>9907</v>
      </c>
      <c r="H23933">
        <v>23926</v>
      </c>
      <c r="J23933" t="s">
        <v>9908</v>
      </c>
      <c r="K23933" s="5">
        <v>46295</v>
      </c>
      <c r="L23933" t="s">
        <v>9906</v>
      </c>
    </row>
    <row r="23934" spans="1:12" x14ac:dyDescent="0.25">
      <c r="A23934">
        <v>2026</v>
      </c>
      <c r="B23934" s="5">
        <v>46174</v>
      </c>
      <c r="C23934" s="5">
        <v>46295</v>
      </c>
      <c r="D23934" t="s">
        <v>41</v>
      </c>
      <c r="E23934" t="s">
        <v>45</v>
      </c>
      <c r="F23934" t="s">
        <v>9907</v>
      </c>
      <c r="H23934">
        <v>23927</v>
      </c>
      <c r="J23934" t="s">
        <v>9908</v>
      </c>
      <c r="K23934" s="5">
        <v>46295</v>
      </c>
      <c r="L23934" t="s">
        <v>9906</v>
      </c>
    </row>
    <row r="23935" spans="1:12" x14ac:dyDescent="0.25">
      <c r="A23935">
        <v>2026</v>
      </c>
      <c r="B23935" s="5">
        <v>46174</v>
      </c>
      <c r="C23935" s="5">
        <v>46295</v>
      </c>
      <c r="D23935" t="s">
        <v>41</v>
      </c>
      <c r="E23935" t="s">
        <v>45</v>
      </c>
      <c r="F23935" t="s">
        <v>9907</v>
      </c>
      <c r="H23935">
        <v>23928</v>
      </c>
      <c r="J23935" t="s">
        <v>9908</v>
      </c>
      <c r="K23935" s="5">
        <v>46295</v>
      </c>
      <c r="L23935" t="s">
        <v>9906</v>
      </c>
    </row>
    <row r="23936" spans="1:12" x14ac:dyDescent="0.25">
      <c r="A23936">
        <v>2026</v>
      </c>
      <c r="B23936" s="5">
        <v>46174</v>
      </c>
      <c r="C23936" s="5">
        <v>46295</v>
      </c>
      <c r="D23936" t="s">
        <v>41</v>
      </c>
      <c r="E23936" t="s">
        <v>45</v>
      </c>
      <c r="F23936" t="s">
        <v>9907</v>
      </c>
      <c r="H23936">
        <v>23929</v>
      </c>
      <c r="J23936" t="s">
        <v>9908</v>
      </c>
      <c r="K23936" s="5">
        <v>46295</v>
      </c>
      <c r="L23936" t="s">
        <v>9906</v>
      </c>
    </row>
    <row r="23937" spans="1:12" x14ac:dyDescent="0.25">
      <c r="A23937">
        <v>2026</v>
      </c>
      <c r="B23937" s="5">
        <v>46174</v>
      </c>
      <c r="C23937" s="5">
        <v>46295</v>
      </c>
      <c r="D23937" t="s">
        <v>41</v>
      </c>
      <c r="E23937" t="s">
        <v>45</v>
      </c>
      <c r="F23937" t="s">
        <v>9907</v>
      </c>
      <c r="H23937">
        <v>23930</v>
      </c>
      <c r="J23937" t="s">
        <v>9908</v>
      </c>
      <c r="K23937" s="5">
        <v>46295</v>
      </c>
      <c r="L23937" t="s">
        <v>9906</v>
      </c>
    </row>
    <row r="23938" spans="1:12" x14ac:dyDescent="0.25">
      <c r="A23938">
        <v>2026</v>
      </c>
      <c r="B23938" s="5">
        <v>46174</v>
      </c>
      <c r="C23938" s="5">
        <v>46295</v>
      </c>
      <c r="D23938" t="s">
        <v>41</v>
      </c>
      <c r="E23938" t="s">
        <v>45</v>
      </c>
      <c r="F23938" t="s">
        <v>9907</v>
      </c>
      <c r="H23938">
        <v>23931</v>
      </c>
      <c r="J23938" t="s">
        <v>9908</v>
      </c>
      <c r="K23938" s="5">
        <v>46295</v>
      </c>
      <c r="L23938" t="s">
        <v>9906</v>
      </c>
    </row>
    <row r="23939" spans="1:12" x14ac:dyDescent="0.25">
      <c r="A23939">
        <v>2026</v>
      </c>
      <c r="B23939" s="5">
        <v>46174</v>
      </c>
      <c r="C23939" s="5">
        <v>46295</v>
      </c>
      <c r="D23939" t="s">
        <v>41</v>
      </c>
      <c r="E23939" t="s">
        <v>45</v>
      </c>
      <c r="F23939" t="s">
        <v>9907</v>
      </c>
      <c r="H23939">
        <v>23932</v>
      </c>
      <c r="J23939" t="s">
        <v>9908</v>
      </c>
      <c r="K23939" s="5">
        <v>46295</v>
      </c>
      <c r="L23939" t="s">
        <v>9906</v>
      </c>
    </row>
    <row r="23940" spans="1:12" x14ac:dyDescent="0.25">
      <c r="A23940">
        <v>2026</v>
      </c>
      <c r="B23940" s="5">
        <v>46174</v>
      </c>
      <c r="C23940" s="5">
        <v>46295</v>
      </c>
      <c r="D23940" t="s">
        <v>41</v>
      </c>
      <c r="E23940" t="s">
        <v>45</v>
      </c>
      <c r="F23940" t="s">
        <v>9907</v>
      </c>
      <c r="H23940">
        <v>23933</v>
      </c>
      <c r="J23940" t="s">
        <v>9908</v>
      </c>
      <c r="K23940" s="5">
        <v>46295</v>
      </c>
      <c r="L23940" t="s">
        <v>9906</v>
      </c>
    </row>
    <row r="23941" spans="1:12" x14ac:dyDescent="0.25">
      <c r="A23941">
        <v>2026</v>
      </c>
      <c r="B23941" s="5">
        <v>46174</v>
      </c>
      <c r="C23941" s="5">
        <v>46295</v>
      </c>
      <c r="D23941" t="s">
        <v>41</v>
      </c>
      <c r="E23941" t="s">
        <v>45</v>
      </c>
      <c r="F23941" t="s">
        <v>9907</v>
      </c>
      <c r="H23941">
        <v>23934</v>
      </c>
      <c r="J23941" t="s">
        <v>9908</v>
      </c>
      <c r="K23941" s="5">
        <v>46295</v>
      </c>
      <c r="L23941" t="s">
        <v>9906</v>
      </c>
    </row>
    <row r="23942" spans="1:12" x14ac:dyDescent="0.25">
      <c r="A23942">
        <v>2026</v>
      </c>
      <c r="B23942" s="5">
        <v>46174</v>
      </c>
      <c r="C23942" s="5">
        <v>46295</v>
      </c>
      <c r="D23942" t="s">
        <v>41</v>
      </c>
      <c r="E23942" t="s">
        <v>45</v>
      </c>
      <c r="F23942" t="s">
        <v>9907</v>
      </c>
      <c r="H23942">
        <v>23935</v>
      </c>
      <c r="J23942" t="s">
        <v>9908</v>
      </c>
      <c r="K23942" s="5">
        <v>46295</v>
      </c>
      <c r="L23942" t="s">
        <v>9906</v>
      </c>
    </row>
    <row r="23943" spans="1:12" x14ac:dyDescent="0.25">
      <c r="A23943">
        <v>2026</v>
      </c>
      <c r="B23943" s="5">
        <v>46174</v>
      </c>
      <c r="C23943" s="5">
        <v>46295</v>
      </c>
      <c r="D23943" t="s">
        <v>41</v>
      </c>
      <c r="E23943" t="s">
        <v>45</v>
      </c>
      <c r="F23943" t="s">
        <v>9907</v>
      </c>
      <c r="H23943">
        <v>23936</v>
      </c>
      <c r="J23943" t="s">
        <v>9908</v>
      </c>
      <c r="K23943" s="5">
        <v>46295</v>
      </c>
      <c r="L23943" t="s">
        <v>9906</v>
      </c>
    </row>
    <row r="23944" spans="1:12" x14ac:dyDescent="0.25">
      <c r="A23944">
        <v>2026</v>
      </c>
      <c r="B23944" s="5">
        <v>46174</v>
      </c>
      <c r="C23944" s="5">
        <v>46295</v>
      </c>
      <c r="D23944" t="s">
        <v>41</v>
      </c>
      <c r="E23944" t="s">
        <v>45</v>
      </c>
      <c r="F23944" t="s">
        <v>9907</v>
      </c>
      <c r="H23944">
        <v>23937</v>
      </c>
      <c r="J23944" t="s">
        <v>9908</v>
      </c>
      <c r="K23944" s="5">
        <v>46295</v>
      </c>
      <c r="L23944" t="s">
        <v>9906</v>
      </c>
    </row>
    <row r="23945" spans="1:12" x14ac:dyDescent="0.25">
      <c r="A23945">
        <v>2026</v>
      </c>
      <c r="B23945" s="5">
        <v>46174</v>
      </c>
      <c r="C23945" s="5">
        <v>46295</v>
      </c>
      <c r="D23945" t="s">
        <v>41</v>
      </c>
      <c r="E23945" t="s">
        <v>45</v>
      </c>
      <c r="F23945" t="s">
        <v>9907</v>
      </c>
      <c r="H23945">
        <v>23938</v>
      </c>
      <c r="J23945" t="s">
        <v>9908</v>
      </c>
      <c r="K23945" s="5">
        <v>46295</v>
      </c>
      <c r="L23945" t="s">
        <v>9906</v>
      </c>
    </row>
    <row r="23946" spans="1:12" x14ac:dyDescent="0.25">
      <c r="A23946">
        <v>2026</v>
      </c>
      <c r="B23946" s="5">
        <v>46174</v>
      </c>
      <c r="C23946" s="5">
        <v>46295</v>
      </c>
      <c r="D23946" t="s">
        <v>41</v>
      </c>
      <c r="E23946" t="s">
        <v>45</v>
      </c>
      <c r="F23946" t="s">
        <v>9907</v>
      </c>
      <c r="H23946">
        <v>23939</v>
      </c>
      <c r="J23946" t="s">
        <v>9908</v>
      </c>
      <c r="K23946" s="5">
        <v>46295</v>
      </c>
      <c r="L23946" t="s">
        <v>9906</v>
      </c>
    </row>
    <row r="23947" spans="1:12" x14ac:dyDescent="0.25">
      <c r="A23947">
        <v>2026</v>
      </c>
      <c r="B23947" s="5">
        <v>46174</v>
      </c>
      <c r="C23947" s="5">
        <v>46295</v>
      </c>
      <c r="D23947" t="s">
        <v>41</v>
      </c>
      <c r="E23947" t="s">
        <v>45</v>
      </c>
      <c r="F23947" t="s">
        <v>9907</v>
      </c>
      <c r="H23947">
        <v>23940</v>
      </c>
      <c r="J23947" t="s">
        <v>9908</v>
      </c>
      <c r="K23947" s="5">
        <v>46295</v>
      </c>
      <c r="L23947" t="s">
        <v>9906</v>
      </c>
    </row>
    <row r="23948" spans="1:12" x14ac:dyDescent="0.25">
      <c r="A23948">
        <v>2026</v>
      </c>
      <c r="B23948" s="5">
        <v>46174</v>
      </c>
      <c r="C23948" s="5">
        <v>46295</v>
      </c>
      <c r="D23948" t="s">
        <v>41</v>
      </c>
      <c r="E23948" t="s">
        <v>45</v>
      </c>
      <c r="F23948" t="s">
        <v>9907</v>
      </c>
      <c r="H23948">
        <v>23941</v>
      </c>
      <c r="J23948" t="s">
        <v>9908</v>
      </c>
      <c r="K23948" s="5">
        <v>46295</v>
      </c>
      <c r="L23948" t="s">
        <v>9906</v>
      </c>
    </row>
    <row r="23949" spans="1:12" x14ac:dyDescent="0.25">
      <c r="A23949">
        <v>2026</v>
      </c>
      <c r="B23949" s="5">
        <v>46174</v>
      </c>
      <c r="C23949" s="5">
        <v>46295</v>
      </c>
      <c r="D23949" t="s">
        <v>41</v>
      </c>
      <c r="E23949" t="s">
        <v>45</v>
      </c>
      <c r="F23949" t="s">
        <v>9907</v>
      </c>
      <c r="H23949">
        <v>23942</v>
      </c>
      <c r="J23949" t="s">
        <v>9908</v>
      </c>
      <c r="K23949" s="5">
        <v>46295</v>
      </c>
      <c r="L23949" t="s">
        <v>9906</v>
      </c>
    </row>
    <row r="23950" spans="1:12" x14ac:dyDescent="0.25">
      <c r="A23950">
        <v>2026</v>
      </c>
      <c r="B23950" s="5">
        <v>46174</v>
      </c>
      <c r="C23950" s="5">
        <v>46295</v>
      </c>
      <c r="D23950" t="s">
        <v>41</v>
      </c>
      <c r="E23950" t="s">
        <v>45</v>
      </c>
      <c r="F23950" t="s">
        <v>9907</v>
      </c>
      <c r="H23950">
        <v>23943</v>
      </c>
      <c r="J23950" t="s">
        <v>9908</v>
      </c>
      <c r="K23950" s="5">
        <v>46295</v>
      </c>
      <c r="L23950" t="s">
        <v>9906</v>
      </c>
    </row>
    <row r="23951" spans="1:12" x14ac:dyDescent="0.25">
      <c r="A23951">
        <v>2026</v>
      </c>
      <c r="B23951" s="5">
        <v>46174</v>
      </c>
      <c r="C23951" s="5">
        <v>46295</v>
      </c>
      <c r="D23951" t="s">
        <v>41</v>
      </c>
      <c r="E23951" t="s">
        <v>45</v>
      </c>
      <c r="F23951" t="s">
        <v>9907</v>
      </c>
      <c r="H23951">
        <v>23944</v>
      </c>
      <c r="J23951" t="s">
        <v>9908</v>
      </c>
      <c r="K23951" s="5">
        <v>46295</v>
      </c>
      <c r="L23951" t="s">
        <v>9906</v>
      </c>
    </row>
    <row r="23952" spans="1:12" x14ac:dyDescent="0.25">
      <c r="A23952">
        <v>2026</v>
      </c>
      <c r="B23952" s="5">
        <v>46174</v>
      </c>
      <c r="C23952" s="5">
        <v>46295</v>
      </c>
      <c r="D23952" t="s">
        <v>41</v>
      </c>
      <c r="E23952" t="s">
        <v>45</v>
      </c>
      <c r="F23952" t="s">
        <v>9907</v>
      </c>
      <c r="H23952">
        <v>23945</v>
      </c>
      <c r="J23952" t="s">
        <v>9908</v>
      </c>
      <c r="K23952" s="5">
        <v>46295</v>
      </c>
      <c r="L23952" t="s">
        <v>9906</v>
      </c>
    </row>
    <row r="23953" spans="1:12" x14ac:dyDescent="0.25">
      <c r="A23953">
        <v>2026</v>
      </c>
      <c r="B23953" s="5">
        <v>46174</v>
      </c>
      <c r="C23953" s="5">
        <v>46295</v>
      </c>
      <c r="D23953" t="s">
        <v>41</v>
      </c>
      <c r="E23953" t="s">
        <v>45</v>
      </c>
      <c r="F23953" t="s">
        <v>9907</v>
      </c>
      <c r="H23953">
        <v>23946</v>
      </c>
      <c r="J23953" t="s">
        <v>9908</v>
      </c>
      <c r="K23953" s="5">
        <v>46295</v>
      </c>
      <c r="L23953" t="s">
        <v>9906</v>
      </c>
    </row>
    <row r="23954" spans="1:12" x14ac:dyDescent="0.25">
      <c r="A23954">
        <v>2026</v>
      </c>
      <c r="B23954" s="5">
        <v>46174</v>
      </c>
      <c r="C23954" s="5">
        <v>46295</v>
      </c>
      <c r="D23954" t="s">
        <v>41</v>
      </c>
      <c r="E23954" t="s">
        <v>45</v>
      </c>
      <c r="F23954" t="s">
        <v>9907</v>
      </c>
      <c r="H23954">
        <v>23947</v>
      </c>
      <c r="J23954" t="s">
        <v>9908</v>
      </c>
      <c r="K23954" s="5">
        <v>46295</v>
      </c>
      <c r="L23954" t="s">
        <v>9906</v>
      </c>
    </row>
    <row r="23955" spans="1:12" x14ac:dyDescent="0.25">
      <c r="A23955">
        <v>2026</v>
      </c>
      <c r="B23955" s="5">
        <v>46174</v>
      </c>
      <c r="C23955" s="5">
        <v>46295</v>
      </c>
      <c r="D23955" t="s">
        <v>41</v>
      </c>
      <c r="E23955" t="s">
        <v>45</v>
      </c>
      <c r="F23955" t="s">
        <v>9907</v>
      </c>
      <c r="H23955">
        <v>23948</v>
      </c>
      <c r="J23955" t="s">
        <v>9908</v>
      </c>
      <c r="K23955" s="5">
        <v>46295</v>
      </c>
      <c r="L23955" t="s">
        <v>9906</v>
      </c>
    </row>
    <row r="23956" spans="1:12" x14ac:dyDescent="0.25">
      <c r="A23956">
        <v>2026</v>
      </c>
      <c r="B23956" s="5">
        <v>46174</v>
      </c>
      <c r="C23956" s="5">
        <v>46295</v>
      </c>
      <c r="D23956" t="s">
        <v>41</v>
      </c>
      <c r="E23956" t="s">
        <v>45</v>
      </c>
      <c r="F23956" t="s">
        <v>9907</v>
      </c>
      <c r="H23956">
        <v>23949</v>
      </c>
      <c r="J23956" t="s">
        <v>9908</v>
      </c>
      <c r="K23956" s="5">
        <v>46295</v>
      </c>
      <c r="L23956" t="s">
        <v>9906</v>
      </c>
    </row>
    <row r="23957" spans="1:12" x14ac:dyDescent="0.25">
      <c r="A23957">
        <v>2026</v>
      </c>
      <c r="B23957" s="5">
        <v>46174</v>
      </c>
      <c r="C23957" s="5">
        <v>46295</v>
      </c>
      <c r="D23957" t="s">
        <v>41</v>
      </c>
      <c r="E23957" t="s">
        <v>45</v>
      </c>
      <c r="F23957" t="s">
        <v>9907</v>
      </c>
      <c r="H23957">
        <v>23950</v>
      </c>
      <c r="J23957" t="s">
        <v>9908</v>
      </c>
      <c r="K23957" s="5">
        <v>46295</v>
      </c>
      <c r="L23957" t="s">
        <v>9906</v>
      </c>
    </row>
    <row r="23958" spans="1:12" x14ac:dyDescent="0.25">
      <c r="A23958">
        <v>2026</v>
      </c>
      <c r="B23958" s="5">
        <v>46174</v>
      </c>
      <c r="C23958" s="5">
        <v>46295</v>
      </c>
      <c r="D23958" t="s">
        <v>41</v>
      </c>
      <c r="E23958" t="s">
        <v>45</v>
      </c>
      <c r="F23958" t="s">
        <v>9907</v>
      </c>
      <c r="H23958">
        <v>23951</v>
      </c>
      <c r="J23958" t="s">
        <v>9908</v>
      </c>
      <c r="K23958" s="5">
        <v>46295</v>
      </c>
      <c r="L23958" t="s">
        <v>9906</v>
      </c>
    </row>
    <row r="23959" spans="1:12" x14ac:dyDescent="0.25">
      <c r="A23959">
        <v>2026</v>
      </c>
      <c r="B23959" s="5">
        <v>46174</v>
      </c>
      <c r="C23959" s="5">
        <v>46295</v>
      </c>
      <c r="D23959" t="s">
        <v>41</v>
      </c>
      <c r="E23959" t="s">
        <v>45</v>
      </c>
      <c r="F23959" t="s">
        <v>9907</v>
      </c>
      <c r="H23959">
        <v>23952</v>
      </c>
      <c r="J23959" t="s">
        <v>9908</v>
      </c>
      <c r="K23959" s="5">
        <v>46295</v>
      </c>
      <c r="L23959" t="s">
        <v>9906</v>
      </c>
    </row>
    <row r="23960" spans="1:12" x14ac:dyDescent="0.25">
      <c r="A23960">
        <v>2026</v>
      </c>
      <c r="B23960" s="5">
        <v>46174</v>
      </c>
      <c r="C23960" s="5">
        <v>46295</v>
      </c>
      <c r="D23960" t="s">
        <v>41</v>
      </c>
      <c r="E23960" t="s">
        <v>45</v>
      </c>
      <c r="F23960" t="s">
        <v>9907</v>
      </c>
      <c r="H23960">
        <v>23953</v>
      </c>
      <c r="J23960" t="s">
        <v>9908</v>
      </c>
      <c r="K23960" s="5">
        <v>46295</v>
      </c>
      <c r="L23960" t="s">
        <v>9906</v>
      </c>
    </row>
    <row r="23961" spans="1:12" x14ac:dyDescent="0.25">
      <c r="A23961">
        <v>2026</v>
      </c>
      <c r="B23961" s="5">
        <v>46174</v>
      </c>
      <c r="C23961" s="5">
        <v>46295</v>
      </c>
      <c r="D23961" t="s">
        <v>41</v>
      </c>
      <c r="E23961" t="s">
        <v>45</v>
      </c>
      <c r="F23961" t="s">
        <v>9907</v>
      </c>
      <c r="H23961">
        <v>23954</v>
      </c>
      <c r="J23961" t="s">
        <v>9908</v>
      </c>
      <c r="K23961" s="5">
        <v>46295</v>
      </c>
      <c r="L23961" t="s">
        <v>9906</v>
      </c>
    </row>
    <row r="23962" spans="1:12" x14ac:dyDescent="0.25">
      <c r="A23962">
        <v>2026</v>
      </c>
      <c r="B23962" s="5">
        <v>46174</v>
      </c>
      <c r="C23962" s="5">
        <v>46295</v>
      </c>
      <c r="D23962" t="s">
        <v>41</v>
      </c>
      <c r="E23962" t="s">
        <v>45</v>
      </c>
      <c r="F23962" t="s">
        <v>9907</v>
      </c>
      <c r="H23962">
        <v>23955</v>
      </c>
      <c r="J23962" t="s">
        <v>9908</v>
      </c>
      <c r="K23962" s="5">
        <v>46295</v>
      </c>
      <c r="L23962" t="s">
        <v>9906</v>
      </c>
    </row>
    <row r="23963" spans="1:12" x14ac:dyDescent="0.25">
      <c r="A23963">
        <v>2026</v>
      </c>
      <c r="B23963" s="5">
        <v>46174</v>
      </c>
      <c r="C23963" s="5">
        <v>46295</v>
      </c>
      <c r="D23963" t="s">
        <v>41</v>
      </c>
      <c r="E23963" t="s">
        <v>45</v>
      </c>
      <c r="F23963" t="s">
        <v>9907</v>
      </c>
      <c r="H23963">
        <v>23956</v>
      </c>
      <c r="J23963" t="s">
        <v>9908</v>
      </c>
      <c r="K23963" s="5">
        <v>46295</v>
      </c>
      <c r="L23963" t="s">
        <v>9906</v>
      </c>
    </row>
    <row r="23964" spans="1:12" x14ac:dyDescent="0.25">
      <c r="A23964">
        <v>2026</v>
      </c>
      <c r="B23964" s="5">
        <v>46174</v>
      </c>
      <c r="C23964" s="5">
        <v>46295</v>
      </c>
      <c r="D23964" t="s">
        <v>41</v>
      </c>
      <c r="E23964" t="s">
        <v>45</v>
      </c>
      <c r="F23964" t="s">
        <v>9907</v>
      </c>
      <c r="H23964">
        <v>23957</v>
      </c>
      <c r="J23964" t="s">
        <v>9908</v>
      </c>
      <c r="K23964" s="5">
        <v>46295</v>
      </c>
      <c r="L23964" t="s">
        <v>9906</v>
      </c>
    </row>
    <row r="23965" spans="1:12" x14ac:dyDescent="0.25">
      <c r="A23965">
        <v>2026</v>
      </c>
      <c r="B23965" s="5">
        <v>46174</v>
      </c>
      <c r="C23965" s="5">
        <v>46295</v>
      </c>
      <c r="D23965" t="s">
        <v>41</v>
      </c>
      <c r="E23965" t="s">
        <v>45</v>
      </c>
      <c r="F23965" t="s">
        <v>9907</v>
      </c>
      <c r="H23965">
        <v>23958</v>
      </c>
      <c r="J23965" t="s">
        <v>9908</v>
      </c>
      <c r="K23965" s="5">
        <v>46295</v>
      </c>
      <c r="L23965" t="s">
        <v>9906</v>
      </c>
    </row>
    <row r="23966" spans="1:12" x14ac:dyDescent="0.25">
      <c r="A23966">
        <v>2026</v>
      </c>
      <c r="B23966" s="5">
        <v>46174</v>
      </c>
      <c r="C23966" s="5">
        <v>46295</v>
      </c>
      <c r="D23966" t="s">
        <v>41</v>
      </c>
      <c r="E23966" t="s">
        <v>45</v>
      </c>
      <c r="F23966" t="s">
        <v>9907</v>
      </c>
      <c r="H23966">
        <v>23959</v>
      </c>
      <c r="J23966" t="s">
        <v>9908</v>
      </c>
      <c r="K23966" s="5">
        <v>46295</v>
      </c>
      <c r="L23966" t="s">
        <v>9906</v>
      </c>
    </row>
    <row r="23967" spans="1:12" x14ac:dyDescent="0.25">
      <c r="A23967">
        <v>2026</v>
      </c>
      <c r="B23967" s="5">
        <v>46174</v>
      </c>
      <c r="C23967" s="5">
        <v>46295</v>
      </c>
      <c r="D23967" t="s">
        <v>41</v>
      </c>
      <c r="E23967" t="s">
        <v>45</v>
      </c>
      <c r="F23967" t="s">
        <v>9907</v>
      </c>
      <c r="H23967">
        <v>23960</v>
      </c>
      <c r="J23967" t="s">
        <v>9908</v>
      </c>
      <c r="K23967" s="5">
        <v>46295</v>
      </c>
      <c r="L23967" t="s">
        <v>9906</v>
      </c>
    </row>
    <row r="23968" spans="1:12" x14ac:dyDescent="0.25">
      <c r="A23968">
        <v>2026</v>
      </c>
      <c r="B23968" s="5">
        <v>46174</v>
      </c>
      <c r="C23968" s="5">
        <v>46295</v>
      </c>
      <c r="D23968" t="s">
        <v>41</v>
      </c>
      <c r="E23968" t="s">
        <v>45</v>
      </c>
      <c r="F23968" t="s">
        <v>9907</v>
      </c>
      <c r="H23968">
        <v>23961</v>
      </c>
      <c r="J23968" t="s">
        <v>9908</v>
      </c>
      <c r="K23968" s="5">
        <v>46295</v>
      </c>
      <c r="L23968" t="s">
        <v>9906</v>
      </c>
    </row>
    <row r="23969" spans="1:12" x14ac:dyDescent="0.25">
      <c r="A23969">
        <v>2026</v>
      </c>
      <c r="B23969" s="5">
        <v>46174</v>
      </c>
      <c r="C23969" s="5">
        <v>46295</v>
      </c>
      <c r="D23969" t="s">
        <v>41</v>
      </c>
      <c r="E23969" t="s">
        <v>45</v>
      </c>
      <c r="F23969" t="s">
        <v>9907</v>
      </c>
      <c r="H23969">
        <v>23962</v>
      </c>
      <c r="J23969" t="s">
        <v>9908</v>
      </c>
      <c r="K23969" s="5">
        <v>46295</v>
      </c>
      <c r="L23969" t="s">
        <v>9906</v>
      </c>
    </row>
    <row r="23970" spans="1:12" x14ac:dyDescent="0.25">
      <c r="A23970">
        <v>2026</v>
      </c>
      <c r="B23970" s="5">
        <v>46174</v>
      </c>
      <c r="C23970" s="5">
        <v>46295</v>
      </c>
      <c r="D23970" t="s">
        <v>41</v>
      </c>
      <c r="E23970" t="s">
        <v>45</v>
      </c>
      <c r="F23970" t="s">
        <v>9907</v>
      </c>
      <c r="H23970">
        <v>23963</v>
      </c>
      <c r="J23970" t="s">
        <v>9908</v>
      </c>
      <c r="K23970" s="5">
        <v>46295</v>
      </c>
      <c r="L23970" t="s">
        <v>9906</v>
      </c>
    </row>
    <row r="23971" spans="1:12" x14ac:dyDescent="0.25">
      <c r="A23971">
        <v>2026</v>
      </c>
      <c r="B23971" s="5">
        <v>46174</v>
      </c>
      <c r="C23971" s="5">
        <v>46295</v>
      </c>
      <c r="D23971" t="s">
        <v>41</v>
      </c>
      <c r="E23971" t="s">
        <v>45</v>
      </c>
      <c r="F23971" t="s">
        <v>9907</v>
      </c>
      <c r="H23971">
        <v>23964</v>
      </c>
      <c r="J23971" t="s">
        <v>9908</v>
      </c>
      <c r="K23971" s="5">
        <v>46295</v>
      </c>
      <c r="L23971" t="s">
        <v>9906</v>
      </c>
    </row>
    <row r="23972" spans="1:12" x14ac:dyDescent="0.25">
      <c r="A23972">
        <v>2026</v>
      </c>
      <c r="B23972" s="5">
        <v>46174</v>
      </c>
      <c r="C23972" s="5">
        <v>46295</v>
      </c>
      <c r="D23972" t="s">
        <v>41</v>
      </c>
      <c r="E23972" t="s">
        <v>45</v>
      </c>
      <c r="F23972" t="s">
        <v>9907</v>
      </c>
      <c r="H23972">
        <v>23965</v>
      </c>
      <c r="J23972" t="s">
        <v>9908</v>
      </c>
      <c r="K23972" s="5">
        <v>46295</v>
      </c>
      <c r="L23972" t="s">
        <v>9906</v>
      </c>
    </row>
    <row r="23973" spans="1:12" x14ac:dyDescent="0.25">
      <c r="A23973">
        <v>2026</v>
      </c>
      <c r="B23973" s="5">
        <v>46174</v>
      </c>
      <c r="C23973" s="5">
        <v>46295</v>
      </c>
      <c r="D23973" t="s">
        <v>41</v>
      </c>
      <c r="E23973" t="s">
        <v>45</v>
      </c>
      <c r="F23973" t="s">
        <v>9907</v>
      </c>
      <c r="H23973">
        <v>23966</v>
      </c>
      <c r="J23973" t="s">
        <v>9908</v>
      </c>
      <c r="K23973" s="5">
        <v>46295</v>
      </c>
      <c r="L23973" t="s">
        <v>9906</v>
      </c>
    </row>
    <row r="23974" spans="1:12" x14ac:dyDescent="0.25">
      <c r="A23974">
        <v>2026</v>
      </c>
      <c r="B23974" s="5">
        <v>46174</v>
      </c>
      <c r="C23974" s="5">
        <v>46295</v>
      </c>
      <c r="D23974" t="s">
        <v>41</v>
      </c>
      <c r="E23974" t="s">
        <v>45</v>
      </c>
      <c r="F23974" t="s">
        <v>9907</v>
      </c>
      <c r="H23974">
        <v>23967</v>
      </c>
      <c r="J23974" t="s">
        <v>9908</v>
      </c>
      <c r="K23974" s="5">
        <v>46295</v>
      </c>
      <c r="L23974" t="s">
        <v>9906</v>
      </c>
    </row>
    <row r="23975" spans="1:12" x14ac:dyDescent="0.25">
      <c r="A23975">
        <v>2026</v>
      </c>
      <c r="B23975" s="5">
        <v>46174</v>
      </c>
      <c r="C23975" s="5">
        <v>46295</v>
      </c>
      <c r="D23975" t="s">
        <v>41</v>
      </c>
      <c r="E23975" t="s">
        <v>45</v>
      </c>
      <c r="F23975" t="s">
        <v>9907</v>
      </c>
      <c r="H23975">
        <v>23968</v>
      </c>
      <c r="J23975" t="s">
        <v>9908</v>
      </c>
      <c r="K23975" s="5">
        <v>46295</v>
      </c>
      <c r="L23975" t="s">
        <v>9906</v>
      </c>
    </row>
    <row r="23976" spans="1:12" x14ac:dyDescent="0.25">
      <c r="A23976">
        <v>2026</v>
      </c>
      <c r="B23976" s="5">
        <v>46174</v>
      </c>
      <c r="C23976" s="5">
        <v>46295</v>
      </c>
      <c r="D23976" t="s">
        <v>41</v>
      </c>
      <c r="E23976" t="s">
        <v>45</v>
      </c>
      <c r="F23976" t="s">
        <v>9907</v>
      </c>
      <c r="H23976">
        <v>23969</v>
      </c>
      <c r="J23976" t="s">
        <v>9908</v>
      </c>
      <c r="K23976" s="5">
        <v>46295</v>
      </c>
      <c r="L23976" t="s">
        <v>9906</v>
      </c>
    </row>
    <row r="23977" spans="1:12" x14ac:dyDescent="0.25">
      <c r="A23977">
        <v>2026</v>
      </c>
      <c r="B23977" s="5">
        <v>46174</v>
      </c>
      <c r="C23977" s="5">
        <v>46295</v>
      </c>
      <c r="D23977" t="s">
        <v>41</v>
      </c>
      <c r="E23977" t="s">
        <v>45</v>
      </c>
      <c r="F23977" t="s">
        <v>9907</v>
      </c>
      <c r="H23977">
        <v>23970</v>
      </c>
      <c r="J23977" t="s">
        <v>9908</v>
      </c>
      <c r="K23977" s="5">
        <v>46295</v>
      </c>
      <c r="L23977" t="s">
        <v>9906</v>
      </c>
    </row>
    <row r="23978" spans="1:12" x14ac:dyDescent="0.25">
      <c r="A23978">
        <v>2026</v>
      </c>
      <c r="B23978" s="5">
        <v>46174</v>
      </c>
      <c r="C23978" s="5">
        <v>46295</v>
      </c>
      <c r="D23978" t="s">
        <v>41</v>
      </c>
      <c r="E23978" t="s">
        <v>45</v>
      </c>
      <c r="F23978" t="s">
        <v>9907</v>
      </c>
      <c r="H23978">
        <v>23971</v>
      </c>
      <c r="J23978" t="s">
        <v>9908</v>
      </c>
      <c r="K23978" s="5">
        <v>46295</v>
      </c>
      <c r="L23978" t="s">
        <v>9906</v>
      </c>
    </row>
    <row r="23979" spans="1:12" x14ac:dyDescent="0.25">
      <c r="A23979">
        <v>2026</v>
      </c>
      <c r="B23979" s="5">
        <v>46174</v>
      </c>
      <c r="C23979" s="5">
        <v>46295</v>
      </c>
      <c r="D23979" t="s">
        <v>41</v>
      </c>
      <c r="E23979" t="s">
        <v>45</v>
      </c>
      <c r="F23979" t="s">
        <v>9907</v>
      </c>
      <c r="H23979">
        <v>23972</v>
      </c>
      <c r="J23979" t="s">
        <v>9908</v>
      </c>
      <c r="K23979" s="5">
        <v>46295</v>
      </c>
      <c r="L23979" t="s">
        <v>9906</v>
      </c>
    </row>
    <row r="23980" spans="1:12" x14ac:dyDescent="0.25">
      <c r="A23980">
        <v>2026</v>
      </c>
      <c r="B23980" s="5">
        <v>46174</v>
      </c>
      <c r="C23980" s="5">
        <v>46295</v>
      </c>
      <c r="D23980" t="s">
        <v>41</v>
      </c>
      <c r="E23980" t="s">
        <v>45</v>
      </c>
      <c r="F23980" t="s">
        <v>9907</v>
      </c>
      <c r="H23980">
        <v>23973</v>
      </c>
      <c r="J23980" t="s">
        <v>9908</v>
      </c>
      <c r="K23980" s="5">
        <v>46295</v>
      </c>
      <c r="L23980" t="s">
        <v>9906</v>
      </c>
    </row>
    <row r="23981" spans="1:12" x14ac:dyDescent="0.25">
      <c r="A23981">
        <v>2026</v>
      </c>
      <c r="B23981" s="5">
        <v>46174</v>
      </c>
      <c r="C23981" s="5">
        <v>46295</v>
      </c>
      <c r="D23981" t="s">
        <v>41</v>
      </c>
      <c r="E23981" t="s">
        <v>45</v>
      </c>
      <c r="F23981" t="s">
        <v>9907</v>
      </c>
      <c r="H23981">
        <v>23974</v>
      </c>
      <c r="J23981" t="s">
        <v>9908</v>
      </c>
      <c r="K23981" s="5">
        <v>46295</v>
      </c>
      <c r="L23981" t="s">
        <v>9906</v>
      </c>
    </row>
    <row r="23982" spans="1:12" x14ac:dyDescent="0.25">
      <c r="A23982">
        <v>2026</v>
      </c>
      <c r="B23982" s="5">
        <v>46174</v>
      </c>
      <c r="C23982" s="5">
        <v>46295</v>
      </c>
      <c r="D23982" t="s">
        <v>41</v>
      </c>
      <c r="E23982" t="s">
        <v>45</v>
      </c>
      <c r="F23982" t="s">
        <v>9907</v>
      </c>
      <c r="H23982">
        <v>23975</v>
      </c>
      <c r="J23982" t="s">
        <v>9908</v>
      </c>
      <c r="K23982" s="5">
        <v>46295</v>
      </c>
      <c r="L23982" t="s">
        <v>9906</v>
      </c>
    </row>
    <row r="23983" spans="1:12" x14ac:dyDescent="0.25">
      <c r="A23983">
        <v>2026</v>
      </c>
      <c r="B23983" s="5">
        <v>46174</v>
      </c>
      <c r="C23983" s="5">
        <v>46295</v>
      </c>
      <c r="D23983" t="s">
        <v>41</v>
      </c>
      <c r="E23983" t="s">
        <v>45</v>
      </c>
      <c r="F23983" t="s">
        <v>9907</v>
      </c>
      <c r="H23983">
        <v>23976</v>
      </c>
      <c r="J23983" t="s">
        <v>9908</v>
      </c>
      <c r="K23983" s="5">
        <v>46295</v>
      </c>
      <c r="L23983" t="s">
        <v>9906</v>
      </c>
    </row>
    <row r="23984" spans="1:12" x14ac:dyDescent="0.25">
      <c r="A23984">
        <v>2026</v>
      </c>
      <c r="B23984" s="5">
        <v>46174</v>
      </c>
      <c r="C23984" s="5">
        <v>46295</v>
      </c>
      <c r="D23984" t="s">
        <v>41</v>
      </c>
      <c r="E23984" t="s">
        <v>45</v>
      </c>
      <c r="F23984" t="s">
        <v>9907</v>
      </c>
      <c r="H23984">
        <v>23977</v>
      </c>
      <c r="J23984" t="s">
        <v>9908</v>
      </c>
      <c r="K23984" s="5">
        <v>46295</v>
      </c>
      <c r="L23984" t="s">
        <v>9906</v>
      </c>
    </row>
    <row r="23985" spans="1:12" x14ac:dyDescent="0.25">
      <c r="A23985">
        <v>2026</v>
      </c>
      <c r="B23985" s="5">
        <v>46174</v>
      </c>
      <c r="C23985" s="5">
        <v>46295</v>
      </c>
      <c r="D23985" t="s">
        <v>41</v>
      </c>
      <c r="E23985" t="s">
        <v>45</v>
      </c>
      <c r="F23985" t="s">
        <v>9907</v>
      </c>
      <c r="H23985">
        <v>23978</v>
      </c>
      <c r="J23985" t="s">
        <v>9908</v>
      </c>
      <c r="K23985" s="5">
        <v>46295</v>
      </c>
      <c r="L23985" t="s">
        <v>9906</v>
      </c>
    </row>
    <row r="23986" spans="1:12" x14ac:dyDescent="0.25">
      <c r="A23986">
        <v>2026</v>
      </c>
      <c r="B23986" s="5">
        <v>46174</v>
      </c>
      <c r="C23986" s="5">
        <v>46295</v>
      </c>
      <c r="D23986" t="s">
        <v>41</v>
      </c>
      <c r="E23986" t="s">
        <v>45</v>
      </c>
      <c r="F23986" t="s">
        <v>9907</v>
      </c>
      <c r="H23986">
        <v>23979</v>
      </c>
      <c r="J23986" t="s">
        <v>9908</v>
      </c>
      <c r="K23986" s="5">
        <v>46295</v>
      </c>
      <c r="L23986" t="s">
        <v>9906</v>
      </c>
    </row>
    <row r="23987" spans="1:12" x14ac:dyDescent="0.25">
      <c r="A23987">
        <v>2026</v>
      </c>
      <c r="B23987" s="5">
        <v>46174</v>
      </c>
      <c r="C23987" s="5">
        <v>46295</v>
      </c>
      <c r="D23987" t="s">
        <v>41</v>
      </c>
      <c r="E23987" t="s">
        <v>45</v>
      </c>
      <c r="F23987" t="s">
        <v>9907</v>
      </c>
      <c r="H23987">
        <v>23980</v>
      </c>
      <c r="J23987" t="s">
        <v>9908</v>
      </c>
      <c r="K23987" s="5">
        <v>46295</v>
      </c>
      <c r="L23987" t="s">
        <v>9906</v>
      </c>
    </row>
    <row r="23988" spans="1:12" x14ac:dyDescent="0.25">
      <c r="A23988">
        <v>2026</v>
      </c>
      <c r="B23988" s="5">
        <v>46174</v>
      </c>
      <c r="C23988" s="5">
        <v>46295</v>
      </c>
      <c r="D23988" t="s">
        <v>41</v>
      </c>
      <c r="E23988" t="s">
        <v>45</v>
      </c>
      <c r="F23988" t="s">
        <v>9907</v>
      </c>
      <c r="H23988">
        <v>23981</v>
      </c>
      <c r="J23988" t="s">
        <v>9908</v>
      </c>
      <c r="K23988" s="5">
        <v>46295</v>
      </c>
      <c r="L23988" t="s">
        <v>9906</v>
      </c>
    </row>
    <row r="23989" spans="1:12" x14ac:dyDescent="0.25">
      <c r="A23989">
        <v>2026</v>
      </c>
      <c r="B23989" s="5">
        <v>46174</v>
      </c>
      <c r="C23989" s="5">
        <v>46295</v>
      </c>
      <c r="D23989" t="s">
        <v>41</v>
      </c>
      <c r="E23989" t="s">
        <v>45</v>
      </c>
      <c r="F23989" t="s">
        <v>9907</v>
      </c>
      <c r="H23989">
        <v>23982</v>
      </c>
      <c r="J23989" t="s">
        <v>9908</v>
      </c>
      <c r="K23989" s="5">
        <v>46295</v>
      </c>
      <c r="L23989" t="s">
        <v>9906</v>
      </c>
    </row>
    <row r="23990" spans="1:12" x14ac:dyDescent="0.25">
      <c r="A23990">
        <v>2026</v>
      </c>
      <c r="B23990" s="5">
        <v>46174</v>
      </c>
      <c r="C23990" s="5">
        <v>46295</v>
      </c>
      <c r="D23990" t="s">
        <v>41</v>
      </c>
      <c r="E23990" t="s">
        <v>45</v>
      </c>
      <c r="F23990" t="s">
        <v>9907</v>
      </c>
      <c r="H23990">
        <v>23983</v>
      </c>
      <c r="J23990" t="s">
        <v>9908</v>
      </c>
      <c r="K23990" s="5">
        <v>46295</v>
      </c>
      <c r="L23990" t="s">
        <v>9906</v>
      </c>
    </row>
    <row r="23991" spans="1:12" x14ac:dyDescent="0.25">
      <c r="A23991">
        <v>2026</v>
      </c>
      <c r="B23991" s="5">
        <v>46174</v>
      </c>
      <c r="C23991" s="5">
        <v>46295</v>
      </c>
      <c r="D23991" t="s">
        <v>41</v>
      </c>
      <c r="E23991" t="s">
        <v>45</v>
      </c>
      <c r="F23991" t="s">
        <v>9907</v>
      </c>
      <c r="H23991">
        <v>23984</v>
      </c>
      <c r="J23991" t="s">
        <v>9908</v>
      </c>
      <c r="K23991" s="5">
        <v>46295</v>
      </c>
      <c r="L23991" t="s">
        <v>9906</v>
      </c>
    </row>
    <row r="23992" spans="1:12" x14ac:dyDescent="0.25">
      <c r="A23992">
        <v>2026</v>
      </c>
      <c r="B23992" s="5">
        <v>46174</v>
      </c>
      <c r="C23992" s="5">
        <v>46295</v>
      </c>
      <c r="D23992" t="s">
        <v>41</v>
      </c>
      <c r="E23992" t="s">
        <v>45</v>
      </c>
      <c r="F23992" t="s">
        <v>9907</v>
      </c>
      <c r="H23992">
        <v>23985</v>
      </c>
      <c r="J23992" t="s">
        <v>9908</v>
      </c>
      <c r="K23992" s="5">
        <v>46295</v>
      </c>
      <c r="L23992" t="s">
        <v>9906</v>
      </c>
    </row>
    <row r="23993" spans="1:12" x14ac:dyDescent="0.25">
      <c r="A23993">
        <v>2026</v>
      </c>
      <c r="B23993" s="5">
        <v>46174</v>
      </c>
      <c r="C23993" s="5">
        <v>46295</v>
      </c>
      <c r="D23993" t="s">
        <v>41</v>
      </c>
      <c r="E23993" t="s">
        <v>45</v>
      </c>
      <c r="F23993" t="s">
        <v>9907</v>
      </c>
      <c r="H23993">
        <v>23986</v>
      </c>
      <c r="J23993" t="s">
        <v>9908</v>
      </c>
      <c r="K23993" s="5">
        <v>46295</v>
      </c>
      <c r="L23993" t="s">
        <v>9906</v>
      </c>
    </row>
    <row r="23994" spans="1:12" x14ac:dyDescent="0.25">
      <c r="A23994">
        <v>2026</v>
      </c>
      <c r="B23994" s="5">
        <v>46174</v>
      </c>
      <c r="C23994" s="5">
        <v>46295</v>
      </c>
      <c r="D23994" t="s">
        <v>41</v>
      </c>
      <c r="E23994" t="s">
        <v>45</v>
      </c>
      <c r="F23994" t="s">
        <v>9907</v>
      </c>
      <c r="H23994">
        <v>23987</v>
      </c>
      <c r="J23994" t="s">
        <v>9908</v>
      </c>
      <c r="K23994" s="5">
        <v>46295</v>
      </c>
      <c r="L23994" t="s">
        <v>9906</v>
      </c>
    </row>
    <row r="23995" spans="1:12" x14ac:dyDescent="0.25">
      <c r="A23995">
        <v>2026</v>
      </c>
      <c r="B23995" s="5">
        <v>46174</v>
      </c>
      <c r="C23995" s="5">
        <v>46295</v>
      </c>
      <c r="D23995" t="s">
        <v>41</v>
      </c>
      <c r="E23995" t="s">
        <v>45</v>
      </c>
      <c r="F23995" t="s">
        <v>9907</v>
      </c>
      <c r="H23995">
        <v>23988</v>
      </c>
      <c r="J23995" t="s">
        <v>9908</v>
      </c>
      <c r="K23995" s="5">
        <v>46295</v>
      </c>
      <c r="L23995" t="s">
        <v>9906</v>
      </c>
    </row>
    <row r="23996" spans="1:12" x14ac:dyDescent="0.25">
      <c r="A23996">
        <v>2026</v>
      </c>
      <c r="B23996" s="5">
        <v>46174</v>
      </c>
      <c r="C23996" s="5">
        <v>46295</v>
      </c>
      <c r="D23996" t="s">
        <v>41</v>
      </c>
      <c r="E23996" t="s">
        <v>45</v>
      </c>
      <c r="F23996" t="s">
        <v>9907</v>
      </c>
      <c r="H23996">
        <v>23989</v>
      </c>
      <c r="J23996" t="s">
        <v>9908</v>
      </c>
      <c r="K23996" s="5">
        <v>46295</v>
      </c>
      <c r="L23996" t="s">
        <v>9906</v>
      </c>
    </row>
    <row r="23997" spans="1:12" x14ac:dyDescent="0.25">
      <c r="A23997">
        <v>2026</v>
      </c>
      <c r="B23997" s="5">
        <v>46174</v>
      </c>
      <c r="C23997" s="5">
        <v>46295</v>
      </c>
      <c r="D23997" t="s">
        <v>41</v>
      </c>
      <c r="E23997" t="s">
        <v>45</v>
      </c>
      <c r="F23997" t="s">
        <v>9907</v>
      </c>
      <c r="H23997">
        <v>23990</v>
      </c>
      <c r="J23997" t="s">
        <v>9908</v>
      </c>
      <c r="K23997" s="5">
        <v>46295</v>
      </c>
      <c r="L23997" t="s">
        <v>9906</v>
      </c>
    </row>
    <row r="23998" spans="1:12" x14ac:dyDescent="0.25">
      <c r="A23998">
        <v>2026</v>
      </c>
      <c r="B23998" s="5">
        <v>46174</v>
      </c>
      <c r="C23998" s="5">
        <v>46295</v>
      </c>
      <c r="D23998" t="s">
        <v>41</v>
      </c>
      <c r="E23998" t="s">
        <v>45</v>
      </c>
      <c r="F23998" t="s">
        <v>9907</v>
      </c>
      <c r="H23998">
        <v>23991</v>
      </c>
      <c r="J23998" t="s">
        <v>9908</v>
      </c>
      <c r="K23998" s="5">
        <v>46295</v>
      </c>
      <c r="L23998" t="s">
        <v>9906</v>
      </c>
    </row>
    <row r="23999" spans="1:12" x14ac:dyDescent="0.25">
      <c r="A23999">
        <v>2026</v>
      </c>
      <c r="B23999" s="5">
        <v>46174</v>
      </c>
      <c r="C23999" s="5">
        <v>46295</v>
      </c>
      <c r="D23999" t="s">
        <v>41</v>
      </c>
      <c r="E23999" t="s">
        <v>45</v>
      </c>
      <c r="F23999" t="s">
        <v>9907</v>
      </c>
      <c r="H23999">
        <v>23992</v>
      </c>
      <c r="J23999" t="s">
        <v>9908</v>
      </c>
      <c r="K23999" s="5">
        <v>46295</v>
      </c>
      <c r="L23999" t="s">
        <v>9906</v>
      </c>
    </row>
    <row r="24000" spans="1:12" x14ac:dyDescent="0.25">
      <c r="A24000">
        <v>2026</v>
      </c>
      <c r="B24000" s="5">
        <v>46174</v>
      </c>
      <c r="C24000" s="5">
        <v>46295</v>
      </c>
      <c r="D24000" t="s">
        <v>41</v>
      </c>
      <c r="E24000" t="s">
        <v>45</v>
      </c>
      <c r="F24000" t="s">
        <v>9907</v>
      </c>
      <c r="H24000">
        <v>23993</v>
      </c>
      <c r="J24000" t="s">
        <v>9908</v>
      </c>
      <c r="K24000" s="5">
        <v>46295</v>
      </c>
      <c r="L24000" t="s">
        <v>9906</v>
      </c>
    </row>
    <row r="24001" spans="1:12" x14ac:dyDescent="0.25">
      <c r="A24001">
        <v>2026</v>
      </c>
      <c r="B24001" s="5">
        <v>46174</v>
      </c>
      <c r="C24001" s="5">
        <v>46295</v>
      </c>
      <c r="D24001" t="s">
        <v>41</v>
      </c>
      <c r="E24001" t="s">
        <v>45</v>
      </c>
      <c r="F24001" t="s">
        <v>9907</v>
      </c>
      <c r="H24001">
        <v>23994</v>
      </c>
      <c r="J24001" t="s">
        <v>9908</v>
      </c>
      <c r="K24001" s="5">
        <v>46295</v>
      </c>
      <c r="L24001" t="s">
        <v>9906</v>
      </c>
    </row>
    <row r="24002" spans="1:12" x14ac:dyDescent="0.25">
      <c r="A24002">
        <v>2026</v>
      </c>
      <c r="B24002" s="5">
        <v>46174</v>
      </c>
      <c r="C24002" s="5">
        <v>46295</v>
      </c>
      <c r="D24002" t="s">
        <v>41</v>
      </c>
      <c r="E24002" t="s">
        <v>45</v>
      </c>
      <c r="F24002" t="s">
        <v>9907</v>
      </c>
      <c r="H24002">
        <v>23995</v>
      </c>
      <c r="J24002" t="s">
        <v>9908</v>
      </c>
      <c r="K24002" s="5">
        <v>46295</v>
      </c>
      <c r="L24002" t="s">
        <v>9906</v>
      </c>
    </row>
    <row r="24003" spans="1:12" x14ac:dyDescent="0.25">
      <c r="A24003">
        <v>2026</v>
      </c>
      <c r="B24003" s="5">
        <v>46174</v>
      </c>
      <c r="C24003" s="5">
        <v>46295</v>
      </c>
      <c r="D24003" t="s">
        <v>41</v>
      </c>
      <c r="E24003" t="s">
        <v>45</v>
      </c>
      <c r="F24003" t="s">
        <v>9907</v>
      </c>
      <c r="H24003">
        <v>23996</v>
      </c>
      <c r="J24003" t="s">
        <v>9908</v>
      </c>
      <c r="K24003" s="5">
        <v>46295</v>
      </c>
      <c r="L24003" t="s">
        <v>9906</v>
      </c>
    </row>
    <row r="24004" spans="1:12" x14ac:dyDescent="0.25">
      <c r="A24004">
        <v>2026</v>
      </c>
      <c r="B24004" s="5">
        <v>46174</v>
      </c>
      <c r="C24004" s="5">
        <v>46295</v>
      </c>
      <c r="D24004" t="s">
        <v>41</v>
      </c>
      <c r="E24004" t="s">
        <v>45</v>
      </c>
      <c r="F24004" t="s">
        <v>9907</v>
      </c>
      <c r="H24004">
        <v>23997</v>
      </c>
      <c r="J24004" t="s">
        <v>9908</v>
      </c>
      <c r="K24004" s="5">
        <v>46295</v>
      </c>
      <c r="L24004" t="s">
        <v>9906</v>
      </c>
    </row>
    <row r="24005" spans="1:12" x14ac:dyDescent="0.25">
      <c r="A24005">
        <v>2026</v>
      </c>
      <c r="B24005" s="5">
        <v>46174</v>
      </c>
      <c r="C24005" s="5">
        <v>46295</v>
      </c>
      <c r="D24005" t="s">
        <v>41</v>
      </c>
      <c r="E24005" t="s">
        <v>45</v>
      </c>
      <c r="F24005" t="s">
        <v>9907</v>
      </c>
      <c r="H24005">
        <v>23998</v>
      </c>
      <c r="J24005" t="s">
        <v>9908</v>
      </c>
      <c r="K24005" s="5">
        <v>46295</v>
      </c>
      <c r="L24005" t="s">
        <v>9906</v>
      </c>
    </row>
    <row r="24006" spans="1:12" x14ac:dyDescent="0.25">
      <c r="A24006">
        <v>2026</v>
      </c>
      <c r="B24006" s="5">
        <v>46174</v>
      </c>
      <c r="C24006" s="5">
        <v>46295</v>
      </c>
      <c r="D24006" t="s">
        <v>41</v>
      </c>
      <c r="E24006" t="s">
        <v>45</v>
      </c>
      <c r="F24006" t="s">
        <v>9907</v>
      </c>
      <c r="H24006">
        <v>23999</v>
      </c>
      <c r="J24006" t="s">
        <v>9908</v>
      </c>
      <c r="K24006" s="5">
        <v>46295</v>
      </c>
      <c r="L24006" t="s">
        <v>9906</v>
      </c>
    </row>
    <row r="24007" spans="1:12" x14ac:dyDescent="0.25">
      <c r="A24007">
        <v>2026</v>
      </c>
      <c r="B24007" s="5">
        <v>46174</v>
      </c>
      <c r="C24007" s="5">
        <v>46295</v>
      </c>
      <c r="D24007" t="s">
        <v>41</v>
      </c>
      <c r="E24007" t="s">
        <v>45</v>
      </c>
      <c r="F24007" t="s">
        <v>9907</v>
      </c>
      <c r="H24007">
        <v>24000</v>
      </c>
      <c r="J24007" t="s">
        <v>9908</v>
      </c>
      <c r="K24007" s="5">
        <v>46295</v>
      </c>
      <c r="L24007" t="s">
        <v>9906</v>
      </c>
    </row>
    <row r="24008" spans="1:12" x14ac:dyDescent="0.25">
      <c r="A24008">
        <v>2026</v>
      </c>
      <c r="B24008" s="5">
        <v>46174</v>
      </c>
      <c r="C24008" s="5">
        <v>46295</v>
      </c>
      <c r="D24008" t="s">
        <v>41</v>
      </c>
      <c r="E24008" t="s">
        <v>45</v>
      </c>
      <c r="F24008" t="s">
        <v>9907</v>
      </c>
      <c r="H24008">
        <v>24001</v>
      </c>
      <c r="J24008" t="s">
        <v>9908</v>
      </c>
      <c r="K24008" s="5">
        <v>46295</v>
      </c>
      <c r="L24008" t="s">
        <v>9906</v>
      </c>
    </row>
    <row r="24009" spans="1:12" x14ac:dyDescent="0.25">
      <c r="A24009">
        <v>2026</v>
      </c>
      <c r="B24009" s="5">
        <v>46174</v>
      </c>
      <c r="C24009" s="5">
        <v>46295</v>
      </c>
      <c r="D24009" t="s">
        <v>41</v>
      </c>
      <c r="E24009" t="s">
        <v>45</v>
      </c>
      <c r="F24009" t="s">
        <v>9907</v>
      </c>
      <c r="H24009">
        <v>24002</v>
      </c>
      <c r="J24009" t="s">
        <v>9908</v>
      </c>
      <c r="K24009" s="5">
        <v>46295</v>
      </c>
      <c r="L24009" t="s">
        <v>9906</v>
      </c>
    </row>
    <row r="24010" spans="1:12" x14ac:dyDescent="0.25">
      <c r="A24010">
        <v>2026</v>
      </c>
      <c r="B24010" s="5">
        <v>46174</v>
      </c>
      <c r="C24010" s="5">
        <v>46295</v>
      </c>
      <c r="D24010" t="s">
        <v>41</v>
      </c>
      <c r="E24010" t="s">
        <v>45</v>
      </c>
      <c r="F24010" t="s">
        <v>9907</v>
      </c>
      <c r="H24010">
        <v>24003</v>
      </c>
      <c r="J24010" t="s">
        <v>9908</v>
      </c>
      <c r="K24010" s="5">
        <v>46295</v>
      </c>
      <c r="L24010" t="s">
        <v>9906</v>
      </c>
    </row>
    <row r="24011" spans="1:12" x14ac:dyDescent="0.25">
      <c r="A24011">
        <v>2026</v>
      </c>
      <c r="B24011" s="5">
        <v>46174</v>
      </c>
      <c r="C24011" s="5">
        <v>46295</v>
      </c>
      <c r="D24011" t="s">
        <v>41</v>
      </c>
      <c r="E24011" t="s">
        <v>45</v>
      </c>
      <c r="F24011" t="s">
        <v>9907</v>
      </c>
      <c r="H24011">
        <v>24004</v>
      </c>
      <c r="J24011" t="s">
        <v>9908</v>
      </c>
      <c r="K24011" s="5">
        <v>46295</v>
      </c>
      <c r="L24011" t="s">
        <v>9906</v>
      </c>
    </row>
    <row r="24012" spans="1:12" x14ac:dyDescent="0.25">
      <c r="A24012">
        <v>2026</v>
      </c>
      <c r="B24012" s="5">
        <v>46174</v>
      </c>
      <c r="C24012" s="5">
        <v>46295</v>
      </c>
      <c r="D24012" t="s">
        <v>41</v>
      </c>
      <c r="E24012" t="s">
        <v>45</v>
      </c>
      <c r="F24012" t="s">
        <v>9907</v>
      </c>
      <c r="H24012">
        <v>24005</v>
      </c>
      <c r="J24012" t="s">
        <v>9908</v>
      </c>
      <c r="K24012" s="5">
        <v>46295</v>
      </c>
      <c r="L24012" t="s">
        <v>9906</v>
      </c>
    </row>
    <row r="24013" spans="1:12" x14ac:dyDescent="0.25">
      <c r="A24013">
        <v>2026</v>
      </c>
      <c r="B24013" s="5">
        <v>46174</v>
      </c>
      <c r="C24013" s="5">
        <v>46295</v>
      </c>
      <c r="D24013" t="s">
        <v>41</v>
      </c>
      <c r="E24013" t="s">
        <v>45</v>
      </c>
      <c r="F24013" t="s">
        <v>9907</v>
      </c>
      <c r="H24013">
        <v>24006</v>
      </c>
      <c r="J24013" t="s">
        <v>9908</v>
      </c>
      <c r="K24013" s="5">
        <v>46295</v>
      </c>
      <c r="L24013" t="s">
        <v>9906</v>
      </c>
    </row>
    <row r="24014" spans="1:12" x14ac:dyDescent="0.25">
      <c r="A24014">
        <v>2026</v>
      </c>
      <c r="B24014" s="5">
        <v>46174</v>
      </c>
      <c r="C24014" s="5">
        <v>46295</v>
      </c>
      <c r="D24014" t="s">
        <v>41</v>
      </c>
      <c r="E24014" t="s">
        <v>45</v>
      </c>
      <c r="F24014" t="s">
        <v>9907</v>
      </c>
      <c r="H24014">
        <v>24007</v>
      </c>
      <c r="J24014" t="s">
        <v>9908</v>
      </c>
      <c r="K24014" s="5">
        <v>46295</v>
      </c>
      <c r="L24014" t="s">
        <v>9906</v>
      </c>
    </row>
    <row r="24015" spans="1:12" x14ac:dyDescent="0.25">
      <c r="A24015">
        <v>2026</v>
      </c>
      <c r="B24015" s="5">
        <v>46174</v>
      </c>
      <c r="C24015" s="5">
        <v>46295</v>
      </c>
      <c r="D24015" t="s">
        <v>41</v>
      </c>
      <c r="E24015" t="s">
        <v>45</v>
      </c>
      <c r="F24015" t="s">
        <v>9907</v>
      </c>
      <c r="H24015">
        <v>24008</v>
      </c>
      <c r="J24015" t="s">
        <v>9908</v>
      </c>
      <c r="K24015" s="5">
        <v>46295</v>
      </c>
      <c r="L24015" t="s">
        <v>9906</v>
      </c>
    </row>
    <row r="24016" spans="1:12" x14ac:dyDescent="0.25">
      <c r="A24016">
        <v>2026</v>
      </c>
      <c r="B24016" s="5">
        <v>46174</v>
      </c>
      <c r="C24016" s="5">
        <v>46295</v>
      </c>
      <c r="D24016" t="s">
        <v>41</v>
      </c>
      <c r="E24016" t="s">
        <v>45</v>
      </c>
      <c r="F24016" t="s">
        <v>9907</v>
      </c>
      <c r="H24016">
        <v>24009</v>
      </c>
      <c r="J24016" t="s">
        <v>9908</v>
      </c>
      <c r="K24016" s="5">
        <v>46295</v>
      </c>
      <c r="L24016" t="s">
        <v>9906</v>
      </c>
    </row>
    <row r="24017" spans="1:12" x14ac:dyDescent="0.25">
      <c r="A24017">
        <v>2026</v>
      </c>
      <c r="B24017" s="5">
        <v>46174</v>
      </c>
      <c r="C24017" s="5">
        <v>46295</v>
      </c>
      <c r="D24017" t="s">
        <v>41</v>
      </c>
      <c r="E24017" t="s">
        <v>45</v>
      </c>
      <c r="F24017" t="s">
        <v>9907</v>
      </c>
      <c r="H24017">
        <v>24010</v>
      </c>
      <c r="J24017" t="s">
        <v>9908</v>
      </c>
      <c r="K24017" s="5">
        <v>46295</v>
      </c>
      <c r="L24017" t="s">
        <v>9906</v>
      </c>
    </row>
    <row r="24018" spans="1:12" x14ac:dyDescent="0.25">
      <c r="A24018">
        <v>2026</v>
      </c>
      <c r="B24018" s="5">
        <v>46174</v>
      </c>
      <c r="C24018" s="5">
        <v>46295</v>
      </c>
      <c r="D24018" t="s">
        <v>41</v>
      </c>
      <c r="E24018" t="s">
        <v>45</v>
      </c>
      <c r="F24018" t="s">
        <v>9907</v>
      </c>
      <c r="H24018">
        <v>24011</v>
      </c>
      <c r="J24018" t="s">
        <v>9908</v>
      </c>
      <c r="K24018" s="5">
        <v>46295</v>
      </c>
      <c r="L24018" t="s">
        <v>9906</v>
      </c>
    </row>
    <row r="24019" spans="1:12" x14ac:dyDescent="0.25">
      <c r="A24019">
        <v>2026</v>
      </c>
      <c r="B24019" s="5">
        <v>46174</v>
      </c>
      <c r="C24019" s="5">
        <v>46295</v>
      </c>
      <c r="D24019" t="s">
        <v>41</v>
      </c>
      <c r="E24019" t="s">
        <v>45</v>
      </c>
      <c r="F24019" t="s">
        <v>9907</v>
      </c>
      <c r="H24019">
        <v>24012</v>
      </c>
      <c r="J24019" t="s">
        <v>9908</v>
      </c>
      <c r="K24019" s="5">
        <v>46295</v>
      </c>
      <c r="L24019" t="s">
        <v>9906</v>
      </c>
    </row>
    <row r="24020" spans="1:12" x14ac:dyDescent="0.25">
      <c r="A24020">
        <v>2026</v>
      </c>
      <c r="B24020" s="5">
        <v>46174</v>
      </c>
      <c r="C24020" s="5">
        <v>46295</v>
      </c>
      <c r="D24020" t="s">
        <v>41</v>
      </c>
      <c r="E24020" t="s">
        <v>45</v>
      </c>
      <c r="F24020" t="s">
        <v>9907</v>
      </c>
      <c r="H24020">
        <v>24013</v>
      </c>
      <c r="J24020" t="s">
        <v>9908</v>
      </c>
      <c r="K24020" s="5">
        <v>46295</v>
      </c>
      <c r="L24020" t="s">
        <v>9906</v>
      </c>
    </row>
    <row r="24021" spans="1:12" x14ac:dyDescent="0.25">
      <c r="A24021">
        <v>2026</v>
      </c>
      <c r="B24021" s="5">
        <v>46174</v>
      </c>
      <c r="C24021" s="5">
        <v>46295</v>
      </c>
      <c r="D24021" t="s">
        <v>41</v>
      </c>
      <c r="E24021" t="s">
        <v>45</v>
      </c>
      <c r="F24021" t="s">
        <v>9907</v>
      </c>
      <c r="H24021">
        <v>24014</v>
      </c>
      <c r="J24021" t="s">
        <v>9908</v>
      </c>
      <c r="K24021" s="5">
        <v>46295</v>
      </c>
      <c r="L24021" t="s">
        <v>9906</v>
      </c>
    </row>
    <row r="24022" spans="1:12" x14ac:dyDescent="0.25">
      <c r="A24022">
        <v>2026</v>
      </c>
      <c r="B24022" s="5">
        <v>46174</v>
      </c>
      <c r="C24022" s="5">
        <v>46295</v>
      </c>
      <c r="D24022" t="s">
        <v>41</v>
      </c>
      <c r="E24022" t="s">
        <v>45</v>
      </c>
      <c r="F24022" t="s">
        <v>9907</v>
      </c>
      <c r="H24022">
        <v>24015</v>
      </c>
      <c r="J24022" t="s">
        <v>9908</v>
      </c>
      <c r="K24022" s="5">
        <v>46295</v>
      </c>
      <c r="L24022" t="s">
        <v>9906</v>
      </c>
    </row>
    <row r="24023" spans="1:12" x14ac:dyDescent="0.25">
      <c r="A24023">
        <v>2026</v>
      </c>
      <c r="B24023" s="5">
        <v>46174</v>
      </c>
      <c r="C24023" s="5">
        <v>46295</v>
      </c>
      <c r="D24023" t="s">
        <v>41</v>
      </c>
      <c r="E24023" t="s">
        <v>45</v>
      </c>
      <c r="F24023" t="s">
        <v>9907</v>
      </c>
      <c r="H24023">
        <v>24016</v>
      </c>
      <c r="J24023" t="s">
        <v>9908</v>
      </c>
      <c r="K24023" s="5">
        <v>46295</v>
      </c>
      <c r="L24023" t="s">
        <v>9906</v>
      </c>
    </row>
    <row r="24024" spans="1:12" x14ac:dyDescent="0.25">
      <c r="A24024">
        <v>2026</v>
      </c>
      <c r="B24024" s="5">
        <v>46174</v>
      </c>
      <c r="C24024" s="5">
        <v>46295</v>
      </c>
      <c r="D24024" t="s">
        <v>41</v>
      </c>
      <c r="E24024" t="s">
        <v>45</v>
      </c>
      <c r="F24024" t="s">
        <v>9907</v>
      </c>
      <c r="H24024">
        <v>24017</v>
      </c>
      <c r="J24024" t="s">
        <v>9908</v>
      </c>
      <c r="K24024" s="5">
        <v>46295</v>
      </c>
      <c r="L24024" t="s">
        <v>9906</v>
      </c>
    </row>
    <row r="24025" spans="1:12" x14ac:dyDescent="0.25">
      <c r="A24025">
        <v>2026</v>
      </c>
      <c r="B24025" s="5">
        <v>46174</v>
      </c>
      <c r="C24025" s="5">
        <v>46295</v>
      </c>
      <c r="D24025" t="s">
        <v>41</v>
      </c>
      <c r="E24025" t="s">
        <v>45</v>
      </c>
      <c r="F24025" t="s">
        <v>9907</v>
      </c>
      <c r="H24025">
        <v>24018</v>
      </c>
      <c r="J24025" t="s">
        <v>9908</v>
      </c>
      <c r="K24025" s="5">
        <v>46295</v>
      </c>
      <c r="L24025" t="s">
        <v>9906</v>
      </c>
    </row>
    <row r="24026" spans="1:12" x14ac:dyDescent="0.25">
      <c r="A24026">
        <v>2026</v>
      </c>
      <c r="B24026" s="5">
        <v>46174</v>
      </c>
      <c r="C24026" s="5">
        <v>46295</v>
      </c>
      <c r="D24026" t="s">
        <v>41</v>
      </c>
      <c r="E24026" t="s">
        <v>45</v>
      </c>
      <c r="F24026" t="s">
        <v>9907</v>
      </c>
      <c r="H24026">
        <v>24019</v>
      </c>
      <c r="J24026" t="s">
        <v>9908</v>
      </c>
      <c r="K24026" s="5">
        <v>46295</v>
      </c>
      <c r="L24026" t="s">
        <v>9906</v>
      </c>
    </row>
    <row r="24027" spans="1:12" x14ac:dyDescent="0.25">
      <c r="A24027">
        <v>2026</v>
      </c>
      <c r="B24027" s="5">
        <v>46174</v>
      </c>
      <c r="C24027" s="5">
        <v>46295</v>
      </c>
      <c r="D24027" t="s">
        <v>41</v>
      </c>
      <c r="E24027" t="s">
        <v>45</v>
      </c>
      <c r="F24027" t="s">
        <v>9907</v>
      </c>
      <c r="H24027">
        <v>24020</v>
      </c>
      <c r="J24027" t="s">
        <v>9908</v>
      </c>
      <c r="K24027" s="5">
        <v>46295</v>
      </c>
      <c r="L24027" t="s">
        <v>9906</v>
      </c>
    </row>
    <row r="24028" spans="1:12" x14ac:dyDescent="0.25">
      <c r="A24028">
        <v>2026</v>
      </c>
      <c r="B24028" s="5">
        <v>46174</v>
      </c>
      <c r="C24028" s="5">
        <v>46295</v>
      </c>
      <c r="D24028" t="s">
        <v>41</v>
      </c>
      <c r="E24028" t="s">
        <v>45</v>
      </c>
      <c r="F24028" t="s">
        <v>9907</v>
      </c>
      <c r="H24028">
        <v>24021</v>
      </c>
      <c r="J24028" t="s">
        <v>9908</v>
      </c>
      <c r="K24028" s="5">
        <v>46295</v>
      </c>
      <c r="L24028" t="s">
        <v>9906</v>
      </c>
    </row>
    <row r="24029" spans="1:12" x14ac:dyDescent="0.25">
      <c r="A24029">
        <v>2026</v>
      </c>
      <c r="B24029" s="5">
        <v>46174</v>
      </c>
      <c r="C24029" s="5">
        <v>46295</v>
      </c>
      <c r="D24029" t="s">
        <v>41</v>
      </c>
      <c r="E24029" t="s">
        <v>45</v>
      </c>
      <c r="F24029" t="s">
        <v>9907</v>
      </c>
      <c r="H24029">
        <v>24022</v>
      </c>
      <c r="J24029" t="s">
        <v>9908</v>
      </c>
      <c r="K24029" s="5">
        <v>46295</v>
      </c>
      <c r="L24029" t="s">
        <v>9906</v>
      </c>
    </row>
    <row r="24030" spans="1:12" x14ac:dyDescent="0.25">
      <c r="A24030">
        <v>2026</v>
      </c>
      <c r="B24030" s="5">
        <v>46174</v>
      </c>
      <c r="C24030" s="5">
        <v>46295</v>
      </c>
      <c r="D24030" t="s">
        <v>41</v>
      </c>
      <c r="E24030" t="s">
        <v>45</v>
      </c>
      <c r="F24030" t="s">
        <v>9907</v>
      </c>
      <c r="H24030">
        <v>24023</v>
      </c>
      <c r="J24030" t="s">
        <v>9908</v>
      </c>
      <c r="K24030" s="5">
        <v>46295</v>
      </c>
      <c r="L24030" t="s">
        <v>9906</v>
      </c>
    </row>
    <row r="24031" spans="1:12" x14ac:dyDescent="0.25">
      <c r="A24031">
        <v>2026</v>
      </c>
      <c r="B24031" s="5">
        <v>46174</v>
      </c>
      <c r="C24031" s="5">
        <v>46295</v>
      </c>
      <c r="D24031" t="s">
        <v>41</v>
      </c>
      <c r="E24031" t="s">
        <v>45</v>
      </c>
      <c r="F24031" t="s">
        <v>9907</v>
      </c>
      <c r="H24031">
        <v>24024</v>
      </c>
      <c r="J24031" t="s">
        <v>9908</v>
      </c>
      <c r="K24031" s="5">
        <v>46295</v>
      </c>
      <c r="L24031" t="s">
        <v>9906</v>
      </c>
    </row>
    <row r="24032" spans="1:12" x14ac:dyDescent="0.25">
      <c r="A24032">
        <v>2026</v>
      </c>
      <c r="B24032" s="5">
        <v>46174</v>
      </c>
      <c r="C24032" s="5">
        <v>46295</v>
      </c>
      <c r="D24032" t="s">
        <v>41</v>
      </c>
      <c r="E24032" t="s">
        <v>45</v>
      </c>
      <c r="F24032" t="s">
        <v>9907</v>
      </c>
      <c r="H24032">
        <v>24025</v>
      </c>
      <c r="J24032" t="s">
        <v>9908</v>
      </c>
      <c r="K24032" s="5">
        <v>46295</v>
      </c>
      <c r="L24032" t="s">
        <v>9906</v>
      </c>
    </row>
    <row r="24033" spans="1:12" x14ac:dyDescent="0.25">
      <c r="A24033">
        <v>2026</v>
      </c>
      <c r="B24033" s="5">
        <v>46174</v>
      </c>
      <c r="C24033" s="5">
        <v>46295</v>
      </c>
      <c r="D24033" t="s">
        <v>41</v>
      </c>
      <c r="E24033" t="s">
        <v>45</v>
      </c>
      <c r="F24033" t="s">
        <v>9907</v>
      </c>
      <c r="H24033">
        <v>24026</v>
      </c>
      <c r="J24033" t="s">
        <v>9908</v>
      </c>
      <c r="K24033" s="5">
        <v>46295</v>
      </c>
      <c r="L24033" t="s">
        <v>9906</v>
      </c>
    </row>
    <row r="24034" spans="1:12" x14ac:dyDescent="0.25">
      <c r="A24034">
        <v>2026</v>
      </c>
      <c r="B24034" s="5">
        <v>46174</v>
      </c>
      <c r="C24034" s="5">
        <v>46295</v>
      </c>
      <c r="D24034" t="s">
        <v>41</v>
      </c>
      <c r="E24034" t="s">
        <v>45</v>
      </c>
      <c r="F24034" t="s">
        <v>9907</v>
      </c>
      <c r="H24034">
        <v>24027</v>
      </c>
      <c r="J24034" t="s">
        <v>9908</v>
      </c>
      <c r="K24034" s="5">
        <v>46295</v>
      </c>
      <c r="L24034" t="s">
        <v>9906</v>
      </c>
    </row>
    <row r="24035" spans="1:12" x14ac:dyDescent="0.25">
      <c r="A24035">
        <v>2026</v>
      </c>
      <c r="B24035" s="5">
        <v>46174</v>
      </c>
      <c r="C24035" s="5">
        <v>46295</v>
      </c>
      <c r="D24035" t="s">
        <v>41</v>
      </c>
      <c r="E24035" t="s">
        <v>45</v>
      </c>
      <c r="F24035" t="s">
        <v>9907</v>
      </c>
      <c r="H24035">
        <v>24028</v>
      </c>
      <c r="J24035" t="s">
        <v>9908</v>
      </c>
      <c r="K24035" s="5">
        <v>46295</v>
      </c>
      <c r="L24035" t="s">
        <v>9906</v>
      </c>
    </row>
    <row r="24036" spans="1:12" x14ac:dyDescent="0.25">
      <c r="A24036">
        <v>2026</v>
      </c>
      <c r="B24036" s="5">
        <v>46174</v>
      </c>
      <c r="C24036" s="5">
        <v>46295</v>
      </c>
      <c r="D24036" t="s">
        <v>41</v>
      </c>
      <c r="E24036" t="s">
        <v>45</v>
      </c>
      <c r="F24036" t="s">
        <v>9907</v>
      </c>
      <c r="H24036">
        <v>24029</v>
      </c>
      <c r="J24036" t="s">
        <v>9908</v>
      </c>
      <c r="K24036" s="5">
        <v>46295</v>
      </c>
      <c r="L24036" t="s">
        <v>9906</v>
      </c>
    </row>
    <row r="24037" spans="1:12" x14ac:dyDescent="0.25">
      <c r="A24037">
        <v>2026</v>
      </c>
      <c r="B24037" s="5">
        <v>46174</v>
      </c>
      <c r="C24037" s="5">
        <v>46295</v>
      </c>
      <c r="D24037" t="s">
        <v>41</v>
      </c>
      <c r="E24037" t="s">
        <v>45</v>
      </c>
      <c r="F24037" t="s">
        <v>9907</v>
      </c>
      <c r="H24037">
        <v>24030</v>
      </c>
      <c r="J24037" t="s">
        <v>9908</v>
      </c>
      <c r="K24037" s="5">
        <v>46295</v>
      </c>
      <c r="L24037" t="s">
        <v>9906</v>
      </c>
    </row>
    <row r="24038" spans="1:12" x14ac:dyDescent="0.25">
      <c r="A24038">
        <v>2026</v>
      </c>
      <c r="B24038" s="5">
        <v>46174</v>
      </c>
      <c r="C24038" s="5">
        <v>46295</v>
      </c>
      <c r="D24038" t="s">
        <v>41</v>
      </c>
      <c r="E24038" t="s">
        <v>45</v>
      </c>
      <c r="F24038" t="s">
        <v>9907</v>
      </c>
      <c r="H24038">
        <v>24031</v>
      </c>
      <c r="J24038" t="s">
        <v>9908</v>
      </c>
      <c r="K24038" s="5">
        <v>46295</v>
      </c>
      <c r="L24038" t="s">
        <v>9906</v>
      </c>
    </row>
    <row r="24039" spans="1:12" x14ac:dyDescent="0.25">
      <c r="A24039">
        <v>2026</v>
      </c>
      <c r="B24039" s="5">
        <v>46174</v>
      </c>
      <c r="C24039" s="5">
        <v>46295</v>
      </c>
      <c r="D24039" t="s">
        <v>41</v>
      </c>
      <c r="E24039" t="s">
        <v>45</v>
      </c>
      <c r="F24039" t="s">
        <v>9907</v>
      </c>
      <c r="H24039">
        <v>24032</v>
      </c>
      <c r="J24039" t="s">
        <v>9908</v>
      </c>
      <c r="K24039" s="5">
        <v>46295</v>
      </c>
      <c r="L24039" t="s">
        <v>9906</v>
      </c>
    </row>
    <row r="24040" spans="1:12" x14ac:dyDescent="0.25">
      <c r="A24040">
        <v>2026</v>
      </c>
      <c r="B24040" s="5">
        <v>46174</v>
      </c>
      <c r="C24040" s="5">
        <v>46295</v>
      </c>
      <c r="D24040" t="s">
        <v>41</v>
      </c>
      <c r="E24040" t="s">
        <v>45</v>
      </c>
      <c r="F24040" t="s">
        <v>9907</v>
      </c>
      <c r="H24040">
        <v>24033</v>
      </c>
      <c r="J24040" t="s">
        <v>9908</v>
      </c>
      <c r="K24040" s="5">
        <v>46295</v>
      </c>
      <c r="L24040" t="s">
        <v>9906</v>
      </c>
    </row>
    <row r="24041" spans="1:12" x14ac:dyDescent="0.25">
      <c r="A24041">
        <v>2026</v>
      </c>
      <c r="B24041" s="5">
        <v>46174</v>
      </c>
      <c r="C24041" s="5">
        <v>46295</v>
      </c>
      <c r="D24041" t="s">
        <v>41</v>
      </c>
      <c r="E24041" t="s">
        <v>45</v>
      </c>
      <c r="F24041" t="s">
        <v>9907</v>
      </c>
      <c r="H24041">
        <v>24034</v>
      </c>
      <c r="J24041" t="s">
        <v>9908</v>
      </c>
      <c r="K24041" s="5">
        <v>46295</v>
      </c>
      <c r="L24041" t="s">
        <v>9906</v>
      </c>
    </row>
    <row r="24042" spans="1:12" x14ac:dyDescent="0.25">
      <c r="A24042">
        <v>2026</v>
      </c>
      <c r="B24042" s="5">
        <v>46174</v>
      </c>
      <c r="C24042" s="5">
        <v>46295</v>
      </c>
      <c r="D24042" t="s">
        <v>41</v>
      </c>
      <c r="E24042" t="s">
        <v>45</v>
      </c>
      <c r="F24042" t="s">
        <v>9907</v>
      </c>
      <c r="H24042">
        <v>24035</v>
      </c>
      <c r="J24042" t="s">
        <v>9908</v>
      </c>
      <c r="K24042" s="5">
        <v>46295</v>
      </c>
      <c r="L24042" t="s">
        <v>9906</v>
      </c>
    </row>
    <row r="24043" spans="1:12" x14ac:dyDescent="0.25">
      <c r="A24043">
        <v>2026</v>
      </c>
      <c r="B24043" s="5">
        <v>46174</v>
      </c>
      <c r="C24043" s="5">
        <v>46295</v>
      </c>
      <c r="D24043" t="s">
        <v>41</v>
      </c>
      <c r="E24043" t="s">
        <v>45</v>
      </c>
      <c r="F24043" t="s">
        <v>9907</v>
      </c>
      <c r="H24043">
        <v>24036</v>
      </c>
      <c r="J24043" t="s">
        <v>9908</v>
      </c>
      <c r="K24043" s="5">
        <v>46295</v>
      </c>
      <c r="L24043" t="s">
        <v>9906</v>
      </c>
    </row>
    <row r="24044" spans="1:12" x14ac:dyDescent="0.25">
      <c r="A24044">
        <v>2026</v>
      </c>
      <c r="B24044" s="5">
        <v>46174</v>
      </c>
      <c r="C24044" s="5">
        <v>46295</v>
      </c>
      <c r="D24044" t="s">
        <v>41</v>
      </c>
      <c r="E24044" t="s">
        <v>45</v>
      </c>
      <c r="F24044" t="s">
        <v>9907</v>
      </c>
      <c r="H24044">
        <v>24037</v>
      </c>
      <c r="J24044" t="s">
        <v>9908</v>
      </c>
      <c r="K24044" s="5">
        <v>46295</v>
      </c>
      <c r="L24044" t="s">
        <v>9906</v>
      </c>
    </row>
    <row r="24045" spans="1:12" x14ac:dyDescent="0.25">
      <c r="A24045">
        <v>2026</v>
      </c>
      <c r="B24045" s="5">
        <v>46174</v>
      </c>
      <c r="C24045" s="5">
        <v>46295</v>
      </c>
      <c r="D24045" t="s">
        <v>41</v>
      </c>
      <c r="E24045" t="s">
        <v>45</v>
      </c>
      <c r="F24045" t="s">
        <v>9907</v>
      </c>
      <c r="H24045">
        <v>24038</v>
      </c>
      <c r="J24045" t="s">
        <v>9908</v>
      </c>
      <c r="K24045" s="5">
        <v>46295</v>
      </c>
      <c r="L24045" t="s">
        <v>9906</v>
      </c>
    </row>
    <row r="24046" spans="1:12" x14ac:dyDescent="0.25">
      <c r="A24046">
        <v>2026</v>
      </c>
      <c r="B24046" s="5">
        <v>46174</v>
      </c>
      <c r="C24046" s="5">
        <v>46295</v>
      </c>
      <c r="D24046" t="s">
        <v>41</v>
      </c>
      <c r="E24046" t="s">
        <v>45</v>
      </c>
      <c r="F24046" t="s">
        <v>9907</v>
      </c>
      <c r="H24046">
        <v>24039</v>
      </c>
      <c r="J24046" t="s">
        <v>9908</v>
      </c>
      <c r="K24046" s="5">
        <v>46295</v>
      </c>
      <c r="L24046" t="s">
        <v>9906</v>
      </c>
    </row>
    <row r="24047" spans="1:12" x14ac:dyDescent="0.25">
      <c r="A24047">
        <v>2026</v>
      </c>
      <c r="B24047" s="5">
        <v>46174</v>
      </c>
      <c r="C24047" s="5">
        <v>46295</v>
      </c>
      <c r="D24047" t="s">
        <v>41</v>
      </c>
      <c r="E24047" t="s">
        <v>45</v>
      </c>
      <c r="F24047" t="s">
        <v>9907</v>
      </c>
      <c r="H24047">
        <v>24040</v>
      </c>
      <c r="J24047" t="s">
        <v>9908</v>
      </c>
      <c r="K24047" s="5">
        <v>46295</v>
      </c>
      <c r="L24047" t="s">
        <v>9906</v>
      </c>
    </row>
    <row r="24048" spans="1:12" x14ac:dyDescent="0.25">
      <c r="A24048">
        <v>2026</v>
      </c>
      <c r="B24048" s="5">
        <v>46174</v>
      </c>
      <c r="C24048" s="5">
        <v>46295</v>
      </c>
      <c r="D24048" t="s">
        <v>41</v>
      </c>
      <c r="E24048" t="s">
        <v>45</v>
      </c>
      <c r="F24048" t="s">
        <v>9907</v>
      </c>
      <c r="H24048">
        <v>24041</v>
      </c>
      <c r="J24048" t="s">
        <v>9908</v>
      </c>
      <c r="K24048" s="5">
        <v>46295</v>
      </c>
      <c r="L24048" t="s">
        <v>9906</v>
      </c>
    </row>
    <row r="24049" spans="1:12" x14ac:dyDescent="0.25">
      <c r="A24049">
        <v>2026</v>
      </c>
      <c r="B24049" s="5">
        <v>46174</v>
      </c>
      <c r="C24049" s="5">
        <v>46295</v>
      </c>
      <c r="D24049" t="s">
        <v>41</v>
      </c>
      <c r="E24049" t="s">
        <v>45</v>
      </c>
      <c r="F24049" t="s">
        <v>9907</v>
      </c>
      <c r="H24049">
        <v>24042</v>
      </c>
      <c r="J24049" t="s">
        <v>9908</v>
      </c>
      <c r="K24049" s="5">
        <v>46295</v>
      </c>
      <c r="L24049" t="s">
        <v>9906</v>
      </c>
    </row>
    <row r="24050" spans="1:12" x14ac:dyDescent="0.25">
      <c r="A24050">
        <v>2026</v>
      </c>
      <c r="B24050" s="5">
        <v>46174</v>
      </c>
      <c r="C24050" s="5">
        <v>46295</v>
      </c>
      <c r="D24050" t="s">
        <v>41</v>
      </c>
      <c r="E24050" t="s">
        <v>45</v>
      </c>
      <c r="F24050" t="s">
        <v>9907</v>
      </c>
      <c r="H24050">
        <v>24043</v>
      </c>
      <c r="J24050" t="s">
        <v>9908</v>
      </c>
      <c r="K24050" s="5">
        <v>46295</v>
      </c>
      <c r="L24050" t="s">
        <v>9906</v>
      </c>
    </row>
    <row r="24051" spans="1:12" x14ac:dyDescent="0.25">
      <c r="A24051">
        <v>2026</v>
      </c>
      <c r="B24051" s="5">
        <v>46174</v>
      </c>
      <c r="C24051" s="5">
        <v>46295</v>
      </c>
      <c r="D24051" t="s">
        <v>41</v>
      </c>
      <c r="E24051" t="s">
        <v>45</v>
      </c>
      <c r="F24051" t="s">
        <v>9907</v>
      </c>
      <c r="H24051">
        <v>24044</v>
      </c>
      <c r="J24051" t="s">
        <v>9908</v>
      </c>
      <c r="K24051" s="5">
        <v>46295</v>
      </c>
      <c r="L24051" t="s">
        <v>9906</v>
      </c>
    </row>
    <row r="24052" spans="1:12" x14ac:dyDescent="0.25">
      <c r="A24052">
        <v>2026</v>
      </c>
      <c r="B24052" s="5">
        <v>46174</v>
      </c>
      <c r="C24052" s="5">
        <v>46295</v>
      </c>
      <c r="D24052" t="s">
        <v>41</v>
      </c>
      <c r="E24052" t="s">
        <v>45</v>
      </c>
      <c r="F24052" t="s">
        <v>9907</v>
      </c>
      <c r="H24052">
        <v>24045</v>
      </c>
      <c r="J24052" t="s">
        <v>9908</v>
      </c>
      <c r="K24052" s="5">
        <v>46295</v>
      </c>
      <c r="L24052" t="s">
        <v>9906</v>
      </c>
    </row>
    <row r="24053" spans="1:12" x14ac:dyDescent="0.25">
      <c r="A24053">
        <v>2026</v>
      </c>
      <c r="B24053" s="5">
        <v>46174</v>
      </c>
      <c r="C24053" s="5">
        <v>46295</v>
      </c>
      <c r="D24053" t="s">
        <v>41</v>
      </c>
      <c r="E24053" t="s">
        <v>45</v>
      </c>
      <c r="F24053" t="s">
        <v>9907</v>
      </c>
      <c r="H24053">
        <v>24046</v>
      </c>
      <c r="J24053" t="s">
        <v>9908</v>
      </c>
      <c r="K24053" s="5">
        <v>46295</v>
      </c>
      <c r="L24053" t="s">
        <v>9906</v>
      </c>
    </row>
    <row r="24054" spans="1:12" x14ac:dyDescent="0.25">
      <c r="A24054">
        <v>2026</v>
      </c>
      <c r="B24054" s="5">
        <v>46174</v>
      </c>
      <c r="C24054" s="5">
        <v>46295</v>
      </c>
      <c r="D24054" t="s">
        <v>41</v>
      </c>
      <c r="E24054" t="s">
        <v>45</v>
      </c>
      <c r="F24054" t="s">
        <v>9907</v>
      </c>
      <c r="H24054">
        <v>24047</v>
      </c>
      <c r="J24054" t="s">
        <v>9908</v>
      </c>
      <c r="K24054" s="5">
        <v>46295</v>
      </c>
      <c r="L24054" t="s">
        <v>9906</v>
      </c>
    </row>
    <row r="24055" spans="1:12" x14ac:dyDescent="0.25">
      <c r="A24055">
        <v>2026</v>
      </c>
      <c r="B24055" s="5">
        <v>46174</v>
      </c>
      <c r="C24055" s="5">
        <v>46295</v>
      </c>
      <c r="D24055" t="s">
        <v>41</v>
      </c>
      <c r="E24055" t="s">
        <v>45</v>
      </c>
      <c r="F24055" t="s">
        <v>9907</v>
      </c>
      <c r="H24055">
        <v>24048</v>
      </c>
      <c r="J24055" t="s">
        <v>9908</v>
      </c>
      <c r="K24055" s="5">
        <v>46295</v>
      </c>
      <c r="L24055" t="s">
        <v>9906</v>
      </c>
    </row>
    <row r="24056" spans="1:12" x14ac:dyDescent="0.25">
      <c r="A24056">
        <v>2026</v>
      </c>
      <c r="B24056" s="5">
        <v>46174</v>
      </c>
      <c r="C24056" s="5">
        <v>46295</v>
      </c>
      <c r="D24056" t="s">
        <v>41</v>
      </c>
      <c r="E24056" t="s">
        <v>45</v>
      </c>
      <c r="F24056" t="s">
        <v>9907</v>
      </c>
      <c r="H24056">
        <v>24049</v>
      </c>
      <c r="J24056" t="s">
        <v>9908</v>
      </c>
      <c r="K24056" s="5">
        <v>46295</v>
      </c>
      <c r="L24056" t="s">
        <v>9906</v>
      </c>
    </row>
    <row r="24057" spans="1:12" x14ac:dyDescent="0.25">
      <c r="A24057">
        <v>2026</v>
      </c>
      <c r="B24057" s="5">
        <v>46174</v>
      </c>
      <c r="C24057" s="5">
        <v>46295</v>
      </c>
      <c r="D24057" t="s">
        <v>41</v>
      </c>
      <c r="E24057" t="s">
        <v>45</v>
      </c>
      <c r="F24057" t="s">
        <v>9907</v>
      </c>
      <c r="H24057">
        <v>24050</v>
      </c>
      <c r="J24057" t="s">
        <v>9908</v>
      </c>
      <c r="K24057" s="5">
        <v>46295</v>
      </c>
      <c r="L24057" t="s">
        <v>9906</v>
      </c>
    </row>
    <row r="24058" spans="1:12" x14ac:dyDescent="0.25">
      <c r="A24058">
        <v>2026</v>
      </c>
      <c r="B24058" s="5">
        <v>46174</v>
      </c>
      <c r="C24058" s="5">
        <v>46295</v>
      </c>
      <c r="D24058" t="s">
        <v>41</v>
      </c>
      <c r="E24058" t="s">
        <v>45</v>
      </c>
      <c r="F24058" t="s">
        <v>9907</v>
      </c>
      <c r="H24058">
        <v>24051</v>
      </c>
      <c r="J24058" t="s">
        <v>9908</v>
      </c>
      <c r="K24058" s="5">
        <v>46295</v>
      </c>
      <c r="L24058" t="s">
        <v>9906</v>
      </c>
    </row>
    <row r="24059" spans="1:12" x14ac:dyDescent="0.25">
      <c r="A24059">
        <v>2026</v>
      </c>
      <c r="B24059" s="5">
        <v>46174</v>
      </c>
      <c r="C24059" s="5">
        <v>46295</v>
      </c>
      <c r="D24059" t="s">
        <v>41</v>
      </c>
      <c r="E24059" t="s">
        <v>45</v>
      </c>
      <c r="F24059" t="s">
        <v>9907</v>
      </c>
      <c r="H24059">
        <v>24052</v>
      </c>
      <c r="J24059" t="s">
        <v>9908</v>
      </c>
      <c r="K24059" s="5">
        <v>46295</v>
      </c>
      <c r="L24059" t="s">
        <v>9906</v>
      </c>
    </row>
    <row r="24060" spans="1:12" x14ac:dyDescent="0.25">
      <c r="A24060">
        <v>2026</v>
      </c>
      <c r="B24060" s="5">
        <v>46174</v>
      </c>
      <c r="C24060" s="5">
        <v>46295</v>
      </c>
      <c r="D24060" t="s">
        <v>41</v>
      </c>
      <c r="E24060" t="s">
        <v>45</v>
      </c>
      <c r="F24060" t="s">
        <v>9907</v>
      </c>
      <c r="H24060">
        <v>24053</v>
      </c>
      <c r="J24060" t="s">
        <v>9908</v>
      </c>
      <c r="K24060" s="5">
        <v>46295</v>
      </c>
      <c r="L24060" t="s">
        <v>9906</v>
      </c>
    </row>
    <row r="24061" spans="1:12" x14ac:dyDescent="0.25">
      <c r="A24061">
        <v>2026</v>
      </c>
      <c r="B24061" s="5">
        <v>46174</v>
      </c>
      <c r="C24061" s="5">
        <v>46295</v>
      </c>
      <c r="D24061" t="s">
        <v>41</v>
      </c>
      <c r="E24061" t="s">
        <v>45</v>
      </c>
      <c r="F24061" t="s">
        <v>9907</v>
      </c>
      <c r="H24061">
        <v>24054</v>
      </c>
      <c r="J24061" t="s">
        <v>9908</v>
      </c>
      <c r="K24061" s="5">
        <v>46295</v>
      </c>
      <c r="L24061" t="s">
        <v>9906</v>
      </c>
    </row>
    <row r="24062" spans="1:12" x14ac:dyDescent="0.25">
      <c r="A24062">
        <v>2026</v>
      </c>
      <c r="B24062" s="5">
        <v>46174</v>
      </c>
      <c r="C24062" s="5">
        <v>46295</v>
      </c>
      <c r="D24062" t="s">
        <v>41</v>
      </c>
      <c r="E24062" t="s">
        <v>45</v>
      </c>
      <c r="F24062" t="s">
        <v>9907</v>
      </c>
      <c r="H24062">
        <v>24055</v>
      </c>
      <c r="J24062" t="s">
        <v>9908</v>
      </c>
      <c r="K24062" s="5">
        <v>46295</v>
      </c>
      <c r="L24062" t="s">
        <v>9906</v>
      </c>
    </row>
    <row r="24063" spans="1:12" x14ac:dyDescent="0.25">
      <c r="A24063">
        <v>2026</v>
      </c>
      <c r="B24063" s="5">
        <v>46174</v>
      </c>
      <c r="C24063" s="5">
        <v>46295</v>
      </c>
      <c r="D24063" t="s">
        <v>41</v>
      </c>
      <c r="E24063" t="s">
        <v>45</v>
      </c>
      <c r="F24063" t="s">
        <v>9907</v>
      </c>
      <c r="H24063">
        <v>24056</v>
      </c>
      <c r="J24063" t="s">
        <v>9908</v>
      </c>
      <c r="K24063" s="5">
        <v>46295</v>
      </c>
      <c r="L24063" t="s">
        <v>9906</v>
      </c>
    </row>
    <row r="24064" spans="1:12" x14ac:dyDescent="0.25">
      <c r="A24064">
        <v>2026</v>
      </c>
      <c r="B24064" s="5">
        <v>46174</v>
      </c>
      <c r="C24064" s="5">
        <v>46295</v>
      </c>
      <c r="D24064" t="s">
        <v>41</v>
      </c>
      <c r="E24064" t="s">
        <v>45</v>
      </c>
      <c r="F24064" t="s">
        <v>9907</v>
      </c>
      <c r="H24064">
        <v>24057</v>
      </c>
      <c r="J24064" t="s">
        <v>9908</v>
      </c>
      <c r="K24064" s="5">
        <v>46295</v>
      </c>
      <c r="L24064" t="s">
        <v>9906</v>
      </c>
    </row>
    <row r="24065" spans="1:12" x14ac:dyDescent="0.25">
      <c r="A24065">
        <v>2026</v>
      </c>
      <c r="B24065" s="5">
        <v>46174</v>
      </c>
      <c r="C24065" s="5">
        <v>46295</v>
      </c>
      <c r="D24065" t="s">
        <v>41</v>
      </c>
      <c r="E24065" t="s">
        <v>45</v>
      </c>
      <c r="F24065" t="s">
        <v>9907</v>
      </c>
      <c r="H24065">
        <v>24058</v>
      </c>
      <c r="J24065" t="s">
        <v>9908</v>
      </c>
      <c r="K24065" s="5">
        <v>46295</v>
      </c>
      <c r="L24065" t="s">
        <v>9906</v>
      </c>
    </row>
    <row r="24066" spans="1:12" x14ac:dyDescent="0.25">
      <c r="A24066">
        <v>2026</v>
      </c>
      <c r="B24066" s="5">
        <v>46174</v>
      </c>
      <c r="C24066" s="5">
        <v>46295</v>
      </c>
      <c r="D24066" t="s">
        <v>41</v>
      </c>
      <c r="E24066" t="s">
        <v>45</v>
      </c>
      <c r="F24066" t="s">
        <v>9907</v>
      </c>
      <c r="H24066">
        <v>24059</v>
      </c>
      <c r="J24066" t="s">
        <v>9908</v>
      </c>
      <c r="K24066" s="5">
        <v>46295</v>
      </c>
      <c r="L24066" t="s">
        <v>9906</v>
      </c>
    </row>
    <row r="24067" spans="1:12" x14ac:dyDescent="0.25">
      <c r="A24067">
        <v>2026</v>
      </c>
      <c r="B24067" s="5">
        <v>46174</v>
      </c>
      <c r="C24067" s="5">
        <v>46295</v>
      </c>
      <c r="D24067" t="s">
        <v>41</v>
      </c>
      <c r="E24067" t="s">
        <v>45</v>
      </c>
      <c r="F24067" t="s">
        <v>9907</v>
      </c>
      <c r="H24067">
        <v>24060</v>
      </c>
      <c r="J24067" t="s">
        <v>9908</v>
      </c>
      <c r="K24067" s="5">
        <v>46295</v>
      </c>
      <c r="L24067" t="s">
        <v>9906</v>
      </c>
    </row>
    <row r="24068" spans="1:12" x14ac:dyDescent="0.25">
      <c r="A24068">
        <v>2026</v>
      </c>
      <c r="B24068" s="5">
        <v>46174</v>
      </c>
      <c r="C24068" s="5">
        <v>46295</v>
      </c>
      <c r="D24068" t="s">
        <v>41</v>
      </c>
      <c r="E24068" t="s">
        <v>45</v>
      </c>
      <c r="F24068" t="s">
        <v>9907</v>
      </c>
      <c r="H24068">
        <v>24061</v>
      </c>
      <c r="J24068" t="s">
        <v>9908</v>
      </c>
      <c r="K24068" s="5">
        <v>46295</v>
      </c>
      <c r="L24068" t="s">
        <v>9906</v>
      </c>
    </row>
    <row r="24069" spans="1:12" x14ac:dyDescent="0.25">
      <c r="A24069">
        <v>2026</v>
      </c>
      <c r="B24069" s="5">
        <v>46174</v>
      </c>
      <c r="C24069" s="5">
        <v>46295</v>
      </c>
      <c r="D24069" t="s">
        <v>41</v>
      </c>
      <c r="E24069" t="s">
        <v>45</v>
      </c>
      <c r="F24069" t="s">
        <v>9907</v>
      </c>
      <c r="H24069">
        <v>24062</v>
      </c>
      <c r="J24069" t="s">
        <v>9908</v>
      </c>
      <c r="K24069" s="5">
        <v>46295</v>
      </c>
      <c r="L24069" t="s">
        <v>9906</v>
      </c>
    </row>
    <row r="24070" spans="1:12" x14ac:dyDescent="0.25">
      <c r="A24070">
        <v>2026</v>
      </c>
      <c r="B24070" s="5">
        <v>46174</v>
      </c>
      <c r="C24070" s="5">
        <v>46295</v>
      </c>
      <c r="D24070" t="s">
        <v>41</v>
      </c>
      <c r="E24070" t="s">
        <v>45</v>
      </c>
      <c r="F24070" t="s">
        <v>9907</v>
      </c>
      <c r="H24070">
        <v>24063</v>
      </c>
      <c r="J24070" t="s">
        <v>9908</v>
      </c>
      <c r="K24070" s="5">
        <v>46295</v>
      </c>
      <c r="L24070" t="s">
        <v>9906</v>
      </c>
    </row>
    <row r="24071" spans="1:12" x14ac:dyDescent="0.25">
      <c r="A24071">
        <v>2026</v>
      </c>
      <c r="B24071" s="5">
        <v>46174</v>
      </c>
      <c r="C24071" s="5">
        <v>46295</v>
      </c>
      <c r="D24071" t="s">
        <v>41</v>
      </c>
      <c r="E24071" t="s">
        <v>45</v>
      </c>
      <c r="F24071" t="s">
        <v>9907</v>
      </c>
      <c r="H24071">
        <v>24064</v>
      </c>
      <c r="J24071" t="s">
        <v>9908</v>
      </c>
      <c r="K24071" s="5">
        <v>46295</v>
      </c>
      <c r="L24071" t="s">
        <v>9906</v>
      </c>
    </row>
    <row r="24072" spans="1:12" x14ac:dyDescent="0.25">
      <c r="A24072">
        <v>2026</v>
      </c>
      <c r="B24072" s="5">
        <v>46174</v>
      </c>
      <c r="C24072" s="5">
        <v>46295</v>
      </c>
      <c r="D24072" t="s">
        <v>41</v>
      </c>
      <c r="E24072" t="s">
        <v>45</v>
      </c>
      <c r="F24072" t="s">
        <v>9907</v>
      </c>
      <c r="H24072">
        <v>24065</v>
      </c>
      <c r="J24072" t="s">
        <v>9908</v>
      </c>
      <c r="K24072" s="5">
        <v>46295</v>
      </c>
      <c r="L24072" t="s">
        <v>9906</v>
      </c>
    </row>
    <row r="24073" spans="1:12" x14ac:dyDescent="0.25">
      <c r="A24073">
        <v>2026</v>
      </c>
      <c r="B24073" s="5">
        <v>46174</v>
      </c>
      <c r="C24073" s="5">
        <v>46295</v>
      </c>
      <c r="D24073" t="s">
        <v>41</v>
      </c>
      <c r="E24073" t="s">
        <v>45</v>
      </c>
      <c r="F24073" t="s">
        <v>9907</v>
      </c>
      <c r="H24073">
        <v>24066</v>
      </c>
      <c r="J24073" t="s">
        <v>9908</v>
      </c>
      <c r="K24073" s="5">
        <v>46295</v>
      </c>
      <c r="L24073" t="s">
        <v>9906</v>
      </c>
    </row>
    <row r="24074" spans="1:12" x14ac:dyDescent="0.25">
      <c r="A24074">
        <v>2026</v>
      </c>
      <c r="B24074" s="5">
        <v>46174</v>
      </c>
      <c r="C24074" s="5">
        <v>46295</v>
      </c>
      <c r="D24074" t="s">
        <v>41</v>
      </c>
      <c r="E24074" t="s">
        <v>45</v>
      </c>
      <c r="F24074" t="s">
        <v>9907</v>
      </c>
      <c r="H24074">
        <v>24067</v>
      </c>
      <c r="J24074" t="s">
        <v>9908</v>
      </c>
      <c r="K24074" s="5">
        <v>46295</v>
      </c>
      <c r="L24074" t="s">
        <v>9906</v>
      </c>
    </row>
    <row r="24075" spans="1:12" x14ac:dyDescent="0.25">
      <c r="A24075">
        <v>2026</v>
      </c>
      <c r="B24075" s="5">
        <v>46174</v>
      </c>
      <c r="C24075" s="5">
        <v>46295</v>
      </c>
      <c r="D24075" t="s">
        <v>41</v>
      </c>
      <c r="E24075" t="s">
        <v>45</v>
      </c>
      <c r="F24075" t="s">
        <v>9907</v>
      </c>
      <c r="H24075">
        <v>24068</v>
      </c>
      <c r="J24075" t="s">
        <v>9908</v>
      </c>
      <c r="K24075" s="5">
        <v>46295</v>
      </c>
      <c r="L24075" t="s">
        <v>9906</v>
      </c>
    </row>
    <row r="24076" spans="1:12" x14ac:dyDescent="0.25">
      <c r="A24076">
        <v>2026</v>
      </c>
      <c r="B24076" s="5">
        <v>46174</v>
      </c>
      <c r="C24076" s="5">
        <v>46295</v>
      </c>
      <c r="D24076" t="s">
        <v>41</v>
      </c>
      <c r="E24076" t="s">
        <v>45</v>
      </c>
      <c r="F24076" t="s">
        <v>9907</v>
      </c>
      <c r="H24076">
        <v>24069</v>
      </c>
      <c r="J24076" t="s">
        <v>9908</v>
      </c>
      <c r="K24076" s="5">
        <v>46295</v>
      </c>
      <c r="L24076" t="s">
        <v>9906</v>
      </c>
    </row>
    <row r="24077" spans="1:12" x14ac:dyDescent="0.25">
      <c r="A24077">
        <v>2026</v>
      </c>
      <c r="B24077" s="5">
        <v>46174</v>
      </c>
      <c r="C24077" s="5">
        <v>46295</v>
      </c>
      <c r="D24077" t="s">
        <v>41</v>
      </c>
      <c r="E24077" t="s">
        <v>45</v>
      </c>
      <c r="F24077" t="s">
        <v>9907</v>
      </c>
      <c r="H24077">
        <v>24070</v>
      </c>
      <c r="J24077" t="s">
        <v>9908</v>
      </c>
      <c r="K24077" s="5">
        <v>46295</v>
      </c>
      <c r="L24077" t="s">
        <v>9906</v>
      </c>
    </row>
    <row r="24078" spans="1:12" x14ac:dyDescent="0.25">
      <c r="A24078">
        <v>2026</v>
      </c>
      <c r="B24078" s="5">
        <v>46174</v>
      </c>
      <c r="C24078" s="5">
        <v>46295</v>
      </c>
      <c r="D24078" t="s">
        <v>41</v>
      </c>
      <c r="E24078" t="s">
        <v>45</v>
      </c>
      <c r="F24078" t="s">
        <v>9907</v>
      </c>
      <c r="H24078">
        <v>24071</v>
      </c>
      <c r="J24078" t="s">
        <v>9908</v>
      </c>
      <c r="K24078" s="5">
        <v>46295</v>
      </c>
      <c r="L24078" t="s">
        <v>9906</v>
      </c>
    </row>
    <row r="24079" spans="1:12" x14ac:dyDescent="0.25">
      <c r="A24079">
        <v>2026</v>
      </c>
      <c r="B24079" s="5">
        <v>46174</v>
      </c>
      <c r="C24079" s="5">
        <v>46295</v>
      </c>
      <c r="D24079" t="s">
        <v>41</v>
      </c>
      <c r="E24079" t="s">
        <v>45</v>
      </c>
      <c r="F24079" t="s">
        <v>9907</v>
      </c>
      <c r="H24079">
        <v>24072</v>
      </c>
      <c r="J24079" t="s">
        <v>9908</v>
      </c>
      <c r="K24079" s="5">
        <v>46295</v>
      </c>
      <c r="L24079" t="s">
        <v>9906</v>
      </c>
    </row>
    <row r="24080" spans="1:12" x14ac:dyDescent="0.25">
      <c r="A24080">
        <v>2026</v>
      </c>
      <c r="B24080" s="5">
        <v>46174</v>
      </c>
      <c r="C24080" s="5">
        <v>46295</v>
      </c>
      <c r="D24080" t="s">
        <v>41</v>
      </c>
      <c r="E24080" t="s">
        <v>45</v>
      </c>
      <c r="F24080" t="s">
        <v>9907</v>
      </c>
      <c r="H24080">
        <v>24073</v>
      </c>
      <c r="J24080" t="s">
        <v>9908</v>
      </c>
      <c r="K24080" s="5">
        <v>46295</v>
      </c>
      <c r="L24080" t="s">
        <v>9906</v>
      </c>
    </row>
    <row r="24081" spans="1:12" x14ac:dyDescent="0.25">
      <c r="A24081">
        <v>2026</v>
      </c>
      <c r="B24081" s="5">
        <v>46174</v>
      </c>
      <c r="C24081" s="5">
        <v>46295</v>
      </c>
      <c r="D24081" t="s">
        <v>41</v>
      </c>
      <c r="E24081" t="s">
        <v>45</v>
      </c>
      <c r="F24081" t="s">
        <v>9907</v>
      </c>
      <c r="H24081">
        <v>24074</v>
      </c>
      <c r="J24081" t="s">
        <v>9908</v>
      </c>
      <c r="K24081" s="5">
        <v>46295</v>
      </c>
      <c r="L24081" t="s">
        <v>9906</v>
      </c>
    </row>
    <row r="24082" spans="1:12" x14ac:dyDescent="0.25">
      <c r="A24082">
        <v>2026</v>
      </c>
      <c r="B24082" s="5">
        <v>46174</v>
      </c>
      <c r="C24082" s="5">
        <v>46295</v>
      </c>
      <c r="D24082" t="s">
        <v>41</v>
      </c>
      <c r="E24082" t="s">
        <v>45</v>
      </c>
      <c r="F24082" t="s">
        <v>9907</v>
      </c>
      <c r="H24082">
        <v>24075</v>
      </c>
      <c r="J24082" t="s">
        <v>9908</v>
      </c>
      <c r="K24082" s="5">
        <v>46295</v>
      </c>
      <c r="L24082" t="s">
        <v>9906</v>
      </c>
    </row>
    <row r="24083" spans="1:12" x14ac:dyDescent="0.25">
      <c r="A24083">
        <v>2026</v>
      </c>
      <c r="B24083" s="5">
        <v>46174</v>
      </c>
      <c r="C24083" s="5">
        <v>46295</v>
      </c>
      <c r="D24083" t="s">
        <v>41</v>
      </c>
      <c r="E24083" t="s">
        <v>45</v>
      </c>
      <c r="F24083" t="s">
        <v>9907</v>
      </c>
      <c r="H24083">
        <v>24076</v>
      </c>
      <c r="J24083" t="s">
        <v>9908</v>
      </c>
      <c r="K24083" s="5">
        <v>46295</v>
      </c>
      <c r="L24083" t="s">
        <v>9906</v>
      </c>
    </row>
    <row r="24084" spans="1:12" x14ac:dyDescent="0.25">
      <c r="A24084">
        <v>2026</v>
      </c>
      <c r="B24084" s="5">
        <v>46174</v>
      </c>
      <c r="C24084" s="5">
        <v>46295</v>
      </c>
      <c r="D24084" t="s">
        <v>41</v>
      </c>
      <c r="E24084" t="s">
        <v>45</v>
      </c>
      <c r="F24084" t="s">
        <v>9907</v>
      </c>
      <c r="H24084">
        <v>24077</v>
      </c>
      <c r="J24084" t="s">
        <v>9908</v>
      </c>
      <c r="K24084" s="5">
        <v>46295</v>
      </c>
      <c r="L24084" t="s">
        <v>9906</v>
      </c>
    </row>
    <row r="24085" spans="1:12" x14ac:dyDescent="0.25">
      <c r="A24085">
        <v>2026</v>
      </c>
      <c r="B24085" s="5">
        <v>46174</v>
      </c>
      <c r="C24085" s="5">
        <v>46295</v>
      </c>
      <c r="D24085" t="s">
        <v>41</v>
      </c>
      <c r="E24085" t="s">
        <v>45</v>
      </c>
      <c r="F24085" t="s">
        <v>9907</v>
      </c>
      <c r="H24085">
        <v>24078</v>
      </c>
      <c r="J24085" t="s">
        <v>9908</v>
      </c>
      <c r="K24085" s="5">
        <v>46295</v>
      </c>
      <c r="L24085" t="s">
        <v>9906</v>
      </c>
    </row>
    <row r="24086" spans="1:12" x14ac:dyDescent="0.25">
      <c r="A24086">
        <v>2026</v>
      </c>
      <c r="B24086" s="5">
        <v>46174</v>
      </c>
      <c r="C24086" s="5">
        <v>46295</v>
      </c>
      <c r="D24086" t="s">
        <v>41</v>
      </c>
      <c r="E24086" t="s">
        <v>45</v>
      </c>
      <c r="F24086" t="s">
        <v>9907</v>
      </c>
      <c r="H24086">
        <v>24079</v>
      </c>
      <c r="J24086" t="s">
        <v>9908</v>
      </c>
      <c r="K24086" s="5">
        <v>46295</v>
      </c>
      <c r="L24086" t="s">
        <v>9906</v>
      </c>
    </row>
    <row r="24087" spans="1:12" x14ac:dyDescent="0.25">
      <c r="A24087">
        <v>2026</v>
      </c>
      <c r="B24087" s="5">
        <v>46174</v>
      </c>
      <c r="C24087" s="5">
        <v>46295</v>
      </c>
      <c r="D24087" t="s">
        <v>41</v>
      </c>
      <c r="E24087" t="s">
        <v>45</v>
      </c>
      <c r="F24087" t="s">
        <v>9907</v>
      </c>
      <c r="H24087">
        <v>24080</v>
      </c>
      <c r="J24087" t="s">
        <v>9908</v>
      </c>
      <c r="K24087" s="5">
        <v>46295</v>
      </c>
      <c r="L24087" t="s">
        <v>9906</v>
      </c>
    </row>
    <row r="24088" spans="1:12" x14ac:dyDescent="0.25">
      <c r="A24088">
        <v>2026</v>
      </c>
      <c r="B24088" s="5">
        <v>46174</v>
      </c>
      <c r="C24088" s="5">
        <v>46295</v>
      </c>
      <c r="D24088" t="s">
        <v>41</v>
      </c>
      <c r="E24088" t="s">
        <v>45</v>
      </c>
      <c r="F24088" t="s">
        <v>9907</v>
      </c>
      <c r="H24088">
        <v>24081</v>
      </c>
      <c r="J24088" t="s">
        <v>9908</v>
      </c>
      <c r="K24088" s="5">
        <v>46295</v>
      </c>
      <c r="L24088" t="s">
        <v>9906</v>
      </c>
    </row>
    <row r="24089" spans="1:12" x14ac:dyDescent="0.25">
      <c r="A24089">
        <v>2026</v>
      </c>
      <c r="B24089" s="5">
        <v>46174</v>
      </c>
      <c r="C24089" s="5">
        <v>46295</v>
      </c>
      <c r="D24089" t="s">
        <v>41</v>
      </c>
      <c r="E24089" t="s">
        <v>45</v>
      </c>
      <c r="F24089" t="s">
        <v>9907</v>
      </c>
      <c r="H24089">
        <v>24082</v>
      </c>
      <c r="J24089" t="s">
        <v>9908</v>
      </c>
      <c r="K24089" s="5">
        <v>46295</v>
      </c>
      <c r="L24089" t="s">
        <v>9906</v>
      </c>
    </row>
    <row r="24090" spans="1:12" x14ac:dyDescent="0.25">
      <c r="A24090">
        <v>2026</v>
      </c>
      <c r="B24090" s="5">
        <v>46174</v>
      </c>
      <c r="C24090" s="5">
        <v>46295</v>
      </c>
      <c r="D24090" t="s">
        <v>41</v>
      </c>
      <c r="E24090" t="s">
        <v>45</v>
      </c>
      <c r="F24090" t="s">
        <v>9907</v>
      </c>
      <c r="H24090">
        <v>24083</v>
      </c>
      <c r="J24090" t="s">
        <v>9908</v>
      </c>
      <c r="K24090" s="5">
        <v>46295</v>
      </c>
      <c r="L24090" t="s">
        <v>9906</v>
      </c>
    </row>
    <row r="24091" spans="1:12" x14ac:dyDescent="0.25">
      <c r="A24091">
        <v>2026</v>
      </c>
      <c r="B24091" s="5">
        <v>46174</v>
      </c>
      <c r="C24091" s="5">
        <v>46295</v>
      </c>
      <c r="D24091" t="s">
        <v>41</v>
      </c>
      <c r="E24091" t="s">
        <v>45</v>
      </c>
      <c r="F24091" t="s">
        <v>9907</v>
      </c>
      <c r="H24091">
        <v>24084</v>
      </c>
      <c r="J24091" t="s">
        <v>9908</v>
      </c>
      <c r="K24091" s="5">
        <v>46295</v>
      </c>
      <c r="L24091" t="s">
        <v>9906</v>
      </c>
    </row>
    <row r="24092" spans="1:12" x14ac:dyDescent="0.25">
      <c r="A24092">
        <v>2026</v>
      </c>
      <c r="B24092" s="5">
        <v>46174</v>
      </c>
      <c r="C24092" s="5">
        <v>46295</v>
      </c>
      <c r="D24092" t="s">
        <v>41</v>
      </c>
      <c r="E24092" t="s">
        <v>45</v>
      </c>
      <c r="F24092" t="s">
        <v>9907</v>
      </c>
      <c r="H24092">
        <v>24085</v>
      </c>
      <c r="J24092" t="s">
        <v>9908</v>
      </c>
      <c r="K24092" s="5">
        <v>46295</v>
      </c>
      <c r="L24092" t="s">
        <v>9906</v>
      </c>
    </row>
    <row r="24093" spans="1:12" x14ac:dyDescent="0.25">
      <c r="A24093">
        <v>2026</v>
      </c>
      <c r="B24093" s="5">
        <v>46174</v>
      </c>
      <c r="C24093" s="5">
        <v>46295</v>
      </c>
      <c r="D24093" t="s">
        <v>41</v>
      </c>
      <c r="E24093" t="s">
        <v>45</v>
      </c>
      <c r="F24093" t="s">
        <v>9907</v>
      </c>
      <c r="H24093">
        <v>24086</v>
      </c>
      <c r="J24093" t="s">
        <v>9908</v>
      </c>
      <c r="K24093" s="5">
        <v>46295</v>
      </c>
      <c r="L24093" t="s">
        <v>9906</v>
      </c>
    </row>
    <row r="24094" spans="1:12" x14ac:dyDescent="0.25">
      <c r="A24094">
        <v>2026</v>
      </c>
      <c r="B24094" s="5">
        <v>46174</v>
      </c>
      <c r="C24094" s="5">
        <v>46295</v>
      </c>
      <c r="D24094" t="s">
        <v>41</v>
      </c>
      <c r="E24094" t="s">
        <v>45</v>
      </c>
      <c r="F24094" t="s">
        <v>9907</v>
      </c>
      <c r="H24094">
        <v>24087</v>
      </c>
      <c r="J24094" t="s">
        <v>9908</v>
      </c>
      <c r="K24094" s="5">
        <v>46295</v>
      </c>
      <c r="L24094" t="s">
        <v>9906</v>
      </c>
    </row>
    <row r="24095" spans="1:12" x14ac:dyDescent="0.25">
      <c r="A24095">
        <v>2026</v>
      </c>
      <c r="B24095" s="5">
        <v>46174</v>
      </c>
      <c r="C24095" s="5">
        <v>46295</v>
      </c>
      <c r="D24095" t="s">
        <v>41</v>
      </c>
      <c r="E24095" t="s">
        <v>45</v>
      </c>
      <c r="F24095" t="s">
        <v>9907</v>
      </c>
      <c r="H24095">
        <v>24088</v>
      </c>
      <c r="J24095" t="s">
        <v>9908</v>
      </c>
      <c r="K24095" s="5">
        <v>46295</v>
      </c>
      <c r="L24095" t="s">
        <v>9906</v>
      </c>
    </row>
    <row r="24096" spans="1:12" x14ac:dyDescent="0.25">
      <c r="A24096">
        <v>2026</v>
      </c>
      <c r="B24096" s="5">
        <v>46174</v>
      </c>
      <c r="C24096" s="5">
        <v>46295</v>
      </c>
      <c r="D24096" t="s">
        <v>41</v>
      </c>
      <c r="E24096" t="s">
        <v>45</v>
      </c>
      <c r="F24096" t="s">
        <v>9907</v>
      </c>
      <c r="H24096">
        <v>24089</v>
      </c>
      <c r="J24096" t="s">
        <v>9908</v>
      </c>
      <c r="K24096" s="5">
        <v>46295</v>
      </c>
      <c r="L24096" t="s">
        <v>9906</v>
      </c>
    </row>
    <row r="24097" spans="1:12" x14ac:dyDescent="0.25">
      <c r="A24097">
        <v>2026</v>
      </c>
      <c r="B24097" s="5">
        <v>46174</v>
      </c>
      <c r="C24097" s="5">
        <v>46295</v>
      </c>
      <c r="D24097" t="s">
        <v>41</v>
      </c>
      <c r="E24097" t="s">
        <v>45</v>
      </c>
      <c r="F24097" t="s">
        <v>9907</v>
      </c>
      <c r="H24097">
        <v>24090</v>
      </c>
      <c r="J24097" t="s">
        <v>9908</v>
      </c>
      <c r="K24097" s="5">
        <v>46295</v>
      </c>
      <c r="L24097" t="s">
        <v>9906</v>
      </c>
    </row>
    <row r="24098" spans="1:12" x14ac:dyDescent="0.25">
      <c r="A24098">
        <v>2026</v>
      </c>
      <c r="B24098" s="5">
        <v>46174</v>
      </c>
      <c r="C24098" s="5">
        <v>46295</v>
      </c>
      <c r="D24098" t="s">
        <v>41</v>
      </c>
      <c r="E24098" t="s">
        <v>45</v>
      </c>
      <c r="F24098" t="s">
        <v>9907</v>
      </c>
      <c r="H24098">
        <v>24091</v>
      </c>
      <c r="J24098" t="s">
        <v>9908</v>
      </c>
      <c r="K24098" s="5">
        <v>46295</v>
      </c>
      <c r="L24098" t="s">
        <v>9906</v>
      </c>
    </row>
    <row r="24099" spans="1:12" x14ac:dyDescent="0.25">
      <c r="A24099">
        <v>2026</v>
      </c>
      <c r="B24099" s="5">
        <v>46174</v>
      </c>
      <c r="C24099" s="5">
        <v>46295</v>
      </c>
      <c r="D24099" t="s">
        <v>41</v>
      </c>
      <c r="E24099" t="s">
        <v>45</v>
      </c>
      <c r="F24099" t="s">
        <v>9907</v>
      </c>
      <c r="H24099">
        <v>24092</v>
      </c>
      <c r="J24099" t="s">
        <v>9908</v>
      </c>
      <c r="K24099" s="5">
        <v>46295</v>
      </c>
      <c r="L24099" t="s">
        <v>9906</v>
      </c>
    </row>
    <row r="24100" spans="1:12" x14ac:dyDescent="0.25">
      <c r="A24100">
        <v>2026</v>
      </c>
      <c r="B24100" s="5">
        <v>46174</v>
      </c>
      <c r="C24100" s="5">
        <v>46295</v>
      </c>
      <c r="D24100" t="s">
        <v>41</v>
      </c>
      <c r="E24100" t="s">
        <v>45</v>
      </c>
      <c r="F24100" t="s">
        <v>9907</v>
      </c>
      <c r="H24100">
        <v>24093</v>
      </c>
      <c r="J24100" t="s">
        <v>9908</v>
      </c>
      <c r="K24100" s="5">
        <v>46295</v>
      </c>
      <c r="L24100" t="s">
        <v>9906</v>
      </c>
    </row>
    <row r="24101" spans="1:12" x14ac:dyDescent="0.25">
      <c r="A24101">
        <v>2026</v>
      </c>
      <c r="B24101" s="5">
        <v>46174</v>
      </c>
      <c r="C24101" s="5">
        <v>46295</v>
      </c>
      <c r="D24101" t="s">
        <v>41</v>
      </c>
      <c r="E24101" t="s">
        <v>45</v>
      </c>
      <c r="F24101" t="s">
        <v>9907</v>
      </c>
      <c r="H24101">
        <v>24094</v>
      </c>
      <c r="J24101" t="s">
        <v>9908</v>
      </c>
      <c r="K24101" s="5">
        <v>46295</v>
      </c>
      <c r="L24101" t="s">
        <v>9906</v>
      </c>
    </row>
    <row r="24102" spans="1:12" x14ac:dyDescent="0.25">
      <c r="A24102">
        <v>2026</v>
      </c>
      <c r="B24102" s="5">
        <v>46174</v>
      </c>
      <c r="C24102" s="5">
        <v>46295</v>
      </c>
      <c r="D24102" t="s">
        <v>41</v>
      </c>
      <c r="E24102" t="s">
        <v>45</v>
      </c>
      <c r="F24102" t="s">
        <v>9907</v>
      </c>
      <c r="H24102">
        <v>24095</v>
      </c>
      <c r="J24102" t="s">
        <v>9908</v>
      </c>
      <c r="K24102" s="5">
        <v>46295</v>
      </c>
      <c r="L24102" t="s">
        <v>9906</v>
      </c>
    </row>
    <row r="24103" spans="1:12" x14ac:dyDescent="0.25">
      <c r="A24103">
        <v>2026</v>
      </c>
      <c r="B24103" s="5">
        <v>46174</v>
      </c>
      <c r="C24103" s="5">
        <v>46295</v>
      </c>
      <c r="D24103" t="s">
        <v>41</v>
      </c>
      <c r="E24103" t="s">
        <v>45</v>
      </c>
      <c r="F24103" t="s">
        <v>9907</v>
      </c>
      <c r="H24103">
        <v>24096</v>
      </c>
      <c r="J24103" t="s">
        <v>9908</v>
      </c>
      <c r="K24103" s="5">
        <v>46295</v>
      </c>
      <c r="L24103" t="s">
        <v>9906</v>
      </c>
    </row>
    <row r="24104" spans="1:12" x14ac:dyDescent="0.25">
      <c r="A24104">
        <v>2026</v>
      </c>
      <c r="B24104" s="5">
        <v>46174</v>
      </c>
      <c r="C24104" s="5">
        <v>46295</v>
      </c>
      <c r="D24104" t="s">
        <v>41</v>
      </c>
      <c r="E24104" t="s">
        <v>45</v>
      </c>
      <c r="F24104" t="s">
        <v>9907</v>
      </c>
      <c r="H24104">
        <v>24097</v>
      </c>
      <c r="J24104" t="s">
        <v>9908</v>
      </c>
      <c r="K24104" s="5">
        <v>46295</v>
      </c>
      <c r="L24104" t="s">
        <v>9906</v>
      </c>
    </row>
    <row r="24105" spans="1:12" x14ac:dyDescent="0.25">
      <c r="A24105">
        <v>2026</v>
      </c>
      <c r="B24105" s="5">
        <v>46174</v>
      </c>
      <c r="C24105" s="5">
        <v>46295</v>
      </c>
      <c r="D24105" t="s">
        <v>41</v>
      </c>
      <c r="E24105" t="s">
        <v>45</v>
      </c>
      <c r="F24105" t="s">
        <v>9907</v>
      </c>
      <c r="H24105">
        <v>24098</v>
      </c>
      <c r="J24105" t="s">
        <v>9908</v>
      </c>
      <c r="K24105" s="5">
        <v>46295</v>
      </c>
      <c r="L24105" t="s">
        <v>9906</v>
      </c>
    </row>
    <row r="24106" spans="1:12" x14ac:dyDescent="0.25">
      <c r="A24106">
        <v>2026</v>
      </c>
      <c r="B24106" s="5">
        <v>46174</v>
      </c>
      <c r="C24106" s="5">
        <v>46295</v>
      </c>
      <c r="D24106" t="s">
        <v>41</v>
      </c>
      <c r="E24106" t="s">
        <v>45</v>
      </c>
      <c r="F24106" t="s">
        <v>9907</v>
      </c>
      <c r="H24106">
        <v>24099</v>
      </c>
      <c r="J24106" t="s">
        <v>9908</v>
      </c>
      <c r="K24106" s="5">
        <v>46295</v>
      </c>
      <c r="L24106" t="s">
        <v>9906</v>
      </c>
    </row>
    <row r="24107" spans="1:12" x14ac:dyDescent="0.25">
      <c r="A24107">
        <v>2026</v>
      </c>
      <c r="B24107" s="5">
        <v>46174</v>
      </c>
      <c r="C24107" s="5">
        <v>46295</v>
      </c>
      <c r="D24107" t="s">
        <v>41</v>
      </c>
      <c r="E24107" t="s">
        <v>45</v>
      </c>
      <c r="F24107" t="s">
        <v>9907</v>
      </c>
      <c r="H24107">
        <v>24100</v>
      </c>
      <c r="J24107" t="s">
        <v>9908</v>
      </c>
      <c r="K24107" s="5">
        <v>46295</v>
      </c>
      <c r="L24107" t="s">
        <v>9906</v>
      </c>
    </row>
    <row r="24108" spans="1:12" x14ac:dyDescent="0.25">
      <c r="A24108">
        <v>2026</v>
      </c>
      <c r="B24108" s="5">
        <v>46174</v>
      </c>
      <c r="C24108" s="5">
        <v>46295</v>
      </c>
      <c r="D24108" t="s">
        <v>41</v>
      </c>
      <c r="E24108" t="s">
        <v>45</v>
      </c>
      <c r="F24108" t="s">
        <v>9907</v>
      </c>
      <c r="H24108">
        <v>24101</v>
      </c>
      <c r="J24108" t="s">
        <v>9908</v>
      </c>
      <c r="K24108" s="5">
        <v>46295</v>
      </c>
      <c r="L24108" t="s">
        <v>9906</v>
      </c>
    </row>
    <row r="24109" spans="1:12" x14ac:dyDescent="0.25">
      <c r="A24109">
        <v>2026</v>
      </c>
      <c r="B24109" s="5">
        <v>46174</v>
      </c>
      <c r="C24109" s="5">
        <v>46295</v>
      </c>
      <c r="D24109" t="s">
        <v>41</v>
      </c>
      <c r="E24109" t="s">
        <v>45</v>
      </c>
      <c r="F24109" t="s">
        <v>9907</v>
      </c>
      <c r="H24109">
        <v>24102</v>
      </c>
      <c r="J24109" t="s">
        <v>9908</v>
      </c>
      <c r="K24109" s="5">
        <v>46295</v>
      </c>
      <c r="L24109" t="s">
        <v>9906</v>
      </c>
    </row>
    <row r="24110" spans="1:12" x14ac:dyDescent="0.25">
      <c r="A24110">
        <v>2026</v>
      </c>
      <c r="B24110" s="5">
        <v>46174</v>
      </c>
      <c r="C24110" s="5">
        <v>46295</v>
      </c>
      <c r="D24110" t="s">
        <v>41</v>
      </c>
      <c r="E24110" t="s">
        <v>45</v>
      </c>
      <c r="F24110" t="s">
        <v>9907</v>
      </c>
      <c r="H24110">
        <v>24103</v>
      </c>
      <c r="J24110" t="s">
        <v>9908</v>
      </c>
      <c r="K24110" s="5">
        <v>46295</v>
      </c>
      <c r="L24110" t="s">
        <v>9906</v>
      </c>
    </row>
    <row r="24111" spans="1:12" x14ac:dyDescent="0.25">
      <c r="A24111">
        <v>2026</v>
      </c>
      <c r="B24111" s="5">
        <v>46174</v>
      </c>
      <c r="C24111" s="5">
        <v>46295</v>
      </c>
      <c r="D24111" t="s">
        <v>41</v>
      </c>
      <c r="E24111" t="s">
        <v>45</v>
      </c>
      <c r="F24111" t="s">
        <v>9907</v>
      </c>
      <c r="H24111">
        <v>24104</v>
      </c>
      <c r="J24111" t="s">
        <v>9908</v>
      </c>
      <c r="K24111" s="5">
        <v>46295</v>
      </c>
      <c r="L24111" t="s">
        <v>9906</v>
      </c>
    </row>
    <row r="24112" spans="1:12" x14ac:dyDescent="0.25">
      <c r="A24112">
        <v>2026</v>
      </c>
      <c r="B24112" s="5">
        <v>46174</v>
      </c>
      <c r="C24112" s="5">
        <v>46295</v>
      </c>
      <c r="D24112" t="s">
        <v>41</v>
      </c>
      <c r="E24112" t="s">
        <v>45</v>
      </c>
      <c r="F24112" t="s">
        <v>9907</v>
      </c>
      <c r="H24112">
        <v>24105</v>
      </c>
      <c r="J24112" t="s">
        <v>9908</v>
      </c>
      <c r="K24112" s="5">
        <v>46295</v>
      </c>
      <c r="L24112" t="s">
        <v>9906</v>
      </c>
    </row>
    <row r="24113" spans="1:12" x14ac:dyDescent="0.25">
      <c r="A24113">
        <v>2026</v>
      </c>
      <c r="B24113" s="5">
        <v>46174</v>
      </c>
      <c r="C24113" s="5">
        <v>46295</v>
      </c>
      <c r="D24113" t="s">
        <v>41</v>
      </c>
      <c r="E24113" t="s">
        <v>45</v>
      </c>
      <c r="F24113" t="s">
        <v>9907</v>
      </c>
      <c r="H24113">
        <v>24106</v>
      </c>
      <c r="J24113" t="s">
        <v>9908</v>
      </c>
      <c r="K24113" s="5">
        <v>46295</v>
      </c>
      <c r="L24113" t="s">
        <v>9906</v>
      </c>
    </row>
    <row r="24114" spans="1:12" x14ac:dyDescent="0.25">
      <c r="A24114">
        <v>2026</v>
      </c>
      <c r="B24114" s="5">
        <v>46174</v>
      </c>
      <c r="C24114" s="5">
        <v>46295</v>
      </c>
      <c r="D24114" t="s">
        <v>41</v>
      </c>
      <c r="E24114" t="s">
        <v>45</v>
      </c>
      <c r="F24114" t="s">
        <v>9907</v>
      </c>
      <c r="H24114">
        <v>24107</v>
      </c>
      <c r="J24114" t="s">
        <v>9908</v>
      </c>
      <c r="K24114" s="5">
        <v>46295</v>
      </c>
      <c r="L24114" t="s">
        <v>9906</v>
      </c>
    </row>
    <row r="24115" spans="1:12" x14ac:dyDescent="0.25">
      <c r="A24115">
        <v>2026</v>
      </c>
      <c r="B24115" s="5">
        <v>46174</v>
      </c>
      <c r="C24115" s="5">
        <v>46295</v>
      </c>
      <c r="D24115" t="s">
        <v>41</v>
      </c>
      <c r="E24115" t="s">
        <v>45</v>
      </c>
      <c r="F24115" t="s">
        <v>9907</v>
      </c>
      <c r="H24115">
        <v>24108</v>
      </c>
      <c r="J24115" t="s">
        <v>9908</v>
      </c>
      <c r="K24115" s="5">
        <v>46295</v>
      </c>
      <c r="L24115" t="s">
        <v>9906</v>
      </c>
    </row>
    <row r="24116" spans="1:12" x14ac:dyDescent="0.25">
      <c r="A24116">
        <v>2026</v>
      </c>
      <c r="B24116" s="5">
        <v>46174</v>
      </c>
      <c r="C24116" s="5">
        <v>46295</v>
      </c>
      <c r="D24116" t="s">
        <v>41</v>
      </c>
      <c r="E24116" t="s">
        <v>45</v>
      </c>
      <c r="F24116" t="s">
        <v>9907</v>
      </c>
      <c r="H24116">
        <v>24109</v>
      </c>
      <c r="J24116" t="s">
        <v>9908</v>
      </c>
      <c r="K24116" s="5">
        <v>46295</v>
      </c>
      <c r="L24116" t="s">
        <v>9906</v>
      </c>
    </row>
    <row r="24117" spans="1:12" x14ac:dyDescent="0.25">
      <c r="A24117">
        <v>2026</v>
      </c>
      <c r="B24117" s="5">
        <v>46174</v>
      </c>
      <c r="C24117" s="5">
        <v>46295</v>
      </c>
      <c r="D24117" t="s">
        <v>41</v>
      </c>
      <c r="E24117" t="s">
        <v>45</v>
      </c>
      <c r="F24117" t="s">
        <v>9907</v>
      </c>
      <c r="H24117">
        <v>24110</v>
      </c>
      <c r="J24117" t="s">
        <v>9908</v>
      </c>
      <c r="K24117" s="5">
        <v>46295</v>
      </c>
      <c r="L24117" t="s">
        <v>9906</v>
      </c>
    </row>
    <row r="24118" spans="1:12" x14ac:dyDescent="0.25">
      <c r="A24118">
        <v>2026</v>
      </c>
      <c r="B24118" s="5">
        <v>46174</v>
      </c>
      <c r="C24118" s="5">
        <v>46295</v>
      </c>
      <c r="D24118" t="s">
        <v>41</v>
      </c>
      <c r="E24118" t="s">
        <v>45</v>
      </c>
      <c r="F24118" t="s">
        <v>9907</v>
      </c>
      <c r="H24118">
        <v>24111</v>
      </c>
      <c r="J24118" t="s">
        <v>9908</v>
      </c>
      <c r="K24118" s="5">
        <v>46295</v>
      </c>
      <c r="L24118" t="s">
        <v>9906</v>
      </c>
    </row>
    <row r="24119" spans="1:12" x14ac:dyDescent="0.25">
      <c r="A24119">
        <v>2026</v>
      </c>
      <c r="B24119" s="5">
        <v>46174</v>
      </c>
      <c r="C24119" s="5">
        <v>46295</v>
      </c>
      <c r="D24119" t="s">
        <v>41</v>
      </c>
      <c r="E24119" t="s">
        <v>45</v>
      </c>
      <c r="F24119" t="s">
        <v>9907</v>
      </c>
      <c r="H24119">
        <v>24112</v>
      </c>
      <c r="J24119" t="s">
        <v>9908</v>
      </c>
      <c r="K24119" s="5">
        <v>46295</v>
      </c>
      <c r="L24119" t="s">
        <v>9906</v>
      </c>
    </row>
    <row r="24120" spans="1:12" x14ac:dyDescent="0.25">
      <c r="A24120">
        <v>2026</v>
      </c>
      <c r="B24120" s="5">
        <v>46174</v>
      </c>
      <c r="C24120" s="5">
        <v>46295</v>
      </c>
      <c r="D24120" t="s">
        <v>41</v>
      </c>
      <c r="E24120" t="s">
        <v>45</v>
      </c>
      <c r="F24120" t="s">
        <v>9907</v>
      </c>
      <c r="H24120">
        <v>24113</v>
      </c>
      <c r="J24120" t="s">
        <v>9908</v>
      </c>
      <c r="K24120" s="5">
        <v>46295</v>
      </c>
      <c r="L24120" t="s">
        <v>9906</v>
      </c>
    </row>
    <row r="24121" spans="1:12" x14ac:dyDescent="0.25">
      <c r="A24121">
        <v>2026</v>
      </c>
      <c r="B24121" s="5">
        <v>46174</v>
      </c>
      <c r="C24121" s="5">
        <v>46295</v>
      </c>
      <c r="D24121" t="s">
        <v>41</v>
      </c>
      <c r="E24121" t="s">
        <v>45</v>
      </c>
      <c r="F24121" t="s">
        <v>9907</v>
      </c>
      <c r="H24121">
        <v>24114</v>
      </c>
      <c r="J24121" t="s">
        <v>9908</v>
      </c>
      <c r="K24121" s="5">
        <v>46295</v>
      </c>
      <c r="L24121" t="s">
        <v>9906</v>
      </c>
    </row>
    <row r="24122" spans="1:12" x14ac:dyDescent="0.25">
      <c r="A24122">
        <v>2026</v>
      </c>
      <c r="B24122" s="5">
        <v>46174</v>
      </c>
      <c r="C24122" s="5">
        <v>46295</v>
      </c>
      <c r="D24122" t="s">
        <v>41</v>
      </c>
      <c r="E24122" t="s">
        <v>45</v>
      </c>
      <c r="F24122" t="s">
        <v>9907</v>
      </c>
      <c r="H24122">
        <v>24115</v>
      </c>
      <c r="J24122" t="s">
        <v>9908</v>
      </c>
      <c r="K24122" s="5">
        <v>46295</v>
      </c>
      <c r="L24122" t="s">
        <v>9906</v>
      </c>
    </row>
    <row r="24123" spans="1:12" x14ac:dyDescent="0.25">
      <c r="A24123">
        <v>2026</v>
      </c>
      <c r="B24123" s="5">
        <v>46174</v>
      </c>
      <c r="C24123" s="5">
        <v>46295</v>
      </c>
      <c r="D24123" t="s">
        <v>41</v>
      </c>
      <c r="E24123" t="s">
        <v>45</v>
      </c>
      <c r="F24123" t="s">
        <v>9907</v>
      </c>
      <c r="H24123">
        <v>24116</v>
      </c>
      <c r="J24123" t="s">
        <v>9908</v>
      </c>
      <c r="K24123" s="5">
        <v>46295</v>
      </c>
      <c r="L24123" t="s">
        <v>9906</v>
      </c>
    </row>
    <row r="24124" spans="1:12" x14ac:dyDescent="0.25">
      <c r="A24124">
        <v>2026</v>
      </c>
      <c r="B24124" s="5">
        <v>46174</v>
      </c>
      <c r="C24124" s="5">
        <v>46295</v>
      </c>
      <c r="D24124" t="s">
        <v>41</v>
      </c>
      <c r="E24124" t="s">
        <v>45</v>
      </c>
      <c r="F24124" t="s">
        <v>9907</v>
      </c>
      <c r="H24124">
        <v>24117</v>
      </c>
      <c r="J24124" t="s">
        <v>9908</v>
      </c>
      <c r="K24124" s="5">
        <v>46295</v>
      </c>
      <c r="L24124" t="s">
        <v>9906</v>
      </c>
    </row>
    <row r="24125" spans="1:12" x14ac:dyDescent="0.25">
      <c r="A24125">
        <v>2026</v>
      </c>
      <c r="B24125" s="5">
        <v>46174</v>
      </c>
      <c r="C24125" s="5">
        <v>46295</v>
      </c>
      <c r="D24125" t="s">
        <v>41</v>
      </c>
      <c r="E24125" t="s">
        <v>45</v>
      </c>
      <c r="F24125" t="s">
        <v>9907</v>
      </c>
      <c r="H24125">
        <v>24118</v>
      </c>
      <c r="J24125" t="s">
        <v>9908</v>
      </c>
      <c r="K24125" s="5">
        <v>46295</v>
      </c>
      <c r="L24125" t="s">
        <v>9906</v>
      </c>
    </row>
    <row r="24126" spans="1:12" x14ac:dyDescent="0.25">
      <c r="A24126">
        <v>2026</v>
      </c>
      <c r="B24126" s="5">
        <v>46174</v>
      </c>
      <c r="C24126" s="5">
        <v>46295</v>
      </c>
      <c r="D24126" t="s">
        <v>41</v>
      </c>
      <c r="E24126" t="s">
        <v>45</v>
      </c>
      <c r="F24126" t="s">
        <v>9907</v>
      </c>
      <c r="H24126">
        <v>24119</v>
      </c>
      <c r="J24126" t="s">
        <v>9908</v>
      </c>
      <c r="K24126" s="5">
        <v>46295</v>
      </c>
      <c r="L24126" t="s">
        <v>9906</v>
      </c>
    </row>
    <row r="24127" spans="1:12" x14ac:dyDescent="0.25">
      <c r="A24127">
        <v>2026</v>
      </c>
      <c r="B24127" s="5">
        <v>46174</v>
      </c>
      <c r="C24127" s="5">
        <v>46295</v>
      </c>
      <c r="D24127" t="s">
        <v>41</v>
      </c>
      <c r="E24127" t="s">
        <v>45</v>
      </c>
      <c r="F24127" t="s">
        <v>9907</v>
      </c>
      <c r="H24127">
        <v>24120</v>
      </c>
      <c r="J24127" t="s">
        <v>9908</v>
      </c>
      <c r="K24127" s="5">
        <v>46295</v>
      </c>
      <c r="L24127" t="s">
        <v>9906</v>
      </c>
    </row>
    <row r="24128" spans="1:12" x14ac:dyDescent="0.25">
      <c r="A24128">
        <v>2026</v>
      </c>
      <c r="B24128" s="5">
        <v>46174</v>
      </c>
      <c r="C24128" s="5">
        <v>46295</v>
      </c>
      <c r="D24128" t="s">
        <v>41</v>
      </c>
      <c r="E24128" t="s">
        <v>45</v>
      </c>
      <c r="F24128" t="s">
        <v>9907</v>
      </c>
      <c r="H24128">
        <v>24121</v>
      </c>
      <c r="J24128" t="s">
        <v>9908</v>
      </c>
      <c r="K24128" s="5">
        <v>46295</v>
      </c>
      <c r="L24128" t="s">
        <v>9906</v>
      </c>
    </row>
    <row r="24129" spans="1:12" x14ac:dyDescent="0.25">
      <c r="A24129">
        <v>2026</v>
      </c>
      <c r="B24129" s="5">
        <v>46174</v>
      </c>
      <c r="C24129" s="5">
        <v>46295</v>
      </c>
      <c r="D24129" t="s">
        <v>41</v>
      </c>
      <c r="E24129" t="s">
        <v>45</v>
      </c>
      <c r="F24129" t="s">
        <v>9907</v>
      </c>
      <c r="H24129">
        <v>24122</v>
      </c>
      <c r="J24129" t="s">
        <v>9908</v>
      </c>
      <c r="K24129" s="5">
        <v>46295</v>
      </c>
      <c r="L24129" t="s">
        <v>9906</v>
      </c>
    </row>
    <row r="24130" spans="1:12" x14ac:dyDescent="0.25">
      <c r="A24130">
        <v>2026</v>
      </c>
      <c r="B24130" s="5">
        <v>46174</v>
      </c>
      <c r="C24130" s="5">
        <v>46295</v>
      </c>
      <c r="D24130" t="s">
        <v>41</v>
      </c>
      <c r="E24130" t="s">
        <v>45</v>
      </c>
      <c r="F24130" t="s">
        <v>9907</v>
      </c>
      <c r="H24130">
        <v>24123</v>
      </c>
      <c r="J24130" t="s">
        <v>9908</v>
      </c>
      <c r="K24130" s="5">
        <v>46295</v>
      </c>
      <c r="L24130" t="s">
        <v>9906</v>
      </c>
    </row>
    <row r="24131" spans="1:12" x14ac:dyDescent="0.25">
      <c r="A24131">
        <v>2026</v>
      </c>
      <c r="B24131" s="5">
        <v>46174</v>
      </c>
      <c r="C24131" s="5">
        <v>46295</v>
      </c>
      <c r="D24131" t="s">
        <v>41</v>
      </c>
      <c r="E24131" t="s">
        <v>45</v>
      </c>
      <c r="F24131" t="s">
        <v>9907</v>
      </c>
      <c r="H24131">
        <v>24124</v>
      </c>
      <c r="J24131" t="s">
        <v>9908</v>
      </c>
      <c r="K24131" s="5">
        <v>46295</v>
      </c>
      <c r="L24131" t="s">
        <v>9906</v>
      </c>
    </row>
    <row r="24132" spans="1:12" x14ac:dyDescent="0.25">
      <c r="A24132">
        <v>2026</v>
      </c>
      <c r="B24132" s="5">
        <v>46174</v>
      </c>
      <c r="C24132" s="5">
        <v>46295</v>
      </c>
      <c r="D24132" t="s">
        <v>41</v>
      </c>
      <c r="E24132" t="s">
        <v>45</v>
      </c>
      <c r="F24132" t="s">
        <v>9907</v>
      </c>
      <c r="H24132">
        <v>24125</v>
      </c>
      <c r="J24132" t="s">
        <v>9908</v>
      </c>
      <c r="K24132" s="5">
        <v>46295</v>
      </c>
      <c r="L24132" t="s">
        <v>9906</v>
      </c>
    </row>
    <row r="24133" spans="1:12" x14ac:dyDescent="0.25">
      <c r="A24133">
        <v>2026</v>
      </c>
      <c r="B24133" s="5">
        <v>46174</v>
      </c>
      <c r="C24133" s="5">
        <v>46295</v>
      </c>
      <c r="D24133" t="s">
        <v>41</v>
      </c>
      <c r="E24133" t="s">
        <v>45</v>
      </c>
      <c r="F24133" t="s">
        <v>9907</v>
      </c>
      <c r="H24133">
        <v>24126</v>
      </c>
      <c r="J24133" t="s">
        <v>9908</v>
      </c>
      <c r="K24133" s="5">
        <v>46295</v>
      </c>
      <c r="L24133" t="s">
        <v>9906</v>
      </c>
    </row>
    <row r="24134" spans="1:12" x14ac:dyDescent="0.25">
      <c r="A24134">
        <v>2026</v>
      </c>
      <c r="B24134" s="5">
        <v>46174</v>
      </c>
      <c r="C24134" s="5">
        <v>46295</v>
      </c>
      <c r="D24134" t="s">
        <v>41</v>
      </c>
      <c r="E24134" t="s">
        <v>45</v>
      </c>
      <c r="F24134" t="s">
        <v>9907</v>
      </c>
      <c r="H24134">
        <v>24127</v>
      </c>
      <c r="J24134" t="s">
        <v>9908</v>
      </c>
      <c r="K24134" s="5">
        <v>46295</v>
      </c>
      <c r="L24134" t="s">
        <v>9906</v>
      </c>
    </row>
    <row r="24135" spans="1:12" x14ac:dyDescent="0.25">
      <c r="A24135">
        <v>2026</v>
      </c>
      <c r="B24135" s="5">
        <v>46174</v>
      </c>
      <c r="C24135" s="5">
        <v>46295</v>
      </c>
      <c r="D24135" t="s">
        <v>41</v>
      </c>
      <c r="E24135" t="s">
        <v>45</v>
      </c>
      <c r="F24135" t="s">
        <v>9907</v>
      </c>
      <c r="H24135">
        <v>24128</v>
      </c>
      <c r="J24135" t="s">
        <v>9908</v>
      </c>
      <c r="K24135" s="5">
        <v>46295</v>
      </c>
      <c r="L24135" t="s">
        <v>9906</v>
      </c>
    </row>
    <row r="24136" spans="1:12" x14ac:dyDescent="0.25">
      <c r="A24136">
        <v>2026</v>
      </c>
      <c r="B24136" s="5">
        <v>46174</v>
      </c>
      <c r="C24136" s="5">
        <v>46295</v>
      </c>
      <c r="D24136" t="s">
        <v>41</v>
      </c>
      <c r="E24136" t="s">
        <v>45</v>
      </c>
      <c r="F24136" t="s">
        <v>9907</v>
      </c>
      <c r="H24136">
        <v>24129</v>
      </c>
      <c r="J24136" t="s">
        <v>9908</v>
      </c>
      <c r="K24136" s="5">
        <v>46295</v>
      </c>
      <c r="L24136" t="s">
        <v>9906</v>
      </c>
    </row>
    <row r="24137" spans="1:12" x14ac:dyDescent="0.25">
      <c r="A24137">
        <v>2026</v>
      </c>
      <c r="B24137" s="5">
        <v>46174</v>
      </c>
      <c r="C24137" s="5">
        <v>46295</v>
      </c>
      <c r="D24137" t="s">
        <v>41</v>
      </c>
      <c r="E24137" t="s">
        <v>45</v>
      </c>
      <c r="F24137" t="s">
        <v>9907</v>
      </c>
      <c r="H24137">
        <v>24130</v>
      </c>
      <c r="J24137" t="s">
        <v>9908</v>
      </c>
      <c r="K24137" s="5">
        <v>46295</v>
      </c>
      <c r="L24137" t="s">
        <v>9906</v>
      </c>
    </row>
    <row r="24138" spans="1:12" x14ac:dyDescent="0.25">
      <c r="A24138">
        <v>2026</v>
      </c>
      <c r="B24138" s="5">
        <v>46174</v>
      </c>
      <c r="C24138" s="5">
        <v>46295</v>
      </c>
      <c r="D24138" t="s">
        <v>41</v>
      </c>
      <c r="E24138" t="s">
        <v>45</v>
      </c>
      <c r="F24138" t="s">
        <v>9907</v>
      </c>
      <c r="H24138">
        <v>24131</v>
      </c>
      <c r="J24138" t="s">
        <v>9908</v>
      </c>
      <c r="K24138" s="5">
        <v>46295</v>
      </c>
      <c r="L24138" t="s">
        <v>9906</v>
      </c>
    </row>
    <row r="24139" spans="1:12" x14ac:dyDescent="0.25">
      <c r="A24139">
        <v>2026</v>
      </c>
      <c r="B24139" s="5">
        <v>46174</v>
      </c>
      <c r="C24139" s="5">
        <v>46295</v>
      </c>
      <c r="D24139" t="s">
        <v>41</v>
      </c>
      <c r="E24139" t="s">
        <v>45</v>
      </c>
      <c r="F24139" t="s">
        <v>9907</v>
      </c>
      <c r="H24139">
        <v>24132</v>
      </c>
      <c r="J24139" t="s">
        <v>9908</v>
      </c>
      <c r="K24139" s="5">
        <v>46295</v>
      </c>
      <c r="L24139" t="s">
        <v>9906</v>
      </c>
    </row>
    <row r="24140" spans="1:12" x14ac:dyDescent="0.25">
      <c r="A24140">
        <v>2026</v>
      </c>
      <c r="B24140" s="5">
        <v>46174</v>
      </c>
      <c r="C24140" s="5">
        <v>46295</v>
      </c>
      <c r="D24140" t="s">
        <v>41</v>
      </c>
      <c r="E24140" t="s">
        <v>45</v>
      </c>
      <c r="F24140" t="s">
        <v>9907</v>
      </c>
      <c r="H24140">
        <v>24133</v>
      </c>
      <c r="J24140" t="s">
        <v>9908</v>
      </c>
      <c r="K24140" s="5">
        <v>46295</v>
      </c>
      <c r="L24140" t="s">
        <v>9906</v>
      </c>
    </row>
    <row r="24141" spans="1:12" x14ac:dyDescent="0.25">
      <c r="A24141">
        <v>2026</v>
      </c>
      <c r="B24141" s="5">
        <v>46174</v>
      </c>
      <c r="C24141" s="5">
        <v>46295</v>
      </c>
      <c r="D24141" t="s">
        <v>41</v>
      </c>
      <c r="E24141" t="s">
        <v>45</v>
      </c>
      <c r="F24141" t="s">
        <v>9907</v>
      </c>
      <c r="H24141">
        <v>24134</v>
      </c>
      <c r="J24141" t="s">
        <v>9908</v>
      </c>
      <c r="K24141" s="5">
        <v>46295</v>
      </c>
      <c r="L24141" t="s">
        <v>9906</v>
      </c>
    </row>
    <row r="24142" spans="1:12" x14ac:dyDescent="0.25">
      <c r="A24142">
        <v>2026</v>
      </c>
      <c r="B24142" s="5">
        <v>46174</v>
      </c>
      <c r="C24142" s="5">
        <v>46295</v>
      </c>
      <c r="D24142" t="s">
        <v>41</v>
      </c>
      <c r="E24142" t="s">
        <v>45</v>
      </c>
      <c r="F24142" t="s">
        <v>9907</v>
      </c>
      <c r="H24142">
        <v>24135</v>
      </c>
      <c r="J24142" t="s">
        <v>9908</v>
      </c>
      <c r="K24142" s="5">
        <v>46295</v>
      </c>
      <c r="L24142" t="s">
        <v>9906</v>
      </c>
    </row>
    <row r="24143" spans="1:12" x14ac:dyDescent="0.25">
      <c r="A24143">
        <v>2026</v>
      </c>
      <c r="B24143" s="5">
        <v>46174</v>
      </c>
      <c r="C24143" s="5">
        <v>46295</v>
      </c>
      <c r="D24143" t="s">
        <v>41</v>
      </c>
      <c r="E24143" t="s">
        <v>45</v>
      </c>
      <c r="F24143" t="s">
        <v>9907</v>
      </c>
      <c r="H24143">
        <v>24136</v>
      </c>
      <c r="J24143" t="s">
        <v>9908</v>
      </c>
      <c r="K24143" s="5">
        <v>46295</v>
      </c>
      <c r="L24143" t="s">
        <v>9906</v>
      </c>
    </row>
    <row r="24144" spans="1:12" x14ac:dyDescent="0.25">
      <c r="A24144">
        <v>2026</v>
      </c>
      <c r="B24144" s="5">
        <v>46174</v>
      </c>
      <c r="C24144" s="5">
        <v>46295</v>
      </c>
      <c r="D24144" t="s">
        <v>41</v>
      </c>
      <c r="E24144" t="s">
        <v>45</v>
      </c>
      <c r="F24144" t="s">
        <v>9907</v>
      </c>
      <c r="H24144">
        <v>24137</v>
      </c>
      <c r="J24144" t="s">
        <v>9908</v>
      </c>
      <c r="K24144" s="5">
        <v>46295</v>
      </c>
      <c r="L24144" t="s">
        <v>9906</v>
      </c>
    </row>
    <row r="24145" spans="1:12" x14ac:dyDescent="0.25">
      <c r="A24145">
        <v>2026</v>
      </c>
      <c r="B24145" s="5">
        <v>46174</v>
      </c>
      <c r="C24145" s="5">
        <v>46295</v>
      </c>
      <c r="D24145" t="s">
        <v>41</v>
      </c>
      <c r="E24145" t="s">
        <v>45</v>
      </c>
      <c r="F24145" t="s">
        <v>9907</v>
      </c>
      <c r="H24145">
        <v>24138</v>
      </c>
      <c r="J24145" t="s">
        <v>9908</v>
      </c>
      <c r="K24145" s="5">
        <v>46295</v>
      </c>
      <c r="L24145" t="s">
        <v>9906</v>
      </c>
    </row>
    <row r="24146" spans="1:12" x14ac:dyDescent="0.25">
      <c r="A24146">
        <v>2026</v>
      </c>
      <c r="B24146" s="5">
        <v>46174</v>
      </c>
      <c r="C24146" s="5">
        <v>46295</v>
      </c>
      <c r="D24146" t="s">
        <v>41</v>
      </c>
      <c r="E24146" t="s">
        <v>45</v>
      </c>
      <c r="F24146" t="s">
        <v>9907</v>
      </c>
      <c r="H24146">
        <v>24139</v>
      </c>
      <c r="J24146" t="s">
        <v>9908</v>
      </c>
      <c r="K24146" s="5">
        <v>46295</v>
      </c>
      <c r="L24146" t="s">
        <v>9906</v>
      </c>
    </row>
    <row r="24147" spans="1:12" x14ac:dyDescent="0.25">
      <c r="A24147">
        <v>2026</v>
      </c>
      <c r="B24147" s="5">
        <v>46174</v>
      </c>
      <c r="C24147" s="5">
        <v>46295</v>
      </c>
      <c r="D24147" t="s">
        <v>41</v>
      </c>
      <c r="E24147" t="s">
        <v>45</v>
      </c>
      <c r="F24147" t="s">
        <v>9907</v>
      </c>
      <c r="H24147">
        <v>24140</v>
      </c>
      <c r="J24147" t="s">
        <v>9908</v>
      </c>
      <c r="K24147" s="5">
        <v>46295</v>
      </c>
      <c r="L24147" t="s">
        <v>9906</v>
      </c>
    </row>
    <row r="24148" spans="1:12" x14ac:dyDescent="0.25">
      <c r="A24148">
        <v>2026</v>
      </c>
      <c r="B24148" s="5">
        <v>46174</v>
      </c>
      <c r="C24148" s="5">
        <v>46295</v>
      </c>
      <c r="D24148" t="s">
        <v>41</v>
      </c>
      <c r="E24148" t="s">
        <v>45</v>
      </c>
      <c r="F24148" t="s">
        <v>9907</v>
      </c>
      <c r="H24148">
        <v>24141</v>
      </c>
      <c r="J24148" t="s">
        <v>9908</v>
      </c>
      <c r="K24148" s="5">
        <v>46295</v>
      </c>
      <c r="L24148" t="s">
        <v>9906</v>
      </c>
    </row>
    <row r="24149" spans="1:12" x14ac:dyDescent="0.25">
      <c r="A24149">
        <v>2026</v>
      </c>
      <c r="B24149" s="5">
        <v>46174</v>
      </c>
      <c r="C24149" s="5">
        <v>46295</v>
      </c>
      <c r="D24149" t="s">
        <v>41</v>
      </c>
      <c r="E24149" t="s">
        <v>45</v>
      </c>
      <c r="F24149" t="s">
        <v>9907</v>
      </c>
      <c r="H24149">
        <v>24142</v>
      </c>
      <c r="J24149" t="s">
        <v>9908</v>
      </c>
      <c r="K24149" s="5">
        <v>46295</v>
      </c>
      <c r="L24149" t="s">
        <v>9906</v>
      </c>
    </row>
    <row r="24150" spans="1:12" x14ac:dyDescent="0.25">
      <c r="A24150">
        <v>2026</v>
      </c>
      <c r="B24150" s="5">
        <v>46174</v>
      </c>
      <c r="C24150" s="5">
        <v>46295</v>
      </c>
      <c r="D24150" t="s">
        <v>41</v>
      </c>
      <c r="E24150" t="s">
        <v>45</v>
      </c>
      <c r="F24150" t="s">
        <v>9907</v>
      </c>
      <c r="H24150">
        <v>24143</v>
      </c>
      <c r="J24150" t="s">
        <v>9908</v>
      </c>
      <c r="K24150" s="5">
        <v>46295</v>
      </c>
      <c r="L24150" t="s">
        <v>9906</v>
      </c>
    </row>
    <row r="24151" spans="1:12" x14ac:dyDescent="0.25">
      <c r="A24151">
        <v>2026</v>
      </c>
      <c r="B24151" s="5">
        <v>46174</v>
      </c>
      <c r="C24151" s="5">
        <v>46295</v>
      </c>
      <c r="D24151" t="s">
        <v>41</v>
      </c>
      <c r="E24151" t="s">
        <v>45</v>
      </c>
      <c r="F24151" t="s">
        <v>9907</v>
      </c>
      <c r="H24151">
        <v>24144</v>
      </c>
      <c r="J24151" t="s">
        <v>9908</v>
      </c>
      <c r="K24151" s="5">
        <v>46295</v>
      </c>
      <c r="L24151" t="s">
        <v>9906</v>
      </c>
    </row>
    <row r="24152" spans="1:12" x14ac:dyDescent="0.25">
      <c r="A24152">
        <v>2026</v>
      </c>
      <c r="B24152" s="5">
        <v>46174</v>
      </c>
      <c r="C24152" s="5">
        <v>46295</v>
      </c>
      <c r="D24152" t="s">
        <v>41</v>
      </c>
      <c r="E24152" t="s">
        <v>45</v>
      </c>
      <c r="F24152" t="s">
        <v>9907</v>
      </c>
      <c r="H24152">
        <v>24145</v>
      </c>
      <c r="J24152" t="s">
        <v>9908</v>
      </c>
      <c r="K24152" s="5">
        <v>46295</v>
      </c>
      <c r="L24152" t="s">
        <v>9906</v>
      </c>
    </row>
    <row r="24153" spans="1:12" x14ac:dyDescent="0.25">
      <c r="A24153">
        <v>2026</v>
      </c>
      <c r="B24153" s="5">
        <v>46174</v>
      </c>
      <c r="C24153" s="5">
        <v>46295</v>
      </c>
      <c r="D24153" t="s">
        <v>41</v>
      </c>
      <c r="E24153" t="s">
        <v>45</v>
      </c>
      <c r="F24153" t="s">
        <v>9907</v>
      </c>
      <c r="H24153">
        <v>24146</v>
      </c>
      <c r="J24153" t="s">
        <v>9908</v>
      </c>
      <c r="K24153" s="5">
        <v>46295</v>
      </c>
      <c r="L24153" t="s">
        <v>9906</v>
      </c>
    </row>
    <row r="24154" spans="1:12" x14ac:dyDescent="0.25">
      <c r="A24154">
        <v>2026</v>
      </c>
      <c r="B24154" s="5">
        <v>46174</v>
      </c>
      <c r="C24154" s="5">
        <v>46295</v>
      </c>
      <c r="D24154" t="s">
        <v>41</v>
      </c>
      <c r="E24154" t="s">
        <v>45</v>
      </c>
      <c r="F24154" t="s">
        <v>9907</v>
      </c>
      <c r="H24154">
        <v>24147</v>
      </c>
      <c r="J24154" t="s">
        <v>9908</v>
      </c>
      <c r="K24154" s="5">
        <v>46295</v>
      </c>
      <c r="L24154" t="s">
        <v>9906</v>
      </c>
    </row>
    <row r="24155" spans="1:12" x14ac:dyDescent="0.25">
      <c r="A24155">
        <v>2026</v>
      </c>
      <c r="B24155" s="5">
        <v>46174</v>
      </c>
      <c r="C24155" s="5">
        <v>46295</v>
      </c>
      <c r="D24155" t="s">
        <v>41</v>
      </c>
      <c r="E24155" t="s">
        <v>45</v>
      </c>
      <c r="F24155" t="s">
        <v>9907</v>
      </c>
      <c r="H24155">
        <v>24148</v>
      </c>
      <c r="J24155" t="s">
        <v>9908</v>
      </c>
      <c r="K24155" s="5">
        <v>46295</v>
      </c>
      <c r="L24155" t="s">
        <v>9906</v>
      </c>
    </row>
    <row r="24156" spans="1:12" x14ac:dyDescent="0.25">
      <c r="A24156">
        <v>2026</v>
      </c>
      <c r="B24156" s="5">
        <v>46174</v>
      </c>
      <c r="C24156" s="5">
        <v>46295</v>
      </c>
      <c r="D24156" t="s">
        <v>41</v>
      </c>
      <c r="E24156" t="s">
        <v>45</v>
      </c>
      <c r="F24156" t="s">
        <v>9907</v>
      </c>
      <c r="H24156">
        <v>24149</v>
      </c>
      <c r="J24156" t="s">
        <v>9908</v>
      </c>
      <c r="K24156" s="5">
        <v>46295</v>
      </c>
      <c r="L24156" t="s">
        <v>9906</v>
      </c>
    </row>
    <row r="24157" spans="1:12" x14ac:dyDescent="0.25">
      <c r="A24157">
        <v>2026</v>
      </c>
      <c r="B24157" s="5">
        <v>46174</v>
      </c>
      <c r="C24157" s="5">
        <v>46295</v>
      </c>
      <c r="D24157" t="s">
        <v>41</v>
      </c>
      <c r="E24157" t="s">
        <v>45</v>
      </c>
      <c r="F24157" t="s">
        <v>9907</v>
      </c>
      <c r="H24157">
        <v>24150</v>
      </c>
      <c r="J24157" t="s">
        <v>9908</v>
      </c>
      <c r="K24157" s="5">
        <v>46295</v>
      </c>
      <c r="L24157" t="s">
        <v>9906</v>
      </c>
    </row>
    <row r="24158" spans="1:12" x14ac:dyDescent="0.25">
      <c r="A24158">
        <v>2026</v>
      </c>
      <c r="B24158" s="5">
        <v>46174</v>
      </c>
      <c r="C24158" s="5">
        <v>46295</v>
      </c>
      <c r="D24158" t="s">
        <v>41</v>
      </c>
      <c r="E24158" t="s">
        <v>45</v>
      </c>
      <c r="F24158" t="s">
        <v>9907</v>
      </c>
      <c r="H24158">
        <v>24151</v>
      </c>
      <c r="J24158" t="s">
        <v>9908</v>
      </c>
      <c r="K24158" s="5">
        <v>46295</v>
      </c>
      <c r="L24158" t="s">
        <v>9906</v>
      </c>
    </row>
    <row r="24159" spans="1:12" x14ac:dyDescent="0.25">
      <c r="A24159">
        <v>2026</v>
      </c>
      <c r="B24159" s="5">
        <v>46174</v>
      </c>
      <c r="C24159" s="5">
        <v>46295</v>
      </c>
      <c r="D24159" t="s">
        <v>41</v>
      </c>
      <c r="E24159" t="s">
        <v>45</v>
      </c>
      <c r="F24159" t="s">
        <v>9907</v>
      </c>
      <c r="H24159">
        <v>24152</v>
      </c>
      <c r="J24159" t="s">
        <v>9908</v>
      </c>
      <c r="K24159" s="5">
        <v>46295</v>
      </c>
      <c r="L24159" t="s">
        <v>9906</v>
      </c>
    </row>
    <row r="24160" spans="1:12" x14ac:dyDescent="0.25">
      <c r="A24160">
        <v>2026</v>
      </c>
      <c r="B24160" s="5">
        <v>46174</v>
      </c>
      <c r="C24160" s="5">
        <v>46295</v>
      </c>
      <c r="D24160" t="s">
        <v>41</v>
      </c>
      <c r="E24160" t="s">
        <v>45</v>
      </c>
      <c r="F24160" t="s">
        <v>9907</v>
      </c>
      <c r="H24160">
        <v>24153</v>
      </c>
      <c r="J24160" t="s">
        <v>9908</v>
      </c>
      <c r="K24160" s="5">
        <v>46295</v>
      </c>
      <c r="L24160" t="s">
        <v>9906</v>
      </c>
    </row>
    <row r="24161" spans="1:12" x14ac:dyDescent="0.25">
      <c r="A24161">
        <v>2026</v>
      </c>
      <c r="B24161" s="5">
        <v>46174</v>
      </c>
      <c r="C24161" s="5">
        <v>46295</v>
      </c>
      <c r="D24161" t="s">
        <v>41</v>
      </c>
      <c r="E24161" t="s">
        <v>45</v>
      </c>
      <c r="F24161" t="s">
        <v>9907</v>
      </c>
      <c r="H24161">
        <v>24154</v>
      </c>
      <c r="J24161" t="s">
        <v>9908</v>
      </c>
      <c r="K24161" s="5">
        <v>46295</v>
      </c>
      <c r="L24161" t="s">
        <v>9906</v>
      </c>
    </row>
    <row r="24162" spans="1:12" x14ac:dyDescent="0.25">
      <c r="A24162">
        <v>2026</v>
      </c>
      <c r="B24162" s="5">
        <v>46174</v>
      </c>
      <c r="C24162" s="5">
        <v>46295</v>
      </c>
      <c r="D24162" t="s">
        <v>41</v>
      </c>
      <c r="E24162" t="s">
        <v>45</v>
      </c>
      <c r="F24162" t="s">
        <v>9907</v>
      </c>
      <c r="H24162">
        <v>24155</v>
      </c>
      <c r="J24162" t="s">
        <v>9908</v>
      </c>
      <c r="K24162" s="5">
        <v>46295</v>
      </c>
      <c r="L24162" t="s">
        <v>9906</v>
      </c>
    </row>
    <row r="24163" spans="1:12" x14ac:dyDescent="0.25">
      <c r="A24163">
        <v>2026</v>
      </c>
      <c r="B24163" s="5">
        <v>46174</v>
      </c>
      <c r="C24163" s="5">
        <v>46295</v>
      </c>
      <c r="D24163" t="s">
        <v>41</v>
      </c>
      <c r="E24163" t="s">
        <v>45</v>
      </c>
      <c r="F24163" t="s">
        <v>9907</v>
      </c>
      <c r="H24163">
        <v>24156</v>
      </c>
      <c r="J24163" t="s">
        <v>9908</v>
      </c>
      <c r="K24163" s="5">
        <v>46295</v>
      </c>
      <c r="L24163" t="s">
        <v>9906</v>
      </c>
    </row>
    <row r="24164" spans="1:12" x14ac:dyDescent="0.25">
      <c r="A24164">
        <v>2026</v>
      </c>
      <c r="B24164" s="5">
        <v>46174</v>
      </c>
      <c r="C24164" s="5">
        <v>46295</v>
      </c>
      <c r="D24164" t="s">
        <v>41</v>
      </c>
      <c r="E24164" t="s">
        <v>45</v>
      </c>
      <c r="F24164" t="s">
        <v>9907</v>
      </c>
      <c r="H24164">
        <v>24157</v>
      </c>
      <c r="J24164" t="s">
        <v>9908</v>
      </c>
      <c r="K24164" s="5">
        <v>46295</v>
      </c>
      <c r="L24164" t="s">
        <v>9906</v>
      </c>
    </row>
    <row r="24165" spans="1:12" x14ac:dyDescent="0.25">
      <c r="A24165">
        <v>2026</v>
      </c>
      <c r="B24165" s="5">
        <v>46174</v>
      </c>
      <c r="C24165" s="5">
        <v>46295</v>
      </c>
      <c r="D24165" t="s">
        <v>41</v>
      </c>
      <c r="E24165" t="s">
        <v>45</v>
      </c>
      <c r="F24165" t="s">
        <v>9907</v>
      </c>
      <c r="H24165">
        <v>24158</v>
      </c>
      <c r="J24165" t="s">
        <v>9908</v>
      </c>
      <c r="K24165" s="5">
        <v>46295</v>
      </c>
      <c r="L24165" t="s">
        <v>9906</v>
      </c>
    </row>
    <row r="24166" spans="1:12" x14ac:dyDescent="0.25">
      <c r="A24166">
        <v>2026</v>
      </c>
      <c r="B24166" s="5">
        <v>46174</v>
      </c>
      <c r="C24166" s="5">
        <v>46295</v>
      </c>
      <c r="D24166" t="s">
        <v>41</v>
      </c>
      <c r="E24166" t="s">
        <v>45</v>
      </c>
      <c r="F24166" t="s">
        <v>9907</v>
      </c>
      <c r="H24166">
        <v>24159</v>
      </c>
      <c r="J24166" t="s">
        <v>9908</v>
      </c>
      <c r="K24166" s="5">
        <v>46295</v>
      </c>
      <c r="L24166" t="s">
        <v>9906</v>
      </c>
    </row>
    <row r="24167" spans="1:12" x14ac:dyDescent="0.25">
      <c r="A24167">
        <v>2026</v>
      </c>
      <c r="B24167" s="5">
        <v>46174</v>
      </c>
      <c r="C24167" s="5">
        <v>46295</v>
      </c>
      <c r="D24167" t="s">
        <v>41</v>
      </c>
      <c r="E24167" t="s">
        <v>45</v>
      </c>
      <c r="F24167" t="s">
        <v>9907</v>
      </c>
      <c r="H24167">
        <v>24160</v>
      </c>
      <c r="J24167" t="s">
        <v>9908</v>
      </c>
      <c r="K24167" s="5">
        <v>46295</v>
      </c>
      <c r="L24167" t="s">
        <v>9906</v>
      </c>
    </row>
    <row r="24168" spans="1:12" x14ac:dyDescent="0.25">
      <c r="A24168">
        <v>2026</v>
      </c>
      <c r="B24168" s="5">
        <v>46174</v>
      </c>
      <c r="C24168" s="5">
        <v>46295</v>
      </c>
      <c r="D24168" t="s">
        <v>41</v>
      </c>
      <c r="E24168" t="s">
        <v>45</v>
      </c>
      <c r="F24168" t="s">
        <v>9907</v>
      </c>
      <c r="H24168">
        <v>24161</v>
      </c>
      <c r="J24168" t="s">
        <v>9908</v>
      </c>
      <c r="K24168" s="5">
        <v>46295</v>
      </c>
      <c r="L24168" t="s">
        <v>9906</v>
      </c>
    </row>
    <row r="24169" spans="1:12" x14ac:dyDescent="0.25">
      <c r="A24169">
        <v>2026</v>
      </c>
      <c r="B24169" s="5">
        <v>46174</v>
      </c>
      <c r="C24169" s="5">
        <v>46295</v>
      </c>
      <c r="D24169" t="s">
        <v>41</v>
      </c>
      <c r="E24169" t="s">
        <v>45</v>
      </c>
      <c r="F24169" t="s">
        <v>9907</v>
      </c>
      <c r="H24169">
        <v>24162</v>
      </c>
      <c r="J24169" t="s">
        <v>9908</v>
      </c>
      <c r="K24169" s="5">
        <v>46295</v>
      </c>
      <c r="L24169" t="s">
        <v>9906</v>
      </c>
    </row>
    <row r="24170" spans="1:12" x14ac:dyDescent="0.25">
      <c r="A24170">
        <v>2026</v>
      </c>
      <c r="B24170" s="5">
        <v>46174</v>
      </c>
      <c r="C24170" s="5">
        <v>46295</v>
      </c>
      <c r="D24170" t="s">
        <v>41</v>
      </c>
      <c r="E24170" t="s">
        <v>45</v>
      </c>
      <c r="F24170" t="s">
        <v>9907</v>
      </c>
      <c r="H24170">
        <v>24163</v>
      </c>
      <c r="J24170" t="s">
        <v>9908</v>
      </c>
      <c r="K24170" s="5">
        <v>46295</v>
      </c>
      <c r="L24170" t="s">
        <v>9906</v>
      </c>
    </row>
    <row r="24171" spans="1:12" x14ac:dyDescent="0.25">
      <c r="A24171">
        <v>2026</v>
      </c>
      <c r="B24171" s="5">
        <v>46174</v>
      </c>
      <c r="C24171" s="5">
        <v>46295</v>
      </c>
      <c r="D24171" t="s">
        <v>41</v>
      </c>
      <c r="E24171" t="s">
        <v>45</v>
      </c>
      <c r="F24171" t="s">
        <v>9907</v>
      </c>
      <c r="H24171">
        <v>24164</v>
      </c>
      <c r="J24171" t="s">
        <v>9908</v>
      </c>
      <c r="K24171" s="5">
        <v>46295</v>
      </c>
      <c r="L24171" t="s">
        <v>9906</v>
      </c>
    </row>
    <row r="24172" spans="1:12" x14ac:dyDescent="0.25">
      <c r="A24172">
        <v>2026</v>
      </c>
      <c r="B24172" s="5">
        <v>46174</v>
      </c>
      <c r="C24172" s="5">
        <v>46295</v>
      </c>
      <c r="D24172" t="s">
        <v>41</v>
      </c>
      <c r="E24172" t="s">
        <v>45</v>
      </c>
      <c r="F24172" t="s">
        <v>9907</v>
      </c>
      <c r="H24172">
        <v>24165</v>
      </c>
      <c r="J24172" t="s">
        <v>9908</v>
      </c>
      <c r="K24172" s="5">
        <v>46295</v>
      </c>
      <c r="L24172" t="s">
        <v>9906</v>
      </c>
    </row>
    <row r="24173" spans="1:12" x14ac:dyDescent="0.25">
      <c r="A24173">
        <v>2026</v>
      </c>
      <c r="B24173" s="5">
        <v>46174</v>
      </c>
      <c r="C24173" s="5">
        <v>46295</v>
      </c>
      <c r="D24173" t="s">
        <v>41</v>
      </c>
      <c r="E24173" t="s">
        <v>45</v>
      </c>
      <c r="F24173" t="s">
        <v>9907</v>
      </c>
      <c r="H24173">
        <v>24166</v>
      </c>
      <c r="J24173" t="s">
        <v>9908</v>
      </c>
      <c r="K24173" s="5">
        <v>46295</v>
      </c>
      <c r="L24173" t="s">
        <v>9906</v>
      </c>
    </row>
    <row r="24174" spans="1:12" x14ac:dyDescent="0.25">
      <c r="A24174">
        <v>2026</v>
      </c>
      <c r="B24174" s="5">
        <v>46174</v>
      </c>
      <c r="C24174" s="5">
        <v>46295</v>
      </c>
      <c r="D24174" t="s">
        <v>41</v>
      </c>
      <c r="E24174" t="s">
        <v>45</v>
      </c>
      <c r="F24174" t="s">
        <v>9907</v>
      </c>
      <c r="H24174">
        <v>24167</v>
      </c>
      <c r="J24174" t="s">
        <v>9908</v>
      </c>
      <c r="K24174" s="5">
        <v>46295</v>
      </c>
      <c r="L24174" t="s">
        <v>9906</v>
      </c>
    </row>
    <row r="24175" spans="1:12" x14ac:dyDescent="0.25">
      <c r="A24175">
        <v>2026</v>
      </c>
      <c r="B24175" s="5">
        <v>46174</v>
      </c>
      <c r="C24175" s="5">
        <v>46295</v>
      </c>
      <c r="D24175" t="s">
        <v>41</v>
      </c>
      <c r="E24175" t="s">
        <v>45</v>
      </c>
      <c r="F24175" t="s">
        <v>9907</v>
      </c>
      <c r="H24175">
        <v>24168</v>
      </c>
      <c r="J24175" t="s">
        <v>9908</v>
      </c>
      <c r="K24175" s="5">
        <v>46295</v>
      </c>
      <c r="L24175" t="s">
        <v>9906</v>
      </c>
    </row>
    <row r="24176" spans="1:12" x14ac:dyDescent="0.25">
      <c r="A24176">
        <v>2026</v>
      </c>
      <c r="B24176" s="5">
        <v>46174</v>
      </c>
      <c r="C24176" s="5">
        <v>46295</v>
      </c>
      <c r="D24176" t="s">
        <v>41</v>
      </c>
      <c r="E24176" t="s">
        <v>45</v>
      </c>
      <c r="F24176" t="s">
        <v>9907</v>
      </c>
      <c r="H24176">
        <v>24169</v>
      </c>
      <c r="J24176" t="s">
        <v>9908</v>
      </c>
      <c r="K24176" s="5">
        <v>46295</v>
      </c>
      <c r="L24176" t="s">
        <v>9906</v>
      </c>
    </row>
    <row r="24177" spans="1:12" x14ac:dyDescent="0.25">
      <c r="A24177">
        <v>2026</v>
      </c>
      <c r="B24177" s="5">
        <v>46174</v>
      </c>
      <c r="C24177" s="5">
        <v>46295</v>
      </c>
      <c r="D24177" t="s">
        <v>41</v>
      </c>
      <c r="E24177" t="s">
        <v>45</v>
      </c>
      <c r="F24177" t="s">
        <v>9907</v>
      </c>
      <c r="H24177">
        <v>24170</v>
      </c>
      <c r="J24177" t="s">
        <v>9908</v>
      </c>
      <c r="K24177" s="5">
        <v>46295</v>
      </c>
      <c r="L24177" t="s">
        <v>9906</v>
      </c>
    </row>
    <row r="24178" spans="1:12" x14ac:dyDescent="0.25">
      <c r="A24178">
        <v>2026</v>
      </c>
      <c r="B24178" s="5">
        <v>46174</v>
      </c>
      <c r="C24178" s="5">
        <v>46295</v>
      </c>
      <c r="D24178" t="s">
        <v>41</v>
      </c>
      <c r="E24178" t="s">
        <v>45</v>
      </c>
      <c r="F24178" t="s">
        <v>9907</v>
      </c>
      <c r="H24178">
        <v>24171</v>
      </c>
      <c r="J24178" t="s">
        <v>9908</v>
      </c>
      <c r="K24178" s="5">
        <v>46295</v>
      </c>
      <c r="L24178" t="s">
        <v>9906</v>
      </c>
    </row>
    <row r="24179" spans="1:12" x14ac:dyDescent="0.25">
      <c r="A24179">
        <v>2026</v>
      </c>
      <c r="B24179" s="5">
        <v>46174</v>
      </c>
      <c r="C24179" s="5">
        <v>46295</v>
      </c>
      <c r="D24179" t="s">
        <v>41</v>
      </c>
      <c r="E24179" t="s">
        <v>45</v>
      </c>
      <c r="F24179" t="s">
        <v>9907</v>
      </c>
      <c r="H24179">
        <v>24172</v>
      </c>
      <c r="J24179" t="s">
        <v>9908</v>
      </c>
      <c r="K24179" s="5">
        <v>46295</v>
      </c>
      <c r="L24179" t="s">
        <v>9906</v>
      </c>
    </row>
    <row r="24180" spans="1:12" x14ac:dyDescent="0.25">
      <c r="A24180">
        <v>2026</v>
      </c>
      <c r="B24180" s="5">
        <v>46174</v>
      </c>
      <c r="C24180" s="5">
        <v>46295</v>
      </c>
      <c r="D24180" t="s">
        <v>41</v>
      </c>
      <c r="E24180" t="s">
        <v>45</v>
      </c>
      <c r="F24180" t="s">
        <v>9907</v>
      </c>
      <c r="H24180">
        <v>24173</v>
      </c>
      <c r="J24180" t="s">
        <v>9908</v>
      </c>
      <c r="K24180" s="5">
        <v>46295</v>
      </c>
      <c r="L24180" t="s">
        <v>9906</v>
      </c>
    </row>
    <row r="24181" spans="1:12" x14ac:dyDescent="0.25">
      <c r="A24181">
        <v>2026</v>
      </c>
      <c r="B24181" s="5">
        <v>46174</v>
      </c>
      <c r="C24181" s="5">
        <v>46295</v>
      </c>
      <c r="D24181" t="s">
        <v>41</v>
      </c>
      <c r="E24181" t="s">
        <v>45</v>
      </c>
      <c r="F24181" t="s">
        <v>9907</v>
      </c>
      <c r="H24181">
        <v>24174</v>
      </c>
      <c r="J24181" t="s">
        <v>9908</v>
      </c>
      <c r="K24181" s="5">
        <v>46295</v>
      </c>
      <c r="L24181" t="s">
        <v>9906</v>
      </c>
    </row>
    <row r="24182" spans="1:12" x14ac:dyDescent="0.25">
      <c r="A24182">
        <v>2026</v>
      </c>
      <c r="B24182" s="5">
        <v>46174</v>
      </c>
      <c r="C24182" s="5">
        <v>46295</v>
      </c>
      <c r="D24182" t="s">
        <v>41</v>
      </c>
      <c r="E24182" t="s">
        <v>45</v>
      </c>
      <c r="F24182" t="s">
        <v>9907</v>
      </c>
      <c r="H24182">
        <v>24175</v>
      </c>
      <c r="J24182" t="s">
        <v>9908</v>
      </c>
      <c r="K24182" s="5">
        <v>46295</v>
      </c>
      <c r="L24182" t="s">
        <v>9906</v>
      </c>
    </row>
    <row r="24183" spans="1:12" x14ac:dyDescent="0.25">
      <c r="A24183">
        <v>2026</v>
      </c>
      <c r="B24183" s="5">
        <v>46174</v>
      </c>
      <c r="C24183" s="5">
        <v>46295</v>
      </c>
      <c r="D24183" t="s">
        <v>41</v>
      </c>
      <c r="E24183" t="s">
        <v>45</v>
      </c>
      <c r="F24183" t="s">
        <v>9907</v>
      </c>
      <c r="H24183">
        <v>24176</v>
      </c>
      <c r="J24183" t="s">
        <v>9908</v>
      </c>
      <c r="K24183" s="5">
        <v>46295</v>
      </c>
      <c r="L24183" t="s">
        <v>9906</v>
      </c>
    </row>
    <row r="24184" spans="1:12" x14ac:dyDescent="0.25">
      <c r="A24184">
        <v>2026</v>
      </c>
      <c r="B24184" s="5">
        <v>46174</v>
      </c>
      <c r="C24184" s="5">
        <v>46295</v>
      </c>
      <c r="D24184" t="s">
        <v>41</v>
      </c>
      <c r="E24184" t="s">
        <v>45</v>
      </c>
      <c r="F24184" t="s">
        <v>9907</v>
      </c>
      <c r="H24184">
        <v>24177</v>
      </c>
      <c r="J24184" t="s">
        <v>9908</v>
      </c>
      <c r="K24184" s="5">
        <v>46295</v>
      </c>
      <c r="L24184" t="s">
        <v>9906</v>
      </c>
    </row>
    <row r="24185" spans="1:12" x14ac:dyDescent="0.25">
      <c r="A24185">
        <v>2026</v>
      </c>
      <c r="B24185" s="5">
        <v>46174</v>
      </c>
      <c r="C24185" s="5">
        <v>46295</v>
      </c>
      <c r="D24185" t="s">
        <v>41</v>
      </c>
      <c r="E24185" t="s">
        <v>45</v>
      </c>
      <c r="F24185" t="s">
        <v>9907</v>
      </c>
      <c r="H24185">
        <v>24178</v>
      </c>
      <c r="J24185" t="s">
        <v>9908</v>
      </c>
      <c r="K24185" s="5">
        <v>46295</v>
      </c>
      <c r="L24185" t="s">
        <v>9906</v>
      </c>
    </row>
    <row r="24186" spans="1:12" x14ac:dyDescent="0.25">
      <c r="A24186">
        <v>2026</v>
      </c>
      <c r="B24186" s="5">
        <v>46174</v>
      </c>
      <c r="C24186" s="5">
        <v>46295</v>
      </c>
      <c r="D24186" t="s">
        <v>41</v>
      </c>
      <c r="E24186" t="s">
        <v>45</v>
      </c>
      <c r="F24186" t="s">
        <v>9907</v>
      </c>
      <c r="H24186">
        <v>24179</v>
      </c>
      <c r="J24186" t="s">
        <v>9908</v>
      </c>
      <c r="K24186" s="5">
        <v>46295</v>
      </c>
      <c r="L24186" t="s">
        <v>9906</v>
      </c>
    </row>
    <row r="24187" spans="1:12" x14ac:dyDescent="0.25">
      <c r="A24187">
        <v>2026</v>
      </c>
      <c r="B24187" s="5">
        <v>46174</v>
      </c>
      <c r="C24187" s="5">
        <v>46295</v>
      </c>
      <c r="D24187" t="s">
        <v>41</v>
      </c>
      <c r="E24187" t="s">
        <v>45</v>
      </c>
      <c r="F24187" t="s">
        <v>9907</v>
      </c>
      <c r="H24187">
        <v>24180</v>
      </c>
      <c r="J24187" t="s">
        <v>9908</v>
      </c>
      <c r="K24187" s="5">
        <v>46295</v>
      </c>
      <c r="L24187" t="s">
        <v>9906</v>
      </c>
    </row>
    <row r="24188" spans="1:12" x14ac:dyDescent="0.25">
      <c r="A24188">
        <v>2026</v>
      </c>
      <c r="B24188" s="5">
        <v>46174</v>
      </c>
      <c r="C24188" s="5">
        <v>46295</v>
      </c>
      <c r="D24188" t="s">
        <v>41</v>
      </c>
      <c r="E24188" t="s">
        <v>45</v>
      </c>
      <c r="F24188" t="s">
        <v>9907</v>
      </c>
      <c r="H24188">
        <v>24181</v>
      </c>
      <c r="J24188" t="s">
        <v>9908</v>
      </c>
      <c r="K24188" s="5">
        <v>46295</v>
      </c>
      <c r="L24188" t="s">
        <v>9906</v>
      </c>
    </row>
    <row r="24189" spans="1:12" x14ac:dyDescent="0.25">
      <c r="A24189">
        <v>2026</v>
      </c>
      <c r="B24189" s="5">
        <v>46174</v>
      </c>
      <c r="C24189" s="5">
        <v>46295</v>
      </c>
      <c r="D24189" t="s">
        <v>41</v>
      </c>
      <c r="E24189" t="s">
        <v>45</v>
      </c>
      <c r="F24189" t="s">
        <v>9907</v>
      </c>
      <c r="H24189">
        <v>24182</v>
      </c>
      <c r="J24189" t="s">
        <v>9908</v>
      </c>
      <c r="K24189" s="5">
        <v>46295</v>
      </c>
      <c r="L24189" t="s">
        <v>9906</v>
      </c>
    </row>
    <row r="24190" spans="1:12" x14ac:dyDescent="0.25">
      <c r="A24190">
        <v>2026</v>
      </c>
      <c r="B24190" s="5">
        <v>46174</v>
      </c>
      <c r="C24190" s="5">
        <v>46295</v>
      </c>
      <c r="D24190" t="s">
        <v>41</v>
      </c>
      <c r="E24190" t="s">
        <v>45</v>
      </c>
      <c r="F24190" t="s">
        <v>9907</v>
      </c>
      <c r="H24190">
        <v>24183</v>
      </c>
      <c r="J24190" t="s">
        <v>9908</v>
      </c>
      <c r="K24190" s="5">
        <v>46295</v>
      </c>
      <c r="L24190" t="s">
        <v>9906</v>
      </c>
    </row>
    <row r="24191" spans="1:12" x14ac:dyDescent="0.25">
      <c r="A24191">
        <v>2026</v>
      </c>
      <c r="B24191" s="5">
        <v>46174</v>
      </c>
      <c r="C24191" s="5">
        <v>46295</v>
      </c>
      <c r="D24191" t="s">
        <v>41</v>
      </c>
      <c r="E24191" t="s">
        <v>45</v>
      </c>
      <c r="F24191" t="s">
        <v>9907</v>
      </c>
      <c r="H24191">
        <v>24184</v>
      </c>
      <c r="J24191" t="s">
        <v>9908</v>
      </c>
      <c r="K24191" s="5">
        <v>46295</v>
      </c>
      <c r="L24191" t="s">
        <v>9906</v>
      </c>
    </row>
    <row r="24192" spans="1:12" x14ac:dyDescent="0.25">
      <c r="A24192">
        <v>2026</v>
      </c>
      <c r="B24192" s="5">
        <v>46174</v>
      </c>
      <c r="C24192" s="5">
        <v>46295</v>
      </c>
      <c r="D24192" t="s">
        <v>41</v>
      </c>
      <c r="E24192" t="s">
        <v>45</v>
      </c>
      <c r="F24192" t="s">
        <v>9907</v>
      </c>
      <c r="H24192">
        <v>24185</v>
      </c>
      <c r="J24192" t="s">
        <v>9908</v>
      </c>
      <c r="K24192" s="5">
        <v>46295</v>
      </c>
      <c r="L24192" t="s">
        <v>9906</v>
      </c>
    </row>
    <row r="24193" spans="1:12" x14ac:dyDescent="0.25">
      <c r="A24193">
        <v>2026</v>
      </c>
      <c r="B24193" s="5">
        <v>46174</v>
      </c>
      <c r="C24193" s="5">
        <v>46295</v>
      </c>
      <c r="D24193" t="s">
        <v>41</v>
      </c>
      <c r="E24193" t="s">
        <v>45</v>
      </c>
      <c r="F24193" t="s">
        <v>9907</v>
      </c>
      <c r="H24193">
        <v>24186</v>
      </c>
      <c r="J24193" t="s">
        <v>9908</v>
      </c>
      <c r="K24193" s="5">
        <v>46295</v>
      </c>
      <c r="L24193" t="s">
        <v>9906</v>
      </c>
    </row>
    <row r="24194" spans="1:12" x14ac:dyDescent="0.25">
      <c r="A24194">
        <v>2026</v>
      </c>
      <c r="B24194" s="5">
        <v>46174</v>
      </c>
      <c r="C24194" s="5">
        <v>46295</v>
      </c>
      <c r="D24194" t="s">
        <v>41</v>
      </c>
      <c r="E24194" t="s">
        <v>45</v>
      </c>
      <c r="F24194" t="s">
        <v>9907</v>
      </c>
      <c r="H24194">
        <v>24187</v>
      </c>
      <c r="J24194" t="s">
        <v>9908</v>
      </c>
      <c r="K24194" s="5">
        <v>46295</v>
      </c>
      <c r="L24194" t="s">
        <v>9906</v>
      </c>
    </row>
    <row r="24195" spans="1:12" x14ac:dyDescent="0.25">
      <c r="A24195">
        <v>2026</v>
      </c>
      <c r="B24195" s="5">
        <v>46174</v>
      </c>
      <c r="C24195" s="5">
        <v>46295</v>
      </c>
      <c r="D24195" t="s">
        <v>41</v>
      </c>
      <c r="E24195" t="s">
        <v>45</v>
      </c>
      <c r="F24195" t="s">
        <v>9907</v>
      </c>
      <c r="H24195">
        <v>24188</v>
      </c>
      <c r="J24195" t="s">
        <v>9908</v>
      </c>
      <c r="K24195" s="5">
        <v>46295</v>
      </c>
      <c r="L24195" t="s">
        <v>9906</v>
      </c>
    </row>
    <row r="24196" spans="1:12" x14ac:dyDescent="0.25">
      <c r="A24196">
        <v>2026</v>
      </c>
      <c r="B24196" s="5">
        <v>46174</v>
      </c>
      <c r="C24196" s="5">
        <v>46295</v>
      </c>
      <c r="D24196" t="s">
        <v>41</v>
      </c>
      <c r="E24196" t="s">
        <v>45</v>
      </c>
      <c r="F24196" t="s">
        <v>9907</v>
      </c>
      <c r="H24196">
        <v>24189</v>
      </c>
      <c r="J24196" t="s">
        <v>9908</v>
      </c>
      <c r="K24196" s="5">
        <v>46295</v>
      </c>
      <c r="L24196" t="s">
        <v>9906</v>
      </c>
    </row>
    <row r="24197" spans="1:12" x14ac:dyDescent="0.25">
      <c r="A24197">
        <v>2026</v>
      </c>
      <c r="B24197" s="5">
        <v>46174</v>
      </c>
      <c r="C24197" s="5">
        <v>46295</v>
      </c>
      <c r="D24197" t="s">
        <v>41</v>
      </c>
      <c r="E24197" t="s">
        <v>45</v>
      </c>
      <c r="F24197" t="s">
        <v>9907</v>
      </c>
      <c r="H24197">
        <v>24190</v>
      </c>
      <c r="J24197" t="s">
        <v>9908</v>
      </c>
      <c r="K24197" s="5">
        <v>46295</v>
      </c>
      <c r="L24197" t="s">
        <v>9906</v>
      </c>
    </row>
    <row r="24198" spans="1:12" x14ac:dyDescent="0.25">
      <c r="A24198">
        <v>2026</v>
      </c>
      <c r="B24198" s="5">
        <v>46174</v>
      </c>
      <c r="C24198" s="5">
        <v>46295</v>
      </c>
      <c r="D24198" t="s">
        <v>41</v>
      </c>
      <c r="E24198" t="s">
        <v>45</v>
      </c>
      <c r="F24198" t="s">
        <v>9907</v>
      </c>
      <c r="H24198">
        <v>24191</v>
      </c>
      <c r="J24198" t="s">
        <v>9908</v>
      </c>
      <c r="K24198" s="5">
        <v>46295</v>
      </c>
      <c r="L24198" t="s">
        <v>9906</v>
      </c>
    </row>
    <row r="24199" spans="1:12" x14ac:dyDescent="0.25">
      <c r="A24199">
        <v>2026</v>
      </c>
      <c r="B24199" s="5">
        <v>46174</v>
      </c>
      <c r="C24199" s="5">
        <v>46295</v>
      </c>
      <c r="D24199" t="s">
        <v>41</v>
      </c>
      <c r="E24199" t="s">
        <v>45</v>
      </c>
      <c r="F24199" t="s">
        <v>9907</v>
      </c>
      <c r="H24199">
        <v>24192</v>
      </c>
      <c r="J24199" t="s">
        <v>9908</v>
      </c>
      <c r="K24199" s="5">
        <v>46295</v>
      </c>
      <c r="L24199" t="s">
        <v>9906</v>
      </c>
    </row>
    <row r="24200" spans="1:12" x14ac:dyDescent="0.25">
      <c r="A24200">
        <v>2026</v>
      </c>
      <c r="B24200" s="5">
        <v>46174</v>
      </c>
      <c r="C24200" s="5">
        <v>46295</v>
      </c>
      <c r="D24200" t="s">
        <v>41</v>
      </c>
      <c r="E24200" t="s">
        <v>45</v>
      </c>
      <c r="F24200" t="s">
        <v>9907</v>
      </c>
      <c r="H24200">
        <v>24193</v>
      </c>
      <c r="J24200" t="s">
        <v>9908</v>
      </c>
      <c r="K24200" s="5">
        <v>46295</v>
      </c>
      <c r="L24200" t="s">
        <v>9906</v>
      </c>
    </row>
    <row r="24201" spans="1:12" x14ac:dyDescent="0.25">
      <c r="A24201">
        <v>2026</v>
      </c>
      <c r="B24201" s="5">
        <v>46174</v>
      </c>
      <c r="C24201" s="5">
        <v>46295</v>
      </c>
      <c r="D24201" t="s">
        <v>41</v>
      </c>
      <c r="E24201" t="s">
        <v>45</v>
      </c>
      <c r="F24201" t="s">
        <v>9907</v>
      </c>
      <c r="H24201">
        <v>24194</v>
      </c>
      <c r="J24201" t="s">
        <v>9908</v>
      </c>
      <c r="K24201" s="5">
        <v>46295</v>
      </c>
      <c r="L24201" t="s">
        <v>9906</v>
      </c>
    </row>
    <row r="24202" spans="1:12" x14ac:dyDescent="0.25">
      <c r="A24202">
        <v>2026</v>
      </c>
      <c r="B24202" s="5">
        <v>46174</v>
      </c>
      <c r="C24202" s="5">
        <v>46295</v>
      </c>
      <c r="D24202" t="s">
        <v>41</v>
      </c>
      <c r="E24202" t="s">
        <v>45</v>
      </c>
      <c r="F24202" t="s">
        <v>9907</v>
      </c>
      <c r="H24202">
        <v>24195</v>
      </c>
      <c r="J24202" t="s">
        <v>9908</v>
      </c>
      <c r="K24202" s="5">
        <v>46295</v>
      </c>
      <c r="L24202" t="s">
        <v>9906</v>
      </c>
    </row>
    <row r="24203" spans="1:12" x14ac:dyDescent="0.25">
      <c r="A24203">
        <v>2026</v>
      </c>
      <c r="B24203" s="5">
        <v>46174</v>
      </c>
      <c r="C24203" s="5">
        <v>46295</v>
      </c>
      <c r="D24203" t="s">
        <v>41</v>
      </c>
      <c r="E24203" t="s">
        <v>45</v>
      </c>
      <c r="F24203" t="s">
        <v>9907</v>
      </c>
      <c r="H24203">
        <v>24196</v>
      </c>
      <c r="J24203" t="s">
        <v>9908</v>
      </c>
      <c r="K24203" s="5">
        <v>46295</v>
      </c>
      <c r="L24203" t="s">
        <v>9906</v>
      </c>
    </row>
    <row r="24204" spans="1:12" x14ac:dyDescent="0.25">
      <c r="A24204">
        <v>2026</v>
      </c>
      <c r="B24204" s="5">
        <v>46174</v>
      </c>
      <c r="C24204" s="5">
        <v>46295</v>
      </c>
      <c r="D24204" t="s">
        <v>41</v>
      </c>
      <c r="E24204" t="s">
        <v>45</v>
      </c>
      <c r="F24204" t="s">
        <v>9907</v>
      </c>
      <c r="H24204">
        <v>24197</v>
      </c>
      <c r="J24204" t="s">
        <v>9908</v>
      </c>
      <c r="K24204" s="5">
        <v>46295</v>
      </c>
      <c r="L24204" t="s">
        <v>9906</v>
      </c>
    </row>
    <row r="24205" spans="1:12" x14ac:dyDescent="0.25">
      <c r="A24205">
        <v>2026</v>
      </c>
      <c r="B24205" s="5">
        <v>46174</v>
      </c>
      <c r="C24205" s="5">
        <v>46295</v>
      </c>
      <c r="D24205" t="s">
        <v>41</v>
      </c>
      <c r="E24205" t="s">
        <v>45</v>
      </c>
      <c r="F24205" t="s">
        <v>9907</v>
      </c>
      <c r="H24205">
        <v>24198</v>
      </c>
      <c r="J24205" t="s">
        <v>9908</v>
      </c>
      <c r="K24205" s="5">
        <v>46295</v>
      </c>
      <c r="L24205" t="s">
        <v>9906</v>
      </c>
    </row>
    <row r="24206" spans="1:12" x14ac:dyDescent="0.25">
      <c r="A24206">
        <v>2026</v>
      </c>
      <c r="B24206" s="5">
        <v>46174</v>
      </c>
      <c r="C24206" s="5">
        <v>46295</v>
      </c>
      <c r="D24206" t="s">
        <v>41</v>
      </c>
      <c r="E24206" t="s">
        <v>45</v>
      </c>
      <c r="F24206" t="s">
        <v>9907</v>
      </c>
      <c r="H24206">
        <v>24199</v>
      </c>
      <c r="J24206" t="s">
        <v>9908</v>
      </c>
      <c r="K24206" s="5">
        <v>46295</v>
      </c>
      <c r="L24206" t="s">
        <v>9906</v>
      </c>
    </row>
    <row r="24207" spans="1:12" x14ac:dyDescent="0.25">
      <c r="A24207">
        <v>2026</v>
      </c>
      <c r="B24207" s="5">
        <v>46174</v>
      </c>
      <c r="C24207" s="5">
        <v>46295</v>
      </c>
      <c r="D24207" t="s">
        <v>41</v>
      </c>
      <c r="E24207" t="s">
        <v>45</v>
      </c>
      <c r="F24207" t="s">
        <v>9907</v>
      </c>
      <c r="H24207">
        <v>24200</v>
      </c>
      <c r="J24207" t="s">
        <v>9908</v>
      </c>
      <c r="K24207" s="5">
        <v>46295</v>
      </c>
      <c r="L24207" t="s">
        <v>9906</v>
      </c>
    </row>
    <row r="24208" spans="1:12" x14ac:dyDescent="0.25">
      <c r="A24208">
        <v>2026</v>
      </c>
      <c r="B24208" s="5">
        <v>46174</v>
      </c>
      <c r="C24208" s="5">
        <v>46295</v>
      </c>
      <c r="D24208" t="s">
        <v>41</v>
      </c>
      <c r="E24208" t="s">
        <v>45</v>
      </c>
      <c r="F24208" t="s">
        <v>9907</v>
      </c>
      <c r="H24208">
        <v>24201</v>
      </c>
      <c r="J24208" t="s">
        <v>9908</v>
      </c>
      <c r="K24208" s="5">
        <v>46295</v>
      </c>
      <c r="L24208" t="s">
        <v>9906</v>
      </c>
    </row>
    <row r="24209" spans="1:12" x14ac:dyDescent="0.25">
      <c r="A24209">
        <v>2026</v>
      </c>
      <c r="B24209" s="5">
        <v>46174</v>
      </c>
      <c r="C24209" s="5">
        <v>46295</v>
      </c>
      <c r="D24209" t="s">
        <v>41</v>
      </c>
      <c r="E24209" t="s">
        <v>45</v>
      </c>
      <c r="F24209" t="s">
        <v>9907</v>
      </c>
      <c r="H24209">
        <v>24202</v>
      </c>
      <c r="J24209" t="s">
        <v>9908</v>
      </c>
      <c r="K24209" s="5">
        <v>46295</v>
      </c>
      <c r="L24209" t="s">
        <v>9906</v>
      </c>
    </row>
    <row r="24210" spans="1:12" x14ac:dyDescent="0.25">
      <c r="A24210">
        <v>2026</v>
      </c>
      <c r="B24210" s="5">
        <v>46174</v>
      </c>
      <c r="C24210" s="5">
        <v>46295</v>
      </c>
      <c r="D24210" t="s">
        <v>41</v>
      </c>
      <c r="E24210" t="s">
        <v>45</v>
      </c>
      <c r="F24210" t="s">
        <v>9907</v>
      </c>
      <c r="H24210">
        <v>24203</v>
      </c>
      <c r="J24210" t="s">
        <v>9908</v>
      </c>
      <c r="K24210" s="5">
        <v>46295</v>
      </c>
      <c r="L24210" t="s">
        <v>9906</v>
      </c>
    </row>
    <row r="24211" spans="1:12" x14ac:dyDescent="0.25">
      <c r="A24211">
        <v>2026</v>
      </c>
      <c r="B24211" s="5">
        <v>46174</v>
      </c>
      <c r="C24211" s="5">
        <v>46295</v>
      </c>
      <c r="D24211" t="s">
        <v>41</v>
      </c>
      <c r="E24211" t="s">
        <v>45</v>
      </c>
      <c r="F24211" t="s">
        <v>9907</v>
      </c>
      <c r="H24211">
        <v>24204</v>
      </c>
      <c r="J24211" t="s">
        <v>9908</v>
      </c>
      <c r="K24211" s="5">
        <v>46295</v>
      </c>
      <c r="L24211" t="s">
        <v>9906</v>
      </c>
    </row>
    <row r="24212" spans="1:12" x14ac:dyDescent="0.25">
      <c r="A24212">
        <v>2026</v>
      </c>
      <c r="B24212" s="5">
        <v>46174</v>
      </c>
      <c r="C24212" s="5">
        <v>46295</v>
      </c>
      <c r="D24212" t="s">
        <v>41</v>
      </c>
      <c r="E24212" t="s">
        <v>45</v>
      </c>
      <c r="F24212" t="s">
        <v>9907</v>
      </c>
      <c r="H24212">
        <v>24205</v>
      </c>
      <c r="J24212" t="s">
        <v>9908</v>
      </c>
      <c r="K24212" s="5">
        <v>46295</v>
      </c>
      <c r="L24212" t="s">
        <v>9906</v>
      </c>
    </row>
    <row r="24213" spans="1:12" x14ac:dyDescent="0.25">
      <c r="A24213">
        <v>2026</v>
      </c>
      <c r="B24213" s="5">
        <v>46174</v>
      </c>
      <c r="C24213" s="5">
        <v>46295</v>
      </c>
      <c r="D24213" t="s">
        <v>41</v>
      </c>
      <c r="E24213" t="s">
        <v>45</v>
      </c>
      <c r="F24213" t="s">
        <v>9907</v>
      </c>
      <c r="H24213">
        <v>24206</v>
      </c>
      <c r="J24213" t="s">
        <v>9908</v>
      </c>
      <c r="K24213" s="5">
        <v>46295</v>
      </c>
      <c r="L24213" t="s">
        <v>9906</v>
      </c>
    </row>
    <row r="24214" spans="1:12" x14ac:dyDescent="0.25">
      <c r="A24214">
        <v>2026</v>
      </c>
      <c r="B24214" s="5">
        <v>46174</v>
      </c>
      <c r="C24214" s="5">
        <v>46295</v>
      </c>
      <c r="D24214" t="s">
        <v>41</v>
      </c>
      <c r="E24214" t="s">
        <v>45</v>
      </c>
      <c r="F24214" t="s">
        <v>9907</v>
      </c>
      <c r="H24214">
        <v>24207</v>
      </c>
      <c r="J24214" t="s">
        <v>9908</v>
      </c>
      <c r="K24214" s="5">
        <v>46295</v>
      </c>
      <c r="L24214" t="s">
        <v>9906</v>
      </c>
    </row>
    <row r="24215" spans="1:12" x14ac:dyDescent="0.25">
      <c r="A24215">
        <v>2026</v>
      </c>
      <c r="B24215" s="5">
        <v>46174</v>
      </c>
      <c r="C24215" s="5">
        <v>46295</v>
      </c>
      <c r="D24215" t="s">
        <v>41</v>
      </c>
      <c r="E24215" t="s">
        <v>45</v>
      </c>
      <c r="F24215" t="s">
        <v>9907</v>
      </c>
      <c r="H24215">
        <v>24208</v>
      </c>
      <c r="J24215" t="s">
        <v>9908</v>
      </c>
      <c r="K24215" s="5">
        <v>46295</v>
      </c>
      <c r="L24215" t="s">
        <v>9906</v>
      </c>
    </row>
    <row r="24216" spans="1:12" x14ac:dyDescent="0.25">
      <c r="A24216">
        <v>2026</v>
      </c>
      <c r="B24216" s="5">
        <v>46174</v>
      </c>
      <c r="C24216" s="5">
        <v>46295</v>
      </c>
      <c r="D24216" t="s">
        <v>41</v>
      </c>
      <c r="E24216" t="s">
        <v>45</v>
      </c>
      <c r="F24216" t="s">
        <v>9907</v>
      </c>
      <c r="H24216">
        <v>24209</v>
      </c>
      <c r="J24216" t="s">
        <v>9908</v>
      </c>
      <c r="K24216" s="5">
        <v>46295</v>
      </c>
      <c r="L24216" t="s">
        <v>9906</v>
      </c>
    </row>
    <row r="24217" spans="1:12" x14ac:dyDescent="0.25">
      <c r="A24217">
        <v>2026</v>
      </c>
      <c r="B24217" s="5">
        <v>46174</v>
      </c>
      <c r="C24217" s="5">
        <v>46295</v>
      </c>
      <c r="D24217" t="s">
        <v>41</v>
      </c>
      <c r="E24217" t="s">
        <v>45</v>
      </c>
      <c r="F24217" t="s">
        <v>9907</v>
      </c>
      <c r="H24217">
        <v>24210</v>
      </c>
      <c r="J24217" t="s">
        <v>9908</v>
      </c>
      <c r="K24217" s="5">
        <v>46295</v>
      </c>
      <c r="L24217" t="s">
        <v>9906</v>
      </c>
    </row>
    <row r="24218" spans="1:12" x14ac:dyDescent="0.25">
      <c r="A24218">
        <v>2026</v>
      </c>
      <c r="B24218" s="5">
        <v>46174</v>
      </c>
      <c r="C24218" s="5">
        <v>46295</v>
      </c>
      <c r="D24218" t="s">
        <v>41</v>
      </c>
      <c r="E24218" t="s">
        <v>45</v>
      </c>
      <c r="F24218" t="s">
        <v>9907</v>
      </c>
      <c r="H24218">
        <v>24211</v>
      </c>
      <c r="J24218" t="s">
        <v>9908</v>
      </c>
      <c r="K24218" s="5">
        <v>46295</v>
      </c>
      <c r="L24218" t="s">
        <v>9906</v>
      </c>
    </row>
    <row r="24219" spans="1:12" x14ac:dyDescent="0.25">
      <c r="A24219">
        <v>2026</v>
      </c>
      <c r="B24219" s="5">
        <v>46174</v>
      </c>
      <c r="C24219" s="5">
        <v>46295</v>
      </c>
      <c r="D24219" t="s">
        <v>41</v>
      </c>
      <c r="E24219" t="s">
        <v>45</v>
      </c>
      <c r="F24219" t="s">
        <v>9907</v>
      </c>
      <c r="H24219">
        <v>24212</v>
      </c>
      <c r="J24219" t="s">
        <v>9908</v>
      </c>
      <c r="K24219" s="5">
        <v>46295</v>
      </c>
      <c r="L24219" t="s">
        <v>9906</v>
      </c>
    </row>
    <row r="24220" spans="1:12" x14ac:dyDescent="0.25">
      <c r="A24220">
        <v>2026</v>
      </c>
      <c r="B24220" s="5">
        <v>46174</v>
      </c>
      <c r="C24220" s="5">
        <v>46295</v>
      </c>
      <c r="D24220" t="s">
        <v>41</v>
      </c>
      <c r="E24220" t="s">
        <v>45</v>
      </c>
      <c r="F24220" t="s">
        <v>9907</v>
      </c>
      <c r="H24220">
        <v>24213</v>
      </c>
      <c r="J24220" t="s">
        <v>9908</v>
      </c>
      <c r="K24220" s="5">
        <v>46295</v>
      </c>
      <c r="L24220" t="s">
        <v>9906</v>
      </c>
    </row>
    <row r="24221" spans="1:12" x14ac:dyDescent="0.25">
      <c r="A24221">
        <v>2026</v>
      </c>
      <c r="B24221" s="5">
        <v>46174</v>
      </c>
      <c r="C24221" s="5">
        <v>46295</v>
      </c>
      <c r="D24221" t="s">
        <v>41</v>
      </c>
      <c r="E24221" t="s">
        <v>45</v>
      </c>
      <c r="F24221" t="s">
        <v>9907</v>
      </c>
      <c r="H24221">
        <v>24214</v>
      </c>
      <c r="J24221" t="s">
        <v>9908</v>
      </c>
      <c r="K24221" s="5">
        <v>46295</v>
      </c>
      <c r="L24221" t="s">
        <v>9906</v>
      </c>
    </row>
    <row r="24222" spans="1:12" x14ac:dyDescent="0.25">
      <c r="A24222">
        <v>2026</v>
      </c>
      <c r="B24222" s="5">
        <v>46174</v>
      </c>
      <c r="C24222" s="5">
        <v>46295</v>
      </c>
      <c r="D24222" t="s">
        <v>41</v>
      </c>
      <c r="E24222" t="s">
        <v>45</v>
      </c>
      <c r="F24222" t="s">
        <v>9907</v>
      </c>
      <c r="H24222">
        <v>24215</v>
      </c>
      <c r="J24222" t="s">
        <v>9908</v>
      </c>
      <c r="K24222" s="5">
        <v>46295</v>
      </c>
      <c r="L24222" t="s">
        <v>9906</v>
      </c>
    </row>
    <row r="24223" spans="1:12" x14ac:dyDescent="0.25">
      <c r="A24223">
        <v>2026</v>
      </c>
      <c r="B24223" s="5">
        <v>46174</v>
      </c>
      <c r="C24223" s="5">
        <v>46295</v>
      </c>
      <c r="D24223" t="s">
        <v>41</v>
      </c>
      <c r="E24223" t="s">
        <v>45</v>
      </c>
      <c r="F24223" t="s">
        <v>9907</v>
      </c>
      <c r="H24223">
        <v>24216</v>
      </c>
      <c r="J24223" t="s">
        <v>9908</v>
      </c>
      <c r="K24223" s="5">
        <v>46295</v>
      </c>
      <c r="L24223" t="s">
        <v>9906</v>
      </c>
    </row>
    <row r="24224" spans="1:12" x14ac:dyDescent="0.25">
      <c r="A24224">
        <v>2026</v>
      </c>
      <c r="B24224" s="5">
        <v>46174</v>
      </c>
      <c r="C24224" s="5">
        <v>46295</v>
      </c>
      <c r="D24224" t="s">
        <v>41</v>
      </c>
      <c r="E24224" t="s">
        <v>45</v>
      </c>
      <c r="F24224" t="s">
        <v>9907</v>
      </c>
      <c r="H24224">
        <v>24217</v>
      </c>
      <c r="J24224" t="s">
        <v>9908</v>
      </c>
      <c r="K24224" s="5">
        <v>46295</v>
      </c>
      <c r="L24224" t="s">
        <v>9906</v>
      </c>
    </row>
    <row r="24225" spans="1:12" x14ac:dyDescent="0.25">
      <c r="A24225">
        <v>2026</v>
      </c>
      <c r="B24225" s="5">
        <v>46174</v>
      </c>
      <c r="C24225" s="5">
        <v>46295</v>
      </c>
      <c r="D24225" t="s">
        <v>41</v>
      </c>
      <c r="E24225" t="s">
        <v>45</v>
      </c>
      <c r="F24225" t="s">
        <v>9907</v>
      </c>
      <c r="H24225">
        <v>24218</v>
      </c>
      <c r="J24225" t="s">
        <v>9908</v>
      </c>
      <c r="K24225" s="5">
        <v>46295</v>
      </c>
      <c r="L24225" t="s">
        <v>9906</v>
      </c>
    </row>
    <row r="24226" spans="1:12" x14ac:dyDescent="0.25">
      <c r="A24226">
        <v>2026</v>
      </c>
      <c r="B24226" s="5">
        <v>46174</v>
      </c>
      <c r="C24226" s="5">
        <v>46295</v>
      </c>
      <c r="D24226" t="s">
        <v>41</v>
      </c>
      <c r="E24226" t="s">
        <v>45</v>
      </c>
      <c r="F24226" t="s">
        <v>9907</v>
      </c>
      <c r="H24226">
        <v>24219</v>
      </c>
      <c r="J24226" t="s">
        <v>9908</v>
      </c>
      <c r="K24226" s="5">
        <v>46295</v>
      </c>
      <c r="L24226" t="s">
        <v>9906</v>
      </c>
    </row>
    <row r="24227" spans="1:12" x14ac:dyDescent="0.25">
      <c r="A24227">
        <v>2026</v>
      </c>
      <c r="B24227" s="5">
        <v>46174</v>
      </c>
      <c r="C24227" s="5">
        <v>46295</v>
      </c>
      <c r="D24227" t="s">
        <v>41</v>
      </c>
      <c r="E24227" t="s">
        <v>45</v>
      </c>
      <c r="F24227" t="s">
        <v>9907</v>
      </c>
      <c r="H24227">
        <v>24220</v>
      </c>
      <c r="J24227" t="s">
        <v>9908</v>
      </c>
      <c r="K24227" s="5">
        <v>46295</v>
      </c>
      <c r="L24227" t="s">
        <v>9906</v>
      </c>
    </row>
    <row r="24228" spans="1:12" x14ac:dyDescent="0.25">
      <c r="A24228">
        <v>2026</v>
      </c>
      <c r="B24228" s="5">
        <v>46174</v>
      </c>
      <c r="C24228" s="5">
        <v>46295</v>
      </c>
      <c r="D24228" t="s">
        <v>41</v>
      </c>
      <c r="E24228" t="s">
        <v>45</v>
      </c>
      <c r="F24228" t="s">
        <v>9907</v>
      </c>
      <c r="H24228">
        <v>24221</v>
      </c>
      <c r="J24228" t="s">
        <v>9908</v>
      </c>
      <c r="K24228" s="5">
        <v>46295</v>
      </c>
      <c r="L24228" t="s">
        <v>9906</v>
      </c>
    </row>
    <row r="24229" spans="1:12" x14ac:dyDescent="0.25">
      <c r="A24229">
        <v>2026</v>
      </c>
      <c r="B24229" s="5">
        <v>46174</v>
      </c>
      <c r="C24229" s="5">
        <v>46295</v>
      </c>
      <c r="D24229" t="s">
        <v>41</v>
      </c>
      <c r="E24229" t="s">
        <v>45</v>
      </c>
      <c r="F24229" t="s">
        <v>9907</v>
      </c>
      <c r="H24229">
        <v>24222</v>
      </c>
      <c r="J24229" t="s">
        <v>9908</v>
      </c>
      <c r="K24229" s="5">
        <v>46295</v>
      </c>
      <c r="L24229" t="s">
        <v>9906</v>
      </c>
    </row>
    <row r="24230" spans="1:12" x14ac:dyDescent="0.25">
      <c r="A24230">
        <v>2026</v>
      </c>
      <c r="B24230" s="5">
        <v>46174</v>
      </c>
      <c r="C24230" s="5">
        <v>46295</v>
      </c>
      <c r="D24230" t="s">
        <v>41</v>
      </c>
      <c r="E24230" t="s">
        <v>45</v>
      </c>
      <c r="F24230" t="s">
        <v>9907</v>
      </c>
      <c r="H24230">
        <v>24223</v>
      </c>
      <c r="J24230" t="s">
        <v>9908</v>
      </c>
      <c r="K24230" s="5">
        <v>46295</v>
      </c>
      <c r="L24230" t="s">
        <v>9906</v>
      </c>
    </row>
    <row r="24231" spans="1:12" x14ac:dyDescent="0.25">
      <c r="A24231">
        <v>2026</v>
      </c>
      <c r="B24231" s="5">
        <v>46174</v>
      </c>
      <c r="C24231" s="5">
        <v>46295</v>
      </c>
      <c r="D24231" t="s">
        <v>41</v>
      </c>
      <c r="E24231" t="s">
        <v>45</v>
      </c>
      <c r="F24231" t="s">
        <v>9907</v>
      </c>
      <c r="H24231">
        <v>24224</v>
      </c>
      <c r="J24231" t="s">
        <v>9908</v>
      </c>
      <c r="K24231" s="5">
        <v>46295</v>
      </c>
      <c r="L24231" t="s">
        <v>9906</v>
      </c>
    </row>
    <row r="24232" spans="1:12" x14ac:dyDescent="0.25">
      <c r="A24232">
        <v>2026</v>
      </c>
      <c r="B24232" s="5">
        <v>46174</v>
      </c>
      <c r="C24232" s="5">
        <v>46295</v>
      </c>
      <c r="D24232" t="s">
        <v>41</v>
      </c>
      <c r="E24232" t="s">
        <v>45</v>
      </c>
      <c r="F24232" t="s">
        <v>9907</v>
      </c>
      <c r="H24232">
        <v>24225</v>
      </c>
      <c r="J24232" t="s">
        <v>9908</v>
      </c>
      <c r="K24232" s="5">
        <v>46295</v>
      </c>
      <c r="L24232" t="s">
        <v>9906</v>
      </c>
    </row>
    <row r="24233" spans="1:12" x14ac:dyDescent="0.25">
      <c r="A24233">
        <v>2026</v>
      </c>
      <c r="B24233" s="5">
        <v>46174</v>
      </c>
      <c r="C24233" s="5">
        <v>46295</v>
      </c>
      <c r="D24233" t="s">
        <v>41</v>
      </c>
      <c r="E24233" t="s">
        <v>45</v>
      </c>
      <c r="F24233" t="s">
        <v>9907</v>
      </c>
      <c r="H24233">
        <v>24226</v>
      </c>
      <c r="J24233" t="s">
        <v>9908</v>
      </c>
      <c r="K24233" s="5">
        <v>46295</v>
      </c>
      <c r="L24233" t="s">
        <v>9906</v>
      </c>
    </row>
    <row r="24234" spans="1:12" x14ac:dyDescent="0.25">
      <c r="A24234">
        <v>2026</v>
      </c>
      <c r="B24234" s="5">
        <v>46174</v>
      </c>
      <c r="C24234" s="5">
        <v>46295</v>
      </c>
      <c r="D24234" t="s">
        <v>41</v>
      </c>
      <c r="E24234" t="s">
        <v>45</v>
      </c>
      <c r="F24234" t="s">
        <v>9907</v>
      </c>
      <c r="H24234">
        <v>24227</v>
      </c>
      <c r="J24234" t="s">
        <v>9908</v>
      </c>
      <c r="K24234" s="5">
        <v>46295</v>
      </c>
      <c r="L24234" t="s">
        <v>9906</v>
      </c>
    </row>
    <row r="24235" spans="1:12" x14ac:dyDescent="0.25">
      <c r="A24235">
        <v>2026</v>
      </c>
      <c r="B24235" s="5">
        <v>46174</v>
      </c>
      <c r="C24235" s="5">
        <v>46295</v>
      </c>
      <c r="D24235" t="s">
        <v>41</v>
      </c>
      <c r="E24235" t="s">
        <v>45</v>
      </c>
      <c r="F24235" t="s">
        <v>9907</v>
      </c>
      <c r="H24235">
        <v>24228</v>
      </c>
      <c r="J24235" t="s">
        <v>9908</v>
      </c>
      <c r="K24235" s="5">
        <v>46295</v>
      </c>
      <c r="L24235" t="s">
        <v>9906</v>
      </c>
    </row>
    <row r="24236" spans="1:12" x14ac:dyDescent="0.25">
      <c r="A24236">
        <v>2026</v>
      </c>
      <c r="B24236" s="5">
        <v>46174</v>
      </c>
      <c r="C24236" s="5">
        <v>46295</v>
      </c>
      <c r="D24236" t="s">
        <v>41</v>
      </c>
      <c r="E24236" t="s">
        <v>45</v>
      </c>
      <c r="F24236" t="s">
        <v>9907</v>
      </c>
      <c r="H24236">
        <v>24229</v>
      </c>
      <c r="J24236" t="s">
        <v>9908</v>
      </c>
      <c r="K24236" s="5">
        <v>46295</v>
      </c>
      <c r="L24236" t="s">
        <v>9906</v>
      </c>
    </row>
    <row r="24237" spans="1:12" x14ac:dyDescent="0.25">
      <c r="A24237">
        <v>2026</v>
      </c>
      <c r="B24237" s="5">
        <v>46174</v>
      </c>
      <c r="C24237" s="5">
        <v>46295</v>
      </c>
      <c r="D24237" t="s">
        <v>41</v>
      </c>
      <c r="E24237" t="s">
        <v>45</v>
      </c>
      <c r="F24237" t="s">
        <v>9907</v>
      </c>
      <c r="H24237">
        <v>24230</v>
      </c>
      <c r="J24237" t="s">
        <v>9908</v>
      </c>
      <c r="K24237" s="5">
        <v>46295</v>
      </c>
      <c r="L24237" t="s">
        <v>9906</v>
      </c>
    </row>
    <row r="24238" spans="1:12" x14ac:dyDescent="0.25">
      <c r="A24238">
        <v>2026</v>
      </c>
      <c r="B24238" s="5">
        <v>46174</v>
      </c>
      <c r="C24238" s="5">
        <v>46295</v>
      </c>
      <c r="D24238" t="s">
        <v>41</v>
      </c>
      <c r="E24238" t="s">
        <v>45</v>
      </c>
      <c r="F24238" t="s">
        <v>9907</v>
      </c>
      <c r="H24238">
        <v>24231</v>
      </c>
      <c r="J24238" t="s">
        <v>9908</v>
      </c>
      <c r="K24238" s="5">
        <v>46295</v>
      </c>
      <c r="L24238" t="s">
        <v>9906</v>
      </c>
    </row>
    <row r="24239" spans="1:12" x14ac:dyDescent="0.25">
      <c r="A24239">
        <v>2026</v>
      </c>
      <c r="B24239" s="5">
        <v>46174</v>
      </c>
      <c r="C24239" s="5">
        <v>46295</v>
      </c>
      <c r="D24239" t="s">
        <v>41</v>
      </c>
      <c r="E24239" t="s">
        <v>45</v>
      </c>
      <c r="F24239" t="s">
        <v>9907</v>
      </c>
      <c r="H24239">
        <v>24232</v>
      </c>
      <c r="J24239" t="s">
        <v>9908</v>
      </c>
      <c r="K24239" s="5">
        <v>46295</v>
      </c>
      <c r="L24239" t="s">
        <v>9906</v>
      </c>
    </row>
    <row r="24240" spans="1:12" x14ac:dyDescent="0.25">
      <c r="A24240">
        <v>2026</v>
      </c>
      <c r="B24240" s="5">
        <v>46174</v>
      </c>
      <c r="C24240" s="5">
        <v>46295</v>
      </c>
      <c r="D24240" t="s">
        <v>41</v>
      </c>
      <c r="E24240" t="s">
        <v>45</v>
      </c>
      <c r="F24240" t="s">
        <v>9907</v>
      </c>
      <c r="H24240">
        <v>24233</v>
      </c>
      <c r="J24240" t="s">
        <v>9908</v>
      </c>
      <c r="K24240" s="5">
        <v>46295</v>
      </c>
      <c r="L24240" t="s">
        <v>9906</v>
      </c>
    </row>
    <row r="24241" spans="1:12" x14ac:dyDescent="0.25">
      <c r="A24241">
        <v>2026</v>
      </c>
      <c r="B24241" s="5">
        <v>46174</v>
      </c>
      <c r="C24241" s="5">
        <v>46295</v>
      </c>
      <c r="D24241" t="s">
        <v>41</v>
      </c>
      <c r="E24241" t="s">
        <v>45</v>
      </c>
      <c r="F24241" t="s">
        <v>9907</v>
      </c>
      <c r="H24241">
        <v>24234</v>
      </c>
      <c r="J24241" t="s">
        <v>9908</v>
      </c>
      <c r="K24241" s="5">
        <v>46295</v>
      </c>
      <c r="L24241" t="s">
        <v>9906</v>
      </c>
    </row>
    <row r="24242" spans="1:12" x14ac:dyDescent="0.25">
      <c r="A24242">
        <v>2026</v>
      </c>
      <c r="B24242" s="5">
        <v>46174</v>
      </c>
      <c r="C24242" s="5">
        <v>46295</v>
      </c>
      <c r="D24242" t="s">
        <v>41</v>
      </c>
      <c r="E24242" t="s">
        <v>45</v>
      </c>
      <c r="F24242" t="s">
        <v>9907</v>
      </c>
      <c r="H24242">
        <v>24235</v>
      </c>
      <c r="J24242" t="s">
        <v>9908</v>
      </c>
      <c r="K24242" s="5">
        <v>46295</v>
      </c>
      <c r="L24242" t="s">
        <v>9906</v>
      </c>
    </row>
    <row r="24243" spans="1:12" x14ac:dyDescent="0.25">
      <c r="A24243">
        <v>2026</v>
      </c>
      <c r="B24243" s="5">
        <v>46174</v>
      </c>
      <c r="C24243" s="5">
        <v>46295</v>
      </c>
      <c r="D24243" t="s">
        <v>41</v>
      </c>
      <c r="E24243" t="s">
        <v>45</v>
      </c>
      <c r="F24243" t="s">
        <v>9907</v>
      </c>
      <c r="H24243">
        <v>24236</v>
      </c>
      <c r="J24243" t="s">
        <v>9908</v>
      </c>
      <c r="K24243" s="5">
        <v>46295</v>
      </c>
      <c r="L24243" t="s">
        <v>9906</v>
      </c>
    </row>
    <row r="24244" spans="1:12" x14ac:dyDescent="0.25">
      <c r="A24244">
        <v>2026</v>
      </c>
      <c r="B24244" s="5">
        <v>46174</v>
      </c>
      <c r="C24244" s="5">
        <v>46295</v>
      </c>
      <c r="D24244" t="s">
        <v>41</v>
      </c>
      <c r="E24244" t="s">
        <v>45</v>
      </c>
      <c r="F24244" t="s">
        <v>9907</v>
      </c>
      <c r="H24244">
        <v>24237</v>
      </c>
      <c r="J24244" t="s">
        <v>9908</v>
      </c>
      <c r="K24244" s="5">
        <v>46295</v>
      </c>
      <c r="L24244" t="s">
        <v>9906</v>
      </c>
    </row>
    <row r="24245" spans="1:12" x14ac:dyDescent="0.25">
      <c r="A24245">
        <v>2026</v>
      </c>
      <c r="B24245" s="5">
        <v>46174</v>
      </c>
      <c r="C24245" s="5">
        <v>46295</v>
      </c>
      <c r="D24245" t="s">
        <v>41</v>
      </c>
      <c r="E24245" t="s">
        <v>45</v>
      </c>
      <c r="F24245" t="s">
        <v>9907</v>
      </c>
      <c r="H24245">
        <v>24238</v>
      </c>
      <c r="J24245" t="s">
        <v>9908</v>
      </c>
      <c r="K24245" s="5">
        <v>46295</v>
      </c>
      <c r="L24245" t="s">
        <v>9906</v>
      </c>
    </row>
    <row r="24246" spans="1:12" x14ac:dyDescent="0.25">
      <c r="A24246">
        <v>2026</v>
      </c>
      <c r="B24246" s="5">
        <v>46174</v>
      </c>
      <c r="C24246" s="5">
        <v>46295</v>
      </c>
      <c r="D24246" t="s">
        <v>41</v>
      </c>
      <c r="E24246" t="s">
        <v>45</v>
      </c>
      <c r="F24246" t="s">
        <v>9907</v>
      </c>
      <c r="H24246">
        <v>24239</v>
      </c>
      <c r="J24246" t="s">
        <v>9908</v>
      </c>
      <c r="K24246" s="5">
        <v>46295</v>
      </c>
      <c r="L24246" t="s">
        <v>9906</v>
      </c>
    </row>
    <row r="24247" spans="1:12" x14ac:dyDescent="0.25">
      <c r="A24247">
        <v>2026</v>
      </c>
      <c r="B24247" s="5">
        <v>46174</v>
      </c>
      <c r="C24247" s="5">
        <v>46295</v>
      </c>
      <c r="D24247" t="s">
        <v>41</v>
      </c>
      <c r="E24247" t="s">
        <v>45</v>
      </c>
      <c r="F24247" t="s">
        <v>9907</v>
      </c>
      <c r="H24247">
        <v>24240</v>
      </c>
      <c r="J24247" t="s">
        <v>9908</v>
      </c>
      <c r="K24247" s="5">
        <v>46295</v>
      </c>
      <c r="L24247" t="s">
        <v>9906</v>
      </c>
    </row>
    <row r="24248" spans="1:12" x14ac:dyDescent="0.25">
      <c r="A24248">
        <v>2026</v>
      </c>
      <c r="B24248" s="5">
        <v>46174</v>
      </c>
      <c r="C24248" s="5">
        <v>46295</v>
      </c>
      <c r="D24248" t="s">
        <v>41</v>
      </c>
      <c r="E24248" t="s">
        <v>45</v>
      </c>
      <c r="F24248" t="s">
        <v>9907</v>
      </c>
      <c r="H24248">
        <v>24241</v>
      </c>
      <c r="J24248" t="s">
        <v>9908</v>
      </c>
      <c r="K24248" s="5">
        <v>46295</v>
      </c>
      <c r="L24248" t="s">
        <v>9906</v>
      </c>
    </row>
    <row r="24249" spans="1:12" x14ac:dyDescent="0.25">
      <c r="A24249">
        <v>2026</v>
      </c>
      <c r="B24249" s="5">
        <v>46174</v>
      </c>
      <c r="C24249" s="5">
        <v>46295</v>
      </c>
      <c r="D24249" t="s">
        <v>41</v>
      </c>
      <c r="E24249" t="s">
        <v>45</v>
      </c>
      <c r="F24249" t="s">
        <v>9907</v>
      </c>
      <c r="H24249">
        <v>24242</v>
      </c>
      <c r="J24249" t="s">
        <v>9908</v>
      </c>
      <c r="K24249" s="5">
        <v>46295</v>
      </c>
      <c r="L24249" t="s">
        <v>9906</v>
      </c>
    </row>
    <row r="24250" spans="1:12" x14ac:dyDescent="0.25">
      <c r="A24250">
        <v>2026</v>
      </c>
      <c r="B24250" s="5">
        <v>46174</v>
      </c>
      <c r="C24250" s="5">
        <v>46295</v>
      </c>
      <c r="D24250" t="s">
        <v>41</v>
      </c>
      <c r="E24250" t="s">
        <v>45</v>
      </c>
      <c r="F24250" t="s">
        <v>9907</v>
      </c>
      <c r="H24250">
        <v>24243</v>
      </c>
      <c r="J24250" t="s">
        <v>9908</v>
      </c>
      <c r="K24250" s="5">
        <v>46295</v>
      </c>
      <c r="L24250" t="s">
        <v>9906</v>
      </c>
    </row>
    <row r="24251" spans="1:12" x14ac:dyDescent="0.25">
      <c r="A24251">
        <v>2026</v>
      </c>
      <c r="B24251" s="5">
        <v>46174</v>
      </c>
      <c r="C24251" s="5">
        <v>46295</v>
      </c>
      <c r="D24251" t="s">
        <v>41</v>
      </c>
      <c r="E24251" t="s">
        <v>45</v>
      </c>
      <c r="F24251" t="s">
        <v>9907</v>
      </c>
      <c r="H24251">
        <v>24244</v>
      </c>
      <c r="J24251" t="s">
        <v>9908</v>
      </c>
      <c r="K24251" s="5">
        <v>46295</v>
      </c>
      <c r="L24251" t="s">
        <v>9906</v>
      </c>
    </row>
    <row r="24252" spans="1:12" x14ac:dyDescent="0.25">
      <c r="A24252">
        <v>2026</v>
      </c>
      <c r="B24252" s="5">
        <v>46174</v>
      </c>
      <c r="C24252" s="5">
        <v>46295</v>
      </c>
      <c r="D24252" t="s">
        <v>41</v>
      </c>
      <c r="E24252" t="s">
        <v>45</v>
      </c>
      <c r="F24252" t="s">
        <v>9907</v>
      </c>
      <c r="H24252">
        <v>24245</v>
      </c>
      <c r="J24252" t="s">
        <v>9908</v>
      </c>
      <c r="K24252" s="5">
        <v>46295</v>
      </c>
      <c r="L24252" t="s">
        <v>9906</v>
      </c>
    </row>
    <row r="24253" spans="1:12" x14ac:dyDescent="0.25">
      <c r="A24253">
        <v>2026</v>
      </c>
      <c r="B24253" s="5">
        <v>46174</v>
      </c>
      <c r="C24253" s="5">
        <v>46295</v>
      </c>
      <c r="D24253" t="s">
        <v>41</v>
      </c>
      <c r="E24253" t="s">
        <v>45</v>
      </c>
      <c r="F24253" t="s">
        <v>9907</v>
      </c>
      <c r="H24253">
        <v>24246</v>
      </c>
      <c r="J24253" t="s">
        <v>9908</v>
      </c>
      <c r="K24253" s="5">
        <v>46295</v>
      </c>
      <c r="L24253" t="s">
        <v>9906</v>
      </c>
    </row>
    <row r="24254" spans="1:12" x14ac:dyDescent="0.25">
      <c r="A24254">
        <v>2026</v>
      </c>
      <c r="B24254" s="5">
        <v>46174</v>
      </c>
      <c r="C24254" s="5">
        <v>46295</v>
      </c>
      <c r="D24254" t="s">
        <v>41</v>
      </c>
      <c r="E24254" t="s">
        <v>45</v>
      </c>
      <c r="F24254" t="s">
        <v>9907</v>
      </c>
      <c r="H24254">
        <v>24247</v>
      </c>
      <c r="J24254" t="s">
        <v>9908</v>
      </c>
      <c r="K24254" s="5">
        <v>46295</v>
      </c>
      <c r="L24254" t="s">
        <v>9906</v>
      </c>
    </row>
    <row r="24255" spans="1:12" x14ac:dyDescent="0.25">
      <c r="A24255">
        <v>2026</v>
      </c>
      <c r="B24255" s="5">
        <v>46174</v>
      </c>
      <c r="C24255" s="5">
        <v>46295</v>
      </c>
      <c r="D24255" t="s">
        <v>41</v>
      </c>
      <c r="E24255" t="s">
        <v>45</v>
      </c>
      <c r="F24255" t="s">
        <v>9907</v>
      </c>
      <c r="H24255">
        <v>24248</v>
      </c>
      <c r="J24255" t="s">
        <v>9908</v>
      </c>
      <c r="K24255" s="5">
        <v>46295</v>
      </c>
      <c r="L24255" t="s">
        <v>9906</v>
      </c>
    </row>
    <row r="24256" spans="1:12" x14ac:dyDescent="0.25">
      <c r="A24256">
        <v>2026</v>
      </c>
      <c r="B24256" s="5">
        <v>46174</v>
      </c>
      <c r="C24256" s="5">
        <v>46295</v>
      </c>
      <c r="D24256" t="s">
        <v>41</v>
      </c>
      <c r="E24256" t="s">
        <v>45</v>
      </c>
      <c r="F24256" t="s">
        <v>9907</v>
      </c>
      <c r="H24256">
        <v>24249</v>
      </c>
      <c r="J24256" t="s">
        <v>9908</v>
      </c>
      <c r="K24256" s="5">
        <v>46295</v>
      </c>
      <c r="L24256" t="s">
        <v>9906</v>
      </c>
    </row>
    <row r="24257" spans="1:12" x14ac:dyDescent="0.25">
      <c r="A24257">
        <v>2026</v>
      </c>
      <c r="B24257" s="5">
        <v>46174</v>
      </c>
      <c r="C24257" s="5">
        <v>46295</v>
      </c>
      <c r="D24257" t="s">
        <v>41</v>
      </c>
      <c r="E24257" t="s">
        <v>45</v>
      </c>
      <c r="F24257" t="s">
        <v>9907</v>
      </c>
      <c r="H24257">
        <v>24250</v>
      </c>
      <c r="J24257" t="s">
        <v>9908</v>
      </c>
      <c r="K24257" s="5">
        <v>46295</v>
      </c>
      <c r="L24257" t="s">
        <v>9906</v>
      </c>
    </row>
    <row r="24258" spans="1:12" x14ac:dyDescent="0.25">
      <c r="A24258">
        <v>2026</v>
      </c>
      <c r="B24258" s="5">
        <v>46174</v>
      </c>
      <c r="C24258" s="5">
        <v>46295</v>
      </c>
      <c r="D24258" t="s">
        <v>41</v>
      </c>
      <c r="E24258" t="s">
        <v>45</v>
      </c>
      <c r="F24258" t="s">
        <v>9907</v>
      </c>
      <c r="H24258">
        <v>24251</v>
      </c>
      <c r="J24258" t="s">
        <v>9908</v>
      </c>
      <c r="K24258" s="5">
        <v>46295</v>
      </c>
      <c r="L24258" t="s">
        <v>9906</v>
      </c>
    </row>
    <row r="24259" spans="1:12" x14ac:dyDescent="0.25">
      <c r="A24259">
        <v>2026</v>
      </c>
      <c r="B24259" s="5">
        <v>46174</v>
      </c>
      <c r="C24259" s="5">
        <v>46295</v>
      </c>
      <c r="D24259" t="s">
        <v>41</v>
      </c>
      <c r="E24259" t="s">
        <v>45</v>
      </c>
      <c r="F24259" t="s">
        <v>9907</v>
      </c>
      <c r="H24259">
        <v>24252</v>
      </c>
      <c r="J24259" t="s">
        <v>9908</v>
      </c>
      <c r="K24259" s="5">
        <v>46295</v>
      </c>
      <c r="L24259" t="s">
        <v>9906</v>
      </c>
    </row>
    <row r="24260" spans="1:12" x14ac:dyDescent="0.25">
      <c r="A24260">
        <v>2026</v>
      </c>
      <c r="B24260" s="5">
        <v>46174</v>
      </c>
      <c r="C24260" s="5">
        <v>46295</v>
      </c>
      <c r="D24260" t="s">
        <v>41</v>
      </c>
      <c r="E24260" t="s">
        <v>45</v>
      </c>
      <c r="F24260" t="s">
        <v>9907</v>
      </c>
      <c r="H24260">
        <v>24253</v>
      </c>
      <c r="J24260" t="s">
        <v>9908</v>
      </c>
      <c r="K24260" s="5">
        <v>46295</v>
      </c>
      <c r="L24260" t="s">
        <v>9906</v>
      </c>
    </row>
    <row r="24261" spans="1:12" x14ac:dyDescent="0.25">
      <c r="A24261">
        <v>2026</v>
      </c>
      <c r="B24261" s="5">
        <v>46174</v>
      </c>
      <c r="C24261" s="5">
        <v>46295</v>
      </c>
      <c r="D24261" t="s">
        <v>41</v>
      </c>
      <c r="E24261" t="s">
        <v>45</v>
      </c>
      <c r="F24261" t="s">
        <v>9907</v>
      </c>
      <c r="H24261">
        <v>24254</v>
      </c>
      <c r="J24261" t="s">
        <v>9908</v>
      </c>
      <c r="K24261" s="5">
        <v>46295</v>
      </c>
      <c r="L24261" t="s">
        <v>9906</v>
      </c>
    </row>
    <row r="24262" spans="1:12" x14ac:dyDescent="0.25">
      <c r="A24262">
        <v>2026</v>
      </c>
      <c r="B24262" s="5">
        <v>46174</v>
      </c>
      <c r="C24262" s="5">
        <v>46295</v>
      </c>
      <c r="D24262" t="s">
        <v>41</v>
      </c>
      <c r="E24262" t="s">
        <v>45</v>
      </c>
      <c r="F24262" t="s">
        <v>9907</v>
      </c>
      <c r="H24262">
        <v>24255</v>
      </c>
      <c r="J24262" t="s">
        <v>9908</v>
      </c>
      <c r="K24262" s="5">
        <v>46295</v>
      </c>
      <c r="L24262" t="s">
        <v>9906</v>
      </c>
    </row>
    <row r="24263" spans="1:12" x14ac:dyDescent="0.25">
      <c r="A24263">
        <v>2026</v>
      </c>
      <c r="B24263" s="5">
        <v>46174</v>
      </c>
      <c r="C24263" s="5">
        <v>46295</v>
      </c>
      <c r="D24263" t="s">
        <v>41</v>
      </c>
      <c r="E24263" t="s">
        <v>45</v>
      </c>
      <c r="F24263" t="s">
        <v>9907</v>
      </c>
      <c r="H24263">
        <v>24256</v>
      </c>
      <c r="J24263" t="s">
        <v>9908</v>
      </c>
      <c r="K24263" s="5">
        <v>46295</v>
      </c>
      <c r="L24263" t="s">
        <v>9906</v>
      </c>
    </row>
    <row r="24264" spans="1:12" x14ac:dyDescent="0.25">
      <c r="A24264">
        <v>2026</v>
      </c>
      <c r="B24264" s="5">
        <v>46174</v>
      </c>
      <c r="C24264" s="5">
        <v>46295</v>
      </c>
      <c r="D24264" t="s">
        <v>41</v>
      </c>
      <c r="E24264" t="s">
        <v>45</v>
      </c>
      <c r="F24264" t="s">
        <v>9907</v>
      </c>
      <c r="H24264">
        <v>24257</v>
      </c>
      <c r="J24264" t="s">
        <v>9908</v>
      </c>
      <c r="K24264" s="5">
        <v>46295</v>
      </c>
      <c r="L24264" t="s">
        <v>9906</v>
      </c>
    </row>
    <row r="24265" spans="1:12" x14ac:dyDescent="0.25">
      <c r="A24265">
        <v>2026</v>
      </c>
      <c r="B24265" s="5">
        <v>46174</v>
      </c>
      <c r="C24265" s="5">
        <v>46295</v>
      </c>
      <c r="D24265" t="s">
        <v>41</v>
      </c>
      <c r="E24265" t="s">
        <v>45</v>
      </c>
      <c r="F24265" t="s">
        <v>9907</v>
      </c>
      <c r="H24265">
        <v>24258</v>
      </c>
      <c r="J24265" t="s">
        <v>9908</v>
      </c>
      <c r="K24265" s="5">
        <v>46295</v>
      </c>
      <c r="L24265" t="s">
        <v>9906</v>
      </c>
    </row>
    <row r="24266" spans="1:12" x14ac:dyDescent="0.25">
      <c r="A24266">
        <v>2026</v>
      </c>
      <c r="B24266" s="5">
        <v>46174</v>
      </c>
      <c r="C24266" s="5">
        <v>46295</v>
      </c>
      <c r="D24266" t="s">
        <v>41</v>
      </c>
      <c r="E24266" t="s">
        <v>45</v>
      </c>
      <c r="F24266" t="s">
        <v>9907</v>
      </c>
      <c r="H24266">
        <v>24259</v>
      </c>
      <c r="J24266" t="s">
        <v>9908</v>
      </c>
      <c r="K24266" s="5">
        <v>46295</v>
      </c>
      <c r="L24266" t="s">
        <v>9906</v>
      </c>
    </row>
    <row r="24267" spans="1:12" x14ac:dyDescent="0.25">
      <c r="A24267">
        <v>2026</v>
      </c>
      <c r="B24267" s="5">
        <v>46174</v>
      </c>
      <c r="C24267" s="5">
        <v>46295</v>
      </c>
      <c r="D24267" t="s">
        <v>41</v>
      </c>
      <c r="E24267" t="s">
        <v>45</v>
      </c>
      <c r="F24267" t="s">
        <v>9907</v>
      </c>
      <c r="H24267">
        <v>24260</v>
      </c>
      <c r="J24267" t="s">
        <v>9908</v>
      </c>
      <c r="K24267" s="5">
        <v>46295</v>
      </c>
      <c r="L24267" t="s">
        <v>9906</v>
      </c>
    </row>
    <row r="24268" spans="1:12" x14ac:dyDescent="0.25">
      <c r="A24268">
        <v>2026</v>
      </c>
      <c r="B24268" s="5">
        <v>46174</v>
      </c>
      <c r="C24268" s="5">
        <v>46295</v>
      </c>
      <c r="D24268" t="s">
        <v>41</v>
      </c>
      <c r="E24268" t="s">
        <v>45</v>
      </c>
      <c r="F24268" t="s">
        <v>9907</v>
      </c>
      <c r="H24268">
        <v>24261</v>
      </c>
      <c r="J24268" t="s">
        <v>9908</v>
      </c>
      <c r="K24268" s="5">
        <v>46295</v>
      </c>
      <c r="L24268" t="s">
        <v>9906</v>
      </c>
    </row>
    <row r="24269" spans="1:12" x14ac:dyDescent="0.25">
      <c r="A24269">
        <v>2026</v>
      </c>
      <c r="B24269" s="5">
        <v>46174</v>
      </c>
      <c r="C24269" s="5">
        <v>46295</v>
      </c>
      <c r="D24269" t="s">
        <v>41</v>
      </c>
      <c r="E24269" t="s">
        <v>45</v>
      </c>
      <c r="F24269" t="s">
        <v>9907</v>
      </c>
      <c r="H24269">
        <v>24262</v>
      </c>
      <c r="J24269" t="s">
        <v>9908</v>
      </c>
      <c r="K24269" s="5">
        <v>46295</v>
      </c>
      <c r="L24269" t="s">
        <v>9906</v>
      </c>
    </row>
    <row r="24270" spans="1:12" x14ac:dyDescent="0.25">
      <c r="A24270">
        <v>2026</v>
      </c>
      <c r="B24270" s="5">
        <v>46174</v>
      </c>
      <c r="C24270" s="5">
        <v>46295</v>
      </c>
      <c r="D24270" t="s">
        <v>41</v>
      </c>
      <c r="E24270" t="s">
        <v>45</v>
      </c>
      <c r="F24270" t="s">
        <v>9907</v>
      </c>
      <c r="H24270">
        <v>24263</v>
      </c>
      <c r="J24270" t="s">
        <v>9908</v>
      </c>
      <c r="K24270" s="5">
        <v>46295</v>
      </c>
      <c r="L24270" t="s">
        <v>9906</v>
      </c>
    </row>
    <row r="24271" spans="1:12" x14ac:dyDescent="0.25">
      <c r="A24271">
        <v>2026</v>
      </c>
      <c r="B24271" s="5">
        <v>46174</v>
      </c>
      <c r="C24271" s="5">
        <v>46295</v>
      </c>
      <c r="D24271" t="s">
        <v>41</v>
      </c>
      <c r="E24271" t="s">
        <v>45</v>
      </c>
      <c r="F24271" t="s">
        <v>9907</v>
      </c>
      <c r="H24271">
        <v>24264</v>
      </c>
      <c r="J24271" t="s">
        <v>9908</v>
      </c>
      <c r="K24271" s="5">
        <v>46295</v>
      </c>
      <c r="L24271" t="s">
        <v>9906</v>
      </c>
    </row>
    <row r="24272" spans="1:12" x14ac:dyDescent="0.25">
      <c r="A24272">
        <v>2026</v>
      </c>
      <c r="B24272" s="5">
        <v>46174</v>
      </c>
      <c r="C24272" s="5">
        <v>46295</v>
      </c>
      <c r="D24272" t="s">
        <v>41</v>
      </c>
      <c r="E24272" t="s">
        <v>45</v>
      </c>
      <c r="F24272" t="s">
        <v>9907</v>
      </c>
      <c r="H24272">
        <v>24265</v>
      </c>
      <c r="J24272" t="s">
        <v>9908</v>
      </c>
      <c r="K24272" s="5">
        <v>46295</v>
      </c>
      <c r="L24272" t="s">
        <v>9906</v>
      </c>
    </row>
    <row r="24273" spans="1:12" x14ac:dyDescent="0.25">
      <c r="A24273">
        <v>2026</v>
      </c>
      <c r="B24273" s="5">
        <v>46174</v>
      </c>
      <c r="C24273" s="5">
        <v>46295</v>
      </c>
      <c r="D24273" t="s">
        <v>41</v>
      </c>
      <c r="E24273" t="s">
        <v>45</v>
      </c>
      <c r="F24273" t="s">
        <v>9907</v>
      </c>
      <c r="H24273">
        <v>24266</v>
      </c>
      <c r="J24273" t="s">
        <v>9908</v>
      </c>
      <c r="K24273" s="5">
        <v>46295</v>
      </c>
      <c r="L24273" t="s">
        <v>9906</v>
      </c>
    </row>
    <row r="24274" spans="1:12" x14ac:dyDescent="0.25">
      <c r="A24274">
        <v>2026</v>
      </c>
      <c r="B24274" s="5">
        <v>46174</v>
      </c>
      <c r="C24274" s="5">
        <v>46295</v>
      </c>
      <c r="D24274" t="s">
        <v>41</v>
      </c>
      <c r="E24274" t="s">
        <v>45</v>
      </c>
      <c r="F24274" t="s">
        <v>9907</v>
      </c>
      <c r="H24274">
        <v>24267</v>
      </c>
      <c r="J24274" t="s">
        <v>9908</v>
      </c>
      <c r="K24274" s="5">
        <v>46295</v>
      </c>
      <c r="L24274" t="s">
        <v>9906</v>
      </c>
    </row>
    <row r="24275" spans="1:12" x14ac:dyDescent="0.25">
      <c r="A24275">
        <v>2026</v>
      </c>
      <c r="B24275" s="5">
        <v>46174</v>
      </c>
      <c r="C24275" s="5">
        <v>46295</v>
      </c>
      <c r="D24275" t="s">
        <v>41</v>
      </c>
      <c r="E24275" t="s">
        <v>45</v>
      </c>
      <c r="F24275" t="s">
        <v>9907</v>
      </c>
      <c r="H24275">
        <v>24268</v>
      </c>
      <c r="J24275" t="s">
        <v>9908</v>
      </c>
      <c r="K24275" s="5">
        <v>46295</v>
      </c>
      <c r="L24275" t="s">
        <v>9906</v>
      </c>
    </row>
    <row r="24276" spans="1:12" x14ac:dyDescent="0.25">
      <c r="A24276">
        <v>2026</v>
      </c>
      <c r="B24276" s="5">
        <v>46174</v>
      </c>
      <c r="C24276" s="5">
        <v>46295</v>
      </c>
      <c r="D24276" t="s">
        <v>41</v>
      </c>
      <c r="E24276" t="s">
        <v>45</v>
      </c>
      <c r="F24276" t="s">
        <v>9907</v>
      </c>
      <c r="H24276">
        <v>24269</v>
      </c>
      <c r="J24276" t="s">
        <v>9908</v>
      </c>
      <c r="K24276" s="5">
        <v>46295</v>
      </c>
      <c r="L24276" t="s">
        <v>9906</v>
      </c>
    </row>
    <row r="24277" spans="1:12" x14ac:dyDescent="0.25">
      <c r="A24277">
        <v>2026</v>
      </c>
      <c r="B24277" s="5">
        <v>46174</v>
      </c>
      <c r="C24277" s="5">
        <v>46295</v>
      </c>
      <c r="D24277" t="s">
        <v>41</v>
      </c>
      <c r="E24277" t="s">
        <v>45</v>
      </c>
      <c r="F24277" t="s">
        <v>9907</v>
      </c>
      <c r="H24277">
        <v>24270</v>
      </c>
      <c r="J24277" t="s">
        <v>9908</v>
      </c>
      <c r="K24277" s="5">
        <v>46295</v>
      </c>
      <c r="L24277" t="s">
        <v>9906</v>
      </c>
    </row>
    <row r="24278" spans="1:12" x14ac:dyDescent="0.25">
      <c r="A24278">
        <v>2026</v>
      </c>
      <c r="B24278" s="5">
        <v>46174</v>
      </c>
      <c r="C24278" s="5">
        <v>46295</v>
      </c>
      <c r="D24278" t="s">
        <v>41</v>
      </c>
      <c r="E24278" t="s">
        <v>45</v>
      </c>
      <c r="F24278" t="s">
        <v>9907</v>
      </c>
      <c r="H24278">
        <v>24271</v>
      </c>
      <c r="J24278" t="s">
        <v>9908</v>
      </c>
      <c r="K24278" s="5">
        <v>46295</v>
      </c>
      <c r="L24278" t="s">
        <v>9906</v>
      </c>
    </row>
    <row r="24279" spans="1:12" x14ac:dyDescent="0.25">
      <c r="A24279">
        <v>2026</v>
      </c>
      <c r="B24279" s="5">
        <v>46174</v>
      </c>
      <c r="C24279" s="5">
        <v>46295</v>
      </c>
      <c r="D24279" t="s">
        <v>41</v>
      </c>
      <c r="E24279" t="s">
        <v>45</v>
      </c>
      <c r="F24279" t="s">
        <v>9907</v>
      </c>
      <c r="H24279">
        <v>24272</v>
      </c>
      <c r="J24279" t="s">
        <v>9908</v>
      </c>
      <c r="K24279" s="5">
        <v>46295</v>
      </c>
      <c r="L24279" t="s">
        <v>9906</v>
      </c>
    </row>
    <row r="24280" spans="1:12" x14ac:dyDescent="0.25">
      <c r="A24280">
        <v>2026</v>
      </c>
      <c r="B24280" s="5">
        <v>46174</v>
      </c>
      <c r="C24280" s="5">
        <v>46295</v>
      </c>
      <c r="D24280" t="s">
        <v>41</v>
      </c>
      <c r="E24280" t="s">
        <v>45</v>
      </c>
      <c r="F24280" t="s">
        <v>9907</v>
      </c>
      <c r="H24280">
        <v>24273</v>
      </c>
      <c r="J24280" t="s">
        <v>9908</v>
      </c>
      <c r="K24280" s="5">
        <v>46295</v>
      </c>
      <c r="L24280" t="s">
        <v>9906</v>
      </c>
    </row>
    <row r="24281" spans="1:12" x14ac:dyDescent="0.25">
      <c r="A24281">
        <v>2026</v>
      </c>
      <c r="B24281" s="5">
        <v>46174</v>
      </c>
      <c r="C24281" s="5">
        <v>46295</v>
      </c>
      <c r="D24281" t="s">
        <v>41</v>
      </c>
      <c r="E24281" t="s">
        <v>45</v>
      </c>
      <c r="F24281" t="s">
        <v>9907</v>
      </c>
      <c r="H24281">
        <v>24274</v>
      </c>
      <c r="J24281" t="s">
        <v>9908</v>
      </c>
      <c r="K24281" s="5">
        <v>46295</v>
      </c>
      <c r="L24281" t="s">
        <v>9906</v>
      </c>
    </row>
    <row r="24282" spans="1:12" x14ac:dyDescent="0.25">
      <c r="A24282">
        <v>2026</v>
      </c>
      <c r="B24282" s="5">
        <v>46174</v>
      </c>
      <c r="C24282" s="5">
        <v>46295</v>
      </c>
      <c r="D24282" t="s">
        <v>41</v>
      </c>
      <c r="E24282" t="s">
        <v>45</v>
      </c>
      <c r="F24282" t="s">
        <v>9907</v>
      </c>
      <c r="H24282">
        <v>24275</v>
      </c>
      <c r="J24282" t="s">
        <v>9908</v>
      </c>
      <c r="K24282" s="5">
        <v>46295</v>
      </c>
      <c r="L24282" t="s">
        <v>9906</v>
      </c>
    </row>
    <row r="24283" spans="1:12" x14ac:dyDescent="0.25">
      <c r="A24283">
        <v>2026</v>
      </c>
      <c r="B24283" s="5">
        <v>46174</v>
      </c>
      <c r="C24283" s="5">
        <v>46295</v>
      </c>
      <c r="D24283" t="s">
        <v>41</v>
      </c>
      <c r="E24283" t="s">
        <v>45</v>
      </c>
      <c r="F24283" t="s">
        <v>9907</v>
      </c>
      <c r="H24283">
        <v>24276</v>
      </c>
      <c r="J24283" t="s">
        <v>9908</v>
      </c>
      <c r="K24283" s="5">
        <v>46295</v>
      </c>
      <c r="L24283" t="s">
        <v>9906</v>
      </c>
    </row>
    <row r="24284" spans="1:12" x14ac:dyDescent="0.25">
      <c r="A24284">
        <v>2026</v>
      </c>
      <c r="B24284" s="5">
        <v>46174</v>
      </c>
      <c r="C24284" s="5">
        <v>46295</v>
      </c>
      <c r="D24284" t="s">
        <v>41</v>
      </c>
      <c r="E24284" t="s">
        <v>45</v>
      </c>
      <c r="F24284" t="s">
        <v>9907</v>
      </c>
      <c r="H24284">
        <v>24277</v>
      </c>
      <c r="J24284" t="s">
        <v>9908</v>
      </c>
      <c r="K24284" s="5">
        <v>46295</v>
      </c>
      <c r="L24284" t="s">
        <v>9906</v>
      </c>
    </row>
    <row r="24285" spans="1:12" x14ac:dyDescent="0.25">
      <c r="A24285">
        <v>2026</v>
      </c>
      <c r="B24285" s="5">
        <v>46174</v>
      </c>
      <c r="C24285" s="5">
        <v>46295</v>
      </c>
      <c r="D24285" t="s">
        <v>41</v>
      </c>
      <c r="E24285" t="s">
        <v>45</v>
      </c>
      <c r="F24285" t="s">
        <v>9907</v>
      </c>
      <c r="H24285">
        <v>24278</v>
      </c>
      <c r="J24285" t="s">
        <v>9908</v>
      </c>
      <c r="K24285" s="5">
        <v>46295</v>
      </c>
      <c r="L24285" t="s">
        <v>9906</v>
      </c>
    </row>
    <row r="24286" spans="1:12" x14ac:dyDescent="0.25">
      <c r="A24286">
        <v>2026</v>
      </c>
      <c r="B24286" s="5">
        <v>46174</v>
      </c>
      <c r="C24286" s="5">
        <v>46295</v>
      </c>
      <c r="D24286" t="s">
        <v>41</v>
      </c>
      <c r="E24286" t="s">
        <v>45</v>
      </c>
      <c r="F24286" t="s">
        <v>9907</v>
      </c>
      <c r="H24286">
        <v>24279</v>
      </c>
      <c r="J24286" t="s">
        <v>9908</v>
      </c>
      <c r="K24286" s="5">
        <v>46295</v>
      </c>
      <c r="L24286" t="s">
        <v>9906</v>
      </c>
    </row>
    <row r="24287" spans="1:12" x14ac:dyDescent="0.25">
      <c r="A24287">
        <v>2026</v>
      </c>
      <c r="B24287" s="5">
        <v>46174</v>
      </c>
      <c r="C24287" s="5">
        <v>46295</v>
      </c>
      <c r="D24287" t="s">
        <v>41</v>
      </c>
      <c r="E24287" t="s">
        <v>45</v>
      </c>
      <c r="F24287" t="s">
        <v>9907</v>
      </c>
      <c r="H24287">
        <v>24280</v>
      </c>
      <c r="J24287" t="s">
        <v>9908</v>
      </c>
      <c r="K24287" s="5">
        <v>46295</v>
      </c>
      <c r="L24287" t="s">
        <v>9906</v>
      </c>
    </row>
    <row r="24288" spans="1:12" x14ac:dyDescent="0.25">
      <c r="A24288">
        <v>2026</v>
      </c>
      <c r="B24288" s="5">
        <v>46174</v>
      </c>
      <c r="C24288" s="5">
        <v>46295</v>
      </c>
      <c r="D24288" t="s">
        <v>41</v>
      </c>
      <c r="E24288" t="s">
        <v>45</v>
      </c>
      <c r="F24288" t="s">
        <v>9907</v>
      </c>
      <c r="H24288">
        <v>24281</v>
      </c>
      <c r="J24288" t="s">
        <v>9908</v>
      </c>
      <c r="K24288" s="5">
        <v>46295</v>
      </c>
      <c r="L24288" t="s">
        <v>9906</v>
      </c>
    </row>
    <row r="24289" spans="1:12" x14ac:dyDescent="0.25">
      <c r="A24289">
        <v>2026</v>
      </c>
      <c r="B24289" s="5">
        <v>46174</v>
      </c>
      <c r="C24289" s="5">
        <v>46295</v>
      </c>
      <c r="D24289" t="s">
        <v>41</v>
      </c>
      <c r="E24289" t="s">
        <v>45</v>
      </c>
      <c r="F24289" t="s">
        <v>9907</v>
      </c>
      <c r="H24289">
        <v>24282</v>
      </c>
      <c r="J24289" t="s">
        <v>9908</v>
      </c>
      <c r="K24289" s="5">
        <v>46295</v>
      </c>
      <c r="L24289" t="s">
        <v>9906</v>
      </c>
    </row>
    <row r="24290" spans="1:12" x14ac:dyDescent="0.25">
      <c r="A24290">
        <v>2026</v>
      </c>
      <c r="B24290" s="5">
        <v>46174</v>
      </c>
      <c r="C24290" s="5">
        <v>46295</v>
      </c>
      <c r="D24290" t="s">
        <v>41</v>
      </c>
      <c r="E24290" t="s">
        <v>45</v>
      </c>
      <c r="F24290" t="s">
        <v>9907</v>
      </c>
      <c r="H24290">
        <v>24283</v>
      </c>
      <c r="J24290" t="s">
        <v>9908</v>
      </c>
      <c r="K24290" s="5">
        <v>46295</v>
      </c>
      <c r="L24290" t="s">
        <v>9906</v>
      </c>
    </row>
    <row r="24291" spans="1:12" x14ac:dyDescent="0.25">
      <c r="A24291">
        <v>2026</v>
      </c>
      <c r="B24291" s="5">
        <v>46174</v>
      </c>
      <c r="C24291" s="5">
        <v>46295</v>
      </c>
      <c r="D24291" t="s">
        <v>41</v>
      </c>
      <c r="E24291" t="s">
        <v>45</v>
      </c>
      <c r="F24291" t="s">
        <v>9907</v>
      </c>
      <c r="H24291">
        <v>24284</v>
      </c>
      <c r="J24291" t="s">
        <v>9908</v>
      </c>
      <c r="K24291" s="5">
        <v>46295</v>
      </c>
      <c r="L24291" t="s">
        <v>9906</v>
      </c>
    </row>
    <row r="24292" spans="1:12" x14ac:dyDescent="0.25">
      <c r="A24292">
        <v>2026</v>
      </c>
      <c r="B24292" s="5">
        <v>46174</v>
      </c>
      <c r="C24292" s="5">
        <v>46295</v>
      </c>
      <c r="D24292" t="s">
        <v>41</v>
      </c>
      <c r="E24292" t="s">
        <v>45</v>
      </c>
      <c r="F24292" t="s">
        <v>9907</v>
      </c>
      <c r="H24292">
        <v>24285</v>
      </c>
      <c r="J24292" t="s">
        <v>9908</v>
      </c>
      <c r="K24292" s="5">
        <v>46295</v>
      </c>
      <c r="L24292" t="s">
        <v>9906</v>
      </c>
    </row>
    <row r="24293" spans="1:12" x14ac:dyDescent="0.25">
      <c r="A24293">
        <v>2026</v>
      </c>
      <c r="B24293" s="5">
        <v>46174</v>
      </c>
      <c r="C24293" s="5">
        <v>46295</v>
      </c>
      <c r="D24293" t="s">
        <v>41</v>
      </c>
      <c r="E24293" t="s">
        <v>45</v>
      </c>
      <c r="F24293" t="s">
        <v>9907</v>
      </c>
      <c r="H24293">
        <v>24286</v>
      </c>
      <c r="J24293" t="s">
        <v>9908</v>
      </c>
      <c r="K24293" s="5">
        <v>46295</v>
      </c>
      <c r="L24293" t="s">
        <v>9906</v>
      </c>
    </row>
    <row r="24294" spans="1:12" x14ac:dyDescent="0.25">
      <c r="A24294">
        <v>2026</v>
      </c>
      <c r="B24294" s="5">
        <v>46174</v>
      </c>
      <c r="C24294" s="5">
        <v>46295</v>
      </c>
      <c r="D24294" t="s">
        <v>41</v>
      </c>
      <c r="E24294" t="s">
        <v>45</v>
      </c>
      <c r="F24294" t="s">
        <v>9907</v>
      </c>
      <c r="H24294">
        <v>24287</v>
      </c>
      <c r="J24294" t="s">
        <v>9908</v>
      </c>
      <c r="K24294" s="5">
        <v>46295</v>
      </c>
      <c r="L24294" t="s">
        <v>9906</v>
      </c>
    </row>
    <row r="24295" spans="1:12" x14ac:dyDescent="0.25">
      <c r="A24295">
        <v>2026</v>
      </c>
      <c r="B24295" s="5">
        <v>46174</v>
      </c>
      <c r="C24295" s="5">
        <v>46295</v>
      </c>
      <c r="D24295" t="s">
        <v>41</v>
      </c>
      <c r="E24295" t="s">
        <v>45</v>
      </c>
      <c r="F24295" t="s">
        <v>9907</v>
      </c>
      <c r="H24295">
        <v>24288</v>
      </c>
      <c r="J24295" t="s">
        <v>9908</v>
      </c>
      <c r="K24295" s="5">
        <v>46295</v>
      </c>
      <c r="L24295" t="s">
        <v>9906</v>
      </c>
    </row>
    <row r="24296" spans="1:12" x14ac:dyDescent="0.25">
      <c r="A24296">
        <v>2026</v>
      </c>
      <c r="B24296" s="5">
        <v>46174</v>
      </c>
      <c r="C24296" s="5">
        <v>46295</v>
      </c>
      <c r="D24296" t="s">
        <v>41</v>
      </c>
      <c r="E24296" t="s">
        <v>45</v>
      </c>
      <c r="F24296" t="s">
        <v>9907</v>
      </c>
      <c r="H24296">
        <v>24289</v>
      </c>
      <c r="J24296" t="s">
        <v>9908</v>
      </c>
      <c r="K24296" s="5">
        <v>46295</v>
      </c>
      <c r="L24296" t="s">
        <v>9906</v>
      </c>
    </row>
    <row r="24297" spans="1:12" x14ac:dyDescent="0.25">
      <c r="A24297">
        <v>2026</v>
      </c>
      <c r="B24297" s="5">
        <v>46174</v>
      </c>
      <c r="C24297" s="5">
        <v>46295</v>
      </c>
      <c r="D24297" t="s">
        <v>41</v>
      </c>
      <c r="E24297" t="s">
        <v>45</v>
      </c>
      <c r="F24297" t="s">
        <v>9907</v>
      </c>
      <c r="H24297">
        <v>24290</v>
      </c>
      <c r="J24297" t="s">
        <v>9908</v>
      </c>
      <c r="K24297" s="5">
        <v>46295</v>
      </c>
      <c r="L24297" t="s">
        <v>9906</v>
      </c>
    </row>
    <row r="24298" spans="1:12" x14ac:dyDescent="0.25">
      <c r="A24298">
        <v>2026</v>
      </c>
      <c r="B24298" s="5">
        <v>46174</v>
      </c>
      <c r="C24298" s="5">
        <v>46295</v>
      </c>
      <c r="D24298" t="s">
        <v>41</v>
      </c>
      <c r="E24298" t="s">
        <v>45</v>
      </c>
      <c r="F24298" t="s">
        <v>9907</v>
      </c>
      <c r="H24298">
        <v>24291</v>
      </c>
      <c r="J24298" t="s">
        <v>9908</v>
      </c>
      <c r="K24298" s="5">
        <v>46295</v>
      </c>
      <c r="L24298" t="s">
        <v>9906</v>
      </c>
    </row>
    <row r="24299" spans="1:12" x14ac:dyDescent="0.25">
      <c r="A24299">
        <v>2026</v>
      </c>
      <c r="B24299" s="5">
        <v>46174</v>
      </c>
      <c r="C24299" s="5">
        <v>46295</v>
      </c>
      <c r="D24299" t="s">
        <v>41</v>
      </c>
      <c r="E24299" t="s">
        <v>45</v>
      </c>
      <c r="F24299" t="s">
        <v>9907</v>
      </c>
      <c r="H24299">
        <v>24292</v>
      </c>
      <c r="J24299" t="s">
        <v>9908</v>
      </c>
      <c r="K24299" s="5">
        <v>46295</v>
      </c>
      <c r="L24299" t="s">
        <v>9906</v>
      </c>
    </row>
    <row r="24300" spans="1:12" x14ac:dyDescent="0.25">
      <c r="A24300">
        <v>2026</v>
      </c>
      <c r="B24300" s="5">
        <v>46174</v>
      </c>
      <c r="C24300" s="5">
        <v>46295</v>
      </c>
      <c r="D24300" t="s">
        <v>41</v>
      </c>
      <c r="E24300" t="s">
        <v>45</v>
      </c>
      <c r="F24300" t="s">
        <v>9907</v>
      </c>
      <c r="H24300">
        <v>24293</v>
      </c>
      <c r="J24300" t="s">
        <v>9908</v>
      </c>
      <c r="K24300" s="5">
        <v>46295</v>
      </c>
      <c r="L24300" t="s">
        <v>9906</v>
      </c>
    </row>
    <row r="24301" spans="1:12" x14ac:dyDescent="0.25">
      <c r="A24301">
        <v>2026</v>
      </c>
      <c r="B24301" s="5">
        <v>46174</v>
      </c>
      <c r="C24301" s="5">
        <v>46295</v>
      </c>
      <c r="D24301" t="s">
        <v>41</v>
      </c>
      <c r="E24301" t="s">
        <v>45</v>
      </c>
      <c r="F24301" t="s">
        <v>9907</v>
      </c>
      <c r="H24301">
        <v>24294</v>
      </c>
      <c r="J24301" t="s">
        <v>9908</v>
      </c>
      <c r="K24301" s="5">
        <v>46295</v>
      </c>
      <c r="L24301" t="s">
        <v>9906</v>
      </c>
    </row>
    <row r="24302" spans="1:12" x14ac:dyDescent="0.25">
      <c r="A24302">
        <v>2026</v>
      </c>
      <c r="B24302" s="5">
        <v>46174</v>
      </c>
      <c r="C24302" s="5">
        <v>46295</v>
      </c>
      <c r="D24302" t="s">
        <v>41</v>
      </c>
      <c r="E24302" t="s">
        <v>45</v>
      </c>
      <c r="F24302" t="s">
        <v>9907</v>
      </c>
      <c r="H24302">
        <v>24295</v>
      </c>
      <c r="J24302" t="s">
        <v>9908</v>
      </c>
      <c r="K24302" s="5">
        <v>46295</v>
      </c>
      <c r="L24302" t="s">
        <v>9906</v>
      </c>
    </row>
    <row r="24303" spans="1:12" x14ac:dyDescent="0.25">
      <c r="A24303">
        <v>2026</v>
      </c>
      <c r="B24303" s="5">
        <v>46174</v>
      </c>
      <c r="C24303" s="5">
        <v>46295</v>
      </c>
      <c r="D24303" t="s">
        <v>41</v>
      </c>
      <c r="E24303" t="s">
        <v>45</v>
      </c>
      <c r="F24303" t="s">
        <v>9907</v>
      </c>
      <c r="H24303">
        <v>24296</v>
      </c>
      <c r="J24303" t="s">
        <v>9908</v>
      </c>
      <c r="K24303" s="5">
        <v>46295</v>
      </c>
      <c r="L24303" t="s">
        <v>9906</v>
      </c>
    </row>
    <row r="24304" spans="1:12" x14ac:dyDescent="0.25">
      <c r="A24304">
        <v>2026</v>
      </c>
      <c r="B24304" s="5">
        <v>46174</v>
      </c>
      <c r="C24304" s="5">
        <v>46295</v>
      </c>
      <c r="D24304" t="s">
        <v>41</v>
      </c>
      <c r="E24304" t="s">
        <v>45</v>
      </c>
      <c r="F24304" t="s">
        <v>9907</v>
      </c>
      <c r="H24304">
        <v>24297</v>
      </c>
      <c r="J24304" t="s">
        <v>9908</v>
      </c>
      <c r="K24304" s="5">
        <v>46295</v>
      </c>
      <c r="L24304" t="s">
        <v>9906</v>
      </c>
    </row>
    <row r="24305" spans="1:12" x14ac:dyDescent="0.25">
      <c r="A24305">
        <v>2026</v>
      </c>
      <c r="B24305" s="5">
        <v>46174</v>
      </c>
      <c r="C24305" s="5">
        <v>46295</v>
      </c>
      <c r="D24305" t="s">
        <v>41</v>
      </c>
      <c r="E24305" t="s">
        <v>45</v>
      </c>
      <c r="F24305" t="s">
        <v>9907</v>
      </c>
      <c r="H24305">
        <v>24298</v>
      </c>
      <c r="J24305" t="s">
        <v>9908</v>
      </c>
      <c r="K24305" s="5">
        <v>46295</v>
      </c>
      <c r="L24305" t="s">
        <v>9906</v>
      </c>
    </row>
    <row r="24306" spans="1:12" x14ac:dyDescent="0.25">
      <c r="A24306">
        <v>2026</v>
      </c>
      <c r="B24306" s="5">
        <v>46174</v>
      </c>
      <c r="C24306" s="5">
        <v>46295</v>
      </c>
      <c r="D24306" t="s">
        <v>41</v>
      </c>
      <c r="E24306" t="s">
        <v>45</v>
      </c>
      <c r="F24306" t="s">
        <v>9907</v>
      </c>
      <c r="H24306">
        <v>24299</v>
      </c>
      <c r="J24306" t="s">
        <v>9908</v>
      </c>
      <c r="K24306" s="5">
        <v>46295</v>
      </c>
      <c r="L24306" t="s">
        <v>9906</v>
      </c>
    </row>
    <row r="24307" spans="1:12" x14ac:dyDescent="0.25">
      <c r="A24307">
        <v>2026</v>
      </c>
      <c r="B24307" s="5">
        <v>46174</v>
      </c>
      <c r="C24307" s="5">
        <v>46295</v>
      </c>
      <c r="D24307" t="s">
        <v>41</v>
      </c>
      <c r="E24307" t="s">
        <v>45</v>
      </c>
      <c r="F24307" t="s">
        <v>9907</v>
      </c>
      <c r="H24307">
        <v>24300</v>
      </c>
      <c r="J24307" t="s">
        <v>9908</v>
      </c>
      <c r="K24307" s="5">
        <v>46295</v>
      </c>
      <c r="L24307" t="s">
        <v>9906</v>
      </c>
    </row>
    <row r="24308" spans="1:12" x14ac:dyDescent="0.25">
      <c r="A24308">
        <v>2026</v>
      </c>
      <c r="B24308" s="5">
        <v>46174</v>
      </c>
      <c r="C24308" s="5">
        <v>46295</v>
      </c>
      <c r="D24308" t="s">
        <v>41</v>
      </c>
      <c r="E24308" t="s">
        <v>45</v>
      </c>
      <c r="F24308" t="s">
        <v>9907</v>
      </c>
      <c r="H24308">
        <v>24301</v>
      </c>
      <c r="J24308" t="s">
        <v>9908</v>
      </c>
      <c r="K24308" s="5">
        <v>46295</v>
      </c>
      <c r="L24308" t="s">
        <v>9906</v>
      </c>
    </row>
    <row r="24309" spans="1:12" x14ac:dyDescent="0.25">
      <c r="A24309">
        <v>2026</v>
      </c>
      <c r="B24309" s="5">
        <v>46174</v>
      </c>
      <c r="C24309" s="5">
        <v>46295</v>
      </c>
      <c r="D24309" t="s">
        <v>41</v>
      </c>
      <c r="E24309" t="s">
        <v>45</v>
      </c>
      <c r="F24309" t="s">
        <v>9907</v>
      </c>
      <c r="H24309">
        <v>24302</v>
      </c>
      <c r="J24309" t="s">
        <v>9908</v>
      </c>
      <c r="K24309" s="5">
        <v>46295</v>
      </c>
      <c r="L24309" t="s">
        <v>9906</v>
      </c>
    </row>
    <row r="24310" spans="1:12" x14ac:dyDescent="0.25">
      <c r="A24310">
        <v>2026</v>
      </c>
      <c r="B24310" s="5">
        <v>46174</v>
      </c>
      <c r="C24310" s="5">
        <v>46295</v>
      </c>
      <c r="D24310" t="s">
        <v>41</v>
      </c>
      <c r="E24310" t="s">
        <v>45</v>
      </c>
      <c r="F24310" t="s">
        <v>9907</v>
      </c>
      <c r="H24310">
        <v>24303</v>
      </c>
      <c r="J24310" t="s">
        <v>9908</v>
      </c>
      <c r="K24310" s="5">
        <v>46295</v>
      </c>
      <c r="L24310" t="s">
        <v>9906</v>
      </c>
    </row>
    <row r="24311" spans="1:12" x14ac:dyDescent="0.25">
      <c r="A24311">
        <v>2026</v>
      </c>
      <c r="B24311" s="5">
        <v>46174</v>
      </c>
      <c r="C24311" s="5">
        <v>46295</v>
      </c>
      <c r="D24311" t="s">
        <v>41</v>
      </c>
      <c r="E24311" t="s">
        <v>45</v>
      </c>
      <c r="F24311" t="s">
        <v>9907</v>
      </c>
      <c r="H24311">
        <v>24304</v>
      </c>
      <c r="J24311" t="s">
        <v>9908</v>
      </c>
      <c r="K24311" s="5">
        <v>46295</v>
      </c>
      <c r="L24311" t="s">
        <v>9906</v>
      </c>
    </row>
    <row r="24312" spans="1:12" x14ac:dyDescent="0.25">
      <c r="A24312">
        <v>2026</v>
      </c>
      <c r="B24312" s="5">
        <v>46174</v>
      </c>
      <c r="C24312" s="5">
        <v>46295</v>
      </c>
      <c r="D24312" t="s">
        <v>41</v>
      </c>
      <c r="E24312" t="s">
        <v>45</v>
      </c>
      <c r="F24312" t="s">
        <v>9907</v>
      </c>
      <c r="H24312">
        <v>24305</v>
      </c>
      <c r="J24312" t="s">
        <v>9908</v>
      </c>
      <c r="K24312" s="5">
        <v>46295</v>
      </c>
      <c r="L24312" t="s">
        <v>9906</v>
      </c>
    </row>
    <row r="24313" spans="1:12" x14ac:dyDescent="0.25">
      <c r="A24313">
        <v>2026</v>
      </c>
      <c r="B24313" s="5">
        <v>46174</v>
      </c>
      <c r="C24313" s="5">
        <v>46295</v>
      </c>
      <c r="D24313" t="s">
        <v>41</v>
      </c>
      <c r="E24313" t="s">
        <v>45</v>
      </c>
      <c r="F24313" t="s">
        <v>9907</v>
      </c>
      <c r="H24313">
        <v>24306</v>
      </c>
      <c r="J24313" t="s">
        <v>9908</v>
      </c>
      <c r="K24313" s="5">
        <v>46295</v>
      </c>
      <c r="L24313" t="s">
        <v>9906</v>
      </c>
    </row>
    <row r="24314" spans="1:12" x14ac:dyDescent="0.25">
      <c r="A24314">
        <v>2026</v>
      </c>
      <c r="B24314" s="5">
        <v>46174</v>
      </c>
      <c r="C24314" s="5">
        <v>46295</v>
      </c>
      <c r="D24314" t="s">
        <v>41</v>
      </c>
      <c r="E24314" t="s">
        <v>45</v>
      </c>
      <c r="F24314" t="s">
        <v>9907</v>
      </c>
      <c r="H24314">
        <v>24307</v>
      </c>
      <c r="J24314" t="s">
        <v>9908</v>
      </c>
      <c r="K24314" s="5">
        <v>46295</v>
      </c>
      <c r="L24314" t="s">
        <v>9906</v>
      </c>
    </row>
    <row r="24315" spans="1:12" x14ac:dyDescent="0.25">
      <c r="A24315">
        <v>2026</v>
      </c>
      <c r="B24315" s="5">
        <v>46174</v>
      </c>
      <c r="C24315" s="5">
        <v>46295</v>
      </c>
      <c r="D24315" t="s">
        <v>41</v>
      </c>
      <c r="E24315" t="s">
        <v>45</v>
      </c>
      <c r="F24315" t="s">
        <v>9907</v>
      </c>
      <c r="H24315">
        <v>24308</v>
      </c>
      <c r="J24315" t="s">
        <v>9908</v>
      </c>
      <c r="K24315" s="5">
        <v>46295</v>
      </c>
      <c r="L24315" t="s">
        <v>9906</v>
      </c>
    </row>
    <row r="24316" spans="1:12" x14ac:dyDescent="0.25">
      <c r="A24316">
        <v>2026</v>
      </c>
      <c r="B24316" s="5">
        <v>46174</v>
      </c>
      <c r="C24316" s="5">
        <v>46295</v>
      </c>
      <c r="D24316" t="s">
        <v>41</v>
      </c>
      <c r="E24316" t="s">
        <v>45</v>
      </c>
      <c r="F24316" t="s">
        <v>9907</v>
      </c>
      <c r="H24316">
        <v>24309</v>
      </c>
      <c r="J24316" t="s">
        <v>9908</v>
      </c>
      <c r="K24316" s="5">
        <v>46295</v>
      </c>
      <c r="L24316" t="s">
        <v>9906</v>
      </c>
    </row>
    <row r="24317" spans="1:12" x14ac:dyDescent="0.25">
      <c r="A24317">
        <v>2026</v>
      </c>
      <c r="B24317" s="5">
        <v>46174</v>
      </c>
      <c r="C24317" s="5">
        <v>46295</v>
      </c>
      <c r="D24317" t="s">
        <v>41</v>
      </c>
      <c r="E24317" t="s">
        <v>45</v>
      </c>
      <c r="F24317" t="s">
        <v>9907</v>
      </c>
      <c r="H24317">
        <v>24310</v>
      </c>
      <c r="J24317" t="s">
        <v>9908</v>
      </c>
      <c r="K24317" s="5">
        <v>46295</v>
      </c>
      <c r="L24317" t="s">
        <v>9906</v>
      </c>
    </row>
    <row r="24318" spans="1:12" x14ac:dyDescent="0.25">
      <c r="A24318">
        <v>2026</v>
      </c>
      <c r="B24318" s="5">
        <v>46174</v>
      </c>
      <c r="C24318" s="5">
        <v>46295</v>
      </c>
      <c r="D24318" t="s">
        <v>41</v>
      </c>
      <c r="E24318" t="s">
        <v>45</v>
      </c>
      <c r="F24318" t="s">
        <v>9907</v>
      </c>
      <c r="H24318">
        <v>24311</v>
      </c>
      <c r="J24318" t="s">
        <v>9908</v>
      </c>
      <c r="K24318" s="5">
        <v>46295</v>
      </c>
      <c r="L24318" t="s">
        <v>9906</v>
      </c>
    </row>
    <row r="24319" spans="1:12" x14ac:dyDescent="0.25">
      <c r="A24319">
        <v>2026</v>
      </c>
      <c r="B24319" s="5">
        <v>46174</v>
      </c>
      <c r="C24319" s="5">
        <v>46295</v>
      </c>
      <c r="D24319" t="s">
        <v>41</v>
      </c>
      <c r="E24319" t="s">
        <v>45</v>
      </c>
      <c r="F24319" t="s">
        <v>9907</v>
      </c>
      <c r="H24319">
        <v>24312</v>
      </c>
      <c r="J24319" t="s">
        <v>9908</v>
      </c>
      <c r="K24319" s="5">
        <v>46295</v>
      </c>
      <c r="L24319" t="s">
        <v>9906</v>
      </c>
    </row>
    <row r="24320" spans="1:12" x14ac:dyDescent="0.25">
      <c r="A24320">
        <v>2026</v>
      </c>
      <c r="B24320" s="5">
        <v>46174</v>
      </c>
      <c r="C24320" s="5">
        <v>46295</v>
      </c>
      <c r="D24320" t="s">
        <v>41</v>
      </c>
      <c r="E24320" t="s">
        <v>45</v>
      </c>
      <c r="F24320" t="s">
        <v>9907</v>
      </c>
      <c r="H24320">
        <v>24313</v>
      </c>
      <c r="J24320" t="s">
        <v>9908</v>
      </c>
      <c r="K24320" s="5">
        <v>46295</v>
      </c>
      <c r="L24320" t="s">
        <v>9906</v>
      </c>
    </row>
    <row r="24321" spans="1:12" x14ac:dyDescent="0.25">
      <c r="A24321">
        <v>2026</v>
      </c>
      <c r="B24321" s="5">
        <v>46174</v>
      </c>
      <c r="C24321" s="5">
        <v>46295</v>
      </c>
      <c r="D24321" t="s">
        <v>41</v>
      </c>
      <c r="E24321" t="s">
        <v>45</v>
      </c>
      <c r="F24321" t="s">
        <v>9907</v>
      </c>
      <c r="H24321">
        <v>24314</v>
      </c>
      <c r="J24321" t="s">
        <v>9908</v>
      </c>
      <c r="K24321" s="5">
        <v>46295</v>
      </c>
      <c r="L24321" t="s">
        <v>9906</v>
      </c>
    </row>
    <row r="24322" spans="1:12" x14ac:dyDescent="0.25">
      <c r="A24322">
        <v>2026</v>
      </c>
      <c r="B24322" s="5">
        <v>46174</v>
      </c>
      <c r="C24322" s="5">
        <v>46295</v>
      </c>
      <c r="D24322" t="s">
        <v>41</v>
      </c>
      <c r="E24322" t="s">
        <v>45</v>
      </c>
      <c r="F24322" t="s">
        <v>9907</v>
      </c>
      <c r="H24322">
        <v>24315</v>
      </c>
      <c r="J24322" t="s">
        <v>9908</v>
      </c>
      <c r="K24322" s="5">
        <v>46295</v>
      </c>
      <c r="L24322" t="s">
        <v>9906</v>
      </c>
    </row>
    <row r="24323" spans="1:12" x14ac:dyDescent="0.25">
      <c r="A24323">
        <v>2026</v>
      </c>
      <c r="B24323" s="5">
        <v>46174</v>
      </c>
      <c r="C24323" s="5">
        <v>46295</v>
      </c>
      <c r="D24323" t="s">
        <v>41</v>
      </c>
      <c r="E24323" t="s">
        <v>45</v>
      </c>
      <c r="F24323" t="s">
        <v>9907</v>
      </c>
      <c r="H24323">
        <v>24316</v>
      </c>
      <c r="J24323" t="s">
        <v>9908</v>
      </c>
      <c r="K24323" s="5">
        <v>46295</v>
      </c>
      <c r="L24323" t="s">
        <v>9906</v>
      </c>
    </row>
    <row r="24324" spans="1:12" x14ac:dyDescent="0.25">
      <c r="A24324">
        <v>2026</v>
      </c>
      <c r="B24324" s="5">
        <v>46174</v>
      </c>
      <c r="C24324" s="5">
        <v>46295</v>
      </c>
      <c r="D24324" t="s">
        <v>41</v>
      </c>
      <c r="E24324" t="s">
        <v>45</v>
      </c>
      <c r="F24324" t="s">
        <v>9907</v>
      </c>
      <c r="H24324">
        <v>24317</v>
      </c>
      <c r="J24324" t="s">
        <v>9908</v>
      </c>
      <c r="K24324" s="5">
        <v>46295</v>
      </c>
      <c r="L24324" t="s">
        <v>9906</v>
      </c>
    </row>
    <row r="24325" spans="1:12" x14ac:dyDescent="0.25">
      <c r="A24325">
        <v>2026</v>
      </c>
      <c r="B24325" s="5">
        <v>46174</v>
      </c>
      <c r="C24325" s="5">
        <v>46295</v>
      </c>
      <c r="D24325" t="s">
        <v>41</v>
      </c>
      <c r="E24325" t="s">
        <v>45</v>
      </c>
      <c r="F24325" t="s">
        <v>9907</v>
      </c>
      <c r="H24325">
        <v>24318</v>
      </c>
      <c r="J24325" t="s">
        <v>9908</v>
      </c>
      <c r="K24325" s="5">
        <v>46295</v>
      </c>
      <c r="L24325" t="s">
        <v>9906</v>
      </c>
    </row>
    <row r="24326" spans="1:12" x14ac:dyDescent="0.25">
      <c r="A24326">
        <v>2026</v>
      </c>
      <c r="B24326" s="5">
        <v>46174</v>
      </c>
      <c r="C24326" s="5">
        <v>46295</v>
      </c>
      <c r="D24326" t="s">
        <v>41</v>
      </c>
      <c r="E24326" t="s">
        <v>45</v>
      </c>
      <c r="F24326" t="s">
        <v>9907</v>
      </c>
      <c r="H24326">
        <v>24319</v>
      </c>
      <c r="J24326" t="s">
        <v>9908</v>
      </c>
      <c r="K24326" s="5">
        <v>46295</v>
      </c>
      <c r="L24326" t="s">
        <v>9906</v>
      </c>
    </row>
    <row r="24327" spans="1:12" x14ac:dyDescent="0.25">
      <c r="A24327">
        <v>2026</v>
      </c>
      <c r="B24327" s="5">
        <v>46174</v>
      </c>
      <c r="C24327" s="5">
        <v>46295</v>
      </c>
      <c r="D24327" t="s">
        <v>41</v>
      </c>
      <c r="E24327" t="s">
        <v>45</v>
      </c>
      <c r="F24327" t="s">
        <v>9907</v>
      </c>
      <c r="H24327">
        <v>24320</v>
      </c>
      <c r="J24327" t="s">
        <v>9908</v>
      </c>
      <c r="K24327" s="5">
        <v>46295</v>
      </c>
      <c r="L24327" t="s">
        <v>9906</v>
      </c>
    </row>
    <row r="24328" spans="1:12" x14ac:dyDescent="0.25">
      <c r="A24328">
        <v>2026</v>
      </c>
      <c r="B24328" s="5">
        <v>46174</v>
      </c>
      <c r="C24328" s="5">
        <v>46295</v>
      </c>
      <c r="D24328" t="s">
        <v>41</v>
      </c>
      <c r="E24328" t="s">
        <v>45</v>
      </c>
      <c r="F24328" t="s">
        <v>9907</v>
      </c>
      <c r="H24328">
        <v>24321</v>
      </c>
      <c r="J24328" t="s">
        <v>9908</v>
      </c>
      <c r="K24328" s="5">
        <v>46295</v>
      </c>
      <c r="L24328" t="s">
        <v>9906</v>
      </c>
    </row>
    <row r="24329" spans="1:12" x14ac:dyDescent="0.25">
      <c r="A24329">
        <v>2026</v>
      </c>
      <c r="B24329" s="5">
        <v>46174</v>
      </c>
      <c r="C24329" s="5">
        <v>46295</v>
      </c>
      <c r="D24329" t="s">
        <v>41</v>
      </c>
      <c r="E24329" t="s">
        <v>45</v>
      </c>
      <c r="F24329" t="s">
        <v>9907</v>
      </c>
      <c r="H24329">
        <v>24322</v>
      </c>
      <c r="J24329" t="s">
        <v>9908</v>
      </c>
      <c r="K24329" s="5">
        <v>46295</v>
      </c>
      <c r="L24329" t="s">
        <v>9906</v>
      </c>
    </row>
    <row r="24330" spans="1:12" x14ac:dyDescent="0.25">
      <c r="A24330">
        <v>2026</v>
      </c>
      <c r="B24330" s="5">
        <v>46174</v>
      </c>
      <c r="C24330" s="5">
        <v>46295</v>
      </c>
      <c r="D24330" t="s">
        <v>41</v>
      </c>
      <c r="E24330" t="s">
        <v>45</v>
      </c>
      <c r="F24330" t="s">
        <v>9907</v>
      </c>
      <c r="H24330">
        <v>24323</v>
      </c>
      <c r="J24330" t="s">
        <v>9908</v>
      </c>
      <c r="K24330" s="5">
        <v>46295</v>
      </c>
      <c r="L24330" t="s">
        <v>9906</v>
      </c>
    </row>
    <row r="24331" spans="1:12" x14ac:dyDescent="0.25">
      <c r="A24331">
        <v>2026</v>
      </c>
      <c r="B24331" s="5">
        <v>46174</v>
      </c>
      <c r="C24331" s="5">
        <v>46295</v>
      </c>
      <c r="D24331" t="s">
        <v>41</v>
      </c>
      <c r="E24331" t="s">
        <v>45</v>
      </c>
      <c r="F24331" t="s">
        <v>9907</v>
      </c>
      <c r="H24331">
        <v>24324</v>
      </c>
      <c r="J24331" t="s">
        <v>9908</v>
      </c>
      <c r="K24331" s="5">
        <v>46295</v>
      </c>
      <c r="L24331" t="s">
        <v>9906</v>
      </c>
    </row>
    <row r="24332" spans="1:12" x14ac:dyDescent="0.25">
      <c r="A24332">
        <v>2026</v>
      </c>
      <c r="B24332" s="5">
        <v>46174</v>
      </c>
      <c r="C24332" s="5">
        <v>46295</v>
      </c>
      <c r="D24332" t="s">
        <v>41</v>
      </c>
      <c r="E24332" t="s">
        <v>45</v>
      </c>
      <c r="F24332" t="s">
        <v>9907</v>
      </c>
      <c r="H24332">
        <v>24325</v>
      </c>
      <c r="J24332" t="s">
        <v>9908</v>
      </c>
      <c r="K24332" s="5">
        <v>46295</v>
      </c>
      <c r="L24332" t="s">
        <v>9906</v>
      </c>
    </row>
    <row r="24333" spans="1:12" x14ac:dyDescent="0.25">
      <c r="A24333">
        <v>2026</v>
      </c>
      <c r="B24333" s="5">
        <v>46174</v>
      </c>
      <c r="C24333" s="5">
        <v>46295</v>
      </c>
      <c r="D24333" t="s">
        <v>41</v>
      </c>
      <c r="E24333" t="s">
        <v>45</v>
      </c>
      <c r="F24333" t="s">
        <v>9907</v>
      </c>
      <c r="H24333">
        <v>24326</v>
      </c>
      <c r="J24333" t="s">
        <v>9908</v>
      </c>
      <c r="K24333" s="5">
        <v>46295</v>
      </c>
      <c r="L24333" t="s">
        <v>9906</v>
      </c>
    </row>
    <row r="24334" spans="1:12" x14ac:dyDescent="0.25">
      <c r="A24334">
        <v>2026</v>
      </c>
      <c r="B24334" s="5">
        <v>46174</v>
      </c>
      <c r="C24334" s="5">
        <v>46295</v>
      </c>
      <c r="D24334" t="s">
        <v>41</v>
      </c>
      <c r="E24334" t="s">
        <v>45</v>
      </c>
      <c r="F24334" t="s">
        <v>9907</v>
      </c>
      <c r="H24334">
        <v>24327</v>
      </c>
      <c r="J24334" t="s">
        <v>9908</v>
      </c>
      <c r="K24334" s="5">
        <v>46295</v>
      </c>
      <c r="L24334" t="s">
        <v>9906</v>
      </c>
    </row>
    <row r="24335" spans="1:12" x14ac:dyDescent="0.25">
      <c r="A24335">
        <v>2026</v>
      </c>
      <c r="B24335" s="5">
        <v>46174</v>
      </c>
      <c r="C24335" s="5">
        <v>46295</v>
      </c>
      <c r="D24335" t="s">
        <v>41</v>
      </c>
      <c r="E24335" t="s">
        <v>45</v>
      </c>
      <c r="F24335" t="s">
        <v>9907</v>
      </c>
      <c r="H24335">
        <v>24328</v>
      </c>
      <c r="J24335" t="s">
        <v>9908</v>
      </c>
      <c r="K24335" s="5">
        <v>46295</v>
      </c>
      <c r="L24335" t="s">
        <v>9906</v>
      </c>
    </row>
    <row r="24336" spans="1:12" x14ac:dyDescent="0.25">
      <c r="A24336">
        <v>2026</v>
      </c>
      <c r="B24336" s="5">
        <v>46174</v>
      </c>
      <c r="C24336" s="5">
        <v>46295</v>
      </c>
      <c r="D24336" t="s">
        <v>41</v>
      </c>
      <c r="E24336" t="s">
        <v>45</v>
      </c>
      <c r="F24336" t="s">
        <v>9907</v>
      </c>
      <c r="H24336">
        <v>24329</v>
      </c>
      <c r="J24336" t="s">
        <v>9908</v>
      </c>
      <c r="K24336" s="5">
        <v>46295</v>
      </c>
      <c r="L24336" t="s">
        <v>9906</v>
      </c>
    </row>
    <row r="24337" spans="1:12" x14ac:dyDescent="0.25">
      <c r="A24337">
        <v>2026</v>
      </c>
      <c r="B24337" s="5">
        <v>46174</v>
      </c>
      <c r="C24337" s="5">
        <v>46295</v>
      </c>
      <c r="D24337" t="s">
        <v>41</v>
      </c>
      <c r="E24337" t="s">
        <v>45</v>
      </c>
      <c r="F24337" t="s">
        <v>9907</v>
      </c>
      <c r="H24337">
        <v>24330</v>
      </c>
      <c r="J24337" t="s">
        <v>9908</v>
      </c>
      <c r="K24337" s="5">
        <v>46295</v>
      </c>
      <c r="L24337" t="s">
        <v>9906</v>
      </c>
    </row>
    <row r="24338" spans="1:12" x14ac:dyDescent="0.25">
      <c r="A24338">
        <v>2026</v>
      </c>
      <c r="B24338" s="5">
        <v>46174</v>
      </c>
      <c r="C24338" s="5">
        <v>46295</v>
      </c>
      <c r="D24338" t="s">
        <v>41</v>
      </c>
      <c r="E24338" t="s">
        <v>45</v>
      </c>
      <c r="F24338" t="s">
        <v>9907</v>
      </c>
      <c r="H24338">
        <v>24331</v>
      </c>
      <c r="J24338" t="s">
        <v>9908</v>
      </c>
      <c r="K24338" s="5">
        <v>46295</v>
      </c>
      <c r="L24338" t="s">
        <v>9906</v>
      </c>
    </row>
    <row r="24339" spans="1:12" x14ac:dyDescent="0.25">
      <c r="A24339">
        <v>2026</v>
      </c>
      <c r="B24339" s="5">
        <v>46174</v>
      </c>
      <c r="C24339" s="5">
        <v>46295</v>
      </c>
      <c r="D24339" t="s">
        <v>41</v>
      </c>
      <c r="E24339" t="s">
        <v>45</v>
      </c>
      <c r="F24339" t="s">
        <v>9907</v>
      </c>
      <c r="H24339">
        <v>24332</v>
      </c>
      <c r="J24339" t="s">
        <v>9908</v>
      </c>
      <c r="K24339" s="5">
        <v>46295</v>
      </c>
      <c r="L24339" t="s">
        <v>9906</v>
      </c>
    </row>
    <row r="24340" spans="1:12" x14ac:dyDescent="0.25">
      <c r="A24340">
        <v>2026</v>
      </c>
      <c r="B24340" s="5">
        <v>46174</v>
      </c>
      <c r="C24340" s="5">
        <v>46295</v>
      </c>
      <c r="D24340" t="s">
        <v>41</v>
      </c>
      <c r="E24340" t="s">
        <v>45</v>
      </c>
      <c r="F24340" t="s">
        <v>9907</v>
      </c>
      <c r="H24340">
        <v>24333</v>
      </c>
      <c r="J24340" t="s">
        <v>9908</v>
      </c>
      <c r="K24340" s="5">
        <v>46295</v>
      </c>
      <c r="L24340" t="s">
        <v>9906</v>
      </c>
    </row>
    <row r="24341" spans="1:12" x14ac:dyDescent="0.25">
      <c r="A24341">
        <v>2026</v>
      </c>
      <c r="B24341" s="5">
        <v>46174</v>
      </c>
      <c r="C24341" s="5">
        <v>46295</v>
      </c>
      <c r="D24341" t="s">
        <v>41</v>
      </c>
      <c r="E24341" t="s">
        <v>45</v>
      </c>
      <c r="F24341" t="s">
        <v>9907</v>
      </c>
      <c r="H24341">
        <v>24334</v>
      </c>
      <c r="J24341" t="s">
        <v>9908</v>
      </c>
      <c r="K24341" s="5">
        <v>46295</v>
      </c>
      <c r="L24341" t="s">
        <v>9906</v>
      </c>
    </row>
    <row r="24342" spans="1:12" x14ac:dyDescent="0.25">
      <c r="A24342">
        <v>2026</v>
      </c>
      <c r="B24342" s="5">
        <v>46174</v>
      </c>
      <c r="C24342" s="5">
        <v>46295</v>
      </c>
      <c r="D24342" t="s">
        <v>41</v>
      </c>
      <c r="E24342" t="s">
        <v>45</v>
      </c>
      <c r="F24342" t="s">
        <v>9907</v>
      </c>
      <c r="H24342">
        <v>24335</v>
      </c>
      <c r="J24342" t="s">
        <v>9908</v>
      </c>
      <c r="K24342" s="5">
        <v>46295</v>
      </c>
      <c r="L24342" t="s">
        <v>9906</v>
      </c>
    </row>
    <row r="24343" spans="1:12" x14ac:dyDescent="0.25">
      <c r="A24343">
        <v>2026</v>
      </c>
      <c r="B24343" s="5">
        <v>46174</v>
      </c>
      <c r="C24343" s="5">
        <v>46295</v>
      </c>
      <c r="D24343" t="s">
        <v>41</v>
      </c>
      <c r="E24343" t="s">
        <v>45</v>
      </c>
      <c r="F24343" t="s">
        <v>9907</v>
      </c>
      <c r="H24343">
        <v>24336</v>
      </c>
      <c r="J24343" t="s">
        <v>9908</v>
      </c>
      <c r="K24343" s="5">
        <v>46295</v>
      </c>
      <c r="L24343" t="s">
        <v>9906</v>
      </c>
    </row>
    <row r="24344" spans="1:12" x14ac:dyDescent="0.25">
      <c r="A24344">
        <v>2026</v>
      </c>
      <c r="B24344" s="5">
        <v>46174</v>
      </c>
      <c r="C24344" s="5">
        <v>46295</v>
      </c>
      <c r="D24344" t="s">
        <v>41</v>
      </c>
      <c r="E24344" t="s">
        <v>45</v>
      </c>
      <c r="F24344" t="s">
        <v>9907</v>
      </c>
      <c r="H24344">
        <v>24337</v>
      </c>
      <c r="J24344" t="s">
        <v>9908</v>
      </c>
      <c r="K24344" s="5">
        <v>46295</v>
      </c>
      <c r="L24344" t="s">
        <v>9906</v>
      </c>
    </row>
    <row r="24345" spans="1:12" x14ac:dyDescent="0.25">
      <c r="A24345">
        <v>2026</v>
      </c>
      <c r="B24345" s="5">
        <v>46174</v>
      </c>
      <c r="C24345" s="5">
        <v>46295</v>
      </c>
      <c r="D24345" t="s">
        <v>41</v>
      </c>
      <c r="E24345" t="s">
        <v>45</v>
      </c>
      <c r="F24345" t="s">
        <v>9907</v>
      </c>
      <c r="H24345">
        <v>24338</v>
      </c>
      <c r="J24345" t="s">
        <v>9908</v>
      </c>
      <c r="K24345" s="5">
        <v>46295</v>
      </c>
      <c r="L24345" t="s">
        <v>9906</v>
      </c>
    </row>
    <row r="24346" spans="1:12" x14ac:dyDescent="0.25">
      <c r="A24346">
        <v>2026</v>
      </c>
      <c r="B24346" s="5">
        <v>46174</v>
      </c>
      <c r="C24346" s="5">
        <v>46295</v>
      </c>
      <c r="D24346" t="s">
        <v>41</v>
      </c>
      <c r="E24346" t="s">
        <v>45</v>
      </c>
      <c r="F24346" t="s">
        <v>9907</v>
      </c>
      <c r="H24346">
        <v>24339</v>
      </c>
      <c r="J24346" t="s">
        <v>9908</v>
      </c>
      <c r="K24346" s="5">
        <v>46295</v>
      </c>
      <c r="L24346" t="s">
        <v>9906</v>
      </c>
    </row>
    <row r="24347" spans="1:12" x14ac:dyDescent="0.25">
      <c r="A24347">
        <v>2026</v>
      </c>
      <c r="B24347" s="5">
        <v>46174</v>
      </c>
      <c r="C24347" s="5">
        <v>46295</v>
      </c>
      <c r="D24347" t="s">
        <v>41</v>
      </c>
      <c r="E24347" t="s">
        <v>45</v>
      </c>
      <c r="F24347" t="s">
        <v>9907</v>
      </c>
      <c r="H24347">
        <v>24340</v>
      </c>
      <c r="J24347" t="s">
        <v>9908</v>
      </c>
      <c r="K24347" s="5">
        <v>46295</v>
      </c>
      <c r="L24347" t="s">
        <v>9906</v>
      </c>
    </row>
    <row r="24348" spans="1:12" x14ac:dyDescent="0.25">
      <c r="A24348">
        <v>2026</v>
      </c>
      <c r="B24348" s="5">
        <v>46174</v>
      </c>
      <c r="C24348" s="5">
        <v>46295</v>
      </c>
      <c r="D24348" t="s">
        <v>41</v>
      </c>
      <c r="E24348" t="s">
        <v>45</v>
      </c>
      <c r="F24348" t="s">
        <v>9907</v>
      </c>
      <c r="H24348">
        <v>24341</v>
      </c>
      <c r="J24348" t="s">
        <v>9908</v>
      </c>
      <c r="K24348" s="5">
        <v>46295</v>
      </c>
      <c r="L24348" t="s">
        <v>9906</v>
      </c>
    </row>
    <row r="24349" spans="1:12" x14ac:dyDescent="0.25">
      <c r="A24349">
        <v>2026</v>
      </c>
      <c r="B24349" s="5">
        <v>46174</v>
      </c>
      <c r="C24349" s="5">
        <v>46295</v>
      </c>
      <c r="D24349" t="s">
        <v>41</v>
      </c>
      <c r="E24349" t="s">
        <v>45</v>
      </c>
      <c r="F24349" t="s">
        <v>9907</v>
      </c>
      <c r="H24349">
        <v>24342</v>
      </c>
      <c r="J24349" t="s">
        <v>9908</v>
      </c>
      <c r="K24349" s="5">
        <v>46295</v>
      </c>
      <c r="L24349" t="s">
        <v>9906</v>
      </c>
    </row>
    <row r="24350" spans="1:12" x14ac:dyDescent="0.25">
      <c r="A24350">
        <v>2026</v>
      </c>
      <c r="B24350" s="5">
        <v>46174</v>
      </c>
      <c r="C24350" s="5">
        <v>46295</v>
      </c>
      <c r="D24350" t="s">
        <v>41</v>
      </c>
      <c r="E24350" t="s">
        <v>45</v>
      </c>
      <c r="F24350" t="s">
        <v>9907</v>
      </c>
      <c r="H24350">
        <v>24343</v>
      </c>
      <c r="J24350" t="s">
        <v>9908</v>
      </c>
      <c r="K24350" s="5">
        <v>46295</v>
      </c>
      <c r="L24350" t="s">
        <v>9906</v>
      </c>
    </row>
    <row r="24351" spans="1:12" x14ac:dyDescent="0.25">
      <c r="A24351">
        <v>2026</v>
      </c>
      <c r="B24351" s="5">
        <v>46174</v>
      </c>
      <c r="C24351" s="5">
        <v>46295</v>
      </c>
      <c r="D24351" t="s">
        <v>41</v>
      </c>
      <c r="E24351" t="s">
        <v>45</v>
      </c>
      <c r="F24351" t="s">
        <v>9907</v>
      </c>
      <c r="H24351">
        <v>24344</v>
      </c>
      <c r="J24351" t="s">
        <v>9908</v>
      </c>
      <c r="K24351" s="5">
        <v>46295</v>
      </c>
      <c r="L24351" t="s">
        <v>9906</v>
      </c>
    </row>
    <row r="24352" spans="1:12" x14ac:dyDescent="0.25">
      <c r="A24352">
        <v>2026</v>
      </c>
      <c r="B24352" s="5">
        <v>46174</v>
      </c>
      <c r="C24352" s="5">
        <v>46295</v>
      </c>
      <c r="D24352" t="s">
        <v>41</v>
      </c>
      <c r="E24352" t="s">
        <v>45</v>
      </c>
      <c r="F24352" t="s">
        <v>9907</v>
      </c>
      <c r="H24352">
        <v>24345</v>
      </c>
      <c r="J24352" t="s">
        <v>9908</v>
      </c>
      <c r="K24352" s="5">
        <v>46295</v>
      </c>
      <c r="L24352" t="s">
        <v>9906</v>
      </c>
    </row>
    <row r="24353" spans="1:12" x14ac:dyDescent="0.25">
      <c r="A24353">
        <v>2026</v>
      </c>
      <c r="B24353" s="5">
        <v>46174</v>
      </c>
      <c r="C24353" s="5">
        <v>46295</v>
      </c>
      <c r="D24353" t="s">
        <v>41</v>
      </c>
      <c r="E24353" t="s">
        <v>45</v>
      </c>
      <c r="F24353" t="s">
        <v>9907</v>
      </c>
      <c r="H24353">
        <v>24346</v>
      </c>
      <c r="J24353" t="s">
        <v>9908</v>
      </c>
      <c r="K24353" s="5">
        <v>46295</v>
      </c>
      <c r="L24353" t="s">
        <v>9906</v>
      </c>
    </row>
    <row r="24354" spans="1:12" x14ac:dyDescent="0.25">
      <c r="A24354">
        <v>2026</v>
      </c>
      <c r="B24354" s="5">
        <v>46174</v>
      </c>
      <c r="C24354" s="5">
        <v>46295</v>
      </c>
      <c r="D24354" t="s">
        <v>41</v>
      </c>
      <c r="E24354" t="s">
        <v>45</v>
      </c>
      <c r="F24354" t="s">
        <v>9907</v>
      </c>
      <c r="H24354">
        <v>24347</v>
      </c>
      <c r="J24354" t="s">
        <v>9908</v>
      </c>
      <c r="K24354" s="5">
        <v>46295</v>
      </c>
      <c r="L24354" t="s">
        <v>9906</v>
      </c>
    </row>
    <row r="24355" spans="1:12" x14ac:dyDescent="0.25">
      <c r="A24355">
        <v>2026</v>
      </c>
      <c r="B24355" s="5">
        <v>46174</v>
      </c>
      <c r="C24355" s="5">
        <v>46295</v>
      </c>
      <c r="D24355" t="s">
        <v>41</v>
      </c>
      <c r="E24355" t="s">
        <v>45</v>
      </c>
      <c r="F24355" t="s">
        <v>9907</v>
      </c>
      <c r="H24355">
        <v>24348</v>
      </c>
      <c r="J24355" t="s">
        <v>9908</v>
      </c>
      <c r="K24355" s="5">
        <v>46295</v>
      </c>
      <c r="L24355" t="s">
        <v>9906</v>
      </c>
    </row>
    <row r="24356" spans="1:12" x14ac:dyDescent="0.25">
      <c r="A24356">
        <v>2026</v>
      </c>
      <c r="B24356" s="5">
        <v>46174</v>
      </c>
      <c r="C24356" s="5">
        <v>46295</v>
      </c>
      <c r="D24356" t="s">
        <v>41</v>
      </c>
      <c r="E24356" t="s">
        <v>45</v>
      </c>
      <c r="F24356" t="s">
        <v>9907</v>
      </c>
      <c r="H24356">
        <v>24349</v>
      </c>
      <c r="J24356" t="s">
        <v>9908</v>
      </c>
      <c r="K24356" s="5">
        <v>46295</v>
      </c>
      <c r="L24356" t="s">
        <v>9906</v>
      </c>
    </row>
    <row r="24357" spans="1:12" x14ac:dyDescent="0.25">
      <c r="A24357">
        <v>2026</v>
      </c>
      <c r="B24357" s="5">
        <v>46174</v>
      </c>
      <c r="C24357" s="5">
        <v>46295</v>
      </c>
      <c r="D24357" t="s">
        <v>41</v>
      </c>
      <c r="E24357" t="s">
        <v>45</v>
      </c>
      <c r="F24357" t="s">
        <v>9907</v>
      </c>
      <c r="H24357">
        <v>24350</v>
      </c>
      <c r="J24357" t="s">
        <v>9908</v>
      </c>
      <c r="K24357" s="5">
        <v>46295</v>
      </c>
      <c r="L24357" t="s">
        <v>9906</v>
      </c>
    </row>
    <row r="24358" spans="1:12" x14ac:dyDescent="0.25">
      <c r="A24358">
        <v>2026</v>
      </c>
      <c r="B24358" s="5">
        <v>46174</v>
      </c>
      <c r="C24358" s="5">
        <v>46295</v>
      </c>
      <c r="D24358" t="s">
        <v>41</v>
      </c>
      <c r="E24358" t="s">
        <v>45</v>
      </c>
      <c r="F24358" t="s">
        <v>9907</v>
      </c>
      <c r="H24358">
        <v>24351</v>
      </c>
      <c r="J24358" t="s">
        <v>9908</v>
      </c>
      <c r="K24358" s="5">
        <v>46295</v>
      </c>
      <c r="L24358" t="s">
        <v>9906</v>
      </c>
    </row>
    <row r="24359" spans="1:12" x14ac:dyDescent="0.25">
      <c r="A24359">
        <v>2026</v>
      </c>
      <c r="B24359" s="5">
        <v>46174</v>
      </c>
      <c r="C24359" s="5">
        <v>46295</v>
      </c>
      <c r="D24359" t="s">
        <v>41</v>
      </c>
      <c r="E24359" t="s">
        <v>45</v>
      </c>
      <c r="F24359" t="s">
        <v>9907</v>
      </c>
      <c r="H24359">
        <v>24352</v>
      </c>
      <c r="J24359" t="s">
        <v>9908</v>
      </c>
      <c r="K24359" s="5">
        <v>46295</v>
      </c>
      <c r="L24359" t="s">
        <v>9906</v>
      </c>
    </row>
    <row r="24360" spans="1:12" x14ac:dyDescent="0.25">
      <c r="A24360">
        <v>2026</v>
      </c>
      <c r="B24360" s="5">
        <v>46174</v>
      </c>
      <c r="C24360" s="5">
        <v>46295</v>
      </c>
      <c r="D24360" t="s">
        <v>41</v>
      </c>
      <c r="E24360" t="s">
        <v>45</v>
      </c>
      <c r="F24360" t="s">
        <v>9907</v>
      </c>
      <c r="H24360">
        <v>24353</v>
      </c>
      <c r="J24360" t="s">
        <v>9908</v>
      </c>
      <c r="K24360" s="5">
        <v>46295</v>
      </c>
      <c r="L24360" t="s">
        <v>9906</v>
      </c>
    </row>
    <row r="24361" spans="1:12" x14ac:dyDescent="0.25">
      <c r="A24361">
        <v>2026</v>
      </c>
      <c r="B24361" s="5">
        <v>46174</v>
      </c>
      <c r="C24361" s="5">
        <v>46295</v>
      </c>
      <c r="D24361" t="s">
        <v>41</v>
      </c>
      <c r="E24361" t="s">
        <v>45</v>
      </c>
      <c r="F24361" t="s">
        <v>9907</v>
      </c>
      <c r="H24361">
        <v>24354</v>
      </c>
      <c r="J24361" t="s">
        <v>9908</v>
      </c>
      <c r="K24361" s="5">
        <v>46295</v>
      </c>
      <c r="L24361" t="s">
        <v>9906</v>
      </c>
    </row>
    <row r="24362" spans="1:12" x14ac:dyDescent="0.25">
      <c r="A24362">
        <v>2026</v>
      </c>
      <c r="B24362" s="5">
        <v>46174</v>
      </c>
      <c r="C24362" s="5">
        <v>46295</v>
      </c>
      <c r="D24362" t="s">
        <v>41</v>
      </c>
      <c r="E24362" t="s">
        <v>45</v>
      </c>
      <c r="F24362" t="s">
        <v>9907</v>
      </c>
      <c r="H24362">
        <v>24355</v>
      </c>
      <c r="J24362" t="s">
        <v>9908</v>
      </c>
      <c r="K24362" s="5">
        <v>46295</v>
      </c>
      <c r="L24362" t="s">
        <v>9906</v>
      </c>
    </row>
    <row r="24363" spans="1:12" x14ac:dyDescent="0.25">
      <c r="A24363">
        <v>2026</v>
      </c>
      <c r="B24363" s="5">
        <v>46174</v>
      </c>
      <c r="C24363" s="5">
        <v>46295</v>
      </c>
      <c r="D24363" t="s">
        <v>41</v>
      </c>
      <c r="E24363" t="s">
        <v>45</v>
      </c>
      <c r="F24363" t="s">
        <v>9907</v>
      </c>
      <c r="H24363">
        <v>24356</v>
      </c>
      <c r="J24363" t="s">
        <v>9908</v>
      </c>
      <c r="K24363" s="5">
        <v>46295</v>
      </c>
      <c r="L24363" t="s">
        <v>9906</v>
      </c>
    </row>
    <row r="24364" spans="1:12" x14ac:dyDescent="0.25">
      <c r="A24364">
        <v>2026</v>
      </c>
      <c r="B24364" s="5">
        <v>46174</v>
      </c>
      <c r="C24364" s="5">
        <v>46295</v>
      </c>
      <c r="D24364" t="s">
        <v>41</v>
      </c>
      <c r="E24364" t="s">
        <v>45</v>
      </c>
      <c r="F24364" t="s">
        <v>9907</v>
      </c>
      <c r="H24364">
        <v>24357</v>
      </c>
      <c r="J24364" t="s">
        <v>9908</v>
      </c>
      <c r="K24364" s="5">
        <v>46295</v>
      </c>
      <c r="L24364" t="s">
        <v>9906</v>
      </c>
    </row>
    <row r="24365" spans="1:12" x14ac:dyDescent="0.25">
      <c r="A24365">
        <v>2026</v>
      </c>
      <c r="B24365" s="5">
        <v>46174</v>
      </c>
      <c r="C24365" s="5">
        <v>46295</v>
      </c>
      <c r="D24365" t="s">
        <v>41</v>
      </c>
      <c r="E24365" t="s">
        <v>45</v>
      </c>
      <c r="F24365" t="s">
        <v>9907</v>
      </c>
      <c r="H24365">
        <v>24358</v>
      </c>
      <c r="J24365" t="s">
        <v>9908</v>
      </c>
      <c r="K24365" s="5">
        <v>46295</v>
      </c>
      <c r="L24365" t="s">
        <v>9906</v>
      </c>
    </row>
    <row r="24366" spans="1:12" x14ac:dyDescent="0.25">
      <c r="A24366">
        <v>2026</v>
      </c>
      <c r="B24366" s="5">
        <v>46174</v>
      </c>
      <c r="C24366" s="5">
        <v>46295</v>
      </c>
      <c r="D24366" t="s">
        <v>41</v>
      </c>
      <c r="E24366" t="s">
        <v>45</v>
      </c>
      <c r="F24366" t="s">
        <v>9907</v>
      </c>
      <c r="H24366">
        <v>24359</v>
      </c>
      <c r="J24366" t="s">
        <v>9908</v>
      </c>
      <c r="K24366" s="5">
        <v>46295</v>
      </c>
      <c r="L24366" t="s">
        <v>9906</v>
      </c>
    </row>
    <row r="24367" spans="1:12" x14ac:dyDescent="0.25">
      <c r="A24367">
        <v>2026</v>
      </c>
      <c r="B24367" s="5">
        <v>46174</v>
      </c>
      <c r="C24367" s="5">
        <v>46295</v>
      </c>
      <c r="D24367" t="s">
        <v>41</v>
      </c>
      <c r="E24367" t="s">
        <v>45</v>
      </c>
      <c r="F24367" t="s">
        <v>9907</v>
      </c>
      <c r="H24367">
        <v>24360</v>
      </c>
      <c r="J24367" t="s">
        <v>9908</v>
      </c>
      <c r="K24367" s="5">
        <v>46295</v>
      </c>
      <c r="L24367" t="s">
        <v>9906</v>
      </c>
    </row>
    <row r="24368" spans="1:12" x14ac:dyDescent="0.25">
      <c r="A24368">
        <v>2026</v>
      </c>
      <c r="B24368" s="5">
        <v>46174</v>
      </c>
      <c r="C24368" s="5">
        <v>46295</v>
      </c>
      <c r="D24368" t="s">
        <v>41</v>
      </c>
      <c r="E24368" t="s">
        <v>45</v>
      </c>
      <c r="F24368" t="s">
        <v>9907</v>
      </c>
      <c r="H24368">
        <v>24361</v>
      </c>
      <c r="J24368" t="s">
        <v>9908</v>
      </c>
      <c r="K24368" s="5">
        <v>46295</v>
      </c>
      <c r="L24368" t="s">
        <v>9906</v>
      </c>
    </row>
    <row r="24369" spans="1:12" x14ac:dyDescent="0.25">
      <c r="A24369">
        <v>2026</v>
      </c>
      <c r="B24369" s="5">
        <v>46174</v>
      </c>
      <c r="C24369" s="5">
        <v>46295</v>
      </c>
      <c r="D24369" t="s">
        <v>41</v>
      </c>
      <c r="E24369" t="s">
        <v>45</v>
      </c>
      <c r="F24369" t="s">
        <v>9907</v>
      </c>
      <c r="H24369">
        <v>24362</v>
      </c>
      <c r="J24369" t="s">
        <v>9908</v>
      </c>
      <c r="K24369" s="5">
        <v>46295</v>
      </c>
      <c r="L24369" t="s">
        <v>9906</v>
      </c>
    </row>
    <row r="24370" spans="1:12" x14ac:dyDescent="0.25">
      <c r="A24370">
        <v>2026</v>
      </c>
      <c r="B24370" s="5">
        <v>46174</v>
      </c>
      <c r="C24370" s="5">
        <v>46295</v>
      </c>
      <c r="D24370" t="s">
        <v>41</v>
      </c>
      <c r="E24370" t="s">
        <v>45</v>
      </c>
      <c r="F24370" t="s">
        <v>9907</v>
      </c>
      <c r="H24370">
        <v>24363</v>
      </c>
      <c r="J24370" t="s">
        <v>9908</v>
      </c>
      <c r="K24370" s="5">
        <v>46295</v>
      </c>
      <c r="L24370" t="s">
        <v>9906</v>
      </c>
    </row>
    <row r="24371" spans="1:12" x14ac:dyDescent="0.25">
      <c r="A24371">
        <v>2026</v>
      </c>
      <c r="B24371" s="5">
        <v>46174</v>
      </c>
      <c r="C24371" s="5">
        <v>46295</v>
      </c>
      <c r="D24371" t="s">
        <v>41</v>
      </c>
      <c r="E24371" t="s">
        <v>45</v>
      </c>
      <c r="F24371" t="s">
        <v>9907</v>
      </c>
      <c r="H24371">
        <v>24364</v>
      </c>
      <c r="J24371" t="s">
        <v>9908</v>
      </c>
      <c r="K24371" s="5">
        <v>46295</v>
      </c>
      <c r="L24371" t="s">
        <v>9906</v>
      </c>
    </row>
    <row r="24372" spans="1:12" x14ac:dyDescent="0.25">
      <c r="A24372">
        <v>2026</v>
      </c>
      <c r="B24372" s="5">
        <v>46174</v>
      </c>
      <c r="C24372" s="5">
        <v>46295</v>
      </c>
      <c r="D24372" t="s">
        <v>41</v>
      </c>
      <c r="E24372" t="s">
        <v>45</v>
      </c>
      <c r="F24372" t="s">
        <v>9907</v>
      </c>
      <c r="H24372">
        <v>24365</v>
      </c>
      <c r="J24372" t="s">
        <v>9908</v>
      </c>
      <c r="K24372" s="5">
        <v>46295</v>
      </c>
      <c r="L24372" t="s">
        <v>9906</v>
      </c>
    </row>
    <row r="24373" spans="1:12" x14ac:dyDescent="0.25">
      <c r="A24373">
        <v>2026</v>
      </c>
      <c r="B24373" s="5">
        <v>46174</v>
      </c>
      <c r="C24373" s="5">
        <v>46295</v>
      </c>
      <c r="D24373" t="s">
        <v>41</v>
      </c>
      <c r="E24373" t="s">
        <v>45</v>
      </c>
      <c r="F24373" t="s">
        <v>9907</v>
      </c>
      <c r="H24373">
        <v>24366</v>
      </c>
      <c r="J24373" t="s">
        <v>9908</v>
      </c>
      <c r="K24373" s="5">
        <v>46295</v>
      </c>
      <c r="L24373" t="s">
        <v>9906</v>
      </c>
    </row>
    <row r="24374" spans="1:12" x14ac:dyDescent="0.25">
      <c r="A24374">
        <v>2026</v>
      </c>
      <c r="B24374" s="5">
        <v>46174</v>
      </c>
      <c r="C24374" s="5">
        <v>46295</v>
      </c>
      <c r="D24374" t="s">
        <v>41</v>
      </c>
      <c r="E24374" t="s">
        <v>45</v>
      </c>
      <c r="F24374" t="s">
        <v>9907</v>
      </c>
      <c r="H24374">
        <v>24367</v>
      </c>
      <c r="J24374" t="s">
        <v>9908</v>
      </c>
      <c r="K24374" s="5">
        <v>46295</v>
      </c>
      <c r="L24374" t="s">
        <v>9906</v>
      </c>
    </row>
    <row r="24375" spans="1:12" x14ac:dyDescent="0.25">
      <c r="A24375">
        <v>2026</v>
      </c>
      <c r="B24375" s="5">
        <v>46174</v>
      </c>
      <c r="C24375" s="5">
        <v>46295</v>
      </c>
      <c r="D24375" t="s">
        <v>41</v>
      </c>
      <c r="E24375" t="s">
        <v>45</v>
      </c>
      <c r="F24375" t="s">
        <v>9907</v>
      </c>
      <c r="H24375">
        <v>24368</v>
      </c>
      <c r="J24375" t="s">
        <v>9908</v>
      </c>
      <c r="K24375" s="5">
        <v>46295</v>
      </c>
      <c r="L24375" t="s">
        <v>9906</v>
      </c>
    </row>
    <row r="24376" spans="1:12" x14ac:dyDescent="0.25">
      <c r="A24376">
        <v>2026</v>
      </c>
      <c r="B24376" s="5">
        <v>46174</v>
      </c>
      <c r="C24376" s="5">
        <v>46295</v>
      </c>
      <c r="D24376" t="s">
        <v>41</v>
      </c>
      <c r="E24376" t="s">
        <v>45</v>
      </c>
      <c r="F24376" t="s">
        <v>9907</v>
      </c>
      <c r="H24376">
        <v>24369</v>
      </c>
      <c r="J24376" t="s">
        <v>9908</v>
      </c>
      <c r="K24376" s="5">
        <v>46295</v>
      </c>
      <c r="L24376" t="s">
        <v>9906</v>
      </c>
    </row>
    <row r="24377" spans="1:12" x14ac:dyDescent="0.25">
      <c r="A24377">
        <v>2026</v>
      </c>
      <c r="B24377" s="5">
        <v>46174</v>
      </c>
      <c r="C24377" s="5">
        <v>46295</v>
      </c>
      <c r="D24377" t="s">
        <v>41</v>
      </c>
      <c r="E24377" t="s">
        <v>45</v>
      </c>
      <c r="F24377" t="s">
        <v>9907</v>
      </c>
      <c r="H24377">
        <v>24370</v>
      </c>
      <c r="J24377" t="s">
        <v>9908</v>
      </c>
      <c r="K24377" s="5">
        <v>46295</v>
      </c>
      <c r="L24377" t="s">
        <v>9906</v>
      </c>
    </row>
    <row r="24378" spans="1:12" x14ac:dyDescent="0.25">
      <c r="A24378">
        <v>2026</v>
      </c>
      <c r="B24378" s="5">
        <v>46174</v>
      </c>
      <c r="C24378" s="5">
        <v>46295</v>
      </c>
      <c r="D24378" t="s">
        <v>41</v>
      </c>
      <c r="E24378" t="s">
        <v>45</v>
      </c>
      <c r="F24378" t="s">
        <v>9907</v>
      </c>
      <c r="H24378">
        <v>24371</v>
      </c>
      <c r="J24378" t="s">
        <v>9908</v>
      </c>
      <c r="K24378" s="5">
        <v>46295</v>
      </c>
      <c r="L24378" t="s">
        <v>9906</v>
      </c>
    </row>
    <row r="24379" spans="1:12" x14ac:dyDescent="0.25">
      <c r="A24379">
        <v>2026</v>
      </c>
      <c r="B24379" s="5">
        <v>46174</v>
      </c>
      <c r="C24379" s="5">
        <v>46295</v>
      </c>
      <c r="D24379" t="s">
        <v>41</v>
      </c>
      <c r="E24379" t="s">
        <v>45</v>
      </c>
      <c r="F24379" t="s">
        <v>9907</v>
      </c>
      <c r="H24379">
        <v>24372</v>
      </c>
      <c r="J24379" t="s">
        <v>9908</v>
      </c>
      <c r="K24379" s="5">
        <v>46295</v>
      </c>
      <c r="L24379" t="s">
        <v>9906</v>
      </c>
    </row>
    <row r="24380" spans="1:12" x14ac:dyDescent="0.25">
      <c r="A24380">
        <v>2026</v>
      </c>
      <c r="B24380" s="5">
        <v>46174</v>
      </c>
      <c r="C24380" s="5">
        <v>46295</v>
      </c>
      <c r="D24380" t="s">
        <v>41</v>
      </c>
      <c r="E24380" t="s">
        <v>45</v>
      </c>
      <c r="F24380" t="s">
        <v>9907</v>
      </c>
      <c r="H24380">
        <v>24373</v>
      </c>
      <c r="J24380" t="s">
        <v>9908</v>
      </c>
      <c r="K24380" s="5">
        <v>46295</v>
      </c>
      <c r="L24380" t="s">
        <v>9906</v>
      </c>
    </row>
    <row r="24381" spans="1:12" x14ac:dyDescent="0.25">
      <c r="A24381">
        <v>2026</v>
      </c>
      <c r="B24381" s="5">
        <v>46174</v>
      </c>
      <c r="C24381" s="5">
        <v>46295</v>
      </c>
      <c r="D24381" t="s">
        <v>41</v>
      </c>
      <c r="E24381" t="s">
        <v>45</v>
      </c>
      <c r="F24381" t="s">
        <v>9907</v>
      </c>
      <c r="H24381">
        <v>24374</v>
      </c>
      <c r="J24381" t="s">
        <v>9908</v>
      </c>
      <c r="K24381" s="5">
        <v>46295</v>
      </c>
      <c r="L24381" t="s">
        <v>9906</v>
      </c>
    </row>
    <row r="24382" spans="1:12" x14ac:dyDescent="0.25">
      <c r="A24382">
        <v>2026</v>
      </c>
      <c r="B24382" s="5">
        <v>46174</v>
      </c>
      <c r="C24382" s="5">
        <v>46295</v>
      </c>
      <c r="D24382" t="s">
        <v>41</v>
      </c>
      <c r="E24382" t="s">
        <v>45</v>
      </c>
      <c r="F24382" t="s">
        <v>9907</v>
      </c>
      <c r="H24382">
        <v>24375</v>
      </c>
      <c r="J24382" t="s">
        <v>9908</v>
      </c>
      <c r="K24382" s="5">
        <v>46295</v>
      </c>
      <c r="L24382" t="s">
        <v>9906</v>
      </c>
    </row>
    <row r="24383" spans="1:12" x14ac:dyDescent="0.25">
      <c r="A24383">
        <v>2026</v>
      </c>
      <c r="B24383" s="5">
        <v>46174</v>
      </c>
      <c r="C24383" s="5">
        <v>46295</v>
      </c>
      <c r="D24383" t="s">
        <v>41</v>
      </c>
      <c r="E24383" t="s">
        <v>45</v>
      </c>
      <c r="F24383" t="s">
        <v>9907</v>
      </c>
      <c r="H24383">
        <v>24376</v>
      </c>
      <c r="J24383" t="s">
        <v>9908</v>
      </c>
      <c r="K24383" s="5">
        <v>46295</v>
      </c>
      <c r="L24383" t="s">
        <v>9906</v>
      </c>
    </row>
    <row r="24384" spans="1:12" x14ac:dyDescent="0.25">
      <c r="A24384">
        <v>2026</v>
      </c>
      <c r="B24384" s="5">
        <v>46174</v>
      </c>
      <c r="C24384" s="5">
        <v>46295</v>
      </c>
      <c r="D24384" t="s">
        <v>41</v>
      </c>
      <c r="E24384" t="s">
        <v>45</v>
      </c>
      <c r="F24384" t="s">
        <v>9907</v>
      </c>
      <c r="H24384">
        <v>24377</v>
      </c>
      <c r="J24384" t="s">
        <v>9908</v>
      </c>
      <c r="K24384" s="5">
        <v>46295</v>
      </c>
      <c r="L24384" t="s">
        <v>9906</v>
      </c>
    </row>
    <row r="24385" spans="1:12" x14ac:dyDescent="0.25">
      <c r="A24385">
        <v>2026</v>
      </c>
      <c r="B24385" s="5">
        <v>46174</v>
      </c>
      <c r="C24385" s="5">
        <v>46295</v>
      </c>
      <c r="D24385" t="s">
        <v>41</v>
      </c>
      <c r="E24385" t="s">
        <v>45</v>
      </c>
      <c r="F24385" t="s">
        <v>9907</v>
      </c>
      <c r="H24385">
        <v>24378</v>
      </c>
      <c r="J24385" t="s">
        <v>9908</v>
      </c>
      <c r="K24385" s="5">
        <v>46295</v>
      </c>
      <c r="L24385" t="s">
        <v>9906</v>
      </c>
    </row>
    <row r="24386" spans="1:12" x14ac:dyDescent="0.25">
      <c r="A24386">
        <v>2026</v>
      </c>
      <c r="B24386" s="5">
        <v>46174</v>
      </c>
      <c r="C24386" s="5">
        <v>46295</v>
      </c>
      <c r="D24386" t="s">
        <v>41</v>
      </c>
      <c r="E24386" t="s">
        <v>45</v>
      </c>
      <c r="F24386" t="s">
        <v>9907</v>
      </c>
      <c r="H24386">
        <v>24379</v>
      </c>
      <c r="J24386" t="s">
        <v>9908</v>
      </c>
      <c r="K24386" s="5">
        <v>46295</v>
      </c>
      <c r="L24386" t="s">
        <v>9906</v>
      </c>
    </row>
    <row r="24387" spans="1:12" x14ac:dyDescent="0.25">
      <c r="A24387">
        <v>2026</v>
      </c>
      <c r="B24387" s="5">
        <v>46174</v>
      </c>
      <c r="C24387" s="5">
        <v>46295</v>
      </c>
      <c r="D24387" t="s">
        <v>41</v>
      </c>
      <c r="E24387" t="s">
        <v>45</v>
      </c>
      <c r="F24387" t="s">
        <v>9907</v>
      </c>
      <c r="H24387">
        <v>24380</v>
      </c>
      <c r="J24387" t="s">
        <v>9908</v>
      </c>
      <c r="K24387" s="5">
        <v>46295</v>
      </c>
      <c r="L24387" t="s">
        <v>9906</v>
      </c>
    </row>
    <row r="24388" spans="1:12" x14ac:dyDescent="0.25">
      <c r="A24388">
        <v>2026</v>
      </c>
      <c r="B24388" s="5">
        <v>46174</v>
      </c>
      <c r="C24388" s="5">
        <v>46295</v>
      </c>
      <c r="D24388" t="s">
        <v>41</v>
      </c>
      <c r="E24388" t="s">
        <v>45</v>
      </c>
      <c r="F24388" t="s">
        <v>9907</v>
      </c>
      <c r="H24388">
        <v>24381</v>
      </c>
      <c r="J24388" t="s">
        <v>9908</v>
      </c>
      <c r="K24388" s="5">
        <v>46295</v>
      </c>
      <c r="L24388" t="s">
        <v>9906</v>
      </c>
    </row>
    <row r="24389" spans="1:12" x14ac:dyDescent="0.25">
      <c r="A24389">
        <v>2026</v>
      </c>
      <c r="B24389" s="5">
        <v>46174</v>
      </c>
      <c r="C24389" s="5">
        <v>46295</v>
      </c>
      <c r="D24389" t="s">
        <v>41</v>
      </c>
      <c r="E24389" t="s">
        <v>45</v>
      </c>
      <c r="F24389" t="s">
        <v>9907</v>
      </c>
      <c r="H24389">
        <v>24382</v>
      </c>
      <c r="J24389" t="s">
        <v>9908</v>
      </c>
      <c r="K24389" s="5">
        <v>46295</v>
      </c>
      <c r="L24389" t="s">
        <v>9906</v>
      </c>
    </row>
    <row r="24390" spans="1:12" x14ac:dyDescent="0.25">
      <c r="A24390">
        <v>2026</v>
      </c>
      <c r="B24390" s="5">
        <v>46174</v>
      </c>
      <c r="C24390" s="5">
        <v>46295</v>
      </c>
      <c r="D24390" t="s">
        <v>41</v>
      </c>
      <c r="E24390" t="s">
        <v>45</v>
      </c>
      <c r="F24390" t="s">
        <v>9907</v>
      </c>
      <c r="H24390">
        <v>24383</v>
      </c>
      <c r="J24390" t="s">
        <v>9908</v>
      </c>
      <c r="K24390" s="5">
        <v>46295</v>
      </c>
      <c r="L24390" t="s">
        <v>9906</v>
      </c>
    </row>
    <row r="24391" spans="1:12" x14ac:dyDescent="0.25">
      <c r="A24391">
        <v>2026</v>
      </c>
      <c r="B24391" s="5">
        <v>46174</v>
      </c>
      <c r="C24391" s="5">
        <v>46295</v>
      </c>
      <c r="D24391" t="s">
        <v>41</v>
      </c>
      <c r="E24391" t="s">
        <v>45</v>
      </c>
      <c r="F24391" t="s">
        <v>9907</v>
      </c>
      <c r="H24391">
        <v>24384</v>
      </c>
      <c r="J24391" t="s">
        <v>9908</v>
      </c>
      <c r="K24391" s="5">
        <v>46295</v>
      </c>
      <c r="L24391" t="s">
        <v>9906</v>
      </c>
    </row>
    <row r="24392" spans="1:12" x14ac:dyDescent="0.25">
      <c r="A24392">
        <v>2026</v>
      </c>
      <c r="B24392" s="5">
        <v>46174</v>
      </c>
      <c r="C24392" s="5">
        <v>46295</v>
      </c>
      <c r="D24392" t="s">
        <v>41</v>
      </c>
      <c r="E24392" t="s">
        <v>45</v>
      </c>
      <c r="F24392" t="s">
        <v>9907</v>
      </c>
      <c r="H24392">
        <v>24385</v>
      </c>
      <c r="J24392" t="s">
        <v>9908</v>
      </c>
      <c r="K24392" s="5">
        <v>46295</v>
      </c>
      <c r="L24392" t="s">
        <v>9906</v>
      </c>
    </row>
    <row r="24393" spans="1:12" x14ac:dyDescent="0.25">
      <c r="A24393">
        <v>2026</v>
      </c>
      <c r="B24393" s="5">
        <v>46174</v>
      </c>
      <c r="C24393" s="5">
        <v>46295</v>
      </c>
      <c r="D24393" t="s">
        <v>41</v>
      </c>
      <c r="E24393" t="s">
        <v>45</v>
      </c>
      <c r="F24393" t="s">
        <v>9907</v>
      </c>
      <c r="H24393">
        <v>24386</v>
      </c>
      <c r="J24393" t="s">
        <v>9908</v>
      </c>
      <c r="K24393" s="5">
        <v>46295</v>
      </c>
      <c r="L24393" t="s">
        <v>9906</v>
      </c>
    </row>
    <row r="24394" spans="1:12" x14ac:dyDescent="0.25">
      <c r="A24394">
        <v>2026</v>
      </c>
      <c r="B24394" s="5">
        <v>46174</v>
      </c>
      <c r="C24394" s="5">
        <v>46295</v>
      </c>
      <c r="D24394" t="s">
        <v>41</v>
      </c>
      <c r="E24394" t="s">
        <v>45</v>
      </c>
      <c r="F24394" t="s">
        <v>9907</v>
      </c>
      <c r="H24394">
        <v>24387</v>
      </c>
      <c r="J24394" t="s">
        <v>9908</v>
      </c>
      <c r="K24394" s="5">
        <v>46295</v>
      </c>
      <c r="L24394" t="s">
        <v>9906</v>
      </c>
    </row>
    <row r="24395" spans="1:12" x14ac:dyDescent="0.25">
      <c r="A24395">
        <v>2026</v>
      </c>
      <c r="B24395" s="5">
        <v>46174</v>
      </c>
      <c r="C24395" s="5">
        <v>46295</v>
      </c>
      <c r="D24395" t="s">
        <v>41</v>
      </c>
      <c r="E24395" t="s">
        <v>45</v>
      </c>
      <c r="F24395" t="s">
        <v>9907</v>
      </c>
      <c r="H24395">
        <v>24388</v>
      </c>
      <c r="J24395" t="s">
        <v>9908</v>
      </c>
      <c r="K24395" s="5">
        <v>46295</v>
      </c>
      <c r="L24395" t="s">
        <v>9906</v>
      </c>
    </row>
    <row r="24396" spans="1:12" x14ac:dyDescent="0.25">
      <c r="A24396">
        <v>2026</v>
      </c>
      <c r="B24396" s="5">
        <v>46174</v>
      </c>
      <c r="C24396" s="5">
        <v>46295</v>
      </c>
      <c r="D24396" t="s">
        <v>41</v>
      </c>
      <c r="E24396" t="s">
        <v>45</v>
      </c>
      <c r="F24396" t="s">
        <v>9907</v>
      </c>
      <c r="H24396">
        <v>24389</v>
      </c>
      <c r="J24396" t="s">
        <v>9908</v>
      </c>
      <c r="K24396" s="5">
        <v>46295</v>
      </c>
      <c r="L24396" t="s">
        <v>9906</v>
      </c>
    </row>
    <row r="24397" spans="1:12" x14ac:dyDescent="0.25">
      <c r="A24397">
        <v>2026</v>
      </c>
      <c r="B24397" s="5">
        <v>46174</v>
      </c>
      <c r="C24397" s="5">
        <v>46295</v>
      </c>
      <c r="D24397" t="s">
        <v>41</v>
      </c>
      <c r="E24397" t="s">
        <v>45</v>
      </c>
      <c r="F24397" t="s">
        <v>9907</v>
      </c>
      <c r="H24397">
        <v>24390</v>
      </c>
      <c r="J24397" t="s">
        <v>9908</v>
      </c>
      <c r="K24397" s="5">
        <v>46295</v>
      </c>
      <c r="L24397" t="s">
        <v>9906</v>
      </c>
    </row>
    <row r="24398" spans="1:12" x14ac:dyDescent="0.25">
      <c r="A24398">
        <v>2026</v>
      </c>
      <c r="B24398" s="5">
        <v>46174</v>
      </c>
      <c r="C24398" s="5">
        <v>46295</v>
      </c>
      <c r="D24398" t="s">
        <v>41</v>
      </c>
      <c r="E24398" t="s">
        <v>45</v>
      </c>
      <c r="F24398" t="s">
        <v>9907</v>
      </c>
      <c r="H24398">
        <v>24391</v>
      </c>
      <c r="J24398" t="s">
        <v>9908</v>
      </c>
      <c r="K24398" s="5">
        <v>46295</v>
      </c>
      <c r="L24398" t="s">
        <v>9906</v>
      </c>
    </row>
    <row r="24399" spans="1:12" x14ac:dyDescent="0.25">
      <c r="A24399">
        <v>2026</v>
      </c>
      <c r="B24399" s="5">
        <v>46174</v>
      </c>
      <c r="C24399" s="5">
        <v>46295</v>
      </c>
      <c r="D24399" t="s">
        <v>41</v>
      </c>
      <c r="E24399" t="s">
        <v>45</v>
      </c>
      <c r="F24399" t="s">
        <v>9907</v>
      </c>
      <c r="H24399">
        <v>24392</v>
      </c>
      <c r="J24399" t="s">
        <v>9908</v>
      </c>
      <c r="K24399" s="5">
        <v>46295</v>
      </c>
      <c r="L24399" t="s">
        <v>9906</v>
      </c>
    </row>
    <row r="24400" spans="1:12" x14ac:dyDescent="0.25">
      <c r="A24400">
        <v>2026</v>
      </c>
      <c r="B24400" s="5">
        <v>46174</v>
      </c>
      <c r="C24400" s="5">
        <v>46295</v>
      </c>
      <c r="D24400" t="s">
        <v>41</v>
      </c>
      <c r="E24400" t="s">
        <v>45</v>
      </c>
      <c r="F24400" t="s">
        <v>9907</v>
      </c>
      <c r="H24400">
        <v>24393</v>
      </c>
      <c r="J24400" t="s">
        <v>9908</v>
      </c>
      <c r="K24400" s="5">
        <v>46295</v>
      </c>
      <c r="L24400" t="s">
        <v>9906</v>
      </c>
    </row>
    <row r="24401" spans="1:12" x14ac:dyDescent="0.25">
      <c r="A24401">
        <v>2026</v>
      </c>
      <c r="B24401" s="5">
        <v>46174</v>
      </c>
      <c r="C24401" s="5">
        <v>46295</v>
      </c>
      <c r="D24401" t="s">
        <v>41</v>
      </c>
      <c r="E24401" t="s">
        <v>45</v>
      </c>
      <c r="F24401" t="s">
        <v>9907</v>
      </c>
      <c r="H24401">
        <v>24394</v>
      </c>
      <c r="J24401" t="s">
        <v>9908</v>
      </c>
      <c r="K24401" s="5">
        <v>46295</v>
      </c>
      <c r="L24401" t="s">
        <v>9906</v>
      </c>
    </row>
    <row r="24402" spans="1:12" x14ac:dyDescent="0.25">
      <c r="A24402">
        <v>2026</v>
      </c>
      <c r="B24402" s="5">
        <v>46174</v>
      </c>
      <c r="C24402" s="5">
        <v>46295</v>
      </c>
      <c r="D24402" t="s">
        <v>41</v>
      </c>
      <c r="E24402" t="s">
        <v>45</v>
      </c>
      <c r="F24402" t="s">
        <v>9907</v>
      </c>
      <c r="H24402">
        <v>24395</v>
      </c>
      <c r="J24402" t="s">
        <v>9908</v>
      </c>
      <c r="K24402" s="5">
        <v>46295</v>
      </c>
      <c r="L24402" t="s">
        <v>9906</v>
      </c>
    </row>
    <row r="24403" spans="1:12" x14ac:dyDescent="0.25">
      <c r="A24403">
        <v>2026</v>
      </c>
      <c r="B24403" s="5">
        <v>46174</v>
      </c>
      <c r="C24403" s="5">
        <v>46295</v>
      </c>
      <c r="D24403" t="s">
        <v>41</v>
      </c>
      <c r="E24403" t="s">
        <v>45</v>
      </c>
      <c r="F24403" t="s">
        <v>9907</v>
      </c>
      <c r="H24403">
        <v>24396</v>
      </c>
      <c r="J24403" t="s">
        <v>9908</v>
      </c>
      <c r="K24403" s="5">
        <v>46295</v>
      </c>
      <c r="L24403" t="s">
        <v>9906</v>
      </c>
    </row>
    <row r="24404" spans="1:12" x14ac:dyDescent="0.25">
      <c r="A24404">
        <v>2026</v>
      </c>
      <c r="B24404" s="5">
        <v>46174</v>
      </c>
      <c r="C24404" s="5">
        <v>46295</v>
      </c>
      <c r="D24404" t="s">
        <v>41</v>
      </c>
      <c r="E24404" t="s">
        <v>45</v>
      </c>
      <c r="F24404" t="s">
        <v>9907</v>
      </c>
      <c r="H24404">
        <v>24397</v>
      </c>
      <c r="J24404" t="s">
        <v>9908</v>
      </c>
      <c r="K24404" s="5">
        <v>46295</v>
      </c>
      <c r="L24404" t="s">
        <v>9906</v>
      </c>
    </row>
    <row r="24405" spans="1:12" x14ac:dyDescent="0.25">
      <c r="A24405">
        <v>2026</v>
      </c>
      <c r="B24405" s="5">
        <v>46174</v>
      </c>
      <c r="C24405" s="5">
        <v>46295</v>
      </c>
      <c r="D24405" t="s">
        <v>41</v>
      </c>
      <c r="E24405" t="s">
        <v>45</v>
      </c>
      <c r="F24405" t="s">
        <v>9907</v>
      </c>
      <c r="H24405">
        <v>24398</v>
      </c>
      <c r="J24405" t="s">
        <v>9908</v>
      </c>
      <c r="K24405" s="5">
        <v>46295</v>
      </c>
      <c r="L24405" t="s">
        <v>9906</v>
      </c>
    </row>
    <row r="24406" spans="1:12" x14ac:dyDescent="0.25">
      <c r="A24406">
        <v>2026</v>
      </c>
      <c r="B24406" s="5">
        <v>46174</v>
      </c>
      <c r="C24406" s="5">
        <v>46295</v>
      </c>
      <c r="D24406" t="s">
        <v>41</v>
      </c>
      <c r="E24406" t="s">
        <v>45</v>
      </c>
      <c r="F24406" t="s">
        <v>9907</v>
      </c>
      <c r="H24406">
        <v>24399</v>
      </c>
      <c r="J24406" t="s">
        <v>9908</v>
      </c>
      <c r="K24406" s="5">
        <v>46295</v>
      </c>
      <c r="L24406" t="s">
        <v>9906</v>
      </c>
    </row>
    <row r="24407" spans="1:12" x14ac:dyDescent="0.25">
      <c r="A24407">
        <v>2026</v>
      </c>
      <c r="B24407" s="5">
        <v>46174</v>
      </c>
      <c r="C24407" s="5">
        <v>46295</v>
      </c>
      <c r="D24407" t="s">
        <v>41</v>
      </c>
      <c r="E24407" t="s">
        <v>45</v>
      </c>
      <c r="F24407" t="s">
        <v>9907</v>
      </c>
      <c r="H24407">
        <v>24400</v>
      </c>
      <c r="J24407" t="s">
        <v>9908</v>
      </c>
      <c r="K24407" s="5">
        <v>46295</v>
      </c>
      <c r="L24407" t="s">
        <v>9906</v>
      </c>
    </row>
    <row r="24408" spans="1:12" x14ac:dyDescent="0.25">
      <c r="A24408">
        <v>2026</v>
      </c>
      <c r="B24408" s="5">
        <v>46174</v>
      </c>
      <c r="C24408" s="5">
        <v>46295</v>
      </c>
      <c r="D24408" t="s">
        <v>41</v>
      </c>
      <c r="E24408" t="s">
        <v>45</v>
      </c>
      <c r="F24408" t="s">
        <v>9907</v>
      </c>
      <c r="H24408">
        <v>24401</v>
      </c>
      <c r="J24408" t="s">
        <v>9908</v>
      </c>
      <c r="K24408" s="5">
        <v>46295</v>
      </c>
      <c r="L24408" t="s">
        <v>9906</v>
      </c>
    </row>
    <row r="24409" spans="1:12" x14ac:dyDescent="0.25">
      <c r="A24409">
        <v>2026</v>
      </c>
      <c r="B24409" s="5">
        <v>46174</v>
      </c>
      <c r="C24409" s="5">
        <v>46295</v>
      </c>
      <c r="D24409" t="s">
        <v>41</v>
      </c>
      <c r="E24409" t="s">
        <v>45</v>
      </c>
      <c r="F24409" t="s">
        <v>9907</v>
      </c>
      <c r="H24409">
        <v>24402</v>
      </c>
      <c r="J24409" t="s">
        <v>9908</v>
      </c>
      <c r="K24409" s="5">
        <v>46295</v>
      </c>
      <c r="L24409" t="s">
        <v>9906</v>
      </c>
    </row>
    <row r="24410" spans="1:12" x14ac:dyDescent="0.25">
      <c r="A24410">
        <v>2026</v>
      </c>
      <c r="B24410" s="5">
        <v>46174</v>
      </c>
      <c r="C24410" s="5">
        <v>46295</v>
      </c>
      <c r="D24410" t="s">
        <v>41</v>
      </c>
      <c r="E24410" t="s">
        <v>45</v>
      </c>
      <c r="F24410" t="s">
        <v>9907</v>
      </c>
      <c r="H24410">
        <v>24403</v>
      </c>
      <c r="J24410" t="s">
        <v>9908</v>
      </c>
      <c r="K24410" s="5">
        <v>46295</v>
      </c>
      <c r="L24410" t="s">
        <v>9906</v>
      </c>
    </row>
    <row r="24411" spans="1:12" x14ac:dyDescent="0.25">
      <c r="A24411">
        <v>2026</v>
      </c>
      <c r="B24411" s="5">
        <v>46174</v>
      </c>
      <c r="C24411" s="5">
        <v>46295</v>
      </c>
      <c r="D24411" t="s">
        <v>41</v>
      </c>
      <c r="E24411" t="s">
        <v>45</v>
      </c>
      <c r="F24411" t="s">
        <v>9907</v>
      </c>
      <c r="H24411">
        <v>24404</v>
      </c>
      <c r="J24411" t="s">
        <v>9908</v>
      </c>
      <c r="K24411" s="5">
        <v>46295</v>
      </c>
      <c r="L24411" t="s">
        <v>9906</v>
      </c>
    </row>
    <row r="24412" spans="1:12" x14ac:dyDescent="0.25">
      <c r="A24412">
        <v>2026</v>
      </c>
      <c r="B24412" s="5">
        <v>46174</v>
      </c>
      <c r="C24412" s="5">
        <v>46295</v>
      </c>
      <c r="D24412" t="s">
        <v>41</v>
      </c>
      <c r="E24412" t="s">
        <v>45</v>
      </c>
      <c r="F24412" t="s">
        <v>9907</v>
      </c>
      <c r="H24412">
        <v>24405</v>
      </c>
      <c r="J24412" t="s">
        <v>9908</v>
      </c>
      <c r="K24412" s="5">
        <v>46295</v>
      </c>
      <c r="L24412" t="s">
        <v>9906</v>
      </c>
    </row>
    <row r="24413" spans="1:12" x14ac:dyDescent="0.25">
      <c r="A24413">
        <v>2026</v>
      </c>
      <c r="B24413" s="5">
        <v>46174</v>
      </c>
      <c r="C24413" s="5">
        <v>46295</v>
      </c>
      <c r="D24413" t="s">
        <v>41</v>
      </c>
      <c r="E24413" t="s">
        <v>45</v>
      </c>
      <c r="F24413" t="s">
        <v>9907</v>
      </c>
      <c r="H24413">
        <v>24406</v>
      </c>
      <c r="J24413" t="s">
        <v>9908</v>
      </c>
      <c r="K24413" s="5">
        <v>46295</v>
      </c>
      <c r="L24413" t="s">
        <v>9906</v>
      </c>
    </row>
    <row r="24414" spans="1:12" x14ac:dyDescent="0.25">
      <c r="A24414">
        <v>2026</v>
      </c>
      <c r="B24414" s="5">
        <v>46174</v>
      </c>
      <c r="C24414" s="5">
        <v>46295</v>
      </c>
      <c r="D24414" t="s">
        <v>41</v>
      </c>
      <c r="E24414" t="s">
        <v>45</v>
      </c>
      <c r="F24414" t="s">
        <v>9907</v>
      </c>
      <c r="H24414">
        <v>24407</v>
      </c>
      <c r="J24414" t="s">
        <v>9908</v>
      </c>
      <c r="K24414" s="5">
        <v>46295</v>
      </c>
      <c r="L24414" t="s">
        <v>9906</v>
      </c>
    </row>
    <row r="24415" spans="1:12" x14ac:dyDescent="0.25">
      <c r="A24415">
        <v>2026</v>
      </c>
      <c r="B24415" s="5">
        <v>46174</v>
      </c>
      <c r="C24415" s="5">
        <v>46295</v>
      </c>
      <c r="D24415" t="s">
        <v>41</v>
      </c>
      <c r="E24415" t="s">
        <v>45</v>
      </c>
      <c r="F24415" t="s">
        <v>9907</v>
      </c>
      <c r="H24415">
        <v>24408</v>
      </c>
      <c r="J24415" t="s">
        <v>9908</v>
      </c>
      <c r="K24415" s="5">
        <v>46295</v>
      </c>
      <c r="L24415" t="s">
        <v>9906</v>
      </c>
    </row>
    <row r="24416" spans="1:12" x14ac:dyDescent="0.25">
      <c r="A24416">
        <v>2026</v>
      </c>
      <c r="B24416" s="5">
        <v>46174</v>
      </c>
      <c r="C24416" s="5">
        <v>46295</v>
      </c>
      <c r="D24416" t="s">
        <v>41</v>
      </c>
      <c r="E24416" t="s">
        <v>45</v>
      </c>
      <c r="F24416" t="s">
        <v>9907</v>
      </c>
      <c r="H24416">
        <v>24409</v>
      </c>
      <c r="J24416" t="s">
        <v>9908</v>
      </c>
      <c r="K24416" s="5">
        <v>46295</v>
      </c>
      <c r="L24416" t="s">
        <v>9906</v>
      </c>
    </row>
    <row r="24417" spans="1:12" x14ac:dyDescent="0.25">
      <c r="A24417">
        <v>2026</v>
      </c>
      <c r="B24417" s="5">
        <v>46174</v>
      </c>
      <c r="C24417" s="5">
        <v>46295</v>
      </c>
      <c r="D24417" t="s">
        <v>41</v>
      </c>
      <c r="E24417" t="s">
        <v>45</v>
      </c>
      <c r="F24417" t="s">
        <v>9907</v>
      </c>
      <c r="H24417">
        <v>24410</v>
      </c>
      <c r="J24417" t="s">
        <v>9908</v>
      </c>
      <c r="K24417" s="5">
        <v>46295</v>
      </c>
      <c r="L24417" t="s">
        <v>9906</v>
      </c>
    </row>
    <row r="24418" spans="1:12" x14ac:dyDescent="0.25">
      <c r="A24418">
        <v>2026</v>
      </c>
      <c r="B24418" s="5">
        <v>46174</v>
      </c>
      <c r="C24418" s="5">
        <v>46295</v>
      </c>
      <c r="D24418" t="s">
        <v>41</v>
      </c>
      <c r="E24418" t="s">
        <v>45</v>
      </c>
      <c r="F24418" t="s">
        <v>9907</v>
      </c>
      <c r="H24418">
        <v>24411</v>
      </c>
      <c r="J24418" t="s">
        <v>9908</v>
      </c>
      <c r="K24418" s="5">
        <v>46295</v>
      </c>
      <c r="L24418" t="s">
        <v>9906</v>
      </c>
    </row>
    <row r="24419" spans="1:12" x14ac:dyDescent="0.25">
      <c r="A24419">
        <v>2026</v>
      </c>
      <c r="B24419" s="5">
        <v>46174</v>
      </c>
      <c r="C24419" s="5">
        <v>46295</v>
      </c>
      <c r="D24419" t="s">
        <v>41</v>
      </c>
      <c r="E24419" t="s">
        <v>45</v>
      </c>
      <c r="F24419" t="s">
        <v>9907</v>
      </c>
      <c r="H24419">
        <v>24412</v>
      </c>
      <c r="J24419" t="s">
        <v>9908</v>
      </c>
      <c r="K24419" s="5">
        <v>46295</v>
      </c>
      <c r="L24419" t="s">
        <v>9906</v>
      </c>
    </row>
    <row r="24420" spans="1:12" x14ac:dyDescent="0.25">
      <c r="A24420">
        <v>2026</v>
      </c>
      <c r="B24420" s="5">
        <v>46174</v>
      </c>
      <c r="C24420" s="5">
        <v>46295</v>
      </c>
      <c r="D24420" t="s">
        <v>41</v>
      </c>
      <c r="E24420" t="s">
        <v>45</v>
      </c>
      <c r="F24420" t="s">
        <v>9907</v>
      </c>
      <c r="H24420">
        <v>24413</v>
      </c>
      <c r="J24420" t="s">
        <v>9908</v>
      </c>
      <c r="K24420" s="5">
        <v>46295</v>
      </c>
      <c r="L24420" t="s">
        <v>9906</v>
      </c>
    </row>
    <row r="24421" spans="1:12" x14ac:dyDescent="0.25">
      <c r="A24421">
        <v>2026</v>
      </c>
      <c r="B24421" s="5">
        <v>46174</v>
      </c>
      <c r="C24421" s="5">
        <v>46295</v>
      </c>
      <c r="D24421" t="s">
        <v>41</v>
      </c>
      <c r="E24421" t="s">
        <v>45</v>
      </c>
      <c r="F24421" t="s">
        <v>9907</v>
      </c>
      <c r="H24421">
        <v>24414</v>
      </c>
      <c r="J24421" t="s">
        <v>9908</v>
      </c>
      <c r="K24421" s="5">
        <v>46295</v>
      </c>
      <c r="L24421" t="s">
        <v>9906</v>
      </c>
    </row>
    <row r="24422" spans="1:12" x14ac:dyDescent="0.25">
      <c r="A24422">
        <v>2026</v>
      </c>
      <c r="B24422" s="5">
        <v>46174</v>
      </c>
      <c r="C24422" s="5">
        <v>46295</v>
      </c>
      <c r="D24422" t="s">
        <v>41</v>
      </c>
      <c r="E24422" t="s">
        <v>45</v>
      </c>
      <c r="F24422" t="s">
        <v>9907</v>
      </c>
      <c r="H24422">
        <v>24415</v>
      </c>
      <c r="J24422" t="s">
        <v>9908</v>
      </c>
      <c r="K24422" s="5">
        <v>46295</v>
      </c>
      <c r="L24422" t="s">
        <v>9906</v>
      </c>
    </row>
    <row r="24423" spans="1:12" x14ac:dyDescent="0.25">
      <c r="A24423">
        <v>2026</v>
      </c>
      <c r="B24423" s="5">
        <v>46174</v>
      </c>
      <c r="C24423" s="5">
        <v>46295</v>
      </c>
      <c r="D24423" t="s">
        <v>41</v>
      </c>
      <c r="E24423" t="s">
        <v>45</v>
      </c>
      <c r="F24423" t="s">
        <v>9907</v>
      </c>
      <c r="H24423">
        <v>24416</v>
      </c>
      <c r="J24423" t="s">
        <v>9908</v>
      </c>
      <c r="K24423" s="5">
        <v>46295</v>
      </c>
      <c r="L24423" t="s">
        <v>9906</v>
      </c>
    </row>
    <row r="24424" spans="1:12" x14ac:dyDescent="0.25">
      <c r="A24424">
        <v>2026</v>
      </c>
      <c r="B24424" s="5">
        <v>46174</v>
      </c>
      <c r="C24424" s="5">
        <v>46295</v>
      </c>
      <c r="D24424" t="s">
        <v>41</v>
      </c>
      <c r="E24424" t="s">
        <v>45</v>
      </c>
      <c r="F24424" t="s">
        <v>9907</v>
      </c>
      <c r="H24424">
        <v>24417</v>
      </c>
      <c r="J24424" t="s">
        <v>9908</v>
      </c>
      <c r="K24424" s="5">
        <v>46295</v>
      </c>
      <c r="L24424" t="s">
        <v>9906</v>
      </c>
    </row>
    <row r="24425" spans="1:12" x14ac:dyDescent="0.25">
      <c r="A24425">
        <v>2026</v>
      </c>
      <c r="B24425" s="5">
        <v>46174</v>
      </c>
      <c r="C24425" s="5">
        <v>46295</v>
      </c>
      <c r="D24425" t="s">
        <v>41</v>
      </c>
      <c r="E24425" t="s">
        <v>45</v>
      </c>
      <c r="F24425" t="s">
        <v>9907</v>
      </c>
      <c r="H24425">
        <v>24418</v>
      </c>
      <c r="J24425" t="s">
        <v>9908</v>
      </c>
      <c r="K24425" s="5">
        <v>46295</v>
      </c>
      <c r="L24425" t="s">
        <v>9906</v>
      </c>
    </row>
    <row r="24426" spans="1:12" x14ac:dyDescent="0.25">
      <c r="A24426">
        <v>2026</v>
      </c>
      <c r="B24426" s="5">
        <v>46174</v>
      </c>
      <c r="C24426" s="5">
        <v>46295</v>
      </c>
      <c r="D24426" t="s">
        <v>41</v>
      </c>
      <c r="E24426" t="s">
        <v>45</v>
      </c>
      <c r="F24426" t="s">
        <v>9907</v>
      </c>
      <c r="H24426">
        <v>24419</v>
      </c>
      <c r="J24426" t="s">
        <v>9908</v>
      </c>
      <c r="K24426" s="5">
        <v>46295</v>
      </c>
      <c r="L24426" t="s">
        <v>9906</v>
      </c>
    </row>
    <row r="24427" spans="1:12" x14ac:dyDescent="0.25">
      <c r="A24427">
        <v>2026</v>
      </c>
      <c r="B24427" s="5">
        <v>46174</v>
      </c>
      <c r="C24427" s="5">
        <v>46295</v>
      </c>
      <c r="D24427" t="s">
        <v>41</v>
      </c>
      <c r="E24427" t="s">
        <v>45</v>
      </c>
      <c r="F24427" t="s">
        <v>9907</v>
      </c>
      <c r="H24427">
        <v>24420</v>
      </c>
      <c r="J24427" t="s">
        <v>9908</v>
      </c>
      <c r="K24427" s="5">
        <v>46295</v>
      </c>
      <c r="L24427" t="s">
        <v>9906</v>
      </c>
    </row>
    <row r="24428" spans="1:12" x14ac:dyDescent="0.25">
      <c r="A24428">
        <v>2026</v>
      </c>
      <c r="B24428" s="5">
        <v>46174</v>
      </c>
      <c r="C24428" s="5">
        <v>46295</v>
      </c>
      <c r="D24428" t="s">
        <v>41</v>
      </c>
      <c r="E24428" t="s">
        <v>45</v>
      </c>
      <c r="F24428" t="s">
        <v>9907</v>
      </c>
      <c r="H24428">
        <v>24421</v>
      </c>
      <c r="J24428" t="s">
        <v>9908</v>
      </c>
      <c r="K24428" s="5">
        <v>46295</v>
      </c>
      <c r="L24428" t="s">
        <v>9906</v>
      </c>
    </row>
    <row r="24429" spans="1:12" x14ac:dyDescent="0.25">
      <c r="A24429">
        <v>2026</v>
      </c>
      <c r="B24429" s="5">
        <v>46174</v>
      </c>
      <c r="C24429" s="5">
        <v>46295</v>
      </c>
      <c r="D24429" t="s">
        <v>41</v>
      </c>
      <c r="E24429" t="s">
        <v>45</v>
      </c>
      <c r="F24429" t="s">
        <v>9907</v>
      </c>
      <c r="H24429">
        <v>24422</v>
      </c>
      <c r="J24429" t="s">
        <v>9908</v>
      </c>
      <c r="K24429" s="5">
        <v>46295</v>
      </c>
      <c r="L24429" t="s">
        <v>9906</v>
      </c>
    </row>
    <row r="24430" spans="1:12" x14ac:dyDescent="0.25">
      <c r="A24430">
        <v>2026</v>
      </c>
      <c r="B24430" s="5">
        <v>46174</v>
      </c>
      <c r="C24430" s="5">
        <v>46295</v>
      </c>
      <c r="D24430" t="s">
        <v>41</v>
      </c>
      <c r="E24430" t="s">
        <v>45</v>
      </c>
      <c r="F24430" t="s">
        <v>9907</v>
      </c>
      <c r="H24430">
        <v>24423</v>
      </c>
      <c r="J24430" t="s">
        <v>9908</v>
      </c>
      <c r="K24430" s="5">
        <v>46295</v>
      </c>
      <c r="L24430" t="s">
        <v>9906</v>
      </c>
    </row>
    <row r="24431" spans="1:12" x14ac:dyDescent="0.25">
      <c r="A24431">
        <v>2026</v>
      </c>
      <c r="B24431" s="5">
        <v>46174</v>
      </c>
      <c r="C24431" s="5">
        <v>46295</v>
      </c>
      <c r="D24431" t="s">
        <v>41</v>
      </c>
      <c r="E24431" t="s">
        <v>45</v>
      </c>
      <c r="F24431" t="s">
        <v>9907</v>
      </c>
      <c r="H24431">
        <v>24424</v>
      </c>
      <c r="J24431" t="s">
        <v>9908</v>
      </c>
      <c r="K24431" s="5">
        <v>46295</v>
      </c>
      <c r="L24431" t="s">
        <v>9906</v>
      </c>
    </row>
    <row r="24432" spans="1:12" x14ac:dyDescent="0.25">
      <c r="A24432">
        <v>2026</v>
      </c>
      <c r="B24432" s="5">
        <v>46174</v>
      </c>
      <c r="C24432" s="5">
        <v>46295</v>
      </c>
      <c r="D24432" t="s">
        <v>41</v>
      </c>
      <c r="E24432" t="s">
        <v>45</v>
      </c>
      <c r="F24432" t="s">
        <v>9907</v>
      </c>
      <c r="H24432">
        <v>24425</v>
      </c>
      <c r="J24432" t="s">
        <v>9908</v>
      </c>
      <c r="K24432" s="5">
        <v>46295</v>
      </c>
      <c r="L24432" t="s">
        <v>9906</v>
      </c>
    </row>
    <row r="24433" spans="1:12" x14ac:dyDescent="0.25">
      <c r="A24433">
        <v>2026</v>
      </c>
      <c r="B24433" s="5">
        <v>46174</v>
      </c>
      <c r="C24433" s="5">
        <v>46295</v>
      </c>
      <c r="D24433" t="s">
        <v>41</v>
      </c>
      <c r="E24433" t="s">
        <v>45</v>
      </c>
      <c r="F24433" t="s">
        <v>9907</v>
      </c>
      <c r="H24433">
        <v>24426</v>
      </c>
      <c r="J24433" t="s">
        <v>9908</v>
      </c>
      <c r="K24433" s="5">
        <v>46295</v>
      </c>
      <c r="L24433" t="s">
        <v>9906</v>
      </c>
    </row>
    <row r="24434" spans="1:12" x14ac:dyDescent="0.25">
      <c r="A24434">
        <v>2026</v>
      </c>
      <c r="B24434" s="5">
        <v>46174</v>
      </c>
      <c r="C24434" s="5">
        <v>46295</v>
      </c>
      <c r="D24434" t="s">
        <v>41</v>
      </c>
      <c r="E24434" t="s">
        <v>45</v>
      </c>
      <c r="F24434" t="s">
        <v>9907</v>
      </c>
      <c r="H24434">
        <v>24427</v>
      </c>
      <c r="J24434" t="s">
        <v>9908</v>
      </c>
      <c r="K24434" s="5">
        <v>46295</v>
      </c>
      <c r="L24434" t="s">
        <v>9906</v>
      </c>
    </row>
    <row r="24435" spans="1:12" x14ac:dyDescent="0.25">
      <c r="A24435">
        <v>2026</v>
      </c>
      <c r="B24435" s="5">
        <v>46174</v>
      </c>
      <c r="C24435" s="5">
        <v>46295</v>
      </c>
      <c r="D24435" t="s">
        <v>41</v>
      </c>
      <c r="E24435" t="s">
        <v>45</v>
      </c>
      <c r="F24435" t="s">
        <v>9907</v>
      </c>
      <c r="H24435">
        <v>24428</v>
      </c>
      <c r="J24435" t="s">
        <v>9908</v>
      </c>
      <c r="K24435" s="5">
        <v>46295</v>
      </c>
      <c r="L24435" t="s">
        <v>9906</v>
      </c>
    </row>
    <row r="24436" spans="1:12" x14ac:dyDescent="0.25">
      <c r="A24436">
        <v>2026</v>
      </c>
      <c r="B24436" s="5">
        <v>46174</v>
      </c>
      <c r="C24436" s="5">
        <v>46295</v>
      </c>
      <c r="D24436" t="s">
        <v>41</v>
      </c>
      <c r="E24436" t="s">
        <v>45</v>
      </c>
      <c r="F24436" t="s">
        <v>9907</v>
      </c>
      <c r="H24436">
        <v>24429</v>
      </c>
      <c r="J24436" t="s">
        <v>9908</v>
      </c>
      <c r="K24436" s="5">
        <v>46295</v>
      </c>
      <c r="L24436" t="s">
        <v>9906</v>
      </c>
    </row>
    <row r="24437" spans="1:12" x14ac:dyDescent="0.25">
      <c r="A24437">
        <v>2026</v>
      </c>
      <c r="B24437" s="5">
        <v>46174</v>
      </c>
      <c r="C24437" s="5">
        <v>46295</v>
      </c>
      <c r="D24437" t="s">
        <v>41</v>
      </c>
      <c r="E24437" t="s">
        <v>45</v>
      </c>
      <c r="F24437" t="s">
        <v>9907</v>
      </c>
      <c r="H24437">
        <v>24430</v>
      </c>
      <c r="J24437" t="s">
        <v>9908</v>
      </c>
      <c r="K24437" s="5">
        <v>46295</v>
      </c>
      <c r="L24437" t="s">
        <v>9906</v>
      </c>
    </row>
    <row r="24438" spans="1:12" x14ac:dyDescent="0.25">
      <c r="A24438">
        <v>2026</v>
      </c>
      <c r="B24438" s="5">
        <v>46174</v>
      </c>
      <c r="C24438" s="5">
        <v>46295</v>
      </c>
      <c r="D24438" t="s">
        <v>41</v>
      </c>
      <c r="E24438" t="s">
        <v>45</v>
      </c>
      <c r="F24438" t="s">
        <v>9907</v>
      </c>
      <c r="H24438">
        <v>24431</v>
      </c>
      <c r="J24438" t="s">
        <v>9908</v>
      </c>
      <c r="K24438" s="5">
        <v>46295</v>
      </c>
      <c r="L24438" t="s">
        <v>9906</v>
      </c>
    </row>
    <row r="24439" spans="1:12" x14ac:dyDescent="0.25">
      <c r="A24439">
        <v>2026</v>
      </c>
      <c r="B24439" s="5">
        <v>46174</v>
      </c>
      <c r="C24439" s="5">
        <v>46295</v>
      </c>
      <c r="D24439" t="s">
        <v>41</v>
      </c>
      <c r="E24439" t="s">
        <v>45</v>
      </c>
      <c r="F24439" t="s">
        <v>9907</v>
      </c>
      <c r="H24439">
        <v>24432</v>
      </c>
      <c r="J24439" t="s">
        <v>9908</v>
      </c>
      <c r="K24439" s="5">
        <v>46295</v>
      </c>
      <c r="L24439" t="s">
        <v>9906</v>
      </c>
    </row>
    <row r="24440" spans="1:12" x14ac:dyDescent="0.25">
      <c r="A24440">
        <v>2026</v>
      </c>
      <c r="B24440" s="5">
        <v>46174</v>
      </c>
      <c r="C24440" s="5">
        <v>46295</v>
      </c>
      <c r="D24440" t="s">
        <v>41</v>
      </c>
      <c r="E24440" t="s">
        <v>45</v>
      </c>
      <c r="F24440" t="s">
        <v>9907</v>
      </c>
      <c r="H24440">
        <v>24433</v>
      </c>
      <c r="J24440" t="s">
        <v>9908</v>
      </c>
      <c r="K24440" s="5">
        <v>46295</v>
      </c>
      <c r="L24440" t="s">
        <v>9906</v>
      </c>
    </row>
    <row r="24441" spans="1:12" x14ac:dyDescent="0.25">
      <c r="A24441">
        <v>2026</v>
      </c>
      <c r="B24441" s="5">
        <v>46174</v>
      </c>
      <c r="C24441" s="5">
        <v>46295</v>
      </c>
      <c r="D24441" t="s">
        <v>41</v>
      </c>
      <c r="E24441" t="s">
        <v>45</v>
      </c>
      <c r="F24441" t="s">
        <v>9907</v>
      </c>
      <c r="H24441">
        <v>24434</v>
      </c>
      <c r="J24441" t="s">
        <v>9908</v>
      </c>
      <c r="K24441" s="5">
        <v>46295</v>
      </c>
      <c r="L24441" t="s">
        <v>9906</v>
      </c>
    </row>
    <row r="24442" spans="1:12" x14ac:dyDescent="0.25">
      <c r="A24442">
        <v>2026</v>
      </c>
      <c r="B24442" s="5">
        <v>46174</v>
      </c>
      <c r="C24442" s="5">
        <v>46295</v>
      </c>
      <c r="D24442" t="s">
        <v>41</v>
      </c>
      <c r="E24442" t="s">
        <v>45</v>
      </c>
      <c r="F24442" t="s">
        <v>9907</v>
      </c>
      <c r="H24442">
        <v>24435</v>
      </c>
      <c r="J24442" t="s">
        <v>9908</v>
      </c>
      <c r="K24442" s="5">
        <v>46295</v>
      </c>
      <c r="L24442" t="s">
        <v>9906</v>
      </c>
    </row>
    <row r="24443" spans="1:12" x14ac:dyDescent="0.25">
      <c r="A24443">
        <v>2026</v>
      </c>
      <c r="B24443" s="5">
        <v>46174</v>
      </c>
      <c r="C24443" s="5">
        <v>46295</v>
      </c>
      <c r="D24443" t="s">
        <v>41</v>
      </c>
      <c r="E24443" t="s">
        <v>45</v>
      </c>
      <c r="F24443" t="s">
        <v>9907</v>
      </c>
      <c r="H24443">
        <v>24436</v>
      </c>
      <c r="J24443" t="s">
        <v>9908</v>
      </c>
      <c r="K24443" s="5">
        <v>46295</v>
      </c>
      <c r="L24443" t="s">
        <v>9906</v>
      </c>
    </row>
    <row r="24444" spans="1:12" x14ac:dyDescent="0.25">
      <c r="A24444">
        <v>2026</v>
      </c>
      <c r="B24444" s="5">
        <v>46174</v>
      </c>
      <c r="C24444" s="5">
        <v>46295</v>
      </c>
      <c r="D24444" t="s">
        <v>41</v>
      </c>
      <c r="E24444" t="s">
        <v>45</v>
      </c>
      <c r="F24444" t="s">
        <v>9907</v>
      </c>
      <c r="H24444">
        <v>24437</v>
      </c>
      <c r="J24444" t="s">
        <v>9908</v>
      </c>
      <c r="K24444" s="5">
        <v>46295</v>
      </c>
      <c r="L24444" t="s">
        <v>9906</v>
      </c>
    </row>
    <row r="24445" spans="1:12" x14ac:dyDescent="0.25">
      <c r="A24445">
        <v>2026</v>
      </c>
      <c r="B24445" s="5">
        <v>46174</v>
      </c>
      <c r="C24445" s="5">
        <v>46295</v>
      </c>
      <c r="D24445" t="s">
        <v>41</v>
      </c>
      <c r="E24445" t="s">
        <v>45</v>
      </c>
      <c r="F24445" t="s">
        <v>9907</v>
      </c>
      <c r="H24445">
        <v>24438</v>
      </c>
      <c r="J24445" t="s">
        <v>9908</v>
      </c>
      <c r="K24445" s="5">
        <v>46295</v>
      </c>
      <c r="L24445" t="s">
        <v>9906</v>
      </c>
    </row>
    <row r="24446" spans="1:12" x14ac:dyDescent="0.25">
      <c r="A24446">
        <v>2026</v>
      </c>
      <c r="B24446" s="5">
        <v>46174</v>
      </c>
      <c r="C24446" s="5">
        <v>46295</v>
      </c>
      <c r="D24446" t="s">
        <v>41</v>
      </c>
      <c r="E24446" t="s">
        <v>45</v>
      </c>
      <c r="F24446" t="s">
        <v>9907</v>
      </c>
      <c r="H24446">
        <v>24439</v>
      </c>
      <c r="J24446" t="s">
        <v>9908</v>
      </c>
      <c r="K24446" s="5">
        <v>46295</v>
      </c>
      <c r="L24446" t="s">
        <v>9906</v>
      </c>
    </row>
    <row r="24447" spans="1:12" x14ac:dyDescent="0.25">
      <c r="A24447">
        <v>2026</v>
      </c>
      <c r="B24447" s="5">
        <v>46174</v>
      </c>
      <c r="C24447" s="5">
        <v>46295</v>
      </c>
      <c r="D24447" t="s">
        <v>41</v>
      </c>
      <c r="E24447" t="s">
        <v>45</v>
      </c>
      <c r="F24447" t="s">
        <v>9907</v>
      </c>
      <c r="H24447">
        <v>24440</v>
      </c>
      <c r="J24447" t="s">
        <v>9908</v>
      </c>
      <c r="K24447" s="5">
        <v>46295</v>
      </c>
      <c r="L24447" t="s">
        <v>9906</v>
      </c>
    </row>
    <row r="24448" spans="1:12" x14ac:dyDescent="0.25">
      <c r="A24448">
        <v>2026</v>
      </c>
      <c r="B24448" s="5">
        <v>46174</v>
      </c>
      <c r="C24448" s="5">
        <v>46295</v>
      </c>
      <c r="D24448" t="s">
        <v>41</v>
      </c>
      <c r="E24448" t="s">
        <v>45</v>
      </c>
      <c r="F24448" t="s">
        <v>9907</v>
      </c>
      <c r="H24448">
        <v>24441</v>
      </c>
      <c r="J24448" t="s">
        <v>9908</v>
      </c>
      <c r="K24448" s="5">
        <v>46295</v>
      </c>
      <c r="L24448" t="s">
        <v>9906</v>
      </c>
    </row>
    <row r="24449" spans="1:12" x14ac:dyDescent="0.25">
      <c r="A24449">
        <v>2026</v>
      </c>
      <c r="B24449" s="5">
        <v>46174</v>
      </c>
      <c r="C24449" s="5">
        <v>46295</v>
      </c>
      <c r="D24449" t="s">
        <v>41</v>
      </c>
      <c r="E24449" t="s">
        <v>45</v>
      </c>
      <c r="F24449" t="s">
        <v>9907</v>
      </c>
      <c r="H24449">
        <v>24442</v>
      </c>
      <c r="J24449" t="s">
        <v>9908</v>
      </c>
      <c r="K24449" s="5">
        <v>46295</v>
      </c>
      <c r="L24449" t="s">
        <v>9906</v>
      </c>
    </row>
    <row r="24450" spans="1:12" x14ac:dyDescent="0.25">
      <c r="A24450">
        <v>2026</v>
      </c>
      <c r="B24450" s="5">
        <v>46174</v>
      </c>
      <c r="C24450" s="5">
        <v>46295</v>
      </c>
      <c r="D24450" t="s">
        <v>41</v>
      </c>
      <c r="E24450" t="s">
        <v>45</v>
      </c>
      <c r="F24450" t="s">
        <v>9907</v>
      </c>
      <c r="H24450">
        <v>24443</v>
      </c>
      <c r="J24450" t="s">
        <v>9908</v>
      </c>
      <c r="K24450" s="5">
        <v>46295</v>
      </c>
      <c r="L24450" t="s">
        <v>9906</v>
      </c>
    </row>
    <row r="24451" spans="1:12" x14ac:dyDescent="0.25">
      <c r="A24451">
        <v>2026</v>
      </c>
      <c r="B24451" s="5">
        <v>46174</v>
      </c>
      <c r="C24451" s="5">
        <v>46295</v>
      </c>
      <c r="D24451" t="s">
        <v>41</v>
      </c>
      <c r="E24451" t="s">
        <v>45</v>
      </c>
      <c r="F24451" t="s">
        <v>9907</v>
      </c>
      <c r="H24451">
        <v>24444</v>
      </c>
      <c r="J24451" t="s">
        <v>9908</v>
      </c>
      <c r="K24451" s="5">
        <v>46295</v>
      </c>
      <c r="L24451" t="s">
        <v>9906</v>
      </c>
    </row>
    <row r="24452" spans="1:12" x14ac:dyDescent="0.25">
      <c r="A24452">
        <v>2026</v>
      </c>
      <c r="B24452" s="5">
        <v>46174</v>
      </c>
      <c r="C24452" s="5">
        <v>46295</v>
      </c>
      <c r="D24452" t="s">
        <v>41</v>
      </c>
      <c r="E24452" t="s">
        <v>45</v>
      </c>
      <c r="F24452" t="s">
        <v>9907</v>
      </c>
      <c r="H24452">
        <v>24445</v>
      </c>
      <c r="J24452" t="s">
        <v>9908</v>
      </c>
      <c r="K24452" s="5">
        <v>46295</v>
      </c>
      <c r="L24452" t="s">
        <v>9906</v>
      </c>
    </row>
    <row r="24453" spans="1:12" x14ac:dyDescent="0.25">
      <c r="A24453">
        <v>2026</v>
      </c>
      <c r="B24453" s="5">
        <v>46174</v>
      </c>
      <c r="C24453" s="5">
        <v>46295</v>
      </c>
      <c r="D24453" t="s">
        <v>41</v>
      </c>
      <c r="E24453" t="s">
        <v>45</v>
      </c>
      <c r="F24453" t="s">
        <v>9907</v>
      </c>
      <c r="H24453">
        <v>24446</v>
      </c>
      <c r="J24453" t="s">
        <v>9908</v>
      </c>
      <c r="K24453" s="5">
        <v>46295</v>
      </c>
      <c r="L24453" t="s">
        <v>9906</v>
      </c>
    </row>
    <row r="24454" spans="1:12" x14ac:dyDescent="0.25">
      <c r="A24454">
        <v>2026</v>
      </c>
      <c r="B24454" s="5">
        <v>46174</v>
      </c>
      <c r="C24454" s="5">
        <v>46295</v>
      </c>
      <c r="D24454" t="s">
        <v>41</v>
      </c>
      <c r="E24454" t="s">
        <v>45</v>
      </c>
      <c r="F24454" t="s">
        <v>9907</v>
      </c>
      <c r="H24454">
        <v>24447</v>
      </c>
      <c r="J24454" t="s">
        <v>9908</v>
      </c>
      <c r="K24454" s="5">
        <v>46295</v>
      </c>
      <c r="L24454" t="s">
        <v>9906</v>
      </c>
    </row>
    <row r="24455" spans="1:12" x14ac:dyDescent="0.25">
      <c r="A24455">
        <v>2026</v>
      </c>
      <c r="B24455" s="5">
        <v>46174</v>
      </c>
      <c r="C24455" s="5">
        <v>46295</v>
      </c>
      <c r="D24455" t="s">
        <v>41</v>
      </c>
      <c r="E24455" t="s">
        <v>45</v>
      </c>
      <c r="F24455" t="s">
        <v>9907</v>
      </c>
      <c r="H24455">
        <v>24448</v>
      </c>
      <c r="J24455" t="s">
        <v>9908</v>
      </c>
      <c r="K24455" s="5">
        <v>46295</v>
      </c>
      <c r="L24455" t="s">
        <v>9906</v>
      </c>
    </row>
    <row r="24456" spans="1:12" x14ac:dyDescent="0.25">
      <c r="A24456">
        <v>2026</v>
      </c>
      <c r="B24456" s="5">
        <v>46174</v>
      </c>
      <c r="C24456" s="5">
        <v>46295</v>
      </c>
      <c r="D24456" t="s">
        <v>41</v>
      </c>
      <c r="E24456" t="s">
        <v>45</v>
      </c>
      <c r="F24456" t="s">
        <v>9907</v>
      </c>
      <c r="H24456">
        <v>24449</v>
      </c>
      <c r="J24456" t="s">
        <v>9908</v>
      </c>
      <c r="K24456" s="5">
        <v>46295</v>
      </c>
      <c r="L24456" t="s">
        <v>9906</v>
      </c>
    </row>
    <row r="24457" spans="1:12" x14ac:dyDescent="0.25">
      <c r="A24457">
        <v>2026</v>
      </c>
      <c r="B24457" s="5">
        <v>46174</v>
      </c>
      <c r="C24457" s="5">
        <v>46295</v>
      </c>
      <c r="D24457" t="s">
        <v>41</v>
      </c>
      <c r="E24457" t="s">
        <v>45</v>
      </c>
      <c r="F24457" t="s">
        <v>9907</v>
      </c>
      <c r="H24457">
        <v>24450</v>
      </c>
      <c r="J24457" t="s">
        <v>9908</v>
      </c>
      <c r="K24457" s="5">
        <v>46295</v>
      </c>
      <c r="L24457" t="s">
        <v>9906</v>
      </c>
    </row>
    <row r="24458" spans="1:12" x14ac:dyDescent="0.25">
      <c r="A24458">
        <v>2026</v>
      </c>
      <c r="B24458" s="5">
        <v>46174</v>
      </c>
      <c r="C24458" s="5">
        <v>46295</v>
      </c>
      <c r="D24458" t="s">
        <v>41</v>
      </c>
      <c r="E24458" t="s">
        <v>45</v>
      </c>
      <c r="F24458" t="s">
        <v>9907</v>
      </c>
      <c r="H24458">
        <v>24451</v>
      </c>
      <c r="J24458" t="s">
        <v>9908</v>
      </c>
      <c r="K24458" s="5">
        <v>46295</v>
      </c>
      <c r="L24458" t="s">
        <v>9906</v>
      </c>
    </row>
    <row r="24459" spans="1:12" x14ac:dyDescent="0.25">
      <c r="A24459">
        <v>2026</v>
      </c>
      <c r="B24459" s="5">
        <v>46174</v>
      </c>
      <c r="C24459" s="5">
        <v>46295</v>
      </c>
      <c r="D24459" t="s">
        <v>41</v>
      </c>
      <c r="E24459" t="s">
        <v>45</v>
      </c>
      <c r="F24459" t="s">
        <v>9907</v>
      </c>
      <c r="H24459">
        <v>24452</v>
      </c>
      <c r="J24459" t="s">
        <v>9908</v>
      </c>
      <c r="K24459" s="5">
        <v>46295</v>
      </c>
      <c r="L24459" t="s">
        <v>9906</v>
      </c>
    </row>
    <row r="24460" spans="1:12" x14ac:dyDescent="0.25">
      <c r="A24460">
        <v>2026</v>
      </c>
      <c r="B24460" s="5">
        <v>46174</v>
      </c>
      <c r="C24460" s="5">
        <v>46295</v>
      </c>
      <c r="D24460" t="s">
        <v>41</v>
      </c>
      <c r="E24460" t="s">
        <v>45</v>
      </c>
      <c r="F24460" t="s">
        <v>9907</v>
      </c>
      <c r="H24460">
        <v>24453</v>
      </c>
      <c r="J24460" t="s">
        <v>9908</v>
      </c>
      <c r="K24460" s="5">
        <v>46295</v>
      </c>
      <c r="L24460" t="s">
        <v>9906</v>
      </c>
    </row>
    <row r="24461" spans="1:12" x14ac:dyDescent="0.25">
      <c r="A24461">
        <v>2026</v>
      </c>
      <c r="B24461" s="5">
        <v>46174</v>
      </c>
      <c r="C24461" s="5">
        <v>46295</v>
      </c>
      <c r="D24461" t="s">
        <v>41</v>
      </c>
      <c r="E24461" t="s">
        <v>45</v>
      </c>
      <c r="F24461" t="s">
        <v>9907</v>
      </c>
      <c r="H24461">
        <v>24454</v>
      </c>
      <c r="J24461" t="s">
        <v>9908</v>
      </c>
      <c r="K24461" s="5">
        <v>46295</v>
      </c>
      <c r="L24461" t="s">
        <v>9906</v>
      </c>
    </row>
    <row r="24462" spans="1:12" x14ac:dyDescent="0.25">
      <c r="A24462">
        <v>2026</v>
      </c>
      <c r="B24462" s="5">
        <v>46174</v>
      </c>
      <c r="C24462" s="5">
        <v>46295</v>
      </c>
      <c r="D24462" t="s">
        <v>41</v>
      </c>
      <c r="E24462" t="s">
        <v>45</v>
      </c>
      <c r="F24462" t="s">
        <v>9907</v>
      </c>
      <c r="H24462">
        <v>24455</v>
      </c>
      <c r="J24462" t="s">
        <v>9908</v>
      </c>
      <c r="K24462" s="5">
        <v>46295</v>
      </c>
      <c r="L24462" t="s">
        <v>9906</v>
      </c>
    </row>
    <row r="24463" spans="1:12" x14ac:dyDescent="0.25">
      <c r="A24463">
        <v>2026</v>
      </c>
      <c r="B24463" s="5">
        <v>46174</v>
      </c>
      <c r="C24463" s="5">
        <v>46295</v>
      </c>
      <c r="D24463" t="s">
        <v>41</v>
      </c>
      <c r="E24463" t="s">
        <v>45</v>
      </c>
      <c r="F24463" t="s">
        <v>9907</v>
      </c>
      <c r="H24463">
        <v>24456</v>
      </c>
      <c r="J24463" t="s">
        <v>9908</v>
      </c>
      <c r="K24463" s="5">
        <v>46295</v>
      </c>
      <c r="L24463" t="s">
        <v>9906</v>
      </c>
    </row>
    <row r="24464" spans="1:12" x14ac:dyDescent="0.25">
      <c r="A24464">
        <v>2026</v>
      </c>
      <c r="B24464" s="5">
        <v>46174</v>
      </c>
      <c r="C24464" s="5">
        <v>46295</v>
      </c>
      <c r="D24464" t="s">
        <v>41</v>
      </c>
      <c r="E24464" t="s">
        <v>45</v>
      </c>
      <c r="F24464" t="s">
        <v>9907</v>
      </c>
      <c r="H24464">
        <v>24457</v>
      </c>
      <c r="J24464" t="s">
        <v>9908</v>
      </c>
      <c r="K24464" s="5">
        <v>46295</v>
      </c>
      <c r="L24464" t="s">
        <v>9906</v>
      </c>
    </row>
    <row r="24465" spans="1:12" x14ac:dyDescent="0.25">
      <c r="A24465">
        <v>2026</v>
      </c>
      <c r="B24465" s="5">
        <v>46174</v>
      </c>
      <c r="C24465" s="5">
        <v>46295</v>
      </c>
      <c r="D24465" t="s">
        <v>41</v>
      </c>
      <c r="E24465" t="s">
        <v>45</v>
      </c>
      <c r="F24465" t="s">
        <v>9907</v>
      </c>
      <c r="H24465">
        <v>24458</v>
      </c>
      <c r="J24465" t="s">
        <v>9908</v>
      </c>
      <c r="K24465" s="5">
        <v>46295</v>
      </c>
      <c r="L24465" t="s">
        <v>9906</v>
      </c>
    </row>
    <row r="24466" spans="1:12" x14ac:dyDescent="0.25">
      <c r="A24466">
        <v>2026</v>
      </c>
      <c r="B24466" s="5">
        <v>46174</v>
      </c>
      <c r="C24466" s="5">
        <v>46295</v>
      </c>
      <c r="D24466" t="s">
        <v>41</v>
      </c>
      <c r="E24466" t="s">
        <v>45</v>
      </c>
      <c r="F24466" t="s">
        <v>9907</v>
      </c>
      <c r="H24466">
        <v>24459</v>
      </c>
      <c r="J24466" t="s">
        <v>9908</v>
      </c>
      <c r="K24466" s="5">
        <v>46295</v>
      </c>
      <c r="L24466" t="s">
        <v>9906</v>
      </c>
    </row>
    <row r="24467" spans="1:12" x14ac:dyDescent="0.25">
      <c r="A24467">
        <v>2026</v>
      </c>
      <c r="B24467" s="5">
        <v>46174</v>
      </c>
      <c r="C24467" s="5">
        <v>46295</v>
      </c>
      <c r="D24467" t="s">
        <v>41</v>
      </c>
      <c r="E24467" t="s">
        <v>45</v>
      </c>
      <c r="F24467" t="s">
        <v>9907</v>
      </c>
      <c r="H24467">
        <v>24460</v>
      </c>
      <c r="J24467" t="s">
        <v>9908</v>
      </c>
      <c r="K24467" s="5">
        <v>46295</v>
      </c>
      <c r="L24467" t="s">
        <v>9906</v>
      </c>
    </row>
    <row r="24468" spans="1:12" x14ac:dyDescent="0.25">
      <c r="A24468">
        <v>2026</v>
      </c>
      <c r="B24468" s="5">
        <v>46174</v>
      </c>
      <c r="C24468" s="5">
        <v>46295</v>
      </c>
      <c r="D24468" t="s">
        <v>41</v>
      </c>
      <c r="E24468" t="s">
        <v>45</v>
      </c>
      <c r="F24468" t="s">
        <v>9907</v>
      </c>
      <c r="H24468">
        <v>24461</v>
      </c>
      <c r="J24468" t="s">
        <v>9908</v>
      </c>
      <c r="K24468" s="5">
        <v>46295</v>
      </c>
      <c r="L24468" t="s">
        <v>9906</v>
      </c>
    </row>
    <row r="24469" spans="1:12" x14ac:dyDescent="0.25">
      <c r="A24469">
        <v>2026</v>
      </c>
      <c r="B24469" s="5">
        <v>46174</v>
      </c>
      <c r="C24469" s="5">
        <v>46295</v>
      </c>
      <c r="D24469" t="s">
        <v>41</v>
      </c>
      <c r="E24469" t="s">
        <v>45</v>
      </c>
      <c r="F24469" t="s">
        <v>9907</v>
      </c>
      <c r="H24469">
        <v>24462</v>
      </c>
      <c r="J24469" t="s">
        <v>9908</v>
      </c>
      <c r="K24469" s="5">
        <v>46295</v>
      </c>
      <c r="L24469" t="s">
        <v>9906</v>
      </c>
    </row>
    <row r="24470" spans="1:12" x14ac:dyDescent="0.25">
      <c r="A24470">
        <v>2026</v>
      </c>
      <c r="B24470" s="5">
        <v>46174</v>
      </c>
      <c r="C24470" s="5">
        <v>46295</v>
      </c>
      <c r="D24470" t="s">
        <v>41</v>
      </c>
      <c r="E24470" t="s">
        <v>45</v>
      </c>
      <c r="F24470" t="s">
        <v>9907</v>
      </c>
      <c r="H24470">
        <v>24463</v>
      </c>
      <c r="J24470" t="s">
        <v>9908</v>
      </c>
      <c r="K24470" s="5">
        <v>46295</v>
      </c>
      <c r="L24470" t="s">
        <v>9906</v>
      </c>
    </row>
    <row r="24471" spans="1:12" x14ac:dyDescent="0.25">
      <c r="A24471">
        <v>2026</v>
      </c>
      <c r="B24471" s="5">
        <v>46174</v>
      </c>
      <c r="C24471" s="5">
        <v>46295</v>
      </c>
      <c r="D24471" t="s">
        <v>41</v>
      </c>
      <c r="E24471" t="s">
        <v>45</v>
      </c>
      <c r="F24471" t="s">
        <v>9907</v>
      </c>
      <c r="H24471">
        <v>24464</v>
      </c>
      <c r="J24471" t="s">
        <v>9908</v>
      </c>
      <c r="K24471" s="5">
        <v>46295</v>
      </c>
      <c r="L24471" t="s">
        <v>9906</v>
      </c>
    </row>
    <row r="24472" spans="1:12" x14ac:dyDescent="0.25">
      <c r="A24472">
        <v>2026</v>
      </c>
      <c r="B24472" s="5">
        <v>46174</v>
      </c>
      <c r="C24472" s="5">
        <v>46295</v>
      </c>
      <c r="D24472" t="s">
        <v>41</v>
      </c>
      <c r="E24472" t="s">
        <v>45</v>
      </c>
      <c r="F24472" t="s">
        <v>9907</v>
      </c>
      <c r="H24472">
        <v>24465</v>
      </c>
      <c r="J24472" t="s">
        <v>9908</v>
      </c>
      <c r="K24472" s="5">
        <v>46295</v>
      </c>
      <c r="L24472" t="s">
        <v>9906</v>
      </c>
    </row>
    <row r="24473" spans="1:12" x14ac:dyDescent="0.25">
      <c r="A24473">
        <v>2026</v>
      </c>
      <c r="B24473" s="5">
        <v>46174</v>
      </c>
      <c r="C24473" s="5">
        <v>46295</v>
      </c>
      <c r="D24473" t="s">
        <v>41</v>
      </c>
      <c r="E24473" t="s">
        <v>45</v>
      </c>
      <c r="F24473" t="s">
        <v>9907</v>
      </c>
      <c r="H24473">
        <v>24466</v>
      </c>
      <c r="J24473" t="s">
        <v>9908</v>
      </c>
      <c r="K24473" s="5">
        <v>46295</v>
      </c>
      <c r="L24473" t="s">
        <v>9906</v>
      </c>
    </row>
    <row r="24474" spans="1:12" x14ac:dyDescent="0.25">
      <c r="A24474">
        <v>2026</v>
      </c>
      <c r="B24474" s="5">
        <v>46174</v>
      </c>
      <c r="C24474" s="5">
        <v>46295</v>
      </c>
      <c r="D24474" t="s">
        <v>41</v>
      </c>
      <c r="E24474" t="s">
        <v>45</v>
      </c>
      <c r="F24474" t="s">
        <v>9907</v>
      </c>
      <c r="H24474">
        <v>24467</v>
      </c>
      <c r="J24474" t="s">
        <v>9908</v>
      </c>
      <c r="K24474" s="5">
        <v>46295</v>
      </c>
      <c r="L24474" t="s">
        <v>9906</v>
      </c>
    </row>
    <row r="24475" spans="1:12" x14ac:dyDescent="0.25">
      <c r="A24475">
        <v>2026</v>
      </c>
      <c r="B24475" s="5">
        <v>46174</v>
      </c>
      <c r="C24475" s="5">
        <v>46295</v>
      </c>
      <c r="D24475" t="s">
        <v>41</v>
      </c>
      <c r="E24475" t="s">
        <v>45</v>
      </c>
      <c r="F24475" t="s">
        <v>9907</v>
      </c>
      <c r="H24475">
        <v>24468</v>
      </c>
      <c r="J24475" t="s">
        <v>9908</v>
      </c>
      <c r="K24475" s="5">
        <v>46295</v>
      </c>
      <c r="L24475" t="s">
        <v>9906</v>
      </c>
    </row>
    <row r="24476" spans="1:12" x14ac:dyDescent="0.25">
      <c r="A24476">
        <v>2026</v>
      </c>
      <c r="B24476" s="5">
        <v>46174</v>
      </c>
      <c r="C24476" s="5">
        <v>46295</v>
      </c>
      <c r="D24476" t="s">
        <v>41</v>
      </c>
      <c r="E24476" t="s">
        <v>45</v>
      </c>
      <c r="F24476" t="s">
        <v>9907</v>
      </c>
      <c r="H24476">
        <v>24469</v>
      </c>
      <c r="J24476" t="s">
        <v>9908</v>
      </c>
      <c r="K24476" s="5">
        <v>46295</v>
      </c>
      <c r="L24476" t="s">
        <v>9906</v>
      </c>
    </row>
    <row r="24477" spans="1:12" x14ac:dyDescent="0.25">
      <c r="A24477">
        <v>2026</v>
      </c>
      <c r="B24477" s="5">
        <v>46174</v>
      </c>
      <c r="C24477" s="5">
        <v>46295</v>
      </c>
      <c r="D24477" t="s">
        <v>41</v>
      </c>
      <c r="E24477" t="s">
        <v>45</v>
      </c>
      <c r="F24477" t="s">
        <v>9907</v>
      </c>
      <c r="H24477">
        <v>24470</v>
      </c>
      <c r="J24477" t="s">
        <v>9908</v>
      </c>
      <c r="K24477" s="5">
        <v>46295</v>
      </c>
      <c r="L24477" t="s">
        <v>9906</v>
      </c>
    </row>
    <row r="24478" spans="1:12" x14ac:dyDescent="0.25">
      <c r="A24478">
        <v>2026</v>
      </c>
      <c r="B24478" s="5">
        <v>46174</v>
      </c>
      <c r="C24478" s="5">
        <v>46295</v>
      </c>
      <c r="D24478" t="s">
        <v>41</v>
      </c>
      <c r="E24478" t="s">
        <v>45</v>
      </c>
      <c r="F24478" t="s">
        <v>9907</v>
      </c>
      <c r="H24478">
        <v>24471</v>
      </c>
      <c r="J24478" t="s">
        <v>9908</v>
      </c>
      <c r="K24478" s="5">
        <v>46295</v>
      </c>
      <c r="L24478" t="s">
        <v>9906</v>
      </c>
    </row>
    <row r="24479" spans="1:12" x14ac:dyDescent="0.25">
      <c r="A24479">
        <v>2026</v>
      </c>
      <c r="B24479" s="5">
        <v>46174</v>
      </c>
      <c r="C24479" s="5">
        <v>46295</v>
      </c>
      <c r="D24479" t="s">
        <v>41</v>
      </c>
      <c r="E24479" t="s">
        <v>45</v>
      </c>
      <c r="F24479" t="s">
        <v>9907</v>
      </c>
      <c r="H24479">
        <v>24472</v>
      </c>
      <c r="J24479" t="s">
        <v>9908</v>
      </c>
      <c r="K24479" s="5">
        <v>46295</v>
      </c>
      <c r="L24479" t="s">
        <v>9906</v>
      </c>
    </row>
    <row r="24480" spans="1:12" x14ac:dyDescent="0.25">
      <c r="A24480">
        <v>2026</v>
      </c>
      <c r="B24480" s="5">
        <v>46174</v>
      </c>
      <c r="C24480" s="5">
        <v>46295</v>
      </c>
      <c r="D24480" t="s">
        <v>41</v>
      </c>
      <c r="E24480" t="s">
        <v>45</v>
      </c>
      <c r="F24480" t="s">
        <v>9907</v>
      </c>
      <c r="H24480">
        <v>24473</v>
      </c>
      <c r="J24480" t="s">
        <v>9908</v>
      </c>
      <c r="K24480" s="5">
        <v>46295</v>
      </c>
      <c r="L24480" t="s">
        <v>9906</v>
      </c>
    </row>
    <row r="24481" spans="1:12" x14ac:dyDescent="0.25">
      <c r="A24481">
        <v>2026</v>
      </c>
      <c r="B24481" s="5">
        <v>46174</v>
      </c>
      <c r="C24481" s="5">
        <v>46295</v>
      </c>
      <c r="D24481" t="s">
        <v>41</v>
      </c>
      <c r="E24481" t="s">
        <v>45</v>
      </c>
      <c r="F24481" t="s">
        <v>9907</v>
      </c>
      <c r="H24481">
        <v>24474</v>
      </c>
      <c r="J24481" t="s">
        <v>9908</v>
      </c>
      <c r="K24481" s="5">
        <v>46295</v>
      </c>
      <c r="L24481" t="s">
        <v>9906</v>
      </c>
    </row>
    <row r="24482" spans="1:12" x14ac:dyDescent="0.25">
      <c r="A24482">
        <v>2026</v>
      </c>
      <c r="B24482" s="5">
        <v>46174</v>
      </c>
      <c r="C24482" s="5">
        <v>46295</v>
      </c>
      <c r="D24482" t="s">
        <v>41</v>
      </c>
      <c r="E24482" t="s">
        <v>45</v>
      </c>
      <c r="F24482" t="s">
        <v>9907</v>
      </c>
      <c r="H24482">
        <v>24475</v>
      </c>
      <c r="J24482" t="s">
        <v>9908</v>
      </c>
      <c r="K24482" s="5">
        <v>46295</v>
      </c>
      <c r="L24482" t="s">
        <v>9906</v>
      </c>
    </row>
    <row r="24483" spans="1:12" x14ac:dyDescent="0.25">
      <c r="A24483">
        <v>2026</v>
      </c>
      <c r="B24483" s="5">
        <v>46174</v>
      </c>
      <c r="C24483" s="5">
        <v>46295</v>
      </c>
      <c r="D24483" t="s">
        <v>41</v>
      </c>
      <c r="E24483" t="s">
        <v>45</v>
      </c>
      <c r="F24483" t="s">
        <v>9907</v>
      </c>
      <c r="H24483">
        <v>24476</v>
      </c>
      <c r="J24483" t="s">
        <v>9908</v>
      </c>
      <c r="K24483" s="5">
        <v>46295</v>
      </c>
      <c r="L24483" t="s">
        <v>9906</v>
      </c>
    </row>
    <row r="24484" spans="1:12" x14ac:dyDescent="0.25">
      <c r="A24484">
        <v>2026</v>
      </c>
      <c r="B24484" s="5">
        <v>46174</v>
      </c>
      <c r="C24484" s="5">
        <v>46295</v>
      </c>
      <c r="D24484" t="s">
        <v>41</v>
      </c>
      <c r="E24484" t="s">
        <v>45</v>
      </c>
      <c r="F24484" t="s">
        <v>9907</v>
      </c>
      <c r="H24484">
        <v>24477</v>
      </c>
      <c r="J24484" t="s">
        <v>9908</v>
      </c>
      <c r="K24484" s="5">
        <v>46295</v>
      </c>
      <c r="L24484" t="s">
        <v>9906</v>
      </c>
    </row>
    <row r="24485" spans="1:12" x14ac:dyDescent="0.25">
      <c r="A24485">
        <v>2026</v>
      </c>
      <c r="B24485" s="5">
        <v>46174</v>
      </c>
      <c r="C24485" s="5">
        <v>46295</v>
      </c>
      <c r="D24485" t="s">
        <v>41</v>
      </c>
      <c r="E24485" t="s">
        <v>45</v>
      </c>
      <c r="F24485" t="s">
        <v>9907</v>
      </c>
      <c r="H24485">
        <v>24478</v>
      </c>
      <c r="J24485" t="s">
        <v>9908</v>
      </c>
      <c r="K24485" s="5">
        <v>46295</v>
      </c>
      <c r="L24485" t="s">
        <v>9906</v>
      </c>
    </row>
    <row r="24486" spans="1:12" x14ac:dyDescent="0.25">
      <c r="A24486">
        <v>2026</v>
      </c>
      <c r="B24486" s="5">
        <v>46174</v>
      </c>
      <c r="C24486" s="5">
        <v>46295</v>
      </c>
      <c r="D24486" t="s">
        <v>41</v>
      </c>
      <c r="E24486" t="s">
        <v>45</v>
      </c>
      <c r="F24486" t="s">
        <v>9907</v>
      </c>
      <c r="H24486">
        <v>24479</v>
      </c>
      <c r="J24486" t="s">
        <v>9908</v>
      </c>
      <c r="K24486" s="5">
        <v>46295</v>
      </c>
      <c r="L24486" t="s">
        <v>9906</v>
      </c>
    </row>
    <row r="24487" spans="1:12" x14ac:dyDescent="0.25">
      <c r="A24487">
        <v>2026</v>
      </c>
      <c r="B24487" s="5">
        <v>46174</v>
      </c>
      <c r="C24487" s="5">
        <v>46295</v>
      </c>
      <c r="D24487" t="s">
        <v>41</v>
      </c>
      <c r="E24487" t="s">
        <v>45</v>
      </c>
      <c r="F24487" t="s">
        <v>9907</v>
      </c>
      <c r="H24487">
        <v>24480</v>
      </c>
      <c r="J24487" t="s">
        <v>9908</v>
      </c>
      <c r="K24487" s="5">
        <v>46295</v>
      </c>
      <c r="L24487" t="s">
        <v>9906</v>
      </c>
    </row>
    <row r="24488" spans="1:12" x14ac:dyDescent="0.25">
      <c r="A24488">
        <v>2026</v>
      </c>
      <c r="B24488" s="5">
        <v>46174</v>
      </c>
      <c r="C24488" s="5">
        <v>46295</v>
      </c>
      <c r="D24488" t="s">
        <v>41</v>
      </c>
      <c r="E24488" t="s">
        <v>45</v>
      </c>
      <c r="F24488" t="s">
        <v>9907</v>
      </c>
      <c r="H24488">
        <v>24481</v>
      </c>
      <c r="J24488" t="s">
        <v>9908</v>
      </c>
      <c r="K24488" s="5">
        <v>46295</v>
      </c>
      <c r="L24488" t="s">
        <v>9906</v>
      </c>
    </row>
    <row r="24489" spans="1:12" x14ac:dyDescent="0.25">
      <c r="A24489">
        <v>2026</v>
      </c>
      <c r="B24489" s="5">
        <v>46174</v>
      </c>
      <c r="C24489" s="5">
        <v>46295</v>
      </c>
      <c r="D24489" t="s">
        <v>41</v>
      </c>
      <c r="E24489" t="s">
        <v>45</v>
      </c>
      <c r="F24489" t="s">
        <v>9907</v>
      </c>
      <c r="H24489">
        <v>24482</v>
      </c>
      <c r="J24489" t="s">
        <v>9908</v>
      </c>
      <c r="K24489" s="5">
        <v>46295</v>
      </c>
      <c r="L24489" t="s">
        <v>9906</v>
      </c>
    </row>
    <row r="24490" spans="1:12" x14ac:dyDescent="0.25">
      <c r="A24490">
        <v>2026</v>
      </c>
      <c r="B24490" s="5">
        <v>46174</v>
      </c>
      <c r="C24490" s="5">
        <v>46295</v>
      </c>
      <c r="D24490" t="s">
        <v>41</v>
      </c>
      <c r="E24490" t="s">
        <v>45</v>
      </c>
      <c r="F24490" t="s">
        <v>9907</v>
      </c>
      <c r="H24490">
        <v>24483</v>
      </c>
      <c r="J24490" t="s">
        <v>9908</v>
      </c>
      <c r="K24490" s="5">
        <v>46295</v>
      </c>
      <c r="L24490" t="s">
        <v>9906</v>
      </c>
    </row>
    <row r="24491" spans="1:12" x14ac:dyDescent="0.25">
      <c r="A24491">
        <v>2026</v>
      </c>
      <c r="B24491" s="5">
        <v>46174</v>
      </c>
      <c r="C24491" s="5">
        <v>46295</v>
      </c>
      <c r="D24491" t="s">
        <v>41</v>
      </c>
      <c r="E24491" t="s">
        <v>45</v>
      </c>
      <c r="F24491" t="s">
        <v>9907</v>
      </c>
      <c r="H24491">
        <v>24484</v>
      </c>
      <c r="J24491" t="s">
        <v>9908</v>
      </c>
      <c r="K24491" s="5">
        <v>46295</v>
      </c>
      <c r="L24491" t="s">
        <v>9906</v>
      </c>
    </row>
    <row r="24492" spans="1:12" x14ac:dyDescent="0.25">
      <c r="A24492">
        <v>2026</v>
      </c>
      <c r="B24492" s="5">
        <v>46174</v>
      </c>
      <c r="C24492" s="5">
        <v>46295</v>
      </c>
      <c r="D24492" t="s">
        <v>41</v>
      </c>
      <c r="E24492" t="s">
        <v>45</v>
      </c>
      <c r="F24492" t="s">
        <v>9907</v>
      </c>
      <c r="H24492">
        <v>24485</v>
      </c>
      <c r="J24492" t="s">
        <v>9908</v>
      </c>
      <c r="K24492" s="5">
        <v>46295</v>
      </c>
      <c r="L24492" t="s">
        <v>9906</v>
      </c>
    </row>
    <row r="24493" spans="1:12" x14ac:dyDescent="0.25">
      <c r="A24493">
        <v>2026</v>
      </c>
      <c r="B24493" s="5">
        <v>46174</v>
      </c>
      <c r="C24493" s="5">
        <v>46295</v>
      </c>
      <c r="D24493" t="s">
        <v>41</v>
      </c>
      <c r="E24493" t="s">
        <v>45</v>
      </c>
      <c r="F24493" t="s">
        <v>9907</v>
      </c>
      <c r="H24493">
        <v>24486</v>
      </c>
      <c r="J24493" t="s">
        <v>9908</v>
      </c>
      <c r="K24493" s="5">
        <v>46295</v>
      </c>
      <c r="L24493" t="s">
        <v>9906</v>
      </c>
    </row>
    <row r="24494" spans="1:12" x14ac:dyDescent="0.25">
      <c r="A24494">
        <v>2026</v>
      </c>
      <c r="B24494" s="5">
        <v>46174</v>
      </c>
      <c r="C24494" s="5">
        <v>46295</v>
      </c>
      <c r="D24494" t="s">
        <v>41</v>
      </c>
      <c r="E24494" t="s">
        <v>45</v>
      </c>
      <c r="F24494" t="s">
        <v>9907</v>
      </c>
      <c r="H24494">
        <v>24487</v>
      </c>
      <c r="J24494" t="s">
        <v>9908</v>
      </c>
      <c r="K24494" s="5">
        <v>46295</v>
      </c>
      <c r="L24494" t="s">
        <v>9906</v>
      </c>
    </row>
    <row r="24495" spans="1:12" x14ac:dyDescent="0.25">
      <c r="A24495">
        <v>2026</v>
      </c>
      <c r="B24495" s="5">
        <v>46174</v>
      </c>
      <c r="C24495" s="5">
        <v>46295</v>
      </c>
      <c r="D24495" t="s">
        <v>41</v>
      </c>
      <c r="E24495" t="s">
        <v>45</v>
      </c>
      <c r="F24495" t="s">
        <v>9907</v>
      </c>
      <c r="H24495">
        <v>24488</v>
      </c>
      <c r="J24495" t="s">
        <v>9908</v>
      </c>
      <c r="K24495" s="5">
        <v>46295</v>
      </c>
      <c r="L24495" t="s">
        <v>9906</v>
      </c>
    </row>
    <row r="24496" spans="1:12" x14ac:dyDescent="0.25">
      <c r="A24496">
        <v>2026</v>
      </c>
      <c r="B24496" s="5">
        <v>46174</v>
      </c>
      <c r="C24496" s="5">
        <v>46295</v>
      </c>
      <c r="D24496" t="s">
        <v>41</v>
      </c>
      <c r="E24496" t="s">
        <v>45</v>
      </c>
      <c r="F24496" t="s">
        <v>9907</v>
      </c>
      <c r="H24496">
        <v>24489</v>
      </c>
      <c r="J24496" t="s">
        <v>9908</v>
      </c>
      <c r="K24496" s="5">
        <v>46295</v>
      </c>
      <c r="L24496" t="s">
        <v>9906</v>
      </c>
    </row>
    <row r="24497" spans="1:12" x14ac:dyDescent="0.25">
      <c r="A24497">
        <v>2026</v>
      </c>
      <c r="B24497" s="5">
        <v>46174</v>
      </c>
      <c r="C24497" s="5">
        <v>46295</v>
      </c>
      <c r="D24497" t="s">
        <v>41</v>
      </c>
      <c r="E24497" t="s">
        <v>45</v>
      </c>
      <c r="F24497" t="s">
        <v>9907</v>
      </c>
      <c r="H24497">
        <v>24490</v>
      </c>
      <c r="J24497" t="s">
        <v>9908</v>
      </c>
      <c r="K24497" s="5">
        <v>46295</v>
      </c>
      <c r="L24497" t="s">
        <v>9906</v>
      </c>
    </row>
    <row r="24498" spans="1:12" x14ac:dyDescent="0.25">
      <c r="A24498">
        <v>2026</v>
      </c>
      <c r="B24498" s="5">
        <v>46174</v>
      </c>
      <c r="C24498" s="5">
        <v>46295</v>
      </c>
      <c r="D24498" t="s">
        <v>41</v>
      </c>
      <c r="E24498" t="s">
        <v>45</v>
      </c>
      <c r="F24498" t="s">
        <v>9907</v>
      </c>
      <c r="H24498">
        <v>24491</v>
      </c>
      <c r="J24498" t="s">
        <v>9908</v>
      </c>
      <c r="K24498" s="5">
        <v>46295</v>
      </c>
      <c r="L24498" t="s">
        <v>9906</v>
      </c>
    </row>
    <row r="24499" spans="1:12" x14ac:dyDescent="0.25">
      <c r="A24499">
        <v>2026</v>
      </c>
      <c r="B24499" s="5">
        <v>46174</v>
      </c>
      <c r="C24499" s="5">
        <v>46295</v>
      </c>
      <c r="D24499" t="s">
        <v>41</v>
      </c>
      <c r="E24499" t="s">
        <v>45</v>
      </c>
      <c r="F24499" t="s">
        <v>9907</v>
      </c>
      <c r="H24499">
        <v>24492</v>
      </c>
      <c r="J24499" t="s">
        <v>9908</v>
      </c>
      <c r="K24499" s="5">
        <v>46295</v>
      </c>
      <c r="L24499" t="s">
        <v>9906</v>
      </c>
    </row>
    <row r="24500" spans="1:12" x14ac:dyDescent="0.25">
      <c r="A24500">
        <v>2026</v>
      </c>
      <c r="B24500" s="5">
        <v>46174</v>
      </c>
      <c r="C24500" s="5">
        <v>46295</v>
      </c>
      <c r="D24500" t="s">
        <v>41</v>
      </c>
      <c r="E24500" t="s">
        <v>45</v>
      </c>
      <c r="F24500" t="s">
        <v>9907</v>
      </c>
      <c r="H24500">
        <v>24493</v>
      </c>
      <c r="J24500" t="s">
        <v>9908</v>
      </c>
      <c r="K24500" s="5">
        <v>46295</v>
      </c>
      <c r="L24500" t="s">
        <v>9906</v>
      </c>
    </row>
    <row r="24501" spans="1:12" x14ac:dyDescent="0.25">
      <c r="A24501">
        <v>2026</v>
      </c>
      <c r="B24501" s="5">
        <v>46174</v>
      </c>
      <c r="C24501" s="5">
        <v>46295</v>
      </c>
      <c r="D24501" t="s">
        <v>41</v>
      </c>
      <c r="E24501" t="s">
        <v>45</v>
      </c>
      <c r="F24501" t="s">
        <v>9907</v>
      </c>
      <c r="H24501">
        <v>24494</v>
      </c>
      <c r="J24501" t="s">
        <v>9908</v>
      </c>
      <c r="K24501" s="5">
        <v>46295</v>
      </c>
      <c r="L24501" t="s">
        <v>9906</v>
      </c>
    </row>
    <row r="24502" spans="1:12" x14ac:dyDescent="0.25">
      <c r="A24502">
        <v>2026</v>
      </c>
      <c r="B24502" s="5">
        <v>46174</v>
      </c>
      <c r="C24502" s="5">
        <v>46295</v>
      </c>
      <c r="D24502" t="s">
        <v>41</v>
      </c>
      <c r="E24502" t="s">
        <v>45</v>
      </c>
      <c r="F24502" t="s">
        <v>9907</v>
      </c>
      <c r="H24502">
        <v>24495</v>
      </c>
      <c r="J24502" t="s">
        <v>9908</v>
      </c>
      <c r="K24502" s="5">
        <v>46295</v>
      </c>
      <c r="L24502" t="s">
        <v>9906</v>
      </c>
    </row>
    <row r="24503" spans="1:12" x14ac:dyDescent="0.25">
      <c r="A24503">
        <v>2026</v>
      </c>
      <c r="B24503" s="5">
        <v>46174</v>
      </c>
      <c r="C24503" s="5">
        <v>46295</v>
      </c>
      <c r="D24503" t="s">
        <v>41</v>
      </c>
      <c r="E24503" t="s">
        <v>45</v>
      </c>
      <c r="F24503" t="s">
        <v>9907</v>
      </c>
      <c r="H24503">
        <v>24496</v>
      </c>
      <c r="J24503" t="s">
        <v>9908</v>
      </c>
      <c r="K24503" s="5">
        <v>46295</v>
      </c>
      <c r="L24503" t="s">
        <v>9906</v>
      </c>
    </row>
    <row r="24504" spans="1:12" x14ac:dyDescent="0.25">
      <c r="A24504">
        <v>2026</v>
      </c>
      <c r="B24504" s="5">
        <v>46174</v>
      </c>
      <c r="C24504" s="5">
        <v>46295</v>
      </c>
      <c r="D24504" t="s">
        <v>41</v>
      </c>
      <c r="E24504" t="s">
        <v>45</v>
      </c>
      <c r="F24504" t="s">
        <v>9907</v>
      </c>
      <c r="H24504">
        <v>24497</v>
      </c>
      <c r="J24504" t="s">
        <v>9908</v>
      </c>
      <c r="K24504" s="5">
        <v>46295</v>
      </c>
      <c r="L24504" t="s">
        <v>9906</v>
      </c>
    </row>
    <row r="24505" spans="1:12" x14ac:dyDescent="0.25">
      <c r="A24505">
        <v>2026</v>
      </c>
      <c r="B24505" s="5">
        <v>46174</v>
      </c>
      <c r="C24505" s="5">
        <v>46295</v>
      </c>
      <c r="D24505" t="s">
        <v>41</v>
      </c>
      <c r="E24505" t="s">
        <v>45</v>
      </c>
      <c r="F24505" t="s">
        <v>9907</v>
      </c>
      <c r="H24505">
        <v>24498</v>
      </c>
      <c r="J24505" t="s">
        <v>9908</v>
      </c>
      <c r="K24505" s="5">
        <v>46295</v>
      </c>
      <c r="L24505" t="s">
        <v>9906</v>
      </c>
    </row>
    <row r="24506" spans="1:12" x14ac:dyDescent="0.25">
      <c r="A24506">
        <v>2026</v>
      </c>
      <c r="B24506" s="5">
        <v>46174</v>
      </c>
      <c r="C24506" s="5">
        <v>46295</v>
      </c>
      <c r="D24506" t="s">
        <v>41</v>
      </c>
      <c r="E24506" t="s">
        <v>45</v>
      </c>
      <c r="F24506" t="s">
        <v>9907</v>
      </c>
      <c r="H24506">
        <v>24499</v>
      </c>
      <c r="J24506" t="s">
        <v>9908</v>
      </c>
      <c r="K24506" s="5">
        <v>46295</v>
      </c>
      <c r="L24506" t="s">
        <v>9906</v>
      </c>
    </row>
    <row r="24507" spans="1:12" x14ac:dyDescent="0.25">
      <c r="A24507">
        <v>2026</v>
      </c>
      <c r="B24507" s="5">
        <v>46174</v>
      </c>
      <c r="C24507" s="5">
        <v>46295</v>
      </c>
      <c r="D24507" t="s">
        <v>41</v>
      </c>
      <c r="E24507" t="s">
        <v>45</v>
      </c>
      <c r="F24507" t="s">
        <v>9907</v>
      </c>
      <c r="H24507">
        <v>24500</v>
      </c>
      <c r="J24507" t="s">
        <v>9908</v>
      </c>
      <c r="K24507" s="5">
        <v>46295</v>
      </c>
      <c r="L24507" t="s">
        <v>9906</v>
      </c>
    </row>
    <row r="24508" spans="1:12" x14ac:dyDescent="0.25">
      <c r="A24508">
        <v>2026</v>
      </c>
      <c r="B24508" s="5">
        <v>46174</v>
      </c>
      <c r="C24508" s="5">
        <v>46295</v>
      </c>
      <c r="D24508" t="s">
        <v>41</v>
      </c>
      <c r="E24508" t="s">
        <v>45</v>
      </c>
      <c r="F24508" t="s">
        <v>9907</v>
      </c>
      <c r="H24508">
        <v>24501</v>
      </c>
      <c r="J24508" t="s">
        <v>9908</v>
      </c>
      <c r="K24508" s="5">
        <v>46295</v>
      </c>
      <c r="L24508" t="s">
        <v>9906</v>
      </c>
    </row>
    <row r="24509" spans="1:12" x14ac:dyDescent="0.25">
      <c r="A24509">
        <v>2026</v>
      </c>
      <c r="B24509" s="5">
        <v>46174</v>
      </c>
      <c r="C24509" s="5">
        <v>46295</v>
      </c>
      <c r="D24509" t="s">
        <v>41</v>
      </c>
      <c r="E24509" t="s">
        <v>45</v>
      </c>
      <c r="F24509" t="s">
        <v>9907</v>
      </c>
      <c r="H24509">
        <v>24502</v>
      </c>
      <c r="J24509" t="s">
        <v>9908</v>
      </c>
      <c r="K24509" s="5">
        <v>46295</v>
      </c>
      <c r="L24509" t="s">
        <v>9906</v>
      </c>
    </row>
    <row r="24510" spans="1:12" x14ac:dyDescent="0.25">
      <c r="A24510">
        <v>2026</v>
      </c>
      <c r="B24510" s="5">
        <v>46174</v>
      </c>
      <c r="C24510" s="5">
        <v>46295</v>
      </c>
      <c r="D24510" t="s">
        <v>41</v>
      </c>
      <c r="E24510" t="s">
        <v>45</v>
      </c>
      <c r="F24510" t="s">
        <v>9907</v>
      </c>
      <c r="H24510">
        <v>24503</v>
      </c>
      <c r="J24510" t="s">
        <v>9908</v>
      </c>
      <c r="K24510" s="5">
        <v>46295</v>
      </c>
      <c r="L24510" t="s">
        <v>9906</v>
      </c>
    </row>
    <row r="24511" spans="1:12" x14ac:dyDescent="0.25">
      <c r="A24511">
        <v>2026</v>
      </c>
      <c r="B24511" s="5">
        <v>46174</v>
      </c>
      <c r="C24511" s="5">
        <v>46295</v>
      </c>
      <c r="D24511" t="s">
        <v>41</v>
      </c>
      <c r="E24511" t="s">
        <v>45</v>
      </c>
      <c r="F24511" t="s">
        <v>9907</v>
      </c>
      <c r="H24511">
        <v>24504</v>
      </c>
      <c r="J24511" t="s">
        <v>9908</v>
      </c>
      <c r="K24511" s="5">
        <v>46295</v>
      </c>
      <c r="L24511" t="s">
        <v>9906</v>
      </c>
    </row>
    <row r="24512" spans="1:12" x14ac:dyDescent="0.25">
      <c r="A24512">
        <v>2026</v>
      </c>
      <c r="B24512" s="5">
        <v>46174</v>
      </c>
      <c r="C24512" s="5">
        <v>46295</v>
      </c>
      <c r="D24512" t="s">
        <v>41</v>
      </c>
      <c r="E24512" t="s">
        <v>45</v>
      </c>
      <c r="F24512" t="s">
        <v>9907</v>
      </c>
      <c r="H24512">
        <v>24505</v>
      </c>
      <c r="J24512" t="s">
        <v>9908</v>
      </c>
      <c r="K24512" s="5">
        <v>46295</v>
      </c>
      <c r="L24512" t="s">
        <v>9906</v>
      </c>
    </row>
    <row r="24513" spans="1:12" x14ac:dyDescent="0.25">
      <c r="A24513">
        <v>2026</v>
      </c>
      <c r="B24513" s="5">
        <v>46174</v>
      </c>
      <c r="C24513" s="5">
        <v>46295</v>
      </c>
      <c r="D24513" t="s">
        <v>41</v>
      </c>
      <c r="E24513" t="s">
        <v>45</v>
      </c>
      <c r="F24513" t="s">
        <v>9907</v>
      </c>
      <c r="H24513">
        <v>24506</v>
      </c>
      <c r="J24513" t="s">
        <v>9908</v>
      </c>
      <c r="K24513" s="5">
        <v>46295</v>
      </c>
      <c r="L24513" t="s">
        <v>9906</v>
      </c>
    </row>
    <row r="24514" spans="1:12" x14ac:dyDescent="0.25">
      <c r="A24514">
        <v>2026</v>
      </c>
      <c r="B24514" s="5">
        <v>46174</v>
      </c>
      <c r="C24514" s="5">
        <v>46295</v>
      </c>
      <c r="D24514" t="s">
        <v>41</v>
      </c>
      <c r="E24514" t="s">
        <v>45</v>
      </c>
      <c r="F24514" t="s">
        <v>9907</v>
      </c>
      <c r="H24514">
        <v>24507</v>
      </c>
      <c r="J24514" t="s">
        <v>9908</v>
      </c>
      <c r="K24514" s="5">
        <v>46295</v>
      </c>
      <c r="L24514" t="s">
        <v>9906</v>
      </c>
    </row>
    <row r="24515" spans="1:12" x14ac:dyDescent="0.25">
      <c r="A24515">
        <v>2026</v>
      </c>
      <c r="B24515" s="5">
        <v>46174</v>
      </c>
      <c r="C24515" s="5">
        <v>46295</v>
      </c>
      <c r="D24515" t="s">
        <v>41</v>
      </c>
      <c r="E24515" t="s">
        <v>45</v>
      </c>
      <c r="F24515" t="s">
        <v>9907</v>
      </c>
      <c r="H24515">
        <v>24508</v>
      </c>
      <c r="J24515" t="s">
        <v>9908</v>
      </c>
      <c r="K24515" s="5">
        <v>46295</v>
      </c>
      <c r="L24515" t="s">
        <v>9906</v>
      </c>
    </row>
    <row r="24516" spans="1:12" x14ac:dyDescent="0.25">
      <c r="A24516">
        <v>2026</v>
      </c>
      <c r="B24516" s="5">
        <v>46174</v>
      </c>
      <c r="C24516" s="5">
        <v>46295</v>
      </c>
      <c r="D24516" t="s">
        <v>41</v>
      </c>
      <c r="E24516" t="s">
        <v>45</v>
      </c>
      <c r="F24516" t="s">
        <v>9907</v>
      </c>
      <c r="H24516">
        <v>24509</v>
      </c>
      <c r="J24516" t="s">
        <v>9908</v>
      </c>
      <c r="K24516" s="5">
        <v>46295</v>
      </c>
      <c r="L24516" t="s">
        <v>9906</v>
      </c>
    </row>
    <row r="24517" spans="1:12" x14ac:dyDescent="0.25">
      <c r="A24517">
        <v>2026</v>
      </c>
      <c r="B24517" s="5">
        <v>46174</v>
      </c>
      <c r="C24517" s="5">
        <v>46295</v>
      </c>
      <c r="D24517" t="s">
        <v>41</v>
      </c>
      <c r="E24517" t="s">
        <v>45</v>
      </c>
      <c r="F24517" t="s">
        <v>9907</v>
      </c>
      <c r="H24517">
        <v>24510</v>
      </c>
      <c r="J24517" t="s">
        <v>9908</v>
      </c>
      <c r="K24517" s="5">
        <v>46295</v>
      </c>
      <c r="L24517" t="s">
        <v>9906</v>
      </c>
    </row>
    <row r="24518" spans="1:12" x14ac:dyDescent="0.25">
      <c r="A24518">
        <v>2026</v>
      </c>
      <c r="B24518" s="5">
        <v>46174</v>
      </c>
      <c r="C24518" s="5">
        <v>46295</v>
      </c>
      <c r="D24518" t="s">
        <v>41</v>
      </c>
      <c r="E24518" t="s">
        <v>45</v>
      </c>
      <c r="F24518" t="s">
        <v>9907</v>
      </c>
      <c r="H24518">
        <v>24511</v>
      </c>
      <c r="J24518" t="s">
        <v>9908</v>
      </c>
      <c r="K24518" s="5">
        <v>46295</v>
      </c>
      <c r="L24518" t="s">
        <v>9906</v>
      </c>
    </row>
    <row r="24519" spans="1:12" x14ac:dyDescent="0.25">
      <c r="A24519">
        <v>2026</v>
      </c>
      <c r="B24519" s="5">
        <v>46174</v>
      </c>
      <c r="C24519" s="5">
        <v>46295</v>
      </c>
      <c r="D24519" t="s">
        <v>41</v>
      </c>
      <c r="E24519" t="s">
        <v>45</v>
      </c>
      <c r="F24519" t="s">
        <v>9907</v>
      </c>
      <c r="H24519">
        <v>24512</v>
      </c>
      <c r="J24519" t="s">
        <v>9908</v>
      </c>
      <c r="K24519" s="5">
        <v>46295</v>
      </c>
      <c r="L24519" t="s">
        <v>9906</v>
      </c>
    </row>
    <row r="24520" spans="1:12" x14ac:dyDescent="0.25">
      <c r="A24520">
        <v>2026</v>
      </c>
      <c r="B24520" s="5">
        <v>46174</v>
      </c>
      <c r="C24520" s="5">
        <v>46295</v>
      </c>
      <c r="D24520" t="s">
        <v>41</v>
      </c>
      <c r="E24520" t="s">
        <v>45</v>
      </c>
      <c r="F24520" t="s">
        <v>9907</v>
      </c>
      <c r="H24520">
        <v>24513</v>
      </c>
      <c r="J24520" t="s">
        <v>9908</v>
      </c>
      <c r="K24520" s="5">
        <v>46295</v>
      </c>
      <c r="L24520" t="s">
        <v>9906</v>
      </c>
    </row>
    <row r="24521" spans="1:12" x14ac:dyDescent="0.25">
      <c r="A24521">
        <v>2026</v>
      </c>
      <c r="B24521" s="5">
        <v>46174</v>
      </c>
      <c r="C24521" s="5">
        <v>46295</v>
      </c>
      <c r="D24521" t="s">
        <v>41</v>
      </c>
      <c r="E24521" t="s">
        <v>45</v>
      </c>
      <c r="F24521" t="s">
        <v>9907</v>
      </c>
      <c r="H24521">
        <v>24514</v>
      </c>
      <c r="J24521" t="s">
        <v>9908</v>
      </c>
      <c r="K24521" s="5">
        <v>46295</v>
      </c>
      <c r="L24521" t="s">
        <v>9906</v>
      </c>
    </row>
    <row r="24522" spans="1:12" x14ac:dyDescent="0.25">
      <c r="A24522">
        <v>2026</v>
      </c>
      <c r="B24522" s="5">
        <v>46174</v>
      </c>
      <c r="C24522" s="5">
        <v>46295</v>
      </c>
      <c r="D24522" t="s">
        <v>41</v>
      </c>
      <c r="E24522" t="s">
        <v>45</v>
      </c>
      <c r="F24522" t="s">
        <v>9907</v>
      </c>
      <c r="H24522">
        <v>24515</v>
      </c>
      <c r="J24522" t="s">
        <v>9908</v>
      </c>
      <c r="K24522" s="5">
        <v>46295</v>
      </c>
      <c r="L24522" t="s">
        <v>9906</v>
      </c>
    </row>
    <row r="24523" spans="1:12" x14ac:dyDescent="0.25">
      <c r="A24523">
        <v>2026</v>
      </c>
      <c r="B24523" s="5">
        <v>46174</v>
      </c>
      <c r="C24523" s="5">
        <v>46295</v>
      </c>
      <c r="D24523" t="s">
        <v>41</v>
      </c>
      <c r="E24523" t="s">
        <v>45</v>
      </c>
      <c r="F24523" t="s">
        <v>9907</v>
      </c>
      <c r="H24523">
        <v>24516</v>
      </c>
      <c r="J24523" t="s">
        <v>9908</v>
      </c>
      <c r="K24523" s="5">
        <v>46295</v>
      </c>
      <c r="L24523" t="s">
        <v>9906</v>
      </c>
    </row>
    <row r="24524" spans="1:12" x14ac:dyDescent="0.25">
      <c r="A24524">
        <v>2026</v>
      </c>
      <c r="B24524" s="5">
        <v>46174</v>
      </c>
      <c r="C24524" s="5">
        <v>46295</v>
      </c>
      <c r="D24524" t="s">
        <v>41</v>
      </c>
      <c r="E24524" t="s">
        <v>45</v>
      </c>
      <c r="F24524" t="s">
        <v>9907</v>
      </c>
      <c r="H24524">
        <v>24517</v>
      </c>
      <c r="J24524" t="s">
        <v>9908</v>
      </c>
      <c r="K24524" s="5">
        <v>46295</v>
      </c>
      <c r="L24524" t="s">
        <v>9906</v>
      </c>
    </row>
    <row r="24525" spans="1:12" x14ac:dyDescent="0.25">
      <c r="A24525">
        <v>2026</v>
      </c>
      <c r="B24525" s="5">
        <v>46174</v>
      </c>
      <c r="C24525" s="5">
        <v>46295</v>
      </c>
      <c r="D24525" t="s">
        <v>41</v>
      </c>
      <c r="E24525" t="s">
        <v>45</v>
      </c>
      <c r="F24525" t="s">
        <v>9907</v>
      </c>
      <c r="H24525">
        <v>24518</v>
      </c>
      <c r="J24525" t="s">
        <v>9908</v>
      </c>
      <c r="K24525" s="5">
        <v>46295</v>
      </c>
      <c r="L24525" t="s">
        <v>9906</v>
      </c>
    </row>
    <row r="24526" spans="1:12" x14ac:dyDescent="0.25">
      <c r="A24526">
        <v>2026</v>
      </c>
      <c r="B24526" s="5">
        <v>46174</v>
      </c>
      <c r="C24526" s="5">
        <v>46295</v>
      </c>
      <c r="D24526" t="s">
        <v>41</v>
      </c>
      <c r="E24526" t="s">
        <v>45</v>
      </c>
      <c r="F24526" t="s">
        <v>9907</v>
      </c>
      <c r="H24526">
        <v>24519</v>
      </c>
      <c r="J24526" t="s">
        <v>9908</v>
      </c>
      <c r="K24526" s="5">
        <v>46295</v>
      </c>
      <c r="L24526" t="s">
        <v>9906</v>
      </c>
    </row>
    <row r="24527" spans="1:12" x14ac:dyDescent="0.25">
      <c r="A24527">
        <v>2026</v>
      </c>
      <c r="B24527" s="5">
        <v>46174</v>
      </c>
      <c r="C24527" s="5">
        <v>46295</v>
      </c>
      <c r="D24527" t="s">
        <v>41</v>
      </c>
      <c r="E24527" t="s">
        <v>45</v>
      </c>
      <c r="F24527" t="s">
        <v>9907</v>
      </c>
      <c r="H24527">
        <v>24520</v>
      </c>
      <c r="J24527" t="s">
        <v>9908</v>
      </c>
      <c r="K24527" s="5">
        <v>46295</v>
      </c>
      <c r="L24527" t="s">
        <v>9906</v>
      </c>
    </row>
    <row r="24528" spans="1:12" x14ac:dyDescent="0.25">
      <c r="A24528">
        <v>2026</v>
      </c>
      <c r="B24528" s="5">
        <v>46174</v>
      </c>
      <c r="C24528" s="5">
        <v>46295</v>
      </c>
      <c r="D24528" t="s">
        <v>41</v>
      </c>
      <c r="E24528" t="s">
        <v>45</v>
      </c>
      <c r="F24528" t="s">
        <v>9907</v>
      </c>
      <c r="H24528">
        <v>24521</v>
      </c>
      <c r="J24528" t="s">
        <v>9908</v>
      </c>
      <c r="K24528" s="5">
        <v>46295</v>
      </c>
      <c r="L24528" t="s">
        <v>9906</v>
      </c>
    </row>
    <row r="24529" spans="1:12" x14ac:dyDescent="0.25">
      <c r="A24529">
        <v>2026</v>
      </c>
      <c r="B24529" s="5">
        <v>46174</v>
      </c>
      <c r="C24529" s="5">
        <v>46295</v>
      </c>
      <c r="D24529" t="s">
        <v>41</v>
      </c>
      <c r="E24529" t="s">
        <v>45</v>
      </c>
      <c r="F24529" t="s">
        <v>9907</v>
      </c>
      <c r="H24529">
        <v>24522</v>
      </c>
      <c r="J24529" t="s">
        <v>9908</v>
      </c>
      <c r="K24529" s="5">
        <v>46295</v>
      </c>
      <c r="L24529" t="s">
        <v>9906</v>
      </c>
    </row>
    <row r="24530" spans="1:12" x14ac:dyDescent="0.25">
      <c r="A24530">
        <v>2026</v>
      </c>
      <c r="B24530" s="5">
        <v>46174</v>
      </c>
      <c r="C24530" s="5">
        <v>46295</v>
      </c>
      <c r="D24530" t="s">
        <v>41</v>
      </c>
      <c r="E24530" t="s">
        <v>45</v>
      </c>
      <c r="F24530" t="s">
        <v>9907</v>
      </c>
      <c r="H24530">
        <v>24523</v>
      </c>
      <c r="J24530" t="s">
        <v>9908</v>
      </c>
      <c r="K24530" s="5">
        <v>46295</v>
      </c>
      <c r="L24530" t="s">
        <v>9906</v>
      </c>
    </row>
    <row r="24531" spans="1:12" x14ac:dyDescent="0.25">
      <c r="A24531">
        <v>2026</v>
      </c>
      <c r="B24531" s="5">
        <v>46174</v>
      </c>
      <c r="C24531" s="5">
        <v>46295</v>
      </c>
      <c r="D24531" t="s">
        <v>41</v>
      </c>
      <c r="E24531" t="s">
        <v>45</v>
      </c>
      <c r="F24531" t="s">
        <v>9907</v>
      </c>
      <c r="H24531">
        <v>24524</v>
      </c>
      <c r="J24531" t="s">
        <v>9908</v>
      </c>
      <c r="K24531" s="5">
        <v>46295</v>
      </c>
      <c r="L24531" t="s">
        <v>9906</v>
      </c>
    </row>
    <row r="24532" spans="1:12" x14ac:dyDescent="0.25">
      <c r="A24532">
        <v>2026</v>
      </c>
      <c r="B24532" s="5">
        <v>46174</v>
      </c>
      <c r="C24532" s="5">
        <v>46295</v>
      </c>
      <c r="D24532" t="s">
        <v>41</v>
      </c>
      <c r="E24532" t="s">
        <v>45</v>
      </c>
      <c r="F24532" t="s">
        <v>9907</v>
      </c>
      <c r="H24532">
        <v>24525</v>
      </c>
      <c r="J24532" t="s">
        <v>9908</v>
      </c>
      <c r="K24532" s="5">
        <v>46295</v>
      </c>
      <c r="L24532" t="s">
        <v>9906</v>
      </c>
    </row>
    <row r="24533" spans="1:12" x14ac:dyDescent="0.25">
      <c r="A24533">
        <v>2026</v>
      </c>
      <c r="B24533" s="5">
        <v>46174</v>
      </c>
      <c r="C24533" s="5">
        <v>46295</v>
      </c>
      <c r="D24533" t="s">
        <v>41</v>
      </c>
      <c r="E24533" t="s">
        <v>45</v>
      </c>
      <c r="F24533" t="s">
        <v>9907</v>
      </c>
      <c r="H24533">
        <v>24526</v>
      </c>
      <c r="J24533" t="s">
        <v>9908</v>
      </c>
      <c r="K24533" s="5">
        <v>46295</v>
      </c>
      <c r="L24533" t="s">
        <v>9906</v>
      </c>
    </row>
    <row r="24534" spans="1:12" x14ac:dyDescent="0.25">
      <c r="A24534">
        <v>2026</v>
      </c>
      <c r="B24534" s="5">
        <v>46174</v>
      </c>
      <c r="C24534" s="5">
        <v>46295</v>
      </c>
      <c r="D24534" t="s">
        <v>41</v>
      </c>
      <c r="E24534" t="s">
        <v>45</v>
      </c>
      <c r="F24534" t="s">
        <v>9907</v>
      </c>
      <c r="H24534">
        <v>24527</v>
      </c>
      <c r="J24534" t="s">
        <v>9908</v>
      </c>
      <c r="K24534" s="5">
        <v>46295</v>
      </c>
      <c r="L24534" t="s">
        <v>9906</v>
      </c>
    </row>
    <row r="24535" spans="1:12" x14ac:dyDescent="0.25">
      <c r="A24535">
        <v>2026</v>
      </c>
      <c r="B24535" s="5">
        <v>46174</v>
      </c>
      <c r="C24535" s="5">
        <v>46295</v>
      </c>
      <c r="D24535" t="s">
        <v>41</v>
      </c>
      <c r="E24535" t="s">
        <v>45</v>
      </c>
      <c r="F24535" t="s">
        <v>9907</v>
      </c>
      <c r="H24535">
        <v>24528</v>
      </c>
      <c r="J24535" t="s">
        <v>9908</v>
      </c>
      <c r="K24535" s="5">
        <v>46295</v>
      </c>
      <c r="L24535" t="s">
        <v>9906</v>
      </c>
    </row>
    <row r="24536" spans="1:12" x14ac:dyDescent="0.25">
      <c r="A24536">
        <v>2026</v>
      </c>
      <c r="B24536" s="5">
        <v>46174</v>
      </c>
      <c r="C24536" s="5">
        <v>46295</v>
      </c>
      <c r="D24536" t="s">
        <v>41</v>
      </c>
      <c r="E24536" t="s">
        <v>45</v>
      </c>
      <c r="F24536" t="s">
        <v>9907</v>
      </c>
      <c r="H24536">
        <v>24529</v>
      </c>
      <c r="J24536" t="s">
        <v>9908</v>
      </c>
      <c r="K24536" s="5">
        <v>46295</v>
      </c>
      <c r="L24536" t="s">
        <v>9906</v>
      </c>
    </row>
    <row r="24537" spans="1:12" x14ac:dyDescent="0.25">
      <c r="A24537">
        <v>2026</v>
      </c>
      <c r="B24537" s="5">
        <v>46174</v>
      </c>
      <c r="C24537" s="5">
        <v>46295</v>
      </c>
      <c r="D24537" t="s">
        <v>41</v>
      </c>
      <c r="E24537" t="s">
        <v>45</v>
      </c>
      <c r="F24537" t="s">
        <v>9907</v>
      </c>
      <c r="H24537">
        <v>24530</v>
      </c>
      <c r="J24537" t="s">
        <v>9908</v>
      </c>
      <c r="K24537" s="5">
        <v>46295</v>
      </c>
      <c r="L24537" t="s">
        <v>9906</v>
      </c>
    </row>
    <row r="24538" spans="1:12" x14ac:dyDescent="0.25">
      <c r="A24538">
        <v>2026</v>
      </c>
      <c r="B24538" s="5">
        <v>46174</v>
      </c>
      <c r="C24538" s="5">
        <v>46295</v>
      </c>
      <c r="D24538" t="s">
        <v>41</v>
      </c>
      <c r="E24538" t="s">
        <v>45</v>
      </c>
      <c r="F24538" t="s">
        <v>9907</v>
      </c>
      <c r="H24538">
        <v>24531</v>
      </c>
      <c r="J24538" t="s">
        <v>9908</v>
      </c>
      <c r="K24538" s="5">
        <v>46295</v>
      </c>
      <c r="L24538" t="s">
        <v>9906</v>
      </c>
    </row>
    <row r="24539" spans="1:12" x14ac:dyDescent="0.25">
      <c r="A24539">
        <v>2026</v>
      </c>
      <c r="B24539" s="5">
        <v>46174</v>
      </c>
      <c r="C24539" s="5">
        <v>46295</v>
      </c>
      <c r="D24539" t="s">
        <v>41</v>
      </c>
      <c r="E24539" t="s">
        <v>45</v>
      </c>
      <c r="F24539" t="s">
        <v>9907</v>
      </c>
      <c r="H24539">
        <v>24532</v>
      </c>
      <c r="J24539" t="s">
        <v>9908</v>
      </c>
      <c r="K24539" s="5">
        <v>46295</v>
      </c>
      <c r="L24539" t="s">
        <v>9906</v>
      </c>
    </row>
    <row r="24540" spans="1:12" x14ac:dyDescent="0.25">
      <c r="A24540">
        <v>2026</v>
      </c>
      <c r="B24540" s="5">
        <v>46174</v>
      </c>
      <c r="C24540" s="5">
        <v>46295</v>
      </c>
      <c r="D24540" t="s">
        <v>41</v>
      </c>
      <c r="E24540" t="s">
        <v>45</v>
      </c>
      <c r="F24540" t="s">
        <v>9907</v>
      </c>
      <c r="H24540">
        <v>24533</v>
      </c>
      <c r="J24540" t="s">
        <v>9908</v>
      </c>
      <c r="K24540" s="5">
        <v>46295</v>
      </c>
      <c r="L24540" t="s">
        <v>9906</v>
      </c>
    </row>
    <row r="24541" spans="1:12" x14ac:dyDescent="0.25">
      <c r="A24541">
        <v>2026</v>
      </c>
      <c r="B24541" s="5">
        <v>46174</v>
      </c>
      <c r="C24541" s="5">
        <v>46295</v>
      </c>
      <c r="D24541" t="s">
        <v>41</v>
      </c>
      <c r="E24541" t="s">
        <v>45</v>
      </c>
      <c r="F24541" t="s">
        <v>9907</v>
      </c>
      <c r="H24541">
        <v>24534</v>
      </c>
      <c r="J24541" t="s">
        <v>9908</v>
      </c>
      <c r="K24541" s="5">
        <v>46295</v>
      </c>
      <c r="L24541" t="s">
        <v>9906</v>
      </c>
    </row>
    <row r="24542" spans="1:12" x14ac:dyDescent="0.25">
      <c r="A24542">
        <v>2026</v>
      </c>
      <c r="B24542" s="5">
        <v>46174</v>
      </c>
      <c r="C24542" s="5">
        <v>46295</v>
      </c>
      <c r="D24542" t="s">
        <v>41</v>
      </c>
      <c r="E24542" t="s">
        <v>45</v>
      </c>
      <c r="F24542" t="s">
        <v>9907</v>
      </c>
      <c r="H24542">
        <v>24535</v>
      </c>
      <c r="J24542" t="s">
        <v>9908</v>
      </c>
      <c r="K24542" s="5">
        <v>46295</v>
      </c>
      <c r="L24542" t="s">
        <v>9906</v>
      </c>
    </row>
    <row r="24543" spans="1:12" x14ac:dyDescent="0.25">
      <c r="A24543">
        <v>2026</v>
      </c>
      <c r="B24543" s="5">
        <v>46174</v>
      </c>
      <c r="C24543" s="5">
        <v>46295</v>
      </c>
      <c r="D24543" t="s">
        <v>41</v>
      </c>
      <c r="E24543" t="s">
        <v>45</v>
      </c>
      <c r="F24543" t="s">
        <v>9907</v>
      </c>
      <c r="H24543">
        <v>24536</v>
      </c>
      <c r="J24543" t="s">
        <v>9908</v>
      </c>
      <c r="K24543" s="5">
        <v>46295</v>
      </c>
      <c r="L24543" t="s">
        <v>9906</v>
      </c>
    </row>
    <row r="24544" spans="1:12" x14ac:dyDescent="0.25">
      <c r="A24544">
        <v>2026</v>
      </c>
      <c r="B24544" s="5">
        <v>46174</v>
      </c>
      <c r="C24544" s="5">
        <v>46295</v>
      </c>
      <c r="D24544" t="s">
        <v>41</v>
      </c>
      <c r="E24544" t="s">
        <v>45</v>
      </c>
      <c r="F24544" t="s">
        <v>9907</v>
      </c>
      <c r="H24544">
        <v>24537</v>
      </c>
      <c r="J24544" t="s">
        <v>9908</v>
      </c>
      <c r="K24544" s="5">
        <v>46295</v>
      </c>
      <c r="L24544" t="s">
        <v>9906</v>
      </c>
    </row>
    <row r="24545" spans="1:12" x14ac:dyDescent="0.25">
      <c r="A24545">
        <v>2026</v>
      </c>
      <c r="B24545" s="5">
        <v>46174</v>
      </c>
      <c r="C24545" s="5">
        <v>46295</v>
      </c>
      <c r="D24545" t="s">
        <v>41</v>
      </c>
      <c r="E24545" t="s">
        <v>45</v>
      </c>
      <c r="F24545" t="s">
        <v>9907</v>
      </c>
      <c r="H24545">
        <v>24538</v>
      </c>
      <c r="J24545" t="s">
        <v>9908</v>
      </c>
      <c r="K24545" s="5">
        <v>46295</v>
      </c>
      <c r="L24545" t="s">
        <v>9906</v>
      </c>
    </row>
    <row r="24546" spans="1:12" x14ac:dyDescent="0.25">
      <c r="A24546">
        <v>2026</v>
      </c>
      <c r="B24546" s="5">
        <v>46174</v>
      </c>
      <c r="C24546" s="5">
        <v>46295</v>
      </c>
      <c r="D24546" t="s">
        <v>41</v>
      </c>
      <c r="E24546" t="s">
        <v>45</v>
      </c>
      <c r="F24546" t="s">
        <v>9907</v>
      </c>
      <c r="H24546">
        <v>24539</v>
      </c>
      <c r="J24546" t="s">
        <v>9908</v>
      </c>
      <c r="K24546" s="5">
        <v>46295</v>
      </c>
      <c r="L24546" t="s">
        <v>9906</v>
      </c>
    </row>
    <row r="24547" spans="1:12" x14ac:dyDescent="0.25">
      <c r="A24547">
        <v>2026</v>
      </c>
      <c r="B24547" s="5">
        <v>46174</v>
      </c>
      <c r="C24547" s="5">
        <v>46295</v>
      </c>
      <c r="D24547" t="s">
        <v>41</v>
      </c>
      <c r="E24547" t="s">
        <v>45</v>
      </c>
      <c r="F24547" t="s">
        <v>9907</v>
      </c>
      <c r="H24547">
        <v>24540</v>
      </c>
      <c r="J24547" t="s">
        <v>9908</v>
      </c>
      <c r="K24547" s="5">
        <v>46295</v>
      </c>
      <c r="L24547" t="s">
        <v>9906</v>
      </c>
    </row>
    <row r="24548" spans="1:12" x14ac:dyDescent="0.25">
      <c r="A24548">
        <v>2026</v>
      </c>
      <c r="B24548" s="5">
        <v>46174</v>
      </c>
      <c r="C24548" s="5">
        <v>46295</v>
      </c>
      <c r="D24548" t="s">
        <v>41</v>
      </c>
      <c r="E24548" t="s">
        <v>45</v>
      </c>
      <c r="F24548" t="s">
        <v>9907</v>
      </c>
      <c r="H24548">
        <v>24541</v>
      </c>
      <c r="J24548" t="s">
        <v>9908</v>
      </c>
      <c r="K24548" s="5">
        <v>46295</v>
      </c>
      <c r="L24548" t="s">
        <v>9906</v>
      </c>
    </row>
    <row r="24549" spans="1:12" x14ac:dyDescent="0.25">
      <c r="A24549">
        <v>2026</v>
      </c>
      <c r="B24549" s="5">
        <v>46174</v>
      </c>
      <c r="C24549" s="5">
        <v>46295</v>
      </c>
      <c r="D24549" t="s">
        <v>41</v>
      </c>
      <c r="E24549" t="s">
        <v>45</v>
      </c>
      <c r="F24549" t="s">
        <v>9907</v>
      </c>
      <c r="H24549">
        <v>24542</v>
      </c>
      <c r="J24549" t="s">
        <v>9908</v>
      </c>
      <c r="K24549" s="5">
        <v>46295</v>
      </c>
      <c r="L24549" t="s">
        <v>9906</v>
      </c>
    </row>
    <row r="24550" spans="1:12" x14ac:dyDescent="0.25">
      <c r="A24550">
        <v>2026</v>
      </c>
      <c r="B24550" s="5">
        <v>46174</v>
      </c>
      <c r="C24550" s="5">
        <v>46295</v>
      </c>
      <c r="D24550" t="s">
        <v>41</v>
      </c>
      <c r="E24550" t="s">
        <v>45</v>
      </c>
      <c r="F24550" t="s">
        <v>9907</v>
      </c>
      <c r="H24550">
        <v>24543</v>
      </c>
      <c r="J24550" t="s">
        <v>9908</v>
      </c>
      <c r="K24550" s="5">
        <v>46295</v>
      </c>
      <c r="L24550" t="s">
        <v>9906</v>
      </c>
    </row>
    <row r="24551" spans="1:12" x14ac:dyDescent="0.25">
      <c r="A24551">
        <v>2026</v>
      </c>
      <c r="B24551" s="5">
        <v>46174</v>
      </c>
      <c r="C24551" s="5">
        <v>46295</v>
      </c>
      <c r="D24551" t="s">
        <v>41</v>
      </c>
      <c r="E24551" t="s">
        <v>45</v>
      </c>
      <c r="F24551" t="s">
        <v>9907</v>
      </c>
      <c r="H24551">
        <v>24544</v>
      </c>
      <c r="J24551" t="s">
        <v>9908</v>
      </c>
      <c r="K24551" s="5">
        <v>46295</v>
      </c>
      <c r="L24551" t="s">
        <v>9906</v>
      </c>
    </row>
    <row r="24552" spans="1:12" x14ac:dyDescent="0.25">
      <c r="A24552">
        <v>2026</v>
      </c>
      <c r="B24552" s="5">
        <v>46174</v>
      </c>
      <c r="C24552" s="5">
        <v>46295</v>
      </c>
      <c r="D24552" t="s">
        <v>41</v>
      </c>
      <c r="E24552" t="s">
        <v>45</v>
      </c>
      <c r="F24552" t="s">
        <v>9907</v>
      </c>
      <c r="H24552">
        <v>24545</v>
      </c>
      <c r="J24552" t="s">
        <v>9908</v>
      </c>
      <c r="K24552" s="5">
        <v>46295</v>
      </c>
      <c r="L24552" t="s">
        <v>9906</v>
      </c>
    </row>
    <row r="24553" spans="1:12" x14ac:dyDescent="0.25">
      <c r="A24553">
        <v>2026</v>
      </c>
      <c r="B24553" s="5">
        <v>46174</v>
      </c>
      <c r="C24553" s="5">
        <v>46295</v>
      </c>
      <c r="D24553" t="s">
        <v>41</v>
      </c>
      <c r="E24553" t="s">
        <v>45</v>
      </c>
      <c r="F24553" t="s">
        <v>9907</v>
      </c>
      <c r="H24553">
        <v>24546</v>
      </c>
      <c r="J24553" t="s">
        <v>9908</v>
      </c>
      <c r="K24553" s="5">
        <v>46295</v>
      </c>
      <c r="L24553" t="s">
        <v>9906</v>
      </c>
    </row>
    <row r="24554" spans="1:12" x14ac:dyDescent="0.25">
      <c r="A24554">
        <v>2026</v>
      </c>
      <c r="B24554" s="5">
        <v>46174</v>
      </c>
      <c r="C24554" s="5">
        <v>46295</v>
      </c>
      <c r="D24554" t="s">
        <v>41</v>
      </c>
      <c r="E24554" t="s">
        <v>45</v>
      </c>
      <c r="F24554" t="s">
        <v>9907</v>
      </c>
      <c r="H24554">
        <v>24547</v>
      </c>
      <c r="J24554" t="s">
        <v>9908</v>
      </c>
      <c r="K24554" s="5">
        <v>46295</v>
      </c>
      <c r="L24554" t="s">
        <v>9906</v>
      </c>
    </row>
    <row r="24555" spans="1:12" x14ac:dyDescent="0.25">
      <c r="A24555">
        <v>2026</v>
      </c>
      <c r="B24555" s="5">
        <v>46174</v>
      </c>
      <c r="C24555" s="5">
        <v>46295</v>
      </c>
      <c r="D24555" t="s">
        <v>41</v>
      </c>
      <c r="E24555" t="s">
        <v>45</v>
      </c>
      <c r="F24555" t="s">
        <v>9907</v>
      </c>
      <c r="H24555">
        <v>24548</v>
      </c>
      <c r="J24555" t="s">
        <v>9908</v>
      </c>
      <c r="K24555" s="5">
        <v>46295</v>
      </c>
      <c r="L24555" t="s">
        <v>9906</v>
      </c>
    </row>
    <row r="24556" spans="1:12" x14ac:dyDescent="0.25">
      <c r="A24556">
        <v>2026</v>
      </c>
      <c r="B24556" s="5">
        <v>46174</v>
      </c>
      <c r="C24556" s="5">
        <v>46295</v>
      </c>
      <c r="D24556" t="s">
        <v>41</v>
      </c>
      <c r="E24556" t="s">
        <v>45</v>
      </c>
      <c r="F24556" t="s">
        <v>9907</v>
      </c>
      <c r="H24556">
        <v>24549</v>
      </c>
      <c r="J24556" t="s">
        <v>9908</v>
      </c>
      <c r="K24556" s="5">
        <v>46295</v>
      </c>
      <c r="L24556" t="s">
        <v>9906</v>
      </c>
    </row>
    <row r="24557" spans="1:12" x14ac:dyDescent="0.25">
      <c r="A24557">
        <v>2026</v>
      </c>
      <c r="B24557" s="5">
        <v>46174</v>
      </c>
      <c r="C24557" s="5">
        <v>46295</v>
      </c>
      <c r="D24557" t="s">
        <v>41</v>
      </c>
      <c r="E24557" t="s">
        <v>45</v>
      </c>
      <c r="F24557" t="s">
        <v>9907</v>
      </c>
      <c r="H24557">
        <v>24550</v>
      </c>
      <c r="J24557" t="s">
        <v>9908</v>
      </c>
      <c r="K24557" s="5">
        <v>46295</v>
      </c>
      <c r="L24557" t="s">
        <v>9906</v>
      </c>
    </row>
    <row r="24558" spans="1:12" x14ac:dyDescent="0.25">
      <c r="A24558">
        <v>2026</v>
      </c>
      <c r="B24558" s="5">
        <v>46174</v>
      </c>
      <c r="C24558" s="5">
        <v>46295</v>
      </c>
      <c r="D24558" t="s">
        <v>41</v>
      </c>
      <c r="E24558" t="s">
        <v>45</v>
      </c>
      <c r="F24558" t="s">
        <v>9907</v>
      </c>
      <c r="H24558">
        <v>24551</v>
      </c>
      <c r="J24558" t="s">
        <v>9908</v>
      </c>
      <c r="K24558" s="5">
        <v>46295</v>
      </c>
      <c r="L24558" t="s">
        <v>9906</v>
      </c>
    </row>
    <row r="24559" spans="1:12" x14ac:dyDescent="0.25">
      <c r="A24559">
        <v>2026</v>
      </c>
      <c r="B24559" s="5">
        <v>46174</v>
      </c>
      <c r="C24559" s="5">
        <v>46295</v>
      </c>
      <c r="D24559" t="s">
        <v>41</v>
      </c>
      <c r="E24559" t="s">
        <v>45</v>
      </c>
      <c r="F24559" t="s">
        <v>9907</v>
      </c>
      <c r="H24559">
        <v>24552</v>
      </c>
      <c r="J24559" t="s">
        <v>9908</v>
      </c>
      <c r="K24559" s="5">
        <v>46295</v>
      </c>
      <c r="L24559" t="s">
        <v>9906</v>
      </c>
    </row>
    <row r="24560" spans="1:12" x14ac:dyDescent="0.25">
      <c r="A24560">
        <v>2026</v>
      </c>
      <c r="B24560" s="5">
        <v>46174</v>
      </c>
      <c r="C24560" s="5">
        <v>46295</v>
      </c>
      <c r="D24560" t="s">
        <v>41</v>
      </c>
      <c r="E24560" t="s">
        <v>45</v>
      </c>
      <c r="F24560" t="s">
        <v>9907</v>
      </c>
      <c r="H24560">
        <v>24553</v>
      </c>
      <c r="J24560" t="s">
        <v>9908</v>
      </c>
      <c r="K24560" s="5">
        <v>46295</v>
      </c>
      <c r="L24560" t="s">
        <v>9906</v>
      </c>
    </row>
    <row r="24561" spans="1:12" x14ac:dyDescent="0.25">
      <c r="A24561">
        <v>2026</v>
      </c>
      <c r="B24561" s="5">
        <v>46174</v>
      </c>
      <c r="C24561" s="5">
        <v>46295</v>
      </c>
      <c r="D24561" t="s">
        <v>41</v>
      </c>
      <c r="E24561" t="s">
        <v>45</v>
      </c>
      <c r="F24561" t="s">
        <v>9907</v>
      </c>
      <c r="H24561">
        <v>24554</v>
      </c>
      <c r="J24561" t="s">
        <v>9908</v>
      </c>
      <c r="K24561" s="5">
        <v>46295</v>
      </c>
      <c r="L24561" t="s">
        <v>9906</v>
      </c>
    </row>
    <row r="24562" spans="1:12" x14ac:dyDescent="0.25">
      <c r="A24562">
        <v>2026</v>
      </c>
      <c r="B24562" s="5">
        <v>46174</v>
      </c>
      <c r="C24562" s="5">
        <v>46295</v>
      </c>
      <c r="D24562" t="s">
        <v>41</v>
      </c>
      <c r="E24562" t="s">
        <v>45</v>
      </c>
      <c r="F24562" t="s">
        <v>9907</v>
      </c>
      <c r="H24562">
        <v>24555</v>
      </c>
      <c r="J24562" t="s">
        <v>9908</v>
      </c>
      <c r="K24562" s="5">
        <v>46295</v>
      </c>
      <c r="L24562" t="s">
        <v>9906</v>
      </c>
    </row>
    <row r="24563" spans="1:12" x14ac:dyDescent="0.25">
      <c r="A24563">
        <v>2026</v>
      </c>
      <c r="B24563" s="5">
        <v>46174</v>
      </c>
      <c r="C24563" s="5">
        <v>46295</v>
      </c>
      <c r="D24563" t="s">
        <v>41</v>
      </c>
      <c r="E24563" t="s">
        <v>45</v>
      </c>
      <c r="F24563" t="s">
        <v>9907</v>
      </c>
      <c r="H24563">
        <v>24556</v>
      </c>
      <c r="J24563" t="s">
        <v>9908</v>
      </c>
      <c r="K24563" s="5">
        <v>46295</v>
      </c>
      <c r="L24563" t="s">
        <v>9906</v>
      </c>
    </row>
    <row r="24564" spans="1:12" x14ac:dyDescent="0.25">
      <c r="A24564">
        <v>2026</v>
      </c>
      <c r="B24564" s="5">
        <v>46174</v>
      </c>
      <c r="C24564" s="5">
        <v>46295</v>
      </c>
      <c r="D24564" t="s">
        <v>41</v>
      </c>
      <c r="E24564" t="s">
        <v>45</v>
      </c>
      <c r="F24564" t="s">
        <v>9907</v>
      </c>
      <c r="H24564">
        <v>24557</v>
      </c>
      <c r="J24564" t="s">
        <v>9908</v>
      </c>
      <c r="K24564" s="5">
        <v>46295</v>
      </c>
      <c r="L24564" t="s">
        <v>9906</v>
      </c>
    </row>
    <row r="24565" spans="1:12" x14ac:dyDescent="0.25">
      <c r="A24565">
        <v>2026</v>
      </c>
      <c r="B24565" s="5">
        <v>46174</v>
      </c>
      <c r="C24565" s="5">
        <v>46295</v>
      </c>
      <c r="D24565" t="s">
        <v>41</v>
      </c>
      <c r="E24565" t="s">
        <v>45</v>
      </c>
      <c r="F24565" t="s">
        <v>9907</v>
      </c>
      <c r="H24565">
        <v>24558</v>
      </c>
      <c r="J24565" t="s">
        <v>9908</v>
      </c>
      <c r="K24565" s="5">
        <v>46295</v>
      </c>
      <c r="L24565" t="s">
        <v>9906</v>
      </c>
    </row>
    <row r="24566" spans="1:12" x14ac:dyDescent="0.25">
      <c r="A24566">
        <v>2026</v>
      </c>
      <c r="B24566" s="5">
        <v>46174</v>
      </c>
      <c r="C24566" s="5">
        <v>46295</v>
      </c>
      <c r="D24566" t="s">
        <v>41</v>
      </c>
      <c r="E24566" t="s">
        <v>45</v>
      </c>
      <c r="F24566" t="s">
        <v>9907</v>
      </c>
      <c r="H24566">
        <v>24559</v>
      </c>
      <c r="J24566" t="s">
        <v>9908</v>
      </c>
      <c r="K24566" s="5">
        <v>46295</v>
      </c>
      <c r="L24566" t="s">
        <v>9906</v>
      </c>
    </row>
    <row r="24567" spans="1:12" x14ac:dyDescent="0.25">
      <c r="A24567">
        <v>2026</v>
      </c>
      <c r="B24567" s="5">
        <v>46174</v>
      </c>
      <c r="C24567" s="5">
        <v>46295</v>
      </c>
      <c r="D24567" t="s">
        <v>41</v>
      </c>
      <c r="E24567" t="s">
        <v>45</v>
      </c>
      <c r="F24567" t="s">
        <v>9907</v>
      </c>
      <c r="H24567">
        <v>24560</v>
      </c>
      <c r="J24567" t="s">
        <v>9908</v>
      </c>
      <c r="K24567" s="5">
        <v>46295</v>
      </c>
      <c r="L24567" t="s">
        <v>9906</v>
      </c>
    </row>
    <row r="24568" spans="1:12" x14ac:dyDescent="0.25">
      <c r="A24568">
        <v>2026</v>
      </c>
      <c r="B24568" s="5">
        <v>46174</v>
      </c>
      <c r="C24568" s="5">
        <v>46295</v>
      </c>
      <c r="D24568" t="s">
        <v>41</v>
      </c>
      <c r="E24568" t="s">
        <v>45</v>
      </c>
      <c r="F24568" t="s">
        <v>9907</v>
      </c>
      <c r="H24568">
        <v>24561</v>
      </c>
      <c r="J24568" t="s">
        <v>9908</v>
      </c>
      <c r="K24568" s="5">
        <v>46295</v>
      </c>
      <c r="L24568" t="s">
        <v>9906</v>
      </c>
    </row>
    <row r="24569" spans="1:12" x14ac:dyDescent="0.25">
      <c r="A24569">
        <v>2026</v>
      </c>
      <c r="B24569" s="5">
        <v>46174</v>
      </c>
      <c r="C24569" s="5">
        <v>46295</v>
      </c>
      <c r="D24569" t="s">
        <v>41</v>
      </c>
      <c r="E24569" t="s">
        <v>45</v>
      </c>
      <c r="F24569" t="s">
        <v>9907</v>
      </c>
      <c r="H24569">
        <v>24562</v>
      </c>
      <c r="J24569" t="s">
        <v>9908</v>
      </c>
      <c r="K24569" s="5">
        <v>46295</v>
      </c>
      <c r="L24569" t="s">
        <v>9906</v>
      </c>
    </row>
    <row r="24570" spans="1:12" x14ac:dyDescent="0.25">
      <c r="A24570">
        <v>2026</v>
      </c>
      <c r="B24570" s="5">
        <v>46174</v>
      </c>
      <c r="C24570" s="5">
        <v>46295</v>
      </c>
      <c r="D24570" t="s">
        <v>41</v>
      </c>
      <c r="E24570" t="s">
        <v>45</v>
      </c>
      <c r="F24570" t="s">
        <v>9907</v>
      </c>
      <c r="H24570">
        <v>24563</v>
      </c>
      <c r="J24570" t="s">
        <v>9908</v>
      </c>
      <c r="K24570" s="5">
        <v>46295</v>
      </c>
      <c r="L24570" t="s">
        <v>9906</v>
      </c>
    </row>
    <row r="24571" spans="1:12" x14ac:dyDescent="0.25">
      <c r="A24571">
        <v>2026</v>
      </c>
      <c r="B24571" s="5">
        <v>46174</v>
      </c>
      <c r="C24571" s="5">
        <v>46295</v>
      </c>
      <c r="D24571" t="s">
        <v>41</v>
      </c>
      <c r="E24571" t="s">
        <v>45</v>
      </c>
      <c r="F24571" t="s">
        <v>9907</v>
      </c>
      <c r="H24571">
        <v>24564</v>
      </c>
      <c r="J24571" t="s">
        <v>9908</v>
      </c>
      <c r="K24571" s="5">
        <v>46295</v>
      </c>
      <c r="L24571" t="s">
        <v>9906</v>
      </c>
    </row>
    <row r="24572" spans="1:12" x14ac:dyDescent="0.25">
      <c r="A24572">
        <v>2026</v>
      </c>
      <c r="B24572" s="5">
        <v>46174</v>
      </c>
      <c r="C24572" s="5">
        <v>46295</v>
      </c>
      <c r="D24572" t="s">
        <v>41</v>
      </c>
      <c r="E24572" t="s">
        <v>45</v>
      </c>
      <c r="F24572" t="s">
        <v>9907</v>
      </c>
      <c r="H24572">
        <v>24565</v>
      </c>
      <c r="J24572" t="s">
        <v>9908</v>
      </c>
      <c r="K24572" s="5">
        <v>46295</v>
      </c>
      <c r="L24572" t="s">
        <v>9906</v>
      </c>
    </row>
    <row r="24573" spans="1:12" x14ac:dyDescent="0.25">
      <c r="A24573">
        <v>2026</v>
      </c>
      <c r="B24573" s="5">
        <v>46174</v>
      </c>
      <c r="C24573" s="5">
        <v>46295</v>
      </c>
      <c r="D24573" t="s">
        <v>41</v>
      </c>
      <c r="E24573" t="s">
        <v>45</v>
      </c>
      <c r="F24573" t="s">
        <v>9907</v>
      </c>
      <c r="H24573">
        <v>24566</v>
      </c>
      <c r="J24573" t="s">
        <v>9908</v>
      </c>
      <c r="K24573" s="5">
        <v>46295</v>
      </c>
      <c r="L24573" t="s">
        <v>9906</v>
      </c>
    </row>
    <row r="24574" spans="1:12" x14ac:dyDescent="0.25">
      <c r="A24574">
        <v>2026</v>
      </c>
      <c r="B24574" s="5">
        <v>46174</v>
      </c>
      <c r="C24574" s="5">
        <v>46295</v>
      </c>
      <c r="D24574" t="s">
        <v>41</v>
      </c>
      <c r="E24574" t="s">
        <v>45</v>
      </c>
      <c r="F24574" t="s">
        <v>9907</v>
      </c>
      <c r="H24574">
        <v>24567</v>
      </c>
      <c r="J24574" t="s">
        <v>9908</v>
      </c>
      <c r="K24574" s="5">
        <v>46295</v>
      </c>
      <c r="L24574" t="s">
        <v>9906</v>
      </c>
    </row>
    <row r="24575" spans="1:12" x14ac:dyDescent="0.25">
      <c r="A24575">
        <v>2026</v>
      </c>
      <c r="B24575" s="5">
        <v>46174</v>
      </c>
      <c r="C24575" s="5">
        <v>46295</v>
      </c>
      <c r="D24575" t="s">
        <v>41</v>
      </c>
      <c r="E24575" t="s">
        <v>45</v>
      </c>
      <c r="F24575" t="s">
        <v>9907</v>
      </c>
      <c r="H24575">
        <v>24568</v>
      </c>
      <c r="J24575" t="s">
        <v>9908</v>
      </c>
      <c r="K24575" s="5">
        <v>46295</v>
      </c>
      <c r="L24575" t="s">
        <v>9906</v>
      </c>
    </row>
    <row r="24576" spans="1:12" x14ac:dyDescent="0.25">
      <c r="A24576">
        <v>2026</v>
      </c>
      <c r="B24576" s="5">
        <v>46174</v>
      </c>
      <c r="C24576" s="5">
        <v>46295</v>
      </c>
      <c r="D24576" t="s">
        <v>41</v>
      </c>
      <c r="E24576" t="s">
        <v>45</v>
      </c>
      <c r="F24576" t="s">
        <v>9907</v>
      </c>
      <c r="H24576">
        <v>24569</v>
      </c>
      <c r="J24576" t="s">
        <v>9908</v>
      </c>
      <c r="K24576" s="5">
        <v>46295</v>
      </c>
      <c r="L24576" t="s">
        <v>9906</v>
      </c>
    </row>
    <row r="24577" spans="1:12" x14ac:dyDescent="0.25">
      <c r="A24577">
        <v>2026</v>
      </c>
      <c r="B24577" s="5">
        <v>46174</v>
      </c>
      <c r="C24577" s="5">
        <v>46295</v>
      </c>
      <c r="D24577" t="s">
        <v>41</v>
      </c>
      <c r="E24577" t="s">
        <v>45</v>
      </c>
      <c r="F24577" t="s">
        <v>9907</v>
      </c>
      <c r="H24577">
        <v>24570</v>
      </c>
      <c r="J24577" t="s">
        <v>9908</v>
      </c>
      <c r="K24577" s="5">
        <v>46295</v>
      </c>
      <c r="L24577" t="s">
        <v>9906</v>
      </c>
    </row>
    <row r="24578" spans="1:12" x14ac:dyDescent="0.25">
      <c r="A24578">
        <v>2026</v>
      </c>
      <c r="B24578" s="5">
        <v>46174</v>
      </c>
      <c r="C24578" s="5">
        <v>46295</v>
      </c>
      <c r="D24578" t="s">
        <v>41</v>
      </c>
      <c r="E24578" t="s">
        <v>45</v>
      </c>
      <c r="F24578" t="s">
        <v>9907</v>
      </c>
      <c r="H24578">
        <v>24571</v>
      </c>
      <c r="J24578" t="s">
        <v>9908</v>
      </c>
      <c r="K24578" s="5">
        <v>46295</v>
      </c>
      <c r="L24578" t="s">
        <v>9906</v>
      </c>
    </row>
    <row r="24579" spans="1:12" x14ac:dyDescent="0.25">
      <c r="A24579">
        <v>2026</v>
      </c>
      <c r="B24579" s="5">
        <v>46174</v>
      </c>
      <c r="C24579" s="5">
        <v>46295</v>
      </c>
      <c r="D24579" t="s">
        <v>41</v>
      </c>
      <c r="E24579" t="s">
        <v>45</v>
      </c>
      <c r="F24579" t="s">
        <v>9907</v>
      </c>
      <c r="H24579">
        <v>24572</v>
      </c>
      <c r="J24579" t="s">
        <v>9908</v>
      </c>
      <c r="K24579" s="5">
        <v>46295</v>
      </c>
      <c r="L24579" t="s">
        <v>9906</v>
      </c>
    </row>
    <row r="24580" spans="1:12" x14ac:dyDescent="0.25">
      <c r="A24580">
        <v>2026</v>
      </c>
      <c r="B24580" s="5">
        <v>46174</v>
      </c>
      <c r="C24580" s="5">
        <v>46295</v>
      </c>
      <c r="D24580" t="s">
        <v>41</v>
      </c>
      <c r="E24580" t="s">
        <v>45</v>
      </c>
      <c r="F24580" t="s">
        <v>9907</v>
      </c>
      <c r="H24580">
        <v>24573</v>
      </c>
      <c r="J24580" t="s">
        <v>9908</v>
      </c>
      <c r="K24580" s="5">
        <v>46295</v>
      </c>
      <c r="L24580" t="s">
        <v>9906</v>
      </c>
    </row>
    <row r="24581" spans="1:12" x14ac:dyDescent="0.25">
      <c r="A24581">
        <v>2026</v>
      </c>
      <c r="B24581" s="5">
        <v>46174</v>
      </c>
      <c r="C24581" s="5">
        <v>46295</v>
      </c>
      <c r="D24581" t="s">
        <v>41</v>
      </c>
      <c r="E24581" t="s">
        <v>45</v>
      </c>
      <c r="F24581" t="s">
        <v>9907</v>
      </c>
      <c r="H24581">
        <v>24574</v>
      </c>
      <c r="J24581" t="s">
        <v>9908</v>
      </c>
      <c r="K24581" s="5">
        <v>46295</v>
      </c>
      <c r="L24581" t="s">
        <v>9906</v>
      </c>
    </row>
    <row r="24582" spans="1:12" x14ac:dyDescent="0.25">
      <c r="A24582">
        <v>2026</v>
      </c>
      <c r="B24582" s="5">
        <v>46174</v>
      </c>
      <c r="C24582" s="5">
        <v>46295</v>
      </c>
      <c r="D24582" t="s">
        <v>41</v>
      </c>
      <c r="E24582" t="s">
        <v>45</v>
      </c>
      <c r="F24582" t="s">
        <v>9907</v>
      </c>
      <c r="H24582">
        <v>24575</v>
      </c>
      <c r="J24582" t="s">
        <v>9908</v>
      </c>
      <c r="K24582" s="5">
        <v>46295</v>
      </c>
      <c r="L24582" t="s">
        <v>9906</v>
      </c>
    </row>
    <row r="24583" spans="1:12" x14ac:dyDescent="0.25">
      <c r="A24583">
        <v>2026</v>
      </c>
      <c r="B24583" s="5">
        <v>46174</v>
      </c>
      <c r="C24583" s="5">
        <v>46295</v>
      </c>
      <c r="D24583" t="s">
        <v>41</v>
      </c>
      <c r="E24583" t="s">
        <v>45</v>
      </c>
      <c r="F24583" t="s">
        <v>9907</v>
      </c>
      <c r="H24583">
        <v>24576</v>
      </c>
      <c r="J24583" t="s">
        <v>9908</v>
      </c>
      <c r="K24583" s="5">
        <v>46295</v>
      </c>
      <c r="L24583" t="s">
        <v>9906</v>
      </c>
    </row>
    <row r="24584" spans="1:12" x14ac:dyDescent="0.25">
      <c r="A24584">
        <v>2026</v>
      </c>
      <c r="B24584" s="5">
        <v>46174</v>
      </c>
      <c r="C24584" s="5">
        <v>46295</v>
      </c>
      <c r="D24584" t="s">
        <v>41</v>
      </c>
      <c r="E24584" t="s">
        <v>45</v>
      </c>
      <c r="F24584" t="s">
        <v>9907</v>
      </c>
      <c r="H24584">
        <v>24577</v>
      </c>
      <c r="J24584" t="s">
        <v>9908</v>
      </c>
      <c r="K24584" s="5">
        <v>46295</v>
      </c>
      <c r="L24584" t="s">
        <v>9906</v>
      </c>
    </row>
    <row r="24585" spans="1:12" x14ac:dyDescent="0.25">
      <c r="A24585">
        <v>2026</v>
      </c>
      <c r="B24585" s="5">
        <v>46174</v>
      </c>
      <c r="C24585" s="5">
        <v>46295</v>
      </c>
      <c r="D24585" t="s">
        <v>41</v>
      </c>
      <c r="E24585" t="s">
        <v>45</v>
      </c>
      <c r="F24585" t="s">
        <v>9907</v>
      </c>
      <c r="H24585">
        <v>24578</v>
      </c>
      <c r="J24585" t="s">
        <v>9908</v>
      </c>
      <c r="K24585" s="5">
        <v>46295</v>
      </c>
      <c r="L24585" t="s">
        <v>9906</v>
      </c>
    </row>
    <row r="24586" spans="1:12" x14ac:dyDescent="0.25">
      <c r="A24586">
        <v>2026</v>
      </c>
      <c r="B24586" s="5">
        <v>46174</v>
      </c>
      <c r="C24586" s="5">
        <v>46295</v>
      </c>
      <c r="D24586" t="s">
        <v>41</v>
      </c>
      <c r="E24586" t="s">
        <v>45</v>
      </c>
      <c r="F24586" t="s">
        <v>9907</v>
      </c>
      <c r="H24586">
        <v>24579</v>
      </c>
      <c r="J24586" t="s">
        <v>9908</v>
      </c>
      <c r="K24586" s="5">
        <v>46295</v>
      </c>
      <c r="L24586" t="s">
        <v>9906</v>
      </c>
    </row>
    <row r="24587" spans="1:12" x14ac:dyDescent="0.25">
      <c r="A24587">
        <v>2026</v>
      </c>
      <c r="B24587" s="5">
        <v>46174</v>
      </c>
      <c r="C24587" s="5">
        <v>46295</v>
      </c>
      <c r="D24587" t="s">
        <v>41</v>
      </c>
      <c r="E24587" t="s">
        <v>45</v>
      </c>
      <c r="F24587" t="s">
        <v>9907</v>
      </c>
      <c r="H24587">
        <v>24580</v>
      </c>
      <c r="J24587" t="s">
        <v>9908</v>
      </c>
      <c r="K24587" s="5">
        <v>46295</v>
      </c>
      <c r="L24587" t="s">
        <v>9906</v>
      </c>
    </row>
    <row r="24588" spans="1:12" x14ac:dyDescent="0.25">
      <c r="A24588">
        <v>2026</v>
      </c>
      <c r="B24588" s="5">
        <v>46174</v>
      </c>
      <c r="C24588" s="5">
        <v>46295</v>
      </c>
      <c r="D24588" t="s">
        <v>41</v>
      </c>
      <c r="E24588" t="s">
        <v>45</v>
      </c>
      <c r="F24588" t="s">
        <v>9907</v>
      </c>
      <c r="H24588">
        <v>24581</v>
      </c>
      <c r="J24588" t="s">
        <v>9908</v>
      </c>
      <c r="K24588" s="5">
        <v>46295</v>
      </c>
      <c r="L24588" t="s">
        <v>9906</v>
      </c>
    </row>
    <row r="24589" spans="1:12" x14ac:dyDescent="0.25">
      <c r="A24589">
        <v>2026</v>
      </c>
      <c r="B24589" s="5">
        <v>46174</v>
      </c>
      <c r="C24589" s="5">
        <v>46295</v>
      </c>
      <c r="D24589" t="s">
        <v>41</v>
      </c>
      <c r="E24589" t="s">
        <v>45</v>
      </c>
      <c r="F24589" t="s">
        <v>9907</v>
      </c>
      <c r="H24589">
        <v>24582</v>
      </c>
      <c r="J24589" t="s">
        <v>9908</v>
      </c>
      <c r="K24589" s="5">
        <v>46295</v>
      </c>
      <c r="L24589" t="s">
        <v>9906</v>
      </c>
    </row>
    <row r="24590" spans="1:12" x14ac:dyDescent="0.25">
      <c r="A24590">
        <v>2026</v>
      </c>
      <c r="B24590" s="5">
        <v>46174</v>
      </c>
      <c r="C24590" s="5">
        <v>46295</v>
      </c>
      <c r="D24590" t="s">
        <v>41</v>
      </c>
      <c r="E24590" t="s">
        <v>45</v>
      </c>
      <c r="F24590" t="s">
        <v>9907</v>
      </c>
      <c r="H24590">
        <v>24583</v>
      </c>
      <c r="J24590" t="s">
        <v>9908</v>
      </c>
      <c r="K24590" s="5">
        <v>46295</v>
      </c>
      <c r="L24590" t="s">
        <v>9906</v>
      </c>
    </row>
    <row r="24591" spans="1:12" x14ac:dyDescent="0.25">
      <c r="A24591">
        <v>2026</v>
      </c>
      <c r="B24591" s="5">
        <v>46174</v>
      </c>
      <c r="C24591" s="5">
        <v>46295</v>
      </c>
      <c r="D24591" t="s">
        <v>41</v>
      </c>
      <c r="E24591" t="s">
        <v>45</v>
      </c>
      <c r="F24591" t="s">
        <v>9907</v>
      </c>
      <c r="H24591">
        <v>24584</v>
      </c>
      <c r="J24591" t="s">
        <v>9908</v>
      </c>
      <c r="K24591" s="5">
        <v>46295</v>
      </c>
      <c r="L24591" t="s">
        <v>9906</v>
      </c>
    </row>
    <row r="24592" spans="1:12" x14ac:dyDescent="0.25">
      <c r="A24592">
        <v>2026</v>
      </c>
      <c r="B24592" s="5">
        <v>46174</v>
      </c>
      <c r="C24592" s="5">
        <v>46295</v>
      </c>
      <c r="D24592" t="s">
        <v>41</v>
      </c>
      <c r="E24592" t="s">
        <v>45</v>
      </c>
      <c r="F24592" t="s">
        <v>9907</v>
      </c>
      <c r="H24592">
        <v>24585</v>
      </c>
      <c r="J24592" t="s">
        <v>9908</v>
      </c>
      <c r="K24592" s="5">
        <v>46295</v>
      </c>
      <c r="L24592" t="s">
        <v>9906</v>
      </c>
    </row>
    <row r="24593" spans="1:12" x14ac:dyDescent="0.25">
      <c r="A24593">
        <v>2026</v>
      </c>
      <c r="B24593" s="5">
        <v>46174</v>
      </c>
      <c r="C24593" s="5">
        <v>46295</v>
      </c>
      <c r="D24593" t="s">
        <v>41</v>
      </c>
      <c r="E24593" t="s">
        <v>45</v>
      </c>
      <c r="F24593" t="s">
        <v>9907</v>
      </c>
      <c r="H24593">
        <v>24586</v>
      </c>
      <c r="J24593" t="s">
        <v>9908</v>
      </c>
      <c r="K24593" s="5">
        <v>46295</v>
      </c>
      <c r="L24593" t="s">
        <v>9906</v>
      </c>
    </row>
    <row r="24594" spans="1:12" x14ac:dyDescent="0.25">
      <c r="A24594">
        <v>2026</v>
      </c>
      <c r="B24594" s="5">
        <v>46174</v>
      </c>
      <c r="C24594" s="5">
        <v>46295</v>
      </c>
      <c r="D24594" t="s">
        <v>41</v>
      </c>
      <c r="E24594" t="s">
        <v>45</v>
      </c>
      <c r="F24594" t="s">
        <v>9907</v>
      </c>
      <c r="H24594">
        <v>24587</v>
      </c>
      <c r="J24594" t="s">
        <v>9908</v>
      </c>
      <c r="K24594" s="5">
        <v>46295</v>
      </c>
      <c r="L24594" t="s">
        <v>9906</v>
      </c>
    </row>
    <row r="24595" spans="1:12" x14ac:dyDescent="0.25">
      <c r="A24595">
        <v>2026</v>
      </c>
      <c r="B24595" s="5">
        <v>46174</v>
      </c>
      <c r="C24595" s="5">
        <v>46295</v>
      </c>
      <c r="D24595" t="s">
        <v>41</v>
      </c>
      <c r="E24595" t="s">
        <v>45</v>
      </c>
      <c r="F24595" t="s">
        <v>9907</v>
      </c>
      <c r="H24595">
        <v>24588</v>
      </c>
      <c r="J24595" t="s">
        <v>9908</v>
      </c>
      <c r="K24595" s="5">
        <v>46295</v>
      </c>
      <c r="L24595" t="s">
        <v>9906</v>
      </c>
    </row>
    <row r="24596" spans="1:12" x14ac:dyDescent="0.25">
      <c r="A24596">
        <v>2026</v>
      </c>
      <c r="B24596" s="5">
        <v>46174</v>
      </c>
      <c r="C24596" s="5">
        <v>46295</v>
      </c>
      <c r="D24596" t="s">
        <v>41</v>
      </c>
      <c r="E24596" t="s">
        <v>45</v>
      </c>
      <c r="F24596" t="s">
        <v>9907</v>
      </c>
      <c r="H24596">
        <v>24589</v>
      </c>
      <c r="J24596" t="s">
        <v>9908</v>
      </c>
      <c r="K24596" s="5">
        <v>46295</v>
      </c>
      <c r="L24596" t="s">
        <v>9906</v>
      </c>
    </row>
    <row r="24597" spans="1:12" x14ac:dyDescent="0.25">
      <c r="A24597">
        <v>2026</v>
      </c>
      <c r="B24597" s="5">
        <v>46174</v>
      </c>
      <c r="C24597" s="5">
        <v>46295</v>
      </c>
      <c r="D24597" t="s">
        <v>41</v>
      </c>
      <c r="E24597" t="s">
        <v>45</v>
      </c>
      <c r="F24597" t="s">
        <v>9907</v>
      </c>
      <c r="H24597">
        <v>24590</v>
      </c>
      <c r="J24597" t="s">
        <v>9908</v>
      </c>
      <c r="K24597" s="5">
        <v>46295</v>
      </c>
      <c r="L24597" t="s">
        <v>9906</v>
      </c>
    </row>
    <row r="24598" spans="1:12" x14ac:dyDescent="0.25">
      <c r="A24598">
        <v>2026</v>
      </c>
      <c r="B24598" s="5">
        <v>46174</v>
      </c>
      <c r="C24598" s="5">
        <v>46295</v>
      </c>
      <c r="D24598" t="s">
        <v>41</v>
      </c>
      <c r="E24598" t="s">
        <v>45</v>
      </c>
      <c r="F24598" t="s">
        <v>9907</v>
      </c>
      <c r="H24598">
        <v>24591</v>
      </c>
      <c r="J24598" t="s">
        <v>9908</v>
      </c>
      <c r="K24598" s="5">
        <v>46295</v>
      </c>
      <c r="L24598" t="s">
        <v>9906</v>
      </c>
    </row>
    <row r="24599" spans="1:12" x14ac:dyDescent="0.25">
      <c r="A24599">
        <v>2026</v>
      </c>
      <c r="B24599" s="5">
        <v>46174</v>
      </c>
      <c r="C24599" s="5">
        <v>46295</v>
      </c>
      <c r="D24599" t="s">
        <v>41</v>
      </c>
      <c r="E24599" t="s">
        <v>45</v>
      </c>
      <c r="F24599" t="s">
        <v>9907</v>
      </c>
      <c r="H24599">
        <v>24592</v>
      </c>
      <c r="J24599" t="s">
        <v>9908</v>
      </c>
      <c r="K24599" s="5">
        <v>46295</v>
      </c>
      <c r="L24599" t="s">
        <v>9906</v>
      </c>
    </row>
    <row r="24600" spans="1:12" x14ac:dyDescent="0.25">
      <c r="A24600">
        <v>2026</v>
      </c>
      <c r="B24600" s="5">
        <v>46174</v>
      </c>
      <c r="C24600" s="5">
        <v>46295</v>
      </c>
      <c r="D24600" t="s">
        <v>41</v>
      </c>
      <c r="E24600" t="s">
        <v>45</v>
      </c>
      <c r="F24600" t="s">
        <v>9907</v>
      </c>
      <c r="H24600">
        <v>24593</v>
      </c>
      <c r="J24600" t="s">
        <v>9908</v>
      </c>
      <c r="K24600" s="5">
        <v>46295</v>
      </c>
      <c r="L24600" t="s">
        <v>9906</v>
      </c>
    </row>
    <row r="24601" spans="1:12" x14ac:dyDescent="0.25">
      <c r="A24601">
        <v>2026</v>
      </c>
      <c r="B24601" s="5">
        <v>46174</v>
      </c>
      <c r="C24601" s="5">
        <v>46295</v>
      </c>
      <c r="D24601" t="s">
        <v>41</v>
      </c>
      <c r="E24601" t="s">
        <v>45</v>
      </c>
      <c r="F24601" t="s">
        <v>9907</v>
      </c>
      <c r="H24601">
        <v>24594</v>
      </c>
      <c r="J24601" t="s">
        <v>9908</v>
      </c>
      <c r="K24601" s="5">
        <v>46295</v>
      </c>
      <c r="L24601" t="s">
        <v>9906</v>
      </c>
    </row>
    <row r="24602" spans="1:12" x14ac:dyDescent="0.25">
      <c r="A24602">
        <v>2026</v>
      </c>
      <c r="B24602" s="5">
        <v>46174</v>
      </c>
      <c r="C24602" s="5">
        <v>46295</v>
      </c>
      <c r="D24602" t="s">
        <v>41</v>
      </c>
      <c r="E24602" t="s">
        <v>45</v>
      </c>
      <c r="F24602" t="s">
        <v>9907</v>
      </c>
      <c r="H24602">
        <v>24595</v>
      </c>
      <c r="J24602" t="s">
        <v>9908</v>
      </c>
      <c r="K24602" s="5">
        <v>46295</v>
      </c>
      <c r="L24602" t="s">
        <v>9906</v>
      </c>
    </row>
    <row r="24603" spans="1:12" x14ac:dyDescent="0.25">
      <c r="A24603">
        <v>2026</v>
      </c>
      <c r="B24603" s="5">
        <v>46174</v>
      </c>
      <c r="C24603" s="5">
        <v>46295</v>
      </c>
      <c r="D24603" t="s">
        <v>41</v>
      </c>
      <c r="E24603" t="s">
        <v>45</v>
      </c>
      <c r="F24603" t="s">
        <v>9907</v>
      </c>
      <c r="H24603">
        <v>24596</v>
      </c>
      <c r="J24603" t="s">
        <v>9908</v>
      </c>
      <c r="K24603" s="5">
        <v>46295</v>
      </c>
      <c r="L24603" t="s">
        <v>9906</v>
      </c>
    </row>
    <row r="24604" spans="1:12" x14ac:dyDescent="0.25">
      <c r="A24604">
        <v>2026</v>
      </c>
      <c r="B24604" s="5">
        <v>46174</v>
      </c>
      <c r="C24604" s="5">
        <v>46295</v>
      </c>
      <c r="D24604" t="s">
        <v>41</v>
      </c>
      <c r="E24604" t="s">
        <v>45</v>
      </c>
      <c r="F24604" t="s">
        <v>9907</v>
      </c>
      <c r="H24604">
        <v>24597</v>
      </c>
      <c r="J24604" t="s">
        <v>9908</v>
      </c>
      <c r="K24604" s="5">
        <v>46295</v>
      </c>
      <c r="L24604" t="s">
        <v>9906</v>
      </c>
    </row>
    <row r="24605" spans="1:12" x14ac:dyDescent="0.25">
      <c r="A24605">
        <v>2026</v>
      </c>
      <c r="B24605" s="5">
        <v>46174</v>
      </c>
      <c r="C24605" s="5">
        <v>46295</v>
      </c>
      <c r="D24605" t="s">
        <v>41</v>
      </c>
      <c r="E24605" t="s">
        <v>45</v>
      </c>
      <c r="F24605" t="s">
        <v>9907</v>
      </c>
      <c r="H24605">
        <v>24598</v>
      </c>
      <c r="J24605" t="s">
        <v>9908</v>
      </c>
      <c r="K24605" s="5">
        <v>46295</v>
      </c>
      <c r="L24605" t="s">
        <v>9906</v>
      </c>
    </row>
    <row r="24606" spans="1:12" x14ac:dyDescent="0.25">
      <c r="A24606">
        <v>2026</v>
      </c>
      <c r="B24606" s="5">
        <v>46174</v>
      </c>
      <c r="C24606" s="5">
        <v>46295</v>
      </c>
      <c r="D24606" t="s">
        <v>41</v>
      </c>
      <c r="E24606" t="s">
        <v>45</v>
      </c>
      <c r="F24606" t="s">
        <v>9907</v>
      </c>
      <c r="H24606">
        <v>24599</v>
      </c>
      <c r="J24606" t="s">
        <v>9908</v>
      </c>
      <c r="K24606" s="5">
        <v>46295</v>
      </c>
      <c r="L24606" t="s">
        <v>9906</v>
      </c>
    </row>
    <row r="24607" spans="1:12" x14ac:dyDescent="0.25">
      <c r="A24607">
        <v>2026</v>
      </c>
      <c r="B24607" s="5">
        <v>46174</v>
      </c>
      <c r="C24607" s="5">
        <v>46295</v>
      </c>
      <c r="D24607" t="s">
        <v>41</v>
      </c>
      <c r="E24607" t="s">
        <v>45</v>
      </c>
      <c r="F24607" t="s">
        <v>9907</v>
      </c>
      <c r="H24607">
        <v>24600</v>
      </c>
      <c r="J24607" t="s">
        <v>9908</v>
      </c>
      <c r="K24607" s="5">
        <v>46295</v>
      </c>
      <c r="L24607" t="s">
        <v>9906</v>
      </c>
    </row>
    <row r="24608" spans="1:12" x14ac:dyDescent="0.25">
      <c r="A24608">
        <v>2026</v>
      </c>
      <c r="B24608" s="5">
        <v>46174</v>
      </c>
      <c r="C24608" s="5">
        <v>46295</v>
      </c>
      <c r="D24608" t="s">
        <v>41</v>
      </c>
      <c r="E24608" t="s">
        <v>45</v>
      </c>
      <c r="F24608" t="s">
        <v>9907</v>
      </c>
      <c r="H24608">
        <v>24601</v>
      </c>
      <c r="J24608" t="s">
        <v>9908</v>
      </c>
      <c r="K24608" s="5">
        <v>46295</v>
      </c>
      <c r="L24608" t="s">
        <v>9906</v>
      </c>
    </row>
    <row r="24609" spans="1:12" x14ac:dyDescent="0.25">
      <c r="A24609">
        <v>2026</v>
      </c>
      <c r="B24609" s="5">
        <v>46174</v>
      </c>
      <c r="C24609" s="5">
        <v>46295</v>
      </c>
      <c r="D24609" t="s">
        <v>41</v>
      </c>
      <c r="E24609" t="s">
        <v>45</v>
      </c>
      <c r="F24609" t="s">
        <v>9907</v>
      </c>
      <c r="H24609">
        <v>24602</v>
      </c>
      <c r="J24609" t="s">
        <v>9908</v>
      </c>
      <c r="K24609" s="5">
        <v>46295</v>
      </c>
      <c r="L24609" t="s">
        <v>9906</v>
      </c>
    </row>
    <row r="24610" spans="1:12" x14ac:dyDescent="0.25">
      <c r="A24610">
        <v>2026</v>
      </c>
      <c r="B24610" s="5">
        <v>46174</v>
      </c>
      <c r="C24610" s="5">
        <v>46295</v>
      </c>
      <c r="D24610" t="s">
        <v>41</v>
      </c>
      <c r="E24610" t="s">
        <v>45</v>
      </c>
      <c r="F24610" t="s">
        <v>9907</v>
      </c>
      <c r="H24610">
        <v>24603</v>
      </c>
      <c r="J24610" t="s">
        <v>9908</v>
      </c>
      <c r="K24610" s="5">
        <v>46295</v>
      </c>
      <c r="L24610" t="s">
        <v>9906</v>
      </c>
    </row>
    <row r="24611" spans="1:12" x14ac:dyDescent="0.25">
      <c r="A24611">
        <v>2026</v>
      </c>
      <c r="B24611" s="5">
        <v>46174</v>
      </c>
      <c r="C24611" s="5">
        <v>46295</v>
      </c>
      <c r="D24611" t="s">
        <v>41</v>
      </c>
      <c r="E24611" t="s">
        <v>45</v>
      </c>
      <c r="F24611" t="s">
        <v>9907</v>
      </c>
      <c r="H24611">
        <v>24604</v>
      </c>
      <c r="J24611" t="s">
        <v>9908</v>
      </c>
      <c r="K24611" s="5">
        <v>46295</v>
      </c>
      <c r="L24611" t="s">
        <v>9906</v>
      </c>
    </row>
    <row r="24612" spans="1:12" x14ac:dyDescent="0.25">
      <c r="A24612">
        <v>2026</v>
      </c>
      <c r="B24612" s="5">
        <v>46174</v>
      </c>
      <c r="C24612" s="5">
        <v>46295</v>
      </c>
      <c r="D24612" t="s">
        <v>41</v>
      </c>
      <c r="E24612" t="s">
        <v>45</v>
      </c>
      <c r="F24612" t="s">
        <v>9907</v>
      </c>
      <c r="H24612">
        <v>24605</v>
      </c>
      <c r="J24612" t="s">
        <v>9908</v>
      </c>
      <c r="K24612" s="5">
        <v>46295</v>
      </c>
      <c r="L24612" t="s">
        <v>9906</v>
      </c>
    </row>
    <row r="24613" spans="1:12" x14ac:dyDescent="0.25">
      <c r="A24613">
        <v>2026</v>
      </c>
      <c r="B24613" s="5">
        <v>46174</v>
      </c>
      <c r="C24613" s="5">
        <v>46295</v>
      </c>
      <c r="D24613" t="s">
        <v>41</v>
      </c>
      <c r="E24613" t="s">
        <v>45</v>
      </c>
      <c r="F24613" t="s">
        <v>9907</v>
      </c>
      <c r="H24613">
        <v>24606</v>
      </c>
      <c r="J24613" t="s">
        <v>9908</v>
      </c>
      <c r="K24613" s="5">
        <v>46295</v>
      </c>
      <c r="L24613" t="s">
        <v>9906</v>
      </c>
    </row>
    <row r="24614" spans="1:12" x14ac:dyDescent="0.25">
      <c r="A24614">
        <v>2026</v>
      </c>
      <c r="B24614" s="5">
        <v>46174</v>
      </c>
      <c r="C24614" s="5">
        <v>46295</v>
      </c>
      <c r="D24614" t="s">
        <v>41</v>
      </c>
      <c r="E24614" t="s">
        <v>45</v>
      </c>
      <c r="F24614" t="s">
        <v>9907</v>
      </c>
      <c r="H24614">
        <v>24607</v>
      </c>
      <c r="J24614" t="s">
        <v>9908</v>
      </c>
      <c r="K24614" s="5">
        <v>46295</v>
      </c>
      <c r="L24614" t="s">
        <v>9906</v>
      </c>
    </row>
    <row r="24615" spans="1:12" x14ac:dyDescent="0.25">
      <c r="A24615">
        <v>2026</v>
      </c>
      <c r="B24615" s="5">
        <v>46174</v>
      </c>
      <c r="C24615" s="5">
        <v>46295</v>
      </c>
      <c r="D24615" t="s">
        <v>41</v>
      </c>
      <c r="E24615" t="s">
        <v>45</v>
      </c>
      <c r="F24615" t="s">
        <v>9907</v>
      </c>
      <c r="H24615">
        <v>24608</v>
      </c>
      <c r="J24615" t="s">
        <v>9908</v>
      </c>
      <c r="K24615" s="5">
        <v>46295</v>
      </c>
      <c r="L24615" t="s">
        <v>9906</v>
      </c>
    </row>
    <row r="24616" spans="1:12" x14ac:dyDescent="0.25">
      <c r="A24616">
        <v>2026</v>
      </c>
      <c r="B24616" s="5">
        <v>46174</v>
      </c>
      <c r="C24616" s="5">
        <v>46295</v>
      </c>
      <c r="D24616" t="s">
        <v>41</v>
      </c>
      <c r="E24616" t="s">
        <v>45</v>
      </c>
      <c r="F24616" t="s">
        <v>9907</v>
      </c>
      <c r="H24616">
        <v>24609</v>
      </c>
      <c r="J24616" t="s">
        <v>9908</v>
      </c>
      <c r="K24616" s="5">
        <v>46295</v>
      </c>
      <c r="L24616" t="s">
        <v>9906</v>
      </c>
    </row>
    <row r="24617" spans="1:12" x14ac:dyDescent="0.25">
      <c r="A24617">
        <v>2026</v>
      </c>
      <c r="B24617" s="5">
        <v>46174</v>
      </c>
      <c r="C24617" s="5">
        <v>46295</v>
      </c>
      <c r="D24617" t="s">
        <v>41</v>
      </c>
      <c r="E24617" t="s">
        <v>45</v>
      </c>
      <c r="F24617" t="s">
        <v>9907</v>
      </c>
      <c r="H24617">
        <v>24610</v>
      </c>
      <c r="J24617" t="s">
        <v>9908</v>
      </c>
      <c r="K24617" s="5">
        <v>46295</v>
      </c>
      <c r="L24617" t="s">
        <v>9906</v>
      </c>
    </row>
    <row r="24618" spans="1:12" x14ac:dyDescent="0.25">
      <c r="A24618">
        <v>2026</v>
      </c>
      <c r="B24618" s="5">
        <v>46174</v>
      </c>
      <c r="C24618" s="5">
        <v>46295</v>
      </c>
      <c r="D24618" t="s">
        <v>41</v>
      </c>
      <c r="E24618" t="s">
        <v>45</v>
      </c>
      <c r="F24618" t="s">
        <v>9907</v>
      </c>
      <c r="H24618">
        <v>24611</v>
      </c>
      <c r="J24618" t="s">
        <v>9908</v>
      </c>
      <c r="K24618" s="5">
        <v>46295</v>
      </c>
      <c r="L24618" t="s">
        <v>9906</v>
      </c>
    </row>
    <row r="24619" spans="1:12" x14ac:dyDescent="0.25">
      <c r="A24619">
        <v>2026</v>
      </c>
      <c r="B24619" s="5">
        <v>46174</v>
      </c>
      <c r="C24619" s="5">
        <v>46295</v>
      </c>
      <c r="D24619" t="s">
        <v>41</v>
      </c>
      <c r="E24619" t="s">
        <v>45</v>
      </c>
      <c r="F24619" t="s">
        <v>9907</v>
      </c>
      <c r="H24619">
        <v>24612</v>
      </c>
      <c r="J24619" t="s">
        <v>9908</v>
      </c>
      <c r="K24619" s="5">
        <v>46295</v>
      </c>
      <c r="L24619" t="s">
        <v>9906</v>
      </c>
    </row>
    <row r="24620" spans="1:12" x14ac:dyDescent="0.25">
      <c r="A24620">
        <v>2026</v>
      </c>
      <c r="B24620" s="5">
        <v>46174</v>
      </c>
      <c r="C24620" s="5">
        <v>46295</v>
      </c>
      <c r="D24620" t="s">
        <v>41</v>
      </c>
      <c r="E24620" t="s">
        <v>45</v>
      </c>
      <c r="F24620" t="s">
        <v>9907</v>
      </c>
      <c r="H24620">
        <v>24613</v>
      </c>
      <c r="J24620" t="s">
        <v>9908</v>
      </c>
      <c r="K24620" s="5">
        <v>46295</v>
      </c>
      <c r="L24620" t="s">
        <v>9906</v>
      </c>
    </row>
    <row r="24621" spans="1:12" x14ac:dyDescent="0.25">
      <c r="A24621">
        <v>2026</v>
      </c>
      <c r="B24621" s="5">
        <v>46174</v>
      </c>
      <c r="C24621" s="5">
        <v>46295</v>
      </c>
      <c r="D24621" t="s">
        <v>41</v>
      </c>
      <c r="E24621" t="s">
        <v>45</v>
      </c>
      <c r="F24621" t="s">
        <v>9907</v>
      </c>
      <c r="H24621">
        <v>24614</v>
      </c>
      <c r="J24621" t="s">
        <v>9908</v>
      </c>
      <c r="K24621" s="5">
        <v>46295</v>
      </c>
      <c r="L24621" t="s">
        <v>9906</v>
      </c>
    </row>
    <row r="24622" spans="1:12" x14ac:dyDescent="0.25">
      <c r="A24622">
        <v>2026</v>
      </c>
      <c r="B24622" s="5">
        <v>46174</v>
      </c>
      <c r="C24622" s="5">
        <v>46295</v>
      </c>
      <c r="D24622" t="s">
        <v>41</v>
      </c>
      <c r="E24622" t="s">
        <v>45</v>
      </c>
      <c r="F24622" t="s">
        <v>9907</v>
      </c>
      <c r="H24622">
        <v>24615</v>
      </c>
      <c r="J24622" t="s">
        <v>9908</v>
      </c>
      <c r="K24622" s="5">
        <v>46295</v>
      </c>
      <c r="L24622" t="s">
        <v>9906</v>
      </c>
    </row>
    <row r="24623" spans="1:12" x14ac:dyDescent="0.25">
      <c r="A24623">
        <v>2026</v>
      </c>
      <c r="B24623" s="5">
        <v>46174</v>
      </c>
      <c r="C24623" s="5">
        <v>46295</v>
      </c>
      <c r="D24623" t="s">
        <v>41</v>
      </c>
      <c r="E24623" t="s">
        <v>45</v>
      </c>
      <c r="F24623" t="s">
        <v>9907</v>
      </c>
      <c r="H24623">
        <v>24616</v>
      </c>
      <c r="J24623" t="s">
        <v>9908</v>
      </c>
      <c r="K24623" s="5">
        <v>46295</v>
      </c>
      <c r="L24623" t="s">
        <v>9906</v>
      </c>
    </row>
    <row r="24624" spans="1:12" x14ac:dyDescent="0.25">
      <c r="A24624">
        <v>2026</v>
      </c>
      <c r="B24624" s="5">
        <v>46174</v>
      </c>
      <c r="C24624" s="5">
        <v>46295</v>
      </c>
      <c r="D24624" t="s">
        <v>41</v>
      </c>
      <c r="E24624" t="s">
        <v>45</v>
      </c>
      <c r="F24624" t="s">
        <v>9907</v>
      </c>
      <c r="H24624">
        <v>24617</v>
      </c>
      <c r="J24624" t="s">
        <v>9908</v>
      </c>
      <c r="K24624" s="5">
        <v>46295</v>
      </c>
      <c r="L24624" t="s">
        <v>9906</v>
      </c>
    </row>
    <row r="24625" spans="1:12" x14ac:dyDescent="0.25">
      <c r="A24625">
        <v>2026</v>
      </c>
      <c r="B24625" s="5">
        <v>46174</v>
      </c>
      <c r="C24625" s="5">
        <v>46295</v>
      </c>
      <c r="D24625" t="s">
        <v>41</v>
      </c>
      <c r="E24625" t="s">
        <v>45</v>
      </c>
      <c r="F24625" t="s">
        <v>9907</v>
      </c>
      <c r="H24625">
        <v>24618</v>
      </c>
      <c r="J24625" t="s">
        <v>9908</v>
      </c>
      <c r="K24625" s="5">
        <v>46295</v>
      </c>
      <c r="L24625" t="s">
        <v>9906</v>
      </c>
    </row>
    <row r="24626" spans="1:12" x14ac:dyDescent="0.25">
      <c r="A24626">
        <v>2026</v>
      </c>
      <c r="B24626" s="5">
        <v>46174</v>
      </c>
      <c r="C24626" s="5">
        <v>46295</v>
      </c>
      <c r="D24626" t="s">
        <v>41</v>
      </c>
      <c r="E24626" t="s">
        <v>45</v>
      </c>
      <c r="F24626" t="s">
        <v>9907</v>
      </c>
      <c r="H24626">
        <v>24619</v>
      </c>
      <c r="J24626" t="s">
        <v>9908</v>
      </c>
      <c r="K24626" s="5">
        <v>46295</v>
      </c>
      <c r="L24626" t="s">
        <v>9906</v>
      </c>
    </row>
    <row r="24627" spans="1:12" x14ac:dyDescent="0.25">
      <c r="A24627">
        <v>2026</v>
      </c>
      <c r="B24627" s="5">
        <v>46174</v>
      </c>
      <c r="C24627" s="5">
        <v>46295</v>
      </c>
      <c r="D24627" t="s">
        <v>41</v>
      </c>
      <c r="E24627" t="s">
        <v>45</v>
      </c>
      <c r="F24627" t="s">
        <v>9907</v>
      </c>
      <c r="H24627">
        <v>24620</v>
      </c>
      <c r="J24627" t="s">
        <v>9908</v>
      </c>
      <c r="K24627" s="5">
        <v>46295</v>
      </c>
      <c r="L24627" t="s">
        <v>9906</v>
      </c>
    </row>
    <row r="24628" spans="1:12" x14ac:dyDescent="0.25">
      <c r="A24628">
        <v>2026</v>
      </c>
      <c r="B24628" s="5">
        <v>46174</v>
      </c>
      <c r="C24628" s="5">
        <v>46295</v>
      </c>
      <c r="D24628" t="s">
        <v>41</v>
      </c>
      <c r="E24628" t="s">
        <v>45</v>
      </c>
      <c r="F24628" t="s">
        <v>9907</v>
      </c>
      <c r="H24628">
        <v>24621</v>
      </c>
      <c r="J24628" t="s">
        <v>9908</v>
      </c>
      <c r="K24628" s="5">
        <v>46295</v>
      </c>
      <c r="L24628" t="s">
        <v>9906</v>
      </c>
    </row>
    <row r="24629" spans="1:12" x14ac:dyDescent="0.25">
      <c r="A24629">
        <v>2026</v>
      </c>
      <c r="B24629" s="5">
        <v>46174</v>
      </c>
      <c r="C24629" s="5">
        <v>46295</v>
      </c>
      <c r="D24629" t="s">
        <v>41</v>
      </c>
      <c r="E24629" t="s">
        <v>45</v>
      </c>
      <c r="F24629" t="s">
        <v>9907</v>
      </c>
      <c r="H24629">
        <v>24622</v>
      </c>
      <c r="J24629" t="s">
        <v>9908</v>
      </c>
      <c r="K24629" s="5">
        <v>46295</v>
      </c>
      <c r="L24629" t="s">
        <v>9906</v>
      </c>
    </row>
    <row r="24630" spans="1:12" x14ac:dyDescent="0.25">
      <c r="A24630">
        <v>2026</v>
      </c>
      <c r="B24630" s="5">
        <v>46174</v>
      </c>
      <c r="C24630" s="5">
        <v>46295</v>
      </c>
      <c r="D24630" t="s">
        <v>41</v>
      </c>
      <c r="E24630" t="s">
        <v>45</v>
      </c>
      <c r="F24630" t="s">
        <v>9907</v>
      </c>
      <c r="H24630">
        <v>24623</v>
      </c>
      <c r="J24630" t="s">
        <v>9908</v>
      </c>
      <c r="K24630" s="5">
        <v>46295</v>
      </c>
      <c r="L24630" t="s">
        <v>9906</v>
      </c>
    </row>
    <row r="24631" spans="1:12" x14ac:dyDescent="0.25">
      <c r="A24631">
        <v>2026</v>
      </c>
      <c r="B24631" s="5">
        <v>46174</v>
      </c>
      <c r="C24631" s="5">
        <v>46295</v>
      </c>
      <c r="D24631" t="s">
        <v>41</v>
      </c>
      <c r="E24631" t="s">
        <v>45</v>
      </c>
      <c r="F24631" t="s">
        <v>9907</v>
      </c>
      <c r="H24631">
        <v>24624</v>
      </c>
      <c r="J24631" t="s">
        <v>9908</v>
      </c>
      <c r="K24631" s="5">
        <v>46295</v>
      </c>
      <c r="L24631" t="s">
        <v>9906</v>
      </c>
    </row>
    <row r="24632" spans="1:12" x14ac:dyDescent="0.25">
      <c r="A24632">
        <v>2026</v>
      </c>
      <c r="B24632" s="5">
        <v>46174</v>
      </c>
      <c r="C24632" s="5">
        <v>46295</v>
      </c>
      <c r="D24632" t="s">
        <v>41</v>
      </c>
      <c r="E24632" t="s">
        <v>45</v>
      </c>
      <c r="F24632" t="s">
        <v>9907</v>
      </c>
      <c r="H24632">
        <v>24625</v>
      </c>
      <c r="J24632" t="s">
        <v>9908</v>
      </c>
      <c r="K24632" s="5">
        <v>46295</v>
      </c>
      <c r="L24632" t="s">
        <v>9906</v>
      </c>
    </row>
    <row r="24633" spans="1:12" x14ac:dyDescent="0.25">
      <c r="A24633">
        <v>2026</v>
      </c>
      <c r="B24633" s="5">
        <v>46174</v>
      </c>
      <c r="C24633" s="5">
        <v>46295</v>
      </c>
      <c r="D24633" t="s">
        <v>41</v>
      </c>
      <c r="E24633" t="s">
        <v>45</v>
      </c>
      <c r="F24633" t="s">
        <v>9907</v>
      </c>
      <c r="H24633">
        <v>24626</v>
      </c>
      <c r="J24633" t="s">
        <v>9908</v>
      </c>
      <c r="K24633" s="5">
        <v>46295</v>
      </c>
      <c r="L24633" t="s">
        <v>9906</v>
      </c>
    </row>
    <row r="24634" spans="1:12" x14ac:dyDescent="0.25">
      <c r="A24634">
        <v>2026</v>
      </c>
      <c r="B24634" s="5">
        <v>46174</v>
      </c>
      <c r="C24634" s="5">
        <v>46295</v>
      </c>
      <c r="D24634" t="s">
        <v>41</v>
      </c>
      <c r="E24634" t="s">
        <v>45</v>
      </c>
      <c r="F24634" t="s">
        <v>9907</v>
      </c>
      <c r="H24634">
        <v>24627</v>
      </c>
      <c r="J24634" t="s">
        <v>9908</v>
      </c>
      <c r="K24634" s="5">
        <v>46295</v>
      </c>
      <c r="L24634" t="s">
        <v>9906</v>
      </c>
    </row>
    <row r="24635" spans="1:12" x14ac:dyDescent="0.25">
      <c r="A24635">
        <v>2026</v>
      </c>
      <c r="B24635" s="5">
        <v>46174</v>
      </c>
      <c r="C24635" s="5">
        <v>46295</v>
      </c>
      <c r="D24635" t="s">
        <v>41</v>
      </c>
      <c r="E24635" t="s">
        <v>45</v>
      </c>
      <c r="F24635" t="s">
        <v>9907</v>
      </c>
      <c r="H24635">
        <v>24628</v>
      </c>
      <c r="J24635" t="s">
        <v>9908</v>
      </c>
      <c r="K24635" s="5">
        <v>46295</v>
      </c>
      <c r="L24635" t="s">
        <v>9906</v>
      </c>
    </row>
    <row r="24636" spans="1:12" x14ac:dyDescent="0.25">
      <c r="A24636">
        <v>2026</v>
      </c>
      <c r="B24636" s="5">
        <v>46174</v>
      </c>
      <c r="C24636" s="5">
        <v>46295</v>
      </c>
      <c r="D24636" t="s">
        <v>41</v>
      </c>
      <c r="E24636" t="s">
        <v>45</v>
      </c>
      <c r="F24636" t="s">
        <v>9907</v>
      </c>
      <c r="H24636">
        <v>24629</v>
      </c>
      <c r="J24636" t="s">
        <v>9908</v>
      </c>
      <c r="K24636" s="5">
        <v>46295</v>
      </c>
      <c r="L24636" t="s">
        <v>9906</v>
      </c>
    </row>
    <row r="24637" spans="1:12" x14ac:dyDescent="0.25">
      <c r="A24637">
        <v>2026</v>
      </c>
      <c r="B24637" s="5">
        <v>46174</v>
      </c>
      <c r="C24637" s="5">
        <v>46295</v>
      </c>
      <c r="D24637" t="s">
        <v>41</v>
      </c>
      <c r="E24637" t="s">
        <v>45</v>
      </c>
      <c r="F24637" t="s">
        <v>9907</v>
      </c>
      <c r="H24637">
        <v>24630</v>
      </c>
      <c r="J24637" t="s">
        <v>9908</v>
      </c>
      <c r="K24637" s="5">
        <v>46295</v>
      </c>
      <c r="L24637" t="s">
        <v>9906</v>
      </c>
    </row>
    <row r="24638" spans="1:12" x14ac:dyDescent="0.25">
      <c r="A24638">
        <v>2026</v>
      </c>
      <c r="B24638" s="5">
        <v>46174</v>
      </c>
      <c r="C24638" s="5">
        <v>46295</v>
      </c>
      <c r="D24638" t="s">
        <v>41</v>
      </c>
      <c r="E24638" t="s">
        <v>45</v>
      </c>
      <c r="F24638" t="s">
        <v>9907</v>
      </c>
      <c r="H24638">
        <v>24631</v>
      </c>
      <c r="J24638" t="s">
        <v>9908</v>
      </c>
      <c r="K24638" s="5">
        <v>46295</v>
      </c>
      <c r="L24638" t="s">
        <v>9906</v>
      </c>
    </row>
    <row r="24639" spans="1:12" x14ac:dyDescent="0.25">
      <c r="A24639">
        <v>2026</v>
      </c>
      <c r="B24639" s="5">
        <v>46174</v>
      </c>
      <c r="C24639" s="5">
        <v>46295</v>
      </c>
      <c r="D24639" t="s">
        <v>41</v>
      </c>
      <c r="E24639" t="s">
        <v>45</v>
      </c>
      <c r="F24639" t="s">
        <v>9907</v>
      </c>
      <c r="H24639">
        <v>24632</v>
      </c>
      <c r="J24639" t="s">
        <v>9908</v>
      </c>
      <c r="K24639" s="5">
        <v>46295</v>
      </c>
      <c r="L24639" t="s">
        <v>9906</v>
      </c>
    </row>
    <row r="24640" spans="1:12" x14ac:dyDescent="0.25">
      <c r="A24640">
        <v>2026</v>
      </c>
      <c r="B24640" s="5">
        <v>46174</v>
      </c>
      <c r="C24640" s="5">
        <v>46295</v>
      </c>
      <c r="D24640" t="s">
        <v>41</v>
      </c>
      <c r="E24640" t="s">
        <v>45</v>
      </c>
      <c r="F24640" t="s">
        <v>9907</v>
      </c>
      <c r="H24640">
        <v>24633</v>
      </c>
      <c r="J24640" t="s">
        <v>9908</v>
      </c>
      <c r="K24640" s="5">
        <v>46295</v>
      </c>
      <c r="L24640" t="s">
        <v>9906</v>
      </c>
    </row>
    <row r="24641" spans="1:12" x14ac:dyDescent="0.25">
      <c r="A24641">
        <v>2026</v>
      </c>
      <c r="B24641" s="5">
        <v>46174</v>
      </c>
      <c r="C24641" s="5">
        <v>46295</v>
      </c>
      <c r="D24641" t="s">
        <v>41</v>
      </c>
      <c r="E24641" t="s">
        <v>45</v>
      </c>
      <c r="F24641" t="s">
        <v>9907</v>
      </c>
      <c r="H24641">
        <v>24634</v>
      </c>
      <c r="J24641" t="s">
        <v>9908</v>
      </c>
      <c r="K24641" s="5">
        <v>46295</v>
      </c>
      <c r="L24641" t="s">
        <v>9906</v>
      </c>
    </row>
    <row r="24642" spans="1:12" x14ac:dyDescent="0.25">
      <c r="A24642">
        <v>2026</v>
      </c>
      <c r="B24642" s="5">
        <v>46174</v>
      </c>
      <c r="C24642" s="5">
        <v>46295</v>
      </c>
      <c r="D24642" t="s">
        <v>41</v>
      </c>
      <c r="E24642" t="s">
        <v>45</v>
      </c>
      <c r="F24642" t="s">
        <v>9907</v>
      </c>
      <c r="H24642">
        <v>24635</v>
      </c>
      <c r="J24642" t="s">
        <v>9908</v>
      </c>
      <c r="K24642" s="5">
        <v>46295</v>
      </c>
      <c r="L24642" t="s">
        <v>9906</v>
      </c>
    </row>
    <row r="24643" spans="1:12" x14ac:dyDescent="0.25">
      <c r="A24643">
        <v>2026</v>
      </c>
      <c r="B24643" s="5">
        <v>46174</v>
      </c>
      <c r="C24643" s="5">
        <v>46295</v>
      </c>
      <c r="D24643" t="s">
        <v>41</v>
      </c>
      <c r="E24643" t="s">
        <v>45</v>
      </c>
      <c r="F24643" t="s">
        <v>9907</v>
      </c>
      <c r="H24643">
        <v>24636</v>
      </c>
      <c r="J24643" t="s">
        <v>9908</v>
      </c>
      <c r="K24643" s="5">
        <v>46295</v>
      </c>
      <c r="L24643" t="s">
        <v>9906</v>
      </c>
    </row>
    <row r="24644" spans="1:12" x14ac:dyDescent="0.25">
      <c r="A24644">
        <v>2026</v>
      </c>
      <c r="B24644" s="5">
        <v>46174</v>
      </c>
      <c r="C24644" s="5">
        <v>46295</v>
      </c>
      <c r="D24644" t="s">
        <v>41</v>
      </c>
      <c r="E24644" t="s">
        <v>45</v>
      </c>
      <c r="F24644" t="s">
        <v>9907</v>
      </c>
      <c r="H24644">
        <v>24637</v>
      </c>
      <c r="J24644" t="s">
        <v>9908</v>
      </c>
      <c r="K24644" s="5">
        <v>46295</v>
      </c>
      <c r="L24644" t="s">
        <v>9906</v>
      </c>
    </row>
    <row r="24645" spans="1:12" x14ac:dyDescent="0.25">
      <c r="A24645">
        <v>2026</v>
      </c>
      <c r="B24645" s="5">
        <v>46174</v>
      </c>
      <c r="C24645" s="5">
        <v>46295</v>
      </c>
      <c r="D24645" t="s">
        <v>41</v>
      </c>
      <c r="E24645" t="s">
        <v>45</v>
      </c>
      <c r="F24645" t="s">
        <v>9907</v>
      </c>
      <c r="H24645">
        <v>24638</v>
      </c>
      <c r="J24645" t="s">
        <v>9908</v>
      </c>
      <c r="K24645" s="5">
        <v>46295</v>
      </c>
      <c r="L24645" t="s">
        <v>9906</v>
      </c>
    </row>
    <row r="24646" spans="1:12" x14ac:dyDescent="0.25">
      <c r="A24646">
        <v>2026</v>
      </c>
      <c r="B24646" s="5">
        <v>46174</v>
      </c>
      <c r="C24646" s="5">
        <v>46295</v>
      </c>
      <c r="D24646" t="s">
        <v>41</v>
      </c>
      <c r="E24646" t="s">
        <v>45</v>
      </c>
      <c r="F24646" t="s">
        <v>9907</v>
      </c>
      <c r="H24646">
        <v>24639</v>
      </c>
      <c r="J24646" t="s">
        <v>9908</v>
      </c>
      <c r="K24646" s="5">
        <v>46295</v>
      </c>
      <c r="L24646" t="s">
        <v>9906</v>
      </c>
    </row>
    <row r="24647" spans="1:12" x14ac:dyDescent="0.25">
      <c r="A24647">
        <v>2026</v>
      </c>
      <c r="B24647" s="5">
        <v>46174</v>
      </c>
      <c r="C24647" s="5">
        <v>46295</v>
      </c>
      <c r="D24647" t="s">
        <v>41</v>
      </c>
      <c r="E24647" t="s">
        <v>45</v>
      </c>
      <c r="F24647" t="s">
        <v>9907</v>
      </c>
      <c r="H24647">
        <v>24640</v>
      </c>
      <c r="J24647" t="s">
        <v>9908</v>
      </c>
      <c r="K24647" s="5">
        <v>46295</v>
      </c>
      <c r="L24647" t="s">
        <v>9906</v>
      </c>
    </row>
    <row r="24648" spans="1:12" x14ac:dyDescent="0.25">
      <c r="A24648">
        <v>2026</v>
      </c>
      <c r="B24648" s="5">
        <v>46174</v>
      </c>
      <c r="C24648" s="5">
        <v>46295</v>
      </c>
      <c r="D24648" t="s">
        <v>41</v>
      </c>
      <c r="E24648" t="s">
        <v>45</v>
      </c>
      <c r="F24648" t="s">
        <v>9907</v>
      </c>
      <c r="H24648">
        <v>24641</v>
      </c>
      <c r="J24648" t="s">
        <v>9908</v>
      </c>
      <c r="K24648" s="5">
        <v>46295</v>
      </c>
      <c r="L24648" t="s">
        <v>9906</v>
      </c>
    </row>
    <row r="24649" spans="1:12" x14ac:dyDescent="0.25">
      <c r="A24649">
        <v>2026</v>
      </c>
      <c r="B24649" s="5">
        <v>46174</v>
      </c>
      <c r="C24649" s="5">
        <v>46295</v>
      </c>
      <c r="D24649" t="s">
        <v>41</v>
      </c>
      <c r="E24649" t="s">
        <v>45</v>
      </c>
      <c r="F24649" t="s">
        <v>9907</v>
      </c>
      <c r="H24649">
        <v>24642</v>
      </c>
      <c r="J24649" t="s">
        <v>9908</v>
      </c>
      <c r="K24649" s="5">
        <v>46295</v>
      </c>
      <c r="L24649" t="s">
        <v>9906</v>
      </c>
    </row>
    <row r="24650" spans="1:12" x14ac:dyDescent="0.25">
      <c r="A24650">
        <v>2026</v>
      </c>
      <c r="B24650" s="5">
        <v>46174</v>
      </c>
      <c r="C24650" s="5">
        <v>46295</v>
      </c>
      <c r="D24650" t="s">
        <v>41</v>
      </c>
      <c r="E24650" t="s">
        <v>45</v>
      </c>
      <c r="F24650" t="s">
        <v>9907</v>
      </c>
      <c r="H24650">
        <v>24643</v>
      </c>
      <c r="J24650" t="s">
        <v>9908</v>
      </c>
      <c r="K24650" s="5">
        <v>46295</v>
      </c>
      <c r="L24650" t="s">
        <v>9906</v>
      </c>
    </row>
    <row r="24651" spans="1:12" x14ac:dyDescent="0.25">
      <c r="A24651">
        <v>2026</v>
      </c>
      <c r="B24651" s="5">
        <v>46174</v>
      </c>
      <c r="C24651" s="5">
        <v>46295</v>
      </c>
      <c r="D24651" t="s">
        <v>41</v>
      </c>
      <c r="E24651" t="s">
        <v>45</v>
      </c>
      <c r="F24651" t="s">
        <v>9907</v>
      </c>
      <c r="H24651">
        <v>24644</v>
      </c>
      <c r="J24651" t="s">
        <v>9908</v>
      </c>
      <c r="K24651" s="5">
        <v>46295</v>
      </c>
      <c r="L24651" t="s">
        <v>9906</v>
      </c>
    </row>
    <row r="24652" spans="1:12" x14ac:dyDescent="0.25">
      <c r="A24652">
        <v>2026</v>
      </c>
      <c r="B24652" s="5">
        <v>46174</v>
      </c>
      <c r="C24652" s="5">
        <v>46295</v>
      </c>
      <c r="D24652" t="s">
        <v>41</v>
      </c>
      <c r="E24652" t="s">
        <v>45</v>
      </c>
      <c r="F24652" t="s">
        <v>9907</v>
      </c>
      <c r="H24652">
        <v>24645</v>
      </c>
      <c r="J24652" t="s">
        <v>9908</v>
      </c>
      <c r="K24652" s="5">
        <v>46295</v>
      </c>
      <c r="L24652" t="s">
        <v>9906</v>
      </c>
    </row>
    <row r="24653" spans="1:12" x14ac:dyDescent="0.25">
      <c r="A24653">
        <v>2026</v>
      </c>
      <c r="B24653" s="5">
        <v>46174</v>
      </c>
      <c r="C24653" s="5">
        <v>46295</v>
      </c>
      <c r="D24653" t="s">
        <v>41</v>
      </c>
      <c r="E24653" t="s">
        <v>45</v>
      </c>
      <c r="F24653" t="s">
        <v>9907</v>
      </c>
      <c r="H24653">
        <v>24646</v>
      </c>
      <c r="J24653" t="s">
        <v>9908</v>
      </c>
      <c r="K24653" s="5">
        <v>46295</v>
      </c>
      <c r="L24653" t="s">
        <v>9906</v>
      </c>
    </row>
    <row r="24654" spans="1:12" x14ac:dyDescent="0.25">
      <c r="A24654">
        <v>2026</v>
      </c>
      <c r="B24654" s="5">
        <v>46174</v>
      </c>
      <c r="C24654" s="5">
        <v>46295</v>
      </c>
      <c r="D24654" t="s">
        <v>41</v>
      </c>
      <c r="E24654" t="s">
        <v>45</v>
      </c>
      <c r="F24654" t="s">
        <v>9907</v>
      </c>
      <c r="H24654">
        <v>24647</v>
      </c>
      <c r="J24654" t="s">
        <v>9908</v>
      </c>
      <c r="K24654" s="5">
        <v>46295</v>
      </c>
      <c r="L24654" t="s">
        <v>9906</v>
      </c>
    </row>
    <row r="24655" spans="1:12" x14ac:dyDescent="0.25">
      <c r="A24655">
        <v>2026</v>
      </c>
      <c r="B24655" s="5">
        <v>46174</v>
      </c>
      <c r="C24655" s="5">
        <v>46295</v>
      </c>
      <c r="D24655" t="s">
        <v>41</v>
      </c>
      <c r="E24655" t="s">
        <v>45</v>
      </c>
      <c r="F24655" t="s">
        <v>9907</v>
      </c>
      <c r="H24655">
        <v>24648</v>
      </c>
      <c r="J24655" t="s">
        <v>9908</v>
      </c>
      <c r="K24655" s="5">
        <v>46295</v>
      </c>
      <c r="L24655" t="s">
        <v>9906</v>
      </c>
    </row>
    <row r="24656" spans="1:12" x14ac:dyDescent="0.25">
      <c r="A24656">
        <v>2026</v>
      </c>
      <c r="B24656" s="5">
        <v>46174</v>
      </c>
      <c r="C24656" s="5">
        <v>46295</v>
      </c>
      <c r="D24656" t="s">
        <v>41</v>
      </c>
      <c r="E24656" t="s">
        <v>45</v>
      </c>
      <c r="F24656" t="s">
        <v>9907</v>
      </c>
      <c r="H24656">
        <v>24649</v>
      </c>
      <c r="J24656" t="s">
        <v>9908</v>
      </c>
      <c r="K24656" s="5">
        <v>46295</v>
      </c>
      <c r="L24656" t="s">
        <v>9906</v>
      </c>
    </row>
    <row r="24657" spans="1:12" x14ac:dyDescent="0.25">
      <c r="A24657">
        <v>2026</v>
      </c>
      <c r="B24657" s="5">
        <v>46174</v>
      </c>
      <c r="C24657" s="5">
        <v>46295</v>
      </c>
      <c r="D24657" t="s">
        <v>41</v>
      </c>
      <c r="E24657" t="s">
        <v>45</v>
      </c>
      <c r="F24657" t="s">
        <v>9907</v>
      </c>
      <c r="H24657">
        <v>24650</v>
      </c>
      <c r="J24657" t="s">
        <v>9908</v>
      </c>
      <c r="K24657" s="5">
        <v>46295</v>
      </c>
      <c r="L24657" t="s">
        <v>9906</v>
      </c>
    </row>
    <row r="24658" spans="1:12" x14ac:dyDescent="0.25">
      <c r="A24658">
        <v>2026</v>
      </c>
      <c r="B24658" s="5">
        <v>46174</v>
      </c>
      <c r="C24658" s="5">
        <v>46295</v>
      </c>
      <c r="D24658" t="s">
        <v>41</v>
      </c>
      <c r="E24658" t="s">
        <v>45</v>
      </c>
      <c r="F24658" t="s">
        <v>9907</v>
      </c>
      <c r="H24658">
        <v>24651</v>
      </c>
      <c r="J24658" t="s">
        <v>9908</v>
      </c>
      <c r="K24658" s="5">
        <v>46295</v>
      </c>
      <c r="L24658" t="s">
        <v>9906</v>
      </c>
    </row>
    <row r="24659" spans="1:12" x14ac:dyDescent="0.25">
      <c r="A24659">
        <v>2026</v>
      </c>
      <c r="B24659" s="5">
        <v>46174</v>
      </c>
      <c r="C24659" s="5">
        <v>46295</v>
      </c>
      <c r="D24659" t="s">
        <v>41</v>
      </c>
      <c r="E24659" t="s">
        <v>45</v>
      </c>
      <c r="F24659" t="s">
        <v>9907</v>
      </c>
      <c r="H24659">
        <v>24652</v>
      </c>
      <c r="J24659" t="s">
        <v>9908</v>
      </c>
      <c r="K24659" s="5">
        <v>46295</v>
      </c>
      <c r="L24659" t="s">
        <v>9906</v>
      </c>
    </row>
    <row r="24660" spans="1:12" x14ac:dyDescent="0.25">
      <c r="A24660">
        <v>2026</v>
      </c>
      <c r="B24660" s="5">
        <v>46174</v>
      </c>
      <c r="C24660" s="5">
        <v>46295</v>
      </c>
      <c r="D24660" t="s">
        <v>41</v>
      </c>
      <c r="E24660" t="s">
        <v>45</v>
      </c>
      <c r="F24660" t="s">
        <v>9907</v>
      </c>
      <c r="H24660">
        <v>24653</v>
      </c>
      <c r="J24660" t="s">
        <v>9908</v>
      </c>
      <c r="K24660" s="5">
        <v>46295</v>
      </c>
      <c r="L24660" t="s">
        <v>9906</v>
      </c>
    </row>
    <row r="24661" spans="1:12" x14ac:dyDescent="0.25">
      <c r="A24661">
        <v>2026</v>
      </c>
      <c r="B24661" s="5">
        <v>46174</v>
      </c>
      <c r="C24661" s="5">
        <v>46295</v>
      </c>
      <c r="D24661" t="s">
        <v>41</v>
      </c>
      <c r="E24661" t="s">
        <v>45</v>
      </c>
      <c r="F24661" t="s">
        <v>9907</v>
      </c>
      <c r="H24661">
        <v>24654</v>
      </c>
      <c r="J24661" t="s">
        <v>9908</v>
      </c>
      <c r="K24661" s="5">
        <v>46295</v>
      </c>
      <c r="L24661" t="s">
        <v>9906</v>
      </c>
    </row>
    <row r="24662" spans="1:12" x14ac:dyDescent="0.25">
      <c r="A24662">
        <v>2026</v>
      </c>
      <c r="B24662" s="5">
        <v>46174</v>
      </c>
      <c r="C24662" s="5">
        <v>46295</v>
      </c>
      <c r="D24662" t="s">
        <v>41</v>
      </c>
      <c r="E24662" t="s">
        <v>45</v>
      </c>
      <c r="F24662" t="s">
        <v>9907</v>
      </c>
      <c r="H24662">
        <v>24655</v>
      </c>
      <c r="J24662" t="s">
        <v>9908</v>
      </c>
      <c r="K24662" s="5">
        <v>46295</v>
      </c>
      <c r="L24662" t="s">
        <v>9906</v>
      </c>
    </row>
    <row r="24663" spans="1:12" x14ac:dyDescent="0.25">
      <c r="A24663">
        <v>2026</v>
      </c>
      <c r="B24663" s="5">
        <v>46174</v>
      </c>
      <c r="C24663" s="5">
        <v>46295</v>
      </c>
      <c r="D24663" t="s">
        <v>41</v>
      </c>
      <c r="E24663" t="s">
        <v>45</v>
      </c>
      <c r="F24663" t="s">
        <v>9907</v>
      </c>
      <c r="H24663">
        <v>24656</v>
      </c>
      <c r="J24663" t="s">
        <v>9908</v>
      </c>
      <c r="K24663" s="5">
        <v>46295</v>
      </c>
      <c r="L24663" t="s">
        <v>9906</v>
      </c>
    </row>
    <row r="24664" spans="1:12" x14ac:dyDescent="0.25">
      <c r="A24664">
        <v>2026</v>
      </c>
      <c r="B24664" s="5">
        <v>46174</v>
      </c>
      <c r="C24664" s="5">
        <v>46295</v>
      </c>
      <c r="D24664" t="s">
        <v>41</v>
      </c>
      <c r="E24664" t="s">
        <v>45</v>
      </c>
      <c r="F24664" t="s">
        <v>9907</v>
      </c>
      <c r="H24664">
        <v>24657</v>
      </c>
      <c r="J24664" t="s">
        <v>9908</v>
      </c>
      <c r="K24664" s="5">
        <v>46295</v>
      </c>
      <c r="L24664" t="s">
        <v>9906</v>
      </c>
    </row>
    <row r="24665" spans="1:12" x14ac:dyDescent="0.25">
      <c r="A24665">
        <v>2026</v>
      </c>
      <c r="B24665" s="5">
        <v>46174</v>
      </c>
      <c r="C24665" s="5">
        <v>46295</v>
      </c>
      <c r="D24665" t="s">
        <v>41</v>
      </c>
      <c r="E24665" t="s">
        <v>45</v>
      </c>
      <c r="F24665" t="s">
        <v>9907</v>
      </c>
      <c r="H24665">
        <v>24658</v>
      </c>
      <c r="J24665" t="s">
        <v>9908</v>
      </c>
      <c r="K24665" s="5">
        <v>46295</v>
      </c>
      <c r="L24665" t="s">
        <v>9906</v>
      </c>
    </row>
    <row r="24666" spans="1:12" x14ac:dyDescent="0.25">
      <c r="A24666">
        <v>2026</v>
      </c>
      <c r="B24666" s="5">
        <v>46174</v>
      </c>
      <c r="C24666" s="5">
        <v>46295</v>
      </c>
      <c r="D24666" t="s">
        <v>41</v>
      </c>
      <c r="E24666" t="s">
        <v>45</v>
      </c>
      <c r="F24666" t="s">
        <v>9907</v>
      </c>
      <c r="H24666">
        <v>24659</v>
      </c>
      <c r="J24666" t="s">
        <v>9908</v>
      </c>
      <c r="K24666" s="5">
        <v>46295</v>
      </c>
      <c r="L24666" t="s">
        <v>9906</v>
      </c>
    </row>
    <row r="24667" spans="1:12" x14ac:dyDescent="0.25">
      <c r="A24667">
        <v>2026</v>
      </c>
      <c r="B24667" s="5">
        <v>46174</v>
      </c>
      <c r="C24667" s="5">
        <v>46295</v>
      </c>
      <c r="D24667" t="s">
        <v>41</v>
      </c>
      <c r="E24667" t="s">
        <v>45</v>
      </c>
      <c r="F24667" t="s">
        <v>9907</v>
      </c>
      <c r="H24667">
        <v>24660</v>
      </c>
      <c r="J24667" t="s">
        <v>9908</v>
      </c>
      <c r="K24667" s="5">
        <v>46295</v>
      </c>
      <c r="L24667" t="s">
        <v>9906</v>
      </c>
    </row>
    <row r="24668" spans="1:12" x14ac:dyDescent="0.25">
      <c r="A24668">
        <v>2026</v>
      </c>
      <c r="B24668" s="5">
        <v>46174</v>
      </c>
      <c r="C24668" s="5">
        <v>46295</v>
      </c>
      <c r="D24668" t="s">
        <v>41</v>
      </c>
      <c r="E24668" t="s">
        <v>45</v>
      </c>
      <c r="F24668" t="s">
        <v>9907</v>
      </c>
      <c r="H24668">
        <v>24661</v>
      </c>
      <c r="J24668" t="s">
        <v>9908</v>
      </c>
      <c r="K24668" s="5">
        <v>46295</v>
      </c>
      <c r="L24668" t="s">
        <v>9906</v>
      </c>
    </row>
    <row r="24669" spans="1:12" x14ac:dyDescent="0.25">
      <c r="A24669">
        <v>2026</v>
      </c>
      <c r="B24669" s="5">
        <v>46174</v>
      </c>
      <c r="C24669" s="5">
        <v>46295</v>
      </c>
      <c r="D24669" t="s">
        <v>41</v>
      </c>
      <c r="E24669" t="s">
        <v>45</v>
      </c>
      <c r="F24669" t="s">
        <v>9907</v>
      </c>
      <c r="H24669">
        <v>24662</v>
      </c>
      <c r="J24669" t="s">
        <v>9908</v>
      </c>
      <c r="K24669" s="5">
        <v>46295</v>
      </c>
      <c r="L24669" t="s">
        <v>9906</v>
      </c>
    </row>
    <row r="24670" spans="1:12" x14ac:dyDescent="0.25">
      <c r="A24670">
        <v>2026</v>
      </c>
      <c r="B24670" s="5">
        <v>46174</v>
      </c>
      <c r="C24670" s="5">
        <v>46295</v>
      </c>
      <c r="D24670" t="s">
        <v>41</v>
      </c>
      <c r="E24670" t="s">
        <v>45</v>
      </c>
      <c r="F24670" t="s">
        <v>9907</v>
      </c>
      <c r="H24670">
        <v>24663</v>
      </c>
      <c r="J24670" t="s">
        <v>9908</v>
      </c>
      <c r="K24670" s="5">
        <v>46295</v>
      </c>
      <c r="L24670" t="s">
        <v>9906</v>
      </c>
    </row>
    <row r="24671" spans="1:12" x14ac:dyDescent="0.25">
      <c r="A24671">
        <v>2026</v>
      </c>
      <c r="B24671" s="5">
        <v>46174</v>
      </c>
      <c r="C24671" s="5">
        <v>46295</v>
      </c>
      <c r="D24671" t="s">
        <v>41</v>
      </c>
      <c r="E24671" t="s">
        <v>45</v>
      </c>
      <c r="F24671" t="s">
        <v>9907</v>
      </c>
      <c r="H24671">
        <v>24664</v>
      </c>
      <c r="J24671" t="s">
        <v>9908</v>
      </c>
      <c r="K24671" s="5">
        <v>46295</v>
      </c>
      <c r="L24671" t="s">
        <v>9906</v>
      </c>
    </row>
    <row r="24672" spans="1:12" x14ac:dyDescent="0.25">
      <c r="A24672">
        <v>2026</v>
      </c>
      <c r="B24672" s="5">
        <v>46174</v>
      </c>
      <c r="C24672" s="5">
        <v>46295</v>
      </c>
      <c r="D24672" t="s">
        <v>41</v>
      </c>
      <c r="E24672" t="s">
        <v>45</v>
      </c>
      <c r="F24672" t="s">
        <v>9907</v>
      </c>
      <c r="H24672">
        <v>24665</v>
      </c>
      <c r="J24672" t="s">
        <v>9908</v>
      </c>
      <c r="K24672" s="5">
        <v>46295</v>
      </c>
      <c r="L24672" t="s">
        <v>9906</v>
      </c>
    </row>
    <row r="24673" spans="1:12" x14ac:dyDescent="0.25">
      <c r="A24673">
        <v>2026</v>
      </c>
      <c r="B24673" s="5">
        <v>46174</v>
      </c>
      <c r="C24673" s="5">
        <v>46295</v>
      </c>
      <c r="D24673" t="s">
        <v>41</v>
      </c>
      <c r="E24673" t="s">
        <v>45</v>
      </c>
      <c r="F24673" t="s">
        <v>9907</v>
      </c>
      <c r="H24673">
        <v>24666</v>
      </c>
      <c r="J24673" t="s">
        <v>9908</v>
      </c>
      <c r="K24673" s="5">
        <v>46295</v>
      </c>
      <c r="L24673" t="s">
        <v>9906</v>
      </c>
    </row>
    <row r="24674" spans="1:12" x14ac:dyDescent="0.25">
      <c r="A24674">
        <v>2026</v>
      </c>
      <c r="B24674" s="5">
        <v>46174</v>
      </c>
      <c r="C24674" s="5">
        <v>46295</v>
      </c>
      <c r="D24674" t="s">
        <v>41</v>
      </c>
      <c r="E24674" t="s">
        <v>45</v>
      </c>
      <c r="F24674" t="s">
        <v>9907</v>
      </c>
      <c r="H24674">
        <v>24667</v>
      </c>
      <c r="J24674" t="s">
        <v>9908</v>
      </c>
      <c r="K24674" s="5">
        <v>46295</v>
      </c>
      <c r="L24674" t="s">
        <v>9906</v>
      </c>
    </row>
    <row r="24675" spans="1:12" x14ac:dyDescent="0.25">
      <c r="A24675">
        <v>2026</v>
      </c>
      <c r="B24675" s="5">
        <v>46174</v>
      </c>
      <c r="C24675" s="5">
        <v>46295</v>
      </c>
      <c r="D24675" t="s">
        <v>41</v>
      </c>
      <c r="E24675" t="s">
        <v>45</v>
      </c>
      <c r="F24675" t="s">
        <v>9907</v>
      </c>
      <c r="H24675">
        <v>24668</v>
      </c>
      <c r="J24675" t="s">
        <v>9908</v>
      </c>
      <c r="K24675" s="5">
        <v>46295</v>
      </c>
      <c r="L24675" t="s">
        <v>9906</v>
      </c>
    </row>
    <row r="24676" spans="1:12" x14ac:dyDescent="0.25">
      <c r="A24676">
        <v>2026</v>
      </c>
      <c r="B24676" s="5">
        <v>46174</v>
      </c>
      <c r="C24676" s="5">
        <v>46295</v>
      </c>
      <c r="D24676" t="s">
        <v>41</v>
      </c>
      <c r="E24676" t="s">
        <v>45</v>
      </c>
      <c r="F24676" t="s">
        <v>9907</v>
      </c>
      <c r="H24676">
        <v>24669</v>
      </c>
      <c r="J24676" t="s">
        <v>9908</v>
      </c>
      <c r="K24676" s="5">
        <v>46295</v>
      </c>
      <c r="L24676" t="s">
        <v>9906</v>
      </c>
    </row>
    <row r="24677" spans="1:12" x14ac:dyDescent="0.25">
      <c r="A24677">
        <v>2026</v>
      </c>
      <c r="B24677" s="5">
        <v>46174</v>
      </c>
      <c r="C24677" s="5">
        <v>46295</v>
      </c>
      <c r="D24677" t="s">
        <v>41</v>
      </c>
      <c r="E24677" t="s">
        <v>45</v>
      </c>
      <c r="F24677" t="s">
        <v>9907</v>
      </c>
      <c r="H24677">
        <v>24670</v>
      </c>
      <c r="J24677" t="s">
        <v>9908</v>
      </c>
      <c r="K24677" s="5">
        <v>46295</v>
      </c>
      <c r="L24677" t="s">
        <v>9906</v>
      </c>
    </row>
    <row r="24678" spans="1:12" x14ac:dyDescent="0.25">
      <c r="A24678">
        <v>2026</v>
      </c>
      <c r="B24678" s="5">
        <v>46174</v>
      </c>
      <c r="C24678" s="5">
        <v>46295</v>
      </c>
      <c r="D24678" t="s">
        <v>41</v>
      </c>
      <c r="E24678" t="s">
        <v>45</v>
      </c>
      <c r="F24678" t="s">
        <v>9907</v>
      </c>
      <c r="H24678">
        <v>24671</v>
      </c>
      <c r="J24678" t="s">
        <v>9908</v>
      </c>
      <c r="K24678" s="5">
        <v>46295</v>
      </c>
      <c r="L24678" t="s">
        <v>9906</v>
      </c>
    </row>
    <row r="24679" spans="1:12" x14ac:dyDescent="0.25">
      <c r="A24679">
        <v>2026</v>
      </c>
      <c r="B24679" s="5">
        <v>46174</v>
      </c>
      <c r="C24679" s="5">
        <v>46295</v>
      </c>
      <c r="D24679" t="s">
        <v>41</v>
      </c>
      <c r="E24679" t="s">
        <v>45</v>
      </c>
      <c r="F24679" t="s">
        <v>9907</v>
      </c>
      <c r="H24679">
        <v>24672</v>
      </c>
      <c r="J24679" t="s">
        <v>9908</v>
      </c>
      <c r="K24679" s="5">
        <v>46295</v>
      </c>
      <c r="L24679" t="s">
        <v>9906</v>
      </c>
    </row>
    <row r="24680" spans="1:12" x14ac:dyDescent="0.25">
      <c r="A24680">
        <v>2026</v>
      </c>
      <c r="B24680" s="5">
        <v>46174</v>
      </c>
      <c r="C24680" s="5">
        <v>46295</v>
      </c>
      <c r="D24680" t="s">
        <v>41</v>
      </c>
      <c r="E24680" t="s">
        <v>45</v>
      </c>
      <c r="F24680" t="s">
        <v>9907</v>
      </c>
      <c r="H24680">
        <v>24673</v>
      </c>
      <c r="J24680" t="s">
        <v>9908</v>
      </c>
      <c r="K24680" s="5">
        <v>46295</v>
      </c>
      <c r="L24680" t="s">
        <v>9906</v>
      </c>
    </row>
    <row r="24681" spans="1:12" x14ac:dyDescent="0.25">
      <c r="A24681">
        <v>2026</v>
      </c>
      <c r="B24681" s="5">
        <v>46174</v>
      </c>
      <c r="C24681" s="5">
        <v>46295</v>
      </c>
      <c r="D24681" t="s">
        <v>41</v>
      </c>
      <c r="E24681" t="s">
        <v>45</v>
      </c>
      <c r="F24681" t="s">
        <v>9907</v>
      </c>
      <c r="H24681">
        <v>24674</v>
      </c>
      <c r="J24681" t="s">
        <v>9908</v>
      </c>
      <c r="K24681" s="5">
        <v>46295</v>
      </c>
      <c r="L24681" t="s">
        <v>9906</v>
      </c>
    </row>
    <row r="24682" spans="1:12" x14ac:dyDescent="0.25">
      <c r="A24682">
        <v>2026</v>
      </c>
      <c r="B24682" s="5">
        <v>46174</v>
      </c>
      <c r="C24682" s="5">
        <v>46295</v>
      </c>
      <c r="D24682" t="s">
        <v>41</v>
      </c>
      <c r="E24682" t="s">
        <v>45</v>
      </c>
      <c r="F24682" t="s">
        <v>9907</v>
      </c>
      <c r="H24682">
        <v>24675</v>
      </c>
      <c r="J24682" t="s">
        <v>9908</v>
      </c>
      <c r="K24682" s="5">
        <v>46295</v>
      </c>
      <c r="L24682" t="s">
        <v>9906</v>
      </c>
    </row>
    <row r="24683" spans="1:12" x14ac:dyDescent="0.25">
      <c r="A24683">
        <v>2026</v>
      </c>
      <c r="B24683" s="5">
        <v>46174</v>
      </c>
      <c r="C24683" s="5">
        <v>46295</v>
      </c>
      <c r="D24683" t="s">
        <v>41</v>
      </c>
      <c r="E24683" t="s">
        <v>45</v>
      </c>
      <c r="F24683" t="s">
        <v>9907</v>
      </c>
      <c r="H24683">
        <v>24676</v>
      </c>
      <c r="J24683" t="s">
        <v>9908</v>
      </c>
      <c r="K24683" s="5">
        <v>46295</v>
      </c>
      <c r="L24683" t="s">
        <v>9906</v>
      </c>
    </row>
    <row r="24684" spans="1:12" x14ac:dyDescent="0.25">
      <c r="A24684">
        <v>2026</v>
      </c>
      <c r="B24684" s="5">
        <v>46174</v>
      </c>
      <c r="C24684" s="5">
        <v>46295</v>
      </c>
      <c r="D24684" t="s">
        <v>41</v>
      </c>
      <c r="E24684" t="s">
        <v>45</v>
      </c>
      <c r="F24684" t="s">
        <v>9907</v>
      </c>
      <c r="H24684">
        <v>24677</v>
      </c>
      <c r="J24684" t="s">
        <v>9908</v>
      </c>
      <c r="K24684" s="5">
        <v>46295</v>
      </c>
      <c r="L24684" t="s">
        <v>9906</v>
      </c>
    </row>
    <row r="24685" spans="1:12" x14ac:dyDescent="0.25">
      <c r="A24685">
        <v>2026</v>
      </c>
      <c r="B24685" s="5">
        <v>46174</v>
      </c>
      <c r="C24685" s="5">
        <v>46295</v>
      </c>
      <c r="D24685" t="s">
        <v>41</v>
      </c>
      <c r="E24685" t="s">
        <v>45</v>
      </c>
      <c r="F24685" t="s">
        <v>9907</v>
      </c>
      <c r="H24685">
        <v>24678</v>
      </c>
      <c r="J24685" t="s">
        <v>9908</v>
      </c>
      <c r="K24685" s="5">
        <v>46295</v>
      </c>
      <c r="L24685" t="s">
        <v>9906</v>
      </c>
    </row>
    <row r="24686" spans="1:12" x14ac:dyDescent="0.25">
      <c r="A24686">
        <v>2026</v>
      </c>
      <c r="B24686" s="5">
        <v>46174</v>
      </c>
      <c r="C24686" s="5">
        <v>46295</v>
      </c>
      <c r="D24686" t="s">
        <v>41</v>
      </c>
      <c r="E24686" t="s">
        <v>45</v>
      </c>
      <c r="F24686" t="s">
        <v>9907</v>
      </c>
      <c r="H24686">
        <v>24679</v>
      </c>
      <c r="J24686" t="s">
        <v>9908</v>
      </c>
      <c r="K24686" s="5">
        <v>46295</v>
      </c>
      <c r="L24686" t="s">
        <v>9906</v>
      </c>
    </row>
    <row r="24687" spans="1:12" x14ac:dyDescent="0.25">
      <c r="A24687">
        <v>2026</v>
      </c>
      <c r="B24687" s="5">
        <v>46174</v>
      </c>
      <c r="C24687" s="5">
        <v>46295</v>
      </c>
      <c r="D24687" t="s">
        <v>41</v>
      </c>
      <c r="E24687" t="s">
        <v>45</v>
      </c>
      <c r="F24687" t="s">
        <v>9907</v>
      </c>
      <c r="H24687">
        <v>24680</v>
      </c>
      <c r="J24687" t="s">
        <v>9908</v>
      </c>
      <c r="K24687" s="5">
        <v>46295</v>
      </c>
      <c r="L24687" t="s">
        <v>9906</v>
      </c>
    </row>
    <row r="24688" spans="1:12" x14ac:dyDescent="0.25">
      <c r="A24688">
        <v>2026</v>
      </c>
      <c r="B24688" s="5">
        <v>46174</v>
      </c>
      <c r="C24688" s="5">
        <v>46295</v>
      </c>
      <c r="D24688" t="s">
        <v>41</v>
      </c>
      <c r="E24688" t="s">
        <v>45</v>
      </c>
      <c r="F24688" t="s">
        <v>9907</v>
      </c>
      <c r="H24688">
        <v>24681</v>
      </c>
      <c r="J24688" t="s">
        <v>9908</v>
      </c>
      <c r="K24688" s="5">
        <v>46295</v>
      </c>
      <c r="L24688" t="s">
        <v>9906</v>
      </c>
    </row>
    <row r="24689" spans="1:12" x14ac:dyDescent="0.25">
      <c r="A24689">
        <v>2026</v>
      </c>
      <c r="B24689" s="5">
        <v>46174</v>
      </c>
      <c r="C24689" s="5">
        <v>46295</v>
      </c>
      <c r="D24689" t="s">
        <v>41</v>
      </c>
      <c r="E24689" t="s">
        <v>45</v>
      </c>
      <c r="F24689" t="s">
        <v>9907</v>
      </c>
      <c r="H24689">
        <v>24682</v>
      </c>
      <c r="J24689" t="s">
        <v>9908</v>
      </c>
      <c r="K24689" s="5">
        <v>46295</v>
      </c>
      <c r="L24689" t="s">
        <v>9906</v>
      </c>
    </row>
    <row r="24690" spans="1:12" x14ac:dyDescent="0.25">
      <c r="A24690">
        <v>2026</v>
      </c>
      <c r="B24690" s="5">
        <v>46174</v>
      </c>
      <c r="C24690" s="5">
        <v>46295</v>
      </c>
      <c r="D24690" t="s">
        <v>41</v>
      </c>
      <c r="E24690" t="s">
        <v>45</v>
      </c>
      <c r="F24690" t="s">
        <v>9907</v>
      </c>
      <c r="H24690">
        <v>24683</v>
      </c>
      <c r="J24690" t="s">
        <v>9908</v>
      </c>
      <c r="K24690" s="5">
        <v>46295</v>
      </c>
      <c r="L24690" t="s">
        <v>9906</v>
      </c>
    </row>
    <row r="24691" spans="1:12" x14ac:dyDescent="0.25">
      <c r="A24691">
        <v>2026</v>
      </c>
      <c r="B24691" s="5">
        <v>46174</v>
      </c>
      <c r="C24691" s="5">
        <v>46295</v>
      </c>
      <c r="D24691" t="s">
        <v>41</v>
      </c>
      <c r="E24691" t="s">
        <v>45</v>
      </c>
      <c r="F24691" t="s">
        <v>9907</v>
      </c>
      <c r="H24691">
        <v>24684</v>
      </c>
      <c r="J24691" t="s">
        <v>9908</v>
      </c>
      <c r="K24691" s="5">
        <v>46295</v>
      </c>
      <c r="L24691" t="s">
        <v>9906</v>
      </c>
    </row>
    <row r="24692" spans="1:12" x14ac:dyDescent="0.25">
      <c r="A24692">
        <v>2026</v>
      </c>
      <c r="B24692" s="5">
        <v>46174</v>
      </c>
      <c r="C24692" s="5">
        <v>46295</v>
      </c>
      <c r="D24692" t="s">
        <v>41</v>
      </c>
      <c r="E24692" t="s">
        <v>45</v>
      </c>
      <c r="F24692" t="s">
        <v>9907</v>
      </c>
      <c r="H24692">
        <v>24685</v>
      </c>
      <c r="J24692" t="s">
        <v>9908</v>
      </c>
      <c r="K24692" s="5">
        <v>46295</v>
      </c>
      <c r="L24692" t="s">
        <v>9906</v>
      </c>
    </row>
    <row r="24693" spans="1:12" x14ac:dyDescent="0.25">
      <c r="A24693">
        <v>2026</v>
      </c>
      <c r="B24693" s="5">
        <v>46174</v>
      </c>
      <c r="C24693" s="5">
        <v>46295</v>
      </c>
      <c r="D24693" t="s">
        <v>41</v>
      </c>
      <c r="E24693" t="s">
        <v>45</v>
      </c>
      <c r="F24693" t="s">
        <v>9907</v>
      </c>
      <c r="H24693">
        <v>24686</v>
      </c>
      <c r="J24693" t="s">
        <v>9908</v>
      </c>
      <c r="K24693" s="5">
        <v>46295</v>
      </c>
      <c r="L24693" t="s">
        <v>9906</v>
      </c>
    </row>
    <row r="24694" spans="1:12" x14ac:dyDescent="0.25">
      <c r="A24694">
        <v>2026</v>
      </c>
      <c r="B24694" s="5">
        <v>46174</v>
      </c>
      <c r="C24694" s="5">
        <v>46295</v>
      </c>
      <c r="D24694" t="s">
        <v>41</v>
      </c>
      <c r="E24694" t="s">
        <v>45</v>
      </c>
      <c r="F24694" t="s">
        <v>9907</v>
      </c>
      <c r="H24694">
        <v>24687</v>
      </c>
      <c r="J24694" t="s">
        <v>9908</v>
      </c>
      <c r="K24694" s="5">
        <v>46295</v>
      </c>
      <c r="L24694" t="s">
        <v>9906</v>
      </c>
    </row>
    <row r="24695" spans="1:12" x14ac:dyDescent="0.25">
      <c r="A24695">
        <v>2026</v>
      </c>
      <c r="B24695" s="5">
        <v>46174</v>
      </c>
      <c r="C24695" s="5">
        <v>46295</v>
      </c>
      <c r="D24695" t="s">
        <v>41</v>
      </c>
      <c r="E24695" t="s">
        <v>45</v>
      </c>
      <c r="F24695" t="s">
        <v>9907</v>
      </c>
      <c r="H24695">
        <v>24688</v>
      </c>
      <c r="J24695" t="s">
        <v>9908</v>
      </c>
      <c r="K24695" s="5">
        <v>46295</v>
      </c>
      <c r="L24695" t="s">
        <v>9906</v>
      </c>
    </row>
    <row r="24696" spans="1:12" x14ac:dyDescent="0.25">
      <c r="A24696">
        <v>2026</v>
      </c>
      <c r="B24696" s="5">
        <v>46174</v>
      </c>
      <c r="C24696" s="5">
        <v>46295</v>
      </c>
      <c r="D24696" t="s">
        <v>41</v>
      </c>
      <c r="E24696" t="s">
        <v>45</v>
      </c>
      <c r="F24696" t="s">
        <v>9907</v>
      </c>
      <c r="H24696">
        <v>24689</v>
      </c>
      <c r="J24696" t="s">
        <v>9908</v>
      </c>
      <c r="K24696" s="5">
        <v>46295</v>
      </c>
      <c r="L24696" t="s">
        <v>9906</v>
      </c>
    </row>
    <row r="24697" spans="1:12" x14ac:dyDescent="0.25">
      <c r="A24697">
        <v>2026</v>
      </c>
      <c r="B24697" s="5">
        <v>46174</v>
      </c>
      <c r="C24697" s="5">
        <v>46295</v>
      </c>
      <c r="D24697" t="s">
        <v>41</v>
      </c>
      <c r="E24697" t="s">
        <v>45</v>
      </c>
      <c r="F24697" t="s">
        <v>9907</v>
      </c>
      <c r="H24697">
        <v>24690</v>
      </c>
      <c r="J24697" t="s">
        <v>9908</v>
      </c>
      <c r="K24697" s="5">
        <v>46295</v>
      </c>
      <c r="L24697" t="s">
        <v>9906</v>
      </c>
    </row>
    <row r="24698" spans="1:12" x14ac:dyDescent="0.25">
      <c r="A24698">
        <v>2026</v>
      </c>
      <c r="B24698" s="5">
        <v>46174</v>
      </c>
      <c r="C24698" s="5">
        <v>46295</v>
      </c>
      <c r="D24698" t="s">
        <v>41</v>
      </c>
      <c r="E24698" t="s">
        <v>45</v>
      </c>
      <c r="F24698" t="s">
        <v>9907</v>
      </c>
      <c r="H24698">
        <v>24691</v>
      </c>
      <c r="J24698" t="s">
        <v>9908</v>
      </c>
      <c r="K24698" s="5">
        <v>46295</v>
      </c>
      <c r="L24698" t="s">
        <v>9906</v>
      </c>
    </row>
    <row r="24699" spans="1:12" x14ac:dyDescent="0.25">
      <c r="A24699">
        <v>2026</v>
      </c>
      <c r="B24699" s="5">
        <v>46174</v>
      </c>
      <c r="C24699" s="5">
        <v>46295</v>
      </c>
      <c r="D24699" t="s">
        <v>41</v>
      </c>
      <c r="E24699" t="s">
        <v>45</v>
      </c>
      <c r="F24699" t="s">
        <v>9907</v>
      </c>
      <c r="H24699">
        <v>24692</v>
      </c>
      <c r="J24699" t="s">
        <v>9908</v>
      </c>
      <c r="K24699" s="5">
        <v>46295</v>
      </c>
      <c r="L24699" t="s">
        <v>9906</v>
      </c>
    </row>
    <row r="24700" spans="1:12" x14ac:dyDescent="0.25">
      <c r="A24700">
        <v>2026</v>
      </c>
      <c r="B24700" s="5">
        <v>46174</v>
      </c>
      <c r="C24700" s="5">
        <v>46295</v>
      </c>
      <c r="D24700" t="s">
        <v>41</v>
      </c>
      <c r="E24700" t="s">
        <v>45</v>
      </c>
      <c r="F24700" t="s">
        <v>9907</v>
      </c>
      <c r="H24700">
        <v>24693</v>
      </c>
      <c r="J24700" t="s">
        <v>9908</v>
      </c>
      <c r="K24700" s="5">
        <v>46295</v>
      </c>
      <c r="L24700" t="s">
        <v>9906</v>
      </c>
    </row>
    <row r="24701" spans="1:12" x14ac:dyDescent="0.25">
      <c r="A24701">
        <v>2026</v>
      </c>
      <c r="B24701" s="5">
        <v>46174</v>
      </c>
      <c r="C24701" s="5">
        <v>46295</v>
      </c>
      <c r="D24701" t="s">
        <v>41</v>
      </c>
      <c r="E24701" t="s">
        <v>45</v>
      </c>
      <c r="F24701" t="s">
        <v>9907</v>
      </c>
      <c r="H24701">
        <v>24694</v>
      </c>
      <c r="J24701" t="s">
        <v>9908</v>
      </c>
      <c r="K24701" s="5">
        <v>46295</v>
      </c>
      <c r="L24701" t="s">
        <v>9906</v>
      </c>
    </row>
    <row r="24702" spans="1:12" x14ac:dyDescent="0.25">
      <c r="A24702">
        <v>2026</v>
      </c>
      <c r="B24702" s="5">
        <v>46174</v>
      </c>
      <c r="C24702" s="5">
        <v>46295</v>
      </c>
      <c r="D24702" t="s">
        <v>41</v>
      </c>
      <c r="E24702" t="s">
        <v>45</v>
      </c>
      <c r="F24702" t="s">
        <v>9907</v>
      </c>
      <c r="H24702">
        <v>24695</v>
      </c>
      <c r="J24702" t="s">
        <v>9908</v>
      </c>
      <c r="K24702" s="5">
        <v>46295</v>
      </c>
      <c r="L24702" t="s">
        <v>9906</v>
      </c>
    </row>
    <row r="24703" spans="1:12" x14ac:dyDescent="0.25">
      <c r="A24703">
        <v>2026</v>
      </c>
      <c r="B24703" s="5">
        <v>46174</v>
      </c>
      <c r="C24703" s="5">
        <v>46295</v>
      </c>
      <c r="D24703" t="s">
        <v>41</v>
      </c>
      <c r="E24703" t="s">
        <v>45</v>
      </c>
      <c r="F24703" t="s">
        <v>9907</v>
      </c>
      <c r="H24703">
        <v>24696</v>
      </c>
      <c r="J24703" t="s">
        <v>9908</v>
      </c>
      <c r="K24703" s="5">
        <v>46295</v>
      </c>
      <c r="L24703" t="s">
        <v>9906</v>
      </c>
    </row>
    <row r="24704" spans="1:12" x14ac:dyDescent="0.25">
      <c r="A24704">
        <v>2026</v>
      </c>
      <c r="B24704" s="5">
        <v>46174</v>
      </c>
      <c r="C24704" s="5">
        <v>46295</v>
      </c>
      <c r="D24704" t="s">
        <v>41</v>
      </c>
      <c r="E24704" t="s">
        <v>45</v>
      </c>
      <c r="F24704" t="s">
        <v>9907</v>
      </c>
      <c r="H24704">
        <v>24697</v>
      </c>
      <c r="J24704" t="s">
        <v>9908</v>
      </c>
      <c r="K24704" s="5">
        <v>46295</v>
      </c>
      <c r="L24704" t="s">
        <v>9906</v>
      </c>
    </row>
    <row r="24705" spans="1:12" x14ac:dyDescent="0.25">
      <c r="A24705">
        <v>2026</v>
      </c>
      <c r="B24705" s="5">
        <v>46174</v>
      </c>
      <c r="C24705" s="5">
        <v>46295</v>
      </c>
      <c r="D24705" t="s">
        <v>41</v>
      </c>
      <c r="E24705" t="s">
        <v>45</v>
      </c>
      <c r="F24705" t="s">
        <v>9907</v>
      </c>
      <c r="H24705">
        <v>24698</v>
      </c>
      <c r="J24705" t="s">
        <v>9908</v>
      </c>
      <c r="K24705" s="5">
        <v>46295</v>
      </c>
      <c r="L24705" t="s">
        <v>9906</v>
      </c>
    </row>
    <row r="24706" spans="1:12" x14ac:dyDescent="0.25">
      <c r="A24706">
        <v>2026</v>
      </c>
      <c r="B24706" s="5">
        <v>46174</v>
      </c>
      <c r="C24706" s="5">
        <v>46295</v>
      </c>
      <c r="D24706" t="s">
        <v>41</v>
      </c>
      <c r="E24706" t="s">
        <v>45</v>
      </c>
      <c r="F24706" t="s">
        <v>9907</v>
      </c>
      <c r="H24706">
        <v>24699</v>
      </c>
      <c r="J24706" t="s">
        <v>9908</v>
      </c>
      <c r="K24706" s="5">
        <v>46295</v>
      </c>
      <c r="L24706" t="s">
        <v>9906</v>
      </c>
    </row>
    <row r="24707" spans="1:12" x14ac:dyDescent="0.25">
      <c r="A24707">
        <v>2026</v>
      </c>
      <c r="B24707" s="5">
        <v>46174</v>
      </c>
      <c r="C24707" s="5">
        <v>46295</v>
      </c>
      <c r="D24707" t="s">
        <v>41</v>
      </c>
      <c r="E24707" t="s">
        <v>45</v>
      </c>
      <c r="F24707" t="s">
        <v>9907</v>
      </c>
      <c r="H24707">
        <v>24700</v>
      </c>
      <c r="J24707" t="s">
        <v>9908</v>
      </c>
      <c r="K24707" s="5">
        <v>46295</v>
      </c>
      <c r="L24707" t="s">
        <v>9906</v>
      </c>
    </row>
    <row r="24708" spans="1:12" x14ac:dyDescent="0.25">
      <c r="A24708">
        <v>2026</v>
      </c>
      <c r="B24708" s="5">
        <v>46174</v>
      </c>
      <c r="C24708" s="5">
        <v>46295</v>
      </c>
      <c r="D24708" t="s">
        <v>41</v>
      </c>
      <c r="E24708" t="s">
        <v>45</v>
      </c>
      <c r="F24708" t="s">
        <v>9907</v>
      </c>
      <c r="H24708">
        <v>24701</v>
      </c>
      <c r="J24708" t="s">
        <v>9908</v>
      </c>
      <c r="K24708" s="5">
        <v>46295</v>
      </c>
      <c r="L24708" t="s">
        <v>9906</v>
      </c>
    </row>
    <row r="24709" spans="1:12" x14ac:dyDescent="0.25">
      <c r="A24709">
        <v>2026</v>
      </c>
      <c r="B24709" s="5">
        <v>46174</v>
      </c>
      <c r="C24709" s="5">
        <v>46295</v>
      </c>
      <c r="D24709" t="s">
        <v>41</v>
      </c>
      <c r="E24709" t="s">
        <v>45</v>
      </c>
      <c r="F24709" t="s">
        <v>9907</v>
      </c>
      <c r="H24709">
        <v>24702</v>
      </c>
      <c r="J24709" t="s">
        <v>9908</v>
      </c>
      <c r="K24709" s="5">
        <v>46295</v>
      </c>
      <c r="L24709" t="s">
        <v>9906</v>
      </c>
    </row>
    <row r="24710" spans="1:12" x14ac:dyDescent="0.25">
      <c r="A24710">
        <v>2026</v>
      </c>
      <c r="B24710" s="5">
        <v>46174</v>
      </c>
      <c r="C24710" s="5">
        <v>46295</v>
      </c>
      <c r="D24710" t="s">
        <v>41</v>
      </c>
      <c r="E24710" t="s">
        <v>45</v>
      </c>
      <c r="F24710" t="s">
        <v>9907</v>
      </c>
      <c r="H24710">
        <v>24703</v>
      </c>
      <c r="J24710" t="s">
        <v>9908</v>
      </c>
      <c r="K24710" s="5">
        <v>46295</v>
      </c>
      <c r="L24710" t="s">
        <v>9906</v>
      </c>
    </row>
    <row r="24711" spans="1:12" x14ac:dyDescent="0.25">
      <c r="A24711">
        <v>2026</v>
      </c>
      <c r="B24711" s="5">
        <v>46174</v>
      </c>
      <c r="C24711" s="5">
        <v>46295</v>
      </c>
      <c r="D24711" t="s">
        <v>41</v>
      </c>
      <c r="E24711" t="s">
        <v>45</v>
      </c>
      <c r="F24711" t="s">
        <v>9907</v>
      </c>
      <c r="H24711">
        <v>24704</v>
      </c>
      <c r="J24711" t="s">
        <v>9908</v>
      </c>
      <c r="K24711" s="5">
        <v>46295</v>
      </c>
      <c r="L24711" t="s">
        <v>9906</v>
      </c>
    </row>
    <row r="24712" spans="1:12" x14ac:dyDescent="0.25">
      <c r="A24712">
        <v>2026</v>
      </c>
      <c r="B24712" s="5">
        <v>46174</v>
      </c>
      <c r="C24712" s="5">
        <v>46295</v>
      </c>
      <c r="D24712" t="s">
        <v>41</v>
      </c>
      <c r="E24712" t="s">
        <v>45</v>
      </c>
      <c r="F24712" t="s">
        <v>9907</v>
      </c>
      <c r="H24712">
        <v>24705</v>
      </c>
      <c r="J24712" t="s">
        <v>9908</v>
      </c>
      <c r="K24712" s="5">
        <v>46295</v>
      </c>
      <c r="L24712" t="s">
        <v>9906</v>
      </c>
    </row>
    <row r="24713" spans="1:12" x14ac:dyDescent="0.25">
      <c r="A24713">
        <v>2026</v>
      </c>
      <c r="B24713" s="5">
        <v>46174</v>
      </c>
      <c r="C24713" s="5">
        <v>46295</v>
      </c>
      <c r="D24713" t="s">
        <v>41</v>
      </c>
      <c r="E24713" t="s">
        <v>45</v>
      </c>
      <c r="F24713" t="s">
        <v>9907</v>
      </c>
      <c r="H24713">
        <v>24706</v>
      </c>
      <c r="J24713" t="s">
        <v>9908</v>
      </c>
      <c r="K24713" s="5">
        <v>46295</v>
      </c>
      <c r="L24713" t="s">
        <v>9906</v>
      </c>
    </row>
    <row r="24714" spans="1:12" x14ac:dyDescent="0.25">
      <c r="A24714">
        <v>2026</v>
      </c>
      <c r="B24714" s="5">
        <v>46174</v>
      </c>
      <c r="C24714" s="5">
        <v>46295</v>
      </c>
      <c r="D24714" t="s">
        <v>41</v>
      </c>
      <c r="E24714" t="s">
        <v>45</v>
      </c>
      <c r="F24714" t="s">
        <v>9907</v>
      </c>
      <c r="H24714">
        <v>24707</v>
      </c>
      <c r="J24714" t="s">
        <v>9908</v>
      </c>
      <c r="K24714" s="5">
        <v>46295</v>
      </c>
      <c r="L24714" t="s">
        <v>9906</v>
      </c>
    </row>
    <row r="24715" spans="1:12" x14ac:dyDescent="0.25">
      <c r="A24715">
        <v>2026</v>
      </c>
      <c r="B24715" s="5">
        <v>46174</v>
      </c>
      <c r="C24715" s="5">
        <v>46295</v>
      </c>
      <c r="D24715" t="s">
        <v>41</v>
      </c>
      <c r="E24715" t="s">
        <v>45</v>
      </c>
      <c r="F24715" t="s">
        <v>9907</v>
      </c>
      <c r="H24715">
        <v>24708</v>
      </c>
      <c r="J24715" t="s">
        <v>9908</v>
      </c>
      <c r="K24715" s="5">
        <v>46295</v>
      </c>
      <c r="L24715" t="s">
        <v>9906</v>
      </c>
    </row>
    <row r="24716" spans="1:12" x14ac:dyDescent="0.25">
      <c r="A24716">
        <v>2026</v>
      </c>
      <c r="B24716" s="5">
        <v>46174</v>
      </c>
      <c r="C24716" s="5">
        <v>46295</v>
      </c>
      <c r="D24716" t="s">
        <v>41</v>
      </c>
      <c r="E24716" t="s">
        <v>45</v>
      </c>
      <c r="F24716" t="s">
        <v>9907</v>
      </c>
      <c r="H24716">
        <v>24709</v>
      </c>
      <c r="J24716" t="s">
        <v>9908</v>
      </c>
      <c r="K24716" s="5">
        <v>46295</v>
      </c>
      <c r="L24716" t="s">
        <v>9906</v>
      </c>
    </row>
    <row r="24717" spans="1:12" x14ac:dyDescent="0.25">
      <c r="A24717">
        <v>2026</v>
      </c>
      <c r="B24717" s="5">
        <v>46174</v>
      </c>
      <c r="C24717" s="5">
        <v>46295</v>
      </c>
      <c r="D24717" t="s">
        <v>41</v>
      </c>
      <c r="E24717" t="s">
        <v>45</v>
      </c>
      <c r="F24717" t="s">
        <v>9907</v>
      </c>
      <c r="H24717">
        <v>24710</v>
      </c>
      <c r="J24717" t="s">
        <v>9908</v>
      </c>
      <c r="K24717" s="5">
        <v>46295</v>
      </c>
      <c r="L24717" t="s">
        <v>9906</v>
      </c>
    </row>
    <row r="24718" spans="1:12" x14ac:dyDescent="0.25">
      <c r="A24718">
        <v>2026</v>
      </c>
      <c r="B24718" s="5">
        <v>46174</v>
      </c>
      <c r="C24718" s="5">
        <v>46295</v>
      </c>
      <c r="D24718" t="s">
        <v>41</v>
      </c>
      <c r="E24718" t="s">
        <v>45</v>
      </c>
      <c r="F24718" t="s">
        <v>9907</v>
      </c>
      <c r="H24718">
        <v>24711</v>
      </c>
      <c r="J24718" t="s">
        <v>9908</v>
      </c>
      <c r="K24718" s="5">
        <v>46295</v>
      </c>
      <c r="L24718" t="s">
        <v>9906</v>
      </c>
    </row>
    <row r="24719" spans="1:12" x14ac:dyDescent="0.25">
      <c r="A24719">
        <v>2026</v>
      </c>
      <c r="B24719" s="5">
        <v>46174</v>
      </c>
      <c r="C24719" s="5">
        <v>46295</v>
      </c>
      <c r="D24719" t="s">
        <v>41</v>
      </c>
      <c r="E24719" t="s">
        <v>45</v>
      </c>
      <c r="F24719" t="s">
        <v>9907</v>
      </c>
      <c r="H24719">
        <v>24712</v>
      </c>
      <c r="J24719" t="s">
        <v>9908</v>
      </c>
      <c r="K24719" s="5">
        <v>46295</v>
      </c>
      <c r="L24719" t="s">
        <v>9906</v>
      </c>
    </row>
    <row r="24720" spans="1:12" x14ac:dyDescent="0.25">
      <c r="A24720">
        <v>2026</v>
      </c>
      <c r="B24720" s="5">
        <v>46174</v>
      </c>
      <c r="C24720" s="5">
        <v>46295</v>
      </c>
      <c r="D24720" t="s">
        <v>41</v>
      </c>
      <c r="E24720" t="s">
        <v>45</v>
      </c>
      <c r="F24720" t="s">
        <v>9907</v>
      </c>
      <c r="H24720">
        <v>24713</v>
      </c>
      <c r="J24720" t="s">
        <v>9908</v>
      </c>
      <c r="K24720" s="5">
        <v>46295</v>
      </c>
      <c r="L24720" t="s">
        <v>9906</v>
      </c>
    </row>
    <row r="24721" spans="1:12" x14ac:dyDescent="0.25">
      <c r="A24721">
        <v>2026</v>
      </c>
      <c r="B24721" s="5">
        <v>46174</v>
      </c>
      <c r="C24721" s="5">
        <v>46295</v>
      </c>
      <c r="D24721" t="s">
        <v>41</v>
      </c>
      <c r="E24721" t="s">
        <v>45</v>
      </c>
      <c r="F24721" t="s">
        <v>9907</v>
      </c>
      <c r="H24721">
        <v>24714</v>
      </c>
      <c r="J24721" t="s">
        <v>9908</v>
      </c>
      <c r="K24721" s="5">
        <v>46295</v>
      </c>
      <c r="L24721" t="s">
        <v>9906</v>
      </c>
    </row>
    <row r="24722" spans="1:12" x14ac:dyDescent="0.25">
      <c r="A24722">
        <v>2026</v>
      </c>
      <c r="B24722" s="5">
        <v>46174</v>
      </c>
      <c r="C24722" s="5">
        <v>46295</v>
      </c>
      <c r="D24722" t="s">
        <v>41</v>
      </c>
      <c r="E24722" t="s">
        <v>45</v>
      </c>
      <c r="F24722" t="s">
        <v>9907</v>
      </c>
      <c r="H24722">
        <v>24715</v>
      </c>
      <c r="J24722" t="s">
        <v>9908</v>
      </c>
      <c r="K24722" s="5">
        <v>46295</v>
      </c>
      <c r="L24722" t="s">
        <v>9906</v>
      </c>
    </row>
    <row r="24723" spans="1:12" x14ac:dyDescent="0.25">
      <c r="A24723">
        <v>2026</v>
      </c>
      <c r="B24723" s="5">
        <v>46174</v>
      </c>
      <c r="C24723" s="5">
        <v>46295</v>
      </c>
      <c r="D24723" t="s">
        <v>41</v>
      </c>
      <c r="E24723" t="s">
        <v>45</v>
      </c>
      <c r="F24723" t="s">
        <v>9907</v>
      </c>
      <c r="H24723">
        <v>24716</v>
      </c>
      <c r="J24723" t="s">
        <v>9908</v>
      </c>
      <c r="K24723" s="5">
        <v>46295</v>
      </c>
      <c r="L24723" t="s">
        <v>9906</v>
      </c>
    </row>
    <row r="24724" spans="1:12" x14ac:dyDescent="0.25">
      <c r="A24724">
        <v>2026</v>
      </c>
      <c r="B24724" s="5">
        <v>46174</v>
      </c>
      <c r="C24724" s="5">
        <v>46295</v>
      </c>
      <c r="D24724" t="s">
        <v>41</v>
      </c>
      <c r="E24724" t="s">
        <v>45</v>
      </c>
      <c r="F24724" t="s">
        <v>9907</v>
      </c>
      <c r="H24724">
        <v>24717</v>
      </c>
      <c r="J24724" t="s">
        <v>9908</v>
      </c>
      <c r="K24724" s="5">
        <v>46295</v>
      </c>
      <c r="L24724" t="s">
        <v>9906</v>
      </c>
    </row>
    <row r="24725" spans="1:12" x14ac:dyDescent="0.25">
      <c r="A24725">
        <v>2026</v>
      </c>
      <c r="B24725" s="5">
        <v>46174</v>
      </c>
      <c r="C24725" s="5">
        <v>46295</v>
      </c>
      <c r="D24725" t="s">
        <v>41</v>
      </c>
      <c r="E24725" t="s">
        <v>45</v>
      </c>
      <c r="F24725" t="s">
        <v>9907</v>
      </c>
      <c r="H24725">
        <v>24718</v>
      </c>
      <c r="J24725" t="s">
        <v>9908</v>
      </c>
      <c r="K24725" s="5">
        <v>46295</v>
      </c>
      <c r="L24725" t="s">
        <v>9906</v>
      </c>
    </row>
    <row r="24726" spans="1:12" x14ac:dyDescent="0.25">
      <c r="A24726">
        <v>2026</v>
      </c>
      <c r="B24726" s="5">
        <v>46174</v>
      </c>
      <c r="C24726" s="5">
        <v>46295</v>
      </c>
      <c r="D24726" t="s">
        <v>41</v>
      </c>
      <c r="E24726" t="s">
        <v>45</v>
      </c>
      <c r="F24726" t="s">
        <v>9907</v>
      </c>
      <c r="H24726">
        <v>24719</v>
      </c>
      <c r="J24726" t="s">
        <v>9908</v>
      </c>
      <c r="K24726" s="5">
        <v>46295</v>
      </c>
      <c r="L24726" t="s">
        <v>9906</v>
      </c>
    </row>
    <row r="24727" spans="1:12" x14ac:dyDescent="0.25">
      <c r="A24727">
        <v>2026</v>
      </c>
      <c r="B24727" s="5">
        <v>46174</v>
      </c>
      <c r="C24727" s="5">
        <v>46295</v>
      </c>
      <c r="D24727" t="s">
        <v>41</v>
      </c>
      <c r="E24727" t="s">
        <v>45</v>
      </c>
      <c r="F24727" t="s">
        <v>9907</v>
      </c>
      <c r="H24727">
        <v>24720</v>
      </c>
      <c r="J24727" t="s">
        <v>9908</v>
      </c>
      <c r="K24727" s="5">
        <v>46295</v>
      </c>
      <c r="L24727" t="s">
        <v>9906</v>
      </c>
    </row>
    <row r="24728" spans="1:12" x14ac:dyDescent="0.25">
      <c r="A24728">
        <v>2026</v>
      </c>
      <c r="B24728" s="5">
        <v>46174</v>
      </c>
      <c r="C24728" s="5">
        <v>46295</v>
      </c>
      <c r="D24728" t="s">
        <v>41</v>
      </c>
      <c r="E24728" t="s">
        <v>45</v>
      </c>
      <c r="F24728" t="s">
        <v>9907</v>
      </c>
      <c r="H24728">
        <v>24721</v>
      </c>
      <c r="J24728" t="s">
        <v>9908</v>
      </c>
      <c r="K24728" s="5">
        <v>46295</v>
      </c>
      <c r="L24728" t="s">
        <v>9906</v>
      </c>
    </row>
    <row r="24729" spans="1:12" x14ac:dyDescent="0.25">
      <c r="A24729">
        <v>2026</v>
      </c>
      <c r="B24729" s="5">
        <v>46174</v>
      </c>
      <c r="C24729" s="5">
        <v>46295</v>
      </c>
      <c r="D24729" t="s">
        <v>41</v>
      </c>
      <c r="E24729" t="s">
        <v>45</v>
      </c>
      <c r="F24729" t="s">
        <v>9907</v>
      </c>
      <c r="H24729">
        <v>24722</v>
      </c>
      <c r="J24729" t="s">
        <v>9908</v>
      </c>
      <c r="K24729" s="5">
        <v>46295</v>
      </c>
      <c r="L24729" t="s">
        <v>9906</v>
      </c>
    </row>
    <row r="24730" spans="1:12" x14ac:dyDescent="0.25">
      <c r="A24730">
        <v>2026</v>
      </c>
      <c r="B24730" s="5">
        <v>46174</v>
      </c>
      <c r="C24730" s="5">
        <v>46295</v>
      </c>
      <c r="D24730" t="s">
        <v>41</v>
      </c>
      <c r="E24730" t="s">
        <v>45</v>
      </c>
      <c r="F24730" t="s">
        <v>9907</v>
      </c>
      <c r="H24730">
        <v>24723</v>
      </c>
      <c r="J24730" t="s">
        <v>9908</v>
      </c>
      <c r="K24730" s="5">
        <v>46295</v>
      </c>
      <c r="L24730" t="s">
        <v>9906</v>
      </c>
    </row>
    <row r="24731" spans="1:12" x14ac:dyDescent="0.25">
      <c r="A24731">
        <v>2026</v>
      </c>
      <c r="B24731" s="5">
        <v>46174</v>
      </c>
      <c r="C24731" s="5">
        <v>46295</v>
      </c>
      <c r="D24731" t="s">
        <v>41</v>
      </c>
      <c r="E24731" t="s">
        <v>45</v>
      </c>
      <c r="F24731" t="s">
        <v>9907</v>
      </c>
      <c r="H24731">
        <v>24724</v>
      </c>
      <c r="J24731" t="s">
        <v>9908</v>
      </c>
      <c r="K24731" s="5">
        <v>46295</v>
      </c>
      <c r="L24731" t="s">
        <v>9906</v>
      </c>
    </row>
    <row r="24732" spans="1:12" x14ac:dyDescent="0.25">
      <c r="A24732">
        <v>2026</v>
      </c>
      <c r="B24732" s="5">
        <v>46174</v>
      </c>
      <c r="C24732" s="5">
        <v>46295</v>
      </c>
      <c r="D24732" t="s">
        <v>41</v>
      </c>
      <c r="E24732" t="s">
        <v>45</v>
      </c>
      <c r="F24732" t="s">
        <v>9907</v>
      </c>
      <c r="H24732">
        <v>24725</v>
      </c>
      <c r="J24732" t="s">
        <v>9908</v>
      </c>
      <c r="K24732" s="5">
        <v>46295</v>
      </c>
      <c r="L24732" t="s">
        <v>9906</v>
      </c>
    </row>
    <row r="24733" spans="1:12" x14ac:dyDescent="0.25">
      <c r="A24733">
        <v>2026</v>
      </c>
      <c r="B24733" s="5">
        <v>46174</v>
      </c>
      <c r="C24733" s="5">
        <v>46295</v>
      </c>
      <c r="D24733" t="s">
        <v>41</v>
      </c>
      <c r="E24733" t="s">
        <v>45</v>
      </c>
      <c r="F24733" t="s">
        <v>9907</v>
      </c>
      <c r="H24733">
        <v>24726</v>
      </c>
      <c r="J24733" t="s">
        <v>9908</v>
      </c>
      <c r="K24733" s="5">
        <v>46295</v>
      </c>
      <c r="L24733" t="s">
        <v>9906</v>
      </c>
    </row>
    <row r="24734" spans="1:12" x14ac:dyDescent="0.25">
      <c r="A24734">
        <v>2026</v>
      </c>
      <c r="B24734" s="5">
        <v>46174</v>
      </c>
      <c r="C24734" s="5">
        <v>46295</v>
      </c>
      <c r="D24734" t="s">
        <v>41</v>
      </c>
      <c r="E24734" t="s">
        <v>45</v>
      </c>
      <c r="F24734" t="s">
        <v>9907</v>
      </c>
      <c r="H24734">
        <v>24727</v>
      </c>
      <c r="J24734" t="s">
        <v>9908</v>
      </c>
      <c r="K24734" s="5">
        <v>46295</v>
      </c>
      <c r="L24734" t="s">
        <v>9906</v>
      </c>
    </row>
    <row r="24735" spans="1:12" x14ac:dyDescent="0.25">
      <c r="A24735">
        <v>2026</v>
      </c>
      <c r="B24735" s="5">
        <v>46174</v>
      </c>
      <c r="C24735" s="5">
        <v>46295</v>
      </c>
      <c r="D24735" t="s">
        <v>41</v>
      </c>
      <c r="E24735" t="s">
        <v>45</v>
      </c>
      <c r="F24735" t="s">
        <v>9907</v>
      </c>
      <c r="H24735">
        <v>24728</v>
      </c>
      <c r="J24735" t="s">
        <v>9908</v>
      </c>
      <c r="K24735" s="5">
        <v>46295</v>
      </c>
      <c r="L24735" t="s">
        <v>9906</v>
      </c>
    </row>
    <row r="24736" spans="1:12" x14ac:dyDescent="0.25">
      <c r="A24736">
        <v>2026</v>
      </c>
      <c r="B24736" s="5">
        <v>46174</v>
      </c>
      <c r="C24736" s="5">
        <v>46295</v>
      </c>
      <c r="D24736" t="s">
        <v>41</v>
      </c>
      <c r="E24736" t="s">
        <v>45</v>
      </c>
      <c r="F24736" t="s">
        <v>9907</v>
      </c>
      <c r="H24736">
        <v>24729</v>
      </c>
      <c r="J24736" t="s">
        <v>9908</v>
      </c>
      <c r="K24736" s="5">
        <v>46295</v>
      </c>
      <c r="L24736" t="s">
        <v>9906</v>
      </c>
    </row>
    <row r="24737" spans="1:12" x14ac:dyDescent="0.25">
      <c r="A24737">
        <v>2026</v>
      </c>
      <c r="B24737" s="5">
        <v>46174</v>
      </c>
      <c r="C24737" s="5">
        <v>46295</v>
      </c>
      <c r="D24737" t="s">
        <v>41</v>
      </c>
      <c r="E24737" t="s">
        <v>45</v>
      </c>
      <c r="F24737" t="s">
        <v>9907</v>
      </c>
      <c r="H24737">
        <v>24730</v>
      </c>
      <c r="J24737" t="s">
        <v>9908</v>
      </c>
      <c r="K24737" s="5">
        <v>46295</v>
      </c>
      <c r="L24737" t="s">
        <v>9906</v>
      </c>
    </row>
    <row r="24738" spans="1:12" x14ac:dyDescent="0.25">
      <c r="A24738">
        <v>2026</v>
      </c>
      <c r="B24738" s="5">
        <v>46174</v>
      </c>
      <c r="C24738" s="5">
        <v>46295</v>
      </c>
      <c r="D24738" t="s">
        <v>41</v>
      </c>
      <c r="E24738" t="s">
        <v>45</v>
      </c>
      <c r="F24738" t="s">
        <v>9907</v>
      </c>
      <c r="H24738">
        <v>24731</v>
      </c>
      <c r="J24738" t="s">
        <v>9908</v>
      </c>
      <c r="K24738" s="5">
        <v>46295</v>
      </c>
      <c r="L24738" t="s">
        <v>9906</v>
      </c>
    </row>
    <row r="24739" spans="1:12" x14ac:dyDescent="0.25">
      <c r="A24739">
        <v>2026</v>
      </c>
      <c r="B24739" s="5">
        <v>46174</v>
      </c>
      <c r="C24739" s="5">
        <v>46295</v>
      </c>
      <c r="D24739" t="s">
        <v>41</v>
      </c>
      <c r="E24739" t="s">
        <v>45</v>
      </c>
      <c r="F24739" t="s">
        <v>9907</v>
      </c>
      <c r="H24739">
        <v>24732</v>
      </c>
      <c r="J24739" t="s">
        <v>9908</v>
      </c>
      <c r="K24739" s="5">
        <v>46295</v>
      </c>
      <c r="L24739" t="s">
        <v>9906</v>
      </c>
    </row>
    <row r="24740" spans="1:12" x14ac:dyDescent="0.25">
      <c r="A24740">
        <v>2026</v>
      </c>
      <c r="B24740" s="5">
        <v>46174</v>
      </c>
      <c r="C24740" s="5">
        <v>46295</v>
      </c>
      <c r="D24740" t="s">
        <v>41</v>
      </c>
      <c r="E24740" t="s">
        <v>45</v>
      </c>
      <c r="F24740" t="s">
        <v>9907</v>
      </c>
      <c r="H24740">
        <v>24733</v>
      </c>
      <c r="J24740" t="s">
        <v>9908</v>
      </c>
      <c r="K24740" s="5">
        <v>46295</v>
      </c>
      <c r="L24740" t="s">
        <v>9906</v>
      </c>
    </row>
    <row r="24741" spans="1:12" x14ac:dyDescent="0.25">
      <c r="A24741">
        <v>2026</v>
      </c>
      <c r="B24741" s="5">
        <v>46174</v>
      </c>
      <c r="C24741" s="5">
        <v>46295</v>
      </c>
      <c r="D24741" t="s">
        <v>41</v>
      </c>
      <c r="E24741" t="s">
        <v>45</v>
      </c>
      <c r="F24741" t="s">
        <v>9907</v>
      </c>
      <c r="H24741">
        <v>24734</v>
      </c>
      <c r="J24741" t="s">
        <v>9908</v>
      </c>
      <c r="K24741" s="5">
        <v>46295</v>
      </c>
      <c r="L24741" t="s">
        <v>9906</v>
      </c>
    </row>
    <row r="24742" spans="1:12" x14ac:dyDescent="0.25">
      <c r="A24742">
        <v>2026</v>
      </c>
      <c r="B24742" s="5">
        <v>46174</v>
      </c>
      <c r="C24742" s="5">
        <v>46295</v>
      </c>
      <c r="D24742" t="s">
        <v>41</v>
      </c>
      <c r="E24742" t="s">
        <v>45</v>
      </c>
      <c r="F24742" t="s">
        <v>9907</v>
      </c>
      <c r="H24742">
        <v>24735</v>
      </c>
      <c r="J24742" t="s">
        <v>9908</v>
      </c>
      <c r="K24742" s="5">
        <v>46295</v>
      </c>
      <c r="L24742" t="s">
        <v>9906</v>
      </c>
    </row>
    <row r="24743" spans="1:12" x14ac:dyDescent="0.25">
      <c r="A24743">
        <v>2026</v>
      </c>
      <c r="B24743" s="5">
        <v>46174</v>
      </c>
      <c r="C24743" s="5">
        <v>46295</v>
      </c>
      <c r="D24743" t="s">
        <v>41</v>
      </c>
      <c r="E24743" t="s">
        <v>45</v>
      </c>
      <c r="F24743" t="s">
        <v>9907</v>
      </c>
      <c r="H24743">
        <v>24736</v>
      </c>
      <c r="J24743" t="s">
        <v>9908</v>
      </c>
      <c r="K24743" s="5">
        <v>46295</v>
      </c>
      <c r="L24743" t="s">
        <v>9906</v>
      </c>
    </row>
    <row r="24744" spans="1:12" x14ac:dyDescent="0.25">
      <c r="A24744">
        <v>2026</v>
      </c>
      <c r="B24744" s="5">
        <v>46174</v>
      </c>
      <c r="C24744" s="5">
        <v>46295</v>
      </c>
      <c r="D24744" t="s">
        <v>41</v>
      </c>
      <c r="E24744" t="s">
        <v>45</v>
      </c>
      <c r="F24744" t="s">
        <v>9907</v>
      </c>
      <c r="H24744">
        <v>24737</v>
      </c>
      <c r="J24744" t="s">
        <v>9908</v>
      </c>
      <c r="K24744" s="5">
        <v>46295</v>
      </c>
      <c r="L24744" t="s">
        <v>9906</v>
      </c>
    </row>
    <row r="24745" spans="1:12" x14ac:dyDescent="0.25">
      <c r="A24745">
        <v>2026</v>
      </c>
      <c r="B24745" s="5">
        <v>46174</v>
      </c>
      <c r="C24745" s="5">
        <v>46295</v>
      </c>
      <c r="D24745" t="s">
        <v>41</v>
      </c>
      <c r="E24745" t="s">
        <v>45</v>
      </c>
      <c r="F24745" t="s">
        <v>9907</v>
      </c>
      <c r="H24745">
        <v>24738</v>
      </c>
      <c r="J24745" t="s">
        <v>9908</v>
      </c>
      <c r="K24745" s="5">
        <v>46295</v>
      </c>
      <c r="L24745" t="s">
        <v>9906</v>
      </c>
    </row>
    <row r="24746" spans="1:12" x14ac:dyDescent="0.25">
      <c r="A24746">
        <v>2026</v>
      </c>
      <c r="B24746" s="5">
        <v>46174</v>
      </c>
      <c r="C24746" s="5">
        <v>46295</v>
      </c>
      <c r="D24746" t="s">
        <v>41</v>
      </c>
      <c r="E24746" t="s">
        <v>45</v>
      </c>
      <c r="F24746" t="s">
        <v>9907</v>
      </c>
      <c r="H24746">
        <v>24739</v>
      </c>
      <c r="J24746" t="s">
        <v>9908</v>
      </c>
      <c r="K24746" s="5">
        <v>46295</v>
      </c>
      <c r="L24746" t="s">
        <v>9906</v>
      </c>
    </row>
    <row r="24747" spans="1:12" x14ac:dyDescent="0.25">
      <c r="A24747">
        <v>2026</v>
      </c>
      <c r="B24747" s="5">
        <v>46174</v>
      </c>
      <c r="C24747" s="5">
        <v>46295</v>
      </c>
      <c r="D24747" t="s">
        <v>41</v>
      </c>
      <c r="E24747" t="s">
        <v>45</v>
      </c>
      <c r="F24747" t="s">
        <v>9907</v>
      </c>
      <c r="H24747">
        <v>24740</v>
      </c>
      <c r="J24747" t="s">
        <v>9908</v>
      </c>
      <c r="K24747" s="5">
        <v>46295</v>
      </c>
      <c r="L24747" t="s">
        <v>9906</v>
      </c>
    </row>
    <row r="24748" spans="1:12" x14ac:dyDescent="0.25">
      <c r="A24748">
        <v>2026</v>
      </c>
      <c r="B24748" s="5">
        <v>46174</v>
      </c>
      <c r="C24748" s="5">
        <v>46295</v>
      </c>
      <c r="D24748" t="s">
        <v>41</v>
      </c>
      <c r="E24748" t="s">
        <v>45</v>
      </c>
      <c r="F24748" t="s">
        <v>9907</v>
      </c>
      <c r="H24748">
        <v>24741</v>
      </c>
      <c r="J24748" t="s">
        <v>9908</v>
      </c>
      <c r="K24748" s="5">
        <v>46295</v>
      </c>
      <c r="L24748" t="s">
        <v>9906</v>
      </c>
    </row>
    <row r="24749" spans="1:12" x14ac:dyDescent="0.25">
      <c r="A24749">
        <v>2026</v>
      </c>
      <c r="B24749" s="5">
        <v>46174</v>
      </c>
      <c r="C24749" s="5">
        <v>46295</v>
      </c>
      <c r="D24749" t="s">
        <v>41</v>
      </c>
      <c r="E24749" t="s">
        <v>45</v>
      </c>
      <c r="F24749" t="s">
        <v>9907</v>
      </c>
      <c r="H24749">
        <v>24742</v>
      </c>
      <c r="J24749" t="s">
        <v>9908</v>
      </c>
      <c r="K24749" s="5">
        <v>46295</v>
      </c>
      <c r="L24749" t="s">
        <v>9906</v>
      </c>
    </row>
    <row r="24750" spans="1:12" x14ac:dyDescent="0.25">
      <c r="A24750">
        <v>2026</v>
      </c>
      <c r="B24750" s="5">
        <v>46174</v>
      </c>
      <c r="C24750" s="5">
        <v>46295</v>
      </c>
      <c r="D24750" t="s">
        <v>41</v>
      </c>
      <c r="E24750" t="s">
        <v>45</v>
      </c>
      <c r="F24750" t="s">
        <v>9907</v>
      </c>
      <c r="H24750">
        <v>24743</v>
      </c>
      <c r="J24750" t="s">
        <v>9908</v>
      </c>
      <c r="K24750" s="5">
        <v>46295</v>
      </c>
      <c r="L24750" t="s">
        <v>9906</v>
      </c>
    </row>
    <row r="24751" spans="1:12" x14ac:dyDescent="0.25">
      <c r="A24751">
        <v>2026</v>
      </c>
      <c r="B24751" s="5">
        <v>46174</v>
      </c>
      <c r="C24751" s="5">
        <v>46295</v>
      </c>
      <c r="D24751" t="s">
        <v>41</v>
      </c>
      <c r="E24751" t="s">
        <v>45</v>
      </c>
      <c r="F24751" t="s">
        <v>9907</v>
      </c>
      <c r="H24751">
        <v>24744</v>
      </c>
      <c r="J24751" t="s">
        <v>9908</v>
      </c>
      <c r="K24751" s="5">
        <v>46295</v>
      </c>
      <c r="L24751" t="s">
        <v>9906</v>
      </c>
    </row>
    <row r="24752" spans="1:12" x14ac:dyDescent="0.25">
      <c r="A24752">
        <v>2026</v>
      </c>
      <c r="B24752" s="5">
        <v>46174</v>
      </c>
      <c r="C24752" s="5">
        <v>46295</v>
      </c>
      <c r="D24752" t="s">
        <v>41</v>
      </c>
      <c r="E24752" t="s">
        <v>45</v>
      </c>
      <c r="F24752" t="s">
        <v>9907</v>
      </c>
      <c r="H24752">
        <v>24745</v>
      </c>
      <c r="J24752" t="s">
        <v>9908</v>
      </c>
      <c r="K24752" s="5">
        <v>46295</v>
      </c>
      <c r="L24752" t="s">
        <v>9906</v>
      </c>
    </row>
    <row r="24753" spans="1:12" x14ac:dyDescent="0.25">
      <c r="A24753">
        <v>2026</v>
      </c>
      <c r="B24753" s="5">
        <v>46174</v>
      </c>
      <c r="C24753" s="5">
        <v>46295</v>
      </c>
      <c r="D24753" t="s">
        <v>41</v>
      </c>
      <c r="E24753" t="s">
        <v>45</v>
      </c>
      <c r="F24753" t="s">
        <v>9907</v>
      </c>
      <c r="H24753">
        <v>24746</v>
      </c>
      <c r="J24753" t="s">
        <v>9908</v>
      </c>
      <c r="K24753" s="5">
        <v>46295</v>
      </c>
      <c r="L24753" t="s">
        <v>9906</v>
      </c>
    </row>
    <row r="24754" spans="1:12" x14ac:dyDescent="0.25">
      <c r="A24754">
        <v>2026</v>
      </c>
      <c r="B24754" s="5">
        <v>46174</v>
      </c>
      <c r="C24754" s="5">
        <v>46295</v>
      </c>
      <c r="D24754" t="s">
        <v>41</v>
      </c>
      <c r="E24754" t="s">
        <v>45</v>
      </c>
      <c r="F24754" t="s">
        <v>9907</v>
      </c>
      <c r="H24754">
        <v>24747</v>
      </c>
      <c r="J24754" t="s">
        <v>9908</v>
      </c>
      <c r="K24754" s="5">
        <v>46295</v>
      </c>
      <c r="L24754" t="s">
        <v>9906</v>
      </c>
    </row>
    <row r="24755" spans="1:12" x14ac:dyDescent="0.25">
      <c r="A24755">
        <v>2026</v>
      </c>
      <c r="B24755" s="5">
        <v>46174</v>
      </c>
      <c r="C24755" s="5">
        <v>46295</v>
      </c>
      <c r="D24755" t="s">
        <v>41</v>
      </c>
      <c r="E24755" t="s">
        <v>45</v>
      </c>
      <c r="F24755" t="s">
        <v>9907</v>
      </c>
      <c r="H24755">
        <v>24748</v>
      </c>
      <c r="J24755" t="s">
        <v>9908</v>
      </c>
      <c r="K24755" s="5">
        <v>46295</v>
      </c>
      <c r="L24755" t="s">
        <v>9906</v>
      </c>
    </row>
    <row r="24756" spans="1:12" x14ac:dyDescent="0.25">
      <c r="A24756">
        <v>2026</v>
      </c>
      <c r="B24756" s="5">
        <v>46174</v>
      </c>
      <c r="C24756" s="5">
        <v>46295</v>
      </c>
      <c r="D24756" t="s">
        <v>41</v>
      </c>
      <c r="E24756" t="s">
        <v>45</v>
      </c>
      <c r="F24756" t="s">
        <v>9907</v>
      </c>
      <c r="H24756">
        <v>24749</v>
      </c>
      <c r="J24756" t="s">
        <v>9908</v>
      </c>
      <c r="K24756" s="5">
        <v>46295</v>
      </c>
      <c r="L24756" t="s">
        <v>9906</v>
      </c>
    </row>
    <row r="24757" spans="1:12" x14ac:dyDescent="0.25">
      <c r="A24757">
        <v>2026</v>
      </c>
      <c r="B24757" s="5">
        <v>46174</v>
      </c>
      <c r="C24757" s="5">
        <v>46295</v>
      </c>
      <c r="D24757" t="s">
        <v>41</v>
      </c>
      <c r="E24757" t="s">
        <v>45</v>
      </c>
      <c r="F24757" t="s">
        <v>9907</v>
      </c>
      <c r="H24757">
        <v>24750</v>
      </c>
      <c r="J24757" t="s">
        <v>9908</v>
      </c>
      <c r="K24757" s="5">
        <v>46295</v>
      </c>
      <c r="L24757" t="s">
        <v>9906</v>
      </c>
    </row>
    <row r="24758" spans="1:12" x14ac:dyDescent="0.25">
      <c r="A24758">
        <v>2026</v>
      </c>
      <c r="B24758" s="5">
        <v>46174</v>
      </c>
      <c r="C24758" s="5">
        <v>46295</v>
      </c>
      <c r="D24758" t="s">
        <v>41</v>
      </c>
      <c r="E24758" t="s">
        <v>45</v>
      </c>
      <c r="F24758" t="s">
        <v>9907</v>
      </c>
      <c r="H24758">
        <v>24751</v>
      </c>
      <c r="J24758" t="s">
        <v>9908</v>
      </c>
      <c r="K24758" s="5">
        <v>46295</v>
      </c>
      <c r="L24758" t="s">
        <v>9906</v>
      </c>
    </row>
    <row r="24759" spans="1:12" x14ac:dyDescent="0.25">
      <c r="A24759">
        <v>2026</v>
      </c>
      <c r="B24759" s="5">
        <v>46174</v>
      </c>
      <c r="C24759" s="5">
        <v>46295</v>
      </c>
      <c r="D24759" t="s">
        <v>41</v>
      </c>
      <c r="E24759" t="s">
        <v>45</v>
      </c>
      <c r="F24759" t="s">
        <v>9907</v>
      </c>
      <c r="H24759">
        <v>24752</v>
      </c>
      <c r="J24759" t="s">
        <v>9908</v>
      </c>
      <c r="K24759" s="5">
        <v>46295</v>
      </c>
      <c r="L24759" t="s">
        <v>9906</v>
      </c>
    </row>
    <row r="24760" spans="1:12" x14ac:dyDescent="0.25">
      <c r="A24760">
        <v>2026</v>
      </c>
      <c r="B24760" s="5">
        <v>46174</v>
      </c>
      <c r="C24760" s="5">
        <v>46295</v>
      </c>
      <c r="D24760" t="s">
        <v>41</v>
      </c>
      <c r="E24760" t="s">
        <v>45</v>
      </c>
      <c r="F24760" t="s">
        <v>9907</v>
      </c>
      <c r="H24760">
        <v>24753</v>
      </c>
      <c r="J24760" t="s">
        <v>9908</v>
      </c>
      <c r="K24760" s="5">
        <v>46295</v>
      </c>
      <c r="L24760" t="s">
        <v>9906</v>
      </c>
    </row>
    <row r="24761" spans="1:12" x14ac:dyDescent="0.25">
      <c r="A24761">
        <v>2026</v>
      </c>
      <c r="B24761" s="5">
        <v>46174</v>
      </c>
      <c r="C24761" s="5">
        <v>46295</v>
      </c>
      <c r="D24761" t="s">
        <v>41</v>
      </c>
      <c r="E24761" t="s">
        <v>45</v>
      </c>
      <c r="F24761" t="s">
        <v>9907</v>
      </c>
      <c r="H24761">
        <v>24754</v>
      </c>
      <c r="J24761" t="s">
        <v>9908</v>
      </c>
      <c r="K24761" s="5">
        <v>46295</v>
      </c>
      <c r="L24761" t="s">
        <v>9906</v>
      </c>
    </row>
    <row r="24762" spans="1:12" x14ac:dyDescent="0.25">
      <c r="A24762">
        <v>2026</v>
      </c>
      <c r="B24762" s="5">
        <v>46174</v>
      </c>
      <c r="C24762" s="5">
        <v>46295</v>
      </c>
      <c r="D24762" t="s">
        <v>41</v>
      </c>
      <c r="E24762" t="s">
        <v>45</v>
      </c>
      <c r="F24762" t="s">
        <v>9907</v>
      </c>
      <c r="H24762">
        <v>24755</v>
      </c>
      <c r="J24762" t="s">
        <v>9908</v>
      </c>
      <c r="K24762" s="5">
        <v>46295</v>
      </c>
      <c r="L24762" t="s">
        <v>9906</v>
      </c>
    </row>
    <row r="24763" spans="1:12" x14ac:dyDescent="0.25">
      <c r="A24763">
        <v>2026</v>
      </c>
      <c r="B24763" s="5">
        <v>46174</v>
      </c>
      <c r="C24763" s="5">
        <v>46295</v>
      </c>
      <c r="D24763" t="s">
        <v>41</v>
      </c>
      <c r="E24763" t="s">
        <v>45</v>
      </c>
      <c r="F24763" t="s">
        <v>9907</v>
      </c>
      <c r="H24763">
        <v>24756</v>
      </c>
      <c r="J24763" t="s">
        <v>9908</v>
      </c>
      <c r="K24763" s="5">
        <v>46295</v>
      </c>
      <c r="L24763" t="s">
        <v>9906</v>
      </c>
    </row>
    <row r="24764" spans="1:12" x14ac:dyDescent="0.25">
      <c r="A24764">
        <v>2026</v>
      </c>
      <c r="B24764" s="5">
        <v>46174</v>
      </c>
      <c r="C24764" s="5">
        <v>46295</v>
      </c>
      <c r="D24764" t="s">
        <v>41</v>
      </c>
      <c r="E24764" t="s">
        <v>45</v>
      </c>
      <c r="F24764" t="s">
        <v>9907</v>
      </c>
      <c r="H24764">
        <v>24757</v>
      </c>
      <c r="J24764" t="s">
        <v>9908</v>
      </c>
      <c r="K24764" s="5">
        <v>46295</v>
      </c>
      <c r="L24764" t="s">
        <v>9906</v>
      </c>
    </row>
    <row r="24765" spans="1:12" x14ac:dyDescent="0.25">
      <c r="A24765">
        <v>2026</v>
      </c>
      <c r="B24765" s="5">
        <v>46174</v>
      </c>
      <c r="C24765" s="5">
        <v>46295</v>
      </c>
      <c r="D24765" t="s">
        <v>41</v>
      </c>
      <c r="E24765" t="s">
        <v>45</v>
      </c>
      <c r="F24765" t="s">
        <v>9907</v>
      </c>
      <c r="H24765">
        <v>24758</v>
      </c>
      <c r="J24765" t="s">
        <v>9908</v>
      </c>
      <c r="K24765" s="5">
        <v>46295</v>
      </c>
      <c r="L24765" t="s">
        <v>9906</v>
      </c>
    </row>
    <row r="24766" spans="1:12" x14ac:dyDescent="0.25">
      <c r="A24766">
        <v>2026</v>
      </c>
      <c r="B24766" s="5">
        <v>46174</v>
      </c>
      <c r="C24766" s="5">
        <v>46295</v>
      </c>
      <c r="D24766" t="s">
        <v>41</v>
      </c>
      <c r="E24766" t="s">
        <v>45</v>
      </c>
      <c r="F24766" t="s">
        <v>9907</v>
      </c>
      <c r="H24766">
        <v>24759</v>
      </c>
      <c r="J24766" t="s">
        <v>9908</v>
      </c>
      <c r="K24766" s="5">
        <v>46295</v>
      </c>
      <c r="L24766" t="s">
        <v>9906</v>
      </c>
    </row>
    <row r="24767" spans="1:12" x14ac:dyDescent="0.25">
      <c r="A24767">
        <v>2026</v>
      </c>
      <c r="B24767" s="5">
        <v>46174</v>
      </c>
      <c r="C24767" s="5">
        <v>46295</v>
      </c>
      <c r="D24767" t="s">
        <v>41</v>
      </c>
      <c r="E24767" t="s">
        <v>45</v>
      </c>
      <c r="F24767" t="s">
        <v>9907</v>
      </c>
      <c r="H24767">
        <v>24760</v>
      </c>
      <c r="J24767" t="s">
        <v>9908</v>
      </c>
      <c r="K24767" s="5">
        <v>46295</v>
      </c>
      <c r="L24767" t="s">
        <v>9906</v>
      </c>
    </row>
    <row r="24768" spans="1:12" x14ac:dyDescent="0.25">
      <c r="A24768">
        <v>2026</v>
      </c>
      <c r="B24768" s="5">
        <v>46174</v>
      </c>
      <c r="C24768" s="5">
        <v>46295</v>
      </c>
      <c r="D24768" t="s">
        <v>41</v>
      </c>
      <c r="E24768" t="s">
        <v>45</v>
      </c>
      <c r="F24768" t="s">
        <v>9907</v>
      </c>
      <c r="H24768">
        <v>24761</v>
      </c>
      <c r="J24768" t="s">
        <v>9908</v>
      </c>
      <c r="K24768" s="5">
        <v>46295</v>
      </c>
      <c r="L24768" t="s">
        <v>9906</v>
      </c>
    </row>
    <row r="24769" spans="1:12" x14ac:dyDescent="0.25">
      <c r="A24769">
        <v>2026</v>
      </c>
      <c r="B24769" s="5">
        <v>46174</v>
      </c>
      <c r="C24769" s="5">
        <v>46295</v>
      </c>
      <c r="D24769" t="s">
        <v>41</v>
      </c>
      <c r="E24769" t="s">
        <v>45</v>
      </c>
      <c r="F24769" t="s">
        <v>9907</v>
      </c>
      <c r="H24769">
        <v>24762</v>
      </c>
      <c r="J24769" t="s">
        <v>9908</v>
      </c>
      <c r="K24769" s="5">
        <v>46295</v>
      </c>
      <c r="L24769" t="s">
        <v>9906</v>
      </c>
    </row>
    <row r="24770" spans="1:12" x14ac:dyDescent="0.25">
      <c r="A24770">
        <v>2026</v>
      </c>
      <c r="B24770" s="5">
        <v>46174</v>
      </c>
      <c r="C24770" s="5">
        <v>46295</v>
      </c>
      <c r="D24770" t="s">
        <v>41</v>
      </c>
      <c r="E24770" t="s">
        <v>45</v>
      </c>
      <c r="F24770" t="s">
        <v>9907</v>
      </c>
      <c r="H24770">
        <v>24763</v>
      </c>
      <c r="J24770" t="s">
        <v>9908</v>
      </c>
      <c r="K24770" s="5">
        <v>46295</v>
      </c>
      <c r="L24770" t="s">
        <v>9906</v>
      </c>
    </row>
    <row r="24771" spans="1:12" x14ac:dyDescent="0.25">
      <c r="A24771">
        <v>2026</v>
      </c>
      <c r="B24771" s="5">
        <v>46174</v>
      </c>
      <c r="C24771" s="5">
        <v>46295</v>
      </c>
      <c r="D24771" t="s">
        <v>41</v>
      </c>
      <c r="E24771" t="s">
        <v>45</v>
      </c>
      <c r="F24771" t="s">
        <v>9907</v>
      </c>
      <c r="H24771">
        <v>24764</v>
      </c>
      <c r="J24771" t="s">
        <v>9908</v>
      </c>
      <c r="K24771" s="5">
        <v>46295</v>
      </c>
      <c r="L24771" t="s">
        <v>9906</v>
      </c>
    </row>
    <row r="24772" spans="1:12" x14ac:dyDescent="0.25">
      <c r="A24772">
        <v>2026</v>
      </c>
      <c r="B24772" s="5">
        <v>46174</v>
      </c>
      <c r="C24772" s="5">
        <v>46295</v>
      </c>
      <c r="D24772" t="s">
        <v>41</v>
      </c>
      <c r="E24772" t="s">
        <v>45</v>
      </c>
      <c r="F24772" t="s">
        <v>9907</v>
      </c>
      <c r="H24772">
        <v>24765</v>
      </c>
      <c r="J24772" t="s">
        <v>9908</v>
      </c>
      <c r="K24772" s="5">
        <v>46295</v>
      </c>
      <c r="L24772" t="s">
        <v>9906</v>
      </c>
    </row>
    <row r="24773" spans="1:12" x14ac:dyDescent="0.25">
      <c r="A24773">
        <v>2026</v>
      </c>
      <c r="B24773" s="5">
        <v>46174</v>
      </c>
      <c r="C24773" s="5">
        <v>46295</v>
      </c>
      <c r="D24773" t="s">
        <v>41</v>
      </c>
      <c r="E24773" t="s">
        <v>45</v>
      </c>
      <c r="F24773" t="s">
        <v>9907</v>
      </c>
      <c r="H24773">
        <v>24766</v>
      </c>
      <c r="J24773" t="s">
        <v>9908</v>
      </c>
      <c r="K24773" s="5">
        <v>46295</v>
      </c>
      <c r="L24773" t="s">
        <v>9906</v>
      </c>
    </row>
    <row r="24774" spans="1:12" x14ac:dyDescent="0.25">
      <c r="A24774">
        <v>2026</v>
      </c>
      <c r="B24774" s="5">
        <v>46174</v>
      </c>
      <c r="C24774" s="5">
        <v>46295</v>
      </c>
      <c r="D24774" t="s">
        <v>41</v>
      </c>
      <c r="E24774" t="s">
        <v>45</v>
      </c>
      <c r="F24774" t="s">
        <v>9907</v>
      </c>
      <c r="H24774">
        <v>24767</v>
      </c>
      <c r="J24774" t="s">
        <v>9908</v>
      </c>
      <c r="K24774" s="5">
        <v>46295</v>
      </c>
      <c r="L24774" t="s">
        <v>9906</v>
      </c>
    </row>
    <row r="24775" spans="1:12" x14ac:dyDescent="0.25">
      <c r="A24775">
        <v>2026</v>
      </c>
      <c r="B24775" s="5">
        <v>46174</v>
      </c>
      <c r="C24775" s="5">
        <v>46295</v>
      </c>
      <c r="D24775" t="s">
        <v>41</v>
      </c>
      <c r="E24775" t="s">
        <v>45</v>
      </c>
      <c r="F24775" t="s">
        <v>9907</v>
      </c>
      <c r="H24775">
        <v>24768</v>
      </c>
      <c r="J24775" t="s">
        <v>9908</v>
      </c>
      <c r="K24775" s="5">
        <v>46295</v>
      </c>
      <c r="L24775" t="s">
        <v>9906</v>
      </c>
    </row>
    <row r="24776" spans="1:12" x14ac:dyDescent="0.25">
      <c r="A24776">
        <v>2026</v>
      </c>
      <c r="B24776" s="5">
        <v>46174</v>
      </c>
      <c r="C24776" s="5">
        <v>46295</v>
      </c>
      <c r="D24776" t="s">
        <v>41</v>
      </c>
      <c r="E24776" t="s">
        <v>45</v>
      </c>
      <c r="F24776" t="s">
        <v>9907</v>
      </c>
      <c r="H24776">
        <v>24769</v>
      </c>
      <c r="J24776" t="s">
        <v>9908</v>
      </c>
      <c r="K24776" s="5">
        <v>46295</v>
      </c>
      <c r="L24776" t="s">
        <v>9906</v>
      </c>
    </row>
    <row r="24777" spans="1:12" x14ac:dyDescent="0.25">
      <c r="A24777">
        <v>2026</v>
      </c>
      <c r="B24777" s="5">
        <v>46174</v>
      </c>
      <c r="C24777" s="5">
        <v>46295</v>
      </c>
      <c r="D24777" t="s">
        <v>41</v>
      </c>
      <c r="E24777" t="s">
        <v>45</v>
      </c>
      <c r="F24777" t="s">
        <v>9907</v>
      </c>
      <c r="H24777">
        <v>24770</v>
      </c>
      <c r="J24777" t="s">
        <v>9908</v>
      </c>
      <c r="K24777" s="5">
        <v>46295</v>
      </c>
      <c r="L24777" t="s">
        <v>9906</v>
      </c>
    </row>
    <row r="24778" spans="1:12" x14ac:dyDescent="0.25">
      <c r="A24778">
        <v>2026</v>
      </c>
      <c r="B24778" s="5">
        <v>46174</v>
      </c>
      <c r="C24778" s="5">
        <v>46295</v>
      </c>
      <c r="D24778" t="s">
        <v>41</v>
      </c>
      <c r="E24778" t="s">
        <v>45</v>
      </c>
      <c r="F24778" t="s">
        <v>9907</v>
      </c>
      <c r="H24778">
        <v>24771</v>
      </c>
      <c r="J24778" t="s">
        <v>9908</v>
      </c>
      <c r="K24778" s="5">
        <v>46295</v>
      </c>
      <c r="L24778" t="s">
        <v>9906</v>
      </c>
    </row>
    <row r="24779" spans="1:12" x14ac:dyDescent="0.25">
      <c r="A24779">
        <v>2026</v>
      </c>
      <c r="B24779" s="5">
        <v>46174</v>
      </c>
      <c r="C24779" s="5">
        <v>46295</v>
      </c>
      <c r="D24779" t="s">
        <v>41</v>
      </c>
      <c r="E24779" t="s">
        <v>45</v>
      </c>
      <c r="F24779" t="s">
        <v>9907</v>
      </c>
      <c r="H24779">
        <v>24772</v>
      </c>
      <c r="J24779" t="s">
        <v>9908</v>
      </c>
      <c r="K24779" s="5">
        <v>46295</v>
      </c>
      <c r="L24779" t="s">
        <v>9906</v>
      </c>
    </row>
    <row r="24780" spans="1:12" x14ac:dyDescent="0.25">
      <c r="A24780">
        <v>2026</v>
      </c>
      <c r="B24780" s="5">
        <v>46174</v>
      </c>
      <c r="C24780" s="5">
        <v>46295</v>
      </c>
      <c r="D24780" t="s">
        <v>41</v>
      </c>
      <c r="E24780" t="s">
        <v>45</v>
      </c>
      <c r="F24780" t="s">
        <v>9907</v>
      </c>
      <c r="H24780">
        <v>24773</v>
      </c>
      <c r="J24780" t="s">
        <v>9908</v>
      </c>
      <c r="K24780" s="5">
        <v>46295</v>
      </c>
      <c r="L24780" t="s">
        <v>9906</v>
      </c>
    </row>
    <row r="24781" spans="1:12" x14ac:dyDescent="0.25">
      <c r="A24781">
        <v>2026</v>
      </c>
      <c r="B24781" s="5">
        <v>46174</v>
      </c>
      <c r="C24781" s="5">
        <v>46295</v>
      </c>
      <c r="D24781" t="s">
        <v>41</v>
      </c>
      <c r="E24781" t="s">
        <v>45</v>
      </c>
      <c r="F24781" t="s">
        <v>9907</v>
      </c>
      <c r="H24781">
        <v>24774</v>
      </c>
      <c r="J24781" t="s">
        <v>9908</v>
      </c>
      <c r="K24781" s="5">
        <v>46295</v>
      </c>
      <c r="L24781" t="s">
        <v>9906</v>
      </c>
    </row>
    <row r="24782" spans="1:12" x14ac:dyDescent="0.25">
      <c r="A24782">
        <v>2026</v>
      </c>
      <c r="B24782" s="5">
        <v>46174</v>
      </c>
      <c r="C24782" s="5">
        <v>46295</v>
      </c>
      <c r="D24782" t="s">
        <v>41</v>
      </c>
      <c r="E24782" t="s">
        <v>45</v>
      </c>
      <c r="F24782" t="s">
        <v>9907</v>
      </c>
      <c r="H24782">
        <v>24775</v>
      </c>
      <c r="J24782" t="s">
        <v>9908</v>
      </c>
      <c r="K24782" s="5">
        <v>46295</v>
      </c>
      <c r="L24782" t="s">
        <v>9906</v>
      </c>
    </row>
    <row r="24783" spans="1:12" x14ac:dyDescent="0.25">
      <c r="A24783">
        <v>2026</v>
      </c>
      <c r="B24783" s="5">
        <v>46174</v>
      </c>
      <c r="C24783" s="5">
        <v>46295</v>
      </c>
      <c r="D24783" t="s">
        <v>41</v>
      </c>
      <c r="E24783" t="s">
        <v>45</v>
      </c>
      <c r="F24783" t="s">
        <v>9907</v>
      </c>
      <c r="H24783">
        <v>24776</v>
      </c>
      <c r="J24783" t="s">
        <v>9908</v>
      </c>
      <c r="K24783" s="5">
        <v>46295</v>
      </c>
      <c r="L24783" t="s">
        <v>9906</v>
      </c>
    </row>
    <row r="24784" spans="1:12" x14ac:dyDescent="0.25">
      <c r="A24784">
        <v>2026</v>
      </c>
      <c r="B24784" s="5">
        <v>46174</v>
      </c>
      <c r="C24784" s="5">
        <v>46295</v>
      </c>
      <c r="D24784" t="s">
        <v>41</v>
      </c>
      <c r="E24784" t="s">
        <v>45</v>
      </c>
      <c r="F24784" t="s">
        <v>9907</v>
      </c>
      <c r="H24784">
        <v>24777</v>
      </c>
      <c r="J24784" t="s">
        <v>9908</v>
      </c>
      <c r="K24784" s="5">
        <v>46295</v>
      </c>
      <c r="L24784" t="s">
        <v>9906</v>
      </c>
    </row>
    <row r="24785" spans="1:12" x14ac:dyDescent="0.25">
      <c r="A24785">
        <v>2026</v>
      </c>
      <c r="B24785" s="5">
        <v>46174</v>
      </c>
      <c r="C24785" s="5">
        <v>46295</v>
      </c>
      <c r="D24785" t="s">
        <v>41</v>
      </c>
      <c r="E24785" t="s">
        <v>45</v>
      </c>
      <c r="F24785" t="s">
        <v>9907</v>
      </c>
      <c r="H24785">
        <v>24778</v>
      </c>
      <c r="J24785" t="s">
        <v>9908</v>
      </c>
      <c r="K24785" s="5">
        <v>46295</v>
      </c>
      <c r="L24785" t="s">
        <v>9906</v>
      </c>
    </row>
    <row r="24786" spans="1:12" x14ac:dyDescent="0.25">
      <c r="A24786">
        <v>2026</v>
      </c>
      <c r="B24786" s="5">
        <v>46174</v>
      </c>
      <c r="C24786" s="5">
        <v>46295</v>
      </c>
      <c r="D24786" t="s">
        <v>41</v>
      </c>
      <c r="E24786" t="s">
        <v>45</v>
      </c>
      <c r="F24786" t="s">
        <v>9907</v>
      </c>
      <c r="H24786">
        <v>24779</v>
      </c>
      <c r="J24786" t="s">
        <v>9908</v>
      </c>
      <c r="K24786" s="5">
        <v>46295</v>
      </c>
      <c r="L24786" t="s">
        <v>9906</v>
      </c>
    </row>
    <row r="24787" spans="1:12" x14ac:dyDescent="0.25">
      <c r="A24787">
        <v>2026</v>
      </c>
      <c r="B24787" s="5">
        <v>46174</v>
      </c>
      <c r="C24787" s="5">
        <v>46295</v>
      </c>
      <c r="D24787" t="s">
        <v>41</v>
      </c>
      <c r="E24787" t="s">
        <v>45</v>
      </c>
      <c r="F24787" t="s">
        <v>9907</v>
      </c>
      <c r="H24787">
        <v>24780</v>
      </c>
      <c r="J24787" t="s">
        <v>9908</v>
      </c>
      <c r="K24787" s="5">
        <v>46295</v>
      </c>
      <c r="L24787" t="s">
        <v>9906</v>
      </c>
    </row>
    <row r="24788" spans="1:12" x14ac:dyDescent="0.25">
      <c r="A24788">
        <v>2026</v>
      </c>
      <c r="B24788" s="5">
        <v>46174</v>
      </c>
      <c r="C24788" s="5">
        <v>46295</v>
      </c>
      <c r="D24788" t="s">
        <v>41</v>
      </c>
      <c r="E24788" t="s">
        <v>45</v>
      </c>
      <c r="F24788" t="s">
        <v>9907</v>
      </c>
      <c r="H24788">
        <v>24781</v>
      </c>
      <c r="J24788" t="s">
        <v>9908</v>
      </c>
      <c r="K24788" s="5">
        <v>46295</v>
      </c>
      <c r="L24788" t="s">
        <v>9906</v>
      </c>
    </row>
    <row r="24789" spans="1:12" x14ac:dyDescent="0.25">
      <c r="A24789">
        <v>2026</v>
      </c>
      <c r="B24789" s="5">
        <v>46174</v>
      </c>
      <c r="C24789" s="5">
        <v>46295</v>
      </c>
      <c r="D24789" t="s">
        <v>41</v>
      </c>
      <c r="E24789" t="s">
        <v>45</v>
      </c>
      <c r="F24789" t="s">
        <v>9907</v>
      </c>
      <c r="H24789">
        <v>24782</v>
      </c>
      <c r="J24789" t="s">
        <v>9908</v>
      </c>
      <c r="K24789" s="5">
        <v>46295</v>
      </c>
      <c r="L24789" t="s">
        <v>9906</v>
      </c>
    </row>
    <row r="24790" spans="1:12" x14ac:dyDescent="0.25">
      <c r="A24790">
        <v>2026</v>
      </c>
      <c r="B24790" s="5">
        <v>46174</v>
      </c>
      <c r="C24790" s="5">
        <v>46295</v>
      </c>
      <c r="D24790" t="s">
        <v>41</v>
      </c>
      <c r="E24790" t="s">
        <v>45</v>
      </c>
      <c r="F24790" t="s">
        <v>9907</v>
      </c>
      <c r="H24790">
        <v>24783</v>
      </c>
      <c r="J24790" t="s">
        <v>9908</v>
      </c>
      <c r="K24790" s="5">
        <v>46295</v>
      </c>
      <c r="L24790" t="s">
        <v>9906</v>
      </c>
    </row>
    <row r="24791" spans="1:12" x14ac:dyDescent="0.25">
      <c r="A24791">
        <v>2026</v>
      </c>
      <c r="B24791" s="5">
        <v>46174</v>
      </c>
      <c r="C24791" s="5">
        <v>46295</v>
      </c>
      <c r="D24791" t="s">
        <v>41</v>
      </c>
      <c r="E24791" t="s">
        <v>45</v>
      </c>
      <c r="F24791" t="s">
        <v>9907</v>
      </c>
      <c r="H24791">
        <v>24784</v>
      </c>
      <c r="J24791" t="s">
        <v>9908</v>
      </c>
      <c r="K24791" s="5">
        <v>46295</v>
      </c>
      <c r="L24791" t="s">
        <v>9906</v>
      </c>
    </row>
    <row r="24792" spans="1:12" x14ac:dyDescent="0.25">
      <c r="A24792">
        <v>2026</v>
      </c>
      <c r="B24792" s="5">
        <v>46174</v>
      </c>
      <c r="C24792" s="5">
        <v>46295</v>
      </c>
      <c r="D24792" t="s">
        <v>41</v>
      </c>
      <c r="E24792" t="s">
        <v>45</v>
      </c>
      <c r="F24792" t="s">
        <v>9907</v>
      </c>
      <c r="H24792">
        <v>24785</v>
      </c>
      <c r="J24792" t="s">
        <v>9908</v>
      </c>
      <c r="K24792" s="5">
        <v>46295</v>
      </c>
      <c r="L24792" t="s">
        <v>9906</v>
      </c>
    </row>
    <row r="24793" spans="1:12" x14ac:dyDescent="0.25">
      <c r="A24793">
        <v>2026</v>
      </c>
      <c r="B24793" s="5">
        <v>46174</v>
      </c>
      <c r="C24793" s="5">
        <v>46295</v>
      </c>
      <c r="D24793" t="s">
        <v>41</v>
      </c>
      <c r="E24793" t="s">
        <v>45</v>
      </c>
      <c r="F24793" t="s">
        <v>9907</v>
      </c>
      <c r="H24793">
        <v>24786</v>
      </c>
      <c r="J24793" t="s">
        <v>9908</v>
      </c>
      <c r="K24793" s="5">
        <v>46295</v>
      </c>
      <c r="L24793" t="s">
        <v>9906</v>
      </c>
    </row>
    <row r="24794" spans="1:12" x14ac:dyDescent="0.25">
      <c r="A24794">
        <v>2026</v>
      </c>
      <c r="B24794" s="5">
        <v>46174</v>
      </c>
      <c r="C24794" s="5">
        <v>46295</v>
      </c>
      <c r="D24794" t="s">
        <v>41</v>
      </c>
      <c r="E24794" t="s">
        <v>45</v>
      </c>
      <c r="F24794" t="s">
        <v>9907</v>
      </c>
      <c r="H24794">
        <v>24787</v>
      </c>
      <c r="J24794" t="s">
        <v>9908</v>
      </c>
      <c r="K24794" s="5">
        <v>46295</v>
      </c>
      <c r="L24794" t="s">
        <v>9906</v>
      </c>
    </row>
    <row r="24795" spans="1:12" x14ac:dyDescent="0.25">
      <c r="A24795">
        <v>2026</v>
      </c>
      <c r="B24795" s="5">
        <v>46174</v>
      </c>
      <c r="C24795" s="5">
        <v>46295</v>
      </c>
      <c r="D24795" t="s">
        <v>41</v>
      </c>
      <c r="E24795" t="s">
        <v>45</v>
      </c>
      <c r="F24795" t="s">
        <v>9907</v>
      </c>
      <c r="H24795">
        <v>24788</v>
      </c>
      <c r="J24795" t="s">
        <v>9908</v>
      </c>
      <c r="K24795" s="5">
        <v>46295</v>
      </c>
      <c r="L24795" t="s">
        <v>9906</v>
      </c>
    </row>
    <row r="24796" spans="1:12" x14ac:dyDescent="0.25">
      <c r="A24796">
        <v>2026</v>
      </c>
      <c r="B24796" s="5">
        <v>46174</v>
      </c>
      <c r="C24796" s="5">
        <v>46295</v>
      </c>
      <c r="D24796" t="s">
        <v>41</v>
      </c>
      <c r="E24796" t="s">
        <v>45</v>
      </c>
      <c r="F24796" t="s">
        <v>9907</v>
      </c>
      <c r="H24796">
        <v>24789</v>
      </c>
      <c r="J24796" t="s">
        <v>9908</v>
      </c>
      <c r="K24796" s="5">
        <v>46295</v>
      </c>
      <c r="L24796" t="s">
        <v>9906</v>
      </c>
    </row>
    <row r="24797" spans="1:12" x14ac:dyDescent="0.25">
      <c r="A24797">
        <v>2026</v>
      </c>
      <c r="B24797" s="5">
        <v>46174</v>
      </c>
      <c r="C24797" s="5">
        <v>46295</v>
      </c>
      <c r="D24797" t="s">
        <v>41</v>
      </c>
      <c r="E24797" t="s">
        <v>45</v>
      </c>
      <c r="F24797" t="s">
        <v>9907</v>
      </c>
      <c r="H24797">
        <v>24790</v>
      </c>
      <c r="J24797" t="s">
        <v>9908</v>
      </c>
      <c r="K24797" s="5">
        <v>46295</v>
      </c>
      <c r="L24797" t="s">
        <v>9906</v>
      </c>
    </row>
    <row r="24798" spans="1:12" x14ac:dyDescent="0.25">
      <c r="A24798">
        <v>2026</v>
      </c>
      <c r="B24798" s="5">
        <v>46174</v>
      </c>
      <c r="C24798" s="5">
        <v>46295</v>
      </c>
      <c r="D24798" t="s">
        <v>41</v>
      </c>
      <c r="E24798" t="s">
        <v>45</v>
      </c>
      <c r="F24798" t="s">
        <v>9907</v>
      </c>
      <c r="H24798">
        <v>24791</v>
      </c>
      <c r="J24798" t="s">
        <v>9908</v>
      </c>
      <c r="K24798" s="5">
        <v>46295</v>
      </c>
      <c r="L24798" t="s">
        <v>9906</v>
      </c>
    </row>
    <row r="24799" spans="1:12" x14ac:dyDescent="0.25">
      <c r="A24799">
        <v>2026</v>
      </c>
      <c r="B24799" s="5">
        <v>46174</v>
      </c>
      <c r="C24799" s="5">
        <v>46295</v>
      </c>
      <c r="D24799" t="s">
        <v>41</v>
      </c>
      <c r="E24799" t="s">
        <v>45</v>
      </c>
      <c r="F24799" t="s">
        <v>9907</v>
      </c>
      <c r="H24799">
        <v>24792</v>
      </c>
      <c r="J24799" t="s">
        <v>9908</v>
      </c>
      <c r="K24799" s="5">
        <v>46295</v>
      </c>
      <c r="L24799" t="s">
        <v>9906</v>
      </c>
    </row>
    <row r="24800" spans="1:12" x14ac:dyDescent="0.25">
      <c r="A24800">
        <v>2026</v>
      </c>
      <c r="B24800" s="5">
        <v>46174</v>
      </c>
      <c r="C24800" s="5">
        <v>46295</v>
      </c>
      <c r="D24800" t="s">
        <v>41</v>
      </c>
      <c r="E24800" t="s">
        <v>45</v>
      </c>
      <c r="F24800" t="s">
        <v>9907</v>
      </c>
      <c r="H24800">
        <v>24793</v>
      </c>
      <c r="J24800" t="s">
        <v>9908</v>
      </c>
      <c r="K24800" s="5">
        <v>46295</v>
      </c>
      <c r="L24800" t="s">
        <v>9906</v>
      </c>
    </row>
    <row r="24801" spans="1:12" x14ac:dyDescent="0.25">
      <c r="A24801">
        <v>2026</v>
      </c>
      <c r="B24801" s="5">
        <v>46174</v>
      </c>
      <c r="C24801" s="5">
        <v>46295</v>
      </c>
      <c r="D24801" t="s">
        <v>41</v>
      </c>
      <c r="E24801" t="s">
        <v>45</v>
      </c>
      <c r="F24801" t="s">
        <v>9907</v>
      </c>
      <c r="H24801">
        <v>24794</v>
      </c>
      <c r="J24801" t="s">
        <v>9908</v>
      </c>
      <c r="K24801" s="5">
        <v>46295</v>
      </c>
      <c r="L24801" t="s">
        <v>9906</v>
      </c>
    </row>
    <row r="24802" spans="1:12" x14ac:dyDescent="0.25">
      <c r="A24802">
        <v>2026</v>
      </c>
      <c r="B24802" s="5">
        <v>46174</v>
      </c>
      <c r="C24802" s="5">
        <v>46295</v>
      </c>
      <c r="D24802" t="s">
        <v>41</v>
      </c>
      <c r="E24802" t="s">
        <v>45</v>
      </c>
      <c r="F24802" t="s">
        <v>9907</v>
      </c>
      <c r="H24802">
        <v>24795</v>
      </c>
      <c r="J24802" t="s">
        <v>9908</v>
      </c>
      <c r="K24802" s="5">
        <v>46295</v>
      </c>
      <c r="L24802" t="s">
        <v>9906</v>
      </c>
    </row>
    <row r="24803" spans="1:12" x14ac:dyDescent="0.25">
      <c r="A24803">
        <v>2026</v>
      </c>
      <c r="B24803" s="5">
        <v>46174</v>
      </c>
      <c r="C24803" s="5">
        <v>46295</v>
      </c>
      <c r="D24803" t="s">
        <v>41</v>
      </c>
      <c r="E24803" t="s">
        <v>45</v>
      </c>
      <c r="F24803" t="s">
        <v>9907</v>
      </c>
      <c r="H24803">
        <v>24796</v>
      </c>
      <c r="J24803" t="s">
        <v>9908</v>
      </c>
      <c r="K24803" s="5">
        <v>46295</v>
      </c>
      <c r="L24803" t="s">
        <v>9906</v>
      </c>
    </row>
    <row r="24804" spans="1:12" x14ac:dyDescent="0.25">
      <c r="A24804">
        <v>2026</v>
      </c>
      <c r="B24804" s="5">
        <v>46174</v>
      </c>
      <c r="C24804" s="5">
        <v>46295</v>
      </c>
      <c r="D24804" t="s">
        <v>41</v>
      </c>
      <c r="E24804" t="s">
        <v>45</v>
      </c>
      <c r="F24804" t="s">
        <v>9907</v>
      </c>
      <c r="H24804">
        <v>24797</v>
      </c>
      <c r="J24804" t="s">
        <v>9908</v>
      </c>
      <c r="K24804" s="5">
        <v>46295</v>
      </c>
      <c r="L24804" t="s">
        <v>9906</v>
      </c>
    </row>
    <row r="24805" spans="1:12" x14ac:dyDescent="0.25">
      <c r="A24805">
        <v>2026</v>
      </c>
      <c r="B24805" s="5">
        <v>46174</v>
      </c>
      <c r="C24805" s="5">
        <v>46295</v>
      </c>
      <c r="D24805" t="s">
        <v>41</v>
      </c>
      <c r="E24805" t="s">
        <v>45</v>
      </c>
      <c r="F24805" t="s">
        <v>9907</v>
      </c>
      <c r="H24805">
        <v>24798</v>
      </c>
      <c r="J24805" t="s">
        <v>9908</v>
      </c>
      <c r="K24805" s="5">
        <v>46295</v>
      </c>
      <c r="L24805" t="s">
        <v>9906</v>
      </c>
    </row>
    <row r="24806" spans="1:12" x14ac:dyDescent="0.25">
      <c r="A24806">
        <v>2026</v>
      </c>
      <c r="B24806" s="5">
        <v>46174</v>
      </c>
      <c r="C24806" s="5">
        <v>46295</v>
      </c>
      <c r="D24806" t="s">
        <v>41</v>
      </c>
      <c r="E24806" t="s">
        <v>45</v>
      </c>
      <c r="F24806" t="s">
        <v>9907</v>
      </c>
      <c r="H24806">
        <v>24799</v>
      </c>
      <c r="J24806" t="s">
        <v>9908</v>
      </c>
      <c r="K24806" s="5">
        <v>46295</v>
      </c>
      <c r="L24806" t="s">
        <v>9906</v>
      </c>
    </row>
    <row r="24807" spans="1:12" x14ac:dyDescent="0.25">
      <c r="A24807">
        <v>2026</v>
      </c>
      <c r="B24807" s="5">
        <v>46174</v>
      </c>
      <c r="C24807" s="5">
        <v>46295</v>
      </c>
      <c r="D24807" t="s">
        <v>41</v>
      </c>
      <c r="E24807" t="s">
        <v>45</v>
      </c>
      <c r="F24807" t="s">
        <v>9907</v>
      </c>
      <c r="H24807">
        <v>24800</v>
      </c>
      <c r="J24807" t="s">
        <v>9908</v>
      </c>
      <c r="K24807" s="5">
        <v>46295</v>
      </c>
      <c r="L24807" t="s">
        <v>9906</v>
      </c>
    </row>
    <row r="24808" spans="1:12" x14ac:dyDescent="0.25">
      <c r="A24808">
        <v>2026</v>
      </c>
      <c r="B24808" s="5">
        <v>46174</v>
      </c>
      <c r="C24808" s="5">
        <v>46295</v>
      </c>
      <c r="D24808" t="s">
        <v>41</v>
      </c>
      <c r="E24808" t="s">
        <v>45</v>
      </c>
      <c r="F24808" t="s">
        <v>9907</v>
      </c>
      <c r="H24808">
        <v>24801</v>
      </c>
      <c r="J24808" t="s">
        <v>9908</v>
      </c>
      <c r="K24808" s="5">
        <v>46295</v>
      </c>
      <c r="L24808" t="s">
        <v>9906</v>
      </c>
    </row>
    <row r="24809" spans="1:12" x14ac:dyDescent="0.25">
      <c r="A24809">
        <v>2026</v>
      </c>
      <c r="B24809" s="5">
        <v>46174</v>
      </c>
      <c r="C24809" s="5">
        <v>46295</v>
      </c>
      <c r="D24809" t="s">
        <v>41</v>
      </c>
      <c r="E24809" t="s">
        <v>45</v>
      </c>
      <c r="F24809" t="s">
        <v>9907</v>
      </c>
      <c r="H24809">
        <v>24802</v>
      </c>
      <c r="J24809" t="s">
        <v>9908</v>
      </c>
      <c r="K24809" s="5">
        <v>46295</v>
      </c>
      <c r="L24809" t="s">
        <v>9906</v>
      </c>
    </row>
    <row r="24810" spans="1:12" x14ac:dyDescent="0.25">
      <c r="A24810">
        <v>2026</v>
      </c>
      <c r="B24810" s="5">
        <v>46174</v>
      </c>
      <c r="C24810" s="5">
        <v>46295</v>
      </c>
      <c r="D24810" t="s">
        <v>41</v>
      </c>
      <c r="E24810" t="s">
        <v>45</v>
      </c>
      <c r="F24810" t="s">
        <v>9907</v>
      </c>
      <c r="H24810">
        <v>24803</v>
      </c>
      <c r="J24810" t="s">
        <v>9908</v>
      </c>
      <c r="K24810" s="5">
        <v>46295</v>
      </c>
      <c r="L24810" t="s">
        <v>9906</v>
      </c>
    </row>
    <row r="24811" spans="1:12" x14ac:dyDescent="0.25">
      <c r="A24811">
        <v>2026</v>
      </c>
      <c r="B24811" s="5">
        <v>46174</v>
      </c>
      <c r="C24811" s="5">
        <v>46295</v>
      </c>
      <c r="D24811" t="s">
        <v>41</v>
      </c>
      <c r="E24811" t="s">
        <v>45</v>
      </c>
      <c r="F24811" t="s">
        <v>9907</v>
      </c>
      <c r="H24811">
        <v>24804</v>
      </c>
      <c r="J24811" t="s">
        <v>9908</v>
      </c>
      <c r="K24811" s="5">
        <v>46295</v>
      </c>
      <c r="L24811" t="s">
        <v>9906</v>
      </c>
    </row>
    <row r="24812" spans="1:12" x14ac:dyDescent="0.25">
      <c r="A24812">
        <v>2026</v>
      </c>
      <c r="B24812" s="5">
        <v>46174</v>
      </c>
      <c r="C24812" s="5">
        <v>46295</v>
      </c>
      <c r="D24812" t="s">
        <v>41</v>
      </c>
      <c r="E24812" t="s">
        <v>45</v>
      </c>
      <c r="F24812" t="s">
        <v>9907</v>
      </c>
      <c r="H24812">
        <v>24805</v>
      </c>
      <c r="J24812" t="s">
        <v>9908</v>
      </c>
      <c r="K24812" s="5">
        <v>46295</v>
      </c>
      <c r="L24812" t="s">
        <v>9906</v>
      </c>
    </row>
    <row r="24813" spans="1:12" x14ac:dyDescent="0.25">
      <c r="A24813">
        <v>2026</v>
      </c>
      <c r="B24813" s="5">
        <v>46174</v>
      </c>
      <c r="C24813" s="5">
        <v>46295</v>
      </c>
      <c r="D24813" t="s">
        <v>41</v>
      </c>
      <c r="E24813" t="s">
        <v>45</v>
      </c>
      <c r="F24813" t="s">
        <v>9907</v>
      </c>
      <c r="H24813">
        <v>24806</v>
      </c>
      <c r="J24813" t="s">
        <v>9908</v>
      </c>
      <c r="K24813" s="5">
        <v>46295</v>
      </c>
      <c r="L24813" t="s">
        <v>9906</v>
      </c>
    </row>
    <row r="24814" spans="1:12" x14ac:dyDescent="0.25">
      <c r="A24814">
        <v>2026</v>
      </c>
      <c r="B24814" s="5">
        <v>46174</v>
      </c>
      <c r="C24814" s="5">
        <v>46295</v>
      </c>
      <c r="D24814" t="s">
        <v>41</v>
      </c>
      <c r="E24814" t="s">
        <v>45</v>
      </c>
      <c r="F24814" t="s">
        <v>9907</v>
      </c>
      <c r="H24814">
        <v>24807</v>
      </c>
      <c r="J24814" t="s">
        <v>9908</v>
      </c>
      <c r="K24814" s="5">
        <v>46295</v>
      </c>
      <c r="L24814" t="s">
        <v>9906</v>
      </c>
    </row>
    <row r="24815" spans="1:12" x14ac:dyDescent="0.25">
      <c r="A24815">
        <v>2026</v>
      </c>
      <c r="B24815" s="5">
        <v>46174</v>
      </c>
      <c r="C24815" s="5">
        <v>46295</v>
      </c>
      <c r="D24815" t="s">
        <v>41</v>
      </c>
      <c r="E24815" t="s">
        <v>45</v>
      </c>
      <c r="F24815" t="s">
        <v>9907</v>
      </c>
      <c r="H24815">
        <v>24808</v>
      </c>
      <c r="J24815" t="s">
        <v>9908</v>
      </c>
      <c r="K24815" s="5">
        <v>46295</v>
      </c>
      <c r="L24815" t="s">
        <v>9906</v>
      </c>
    </row>
    <row r="24816" spans="1:12" x14ac:dyDescent="0.25">
      <c r="A24816">
        <v>2026</v>
      </c>
      <c r="B24816" s="5">
        <v>46174</v>
      </c>
      <c r="C24816" s="5">
        <v>46295</v>
      </c>
      <c r="D24816" t="s">
        <v>41</v>
      </c>
      <c r="E24816" t="s">
        <v>45</v>
      </c>
      <c r="F24816" t="s">
        <v>9907</v>
      </c>
      <c r="H24816">
        <v>24809</v>
      </c>
      <c r="J24816" t="s">
        <v>9908</v>
      </c>
      <c r="K24816" s="5">
        <v>46295</v>
      </c>
      <c r="L24816" t="s">
        <v>9906</v>
      </c>
    </row>
    <row r="24817" spans="1:12" x14ac:dyDescent="0.25">
      <c r="A24817">
        <v>2026</v>
      </c>
      <c r="B24817" s="5">
        <v>46174</v>
      </c>
      <c r="C24817" s="5">
        <v>46295</v>
      </c>
      <c r="D24817" t="s">
        <v>41</v>
      </c>
      <c r="E24817" t="s">
        <v>45</v>
      </c>
      <c r="F24817" t="s">
        <v>9907</v>
      </c>
      <c r="H24817">
        <v>24810</v>
      </c>
      <c r="J24817" t="s">
        <v>9908</v>
      </c>
      <c r="K24817" s="5">
        <v>46295</v>
      </c>
      <c r="L24817" t="s">
        <v>9906</v>
      </c>
    </row>
    <row r="24818" spans="1:12" x14ac:dyDescent="0.25">
      <c r="A24818">
        <v>2026</v>
      </c>
      <c r="B24818" s="5">
        <v>46174</v>
      </c>
      <c r="C24818" s="5">
        <v>46295</v>
      </c>
      <c r="D24818" t="s">
        <v>41</v>
      </c>
      <c r="E24818" t="s">
        <v>45</v>
      </c>
      <c r="F24818" t="s">
        <v>9907</v>
      </c>
      <c r="H24818">
        <v>24811</v>
      </c>
      <c r="J24818" t="s">
        <v>9908</v>
      </c>
      <c r="K24818" s="5">
        <v>46295</v>
      </c>
      <c r="L24818" t="s">
        <v>9906</v>
      </c>
    </row>
    <row r="24819" spans="1:12" x14ac:dyDescent="0.25">
      <c r="A24819">
        <v>2026</v>
      </c>
      <c r="B24819" s="5">
        <v>46174</v>
      </c>
      <c r="C24819" s="5">
        <v>46295</v>
      </c>
      <c r="D24819" t="s">
        <v>41</v>
      </c>
      <c r="E24819" t="s">
        <v>45</v>
      </c>
      <c r="F24819" t="s">
        <v>9907</v>
      </c>
      <c r="H24819">
        <v>24812</v>
      </c>
      <c r="J24819" t="s">
        <v>9908</v>
      </c>
      <c r="K24819" s="5">
        <v>46295</v>
      </c>
      <c r="L24819" t="s">
        <v>9906</v>
      </c>
    </row>
    <row r="24820" spans="1:12" x14ac:dyDescent="0.25">
      <c r="A24820">
        <v>2026</v>
      </c>
      <c r="B24820" s="5">
        <v>46174</v>
      </c>
      <c r="C24820" s="5">
        <v>46295</v>
      </c>
      <c r="D24820" t="s">
        <v>41</v>
      </c>
      <c r="E24820" t="s">
        <v>45</v>
      </c>
      <c r="F24820" t="s">
        <v>9907</v>
      </c>
      <c r="H24820">
        <v>24813</v>
      </c>
      <c r="J24820" t="s">
        <v>9908</v>
      </c>
      <c r="K24820" s="5">
        <v>46295</v>
      </c>
      <c r="L24820" t="s">
        <v>9906</v>
      </c>
    </row>
    <row r="24821" spans="1:12" x14ac:dyDescent="0.25">
      <c r="A24821">
        <v>2026</v>
      </c>
      <c r="B24821" s="5">
        <v>46174</v>
      </c>
      <c r="C24821" s="5">
        <v>46295</v>
      </c>
      <c r="D24821" t="s">
        <v>41</v>
      </c>
      <c r="E24821" t="s">
        <v>45</v>
      </c>
      <c r="F24821" t="s">
        <v>9907</v>
      </c>
      <c r="H24821">
        <v>24814</v>
      </c>
      <c r="J24821" t="s">
        <v>9908</v>
      </c>
      <c r="K24821" s="5">
        <v>46295</v>
      </c>
      <c r="L24821" t="s">
        <v>9906</v>
      </c>
    </row>
    <row r="24822" spans="1:12" x14ac:dyDescent="0.25">
      <c r="A24822">
        <v>2026</v>
      </c>
      <c r="B24822" s="5">
        <v>46174</v>
      </c>
      <c r="C24822" s="5">
        <v>46295</v>
      </c>
      <c r="D24822" t="s">
        <v>41</v>
      </c>
      <c r="E24822" t="s">
        <v>45</v>
      </c>
      <c r="F24822" t="s">
        <v>9907</v>
      </c>
      <c r="H24822">
        <v>24815</v>
      </c>
      <c r="J24822" t="s">
        <v>9908</v>
      </c>
      <c r="K24822" s="5">
        <v>46295</v>
      </c>
      <c r="L24822" t="s">
        <v>9906</v>
      </c>
    </row>
    <row r="24823" spans="1:12" x14ac:dyDescent="0.25">
      <c r="A24823">
        <v>2026</v>
      </c>
      <c r="B24823" s="5">
        <v>46174</v>
      </c>
      <c r="C24823" s="5">
        <v>46295</v>
      </c>
      <c r="D24823" t="s">
        <v>41</v>
      </c>
      <c r="E24823" t="s">
        <v>45</v>
      </c>
      <c r="F24823" t="s">
        <v>9907</v>
      </c>
      <c r="H24823">
        <v>24816</v>
      </c>
      <c r="J24823" t="s">
        <v>9908</v>
      </c>
      <c r="K24823" s="5">
        <v>46295</v>
      </c>
      <c r="L24823" t="s">
        <v>9906</v>
      </c>
    </row>
    <row r="24824" spans="1:12" x14ac:dyDescent="0.25">
      <c r="A24824">
        <v>2026</v>
      </c>
      <c r="B24824" s="5">
        <v>46174</v>
      </c>
      <c r="C24824" s="5">
        <v>46295</v>
      </c>
      <c r="D24824" t="s">
        <v>41</v>
      </c>
      <c r="E24824" t="s">
        <v>45</v>
      </c>
      <c r="F24824" t="s">
        <v>9907</v>
      </c>
      <c r="H24824">
        <v>24817</v>
      </c>
      <c r="J24824" t="s">
        <v>9908</v>
      </c>
      <c r="K24824" s="5">
        <v>46295</v>
      </c>
      <c r="L24824" t="s">
        <v>9906</v>
      </c>
    </row>
    <row r="24825" spans="1:12" x14ac:dyDescent="0.25">
      <c r="A24825">
        <v>2026</v>
      </c>
      <c r="B24825" s="5">
        <v>46174</v>
      </c>
      <c r="C24825" s="5">
        <v>46295</v>
      </c>
      <c r="D24825" t="s">
        <v>41</v>
      </c>
      <c r="E24825" t="s">
        <v>45</v>
      </c>
      <c r="F24825" t="s">
        <v>9907</v>
      </c>
      <c r="H24825">
        <v>24818</v>
      </c>
      <c r="J24825" t="s">
        <v>9908</v>
      </c>
      <c r="K24825" s="5">
        <v>46295</v>
      </c>
      <c r="L24825" t="s">
        <v>9906</v>
      </c>
    </row>
    <row r="24826" spans="1:12" x14ac:dyDescent="0.25">
      <c r="A24826">
        <v>2026</v>
      </c>
      <c r="B24826" s="5">
        <v>46174</v>
      </c>
      <c r="C24826" s="5">
        <v>46295</v>
      </c>
      <c r="D24826" t="s">
        <v>41</v>
      </c>
      <c r="E24826" t="s">
        <v>45</v>
      </c>
      <c r="F24826" t="s">
        <v>9907</v>
      </c>
      <c r="H24826">
        <v>24819</v>
      </c>
      <c r="J24826" t="s">
        <v>9908</v>
      </c>
      <c r="K24826" s="5">
        <v>46295</v>
      </c>
      <c r="L24826" t="s">
        <v>9906</v>
      </c>
    </row>
    <row r="24827" spans="1:12" x14ac:dyDescent="0.25">
      <c r="A24827">
        <v>2026</v>
      </c>
      <c r="B24827" s="5">
        <v>46174</v>
      </c>
      <c r="C24827" s="5">
        <v>46295</v>
      </c>
      <c r="D24827" t="s">
        <v>41</v>
      </c>
      <c r="E24827" t="s">
        <v>45</v>
      </c>
      <c r="F24827" t="s">
        <v>9907</v>
      </c>
      <c r="H24827">
        <v>24820</v>
      </c>
      <c r="J24827" t="s">
        <v>9908</v>
      </c>
      <c r="K24827" s="5">
        <v>46295</v>
      </c>
      <c r="L24827" t="s">
        <v>9906</v>
      </c>
    </row>
    <row r="24828" spans="1:12" x14ac:dyDescent="0.25">
      <c r="A24828">
        <v>2026</v>
      </c>
      <c r="B24828" s="5">
        <v>46174</v>
      </c>
      <c r="C24828" s="5">
        <v>46295</v>
      </c>
      <c r="D24828" t="s">
        <v>41</v>
      </c>
      <c r="E24828" t="s">
        <v>45</v>
      </c>
      <c r="F24828" t="s">
        <v>9907</v>
      </c>
      <c r="H24828">
        <v>24821</v>
      </c>
      <c r="J24828" t="s">
        <v>9908</v>
      </c>
      <c r="K24828" s="5">
        <v>46295</v>
      </c>
      <c r="L24828" t="s">
        <v>9906</v>
      </c>
    </row>
    <row r="24829" spans="1:12" x14ac:dyDescent="0.25">
      <c r="A24829">
        <v>2026</v>
      </c>
      <c r="B24829" s="5">
        <v>46174</v>
      </c>
      <c r="C24829" s="5">
        <v>46295</v>
      </c>
      <c r="D24829" t="s">
        <v>41</v>
      </c>
      <c r="E24829" t="s">
        <v>45</v>
      </c>
      <c r="F24829" t="s">
        <v>9907</v>
      </c>
      <c r="H24829">
        <v>24822</v>
      </c>
      <c r="J24829" t="s">
        <v>9908</v>
      </c>
      <c r="K24829" s="5">
        <v>46295</v>
      </c>
      <c r="L24829" t="s">
        <v>9906</v>
      </c>
    </row>
    <row r="24830" spans="1:12" x14ac:dyDescent="0.25">
      <c r="A24830">
        <v>2026</v>
      </c>
      <c r="B24830" s="5">
        <v>46174</v>
      </c>
      <c r="C24830" s="5">
        <v>46295</v>
      </c>
      <c r="D24830" t="s">
        <v>41</v>
      </c>
      <c r="E24830" t="s">
        <v>45</v>
      </c>
      <c r="F24830" t="s">
        <v>9907</v>
      </c>
      <c r="H24830">
        <v>24823</v>
      </c>
      <c r="J24830" t="s">
        <v>9908</v>
      </c>
      <c r="K24830" s="5">
        <v>46295</v>
      </c>
      <c r="L24830" t="s">
        <v>9906</v>
      </c>
    </row>
    <row r="24831" spans="1:12" x14ac:dyDescent="0.25">
      <c r="A24831">
        <v>2026</v>
      </c>
      <c r="B24831" s="5">
        <v>46174</v>
      </c>
      <c r="C24831" s="5">
        <v>46295</v>
      </c>
      <c r="D24831" t="s">
        <v>41</v>
      </c>
      <c r="E24831" t="s">
        <v>45</v>
      </c>
      <c r="F24831" t="s">
        <v>9907</v>
      </c>
      <c r="H24831">
        <v>24824</v>
      </c>
      <c r="J24831" t="s">
        <v>9908</v>
      </c>
      <c r="K24831" s="5">
        <v>46295</v>
      </c>
      <c r="L24831" t="s">
        <v>9906</v>
      </c>
    </row>
    <row r="24832" spans="1:12" x14ac:dyDescent="0.25">
      <c r="A24832">
        <v>2026</v>
      </c>
      <c r="B24832" s="5">
        <v>46174</v>
      </c>
      <c r="C24832" s="5">
        <v>46295</v>
      </c>
      <c r="D24832" t="s">
        <v>41</v>
      </c>
      <c r="E24832" t="s">
        <v>45</v>
      </c>
      <c r="F24832" t="s">
        <v>9907</v>
      </c>
      <c r="H24832">
        <v>24825</v>
      </c>
      <c r="J24832" t="s">
        <v>9908</v>
      </c>
      <c r="K24832" s="5">
        <v>46295</v>
      </c>
      <c r="L24832" t="s">
        <v>9906</v>
      </c>
    </row>
    <row r="24833" spans="1:12" x14ac:dyDescent="0.25">
      <c r="A24833">
        <v>2026</v>
      </c>
      <c r="B24833" s="5">
        <v>46174</v>
      </c>
      <c r="C24833" s="5">
        <v>46295</v>
      </c>
      <c r="D24833" t="s">
        <v>41</v>
      </c>
      <c r="E24833" t="s">
        <v>45</v>
      </c>
      <c r="F24833" t="s">
        <v>9907</v>
      </c>
      <c r="H24833">
        <v>24826</v>
      </c>
      <c r="J24833" t="s">
        <v>9908</v>
      </c>
      <c r="K24833" s="5">
        <v>46295</v>
      </c>
      <c r="L24833" t="s">
        <v>9906</v>
      </c>
    </row>
    <row r="24834" spans="1:12" x14ac:dyDescent="0.25">
      <c r="A24834">
        <v>2026</v>
      </c>
      <c r="B24834" s="5">
        <v>46174</v>
      </c>
      <c r="C24834" s="5">
        <v>46295</v>
      </c>
      <c r="D24834" t="s">
        <v>41</v>
      </c>
      <c r="E24834" t="s">
        <v>45</v>
      </c>
      <c r="F24834" t="s">
        <v>9907</v>
      </c>
      <c r="H24834">
        <v>24827</v>
      </c>
      <c r="J24834" t="s">
        <v>9908</v>
      </c>
      <c r="K24834" s="5">
        <v>46295</v>
      </c>
      <c r="L24834" t="s">
        <v>9906</v>
      </c>
    </row>
    <row r="24835" spans="1:12" x14ac:dyDescent="0.25">
      <c r="A24835">
        <v>2026</v>
      </c>
      <c r="B24835" s="5">
        <v>46174</v>
      </c>
      <c r="C24835" s="5">
        <v>46295</v>
      </c>
      <c r="D24835" t="s">
        <v>41</v>
      </c>
      <c r="E24835" t="s">
        <v>45</v>
      </c>
      <c r="F24835" t="s">
        <v>9907</v>
      </c>
      <c r="H24835">
        <v>24828</v>
      </c>
      <c r="J24835" t="s">
        <v>9908</v>
      </c>
      <c r="K24835" s="5">
        <v>46295</v>
      </c>
      <c r="L24835" t="s">
        <v>9906</v>
      </c>
    </row>
    <row r="24836" spans="1:12" x14ac:dyDescent="0.25">
      <c r="A24836">
        <v>2026</v>
      </c>
      <c r="B24836" s="5">
        <v>46174</v>
      </c>
      <c r="C24836" s="5">
        <v>46295</v>
      </c>
      <c r="D24836" t="s">
        <v>41</v>
      </c>
      <c r="E24836" t="s">
        <v>45</v>
      </c>
      <c r="F24836" t="s">
        <v>9907</v>
      </c>
      <c r="H24836">
        <v>24829</v>
      </c>
      <c r="J24836" t="s">
        <v>9908</v>
      </c>
      <c r="K24836" s="5">
        <v>46295</v>
      </c>
      <c r="L24836" t="s">
        <v>9906</v>
      </c>
    </row>
    <row r="24837" spans="1:12" x14ac:dyDescent="0.25">
      <c r="A24837">
        <v>2026</v>
      </c>
      <c r="B24837" s="5">
        <v>46174</v>
      </c>
      <c r="C24837" s="5">
        <v>46295</v>
      </c>
      <c r="D24837" t="s">
        <v>41</v>
      </c>
      <c r="E24837" t="s">
        <v>45</v>
      </c>
      <c r="F24837" t="s">
        <v>9907</v>
      </c>
      <c r="H24837">
        <v>24830</v>
      </c>
      <c r="J24837" t="s">
        <v>9908</v>
      </c>
      <c r="K24837" s="5">
        <v>46295</v>
      </c>
      <c r="L24837" t="s">
        <v>9906</v>
      </c>
    </row>
    <row r="24838" spans="1:12" x14ac:dyDescent="0.25">
      <c r="A24838">
        <v>2026</v>
      </c>
      <c r="B24838" s="5">
        <v>46174</v>
      </c>
      <c r="C24838" s="5">
        <v>46295</v>
      </c>
      <c r="D24838" t="s">
        <v>41</v>
      </c>
      <c r="E24838" t="s">
        <v>45</v>
      </c>
      <c r="F24838" t="s">
        <v>9907</v>
      </c>
      <c r="H24838">
        <v>24831</v>
      </c>
      <c r="J24838" t="s">
        <v>9908</v>
      </c>
      <c r="K24838" s="5">
        <v>46295</v>
      </c>
      <c r="L24838" t="s">
        <v>9906</v>
      </c>
    </row>
    <row r="24839" spans="1:12" x14ac:dyDescent="0.25">
      <c r="A24839">
        <v>2026</v>
      </c>
      <c r="B24839" s="5">
        <v>46174</v>
      </c>
      <c r="C24839" s="5">
        <v>46295</v>
      </c>
      <c r="D24839" t="s">
        <v>41</v>
      </c>
      <c r="E24839" t="s">
        <v>45</v>
      </c>
      <c r="F24839" t="s">
        <v>9907</v>
      </c>
      <c r="H24839">
        <v>24832</v>
      </c>
      <c r="J24839" t="s">
        <v>9908</v>
      </c>
      <c r="K24839" s="5">
        <v>46295</v>
      </c>
      <c r="L24839" t="s">
        <v>9906</v>
      </c>
    </row>
    <row r="24840" spans="1:12" x14ac:dyDescent="0.25">
      <c r="A24840">
        <v>2026</v>
      </c>
      <c r="B24840" s="5">
        <v>46174</v>
      </c>
      <c r="C24840" s="5">
        <v>46295</v>
      </c>
      <c r="D24840" t="s">
        <v>41</v>
      </c>
      <c r="E24840" t="s">
        <v>45</v>
      </c>
      <c r="F24840" t="s">
        <v>9907</v>
      </c>
      <c r="H24840">
        <v>24833</v>
      </c>
      <c r="J24840" t="s">
        <v>9908</v>
      </c>
      <c r="K24840" s="5">
        <v>46295</v>
      </c>
      <c r="L24840" t="s">
        <v>9906</v>
      </c>
    </row>
    <row r="24841" spans="1:12" x14ac:dyDescent="0.25">
      <c r="A24841">
        <v>2026</v>
      </c>
      <c r="B24841" s="5">
        <v>46174</v>
      </c>
      <c r="C24841" s="5">
        <v>46295</v>
      </c>
      <c r="D24841" t="s">
        <v>41</v>
      </c>
      <c r="E24841" t="s">
        <v>45</v>
      </c>
      <c r="F24841" t="s">
        <v>9907</v>
      </c>
      <c r="H24841">
        <v>24834</v>
      </c>
      <c r="J24841" t="s">
        <v>9908</v>
      </c>
      <c r="K24841" s="5">
        <v>46295</v>
      </c>
      <c r="L24841" t="s">
        <v>9906</v>
      </c>
    </row>
    <row r="24842" spans="1:12" x14ac:dyDescent="0.25">
      <c r="A24842">
        <v>2026</v>
      </c>
      <c r="B24842" s="5">
        <v>46174</v>
      </c>
      <c r="C24842" s="5">
        <v>46295</v>
      </c>
      <c r="D24842" t="s">
        <v>41</v>
      </c>
      <c r="E24842" t="s">
        <v>45</v>
      </c>
      <c r="F24842" t="s">
        <v>9907</v>
      </c>
      <c r="H24842">
        <v>24835</v>
      </c>
      <c r="J24842" t="s">
        <v>9908</v>
      </c>
      <c r="K24842" s="5">
        <v>46295</v>
      </c>
      <c r="L24842" t="s">
        <v>9906</v>
      </c>
    </row>
    <row r="24843" spans="1:12" x14ac:dyDescent="0.25">
      <c r="A24843">
        <v>2026</v>
      </c>
      <c r="B24843" s="5">
        <v>46174</v>
      </c>
      <c r="C24843" s="5">
        <v>46295</v>
      </c>
      <c r="D24843" t="s">
        <v>41</v>
      </c>
      <c r="E24843" t="s">
        <v>45</v>
      </c>
      <c r="F24843" t="s">
        <v>9907</v>
      </c>
      <c r="H24843">
        <v>24836</v>
      </c>
      <c r="J24843" t="s">
        <v>9908</v>
      </c>
      <c r="K24843" s="5">
        <v>46295</v>
      </c>
      <c r="L24843" t="s">
        <v>9906</v>
      </c>
    </row>
    <row r="24844" spans="1:12" x14ac:dyDescent="0.25">
      <c r="A24844">
        <v>2026</v>
      </c>
      <c r="B24844" s="5">
        <v>46174</v>
      </c>
      <c r="C24844" s="5">
        <v>46295</v>
      </c>
      <c r="D24844" t="s">
        <v>41</v>
      </c>
      <c r="E24844" t="s">
        <v>45</v>
      </c>
      <c r="F24844" t="s">
        <v>9907</v>
      </c>
      <c r="H24844">
        <v>24837</v>
      </c>
      <c r="J24844" t="s">
        <v>9908</v>
      </c>
      <c r="K24844" s="5">
        <v>46295</v>
      </c>
      <c r="L24844" t="s">
        <v>9906</v>
      </c>
    </row>
    <row r="24845" spans="1:12" x14ac:dyDescent="0.25">
      <c r="A24845">
        <v>2026</v>
      </c>
      <c r="B24845" s="5">
        <v>46174</v>
      </c>
      <c r="C24845" s="5">
        <v>46295</v>
      </c>
      <c r="D24845" t="s">
        <v>41</v>
      </c>
      <c r="E24845" t="s">
        <v>45</v>
      </c>
      <c r="F24845" t="s">
        <v>9907</v>
      </c>
      <c r="H24845">
        <v>24838</v>
      </c>
      <c r="J24845" t="s">
        <v>9908</v>
      </c>
      <c r="K24845" s="5">
        <v>46295</v>
      </c>
      <c r="L24845" t="s">
        <v>9906</v>
      </c>
    </row>
    <row r="24846" spans="1:12" x14ac:dyDescent="0.25">
      <c r="A24846">
        <v>2026</v>
      </c>
      <c r="B24846" s="5">
        <v>46174</v>
      </c>
      <c r="C24846" s="5">
        <v>46295</v>
      </c>
      <c r="D24846" t="s">
        <v>41</v>
      </c>
      <c r="E24846" t="s">
        <v>45</v>
      </c>
      <c r="F24846" t="s">
        <v>9907</v>
      </c>
      <c r="H24846">
        <v>24839</v>
      </c>
      <c r="J24846" t="s">
        <v>9908</v>
      </c>
      <c r="K24846" s="5">
        <v>46295</v>
      </c>
      <c r="L24846" t="s">
        <v>9906</v>
      </c>
    </row>
    <row r="24847" spans="1:12" x14ac:dyDescent="0.25">
      <c r="A24847">
        <v>2026</v>
      </c>
      <c r="B24847" s="5">
        <v>46174</v>
      </c>
      <c r="C24847" s="5">
        <v>46295</v>
      </c>
      <c r="D24847" t="s">
        <v>41</v>
      </c>
      <c r="E24847" t="s">
        <v>45</v>
      </c>
      <c r="F24847" t="s">
        <v>9907</v>
      </c>
      <c r="H24847">
        <v>24840</v>
      </c>
      <c r="J24847" t="s">
        <v>9908</v>
      </c>
      <c r="K24847" s="5">
        <v>46295</v>
      </c>
      <c r="L24847" t="s">
        <v>9906</v>
      </c>
    </row>
    <row r="24848" spans="1:12" x14ac:dyDescent="0.25">
      <c r="A24848">
        <v>2026</v>
      </c>
      <c r="B24848" s="5">
        <v>46174</v>
      </c>
      <c r="C24848" s="5">
        <v>46295</v>
      </c>
      <c r="D24848" t="s">
        <v>41</v>
      </c>
      <c r="E24848" t="s">
        <v>45</v>
      </c>
      <c r="F24848" t="s">
        <v>9907</v>
      </c>
      <c r="H24848">
        <v>24841</v>
      </c>
      <c r="J24848" t="s">
        <v>9908</v>
      </c>
      <c r="K24848" s="5">
        <v>46295</v>
      </c>
      <c r="L24848" t="s">
        <v>9906</v>
      </c>
    </row>
    <row r="24849" spans="1:12" x14ac:dyDescent="0.25">
      <c r="A24849">
        <v>2026</v>
      </c>
      <c r="B24849" s="5">
        <v>46174</v>
      </c>
      <c r="C24849" s="5">
        <v>46295</v>
      </c>
      <c r="D24849" t="s">
        <v>41</v>
      </c>
      <c r="E24849" t="s">
        <v>45</v>
      </c>
      <c r="F24849" t="s">
        <v>9907</v>
      </c>
      <c r="H24849">
        <v>24842</v>
      </c>
      <c r="J24849" t="s">
        <v>9908</v>
      </c>
      <c r="K24849" s="5">
        <v>46295</v>
      </c>
      <c r="L24849" t="s">
        <v>9906</v>
      </c>
    </row>
    <row r="24850" spans="1:12" x14ac:dyDescent="0.25">
      <c r="A24850">
        <v>2026</v>
      </c>
      <c r="B24850" s="5">
        <v>46174</v>
      </c>
      <c r="C24850" s="5">
        <v>46295</v>
      </c>
      <c r="D24850" t="s">
        <v>41</v>
      </c>
      <c r="E24850" t="s">
        <v>45</v>
      </c>
      <c r="F24850" t="s">
        <v>9907</v>
      </c>
      <c r="H24850">
        <v>24843</v>
      </c>
      <c r="J24850" t="s">
        <v>9908</v>
      </c>
      <c r="K24850" s="5">
        <v>46295</v>
      </c>
      <c r="L24850" t="s">
        <v>9906</v>
      </c>
    </row>
    <row r="24851" spans="1:12" x14ac:dyDescent="0.25">
      <c r="A24851">
        <v>2026</v>
      </c>
      <c r="B24851" s="5">
        <v>46174</v>
      </c>
      <c r="C24851" s="5">
        <v>46295</v>
      </c>
      <c r="D24851" t="s">
        <v>41</v>
      </c>
      <c r="E24851" t="s">
        <v>45</v>
      </c>
      <c r="F24851" t="s">
        <v>9907</v>
      </c>
      <c r="H24851">
        <v>24844</v>
      </c>
      <c r="J24851" t="s">
        <v>9908</v>
      </c>
      <c r="K24851" s="5">
        <v>46295</v>
      </c>
      <c r="L24851" t="s">
        <v>9906</v>
      </c>
    </row>
    <row r="24852" spans="1:12" x14ac:dyDescent="0.25">
      <c r="A24852">
        <v>2026</v>
      </c>
      <c r="B24852" s="5">
        <v>46174</v>
      </c>
      <c r="C24852" s="5">
        <v>46295</v>
      </c>
      <c r="D24852" t="s">
        <v>41</v>
      </c>
      <c r="E24852" t="s">
        <v>45</v>
      </c>
      <c r="F24852" t="s">
        <v>9907</v>
      </c>
      <c r="H24852">
        <v>24845</v>
      </c>
      <c r="J24852" t="s">
        <v>9908</v>
      </c>
      <c r="K24852" s="5">
        <v>46295</v>
      </c>
      <c r="L24852" t="s">
        <v>9906</v>
      </c>
    </row>
    <row r="24853" spans="1:12" x14ac:dyDescent="0.25">
      <c r="A24853">
        <v>2026</v>
      </c>
      <c r="B24853" s="5">
        <v>46174</v>
      </c>
      <c r="C24853" s="5">
        <v>46295</v>
      </c>
      <c r="D24853" t="s">
        <v>41</v>
      </c>
      <c r="E24853" t="s">
        <v>45</v>
      </c>
      <c r="F24853" t="s">
        <v>9907</v>
      </c>
      <c r="H24853">
        <v>24846</v>
      </c>
      <c r="J24853" t="s">
        <v>9908</v>
      </c>
      <c r="K24853" s="5">
        <v>46295</v>
      </c>
      <c r="L24853" t="s">
        <v>9906</v>
      </c>
    </row>
    <row r="24854" spans="1:12" x14ac:dyDescent="0.25">
      <c r="A24854">
        <v>2026</v>
      </c>
      <c r="B24854" s="5">
        <v>46174</v>
      </c>
      <c r="C24854" s="5">
        <v>46295</v>
      </c>
      <c r="D24854" t="s">
        <v>41</v>
      </c>
      <c r="E24854" t="s">
        <v>45</v>
      </c>
      <c r="F24854" t="s">
        <v>9907</v>
      </c>
      <c r="H24854">
        <v>24847</v>
      </c>
      <c r="J24854" t="s">
        <v>9908</v>
      </c>
      <c r="K24854" s="5">
        <v>46295</v>
      </c>
      <c r="L24854" t="s">
        <v>9906</v>
      </c>
    </row>
    <row r="24855" spans="1:12" x14ac:dyDescent="0.25">
      <c r="A24855">
        <v>2026</v>
      </c>
      <c r="B24855" s="5">
        <v>46174</v>
      </c>
      <c r="C24855" s="5">
        <v>46295</v>
      </c>
      <c r="D24855" t="s">
        <v>41</v>
      </c>
      <c r="E24855" t="s">
        <v>45</v>
      </c>
      <c r="F24855" t="s">
        <v>9907</v>
      </c>
      <c r="H24855">
        <v>24848</v>
      </c>
      <c r="J24855" t="s">
        <v>9908</v>
      </c>
      <c r="K24855" s="5">
        <v>46295</v>
      </c>
      <c r="L24855" t="s">
        <v>9906</v>
      </c>
    </row>
    <row r="24856" spans="1:12" x14ac:dyDescent="0.25">
      <c r="A24856">
        <v>2026</v>
      </c>
      <c r="B24856" s="5">
        <v>46174</v>
      </c>
      <c r="C24856" s="5">
        <v>46295</v>
      </c>
      <c r="D24856" t="s">
        <v>41</v>
      </c>
      <c r="E24856" t="s">
        <v>45</v>
      </c>
      <c r="F24856" t="s">
        <v>9907</v>
      </c>
      <c r="H24856">
        <v>24849</v>
      </c>
      <c r="J24856" t="s">
        <v>9908</v>
      </c>
      <c r="K24856" s="5">
        <v>46295</v>
      </c>
      <c r="L24856" t="s">
        <v>9906</v>
      </c>
    </row>
    <row r="24857" spans="1:12" x14ac:dyDescent="0.25">
      <c r="A24857">
        <v>2026</v>
      </c>
      <c r="B24857" s="5">
        <v>46174</v>
      </c>
      <c r="C24857" s="5">
        <v>46295</v>
      </c>
      <c r="D24857" t="s">
        <v>41</v>
      </c>
      <c r="E24857" t="s">
        <v>45</v>
      </c>
      <c r="F24857" t="s">
        <v>9907</v>
      </c>
      <c r="H24857">
        <v>24850</v>
      </c>
      <c r="J24857" t="s">
        <v>9908</v>
      </c>
      <c r="K24857" s="5">
        <v>46295</v>
      </c>
      <c r="L24857" t="s">
        <v>9906</v>
      </c>
    </row>
    <row r="24858" spans="1:12" x14ac:dyDescent="0.25">
      <c r="A24858">
        <v>2026</v>
      </c>
      <c r="B24858" s="5">
        <v>46174</v>
      </c>
      <c r="C24858" s="5">
        <v>46295</v>
      </c>
      <c r="D24858" t="s">
        <v>41</v>
      </c>
      <c r="E24858" t="s">
        <v>45</v>
      </c>
      <c r="F24858" t="s">
        <v>9907</v>
      </c>
      <c r="H24858">
        <v>24851</v>
      </c>
      <c r="J24858" t="s">
        <v>9908</v>
      </c>
      <c r="K24858" s="5">
        <v>46295</v>
      </c>
      <c r="L24858" t="s">
        <v>9906</v>
      </c>
    </row>
    <row r="24859" spans="1:12" x14ac:dyDescent="0.25">
      <c r="A24859">
        <v>2026</v>
      </c>
      <c r="B24859" s="5">
        <v>46174</v>
      </c>
      <c r="C24859" s="5">
        <v>46295</v>
      </c>
      <c r="D24859" t="s">
        <v>41</v>
      </c>
      <c r="E24859" t="s">
        <v>45</v>
      </c>
      <c r="F24859" t="s">
        <v>9907</v>
      </c>
      <c r="H24859">
        <v>24852</v>
      </c>
      <c r="J24859" t="s">
        <v>9908</v>
      </c>
      <c r="K24859" s="5">
        <v>46295</v>
      </c>
      <c r="L24859" t="s">
        <v>9906</v>
      </c>
    </row>
    <row r="24860" spans="1:12" x14ac:dyDescent="0.25">
      <c r="A24860">
        <v>2026</v>
      </c>
      <c r="B24860" s="5">
        <v>46174</v>
      </c>
      <c r="C24860" s="5">
        <v>46295</v>
      </c>
      <c r="D24860" t="s">
        <v>41</v>
      </c>
      <c r="E24860" t="s">
        <v>45</v>
      </c>
      <c r="F24860" t="s">
        <v>9907</v>
      </c>
      <c r="H24860">
        <v>24853</v>
      </c>
      <c r="J24860" t="s">
        <v>9908</v>
      </c>
      <c r="K24860" s="5">
        <v>46295</v>
      </c>
      <c r="L24860" t="s">
        <v>9906</v>
      </c>
    </row>
    <row r="24861" spans="1:12" x14ac:dyDescent="0.25">
      <c r="A24861">
        <v>2026</v>
      </c>
      <c r="B24861" s="5">
        <v>46174</v>
      </c>
      <c r="C24861" s="5">
        <v>46295</v>
      </c>
      <c r="D24861" t="s">
        <v>41</v>
      </c>
      <c r="E24861" t="s">
        <v>45</v>
      </c>
      <c r="F24861" t="s">
        <v>9907</v>
      </c>
      <c r="H24861">
        <v>24854</v>
      </c>
      <c r="J24861" t="s">
        <v>9908</v>
      </c>
      <c r="K24861" s="5">
        <v>46295</v>
      </c>
      <c r="L24861" t="s">
        <v>9906</v>
      </c>
    </row>
    <row r="24862" spans="1:12" x14ac:dyDescent="0.25">
      <c r="A24862">
        <v>2026</v>
      </c>
      <c r="B24862" s="5">
        <v>46174</v>
      </c>
      <c r="C24862" s="5">
        <v>46295</v>
      </c>
      <c r="D24862" t="s">
        <v>41</v>
      </c>
      <c r="E24862" t="s">
        <v>45</v>
      </c>
      <c r="F24862" t="s">
        <v>9907</v>
      </c>
      <c r="H24862">
        <v>24855</v>
      </c>
      <c r="J24862" t="s">
        <v>9908</v>
      </c>
      <c r="K24862" s="5">
        <v>46295</v>
      </c>
      <c r="L24862" t="s">
        <v>9906</v>
      </c>
    </row>
    <row r="24863" spans="1:12" x14ac:dyDescent="0.25">
      <c r="A24863">
        <v>2026</v>
      </c>
      <c r="B24863" s="5">
        <v>46174</v>
      </c>
      <c r="C24863" s="5">
        <v>46295</v>
      </c>
      <c r="D24863" t="s">
        <v>41</v>
      </c>
      <c r="E24863" t="s">
        <v>45</v>
      </c>
      <c r="F24863" t="s">
        <v>9907</v>
      </c>
      <c r="H24863">
        <v>24856</v>
      </c>
      <c r="J24863" t="s">
        <v>9908</v>
      </c>
      <c r="K24863" s="5">
        <v>46295</v>
      </c>
      <c r="L24863" t="s">
        <v>9906</v>
      </c>
    </row>
    <row r="24864" spans="1:12" x14ac:dyDescent="0.25">
      <c r="A24864">
        <v>2026</v>
      </c>
      <c r="B24864" s="5">
        <v>46174</v>
      </c>
      <c r="C24864" s="5">
        <v>46295</v>
      </c>
      <c r="D24864" t="s">
        <v>41</v>
      </c>
      <c r="E24864" t="s">
        <v>45</v>
      </c>
      <c r="F24864" t="s">
        <v>9907</v>
      </c>
      <c r="H24864">
        <v>24857</v>
      </c>
      <c r="J24864" t="s">
        <v>9908</v>
      </c>
      <c r="K24864" s="5">
        <v>46295</v>
      </c>
      <c r="L24864" t="s">
        <v>9906</v>
      </c>
    </row>
    <row r="24865" spans="1:12" x14ac:dyDescent="0.25">
      <c r="A24865">
        <v>2026</v>
      </c>
      <c r="B24865" s="5">
        <v>46174</v>
      </c>
      <c r="C24865" s="5">
        <v>46295</v>
      </c>
      <c r="D24865" t="s">
        <v>41</v>
      </c>
      <c r="E24865" t="s">
        <v>45</v>
      </c>
      <c r="F24865" t="s">
        <v>9907</v>
      </c>
      <c r="H24865">
        <v>24858</v>
      </c>
      <c r="J24865" t="s">
        <v>9908</v>
      </c>
      <c r="K24865" s="5">
        <v>46295</v>
      </c>
      <c r="L24865" t="s">
        <v>9906</v>
      </c>
    </row>
    <row r="24866" spans="1:12" x14ac:dyDescent="0.25">
      <c r="A24866">
        <v>2026</v>
      </c>
      <c r="B24866" s="5">
        <v>46174</v>
      </c>
      <c r="C24866" s="5">
        <v>46295</v>
      </c>
      <c r="D24866" t="s">
        <v>41</v>
      </c>
      <c r="E24866" t="s">
        <v>45</v>
      </c>
      <c r="F24866" t="s">
        <v>9907</v>
      </c>
      <c r="H24866">
        <v>24859</v>
      </c>
      <c r="J24866" t="s">
        <v>9908</v>
      </c>
      <c r="K24866" s="5">
        <v>46295</v>
      </c>
      <c r="L24866" t="s">
        <v>9906</v>
      </c>
    </row>
    <row r="24867" spans="1:12" x14ac:dyDescent="0.25">
      <c r="A24867">
        <v>2026</v>
      </c>
      <c r="B24867" s="5">
        <v>46174</v>
      </c>
      <c r="C24867" s="5">
        <v>46295</v>
      </c>
      <c r="D24867" t="s">
        <v>41</v>
      </c>
      <c r="E24867" t="s">
        <v>45</v>
      </c>
      <c r="F24867" t="s">
        <v>9907</v>
      </c>
      <c r="H24867">
        <v>24860</v>
      </c>
      <c r="J24867" t="s">
        <v>9908</v>
      </c>
      <c r="K24867" s="5">
        <v>46295</v>
      </c>
      <c r="L24867" t="s">
        <v>9906</v>
      </c>
    </row>
    <row r="24868" spans="1:12" x14ac:dyDescent="0.25">
      <c r="A24868">
        <v>2026</v>
      </c>
      <c r="B24868" s="5">
        <v>46174</v>
      </c>
      <c r="C24868" s="5">
        <v>46295</v>
      </c>
      <c r="D24868" t="s">
        <v>41</v>
      </c>
      <c r="E24868" t="s">
        <v>45</v>
      </c>
      <c r="F24868" t="s">
        <v>9907</v>
      </c>
      <c r="H24868">
        <v>24861</v>
      </c>
      <c r="J24868" t="s">
        <v>9908</v>
      </c>
      <c r="K24868" s="5">
        <v>46295</v>
      </c>
      <c r="L24868" t="s">
        <v>9906</v>
      </c>
    </row>
    <row r="24869" spans="1:12" x14ac:dyDescent="0.25">
      <c r="A24869">
        <v>2026</v>
      </c>
      <c r="B24869" s="5">
        <v>46174</v>
      </c>
      <c r="C24869" s="5">
        <v>46295</v>
      </c>
      <c r="D24869" t="s">
        <v>41</v>
      </c>
      <c r="E24869" t="s">
        <v>45</v>
      </c>
      <c r="F24869" t="s">
        <v>9907</v>
      </c>
      <c r="H24869">
        <v>24862</v>
      </c>
      <c r="J24869" t="s">
        <v>9908</v>
      </c>
      <c r="K24869" s="5">
        <v>46295</v>
      </c>
      <c r="L24869" t="s">
        <v>9906</v>
      </c>
    </row>
    <row r="24870" spans="1:12" x14ac:dyDescent="0.25">
      <c r="A24870">
        <v>2026</v>
      </c>
      <c r="B24870" s="5">
        <v>46174</v>
      </c>
      <c r="C24870" s="5">
        <v>46295</v>
      </c>
      <c r="D24870" t="s">
        <v>41</v>
      </c>
      <c r="E24870" t="s">
        <v>45</v>
      </c>
      <c r="F24870" t="s">
        <v>9907</v>
      </c>
      <c r="H24870">
        <v>24863</v>
      </c>
      <c r="J24870" t="s">
        <v>9908</v>
      </c>
      <c r="K24870" s="5">
        <v>46295</v>
      </c>
      <c r="L24870" t="s">
        <v>9906</v>
      </c>
    </row>
    <row r="24871" spans="1:12" x14ac:dyDescent="0.25">
      <c r="A24871">
        <v>2026</v>
      </c>
      <c r="B24871" s="5">
        <v>46174</v>
      </c>
      <c r="C24871" s="5">
        <v>46295</v>
      </c>
      <c r="D24871" t="s">
        <v>41</v>
      </c>
      <c r="E24871" t="s">
        <v>45</v>
      </c>
      <c r="F24871" t="s">
        <v>9907</v>
      </c>
      <c r="H24871">
        <v>24864</v>
      </c>
      <c r="J24871" t="s">
        <v>9908</v>
      </c>
      <c r="K24871" s="5">
        <v>46295</v>
      </c>
      <c r="L24871" t="s">
        <v>9906</v>
      </c>
    </row>
    <row r="24872" spans="1:12" x14ac:dyDescent="0.25">
      <c r="A24872">
        <v>2026</v>
      </c>
      <c r="B24872" s="5">
        <v>46174</v>
      </c>
      <c r="C24872" s="5">
        <v>46295</v>
      </c>
      <c r="D24872" t="s">
        <v>41</v>
      </c>
      <c r="E24872" t="s">
        <v>45</v>
      </c>
      <c r="F24872" t="s">
        <v>9907</v>
      </c>
      <c r="H24872">
        <v>24865</v>
      </c>
      <c r="J24872" t="s">
        <v>9908</v>
      </c>
      <c r="K24872" s="5">
        <v>46295</v>
      </c>
      <c r="L24872" t="s">
        <v>9906</v>
      </c>
    </row>
    <row r="24873" spans="1:12" x14ac:dyDescent="0.25">
      <c r="A24873">
        <v>2026</v>
      </c>
      <c r="B24873" s="5">
        <v>46174</v>
      </c>
      <c r="C24873" s="5">
        <v>46295</v>
      </c>
      <c r="D24873" t="s">
        <v>41</v>
      </c>
      <c r="E24873" t="s">
        <v>45</v>
      </c>
      <c r="F24873" t="s">
        <v>9907</v>
      </c>
      <c r="H24873">
        <v>24866</v>
      </c>
      <c r="J24873" t="s">
        <v>9908</v>
      </c>
      <c r="K24873" s="5">
        <v>46295</v>
      </c>
      <c r="L24873" t="s">
        <v>9906</v>
      </c>
    </row>
    <row r="24874" spans="1:12" x14ac:dyDescent="0.25">
      <c r="A24874">
        <v>2026</v>
      </c>
      <c r="B24874" s="5">
        <v>46174</v>
      </c>
      <c r="C24874" s="5">
        <v>46295</v>
      </c>
      <c r="D24874" t="s">
        <v>41</v>
      </c>
      <c r="E24874" t="s">
        <v>45</v>
      </c>
      <c r="F24874" t="s">
        <v>9907</v>
      </c>
      <c r="H24874">
        <v>24867</v>
      </c>
      <c r="J24874" t="s">
        <v>9908</v>
      </c>
      <c r="K24874" s="5">
        <v>46295</v>
      </c>
      <c r="L24874" t="s">
        <v>9906</v>
      </c>
    </row>
    <row r="24875" spans="1:12" x14ac:dyDescent="0.25">
      <c r="A24875">
        <v>2026</v>
      </c>
      <c r="B24875" s="5">
        <v>46174</v>
      </c>
      <c r="C24875" s="5">
        <v>46295</v>
      </c>
      <c r="D24875" t="s">
        <v>41</v>
      </c>
      <c r="E24875" t="s">
        <v>45</v>
      </c>
      <c r="F24875" t="s">
        <v>9907</v>
      </c>
      <c r="H24875">
        <v>24868</v>
      </c>
      <c r="J24875" t="s">
        <v>9908</v>
      </c>
      <c r="K24875" s="5">
        <v>46295</v>
      </c>
      <c r="L24875" t="s">
        <v>9906</v>
      </c>
    </row>
    <row r="24876" spans="1:12" x14ac:dyDescent="0.25">
      <c r="A24876">
        <v>2026</v>
      </c>
      <c r="B24876" s="5">
        <v>46174</v>
      </c>
      <c r="C24876" s="5">
        <v>46295</v>
      </c>
      <c r="D24876" t="s">
        <v>41</v>
      </c>
      <c r="E24876" t="s">
        <v>45</v>
      </c>
      <c r="F24876" t="s">
        <v>9907</v>
      </c>
      <c r="H24876">
        <v>24869</v>
      </c>
      <c r="J24876" t="s">
        <v>9908</v>
      </c>
      <c r="K24876" s="5">
        <v>46295</v>
      </c>
      <c r="L24876" t="s">
        <v>9906</v>
      </c>
    </row>
    <row r="24877" spans="1:12" x14ac:dyDescent="0.25">
      <c r="A24877">
        <v>2026</v>
      </c>
      <c r="B24877" s="5">
        <v>46174</v>
      </c>
      <c r="C24877" s="5">
        <v>46295</v>
      </c>
      <c r="D24877" t="s">
        <v>41</v>
      </c>
      <c r="E24877" t="s">
        <v>45</v>
      </c>
      <c r="F24877" t="s">
        <v>9907</v>
      </c>
      <c r="H24877">
        <v>24870</v>
      </c>
      <c r="J24877" t="s">
        <v>9908</v>
      </c>
      <c r="K24877" s="5">
        <v>46295</v>
      </c>
      <c r="L24877" t="s">
        <v>9906</v>
      </c>
    </row>
    <row r="24878" spans="1:12" x14ac:dyDescent="0.25">
      <c r="A24878">
        <v>2026</v>
      </c>
      <c r="B24878" s="5">
        <v>46174</v>
      </c>
      <c r="C24878" s="5">
        <v>46295</v>
      </c>
      <c r="D24878" t="s">
        <v>41</v>
      </c>
      <c r="E24878" t="s">
        <v>45</v>
      </c>
      <c r="F24878" t="s">
        <v>9907</v>
      </c>
      <c r="H24878">
        <v>24871</v>
      </c>
      <c r="J24878" t="s">
        <v>9908</v>
      </c>
      <c r="K24878" s="5">
        <v>46295</v>
      </c>
      <c r="L24878" t="s">
        <v>9906</v>
      </c>
    </row>
    <row r="24879" spans="1:12" x14ac:dyDescent="0.25">
      <c r="A24879">
        <v>2026</v>
      </c>
      <c r="B24879" s="5">
        <v>46174</v>
      </c>
      <c r="C24879" s="5">
        <v>46295</v>
      </c>
      <c r="D24879" t="s">
        <v>41</v>
      </c>
      <c r="E24879" t="s">
        <v>45</v>
      </c>
      <c r="F24879" t="s">
        <v>9907</v>
      </c>
      <c r="H24879">
        <v>24872</v>
      </c>
      <c r="J24879" t="s">
        <v>9908</v>
      </c>
      <c r="K24879" s="5">
        <v>46295</v>
      </c>
      <c r="L24879" t="s">
        <v>9906</v>
      </c>
    </row>
    <row r="24880" spans="1:12" x14ac:dyDescent="0.25">
      <c r="A24880">
        <v>2026</v>
      </c>
      <c r="B24880" s="5">
        <v>46174</v>
      </c>
      <c r="C24880" s="5">
        <v>46295</v>
      </c>
      <c r="D24880" t="s">
        <v>41</v>
      </c>
      <c r="E24880" t="s">
        <v>45</v>
      </c>
      <c r="F24880" t="s">
        <v>9907</v>
      </c>
      <c r="H24880">
        <v>24873</v>
      </c>
      <c r="J24880" t="s">
        <v>9908</v>
      </c>
      <c r="K24880" s="5">
        <v>46295</v>
      </c>
      <c r="L24880" t="s">
        <v>9906</v>
      </c>
    </row>
    <row r="24881" spans="1:12" x14ac:dyDescent="0.25">
      <c r="A24881">
        <v>2026</v>
      </c>
      <c r="B24881" s="5">
        <v>46174</v>
      </c>
      <c r="C24881" s="5">
        <v>46295</v>
      </c>
      <c r="D24881" t="s">
        <v>41</v>
      </c>
      <c r="E24881" t="s">
        <v>45</v>
      </c>
      <c r="F24881" t="s">
        <v>9907</v>
      </c>
      <c r="H24881">
        <v>24874</v>
      </c>
      <c r="J24881" t="s">
        <v>9908</v>
      </c>
      <c r="K24881" s="5">
        <v>46295</v>
      </c>
      <c r="L24881" t="s">
        <v>9906</v>
      </c>
    </row>
    <row r="24882" spans="1:12" x14ac:dyDescent="0.25">
      <c r="A24882">
        <v>2026</v>
      </c>
      <c r="B24882" s="5">
        <v>46174</v>
      </c>
      <c r="C24882" s="5">
        <v>46295</v>
      </c>
      <c r="D24882" t="s">
        <v>41</v>
      </c>
      <c r="E24882" t="s">
        <v>45</v>
      </c>
      <c r="F24882" t="s">
        <v>9907</v>
      </c>
      <c r="H24882">
        <v>24875</v>
      </c>
      <c r="J24882" t="s">
        <v>9908</v>
      </c>
      <c r="K24882" s="5">
        <v>46295</v>
      </c>
      <c r="L24882" t="s">
        <v>9906</v>
      </c>
    </row>
    <row r="24883" spans="1:12" x14ac:dyDescent="0.25">
      <c r="A24883">
        <v>2026</v>
      </c>
      <c r="B24883" s="5">
        <v>46174</v>
      </c>
      <c r="C24883" s="5">
        <v>46295</v>
      </c>
      <c r="D24883" t="s">
        <v>41</v>
      </c>
      <c r="E24883" t="s">
        <v>45</v>
      </c>
      <c r="F24883" t="s">
        <v>9907</v>
      </c>
      <c r="H24883">
        <v>24876</v>
      </c>
      <c r="J24883" t="s">
        <v>9908</v>
      </c>
      <c r="K24883" s="5">
        <v>46295</v>
      </c>
      <c r="L24883" t="s">
        <v>9906</v>
      </c>
    </row>
    <row r="24884" spans="1:12" x14ac:dyDescent="0.25">
      <c r="A24884">
        <v>2026</v>
      </c>
      <c r="B24884" s="5">
        <v>46174</v>
      </c>
      <c r="C24884" s="5">
        <v>46295</v>
      </c>
      <c r="D24884" t="s">
        <v>41</v>
      </c>
      <c r="E24884" t="s">
        <v>45</v>
      </c>
      <c r="F24884" t="s">
        <v>9907</v>
      </c>
      <c r="H24884">
        <v>24877</v>
      </c>
      <c r="J24884" t="s">
        <v>9908</v>
      </c>
      <c r="K24884" s="5">
        <v>46295</v>
      </c>
      <c r="L24884" t="s">
        <v>9906</v>
      </c>
    </row>
    <row r="24885" spans="1:12" x14ac:dyDescent="0.25">
      <c r="A24885">
        <v>2026</v>
      </c>
      <c r="B24885" s="5">
        <v>46174</v>
      </c>
      <c r="C24885" s="5">
        <v>46295</v>
      </c>
      <c r="D24885" t="s">
        <v>41</v>
      </c>
      <c r="E24885" t="s">
        <v>45</v>
      </c>
      <c r="F24885" t="s">
        <v>9907</v>
      </c>
      <c r="H24885">
        <v>24878</v>
      </c>
      <c r="J24885" t="s">
        <v>9908</v>
      </c>
      <c r="K24885" s="5">
        <v>46295</v>
      </c>
      <c r="L24885" t="s">
        <v>9906</v>
      </c>
    </row>
    <row r="24886" spans="1:12" x14ac:dyDescent="0.25">
      <c r="A24886">
        <v>2026</v>
      </c>
      <c r="B24886" s="5">
        <v>46174</v>
      </c>
      <c r="C24886" s="5">
        <v>46295</v>
      </c>
      <c r="D24886" t="s">
        <v>41</v>
      </c>
      <c r="E24886" t="s">
        <v>45</v>
      </c>
      <c r="F24886" t="s">
        <v>9907</v>
      </c>
      <c r="H24886">
        <v>24879</v>
      </c>
      <c r="J24886" t="s">
        <v>9908</v>
      </c>
      <c r="K24886" s="5">
        <v>46295</v>
      </c>
      <c r="L24886" t="s">
        <v>9906</v>
      </c>
    </row>
    <row r="24887" spans="1:12" x14ac:dyDescent="0.25">
      <c r="A24887">
        <v>2026</v>
      </c>
      <c r="B24887" s="5">
        <v>46174</v>
      </c>
      <c r="C24887" s="5">
        <v>46295</v>
      </c>
      <c r="D24887" t="s">
        <v>41</v>
      </c>
      <c r="E24887" t="s">
        <v>45</v>
      </c>
      <c r="F24887" t="s">
        <v>9907</v>
      </c>
      <c r="H24887">
        <v>24880</v>
      </c>
      <c r="J24887" t="s">
        <v>9908</v>
      </c>
      <c r="K24887" s="5">
        <v>46295</v>
      </c>
      <c r="L24887" t="s">
        <v>9906</v>
      </c>
    </row>
    <row r="24888" spans="1:12" x14ac:dyDescent="0.25">
      <c r="A24888">
        <v>2026</v>
      </c>
      <c r="B24888" s="5">
        <v>46174</v>
      </c>
      <c r="C24888" s="5">
        <v>46295</v>
      </c>
      <c r="D24888" t="s">
        <v>41</v>
      </c>
      <c r="E24888" t="s">
        <v>45</v>
      </c>
      <c r="F24888" t="s">
        <v>9907</v>
      </c>
      <c r="H24888">
        <v>24881</v>
      </c>
      <c r="J24888" t="s">
        <v>9908</v>
      </c>
      <c r="K24888" s="5">
        <v>46295</v>
      </c>
      <c r="L24888" t="s">
        <v>9906</v>
      </c>
    </row>
    <row r="24889" spans="1:12" x14ac:dyDescent="0.25">
      <c r="A24889">
        <v>2026</v>
      </c>
      <c r="B24889" s="5">
        <v>46174</v>
      </c>
      <c r="C24889" s="5">
        <v>46295</v>
      </c>
      <c r="D24889" t="s">
        <v>41</v>
      </c>
      <c r="E24889" t="s">
        <v>45</v>
      </c>
      <c r="F24889" t="s">
        <v>9907</v>
      </c>
      <c r="H24889">
        <v>24882</v>
      </c>
      <c r="J24889" t="s">
        <v>9908</v>
      </c>
      <c r="K24889" s="5">
        <v>46295</v>
      </c>
      <c r="L24889" t="s">
        <v>9906</v>
      </c>
    </row>
    <row r="24890" spans="1:12" x14ac:dyDescent="0.25">
      <c r="A24890">
        <v>2026</v>
      </c>
      <c r="B24890" s="5">
        <v>46174</v>
      </c>
      <c r="C24890" s="5">
        <v>46295</v>
      </c>
      <c r="D24890" t="s">
        <v>41</v>
      </c>
      <c r="E24890" t="s">
        <v>45</v>
      </c>
      <c r="F24890" t="s">
        <v>9907</v>
      </c>
      <c r="H24890">
        <v>24883</v>
      </c>
      <c r="J24890" t="s">
        <v>9908</v>
      </c>
      <c r="K24890" s="5">
        <v>46295</v>
      </c>
      <c r="L24890" t="s">
        <v>9906</v>
      </c>
    </row>
    <row r="24891" spans="1:12" x14ac:dyDescent="0.25">
      <c r="A24891">
        <v>2026</v>
      </c>
      <c r="B24891" s="5">
        <v>46174</v>
      </c>
      <c r="C24891" s="5">
        <v>46295</v>
      </c>
      <c r="D24891" t="s">
        <v>41</v>
      </c>
      <c r="E24891" t="s">
        <v>45</v>
      </c>
      <c r="F24891" t="s">
        <v>9907</v>
      </c>
      <c r="H24891">
        <v>24884</v>
      </c>
      <c r="J24891" t="s">
        <v>9908</v>
      </c>
      <c r="K24891" s="5">
        <v>46295</v>
      </c>
      <c r="L24891" t="s">
        <v>9906</v>
      </c>
    </row>
    <row r="24892" spans="1:12" x14ac:dyDescent="0.25">
      <c r="A24892">
        <v>2026</v>
      </c>
      <c r="B24892" s="5">
        <v>46174</v>
      </c>
      <c r="C24892" s="5">
        <v>46295</v>
      </c>
      <c r="D24892" t="s">
        <v>41</v>
      </c>
      <c r="E24892" t="s">
        <v>45</v>
      </c>
      <c r="F24892" t="s">
        <v>9907</v>
      </c>
      <c r="H24892">
        <v>24885</v>
      </c>
      <c r="J24892" t="s">
        <v>9908</v>
      </c>
      <c r="K24892" s="5">
        <v>46295</v>
      </c>
      <c r="L24892" t="s">
        <v>9906</v>
      </c>
    </row>
    <row r="24893" spans="1:12" x14ac:dyDescent="0.25">
      <c r="A24893">
        <v>2026</v>
      </c>
      <c r="B24893" s="5">
        <v>46174</v>
      </c>
      <c r="C24893" s="5">
        <v>46295</v>
      </c>
      <c r="D24893" t="s">
        <v>41</v>
      </c>
      <c r="E24893" t="s">
        <v>45</v>
      </c>
      <c r="F24893" t="s">
        <v>9907</v>
      </c>
      <c r="H24893">
        <v>24886</v>
      </c>
      <c r="J24893" t="s">
        <v>9908</v>
      </c>
      <c r="K24893" s="5">
        <v>46295</v>
      </c>
      <c r="L24893" t="s">
        <v>9906</v>
      </c>
    </row>
    <row r="24894" spans="1:12" x14ac:dyDescent="0.25">
      <c r="A24894">
        <v>2026</v>
      </c>
      <c r="B24894" s="5">
        <v>46174</v>
      </c>
      <c r="C24894" s="5">
        <v>46295</v>
      </c>
      <c r="D24894" t="s">
        <v>41</v>
      </c>
      <c r="E24894" t="s">
        <v>45</v>
      </c>
      <c r="F24894" t="s">
        <v>9907</v>
      </c>
      <c r="H24894">
        <v>24887</v>
      </c>
      <c r="J24894" t="s">
        <v>9908</v>
      </c>
      <c r="K24894" s="5">
        <v>46295</v>
      </c>
      <c r="L24894" t="s">
        <v>9906</v>
      </c>
    </row>
    <row r="24895" spans="1:12" x14ac:dyDescent="0.25">
      <c r="A24895">
        <v>2026</v>
      </c>
      <c r="B24895" s="5">
        <v>46174</v>
      </c>
      <c r="C24895" s="5">
        <v>46295</v>
      </c>
      <c r="D24895" t="s">
        <v>41</v>
      </c>
      <c r="E24895" t="s">
        <v>45</v>
      </c>
      <c r="F24895" t="s">
        <v>9907</v>
      </c>
      <c r="H24895">
        <v>24888</v>
      </c>
      <c r="J24895" t="s">
        <v>9908</v>
      </c>
      <c r="K24895" s="5">
        <v>46295</v>
      </c>
      <c r="L24895" t="s">
        <v>9906</v>
      </c>
    </row>
    <row r="24896" spans="1:12" x14ac:dyDescent="0.25">
      <c r="A24896">
        <v>2026</v>
      </c>
      <c r="B24896" s="5">
        <v>46174</v>
      </c>
      <c r="C24896" s="5">
        <v>46295</v>
      </c>
      <c r="D24896" t="s">
        <v>41</v>
      </c>
      <c r="E24896" t="s">
        <v>45</v>
      </c>
      <c r="F24896" t="s">
        <v>9907</v>
      </c>
      <c r="H24896">
        <v>24889</v>
      </c>
      <c r="J24896" t="s">
        <v>9908</v>
      </c>
      <c r="K24896" s="5">
        <v>46295</v>
      </c>
      <c r="L24896" t="s">
        <v>9906</v>
      </c>
    </row>
    <row r="24897" spans="1:12" x14ac:dyDescent="0.25">
      <c r="A24897">
        <v>2026</v>
      </c>
      <c r="B24897" s="5">
        <v>46174</v>
      </c>
      <c r="C24897" s="5">
        <v>46295</v>
      </c>
      <c r="D24897" t="s">
        <v>41</v>
      </c>
      <c r="E24897" t="s">
        <v>45</v>
      </c>
      <c r="F24897" t="s">
        <v>9907</v>
      </c>
      <c r="H24897">
        <v>24890</v>
      </c>
      <c r="J24897" t="s">
        <v>9908</v>
      </c>
      <c r="K24897" s="5">
        <v>46295</v>
      </c>
      <c r="L24897" t="s">
        <v>9906</v>
      </c>
    </row>
    <row r="24898" spans="1:12" x14ac:dyDescent="0.25">
      <c r="A24898">
        <v>2026</v>
      </c>
      <c r="B24898" s="5">
        <v>46174</v>
      </c>
      <c r="C24898" s="5">
        <v>46295</v>
      </c>
      <c r="D24898" t="s">
        <v>41</v>
      </c>
      <c r="E24898" t="s">
        <v>45</v>
      </c>
      <c r="F24898" t="s">
        <v>9907</v>
      </c>
      <c r="H24898">
        <v>24891</v>
      </c>
      <c r="J24898" t="s">
        <v>9908</v>
      </c>
      <c r="K24898" s="5">
        <v>46295</v>
      </c>
      <c r="L24898" t="s">
        <v>9906</v>
      </c>
    </row>
    <row r="24899" spans="1:12" x14ac:dyDescent="0.25">
      <c r="A24899">
        <v>2026</v>
      </c>
      <c r="B24899" s="5">
        <v>46174</v>
      </c>
      <c r="C24899" s="5">
        <v>46295</v>
      </c>
      <c r="D24899" t="s">
        <v>41</v>
      </c>
      <c r="E24899" t="s">
        <v>45</v>
      </c>
      <c r="F24899" t="s">
        <v>9907</v>
      </c>
      <c r="H24899">
        <v>24892</v>
      </c>
      <c r="J24899" t="s">
        <v>9908</v>
      </c>
      <c r="K24899" s="5">
        <v>46295</v>
      </c>
      <c r="L24899" t="s">
        <v>9906</v>
      </c>
    </row>
    <row r="24900" spans="1:12" x14ac:dyDescent="0.25">
      <c r="A24900">
        <v>2026</v>
      </c>
      <c r="B24900" s="5">
        <v>46174</v>
      </c>
      <c r="C24900" s="5">
        <v>46295</v>
      </c>
      <c r="D24900" t="s">
        <v>41</v>
      </c>
      <c r="E24900" t="s">
        <v>45</v>
      </c>
      <c r="F24900" t="s">
        <v>9907</v>
      </c>
      <c r="H24900">
        <v>24893</v>
      </c>
      <c r="J24900" t="s">
        <v>9908</v>
      </c>
      <c r="K24900" s="5">
        <v>46295</v>
      </c>
      <c r="L24900" t="s">
        <v>9906</v>
      </c>
    </row>
    <row r="24901" spans="1:12" x14ac:dyDescent="0.25">
      <c r="A24901">
        <v>2026</v>
      </c>
      <c r="B24901" s="5">
        <v>46174</v>
      </c>
      <c r="C24901" s="5">
        <v>46295</v>
      </c>
      <c r="D24901" t="s">
        <v>41</v>
      </c>
      <c r="E24901" t="s">
        <v>45</v>
      </c>
      <c r="F24901" t="s">
        <v>9907</v>
      </c>
      <c r="H24901">
        <v>24894</v>
      </c>
      <c r="J24901" t="s">
        <v>9908</v>
      </c>
      <c r="K24901" s="5">
        <v>46295</v>
      </c>
      <c r="L24901" t="s">
        <v>9906</v>
      </c>
    </row>
    <row r="24902" spans="1:12" x14ac:dyDescent="0.25">
      <c r="A24902">
        <v>2026</v>
      </c>
      <c r="B24902" s="5">
        <v>46174</v>
      </c>
      <c r="C24902" s="5">
        <v>46295</v>
      </c>
      <c r="D24902" t="s">
        <v>41</v>
      </c>
      <c r="E24902" t="s">
        <v>45</v>
      </c>
      <c r="F24902" t="s">
        <v>9907</v>
      </c>
      <c r="H24902">
        <v>24895</v>
      </c>
      <c r="J24902" t="s">
        <v>9908</v>
      </c>
      <c r="K24902" s="5">
        <v>46295</v>
      </c>
      <c r="L24902" t="s">
        <v>9906</v>
      </c>
    </row>
    <row r="24903" spans="1:12" x14ac:dyDescent="0.25">
      <c r="A24903">
        <v>2026</v>
      </c>
      <c r="B24903" s="5">
        <v>46174</v>
      </c>
      <c r="C24903" s="5">
        <v>46295</v>
      </c>
      <c r="D24903" t="s">
        <v>41</v>
      </c>
      <c r="E24903" t="s">
        <v>45</v>
      </c>
      <c r="F24903" t="s">
        <v>9907</v>
      </c>
      <c r="H24903">
        <v>24896</v>
      </c>
      <c r="J24903" t="s">
        <v>9908</v>
      </c>
      <c r="K24903" s="5">
        <v>46295</v>
      </c>
      <c r="L24903" t="s">
        <v>9906</v>
      </c>
    </row>
    <row r="24904" spans="1:12" x14ac:dyDescent="0.25">
      <c r="A24904">
        <v>2026</v>
      </c>
      <c r="B24904" s="5">
        <v>46174</v>
      </c>
      <c r="C24904" s="5">
        <v>46295</v>
      </c>
      <c r="D24904" t="s">
        <v>41</v>
      </c>
      <c r="E24904" t="s">
        <v>45</v>
      </c>
      <c r="F24904" t="s">
        <v>9907</v>
      </c>
      <c r="H24904">
        <v>24897</v>
      </c>
      <c r="J24904" t="s">
        <v>9908</v>
      </c>
      <c r="K24904" s="5">
        <v>46295</v>
      </c>
      <c r="L24904" t="s">
        <v>9906</v>
      </c>
    </row>
    <row r="24905" spans="1:12" x14ac:dyDescent="0.25">
      <c r="A24905">
        <v>2026</v>
      </c>
      <c r="B24905" s="5">
        <v>46174</v>
      </c>
      <c r="C24905" s="5">
        <v>46295</v>
      </c>
      <c r="D24905" t="s">
        <v>41</v>
      </c>
      <c r="E24905" t="s">
        <v>45</v>
      </c>
      <c r="F24905" t="s">
        <v>9907</v>
      </c>
      <c r="H24905">
        <v>24898</v>
      </c>
      <c r="J24905" t="s">
        <v>9908</v>
      </c>
      <c r="K24905" s="5">
        <v>46295</v>
      </c>
      <c r="L24905" t="s">
        <v>9906</v>
      </c>
    </row>
    <row r="24906" spans="1:12" x14ac:dyDescent="0.25">
      <c r="A24906">
        <v>2026</v>
      </c>
      <c r="B24906" s="5">
        <v>46174</v>
      </c>
      <c r="C24906" s="5">
        <v>46295</v>
      </c>
      <c r="D24906" t="s">
        <v>41</v>
      </c>
      <c r="E24906" t="s">
        <v>45</v>
      </c>
      <c r="F24906" t="s">
        <v>9907</v>
      </c>
      <c r="H24906">
        <v>24899</v>
      </c>
      <c r="J24906" t="s">
        <v>9908</v>
      </c>
      <c r="K24906" s="5">
        <v>46295</v>
      </c>
      <c r="L24906" t="s">
        <v>9906</v>
      </c>
    </row>
    <row r="24907" spans="1:12" x14ac:dyDescent="0.25">
      <c r="A24907">
        <v>2026</v>
      </c>
      <c r="B24907" s="5">
        <v>46174</v>
      </c>
      <c r="C24907" s="5">
        <v>46295</v>
      </c>
      <c r="D24907" t="s">
        <v>41</v>
      </c>
      <c r="E24907" t="s">
        <v>45</v>
      </c>
      <c r="F24907" t="s">
        <v>9907</v>
      </c>
      <c r="H24907">
        <v>24900</v>
      </c>
      <c r="J24907" t="s">
        <v>9908</v>
      </c>
      <c r="K24907" s="5">
        <v>46295</v>
      </c>
      <c r="L24907" t="s">
        <v>9906</v>
      </c>
    </row>
    <row r="24908" spans="1:12" x14ac:dyDescent="0.25">
      <c r="A24908">
        <v>2026</v>
      </c>
      <c r="B24908" s="5">
        <v>46174</v>
      </c>
      <c r="C24908" s="5">
        <v>46295</v>
      </c>
      <c r="D24908" t="s">
        <v>41</v>
      </c>
      <c r="E24908" t="s">
        <v>45</v>
      </c>
      <c r="F24908" t="s">
        <v>9907</v>
      </c>
      <c r="H24908">
        <v>24901</v>
      </c>
      <c r="J24908" t="s">
        <v>9908</v>
      </c>
      <c r="K24908" s="5">
        <v>46295</v>
      </c>
      <c r="L24908" t="s">
        <v>9906</v>
      </c>
    </row>
    <row r="24909" spans="1:12" x14ac:dyDescent="0.25">
      <c r="A24909">
        <v>2026</v>
      </c>
      <c r="B24909" s="5">
        <v>46174</v>
      </c>
      <c r="C24909" s="5">
        <v>46295</v>
      </c>
      <c r="D24909" t="s">
        <v>41</v>
      </c>
      <c r="E24909" t="s">
        <v>45</v>
      </c>
      <c r="F24909" t="s">
        <v>9907</v>
      </c>
      <c r="H24909">
        <v>24902</v>
      </c>
      <c r="J24909" t="s">
        <v>9908</v>
      </c>
      <c r="K24909" s="5">
        <v>46295</v>
      </c>
      <c r="L24909" t="s">
        <v>9906</v>
      </c>
    </row>
    <row r="24910" spans="1:12" x14ac:dyDescent="0.25">
      <c r="A24910">
        <v>2026</v>
      </c>
      <c r="B24910" s="5">
        <v>46174</v>
      </c>
      <c r="C24910" s="5">
        <v>46295</v>
      </c>
      <c r="D24910" t="s">
        <v>41</v>
      </c>
      <c r="E24910" t="s">
        <v>45</v>
      </c>
      <c r="F24910" t="s">
        <v>9907</v>
      </c>
      <c r="H24910">
        <v>24903</v>
      </c>
      <c r="J24910" t="s">
        <v>9908</v>
      </c>
      <c r="K24910" s="5">
        <v>46295</v>
      </c>
      <c r="L24910" t="s">
        <v>9906</v>
      </c>
    </row>
    <row r="24911" spans="1:12" x14ac:dyDescent="0.25">
      <c r="A24911">
        <v>2026</v>
      </c>
      <c r="B24911" s="5">
        <v>46174</v>
      </c>
      <c r="C24911" s="5">
        <v>46295</v>
      </c>
      <c r="D24911" t="s">
        <v>41</v>
      </c>
      <c r="E24911" t="s">
        <v>45</v>
      </c>
      <c r="F24911" t="s">
        <v>9907</v>
      </c>
      <c r="H24911">
        <v>24904</v>
      </c>
      <c r="J24911" t="s">
        <v>9908</v>
      </c>
      <c r="K24911" s="5">
        <v>46295</v>
      </c>
      <c r="L24911" t="s">
        <v>9906</v>
      </c>
    </row>
    <row r="24912" spans="1:12" x14ac:dyDescent="0.25">
      <c r="A24912">
        <v>2026</v>
      </c>
      <c r="B24912" s="5">
        <v>46174</v>
      </c>
      <c r="C24912" s="5">
        <v>46295</v>
      </c>
      <c r="D24912" t="s">
        <v>41</v>
      </c>
      <c r="E24912" t="s">
        <v>45</v>
      </c>
      <c r="F24912" t="s">
        <v>9907</v>
      </c>
      <c r="H24912">
        <v>24905</v>
      </c>
      <c r="J24912" t="s">
        <v>9908</v>
      </c>
      <c r="K24912" s="5">
        <v>46295</v>
      </c>
      <c r="L24912" t="s">
        <v>9906</v>
      </c>
    </row>
    <row r="24913" spans="1:12" x14ac:dyDescent="0.25">
      <c r="A24913">
        <v>2026</v>
      </c>
      <c r="B24913" s="5">
        <v>46174</v>
      </c>
      <c r="C24913" s="5">
        <v>46295</v>
      </c>
      <c r="D24913" t="s">
        <v>41</v>
      </c>
      <c r="E24913" t="s">
        <v>45</v>
      </c>
      <c r="F24913" t="s">
        <v>9907</v>
      </c>
      <c r="H24913">
        <v>24906</v>
      </c>
      <c r="J24913" t="s">
        <v>9908</v>
      </c>
      <c r="K24913" s="5">
        <v>46295</v>
      </c>
      <c r="L24913" t="s">
        <v>9906</v>
      </c>
    </row>
    <row r="24914" spans="1:12" x14ac:dyDescent="0.25">
      <c r="A24914">
        <v>2026</v>
      </c>
      <c r="B24914" s="5">
        <v>46174</v>
      </c>
      <c r="C24914" s="5">
        <v>46295</v>
      </c>
      <c r="D24914" t="s">
        <v>41</v>
      </c>
      <c r="E24914" t="s">
        <v>45</v>
      </c>
      <c r="F24914" t="s">
        <v>9907</v>
      </c>
      <c r="H24914">
        <v>24907</v>
      </c>
      <c r="J24914" t="s">
        <v>9908</v>
      </c>
      <c r="K24914" s="5">
        <v>46295</v>
      </c>
      <c r="L24914" t="s">
        <v>9906</v>
      </c>
    </row>
    <row r="24915" spans="1:12" x14ac:dyDescent="0.25">
      <c r="A24915">
        <v>2026</v>
      </c>
      <c r="B24915" s="5">
        <v>46174</v>
      </c>
      <c r="C24915" s="5">
        <v>46295</v>
      </c>
      <c r="D24915" t="s">
        <v>41</v>
      </c>
      <c r="E24915" t="s">
        <v>45</v>
      </c>
      <c r="F24915" t="s">
        <v>9907</v>
      </c>
      <c r="H24915">
        <v>24908</v>
      </c>
      <c r="J24915" t="s">
        <v>9908</v>
      </c>
      <c r="K24915" s="5">
        <v>46295</v>
      </c>
      <c r="L24915" t="s">
        <v>9906</v>
      </c>
    </row>
    <row r="24916" spans="1:12" x14ac:dyDescent="0.25">
      <c r="A24916">
        <v>2026</v>
      </c>
      <c r="B24916" s="5">
        <v>46174</v>
      </c>
      <c r="C24916" s="5">
        <v>46295</v>
      </c>
      <c r="D24916" t="s">
        <v>41</v>
      </c>
      <c r="E24916" t="s">
        <v>45</v>
      </c>
      <c r="F24916" t="s">
        <v>9907</v>
      </c>
      <c r="H24916">
        <v>24909</v>
      </c>
      <c r="J24916" t="s">
        <v>9908</v>
      </c>
      <c r="K24916" s="5">
        <v>46295</v>
      </c>
      <c r="L24916" t="s">
        <v>9906</v>
      </c>
    </row>
    <row r="24917" spans="1:12" x14ac:dyDescent="0.25">
      <c r="A24917">
        <v>2026</v>
      </c>
      <c r="B24917" s="5">
        <v>46174</v>
      </c>
      <c r="C24917" s="5">
        <v>46295</v>
      </c>
      <c r="D24917" t="s">
        <v>41</v>
      </c>
      <c r="E24917" t="s">
        <v>45</v>
      </c>
      <c r="F24917" t="s">
        <v>9907</v>
      </c>
      <c r="H24917">
        <v>24910</v>
      </c>
      <c r="J24917" t="s">
        <v>9908</v>
      </c>
      <c r="K24917" s="5">
        <v>46295</v>
      </c>
      <c r="L24917" t="s">
        <v>9906</v>
      </c>
    </row>
    <row r="24918" spans="1:12" x14ac:dyDescent="0.25">
      <c r="A24918">
        <v>2026</v>
      </c>
      <c r="B24918" s="5">
        <v>46174</v>
      </c>
      <c r="C24918" s="5">
        <v>46295</v>
      </c>
      <c r="D24918" t="s">
        <v>41</v>
      </c>
      <c r="E24918" t="s">
        <v>45</v>
      </c>
      <c r="F24918" t="s">
        <v>9907</v>
      </c>
      <c r="H24918">
        <v>24911</v>
      </c>
      <c r="J24918" t="s">
        <v>9908</v>
      </c>
      <c r="K24918" s="5">
        <v>46295</v>
      </c>
      <c r="L24918" t="s">
        <v>9906</v>
      </c>
    </row>
    <row r="24919" spans="1:12" x14ac:dyDescent="0.25">
      <c r="A24919">
        <v>2026</v>
      </c>
      <c r="B24919" s="5">
        <v>46174</v>
      </c>
      <c r="C24919" s="5">
        <v>46295</v>
      </c>
      <c r="D24919" t="s">
        <v>41</v>
      </c>
      <c r="E24919" t="s">
        <v>45</v>
      </c>
      <c r="F24919" t="s">
        <v>9907</v>
      </c>
      <c r="H24919">
        <v>24912</v>
      </c>
      <c r="J24919" t="s">
        <v>9908</v>
      </c>
      <c r="K24919" s="5">
        <v>46295</v>
      </c>
      <c r="L24919" t="s">
        <v>9906</v>
      </c>
    </row>
    <row r="24920" spans="1:12" x14ac:dyDescent="0.25">
      <c r="A24920">
        <v>2026</v>
      </c>
      <c r="B24920" s="5">
        <v>46174</v>
      </c>
      <c r="C24920" s="5">
        <v>46295</v>
      </c>
      <c r="D24920" t="s">
        <v>41</v>
      </c>
      <c r="E24920" t="s">
        <v>45</v>
      </c>
      <c r="F24920" t="s">
        <v>9907</v>
      </c>
      <c r="H24920">
        <v>24913</v>
      </c>
      <c r="J24920" t="s">
        <v>9908</v>
      </c>
      <c r="K24920" s="5">
        <v>46295</v>
      </c>
      <c r="L24920" t="s">
        <v>9906</v>
      </c>
    </row>
    <row r="24921" spans="1:12" x14ac:dyDescent="0.25">
      <c r="A24921">
        <v>2026</v>
      </c>
      <c r="B24921" s="5">
        <v>46174</v>
      </c>
      <c r="C24921" s="5">
        <v>46295</v>
      </c>
      <c r="D24921" t="s">
        <v>41</v>
      </c>
      <c r="E24921" t="s">
        <v>45</v>
      </c>
      <c r="F24921" t="s">
        <v>9907</v>
      </c>
      <c r="H24921">
        <v>24914</v>
      </c>
      <c r="J24921" t="s">
        <v>9908</v>
      </c>
      <c r="K24921" s="5">
        <v>46295</v>
      </c>
      <c r="L24921" t="s">
        <v>9906</v>
      </c>
    </row>
    <row r="24922" spans="1:12" x14ac:dyDescent="0.25">
      <c r="A24922">
        <v>2026</v>
      </c>
      <c r="B24922" s="5">
        <v>46174</v>
      </c>
      <c r="C24922" s="5">
        <v>46295</v>
      </c>
      <c r="D24922" t="s">
        <v>41</v>
      </c>
      <c r="E24922" t="s">
        <v>45</v>
      </c>
      <c r="F24922" t="s">
        <v>9907</v>
      </c>
      <c r="H24922">
        <v>24915</v>
      </c>
      <c r="J24922" t="s">
        <v>9908</v>
      </c>
      <c r="K24922" s="5">
        <v>46295</v>
      </c>
      <c r="L24922" t="s">
        <v>9906</v>
      </c>
    </row>
    <row r="24923" spans="1:12" x14ac:dyDescent="0.25">
      <c r="A24923">
        <v>2026</v>
      </c>
      <c r="B24923" s="5">
        <v>46174</v>
      </c>
      <c r="C24923" s="5">
        <v>46295</v>
      </c>
      <c r="D24923" t="s">
        <v>41</v>
      </c>
      <c r="E24923" t="s">
        <v>45</v>
      </c>
      <c r="F24923" t="s">
        <v>9907</v>
      </c>
      <c r="H24923">
        <v>24916</v>
      </c>
      <c r="J24923" t="s">
        <v>9908</v>
      </c>
      <c r="K24923" s="5">
        <v>46295</v>
      </c>
      <c r="L24923" t="s">
        <v>9906</v>
      </c>
    </row>
    <row r="24924" spans="1:12" x14ac:dyDescent="0.25">
      <c r="A24924">
        <v>2026</v>
      </c>
      <c r="B24924" s="5">
        <v>46174</v>
      </c>
      <c r="C24924" s="5">
        <v>46295</v>
      </c>
      <c r="D24924" t="s">
        <v>41</v>
      </c>
      <c r="E24924" t="s">
        <v>45</v>
      </c>
      <c r="F24924" t="s">
        <v>9907</v>
      </c>
      <c r="H24924">
        <v>24917</v>
      </c>
      <c r="J24924" t="s">
        <v>9908</v>
      </c>
      <c r="K24924" s="5">
        <v>46295</v>
      </c>
      <c r="L24924" t="s">
        <v>9906</v>
      </c>
    </row>
    <row r="24925" spans="1:12" x14ac:dyDescent="0.25">
      <c r="A24925">
        <v>2026</v>
      </c>
      <c r="B24925" s="5">
        <v>46174</v>
      </c>
      <c r="C24925" s="5">
        <v>46295</v>
      </c>
      <c r="D24925" t="s">
        <v>41</v>
      </c>
      <c r="E24925" t="s">
        <v>45</v>
      </c>
      <c r="F24925" t="s">
        <v>9907</v>
      </c>
      <c r="H24925">
        <v>24918</v>
      </c>
      <c r="J24925" t="s">
        <v>9908</v>
      </c>
      <c r="K24925" s="5">
        <v>46295</v>
      </c>
      <c r="L24925" t="s">
        <v>9906</v>
      </c>
    </row>
    <row r="24926" spans="1:12" x14ac:dyDescent="0.25">
      <c r="A24926">
        <v>2026</v>
      </c>
      <c r="B24926" s="5">
        <v>46174</v>
      </c>
      <c r="C24926" s="5">
        <v>46295</v>
      </c>
      <c r="D24926" t="s">
        <v>41</v>
      </c>
      <c r="E24926" t="s">
        <v>45</v>
      </c>
      <c r="F24926" t="s">
        <v>9907</v>
      </c>
      <c r="H24926">
        <v>24919</v>
      </c>
      <c r="J24926" t="s">
        <v>9908</v>
      </c>
      <c r="K24926" s="5">
        <v>46295</v>
      </c>
      <c r="L24926" t="s">
        <v>9906</v>
      </c>
    </row>
    <row r="24927" spans="1:12" x14ac:dyDescent="0.25">
      <c r="A24927">
        <v>2026</v>
      </c>
      <c r="B24927" s="5">
        <v>46174</v>
      </c>
      <c r="C24927" s="5">
        <v>46295</v>
      </c>
      <c r="D24927" t="s">
        <v>41</v>
      </c>
      <c r="E24927" t="s">
        <v>45</v>
      </c>
      <c r="F24927" t="s">
        <v>9907</v>
      </c>
      <c r="H24927">
        <v>24920</v>
      </c>
      <c r="J24927" t="s">
        <v>9908</v>
      </c>
      <c r="K24927" s="5">
        <v>46295</v>
      </c>
      <c r="L24927" t="s">
        <v>9906</v>
      </c>
    </row>
    <row r="24928" spans="1:12" x14ac:dyDescent="0.25">
      <c r="A24928">
        <v>2026</v>
      </c>
      <c r="B24928" s="5">
        <v>46174</v>
      </c>
      <c r="C24928" s="5">
        <v>46295</v>
      </c>
      <c r="D24928" t="s">
        <v>41</v>
      </c>
      <c r="E24928" t="s">
        <v>45</v>
      </c>
      <c r="F24928" t="s">
        <v>9907</v>
      </c>
      <c r="H24928">
        <v>24921</v>
      </c>
      <c r="J24928" t="s">
        <v>9908</v>
      </c>
      <c r="K24928" s="5">
        <v>46295</v>
      </c>
      <c r="L24928" t="s">
        <v>9906</v>
      </c>
    </row>
    <row r="24929" spans="1:12" x14ac:dyDescent="0.25">
      <c r="A24929">
        <v>2026</v>
      </c>
      <c r="B24929" s="5">
        <v>46174</v>
      </c>
      <c r="C24929" s="5">
        <v>46295</v>
      </c>
      <c r="D24929" t="s">
        <v>41</v>
      </c>
      <c r="E24929" t="s">
        <v>45</v>
      </c>
      <c r="F24929" t="s">
        <v>9907</v>
      </c>
      <c r="H24929">
        <v>24922</v>
      </c>
      <c r="J24929" t="s">
        <v>9908</v>
      </c>
      <c r="K24929" s="5">
        <v>46295</v>
      </c>
      <c r="L24929" t="s">
        <v>9906</v>
      </c>
    </row>
    <row r="24930" spans="1:12" x14ac:dyDescent="0.25">
      <c r="A24930">
        <v>2026</v>
      </c>
      <c r="B24930" s="5">
        <v>46174</v>
      </c>
      <c r="C24930" s="5">
        <v>46295</v>
      </c>
      <c r="D24930" t="s">
        <v>41</v>
      </c>
      <c r="E24930" t="s">
        <v>45</v>
      </c>
      <c r="F24930" t="s">
        <v>9907</v>
      </c>
      <c r="H24930">
        <v>24923</v>
      </c>
      <c r="J24930" t="s">
        <v>9908</v>
      </c>
      <c r="K24930" s="5">
        <v>46295</v>
      </c>
      <c r="L24930" t="s">
        <v>9906</v>
      </c>
    </row>
    <row r="24931" spans="1:12" x14ac:dyDescent="0.25">
      <c r="A24931">
        <v>2026</v>
      </c>
      <c r="B24931" s="5">
        <v>46174</v>
      </c>
      <c r="C24931" s="5">
        <v>46295</v>
      </c>
      <c r="D24931" t="s">
        <v>41</v>
      </c>
      <c r="E24931" t="s">
        <v>45</v>
      </c>
      <c r="F24931" t="s">
        <v>9907</v>
      </c>
      <c r="H24931">
        <v>24924</v>
      </c>
      <c r="J24931" t="s">
        <v>9908</v>
      </c>
      <c r="K24931" s="5">
        <v>46295</v>
      </c>
      <c r="L24931" t="s">
        <v>9906</v>
      </c>
    </row>
    <row r="24932" spans="1:12" x14ac:dyDescent="0.25">
      <c r="A24932">
        <v>2026</v>
      </c>
      <c r="B24932" s="5">
        <v>46174</v>
      </c>
      <c r="C24932" s="5">
        <v>46295</v>
      </c>
      <c r="D24932" t="s">
        <v>41</v>
      </c>
      <c r="E24932" t="s">
        <v>45</v>
      </c>
      <c r="F24932" t="s">
        <v>9907</v>
      </c>
      <c r="H24932">
        <v>24925</v>
      </c>
      <c r="J24932" t="s">
        <v>9908</v>
      </c>
      <c r="K24932" s="5">
        <v>46295</v>
      </c>
      <c r="L24932" t="s">
        <v>9906</v>
      </c>
    </row>
    <row r="24933" spans="1:12" x14ac:dyDescent="0.25">
      <c r="A24933">
        <v>2026</v>
      </c>
      <c r="B24933" s="5">
        <v>46174</v>
      </c>
      <c r="C24933" s="5">
        <v>46295</v>
      </c>
      <c r="D24933" t="s">
        <v>41</v>
      </c>
      <c r="E24933" t="s">
        <v>45</v>
      </c>
      <c r="F24933" t="s">
        <v>9907</v>
      </c>
      <c r="H24933">
        <v>24926</v>
      </c>
      <c r="J24933" t="s">
        <v>9908</v>
      </c>
      <c r="K24933" s="5">
        <v>46295</v>
      </c>
      <c r="L24933" t="s">
        <v>9906</v>
      </c>
    </row>
    <row r="24934" spans="1:12" x14ac:dyDescent="0.25">
      <c r="A24934">
        <v>2026</v>
      </c>
      <c r="B24934" s="5">
        <v>46174</v>
      </c>
      <c r="C24934" s="5">
        <v>46295</v>
      </c>
      <c r="D24934" t="s">
        <v>41</v>
      </c>
      <c r="E24934" t="s">
        <v>45</v>
      </c>
      <c r="F24934" t="s">
        <v>9907</v>
      </c>
      <c r="H24934">
        <v>24927</v>
      </c>
      <c r="J24934" t="s">
        <v>9908</v>
      </c>
      <c r="K24934" s="5">
        <v>46295</v>
      </c>
      <c r="L24934" t="s">
        <v>9906</v>
      </c>
    </row>
    <row r="24935" spans="1:12" x14ac:dyDescent="0.25">
      <c r="A24935">
        <v>2026</v>
      </c>
      <c r="B24935" s="5">
        <v>46174</v>
      </c>
      <c r="C24935" s="5">
        <v>46295</v>
      </c>
      <c r="D24935" t="s">
        <v>41</v>
      </c>
      <c r="E24935" t="s">
        <v>45</v>
      </c>
      <c r="F24935" t="s">
        <v>9907</v>
      </c>
      <c r="H24935">
        <v>24928</v>
      </c>
      <c r="J24935" t="s">
        <v>9908</v>
      </c>
      <c r="K24935" s="5">
        <v>46295</v>
      </c>
      <c r="L24935" t="s">
        <v>9906</v>
      </c>
    </row>
    <row r="24936" spans="1:12" x14ac:dyDescent="0.25">
      <c r="A24936">
        <v>2026</v>
      </c>
      <c r="B24936" s="5">
        <v>46174</v>
      </c>
      <c r="C24936" s="5">
        <v>46295</v>
      </c>
      <c r="D24936" t="s">
        <v>41</v>
      </c>
      <c r="E24936" t="s">
        <v>45</v>
      </c>
      <c r="F24936" t="s">
        <v>9907</v>
      </c>
      <c r="H24936">
        <v>24929</v>
      </c>
      <c r="J24936" t="s">
        <v>9908</v>
      </c>
      <c r="K24936" s="5">
        <v>46295</v>
      </c>
      <c r="L24936" t="s">
        <v>9906</v>
      </c>
    </row>
    <row r="24937" spans="1:12" x14ac:dyDescent="0.25">
      <c r="A24937">
        <v>2026</v>
      </c>
      <c r="B24937" s="5">
        <v>46174</v>
      </c>
      <c r="C24937" s="5">
        <v>46295</v>
      </c>
      <c r="D24937" t="s">
        <v>41</v>
      </c>
      <c r="E24937" t="s">
        <v>45</v>
      </c>
      <c r="F24937" t="s">
        <v>9907</v>
      </c>
      <c r="H24937">
        <v>24930</v>
      </c>
      <c r="J24937" t="s">
        <v>9908</v>
      </c>
      <c r="K24937" s="5">
        <v>46295</v>
      </c>
      <c r="L24937" t="s">
        <v>9906</v>
      </c>
    </row>
    <row r="24938" spans="1:12" x14ac:dyDescent="0.25">
      <c r="A24938">
        <v>2026</v>
      </c>
      <c r="B24938" s="5">
        <v>46174</v>
      </c>
      <c r="C24938" s="5">
        <v>46295</v>
      </c>
      <c r="D24938" t="s">
        <v>41</v>
      </c>
      <c r="E24938" t="s">
        <v>45</v>
      </c>
      <c r="F24938" t="s">
        <v>9907</v>
      </c>
      <c r="H24938">
        <v>24931</v>
      </c>
      <c r="J24938" t="s">
        <v>9908</v>
      </c>
      <c r="K24938" s="5">
        <v>46295</v>
      </c>
      <c r="L24938" t="s">
        <v>9906</v>
      </c>
    </row>
    <row r="24939" spans="1:12" x14ac:dyDescent="0.25">
      <c r="A24939">
        <v>2026</v>
      </c>
      <c r="B24939" s="5">
        <v>46174</v>
      </c>
      <c r="C24939" s="5">
        <v>46295</v>
      </c>
      <c r="D24939" t="s">
        <v>41</v>
      </c>
      <c r="E24939" t="s">
        <v>45</v>
      </c>
      <c r="F24939" t="s">
        <v>9907</v>
      </c>
      <c r="H24939">
        <v>24932</v>
      </c>
      <c r="J24939" t="s">
        <v>9908</v>
      </c>
      <c r="K24939" s="5">
        <v>46295</v>
      </c>
      <c r="L24939" t="s">
        <v>9906</v>
      </c>
    </row>
    <row r="24940" spans="1:12" x14ac:dyDescent="0.25">
      <c r="A24940">
        <v>2026</v>
      </c>
      <c r="B24940" s="5">
        <v>46174</v>
      </c>
      <c r="C24940" s="5">
        <v>46295</v>
      </c>
      <c r="D24940" t="s">
        <v>41</v>
      </c>
      <c r="E24940" t="s">
        <v>45</v>
      </c>
      <c r="F24940" t="s">
        <v>9907</v>
      </c>
      <c r="H24940">
        <v>24933</v>
      </c>
      <c r="J24940" t="s">
        <v>9908</v>
      </c>
      <c r="K24940" s="5">
        <v>46295</v>
      </c>
      <c r="L24940" t="s">
        <v>9906</v>
      </c>
    </row>
    <row r="24941" spans="1:12" x14ac:dyDescent="0.25">
      <c r="A24941">
        <v>2026</v>
      </c>
      <c r="B24941" s="5">
        <v>46174</v>
      </c>
      <c r="C24941" s="5">
        <v>46295</v>
      </c>
      <c r="D24941" t="s">
        <v>41</v>
      </c>
      <c r="E24941" t="s">
        <v>45</v>
      </c>
      <c r="F24941" t="s">
        <v>9907</v>
      </c>
      <c r="H24941">
        <v>24934</v>
      </c>
      <c r="J24941" t="s">
        <v>9908</v>
      </c>
      <c r="K24941" s="5">
        <v>46295</v>
      </c>
      <c r="L24941" t="s">
        <v>9906</v>
      </c>
    </row>
    <row r="24942" spans="1:12" x14ac:dyDescent="0.25">
      <c r="A24942">
        <v>2026</v>
      </c>
      <c r="B24942" s="5">
        <v>46174</v>
      </c>
      <c r="C24942" s="5">
        <v>46295</v>
      </c>
      <c r="D24942" t="s">
        <v>41</v>
      </c>
      <c r="E24942" t="s">
        <v>45</v>
      </c>
      <c r="F24942" t="s">
        <v>9907</v>
      </c>
      <c r="H24942">
        <v>24935</v>
      </c>
      <c r="J24942" t="s">
        <v>9908</v>
      </c>
      <c r="K24942" s="5">
        <v>46295</v>
      </c>
      <c r="L24942" t="s">
        <v>9906</v>
      </c>
    </row>
    <row r="24943" spans="1:12" x14ac:dyDescent="0.25">
      <c r="A24943">
        <v>2026</v>
      </c>
      <c r="B24943" s="5">
        <v>46174</v>
      </c>
      <c r="C24943" s="5">
        <v>46295</v>
      </c>
      <c r="D24943" t="s">
        <v>41</v>
      </c>
      <c r="E24943" t="s">
        <v>45</v>
      </c>
      <c r="F24943" t="s">
        <v>9907</v>
      </c>
      <c r="H24943">
        <v>24936</v>
      </c>
      <c r="J24943" t="s">
        <v>9908</v>
      </c>
      <c r="K24943" s="5">
        <v>46295</v>
      </c>
      <c r="L24943" t="s">
        <v>9906</v>
      </c>
    </row>
    <row r="24944" spans="1:12" x14ac:dyDescent="0.25">
      <c r="A24944">
        <v>2026</v>
      </c>
      <c r="B24944" s="5">
        <v>46174</v>
      </c>
      <c r="C24944" s="5">
        <v>46295</v>
      </c>
      <c r="D24944" t="s">
        <v>41</v>
      </c>
      <c r="E24944" t="s">
        <v>45</v>
      </c>
      <c r="F24944" t="s">
        <v>9907</v>
      </c>
      <c r="H24944">
        <v>24937</v>
      </c>
      <c r="J24944" t="s">
        <v>9908</v>
      </c>
      <c r="K24944" s="5">
        <v>46295</v>
      </c>
      <c r="L24944" t="s">
        <v>9906</v>
      </c>
    </row>
    <row r="24945" spans="1:12" x14ac:dyDescent="0.25">
      <c r="A24945">
        <v>2026</v>
      </c>
      <c r="B24945" s="5">
        <v>46174</v>
      </c>
      <c r="C24945" s="5">
        <v>46295</v>
      </c>
      <c r="D24945" t="s">
        <v>41</v>
      </c>
      <c r="E24945" t="s">
        <v>45</v>
      </c>
      <c r="F24945" t="s">
        <v>9907</v>
      </c>
      <c r="H24945">
        <v>24938</v>
      </c>
      <c r="J24945" t="s">
        <v>9908</v>
      </c>
      <c r="K24945" s="5">
        <v>46295</v>
      </c>
      <c r="L24945" t="s">
        <v>9906</v>
      </c>
    </row>
    <row r="24946" spans="1:12" x14ac:dyDescent="0.25">
      <c r="A24946">
        <v>2026</v>
      </c>
      <c r="B24946" s="5">
        <v>46174</v>
      </c>
      <c r="C24946" s="5">
        <v>46295</v>
      </c>
      <c r="D24946" t="s">
        <v>41</v>
      </c>
      <c r="E24946" t="s">
        <v>45</v>
      </c>
      <c r="F24946" t="s">
        <v>9907</v>
      </c>
      <c r="H24946">
        <v>24939</v>
      </c>
      <c r="J24946" t="s">
        <v>9908</v>
      </c>
      <c r="K24946" s="5">
        <v>46295</v>
      </c>
      <c r="L24946" t="s">
        <v>9906</v>
      </c>
    </row>
    <row r="24947" spans="1:12" x14ac:dyDescent="0.25">
      <c r="A24947">
        <v>2026</v>
      </c>
      <c r="B24947" s="5">
        <v>46174</v>
      </c>
      <c r="C24947" s="5">
        <v>46295</v>
      </c>
      <c r="D24947" t="s">
        <v>41</v>
      </c>
      <c r="E24947" t="s">
        <v>45</v>
      </c>
      <c r="F24947" t="s">
        <v>9907</v>
      </c>
      <c r="H24947">
        <v>24940</v>
      </c>
      <c r="J24947" t="s">
        <v>9908</v>
      </c>
      <c r="K24947" s="5">
        <v>46295</v>
      </c>
      <c r="L24947" t="s">
        <v>9906</v>
      </c>
    </row>
    <row r="24948" spans="1:12" x14ac:dyDescent="0.25">
      <c r="A24948">
        <v>2026</v>
      </c>
      <c r="B24948" s="5">
        <v>46174</v>
      </c>
      <c r="C24948" s="5">
        <v>46295</v>
      </c>
      <c r="D24948" t="s">
        <v>41</v>
      </c>
      <c r="E24948" t="s">
        <v>45</v>
      </c>
      <c r="F24948" t="s">
        <v>9907</v>
      </c>
      <c r="H24948">
        <v>24941</v>
      </c>
      <c r="J24948" t="s">
        <v>9908</v>
      </c>
      <c r="K24948" s="5">
        <v>46295</v>
      </c>
      <c r="L24948" t="s">
        <v>9906</v>
      </c>
    </row>
    <row r="24949" spans="1:12" x14ac:dyDescent="0.25">
      <c r="A24949">
        <v>2026</v>
      </c>
      <c r="B24949" s="5">
        <v>46174</v>
      </c>
      <c r="C24949" s="5">
        <v>46295</v>
      </c>
      <c r="D24949" t="s">
        <v>41</v>
      </c>
      <c r="E24949" t="s">
        <v>45</v>
      </c>
      <c r="F24949" t="s">
        <v>9907</v>
      </c>
      <c r="H24949">
        <v>24942</v>
      </c>
      <c r="J24949" t="s">
        <v>9908</v>
      </c>
      <c r="K24949" s="5">
        <v>46295</v>
      </c>
      <c r="L24949" t="s">
        <v>9906</v>
      </c>
    </row>
    <row r="24950" spans="1:12" x14ac:dyDescent="0.25">
      <c r="A24950">
        <v>2026</v>
      </c>
      <c r="B24950" s="5">
        <v>46174</v>
      </c>
      <c r="C24950" s="5">
        <v>46295</v>
      </c>
      <c r="D24950" t="s">
        <v>41</v>
      </c>
      <c r="E24950" t="s">
        <v>45</v>
      </c>
      <c r="F24950" t="s">
        <v>9907</v>
      </c>
      <c r="H24950">
        <v>24943</v>
      </c>
      <c r="J24950" t="s">
        <v>9908</v>
      </c>
      <c r="K24950" s="5">
        <v>46295</v>
      </c>
      <c r="L24950" t="s">
        <v>9906</v>
      </c>
    </row>
    <row r="24951" spans="1:12" x14ac:dyDescent="0.25">
      <c r="A24951">
        <v>2026</v>
      </c>
      <c r="B24951" s="5">
        <v>46174</v>
      </c>
      <c r="C24951" s="5">
        <v>46295</v>
      </c>
      <c r="D24951" t="s">
        <v>41</v>
      </c>
      <c r="E24951" t="s">
        <v>45</v>
      </c>
      <c r="F24951" t="s">
        <v>9907</v>
      </c>
      <c r="H24951">
        <v>24944</v>
      </c>
      <c r="J24951" t="s">
        <v>9908</v>
      </c>
      <c r="K24951" s="5">
        <v>46295</v>
      </c>
      <c r="L24951" t="s">
        <v>9906</v>
      </c>
    </row>
    <row r="24952" spans="1:12" x14ac:dyDescent="0.25">
      <c r="A24952">
        <v>2026</v>
      </c>
      <c r="B24952" s="5">
        <v>46174</v>
      </c>
      <c r="C24952" s="5">
        <v>46295</v>
      </c>
      <c r="D24952" t="s">
        <v>41</v>
      </c>
      <c r="E24952" t="s">
        <v>45</v>
      </c>
      <c r="F24952" t="s">
        <v>9907</v>
      </c>
      <c r="H24952">
        <v>24945</v>
      </c>
      <c r="J24952" t="s">
        <v>9908</v>
      </c>
      <c r="K24952" s="5">
        <v>46295</v>
      </c>
      <c r="L24952" t="s">
        <v>9906</v>
      </c>
    </row>
    <row r="24953" spans="1:12" x14ac:dyDescent="0.25">
      <c r="A24953">
        <v>2026</v>
      </c>
      <c r="B24953" s="5">
        <v>46174</v>
      </c>
      <c r="C24953" s="5">
        <v>46295</v>
      </c>
      <c r="D24953" t="s">
        <v>41</v>
      </c>
      <c r="E24953" t="s">
        <v>45</v>
      </c>
      <c r="F24953" t="s">
        <v>9907</v>
      </c>
      <c r="H24953">
        <v>24946</v>
      </c>
      <c r="J24953" t="s">
        <v>9908</v>
      </c>
      <c r="K24953" s="5">
        <v>46295</v>
      </c>
      <c r="L24953" t="s">
        <v>9906</v>
      </c>
    </row>
    <row r="24954" spans="1:12" x14ac:dyDescent="0.25">
      <c r="A24954">
        <v>2026</v>
      </c>
      <c r="B24954" s="5">
        <v>46174</v>
      </c>
      <c r="C24954" s="5">
        <v>46295</v>
      </c>
      <c r="D24954" t="s">
        <v>41</v>
      </c>
      <c r="E24954" t="s">
        <v>45</v>
      </c>
      <c r="F24954" t="s">
        <v>9907</v>
      </c>
      <c r="H24954">
        <v>24947</v>
      </c>
      <c r="J24954" t="s">
        <v>9908</v>
      </c>
      <c r="K24954" s="5">
        <v>46295</v>
      </c>
      <c r="L24954" t="s">
        <v>9906</v>
      </c>
    </row>
    <row r="24955" spans="1:12" x14ac:dyDescent="0.25">
      <c r="A24955">
        <v>2026</v>
      </c>
      <c r="B24955" s="5">
        <v>46174</v>
      </c>
      <c r="C24955" s="5">
        <v>46295</v>
      </c>
      <c r="D24955" t="s">
        <v>41</v>
      </c>
      <c r="E24955" t="s">
        <v>45</v>
      </c>
      <c r="F24955" t="s">
        <v>9907</v>
      </c>
      <c r="H24955">
        <v>24948</v>
      </c>
      <c r="J24955" t="s">
        <v>9908</v>
      </c>
      <c r="K24955" s="5">
        <v>46295</v>
      </c>
      <c r="L24955" t="s">
        <v>9906</v>
      </c>
    </row>
    <row r="24956" spans="1:12" x14ac:dyDescent="0.25">
      <c r="A24956">
        <v>2026</v>
      </c>
      <c r="B24956" s="5">
        <v>46174</v>
      </c>
      <c r="C24956" s="5">
        <v>46295</v>
      </c>
      <c r="D24956" t="s">
        <v>41</v>
      </c>
      <c r="E24956" t="s">
        <v>45</v>
      </c>
      <c r="F24956" t="s">
        <v>9907</v>
      </c>
      <c r="H24956">
        <v>24949</v>
      </c>
      <c r="J24956" t="s">
        <v>9908</v>
      </c>
      <c r="K24956" s="5">
        <v>46295</v>
      </c>
      <c r="L24956" t="s">
        <v>9906</v>
      </c>
    </row>
    <row r="24957" spans="1:12" x14ac:dyDescent="0.25">
      <c r="A24957">
        <v>2026</v>
      </c>
      <c r="B24957" s="5">
        <v>46174</v>
      </c>
      <c r="C24957" s="5">
        <v>46295</v>
      </c>
      <c r="D24957" t="s">
        <v>41</v>
      </c>
      <c r="E24957" t="s">
        <v>45</v>
      </c>
      <c r="F24957" t="s">
        <v>9907</v>
      </c>
      <c r="H24957">
        <v>24950</v>
      </c>
      <c r="J24957" t="s">
        <v>9908</v>
      </c>
      <c r="K24957" s="5">
        <v>46295</v>
      </c>
      <c r="L24957" t="s">
        <v>9906</v>
      </c>
    </row>
    <row r="24958" spans="1:12" x14ac:dyDescent="0.25">
      <c r="A24958">
        <v>2026</v>
      </c>
      <c r="B24958" s="5">
        <v>46174</v>
      </c>
      <c r="C24958" s="5">
        <v>46295</v>
      </c>
      <c r="D24958" t="s">
        <v>41</v>
      </c>
      <c r="E24958" t="s">
        <v>45</v>
      </c>
      <c r="F24958" t="s">
        <v>9907</v>
      </c>
      <c r="H24958">
        <v>24951</v>
      </c>
      <c r="J24958" t="s">
        <v>9908</v>
      </c>
      <c r="K24958" s="5">
        <v>46295</v>
      </c>
      <c r="L24958" t="s">
        <v>9906</v>
      </c>
    </row>
    <row r="24959" spans="1:12" x14ac:dyDescent="0.25">
      <c r="A24959">
        <v>2026</v>
      </c>
      <c r="B24959" s="5">
        <v>46174</v>
      </c>
      <c r="C24959" s="5">
        <v>46295</v>
      </c>
      <c r="D24959" t="s">
        <v>41</v>
      </c>
      <c r="E24959" t="s">
        <v>45</v>
      </c>
      <c r="F24959" t="s">
        <v>9907</v>
      </c>
      <c r="H24959">
        <v>24952</v>
      </c>
      <c r="J24959" t="s">
        <v>9908</v>
      </c>
      <c r="K24959" s="5">
        <v>46295</v>
      </c>
      <c r="L24959" t="s">
        <v>9906</v>
      </c>
    </row>
    <row r="24960" spans="1:12" x14ac:dyDescent="0.25">
      <c r="A24960">
        <v>2026</v>
      </c>
      <c r="B24960" s="5">
        <v>46174</v>
      </c>
      <c r="C24960" s="5">
        <v>46295</v>
      </c>
      <c r="D24960" t="s">
        <v>41</v>
      </c>
      <c r="E24960" t="s">
        <v>45</v>
      </c>
      <c r="F24960" t="s">
        <v>9907</v>
      </c>
      <c r="H24960">
        <v>24953</v>
      </c>
      <c r="J24960" t="s">
        <v>9908</v>
      </c>
      <c r="K24960" s="5">
        <v>46295</v>
      </c>
      <c r="L24960" t="s">
        <v>9906</v>
      </c>
    </row>
    <row r="24961" spans="1:12" x14ac:dyDescent="0.25">
      <c r="A24961">
        <v>2026</v>
      </c>
      <c r="B24961" s="5">
        <v>46174</v>
      </c>
      <c r="C24961" s="5">
        <v>46295</v>
      </c>
      <c r="D24961" t="s">
        <v>41</v>
      </c>
      <c r="E24961" t="s">
        <v>45</v>
      </c>
      <c r="F24961" t="s">
        <v>9907</v>
      </c>
      <c r="H24961">
        <v>24954</v>
      </c>
      <c r="J24961" t="s">
        <v>9908</v>
      </c>
      <c r="K24961" s="5">
        <v>46295</v>
      </c>
      <c r="L24961" t="s">
        <v>9906</v>
      </c>
    </row>
    <row r="24962" spans="1:12" x14ac:dyDescent="0.25">
      <c r="A24962">
        <v>2026</v>
      </c>
      <c r="B24962" s="5">
        <v>46174</v>
      </c>
      <c r="C24962" s="5">
        <v>46295</v>
      </c>
      <c r="D24962" t="s">
        <v>41</v>
      </c>
      <c r="E24962" t="s">
        <v>45</v>
      </c>
      <c r="F24962" t="s">
        <v>9907</v>
      </c>
      <c r="H24962">
        <v>24955</v>
      </c>
      <c r="J24962" t="s">
        <v>9908</v>
      </c>
      <c r="K24962" s="5">
        <v>46295</v>
      </c>
      <c r="L24962" t="s">
        <v>9906</v>
      </c>
    </row>
    <row r="24963" spans="1:12" x14ac:dyDescent="0.25">
      <c r="A24963">
        <v>2026</v>
      </c>
      <c r="B24963" s="5">
        <v>46174</v>
      </c>
      <c r="C24963" s="5">
        <v>46295</v>
      </c>
      <c r="D24963" t="s">
        <v>41</v>
      </c>
      <c r="E24963" t="s">
        <v>45</v>
      </c>
      <c r="F24963" t="s">
        <v>9907</v>
      </c>
      <c r="H24963">
        <v>24956</v>
      </c>
      <c r="J24963" t="s">
        <v>9908</v>
      </c>
      <c r="K24963" s="5">
        <v>46295</v>
      </c>
      <c r="L24963" t="s">
        <v>9906</v>
      </c>
    </row>
    <row r="24964" spans="1:12" x14ac:dyDescent="0.25">
      <c r="A24964">
        <v>2026</v>
      </c>
      <c r="B24964" s="5">
        <v>46174</v>
      </c>
      <c r="C24964" s="5">
        <v>46295</v>
      </c>
      <c r="D24964" t="s">
        <v>41</v>
      </c>
      <c r="E24964" t="s">
        <v>45</v>
      </c>
      <c r="F24964" t="s">
        <v>9907</v>
      </c>
      <c r="H24964">
        <v>24957</v>
      </c>
      <c r="J24964" t="s">
        <v>9908</v>
      </c>
      <c r="K24964" s="5">
        <v>46295</v>
      </c>
      <c r="L24964" t="s">
        <v>9906</v>
      </c>
    </row>
    <row r="24965" spans="1:12" x14ac:dyDescent="0.25">
      <c r="A24965">
        <v>2026</v>
      </c>
      <c r="B24965" s="5">
        <v>46174</v>
      </c>
      <c r="C24965" s="5">
        <v>46295</v>
      </c>
      <c r="D24965" t="s">
        <v>41</v>
      </c>
      <c r="E24965" t="s">
        <v>45</v>
      </c>
      <c r="F24965" t="s">
        <v>9907</v>
      </c>
      <c r="H24965">
        <v>24958</v>
      </c>
      <c r="J24965" t="s">
        <v>9908</v>
      </c>
      <c r="K24965" s="5">
        <v>46295</v>
      </c>
      <c r="L24965" t="s">
        <v>9906</v>
      </c>
    </row>
    <row r="24966" spans="1:12" x14ac:dyDescent="0.25">
      <c r="A24966">
        <v>2026</v>
      </c>
      <c r="B24966" s="5">
        <v>46174</v>
      </c>
      <c r="C24966" s="5">
        <v>46295</v>
      </c>
      <c r="D24966" t="s">
        <v>41</v>
      </c>
      <c r="E24966" t="s">
        <v>45</v>
      </c>
      <c r="F24966" t="s">
        <v>9907</v>
      </c>
      <c r="H24966">
        <v>24959</v>
      </c>
      <c r="J24966" t="s">
        <v>9908</v>
      </c>
      <c r="K24966" s="5">
        <v>46295</v>
      </c>
      <c r="L24966" t="s">
        <v>9906</v>
      </c>
    </row>
    <row r="24967" spans="1:12" x14ac:dyDescent="0.25">
      <c r="A24967">
        <v>2026</v>
      </c>
      <c r="B24967" s="5">
        <v>46174</v>
      </c>
      <c r="C24967" s="5">
        <v>46295</v>
      </c>
      <c r="D24967" t="s">
        <v>41</v>
      </c>
      <c r="E24967" t="s">
        <v>45</v>
      </c>
      <c r="F24967" t="s">
        <v>9907</v>
      </c>
      <c r="H24967">
        <v>24960</v>
      </c>
      <c r="J24967" t="s">
        <v>9908</v>
      </c>
      <c r="K24967" s="5">
        <v>46295</v>
      </c>
      <c r="L24967" t="s">
        <v>9906</v>
      </c>
    </row>
    <row r="24968" spans="1:12" x14ac:dyDescent="0.25">
      <c r="A24968">
        <v>2026</v>
      </c>
      <c r="B24968" s="5">
        <v>46174</v>
      </c>
      <c r="C24968" s="5">
        <v>46295</v>
      </c>
      <c r="D24968" t="s">
        <v>41</v>
      </c>
      <c r="E24968" t="s">
        <v>45</v>
      </c>
      <c r="F24968" t="s">
        <v>9907</v>
      </c>
      <c r="H24968">
        <v>24961</v>
      </c>
      <c r="J24968" t="s">
        <v>9908</v>
      </c>
      <c r="K24968" s="5">
        <v>46295</v>
      </c>
      <c r="L24968" t="s">
        <v>9906</v>
      </c>
    </row>
    <row r="24969" spans="1:12" x14ac:dyDescent="0.25">
      <c r="A24969">
        <v>2026</v>
      </c>
      <c r="B24969" s="5">
        <v>46174</v>
      </c>
      <c r="C24969" s="5">
        <v>46295</v>
      </c>
      <c r="D24969" t="s">
        <v>41</v>
      </c>
      <c r="E24969" t="s">
        <v>45</v>
      </c>
      <c r="F24969" t="s">
        <v>9907</v>
      </c>
      <c r="H24969">
        <v>24962</v>
      </c>
      <c r="J24969" t="s">
        <v>9908</v>
      </c>
      <c r="K24969" s="5">
        <v>46295</v>
      </c>
      <c r="L24969" t="s">
        <v>9906</v>
      </c>
    </row>
    <row r="24970" spans="1:12" x14ac:dyDescent="0.25">
      <c r="A24970">
        <v>2026</v>
      </c>
      <c r="B24970" s="5">
        <v>46174</v>
      </c>
      <c r="C24970" s="5">
        <v>46295</v>
      </c>
      <c r="D24970" t="s">
        <v>41</v>
      </c>
      <c r="E24970" t="s">
        <v>45</v>
      </c>
      <c r="F24970" t="s">
        <v>9907</v>
      </c>
      <c r="H24970">
        <v>24963</v>
      </c>
      <c r="J24970" t="s">
        <v>9908</v>
      </c>
      <c r="K24970" s="5">
        <v>46295</v>
      </c>
      <c r="L24970" t="s">
        <v>9906</v>
      </c>
    </row>
    <row r="24971" spans="1:12" x14ac:dyDescent="0.25">
      <c r="A24971">
        <v>2026</v>
      </c>
      <c r="B24971" s="5">
        <v>46174</v>
      </c>
      <c r="C24971" s="5">
        <v>46295</v>
      </c>
      <c r="D24971" t="s">
        <v>41</v>
      </c>
      <c r="E24971" t="s">
        <v>45</v>
      </c>
      <c r="F24971" t="s">
        <v>9907</v>
      </c>
      <c r="H24971">
        <v>24964</v>
      </c>
      <c r="J24971" t="s">
        <v>9908</v>
      </c>
      <c r="K24971" s="5">
        <v>46295</v>
      </c>
      <c r="L24971" t="s">
        <v>9906</v>
      </c>
    </row>
    <row r="24972" spans="1:12" x14ac:dyDescent="0.25">
      <c r="A24972">
        <v>2026</v>
      </c>
      <c r="B24972" s="5">
        <v>46174</v>
      </c>
      <c r="C24972" s="5">
        <v>46295</v>
      </c>
      <c r="D24972" t="s">
        <v>41</v>
      </c>
      <c r="E24972" t="s">
        <v>45</v>
      </c>
      <c r="F24972" t="s">
        <v>9907</v>
      </c>
      <c r="H24972">
        <v>24965</v>
      </c>
      <c r="J24972" t="s">
        <v>9908</v>
      </c>
      <c r="K24972" s="5">
        <v>46295</v>
      </c>
      <c r="L24972" t="s">
        <v>9906</v>
      </c>
    </row>
    <row r="24973" spans="1:12" x14ac:dyDescent="0.25">
      <c r="A24973">
        <v>2026</v>
      </c>
      <c r="B24973" s="5">
        <v>46174</v>
      </c>
      <c r="C24973" s="5">
        <v>46295</v>
      </c>
      <c r="D24973" t="s">
        <v>41</v>
      </c>
      <c r="E24973" t="s">
        <v>45</v>
      </c>
      <c r="F24973" t="s">
        <v>9907</v>
      </c>
      <c r="H24973">
        <v>24966</v>
      </c>
      <c r="J24973" t="s">
        <v>9908</v>
      </c>
      <c r="K24973" s="5">
        <v>46295</v>
      </c>
      <c r="L24973" t="s">
        <v>9906</v>
      </c>
    </row>
    <row r="24974" spans="1:12" x14ac:dyDescent="0.25">
      <c r="A24974">
        <v>2026</v>
      </c>
      <c r="B24974" s="5">
        <v>46174</v>
      </c>
      <c r="C24974" s="5">
        <v>46295</v>
      </c>
      <c r="D24974" t="s">
        <v>41</v>
      </c>
      <c r="E24974" t="s">
        <v>45</v>
      </c>
      <c r="F24974" t="s">
        <v>9907</v>
      </c>
      <c r="H24974">
        <v>24967</v>
      </c>
      <c r="J24974" t="s">
        <v>9908</v>
      </c>
      <c r="K24974" s="5">
        <v>46295</v>
      </c>
      <c r="L24974" t="s">
        <v>9906</v>
      </c>
    </row>
    <row r="24975" spans="1:12" x14ac:dyDescent="0.25">
      <c r="A24975">
        <v>2026</v>
      </c>
      <c r="B24975" s="5">
        <v>46174</v>
      </c>
      <c r="C24975" s="5">
        <v>46295</v>
      </c>
      <c r="D24975" t="s">
        <v>41</v>
      </c>
      <c r="E24975" t="s">
        <v>45</v>
      </c>
      <c r="F24975" t="s">
        <v>9907</v>
      </c>
      <c r="H24975">
        <v>24968</v>
      </c>
      <c r="J24975" t="s">
        <v>9908</v>
      </c>
      <c r="K24975" s="5">
        <v>46295</v>
      </c>
      <c r="L24975" t="s">
        <v>9906</v>
      </c>
    </row>
    <row r="24976" spans="1:12" x14ac:dyDescent="0.25">
      <c r="A24976">
        <v>2026</v>
      </c>
      <c r="B24976" s="5">
        <v>46174</v>
      </c>
      <c r="C24976" s="5">
        <v>46295</v>
      </c>
      <c r="D24976" t="s">
        <v>41</v>
      </c>
      <c r="E24976" t="s">
        <v>45</v>
      </c>
      <c r="F24976" t="s">
        <v>9907</v>
      </c>
      <c r="H24976">
        <v>24969</v>
      </c>
      <c r="J24976" t="s">
        <v>9908</v>
      </c>
      <c r="K24976" s="5">
        <v>46295</v>
      </c>
      <c r="L24976" t="s">
        <v>9906</v>
      </c>
    </row>
    <row r="24977" spans="1:12" x14ac:dyDescent="0.25">
      <c r="A24977">
        <v>2026</v>
      </c>
      <c r="B24977" s="5">
        <v>46174</v>
      </c>
      <c r="C24977" s="5">
        <v>46295</v>
      </c>
      <c r="D24977" t="s">
        <v>41</v>
      </c>
      <c r="E24977" t="s">
        <v>45</v>
      </c>
      <c r="F24977" t="s">
        <v>9907</v>
      </c>
      <c r="H24977">
        <v>24970</v>
      </c>
      <c r="J24977" t="s">
        <v>9908</v>
      </c>
      <c r="K24977" s="5">
        <v>46295</v>
      </c>
      <c r="L24977" t="s">
        <v>9906</v>
      </c>
    </row>
    <row r="24978" spans="1:12" x14ac:dyDescent="0.25">
      <c r="A24978">
        <v>2026</v>
      </c>
      <c r="B24978" s="5">
        <v>46174</v>
      </c>
      <c r="C24978" s="5">
        <v>46295</v>
      </c>
      <c r="D24978" t="s">
        <v>41</v>
      </c>
      <c r="E24978" t="s">
        <v>45</v>
      </c>
      <c r="F24978" t="s">
        <v>9907</v>
      </c>
      <c r="H24978">
        <v>24971</v>
      </c>
      <c r="J24978" t="s">
        <v>9908</v>
      </c>
      <c r="K24978" s="5">
        <v>46295</v>
      </c>
      <c r="L24978" t="s">
        <v>9906</v>
      </c>
    </row>
    <row r="24979" spans="1:12" x14ac:dyDescent="0.25">
      <c r="A24979">
        <v>2026</v>
      </c>
      <c r="B24979" s="5">
        <v>46174</v>
      </c>
      <c r="C24979" s="5">
        <v>46295</v>
      </c>
      <c r="D24979" t="s">
        <v>41</v>
      </c>
      <c r="E24979" t="s">
        <v>45</v>
      </c>
      <c r="F24979" t="s">
        <v>9907</v>
      </c>
      <c r="H24979">
        <v>24972</v>
      </c>
      <c r="J24979" t="s">
        <v>9908</v>
      </c>
      <c r="K24979" s="5">
        <v>46295</v>
      </c>
      <c r="L24979" t="s">
        <v>9906</v>
      </c>
    </row>
    <row r="24980" spans="1:12" x14ac:dyDescent="0.25">
      <c r="A24980">
        <v>2026</v>
      </c>
      <c r="B24980" s="5">
        <v>46174</v>
      </c>
      <c r="C24980" s="5">
        <v>46295</v>
      </c>
      <c r="D24980" t="s">
        <v>41</v>
      </c>
      <c r="E24980" t="s">
        <v>45</v>
      </c>
      <c r="F24980" t="s">
        <v>9907</v>
      </c>
      <c r="H24980">
        <v>24973</v>
      </c>
      <c r="J24980" t="s">
        <v>9908</v>
      </c>
      <c r="K24980" s="5">
        <v>46295</v>
      </c>
      <c r="L24980" t="s">
        <v>9906</v>
      </c>
    </row>
    <row r="24981" spans="1:12" x14ac:dyDescent="0.25">
      <c r="A24981">
        <v>2026</v>
      </c>
      <c r="B24981" s="5">
        <v>46174</v>
      </c>
      <c r="C24981" s="5">
        <v>46295</v>
      </c>
      <c r="D24981" t="s">
        <v>41</v>
      </c>
      <c r="E24981" t="s">
        <v>45</v>
      </c>
      <c r="F24981" t="s">
        <v>9907</v>
      </c>
      <c r="H24981">
        <v>24974</v>
      </c>
      <c r="J24981" t="s">
        <v>9908</v>
      </c>
      <c r="K24981" s="5">
        <v>46295</v>
      </c>
      <c r="L24981" t="s">
        <v>9906</v>
      </c>
    </row>
    <row r="24982" spans="1:12" x14ac:dyDescent="0.25">
      <c r="A24982">
        <v>2026</v>
      </c>
      <c r="B24982" s="5">
        <v>46174</v>
      </c>
      <c r="C24982" s="5">
        <v>46295</v>
      </c>
      <c r="D24982" t="s">
        <v>41</v>
      </c>
      <c r="E24982" t="s">
        <v>45</v>
      </c>
      <c r="F24982" t="s">
        <v>9907</v>
      </c>
      <c r="H24982">
        <v>24975</v>
      </c>
      <c r="J24982" t="s">
        <v>9908</v>
      </c>
      <c r="K24982" s="5">
        <v>46295</v>
      </c>
      <c r="L24982" t="s">
        <v>9906</v>
      </c>
    </row>
    <row r="24983" spans="1:12" x14ac:dyDescent="0.25">
      <c r="A24983">
        <v>2026</v>
      </c>
      <c r="B24983" s="5">
        <v>46174</v>
      </c>
      <c r="C24983" s="5">
        <v>46295</v>
      </c>
      <c r="D24983" t="s">
        <v>41</v>
      </c>
      <c r="E24983" t="s">
        <v>45</v>
      </c>
      <c r="F24983" t="s">
        <v>9907</v>
      </c>
      <c r="H24983">
        <v>24976</v>
      </c>
      <c r="J24983" t="s">
        <v>9908</v>
      </c>
      <c r="K24983" s="5">
        <v>46295</v>
      </c>
      <c r="L24983" t="s">
        <v>9906</v>
      </c>
    </row>
    <row r="24984" spans="1:12" x14ac:dyDescent="0.25">
      <c r="A24984">
        <v>2026</v>
      </c>
      <c r="B24984" s="5">
        <v>46174</v>
      </c>
      <c r="C24984" s="5">
        <v>46295</v>
      </c>
      <c r="D24984" t="s">
        <v>41</v>
      </c>
      <c r="E24984" t="s">
        <v>45</v>
      </c>
      <c r="F24984" t="s">
        <v>9907</v>
      </c>
      <c r="H24984">
        <v>24977</v>
      </c>
      <c r="J24984" t="s">
        <v>9908</v>
      </c>
      <c r="K24984" s="5">
        <v>46295</v>
      </c>
      <c r="L24984" t="s">
        <v>9906</v>
      </c>
    </row>
    <row r="24985" spans="1:12" x14ac:dyDescent="0.25">
      <c r="A24985">
        <v>2026</v>
      </c>
      <c r="B24985" s="5">
        <v>46174</v>
      </c>
      <c r="C24985" s="5">
        <v>46295</v>
      </c>
      <c r="D24985" t="s">
        <v>41</v>
      </c>
      <c r="E24985" t="s">
        <v>45</v>
      </c>
      <c r="F24985" t="s">
        <v>9907</v>
      </c>
      <c r="H24985">
        <v>24978</v>
      </c>
      <c r="J24985" t="s">
        <v>9908</v>
      </c>
      <c r="K24985" s="5">
        <v>46295</v>
      </c>
      <c r="L24985" t="s">
        <v>9906</v>
      </c>
    </row>
    <row r="24986" spans="1:12" x14ac:dyDescent="0.25">
      <c r="A24986">
        <v>2026</v>
      </c>
      <c r="B24986" s="5">
        <v>46174</v>
      </c>
      <c r="C24986" s="5">
        <v>46295</v>
      </c>
      <c r="D24986" t="s">
        <v>41</v>
      </c>
      <c r="E24986" t="s">
        <v>45</v>
      </c>
      <c r="F24986" t="s">
        <v>9907</v>
      </c>
      <c r="H24986">
        <v>24979</v>
      </c>
      <c r="J24986" t="s">
        <v>9908</v>
      </c>
      <c r="K24986" s="5">
        <v>46295</v>
      </c>
      <c r="L24986" t="s">
        <v>9906</v>
      </c>
    </row>
    <row r="24987" spans="1:12" x14ac:dyDescent="0.25">
      <c r="A24987">
        <v>2026</v>
      </c>
      <c r="B24987" s="5">
        <v>46174</v>
      </c>
      <c r="C24987" s="5">
        <v>46295</v>
      </c>
      <c r="D24987" t="s">
        <v>41</v>
      </c>
      <c r="E24987" t="s">
        <v>45</v>
      </c>
      <c r="F24987" t="s">
        <v>9907</v>
      </c>
      <c r="H24987">
        <v>24980</v>
      </c>
      <c r="J24987" t="s">
        <v>9908</v>
      </c>
      <c r="K24987" s="5">
        <v>46295</v>
      </c>
      <c r="L24987" t="s">
        <v>9906</v>
      </c>
    </row>
    <row r="24988" spans="1:12" x14ac:dyDescent="0.25">
      <c r="A24988">
        <v>2026</v>
      </c>
      <c r="B24988" s="5">
        <v>46174</v>
      </c>
      <c r="C24988" s="5">
        <v>46295</v>
      </c>
      <c r="D24988" t="s">
        <v>41</v>
      </c>
      <c r="E24988" t="s">
        <v>45</v>
      </c>
      <c r="F24988" t="s">
        <v>9907</v>
      </c>
      <c r="H24988">
        <v>24981</v>
      </c>
      <c r="J24988" t="s">
        <v>9908</v>
      </c>
      <c r="K24988" s="5">
        <v>46295</v>
      </c>
      <c r="L24988" t="s">
        <v>9906</v>
      </c>
    </row>
    <row r="24989" spans="1:12" x14ac:dyDescent="0.25">
      <c r="A24989">
        <v>2026</v>
      </c>
      <c r="B24989" s="5">
        <v>46174</v>
      </c>
      <c r="C24989" s="5">
        <v>46295</v>
      </c>
      <c r="D24989" t="s">
        <v>41</v>
      </c>
      <c r="E24989" t="s">
        <v>45</v>
      </c>
      <c r="F24989" t="s">
        <v>9907</v>
      </c>
      <c r="H24989">
        <v>24982</v>
      </c>
      <c r="J24989" t="s">
        <v>9908</v>
      </c>
      <c r="K24989" s="5">
        <v>46295</v>
      </c>
      <c r="L24989" t="s">
        <v>9906</v>
      </c>
    </row>
    <row r="24990" spans="1:12" x14ac:dyDescent="0.25">
      <c r="A24990">
        <v>2026</v>
      </c>
      <c r="B24990" s="5">
        <v>46174</v>
      </c>
      <c r="C24990" s="5">
        <v>46295</v>
      </c>
      <c r="D24990" t="s">
        <v>41</v>
      </c>
      <c r="E24990" t="s">
        <v>45</v>
      </c>
      <c r="F24990" t="s">
        <v>9907</v>
      </c>
      <c r="H24990">
        <v>24983</v>
      </c>
      <c r="J24990" t="s">
        <v>9908</v>
      </c>
      <c r="K24990" s="5">
        <v>46295</v>
      </c>
      <c r="L24990" t="s">
        <v>9906</v>
      </c>
    </row>
    <row r="24991" spans="1:12" x14ac:dyDescent="0.25">
      <c r="A24991">
        <v>2026</v>
      </c>
      <c r="B24991" s="5">
        <v>46174</v>
      </c>
      <c r="C24991" s="5">
        <v>46295</v>
      </c>
      <c r="D24991" t="s">
        <v>41</v>
      </c>
      <c r="E24991" t="s">
        <v>45</v>
      </c>
      <c r="F24991" t="s">
        <v>9907</v>
      </c>
      <c r="H24991">
        <v>24984</v>
      </c>
      <c r="J24991" t="s">
        <v>9908</v>
      </c>
      <c r="K24991" s="5">
        <v>46295</v>
      </c>
      <c r="L24991" t="s">
        <v>9906</v>
      </c>
    </row>
    <row r="24992" spans="1:12" x14ac:dyDescent="0.25">
      <c r="A24992">
        <v>2026</v>
      </c>
      <c r="B24992" s="5">
        <v>46174</v>
      </c>
      <c r="C24992" s="5">
        <v>46295</v>
      </c>
      <c r="D24992" t="s">
        <v>41</v>
      </c>
      <c r="E24992" t="s">
        <v>45</v>
      </c>
      <c r="F24992" t="s">
        <v>9907</v>
      </c>
      <c r="H24992">
        <v>24985</v>
      </c>
      <c r="J24992" t="s">
        <v>9908</v>
      </c>
      <c r="K24992" s="5">
        <v>46295</v>
      </c>
      <c r="L24992" t="s">
        <v>9906</v>
      </c>
    </row>
    <row r="24993" spans="1:12" x14ac:dyDescent="0.25">
      <c r="A24993">
        <v>2026</v>
      </c>
      <c r="B24993" s="5">
        <v>46174</v>
      </c>
      <c r="C24993" s="5">
        <v>46295</v>
      </c>
      <c r="D24993" t="s">
        <v>41</v>
      </c>
      <c r="E24993" t="s">
        <v>45</v>
      </c>
      <c r="F24993" t="s">
        <v>9907</v>
      </c>
      <c r="H24993">
        <v>24986</v>
      </c>
      <c r="J24993" t="s">
        <v>9908</v>
      </c>
      <c r="K24993" s="5">
        <v>46295</v>
      </c>
      <c r="L24993" t="s">
        <v>9906</v>
      </c>
    </row>
    <row r="24994" spans="1:12" x14ac:dyDescent="0.25">
      <c r="A24994">
        <v>2026</v>
      </c>
      <c r="B24994" s="5">
        <v>46174</v>
      </c>
      <c r="C24994" s="5">
        <v>46295</v>
      </c>
      <c r="D24994" t="s">
        <v>41</v>
      </c>
      <c r="E24994" t="s">
        <v>45</v>
      </c>
      <c r="F24994" t="s">
        <v>9907</v>
      </c>
      <c r="H24994">
        <v>24987</v>
      </c>
      <c r="J24994" t="s">
        <v>9908</v>
      </c>
      <c r="K24994" s="5">
        <v>46295</v>
      </c>
      <c r="L24994" t="s">
        <v>9906</v>
      </c>
    </row>
    <row r="24995" spans="1:12" x14ac:dyDescent="0.25">
      <c r="A24995">
        <v>2026</v>
      </c>
      <c r="B24995" s="5">
        <v>46174</v>
      </c>
      <c r="C24995" s="5">
        <v>46295</v>
      </c>
      <c r="D24995" t="s">
        <v>41</v>
      </c>
      <c r="E24995" t="s">
        <v>45</v>
      </c>
      <c r="F24995" t="s">
        <v>9907</v>
      </c>
      <c r="H24995">
        <v>24988</v>
      </c>
      <c r="J24995" t="s">
        <v>9908</v>
      </c>
      <c r="K24995" s="5">
        <v>46295</v>
      </c>
      <c r="L24995" t="s">
        <v>9906</v>
      </c>
    </row>
    <row r="24996" spans="1:12" x14ac:dyDescent="0.25">
      <c r="A24996">
        <v>2026</v>
      </c>
      <c r="B24996" s="5">
        <v>46174</v>
      </c>
      <c r="C24996" s="5">
        <v>46295</v>
      </c>
      <c r="D24996" t="s">
        <v>41</v>
      </c>
      <c r="E24996" t="s">
        <v>45</v>
      </c>
      <c r="F24996" t="s">
        <v>9907</v>
      </c>
      <c r="H24996">
        <v>24989</v>
      </c>
      <c r="J24996" t="s">
        <v>9908</v>
      </c>
      <c r="K24996" s="5">
        <v>46295</v>
      </c>
      <c r="L24996" t="s">
        <v>9906</v>
      </c>
    </row>
    <row r="24997" spans="1:12" x14ac:dyDescent="0.25">
      <c r="A24997">
        <v>2026</v>
      </c>
      <c r="B24997" s="5">
        <v>46174</v>
      </c>
      <c r="C24997" s="5">
        <v>46295</v>
      </c>
      <c r="D24997" t="s">
        <v>41</v>
      </c>
      <c r="E24997" t="s">
        <v>45</v>
      </c>
      <c r="F24997" t="s">
        <v>9907</v>
      </c>
      <c r="H24997">
        <v>24990</v>
      </c>
      <c r="J24997" t="s">
        <v>9908</v>
      </c>
      <c r="K24997" s="5">
        <v>46295</v>
      </c>
      <c r="L24997" t="s">
        <v>9906</v>
      </c>
    </row>
    <row r="24998" spans="1:12" x14ac:dyDescent="0.25">
      <c r="A24998">
        <v>2026</v>
      </c>
      <c r="B24998" s="5">
        <v>46174</v>
      </c>
      <c r="C24998" s="5">
        <v>46295</v>
      </c>
      <c r="D24998" t="s">
        <v>41</v>
      </c>
      <c r="E24998" t="s">
        <v>45</v>
      </c>
      <c r="F24998" t="s">
        <v>9907</v>
      </c>
      <c r="H24998">
        <v>24991</v>
      </c>
      <c r="J24998" t="s">
        <v>9908</v>
      </c>
      <c r="K24998" s="5">
        <v>46295</v>
      </c>
      <c r="L24998" t="s">
        <v>9906</v>
      </c>
    </row>
    <row r="24999" spans="1:12" x14ac:dyDescent="0.25">
      <c r="A24999">
        <v>2026</v>
      </c>
      <c r="B24999" s="5">
        <v>46174</v>
      </c>
      <c r="C24999" s="5">
        <v>46295</v>
      </c>
      <c r="D24999" t="s">
        <v>41</v>
      </c>
      <c r="E24999" t="s">
        <v>45</v>
      </c>
      <c r="F24999" t="s">
        <v>9907</v>
      </c>
      <c r="H24999">
        <v>24992</v>
      </c>
      <c r="J24999" t="s">
        <v>9908</v>
      </c>
      <c r="K24999" s="5">
        <v>46295</v>
      </c>
      <c r="L24999" t="s">
        <v>9906</v>
      </c>
    </row>
    <row r="25000" spans="1:12" x14ac:dyDescent="0.25">
      <c r="A25000">
        <v>2026</v>
      </c>
      <c r="B25000" s="5">
        <v>46174</v>
      </c>
      <c r="C25000" s="5">
        <v>46295</v>
      </c>
      <c r="D25000" t="s">
        <v>41</v>
      </c>
      <c r="E25000" t="s">
        <v>45</v>
      </c>
      <c r="F25000" t="s">
        <v>9907</v>
      </c>
      <c r="H25000">
        <v>24993</v>
      </c>
      <c r="J25000" t="s">
        <v>9908</v>
      </c>
      <c r="K25000" s="5">
        <v>46295</v>
      </c>
      <c r="L25000" t="s">
        <v>9906</v>
      </c>
    </row>
    <row r="25001" spans="1:12" x14ac:dyDescent="0.25">
      <c r="A25001">
        <v>2026</v>
      </c>
      <c r="B25001" s="5">
        <v>46174</v>
      </c>
      <c r="C25001" s="5">
        <v>46295</v>
      </c>
      <c r="D25001" t="s">
        <v>41</v>
      </c>
      <c r="E25001" t="s">
        <v>45</v>
      </c>
      <c r="F25001" t="s">
        <v>9907</v>
      </c>
      <c r="H25001">
        <v>24994</v>
      </c>
      <c r="J25001" t="s">
        <v>9908</v>
      </c>
      <c r="K25001" s="5">
        <v>46295</v>
      </c>
      <c r="L25001" t="s">
        <v>9906</v>
      </c>
    </row>
    <row r="25002" spans="1:12" x14ac:dyDescent="0.25">
      <c r="A25002">
        <v>2026</v>
      </c>
      <c r="B25002" s="5">
        <v>46174</v>
      </c>
      <c r="C25002" s="5">
        <v>46295</v>
      </c>
      <c r="D25002" t="s">
        <v>41</v>
      </c>
      <c r="E25002" t="s">
        <v>45</v>
      </c>
      <c r="F25002" t="s">
        <v>9907</v>
      </c>
      <c r="H25002">
        <v>24995</v>
      </c>
      <c r="J25002" t="s">
        <v>9908</v>
      </c>
      <c r="K25002" s="5">
        <v>46295</v>
      </c>
      <c r="L25002" t="s">
        <v>9906</v>
      </c>
    </row>
    <row r="25003" spans="1:12" x14ac:dyDescent="0.25">
      <c r="A25003">
        <v>2026</v>
      </c>
      <c r="B25003" s="5">
        <v>46174</v>
      </c>
      <c r="C25003" s="5">
        <v>46295</v>
      </c>
      <c r="D25003" t="s">
        <v>41</v>
      </c>
      <c r="E25003" t="s">
        <v>45</v>
      </c>
      <c r="F25003" t="s">
        <v>9907</v>
      </c>
      <c r="H25003">
        <v>24996</v>
      </c>
      <c r="J25003" t="s">
        <v>9908</v>
      </c>
      <c r="K25003" s="5">
        <v>46295</v>
      </c>
      <c r="L25003" t="s">
        <v>9906</v>
      </c>
    </row>
    <row r="25004" spans="1:12" x14ac:dyDescent="0.25">
      <c r="A25004">
        <v>2026</v>
      </c>
      <c r="B25004" s="5">
        <v>46174</v>
      </c>
      <c r="C25004" s="5">
        <v>46295</v>
      </c>
      <c r="D25004" t="s">
        <v>41</v>
      </c>
      <c r="E25004" t="s">
        <v>45</v>
      </c>
      <c r="F25004" t="s">
        <v>9907</v>
      </c>
      <c r="H25004">
        <v>24997</v>
      </c>
      <c r="J25004" t="s">
        <v>9908</v>
      </c>
      <c r="K25004" s="5">
        <v>46295</v>
      </c>
      <c r="L25004" t="s">
        <v>9906</v>
      </c>
    </row>
    <row r="25005" spans="1:12" x14ac:dyDescent="0.25">
      <c r="A25005">
        <v>2026</v>
      </c>
      <c r="B25005" s="5">
        <v>46174</v>
      </c>
      <c r="C25005" s="5">
        <v>46295</v>
      </c>
      <c r="D25005" t="s">
        <v>41</v>
      </c>
      <c r="E25005" t="s">
        <v>45</v>
      </c>
      <c r="F25005" t="s">
        <v>9907</v>
      </c>
      <c r="H25005">
        <v>24998</v>
      </c>
      <c r="J25005" t="s">
        <v>9908</v>
      </c>
      <c r="K25005" s="5">
        <v>46295</v>
      </c>
      <c r="L25005" t="s">
        <v>9906</v>
      </c>
    </row>
    <row r="25006" spans="1:12" x14ac:dyDescent="0.25">
      <c r="A25006">
        <v>2026</v>
      </c>
      <c r="B25006" s="5">
        <v>46174</v>
      </c>
      <c r="C25006" s="5">
        <v>46295</v>
      </c>
      <c r="D25006" t="s">
        <v>41</v>
      </c>
      <c r="E25006" t="s">
        <v>45</v>
      </c>
      <c r="F25006" t="s">
        <v>9907</v>
      </c>
      <c r="H25006">
        <v>24999</v>
      </c>
      <c r="J25006" t="s">
        <v>9908</v>
      </c>
      <c r="K25006" s="5">
        <v>46295</v>
      </c>
      <c r="L25006" t="s">
        <v>9906</v>
      </c>
    </row>
    <row r="25007" spans="1:12" x14ac:dyDescent="0.25">
      <c r="A25007">
        <v>2026</v>
      </c>
      <c r="B25007" s="5">
        <v>46174</v>
      </c>
      <c r="C25007" s="5">
        <v>46295</v>
      </c>
      <c r="D25007" t="s">
        <v>41</v>
      </c>
      <c r="E25007" t="s">
        <v>45</v>
      </c>
      <c r="F25007" t="s">
        <v>9907</v>
      </c>
      <c r="H25007">
        <v>25000</v>
      </c>
      <c r="J25007" t="s">
        <v>9908</v>
      </c>
      <c r="K25007" s="5">
        <v>46295</v>
      </c>
      <c r="L25007" t="s">
        <v>9906</v>
      </c>
    </row>
    <row r="25008" spans="1:12" x14ac:dyDescent="0.25">
      <c r="A25008">
        <v>2026</v>
      </c>
      <c r="B25008" s="5">
        <v>46174</v>
      </c>
      <c r="C25008" s="5">
        <v>46295</v>
      </c>
      <c r="D25008" t="s">
        <v>41</v>
      </c>
      <c r="E25008" t="s">
        <v>45</v>
      </c>
      <c r="F25008" t="s">
        <v>9907</v>
      </c>
      <c r="H25008">
        <v>25001</v>
      </c>
      <c r="J25008" t="s">
        <v>9908</v>
      </c>
      <c r="K25008" s="5">
        <v>46295</v>
      </c>
      <c r="L25008" t="s">
        <v>9906</v>
      </c>
    </row>
    <row r="25009" spans="1:12" x14ac:dyDescent="0.25">
      <c r="A25009">
        <v>2026</v>
      </c>
      <c r="B25009" s="5">
        <v>46174</v>
      </c>
      <c r="C25009" s="5">
        <v>46295</v>
      </c>
      <c r="D25009" t="s">
        <v>41</v>
      </c>
      <c r="E25009" t="s">
        <v>45</v>
      </c>
      <c r="F25009" t="s">
        <v>9907</v>
      </c>
      <c r="H25009">
        <v>25002</v>
      </c>
      <c r="J25009" t="s">
        <v>9908</v>
      </c>
      <c r="K25009" s="5">
        <v>46295</v>
      </c>
      <c r="L25009" t="s">
        <v>9906</v>
      </c>
    </row>
    <row r="25010" spans="1:12" x14ac:dyDescent="0.25">
      <c r="A25010">
        <v>2026</v>
      </c>
      <c r="B25010" s="5">
        <v>46174</v>
      </c>
      <c r="C25010" s="5">
        <v>46295</v>
      </c>
      <c r="D25010" t="s">
        <v>41</v>
      </c>
      <c r="E25010" t="s">
        <v>45</v>
      </c>
      <c r="F25010" t="s">
        <v>9907</v>
      </c>
      <c r="H25010">
        <v>25003</v>
      </c>
      <c r="J25010" t="s">
        <v>9908</v>
      </c>
      <c r="K25010" s="5">
        <v>46295</v>
      </c>
      <c r="L25010" t="s">
        <v>9906</v>
      </c>
    </row>
    <row r="25011" spans="1:12" x14ac:dyDescent="0.25">
      <c r="A25011">
        <v>2026</v>
      </c>
      <c r="B25011" s="5">
        <v>46174</v>
      </c>
      <c r="C25011" s="5">
        <v>46295</v>
      </c>
      <c r="D25011" t="s">
        <v>41</v>
      </c>
      <c r="E25011" t="s">
        <v>45</v>
      </c>
      <c r="F25011" t="s">
        <v>9907</v>
      </c>
      <c r="H25011">
        <v>25004</v>
      </c>
      <c r="J25011" t="s">
        <v>9908</v>
      </c>
      <c r="K25011" s="5">
        <v>46295</v>
      </c>
      <c r="L25011" t="s">
        <v>9906</v>
      </c>
    </row>
    <row r="25012" spans="1:12" x14ac:dyDescent="0.25">
      <c r="A25012">
        <v>2026</v>
      </c>
      <c r="B25012" s="5">
        <v>46174</v>
      </c>
      <c r="C25012" s="5">
        <v>46295</v>
      </c>
      <c r="D25012" t="s">
        <v>41</v>
      </c>
      <c r="E25012" t="s">
        <v>45</v>
      </c>
      <c r="F25012" t="s">
        <v>9907</v>
      </c>
      <c r="H25012">
        <v>25005</v>
      </c>
      <c r="J25012" t="s">
        <v>9908</v>
      </c>
      <c r="K25012" s="5">
        <v>46295</v>
      </c>
      <c r="L25012" t="s">
        <v>9906</v>
      </c>
    </row>
    <row r="25013" spans="1:12" x14ac:dyDescent="0.25">
      <c r="A25013">
        <v>2026</v>
      </c>
      <c r="B25013" s="5">
        <v>46174</v>
      </c>
      <c r="C25013" s="5">
        <v>46295</v>
      </c>
      <c r="D25013" t="s">
        <v>41</v>
      </c>
      <c r="E25013" t="s">
        <v>45</v>
      </c>
      <c r="F25013" t="s">
        <v>9907</v>
      </c>
      <c r="H25013">
        <v>25006</v>
      </c>
      <c r="J25013" t="s">
        <v>9908</v>
      </c>
      <c r="K25013" s="5">
        <v>46295</v>
      </c>
      <c r="L25013" t="s">
        <v>9906</v>
      </c>
    </row>
    <row r="25014" spans="1:12" x14ac:dyDescent="0.25">
      <c r="A25014">
        <v>2026</v>
      </c>
      <c r="B25014" s="5">
        <v>46174</v>
      </c>
      <c r="C25014" s="5">
        <v>46295</v>
      </c>
      <c r="D25014" t="s">
        <v>41</v>
      </c>
      <c r="E25014" t="s">
        <v>45</v>
      </c>
      <c r="F25014" t="s">
        <v>9907</v>
      </c>
      <c r="H25014">
        <v>25007</v>
      </c>
      <c r="J25014" t="s">
        <v>9908</v>
      </c>
      <c r="K25014" s="5">
        <v>46295</v>
      </c>
      <c r="L25014" t="s">
        <v>9906</v>
      </c>
    </row>
    <row r="25015" spans="1:12" x14ac:dyDescent="0.25">
      <c r="A25015">
        <v>2026</v>
      </c>
      <c r="B25015" s="5">
        <v>46174</v>
      </c>
      <c r="C25015" s="5">
        <v>46295</v>
      </c>
      <c r="D25015" t="s">
        <v>41</v>
      </c>
      <c r="E25015" t="s">
        <v>45</v>
      </c>
      <c r="F25015" t="s">
        <v>9907</v>
      </c>
      <c r="H25015">
        <v>25008</v>
      </c>
      <c r="J25015" t="s">
        <v>9908</v>
      </c>
      <c r="K25015" s="5">
        <v>46295</v>
      </c>
      <c r="L25015" t="s">
        <v>9906</v>
      </c>
    </row>
    <row r="25016" spans="1:12" x14ac:dyDescent="0.25">
      <c r="A25016">
        <v>2026</v>
      </c>
      <c r="B25016" s="5">
        <v>46174</v>
      </c>
      <c r="C25016" s="5">
        <v>46295</v>
      </c>
      <c r="D25016" t="s">
        <v>41</v>
      </c>
      <c r="E25016" t="s">
        <v>45</v>
      </c>
      <c r="F25016" t="s">
        <v>9907</v>
      </c>
      <c r="H25016">
        <v>25009</v>
      </c>
      <c r="J25016" t="s">
        <v>9908</v>
      </c>
      <c r="K25016" s="5">
        <v>46295</v>
      </c>
      <c r="L25016" t="s">
        <v>9906</v>
      </c>
    </row>
    <row r="25017" spans="1:12" x14ac:dyDescent="0.25">
      <c r="A25017">
        <v>2026</v>
      </c>
      <c r="B25017" s="5">
        <v>46174</v>
      </c>
      <c r="C25017" s="5">
        <v>46295</v>
      </c>
      <c r="D25017" t="s">
        <v>41</v>
      </c>
      <c r="E25017" t="s">
        <v>45</v>
      </c>
      <c r="F25017" t="s">
        <v>9907</v>
      </c>
      <c r="H25017">
        <v>25010</v>
      </c>
      <c r="J25017" t="s">
        <v>9908</v>
      </c>
      <c r="K25017" s="5">
        <v>46295</v>
      </c>
      <c r="L25017" t="s">
        <v>9906</v>
      </c>
    </row>
    <row r="25018" spans="1:12" x14ac:dyDescent="0.25">
      <c r="A25018">
        <v>2026</v>
      </c>
      <c r="B25018" s="5">
        <v>46174</v>
      </c>
      <c r="C25018" s="5">
        <v>46295</v>
      </c>
      <c r="D25018" t="s">
        <v>41</v>
      </c>
      <c r="E25018" t="s">
        <v>45</v>
      </c>
      <c r="F25018" t="s">
        <v>9907</v>
      </c>
      <c r="H25018">
        <v>25011</v>
      </c>
      <c r="J25018" t="s">
        <v>9908</v>
      </c>
      <c r="K25018" s="5">
        <v>46295</v>
      </c>
      <c r="L25018" t="s">
        <v>9906</v>
      </c>
    </row>
    <row r="25019" spans="1:12" x14ac:dyDescent="0.25">
      <c r="A25019">
        <v>2026</v>
      </c>
      <c r="B25019" s="5">
        <v>46174</v>
      </c>
      <c r="C25019" s="5">
        <v>46295</v>
      </c>
      <c r="D25019" t="s">
        <v>41</v>
      </c>
      <c r="E25019" t="s">
        <v>45</v>
      </c>
      <c r="F25019" t="s">
        <v>9907</v>
      </c>
      <c r="H25019">
        <v>25012</v>
      </c>
      <c r="J25019" t="s">
        <v>9908</v>
      </c>
      <c r="K25019" s="5">
        <v>46295</v>
      </c>
      <c r="L25019" t="s">
        <v>9906</v>
      </c>
    </row>
    <row r="25020" spans="1:12" x14ac:dyDescent="0.25">
      <c r="A25020">
        <v>2026</v>
      </c>
      <c r="B25020" s="5">
        <v>46174</v>
      </c>
      <c r="C25020" s="5">
        <v>46295</v>
      </c>
      <c r="D25020" t="s">
        <v>41</v>
      </c>
      <c r="E25020" t="s">
        <v>45</v>
      </c>
      <c r="F25020" t="s">
        <v>9907</v>
      </c>
      <c r="H25020">
        <v>25013</v>
      </c>
      <c r="J25020" t="s">
        <v>9908</v>
      </c>
      <c r="K25020" s="5">
        <v>46295</v>
      </c>
      <c r="L25020" t="s">
        <v>9906</v>
      </c>
    </row>
    <row r="25021" spans="1:12" x14ac:dyDescent="0.25">
      <c r="A25021">
        <v>2026</v>
      </c>
      <c r="B25021" s="5">
        <v>46174</v>
      </c>
      <c r="C25021" s="5">
        <v>46295</v>
      </c>
      <c r="D25021" t="s">
        <v>41</v>
      </c>
      <c r="E25021" t="s">
        <v>45</v>
      </c>
      <c r="F25021" t="s">
        <v>9907</v>
      </c>
      <c r="H25021">
        <v>25014</v>
      </c>
      <c r="J25021" t="s">
        <v>9908</v>
      </c>
      <c r="K25021" s="5">
        <v>46295</v>
      </c>
      <c r="L25021" t="s">
        <v>9906</v>
      </c>
    </row>
    <row r="25022" spans="1:12" x14ac:dyDescent="0.25">
      <c r="A25022">
        <v>2026</v>
      </c>
      <c r="B25022" s="5">
        <v>46174</v>
      </c>
      <c r="C25022" s="5">
        <v>46295</v>
      </c>
      <c r="D25022" t="s">
        <v>41</v>
      </c>
      <c r="E25022" t="s">
        <v>45</v>
      </c>
      <c r="F25022" t="s">
        <v>9907</v>
      </c>
      <c r="H25022">
        <v>25015</v>
      </c>
      <c r="J25022" t="s">
        <v>9908</v>
      </c>
      <c r="K25022" s="5">
        <v>46295</v>
      </c>
      <c r="L25022" t="s">
        <v>9906</v>
      </c>
    </row>
    <row r="25023" spans="1:12" x14ac:dyDescent="0.25">
      <c r="A25023">
        <v>2026</v>
      </c>
      <c r="B25023" s="5">
        <v>46174</v>
      </c>
      <c r="C25023" s="5">
        <v>46295</v>
      </c>
      <c r="D25023" t="s">
        <v>41</v>
      </c>
      <c r="E25023" t="s">
        <v>45</v>
      </c>
      <c r="F25023" t="s">
        <v>9907</v>
      </c>
      <c r="H25023">
        <v>25016</v>
      </c>
      <c r="J25023" t="s">
        <v>9908</v>
      </c>
      <c r="K25023" s="5">
        <v>46295</v>
      </c>
      <c r="L25023" t="s">
        <v>9906</v>
      </c>
    </row>
    <row r="25024" spans="1:12" x14ac:dyDescent="0.25">
      <c r="A25024">
        <v>2026</v>
      </c>
      <c r="B25024" s="5">
        <v>46174</v>
      </c>
      <c r="C25024" s="5">
        <v>46295</v>
      </c>
      <c r="D25024" t="s">
        <v>41</v>
      </c>
      <c r="E25024" t="s">
        <v>45</v>
      </c>
      <c r="F25024" t="s">
        <v>9907</v>
      </c>
      <c r="H25024">
        <v>25017</v>
      </c>
      <c r="J25024" t="s">
        <v>9908</v>
      </c>
      <c r="K25024" s="5">
        <v>46295</v>
      </c>
      <c r="L25024" t="s">
        <v>9906</v>
      </c>
    </row>
    <row r="25025" spans="1:12" x14ac:dyDescent="0.25">
      <c r="A25025">
        <v>2026</v>
      </c>
      <c r="B25025" s="5">
        <v>46174</v>
      </c>
      <c r="C25025" s="5">
        <v>46295</v>
      </c>
      <c r="D25025" t="s">
        <v>41</v>
      </c>
      <c r="E25025" t="s">
        <v>45</v>
      </c>
      <c r="F25025" t="s">
        <v>9907</v>
      </c>
      <c r="H25025">
        <v>25018</v>
      </c>
      <c r="J25025" t="s">
        <v>9908</v>
      </c>
      <c r="K25025" s="5">
        <v>46295</v>
      </c>
      <c r="L25025" t="s">
        <v>9906</v>
      </c>
    </row>
    <row r="25026" spans="1:12" x14ac:dyDescent="0.25">
      <c r="A25026">
        <v>2026</v>
      </c>
      <c r="B25026" s="5">
        <v>46174</v>
      </c>
      <c r="C25026" s="5">
        <v>46295</v>
      </c>
      <c r="D25026" t="s">
        <v>41</v>
      </c>
      <c r="E25026" t="s">
        <v>45</v>
      </c>
      <c r="F25026" t="s">
        <v>9907</v>
      </c>
      <c r="H25026">
        <v>25019</v>
      </c>
      <c r="J25026" t="s">
        <v>9908</v>
      </c>
      <c r="K25026" s="5">
        <v>46295</v>
      </c>
      <c r="L25026" t="s">
        <v>9906</v>
      </c>
    </row>
    <row r="25027" spans="1:12" x14ac:dyDescent="0.25">
      <c r="A25027">
        <v>2026</v>
      </c>
      <c r="B25027" s="5">
        <v>46174</v>
      </c>
      <c r="C25027" s="5">
        <v>46295</v>
      </c>
      <c r="D25027" t="s">
        <v>41</v>
      </c>
      <c r="E25027" t="s">
        <v>45</v>
      </c>
      <c r="F25027" t="s">
        <v>9907</v>
      </c>
      <c r="H25027">
        <v>25020</v>
      </c>
      <c r="J25027" t="s">
        <v>9908</v>
      </c>
      <c r="K25027" s="5">
        <v>46295</v>
      </c>
      <c r="L25027" t="s">
        <v>9906</v>
      </c>
    </row>
    <row r="25028" spans="1:12" x14ac:dyDescent="0.25">
      <c r="A25028">
        <v>2026</v>
      </c>
      <c r="B25028" s="5">
        <v>46174</v>
      </c>
      <c r="C25028" s="5">
        <v>46295</v>
      </c>
      <c r="D25028" t="s">
        <v>41</v>
      </c>
      <c r="E25028" t="s">
        <v>45</v>
      </c>
      <c r="F25028" t="s">
        <v>9907</v>
      </c>
      <c r="H25028">
        <v>25021</v>
      </c>
      <c r="J25028" t="s">
        <v>9908</v>
      </c>
      <c r="K25028" s="5">
        <v>46295</v>
      </c>
      <c r="L25028" t="s">
        <v>9906</v>
      </c>
    </row>
    <row r="25029" spans="1:12" x14ac:dyDescent="0.25">
      <c r="A25029">
        <v>2026</v>
      </c>
      <c r="B25029" s="5">
        <v>46174</v>
      </c>
      <c r="C25029" s="5">
        <v>46295</v>
      </c>
      <c r="D25029" t="s">
        <v>41</v>
      </c>
      <c r="E25029" t="s">
        <v>45</v>
      </c>
      <c r="F25029" t="s">
        <v>9907</v>
      </c>
      <c r="H25029">
        <v>25022</v>
      </c>
      <c r="J25029" t="s">
        <v>9908</v>
      </c>
      <c r="K25029" s="5">
        <v>46295</v>
      </c>
      <c r="L25029" t="s">
        <v>9906</v>
      </c>
    </row>
    <row r="25030" spans="1:12" x14ac:dyDescent="0.25">
      <c r="A25030">
        <v>2026</v>
      </c>
      <c r="B25030" s="5">
        <v>46174</v>
      </c>
      <c r="C25030" s="5">
        <v>46295</v>
      </c>
      <c r="D25030" t="s">
        <v>41</v>
      </c>
      <c r="E25030" t="s">
        <v>45</v>
      </c>
      <c r="F25030" t="s">
        <v>9907</v>
      </c>
      <c r="H25030">
        <v>25023</v>
      </c>
      <c r="J25030" t="s">
        <v>9908</v>
      </c>
      <c r="K25030" s="5">
        <v>46295</v>
      </c>
      <c r="L25030" t="s">
        <v>9906</v>
      </c>
    </row>
    <row r="25031" spans="1:12" x14ac:dyDescent="0.25">
      <c r="A25031">
        <v>2026</v>
      </c>
      <c r="B25031" s="5">
        <v>46174</v>
      </c>
      <c r="C25031" s="5">
        <v>46295</v>
      </c>
      <c r="D25031" t="s">
        <v>41</v>
      </c>
      <c r="E25031" t="s">
        <v>45</v>
      </c>
      <c r="F25031" t="s">
        <v>9907</v>
      </c>
      <c r="H25031">
        <v>25024</v>
      </c>
      <c r="J25031" t="s">
        <v>9908</v>
      </c>
      <c r="K25031" s="5">
        <v>46295</v>
      </c>
      <c r="L25031" t="s">
        <v>9906</v>
      </c>
    </row>
    <row r="25032" spans="1:12" x14ac:dyDescent="0.25">
      <c r="A25032">
        <v>2026</v>
      </c>
      <c r="B25032" s="5">
        <v>46174</v>
      </c>
      <c r="C25032" s="5">
        <v>46295</v>
      </c>
      <c r="D25032" t="s">
        <v>41</v>
      </c>
      <c r="E25032" t="s">
        <v>45</v>
      </c>
      <c r="F25032" t="s">
        <v>9907</v>
      </c>
      <c r="H25032">
        <v>25025</v>
      </c>
      <c r="J25032" t="s">
        <v>9908</v>
      </c>
      <c r="K25032" s="5">
        <v>46295</v>
      </c>
      <c r="L25032" t="s">
        <v>9906</v>
      </c>
    </row>
    <row r="25033" spans="1:12" x14ac:dyDescent="0.25">
      <c r="A25033">
        <v>2026</v>
      </c>
      <c r="B25033" s="5">
        <v>46174</v>
      </c>
      <c r="C25033" s="5">
        <v>46295</v>
      </c>
      <c r="D25033" t="s">
        <v>41</v>
      </c>
      <c r="E25033" t="s">
        <v>45</v>
      </c>
      <c r="F25033" t="s">
        <v>9907</v>
      </c>
      <c r="H25033">
        <v>25026</v>
      </c>
      <c r="J25033" t="s">
        <v>9908</v>
      </c>
      <c r="K25033" s="5">
        <v>46295</v>
      </c>
      <c r="L25033" t="s">
        <v>9906</v>
      </c>
    </row>
    <row r="25034" spans="1:12" x14ac:dyDescent="0.25">
      <c r="A25034">
        <v>2026</v>
      </c>
      <c r="B25034" s="5">
        <v>46174</v>
      </c>
      <c r="C25034" s="5">
        <v>46295</v>
      </c>
      <c r="D25034" t="s">
        <v>41</v>
      </c>
      <c r="E25034" t="s">
        <v>45</v>
      </c>
      <c r="F25034" t="s">
        <v>9907</v>
      </c>
      <c r="H25034">
        <v>25027</v>
      </c>
      <c r="J25034" t="s">
        <v>9908</v>
      </c>
      <c r="K25034" s="5">
        <v>46295</v>
      </c>
      <c r="L25034" t="s">
        <v>9906</v>
      </c>
    </row>
    <row r="25035" spans="1:12" x14ac:dyDescent="0.25">
      <c r="A25035">
        <v>2026</v>
      </c>
      <c r="B25035" s="5">
        <v>46174</v>
      </c>
      <c r="C25035" s="5">
        <v>46295</v>
      </c>
      <c r="D25035" t="s">
        <v>41</v>
      </c>
      <c r="E25035" t="s">
        <v>45</v>
      </c>
      <c r="F25035" t="s">
        <v>9907</v>
      </c>
      <c r="H25035">
        <v>25028</v>
      </c>
      <c r="J25035" t="s">
        <v>9908</v>
      </c>
      <c r="K25035" s="5">
        <v>46295</v>
      </c>
      <c r="L25035" t="s">
        <v>9906</v>
      </c>
    </row>
    <row r="25036" spans="1:12" x14ac:dyDescent="0.25">
      <c r="A25036">
        <v>2026</v>
      </c>
      <c r="B25036" s="5">
        <v>46174</v>
      </c>
      <c r="C25036" s="5">
        <v>46295</v>
      </c>
      <c r="D25036" t="s">
        <v>41</v>
      </c>
      <c r="E25036" t="s">
        <v>45</v>
      </c>
      <c r="F25036" t="s">
        <v>9907</v>
      </c>
      <c r="H25036">
        <v>25029</v>
      </c>
      <c r="J25036" t="s">
        <v>9908</v>
      </c>
      <c r="K25036" s="5">
        <v>46295</v>
      </c>
      <c r="L25036" t="s">
        <v>9906</v>
      </c>
    </row>
    <row r="25037" spans="1:12" x14ac:dyDescent="0.25">
      <c r="A25037">
        <v>2026</v>
      </c>
      <c r="B25037" s="5">
        <v>46174</v>
      </c>
      <c r="C25037" s="5">
        <v>46295</v>
      </c>
      <c r="D25037" t="s">
        <v>41</v>
      </c>
      <c r="E25037" t="s">
        <v>45</v>
      </c>
      <c r="F25037" t="s">
        <v>9907</v>
      </c>
      <c r="H25037">
        <v>25030</v>
      </c>
      <c r="J25037" t="s">
        <v>9908</v>
      </c>
      <c r="K25037" s="5">
        <v>46295</v>
      </c>
      <c r="L25037" t="s">
        <v>9906</v>
      </c>
    </row>
    <row r="25038" spans="1:12" x14ac:dyDescent="0.25">
      <c r="A25038">
        <v>2026</v>
      </c>
      <c r="B25038" s="5">
        <v>46174</v>
      </c>
      <c r="C25038" s="5">
        <v>46295</v>
      </c>
      <c r="D25038" t="s">
        <v>41</v>
      </c>
      <c r="E25038" t="s">
        <v>45</v>
      </c>
      <c r="F25038" t="s">
        <v>9907</v>
      </c>
      <c r="H25038">
        <v>25031</v>
      </c>
      <c r="J25038" t="s">
        <v>9908</v>
      </c>
      <c r="K25038" s="5">
        <v>46295</v>
      </c>
      <c r="L25038" t="s">
        <v>9906</v>
      </c>
    </row>
    <row r="25039" spans="1:12" x14ac:dyDescent="0.25">
      <c r="A25039">
        <v>2026</v>
      </c>
      <c r="B25039" s="5">
        <v>46174</v>
      </c>
      <c r="C25039" s="5">
        <v>46295</v>
      </c>
      <c r="D25039" t="s">
        <v>41</v>
      </c>
      <c r="E25039" t="s">
        <v>45</v>
      </c>
      <c r="F25039" t="s">
        <v>9907</v>
      </c>
      <c r="H25039">
        <v>25032</v>
      </c>
      <c r="J25039" t="s">
        <v>9908</v>
      </c>
      <c r="K25039" s="5">
        <v>46295</v>
      </c>
      <c r="L25039" t="s">
        <v>9906</v>
      </c>
    </row>
    <row r="25040" spans="1:12" x14ac:dyDescent="0.25">
      <c r="A25040">
        <v>2026</v>
      </c>
      <c r="B25040" s="5">
        <v>46174</v>
      </c>
      <c r="C25040" s="5">
        <v>46295</v>
      </c>
      <c r="D25040" t="s">
        <v>41</v>
      </c>
      <c r="E25040" t="s">
        <v>45</v>
      </c>
      <c r="F25040" t="s">
        <v>9907</v>
      </c>
      <c r="H25040">
        <v>25033</v>
      </c>
      <c r="J25040" t="s">
        <v>9908</v>
      </c>
      <c r="K25040" s="5">
        <v>46295</v>
      </c>
      <c r="L25040" t="s">
        <v>9906</v>
      </c>
    </row>
    <row r="25041" spans="1:12" x14ac:dyDescent="0.25">
      <c r="A25041">
        <v>2026</v>
      </c>
      <c r="B25041" s="5">
        <v>46174</v>
      </c>
      <c r="C25041" s="5">
        <v>46295</v>
      </c>
      <c r="D25041" t="s">
        <v>41</v>
      </c>
      <c r="E25041" t="s">
        <v>45</v>
      </c>
      <c r="F25041" t="s">
        <v>9907</v>
      </c>
      <c r="H25041">
        <v>25034</v>
      </c>
      <c r="J25041" t="s">
        <v>9908</v>
      </c>
      <c r="K25041" s="5">
        <v>46295</v>
      </c>
      <c r="L25041" t="s">
        <v>9906</v>
      </c>
    </row>
    <row r="25042" spans="1:12" x14ac:dyDescent="0.25">
      <c r="A25042">
        <v>2026</v>
      </c>
      <c r="B25042" s="5">
        <v>46174</v>
      </c>
      <c r="C25042" s="5">
        <v>46295</v>
      </c>
      <c r="D25042" t="s">
        <v>41</v>
      </c>
      <c r="E25042" t="s">
        <v>45</v>
      </c>
      <c r="F25042" t="s">
        <v>9907</v>
      </c>
      <c r="H25042">
        <v>25035</v>
      </c>
      <c r="J25042" t="s">
        <v>9908</v>
      </c>
      <c r="K25042" s="5">
        <v>46295</v>
      </c>
      <c r="L25042" t="s">
        <v>9906</v>
      </c>
    </row>
    <row r="25043" spans="1:12" x14ac:dyDescent="0.25">
      <c r="A25043">
        <v>2026</v>
      </c>
      <c r="B25043" s="5">
        <v>46174</v>
      </c>
      <c r="C25043" s="5">
        <v>46295</v>
      </c>
      <c r="D25043" t="s">
        <v>41</v>
      </c>
      <c r="E25043" t="s">
        <v>45</v>
      </c>
      <c r="F25043" t="s">
        <v>9907</v>
      </c>
      <c r="H25043">
        <v>25036</v>
      </c>
      <c r="J25043" t="s">
        <v>9908</v>
      </c>
      <c r="K25043" s="5">
        <v>46295</v>
      </c>
      <c r="L25043" t="s">
        <v>9906</v>
      </c>
    </row>
    <row r="25044" spans="1:12" x14ac:dyDescent="0.25">
      <c r="A25044">
        <v>2026</v>
      </c>
      <c r="B25044" s="5">
        <v>46174</v>
      </c>
      <c r="C25044" s="5">
        <v>46295</v>
      </c>
      <c r="D25044" t="s">
        <v>41</v>
      </c>
      <c r="E25044" t="s">
        <v>45</v>
      </c>
      <c r="F25044" t="s">
        <v>9907</v>
      </c>
      <c r="H25044">
        <v>25037</v>
      </c>
      <c r="J25044" t="s">
        <v>9908</v>
      </c>
      <c r="K25044" s="5">
        <v>46295</v>
      </c>
      <c r="L25044" t="s">
        <v>9906</v>
      </c>
    </row>
    <row r="25045" spans="1:12" x14ac:dyDescent="0.25">
      <c r="A25045">
        <v>2026</v>
      </c>
      <c r="B25045" s="5">
        <v>46174</v>
      </c>
      <c r="C25045" s="5">
        <v>46295</v>
      </c>
      <c r="D25045" t="s">
        <v>41</v>
      </c>
      <c r="E25045" t="s">
        <v>45</v>
      </c>
      <c r="F25045" t="s">
        <v>9907</v>
      </c>
      <c r="H25045">
        <v>25038</v>
      </c>
      <c r="J25045" t="s">
        <v>9908</v>
      </c>
      <c r="K25045" s="5">
        <v>46295</v>
      </c>
      <c r="L25045" t="s">
        <v>9906</v>
      </c>
    </row>
    <row r="25046" spans="1:12" x14ac:dyDescent="0.25">
      <c r="A25046">
        <v>2026</v>
      </c>
      <c r="B25046" s="5">
        <v>46174</v>
      </c>
      <c r="C25046" s="5">
        <v>46295</v>
      </c>
      <c r="D25046" t="s">
        <v>41</v>
      </c>
      <c r="E25046" t="s">
        <v>45</v>
      </c>
      <c r="F25046" t="s">
        <v>9907</v>
      </c>
      <c r="H25046">
        <v>25039</v>
      </c>
      <c r="J25046" t="s">
        <v>9908</v>
      </c>
      <c r="K25046" s="5">
        <v>46295</v>
      </c>
      <c r="L25046" t="s">
        <v>9906</v>
      </c>
    </row>
    <row r="25047" spans="1:12" x14ac:dyDescent="0.25">
      <c r="A25047">
        <v>2026</v>
      </c>
      <c r="B25047" s="5">
        <v>46174</v>
      </c>
      <c r="C25047" s="5">
        <v>46295</v>
      </c>
      <c r="D25047" t="s">
        <v>41</v>
      </c>
      <c r="E25047" t="s">
        <v>45</v>
      </c>
      <c r="F25047" t="s">
        <v>9907</v>
      </c>
      <c r="H25047">
        <v>25040</v>
      </c>
      <c r="J25047" t="s">
        <v>9908</v>
      </c>
      <c r="K25047" s="5">
        <v>46295</v>
      </c>
      <c r="L25047" t="s">
        <v>9906</v>
      </c>
    </row>
    <row r="25048" spans="1:12" x14ac:dyDescent="0.25">
      <c r="A25048">
        <v>2026</v>
      </c>
      <c r="B25048" s="5">
        <v>46174</v>
      </c>
      <c r="C25048" s="5">
        <v>46295</v>
      </c>
      <c r="D25048" t="s">
        <v>41</v>
      </c>
      <c r="E25048" t="s">
        <v>45</v>
      </c>
      <c r="F25048" t="s">
        <v>9907</v>
      </c>
      <c r="H25048">
        <v>25041</v>
      </c>
      <c r="J25048" t="s">
        <v>9908</v>
      </c>
      <c r="K25048" s="5">
        <v>46295</v>
      </c>
      <c r="L25048" t="s">
        <v>9906</v>
      </c>
    </row>
    <row r="25049" spans="1:12" x14ac:dyDescent="0.25">
      <c r="A25049">
        <v>2026</v>
      </c>
      <c r="B25049" s="5">
        <v>46174</v>
      </c>
      <c r="C25049" s="5">
        <v>46295</v>
      </c>
      <c r="D25049" t="s">
        <v>41</v>
      </c>
      <c r="E25049" t="s">
        <v>45</v>
      </c>
      <c r="F25049" t="s">
        <v>9907</v>
      </c>
      <c r="H25049">
        <v>25042</v>
      </c>
      <c r="J25049" t="s">
        <v>9908</v>
      </c>
      <c r="K25049" s="5">
        <v>46295</v>
      </c>
      <c r="L25049" t="s">
        <v>9906</v>
      </c>
    </row>
    <row r="25050" spans="1:12" x14ac:dyDescent="0.25">
      <c r="A25050">
        <v>2026</v>
      </c>
      <c r="B25050" s="5">
        <v>46174</v>
      </c>
      <c r="C25050" s="5">
        <v>46295</v>
      </c>
      <c r="D25050" t="s">
        <v>41</v>
      </c>
      <c r="E25050" t="s">
        <v>45</v>
      </c>
      <c r="F25050" t="s">
        <v>9907</v>
      </c>
      <c r="H25050">
        <v>25043</v>
      </c>
      <c r="J25050" t="s">
        <v>9908</v>
      </c>
      <c r="K25050" s="5">
        <v>46295</v>
      </c>
      <c r="L25050" t="s">
        <v>9906</v>
      </c>
    </row>
    <row r="25051" spans="1:12" x14ac:dyDescent="0.25">
      <c r="A25051">
        <v>2026</v>
      </c>
      <c r="B25051" s="5">
        <v>46174</v>
      </c>
      <c r="C25051" s="5">
        <v>46295</v>
      </c>
      <c r="D25051" t="s">
        <v>41</v>
      </c>
      <c r="E25051" t="s">
        <v>45</v>
      </c>
      <c r="F25051" t="s">
        <v>9907</v>
      </c>
      <c r="H25051">
        <v>25044</v>
      </c>
      <c r="J25051" t="s">
        <v>9908</v>
      </c>
      <c r="K25051" s="5">
        <v>46295</v>
      </c>
      <c r="L25051" t="s">
        <v>9906</v>
      </c>
    </row>
    <row r="25052" spans="1:12" x14ac:dyDescent="0.25">
      <c r="A25052">
        <v>2026</v>
      </c>
      <c r="B25052" s="5">
        <v>46174</v>
      </c>
      <c r="C25052" s="5">
        <v>46295</v>
      </c>
      <c r="D25052" t="s">
        <v>41</v>
      </c>
      <c r="E25052" t="s">
        <v>45</v>
      </c>
      <c r="F25052" t="s">
        <v>9907</v>
      </c>
      <c r="H25052">
        <v>25045</v>
      </c>
      <c r="J25052" t="s">
        <v>9908</v>
      </c>
      <c r="K25052" s="5">
        <v>46295</v>
      </c>
      <c r="L25052" t="s">
        <v>9906</v>
      </c>
    </row>
    <row r="25053" spans="1:12" x14ac:dyDescent="0.25">
      <c r="A25053">
        <v>2026</v>
      </c>
      <c r="B25053" s="5">
        <v>46174</v>
      </c>
      <c r="C25053" s="5">
        <v>46295</v>
      </c>
      <c r="D25053" t="s">
        <v>41</v>
      </c>
      <c r="E25053" t="s">
        <v>45</v>
      </c>
      <c r="F25053" t="s">
        <v>9907</v>
      </c>
      <c r="H25053">
        <v>25046</v>
      </c>
      <c r="J25053" t="s">
        <v>9908</v>
      </c>
      <c r="K25053" s="5">
        <v>46295</v>
      </c>
      <c r="L25053" t="s">
        <v>9906</v>
      </c>
    </row>
    <row r="25054" spans="1:12" x14ac:dyDescent="0.25">
      <c r="A25054">
        <v>2026</v>
      </c>
      <c r="B25054" s="5">
        <v>46174</v>
      </c>
      <c r="C25054" s="5">
        <v>46295</v>
      </c>
      <c r="D25054" t="s">
        <v>41</v>
      </c>
      <c r="E25054" t="s">
        <v>45</v>
      </c>
      <c r="F25054" t="s">
        <v>9907</v>
      </c>
      <c r="H25054">
        <v>25047</v>
      </c>
      <c r="J25054" t="s">
        <v>9908</v>
      </c>
      <c r="K25054" s="5">
        <v>46295</v>
      </c>
      <c r="L25054" t="s">
        <v>9906</v>
      </c>
    </row>
    <row r="25055" spans="1:12" x14ac:dyDescent="0.25">
      <c r="A25055">
        <v>2026</v>
      </c>
      <c r="B25055" s="5">
        <v>46174</v>
      </c>
      <c r="C25055" s="5">
        <v>46295</v>
      </c>
      <c r="D25055" t="s">
        <v>41</v>
      </c>
      <c r="E25055" t="s">
        <v>45</v>
      </c>
      <c r="F25055" t="s">
        <v>9907</v>
      </c>
      <c r="H25055">
        <v>25048</v>
      </c>
      <c r="J25055" t="s">
        <v>9908</v>
      </c>
      <c r="K25055" s="5">
        <v>46295</v>
      </c>
      <c r="L25055" t="s">
        <v>9906</v>
      </c>
    </row>
    <row r="25056" spans="1:12" x14ac:dyDescent="0.25">
      <c r="A25056">
        <v>2026</v>
      </c>
      <c r="B25056" s="5">
        <v>46174</v>
      </c>
      <c r="C25056" s="5">
        <v>46295</v>
      </c>
      <c r="D25056" t="s">
        <v>41</v>
      </c>
      <c r="E25056" t="s">
        <v>45</v>
      </c>
      <c r="F25056" t="s">
        <v>9907</v>
      </c>
      <c r="H25056">
        <v>25049</v>
      </c>
      <c r="J25056" t="s">
        <v>9908</v>
      </c>
      <c r="K25056" s="5">
        <v>46295</v>
      </c>
      <c r="L25056" t="s">
        <v>9906</v>
      </c>
    </row>
    <row r="25057" spans="1:12" x14ac:dyDescent="0.25">
      <c r="A25057">
        <v>2026</v>
      </c>
      <c r="B25057" s="5">
        <v>46174</v>
      </c>
      <c r="C25057" s="5">
        <v>46295</v>
      </c>
      <c r="D25057" t="s">
        <v>41</v>
      </c>
      <c r="E25057" t="s">
        <v>45</v>
      </c>
      <c r="F25057" t="s">
        <v>9907</v>
      </c>
      <c r="H25057">
        <v>25050</v>
      </c>
      <c r="J25057" t="s">
        <v>9908</v>
      </c>
      <c r="K25057" s="5">
        <v>46295</v>
      </c>
      <c r="L25057" t="s">
        <v>9906</v>
      </c>
    </row>
    <row r="25058" spans="1:12" x14ac:dyDescent="0.25">
      <c r="A25058">
        <v>2026</v>
      </c>
      <c r="B25058" s="5">
        <v>46174</v>
      </c>
      <c r="C25058" s="5">
        <v>46295</v>
      </c>
      <c r="D25058" t="s">
        <v>41</v>
      </c>
      <c r="E25058" t="s">
        <v>45</v>
      </c>
      <c r="F25058" t="s">
        <v>9907</v>
      </c>
      <c r="H25058">
        <v>25051</v>
      </c>
      <c r="J25058" t="s">
        <v>9908</v>
      </c>
      <c r="K25058" s="5">
        <v>46295</v>
      </c>
      <c r="L25058" t="s">
        <v>9906</v>
      </c>
    </row>
    <row r="25059" spans="1:12" x14ac:dyDescent="0.25">
      <c r="A25059">
        <v>2026</v>
      </c>
      <c r="B25059" s="5">
        <v>46174</v>
      </c>
      <c r="C25059" s="5">
        <v>46295</v>
      </c>
      <c r="D25059" t="s">
        <v>41</v>
      </c>
      <c r="E25059" t="s">
        <v>45</v>
      </c>
      <c r="F25059" t="s">
        <v>9907</v>
      </c>
      <c r="H25059">
        <v>25052</v>
      </c>
      <c r="J25059" t="s">
        <v>9908</v>
      </c>
      <c r="K25059" s="5">
        <v>46295</v>
      </c>
      <c r="L25059" t="s">
        <v>9906</v>
      </c>
    </row>
    <row r="25060" spans="1:12" x14ac:dyDescent="0.25">
      <c r="A25060">
        <v>2026</v>
      </c>
      <c r="B25060" s="5">
        <v>46174</v>
      </c>
      <c r="C25060" s="5">
        <v>46295</v>
      </c>
      <c r="D25060" t="s">
        <v>41</v>
      </c>
      <c r="E25060" t="s">
        <v>45</v>
      </c>
      <c r="F25060" t="s">
        <v>9907</v>
      </c>
      <c r="H25060">
        <v>25053</v>
      </c>
      <c r="J25060" t="s">
        <v>9908</v>
      </c>
      <c r="K25060" s="5">
        <v>46295</v>
      </c>
      <c r="L25060" t="s">
        <v>9906</v>
      </c>
    </row>
    <row r="25061" spans="1:12" x14ac:dyDescent="0.25">
      <c r="A25061">
        <v>2026</v>
      </c>
      <c r="B25061" s="5">
        <v>46174</v>
      </c>
      <c r="C25061" s="5">
        <v>46295</v>
      </c>
      <c r="D25061" t="s">
        <v>41</v>
      </c>
      <c r="E25061" t="s">
        <v>45</v>
      </c>
      <c r="F25061" t="s">
        <v>9907</v>
      </c>
      <c r="H25061">
        <v>25054</v>
      </c>
      <c r="J25061" t="s">
        <v>9908</v>
      </c>
      <c r="K25061" s="5">
        <v>46295</v>
      </c>
      <c r="L25061" t="s">
        <v>9906</v>
      </c>
    </row>
    <row r="25062" spans="1:12" x14ac:dyDescent="0.25">
      <c r="A25062">
        <v>2026</v>
      </c>
      <c r="B25062" s="5">
        <v>46174</v>
      </c>
      <c r="C25062" s="5">
        <v>46295</v>
      </c>
      <c r="D25062" t="s">
        <v>41</v>
      </c>
      <c r="E25062" t="s">
        <v>45</v>
      </c>
      <c r="F25062" t="s">
        <v>9907</v>
      </c>
      <c r="H25062">
        <v>25055</v>
      </c>
      <c r="J25062" t="s">
        <v>9908</v>
      </c>
      <c r="K25062" s="5">
        <v>46295</v>
      </c>
      <c r="L25062" t="s">
        <v>9906</v>
      </c>
    </row>
    <row r="25063" spans="1:12" x14ac:dyDescent="0.25">
      <c r="A25063">
        <v>2026</v>
      </c>
      <c r="B25063" s="5">
        <v>46174</v>
      </c>
      <c r="C25063" s="5">
        <v>46295</v>
      </c>
      <c r="D25063" t="s">
        <v>41</v>
      </c>
      <c r="E25063" t="s">
        <v>45</v>
      </c>
      <c r="F25063" t="s">
        <v>9907</v>
      </c>
      <c r="H25063">
        <v>25056</v>
      </c>
      <c r="J25063" t="s">
        <v>9908</v>
      </c>
      <c r="K25063" s="5">
        <v>46295</v>
      </c>
      <c r="L25063" t="s">
        <v>9906</v>
      </c>
    </row>
    <row r="25064" spans="1:12" x14ac:dyDescent="0.25">
      <c r="A25064">
        <v>2026</v>
      </c>
      <c r="B25064" s="5">
        <v>46174</v>
      </c>
      <c r="C25064" s="5">
        <v>46295</v>
      </c>
      <c r="D25064" t="s">
        <v>41</v>
      </c>
      <c r="E25064" t="s">
        <v>45</v>
      </c>
      <c r="F25064" t="s">
        <v>9907</v>
      </c>
      <c r="H25064">
        <v>25057</v>
      </c>
      <c r="J25064" t="s">
        <v>9908</v>
      </c>
      <c r="K25064" s="5">
        <v>46295</v>
      </c>
      <c r="L25064" t="s">
        <v>9906</v>
      </c>
    </row>
    <row r="25065" spans="1:12" x14ac:dyDescent="0.25">
      <c r="A25065">
        <v>2026</v>
      </c>
      <c r="B25065" s="5">
        <v>46174</v>
      </c>
      <c r="C25065" s="5">
        <v>46295</v>
      </c>
      <c r="D25065" t="s">
        <v>41</v>
      </c>
      <c r="E25065" t="s">
        <v>45</v>
      </c>
      <c r="F25065" t="s">
        <v>9907</v>
      </c>
      <c r="H25065">
        <v>25058</v>
      </c>
      <c r="J25065" t="s">
        <v>9908</v>
      </c>
      <c r="K25065" s="5">
        <v>46295</v>
      </c>
      <c r="L25065" t="s">
        <v>9906</v>
      </c>
    </row>
    <row r="25066" spans="1:12" x14ac:dyDescent="0.25">
      <c r="A25066">
        <v>2026</v>
      </c>
      <c r="B25066" s="5">
        <v>46174</v>
      </c>
      <c r="C25066" s="5">
        <v>46295</v>
      </c>
      <c r="D25066" t="s">
        <v>41</v>
      </c>
      <c r="E25066" t="s">
        <v>45</v>
      </c>
      <c r="F25066" t="s">
        <v>9907</v>
      </c>
      <c r="H25066">
        <v>25059</v>
      </c>
      <c r="J25066" t="s">
        <v>9908</v>
      </c>
      <c r="K25066" s="5">
        <v>46295</v>
      </c>
      <c r="L25066" t="s">
        <v>9906</v>
      </c>
    </row>
    <row r="25067" spans="1:12" x14ac:dyDescent="0.25">
      <c r="A25067">
        <v>2026</v>
      </c>
      <c r="B25067" s="5">
        <v>46174</v>
      </c>
      <c r="C25067" s="5">
        <v>46295</v>
      </c>
      <c r="D25067" t="s">
        <v>41</v>
      </c>
      <c r="E25067" t="s">
        <v>45</v>
      </c>
      <c r="F25067" t="s">
        <v>9907</v>
      </c>
      <c r="H25067">
        <v>25060</v>
      </c>
      <c r="J25067" t="s">
        <v>9908</v>
      </c>
      <c r="K25067" s="5">
        <v>46295</v>
      </c>
      <c r="L25067" t="s">
        <v>9906</v>
      </c>
    </row>
    <row r="25068" spans="1:12" x14ac:dyDescent="0.25">
      <c r="A25068">
        <v>2026</v>
      </c>
      <c r="B25068" s="5">
        <v>46174</v>
      </c>
      <c r="C25068" s="5">
        <v>46295</v>
      </c>
      <c r="D25068" t="s">
        <v>41</v>
      </c>
      <c r="E25068" t="s">
        <v>45</v>
      </c>
      <c r="F25068" t="s">
        <v>9907</v>
      </c>
      <c r="H25068">
        <v>25061</v>
      </c>
      <c r="J25068" t="s">
        <v>9908</v>
      </c>
      <c r="K25068" s="5">
        <v>46295</v>
      </c>
      <c r="L25068" t="s">
        <v>9906</v>
      </c>
    </row>
    <row r="25069" spans="1:12" x14ac:dyDescent="0.25">
      <c r="A25069">
        <v>2026</v>
      </c>
      <c r="B25069" s="5">
        <v>46174</v>
      </c>
      <c r="C25069" s="5">
        <v>46295</v>
      </c>
      <c r="D25069" t="s">
        <v>41</v>
      </c>
      <c r="E25069" t="s">
        <v>45</v>
      </c>
      <c r="F25069" t="s">
        <v>9907</v>
      </c>
      <c r="H25069">
        <v>25062</v>
      </c>
      <c r="J25069" t="s">
        <v>9908</v>
      </c>
      <c r="K25069" s="5">
        <v>46295</v>
      </c>
      <c r="L25069" t="s">
        <v>9906</v>
      </c>
    </row>
    <row r="25070" spans="1:12" x14ac:dyDescent="0.25">
      <c r="A25070">
        <v>2026</v>
      </c>
      <c r="B25070" s="5">
        <v>46174</v>
      </c>
      <c r="C25070" s="5">
        <v>46295</v>
      </c>
      <c r="D25070" t="s">
        <v>41</v>
      </c>
      <c r="E25070" t="s">
        <v>45</v>
      </c>
      <c r="F25070" t="s">
        <v>9907</v>
      </c>
      <c r="H25070">
        <v>25063</v>
      </c>
      <c r="J25070" t="s">
        <v>9908</v>
      </c>
      <c r="K25070" s="5">
        <v>46295</v>
      </c>
      <c r="L25070" t="s">
        <v>9906</v>
      </c>
    </row>
    <row r="25071" spans="1:12" x14ac:dyDescent="0.25">
      <c r="A25071">
        <v>2026</v>
      </c>
      <c r="B25071" s="5">
        <v>46174</v>
      </c>
      <c r="C25071" s="5">
        <v>46295</v>
      </c>
      <c r="D25071" t="s">
        <v>41</v>
      </c>
      <c r="E25071" t="s">
        <v>45</v>
      </c>
      <c r="F25071" t="s">
        <v>9907</v>
      </c>
      <c r="H25071">
        <v>25064</v>
      </c>
      <c r="J25071" t="s">
        <v>9908</v>
      </c>
      <c r="K25071" s="5">
        <v>46295</v>
      </c>
      <c r="L25071" t="s">
        <v>9906</v>
      </c>
    </row>
    <row r="25072" spans="1:12" x14ac:dyDescent="0.25">
      <c r="A25072">
        <v>2026</v>
      </c>
      <c r="B25072" s="5">
        <v>46174</v>
      </c>
      <c r="C25072" s="5">
        <v>46295</v>
      </c>
      <c r="D25072" t="s">
        <v>41</v>
      </c>
      <c r="E25072" t="s">
        <v>45</v>
      </c>
      <c r="F25072" t="s">
        <v>9907</v>
      </c>
      <c r="H25072">
        <v>25065</v>
      </c>
      <c r="J25072" t="s">
        <v>9908</v>
      </c>
      <c r="K25072" s="5">
        <v>46295</v>
      </c>
      <c r="L25072" t="s">
        <v>9906</v>
      </c>
    </row>
    <row r="25073" spans="1:12" x14ac:dyDescent="0.25">
      <c r="A25073">
        <v>2026</v>
      </c>
      <c r="B25073" s="5">
        <v>46174</v>
      </c>
      <c r="C25073" s="5">
        <v>46295</v>
      </c>
      <c r="D25073" t="s">
        <v>41</v>
      </c>
      <c r="E25073" t="s">
        <v>45</v>
      </c>
      <c r="F25073" t="s">
        <v>9907</v>
      </c>
      <c r="H25073">
        <v>25066</v>
      </c>
      <c r="J25073" t="s">
        <v>9908</v>
      </c>
      <c r="K25073" s="5">
        <v>46295</v>
      </c>
      <c r="L25073" t="s">
        <v>9906</v>
      </c>
    </row>
    <row r="25074" spans="1:12" x14ac:dyDescent="0.25">
      <c r="A25074">
        <v>2026</v>
      </c>
      <c r="B25074" s="5">
        <v>46174</v>
      </c>
      <c r="C25074" s="5">
        <v>46295</v>
      </c>
      <c r="D25074" t="s">
        <v>41</v>
      </c>
      <c r="E25074" t="s">
        <v>45</v>
      </c>
      <c r="F25074" t="s">
        <v>9907</v>
      </c>
      <c r="H25074">
        <v>25067</v>
      </c>
      <c r="J25074" t="s">
        <v>9908</v>
      </c>
      <c r="K25074" s="5">
        <v>46295</v>
      </c>
      <c r="L25074" t="s">
        <v>9906</v>
      </c>
    </row>
    <row r="25075" spans="1:12" x14ac:dyDescent="0.25">
      <c r="A25075">
        <v>2026</v>
      </c>
      <c r="B25075" s="5">
        <v>46174</v>
      </c>
      <c r="C25075" s="5">
        <v>46295</v>
      </c>
      <c r="D25075" t="s">
        <v>41</v>
      </c>
      <c r="E25075" t="s">
        <v>45</v>
      </c>
      <c r="F25075" t="s">
        <v>9907</v>
      </c>
      <c r="H25075">
        <v>25068</v>
      </c>
      <c r="J25075" t="s">
        <v>9908</v>
      </c>
      <c r="K25075" s="5">
        <v>46295</v>
      </c>
      <c r="L25075" t="s">
        <v>9906</v>
      </c>
    </row>
    <row r="25076" spans="1:12" x14ac:dyDescent="0.25">
      <c r="A25076">
        <v>2026</v>
      </c>
      <c r="B25076" s="5">
        <v>46174</v>
      </c>
      <c r="C25076" s="5">
        <v>46295</v>
      </c>
      <c r="D25076" t="s">
        <v>41</v>
      </c>
      <c r="E25076" t="s">
        <v>45</v>
      </c>
      <c r="F25076" t="s">
        <v>9907</v>
      </c>
      <c r="H25076">
        <v>25069</v>
      </c>
      <c r="J25076" t="s">
        <v>9908</v>
      </c>
      <c r="K25076" s="5">
        <v>46295</v>
      </c>
      <c r="L25076" t="s">
        <v>9906</v>
      </c>
    </row>
    <row r="25077" spans="1:12" x14ac:dyDescent="0.25">
      <c r="A25077">
        <v>2026</v>
      </c>
      <c r="B25077" s="5">
        <v>46174</v>
      </c>
      <c r="C25077" s="5">
        <v>46295</v>
      </c>
      <c r="D25077" t="s">
        <v>41</v>
      </c>
      <c r="E25077" t="s">
        <v>45</v>
      </c>
      <c r="F25077" t="s">
        <v>9907</v>
      </c>
      <c r="H25077">
        <v>25070</v>
      </c>
      <c r="J25077" t="s">
        <v>9908</v>
      </c>
      <c r="K25077" s="5">
        <v>46295</v>
      </c>
      <c r="L25077" t="s">
        <v>9906</v>
      </c>
    </row>
    <row r="25078" spans="1:12" x14ac:dyDescent="0.25">
      <c r="A25078">
        <v>2026</v>
      </c>
      <c r="B25078" s="5">
        <v>46174</v>
      </c>
      <c r="C25078" s="5">
        <v>46295</v>
      </c>
      <c r="D25078" t="s">
        <v>41</v>
      </c>
      <c r="E25078" t="s">
        <v>45</v>
      </c>
      <c r="F25078" t="s">
        <v>9907</v>
      </c>
      <c r="H25078">
        <v>25071</v>
      </c>
      <c r="J25078" t="s">
        <v>9908</v>
      </c>
      <c r="K25078" s="5">
        <v>46295</v>
      </c>
      <c r="L25078" t="s">
        <v>9906</v>
      </c>
    </row>
    <row r="25079" spans="1:12" x14ac:dyDescent="0.25">
      <c r="A25079">
        <v>2026</v>
      </c>
      <c r="B25079" s="5">
        <v>46174</v>
      </c>
      <c r="C25079" s="5">
        <v>46295</v>
      </c>
      <c r="D25079" t="s">
        <v>41</v>
      </c>
      <c r="E25079" t="s">
        <v>45</v>
      </c>
      <c r="F25079" t="s">
        <v>9907</v>
      </c>
      <c r="H25079">
        <v>25072</v>
      </c>
      <c r="J25079" t="s">
        <v>9908</v>
      </c>
      <c r="K25079" s="5">
        <v>46295</v>
      </c>
      <c r="L25079" t="s">
        <v>9906</v>
      </c>
    </row>
    <row r="25080" spans="1:12" x14ac:dyDescent="0.25">
      <c r="A25080">
        <v>2026</v>
      </c>
      <c r="B25080" s="5">
        <v>46174</v>
      </c>
      <c r="C25080" s="5">
        <v>46295</v>
      </c>
      <c r="D25080" t="s">
        <v>41</v>
      </c>
      <c r="E25080" t="s">
        <v>45</v>
      </c>
      <c r="F25080" t="s">
        <v>9907</v>
      </c>
      <c r="H25080">
        <v>25073</v>
      </c>
      <c r="J25080" t="s">
        <v>9908</v>
      </c>
      <c r="K25080" s="5">
        <v>46295</v>
      </c>
      <c r="L25080" t="s">
        <v>9906</v>
      </c>
    </row>
    <row r="25081" spans="1:12" x14ac:dyDescent="0.25">
      <c r="A25081">
        <v>2026</v>
      </c>
      <c r="B25081" s="5">
        <v>46174</v>
      </c>
      <c r="C25081" s="5">
        <v>46295</v>
      </c>
      <c r="D25081" t="s">
        <v>41</v>
      </c>
      <c r="E25081" t="s">
        <v>45</v>
      </c>
      <c r="F25081" t="s">
        <v>9907</v>
      </c>
      <c r="H25081">
        <v>25074</v>
      </c>
      <c r="J25081" t="s">
        <v>9908</v>
      </c>
      <c r="K25081" s="5">
        <v>46295</v>
      </c>
      <c r="L25081" t="s">
        <v>9906</v>
      </c>
    </row>
    <row r="25082" spans="1:12" x14ac:dyDescent="0.25">
      <c r="A25082">
        <v>2026</v>
      </c>
      <c r="B25082" s="5">
        <v>46174</v>
      </c>
      <c r="C25082" s="5">
        <v>46295</v>
      </c>
      <c r="D25082" t="s">
        <v>41</v>
      </c>
      <c r="E25082" t="s">
        <v>45</v>
      </c>
      <c r="F25082" t="s">
        <v>9907</v>
      </c>
      <c r="H25082">
        <v>25075</v>
      </c>
      <c r="J25082" t="s">
        <v>9908</v>
      </c>
      <c r="K25082" s="5">
        <v>46295</v>
      </c>
      <c r="L25082" t="s">
        <v>9906</v>
      </c>
    </row>
    <row r="25083" spans="1:12" x14ac:dyDescent="0.25">
      <c r="A25083">
        <v>2026</v>
      </c>
      <c r="B25083" s="5">
        <v>46174</v>
      </c>
      <c r="C25083" s="5">
        <v>46295</v>
      </c>
      <c r="D25083" t="s">
        <v>41</v>
      </c>
      <c r="E25083" t="s">
        <v>45</v>
      </c>
      <c r="F25083" t="s">
        <v>9907</v>
      </c>
      <c r="H25083">
        <v>25076</v>
      </c>
      <c r="J25083" t="s">
        <v>9908</v>
      </c>
      <c r="K25083" s="5">
        <v>46295</v>
      </c>
      <c r="L25083" t="s">
        <v>9906</v>
      </c>
    </row>
    <row r="25084" spans="1:12" x14ac:dyDescent="0.25">
      <c r="A25084">
        <v>2026</v>
      </c>
      <c r="B25084" s="5">
        <v>46174</v>
      </c>
      <c r="C25084" s="5">
        <v>46295</v>
      </c>
      <c r="D25084" t="s">
        <v>41</v>
      </c>
      <c r="E25084" t="s">
        <v>45</v>
      </c>
      <c r="F25084" t="s">
        <v>9907</v>
      </c>
      <c r="H25084">
        <v>25077</v>
      </c>
      <c r="J25084" t="s">
        <v>9908</v>
      </c>
      <c r="K25084" s="5">
        <v>46295</v>
      </c>
      <c r="L25084" t="s">
        <v>9906</v>
      </c>
    </row>
    <row r="25085" spans="1:12" x14ac:dyDescent="0.25">
      <c r="A25085">
        <v>2026</v>
      </c>
      <c r="B25085" s="5">
        <v>46174</v>
      </c>
      <c r="C25085" s="5">
        <v>46295</v>
      </c>
      <c r="D25085" t="s">
        <v>41</v>
      </c>
      <c r="E25085" t="s">
        <v>45</v>
      </c>
      <c r="F25085" t="s">
        <v>9907</v>
      </c>
      <c r="H25085">
        <v>25078</v>
      </c>
      <c r="J25085" t="s">
        <v>9908</v>
      </c>
      <c r="K25085" s="5">
        <v>46295</v>
      </c>
      <c r="L25085" t="s">
        <v>9906</v>
      </c>
    </row>
    <row r="25086" spans="1:12" x14ac:dyDescent="0.25">
      <c r="A25086">
        <v>2026</v>
      </c>
      <c r="B25086" s="5">
        <v>46174</v>
      </c>
      <c r="C25086" s="5">
        <v>46295</v>
      </c>
      <c r="D25086" t="s">
        <v>41</v>
      </c>
      <c r="E25086" t="s">
        <v>45</v>
      </c>
      <c r="F25086" t="s">
        <v>9907</v>
      </c>
      <c r="H25086">
        <v>25079</v>
      </c>
      <c r="J25086" t="s">
        <v>9908</v>
      </c>
      <c r="K25086" s="5">
        <v>46295</v>
      </c>
      <c r="L25086" t="s">
        <v>9906</v>
      </c>
    </row>
    <row r="25087" spans="1:12" x14ac:dyDescent="0.25">
      <c r="A25087">
        <v>2026</v>
      </c>
      <c r="B25087" s="5">
        <v>46174</v>
      </c>
      <c r="C25087" s="5">
        <v>46295</v>
      </c>
      <c r="D25087" t="s">
        <v>41</v>
      </c>
      <c r="E25087" t="s">
        <v>45</v>
      </c>
      <c r="F25087" t="s">
        <v>9907</v>
      </c>
      <c r="H25087">
        <v>25080</v>
      </c>
      <c r="J25087" t="s">
        <v>9908</v>
      </c>
      <c r="K25087" s="5">
        <v>46295</v>
      </c>
      <c r="L25087" t="s">
        <v>9906</v>
      </c>
    </row>
    <row r="25088" spans="1:12" x14ac:dyDescent="0.25">
      <c r="A25088">
        <v>2026</v>
      </c>
      <c r="B25088" s="5">
        <v>46174</v>
      </c>
      <c r="C25088" s="5">
        <v>46295</v>
      </c>
      <c r="D25088" t="s">
        <v>41</v>
      </c>
      <c r="E25088" t="s">
        <v>45</v>
      </c>
      <c r="F25088" t="s">
        <v>9907</v>
      </c>
      <c r="H25088">
        <v>25081</v>
      </c>
      <c r="J25088" t="s">
        <v>9908</v>
      </c>
      <c r="K25088" s="5">
        <v>46295</v>
      </c>
      <c r="L25088" t="s">
        <v>9906</v>
      </c>
    </row>
    <row r="25089" spans="1:12" x14ac:dyDescent="0.25">
      <c r="A25089">
        <v>2026</v>
      </c>
      <c r="B25089" s="5">
        <v>46174</v>
      </c>
      <c r="C25089" s="5">
        <v>46295</v>
      </c>
      <c r="D25089" t="s">
        <v>41</v>
      </c>
      <c r="E25089" t="s">
        <v>45</v>
      </c>
      <c r="F25089" t="s">
        <v>9907</v>
      </c>
      <c r="H25089">
        <v>25082</v>
      </c>
      <c r="J25089" t="s">
        <v>9908</v>
      </c>
      <c r="K25089" s="5">
        <v>46295</v>
      </c>
      <c r="L25089" t="s">
        <v>9906</v>
      </c>
    </row>
    <row r="25090" spans="1:12" x14ac:dyDescent="0.25">
      <c r="A25090">
        <v>2026</v>
      </c>
      <c r="B25090" s="5">
        <v>46174</v>
      </c>
      <c r="C25090" s="5">
        <v>46295</v>
      </c>
      <c r="D25090" t="s">
        <v>41</v>
      </c>
      <c r="E25090" t="s">
        <v>45</v>
      </c>
      <c r="F25090" t="s">
        <v>9907</v>
      </c>
      <c r="H25090">
        <v>25083</v>
      </c>
      <c r="J25090" t="s">
        <v>9908</v>
      </c>
      <c r="K25090" s="5">
        <v>46295</v>
      </c>
      <c r="L25090" t="s">
        <v>9906</v>
      </c>
    </row>
    <row r="25091" spans="1:12" x14ac:dyDescent="0.25">
      <c r="A25091">
        <v>2026</v>
      </c>
      <c r="B25091" s="5">
        <v>46174</v>
      </c>
      <c r="C25091" s="5">
        <v>46295</v>
      </c>
      <c r="D25091" t="s">
        <v>41</v>
      </c>
      <c r="E25091" t="s">
        <v>45</v>
      </c>
      <c r="F25091" t="s">
        <v>9907</v>
      </c>
      <c r="H25091">
        <v>25084</v>
      </c>
      <c r="J25091" t="s">
        <v>9908</v>
      </c>
      <c r="K25091" s="5">
        <v>46295</v>
      </c>
      <c r="L25091" t="s">
        <v>9906</v>
      </c>
    </row>
    <row r="25092" spans="1:12" x14ac:dyDescent="0.25">
      <c r="A25092">
        <v>2026</v>
      </c>
      <c r="B25092" s="5">
        <v>46174</v>
      </c>
      <c r="C25092" s="5">
        <v>46295</v>
      </c>
      <c r="D25092" t="s">
        <v>41</v>
      </c>
      <c r="E25092" t="s">
        <v>45</v>
      </c>
      <c r="F25092" t="s">
        <v>9907</v>
      </c>
      <c r="H25092">
        <v>25085</v>
      </c>
      <c r="J25092" t="s">
        <v>9908</v>
      </c>
      <c r="K25092" s="5">
        <v>46295</v>
      </c>
      <c r="L25092" t="s">
        <v>9906</v>
      </c>
    </row>
    <row r="25093" spans="1:12" x14ac:dyDescent="0.25">
      <c r="A25093">
        <v>2026</v>
      </c>
      <c r="B25093" s="5">
        <v>46174</v>
      </c>
      <c r="C25093" s="5">
        <v>46295</v>
      </c>
      <c r="D25093" t="s">
        <v>41</v>
      </c>
      <c r="E25093" t="s">
        <v>45</v>
      </c>
      <c r="F25093" t="s">
        <v>9907</v>
      </c>
      <c r="H25093">
        <v>25086</v>
      </c>
      <c r="J25093" t="s">
        <v>9908</v>
      </c>
      <c r="K25093" s="5">
        <v>46295</v>
      </c>
      <c r="L25093" t="s">
        <v>9906</v>
      </c>
    </row>
    <row r="25094" spans="1:12" x14ac:dyDescent="0.25">
      <c r="A25094">
        <v>2026</v>
      </c>
      <c r="B25094" s="5">
        <v>46174</v>
      </c>
      <c r="C25094" s="5">
        <v>46295</v>
      </c>
      <c r="D25094" t="s">
        <v>41</v>
      </c>
      <c r="E25094" t="s">
        <v>45</v>
      </c>
      <c r="F25094" t="s">
        <v>9907</v>
      </c>
      <c r="H25094">
        <v>25087</v>
      </c>
      <c r="J25094" t="s">
        <v>9908</v>
      </c>
      <c r="K25094" s="5">
        <v>46295</v>
      </c>
      <c r="L25094" t="s">
        <v>9906</v>
      </c>
    </row>
    <row r="25095" spans="1:12" x14ac:dyDescent="0.25">
      <c r="A25095">
        <v>2026</v>
      </c>
      <c r="B25095" s="5">
        <v>46174</v>
      </c>
      <c r="C25095" s="5">
        <v>46295</v>
      </c>
      <c r="D25095" t="s">
        <v>41</v>
      </c>
      <c r="E25095" t="s">
        <v>45</v>
      </c>
      <c r="F25095" t="s">
        <v>9907</v>
      </c>
      <c r="H25095">
        <v>25088</v>
      </c>
      <c r="J25095" t="s">
        <v>9908</v>
      </c>
      <c r="K25095" s="5">
        <v>46295</v>
      </c>
      <c r="L25095" t="s">
        <v>9906</v>
      </c>
    </row>
    <row r="25096" spans="1:12" x14ac:dyDescent="0.25">
      <c r="A25096">
        <v>2026</v>
      </c>
      <c r="B25096" s="5">
        <v>46174</v>
      </c>
      <c r="C25096" s="5">
        <v>46295</v>
      </c>
      <c r="D25096" t="s">
        <v>41</v>
      </c>
      <c r="E25096" t="s">
        <v>45</v>
      </c>
      <c r="F25096" t="s">
        <v>9907</v>
      </c>
      <c r="H25096">
        <v>25089</v>
      </c>
      <c r="J25096" t="s">
        <v>9908</v>
      </c>
      <c r="K25096" s="5">
        <v>46295</v>
      </c>
      <c r="L25096" t="s">
        <v>9906</v>
      </c>
    </row>
    <row r="25097" spans="1:12" x14ac:dyDescent="0.25">
      <c r="A25097">
        <v>2026</v>
      </c>
      <c r="B25097" s="5">
        <v>46174</v>
      </c>
      <c r="C25097" s="5">
        <v>46295</v>
      </c>
      <c r="D25097" t="s">
        <v>41</v>
      </c>
      <c r="E25097" t="s">
        <v>45</v>
      </c>
      <c r="F25097" t="s">
        <v>9907</v>
      </c>
      <c r="H25097">
        <v>25090</v>
      </c>
      <c r="J25097" t="s">
        <v>9908</v>
      </c>
      <c r="K25097" s="5">
        <v>46295</v>
      </c>
      <c r="L25097" t="s">
        <v>9906</v>
      </c>
    </row>
    <row r="25098" spans="1:12" x14ac:dyDescent="0.25">
      <c r="A25098">
        <v>2026</v>
      </c>
      <c r="B25098" s="5">
        <v>46174</v>
      </c>
      <c r="C25098" s="5">
        <v>46295</v>
      </c>
      <c r="D25098" t="s">
        <v>41</v>
      </c>
      <c r="E25098" t="s">
        <v>45</v>
      </c>
      <c r="F25098" t="s">
        <v>9907</v>
      </c>
      <c r="H25098">
        <v>25091</v>
      </c>
      <c r="J25098" t="s">
        <v>9908</v>
      </c>
      <c r="K25098" s="5">
        <v>46295</v>
      </c>
      <c r="L25098" t="s">
        <v>9906</v>
      </c>
    </row>
    <row r="25099" spans="1:12" x14ac:dyDescent="0.25">
      <c r="A25099">
        <v>2026</v>
      </c>
      <c r="B25099" s="5">
        <v>46174</v>
      </c>
      <c r="C25099" s="5">
        <v>46295</v>
      </c>
      <c r="D25099" t="s">
        <v>41</v>
      </c>
      <c r="E25099" t="s">
        <v>45</v>
      </c>
      <c r="F25099" t="s">
        <v>9907</v>
      </c>
      <c r="H25099">
        <v>25092</v>
      </c>
      <c r="J25099" t="s">
        <v>9908</v>
      </c>
      <c r="K25099" s="5">
        <v>46295</v>
      </c>
      <c r="L25099" t="s">
        <v>9906</v>
      </c>
    </row>
    <row r="25100" spans="1:12" x14ac:dyDescent="0.25">
      <c r="A25100">
        <v>2026</v>
      </c>
      <c r="B25100" s="5">
        <v>46174</v>
      </c>
      <c r="C25100" s="5">
        <v>46295</v>
      </c>
      <c r="D25100" t="s">
        <v>41</v>
      </c>
      <c r="E25100" t="s">
        <v>45</v>
      </c>
      <c r="F25100" t="s">
        <v>9907</v>
      </c>
      <c r="H25100">
        <v>25093</v>
      </c>
      <c r="J25100" t="s">
        <v>9908</v>
      </c>
      <c r="K25100" s="5">
        <v>46295</v>
      </c>
      <c r="L25100" t="s">
        <v>9906</v>
      </c>
    </row>
    <row r="25101" spans="1:12" x14ac:dyDescent="0.25">
      <c r="A25101">
        <v>2026</v>
      </c>
      <c r="B25101" s="5">
        <v>46174</v>
      </c>
      <c r="C25101" s="5">
        <v>46295</v>
      </c>
      <c r="D25101" t="s">
        <v>41</v>
      </c>
      <c r="E25101" t="s">
        <v>45</v>
      </c>
      <c r="F25101" t="s">
        <v>9907</v>
      </c>
      <c r="H25101">
        <v>25094</v>
      </c>
      <c r="J25101" t="s">
        <v>9908</v>
      </c>
      <c r="K25101" s="5">
        <v>46295</v>
      </c>
      <c r="L25101" t="s">
        <v>9906</v>
      </c>
    </row>
    <row r="25102" spans="1:12" x14ac:dyDescent="0.25">
      <c r="A25102">
        <v>2026</v>
      </c>
      <c r="B25102" s="5">
        <v>46174</v>
      </c>
      <c r="C25102" s="5">
        <v>46295</v>
      </c>
      <c r="D25102" t="s">
        <v>41</v>
      </c>
      <c r="E25102" t="s">
        <v>45</v>
      </c>
      <c r="F25102" t="s">
        <v>9907</v>
      </c>
      <c r="H25102">
        <v>25095</v>
      </c>
      <c r="J25102" t="s">
        <v>9908</v>
      </c>
      <c r="K25102" s="5">
        <v>46295</v>
      </c>
      <c r="L25102" t="s">
        <v>9906</v>
      </c>
    </row>
    <row r="25103" spans="1:12" x14ac:dyDescent="0.25">
      <c r="A25103">
        <v>2026</v>
      </c>
      <c r="B25103" s="5">
        <v>46174</v>
      </c>
      <c r="C25103" s="5">
        <v>46295</v>
      </c>
      <c r="D25103" t="s">
        <v>41</v>
      </c>
      <c r="E25103" t="s">
        <v>45</v>
      </c>
      <c r="F25103" t="s">
        <v>9907</v>
      </c>
      <c r="H25103">
        <v>25096</v>
      </c>
      <c r="J25103" t="s">
        <v>9908</v>
      </c>
      <c r="K25103" s="5">
        <v>46295</v>
      </c>
      <c r="L25103" t="s">
        <v>9906</v>
      </c>
    </row>
    <row r="25104" spans="1:12" x14ac:dyDescent="0.25">
      <c r="A25104">
        <v>2026</v>
      </c>
      <c r="B25104" s="5">
        <v>46174</v>
      </c>
      <c r="C25104" s="5">
        <v>46295</v>
      </c>
      <c r="D25104" t="s">
        <v>41</v>
      </c>
      <c r="E25104" t="s">
        <v>45</v>
      </c>
      <c r="F25104" t="s">
        <v>9907</v>
      </c>
      <c r="H25104">
        <v>25097</v>
      </c>
      <c r="J25104" t="s">
        <v>9908</v>
      </c>
      <c r="K25104" s="5">
        <v>46295</v>
      </c>
      <c r="L25104" t="s">
        <v>9906</v>
      </c>
    </row>
    <row r="25105" spans="1:12" x14ac:dyDescent="0.25">
      <c r="A25105">
        <v>2026</v>
      </c>
      <c r="B25105" s="5">
        <v>46174</v>
      </c>
      <c r="C25105" s="5">
        <v>46295</v>
      </c>
      <c r="D25105" t="s">
        <v>41</v>
      </c>
      <c r="E25105" t="s">
        <v>45</v>
      </c>
      <c r="F25105" t="s">
        <v>9907</v>
      </c>
      <c r="H25105">
        <v>25098</v>
      </c>
      <c r="J25105" t="s">
        <v>9908</v>
      </c>
      <c r="K25105" s="5">
        <v>46295</v>
      </c>
      <c r="L25105" t="s">
        <v>9906</v>
      </c>
    </row>
    <row r="25106" spans="1:12" x14ac:dyDescent="0.25">
      <c r="A25106">
        <v>2026</v>
      </c>
      <c r="B25106" s="5">
        <v>46174</v>
      </c>
      <c r="C25106" s="5">
        <v>46295</v>
      </c>
      <c r="D25106" t="s">
        <v>41</v>
      </c>
      <c r="E25106" t="s">
        <v>45</v>
      </c>
      <c r="F25106" t="s">
        <v>9907</v>
      </c>
      <c r="H25106">
        <v>25099</v>
      </c>
      <c r="J25106" t="s">
        <v>9908</v>
      </c>
      <c r="K25106" s="5">
        <v>46295</v>
      </c>
      <c r="L25106" t="s">
        <v>9906</v>
      </c>
    </row>
    <row r="25107" spans="1:12" x14ac:dyDescent="0.25">
      <c r="A25107">
        <v>2026</v>
      </c>
      <c r="B25107" s="5">
        <v>46174</v>
      </c>
      <c r="C25107" s="5">
        <v>46295</v>
      </c>
      <c r="D25107" t="s">
        <v>41</v>
      </c>
      <c r="E25107" t="s">
        <v>45</v>
      </c>
      <c r="F25107" t="s">
        <v>9907</v>
      </c>
      <c r="H25107">
        <v>25100</v>
      </c>
      <c r="J25107" t="s">
        <v>9908</v>
      </c>
      <c r="K25107" s="5">
        <v>46295</v>
      </c>
      <c r="L25107" t="s">
        <v>9906</v>
      </c>
    </row>
    <row r="25108" spans="1:12" x14ac:dyDescent="0.25">
      <c r="A25108">
        <v>2026</v>
      </c>
      <c r="B25108" s="5">
        <v>46174</v>
      </c>
      <c r="C25108" s="5">
        <v>46295</v>
      </c>
      <c r="D25108" t="s">
        <v>41</v>
      </c>
      <c r="E25108" t="s">
        <v>45</v>
      </c>
      <c r="F25108" t="s">
        <v>9907</v>
      </c>
      <c r="H25108">
        <v>25101</v>
      </c>
      <c r="J25108" t="s">
        <v>9908</v>
      </c>
      <c r="K25108" s="5">
        <v>46295</v>
      </c>
      <c r="L25108" t="s">
        <v>9906</v>
      </c>
    </row>
    <row r="25109" spans="1:12" x14ac:dyDescent="0.25">
      <c r="A25109">
        <v>2026</v>
      </c>
      <c r="B25109" s="5">
        <v>46174</v>
      </c>
      <c r="C25109" s="5">
        <v>46295</v>
      </c>
      <c r="D25109" t="s">
        <v>41</v>
      </c>
      <c r="E25109" t="s">
        <v>45</v>
      </c>
      <c r="F25109" t="s">
        <v>9907</v>
      </c>
      <c r="H25109">
        <v>25102</v>
      </c>
      <c r="J25109" t="s">
        <v>9908</v>
      </c>
      <c r="K25109" s="5">
        <v>46295</v>
      </c>
      <c r="L25109" t="s">
        <v>9906</v>
      </c>
    </row>
    <row r="25110" spans="1:12" x14ac:dyDescent="0.25">
      <c r="A25110">
        <v>2026</v>
      </c>
      <c r="B25110" s="5">
        <v>46174</v>
      </c>
      <c r="C25110" s="5">
        <v>46295</v>
      </c>
      <c r="D25110" t="s">
        <v>41</v>
      </c>
      <c r="E25110" t="s">
        <v>45</v>
      </c>
      <c r="F25110" t="s">
        <v>9907</v>
      </c>
      <c r="H25110">
        <v>25103</v>
      </c>
      <c r="J25110" t="s">
        <v>9908</v>
      </c>
      <c r="K25110" s="5">
        <v>46295</v>
      </c>
      <c r="L25110" t="s">
        <v>9906</v>
      </c>
    </row>
    <row r="25111" spans="1:12" x14ac:dyDescent="0.25">
      <c r="A25111">
        <v>2026</v>
      </c>
      <c r="B25111" s="5">
        <v>46174</v>
      </c>
      <c r="C25111" s="5">
        <v>46295</v>
      </c>
      <c r="D25111" t="s">
        <v>41</v>
      </c>
      <c r="E25111" t="s">
        <v>45</v>
      </c>
      <c r="F25111" t="s">
        <v>9907</v>
      </c>
      <c r="H25111">
        <v>25104</v>
      </c>
      <c r="J25111" t="s">
        <v>9908</v>
      </c>
      <c r="K25111" s="5">
        <v>46295</v>
      </c>
      <c r="L25111" t="s">
        <v>9906</v>
      </c>
    </row>
    <row r="25112" spans="1:12" x14ac:dyDescent="0.25">
      <c r="A25112">
        <v>2026</v>
      </c>
      <c r="B25112" s="5">
        <v>46174</v>
      </c>
      <c r="C25112" s="5">
        <v>46295</v>
      </c>
      <c r="D25112" t="s">
        <v>41</v>
      </c>
      <c r="E25112" t="s">
        <v>45</v>
      </c>
      <c r="F25112" t="s">
        <v>9907</v>
      </c>
      <c r="H25112">
        <v>25105</v>
      </c>
      <c r="J25112" t="s">
        <v>9908</v>
      </c>
      <c r="K25112" s="5">
        <v>46295</v>
      </c>
      <c r="L25112" t="s">
        <v>9906</v>
      </c>
    </row>
    <row r="25113" spans="1:12" x14ac:dyDescent="0.25">
      <c r="A25113">
        <v>2026</v>
      </c>
      <c r="B25113" s="5">
        <v>46174</v>
      </c>
      <c r="C25113" s="5">
        <v>46295</v>
      </c>
      <c r="D25113" t="s">
        <v>41</v>
      </c>
      <c r="E25113" t="s">
        <v>45</v>
      </c>
      <c r="F25113" t="s">
        <v>9907</v>
      </c>
      <c r="H25113">
        <v>25106</v>
      </c>
      <c r="J25113" t="s">
        <v>9908</v>
      </c>
      <c r="K25113" s="5">
        <v>46295</v>
      </c>
      <c r="L25113" t="s">
        <v>9906</v>
      </c>
    </row>
    <row r="25114" spans="1:12" x14ac:dyDescent="0.25">
      <c r="A25114">
        <v>2026</v>
      </c>
      <c r="B25114" s="5">
        <v>46174</v>
      </c>
      <c r="C25114" s="5">
        <v>46295</v>
      </c>
      <c r="D25114" t="s">
        <v>41</v>
      </c>
      <c r="E25114" t="s">
        <v>45</v>
      </c>
      <c r="F25114" t="s">
        <v>9907</v>
      </c>
      <c r="H25114">
        <v>25107</v>
      </c>
      <c r="J25114" t="s">
        <v>9908</v>
      </c>
      <c r="K25114" s="5">
        <v>46295</v>
      </c>
      <c r="L25114" t="s">
        <v>9906</v>
      </c>
    </row>
    <row r="25115" spans="1:12" x14ac:dyDescent="0.25">
      <c r="A25115">
        <v>2026</v>
      </c>
      <c r="B25115" s="5">
        <v>46174</v>
      </c>
      <c r="C25115" s="5">
        <v>46295</v>
      </c>
      <c r="D25115" t="s">
        <v>41</v>
      </c>
      <c r="E25115" t="s">
        <v>45</v>
      </c>
      <c r="F25115" t="s">
        <v>9907</v>
      </c>
      <c r="H25115">
        <v>25108</v>
      </c>
      <c r="J25115" t="s">
        <v>9908</v>
      </c>
      <c r="K25115" s="5">
        <v>46295</v>
      </c>
      <c r="L25115" t="s">
        <v>9906</v>
      </c>
    </row>
    <row r="25116" spans="1:12" x14ac:dyDescent="0.25">
      <c r="A25116">
        <v>2026</v>
      </c>
      <c r="B25116" s="5">
        <v>46174</v>
      </c>
      <c r="C25116" s="5">
        <v>46295</v>
      </c>
      <c r="D25116" t="s">
        <v>41</v>
      </c>
      <c r="E25116" t="s">
        <v>45</v>
      </c>
      <c r="F25116" t="s">
        <v>9907</v>
      </c>
      <c r="H25116">
        <v>25109</v>
      </c>
      <c r="J25116" t="s">
        <v>9908</v>
      </c>
      <c r="K25116" s="5">
        <v>46295</v>
      </c>
      <c r="L25116" t="s">
        <v>9906</v>
      </c>
    </row>
    <row r="25117" spans="1:12" x14ac:dyDescent="0.25">
      <c r="A25117">
        <v>2026</v>
      </c>
      <c r="B25117" s="5">
        <v>46174</v>
      </c>
      <c r="C25117" s="5">
        <v>46295</v>
      </c>
      <c r="D25117" t="s">
        <v>41</v>
      </c>
      <c r="E25117" t="s">
        <v>45</v>
      </c>
      <c r="F25117" t="s">
        <v>9907</v>
      </c>
      <c r="H25117">
        <v>25110</v>
      </c>
      <c r="J25117" t="s">
        <v>9908</v>
      </c>
      <c r="K25117" s="5">
        <v>46295</v>
      </c>
      <c r="L25117" t="s">
        <v>9906</v>
      </c>
    </row>
    <row r="25118" spans="1:12" x14ac:dyDescent="0.25">
      <c r="A25118">
        <v>2026</v>
      </c>
      <c r="B25118" s="5">
        <v>46174</v>
      </c>
      <c r="C25118" s="5">
        <v>46295</v>
      </c>
      <c r="D25118" t="s">
        <v>41</v>
      </c>
      <c r="E25118" t="s">
        <v>45</v>
      </c>
      <c r="F25118" t="s">
        <v>9907</v>
      </c>
      <c r="H25118">
        <v>25111</v>
      </c>
      <c r="J25118" t="s">
        <v>9908</v>
      </c>
      <c r="K25118" s="5">
        <v>46295</v>
      </c>
      <c r="L25118" t="s">
        <v>9906</v>
      </c>
    </row>
    <row r="25119" spans="1:12" x14ac:dyDescent="0.25">
      <c r="A25119">
        <v>2026</v>
      </c>
      <c r="B25119" s="5">
        <v>46174</v>
      </c>
      <c r="C25119" s="5">
        <v>46295</v>
      </c>
      <c r="D25119" t="s">
        <v>41</v>
      </c>
      <c r="E25119" t="s">
        <v>45</v>
      </c>
      <c r="F25119" t="s">
        <v>9907</v>
      </c>
      <c r="H25119">
        <v>25112</v>
      </c>
      <c r="J25119" t="s">
        <v>9908</v>
      </c>
      <c r="K25119" s="5">
        <v>46295</v>
      </c>
      <c r="L25119" t="s">
        <v>9906</v>
      </c>
    </row>
    <row r="25120" spans="1:12" x14ac:dyDescent="0.25">
      <c r="A25120">
        <v>2026</v>
      </c>
      <c r="B25120" s="5">
        <v>46174</v>
      </c>
      <c r="C25120" s="5">
        <v>46295</v>
      </c>
      <c r="D25120" t="s">
        <v>41</v>
      </c>
      <c r="E25120" t="s">
        <v>45</v>
      </c>
      <c r="F25120" t="s">
        <v>9907</v>
      </c>
      <c r="H25120">
        <v>25113</v>
      </c>
      <c r="J25120" t="s">
        <v>9908</v>
      </c>
      <c r="K25120" s="5">
        <v>46295</v>
      </c>
      <c r="L25120" t="s">
        <v>9906</v>
      </c>
    </row>
    <row r="25121" spans="1:12" x14ac:dyDescent="0.25">
      <c r="A25121">
        <v>2026</v>
      </c>
      <c r="B25121" s="5">
        <v>46174</v>
      </c>
      <c r="C25121" s="5">
        <v>46295</v>
      </c>
      <c r="D25121" t="s">
        <v>41</v>
      </c>
      <c r="E25121" t="s">
        <v>45</v>
      </c>
      <c r="F25121" t="s">
        <v>9907</v>
      </c>
      <c r="H25121">
        <v>25114</v>
      </c>
      <c r="J25121" t="s">
        <v>9908</v>
      </c>
      <c r="K25121" s="5">
        <v>46295</v>
      </c>
      <c r="L25121" t="s">
        <v>9906</v>
      </c>
    </row>
    <row r="25122" spans="1:12" x14ac:dyDescent="0.25">
      <c r="A25122">
        <v>2026</v>
      </c>
      <c r="B25122" s="5">
        <v>46174</v>
      </c>
      <c r="C25122" s="5">
        <v>46295</v>
      </c>
      <c r="D25122" t="s">
        <v>41</v>
      </c>
      <c r="E25122" t="s">
        <v>45</v>
      </c>
      <c r="F25122" t="s">
        <v>9907</v>
      </c>
      <c r="H25122">
        <v>25115</v>
      </c>
      <c r="J25122" t="s">
        <v>9908</v>
      </c>
      <c r="K25122" s="5">
        <v>46295</v>
      </c>
      <c r="L25122" t="s">
        <v>9906</v>
      </c>
    </row>
    <row r="25123" spans="1:12" x14ac:dyDescent="0.25">
      <c r="A25123">
        <v>2026</v>
      </c>
      <c r="B25123" s="5">
        <v>46174</v>
      </c>
      <c r="C25123" s="5">
        <v>46295</v>
      </c>
      <c r="D25123" t="s">
        <v>41</v>
      </c>
      <c r="E25123" t="s">
        <v>45</v>
      </c>
      <c r="F25123" t="s">
        <v>9907</v>
      </c>
      <c r="H25123">
        <v>25116</v>
      </c>
      <c r="J25123" t="s">
        <v>9908</v>
      </c>
      <c r="K25123" s="5">
        <v>46295</v>
      </c>
      <c r="L25123" t="s">
        <v>9906</v>
      </c>
    </row>
    <row r="25124" spans="1:12" x14ac:dyDescent="0.25">
      <c r="A25124">
        <v>2026</v>
      </c>
      <c r="B25124" s="5">
        <v>46174</v>
      </c>
      <c r="C25124" s="5">
        <v>46295</v>
      </c>
      <c r="D25124" t="s">
        <v>41</v>
      </c>
      <c r="E25124" t="s">
        <v>45</v>
      </c>
      <c r="F25124" t="s">
        <v>9907</v>
      </c>
      <c r="H25124">
        <v>25117</v>
      </c>
      <c r="J25124" t="s">
        <v>9908</v>
      </c>
      <c r="K25124" s="5">
        <v>46295</v>
      </c>
      <c r="L25124" t="s">
        <v>9906</v>
      </c>
    </row>
    <row r="25125" spans="1:12" x14ac:dyDescent="0.25">
      <c r="A25125">
        <v>2026</v>
      </c>
      <c r="B25125" s="5">
        <v>46174</v>
      </c>
      <c r="C25125" s="5">
        <v>46295</v>
      </c>
      <c r="D25125" t="s">
        <v>41</v>
      </c>
      <c r="E25125" t="s">
        <v>45</v>
      </c>
      <c r="F25125" t="s">
        <v>9907</v>
      </c>
      <c r="H25125">
        <v>25118</v>
      </c>
      <c r="J25125" t="s">
        <v>9908</v>
      </c>
      <c r="K25125" s="5">
        <v>46295</v>
      </c>
      <c r="L25125" t="s">
        <v>9906</v>
      </c>
    </row>
    <row r="25126" spans="1:12" x14ac:dyDescent="0.25">
      <c r="A25126">
        <v>2026</v>
      </c>
      <c r="B25126" s="5">
        <v>46174</v>
      </c>
      <c r="C25126" s="5">
        <v>46295</v>
      </c>
      <c r="D25126" t="s">
        <v>41</v>
      </c>
      <c r="E25126" t="s">
        <v>45</v>
      </c>
      <c r="F25126" t="s">
        <v>9907</v>
      </c>
      <c r="H25126">
        <v>25119</v>
      </c>
      <c r="J25126" t="s">
        <v>9908</v>
      </c>
      <c r="K25126" s="5">
        <v>46295</v>
      </c>
      <c r="L25126" t="s">
        <v>9906</v>
      </c>
    </row>
    <row r="25127" spans="1:12" x14ac:dyDescent="0.25">
      <c r="A25127">
        <v>2026</v>
      </c>
      <c r="B25127" s="5">
        <v>46174</v>
      </c>
      <c r="C25127" s="5">
        <v>46295</v>
      </c>
      <c r="D25127" t="s">
        <v>41</v>
      </c>
      <c r="E25127" t="s">
        <v>45</v>
      </c>
      <c r="F25127" t="s">
        <v>9907</v>
      </c>
      <c r="H25127">
        <v>25120</v>
      </c>
      <c r="J25127" t="s">
        <v>9908</v>
      </c>
      <c r="K25127" s="5">
        <v>46295</v>
      </c>
      <c r="L25127" t="s">
        <v>9906</v>
      </c>
    </row>
    <row r="25128" spans="1:12" x14ac:dyDescent="0.25">
      <c r="A25128">
        <v>2026</v>
      </c>
      <c r="B25128" s="5">
        <v>46174</v>
      </c>
      <c r="C25128" s="5">
        <v>46295</v>
      </c>
      <c r="D25128" t="s">
        <v>41</v>
      </c>
      <c r="E25128" t="s">
        <v>45</v>
      </c>
      <c r="F25128" t="s">
        <v>9907</v>
      </c>
      <c r="H25128">
        <v>25121</v>
      </c>
      <c r="J25128" t="s">
        <v>9908</v>
      </c>
      <c r="K25128" s="5">
        <v>46295</v>
      </c>
      <c r="L25128" t="s">
        <v>9906</v>
      </c>
    </row>
    <row r="25129" spans="1:12" x14ac:dyDescent="0.25">
      <c r="A25129">
        <v>2026</v>
      </c>
      <c r="B25129" s="5">
        <v>46174</v>
      </c>
      <c r="C25129" s="5">
        <v>46295</v>
      </c>
      <c r="D25129" t="s">
        <v>41</v>
      </c>
      <c r="E25129" t="s">
        <v>45</v>
      </c>
      <c r="F25129" t="s">
        <v>9907</v>
      </c>
      <c r="H25129">
        <v>25122</v>
      </c>
      <c r="J25129" t="s">
        <v>9908</v>
      </c>
      <c r="K25129" s="5">
        <v>46295</v>
      </c>
      <c r="L25129" t="s">
        <v>9906</v>
      </c>
    </row>
    <row r="25130" spans="1:12" x14ac:dyDescent="0.25">
      <c r="A25130">
        <v>2026</v>
      </c>
      <c r="B25130" s="5">
        <v>46174</v>
      </c>
      <c r="C25130" s="5">
        <v>46295</v>
      </c>
      <c r="D25130" t="s">
        <v>41</v>
      </c>
      <c r="E25130" t="s">
        <v>45</v>
      </c>
      <c r="F25130" t="s">
        <v>9907</v>
      </c>
      <c r="H25130">
        <v>25123</v>
      </c>
      <c r="J25130" t="s">
        <v>9908</v>
      </c>
      <c r="K25130" s="5">
        <v>46295</v>
      </c>
      <c r="L25130" t="s">
        <v>9906</v>
      </c>
    </row>
    <row r="25131" spans="1:12" x14ac:dyDescent="0.25">
      <c r="A25131">
        <v>2026</v>
      </c>
      <c r="B25131" s="5">
        <v>46174</v>
      </c>
      <c r="C25131" s="5">
        <v>46295</v>
      </c>
      <c r="D25131" t="s">
        <v>41</v>
      </c>
      <c r="E25131" t="s">
        <v>45</v>
      </c>
      <c r="F25131" t="s">
        <v>9907</v>
      </c>
      <c r="H25131">
        <v>25124</v>
      </c>
      <c r="J25131" t="s">
        <v>9908</v>
      </c>
      <c r="K25131" s="5">
        <v>46295</v>
      </c>
      <c r="L25131" t="s">
        <v>9906</v>
      </c>
    </row>
    <row r="25132" spans="1:12" x14ac:dyDescent="0.25">
      <c r="A25132">
        <v>2026</v>
      </c>
      <c r="B25132" s="5">
        <v>46174</v>
      </c>
      <c r="C25132" s="5">
        <v>46295</v>
      </c>
      <c r="D25132" t="s">
        <v>41</v>
      </c>
      <c r="E25132" t="s">
        <v>45</v>
      </c>
      <c r="F25132" t="s">
        <v>9907</v>
      </c>
      <c r="H25132">
        <v>25125</v>
      </c>
      <c r="J25132" t="s">
        <v>9908</v>
      </c>
      <c r="K25132" s="5">
        <v>46295</v>
      </c>
      <c r="L25132" t="s">
        <v>9906</v>
      </c>
    </row>
    <row r="25133" spans="1:12" x14ac:dyDescent="0.25">
      <c r="A25133">
        <v>2026</v>
      </c>
      <c r="B25133" s="5">
        <v>46174</v>
      </c>
      <c r="C25133" s="5">
        <v>46295</v>
      </c>
      <c r="D25133" t="s">
        <v>41</v>
      </c>
      <c r="E25133" t="s">
        <v>45</v>
      </c>
      <c r="F25133" t="s">
        <v>9907</v>
      </c>
      <c r="H25133">
        <v>25126</v>
      </c>
      <c r="J25133" t="s">
        <v>9908</v>
      </c>
      <c r="K25133" s="5">
        <v>46295</v>
      </c>
      <c r="L25133" t="s">
        <v>9906</v>
      </c>
    </row>
    <row r="25134" spans="1:12" x14ac:dyDescent="0.25">
      <c r="A25134">
        <v>2026</v>
      </c>
      <c r="B25134" s="5">
        <v>46174</v>
      </c>
      <c r="C25134" s="5">
        <v>46295</v>
      </c>
      <c r="D25134" t="s">
        <v>41</v>
      </c>
      <c r="E25134" t="s">
        <v>45</v>
      </c>
      <c r="F25134" t="s">
        <v>9907</v>
      </c>
      <c r="H25134">
        <v>25127</v>
      </c>
      <c r="J25134" t="s">
        <v>9908</v>
      </c>
      <c r="K25134" s="5">
        <v>46295</v>
      </c>
      <c r="L25134" t="s">
        <v>9906</v>
      </c>
    </row>
    <row r="25135" spans="1:12" x14ac:dyDescent="0.25">
      <c r="A25135">
        <v>2026</v>
      </c>
      <c r="B25135" s="5">
        <v>46174</v>
      </c>
      <c r="C25135" s="5">
        <v>46295</v>
      </c>
      <c r="D25135" t="s">
        <v>41</v>
      </c>
      <c r="E25135" t="s">
        <v>45</v>
      </c>
      <c r="F25135" t="s">
        <v>9907</v>
      </c>
      <c r="H25135">
        <v>25128</v>
      </c>
      <c r="J25135" t="s">
        <v>9908</v>
      </c>
      <c r="K25135" s="5">
        <v>46295</v>
      </c>
      <c r="L25135" t="s">
        <v>9906</v>
      </c>
    </row>
    <row r="25136" spans="1:12" x14ac:dyDescent="0.25">
      <c r="A25136">
        <v>2026</v>
      </c>
      <c r="B25136" s="5">
        <v>46174</v>
      </c>
      <c r="C25136" s="5">
        <v>46295</v>
      </c>
      <c r="D25136" t="s">
        <v>41</v>
      </c>
      <c r="E25136" t="s">
        <v>45</v>
      </c>
      <c r="F25136" t="s">
        <v>9907</v>
      </c>
      <c r="H25136">
        <v>25129</v>
      </c>
      <c r="J25136" t="s">
        <v>9908</v>
      </c>
      <c r="K25136" s="5">
        <v>46295</v>
      </c>
      <c r="L25136" t="s">
        <v>9906</v>
      </c>
    </row>
    <row r="25137" spans="1:12" x14ac:dyDescent="0.25">
      <c r="A25137">
        <v>2026</v>
      </c>
      <c r="B25137" s="5">
        <v>46174</v>
      </c>
      <c r="C25137" s="5">
        <v>46295</v>
      </c>
      <c r="D25137" t="s">
        <v>41</v>
      </c>
      <c r="E25137" t="s">
        <v>45</v>
      </c>
      <c r="F25137" t="s">
        <v>9907</v>
      </c>
      <c r="H25137">
        <v>25130</v>
      </c>
      <c r="J25137" t="s">
        <v>9908</v>
      </c>
      <c r="K25137" s="5">
        <v>46295</v>
      </c>
      <c r="L25137" t="s">
        <v>9906</v>
      </c>
    </row>
    <row r="25138" spans="1:12" x14ac:dyDescent="0.25">
      <c r="A25138">
        <v>2026</v>
      </c>
      <c r="B25138" s="5">
        <v>46174</v>
      </c>
      <c r="C25138" s="5">
        <v>46295</v>
      </c>
      <c r="D25138" t="s">
        <v>41</v>
      </c>
      <c r="E25138" t="s">
        <v>45</v>
      </c>
      <c r="F25138" t="s">
        <v>9907</v>
      </c>
      <c r="H25138">
        <v>25131</v>
      </c>
      <c r="J25138" t="s">
        <v>9908</v>
      </c>
      <c r="K25138" s="5">
        <v>46295</v>
      </c>
      <c r="L25138" t="s">
        <v>9906</v>
      </c>
    </row>
    <row r="25139" spans="1:12" x14ac:dyDescent="0.25">
      <c r="A25139">
        <v>2026</v>
      </c>
      <c r="B25139" s="5">
        <v>46174</v>
      </c>
      <c r="C25139" s="5">
        <v>46295</v>
      </c>
      <c r="D25139" t="s">
        <v>41</v>
      </c>
      <c r="E25139" t="s">
        <v>45</v>
      </c>
      <c r="F25139" t="s">
        <v>9907</v>
      </c>
      <c r="H25139">
        <v>25132</v>
      </c>
      <c r="J25139" t="s">
        <v>9908</v>
      </c>
      <c r="K25139" s="5">
        <v>46295</v>
      </c>
      <c r="L25139" t="s">
        <v>9906</v>
      </c>
    </row>
    <row r="25140" spans="1:12" x14ac:dyDescent="0.25">
      <c r="A25140">
        <v>2026</v>
      </c>
      <c r="B25140" s="5">
        <v>46174</v>
      </c>
      <c r="C25140" s="5">
        <v>46295</v>
      </c>
      <c r="D25140" t="s">
        <v>41</v>
      </c>
      <c r="E25140" t="s">
        <v>45</v>
      </c>
      <c r="F25140" t="s">
        <v>9907</v>
      </c>
      <c r="H25140">
        <v>25133</v>
      </c>
      <c r="J25140" t="s">
        <v>9908</v>
      </c>
      <c r="K25140" s="5">
        <v>46295</v>
      </c>
      <c r="L25140" t="s">
        <v>9906</v>
      </c>
    </row>
    <row r="25141" spans="1:12" x14ac:dyDescent="0.25">
      <c r="A25141">
        <v>2026</v>
      </c>
      <c r="B25141" s="5">
        <v>46174</v>
      </c>
      <c r="C25141" s="5">
        <v>46295</v>
      </c>
      <c r="D25141" t="s">
        <v>41</v>
      </c>
      <c r="E25141" t="s">
        <v>45</v>
      </c>
      <c r="F25141" t="s">
        <v>9907</v>
      </c>
      <c r="H25141">
        <v>25134</v>
      </c>
      <c r="J25141" t="s">
        <v>9908</v>
      </c>
      <c r="K25141" s="5">
        <v>46295</v>
      </c>
      <c r="L25141" t="s">
        <v>9906</v>
      </c>
    </row>
    <row r="25142" spans="1:12" x14ac:dyDescent="0.25">
      <c r="A25142">
        <v>2026</v>
      </c>
      <c r="B25142" s="5">
        <v>46174</v>
      </c>
      <c r="C25142" s="5">
        <v>46295</v>
      </c>
      <c r="D25142" t="s">
        <v>41</v>
      </c>
      <c r="E25142" t="s">
        <v>45</v>
      </c>
      <c r="F25142" t="s">
        <v>9907</v>
      </c>
      <c r="H25142">
        <v>25135</v>
      </c>
      <c r="J25142" t="s">
        <v>9908</v>
      </c>
      <c r="K25142" s="5">
        <v>46295</v>
      </c>
      <c r="L25142" t="s">
        <v>9906</v>
      </c>
    </row>
    <row r="25143" spans="1:12" x14ac:dyDescent="0.25">
      <c r="A25143">
        <v>2026</v>
      </c>
      <c r="B25143" s="5">
        <v>46174</v>
      </c>
      <c r="C25143" s="5">
        <v>46295</v>
      </c>
      <c r="D25143" t="s">
        <v>41</v>
      </c>
      <c r="E25143" t="s">
        <v>45</v>
      </c>
      <c r="F25143" t="s">
        <v>9907</v>
      </c>
      <c r="H25143">
        <v>25136</v>
      </c>
      <c r="J25143" t="s">
        <v>9908</v>
      </c>
      <c r="K25143" s="5">
        <v>46295</v>
      </c>
      <c r="L25143" t="s">
        <v>9906</v>
      </c>
    </row>
    <row r="25144" spans="1:12" x14ac:dyDescent="0.25">
      <c r="A25144">
        <v>2026</v>
      </c>
      <c r="B25144" s="5">
        <v>46174</v>
      </c>
      <c r="C25144" s="5">
        <v>46295</v>
      </c>
      <c r="D25144" t="s">
        <v>41</v>
      </c>
      <c r="E25144" t="s">
        <v>45</v>
      </c>
      <c r="F25144" t="s">
        <v>9907</v>
      </c>
      <c r="H25144">
        <v>25137</v>
      </c>
      <c r="J25144" t="s">
        <v>9908</v>
      </c>
      <c r="K25144" s="5">
        <v>46295</v>
      </c>
      <c r="L25144" t="s">
        <v>9906</v>
      </c>
    </row>
    <row r="25145" spans="1:12" x14ac:dyDescent="0.25">
      <c r="A25145">
        <v>2026</v>
      </c>
      <c r="B25145" s="5">
        <v>46174</v>
      </c>
      <c r="C25145" s="5">
        <v>46295</v>
      </c>
      <c r="D25145" t="s">
        <v>41</v>
      </c>
      <c r="E25145" t="s">
        <v>45</v>
      </c>
      <c r="F25145" t="s">
        <v>9907</v>
      </c>
      <c r="H25145">
        <v>25138</v>
      </c>
      <c r="J25145" t="s">
        <v>9908</v>
      </c>
      <c r="K25145" s="5">
        <v>46295</v>
      </c>
      <c r="L25145" t="s">
        <v>9906</v>
      </c>
    </row>
    <row r="25146" spans="1:12" x14ac:dyDescent="0.25">
      <c r="A25146">
        <v>2026</v>
      </c>
      <c r="B25146" s="5">
        <v>46174</v>
      </c>
      <c r="C25146" s="5">
        <v>46295</v>
      </c>
      <c r="D25146" t="s">
        <v>41</v>
      </c>
      <c r="E25146" t="s">
        <v>45</v>
      </c>
      <c r="F25146" t="s">
        <v>9907</v>
      </c>
      <c r="H25146">
        <v>25139</v>
      </c>
      <c r="J25146" t="s">
        <v>9908</v>
      </c>
      <c r="K25146" s="5">
        <v>46295</v>
      </c>
      <c r="L25146" t="s">
        <v>9906</v>
      </c>
    </row>
    <row r="25147" spans="1:12" x14ac:dyDescent="0.25">
      <c r="A25147">
        <v>2026</v>
      </c>
      <c r="B25147" s="5">
        <v>46174</v>
      </c>
      <c r="C25147" s="5">
        <v>46295</v>
      </c>
      <c r="D25147" t="s">
        <v>41</v>
      </c>
      <c r="E25147" t="s">
        <v>45</v>
      </c>
      <c r="F25147" t="s">
        <v>9907</v>
      </c>
      <c r="H25147">
        <v>25140</v>
      </c>
      <c r="J25147" t="s">
        <v>9908</v>
      </c>
      <c r="K25147" s="5">
        <v>46295</v>
      </c>
      <c r="L25147" t="s">
        <v>9906</v>
      </c>
    </row>
    <row r="25148" spans="1:12" x14ac:dyDescent="0.25">
      <c r="A25148">
        <v>2026</v>
      </c>
      <c r="B25148" s="5">
        <v>46174</v>
      </c>
      <c r="C25148" s="5">
        <v>46295</v>
      </c>
      <c r="D25148" t="s">
        <v>41</v>
      </c>
      <c r="E25148" t="s">
        <v>45</v>
      </c>
      <c r="F25148" t="s">
        <v>9907</v>
      </c>
      <c r="H25148">
        <v>25141</v>
      </c>
      <c r="J25148" t="s">
        <v>9908</v>
      </c>
      <c r="K25148" s="5">
        <v>46295</v>
      </c>
      <c r="L25148" t="s">
        <v>9906</v>
      </c>
    </row>
    <row r="25149" spans="1:12" x14ac:dyDescent="0.25">
      <c r="A25149">
        <v>2026</v>
      </c>
      <c r="B25149" s="5">
        <v>46174</v>
      </c>
      <c r="C25149" s="5">
        <v>46295</v>
      </c>
      <c r="D25149" t="s">
        <v>41</v>
      </c>
      <c r="E25149" t="s">
        <v>45</v>
      </c>
      <c r="F25149" t="s">
        <v>9907</v>
      </c>
      <c r="H25149">
        <v>25142</v>
      </c>
      <c r="J25149" t="s">
        <v>9908</v>
      </c>
      <c r="K25149" s="5">
        <v>46295</v>
      </c>
      <c r="L25149" t="s">
        <v>9906</v>
      </c>
    </row>
    <row r="25150" spans="1:12" x14ac:dyDescent="0.25">
      <c r="A25150">
        <v>2026</v>
      </c>
      <c r="B25150" s="5">
        <v>46174</v>
      </c>
      <c r="C25150" s="5">
        <v>46295</v>
      </c>
      <c r="D25150" t="s">
        <v>41</v>
      </c>
      <c r="E25150" t="s">
        <v>45</v>
      </c>
      <c r="F25150" t="s">
        <v>9907</v>
      </c>
      <c r="H25150">
        <v>25143</v>
      </c>
      <c r="J25150" t="s">
        <v>9908</v>
      </c>
      <c r="K25150" s="5">
        <v>46295</v>
      </c>
      <c r="L25150" t="s">
        <v>9906</v>
      </c>
    </row>
    <row r="25151" spans="1:12" x14ac:dyDescent="0.25">
      <c r="A25151">
        <v>2026</v>
      </c>
      <c r="B25151" s="5">
        <v>46174</v>
      </c>
      <c r="C25151" s="5">
        <v>46295</v>
      </c>
      <c r="D25151" t="s">
        <v>41</v>
      </c>
      <c r="E25151" t="s">
        <v>45</v>
      </c>
      <c r="F25151" t="s">
        <v>9907</v>
      </c>
      <c r="H25151">
        <v>25144</v>
      </c>
      <c r="J25151" t="s">
        <v>9908</v>
      </c>
      <c r="K25151" s="5">
        <v>46295</v>
      </c>
      <c r="L25151" t="s">
        <v>9906</v>
      </c>
    </row>
    <row r="25152" spans="1:12" x14ac:dyDescent="0.25">
      <c r="A25152">
        <v>2026</v>
      </c>
      <c r="B25152" s="5">
        <v>46174</v>
      </c>
      <c r="C25152" s="5">
        <v>46295</v>
      </c>
      <c r="D25152" t="s">
        <v>41</v>
      </c>
      <c r="E25152" t="s">
        <v>45</v>
      </c>
      <c r="F25152" t="s">
        <v>9907</v>
      </c>
      <c r="H25152">
        <v>25145</v>
      </c>
      <c r="J25152" t="s">
        <v>9908</v>
      </c>
      <c r="K25152" s="5">
        <v>46295</v>
      </c>
      <c r="L25152" t="s">
        <v>9906</v>
      </c>
    </row>
    <row r="25153" spans="1:12" x14ac:dyDescent="0.25">
      <c r="A25153">
        <v>2026</v>
      </c>
      <c r="B25153" s="5">
        <v>46174</v>
      </c>
      <c r="C25153" s="5">
        <v>46295</v>
      </c>
      <c r="D25153" t="s">
        <v>41</v>
      </c>
      <c r="E25153" t="s">
        <v>45</v>
      </c>
      <c r="F25153" t="s">
        <v>9907</v>
      </c>
      <c r="H25153">
        <v>25146</v>
      </c>
      <c r="J25153" t="s">
        <v>9908</v>
      </c>
      <c r="K25153" s="5">
        <v>46295</v>
      </c>
      <c r="L25153" t="s">
        <v>9906</v>
      </c>
    </row>
    <row r="25154" spans="1:12" x14ac:dyDescent="0.25">
      <c r="A25154">
        <v>2026</v>
      </c>
      <c r="B25154" s="5">
        <v>46174</v>
      </c>
      <c r="C25154" s="5">
        <v>46295</v>
      </c>
      <c r="D25154" t="s">
        <v>41</v>
      </c>
      <c r="E25154" t="s">
        <v>45</v>
      </c>
      <c r="F25154" t="s">
        <v>9907</v>
      </c>
      <c r="H25154">
        <v>25147</v>
      </c>
      <c r="J25154" t="s">
        <v>9908</v>
      </c>
      <c r="K25154" s="5">
        <v>46295</v>
      </c>
      <c r="L25154" t="s">
        <v>9906</v>
      </c>
    </row>
    <row r="25155" spans="1:12" x14ac:dyDescent="0.25">
      <c r="A25155">
        <v>2026</v>
      </c>
      <c r="B25155" s="5">
        <v>46174</v>
      </c>
      <c r="C25155" s="5">
        <v>46295</v>
      </c>
      <c r="D25155" t="s">
        <v>41</v>
      </c>
      <c r="E25155" t="s">
        <v>45</v>
      </c>
      <c r="F25155" t="s">
        <v>9907</v>
      </c>
      <c r="H25155">
        <v>25148</v>
      </c>
      <c r="J25155" t="s">
        <v>9908</v>
      </c>
      <c r="K25155" s="5">
        <v>46295</v>
      </c>
      <c r="L25155" t="s">
        <v>9906</v>
      </c>
    </row>
    <row r="25156" spans="1:12" x14ac:dyDescent="0.25">
      <c r="A25156">
        <v>2026</v>
      </c>
      <c r="B25156" s="5">
        <v>46174</v>
      </c>
      <c r="C25156" s="5">
        <v>46295</v>
      </c>
      <c r="D25156" t="s">
        <v>41</v>
      </c>
      <c r="E25156" t="s">
        <v>45</v>
      </c>
      <c r="F25156" t="s">
        <v>9907</v>
      </c>
      <c r="H25156">
        <v>25149</v>
      </c>
      <c r="J25156" t="s">
        <v>9908</v>
      </c>
      <c r="K25156" s="5">
        <v>46295</v>
      </c>
      <c r="L25156" t="s">
        <v>9906</v>
      </c>
    </row>
    <row r="25157" spans="1:12" x14ac:dyDescent="0.25">
      <c r="A25157">
        <v>2026</v>
      </c>
      <c r="B25157" s="5">
        <v>46174</v>
      </c>
      <c r="C25157" s="5">
        <v>46295</v>
      </c>
      <c r="D25157" t="s">
        <v>41</v>
      </c>
      <c r="E25157" t="s">
        <v>45</v>
      </c>
      <c r="F25157" t="s">
        <v>9907</v>
      </c>
      <c r="H25157">
        <v>25150</v>
      </c>
      <c r="J25157" t="s">
        <v>9908</v>
      </c>
      <c r="K25157" s="5">
        <v>46295</v>
      </c>
      <c r="L25157" t="s">
        <v>9906</v>
      </c>
    </row>
    <row r="25158" spans="1:12" x14ac:dyDescent="0.25">
      <c r="A25158">
        <v>2026</v>
      </c>
      <c r="B25158" s="5">
        <v>46174</v>
      </c>
      <c r="C25158" s="5">
        <v>46295</v>
      </c>
      <c r="D25158" t="s">
        <v>41</v>
      </c>
      <c r="E25158" t="s">
        <v>45</v>
      </c>
      <c r="F25158" t="s">
        <v>9907</v>
      </c>
      <c r="H25158">
        <v>25151</v>
      </c>
      <c r="J25158" t="s">
        <v>9908</v>
      </c>
      <c r="K25158" s="5">
        <v>46295</v>
      </c>
      <c r="L25158" t="s">
        <v>9906</v>
      </c>
    </row>
    <row r="25159" spans="1:12" x14ac:dyDescent="0.25">
      <c r="A25159">
        <v>2026</v>
      </c>
      <c r="B25159" s="5">
        <v>46174</v>
      </c>
      <c r="C25159" s="5">
        <v>46295</v>
      </c>
      <c r="D25159" t="s">
        <v>41</v>
      </c>
      <c r="E25159" t="s">
        <v>45</v>
      </c>
      <c r="F25159" t="s">
        <v>9907</v>
      </c>
      <c r="H25159">
        <v>25152</v>
      </c>
      <c r="J25159" t="s">
        <v>9908</v>
      </c>
      <c r="K25159" s="5">
        <v>46295</v>
      </c>
      <c r="L25159" t="s">
        <v>9906</v>
      </c>
    </row>
    <row r="25160" spans="1:12" x14ac:dyDescent="0.25">
      <c r="A25160">
        <v>2026</v>
      </c>
      <c r="B25160" s="5">
        <v>46174</v>
      </c>
      <c r="C25160" s="5">
        <v>46295</v>
      </c>
      <c r="D25160" t="s">
        <v>41</v>
      </c>
      <c r="E25160" t="s">
        <v>45</v>
      </c>
      <c r="F25160" t="s">
        <v>9907</v>
      </c>
      <c r="H25160">
        <v>25153</v>
      </c>
      <c r="J25160" t="s">
        <v>9908</v>
      </c>
      <c r="K25160" s="5">
        <v>46295</v>
      </c>
      <c r="L25160" t="s">
        <v>9906</v>
      </c>
    </row>
    <row r="25161" spans="1:12" x14ac:dyDescent="0.25">
      <c r="A25161">
        <v>2026</v>
      </c>
      <c r="B25161" s="5">
        <v>46174</v>
      </c>
      <c r="C25161" s="5">
        <v>46295</v>
      </c>
      <c r="D25161" t="s">
        <v>41</v>
      </c>
      <c r="E25161" t="s">
        <v>45</v>
      </c>
      <c r="F25161" t="s">
        <v>9907</v>
      </c>
      <c r="H25161">
        <v>25154</v>
      </c>
      <c r="J25161" t="s">
        <v>9908</v>
      </c>
      <c r="K25161" s="5">
        <v>46295</v>
      </c>
      <c r="L25161" t="s">
        <v>9906</v>
      </c>
    </row>
    <row r="25162" spans="1:12" x14ac:dyDescent="0.25">
      <c r="A25162">
        <v>2026</v>
      </c>
      <c r="B25162" s="5">
        <v>46174</v>
      </c>
      <c r="C25162" s="5">
        <v>46295</v>
      </c>
      <c r="D25162" t="s">
        <v>41</v>
      </c>
      <c r="E25162" t="s">
        <v>45</v>
      </c>
      <c r="F25162" t="s">
        <v>9907</v>
      </c>
      <c r="H25162">
        <v>25155</v>
      </c>
      <c r="J25162" t="s">
        <v>9908</v>
      </c>
      <c r="K25162" s="5">
        <v>46295</v>
      </c>
      <c r="L25162" t="s">
        <v>9906</v>
      </c>
    </row>
    <row r="25163" spans="1:12" x14ac:dyDescent="0.25">
      <c r="A25163">
        <v>2026</v>
      </c>
      <c r="B25163" s="5">
        <v>46174</v>
      </c>
      <c r="C25163" s="5">
        <v>46295</v>
      </c>
      <c r="D25163" t="s">
        <v>41</v>
      </c>
      <c r="E25163" t="s">
        <v>45</v>
      </c>
      <c r="F25163" t="s">
        <v>9907</v>
      </c>
      <c r="H25163">
        <v>25156</v>
      </c>
      <c r="J25163" t="s">
        <v>9908</v>
      </c>
      <c r="K25163" s="5">
        <v>46295</v>
      </c>
      <c r="L25163" t="s">
        <v>9906</v>
      </c>
    </row>
    <row r="25164" spans="1:12" x14ac:dyDescent="0.25">
      <c r="A25164">
        <v>2026</v>
      </c>
      <c r="B25164" s="5">
        <v>46174</v>
      </c>
      <c r="C25164" s="5">
        <v>46295</v>
      </c>
      <c r="D25164" t="s">
        <v>41</v>
      </c>
      <c r="E25164" t="s">
        <v>45</v>
      </c>
      <c r="F25164" t="s">
        <v>9907</v>
      </c>
      <c r="H25164">
        <v>25157</v>
      </c>
      <c r="J25164" t="s">
        <v>9908</v>
      </c>
      <c r="K25164" s="5">
        <v>46295</v>
      </c>
      <c r="L25164" t="s">
        <v>9906</v>
      </c>
    </row>
    <row r="25165" spans="1:12" x14ac:dyDescent="0.25">
      <c r="A25165">
        <v>2026</v>
      </c>
      <c r="B25165" s="5">
        <v>46174</v>
      </c>
      <c r="C25165" s="5">
        <v>46295</v>
      </c>
      <c r="D25165" t="s">
        <v>41</v>
      </c>
      <c r="E25165" t="s">
        <v>45</v>
      </c>
      <c r="F25165" t="s">
        <v>9907</v>
      </c>
      <c r="H25165">
        <v>25158</v>
      </c>
      <c r="J25165" t="s">
        <v>9908</v>
      </c>
      <c r="K25165" s="5">
        <v>46295</v>
      </c>
      <c r="L25165" t="s">
        <v>9906</v>
      </c>
    </row>
    <row r="25166" spans="1:12" x14ac:dyDescent="0.25">
      <c r="A25166">
        <v>2026</v>
      </c>
      <c r="B25166" s="5">
        <v>46174</v>
      </c>
      <c r="C25166" s="5">
        <v>46295</v>
      </c>
      <c r="D25166" t="s">
        <v>41</v>
      </c>
      <c r="E25166" t="s">
        <v>45</v>
      </c>
      <c r="F25166" t="s">
        <v>9907</v>
      </c>
      <c r="H25166">
        <v>25159</v>
      </c>
      <c r="J25166" t="s">
        <v>9908</v>
      </c>
      <c r="K25166" s="5">
        <v>46295</v>
      </c>
      <c r="L25166" t="s">
        <v>9906</v>
      </c>
    </row>
    <row r="25167" spans="1:12" x14ac:dyDescent="0.25">
      <c r="A25167">
        <v>2026</v>
      </c>
      <c r="B25167" s="5">
        <v>46174</v>
      </c>
      <c r="C25167" s="5">
        <v>46295</v>
      </c>
      <c r="D25167" t="s">
        <v>41</v>
      </c>
      <c r="E25167" t="s">
        <v>45</v>
      </c>
      <c r="F25167" t="s">
        <v>9907</v>
      </c>
      <c r="H25167">
        <v>25160</v>
      </c>
      <c r="J25167" t="s">
        <v>9908</v>
      </c>
      <c r="K25167" s="5">
        <v>46295</v>
      </c>
      <c r="L25167" t="s">
        <v>9906</v>
      </c>
    </row>
    <row r="25168" spans="1:12" x14ac:dyDescent="0.25">
      <c r="A25168">
        <v>2026</v>
      </c>
      <c r="B25168" s="5">
        <v>46174</v>
      </c>
      <c r="C25168" s="5">
        <v>46295</v>
      </c>
      <c r="D25168" t="s">
        <v>41</v>
      </c>
      <c r="E25168" t="s">
        <v>45</v>
      </c>
      <c r="F25168" t="s">
        <v>9907</v>
      </c>
      <c r="H25168">
        <v>25161</v>
      </c>
      <c r="J25168" t="s">
        <v>9908</v>
      </c>
      <c r="K25168" s="5">
        <v>46295</v>
      </c>
      <c r="L25168" t="s">
        <v>9906</v>
      </c>
    </row>
    <row r="25169" spans="1:12" x14ac:dyDescent="0.25">
      <c r="A25169">
        <v>2026</v>
      </c>
      <c r="B25169" s="5">
        <v>46174</v>
      </c>
      <c r="C25169" s="5">
        <v>46295</v>
      </c>
      <c r="D25169" t="s">
        <v>41</v>
      </c>
      <c r="E25169" t="s">
        <v>45</v>
      </c>
      <c r="F25169" t="s">
        <v>9907</v>
      </c>
      <c r="H25169">
        <v>25162</v>
      </c>
      <c r="J25169" t="s">
        <v>9908</v>
      </c>
      <c r="K25169" s="5">
        <v>46295</v>
      </c>
      <c r="L25169" t="s">
        <v>9906</v>
      </c>
    </row>
    <row r="25170" spans="1:12" x14ac:dyDescent="0.25">
      <c r="A25170">
        <v>2026</v>
      </c>
      <c r="B25170" s="5">
        <v>46174</v>
      </c>
      <c r="C25170" s="5">
        <v>46295</v>
      </c>
      <c r="D25170" t="s">
        <v>41</v>
      </c>
      <c r="E25170" t="s">
        <v>45</v>
      </c>
      <c r="F25170" t="s">
        <v>9907</v>
      </c>
      <c r="H25170">
        <v>25163</v>
      </c>
      <c r="J25170" t="s">
        <v>9908</v>
      </c>
      <c r="K25170" s="5">
        <v>46295</v>
      </c>
      <c r="L25170" t="s">
        <v>9906</v>
      </c>
    </row>
    <row r="25171" spans="1:12" x14ac:dyDescent="0.25">
      <c r="A25171">
        <v>2026</v>
      </c>
      <c r="B25171" s="5">
        <v>46174</v>
      </c>
      <c r="C25171" s="5">
        <v>46295</v>
      </c>
      <c r="D25171" t="s">
        <v>41</v>
      </c>
      <c r="E25171" t="s">
        <v>45</v>
      </c>
      <c r="F25171" t="s">
        <v>9907</v>
      </c>
      <c r="H25171">
        <v>25164</v>
      </c>
      <c r="J25171" t="s">
        <v>9908</v>
      </c>
      <c r="K25171" s="5">
        <v>46295</v>
      </c>
      <c r="L25171" t="s">
        <v>9906</v>
      </c>
    </row>
    <row r="25172" spans="1:12" x14ac:dyDescent="0.25">
      <c r="A25172">
        <v>2026</v>
      </c>
      <c r="B25172" s="5">
        <v>46174</v>
      </c>
      <c r="C25172" s="5">
        <v>46295</v>
      </c>
      <c r="D25172" t="s">
        <v>41</v>
      </c>
      <c r="E25172" t="s">
        <v>45</v>
      </c>
      <c r="F25172" t="s">
        <v>9907</v>
      </c>
      <c r="H25172">
        <v>25165</v>
      </c>
      <c r="J25172" t="s">
        <v>9908</v>
      </c>
      <c r="K25172" s="5">
        <v>46295</v>
      </c>
      <c r="L25172" t="s">
        <v>9906</v>
      </c>
    </row>
    <row r="25173" spans="1:12" x14ac:dyDescent="0.25">
      <c r="A25173">
        <v>2026</v>
      </c>
      <c r="B25173" s="5">
        <v>46174</v>
      </c>
      <c r="C25173" s="5">
        <v>46295</v>
      </c>
      <c r="D25173" t="s">
        <v>41</v>
      </c>
      <c r="E25173" t="s">
        <v>45</v>
      </c>
      <c r="F25173" t="s">
        <v>9907</v>
      </c>
      <c r="H25173">
        <v>25166</v>
      </c>
      <c r="J25173" t="s">
        <v>9908</v>
      </c>
      <c r="K25173" s="5">
        <v>46295</v>
      </c>
      <c r="L25173" t="s">
        <v>9906</v>
      </c>
    </row>
    <row r="25174" spans="1:12" x14ac:dyDescent="0.25">
      <c r="A25174">
        <v>2026</v>
      </c>
      <c r="B25174" s="5">
        <v>46174</v>
      </c>
      <c r="C25174" s="5">
        <v>46295</v>
      </c>
      <c r="D25174" t="s">
        <v>41</v>
      </c>
      <c r="E25174" t="s">
        <v>45</v>
      </c>
      <c r="F25174" t="s">
        <v>9907</v>
      </c>
      <c r="H25174">
        <v>25167</v>
      </c>
      <c r="J25174" t="s">
        <v>9908</v>
      </c>
      <c r="K25174" s="5">
        <v>46295</v>
      </c>
      <c r="L25174" t="s">
        <v>9906</v>
      </c>
    </row>
    <row r="25175" spans="1:12" x14ac:dyDescent="0.25">
      <c r="A25175">
        <v>2026</v>
      </c>
      <c r="B25175" s="5">
        <v>46174</v>
      </c>
      <c r="C25175" s="5">
        <v>46295</v>
      </c>
      <c r="D25175" t="s">
        <v>41</v>
      </c>
      <c r="E25175" t="s">
        <v>45</v>
      </c>
      <c r="F25175" t="s">
        <v>9907</v>
      </c>
      <c r="H25175">
        <v>25168</v>
      </c>
      <c r="J25175" t="s">
        <v>9908</v>
      </c>
      <c r="K25175" s="5">
        <v>46295</v>
      </c>
      <c r="L25175" t="s">
        <v>9906</v>
      </c>
    </row>
    <row r="25176" spans="1:12" x14ac:dyDescent="0.25">
      <c r="A25176">
        <v>2026</v>
      </c>
      <c r="B25176" s="5">
        <v>46174</v>
      </c>
      <c r="C25176" s="5">
        <v>46295</v>
      </c>
      <c r="D25176" t="s">
        <v>41</v>
      </c>
      <c r="E25176" t="s">
        <v>45</v>
      </c>
      <c r="F25176" t="s">
        <v>9907</v>
      </c>
      <c r="H25176">
        <v>25169</v>
      </c>
      <c r="J25176" t="s">
        <v>9908</v>
      </c>
      <c r="K25176" s="5">
        <v>46295</v>
      </c>
      <c r="L25176" t="s">
        <v>9906</v>
      </c>
    </row>
    <row r="25177" spans="1:12" x14ac:dyDescent="0.25">
      <c r="A25177">
        <v>2026</v>
      </c>
      <c r="B25177" s="5">
        <v>46174</v>
      </c>
      <c r="C25177" s="5">
        <v>46295</v>
      </c>
      <c r="D25177" t="s">
        <v>41</v>
      </c>
      <c r="E25177" t="s">
        <v>45</v>
      </c>
      <c r="F25177" t="s">
        <v>9907</v>
      </c>
      <c r="H25177">
        <v>25170</v>
      </c>
      <c r="J25177" t="s">
        <v>9908</v>
      </c>
      <c r="K25177" s="5">
        <v>46295</v>
      </c>
      <c r="L25177" t="s">
        <v>9906</v>
      </c>
    </row>
    <row r="25178" spans="1:12" x14ac:dyDescent="0.25">
      <c r="A25178">
        <v>2026</v>
      </c>
      <c r="B25178" s="5">
        <v>46174</v>
      </c>
      <c r="C25178" s="5">
        <v>46295</v>
      </c>
      <c r="D25178" t="s">
        <v>41</v>
      </c>
      <c r="E25178" t="s">
        <v>45</v>
      </c>
      <c r="F25178" t="s">
        <v>9907</v>
      </c>
      <c r="H25178">
        <v>25171</v>
      </c>
      <c r="J25178" t="s">
        <v>9908</v>
      </c>
      <c r="K25178" s="5">
        <v>46295</v>
      </c>
      <c r="L25178" t="s">
        <v>9906</v>
      </c>
    </row>
    <row r="25179" spans="1:12" x14ac:dyDescent="0.25">
      <c r="A25179">
        <v>2026</v>
      </c>
      <c r="B25179" s="5">
        <v>46174</v>
      </c>
      <c r="C25179" s="5">
        <v>46295</v>
      </c>
      <c r="D25179" t="s">
        <v>41</v>
      </c>
      <c r="E25179" t="s">
        <v>45</v>
      </c>
      <c r="F25179" t="s">
        <v>9907</v>
      </c>
      <c r="H25179">
        <v>25172</v>
      </c>
      <c r="J25179" t="s">
        <v>9908</v>
      </c>
      <c r="K25179" s="5">
        <v>46295</v>
      </c>
      <c r="L25179" t="s">
        <v>9906</v>
      </c>
    </row>
    <row r="25180" spans="1:12" x14ac:dyDescent="0.25">
      <c r="A25180">
        <v>2026</v>
      </c>
      <c r="B25180" s="5">
        <v>46174</v>
      </c>
      <c r="C25180" s="5">
        <v>46295</v>
      </c>
      <c r="D25180" t="s">
        <v>41</v>
      </c>
      <c r="E25180" t="s">
        <v>45</v>
      </c>
      <c r="F25180" t="s">
        <v>9907</v>
      </c>
      <c r="H25180">
        <v>25173</v>
      </c>
      <c r="J25180" t="s">
        <v>9908</v>
      </c>
      <c r="K25180" s="5">
        <v>46295</v>
      </c>
      <c r="L25180" t="s">
        <v>9906</v>
      </c>
    </row>
    <row r="25181" spans="1:12" x14ac:dyDescent="0.25">
      <c r="A25181">
        <v>2026</v>
      </c>
      <c r="B25181" s="5">
        <v>46174</v>
      </c>
      <c r="C25181" s="5">
        <v>46295</v>
      </c>
      <c r="D25181" t="s">
        <v>41</v>
      </c>
      <c r="E25181" t="s">
        <v>45</v>
      </c>
      <c r="F25181" t="s">
        <v>9907</v>
      </c>
      <c r="H25181">
        <v>25174</v>
      </c>
      <c r="J25181" t="s">
        <v>9908</v>
      </c>
      <c r="K25181" s="5">
        <v>46295</v>
      </c>
      <c r="L25181" t="s">
        <v>9906</v>
      </c>
    </row>
    <row r="25182" spans="1:12" x14ac:dyDescent="0.25">
      <c r="A25182">
        <v>2026</v>
      </c>
      <c r="B25182" s="5">
        <v>46174</v>
      </c>
      <c r="C25182" s="5">
        <v>46295</v>
      </c>
      <c r="D25182" t="s">
        <v>41</v>
      </c>
      <c r="E25182" t="s">
        <v>45</v>
      </c>
      <c r="F25182" t="s">
        <v>9907</v>
      </c>
      <c r="H25182">
        <v>25175</v>
      </c>
      <c r="J25182" t="s">
        <v>9908</v>
      </c>
      <c r="K25182" s="5">
        <v>46295</v>
      </c>
      <c r="L25182" t="s">
        <v>9906</v>
      </c>
    </row>
    <row r="25183" spans="1:12" x14ac:dyDescent="0.25">
      <c r="A25183">
        <v>2026</v>
      </c>
      <c r="B25183" s="5">
        <v>46174</v>
      </c>
      <c r="C25183" s="5">
        <v>46295</v>
      </c>
      <c r="D25183" t="s">
        <v>41</v>
      </c>
      <c r="E25183" t="s">
        <v>45</v>
      </c>
      <c r="F25183" t="s">
        <v>9907</v>
      </c>
      <c r="H25183">
        <v>25176</v>
      </c>
      <c r="J25183" t="s">
        <v>9908</v>
      </c>
      <c r="K25183" s="5">
        <v>46295</v>
      </c>
      <c r="L25183" t="s">
        <v>9906</v>
      </c>
    </row>
    <row r="25184" spans="1:12" x14ac:dyDescent="0.25">
      <c r="A25184">
        <v>2026</v>
      </c>
      <c r="B25184" s="5">
        <v>46174</v>
      </c>
      <c r="C25184" s="5">
        <v>46295</v>
      </c>
      <c r="D25184" t="s">
        <v>41</v>
      </c>
      <c r="E25184" t="s">
        <v>45</v>
      </c>
      <c r="F25184" t="s">
        <v>9907</v>
      </c>
      <c r="H25184">
        <v>25177</v>
      </c>
      <c r="J25184" t="s">
        <v>9908</v>
      </c>
      <c r="K25184" s="5">
        <v>46295</v>
      </c>
      <c r="L25184" t="s">
        <v>9906</v>
      </c>
    </row>
    <row r="25185" spans="1:12" x14ac:dyDescent="0.25">
      <c r="A25185">
        <v>2026</v>
      </c>
      <c r="B25185" s="5">
        <v>46174</v>
      </c>
      <c r="C25185" s="5">
        <v>46295</v>
      </c>
      <c r="D25185" t="s">
        <v>41</v>
      </c>
      <c r="E25185" t="s">
        <v>45</v>
      </c>
      <c r="F25185" t="s">
        <v>9907</v>
      </c>
      <c r="H25185">
        <v>25178</v>
      </c>
      <c r="J25185" t="s">
        <v>9908</v>
      </c>
      <c r="K25185" s="5">
        <v>46295</v>
      </c>
      <c r="L25185" t="s">
        <v>9906</v>
      </c>
    </row>
    <row r="25186" spans="1:12" x14ac:dyDescent="0.25">
      <c r="A25186">
        <v>2026</v>
      </c>
      <c r="B25186" s="5">
        <v>46174</v>
      </c>
      <c r="C25186" s="5">
        <v>46295</v>
      </c>
      <c r="D25186" t="s">
        <v>41</v>
      </c>
      <c r="E25186" t="s">
        <v>45</v>
      </c>
      <c r="F25186" t="s">
        <v>9907</v>
      </c>
      <c r="H25186">
        <v>25179</v>
      </c>
      <c r="J25186" t="s">
        <v>9908</v>
      </c>
      <c r="K25186" s="5">
        <v>46295</v>
      </c>
      <c r="L25186" t="s">
        <v>9906</v>
      </c>
    </row>
    <row r="25187" spans="1:12" x14ac:dyDescent="0.25">
      <c r="A25187">
        <v>2026</v>
      </c>
      <c r="B25187" s="5">
        <v>46174</v>
      </c>
      <c r="C25187" s="5">
        <v>46295</v>
      </c>
      <c r="D25187" t="s">
        <v>41</v>
      </c>
      <c r="E25187" t="s">
        <v>45</v>
      </c>
      <c r="F25187" t="s">
        <v>9907</v>
      </c>
      <c r="H25187">
        <v>25180</v>
      </c>
      <c r="J25187" t="s">
        <v>9908</v>
      </c>
      <c r="K25187" s="5">
        <v>46295</v>
      </c>
      <c r="L25187" t="s">
        <v>9906</v>
      </c>
    </row>
    <row r="25188" spans="1:12" x14ac:dyDescent="0.25">
      <c r="A25188">
        <v>2026</v>
      </c>
      <c r="B25188" s="5">
        <v>46174</v>
      </c>
      <c r="C25188" s="5">
        <v>46295</v>
      </c>
      <c r="D25188" t="s">
        <v>41</v>
      </c>
      <c r="E25188" t="s">
        <v>45</v>
      </c>
      <c r="F25188" t="s">
        <v>9907</v>
      </c>
      <c r="H25188">
        <v>25181</v>
      </c>
      <c r="J25188" t="s">
        <v>9908</v>
      </c>
      <c r="K25188" s="5">
        <v>46295</v>
      </c>
      <c r="L25188" t="s">
        <v>9906</v>
      </c>
    </row>
    <row r="25189" spans="1:12" x14ac:dyDescent="0.25">
      <c r="A25189">
        <v>2026</v>
      </c>
      <c r="B25189" s="5">
        <v>46174</v>
      </c>
      <c r="C25189" s="5">
        <v>46295</v>
      </c>
      <c r="D25189" t="s">
        <v>41</v>
      </c>
      <c r="E25189" t="s">
        <v>45</v>
      </c>
      <c r="F25189" t="s">
        <v>9907</v>
      </c>
      <c r="H25189">
        <v>25182</v>
      </c>
      <c r="J25189" t="s">
        <v>9908</v>
      </c>
      <c r="K25189" s="5">
        <v>46295</v>
      </c>
      <c r="L25189" t="s">
        <v>9906</v>
      </c>
    </row>
    <row r="25190" spans="1:12" x14ac:dyDescent="0.25">
      <c r="A25190">
        <v>2026</v>
      </c>
      <c r="B25190" s="5">
        <v>46174</v>
      </c>
      <c r="C25190" s="5">
        <v>46295</v>
      </c>
      <c r="D25190" t="s">
        <v>41</v>
      </c>
      <c r="E25190" t="s">
        <v>45</v>
      </c>
      <c r="F25190" t="s">
        <v>9907</v>
      </c>
      <c r="H25190">
        <v>25183</v>
      </c>
      <c r="J25190" t="s">
        <v>9908</v>
      </c>
      <c r="K25190" s="5">
        <v>46295</v>
      </c>
      <c r="L25190" t="s">
        <v>9906</v>
      </c>
    </row>
    <row r="25191" spans="1:12" x14ac:dyDescent="0.25">
      <c r="A25191">
        <v>2026</v>
      </c>
      <c r="B25191" s="5">
        <v>46174</v>
      </c>
      <c r="C25191" s="5">
        <v>46295</v>
      </c>
      <c r="D25191" t="s">
        <v>41</v>
      </c>
      <c r="E25191" t="s">
        <v>45</v>
      </c>
      <c r="F25191" t="s">
        <v>9907</v>
      </c>
      <c r="H25191">
        <v>25184</v>
      </c>
      <c r="J25191" t="s">
        <v>9908</v>
      </c>
      <c r="K25191" s="5">
        <v>46295</v>
      </c>
      <c r="L25191" t="s">
        <v>9906</v>
      </c>
    </row>
    <row r="25192" spans="1:12" x14ac:dyDescent="0.25">
      <c r="A25192">
        <v>2026</v>
      </c>
      <c r="B25192" s="5">
        <v>46174</v>
      </c>
      <c r="C25192" s="5">
        <v>46295</v>
      </c>
      <c r="D25192" t="s">
        <v>41</v>
      </c>
      <c r="E25192" t="s">
        <v>45</v>
      </c>
      <c r="F25192" t="s">
        <v>9907</v>
      </c>
      <c r="H25192">
        <v>25185</v>
      </c>
      <c r="J25192" t="s">
        <v>9908</v>
      </c>
      <c r="K25192" s="5">
        <v>46295</v>
      </c>
      <c r="L25192" t="s">
        <v>9906</v>
      </c>
    </row>
    <row r="25193" spans="1:12" x14ac:dyDescent="0.25">
      <c r="A25193">
        <v>2026</v>
      </c>
      <c r="B25193" s="5">
        <v>46174</v>
      </c>
      <c r="C25193" s="5">
        <v>46295</v>
      </c>
      <c r="D25193" t="s">
        <v>41</v>
      </c>
      <c r="E25193" t="s">
        <v>45</v>
      </c>
      <c r="F25193" t="s">
        <v>9907</v>
      </c>
      <c r="H25193">
        <v>25186</v>
      </c>
      <c r="J25193" t="s">
        <v>9908</v>
      </c>
      <c r="K25193" s="5">
        <v>46295</v>
      </c>
      <c r="L25193" t="s">
        <v>9906</v>
      </c>
    </row>
    <row r="25194" spans="1:12" x14ac:dyDescent="0.25">
      <c r="A25194">
        <v>2026</v>
      </c>
      <c r="B25194" s="5">
        <v>46174</v>
      </c>
      <c r="C25194" s="5">
        <v>46295</v>
      </c>
      <c r="D25194" t="s">
        <v>41</v>
      </c>
      <c r="E25194" t="s">
        <v>45</v>
      </c>
      <c r="F25194" t="s">
        <v>9907</v>
      </c>
      <c r="H25194">
        <v>25187</v>
      </c>
      <c r="J25194" t="s">
        <v>9908</v>
      </c>
      <c r="K25194" s="5">
        <v>46295</v>
      </c>
      <c r="L25194" t="s">
        <v>9906</v>
      </c>
    </row>
    <row r="25195" spans="1:12" x14ac:dyDescent="0.25">
      <c r="A25195">
        <v>2026</v>
      </c>
      <c r="B25195" s="5">
        <v>46174</v>
      </c>
      <c r="C25195" s="5">
        <v>46295</v>
      </c>
      <c r="D25195" t="s">
        <v>41</v>
      </c>
      <c r="E25195" t="s">
        <v>45</v>
      </c>
      <c r="F25195" t="s">
        <v>9907</v>
      </c>
      <c r="H25195">
        <v>25188</v>
      </c>
      <c r="J25195" t="s">
        <v>9908</v>
      </c>
      <c r="K25195" s="5">
        <v>46295</v>
      </c>
      <c r="L25195" t="s">
        <v>9906</v>
      </c>
    </row>
    <row r="25196" spans="1:12" x14ac:dyDescent="0.25">
      <c r="A25196">
        <v>2026</v>
      </c>
      <c r="B25196" s="5">
        <v>46174</v>
      </c>
      <c r="C25196" s="5">
        <v>46295</v>
      </c>
      <c r="D25196" t="s">
        <v>41</v>
      </c>
      <c r="E25196" t="s">
        <v>45</v>
      </c>
      <c r="F25196" t="s">
        <v>9907</v>
      </c>
      <c r="H25196">
        <v>25189</v>
      </c>
      <c r="J25196" t="s">
        <v>9908</v>
      </c>
      <c r="K25196" s="5">
        <v>46295</v>
      </c>
      <c r="L25196" t="s">
        <v>9906</v>
      </c>
    </row>
    <row r="25197" spans="1:12" x14ac:dyDescent="0.25">
      <c r="A25197">
        <v>2026</v>
      </c>
      <c r="B25197" s="5">
        <v>46174</v>
      </c>
      <c r="C25197" s="5">
        <v>46295</v>
      </c>
      <c r="D25197" t="s">
        <v>41</v>
      </c>
      <c r="E25197" t="s">
        <v>45</v>
      </c>
      <c r="F25197" t="s">
        <v>9907</v>
      </c>
      <c r="H25197">
        <v>25190</v>
      </c>
      <c r="J25197" t="s">
        <v>9908</v>
      </c>
      <c r="K25197" s="5">
        <v>46295</v>
      </c>
      <c r="L25197" t="s">
        <v>9906</v>
      </c>
    </row>
    <row r="25198" spans="1:12" x14ac:dyDescent="0.25">
      <c r="A25198">
        <v>2026</v>
      </c>
      <c r="B25198" s="5">
        <v>46174</v>
      </c>
      <c r="C25198" s="5">
        <v>46295</v>
      </c>
      <c r="D25198" t="s">
        <v>41</v>
      </c>
      <c r="E25198" t="s">
        <v>45</v>
      </c>
      <c r="F25198" t="s">
        <v>9907</v>
      </c>
      <c r="H25198">
        <v>25191</v>
      </c>
      <c r="J25198" t="s">
        <v>9908</v>
      </c>
      <c r="K25198" s="5">
        <v>46295</v>
      </c>
      <c r="L25198" t="s">
        <v>9906</v>
      </c>
    </row>
    <row r="25199" spans="1:12" x14ac:dyDescent="0.25">
      <c r="A25199">
        <v>2026</v>
      </c>
      <c r="B25199" s="5">
        <v>46174</v>
      </c>
      <c r="C25199" s="5">
        <v>46295</v>
      </c>
      <c r="D25199" t="s">
        <v>41</v>
      </c>
      <c r="E25199" t="s">
        <v>45</v>
      </c>
      <c r="F25199" t="s">
        <v>9907</v>
      </c>
      <c r="H25199">
        <v>25192</v>
      </c>
      <c r="J25199" t="s">
        <v>9908</v>
      </c>
      <c r="K25199" s="5">
        <v>46295</v>
      </c>
      <c r="L25199" t="s">
        <v>9906</v>
      </c>
    </row>
    <row r="25200" spans="1:12" x14ac:dyDescent="0.25">
      <c r="A25200">
        <v>2026</v>
      </c>
      <c r="B25200" s="5">
        <v>46174</v>
      </c>
      <c r="C25200" s="5">
        <v>46295</v>
      </c>
      <c r="D25200" t="s">
        <v>41</v>
      </c>
      <c r="E25200" t="s">
        <v>45</v>
      </c>
      <c r="F25200" t="s">
        <v>9907</v>
      </c>
      <c r="H25200">
        <v>25193</v>
      </c>
      <c r="J25200" t="s">
        <v>9908</v>
      </c>
      <c r="K25200" s="5">
        <v>46295</v>
      </c>
      <c r="L25200" t="s">
        <v>9906</v>
      </c>
    </row>
    <row r="25201" spans="1:12" x14ac:dyDescent="0.25">
      <c r="A25201">
        <v>2026</v>
      </c>
      <c r="B25201" s="5">
        <v>46174</v>
      </c>
      <c r="C25201" s="5">
        <v>46295</v>
      </c>
      <c r="D25201" t="s">
        <v>41</v>
      </c>
      <c r="E25201" t="s">
        <v>45</v>
      </c>
      <c r="F25201" t="s">
        <v>9907</v>
      </c>
      <c r="H25201">
        <v>25194</v>
      </c>
      <c r="J25201" t="s">
        <v>9908</v>
      </c>
      <c r="K25201" s="5">
        <v>46295</v>
      </c>
      <c r="L25201" t="s">
        <v>9906</v>
      </c>
    </row>
    <row r="25202" spans="1:12" x14ac:dyDescent="0.25">
      <c r="A25202">
        <v>2026</v>
      </c>
      <c r="B25202" s="5">
        <v>46174</v>
      </c>
      <c r="C25202" s="5">
        <v>46295</v>
      </c>
      <c r="D25202" t="s">
        <v>41</v>
      </c>
      <c r="E25202" t="s">
        <v>45</v>
      </c>
      <c r="F25202" t="s">
        <v>9907</v>
      </c>
      <c r="H25202">
        <v>25195</v>
      </c>
      <c r="J25202" t="s">
        <v>9908</v>
      </c>
      <c r="K25202" s="5">
        <v>46295</v>
      </c>
      <c r="L25202" t="s">
        <v>9906</v>
      </c>
    </row>
    <row r="25203" spans="1:12" x14ac:dyDescent="0.25">
      <c r="A25203">
        <v>2026</v>
      </c>
      <c r="B25203" s="5">
        <v>46174</v>
      </c>
      <c r="C25203" s="5">
        <v>46295</v>
      </c>
      <c r="D25203" t="s">
        <v>41</v>
      </c>
      <c r="E25203" t="s">
        <v>45</v>
      </c>
      <c r="F25203" t="s">
        <v>9907</v>
      </c>
      <c r="H25203">
        <v>25196</v>
      </c>
      <c r="J25203" t="s">
        <v>9908</v>
      </c>
      <c r="K25203" s="5">
        <v>46295</v>
      </c>
      <c r="L25203" t="s">
        <v>9906</v>
      </c>
    </row>
    <row r="25204" spans="1:12" x14ac:dyDescent="0.25">
      <c r="A25204">
        <v>2026</v>
      </c>
      <c r="B25204" s="5">
        <v>46174</v>
      </c>
      <c r="C25204" s="5">
        <v>46295</v>
      </c>
      <c r="D25204" t="s">
        <v>41</v>
      </c>
      <c r="E25204" t="s">
        <v>45</v>
      </c>
      <c r="F25204" t="s">
        <v>9907</v>
      </c>
      <c r="H25204">
        <v>25197</v>
      </c>
      <c r="J25204" t="s">
        <v>9908</v>
      </c>
      <c r="K25204" s="5">
        <v>46295</v>
      </c>
      <c r="L25204" t="s">
        <v>9906</v>
      </c>
    </row>
    <row r="25205" spans="1:12" x14ac:dyDescent="0.25">
      <c r="A25205">
        <v>2026</v>
      </c>
      <c r="B25205" s="5">
        <v>46174</v>
      </c>
      <c r="C25205" s="5">
        <v>46295</v>
      </c>
      <c r="D25205" t="s">
        <v>41</v>
      </c>
      <c r="E25205" t="s">
        <v>45</v>
      </c>
      <c r="F25205" t="s">
        <v>9907</v>
      </c>
      <c r="H25205">
        <v>25198</v>
      </c>
      <c r="J25205" t="s">
        <v>9908</v>
      </c>
      <c r="K25205" s="5">
        <v>46295</v>
      </c>
      <c r="L25205" t="s">
        <v>9906</v>
      </c>
    </row>
    <row r="25206" spans="1:12" x14ac:dyDescent="0.25">
      <c r="A25206">
        <v>2026</v>
      </c>
      <c r="B25206" s="5">
        <v>46174</v>
      </c>
      <c r="C25206" s="5">
        <v>46295</v>
      </c>
      <c r="D25206" t="s">
        <v>41</v>
      </c>
      <c r="E25206" t="s">
        <v>45</v>
      </c>
      <c r="F25206" t="s">
        <v>9907</v>
      </c>
      <c r="H25206">
        <v>25199</v>
      </c>
      <c r="J25206" t="s">
        <v>9908</v>
      </c>
      <c r="K25206" s="5">
        <v>46295</v>
      </c>
      <c r="L25206" t="s">
        <v>9906</v>
      </c>
    </row>
    <row r="25207" spans="1:12" x14ac:dyDescent="0.25">
      <c r="A25207">
        <v>2026</v>
      </c>
      <c r="B25207" s="5">
        <v>46174</v>
      </c>
      <c r="C25207" s="5">
        <v>46295</v>
      </c>
      <c r="D25207" t="s">
        <v>41</v>
      </c>
      <c r="E25207" t="s">
        <v>45</v>
      </c>
      <c r="F25207" t="s">
        <v>9907</v>
      </c>
      <c r="H25207">
        <v>25200</v>
      </c>
      <c r="J25207" t="s">
        <v>9908</v>
      </c>
      <c r="K25207" s="5">
        <v>46295</v>
      </c>
      <c r="L25207" t="s">
        <v>9906</v>
      </c>
    </row>
    <row r="25208" spans="1:12" x14ac:dyDescent="0.25">
      <c r="A25208">
        <v>2026</v>
      </c>
      <c r="B25208" s="5">
        <v>46174</v>
      </c>
      <c r="C25208" s="5">
        <v>46295</v>
      </c>
      <c r="D25208" t="s">
        <v>41</v>
      </c>
      <c r="E25208" t="s">
        <v>45</v>
      </c>
      <c r="F25208" t="s">
        <v>9907</v>
      </c>
      <c r="H25208">
        <v>25201</v>
      </c>
      <c r="J25208" t="s">
        <v>9908</v>
      </c>
      <c r="K25208" s="5">
        <v>46295</v>
      </c>
      <c r="L25208" t="s">
        <v>9906</v>
      </c>
    </row>
    <row r="25209" spans="1:12" x14ac:dyDescent="0.25">
      <c r="A25209">
        <v>2026</v>
      </c>
      <c r="B25209" s="5">
        <v>46174</v>
      </c>
      <c r="C25209" s="5">
        <v>46295</v>
      </c>
      <c r="D25209" t="s">
        <v>41</v>
      </c>
      <c r="E25209" t="s">
        <v>45</v>
      </c>
      <c r="F25209" t="s">
        <v>9907</v>
      </c>
      <c r="H25209">
        <v>25202</v>
      </c>
      <c r="J25209" t="s">
        <v>9908</v>
      </c>
      <c r="K25209" s="5">
        <v>46295</v>
      </c>
      <c r="L25209" t="s">
        <v>9906</v>
      </c>
    </row>
    <row r="25210" spans="1:12" x14ac:dyDescent="0.25">
      <c r="A25210">
        <v>2026</v>
      </c>
      <c r="B25210" s="5">
        <v>46174</v>
      </c>
      <c r="C25210" s="5">
        <v>46295</v>
      </c>
      <c r="D25210" t="s">
        <v>41</v>
      </c>
      <c r="E25210" t="s">
        <v>45</v>
      </c>
      <c r="F25210" t="s">
        <v>9907</v>
      </c>
      <c r="H25210">
        <v>25203</v>
      </c>
      <c r="J25210" t="s">
        <v>9908</v>
      </c>
      <c r="K25210" s="5">
        <v>46295</v>
      </c>
      <c r="L25210" t="s">
        <v>9906</v>
      </c>
    </row>
    <row r="25211" spans="1:12" x14ac:dyDescent="0.25">
      <c r="A25211">
        <v>2026</v>
      </c>
      <c r="B25211" s="5">
        <v>46174</v>
      </c>
      <c r="C25211" s="5">
        <v>46295</v>
      </c>
      <c r="D25211" t="s">
        <v>41</v>
      </c>
      <c r="E25211" t="s">
        <v>45</v>
      </c>
      <c r="F25211" t="s">
        <v>9907</v>
      </c>
      <c r="H25211">
        <v>25204</v>
      </c>
      <c r="J25211" t="s">
        <v>9908</v>
      </c>
      <c r="K25211" s="5">
        <v>46295</v>
      </c>
      <c r="L25211" t="s">
        <v>9906</v>
      </c>
    </row>
    <row r="25212" spans="1:12" x14ac:dyDescent="0.25">
      <c r="A25212">
        <v>2026</v>
      </c>
      <c r="B25212" s="5">
        <v>46174</v>
      </c>
      <c r="C25212" s="5">
        <v>46295</v>
      </c>
      <c r="D25212" t="s">
        <v>41</v>
      </c>
      <c r="E25212" t="s">
        <v>45</v>
      </c>
      <c r="F25212" t="s">
        <v>9907</v>
      </c>
      <c r="H25212">
        <v>25205</v>
      </c>
      <c r="J25212" t="s">
        <v>9908</v>
      </c>
      <c r="K25212" s="5">
        <v>46295</v>
      </c>
      <c r="L25212" t="s">
        <v>9906</v>
      </c>
    </row>
    <row r="25213" spans="1:12" x14ac:dyDescent="0.25">
      <c r="A25213">
        <v>2026</v>
      </c>
      <c r="B25213" s="5">
        <v>46174</v>
      </c>
      <c r="C25213" s="5">
        <v>46295</v>
      </c>
      <c r="D25213" t="s">
        <v>41</v>
      </c>
      <c r="E25213" t="s">
        <v>45</v>
      </c>
      <c r="F25213" t="s">
        <v>9907</v>
      </c>
      <c r="H25213">
        <v>25206</v>
      </c>
      <c r="J25213" t="s">
        <v>9908</v>
      </c>
      <c r="K25213" s="5">
        <v>46295</v>
      </c>
      <c r="L25213" t="s">
        <v>9906</v>
      </c>
    </row>
    <row r="25214" spans="1:12" x14ac:dyDescent="0.25">
      <c r="A25214">
        <v>2026</v>
      </c>
      <c r="B25214" s="5">
        <v>46174</v>
      </c>
      <c r="C25214" s="5">
        <v>46295</v>
      </c>
      <c r="D25214" t="s">
        <v>41</v>
      </c>
      <c r="E25214" t="s">
        <v>45</v>
      </c>
      <c r="F25214" t="s">
        <v>9907</v>
      </c>
      <c r="H25214">
        <v>25207</v>
      </c>
      <c r="J25214" t="s">
        <v>9908</v>
      </c>
      <c r="K25214" s="5">
        <v>46295</v>
      </c>
      <c r="L25214" t="s">
        <v>9906</v>
      </c>
    </row>
    <row r="25215" spans="1:12" x14ac:dyDescent="0.25">
      <c r="A25215">
        <v>2026</v>
      </c>
      <c r="B25215" s="5">
        <v>46174</v>
      </c>
      <c r="C25215" s="5">
        <v>46295</v>
      </c>
      <c r="D25215" t="s">
        <v>41</v>
      </c>
      <c r="E25215" t="s">
        <v>45</v>
      </c>
      <c r="F25215" t="s">
        <v>9907</v>
      </c>
      <c r="H25215">
        <v>25208</v>
      </c>
      <c r="J25215" t="s">
        <v>9908</v>
      </c>
      <c r="K25215" s="5">
        <v>46295</v>
      </c>
      <c r="L25215" t="s">
        <v>9906</v>
      </c>
    </row>
    <row r="25216" spans="1:12" x14ac:dyDescent="0.25">
      <c r="A25216">
        <v>2026</v>
      </c>
      <c r="B25216" s="5">
        <v>46174</v>
      </c>
      <c r="C25216" s="5">
        <v>46295</v>
      </c>
      <c r="D25216" t="s">
        <v>41</v>
      </c>
      <c r="E25216" t="s">
        <v>45</v>
      </c>
      <c r="F25216" t="s">
        <v>9907</v>
      </c>
      <c r="H25216">
        <v>25209</v>
      </c>
      <c r="J25216" t="s">
        <v>9908</v>
      </c>
      <c r="K25216" s="5">
        <v>46295</v>
      </c>
      <c r="L25216" t="s">
        <v>9906</v>
      </c>
    </row>
    <row r="25217" spans="1:12" x14ac:dyDescent="0.25">
      <c r="A25217">
        <v>2026</v>
      </c>
      <c r="B25217" s="5">
        <v>46174</v>
      </c>
      <c r="C25217" s="5">
        <v>46295</v>
      </c>
      <c r="D25217" t="s">
        <v>41</v>
      </c>
      <c r="E25217" t="s">
        <v>45</v>
      </c>
      <c r="F25217" t="s">
        <v>9907</v>
      </c>
      <c r="H25217">
        <v>25210</v>
      </c>
      <c r="J25217" t="s">
        <v>9908</v>
      </c>
      <c r="K25217" s="5">
        <v>46295</v>
      </c>
      <c r="L25217" t="s">
        <v>9906</v>
      </c>
    </row>
    <row r="25218" spans="1:12" x14ac:dyDescent="0.25">
      <c r="A25218">
        <v>2026</v>
      </c>
      <c r="B25218" s="5">
        <v>46174</v>
      </c>
      <c r="C25218" s="5">
        <v>46295</v>
      </c>
      <c r="D25218" t="s">
        <v>41</v>
      </c>
      <c r="E25218" t="s">
        <v>45</v>
      </c>
      <c r="F25218" t="s">
        <v>9907</v>
      </c>
      <c r="H25218">
        <v>25211</v>
      </c>
      <c r="J25218" t="s">
        <v>9908</v>
      </c>
      <c r="K25218" s="5">
        <v>46295</v>
      </c>
      <c r="L25218" t="s">
        <v>9906</v>
      </c>
    </row>
    <row r="25219" spans="1:12" x14ac:dyDescent="0.25">
      <c r="A25219">
        <v>2026</v>
      </c>
      <c r="B25219" s="5">
        <v>46174</v>
      </c>
      <c r="C25219" s="5">
        <v>46295</v>
      </c>
      <c r="D25219" t="s">
        <v>41</v>
      </c>
      <c r="E25219" t="s">
        <v>45</v>
      </c>
      <c r="F25219" t="s">
        <v>9907</v>
      </c>
      <c r="H25219">
        <v>25212</v>
      </c>
      <c r="J25219" t="s">
        <v>9908</v>
      </c>
      <c r="K25219" s="5">
        <v>46295</v>
      </c>
      <c r="L25219" t="s">
        <v>9906</v>
      </c>
    </row>
    <row r="25220" spans="1:12" x14ac:dyDescent="0.25">
      <c r="A25220">
        <v>2026</v>
      </c>
      <c r="B25220" s="5">
        <v>46174</v>
      </c>
      <c r="C25220" s="5">
        <v>46295</v>
      </c>
      <c r="D25220" t="s">
        <v>41</v>
      </c>
      <c r="E25220" t="s">
        <v>45</v>
      </c>
      <c r="F25220" t="s">
        <v>9907</v>
      </c>
      <c r="H25220">
        <v>25213</v>
      </c>
      <c r="J25220" t="s">
        <v>9908</v>
      </c>
      <c r="K25220" s="5">
        <v>46295</v>
      </c>
      <c r="L25220" t="s">
        <v>9906</v>
      </c>
    </row>
    <row r="25221" spans="1:12" x14ac:dyDescent="0.25">
      <c r="A25221">
        <v>2026</v>
      </c>
      <c r="B25221" s="5">
        <v>46174</v>
      </c>
      <c r="C25221" s="5">
        <v>46295</v>
      </c>
      <c r="D25221" t="s">
        <v>41</v>
      </c>
      <c r="E25221" t="s">
        <v>45</v>
      </c>
      <c r="F25221" t="s">
        <v>9907</v>
      </c>
      <c r="H25221">
        <v>25214</v>
      </c>
      <c r="J25221" t="s">
        <v>9908</v>
      </c>
      <c r="K25221" s="5">
        <v>46295</v>
      </c>
      <c r="L25221" t="s">
        <v>9906</v>
      </c>
    </row>
    <row r="25222" spans="1:12" x14ac:dyDescent="0.25">
      <c r="A25222">
        <v>2026</v>
      </c>
      <c r="B25222" s="5">
        <v>46174</v>
      </c>
      <c r="C25222" s="5">
        <v>46295</v>
      </c>
      <c r="D25222" t="s">
        <v>41</v>
      </c>
      <c r="E25222" t="s">
        <v>45</v>
      </c>
      <c r="F25222" t="s">
        <v>9907</v>
      </c>
      <c r="H25222">
        <v>25215</v>
      </c>
      <c r="J25222" t="s">
        <v>9908</v>
      </c>
      <c r="K25222" s="5">
        <v>46295</v>
      </c>
      <c r="L25222" t="s">
        <v>9906</v>
      </c>
    </row>
    <row r="25223" spans="1:12" x14ac:dyDescent="0.25">
      <c r="A25223">
        <v>2026</v>
      </c>
      <c r="B25223" s="5">
        <v>46174</v>
      </c>
      <c r="C25223" s="5">
        <v>46295</v>
      </c>
      <c r="D25223" t="s">
        <v>41</v>
      </c>
      <c r="E25223" t="s">
        <v>45</v>
      </c>
      <c r="F25223" t="s">
        <v>9907</v>
      </c>
      <c r="H25223">
        <v>25216</v>
      </c>
      <c r="J25223" t="s">
        <v>9908</v>
      </c>
      <c r="K25223" s="5">
        <v>46295</v>
      </c>
      <c r="L25223" t="s">
        <v>9906</v>
      </c>
    </row>
    <row r="25224" spans="1:12" x14ac:dyDescent="0.25">
      <c r="A25224">
        <v>2026</v>
      </c>
      <c r="B25224" s="5">
        <v>46174</v>
      </c>
      <c r="C25224" s="5">
        <v>46295</v>
      </c>
      <c r="D25224" t="s">
        <v>41</v>
      </c>
      <c r="E25224" t="s">
        <v>45</v>
      </c>
      <c r="F25224" t="s">
        <v>9907</v>
      </c>
      <c r="H25224">
        <v>25217</v>
      </c>
      <c r="J25224" t="s">
        <v>9908</v>
      </c>
      <c r="K25224" s="5">
        <v>46295</v>
      </c>
      <c r="L25224" t="s">
        <v>9906</v>
      </c>
    </row>
    <row r="25225" spans="1:12" x14ac:dyDescent="0.25">
      <c r="A25225">
        <v>2026</v>
      </c>
      <c r="B25225" s="5">
        <v>46174</v>
      </c>
      <c r="C25225" s="5">
        <v>46295</v>
      </c>
      <c r="D25225" t="s">
        <v>41</v>
      </c>
      <c r="E25225" t="s">
        <v>45</v>
      </c>
      <c r="F25225" t="s">
        <v>9907</v>
      </c>
      <c r="H25225">
        <v>25218</v>
      </c>
      <c r="J25225" t="s">
        <v>9908</v>
      </c>
      <c r="K25225" s="5">
        <v>46295</v>
      </c>
      <c r="L25225" t="s">
        <v>9906</v>
      </c>
    </row>
    <row r="25226" spans="1:12" x14ac:dyDescent="0.25">
      <c r="A25226">
        <v>2026</v>
      </c>
      <c r="B25226" s="5">
        <v>46174</v>
      </c>
      <c r="C25226" s="5">
        <v>46295</v>
      </c>
      <c r="D25226" t="s">
        <v>41</v>
      </c>
      <c r="E25226" t="s">
        <v>45</v>
      </c>
      <c r="F25226" t="s">
        <v>9907</v>
      </c>
      <c r="H25226">
        <v>25219</v>
      </c>
      <c r="J25226" t="s">
        <v>9908</v>
      </c>
      <c r="K25226" s="5">
        <v>46295</v>
      </c>
      <c r="L25226" t="s">
        <v>9906</v>
      </c>
    </row>
    <row r="25227" spans="1:12" x14ac:dyDescent="0.25">
      <c r="A25227">
        <v>2026</v>
      </c>
      <c r="B25227" s="5">
        <v>46174</v>
      </c>
      <c r="C25227" s="5">
        <v>46295</v>
      </c>
      <c r="D25227" t="s">
        <v>41</v>
      </c>
      <c r="E25227" t="s">
        <v>45</v>
      </c>
      <c r="F25227" t="s">
        <v>9907</v>
      </c>
      <c r="H25227">
        <v>25220</v>
      </c>
      <c r="J25227" t="s">
        <v>9908</v>
      </c>
      <c r="K25227" s="5">
        <v>46295</v>
      </c>
      <c r="L25227" t="s">
        <v>9906</v>
      </c>
    </row>
    <row r="25228" spans="1:12" x14ac:dyDescent="0.25">
      <c r="A25228">
        <v>2026</v>
      </c>
      <c r="B25228" s="5">
        <v>46174</v>
      </c>
      <c r="C25228" s="5">
        <v>46295</v>
      </c>
      <c r="D25228" t="s">
        <v>41</v>
      </c>
      <c r="E25228" t="s">
        <v>45</v>
      </c>
      <c r="F25228" t="s">
        <v>9907</v>
      </c>
      <c r="H25228">
        <v>25221</v>
      </c>
      <c r="J25228" t="s">
        <v>9908</v>
      </c>
      <c r="K25228" s="5">
        <v>46295</v>
      </c>
      <c r="L25228" t="s">
        <v>9906</v>
      </c>
    </row>
    <row r="25229" spans="1:12" x14ac:dyDescent="0.25">
      <c r="A25229">
        <v>2026</v>
      </c>
      <c r="B25229" s="5">
        <v>46174</v>
      </c>
      <c r="C25229" s="5">
        <v>46295</v>
      </c>
      <c r="D25229" t="s">
        <v>41</v>
      </c>
      <c r="E25229" t="s">
        <v>45</v>
      </c>
      <c r="F25229" t="s">
        <v>9907</v>
      </c>
      <c r="H25229">
        <v>25222</v>
      </c>
      <c r="J25229" t="s">
        <v>9908</v>
      </c>
      <c r="K25229" s="5">
        <v>46295</v>
      </c>
      <c r="L25229" t="s">
        <v>9906</v>
      </c>
    </row>
    <row r="25230" spans="1:12" x14ac:dyDescent="0.25">
      <c r="A25230">
        <v>2026</v>
      </c>
      <c r="B25230" s="5">
        <v>46174</v>
      </c>
      <c r="C25230" s="5">
        <v>46295</v>
      </c>
      <c r="D25230" t="s">
        <v>41</v>
      </c>
      <c r="E25230" t="s">
        <v>45</v>
      </c>
      <c r="F25230" t="s">
        <v>9907</v>
      </c>
      <c r="H25230">
        <v>25223</v>
      </c>
      <c r="J25230" t="s">
        <v>9908</v>
      </c>
      <c r="K25230" s="5">
        <v>46295</v>
      </c>
      <c r="L25230" t="s">
        <v>9906</v>
      </c>
    </row>
    <row r="25231" spans="1:12" x14ac:dyDescent="0.25">
      <c r="A25231">
        <v>2026</v>
      </c>
      <c r="B25231" s="5">
        <v>46174</v>
      </c>
      <c r="C25231" s="5">
        <v>46295</v>
      </c>
      <c r="D25231" t="s">
        <v>41</v>
      </c>
      <c r="E25231" t="s">
        <v>45</v>
      </c>
      <c r="F25231" t="s">
        <v>9907</v>
      </c>
      <c r="H25231">
        <v>25224</v>
      </c>
      <c r="J25231" t="s">
        <v>9908</v>
      </c>
      <c r="K25231" s="5">
        <v>46295</v>
      </c>
      <c r="L25231" t="s">
        <v>9906</v>
      </c>
    </row>
    <row r="25232" spans="1:12" x14ac:dyDescent="0.25">
      <c r="A25232">
        <v>2026</v>
      </c>
      <c r="B25232" s="5">
        <v>46174</v>
      </c>
      <c r="C25232" s="5">
        <v>46295</v>
      </c>
      <c r="D25232" t="s">
        <v>41</v>
      </c>
      <c r="E25232" t="s">
        <v>45</v>
      </c>
      <c r="F25232" t="s">
        <v>9907</v>
      </c>
      <c r="H25232">
        <v>25225</v>
      </c>
      <c r="J25232" t="s">
        <v>9908</v>
      </c>
      <c r="K25232" s="5">
        <v>46295</v>
      </c>
      <c r="L25232" t="s">
        <v>9906</v>
      </c>
    </row>
    <row r="25233" spans="1:12" x14ac:dyDescent="0.25">
      <c r="A25233">
        <v>2026</v>
      </c>
      <c r="B25233" s="5">
        <v>46174</v>
      </c>
      <c r="C25233" s="5">
        <v>46295</v>
      </c>
      <c r="D25233" t="s">
        <v>41</v>
      </c>
      <c r="E25233" t="s">
        <v>45</v>
      </c>
      <c r="F25233" t="s">
        <v>9907</v>
      </c>
      <c r="H25233">
        <v>25226</v>
      </c>
      <c r="J25233" t="s">
        <v>9908</v>
      </c>
      <c r="K25233" s="5">
        <v>46295</v>
      </c>
      <c r="L25233" t="s">
        <v>9906</v>
      </c>
    </row>
    <row r="25234" spans="1:12" x14ac:dyDescent="0.25">
      <c r="A25234">
        <v>2026</v>
      </c>
      <c r="B25234" s="5">
        <v>46174</v>
      </c>
      <c r="C25234" s="5">
        <v>46295</v>
      </c>
      <c r="D25234" t="s">
        <v>41</v>
      </c>
      <c r="E25234" t="s">
        <v>45</v>
      </c>
      <c r="F25234" t="s">
        <v>9907</v>
      </c>
      <c r="H25234">
        <v>25227</v>
      </c>
      <c r="J25234" t="s">
        <v>9908</v>
      </c>
      <c r="K25234" s="5">
        <v>46295</v>
      </c>
      <c r="L25234" t="s">
        <v>9906</v>
      </c>
    </row>
    <row r="25235" spans="1:12" x14ac:dyDescent="0.25">
      <c r="A25235">
        <v>2026</v>
      </c>
      <c r="B25235" s="5">
        <v>46174</v>
      </c>
      <c r="C25235" s="5">
        <v>46295</v>
      </c>
      <c r="D25235" t="s">
        <v>41</v>
      </c>
      <c r="E25235" t="s">
        <v>45</v>
      </c>
      <c r="F25235" t="s">
        <v>9907</v>
      </c>
      <c r="H25235">
        <v>25228</v>
      </c>
      <c r="J25235" t="s">
        <v>9908</v>
      </c>
      <c r="K25235" s="5">
        <v>46295</v>
      </c>
      <c r="L25235" t="s">
        <v>9906</v>
      </c>
    </row>
    <row r="25236" spans="1:12" x14ac:dyDescent="0.25">
      <c r="A25236">
        <v>2026</v>
      </c>
      <c r="B25236" s="5">
        <v>46174</v>
      </c>
      <c r="C25236" s="5">
        <v>46295</v>
      </c>
      <c r="D25236" t="s">
        <v>41</v>
      </c>
      <c r="E25236" t="s">
        <v>45</v>
      </c>
      <c r="F25236" t="s">
        <v>9907</v>
      </c>
      <c r="H25236">
        <v>25229</v>
      </c>
      <c r="J25236" t="s">
        <v>9908</v>
      </c>
      <c r="K25236" s="5">
        <v>46295</v>
      </c>
      <c r="L25236" t="s">
        <v>9906</v>
      </c>
    </row>
    <row r="25237" spans="1:12" x14ac:dyDescent="0.25">
      <c r="A25237">
        <v>2026</v>
      </c>
      <c r="B25237" s="5">
        <v>46174</v>
      </c>
      <c r="C25237" s="5">
        <v>46295</v>
      </c>
      <c r="D25237" t="s">
        <v>41</v>
      </c>
      <c r="E25237" t="s">
        <v>45</v>
      </c>
      <c r="F25237" t="s">
        <v>9907</v>
      </c>
      <c r="H25237">
        <v>25230</v>
      </c>
      <c r="J25237" t="s">
        <v>9908</v>
      </c>
      <c r="K25237" s="5">
        <v>46295</v>
      </c>
      <c r="L25237" t="s">
        <v>9906</v>
      </c>
    </row>
    <row r="25238" spans="1:12" x14ac:dyDescent="0.25">
      <c r="A25238">
        <v>2026</v>
      </c>
      <c r="B25238" s="5">
        <v>46174</v>
      </c>
      <c r="C25238" s="5">
        <v>46295</v>
      </c>
      <c r="D25238" t="s">
        <v>41</v>
      </c>
      <c r="E25238" t="s">
        <v>45</v>
      </c>
      <c r="F25238" t="s">
        <v>9907</v>
      </c>
      <c r="H25238">
        <v>25231</v>
      </c>
      <c r="J25238" t="s">
        <v>9908</v>
      </c>
      <c r="K25238" s="5">
        <v>46295</v>
      </c>
      <c r="L25238" t="s">
        <v>9906</v>
      </c>
    </row>
    <row r="25239" spans="1:12" x14ac:dyDescent="0.25">
      <c r="A25239">
        <v>2026</v>
      </c>
      <c r="B25239" s="5">
        <v>46174</v>
      </c>
      <c r="C25239" s="5">
        <v>46295</v>
      </c>
      <c r="D25239" t="s">
        <v>41</v>
      </c>
      <c r="E25239" t="s">
        <v>45</v>
      </c>
      <c r="F25239" t="s">
        <v>9907</v>
      </c>
      <c r="H25239">
        <v>25232</v>
      </c>
      <c r="J25239" t="s">
        <v>9908</v>
      </c>
      <c r="K25239" s="5">
        <v>46295</v>
      </c>
      <c r="L25239" t="s">
        <v>9906</v>
      </c>
    </row>
    <row r="25240" spans="1:12" x14ac:dyDescent="0.25">
      <c r="A25240">
        <v>2026</v>
      </c>
      <c r="B25240" s="5">
        <v>46174</v>
      </c>
      <c r="C25240" s="5">
        <v>46295</v>
      </c>
      <c r="D25240" t="s">
        <v>41</v>
      </c>
      <c r="E25240" t="s">
        <v>45</v>
      </c>
      <c r="F25240" t="s">
        <v>9907</v>
      </c>
      <c r="H25240">
        <v>25233</v>
      </c>
      <c r="J25240" t="s">
        <v>9908</v>
      </c>
      <c r="K25240" s="5">
        <v>46295</v>
      </c>
      <c r="L25240" t="s">
        <v>9906</v>
      </c>
    </row>
    <row r="25241" spans="1:12" x14ac:dyDescent="0.25">
      <c r="A25241">
        <v>2026</v>
      </c>
      <c r="B25241" s="5">
        <v>46174</v>
      </c>
      <c r="C25241" s="5">
        <v>46295</v>
      </c>
      <c r="D25241" t="s">
        <v>41</v>
      </c>
      <c r="E25241" t="s">
        <v>45</v>
      </c>
      <c r="F25241" t="s">
        <v>9907</v>
      </c>
      <c r="H25241">
        <v>25234</v>
      </c>
      <c r="J25241" t="s">
        <v>9908</v>
      </c>
      <c r="K25241" s="5">
        <v>46295</v>
      </c>
      <c r="L25241" t="s">
        <v>9906</v>
      </c>
    </row>
    <row r="25242" spans="1:12" x14ac:dyDescent="0.25">
      <c r="A25242">
        <v>2026</v>
      </c>
      <c r="B25242" s="5">
        <v>46174</v>
      </c>
      <c r="C25242" s="5">
        <v>46295</v>
      </c>
      <c r="D25242" t="s">
        <v>41</v>
      </c>
      <c r="E25242" t="s">
        <v>45</v>
      </c>
      <c r="F25242" t="s">
        <v>9907</v>
      </c>
      <c r="H25242">
        <v>25235</v>
      </c>
      <c r="J25242" t="s">
        <v>9908</v>
      </c>
      <c r="K25242" s="5">
        <v>46295</v>
      </c>
      <c r="L25242" t="s">
        <v>9906</v>
      </c>
    </row>
    <row r="25243" spans="1:12" x14ac:dyDescent="0.25">
      <c r="A25243">
        <v>2026</v>
      </c>
      <c r="B25243" s="5">
        <v>46174</v>
      </c>
      <c r="C25243" s="5">
        <v>46295</v>
      </c>
      <c r="D25243" t="s">
        <v>41</v>
      </c>
      <c r="E25243" t="s">
        <v>45</v>
      </c>
      <c r="F25243" t="s">
        <v>9907</v>
      </c>
      <c r="H25243">
        <v>25236</v>
      </c>
      <c r="J25243" t="s">
        <v>9908</v>
      </c>
      <c r="K25243" s="5">
        <v>46295</v>
      </c>
      <c r="L25243" t="s">
        <v>9906</v>
      </c>
    </row>
    <row r="25244" spans="1:12" x14ac:dyDescent="0.25">
      <c r="A25244">
        <v>2026</v>
      </c>
      <c r="B25244" s="5">
        <v>46174</v>
      </c>
      <c r="C25244" s="5">
        <v>46295</v>
      </c>
      <c r="D25244" t="s">
        <v>41</v>
      </c>
      <c r="E25244" t="s">
        <v>45</v>
      </c>
      <c r="F25244" t="s">
        <v>9907</v>
      </c>
      <c r="H25244">
        <v>25237</v>
      </c>
      <c r="J25244" t="s">
        <v>9908</v>
      </c>
      <c r="K25244" s="5">
        <v>46295</v>
      </c>
      <c r="L25244" t="s">
        <v>9906</v>
      </c>
    </row>
    <row r="25245" spans="1:12" x14ac:dyDescent="0.25">
      <c r="A25245">
        <v>2026</v>
      </c>
      <c r="B25245" s="5">
        <v>46174</v>
      </c>
      <c r="C25245" s="5">
        <v>46295</v>
      </c>
      <c r="D25245" t="s">
        <v>41</v>
      </c>
      <c r="E25245" t="s">
        <v>45</v>
      </c>
      <c r="F25245" t="s">
        <v>9907</v>
      </c>
      <c r="H25245">
        <v>25238</v>
      </c>
      <c r="J25245" t="s">
        <v>9908</v>
      </c>
      <c r="K25245" s="5">
        <v>46295</v>
      </c>
      <c r="L25245" t="s">
        <v>9906</v>
      </c>
    </row>
    <row r="25246" spans="1:12" x14ac:dyDescent="0.25">
      <c r="A25246">
        <v>2026</v>
      </c>
      <c r="B25246" s="5">
        <v>46174</v>
      </c>
      <c r="C25246" s="5">
        <v>46295</v>
      </c>
      <c r="D25246" t="s">
        <v>41</v>
      </c>
      <c r="E25246" t="s">
        <v>45</v>
      </c>
      <c r="F25246" t="s">
        <v>9907</v>
      </c>
      <c r="H25246">
        <v>25239</v>
      </c>
      <c r="J25246" t="s">
        <v>9908</v>
      </c>
      <c r="K25246" s="5">
        <v>46295</v>
      </c>
      <c r="L25246" t="s">
        <v>9906</v>
      </c>
    </row>
    <row r="25247" spans="1:12" x14ac:dyDescent="0.25">
      <c r="A25247">
        <v>2026</v>
      </c>
      <c r="B25247" s="5">
        <v>46174</v>
      </c>
      <c r="C25247" s="5">
        <v>46295</v>
      </c>
      <c r="D25247" t="s">
        <v>41</v>
      </c>
      <c r="E25247" t="s">
        <v>45</v>
      </c>
      <c r="F25247" t="s">
        <v>9907</v>
      </c>
      <c r="H25247">
        <v>25240</v>
      </c>
      <c r="J25247" t="s">
        <v>9908</v>
      </c>
      <c r="K25247" s="5">
        <v>46295</v>
      </c>
      <c r="L25247" t="s">
        <v>9906</v>
      </c>
    </row>
    <row r="25248" spans="1:12" x14ac:dyDescent="0.25">
      <c r="A25248">
        <v>2026</v>
      </c>
      <c r="B25248" s="5">
        <v>46174</v>
      </c>
      <c r="C25248" s="5">
        <v>46295</v>
      </c>
      <c r="D25248" t="s">
        <v>41</v>
      </c>
      <c r="E25248" t="s">
        <v>45</v>
      </c>
      <c r="F25248" t="s">
        <v>9907</v>
      </c>
      <c r="H25248">
        <v>25241</v>
      </c>
      <c r="J25248" t="s">
        <v>9908</v>
      </c>
      <c r="K25248" s="5">
        <v>46295</v>
      </c>
      <c r="L25248" t="s">
        <v>9906</v>
      </c>
    </row>
    <row r="25249" spans="1:12" x14ac:dyDescent="0.25">
      <c r="A25249">
        <v>2026</v>
      </c>
      <c r="B25249" s="5">
        <v>46174</v>
      </c>
      <c r="C25249" s="5">
        <v>46295</v>
      </c>
      <c r="D25249" t="s">
        <v>41</v>
      </c>
      <c r="E25249" t="s">
        <v>45</v>
      </c>
      <c r="F25249" t="s">
        <v>9907</v>
      </c>
      <c r="H25249">
        <v>25242</v>
      </c>
      <c r="J25249" t="s">
        <v>9908</v>
      </c>
      <c r="K25249" s="5">
        <v>46295</v>
      </c>
      <c r="L25249" t="s">
        <v>9906</v>
      </c>
    </row>
    <row r="25250" spans="1:12" x14ac:dyDescent="0.25">
      <c r="A25250">
        <v>2026</v>
      </c>
      <c r="B25250" s="5">
        <v>46174</v>
      </c>
      <c r="C25250" s="5">
        <v>46295</v>
      </c>
      <c r="D25250" t="s">
        <v>41</v>
      </c>
      <c r="E25250" t="s">
        <v>45</v>
      </c>
      <c r="F25250" t="s">
        <v>9907</v>
      </c>
      <c r="H25250">
        <v>25243</v>
      </c>
      <c r="J25250" t="s">
        <v>9908</v>
      </c>
      <c r="K25250" s="5">
        <v>46295</v>
      </c>
      <c r="L25250" t="s">
        <v>9906</v>
      </c>
    </row>
    <row r="25251" spans="1:12" x14ac:dyDescent="0.25">
      <c r="A25251">
        <v>2026</v>
      </c>
      <c r="B25251" s="5">
        <v>46174</v>
      </c>
      <c r="C25251" s="5">
        <v>46295</v>
      </c>
      <c r="D25251" t="s">
        <v>41</v>
      </c>
      <c r="E25251" t="s">
        <v>45</v>
      </c>
      <c r="F25251" t="s">
        <v>9907</v>
      </c>
      <c r="H25251">
        <v>25244</v>
      </c>
      <c r="J25251" t="s">
        <v>9908</v>
      </c>
      <c r="K25251" s="5">
        <v>46295</v>
      </c>
      <c r="L25251" t="s">
        <v>9906</v>
      </c>
    </row>
    <row r="25252" spans="1:12" x14ac:dyDescent="0.25">
      <c r="A25252">
        <v>2026</v>
      </c>
      <c r="B25252" s="5">
        <v>46174</v>
      </c>
      <c r="C25252" s="5">
        <v>46295</v>
      </c>
      <c r="D25252" t="s">
        <v>41</v>
      </c>
      <c r="E25252" t="s">
        <v>45</v>
      </c>
      <c r="F25252" t="s">
        <v>9907</v>
      </c>
      <c r="H25252">
        <v>25245</v>
      </c>
      <c r="J25252" t="s">
        <v>9908</v>
      </c>
      <c r="K25252" s="5">
        <v>46295</v>
      </c>
      <c r="L25252" t="s">
        <v>9906</v>
      </c>
    </row>
    <row r="25253" spans="1:12" x14ac:dyDescent="0.25">
      <c r="A25253">
        <v>2026</v>
      </c>
      <c r="B25253" s="5">
        <v>46174</v>
      </c>
      <c r="C25253" s="5">
        <v>46295</v>
      </c>
      <c r="D25253" t="s">
        <v>41</v>
      </c>
      <c r="E25253" t="s">
        <v>45</v>
      </c>
      <c r="F25253" t="s">
        <v>9907</v>
      </c>
      <c r="H25253">
        <v>25246</v>
      </c>
      <c r="J25253" t="s">
        <v>9908</v>
      </c>
      <c r="K25253" s="5">
        <v>46295</v>
      </c>
      <c r="L25253" t="s">
        <v>9906</v>
      </c>
    </row>
    <row r="25254" spans="1:12" x14ac:dyDescent="0.25">
      <c r="A25254">
        <v>2026</v>
      </c>
      <c r="B25254" s="5">
        <v>46174</v>
      </c>
      <c r="C25254" s="5">
        <v>46295</v>
      </c>
      <c r="D25254" t="s">
        <v>41</v>
      </c>
      <c r="E25254" t="s">
        <v>45</v>
      </c>
      <c r="F25254" t="s">
        <v>9907</v>
      </c>
      <c r="H25254">
        <v>25247</v>
      </c>
      <c r="J25254" t="s">
        <v>9908</v>
      </c>
      <c r="K25254" s="5">
        <v>46295</v>
      </c>
      <c r="L25254" t="s">
        <v>9906</v>
      </c>
    </row>
    <row r="25255" spans="1:12" x14ac:dyDescent="0.25">
      <c r="A25255">
        <v>2026</v>
      </c>
      <c r="B25255" s="5">
        <v>46174</v>
      </c>
      <c r="C25255" s="5">
        <v>46295</v>
      </c>
      <c r="D25255" t="s">
        <v>41</v>
      </c>
      <c r="E25255" t="s">
        <v>45</v>
      </c>
      <c r="F25255" t="s">
        <v>9907</v>
      </c>
      <c r="H25255">
        <v>25248</v>
      </c>
      <c r="J25255" t="s">
        <v>9908</v>
      </c>
      <c r="K25255" s="5">
        <v>46295</v>
      </c>
      <c r="L25255" t="s">
        <v>9906</v>
      </c>
    </row>
    <row r="25256" spans="1:12" x14ac:dyDescent="0.25">
      <c r="A25256">
        <v>2026</v>
      </c>
      <c r="B25256" s="5">
        <v>46174</v>
      </c>
      <c r="C25256" s="5">
        <v>46295</v>
      </c>
      <c r="D25256" t="s">
        <v>41</v>
      </c>
      <c r="E25256" t="s">
        <v>45</v>
      </c>
      <c r="F25256" t="s">
        <v>9907</v>
      </c>
      <c r="H25256">
        <v>25249</v>
      </c>
      <c r="J25256" t="s">
        <v>9908</v>
      </c>
      <c r="K25256" s="5">
        <v>46295</v>
      </c>
      <c r="L25256" t="s">
        <v>9906</v>
      </c>
    </row>
    <row r="25257" spans="1:12" x14ac:dyDescent="0.25">
      <c r="A25257">
        <v>2026</v>
      </c>
      <c r="B25257" s="5">
        <v>46174</v>
      </c>
      <c r="C25257" s="5">
        <v>46295</v>
      </c>
      <c r="D25257" t="s">
        <v>41</v>
      </c>
      <c r="E25257" t="s">
        <v>45</v>
      </c>
      <c r="F25257" t="s">
        <v>9907</v>
      </c>
      <c r="H25257">
        <v>25250</v>
      </c>
      <c r="J25257" t="s">
        <v>9908</v>
      </c>
      <c r="K25257" s="5">
        <v>46295</v>
      </c>
      <c r="L25257" t="s">
        <v>9906</v>
      </c>
    </row>
    <row r="25258" spans="1:12" x14ac:dyDescent="0.25">
      <c r="A25258">
        <v>2026</v>
      </c>
      <c r="B25258" s="5">
        <v>46174</v>
      </c>
      <c r="C25258" s="5">
        <v>46295</v>
      </c>
      <c r="D25258" t="s">
        <v>41</v>
      </c>
      <c r="E25258" t="s">
        <v>45</v>
      </c>
      <c r="F25258" t="s">
        <v>9907</v>
      </c>
      <c r="H25258">
        <v>25251</v>
      </c>
      <c r="J25258" t="s">
        <v>9908</v>
      </c>
      <c r="K25258" s="5">
        <v>46295</v>
      </c>
      <c r="L25258" t="s">
        <v>9906</v>
      </c>
    </row>
    <row r="25259" spans="1:12" x14ac:dyDescent="0.25">
      <c r="A25259">
        <v>2026</v>
      </c>
      <c r="B25259" s="5">
        <v>46174</v>
      </c>
      <c r="C25259" s="5">
        <v>46295</v>
      </c>
      <c r="D25259" t="s">
        <v>41</v>
      </c>
      <c r="E25259" t="s">
        <v>45</v>
      </c>
      <c r="F25259" t="s">
        <v>9907</v>
      </c>
      <c r="H25259">
        <v>25252</v>
      </c>
      <c r="J25259" t="s">
        <v>9908</v>
      </c>
      <c r="K25259" s="5">
        <v>46295</v>
      </c>
      <c r="L25259" t="s">
        <v>9906</v>
      </c>
    </row>
    <row r="25260" spans="1:12" x14ac:dyDescent="0.25">
      <c r="A25260">
        <v>2026</v>
      </c>
      <c r="B25260" s="5">
        <v>46174</v>
      </c>
      <c r="C25260" s="5">
        <v>46295</v>
      </c>
      <c r="D25260" t="s">
        <v>41</v>
      </c>
      <c r="E25260" t="s">
        <v>45</v>
      </c>
      <c r="F25260" t="s">
        <v>9907</v>
      </c>
      <c r="H25260">
        <v>25253</v>
      </c>
      <c r="J25260" t="s">
        <v>9908</v>
      </c>
      <c r="K25260" s="5">
        <v>46295</v>
      </c>
      <c r="L25260" t="s">
        <v>9906</v>
      </c>
    </row>
    <row r="25261" spans="1:12" x14ac:dyDescent="0.25">
      <c r="A25261">
        <v>2026</v>
      </c>
      <c r="B25261" s="5">
        <v>46174</v>
      </c>
      <c r="C25261" s="5">
        <v>46295</v>
      </c>
      <c r="D25261" t="s">
        <v>41</v>
      </c>
      <c r="E25261" t="s">
        <v>45</v>
      </c>
      <c r="F25261" t="s">
        <v>9907</v>
      </c>
      <c r="H25261">
        <v>25254</v>
      </c>
      <c r="J25261" t="s">
        <v>9908</v>
      </c>
      <c r="K25261" s="5">
        <v>46295</v>
      </c>
      <c r="L25261" t="s">
        <v>9906</v>
      </c>
    </row>
    <row r="25262" spans="1:12" x14ac:dyDescent="0.25">
      <c r="A25262">
        <v>2026</v>
      </c>
      <c r="B25262" s="5">
        <v>46174</v>
      </c>
      <c r="C25262" s="5">
        <v>46295</v>
      </c>
      <c r="D25262" t="s">
        <v>41</v>
      </c>
      <c r="E25262" t="s">
        <v>45</v>
      </c>
      <c r="F25262" t="s">
        <v>9907</v>
      </c>
      <c r="H25262">
        <v>25255</v>
      </c>
      <c r="J25262" t="s">
        <v>9908</v>
      </c>
      <c r="K25262" s="5">
        <v>46295</v>
      </c>
      <c r="L25262" t="s">
        <v>9906</v>
      </c>
    </row>
    <row r="25263" spans="1:12" x14ac:dyDescent="0.25">
      <c r="A25263">
        <v>2026</v>
      </c>
      <c r="B25263" s="5">
        <v>46174</v>
      </c>
      <c r="C25263" s="5">
        <v>46295</v>
      </c>
      <c r="D25263" t="s">
        <v>41</v>
      </c>
      <c r="E25263" t="s">
        <v>45</v>
      </c>
      <c r="F25263" t="s">
        <v>9907</v>
      </c>
      <c r="H25263">
        <v>25256</v>
      </c>
      <c r="J25263" t="s">
        <v>9908</v>
      </c>
      <c r="K25263" s="5">
        <v>46295</v>
      </c>
      <c r="L25263" t="s">
        <v>9906</v>
      </c>
    </row>
    <row r="25264" spans="1:12" x14ac:dyDescent="0.25">
      <c r="A25264">
        <v>2026</v>
      </c>
      <c r="B25264" s="5">
        <v>46174</v>
      </c>
      <c r="C25264" s="5">
        <v>46295</v>
      </c>
      <c r="D25264" t="s">
        <v>41</v>
      </c>
      <c r="E25264" t="s">
        <v>45</v>
      </c>
      <c r="F25264" t="s">
        <v>9907</v>
      </c>
      <c r="H25264">
        <v>25257</v>
      </c>
      <c r="J25264" t="s">
        <v>9908</v>
      </c>
      <c r="K25264" s="5">
        <v>46295</v>
      </c>
      <c r="L25264" t="s">
        <v>9906</v>
      </c>
    </row>
    <row r="25265" spans="1:12" x14ac:dyDescent="0.25">
      <c r="A25265">
        <v>2026</v>
      </c>
      <c r="B25265" s="5">
        <v>46174</v>
      </c>
      <c r="C25265" s="5">
        <v>46295</v>
      </c>
      <c r="D25265" t="s">
        <v>41</v>
      </c>
      <c r="E25265" t="s">
        <v>45</v>
      </c>
      <c r="F25265" t="s">
        <v>9907</v>
      </c>
      <c r="H25265">
        <v>25258</v>
      </c>
      <c r="J25265" t="s">
        <v>9908</v>
      </c>
      <c r="K25265" s="5">
        <v>46295</v>
      </c>
      <c r="L25265" t="s">
        <v>9906</v>
      </c>
    </row>
    <row r="25266" spans="1:12" x14ac:dyDescent="0.25">
      <c r="A25266">
        <v>2026</v>
      </c>
      <c r="B25266" s="5">
        <v>46174</v>
      </c>
      <c r="C25266" s="5">
        <v>46295</v>
      </c>
      <c r="D25266" t="s">
        <v>41</v>
      </c>
      <c r="E25266" t="s">
        <v>45</v>
      </c>
      <c r="F25266" t="s">
        <v>9907</v>
      </c>
      <c r="H25266">
        <v>25259</v>
      </c>
      <c r="J25266" t="s">
        <v>9908</v>
      </c>
      <c r="K25266" s="5">
        <v>46295</v>
      </c>
      <c r="L25266" t="s">
        <v>9906</v>
      </c>
    </row>
    <row r="25267" spans="1:12" x14ac:dyDescent="0.25">
      <c r="A25267">
        <v>2026</v>
      </c>
      <c r="B25267" s="5">
        <v>46174</v>
      </c>
      <c r="C25267" s="5">
        <v>46295</v>
      </c>
      <c r="D25267" t="s">
        <v>41</v>
      </c>
      <c r="E25267" t="s">
        <v>45</v>
      </c>
      <c r="F25267" t="s">
        <v>9907</v>
      </c>
      <c r="H25267">
        <v>25260</v>
      </c>
      <c r="J25267" t="s">
        <v>9908</v>
      </c>
      <c r="K25267" s="5">
        <v>46295</v>
      </c>
      <c r="L25267" t="s">
        <v>9906</v>
      </c>
    </row>
    <row r="25268" spans="1:12" x14ac:dyDescent="0.25">
      <c r="A25268">
        <v>2026</v>
      </c>
      <c r="B25268" s="5">
        <v>46174</v>
      </c>
      <c r="C25268" s="5">
        <v>46295</v>
      </c>
      <c r="D25268" t="s">
        <v>41</v>
      </c>
      <c r="E25268" t="s">
        <v>45</v>
      </c>
      <c r="F25268" t="s">
        <v>9907</v>
      </c>
      <c r="H25268">
        <v>25261</v>
      </c>
      <c r="J25268" t="s">
        <v>9908</v>
      </c>
      <c r="K25268" s="5">
        <v>46295</v>
      </c>
      <c r="L25268" t="s">
        <v>9906</v>
      </c>
    </row>
    <row r="25269" spans="1:12" x14ac:dyDescent="0.25">
      <c r="A25269">
        <v>2026</v>
      </c>
      <c r="B25269" s="5">
        <v>46174</v>
      </c>
      <c r="C25269" s="5">
        <v>46295</v>
      </c>
      <c r="D25269" t="s">
        <v>41</v>
      </c>
      <c r="E25269" t="s">
        <v>45</v>
      </c>
      <c r="F25269" t="s">
        <v>9907</v>
      </c>
      <c r="H25269">
        <v>25262</v>
      </c>
      <c r="J25269" t="s">
        <v>9908</v>
      </c>
      <c r="K25269" s="5">
        <v>46295</v>
      </c>
      <c r="L25269" t="s">
        <v>9906</v>
      </c>
    </row>
    <row r="25270" spans="1:12" x14ac:dyDescent="0.25">
      <c r="A25270">
        <v>2026</v>
      </c>
      <c r="B25270" s="5">
        <v>46174</v>
      </c>
      <c r="C25270" s="5">
        <v>46295</v>
      </c>
      <c r="D25270" t="s">
        <v>41</v>
      </c>
      <c r="E25270" t="s">
        <v>45</v>
      </c>
      <c r="F25270" t="s">
        <v>9907</v>
      </c>
      <c r="H25270">
        <v>25263</v>
      </c>
      <c r="J25270" t="s">
        <v>9908</v>
      </c>
      <c r="K25270" s="5">
        <v>46295</v>
      </c>
      <c r="L25270" t="s">
        <v>9906</v>
      </c>
    </row>
    <row r="25271" spans="1:12" x14ac:dyDescent="0.25">
      <c r="A25271">
        <v>2026</v>
      </c>
      <c r="B25271" s="5">
        <v>46174</v>
      </c>
      <c r="C25271" s="5">
        <v>46295</v>
      </c>
      <c r="D25271" t="s">
        <v>41</v>
      </c>
      <c r="E25271" t="s">
        <v>45</v>
      </c>
      <c r="F25271" t="s">
        <v>9907</v>
      </c>
      <c r="H25271">
        <v>25264</v>
      </c>
      <c r="J25271" t="s">
        <v>9908</v>
      </c>
      <c r="K25271" s="5">
        <v>46295</v>
      </c>
      <c r="L25271" t="s">
        <v>9906</v>
      </c>
    </row>
    <row r="25272" spans="1:12" x14ac:dyDescent="0.25">
      <c r="A25272">
        <v>2026</v>
      </c>
      <c r="B25272" s="5">
        <v>46174</v>
      </c>
      <c r="C25272" s="5">
        <v>46295</v>
      </c>
      <c r="D25272" t="s">
        <v>41</v>
      </c>
      <c r="E25272" t="s">
        <v>45</v>
      </c>
      <c r="F25272" t="s">
        <v>9907</v>
      </c>
      <c r="H25272">
        <v>25265</v>
      </c>
      <c r="J25272" t="s">
        <v>9908</v>
      </c>
      <c r="K25272" s="5">
        <v>46295</v>
      </c>
      <c r="L25272" t="s">
        <v>9906</v>
      </c>
    </row>
    <row r="25273" spans="1:12" x14ac:dyDescent="0.25">
      <c r="A25273">
        <v>2026</v>
      </c>
      <c r="B25273" s="5">
        <v>46174</v>
      </c>
      <c r="C25273" s="5">
        <v>46295</v>
      </c>
      <c r="D25273" t="s">
        <v>41</v>
      </c>
      <c r="E25273" t="s">
        <v>45</v>
      </c>
      <c r="F25273" t="s">
        <v>9907</v>
      </c>
      <c r="H25273">
        <v>25266</v>
      </c>
      <c r="J25273" t="s">
        <v>9908</v>
      </c>
      <c r="K25273" s="5">
        <v>46295</v>
      </c>
      <c r="L25273" t="s">
        <v>9906</v>
      </c>
    </row>
    <row r="25274" spans="1:12" x14ac:dyDescent="0.25">
      <c r="A25274">
        <v>2026</v>
      </c>
      <c r="B25274" s="5">
        <v>46174</v>
      </c>
      <c r="C25274" s="5">
        <v>46295</v>
      </c>
      <c r="D25274" t="s">
        <v>41</v>
      </c>
      <c r="E25274" t="s">
        <v>45</v>
      </c>
      <c r="F25274" t="s">
        <v>9907</v>
      </c>
      <c r="H25274">
        <v>25267</v>
      </c>
      <c r="J25274" t="s">
        <v>9908</v>
      </c>
      <c r="K25274" s="5">
        <v>46295</v>
      </c>
      <c r="L25274" t="s">
        <v>9906</v>
      </c>
    </row>
    <row r="25275" spans="1:12" x14ac:dyDescent="0.25">
      <c r="A25275">
        <v>2026</v>
      </c>
      <c r="B25275" s="5">
        <v>46174</v>
      </c>
      <c r="C25275" s="5">
        <v>46295</v>
      </c>
      <c r="D25275" t="s">
        <v>41</v>
      </c>
      <c r="E25275" t="s">
        <v>45</v>
      </c>
      <c r="F25275" t="s">
        <v>9907</v>
      </c>
      <c r="H25275">
        <v>25268</v>
      </c>
      <c r="J25275" t="s">
        <v>9908</v>
      </c>
      <c r="K25275" s="5">
        <v>46295</v>
      </c>
      <c r="L25275" t="s">
        <v>9906</v>
      </c>
    </row>
    <row r="25276" spans="1:12" x14ac:dyDescent="0.25">
      <c r="A25276">
        <v>2026</v>
      </c>
      <c r="B25276" s="5">
        <v>46174</v>
      </c>
      <c r="C25276" s="5">
        <v>46295</v>
      </c>
      <c r="D25276" t="s">
        <v>41</v>
      </c>
      <c r="E25276" t="s">
        <v>45</v>
      </c>
      <c r="F25276" t="s">
        <v>9907</v>
      </c>
      <c r="H25276">
        <v>25269</v>
      </c>
      <c r="J25276" t="s">
        <v>9908</v>
      </c>
      <c r="K25276" s="5">
        <v>46295</v>
      </c>
      <c r="L25276" t="s">
        <v>9906</v>
      </c>
    </row>
    <row r="25277" spans="1:12" x14ac:dyDescent="0.25">
      <c r="A25277">
        <v>2026</v>
      </c>
      <c r="B25277" s="5">
        <v>46174</v>
      </c>
      <c r="C25277" s="5">
        <v>46295</v>
      </c>
      <c r="D25277" t="s">
        <v>41</v>
      </c>
      <c r="E25277" t="s">
        <v>45</v>
      </c>
      <c r="F25277" t="s">
        <v>9907</v>
      </c>
      <c r="H25277">
        <v>25270</v>
      </c>
      <c r="J25277" t="s">
        <v>9908</v>
      </c>
      <c r="K25277" s="5">
        <v>46295</v>
      </c>
      <c r="L25277" t="s">
        <v>9906</v>
      </c>
    </row>
    <row r="25278" spans="1:12" x14ac:dyDescent="0.25">
      <c r="A25278">
        <v>2026</v>
      </c>
      <c r="B25278" s="5">
        <v>46174</v>
      </c>
      <c r="C25278" s="5">
        <v>46295</v>
      </c>
      <c r="D25278" t="s">
        <v>41</v>
      </c>
      <c r="E25278" t="s">
        <v>45</v>
      </c>
      <c r="F25278" t="s">
        <v>9907</v>
      </c>
      <c r="H25278">
        <v>25271</v>
      </c>
      <c r="J25278" t="s">
        <v>9908</v>
      </c>
      <c r="K25278" s="5">
        <v>46295</v>
      </c>
      <c r="L25278" t="s">
        <v>9906</v>
      </c>
    </row>
    <row r="25279" spans="1:12" x14ac:dyDescent="0.25">
      <c r="A25279">
        <v>2026</v>
      </c>
      <c r="B25279" s="5">
        <v>46174</v>
      </c>
      <c r="C25279" s="5">
        <v>46295</v>
      </c>
      <c r="D25279" t="s">
        <v>41</v>
      </c>
      <c r="E25279" t="s">
        <v>45</v>
      </c>
      <c r="F25279" t="s">
        <v>9907</v>
      </c>
      <c r="H25279">
        <v>25272</v>
      </c>
      <c r="J25279" t="s">
        <v>9908</v>
      </c>
      <c r="K25279" s="5">
        <v>46295</v>
      </c>
      <c r="L25279" t="s">
        <v>9906</v>
      </c>
    </row>
    <row r="25280" spans="1:12" x14ac:dyDescent="0.25">
      <c r="A25280">
        <v>2026</v>
      </c>
      <c r="B25280" s="5">
        <v>46174</v>
      </c>
      <c r="C25280" s="5">
        <v>46295</v>
      </c>
      <c r="D25280" t="s">
        <v>41</v>
      </c>
      <c r="E25280" t="s">
        <v>45</v>
      </c>
      <c r="F25280" t="s">
        <v>9907</v>
      </c>
      <c r="H25280">
        <v>25273</v>
      </c>
      <c r="J25280" t="s">
        <v>9908</v>
      </c>
      <c r="K25280" s="5">
        <v>46295</v>
      </c>
      <c r="L25280" t="s">
        <v>9906</v>
      </c>
    </row>
    <row r="25281" spans="1:12" x14ac:dyDescent="0.25">
      <c r="A25281">
        <v>2026</v>
      </c>
      <c r="B25281" s="5">
        <v>46174</v>
      </c>
      <c r="C25281" s="5">
        <v>46295</v>
      </c>
      <c r="D25281" t="s">
        <v>41</v>
      </c>
      <c r="E25281" t="s">
        <v>45</v>
      </c>
      <c r="F25281" t="s">
        <v>9907</v>
      </c>
      <c r="H25281">
        <v>25274</v>
      </c>
      <c r="J25281" t="s">
        <v>9908</v>
      </c>
      <c r="K25281" s="5">
        <v>46295</v>
      </c>
      <c r="L25281" t="s">
        <v>9906</v>
      </c>
    </row>
    <row r="25282" spans="1:12" x14ac:dyDescent="0.25">
      <c r="A25282">
        <v>2026</v>
      </c>
      <c r="B25282" s="5">
        <v>46174</v>
      </c>
      <c r="C25282" s="5">
        <v>46295</v>
      </c>
      <c r="D25282" t="s">
        <v>41</v>
      </c>
      <c r="E25282" t="s">
        <v>45</v>
      </c>
      <c r="F25282" t="s">
        <v>9907</v>
      </c>
      <c r="H25282">
        <v>25275</v>
      </c>
      <c r="J25282" t="s">
        <v>9908</v>
      </c>
      <c r="K25282" s="5">
        <v>46295</v>
      </c>
      <c r="L25282" t="s">
        <v>9906</v>
      </c>
    </row>
    <row r="25283" spans="1:12" x14ac:dyDescent="0.25">
      <c r="A25283">
        <v>2026</v>
      </c>
      <c r="B25283" s="5">
        <v>46174</v>
      </c>
      <c r="C25283" s="5">
        <v>46295</v>
      </c>
      <c r="D25283" t="s">
        <v>41</v>
      </c>
      <c r="E25283" t="s">
        <v>45</v>
      </c>
      <c r="F25283" t="s">
        <v>9907</v>
      </c>
      <c r="H25283">
        <v>25276</v>
      </c>
      <c r="J25283" t="s">
        <v>9908</v>
      </c>
      <c r="K25283" s="5">
        <v>46295</v>
      </c>
      <c r="L25283" t="s">
        <v>9906</v>
      </c>
    </row>
    <row r="25284" spans="1:12" x14ac:dyDescent="0.25">
      <c r="A25284">
        <v>2026</v>
      </c>
      <c r="B25284" s="5">
        <v>46174</v>
      </c>
      <c r="C25284" s="5">
        <v>46295</v>
      </c>
      <c r="D25284" t="s">
        <v>41</v>
      </c>
      <c r="E25284" t="s">
        <v>45</v>
      </c>
      <c r="F25284" t="s">
        <v>9907</v>
      </c>
      <c r="H25284">
        <v>25277</v>
      </c>
      <c r="J25284" t="s">
        <v>9908</v>
      </c>
      <c r="K25284" s="5">
        <v>46295</v>
      </c>
      <c r="L25284" t="s">
        <v>9906</v>
      </c>
    </row>
    <row r="25285" spans="1:12" x14ac:dyDescent="0.25">
      <c r="A25285">
        <v>2026</v>
      </c>
      <c r="B25285" s="5">
        <v>46174</v>
      </c>
      <c r="C25285" s="5">
        <v>46295</v>
      </c>
      <c r="D25285" t="s">
        <v>41</v>
      </c>
      <c r="E25285" t="s">
        <v>45</v>
      </c>
      <c r="F25285" t="s">
        <v>9907</v>
      </c>
      <c r="H25285">
        <v>25278</v>
      </c>
      <c r="J25285" t="s">
        <v>9908</v>
      </c>
      <c r="K25285" s="5">
        <v>46295</v>
      </c>
      <c r="L25285" t="s">
        <v>9906</v>
      </c>
    </row>
    <row r="25286" spans="1:12" x14ac:dyDescent="0.25">
      <c r="A25286">
        <v>2026</v>
      </c>
      <c r="B25286" s="5">
        <v>46174</v>
      </c>
      <c r="C25286" s="5">
        <v>46295</v>
      </c>
      <c r="D25286" t="s">
        <v>41</v>
      </c>
      <c r="E25286" t="s">
        <v>45</v>
      </c>
      <c r="F25286" t="s">
        <v>9907</v>
      </c>
      <c r="H25286">
        <v>25279</v>
      </c>
      <c r="J25286" t="s">
        <v>9908</v>
      </c>
      <c r="K25286" s="5">
        <v>46295</v>
      </c>
      <c r="L25286" t="s">
        <v>9906</v>
      </c>
    </row>
    <row r="25287" spans="1:12" x14ac:dyDescent="0.25">
      <c r="A25287">
        <v>2026</v>
      </c>
      <c r="B25287" s="5">
        <v>46174</v>
      </c>
      <c r="C25287" s="5">
        <v>46295</v>
      </c>
      <c r="D25287" t="s">
        <v>41</v>
      </c>
      <c r="E25287" t="s">
        <v>45</v>
      </c>
      <c r="F25287" t="s">
        <v>9907</v>
      </c>
      <c r="H25287">
        <v>25280</v>
      </c>
      <c r="J25287" t="s">
        <v>9908</v>
      </c>
      <c r="K25287" s="5">
        <v>46295</v>
      </c>
      <c r="L25287" t="s">
        <v>9906</v>
      </c>
    </row>
    <row r="25288" spans="1:12" x14ac:dyDescent="0.25">
      <c r="A25288">
        <v>2026</v>
      </c>
      <c r="B25288" s="5">
        <v>46174</v>
      </c>
      <c r="C25288" s="5">
        <v>46295</v>
      </c>
      <c r="D25288" t="s">
        <v>41</v>
      </c>
      <c r="E25288" t="s">
        <v>45</v>
      </c>
      <c r="F25288" t="s">
        <v>9907</v>
      </c>
      <c r="H25288">
        <v>25281</v>
      </c>
      <c r="J25288" t="s">
        <v>9908</v>
      </c>
      <c r="K25288" s="5">
        <v>46295</v>
      </c>
      <c r="L25288" t="s">
        <v>9906</v>
      </c>
    </row>
    <row r="25289" spans="1:12" x14ac:dyDescent="0.25">
      <c r="A25289">
        <v>2026</v>
      </c>
      <c r="B25289" s="5">
        <v>46174</v>
      </c>
      <c r="C25289" s="5">
        <v>46295</v>
      </c>
      <c r="D25289" t="s">
        <v>41</v>
      </c>
      <c r="E25289" t="s">
        <v>45</v>
      </c>
      <c r="F25289" t="s">
        <v>9907</v>
      </c>
      <c r="H25289">
        <v>25282</v>
      </c>
      <c r="J25289" t="s">
        <v>9908</v>
      </c>
      <c r="K25289" s="5">
        <v>46295</v>
      </c>
      <c r="L25289" t="s">
        <v>9906</v>
      </c>
    </row>
    <row r="25290" spans="1:12" x14ac:dyDescent="0.25">
      <c r="A25290">
        <v>2026</v>
      </c>
      <c r="B25290" s="5">
        <v>46174</v>
      </c>
      <c r="C25290" s="5">
        <v>46295</v>
      </c>
      <c r="D25290" t="s">
        <v>41</v>
      </c>
      <c r="E25290" t="s">
        <v>45</v>
      </c>
      <c r="F25290" t="s">
        <v>9907</v>
      </c>
      <c r="H25290">
        <v>25283</v>
      </c>
      <c r="J25290" t="s">
        <v>9908</v>
      </c>
      <c r="K25290" s="5">
        <v>46295</v>
      </c>
      <c r="L25290" t="s">
        <v>9906</v>
      </c>
    </row>
    <row r="25291" spans="1:12" x14ac:dyDescent="0.25">
      <c r="A25291">
        <v>2026</v>
      </c>
      <c r="B25291" s="5">
        <v>46174</v>
      </c>
      <c r="C25291" s="5">
        <v>46295</v>
      </c>
      <c r="D25291" t="s">
        <v>41</v>
      </c>
      <c r="E25291" t="s">
        <v>45</v>
      </c>
      <c r="F25291" t="s">
        <v>9907</v>
      </c>
      <c r="H25291">
        <v>25284</v>
      </c>
      <c r="J25291" t="s">
        <v>9908</v>
      </c>
      <c r="K25291" s="5">
        <v>46295</v>
      </c>
      <c r="L25291" t="s">
        <v>9906</v>
      </c>
    </row>
    <row r="25292" spans="1:12" x14ac:dyDescent="0.25">
      <c r="A25292">
        <v>2026</v>
      </c>
      <c r="B25292" s="5">
        <v>46174</v>
      </c>
      <c r="C25292" s="5">
        <v>46295</v>
      </c>
      <c r="D25292" t="s">
        <v>41</v>
      </c>
      <c r="E25292" t="s">
        <v>45</v>
      </c>
      <c r="F25292" t="s">
        <v>9907</v>
      </c>
      <c r="H25292">
        <v>25285</v>
      </c>
      <c r="J25292" t="s">
        <v>9908</v>
      </c>
      <c r="K25292" s="5">
        <v>46295</v>
      </c>
      <c r="L25292" t="s">
        <v>9906</v>
      </c>
    </row>
    <row r="25293" spans="1:12" x14ac:dyDescent="0.25">
      <c r="A25293">
        <v>2026</v>
      </c>
      <c r="B25293" s="5">
        <v>46174</v>
      </c>
      <c r="C25293" s="5">
        <v>46295</v>
      </c>
      <c r="D25293" t="s">
        <v>41</v>
      </c>
      <c r="E25293" t="s">
        <v>45</v>
      </c>
      <c r="F25293" t="s">
        <v>9907</v>
      </c>
      <c r="H25293">
        <v>25286</v>
      </c>
      <c r="J25293" t="s">
        <v>9908</v>
      </c>
      <c r="K25293" s="5">
        <v>46295</v>
      </c>
      <c r="L25293" t="s">
        <v>9906</v>
      </c>
    </row>
    <row r="25294" spans="1:12" x14ac:dyDescent="0.25">
      <c r="A25294">
        <v>2026</v>
      </c>
      <c r="B25294" s="5">
        <v>46174</v>
      </c>
      <c r="C25294" s="5">
        <v>46295</v>
      </c>
      <c r="D25294" t="s">
        <v>41</v>
      </c>
      <c r="E25294" t="s">
        <v>45</v>
      </c>
      <c r="F25294" t="s">
        <v>9907</v>
      </c>
      <c r="H25294">
        <v>25287</v>
      </c>
      <c r="J25294" t="s">
        <v>9908</v>
      </c>
      <c r="K25294" s="5">
        <v>46295</v>
      </c>
      <c r="L25294" t="s">
        <v>9906</v>
      </c>
    </row>
    <row r="25295" spans="1:12" x14ac:dyDescent="0.25">
      <c r="A25295">
        <v>2026</v>
      </c>
      <c r="B25295" s="5">
        <v>46174</v>
      </c>
      <c r="C25295" s="5">
        <v>46295</v>
      </c>
      <c r="D25295" t="s">
        <v>41</v>
      </c>
      <c r="E25295" t="s">
        <v>45</v>
      </c>
      <c r="F25295" t="s">
        <v>9907</v>
      </c>
      <c r="H25295">
        <v>25288</v>
      </c>
      <c r="J25295" t="s">
        <v>9908</v>
      </c>
      <c r="K25295" s="5">
        <v>46295</v>
      </c>
      <c r="L25295" t="s">
        <v>9906</v>
      </c>
    </row>
    <row r="25296" spans="1:12" x14ac:dyDescent="0.25">
      <c r="A25296">
        <v>2026</v>
      </c>
      <c r="B25296" s="5">
        <v>46174</v>
      </c>
      <c r="C25296" s="5">
        <v>46295</v>
      </c>
      <c r="D25296" t="s">
        <v>41</v>
      </c>
      <c r="E25296" t="s">
        <v>45</v>
      </c>
      <c r="F25296" t="s">
        <v>9907</v>
      </c>
      <c r="H25296">
        <v>25289</v>
      </c>
      <c r="J25296" t="s">
        <v>9908</v>
      </c>
      <c r="K25296" s="5">
        <v>46295</v>
      </c>
      <c r="L25296" t="s">
        <v>9906</v>
      </c>
    </row>
    <row r="25297" spans="1:12" x14ac:dyDescent="0.25">
      <c r="A25297">
        <v>2026</v>
      </c>
      <c r="B25297" s="5">
        <v>46174</v>
      </c>
      <c r="C25297" s="5">
        <v>46295</v>
      </c>
      <c r="D25297" t="s">
        <v>41</v>
      </c>
      <c r="E25297" t="s">
        <v>45</v>
      </c>
      <c r="F25297" t="s">
        <v>9907</v>
      </c>
      <c r="H25297">
        <v>25290</v>
      </c>
      <c r="J25297" t="s">
        <v>9908</v>
      </c>
      <c r="K25297" s="5">
        <v>46295</v>
      </c>
      <c r="L25297" t="s">
        <v>9906</v>
      </c>
    </row>
    <row r="25298" spans="1:12" x14ac:dyDescent="0.25">
      <c r="A25298">
        <v>2026</v>
      </c>
      <c r="B25298" s="5">
        <v>46174</v>
      </c>
      <c r="C25298" s="5">
        <v>46295</v>
      </c>
      <c r="D25298" t="s">
        <v>41</v>
      </c>
      <c r="E25298" t="s">
        <v>45</v>
      </c>
      <c r="F25298" t="s">
        <v>9907</v>
      </c>
      <c r="H25298">
        <v>25291</v>
      </c>
      <c r="J25298" t="s">
        <v>9908</v>
      </c>
      <c r="K25298" s="5">
        <v>46295</v>
      </c>
      <c r="L25298" t="s">
        <v>9906</v>
      </c>
    </row>
    <row r="25299" spans="1:12" x14ac:dyDescent="0.25">
      <c r="A25299">
        <v>2026</v>
      </c>
      <c r="B25299" s="5">
        <v>46174</v>
      </c>
      <c r="C25299" s="5">
        <v>46295</v>
      </c>
      <c r="D25299" t="s">
        <v>41</v>
      </c>
      <c r="E25299" t="s">
        <v>45</v>
      </c>
      <c r="F25299" t="s">
        <v>9907</v>
      </c>
      <c r="H25299">
        <v>25292</v>
      </c>
      <c r="J25299" t="s">
        <v>9908</v>
      </c>
      <c r="K25299" s="5">
        <v>46295</v>
      </c>
      <c r="L25299" t="s">
        <v>9906</v>
      </c>
    </row>
    <row r="25300" spans="1:12" x14ac:dyDescent="0.25">
      <c r="A25300">
        <v>2026</v>
      </c>
      <c r="B25300" s="5">
        <v>46174</v>
      </c>
      <c r="C25300" s="5">
        <v>46295</v>
      </c>
      <c r="D25300" t="s">
        <v>41</v>
      </c>
      <c r="E25300" t="s">
        <v>45</v>
      </c>
      <c r="F25300" t="s">
        <v>9907</v>
      </c>
      <c r="H25300">
        <v>25293</v>
      </c>
      <c r="J25300" t="s">
        <v>9908</v>
      </c>
      <c r="K25300" s="5">
        <v>46295</v>
      </c>
      <c r="L25300" t="s">
        <v>9906</v>
      </c>
    </row>
    <row r="25301" spans="1:12" x14ac:dyDescent="0.25">
      <c r="A25301">
        <v>2026</v>
      </c>
      <c r="B25301" s="5">
        <v>46174</v>
      </c>
      <c r="C25301" s="5">
        <v>46295</v>
      </c>
      <c r="D25301" t="s">
        <v>41</v>
      </c>
      <c r="E25301" t="s">
        <v>45</v>
      </c>
      <c r="F25301" t="s">
        <v>9907</v>
      </c>
      <c r="H25301">
        <v>25294</v>
      </c>
      <c r="J25301" t="s">
        <v>9908</v>
      </c>
      <c r="K25301" s="5">
        <v>46295</v>
      </c>
      <c r="L25301" t="s">
        <v>9906</v>
      </c>
    </row>
    <row r="25302" spans="1:12" x14ac:dyDescent="0.25">
      <c r="A25302">
        <v>2026</v>
      </c>
      <c r="B25302" s="5">
        <v>46174</v>
      </c>
      <c r="C25302" s="5">
        <v>46295</v>
      </c>
      <c r="D25302" t="s">
        <v>41</v>
      </c>
      <c r="E25302" t="s">
        <v>45</v>
      </c>
      <c r="F25302" t="s">
        <v>9907</v>
      </c>
      <c r="H25302">
        <v>25295</v>
      </c>
      <c r="J25302" t="s">
        <v>9908</v>
      </c>
      <c r="K25302" s="5">
        <v>46295</v>
      </c>
      <c r="L25302" t="s">
        <v>9906</v>
      </c>
    </row>
    <row r="25303" spans="1:12" x14ac:dyDescent="0.25">
      <c r="A25303">
        <v>2026</v>
      </c>
      <c r="B25303" s="5">
        <v>46174</v>
      </c>
      <c r="C25303" s="5">
        <v>46295</v>
      </c>
      <c r="D25303" t="s">
        <v>41</v>
      </c>
      <c r="E25303" t="s">
        <v>45</v>
      </c>
      <c r="F25303" t="s">
        <v>9907</v>
      </c>
      <c r="H25303">
        <v>25296</v>
      </c>
      <c r="J25303" t="s">
        <v>9908</v>
      </c>
      <c r="K25303" s="5">
        <v>46295</v>
      </c>
      <c r="L25303" t="s">
        <v>9906</v>
      </c>
    </row>
    <row r="25304" spans="1:12" x14ac:dyDescent="0.25">
      <c r="A25304">
        <v>2026</v>
      </c>
      <c r="B25304" s="5">
        <v>46174</v>
      </c>
      <c r="C25304" s="5">
        <v>46295</v>
      </c>
      <c r="D25304" t="s">
        <v>41</v>
      </c>
      <c r="E25304" t="s">
        <v>45</v>
      </c>
      <c r="F25304" t="s">
        <v>9907</v>
      </c>
      <c r="H25304">
        <v>25297</v>
      </c>
      <c r="J25304" t="s">
        <v>9908</v>
      </c>
      <c r="K25304" s="5">
        <v>46295</v>
      </c>
      <c r="L25304" t="s">
        <v>9906</v>
      </c>
    </row>
    <row r="25305" spans="1:12" x14ac:dyDescent="0.25">
      <c r="A25305">
        <v>2026</v>
      </c>
      <c r="B25305" s="5">
        <v>46174</v>
      </c>
      <c r="C25305" s="5">
        <v>46295</v>
      </c>
      <c r="D25305" t="s">
        <v>41</v>
      </c>
      <c r="E25305" t="s">
        <v>45</v>
      </c>
      <c r="F25305" t="s">
        <v>9907</v>
      </c>
      <c r="H25305">
        <v>25298</v>
      </c>
      <c r="J25305" t="s">
        <v>9908</v>
      </c>
      <c r="K25305" s="5">
        <v>46295</v>
      </c>
      <c r="L25305" t="s">
        <v>9906</v>
      </c>
    </row>
    <row r="25306" spans="1:12" x14ac:dyDescent="0.25">
      <c r="A25306">
        <v>2026</v>
      </c>
      <c r="B25306" s="5">
        <v>46174</v>
      </c>
      <c r="C25306" s="5">
        <v>46295</v>
      </c>
      <c r="D25306" t="s">
        <v>41</v>
      </c>
      <c r="E25306" t="s">
        <v>45</v>
      </c>
      <c r="F25306" t="s">
        <v>9907</v>
      </c>
      <c r="H25306">
        <v>25299</v>
      </c>
      <c r="J25306" t="s">
        <v>9908</v>
      </c>
      <c r="K25306" s="5">
        <v>46295</v>
      </c>
      <c r="L25306" t="s">
        <v>9906</v>
      </c>
    </row>
    <row r="25307" spans="1:12" x14ac:dyDescent="0.25">
      <c r="A25307">
        <v>2026</v>
      </c>
      <c r="B25307" s="5">
        <v>46174</v>
      </c>
      <c r="C25307" s="5">
        <v>46295</v>
      </c>
      <c r="D25307" t="s">
        <v>41</v>
      </c>
      <c r="E25307" t="s">
        <v>45</v>
      </c>
      <c r="F25307" t="s">
        <v>9907</v>
      </c>
      <c r="H25307">
        <v>25300</v>
      </c>
      <c r="J25307" t="s">
        <v>9908</v>
      </c>
      <c r="K25307" s="5">
        <v>46295</v>
      </c>
      <c r="L25307" t="s">
        <v>9906</v>
      </c>
    </row>
    <row r="25308" spans="1:12" x14ac:dyDescent="0.25">
      <c r="A25308">
        <v>2026</v>
      </c>
      <c r="B25308" s="5">
        <v>46174</v>
      </c>
      <c r="C25308" s="5">
        <v>46295</v>
      </c>
      <c r="D25308" t="s">
        <v>41</v>
      </c>
      <c r="E25308" t="s">
        <v>45</v>
      </c>
      <c r="F25308" t="s">
        <v>9907</v>
      </c>
      <c r="H25308">
        <v>25301</v>
      </c>
      <c r="J25308" t="s">
        <v>9908</v>
      </c>
      <c r="K25308" s="5">
        <v>46295</v>
      </c>
      <c r="L25308" t="s">
        <v>9906</v>
      </c>
    </row>
    <row r="25309" spans="1:12" x14ac:dyDescent="0.25">
      <c r="A25309">
        <v>2026</v>
      </c>
      <c r="B25309" s="5">
        <v>46174</v>
      </c>
      <c r="C25309" s="5">
        <v>46295</v>
      </c>
      <c r="D25309" t="s">
        <v>41</v>
      </c>
      <c r="E25309" t="s">
        <v>45</v>
      </c>
      <c r="F25309" t="s">
        <v>9907</v>
      </c>
      <c r="H25309">
        <v>25302</v>
      </c>
      <c r="J25309" t="s">
        <v>9908</v>
      </c>
      <c r="K25309" s="5">
        <v>46295</v>
      </c>
      <c r="L25309" t="s">
        <v>9906</v>
      </c>
    </row>
    <row r="25310" spans="1:12" x14ac:dyDescent="0.25">
      <c r="A25310">
        <v>2026</v>
      </c>
      <c r="B25310" s="5">
        <v>46174</v>
      </c>
      <c r="C25310" s="5">
        <v>46295</v>
      </c>
      <c r="D25310" t="s">
        <v>41</v>
      </c>
      <c r="E25310" t="s">
        <v>45</v>
      </c>
      <c r="F25310" t="s">
        <v>9907</v>
      </c>
      <c r="H25310">
        <v>25303</v>
      </c>
      <c r="J25310" t="s">
        <v>9908</v>
      </c>
      <c r="K25310" s="5">
        <v>46295</v>
      </c>
      <c r="L25310" t="s">
        <v>9906</v>
      </c>
    </row>
    <row r="25311" spans="1:12" x14ac:dyDescent="0.25">
      <c r="A25311">
        <v>2026</v>
      </c>
      <c r="B25311" s="5">
        <v>46174</v>
      </c>
      <c r="C25311" s="5">
        <v>46295</v>
      </c>
      <c r="D25311" t="s">
        <v>41</v>
      </c>
      <c r="E25311" t="s">
        <v>45</v>
      </c>
      <c r="F25311" t="s">
        <v>9907</v>
      </c>
      <c r="H25311">
        <v>25304</v>
      </c>
      <c r="J25311" t="s">
        <v>9908</v>
      </c>
      <c r="K25311" s="5">
        <v>46295</v>
      </c>
      <c r="L25311" t="s">
        <v>9906</v>
      </c>
    </row>
    <row r="25312" spans="1:12" x14ac:dyDescent="0.25">
      <c r="A25312">
        <v>2026</v>
      </c>
      <c r="B25312" s="5">
        <v>46174</v>
      </c>
      <c r="C25312" s="5">
        <v>46295</v>
      </c>
      <c r="D25312" t="s">
        <v>41</v>
      </c>
      <c r="E25312" t="s">
        <v>45</v>
      </c>
      <c r="F25312" t="s">
        <v>9907</v>
      </c>
      <c r="H25312">
        <v>25305</v>
      </c>
      <c r="J25312" t="s">
        <v>9908</v>
      </c>
      <c r="K25312" s="5">
        <v>46295</v>
      </c>
      <c r="L25312" t="s">
        <v>9906</v>
      </c>
    </row>
    <row r="25313" spans="1:12" x14ac:dyDescent="0.25">
      <c r="A25313">
        <v>2026</v>
      </c>
      <c r="B25313" s="5">
        <v>46174</v>
      </c>
      <c r="C25313" s="5">
        <v>46295</v>
      </c>
      <c r="D25313" t="s">
        <v>41</v>
      </c>
      <c r="E25313" t="s">
        <v>45</v>
      </c>
      <c r="F25313" t="s">
        <v>9907</v>
      </c>
      <c r="H25313">
        <v>25306</v>
      </c>
      <c r="J25313" t="s">
        <v>9908</v>
      </c>
      <c r="K25313" s="5">
        <v>46295</v>
      </c>
      <c r="L25313" t="s">
        <v>9906</v>
      </c>
    </row>
    <row r="25314" spans="1:12" x14ac:dyDescent="0.25">
      <c r="A25314">
        <v>2026</v>
      </c>
      <c r="B25314" s="5">
        <v>46174</v>
      </c>
      <c r="C25314" s="5">
        <v>46295</v>
      </c>
      <c r="D25314" t="s">
        <v>41</v>
      </c>
      <c r="E25314" t="s">
        <v>45</v>
      </c>
      <c r="F25314" t="s">
        <v>9907</v>
      </c>
      <c r="H25314">
        <v>25307</v>
      </c>
      <c r="J25314" t="s">
        <v>9908</v>
      </c>
      <c r="K25314" s="5">
        <v>46295</v>
      </c>
      <c r="L25314" t="s">
        <v>9906</v>
      </c>
    </row>
    <row r="25315" spans="1:12" x14ac:dyDescent="0.25">
      <c r="A25315">
        <v>2026</v>
      </c>
      <c r="B25315" s="5">
        <v>46174</v>
      </c>
      <c r="C25315" s="5">
        <v>46295</v>
      </c>
      <c r="D25315" t="s">
        <v>41</v>
      </c>
      <c r="E25315" t="s">
        <v>45</v>
      </c>
      <c r="F25315" t="s">
        <v>9907</v>
      </c>
      <c r="H25315">
        <v>25308</v>
      </c>
      <c r="J25315" t="s">
        <v>9908</v>
      </c>
      <c r="K25315" s="5">
        <v>46295</v>
      </c>
      <c r="L25315" t="s">
        <v>9906</v>
      </c>
    </row>
    <row r="25316" spans="1:12" x14ac:dyDescent="0.25">
      <c r="A25316">
        <v>2026</v>
      </c>
      <c r="B25316" s="5">
        <v>46174</v>
      </c>
      <c r="C25316" s="5">
        <v>46295</v>
      </c>
      <c r="D25316" t="s">
        <v>41</v>
      </c>
      <c r="E25316" t="s">
        <v>45</v>
      </c>
      <c r="F25316" t="s">
        <v>9907</v>
      </c>
      <c r="H25316">
        <v>25309</v>
      </c>
      <c r="J25316" t="s">
        <v>9908</v>
      </c>
      <c r="K25316" s="5">
        <v>46295</v>
      </c>
      <c r="L25316" t="s">
        <v>9906</v>
      </c>
    </row>
    <row r="25317" spans="1:12" x14ac:dyDescent="0.25">
      <c r="A25317">
        <v>2026</v>
      </c>
      <c r="B25317" s="5">
        <v>46174</v>
      </c>
      <c r="C25317" s="5">
        <v>46295</v>
      </c>
      <c r="D25317" t="s">
        <v>41</v>
      </c>
      <c r="E25317" t="s">
        <v>45</v>
      </c>
      <c r="F25317" t="s">
        <v>9907</v>
      </c>
      <c r="H25317">
        <v>25310</v>
      </c>
      <c r="J25317" t="s">
        <v>9908</v>
      </c>
      <c r="K25317" s="5">
        <v>46295</v>
      </c>
      <c r="L25317" t="s">
        <v>9906</v>
      </c>
    </row>
    <row r="25318" spans="1:12" x14ac:dyDescent="0.25">
      <c r="A25318">
        <v>2026</v>
      </c>
      <c r="B25318" s="5">
        <v>46174</v>
      </c>
      <c r="C25318" s="5">
        <v>46295</v>
      </c>
      <c r="D25318" t="s">
        <v>41</v>
      </c>
      <c r="E25318" t="s">
        <v>45</v>
      </c>
      <c r="F25318" t="s">
        <v>9907</v>
      </c>
      <c r="H25318">
        <v>25311</v>
      </c>
      <c r="J25318" t="s">
        <v>9908</v>
      </c>
      <c r="K25318" s="5">
        <v>46295</v>
      </c>
      <c r="L25318" t="s">
        <v>9906</v>
      </c>
    </row>
    <row r="25319" spans="1:12" x14ac:dyDescent="0.25">
      <c r="A25319">
        <v>2026</v>
      </c>
      <c r="B25319" s="5">
        <v>46174</v>
      </c>
      <c r="C25319" s="5">
        <v>46295</v>
      </c>
      <c r="D25319" t="s">
        <v>41</v>
      </c>
      <c r="E25319" t="s">
        <v>45</v>
      </c>
      <c r="F25319" t="s">
        <v>9907</v>
      </c>
      <c r="H25319">
        <v>25312</v>
      </c>
      <c r="J25319" t="s">
        <v>9908</v>
      </c>
      <c r="K25319" s="5">
        <v>46295</v>
      </c>
      <c r="L25319" t="s">
        <v>9906</v>
      </c>
    </row>
    <row r="25320" spans="1:12" x14ac:dyDescent="0.25">
      <c r="A25320">
        <v>2026</v>
      </c>
      <c r="B25320" s="5">
        <v>46174</v>
      </c>
      <c r="C25320" s="5">
        <v>46295</v>
      </c>
      <c r="D25320" t="s">
        <v>41</v>
      </c>
      <c r="E25320" t="s">
        <v>45</v>
      </c>
      <c r="F25320" t="s">
        <v>9907</v>
      </c>
      <c r="H25320">
        <v>25313</v>
      </c>
      <c r="J25320" t="s">
        <v>9908</v>
      </c>
      <c r="K25320" s="5">
        <v>46295</v>
      </c>
      <c r="L25320" t="s">
        <v>9906</v>
      </c>
    </row>
    <row r="25321" spans="1:12" x14ac:dyDescent="0.25">
      <c r="A25321">
        <v>2026</v>
      </c>
      <c r="B25321" s="5">
        <v>46174</v>
      </c>
      <c r="C25321" s="5">
        <v>46295</v>
      </c>
      <c r="D25321" t="s">
        <v>41</v>
      </c>
      <c r="E25321" t="s">
        <v>45</v>
      </c>
      <c r="F25321" t="s">
        <v>9907</v>
      </c>
      <c r="H25321">
        <v>25314</v>
      </c>
      <c r="J25321" t="s">
        <v>9908</v>
      </c>
      <c r="K25321" s="5">
        <v>46295</v>
      </c>
      <c r="L25321" t="s">
        <v>9906</v>
      </c>
    </row>
    <row r="25322" spans="1:12" x14ac:dyDescent="0.25">
      <c r="A25322">
        <v>2026</v>
      </c>
      <c r="B25322" s="5">
        <v>46174</v>
      </c>
      <c r="C25322" s="5">
        <v>46295</v>
      </c>
      <c r="D25322" t="s">
        <v>41</v>
      </c>
      <c r="E25322" t="s">
        <v>45</v>
      </c>
      <c r="F25322" t="s">
        <v>9907</v>
      </c>
      <c r="H25322">
        <v>25315</v>
      </c>
      <c r="J25322" t="s">
        <v>9908</v>
      </c>
      <c r="K25322" s="5">
        <v>46295</v>
      </c>
      <c r="L25322" t="s">
        <v>9906</v>
      </c>
    </row>
    <row r="25323" spans="1:12" x14ac:dyDescent="0.25">
      <c r="A25323">
        <v>2026</v>
      </c>
      <c r="B25323" s="5">
        <v>46174</v>
      </c>
      <c r="C25323" s="5">
        <v>46295</v>
      </c>
      <c r="D25323" t="s">
        <v>41</v>
      </c>
      <c r="E25323" t="s">
        <v>45</v>
      </c>
      <c r="F25323" t="s">
        <v>9907</v>
      </c>
      <c r="H25323">
        <v>25316</v>
      </c>
      <c r="J25323" t="s">
        <v>9908</v>
      </c>
      <c r="K25323" s="5">
        <v>46295</v>
      </c>
      <c r="L25323" t="s">
        <v>9906</v>
      </c>
    </row>
    <row r="25324" spans="1:12" x14ac:dyDescent="0.25">
      <c r="A25324">
        <v>2026</v>
      </c>
      <c r="B25324" s="5">
        <v>46174</v>
      </c>
      <c r="C25324" s="5">
        <v>46295</v>
      </c>
      <c r="D25324" t="s">
        <v>41</v>
      </c>
      <c r="E25324" t="s">
        <v>45</v>
      </c>
      <c r="F25324" t="s">
        <v>9907</v>
      </c>
      <c r="H25324">
        <v>25317</v>
      </c>
      <c r="J25324" t="s">
        <v>9908</v>
      </c>
      <c r="K25324" s="5">
        <v>46295</v>
      </c>
      <c r="L25324" t="s">
        <v>9906</v>
      </c>
    </row>
    <row r="25325" spans="1:12" x14ac:dyDescent="0.25">
      <c r="A25325">
        <v>2026</v>
      </c>
      <c r="B25325" s="5">
        <v>46174</v>
      </c>
      <c r="C25325" s="5">
        <v>46295</v>
      </c>
      <c r="D25325" t="s">
        <v>41</v>
      </c>
      <c r="E25325" t="s">
        <v>45</v>
      </c>
      <c r="F25325" t="s">
        <v>9907</v>
      </c>
      <c r="H25325">
        <v>25318</v>
      </c>
      <c r="J25325" t="s">
        <v>9908</v>
      </c>
      <c r="K25325" s="5">
        <v>46295</v>
      </c>
      <c r="L25325" t="s">
        <v>9906</v>
      </c>
    </row>
    <row r="25326" spans="1:12" x14ac:dyDescent="0.25">
      <c r="A25326">
        <v>2026</v>
      </c>
      <c r="B25326" s="5">
        <v>46174</v>
      </c>
      <c r="C25326" s="5">
        <v>46295</v>
      </c>
      <c r="D25326" t="s">
        <v>41</v>
      </c>
      <c r="E25326" t="s">
        <v>45</v>
      </c>
      <c r="F25326" t="s">
        <v>9907</v>
      </c>
      <c r="H25326">
        <v>25319</v>
      </c>
      <c r="J25326" t="s">
        <v>9908</v>
      </c>
      <c r="K25326" s="5">
        <v>46295</v>
      </c>
      <c r="L25326" t="s">
        <v>9906</v>
      </c>
    </row>
    <row r="25327" spans="1:12" x14ac:dyDescent="0.25">
      <c r="A25327">
        <v>2026</v>
      </c>
      <c r="B25327" s="5">
        <v>46174</v>
      </c>
      <c r="C25327" s="5">
        <v>46295</v>
      </c>
      <c r="D25327" t="s">
        <v>41</v>
      </c>
      <c r="E25327" t="s">
        <v>45</v>
      </c>
      <c r="F25327" t="s">
        <v>9907</v>
      </c>
      <c r="H25327">
        <v>25320</v>
      </c>
      <c r="J25327" t="s">
        <v>9908</v>
      </c>
      <c r="K25327" s="5">
        <v>46295</v>
      </c>
      <c r="L25327" t="s">
        <v>9906</v>
      </c>
    </row>
    <row r="25328" spans="1:12" x14ac:dyDescent="0.25">
      <c r="A25328">
        <v>2026</v>
      </c>
      <c r="B25328" s="5">
        <v>46174</v>
      </c>
      <c r="C25328" s="5">
        <v>46295</v>
      </c>
      <c r="D25328" t="s">
        <v>41</v>
      </c>
      <c r="E25328" t="s">
        <v>45</v>
      </c>
      <c r="F25328" t="s">
        <v>9907</v>
      </c>
      <c r="H25328">
        <v>25321</v>
      </c>
      <c r="J25328" t="s">
        <v>9908</v>
      </c>
      <c r="K25328" s="5">
        <v>46295</v>
      </c>
      <c r="L25328" t="s">
        <v>9906</v>
      </c>
    </row>
    <row r="25329" spans="1:12" x14ac:dyDescent="0.25">
      <c r="A25329">
        <v>2026</v>
      </c>
      <c r="B25329" s="5">
        <v>46174</v>
      </c>
      <c r="C25329" s="5">
        <v>46295</v>
      </c>
      <c r="D25329" t="s">
        <v>41</v>
      </c>
      <c r="E25329" t="s">
        <v>45</v>
      </c>
      <c r="F25329" t="s">
        <v>9907</v>
      </c>
      <c r="H25329">
        <v>25322</v>
      </c>
      <c r="J25329" t="s">
        <v>9908</v>
      </c>
      <c r="K25329" s="5">
        <v>46295</v>
      </c>
      <c r="L25329" t="s">
        <v>9906</v>
      </c>
    </row>
    <row r="25330" spans="1:12" x14ac:dyDescent="0.25">
      <c r="A25330">
        <v>2026</v>
      </c>
      <c r="B25330" s="5">
        <v>46174</v>
      </c>
      <c r="C25330" s="5">
        <v>46295</v>
      </c>
      <c r="D25330" t="s">
        <v>41</v>
      </c>
      <c r="E25330" t="s">
        <v>45</v>
      </c>
      <c r="F25330" t="s">
        <v>9907</v>
      </c>
      <c r="H25330">
        <v>25323</v>
      </c>
      <c r="J25330" t="s">
        <v>9908</v>
      </c>
      <c r="K25330" s="5">
        <v>46295</v>
      </c>
      <c r="L25330" t="s">
        <v>9906</v>
      </c>
    </row>
    <row r="25331" spans="1:12" x14ac:dyDescent="0.25">
      <c r="A25331">
        <v>2026</v>
      </c>
      <c r="B25331" s="5">
        <v>46174</v>
      </c>
      <c r="C25331" s="5">
        <v>46295</v>
      </c>
      <c r="D25331" t="s">
        <v>41</v>
      </c>
      <c r="E25331" t="s">
        <v>45</v>
      </c>
      <c r="F25331" t="s">
        <v>9907</v>
      </c>
      <c r="H25331">
        <v>25324</v>
      </c>
      <c r="J25331" t="s">
        <v>9908</v>
      </c>
      <c r="K25331" s="5">
        <v>46295</v>
      </c>
      <c r="L25331" t="s">
        <v>9906</v>
      </c>
    </row>
    <row r="25332" spans="1:12" x14ac:dyDescent="0.25">
      <c r="A25332">
        <v>2026</v>
      </c>
      <c r="B25332" s="5">
        <v>46174</v>
      </c>
      <c r="C25332" s="5">
        <v>46295</v>
      </c>
      <c r="D25332" t="s">
        <v>41</v>
      </c>
      <c r="E25332" t="s">
        <v>45</v>
      </c>
      <c r="F25332" t="s">
        <v>9907</v>
      </c>
      <c r="H25332">
        <v>25325</v>
      </c>
      <c r="J25332" t="s">
        <v>9908</v>
      </c>
      <c r="K25332" s="5">
        <v>46295</v>
      </c>
      <c r="L25332" t="s">
        <v>9906</v>
      </c>
    </row>
    <row r="25333" spans="1:12" x14ac:dyDescent="0.25">
      <c r="A25333">
        <v>2026</v>
      </c>
      <c r="B25333" s="5">
        <v>46174</v>
      </c>
      <c r="C25333" s="5">
        <v>46295</v>
      </c>
      <c r="D25333" t="s">
        <v>41</v>
      </c>
      <c r="E25333" t="s">
        <v>45</v>
      </c>
      <c r="F25333" t="s">
        <v>9907</v>
      </c>
      <c r="H25333">
        <v>25326</v>
      </c>
      <c r="J25333" t="s">
        <v>9908</v>
      </c>
      <c r="K25333" s="5">
        <v>46295</v>
      </c>
      <c r="L25333" t="s">
        <v>9906</v>
      </c>
    </row>
    <row r="25334" spans="1:12" x14ac:dyDescent="0.25">
      <c r="A25334">
        <v>2026</v>
      </c>
      <c r="B25334" s="5">
        <v>46174</v>
      </c>
      <c r="C25334" s="5">
        <v>46295</v>
      </c>
      <c r="D25334" t="s">
        <v>41</v>
      </c>
      <c r="E25334" t="s">
        <v>45</v>
      </c>
      <c r="F25334" t="s">
        <v>9907</v>
      </c>
      <c r="H25334">
        <v>25327</v>
      </c>
      <c r="J25334" t="s">
        <v>9908</v>
      </c>
      <c r="K25334" s="5">
        <v>46295</v>
      </c>
      <c r="L25334" t="s">
        <v>9906</v>
      </c>
    </row>
    <row r="25335" spans="1:12" x14ac:dyDescent="0.25">
      <c r="A25335">
        <v>2026</v>
      </c>
      <c r="B25335" s="5">
        <v>46174</v>
      </c>
      <c r="C25335" s="5">
        <v>46295</v>
      </c>
      <c r="D25335" t="s">
        <v>41</v>
      </c>
      <c r="E25335" t="s">
        <v>45</v>
      </c>
      <c r="F25335" t="s">
        <v>9907</v>
      </c>
      <c r="H25335">
        <v>25328</v>
      </c>
      <c r="J25335" t="s">
        <v>9908</v>
      </c>
      <c r="K25335" s="5">
        <v>46295</v>
      </c>
      <c r="L25335" t="s">
        <v>9906</v>
      </c>
    </row>
    <row r="25336" spans="1:12" x14ac:dyDescent="0.25">
      <c r="A25336">
        <v>2026</v>
      </c>
      <c r="B25336" s="5">
        <v>46174</v>
      </c>
      <c r="C25336" s="5">
        <v>46295</v>
      </c>
      <c r="D25336" t="s">
        <v>41</v>
      </c>
      <c r="E25336" t="s">
        <v>45</v>
      </c>
      <c r="F25336" t="s">
        <v>9907</v>
      </c>
      <c r="H25336">
        <v>25329</v>
      </c>
      <c r="J25336" t="s">
        <v>9908</v>
      </c>
      <c r="K25336" s="5">
        <v>46295</v>
      </c>
      <c r="L25336" t="s">
        <v>9906</v>
      </c>
    </row>
    <row r="25337" spans="1:12" x14ac:dyDescent="0.25">
      <c r="A25337">
        <v>2026</v>
      </c>
      <c r="B25337" s="5">
        <v>46174</v>
      </c>
      <c r="C25337" s="5">
        <v>46295</v>
      </c>
      <c r="D25337" t="s">
        <v>41</v>
      </c>
      <c r="E25337" t="s">
        <v>45</v>
      </c>
      <c r="F25337" t="s">
        <v>9907</v>
      </c>
      <c r="H25337">
        <v>25330</v>
      </c>
      <c r="J25337" t="s">
        <v>9908</v>
      </c>
      <c r="K25337" s="5">
        <v>46295</v>
      </c>
      <c r="L25337" t="s">
        <v>9906</v>
      </c>
    </row>
    <row r="25338" spans="1:12" x14ac:dyDescent="0.25">
      <c r="A25338">
        <v>2026</v>
      </c>
      <c r="B25338" s="5">
        <v>46174</v>
      </c>
      <c r="C25338" s="5">
        <v>46295</v>
      </c>
      <c r="D25338" t="s">
        <v>41</v>
      </c>
      <c r="E25338" t="s">
        <v>45</v>
      </c>
      <c r="F25338" t="s">
        <v>9907</v>
      </c>
      <c r="H25338">
        <v>25331</v>
      </c>
      <c r="J25338" t="s">
        <v>9908</v>
      </c>
      <c r="K25338" s="5">
        <v>46295</v>
      </c>
      <c r="L25338" t="s">
        <v>9906</v>
      </c>
    </row>
    <row r="25339" spans="1:12" x14ac:dyDescent="0.25">
      <c r="A25339">
        <v>2026</v>
      </c>
      <c r="B25339" s="5">
        <v>46174</v>
      </c>
      <c r="C25339" s="5">
        <v>46295</v>
      </c>
      <c r="D25339" t="s">
        <v>41</v>
      </c>
      <c r="E25339" t="s">
        <v>45</v>
      </c>
      <c r="F25339" t="s">
        <v>9907</v>
      </c>
      <c r="H25339">
        <v>25332</v>
      </c>
      <c r="J25339" t="s">
        <v>9908</v>
      </c>
      <c r="K25339" s="5">
        <v>46295</v>
      </c>
      <c r="L25339" t="s">
        <v>9906</v>
      </c>
    </row>
    <row r="25340" spans="1:12" x14ac:dyDescent="0.25">
      <c r="A25340">
        <v>2026</v>
      </c>
      <c r="B25340" s="5">
        <v>46174</v>
      </c>
      <c r="C25340" s="5">
        <v>46295</v>
      </c>
      <c r="D25340" t="s">
        <v>41</v>
      </c>
      <c r="E25340" t="s">
        <v>45</v>
      </c>
      <c r="F25340" t="s">
        <v>9907</v>
      </c>
      <c r="H25340">
        <v>25333</v>
      </c>
      <c r="J25340" t="s">
        <v>9908</v>
      </c>
      <c r="K25340" s="5">
        <v>46295</v>
      </c>
      <c r="L25340" t="s">
        <v>9906</v>
      </c>
    </row>
    <row r="25341" spans="1:12" x14ac:dyDescent="0.25">
      <c r="A25341">
        <v>2026</v>
      </c>
      <c r="B25341" s="5">
        <v>46174</v>
      </c>
      <c r="C25341" s="5">
        <v>46295</v>
      </c>
      <c r="D25341" t="s">
        <v>41</v>
      </c>
      <c r="E25341" t="s">
        <v>45</v>
      </c>
      <c r="F25341" t="s">
        <v>9907</v>
      </c>
      <c r="H25341">
        <v>25334</v>
      </c>
      <c r="J25341" t="s">
        <v>9908</v>
      </c>
      <c r="K25341" s="5">
        <v>46295</v>
      </c>
      <c r="L25341" t="s">
        <v>9906</v>
      </c>
    </row>
    <row r="25342" spans="1:12" x14ac:dyDescent="0.25">
      <c r="A25342">
        <v>2026</v>
      </c>
      <c r="B25342" s="5">
        <v>46174</v>
      </c>
      <c r="C25342" s="5">
        <v>46295</v>
      </c>
      <c r="D25342" t="s">
        <v>41</v>
      </c>
      <c r="E25342" t="s">
        <v>45</v>
      </c>
      <c r="F25342" t="s">
        <v>9907</v>
      </c>
      <c r="H25342">
        <v>25335</v>
      </c>
      <c r="J25342" t="s">
        <v>9908</v>
      </c>
      <c r="K25342" s="5">
        <v>46295</v>
      </c>
      <c r="L25342" t="s">
        <v>9906</v>
      </c>
    </row>
    <row r="25343" spans="1:12" x14ac:dyDescent="0.25">
      <c r="A25343">
        <v>2026</v>
      </c>
      <c r="B25343" s="5">
        <v>46174</v>
      </c>
      <c r="C25343" s="5">
        <v>46295</v>
      </c>
      <c r="D25343" t="s">
        <v>41</v>
      </c>
      <c r="E25343" t="s">
        <v>45</v>
      </c>
      <c r="F25343" t="s">
        <v>9907</v>
      </c>
      <c r="H25343">
        <v>25336</v>
      </c>
      <c r="J25343" t="s">
        <v>9908</v>
      </c>
      <c r="K25343" s="5">
        <v>46295</v>
      </c>
      <c r="L25343" t="s">
        <v>9906</v>
      </c>
    </row>
    <row r="25344" spans="1:12" x14ac:dyDescent="0.25">
      <c r="A25344">
        <v>2026</v>
      </c>
      <c r="B25344" s="5">
        <v>46174</v>
      </c>
      <c r="C25344" s="5">
        <v>46295</v>
      </c>
      <c r="D25344" t="s">
        <v>41</v>
      </c>
      <c r="E25344" t="s">
        <v>45</v>
      </c>
      <c r="F25344" t="s">
        <v>9907</v>
      </c>
      <c r="H25344">
        <v>25337</v>
      </c>
      <c r="J25344" t="s">
        <v>9908</v>
      </c>
      <c r="K25344" s="5">
        <v>46295</v>
      </c>
      <c r="L25344" t="s">
        <v>9906</v>
      </c>
    </row>
    <row r="25345" spans="1:12" x14ac:dyDescent="0.25">
      <c r="A25345">
        <v>2026</v>
      </c>
      <c r="B25345" s="5">
        <v>46174</v>
      </c>
      <c r="C25345" s="5">
        <v>46295</v>
      </c>
      <c r="D25345" t="s">
        <v>41</v>
      </c>
      <c r="E25345" t="s">
        <v>45</v>
      </c>
      <c r="F25345" t="s">
        <v>9907</v>
      </c>
      <c r="H25345">
        <v>25338</v>
      </c>
      <c r="J25345" t="s">
        <v>9908</v>
      </c>
      <c r="K25345" s="5">
        <v>46295</v>
      </c>
      <c r="L25345" t="s">
        <v>9906</v>
      </c>
    </row>
    <row r="25346" spans="1:12" x14ac:dyDescent="0.25">
      <c r="A25346">
        <v>2026</v>
      </c>
      <c r="B25346" s="5">
        <v>46174</v>
      </c>
      <c r="C25346" s="5">
        <v>46295</v>
      </c>
      <c r="D25346" t="s">
        <v>41</v>
      </c>
      <c r="E25346" t="s">
        <v>45</v>
      </c>
      <c r="F25346" t="s">
        <v>9907</v>
      </c>
      <c r="H25346">
        <v>25339</v>
      </c>
      <c r="J25346" t="s">
        <v>9908</v>
      </c>
      <c r="K25346" s="5">
        <v>46295</v>
      </c>
      <c r="L25346" t="s">
        <v>9906</v>
      </c>
    </row>
    <row r="25347" spans="1:12" x14ac:dyDescent="0.25">
      <c r="A25347">
        <v>2026</v>
      </c>
      <c r="B25347" s="5">
        <v>46174</v>
      </c>
      <c r="C25347" s="5">
        <v>46295</v>
      </c>
      <c r="D25347" t="s">
        <v>41</v>
      </c>
      <c r="E25347" t="s">
        <v>45</v>
      </c>
      <c r="F25347" t="s">
        <v>9907</v>
      </c>
      <c r="H25347">
        <v>25340</v>
      </c>
      <c r="J25347" t="s">
        <v>9908</v>
      </c>
      <c r="K25347" s="5">
        <v>46295</v>
      </c>
      <c r="L25347" t="s">
        <v>9906</v>
      </c>
    </row>
    <row r="25348" spans="1:12" x14ac:dyDescent="0.25">
      <c r="A25348">
        <v>2026</v>
      </c>
      <c r="B25348" s="5">
        <v>46174</v>
      </c>
      <c r="C25348" s="5">
        <v>46295</v>
      </c>
      <c r="D25348" t="s">
        <v>41</v>
      </c>
      <c r="E25348" t="s">
        <v>45</v>
      </c>
      <c r="F25348" t="s">
        <v>9907</v>
      </c>
      <c r="H25348">
        <v>25341</v>
      </c>
      <c r="J25348" t="s">
        <v>9908</v>
      </c>
      <c r="K25348" s="5">
        <v>46295</v>
      </c>
      <c r="L25348" t="s">
        <v>9906</v>
      </c>
    </row>
    <row r="25349" spans="1:12" x14ac:dyDescent="0.25">
      <c r="A25349">
        <v>2026</v>
      </c>
      <c r="B25349" s="5">
        <v>46174</v>
      </c>
      <c r="C25349" s="5">
        <v>46295</v>
      </c>
      <c r="D25349" t="s">
        <v>41</v>
      </c>
      <c r="E25349" t="s">
        <v>45</v>
      </c>
      <c r="F25349" t="s">
        <v>9907</v>
      </c>
      <c r="H25349">
        <v>25342</v>
      </c>
      <c r="J25349" t="s">
        <v>9908</v>
      </c>
      <c r="K25349" s="5">
        <v>46295</v>
      </c>
      <c r="L25349" t="s">
        <v>9906</v>
      </c>
    </row>
    <row r="25350" spans="1:12" x14ac:dyDescent="0.25">
      <c r="A25350">
        <v>2026</v>
      </c>
      <c r="B25350" s="5">
        <v>46174</v>
      </c>
      <c r="C25350" s="5">
        <v>46295</v>
      </c>
      <c r="D25350" t="s">
        <v>41</v>
      </c>
      <c r="E25350" t="s">
        <v>45</v>
      </c>
      <c r="F25350" t="s">
        <v>9907</v>
      </c>
      <c r="H25350">
        <v>25343</v>
      </c>
      <c r="J25350" t="s">
        <v>9908</v>
      </c>
      <c r="K25350" s="5">
        <v>46295</v>
      </c>
      <c r="L25350" t="s">
        <v>9906</v>
      </c>
    </row>
    <row r="25351" spans="1:12" x14ac:dyDescent="0.25">
      <c r="A25351">
        <v>2026</v>
      </c>
      <c r="B25351" s="5">
        <v>46174</v>
      </c>
      <c r="C25351" s="5">
        <v>46295</v>
      </c>
      <c r="D25351" t="s">
        <v>41</v>
      </c>
      <c r="E25351" t="s">
        <v>45</v>
      </c>
      <c r="F25351" t="s">
        <v>9907</v>
      </c>
      <c r="H25351">
        <v>25344</v>
      </c>
      <c r="J25351" t="s">
        <v>9908</v>
      </c>
      <c r="K25351" s="5">
        <v>46295</v>
      </c>
      <c r="L25351" t="s">
        <v>9906</v>
      </c>
    </row>
    <row r="25352" spans="1:12" x14ac:dyDescent="0.25">
      <c r="A25352">
        <v>2026</v>
      </c>
      <c r="B25352" s="5">
        <v>46174</v>
      </c>
      <c r="C25352" s="5">
        <v>46295</v>
      </c>
      <c r="D25352" t="s">
        <v>41</v>
      </c>
      <c r="E25352" t="s">
        <v>45</v>
      </c>
      <c r="F25352" t="s">
        <v>9907</v>
      </c>
      <c r="H25352">
        <v>25345</v>
      </c>
      <c r="J25352" t="s">
        <v>9908</v>
      </c>
      <c r="K25352" s="5">
        <v>46295</v>
      </c>
      <c r="L25352" t="s">
        <v>9906</v>
      </c>
    </row>
    <row r="25353" spans="1:12" x14ac:dyDescent="0.25">
      <c r="A25353">
        <v>2026</v>
      </c>
      <c r="B25353" s="5">
        <v>46174</v>
      </c>
      <c r="C25353" s="5">
        <v>46295</v>
      </c>
      <c r="D25353" t="s">
        <v>41</v>
      </c>
      <c r="E25353" t="s">
        <v>45</v>
      </c>
      <c r="F25353" t="s">
        <v>9907</v>
      </c>
      <c r="H25353">
        <v>25346</v>
      </c>
      <c r="J25353" t="s">
        <v>9908</v>
      </c>
      <c r="K25353" s="5">
        <v>46295</v>
      </c>
      <c r="L25353" t="s">
        <v>9906</v>
      </c>
    </row>
    <row r="25354" spans="1:12" x14ac:dyDescent="0.25">
      <c r="A25354">
        <v>2026</v>
      </c>
      <c r="B25354" s="5">
        <v>46174</v>
      </c>
      <c r="C25354" s="5">
        <v>46295</v>
      </c>
      <c r="D25354" t="s">
        <v>41</v>
      </c>
      <c r="E25354" t="s">
        <v>45</v>
      </c>
      <c r="F25354" t="s">
        <v>9907</v>
      </c>
      <c r="H25354">
        <v>25347</v>
      </c>
      <c r="J25354" t="s">
        <v>9908</v>
      </c>
      <c r="K25354" s="5">
        <v>46295</v>
      </c>
      <c r="L25354" t="s">
        <v>9906</v>
      </c>
    </row>
    <row r="25355" spans="1:12" x14ac:dyDescent="0.25">
      <c r="A25355">
        <v>2026</v>
      </c>
      <c r="B25355" s="5">
        <v>46174</v>
      </c>
      <c r="C25355" s="5">
        <v>46295</v>
      </c>
      <c r="D25355" t="s">
        <v>41</v>
      </c>
      <c r="E25355" t="s">
        <v>45</v>
      </c>
      <c r="F25355" t="s">
        <v>9907</v>
      </c>
      <c r="H25355">
        <v>25348</v>
      </c>
      <c r="J25355" t="s">
        <v>9908</v>
      </c>
      <c r="K25355" s="5">
        <v>46295</v>
      </c>
      <c r="L25355" t="s">
        <v>9906</v>
      </c>
    </row>
    <row r="25356" spans="1:12" x14ac:dyDescent="0.25">
      <c r="A25356">
        <v>2026</v>
      </c>
      <c r="B25356" s="5">
        <v>46174</v>
      </c>
      <c r="C25356" s="5">
        <v>46295</v>
      </c>
      <c r="D25356" t="s">
        <v>41</v>
      </c>
      <c r="E25356" t="s">
        <v>45</v>
      </c>
      <c r="F25356" t="s">
        <v>9907</v>
      </c>
      <c r="H25356">
        <v>25349</v>
      </c>
      <c r="J25356" t="s">
        <v>9908</v>
      </c>
      <c r="K25356" s="5">
        <v>46295</v>
      </c>
      <c r="L25356" t="s">
        <v>9906</v>
      </c>
    </row>
    <row r="25357" spans="1:12" x14ac:dyDescent="0.25">
      <c r="A25357">
        <v>2026</v>
      </c>
      <c r="B25357" s="5">
        <v>46174</v>
      </c>
      <c r="C25357" s="5">
        <v>46295</v>
      </c>
      <c r="D25357" t="s">
        <v>41</v>
      </c>
      <c r="E25357" t="s">
        <v>45</v>
      </c>
      <c r="F25357" t="s">
        <v>9907</v>
      </c>
      <c r="H25357">
        <v>25350</v>
      </c>
      <c r="J25357" t="s">
        <v>9908</v>
      </c>
      <c r="K25357" s="5">
        <v>46295</v>
      </c>
      <c r="L25357" t="s">
        <v>9906</v>
      </c>
    </row>
    <row r="25358" spans="1:12" x14ac:dyDescent="0.25">
      <c r="A25358">
        <v>2026</v>
      </c>
      <c r="B25358" s="5">
        <v>46174</v>
      </c>
      <c r="C25358" s="5">
        <v>46295</v>
      </c>
      <c r="D25358" t="s">
        <v>41</v>
      </c>
      <c r="E25358" t="s">
        <v>45</v>
      </c>
      <c r="F25358" t="s">
        <v>9907</v>
      </c>
      <c r="H25358">
        <v>25351</v>
      </c>
      <c r="J25358" t="s">
        <v>9908</v>
      </c>
      <c r="K25358" s="5">
        <v>46295</v>
      </c>
      <c r="L25358" t="s">
        <v>9906</v>
      </c>
    </row>
    <row r="25359" spans="1:12" x14ac:dyDescent="0.25">
      <c r="A25359">
        <v>2026</v>
      </c>
      <c r="B25359" s="5">
        <v>46174</v>
      </c>
      <c r="C25359" s="5">
        <v>46295</v>
      </c>
      <c r="D25359" t="s">
        <v>41</v>
      </c>
      <c r="E25359" t="s">
        <v>45</v>
      </c>
      <c r="F25359" t="s">
        <v>9907</v>
      </c>
      <c r="H25359">
        <v>25352</v>
      </c>
      <c r="J25359" t="s">
        <v>9908</v>
      </c>
      <c r="K25359" s="5">
        <v>46295</v>
      </c>
      <c r="L25359" t="s">
        <v>9906</v>
      </c>
    </row>
    <row r="25360" spans="1:12" x14ac:dyDescent="0.25">
      <c r="A25360">
        <v>2026</v>
      </c>
      <c r="B25360" s="5">
        <v>46174</v>
      </c>
      <c r="C25360" s="5">
        <v>46295</v>
      </c>
      <c r="D25360" t="s">
        <v>41</v>
      </c>
      <c r="E25360" t="s">
        <v>45</v>
      </c>
      <c r="F25360" t="s">
        <v>9907</v>
      </c>
      <c r="H25360">
        <v>25353</v>
      </c>
      <c r="J25360" t="s">
        <v>9908</v>
      </c>
      <c r="K25360" s="5">
        <v>46295</v>
      </c>
      <c r="L25360" t="s">
        <v>9906</v>
      </c>
    </row>
    <row r="25361" spans="1:12" x14ac:dyDescent="0.25">
      <c r="A25361">
        <v>2026</v>
      </c>
      <c r="B25361" s="5">
        <v>46174</v>
      </c>
      <c r="C25361" s="5">
        <v>46295</v>
      </c>
      <c r="D25361" t="s">
        <v>41</v>
      </c>
      <c r="E25361" t="s">
        <v>45</v>
      </c>
      <c r="F25361" t="s">
        <v>9907</v>
      </c>
      <c r="H25361">
        <v>25354</v>
      </c>
      <c r="J25361" t="s">
        <v>9908</v>
      </c>
      <c r="K25361" s="5">
        <v>46295</v>
      </c>
      <c r="L25361" t="s">
        <v>9906</v>
      </c>
    </row>
    <row r="25362" spans="1:12" x14ac:dyDescent="0.25">
      <c r="A25362">
        <v>2026</v>
      </c>
      <c r="B25362" s="5">
        <v>46174</v>
      </c>
      <c r="C25362" s="5">
        <v>46295</v>
      </c>
      <c r="D25362" t="s">
        <v>41</v>
      </c>
      <c r="E25362" t="s">
        <v>45</v>
      </c>
      <c r="F25362" t="s">
        <v>9907</v>
      </c>
      <c r="H25362">
        <v>25355</v>
      </c>
      <c r="J25362" t="s">
        <v>9908</v>
      </c>
      <c r="K25362" s="5">
        <v>46295</v>
      </c>
      <c r="L25362" t="s">
        <v>9906</v>
      </c>
    </row>
    <row r="25363" spans="1:12" x14ac:dyDescent="0.25">
      <c r="A25363">
        <v>2026</v>
      </c>
      <c r="B25363" s="5">
        <v>46174</v>
      </c>
      <c r="C25363" s="5">
        <v>46295</v>
      </c>
      <c r="D25363" t="s">
        <v>41</v>
      </c>
      <c r="E25363" t="s">
        <v>45</v>
      </c>
      <c r="F25363" t="s">
        <v>9907</v>
      </c>
      <c r="H25363">
        <v>25356</v>
      </c>
      <c r="J25363" t="s">
        <v>9908</v>
      </c>
      <c r="K25363" s="5">
        <v>46295</v>
      </c>
      <c r="L25363" t="s">
        <v>9906</v>
      </c>
    </row>
    <row r="25364" spans="1:12" x14ac:dyDescent="0.25">
      <c r="A25364">
        <v>2026</v>
      </c>
      <c r="B25364" s="5">
        <v>46174</v>
      </c>
      <c r="C25364" s="5">
        <v>46295</v>
      </c>
      <c r="D25364" t="s">
        <v>41</v>
      </c>
      <c r="E25364" t="s">
        <v>45</v>
      </c>
      <c r="F25364" t="s">
        <v>9907</v>
      </c>
      <c r="H25364">
        <v>25357</v>
      </c>
      <c r="J25364" t="s">
        <v>9908</v>
      </c>
      <c r="K25364" s="5">
        <v>46295</v>
      </c>
      <c r="L25364" t="s">
        <v>9906</v>
      </c>
    </row>
    <row r="25365" spans="1:12" x14ac:dyDescent="0.25">
      <c r="A25365">
        <v>2026</v>
      </c>
      <c r="B25365" s="5">
        <v>46174</v>
      </c>
      <c r="C25365" s="5">
        <v>46295</v>
      </c>
      <c r="D25365" t="s">
        <v>41</v>
      </c>
      <c r="E25365" t="s">
        <v>45</v>
      </c>
      <c r="F25365" t="s">
        <v>9907</v>
      </c>
      <c r="H25365">
        <v>25358</v>
      </c>
      <c r="J25365" t="s">
        <v>9908</v>
      </c>
      <c r="K25365" s="5">
        <v>46295</v>
      </c>
      <c r="L25365" t="s">
        <v>9906</v>
      </c>
    </row>
    <row r="25366" spans="1:12" x14ac:dyDescent="0.25">
      <c r="A25366">
        <v>2026</v>
      </c>
      <c r="B25366" s="5">
        <v>46174</v>
      </c>
      <c r="C25366" s="5">
        <v>46295</v>
      </c>
      <c r="D25366" t="s">
        <v>41</v>
      </c>
      <c r="E25366" t="s">
        <v>45</v>
      </c>
      <c r="F25366" t="s">
        <v>9907</v>
      </c>
      <c r="H25366">
        <v>25359</v>
      </c>
      <c r="J25366" t="s">
        <v>9908</v>
      </c>
      <c r="K25366" s="5">
        <v>46295</v>
      </c>
      <c r="L25366" t="s">
        <v>9906</v>
      </c>
    </row>
    <row r="25367" spans="1:12" x14ac:dyDescent="0.25">
      <c r="A25367">
        <v>2026</v>
      </c>
      <c r="B25367" s="5">
        <v>46174</v>
      </c>
      <c r="C25367" s="5">
        <v>46295</v>
      </c>
      <c r="D25367" t="s">
        <v>41</v>
      </c>
      <c r="E25367" t="s">
        <v>45</v>
      </c>
      <c r="F25367" t="s">
        <v>9907</v>
      </c>
      <c r="H25367">
        <v>25360</v>
      </c>
      <c r="J25367" t="s">
        <v>9908</v>
      </c>
      <c r="K25367" s="5">
        <v>46295</v>
      </c>
      <c r="L25367" t="s">
        <v>9906</v>
      </c>
    </row>
    <row r="25368" spans="1:12" x14ac:dyDescent="0.25">
      <c r="A25368">
        <v>2026</v>
      </c>
      <c r="B25368" s="5">
        <v>46174</v>
      </c>
      <c r="C25368" s="5">
        <v>46295</v>
      </c>
      <c r="D25368" t="s">
        <v>41</v>
      </c>
      <c r="E25368" t="s">
        <v>45</v>
      </c>
      <c r="F25368" t="s">
        <v>9907</v>
      </c>
      <c r="H25368">
        <v>25361</v>
      </c>
      <c r="J25368" t="s">
        <v>9908</v>
      </c>
      <c r="K25368" s="5">
        <v>46295</v>
      </c>
      <c r="L25368" t="s">
        <v>9906</v>
      </c>
    </row>
    <row r="25369" spans="1:12" x14ac:dyDescent="0.25">
      <c r="A25369">
        <v>2026</v>
      </c>
      <c r="B25369" s="5">
        <v>46174</v>
      </c>
      <c r="C25369" s="5">
        <v>46295</v>
      </c>
      <c r="D25369" t="s">
        <v>41</v>
      </c>
      <c r="E25369" t="s">
        <v>45</v>
      </c>
      <c r="F25369" t="s">
        <v>9907</v>
      </c>
      <c r="H25369">
        <v>25362</v>
      </c>
      <c r="J25369" t="s">
        <v>9908</v>
      </c>
      <c r="K25369" s="5">
        <v>46295</v>
      </c>
      <c r="L25369" t="s">
        <v>9906</v>
      </c>
    </row>
    <row r="25370" spans="1:12" x14ac:dyDescent="0.25">
      <c r="A25370">
        <v>2026</v>
      </c>
      <c r="B25370" s="5">
        <v>46174</v>
      </c>
      <c r="C25370" s="5">
        <v>46295</v>
      </c>
      <c r="D25370" t="s">
        <v>41</v>
      </c>
      <c r="E25370" t="s">
        <v>45</v>
      </c>
      <c r="F25370" t="s">
        <v>9907</v>
      </c>
      <c r="H25370">
        <v>25363</v>
      </c>
      <c r="J25370" t="s">
        <v>9908</v>
      </c>
      <c r="K25370" s="5">
        <v>46295</v>
      </c>
      <c r="L25370" t="s">
        <v>9906</v>
      </c>
    </row>
    <row r="25371" spans="1:12" x14ac:dyDescent="0.25">
      <c r="A25371">
        <v>2026</v>
      </c>
      <c r="B25371" s="5">
        <v>46174</v>
      </c>
      <c r="C25371" s="5">
        <v>46295</v>
      </c>
      <c r="D25371" t="s">
        <v>41</v>
      </c>
      <c r="E25371" t="s">
        <v>45</v>
      </c>
      <c r="F25371" t="s">
        <v>9907</v>
      </c>
      <c r="H25371">
        <v>25364</v>
      </c>
      <c r="J25371" t="s">
        <v>9908</v>
      </c>
      <c r="K25371" s="5">
        <v>46295</v>
      </c>
      <c r="L25371" t="s">
        <v>9906</v>
      </c>
    </row>
    <row r="25372" spans="1:12" x14ac:dyDescent="0.25">
      <c r="A25372">
        <v>2026</v>
      </c>
      <c r="B25372" s="5">
        <v>46174</v>
      </c>
      <c r="C25372" s="5">
        <v>46295</v>
      </c>
      <c r="D25372" t="s">
        <v>41</v>
      </c>
      <c r="E25372" t="s">
        <v>45</v>
      </c>
      <c r="F25372" t="s">
        <v>9907</v>
      </c>
      <c r="H25372">
        <v>25365</v>
      </c>
      <c r="J25372" t="s">
        <v>9908</v>
      </c>
      <c r="K25372" s="5">
        <v>46295</v>
      </c>
      <c r="L25372" t="s">
        <v>9906</v>
      </c>
    </row>
    <row r="25373" spans="1:12" x14ac:dyDescent="0.25">
      <c r="A25373">
        <v>2026</v>
      </c>
      <c r="B25373" s="5">
        <v>46174</v>
      </c>
      <c r="C25373" s="5">
        <v>46295</v>
      </c>
      <c r="D25373" t="s">
        <v>41</v>
      </c>
      <c r="E25373" t="s">
        <v>45</v>
      </c>
      <c r="F25373" t="s">
        <v>9907</v>
      </c>
      <c r="H25373">
        <v>25366</v>
      </c>
      <c r="J25373" t="s">
        <v>9908</v>
      </c>
      <c r="K25373" s="5">
        <v>46295</v>
      </c>
      <c r="L25373" t="s">
        <v>9906</v>
      </c>
    </row>
    <row r="25374" spans="1:12" x14ac:dyDescent="0.25">
      <c r="A25374">
        <v>2026</v>
      </c>
      <c r="B25374" s="5">
        <v>46174</v>
      </c>
      <c r="C25374" s="5">
        <v>46295</v>
      </c>
      <c r="D25374" t="s">
        <v>41</v>
      </c>
      <c r="E25374" t="s">
        <v>45</v>
      </c>
      <c r="F25374" t="s">
        <v>9907</v>
      </c>
      <c r="H25374">
        <v>25367</v>
      </c>
      <c r="J25374" t="s">
        <v>9908</v>
      </c>
      <c r="K25374" s="5">
        <v>46295</v>
      </c>
      <c r="L25374" t="s">
        <v>9906</v>
      </c>
    </row>
    <row r="25375" spans="1:12" x14ac:dyDescent="0.25">
      <c r="A25375">
        <v>2026</v>
      </c>
      <c r="B25375" s="5">
        <v>46174</v>
      </c>
      <c r="C25375" s="5">
        <v>46295</v>
      </c>
      <c r="D25375" t="s">
        <v>41</v>
      </c>
      <c r="E25375" t="s">
        <v>45</v>
      </c>
      <c r="F25375" t="s">
        <v>9907</v>
      </c>
      <c r="H25375">
        <v>25368</v>
      </c>
      <c r="J25375" t="s">
        <v>9908</v>
      </c>
      <c r="K25375" s="5">
        <v>46295</v>
      </c>
      <c r="L25375" t="s">
        <v>9906</v>
      </c>
    </row>
    <row r="25376" spans="1:12" x14ac:dyDescent="0.25">
      <c r="A25376">
        <v>2026</v>
      </c>
      <c r="B25376" s="5">
        <v>46174</v>
      </c>
      <c r="C25376" s="5">
        <v>46295</v>
      </c>
      <c r="D25376" t="s">
        <v>41</v>
      </c>
      <c r="E25376" t="s">
        <v>45</v>
      </c>
      <c r="F25376" t="s">
        <v>9907</v>
      </c>
      <c r="H25376">
        <v>25369</v>
      </c>
      <c r="J25376" t="s">
        <v>9908</v>
      </c>
      <c r="K25376" s="5">
        <v>46295</v>
      </c>
      <c r="L25376" t="s">
        <v>9906</v>
      </c>
    </row>
    <row r="25377" spans="1:12" x14ac:dyDescent="0.25">
      <c r="A25377">
        <v>2026</v>
      </c>
      <c r="B25377" s="5">
        <v>46174</v>
      </c>
      <c r="C25377" s="5">
        <v>46295</v>
      </c>
      <c r="D25377" t="s">
        <v>41</v>
      </c>
      <c r="E25377" t="s">
        <v>45</v>
      </c>
      <c r="F25377" t="s">
        <v>9907</v>
      </c>
      <c r="H25377">
        <v>25370</v>
      </c>
      <c r="J25377" t="s">
        <v>9908</v>
      </c>
      <c r="K25377" s="5">
        <v>46295</v>
      </c>
      <c r="L25377" t="s">
        <v>9906</v>
      </c>
    </row>
    <row r="25378" spans="1:12" x14ac:dyDescent="0.25">
      <c r="A25378">
        <v>2026</v>
      </c>
      <c r="B25378" s="5">
        <v>46174</v>
      </c>
      <c r="C25378" s="5">
        <v>46295</v>
      </c>
      <c r="D25378" t="s">
        <v>41</v>
      </c>
      <c r="E25378" t="s">
        <v>45</v>
      </c>
      <c r="F25378" t="s">
        <v>9907</v>
      </c>
      <c r="H25378">
        <v>25371</v>
      </c>
      <c r="J25378" t="s">
        <v>9908</v>
      </c>
      <c r="K25378" s="5">
        <v>46295</v>
      </c>
      <c r="L25378" t="s">
        <v>9906</v>
      </c>
    </row>
    <row r="25379" spans="1:12" x14ac:dyDescent="0.25">
      <c r="A25379">
        <v>2026</v>
      </c>
      <c r="B25379" s="5">
        <v>46174</v>
      </c>
      <c r="C25379" s="5">
        <v>46295</v>
      </c>
      <c r="D25379" t="s">
        <v>41</v>
      </c>
      <c r="E25379" t="s">
        <v>45</v>
      </c>
      <c r="F25379" t="s">
        <v>9907</v>
      </c>
      <c r="H25379">
        <v>25372</v>
      </c>
      <c r="J25379" t="s">
        <v>9908</v>
      </c>
      <c r="K25379" s="5">
        <v>46295</v>
      </c>
      <c r="L25379" t="s">
        <v>9906</v>
      </c>
    </row>
    <row r="25380" spans="1:12" x14ac:dyDescent="0.25">
      <c r="A25380">
        <v>2026</v>
      </c>
      <c r="B25380" s="5">
        <v>46174</v>
      </c>
      <c r="C25380" s="5">
        <v>46295</v>
      </c>
      <c r="D25380" t="s">
        <v>41</v>
      </c>
      <c r="E25380" t="s">
        <v>45</v>
      </c>
      <c r="F25380" t="s">
        <v>9907</v>
      </c>
      <c r="H25380">
        <v>25373</v>
      </c>
      <c r="J25380" t="s">
        <v>9908</v>
      </c>
      <c r="K25380" s="5">
        <v>46295</v>
      </c>
      <c r="L25380" t="s">
        <v>9906</v>
      </c>
    </row>
    <row r="25381" spans="1:12" x14ac:dyDescent="0.25">
      <c r="A25381">
        <v>2026</v>
      </c>
      <c r="B25381" s="5">
        <v>46174</v>
      </c>
      <c r="C25381" s="5">
        <v>46295</v>
      </c>
      <c r="D25381" t="s">
        <v>41</v>
      </c>
      <c r="E25381" t="s">
        <v>45</v>
      </c>
      <c r="F25381" t="s">
        <v>9907</v>
      </c>
      <c r="H25381">
        <v>25374</v>
      </c>
      <c r="J25381" t="s">
        <v>9908</v>
      </c>
      <c r="K25381" s="5">
        <v>46295</v>
      </c>
      <c r="L25381" t="s">
        <v>9906</v>
      </c>
    </row>
    <row r="25382" spans="1:12" x14ac:dyDescent="0.25">
      <c r="A25382">
        <v>2026</v>
      </c>
      <c r="B25382" s="5">
        <v>46174</v>
      </c>
      <c r="C25382" s="5">
        <v>46295</v>
      </c>
      <c r="D25382" t="s">
        <v>41</v>
      </c>
      <c r="E25382" t="s">
        <v>45</v>
      </c>
      <c r="F25382" t="s">
        <v>9907</v>
      </c>
      <c r="H25382">
        <v>25375</v>
      </c>
      <c r="J25382" t="s">
        <v>9908</v>
      </c>
      <c r="K25382" s="5">
        <v>46295</v>
      </c>
      <c r="L25382" t="s">
        <v>9906</v>
      </c>
    </row>
    <row r="25383" spans="1:12" x14ac:dyDescent="0.25">
      <c r="A25383">
        <v>2026</v>
      </c>
      <c r="B25383" s="5">
        <v>46174</v>
      </c>
      <c r="C25383" s="5">
        <v>46295</v>
      </c>
      <c r="D25383" t="s">
        <v>41</v>
      </c>
      <c r="E25383" t="s">
        <v>45</v>
      </c>
      <c r="F25383" t="s">
        <v>9907</v>
      </c>
      <c r="H25383">
        <v>25376</v>
      </c>
      <c r="J25383" t="s">
        <v>9908</v>
      </c>
      <c r="K25383" s="5">
        <v>46295</v>
      </c>
      <c r="L25383" t="s">
        <v>9906</v>
      </c>
    </row>
    <row r="25384" spans="1:12" x14ac:dyDescent="0.25">
      <c r="A25384">
        <v>2026</v>
      </c>
      <c r="B25384" s="5">
        <v>46174</v>
      </c>
      <c r="C25384" s="5">
        <v>46295</v>
      </c>
      <c r="D25384" t="s">
        <v>41</v>
      </c>
      <c r="E25384" t="s">
        <v>45</v>
      </c>
      <c r="F25384" t="s">
        <v>9907</v>
      </c>
      <c r="H25384">
        <v>25377</v>
      </c>
      <c r="J25384" t="s">
        <v>9908</v>
      </c>
      <c r="K25384" s="5">
        <v>46295</v>
      </c>
      <c r="L25384" t="s">
        <v>9906</v>
      </c>
    </row>
    <row r="25385" spans="1:12" x14ac:dyDescent="0.25">
      <c r="A25385">
        <v>2026</v>
      </c>
      <c r="B25385" s="5">
        <v>46174</v>
      </c>
      <c r="C25385" s="5">
        <v>46295</v>
      </c>
      <c r="D25385" t="s">
        <v>41</v>
      </c>
      <c r="E25385" t="s">
        <v>45</v>
      </c>
      <c r="F25385" t="s">
        <v>9907</v>
      </c>
      <c r="H25385">
        <v>25378</v>
      </c>
      <c r="J25385" t="s">
        <v>9908</v>
      </c>
      <c r="K25385" s="5">
        <v>46295</v>
      </c>
      <c r="L25385" t="s">
        <v>9906</v>
      </c>
    </row>
    <row r="25386" spans="1:12" x14ac:dyDescent="0.25">
      <c r="A25386">
        <v>2026</v>
      </c>
      <c r="B25386" s="5">
        <v>46174</v>
      </c>
      <c r="C25386" s="5">
        <v>46295</v>
      </c>
      <c r="D25386" t="s">
        <v>41</v>
      </c>
      <c r="E25386" t="s">
        <v>45</v>
      </c>
      <c r="F25386" t="s">
        <v>9907</v>
      </c>
      <c r="H25386">
        <v>25379</v>
      </c>
      <c r="J25386" t="s">
        <v>9908</v>
      </c>
      <c r="K25386" s="5">
        <v>46295</v>
      </c>
      <c r="L25386" t="s">
        <v>9906</v>
      </c>
    </row>
    <row r="25387" spans="1:12" x14ac:dyDescent="0.25">
      <c r="A25387">
        <v>2026</v>
      </c>
      <c r="B25387" s="5">
        <v>46174</v>
      </c>
      <c r="C25387" s="5">
        <v>46295</v>
      </c>
      <c r="D25387" t="s">
        <v>41</v>
      </c>
      <c r="E25387" t="s">
        <v>45</v>
      </c>
      <c r="F25387" t="s">
        <v>9907</v>
      </c>
      <c r="H25387">
        <v>25380</v>
      </c>
      <c r="J25387" t="s">
        <v>9908</v>
      </c>
      <c r="K25387" s="5">
        <v>46295</v>
      </c>
      <c r="L25387" t="s">
        <v>9906</v>
      </c>
    </row>
    <row r="25388" spans="1:12" x14ac:dyDescent="0.25">
      <c r="A25388">
        <v>2026</v>
      </c>
      <c r="B25388" s="5">
        <v>46174</v>
      </c>
      <c r="C25388" s="5">
        <v>46295</v>
      </c>
      <c r="D25388" t="s">
        <v>41</v>
      </c>
      <c r="E25388" t="s">
        <v>45</v>
      </c>
      <c r="F25388" t="s">
        <v>9907</v>
      </c>
      <c r="H25388">
        <v>25381</v>
      </c>
      <c r="J25388" t="s">
        <v>9908</v>
      </c>
      <c r="K25388" s="5">
        <v>46295</v>
      </c>
      <c r="L25388" t="s">
        <v>9906</v>
      </c>
    </row>
    <row r="25389" spans="1:12" x14ac:dyDescent="0.25">
      <c r="A25389">
        <v>2026</v>
      </c>
      <c r="B25389" s="5">
        <v>46174</v>
      </c>
      <c r="C25389" s="5">
        <v>46295</v>
      </c>
      <c r="D25389" t="s">
        <v>41</v>
      </c>
      <c r="E25389" t="s">
        <v>45</v>
      </c>
      <c r="F25389" t="s">
        <v>9907</v>
      </c>
      <c r="H25389">
        <v>25382</v>
      </c>
      <c r="J25389" t="s">
        <v>9908</v>
      </c>
      <c r="K25389" s="5">
        <v>46295</v>
      </c>
      <c r="L25389" t="s">
        <v>9906</v>
      </c>
    </row>
    <row r="25390" spans="1:12" x14ac:dyDescent="0.25">
      <c r="A25390">
        <v>2026</v>
      </c>
      <c r="B25390" s="5">
        <v>46174</v>
      </c>
      <c r="C25390" s="5">
        <v>46295</v>
      </c>
      <c r="D25390" t="s">
        <v>41</v>
      </c>
      <c r="E25390" t="s">
        <v>45</v>
      </c>
      <c r="F25390" t="s">
        <v>9907</v>
      </c>
      <c r="H25390">
        <v>25383</v>
      </c>
      <c r="J25390" t="s">
        <v>9908</v>
      </c>
      <c r="K25390" s="5">
        <v>46295</v>
      </c>
      <c r="L25390" t="s">
        <v>9906</v>
      </c>
    </row>
    <row r="25391" spans="1:12" x14ac:dyDescent="0.25">
      <c r="A25391">
        <v>2026</v>
      </c>
      <c r="B25391" s="5">
        <v>46174</v>
      </c>
      <c r="C25391" s="5">
        <v>46295</v>
      </c>
      <c r="D25391" t="s">
        <v>41</v>
      </c>
      <c r="E25391" t="s">
        <v>45</v>
      </c>
      <c r="F25391" t="s">
        <v>9907</v>
      </c>
      <c r="H25391">
        <v>25384</v>
      </c>
      <c r="J25391" t="s">
        <v>9908</v>
      </c>
      <c r="K25391" s="5">
        <v>46295</v>
      </c>
      <c r="L25391" t="s">
        <v>9906</v>
      </c>
    </row>
    <row r="25392" spans="1:12" x14ac:dyDescent="0.25">
      <c r="A25392">
        <v>2026</v>
      </c>
      <c r="B25392" s="5">
        <v>46174</v>
      </c>
      <c r="C25392" s="5">
        <v>46295</v>
      </c>
      <c r="D25392" t="s">
        <v>41</v>
      </c>
      <c r="E25392" t="s">
        <v>45</v>
      </c>
      <c r="F25392" t="s">
        <v>9907</v>
      </c>
      <c r="H25392">
        <v>25385</v>
      </c>
      <c r="J25392" t="s">
        <v>9908</v>
      </c>
      <c r="K25392" s="5">
        <v>46295</v>
      </c>
      <c r="L25392" t="s">
        <v>9906</v>
      </c>
    </row>
    <row r="25393" spans="1:12" x14ac:dyDescent="0.25">
      <c r="A25393">
        <v>2026</v>
      </c>
      <c r="B25393" s="5">
        <v>46174</v>
      </c>
      <c r="C25393" s="5">
        <v>46295</v>
      </c>
      <c r="D25393" t="s">
        <v>41</v>
      </c>
      <c r="E25393" t="s">
        <v>45</v>
      </c>
      <c r="F25393" t="s">
        <v>9907</v>
      </c>
      <c r="H25393">
        <v>25386</v>
      </c>
      <c r="J25393" t="s">
        <v>9908</v>
      </c>
      <c r="K25393" s="5">
        <v>46295</v>
      </c>
      <c r="L25393" t="s">
        <v>9906</v>
      </c>
    </row>
    <row r="25394" spans="1:12" x14ac:dyDescent="0.25">
      <c r="A25394">
        <v>2026</v>
      </c>
      <c r="B25394" s="5">
        <v>46174</v>
      </c>
      <c r="C25394" s="5">
        <v>46295</v>
      </c>
      <c r="D25394" t="s">
        <v>41</v>
      </c>
      <c r="E25394" t="s">
        <v>45</v>
      </c>
      <c r="F25394" t="s">
        <v>9907</v>
      </c>
      <c r="H25394">
        <v>25387</v>
      </c>
      <c r="J25394" t="s">
        <v>9908</v>
      </c>
      <c r="K25394" s="5">
        <v>46295</v>
      </c>
      <c r="L25394" t="s">
        <v>9906</v>
      </c>
    </row>
    <row r="25395" spans="1:12" x14ac:dyDescent="0.25">
      <c r="A25395">
        <v>2026</v>
      </c>
      <c r="B25395" s="5">
        <v>46174</v>
      </c>
      <c r="C25395" s="5">
        <v>46295</v>
      </c>
      <c r="D25395" t="s">
        <v>41</v>
      </c>
      <c r="E25395" t="s">
        <v>45</v>
      </c>
      <c r="F25395" t="s">
        <v>9907</v>
      </c>
      <c r="H25395">
        <v>25388</v>
      </c>
      <c r="J25395" t="s">
        <v>9908</v>
      </c>
      <c r="K25395" s="5">
        <v>46295</v>
      </c>
      <c r="L25395" t="s">
        <v>9906</v>
      </c>
    </row>
    <row r="25396" spans="1:12" x14ac:dyDescent="0.25">
      <c r="A25396">
        <v>2026</v>
      </c>
      <c r="B25396" s="5">
        <v>46174</v>
      </c>
      <c r="C25396" s="5">
        <v>46295</v>
      </c>
      <c r="D25396" t="s">
        <v>41</v>
      </c>
      <c r="E25396" t="s">
        <v>45</v>
      </c>
      <c r="F25396" t="s">
        <v>9907</v>
      </c>
      <c r="H25396">
        <v>25389</v>
      </c>
      <c r="J25396" t="s">
        <v>9908</v>
      </c>
      <c r="K25396" s="5">
        <v>46295</v>
      </c>
      <c r="L25396" t="s">
        <v>9906</v>
      </c>
    </row>
    <row r="25397" spans="1:12" x14ac:dyDescent="0.25">
      <c r="A25397">
        <v>2026</v>
      </c>
      <c r="B25397" s="5">
        <v>46174</v>
      </c>
      <c r="C25397" s="5">
        <v>46295</v>
      </c>
      <c r="D25397" t="s">
        <v>41</v>
      </c>
      <c r="E25397" t="s">
        <v>45</v>
      </c>
      <c r="F25397" t="s">
        <v>9907</v>
      </c>
      <c r="H25397">
        <v>25390</v>
      </c>
      <c r="J25397" t="s">
        <v>9908</v>
      </c>
      <c r="K25397" s="5">
        <v>46295</v>
      </c>
      <c r="L25397" t="s">
        <v>9906</v>
      </c>
    </row>
    <row r="25398" spans="1:12" x14ac:dyDescent="0.25">
      <c r="A25398">
        <v>2026</v>
      </c>
      <c r="B25398" s="5">
        <v>46174</v>
      </c>
      <c r="C25398" s="5">
        <v>46295</v>
      </c>
      <c r="D25398" t="s">
        <v>41</v>
      </c>
      <c r="E25398" t="s">
        <v>45</v>
      </c>
      <c r="F25398" t="s">
        <v>9907</v>
      </c>
      <c r="H25398">
        <v>25391</v>
      </c>
      <c r="J25398" t="s">
        <v>9908</v>
      </c>
      <c r="K25398" s="5">
        <v>46295</v>
      </c>
      <c r="L25398" t="s">
        <v>9906</v>
      </c>
    </row>
    <row r="25399" spans="1:12" x14ac:dyDescent="0.25">
      <c r="A25399">
        <v>2026</v>
      </c>
      <c r="B25399" s="5">
        <v>46174</v>
      </c>
      <c r="C25399" s="5">
        <v>46295</v>
      </c>
      <c r="D25399" t="s">
        <v>41</v>
      </c>
      <c r="E25399" t="s">
        <v>45</v>
      </c>
      <c r="F25399" t="s">
        <v>9907</v>
      </c>
      <c r="H25399">
        <v>25392</v>
      </c>
      <c r="J25399" t="s">
        <v>9908</v>
      </c>
      <c r="K25399" s="5">
        <v>46295</v>
      </c>
      <c r="L25399" t="s">
        <v>9906</v>
      </c>
    </row>
    <row r="25400" spans="1:12" x14ac:dyDescent="0.25">
      <c r="A25400">
        <v>2026</v>
      </c>
      <c r="B25400" s="5">
        <v>46174</v>
      </c>
      <c r="C25400" s="5">
        <v>46295</v>
      </c>
      <c r="D25400" t="s">
        <v>41</v>
      </c>
      <c r="E25400" t="s">
        <v>45</v>
      </c>
      <c r="F25400" t="s">
        <v>9907</v>
      </c>
      <c r="H25400">
        <v>25393</v>
      </c>
      <c r="J25400" t="s">
        <v>9908</v>
      </c>
      <c r="K25400" s="5">
        <v>46295</v>
      </c>
      <c r="L25400" t="s">
        <v>9906</v>
      </c>
    </row>
    <row r="25401" spans="1:12" x14ac:dyDescent="0.25">
      <c r="A25401">
        <v>2026</v>
      </c>
      <c r="B25401" s="5">
        <v>46174</v>
      </c>
      <c r="C25401" s="5">
        <v>46295</v>
      </c>
      <c r="D25401" t="s">
        <v>41</v>
      </c>
      <c r="E25401" t="s">
        <v>45</v>
      </c>
      <c r="F25401" t="s">
        <v>9907</v>
      </c>
      <c r="H25401">
        <v>25394</v>
      </c>
      <c r="J25401" t="s">
        <v>9908</v>
      </c>
      <c r="K25401" s="5">
        <v>46295</v>
      </c>
      <c r="L25401" t="s">
        <v>9906</v>
      </c>
    </row>
    <row r="25402" spans="1:12" x14ac:dyDescent="0.25">
      <c r="A25402">
        <v>2026</v>
      </c>
      <c r="B25402" s="5">
        <v>46174</v>
      </c>
      <c r="C25402" s="5">
        <v>46295</v>
      </c>
      <c r="D25402" t="s">
        <v>41</v>
      </c>
      <c r="E25402" t="s">
        <v>45</v>
      </c>
      <c r="F25402" t="s">
        <v>9907</v>
      </c>
      <c r="H25402">
        <v>25395</v>
      </c>
      <c r="J25402" t="s">
        <v>9908</v>
      </c>
      <c r="K25402" s="5">
        <v>46295</v>
      </c>
      <c r="L25402" t="s">
        <v>9906</v>
      </c>
    </row>
    <row r="25403" spans="1:12" x14ac:dyDescent="0.25">
      <c r="A25403">
        <v>2026</v>
      </c>
      <c r="B25403" s="5">
        <v>46174</v>
      </c>
      <c r="C25403" s="5">
        <v>46295</v>
      </c>
      <c r="D25403" t="s">
        <v>41</v>
      </c>
      <c r="E25403" t="s">
        <v>45</v>
      </c>
      <c r="F25403" t="s">
        <v>9907</v>
      </c>
      <c r="H25403">
        <v>25396</v>
      </c>
      <c r="J25403" t="s">
        <v>9908</v>
      </c>
      <c r="K25403" s="5">
        <v>46295</v>
      </c>
      <c r="L25403" t="s">
        <v>9906</v>
      </c>
    </row>
    <row r="25404" spans="1:12" x14ac:dyDescent="0.25">
      <c r="A25404">
        <v>2026</v>
      </c>
      <c r="B25404" s="5">
        <v>46174</v>
      </c>
      <c r="C25404" s="5">
        <v>46295</v>
      </c>
      <c r="D25404" t="s">
        <v>41</v>
      </c>
      <c r="E25404" t="s">
        <v>45</v>
      </c>
      <c r="F25404" t="s">
        <v>9907</v>
      </c>
      <c r="H25404">
        <v>25397</v>
      </c>
      <c r="J25404" t="s">
        <v>9908</v>
      </c>
      <c r="K25404" s="5">
        <v>46295</v>
      </c>
      <c r="L25404" t="s">
        <v>9906</v>
      </c>
    </row>
    <row r="25405" spans="1:12" x14ac:dyDescent="0.25">
      <c r="A25405">
        <v>2026</v>
      </c>
      <c r="B25405" s="5">
        <v>46174</v>
      </c>
      <c r="C25405" s="5">
        <v>46295</v>
      </c>
      <c r="D25405" t="s">
        <v>41</v>
      </c>
      <c r="E25405" t="s">
        <v>45</v>
      </c>
      <c r="F25405" t="s">
        <v>9907</v>
      </c>
      <c r="H25405">
        <v>25398</v>
      </c>
      <c r="J25405" t="s">
        <v>9908</v>
      </c>
      <c r="K25405" s="5">
        <v>46295</v>
      </c>
      <c r="L25405" t="s">
        <v>9906</v>
      </c>
    </row>
    <row r="25406" spans="1:12" x14ac:dyDescent="0.25">
      <c r="A25406">
        <v>2026</v>
      </c>
      <c r="B25406" s="5">
        <v>46174</v>
      </c>
      <c r="C25406" s="5">
        <v>46295</v>
      </c>
      <c r="D25406" t="s">
        <v>41</v>
      </c>
      <c r="E25406" t="s">
        <v>45</v>
      </c>
      <c r="F25406" t="s">
        <v>9907</v>
      </c>
      <c r="H25406">
        <v>25399</v>
      </c>
      <c r="J25406" t="s">
        <v>9908</v>
      </c>
      <c r="K25406" s="5">
        <v>46295</v>
      </c>
      <c r="L25406" t="s">
        <v>9906</v>
      </c>
    </row>
    <row r="25407" spans="1:12" x14ac:dyDescent="0.25">
      <c r="A25407">
        <v>2026</v>
      </c>
      <c r="B25407" s="5">
        <v>46174</v>
      </c>
      <c r="C25407" s="5">
        <v>46295</v>
      </c>
      <c r="D25407" t="s">
        <v>41</v>
      </c>
      <c r="E25407" t="s">
        <v>45</v>
      </c>
      <c r="F25407" t="s">
        <v>9907</v>
      </c>
      <c r="H25407">
        <v>25400</v>
      </c>
      <c r="J25407" t="s">
        <v>9908</v>
      </c>
      <c r="K25407" s="5">
        <v>46295</v>
      </c>
      <c r="L25407" t="s">
        <v>9906</v>
      </c>
    </row>
    <row r="25408" spans="1:12" x14ac:dyDescent="0.25">
      <c r="A25408">
        <v>2026</v>
      </c>
      <c r="B25408" s="5">
        <v>46174</v>
      </c>
      <c r="C25408" s="5">
        <v>46295</v>
      </c>
      <c r="D25408" t="s">
        <v>41</v>
      </c>
      <c r="E25408" t="s">
        <v>45</v>
      </c>
      <c r="F25408" t="s">
        <v>9907</v>
      </c>
      <c r="H25408">
        <v>25401</v>
      </c>
      <c r="J25408" t="s">
        <v>9908</v>
      </c>
      <c r="K25408" s="5">
        <v>46295</v>
      </c>
      <c r="L25408" t="s">
        <v>9906</v>
      </c>
    </row>
    <row r="25409" spans="1:12" x14ac:dyDescent="0.25">
      <c r="A25409">
        <v>2026</v>
      </c>
      <c r="B25409" s="5">
        <v>46174</v>
      </c>
      <c r="C25409" s="5">
        <v>46295</v>
      </c>
      <c r="D25409" t="s">
        <v>41</v>
      </c>
      <c r="E25409" t="s">
        <v>45</v>
      </c>
      <c r="F25409" t="s">
        <v>9907</v>
      </c>
      <c r="H25409">
        <v>25402</v>
      </c>
      <c r="J25409" t="s">
        <v>9908</v>
      </c>
      <c r="K25409" s="5">
        <v>46295</v>
      </c>
      <c r="L25409" t="s">
        <v>9906</v>
      </c>
    </row>
    <row r="25410" spans="1:12" x14ac:dyDescent="0.25">
      <c r="A25410">
        <v>2026</v>
      </c>
      <c r="B25410" s="5">
        <v>46174</v>
      </c>
      <c r="C25410" s="5">
        <v>46295</v>
      </c>
      <c r="D25410" t="s">
        <v>41</v>
      </c>
      <c r="E25410" t="s">
        <v>45</v>
      </c>
      <c r="F25410" t="s">
        <v>9907</v>
      </c>
      <c r="H25410">
        <v>25403</v>
      </c>
      <c r="J25410" t="s">
        <v>9908</v>
      </c>
      <c r="K25410" s="5">
        <v>46295</v>
      </c>
      <c r="L25410" t="s">
        <v>9906</v>
      </c>
    </row>
    <row r="25411" spans="1:12" x14ac:dyDescent="0.25">
      <c r="A25411">
        <v>2026</v>
      </c>
      <c r="B25411" s="5">
        <v>46174</v>
      </c>
      <c r="C25411" s="5">
        <v>46295</v>
      </c>
      <c r="D25411" t="s">
        <v>41</v>
      </c>
      <c r="E25411" t="s">
        <v>45</v>
      </c>
      <c r="F25411" t="s">
        <v>9907</v>
      </c>
      <c r="H25411">
        <v>25404</v>
      </c>
      <c r="J25411" t="s">
        <v>9908</v>
      </c>
      <c r="K25411" s="5">
        <v>46295</v>
      </c>
      <c r="L25411" t="s">
        <v>9906</v>
      </c>
    </row>
    <row r="25412" spans="1:12" x14ac:dyDescent="0.25">
      <c r="A25412">
        <v>2026</v>
      </c>
      <c r="B25412" s="5">
        <v>46174</v>
      </c>
      <c r="C25412" s="5">
        <v>46295</v>
      </c>
      <c r="D25412" t="s">
        <v>41</v>
      </c>
      <c r="E25412" t="s">
        <v>45</v>
      </c>
      <c r="F25412" t="s">
        <v>9907</v>
      </c>
      <c r="H25412">
        <v>25405</v>
      </c>
      <c r="J25412" t="s">
        <v>9908</v>
      </c>
      <c r="K25412" s="5">
        <v>46295</v>
      </c>
      <c r="L25412" t="s">
        <v>9906</v>
      </c>
    </row>
    <row r="25413" spans="1:12" x14ac:dyDescent="0.25">
      <c r="A25413">
        <v>2026</v>
      </c>
      <c r="B25413" s="5">
        <v>46174</v>
      </c>
      <c r="C25413" s="5">
        <v>46295</v>
      </c>
      <c r="D25413" t="s">
        <v>41</v>
      </c>
      <c r="E25413" t="s">
        <v>45</v>
      </c>
      <c r="F25413" t="s">
        <v>9907</v>
      </c>
      <c r="H25413">
        <v>25406</v>
      </c>
      <c r="J25413" t="s">
        <v>9908</v>
      </c>
      <c r="K25413" s="5">
        <v>46295</v>
      </c>
      <c r="L25413" t="s">
        <v>9906</v>
      </c>
    </row>
    <row r="25414" spans="1:12" x14ac:dyDescent="0.25">
      <c r="A25414">
        <v>2026</v>
      </c>
      <c r="B25414" s="5">
        <v>46174</v>
      </c>
      <c r="C25414" s="5">
        <v>46295</v>
      </c>
      <c r="D25414" t="s">
        <v>41</v>
      </c>
      <c r="E25414" t="s">
        <v>45</v>
      </c>
      <c r="F25414" t="s">
        <v>9907</v>
      </c>
      <c r="H25414">
        <v>25407</v>
      </c>
      <c r="J25414" t="s">
        <v>9908</v>
      </c>
      <c r="K25414" s="5">
        <v>46295</v>
      </c>
      <c r="L25414" t="s">
        <v>9906</v>
      </c>
    </row>
    <row r="25415" spans="1:12" x14ac:dyDescent="0.25">
      <c r="A25415">
        <v>2026</v>
      </c>
      <c r="B25415" s="5">
        <v>46174</v>
      </c>
      <c r="C25415" s="5">
        <v>46295</v>
      </c>
      <c r="D25415" t="s">
        <v>41</v>
      </c>
      <c r="E25415" t="s">
        <v>45</v>
      </c>
      <c r="F25415" t="s">
        <v>9907</v>
      </c>
      <c r="H25415">
        <v>25408</v>
      </c>
      <c r="J25415" t="s">
        <v>9908</v>
      </c>
      <c r="K25415" s="5">
        <v>46295</v>
      </c>
      <c r="L25415" t="s">
        <v>9906</v>
      </c>
    </row>
    <row r="25416" spans="1:12" x14ac:dyDescent="0.25">
      <c r="A25416">
        <v>2026</v>
      </c>
      <c r="B25416" s="5">
        <v>46174</v>
      </c>
      <c r="C25416" s="5">
        <v>46295</v>
      </c>
      <c r="D25416" t="s">
        <v>41</v>
      </c>
      <c r="E25416" t="s">
        <v>45</v>
      </c>
      <c r="F25416" t="s">
        <v>9907</v>
      </c>
      <c r="H25416">
        <v>25409</v>
      </c>
      <c r="J25416" t="s">
        <v>9908</v>
      </c>
      <c r="K25416" s="5">
        <v>46295</v>
      </c>
      <c r="L25416" t="s">
        <v>9906</v>
      </c>
    </row>
    <row r="25417" spans="1:12" x14ac:dyDescent="0.25">
      <c r="A25417">
        <v>2026</v>
      </c>
      <c r="B25417" s="5">
        <v>46174</v>
      </c>
      <c r="C25417" s="5">
        <v>46295</v>
      </c>
      <c r="D25417" t="s">
        <v>41</v>
      </c>
      <c r="E25417" t="s">
        <v>45</v>
      </c>
      <c r="F25417" t="s">
        <v>9907</v>
      </c>
      <c r="H25417">
        <v>25410</v>
      </c>
      <c r="J25417" t="s">
        <v>9908</v>
      </c>
      <c r="K25417" s="5">
        <v>46295</v>
      </c>
      <c r="L25417" t="s">
        <v>9906</v>
      </c>
    </row>
    <row r="25418" spans="1:12" x14ac:dyDescent="0.25">
      <c r="A25418">
        <v>2026</v>
      </c>
      <c r="B25418" s="5">
        <v>46174</v>
      </c>
      <c r="C25418" s="5">
        <v>46295</v>
      </c>
      <c r="D25418" t="s">
        <v>41</v>
      </c>
      <c r="E25418" t="s">
        <v>45</v>
      </c>
      <c r="F25418" t="s">
        <v>9907</v>
      </c>
      <c r="H25418">
        <v>25411</v>
      </c>
      <c r="J25418" t="s">
        <v>9908</v>
      </c>
      <c r="K25418" s="5">
        <v>46295</v>
      </c>
      <c r="L25418" t="s">
        <v>9906</v>
      </c>
    </row>
    <row r="25419" spans="1:12" x14ac:dyDescent="0.25">
      <c r="A25419">
        <v>2026</v>
      </c>
      <c r="B25419" s="5">
        <v>46174</v>
      </c>
      <c r="C25419" s="5">
        <v>46295</v>
      </c>
      <c r="D25419" t="s">
        <v>41</v>
      </c>
      <c r="E25419" t="s">
        <v>45</v>
      </c>
      <c r="F25419" t="s">
        <v>9907</v>
      </c>
      <c r="H25419">
        <v>25412</v>
      </c>
      <c r="J25419" t="s">
        <v>9908</v>
      </c>
      <c r="K25419" s="5">
        <v>46295</v>
      </c>
      <c r="L25419" t="s">
        <v>9906</v>
      </c>
    </row>
    <row r="25420" spans="1:12" x14ac:dyDescent="0.25">
      <c r="A25420">
        <v>2026</v>
      </c>
      <c r="B25420" s="5">
        <v>46174</v>
      </c>
      <c r="C25420" s="5">
        <v>46295</v>
      </c>
      <c r="D25420" t="s">
        <v>41</v>
      </c>
      <c r="E25420" t="s">
        <v>45</v>
      </c>
      <c r="F25420" t="s">
        <v>9907</v>
      </c>
      <c r="H25420">
        <v>25413</v>
      </c>
      <c r="J25420" t="s">
        <v>9908</v>
      </c>
      <c r="K25420" s="5">
        <v>46295</v>
      </c>
      <c r="L25420" t="s">
        <v>9906</v>
      </c>
    </row>
    <row r="25421" spans="1:12" x14ac:dyDescent="0.25">
      <c r="A25421">
        <v>2026</v>
      </c>
      <c r="B25421" s="5">
        <v>46174</v>
      </c>
      <c r="C25421" s="5">
        <v>46295</v>
      </c>
      <c r="D25421" t="s">
        <v>41</v>
      </c>
      <c r="E25421" t="s">
        <v>45</v>
      </c>
      <c r="F25421" t="s">
        <v>9907</v>
      </c>
      <c r="H25421">
        <v>25414</v>
      </c>
      <c r="J25421" t="s">
        <v>9908</v>
      </c>
      <c r="K25421" s="5">
        <v>46295</v>
      </c>
      <c r="L25421" t="s">
        <v>9906</v>
      </c>
    </row>
    <row r="25422" spans="1:12" x14ac:dyDescent="0.25">
      <c r="A25422">
        <v>2026</v>
      </c>
      <c r="B25422" s="5">
        <v>46174</v>
      </c>
      <c r="C25422" s="5">
        <v>46295</v>
      </c>
      <c r="D25422" t="s">
        <v>41</v>
      </c>
      <c r="E25422" t="s">
        <v>45</v>
      </c>
      <c r="F25422" t="s">
        <v>9907</v>
      </c>
      <c r="H25422">
        <v>25415</v>
      </c>
      <c r="J25422" t="s">
        <v>9908</v>
      </c>
      <c r="K25422" s="5">
        <v>46295</v>
      </c>
      <c r="L25422" t="s">
        <v>9906</v>
      </c>
    </row>
    <row r="25423" spans="1:12" x14ac:dyDescent="0.25">
      <c r="A25423">
        <v>2026</v>
      </c>
      <c r="B25423" s="5">
        <v>46174</v>
      </c>
      <c r="C25423" s="5">
        <v>46295</v>
      </c>
      <c r="D25423" t="s">
        <v>41</v>
      </c>
      <c r="E25423" t="s">
        <v>45</v>
      </c>
      <c r="F25423" t="s">
        <v>9907</v>
      </c>
      <c r="H25423">
        <v>25416</v>
      </c>
      <c r="J25423" t="s">
        <v>9908</v>
      </c>
      <c r="K25423" s="5">
        <v>46295</v>
      </c>
      <c r="L25423" t="s">
        <v>9906</v>
      </c>
    </row>
    <row r="25424" spans="1:12" x14ac:dyDescent="0.25">
      <c r="A25424">
        <v>2026</v>
      </c>
      <c r="B25424" s="5">
        <v>46174</v>
      </c>
      <c r="C25424" s="5">
        <v>46295</v>
      </c>
      <c r="D25424" t="s">
        <v>41</v>
      </c>
      <c r="E25424" t="s">
        <v>45</v>
      </c>
      <c r="F25424" t="s">
        <v>9907</v>
      </c>
      <c r="H25424">
        <v>25417</v>
      </c>
      <c r="J25424" t="s">
        <v>9908</v>
      </c>
      <c r="K25424" s="5">
        <v>46295</v>
      </c>
      <c r="L25424" t="s">
        <v>9906</v>
      </c>
    </row>
    <row r="25425" spans="1:12" x14ac:dyDescent="0.25">
      <c r="A25425">
        <v>2026</v>
      </c>
      <c r="B25425" s="5">
        <v>46174</v>
      </c>
      <c r="C25425" s="5">
        <v>46295</v>
      </c>
      <c r="D25425" t="s">
        <v>41</v>
      </c>
      <c r="E25425" t="s">
        <v>45</v>
      </c>
      <c r="F25425" t="s">
        <v>9907</v>
      </c>
      <c r="H25425">
        <v>25418</v>
      </c>
      <c r="J25425" t="s">
        <v>9908</v>
      </c>
      <c r="K25425" s="5">
        <v>46295</v>
      </c>
      <c r="L25425" t="s">
        <v>9906</v>
      </c>
    </row>
    <row r="25426" spans="1:12" x14ac:dyDescent="0.25">
      <c r="A25426">
        <v>2026</v>
      </c>
      <c r="B25426" s="5">
        <v>46174</v>
      </c>
      <c r="C25426" s="5">
        <v>46295</v>
      </c>
      <c r="D25426" t="s">
        <v>41</v>
      </c>
      <c r="E25426" t="s">
        <v>45</v>
      </c>
      <c r="F25426" t="s">
        <v>9907</v>
      </c>
      <c r="H25426">
        <v>25419</v>
      </c>
      <c r="J25426" t="s">
        <v>9908</v>
      </c>
      <c r="K25426" s="5">
        <v>46295</v>
      </c>
      <c r="L25426" t="s">
        <v>9906</v>
      </c>
    </row>
    <row r="25427" spans="1:12" x14ac:dyDescent="0.25">
      <c r="A25427">
        <v>2026</v>
      </c>
      <c r="B25427" s="5">
        <v>46174</v>
      </c>
      <c r="C25427" s="5">
        <v>46295</v>
      </c>
      <c r="D25427" t="s">
        <v>41</v>
      </c>
      <c r="E25427" t="s">
        <v>45</v>
      </c>
      <c r="F25427" t="s">
        <v>9907</v>
      </c>
      <c r="H25427">
        <v>25420</v>
      </c>
      <c r="J25427" t="s">
        <v>9908</v>
      </c>
      <c r="K25427" s="5">
        <v>46295</v>
      </c>
      <c r="L25427" t="s">
        <v>9906</v>
      </c>
    </row>
    <row r="25428" spans="1:12" x14ac:dyDescent="0.25">
      <c r="A25428">
        <v>2026</v>
      </c>
      <c r="B25428" s="5">
        <v>46174</v>
      </c>
      <c r="C25428" s="5">
        <v>46295</v>
      </c>
      <c r="D25428" t="s">
        <v>41</v>
      </c>
      <c r="E25428" t="s">
        <v>45</v>
      </c>
      <c r="F25428" t="s">
        <v>9907</v>
      </c>
      <c r="H25428">
        <v>25421</v>
      </c>
      <c r="J25428" t="s">
        <v>9908</v>
      </c>
      <c r="K25428" s="5">
        <v>46295</v>
      </c>
      <c r="L25428" t="s">
        <v>9906</v>
      </c>
    </row>
    <row r="25429" spans="1:12" x14ac:dyDescent="0.25">
      <c r="A25429">
        <v>2026</v>
      </c>
      <c r="B25429" s="5">
        <v>46174</v>
      </c>
      <c r="C25429" s="5">
        <v>46295</v>
      </c>
      <c r="D25429" t="s">
        <v>41</v>
      </c>
      <c r="E25429" t="s">
        <v>45</v>
      </c>
      <c r="F25429" t="s">
        <v>9907</v>
      </c>
      <c r="H25429">
        <v>25422</v>
      </c>
      <c r="J25429" t="s">
        <v>9908</v>
      </c>
      <c r="K25429" s="5">
        <v>46295</v>
      </c>
      <c r="L25429" t="s">
        <v>9906</v>
      </c>
    </row>
    <row r="25430" spans="1:12" x14ac:dyDescent="0.25">
      <c r="A25430">
        <v>2026</v>
      </c>
      <c r="B25430" s="5">
        <v>46174</v>
      </c>
      <c r="C25430" s="5">
        <v>46295</v>
      </c>
      <c r="D25430" t="s">
        <v>41</v>
      </c>
      <c r="E25430" t="s">
        <v>45</v>
      </c>
      <c r="F25430" t="s">
        <v>9907</v>
      </c>
      <c r="H25430">
        <v>25423</v>
      </c>
      <c r="J25430" t="s">
        <v>9908</v>
      </c>
      <c r="K25430" s="5">
        <v>46295</v>
      </c>
      <c r="L25430" t="s">
        <v>9906</v>
      </c>
    </row>
    <row r="25431" spans="1:12" x14ac:dyDescent="0.25">
      <c r="A25431">
        <v>2026</v>
      </c>
      <c r="B25431" s="5">
        <v>46174</v>
      </c>
      <c r="C25431" s="5">
        <v>46295</v>
      </c>
      <c r="D25431" t="s">
        <v>41</v>
      </c>
      <c r="E25431" t="s">
        <v>45</v>
      </c>
      <c r="F25431" t="s">
        <v>9907</v>
      </c>
      <c r="H25431">
        <v>25424</v>
      </c>
      <c r="J25431" t="s">
        <v>9908</v>
      </c>
      <c r="K25431" s="5">
        <v>46295</v>
      </c>
      <c r="L25431" t="s">
        <v>9906</v>
      </c>
    </row>
    <row r="25432" spans="1:12" x14ac:dyDescent="0.25">
      <c r="A25432">
        <v>2026</v>
      </c>
      <c r="B25432" s="5">
        <v>46174</v>
      </c>
      <c r="C25432" s="5">
        <v>46295</v>
      </c>
      <c r="D25432" t="s">
        <v>41</v>
      </c>
      <c r="E25432" t="s">
        <v>45</v>
      </c>
      <c r="F25432" t="s">
        <v>9907</v>
      </c>
      <c r="H25432">
        <v>25425</v>
      </c>
      <c r="J25432" t="s">
        <v>9908</v>
      </c>
      <c r="K25432" s="5">
        <v>46295</v>
      </c>
      <c r="L25432" t="s">
        <v>9906</v>
      </c>
    </row>
    <row r="25433" spans="1:12" x14ac:dyDescent="0.25">
      <c r="A25433">
        <v>2026</v>
      </c>
      <c r="B25433" s="5">
        <v>46174</v>
      </c>
      <c r="C25433" s="5">
        <v>46295</v>
      </c>
      <c r="D25433" t="s">
        <v>41</v>
      </c>
      <c r="E25433" t="s">
        <v>45</v>
      </c>
      <c r="F25433" t="s">
        <v>9907</v>
      </c>
      <c r="H25433">
        <v>25426</v>
      </c>
      <c r="J25433" t="s">
        <v>9908</v>
      </c>
      <c r="K25433" s="5">
        <v>46295</v>
      </c>
      <c r="L25433" t="s">
        <v>9906</v>
      </c>
    </row>
    <row r="25434" spans="1:12" x14ac:dyDescent="0.25">
      <c r="A25434">
        <v>2026</v>
      </c>
      <c r="B25434" s="5">
        <v>46174</v>
      </c>
      <c r="C25434" s="5">
        <v>46295</v>
      </c>
      <c r="D25434" t="s">
        <v>41</v>
      </c>
      <c r="E25434" t="s">
        <v>45</v>
      </c>
      <c r="F25434" t="s">
        <v>9907</v>
      </c>
      <c r="H25434">
        <v>25427</v>
      </c>
      <c r="J25434" t="s">
        <v>9908</v>
      </c>
      <c r="K25434" s="5">
        <v>46295</v>
      </c>
      <c r="L25434" t="s">
        <v>9906</v>
      </c>
    </row>
    <row r="25435" spans="1:12" x14ac:dyDescent="0.25">
      <c r="A25435">
        <v>2026</v>
      </c>
      <c r="B25435" s="5">
        <v>46174</v>
      </c>
      <c r="C25435" s="5">
        <v>46295</v>
      </c>
      <c r="D25435" t="s">
        <v>41</v>
      </c>
      <c r="E25435" t="s">
        <v>45</v>
      </c>
      <c r="F25435" t="s">
        <v>9907</v>
      </c>
      <c r="H25435">
        <v>25428</v>
      </c>
      <c r="J25435" t="s">
        <v>9908</v>
      </c>
      <c r="K25435" s="5">
        <v>46295</v>
      </c>
      <c r="L25435" t="s">
        <v>9906</v>
      </c>
    </row>
    <row r="25436" spans="1:12" x14ac:dyDescent="0.25">
      <c r="A25436">
        <v>2026</v>
      </c>
      <c r="B25436" s="5">
        <v>46174</v>
      </c>
      <c r="C25436" s="5">
        <v>46295</v>
      </c>
      <c r="D25436" t="s">
        <v>41</v>
      </c>
      <c r="E25436" t="s">
        <v>45</v>
      </c>
      <c r="F25436" t="s">
        <v>9907</v>
      </c>
      <c r="H25436">
        <v>25429</v>
      </c>
      <c r="J25436" t="s">
        <v>9908</v>
      </c>
      <c r="K25436" s="5">
        <v>46295</v>
      </c>
      <c r="L25436" t="s">
        <v>9906</v>
      </c>
    </row>
    <row r="25437" spans="1:12" x14ac:dyDescent="0.25">
      <c r="A25437">
        <v>2026</v>
      </c>
      <c r="B25437" s="5">
        <v>46174</v>
      </c>
      <c r="C25437" s="5">
        <v>46295</v>
      </c>
      <c r="D25437" t="s">
        <v>41</v>
      </c>
      <c r="E25437" t="s">
        <v>45</v>
      </c>
      <c r="F25437" t="s">
        <v>9907</v>
      </c>
      <c r="H25437">
        <v>25430</v>
      </c>
      <c r="J25437" t="s">
        <v>9908</v>
      </c>
      <c r="K25437" s="5">
        <v>46295</v>
      </c>
      <c r="L25437" t="s">
        <v>9906</v>
      </c>
    </row>
    <row r="25438" spans="1:12" x14ac:dyDescent="0.25">
      <c r="A25438">
        <v>2026</v>
      </c>
      <c r="B25438" s="5">
        <v>46174</v>
      </c>
      <c r="C25438" s="5">
        <v>46295</v>
      </c>
      <c r="D25438" t="s">
        <v>41</v>
      </c>
      <c r="E25438" t="s">
        <v>45</v>
      </c>
      <c r="F25438" t="s">
        <v>9907</v>
      </c>
      <c r="H25438">
        <v>25431</v>
      </c>
      <c r="J25438" t="s">
        <v>9908</v>
      </c>
      <c r="K25438" s="5">
        <v>46295</v>
      </c>
      <c r="L25438" t="s">
        <v>9906</v>
      </c>
    </row>
    <row r="25439" spans="1:12" x14ac:dyDescent="0.25">
      <c r="A25439">
        <v>2026</v>
      </c>
      <c r="B25439" s="5">
        <v>46174</v>
      </c>
      <c r="C25439" s="5">
        <v>46295</v>
      </c>
      <c r="D25439" t="s">
        <v>41</v>
      </c>
      <c r="E25439" t="s">
        <v>45</v>
      </c>
      <c r="F25439" t="s">
        <v>9907</v>
      </c>
      <c r="H25439">
        <v>25432</v>
      </c>
      <c r="J25439" t="s">
        <v>9908</v>
      </c>
      <c r="K25439" s="5">
        <v>46295</v>
      </c>
      <c r="L25439" t="s">
        <v>9906</v>
      </c>
    </row>
    <row r="25440" spans="1:12" x14ac:dyDescent="0.25">
      <c r="A25440">
        <v>2026</v>
      </c>
      <c r="B25440" s="5">
        <v>46174</v>
      </c>
      <c r="C25440" s="5">
        <v>46295</v>
      </c>
      <c r="D25440" t="s">
        <v>41</v>
      </c>
      <c r="E25440" t="s">
        <v>45</v>
      </c>
      <c r="F25440" t="s">
        <v>9907</v>
      </c>
      <c r="H25440">
        <v>25433</v>
      </c>
      <c r="J25440" t="s">
        <v>9908</v>
      </c>
      <c r="K25440" s="5">
        <v>46295</v>
      </c>
      <c r="L25440" t="s">
        <v>9906</v>
      </c>
    </row>
    <row r="25441" spans="1:12" x14ac:dyDescent="0.25">
      <c r="A25441">
        <v>2026</v>
      </c>
      <c r="B25441" s="5">
        <v>46174</v>
      </c>
      <c r="C25441" s="5">
        <v>46295</v>
      </c>
      <c r="D25441" t="s">
        <v>41</v>
      </c>
      <c r="E25441" t="s">
        <v>45</v>
      </c>
      <c r="F25441" t="s">
        <v>9907</v>
      </c>
      <c r="H25441">
        <v>25434</v>
      </c>
      <c r="J25441" t="s">
        <v>9908</v>
      </c>
      <c r="K25441" s="5">
        <v>46295</v>
      </c>
      <c r="L25441" t="s">
        <v>9906</v>
      </c>
    </row>
    <row r="25442" spans="1:12" x14ac:dyDescent="0.25">
      <c r="A25442">
        <v>2026</v>
      </c>
      <c r="B25442" s="5">
        <v>46174</v>
      </c>
      <c r="C25442" s="5">
        <v>46295</v>
      </c>
      <c r="D25442" t="s">
        <v>41</v>
      </c>
      <c r="E25442" t="s">
        <v>45</v>
      </c>
      <c r="F25442" t="s">
        <v>9907</v>
      </c>
      <c r="H25442">
        <v>25435</v>
      </c>
      <c r="J25442" t="s">
        <v>9908</v>
      </c>
      <c r="K25442" s="5">
        <v>46295</v>
      </c>
      <c r="L25442" t="s">
        <v>9906</v>
      </c>
    </row>
    <row r="25443" spans="1:12" x14ac:dyDescent="0.25">
      <c r="A25443">
        <v>2026</v>
      </c>
      <c r="B25443" s="5">
        <v>46174</v>
      </c>
      <c r="C25443" s="5">
        <v>46295</v>
      </c>
      <c r="D25443" t="s">
        <v>41</v>
      </c>
      <c r="E25443" t="s">
        <v>45</v>
      </c>
      <c r="F25443" t="s">
        <v>9907</v>
      </c>
      <c r="H25443">
        <v>25436</v>
      </c>
      <c r="J25443" t="s">
        <v>9908</v>
      </c>
      <c r="K25443" s="5">
        <v>46295</v>
      </c>
      <c r="L25443" t="s">
        <v>9906</v>
      </c>
    </row>
    <row r="25444" spans="1:12" x14ac:dyDescent="0.25">
      <c r="A25444">
        <v>2026</v>
      </c>
      <c r="B25444" s="5">
        <v>46174</v>
      </c>
      <c r="C25444" s="5">
        <v>46295</v>
      </c>
      <c r="D25444" t="s">
        <v>41</v>
      </c>
      <c r="E25444" t="s">
        <v>45</v>
      </c>
      <c r="F25444" t="s">
        <v>9907</v>
      </c>
      <c r="H25444">
        <v>25437</v>
      </c>
      <c r="J25444" t="s">
        <v>9908</v>
      </c>
      <c r="K25444" s="5">
        <v>46295</v>
      </c>
      <c r="L25444" t="s">
        <v>9906</v>
      </c>
    </row>
    <row r="25445" spans="1:12" x14ac:dyDescent="0.25">
      <c r="A25445">
        <v>2026</v>
      </c>
      <c r="B25445" s="5">
        <v>46174</v>
      </c>
      <c r="C25445" s="5">
        <v>46295</v>
      </c>
      <c r="D25445" t="s">
        <v>41</v>
      </c>
      <c r="E25445" t="s">
        <v>45</v>
      </c>
      <c r="F25445" t="s">
        <v>9907</v>
      </c>
      <c r="H25445">
        <v>25438</v>
      </c>
      <c r="J25445" t="s">
        <v>9908</v>
      </c>
      <c r="K25445" s="5">
        <v>46295</v>
      </c>
      <c r="L25445" t="s">
        <v>9906</v>
      </c>
    </row>
    <row r="25446" spans="1:12" x14ac:dyDescent="0.25">
      <c r="A25446">
        <v>2026</v>
      </c>
      <c r="B25446" s="5">
        <v>46174</v>
      </c>
      <c r="C25446" s="5">
        <v>46295</v>
      </c>
      <c r="D25446" t="s">
        <v>41</v>
      </c>
      <c r="E25446" t="s">
        <v>45</v>
      </c>
      <c r="F25446" t="s">
        <v>9907</v>
      </c>
      <c r="H25446">
        <v>25439</v>
      </c>
      <c r="J25446" t="s">
        <v>9908</v>
      </c>
      <c r="K25446" s="5">
        <v>46295</v>
      </c>
      <c r="L25446" t="s">
        <v>9906</v>
      </c>
    </row>
    <row r="25447" spans="1:12" x14ac:dyDescent="0.25">
      <c r="A25447">
        <v>2026</v>
      </c>
      <c r="B25447" s="5">
        <v>46174</v>
      </c>
      <c r="C25447" s="5">
        <v>46295</v>
      </c>
      <c r="D25447" t="s">
        <v>41</v>
      </c>
      <c r="E25447" t="s">
        <v>45</v>
      </c>
      <c r="F25447" t="s">
        <v>9907</v>
      </c>
      <c r="H25447">
        <v>25440</v>
      </c>
      <c r="J25447" t="s">
        <v>9908</v>
      </c>
      <c r="K25447" s="5">
        <v>46295</v>
      </c>
      <c r="L25447" t="s">
        <v>9906</v>
      </c>
    </row>
    <row r="25448" spans="1:12" x14ac:dyDescent="0.25">
      <c r="A25448">
        <v>2026</v>
      </c>
      <c r="B25448" s="5">
        <v>46174</v>
      </c>
      <c r="C25448" s="5">
        <v>46295</v>
      </c>
      <c r="D25448" t="s">
        <v>41</v>
      </c>
      <c r="E25448" t="s">
        <v>45</v>
      </c>
      <c r="F25448" t="s">
        <v>9907</v>
      </c>
      <c r="H25448">
        <v>25441</v>
      </c>
      <c r="J25448" t="s">
        <v>9908</v>
      </c>
      <c r="K25448" s="5">
        <v>46295</v>
      </c>
      <c r="L25448" t="s">
        <v>9906</v>
      </c>
    </row>
    <row r="25449" spans="1:12" x14ac:dyDescent="0.25">
      <c r="A25449">
        <v>2026</v>
      </c>
      <c r="B25449" s="5">
        <v>46174</v>
      </c>
      <c r="C25449" s="5">
        <v>46295</v>
      </c>
      <c r="D25449" t="s">
        <v>41</v>
      </c>
      <c r="E25449" t="s">
        <v>45</v>
      </c>
      <c r="F25449" t="s">
        <v>9907</v>
      </c>
      <c r="H25449">
        <v>25442</v>
      </c>
      <c r="J25449" t="s">
        <v>9908</v>
      </c>
      <c r="K25449" s="5">
        <v>46295</v>
      </c>
      <c r="L25449" t="s">
        <v>9906</v>
      </c>
    </row>
    <row r="25450" spans="1:12" x14ac:dyDescent="0.25">
      <c r="A25450">
        <v>2026</v>
      </c>
      <c r="B25450" s="5">
        <v>46174</v>
      </c>
      <c r="C25450" s="5">
        <v>46295</v>
      </c>
      <c r="D25450" t="s">
        <v>41</v>
      </c>
      <c r="E25450" t="s">
        <v>45</v>
      </c>
      <c r="F25450" t="s">
        <v>9907</v>
      </c>
      <c r="H25450">
        <v>25443</v>
      </c>
      <c r="J25450" t="s">
        <v>9908</v>
      </c>
      <c r="K25450" s="5">
        <v>46295</v>
      </c>
      <c r="L25450" t="s">
        <v>9906</v>
      </c>
    </row>
    <row r="25451" spans="1:12" x14ac:dyDescent="0.25">
      <c r="A25451">
        <v>2026</v>
      </c>
      <c r="B25451" s="5">
        <v>46174</v>
      </c>
      <c r="C25451" s="5">
        <v>46295</v>
      </c>
      <c r="D25451" t="s">
        <v>41</v>
      </c>
      <c r="E25451" t="s">
        <v>45</v>
      </c>
      <c r="F25451" t="s">
        <v>9907</v>
      </c>
      <c r="H25451">
        <v>25444</v>
      </c>
      <c r="J25451" t="s">
        <v>9908</v>
      </c>
      <c r="K25451" s="5">
        <v>46295</v>
      </c>
      <c r="L25451" t="s">
        <v>9906</v>
      </c>
    </row>
    <row r="25452" spans="1:12" x14ac:dyDescent="0.25">
      <c r="A25452">
        <v>2026</v>
      </c>
      <c r="B25452" s="5">
        <v>46174</v>
      </c>
      <c r="C25452" s="5">
        <v>46295</v>
      </c>
      <c r="D25452" t="s">
        <v>41</v>
      </c>
      <c r="E25452" t="s">
        <v>45</v>
      </c>
      <c r="F25452" t="s">
        <v>9907</v>
      </c>
      <c r="H25452">
        <v>25445</v>
      </c>
      <c r="J25452" t="s">
        <v>9908</v>
      </c>
      <c r="K25452" s="5">
        <v>46295</v>
      </c>
      <c r="L25452" t="s">
        <v>9906</v>
      </c>
    </row>
    <row r="25453" spans="1:12" x14ac:dyDescent="0.25">
      <c r="A25453">
        <v>2026</v>
      </c>
      <c r="B25453" s="5">
        <v>46174</v>
      </c>
      <c r="C25453" s="5">
        <v>46295</v>
      </c>
      <c r="D25453" t="s">
        <v>41</v>
      </c>
      <c r="E25453" t="s">
        <v>45</v>
      </c>
      <c r="F25453" t="s">
        <v>9907</v>
      </c>
      <c r="H25453">
        <v>25446</v>
      </c>
      <c r="J25453" t="s">
        <v>9908</v>
      </c>
      <c r="K25453" s="5">
        <v>46295</v>
      </c>
      <c r="L25453" t="s">
        <v>9906</v>
      </c>
    </row>
    <row r="25454" spans="1:12" x14ac:dyDescent="0.25">
      <c r="A25454">
        <v>2026</v>
      </c>
      <c r="B25454" s="5">
        <v>46174</v>
      </c>
      <c r="C25454" s="5">
        <v>46295</v>
      </c>
      <c r="D25454" t="s">
        <v>41</v>
      </c>
      <c r="E25454" t="s">
        <v>45</v>
      </c>
      <c r="F25454" t="s">
        <v>9907</v>
      </c>
      <c r="H25454">
        <v>25447</v>
      </c>
      <c r="J25454" t="s">
        <v>9908</v>
      </c>
      <c r="K25454" s="5">
        <v>46295</v>
      </c>
      <c r="L25454" t="s">
        <v>9906</v>
      </c>
    </row>
    <row r="25455" spans="1:12" x14ac:dyDescent="0.25">
      <c r="A25455">
        <v>2026</v>
      </c>
      <c r="B25455" s="5">
        <v>46174</v>
      </c>
      <c r="C25455" s="5">
        <v>46295</v>
      </c>
      <c r="D25455" t="s">
        <v>41</v>
      </c>
      <c r="E25455" t="s">
        <v>45</v>
      </c>
      <c r="F25455" t="s">
        <v>9907</v>
      </c>
      <c r="H25455">
        <v>25448</v>
      </c>
      <c r="J25455" t="s">
        <v>9908</v>
      </c>
      <c r="K25455" s="5">
        <v>46295</v>
      </c>
      <c r="L25455" t="s">
        <v>9906</v>
      </c>
    </row>
    <row r="25456" spans="1:12" x14ac:dyDescent="0.25">
      <c r="A25456">
        <v>2026</v>
      </c>
      <c r="B25456" s="5">
        <v>46174</v>
      </c>
      <c r="C25456" s="5">
        <v>46295</v>
      </c>
      <c r="D25456" t="s">
        <v>41</v>
      </c>
      <c r="E25456" t="s">
        <v>45</v>
      </c>
      <c r="F25456" t="s">
        <v>9907</v>
      </c>
      <c r="H25456">
        <v>25449</v>
      </c>
      <c r="J25456" t="s">
        <v>9908</v>
      </c>
      <c r="K25456" s="5">
        <v>46295</v>
      </c>
      <c r="L25456" t="s">
        <v>9906</v>
      </c>
    </row>
    <row r="25457" spans="1:12" x14ac:dyDescent="0.25">
      <c r="A25457">
        <v>2026</v>
      </c>
      <c r="B25457" s="5">
        <v>46174</v>
      </c>
      <c r="C25457" s="5">
        <v>46295</v>
      </c>
      <c r="D25457" t="s">
        <v>41</v>
      </c>
      <c r="E25457" t="s">
        <v>45</v>
      </c>
      <c r="F25457" t="s">
        <v>9907</v>
      </c>
      <c r="H25457">
        <v>25450</v>
      </c>
      <c r="J25457" t="s">
        <v>9908</v>
      </c>
      <c r="K25457" s="5">
        <v>46295</v>
      </c>
      <c r="L25457" t="s">
        <v>9906</v>
      </c>
    </row>
    <row r="25458" spans="1:12" x14ac:dyDescent="0.25">
      <c r="A25458">
        <v>2026</v>
      </c>
      <c r="B25458" s="5">
        <v>46174</v>
      </c>
      <c r="C25458" s="5">
        <v>46295</v>
      </c>
      <c r="D25458" t="s">
        <v>41</v>
      </c>
      <c r="E25458" t="s">
        <v>45</v>
      </c>
      <c r="F25458" t="s">
        <v>9907</v>
      </c>
      <c r="H25458">
        <v>25451</v>
      </c>
      <c r="J25458" t="s">
        <v>9908</v>
      </c>
      <c r="K25458" s="5">
        <v>46295</v>
      </c>
      <c r="L25458" t="s">
        <v>9906</v>
      </c>
    </row>
    <row r="25459" spans="1:12" x14ac:dyDescent="0.25">
      <c r="A25459">
        <v>2026</v>
      </c>
      <c r="B25459" s="5">
        <v>46174</v>
      </c>
      <c r="C25459" s="5">
        <v>46295</v>
      </c>
      <c r="D25459" t="s">
        <v>41</v>
      </c>
      <c r="E25459" t="s">
        <v>45</v>
      </c>
      <c r="F25459" t="s">
        <v>9907</v>
      </c>
      <c r="H25459">
        <v>25452</v>
      </c>
      <c r="J25459" t="s">
        <v>9908</v>
      </c>
      <c r="K25459" s="5">
        <v>46295</v>
      </c>
      <c r="L25459" t="s">
        <v>9906</v>
      </c>
    </row>
    <row r="25460" spans="1:12" x14ac:dyDescent="0.25">
      <c r="A25460">
        <v>2026</v>
      </c>
      <c r="B25460" s="5">
        <v>46174</v>
      </c>
      <c r="C25460" s="5">
        <v>46295</v>
      </c>
      <c r="D25460" t="s">
        <v>41</v>
      </c>
      <c r="E25460" t="s">
        <v>45</v>
      </c>
      <c r="F25460" t="s">
        <v>9907</v>
      </c>
      <c r="H25460">
        <v>25453</v>
      </c>
      <c r="J25460" t="s">
        <v>9908</v>
      </c>
      <c r="K25460" s="5">
        <v>46295</v>
      </c>
      <c r="L25460" t="s">
        <v>9906</v>
      </c>
    </row>
    <row r="25461" spans="1:12" x14ac:dyDescent="0.25">
      <c r="A25461">
        <v>2026</v>
      </c>
      <c r="B25461" s="5">
        <v>46174</v>
      </c>
      <c r="C25461" s="5">
        <v>46295</v>
      </c>
      <c r="D25461" t="s">
        <v>41</v>
      </c>
      <c r="E25461" t="s">
        <v>45</v>
      </c>
      <c r="F25461" t="s">
        <v>9907</v>
      </c>
      <c r="H25461">
        <v>25454</v>
      </c>
      <c r="J25461" t="s">
        <v>9908</v>
      </c>
      <c r="K25461" s="5">
        <v>46295</v>
      </c>
      <c r="L25461" t="s">
        <v>9906</v>
      </c>
    </row>
    <row r="25462" spans="1:12" x14ac:dyDescent="0.25">
      <c r="A25462">
        <v>2026</v>
      </c>
      <c r="B25462" s="5">
        <v>46174</v>
      </c>
      <c r="C25462" s="5">
        <v>46295</v>
      </c>
      <c r="D25462" t="s">
        <v>41</v>
      </c>
      <c r="E25462" t="s">
        <v>45</v>
      </c>
      <c r="F25462" t="s">
        <v>9907</v>
      </c>
      <c r="H25462">
        <v>25455</v>
      </c>
      <c r="J25462" t="s">
        <v>9908</v>
      </c>
      <c r="K25462" s="5">
        <v>46295</v>
      </c>
      <c r="L25462" t="s">
        <v>9906</v>
      </c>
    </row>
    <row r="25463" spans="1:12" x14ac:dyDescent="0.25">
      <c r="A25463">
        <v>2026</v>
      </c>
      <c r="B25463" s="5">
        <v>46174</v>
      </c>
      <c r="C25463" s="5">
        <v>46295</v>
      </c>
      <c r="D25463" t="s">
        <v>41</v>
      </c>
      <c r="E25463" t="s">
        <v>45</v>
      </c>
      <c r="F25463" t="s">
        <v>9907</v>
      </c>
      <c r="H25463">
        <v>25456</v>
      </c>
      <c r="J25463" t="s">
        <v>9908</v>
      </c>
      <c r="K25463" s="5">
        <v>46295</v>
      </c>
      <c r="L25463" t="s">
        <v>9906</v>
      </c>
    </row>
    <row r="25464" spans="1:12" x14ac:dyDescent="0.25">
      <c r="A25464">
        <v>2026</v>
      </c>
      <c r="B25464" s="5">
        <v>46174</v>
      </c>
      <c r="C25464" s="5">
        <v>46295</v>
      </c>
      <c r="D25464" t="s">
        <v>41</v>
      </c>
      <c r="E25464" t="s">
        <v>45</v>
      </c>
      <c r="F25464" t="s">
        <v>9907</v>
      </c>
      <c r="H25464">
        <v>25457</v>
      </c>
      <c r="J25464" t="s">
        <v>9908</v>
      </c>
      <c r="K25464" s="5">
        <v>46295</v>
      </c>
      <c r="L25464" t="s">
        <v>9906</v>
      </c>
    </row>
    <row r="25465" spans="1:12" x14ac:dyDescent="0.25">
      <c r="A25465">
        <v>2026</v>
      </c>
      <c r="B25465" s="5">
        <v>46174</v>
      </c>
      <c r="C25465" s="5">
        <v>46295</v>
      </c>
      <c r="D25465" t="s">
        <v>41</v>
      </c>
      <c r="E25465" t="s">
        <v>45</v>
      </c>
      <c r="F25465" t="s">
        <v>9907</v>
      </c>
      <c r="H25465">
        <v>25458</v>
      </c>
      <c r="J25465" t="s">
        <v>9908</v>
      </c>
      <c r="K25465" s="5">
        <v>46295</v>
      </c>
      <c r="L25465" t="s">
        <v>9906</v>
      </c>
    </row>
    <row r="25466" spans="1:12" x14ac:dyDescent="0.25">
      <c r="A25466">
        <v>2026</v>
      </c>
      <c r="B25466" s="5">
        <v>46174</v>
      </c>
      <c r="C25466" s="5">
        <v>46295</v>
      </c>
      <c r="D25466" t="s">
        <v>41</v>
      </c>
      <c r="E25466" t="s">
        <v>45</v>
      </c>
      <c r="F25466" t="s">
        <v>9907</v>
      </c>
      <c r="H25466">
        <v>25459</v>
      </c>
      <c r="J25466" t="s">
        <v>9908</v>
      </c>
      <c r="K25466" s="5">
        <v>46295</v>
      </c>
      <c r="L25466" t="s">
        <v>9906</v>
      </c>
    </row>
    <row r="25467" spans="1:12" x14ac:dyDescent="0.25">
      <c r="A25467">
        <v>2026</v>
      </c>
      <c r="B25467" s="5">
        <v>46174</v>
      </c>
      <c r="C25467" s="5">
        <v>46295</v>
      </c>
      <c r="D25467" t="s">
        <v>41</v>
      </c>
      <c r="E25467" t="s">
        <v>45</v>
      </c>
      <c r="F25467" t="s">
        <v>9907</v>
      </c>
      <c r="H25467">
        <v>25460</v>
      </c>
      <c r="J25467" t="s">
        <v>9908</v>
      </c>
      <c r="K25467" s="5">
        <v>46295</v>
      </c>
      <c r="L25467" t="s">
        <v>9906</v>
      </c>
    </row>
    <row r="25468" spans="1:12" x14ac:dyDescent="0.25">
      <c r="A25468">
        <v>2026</v>
      </c>
      <c r="B25468" s="5">
        <v>46174</v>
      </c>
      <c r="C25468" s="5">
        <v>46295</v>
      </c>
      <c r="D25468" t="s">
        <v>41</v>
      </c>
      <c r="E25468" t="s">
        <v>45</v>
      </c>
      <c r="F25468" t="s">
        <v>9907</v>
      </c>
      <c r="H25468">
        <v>25461</v>
      </c>
      <c r="J25468" t="s">
        <v>9908</v>
      </c>
      <c r="K25468" s="5">
        <v>46295</v>
      </c>
      <c r="L25468" t="s">
        <v>9906</v>
      </c>
    </row>
    <row r="25469" spans="1:12" x14ac:dyDescent="0.25">
      <c r="A25469">
        <v>2026</v>
      </c>
      <c r="B25469" s="5">
        <v>46174</v>
      </c>
      <c r="C25469" s="5">
        <v>46295</v>
      </c>
      <c r="D25469" t="s">
        <v>41</v>
      </c>
      <c r="E25469" t="s">
        <v>45</v>
      </c>
      <c r="F25469" t="s">
        <v>9907</v>
      </c>
      <c r="H25469">
        <v>25462</v>
      </c>
      <c r="J25469" t="s">
        <v>9908</v>
      </c>
      <c r="K25469" s="5">
        <v>46295</v>
      </c>
      <c r="L25469" t="s">
        <v>9906</v>
      </c>
    </row>
    <row r="25470" spans="1:12" x14ac:dyDescent="0.25">
      <c r="A25470">
        <v>2026</v>
      </c>
      <c r="B25470" s="5">
        <v>46174</v>
      </c>
      <c r="C25470" s="5">
        <v>46295</v>
      </c>
      <c r="D25470" t="s">
        <v>41</v>
      </c>
      <c r="E25470" t="s">
        <v>45</v>
      </c>
      <c r="F25470" t="s">
        <v>9907</v>
      </c>
      <c r="H25470">
        <v>25463</v>
      </c>
      <c r="J25470" t="s">
        <v>9908</v>
      </c>
      <c r="K25470" s="5">
        <v>46295</v>
      </c>
      <c r="L25470" t="s">
        <v>9906</v>
      </c>
    </row>
    <row r="25471" spans="1:12" x14ac:dyDescent="0.25">
      <c r="A25471">
        <v>2026</v>
      </c>
      <c r="B25471" s="5">
        <v>46174</v>
      </c>
      <c r="C25471" s="5">
        <v>46295</v>
      </c>
      <c r="D25471" t="s">
        <v>41</v>
      </c>
      <c r="E25471" t="s">
        <v>45</v>
      </c>
      <c r="F25471" t="s">
        <v>9907</v>
      </c>
      <c r="H25471">
        <v>25464</v>
      </c>
      <c r="J25471" t="s">
        <v>9908</v>
      </c>
      <c r="K25471" s="5">
        <v>46295</v>
      </c>
      <c r="L25471" t="s">
        <v>9906</v>
      </c>
    </row>
    <row r="25472" spans="1:12" x14ac:dyDescent="0.25">
      <c r="A25472">
        <v>2026</v>
      </c>
      <c r="B25472" s="5">
        <v>46174</v>
      </c>
      <c r="C25472" s="5">
        <v>46295</v>
      </c>
      <c r="D25472" t="s">
        <v>41</v>
      </c>
      <c r="E25472" t="s">
        <v>45</v>
      </c>
      <c r="F25472" t="s">
        <v>9907</v>
      </c>
      <c r="H25472">
        <v>25465</v>
      </c>
      <c r="J25472" t="s">
        <v>9908</v>
      </c>
      <c r="K25472" s="5">
        <v>46295</v>
      </c>
      <c r="L25472" t="s">
        <v>9906</v>
      </c>
    </row>
    <row r="25473" spans="1:12" x14ac:dyDescent="0.25">
      <c r="A25473">
        <v>2026</v>
      </c>
      <c r="B25473" s="5">
        <v>46174</v>
      </c>
      <c r="C25473" s="5">
        <v>46295</v>
      </c>
      <c r="D25473" t="s">
        <v>41</v>
      </c>
      <c r="E25473" t="s">
        <v>45</v>
      </c>
      <c r="F25473" t="s">
        <v>9907</v>
      </c>
      <c r="H25473">
        <v>25466</v>
      </c>
      <c r="J25473" t="s">
        <v>9908</v>
      </c>
      <c r="K25473" s="5">
        <v>46295</v>
      </c>
      <c r="L25473" t="s">
        <v>9906</v>
      </c>
    </row>
    <row r="25474" spans="1:12" x14ac:dyDescent="0.25">
      <c r="A25474">
        <v>2026</v>
      </c>
      <c r="B25474" s="5">
        <v>46174</v>
      </c>
      <c r="C25474" s="5">
        <v>46295</v>
      </c>
      <c r="D25474" t="s">
        <v>41</v>
      </c>
      <c r="E25474" t="s">
        <v>45</v>
      </c>
      <c r="F25474" t="s">
        <v>9907</v>
      </c>
      <c r="H25474">
        <v>25467</v>
      </c>
      <c r="J25474" t="s">
        <v>9908</v>
      </c>
      <c r="K25474" s="5">
        <v>46295</v>
      </c>
      <c r="L25474" t="s">
        <v>9906</v>
      </c>
    </row>
    <row r="25475" spans="1:12" x14ac:dyDescent="0.25">
      <c r="A25475">
        <v>2026</v>
      </c>
      <c r="B25475" s="5">
        <v>46174</v>
      </c>
      <c r="C25475" s="5">
        <v>46295</v>
      </c>
      <c r="D25475" t="s">
        <v>41</v>
      </c>
      <c r="E25475" t="s">
        <v>45</v>
      </c>
      <c r="F25475" t="s">
        <v>9907</v>
      </c>
      <c r="H25475">
        <v>25468</v>
      </c>
      <c r="J25475" t="s">
        <v>9908</v>
      </c>
      <c r="K25475" s="5">
        <v>46295</v>
      </c>
      <c r="L25475" t="s">
        <v>9906</v>
      </c>
    </row>
    <row r="25476" spans="1:12" x14ac:dyDescent="0.25">
      <c r="A25476">
        <v>2026</v>
      </c>
      <c r="B25476" s="5">
        <v>46174</v>
      </c>
      <c r="C25476" s="5">
        <v>46295</v>
      </c>
      <c r="D25476" t="s">
        <v>41</v>
      </c>
      <c r="E25476" t="s">
        <v>45</v>
      </c>
      <c r="F25476" t="s">
        <v>9907</v>
      </c>
      <c r="H25476">
        <v>25469</v>
      </c>
      <c r="J25476" t="s">
        <v>9908</v>
      </c>
      <c r="K25476" s="5">
        <v>46295</v>
      </c>
      <c r="L25476" t="s">
        <v>9906</v>
      </c>
    </row>
    <row r="25477" spans="1:12" x14ac:dyDescent="0.25">
      <c r="A25477">
        <v>2026</v>
      </c>
      <c r="B25477" s="5">
        <v>46174</v>
      </c>
      <c r="C25477" s="5">
        <v>46295</v>
      </c>
      <c r="D25477" t="s">
        <v>41</v>
      </c>
      <c r="E25477" t="s">
        <v>45</v>
      </c>
      <c r="F25477" t="s">
        <v>9907</v>
      </c>
      <c r="H25477">
        <v>25470</v>
      </c>
      <c r="J25477" t="s">
        <v>9908</v>
      </c>
      <c r="K25477" s="5">
        <v>46295</v>
      </c>
      <c r="L25477" t="s">
        <v>9906</v>
      </c>
    </row>
    <row r="25478" spans="1:12" x14ac:dyDescent="0.25">
      <c r="A25478">
        <v>2026</v>
      </c>
      <c r="B25478" s="5">
        <v>46174</v>
      </c>
      <c r="C25478" s="5">
        <v>46295</v>
      </c>
      <c r="D25478" t="s">
        <v>41</v>
      </c>
      <c r="E25478" t="s">
        <v>45</v>
      </c>
      <c r="F25478" t="s">
        <v>9907</v>
      </c>
      <c r="H25478">
        <v>25471</v>
      </c>
      <c r="J25478" t="s">
        <v>9908</v>
      </c>
      <c r="K25478" s="5">
        <v>46295</v>
      </c>
      <c r="L25478" t="s">
        <v>9906</v>
      </c>
    </row>
    <row r="25479" spans="1:12" x14ac:dyDescent="0.25">
      <c r="A25479">
        <v>2026</v>
      </c>
      <c r="B25479" s="5">
        <v>46174</v>
      </c>
      <c r="C25479" s="5">
        <v>46295</v>
      </c>
      <c r="D25479" t="s">
        <v>41</v>
      </c>
      <c r="E25479" t="s">
        <v>45</v>
      </c>
      <c r="F25479" t="s">
        <v>9907</v>
      </c>
      <c r="H25479">
        <v>25472</v>
      </c>
      <c r="J25479" t="s">
        <v>9908</v>
      </c>
      <c r="K25479" s="5">
        <v>46295</v>
      </c>
      <c r="L25479" t="s">
        <v>9906</v>
      </c>
    </row>
    <row r="25480" spans="1:12" x14ac:dyDescent="0.25">
      <c r="A25480">
        <v>2026</v>
      </c>
      <c r="B25480" s="5">
        <v>46174</v>
      </c>
      <c r="C25480" s="5">
        <v>46295</v>
      </c>
      <c r="D25480" t="s">
        <v>41</v>
      </c>
      <c r="E25480" t="s">
        <v>45</v>
      </c>
      <c r="F25480" t="s">
        <v>9907</v>
      </c>
      <c r="H25480">
        <v>25473</v>
      </c>
      <c r="J25480" t="s">
        <v>9908</v>
      </c>
      <c r="K25480" s="5">
        <v>46295</v>
      </c>
      <c r="L25480" t="s">
        <v>9906</v>
      </c>
    </row>
    <row r="25481" spans="1:12" x14ac:dyDescent="0.25">
      <c r="A25481">
        <v>2026</v>
      </c>
      <c r="B25481" s="5">
        <v>46174</v>
      </c>
      <c r="C25481" s="5">
        <v>46295</v>
      </c>
      <c r="D25481" t="s">
        <v>41</v>
      </c>
      <c r="E25481" t="s">
        <v>45</v>
      </c>
      <c r="F25481" t="s">
        <v>9907</v>
      </c>
      <c r="H25481">
        <v>25474</v>
      </c>
      <c r="J25481" t="s">
        <v>9908</v>
      </c>
      <c r="K25481" s="5">
        <v>46295</v>
      </c>
      <c r="L25481" t="s">
        <v>9906</v>
      </c>
    </row>
    <row r="25482" spans="1:12" x14ac:dyDescent="0.25">
      <c r="A25482">
        <v>2026</v>
      </c>
      <c r="B25482" s="5">
        <v>46174</v>
      </c>
      <c r="C25482" s="5">
        <v>46295</v>
      </c>
      <c r="D25482" t="s">
        <v>41</v>
      </c>
      <c r="E25482" t="s">
        <v>45</v>
      </c>
      <c r="F25482" t="s">
        <v>9907</v>
      </c>
      <c r="H25482">
        <v>25475</v>
      </c>
      <c r="J25482" t="s">
        <v>9908</v>
      </c>
      <c r="K25482" s="5">
        <v>46295</v>
      </c>
      <c r="L25482" t="s">
        <v>9906</v>
      </c>
    </row>
    <row r="25483" spans="1:12" x14ac:dyDescent="0.25">
      <c r="A25483">
        <v>2026</v>
      </c>
      <c r="B25483" s="5">
        <v>46174</v>
      </c>
      <c r="C25483" s="5">
        <v>46295</v>
      </c>
      <c r="D25483" t="s">
        <v>41</v>
      </c>
      <c r="E25483" t="s">
        <v>45</v>
      </c>
      <c r="F25483" t="s">
        <v>9907</v>
      </c>
      <c r="H25483">
        <v>25476</v>
      </c>
      <c r="J25483" t="s">
        <v>9908</v>
      </c>
      <c r="K25483" s="5">
        <v>46295</v>
      </c>
      <c r="L25483" t="s">
        <v>9906</v>
      </c>
    </row>
    <row r="25484" spans="1:12" x14ac:dyDescent="0.25">
      <c r="A25484">
        <v>2026</v>
      </c>
      <c r="B25484" s="5">
        <v>46174</v>
      </c>
      <c r="C25484" s="5">
        <v>46295</v>
      </c>
      <c r="D25484" t="s">
        <v>41</v>
      </c>
      <c r="E25484" t="s">
        <v>45</v>
      </c>
      <c r="F25484" t="s">
        <v>9907</v>
      </c>
      <c r="H25484">
        <v>25477</v>
      </c>
      <c r="J25484" t="s">
        <v>9908</v>
      </c>
      <c r="K25484" s="5">
        <v>46295</v>
      </c>
      <c r="L25484" t="s">
        <v>9906</v>
      </c>
    </row>
    <row r="25485" spans="1:12" x14ac:dyDescent="0.25">
      <c r="A25485">
        <v>2026</v>
      </c>
      <c r="B25485" s="5">
        <v>46174</v>
      </c>
      <c r="C25485" s="5">
        <v>46295</v>
      </c>
      <c r="D25485" t="s">
        <v>41</v>
      </c>
      <c r="E25485" t="s">
        <v>45</v>
      </c>
      <c r="F25485" t="s">
        <v>9907</v>
      </c>
      <c r="H25485">
        <v>25478</v>
      </c>
      <c r="J25485" t="s">
        <v>9908</v>
      </c>
      <c r="K25485" s="5">
        <v>46295</v>
      </c>
      <c r="L25485" t="s">
        <v>9906</v>
      </c>
    </row>
    <row r="25486" spans="1:12" x14ac:dyDescent="0.25">
      <c r="A25486">
        <v>2026</v>
      </c>
      <c r="B25486" s="5">
        <v>46174</v>
      </c>
      <c r="C25486" s="5">
        <v>46295</v>
      </c>
      <c r="D25486" t="s">
        <v>41</v>
      </c>
      <c r="E25486" t="s">
        <v>45</v>
      </c>
      <c r="F25486" t="s">
        <v>9907</v>
      </c>
      <c r="H25486">
        <v>25479</v>
      </c>
      <c r="J25486" t="s">
        <v>9908</v>
      </c>
      <c r="K25486" s="5">
        <v>46295</v>
      </c>
      <c r="L25486" t="s">
        <v>9906</v>
      </c>
    </row>
    <row r="25487" spans="1:12" x14ac:dyDescent="0.25">
      <c r="A25487">
        <v>2026</v>
      </c>
      <c r="B25487" s="5">
        <v>46174</v>
      </c>
      <c r="C25487" s="5">
        <v>46295</v>
      </c>
      <c r="D25487" t="s">
        <v>41</v>
      </c>
      <c r="E25487" t="s">
        <v>45</v>
      </c>
      <c r="F25487" t="s">
        <v>9907</v>
      </c>
      <c r="H25487">
        <v>25480</v>
      </c>
      <c r="J25487" t="s">
        <v>9908</v>
      </c>
      <c r="K25487" s="5">
        <v>46295</v>
      </c>
      <c r="L25487" t="s">
        <v>9906</v>
      </c>
    </row>
    <row r="25488" spans="1:12" x14ac:dyDescent="0.25">
      <c r="A25488">
        <v>2026</v>
      </c>
      <c r="B25488" s="5">
        <v>46174</v>
      </c>
      <c r="C25488" s="5">
        <v>46295</v>
      </c>
      <c r="D25488" t="s">
        <v>41</v>
      </c>
      <c r="E25488" t="s">
        <v>45</v>
      </c>
      <c r="F25488" t="s">
        <v>9907</v>
      </c>
      <c r="H25488">
        <v>25481</v>
      </c>
      <c r="J25488" t="s">
        <v>9908</v>
      </c>
      <c r="K25488" s="5">
        <v>46295</v>
      </c>
      <c r="L25488" t="s">
        <v>9906</v>
      </c>
    </row>
    <row r="25489" spans="1:12" x14ac:dyDescent="0.25">
      <c r="A25489">
        <v>2026</v>
      </c>
      <c r="B25489" s="5">
        <v>46174</v>
      </c>
      <c r="C25489" s="5">
        <v>46295</v>
      </c>
      <c r="D25489" t="s">
        <v>41</v>
      </c>
      <c r="E25489" t="s">
        <v>45</v>
      </c>
      <c r="F25489" t="s">
        <v>9907</v>
      </c>
      <c r="H25489">
        <v>25482</v>
      </c>
      <c r="J25489" t="s">
        <v>9908</v>
      </c>
      <c r="K25489" s="5">
        <v>46295</v>
      </c>
      <c r="L25489" t="s">
        <v>9906</v>
      </c>
    </row>
    <row r="25490" spans="1:12" x14ac:dyDescent="0.25">
      <c r="A25490">
        <v>2026</v>
      </c>
      <c r="B25490" s="5">
        <v>46174</v>
      </c>
      <c r="C25490" s="5">
        <v>46295</v>
      </c>
      <c r="D25490" t="s">
        <v>41</v>
      </c>
      <c r="E25490" t="s">
        <v>45</v>
      </c>
      <c r="F25490" t="s">
        <v>9907</v>
      </c>
      <c r="H25490">
        <v>25483</v>
      </c>
      <c r="J25490" t="s">
        <v>9908</v>
      </c>
      <c r="K25490" s="5">
        <v>46295</v>
      </c>
      <c r="L25490" t="s">
        <v>9906</v>
      </c>
    </row>
    <row r="25491" spans="1:12" x14ac:dyDescent="0.25">
      <c r="A25491">
        <v>2026</v>
      </c>
      <c r="B25491" s="5">
        <v>46174</v>
      </c>
      <c r="C25491" s="5">
        <v>46295</v>
      </c>
      <c r="D25491" t="s">
        <v>41</v>
      </c>
      <c r="E25491" t="s">
        <v>45</v>
      </c>
      <c r="F25491" t="s">
        <v>9907</v>
      </c>
      <c r="H25491">
        <v>25484</v>
      </c>
      <c r="J25491" t="s">
        <v>9908</v>
      </c>
      <c r="K25491" s="5">
        <v>46295</v>
      </c>
      <c r="L25491" t="s">
        <v>9906</v>
      </c>
    </row>
    <row r="25492" spans="1:12" x14ac:dyDescent="0.25">
      <c r="A25492">
        <v>2026</v>
      </c>
      <c r="B25492" s="5">
        <v>46174</v>
      </c>
      <c r="C25492" s="5">
        <v>46295</v>
      </c>
      <c r="D25492" t="s">
        <v>41</v>
      </c>
      <c r="E25492" t="s">
        <v>45</v>
      </c>
      <c r="F25492" t="s">
        <v>9907</v>
      </c>
      <c r="H25492">
        <v>25485</v>
      </c>
      <c r="J25492" t="s">
        <v>9908</v>
      </c>
      <c r="K25492" s="5">
        <v>46295</v>
      </c>
      <c r="L25492" t="s">
        <v>9906</v>
      </c>
    </row>
    <row r="25493" spans="1:12" x14ac:dyDescent="0.25">
      <c r="A25493">
        <v>2026</v>
      </c>
      <c r="B25493" s="5">
        <v>46174</v>
      </c>
      <c r="C25493" s="5">
        <v>46295</v>
      </c>
      <c r="D25493" t="s">
        <v>41</v>
      </c>
      <c r="E25493" t="s">
        <v>45</v>
      </c>
      <c r="F25493" t="s">
        <v>9907</v>
      </c>
      <c r="H25493">
        <v>25486</v>
      </c>
      <c r="J25493" t="s">
        <v>9908</v>
      </c>
      <c r="K25493" s="5">
        <v>46295</v>
      </c>
      <c r="L25493" t="s">
        <v>9906</v>
      </c>
    </row>
    <row r="25494" spans="1:12" x14ac:dyDescent="0.25">
      <c r="A25494">
        <v>2026</v>
      </c>
      <c r="B25494" s="5">
        <v>46174</v>
      </c>
      <c r="C25494" s="5">
        <v>46295</v>
      </c>
      <c r="D25494" t="s">
        <v>41</v>
      </c>
      <c r="E25494" t="s">
        <v>45</v>
      </c>
      <c r="F25494" t="s">
        <v>9907</v>
      </c>
      <c r="H25494">
        <v>25487</v>
      </c>
      <c r="J25494" t="s">
        <v>9908</v>
      </c>
      <c r="K25494" s="5">
        <v>46295</v>
      </c>
      <c r="L25494" t="s">
        <v>9906</v>
      </c>
    </row>
    <row r="25495" spans="1:12" x14ac:dyDescent="0.25">
      <c r="A25495">
        <v>2026</v>
      </c>
      <c r="B25495" s="5">
        <v>46174</v>
      </c>
      <c r="C25495" s="5">
        <v>46295</v>
      </c>
      <c r="D25495" t="s">
        <v>41</v>
      </c>
      <c r="E25495" t="s">
        <v>45</v>
      </c>
      <c r="F25495" t="s">
        <v>9907</v>
      </c>
      <c r="H25495">
        <v>25488</v>
      </c>
      <c r="J25495" t="s">
        <v>9908</v>
      </c>
      <c r="K25495" s="5">
        <v>46295</v>
      </c>
      <c r="L25495" t="s">
        <v>9906</v>
      </c>
    </row>
    <row r="25496" spans="1:12" x14ac:dyDescent="0.25">
      <c r="A25496">
        <v>2026</v>
      </c>
      <c r="B25496" s="5">
        <v>46174</v>
      </c>
      <c r="C25496" s="5">
        <v>46295</v>
      </c>
      <c r="D25496" t="s">
        <v>41</v>
      </c>
      <c r="E25496" t="s">
        <v>45</v>
      </c>
      <c r="F25496" t="s">
        <v>9907</v>
      </c>
      <c r="H25496">
        <v>25489</v>
      </c>
      <c r="J25496" t="s">
        <v>9908</v>
      </c>
      <c r="K25496" s="5">
        <v>46295</v>
      </c>
      <c r="L25496" t="s">
        <v>9906</v>
      </c>
    </row>
    <row r="25497" spans="1:12" x14ac:dyDescent="0.25">
      <c r="A25497">
        <v>2026</v>
      </c>
      <c r="B25497" s="5">
        <v>46174</v>
      </c>
      <c r="C25497" s="5">
        <v>46295</v>
      </c>
      <c r="D25497" t="s">
        <v>41</v>
      </c>
      <c r="E25497" t="s">
        <v>45</v>
      </c>
      <c r="F25497" t="s">
        <v>9907</v>
      </c>
      <c r="H25497">
        <v>25490</v>
      </c>
      <c r="J25497" t="s">
        <v>9908</v>
      </c>
      <c r="K25497" s="5">
        <v>46295</v>
      </c>
      <c r="L25497" t="s">
        <v>9906</v>
      </c>
    </row>
    <row r="25498" spans="1:12" x14ac:dyDescent="0.25">
      <c r="A25498">
        <v>2026</v>
      </c>
      <c r="B25498" s="5">
        <v>46174</v>
      </c>
      <c r="C25498" s="5">
        <v>46295</v>
      </c>
      <c r="D25498" t="s">
        <v>41</v>
      </c>
      <c r="E25498" t="s">
        <v>45</v>
      </c>
      <c r="F25498" t="s">
        <v>9907</v>
      </c>
      <c r="H25498">
        <v>25491</v>
      </c>
      <c r="J25498" t="s">
        <v>9908</v>
      </c>
      <c r="K25498" s="5">
        <v>46295</v>
      </c>
      <c r="L25498" t="s">
        <v>9906</v>
      </c>
    </row>
    <row r="25499" spans="1:12" x14ac:dyDescent="0.25">
      <c r="A25499">
        <v>2026</v>
      </c>
      <c r="B25499" s="5">
        <v>46174</v>
      </c>
      <c r="C25499" s="5">
        <v>46295</v>
      </c>
      <c r="D25499" t="s">
        <v>41</v>
      </c>
      <c r="E25499" t="s">
        <v>45</v>
      </c>
      <c r="F25499" t="s">
        <v>9907</v>
      </c>
      <c r="H25499">
        <v>25492</v>
      </c>
      <c r="J25499" t="s">
        <v>9908</v>
      </c>
      <c r="K25499" s="5">
        <v>46295</v>
      </c>
      <c r="L25499" t="s">
        <v>9906</v>
      </c>
    </row>
    <row r="25500" spans="1:12" x14ac:dyDescent="0.25">
      <c r="A25500">
        <v>2026</v>
      </c>
      <c r="B25500" s="5">
        <v>46174</v>
      </c>
      <c r="C25500" s="5">
        <v>46295</v>
      </c>
      <c r="D25500" t="s">
        <v>41</v>
      </c>
      <c r="E25500" t="s">
        <v>45</v>
      </c>
      <c r="F25500" t="s">
        <v>9907</v>
      </c>
      <c r="H25500">
        <v>25493</v>
      </c>
      <c r="J25500" t="s">
        <v>9908</v>
      </c>
      <c r="K25500" s="5">
        <v>46295</v>
      </c>
      <c r="L25500" t="s">
        <v>9906</v>
      </c>
    </row>
    <row r="25501" spans="1:12" x14ac:dyDescent="0.25">
      <c r="A25501">
        <v>2026</v>
      </c>
      <c r="B25501" s="5">
        <v>46174</v>
      </c>
      <c r="C25501" s="5">
        <v>46295</v>
      </c>
      <c r="D25501" t="s">
        <v>41</v>
      </c>
      <c r="E25501" t="s">
        <v>45</v>
      </c>
      <c r="F25501" t="s">
        <v>9907</v>
      </c>
      <c r="H25501">
        <v>25494</v>
      </c>
      <c r="J25501" t="s">
        <v>9908</v>
      </c>
      <c r="K25501" s="5">
        <v>46295</v>
      </c>
      <c r="L25501" t="s">
        <v>9906</v>
      </c>
    </row>
    <row r="25502" spans="1:12" x14ac:dyDescent="0.25">
      <c r="A25502">
        <v>2026</v>
      </c>
      <c r="B25502" s="5">
        <v>46174</v>
      </c>
      <c r="C25502" s="5">
        <v>46295</v>
      </c>
      <c r="D25502" t="s">
        <v>41</v>
      </c>
      <c r="E25502" t="s">
        <v>45</v>
      </c>
      <c r="F25502" t="s">
        <v>9907</v>
      </c>
      <c r="H25502">
        <v>25495</v>
      </c>
      <c r="J25502" t="s">
        <v>9908</v>
      </c>
      <c r="K25502" s="5">
        <v>46295</v>
      </c>
      <c r="L25502" t="s">
        <v>9906</v>
      </c>
    </row>
    <row r="25503" spans="1:12" x14ac:dyDescent="0.25">
      <c r="A25503">
        <v>2026</v>
      </c>
      <c r="B25503" s="5">
        <v>46174</v>
      </c>
      <c r="C25503" s="5">
        <v>46295</v>
      </c>
      <c r="D25503" t="s">
        <v>41</v>
      </c>
      <c r="E25503" t="s">
        <v>45</v>
      </c>
      <c r="F25503" t="s">
        <v>9907</v>
      </c>
      <c r="H25503">
        <v>25496</v>
      </c>
      <c r="J25503" t="s">
        <v>9908</v>
      </c>
      <c r="K25503" s="5">
        <v>46295</v>
      </c>
      <c r="L25503" t="s">
        <v>9906</v>
      </c>
    </row>
    <row r="25504" spans="1:12" x14ac:dyDescent="0.25">
      <c r="A25504">
        <v>2026</v>
      </c>
      <c r="B25504" s="5">
        <v>46174</v>
      </c>
      <c r="C25504" s="5">
        <v>46295</v>
      </c>
      <c r="D25504" t="s">
        <v>41</v>
      </c>
      <c r="E25504" t="s">
        <v>45</v>
      </c>
      <c r="F25504" t="s">
        <v>9907</v>
      </c>
      <c r="H25504">
        <v>25497</v>
      </c>
      <c r="J25504" t="s">
        <v>9908</v>
      </c>
      <c r="K25504" s="5">
        <v>46295</v>
      </c>
      <c r="L25504" t="s">
        <v>9906</v>
      </c>
    </row>
    <row r="25505" spans="1:12" x14ac:dyDescent="0.25">
      <c r="A25505">
        <v>2026</v>
      </c>
      <c r="B25505" s="5">
        <v>46174</v>
      </c>
      <c r="C25505" s="5">
        <v>46295</v>
      </c>
      <c r="D25505" t="s">
        <v>41</v>
      </c>
      <c r="E25505" t="s">
        <v>45</v>
      </c>
      <c r="F25505" t="s">
        <v>9907</v>
      </c>
      <c r="H25505">
        <v>25498</v>
      </c>
      <c r="J25505" t="s">
        <v>9908</v>
      </c>
      <c r="K25505" s="5">
        <v>46295</v>
      </c>
      <c r="L25505" t="s">
        <v>9906</v>
      </c>
    </row>
    <row r="25506" spans="1:12" x14ac:dyDescent="0.25">
      <c r="A25506">
        <v>2026</v>
      </c>
      <c r="B25506" s="5">
        <v>46174</v>
      </c>
      <c r="C25506" s="5">
        <v>46295</v>
      </c>
      <c r="D25506" t="s">
        <v>41</v>
      </c>
      <c r="E25506" t="s">
        <v>45</v>
      </c>
      <c r="F25506" t="s">
        <v>9907</v>
      </c>
      <c r="H25506">
        <v>25499</v>
      </c>
      <c r="J25506" t="s">
        <v>9908</v>
      </c>
      <c r="K25506" s="5">
        <v>46295</v>
      </c>
      <c r="L25506" t="s">
        <v>9906</v>
      </c>
    </row>
    <row r="25507" spans="1:12" x14ac:dyDescent="0.25">
      <c r="A25507">
        <v>2026</v>
      </c>
      <c r="B25507" s="5">
        <v>46174</v>
      </c>
      <c r="C25507" s="5">
        <v>46295</v>
      </c>
      <c r="D25507" t="s">
        <v>41</v>
      </c>
      <c r="E25507" t="s">
        <v>45</v>
      </c>
      <c r="F25507" t="s">
        <v>9907</v>
      </c>
      <c r="H25507">
        <v>25500</v>
      </c>
      <c r="J25507" t="s">
        <v>9908</v>
      </c>
      <c r="K25507" s="5">
        <v>46295</v>
      </c>
      <c r="L25507" t="s">
        <v>9906</v>
      </c>
    </row>
    <row r="25508" spans="1:12" x14ac:dyDescent="0.25">
      <c r="A25508">
        <v>2026</v>
      </c>
      <c r="B25508" s="5">
        <v>46174</v>
      </c>
      <c r="C25508" s="5">
        <v>46295</v>
      </c>
      <c r="D25508" t="s">
        <v>41</v>
      </c>
      <c r="E25508" t="s">
        <v>45</v>
      </c>
      <c r="F25508" t="s">
        <v>9907</v>
      </c>
      <c r="H25508">
        <v>25501</v>
      </c>
      <c r="J25508" t="s">
        <v>9908</v>
      </c>
      <c r="K25508" s="5">
        <v>46295</v>
      </c>
      <c r="L25508" t="s">
        <v>9906</v>
      </c>
    </row>
    <row r="25509" spans="1:12" x14ac:dyDescent="0.25">
      <c r="A25509">
        <v>2026</v>
      </c>
      <c r="B25509" s="5">
        <v>46174</v>
      </c>
      <c r="C25509" s="5">
        <v>46295</v>
      </c>
      <c r="D25509" t="s">
        <v>41</v>
      </c>
      <c r="E25509" t="s">
        <v>45</v>
      </c>
      <c r="F25509" t="s">
        <v>9907</v>
      </c>
      <c r="H25509">
        <v>25502</v>
      </c>
      <c r="J25509" t="s">
        <v>9908</v>
      </c>
      <c r="K25509" s="5">
        <v>46295</v>
      </c>
      <c r="L25509" t="s">
        <v>9906</v>
      </c>
    </row>
    <row r="25510" spans="1:12" x14ac:dyDescent="0.25">
      <c r="A25510">
        <v>2026</v>
      </c>
      <c r="B25510" s="5">
        <v>46174</v>
      </c>
      <c r="C25510" s="5">
        <v>46295</v>
      </c>
      <c r="D25510" t="s">
        <v>41</v>
      </c>
      <c r="E25510" t="s">
        <v>45</v>
      </c>
      <c r="F25510" t="s">
        <v>9907</v>
      </c>
      <c r="H25510">
        <v>25503</v>
      </c>
      <c r="J25510" t="s">
        <v>9908</v>
      </c>
      <c r="K25510" s="5">
        <v>46295</v>
      </c>
      <c r="L25510" t="s">
        <v>9906</v>
      </c>
    </row>
    <row r="25511" spans="1:12" x14ac:dyDescent="0.25">
      <c r="A25511">
        <v>2026</v>
      </c>
      <c r="B25511" s="5">
        <v>46174</v>
      </c>
      <c r="C25511" s="5">
        <v>46295</v>
      </c>
      <c r="D25511" t="s">
        <v>41</v>
      </c>
      <c r="E25511" t="s">
        <v>45</v>
      </c>
      <c r="F25511" t="s">
        <v>9907</v>
      </c>
      <c r="H25511">
        <v>25504</v>
      </c>
      <c r="J25511" t="s">
        <v>9908</v>
      </c>
      <c r="K25511" s="5">
        <v>46295</v>
      </c>
      <c r="L25511" t="s">
        <v>9906</v>
      </c>
    </row>
    <row r="25512" spans="1:12" x14ac:dyDescent="0.25">
      <c r="A25512">
        <v>2026</v>
      </c>
      <c r="B25512" s="5">
        <v>46174</v>
      </c>
      <c r="C25512" s="5">
        <v>46295</v>
      </c>
      <c r="D25512" t="s">
        <v>41</v>
      </c>
      <c r="E25512" t="s">
        <v>45</v>
      </c>
      <c r="F25512" t="s">
        <v>9907</v>
      </c>
      <c r="H25512">
        <v>25505</v>
      </c>
      <c r="J25512" t="s">
        <v>9908</v>
      </c>
      <c r="K25512" s="5">
        <v>46295</v>
      </c>
      <c r="L25512" t="s">
        <v>9906</v>
      </c>
    </row>
    <row r="25513" spans="1:12" x14ac:dyDescent="0.25">
      <c r="A25513">
        <v>2026</v>
      </c>
      <c r="B25513" s="5">
        <v>46174</v>
      </c>
      <c r="C25513" s="5">
        <v>46295</v>
      </c>
      <c r="D25513" t="s">
        <v>41</v>
      </c>
      <c r="E25513" t="s">
        <v>45</v>
      </c>
      <c r="F25513" t="s">
        <v>9907</v>
      </c>
      <c r="H25513">
        <v>25506</v>
      </c>
      <c r="J25513" t="s">
        <v>9908</v>
      </c>
      <c r="K25513" s="5">
        <v>46295</v>
      </c>
      <c r="L25513" t="s">
        <v>9906</v>
      </c>
    </row>
    <row r="25514" spans="1:12" x14ac:dyDescent="0.25">
      <c r="A25514">
        <v>2026</v>
      </c>
      <c r="B25514" s="5">
        <v>46174</v>
      </c>
      <c r="C25514" s="5">
        <v>46295</v>
      </c>
      <c r="D25514" t="s">
        <v>41</v>
      </c>
      <c r="E25514" t="s">
        <v>45</v>
      </c>
      <c r="F25514" t="s">
        <v>9907</v>
      </c>
      <c r="H25514">
        <v>25507</v>
      </c>
      <c r="J25514" t="s">
        <v>9908</v>
      </c>
      <c r="K25514" s="5">
        <v>46295</v>
      </c>
      <c r="L25514" t="s">
        <v>9906</v>
      </c>
    </row>
    <row r="25515" spans="1:12" x14ac:dyDescent="0.25">
      <c r="A25515">
        <v>2026</v>
      </c>
      <c r="B25515" s="5">
        <v>46174</v>
      </c>
      <c r="C25515" s="5">
        <v>46295</v>
      </c>
      <c r="D25515" t="s">
        <v>41</v>
      </c>
      <c r="E25515" t="s">
        <v>45</v>
      </c>
      <c r="F25515" t="s">
        <v>9907</v>
      </c>
      <c r="H25515">
        <v>25508</v>
      </c>
      <c r="J25515" t="s">
        <v>9908</v>
      </c>
      <c r="K25515" s="5">
        <v>46295</v>
      </c>
      <c r="L25515" t="s">
        <v>9906</v>
      </c>
    </row>
    <row r="25516" spans="1:12" x14ac:dyDescent="0.25">
      <c r="A25516">
        <v>2026</v>
      </c>
      <c r="B25516" s="5">
        <v>46174</v>
      </c>
      <c r="C25516" s="5">
        <v>46295</v>
      </c>
      <c r="D25516" t="s">
        <v>41</v>
      </c>
      <c r="E25516" t="s">
        <v>45</v>
      </c>
      <c r="F25516" t="s">
        <v>9907</v>
      </c>
      <c r="H25516">
        <v>25509</v>
      </c>
      <c r="J25516" t="s">
        <v>9908</v>
      </c>
      <c r="K25516" s="5">
        <v>46295</v>
      </c>
      <c r="L25516" t="s">
        <v>9906</v>
      </c>
    </row>
    <row r="25517" spans="1:12" x14ac:dyDescent="0.25">
      <c r="A25517">
        <v>2026</v>
      </c>
      <c r="B25517" s="5">
        <v>46174</v>
      </c>
      <c r="C25517" s="5">
        <v>46295</v>
      </c>
      <c r="D25517" t="s">
        <v>41</v>
      </c>
      <c r="E25517" t="s">
        <v>45</v>
      </c>
      <c r="F25517" t="s">
        <v>9907</v>
      </c>
      <c r="H25517">
        <v>25510</v>
      </c>
      <c r="J25517" t="s">
        <v>9908</v>
      </c>
      <c r="K25517" s="5">
        <v>46295</v>
      </c>
      <c r="L25517" t="s">
        <v>9906</v>
      </c>
    </row>
    <row r="25518" spans="1:12" x14ac:dyDescent="0.25">
      <c r="A25518">
        <v>2026</v>
      </c>
      <c r="B25518" s="5">
        <v>46174</v>
      </c>
      <c r="C25518" s="5">
        <v>46295</v>
      </c>
      <c r="D25518" t="s">
        <v>41</v>
      </c>
      <c r="E25518" t="s">
        <v>45</v>
      </c>
      <c r="F25518" t="s">
        <v>9907</v>
      </c>
      <c r="H25518">
        <v>25511</v>
      </c>
      <c r="J25518" t="s">
        <v>9908</v>
      </c>
      <c r="K25518" s="5">
        <v>46295</v>
      </c>
      <c r="L25518" t="s">
        <v>9906</v>
      </c>
    </row>
    <row r="25519" spans="1:12" x14ac:dyDescent="0.25">
      <c r="A25519">
        <v>2026</v>
      </c>
      <c r="B25519" s="5">
        <v>46174</v>
      </c>
      <c r="C25519" s="5">
        <v>46295</v>
      </c>
      <c r="D25519" t="s">
        <v>41</v>
      </c>
      <c r="E25519" t="s">
        <v>45</v>
      </c>
      <c r="F25519" t="s">
        <v>9907</v>
      </c>
      <c r="H25519">
        <v>25512</v>
      </c>
      <c r="J25519" t="s">
        <v>9908</v>
      </c>
      <c r="K25519" s="5">
        <v>46295</v>
      </c>
      <c r="L25519" t="s">
        <v>9906</v>
      </c>
    </row>
    <row r="25520" spans="1:12" x14ac:dyDescent="0.25">
      <c r="A25520">
        <v>2026</v>
      </c>
      <c r="B25520" s="5">
        <v>46174</v>
      </c>
      <c r="C25520" s="5">
        <v>46295</v>
      </c>
      <c r="D25520" t="s">
        <v>41</v>
      </c>
      <c r="E25520" t="s">
        <v>45</v>
      </c>
      <c r="F25520" t="s">
        <v>9907</v>
      </c>
      <c r="H25520">
        <v>25513</v>
      </c>
      <c r="J25520" t="s">
        <v>9908</v>
      </c>
      <c r="K25520" s="5">
        <v>46295</v>
      </c>
      <c r="L25520" t="s">
        <v>9906</v>
      </c>
    </row>
    <row r="25521" spans="1:12" x14ac:dyDescent="0.25">
      <c r="A25521">
        <v>2026</v>
      </c>
      <c r="B25521" s="5">
        <v>46174</v>
      </c>
      <c r="C25521" s="5">
        <v>46295</v>
      </c>
      <c r="D25521" t="s">
        <v>41</v>
      </c>
      <c r="E25521" t="s">
        <v>45</v>
      </c>
      <c r="F25521" t="s">
        <v>9907</v>
      </c>
      <c r="H25521">
        <v>25514</v>
      </c>
      <c r="J25521" t="s">
        <v>9908</v>
      </c>
      <c r="K25521" s="5">
        <v>46295</v>
      </c>
      <c r="L25521" t="s">
        <v>9906</v>
      </c>
    </row>
    <row r="25522" spans="1:12" x14ac:dyDescent="0.25">
      <c r="A25522">
        <v>2026</v>
      </c>
      <c r="B25522" s="5">
        <v>46174</v>
      </c>
      <c r="C25522" s="5">
        <v>46295</v>
      </c>
      <c r="D25522" t="s">
        <v>41</v>
      </c>
      <c r="E25522" t="s">
        <v>45</v>
      </c>
      <c r="F25522" t="s">
        <v>9907</v>
      </c>
      <c r="H25522">
        <v>25515</v>
      </c>
      <c r="J25522" t="s">
        <v>9908</v>
      </c>
      <c r="K25522" s="5">
        <v>46295</v>
      </c>
      <c r="L25522" t="s">
        <v>9906</v>
      </c>
    </row>
    <row r="25523" spans="1:12" x14ac:dyDescent="0.25">
      <c r="A25523">
        <v>2026</v>
      </c>
      <c r="B25523" s="5">
        <v>46174</v>
      </c>
      <c r="C25523" s="5">
        <v>46295</v>
      </c>
      <c r="D25523" t="s">
        <v>41</v>
      </c>
      <c r="E25523" t="s">
        <v>45</v>
      </c>
      <c r="F25523" t="s">
        <v>9907</v>
      </c>
      <c r="H25523">
        <v>25516</v>
      </c>
      <c r="J25523" t="s">
        <v>9908</v>
      </c>
      <c r="K25523" s="5">
        <v>46295</v>
      </c>
      <c r="L25523" t="s">
        <v>9906</v>
      </c>
    </row>
    <row r="25524" spans="1:12" x14ac:dyDescent="0.25">
      <c r="A25524">
        <v>2026</v>
      </c>
      <c r="B25524" s="5">
        <v>46174</v>
      </c>
      <c r="C25524" s="5">
        <v>46295</v>
      </c>
      <c r="D25524" t="s">
        <v>41</v>
      </c>
      <c r="E25524" t="s">
        <v>45</v>
      </c>
      <c r="F25524" t="s">
        <v>9907</v>
      </c>
      <c r="H25524">
        <v>25517</v>
      </c>
      <c r="J25524" t="s">
        <v>9908</v>
      </c>
      <c r="K25524" s="5">
        <v>46295</v>
      </c>
      <c r="L25524" t="s">
        <v>9906</v>
      </c>
    </row>
    <row r="25525" spans="1:12" x14ac:dyDescent="0.25">
      <c r="A25525">
        <v>2026</v>
      </c>
      <c r="B25525" s="5">
        <v>46174</v>
      </c>
      <c r="C25525" s="5">
        <v>46295</v>
      </c>
      <c r="D25525" t="s">
        <v>41</v>
      </c>
      <c r="E25525" t="s">
        <v>45</v>
      </c>
      <c r="F25525" t="s">
        <v>9907</v>
      </c>
      <c r="H25525">
        <v>25518</v>
      </c>
      <c r="J25525" t="s">
        <v>9908</v>
      </c>
      <c r="K25525" s="5">
        <v>46295</v>
      </c>
      <c r="L25525" t="s">
        <v>9906</v>
      </c>
    </row>
    <row r="25526" spans="1:12" x14ac:dyDescent="0.25">
      <c r="A25526">
        <v>2026</v>
      </c>
      <c r="B25526" s="5">
        <v>46174</v>
      </c>
      <c r="C25526" s="5">
        <v>46295</v>
      </c>
      <c r="D25526" t="s">
        <v>41</v>
      </c>
      <c r="E25526" t="s">
        <v>45</v>
      </c>
      <c r="F25526" t="s">
        <v>9907</v>
      </c>
      <c r="H25526">
        <v>25519</v>
      </c>
      <c r="J25526" t="s">
        <v>9908</v>
      </c>
      <c r="K25526" s="5">
        <v>46295</v>
      </c>
      <c r="L25526" t="s">
        <v>9906</v>
      </c>
    </row>
    <row r="25527" spans="1:12" x14ac:dyDescent="0.25">
      <c r="A25527">
        <v>2026</v>
      </c>
      <c r="B25527" s="5">
        <v>46174</v>
      </c>
      <c r="C25527" s="5">
        <v>46295</v>
      </c>
      <c r="D25527" t="s">
        <v>41</v>
      </c>
      <c r="E25527" t="s">
        <v>45</v>
      </c>
      <c r="F25527" t="s">
        <v>9907</v>
      </c>
      <c r="H25527">
        <v>25520</v>
      </c>
      <c r="J25527" t="s">
        <v>9908</v>
      </c>
      <c r="K25527" s="5">
        <v>46295</v>
      </c>
      <c r="L25527" t="s">
        <v>9906</v>
      </c>
    </row>
    <row r="25528" spans="1:12" x14ac:dyDescent="0.25">
      <c r="A25528">
        <v>2026</v>
      </c>
      <c r="B25528" s="5">
        <v>46174</v>
      </c>
      <c r="C25528" s="5">
        <v>46295</v>
      </c>
      <c r="D25528" t="s">
        <v>41</v>
      </c>
      <c r="E25528" t="s">
        <v>45</v>
      </c>
      <c r="F25528" t="s">
        <v>9907</v>
      </c>
      <c r="H25528">
        <v>25521</v>
      </c>
      <c r="J25528" t="s">
        <v>9908</v>
      </c>
      <c r="K25528" s="5">
        <v>46295</v>
      </c>
      <c r="L25528" t="s">
        <v>9906</v>
      </c>
    </row>
    <row r="25529" spans="1:12" x14ac:dyDescent="0.25">
      <c r="A25529">
        <v>2026</v>
      </c>
      <c r="B25529" s="5">
        <v>46174</v>
      </c>
      <c r="C25529" s="5">
        <v>46295</v>
      </c>
      <c r="D25529" t="s">
        <v>41</v>
      </c>
      <c r="E25529" t="s">
        <v>45</v>
      </c>
      <c r="F25529" t="s">
        <v>9907</v>
      </c>
      <c r="H25529">
        <v>25522</v>
      </c>
      <c r="J25529" t="s">
        <v>9908</v>
      </c>
      <c r="K25529" s="5">
        <v>46295</v>
      </c>
      <c r="L25529" t="s">
        <v>9906</v>
      </c>
    </row>
    <row r="25530" spans="1:12" x14ac:dyDescent="0.25">
      <c r="A25530">
        <v>2026</v>
      </c>
      <c r="B25530" s="5">
        <v>46174</v>
      </c>
      <c r="C25530" s="5">
        <v>46295</v>
      </c>
      <c r="D25530" t="s">
        <v>41</v>
      </c>
      <c r="E25530" t="s">
        <v>45</v>
      </c>
      <c r="F25530" t="s">
        <v>9907</v>
      </c>
      <c r="H25530">
        <v>25523</v>
      </c>
      <c r="J25530" t="s">
        <v>9908</v>
      </c>
      <c r="K25530" s="5">
        <v>46295</v>
      </c>
      <c r="L25530" t="s">
        <v>9906</v>
      </c>
    </row>
    <row r="25531" spans="1:12" x14ac:dyDescent="0.25">
      <c r="A25531">
        <v>2026</v>
      </c>
      <c r="B25531" s="5">
        <v>46174</v>
      </c>
      <c r="C25531" s="5">
        <v>46295</v>
      </c>
      <c r="D25531" t="s">
        <v>41</v>
      </c>
      <c r="E25531" t="s">
        <v>45</v>
      </c>
      <c r="F25531" t="s">
        <v>9907</v>
      </c>
      <c r="H25531">
        <v>25524</v>
      </c>
      <c r="J25531" t="s">
        <v>9908</v>
      </c>
      <c r="K25531" s="5">
        <v>46295</v>
      </c>
      <c r="L25531" t="s">
        <v>9906</v>
      </c>
    </row>
    <row r="25532" spans="1:12" x14ac:dyDescent="0.25">
      <c r="A25532">
        <v>2026</v>
      </c>
      <c r="B25532" s="5">
        <v>46174</v>
      </c>
      <c r="C25532" s="5">
        <v>46295</v>
      </c>
      <c r="D25532" t="s">
        <v>41</v>
      </c>
      <c r="E25532" t="s">
        <v>45</v>
      </c>
      <c r="F25532" t="s">
        <v>9907</v>
      </c>
      <c r="H25532">
        <v>25525</v>
      </c>
      <c r="J25532" t="s">
        <v>9908</v>
      </c>
      <c r="K25532" s="5">
        <v>46295</v>
      </c>
      <c r="L25532" t="s">
        <v>9906</v>
      </c>
    </row>
    <row r="25533" spans="1:12" x14ac:dyDescent="0.25">
      <c r="A25533">
        <v>2026</v>
      </c>
      <c r="B25533" s="5">
        <v>46174</v>
      </c>
      <c r="C25533" s="5">
        <v>46295</v>
      </c>
      <c r="D25533" t="s">
        <v>41</v>
      </c>
      <c r="E25533" t="s">
        <v>45</v>
      </c>
      <c r="F25533" t="s">
        <v>9907</v>
      </c>
      <c r="H25533">
        <v>25526</v>
      </c>
      <c r="J25533" t="s">
        <v>9908</v>
      </c>
      <c r="K25533" s="5">
        <v>46295</v>
      </c>
      <c r="L25533" t="s">
        <v>9906</v>
      </c>
    </row>
    <row r="25534" spans="1:12" x14ac:dyDescent="0.25">
      <c r="A25534">
        <v>2026</v>
      </c>
      <c r="B25534" s="5">
        <v>46174</v>
      </c>
      <c r="C25534" s="5">
        <v>46295</v>
      </c>
      <c r="D25534" t="s">
        <v>41</v>
      </c>
      <c r="E25534" t="s">
        <v>45</v>
      </c>
      <c r="F25534" t="s">
        <v>9907</v>
      </c>
      <c r="H25534">
        <v>25527</v>
      </c>
      <c r="J25534" t="s">
        <v>9908</v>
      </c>
      <c r="K25534" s="5">
        <v>46295</v>
      </c>
      <c r="L25534" t="s">
        <v>9906</v>
      </c>
    </row>
    <row r="25535" spans="1:12" x14ac:dyDescent="0.25">
      <c r="A25535">
        <v>2026</v>
      </c>
      <c r="B25535" s="5">
        <v>46174</v>
      </c>
      <c r="C25535" s="5">
        <v>46295</v>
      </c>
      <c r="D25535" t="s">
        <v>41</v>
      </c>
      <c r="E25535" t="s">
        <v>45</v>
      </c>
      <c r="F25535" t="s">
        <v>9907</v>
      </c>
      <c r="H25535">
        <v>25528</v>
      </c>
      <c r="J25535" t="s">
        <v>9908</v>
      </c>
      <c r="K25535" s="5">
        <v>46295</v>
      </c>
      <c r="L25535" t="s">
        <v>9906</v>
      </c>
    </row>
    <row r="25536" spans="1:12" x14ac:dyDescent="0.25">
      <c r="A25536">
        <v>2026</v>
      </c>
      <c r="B25536" s="5">
        <v>46174</v>
      </c>
      <c r="C25536" s="5">
        <v>46295</v>
      </c>
      <c r="D25536" t="s">
        <v>41</v>
      </c>
      <c r="E25536" t="s">
        <v>45</v>
      </c>
      <c r="F25536" t="s">
        <v>9907</v>
      </c>
      <c r="H25536">
        <v>25529</v>
      </c>
      <c r="J25536" t="s">
        <v>9908</v>
      </c>
      <c r="K25536" s="5">
        <v>46295</v>
      </c>
      <c r="L25536" t="s">
        <v>9906</v>
      </c>
    </row>
    <row r="25537" spans="1:12" x14ac:dyDescent="0.25">
      <c r="A25537">
        <v>2026</v>
      </c>
      <c r="B25537" s="5">
        <v>46174</v>
      </c>
      <c r="C25537" s="5">
        <v>46295</v>
      </c>
      <c r="D25537" t="s">
        <v>41</v>
      </c>
      <c r="E25537" t="s">
        <v>45</v>
      </c>
      <c r="F25537" t="s">
        <v>9907</v>
      </c>
      <c r="H25537">
        <v>25530</v>
      </c>
      <c r="J25537" t="s">
        <v>9908</v>
      </c>
      <c r="K25537" s="5">
        <v>46295</v>
      </c>
      <c r="L25537" t="s">
        <v>9906</v>
      </c>
    </row>
    <row r="25538" spans="1:12" x14ac:dyDescent="0.25">
      <c r="A25538">
        <v>2026</v>
      </c>
      <c r="B25538" s="5">
        <v>46174</v>
      </c>
      <c r="C25538" s="5">
        <v>46295</v>
      </c>
      <c r="D25538" t="s">
        <v>41</v>
      </c>
      <c r="E25538" t="s">
        <v>45</v>
      </c>
      <c r="F25538" t="s">
        <v>9907</v>
      </c>
      <c r="H25538">
        <v>25531</v>
      </c>
      <c r="J25538" t="s">
        <v>9908</v>
      </c>
      <c r="K25538" s="5">
        <v>46295</v>
      </c>
      <c r="L25538" t="s">
        <v>9906</v>
      </c>
    </row>
    <row r="25539" spans="1:12" x14ac:dyDescent="0.25">
      <c r="A25539">
        <v>2026</v>
      </c>
      <c r="B25539" s="5">
        <v>46174</v>
      </c>
      <c r="C25539" s="5">
        <v>46295</v>
      </c>
      <c r="D25539" t="s">
        <v>41</v>
      </c>
      <c r="E25539" t="s">
        <v>45</v>
      </c>
      <c r="F25539" t="s">
        <v>9907</v>
      </c>
      <c r="H25539">
        <v>25532</v>
      </c>
      <c r="J25539" t="s">
        <v>9908</v>
      </c>
      <c r="K25539" s="5">
        <v>46295</v>
      </c>
      <c r="L25539" t="s">
        <v>9906</v>
      </c>
    </row>
    <row r="25540" spans="1:12" x14ac:dyDescent="0.25">
      <c r="A25540">
        <v>2026</v>
      </c>
      <c r="B25540" s="5">
        <v>46174</v>
      </c>
      <c r="C25540" s="5">
        <v>46295</v>
      </c>
      <c r="D25540" t="s">
        <v>41</v>
      </c>
      <c r="E25540" t="s">
        <v>45</v>
      </c>
      <c r="F25540" t="s">
        <v>9907</v>
      </c>
      <c r="H25540">
        <v>25533</v>
      </c>
      <c r="J25540" t="s">
        <v>9908</v>
      </c>
      <c r="K25540" s="5">
        <v>46295</v>
      </c>
      <c r="L25540" t="s">
        <v>9906</v>
      </c>
    </row>
    <row r="25541" spans="1:12" x14ac:dyDescent="0.25">
      <c r="A25541">
        <v>2026</v>
      </c>
      <c r="B25541" s="5">
        <v>46174</v>
      </c>
      <c r="C25541" s="5">
        <v>46295</v>
      </c>
      <c r="D25541" t="s">
        <v>41</v>
      </c>
      <c r="E25541" t="s">
        <v>45</v>
      </c>
      <c r="F25541" t="s">
        <v>9907</v>
      </c>
      <c r="H25541">
        <v>25534</v>
      </c>
      <c r="J25541" t="s">
        <v>9908</v>
      </c>
      <c r="K25541" s="5">
        <v>46295</v>
      </c>
      <c r="L25541" t="s">
        <v>9906</v>
      </c>
    </row>
    <row r="25542" spans="1:12" x14ac:dyDescent="0.25">
      <c r="A25542">
        <v>2026</v>
      </c>
      <c r="B25542" s="5">
        <v>46174</v>
      </c>
      <c r="C25542" s="5">
        <v>46295</v>
      </c>
      <c r="D25542" t="s">
        <v>41</v>
      </c>
      <c r="E25542" t="s">
        <v>45</v>
      </c>
      <c r="F25542" t="s">
        <v>9907</v>
      </c>
      <c r="H25542">
        <v>25535</v>
      </c>
      <c r="J25542" t="s">
        <v>9908</v>
      </c>
      <c r="K25542" s="5">
        <v>46295</v>
      </c>
      <c r="L25542" t="s">
        <v>9906</v>
      </c>
    </row>
    <row r="25543" spans="1:12" x14ac:dyDescent="0.25">
      <c r="A25543">
        <v>2026</v>
      </c>
      <c r="B25543" s="5">
        <v>46174</v>
      </c>
      <c r="C25543" s="5">
        <v>46295</v>
      </c>
      <c r="D25543" t="s">
        <v>41</v>
      </c>
      <c r="E25543" t="s">
        <v>45</v>
      </c>
      <c r="F25543" t="s">
        <v>9907</v>
      </c>
      <c r="H25543">
        <v>25536</v>
      </c>
      <c r="J25543" t="s">
        <v>9908</v>
      </c>
      <c r="K25543" s="5">
        <v>46295</v>
      </c>
      <c r="L25543" t="s">
        <v>9906</v>
      </c>
    </row>
    <row r="25544" spans="1:12" x14ac:dyDescent="0.25">
      <c r="A25544">
        <v>2026</v>
      </c>
      <c r="B25544" s="5">
        <v>46174</v>
      </c>
      <c r="C25544" s="5">
        <v>46295</v>
      </c>
      <c r="D25544" t="s">
        <v>41</v>
      </c>
      <c r="E25544" t="s">
        <v>45</v>
      </c>
      <c r="F25544" t="s">
        <v>9907</v>
      </c>
      <c r="H25544">
        <v>25537</v>
      </c>
      <c r="J25544" t="s">
        <v>9908</v>
      </c>
      <c r="K25544" s="5">
        <v>46295</v>
      </c>
      <c r="L25544" t="s">
        <v>9906</v>
      </c>
    </row>
    <row r="25545" spans="1:12" x14ac:dyDescent="0.25">
      <c r="A25545">
        <v>2026</v>
      </c>
      <c r="B25545" s="5">
        <v>46174</v>
      </c>
      <c r="C25545" s="5">
        <v>46295</v>
      </c>
      <c r="D25545" t="s">
        <v>41</v>
      </c>
      <c r="E25545" t="s">
        <v>45</v>
      </c>
      <c r="F25545" t="s">
        <v>9907</v>
      </c>
      <c r="H25545">
        <v>25538</v>
      </c>
      <c r="J25545" t="s">
        <v>9908</v>
      </c>
      <c r="K25545" s="5">
        <v>46295</v>
      </c>
      <c r="L25545" t="s">
        <v>9906</v>
      </c>
    </row>
    <row r="25546" spans="1:12" x14ac:dyDescent="0.25">
      <c r="A25546">
        <v>2026</v>
      </c>
      <c r="B25546" s="5">
        <v>46174</v>
      </c>
      <c r="C25546" s="5">
        <v>46295</v>
      </c>
      <c r="D25546" t="s">
        <v>41</v>
      </c>
      <c r="E25546" t="s">
        <v>45</v>
      </c>
      <c r="F25546" t="s">
        <v>9907</v>
      </c>
      <c r="H25546">
        <v>25539</v>
      </c>
      <c r="J25546" t="s">
        <v>9908</v>
      </c>
      <c r="K25546" s="5">
        <v>46295</v>
      </c>
      <c r="L25546" t="s">
        <v>9906</v>
      </c>
    </row>
    <row r="25547" spans="1:12" x14ac:dyDescent="0.25">
      <c r="A25547">
        <v>2026</v>
      </c>
      <c r="B25547" s="5">
        <v>46174</v>
      </c>
      <c r="C25547" s="5">
        <v>46295</v>
      </c>
      <c r="D25547" t="s">
        <v>41</v>
      </c>
      <c r="E25547" t="s">
        <v>45</v>
      </c>
      <c r="F25547" t="s">
        <v>9907</v>
      </c>
      <c r="H25547">
        <v>25540</v>
      </c>
      <c r="J25547" t="s">
        <v>9908</v>
      </c>
      <c r="K25547" s="5">
        <v>46295</v>
      </c>
      <c r="L25547" t="s">
        <v>9906</v>
      </c>
    </row>
    <row r="25548" spans="1:12" x14ac:dyDescent="0.25">
      <c r="A25548">
        <v>2026</v>
      </c>
      <c r="B25548" s="5">
        <v>46174</v>
      </c>
      <c r="C25548" s="5">
        <v>46295</v>
      </c>
      <c r="D25548" t="s">
        <v>41</v>
      </c>
      <c r="E25548" t="s">
        <v>45</v>
      </c>
      <c r="F25548" t="s">
        <v>9907</v>
      </c>
      <c r="H25548">
        <v>25541</v>
      </c>
      <c r="J25548" t="s">
        <v>9908</v>
      </c>
      <c r="K25548" s="5">
        <v>46295</v>
      </c>
      <c r="L25548" t="s">
        <v>9906</v>
      </c>
    </row>
    <row r="25549" spans="1:12" x14ac:dyDescent="0.25">
      <c r="A25549">
        <v>2026</v>
      </c>
      <c r="B25549" s="5">
        <v>46174</v>
      </c>
      <c r="C25549" s="5">
        <v>46295</v>
      </c>
      <c r="D25549" t="s">
        <v>41</v>
      </c>
      <c r="E25549" t="s">
        <v>45</v>
      </c>
      <c r="F25549" t="s">
        <v>9907</v>
      </c>
      <c r="H25549">
        <v>25542</v>
      </c>
      <c r="J25549" t="s">
        <v>9908</v>
      </c>
      <c r="K25549" s="5">
        <v>46295</v>
      </c>
      <c r="L25549" t="s">
        <v>9906</v>
      </c>
    </row>
    <row r="25550" spans="1:12" x14ac:dyDescent="0.25">
      <c r="A25550">
        <v>2026</v>
      </c>
      <c r="B25550" s="5">
        <v>46174</v>
      </c>
      <c r="C25550" s="5">
        <v>46295</v>
      </c>
      <c r="D25550" t="s">
        <v>41</v>
      </c>
      <c r="E25550" t="s">
        <v>45</v>
      </c>
      <c r="F25550" t="s">
        <v>9907</v>
      </c>
      <c r="H25550">
        <v>25543</v>
      </c>
      <c r="J25550" t="s">
        <v>9908</v>
      </c>
      <c r="K25550" s="5">
        <v>46295</v>
      </c>
      <c r="L25550" t="s">
        <v>9906</v>
      </c>
    </row>
    <row r="25551" spans="1:12" x14ac:dyDescent="0.25">
      <c r="A25551">
        <v>2026</v>
      </c>
      <c r="B25551" s="5">
        <v>46174</v>
      </c>
      <c r="C25551" s="5">
        <v>46295</v>
      </c>
      <c r="D25551" t="s">
        <v>41</v>
      </c>
      <c r="E25551" t="s">
        <v>45</v>
      </c>
      <c r="F25551" t="s">
        <v>9907</v>
      </c>
      <c r="H25551">
        <v>25544</v>
      </c>
      <c r="J25551" t="s">
        <v>9908</v>
      </c>
      <c r="K25551" s="5">
        <v>46295</v>
      </c>
      <c r="L25551" t="s">
        <v>9906</v>
      </c>
    </row>
    <row r="25552" spans="1:12" x14ac:dyDescent="0.25">
      <c r="A25552">
        <v>2026</v>
      </c>
      <c r="B25552" s="5">
        <v>46174</v>
      </c>
      <c r="C25552" s="5">
        <v>46295</v>
      </c>
      <c r="D25552" t="s">
        <v>41</v>
      </c>
      <c r="E25552" t="s">
        <v>45</v>
      </c>
      <c r="F25552" t="s">
        <v>9907</v>
      </c>
      <c r="H25552">
        <v>25545</v>
      </c>
      <c r="J25552" t="s">
        <v>9908</v>
      </c>
      <c r="K25552" s="5">
        <v>46295</v>
      </c>
      <c r="L25552" t="s">
        <v>9906</v>
      </c>
    </row>
    <row r="25553" spans="1:12" x14ac:dyDescent="0.25">
      <c r="A25553">
        <v>2026</v>
      </c>
      <c r="B25553" s="5">
        <v>46174</v>
      </c>
      <c r="C25553" s="5">
        <v>46295</v>
      </c>
      <c r="D25553" t="s">
        <v>41</v>
      </c>
      <c r="E25553" t="s">
        <v>45</v>
      </c>
      <c r="F25553" t="s">
        <v>9907</v>
      </c>
      <c r="H25553">
        <v>25546</v>
      </c>
      <c r="J25553" t="s">
        <v>9908</v>
      </c>
      <c r="K25553" s="5">
        <v>46295</v>
      </c>
      <c r="L25553" t="s">
        <v>9906</v>
      </c>
    </row>
    <row r="25554" spans="1:12" x14ac:dyDescent="0.25">
      <c r="A25554">
        <v>2026</v>
      </c>
      <c r="B25554" s="5">
        <v>46174</v>
      </c>
      <c r="C25554" s="5">
        <v>46295</v>
      </c>
      <c r="D25554" t="s">
        <v>41</v>
      </c>
      <c r="E25554" t="s">
        <v>45</v>
      </c>
      <c r="F25554" t="s">
        <v>9907</v>
      </c>
      <c r="H25554">
        <v>25547</v>
      </c>
      <c r="J25554" t="s">
        <v>9908</v>
      </c>
      <c r="K25554" s="5">
        <v>46295</v>
      </c>
      <c r="L25554" t="s">
        <v>9906</v>
      </c>
    </row>
    <row r="25555" spans="1:12" x14ac:dyDescent="0.25">
      <c r="A25555">
        <v>2026</v>
      </c>
      <c r="B25555" s="5">
        <v>46174</v>
      </c>
      <c r="C25555" s="5">
        <v>46295</v>
      </c>
      <c r="D25555" t="s">
        <v>41</v>
      </c>
      <c r="E25555" t="s">
        <v>45</v>
      </c>
      <c r="F25555" t="s">
        <v>9907</v>
      </c>
      <c r="H25555">
        <v>25548</v>
      </c>
      <c r="J25555" t="s">
        <v>9908</v>
      </c>
      <c r="K25555" s="5">
        <v>46295</v>
      </c>
      <c r="L25555" t="s">
        <v>9906</v>
      </c>
    </row>
    <row r="25556" spans="1:12" x14ac:dyDescent="0.25">
      <c r="A25556">
        <v>2026</v>
      </c>
      <c r="B25556" s="5">
        <v>46174</v>
      </c>
      <c r="C25556" s="5">
        <v>46295</v>
      </c>
      <c r="D25556" t="s">
        <v>41</v>
      </c>
      <c r="E25556" t="s">
        <v>45</v>
      </c>
      <c r="F25556" t="s">
        <v>9907</v>
      </c>
      <c r="H25556">
        <v>25549</v>
      </c>
      <c r="J25556" t="s">
        <v>9908</v>
      </c>
      <c r="K25556" s="5">
        <v>46295</v>
      </c>
      <c r="L25556" t="s">
        <v>9906</v>
      </c>
    </row>
    <row r="25557" spans="1:12" x14ac:dyDescent="0.25">
      <c r="A25557">
        <v>2026</v>
      </c>
      <c r="B25557" s="5">
        <v>46174</v>
      </c>
      <c r="C25557" s="5">
        <v>46295</v>
      </c>
      <c r="D25557" t="s">
        <v>41</v>
      </c>
      <c r="E25557" t="s">
        <v>45</v>
      </c>
      <c r="F25557" t="s">
        <v>9907</v>
      </c>
      <c r="H25557">
        <v>25550</v>
      </c>
      <c r="J25557" t="s">
        <v>9908</v>
      </c>
      <c r="K25557" s="5">
        <v>46295</v>
      </c>
      <c r="L25557" t="s">
        <v>9906</v>
      </c>
    </row>
    <row r="25558" spans="1:12" x14ac:dyDescent="0.25">
      <c r="A25558">
        <v>2026</v>
      </c>
      <c r="B25558" s="5">
        <v>46174</v>
      </c>
      <c r="C25558" s="5">
        <v>46295</v>
      </c>
      <c r="D25558" t="s">
        <v>41</v>
      </c>
      <c r="E25558" t="s">
        <v>45</v>
      </c>
      <c r="F25558" t="s">
        <v>9907</v>
      </c>
      <c r="H25558">
        <v>25551</v>
      </c>
      <c r="J25558" t="s">
        <v>9908</v>
      </c>
      <c r="K25558" s="5">
        <v>46295</v>
      </c>
      <c r="L25558" t="s">
        <v>9906</v>
      </c>
    </row>
    <row r="25559" spans="1:12" x14ac:dyDescent="0.25">
      <c r="A25559">
        <v>2026</v>
      </c>
      <c r="B25559" s="5">
        <v>46174</v>
      </c>
      <c r="C25559" s="5">
        <v>46295</v>
      </c>
      <c r="D25559" t="s">
        <v>41</v>
      </c>
      <c r="E25559" t="s">
        <v>45</v>
      </c>
      <c r="F25559" t="s">
        <v>9907</v>
      </c>
      <c r="H25559">
        <v>25552</v>
      </c>
      <c r="J25559" t="s">
        <v>9908</v>
      </c>
      <c r="K25559" s="5">
        <v>46295</v>
      </c>
      <c r="L25559" t="s">
        <v>9906</v>
      </c>
    </row>
    <row r="25560" spans="1:12" x14ac:dyDescent="0.25">
      <c r="A25560">
        <v>2026</v>
      </c>
      <c r="B25560" s="5">
        <v>46174</v>
      </c>
      <c r="C25560" s="5">
        <v>46295</v>
      </c>
      <c r="D25560" t="s">
        <v>41</v>
      </c>
      <c r="E25560" t="s">
        <v>45</v>
      </c>
      <c r="F25560" t="s">
        <v>9907</v>
      </c>
      <c r="H25560">
        <v>25553</v>
      </c>
      <c r="J25560" t="s">
        <v>9908</v>
      </c>
      <c r="K25560" s="5">
        <v>46295</v>
      </c>
      <c r="L25560" t="s">
        <v>9906</v>
      </c>
    </row>
    <row r="25561" spans="1:12" x14ac:dyDescent="0.25">
      <c r="A25561">
        <v>2026</v>
      </c>
      <c r="B25561" s="5">
        <v>46174</v>
      </c>
      <c r="C25561" s="5">
        <v>46295</v>
      </c>
      <c r="D25561" t="s">
        <v>41</v>
      </c>
      <c r="E25561" t="s">
        <v>45</v>
      </c>
      <c r="F25561" t="s">
        <v>9907</v>
      </c>
      <c r="H25561">
        <v>25554</v>
      </c>
      <c r="J25561" t="s">
        <v>9908</v>
      </c>
      <c r="K25561" s="5">
        <v>46295</v>
      </c>
      <c r="L25561" t="s">
        <v>9906</v>
      </c>
    </row>
    <row r="25562" spans="1:12" x14ac:dyDescent="0.25">
      <c r="A25562">
        <v>2026</v>
      </c>
      <c r="B25562" s="5">
        <v>46174</v>
      </c>
      <c r="C25562" s="5">
        <v>46295</v>
      </c>
      <c r="D25562" t="s">
        <v>41</v>
      </c>
      <c r="E25562" t="s">
        <v>45</v>
      </c>
      <c r="F25562" t="s">
        <v>9907</v>
      </c>
      <c r="H25562">
        <v>25555</v>
      </c>
      <c r="J25562" t="s">
        <v>9908</v>
      </c>
      <c r="K25562" s="5">
        <v>46295</v>
      </c>
      <c r="L25562" t="s">
        <v>9906</v>
      </c>
    </row>
    <row r="25563" spans="1:12" x14ac:dyDescent="0.25">
      <c r="A25563">
        <v>2026</v>
      </c>
      <c r="B25563" s="5">
        <v>46174</v>
      </c>
      <c r="C25563" s="5">
        <v>46295</v>
      </c>
      <c r="D25563" t="s">
        <v>41</v>
      </c>
      <c r="E25563" t="s">
        <v>45</v>
      </c>
      <c r="F25563" t="s">
        <v>9907</v>
      </c>
      <c r="H25563">
        <v>25556</v>
      </c>
      <c r="J25563" t="s">
        <v>9908</v>
      </c>
      <c r="K25563" s="5">
        <v>46295</v>
      </c>
      <c r="L25563" t="s">
        <v>9906</v>
      </c>
    </row>
    <row r="25564" spans="1:12" x14ac:dyDescent="0.25">
      <c r="A25564">
        <v>2026</v>
      </c>
      <c r="B25564" s="5">
        <v>46174</v>
      </c>
      <c r="C25564" s="5">
        <v>46295</v>
      </c>
      <c r="D25564" t="s">
        <v>41</v>
      </c>
      <c r="E25564" t="s">
        <v>45</v>
      </c>
      <c r="F25564" t="s">
        <v>9907</v>
      </c>
      <c r="H25564">
        <v>25557</v>
      </c>
      <c r="J25564" t="s">
        <v>9908</v>
      </c>
      <c r="K25564" s="5">
        <v>46295</v>
      </c>
      <c r="L25564" t="s">
        <v>9906</v>
      </c>
    </row>
    <row r="25565" spans="1:12" x14ac:dyDescent="0.25">
      <c r="A25565">
        <v>2026</v>
      </c>
      <c r="B25565" s="5">
        <v>46174</v>
      </c>
      <c r="C25565" s="5">
        <v>46295</v>
      </c>
      <c r="D25565" t="s">
        <v>41</v>
      </c>
      <c r="E25565" t="s">
        <v>45</v>
      </c>
      <c r="F25565" t="s">
        <v>9907</v>
      </c>
      <c r="H25565">
        <v>25558</v>
      </c>
      <c r="J25565" t="s">
        <v>9908</v>
      </c>
      <c r="K25565" s="5">
        <v>46295</v>
      </c>
      <c r="L25565" t="s">
        <v>9906</v>
      </c>
    </row>
    <row r="25566" spans="1:12" x14ac:dyDescent="0.25">
      <c r="A25566">
        <v>2026</v>
      </c>
      <c r="B25566" s="5">
        <v>46174</v>
      </c>
      <c r="C25566" s="5">
        <v>46295</v>
      </c>
      <c r="D25566" t="s">
        <v>41</v>
      </c>
      <c r="E25566" t="s">
        <v>45</v>
      </c>
      <c r="F25566" t="s">
        <v>9907</v>
      </c>
      <c r="H25566">
        <v>25559</v>
      </c>
      <c r="J25566" t="s">
        <v>9908</v>
      </c>
      <c r="K25566" s="5">
        <v>46295</v>
      </c>
      <c r="L25566" t="s">
        <v>9906</v>
      </c>
    </row>
    <row r="25567" spans="1:12" x14ac:dyDescent="0.25">
      <c r="A25567">
        <v>2026</v>
      </c>
      <c r="B25567" s="5">
        <v>46174</v>
      </c>
      <c r="C25567" s="5">
        <v>46295</v>
      </c>
      <c r="D25567" t="s">
        <v>41</v>
      </c>
      <c r="E25567" t="s">
        <v>45</v>
      </c>
      <c r="F25567" t="s">
        <v>9907</v>
      </c>
      <c r="H25567">
        <v>25560</v>
      </c>
      <c r="J25567" t="s">
        <v>9908</v>
      </c>
      <c r="K25567" s="5">
        <v>46295</v>
      </c>
      <c r="L25567" t="s">
        <v>9906</v>
      </c>
    </row>
    <row r="25568" spans="1:12" x14ac:dyDescent="0.25">
      <c r="A25568">
        <v>2026</v>
      </c>
      <c r="B25568" s="5">
        <v>46174</v>
      </c>
      <c r="C25568" s="5">
        <v>46295</v>
      </c>
      <c r="D25568" t="s">
        <v>41</v>
      </c>
      <c r="E25568" t="s">
        <v>45</v>
      </c>
      <c r="F25568" t="s">
        <v>9907</v>
      </c>
      <c r="H25568">
        <v>25561</v>
      </c>
      <c r="J25568" t="s">
        <v>9908</v>
      </c>
      <c r="K25568" s="5">
        <v>46295</v>
      </c>
      <c r="L25568" t="s">
        <v>9906</v>
      </c>
    </row>
    <row r="25569" spans="1:12" x14ac:dyDescent="0.25">
      <c r="A25569">
        <v>2026</v>
      </c>
      <c r="B25569" s="5">
        <v>46174</v>
      </c>
      <c r="C25569" s="5">
        <v>46295</v>
      </c>
      <c r="D25569" t="s">
        <v>41</v>
      </c>
      <c r="E25569" t="s">
        <v>45</v>
      </c>
      <c r="F25569" t="s">
        <v>9907</v>
      </c>
      <c r="H25569">
        <v>25562</v>
      </c>
      <c r="J25569" t="s">
        <v>9908</v>
      </c>
      <c r="K25569" s="5">
        <v>46295</v>
      </c>
      <c r="L25569" t="s">
        <v>9906</v>
      </c>
    </row>
    <row r="25570" spans="1:12" x14ac:dyDescent="0.25">
      <c r="A25570">
        <v>2026</v>
      </c>
      <c r="B25570" s="5">
        <v>46174</v>
      </c>
      <c r="C25570" s="5">
        <v>46295</v>
      </c>
      <c r="D25570" t="s">
        <v>41</v>
      </c>
      <c r="E25570" t="s">
        <v>45</v>
      </c>
      <c r="F25570" t="s">
        <v>9907</v>
      </c>
      <c r="H25570">
        <v>25563</v>
      </c>
      <c r="J25570" t="s">
        <v>9908</v>
      </c>
      <c r="K25570" s="5">
        <v>46295</v>
      </c>
      <c r="L25570" t="s">
        <v>9906</v>
      </c>
    </row>
    <row r="25571" spans="1:12" x14ac:dyDescent="0.25">
      <c r="A25571">
        <v>2026</v>
      </c>
      <c r="B25571" s="5">
        <v>46174</v>
      </c>
      <c r="C25571" s="5">
        <v>46295</v>
      </c>
      <c r="D25571" t="s">
        <v>41</v>
      </c>
      <c r="E25571" t="s">
        <v>45</v>
      </c>
      <c r="F25571" t="s">
        <v>9907</v>
      </c>
      <c r="H25571">
        <v>25564</v>
      </c>
      <c r="J25571" t="s">
        <v>9908</v>
      </c>
      <c r="K25571" s="5">
        <v>46295</v>
      </c>
      <c r="L25571" t="s">
        <v>9906</v>
      </c>
    </row>
    <row r="25572" spans="1:12" x14ac:dyDescent="0.25">
      <c r="A25572">
        <v>2026</v>
      </c>
      <c r="B25572" s="5">
        <v>46174</v>
      </c>
      <c r="C25572" s="5">
        <v>46295</v>
      </c>
      <c r="D25572" t="s">
        <v>41</v>
      </c>
      <c r="E25572" t="s">
        <v>45</v>
      </c>
      <c r="F25572" t="s">
        <v>9907</v>
      </c>
      <c r="H25572">
        <v>25565</v>
      </c>
      <c r="J25572" t="s">
        <v>9908</v>
      </c>
      <c r="K25572" s="5">
        <v>46295</v>
      </c>
      <c r="L25572" t="s">
        <v>9906</v>
      </c>
    </row>
    <row r="25573" spans="1:12" x14ac:dyDescent="0.25">
      <c r="A25573">
        <v>2026</v>
      </c>
      <c r="B25573" s="5">
        <v>46174</v>
      </c>
      <c r="C25573" s="5">
        <v>46295</v>
      </c>
      <c r="D25573" t="s">
        <v>41</v>
      </c>
      <c r="E25573" t="s">
        <v>45</v>
      </c>
      <c r="F25573" t="s">
        <v>9907</v>
      </c>
      <c r="H25573">
        <v>25566</v>
      </c>
      <c r="J25573" t="s">
        <v>9908</v>
      </c>
      <c r="K25573" s="5">
        <v>46295</v>
      </c>
      <c r="L25573" t="s">
        <v>9906</v>
      </c>
    </row>
    <row r="25574" spans="1:12" x14ac:dyDescent="0.25">
      <c r="A25574">
        <v>2026</v>
      </c>
      <c r="B25574" s="5">
        <v>46174</v>
      </c>
      <c r="C25574" s="5">
        <v>46295</v>
      </c>
      <c r="D25574" t="s">
        <v>41</v>
      </c>
      <c r="E25574" t="s">
        <v>45</v>
      </c>
      <c r="F25574" t="s">
        <v>9907</v>
      </c>
      <c r="H25574">
        <v>25567</v>
      </c>
      <c r="J25574" t="s">
        <v>9908</v>
      </c>
      <c r="K25574" s="5">
        <v>46295</v>
      </c>
      <c r="L25574" t="s">
        <v>9906</v>
      </c>
    </row>
    <row r="25575" spans="1:12" x14ac:dyDescent="0.25">
      <c r="A25575">
        <v>2026</v>
      </c>
      <c r="B25575" s="5">
        <v>46174</v>
      </c>
      <c r="C25575" s="5">
        <v>46295</v>
      </c>
      <c r="D25575" t="s">
        <v>41</v>
      </c>
      <c r="E25575" t="s">
        <v>45</v>
      </c>
      <c r="F25575" t="s">
        <v>9907</v>
      </c>
      <c r="H25575">
        <v>25568</v>
      </c>
      <c r="J25575" t="s">
        <v>9908</v>
      </c>
      <c r="K25575" s="5">
        <v>46295</v>
      </c>
      <c r="L25575" t="s">
        <v>9906</v>
      </c>
    </row>
    <row r="25576" spans="1:12" x14ac:dyDescent="0.25">
      <c r="A25576">
        <v>2026</v>
      </c>
      <c r="B25576" s="5">
        <v>46174</v>
      </c>
      <c r="C25576" s="5">
        <v>46295</v>
      </c>
      <c r="D25576" t="s">
        <v>41</v>
      </c>
      <c r="E25576" t="s">
        <v>45</v>
      </c>
      <c r="F25576" t="s">
        <v>9907</v>
      </c>
      <c r="H25576">
        <v>25569</v>
      </c>
      <c r="J25576" t="s">
        <v>9908</v>
      </c>
      <c r="K25576" s="5">
        <v>46295</v>
      </c>
      <c r="L25576" t="s">
        <v>9906</v>
      </c>
    </row>
    <row r="25577" spans="1:12" x14ac:dyDescent="0.25">
      <c r="A25577">
        <v>2026</v>
      </c>
      <c r="B25577" s="5">
        <v>46174</v>
      </c>
      <c r="C25577" s="5">
        <v>46295</v>
      </c>
      <c r="D25577" t="s">
        <v>41</v>
      </c>
      <c r="E25577" t="s">
        <v>45</v>
      </c>
      <c r="F25577" t="s">
        <v>9907</v>
      </c>
      <c r="H25577">
        <v>25570</v>
      </c>
      <c r="J25577" t="s">
        <v>9908</v>
      </c>
      <c r="K25577" s="5">
        <v>46295</v>
      </c>
      <c r="L25577" t="s">
        <v>9906</v>
      </c>
    </row>
    <row r="25578" spans="1:12" x14ac:dyDescent="0.25">
      <c r="A25578">
        <v>2026</v>
      </c>
      <c r="B25578" s="5">
        <v>46174</v>
      </c>
      <c r="C25578" s="5">
        <v>46295</v>
      </c>
      <c r="D25578" t="s">
        <v>41</v>
      </c>
      <c r="E25578" t="s">
        <v>45</v>
      </c>
      <c r="F25578" t="s">
        <v>9907</v>
      </c>
      <c r="H25578">
        <v>25571</v>
      </c>
      <c r="J25578" t="s">
        <v>9908</v>
      </c>
      <c r="K25578" s="5">
        <v>46295</v>
      </c>
      <c r="L25578" t="s">
        <v>9906</v>
      </c>
    </row>
    <row r="25579" spans="1:12" x14ac:dyDescent="0.25">
      <c r="A25579">
        <v>2026</v>
      </c>
      <c r="B25579" s="5">
        <v>46174</v>
      </c>
      <c r="C25579" s="5">
        <v>46295</v>
      </c>
      <c r="D25579" t="s">
        <v>41</v>
      </c>
      <c r="E25579" t="s">
        <v>45</v>
      </c>
      <c r="F25579" t="s">
        <v>9907</v>
      </c>
      <c r="H25579">
        <v>25572</v>
      </c>
      <c r="J25579" t="s">
        <v>9908</v>
      </c>
      <c r="K25579" s="5">
        <v>46295</v>
      </c>
      <c r="L25579" t="s">
        <v>9906</v>
      </c>
    </row>
    <row r="25580" spans="1:12" x14ac:dyDescent="0.25">
      <c r="A25580">
        <v>2026</v>
      </c>
      <c r="B25580" s="5">
        <v>46174</v>
      </c>
      <c r="C25580" s="5">
        <v>46295</v>
      </c>
      <c r="D25580" t="s">
        <v>41</v>
      </c>
      <c r="E25580" t="s">
        <v>45</v>
      </c>
      <c r="F25580" t="s">
        <v>9907</v>
      </c>
      <c r="H25580">
        <v>25573</v>
      </c>
      <c r="J25580" t="s">
        <v>9908</v>
      </c>
      <c r="K25580" s="5">
        <v>46295</v>
      </c>
      <c r="L25580" t="s">
        <v>9906</v>
      </c>
    </row>
    <row r="25581" spans="1:12" x14ac:dyDescent="0.25">
      <c r="A25581">
        <v>2026</v>
      </c>
      <c r="B25581" s="5">
        <v>46174</v>
      </c>
      <c r="C25581" s="5">
        <v>46295</v>
      </c>
      <c r="D25581" t="s">
        <v>41</v>
      </c>
      <c r="E25581" t="s">
        <v>45</v>
      </c>
      <c r="F25581" t="s">
        <v>9907</v>
      </c>
      <c r="H25581">
        <v>25574</v>
      </c>
      <c r="J25581" t="s">
        <v>9908</v>
      </c>
      <c r="K25581" s="5">
        <v>46295</v>
      </c>
      <c r="L25581" t="s">
        <v>9906</v>
      </c>
    </row>
    <row r="25582" spans="1:12" x14ac:dyDescent="0.25">
      <c r="A25582">
        <v>2026</v>
      </c>
      <c r="B25582" s="5">
        <v>46174</v>
      </c>
      <c r="C25582" s="5">
        <v>46295</v>
      </c>
      <c r="D25582" t="s">
        <v>41</v>
      </c>
      <c r="E25582" t="s">
        <v>45</v>
      </c>
      <c r="F25582" t="s">
        <v>9907</v>
      </c>
      <c r="H25582">
        <v>25575</v>
      </c>
      <c r="J25582" t="s">
        <v>9908</v>
      </c>
      <c r="K25582" s="5">
        <v>46295</v>
      </c>
      <c r="L25582" t="s">
        <v>9906</v>
      </c>
    </row>
    <row r="25583" spans="1:12" x14ac:dyDescent="0.25">
      <c r="A25583">
        <v>2026</v>
      </c>
      <c r="B25583" s="5">
        <v>46174</v>
      </c>
      <c r="C25583" s="5">
        <v>46295</v>
      </c>
      <c r="D25583" t="s">
        <v>41</v>
      </c>
      <c r="E25583" t="s">
        <v>45</v>
      </c>
      <c r="F25583" t="s">
        <v>9907</v>
      </c>
      <c r="H25583">
        <v>25576</v>
      </c>
      <c r="J25583" t="s">
        <v>9908</v>
      </c>
      <c r="K25583" s="5">
        <v>46295</v>
      </c>
      <c r="L25583" t="s">
        <v>9906</v>
      </c>
    </row>
    <row r="25584" spans="1:12" x14ac:dyDescent="0.25">
      <c r="A25584">
        <v>2026</v>
      </c>
      <c r="B25584" s="5">
        <v>46174</v>
      </c>
      <c r="C25584" s="5">
        <v>46295</v>
      </c>
      <c r="D25584" t="s">
        <v>41</v>
      </c>
      <c r="E25584" t="s">
        <v>45</v>
      </c>
      <c r="F25584" t="s">
        <v>9907</v>
      </c>
      <c r="H25584">
        <v>25577</v>
      </c>
      <c r="J25584" t="s">
        <v>9908</v>
      </c>
      <c r="K25584" s="5">
        <v>46295</v>
      </c>
      <c r="L25584" t="s">
        <v>9906</v>
      </c>
    </row>
    <row r="25585" spans="1:12" x14ac:dyDescent="0.25">
      <c r="A25585">
        <v>2026</v>
      </c>
      <c r="B25585" s="5">
        <v>46174</v>
      </c>
      <c r="C25585" s="5">
        <v>46295</v>
      </c>
      <c r="D25585" t="s">
        <v>41</v>
      </c>
      <c r="E25585" t="s">
        <v>45</v>
      </c>
      <c r="F25585" t="s">
        <v>9907</v>
      </c>
      <c r="H25585">
        <v>25578</v>
      </c>
      <c r="J25585" t="s">
        <v>9908</v>
      </c>
      <c r="K25585" s="5">
        <v>46295</v>
      </c>
      <c r="L25585" t="s">
        <v>9906</v>
      </c>
    </row>
    <row r="25586" spans="1:12" x14ac:dyDescent="0.25">
      <c r="A25586">
        <v>2026</v>
      </c>
      <c r="B25586" s="5">
        <v>46174</v>
      </c>
      <c r="C25586" s="5">
        <v>46295</v>
      </c>
      <c r="D25586" t="s">
        <v>41</v>
      </c>
      <c r="E25586" t="s">
        <v>45</v>
      </c>
      <c r="F25586" t="s">
        <v>9907</v>
      </c>
      <c r="H25586">
        <v>25579</v>
      </c>
      <c r="J25586" t="s">
        <v>9908</v>
      </c>
      <c r="K25586" s="5">
        <v>46295</v>
      </c>
      <c r="L25586" t="s">
        <v>9906</v>
      </c>
    </row>
    <row r="25587" spans="1:12" x14ac:dyDescent="0.25">
      <c r="A25587">
        <v>2026</v>
      </c>
      <c r="B25587" s="5">
        <v>46174</v>
      </c>
      <c r="C25587" s="5">
        <v>46295</v>
      </c>
      <c r="D25587" t="s">
        <v>41</v>
      </c>
      <c r="E25587" t="s">
        <v>45</v>
      </c>
      <c r="F25587" t="s">
        <v>9907</v>
      </c>
      <c r="H25587">
        <v>25580</v>
      </c>
      <c r="J25587" t="s">
        <v>9908</v>
      </c>
      <c r="K25587" s="5">
        <v>46295</v>
      </c>
      <c r="L25587" t="s">
        <v>9906</v>
      </c>
    </row>
    <row r="25588" spans="1:12" x14ac:dyDescent="0.25">
      <c r="A25588">
        <v>2026</v>
      </c>
      <c r="B25588" s="5">
        <v>46174</v>
      </c>
      <c r="C25588" s="5">
        <v>46295</v>
      </c>
      <c r="D25588" t="s">
        <v>41</v>
      </c>
      <c r="E25588" t="s">
        <v>45</v>
      </c>
      <c r="F25588" t="s">
        <v>9907</v>
      </c>
      <c r="H25588">
        <v>25581</v>
      </c>
      <c r="J25588" t="s">
        <v>9908</v>
      </c>
      <c r="K25588" s="5">
        <v>46295</v>
      </c>
      <c r="L25588" t="s">
        <v>9906</v>
      </c>
    </row>
    <row r="25589" spans="1:12" x14ac:dyDescent="0.25">
      <c r="A25589">
        <v>2026</v>
      </c>
      <c r="B25589" s="5">
        <v>46174</v>
      </c>
      <c r="C25589" s="5">
        <v>46295</v>
      </c>
      <c r="D25589" t="s">
        <v>41</v>
      </c>
      <c r="E25589" t="s">
        <v>45</v>
      </c>
      <c r="F25589" t="s">
        <v>9907</v>
      </c>
      <c r="H25589">
        <v>25582</v>
      </c>
      <c r="J25589" t="s">
        <v>9908</v>
      </c>
      <c r="K25589" s="5">
        <v>46295</v>
      </c>
      <c r="L25589" t="s">
        <v>9906</v>
      </c>
    </row>
    <row r="25590" spans="1:12" x14ac:dyDescent="0.25">
      <c r="A25590">
        <v>2026</v>
      </c>
      <c r="B25590" s="5">
        <v>46174</v>
      </c>
      <c r="C25590" s="5">
        <v>46295</v>
      </c>
      <c r="D25590" t="s">
        <v>41</v>
      </c>
      <c r="E25590" t="s">
        <v>45</v>
      </c>
      <c r="F25590" t="s">
        <v>9907</v>
      </c>
      <c r="H25590">
        <v>25583</v>
      </c>
      <c r="J25590" t="s">
        <v>9908</v>
      </c>
      <c r="K25590" s="5">
        <v>46295</v>
      </c>
      <c r="L25590" t="s">
        <v>9906</v>
      </c>
    </row>
    <row r="25591" spans="1:12" x14ac:dyDescent="0.25">
      <c r="A25591">
        <v>2026</v>
      </c>
      <c r="B25591" s="5">
        <v>46174</v>
      </c>
      <c r="C25591" s="5">
        <v>46295</v>
      </c>
      <c r="D25591" t="s">
        <v>41</v>
      </c>
      <c r="E25591" t="s">
        <v>45</v>
      </c>
      <c r="F25591" t="s">
        <v>9907</v>
      </c>
      <c r="H25591">
        <v>25584</v>
      </c>
      <c r="J25591" t="s">
        <v>9908</v>
      </c>
      <c r="K25591" s="5">
        <v>46295</v>
      </c>
      <c r="L25591" t="s">
        <v>9906</v>
      </c>
    </row>
    <row r="25592" spans="1:12" x14ac:dyDescent="0.25">
      <c r="A25592">
        <v>2026</v>
      </c>
      <c r="B25592" s="5">
        <v>46174</v>
      </c>
      <c r="C25592" s="5">
        <v>46295</v>
      </c>
      <c r="D25592" t="s">
        <v>41</v>
      </c>
      <c r="E25592" t="s">
        <v>45</v>
      </c>
      <c r="F25592" t="s">
        <v>9907</v>
      </c>
      <c r="H25592">
        <v>25585</v>
      </c>
      <c r="J25592" t="s">
        <v>9908</v>
      </c>
      <c r="K25592" s="5">
        <v>46295</v>
      </c>
      <c r="L25592" t="s">
        <v>9906</v>
      </c>
    </row>
    <row r="25593" spans="1:12" x14ac:dyDescent="0.25">
      <c r="A25593">
        <v>2026</v>
      </c>
      <c r="B25593" s="5">
        <v>46174</v>
      </c>
      <c r="C25593" s="5">
        <v>46295</v>
      </c>
      <c r="D25593" t="s">
        <v>41</v>
      </c>
      <c r="E25593" t="s">
        <v>45</v>
      </c>
      <c r="F25593" t="s">
        <v>9907</v>
      </c>
      <c r="H25593">
        <v>25586</v>
      </c>
      <c r="J25593" t="s">
        <v>9908</v>
      </c>
      <c r="K25593" s="5">
        <v>46295</v>
      </c>
      <c r="L25593" t="s">
        <v>9906</v>
      </c>
    </row>
    <row r="25594" spans="1:12" x14ac:dyDescent="0.25">
      <c r="A25594">
        <v>2026</v>
      </c>
      <c r="B25594" s="5">
        <v>46174</v>
      </c>
      <c r="C25594" s="5">
        <v>46295</v>
      </c>
      <c r="D25594" t="s">
        <v>41</v>
      </c>
      <c r="E25594" t="s">
        <v>45</v>
      </c>
      <c r="F25594" t="s">
        <v>9907</v>
      </c>
      <c r="H25594">
        <v>25587</v>
      </c>
      <c r="J25594" t="s">
        <v>9908</v>
      </c>
      <c r="K25594" s="5">
        <v>46295</v>
      </c>
      <c r="L25594" t="s">
        <v>9906</v>
      </c>
    </row>
    <row r="25595" spans="1:12" x14ac:dyDescent="0.25">
      <c r="A25595">
        <v>2026</v>
      </c>
      <c r="B25595" s="5">
        <v>46174</v>
      </c>
      <c r="C25595" s="5">
        <v>46295</v>
      </c>
      <c r="D25595" t="s">
        <v>41</v>
      </c>
      <c r="E25595" t="s">
        <v>45</v>
      </c>
      <c r="F25595" t="s">
        <v>9907</v>
      </c>
      <c r="H25595">
        <v>25588</v>
      </c>
      <c r="J25595" t="s">
        <v>9908</v>
      </c>
      <c r="K25595" s="5">
        <v>46295</v>
      </c>
      <c r="L25595" t="s">
        <v>9906</v>
      </c>
    </row>
    <row r="25596" spans="1:12" x14ac:dyDescent="0.25">
      <c r="A25596">
        <v>2026</v>
      </c>
      <c r="B25596" s="5">
        <v>46174</v>
      </c>
      <c r="C25596" s="5">
        <v>46295</v>
      </c>
      <c r="D25596" t="s">
        <v>41</v>
      </c>
      <c r="E25596" t="s">
        <v>45</v>
      </c>
      <c r="F25596" t="s">
        <v>9907</v>
      </c>
      <c r="H25596">
        <v>25589</v>
      </c>
      <c r="J25596" t="s">
        <v>9908</v>
      </c>
      <c r="K25596" s="5">
        <v>46295</v>
      </c>
      <c r="L25596" t="s">
        <v>9906</v>
      </c>
    </row>
    <row r="25597" spans="1:12" x14ac:dyDescent="0.25">
      <c r="A25597">
        <v>2026</v>
      </c>
      <c r="B25597" s="5">
        <v>46174</v>
      </c>
      <c r="C25597" s="5">
        <v>46295</v>
      </c>
      <c r="D25597" t="s">
        <v>41</v>
      </c>
      <c r="E25597" t="s">
        <v>45</v>
      </c>
      <c r="F25597" t="s">
        <v>9907</v>
      </c>
      <c r="H25597">
        <v>25590</v>
      </c>
      <c r="J25597" t="s">
        <v>9908</v>
      </c>
      <c r="K25597" s="5">
        <v>46295</v>
      </c>
      <c r="L25597" t="s">
        <v>9906</v>
      </c>
    </row>
    <row r="25598" spans="1:12" x14ac:dyDescent="0.25">
      <c r="A25598">
        <v>2026</v>
      </c>
      <c r="B25598" s="5">
        <v>46174</v>
      </c>
      <c r="C25598" s="5">
        <v>46295</v>
      </c>
      <c r="D25598" t="s">
        <v>41</v>
      </c>
      <c r="E25598" t="s">
        <v>45</v>
      </c>
      <c r="F25598" t="s">
        <v>9907</v>
      </c>
      <c r="H25598">
        <v>25591</v>
      </c>
      <c r="J25598" t="s">
        <v>9908</v>
      </c>
      <c r="K25598" s="5">
        <v>46295</v>
      </c>
      <c r="L25598" t="s">
        <v>9906</v>
      </c>
    </row>
    <row r="25599" spans="1:12" x14ac:dyDescent="0.25">
      <c r="A25599">
        <v>2026</v>
      </c>
      <c r="B25599" s="5">
        <v>46174</v>
      </c>
      <c r="C25599" s="5">
        <v>46295</v>
      </c>
      <c r="D25599" t="s">
        <v>41</v>
      </c>
      <c r="E25599" t="s">
        <v>45</v>
      </c>
      <c r="F25599" t="s">
        <v>9907</v>
      </c>
      <c r="H25599">
        <v>25592</v>
      </c>
      <c r="J25599" t="s">
        <v>9908</v>
      </c>
      <c r="K25599" s="5">
        <v>46295</v>
      </c>
      <c r="L25599" t="s">
        <v>9906</v>
      </c>
    </row>
    <row r="25600" spans="1:12" x14ac:dyDescent="0.25">
      <c r="A25600">
        <v>2026</v>
      </c>
      <c r="B25600" s="5">
        <v>46174</v>
      </c>
      <c r="C25600" s="5">
        <v>46295</v>
      </c>
      <c r="D25600" t="s">
        <v>41</v>
      </c>
      <c r="E25600" t="s">
        <v>45</v>
      </c>
      <c r="F25600" t="s">
        <v>9907</v>
      </c>
      <c r="H25600">
        <v>25593</v>
      </c>
      <c r="J25600" t="s">
        <v>9908</v>
      </c>
      <c r="K25600" s="5">
        <v>46295</v>
      </c>
      <c r="L25600" t="s">
        <v>9906</v>
      </c>
    </row>
    <row r="25601" spans="1:12" x14ac:dyDescent="0.25">
      <c r="A25601">
        <v>2026</v>
      </c>
      <c r="B25601" s="5">
        <v>46174</v>
      </c>
      <c r="C25601" s="5">
        <v>46295</v>
      </c>
      <c r="D25601" t="s">
        <v>41</v>
      </c>
      <c r="E25601" t="s">
        <v>45</v>
      </c>
      <c r="F25601" t="s">
        <v>9907</v>
      </c>
      <c r="H25601">
        <v>25594</v>
      </c>
      <c r="J25601" t="s">
        <v>9908</v>
      </c>
      <c r="K25601" s="5">
        <v>46295</v>
      </c>
      <c r="L25601" t="s">
        <v>9906</v>
      </c>
    </row>
    <row r="25602" spans="1:12" x14ac:dyDescent="0.25">
      <c r="A25602">
        <v>2026</v>
      </c>
      <c r="B25602" s="5">
        <v>46174</v>
      </c>
      <c r="C25602" s="5">
        <v>46295</v>
      </c>
      <c r="D25602" t="s">
        <v>41</v>
      </c>
      <c r="E25602" t="s">
        <v>45</v>
      </c>
      <c r="F25602" t="s">
        <v>9907</v>
      </c>
      <c r="H25602">
        <v>25595</v>
      </c>
      <c r="J25602" t="s">
        <v>9908</v>
      </c>
      <c r="K25602" s="5">
        <v>46295</v>
      </c>
      <c r="L25602" t="s">
        <v>9906</v>
      </c>
    </row>
    <row r="25603" spans="1:12" x14ac:dyDescent="0.25">
      <c r="A25603">
        <v>2026</v>
      </c>
      <c r="B25603" s="5">
        <v>46174</v>
      </c>
      <c r="C25603" s="5">
        <v>46295</v>
      </c>
      <c r="D25603" t="s">
        <v>41</v>
      </c>
      <c r="E25603" t="s">
        <v>45</v>
      </c>
      <c r="F25603" t="s">
        <v>9907</v>
      </c>
      <c r="H25603">
        <v>25596</v>
      </c>
      <c r="J25603" t="s">
        <v>9908</v>
      </c>
      <c r="K25603" s="5">
        <v>46295</v>
      </c>
      <c r="L25603" t="s">
        <v>9906</v>
      </c>
    </row>
    <row r="25604" spans="1:12" x14ac:dyDescent="0.25">
      <c r="A25604">
        <v>2026</v>
      </c>
      <c r="B25604" s="5">
        <v>46174</v>
      </c>
      <c r="C25604" s="5">
        <v>46295</v>
      </c>
      <c r="D25604" t="s">
        <v>41</v>
      </c>
      <c r="E25604" t="s">
        <v>45</v>
      </c>
      <c r="F25604" t="s">
        <v>9907</v>
      </c>
      <c r="H25604">
        <v>25597</v>
      </c>
      <c r="J25604" t="s">
        <v>9908</v>
      </c>
      <c r="K25604" s="5">
        <v>46295</v>
      </c>
      <c r="L25604" t="s">
        <v>9906</v>
      </c>
    </row>
    <row r="25605" spans="1:12" x14ac:dyDescent="0.25">
      <c r="A25605">
        <v>2026</v>
      </c>
      <c r="B25605" s="5">
        <v>46174</v>
      </c>
      <c r="C25605" s="5">
        <v>46295</v>
      </c>
      <c r="D25605" t="s">
        <v>41</v>
      </c>
      <c r="E25605" t="s">
        <v>45</v>
      </c>
      <c r="F25605" t="s">
        <v>9907</v>
      </c>
      <c r="H25605">
        <v>25598</v>
      </c>
      <c r="J25605" t="s">
        <v>9908</v>
      </c>
      <c r="K25605" s="5">
        <v>46295</v>
      </c>
      <c r="L25605" t="s">
        <v>9906</v>
      </c>
    </row>
    <row r="25606" spans="1:12" x14ac:dyDescent="0.25">
      <c r="A25606">
        <v>2026</v>
      </c>
      <c r="B25606" s="5">
        <v>46174</v>
      </c>
      <c r="C25606" s="5">
        <v>46295</v>
      </c>
      <c r="D25606" t="s">
        <v>41</v>
      </c>
      <c r="E25606" t="s">
        <v>45</v>
      </c>
      <c r="F25606" t="s">
        <v>9907</v>
      </c>
      <c r="H25606">
        <v>25599</v>
      </c>
      <c r="J25606" t="s">
        <v>9908</v>
      </c>
      <c r="K25606" s="5">
        <v>46295</v>
      </c>
      <c r="L25606" t="s">
        <v>9906</v>
      </c>
    </row>
    <row r="25607" spans="1:12" x14ac:dyDescent="0.25">
      <c r="A25607">
        <v>2026</v>
      </c>
      <c r="B25607" s="5">
        <v>46174</v>
      </c>
      <c r="C25607" s="5">
        <v>46295</v>
      </c>
      <c r="D25607" t="s">
        <v>41</v>
      </c>
      <c r="E25607" t="s">
        <v>45</v>
      </c>
      <c r="F25607" t="s">
        <v>9907</v>
      </c>
      <c r="H25607">
        <v>25600</v>
      </c>
      <c r="J25607" t="s">
        <v>9908</v>
      </c>
      <c r="K25607" s="5">
        <v>46295</v>
      </c>
      <c r="L25607" t="s">
        <v>9906</v>
      </c>
    </row>
    <row r="25608" spans="1:12" x14ac:dyDescent="0.25">
      <c r="A25608">
        <v>2026</v>
      </c>
      <c r="B25608" s="5">
        <v>46174</v>
      </c>
      <c r="C25608" s="5">
        <v>46295</v>
      </c>
      <c r="D25608" t="s">
        <v>41</v>
      </c>
      <c r="E25608" t="s">
        <v>45</v>
      </c>
      <c r="F25608" t="s">
        <v>9907</v>
      </c>
      <c r="H25608">
        <v>25601</v>
      </c>
      <c r="J25608" t="s">
        <v>9908</v>
      </c>
      <c r="K25608" s="5">
        <v>46295</v>
      </c>
      <c r="L25608" t="s">
        <v>9906</v>
      </c>
    </row>
    <row r="25609" spans="1:12" x14ac:dyDescent="0.25">
      <c r="A25609">
        <v>2026</v>
      </c>
      <c r="B25609" s="5">
        <v>46174</v>
      </c>
      <c r="C25609" s="5">
        <v>46295</v>
      </c>
      <c r="D25609" t="s">
        <v>41</v>
      </c>
      <c r="E25609" t="s">
        <v>45</v>
      </c>
      <c r="F25609" t="s">
        <v>9907</v>
      </c>
      <c r="H25609">
        <v>25602</v>
      </c>
      <c r="J25609" t="s">
        <v>9908</v>
      </c>
      <c r="K25609" s="5">
        <v>46295</v>
      </c>
      <c r="L25609" t="s">
        <v>9906</v>
      </c>
    </row>
    <row r="25610" spans="1:12" x14ac:dyDescent="0.25">
      <c r="A25610">
        <v>2026</v>
      </c>
      <c r="B25610" s="5">
        <v>46174</v>
      </c>
      <c r="C25610" s="5">
        <v>46295</v>
      </c>
      <c r="D25610" t="s">
        <v>41</v>
      </c>
      <c r="E25610" t="s">
        <v>45</v>
      </c>
      <c r="F25610" t="s">
        <v>9907</v>
      </c>
      <c r="H25610">
        <v>25603</v>
      </c>
      <c r="J25610" t="s">
        <v>9908</v>
      </c>
      <c r="K25610" s="5">
        <v>46295</v>
      </c>
      <c r="L25610" t="s">
        <v>9906</v>
      </c>
    </row>
    <row r="25611" spans="1:12" x14ac:dyDescent="0.25">
      <c r="A25611">
        <v>2026</v>
      </c>
      <c r="B25611" s="5">
        <v>46174</v>
      </c>
      <c r="C25611" s="5">
        <v>46295</v>
      </c>
      <c r="D25611" t="s">
        <v>41</v>
      </c>
      <c r="E25611" t="s">
        <v>45</v>
      </c>
      <c r="F25611" t="s">
        <v>9907</v>
      </c>
      <c r="H25611">
        <v>25604</v>
      </c>
      <c r="J25611" t="s">
        <v>9908</v>
      </c>
      <c r="K25611" s="5">
        <v>46295</v>
      </c>
      <c r="L25611" t="s">
        <v>9906</v>
      </c>
    </row>
    <row r="25612" spans="1:12" x14ac:dyDescent="0.25">
      <c r="A25612">
        <v>2026</v>
      </c>
      <c r="B25612" s="5">
        <v>46174</v>
      </c>
      <c r="C25612" s="5">
        <v>46295</v>
      </c>
      <c r="D25612" t="s">
        <v>41</v>
      </c>
      <c r="E25612" t="s">
        <v>45</v>
      </c>
      <c r="F25612" t="s">
        <v>9907</v>
      </c>
      <c r="H25612">
        <v>25605</v>
      </c>
      <c r="J25612" t="s">
        <v>9908</v>
      </c>
      <c r="K25612" s="5">
        <v>46295</v>
      </c>
      <c r="L25612" t="s">
        <v>9906</v>
      </c>
    </row>
    <row r="25613" spans="1:12" x14ac:dyDescent="0.25">
      <c r="A25613">
        <v>2026</v>
      </c>
      <c r="B25613" s="5">
        <v>46174</v>
      </c>
      <c r="C25613" s="5">
        <v>46295</v>
      </c>
      <c r="D25613" t="s">
        <v>41</v>
      </c>
      <c r="E25613" t="s">
        <v>45</v>
      </c>
      <c r="F25613" t="s">
        <v>9907</v>
      </c>
      <c r="H25613">
        <v>25606</v>
      </c>
      <c r="J25613" t="s">
        <v>9908</v>
      </c>
      <c r="K25613" s="5">
        <v>46295</v>
      </c>
      <c r="L25613" t="s">
        <v>9906</v>
      </c>
    </row>
    <row r="25614" spans="1:12" x14ac:dyDescent="0.25">
      <c r="A25614">
        <v>2026</v>
      </c>
      <c r="B25614" s="5">
        <v>46174</v>
      </c>
      <c r="C25614" s="5">
        <v>46295</v>
      </c>
      <c r="D25614" t="s">
        <v>41</v>
      </c>
      <c r="E25614" t="s">
        <v>45</v>
      </c>
      <c r="F25614" t="s">
        <v>9907</v>
      </c>
      <c r="H25614">
        <v>25607</v>
      </c>
      <c r="J25614" t="s">
        <v>9908</v>
      </c>
      <c r="K25614" s="5">
        <v>46295</v>
      </c>
      <c r="L25614" t="s">
        <v>9906</v>
      </c>
    </row>
    <row r="25615" spans="1:12" x14ac:dyDescent="0.25">
      <c r="A25615">
        <v>2026</v>
      </c>
      <c r="B25615" s="5">
        <v>46174</v>
      </c>
      <c r="C25615" s="5">
        <v>46295</v>
      </c>
      <c r="D25615" t="s">
        <v>41</v>
      </c>
      <c r="E25615" t="s">
        <v>45</v>
      </c>
      <c r="F25615" t="s">
        <v>9907</v>
      </c>
      <c r="H25615">
        <v>25608</v>
      </c>
      <c r="J25615" t="s">
        <v>9908</v>
      </c>
      <c r="K25615" s="5">
        <v>46295</v>
      </c>
      <c r="L25615" t="s">
        <v>9906</v>
      </c>
    </row>
    <row r="25616" spans="1:12" x14ac:dyDescent="0.25">
      <c r="A25616">
        <v>2026</v>
      </c>
      <c r="B25616" s="5">
        <v>46174</v>
      </c>
      <c r="C25616" s="5">
        <v>46295</v>
      </c>
      <c r="D25616" t="s">
        <v>41</v>
      </c>
      <c r="E25616" t="s">
        <v>45</v>
      </c>
      <c r="F25616" t="s">
        <v>9907</v>
      </c>
      <c r="H25616">
        <v>25609</v>
      </c>
      <c r="J25616" t="s">
        <v>9908</v>
      </c>
      <c r="K25616" s="5">
        <v>46295</v>
      </c>
      <c r="L25616" t="s">
        <v>9906</v>
      </c>
    </row>
    <row r="25617" spans="1:12" x14ac:dyDescent="0.25">
      <c r="A25617">
        <v>2026</v>
      </c>
      <c r="B25617" s="5">
        <v>46174</v>
      </c>
      <c r="C25617" s="5">
        <v>46295</v>
      </c>
      <c r="D25617" t="s">
        <v>41</v>
      </c>
      <c r="E25617" t="s">
        <v>45</v>
      </c>
      <c r="F25617" t="s">
        <v>9907</v>
      </c>
      <c r="H25617">
        <v>25610</v>
      </c>
      <c r="J25617" t="s">
        <v>9908</v>
      </c>
      <c r="K25617" s="5">
        <v>46295</v>
      </c>
      <c r="L25617" t="s">
        <v>9906</v>
      </c>
    </row>
    <row r="25618" spans="1:12" x14ac:dyDescent="0.25">
      <c r="A25618">
        <v>2026</v>
      </c>
      <c r="B25618" s="5">
        <v>46174</v>
      </c>
      <c r="C25618" s="5">
        <v>46295</v>
      </c>
      <c r="D25618" t="s">
        <v>41</v>
      </c>
      <c r="E25618" t="s">
        <v>45</v>
      </c>
      <c r="F25618" t="s">
        <v>9907</v>
      </c>
      <c r="H25618">
        <v>25611</v>
      </c>
      <c r="J25618" t="s">
        <v>9908</v>
      </c>
      <c r="K25618" s="5">
        <v>46295</v>
      </c>
      <c r="L25618" t="s">
        <v>9906</v>
      </c>
    </row>
    <row r="25619" spans="1:12" x14ac:dyDescent="0.25">
      <c r="A25619">
        <v>2026</v>
      </c>
      <c r="B25619" s="5">
        <v>46174</v>
      </c>
      <c r="C25619" s="5">
        <v>46295</v>
      </c>
      <c r="D25619" t="s">
        <v>41</v>
      </c>
      <c r="E25619" t="s">
        <v>45</v>
      </c>
      <c r="F25619" t="s">
        <v>9907</v>
      </c>
      <c r="H25619">
        <v>25612</v>
      </c>
      <c r="J25619" t="s">
        <v>9908</v>
      </c>
      <c r="K25619" s="5">
        <v>46295</v>
      </c>
      <c r="L25619" t="s">
        <v>9906</v>
      </c>
    </row>
    <row r="25620" spans="1:12" x14ac:dyDescent="0.25">
      <c r="A25620">
        <v>2026</v>
      </c>
      <c r="B25620" s="5">
        <v>46174</v>
      </c>
      <c r="C25620" s="5">
        <v>46295</v>
      </c>
      <c r="D25620" t="s">
        <v>41</v>
      </c>
      <c r="E25620" t="s">
        <v>45</v>
      </c>
      <c r="F25620" t="s">
        <v>9907</v>
      </c>
      <c r="H25620">
        <v>25613</v>
      </c>
      <c r="J25620" t="s">
        <v>9908</v>
      </c>
      <c r="K25620" s="5">
        <v>46295</v>
      </c>
      <c r="L25620" t="s">
        <v>9906</v>
      </c>
    </row>
    <row r="25621" spans="1:12" x14ac:dyDescent="0.25">
      <c r="A25621">
        <v>2026</v>
      </c>
      <c r="B25621" s="5">
        <v>46174</v>
      </c>
      <c r="C25621" s="5">
        <v>46295</v>
      </c>
      <c r="D25621" t="s">
        <v>41</v>
      </c>
      <c r="E25621" t="s">
        <v>45</v>
      </c>
      <c r="F25621" t="s">
        <v>9907</v>
      </c>
      <c r="H25621">
        <v>25614</v>
      </c>
      <c r="J25621" t="s">
        <v>9908</v>
      </c>
      <c r="K25621" s="5">
        <v>46295</v>
      </c>
      <c r="L25621" t="s">
        <v>9906</v>
      </c>
    </row>
    <row r="25622" spans="1:12" x14ac:dyDescent="0.25">
      <c r="A25622">
        <v>2026</v>
      </c>
      <c r="B25622" s="5">
        <v>46174</v>
      </c>
      <c r="C25622" s="5">
        <v>46295</v>
      </c>
      <c r="D25622" t="s">
        <v>41</v>
      </c>
      <c r="E25622" t="s">
        <v>45</v>
      </c>
      <c r="F25622" t="s">
        <v>9907</v>
      </c>
      <c r="H25622">
        <v>25615</v>
      </c>
      <c r="J25622" t="s">
        <v>9908</v>
      </c>
      <c r="K25622" s="5">
        <v>46295</v>
      </c>
      <c r="L25622" t="s">
        <v>9906</v>
      </c>
    </row>
    <row r="25623" spans="1:12" x14ac:dyDescent="0.25">
      <c r="A25623">
        <v>2026</v>
      </c>
      <c r="B25623" s="5">
        <v>46174</v>
      </c>
      <c r="C25623" s="5">
        <v>46295</v>
      </c>
      <c r="D25623" t="s">
        <v>41</v>
      </c>
      <c r="E25623" t="s">
        <v>45</v>
      </c>
      <c r="F25623" t="s">
        <v>9907</v>
      </c>
      <c r="H25623">
        <v>25616</v>
      </c>
      <c r="J25623" t="s">
        <v>9908</v>
      </c>
      <c r="K25623" s="5">
        <v>46295</v>
      </c>
      <c r="L25623" t="s">
        <v>9906</v>
      </c>
    </row>
    <row r="25624" spans="1:12" x14ac:dyDescent="0.25">
      <c r="A25624">
        <v>2026</v>
      </c>
      <c r="B25624" s="5">
        <v>46174</v>
      </c>
      <c r="C25624" s="5">
        <v>46295</v>
      </c>
      <c r="D25624" t="s">
        <v>41</v>
      </c>
      <c r="E25624" t="s">
        <v>45</v>
      </c>
      <c r="F25624" t="s">
        <v>9907</v>
      </c>
      <c r="H25624">
        <v>25617</v>
      </c>
      <c r="J25624" t="s">
        <v>9908</v>
      </c>
      <c r="K25624" s="5">
        <v>46295</v>
      </c>
      <c r="L25624" t="s">
        <v>9906</v>
      </c>
    </row>
    <row r="25625" spans="1:12" x14ac:dyDescent="0.25">
      <c r="A25625">
        <v>2026</v>
      </c>
      <c r="B25625" s="5">
        <v>46174</v>
      </c>
      <c r="C25625" s="5">
        <v>46295</v>
      </c>
      <c r="D25625" t="s">
        <v>41</v>
      </c>
      <c r="E25625" t="s">
        <v>45</v>
      </c>
      <c r="F25625" t="s">
        <v>9907</v>
      </c>
      <c r="H25625">
        <v>25618</v>
      </c>
      <c r="J25625" t="s">
        <v>9908</v>
      </c>
      <c r="K25625" s="5">
        <v>46295</v>
      </c>
      <c r="L25625" t="s">
        <v>9906</v>
      </c>
    </row>
    <row r="25626" spans="1:12" x14ac:dyDescent="0.25">
      <c r="A25626">
        <v>2026</v>
      </c>
      <c r="B25626" s="5">
        <v>46174</v>
      </c>
      <c r="C25626" s="5">
        <v>46295</v>
      </c>
      <c r="D25626" t="s">
        <v>41</v>
      </c>
      <c r="E25626" t="s">
        <v>45</v>
      </c>
      <c r="F25626" t="s">
        <v>9907</v>
      </c>
      <c r="H25626">
        <v>25619</v>
      </c>
      <c r="J25626" t="s">
        <v>9908</v>
      </c>
      <c r="K25626" s="5">
        <v>46295</v>
      </c>
      <c r="L25626" t="s">
        <v>9906</v>
      </c>
    </row>
    <row r="25627" spans="1:12" x14ac:dyDescent="0.25">
      <c r="A25627">
        <v>2026</v>
      </c>
      <c r="B25627" s="5">
        <v>46174</v>
      </c>
      <c r="C25627" s="5">
        <v>46295</v>
      </c>
      <c r="D25627" t="s">
        <v>41</v>
      </c>
      <c r="E25627" t="s">
        <v>45</v>
      </c>
      <c r="F25627" t="s">
        <v>9907</v>
      </c>
      <c r="H25627">
        <v>25620</v>
      </c>
      <c r="J25627" t="s">
        <v>9908</v>
      </c>
      <c r="K25627" s="5">
        <v>46295</v>
      </c>
      <c r="L25627" t="s">
        <v>9906</v>
      </c>
    </row>
    <row r="25628" spans="1:12" x14ac:dyDescent="0.25">
      <c r="A25628">
        <v>2026</v>
      </c>
      <c r="B25628" s="5">
        <v>46174</v>
      </c>
      <c r="C25628" s="5">
        <v>46295</v>
      </c>
      <c r="D25628" t="s">
        <v>41</v>
      </c>
      <c r="E25628" t="s">
        <v>45</v>
      </c>
      <c r="F25628" t="s">
        <v>9907</v>
      </c>
      <c r="H25628">
        <v>25621</v>
      </c>
      <c r="J25628" t="s">
        <v>9908</v>
      </c>
      <c r="K25628" s="5">
        <v>46295</v>
      </c>
      <c r="L25628" t="s">
        <v>9906</v>
      </c>
    </row>
    <row r="25629" spans="1:12" x14ac:dyDescent="0.25">
      <c r="A25629">
        <v>2026</v>
      </c>
      <c r="B25629" s="5">
        <v>46174</v>
      </c>
      <c r="C25629" s="5">
        <v>46295</v>
      </c>
      <c r="D25629" t="s">
        <v>41</v>
      </c>
      <c r="E25629" t="s">
        <v>45</v>
      </c>
      <c r="F25629" t="s">
        <v>9907</v>
      </c>
      <c r="H25629">
        <v>25622</v>
      </c>
      <c r="J25629" t="s">
        <v>9908</v>
      </c>
      <c r="K25629" s="5">
        <v>46295</v>
      </c>
      <c r="L25629" t="s">
        <v>9906</v>
      </c>
    </row>
    <row r="25630" spans="1:12" x14ac:dyDescent="0.25">
      <c r="A25630">
        <v>2026</v>
      </c>
      <c r="B25630" s="5">
        <v>46174</v>
      </c>
      <c r="C25630" s="5">
        <v>46295</v>
      </c>
      <c r="D25630" t="s">
        <v>41</v>
      </c>
      <c r="E25630" t="s">
        <v>45</v>
      </c>
      <c r="F25630" t="s">
        <v>9907</v>
      </c>
      <c r="H25630">
        <v>25623</v>
      </c>
      <c r="J25630" t="s">
        <v>9908</v>
      </c>
      <c r="K25630" s="5">
        <v>46295</v>
      </c>
      <c r="L25630" t="s">
        <v>9906</v>
      </c>
    </row>
    <row r="25631" spans="1:12" x14ac:dyDescent="0.25">
      <c r="A25631">
        <v>2026</v>
      </c>
      <c r="B25631" s="5">
        <v>46174</v>
      </c>
      <c r="C25631" s="5">
        <v>46295</v>
      </c>
      <c r="D25631" t="s">
        <v>41</v>
      </c>
      <c r="E25631" t="s">
        <v>45</v>
      </c>
      <c r="F25631" t="s">
        <v>9907</v>
      </c>
      <c r="H25631">
        <v>25624</v>
      </c>
      <c r="J25631" t="s">
        <v>9908</v>
      </c>
      <c r="K25631" s="5">
        <v>46295</v>
      </c>
      <c r="L25631" t="s">
        <v>9906</v>
      </c>
    </row>
    <row r="25632" spans="1:12" x14ac:dyDescent="0.25">
      <c r="A25632">
        <v>2026</v>
      </c>
      <c r="B25632" s="5">
        <v>46174</v>
      </c>
      <c r="C25632" s="5">
        <v>46295</v>
      </c>
      <c r="D25632" t="s">
        <v>41</v>
      </c>
      <c r="E25632" t="s">
        <v>45</v>
      </c>
      <c r="F25632" t="s">
        <v>9907</v>
      </c>
      <c r="H25632">
        <v>25625</v>
      </c>
      <c r="J25632" t="s">
        <v>9908</v>
      </c>
      <c r="K25632" s="5">
        <v>46295</v>
      </c>
      <c r="L25632" t="s">
        <v>9906</v>
      </c>
    </row>
    <row r="25633" spans="1:12" x14ac:dyDescent="0.25">
      <c r="A25633">
        <v>2026</v>
      </c>
      <c r="B25633" s="5">
        <v>46174</v>
      </c>
      <c r="C25633" s="5">
        <v>46295</v>
      </c>
      <c r="D25633" t="s">
        <v>41</v>
      </c>
      <c r="E25633" t="s">
        <v>45</v>
      </c>
      <c r="F25633" t="s">
        <v>9907</v>
      </c>
      <c r="H25633">
        <v>25626</v>
      </c>
      <c r="J25633" t="s">
        <v>9908</v>
      </c>
      <c r="K25633" s="5">
        <v>46295</v>
      </c>
      <c r="L25633" t="s">
        <v>9906</v>
      </c>
    </row>
    <row r="25634" spans="1:12" x14ac:dyDescent="0.25">
      <c r="A25634">
        <v>2026</v>
      </c>
      <c r="B25634" s="5">
        <v>46174</v>
      </c>
      <c r="C25634" s="5">
        <v>46295</v>
      </c>
      <c r="D25634" t="s">
        <v>41</v>
      </c>
      <c r="E25634" t="s">
        <v>45</v>
      </c>
      <c r="F25634" t="s">
        <v>9907</v>
      </c>
      <c r="H25634">
        <v>25627</v>
      </c>
      <c r="J25634" t="s">
        <v>9908</v>
      </c>
      <c r="K25634" s="5">
        <v>46295</v>
      </c>
      <c r="L25634" t="s">
        <v>9906</v>
      </c>
    </row>
    <row r="25635" spans="1:12" x14ac:dyDescent="0.25">
      <c r="A25635">
        <v>2026</v>
      </c>
      <c r="B25635" s="5">
        <v>46174</v>
      </c>
      <c r="C25635" s="5">
        <v>46295</v>
      </c>
      <c r="D25635" t="s">
        <v>41</v>
      </c>
      <c r="E25635" t="s">
        <v>45</v>
      </c>
      <c r="F25635" t="s">
        <v>9907</v>
      </c>
      <c r="H25635">
        <v>25628</v>
      </c>
      <c r="J25635" t="s">
        <v>9908</v>
      </c>
      <c r="K25635" s="5">
        <v>46295</v>
      </c>
      <c r="L25635" t="s">
        <v>9906</v>
      </c>
    </row>
    <row r="25636" spans="1:12" x14ac:dyDescent="0.25">
      <c r="A25636">
        <v>2026</v>
      </c>
      <c r="B25636" s="5">
        <v>46174</v>
      </c>
      <c r="C25636" s="5">
        <v>46295</v>
      </c>
      <c r="D25636" t="s">
        <v>41</v>
      </c>
      <c r="E25636" t="s">
        <v>45</v>
      </c>
      <c r="F25636" t="s">
        <v>9907</v>
      </c>
      <c r="H25636">
        <v>25629</v>
      </c>
      <c r="J25636" t="s">
        <v>9908</v>
      </c>
      <c r="K25636" s="5">
        <v>46295</v>
      </c>
      <c r="L25636" t="s">
        <v>9906</v>
      </c>
    </row>
    <row r="25637" spans="1:12" x14ac:dyDescent="0.25">
      <c r="A25637">
        <v>2026</v>
      </c>
      <c r="B25637" s="5">
        <v>46174</v>
      </c>
      <c r="C25637" s="5">
        <v>46295</v>
      </c>
      <c r="D25637" t="s">
        <v>41</v>
      </c>
      <c r="E25637" t="s">
        <v>45</v>
      </c>
      <c r="F25637" t="s">
        <v>9907</v>
      </c>
      <c r="H25637">
        <v>25630</v>
      </c>
      <c r="J25637" t="s">
        <v>9908</v>
      </c>
      <c r="K25637" s="5">
        <v>46295</v>
      </c>
      <c r="L25637" t="s">
        <v>9906</v>
      </c>
    </row>
    <row r="25638" spans="1:12" x14ac:dyDescent="0.25">
      <c r="A25638">
        <v>2026</v>
      </c>
      <c r="B25638" s="5">
        <v>46174</v>
      </c>
      <c r="C25638" s="5">
        <v>46295</v>
      </c>
      <c r="D25638" t="s">
        <v>41</v>
      </c>
      <c r="E25638" t="s">
        <v>45</v>
      </c>
      <c r="F25638" t="s">
        <v>9907</v>
      </c>
      <c r="H25638">
        <v>25631</v>
      </c>
      <c r="J25638" t="s">
        <v>9908</v>
      </c>
      <c r="K25638" s="5">
        <v>46295</v>
      </c>
      <c r="L25638" t="s">
        <v>9906</v>
      </c>
    </row>
    <row r="25639" spans="1:12" x14ac:dyDescent="0.25">
      <c r="A25639">
        <v>2026</v>
      </c>
      <c r="B25639" s="5">
        <v>46174</v>
      </c>
      <c r="C25639" s="5">
        <v>46295</v>
      </c>
      <c r="D25639" t="s">
        <v>41</v>
      </c>
      <c r="E25639" t="s">
        <v>45</v>
      </c>
      <c r="F25639" t="s">
        <v>9907</v>
      </c>
      <c r="H25639">
        <v>25632</v>
      </c>
      <c r="J25639" t="s">
        <v>9908</v>
      </c>
      <c r="K25639" s="5">
        <v>46295</v>
      </c>
      <c r="L25639" t="s">
        <v>9906</v>
      </c>
    </row>
    <row r="25640" spans="1:12" x14ac:dyDescent="0.25">
      <c r="A25640">
        <v>2026</v>
      </c>
      <c r="B25640" s="5">
        <v>46174</v>
      </c>
      <c r="C25640" s="5">
        <v>46295</v>
      </c>
      <c r="D25640" t="s">
        <v>41</v>
      </c>
      <c r="E25640" t="s">
        <v>45</v>
      </c>
      <c r="F25640" t="s">
        <v>9907</v>
      </c>
      <c r="H25640">
        <v>25633</v>
      </c>
      <c r="J25640" t="s">
        <v>9908</v>
      </c>
      <c r="K25640" s="5">
        <v>46295</v>
      </c>
      <c r="L25640" t="s">
        <v>9906</v>
      </c>
    </row>
    <row r="25641" spans="1:12" x14ac:dyDescent="0.25">
      <c r="A25641">
        <v>2026</v>
      </c>
      <c r="B25641" s="5">
        <v>46174</v>
      </c>
      <c r="C25641" s="5">
        <v>46295</v>
      </c>
      <c r="D25641" t="s">
        <v>41</v>
      </c>
      <c r="E25641" t="s">
        <v>45</v>
      </c>
      <c r="F25641" t="s">
        <v>9907</v>
      </c>
      <c r="H25641">
        <v>25634</v>
      </c>
      <c r="J25641" t="s">
        <v>9908</v>
      </c>
      <c r="K25641" s="5">
        <v>46295</v>
      </c>
      <c r="L25641" t="s">
        <v>9906</v>
      </c>
    </row>
    <row r="25642" spans="1:12" x14ac:dyDescent="0.25">
      <c r="A25642">
        <v>2026</v>
      </c>
      <c r="B25642" s="5">
        <v>46174</v>
      </c>
      <c r="C25642" s="5">
        <v>46295</v>
      </c>
      <c r="D25642" t="s">
        <v>41</v>
      </c>
      <c r="E25642" t="s">
        <v>45</v>
      </c>
      <c r="F25642" t="s">
        <v>9907</v>
      </c>
      <c r="H25642">
        <v>25635</v>
      </c>
      <c r="J25642" t="s">
        <v>9908</v>
      </c>
      <c r="K25642" s="5">
        <v>46295</v>
      </c>
      <c r="L25642" t="s">
        <v>9906</v>
      </c>
    </row>
    <row r="25643" spans="1:12" x14ac:dyDescent="0.25">
      <c r="A25643">
        <v>2026</v>
      </c>
      <c r="B25643" s="5">
        <v>46174</v>
      </c>
      <c r="C25643" s="5">
        <v>46295</v>
      </c>
      <c r="D25643" t="s">
        <v>41</v>
      </c>
      <c r="E25643" t="s">
        <v>45</v>
      </c>
      <c r="F25643" t="s">
        <v>9907</v>
      </c>
      <c r="H25643">
        <v>25636</v>
      </c>
      <c r="J25643" t="s">
        <v>9908</v>
      </c>
      <c r="K25643" s="5">
        <v>46295</v>
      </c>
      <c r="L25643" t="s">
        <v>9906</v>
      </c>
    </row>
    <row r="25644" spans="1:12" x14ac:dyDescent="0.25">
      <c r="A25644">
        <v>2026</v>
      </c>
      <c r="B25644" s="5">
        <v>46174</v>
      </c>
      <c r="C25644" s="5">
        <v>46295</v>
      </c>
      <c r="D25644" t="s">
        <v>41</v>
      </c>
      <c r="E25644" t="s">
        <v>45</v>
      </c>
      <c r="F25644" t="s">
        <v>9907</v>
      </c>
      <c r="H25644">
        <v>25637</v>
      </c>
      <c r="J25644" t="s">
        <v>9908</v>
      </c>
      <c r="K25644" s="5">
        <v>46295</v>
      </c>
      <c r="L25644" t="s">
        <v>9906</v>
      </c>
    </row>
    <row r="25645" spans="1:12" x14ac:dyDescent="0.25">
      <c r="A25645">
        <v>2026</v>
      </c>
      <c r="B25645" s="5">
        <v>46174</v>
      </c>
      <c r="C25645" s="5">
        <v>46295</v>
      </c>
      <c r="D25645" t="s">
        <v>41</v>
      </c>
      <c r="E25645" t="s">
        <v>45</v>
      </c>
      <c r="F25645" t="s">
        <v>9907</v>
      </c>
      <c r="H25645">
        <v>25638</v>
      </c>
      <c r="J25645" t="s">
        <v>9908</v>
      </c>
      <c r="K25645" s="5">
        <v>46295</v>
      </c>
      <c r="L25645" t="s">
        <v>9906</v>
      </c>
    </row>
    <row r="25646" spans="1:12" x14ac:dyDescent="0.25">
      <c r="A25646">
        <v>2026</v>
      </c>
      <c r="B25646" s="5">
        <v>46174</v>
      </c>
      <c r="C25646" s="5">
        <v>46295</v>
      </c>
      <c r="D25646" t="s">
        <v>41</v>
      </c>
      <c r="E25646" t="s">
        <v>45</v>
      </c>
      <c r="F25646" t="s">
        <v>9907</v>
      </c>
      <c r="H25646">
        <v>25639</v>
      </c>
      <c r="J25646" t="s">
        <v>9908</v>
      </c>
      <c r="K25646" s="5">
        <v>46295</v>
      </c>
      <c r="L25646" t="s">
        <v>9906</v>
      </c>
    </row>
    <row r="25647" spans="1:12" x14ac:dyDescent="0.25">
      <c r="A25647">
        <v>2026</v>
      </c>
      <c r="B25647" s="5">
        <v>46174</v>
      </c>
      <c r="C25647" s="5">
        <v>46295</v>
      </c>
      <c r="D25647" t="s">
        <v>41</v>
      </c>
      <c r="E25647" t="s">
        <v>45</v>
      </c>
      <c r="F25647" t="s">
        <v>9907</v>
      </c>
      <c r="H25647">
        <v>25640</v>
      </c>
      <c r="J25647" t="s">
        <v>9908</v>
      </c>
      <c r="K25647" s="5">
        <v>46295</v>
      </c>
      <c r="L25647" t="s">
        <v>9906</v>
      </c>
    </row>
    <row r="25648" spans="1:12" x14ac:dyDescent="0.25">
      <c r="A25648">
        <v>2026</v>
      </c>
      <c r="B25648" s="5">
        <v>46174</v>
      </c>
      <c r="C25648" s="5">
        <v>46295</v>
      </c>
      <c r="D25648" t="s">
        <v>41</v>
      </c>
      <c r="E25648" t="s">
        <v>45</v>
      </c>
      <c r="F25648" t="s">
        <v>9907</v>
      </c>
      <c r="H25648">
        <v>25641</v>
      </c>
      <c r="J25648" t="s">
        <v>9908</v>
      </c>
      <c r="K25648" s="5">
        <v>46295</v>
      </c>
      <c r="L25648" t="s">
        <v>9906</v>
      </c>
    </row>
    <row r="25649" spans="1:12" x14ac:dyDescent="0.25">
      <c r="A25649">
        <v>2026</v>
      </c>
      <c r="B25649" s="5">
        <v>46174</v>
      </c>
      <c r="C25649" s="5">
        <v>46295</v>
      </c>
      <c r="D25649" t="s">
        <v>41</v>
      </c>
      <c r="E25649" t="s">
        <v>45</v>
      </c>
      <c r="F25649" t="s">
        <v>9907</v>
      </c>
      <c r="H25649">
        <v>25642</v>
      </c>
      <c r="J25649" t="s">
        <v>9908</v>
      </c>
      <c r="K25649" s="5">
        <v>46295</v>
      </c>
      <c r="L25649" t="s">
        <v>9906</v>
      </c>
    </row>
    <row r="25650" spans="1:12" x14ac:dyDescent="0.25">
      <c r="A25650">
        <v>2026</v>
      </c>
      <c r="B25650" s="5">
        <v>46174</v>
      </c>
      <c r="C25650" s="5">
        <v>46295</v>
      </c>
      <c r="D25650" t="s">
        <v>41</v>
      </c>
      <c r="E25650" t="s">
        <v>45</v>
      </c>
      <c r="F25650" t="s">
        <v>9907</v>
      </c>
      <c r="H25650">
        <v>25643</v>
      </c>
      <c r="J25650" t="s">
        <v>9908</v>
      </c>
      <c r="K25650" s="5">
        <v>46295</v>
      </c>
      <c r="L25650" t="s">
        <v>9906</v>
      </c>
    </row>
    <row r="25651" spans="1:12" x14ac:dyDescent="0.25">
      <c r="A25651">
        <v>2026</v>
      </c>
      <c r="B25651" s="5">
        <v>46174</v>
      </c>
      <c r="C25651" s="5">
        <v>46295</v>
      </c>
      <c r="D25651" t="s">
        <v>41</v>
      </c>
      <c r="E25651" t="s">
        <v>45</v>
      </c>
      <c r="F25651" t="s">
        <v>9907</v>
      </c>
      <c r="H25651">
        <v>25644</v>
      </c>
      <c r="J25651" t="s">
        <v>9908</v>
      </c>
      <c r="K25651" s="5">
        <v>46295</v>
      </c>
      <c r="L25651" t="s">
        <v>9906</v>
      </c>
    </row>
    <row r="25652" spans="1:12" x14ac:dyDescent="0.25">
      <c r="A25652">
        <v>2026</v>
      </c>
      <c r="B25652" s="5">
        <v>46174</v>
      </c>
      <c r="C25652" s="5">
        <v>46295</v>
      </c>
      <c r="D25652" t="s">
        <v>41</v>
      </c>
      <c r="E25652" t="s">
        <v>45</v>
      </c>
      <c r="F25652" t="s">
        <v>9907</v>
      </c>
      <c r="H25652">
        <v>25645</v>
      </c>
      <c r="J25652" t="s">
        <v>9908</v>
      </c>
      <c r="K25652" s="5">
        <v>46295</v>
      </c>
      <c r="L25652" t="s">
        <v>9906</v>
      </c>
    </row>
    <row r="25653" spans="1:12" x14ac:dyDescent="0.25">
      <c r="A25653">
        <v>2026</v>
      </c>
      <c r="B25653" s="5">
        <v>46174</v>
      </c>
      <c r="C25653" s="5">
        <v>46295</v>
      </c>
      <c r="D25653" t="s">
        <v>41</v>
      </c>
      <c r="E25653" t="s">
        <v>45</v>
      </c>
      <c r="F25653" t="s">
        <v>9907</v>
      </c>
      <c r="H25653">
        <v>25646</v>
      </c>
      <c r="J25653" t="s">
        <v>9908</v>
      </c>
      <c r="K25653" s="5">
        <v>46295</v>
      </c>
      <c r="L25653" t="s">
        <v>9906</v>
      </c>
    </row>
    <row r="25654" spans="1:12" x14ac:dyDescent="0.25">
      <c r="A25654">
        <v>2026</v>
      </c>
      <c r="B25654" s="5">
        <v>46174</v>
      </c>
      <c r="C25654" s="5">
        <v>46295</v>
      </c>
      <c r="D25654" t="s">
        <v>41</v>
      </c>
      <c r="E25654" t="s">
        <v>45</v>
      </c>
      <c r="F25654" t="s">
        <v>9907</v>
      </c>
      <c r="H25654">
        <v>25647</v>
      </c>
      <c r="J25654" t="s">
        <v>9908</v>
      </c>
      <c r="K25654" s="5">
        <v>46295</v>
      </c>
      <c r="L25654" t="s">
        <v>9906</v>
      </c>
    </row>
    <row r="25655" spans="1:12" x14ac:dyDescent="0.25">
      <c r="A25655">
        <v>2026</v>
      </c>
      <c r="B25655" s="5">
        <v>46174</v>
      </c>
      <c r="C25655" s="5">
        <v>46295</v>
      </c>
      <c r="D25655" t="s">
        <v>41</v>
      </c>
      <c r="E25655" t="s">
        <v>45</v>
      </c>
      <c r="F25655" t="s">
        <v>9907</v>
      </c>
      <c r="H25655">
        <v>25648</v>
      </c>
      <c r="J25655" t="s">
        <v>9908</v>
      </c>
      <c r="K25655" s="5">
        <v>46295</v>
      </c>
      <c r="L25655" t="s">
        <v>9906</v>
      </c>
    </row>
    <row r="25656" spans="1:12" x14ac:dyDescent="0.25">
      <c r="A25656">
        <v>2026</v>
      </c>
      <c r="B25656" s="5">
        <v>46174</v>
      </c>
      <c r="C25656" s="5">
        <v>46295</v>
      </c>
      <c r="D25656" t="s">
        <v>41</v>
      </c>
      <c r="E25656" t="s">
        <v>45</v>
      </c>
      <c r="F25656" t="s">
        <v>9907</v>
      </c>
      <c r="H25656">
        <v>25649</v>
      </c>
      <c r="J25656" t="s">
        <v>9908</v>
      </c>
      <c r="K25656" s="5">
        <v>46295</v>
      </c>
      <c r="L25656" t="s">
        <v>9906</v>
      </c>
    </row>
    <row r="25657" spans="1:12" x14ac:dyDescent="0.25">
      <c r="A25657">
        <v>2026</v>
      </c>
      <c r="B25657" s="5">
        <v>46174</v>
      </c>
      <c r="C25657" s="5">
        <v>46295</v>
      </c>
      <c r="D25657" t="s">
        <v>41</v>
      </c>
      <c r="E25657" t="s">
        <v>45</v>
      </c>
      <c r="F25657" t="s">
        <v>9907</v>
      </c>
      <c r="H25657">
        <v>25650</v>
      </c>
      <c r="J25657" t="s">
        <v>9908</v>
      </c>
      <c r="K25657" s="5">
        <v>46295</v>
      </c>
      <c r="L25657" t="s">
        <v>9906</v>
      </c>
    </row>
    <row r="25658" spans="1:12" x14ac:dyDescent="0.25">
      <c r="A25658">
        <v>2026</v>
      </c>
      <c r="B25658" s="5">
        <v>46174</v>
      </c>
      <c r="C25658" s="5">
        <v>46295</v>
      </c>
      <c r="D25658" t="s">
        <v>41</v>
      </c>
      <c r="E25658" t="s">
        <v>45</v>
      </c>
      <c r="F25658" t="s">
        <v>9907</v>
      </c>
      <c r="H25658">
        <v>25651</v>
      </c>
      <c r="J25658" t="s">
        <v>9908</v>
      </c>
      <c r="K25658" s="5">
        <v>46295</v>
      </c>
      <c r="L25658" t="s">
        <v>9906</v>
      </c>
    </row>
    <row r="25659" spans="1:12" x14ac:dyDescent="0.25">
      <c r="A25659">
        <v>2026</v>
      </c>
      <c r="B25659" s="5">
        <v>46174</v>
      </c>
      <c r="C25659" s="5">
        <v>46295</v>
      </c>
      <c r="D25659" t="s">
        <v>41</v>
      </c>
      <c r="E25659" t="s">
        <v>45</v>
      </c>
      <c r="F25659" t="s">
        <v>9907</v>
      </c>
      <c r="H25659">
        <v>25652</v>
      </c>
      <c r="J25659" t="s">
        <v>9908</v>
      </c>
      <c r="K25659" s="5">
        <v>46295</v>
      </c>
      <c r="L25659" t="s">
        <v>9906</v>
      </c>
    </row>
    <row r="25660" spans="1:12" x14ac:dyDescent="0.25">
      <c r="A25660">
        <v>2026</v>
      </c>
      <c r="B25660" s="5">
        <v>46174</v>
      </c>
      <c r="C25660" s="5">
        <v>46295</v>
      </c>
      <c r="D25660" t="s">
        <v>41</v>
      </c>
      <c r="E25660" t="s">
        <v>45</v>
      </c>
      <c r="F25660" t="s">
        <v>9907</v>
      </c>
      <c r="H25660">
        <v>25653</v>
      </c>
      <c r="J25660" t="s">
        <v>9908</v>
      </c>
      <c r="K25660" s="5">
        <v>46295</v>
      </c>
      <c r="L25660" t="s">
        <v>9906</v>
      </c>
    </row>
    <row r="25661" spans="1:12" x14ac:dyDescent="0.25">
      <c r="A25661">
        <v>2026</v>
      </c>
      <c r="B25661" s="5">
        <v>46174</v>
      </c>
      <c r="C25661" s="5">
        <v>46295</v>
      </c>
      <c r="D25661" t="s">
        <v>41</v>
      </c>
      <c r="E25661" t="s">
        <v>45</v>
      </c>
      <c r="F25661" t="s">
        <v>9907</v>
      </c>
      <c r="H25661">
        <v>25654</v>
      </c>
      <c r="J25661" t="s">
        <v>9908</v>
      </c>
      <c r="K25661" s="5">
        <v>46295</v>
      </c>
      <c r="L25661" t="s">
        <v>9906</v>
      </c>
    </row>
    <row r="25662" spans="1:12" x14ac:dyDescent="0.25">
      <c r="A25662">
        <v>2026</v>
      </c>
      <c r="B25662" s="5">
        <v>46174</v>
      </c>
      <c r="C25662" s="5">
        <v>46295</v>
      </c>
      <c r="D25662" t="s">
        <v>41</v>
      </c>
      <c r="E25662" t="s">
        <v>45</v>
      </c>
      <c r="F25662" t="s">
        <v>9907</v>
      </c>
      <c r="H25662">
        <v>25655</v>
      </c>
      <c r="J25662" t="s">
        <v>9908</v>
      </c>
      <c r="K25662" s="5">
        <v>46295</v>
      </c>
      <c r="L25662" t="s">
        <v>9906</v>
      </c>
    </row>
    <row r="25663" spans="1:12" x14ac:dyDescent="0.25">
      <c r="A25663">
        <v>2026</v>
      </c>
      <c r="B25663" s="5">
        <v>46174</v>
      </c>
      <c r="C25663" s="5">
        <v>46295</v>
      </c>
      <c r="D25663" t="s">
        <v>41</v>
      </c>
      <c r="E25663" t="s">
        <v>45</v>
      </c>
      <c r="F25663" t="s">
        <v>9907</v>
      </c>
      <c r="H25663">
        <v>25656</v>
      </c>
      <c r="J25663" t="s">
        <v>9908</v>
      </c>
      <c r="K25663" s="5">
        <v>46295</v>
      </c>
      <c r="L25663" t="s">
        <v>9906</v>
      </c>
    </row>
    <row r="25664" spans="1:12" x14ac:dyDescent="0.25">
      <c r="A25664">
        <v>2026</v>
      </c>
      <c r="B25664" s="5">
        <v>46174</v>
      </c>
      <c r="C25664" s="5">
        <v>46295</v>
      </c>
      <c r="D25664" t="s">
        <v>41</v>
      </c>
      <c r="E25664" t="s">
        <v>45</v>
      </c>
      <c r="F25664" t="s">
        <v>9907</v>
      </c>
      <c r="H25664">
        <v>25657</v>
      </c>
      <c r="J25664" t="s">
        <v>9908</v>
      </c>
      <c r="K25664" s="5">
        <v>46295</v>
      </c>
      <c r="L25664" t="s">
        <v>9906</v>
      </c>
    </row>
    <row r="25665" spans="1:12" x14ac:dyDescent="0.25">
      <c r="A25665">
        <v>2026</v>
      </c>
      <c r="B25665" s="5">
        <v>46174</v>
      </c>
      <c r="C25665" s="5">
        <v>46295</v>
      </c>
      <c r="D25665" t="s">
        <v>41</v>
      </c>
      <c r="E25665" t="s">
        <v>45</v>
      </c>
      <c r="F25665" t="s">
        <v>9907</v>
      </c>
      <c r="H25665">
        <v>25658</v>
      </c>
      <c r="J25665" t="s">
        <v>9908</v>
      </c>
      <c r="K25665" s="5">
        <v>46295</v>
      </c>
      <c r="L25665" t="s">
        <v>9906</v>
      </c>
    </row>
    <row r="25666" spans="1:12" x14ac:dyDescent="0.25">
      <c r="A25666">
        <v>2026</v>
      </c>
      <c r="B25666" s="5">
        <v>46174</v>
      </c>
      <c r="C25666" s="5">
        <v>46295</v>
      </c>
      <c r="D25666" t="s">
        <v>41</v>
      </c>
      <c r="E25666" t="s">
        <v>45</v>
      </c>
      <c r="F25666" t="s">
        <v>9907</v>
      </c>
      <c r="H25666">
        <v>25659</v>
      </c>
      <c r="J25666" t="s">
        <v>9908</v>
      </c>
      <c r="K25666" s="5">
        <v>46295</v>
      </c>
      <c r="L25666" t="s">
        <v>9906</v>
      </c>
    </row>
    <row r="25667" spans="1:12" x14ac:dyDescent="0.25">
      <c r="A25667">
        <v>2026</v>
      </c>
      <c r="B25667" s="5">
        <v>46174</v>
      </c>
      <c r="C25667" s="5">
        <v>46295</v>
      </c>
      <c r="D25667" t="s">
        <v>41</v>
      </c>
      <c r="E25667" t="s">
        <v>45</v>
      </c>
      <c r="F25667" t="s">
        <v>9907</v>
      </c>
      <c r="H25667">
        <v>25660</v>
      </c>
      <c r="J25667" t="s">
        <v>9908</v>
      </c>
      <c r="K25667" s="5">
        <v>46295</v>
      </c>
      <c r="L25667" t="s">
        <v>9906</v>
      </c>
    </row>
    <row r="25668" spans="1:12" x14ac:dyDescent="0.25">
      <c r="A25668">
        <v>2026</v>
      </c>
      <c r="B25668" s="5">
        <v>46174</v>
      </c>
      <c r="C25668" s="5">
        <v>46295</v>
      </c>
      <c r="D25668" t="s">
        <v>41</v>
      </c>
      <c r="E25668" t="s">
        <v>45</v>
      </c>
      <c r="F25668" t="s">
        <v>9907</v>
      </c>
      <c r="H25668">
        <v>25661</v>
      </c>
      <c r="J25668" t="s">
        <v>9908</v>
      </c>
      <c r="K25668" s="5">
        <v>46295</v>
      </c>
      <c r="L25668" t="s">
        <v>9906</v>
      </c>
    </row>
    <row r="25669" spans="1:12" x14ac:dyDescent="0.25">
      <c r="A25669">
        <v>2026</v>
      </c>
      <c r="B25669" s="5">
        <v>46174</v>
      </c>
      <c r="C25669" s="5">
        <v>46295</v>
      </c>
      <c r="D25669" t="s">
        <v>41</v>
      </c>
      <c r="E25669" t="s">
        <v>45</v>
      </c>
      <c r="F25669" t="s">
        <v>9907</v>
      </c>
      <c r="H25669">
        <v>25662</v>
      </c>
      <c r="J25669" t="s">
        <v>9908</v>
      </c>
      <c r="K25669" s="5">
        <v>46295</v>
      </c>
      <c r="L25669" t="s">
        <v>9906</v>
      </c>
    </row>
    <row r="25670" spans="1:12" x14ac:dyDescent="0.25">
      <c r="A25670">
        <v>2026</v>
      </c>
      <c r="B25670" s="5">
        <v>46174</v>
      </c>
      <c r="C25670" s="5">
        <v>46295</v>
      </c>
      <c r="D25670" t="s">
        <v>41</v>
      </c>
      <c r="E25670" t="s">
        <v>45</v>
      </c>
      <c r="F25670" t="s">
        <v>9907</v>
      </c>
      <c r="H25670">
        <v>25663</v>
      </c>
      <c r="J25670" t="s">
        <v>9908</v>
      </c>
      <c r="K25670" s="5">
        <v>46295</v>
      </c>
      <c r="L25670" t="s">
        <v>9906</v>
      </c>
    </row>
    <row r="25671" spans="1:12" x14ac:dyDescent="0.25">
      <c r="A25671">
        <v>2026</v>
      </c>
      <c r="B25671" s="5">
        <v>46174</v>
      </c>
      <c r="C25671" s="5">
        <v>46295</v>
      </c>
      <c r="D25671" t="s">
        <v>41</v>
      </c>
      <c r="E25671" t="s">
        <v>45</v>
      </c>
      <c r="F25671" t="s">
        <v>9907</v>
      </c>
      <c r="H25671">
        <v>25664</v>
      </c>
      <c r="J25671" t="s">
        <v>9908</v>
      </c>
      <c r="K25671" s="5">
        <v>46295</v>
      </c>
      <c r="L25671" t="s">
        <v>9906</v>
      </c>
    </row>
    <row r="25672" spans="1:12" x14ac:dyDescent="0.25">
      <c r="A25672">
        <v>2026</v>
      </c>
      <c r="B25672" s="5">
        <v>46174</v>
      </c>
      <c r="C25672" s="5">
        <v>46295</v>
      </c>
      <c r="D25672" t="s">
        <v>41</v>
      </c>
      <c r="E25672" t="s">
        <v>45</v>
      </c>
      <c r="F25672" t="s">
        <v>9907</v>
      </c>
      <c r="H25672">
        <v>25665</v>
      </c>
      <c r="J25672" t="s">
        <v>9908</v>
      </c>
      <c r="K25672" s="5">
        <v>46295</v>
      </c>
      <c r="L25672" t="s">
        <v>9906</v>
      </c>
    </row>
    <row r="25673" spans="1:12" x14ac:dyDescent="0.25">
      <c r="A25673">
        <v>2026</v>
      </c>
      <c r="B25673" s="5">
        <v>46174</v>
      </c>
      <c r="C25673" s="5">
        <v>46295</v>
      </c>
      <c r="D25673" t="s">
        <v>41</v>
      </c>
      <c r="E25673" t="s">
        <v>45</v>
      </c>
      <c r="F25673" t="s">
        <v>9907</v>
      </c>
      <c r="H25673">
        <v>25666</v>
      </c>
      <c r="J25673" t="s">
        <v>9908</v>
      </c>
      <c r="K25673" s="5">
        <v>46295</v>
      </c>
      <c r="L25673" t="s">
        <v>9906</v>
      </c>
    </row>
    <row r="25674" spans="1:12" x14ac:dyDescent="0.25">
      <c r="A25674">
        <v>2026</v>
      </c>
      <c r="B25674" s="5">
        <v>46174</v>
      </c>
      <c r="C25674" s="5">
        <v>46295</v>
      </c>
      <c r="D25674" t="s">
        <v>41</v>
      </c>
      <c r="E25674" t="s">
        <v>45</v>
      </c>
      <c r="F25674" t="s">
        <v>9907</v>
      </c>
      <c r="H25674">
        <v>25667</v>
      </c>
      <c r="J25674" t="s">
        <v>9908</v>
      </c>
      <c r="K25674" s="5">
        <v>46295</v>
      </c>
      <c r="L25674" t="s">
        <v>9906</v>
      </c>
    </row>
    <row r="25675" spans="1:12" x14ac:dyDescent="0.25">
      <c r="A25675">
        <v>2026</v>
      </c>
      <c r="B25675" s="5">
        <v>46174</v>
      </c>
      <c r="C25675" s="5">
        <v>46295</v>
      </c>
      <c r="D25675" t="s">
        <v>41</v>
      </c>
      <c r="E25675" t="s">
        <v>45</v>
      </c>
      <c r="F25675" t="s">
        <v>9907</v>
      </c>
      <c r="H25675">
        <v>25668</v>
      </c>
      <c r="J25675" t="s">
        <v>9908</v>
      </c>
      <c r="K25675" s="5">
        <v>46295</v>
      </c>
      <c r="L25675" t="s">
        <v>9906</v>
      </c>
    </row>
    <row r="25676" spans="1:12" x14ac:dyDescent="0.25">
      <c r="A25676">
        <v>2026</v>
      </c>
      <c r="B25676" s="5">
        <v>46174</v>
      </c>
      <c r="C25676" s="5">
        <v>46295</v>
      </c>
      <c r="D25676" t="s">
        <v>41</v>
      </c>
      <c r="E25676" t="s">
        <v>45</v>
      </c>
      <c r="F25676" t="s">
        <v>9907</v>
      </c>
      <c r="H25676">
        <v>25669</v>
      </c>
      <c r="J25676" t="s">
        <v>9908</v>
      </c>
      <c r="K25676" s="5">
        <v>46295</v>
      </c>
      <c r="L25676" t="s">
        <v>9906</v>
      </c>
    </row>
    <row r="25677" spans="1:12" x14ac:dyDescent="0.25">
      <c r="A25677">
        <v>2026</v>
      </c>
      <c r="B25677" s="5">
        <v>46174</v>
      </c>
      <c r="C25677" s="5">
        <v>46295</v>
      </c>
      <c r="D25677" t="s">
        <v>41</v>
      </c>
      <c r="E25677" t="s">
        <v>45</v>
      </c>
      <c r="F25677" t="s">
        <v>9907</v>
      </c>
      <c r="H25677">
        <v>25670</v>
      </c>
      <c r="J25677" t="s">
        <v>9908</v>
      </c>
      <c r="K25677" s="5">
        <v>46295</v>
      </c>
      <c r="L25677" t="s">
        <v>9906</v>
      </c>
    </row>
    <row r="25678" spans="1:12" x14ac:dyDescent="0.25">
      <c r="A25678">
        <v>2026</v>
      </c>
      <c r="B25678" s="5">
        <v>46174</v>
      </c>
      <c r="C25678" s="5">
        <v>46295</v>
      </c>
      <c r="D25678" t="s">
        <v>41</v>
      </c>
      <c r="E25678" t="s">
        <v>45</v>
      </c>
      <c r="F25678" t="s">
        <v>9907</v>
      </c>
      <c r="H25678">
        <v>25671</v>
      </c>
      <c r="J25678" t="s">
        <v>9908</v>
      </c>
      <c r="K25678" s="5">
        <v>46295</v>
      </c>
      <c r="L25678" t="s">
        <v>9906</v>
      </c>
    </row>
    <row r="25679" spans="1:12" x14ac:dyDescent="0.25">
      <c r="A25679">
        <v>2026</v>
      </c>
      <c r="B25679" s="5">
        <v>46174</v>
      </c>
      <c r="C25679" s="5">
        <v>46295</v>
      </c>
      <c r="D25679" t="s">
        <v>41</v>
      </c>
      <c r="E25679" t="s">
        <v>45</v>
      </c>
      <c r="F25679" t="s">
        <v>9907</v>
      </c>
      <c r="H25679">
        <v>25672</v>
      </c>
      <c r="J25679" t="s">
        <v>9908</v>
      </c>
      <c r="K25679" s="5">
        <v>46295</v>
      </c>
      <c r="L25679" t="s">
        <v>9906</v>
      </c>
    </row>
    <row r="25680" spans="1:12" x14ac:dyDescent="0.25">
      <c r="A25680">
        <v>2026</v>
      </c>
      <c r="B25680" s="5">
        <v>46174</v>
      </c>
      <c r="C25680" s="5">
        <v>46295</v>
      </c>
      <c r="D25680" t="s">
        <v>41</v>
      </c>
      <c r="E25680" t="s">
        <v>45</v>
      </c>
      <c r="F25680" t="s">
        <v>9907</v>
      </c>
      <c r="H25680">
        <v>25673</v>
      </c>
      <c r="J25680" t="s">
        <v>9908</v>
      </c>
      <c r="K25680" s="5">
        <v>46295</v>
      </c>
      <c r="L25680" t="s">
        <v>9906</v>
      </c>
    </row>
    <row r="25681" spans="1:12" x14ac:dyDescent="0.25">
      <c r="A25681">
        <v>2026</v>
      </c>
      <c r="B25681" s="5">
        <v>46174</v>
      </c>
      <c r="C25681" s="5">
        <v>46295</v>
      </c>
      <c r="D25681" t="s">
        <v>41</v>
      </c>
      <c r="E25681" t="s">
        <v>45</v>
      </c>
      <c r="F25681" t="s">
        <v>9907</v>
      </c>
      <c r="H25681">
        <v>25674</v>
      </c>
      <c r="J25681" t="s">
        <v>9908</v>
      </c>
      <c r="K25681" s="5">
        <v>46295</v>
      </c>
      <c r="L25681" t="s">
        <v>9906</v>
      </c>
    </row>
    <row r="25682" spans="1:12" x14ac:dyDescent="0.25">
      <c r="A25682">
        <v>2026</v>
      </c>
      <c r="B25682" s="5">
        <v>46174</v>
      </c>
      <c r="C25682" s="5">
        <v>46295</v>
      </c>
      <c r="D25682" t="s">
        <v>41</v>
      </c>
      <c r="E25682" t="s">
        <v>45</v>
      </c>
      <c r="F25682" t="s">
        <v>9907</v>
      </c>
      <c r="H25682">
        <v>25675</v>
      </c>
      <c r="J25682" t="s">
        <v>9908</v>
      </c>
      <c r="K25682" s="5">
        <v>46295</v>
      </c>
      <c r="L25682" t="s">
        <v>9906</v>
      </c>
    </row>
    <row r="25683" spans="1:12" x14ac:dyDescent="0.25">
      <c r="A25683">
        <v>2026</v>
      </c>
      <c r="B25683" s="5">
        <v>46174</v>
      </c>
      <c r="C25683" s="5">
        <v>46295</v>
      </c>
      <c r="D25683" t="s">
        <v>41</v>
      </c>
      <c r="E25683" t="s">
        <v>45</v>
      </c>
      <c r="F25683" t="s">
        <v>9907</v>
      </c>
      <c r="H25683">
        <v>25676</v>
      </c>
      <c r="J25683" t="s">
        <v>9908</v>
      </c>
      <c r="K25683" s="5">
        <v>46295</v>
      </c>
      <c r="L25683" t="s">
        <v>9906</v>
      </c>
    </row>
    <row r="25684" spans="1:12" x14ac:dyDescent="0.25">
      <c r="A25684">
        <v>2026</v>
      </c>
      <c r="B25684" s="5">
        <v>46174</v>
      </c>
      <c r="C25684" s="5">
        <v>46295</v>
      </c>
      <c r="D25684" t="s">
        <v>41</v>
      </c>
      <c r="E25684" t="s">
        <v>45</v>
      </c>
      <c r="F25684" t="s">
        <v>9907</v>
      </c>
      <c r="H25684">
        <v>25677</v>
      </c>
      <c r="J25684" t="s">
        <v>9908</v>
      </c>
      <c r="K25684" s="5">
        <v>46295</v>
      </c>
      <c r="L25684" t="s">
        <v>9906</v>
      </c>
    </row>
    <row r="25685" spans="1:12" x14ac:dyDescent="0.25">
      <c r="A25685">
        <v>2026</v>
      </c>
      <c r="B25685" s="5">
        <v>46174</v>
      </c>
      <c r="C25685" s="5">
        <v>46295</v>
      </c>
      <c r="D25685" t="s">
        <v>41</v>
      </c>
      <c r="E25685" t="s">
        <v>45</v>
      </c>
      <c r="F25685" t="s">
        <v>9907</v>
      </c>
      <c r="H25685">
        <v>25678</v>
      </c>
      <c r="J25685" t="s">
        <v>9908</v>
      </c>
      <c r="K25685" s="5">
        <v>46295</v>
      </c>
      <c r="L25685" t="s">
        <v>9906</v>
      </c>
    </row>
    <row r="25686" spans="1:12" x14ac:dyDescent="0.25">
      <c r="A25686">
        <v>2026</v>
      </c>
      <c r="B25686" s="5">
        <v>46174</v>
      </c>
      <c r="C25686" s="5">
        <v>46295</v>
      </c>
      <c r="D25686" t="s">
        <v>41</v>
      </c>
      <c r="E25686" t="s">
        <v>45</v>
      </c>
      <c r="F25686" t="s">
        <v>9907</v>
      </c>
      <c r="H25686">
        <v>25679</v>
      </c>
      <c r="J25686" t="s">
        <v>9908</v>
      </c>
      <c r="K25686" s="5">
        <v>46295</v>
      </c>
      <c r="L25686" t="s">
        <v>9906</v>
      </c>
    </row>
    <row r="25687" spans="1:12" x14ac:dyDescent="0.25">
      <c r="A25687">
        <v>2026</v>
      </c>
      <c r="B25687" s="5">
        <v>46174</v>
      </c>
      <c r="C25687" s="5">
        <v>46295</v>
      </c>
      <c r="D25687" t="s">
        <v>41</v>
      </c>
      <c r="E25687" t="s">
        <v>45</v>
      </c>
      <c r="F25687" t="s">
        <v>9907</v>
      </c>
      <c r="H25687">
        <v>25680</v>
      </c>
      <c r="J25687" t="s">
        <v>9908</v>
      </c>
      <c r="K25687" s="5">
        <v>46295</v>
      </c>
      <c r="L25687" t="s">
        <v>9906</v>
      </c>
    </row>
    <row r="25688" spans="1:12" x14ac:dyDescent="0.25">
      <c r="A25688">
        <v>2026</v>
      </c>
      <c r="B25688" s="5">
        <v>46174</v>
      </c>
      <c r="C25688" s="5">
        <v>46295</v>
      </c>
      <c r="D25688" t="s">
        <v>41</v>
      </c>
      <c r="E25688" t="s">
        <v>45</v>
      </c>
      <c r="F25688" t="s">
        <v>9907</v>
      </c>
      <c r="H25688">
        <v>25681</v>
      </c>
      <c r="J25688" t="s">
        <v>9908</v>
      </c>
      <c r="K25688" s="5">
        <v>46295</v>
      </c>
      <c r="L25688" t="s">
        <v>9906</v>
      </c>
    </row>
    <row r="25689" spans="1:12" x14ac:dyDescent="0.25">
      <c r="A25689">
        <v>2026</v>
      </c>
      <c r="B25689" s="5">
        <v>46174</v>
      </c>
      <c r="C25689" s="5">
        <v>46295</v>
      </c>
      <c r="D25689" t="s">
        <v>41</v>
      </c>
      <c r="E25689" t="s">
        <v>45</v>
      </c>
      <c r="F25689" t="s">
        <v>9907</v>
      </c>
      <c r="H25689">
        <v>25682</v>
      </c>
      <c r="J25689" t="s">
        <v>9908</v>
      </c>
      <c r="K25689" s="5">
        <v>46295</v>
      </c>
      <c r="L25689" t="s">
        <v>9906</v>
      </c>
    </row>
    <row r="25690" spans="1:12" x14ac:dyDescent="0.25">
      <c r="A25690">
        <v>2026</v>
      </c>
      <c r="B25690" s="5">
        <v>46174</v>
      </c>
      <c r="C25690" s="5">
        <v>46295</v>
      </c>
      <c r="D25690" t="s">
        <v>41</v>
      </c>
      <c r="E25690" t="s">
        <v>45</v>
      </c>
      <c r="F25690" t="s">
        <v>9907</v>
      </c>
      <c r="H25690">
        <v>25683</v>
      </c>
      <c r="J25690" t="s">
        <v>9908</v>
      </c>
      <c r="K25690" s="5">
        <v>46295</v>
      </c>
      <c r="L25690" t="s">
        <v>9906</v>
      </c>
    </row>
    <row r="25691" spans="1:12" x14ac:dyDescent="0.25">
      <c r="A25691">
        <v>2026</v>
      </c>
      <c r="B25691" s="5">
        <v>46174</v>
      </c>
      <c r="C25691" s="5">
        <v>46295</v>
      </c>
      <c r="D25691" t="s">
        <v>41</v>
      </c>
      <c r="E25691" t="s">
        <v>45</v>
      </c>
      <c r="F25691" t="s">
        <v>9907</v>
      </c>
      <c r="H25691">
        <v>25684</v>
      </c>
      <c r="J25691" t="s">
        <v>9908</v>
      </c>
      <c r="K25691" s="5">
        <v>46295</v>
      </c>
      <c r="L25691" t="s">
        <v>9906</v>
      </c>
    </row>
    <row r="25692" spans="1:12" x14ac:dyDescent="0.25">
      <c r="A25692">
        <v>2026</v>
      </c>
      <c r="B25692" s="5">
        <v>46174</v>
      </c>
      <c r="C25692" s="5">
        <v>46295</v>
      </c>
      <c r="D25692" t="s">
        <v>41</v>
      </c>
      <c r="E25692" t="s">
        <v>45</v>
      </c>
      <c r="F25692" t="s">
        <v>9907</v>
      </c>
      <c r="H25692">
        <v>25685</v>
      </c>
      <c r="J25692" t="s">
        <v>9908</v>
      </c>
      <c r="K25692" s="5">
        <v>46295</v>
      </c>
      <c r="L25692" t="s">
        <v>9906</v>
      </c>
    </row>
    <row r="25693" spans="1:12" x14ac:dyDescent="0.25">
      <c r="A25693">
        <v>2026</v>
      </c>
      <c r="B25693" s="5">
        <v>46174</v>
      </c>
      <c r="C25693" s="5">
        <v>46295</v>
      </c>
      <c r="D25693" t="s">
        <v>41</v>
      </c>
      <c r="E25693" t="s">
        <v>45</v>
      </c>
      <c r="F25693" t="s">
        <v>9907</v>
      </c>
      <c r="H25693">
        <v>25686</v>
      </c>
      <c r="J25693" t="s">
        <v>9908</v>
      </c>
      <c r="K25693" s="5">
        <v>46295</v>
      </c>
      <c r="L25693" t="s">
        <v>9906</v>
      </c>
    </row>
    <row r="25694" spans="1:12" x14ac:dyDescent="0.25">
      <c r="A25694">
        <v>2026</v>
      </c>
      <c r="B25694" s="5">
        <v>46174</v>
      </c>
      <c r="C25694" s="5">
        <v>46295</v>
      </c>
      <c r="D25694" t="s">
        <v>41</v>
      </c>
      <c r="E25694" t="s">
        <v>45</v>
      </c>
      <c r="F25694" t="s">
        <v>9907</v>
      </c>
      <c r="H25694">
        <v>25687</v>
      </c>
      <c r="J25694" t="s">
        <v>9908</v>
      </c>
      <c r="K25694" s="5">
        <v>46295</v>
      </c>
      <c r="L25694" t="s">
        <v>9906</v>
      </c>
    </row>
    <row r="25695" spans="1:12" x14ac:dyDescent="0.25">
      <c r="A25695">
        <v>2026</v>
      </c>
      <c r="B25695" s="5">
        <v>46174</v>
      </c>
      <c r="C25695" s="5">
        <v>46295</v>
      </c>
      <c r="D25695" t="s">
        <v>41</v>
      </c>
      <c r="E25695" t="s">
        <v>45</v>
      </c>
      <c r="F25695" t="s">
        <v>9907</v>
      </c>
      <c r="H25695">
        <v>25688</v>
      </c>
      <c r="J25695" t="s">
        <v>9908</v>
      </c>
      <c r="K25695" s="5">
        <v>46295</v>
      </c>
      <c r="L25695" t="s">
        <v>9906</v>
      </c>
    </row>
    <row r="25696" spans="1:12" x14ac:dyDescent="0.25">
      <c r="A25696">
        <v>2026</v>
      </c>
      <c r="B25696" s="5">
        <v>46174</v>
      </c>
      <c r="C25696" s="5">
        <v>46295</v>
      </c>
      <c r="D25696" t="s">
        <v>41</v>
      </c>
      <c r="E25696" t="s">
        <v>45</v>
      </c>
      <c r="F25696" t="s">
        <v>9907</v>
      </c>
      <c r="H25696">
        <v>25689</v>
      </c>
      <c r="J25696" t="s">
        <v>9908</v>
      </c>
      <c r="K25696" s="5">
        <v>46295</v>
      </c>
      <c r="L25696" t="s">
        <v>9906</v>
      </c>
    </row>
    <row r="25697" spans="1:12" x14ac:dyDescent="0.25">
      <c r="A25697">
        <v>2026</v>
      </c>
      <c r="B25697" s="5">
        <v>46174</v>
      </c>
      <c r="C25697" s="5">
        <v>46295</v>
      </c>
      <c r="D25697" t="s">
        <v>41</v>
      </c>
      <c r="E25697" t="s">
        <v>45</v>
      </c>
      <c r="F25697" t="s">
        <v>9907</v>
      </c>
      <c r="H25697">
        <v>25690</v>
      </c>
      <c r="J25697" t="s">
        <v>9908</v>
      </c>
      <c r="K25697" s="5">
        <v>46295</v>
      </c>
      <c r="L25697" t="s">
        <v>9906</v>
      </c>
    </row>
    <row r="25698" spans="1:12" x14ac:dyDescent="0.25">
      <c r="A25698">
        <v>2026</v>
      </c>
      <c r="B25698" s="5">
        <v>46174</v>
      </c>
      <c r="C25698" s="5">
        <v>46295</v>
      </c>
      <c r="D25698" t="s">
        <v>41</v>
      </c>
      <c r="E25698" t="s">
        <v>45</v>
      </c>
      <c r="F25698" t="s">
        <v>9907</v>
      </c>
      <c r="H25698">
        <v>25691</v>
      </c>
      <c r="J25698" t="s">
        <v>9908</v>
      </c>
      <c r="K25698" s="5">
        <v>46295</v>
      </c>
      <c r="L25698" t="s">
        <v>9906</v>
      </c>
    </row>
    <row r="25699" spans="1:12" x14ac:dyDescent="0.25">
      <c r="A25699">
        <v>2026</v>
      </c>
      <c r="B25699" s="5">
        <v>46174</v>
      </c>
      <c r="C25699" s="5">
        <v>46295</v>
      </c>
      <c r="D25699" t="s">
        <v>41</v>
      </c>
      <c r="E25699" t="s">
        <v>45</v>
      </c>
      <c r="F25699" t="s">
        <v>9907</v>
      </c>
      <c r="H25699">
        <v>25692</v>
      </c>
      <c r="J25699" t="s">
        <v>9908</v>
      </c>
      <c r="K25699" s="5">
        <v>46295</v>
      </c>
      <c r="L25699" t="s">
        <v>9906</v>
      </c>
    </row>
    <row r="25700" spans="1:12" x14ac:dyDescent="0.25">
      <c r="A25700">
        <v>2026</v>
      </c>
      <c r="B25700" s="5">
        <v>46174</v>
      </c>
      <c r="C25700" s="5">
        <v>46295</v>
      </c>
      <c r="D25700" t="s">
        <v>41</v>
      </c>
      <c r="E25700" t="s">
        <v>45</v>
      </c>
      <c r="F25700" t="s">
        <v>9907</v>
      </c>
      <c r="H25700">
        <v>25693</v>
      </c>
      <c r="J25700" t="s">
        <v>9908</v>
      </c>
      <c r="K25700" s="5">
        <v>46295</v>
      </c>
      <c r="L25700" t="s">
        <v>9906</v>
      </c>
    </row>
    <row r="25701" spans="1:12" x14ac:dyDescent="0.25">
      <c r="A25701">
        <v>2026</v>
      </c>
      <c r="B25701" s="5">
        <v>46174</v>
      </c>
      <c r="C25701" s="5">
        <v>46295</v>
      </c>
      <c r="D25701" t="s">
        <v>41</v>
      </c>
      <c r="E25701" t="s">
        <v>45</v>
      </c>
      <c r="F25701" t="s">
        <v>9907</v>
      </c>
      <c r="H25701">
        <v>25694</v>
      </c>
      <c r="J25701" t="s">
        <v>9908</v>
      </c>
      <c r="K25701" s="5">
        <v>46295</v>
      </c>
      <c r="L25701" t="s">
        <v>9906</v>
      </c>
    </row>
    <row r="25702" spans="1:12" x14ac:dyDescent="0.25">
      <c r="A25702">
        <v>2026</v>
      </c>
      <c r="B25702" s="5">
        <v>46174</v>
      </c>
      <c r="C25702" s="5">
        <v>46295</v>
      </c>
      <c r="D25702" t="s">
        <v>41</v>
      </c>
      <c r="E25702" t="s">
        <v>45</v>
      </c>
      <c r="F25702" t="s">
        <v>9907</v>
      </c>
      <c r="H25702">
        <v>25695</v>
      </c>
      <c r="J25702" t="s">
        <v>9908</v>
      </c>
      <c r="K25702" s="5">
        <v>46295</v>
      </c>
      <c r="L25702" t="s">
        <v>9906</v>
      </c>
    </row>
    <row r="25703" spans="1:12" x14ac:dyDescent="0.25">
      <c r="A25703">
        <v>2026</v>
      </c>
      <c r="B25703" s="5">
        <v>46174</v>
      </c>
      <c r="C25703" s="5">
        <v>46295</v>
      </c>
      <c r="D25703" t="s">
        <v>41</v>
      </c>
      <c r="E25703" t="s">
        <v>45</v>
      </c>
      <c r="F25703" t="s">
        <v>9907</v>
      </c>
      <c r="H25703">
        <v>25696</v>
      </c>
      <c r="J25703" t="s">
        <v>9908</v>
      </c>
      <c r="K25703" s="5">
        <v>46295</v>
      </c>
      <c r="L25703" t="s">
        <v>9906</v>
      </c>
    </row>
    <row r="25704" spans="1:12" x14ac:dyDescent="0.25">
      <c r="A25704">
        <v>2026</v>
      </c>
      <c r="B25704" s="5">
        <v>46174</v>
      </c>
      <c r="C25704" s="5">
        <v>46295</v>
      </c>
      <c r="D25704" t="s">
        <v>41</v>
      </c>
      <c r="E25704" t="s">
        <v>45</v>
      </c>
      <c r="F25704" t="s">
        <v>9907</v>
      </c>
      <c r="H25704">
        <v>25697</v>
      </c>
      <c r="J25704" t="s">
        <v>9908</v>
      </c>
      <c r="K25704" s="5">
        <v>46295</v>
      </c>
      <c r="L25704" t="s">
        <v>9906</v>
      </c>
    </row>
    <row r="25705" spans="1:12" x14ac:dyDescent="0.25">
      <c r="A25705">
        <v>2026</v>
      </c>
      <c r="B25705" s="5">
        <v>46174</v>
      </c>
      <c r="C25705" s="5">
        <v>46295</v>
      </c>
      <c r="D25705" t="s">
        <v>41</v>
      </c>
      <c r="E25705" t="s">
        <v>45</v>
      </c>
      <c r="F25705" t="s">
        <v>9907</v>
      </c>
      <c r="H25705">
        <v>25698</v>
      </c>
      <c r="J25705" t="s">
        <v>9908</v>
      </c>
      <c r="K25705" s="5">
        <v>46295</v>
      </c>
      <c r="L25705" t="s">
        <v>9906</v>
      </c>
    </row>
    <row r="25706" spans="1:12" x14ac:dyDescent="0.25">
      <c r="A25706">
        <v>2026</v>
      </c>
      <c r="B25706" s="5">
        <v>46174</v>
      </c>
      <c r="C25706" s="5">
        <v>46295</v>
      </c>
      <c r="D25706" t="s">
        <v>41</v>
      </c>
      <c r="E25706" t="s">
        <v>45</v>
      </c>
      <c r="F25706" t="s">
        <v>9907</v>
      </c>
      <c r="H25706">
        <v>25699</v>
      </c>
      <c r="J25706" t="s">
        <v>9908</v>
      </c>
      <c r="K25706" s="5">
        <v>46295</v>
      </c>
      <c r="L25706" t="s">
        <v>9906</v>
      </c>
    </row>
    <row r="25707" spans="1:12" x14ac:dyDescent="0.25">
      <c r="A25707">
        <v>2026</v>
      </c>
      <c r="B25707" s="5">
        <v>46174</v>
      </c>
      <c r="C25707" s="5">
        <v>46295</v>
      </c>
      <c r="D25707" t="s">
        <v>41</v>
      </c>
      <c r="E25707" t="s">
        <v>45</v>
      </c>
      <c r="F25707" t="s">
        <v>9907</v>
      </c>
      <c r="H25707">
        <v>25700</v>
      </c>
      <c r="J25707" t="s">
        <v>9908</v>
      </c>
      <c r="K25707" s="5">
        <v>46295</v>
      </c>
      <c r="L25707" t="s">
        <v>9906</v>
      </c>
    </row>
    <row r="25708" spans="1:12" x14ac:dyDescent="0.25">
      <c r="A25708">
        <v>2026</v>
      </c>
      <c r="B25708" s="5">
        <v>46174</v>
      </c>
      <c r="C25708" s="5">
        <v>46295</v>
      </c>
      <c r="D25708" t="s">
        <v>41</v>
      </c>
      <c r="E25708" t="s">
        <v>45</v>
      </c>
      <c r="F25708" t="s">
        <v>9907</v>
      </c>
      <c r="H25708">
        <v>25701</v>
      </c>
      <c r="J25708" t="s">
        <v>9908</v>
      </c>
      <c r="K25708" s="5">
        <v>46295</v>
      </c>
      <c r="L25708" t="s">
        <v>9906</v>
      </c>
    </row>
    <row r="25709" spans="1:12" x14ac:dyDescent="0.25">
      <c r="A25709">
        <v>2026</v>
      </c>
      <c r="B25709" s="5">
        <v>46174</v>
      </c>
      <c r="C25709" s="5">
        <v>46295</v>
      </c>
      <c r="D25709" t="s">
        <v>41</v>
      </c>
      <c r="E25709" t="s">
        <v>45</v>
      </c>
      <c r="F25709" t="s">
        <v>9907</v>
      </c>
      <c r="H25709">
        <v>25702</v>
      </c>
      <c r="J25709" t="s">
        <v>9908</v>
      </c>
      <c r="K25709" s="5">
        <v>46295</v>
      </c>
      <c r="L25709" t="s">
        <v>9906</v>
      </c>
    </row>
    <row r="25710" spans="1:12" x14ac:dyDescent="0.25">
      <c r="A25710">
        <v>2026</v>
      </c>
      <c r="B25710" s="5">
        <v>46174</v>
      </c>
      <c r="C25710" s="5">
        <v>46295</v>
      </c>
      <c r="D25710" t="s">
        <v>41</v>
      </c>
      <c r="E25710" t="s">
        <v>45</v>
      </c>
      <c r="F25710" t="s">
        <v>9907</v>
      </c>
      <c r="H25710">
        <v>25703</v>
      </c>
      <c r="J25710" t="s">
        <v>9908</v>
      </c>
      <c r="K25710" s="5">
        <v>46295</v>
      </c>
      <c r="L25710" t="s">
        <v>9906</v>
      </c>
    </row>
    <row r="25711" spans="1:12" x14ac:dyDescent="0.25">
      <c r="A25711">
        <v>2026</v>
      </c>
      <c r="B25711" s="5">
        <v>46174</v>
      </c>
      <c r="C25711" s="5">
        <v>46295</v>
      </c>
      <c r="D25711" t="s">
        <v>41</v>
      </c>
      <c r="E25711" t="s">
        <v>45</v>
      </c>
      <c r="F25711" t="s">
        <v>9907</v>
      </c>
      <c r="H25711">
        <v>25704</v>
      </c>
      <c r="J25711" t="s">
        <v>9908</v>
      </c>
      <c r="K25711" s="5">
        <v>46295</v>
      </c>
      <c r="L25711" t="s">
        <v>9906</v>
      </c>
    </row>
    <row r="25712" spans="1:12" x14ac:dyDescent="0.25">
      <c r="A25712">
        <v>2026</v>
      </c>
      <c r="B25712" s="5">
        <v>46174</v>
      </c>
      <c r="C25712" s="5">
        <v>46295</v>
      </c>
      <c r="D25712" t="s">
        <v>41</v>
      </c>
      <c r="E25712" t="s">
        <v>45</v>
      </c>
      <c r="F25712" t="s">
        <v>9907</v>
      </c>
      <c r="H25712">
        <v>25705</v>
      </c>
      <c r="J25712" t="s">
        <v>9908</v>
      </c>
      <c r="K25712" s="5">
        <v>46295</v>
      </c>
      <c r="L25712" t="s">
        <v>9906</v>
      </c>
    </row>
    <row r="25713" spans="1:12" x14ac:dyDescent="0.25">
      <c r="A25713">
        <v>2026</v>
      </c>
      <c r="B25713" s="5">
        <v>46174</v>
      </c>
      <c r="C25713" s="5">
        <v>46295</v>
      </c>
      <c r="D25713" t="s">
        <v>41</v>
      </c>
      <c r="E25713" t="s">
        <v>45</v>
      </c>
      <c r="F25713" t="s">
        <v>9907</v>
      </c>
      <c r="H25713">
        <v>25706</v>
      </c>
      <c r="J25713" t="s">
        <v>9908</v>
      </c>
      <c r="K25713" s="5">
        <v>46295</v>
      </c>
      <c r="L25713" t="s">
        <v>9906</v>
      </c>
    </row>
    <row r="25714" spans="1:12" x14ac:dyDescent="0.25">
      <c r="A25714">
        <v>2026</v>
      </c>
      <c r="B25714" s="5">
        <v>46174</v>
      </c>
      <c r="C25714" s="5">
        <v>46295</v>
      </c>
      <c r="D25714" t="s">
        <v>41</v>
      </c>
      <c r="E25714" t="s">
        <v>45</v>
      </c>
      <c r="F25714" t="s">
        <v>9907</v>
      </c>
      <c r="H25714">
        <v>25707</v>
      </c>
      <c r="J25714" t="s">
        <v>9908</v>
      </c>
      <c r="K25714" s="5">
        <v>46295</v>
      </c>
      <c r="L25714" t="s">
        <v>9906</v>
      </c>
    </row>
    <row r="25715" spans="1:12" x14ac:dyDescent="0.25">
      <c r="A25715">
        <v>2026</v>
      </c>
      <c r="B25715" s="5">
        <v>46174</v>
      </c>
      <c r="C25715" s="5">
        <v>46295</v>
      </c>
      <c r="D25715" t="s">
        <v>41</v>
      </c>
      <c r="E25715" t="s">
        <v>45</v>
      </c>
      <c r="F25715" t="s">
        <v>9907</v>
      </c>
      <c r="H25715">
        <v>25708</v>
      </c>
      <c r="J25715" t="s">
        <v>9908</v>
      </c>
      <c r="K25715" s="5">
        <v>46295</v>
      </c>
      <c r="L25715" t="s">
        <v>9906</v>
      </c>
    </row>
    <row r="25716" spans="1:12" x14ac:dyDescent="0.25">
      <c r="A25716">
        <v>2026</v>
      </c>
      <c r="B25716" s="5">
        <v>46174</v>
      </c>
      <c r="C25716" s="5">
        <v>46295</v>
      </c>
      <c r="D25716" t="s">
        <v>41</v>
      </c>
      <c r="E25716" t="s">
        <v>45</v>
      </c>
      <c r="F25716" t="s">
        <v>9907</v>
      </c>
      <c r="H25716">
        <v>25709</v>
      </c>
      <c r="J25716" t="s">
        <v>9908</v>
      </c>
      <c r="K25716" s="5">
        <v>46295</v>
      </c>
      <c r="L25716" t="s">
        <v>9906</v>
      </c>
    </row>
    <row r="25717" spans="1:12" x14ac:dyDescent="0.25">
      <c r="A25717">
        <v>2026</v>
      </c>
      <c r="B25717" s="5">
        <v>46174</v>
      </c>
      <c r="C25717" s="5">
        <v>46295</v>
      </c>
      <c r="D25717" t="s">
        <v>41</v>
      </c>
      <c r="E25717" t="s">
        <v>45</v>
      </c>
      <c r="F25717" t="s">
        <v>9907</v>
      </c>
      <c r="H25717">
        <v>25710</v>
      </c>
      <c r="J25717" t="s">
        <v>9908</v>
      </c>
      <c r="K25717" s="5">
        <v>46295</v>
      </c>
      <c r="L25717" t="s">
        <v>9906</v>
      </c>
    </row>
    <row r="25718" spans="1:12" x14ac:dyDescent="0.25">
      <c r="A25718">
        <v>2026</v>
      </c>
      <c r="B25718" s="5">
        <v>46174</v>
      </c>
      <c r="C25718" s="5">
        <v>46295</v>
      </c>
      <c r="D25718" t="s">
        <v>41</v>
      </c>
      <c r="E25718" t="s">
        <v>45</v>
      </c>
      <c r="F25718" t="s">
        <v>9907</v>
      </c>
      <c r="H25718">
        <v>25711</v>
      </c>
      <c r="J25718" t="s">
        <v>9908</v>
      </c>
      <c r="K25718" s="5">
        <v>46295</v>
      </c>
      <c r="L25718" t="s">
        <v>9906</v>
      </c>
    </row>
    <row r="25719" spans="1:12" x14ac:dyDescent="0.25">
      <c r="A25719">
        <v>2026</v>
      </c>
      <c r="B25719" s="5">
        <v>46174</v>
      </c>
      <c r="C25719" s="5">
        <v>46295</v>
      </c>
      <c r="D25719" t="s">
        <v>41</v>
      </c>
      <c r="E25719" t="s">
        <v>45</v>
      </c>
      <c r="F25719" t="s">
        <v>9907</v>
      </c>
      <c r="H25719">
        <v>25712</v>
      </c>
      <c r="J25719" t="s">
        <v>9908</v>
      </c>
      <c r="K25719" s="5">
        <v>46295</v>
      </c>
      <c r="L25719" t="s">
        <v>9906</v>
      </c>
    </row>
    <row r="25720" spans="1:12" x14ac:dyDescent="0.25">
      <c r="A25720">
        <v>2026</v>
      </c>
      <c r="B25720" s="5">
        <v>46174</v>
      </c>
      <c r="C25720" s="5">
        <v>46295</v>
      </c>
      <c r="D25720" t="s">
        <v>41</v>
      </c>
      <c r="E25720" t="s">
        <v>45</v>
      </c>
      <c r="F25720" t="s">
        <v>9907</v>
      </c>
      <c r="H25720">
        <v>25713</v>
      </c>
      <c r="J25720" t="s">
        <v>9908</v>
      </c>
      <c r="K25720" s="5">
        <v>46295</v>
      </c>
      <c r="L25720" t="s">
        <v>9906</v>
      </c>
    </row>
    <row r="25721" spans="1:12" x14ac:dyDescent="0.25">
      <c r="A25721">
        <v>2026</v>
      </c>
      <c r="B25721" s="5">
        <v>46174</v>
      </c>
      <c r="C25721" s="5">
        <v>46295</v>
      </c>
      <c r="D25721" t="s">
        <v>41</v>
      </c>
      <c r="E25721" t="s">
        <v>45</v>
      </c>
      <c r="F25721" t="s">
        <v>9907</v>
      </c>
      <c r="H25721">
        <v>25714</v>
      </c>
      <c r="J25721" t="s">
        <v>9908</v>
      </c>
      <c r="K25721" s="5">
        <v>46295</v>
      </c>
      <c r="L25721" t="s">
        <v>9906</v>
      </c>
    </row>
    <row r="25722" spans="1:12" x14ac:dyDescent="0.25">
      <c r="A25722">
        <v>2026</v>
      </c>
      <c r="B25722" s="5">
        <v>46174</v>
      </c>
      <c r="C25722" s="5">
        <v>46295</v>
      </c>
      <c r="D25722" t="s">
        <v>41</v>
      </c>
      <c r="E25722" t="s">
        <v>45</v>
      </c>
      <c r="F25722" t="s">
        <v>9907</v>
      </c>
      <c r="H25722">
        <v>25715</v>
      </c>
      <c r="J25722" t="s">
        <v>9908</v>
      </c>
      <c r="K25722" s="5">
        <v>46295</v>
      </c>
      <c r="L25722" t="s">
        <v>9906</v>
      </c>
    </row>
    <row r="25723" spans="1:12" x14ac:dyDescent="0.25">
      <c r="A25723">
        <v>2026</v>
      </c>
      <c r="B25723" s="5">
        <v>46174</v>
      </c>
      <c r="C25723" s="5">
        <v>46295</v>
      </c>
      <c r="D25723" t="s">
        <v>41</v>
      </c>
      <c r="E25723" t="s">
        <v>45</v>
      </c>
      <c r="F25723" t="s">
        <v>9907</v>
      </c>
      <c r="H25723">
        <v>25716</v>
      </c>
      <c r="J25723" t="s">
        <v>9908</v>
      </c>
      <c r="K25723" s="5">
        <v>46295</v>
      </c>
      <c r="L25723" t="s">
        <v>9906</v>
      </c>
    </row>
    <row r="25724" spans="1:12" x14ac:dyDescent="0.25">
      <c r="A25724">
        <v>2026</v>
      </c>
      <c r="B25724" s="5">
        <v>46174</v>
      </c>
      <c r="C25724" s="5">
        <v>46295</v>
      </c>
      <c r="D25724" t="s">
        <v>41</v>
      </c>
      <c r="E25724" t="s">
        <v>45</v>
      </c>
      <c r="F25724" t="s">
        <v>9907</v>
      </c>
      <c r="H25724">
        <v>25717</v>
      </c>
      <c r="J25724" t="s">
        <v>9908</v>
      </c>
      <c r="K25724" s="5">
        <v>46295</v>
      </c>
      <c r="L25724" t="s">
        <v>9906</v>
      </c>
    </row>
    <row r="25725" spans="1:12" x14ac:dyDescent="0.25">
      <c r="A25725">
        <v>2026</v>
      </c>
      <c r="B25725" s="5">
        <v>46174</v>
      </c>
      <c r="C25725" s="5">
        <v>46295</v>
      </c>
      <c r="D25725" t="s">
        <v>41</v>
      </c>
      <c r="E25725" t="s">
        <v>45</v>
      </c>
      <c r="F25725" t="s">
        <v>9907</v>
      </c>
      <c r="H25725">
        <v>25718</v>
      </c>
      <c r="J25725" t="s">
        <v>9908</v>
      </c>
      <c r="K25725" s="5">
        <v>46295</v>
      </c>
      <c r="L25725" t="s">
        <v>9906</v>
      </c>
    </row>
    <row r="25726" spans="1:12" x14ac:dyDescent="0.25">
      <c r="A25726">
        <v>2026</v>
      </c>
      <c r="B25726" s="5">
        <v>46174</v>
      </c>
      <c r="C25726" s="5">
        <v>46295</v>
      </c>
      <c r="D25726" t="s">
        <v>41</v>
      </c>
      <c r="E25726" t="s">
        <v>45</v>
      </c>
      <c r="F25726" t="s">
        <v>9907</v>
      </c>
      <c r="H25726">
        <v>25719</v>
      </c>
      <c r="J25726" t="s">
        <v>9908</v>
      </c>
      <c r="K25726" s="5">
        <v>46295</v>
      </c>
      <c r="L25726" t="s">
        <v>9906</v>
      </c>
    </row>
    <row r="25727" spans="1:12" x14ac:dyDescent="0.25">
      <c r="A25727">
        <v>2026</v>
      </c>
      <c r="B25727" s="5">
        <v>46174</v>
      </c>
      <c r="C25727" s="5">
        <v>46295</v>
      </c>
      <c r="D25727" t="s">
        <v>41</v>
      </c>
      <c r="E25727" t="s">
        <v>45</v>
      </c>
      <c r="F25727" t="s">
        <v>9907</v>
      </c>
      <c r="H25727">
        <v>25720</v>
      </c>
      <c r="J25727" t="s">
        <v>9908</v>
      </c>
      <c r="K25727" s="5">
        <v>46295</v>
      </c>
      <c r="L25727" t="s">
        <v>9906</v>
      </c>
    </row>
    <row r="25728" spans="1:12" x14ac:dyDescent="0.25">
      <c r="A25728">
        <v>2026</v>
      </c>
      <c r="B25728" s="5">
        <v>46174</v>
      </c>
      <c r="C25728" s="5">
        <v>46295</v>
      </c>
      <c r="D25728" t="s">
        <v>41</v>
      </c>
      <c r="E25728" t="s">
        <v>45</v>
      </c>
      <c r="F25728" t="s">
        <v>9907</v>
      </c>
      <c r="H25728">
        <v>25721</v>
      </c>
      <c r="J25728" t="s">
        <v>9908</v>
      </c>
      <c r="K25728" s="5">
        <v>46295</v>
      </c>
      <c r="L25728" t="s">
        <v>9906</v>
      </c>
    </row>
    <row r="25729" spans="1:12" x14ac:dyDescent="0.25">
      <c r="A25729">
        <v>2026</v>
      </c>
      <c r="B25729" s="5">
        <v>46174</v>
      </c>
      <c r="C25729" s="5">
        <v>46295</v>
      </c>
      <c r="D25729" t="s">
        <v>41</v>
      </c>
      <c r="E25729" t="s">
        <v>45</v>
      </c>
      <c r="F25729" t="s">
        <v>9907</v>
      </c>
      <c r="H25729">
        <v>25722</v>
      </c>
      <c r="J25729" t="s">
        <v>9908</v>
      </c>
      <c r="K25729" s="5">
        <v>46295</v>
      </c>
      <c r="L25729" t="s">
        <v>9906</v>
      </c>
    </row>
    <row r="25730" spans="1:12" x14ac:dyDescent="0.25">
      <c r="A25730">
        <v>2026</v>
      </c>
      <c r="B25730" s="5">
        <v>46174</v>
      </c>
      <c r="C25730" s="5">
        <v>46295</v>
      </c>
      <c r="D25730" t="s">
        <v>41</v>
      </c>
      <c r="E25730" t="s">
        <v>45</v>
      </c>
      <c r="F25730" t="s">
        <v>9907</v>
      </c>
      <c r="H25730">
        <v>25723</v>
      </c>
      <c r="J25730" t="s">
        <v>9908</v>
      </c>
      <c r="K25730" s="5">
        <v>46295</v>
      </c>
      <c r="L25730" t="s">
        <v>9906</v>
      </c>
    </row>
    <row r="25731" spans="1:12" x14ac:dyDescent="0.25">
      <c r="A25731">
        <v>2026</v>
      </c>
      <c r="B25731" s="5">
        <v>46174</v>
      </c>
      <c r="C25731" s="5">
        <v>46295</v>
      </c>
      <c r="D25731" t="s">
        <v>41</v>
      </c>
      <c r="E25731" t="s">
        <v>45</v>
      </c>
      <c r="F25731" t="s">
        <v>9907</v>
      </c>
      <c r="H25731">
        <v>25724</v>
      </c>
      <c r="J25731" t="s">
        <v>9908</v>
      </c>
      <c r="K25731" s="5">
        <v>46295</v>
      </c>
      <c r="L25731" t="s">
        <v>9906</v>
      </c>
    </row>
    <row r="25732" spans="1:12" x14ac:dyDescent="0.25">
      <c r="A25732">
        <v>2026</v>
      </c>
      <c r="B25732" s="5">
        <v>46174</v>
      </c>
      <c r="C25732" s="5">
        <v>46295</v>
      </c>
      <c r="D25732" t="s">
        <v>41</v>
      </c>
      <c r="E25732" t="s">
        <v>45</v>
      </c>
      <c r="F25732" t="s">
        <v>9907</v>
      </c>
      <c r="H25732">
        <v>25725</v>
      </c>
      <c r="J25732" t="s">
        <v>9908</v>
      </c>
      <c r="K25732" s="5">
        <v>46295</v>
      </c>
      <c r="L25732" t="s">
        <v>9906</v>
      </c>
    </row>
    <row r="25733" spans="1:12" x14ac:dyDescent="0.25">
      <c r="A25733">
        <v>2026</v>
      </c>
      <c r="B25733" s="5">
        <v>46174</v>
      </c>
      <c r="C25733" s="5">
        <v>46295</v>
      </c>
      <c r="D25733" t="s">
        <v>41</v>
      </c>
      <c r="E25733" t="s">
        <v>45</v>
      </c>
      <c r="F25733" t="s">
        <v>9907</v>
      </c>
      <c r="H25733">
        <v>25726</v>
      </c>
      <c r="J25733" t="s">
        <v>9908</v>
      </c>
      <c r="K25733" s="5">
        <v>46295</v>
      </c>
      <c r="L25733" t="s">
        <v>9906</v>
      </c>
    </row>
    <row r="25734" spans="1:12" x14ac:dyDescent="0.25">
      <c r="A25734">
        <v>2026</v>
      </c>
      <c r="B25734" s="5">
        <v>46174</v>
      </c>
      <c r="C25734" s="5">
        <v>46295</v>
      </c>
      <c r="D25734" t="s">
        <v>41</v>
      </c>
      <c r="E25734" t="s">
        <v>45</v>
      </c>
      <c r="F25734" t="s">
        <v>9907</v>
      </c>
      <c r="H25734">
        <v>25727</v>
      </c>
      <c r="J25734" t="s">
        <v>9908</v>
      </c>
      <c r="K25734" s="5">
        <v>46295</v>
      </c>
      <c r="L25734" t="s">
        <v>9906</v>
      </c>
    </row>
    <row r="25735" spans="1:12" x14ac:dyDescent="0.25">
      <c r="A25735">
        <v>2026</v>
      </c>
      <c r="B25735" s="5">
        <v>46174</v>
      </c>
      <c r="C25735" s="5">
        <v>46295</v>
      </c>
      <c r="D25735" t="s">
        <v>41</v>
      </c>
      <c r="E25735" t="s">
        <v>45</v>
      </c>
      <c r="F25735" t="s">
        <v>9907</v>
      </c>
      <c r="H25735">
        <v>25728</v>
      </c>
      <c r="J25735" t="s">
        <v>9908</v>
      </c>
      <c r="K25735" s="5">
        <v>46295</v>
      </c>
      <c r="L25735" t="s">
        <v>9906</v>
      </c>
    </row>
    <row r="25736" spans="1:12" x14ac:dyDescent="0.25">
      <c r="A25736">
        <v>2026</v>
      </c>
      <c r="B25736" s="5">
        <v>46174</v>
      </c>
      <c r="C25736" s="5">
        <v>46295</v>
      </c>
      <c r="D25736" t="s">
        <v>41</v>
      </c>
      <c r="E25736" t="s">
        <v>45</v>
      </c>
      <c r="F25736" t="s">
        <v>9907</v>
      </c>
      <c r="H25736">
        <v>25729</v>
      </c>
      <c r="J25736" t="s">
        <v>9908</v>
      </c>
      <c r="K25736" s="5">
        <v>46295</v>
      </c>
      <c r="L25736" t="s">
        <v>9906</v>
      </c>
    </row>
    <row r="25737" spans="1:12" x14ac:dyDescent="0.25">
      <c r="A25737">
        <v>2026</v>
      </c>
      <c r="B25737" s="5">
        <v>46174</v>
      </c>
      <c r="C25737" s="5">
        <v>46295</v>
      </c>
      <c r="D25737" t="s">
        <v>41</v>
      </c>
      <c r="E25737" t="s">
        <v>45</v>
      </c>
      <c r="F25737" t="s">
        <v>9907</v>
      </c>
      <c r="H25737">
        <v>25730</v>
      </c>
      <c r="J25737" t="s">
        <v>9908</v>
      </c>
      <c r="K25737" s="5">
        <v>46295</v>
      </c>
      <c r="L25737" t="s">
        <v>9906</v>
      </c>
    </row>
    <row r="25738" spans="1:12" x14ac:dyDescent="0.25">
      <c r="A25738">
        <v>2026</v>
      </c>
      <c r="B25738" s="5">
        <v>46174</v>
      </c>
      <c r="C25738" s="5">
        <v>46295</v>
      </c>
      <c r="D25738" t="s">
        <v>41</v>
      </c>
      <c r="E25738" t="s">
        <v>45</v>
      </c>
      <c r="F25738" t="s">
        <v>9907</v>
      </c>
      <c r="H25738">
        <v>25731</v>
      </c>
      <c r="J25738" t="s">
        <v>9908</v>
      </c>
      <c r="K25738" s="5">
        <v>46295</v>
      </c>
      <c r="L25738" t="s">
        <v>9906</v>
      </c>
    </row>
    <row r="25739" spans="1:12" x14ac:dyDescent="0.25">
      <c r="A25739">
        <v>2026</v>
      </c>
      <c r="B25739" s="5">
        <v>46174</v>
      </c>
      <c r="C25739" s="5">
        <v>46295</v>
      </c>
      <c r="D25739" t="s">
        <v>41</v>
      </c>
      <c r="E25739" t="s">
        <v>45</v>
      </c>
      <c r="F25739" t="s">
        <v>9907</v>
      </c>
      <c r="H25739">
        <v>25732</v>
      </c>
      <c r="J25739" t="s">
        <v>9908</v>
      </c>
      <c r="K25739" s="5">
        <v>46295</v>
      </c>
      <c r="L25739" t="s">
        <v>9906</v>
      </c>
    </row>
    <row r="25740" spans="1:12" x14ac:dyDescent="0.25">
      <c r="A25740">
        <v>2026</v>
      </c>
      <c r="B25740" s="5">
        <v>46174</v>
      </c>
      <c r="C25740" s="5">
        <v>46295</v>
      </c>
      <c r="D25740" t="s">
        <v>41</v>
      </c>
      <c r="E25740" t="s">
        <v>45</v>
      </c>
      <c r="F25740" t="s">
        <v>9907</v>
      </c>
      <c r="H25740">
        <v>25733</v>
      </c>
      <c r="J25740" t="s">
        <v>9908</v>
      </c>
      <c r="K25740" s="5">
        <v>46295</v>
      </c>
      <c r="L25740" t="s">
        <v>9906</v>
      </c>
    </row>
    <row r="25741" spans="1:12" x14ac:dyDescent="0.25">
      <c r="A25741">
        <v>2026</v>
      </c>
      <c r="B25741" s="5">
        <v>46174</v>
      </c>
      <c r="C25741" s="5">
        <v>46295</v>
      </c>
      <c r="D25741" t="s">
        <v>41</v>
      </c>
      <c r="E25741" t="s">
        <v>45</v>
      </c>
      <c r="F25741" t="s">
        <v>9907</v>
      </c>
      <c r="H25741">
        <v>25734</v>
      </c>
      <c r="J25741" t="s">
        <v>9908</v>
      </c>
      <c r="K25741" s="5">
        <v>46295</v>
      </c>
      <c r="L25741" t="s">
        <v>9906</v>
      </c>
    </row>
    <row r="25742" spans="1:12" x14ac:dyDescent="0.25">
      <c r="A25742">
        <v>2026</v>
      </c>
      <c r="B25742" s="5">
        <v>46174</v>
      </c>
      <c r="C25742" s="5">
        <v>46295</v>
      </c>
      <c r="D25742" t="s">
        <v>41</v>
      </c>
      <c r="E25742" t="s">
        <v>45</v>
      </c>
      <c r="F25742" t="s">
        <v>9907</v>
      </c>
      <c r="H25742">
        <v>25735</v>
      </c>
      <c r="J25742" t="s">
        <v>9908</v>
      </c>
      <c r="K25742" s="5">
        <v>46295</v>
      </c>
      <c r="L25742" t="s">
        <v>9906</v>
      </c>
    </row>
    <row r="25743" spans="1:12" x14ac:dyDescent="0.25">
      <c r="A25743">
        <v>2026</v>
      </c>
      <c r="B25743" s="5">
        <v>46174</v>
      </c>
      <c r="C25743" s="5">
        <v>46295</v>
      </c>
      <c r="D25743" t="s">
        <v>41</v>
      </c>
      <c r="E25743" t="s">
        <v>45</v>
      </c>
      <c r="F25743" t="s">
        <v>9907</v>
      </c>
      <c r="H25743">
        <v>25736</v>
      </c>
      <c r="J25743" t="s">
        <v>9908</v>
      </c>
      <c r="K25743" s="5">
        <v>46295</v>
      </c>
      <c r="L25743" t="s">
        <v>9906</v>
      </c>
    </row>
    <row r="25744" spans="1:12" x14ac:dyDescent="0.25">
      <c r="A25744">
        <v>2026</v>
      </c>
      <c r="B25744" s="5">
        <v>46174</v>
      </c>
      <c r="C25744" s="5">
        <v>46295</v>
      </c>
      <c r="D25744" t="s">
        <v>41</v>
      </c>
      <c r="E25744" t="s">
        <v>45</v>
      </c>
      <c r="F25744" t="s">
        <v>9907</v>
      </c>
      <c r="H25744">
        <v>25737</v>
      </c>
      <c r="J25744" t="s">
        <v>9908</v>
      </c>
      <c r="K25744" s="5">
        <v>46295</v>
      </c>
      <c r="L25744" t="s">
        <v>9906</v>
      </c>
    </row>
    <row r="25745" spans="1:12" x14ac:dyDescent="0.25">
      <c r="A25745">
        <v>2026</v>
      </c>
      <c r="B25745" s="5">
        <v>46174</v>
      </c>
      <c r="C25745" s="5">
        <v>46295</v>
      </c>
      <c r="D25745" t="s">
        <v>41</v>
      </c>
      <c r="E25745" t="s">
        <v>45</v>
      </c>
      <c r="F25745" t="s">
        <v>9907</v>
      </c>
      <c r="H25745">
        <v>25738</v>
      </c>
      <c r="J25745" t="s">
        <v>9908</v>
      </c>
      <c r="K25745" s="5">
        <v>46295</v>
      </c>
      <c r="L25745" t="s">
        <v>9906</v>
      </c>
    </row>
    <row r="25746" spans="1:12" x14ac:dyDescent="0.25">
      <c r="A25746">
        <v>2026</v>
      </c>
      <c r="B25746" s="5">
        <v>46174</v>
      </c>
      <c r="C25746" s="5">
        <v>46295</v>
      </c>
      <c r="D25746" t="s">
        <v>41</v>
      </c>
      <c r="E25746" t="s">
        <v>45</v>
      </c>
      <c r="F25746" t="s">
        <v>9907</v>
      </c>
      <c r="H25746">
        <v>25739</v>
      </c>
      <c r="J25746" t="s">
        <v>9908</v>
      </c>
      <c r="K25746" s="5">
        <v>46295</v>
      </c>
      <c r="L25746" t="s">
        <v>9906</v>
      </c>
    </row>
    <row r="25747" spans="1:12" x14ac:dyDescent="0.25">
      <c r="A25747">
        <v>2026</v>
      </c>
      <c r="B25747" s="5">
        <v>46174</v>
      </c>
      <c r="C25747" s="5">
        <v>46295</v>
      </c>
      <c r="D25747" t="s">
        <v>41</v>
      </c>
      <c r="E25747" t="s">
        <v>45</v>
      </c>
      <c r="F25747" t="s">
        <v>9907</v>
      </c>
      <c r="H25747">
        <v>25740</v>
      </c>
      <c r="J25747" t="s">
        <v>9908</v>
      </c>
      <c r="K25747" s="5">
        <v>46295</v>
      </c>
      <c r="L25747" t="s">
        <v>9906</v>
      </c>
    </row>
    <row r="25748" spans="1:12" x14ac:dyDescent="0.25">
      <c r="A25748">
        <v>2026</v>
      </c>
      <c r="B25748" s="5">
        <v>46174</v>
      </c>
      <c r="C25748" s="5">
        <v>46295</v>
      </c>
      <c r="D25748" t="s">
        <v>41</v>
      </c>
      <c r="E25748" t="s">
        <v>45</v>
      </c>
      <c r="F25748" t="s">
        <v>9907</v>
      </c>
      <c r="H25748">
        <v>25741</v>
      </c>
      <c r="J25748" t="s">
        <v>9908</v>
      </c>
      <c r="K25748" s="5">
        <v>46295</v>
      </c>
      <c r="L25748" t="s">
        <v>9906</v>
      </c>
    </row>
    <row r="25749" spans="1:12" x14ac:dyDescent="0.25">
      <c r="A25749">
        <v>2026</v>
      </c>
      <c r="B25749" s="5">
        <v>46174</v>
      </c>
      <c r="C25749" s="5">
        <v>46295</v>
      </c>
      <c r="D25749" t="s">
        <v>41</v>
      </c>
      <c r="E25749" t="s">
        <v>45</v>
      </c>
      <c r="F25749" t="s">
        <v>9907</v>
      </c>
      <c r="H25749">
        <v>25742</v>
      </c>
      <c r="J25749" t="s">
        <v>9908</v>
      </c>
      <c r="K25749" s="5">
        <v>46295</v>
      </c>
      <c r="L25749" t="s">
        <v>9906</v>
      </c>
    </row>
    <row r="25750" spans="1:12" x14ac:dyDescent="0.25">
      <c r="A25750">
        <v>2026</v>
      </c>
      <c r="B25750" s="5">
        <v>46174</v>
      </c>
      <c r="C25750" s="5">
        <v>46295</v>
      </c>
      <c r="D25750" t="s">
        <v>41</v>
      </c>
      <c r="E25750" t="s">
        <v>45</v>
      </c>
      <c r="F25750" t="s">
        <v>9907</v>
      </c>
      <c r="H25750">
        <v>25743</v>
      </c>
      <c r="J25750" t="s">
        <v>9908</v>
      </c>
      <c r="K25750" s="5">
        <v>46295</v>
      </c>
      <c r="L25750" t="s">
        <v>9906</v>
      </c>
    </row>
    <row r="25751" spans="1:12" x14ac:dyDescent="0.25">
      <c r="A25751">
        <v>2026</v>
      </c>
      <c r="B25751" s="5">
        <v>46174</v>
      </c>
      <c r="C25751" s="5">
        <v>46295</v>
      </c>
      <c r="D25751" t="s">
        <v>41</v>
      </c>
      <c r="E25751" t="s">
        <v>45</v>
      </c>
      <c r="F25751" t="s">
        <v>9907</v>
      </c>
      <c r="H25751">
        <v>25744</v>
      </c>
      <c r="J25751" t="s">
        <v>9908</v>
      </c>
      <c r="K25751" s="5">
        <v>46295</v>
      </c>
      <c r="L25751" t="s">
        <v>9906</v>
      </c>
    </row>
    <row r="25752" spans="1:12" x14ac:dyDescent="0.25">
      <c r="A25752">
        <v>2026</v>
      </c>
      <c r="B25752" s="5">
        <v>46174</v>
      </c>
      <c r="C25752" s="5">
        <v>46295</v>
      </c>
      <c r="D25752" t="s">
        <v>41</v>
      </c>
      <c r="E25752" t="s">
        <v>45</v>
      </c>
      <c r="F25752" t="s">
        <v>9907</v>
      </c>
      <c r="H25752">
        <v>25745</v>
      </c>
      <c r="J25752" t="s">
        <v>9908</v>
      </c>
      <c r="K25752" s="5">
        <v>46295</v>
      </c>
      <c r="L25752" t="s">
        <v>9906</v>
      </c>
    </row>
    <row r="25753" spans="1:12" x14ac:dyDescent="0.25">
      <c r="A25753">
        <v>2026</v>
      </c>
      <c r="B25753" s="5">
        <v>46174</v>
      </c>
      <c r="C25753" s="5">
        <v>46295</v>
      </c>
      <c r="D25753" t="s">
        <v>41</v>
      </c>
      <c r="E25753" t="s">
        <v>45</v>
      </c>
      <c r="F25753" t="s">
        <v>9907</v>
      </c>
      <c r="H25753">
        <v>25746</v>
      </c>
      <c r="J25753" t="s">
        <v>9908</v>
      </c>
      <c r="K25753" s="5">
        <v>46295</v>
      </c>
      <c r="L25753" t="s">
        <v>9906</v>
      </c>
    </row>
    <row r="25754" spans="1:12" x14ac:dyDescent="0.25">
      <c r="A25754">
        <v>2026</v>
      </c>
      <c r="B25754" s="5">
        <v>46174</v>
      </c>
      <c r="C25754" s="5">
        <v>46295</v>
      </c>
      <c r="D25754" t="s">
        <v>41</v>
      </c>
      <c r="E25754" t="s">
        <v>45</v>
      </c>
      <c r="F25754" t="s">
        <v>9907</v>
      </c>
      <c r="H25754">
        <v>25747</v>
      </c>
      <c r="J25754" t="s">
        <v>9908</v>
      </c>
      <c r="K25754" s="5">
        <v>46295</v>
      </c>
      <c r="L25754" t="s">
        <v>9906</v>
      </c>
    </row>
    <row r="25755" spans="1:12" x14ac:dyDescent="0.25">
      <c r="A25755">
        <v>2026</v>
      </c>
      <c r="B25755" s="5">
        <v>46174</v>
      </c>
      <c r="C25755" s="5">
        <v>46295</v>
      </c>
      <c r="D25755" t="s">
        <v>41</v>
      </c>
      <c r="E25755" t="s">
        <v>45</v>
      </c>
      <c r="F25755" t="s">
        <v>9907</v>
      </c>
      <c r="H25755">
        <v>25748</v>
      </c>
      <c r="J25755" t="s">
        <v>9908</v>
      </c>
      <c r="K25755" s="5">
        <v>46295</v>
      </c>
      <c r="L25755" t="s">
        <v>9906</v>
      </c>
    </row>
    <row r="25756" spans="1:12" x14ac:dyDescent="0.25">
      <c r="A25756">
        <v>2026</v>
      </c>
      <c r="B25756" s="5">
        <v>46174</v>
      </c>
      <c r="C25756" s="5">
        <v>46295</v>
      </c>
      <c r="D25756" t="s">
        <v>41</v>
      </c>
      <c r="E25756" t="s">
        <v>45</v>
      </c>
      <c r="F25756" t="s">
        <v>9907</v>
      </c>
      <c r="H25756">
        <v>25749</v>
      </c>
      <c r="J25756" t="s">
        <v>9908</v>
      </c>
      <c r="K25756" s="5">
        <v>46295</v>
      </c>
      <c r="L25756" t="s">
        <v>9906</v>
      </c>
    </row>
    <row r="25757" spans="1:12" x14ac:dyDescent="0.25">
      <c r="A25757">
        <v>2026</v>
      </c>
      <c r="B25757" s="5">
        <v>46174</v>
      </c>
      <c r="C25757" s="5">
        <v>46295</v>
      </c>
      <c r="D25757" t="s">
        <v>41</v>
      </c>
      <c r="E25757" t="s">
        <v>45</v>
      </c>
      <c r="F25757" t="s">
        <v>9907</v>
      </c>
      <c r="H25757">
        <v>25750</v>
      </c>
      <c r="J25757" t="s">
        <v>9908</v>
      </c>
      <c r="K25757" s="5">
        <v>46295</v>
      </c>
      <c r="L25757" t="s">
        <v>9906</v>
      </c>
    </row>
    <row r="25758" spans="1:12" x14ac:dyDescent="0.25">
      <c r="A25758">
        <v>2026</v>
      </c>
      <c r="B25758" s="5">
        <v>46174</v>
      </c>
      <c r="C25758" s="5">
        <v>46295</v>
      </c>
      <c r="D25758" t="s">
        <v>41</v>
      </c>
      <c r="E25758" t="s">
        <v>45</v>
      </c>
      <c r="F25758" t="s">
        <v>9907</v>
      </c>
      <c r="H25758">
        <v>25751</v>
      </c>
      <c r="J25758" t="s">
        <v>9908</v>
      </c>
      <c r="K25758" s="5">
        <v>46295</v>
      </c>
      <c r="L25758" t="s">
        <v>9906</v>
      </c>
    </row>
    <row r="25759" spans="1:12" x14ac:dyDescent="0.25">
      <c r="A25759">
        <v>2026</v>
      </c>
      <c r="B25759" s="5">
        <v>46174</v>
      </c>
      <c r="C25759" s="5">
        <v>46295</v>
      </c>
      <c r="D25759" t="s">
        <v>41</v>
      </c>
      <c r="E25759" t="s">
        <v>45</v>
      </c>
      <c r="F25759" t="s">
        <v>9907</v>
      </c>
      <c r="H25759">
        <v>25752</v>
      </c>
      <c r="J25759" t="s">
        <v>9908</v>
      </c>
      <c r="K25759" s="5">
        <v>46295</v>
      </c>
      <c r="L25759" t="s">
        <v>9906</v>
      </c>
    </row>
    <row r="25760" spans="1:12" x14ac:dyDescent="0.25">
      <c r="A25760">
        <v>2026</v>
      </c>
      <c r="B25760" s="5">
        <v>46174</v>
      </c>
      <c r="C25760" s="5">
        <v>46295</v>
      </c>
      <c r="D25760" t="s">
        <v>41</v>
      </c>
      <c r="E25760" t="s">
        <v>45</v>
      </c>
      <c r="F25760" t="s">
        <v>9907</v>
      </c>
      <c r="H25760">
        <v>25753</v>
      </c>
      <c r="J25760" t="s">
        <v>9908</v>
      </c>
      <c r="K25760" s="5">
        <v>46295</v>
      </c>
      <c r="L25760" t="s">
        <v>9906</v>
      </c>
    </row>
    <row r="25761" spans="1:12" x14ac:dyDescent="0.25">
      <c r="A25761">
        <v>2026</v>
      </c>
      <c r="B25761" s="5">
        <v>46174</v>
      </c>
      <c r="C25761" s="5">
        <v>46295</v>
      </c>
      <c r="D25761" t="s">
        <v>41</v>
      </c>
      <c r="E25761" t="s">
        <v>45</v>
      </c>
      <c r="F25761" t="s">
        <v>9907</v>
      </c>
      <c r="H25761">
        <v>25754</v>
      </c>
      <c r="J25761" t="s">
        <v>9908</v>
      </c>
      <c r="K25761" s="5">
        <v>46295</v>
      </c>
      <c r="L25761" t="s">
        <v>9906</v>
      </c>
    </row>
    <row r="25762" spans="1:12" x14ac:dyDescent="0.25">
      <c r="A25762">
        <v>2026</v>
      </c>
      <c r="B25762" s="5">
        <v>46174</v>
      </c>
      <c r="C25762" s="5">
        <v>46295</v>
      </c>
      <c r="D25762" t="s">
        <v>41</v>
      </c>
      <c r="E25762" t="s">
        <v>45</v>
      </c>
      <c r="F25762" t="s">
        <v>9907</v>
      </c>
      <c r="H25762">
        <v>25755</v>
      </c>
      <c r="J25762" t="s">
        <v>9908</v>
      </c>
      <c r="K25762" s="5">
        <v>46295</v>
      </c>
      <c r="L25762" t="s">
        <v>9906</v>
      </c>
    </row>
    <row r="25763" spans="1:12" x14ac:dyDescent="0.25">
      <c r="A25763">
        <v>2026</v>
      </c>
      <c r="B25763" s="5">
        <v>46174</v>
      </c>
      <c r="C25763" s="5">
        <v>46295</v>
      </c>
      <c r="D25763" t="s">
        <v>41</v>
      </c>
      <c r="E25763" t="s">
        <v>45</v>
      </c>
      <c r="F25763" t="s">
        <v>9907</v>
      </c>
      <c r="H25763">
        <v>25756</v>
      </c>
      <c r="J25763" t="s">
        <v>9908</v>
      </c>
      <c r="K25763" s="5">
        <v>46295</v>
      </c>
      <c r="L25763" t="s">
        <v>9906</v>
      </c>
    </row>
    <row r="25764" spans="1:12" x14ac:dyDescent="0.25">
      <c r="A25764">
        <v>2026</v>
      </c>
      <c r="B25764" s="5">
        <v>46174</v>
      </c>
      <c r="C25764" s="5">
        <v>46295</v>
      </c>
      <c r="D25764" t="s">
        <v>41</v>
      </c>
      <c r="E25764" t="s">
        <v>45</v>
      </c>
      <c r="F25764" t="s">
        <v>9907</v>
      </c>
      <c r="H25764">
        <v>25757</v>
      </c>
      <c r="J25764" t="s">
        <v>9908</v>
      </c>
      <c r="K25764" s="5">
        <v>46295</v>
      </c>
      <c r="L25764" t="s">
        <v>9906</v>
      </c>
    </row>
    <row r="25765" spans="1:12" x14ac:dyDescent="0.25">
      <c r="A25765">
        <v>2026</v>
      </c>
      <c r="B25765" s="5">
        <v>46174</v>
      </c>
      <c r="C25765" s="5">
        <v>46295</v>
      </c>
      <c r="D25765" t="s">
        <v>41</v>
      </c>
      <c r="E25765" t="s">
        <v>45</v>
      </c>
      <c r="F25765" t="s">
        <v>9907</v>
      </c>
      <c r="H25765">
        <v>25758</v>
      </c>
      <c r="J25765" t="s">
        <v>9908</v>
      </c>
      <c r="K25765" s="5">
        <v>46295</v>
      </c>
      <c r="L25765" t="s">
        <v>9906</v>
      </c>
    </row>
    <row r="25766" spans="1:12" x14ac:dyDescent="0.25">
      <c r="A25766">
        <v>2026</v>
      </c>
      <c r="B25766" s="5">
        <v>46174</v>
      </c>
      <c r="C25766" s="5">
        <v>46295</v>
      </c>
      <c r="D25766" t="s">
        <v>41</v>
      </c>
      <c r="E25766" t="s">
        <v>45</v>
      </c>
      <c r="F25766" t="s">
        <v>9907</v>
      </c>
      <c r="H25766">
        <v>25759</v>
      </c>
      <c r="J25766" t="s">
        <v>9908</v>
      </c>
      <c r="K25766" s="5">
        <v>46295</v>
      </c>
      <c r="L25766" t="s">
        <v>9906</v>
      </c>
    </row>
    <row r="25767" spans="1:12" x14ac:dyDescent="0.25">
      <c r="A25767">
        <v>2026</v>
      </c>
      <c r="B25767" s="5">
        <v>46174</v>
      </c>
      <c r="C25767" s="5">
        <v>46295</v>
      </c>
      <c r="D25767" t="s">
        <v>41</v>
      </c>
      <c r="E25767" t="s">
        <v>45</v>
      </c>
      <c r="F25767" t="s">
        <v>9907</v>
      </c>
      <c r="H25767">
        <v>25760</v>
      </c>
      <c r="J25767" t="s">
        <v>9908</v>
      </c>
      <c r="K25767" s="5">
        <v>46295</v>
      </c>
      <c r="L25767" t="s">
        <v>9906</v>
      </c>
    </row>
    <row r="25768" spans="1:12" x14ac:dyDescent="0.25">
      <c r="A25768">
        <v>2026</v>
      </c>
      <c r="B25768" s="5">
        <v>46174</v>
      </c>
      <c r="C25768" s="5">
        <v>46295</v>
      </c>
      <c r="D25768" t="s">
        <v>41</v>
      </c>
      <c r="E25768" t="s">
        <v>45</v>
      </c>
      <c r="F25768" t="s">
        <v>9907</v>
      </c>
      <c r="H25768">
        <v>25761</v>
      </c>
      <c r="J25768" t="s">
        <v>9908</v>
      </c>
      <c r="K25768" s="5">
        <v>46295</v>
      </c>
      <c r="L25768" t="s">
        <v>9906</v>
      </c>
    </row>
    <row r="25769" spans="1:12" x14ac:dyDescent="0.25">
      <c r="A25769">
        <v>2026</v>
      </c>
      <c r="B25769" s="5">
        <v>46174</v>
      </c>
      <c r="C25769" s="5">
        <v>46295</v>
      </c>
      <c r="D25769" t="s">
        <v>41</v>
      </c>
      <c r="E25769" t="s">
        <v>45</v>
      </c>
      <c r="F25769" t="s">
        <v>9907</v>
      </c>
      <c r="H25769">
        <v>25762</v>
      </c>
      <c r="J25769" t="s">
        <v>9908</v>
      </c>
      <c r="K25769" s="5">
        <v>46295</v>
      </c>
      <c r="L25769" t="s">
        <v>9906</v>
      </c>
    </row>
    <row r="25770" spans="1:12" x14ac:dyDescent="0.25">
      <c r="A25770">
        <v>2026</v>
      </c>
      <c r="B25770" s="5">
        <v>46174</v>
      </c>
      <c r="C25770" s="5">
        <v>46295</v>
      </c>
      <c r="D25770" t="s">
        <v>41</v>
      </c>
      <c r="E25770" t="s">
        <v>45</v>
      </c>
      <c r="F25770" t="s">
        <v>9907</v>
      </c>
      <c r="H25770">
        <v>25763</v>
      </c>
      <c r="J25770" t="s">
        <v>9908</v>
      </c>
      <c r="K25770" s="5">
        <v>46295</v>
      </c>
      <c r="L25770" t="s">
        <v>9906</v>
      </c>
    </row>
    <row r="25771" spans="1:12" x14ac:dyDescent="0.25">
      <c r="A25771">
        <v>2026</v>
      </c>
      <c r="B25771" s="5">
        <v>46174</v>
      </c>
      <c r="C25771" s="5">
        <v>46295</v>
      </c>
      <c r="D25771" t="s">
        <v>41</v>
      </c>
      <c r="E25771" t="s">
        <v>45</v>
      </c>
      <c r="F25771" t="s">
        <v>9907</v>
      </c>
      <c r="H25771">
        <v>25764</v>
      </c>
      <c r="J25771" t="s">
        <v>9908</v>
      </c>
      <c r="K25771" s="5">
        <v>46295</v>
      </c>
      <c r="L25771" t="s">
        <v>9906</v>
      </c>
    </row>
    <row r="25772" spans="1:12" x14ac:dyDescent="0.25">
      <c r="A25772">
        <v>2026</v>
      </c>
      <c r="B25772" s="5">
        <v>46174</v>
      </c>
      <c r="C25772" s="5">
        <v>46295</v>
      </c>
      <c r="D25772" t="s">
        <v>41</v>
      </c>
      <c r="E25772" t="s">
        <v>45</v>
      </c>
      <c r="F25772" t="s">
        <v>9907</v>
      </c>
      <c r="H25772">
        <v>25765</v>
      </c>
      <c r="J25772" t="s">
        <v>9908</v>
      </c>
      <c r="K25772" s="5">
        <v>46295</v>
      </c>
      <c r="L25772" t="s">
        <v>9906</v>
      </c>
    </row>
    <row r="25773" spans="1:12" x14ac:dyDescent="0.25">
      <c r="A25773">
        <v>2026</v>
      </c>
      <c r="B25773" s="5">
        <v>46174</v>
      </c>
      <c r="C25773" s="5">
        <v>46295</v>
      </c>
      <c r="D25773" t="s">
        <v>41</v>
      </c>
      <c r="E25773" t="s">
        <v>45</v>
      </c>
      <c r="F25773" t="s">
        <v>9907</v>
      </c>
      <c r="H25773">
        <v>25766</v>
      </c>
      <c r="J25773" t="s">
        <v>9908</v>
      </c>
      <c r="K25773" s="5">
        <v>46295</v>
      </c>
      <c r="L25773" t="s">
        <v>9906</v>
      </c>
    </row>
    <row r="25774" spans="1:12" x14ac:dyDescent="0.25">
      <c r="A25774">
        <v>2026</v>
      </c>
      <c r="B25774" s="5">
        <v>46174</v>
      </c>
      <c r="C25774" s="5">
        <v>46295</v>
      </c>
      <c r="D25774" t="s">
        <v>41</v>
      </c>
      <c r="E25774" t="s">
        <v>45</v>
      </c>
      <c r="F25774" t="s">
        <v>9907</v>
      </c>
      <c r="H25774">
        <v>25767</v>
      </c>
      <c r="J25774" t="s">
        <v>9908</v>
      </c>
      <c r="K25774" s="5">
        <v>46295</v>
      </c>
      <c r="L25774" t="s">
        <v>9906</v>
      </c>
    </row>
    <row r="25775" spans="1:12" x14ac:dyDescent="0.25">
      <c r="A25775">
        <v>2026</v>
      </c>
      <c r="B25775" s="5">
        <v>46174</v>
      </c>
      <c r="C25775" s="5">
        <v>46295</v>
      </c>
      <c r="D25775" t="s">
        <v>41</v>
      </c>
      <c r="E25775" t="s">
        <v>45</v>
      </c>
      <c r="F25775" t="s">
        <v>9907</v>
      </c>
      <c r="H25775">
        <v>25768</v>
      </c>
      <c r="J25775" t="s">
        <v>9908</v>
      </c>
      <c r="K25775" s="5">
        <v>46295</v>
      </c>
      <c r="L25775" t="s">
        <v>9906</v>
      </c>
    </row>
    <row r="25776" spans="1:12" x14ac:dyDescent="0.25">
      <c r="A25776">
        <v>2026</v>
      </c>
      <c r="B25776" s="5">
        <v>46174</v>
      </c>
      <c r="C25776" s="5">
        <v>46295</v>
      </c>
      <c r="D25776" t="s">
        <v>41</v>
      </c>
      <c r="E25776" t="s">
        <v>45</v>
      </c>
      <c r="F25776" t="s">
        <v>9907</v>
      </c>
      <c r="H25776">
        <v>25769</v>
      </c>
      <c r="J25776" t="s">
        <v>9908</v>
      </c>
      <c r="K25776" s="5">
        <v>46295</v>
      </c>
      <c r="L25776" t="s">
        <v>9906</v>
      </c>
    </row>
    <row r="25777" spans="1:12" x14ac:dyDescent="0.25">
      <c r="A25777">
        <v>2026</v>
      </c>
      <c r="B25777" s="5">
        <v>46174</v>
      </c>
      <c r="C25777" s="5">
        <v>46295</v>
      </c>
      <c r="D25777" t="s">
        <v>41</v>
      </c>
      <c r="E25777" t="s">
        <v>45</v>
      </c>
      <c r="F25777" t="s">
        <v>9907</v>
      </c>
      <c r="H25777">
        <v>25770</v>
      </c>
      <c r="J25777" t="s">
        <v>9908</v>
      </c>
      <c r="K25777" s="5">
        <v>46295</v>
      </c>
      <c r="L25777" t="s">
        <v>9906</v>
      </c>
    </row>
    <row r="25778" spans="1:12" x14ac:dyDescent="0.25">
      <c r="A25778">
        <v>2026</v>
      </c>
      <c r="B25778" s="5">
        <v>46174</v>
      </c>
      <c r="C25778" s="5">
        <v>46295</v>
      </c>
      <c r="D25778" t="s">
        <v>41</v>
      </c>
      <c r="E25778" t="s">
        <v>45</v>
      </c>
      <c r="F25778" t="s">
        <v>9907</v>
      </c>
      <c r="H25778">
        <v>25771</v>
      </c>
      <c r="J25778" t="s">
        <v>9908</v>
      </c>
      <c r="K25778" s="5">
        <v>46295</v>
      </c>
      <c r="L25778" t="s">
        <v>9906</v>
      </c>
    </row>
    <row r="25779" spans="1:12" x14ac:dyDescent="0.25">
      <c r="A25779">
        <v>2026</v>
      </c>
      <c r="B25779" s="5">
        <v>46174</v>
      </c>
      <c r="C25779" s="5">
        <v>46295</v>
      </c>
      <c r="D25779" t="s">
        <v>41</v>
      </c>
      <c r="E25779" t="s">
        <v>45</v>
      </c>
      <c r="F25779" t="s">
        <v>9907</v>
      </c>
      <c r="H25779">
        <v>25772</v>
      </c>
      <c r="J25779" t="s">
        <v>9908</v>
      </c>
      <c r="K25779" s="5">
        <v>46295</v>
      </c>
      <c r="L25779" t="s">
        <v>9906</v>
      </c>
    </row>
    <row r="25780" spans="1:12" x14ac:dyDescent="0.25">
      <c r="A25780">
        <v>2026</v>
      </c>
      <c r="B25780" s="5">
        <v>46174</v>
      </c>
      <c r="C25780" s="5">
        <v>46295</v>
      </c>
      <c r="D25780" t="s">
        <v>41</v>
      </c>
      <c r="E25780" t="s">
        <v>45</v>
      </c>
      <c r="F25780" t="s">
        <v>9907</v>
      </c>
      <c r="H25780">
        <v>25773</v>
      </c>
      <c r="J25780" t="s">
        <v>9908</v>
      </c>
      <c r="K25780" s="5">
        <v>46295</v>
      </c>
      <c r="L25780" t="s">
        <v>9906</v>
      </c>
    </row>
    <row r="25781" spans="1:12" x14ac:dyDescent="0.25">
      <c r="A25781">
        <v>2026</v>
      </c>
      <c r="B25781" s="5">
        <v>46174</v>
      </c>
      <c r="C25781" s="5">
        <v>46295</v>
      </c>
      <c r="D25781" t="s">
        <v>41</v>
      </c>
      <c r="E25781" t="s">
        <v>45</v>
      </c>
      <c r="F25781" t="s">
        <v>9907</v>
      </c>
      <c r="H25781">
        <v>25774</v>
      </c>
      <c r="J25781" t="s">
        <v>9908</v>
      </c>
      <c r="K25781" s="5">
        <v>46295</v>
      </c>
      <c r="L25781" t="s">
        <v>9906</v>
      </c>
    </row>
    <row r="25782" spans="1:12" x14ac:dyDescent="0.25">
      <c r="A25782">
        <v>2026</v>
      </c>
      <c r="B25782" s="5">
        <v>46174</v>
      </c>
      <c r="C25782" s="5">
        <v>46295</v>
      </c>
      <c r="D25782" t="s">
        <v>41</v>
      </c>
      <c r="E25782" t="s">
        <v>45</v>
      </c>
      <c r="F25782" t="s">
        <v>9907</v>
      </c>
      <c r="H25782">
        <v>25775</v>
      </c>
      <c r="J25782" t="s">
        <v>9908</v>
      </c>
      <c r="K25782" s="5">
        <v>46295</v>
      </c>
      <c r="L25782" t="s">
        <v>9906</v>
      </c>
    </row>
    <row r="25783" spans="1:12" x14ac:dyDescent="0.25">
      <c r="A25783">
        <v>2026</v>
      </c>
      <c r="B25783" s="5">
        <v>46174</v>
      </c>
      <c r="C25783" s="5">
        <v>46295</v>
      </c>
      <c r="D25783" t="s">
        <v>41</v>
      </c>
      <c r="E25783" t="s">
        <v>45</v>
      </c>
      <c r="F25783" t="s">
        <v>9907</v>
      </c>
      <c r="H25783">
        <v>25776</v>
      </c>
      <c r="J25783" t="s">
        <v>9908</v>
      </c>
      <c r="K25783" s="5">
        <v>46295</v>
      </c>
      <c r="L25783" t="s">
        <v>9906</v>
      </c>
    </row>
    <row r="25784" spans="1:12" x14ac:dyDescent="0.25">
      <c r="A25784">
        <v>2026</v>
      </c>
      <c r="B25784" s="5">
        <v>46174</v>
      </c>
      <c r="C25784" s="5">
        <v>46295</v>
      </c>
      <c r="D25784" t="s">
        <v>41</v>
      </c>
      <c r="E25784" t="s">
        <v>45</v>
      </c>
      <c r="F25784" t="s">
        <v>9907</v>
      </c>
      <c r="H25784">
        <v>25777</v>
      </c>
      <c r="J25784" t="s">
        <v>9908</v>
      </c>
      <c r="K25784" s="5">
        <v>46295</v>
      </c>
      <c r="L25784" t="s">
        <v>9906</v>
      </c>
    </row>
    <row r="25785" spans="1:12" x14ac:dyDescent="0.25">
      <c r="A25785">
        <v>2026</v>
      </c>
      <c r="B25785" s="5">
        <v>46174</v>
      </c>
      <c r="C25785" s="5">
        <v>46295</v>
      </c>
      <c r="D25785" t="s">
        <v>41</v>
      </c>
      <c r="E25785" t="s">
        <v>45</v>
      </c>
      <c r="F25785" t="s">
        <v>9907</v>
      </c>
      <c r="H25785">
        <v>25778</v>
      </c>
      <c r="J25785" t="s">
        <v>9908</v>
      </c>
      <c r="K25785" s="5">
        <v>46295</v>
      </c>
      <c r="L25785" t="s">
        <v>9906</v>
      </c>
    </row>
    <row r="25786" spans="1:12" x14ac:dyDescent="0.25">
      <c r="A25786">
        <v>2026</v>
      </c>
      <c r="B25786" s="5">
        <v>46174</v>
      </c>
      <c r="C25786" s="5">
        <v>46295</v>
      </c>
      <c r="D25786" t="s">
        <v>41</v>
      </c>
      <c r="E25786" t="s">
        <v>45</v>
      </c>
      <c r="F25786" t="s">
        <v>9907</v>
      </c>
      <c r="H25786">
        <v>25779</v>
      </c>
      <c r="J25786" t="s">
        <v>9908</v>
      </c>
      <c r="K25786" s="5">
        <v>46295</v>
      </c>
      <c r="L25786" t="s">
        <v>9906</v>
      </c>
    </row>
    <row r="25787" spans="1:12" x14ac:dyDescent="0.25">
      <c r="A25787">
        <v>2026</v>
      </c>
      <c r="B25787" s="5">
        <v>46174</v>
      </c>
      <c r="C25787" s="5">
        <v>46295</v>
      </c>
      <c r="D25787" t="s">
        <v>41</v>
      </c>
      <c r="E25787" t="s">
        <v>45</v>
      </c>
      <c r="F25787" t="s">
        <v>9907</v>
      </c>
      <c r="H25787">
        <v>25780</v>
      </c>
      <c r="J25787" t="s">
        <v>9908</v>
      </c>
      <c r="K25787" s="5">
        <v>46295</v>
      </c>
      <c r="L25787" t="s">
        <v>9906</v>
      </c>
    </row>
    <row r="25788" spans="1:12" x14ac:dyDescent="0.25">
      <c r="A25788">
        <v>2026</v>
      </c>
      <c r="B25788" s="5">
        <v>46174</v>
      </c>
      <c r="C25788" s="5">
        <v>46295</v>
      </c>
      <c r="D25788" t="s">
        <v>41</v>
      </c>
      <c r="E25788" t="s">
        <v>45</v>
      </c>
      <c r="F25788" t="s">
        <v>9907</v>
      </c>
      <c r="H25788">
        <v>25781</v>
      </c>
      <c r="J25788" t="s">
        <v>9908</v>
      </c>
      <c r="K25788" s="5">
        <v>46295</v>
      </c>
      <c r="L25788" t="s">
        <v>9906</v>
      </c>
    </row>
    <row r="25789" spans="1:12" x14ac:dyDescent="0.25">
      <c r="A25789">
        <v>2026</v>
      </c>
      <c r="B25789" s="5">
        <v>46174</v>
      </c>
      <c r="C25789" s="5">
        <v>46295</v>
      </c>
      <c r="D25789" t="s">
        <v>41</v>
      </c>
      <c r="E25789" t="s">
        <v>45</v>
      </c>
      <c r="F25789" t="s">
        <v>9907</v>
      </c>
      <c r="H25789">
        <v>25782</v>
      </c>
      <c r="J25789" t="s">
        <v>9908</v>
      </c>
      <c r="K25789" s="5">
        <v>46295</v>
      </c>
      <c r="L25789" t="s">
        <v>9906</v>
      </c>
    </row>
    <row r="25790" spans="1:12" x14ac:dyDescent="0.25">
      <c r="A25790">
        <v>2026</v>
      </c>
      <c r="B25790" s="5">
        <v>46174</v>
      </c>
      <c r="C25790" s="5">
        <v>46295</v>
      </c>
      <c r="D25790" t="s">
        <v>41</v>
      </c>
      <c r="E25790" t="s">
        <v>45</v>
      </c>
      <c r="F25790" t="s">
        <v>9907</v>
      </c>
      <c r="H25790">
        <v>25783</v>
      </c>
      <c r="J25790" t="s">
        <v>9908</v>
      </c>
      <c r="K25790" s="5">
        <v>46295</v>
      </c>
      <c r="L25790" t="s">
        <v>9906</v>
      </c>
    </row>
    <row r="25791" spans="1:12" x14ac:dyDescent="0.25">
      <c r="A25791">
        <v>2026</v>
      </c>
      <c r="B25791" s="5">
        <v>46174</v>
      </c>
      <c r="C25791" s="5">
        <v>46295</v>
      </c>
      <c r="D25791" t="s">
        <v>41</v>
      </c>
      <c r="E25791" t="s">
        <v>45</v>
      </c>
      <c r="F25791" t="s">
        <v>9907</v>
      </c>
      <c r="H25791">
        <v>25784</v>
      </c>
      <c r="J25791" t="s">
        <v>9908</v>
      </c>
      <c r="K25791" s="5">
        <v>46295</v>
      </c>
      <c r="L25791" t="s">
        <v>9906</v>
      </c>
    </row>
    <row r="25792" spans="1:12" x14ac:dyDescent="0.25">
      <c r="A25792">
        <v>2026</v>
      </c>
      <c r="B25792" s="5">
        <v>46174</v>
      </c>
      <c r="C25792" s="5">
        <v>46295</v>
      </c>
      <c r="D25792" t="s">
        <v>41</v>
      </c>
      <c r="E25792" t="s">
        <v>45</v>
      </c>
      <c r="F25792" t="s">
        <v>9907</v>
      </c>
      <c r="H25792">
        <v>25785</v>
      </c>
      <c r="J25792" t="s">
        <v>9908</v>
      </c>
      <c r="K25792" s="5">
        <v>46295</v>
      </c>
      <c r="L25792" t="s">
        <v>9906</v>
      </c>
    </row>
    <row r="25793" spans="1:12" x14ac:dyDescent="0.25">
      <c r="A25793">
        <v>2026</v>
      </c>
      <c r="B25793" s="5">
        <v>46174</v>
      </c>
      <c r="C25793" s="5">
        <v>46295</v>
      </c>
      <c r="D25793" t="s">
        <v>41</v>
      </c>
      <c r="E25793" t="s">
        <v>45</v>
      </c>
      <c r="F25793" t="s">
        <v>9907</v>
      </c>
      <c r="H25793">
        <v>25786</v>
      </c>
      <c r="J25793" t="s">
        <v>9908</v>
      </c>
      <c r="K25793" s="5">
        <v>46295</v>
      </c>
      <c r="L25793" t="s">
        <v>9906</v>
      </c>
    </row>
    <row r="25794" spans="1:12" x14ac:dyDescent="0.25">
      <c r="A25794">
        <v>2026</v>
      </c>
      <c r="B25794" s="5">
        <v>46174</v>
      </c>
      <c r="C25794" s="5">
        <v>46295</v>
      </c>
      <c r="D25794" t="s">
        <v>41</v>
      </c>
      <c r="E25794" t="s">
        <v>45</v>
      </c>
      <c r="F25794" t="s">
        <v>9907</v>
      </c>
      <c r="H25794">
        <v>25787</v>
      </c>
      <c r="J25794" t="s">
        <v>9908</v>
      </c>
      <c r="K25794" s="5">
        <v>46295</v>
      </c>
      <c r="L25794" t="s">
        <v>9906</v>
      </c>
    </row>
    <row r="25795" spans="1:12" x14ac:dyDescent="0.25">
      <c r="A25795">
        <v>2026</v>
      </c>
      <c r="B25795" s="5">
        <v>46174</v>
      </c>
      <c r="C25795" s="5">
        <v>46295</v>
      </c>
      <c r="D25795" t="s">
        <v>41</v>
      </c>
      <c r="E25795" t="s">
        <v>45</v>
      </c>
      <c r="F25795" t="s">
        <v>9907</v>
      </c>
      <c r="H25795">
        <v>25788</v>
      </c>
      <c r="J25795" t="s">
        <v>9908</v>
      </c>
      <c r="K25795" s="5">
        <v>46295</v>
      </c>
      <c r="L25795" t="s">
        <v>9906</v>
      </c>
    </row>
    <row r="25796" spans="1:12" x14ac:dyDescent="0.25">
      <c r="A25796">
        <v>2026</v>
      </c>
      <c r="B25796" s="5">
        <v>46174</v>
      </c>
      <c r="C25796" s="5">
        <v>46295</v>
      </c>
      <c r="D25796" t="s">
        <v>41</v>
      </c>
      <c r="E25796" t="s">
        <v>45</v>
      </c>
      <c r="F25796" t="s">
        <v>9907</v>
      </c>
      <c r="H25796">
        <v>25789</v>
      </c>
      <c r="J25796" t="s">
        <v>9908</v>
      </c>
      <c r="K25796" s="5">
        <v>46295</v>
      </c>
      <c r="L25796" t="s">
        <v>9906</v>
      </c>
    </row>
    <row r="25797" spans="1:12" x14ac:dyDescent="0.25">
      <c r="A25797">
        <v>2026</v>
      </c>
      <c r="B25797" s="5">
        <v>46174</v>
      </c>
      <c r="C25797" s="5">
        <v>46295</v>
      </c>
      <c r="D25797" t="s">
        <v>41</v>
      </c>
      <c r="E25797" t="s">
        <v>45</v>
      </c>
      <c r="F25797" t="s">
        <v>9907</v>
      </c>
      <c r="H25797">
        <v>25790</v>
      </c>
      <c r="J25797" t="s">
        <v>9908</v>
      </c>
      <c r="K25797" s="5">
        <v>46295</v>
      </c>
      <c r="L25797" t="s">
        <v>9906</v>
      </c>
    </row>
    <row r="25798" spans="1:12" x14ac:dyDescent="0.25">
      <c r="A25798">
        <v>2026</v>
      </c>
      <c r="B25798" s="5">
        <v>46174</v>
      </c>
      <c r="C25798" s="5">
        <v>46295</v>
      </c>
      <c r="D25798" t="s">
        <v>41</v>
      </c>
      <c r="E25798" t="s">
        <v>45</v>
      </c>
      <c r="F25798" t="s">
        <v>9907</v>
      </c>
      <c r="H25798">
        <v>25791</v>
      </c>
      <c r="J25798" t="s">
        <v>9908</v>
      </c>
      <c r="K25798" s="5">
        <v>46295</v>
      </c>
      <c r="L25798" t="s">
        <v>9906</v>
      </c>
    </row>
    <row r="25799" spans="1:12" x14ac:dyDescent="0.25">
      <c r="A25799">
        <v>2026</v>
      </c>
      <c r="B25799" s="5">
        <v>46174</v>
      </c>
      <c r="C25799" s="5">
        <v>46295</v>
      </c>
      <c r="D25799" t="s">
        <v>41</v>
      </c>
      <c r="E25799" t="s">
        <v>45</v>
      </c>
      <c r="F25799" t="s">
        <v>9907</v>
      </c>
      <c r="H25799">
        <v>25792</v>
      </c>
      <c r="J25799" t="s">
        <v>9908</v>
      </c>
      <c r="K25799" s="5">
        <v>46295</v>
      </c>
      <c r="L25799" t="s">
        <v>9906</v>
      </c>
    </row>
    <row r="25800" spans="1:12" x14ac:dyDescent="0.25">
      <c r="A25800">
        <v>2026</v>
      </c>
      <c r="B25800" s="5">
        <v>46174</v>
      </c>
      <c r="C25800" s="5">
        <v>46295</v>
      </c>
      <c r="D25800" t="s">
        <v>41</v>
      </c>
      <c r="E25800" t="s">
        <v>45</v>
      </c>
      <c r="F25800" t="s">
        <v>9907</v>
      </c>
      <c r="H25800">
        <v>25793</v>
      </c>
      <c r="J25800" t="s">
        <v>9908</v>
      </c>
      <c r="K25800" s="5">
        <v>46295</v>
      </c>
      <c r="L25800" t="s">
        <v>9906</v>
      </c>
    </row>
    <row r="25801" spans="1:12" x14ac:dyDescent="0.25">
      <c r="A25801">
        <v>2026</v>
      </c>
      <c r="B25801" s="5">
        <v>46174</v>
      </c>
      <c r="C25801" s="5">
        <v>46295</v>
      </c>
      <c r="D25801" t="s">
        <v>41</v>
      </c>
      <c r="E25801" t="s">
        <v>45</v>
      </c>
      <c r="F25801" t="s">
        <v>9907</v>
      </c>
      <c r="H25801">
        <v>25794</v>
      </c>
      <c r="J25801" t="s">
        <v>9908</v>
      </c>
      <c r="K25801" s="5">
        <v>46295</v>
      </c>
      <c r="L25801" t="s">
        <v>9906</v>
      </c>
    </row>
    <row r="25802" spans="1:12" x14ac:dyDescent="0.25">
      <c r="A25802">
        <v>2026</v>
      </c>
      <c r="B25802" s="5">
        <v>46174</v>
      </c>
      <c r="C25802" s="5">
        <v>46295</v>
      </c>
      <c r="D25802" t="s">
        <v>41</v>
      </c>
      <c r="E25802" t="s">
        <v>45</v>
      </c>
      <c r="F25802" t="s">
        <v>9907</v>
      </c>
      <c r="H25802">
        <v>25795</v>
      </c>
      <c r="J25802" t="s">
        <v>9908</v>
      </c>
      <c r="K25802" s="5">
        <v>46295</v>
      </c>
      <c r="L25802" t="s">
        <v>9906</v>
      </c>
    </row>
    <row r="25803" spans="1:12" x14ac:dyDescent="0.25">
      <c r="A25803">
        <v>2026</v>
      </c>
      <c r="B25803" s="5">
        <v>46174</v>
      </c>
      <c r="C25803" s="5">
        <v>46295</v>
      </c>
      <c r="D25803" t="s">
        <v>41</v>
      </c>
      <c r="E25803" t="s">
        <v>45</v>
      </c>
      <c r="F25803" t="s">
        <v>9907</v>
      </c>
      <c r="H25803">
        <v>25796</v>
      </c>
      <c r="J25803" t="s">
        <v>9908</v>
      </c>
      <c r="K25803" s="5">
        <v>46295</v>
      </c>
      <c r="L25803" t="s">
        <v>9906</v>
      </c>
    </row>
    <row r="25804" spans="1:12" x14ac:dyDescent="0.25">
      <c r="A25804">
        <v>2026</v>
      </c>
      <c r="B25804" s="5">
        <v>46174</v>
      </c>
      <c r="C25804" s="5">
        <v>46295</v>
      </c>
      <c r="D25804" t="s">
        <v>41</v>
      </c>
      <c r="E25804" t="s">
        <v>45</v>
      </c>
      <c r="F25804" t="s">
        <v>9907</v>
      </c>
      <c r="H25804">
        <v>25797</v>
      </c>
      <c r="J25804" t="s">
        <v>9908</v>
      </c>
      <c r="K25804" s="5">
        <v>46295</v>
      </c>
      <c r="L25804" t="s">
        <v>9906</v>
      </c>
    </row>
    <row r="25805" spans="1:12" x14ac:dyDescent="0.25">
      <c r="A25805">
        <v>2026</v>
      </c>
      <c r="B25805" s="5">
        <v>46174</v>
      </c>
      <c r="C25805" s="5">
        <v>46295</v>
      </c>
      <c r="D25805" t="s">
        <v>41</v>
      </c>
      <c r="E25805" t="s">
        <v>45</v>
      </c>
      <c r="F25805" t="s">
        <v>9907</v>
      </c>
      <c r="H25805">
        <v>25798</v>
      </c>
      <c r="J25805" t="s">
        <v>9908</v>
      </c>
      <c r="K25805" s="5">
        <v>46295</v>
      </c>
      <c r="L25805" t="s">
        <v>9906</v>
      </c>
    </row>
    <row r="25806" spans="1:12" x14ac:dyDescent="0.25">
      <c r="A25806">
        <v>2026</v>
      </c>
      <c r="B25806" s="5">
        <v>46174</v>
      </c>
      <c r="C25806" s="5">
        <v>46295</v>
      </c>
      <c r="D25806" t="s">
        <v>41</v>
      </c>
      <c r="E25806" t="s">
        <v>45</v>
      </c>
      <c r="F25806" t="s">
        <v>9907</v>
      </c>
      <c r="H25806">
        <v>25799</v>
      </c>
      <c r="J25806" t="s">
        <v>9908</v>
      </c>
      <c r="K25806" s="5">
        <v>46295</v>
      </c>
      <c r="L25806" t="s">
        <v>9906</v>
      </c>
    </row>
    <row r="25807" spans="1:12" x14ac:dyDescent="0.25">
      <c r="A25807">
        <v>2026</v>
      </c>
      <c r="B25807" s="5">
        <v>46174</v>
      </c>
      <c r="C25807" s="5">
        <v>46295</v>
      </c>
      <c r="D25807" t="s">
        <v>41</v>
      </c>
      <c r="E25807" t="s">
        <v>45</v>
      </c>
      <c r="F25807" t="s">
        <v>9907</v>
      </c>
      <c r="H25807">
        <v>25800</v>
      </c>
      <c r="J25807" t="s">
        <v>9908</v>
      </c>
      <c r="K25807" s="5">
        <v>46295</v>
      </c>
      <c r="L25807" t="s">
        <v>9906</v>
      </c>
    </row>
    <row r="25808" spans="1:12" x14ac:dyDescent="0.25">
      <c r="A25808">
        <v>2026</v>
      </c>
      <c r="B25808" s="5">
        <v>46174</v>
      </c>
      <c r="C25808" s="5">
        <v>46295</v>
      </c>
      <c r="D25808" t="s">
        <v>41</v>
      </c>
      <c r="E25808" t="s">
        <v>45</v>
      </c>
      <c r="F25808" t="s">
        <v>9907</v>
      </c>
      <c r="H25808">
        <v>25801</v>
      </c>
      <c r="J25808" t="s">
        <v>9908</v>
      </c>
      <c r="K25808" s="5">
        <v>46295</v>
      </c>
      <c r="L25808" t="s">
        <v>9906</v>
      </c>
    </row>
    <row r="25809" spans="1:12" x14ac:dyDescent="0.25">
      <c r="A25809">
        <v>2026</v>
      </c>
      <c r="B25809" s="5">
        <v>46174</v>
      </c>
      <c r="C25809" s="5">
        <v>46295</v>
      </c>
      <c r="D25809" t="s">
        <v>41</v>
      </c>
      <c r="E25809" t="s">
        <v>45</v>
      </c>
      <c r="F25809" t="s">
        <v>9907</v>
      </c>
      <c r="H25809">
        <v>25802</v>
      </c>
      <c r="J25809" t="s">
        <v>9908</v>
      </c>
      <c r="K25809" s="5">
        <v>46295</v>
      </c>
      <c r="L25809" t="s">
        <v>9906</v>
      </c>
    </row>
    <row r="25810" spans="1:12" x14ac:dyDescent="0.25">
      <c r="A25810">
        <v>2026</v>
      </c>
      <c r="B25810" s="5">
        <v>46174</v>
      </c>
      <c r="C25810" s="5">
        <v>46295</v>
      </c>
      <c r="D25810" t="s">
        <v>41</v>
      </c>
      <c r="E25810" t="s">
        <v>45</v>
      </c>
      <c r="F25810" t="s">
        <v>9907</v>
      </c>
      <c r="H25810">
        <v>25803</v>
      </c>
      <c r="J25810" t="s">
        <v>9908</v>
      </c>
      <c r="K25810" s="5">
        <v>46295</v>
      </c>
      <c r="L25810" t="s">
        <v>9906</v>
      </c>
    </row>
    <row r="25811" spans="1:12" x14ac:dyDescent="0.25">
      <c r="A25811">
        <v>2026</v>
      </c>
      <c r="B25811" s="5">
        <v>46174</v>
      </c>
      <c r="C25811" s="5">
        <v>46295</v>
      </c>
      <c r="D25811" t="s">
        <v>41</v>
      </c>
      <c r="E25811" t="s">
        <v>45</v>
      </c>
      <c r="F25811" t="s">
        <v>9907</v>
      </c>
      <c r="H25811">
        <v>25804</v>
      </c>
      <c r="J25811" t="s">
        <v>9908</v>
      </c>
      <c r="K25811" s="5">
        <v>46295</v>
      </c>
      <c r="L25811" t="s">
        <v>9906</v>
      </c>
    </row>
    <row r="25812" spans="1:12" x14ac:dyDescent="0.25">
      <c r="A25812">
        <v>2026</v>
      </c>
      <c r="B25812" s="5">
        <v>46174</v>
      </c>
      <c r="C25812" s="5">
        <v>46295</v>
      </c>
      <c r="D25812" t="s">
        <v>41</v>
      </c>
      <c r="E25812" t="s">
        <v>45</v>
      </c>
      <c r="F25812" t="s">
        <v>9907</v>
      </c>
      <c r="H25812">
        <v>25805</v>
      </c>
      <c r="J25812" t="s">
        <v>9908</v>
      </c>
      <c r="K25812" s="5">
        <v>46295</v>
      </c>
      <c r="L25812" t="s">
        <v>9906</v>
      </c>
    </row>
    <row r="25813" spans="1:12" x14ac:dyDescent="0.25">
      <c r="A25813">
        <v>2026</v>
      </c>
      <c r="B25813" s="5">
        <v>46174</v>
      </c>
      <c r="C25813" s="5">
        <v>46295</v>
      </c>
      <c r="D25813" t="s">
        <v>41</v>
      </c>
      <c r="E25813" t="s">
        <v>45</v>
      </c>
      <c r="F25813" t="s">
        <v>9907</v>
      </c>
      <c r="H25813">
        <v>25806</v>
      </c>
      <c r="J25813" t="s">
        <v>9908</v>
      </c>
      <c r="K25813" s="5">
        <v>46295</v>
      </c>
      <c r="L25813" t="s">
        <v>9906</v>
      </c>
    </row>
    <row r="25814" spans="1:12" x14ac:dyDescent="0.25">
      <c r="A25814">
        <v>2026</v>
      </c>
      <c r="B25814" s="5">
        <v>46174</v>
      </c>
      <c r="C25814" s="5">
        <v>46295</v>
      </c>
      <c r="D25814" t="s">
        <v>41</v>
      </c>
      <c r="E25814" t="s">
        <v>45</v>
      </c>
      <c r="F25814" t="s">
        <v>9907</v>
      </c>
      <c r="H25814">
        <v>25807</v>
      </c>
      <c r="J25814" t="s">
        <v>9908</v>
      </c>
      <c r="K25814" s="5">
        <v>46295</v>
      </c>
      <c r="L25814" t="s">
        <v>9906</v>
      </c>
    </row>
    <row r="25815" spans="1:12" x14ac:dyDescent="0.25">
      <c r="A25815">
        <v>2026</v>
      </c>
      <c r="B25815" s="5">
        <v>46174</v>
      </c>
      <c r="C25815" s="5">
        <v>46295</v>
      </c>
      <c r="D25815" t="s">
        <v>41</v>
      </c>
      <c r="E25815" t="s">
        <v>45</v>
      </c>
      <c r="F25815" t="s">
        <v>9907</v>
      </c>
      <c r="H25815">
        <v>25808</v>
      </c>
      <c r="J25815" t="s">
        <v>9908</v>
      </c>
      <c r="K25815" s="5">
        <v>46295</v>
      </c>
      <c r="L25815" t="s">
        <v>9906</v>
      </c>
    </row>
    <row r="25816" spans="1:12" x14ac:dyDescent="0.25">
      <c r="A25816">
        <v>2026</v>
      </c>
      <c r="B25816" s="5">
        <v>46174</v>
      </c>
      <c r="C25816" s="5">
        <v>46295</v>
      </c>
      <c r="D25816" t="s">
        <v>41</v>
      </c>
      <c r="E25816" t="s">
        <v>45</v>
      </c>
      <c r="F25816" t="s">
        <v>9907</v>
      </c>
      <c r="H25816">
        <v>25809</v>
      </c>
      <c r="J25816" t="s">
        <v>9908</v>
      </c>
      <c r="K25816" s="5">
        <v>46295</v>
      </c>
      <c r="L25816" t="s">
        <v>9906</v>
      </c>
    </row>
    <row r="25817" spans="1:12" x14ac:dyDescent="0.25">
      <c r="A25817">
        <v>2026</v>
      </c>
      <c r="B25817" s="5">
        <v>46174</v>
      </c>
      <c r="C25817" s="5">
        <v>46295</v>
      </c>
      <c r="D25817" t="s">
        <v>41</v>
      </c>
      <c r="E25817" t="s">
        <v>45</v>
      </c>
      <c r="F25817" t="s">
        <v>9907</v>
      </c>
      <c r="H25817">
        <v>25810</v>
      </c>
      <c r="J25817" t="s">
        <v>9908</v>
      </c>
      <c r="K25817" s="5">
        <v>46295</v>
      </c>
      <c r="L25817" t="s">
        <v>9906</v>
      </c>
    </row>
    <row r="25818" spans="1:12" x14ac:dyDescent="0.25">
      <c r="A25818">
        <v>2026</v>
      </c>
      <c r="B25818" s="5">
        <v>46174</v>
      </c>
      <c r="C25818" s="5">
        <v>46295</v>
      </c>
      <c r="D25818" t="s">
        <v>41</v>
      </c>
      <c r="E25818" t="s">
        <v>45</v>
      </c>
      <c r="F25818" t="s">
        <v>9907</v>
      </c>
      <c r="H25818">
        <v>25811</v>
      </c>
      <c r="J25818" t="s">
        <v>9908</v>
      </c>
      <c r="K25818" s="5">
        <v>46295</v>
      </c>
      <c r="L25818" t="s">
        <v>9906</v>
      </c>
    </row>
    <row r="25819" spans="1:12" x14ac:dyDescent="0.25">
      <c r="A25819">
        <v>2026</v>
      </c>
      <c r="B25819" s="5">
        <v>46174</v>
      </c>
      <c r="C25819" s="5">
        <v>46295</v>
      </c>
      <c r="D25819" t="s">
        <v>41</v>
      </c>
      <c r="E25819" t="s">
        <v>45</v>
      </c>
      <c r="F25819" t="s">
        <v>9907</v>
      </c>
      <c r="H25819">
        <v>25812</v>
      </c>
      <c r="J25819" t="s">
        <v>9908</v>
      </c>
      <c r="K25819" s="5">
        <v>46295</v>
      </c>
      <c r="L25819" t="s">
        <v>9906</v>
      </c>
    </row>
    <row r="25820" spans="1:12" x14ac:dyDescent="0.25">
      <c r="A25820">
        <v>2026</v>
      </c>
      <c r="B25820" s="5">
        <v>46174</v>
      </c>
      <c r="C25820" s="5">
        <v>46295</v>
      </c>
      <c r="D25820" t="s">
        <v>41</v>
      </c>
      <c r="E25820" t="s">
        <v>45</v>
      </c>
      <c r="F25820" t="s">
        <v>9907</v>
      </c>
      <c r="H25820">
        <v>25813</v>
      </c>
      <c r="J25820" t="s">
        <v>9908</v>
      </c>
      <c r="K25820" s="5">
        <v>46295</v>
      </c>
      <c r="L25820" t="s">
        <v>9906</v>
      </c>
    </row>
    <row r="25821" spans="1:12" x14ac:dyDescent="0.25">
      <c r="A25821">
        <v>2026</v>
      </c>
      <c r="B25821" s="5">
        <v>46174</v>
      </c>
      <c r="C25821" s="5">
        <v>46295</v>
      </c>
      <c r="D25821" t="s">
        <v>41</v>
      </c>
      <c r="E25821" t="s">
        <v>45</v>
      </c>
      <c r="F25821" t="s">
        <v>9907</v>
      </c>
      <c r="H25821">
        <v>25814</v>
      </c>
      <c r="J25821" t="s">
        <v>9908</v>
      </c>
      <c r="K25821" s="5">
        <v>46295</v>
      </c>
      <c r="L25821" t="s">
        <v>9906</v>
      </c>
    </row>
    <row r="25822" spans="1:12" x14ac:dyDescent="0.25">
      <c r="A25822">
        <v>2026</v>
      </c>
      <c r="B25822" s="5">
        <v>46174</v>
      </c>
      <c r="C25822" s="5">
        <v>46295</v>
      </c>
      <c r="D25822" t="s">
        <v>41</v>
      </c>
      <c r="E25822" t="s">
        <v>45</v>
      </c>
      <c r="F25822" t="s">
        <v>9907</v>
      </c>
      <c r="H25822">
        <v>25815</v>
      </c>
      <c r="J25822" t="s">
        <v>9908</v>
      </c>
      <c r="K25822" s="5">
        <v>46295</v>
      </c>
      <c r="L25822" t="s">
        <v>9906</v>
      </c>
    </row>
    <row r="25823" spans="1:12" x14ac:dyDescent="0.25">
      <c r="A25823">
        <v>2026</v>
      </c>
      <c r="B25823" s="5">
        <v>46174</v>
      </c>
      <c r="C25823" s="5">
        <v>46295</v>
      </c>
      <c r="D25823" t="s">
        <v>41</v>
      </c>
      <c r="E25823" t="s">
        <v>45</v>
      </c>
      <c r="F25823" t="s">
        <v>9907</v>
      </c>
      <c r="H25823">
        <v>25816</v>
      </c>
      <c r="J25823" t="s">
        <v>9908</v>
      </c>
      <c r="K25823" s="5">
        <v>46295</v>
      </c>
      <c r="L25823" t="s">
        <v>9906</v>
      </c>
    </row>
    <row r="25824" spans="1:12" x14ac:dyDescent="0.25">
      <c r="A25824">
        <v>2026</v>
      </c>
      <c r="B25824" s="5">
        <v>46174</v>
      </c>
      <c r="C25824" s="5">
        <v>46295</v>
      </c>
      <c r="D25824" t="s">
        <v>41</v>
      </c>
      <c r="E25824" t="s">
        <v>45</v>
      </c>
      <c r="F25824" t="s">
        <v>9907</v>
      </c>
      <c r="H25824">
        <v>25817</v>
      </c>
      <c r="J25824" t="s">
        <v>9908</v>
      </c>
      <c r="K25824" s="5">
        <v>46295</v>
      </c>
      <c r="L25824" t="s">
        <v>9906</v>
      </c>
    </row>
    <row r="25825" spans="1:12" x14ac:dyDescent="0.25">
      <c r="A25825">
        <v>2026</v>
      </c>
      <c r="B25825" s="5">
        <v>46174</v>
      </c>
      <c r="C25825" s="5">
        <v>46295</v>
      </c>
      <c r="D25825" t="s">
        <v>41</v>
      </c>
      <c r="E25825" t="s">
        <v>45</v>
      </c>
      <c r="F25825" t="s">
        <v>9907</v>
      </c>
      <c r="H25825">
        <v>25818</v>
      </c>
      <c r="J25825" t="s">
        <v>9908</v>
      </c>
      <c r="K25825" s="5">
        <v>46295</v>
      </c>
      <c r="L25825" t="s">
        <v>9906</v>
      </c>
    </row>
    <row r="25826" spans="1:12" x14ac:dyDescent="0.25">
      <c r="A25826">
        <v>2026</v>
      </c>
      <c r="B25826" s="5">
        <v>46174</v>
      </c>
      <c r="C25826" s="5">
        <v>46295</v>
      </c>
      <c r="D25826" t="s">
        <v>41</v>
      </c>
      <c r="E25826" t="s">
        <v>45</v>
      </c>
      <c r="F25826" t="s">
        <v>9907</v>
      </c>
      <c r="H25826">
        <v>25819</v>
      </c>
      <c r="J25826" t="s">
        <v>9908</v>
      </c>
      <c r="K25826" s="5">
        <v>46295</v>
      </c>
      <c r="L25826" t="s">
        <v>9906</v>
      </c>
    </row>
    <row r="25827" spans="1:12" x14ac:dyDescent="0.25">
      <c r="A25827">
        <v>2026</v>
      </c>
      <c r="B25827" s="5">
        <v>46174</v>
      </c>
      <c r="C25827" s="5">
        <v>46295</v>
      </c>
      <c r="D25827" t="s">
        <v>41</v>
      </c>
      <c r="E25827" t="s">
        <v>45</v>
      </c>
      <c r="F25827" t="s">
        <v>9907</v>
      </c>
      <c r="H25827">
        <v>25820</v>
      </c>
      <c r="J25827" t="s">
        <v>9908</v>
      </c>
      <c r="K25827" s="5">
        <v>46295</v>
      </c>
      <c r="L25827" t="s">
        <v>9906</v>
      </c>
    </row>
    <row r="25828" spans="1:12" x14ac:dyDescent="0.25">
      <c r="A25828">
        <v>2026</v>
      </c>
      <c r="B25828" s="5">
        <v>46174</v>
      </c>
      <c r="C25828" s="5">
        <v>46295</v>
      </c>
      <c r="D25828" t="s">
        <v>41</v>
      </c>
      <c r="E25828" t="s">
        <v>45</v>
      </c>
      <c r="F25828" t="s">
        <v>9907</v>
      </c>
      <c r="H25828">
        <v>25821</v>
      </c>
      <c r="J25828" t="s">
        <v>9908</v>
      </c>
      <c r="K25828" s="5">
        <v>46295</v>
      </c>
      <c r="L25828" t="s">
        <v>9906</v>
      </c>
    </row>
    <row r="25829" spans="1:12" x14ac:dyDescent="0.25">
      <c r="A25829">
        <v>2026</v>
      </c>
      <c r="B25829" s="5">
        <v>46174</v>
      </c>
      <c r="C25829" s="5">
        <v>46295</v>
      </c>
      <c r="D25829" t="s">
        <v>41</v>
      </c>
      <c r="E25829" t="s">
        <v>45</v>
      </c>
      <c r="F25829" t="s">
        <v>9907</v>
      </c>
      <c r="H25829">
        <v>25822</v>
      </c>
      <c r="J25829" t="s">
        <v>9908</v>
      </c>
      <c r="K25829" s="5">
        <v>46295</v>
      </c>
      <c r="L25829" t="s">
        <v>9906</v>
      </c>
    </row>
    <row r="25830" spans="1:12" x14ac:dyDescent="0.25">
      <c r="A25830">
        <v>2026</v>
      </c>
      <c r="B25830" s="5">
        <v>46174</v>
      </c>
      <c r="C25830" s="5">
        <v>46295</v>
      </c>
      <c r="D25830" t="s">
        <v>41</v>
      </c>
      <c r="E25830" t="s">
        <v>45</v>
      </c>
      <c r="F25830" t="s">
        <v>9907</v>
      </c>
      <c r="H25830">
        <v>25823</v>
      </c>
      <c r="J25830" t="s">
        <v>9908</v>
      </c>
      <c r="K25830" s="5">
        <v>46295</v>
      </c>
      <c r="L25830" t="s">
        <v>9906</v>
      </c>
    </row>
    <row r="25831" spans="1:12" x14ac:dyDescent="0.25">
      <c r="A25831">
        <v>2026</v>
      </c>
      <c r="B25831" s="5">
        <v>46174</v>
      </c>
      <c r="C25831" s="5">
        <v>46295</v>
      </c>
      <c r="D25831" t="s">
        <v>41</v>
      </c>
      <c r="E25831" t="s">
        <v>45</v>
      </c>
      <c r="F25831" t="s">
        <v>9907</v>
      </c>
      <c r="H25831">
        <v>25824</v>
      </c>
      <c r="J25831" t="s">
        <v>9908</v>
      </c>
      <c r="K25831" s="5">
        <v>46295</v>
      </c>
      <c r="L25831" t="s">
        <v>9906</v>
      </c>
    </row>
    <row r="25832" spans="1:12" x14ac:dyDescent="0.25">
      <c r="A25832">
        <v>2026</v>
      </c>
      <c r="B25832" s="5">
        <v>46174</v>
      </c>
      <c r="C25832" s="5">
        <v>46295</v>
      </c>
      <c r="D25832" t="s">
        <v>41</v>
      </c>
      <c r="E25832" t="s">
        <v>45</v>
      </c>
      <c r="F25832" t="s">
        <v>9907</v>
      </c>
      <c r="H25832">
        <v>25825</v>
      </c>
      <c r="J25832" t="s">
        <v>9908</v>
      </c>
      <c r="K25832" s="5">
        <v>46295</v>
      </c>
      <c r="L25832" t="s">
        <v>9906</v>
      </c>
    </row>
    <row r="25833" spans="1:12" x14ac:dyDescent="0.25">
      <c r="A25833">
        <v>2026</v>
      </c>
      <c r="B25833" s="5">
        <v>46174</v>
      </c>
      <c r="C25833" s="5">
        <v>46295</v>
      </c>
      <c r="D25833" t="s">
        <v>41</v>
      </c>
      <c r="E25833" t="s">
        <v>45</v>
      </c>
      <c r="F25833" t="s">
        <v>9907</v>
      </c>
      <c r="H25833">
        <v>25826</v>
      </c>
      <c r="J25833" t="s">
        <v>9908</v>
      </c>
      <c r="K25833" s="5">
        <v>46295</v>
      </c>
      <c r="L25833" t="s">
        <v>9906</v>
      </c>
    </row>
    <row r="25834" spans="1:12" x14ac:dyDescent="0.25">
      <c r="A25834">
        <v>2026</v>
      </c>
      <c r="B25834" s="5">
        <v>46174</v>
      </c>
      <c r="C25834" s="5">
        <v>46295</v>
      </c>
      <c r="D25834" t="s">
        <v>41</v>
      </c>
      <c r="E25834" t="s">
        <v>45</v>
      </c>
      <c r="F25834" t="s">
        <v>9907</v>
      </c>
      <c r="H25834">
        <v>25827</v>
      </c>
      <c r="J25834" t="s">
        <v>9908</v>
      </c>
      <c r="K25834" s="5">
        <v>46295</v>
      </c>
      <c r="L25834" t="s">
        <v>9906</v>
      </c>
    </row>
    <row r="25835" spans="1:12" x14ac:dyDescent="0.25">
      <c r="A25835">
        <v>2026</v>
      </c>
      <c r="B25835" s="5">
        <v>46174</v>
      </c>
      <c r="C25835" s="5">
        <v>46295</v>
      </c>
      <c r="D25835" t="s">
        <v>41</v>
      </c>
      <c r="E25835" t="s">
        <v>45</v>
      </c>
      <c r="F25835" t="s">
        <v>9907</v>
      </c>
      <c r="H25835">
        <v>25828</v>
      </c>
      <c r="J25835" t="s">
        <v>9908</v>
      </c>
      <c r="K25835" s="5">
        <v>46295</v>
      </c>
      <c r="L25835" t="s">
        <v>9906</v>
      </c>
    </row>
    <row r="25836" spans="1:12" x14ac:dyDescent="0.25">
      <c r="A25836">
        <v>2026</v>
      </c>
      <c r="B25836" s="5">
        <v>46174</v>
      </c>
      <c r="C25836" s="5">
        <v>46295</v>
      </c>
      <c r="D25836" t="s">
        <v>41</v>
      </c>
      <c r="E25836" t="s">
        <v>45</v>
      </c>
      <c r="F25836" t="s">
        <v>9907</v>
      </c>
      <c r="H25836">
        <v>25829</v>
      </c>
      <c r="J25836" t="s">
        <v>9908</v>
      </c>
      <c r="K25836" s="5">
        <v>46295</v>
      </c>
      <c r="L25836" t="s">
        <v>9906</v>
      </c>
    </row>
    <row r="25837" spans="1:12" x14ac:dyDescent="0.25">
      <c r="A25837">
        <v>2026</v>
      </c>
      <c r="B25837" s="5">
        <v>46174</v>
      </c>
      <c r="C25837" s="5">
        <v>46295</v>
      </c>
      <c r="D25837" t="s">
        <v>41</v>
      </c>
      <c r="E25837" t="s">
        <v>45</v>
      </c>
      <c r="F25837" t="s">
        <v>9907</v>
      </c>
      <c r="H25837">
        <v>25830</v>
      </c>
      <c r="J25837" t="s">
        <v>9908</v>
      </c>
      <c r="K25837" s="5">
        <v>46295</v>
      </c>
      <c r="L25837" t="s">
        <v>9906</v>
      </c>
    </row>
    <row r="25838" spans="1:12" x14ac:dyDescent="0.25">
      <c r="A25838">
        <v>2026</v>
      </c>
      <c r="B25838" s="5">
        <v>46174</v>
      </c>
      <c r="C25838" s="5">
        <v>46295</v>
      </c>
      <c r="D25838" t="s">
        <v>41</v>
      </c>
      <c r="E25838" t="s">
        <v>45</v>
      </c>
      <c r="F25838" t="s">
        <v>9907</v>
      </c>
      <c r="H25838">
        <v>25831</v>
      </c>
      <c r="J25838" t="s">
        <v>9908</v>
      </c>
      <c r="K25838" s="5">
        <v>46295</v>
      </c>
      <c r="L25838" t="s">
        <v>9906</v>
      </c>
    </row>
    <row r="25839" spans="1:12" x14ac:dyDescent="0.25">
      <c r="A25839">
        <v>2026</v>
      </c>
      <c r="B25839" s="5">
        <v>46174</v>
      </c>
      <c r="C25839" s="5">
        <v>46295</v>
      </c>
      <c r="D25839" t="s">
        <v>41</v>
      </c>
      <c r="E25839" t="s">
        <v>45</v>
      </c>
      <c r="F25839" t="s">
        <v>9907</v>
      </c>
      <c r="H25839">
        <v>25832</v>
      </c>
      <c r="J25839" t="s">
        <v>9908</v>
      </c>
      <c r="K25839" s="5">
        <v>46295</v>
      </c>
      <c r="L25839" t="s">
        <v>9906</v>
      </c>
    </row>
    <row r="25840" spans="1:12" x14ac:dyDescent="0.25">
      <c r="A25840">
        <v>2026</v>
      </c>
      <c r="B25840" s="5">
        <v>46174</v>
      </c>
      <c r="C25840" s="5">
        <v>46295</v>
      </c>
      <c r="D25840" t="s">
        <v>41</v>
      </c>
      <c r="E25840" t="s">
        <v>45</v>
      </c>
      <c r="F25840" t="s">
        <v>9907</v>
      </c>
      <c r="H25840">
        <v>25833</v>
      </c>
      <c r="J25840" t="s">
        <v>9908</v>
      </c>
      <c r="K25840" s="5">
        <v>46295</v>
      </c>
      <c r="L25840" t="s">
        <v>9906</v>
      </c>
    </row>
    <row r="25841" spans="1:12" x14ac:dyDescent="0.25">
      <c r="A25841">
        <v>2026</v>
      </c>
      <c r="B25841" s="5">
        <v>46174</v>
      </c>
      <c r="C25841" s="5">
        <v>46295</v>
      </c>
      <c r="D25841" t="s">
        <v>41</v>
      </c>
      <c r="E25841" t="s">
        <v>45</v>
      </c>
      <c r="F25841" t="s">
        <v>9907</v>
      </c>
      <c r="H25841">
        <v>25834</v>
      </c>
      <c r="J25841" t="s">
        <v>9908</v>
      </c>
      <c r="K25841" s="5">
        <v>46295</v>
      </c>
      <c r="L25841" t="s">
        <v>9906</v>
      </c>
    </row>
    <row r="25842" spans="1:12" x14ac:dyDescent="0.25">
      <c r="A25842">
        <v>2026</v>
      </c>
      <c r="B25842" s="5">
        <v>46174</v>
      </c>
      <c r="C25842" s="5">
        <v>46295</v>
      </c>
      <c r="D25842" t="s">
        <v>41</v>
      </c>
      <c r="E25842" t="s">
        <v>45</v>
      </c>
      <c r="F25842" t="s">
        <v>9907</v>
      </c>
      <c r="H25842">
        <v>25835</v>
      </c>
      <c r="J25842" t="s">
        <v>9908</v>
      </c>
      <c r="K25842" s="5">
        <v>46295</v>
      </c>
      <c r="L25842" t="s">
        <v>9906</v>
      </c>
    </row>
    <row r="25843" spans="1:12" x14ac:dyDescent="0.25">
      <c r="A25843">
        <v>2026</v>
      </c>
      <c r="B25843" s="5">
        <v>46174</v>
      </c>
      <c r="C25843" s="5">
        <v>46295</v>
      </c>
      <c r="D25843" t="s">
        <v>41</v>
      </c>
      <c r="E25843" t="s">
        <v>45</v>
      </c>
      <c r="F25843" t="s">
        <v>9907</v>
      </c>
      <c r="H25843">
        <v>25836</v>
      </c>
      <c r="J25843" t="s">
        <v>9908</v>
      </c>
      <c r="K25843" s="5">
        <v>46295</v>
      </c>
      <c r="L25843" t="s">
        <v>9906</v>
      </c>
    </row>
    <row r="25844" spans="1:12" x14ac:dyDescent="0.25">
      <c r="A25844">
        <v>2026</v>
      </c>
      <c r="B25844" s="5">
        <v>46174</v>
      </c>
      <c r="C25844" s="5">
        <v>46295</v>
      </c>
      <c r="D25844" t="s">
        <v>41</v>
      </c>
      <c r="E25844" t="s">
        <v>45</v>
      </c>
      <c r="F25844" t="s">
        <v>9907</v>
      </c>
      <c r="H25844">
        <v>25837</v>
      </c>
      <c r="J25844" t="s">
        <v>9908</v>
      </c>
      <c r="K25844" s="5">
        <v>46295</v>
      </c>
      <c r="L25844" t="s">
        <v>9906</v>
      </c>
    </row>
    <row r="25845" spans="1:12" x14ac:dyDescent="0.25">
      <c r="A25845">
        <v>2026</v>
      </c>
      <c r="B25845" s="5">
        <v>46174</v>
      </c>
      <c r="C25845" s="5">
        <v>46295</v>
      </c>
      <c r="D25845" t="s">
        <v>41</v>
      </c>
      <c r="E25845" t="s">
        <v>45</v>
      </c>
      <c r="F25845" t="s">
        <v>9907</v>
      </c>
      <c r="H25845">
        <v>25838</v>
      </c>
      <c r="J25845" t="s">
        <v>9908</v>
      </c>
      <c r="K25845" s="5">
        <v>46295</v>
      </c>
      <c r="L25845" t="s">
        <v>9906</v>
      </c>
    </row>
    <row r="25846" spans="1:12" x14ac:dyDescent="0.25">
      <c r="A25846">
        <v>2026</v>
      </c>
      <c r="B25846" s="5">
        <v>46174</v>
      </c>
      <c r="C25846" s="5">
        <v>46295</v>
      </c>
      <c r="D25846" t="s">
        <v>41</v>
      </c>
      <c r="E25846" t="s">
        <v>45</v>
      </c>
      <c r="F25846" t="s">
        <v>9907</v>
      </c>
      <c r="H25846">
        <v>25839</v>
      </c>
      <c r="J25846" t="s">
        <v>9908</v>
      </c>
      <c r="K25846" s="5">
        <v>46295</v>
      </c>
      <c r="L25846" t="s">
        <v>9906</v>
      </c>
    </row>
    <row r="25847" spans="1:12" x14ac:dyDescent="0.25">
      <c r="A25847">
        <v>2026</v>
      </c>
      <c r="B25847" s="5">
        <v>46174</v>
      </c>
      <c r="C25847" s="5">
        <v>46295</v>
      </c>
      <c r="D25847" t="s">
        <v>41</v>
      </c>
      <c r="E25847" t="s">
        <v>45</v>
      </c>
      <c r="F25847" t="s">
        <v>9907</v>
      </c>
      <c r="H25847">
        <v>25840</v>
      </c>
      <c r="J25847" t="s">
        <v>9908</v>
      </c>
      <c r="K25847" s="5">
        <v>46295</v>
      </c>
      <c r="L25847" t="s">
        <v>9906</v>
      </c>
    </row>
    <row r="25848" spans="1:12" x14ac:dyDescent="0.25">
      <c r="A25848">
        <v>2026</v>
      </c>
      <c r="B25848" s="5">
        <v>46174</v>
      </c>
      <c r="C25848" s="5">
        <v>46295</v>
      </c>
      <c r="D25848" t="s">
        <v>41</v>
      </c>
      <c r="E25848" t="s">
        <v>45</v>
      </c>
      <c r="F25848" t="s">
        <v>9907</v>
      </c>
      <c r="H25848">
        <v>25841</v>
      </c>
      <c r="J25848" t="s">
        <v>9908</v>
      </c>
      <c r="K25848" s="5">
        <v>46295</v>
      </c>
      <c r="L25848" t="s">
        <v>9906</v>
      </c>
    </row>
    <row r="25849" spans="1:12" x14ac:dyDescent="0.25">
      <c r="A25849">
        <v>2026</v>
      </c>
      <c r="B25849" s="5">
        <v>46174</v>
      </c>
      <c r="C25849" s="5">
        <v>46295</v>
      </c>
      <c r="D25849" t="s">
        <v>41</v>
      </c>
      <c r="E25849" t="s">
        <v>45</v>
      </c>
      <c r="F25849" t="s">
        <v>9907</v>
      </c>
      <c r="H25849">
        <v>25842</v>
      </c>
      <c r="J25849" t="s">
        <v>9908</v>
      </c>
      <c r="K25849" s="5">
        <v>46295</v>
      </c>
      <c r="L25849" t="s">
        <v>9906</v>
      </c>
    </row>
    <row r="25850" spans="1:12" x14ac:dyDescent="0.25">
      <c r="A25850">
        <v>2026</v>
      </c>
      <c r="B25850" s="5">
        <v>46174</v>
      </c>
      <c r="C25850" s="5">
        <v>46295</v>
      </c>
      <c r="D25850" t="s">
        <v>41</v>
      </c>
      <c r="E25850" t="s">
        <v>45</v>
      </c>
      <c r="F25850" t="s">
        <v>9907</v>
      </c>
      <c r="H25850">
        <v>25843</v>
      </c>
      <c r="J25850" t="s">
        <v>9908</v>
      </c>
      <c r="K25850" s="5">
        <v>46295</v>
      </c>
      <c r="L25850" t="s">
        <v>9906</v>
      </c>
    </row>
    <row r="25851" spans="1:12" x14ac:dyDescent="0.25">
      <c r="A25851">
        <v>2026</v>
      </c>
      <c r="B25851" s="5">
        <v>46174</v>
      </c>
      <c r="C25851" s="5">
        <v>46295</v>
      </c>
      <c r="D25851" t="s">
        <v>41</v>
      </c>
      <c r="E25851" t="s">
        <v>45</v>
      </c>
      <c r="F25851" t="s">
        <v>9907</v>
      </c>
      <c r="H25851">
        <v>25844</v>
      </c>
      <c r="J25851" t="s">
        <v>9908</v>
      </c>
      <c r="K25851" s="5">
        <v>46295</v>
      </c>
      <c r="L25851" t="s">
        <v>9906</v>
      </c>
    </row>
    <row r="25852" spans="1:12" x14ac:dyDescent="0.25">
      <c r="A25852">
        <v>2026</v>
      </c>
      <c r="B25852" s="5">
        <v>46174</v>
      </c>
      <c r="C25852" s="5">
        <v>46295</v>
      </c>
      <c r="D25852" t="s">
        <v>41</v>
      </c>
      <c r="E25852" t="s">
        <v>45</v>
      </c>
      <c r="F25852" t="s">
        <v>9907</v>
      </c>
      <c r="H25852">
        <v>25845</v>
      </c>
      <c r="J25852" t="s">
        <v>9908</v>
      </c>
      <c r="K25852" s="5">
        <v>46295</v>
      </c>
      <c r="L25852" t="s">
        <v>9906</v>
      </c>
    </row>
    <row r="25853" spans="1:12" x14ac:dyDescent="0.25">
      <c r="A25853">
        <v>2026</v>
      </c>
      <c r="B25853" s="5">
        <v>46174</v>
      </c>
      <c r="C25853" s="5">
        <v>46295</v>
      </c>
      <c r="D25853" t="s">
        <v>41</v>
      </c>
      <c r="E25853" t="s">
        <v>45</v>
      </c>
      <c r="F25853" t="s">
        <v>9907</v>
      </c>
      <c r="H25853">
        <v>25846</v>
      </c>
      <c r="J25853" t="s">
        <v>9908</v>
      </c>
      <c r="K25853" s="5">
        <v>46295</v>
      </c>
      <c r="L25853" t="s">
        <v>9906</v>
      </c>
    </row>
    <row r="25854" spans="1:12" x14ac:dyDescent="0.25">
      <c r="A25854">
        <v>2026</v>
      </c>
      <c r="B25854" s="5">
        <v>46174</v>
      </c>
      <c r="C25854" s="5">
        <v>46295</v>
      </c>
      <c r="D25854" t="s">
        <v>41</v>
      </c>
      <c r="E25854" t="s">
        <v>45</v>
      </c>
      <c r="F25854" t="s">
        <v>9907</v>
      </c>
      <c r="H25854">
        <v>25847</v>
      </c>
      <c r="J25854" t="s">
        <v>9908</v>
      </c>
      <c r="K25854" s="5">
        <v>46295</v>
      </c>
      <c r="L25854" t="s">
        <v>9906</v>
      </c>
    </row>
    <row r="25855" spans="1:12" x14ac:dyDescent="0.25">
      <c r="A25855">
        <v>2026</v>
      </c>
      <c r="B25855" s="5">
        <v>46174</v>
      </c>
      <c r="C25855" s="5">
        <v>46295</v>
      </c>
      <c r="D25855" t="s">
        <v>41</v>
      </c>
      <c r="E25855" t="s">
        <v>45</v>
      </c>
      <c r="F25855" t="s">
        <v>9907</v>
      </c>
      <c r="H25855">
        <v>25848</v>
      </c>
      <c r="J25855" t="s">
        <v>9908</v>
      </c>
      <c r="K25855" s="5">
        <v>46295</v>
      </c>
      <c r="L25855" t="s">
        <v>9906</v>
      </c>
    </row>
    <row r="25856" spans="1:12" x14ac:dyDescent="0.25">
      <c r="A25856">
        <v>2026</v>
      </c>
      <c r="B25856" s="5">
        <v>46174</v>
      </c>
      <c r="C25856" s="5">
        <v>46295</v>
      </c>
      <c r="D25856" t="s">
        <v>41</v>
      </c>
      <c r="E25856" t="s">
        <v>45</v>
      </c>
      <c r="F25856" t="s">
        <v>9907</v>
      </c>
      <c r="H25856">
        <v>25849</v>
      </c>
      <c r="J25856" t="s">
        <v>9908</v>
      </c>
      <c r="K25856" s="5">
        <v>46295</v>
      </c>
      <c r="L25856" t="s">
        <v>9906</v>
      </c>
    </row>
    <row r="25857" spans="1:12" x14ac:dyDescent="0.25">
      <c r="A25857">
        <v>2026</v>
      </c>
      <c r="B25857" s="5">
        <v>46174</v>
      </c>
      <c r="C25857" s="5">
        <v>46295</v>
      </c>
      <c r="D25857" t="s">
        <v>41</v>
      </c>
      <c r="E25857" t="s">
        <v>45</v>
      </c>
      <c r="F25857" t="s">
        <v>9907</v>
      </c>
      <c r="H25857">
        <v>25850</v>
      </c>
      <c r="J25857" t="s">
        <v>9908</v>
      </c>
      <c r="K25857" s="5">
        <v>46295</v>
      </c>
      <c r="L25857" t="s">
        <v>9906</v>
      </c>
    </row>
    <row r="25858" spans="1:12" x14ac:dyDescent="0.25">
      <c r="A25858">
        <v>2026</v>
      </c>
      <c r="B25858" s="5">
        <v>46174</v>
      </c>
      <c r="C25858" s="5">
        <v>46295</v>
      </c>
      <c r="D25858" t="s">
        <v>41</v>
      </c>
      <c r="E25858" t="s">
        <v>45</v>
      </c>
      <c r="F25858" t="s">
        <v>9907</v>
      </c>
      <c r="H25858">
        <v>25851</v>
      </c>
      <c r="J25858" t="s">
        <v>9908</v>
      </c>
      <c r="K25858" s="5">
        <v>46295</v>
      </c>
      <c r="L25858" t="s">
        <v>9906</v>
      </c>
    </row>
    <row r="25859" spans="1:12" x14ac:dyDescent="0.25">
      <c r="A25859">
        <v>2026</v>
      </c>
      <c r="B25859" s="5">
        <v>46174</v>
      </c>
      <c r="C25859" s="5">
        <v>46295</v>
      </c>
      <c r="D25859" t="s">
        <v>41</v>
      </c>
      <c r="E25859" t="s">
        <v>45</v>
      </c>
      <c r="F25859" t="s">
        <v>9907</v>
      </c>
      <c r="H25859">
        <v>25852</v>
      </c>
      <c r="J25859" t="s">
        <v>9908</v>
      </c>
      <c r="K25859" s="5">
        <v>46295</v>
      </c>
      <c r="L25859" t="s">
        <v>9906</v>
      </c>
    </row>
    <row r="25860" spans="1:12" x14ac:dyDescent="0.25">
      <c r="A25860">
        <v>2026</v>
      </c>
      <c r="B25860" s="5">
        <v>46174</v>
      </c>
      <c r="C25860" s="5">
        <v>46295</v>
      </c>
      <c r="D25860" t="s">
        <v>41</v>
      </c>
      <c r="E25860" t="s">
        <v>45</v>
      </c>
      <c r="F25860" t="s">
        <v>9907</v>
      </c>
      <c r="H25860">
        <v>25853</v>
      </c>
      <c r="J25860" t="s">
        <v>9908</v>
      </c>
      <c r="K25860" s="5">
        <v>46295</v>
      </c>
      <c r="L25860" t="s">
        <v>9906</v>
      </c>
    </row>
    <row r="25861" spans="1:12" x14ac:dyDescent="0.25">
      <c r="A25861">
        <v>2026</v>
      </c>
      <c r="B25861" s="5">
        <v>46174</v>
      </c>
      <c r="C25861" s="5">
        <v>46295</v>
      </c>
      <c r="D25861" t="s">
        <v>41</v>
      </c>
      <c r="E25861" t="s">
        <v>45</v>
      </c>
      <c r="F25861" t="s">
        <v>9907</v>
      </c>
      <c r="H25861">
        <v>25854</v>
      </c>
      <c r="J25861" t="s">
        <v>9908</v>
      </c>
      <c r="K25861" s="5">
        <v>46295</v>
      </c>
      <c r="L25861" t="s">
        <v>9906</v>
      </c>
    </row>
    <row r="25862" spans="1:12" x14ac:dyDescent="0.25">
      <c r="A25862">
        <v>2026</v>
      </c>
      <c r="B25862" s="5">
        <v>46174</v>
      </c>
      <c r="C25862" s="5">
        <v>46295</v>
      </c>
      <c r="D25862" t="s">
        <v>41</v>
      </c>
      <c r="E25862" t="s">
        <v>45</v>
      </c>
      <c r="F25862" t="s">
        <v>9907</v>
      </c>
      <c r="H25862">
        <v>25855</v>
      </c>
      <c r="J25862" t="s">
        <v>9908</v>
      </c>
      <c r="K25862" s="5">
        <v>46295</v>
      </c>
      <c r="L25862" t="s">
        <v>9906</v>
      </c>
    </row>
    <row r="25863" spans="1:12" x14ac:dyDescent="0.25">
      <c r="A25863">
        <v>2026</v>
      </c>
      <c r="B25863" s="5">
        <v>46174</v>
      </c>
      <c r="C25863" s="5">
        <v>46295</v>
      </c>
      <c r="D25863" t="s">
        <v>41</v>
      </c>
      <c r="E25863" t="s">
        <v>45</v>
      </c>
      <c r="F25863" t="s">
        <v>9907</v>
      </c>
      <c r="H25863">
        <v>25856</v>
      </c>
      <c r="J25863" t="s">
        <v>9908</v>
      </c>
      <c r="K25863" s="5">
        <v>46295</v>
      </c>
      <c r="L25863" t="s">
        <v>9906</v>
      </c>
    </row>
    <row r="25864" spans="1:12" x14ac:dyDescent="0.25">
      <c r="A25864">
        <v>2026</v>
      </c>
      <c r="B25864" s="5">
        <v>46174</v>
      </c>
      <c r="C25864" s="5">
        <v>46295</v>
      </c>
      <c r="D25864" t="s">
        <v>41</v>
      </c>
      <c r="E25864" t="s">
        <v>45</v>
      </c>
      <c r="F25864" t="s">
        <v>9907</v>
      </c>
      <c r="H25864">
        <v>25857</v>
      </c>
      <c r="J25864" t="s">
        <v>9908</v>
      </c>
      <c r="K25864" s="5">
        <v>46295</v>
      </c>
      <c r="L25864" t="s">
        <v>9906</v>
      </c>
    </row>
    <row r="25865" spans="1:12" x14ac:dyDescent="0.25">
      <c r="A25865">
        <v>2026</v>
      </c>
      <c r="B25865" s="5">
        <v>46174</v>
      </c>
      <c r="C25865" s="5">
        <v>46295</v>
      </c>
      <c r="D25865" t="s">
        <v>41</v>
      </c>
      <c r="E25865" t="s">
        <v>45</v>
      </c>
      <c r="F25865" t="s">
        <v>9907</v>
      </c>
      <c r="H25865">
        <v>25858</v>
      </c>
      <c r="J25865" t="s">
        <v>9908</v>
      </c>
      <c r="K25865" s="5">
        <v>46295</v>
      </c>
      <c r="L25865" t="s">
        <v>9906</v>
      </c>
    </row>
    <row r="25866" spans="1:12" x14ac:dyDescent="0.25">
      <c r="A25866">
        <v>2026</v>
      </c>
      <c r="B25866" s="5">
        <v>46174</v>
      </c>
      <c r="C25866" s="5">
        <v>46295</v>
      </c>
      <c r="D25866" t="s">
        <v>41</v>
      </c>
      <c r="E25866" t="s">
        <v>45</v>
      </c>
      <c r="F25866" t="s">
        <v>9907</v>
      </c>
      <c r="H25866">
        <v>25859</v>
      </c>
      <c r="J25866" t="s">
        <v>9908</v>
      </c>
      <c r="K25866" s="5">
        <v>46295</v>
      </c>
      <c r="L25866" t="s">
        <v>9906</v>
      </c>
    </row>
    <row r="25867" spans="1:12" x14ac:dyDescent="0.25">
      <c r="A25867">
        <v>2026</v>
      </c>
      <c r="B25867" s="5">
        <v>46174</v>
      </c>
      <c r="C25867" s="5">
        <v>46295</v>
      </c>
      <c r="D25867" t="s">
        <v>41</v>
      </c>
      <c r="E25867" t="s">
        <v>45</v>
      </c>
      <c r="F25867" t="s">
        <v>9907</v>
      </c>
      <c r="H25867">
        <v>25860</v>
      </c>
      <c r="J25867" t="s">
        <v>9908</v>
      </c>
      <c r="K25867" s="5">
        <v>46295</v>
      </c>
      <c r="L25867" t="s">
        <v>9906</v>
      </c>
    </row>
    <row r="25868" spans="1:12" x14ac:dyDescent="0.25">
      <c r="A25868">
        <v>2026</v>
      </c>
      <c r="B25868" s="5">
        <v>46174</v>
      </c>
      <c r="C25868" s="5">
        <v>46295</v>
      </c>
      <c r="D25868" t="s">
        <v>41</v>
      </c>
      <c r="E25868" t="s">
        <v>45</v>
      </c>
      <c r="F25868" t="s">
        <v>9907</v>
      </c>
      <c r="H25868">
        <v>25861</v>
      </c>
      <c r="J25868" t="s">
        <v>9908</v>
      </c>
      <c r="K25868" s="5">
        <v>46295</v>
      </c>
      <c r="L25868" t="s">
        <v>9906</v>
      </c>
    </row>
    <row r="25869" spans="1:12" x14ac:dyDescent="0.25">
      <c r="A25869">
        <v>2026</v>
      </c>
      <c r="B25869" s="5">
        <v>46174</v>
      </c>
      <c r="C25869" s="5">
        <v>46295</v>
      </c>
      <c r="D25869" t="s">
        <v>41</v>
      </c>
      <c r="E25869" t="s">
        <v>45</v>
      </c>
      <c r="F25869" t="s">
        <v>9907</v>
      </c>
      <c r="H25869">
        <v>25862</v>
      </c>
      <c r="J25869" t="s">
        <v>9908</v>
      </c>
      <c r="K25869" s="5">
        <v>46295</v>
      </c>
      <c r="L25869" t="s">
        <v>9906</v>
      </c>
    </row>
    <row r="25870" spans="1:12" x14ac:dyDescent="0.25">
      <c r="A25870">
        <v>2026</v>
      </c>
      <c r="B25870" s="5">
        <v>46174</v>
      </c>
      <c r="C25870" s="5">
        <v>46295</v>
      </c>
      <c r="D25870" t="s">
        <v>41</v>
      </c>
      <c r="E25870" t="s">
        <v>45</v>
      </c>
      <c r="F25870" t="s">
        <v>9907</v>
      </c>
      <c r="H25870">
        <v>25863</v>
      </c>
      <c r="J25870" t="s">
        <v>9908</v>
      </c>
      <c r="K25870" s="5">
        <v>46295</v>
      </c>
      <c r="L25870" t="s">
        <v>9906</v>
      </c>
    </row>
    <row r="25871" spans="1:12" x14ac:dyDescent="0.25">
      <c r="A25871">
        <v>2026</v>
      </c>
      <c r="B25871" s="5">
        <v>46174</v>
      </c>
      <c r="C25871" s="5">
        <v>46295</v>
      </c>
      <c r="D25871" t="s">
        <v>41</v>
      </c>
      <c r="E25871" t="s">
        <v>45</v>
      </c>
      <c r="F25871" t="s">
        <v>9907</v>
      </c>
      <c r="H25871">
        <v>25864</v>
      </c>
      <c r="J25871" t="s">
        <v>9908</v>
      </c>
      <c r="K25871" s="5">
        <v>46295</v>
      </c>
      <c r="L25871" t="s">
        <v>9906</v>
      </c>
    </row>
    <row r="25872" spans="1:12" x14ac:dyDescent="0.25">
      <c r="A25872">
        <v>2026</v>
      </c>
      <c r="B25872" s="5">
        <v>46174</v>
      </c>
      <c r="C25872" s="5">
        <v>46295</v>
      </c>
      <c r="D25872" t="s">
        <v>41</v>
      </c>
      <c r="E25872" t="s">
        <v>45</v>
      </c>
      <c r="F25872" t="s">
        <v>9907</v>
      </c>
      <c r="H25872">
        <v>25865</v>
      </c>
      <c r="J25872" t="s">
        <v>9908</v>
      </c>
      <c r="K25872" s="5">
        <v>46295</v>
      </c>
      <c r="L25872" t="s">
        <v>9906</v>
      </c>
    </row>
    <row r="25873" spans="1:12" x14ac:dyDescent="0.25">
      <c r="A25873">
        <v>2026</v>
      </c>
      <c r="B25873" s="5">
        <v>46174</v>
      </c>
      <c r="C25873" s="5">
        <v>46295</v>
      </c>
      <c r="D25873" t="s">
        <v>41</v>
      </c>
      <c r="E25873" t="s">
        <v>45</v>
      </c>
      <c r="F25873" t="s">
        <v>9907</v>
      </c>
      <c r="H25873">
        <v>25866</v>
      </c>
      <c r="J25873" t="s">
        <v>9908</v>
      </c>
      <c r="K25873" s="5">
        <v>46295</v>
      </c>
      <c r="L25873" t="s">
        <v>9906</v>
      </c>
    </row>
    <row r="25874" spans="1:12" x14ac:dyDescent="0.25">
      <c r="A25874">
        <v>2026</v>
      </c>
      <c r="B25874" s="5">
        <v>46174</v>
      </c>
      <c r="C25874" s="5">
        <v>46295</v>
      </c>
      <c r="D25874" t="s">
        <v>41</v>
      </c>
      <c r="E25874" t="s">
        <v>45</v>
      </c>
      <c r="F25874" t="s">
        <v>9907</v>
      </c>
      <c r="H25874">
        <v>25867</v>
      </c>
      <c r="J25874" t="s">
        <v>9908</v>
      </c>
      <c r="K25874" s="5">
        <v>46295</v>
      </c>
      <c r="L25874" t="s">
        <v>9906</v>
      </c>
    </row>
    <row r="25875" spans="1:12" x14ac:dyDescent="0.25">
      <c r="A25875">
        <v>2026</v>
      </c>
      <c r="B25875" s="5">
        <v>46174</v>
      </c>
      <c r="C25875" s="5">
        <v>46295</v>
      </c>
      <c r="D25875" t="s">
        <v>41</v>
      </c>
      <c r="E25875" t="s">
        <v>45</v>
      </c>
      <c r="F25875" t="s">
        <v>9907</v>
      </c>
      <c r="H25875">
        <v>25868</v>
      </c>
      <c r="J25875" t="s">
        <v>9908</v>
      </c>
      <c r="K25875" s="5">
        <v>46295</v>
      </c>
      <c r="L25875" t="s">
        <v>9906</v>
      </c>
    </row>
    <row r="25876" spans="1:12" x14ac:dyDescent="0.25">
      <c r="A25876">
        <v>2026</v>
      </c>
      <c r="B25876" s="5">
        <v>46174</v>
      </c>
      <c r="C25876" s="5">
        <v>46295</v>
      </c>
      <c r="D25876" t="s">
        <v>41</v>
      </c>
      <c r="E25876" t="s">
        <v>45</v>
      </c>
      <c r="F25876" t="s">
        <v>9907</v>
      </c>
      <c r="H25876">
        <v>25869</v>
      </c>
      <c r="J25876" t="s">
        <v>9908</v>
      </c>
      <c r="K25876" s="5">
        <v>46295</v>
      </c>
      <c r="L25876" t="s">
        <v>9906</v>
      </c>
    </row>
    <row r="25877" spans="1:12" x14ac:dyDescent="0.25">
      <c r="A25877">
        <v>2026</v>
      </c>
      <c r="B25877" s="5">
        <v>46174</v>
      </c>
      <c r="C25877" s="5">
        <v>46295</v>
      </c>
      <c r="D25877" t="s">
        <v>41</v>
      </c>
      <c r="E25877" t="s">
        <v>45</v>
      </c>
      <c r="F25877" t="s">
        <v>9907</v>
      </c>
      <c r="H25877">
        <v>25870</v>
      </c>
      <c r="J25877" t="s">
        <v>9908</v>
      </c>
      <c r="K25877" s="5">
        <v>46295</v>
      </c>
      <c r="L25877" t="s">
        <v>9906</v>
      </c>
    </row>
    <row r="25878" spans="1:12" x14ac:dyDescent="0.25">
      <c r="A25878">
        <v>2026</v>
      </c>
      <c r="B25878" s="5">
        <v>46174</v>
      </c>
      <c r="C25878" s="5">
        <v>46295</v>
      </c>
      <c r="D25878" t="s">
        <v>41</v>
      </c>
      <c r="E25878" t="s">
        <v>45</v>
      </c>
      <c r="F25878" t="s">
        <v>9907</v>
      </c>
      <c r="H25878">
        <v>25871</v>
      </c>
      <c r="J25878" t="s">
        <v>9908</v>
      </c>
      <c r="K25878" s="5">
        <v>46295</v>
      </c>
      <c r="L25878" t="s">
        <v>9906</v>
      </c>
    </row>
    <row r="25879" spans="1:12" x14ac:dyDescent="0.25">
      <c r="A25879">
        <v>2026</v>
      </c>
      <c r="B25879" s="5">
        <v>46174</v>
      </c>
      <c r="C25879" s="5">
        <v>46295</v>
      </c>
      <c r="D25879" t="s">
        <v>41</v>
      </c>
      <c r="E25879" t="s">
        <v>45</v>
      </c>
      <c r="F25879" t="s">
        <v>9907</v>
      </c>
      <c r="H25879">
        <v>25872</v>
      </c>
      <c r="J25879" t="s">
        <v>9908</v>
      </c>
      <c r="K25879" s="5">
        <v>46295</v>
      </c>
      <c r="L25879" t="s">
        <v>9906</v>
      </c>
    </row>
    <row r="25880" spans="1:12" x14ac:dyDescent="0.25">
      <c r="A25880">
        <v>2026</v>
      </c>
      <c r="B25880" s="5">
        <v>46174</v>
      </c>
      <c r="C25880" s="5">
        <v>46295</v>
      </c>
      <c r="D25880" t="s">
        <v>41</v>
      </c>
      <c r="E25880" t="s">
        <v>45</v>
      </c>
      <c r="F25880" t="s">
        <v>9907</v>
      </c>
      <c r="H25880">
        <v>25873</v>
      </c>
      <c r="J25880" t="s">
        <v>9908</v>
      </c>
      <c r="K25880" s="5">
        <v>46295</v>
      </c>
      <c r="L25880" t="s">
        <v>9906</v>
      </c>
    </row>
    <row r="25881" spans="1:12" x14ac:dyDescent="0.25">
      <c r="A25881">
        <v>2026</v>
      </c>
      <c r="B25881" s="5">
        <v>46174</v>
      </c>
      <c r="C25881" s="5">
        <v>46295</v>
      </c>
      <c r="D25881" t="s">
        <v>41</v>
      </c>
      <c r="E25881" t="s">
        <v>45</v>
      </c>
      <c r="F25881" t="s">
        <v>9907</v>
      </c>
      <c r="H25881">
        <v>25874</v>
      </c>
      <c r="J25881" t="s">
        <v>9908</v>
      </c>
      <c r="K25881" s="5">
        <v>46295</v>
      </c>
      <c r="L25881" t="s">
        <v>9906</v>
      </c>
    </row>
    <row r="25882" spans="1:12" x14ac:dyDescent="0.25">
      <c r="A25882">
        <v>2026</v>
      </c>
      <c r="B25882" s="5">
        <v>46174</v>
      </c>
      <c r="C25882" s="5">
        <v>46295</v>
      </c>
      <c r="D25882" t="s">
        <v>41</v>
      </c>
      <c r="E25882" t="s">
        <v>45</v>
      </c>
      <c r="F25882" t="s">
        <v>9907</v>
      </c>
      <c r="H25882">
        <v>25875</v>
      </c>
      <c r="J25882" t="s">
        <v>9908</v>
      </c>
      <c r="K25882" s="5">
        <v>46295</v>
      </c>
      <c r="L25882" t="s">
        <v>9906</v>
      </c>
    </row>
    <row r="25883" spans="1:12" x14ac:dyDescent="0.25">
      <c r="A25883">
        <v>2026</v>
      </c>
      <c r="B25883" s="5">
        <v>46174</v>
      </c>
      <c r="C25883" s="5">
        <v>46295</v>
      </c>
      <c r="D25883" t="s">
        <v>41</v>
      </c>
      <c r="E25883" t="s">
        <v>45</v>
      </c>
      <c r="F25883" t="s">
        <v>9907</v>
      </c>
      <c r="H25883">
        <v>25876</v>
      </c>
      <c r="J25883" t="s">
        <v>9908</v>
      </c>
      <c r="K25883" s="5">
        <v>46295</v>
      </c>
      <c r="L25883" t="s">
        <v>9906</v>
      </c>
    </row>
    <row r="25884" spans="1:12" x14ac:dyDescent="0.25">
      <c r="A25884">
        <v>2026</v>
      </c>
      <c r="B25884" s="5">
        <v>46174</v>
      </c>
      <c r="C25884" s="5">
        <v>46295</v>
      </c>
      <c r="D25884" t="s">
        <v>41</v>
      </c>
      <c r="E25884" t="s">
        <v>45</v>
      </c>
      <c r="F25884" t="s">
        <v>9907</v>
      </c>
      <c r="H25884">
        <v>25877</v>
      </c>
      <c r="J25884" t="s">
        <v>9908</v>
      </c>
      <c r="K25884" s="5">
        <v>46295</v>
      </c>
      <c r="L25884" t="s">
        <v>9906</v>
      </c>
    </row>
    <row r="25885" spans="1:12" x14ac:dyDescent="0.25">
      <c r="A25885">
        <v>2026</v>
      </c>
      <c r="B25885" s="5">
        <v>46174</v>
      </c>
      <c r="C25885" s="5">
        <v>46295</v>
      </c>
      <c r="D25885" t="s">
        <v>41</v>
      </c>
      <c r="E25885" t="s">
        <v>45</v>
      </c>
      <c r="F25885" t="s">
        <v>9907</v>
      </c>
      <c r="H25885">
        <v>25878</v>
      </c>
      <c r="J25885" t="s">
        <v>9908</v>
      </c>
      <c r="K25885" s="5">
        <v>46295</v>
      </c>
      <c r="L25885" t="s">
        <v>9906</v>
      </c>
    </row>
    <row r="25886" spans="1:12" x14ac:dyDescent="0.25">
      <c r="A25886">
        <v>2026</v>
      </c>
      <c r="B25886" s="5">
        <v>46174</v>
      </c>
      <c r="C25886" s="5">
        <v>46295</v>
      </c>
      <c r="D25886" t="s">
        <v>41</v>
      </c>
      <c r="E25886" t="s">
        <v>45</v>
      </c>
      <c r="F25886" t="s">
        <v>9907</v>
      </c>
      <c r="H25886">
        <v>25879</v>
      </c>
      <c r="J25886" t="s">
        <v>9908</v>
      </c>
      <c r="K25886" s="5">
        <v>46295</v>
      </c>
      <c r="L25886" t="s">
        <v>9906</v>
      </c>
    </row>
    <row r="25887" spans="1:12" x14ac:dyDescent="0.25">
      <c r="A25887">
        <v>2026</v>
      </c>
      <c r="B25887" s="5">
        <v>46174</v>
      </c>
      <c r="C25887" s="5">
        <v>46295</v>
      </c>
      <c r="D25887" t="s">
        <v>41</v>
      </c>
      <c r="E25887" t="s">
        <v>45</v>
      </c>
      <c r="F25887" t="s">
        <v>9907</v>
      </c>
      <c r="H25887">
        <v>25880</v>
      </c>
      <c r="J25887" t="s">
        <v>9908</v>
      </c>
      <c r="K25887" s="5">
        <v>46295</v>
      </c>
      <c r="L25887" t="s">
        <v>9906</v>
      </c>
    </row>
    <row r="25888" spans="1:12" x14ac:dyDescent="0.25">
      <c r="A25888">
        <v>2026</v>
      </c>
      <c r="B25888" s="5">
        <v>46174</v>
      </c>
      <c r="C25888" s="5">
        <v>46295</v>
      </c>
      <c r="D25888" t="s">
        <v>41</v>
      </c>
      <c r="E25888" t="s">
        <v>45</v>
      </c>
      <c r="F25888" t="s">
        <v>9907</v>
      </c>
      <c r="H25888">
        <v>25881</v>
      </c>
      <c r="J25888" t="s">
        <v>9908</v>
      </c>
      <c r="K25888" s="5">
        <v>46295</v>
      </c>
      <c r="L25888" t="s">
        <v>9906</v>
      </c>
    </row>
    <row r="25889" spans="1:12" x14ac:dyDescent="0.25">
      <c r="A25889">
        <v>2026</v>
      </c>
      <c r="B25889" s="5">
        <v>46174</v>
      </c>
      <c r="C25889" s="5">
        <v>46295</v>
      </c>
      <c r="D25889" t="s">
        <v>41</v>
      </c>
      <c r="E25889" t="s">
        <v>45</v>
      </c>
      <c r="F25889" t="s">
        <v>9907</v>
      </c>
      <c r="H25889">
        <v>25882</v>
      </c>
      <c r="J25889" t="s">
        <v>9908</v>
      </c>
      <c r="K25889" s="5">
        <v>46295</v>
      </c>
      <c r="L25889" t="s">
        <v>9906</v>
      </c>
    </row>
    <row r="25890" spans="1:12" x14ac:dyDescent="0.25">
      <c r="A25890">
        <v>2026</v>
      </c>
      <c r="B25890" s="5">
        <v>46174</v>
      </c>
      <c r="C25890" s="5">
        <v>46295</v>
      </c>
      <c r="D25890" t="s">
        <v>41</v>
      </c>
      <c r="E25890" t="s">
        <v>45</v>
      </c>
      <c r="F25890" t="s">
        <v>9907</v>
      </c>
      <c r="H25890">
        <v>25883</v>
      </c>
      <c r="J25890" t="s">
        <v>9908</v>
      </c>
      <c r="K25890" s="5">
        <v>46295</v>
      </c>
      <c r="L25890" t="s">
        <v>9906</v>
      </c>
    </row>
    <row r="25891" spans="1:12" x14ac:dyDescent="0.25">
      <c r="A25891">
        <v>2026</v>
      </c>
      <c r="B25891" s="5">
        <v>46174</v>
      </c>
      <c r="C25891" s="5">
        <v>46295</v>
      </c>
      <c r="D25891" t="s">
        <v>41</v>
      </c>
      <c r="E25891" t="s">
        <v>45</v>
      </c>
      <c r="F25891" t="s">
        <v>9907</v>
      </c>
      <c r="H25891">
        <v>25884</v>
      </c>
      <c r="J25891" t="s">
        <v>9908</v>
      </c>
      <c r="K25891" s="5">
        <v>46295</v>
      </c>
      <c r="L25891" t="s">
        <v>9906</v>
      </c>
    </row>
    <row r="25892" spans="1:12" x14ac:dyDescent="0.25">
      <c r="A25892">
        <v>2026</v>
      </c>
      <c r="B25892" s="5">
        <v>46174</v>
      </c>
      <c r="C25892" s="5">
        <v>46295</v>
      </c>
      <c r="D25892" t="s">
        <v>41</v>
      </c>
      <c r="E25892" t="s">
        <v>45</v>
      </c>
      <c r="F25892" t="s">
        <v>9907</v>
      </c>
      <c r="H25892">
        <v>25885</v>
      </c>
      <c r="J25892" t="s">
        <v>9908</v>
      </c>
      <c r="K25892" s="5">
        <v>46295</v>
      </c>
      <c r="L25892" t="s">
        <v>9906</v>
      </c>
    </row>
    <row r="25893" spans="1:12" x14ac:dyDescent="0.25">
      <c r="A25893">
        <v>2026</v>
      </c>
      <c r="B25893" s="5">
        <v>46174</v>
      </c>
      <c r="C25893" s="5">
        <v>46295</v>
      </c>
      <c r="D25893" t="s">
        <v>41</v>
      </c>
      <c r="E25893" t="s">
        <v>45</v>
      </c>
      <c r="F25893" t="s">
        <v>9907</v>
      </c>
      <c r="H25893">
        <v>25886</v>
      </c>
      <c r="J25893" t="s">
        <v>9908</v>
      </c>
      <c r="K25893" s="5">
        <v>46295</v>
      </c>
      <c r="L25893" t="s">
        <v>9906</v>
      </c>
    </row>
    <row r="25894" spans="1:12" x14ac:dyDescent="0.25">
      <c r="A25894">
        <v>2026</v>
      </c>
      <c r="B25894" s="5">
        <v>46174</v>
      </c>
      <c r="C25894" s="5">
        <v>46295</v>
      </c>
      <c r="D25894" t="s">
        <v>41</v>
      </c>
      <c r="E25894" t="s">
        <v>45</v>
      </c>
      <c r="F25894" t="s">
        <v>9907</v>
      </c>
      <c r="H25894">
        <v>25887</v>
      </c>
      <c r="J25894" t="s">
        <v>9908</v>
      </c>
      <c r="K25894" s="5">
        <v>46295</v>
      </c>
      <c r="L25894" t="s">
        <v>9906</v>
      </c>
    </row>
    <row r="25895" spans="1:12" x14ac:dyDescent="0.25">
      <c r="A25895">
        <v>2026</v>
      </c>
      <c r="B25895" s="5">
        <v>46174</v>
      </c>
      <c r="C25895" s="5">
        <v>46295</v>
      </c>
      <c r="D25895" t="s">
        <v>41</v>
      </c>
      <c r="E25895" t="s">
        <v>45</v>
      </c>
      <c r="F25895" t="s">
        <v>9907</v>
      </c>
      <c r="H25895">
        <v>25888</v>
      </c>
      <c r="J25895" t="s">
        <v>9908</v>
      </c>
      <c r="K25895" s="5">
        <v>46295</v>
      </c>
      <c r="L25895" t="s">
        <v>9906</v>
      </c>
    </row>
    <row r="25896" spans="1:12" x14ac:dyDescent="0.25">
      <c r="A25896">
        <v>2026</v>
      </c>
      <c r="B25896" s="5">
        <v>46174</v>
      </c>
      <c r="C25896" s="5">
        <v>46295</v>
      </c>
      <c r="D25896" t="s">
        <v>41</v>
      </c>
      <c r="E25896" t="s">
        <v>45</v>
      </c>
      <c r="F25896" t="s">
        <v>9907</v>
      </c>
      <c r="H25896">
        <v>25889</v>
      </c>
      <c r="J25896" t="s">
        <v>9908</v>
      </c>
      <c r="K25896" s="5">
        <v>46295</v>
      </c>
      <c r="L25896" t="s">
        <v>9906</v>
      </c>
    </row>
    <row r="25897" spans="1:12" x14ac:dyDescent="0.25">
      <c r="A25897">
        <v>2026</v>
      </c>
      <c r="B25897" s="5">
        <v>46174</v>
      </c>
      <c r="C25897" s="5">
        <v>46295</v>
      </c>
      <c r="D25897" t="s">
        <v>41</v>
      </c>
      <c r="E25897" t="s">
        <v>45</v>
      </c>
      <c r="F25897" t="s">
        <v>9907</v>
      </c>
      <c r="H25897">
        <v>25890</v>
      </c>
      <c r="J25897" t="s">
        <v>9908</v>
      </c>
      <c r="K25897" s="5">
        <v>46295</v>
      </c>
      <c r="L25897" t="s">
        <v>9906</v>
      </c>
    </row>
    <row r="25898" spans="1:12" x14ac:dyDescent="0.25">
      <c r="A25898">
        <v>2026</v>
      </c>
      <c r="B25898" s="5">
        <v>46174</v>
      </c>
      <c r="C25898" s="5">
        <v>46295</v>
      </c>
      <c r="D25898" t="s">
        <v>41</v>
      </c>
      <c r="E25898" t="s">
        <v>45</v>
      </c>
      <c r="F25898" t="s">
        <v>9907</v>
      </c>
      <c r="H25898">
        <v>25891</v>
      </c>
      <c r="J25898" t="s">
        <v>9908</v>
      </c>
      <c r="K25898" s="5">
        <v>46295</v>
      </c>
      <c r="L25898" t="s">
        <v>9906</v>
      </c>
    </row>
    <row r="25899" spans="1:12" x14ac:dyDescent="0.25">
      <c r="A25899">
        <v>2026</v>
      </c>
      <c r="B25899" s="5">
        <v>46174</v>
      </c>
      <c r="C25899" s="5">
        <v>46295</v>
      </c>
      <c r="D25899" t="s">
        <v>41</v>
      </c>
      <c r="E25899" t="s">
        <v>45</v>
      </c>
      <c r="F25899" t="s">
        <v>9907</v>
      </c>
      <c r="H25899">
        <v>25892</v>
      </c>
      <c r="J25899" t="s">
        <v>9908</v>
      </c>
      <c r="K25899" s="5">
        <v>46295</v>
      </c>
      <c r="L25899" t="s">
        <v>9906</v>
      </c>
    </row>
    <row r="25900" spans="1:12" x14ac:dyDescent="0.25">
      <c r="A25900">
        <v>2026</v>
      </c>
      <c r="B25900" s="5">
        <v>46174</v>
      </c>
      <c r="C25900" s="5">
        <v>46295</v>
      </c>
      <c r="D25900" t="s">
        <v>41</v>
      </c>
      <c r="E25900" t="s">
        <v>45</v>
      </c>
      <c r="F25900" t="s">
        <v>9907</v>
      </c>
      <c r="H25900">
        <v>25893</v>
      </c>
      <c r="J25900" t="s">
        <v>9908</v>
      </c>
      <c r="K25900" s="5">
        <v>46295</v>
      </c>
      <c r="L25900" t="s">
        <v>9906</v>
      </c>
    </row>
    <row r="25901" spans="1:12" x14ac:dyDescent="0.25">
      <c r="A25901">
        <v>2026</v>
      </c>
      <c r="B25901" s="5">
        <v>46174</v>
      </c>
      <c r="C25901" s="5">
        <v>46295</v>
      </c>
      <c r="D25901" t="s">
        <v>41</v>
      </c>
      <c r="E25901" t="s">
        <v>45</v>
      </c>
      <c r="F25901" t="s">
        <v>9907</v>
      </c>
      <c r="H25901">
        <v>25894</v>
      </c>
      <c r="J25901" t="s">
        <v>9908</v>
      </c>
      <c r="K25901" s="5">
        <v>46295</v>
      </c>
      <c r="L25901" t="s">
        <v>9906</v>
      </c>
    </row>
    <row r="25902" spans="1:12" x14ac:dyDescent="0.25">
      <c r="A25902">
        <v>2026</v>
      </c>
      <c r="B25902" s="5">
        <v>46174</v>
      </c>
      <c r="C25902" s="5">
        <v>46295</v>
      </c>
      <c r="D25902" t="s">
        <v>41</v>
      </c>
      <c r="E25902" t="s">
        <v>45</v>
      </c>
      <c r="F25902" t="s">
        <v>9907</v>
      </c>
      <c r="H25902">
        <v>25895</v>
      </c>
      <c r="J25902" t="s">
        <v>9908</v>
      </c>
      <c r="K25902" s="5">
        <v>46295</v>
      </c>
      <c r="L25902" t="s">
        <v>9906</v>
      </c>
    </row>
    <row r="25903" spans="1:12" x14ac:dyDescent="0.25">
      <c r="A25903">
        <v>2026</v>
      </c>
      <c r="B25903" s="5">
        <v>46174</v>
      </c>
      <c r="C25903" s="5">
        <v>46295</v>
      </c>
      <c r="D25903" t="s">
        <v>41</v>
      </c>
      <c r="E25903" t="s">
        <v>45</v>
      </c>
      <c r="F25903" t="s">
        <v>9907</v>
      </c>
      <c r="H25903">
        <v>25896</v>
      </c>
      <c r="J25903" t="s">
        <v>9908</v>
      </c>
      <c r="K25903" s="5">
        <v>46295</v>
      </c>
      <c r="L25903" t="s">
        <v>9906</v>
      </c>
    </row>
    <row r="25904" spans="1:12" x14ac:dyDescent="0.25">
      <c r="A25904">
        <v>2026</v>
      </c>
      <c r="B25904" s="5">
        <v>46174</v>
      </c>
      <c r="C25904" s="5">
        <v>46295</v>
      </c>
      <c r="D25904" t="s">
        <v>41</v>
      </c>
      <c r="E25904" t="s">
        <v>45</v>
      </c>
      <c r="F25904" t="s">
        <v>9907</v>
      </c>
      <c r="H25904">
        <v>25897</v>
      </c>
      <c r="J25904" t="s">
        <v>9908</v>
      </c>
      <c r="K25904" s="5">
        <v>46295</v>
      </c>
      <c r="L25904" t="s">
        <v>9906</v>
      </c>
    </row>
    <row r="25905" spans="1:12" x14ac:dyDescent="0.25">
      <c r="A25905">
        <v>2026</v>
      </c>
      <c r="B25905" s="5">
        <v>46174</v>
      </c>
      <c r="C25905" s="5">
        <v>46295</v>
      </c>
      <c r="D25905" t="s">
        <v>41</v>
      </c>
      <c r="E25905" t="s">
        <v>45</v>
      </c>
      <c r="F25905" t="s">
        <v>9907</v>
      </c>
      <c r="H25905">
        <v>25898</v>
      </c>
      <c r="J25905" t="s">
        <v>9908</v>
      </c>
      <c r="K25905" s="5">
        <v>46295</v>
      </c>
      <c r="L25905" t="s">
        <v>9906</v>
      </c>
    </row>
    <row r="25906" spans="1:12" x14ac:dyDescent="0.25">
      <c r="A25906">
        <v>2026</v>
      </c>
      <c r="B25906" s="5">
        <v>46174</v>
      </c>
      <c r="C25906" s="5">
        <v>46295</v>
      </c>
      <c r="D25906" t="s">
        <v>41</v>
      </c>
      <c r="E25906" t="s">
        <v>45</v>
      </c>
      <c r="F25906" t="s">
        <v>9907</v>
      </c>
      <c r="H25906">
        <v>25899</v>
      </c>
      <c r="J25906" t="s">
        <v>9908</v>
      </c>
      <c r="K25906" s="5">
        <v>46295</v>
      </c>
      <c r="L25906" t="s">
        <v>9906</v>
      </c>
    </row>
    <row r="25907" spans="1:12" x14ac:dyDescent="0.25">
      <c r="A25907">
        <v>2026</v>
      </c>
      <c r="B25907" s="5">
        <v>46174</v>
      </c>
      <c r="C25907" s="5">
        <v>46295</v>
      </c>
      <c r="D25907" t="s">
        <v>41</v>
      </c>
      <c r="E25907" t="s">
        <v>45</v>
      </c>
      <c r="F25907" t="s">
        <v>9907</v>
      </c>
      <c r="H25907">
        <v>25900</v>
      </c>
      <c r="J25907" t="s">
        <v>9908</v>
      </c>
      <c r="K25907" s="5">
        <v>46295</v>
      </c>
      <c r="L25907" t="s">
        <v>9906</v>
      </c>
    </row>
    <row r="25908" spans="1:12" x14ac:dyDescent="0.25">
      <c r="A25908">
        <v>2026</v>
      </c>
      <c r="B25908" s="5">
        <v>46174</v>
      </c>
      <c r="C25908" s="5">
        <v>46295</v>
      </c>
      <c r="D25908" t="s">
        <v>41</v>
      </c>
      <c r="E25908" t="s">
        <v>45</v>
      </c>
      <c r="F25908" t="s">
        <v>9907</v>
      </c>
      <c r="H25908">
        <v>25901</v>
      </c>
      <c r="J25908" t="s">
        <v>9908</v>
      </c>
      <c r="K25908" s="5">
        <v>46295</v>
      </c>
      <c r="L25908" t="s">
        <v>9906</v>
      </c>
    </row>
    <row r="25909" spans="1:12" x14ac:dyDescent="0.25">
      <c r="A25909">
        <v>2026</v>
      </c>
      <c r="B25909" s="5">
        <v>46174</v>
      </c>
      <c r="C25909" s="5">
        <v>46295</v>
      </c>
      <c r="D25909" t="s">
        <v>41</v>
      </c>
      <c r="E25909" t="s">
        <v>45</v>
      </c>
      <c r="F25909" t="s">
        <v>9907</v>
      </c>
      <c r="H25909">
        <v>25902</v>
      </c>
      <c r="J25909" t="s">
        <v>9908</v>
      </c>
      <c r="K25909" s="5">
        <v>46295</v>
      </c>
      <c r="L25909" t="s">
        <v>9906</v>
      </c>
    </row>
    <row r="25910" spans="1:12" x14ac:dyDescent="0.25">
      <c r="A25910">
        <v>2026</v>
      </c>
      <c r="B25910" s="5">
        <v>46174</v>
      </c>
      <c r="C25910" s="5">
        <v>46295</v>
      </c>
      <c r="D25910" t="s">
        <v>41</v>
      </c>
      <c r="E25910" t="s">
        <v>45</v>
      </c>
      <c r="F25910" t="s">
        <v>9907</v>
      </c>
      <c r="H25910">
        <v>25903</v>
      </c>
      <c r="J25910" t="s">
        <v>9908</v>
      </c>
      <c r="K25910" s="5">
        <v>46295</v>
      </c>
      <c r="L25910" t="s">
        <v>9906</v>
      </c>
    </row>
    <row r="25911" spans="1:12" x14ac:dyDescent="0.25">
      <c r="A25911">
        <v>2026</v>
      </c>
      <c r="B25911" s="5">
        <v>46174</v>
      </c>
      <c r="C25911" s="5">
        <v>46295</v>
      </c>
      <c r="D25911" t="s">
        <v>41</v>
      </c>
      <c r="E25911" t="s">
        <v>45</v>
      </c>
      <c r="F25911" t="s">
        <v>9907</v>
      </c>
      <c r="H25911">
        <v>25904</v>
      </c>
      <c r="J25911" t="s">
        <v>9908</v>
      </c>
      <c r="K25911" s="5">
        <v>46295</v>
      </c>
      <c r="L25911" t="s">
        <v>9906</v>
      </c>
    </row>
    <row r="25912" spans="1:12" x14ac:dyDescent="0.25">
      <c r="A25912">
        <v>2026</v>
      </c>
      <c r="B25912" s="5">
        <v>46174</v>
      </c>
      <c r="C25912" s="5">
        <v>46295</v>
      </c>
      <c r="D25912" t="s">
        <v>41</v>
      </c>
      <c r="E25912" t="s">
        <v>45</v>
      </c>
      <c r="F25912" t="s">
        <v>9907</v>
      </c>
      <c r="H25912">
        <v>25905</v>
      </c>
      <c r="J25912" t="s">
        <v>9908</v>
      </c>
      <c r="K25912" s="5">
        <v>46295</v>
      </c>
      <c r="L25912" t="s">
        <v>9906</v>
      </c>
    </row>
    <row r="25913" spans="1:12" x14ac:dyDescent="0.25">
      <c r="A25913">
        <v>2026</v>
      </c>
      <c r="B25913" s="5">
        <v>46174</v>
      </c>
      <c r="C25913" s="5">
        <v>46295</v>
      </c>
      <c r="D25913" t="s">
        <v>41</v>
      </c>
      <c r="E25913" t="s">
        <v>45</v>
      </c>
      <c r="F25913" t="s">
        <v>9907</v>
      </c>
      <c r="H25913">
        <v>25906</v>
      </c>
      <c r="J25913" t="s">
        <v>9908</v>
      </c>
      <c r="K25913" s="5">
        <v>46295</v>
      </c>
      <c r="L25913" t="s">
        <v>9906</v>
      </c>
    </row>
    <row r="25914" spans="1:12" x14ac:dyDescent="0.25">
      <c r="A25914">
        <v>2026</v>
      </c>
      <c r="B25914" s="5">
        <v>46174</v>
      </c>
      <c r="C25914" s="5">
        <v>46295</v>
      </c>
      <c r="D25914" t="s">
        <v>41</v>
      </c>
      <c r="E25914" t="s">
        <v>45</v>
      </c>
      <c r="F25914" t="s">
        <v>9907</v>
      </c>
      <c r="H25914">
        <v>25907</v>
      </c>
      <c r="J25914" t="s">
        <v>9908</v>
      </c>
      <c r="K25914" s="5">
        <v>46295</v>
      </c>
      <c r="L25914" t="s">
        <v>9906</v>
      </c>
    </row>
    <row r="25915" spans="1:12" x14ac:dyDescent="0.25">
      <c r="A25915">
        <v>2026</v>
      </c>
      <c r="B25915" s="5">
        <v>46174</v>
      </c>
      <c r="C25915" s="5">
        <v>46295</v>
      </c>
      <c r="D25915" t="s">
        <v>41</v>
      </c>
      <c r="E25915" t="s">
        <v>45</v>
      </c>
      <c r="F25915" t="s">
        <v>9907</v>
      </c>
      <c r="H25915">
        <v>25908</v>
      </c>
      <c r="J25915" t="s">
        <v>9908</v>
      </c>
      <c r="K25915" s="5">
        <v>46295</v>
      </c>
      <c r="L25915" t="s">
        <v>9906</v>
      </c>
    </row>
    <row r="25916" spans="1:12" x14ac:dyDescent="0.25">
      <c r="A25916">
        <v>2026</v>
      </c>
      <c r="B25916" s="5">
        <v>46174</v>
      </c>
      <c r="C25916" s="5">
        <v>46295</v>
      </c>
      <c r="D25916" t="s">
        <v>41</v>
      </c>
      <c r="E25916" t="s">
        <v>45</v>
      </c>
      <c r="F25916" t="s">
        <v>9907</v>
      </c>
      <c r="H25916">
        <v>25909</v>
      </c>
      <c r="J25916" t="s">
        <v>9908</v>
      </c>
      <c r="K25916" s="5">
        <v>46295</v>
      </c>
      <c r="L25916" t="s">
        <v>9906</v>
      </c>
    </row>
    <row r="25917" spans="1:12" x14ac:dyDescent="0.25">
      <c r="A25917">
        <v>2026</v>
      </c>
      <c r="B25917" s="5">
        <v>46174</v>
      </c>
      <c r="C25917" s="5">
        <v>46295</v>
      </c>
      <c r="D25917" t="s">
        <v>41</v>
      </c>
      <c r="E25917" t="s">
        <v>45</v>
      </c>
      <c r="F25917" t="s">
        <v>9907</v>
      </c>
      <c r="H25917">
        <v>25910</v>
      </c>
      <c r="J25917" t="s">
        <v>9908</v>
      </c>
      <c r="K25917" s="5">
        <v>46295</v>
      </c>
      <c r="L25917" t="s">
        <v>9906</v>
      </c>
    </row>
    <row r="25918" spans="1:12" x14ac:dyDescent="0.25">
      <c r="A25918">
        <v>2026</v>
      </c>
      <c r="B25918" s="5">
        <v>46174</v>
      </c>
      <c r="C25918" s="5">
        <v>46295</v>
      </c>
      <c r="D25918" t="s">
        <v>41</v>
      </c>
      <c r="E25918" t="s">
        <v>45</v>
      </c>
      <c r="F25918" t="s">
        <v>9907</v>
      </c>
      <c r="H25918">
        <v>25911</v>
      </c>
      <c r="J25918" t="s">
        <v>9908</v>
      </c>
      <c r="K25918" s="5">
        <v>46295</v>
      </c>
      <c r="L25918" t="s">
        <v>9906</v>
      </c>
    </row>
    <row r="25919" spans="1:12" x14ac:dyDescent="0.25">
      <c r="A25919">
        <v>2026</v>
      </c>
      <c r="B25919" s="5">
        <v>46174</v>
      </c>
      <c r="C25919" s="5">
        <v>46295</v>
      </c>
      <c r="D25919" t="s">
        <v>41</v>
      </c>
      <c r="E25919" t="s">
        <v>45</v>
      </c>
      <c r="F25919" t="s">
        <v>9907</v>
      </c>
      <c r="H25919">
        <v>25912</v>
      </c>
      <c r="J25919" t="s">
        <v>9908</v>
      </c>
      <c r="K25919" s="5">
        <v>46295</v>
      </c>
      <c r="L25919" t="s">
        <v>9906</v>
      </c>
    </row>
    <row r="25920" spans="1:12" x14ac:dyDescent="0.25">
      <c r="A25920">
        <v>2026</v>
      </c>
      <c r="B25920" s="5">
        <v>46174</v>
      </c>
      <c r="C25920" s="5">
        <v>46295</v>
      </c>
      <c r="D25920" t="s">
        <v>41</v>
      </c>
      <c r="E25920" t="s">
        <v>45</v>
      </c>
      <c r="F25920" t="s">
        <v>9907</v>
      </c>
      <c r="H25920">
        <v>25913</v>
      </c>
      <c r="J25920" t="s">
        <v>9908</v>
      </c>
      <c r="K25920" s="5">
        <v>46295</v>
      </c>
      <c r="L25920" t="s">
        <v>9906</v>
      </c>
    </row>
    <row r="25921" spans="1:12" x14ac:dyDescent="0.25">
      <c r="A25921">
        <v>2026</v>
      </c>
      <c r="B25921" s="5">
        <v>46174</v>
      </c>
      <c r="C25921" s="5">
        <v>46295</v>
      </c>
      <c r="D25921" t="s">
        <v>41</v>
      </c>
      <c r="E25921" t="s">
        <v>45</v>
      </c>
      <c r="F25921" t="s">
        <v>9907</v>
      </c>
      <c r="H25921">
        <v>25914</v>
      </c>
      <c r="J25921" t="s">
        <v>9908</v>
      </c>
      <c r="K25921" s="5">
        <v>46295</v>
      </c>
      <c r="L25921" t="s">
        <v>9906</v>
      </c>
    </row>
    <row r="25922" spans="1:12" x14ac:dyDescent="0.25">
      <c r="A25922">
        <v>2026</v>
      </c>
      <c r="B25922" s="5">
        <v>46174</v>
      </c>
      <c r="C25922" s="5">
        <v>46295</v>
      </c>
      <c r="D25922" t="s">
        <v>41</v>
      </c>
      <c r="E25922" t="s">
        <v>45</v>
      </c>
      <c r="F25922" t="s">
        <v>9907</v>
      </c>
      <c r="H25922">
        <v>25915</v>
      </c>
      <c r="J25922" t="s">
        <v>9908</v>
      </c>
      <c r="K25922" s="5">
        <v>46295</v>
      </c>
      <c r="L25922" t="s">
        <v>9906</v>
      </c>
    </row>
    <row r="25923" spans="1:12" x14ac:dyDescent="0.25">
      <c r="A25923">
        <v>2026</v>
      </c>
      <c r="B25923" s="5">
        <v>46174</v>
      </c>
      <c r="C25923" s="5">
        <v>46295</v>
      </c>
      <c r="D25923" t="s">
        <v>41</v>
      </c>
      <c r="E25923" t="s">
        <v>45</v>
      </c>
      <c r="F25923" t="s">
        <v>9907</v>
      </c>
      <c r="H25923">
        <v>25916</v>
      </c>
      <c r="J25923" t="s">
        <v>9908</v>
      </c>
      <c r="K25923" s="5">
        <v>46295</v>
      </c>
      <c r="L25923" t="s">
        <v>9906</v>
      </c>
    </row>
    <row r="25924" spans="1:12" x14ac:dyDescent="0.25">
      <c r="A25924">
        <v>2026</v>
      </c>
      <c r="B25924" s="5">
        <v>46174</v>
      </c>
      <c r="C25924" s="5">
        <v>46295</v>
      </c>
      <c r="D25924" t="s">
        <v>41</v>
      </c>
      <c r="E25924" t="s">
        <v>45</v>
      </c>
      <c r="F25924" t="s">
        <v>9907</v>
      </c>
      <c r="H25924">
        <v>25917</v>
      </c>
      <c r="J25924" t="s">
        <v>9908</v>
      </c>
      <c r="K25924" s="5">
        <v>46295</v>
      </c>
      <c r="L25924" t="s">
        <v>9906</v>
      </c>
    </row>
    <row r="25925" spans="1:12" x14ac:dyDescent="0.25">
      <c r="A25925">
        <v>2026</v>
      </c>
      <c r="B25925" s="5">
        <v>46174</v>
      </c>
      <c r="C25925" s="5">
        <v>46295</v>
      </c>
      <c r="D25925" t="s">
        <v>41</v>
      </c>
      <c r="E25925" t="s">
        <v>45</v>
      </c>
      <c r="F25925" t="s">
        <v>9907</v>
      </c>
      <c r="H25925">
        <v>25918</v>
      </c>
      <c r="J25925" t="s">
        <v>9908</v>
      </c>
      <c r="K25925" s="5">
        <v>46295</v>
      </c>
      <c r="L25925" t="s">
        <v>9906</v>
      </c>
    </row>
    <row r="25926" spans="1:12" x14ac:dyDescent="0.25">
      <c r="A25926">
        <v>2026</v>
      </c>
      <c r="B25926" s="5">
        <v>46174</v>
      </c>
      <c r="C25926" s="5">
        <v>46295</v>
      </c>
      <c r="D25926" t="s">
        <v>41</v>
      </c>
      <c r="E25926" t="s">
        <v>45</v>
      </c>
      <c r="F25926" t="s">
        <v>9907</v>
      </c>
      <c r="H25926">
        <v>25919</v>
      </c>
      <c r="J25926" t="s">
        <v>9908</v>
      </c>
      <c r="K25926" s="5">
        <v>46295</v>
      </c>
      <c r="L25926" t="s">
        <v>9906</v>
      </c>
    </row>
    <row r="25927" spans="1:12" x14ac:dyDescent="0.25">
      <c r="A25927">
        <v>2026</v>
      </c>
      <c r="B25927" s="5">
        <v>46174</v>
      </c>
      <c r="C25927" s="5">
        <v>46295</v>
      </c>
      <c r="D25927" t="s">
        <v>41</v>
      </c>
      <c r="E25927" t="s">
        <v>45</v>
      </c>
      <c r="F25927" t="s">
        <v>9907</v>
      </c>
      <c r="H25927">
        <v>25920</v>
      </c>
      <c r="J25927" t="s">
        <v>9908</v>
      </c>
      <c r="K25927" s="5">
        <v>46295</v>
      </c>
      <c r="L25927" t="s">
        <v>9906</v>
      </c>
    </row>
    <row r="25928" spans="1:12" x14ac:dyDescent="0.25">
      <c r="A25928">
        <v>2026</v>
      </c>
      <c r="B25928" s="5">
        <v>46174</v>
      </c>
      <c r="C25928" s="5">
        <v>46295</v>
      </c>
      <c r="D25928" t="s">
        <v>41</v>
      </c>
      <c r="E25928" t="s">
        <v>45</v>
      </c>
      <c r="F25928" t="s">
        <v>9907</v>
      </c>
      <c r="H25928">
        <v>25921</v>
      </c>
      <c r="J25928" t="s">
        <v>9908</v>
      </c>
      <c r="K25928" s="5">
        <v>46295</v>
      </c>
      <c r="L25928" t="s">
        <v>9906</v>
      </c>
    </row>
    <row r="25929" spans="1:12" x14ac:dyDescent="0.25">
      <c r="A25929">
        <v>2026</v>
      </c>
      <c r="B25929" s="5">
        <v>46174</v>
      </c>
      <c r="C25929" s="5">
        <v>46295</v>
      </c>
      <c r="D25929" t="s">
        <v>41</v>
      </c>
      <c r="E25929" t="s">
        <v>45</v>
      </c>
      <c r="F25929" t="s">
        <v>9907</v>
      </c>
      <c r="H25929">
        <v>25922</v>
      </c>
      <c r="J25929" t="s">
        <v>9908</v>
      </c>
      <c r="K25929" s="5">
        <v>46295</v>
      </c>
      <c r="L25929" t="s">
        <v>9906</v>
      </c>
    </row>
    <row r="25930" spans="1:12" x14ac:dyDescent="0.25">
      <c r="A25930">
        <v>2026</v>
      </c>
      <c r="B25930" s="5">
        <v>46174</v>
      </c>
      <c r="C25930" s="5">
        <v>46295</v>
      </c>
      <c r="D25930" t="s">
        <v>41</v>
      </c>
      <c r="E25930" t="s">
        <v>45</v>
      </c>
      <c r="F25930" t="s">
        <v>9907</v>
      </c>
      <c r="H25930">
        <v>25923</v>
      </c>
      <c r="J25930" t="s">
        <v>9908</v>
      </c>
      <c r="K25930" s="5">
        <v>46295</v>
      </c>
      <c r="L25930" t="s">
        <v>9906</v>
      </c>
    </row>
    <row r="25931" spans="1:12" x14ac:dyDescent="0.25">
      <c r="A25931">
        <v>2026</v>
      </c>
      <c r="B25931" s="5">
        <v>46174</v>
      </c>
      <c r="C25931" s="5">
        <v>46295</v>
      </c>
      <c r="D25931" t="s">
        <v>41</v>
      </c>
      <c r="E25931" t="s">
        <v>45</v>
      </c>
      <c r="F25931" t="s">
        <v>9907</v>
      </c>
      <c r="H25931">
        <v>25924</v>
      </c>
      <c r="J25931" t="s">
        <v>9908</v>
      </c>
      <c r="K25931" s="5">
        <v>46295</v>
      </c>
      <c r="L25931" t="s">
        <v>9906</v>
      </c>
    </row>
    <row r="25932" spans="1:12" x14ac:dyDescent="0.25">
      <c r="A25932">
        <v>2026</v>
      </c>
      <c r="B25932" s="5">
        <v>46174</v>
      </c>
      <c r="C25932" s="5">
        <v>46295</v>
      </c>
      <c r="D25932" t="s">
        <v>41</v>
      </c>
      <c r="E25932" t="s">
        <v>45</v>
      </c>
      <c r="F25932" t="s">
        <v>9907</v>
      </c>
      <c r="H25932">
        <v>25925</v>
      </c>
      <c r="J25932" t="s">
        <v>9908</v>
      </c>
      <c r="K25932" s="5">
        <v>46295</v>
      </c>
      <c r="L25932" t="s">
        <v>9906</v>
      </c>
    </row>
    <row r="25933" spans="1:12" x14ac:dyDescent="0.25">
      <c r="A25933">
        <v>2026</v>
      </c>
      <c r="B25933" s="5">
        <v>46174</v>
      </c>
      <c r="C25933" s="5">
        <v>46295</v>
      </c>
      <c r="D25933" t="s">
        <v>41</v>
      </c>
      <c r="E25933" t="s">
        <v>45</v>
      </c>
      <c r="F25933" t="s">
        <v>9907</v>
      </c>
      <c r="H25933">
        <v>25926</v>
      </c>
      <c r="J25933" t="s">
        <v>9908</v>
      </c>
      <c r="K25933" s="5">
        <v>46295</v>
      </c>
      <c r="L25933" t="s">
        <v>9906</v>
      </c>
    </row>
    <row r="25934" spans="1:12" x14ac:dyDescent="0.25">
      <c r="A25934">
        <v>2026</v>
      </c>
      <c r="B25934" s="5">
        <v>46174</v>
      </c>
      <c r="C25934" s="5">
        <v>46295</v>
      </c>
      <c r="D25934" t="s">
        <v>41</v>
      </c>
      <c r="E25934" t="s">
        <v>45</v>
      </c>
      <c r="F25934" t="s">
        <v>9907</v>
      </c>
      <c r="H25934">
        <v>25927</v>
      </c>
      <c r="J25934" t="s">
        <v>9908</v>
      </c>
      <c r="K25934" s="5">
        <v>46295</v>
      </c>
      <c r="L25934" t="s">
        <v>9906</v>
      </c>
    </row>
    <row r="25935" spans="1:12" x14ac:dyDescent="0.25">
      <c r="A25935">
        <v>2026</v>
      </c>
      <c r="B25935" s="5">
        <v>46174</v>
      </c>
      <c r="C25935" s="5">
        <v>46295</v>
      </c>
      <c r="D25935" t="s">
        <v>41</v>
      </c>
      <c r="E25935" t="s">
        <v>45</v>
      </c>
      <c r="F25935" t="s">
        <v>9907</v>
      </c>
      <c r="H25935">
        <v>25928</v>
      </c>
      <c r="J25935" t="s">
        <v>9908</v>
      </c>
      <c r="K25935" s="5">
        <v>46295</v>
      </c>
      <c r="L25935" t="s">
        <v>9906</v>
      </c>
    </row>
    <row r="25936" spans="1:12" x14ac:dyDescent="0.25">
      <c r="A25936">
        <v>2026</v>
      </c>
      <c r="B25936" s="5">
        <v>46174</v>
      </c>
      <c r="C25936" s="5">
        <v>46295</v>
      </c>
      <c r="D25936" t="s">
        <v>41</v>
      </c>
      <c r="E25936" t="s">
        <v>45</v>
      </c>
      <c r="F25936" t="s">
        <v>9907</v>
      </c>
      <c r="H25936">
        <v>25929</v>
      </c>
      <c r="J25936" t="s">
        <v>9908</v>
      </c>
      <c r="K25936" s="5">
        <v>46295</v>
      </c>
      <c r="L25936" t="s">
        <v>9906</v>
      </c>
    </row>
    <row r="25937" spans="1:12" x14ac:dyDescent="0.25">
      <c r="A25937">
        <v>2026</v>
      </c>
      <c r="B25937" s="5">
        <v>46174</v>
      </c>
      <c r="C25937" s="5">
        <v>46295</v>
      </c>
      <c r="D25937" t="s">
        <v>41</v>
      </c>
      <c r="E25937" t="s">
        <v>45</v>
      </c>
      <c r="F25937" t="s">
        <v>9907</v>
      </c>
      <c r="H25937">
        <v>25930</v>
      </c>
      <c r="J25937" t="s">
        <v>9908</v>
      </c>
      <c r="K25937" s="5">
        <v>46295</v>
      </c>
      <c r="L25937" t="s">
        <v>9906</v>
      </c>
    </row>
    <row r="25938" spans="1:12" x14ac:dyDescent="0.25">
      <c r="A25938">
        <v>2026</v>
      </c>
      <c r="B25938" s="5">
        <v>46174</v>
      </c>
      <c r="C25938" s="5">
        <v>46295</v>
      </c>
      <c r="D25938" t="s">
        <v>41</v>
      </c>
      <c r="E25938" t="s">
        <v>45</v>
      </c>
      <c r="F25938" t="s">
        <v>9907</v>
      </c>
      <c r="H25938">
        <v>25931</v>
      </c>
      <c r="J25938" t="s">
        <v>9908</v>
      </c>
      <c r="K25938" s="5">
        <v>46295</v>
      </c>
      <c r="L25938" t="s">
        <v>9906</v>
      </c>
    </row>
    <row r="25939" spans="1:12" x14ac:dyDescent="0.25">
      <c r="A25939">
        <v>2026</v>
      </c>
      <c r="B25939" s="5">
        <v>46174</v>
      </c>
      <c r="C25939" s="5">
        <v>46295</v>
      </c>
      <c r="D25939" t="s">
        <v>41</v>
      </c>
      <c r="E25939" t="s">
        <v>45</v>
      </c>
      <c r="F25939" t="s">
        <v>9907</v>
      </c>
      <c r="H25939">
        <v>25932</v>
      </c>
      <c r="J25939" t="s">
        <v>9908</v>
      </c>
      <c r="K25939" s="5">
        <v>46295</v>
      </c>
      <c r="L25939" t="s">
        <v>9906</v>
      </c>
    </row>
    <row r="25940" spans="1:12" x14ac:dyDescent="0.25">
      <c r="A25940">
        <v>2026</v>
      </c>
      <c r="B25940" s="5">
        <v>46174</v>
      </c>
      <c r="C25940" s="5">
        <v>46295</v>
      </c>
      <c r="D25940" t="s">
        <v>41</v>
      </c>
      <c r="E25940" t="s">
        <v>45</v>
      </c>
      <c r="F25940" t="s">
        <v>9907</v>
      </c>
      <c r="H25940">
        <v>25933</v>
      </c>
      <c r="J25940" t="s">
        <v>9908</v>
      </c>
      <c r="K25940" s="5">
        <v>46295</v>
      </c>
      <c r="L25940" t="s">
        <v>9906</v>
      </c>
    </row>
    <row r="25941" spans="1:12" x14ac:dyDescent="0.25">
      <c r="A25941">
        <v>2026</v>
      </c>
      <c r="B25941" s="5">
        <v>46174</v>
      </c>
      <c r="C25941" s="5">
        <v>46295</v>
      </c>
      <c r="D25941" t="s">
        <v>41</v>
      </c>
      <c r="E25941" t="s">
        <v>45</v>
      </c>
      <c r="F25941" t="s">
        <v>9907</v>
      </c>
      <c r="H25941">
        <v>25934</v>
      </c>
      <c r="J25941" t="s">
        <v>9908</v>
      </c>
      <c r="K25941" s="5">
        <v>46295</v>
      </c>
      <c r="L25941" t="s">
        <v>9906</v>
      </c>
    </row>
    <row r="25942" spans="1:12" x14ac:dyDescent="0.25">
      <c r="A25942">
        <v>2026</v>
      </c>
      <c r="B25942" s="5">
        <v>46174</v>
      </c>
      <c r="C25942" s="5">
        <v>46295</v>
      </c>
      <c r="D25942" t="s">
        <v>41</v>
      </c>
      <c r="E25942" t="s">
        <v>45</v>
      </c>
      <c r="F25942" t="s">
        <v>9907</v>
      </c>
      <c r="H25942">
        <v>25935</v>
      </c>
      <c r="J25942" t="s">
        <v>9908</v>
      </c>
      <c r="K25942" s="5">
        <v>46295</v>
      </c>
      <c r="L25942" t="s">
        <v>9906</v>
      </c>
    </row>
    <row r="25943" spans="1:12" x14ac:dyDescent="0.25">
      <c r="A25943">
        <v>2026</v>
      </c>
      <c r="B25943" s="5">
        <v>46174</v>
      </c>
      <c r="C25943" s="5">
        <v>46295</v>
      </c>
      <c r="D25943" t="s">
        <v>41</v>
      </c>
      <c r="E25943" t="s">
        <v>45</v>
      </c>
      <c r="F25943" t="s">
        <v>9907</v>
      </c>
      <c r="H25943">
        <v>25936</v>
      </c>
      <c r="J25943" t="s">
        <v>9908</v>
      </c>
      <c r="K25943" s="5">
        <v>46295</v>
      </c>
      <c r="L25943" t="s">
        <v>9906</v>
      </c>
    </row>
    <row r="25944" spans="1:12" x14ac:dyDescent="0.25">
      <c r="A25944">
        <v>2026</v>
      </c>
      <c r="B25944" s="5">
        <v>46174</v>
      </c>
      <c r="C25944" s="5">
        <v>46295</v>
      </c>
      <c r="D25944" t="s">
        <v>41</v>
      </c>
      <c r="E25944" t="s">
        <v>45</v>
      </c>
      <c r="F25944" t="s">
        <v>9907</v>
      </c>
      <c r="H25944">
        <v>25937</v>
      </c>
      <c r="J25944" t="s">
        <v>9908</v>
      </c>
      <c r="K25944" s="5">
        <v>46295</v>
      </c>
      <c r="L25944" t="s">
        <v>9906</v>
      </c>
    </row>
    <row r="25945" spans="1:12" x14ac:dyDescent="0.25">
      <c r="A25945">
        <v>2026</v>
      </c>
      <c r="B25945" s="5">
        <v>46174</v>
      </c>
      <c r="C25945" s="5">
        <v>46295</v>
      </c>
      <c r="D25945" t="s">
        <v>41</v>
      </c>
      <c r="E25945" t="s">
        <v>45</v>
      </c>
      <c r="F25945" t="s">
        <v>9907</v>
      </c>
      <c r="H25945">
        <v>25938</v>
      </c>
      <c r="J25945" t="s">
        <v>9908</v>
      </c>
      <c r="K25945" s="5">
        <v>46295</v>
      </c>
      <c r="L25945" t="s">
        <v>9906</v>
      </c>
    </row>
    <row r="25946" spans="1:12" x14ac:dyDescent="0.25">
      <c r="A25946">
        <v>2026</v>
      </c>
      <c r="B25946" s="5">
        <v>46174</v>
      </c>
      <c r="C25946" s="5">
        <v>46295</v>
      </c>
      <c r="D25946" t="s">
        <v>41</v>
      </c>
      <c r="E25946" t="s">
        <v>45</v>
      </c>
      <c r="F25946" t="s">
        <v>9907</v>
      </c>
      <c r="H25946">
        <v>25939</v>
      </c>
      <c r="J25946" t="s">
        <v>9908</v>
      </c>
      <c r="K25946" s="5">
        <v>46295</v>
      </c>
      <c r="L25946" t="s">
        <v>9906</v>
      </c>
    </row>
    <row r="25947" spans="1:12" x14ac:dyDescent="0.25">
      <c r="A25947">
        <v>2026</v>
      </c>
      <c r="B25947" s="5">
        <v>46174</v>
      </c>
      <c r="C25947" s="5">
        <v>46295</v>
      </c>
      <c r="D25947" t="s">
        <v>41</v>
      </c>
      <c r="E25947" t="s">
        <v>45</v>
      </c>
      <c r="F25947" t="s">
        <v>9907</v>
      </c>
      <c r="H25947">
        <v>25940</v>
      </c>
      <c r="J25947" t="s">
        <v>9908</v>
      </c>
      <c r="K25947" s="5">
        <v>46295</v>
      </c>
      <c r="L25947" t="s">
        <v>9906</v>
      </c>
    </row>
    <row r="25948" spans="1:12" x14ac:dyDescent="0.25">
      <c r="A25948">
        <v>2026</v>
      </c>
      <c r="B25948" s="5">
        <v>46174</v>
      </c>
      <c r="C25948" s="5">
        <v>46295</v>
      </c>
      <c r="D25948" t="s">
        <v>41</v>
      </c>
      <c r="E25948" t="s">
        <v>45</v>
      </c>
      <c r="F25948" t="s">
        <v>9907</v>
      </c>
      <c r="H25948">
        <v>25941</v>
      </c>
      <c r="J25948" t="s">
        <v>9908</v>
      </c>
      <c r="K25948" s="5">
        <v>46295</v>
      </c>
      <c r="L25948" t="s">
        <v>9906</v>
      </c>
    </row>
    <row r="25949" spans="1:12" x14ac:dyDescent="0.25">
      <c r="A25949">
        <v>2026</v>
      </c>
      <c r="B25949" s="5">
        <v>46174</v>
      </c>
      <c r="C25949" s="5">
        <v>46295</v>
      </c>
      <c r="D25949" t="s">
        <v>41</v>
      </c>
      <c r="E25949" t="s">
        <v>45</v>
      </c>
      <c r="F25949" t="s">
        <v>9907</v>
      </c>
      <c r="H25949">
        <v>25942</v>
      </c>
      <c r="J25949" t="s">
        <v>9908</v>
      </c>
      <c r="K25949" s="5">
        <v>46295</v>
      </c>
      <c r="L25949" t="s">
        <v>9906</v>
      </c>
    </row>
    <row r="25950" spans="1:12" x14ac:dyDescent="0.25">
      <c r="A25950">
        <v>2026</v>
      </c>
      <c r="B25950" s="5">
        <v>46174</v>
      </c>
      <c r="C25950" s="5">
        <v>46295</v>
      </c>
      <c r="D25950" t="s">
        <v>41</v>
      </c>
      <c r="E25950" t="s">
        <v>45</v>
      </c>
      <c r="F25950" t="s">
        <v>9907</v>
      </c>
      <c r="H25950">
        <v>25943</v>
      </c>
      <c r="J25950" t="s">
        <v>9908</v>
      </c>
      <c r="K25950" s="5">
        <v>46295</v>
      </c>
      <c r="L25950" t="s">
        <v>9906</v>
      </c>
    </row>
    <row r="25951" spans="1:12" x14ac:dyDescent="0.25">
      <c r="A25951">
        <v>2026</v>
      </c>
      <c r="B25951" s="5">
        <v>46174</v>
      </c>
      <c r="C25951" s="5">
        <v>46295</v>
      </c>
      <c r="D25951" t="s">
        <v>41</v>
      </c>
      <c r="E25951" t="s">
        <v>45</v>
      </c>
      <c r="F25951" t="s">
        <v>9907</v>
      </c>
      <c r="H25951">
        <v>25944</v>
      </c>
      <c r="J25951" t="s">
        <v>9908</v>
      </c>
      <c r="K25951" s="5">
        <v>46295</v>
      </c>
      <c r="L25951" t="s">
        <v>9906</v>
      </c>
    </row>
    <row r="25952" spans="1:12" x14ac:dyDescent="0.25">
      <c r="A25952">
        <v>2026</v>
      </c>
      <c r="B25952" s="5">
        <v>46174</v>
      </c>
      <c r="C25952" s="5">
        <v>46295</v>
      </c>
      <c r="D25952" t="s">
        <v>41</v>
      </c>
      <c r="E25952" t="s">
        <v>45</v>
      </c>
      <c r="F25952" t="s">
        <v>9907</v>
      </c>
      <c r="H25952">
        <v>25945</v>
      </c>
      <c r="J25952" t="s">
        <v>9908</v>
      </c>
      <c r="K25952" s="5">
        <v>46295</v>
      </c>
      <c r="L25952" t="s">
        <v>9906</v>
      </c>
    </row>
    <row r="25953" spans="1:12" x14ac:dyDescent="0.25">
      <c r="A25953">
        <v>2026</v>
      </c>
      <c r="B25953" s="5">
        <v>46174</v>
      </c>
      <c r="C25953" s="5">
        <v>46295</v>
      </c>
      <c r="D25953" t="s">
        <v>41</v>
      </c>
      <c r="E25953" t="s">
        <v>45</v>
      </c>
      <c r="F25953" t="s">
        <v>9907</v>
      </c>
      <c r="H25953">
        <v>25946</v>
      </c>
      <c r="J25953" t="s">
        <v>9908</v>
      </c>
      <c r="K25953" s="5">
        <v>46295</v>
      </c>
      <c r="L25953" t="s">
        <v>9906</v>
      </c>
    </row>
    <row r="25954" spans="1:12" x14ac:dyDescent="0.25">
      <c r="A25954">
        <v>2026</v>
      </c>
      <c r="B25954" s="5">
        <v>46174</v>
      </c>
      <c r="C25954" s="5">
        <v>46295</v>
      </c>
      <c r="D25954" t="s">
        <v>41</v>
      </c>
      <c r="E25954" t="s">
        <v>45</v>
      </c>
      <c r="F25954" t="s">
        <v>9907</v>
      </c>
      <c r="H25954">
        <v>25947</v>
      </c>
      <c r="J25954" t="s">
        <v>9908</v>
      </c>
      <c r="K25954" s="5">
        <v>46295</v>
      </c>
      <c r="L25954" t="s">
        <v>9906</v>
      </c>
    </row>
    <row r="25955" spans="1:12" x14ac:dyDescent="0.25">
      <c r="A25955">
        <v>2026</v>
      </c>
      <c r="B25955" s="5">
        <v>46174</v>
      </c>
      <c r="C25955" s="5">
        <v>46295</v>
      </c>
      <c r="D25955" t="s">
        <v>41</v>
      </c>
      <c r="E25955" t="s">
        <v>45</v>
      </c>
      <c r="F25955" t="s">
        <v>9907</v>
      </c>
      <c r="H25955">
        <v>25948</v>
      </c>
      <c r="J25955" t="s">
        <v>9908</v>
      </c>
      <c r="K25955" s="5">
        <v>46295</v>
      </c>
      <c r="L25955" t="s">
        <v>9906</v>
      </c>
    </row>
    <row r="25956" spans="1:12" x14ac:dyDescent="0.25">
      <c r="A25956">
        <v>2026</v>
      </c>
      <c r="B25956" s="5">
        <v>46174</v>
      </c>
      <c r="C25956" s="5">
        <v>46295</v>
      </c>
      <c r="D25956" t="s">
        <v>41</v>
      </c>
      <c r="E25956" t="s">
        <v>45</v>
      </c>
      <c r="F25956" t="s">
        <v>9907</v>
      </c>
      <c r="H25956">
        <v>25949</v>
      </c>
      <c r="J25956" t="s">
        <v>9908</v>
      </c>
      <c r="K25956" s="5">
        <v>46295</v>
      </c>
      <c r="L25956" t="s">
        <v>9906</v>
      </c>
    </row>
    <row r="25957" spans="1:12" x14ac:dyDescent="0.25">
      <c r="A25957">
        <v>2026</v>
      </c>
      <c r="B25957" s="5">
        <v>46174</v>
      </c>
      <c r="C25957" s="5">
        <v>46295</v>
      </c>
      <c r="D25957" t="s">
        <v>41</v>
      </c>
      <c r="E25957" t="s">
        <v>45</v>
      </c>
      <c r="F25957" t="s">
        <v>9907</v>
      </c>
      <c r="H25957">
        <v>25950</v>
      </c>
      <c r="J25957" t="s">
        <v>9908</v>
      </c>
      <c r="K25957" s="5">
        <v>46295</v>
      </c>
      <c r="L25957" t="s">
        <v>9906</v>
      </c>
    </row>
    <row r="25958" spans="1:12" x14ac:dyDescent="0.25">
      <c r="A25958">
        <v>2026</v>
      </c>
      <c r="B25958" s="5">
        <v>46174</v>
      </c>
      <c r="C25958" s="5">
        <v>46295</v>
      </c>
      <c r="D25958" t="s">
        <v>41</v>
      </c>
      <c r="E25958" t="s">
        <v>45</v>
      </c>
      <c r="F25958" t="s">
        <v>9907</v>
      </c>
      <c r="H25958">
        <v>25951</v>
      </c>
      <c r="J25958" t="s">
        <v>9908</v>
      </c>
      <c r="K25958" s="5">
        <v>46295</v>
      </c>
      <c r="L25958" t="s">
        <v>9906</v>
      </c>
    </row>
    <row r="25959" spans="1:12" x14ac:dyDescent="0.25">
      <c r="A25959">
        <v>2026</v>
      </c>
      <c r="B25959" s="5">
        <v>46174</v>
      </c>
      <c r="C25959" s="5">
        <v>46295</v>
      </c>
      <c r="D25959" t="s">
        <v>41</v>
      </c>
      <c r="E25959" t="s">
        <v>45</v>
      </c>
      <c r="F25959" t="s">
        <v>9907</v>
      </c>
      <c r="H25959">
        <v>25952</v>
      </c>
      <c r="J25959" t="s">
        <v>9908</v>
      </c>
      <c r="K25959" s="5">
        <v>46295</v>
      </c>
      <c r="L25959" t="s">
        <v>9906</v>
      </c>
    </row>
    <row r="25960" spans="1:12" x14ac:dyDescent="0.25">
      <c r="A25960">
        <v>2026</v>
      </c>
      <c r="B25960" s="5">
        <v>46174</v>
      </c>
      <c r="C25960" s="5">
        <v>46295</v>
      </c>
      <c r="D25960" t="s">
        <v>41</v>
      </c>
      <c r="E25960" t="s">
        <v>45</v>
      </c>
      <c r="F25960" t="s">
        <v>9907</v>
      </c>
      <c r="H25960">
        <v>25953</v>
      </c>
      <c r="J25960" t="s">
        <v>9908</v>
      </c>
      <c r="K25960" s="5">
        <v>46295</v>
      </c>
      <c r="L25960" t="s">
        <v>9906</v>
      </c>
    </row>
    <row r="25961" spans="1:12" x14ac:dyDescent="0.25">
      <c r="A25961">
        <v>2026</v>
      </c>
      <c r="B25961" s="5">
        <v>46174</v>
      </c>
      <c r="C25961" s="5">
        <v>46295</v>
      </c>
      <c r="D25961" t="s">
        <v>41</v>
      </c>
      <c r="E25961" t="s">
        <v>45</v>
      </c>
      <c r="F25961" t="s">
        <v>9907</v>
      </c>
      <c r="H25961">
        <v>25954</v>
      </c>
      <c r="J25961" t="s">
        <v>9908</v>
      </c>
      <c r="K25961" s="5">
        <v>46295</v>
      </c>
      <c r="L25961" t="s">
        <v>9906</v>
      </c>
    </row>
    <row r="25962" spans="1:12" x14ac:dyDescent="0.25">
      <c r="A25962">
        <v>2026</v>
      </c>
      <c r="B25962" s="5">
        <v>46174</v>
      </c>
      <c r="C25962" s="5">
        <v>46295</v>
      </c>
      <c r="D25962" t="s">
        <v>41</v>
      </c>
      <c r="E25962" t="s">
        <v>45</v>
      </c>
      <c r="F25962" t="s">
        <v>9907</v>
      </c>
      <c r="H25962">
        <v>25955</v>
      </c>
      <c r="J25962" t="s">
        <v>9908</v>
      </c>
      <c r="K25962" s="5">
        <v>46295</v>
      </c>
      <c r="L25962" t="s">
        <v>9906</v>
      </c>
    </row>
    <row r="25963" spans="1:12" x14ac:dyDescent="0.25">
      <c r="A25963">
        <v>2026</v>
      </c>
      <c r="B25963" s="5">
        <v>46174</v>
      </c>
      <c r="C25963" s="5">
        <v>46295</v>
      </c>
      <c r="D25963" t="s">
        <v>41</v>
      </c>
      <c r="E25963" t="s">
        <v>45</v>
      </c>
      <c r="F25963" t="s">
        <v>9907</v>
      </c>
      <c r="H25963">
        <v>25956</v>
      </c>
      <c r="J25963" t="s">
        <v>9908</v>
      </c>
      <c r="K25963" s="5">
        <v>46295</v>
      </c>
      <c r="L25963" t="s">
        <v>9906</v>
      </c>
    </row>
    <row r="25964" spans="1:12" x14ac:dyDescent="0.25">
      <c r="A25964">
        <v>2026</v>
      </c>
      <c r="B25964" s="5">
        <v>46174</v>
      </c>
      <c r="C25964" s="5">
        <v>46295</v>
      </c>
      <c r="D25964" t="s">
        <v>41</v>
      </c>
      <c r="E25964" t="s">
        <v>45</v>
      </c>
      <c r="F25964" t="s">
        <v>9907</v>
      </c>
      <c r="H25964">
        <v>25957</v>
      </c>
      <c r="J25964" t="s">
        <v>9908</v>
      </c>
      <c r="K25964" s="5">
        <v>46295</v>
      </c>
      <c r="L25964" t="s">
        <v>9906</v>
      </c>
    </row>
    <row r="25965" spans="1:12" x14ac:dyDescent="0.25">
      <c r="A25965">
        <v>2026</v>
      </c>
      <c r="B25965" s="5">
        <v>46174</v>
      </c>
      <c r="C25965" s="5">
        <v>46295</v>
      </c>
      <c r="D25965" t="s">
        <v>41</v>
      </c>
      <c r="E25965" t="s">
        <v>45</v>
      </c>
      <c r="F25965" t="s">
        <v>9907</v>
      </c>
      <c r="H25965">
        <v>25958</v>
      </c>
      <c r="J25965" t="s">
        <v>9908</v>
      </c>
      <c r="K25965" s="5">
        <v>46295</v>
      </c>
      <c r="L25965" t="s">
        <v>9906</v>
      </c>
    </row>
    <row r="25966" spans="1:12" x14ac:dyDescent="0.25">
      <c r="A25966">
        <v>2026</v>
      </c>
      <c r="B25966" s="5">
        <v>46174</v>
      </c>
      <c r="C25966" s="5">
        <v>46295</v>
      </c>
      <c r="D25966" t="s">
        <v>41</v>
      </c>
      <c r="E25966" t="s">
        <v>45</v>
      </c>
      <c r="F25966" t="s">
        <v>9907</v>
      </c>
      <c r="H25966">
        <v>25959</v>
      </c>
      <c r="J25966" t="s">
        <v>9908</v>
      </c>
      <c r="K25966" s="5">
        <v>46295</v>
      </c>
      <c r="L25966" t="s">
        <v>9906</v>
      </c>
    </row>
    <row r="25967" spans="1:12" x14ac:dyDescent="0.25">
      <c r="A25967">
        <v>2026</v>
      </c>
      <c r="B25967" s="5">
        <v>46174</v>
      </c>
      <c r="C25967" s="5">
        <v>46295</v>
      </c>
      <c r="D25967" t="s">
        <v>41</v>
      </c>
      <c r="E25967" t="s">
        <v>45</v>
      </c>
      <c r="F25967" t="s">
        <v>9907</v>
      </c>
      <c r="H25967">
        <v>25960</v>
      </c>
      <c r="J25967" t="s">
        <v>9908</v>
      </c>
      <c r="K25967" s="5">
        <v>46295</v>
      </c>
      <c r="L25967" t="s">
        <v>9906</v>
      </c>
    </row>
    <row r="25968" spans="1:12" x14ac:dyDescent="0.25">
      <c r="A25968">
        <v>2026</v>
      </c>
      <c r="B25968" s="5">
        <v>46174</v>
      </c>
      <c r="C25968" s="5">
        <v>46295</v>
      </c>
      <c r="D25968" t="s">
        <v>41</v>
      </c>
      <c r="E25968" t="s">
        <v>45</v>
      </c>
      <c r="F25968" t="s">
        <v>9907</v>
      </c>
      <c r="H25968">
        <v>25961</v>
      </c>
      <c r="J25968" t="s">
        <v>9908</v>
      </c>
      <c r="K25968" s="5">
        <v>46295</v>
      </c>
      <c r="L25968" t="s">
        <v>9906</v>
      </c>
    </row>
    <row r="25969" spans="1:12" x14ac:dyDescent="0.25">
      <c r="A25969">
        <v>2026</v>
      </c>
      <c r="B25969" s="5">
        <v>46174</v>
      </c>
      <c r="C25969" s="5">
        <v>46295</v>
      </c>
      <c r="D25969" t="s">
        <v>41</v>
      </c>
      <c r="E25969" t="s">
        <v>45</v>
      </c>
      <c r="F25969" t="s">
        <v>9907</v>
      </c>
      <c r="H25969">
        <v>25962</v>
      </c>
      <c r="J25969" t="s">
        <v>9908</v>
      </c>
      <c r="K25969" s="5">
        <v>46295</v>
      </c>
      <c r="L25969" t="s">
        <v>9906</v>
      </c>
    </row>
    <row r="25970" spans="1:12" x14ac:dyDescent="0.25">
      <c r="A25970">
        <v>2026</v>
      </c>
      <c r="B25970" s="5">
        <v>46174</v>
      </c>
      <c r="C25970" s="5">
        <v>46295</v>
      </c>
      <c r="D25970" t="s">
        <v>41</v>
      </c>
      <c r="E25970" t="s">
        <v>45</v>
      </c>
      <c r="F25970" t="s">
        <v>9907</v>
      </c>
      <c r="H25970">
        <v>25963</v>
      </c>
      <c r="J25970" t="s">
        <v>9908</v>
      </c>
      <c r="K25970" s="5">
        <v>46295</v>
      </c>
      <c r="L25970" t="s">
        <v>9906</v>
      </c>
    </row>
    <row r="25971" spans="1:12" x14ac:dyDescent="0.25">
      <c r="A25971">
        <v>2026</v>
      </c>
      <c r="B25971" s="5">
        <v>46174</v>
      </c>
      <c r="C25971" s="5">
        <v>46295</v>
      </c>
      <c r="D25971" t="s">
        <v>41</v>
      </c>
      <c r="E25971" t="s">
        <v>45</v>
      </c>
      <c r="F25971" t="s">
        <v>9907</v>
      </c>
      <c r="H25971">
        <v>25964</v>
      </c>
      <c r="J25971" t="s">
        <v>9908</v>
      </c>
      <c r="K25971" s="5">
        <v>46295</v>
      </c>
      <c r="L25971" t="s">
        <v>9906</v>
      </c>
    </row>
    <row r="25972" spans="1:12" x14ac:dyDescent="0.25">
      <c r="A25972">
        <v>2026</v>
      </c>
      <c r="B25972" s="5">
        <v>46174</v>
      </c>
      <c r="C25972" s="5">
        <v>46295</v>
      </c>
      <c r="D25972" t="s">
        <v>41</v>
      </c>
      <c r="E25972" t="s">
        <v>45</v>
      </c>
      <c r="F25972" t="s">
        <v>9907</v>
      </c>
      <c r="H25972">
        <v>25965</v>
      </c>
      <c r="J25972" t="s">
        <v>9908</v>
      </c>
      <c r="K25972" s="5">
        <v>46295</v>
      </c>
      <c r="L25972" t="s">
        <v>9906</v>
      </c>
    </row>
    <row r="25973" spans="1:12" x14ac:dyDescent="0.25">
      <c r="A25973">
        <v>2026</v>
      </c>
      <c r="B25973" s="5">
        <v>46174</v>
      </c>
      <c r="C25973" s="5">
        <v>46295</v>
      </c>
      <c r="D25973" t="s">
        <v>41</v>
      </c>
      <c r="E25973" t="s">
        <v>45</v>
      </c>
      <c r="F25973" t="s">
        <v>9907</v>
      </c>
      <c r="H25973">
        <v>25966</v>
      </c>
      <c r="J25973" t="s">
        <v>9908</v>
      </c>
      <c r="K25973" s="5">
        <v>46295</v>
      </c>
      <c r="L25973" t="s">
        <v>9906</v>
      </c>
    </row>
    <row r="25974" spans="1:12" x14ac:dyDescent="0.25">
      <c r="A25974">
        <v>2026</v>
      </c>
      <c r="B25974" s="5">
        <v>46174</v>
      </c>
      <c r="C25974" s="5">
        <v>46295</v>
      </c>
      <c r="D25974" t="s">
        <v>41</v>
      </c>
      <c r="E25974" t="s">
        <v>45</v>
      </c>
      <c r="F25974" t="s">
        <v>9907</v>
      </c>
      <c r="H25974">
        <v>25967</v>
      </c>
      <c r="J25974" t="s">
        <v>9908</v>
      </c>
      <c r="K25974" s="5">
        <v>46295</v>
      </c>
      <c r="L25974" t="s">
        <v>9906</v>
      </c>
    </row>
    <row r="25975" spans="1:12" x14ac:dyDescent="0.25">
      <c r="A25975">
        <v>2026</v>
      </c>
      <c r="B25975" s="5">
        <v>46174</v>
      </c>
      <c r="C25975" s="5">
        <v>46295</v>
      </c>
      <c r="D25975" t="s">
        <v>41</v>
      </c>
      <c r="E25975" t="s">
        <v>45</v>
      </c>
      <c r="F25975" t="s">
        <v>9907</v>
      </c>
      <c r="H25975">
        <v>25968</v>
      </c>
      <c r="J25975" t="s">
        <v>9908</v>
      </c>
      <c r="K25975" s="5">
        <v>46295</v>
      </c>
      <c r="L25975" t="s">
        <v>9906</v>
      </c>
    </row>
    <row r="25976" spans="1:12" x14ac:dyDescent="0.25">
      <c r="A25976">
        <v>2026</v>
      </c>
      <c r="B25976" s="5">
        <v>46174</v>
      </c>
      <c r="C25976" s="5">
        <v>46295</v>
      </c>
      <c r="D25976" t="s">
        <v>41</v>
      </c>
      <c r="E25976" t="s">
        <v>45</v>
      </c>
      <c r="F25976" t="s">
        <v>9907</v>
      </c>
      <c r="H25976">
        <v>25969</v>
      </c>
      <c r="J25976" t="s">
        <v>9908</v>
      </c>
      <c r="K25976" s="5">
        <v>46295</v>
      </c>
      <c r="L25976" t="s">
        <v>9906</v>
      </c>
    </row>
    <row r="25977" spans="1:12" x14ac:dyDescent="0.25">
      <c r="A25977">
        <v>2026</v>
      </c>
      <c r="B25977" s="5">
        <v>46174</v>
      </c>
      <c r="C25977" s="5">
        <v>46295</v>
      </c>
      <c r="D25977" t="s">
        <v>41</v>
      </c>
      <c r="E25977" t="s">
        <v>45</v>
      </c>
      <c r="F25977" t="s">
        <v>9907</v>
      </c>
      <c r="H25977">
        <v>25970</v>
      </c>
      <c r="J25977" t="s">
        <v>9908</v>
      </c>
      <c r="K25977" s="5">
        <v>46295</v>
      </c>
      <c r="L25977" t="s">
        <v>9906</v>
      </c>
    </row>
    <row r="25978" spans="1:12" x14ac:dyDescent="0.25">
      <c r="A25978">
        <v>2026</v>
      </c>
      <c r="B25978" s="5">
        <v>46174</v>
      </c>
      <c r="C25978" s="5">
        <v>46295</v>
      </c>
      <c r="D25978" t="s">
        <v>41</v>
      </c>
      <c r="E25978" t="s">
        <v>45</v>
      </c>
      <c r="F25978" t="s">
        <v>9907</v>
      </c>
      <c r="H25978">
        <v>25971</v>
      </c>
      <c r="J25978" t="s">
        <v>9908</v>
      </c>
      <c r="K25978" s="5">
        <v>46295</v>
      </c>
      <c r="L25978" t="s">
        <v>9906</v>
      </c>
    </row>
    <row r="25979" spans="1:12" x14ac:dyDescent="0.25">
      <c r="A25979">
        <v>2026</v>
      </c>
      <c r="B25979" s="5">
        <v>46174</v>
      </c>
      <c r="C25979" s="5">
        <v>46295</v>
      </c>
      <c r="D25979" t="s">
        <v>41</v>
      </c>
      <c r="E25979" t="s">
        <v>45</v>
      </c>
      <c r="F25979" t="s">
        <v>9907</v>
      </c>
      <c r="H25979">
        <v>25972</v>
      </c>
      <c r="J25979" t="s">
        <v>9908</v>
      </c>
      <c r="K25979" s="5">
        <v>46295</v>
      </c>
      <c r="L25979" t="s">
        <v>9906</v>
      </c>
    </row>
    <row r="25980" spans="1:12" x14ac:dyDescent="0.25">
      <c r="A25980">
        <v>2026</v>
      </c>
      <c r="B25980" s="5">
        <v>46174</v>
      </c>
      <c r="C25980" s="5">
        <v>46295</v>
      </c>
      <c r="D25980" t="s">
        <v>41</v>
      </c>
      <c r="E25980" t="s">
        <v>45</v>
      </c>
      <c r="F25980" t="s">
        <v>9907</v>
      </c>
      <c r="H25980">
        <v>25973</v>
      </c>
      <c r="J25980" t="s">
        <v>9908</v>
      </c>
      <c r="K25980" s="5">
        <v>46295</v>
      </c>
      <c r="L25980" t="s">
        <v>9906</v>
      </c>
    </row>
    <row r="25981" spans="1:12" x14ac:dyDescent="0.25">
      <c r="A25981">
        <v>2026</v>
      </c>
      <c r="B25981" s="5">
        <v>46174</v>
      </c>
      <c r="C25981" s="5">
        <v>46295</v>
      </c>
      <c r="D25981" t="s">
        <v>41</v>
      </c>
      <c r="E25981" t="s">
        <v>45</v>
      </c>
      <c r="F25981" t="s">
        <v>9907</v>
      </c>
      <c r="H25981">
        <v>25974</v>
      </c>
      <c r="J25981" t="s">
        <v>9908</v>
      </c>
      <c r="K25981" s="5">
        <v>46295</v>
      </c>
      <c r="L25981" t="s">
        <v>9906</v>
      </c>
    </row>
    <row r="25982" spans="1:12" x14ac:dyDescent="0.25">
      <c r="A25982">
        <v>2026</v>
      </c>
      <c r="B25982" s="5">
        <v>46174</v>
      </c>
      <c r="C25982" s="5">
        <v>46295</v>
      </c>
      <c r="D25982" t="s">
        <v>41</v>
      </c>
      <c r="E25982" t="s">
        <v>45</v>
      </c>
      <c r="F25982" t="s">
        <v>9907</v>
      </c>
      <c r="H25982">
        <v>25975</v>
      </c>
      <c r="J25982" t="s">
        <v>9908</v>
      </c>
      <c r="K25982" s="5">
        <v>46295</v>
      </c>
      <c r="L25982" t="s">
        <v>9906</v>
      </c>
    </row>
    <row r="25983" spans="1:12" x14ac:dyDescent="0.25">
      <c r="A25983">
        <v>2026</v>
      </c>
      <c r="B25983" s="5">
        <v>46174</v>
      </c>
      <c r="C25983" s="5">
        <v>46295</v>
      </c>
      <c r="D25983" t="s">
        <v>41</v>
      </c>
      <c r="E25983" t="s">
        <v>45</v>
      </c>
      <c r="F25983" t="s">
        <v>9907</v>
      </c>
      <c r="H25983">
        <v>25976</v>
      </c>
      <c r="J25983" t="s">
        <v>9908</v>
      </c>
      <c r="K25983" s="5">
        <v>46295</v>
      </c>
      <c r="L25983" t="s">
        <v>9906</v>
      </c>
    </row>
    <row r="25984" spans="1:12" x14ac:dyDescent="0.25">
      <c r="A25984">
        <v>2026</v>
      </c>
      <c r="B25984" s="5">
        <v>46174</v>
      </c>
      <c r="C25984" s="5">
        <v>46295</v>
      </c>
      <c r="D25984" t="s">
        <v>41</v>
      </c>
      <c r="E25984" t="s">
        <v>45</v>
      </c>
      <c r="F25984" t="s">
        <v>9907</v>
      </c>
      <c r="H25984">
        <v>25977</v>
      </c>
      <c r="J25984" t="s">
        <v>9908</v>
      </c>
      <c r="K25984" s="5">
        <v>46295</v>
      </c>
      <c r="L25984" t="s">
        <v>9906</v>
      </c>
    </row>
    <row r="25985" spans="1:12" x14ac:dyDescent="0.25">
      <c r="A25985">
        <v>2026</v>
      </c>
      <c r="B25985" s="5">
        <v>46174</v>
      </c>
      <c r="C25985" s="5">
        <v>46295</v>
      </c>
      <c r="D25985" t="s">
        <v>41</v>
      </c>
      <c r="E25985" t="s">
        <v>45</v>
      </c>
      <c r="F25985" t="s">
        <v>9907</v>
      </c>
      <c r="H25985">
        <v>25978</v>
      </c>
      <c r="J25985" t="s">
        <v>9908</v>
      </c>
      <c r="K25985" s="5">
        <v>46295</v>
      </c>
      <c r="L25985" t="s">
        <v>9906</v>
      </c>
    </row>
    <row r="25986" spans="1:12" x14ac:dyDescent="0.25">
      <c r="A25986">
        <v>2026</v>
      </c>
      <c r="B25986" s="5">
        <v>46174</v>
      </c>
      <c r="C25986" s="5">
        <v>46295</v>
      </c>
      <c r="D25986" t="s">
        <v>41</v>
      </c>
      <c r="E25986" t="s">
        <v>45</v>
      </c>
      <c r="F25986" t="s">
        <v>9907</v>
      </c>
      <c r="H25986">
        <v>25979</v>
      </c>
      <c r="J25986" t="s">
        <v>9908</v>
      </c>
      <c r="K25986" s="5">
        <v>46295</v>
      </c>
      <c r="L25986" t="s">
        <v>9906</v>
      </c>
    </row>
    <row r="25987" spans="1:12" x14ac:dyDescent="0.25">
      <c r="A25987">
        <v>2026</v>
      </c>
      <c r="B25987" s="5">
        <v>46174</v>
      </c>
      <c r="C25987" s="5">
        <v>46295</v>
      </c>
      <c r="D25987" t="s">
        <v>41</v>
      </c>
      <c r="E25987" t="s">
        <v>45</v>
      </c>
      <c r="F25987" t="s">
        <v>9907</v>
      </c>
      <c r="H25987">
        <v>25980</v>
      </c>
      <c r="J25987" t="s">
        <v>9908</v>
      </c>
      <c r="K25987" s="5">
        <v>46295</v>
      </c>
      <c r="L25987" t="s">
        <v>9906</v>
      </c>
    </row>
    <row r="25988" spans="1:12" x14ac:dyDescent="0.25">
      <c r="A25988">
        <v>2026</v>
      </c>
      <c r="B25988" s="5">
        <v>46174</v>
      </c>
      <c r="C25988" s="5">
        <v>46295</v>
      </c>
      <c r="D25988" t="s">
        <v>41</v>
      </c>
      <c r="E25988" t="s">
        <v>45</v>
      </c>
      <c r="F25988" t="s">
        <v>9907</v>
      </c>
      <c r="H25988">
        <v>25981</v>
      </c>
      <c r="J25988" t="s">
        <v>9908</v>
      </c>
      <c r="K25988" s="5">
        <v>46295</v>
      </c>
      <c r="L25988" t="s">
        <v>9906</v>
      </c>
    </row>
    <row r="25989" spans="1:12" x14ac:dyDescent="0.25">
      <c r="A25989">
        <v>2026</v>
      </c>
      <c r="B25989" s="5">
        <v>46174</v>
      </c>
      <c r="C25989" s="5">
        <v>46295</v>
      </c>
      <c r="D25989" t="s">
        <v>41</v>
      </c>
      <c r="E25989" t="s">
        <v>45</v>
      </c>
      <c r="F25989" t="s">
        <v>9907</v>
      </c>
      <c r="H25989">
        <v>25982</v>
      </c>
      <c r="J25989" t="s">
        <v>9908</v>
      </c>
      <c r="K25989" s="5">
        <v>46295</v>
      </c>
      <c r="L25989" t="s">
        <v>9906</v>
      </c>
    </row>
    <row r="25990" spans="1:12" x14ac:dyDescent="0.25">
      <c r="A25990">
        <v>2026</v>
      </c>
      <c r="B25990" s="5">
        <v>46174</v>
      </c>
      <c r="C25990" s="5">
        <v>46295</v>
      </c>
      <c r="D25990" t="s">
        <v>41</v>
      </c>
      <c r="E25990" t="s">
        <v>45</v>
      </c>
      <c r="F25990" t="s">
        <v>9907</v>
      </c>
      <c r="H25990">
        <v>25983</v>
      </c>
      <c r="J25990" t="s">
        <v>9908</v>
      </c>
      <c r="K25990" s="5">
        <v>46295</v>
      </c>
      <c r="L25990" t="s">
        <v>9906</v>
      </c>
    </row>
    <row r="25991" spans="1:12" x14ac:dyDescent="0.25">
      <c r="A25991">
        <v>2026</v>
      </c>
      <c r="B25991" s="5">
        <v>46174</v>
      </c>
      <c r="C25991" s="5">
        <v>46295</v>
      </c>
      <c r="D25991" t="s">
        <v>41</v>
      </c>
      <c r="E25991" t="s">
        <v>45</v>
      </c>
      <c r="F25991" t="s">
        <v>9907</v>
      </c>
      <c r="H25991">
        <v>25984</v>
      </c>
      <c r="J25991" t="s">
        <v>9908</v>
      </c>
      <c r="K25991" s="5">
        <v>46295</v>
      </c>
      <c r="L25991" t="s">
        <v>9906</v>
      </c>
    </row>
    <row r="25992" spans="1:12" x14ac:dyDescent="0.25">
      <c r="A25992">
        <v>2026</v>
      </c>
      <c r="B25992" s="5">
        <v>46174</v>
      </c>
      <c r="C25992" s="5">
        <v>46295</v>
      </c>
      <c r="D25992" t="s">
        <v>41</v>
      </c>
      <c r="E25992" t="s">
        <v>45</v>
      </c>
      <c r="F25992" t="s">
        <v>9907</v>
      </c>
      <c r="H25992">
        <v>25985</v>
      </c>
      <c r="J25992" t="s">
        <v>9908</v>
      </c>
      <c r="K25992" s="5">
        <v>46295</v>
      </c>
      <c r="L25992" t="s">
        <v>9906</v>
      </c>
    </row>
    <row r="25993" spans="1:12" x14ac:dyDescent="0.25">
      <c r="A25993">
        <v>2026</v>
      </c>
      <c r="B25993" s="5">
        <v>46174</v>
      </c>
      <c r="C25993" s="5">
        <v>46295</v>
      </c>
      <c r="D25993" t="s">
        <v>41</v>
      </c>
      <c r="E25993" t="s">
        <v>45</v>
      </c>
      <c r="F25993" t="s">
        <v>9907</v>
      </c>
      <c r="H25993">
        <v>25986</v>
      </c>
      <c r="J25993" t="s">
        <v>9908</v>
      </c>
      <c r="K25993" s="5">
        <v>46295</v>
      </c>
      <c r="L25993" t="s">
        <v>9906</v>
      </c>
    </row>
    <row r="25994" spans="1:12" x14ac:dyDescent="0.25">
      <c r="A25994">
        <v>2026</v>
      </c>
      <c r="B25994" s="5">
        <v>46174</v>
      </c>
      <c r="C25994" s="5">
        <v>46295</v>
      </c>
      <c r="D25994" t="s">
        <v>41</v>
      </c>
      <c r="E25994" t="s">
        <v>45</v>
      </c>
      <c r="F25994" t="s">
        <v>9907</v>
      </c>
      <c r="H25994">
        <v>25987</v>
      </c>
      <c r="J25994" t="s">
        <v>9908</v>
      </c>
      <c r="K25994" s="5">
        <v>46295</v>
      </c>
      <c r="L25994" t="s">
        <v>9906</v>
      </c>
    </row>
    <row r="25995" spans="1:12" x14ac:dyDescent="0.25">
      <c r="A25995">
        <v>2026</v>
      </c>
      <c r="B25995" s="5">
        <v>46174</v>
      </c>
      <c r="C25995" s="5">
        <v>46295</v>
      </c>
      <c r="D25995" t="s">
        <v>41</v>
      </c>
      <c r="E25995" t="s">
        <v>45</v>
      </c>
      <c r="F25995" t="s">
        <v>9907</v>
      </c>
      <c r="H25995">
        <v>25988</v>
      </c>
      <c r="J25995" t="s">
        <v>9908</v>
      </c>
      <c r="K25995" s="5">
        <v>46295</v>
      </c>
      <c r="L25995" t="s">
        <v>9906</v>
      </c>
    </row>
    <row r="25996" spans="1:12" x14ac:dyDescent="0.25">
      <c r="A25996">
        <v>2026</v>
      </c>
      <c r="B25996" s="5">
        <v>46174</v>
      </c>
      <c r="C25996" s="5">
        <v>46295</v>
      </c>
      <c r="D25996" t="s">
        <v>41</v>
      </c>
      <c r="E25996" t="s">
        <v>45</v>
      </c>
      <c r="F25996" t="s">
        <v>9907</v>
      </c>
      <c r="H25996">
        <v>25989</v>
      </c>
      <c r="J25996" t="s">
        <v>9908</v>
      </c>
      <c r="K25996" s="5">
        <v>46295</v>
      </c>
      <c r="L25996" t="s">
        <v>9906</v>
      </c>
    </row>
    <row r="25997" spans="1:12" x14ac:dyDescent="0.25">
      <c r="A25997">
        <v>2026</v>
      </c>
      <c r="B25997" s="5">
        <v>46174</v>
      </c>
      <c r="C25997" s="5">
        <v>46295</v>
      </c>
      <c r="D25997" t="s">
        <v>41</v>
      </c>
      <c r="E25997" t="s">
        <v>45</v>
      </c>
      <c r="F25997" t="s">
        <v>9907</v>
      </c>
      <c r="H25997">
        <v>25990</v>
      </c>
      <c r="J25997" t="s">
        <v>9908</v>
      </c>
      <c r="K25997" s="5">
        <v>46295</v>
      </c>
      <c r="L25997" t="s">
        <v>9906</v>
      </c>
    </row>
    <row r="25998" spans="1:12" x14ac:dyDescent="0.25">
      <c r="A25998">
        <v>2026</v>
      </c>
      <c r="B25998" s="5">
        <v>46174</v>
      </c>
      <c r="C25998" s="5">
        <v>46295</v>
      </c>
      <c r="D25998" t="s">
        <v>41</v>
      </c>
      <c r="E25998" t="s">
        <v>45</v>
      </c>
      <c r="F25998" t="s">
        <v>9907</v>
      </c>
      <c r="H25998">
        <v>25991</v>
      </c>
      <c r="J25998" t="s">
        <v>9908</v>
      </c>
      <c r="K25998" s="5">
        <v>46295</v>
      </c>
      <c r="L25998" t="s">
        <v>9906</v>
      </c>
    </row>
    <row r="25999" spans="1:12" x14ac:dyDescent="0.25">
      <c r="A25999">
        <v>2026</v>
      </c>
      <c r="B25999" s="5">
        <v>46174</v>
      </c>
      <c r="C25999" s="5">
        <v>46295</v>
      </c>
      <c r="D25999" t="s">
        <v>41</v>
      </c>
      <c r="E25999" t="s">
        <v>45</v>
      </c>
      <c r="F25999" t="s">
        <v>9907</v>
      </c>
      <c r="H25999">
        <v>25992</v>
      </c>
      <c r="J25999" t="s">
        <v>9908</v>
      </c>
      <c r="K25999" s="5">
        <v>46295</v>
      </c>
      <c r="L25999" t="s">
        <v>9906</v>
      </c>
    </row>
    <row r="26000" spans="1:12" x14ac:dyDescent="0.25">
      <c r="A26000">
        <v>2026</v>
      </c>
      <c r="B26000" s="5">
        <v>46174</v>
      </c>
      <c r="C26000" s="5">
        <v>46295</v>
      </c>
      <c r="D26000" t="s">
        <v>41</v>
      </c>
      <c r="E26000" t="s">
        <v>45</v>
      </c>
      <c r="F26000" t="s">
        <v>9907</v>
      </c>
      <c r="H26000">
        <v>25993</v>
      </c>
      <c r="J26000" t="s">
        <v>9908</v>
      </c>
      <c r="K26000" s="5">
        <v>46295</v>
      </c>
      <c r="L26000" t="s">
        <v>9906</v>
      </c>
    </row>
    <row r="26001" spans="1:12" x14ac:dyDescent="0.25">
      <c r="A26001">
        <v>2026</v>
      </c>
      <c r="B26001" s="5">
        <v>46174</v>
      </c>
      <c r="C26001" s="5">
        <v>46295</v>
      </c>
      <c r="D26001" t="s">
        <v>41</v>
      </c>
      <c r="E26001" t="s">
        <v>45</v>
      </c>
      <c r="F26001" t="s">
        <v>9907</v>
      </c>
      <c r="H26001">
        <v>25994</v>
      </c>
      <c r="J26001" t="s">
        <v>9908</v>
      </c>
      <c r="K26001" s="5">
        <v>46295</v>
      </c>
      <c r="L26001" t="s">
        <v>9906</v>
      </c>
    </row>
    <row r="26002" spans="1:12" x14ac:dyDescent="0.25">
      <c r="A26002">
        <v>2026</v>
      </c>
      <c r="B26002" s="5">
        <v>46174</v>
      </c>
      <c r="C26002" s="5">
        <v>46295</v>
      </c>
      <c r="D26002" t="s">
        <v>41</v>
      </c>
      <c r="E26002" t="s">
        <v>45</v>
      </c>
      <c r="F26002" t="s">
        <v>9907</v>
      </c>
      <c r="H26002">
        <v>25995</v>
      </c>
      <c r="J26002" t="s">
        <v>9908</v>
      </c>
      <c r="K26002" s="5">
        <v>46295</v>
      </c>
      <c r="L26002" t="s">
        <v>9906</v>
      </c>
    </row>
    <row r="26003" spans="1:12" x14ac:dyDescent="0.25">
      <c r="A26003">
        <v>2026</v>
      </c>
      <c r="B26003" s="5">
        <v>46174</v>
      </c>
      <c r="C26003" s="5">
        <v>46295</v>
      </c>
      <c r="D26003" t="s">
        <v>41</v>
      </c>
      <c r="E26003" t="s">
        <v>45</v>
      </c>
      <c r="F26003" t="s">
        <v>9907</v>
      </c>
      <c r="H26003">
        <v>25996</v>
      </c>
      <c r="J26003" t="s">
        <v>9908</v>
      </c>
      <c r="K26003" s="5">
        <v>46295</v>
      </c>
      <c r="L26003" t="s">
        <v>9906</v>
      </c>
    </row>
    <row r="26004" spans="1:12" x14ac:dyDescent="0.25">
      <c r="A26004">
        <v>2026</v>
      </c>
      <c r="B26004" s="5">
        <v>46174</v>
      </c>
      <c r="C26004" s="5">
        <v>46295</v>
      </c>
      <c r="D26004" t="s">
        <v>41</v>
      </c>
      <c r="E26004" t="s">
        <v>45</v>
      </c>
      <c r="F26004" t="s">
        <v>9907</v>
      </c>
      <c r="H26004">
        <v>25997</v>
      </c>
      <c r="J26004" t="s">
        <v>9908</v>
      </c>
      <c r="K26004" s="5">
        <v>46295</v>
      </c>
      <c r="L26004" t="s">
        <v>9906</v>
      </c>
    </row>
    <row r="26005" spans="1:12" x14ac:dyDescent="0.25">
      <c r="A26005">
        <v>2026</v>
      </c>
      <c r="B26005" s="5">
        <v>46174</v>
      </c>
      <c r="C26005" s="5">
        <v>46295</v>
      </c>
      <c r="D26005" t="s">
        <v>41</v>
      </c>
      <c r="E26005" t="s">
        <v>45</v>
      </c>
      <c r="F26005" t="s">
        <v>9907</v>
      </c>
      <c r="H26005">
        <v>25998</v>
      </c>
      <c r="J26005" t="s">
        <v>9908</v>
      </c>
      <c r="K26005" s="5">
        <v>46295</v>
      </c>
      <c r="L26005" t="s">
        <v>9906</v>
      </c>
    </row>
    <row r="26006" spans="1:12" x14ac:dyDescent="0.25">
      <c r="A26006">
        <v>2026</v>
      </c>
      <c r="B26006" s="5">
        <v>46174</v>
      </c>
      <c r="C26006" s="5">
        <v>46295</v>
      </c>
      <c r="D26006" t="s">
        <v>41</v>
      </c>
      <c r="E26006" t="s">
        <v>45</v>
      </c>
      <c r="F26006" t="s">
        <v>9907</v>
      </c>
      <c r="H26006">
        <v>25999</v>
      </c>
      <c r="J26006" t="s">
        <v>9908</v>
      </c>
      <c r="K26006" s="5">
        <v>46295</v>
      </c>
      <c r="L26006" t="s">
        <v>9906</v>
      </c>
    </row>
    <row r="26007" spans="1:12" x14ac:dyDescent="0.25">
      <c r="A26007">
        <v>2026</v>
      </c>
      <c r="B26007" s="5">
        <v>46174</v>
      </c>
      <c r="C26007" s="5">
        <v>46295</v>
      </c>
      <c r="D26007" t="s">
        <v>41</v>
      </c>
      <c r="E26007" t="s">
        <v>45</v>
      </c>
      <c r="F26007" t="s">
        <v>9907</v>
      </c>
      <c r="H26007">
        <v>26000</v>
      </c>
      <c r="J26007" t="s">
        <v>9908</v>
      </c>
      <c r="K26007" s="5">
        <v>46295</v>
      </c>
      <c r="L26007" t="s">
        <v>9906</v>
      </c>
    </row>
    <row r="26008" spans="1:12" x14ac:dyDescent="0.25">
      <c r="A26008">
        <v>2026</v>
      </c>
      <c r="B26008" s="5">
        <v>46174</v>
      </c>
      <c r="C26008" s="5">
        <v>46295</v>
      </c>
      <c r="D26008" t="s">
        <v>41</v>
      </c>
      <c r="E26008" t="s">
        <v>45</v>
      </c>
      <c r="F26008" t="s">
        <v>9907</v>
      </c>
      <c r="H26008">
        <v>26001</v>
      </c>
      <c r="J26008" t="s">
        <v>9908</v>
      </c>
      <c r="K26008" s="5">
        <v>46295</v>
      </c>
      <c r="L26008" t="s">
        <v>9906</v>
      </c>
    </row>
    <row r="26009" spans="1:12" x14ac:dyDescent="0.25">
      <c r="A26009">
        <v>2026</v>
      </c>
      <c r="B26009" s="5">
        <v>46174</v>
      </c>
      <c r="C26009" s="5">
        <v>46295</v>
      </c>
      <c r="D26009" t="s">
        <v>41</v>
      </c>
      <c r="E26009" t="s">
        <v>45</v>
      </c>
      <c r="F26009" t="s">
        <v>9907</v>
      </c>
      <c r="H26009">
        <v>26002</v>
      </c>
      <c r="J26009" t="s">
        <v>9908</v>
      </c>
      <c r="K26009" s="5">
        <v>46295</v>
      </c>
      <c r="L26009" t="s">
        <v>9906</v>
      </c>
    </row>
    <row r="26010" spans="1:12" x14ac:dyDescent="0.25">
      <c r="A26010">
        <v>2026</v>
      </c>
      <c r="B26010" s="5">
        <v>46174</v>
      </c>
      <c r="C26010" s="5">
        <v>46295</v>
      </c>
      <c r="D26010" t="s">
        <v>41</v>
      </c>
      <c r="E26010" t="s">
        <v>45</v>
      </c>
      <c r="F26010" t="s">
        <v>9907</v>
      </c>
      <c r="H26010">
        <v>26003</v>
      </c>
      <c r="J26010" t="s">
        <v>9908</v>
      </c>
      <c r="K26010" s="5">
        <v>46295</v>
      </c>
      <c r="L26010" t="s">
        <v>9906</v>
      </c>
    </row>
    <row r="26011" spans="1:12" x14ac:dyDescent="0.25">
      <c r="A26011">
        <v>2026</v>
      </c>
      <c r="B26011" s="5">
        <v>46174</v>
      </c>
      <c r="C26011" s="5">
        <v>46295</v>
      </c>
      <c r="D26011" t="s">
        <v>41</v>
      </c>
      <c r="E26011" t="s">
        <v>45</v>
      </c>
      <c r="F26011" t="s">
        <v>9907</v>
      </c>
      <c r="H26011">
        <v>26004</v>
      </c>
      <c r="J26011" t="s">
        <v>9908</v>
      </c>
      <c r="K26011" s="5">
        <v>46295</v>
      </c>
      <c r="L26011" t="s">
        <v>9906</v>
      </c>
    </row>
    <row r="26012" spans="1:12" x14ac:dyDescent="0.25">
      <c r="A26012">
        <v>2026</v>
      </c>
      <c r="B26012" s="5">
        <v>46174</v>
      </c>
      <c r="C26012" s="5">
        <v>46295</v>
      </c>
      <c r="D26012" t="s">
        <v>41</v>
      </c>
      <c r="E26012" t="s">
        <v>45</v>
      </c>
      <c r="F26012" t="s">
        <v>9907</v>
      </c>
      <c r="H26012">
        <v>26005</v>
      </c>
      <c r="J26012" t="s">
        <v>9908</v>
      </c>
      <c r="K26012" s="5">
        <v>46295</v>
      </c>
      <c r="L26012" t="s">
        <v>9906</v>
      </c>
    </row>
    <row r="26013" spans="1:12" x14ac:dyDescent="0.25">
      <c r="A26013">
        <v>2026</v>
      </c>
      <c r="B26013" s="5">
        <v>46174</v>
      </c>
      <c r="C26013" s="5">
        <v>46295</v>
      </c>
      <c r="D26013" t="s">
        <v>41</v>
      </c>
      <c r="E26013" t="s">
        <v>45</v>
      </c>
      <c r="F26013" t="s">
        <v>9907</v>
      </c>
      <c r="H26013">
        <v>26006</v>
      </c>
      <c r="J26013" t="s">
        <v>9908</v>
      </c>
      <c r="K26013" s="5">
        <v>46295</v>
      </c>
      <c r="L26013" t="s">
        <v>9906</v>
      </c>
    </row>
    <row r="26014" spans="1:12" x14ac:dyDescent="0.25">
      <c r="A26014">
        <v>2026</v>
      </c>
      <c r="B26014" s="5">
        <v>46174</v>
      </c>
      <c r="C26014" s="5">
        <v>46295</v>
      </c>
      <c r="D26014" t="s">
        <v>41</v>
      </c>
      <c r="E26014" t="s">
        <v>45</v>
      </c>
      <c r="F26014" t="s">
        <v>9907</v>
      </c>
      <c r="H26014">
        <v>26007</v>
      </c>
      <c r="J26014" t="s">
        <v>9908</v>
      </c>
      <c r="K26014" s="5">
        <v>46295</v>
      </c>
      <c r="L26014" t="s">
        <v>9906</v>
      </c>
    </row>
    <row r="26015" spans="1:12" x14ac:dyDescent="0.25">
      <c r="A26015">
        <v>2026</v>
      </c>
      <c r="B26015" s="5">
        <v>46174</v>
      </c>
      <c r="C26015" s="5">
        <v>46295</v>
      </c>
      <c r="D26015" t="s">
        <v>41</v>
      </c>
      <c r="E26015" t="s">
        <v>45</v>
      </c>
      <c r="F26015" t="s">
        <v>9907</v>
      </c>
      <c r="H26015">
        <v>26008</v>
      </c>
      <c r="J26015" t="s">
        <v>9908</v>
      </c>
      <c r="K26015" s="5">
        <v>46295</v>
      </c>
      <c r="L26015" t="s">
        <v>9906</v>
      </c>
    </row>
    <row r="26016" spans="1:12" x14ac:dyDescent="0.25">
      <c r="A26016">
        <v>2026</v>
      </c>
      <c r="B26016" s="5">
        <v>46174</v>
      </c>
      <c r="C26016" s="5">
        <v>46295</v>
      </c>
      <c r="D26016" t="s">
        <v>41</v>
      </c>
      <c r="E26016" t="s">
        <v>45</v>
      </c>
      <c r="F26016" t="s">
        <v>9907</v>
      </c>
      <c r="H26016">
        <v>26009</v>
      </c>
      <c r="J26016" t="s">
        <v>9908</v>
      </c>
      <c r="K26016" s="5">
        <v>46295</v>
      </c>
      <c r="L26016" t="s">
        <v>9906</v>
      </c>
    </row>
    <row r="26017" spans="1:12" x14ac:dyDescent="0.25">
      <c r="A26017">
        <v>2026</v>
      </c>
      <c r="B26017" s="5">
        <v>46174</v>
      </c>
      <c r="C26017" s="5">
        <v>46295</v>
      </c>
      <c r="D26017" t="s">
        <v>41</v>
      </c>
      <c r="E26017" t="s">
        <v>45</v>
      </c>
      <c r="F26017" t="s">
        <v>9907</v>
      </c>
      <c r="H26017">
        <v>26010</v>
      </c>
      <c r="J26017" t="s">
        <v>9908</v>
      </c>
      <c r="K26017" s="5">
        <v>46295</v>
      </c>
      <c r="L26017" t="s">
        <v>9906</v>
      </c>
    </row>
    <row r="26018" spans="1:12" x14ac:dyDescent="0.25">
      <c r="A26018">
        <v>2026</v>
      </c>
      <c r="B26018" s="5">
        <v>46174</v>
      </c>
      <c r="C26018" s="5">
        <v>46295</v>
      </c>
      <c r="D26018" t="s">
        <v>41</v>
      </c>
      <c r="E26018" t="s">
        <v>45</v>
      </c>
      <c r="F26018" t="s">
        <v>9907</v>
      </c>
      <c r="H26018">
        <v>26011</v>
      </c>
      <c r="J26018" t="s">
        <v>9908</v>
      </c>
      <c r="K26018" s="5">
        <v>46295</v>
      </c>
      <c r="L26018" t="s">
        <v>9906</v>
      </c>
    </row>
    <row r="26019" spans="1:12" x14ac:dyDescent="0.25">
      <c r="A26019">
        <v>2026</v>
      </c>
      <c r="B26019" s="5">
        <v>46174</v>
      </c>
      <c r="C26019" s="5">
        <v>46295</v>
      </c>
      <c r="D26019" t="s">
        <v>41</v>
      </c>
      <c r="E26019" t="s">
        <v>45</v>
      </c>
      <c r="F26019" t="s">
        <v>9907</v>
      </c>
      <c r="H26019">
        <v>26012</v>
      </c>
      <c r="J26019" t="s">
        <v>9908</v>
      </c>
      <c r="K26019" s="5">
        <v>46295</v>
      </c>
      <c r="L26019" t="s">
        <v>9906</v>
      </c>
    </row>
    <row r="26020" spans="1:12" x14ac:dyDescent="0.25">
      <c r="A26020">
        <v>2026</v>
      </c>
      <c r="B26020" s="5">
        <v>46174</v>
      </c>
      <c r="C26020" s="5">
        <v>46295</v>
      </c>
      <c r="D26020" t="s">
        <v>41</v>
      </c>
      <c r="E26020" t="s">
        <v>45</v>
      </c>
      <c r="F26020" t="s">
        <v>9907</v>
      </c>
      <c r="H26020">
        <v>26013</v>
      </c>
      <c r="J26020" t="s">
        <v>9908</v>
      </c>
      <c r="K26020" s="5">
        <v>46295</v>
      </c>
      <c r="L26020" t="s">
        <v>9906</v>
      </c>
    </row>
    <row r="26021" spans="1:12" x14ac:dyDescent="0.25">
      <c r="A26021">
        <v>2026</v>
      </c>
      <c r="B26021" s="5">
        <v>46174</v>
      </c>
      <c r="C26021" s="5">
        <v>46295</v>
      </c>
      <c r="D26021" t="s">
        <v>41</v>
      </c>
      <c r="E26021" t="s">
        <v>45</v>
      </c>
      <c r="F26021" t="s">
        <v>9907</v>
      </c>
      <c r="H26021">
        <v>26014</v>
      </c>
      <c r="J26021" t="s">
        <v>9908</v>
      </c>
      <c r="K26021" s="5">
        <v>46295</v>
      </c>
      <c r="L26021" t="s">
        <v>9906</v>
      </c>
    </row>
    <row r="26022" spans="1:12" x14ac:dyDescent="0.25">
      <c r="A26022">
        <v>2026</v>
      </c>
      <c r="B26022" s="5">
        <v>46174</v>
      </c>
      <c r="C26022" s="5">
        <v>46295</v>
      </c>
      <c r="D26022" t="s">
        <v>41</v>
      </c>
      <c r="E26022" t="s">
        <v>45</v>
      </c>
      <c r="F26022" t="s">
        <v>9907</v>
      </c>
      <c r="H26022">
        <v>26015</v>
      </c>
      <c r="J26022" t="s">
        <v>9908</v>
      </c>
      <c r="K26022" s="5">
        <v>46295</v>
      </c>
      <c r="L26022" t="s">
        <v>9906</v>
      </c>
    </row>
    <row r="26023" spans="1:12" x14ac:dyDescent="0.25">
      <c r="A26023">
        <v>2026</v>
      </c>
      <c r="B26023" s="5">
        <v>46174</v>
      </c>
      <c r="C26023" s="5">
        <v>46295</v>
      </c>
      <c r="D26023" t="s">
        <v>41</v>
      </c>
      <c r="E26023" t="s">
        <v>45</v>
      </c>
      <c r="F26023" t="s">
        <v>9907</v>
      </c>
      <c r="H26023">
        <v>26016</v>
      </c>
      <c r="J26023" t="s">
        <v>9908</v>
      </c>
      <c r="K26023" s="5">
        <v>46295</v>
      </c>
      <c r="L26023" t="s">
        <v>9906</v>
      </c>
    </row>
    <row r="26024" spans="1:12" x14ac:dyDescent="0.25">
      <c r="A26024">
        <v>2026</v>
      </c>
      <c r="B26024" s="5">
        <v>46174</v>
      </c>
      <c r="C26024" s="5">
        <v>46295</v>
      </c>
      <c r="D26024" t="s">
        <v>41</v>
      </c>
      <c r="E26024" t="s">
        <v>45</v>
      </c>
      <c r="F26024" t="s">
        <v>9907</v>
      </c>
      <c r="H26024">
        <v>26017</v>
      </c>
      <c r="J26024" t="s">
        <v>9908</v>
      </c>
      <c r="K26024" s="5">
        <v>46295</v>
      </c>
      <c r="L26024" t="s">
        <v>9906</v>
      </c>
    </row>
    <row r="26025" spans="1:12" x14ac:dyDescent="0.25">
      <c r="A26025">
        <v>2026</v>
      </c>
      <c r="B26025" s="5">
        <v>46174</v>
      </c>
      <c r="C26025" s="5">
        <v>46295</v>
      </c>
      <c r="D26025" t="s">
        <v>41</v>
      </c>
      <c r="E26025" t="s">
        <v>45</v>
      </c>
      <c r="F26025" t="s">
        <v>9907</v>
      </c>
      <c r="H26025">
        <v>26018</v>
      </c>
      <c r="J26025" t="s">
        <v>9908</v>
      </c>
      <c r="K26025" s="5">
        <v>46295</v>
      </c>
      <c r="L26025" t="s">
        <v>9906</v>
      </c>
    </row>
    <row r="26026" spans="1:12" x14ac:dyDescent="0.25">
      <c r="A26026">
        <v>2026</v>
      </c>
      <c r="B26026" s="5">
        <v>46174</v>
      </c>
      <c r="C26026" s="5">
        <v>46295</v>
      </c>
      <c r="D26026" t="s">
        <v>41</v>
      </c>
      <c r="E26026" t="s">
        <v>45</v>
      </c>
      <c r="F26026" t="s">
        <v>9907</v>
      </c>
      <c r="H26026">
        <v>26019</v>
      </c>
      <c r="J26026" t="s">
        <v>9908</v>
      </c>
      <c r="K26026" s="5">
        <v>46295</v>
      </c>
      <c r="L26026" t="s">
        <v>9906</v>
      </c>
    </row>
    <row r="26027" spans="1:12" x14ac:dyDescent="0.25">
      <c r="A26027">
        <v>2026</v>
      </c>
      <c r="B26027" s="5">
        <v>46174</v>
      </c>
      <c r="C26027" s="5">
        <v>46295</v>
      </c>
      <c r="D26027" t="s">
        <v>41</v>
      </c>
      <c r="E26027" t="s">
        <v>45</v>
      </c>
      <c r="F26027" t="s">
        <v>9907</v>
      </c>
      <c r="H26027">
        <v>26020</v>
      </c>
      <c r="J26027" t="s">
        <v>9908</v>
      </c>
      <c r="K26027" s="5">
        <v>46295</v>
      </c>
      <c r="L26027" t="s">
        <v>9906</v>
      </c>
    </row>
    <row r="26028" spans="1:12" x14ac:dyDescent="0.25">
      <c r="A26028">
        <v>2026</v>
      </c>
      <c r="B26028" s="5">
        <v>46174</v>
      </c>
      <c r="C26028" s="5">
        <v>46295</v>
      </c>
      <c r="D26028" t="s">
        <v>41</v>
      </c>
      <c r="E26028" t="s">
        <v>45</v>
      </c>
      <c r="F26028" t="s">
        <v>9907</v>
      </c>
      <c r="H26028">
        <v>26021</v>
      </c>
      <c r="J26028" t="s">
        <v>9908</v>
      </c>
      <c r="K26028" s="5">
        <v>46295</v>
      </c>
      <c r="L26028" t="s">
        <v>9906</v>
      </c>
    </row>
    <row r="26029" spans="1:12" x14ac:dyDescent="0.25">
      <c r="A26029">
        <v>2026</v>
      </c>
      <c r="B26029" s="5">
        <v>46174</v>
      </c>
      <c r="C26029" s="5">
        <v>46295</v>
      </c>
      <c r="D26029" t="s">
        <v>41</v>
      </c>
      <c r="E26029" t="s">
        <v>45</v>
      </c>
      <c r="F26029" t="s">
        <v>9907</v>
      </c>
      <c r="H26029">
        <v>26022</v>
      </c>
      <c r="J26029" t="s">
        <v>9908</v>
      </c>
      <c r="K26029" s="5">
        <v>46295</v>
      </c>
      <c r="L26029" t="s">
        <v>9906</v>
      </c>
    </row>
    <row r="26030" spans="1:12" x14ac:dyDescent="0.25">
      <c r="A26030">
        <v>2026</v>
      </c>
      <c r="B26030" s="5">
        <v>46174</v>
      </c>
      <c r="C26030" s="5">
        <v>46295</v>
      </c>
      <c r="D26030" t="s">
        <v>41</v>
      </c>
      <c r="E26030" t="s">
        <v>45</v>
      </c>
      <c r="F26030" t="s">
        <v>9907</v>
      </c>
      <c r="H26030">
        <v>26023</v>
      </c>
      <c r="J26030" t="s">
        <v>9908</v>
      </c>
      <c r="K26030" s="5">
        <v>46295</v>
      </c>
      <c r="L26030" t="s">
        <v>9906</v>
      </c>
    </row>
    <row r="26031" spans="1:12" x14ac:dyDescent="0.25">
      <c r="A26031">
        <v>2026</v>
      </c>
      <c r="B26031" s="5">
        <v>46174</v>
      </c>
      <c r="C26031" s="5">
        <v>46295</v>
      </c>
      <c r="D26031" t="s">
        <v>41</v>
      </c>
      <c r="E26031" t="s">
        <v>45</v>
      </c>
      <c r="F26031" t="s">
        <v>9907</v>
      </c>
      <c r="H26031">
        <v>26024</v>
      </c>
      <c r="J26031" t="s">
        <v>9908</v>
      </c>
      <c r="K26031" s="5">
        <v>46295</v>
      </c>
      <c r="L26031" t="s">
        <v>9906</v>
      </c>
    </row>
    <row r="26032" spans="1:12" x14ac:dyDescent="0.25">
      <c r="A26032">
        <v>2026</v>
      </c>
      <c r="B26032" s="5">
        <v>46174</v>
      </c>
      <c r="C26032" s="5">
        <v>46295</v>
      </c>
      <c r="D26032" t="s">
        <v>41</v>
      </c>
      <c r="E26032" t="s">
        <v>45</v>
      </c>
      <c r="F26032" t="s">
        <v>9907</v>
      </c>
      <c r="H26032">
        <v>26025</v>
      </c>
      <c r="J26032" t="s">
        <v>9908</v>
      </c>
      <c r="K26032" s="5">
        <v>46295</v>
      </c>
      <c r="L26032" t="s">
        <v>9906</v>
      </c>
    </row>
    <row r="26033" spans="1:12" x14ac:dyDescent="0.25">
      <c r="A26033">
        <v>2026</v>
      </c>
      <c r="B26033" s="5">
        <v>46174</v>
      </c>
      <c r="C26033" s="5">
        <v>46295</v>
      </c>
      <c r="D26033" t="s">
        <v>41</v>
      </c>
      <c r="E26033" t="s">
        <v>45</v>
      </c>
      <c r="F26033" t="s">
        <v>9907</v>
      </c>
      <c r="H26033">
        <v>26026</v>
      </c>
      <c r="J26033" t="s">
        <v>9908</v>
      </c>
      <c r="K26033" s="5">
        <v>46295</v>
      </c>
      <c r="L26033" t="s">
        <v>9906</v>
      </c>
    </row>
    <row r="26034" spans="1:12" x14ac:dyDescent="0.25">
      <c r="A26034">
        <v>2026</v>
      </c>
      <c r="B26034" s="5">
        <v>46174</v>
      </c>
      <c r="C26034" s="5">
        <v>46295</v>
      </c>
      <c r="D26034" t="s">
        <v>41</v>
      </c>
      <c r="E26034" t="s">
        <v>45</v>
      </c>
      <c r="F26034" t="s">
        <v>9907</v>
      </c>
      <c r="H26034">
        <v>26027</v>
      </c>
      <c r="J26034" t="s">
        <v>9908</v>
      </c>
      <c r="K26034" s="5">
        <v>46295</v>
      </c>
      <c r="L26034" t="s">
        <v>9906</v>
      </c>
    </row>
    <row r="26035" spans="1:12" x14ac:dyDescent="0.25">
      <c r="A26035">
        <v>2026</v>
      </c>
      <c r="B26035" s="5">
        <v>46174</v>
      </c>
      <c r="C26035" s="5">
        <v>46295</v>
      </c>
      <c r="D26035" t="s">
        <v>41</v>
      </c>
      <c r="E26035" t="s">
        <v>45</v>
      </c>
      <c r="F26035" t="s">
        <v>9907</v>
      </c>
      <c r="H26035">
        <v>26028</v>
      </c>
      <c r="J26035" t="s">
        <v>9908</v>
      </c>
      <c r="K26035" s="5">
        <v>46295</v>
      </c>
      <c r="L26035" t="s">
        <v>9906</v>
      </c>
    </row>
    <row r="26036" spans="1:12" x14ac:dyDescent="0.25">
      <c r="A26036">
        <v>2026</v>
      </c>
      <c r="B26036" s="5">
        <v>46174</v>
      </c>
      <c r="C26036" s="5">
        <v>46295</v>
      </c>
      <c r="D26036" t="s">
        <v>41</v>
      </c>
      <c r="E26036" t="s">
        <v>45</v>
      </c>
      <c r="F26036" t="s">
        <v>9907</v>
      </c>
      <c r="H26036">
        <v>26029</v>
      </c>
      <c r="J26036" t="s">
        <v>9908</v>
      </c>
      <c r="K26036" s="5">
        <v>46295</v>
      </c>
      <c r="L26036" t="s">
        <v>9906</v>
      </c>
    </row>
    <row r="26037" spans="1:12" x14ac:dyDescent="0.25">
      <c r="A26037">
        <v>2026</v>
      </c>
      <c r="B26037" s="5">
        <v>46174</v>
      </c>
      <c r="C26037" s="5">
        <v>46295</v>
      </c>
      <c r="D26037" t="s">
        <v>41</v>
      </c>
      <c r="E26037" t="s">
        <v>45</v>
      </c>
      <c r="F26037" t="s">
        <v>9907</v>
      </c>
      <c r="H26037">
        <v>26030</v>
      </c>
      <c r="J26037" t="s">
        <v>9908</v>
      </c>
      <c r="K26037" s="5">
        <v>46295</v>
      </c>
      <c r="L26037" t="s">
        <v>9906</v>
      </c>
    </row>
    <row r="26038" spans="1:12" x14ac:dyDescent="0.25">
      <c r="A26038">
        <v>2026</v>
      </c>
      <c r="B26038" s="5">
        <v>46174</v>
      </c>
      <c r="C26038" s="5">
        <v>46295</v>
      </c>
      <c r="D26038" t="s">
        <v>41</v>
      </c>
      <c r="E26038" t="s">
        <v>45</v>
      </c>
      <c r="F26038" t="s">
        <v>9907</v>
      </c>
      <c r="H26038">
        <v>26031</v>
      </c>
      <c r="J26038" t="s">
        <v>9908</v>
      </c>
      <c r="K26038" s="5">
        <v>46295</v>
      </c>
      <c r="L26038" t="s">
        <v>9906</v>
      </c>
    </row>
    <row r="26039" spans="1:12" x14ac:dyDescent="0.25">
      <c r="A26039">
        <v>2026</v>
      </c>
      <c r="B26039" s="5">
        <v>46174</v>
      </c>
      <c r="C26039" s="5">
        <v>46295</v>
      </c>
      <c r="D26039" t="s">
        <v>41</v>
      </c>
      <c r="E26039" t="s">
        <v>45</v>
      </c>
      <c r="F26039" t="s">
        <v>9907</v>
      </c>
      <c r="H26039">
        <v>26032</v>
      </c>
      <c r="J26039" t="s">
        <v>9908</v>
      </c>
      <c r="K26039" s="5">
        <v>46295</v>
      </c>
      <c r="L26039" t="s">
        <v>9906</v>
      </c>
    </row>
    <row r="26040" spans="1:12" x14ac:dyDescent="0.25">
      <c r="A26040">
        <v>2026</v>
      </c>
      <c r="B26040" s="5">
        <v>46174</v>
      </c>
      <c r="C26040" s="5">
        <v>46295</v>
      </c>
      <c r="D26040" t="s">
        <v>41</v>
      </c>
      <c r="E26040" t="s">
        <v>45</v>
      </c>
      <c r="F26040" t="s">
        <v>9907</v>
      </c>
      <c r="H26040">
        <v>26033</v>
      </c>
      <c r="J26040" t="s">
        <v>9908</v>
      </c>
      <c r="K26040" s="5">
        <v>46295</v>
      </c>
      <c r="L26040" t="s">
        <v>9906</v>
      </c>
    </row>
    <row r="26041" spans="1:12" x14ac:dyDescent="0.25">
      <c r="A26041">
        <v>2026</v>
      </c>
      <c r="B26041" s="5">
        <v>46174</v>
      </c>
      <c r="C26041" s="5">
        <v>46295</v>
      </c>
      <c r="D26041" t="s">
        <v>41</v>
      </c>
      <c r="E26041" t="s">
        <v>45</v>
      </c>
      <c r="F26041" t="s">
        <v>9907</v>
      </c>
      <c r="H26041">
        <v>26034</v>
      </c>
      <c r="J26041" t="s">
        <v>9908</v>
      </c>
      <c r="K26041" s="5">
        <v>46295</v>
      </c>
      <c r="L26041" t="s">
        <v>9906</v>
      </c>
    </row>
    <row r="26042" spans="1:12" x14ac:dyDescent="0.25">
      <c r="A26042">
        <v>2026</v>
      </c>
      <c r="B26042" s="5">
        <v>46174</v>
      </c>
      <c r="C26042" s="5">
        <v>46295</v>
      </c>
      <c r="D26042" t="s">
        <v>41</v>
      </c>
      <c r="E26042" t="s">
        <v>45</v>
      </c>
      <c r="F26042" t="s">
        <v>9907</v>
      </c>
      <c r="H26042">
        <v>26035</v>
      </c>
      <c r="J26042" t="s">
        <v>9908</v>
      </c>
      <c r="K26042" s="5">
        <v>46295</v>
      </c>
      <c r="L26042" t="s">
        <v>9906</v>
      </c>
    </row>
    <row r="26043" spans="1:12" x14ac:dyDescent="0.25">
      <c r="A26043">
        <v>2026</v>
      </c>
      <c r="B26043" s="5">
        <v>46174</v>
      </c>
      <c r="C26043" s="5">
        <v>46295</v>
      </c>
      <c r="D26043" t="s">
        <v>41</v>
      </c>
      <c r="E26043" t="s">
        <v>45</v>
      </c>
      <c r="F26043" t="s">
        <v>9907</v>
      </c>
      <c r="H26043">
        <v>26036</v>
      </c>
      <c r="J26043" t="s">
        <v>9908</v>
      </c>
      <c r="K26043" s="5">
        <v>46295</v>
      </c>
      <c r="L26043" t="s">
        <v>9906</v>
      </c>
    </row>
    <row r="26044" spans="1:12" x14ac:dyDescent="0.25">
      <c r="A26044">
        <v>2026</v>
      </c>
      <c r="B26044" s="5">
        <v>46174</v>
      </c>
      <c r="C26044" s="5">
        <v>46295</v>
      </c>
      <c r="D26044" t="s">
        <v>41</v>
      </c>
      <c r="E26044" t="s">
        <v>45</v>
      </c>
      <c r="F26044" t="s">
        <v>9907</v>
      </c>
      <c r="H26044">
        <v>26037</v>
      </c>
      <c r="J26044" t="s">
        <v>9908</v>
      </c>
      <c r="K26044" s="5">
        <v>46295</v>
      </c>
      <c r="L26044" t="s">
        <v>9906</v>
      </c>
    </row>
    <row r="26045" spans="1:12" x14ac:dyDescent="0.25">
      <c r="A26045">
        <v>2026</v>
      </c>
      <c r="B26045" s="5">
        <v>46174</v>
      </c>
      <c r="C26045" s="5">
        <v>46295</v>
      </c>
      <c r="D26045" t="s">
        <v>41</v>
      </c>
      <c r="E26045" t="s">
        <v>45</v>
      </c>
      <c r="F26045" t="s">
        <v>9907</v>
      </c>
      <c r="H26045">
        <v>26038</v>
      </c>
      <c r="J26045" t="s">
        <v>9908</v>
      </c>
      <c r="K26045" s="5">
        <v>46295</v>
      </c>
      <c r="L26045" t="s">
        <v>9906</v>
      </c>
    </row>
    <row r="26046" spans="1:12" x14ac:dyDescent="0.25">
      <c r="A26046">
        <v>2026</v>
      </c>
      <c r="B26046" s="5">
        <v>46174</v>
      </c>
      <c r="C26046" s="5">
        <v>46295</v>
      </c>
      <c r="D26046" t="s">
        <v>41</v>
      </c>
      <c r="E26046" t="s">
        <v>45</v>
      </c>
      <c r="F26046" t="s">
        <v>9907</v>
      </c>
      <c r="H26046">
        <v>26039</v>
      </c>
      <c r="J26046" t="s">
        <v>9908</v>
      </c>
      <c r="K26046" s="5">
        <v>46295</v>
      </c>
      <c r="L26046" t="s">
        <v>9906</v>
      </c>
    </row>
    <row r="26047" spans="1:12" x14ac:dyDescent="0.25">
      <c r="A26047">
        <v>2026</v>
      </c>
      <c r="B26047" s="5">
        <v>46174</v>
      </c>
      <c r="C26047" s="5">
        <v>46295</v>
      </c>
      <c r="D26047" t="s">
        <v>41</v>
      </c>
      <c r="E26047" t="s">
        <v>45</v>
      </c>
      <c r="F26047" t="s">
        <v>9907</v>
      </c>
      <c r="H26047">
        <v>26040</v>
      </c>
      <c r="J26047" t="s">
        <v>9908</v>
      </c>
      <c r="K26047" s="5">
        <v>46295</v>
      </c>
      <c r="L26047" t="s">
        <v>9906</v>
      </c>
    </row>
    <row r="26048" spans="1:12" x14ac:dyDescent="0.25">
      <c r="A26048">
        <v>2026</v>
      </c>
      <c r="B26048" s="5">
        <v>46174</v>
      </c>
      <c r="C26048" s="5">
        <v>46295</v>
      </c>
      <c r="D26048" t="s">
        <v>41</v>
      </c>
      <c r="E26048" t="s">
        <v>45</v>
      </c>
      <c r="F26048" t="s">
        <v>9907</v>
      </c>
      <c r="H26048">
        <v>26041</v>
      </c>
      <c r="J26048" t="s">
        <v>9908</v>
      </c>
      <c r="K26048" s="5">
        <v>46295</v>
      </c>
      <c r="L26048" t="s">
        <v>9906</v>
      </c>
    </row>
    <row r="26049" spans="1:12" x14ac:dyDescent="0.25">
      <c r="A26049">
        <v>2026</v>
      </c>
      <c r="B26049" s="5">
        <v>46174</v>
      </c>
      <c r="C26049" s="5">
        <v>46295</v>
      </c>
      <c r="D26049" t="s">
        <v>41</v>
      </c>
      <c r="E26049" t="s">
        <v>45</v>
      </c>
      <c r="F26049" t="s">
        <v>9907</v>
      </c>
      <c r="H26049">
        <v>26042</v>
      </c>
      <c r="J26049" t="s">
        <v>9908</v>
      </c>
      <c r="K26049" s="5">
        <v>46295</v>
      </c>
      <c r="L26049" t="s">
        <v>9906</v>
      </c>
    </row>
    <row r="26050" spans="1:12" x14ac:dyDescent="0.25">
      <c r="A26050">
        <v>2026</v>
      </c>
      <c r="B26050" s="5">
        <v>46174</v>
      </c>
      <c r="C26050" s="5">
        <v>46295</v>
      </c>
      <c r="D26050" t="s">
        <v>41</v>
      </c>
      <c r="E26050" t="s">
        <v>45</v>
      </c>
      <c r="F26050" t="s">
        <v>9907</v>
      </c>
      <c r="H26050">
        <v>26043</v>
      </c>
      <c r="J26050" t="s">
        <v>9908</v>
      </c>
      <c r="K26050" s="5">
        <v>46295</v>
      </c>
      <c r="L26050" t="s">
        <v>9906</v>
      </c>
    </row>
    <row r="26051" spans="1:12" x14ac:dyDescent="0.25">
      <c r="A26051">
        <v>2026</v>
      </c>
      <c r="B26051" s="5">
        <v>46174</v>
      </c>
      <c r="C26051" s="5">
        <v>46295</v>
      </c>
      <c r="D26051" t="s">
        <v>41</v>
      </c>
      <c r="E26051" t="s">
        <v>45</v>
      </c>
      <c r="F26051" t="s">
        <v>9907</v>
      </c>
      <c r="H26051">
        <v>26044</v>
      </c>
      <c r="J26051" t="s">
        <v>9908</v>
      </c>
      <c r="K26051" s="5">
        <v>46295</v>
      </c>
      <c r="L26051" t="s">
        <v>9906</v>
      </c>
    </row>
    <row r="26052" spans="1:12" x14ac:dyDescent="0.25">
      <c r="A26052">
        <v>2026</v>
      </c>
      <c r="B26052" s="5">
        <v>46174</v>
      </c>
      <c r="C26052" s="5">
        <v>46295</v>
      </c>
      <c r="D26052" t="s">
        <v>41</v>
      </c>
      <c r="E26052" t="s">
        <v>45</v>
      </c>
      <c r="F26052" t="s">
        <v>9907</v>
      </c>
      <c r="H26052">
        <v>26045</v>
      </c>
      <c r="J26052" t="s">
        <v>9908</v>
      </c>
      <c r="K26052" s="5">
        <v>46295</v>
      </c>
      <c r="L26052" t="s">
        <v>9906</v>
      </c>
    </row>
    <row r="26053" spans="1:12" x14ac:dyDescent="0.25">
      <c r="A26053">
        <v>2026</v>
      </c>
      <c r="B26053" s="5">
        <v>46174</v>
      </c>
      <c r="C26053" s="5">
        <v>46295</v>
      </c>
      <c r="D26053" t="s">
        <v>41</v>
      </c>
      <c r="E26053" t="s">
        <v>45</v>
      </c>
      <c r="F26053" t="s">
        <v>9907</v>
      </c>
      <c r="H26053">
        <v>26046</v>
      </c>
      <c r="J26053" t="s">
        <v>9908</v>
      </c>
      <c r="K26053" s="5">
        <v>46295</v>
      </c>
      <c r="L26053" t="s">
        <v>9906</v>
      </c>
    </row>
    <row r="26054" spans="1:12" x14ac:dyDescent="0.25">
      <c r="A26054">
        <v>2026</v>
      </c>
      <c r="B26054" s="5">
        <v>46174</v>
      </c>
      <c r="C26054" s="5">
        <v>46295</v>
      </c>
      <c r="D26054" t="s">
        <v>41</v>
      </c>
      <c r="E26054" t="s">
        <v>45</v>
      </c>
      <c r="F26054" t="s">
        <v>9907</v>
      </c>
      <c r="H26054">
        <v>26047</v>
      </c>
      <c r="J26054" t="s">
        <v>9908</v>
      </c>
      <c r="K26054" s="5">
        <v>46295</v>
      </c>
      <c r="L26054" t="s">
        <v>9906</v>
      </c>
    </row>
    <row r="26055" spans="1:12" x14ac:dyDescent="0.25">
      <c r="A26055">
        <v>2026</v>
      </c>
      <c r="B26055" s="5">
        <v>46174</v>
      </c>
      <c r="C26055" s="5">
        <v>46295</v>
      </c>
      <c r="D26055" t="s">
        <v>41</v>
      </c>
      <c r="E26055" t="s">
        <v>45</v>
      </c>
      <c r="F26055" t="s">
        <v>9907</v>
      </c>
      <c r="H26055">
        <v>26048</v>
      </c>
      <c r="J26055" t="s">
        <v>9908</v>
      </c>
      <c r="K26055" s="5">
        <v>46295</v>
      </c>
      <c r="L26055" t="s">
        <v>9906</v>
      </c>
    </row>
    <row r="26056" spans="1:12" x14ac:dyDescent="0.25">
      <c r="A26056">
        <v>2026</v>
      </c>
      <c r="B26056" s="5">
        <v>46174</v>
      </c>
      <c r="C26056" s="5">
        <v>46295</v>
      </c>
      <c r="D26056" t="s">
        <v>41</v>
      </c>
      <c r="E26056" t="s">
        <v>45</v>
      </c>
      <c r="F26056" t="s">
        <v>9907</v>
      </c>
      <c r="H26056">
        <v>26049</v>
      </c>
      <c r="J26056" t="s">
        <v>9908</v>
      </c>
      <c r="K26056" s="5">
        <v>46295</v>
      </c>
      <c r="L26056" t="s">
        <v>9906</v>
      </c>
    </row>
    <row r="26057" spans="1:12" x14ac:dyDescent="0.25">
      <c r="A26057">
        <v>2026</v>
      </c>
      <c r="B26057" s="5">
        <v>46174</v>
      </c>
      <c r="C26057" s="5">
        <v>46295</v>
      </c>
      <c r="D26057" t="s">
        <v>41</v>
      </c>
      <c r="E26057" t="s">
        <v>45</v>
      </c>
      <c r="F26057" t="s">
        <v>9907</v>
      </c>
      <c r="H26057">
        <v>26050</v>
      </c>
      <c r="J26057" t="s">
        <v>9908</v>
      </c>
      <c r="K26057" s="5">
        <v>46295</v>
      </c>
      <c r="L26057" t="s">
        <v>9906</v>
      </c>
    </row>
    <row r="26058" spans="1:12" x14ac:dyDescent="0.25">
      <c r="A26058">
        <v>2026</v>
      </c>
      <c r="B26058" s="5">
        <v>46174</v>
      </c>
      <c r="C26058" s="5">
        <v>46295</v>
      </c>
      <c r="D26058" t="s">
        <v>41</v>
      </c>
      <c r="E26058" t="s">
        <v>45</v>
      </c>
      <c r="F26058" t="s">
        <v>9907</v>
      </c>
      <c r="H26058">
        <v>26051</v>
      </c>
      <c r="J26058" t="s">
        <v>9908</v>
      </c>
      <c r="K26058" s="5">
        <v>46295</v>
      </c>
      <c r="L26058" t="s">
        <v>9906</v>
      </c>
    </row>
    <row r="26059" spans="1:12" x14ac:dyDescent="0.25">
      <c r="A26059">
        <v>2026</v>
      </c>
      <c r="B26059" s="5">
        <v>46174</v>
      </c>
      <c r="C26059" s="5">
        <v>46295</v>
      </c>
      <c r="D26059" t="s">
        <v>41</v>
      </c>
      <c r="E26059" t="s">
        <v>45</v>
      </c>
      <c r="F26059" t="s">
        <v>9907</v>
      </c>
      <c r="H26059">
        <v>26052</v>
      </c>
      <c r="J26059" t="s">
        <v>9908</v>
      </c>
      <c r="K26059" s="5">
        <v>46295</v>
      </c>
      <c r="L26059" t="s">
        <v>9906</v>
      </c>
    </row>
    <row r="26060" spans="1:12" x14ac:dyDescent="0.25">
      <c r="A26060">
        <v>2026</v>
      </c>
      <c r="B26060" s="5">
        <v>46174</v>
      </c>
      <c r="C26060" s="5">
        <v>46295</v>
      </c>
      <c r="D26060" t="s">
        <v>41</v>
      </c>
      <c r="E26060" t="s">
        <v>45</v>
      </c>
      <c r="F26060" t="s">
        <v>9907</v>
      </c>
      <c r="H26060">
        <v>26053</v>
      </c>
      <c r="J26060" t="s">
        <v>9908</v>
      </c>
      <c r="K26060" s="5">
        <v>46295</v>
      </c>
      <c r="L26060" t="s">
        <v>9906</v>
      </c>
    </row>
    <row r="26061" spans="1:12" x14ac:dyDescent="0.25">
      <c r="A26061">
        <v>2026</v>
      </c>
      <c r="B26061" s="5">
        <v>46174</v>
      </c>
      <c r="C26061" s="5">
        <v>46295</v>
      </c>
      <c r="D26061" t="s">
        <v>41</v>
      </c>
      <c r="E26061" t="s">
        <v>45</v>
      </c>
      <c r="F26061" t="s">
        <v>9907</v>
      </c>
      <c r="H26061">
        <v>26054</v>
      </c>
      <c r="J26061" t="s">
        <v>9908</v>
      </c>
      <c r="K26061" s="5">
        <v>46295</v>
      </c>
      <c r="L26061" t="s">
        <v>9906</v>
      </c>
    </row>
    <row r="26062" spans="1:12" x14ac:dyDescent="0.25">
      <c r="A26062">
        <v>2026</v>
      </c>
      <c r="B26062" s="5">
        <v>46174</v>
      </c>
      <c r="C26062" s="5">
        <v>46295</v>
      </c>
      <c r="D26062" t="s">
        <v>41</v>
      </c>
      <c r="E26062" t="s">
        <v>45</v>
      </c>
      <c r="F26062" t="s">
        <v>9907</v>
      </c>
      <c r="H26062">
        <v>26055</v>
      </c>
      <c r="J26062" t="s">
        <v>9908</v>
      </c>
      <c r="K26062" s="5">
        <v>46295</v>
      </c>
      <c r="L26062" t="s">
        <v>9906</v>
      </c>
    </row>
    <row r="26063" spans="1:12" x14ac:dyDescent="0.25">
      <c r="A26063">
        <v>2026</v>
      </c>
      <c r="B26063" s="5">
        <v>46174</v>
      </c>
      <c r="C26063" s="5">
        <v>46295</v>
      </c>
      <c r="D26063" t="s">
        <v>41</v>
      </c>
      <c r="E26063" t="s">
        <v>45</v>
      </c>
      <c r="F26063" t="s">
        <v>9907</v>
      </c>
      <c r="H26063">
        <v>26056</v>
      </c>
      <c r="J26063" t="s">
        <v>9908</v>
      </c>
      <c r="K26063" s="5">
        <v>46295</v>
      </c>
      <c r="L26063" t="s">
        <v>9906</v>
      </c>
    </row>
    <row r="26064" spans="1:12" x14ac:dyDescent="0.25">
      <c r="A26064">
        <v>2026</v>
      </c>
      <c r="B26064" s="5">
        <v>46174</v>
      </c>
      <c r="C26064" s="5">
        <v>46295</v>
      </c>
      <c r="D26064" t="s">
        <v>41</v>
      </c>
      <c r="E26064" t="s">
        <v>45</v>
      </c>
      <c r="F26064" t="s">
        <v>9907</v>
      </c>
      <c r="H26064">
        <v>26057</v>
      </c>
      <c r="J26064" t="s">
        <v>9908</v>
      </c>
      <c r="K26064" s="5">
        <v>46295</v>
      </c>
      <c r="L26064" t="s">
        <v>9906</v>
      </c>
    </row>
    <row r="26065" spans="1:12" x14ac:dyDescent="0.25">
      <c r="A26065">
        <v>2026</v>
      </c>
      <c r="B26065" s="5">
        <v>46174</v>
      </c>
      <c r="C26065" s="5">
        <v>46295</v>
      </c>
      <c r="D26065" t="s">
        <v>41</v>
      </c>
      <c r="E26065" t="s">
        <v>45</v>
      </c>
      <c r="F26065" t="s">
        <v>9907</v>
      </c>
      <c r="H26065">
        <v>26058</v>
      </c>
      <c r="J26065" t="s">
        <v>9908</v>
      </c>
      <c r="K26065" s="5">
        <v>46295</v>
      </c>
      <c r="L26065" t="s">
        <v>9906</v>
      </c>
    </row>
    <row r="26066" spans="1:12" x14ac:dyDescent="0.25">
      <c r="A26066">
        <v>2026</v>
      </c>
      <c r="B26066" s="5">
        <v>46174</v>
      </c>
      <c r="C26066" s="5">
        <v>46295</v>
      </c>
      <c r="D26066" t="s">
        <v>41</v>
      </c>
      <c r="E26066" t="s">
        <v>45</v>
      </c>
      <c r="F26066" t="s">
        <v>9907</v>
      </c>
      <c r="H26066">
        <v>26059</v>
      </c>
      <c r="J26066" t="s">
        <v>9908</v>
      </c>
      <c r="K26066" s="5">
        <v>46295</v>
      </c>
      <c r="L26066" t="s">
        <v>9906</v>
      </c>
    </row>
    <row r="26067" spans="1:12" x14ac:dyDescent="0.25">
      <c r="A26067">
        <v>2026</v>
      </c>
      <c r="B26067" s="5">
        <v>46174</v>
      </c>
      <c r="C26067" s="5">
        <v>46295</v>
      </c>
      <c r="D26067" t="s">
        <v>41</v>
      </c>
      <c r="E26067" t="s">
        <v>45</v>
      </c>
      <c r="F26067" t="s">
        <v>9907</v>
      </c>
      <c r="H26067">
        <v>26060</v>
      </c>
      <c r="J26067" t="s">
        <v>9908</v>
      </c>
      <c r="K26067" s="5">
        <v>46295</v>
      </c>
      <c r="L26067" t="s">
        <v>9906</v>
      </c>
    </row>
    <row r="26068" spans="1:12" x14ac:dyDescent="0.25">
      <c r="A26068">
        <v>2026</v>
      </c>
      <c r="B26068" s="5">
        <v>46174</v>
      </c>
      <c r="C26068" s="5">
        <v>46295</v>
      </c>
      <c r="D26068" t="s">
        <v>41</v>
      </c>
      <c r="E26068" t="s">
        <v>45</v>
      </c>
      <c r="F26068" t="s">
        <v>9907</v>
      </c>
      <c r="H26068">
        <v>26061</v>
      </c>
      <c r="J26068" t="s">
        <v>9908</v>
      </c>
      <c r="K26068" s="5">
        <v>46295</v>
      </c>
      <c r="L26068" t="s">
        <v>9906</v>
      </c>
    </row>
    <row r="26069" spans="1:12" x14ac:dyDescent="0.25">
      <c r="A26069">
        <v>2026</v>
      </c>
      <c r="B26069" s="5">
        <v>46174</v>
      </c>
      <c r="C26069" s="5">
        <v>46295</v>
      </c>
      <c r="D26069" t="s">
        <v>41</v>
      </c>
      <c r="E26069" t="s">
        <v>45</v>
      </c>
      <c r="F26069" t="s">
        <v>9907</v>
      </c>
      <c r="H26069">
        <v>26062</v>
      </c>
      <c r="J26069" t="s">
        <v>9908</v>
      </c>
      <c r="K26069" s="5">
        <v>46295</v>
      </c>
      <c r="L26069" t="s">
        <v>9906</v>
      </c>
    </row>
    <row r="26070" spans="1:12" x14ac:dyDescent="0.25">
      <c r="A26070">
        <v>2026</v>
      </c>
      <c r="B26070" s="5">
        <v>46174</v>
      </c>
      <c r="C26070" s="5">
        <v>46295</v>
      </c>
      <c r="D26070" t="s">
        <v>41</v>
      </c>
      <c r="E26070" t="s">
        <v>45</v>
      </c>
      <c r="F26070" t="s">
        <v>9907</v>
      </c>
      <c r="H26070">
        <v>26063</v>
      </c>
      <c r="J26070" t="s">
        <v>9908</v>
      </c>
      <c r="K26070" s="5">
        <v>46295</v>
      </c>
      <c r="L26070" t="s">
        <v>9906</v>
      </c>
    </row>
    <row r="26071" spans="1:12" x14ac:dyDescent="0.25">
      <c r="A26071">
        <v>2026</v>
      </c>
      <c r="B26071" s="5">
        <v>46174</v>
      </c>
      <c r="C26071" s="5">
        <v>46295</v>
      </c>
      <c r="D26071" t="s">
        <v>41</v>
      </c>
      <c r="E26071" t="s">
        <v>45</v>
      </c>
      <c r="F26071" t="s">
        <v>9907</v>
      </c>
      <c r="H26071">
        <v>26064</v>
      </c>
      <c r="J26071" t="s">
        <v>9908</v>
      </c>
      <c r="K26071" s="5">
        <v>46295</v>
      </c>
      <c r="L26071" t="s">
        <v>9906</v>
      </c>
    </row>
    <row r="26072" spans="1:12" x14ac:dyDescent="0.25">
      <c r="A26072">
        <v>2026</v>
      </c>
      <c r="B26072" s="5">
        <v>46174</v>
      </c>
      <c r="C26072" s="5">
        <v>46295</v>
      </c>
      <c r="D26072" t="s">
        <v>41</v>
      </c>
      <c r="E26072" t="s">
        <v>45</v>
      </c>
      <c r="F26072" t="s">
        <v>9907</v>
      </c>
      <c r="H26072">
        <v>26065</v>
      </c>
      <c r="J26072" t="s">
        <v>9908</v>
      </c>
      <c r="K26072" s="5">
        <v>46295</v>
      </c>
      <c r="L26072" t="s">
        <v>9906</v>
      </c>
    </row>
    <row r="26073" spans="1:12" x14ac:dyDescent="0.25">
      <c r="A26073">
        <v>2026</v>
      </c>
      <c r="B26073" s="5">
        <v>46174</v>
      </c>
      <c r="C26073" s="5">
        <v>46295</v>
      </c>
      <c r="D26073" t="s">
        <v>41</v>
      </c>
      <c r="E26073" t="s">
        <v>45</v>
      </c>
      <c r="F26073" t="s">
        <v>9907</v>
      </c>
      <c r="H26073">
        <v>26066</v>
      </c>
      <c r="J26073" t="s">
        <v>9908</v>
      </c>
      <c r="K26073" s="5">
        <v>46295</v>
      </c>
      <c r="L26073" t="s">
        <v>9906</v>
      </c>
    </row>
    <row r="26074" spans="1:12" x14ac:dyDescent="0.25">
      <c r="A26074">
        <v>2026</v>
      </c>
      <c r="B26074" s="5">
        <v>46174</v>
      </c>
      <c r="C26074" s="5">
        <v>46295</v>
      </c>
      <c r="D26074" t="s">
        <v>41</v>
      </c>
      <c r="E26074" t="s">
        <v>45</v>
      </c>
      <c r="F26074" t="s">
        <v>9907</v>
      </c>
      <c r="H26074">
        <v>26067</v>
      </c>
      <c r="J26074" t="s">
        <v>9908</v>
      </c>
      <c r="K26074" s="5">
        <v>46295</v>
      </c>
      <c r="L26074" t="s">
        <v>9906</v>
      </c>
    </row>
    <row r="26075" spans="1:12" x14ac:dyDescent="0.25">
      <c r="A26075">
        <v>2026</v>
      </c>
      <c r="B26075" s="5">
        <v>46174</v>
      </c>
      <c r="C26075" s="5">
        <v>46295</v>
      </c>
      <c r="D26075" t="s">
        <v>41</v>
      </c>
      <c r="E26075" t="s">
        <v>45</v>
      </c>
      <c r="F26075" t="s">
        <v>9907</v>
      </c>
      <c r="H26075">
        <v>26068</v>
      </c>
      <c r="J26075" t="s">
        <v>9908</v>
      </c>
      <c r="K26075" s="5">
        <v>46295</v>
      </c>
      <c r="L26075" t="s">
        <v>9906</v>
      </c>
    </row>
    <row r="26076" spans="1:12" x14ac:dyDescent="0.25">
      <c r="A26076">
        <v>2026</v>
      </c>
      <c r="B26076" s="5">
        <v>46174</v>
      </c>
      <c r="C26076" s="5">
        <v>46295</v>
      </c>
      <c r="D26076" t="s">
        <v>41</v>
      </c>
      <c r="E26076" t="s">
        <v>45</v>
      </c>
      <c r="F26076" t="s">
        <v>9907</v>
      </c>
      <c r="H26076">
        <v>26069</v>
      </c>
      <c r="J26076" t="s">
        <v>9908</v>
      </c>
      <c r="K26076" s="5">
        <v>46295</v>
      </c>
      <c r="L26076" t="s">
        <v>9906</v>
      </c>
    </row>
    <row r="26077" spans="1:12" x14ac:dyDescent="0.25">
      <c r="A26077">
        <v>2026</v>
      </c>
      <c r="B26077" s="5">
        <v>46174</v>
      </c>
      <c r="C26077" s="5">
        <v>46295</v>
      </c>
      <c r="D26077" t="s">
        <v>41</v>
      </c>
      <c r="E26077" t="s">
        <v>45</v>
      </c>
      <c r="F26077" t="s">
        <v>9907</v>
      </c>
      <c r="H26077">
        <v>26070</v>
      </c>
      <c r="J26077" t="s">
        <v>9908</v>
      </c>
      <c r="K26077" s="5">
        <v>46295</v>
      </c>
      <c r="L26077" t="s">
        <v>9906</v>
      </c>
    </row>
    <row r="26078" spans="1:12" x14ac:dyDescent="0.25">
      <c r="A26078">
        <v>2026</v>
      </c>
      <c r="B26078" s="5">
        <v>46174</v>
      </c>
      <c r="C26078" s="5">
        <v>46295</v>
      </c>
      <c r="D26078" t="s">
        <v>41</v>
      </c>
      <c r="E26078" t="s">
        <v>45</v>
      </c>
      <c r="F26078" t="s">
        <v>9907</v>
      </c>
      <c r="H26078">
        <v>26071</v>
      </c>
      <c r="J26078" t="s">
        <v>9908</v>
      </c>
      <c r="K26078" s="5">
        <v>46295</v>
      </c>
      <c r="L26078" t="s">
        <v>9906</v>
      </c>
    </row>
    <row r="26079" spans="1:12" x14ac:dyDescent="0.25">
      <c r="A26079">
        <v>2026</v>
      </c>
      <c r="B26079" s="5">
        <v>46174</v>
      </c>
      <c r="C26079" s="5">
        <v>46295</v>
      </c>
      <c r="D26079" t="s">
        <v>41</v>
      </c>
      <c r="E26079" t="s">
        <v>45</v>
      </c>
      <c r="F26079" t="s">
        <v>9907</v>
      </c>
      <c r="H26079">
        <v>26072</v>
      </c>
      <c r="J26079" t="s">
        <v>9908</v>
      </c>
      <c r="K26079" s="5">
        <v>46295</v>
      </c>
      <c r="L26079" t="s">
        <v>9906</v>
      </c>
    </row>
    <row r="26080" spans="1:12" x14ac:dyDescent="0.25">
      <c r="A26080">
        <v>2026</v>
      </c>
      <c r="B26080" s="5">
        <v>46174</v>
      </c>
      <c r="C26080" s="5">
        <v>46295</v>
      </c>
      <c r="D26080" t="s">
        <v>41</v>
      </c>
      <c r="E26080" t="s">
        <v>45</v>
      </c>
      <c r="F26080" t="s">
        <v>9907</v>
      </c>
      <c r="H26080">
        <v>26073</v>
      </c>
      <c r="J26080" t="s">
        <v>9908</v>
      </c>
      <c r="K26080" s="5">
        <v>46295</v>
      </c>
      <c r="L26080" t="s">
        <v>9906</v>
      </c>
    </row>
    <row r="26081" spans="1:12" x14ac:dyDescent="0.25">
      <c r="A26081">
        <v>2026</v>
      </c>
      <c r="B26081" s="5">
        <v>46174</v>
      </c>
      <c r="C26081" s="5">
        <v>46295</v>
      </c>
      <c r="D26081" t="s">
        <v>41</v>
      </c>
      <c r="E26081" t="s">
        <v>45</v>
      </c>
      <c r="F26081" t="s">
        <v>9907</v>
      </c>
      <c r="H26081">
        <v>26074</v>
      </c>
      <c r="J26081" t="s">
        <v>9908</v>
      </c>
      <c r="K26081" s="5">
        <v>46295</v>
      </c>
      <c r="L26081" t="s">
        <v>9906</v>
      </c>
    </row>
    <row r="26082" spans="1:12" x14ac:dyDescent="0.25">
      <c r="A26082">
        <v>2026</v>
      </c>
      <c r="B26082" s="5">
        <v>46174</v>
      </c>
      <c r="C26082" s="5">
        <v>46295</v>
      </c>
      <c r="D26082" t="s">
        <v>41</v>
      </c>
      <c r="E26082" t="s">
        <v>45</v>
      </c>
      <c r="F26082" t="s">
        <v>9907</v>
      </c>
      <c r="H26082">
        <v>26075</v>
      </c>
      <c r="J26082" t="s">
        <v>9908</v>
      </c>
      <c r="K26082" s="5">
        <v>46295</v>
      </c>
      <c r="L26082" t="s">
        <v>9906</v>
      </c>
    </row>
    <row r="26083" spans="1:12" x14ac:dyDescent="0.25">
      <c r="A26083">
        <v>2026</v>
      </c>
      <c r="B26083" s="5">
        <v>46174</v>
      </c>
      <c r="C26083" s="5">
        <v>46295</v>
      </c>
      <c r="D26083" t="s">
        <v>41</v>
      </c>
      <c r="E26083" t="s">
        <v>45</v>
      </c>
      <c r="F26083" t="s">
        <v>9907</v>
      </c>
      <c r="H26083">
        <v>26076</v>
      </c>
      <c r="J26083" t="s">
        <v>9908</v>
      </c>
      <c r="K26083" s="5">
        <v>46295</v>
      </c>
      <c r="L26083" t="s">
        <v>9906</v>
      </c>
    </row>
    <row r="26084" spans="1:12" x14ac:dyDescent="0.25">
      <c r="A26084">
        <v>2026</v>
      </c>
      <c r="B26084" s="5">
        <v>46174</v>
      </c>
      <c r="C26084" s="5">
        <v>46295</v>
      </c>
      <c r="D26084" t="s">
        <v>41</v>
      </c>
      <c r="E26084" t="s">
        <v>45</v>
      </c>
      <c r="F26084" t="s">
        <v>9907</v>
      </c>
      <c r="H26084">
        <v>26077</v>
      </c>
      <c r="J26084" t="s">
        <v>9908</v>
      </c>
      <c r="K26084" s="5">
        <v>46295</v>
      </c>
      <c r="L26084" t="s">
        <v>9906</v>
      </c>
    </row>
    <row r="26085" spans="1:12" x14ac:dyDescent="0.25">
      <c r="A26085">
        <v>2026</v>
      </c>
      <c r="B26085" s="5">
        <v>46174</v>
      </c>
      <c r="C26085" s="5">
        <v>46295</v>
      </c>
      <c r="D26085" t="s">
        <v>41</v>
      </c>
      <c r="E26085" t="s">
        <v>45</v>
      </c>
      <c r="F26085" t="s">
        <v>9907</v>
      </c>
      <c r="H26085">
        <v>26078</v>
      </c>
      <c r="J26085" t="s">
        <v>9908</v>
      </c>
      <c r="K26085" s="5">
        <v>46295</v>
      </c>
      <c r="L26085" t="s">
        <v>9906</v>
      </c>
    </row>
    <row r="26086" spans="1:12" x14ac:dyDescent="0.25">
      <c r="A26086">
        <v>2026</v>
      </c>
      <c r="B26086" s="5">
        <v>46174</v>
      </c>
      <c r="C26086" s="5">
        <v>46295</v>
      </c>
      <c r="D26086" t="s">
        <v>41</v>
      </c>
      <c r="E26086" t="s">
        <v>45</v>
      </c>
      <c r="F26086" t="s">
        <v>9907</v>
      </c>
      <c r="H26086">
        <v>26079</v>
      </c>
      <c r="J26086" t="s">
        <v>9908</v>
      </c>
      <c r="K26086" s="5">
        <v>46295</v>
      </c>
      <c r="L26086" t="s">
        <v>9906</v>
      </c>
    </row>
    <row r="26087" spans="1:12" x14ac:dyDescent="0.25">
      <c r="A26087">
        <v>2026</v>
      </c>
      <c r="B26087" s="5">
        <v>46174</v>
      </c>
      <c r="C26087" s="5">
        <v>46295</v>
      </c>
      <c r="D26087" t="s">
        <v>41</v>
      </c>
      <c r="E26087" t="s">
        <v>45</v>
      </c>
      <c r="F26087" t="s">
        <v>9907</v>
      </c>
      <c r="H26087">
        <v>26080</v>
      </c>
      <c r="J26087" t="s">
        <v>9908</v>
      </c>
      <c r="K26087" s="5">
        <v>46295</v>
      </c>
      <c r="L26087" t="s">
        <v>9906</v>
      </c>
    </row>
    <row r="26088" spans="1:12" x14ac:dyDescent="0.25">
      <c r="A26088">
        <v>2026</v>
      </c>
      <c r="B26088" s="5">
        <v>46174</v>
      </c>
      <c r="C26088" s="5">
        <v>46295</v>
      </c>
      <c r="D26088" t="s">
        <v>41</v>
      </c>
      <c r="E26088" t="s">
        <v>45</v>
      </c>
      <c r="F26088" t="s">
        <v>9907</v>
      </c>
      <c r="H26088">
        <v>26081</v>
      </c>
      <c r="J26088" t="s">
        <v>9908</v>
      </c>
      <c r="K26088" s="5">
        <v>46295</v>
      </c>
      <c r="L26088" t="s">
        <v>9906</v>
      </c>
    </row>
    <row r="26089" spans="1:12" x14ac:dyDescent="0.25">
      <c r="A26089">
        <v>2026</v>
      </c>
      <c r="B26089" s="5">
        <v>46174</v>
      </c>
      <c r="C26089" s="5">
        <v>46295</v>
      </c>
      <c r="D26089" t="s">
        <v>41</v>
      </c>
      <c r="E26089" t="s">
        <v>45</v>
      </c>
      <c r="F26089" t="s">
        <v>9907</v>
      </c>
      <c r="H26089">
        <v>26082</v>
      </c>
      <c r="J26089" t="s">
        <v>9908</v>
      </c>
      <c r="K26089" s="5">
        <v>46295</v>
      </c>
      <c r="L26089" t="s">
        <v>9906</v>
      </c>
    </row>
    <row r="26090" spans="1:12" x14ac:dyDescent="0.25">
      <c r="A26090">
        <v>2026</v>
      </c>
      <c r="B26090" s="5">
        <v>46174</v>
      </c>
      <c r="C26090" s="5">
        <v>46295</v>
      </c>
      <c r="D26090" t="s">
        <v>41</v>
      </c>
      <c r="E26090" t="s">
        <v>45</v>
      </c>
      <c r="F26090" t="s">
        <v>9907</v>
      </c>
      <c r="H26090">
        <v>26083</v>
      </c>
      <c r="J26090" t="s">
        <v>9908</v>
      </c>
      <c r="K26090" s="5">
        <v>46295</v>
      </c>
      <c r="L26090" t="s">
        <v>9906</v>
      </c>
    </row>
    <row r="26091" spans="1:12" x14ac:dyDescent="0.25">
      <c r="A26091">
        <v>2026</v>
      </c>
      <c r="B26091" s="5">
        <v>46174</v>
      </c>
      <c r="C26091" s="5">
        <v>46295</v>
      </c>
      <c r="D26091" t="s">
        <v>41</v>
      </c>
      <c r="E26091" t="s">
        <v>45</v>
      </c>
      <c r="F26091" t="s">
        <v>9907</v>
      </c>
      <c r="H26091">
        <v>26084</v>
      </c>
      <c r="J26091" t="s">
        <v>9908</v>
      </c>
      <c r="K26091" s="5">
        <v>46295</v>
      </c>
      <c r="L26091" t="s">
        <v>9906</v>
      </c>
    </row>
    <row r="26092" spans="1:12" x14ac:dyDescent="0.25">
      <c r="A26092">
        <v>2026</v>
      </c>
      <c r="B26092" s="5">
        <v>46174</v>
      </c>
      <c r="C26092" s="5">
        <v>46295</v>
      </c>
      <c r="D26092" t="s">
        <v>41</v>
      </c>
      <c r="E26092" t="s">
        <v>45</v>
      </c>
      <c r="F26092" t="s">
        <v>9907</v>
      </c>
      <c r="H26092">
        <v>26085</v>
      </c>
      <c r="J26092" t="s">
        <v>9908</v>
      </c>
      <c r="K26092" s="5">
        <v>46295</v>
      </c>
      <c r="L26092" t="s">
        <v>9906</v>
      </c>
    </row>
    <row r="26093" spans="1:12" x14ac:dyDescent="0.25">
      <c r="A26093">
        <v>2026</v>
      </c>
      <c r="B26093" s="5">
        <v>46174</v>
      </c>
      <c r="C26093" s="5">
        <v>46295</v>
      </c>
      <c r="D26093" t="s">
        <v>41</v>
      </c>
      <c r="E26093" t="s">
        <v>45</v>
      </c>
      <c r="F26093" t="s">
        <v>9907</v>
      </c>
      <c r="H26093">
        <v>26086</v>
      </c>
      <c r="J26093" t="s">
        <v>9908</v>
      </c>
      <c r="K26093" s="5">
        <v>46295</v>
      </c>
      <c r="L26093" t="s">
        <v>9906</v>
      </c>
    </row>
    <row r="26094" spans="1:12" x14ac:dyDescent="0.25">
      <c r="A26094">
        <v>2026</v>
      </c>
      <c r="B26094" s="5">
        <v>46174</v>
      </c>
      <c r="C26094" s="5">
        <v>46295</v>
      </c>
      <c r="D26094" t="s">
        <v>41</v>
      </c>
      <c r="E26094" t="s">
        <v>45</v>
      </c>
      <c r="F26094" t="s">
        <v>9907</v>
      </c>
      <c r="H26094">
        <v>26087</v>
      </c>
      <c r="J26094" t="s">
        <v>9908</v>
      </c>
      <c r="K26094" s="5">
        <v>46295</v>
      </c>
      <c r="L26094" t="s">
        <v>9906</v>
      </c>
    </row>
    <row r="26095" spans="1:12" x14ac:dyDescent="0.25">
      <c r="A26095">
        <v>2026</v>
      </c>
      <c r="B26095" s="5">
        <v>46174</v>
      </c>
      <c r="C26095" s="5">
        <v>46295</v>
      </c>
      <c r="D26095" t="s">
        <v>41</v>
      </c>
      <c r="E26095" t="s">
        <v>45</v>
      </c>
      <c r="F26095" t="s">
        <v>9907</v>
      </c>
      <c r="H26095">
        <v>26088</v>
      </c>
      <c r="J26095" t="s">
        <v>9908</v>
      </c>
      <c r="K26095" s="5">
        <v>46295</v>
      </c>
      <c r="L26095" t="s">
        <v>9906</v>
      </c>
    </row>
    <row r="26096" spans="1:12" x14ac:dyDescent="0.25">
      <c r="A26096">
        <v>2026</v>
      </c>
      <c r="B26096" s="5">
        <v>46174</v>
      </c>
      <c r="C26096" s="5">
        <v>46295</v>
      </c>
      <c r="D26096" t="s">
        <v>41</v>
      </c>
      <c r="E26096" t="s">
        <v>45</v>
      </c>
      <c r="F26096" t="s">
        <v>9907</v>
      </c>
      <c r="H26096">
        <v>26089</v>
      </c>
      <c r="J26096" t="s">
        <v>9908</v>
      </c>
      <c r="K26096" s="5">
        <v>46295</v>
      </c>
      <c r="L26096" t="s">
        <v>9906</v>
      </c>
    </row>
    <row r="26097" spans="1:12" x14ac:dyDescent="0.25">
      <c r="A26097">
        <v>2026</v>
      </c>
      <c r="B26097" s="5">
        <v>46174</v>
      </c>
      <c r="C26097" s="5">
        <v>46295</v>
      </c>
      <c r="D26097" t="s">
        <v>41</v>
      </c>
      <c r="E26097" t="s">
        <v>45</v>
      </c>
      <c r="F26097" t="s">
        <v>9907</v>
      </c>
      <c r="H26097">
        <v>26090</v>
      </c>
      <c r="J26097" t="s">
        <v>9908</v>
      </c>
      <c r="K26097" s="5">
        <v>46295</v>
      </c>
      <c r="L26097" t="s">
        <v>9906</v>
      </c>
    </row>
    <row r="26098" spans="1:12" x14ac:dyDescent="0.25">
      <c r="A26098">
        <v>2026</v>
      </c>
      <c r="B26098" s="5">
        <v>46174</v>
      </c>
      <c r="C26098" s="5">
        <v>46295</v>
      </c>
      <c r="D26098" t="s">
        <v>41</v>
      </c>
      <c r="E26098" t="s">
        <v>45</v>
      </c>
      <c r="F26098" t="s">
        <v>9907</v>
      </c>
      <c r="H26098">
        <v>26091</v>
      </c>
      <c r="J26098" t="s">
        <v>9908</v>
      </c>
      <c r="K26098" s="5">
        <v>46295</v>
      </c>
      <c r="L26098" t="s">
        <v>9906</v>
      </c>
    </row>
    <row r="26099" spans="1:12" x14ac:dyDescent="0.25">
      <c r="A26099">
        <v>2026</v>
      </c>
      <c r="B26099" s="5">
        <v>46174</v>
      </c>
      <c r="C26099" s="5">
        <v>46295</v>
      </c>
      <c r="D26099" t="s">
        <v>41</v>
      </c>
      <c r="E26099" t="s">
        <v>45</v>
      </c>
      <c r="F26099" t="s">
        <v>9907</v>
      </c>
      <c r="H26099">
        <v>26092</v>
      </c>
      <c r="J26099" t="s">
        <v>9908</v>
      </c>
      <c r="K26099" s="5">
        <v>46295</v>
      </c>
      <c r="L26099" t="s">
        <v>9906</v>
      </c>
    </row>
    <row r="26100" spans="1:12" x14ac:dyDescent="0.25">
      <c r="A26100">
        <v>2026</v>
      </c>
      <c r="B26100" s="5">
        <v>46174</v>
      </c>
      <c r="C26100" s="5">
        <v>46295</v>
      </c>
      <c r="D26100" t="s">
        <v>41</v>
      </c>
      <c r="E26100" t="s">
        <v>45</v>
      </c>
      <c r="F26100" t="s">
        <v>9907</v>
      </c>
      <c r="H26100">
        <v>26093</v>
      </c>
      <c r="J26100" t="s">
        <v>9908</v>
      </c>
      <c r="K26100" s="5">
        <v>46295</v>
      </c>
      <c r="L26100" t="s">
        <v>9906</v>
      </c>
    </row>
    <row r="26101" spans="1:12" x14ac:dyDescent="0.25">
      <c r="A26101">
        <v>2026</v>
      </c>
      <c r="B26101" s="5">
        <v>46174</v>
      </c>
      <c r="C26101" s="5">
        <v>46295</v>
      </c>
      <c r="D26101" t="s">
        <v>41</v>
      </c>
      <c r="E26101" t="s">
        <v>45</v>
      </c>
      <c r="F26101" t="s">
        <v>9907</v>
      </c>
      <c r="H26101">
        <v>26094</v>
      </c>
      <c r="J26101" t="s">
        <v>9908</v>
      </c>
      <c r="K26101" s="5">
        <v>46295</v>
      </c>
      <c r="L26101" t="s">
        <v>9906</v>
      </c>
    </row>
    <row r="26102" spans="1:12" x14ac:dyDescent="0.25">
      <c r="A26102">
        <v>2026</v>
      </c>
      <c r="B26102" s="5">
        <v>46174</v>
      </c>
      <c r="C26102" s="5">
        <v>46295</v>
      </c>
      <c r="D26102" t="s">
        <v>41</v>
      </c>
      <c r="E26102" t="s">
        <v>45</v>
      </c>
      <c r="F26102" t="s">
        <v>9907</v>
      </c>
      <c r="H26102">
        <v>26095</v>
      </c>
      <c r="J26102" t="s">
        <v>9908</v>
      </c>
      <c r="K26102" s="5">
        <v>46295</v>
      </c>
      <c r="L26102" t="s">
        <v>9906</v>
      </c>
    </row>
    <row r="26103" spans="1:12" x14ac:dyDescent="0.25">
      <c r="A26103">
        <v>2026</v>
      </c>
      <c r="B26103" s="5">
        <v>46174</v>
      </c>
      <c r="C26103" s="5">
        <v>46295</v>
      </c>
      <c r="D26103" t="s">
        <v>41</v>
      </c>
      <c r="E26103" t="s">
        <v>45</v>
      </c>
      <c r="F26103" t="s">
        <v>9907</v>
      </c>
      <c r="H26103">
        <v>26096</v>
      </c>
      <c r="J26103" t="s">
        <v>9908</v>
      </c>
      <c r="K26103" s="5">
        <v>46295</v>
      </c>
      <c r="L26103" t="s">
        <v>9906</v>
      </c>
    </row>
    <row r="26104" spans="1:12" x14ac:dyDescent="0.25">
      <c r="A26104">
        <v>2026</v>
      </c>
      <c r="B26104" s="5">
        <v>46174</v>
      </c>
      <c r="C26104" s="5">
        <v>46295</v>
      </c>
      <c r="D26104" t="s">
        <v>41</v>
      </c>
      <c r="E26104" t="s">
        <v>45</v>
      </c>
      <c r="F26104" t="s">
        <v>9907</v>
      </c>
      <c r="H26104">
        <v>26097</v>
      </c>
      <c r="J26104" t="s">
        <v>9908</v>
      </c>
      <c r="K26104" s="5">
        <v>46295</v>
      </c>
      <c r="L26104" t="s">
        <v>9906</v>
      </c>
    </row>
    <row r="26105" spans="1:12" x14ac:dyDescent="0.25">
      <c r="A26105">
        <v>2026</v>
      </c>
      <c r="B26105" s="5">
        <v>46174</v>
      </c>
      <c r="C26105" s="5">
        <v>46295</v>
      </c>
      <c r="D26105" t="s">
        <v>41</v>
      </c>
      <c r="E26105" t="s">
        <v>45</v>
      </c>
      <c r="F26105" t="s">
        <v>9907</v>
      </c>
      <c r="H26105">
        <v>26098</v>
      </c>
      <c r="J26105" t="s">
        <v>9908</v>
      </c>
      <c r="K26105" s="5">
        <v>46295</v>
      </c>
      <c r="L26105" t="s">
        <v>9906</v>
      </c>
    </row>
    <row r="26106" spans="1:12" x14ac:dyDescent="0.25">
      <c r="A26106">
        <v>2026</v>
      </c>
      <c r="B26106" s="5">
        <v>46174</v>
      </c>
      <c r="C26106" s="5">
        <v>46295</v>
      </c>
      <c r="D26106" t="s">
        <v>41</v>
      </c>
      <c r="E26106" t="s">
        <v>45</v>
      </c>
      <c r="F26106" t="s">
        <v>9907</v>
      </c>
      <c r="H26106">
        <v>26099</v>
      </c>
      <c r="J26106" t="s">
        <v>9908</v>
      </c>
      <c r="K26106" s="5">
        <v>46295</v>
      </c>
      <c r="L26106" t="s">
        <v>9906</v>
      </c>
    </row>
    <row r="26107" spans="1:12" x14ac:dyDescent="0.25">
      <c r="A26107">
        <v>2026</v>
      </c>
      <c r="B26107" s="5">
        <v>46174</v>
      </c>
      <c r="C26107" s="5">
        <v>46295</v>
      </c>
      <c r="D26107" t="s">
        <v>41</v>
      </c>
      <c r="E26107" t="s">
        <v>45</v>
      </c>
      <c r="F26107" t="s">
        <v>9907</v>
      </c>
      <c r="H26107">
        <v>26100</v>
      </c>
      <c r="J26107" t="s">
        <v>9908</v>
      </c>
      <c r="K26107" s="5">
        <v>46295</v>
      </c>
      <c r="L26107" t="s">
        <v>9906</v>
      </c>
    </row>
    <row r="26108" spans="1:12" x14ac:dyDescent="0.25">
      <c r="A26108">
        <v>2026</v>
      </c>
      <c r="B26108" s="5">
        <v>46174</v>
      </c>
      <c r="C26108" s="5">
        <v>46295</v>
      </c>
      <c r="D26108" t="s">
        <v>41</v>
      </c>
      <c r="E26108" t="s">
        <v>45</v>
      </c>
      <c r="F26108" t="s">
        <v>9907</v>
      </c>
      <c r="H26108">
        <v>26101</v>
      </c>
      <c r="J26108" t="s">
        <v>9908</v>
      </c>
      <c r="K26108" s="5">
        <v>46295</v>
      </c>
      <c r="L26108" t="s">
        <v>9906</v>
      </c>
    </row>
    <row r="26109" spans="1:12" x14ac:dyDescent="0.25">
      <c r="A26109">
        <v>2026</v>
      </c>
      <c r="B26109" s="5">
        <v>46174</v>
      </c>
      <c r="C26109" s="5">
        <v>46295</v>
      </c>
      <c r="D26109" t="s">
        <v>41</v>
      </c>
      <c r="E26109" t="s">
        <v>45</v>
      </c>
      <c r="F26109" t="s">
        <v>9907</v>
      </c>
      <c r="H26109">
        <v>26102</v>
      </c>
      <c r="J26109" t="s">
        <v>9908</v>
      </c>
      <c r="K26109" s="5">
        <v>46295</v>
      </c>
      <c r="L26109" t="s">
        <v>9906</v>
      </c>
    </row>
    <row r="26110" spans="1:12" x14ac:dyDescent="0.25">
      <c r="A26110">
        <v>2026</v>
      </c>
      <c r="B26110" s="5">
        <v>46174</v>
      </c>
      <c r="C26110" s="5">
        <v>46295</v>
      </c>
      <c r="D26110" t="s">
        <v>41</v>
      </c>
      <c r="E26110" t="s">
        <v>45</v>
      </c>
      <c r="F26110" t="s">
        <v>9907</v>
      </c>
      <c r="H26110">
        <v>26103</v>
      </c>
      <c r="J26110" t="s">
        <v>9908</v>
      </c>
      <c r="K26110" s="5">
        <v>46295</v>
      </c>
      <c r="L26110" t="s">
        <v>9906</v>
      </c>
    </row>
    <row r="26111" spans="1:12" x14ac:dyDescent="0.25">
      <c r="A26111">
        <v>2026</v>
      </c>
      <c r="B26111" s="5">
        <v>46174</v>
      </c>
      <c r="C26111" s="5">
        <v>46295</v>
      </c>
      <c r="D26111" t="s">
        <v>41</v>
      </c>
      <c r="E26111" t="s">
        <v>45</v>
      </c>
      <c r="F26111" t="s">
        <v>9907</v>
      </c>
      <c r="H26111">
        <v>26104</v>
      </c>
      <c r="J26111" t="s">
        <v>9908</v>
      </c>
      <c r="K26111" s="5">
        <v>46295</v>
      </c>
      <c r="L26111" t="s">
        <v>9906</v>
      </c>
    </row>
    <row r="26112" spans="1:12" x14ac:dyDescent="0.25">
      <c r="A26112">
        <v>2026</v>
      </c>
      <c r="B26112" s="5">
        <v>46174</v>
      </c>
      <c r="C26112" s="5">
        <v>46295</v>
      </c>
      <c r="D26112" t="s">
        <v>41</v>
      </c>
      <c r="E26112" t="s">
        <v>45</v>
      </c>
      <c r="F26112" t="s">
        <v>9907</v>
      </c>
      <c r="H26112">
        <v>26105</v>
      </c>
      <c r="J26112" t="s">
        <v>9908</v>
      </c>
      <c r="K26112" s="5">
        <v>46295</v>
      </c>
      <c r="L26112" t="s">
        <v>9906</v>
      </c>
    </row>
    <row r="26113" spans="1:12" x14ac:dyDescent="0.25">
      <c r="A26113">
        <v>2026</v>
      </c>
      <c r="B26113" s="5">
        <v>46174</v>
      </c>
      <c r="C26113" s="5">
        <v>46295</v>
      </c>
      <c r="D26113" t="s">
        <v>41</v>
      </c>
      <c r="E26113" t="s">
        <v>45</v>
      </c>
      <c r="F26113" t="s">
        <v>9907</v>
      </c>
      <c r="H26113">
        <v>26106</v>
      </c>
      <c r="J26113" t="s">
        <v>9908</v>
      </c>
      <c r="K26113" s="5">
        <v>46295</v>
      </c>
      <c r="L26113" t="s">
        <v>9906</v>
      </c>
    </row>
    <row r="26114" spans="1:12" x14ac:dyDescent="0.25">
      <c r="A26114">
        <v>2026</v>
      </c>
      <c r="B26114" s="5">
        <v>46174</v>
      </c>
      <c r="C26114" s="5">
        <v>46295</v>
      </c>
      <c r="D26114" t="s">
        <v>41</v>
      </c>
      <c r="E26114" t="s">
        <v>45</v>
      </c>
      <c r="F26114" t="s">
        <v>9907</v>
      </c>
      <c r="H26114">
        <v>26107</v>
      </c>
      <c r="J26114" t="s">
        <v>9908</v>
      </c>
      <c r="K26114" s="5">
        <v>46295</v>
      </c>
      <c r="L26114" t="s">
        <v>9906</v>
      </c>
    </row>
    <row r="26115" spans="1:12" x14ac:dyDescent="0.25">
      <c r="A26115">
        <v>2026</v>
      </c>
      <c r="B26115" s="5">
        <v>46174</v>
      </c>
      <c r="C26115" s="5">
        <v>46295</v>
      </c>
      <c r="D26115" t="s">
        <v>41</v>
      </c>
      <c r="E26115" t="s">
        <v>45</v>
      </c>
      <c r="F26115" t="s">
        <v>9907</v>
      </c>
      <c r="H26115">
        <v>26108</v>
      </c>
      <c r="J26115" t="s">
        <v>9908</v>
      </c>
      <c r="K26115" s="5">
        <v>46295</v>
      </c>
      <c r="L26115" t="s">
        <v>9906</v>
      </c>
    </row>
    <row r="26116" spans="1:12" x14ac:dyDescent="0.25">
      <c r="A26116">
        <v>2026</v>
      </c>
      <c r="B26116" s="5">
        <v>46174</v>
      </c>
      <c r="C26116" s="5">
        <v>46295</v>
      </c>
      <c r="D26116" t="s">
        <v>41</v>
      </c>
      <c r="E26116" t="s">
        <v>45</v>
      </c>
      <c r="F26116" t="s">
        <v>9907</v>
      </c>
      <c r="H26116">
        <v>26109</v>
      </c>
      <c r="J26116" t="s">
        <v>9908</v>
      </c>
      <c r="K26116" s="5">
        <v>46295</v>
      </c>
      <c r="L26116" t="s">
        <v>9906</v>
      </c>
    </row>
    <row r="26117" spans="1:12" x14ac:dyDescent="0.25">
      <c r="A26117">
        <v>2026</v>
      </c>
      <c r="B26117" s="5">
        <v>46174</v>
      </c>
      <c r="C26117" s="5">
        <v>46295</v>
      </c>
      <c r="D26117" t="s">
        <v>41</v>
      </c>
      <c r="E26117" t="s">
        <v>45</v>
      </c>
      <c r="F26117" t="s">
        <v>9907</v>
      </c>
      <c r="H26117">
        <v>26110</v>
      </c>
      <c r="J26117" t="s">
        <v>9908</v>
      </c>
      <c r="K26117" s="5">
        <v>46295</v>
      </c>
      <c r="L26117" t="s">
        <v>9906</v>
      </c>
    </row>
    <row r="26118" spans="1:12" x14ac:dyDescent="0.25">
      <c r="A26118">
        <v>2026</v>
      </c>
      <c r="B26118" s="5">
        <v>46174</v>
      </c>
      <c r="C26118" s="5">
        <v>46295</v>
      </c>
      <c r="D26118" t="s">
        <v>41</v>
      </c>
      <c r="E26118" t="s">
        <v>45</v>
      </c>
      <c r="F26118" t="s">
        <v>9907</v>
      </c>
      <c r="H26118">
        <v>26111</v>
      </c>
      <c r="J26118" t="s">
        <v>9908</v>
      </c>
      <c r="K26118" s="5">
        <v>46295</v>
      </c>
      <c r="L26118" t="s">
        <v>9906</v>
      </c>
    </row>
    <row r="26119" spans="1:12" x14ac:dyDescent="0.25">
      <c r="A26119">
        <v>2026</v>
      </c>
      <c r="B26119" s="5">
        <v>46174</v>
      </c>
      <c r="C26119" s="5">
        <v>46295</v>
      </c>
      <c r="D26119" t="s">
        <v>41</v>
      </c>
      <c r="E26119" t="s">
        <v>45</v>
      </c>
      <c r="F26119" t="s">
        <v>9907</v>
      </c>
      <c r="H26119">
        <v>26112</v>
      </c>
      <c r="J26119" t="s">
        <v>9908</v>
      </c>
      <c r="K26119" s="5">
        <v>46295</v>
      </c>
      <c r="L26119" t="s">
        <v>9906</v>
      </c>
    </row>
    <row r="26120" spans="1:12" x14ac:dyDescent="0.25">
      <c r="A26120">
        <v>2026</v>
      </c>
      <c r="B26120" s="5">
        <v>46174</v>
      </c>
      <c r="C26120" s="5">
        <v>46295</v>
      </c>
      <c r="D26120" t="s">
        <v>41</v>
      </c>
      <c r="E26120" t="s">
        <v>45</v>
      </c>
      <c r="F26120" t="s">
        <v>9907</v>
      </c>
      <c r="H26120">
        <v>26113</v>
      </c>
      <c r="J26120" t="s">
        <v>9908</v>
      </c>
      <c r="K26120" s="5">
        <v>46295</v>
      </c>
      <c r="L26120" t="s">
        <v>9906</v>
      </c>
    </row>
    <row r="26121" spans="1:12" x14ac:dyDescent="0.25">
      <c r="A26121">
        <v>2026</v>
      </c>
      <c r="B26121" s="5">
        <v>46174</v>
      </c>
      <c r="C26121" s="5">
        <v>46295</v>
      </c>
      <c r="D26121" t="s">
        <v>41</v>
      </c>
      <c r="E26121" t="s">
        <v>45</v>
      </c>
      <c r="F26121" t="s">
        <v>9907</v>
      </c>
      <c r="H26121">
        <v>26114</v>
      </c>
      <c r="J26121" t="s">
        <v>9908</v>
      </c>
      <c r="K26121" s="5">
        <v>46295</v>
      </c>
      <c r="L26121" t="s">
        <v>9906</v>
      </c>
    </row>
    <row r="26122" spans="1:12" x14ac:dyDescent="0.25">
      <c r="A26122">
        <v>2026</v>
      </c>
      <c r="B26122" s="5">
        <v>46174</v>
      </c>
      <c r="C26122" s="5">
        <v>46295</v>
      </c>
      <c r="D26122" t="s">
        <v>41</v>
      </c>
      <c r="E26122" t="s">
        <v>45</v>
      </c>
      <c r="F26122" t="s">
        <v>9907</v>
      </c>
      <c r="H26122">
        <v>26115</v>
      </c>
      <c r="J26122" t="s">
        <v>9908</v>
      </c>
      <c r="K26122" s="5">
        <v>46295</v>
      </c>
      <c r="L26122" t="s">
        <v>9906</v>
      </c>
    </row>
    <row r="26123" spans="1:12" x14ac:dyDescent="0.25">
      <c r="A26123">
        <v>2026</v>
      </c>
      <c r="B26123" s="5">
        <v>46174</v>
      </c>
      <c r="C26123" s="5">
        <v>46295</v>
      </c>
      <c r="D26123" t="s">
        <v>41</v>
      </c>
      <c r="E26123" t="s">
        <v>45</v>
      </c>
      <c r="F26123" t="s">
        <v>9907</v>
      </c>
      <c r="H26123">
        <v>26116</v>
      </c>
      <c r="J26123" t="s">
        <v>9908</v>
      </c>
      <c r="K26123" s="5">
        <v>46295</v>
      </c>
      <c r="L26123" t="s">
        <v>9906</v>
      </c>
    </row>
    <row r="26124" spans="1:12" x14ac:dyDescent="0.25">
      <c r="A26124">
        <v>2026</v>
      </c>
      <c r="B26124" s="5">
        <v>46174</v>
      </c>
      <c r="C26124" s="5">
        <v>46295</v>
      </c>
      <c r="D26124" t="s">
        <v>41</v>
      </c>
      <c r="E26124" t="s">
        <v>45</v>
      </c>
      <c r="F26124" t="s">
        <v>9907</v>
      </c>
      <c r="H26124">
        <v>26117</v>
      </c>
      <c r="J26124" t="s">
        <v>9908</v>
      </c>
      <c r="K26124" s="5">
        <v>46295</v>
      </c>
      <c r="L26124" t="s">
        <v>9906</v>
      </c>
    </row>
    <row r="26125" spans="1:12" x14ac:dyDescent="0.25">
      <c r="A26125">
        <v>2026</v>
      </c>
      <c r="B26125" s="5">
        <v>46174</v>
      </c>
      <c r="C26125" s="5">
        <v>46295</v>
      </c>
      <c r="D26125" t="s">
        <v>41</v>
      </c>
      <c r="E26125" t="s">
        <v>45</v>
      </c>
      <c r="F26125" t="s">
        <v>9907</v>
      </c>
      <c r="H26125">
        <v>26118</v>
      </c>
      <c r="J26125" t="s">
        <v>9908</v>
      </c>
      <c r="K26125" s="5">
        <v>46295</v>
      </c>
      <c r="L26125" t="s">
        <v>9906</v>
      </c>
    </row>
    <row r="26126" spans="1:12" x14ac:dyDescent="0.25">
      <c r="A26126">
        <v>2026</v>
      </c>
      <c r="B26126" s="5">
        <v>46174</v>
      </c>
      <c r="C26126" s="5">
        <v>46295</v>
      </c>
      <c r="D26126" t="s">
        <v>41</v>
      </c>
      <c r="E26126" t="s">
        <v>45</v>
      </c>
      <c r="F26126" t="s">
        <v>9907</v>
      </c>
      <c r="H26126">
        <v>26119</v>
      </c>
      <c r="J26126" t="s">
        <v>9908</v>
      </c>
      <c r="K26126" s="5">
        <v>46295</v>
      </c>
      <c r="L26126" t="s">
        <v>9906</v>
      </c>
    </row>
    <row r="26127" spans="1:12" x14ac:dyDescent="0.25">
      <c r="A26127">
        <v>2026</v>
      </c>
      <c r="B26127" s="5">
        <v>46174</v>
      </c>
      <c r="C26127" s="5">
        <v>46295</v>
      </c>
      <c r="D26127" t="s">
        <v>41</v>
      </c>
      <c r="E26127" t="s">
        <v>45</v>
      </c>
      <c r="F26127" t="s">
        <v>9907</v>
      </c>
      <c r="H26127">
        <v>26120</v>
      </c>
      <c r="J26127" t="s">
        <v>9908</v>
      </c>
      <c r="K26127" s="5">
        <v>46295</v>
      </c>
      <c r="L26127" t="s">
        <v>9906</v>
      </c>
    </row>
    <row r="26128" spans="1:12" x14ac:dyDescent="0.25">
      <c r="A26128">
        <v>2026</v>
      </c>
      <c r="B26128" s="5">
        <v>46174</v>
      </c>
      <c r="C26128" s="5">
        <v>46295</v>
      </c>
      <c r="D26128" t="s">
        <v>41</v>
      </c>
      <c r="E26128" t="s">
        <v>45</v>
      </c>
      <c r="F26128" t="s">
        <v>9907</v>
      </c>
      <c r="H26128">
        <v>26121</v>
      </c>
      <c r="J26128" t="s">
        <v>9908</v>
      </c>
      <c r="K26128" s="5">
        <v>46295</v>
      </c>
      <c r="L26128" t="s">
        <v>9906</v>
      </c>
    </row>
    <row r="26129" spans="1:12" x14ac:dyDescent="0.25">
      <c r="A26129">
        <v>2026</v>
      </c>
      <c r="B26129" s="5">
        <v>46174</v>
      </c>
      <c r="C26129" s="5">
        <v>46295</v>
      </c>
      <c r="D26129" t="s">
        <v>41</v>
      </c>
      <c r="E26129" t="s">
        <v>45</v>
      </c>
      <c r="F26129" t="s">
        <v>9907</v>
      </c>
      <c r="H26129">
        <v>26122</v>
      </c>
      <c r="J26129" t="s">
        <v>9908</v>
      </c>
      <c r="K26129" s="5">
        <v>46295</v>
      </c>
      <c r="L26129" t="s">
        <v>9906</v>
      </c>
    </row>
    <row r="26130" spans="1:12" x14ac:dyDescent="0.25">
      <c r="A26130">
        <v>2026</v>
      </c>
      <c r="B26130" s="5">
        <v>46174</v>
      </c>
      <c r="C26130" s="5">
        <v>46295</v>
      </c>
      <c r="D26130" t="s">
        <v>41</v>
      </c>
      <c r="E26130" t="s">
        <v>45</v>
      </c>
      <c r="F26130" t="s">
        <v>9907</v>
      </c>
      <c r="H26130">
        <v>26123</v>
      </c>
      <c r="J26130" t="s">
        <v>9908</v>
      </c>
      <c r="K26130" s="5">
        <v>46295</v>
      </c>
      <c r="L26130" t="s">
        <v>9906</v>
      </c>
    </row>
    <row r="26131" spans="1:12" x14ac:dyDescent="0.25">
      <c r="A26131">
        <v>2026</v>
      </c>
      <c r="B26131" s="5">
        <v>46174</v>
      </c>
      <c r="C26131" s="5">
        <v>46295</v>
      </c>
      <c r="D26131" t="s">
        <v>41</v>
      </c>
      <c r="E26131" t="s">
        <v>45</v>
      </c>
      <c r="F26131" t="s">
        <v>9907</v>
      </c>
      <c r="H26131">
        <v>26124</v>
      </c>
      <c r="J26131" t="s">
        <v>9908</v>
      </c>
      <c r="K26131" s="5">
        <v>46295</v>
      </c>
      <c r="L26131" t="s">
        <v>9906</v>
      </c>
    </row>
    <row r="26132" spans="1:12" x14ac:dyDescent="0.25">
      <c r="A26132">
        <v>2026</v>
      </c>
      <c r="B26132" s="5">
        <v>46174</v>
      </c>
      <c r="C26132" s="5">
        <v>46295</v>
      </c>
      <c r="D26132" t="s">
        <v>41</v>
      </c>
      <c r="E26132" t="s">
        <v>45</v>
      </c>
      <c r="F26132" t="s">
        <v>9907</v>
      </c>
      <c r="H26132">
        <v>26125</v>
      </c>
      <c r="J26132" t="s">
        <v>9908</v>
      </c>
      <c r="K26132" s="5">
        <v>46295</v>
      </c>
      <c r="L26132" t="s">
        <v>9906</v>
      </c>
    </row>
    <row r="26133" spans="1:12" x14ac:dyDescent="0.25">
      <c r="A26133">
        <v>2026</v>
      </c>
      <c r="B26133" s="5">
        <v>46174</v>
      </c>
      <c r="C26133" s="5">
        <v>46295</v>
      </c>
      <c r="D26133" t="s">
        <v>41</v>
      </c>
      <c r="E26133" t="s">
        <v>45</v>
      </c>
      <c r="F26133" t="s">
        <v>9907</v>
      </c>
      <c r="H26133">
        <v>26126</v>
      </c>
      <c r="J26133" t="s">
        <v>9908</v>
      </c>
      <c r="K26133" s="5">
        <v>46295</v>
      </c>
      <c r="L26133" t="s">
        <v>9906</v>
      </c>
    </row>
    <row r="26134" spans="1:12" x14ac:dyDescent="0.25">
      <c r="A26134">
        <v>2026</v>
      </c>
      <c r="B26134" s="5">
        <v>46174</v>
      </c>
      <c r="C26134" s="5">
        <v>46295</v>
      </c>
      <c r="D26134" t="s">
        <v>41</v>
      </c>
      <c r="E26134" t="s">
        <v>45</v>
      </c>
      <c r="F26134" t="s">
        <v>9907</v>
      </c>
      <c r="H26134">
        <v>26127</v>
      </c>
      <c r="J26134" t="s">
        <v>9908</v>
      </c>
      <c r="K26134" s="5">
        <v>46295</v>
      </c>
      <c r="L26134" t="s">
        <v>9906</v>
      </c>
    </row>
    <row r="26135" spans="1:12" x14ac:dyDescent="0.25">
      <c r="A26135">
        <v>2026</v>
      </c>
      <c r="B26135" s="5">
        <v>46174</v>
      </c>
      <c r="C26135" s="5">
        <v>46295</v>
      </c>
      <c r="D26135" t="s">
        <v>41</v>
      </c>
      <c r="E26135" t="s">
        <v>45</v>
      </c>
      <c r="F26135" t="s">
        <v>9907</v>
      </c>
      <c r="H26135">
        <v>26128</v>
      </c>
      <c r="J26135" t="s">
        <v>9908</v>
      </c>
      <c r="K26135" s="5">
        <v>46295</v>
      </c>
      <c r="L26135" t="s">
        <v>9906</v>
      </c>
    </row>
    <row r="26136" spans="1:12" x14ac:dyDescent="0.25">
      <c r="A26136">
        <v>2026</v>
      </c>
      <c r="B26136" s="5">
        <v>46174</v>
      </c>
      <c r="C26136" s="5">
        <v>46295</v>
      </c>
      <c r="D26136" t="s">
        <v>41</v>
      </c>
      <c r="E26136" t="s">
        <v>45</v>
      </c>
      <c r="F26136" t="s">
        <v>9907</v>
      </c>
      <c r="H26136">
        <v>26129</v>
      </c>
      <c r="J26136" t="s">
        <v>9908</v>
      </c>
      <c r="K26136" s="5">
        <v>46295</v>
      </c>
      <c r="L26136" t="s">
        <v>9906</v>
      </c>
    </row>
    <row r="26137" spans="1:12" x14ac:dyDescent="0.25">
      <c r="A26137">
        <v>2026</v>
      </c>
      <c r="B26137" s="5">
        <v>46174</v>
      </c>
      <c r="C26137" s="5">
        <v>46295</v>
      </c>
      <c r="D26137" t="s">
        <v>41</v>
      </c>
      <c r="E26137" t="s">
        <v>45</v>
      </c>
      <c r="F26137" t="s">
        <v>9907</v>
      </c>
      <c r="H26137">
        <v>26130</v>
      </c>
      <c r="J26137" t="s">
        <v>9908</v>
      </c>
      <c r="K26137" s="5">
        <v>46295</v>
      </c>
      <c r="L26137" t="s">
        <v>9906</v>
      </c>
    </row>
    <row r="26138" spans="1:12" x14ac:dyDescent="0.25">
      <c r="A26138">
        <v>2026</v>
      </c>
      <c r="B26138" s="5">
        <v>46174</v>
      </c>
      <c r="C26138" s="5">
        <v>46295</v>
      </c>
      <c r="D26138" t="s">
        <v>41</v>
      </c>
      <c r="E26138" t="s">
        <v>45</v>
      </c>
      <c r="F26138" t="s">
        <v>9907</v>
      </c>
      <c r="H26138">
        <v>26131</v>
      </c>
      <c r="J26138" t="s">
        <v>9908</v>
      </c>
      <c r="K26138" s="5">
        <v>46295</v>
      </c>
      <c r="L26138" t="s">
        <v>9906</v>
      </c>
    </row>
    <row r="26139" spans="1:12" x14ac:dyDescent="0.25">
      <c r="A26139">
        <v>2026</v>
      </c>
      <c r="B26139" s="5">
        <v>46174</v>
      </c>
      <c r="C26139" s="5">
        <v>46295</v>
      </c>
      <c r="D26139" t="s">
        <v>41</v>
      </c>
      <c r="E26139" t="s">
        <v>45</v>
      </c>
      <c r="F26139" t="s">
        <v>9907</v>
      </c>
      <c r="H26139">
        <v>26132</v>
      </c>
      <c r="J26139" t="s">
        <v>9908</v>
      </c>
      <c r="K26139" s="5">
        <v>46295</v>
      </c>
      <c r="L26139" t="s">
        <v>9906</v>
      </c>
    </row>
    <row r="26140" spans="1:12" x14ac:dyDescent="0.25">
      <c r="A26140">
        <v>2026</v>
      </c>
      <c r="B26140" s="5">
        <v>46174</v>
      </c>
      <c r="C26140" s="5">
        <v>46295</v>
      </c>
      <c r="D26140" t="s">
        <v>41</v>
      </c>
      <c r="E26140" t="s">
        <v>45</v>
      </c>
      <c r="F26140" t="s">
        <v>9907</v>
      </c>
      <c r="H26140">
        <v>26133</v>
      </c>
      <c r="J26140" t="s">
        <v>9908</v>
      </c>
      <c r="K26140" s="5">
        <v>46295</v>
      </c>
      <c r="L26140" t="s">
        <v>9906</v>
      </c>
    </row>
    <row r="26141" spans="1:12" x14ac:dyDescent="0.25">
      <c r="A26141">
        <v>2026</v>
      </c>
      <c r="B26141" s="5">
        <v>46174</v>
      </c>
      <c r="C26141" s="5">
        <v>46295</v>
      </c>
      <c r="D26141" t="s">
        <v>41</v>
      </c>
      <c r="E26141" t="s">
        <v>45</v>
      </c>
      <c r="F26141" t="s">
        <v>9907</v>
      </c>
      <c r="H26141">
        <v>26134</v>
      </c>
      <c r="J26141" t="s">
        <v>9908</v>
      </c>
      <c r="K26141" s="5">
        <v>46295</v>
      </c>
      <c r="L26141" t="s">
        <v>9906</v>
      </c>
    </row>
    <row r="26142" spans="1:12" x14ac:dyDescent="0.25">
      <c r="A26142">
        <v>2026</v>
      </c>
      <c r="B26142" s="5">
        <v>46174</v>
      </c>
      <c r="C26142" s="5">
        <v>46295</v>
      </c>
      <c r="D26142" t="s">
        <v>41</v>
      </c>
      <c r="E26142" t="s">
        <v>45</v>
      </c>
      <c r="F26142" t="s">
        <v>9907</v>
      </c>
      <c r="H26142">
        <v>26135</v>
      </c>
      <c r="J26142" t="s">
        <v>9908</v>
      </c>
      <c r="K26142" s="5">
        <v>46295</v>
      </c>
      <c r="L26142" t="s">
        <v>9906</v>
      </c>
    </row>
    <row r="26143" spans="1:12" x14ac:dyDescent="0.25">
      <c r="A26143">
        <v>2026</v>
      </c>
      <c r="B26143" s="5">
        <v>46174</v>
      </c>
      <c r="C26143" s="5">
        <v>46295</v>
      </c>
      <c r="D26143" t="s">
        <v>41</v>
      </c>
      <c r="E26143" t="s">
        <v>45</v>
      </c>
      <c r="F26143" t="s">
        <v>9907</v>
      </c>
      <c r="H26143">
        <v>26136</v>
      </c>
      <c r="J26143" t="s">
        <v>9908</v>
      </c>
      <c r="K26143" s="5">
        <v>46295</v>
      </c>
      <c r="L26143" t="s">
        <v>9906</v>
      </c>
    </row>
    <row r="26144" spans="1:12" x14ac:dyDescent="0.25">
      <c r="A26144">
        <v>2026</v>
      </c>
      <c r="B26144" s="5">
        <v>46174</v>
      </c>
      <c r="C26144" s="5">
        <v>46295</v>
      </c>
      <c r="D26144" t="s">
        <v>41</v>
      </c>
      <c r="E26144" t="s">
        <v>45</v>
      </c>
      <c r="F26144" t="s">
        <v>9907</v>
      </c>
      <c r="H26144">
        <v>26137</v>
      </c>
      <c r="J26144" t="s">
        <v>9908</v>
      </c>
      <c r="K26144" s="5">
        <v>46295</v>
      </c>
      <c r="L26144" t="s">
        <v>9906</v>
      </c>
    </row>
    <row r="26145" spans="1:12" x14ac:dyDescent="0.25">
      <c r="A26145">
        <v>2026</v>
      </c>
      <c r="B26145" s="5">
        <v>46174</v>
      </c>
      <c r="C26145" s="5">
        <v>46295</v>
      </c>
      <c r="D26145" t="s">
        <v>41</v>
      </c>
      <c r="E26145" t="s">
        <v>45</v>
      </c>
      <c r="F26145" t="s">
        <v>9907</v>
      </c>
      <c r="H26145">
        <v>26138</v>
      </c>
      <c r="J26145" t="s">
        <v>9908</v>
      </c>
      <c r="K26145" s="5">
        <v>46295</v>
      </c>
      <c r="L26145" t="s">
        <v>9906</v>
      </c>
    </row>
    <row r="26146" spans="1:12" x14ac:dyDescent="0.25">
      <c r="A26146">
        <v>2026</v>
      </c>
      <c r="B26146" s="5">
        <v>46174</v>
      </c>
      <c r="C26146" s="5">
        <v>46295</v>
      </c>
      <c r="D26146" t="s">
        <v>41</v>
      </c>
      <c r="E26146" t="s">
        <v>45</v>
      </c>
      <c r="F26146" t="s">
        <v>9907</v>
      </c>
      <c r="H26146">
        <v>26139</v>
      </c>
      <c r="J26146" t="s">
        <v>9908</v>
      </c>
      <c r="K26146" s="5">
        <v>46295</v>
      </c>
      <c r="L26146" t="s">
        <v>9906</v>
      </c>
    </row>
    <row r="26147" spans="1:12" x14ac:dyDescent="0.25">
      <c r="A26147">
        <v>2026</v>
      </c>
      <c r="B26147" s="5">
        <v>46174</v>
      </c>
      <c r="C26147" s="5">
        <v>46295</v>
      </c>
      <c r="D26147" t="s">
        <v>41</v>
      </c>
      <c r="E26147" t="s">
        <v>45</v>
      </c>
      <c r="F26147" t="s">
        <v>9907</v>
      </c>
      <c r="H26147">
        <v>26140</v>
      </c>
      <c r="J26147" t="s">
        <v>9908</v>
      </c>
      <c r="K26147" s="5">
        <v>46295</v>
      </c>
      <c r="L26147" t="s">
        <v>9906</v>
      </c>
    </row>
    <row r="26148" spans="1:12" x14ac:dyDescent="0.25">
      <c r="A26148">
        <v>2026</v>
      </c>
      <c r="B26148" s="5">
        <v>46174</v>
      </c>
      <c r="C26148" s="5">
        <v>46295</v>
      </c>
      <c r="D26148" t="s">
        <v>41</v>
      </c>
      <c r="E26148" t="s">
        <v>45</v>
      </c>
      <c r="F26148" t="s">
        <v>9907</v>
      </c>
      <c r="H26148">
        <v>26141</v>
      </c>
      <c r="J26148" t="s">
        <v>9908</v>
      </c>
      <c r="K26148" s="5">
        <v>46295</v>
      </c>
      <c r="L26148" t="s">
        <v>9906</v>
      </c>
    </row>
    <row r="26149" spans="1:12" x14ac:dyDescent="0.25">
      <c r="A26149">
        <v>2026</v>
      </c>
      <c r="B26149" s="5">
        <v>46174</v>
      </c>
      <c r="C26149" s="5">
        <v>46295</v>
      </c>
      <c r="D26149" t="s">
        <v>41</v>
      </c>
      <c r="E26149" t="s">
        <v>45</v>
      </c>
      <c r="F26149" t="s">
        <v>9907</v>
      </c>
      <c r="H26149">
        <v>26142</v>
      </c>
      <c r="J26149" t="s">
        <v>9908</v>
      </c>
      <c r="K26149" s="5">
        <v>46295</v>
      </c>
      <c r="L26149" t="s">
        <v>9906</v>
      </c>
    </row>
    <row r="26150" spans="1:12" x14ac:dyDescent="0.25">
      <c r="A26150">
        <v>2026</v>
      </c>
      <c r="B26150" s="5">
        <v>46174</v>
      </c>
      <c r="C26150" s="5">
        <v>46295</v>
      </c>
      <c r="D26150" t="s">
        <v>41</v>
      </c>
      <c r="E26150" t="s">
        <v>45</v>
      </c>
      <c r="F26150" t="s">
        <v>9907</v>
      </c>
      <c r="H26150">
        <v>26143</v>
      </c>
      <c r="J26150" t="s">
        <v>9908</v>
      </c>
      <c r="K26150" s="5">
        <v>46295</v>
      </c>
      <c r="L26150" t="s">
        <v>9906</v>
      </c>
    </row>
    <row r="26151" spans="1:12" x14ac:dyDescent="0.25">
      <c r="A26151">
        <v>2026</v>
      </c>
      <c r="B26151" s="5">
        <v>46174</v>
      </c>
      <c r="C26151" s="5">
        <v>46295</v>
      </c>
      <c r="D26151" t="s">
        <v>41</v>
      </c>
      <c r="E26151" t="s">
        <v>45</v>
      </c>
      <c r="F26151" t="s">
        <v>9907</v>
      </c>
      <c r="H26151">
        <v>26144</v>
      </c>
      <c r="J26151" t="s">
        <v>9908</v>
      </c>
      <c r="K26151" s="5">
        <v>46295</v>
      </c>
      <c r="L26151" t="s">
        <v>9906</v>
      </c>
    </row>
    <row r="26152" spans="1:12" x14ac:dyDescent="0.25">
      <c r="A26152">
        <v>2026</v>
      </c>
      <c r="B26152" s="5">
        <v>46174</v>
      </c>
      <c r="C26152" s="5">
        <v>46295</v>
      </c>
      <c r="D26152" t="s">
        <v>41</v>
      </c>
      <c r="E26152" t="s">
        <v>45</v>
      </c>
      <c r="F26152" t="s">
        <v>9907</v>
      </c>
      <c r="H26152">
        <v>26145</v>
      </c>
      <c r="J26152" t="s">
        <v>9908</v>
      </c>
      <c r="K26152" s="5">
        <v>46295</v>
      </c>
      <c r="L26152" t="s">
        <v>9906</v>
      </c>
    </row>
    <row r="26153" spans="1:12" x14ac:dyDescent="0.25">
      <c r="A26153">
        <v>2026</v>
      </c>
      <c r="B26153" s="5">
        <v>46174</v>
      </c>
      <c r="C26153" s="5">
        <v>46295</v>
      </c>
      <c r="D26153" t="s">
        <v>41</v>
      </c>
      <c r="E26153" t="s">
        <v>45</v>
      </c>
      <c r="F26153" t="s">
        <v>9907</v>
      </c>
      <c r="H26153">
        <v>26146</v>
      </c>
      <c r="J26153" t="s">
        <v>9908</v>
      </c>
      <c r="K26153" s="5">
        <v>46295</v>
      </c>
      <c r="L26153" t="s">
        <v>9906</v>
      </c>
    </row>
    <row r="26154" spans="1:12" x14ac:dyDescent="0.25">
      <c r="A26154">
        <v>2026</v>
      </c>
      <c r="B26154" s="5">
        <v>46174</v>
      </c>
      <c r="C26154" s="5">
        <v>46295</v>
      </c>
      <c r="D26154" t="s">
        <v>41</v>
      </c>
      <c r="E26154" t="s">
        <v>45</v>
      </c>
      <c r="F26154" t="s">
        <v>9907</v>
      </c>
      <c r="H26154">
        <v>26147</v>
      </c>
      <c r="J26154" t="s">
        <v>9908</v>
      </c>
      <c r="K26154" s="5">
        <v>46295</v>
      </c>
      <c r="L26154" t="s">
        <v>9906</v>
      </c>
    </row>
    <row r="26155" spans="1:12" x14ac:dyDescent="0.25">
      <c r="A26155">
        <v>2026</v>
      </c>
      <c r="B26155" s="5">
        <v>46174</v>
      </c>
      <c r="C26155" s="5">
        <v>46295</v>
      </c>
      <c r="D26155" t="s">
        <v>41</v>
      </c>
      <c r="E26155" t="s">
        <v>45</v>
      </c>
      <c r="F26155" t="s">
        <v>9907</v>
      </c>
      <c r="H26155">
        <v>26148</v>
      </c>
      <c r="J26155" t="s">
        <v>9908</v>
      </c>
      <c r="K26155" s="5">
        <v>46295</v>
      </c>
      <c r="L26155" t="s">
        <v>9906</v>
      </c>
    </row>
    <row r="26156" spans="1:12" x14ac:dyDescent="0.25">
      <c r="A26156">
        <v>2026</v>
      </c>
      <c r="B26156" s="5">
        <v>46174</v>
      </c>
      <c r="C26156" s="5">
        <v>46295</v>
      </c>
      <c r="D26156" t="s">
        <v>41</v>
      </c>
      <c r="E26156" t="s">
        <v>45</v>
      </c>
      <c r="F26156" t="s">
        <v>9907</v>
      </c>
      <c r="H26156">
        <v>26149</v>
      </c>
      <c r="J26156" t="s">
        <v>9908</v>
      </c>
      <c r="K26156" s="5">
        <v>46295</v>
      </c>
      <c r="L26156" t="s">
        <v>9906</v>
      </c>
    </row>
    <row r="26157" spans="1:12" x14ac:dyDescent="0.25">
      <c r="A26157">
        <v>2026</v>
      </c>
      <c r="B26157" s="5">
        <v>46174</v>
      </c>
      <c r="C26157" s="5">
        <v>46295</v>
      </c>
      <c r="D26157" t="s">
        <v>41</v>
      </c>
      <c r="E26157" t="s">
        <v>45</v>
      </c>
      <c r="F26157" t="s">
        <v>9907</v>
      </c>
      <c r="H26157">
        <v>26150</v>
      </c>
      <c r="J26157" t="s">
        <v>9908</v>
      </c>
      <c r="K26157" s="5">
        <v>46295</v>
      </c>
      <c r="L26157" t="s">
        <v>9906</v>
      </c>
    </row>
    <row r="26158" spans="1:12" x14ac:dyDescent="0.25">
      <c r="A26158">
        <v>2026</v>
      </c>
      <c r="B26158" s="5">
        <v>46174</v>
      </c>
      <c r="C26158" s="5">
        <v>46295</v>
      </c>
      <c r="D26158" t="s">
        <v>41</v>
      </c>
      <c r="E26158" t="s">
        <v>45</v>
      </c>
      <c r="F26158" t="s">
        <v>9907</v>
      </c>
      <c r="H26158">
        <v>26151</v>
      </c>
      <c r="J26158" t="s">
        <v>9908</v>
      </c>
      <c r="K26158" s="5">
        <v>46295</v>
      </c>
      <c r="L26158" t="s">
        <v>9906</v>
      </c>
    </row>
    <row r="26159" spans="1:12" x14ac:dyDescent="0.25">
      <c r="A26159">
        <v>2026</v>
      </c>
      <c r="B26159" s="5">
        <v>46174</v>
      </c>
      <c r="C26159" s="5">
        <v>46295</v>
      </c>
      <c r="D26159" t="s">
        <v>41</v>
      </c>
      <c r="E26159" t="s">
        <v>45</v>
      </c>
      <c r="F26159" t="s">
        <v>9907</v>
      </c>
      <c r="H26159">
        <v>26152</v>
      </c>
      <c r="J26159" t="s">
        <v>9908</v>
      </c>
      <c r="K26159" s="5">
        <v>46295</v>
      </c>
      <c r="L26159" t="s">
        <v>9906</v>
      </c>
    </row>
    <row r="26160" spans="1:12" x14ac:dyDescent="0.25">
      <c r="A26160">
        <v>2026</v>
      </c>
      <c r="B26160" s="5">
        <v>46174</v>
      </c>
      <c r="C26160" s="5">
        <v>46295</v>
      </c>
      <c r="D26160" t="s">
        <v>41</v>
      </c>
      <c r="E26160" t="s">
        <v>45</v>
      </c>
      <c r="F26160" t="s">
        <v>9907</v>
      </c>
      <c r="H26160">
        <v>26153</v>
      </c>
      <c r="J26160" t="s">
        <v>9908</v>
      </c>
      <c r="K26160" s="5">
        <v>46295</v>
      </c>
      <c r="L26160" t="s">
        <v>9906</v>
      </c>
    </row>
    <row r="26161" spans="1:12" x14ac:dyDescent="0.25">
      <c r="A26161">
        <v>2026</v>
      </c>
      <c r="B26161" s="5">
        <v>46174</v>
      </c>
      <c r="C26161" s="5">
        <v>46295</v>
      </c>
      <c r="D26161" t="s">
        <v>41</v>
      </c>
      <c r="E26161" t="s">
        <v>45</v>
      </c>
      <c r="F26161" t="s">
        <v>9907</v>
      </c>
      <c r="H26161">
        <v>26154</v>
      </c>
      <c r="J26161" t="s">
        <v>9908</v>
      </c>
      <c r="K26161" s="5">
        <v>46295</v>
      </c>
      <c r="L26161" t="s">
        <v>9906</v>
      </c>
    </row>
    <row r="26162" spans="1:12" x14ac:dyDescent="0.25">
      <c r="A26162">
        <v>2026</v>
      </c>
      <c r="B26162" s="5">
        <v>46174</v>
      </c>
      <c r="C26162" s="5">
        <v>46295</v>
      </c>
      <c r="D26162" t="s">
        <v>41</v>
      </c>
      <c r="E26162" t="s">
        <v>45</v>
      </c>
      <c r="F26162" t="s">
        <v>9907</v>
      </c>
      <c r="H26162">
        <v>26155</v>
      </c>
      <c r="J26162" t="s">
        <v>9908</v>
      </c>
      <c r="K26162" s="5">
        <v>46295</v>
      </c>
      <c r="L26162" t="s">
        <v>9906</v>
      </c>
    </row>
    <row r="26163" spans="1:12" x14ac:dyDescent="0.25">
      <c r="A26163">
        <v>2026</v>
      </c>
      <c r="B26163" s="5">
        <v>46174</v>
      </c>
      <c r="C26163" s="5">
        <v>46295</v>
      </c>
      <c r="D26163" t="s">
        <v>41</v>
      </c>
      <c r="E26163" t="s">
        <v>45</v>
      </c>
      <c r="F26163" t="s">
        <v>9907</v>
      </c>
      <c r="H26163">
        <v>26156</v>
      </c>
      <c r="J26163" t="s">
        <v>9908</v>
      </c>
      <c r="K26163" s="5">
        <v>46295</v>
      </c>
      <c r="L26163" t="s">
        <v>9906</v>
      </c>
    </row>
    <row r="26164" spans="1:12" x14ac:dyDescent="0.25">
      <c r="A26164">
        <v>2026</v>
      </c>
      <c r="B26164" s="5">
        <v>46174</v>
      </c>
      <c r="C26164" s="5">
        <v>46295</v>
      </c>
      <c r="D26164" t="s">
        <v>41</v>
      </c>
      <c r="E26164" t="s">
        <v>45</v>
      </c>
      <c r="F26164" t="s">
        <v>9907</v>
      </c>
      <c r="H26164">
        <v>26157</v>
      </c>
      <c r="J26164" t="s">
        <v>9908</v>
      </c>
      <c r="K26164" s="5">
        <v>46295</v>
      </c>
      <c r="L26164" t="s">
        <v>9906</v>
      </c>
    </row>
    <row r="26165" spans="1:12" x14ac:dyDescent="0.25">
      <c r="A26165">
        <v>2026</v>
      </c>
      <c r="B26165" s="5">
        <v>46174</v>
      </c>
      <c r="C26165" s="5">
        <v>46295</v>
      </c>
      <c r="D26165" t="s">
        <v>41</v>
      </c>
      <c r="E26165" t="s">
        <v>45</v>
      </c>
      <c r="F26165" t="s">
        <v>9907</v>
      </c>
      <c r="H26165">
        <v>26158</v>
      </c>
      <c r="J26165" t="s">
        <v>9908</v>
      </c>
      <c r="K26165" s="5">
        <v>46295</v>
      </c>
      <c r="L26165" t="s">
        <v>9906</v>
      </c>
    </row>
    <row r="26166" spans="1:12" x14ac:dyDescent="0.25">
      <c r="A26166">
        <v>2026</v>
      </c>
      <c r="B26166" s="5">
        <v>46174</v>
      </c>
      <c r="C26166" s="5">
        <v>46295</v>
      </c>
      <c r="D26166" t="s">
        <v>41</v>
      </c>
      <c r="E26166" t="s">
        <v>45</v>
      </c>
      <c r="F26166" t="s">
        <v>9907</v>
      </c>
      <c r="H26166">
        <v>26159</v>
      </c>
      <c r="J26166" t="s">
        <v>9908</v>
      </c>
      <c r="K26166" s="5">
        <v>46295</v>
      </c>
      <c r="L26166" t="s">
        <v>9906</v>
      </c>
    </row>
    <row r="26167" spans="1:12" x14ac:dyDescent="0.25">
      <c r="A26167">
        <v>2026</v>
      </c>
      <c r="B26167" s="5">
        <v>46174</v>
      </c>
      <c r="C26167" s="5">
        <v>46295</v>
      </c>
      <c r="D26167" t="s">
        <v>41</v>
      </c>
      <c r="E26167" t="s">
        <v>45</v>
      </c>
      <c r="F26167" t="s">
        <v>9907</v>
      </c>
      <c r="H26167">
        <v>26160</v>
      </c>
      <c r="J26167" t="s">
        <v>9908</v>
      </c>
      <c r="K26167" s="5">
        <v>46295</v>
      </c>
      <c r="L26167" t="s">
        <v>9906</v>
      </c>
    </row>
    <row r="26168" spans="1:12" x14ac:dyDescent="0.25">
      <c r="A26168">
        <v>2026</v>
      </c>
      <c r="B26168" s="5">
        <v>46174</v>
      </c>
      <c r="C26168" s="5">
        <v>46295</v>
      </c>
      <c r="D26168" t="s">
        <v>41</v>
      </c>
      <c r="E26168" t="s">
        <v>45</v>
      </c>
      <c r="F26168" t="s">
        <v>9907</v>
      </c>
      <c r="H26168">
        <v>26161</v>
      </c>
      <c r="J26168" t="s">
        <v>9908</v>
      </c>
      <c r="K26168" s="5">
        <v>46295</v>
      </c>
      <c r="L26168" t="s">
        <v>9906</v>
      </c>
    </row>
    <row r="26169" spans="1:12" x14ac:dyDescent="0.25">
      <c r="A26169">
        <v>2026</v>
      </c>
      <c r="B26169" s="5">
        <v>46174</v>
      </c>
      <c r="C26169" s="5">
        <v>46295</v>
      </c>
      <c r="D26169" t="s">
        <v>41</v>
      </c>
      <c r="E26169" t="s">
        <v>45</v>
      </c>
      <c r="F26169" t="s">
        <v>9907</v>
      </c>
      <c r="H26169">
        <v>26162</v>
      </c>
      <c r="J26169" t="s">
        <v>9908</v>
      </c>
      <c r="K26169" s="5">
        <v>46295</v>
      </c>
      <c r="L26169" t="s">
        <v>9906</v>
      </c>
    </row>
    <row r="26170" spans="1:12" x14ac:dyDescent="0.25">
      <c r="A26170">
        <v>2026</v>
      </c>
      <c r="B26170" s="5">
        <v>46174</v>
      </c>
      <c r="C26170" s="5">
        <v>46295</v>
      </c>
      <c r="D26170" t="s">
        <v>41</v>
      </c>
      <c r="E26170" t="s">
        <v>45</v>
      </c>
      <c r="F26170" t="s">
        <v>9907</v>
      </c>
      <c r="H26170">
        <v>26163</v>
      </c>
      <c r="J26170" t="s">
        <v>9908</v>
      </c>
      <c r="K26170" s="5">
        <v>46295</v>
      </c>
      <c r="L26170" t="s">
        <v>9906</v>
      </c>
    </row>
    <row r="26171" spans="1:12" x14ac:dyDescent="0.25">
      <c r="A26171">
        <v>2026</v>
      </c>
      <c r="B26171" s="5">
        <v>46174</v>
      </c>
      <c r="C26171" s="5">
        <v>46295</v>
      </c>
      <c r="D26171" t="s">
        <v>41</v>
      </c>
      <c r="E26171" t="s">
        <v>45</v>
      </c>
      <c r="F26171" t="s">
        <v>9907</v>
      </c>
      <c r="H26171">
        <v>26164</v>
      </c>
      <c r="J26171" t="s">
        <v>9908</v>
      </c>
      <c r="K26171" s="5">
        <v>46295</v>
      </c>
      <c r="L26171" t="s">
        <v>9906</v>
      </c>
    </row>
    <row r="26172" spans="1:12" x14ac:dyDescent="0.25">
      <c r="A26172">
        <v>2026</v>
      </c>
      <c r="B26172" s="5">
        <v>46174</v>
      </c>
      <c r="C26172" s="5">
        <v>46295</v>
      </c>
      <c r="D26172" t="s">
        <v>41</v>
      </c>
      <c r="E26172" t="s">
        <v>45</v>
      </c>
      <c r="F26172" t="s">
        <v>9907</v>
      </c>
      <c r="H26172">
        <v>26165</v>
      </c>
      <c r="J26172" t="s">
        <v>9908</v>
      </c>
      <c r="K26172" s="5">
        <v>46295</v>
      </c>
      <c r="L26172" t="s">
        <v>9906</v>
      </c>
    </row>
    <row r="26173" spans="1:12" x14ac:dyDescent="0.25">
      <c r="A26173">
        <v>2026</v>
      </c>
      <c r="B26173" s="5">
        <v>46174</v>
      </c>
      <c r="C26173" s="5">
        <v>46295</v>
      </c>
      <c r="D26173" t="s">
        <v>41</v>
      </c>
      <c r="E26173" t="s">
        <v>45</v>
      </c>
      <c r="F26173" t="s">
        <v>9907</v>
      </c>
      <c r="H26173">
        <v>26166</v>
      </c>
      <c r="J26173" t="s">
        <v>9908</v>
      </c>
      <c r="K26173" s="5">
        <v>46295</v>
      </c>
      <c r="L26173" t="s">
        <v>9906</v>
      </c>
    </row>
    <row r="26174" spans="1:12" x14ac:dyDescent="0.25">
      <c r="A26174">
        <v>2026</v>
      </c>
      <c r="B26174" s="5">
        <v>46174</v>
      </c>
      <c r="C26174" s="5">
        <v>46295</v>
      </c>
      <c r="D26174" t="s">
        <v>41</v>
      </c>
      <c r="E26174" t="s">
        <v>45</v>
      </c>
      <c r="F26174" t="s">
        <v>9907</v>
      </c>
      <c r="H26174">
        <v>26167</v>
      </c>
      <c r="J26174" t="s">
        <v>9908</v>
      </c>
      <c r="K26174" s="5">
        <v>46295</v>
      </c>
      <c r="L26174" t="s">
        <v>9906</v>
      </c>
    </row>
    <row r="26175" spans="1:12" x14ac:dyDescent="0.25">
      <c r="A26175">
        <v>2026</v>
      </c>
      <c r="B26175" s="5">
        <v>46174</v>
      </c>
      <c r="C26175" s="5">
        <v>46295</v>
      </c>
      <c r="D26175" t="s">
        <v>41</v>
      </c>
      <c r="E26175" t="s">
        <v>45</v>
      </c>
      <c r="F26175" t="s">
        <v>9907</v>
      </c>
      <c r="H26175">
        <v>26168</v>
      </c>
      <c r="J26175" t="s">
        <v>9908</v>
      </c>
      <c r="K26175" s="5">
        <v>46295</v>
      </c>
      <c r="L26175" t="s">
        <v>9906</v>
      </c>
    </row>
    <row r="26176" spans="1:12" x14ac:dyDescent="0.25">
      <c r="A26176">
        <v>2026</v>
      </c>
      <c r="B26176" s="5">
        <v>46174</v>
      </c>
      <c r="C26176" s="5">
        <v>46295</v>
      </c>
      <c r="D26176" t="s">
        <v>41</v>
      </c>
      <c r="E26176" t="s">
        <v>45</v>
      </c>
      <c r="F26176" t="s">
        <v>9907</v>
      </c>
      <c r="H26176">
        <v>26169</v>
      </c>
      <c r="J26176" t="s">
        <v>9908</v>
      </c>
      <c r="K26176" s="5">
        <v>46295</v>
      </c>
      <c r="L26176" t="s">
        <v>9906</v>
      </c>
    </row>
    <row r="26177" spans="1:12" x14ac:dyDescent="0.25">
      <c r="A26177">
        <v>2026</v>
      </c>
      <c r="B26177" s="5">
        <v>46174</v>
      </c>
      <c r="C26177" s="5">
        <v>46295</v>
      </c>
      <c r="D26177" t="s">
        <v>41</v>
      </c>
      <c r="E26177" t="s">
        <v>45</v>
      </c>
      <c r="F26177" t="s">
        <v>9907</v>
      </c>
      <c r="H26177">
        <v>26170</v>
      </c>
      <c r="J26177" t="s">
        <v>9908</v>
      </c>
      <c r="K26177" s="5">
        <v>46295</v>
      </c>
      <c r="L26177" t="s">
        <v>9906</v>
      </c>
    </row>
    <row r="26178" spans="1:12" x14ac:dyDescent="0.25">
      <c r="A26178">
        <v>2026</v>
      </c>
      <c r="B26178" s="5">
        <v>46174</v>
      </c>
      <c r="C26178" s="5">
        <v>46295</v>
      </c>
      <c r="D26178" t="s">
        <v>41</v>
      </c>
      <c r="E26178" t="s">
        <v>45</v>
      </c>
      <c r="F26178" t="s">
        <v>9907</v>
      </c>
      <c r="H26178">
        <v>26171</v>
      </c>
      <c r="J26178" t="s">
        <v>9908</v>
      </c>
      <c r="K26178" s="5">
        <v>46295</v>
      </c>
      <c r="L26178" t="s">
        <v>9906</v>
      </c>
    </row>
    <row r="26179" spans="1:12" x14ac:dyDescent="0.25">
      <c r="A26179">
        <v>2026</v>
      </c>
      <c r="B26179" s="5">
        <v>46174</v>
      </c>
      <c r="C26179" s="5">
        <v>46295</v>
      </c>
      <c r="D26179" t="s">
        <v>41</v>
      </c>
      <c r="E26179" t="s">
        <v>45</v>
      </c>
      <c r="F26179" t="s">
        <v>9907</v>
      </c>
      <c r="H26179">
        <v>26172</v>
      </c>
      <c r="J26179" t="s">
        <v>9908</v>
      </c>
      <c r="K26179" s="5">
        <v>46295</v>
      </c>
      <c r="L26179" t="s">
        <v>9906</v>
      </c>
    </row>
    <row r="26180" spans="1:12" x14ac:dyDescent="0.25">
      <c r="A26180">
        <v>2026</v>
      </c>
      <c r="B26180" s="5">
        <v>46174</v>
      </c>
      <c r="C26180" s="5">
        <v>46295</v>
      </c>
      <c r="D26180" t="s">
        <v>41</v>
      </c>
      <c r="E26180" t="s">
        <v>45</v>
      </c>
      <c r="F26180" t="s">
        <v>9907</v>
      </c>
      <c r="H26180">
        <v>26173</v>
      </c>
      <c r="J26180" t="s">
        <v>9908</v>
      </c>
      <c r="K26180" s="5">
        <v>46295</v>
      </c>
      <c r="L26180" t="s">
        <v>9906</v>
      </c>
    </row>
    <row r="26181" spans="1:12" x14ac:dyDescent="0.25">
      <c r="A26181">
        <v>2026</v>
      </c>
      <c r="B26181" s="5">
        <v>46174</v>
      </c>
      <c r="C26181" s="5">
        <v>46295</v>
      </c>
      <c r="D26181" t="s">
        <v>41</v>
      </c>
      <c r="E26181" t="s">
        <v>45</v>
      </c>
      <c r="F26181" t="s">
        <v>9907</v>
      </c>
      <c r="H26181">
        <v>26174</v>
      </c>
      <c r="J26181" t="s">
        <v>9908</v>
      </c>
      <c r="K26181" s="5">
        <v>46295</v>
      </c>
      <c r="L26181" t="s">
        <v>9906</v>
      </c>
    </row>
    <row r="26182" spans="1:12" x14ac:dyDescent="0.25">
      <c r="A26182">
        <v>2026</v>
      </c>
      <c r="B26182" s="5">
        <v>46174</v>
      </c>
      <c r="C26182" s="5">
        <v>46295</v>
      </c>
      <c r="D26182" t="s">
        <v>41</v>
      </c>
      <c r="E26182" t="s">
        <v>45</v>
      </c>
      <c r="F26182" t="s">
        <v>9907</v>
      </c>
      <c r="H26182">
        <v>26175</v>
      </c>
      <c r="J26182" t="s">
        <v>9908</v>
      </c>
      <c r="K26182" s="5">
        <v>46295</v>
      </c>
      <c r="L26182" t="s">
        <v>9906</v>
      </c>
    </row>
    <row r="26183" spans="1:12" x14ac:dyDescent="0.25">
      <c r="A26183">
        <v>2026</v>
      </c>
      <c r="B26183" s="5">
        <v>46174</v>
      </c>
      <c r="C26183" s="5">
        <v>46295</v>
      </c>
      <c r="D26183" t="s">
        <v>41</v>
      </c>
      <c r="E26183" t="s">
        <v>45</v>
      </c>
      <c r="F26183" t="s">
        <v>9907</v>
      </c>
      <c r="H26183">
        <v>26176</v>
      </c>
      <c r="J26183" t="s">
        <v>9908</v>
      </c>
      <c r="K26183" s="5">
        <v>46295</v>
      </c>
      <c r="L26183" t="s">
        <v>9906</v>
      </c>
    </row>
    <row r="26184" spans="1:12" x14ac:dyDescent="0.25">
      <c r="A26184">
        <v>2026</v>
      </c>
      <c r="B26184" s="5">
        <v>46174</v>
      </c>
      <c r="C26184" s="5">
        <v>46295</v>
      </c>
      <c r="D26184" t="s">
        <v>41</v>
      </c>
      <c r="E26184" t="s">
        <v>45</v>
      </c>
      <c r="F26184" t="s">
        <v>9907</v>
      </c>
      <c r="H26184">
        <v>26177</v>
      </c>
      <c r="J26184" t="s">
        <v>9908</v>
      </c>
      <c r="K26184" s="5">
        <v>46295</v>
      </c>
      <c r="L26184" t="s">
        <v>9906</v>
      </c>
    </row>
    <row r="26185" spans="1:12" x14ac:dyDescent="0.25">
      <c r="A26185">
        <v>2026</v>
      </c>
      <c r="B26185" s="5">
        <v>46174</v>
      </c>
      <c r="C26185" s="5">
        <v>46295</v>
      </c>
      <c r="D26185" t="s">
        <v>41</v>
      </c>
      <c r="E26185" t="s">
        <v>45</v>
      </c>
      <c r="F26185" t="s">
        <v>9907</v>
      </c>
      <c r="H26185">
        <v>26178</v>
      </c>
      <c r="J26185" t="s">
        <v>9908</v>
      </c>
      <c r="K26185" s="5">
        <v>46295</v>
      </c>
      <c r="L26185" t="s">
        <v>9906</v>
      </c>
    </row>
    <row r="26186" spans="1:12" x14ac:dyDescent="0.25">
      <c r="A26186">
        <v>2026</v>
      </c>
      <c r="B26186" s="5">
        <v>46174</v>
      </c>
      <c r="C26186" s="5">
        <v>46295</v>
      </c>
      <c r="D26186" t="s">
        <v>41</v>
      </c>
      <c r="E26186" t="s">
        <v>45</v>
      </c>
      <c r="F26186" t="s">
        <v>9907</v>
      </c>
      <c r="H26186">
        <v>26179</v>
      </c>
      <c r="J26186" t="s">
        <v>9908</v>
      </c>
      <c r="K26186" s="5">
        <v>46295</v>
      </c>
      <c r="L26186" t="s">
        <v>9906</v>
      </c>
    </row>
    <row r="26187" spans="1:12" x14ac:dyDescent="0.25">
      <c r="A26187">
        <v>2026</v>
      </c>
      <c r="B26187" s="5">
        <v>46174</v>
      </c>
      <c r="C26187" s="5">
        <v>46295</v>
      </c>
      <c r="D26187" t="s">
        <v>41</v>
      </c>
      <c r="E26187" t="s">
        <v>45</v>
      </c>
      <c r="F26187" t="s">
        <v>9907</v>
      </c>
      <c r="H26187">
        <v>26180</v>
      </c>
      <c r="J26187" t="s">
        <v>9908</v>
      </c>
      <c r="K26187" s="5">
        <v>46295</v>
      </c>
      <c r="L26187" t="s">
        <v>9906</v>
      </c>
    </row>
    <row r="26188" spans="1:12" x14ac:dyDescent="0.25">
      <c r="A26188">
        <v>2026</v>
      </c>
      <c r="B26188" s="5">
        <v>46174</v>
      </c>
      <c r="C26188" s="5">
        <v>46295</v>
      </c>
      <c r="D26188" t="s">
        <v>41</v>
      </c>
      <c r="E26188" t="s">
        <v>45</v>
      </c>
      <c r="F26188" t="s">
        <v>9907</v>
      </c>
      <c r="H26188">
        <v>26181</v>
      </c>
      <c r="J26188" t="s">
        <v>9908</v>
      </c>
      <c r="K26188" s="5">
        <v>46295</v>
      </c>
      <c r="L26188" t="s">
        <v>9906</v>
      </c>
    </row>
    <row r="26189" spans="1:12" x14ac:dyDescent="0.25">
      <c r="A26189">
        <v>2026</v>
      </c>
      <c r="B26189" s="5">
        <v>46174</v>
      </c>
      <c r="C26189" s="5">
        <v>46295</v>
      </c>
      <c r="D26189" t="s">
        <v>41</v>
      </c>
      <c r="E26189" t="s">
        <v>45</v>
      </c>
      <c r="F26189" t="s">
        <v>9907</v>
      </c>
      <c r="H26189">
        <v>26182</v>
      </c>
      <c r="J26189" t="s">
        <v>9908</v>
      </c>
      <c r="K26189" s="5">
        <v>46295</v>
      </c>
      <c r="L26189" t="s">
        <v>9906</v>
      </c>
    </row>
    <row r="26190" spans="1:12" x14ac:dyDescent="0.25">
      <c r="A26190">
        <v>2026</v>
      </c>
      <c r="B26190" s="5">
        <v>46174</v>
      </c>
      <c r="C26190" s="5">
        <v>46295</v>
      </c>
      <c r="D26190" t="s">
        <v>41</v>
      </c>
      <c r="E26190" t="s">
        <v>45</v>
      </c>
      <c r="F26190" t="s">
        <v>9907</v>
      </c>
      <c r="H26190">
        <v>26183</v>
      </c>
      <c r="J26190" t="s">
        <v>9908</v>
      </c>
      <c r="K26190" s="5">
        <v>46295</v>
      </c>
      <c r="L26190" t="s">
        <v>9906</v>
      </c>
    </row>
    <row r="26191" spans="1:12" x14ac:dyDescent="0.25">
      <c r="A26191">
        <v>2026</v>
      </c>
      <c r="B26191" s="5">
        <v>46174</v>
      </c>
      <c r="C26191" s="5">
        <v>46295</v>
      </c>
      <c r="D26191" t="s">
        <v>41</v>
      </c>
      <c r="E26191" t="s">
        <v>45</v>
      </c>
      <c r="F26191" t="s">
        <v>9907</v>
      </c>
      <c r="H26191">
        <v>26184</v>
      </c>
      <c r="J26191" t="s">
        <v>9908</v>
      </c>
      <c r="K26191" s="5">
        <v>46295</v>
      </c>
      <c r="L26191" t="s">
        <v>9906</v>
      </c>
    </row>
    <row r="26192" spans="1:12" x14ac:dyDescent="0.25">
      <c r="A26192">
        <v>2026</v>
      </c>
      <c r="B26192" s="5">
        <v>46174</v>
      </c>
      <c r="C26192" s="5">
        <v>46295</v>
      </c>
      <c r="D26192" t="s">
        <v>41</v>
      </c>
      <c r="E26192" t="s">
        <v>45</v>
      </c>
      <c r="F26192" t="s">
        <v>9907</v>
      </c>
      <c r="H26192">
        <v>26185</v>
      </c>
      <c r="J26192" t="s">
        <v>9908</v>
      </c>
      <c r="K26192" s="5">
        <v>46295</v>
      </c>
      <c r="L26192" t="s">
        <v>9906</v>
      </c>
    </row>
    <row r="26193" spans="1:12" x14ac:dyDescent="0.25">
      <c r="A26193">
        <v>2026</v>
      </c>
      <c r="B26193" s="5">
        <v>46174</v>
      </c>
      <c r="C26193" s="5">
        <v>46295</v>
      </c>
      <c r="D26193" t="s">
        <v>41</v>
      </c>
      <c r="E26193" t="s">
        <v>45</v>
      </c>
      <c r="F26193" t="s">
        <v>9907</v>
      </c>
      <c r="H26193">
        <v>26186</v>
      </c>
      <c r="J26193" t="s">
        <v>9908</v>
      </c>
      <c r="K26193" s="5">
        <v>46295</v>
      </c>
      <c r="L26193" t="s">
        <v>9906</v>
      </c>
    </row>
    <row r="26194" spans="1:12" x14ac:dyDescent="0.25">
      <c r="A26194">
        <v>2026</v>
      </c>
      <c r="B26194" s="5">
        <v>46174</v>
      </c>
      <c r="C26194" s="5">
        <v>46295</v>
      </c>
      <c r="D26194" t="s">
        <v>41</v>
      </c>
      <c r="E26194" t="s">
        <v>45</v>
      </c>
      <c r="F26194" t="s">
        <v>9907</v>
      </c>
      <c r="H26194">
        <v>26187</v>
      </c>
      <c r="J26194" t="s">
        <v>9908</v>
      </c>
      <c r="K26194" s="5">
        <v>46295</v>
      </c>
      <c r="L26194" t="s">
        <v>9906</v>
      </c>
    </row>
    <row r="26195" spans="1:12" x14ac:dyDescent="0.25">
      <c r="A26195">
        <v>2026</v>
      </c>
      <c r="B26195" s="5">
        <v>46174</v>
      </c>
      <c r="C26195" s="5">
        <v>46295</v>
      </c>
      <c r="D26195" t="s">
        <v>41</v>
      </c>
      <c r="E26195" t="s">
        <v>45</v>
      </c>
      <c r="F26195" t="s">
        <v>9907</v>
      </c>
      <c r="H26195">
        <v>26188</v>
      </c>
      <c r="J26195" t="s">
        <v>9908</v>
      </c>
      <c r="K26195" s="5">
        <v>46295</v>
      </c>
      <c r="L26195" t="s">
        <v>9906</v>
      </c>
    </row>
    <row r="26196" spans="1:12" x14ac:dyDescent="0.25">
      <c r="A26196">
        <v>2026</v>
      </c>
      <c r="B26196" s="5">
        <v>46174</v>
      </c>
      <c r="C26196" s="5">
        <v>46295</v>
      </c>
      <c r="D26196" t="s">
        <v>41</v>
      </c>
      <c r="E26196" t="s">
        <v>45</v>
      </c>
      <c r="F26196" t="s">
        <v>9907</v>
      </c>
      <c r="H26196">
        <v>26189</v>
      </c>
      <c r="J26196" t="s">
        <v>9908</v>
      </c>
      <c r="K26196" s="5">
        <v>46295</v>
      </c>
      <c r="L26196" t="s">
        <v>9906</v>
      </c>
    </row>
    <row r="26197" spans="1:12" x14ac:dyDescent="0.25">
      <c r="A26197">
        <v>2026</v>
      </c>
      <c r="B26197" s="5">
        <v>46174</v>
      </c>
      <c r="C26197" s="5">
        <v>46295</v>
      </c>
      <c r="D26197" t="s">
        <v>41</v>
      </c>
      <c r="E26197" t="s">
        <v>45</v>
      </c>
      <c r="F26197" t="s">
        <v>9907</v>
      </c>
      <c r="H26197">
        <v>26190</v>
      </c>
      <c r="J26197" t="s">
        <v>9908</v>
      </c>
      <c r="K26197" s="5">
        <v>46295</v>
      </c>
      <c r="L26197" t="s">
        <v>9906</v>
      </c>
    </row>
    <row r="26198" spans="1:12" x14ac:dyDescent="0.25">
      <c r="A26198">
        <v>2026</v>
      </c>
      <c r="B26198" s="5">
        <v>46174</v>
      </c>
      <c r="C26198" s="5">
        <v>46295</v>
      </c>
      <c r="D26198" t="s">
        <v>41</v>
      </c>
      <c r="E26198" t="s">
        <v>45</v>
      </c>
      <c r="F26198" t="s">
        <v>9907</v>
      </c>
      <c r="H26198">
        <v>26191</v>
      </c>
      <c r="J26198" t="s">
        <v>9908</v>
      </c>
      <c r="K26198" s="5">
        <v>46295</v>
      </c>
      <c r="L26198" t="s">
        <v>9906</v>
      </c>
    </row>
    <row r="26199" spans="1:12" x14ac:dyDescent="0.25">
      <c r="A26199">
        <v>2026</v>
      </c>
      <c r="B26199" s="5">
        <v>46174</v>
      </c>
      <c r="C26199" s="5">
        <v>46295</v>
      </c>
      <c r="D26199" t="s">
        <v>41</v>
      </c>
      <c r="E26199" t="s">
        <v>45</v>
      </c>
      <c r="F26199" t="s">
        <v>9907</v>
      </c>
      <c r="H26199">
        <v>26192</v>
      </c>
      <c r="J26199" t="s">
        <v>9908</v>
      </c>
      <c r="K26199" s="5">
        <v>46295</v>
      </c>
      <c r="L26199" t="s">
        <v>9906</v>
      </c>
    </row>
    <row r="26200" spans="1:12" x14ac:dyDescent="0.25">
      <c r="A26200">
        <v>2026</v>
      </c>
      <c r="B26200" s="5">
        <v>46174</v>
      </c>
      <c r="C26200" s="5">
        <v>46295</v>
      </c>
      <c r="D26200" t="s">
        <v>41</v>
      </c>
      <c r="E26200" t="s">
        <v>45</v>
      </c>
      <c r="F26200" t="s">
        <v>9907</v>
      </c>
      <c r="H26200">
        <v>26193</v>
      </c>
      <c r="J26200" t="s">
        <v>9908</v>
      </c>
      <c r="K26200" s="5">
        <v>46295</v>
      </c>
      <c r="L26200" t="s">
        <v>9906</v>
      </c>
    </row>
    <row r="26201" spans="1:12" x14ac:dyDescent="0.25">
      <c r="A26201">
        <v>2026</v>
      </c>
      <c r="B26201" s="5">
        <v>46174</v>
      </c>
      <c r="C26201" s="5">
        <v>46295</v>
      </c>
      <c r="D26201" t="s">
        <v>41</v>
      </c>
      <c r="E26201" t="s">
        <v>45</v>
      </c>
      <c r="F26201" t="s">
        <v>9907</v>
      </c>
      <c r="H26201">
        <v>26194</v>
      </c>
      <c r="J26201" t="s">
        <v>9908</v>
      </c>
      <c r="K26201" s="5">
        <v>46295</v>
      </c>
      <c r="L26201" t="s">
        <v>9906</v>
      </c>
    </row>
    <row r="26202" spans="1:12" x14ac:dyDescent="0.25">
      <c r="A26202">
        <v>2026</v>
      </c>
      <c r="B26202" s="5">
        <v>46174</v>
      </c>
      <c r="C26202" s="5">
        <v>46295</v>
      </c>
      <c r="D26202" t="s">
        <v>41</v>
      </c>
      <c r="E26202" t="s">
        <v>45</v>
      </c>
      <c r="F26202" t="s">
        <v>9907</v>
      </c>
      <c r="H26202">
        <v>26195</v>
      </c>
      <c r="J26202" t="s">
        <v>9908</v>
      </c>
      <c r="K26202" s="5">
        <v>46295</v>
      </c>
      <c r="L26202" t="s">
        <v>9906</v>
      </c>
    </row>
    <row r="26203" spans="1:12" x14ac:dyDescent="0.25">
      <c r="A26203">
        <v>2026</v>
      </c>
      <c r="B26203" s="5">
        <v>46174</v>
      </c>
      <c r="C26203" s="5">
        <v>46295</v>
      </c>
      <c r="D26203" t="s">
        <v>41</v>
      </c>
      <c r="E26203" t="s">
        <v>45</v>
      </c>
      <c r="F26203" t="s">
        <v>9907</v>
      </c>
      <c r="H26203">
        <v>26196</v>
      </c>
      <c r="J26203" t="s">
        <v>9908</v>
      </c>
      <c r="K26203" s="5">
        <v>46295</v>
      </c>
      <c r="L26203" t="s">
        <v>9906</v>
      </c>
    </row>
    <row r="26204" spans="1:12" x14ac:dyDescent="0.25">
      <c r="A26204">
        <v>2026</v>
      </c>
      <c r="B26204" s="5">
        <v>46174</v>
      </c>
      <c r="C26204" s="5">
        <v>46295</v>
      </c>
      <c r="D26204" t="s">
        <v>41</v>
      </c>
      <c r="E26204" t="s">
        <v>45</v>
      </c>
      <c r="F26204" t="s">
        <v>9907</v>
      </c>
      <c r="H26204">
        <v>26197</v>
      </c>
      <c r="J26204" t="s">
        <v>9908</v>
      </c>
      <c r="K26204" s="5">
        <v>46295</v>
      </c>
      <c r="L26204" t="s">
        <v>9906</v>
      </c>
    </row>
    <row r="26205" spans="1:12" x14ac:dyDescent="0.25">
      <c r="A26205">
        <v>2026</v>
      </c>
      <c r="B26205" s="5">
        <v>46174</v>
      </c>
      <c r="C26205" s="5">
        <v>46295</v>
      </c>
      <c r="D26205" t="s">
        <v>41</v>
      </c>
      <c r="E26205" t="s">
        <v>45</v>
      </c>
      <c r="F26205" t="s">
        <v>9907</v>
      </c>
      <c r="H26205">
        <v>26198</v>
      </c>
      <c r="J26205" t="s">
        <v>9908</v>
      </c>
      <c r="K26205" s="5">
        <v>46295</v>
      </c>
      <c r="L26205" t="s">
        <v>9906</v>
      </c>
    </row>
    <row r="26206" spans="1:12" x14ac:dyDescent="0.25">
      <c r="A26206">
        <v>2026</v>
      </c>
      <c r="B26206" s="5">
        <v>46174</v>
      </c>
      <c r="C26206" s="5">
        <v>46295</v>
      </c>
      <c r="D26206" t="s">
        <v>41</v>
      </c>
      <c r="E26206" t="s">
        <v>45</v>
      </c>
      <c r="F26206" t="s">
        <v>9907</v>
      </c>
      <c r="H26206">
        <v>26199</v>
      </c>
      <c r="J26206" t="s">
        <v>9908</v>
      </c>
      <c r="K26206" s="5">
        <v>46295</v>
      </c>
      <c r="L26206" t="s">
        <v>9906</v>
      </c>
    </row>
    <row r="26207" spans="1:12" x14ac:dyDescent="0.25">
      <c r="A26207">
        <v>2026</v>
      </c>
      <c r="B26207" s="5">
        <v>46174</v>
      </c>
      <c r="C26207" s="5">
        <v>46295</v>
      </c>
      <c r="D26207" t="s">
        <v>41</v>
      </c>
      <c r="E26207" t="s">
        <v>45</v>
      </c>
      <c r="F26207" t="s">
        <v>9907</v>
      </c>
      <c r="H26207">
        <v>26200</v>
      </c>
      <c r="J26207" t="s">
        <v>9908</v>
      </c>
      <c r="K26207" s="5">
        <v>46295</v>
      </c>
      <c r="L26207" t="s">
        <v>9906</v>
      </c>
    </row>
    <row r="26208" spans="1:12" x14ac:dyDescent="0.25">
      <c r="A26208">
        <v>2026</v>
      </c>
      <c r="B26208" s="5">
        <v>46174</v>
      </c>
      <c r="C26208" s="5">
        <v>46295</v>
      </c>
      <c r="D26208" t="s">
        <v>41</v>
      </c>
      <c r="E26208" t="s">
        <v>45</v>
      </c>
      <c r="F26208" t="s">
        <v>9907</v>
      </c>
      <c r="H26208">
        <v>26201</v>
      </c>
      <c r="J26208" t="s">
        <v>9908</v>
      </c>
      <c r="K26208" s="5">
        <v>46295</v>
      </c>
      <c r="L26208" t="s">
        <v>9906</v>
      </c>
    </row>
    <row r="26209" spans="1:12" x14ac:dyDescent="0.25">
      <c r="A26209">
        <v>2026</v>
      </c>
      <c r="B26209" s="5">
        <v>46174</v>
      </c>
      <c r="C26209" s="5">
        <v>46295</v>
      </c>
      <c r="D26209" t="s">
        <v>41</v>
      </c>
      <c r="E26209" t="s">
        <v>45</v>
      </c>
      <c r="F26209" t="s">
        <v>9907</v>
      </c>
      <c r="H26209">
        <v>26202</v>
      </c>
      <c r="J26209" t="s">
        <v>9908</v>
      </c>
      <c r="K26209" s="5">
        <v>46295</v>
      </c>
      <c r="L26209" t="s">
        <v>9906</v>
      </c>
    </row>
    <row r="26210" spans="1:12" x14ac:dyDescent="0.25">
      <c r="A26210">
        <v>2026</v>
      </c>
      <c r="B26210" s="5">
        <v>46174</v>
      </c>
      <c r="C26210" s="5">
        <v>46295</v>
      </c>
      <c r="D26210" t="s">
        <v>41</v>
      </c>
      <c r="E26210" t="s">
        <v>45</v>
      </c>
      <c r="F26210" t="s">
        <v>9907</v>
      </c>
      <c r="H26210">
        <v>26203</v>
      </c>
      <c r="J26210" t="s">
        <v>9908</v>
      </c>
      <c r="K26210" s="5">
        <v>46295</v>
      </c>
      <c r="L26210" t="s">
        <v>9906</v>
      </c>
    </row>
    <row r="26211" spans="1:12" x14ac:dyDescent="0.25">
      <c r="A26211">
        <v>2026</v>
      </c>
      <c r="B26211" s="5">
        <v>46174</v>
      </c>
      <c r="C26211" s="5">
        <v>46295</v>
      </c>
      <c r="D26211" t="s">
        <v>41</v>
      </c>
      <c r="E26211" t="s">
        <v>45</v>
      </c>
      <c r="F26211" t="s">
        <v>9907</v>
      </c>
      <c r="H26211">
        <v>26204</v>
      </c>
      <c r="J26211" t="s">
        <v>9908</v>
      </c>
      <c r="K26211" s="5">
        <v>46295</v>
      </c>
      <c r="L26211" t="s">
        <v>9906</v>
      </c>
    </row>
    <row r="26212" spans="1:12" x14ac:dyDescent="0.25">
      <c r="A26212">
        <v>2026</v>
      </c>
      <c r="B26212" s="5">
        <v>46174</v>
      </c>
      <c r="C26212" s="5">
        <v>46295</v>
      </c>
      <c r="D26212" t="s">
        <v>41</v>
      </c>
      <c r="E26212" t="s">
        <v>45</v>
      </c>
      <c r="F26212" t="s">
        <v>9907</v>
      </c>
      <c r="H26212">
        <v>26205</v>
      </c>
      <c r="J26212" t="s">
        <v>9908</v>
      </c>
      <c r="K26212" s="5">
        <v>46295</v>
      </c>
      <c r="L26212" t="s">
        <v>9906</v>
      </c>
    </row>
    <row r="26213" spans="1:12" x14ac:dyDescent="0.25">
      <c r="A26213">
        <v>2026</v>
      </c>
      <c r="B26213" s="5">
        <v>46174</v>
      </c>
      <c r="C26213" s="5">
        <v>46295</v>
      </c>
      <c r="D26213" t="s">
        <v>41</v>
      </c>
      <c r="E26213" t="s">
        <v>45</v>
      </c>
      <c r="F26213" t="s">
        <v>9907</v>
      </c>
      <c r="H26213">
        <v>26206</v>
      </c>
      <c r="J26213" t="s">
        <v>9908</v>
      </c>
      <c r="K26213" s="5">
        <v>46295</v>
      </c>
      <c r="L26213" t="s">
        <v>9906</v>
      </c>
    </row>
    <row r="26214" spans="1:12" x14ac:dyDescent="0.25">
      <c r="A26214">
        <v>2026</v>
      </c>
      <c r="B26214" s="5">
        <v>46174</v>
      </c>
      <c r="C26214" s="5">
        <v>46295</v>
      </c>
      <c r="D26214" t="s">
        <v>41</v>
      </c>
      <c r="E26214" t="s">
        <v>45</v>
      </c>
      <c r="F26214" t="s">
        <v>9907</v>
      </c>
      <c r="H26214">
        <v>26207</v>
      </c>
      <c r="J26214" t="s">
        <v>9908</v>
      </c>
      <c r="K26214" s="5">
        <v>46295</v>
      </c>
      <c r="L26214" t="s">
        <v>9906</v>
      </c>
    </row>
    <row r="26215" spans="1:12" x14ac:dyDescent="0.25">
      <c r="A26215">
        <v>2026</v>
      </c>
      <c r="B26215" s="5">
        <v>46174</v>
      </c>
      <c r="C26215" s="5">
        <v>46295</v>
      </c>
      <c r="D26215" t="s">
        <v>41</v>
      </c>
      <c r="E26215" t="s">
        <v>45</v>
      </c>
      <c r="F26215" t="s">
        <v>9907</v>
      </c>
      <c r="H26215">
        <v>26208</v>
      </c>
      <c r="J26215" t="s">
        <v>9908</v>
      </c>
      <c r="K26215" s="5">
        <v>46295</v>
      </c>
      <c r="L26215" t="s">
        <v>9906</v>
      </c>
    </row>
    <row r="26216" spans="1:12" x14ac:dyDescent="0.25">
      <c r="A26216">
        <v>2026</v>
      </c>
      <c r="B26216" s="5">
        <v>46174</v>
      </c>
      <c r="C26216" s="5">
        <v>46295</v>
      </c>
      <c r="D26216" t="s">
        <v>41</v>
      </c>
      <c r="E26216" t="s">
        <v>45</v>
      </c>
      <c r="F26216" t="s">
        <v>9907</v>
      </c>
      <c r="H26216">
        <v>26209</v>
      </c>
      <c r="J26216" t="s">
        <v>9908</v>
      </c>
      <c r="K26216" s="5">
        <v>46295</v>
      </c>
      <c r="L26216" t="s">
        <v>9906</v>
      </c>
    </row>
    <row r="26217" spans="1:12" x14ac:dyDescent="0.25">
      <c r="A26217">
        <v>2026</v>
      </c>
      <c r="B26217" s="5">
        <v>46174</v>
      </c>
      <c r="C26217" s="5">
        <v>46295</v>
      </c>
      <c r="D26217" t="s">
        <v>41</v>
      </c>
      <c r="E26217" t="s">
        <v>45</v>
      </c>
      <c r="F26217" t="s">
        <v>9907</v>
      </c>
      <c r="H26217">
        <v>26210</v>
      </c>
      <c r="J26217" t="s">
        <v>9908</v>
      </c>
      <c r="K26217" s="5">
        <v>46295</v>
      </c>
      <c r="L26217" t="s">
        <v>9906</v>
      </c>
    </row>
    <row r="26218" spans="1:12" x14ac:dyDescent="0.25">
      <c r="A26218">
        <v>2026</v>
      </c>
      <c r="B26218" s="5">
        <v>46174</v>
      </c>
      <c r="C26218" s="5">
        <v>46295</v>
      </c>
      <c r="D26218" t="s">
        <v>41</v>
      </c>
      <c r="E26218" t="s">
        <v>45</v>
      </c>
      <c r="F26218" t="s">
        <v>9907</v>
      </c>
      <c r="H26218">
        <v>26211</v>
      </c>
      <c r="J26218" t="s">
        <v>9908</v>
      </c>
      <c r="K26218" s="5">
        <v>46295</v>
      </c>
      <c r="L26218" t="s">
        <v>9906</v>
      </c>
    </row>
    <row r="26219" spans="1:12" x14ac:dyDescent="0.25">
      <c r="A26219">
        <v>2026</v>
      </c>
      <c r="B26219" s="5">
        <v>46174</v>
      </c>
      <c r="C26219" s="5">
        <v>46295</v>
      </c>
      <c r="D26219" t="s">
        <v>41</v>
      </c>
      <c r="E26219" t="s">
        <v>45</v>
      </c>
      <c r="F26219" t="s">
        <v>9907</v>
      </c>
      <c r="H26219">
        <v>26212</v>
      </c>
      <c r="J26219" t="s">
        <v>9908</v>
      </c>
      <c r="K26219" s="5">
        <v>46295</v>
      </c>
      <c r="L26219" t="s">
        <v>9906</v>
      </c>
    </row>
    <row r="26220" spans="1:12" x14ac:dyDescent="0.25">
      <c r="A26220">
        <v>2026</v>
      </c>
      <c r="B26220" s="5">
        <v>46174</v>
      </c>
      <c r="C26220" s="5">
        <v>46295</v>
      </c>
      <c r="D26220" t="s">
        <v>41</v>
      </c>
      <c r="E26220" t="s">
        <v>45</v>
      </c>
      <c r="F26220" t="s">
        <v>9907</v>
      </c>
      <c r="H26220">
        <v>26213</v>
      </c>
      <c r="J26220" t="s">
        <v>9908</v>
      </c>
      <c r="K26220" s="5">
        <v>46295</v>
      </c>
      <c r="L26220" t="s">
        <v>9906</v>
      </c>
    </row>
    <row r="26221" spans="1:12" x14ac:dyDescent="0.25">
      <c r="A26221">
        <v>2026</v>
      </c>
      <c r="B26221" s="5">
        <v>46174</v>
      </c>
      <c r="C26221" s="5">
        <v>46295</v>
      </c>
      <c r="D26221" t="s">
        <v>41</v>
      </c>
      <c r="E26221" t="s">
        <v>45</v>
      </c>
      <c r="F26221" t="s">
        <v>9907</v>
      </c>
      <c r="H26221">
        <v>26214</v>
      </c>
      <c r="J26221" t="s">
        <v>9908</v>
      </c>
      <c r="K26221" s="5">
        <v>46295</v>
      </c>
      <c r="L26221" t="s">
        <v>9906</v>
      </c>
    </row>
    <row r="26222" spans="1:12" x14ac:dyDescent="0.25">
      <c r="A26222">
        <v>2026</v>
      </c>
      <c r="B26222" s="5">
        <v>46174</v>
      </c>
      <c r="C26222" s="5">
        <v>46295</v>
      </c>
      <c r="D26222" t="s">
        <v>41</v>
      </c>
      <c r="E26222" t="s">
        <v>45</v>
      </c>
      <c r="F26222" t="s">
        <v>9907</v>
      </c>
      <c r="H26222">
        <v>26215</v>
      </c>
      <c r="J26222" t="s">
        <v>9908</v>
      </c>
      <c r="K26222" s="5">
        <v>46295</v>
      </c>
      <c r="L26222" t="s">
        <v>9906</v>
      </c>
    </row>
    <row r="26223" spans="1:12" x14ac:dyDescent="0.25">
      <c r="A26223">
        <v>2026</v>
      </c>
      <c r="B26223" s="5">
        <v>46174</v>
      </c>
      <c r="C26223" s="5">
        <v>46295</v>
      </c>
      <c r="D26223" t="s">
        <v>41</v>
      </c>
      <c r="E26223" t="s">
        <v>45</v>
      </c>
      <c r="F26223" t="s">
        <v>9907</v>
      </c>
      <c r="H26223">
        <v>26216</v>
      </c>
      <c r="J26223" t="s">
        <v>9908</v>
      </c>
      <c r="K26223" s="5">
        <v>46295</v>
      </c>
      <c r="L26223" t="s">
        <v>9906</v>
      </c>
    </row>
    <row r="26224" spans="1:12" x14ac:dyDescent="0.25">
      <c r="A26224">
        <v>2026</v>
      </c>
      <c r="B26224" s="5">
        <v>46174</v>
      </c>
      <c r="C26224" s="5">
        <v>46295</v>
      </c>
      <c r="D26224" t="s">
        <v>41</v>
      </c>
      <c r="E26224" t="s">
        <v>45</v>
      </c>
      <c r="F26224" t="s">
        <v>9907</v>
      </c>
      <c r="H26224">
        <v>26217</v>
      </c>
      <c r="J26224" t="s">
        <v>9908</v>
      </c>
      <c r="K26224" s="5">
        <v>46295</v>
      </c>
      <c r="L26224" t="s">
        <v>9906</v>
      </c>
    </row>
    <row r="26225" spans="1:12" x14ac:dyDescent="0.25">
      <c r="A26225">
        <v>2026</v>
      </c>
      <c r="B26225" s="5">
        <v>46174</v>
      </c>
      <c r="C26225" s="5">
        <v>46295</v>
      </c>
      <c r="D26225" t="s">
        <v>41</v>
      </c>
      <c r="E26225" t="s">
        <v>45</v>
      </c>
      <c r="F26225" t="s">
        <v>9907</v>
      </c>
      <c r="H26225">
        <v>26218</v>
      </c>
      <c r="J26225" t="s">
        <v>9908</v>
      </c>
      <c r="K26225" s="5">
        <v>46295</v>
      </c>
      <c r="L26225" t="s">
        <v>9906</v>
      </c>
    </row>
    <row r="26226" spans="1:12" x14ac:dyDescent="0.25">
      <c r="A26226">
        <v>2026</v>
      </c>
      <c r="B26226" s="5">
        <v>46174</v>
      </c>
      <c r="C26226" s="5">
        <v>46295</v>
      </c>
      <c r="D26226" t="s">
        <v>41</v>
      </c>
      <c r="E26226" t="s">
        <v>45</v>
      </c>
      <c r="F26226" t="s">
        <v>9907</v>
      </c>
      <c r="H26226">
        <v>26219</v>
      </c>
      <c r="J26226" t="s">
        <v>9908</v>
      </c>
      <c r="K26226" s="5">
        <v>46295</v>
      </c>
      <c r="L26226" t="s">
        <v>9906</v>
      </c>
    </row>
    <row r="26227" spans="1:12" x14ac:dyDescent="0.25">
      <c r="A26227">
        <v>2026</v>
      </c>
      <c r="B26227" s="5">
        <v>46174</v>
      </c>
      <c r="C26227" s="5">
        <v>46295</v>
      </c>
      <c r="D26227" t="s">
        <v>41</v>
      </c>
      <c r="E26227" t="s">
        <v>45</v>
      </c>
      <c r="F26227" t="s">
        <v>9907</v>
      </c>
      <c r="H26227">
        <v>26220</v>
      </c>
      <c r="J26227" t="s">
        <v>9908</v>
      </c>
      <c r="K26227" s="5">
        <v>46295</v>
      </c>
      <c r="L26227" t="s">
        <v>9906</v>
      </c>
    </row>
    <row r="26228" spans="1:12" x14ac:dyDescent="0.25">
      <c r="A26228">
        <v>2026</v>
      </c>
      <c r="B26228" s="5">
        <v>46174</v>
      </c>
      <c r="C26228" s="5">
        <v>46295</v>
      </c>
      <c r="D26228" t="s">
        <v>41</v>
      </c>
      <c r="E26228" t="s">
        <v>45</v>
      </c>
      <c r="F26228" t="s">
        <v>9907</v>
      </c>
      <c r="H26228">
        <v>26221</v>
      </c>
      <c r="J26228" t="s">
        <v>9908</v>
      </c>
      <c r="K26228" s="5">
        <v>46295</v>
      </c>
      <c r="L26228" t="s">
        <v>9906</v>
      </c>
    </row>
    <row r="26229" spans="1:12" x14ac:dyDescent="0.25">
      <c r="A26229">
        <v>2026</v>
      </c>
      <c r="B26229" s="5">
        <v>46174</v>
      </c>
      <c r="C26229" s="5">
        <v>46295</v>
      </c>
      <c r="D26229" t="s">
        <v>41</v>
      </c>
      <c r="E26229" t="s">
        <v>45</v>
      </c>
      <c r="F26229" t="s">
        <v>9907</v>
      </c>
      <c r="H26229">
        <v>26222</v>
      </c>
      <c r="J26229" t="s">
        <v>9908</v>
      </c>
      <c r="K26229" s="5">
        <v>46295</v>
      </c>
      <c r="L26229" t="s">
        <v>9906</v>
      </c>
    </row>
    <row r="26230" spans="1:12" x14ac:dyDescent="0.25">
      <c r="A26230">
        <v>2026</v>
      </c>
      <c r="B26230" s="5">
        <v>46174</v>
      </c>
      <c r="C26230" s="5">
        <v>46295</v>
      </c>
      <c r="D26230" t="s">
        <v>41</v>
      </c>
      <c r="E26230" t="s">
        <v>45</v>
      </c>
      <c r="F26230" t="s">
        <v>9907</v>
      </c>
      <c r="H26230">
        <v>26223</v>
      </c>
      <c r="J26230" t="s">
        <v>9908</v>
      </c>
      <c r="K26230" s="5">
        <v>46295</v>
      </c>
      <c r="L26230" t="s">
        <v>9906</v>
      </c>
    </row>
    <row r="26231" spans="1:12" x14ac:dyDescent="0.25">
      <c r="A26231">
        <v>2026</v>
      </c>
      <c r="B26231" s="5">
        <v>46174</v>
      </c>
      <c r="C26231" s="5">
        <v>46295</v>
      </c>
      <c r="D26231" t="s">
        <v>41</v>
      </c>
      <c r="E26231" t="s">
        <v>45</v>
      </c>
      <c r="F26231" t="s">
        <v>9907</v>
      </c>
      <c r="H26231">
        <v>26224</v>
      </c>
      <c r="J26231" t="s">
        <v>9908</v>
      </c>
      <c r="K26231" s="5">
        <v>46295</v>
      </c>
      <c r="L26231" t="s">
        <v>9906</v>
      </c>
    </row>
    <row r="26232" spans="1:12" x14ac:dyDescent="0.25">
      <c r="A26232">
        <v>2026</v>
      </c>
      <c r="B26232" s="5">
        <v>46174</v>
      </c>
      <c r="C26232" s="5">
        <v>46295</v>
      </c>
      <c r="D26232" t="s">
        <v>41</v>
      </c>
      <c r="E26232" t="s">
        <v>45</v>
      </c>
      <c r="F26232" t="s">
        <v>9907</v>
      </c>
      <c r="H26232">
        <v>26225</v>
      </c>
      <c r="J26232" t="s">
        <v>9908</v>
      </c>
      <c r="K26232" s="5">
        <v>46295</v>
      </c>
      <c r="L26232" t="s">
        <v>9906</v>
      </c>
    </row>
    <row r="26233" spans="1:12" x14ac:dyDescent="0.25">
      <c r="A26233">
        <v>2026</v>
      </c>
      <c r="B26233" s="5">
        <v>46174</v>
      </c>
      <c r="C26233" s="5">
        <v>46295</v>
      </c>
      <c r="D26233" t="s">
        <v>41</v>
      </c>
      <c r="E26233" t="s">
        <v>45</v>
      </c>
      <c r="F26233" t="s">
        <v>9907</v>
      </c>
      <c r="H26233">
        <v>26226</v>
      </c>
      <c r="J26233" t="s">
        <v>9908</v>
      </c>
      <c r="K26233" s="5">
        <v>46295</v>
      </c>
      <c r="L26233" t="s">
        <v>9906</v>
      </c>
    </row>
    <row r="26234" spans="1:12" x14ac:dyDescent="0.25">
      <c r="A26234">
        <v>2026</v>
      </c>
      <c r="B26234" s="5">
        <v>46174</v>
      </c>
      <c r="C26234" s="5">
        <v>46295</v>
      </c>
      <c r="D26234" t="s">
        <v>41</v>
      </c>
      <c r="E26234" t="s">
        <v>45</v>
      </c>
      <c r="F26234" t="s">
        <v>9907</v>
      </c>
      <c r="H26234">
        <v>26227</v>
      </c>
      <c r="J26234" t="s">
        <v>9908</v>
      </c>
      <c r="K26234" s="5">
        <v>46295</v>
      </c>
      <c r="L26234" t="s">
        <v>9906</v>
      </c>
    </row>
    <row r="26235" spans="1:12" x14ac:dyDescent="0.25">
      <c r="A26235">
        <v>2026</v>
      </c>
      <c r="B26235" s="5">
        <v>46174</v>
      </c>
      <c r="C26235" s="5">
        <v>46295</v>
      </c>
      <c r="D26235" t="s">
        <v>41</v>
      </c>
      <c r="E26235" t="s">
        <v>45</v>
      </c>
      <c r="F26235" t="s">
        <v>9907</v>
      </c>
      <c r="H26235">
        <v>26228</v>
      </c>
      <c r="J26235" t="s">
        <v>9908</v>
      </c>
      <c r="K26235" s="5">
        <v>46295</v>
      </c>
      <c r="L26235" t="s">
        <v>9906</v>
      </c>
    </row>
    <row r="26236" spans="1:12" x14ac:dyDescent="0.25">
      <c r="A26236">
        <v>2026</v>
      </c>
      <c r="B26236" s="5">
        <v>46174</v>
      </c>
      <c r="C26236" s="5">
        <v>46295</v>
      </c>
      <c r="D26236" t="s">
        <v>41</v>
      </c>
      <c r="E26236" t="s">
        <v>45</v>
      </c>
      <c r="F26236" t="s">
        <v>9907</v>
      </c>
      <c r="H26236">
        <v>26229</v>
      </c>
      <c r="J26236" t="s">
        <v>9908</v>
      </c>
      <c r="K26236" s="5">
        <v>46295</v>
      </c>
      <c r="L26236" t="s">
        <v>9906</v>
      </c>
    </row>
    <row r="26237" spans="1:12" x14ac:dyDescent="0.25">
      <c r="A26237">
        <v>2026</v>
      </c>
      <c r="B26237" s="5">
        <v>46174</v>
      </c>
      <c r="C26237" s="5">
        <v>46295</v>
      </c>
      <c r="D26237" t="s">
        <v>41</v>
      </c>
      <c r="E26237" t="s">
        <v>45</v>
      </c>
      <c r="F26237" t="s">
        <v>9907</v>
      </c>
      <c r="H26237">
        <v>26230</v>
      </c>
      <c r="J26237" t="s">
        <v>9908</v>
      </c>
      <c r="K26237" s="5">
        <v>46295</v>
      </c>
      <c r="L26237" t="s">
        <v>9906</v>
      </c>
    </row>
    <row r="26238" spans="1:12" x14ac:dyDescent="0.25">
      <c r="A26238">
        <v>2026</v>
      </c>
      <c r="B26238" s="5">
        <v>46174</v>
      </c>
      <c r="C26238" s="5">
        <v>46295</v>
      </c>
      <c r="D26238" t="s">
        <v>41</v>
      </c>
      <c r="E26238" t="s">
        <v>45</v>
      </c>
      <c r="F26238" t="s">
        <v>9907</v>
      </c>
      <c r="H26238">
        <v>26231</v>
      </c>
      <c r="J26238" t="s">
        <v>9908</v>
      </c>
      <c r="K26238" s="5">
        <v>46295</v>
      </c>
      <c r="L26238" t="s">
        <v>9906</v>
      </c>
    </row>
    <row r="26239" spans="1:12" x14ac:dyDescent="0.25">
      <c r="A26239">
        <v>2026</v>
      </c>
      <c r="B26239" s="5">
        <v>46174</v>
      </c>
      <c r="C26239" s="5">
        <v>46295</v>
      </c>
      <c r="D26239" t="s">
        <v>41</v>
      </c>
      <c r="E26239" t="s">
        <v>45</v>
      </c>
      <c r="F26239" t="s">
        <v>9907</v>
      </c>
      <c r="H26239">
        <v>26232</v>
      </c>
      <c r="J26239" t="s">
        <v>9908</v>
      </c>
      <c r="K26239" s="5">
        <v>46295</v>
      </c>
      <c r="L26239" t="s">
        <v>9906</v>
      </c>
    </row>
    <row r="26240" spans="1:12" x14ac:dyDescent="0.25">
      <c r="A26240">
        <v>2026</v>
      </c>
      <c r="B26240" s="5">
        <v>46174</v>
      </c>
      <c r="C26240" s="5">
        <v>46295</v>
      </c>
      <c r="D26240" t="s">
        <v>41</v>
      </c>
      <c r="E26240" t="s">
        <v>45</v>
      </c>
      <c r="F26240" t="s">
        <v>9907</v>
      </c>
      <c r="H26240">
        <v>26233</v>
      </c>
      <c r="J26240" t="s">
        <v>9908</v>
      </c>
      <c r="K26240" s="5">
        <v>46295</v>
      </c>
      <c r="L26240" t="s">
        <v>9906</v>
      </c>
    </row>
    <row r="26241" spans="1:12" x14ac:dyDescent="0.25">
      <c r="A26241">
        <v>2026</v>
      </c>
      <c r="B26241" s="5">
        <v>46174</v>
      </c>
      <c r="C26241" s="5">
        <v>46295</v>
      </c>
      <c r="D26241" t="s">
        <v>41</v>
      </c>
      <c r="E26241" t="s">
        <v>45</v>
      </c>
      <c r="F26241" t="s">
        <v>9907</v>
      </c>
      <c r="H26241">
        <v>26234</v>
      </c>
      <c r="J26241" t="s">
        <v>9908</v>
      </c>
      <c r="K26241" s="5">
        <v>46295</v>
      </c>
      <c r="L26241" t="s">
        <v>9906</v>
      </c>
    </row>
    <row r="26242" spans="1:12" x14ac:dyDescent="0.25">
      <c r="A26242">
        <v>2026</v>
      </c>
      <c r="B26242" s="5">
        <v>46174</v>
      </c>
      <c r="C26242" s="5">
        <v>46295</v>
      </c>
      <c r="D26242" t="s">
        <v>41</v>
      </c>
      <c r="E26242" t="s">
        <v>45</v>
      </c>
      <c r="F26242" t="s">
        <v>9907</v>
      </c>
      <c r="H26242">
        <v>26235</v>
      </c>
      <c r="J26242" t="s">
        <v>9908</v>
      </c>
      <c r="K26242" s="5">
        <v>46295</v>
      </c>
      <c r="L26242" t="s">
        <v>9906</v>
      </c>
    </row>
    <row r="26243" spans="1:12" x14ac:dyDescent="0.25">
      <c r="A26243">
        <v>2026</v>
      </c>
      <c r="B26243" s="5">
        <v>46174</v>
      </c>
      <c r="C26243" s="5">
        <v>46295</v>
      </c>
      <c r="D26243" t="s">
        <v>41</v>
      </c>
      <c r="E26243" t="s">
        <v>45</v>
      </c>
      <c r="F26243" t="s">
        <v>9907</v>
      </c>
      <c r="H26243">
        <v>26236</v>
      </c>
      <c r="J26243" t="s">
        <v>9908</v>
      </c>
      <c r="K26243" s="5">
        <v>46295</v>
      </c>
      <c r="L26243" t="s">
        <v>9906</v>
      </c>
    </row>
    <row r="26244" spans="1:12" x14ac:dyDescent="0.25">
      <c r="A26244">
        <v>2026</v>
      </c>
      <c r="B26244" s="5">
        <v>46174</v>
      </c>
      <c r="C26244" s="5">
        <v>46295</v>
      </c>
      <c r="D26244" t="s">
        <v>41</v>
      </c>
      <c r="E26244" t="s">
        <v>45</v>
      </c>
      <c r="F26244" t="s">
        <v>9907</v>
      </c>
      <c r="H26244">
        <v>26237</v>
      </c>
      <c r="J26244" t="s">
        <v>9908</v>
      </c>
      <c r="K26244" s="5">
        <v>46295</v>
      </c>
      <c r="L26244" t="s">
        <v>9906</v>
      </c>
    </row>
    <row r="26245" spans="1:12" x14ac:dyDescent="0.25">
      <c r="A26245">
        <v>2026</v>
      </c>
      <c r="B26245" s="5">
        <v>46174</v>
      </c>
      <c r="C26245" s="5">
        <v>46295</v>
      </c>
      <c r="D26245" t="s">
        <v>41</v>
      </c>
      <c r="E26245" t="s">
        <v>45</v>
      </c>
      <c r="F26245" t="s">
        <v>9907</v>
      </c>
      <c r="H26245">
        <v>26238</v>
      </c>
      <c r="J26245" t="s">
        <v>9908</v>
      </c>
      <c r="K26245" s="5">
        <v>46295</v>
      </c>
      <c r="L26245" t="s">
        <v>9906</v>
      </c>
    </row>
    <row r="26246" spans="1:12" x14ac:dyDescent="0.25">
      <c r="A26246">
        <v>2026</v>
      </c>
      <c r="B26246" s="5">
        <v>46174</v>
      </c>
      <c r="C26246" s="5">
        <v>46295</v>
      </c>
      <c r="D26246" t="s">
        <v>41</v>
      </c>
      <c r="E26246" t="s">
        <v>45</v>
      </c>
      <c r="F26246" t="s">
        <v>9907</v>
      </c>
      <c r="H26246">
        <v>26239</v>
      </c>
      <c r="J26246" t="s">
        <v>9908</v>
      </c>
      <c r="K26246" s="5">
        <v>46295</v>
      </c>
      <c r="L26246" t="s">
        <v>9906</v>
      </c>
    </row>
    <row r="26247" spans="1:12" x14ac:dyDescent="0.25">
      <c r="A26247">
        <v>2026</v>
      </c>
      <c r="B26247" s="5">
        <v>46174</v>
      </c>
      <c r="C26247" s="5">
        <v>46295</v>
      </c>
      <c r="D26247" t="s">
        <v>41</v>
      </c>
      <c r="E26247" t="s">
        <v>45</v>
      </c>
      <c r="F26247" t="s">
        <v>9907</v>
      </c>
      <c r="H26247">
        <v>26240</v>
      </c>
      <c r="J26247" t="s">
        <v>9908</v>
      </c>
      <c r="K26247" s="5">
        <v>46295</v>
      </c>
      <c r="L26247" t="s">
        <v>9906</v>
      </c>
    </row>
    <row r="26248" spans="1:12" x14ac:dyDescent="0.25">
      <c r="A26248">
        <v>2026</v>
      </c>
      <c r="B26248" s="5">
        <v>46174</v>
      </c>
      <c r="C26248" s="5">
        <v>46295</v>
      </c>
      <c r="D26248" t="s">
        <v>41</v>
      </c>
      <c r="E26248" t="s">
        <v>45</v>
      </c>
      <c r="F26248" t="s">
        <v>9907</v>
      </c>
      <c r="H26248">
        <v>26241</v>
      </c>
      <c r="J26248" t="s">
        <v>9908</v>
      </c>
      <c r="K26248" s="5">
        <v>46295</v>
      </c>
      <c r="L26248" t="s">
        <v>9906</v>
      </c>
    </row>
    <row r="26249" spans="1:12" x14ac:dyDescent="0.25">
      <c r="A26249">
        <v>2026</v>
      </c>
      <c r="B26249" s="5">
        <v>46174</v>
      </c>
      <c r="C26249" s="5">
        <v>46295</v>
      </c>
      <c r="D26249" t="s">
        <v>41</v>
      </c>
      <c r="E26249" t="s">
        <v>45</v>
      </c>
      <c r="F26249" t="s">
        <v>9907</v>
      </c>
      <c r="H26249">
        <v>26242</v>
      </c>
      <c r="J26249" t="s">
        <v>9908</v>
      </c>
      <c r="K26249" s="5">
        <v>46295</v>
      </c>
      <c r="L26249" t="s">
        <v>9906</v>
      </c>
    </row>
    <row r="26250" spans="1:12" x14ac:dyDescent="0.25">
      <c r="A26250">
        <v>2026</v>
      </c>
      <c r="B26250" s="5">
        <v>46174</v>
      </c>
      <c r="C26250" s="5">
        <v>46295</v>
      </c>
      <c r="D26250" t="s">
        <v>41</v>
      </c>
      <c r="E26250" t="s">
        <v>45</v>
      </c>
      <c r="F26250" t="s">
        <v>9907</v>
      </c>
      <c r="H26250">
        <v>26243</v>
      </c>
      <c r="J26250" t="s">
        <v>9908</v>
      </c>
      <c r="K26250" s="5">
        <v>46295</v>
      </c>
      <c r="L26250" t="s">
        <v>9906</v>
      </c>
    </row>
    <row r="26251" spans="1:12" x14ac:dyDescent="0.25">
      <c r="A26251">
        <v>2026</v>
      </c>
      <c r="B26251" s="5">
        <v>46174</v>
      </c>
      <c r="C26251" s="5">
        <v>46295</v>
      </c>
      <c r="D26251" t="s">
        <v>41</v>
      </c>
      <c r="E26251" t="s">
        <v>45</v>
      </c>
      <c r="F26251" t="s">
        <v>9907</v>
      </c>
      <c r="H26251">
        <v>26244</v>
      </c>
      <c r="J26251" t="s">
        <v>9908</v>
      </c>
      <c r="K26251" s="5">
        <v>46295</v>
      </c>
      <c r="L26251" t="s">
        <v>9906</v>
      </c>
    </row>
    <row r="26252" spans="1:12" x14ac:dyDescent="0.25">
      <c r="A26252">
        <v>2026</v>
      </c>
      <c r="B26252" s="5">
        <v>46174</v>
      </c>
      <c r="C26252" s="5">
        <v>46295</v>
      </c>
      <c r="D26252" t="s">
        <v>41</v>
      </c>
      <c r="E26252" t="s">
        <v>45</v>
      </c>
      <c r="F26252" t="s">
        <v>9907</v>
      </c>
      <c r="H26252">
        <v>26245</v>
      </c>
      <c r="J26252" t="s">
        <v>9908</v>
      </c>
      <c r="K26252" s="5">
        <v>46295</v>
      </c>
      <c r="L26252" t="s">
        <v>9906</v>
      </c>
    </row>
    <row r="26253" spans="1:12" x14ac:dyDescent="0.25">
      <c r="A26253">
        <v>2026</v>
      </c>
      <c r="B26253" s="5">
        <v>46174</v>
      </c>
      <c r="C26253" s="5">
        <v>46295</v>
      </c>
      <c r="D26253" t="s">
        <v>41</v>
      </c>
      <c r="E26253" t="s">
        <v>45</v>
      </c>
      <c r="F26253" t="s">
        <v>9907</v>
      </c>
      <c r="H26253">
        <v>26246</v>
      </c>
      <c r="J26253" t="s">
        <v>9908</v>
      </c>
      <c r="K26253" s="5">
        <v>46295</v>
      </c>
      <c r="L26253" t="s">
        <v>9906</v>
      </c>
    </row>
    <row r="26254" spans="1:12" x14ac:dyDescent="0.25">
      <c r="A26254">
        <v>2026</v>
      </c>
      <c r="B26254" s="5">
        <v>46174</v>
      </c>
      <c r="C26254" s="5">
        <v>46295</v>
      </c>
      <c r="D26254" t="s">
        <v>41</v>
      </c>
      <c r="E26254" t="s">
        <v>45</v>
      </c>
      <c r="F26254" t="s">
        <v>9907</v>
      </c>
      <c r="H26254">
        <v>26247</v>
      </c>
      <c r="J26254" t="s">
        <v>9908</v>
      </c>
      <c r="K26254" s="5">
        <v>46295</v>
      </c>
      <c r="L26254" t="s">
        <v>9906</v>
      </c>
    </row>
    <row r="26255" spans="1:12" x14ac:dyDescent="0.25">
      <c r="A26255">
        <v>2026</v>
      </c>
      <c r="B26255" s="5">
        <v>46174</v>
      </c>
      <c r="C26255" s="5">
        <v>46295</v>
      </c>
      <c r="D26255" t="s">
        <v>41</v>
      </c>
      <c r="E26255" t="s">
        <v>45</v>
      </c>
      <c r="F26255" t="s">
        <v>9907</v>
      </c>
      <c r="H26255">
        <v>26248</v>
      </c>
      <c r="J26255" t="s">
        <v>9908</v>
      </c>
      <c r="K26255" s="5">
        <v>46295</v>
      </c>
      <c r="L26255" t="s">
        <v>9906</v>
      </c>
    </row>
    <row r="26256" spans="1:12" x14ac:dyDescent="0.25">
      <c r="A26256">
        <v>2026</v>
      </c>
      <c r="B26256" s="5">
        <v>46174</v>
      </c>
      <c r="C26256" s="5">
        <v>46295</v>
      </c>
      <c r="D26256" t="s">
        <v>41</v>
      </c>
      <c r="E26256" t="s">
        <v>45</v>
      </c>
      <c r="F26256" t="s">
        <v>9907</v>
      </c>
      <c r="H26256">
        <v>26249</v>
      </c>
      <c r="J26256" t="s">
        <v>9908</v>
      </c>
      <c r="K26256" s="5">
        <v>46295</v>
      </c>
      <c r="L26256" t="s">
        <v>9906</v>
      </c>
    </row>
    <row r="26257" spans="1:12" x14ac:dyDescent="0.25">
      <c r="A26257">
        <v>2026</v>
      </c>
      <c r="B26257" s="5">
        <v>46174</v>
      </c>
      <c r="C26257" s="5">
        <v>46295</v>
      </c>
      <c r="D26257" t="s">
        <v>41</v>
      </c>
      <c r="E26257" t="s">
        <v>45</v>
      </c>
      <c r="F26257" t="s">
        <v>9907</v>
      </c>
      <c r="H26257">
        <v>26250</v>
      </c>
      <c r="J26257" t="s">
        <v>9908</v>
      </c>
      <c r="K26257" s="5">
        <v>46295</v>
      </c>
      <c r="L26257" t="s">
        <v>9906</v>
      </c>
    </row>
    <row r="26258" spans="1:12" x14ac:dyDescent="0.25">
      <c r="A26258">
        <v>2026</v>
      </c>
      <c r="B26258" s="5">
        <v>46174</v>
      </c>
      <c r="C26258" s="5">
        <v>46295</v>
      </c>
      <c r="D26258" t="s">
        <v>41</v>
      </c>
      <c r="E26258" t="s">
        <v>45</v>
      </c>
      <c r="F26258" t="s">
        <v>9907</v>
      </c>
      <c r="H26258">
        <v>26251</v>
      </c>
      <c r="J26258" t="s">
        <v>9908</v>
      </c>
      <c r="K26258" s="5">
        <v>46295</v>
      </c>
      <c r="L26258" t="s">
        <v>9906</v>
      </c>
    </row>
    <row r="26259" spans="1:12" x14ac:dyDescent="0.25">
      <c r="A26259">
        <v>2026</v>
      </c>
      <c r="B26259" s="5">
        <v>46174</v>
      </c>
      <c r="C26259" s="5">
        <v>46295</v>
      </c>
      <c r="D26259" t="s">
        <v>41</v>
      </c>
      <c r="E26259" t="s">
        <v>45</v>
      </c>
      <c r="F26259" t="s">
        <v>9907</v>
      </c>
      <c r="H26259">
        <v>26252</v>
      </c>
      <c r="J26259" t="s">
        <v>9908</v>
      </c>
      <c r="K26259" s="5">
        <v>46295</v>
      </c>
      <c r="L26259" t="s">
        <v>9906</v>
      </c>
    </row>
    <row r="26260" spans="1:12" x14ac:dyDescent="0.25">
      <c r="A26260">
        <v>2026</v>
      </c>
      <c r="B26260" s="5">
        <v>46174</v>
      </c>
      <c r="C26260" s="5">
        <v>46295</v>
      </c>
      <c r="D26260" t="s">
        <v>41</v>
      </c>
      <c r="E26260" t="s">
        <v>45</v>
      </c>
      <c r="F26260" t="s">
        <v>9907</v>
      </c>
      <c r="H26260">
        <v>26253</v>
      </c>
      <c r="J26260" t="s">
        <v>9908</v>
      </c>
      <c r="K26260" s="5">
        <v>46295</v>
      </c>
      <c r="L26260" t="s">
        <v>9906</v>
      </c>
    </row>
    <row r="26261" spans="1:12" x14ac:dyDescent="0.25">
      <c r="A26261">
        <v>2026</v>
      </c>
      <c r="B26261" s="5">
        <v>46174</v>
      </c>
      <c r="C26261" s="5">
        <v>46295</v>
      </c>
      <c r="D26261" t="s">
        <v>41</v>
      </c>
      <c r="E26261" t="s">
        <v>45</v>
      </c>
      <c r="F26261" t="s">
        <v>9907</v>
      </c>
      <c r="H26261">
        <v>26254</v>
      </c>
      <c r="J26261" t="s">
        <v>9908</v>
      </c>
      <c r="K26261" s="5">
        <v>46295</v>
      </c>
      <c r="L26261" t="s">
        <v>9906</v>
      </c>
    </row>
    <row r="26262" spans="1:12" x14ac:dyDescent="0.25">
      <c r="A26262">
        <v>2026</v>
      </c>
      <c r="B26262" s="5">
        <v>46174</v>
      </c>
      <c r="C26262" s="5">
        <v>46295</v>
      </c>
      <c r="D26262" t="s">
        <v>41</v>
      </c>
      <c r="E26262" t="s">
        <v>45</v>
      </c>
      <c r="F26262" t="s">
        <v>9907</v>
      </c>
      <c r="H26262">
        <v>26255</v>
      </c>
      <c r="J26262" t="s">
        <v>9908</v>
      </c>
      <c r="K26262" s="5">
        <v>46295</v>
      </c>
      <c r="L26262" t="s">
        <v>9906</v>
      </c>
    </row>
    <row r="26263" spans="1:12" x14ac:dyDescent="0.25">
      <c r="A26263">
        <v>2026</v>
      </c>
      <c r="B26263" s="5">
        <v>46174</v>
      </c>
      <c r="C26263" s="5">
        <v>46295</v>
      </c>
      <c r="D26263" t="s">
        <v>41</v>
      </c>
      <c r="E26263" t="s">
        <v>45</v>
      </c>
      <c r="F26263" t="s">
        <v>9907</v>
      </c>
      <c r="H26263">
        <v>26256</v>
      </c>
      <c r="J26263" t="s">
        <v>9908</v>
      </c>
      <c r="K26263" s="5">
        <v>46295</v>
      </c>
      <c r="L26263" t="s">
        <v>9906</v>
      </c>
    </row>
    <row r="26264" spans="1:12" x14ac:dyDescent="0.25">
      <c r="A26264">
        <v>2026</v>
      </c>
      <c r="B26264" s="5">
        <v>46174</v>
      </c>
      <c r="C26264" s="5">
        <v>46295</v>
      </c>
      <c r="D26264" t="s">
        <v>41</v>
      </c>
      <c r="E26264" t="s">
        <v>45</v>
      </c>
      <c r="F26264" t="s">
        <v>9907</v>
      </c>
      <c r="H26264">
        <v>26257</v>
      </c>
      <c r="J26264" t="s">
        <v>9908</v>
      </c>
      <c r="K26264" s="5">
        <v>46295</v>
      </c>
      <c r="L26264" t="s">
        <v>9906</v>
      </c>
    </row>
    <row r="26265" spans="1:12" x14ac:dyDescent="0.25">
      <c r="A26265">
        <v>2026</v>
      </c>
      <c r="B26265" s="5">
        <v>46174</v>
      </c>
      <c r="C26265" s="5">
        <v>46295</v>
      </c>
      <c r="D26265" t="s">
        <v>41</v>
      </c>
      <c r="E26265" t="s">
        <v>45</v>
      </c>
      <c r="F26265" t="s">
        <v>9907</v>
      </c>
      <c r="H26265">
        <v>26258</v>
      </c>
      <c r="J26265" t="s">
        <v>9908</v>
      </c>
      <c r="K26265" s="5">
        <v>46295</v>
      </c>
      <c r="L26265" t="s">
        <v>9906</v>
      </c>
    </row>
    <row r="26266" spans="1:12" x14ac:dyDescent="0.25">
      <c r="A26266">
        <v>2026</v>
      </c>
      <c r="B26266" s="5">
        <v>46174</v>
      </c>
      <c r="C26266" s="5">
        <v>46295</v>
      </c>
      <c r="D26266" t="s">
        <v>41</v>
      </c>
      <c r="E26266" t="s">
        <v>45</v>
      </c>
      <c r="F26266" t="s">
        <v>9907</v>
      </c>
      <c r="H26266">
        <v>26259</v>
      </c>
      <c r="J26266" t="s">
        <v>9908</v>
      </c>
      <c r="K26266" s="5">
        <v>46295</v>
      </c>
      <c r="L26266" t="s">
        <v>9906</v>
      </c>
    </row>
    <row r="26267" spans="1:12" x14ac:dyDescent="0.25">
      <c r="A26267">
        <v>2026</v>
      </c>
      <c r="B26267" s="5">
        <v>46174</v>
      </c>
      <c r="C26267" s="5">
        <v>46295</v>
      </c>
      <c r="D26267" t="s">
        <v>41</v>
      </c>
      <c r="E26267" t="s">
        <v>45</v>
      </c>
      <c r="F26267" t="s">
        <v>9907</v>
      </c>
      <c r="H26267">
        <v>26260</v>
      </c>
      <c r="J26267" t="s">
        <v>9908</v>
      </c>
      <c r="K26267" s="5">
        <v>46295</v>
      </c>
      <c r="L26267" t="s">
        <v>9906</v>
      </c>
    </row>
    <row r="26268" spans="1:12" x14ac:dyDescent="0.25">
      <c r="A26268">
        <v>2026</v>
      </c>
      <c r="B26268" s="5">
        <v>46174</v>
      </c>
      <c r="C26268" s="5">
        <v>46295</v>
      </c>
      <c r="D26268" t="s">
        <v>41</v>
      </c>
      <c r="E26268" t="s">
        <v>45</v>
      </c>
      <c r="F26268" t="s">
        <v>9907</v>
      </c>
      <c r="H26268">
        <v>26261</v>
      </c>
      <c r="J26268" t="s">
        <v>9908</v>
      </c>
      <c r="K26268" s="5">
        <v>46295</v>
      </c>
      <c r="L26268" t="s">
        <v>9906</v>
      </c>
    </row>
    <row r="26269" spans="1:12" x14ac:dyDescent="0.25">
      <c r="A26269">
        <v>2026</v>
      </c>
      <c r="B26269" s="5">
        <v>46174</v>
      </c>
      <c r="C26269" s="5">
        <v>46295</v>
      </c>
      <c r="D26269" t="s">
        <v>41</v>
      </c>
      <c r="E26269" t="s">
        <v>45</v>
      </c>
      <c r="F26269" t="s">
        <v>9907</v>
      </c>
      <c r="H26269">
        <v>26262</v>
      </c>
      <c r="J26269" t="s">
        <v>9908</v>
      </c>
      <c r="K26269" s="5">
        <v>46295</v>
      </c>
      <c r="L26269" t="s">
        <v>9906</v>
      </c>
    </row>
    <row r="26270" spans="1:12" x14ac:dyDescent="0.25">
      <c r="A26270">
        <v>2026</v>
      </c>
      <c r="B26270" s="5">
        <v>46174</v>
      </c>
      <c r="C26270" s="5">
        <v>46295</v>
      </c>
      <c r="D26270" t="s">
        <v>41</v>
      </c>
      <c r="E26270" t="s">
        <v>45</v>
      </c>
      <c r="F26270" t="s">
        <v>9907</v>
      </c>
      <c r="H26270">
        <v>26263</v>
      </c>
      <c r="J26270" t="s">
        <v>9908</v>
      </c>
      <c r="K26270" s="5">
        <v>46295</v>
      </c>
      <c r="L26270" t="s">
        <v>9906</v>
      </c>
    </row>
    <row r="26271" spans="1:12" x14ac:dyDescent="0.25">
      <c r="A26271">
        <v>2026</v>
      </c>
      <c r="B26271" s="5">
        <v>46174</v>
      </c>
      <c r="C26271" s="5">
        <v>46295</v>
      </c>
      <c r="D26271" t="s">
        <v>41</v>
      </c>
      <c r="E26271" t="s">
        <v>45</v>
      </c>
      <c r="F26271" t="s">
        <v>9907</v>
      </c>
      <c r="H26271">
        <v>26264</v>
      </c>
      <c r="J26271" t="s">
        <v>9908</v>
      </c>
      <c r="K26271" s="5">
        <v>46295</v>
      </c>
      <c r="L26271" t="s">
        <v>9906</v>
      </c>
    </row>
    <row r="26272" spans="1:12" x14ac:dyDescent="0.25">
      <c r="A26272">
        <v>2026</v>
      </c>
      <c r="B26272" s="5">
        <v>46174</v>
      </c>
      <c r="C26272" s="5">
        <v>46295</v>
      </c>
      <c r="D26272" t="s">
        <v>41</v>
      </c>
      <c r="E26272" t="s">
        <v>45</v>
      </c>
      <c r="F26272" t="s">
        <v>9907</v>
      </c>
      <c r="H26272">
        <v>26265</v>
      </c>
      <c r="J26272" t="s">
        <v>9908</v>
      </c>
      <c r="K26272" s="5">
        <v>46295</v>
      </c>
      <c r="L26272" t="s">
        <v>9906</v>
      </c>
    </row>
    <row r="26273" spans="1:12" x14ac:dyDescent="0.25">
      <c r="A26273">
        <v>2026</v>
      </c>
      <c r="B26273" s="5">
        <v>46174</v>
      </c>
      <c r="C26273" s="5">
        <v>46295</v>
      </c>
      <c r="D26273" t="s">
        <v>41</v>
      </c>
      <c r="E26273" t="s">
        <v>45</v>
      </c>
      <c r="F26273" t="s">
        <v>9907</v>
      </c>
      <c r="H26273">
        <v>26266</v>
      </c>
      <c r="J26273" t="s">
        <v>9908</v>
      </c>
      <c r="K26273" s="5">
        <v>46295</v>
      </c>
      <c r="L26273" t="s">
        <v>9906</v>
      </c>
    </row>
    <row r="26274" spans="1:12" x14ac:dyDescent="0.25">
      <c r="A26274">
        <v>2026</v>
      </c>
      <c r="B26274" s="5">
        <v>46174</v>
      </c>
      <c r="C26274" s="5">
        <v>46295</v>
      </c>
      <c r="D26274" t="s">
        <v>41</v>
      </c>
      <c r="E26274" t="s">
        <v>45</v>
      </c>
      <c r="F26274" t="s">
        <v>9907</v>
      </c>
      <c r="H26274">
        <v>26267</v>
      </c>
      <c r="J26274" t="s">
        <v>9908</v>
      </c>
      <c r="K26274" s="5">
        <v>46295</v>
      </c>
      <c r="L26274" t="s">
        <v>9906</v>
      </c>
    </row>
    <row r="26275" spans="1:12" x14ac:dyDescent="0.25">
      <c r="A26275">
        <v>2026</v>
      </c>
      <c r="B26275" s="5">
        <v>46174</v>
      </c>
      <c r="C26275" s="5">
        <v>46295</v>
      </c>
      <c r="D26275" t="s">
        <v>41</v>
      </c>
      <c r="E26275" t="s">
        <v>45</v>
      </c>
      <c r="F26275" t="s">
        <v>9907</v>
      </c>
      <c r="H26275">
        <v>26268</v>
      </c>
      <c r="J26275" t="s">
        <v>9908</v>
      </c>
      <c r="K26275" s="5">
        <v>46295</v>
      </c>
      <c r="L26275" t="s">
        <v>9906</v>
      </c>
    </row>
    <row r="26276" spans="1:12" x14ac:dyDescent="0.25">
      <c r="A26276">
        <v>2026</v>
      </c>
      <c r="B26276" s="5">
        <v>46174</v>
      </c>
      <c r="C26276" s="5">
        <v>46295</v>
      </c>
      <c r="D26276" t="s">
        <v>41</v>
      </c>
      <c r="E26276" t="s">
        <v>45</v>
      </c>
      <c r="F26276" t="s">
        <v>9907</v>
      </c>
      <c r="H26276">
        <v>26269</v>
      </c>
      <c r="J26276" t="s">
        <v>9908</v>
      </c>
      <c r="K26276" s="5">
        <v>46295</v>
      </c>
      <c r="L26276" t="s">
        <v>9906</v>
      </c>
    </row>
    <row r="26277" spans="1:12" x14ac:dyDescent="0.25">
      <c r="A26277">
        <v>2026</v>
      </c>
      <c r="B26277" s="5">
        <v>46174</v>
      </c>
      <c r="C26277" s="5">
        <v>46295</v>
      </c>
      <c r="D26277" t="s">
        <v>41</v>
      </c>
      <c r="E26277" t="s">
        <v>45</v>
      </c>
      <c r="F26277" t="s">
        <v>9907</v>
      </c>
      <c r="H26277">
        <v>26270</v>
      </c>
      <c r="J26277" t="s">
        <v>9908</v>
      </c>
      <c r="K26277" s="5">
        <v>46295</v>
      </c>
      <c r="L26277" t="s">
        <v>9906</v>
      </c>
    </row>
    <row r="26278" spans="1:12" x14ac:dyDescent="0.25">
      <c r="A26278">
        <v>2026</v>
      </c>
      <c r="B26278" s="5">
        <v>46174</v>
      </c>
      <c r="C26278" s="5">
        <v>46295</v>
      </c>
      <c r="D26278" t="s">
        <v>41</v>
      </c>
      <c r="E26278" t="s">
        <v>45</v>
      </c>
      <c r="F26278" t="s">
        <v>9907</v>
      </c>
      <c r="H26278">
        <v>26271</v>
      </c>
      <c r="J26278" t="s">
        <v>9908</v>
      </c>
      <c r="K26278" s="5">
        <v>46295</v>
      </c>
      <c r="L26278" t="s">
        <v>9906</v>
      </c>
    </row>
    <row r="26279" spans="1:12" x14ac:dyDescent="0.25">
      <c r="A26279">
        <v>2026</v>
      </c>
      <c r="B26279" s="5">
        <v>46174</v>
      </c>
      <c r="C26279" s="5">
        <v>46295</v>
      </c>
      <c r="D26279" t="s">
        <v>41</v>
      </c>
      <c r="E26279" t="s">
        <v>45</v>
      </c>
      <c r="F26279" t="s">
        <v>9907</v>
      </c>
      <c r="H26279">
        <v>26272</v>
      </c>
      <c r="J26279" t="s">
        <v>9908</v>
      </c>
      <c r="K26279" s="5">
        <v>46295</v>
      </c>
      <c r="L26279" t="s">
        <v>9906</v>
      </c>
    </row>
    <row r="26280" spans="1:12" x14ac:dyDescent="0.25">
      <c r="A26280">
        <v>2026</v>
      </c>
      <c r="B26280" s="5">
        <v>46174</v>
      </c>
      <c r="C26280" s="5">
        <v>46295</v>
      </c>
      <c r="D26280" t="s">
        <v>41</v>
      </c>
      <c r="E26280" t="s">
        <v>45</v>
      </c>
      <c r="F26280" t="s">
        <v>9907</v>
      </c>
      <c r="H26280">
        <v>26273</v>
      </c>
      <c r="J26280" t="s">
        <v>9908</v>
      </c>
      <c r="K26280" s="5">
        <v>46295</v>
      </c>
      <c r="L26280" t="s">
        <v>9906</v>
      </c>
    </row>
    <row r="26281" spans="1:12" x14ac:dyDescent="0.25">
      <c r="A26281">
        <v>2026</v>
      </c>
      <c r="B26281" s="5">
        <v>46174</v>
      </c>
      <c r="C26281" s="5">
        <v>46295</v>
      </c>
      <c r="D26281" t="s">
        <v>41</v>
      </c>
      <c r="E26281" t="s">
        <v>45</v>
      </c>
      <c r="F26281" t="s">
        <v>9907</v>
      </c>
      <c r="H26281">
        <v>26274</v>
      </c>
      <c r="J26281" t="s">
        <v>9908</v>
      </c>
      <c r="K26281" s="5">
        <v>46295</v>
      </c>
      <c r="L26281" t="s">
        <v>9906</v>
      </c>
    </row>
    <row r="26282" spans="1:12" x14ac:dyDescent="0.25">
      <c r="A26282">
        <v>2026</v>
      </c>
      <c r="B26282" s="5">
        <v>46174</v>
      </c>
      <c r="C26282" s="5">
        <v>46295</v>
      </c>
      <c r="D26282" t="s">
        <v>41</v>
      </c>
      <c r="E26282" t="s">
        <v>45</v>
      </c>
      <c r="F26282" t="s">
        <v>9907</v>
      </c>
      <c r="H26282">
        <v>26275</v>
      </c>
      <c r="J26282" t="s">
        <v>9908</v>
      </c>
      <c r="K26282" s="5">
        <v>46295</v>
      </c>
      <c r="L26282" t="s">
        <v>9906</v>
      </c>
    </row>
    <row r="26283" spans="1:12" x14ac:dyDescent="0.25">
      <c r="A26283">
        <v>2026</v>
      </c>
      <c r="B26283" s="5">
        <v>46174</v>
      </c>
      <c r="C26283" s="5">
        <v>46295</v>
      </c>
      <c r="D26283" t="s">
        <v>41</v>
      </c>
      <c r="E26283" t="s">
        <v>45</v>
      </c>
      <c r="F26283" t="s">
        <v>9907</v>
      </c>
      <c r="H26283">
        <v>26276</v>
      </c>
      <c r="J26283" t="s">
        <v>9908</v>
      </c>
      <c r="K26283" s="5">
        <v>46295</v>
      </c>
      <c r="L26283" t="s">
        <v>9906</v>
      </c>
    </row>
    <row r="26284" spans="1:12" x14ac:dyDescent="0.25">
      <c r="A26284">
        <v>2026</v>
      </c>
      <c r="B26284" s="5">
        <v>46174</v>
      </c>
      <c r="C26284" s="5">
        <v>46295</v>
      </c>
      <c r="D26284" t="s">
        <v>41</v>
      </c>
      <c r="E26284" t="s">
        <v>45</v>
      </c>
      <c r="F26284" t="s">
        <v>9907</v>
      </c>
      <c r="H26284">
        <v>26277</v>
      </c>
      <c r="J26284" t="s">
        <v>9908</v>
      </c>
      <c r="K26284" s="5">
        <v>46295</v>
      </c>
      <c r="L26284" t="s">
        <v>9906</v>
      </c>
    </row>
    <row r="26285" spans="1:12" x14ac:dyDescent="0.25">
      <c r="A26285">
        <v>2026</v>
      </c>
      <c r="B26285" s="5">
        <v>46174</v>
      </c>
      <c r="C26285" s="5">
        <v>46295</v>
      </c>
      <c r="D26285" t="s">
        <v>41</v>
      </c>
      <c r="E26285" t="s">
        <v>45</v>
      </c>
      <c r="F26285" t="s">
        <v>9907</v>
      </c>
      <c r="H26285">
        <v>26278</v>
      </c>
      <c r="J26285" t="s">
        <v>9908</v>
      </c>
      <c r="K26285" s="5">
        <v>46295</v>
      </c>
      <c r="L26285" t="s">
        <v>9906</v>
      </c>
    </row>
    <row r="26286" spans="1:12" x14ac:dyDescent="0.25">
      <c r="A26286">
        <v>2026</v>
      </c>
      <c r="B26286" s="5">
        <v>46174</v>
      </c>
      <c r="C26286" s="5">
        <v>46295</v>
      </c>
      <c r="D26286" t="s">
        <v>41</v>
      </c>
      <c r="E26286" t="s">
        <v>45</v>
      </c>
      <c r="F26286" t="s">
        <v>9907</v>
      </c>
      <c r="H26286">
        <v>26279</v>
      </c>
      <c r="J26286" t="s">
        <v>9908</v>
      </c>
      <c r="K26286" s="5">
        <v>46295</v>
      </c>
      <c r="L26286" t="s">
        <v>9906</v>
      </c>
    </row>
    <row r="26287" spans="1:12" x14ac:dyDescent="0.25">
      <c r="A26287">
        <v>2026</v>
      </c>
      <c r="B26287" s="5">
        <v>46174</v>
      </c>
      <c r="C26287" s="5">
        <v>46295</v>
      </c>
      <c r="D26287" t="s">
        <v>41</v>
      </c>
      <c r="E26287" t="s">
        <v>45</v>
      </c>
      <c r="F26287" t="s">
        <v>9907</v>
      </c>
      <c r="H26287">
        <v>26280</v>
      </c>
      <c r="J26287" t="s">
        <v>9908</v>
      </c>
      <c r="K26287" s="5">
        <v>46295</v>
      </c>
      <c r="L26287" t="s">
        <v>9906</v>
      </c>
    </row>
    <row r="26288" spans="1:12" x14ac:dyDescent="0.25">
      <c r="A26288">
        <v>2026</v>
      </c>
      <c r="B26288" s="5">
        <v>46174</v>
      </c>
      <c r="C26288" s="5">
        <v>46295</v>
      </c>
      <c r="D26288" t="s">
        <v>41</v>
      </c>
      <c r="E26288" t="s">
        <v>45</v>
      </c>
      <c r="F26288" t="s">
        <v>9907</v>
      </c>
      <c r="H26288">
        <v>26281</v>
      </c>
      <c r="J26288" t="s">
        <v>9908</v>
      </c>
      <c r="K26288" s="5">
        <v>46295</v>
      </c>
      <c r="L26288" t="s">
        <v>9906</v>
      </c>
    </row>
    <row r="26289" spans="1:12" x14ac:dyDescent="0.25">
      <c r="A26289">
        <v>2026</v>
      </c>
      <c r="B26289" s="5">
        <v>46174</v>
      </c>
      <c r="C26289" s="5">
        <v>46295</v>
      </c>
      <c r="D26289" t="s">
        <v>41</v>
      </c>
      <c r="E26289" t="s">
        <v>45</v>
      </c>
      <c r="F26289" t="s">
        <v>9907</v>
      </c>
      <c r="H26289">
        <v>26282</v>
      </c>
      <c r="J26289" t="s">
        <v>9908</v>
      </c>
      <c r="K26289" s="5">
        <v>46295</v>
      </c>
      <c r="L26289" t="s">
        <v>9906</v>
      </c>
    </row>
    <row r="26290" spans="1:12" x14ac:dyDescent="0.25">
      <c r="A26290">
        <v>2026</v>
      </c>
      <c r="B26290" s="5">
        <v>46174</v>
      </c>
      <c r="C26290" s="5">
        <v>46295</v>
      </c>
      <c r="D26290" t="s">
        <v>41</v>
      </c>
      <c r="E26290" t="s">
        <v>45</v>
      </c>
      <c r="F26290" t="s">
        <v>9907</v>
      </c>
      <c r="H26290">
        <v>26283</v>
      </c>
      <c r="J26290" t="s">
        <v>9908</v>
      </c>
      <c r="K26290" s="5">
        <v>46295</v>
      </c>
      <c r="L26290" t="s">
        <v>9906</v>
      </c>
    </row>
    <row r="26291" spans="1:12" x14ac:dyDescent="0.25">
      <c r="A26291">
        <v>2026</v>
      </c>
      <c r="B26291" s="5">
        <v>46174</v>
      </c>
      <c r="C26291" s="5">
        <v>46295</v>
      </c>
      <c r="D26291" t="s">
        <v>41</v>
      </c>
      <c r="E26291" t="s">
        <v>45</v>
      </c>
      <c r="F26291" t="s">
        <v>9907</v>
      </c>
      <c r="H26291">
        <v>26284</v>
      </c>
      <c r="J26291" t="s">
        <v>9908</v>
      </c>
      <c r="K26291" s="5">
        <v>46295</v>
      </c>
      <c r="L26291" t="s">
        <v>9906</v>
      </c>
    </row>
    <row r="26292" spans="1:12" x14ac:dyDescent="0.25">
      <c r="A26292">
        <v>2026</v>
      </c>
      <c r="B26292" s="5">
        <v>46174</v>
      </c>
      <c r="C26292" s="5">
        <v>46295</v>
      </c>
      <c r="D26292" t="s">
        <v>41</v>
      </c>
      <c r="E26292" t="s">
        <v>45</v>
      </c>
      <c r="F26292" t="s">
        <v>9907</v>
      </c>
      <c r="H26292">
        <v>26285</v>
      </c>
      <c r="J26292" t="s">
        <v>9908</v>
      </c>
      <c r="K26292" s="5">
        <v>46295</v>
      </c>
      <c r="L26292" t="s">
        <v>9906</v>
      </c>
    </row>
    <row r="26293" spans="1:12" x14ac:dyDescent="0.25">
      <c r="A26293">
        <v>2026</v>
      </c>
      <c r="B26293" s="5">
        <v>46174</v>
      </c>
      <c r="C26293" s="5">
        <v>46295</v>
      </c>
      <c r="D26293" t="s">
        <v>41</v>
      </c>
      <c r="E26293" t="s">
        <v>45</v>
      </c>
      <c r="F26293" t="s">
        <v>9907</v>
      </c>
      <c r="H26293">
        <v>26286</v>
      </c>
      <c r="J26293" t="s">
        <v>9908</v>
      </c>
      <c r="K26293" s="5">
        <v>46295</v>
      </c>
      <c r="L26293" t="s">
        <v>9906</v>
      </c>
    </row>
    <row r="26294" spans="1:12" x14ac:dyDescent="0.25">
      <c r="A26294">
        <v>2026</v>
      </c>
      <c r="B26294" s="5">
        <v>46174</v>
      </c>
      <c r="C26294" s="5">
        <v>46295</v>
      </c>
      <c r="D26294" t="s">
        <v>41</v>
      </c>
      <c r="E26294" t="s">
        <v>45</v>
      </c>
      <c r="F26294" t="s">
        <v>9907</v>
      </c>
      <c r="H26294">
        <v>26287</v>
      </c>
      <c r="J26294" t="s">
        <v>9908</v>
      </c>
      <c r="K26294" s="5">
        <v>46295</v>
      </c>
      <c r="L26294" t="s">
        <v>9906</v>
      </c>
    </row>
    <row r="26295" spans="1:12" x14ac:dyDescent="0.25">
      <c r="A26295">
        <v>2026</v>
      </c>
      <c r="B26295" s="5">
        <v>46174</v>
      </c>
      <c r="C26295" s="5">
        <v>46295</v>
      </c>
      <c r="D26295" t="s">
        <v>41</v>
      </c>
      <c r="E26295" t="s">
        <v>45</v>
      </c>
      <c r="F26295" t="s">
        <v>9907</v>
      </c>
      <c r="H26295">
        <v>26288</v>
      </c>
      <c r="J26295" t="s">
        <v>9908</v>
      </c>
      <c r="K26295" s="5">
        <v>46295</v>
      </c>
      <c r="L26295" t="s">
        <v>9906</v>
      </c>
    </row>
    <row r="26296" spans="1:12" x14ac:dyDescent="0.25">
      <c r="A26296">
        <v>2026</v>
      </c>
      <c r="B26296" s="5">
        <v>46174</v>
      </c>
      <c r="C26296" s="5">
        <v>46295</v>
      </c>
      <c r="D26296" t="s">
        <v>41</v>
      </c>
      <c r="E26296" t="s">
        <v>45</v>
      </c>
      <c r="F26296" t="s">
        <v>9907</v>
      </c>
      <c r="H26296">
        <v>26289</v>
      </c>
      <c r="J26296" t="s">
        <v>9908</v>
      </c>
      <c r="K26296" s="5">
        <v>46295</v>
      </c>
      <c r="L26296" t="s">
        <v>9906</v>
      </c>
    </row>
    <row r="26297" spans="1:12" x14ac:dyDescent="0.25">
      <c r="A26297">
        <v>2026</v>
      </c>
      <c r="B26297" s="5">
        <v>46174</v>
      </c>
      <c r="C26297" s="5">
        <v>46295</v>
      </c>
      <c r="D26297" t="s">
        <v>41</v>
      </c>
      <c r="E26297" t="s">
        <v>45</v>
      </c>
      <c r="F26297" t="s">
        <v>9907</v>
      </c>
      <c r="H26297">
        <v>26290</v>
      </c>
      <c r="J26297" t="s">
        <v>9908</v>
      </c>
      <c r="K26297" s="5">
        <v>46295</v>
      </c>
      <c r="L26297" t="s">
        <v>9906</v>
      </c>
    </row>
    <row r="26298" spans="1:12" x14ac:dyDescent="0.25">
      <c r="A26298">
        <v>2026</v>
      </c>
      <c r="B26298" s="5">
        <v>46174</v>
      </c>
      <c r="C26298" s="5">
        <v>46295</v>
      </c>
      <c r="D26298" t="s">
        <v>41</v>
      </c>
      <c r="E26298" t="s">
        <v>45</v>
      </c>
      <c r="F26298" t="s">
        <v>9907</v>
      </c>
      <c r="H26298">
        <v>26291</v>
      </c>
      <c r="J26298" t="s">
        <v>9908</v>
      </c>
      <c r="K26298" s="5">
        <v>46295</v>
      </c>
      <c r="L26298" t="s">
        <v>9906</v>
      </c>
    </row>
    <row r="26299" spans="1:12" x14ac:dyDescent="0.25">
      <c r="A26299">
        <v>2026</v>
      </c>
      <c r="B26299" s="5">
        <v>46174</v>
      </c>
      <c r="C26299" s="5">
        <v>46295</v>
      </c>
      <c r="D26299" t="s">
        <v>41</v>
      </c>
      <c r="E26299" t="s">
        <v>45</v>
      </c>
      <c r="F26299" t="s">
        <v>9907</v>
      </c>
      <c r="H26299">
        <v>26292</v>
      </c>
      <c r="J26299" t="s">
        <v>9908</v>
      </c>
      <c r="K26299" s="5">
        <v>46295</v>
      </c>
      <c r="L26299" t="s">
        <v>9906</v>
      </c>
    </row>
    <row r="26300" spans="1:12" x14ac:dyDescent="0.25">
      <c r="A26300">
        <v>2026</v>
      </c>
      <c r="B26300" s="5">
        <v>46174</v>
      </c>
      <c r="C26300" s="5">
        <v>46295</v>
      </c>
      <c r="D26300" t="s">
        <v>41</v>
      </c>
      <c r="E26300" t="s">
        <v>45</v>
      </c>
      <c r="F26300" t="s">
        <v>9907</v>
      </c>
      <c r="H26300">
        <v>26293</v>
      </c>
      <c r="J26300" t="s">
        <v>9908</v>
      </c>
      <c r="K26300" s="5">
        <v>46295</v>
      </c>
      <c r="L26300" t="s">
        <v>9906</v>
      </c>
    </row>
    <row r="26301" spans="1:12" x14ac:dyDescent="0.25">
      <c r="A26301">
        <v>2026</v>
      </c>
      <c r="B26301" s="5">
        <v>46174</v>
      </c>
      <c r="C26301" s="5">
        <v>46295</v>
      </c>
      <c r="D26301" t="s">
        <v>41</v>
      </c>
      <c r="E26301" t="s">
        <v>45</v>
      </c>
      <c r="F26301" t="s">
        <v>9907</v>
      </c>
      <c r="H26301">
        <v>26294</v>
      </c>
      <c r="J26301" t="s">
        <v>9908</v>
      </c>
      <c r="K26301" s="5">
        <v>46295</v>
      </c>
      <c r="L26301" t="s">
        <v>9906</v>
      </c>
    </row>
    <row r="26302" spans="1:12" x14ac:dyDescent="0.25">
      <c r="A26302">
        <v>2026</v>
      </c>
      <c r="B26302" s="5">
        <v>46174</v>
      </c>
      <c r="C26302" s="5">
        <v>46295</v>
      </c>
      <c r="D26302" t="s">
        <v>41</v>
      </c>
      <c r="E26302" t="s">
        <v>45</v>
      </c>
      <c r="F26302" t="s">
        <v>9907</v>
      </c>
      <c r="H26302">
        <v>26295</v>
      </c>
      <c r="J26302" t="s">
        <v>9908</v>
      </c>
      <c r="K26302" s="5">
        <v>46295</v>
      </c>
      <c r="L26302" t="s">
        <v>9906</v>
      </c>
    </row>
    <row r="26303" spans="1:12" x14ac:dyDescent="0.25">
      <c r="A26303">
        <v>2026</v>
      </c>
      <c r="B26303" s="5">
        <v>46174</v>
      </c>
      <c r="C26303" s="5">
        <v>46295</v>
      </c>
      <c r="D26303" t="s">
        <v>41</v>
      </c>
      <c r="E26303" t="s">
        <v>45</v>
      </c>
      <c r="F26303" t="s">
        <v>9907</v>
      </c>
      <c r="H26303">
        <v>26296</v>
      </c>
      <c r="J26303" t="s">
        <v>9908</v>
      </c>
      <c r="K26303" s="5">
        <v>46295</v>
      </c>
      <c r="L26303" t="s">
        <v>9906</v>
      </c>
    </row>
    <row r="26304" spans="1:12" x14ac:dyDescent="0.25">
      <c r="A26304">
        <v>2026</v>
      </c>
      <c r="B26304" s="5">
        <v>46174</v>
      </c>
      <c r="C26304" s="5">
        <v>46295</v>
      </c>
      <c r="D26304" t="s">
        <v>41</v>
      </c>
      <c r="E26304" t="s">
        <v>45</v>
      </c>
      <c r="F26304" t="s">
        <v>9907</v>
      </c>
      <c r="H26304">
        <v>26297</v>
      </c>
      <c r="J26304" t="s">
        <v>9908</v>
      </c>
      <c r="K26304" s="5">
        <v>46295</v>
      </c>
      <c r="L26304" t="s">
        <v>9906</v>
      </c>
    </row>
    <row r="26305" spans="1:12" x14ac:dyDescent="0.25">
      <c r="A26305">
        <v>2026</v>
      </c>
      <c r="B26305" s="5">
        <v>46174</v>
      </c>
      <c r="C26305" s="5">
        <v>46295</v>
      </c>
      <c r="D26305" t="s">
        <v>41</v>
      </c>
      <c r="E26305" t="s">
        <v>45</v>
      </c>
      <c r="F26305" t="s">
        <v>9907</v>
      </c>
      <c r="H26305">
        <v>26298</v>
      </c>
      <c r="J26305" t="s">
        <v>9908</v>
      </c>
      <c r="K26305" s="5">
        <v>46295</v>
      </c>
      <c r="L26305" t="s">
        <v>9906</v>
      </c>
    </row>
    <row r="26306" spans="1:12" x14ac:dyDescent="0.25">
      <c r="A26306">
        <v>2026</v>
      </c>
      <c r="B26306" s="5">
        <v>46174</v>
      </c>
      <c r="C26306" s="5">
        <v>46295</v>
      </c>
      <c r="D26306" t="s">
        <v>41</v>
      </c>
      <c r="E26306" t="s">
        <v>45</v>
      </c>
      <c r="F26306" t="s">
        <v>9907</v>
      </c>
      <c r="H26306">
        <v>26299</v>
      </c>
      <c r="J26306" t="s">
        <v>9908</v>
      </c>
      <c r="K26306" s="5">
        <v>46295</v>
      </c>
      <c r="L26306" t="s">
        <v>9906</v>
      </c>
    </row>
    <row r="26307" spans="1:12" x14ac:dyDescent="0.25">
      <c r="A26307">
        <v>2026</v>
      </c>
      <c r="B26307" s="5">
        <v>46174</v>
      </c>
      <c r="C26307" s="5">
        <v>46295</v>
      </c>
      <c r="D26307" t="s">
        <v>41</v>
      </c>
      <c r="E26307" t="s">
        <v>45</v>
      </c>
      <c r="F26307" t="s">
        <v>9907</v>
      </c>
      <c r="H26307">
        <v>26300</v>
      </c>
      <c r="J26307" t="s">
        <v>9908</v>
      </c>
      <c r="K26307" s="5">
        <v>46295</v>
      </c>
      <c r="L26307" t="s">
        <v>9906</v>
      </c>
    </row>
    <row r="26308" spans="1:12" x14ac:dyDescent="0.25">
      <c r="A26308">
        <v>2026</v>
      </c>
      <c r="B26308" s="5">
        <v>46174</v>
      </c>
      <c r="C26308" s="5">
        <v>46295</v>
      </c>
      <c r="D26308" t="s">
        <v>41</v>
      </c>
      <c r="E26308" t="s">
        <v>45</v>
      </c>
      <c r="F26308" t="s">
        <v>9907</v>
      </c>
      <c r="H26308">
        <v>26301</v>
      </c>
      <c r="J26308" t="s">
        <v>9908</v>
      </c>
      <c r="K26308" s="5">
        <v>46295</v>
      </c>
      <c r="L26308" t="s">
        <v>9906</v>
      </c>
    </row>
    <row r="26309" spans="1:12" x14ac:dyDescent="0.25">
      <c r="A26309">
        <v>2026</v>
      </c>
      <c r="B26309" s="5">
        <v>46174</v>
      </c>
      <c r="C26309" s="5">
        <v>46295</v>
      </c>
      <c r="D26309" t="s">
        <v>41</v>
      </c>
      <c r="E26309" t="s">
        <v>45</v>
      </c>
      <c r="F26309" t="s">
        <v>9907</v>
      </c>
      <c r="H26309">
        <v>26302</v>
      </c>
      <c r="J26309" t="s">
        <v>9908</v>
      </c>
      <c r="K26309" s="5">
        <v>46295</v>
      </c>
      <c r="L26309" t="s">
        <v>9906</v>
      </c>
    </row>
    <row r="26310" spans="1:12" x14ac:dyDescent="0.25">
      <c r="A26310">
        <v>2026</v>
      </c>
      <c r="B26310" s="5">
        <v>46174</v>
      </c>
      <c r="C26310" s="5">
        <v>46295</v>
      </c>
      <c r="D26310" t="s">
        <v>41</v>
      </c>
      <c r="E26310" t="s">
        <v>45</v>
      </c>
      <c r="F26310" t="s">
        <v>9907</v>
      </c>
      <c r="H26310">
        <v>26303</v>
      </c>
      <c r="J26310" t="s">
        <v>9908</v>
      </c>
      <c r="K26310" s="5">
        <v>46295</v>
      </c>
      <c r="L26310" t="s">
        <v>9906</v>
      </c>
    </row>
    <row r="26311" spans="1:12" x14ac:dyDescent="0.25">
      <c r="A26311">
        <v>2026</v>
      </c>
      <c r="B26311" s="5">
        <v>46174</v>
      </c>
      <c r="C26311" s="5">
        <v>46295</v>
      </c>
      <c r="D26311" t="s">
        <v>41</v>
      </c>
      <c r="E26311" t="s">
        <v>45</v>
      </c>
      <c r="F26311" t="s">
        <v>9907</v>
      </c>
      <c r="H26311">
        <v>26304</v>
      </c>
      <c r="J26311" t="s">
        <v>9908</v>
      </c>
      <c r="K26311" s="5">
        <v>46295</v>
      </c>
      <c r="L26311" t="s">
        <v>9906</v>
      </c>
    </row>
    <row r="26312" spans="1:12" x14ac:dyDescent="0.25">
      <c r="A26312">
        <v>2026</v>
      </c>
      <c r="B26312" s="5">
        <v>46174</v>
      </c>
      <c r="C26312" s="5">
        <v>46295</v>
      </c>
      <c r="D26312" t="s">
        <v>41</v>
      </c>
      <c r="E26312" t="s">
        <v>45</v>
      </c>
      <c r="F26312" t="s">
        <v>9907</v>
      </c>
      <c r="H26312">
        <v>26305</v>
      </c>
      <c r="J26312" t="s">
        <v>9908</v>
      </c>
      <c r="K26312" s="5">
        <v>46295</v>
      </c>
      <c r="L26312" t="s">
        <v>9906</v>
      </c>
    </row>
    <row r="26313" spans="1:12" x14ac:dyDescent="0.25">
      <c r="A26313">
        <v>2026</v>
      </c>
      <c r="B26313" s="5">
        <v>46174</v>
      </c>
      <c r="C26313" s="5">
        <v>46295</v>
      </c>
      <c r="D26313" t="s">
        <v>41</v>
      </c>
      <c r="E26313" t="s">
        <v>45</v>
      </c>
      <c r="F26313" t="s">
        <v>9907</v>
      </c>
      <c r="H26313">
        <v>26306</v>
      </c>
      <c r="J26313" t="s">
        <v>9908</v>
      </c>
      <c r="K26313" s="5">
        <v>46295</v>
      </c>
      <c r="L26313" t="s">
        <v>9906</v>
      </c>
    </row>
    <row r="26314" spans="1:12" x14ac:dyDescent="0.25">
      <c r="A26314">
        <v>2026</v>
      </c>
      <c r="B26314" s="5">
        <v>46174</v>
      </c>
      <c r="C26314" s="5">
        <v>46295</v>
      </c>
      <c r="D26314" t="s">
        <v>41</v>
      </c>
      <c r="E26314" t="s">
        <v>45</v>
      </c>
      <c r="F26314" t="s">
        <v>9907</v>
      </c>
      <c r="H26314">
        <v>26307</v>
      </c>
      <c r="J26314" t="s">
        <v>9908</v>
      </c>
      <c r="K26314" s="5">
        <v>46295</v>
      </c>
      <c r="L26314" t="s">
        <v>9906</v>
      </c>
    </row>
    <row r="26315" spans="1:12" x14ac:dyDescent="0.25">
      <c r="A26315">
        <v>2026</v>
      </c>
      <c r="B26315" s="5">
        <v>46174</v>
      </c>
      <c r="C26315" s="5">
        <v>46295</v>
      </c>
      <c r="D26315" t="s">
        <v>41</v>
      </c>
      <c r="E26315" t="s">
        <v>45</v>
      </c>
      <c r="F26315" t="s">
        <v>9907</v>
      </c>
      <c r="H26315">
        <v>26308</v>
      </c>
      <c r="J26315" t="s">
        <v>9908</v>
      </c>
      <c r="K26315" s="5">
        <v>46295</v>
      </c>
      <c r="L26315" t="s">
        <v>9906</v>
      </c>
    </row>
    <row r="26316" spans="1:12" x14ac:dyDescent="0.25">
      <c r="A26316">
        <v>2026</v>
      </c>
      <c r="B26316" s="5">
        <v>46174</v>
      </c>
      <c r="C26316" s="5">
        <v>46295</v>
      </c>
      <c r="D26316" t="s">
        <v>41</v>
      </c>
      <c r="E26316" t="s">
        <v>45</v>
      </c>
      <c r="F26316" t="s">
        <v>9907</v>
      </c>
      <c r="H26316">
        <v>26309</v>
      </c>
      <c r="J26316" t="s">
        <v>9908</v>
      </c>
      <c r="K26316" s="5">
        <v>46295</v>
      </c>
      <c r="L26316" t="s">
        <v>9906</v>
      </c>
    </row>
    <row r="26317" spans="1:12" x14ac:dyDescent="0.25">
      <c r="A26317">
        <v>2026</v>
      </c>
      <c r="B26317" s="5">
        <v>46174</v>
      </c>
      <c r="C26317" s="5">
        <v>46295</v>
      </c>
      <c r="D26317" t="s">
        <v>41</v>
      </c>
      <c r="E26317" t="s">
        <v>45</v>
      </c>
      <c r="F26317" t="s">
        <v>9907</v>
      </c>
      <c r="H26317">
        <v>26310</v>
      </c>
      <c r="J26317" t="s">
        <v>9908</v>
      </c>
      <c r="K26317" s="5">
        <v>46295</v>
      </c>
      <c r="L26317" t="s">
        <v>9906</v>
      </c>
    </row>
    <row r="26318" spans="1:12" x14ac:dyDescent="0.25">
      <c r="A26318">
        <v>2026</v>
      </c>
      <c r="B26318" s="5">
        <v>46174</v>
      </c>
      <c r="C26318" s="5">
        <v>46295</v>
      </c>
      <c r="D26318" t="s">
        <v>41</v>
      </c>
      <c r="E26318" t="s">
        <v>45</v>
      </c>
      <c r="F26318" t="s">
        <v>9907</v>
      </c>
      <c r="H26318">
        <v>26311</v>
      </c>
      <c r="J26318" t="s">
        <v>9908</v>
      </c>
      <c r="K26318" s="5">
        <v>46295</v>
      </c>
      <c r="L26318" t="s">
        <v>9906</v>
      </c>
    </row>
    <row r="26319" spans="1:12" x14ac:dyDescent="0.25">
      <c r="A26319">
        <v>2026</v>
      </c>
      <c r="B26319" s="5">
        <v>46174</v>
      </c>
      <c r="C26319" s="5">
        <v>46295</v>
      </c>
      <c r="D26319" t="s">
        <v>41</v>
      </c>
      <c r="E26319" t="s">
        <v>45</v>
      </c>
      <c r="F26319" t="s">
        <v>9907</v>
      </c>
      <c r="H26319">
        <v>26312</v>
      </c>
      <c r="J26319" t="s">
        <v>9908</v>
      </c>
      <c r="K26319" s="5">
        <v>46295</v>
      </c>
      <c r="L26319" t="s">
        <v>9906</v>
      </c>
    </row>
    <row r="26320" spans="1:12" x14ac:dyDescent="0.25">
      <c r="A26320">
        <v>2026</v>
      </c>
      <c r="B26320" s="5">
        <v>46174</v>
      </c>
      <c r="C26320" s="5">
        <v>46295</v>
      </c>
      <c r="D26320" t="s">
        <v>41</v>
      </c>
      <c r="E26320" t="s">
        <v>45</v>
      </c>
      <c r="F26320" t="s">
        <v>9907</v>
      </c>
      <c r="H26320">
        <v>26313</v>
      </c>
      <c r="J26320" t="s">
        <v>9908</v>
      </c>
      <c r="K26320" s="5">
        <v>46295</v>
      </c>
      <c r="L26320" t="s">
        <v>9906</v>
      </c>
    </row>
    <row r="26321" spans="1:12" x14ac:dyDescent="0.25">
      <c r="A26321">
        <v>2026</v>
      </c>
      <c r="B26321" s="5">
        <v>46174</v>
      </c>
      <c r="C26321" s="5">
        <v>46295</v>
      </c>
      <c r="D26321" t="s">
        <v>41</v>
      </c>
      <c r="E26321" t="s">
        <v>45</v>
      </c>
      <c r="F26321" t="s">
        <v>9907</v>
      </c>
      <c r="H26321">
        <v>26314</v>
      </c>
      <c r="J26321" t="s">
        <v>9908</v>
      </c>
      <c r="K26321" s="5">
        <v>46295</v>
      </c>
      <c r="L26321" t="s">
        <v>9906</v>
      </c>
    </row>
    <row r="26322" spans="1:12" x14ac:dyDescent="0.25">
      <c r="A26322">
        <v>2026</v>
      </c>
      <c r="B26322" s="5">
        <v>46174</v>
      </c>
      <c r="C26322" s="5">
        <v>46295</v>
      </c>
      <c r="D26322" t="s">
        <v>41</v>
      </c>
      <c r="E26322" t="s">
        <v>45</v>
      </c>
      <c r="F26322" t="s">
        <v>9907</v>
      </c>
      <c r="H26322">
        <v>26315</v>
      </c>
      <c r="J26322" t="s">
        <v>9908</v>
      </c>
      <c r="K26322" s="5">
        <v>46295</v>
      </c>
      <c r="L26322" t="s">
        <v>9906</v>
      </c>
    </row>
    <row r="26323" spans="1:12" x14ac:dyDescent="0.25">
      <c r="A26323">
        <v>2026</v>
      </c>
      <c r="B26323" s="5">
        <v>46174</v>
      </c>
      <c r="C26323" s="5">
        <v>46295</v>
      </c>
      <c r="D26323" t="s">
        <v>41</v>
      </c>
      <c r="E26323" t="s">
        <v>45</v>
      </c>
      <c r="F26323" t="s">
        <v>9907</v>
      </c>
      <c r="H26323">
        <v>26316</v>
      </c>
      <c r="J26323" t="s">
        <v>9908</v>
      </c>
      <c r="K26323" s="5">
        <v>46295</v>
      </c>
      <c r="L26323" t="s">
        <v>9906</v>
      </c>
    </row>
    <row r="26324" spans="1:12" x14ac:dyDescent="0.25">
      <c r="A26324">
        <v>2026</v>
      </c>
      <c r="B26324" s="5">
        <v>46174</v>
      </c>
      <c r="C26324" s="5">
        <v>46295</v>
      </c>
      <c r="D26324" t="s">
        <v>41</v>
      </c>
      <c r="E26324" t="s">
        <v>45</v>
      </c>
      <c r="F26324" t="s">
        <v>9907</v>
      </c>
      <c r="H26324">
        <v>26317</v>
      </c>
      <c r="J26324" t="s">
        <v>9908</v>
      </c>
      <c r="K26324" s="5">
        <v>46295</v>
      </c>
      <c r="L26324" t="s">
        <v>9906</v>
      </c>
    </row>
    <row r="26325" spans="1:12" x14ac:dyDescent="0.25">
      <c r="A26325">
        <v>2026</v>
      </c>
      <c r="B26325" s="5">
        <v>46174</v>
      </c>
      <c r="C26325" s="5">
        <v>46295</v>
      </c>
      <c r="D26325" t="s">
        <v>41</v>
      </c>
      <c r="E26325" t="s">
        <v>45</v>
      </c>
      <c r="F26325" t="s">
        <v>9907</v>
      </c>
      <c r="H26325">
        <v>26318</v>
      </c>
      <c r="J26325" t="s">
        <v>9908</v>
      </c>
      <c r="K26325" s="5">
        <v>46295</v>
      </c>
      <c r="L26325" t="s">
        <v>9906</v>
      </c>
    </row>
    <row r="26326" spans="1:12" x14ac:dyDescent="0.25">
      <c r="A26326">
        <v>2026</v>
      </c>
      <c r="B26326" s="5">
        <v>46174</v>
      </c>
      <c r="C26326" s="5">
        <v>46295</v>
      </c>
      <c r="D26326" t="s">
        <v>41</v>
      </c>
      <c r="E26326" t="s">
        <v>45</v>
      </c>
      <c r="F26326" t="s">
        <v>9907</v>
      </c>
      <c r="H26326">
        <v>26319</v>
      </c>
      <c r="J26326" t="s">
        <v>9908</v>
      </c>
      <c r="K26326" s="5">
        <v>46295</v>
      </c>
      <c r="L26326" t="s">
        <v>9906</v>
      </c>
    </row>
    <row r="26327" spans="1:12" x14ac:dyDescent="0.25">
      <c r="A26327">
        <v>2026</v>
      </c>
      <c r="B26327" s="5">
        <v>46174</v>
      </c>
      <c r="C26327" s="5">
        <v>46295</v>
      </c>
      <c r="D26327" t="s">
        <v>41</v>
      </c>
      <c r="E26327" t="s">
        <v>45</v>
      </c>
      <c r="F26327" t="s">
        <v>9907</v>
      </c>
      <c r="H26327">
        <v>26320</v>
      </c>
      <c r="J26327" t="s">
        <v>9908</v>
      </c>
      <c r="K26327" s="5">
        <v>46295</v>
      </c>
      <c r="L26327" t="s">
        <v>9906</v>
      </c>
    </row>
    <row r="26328" spans="1:12" x14ac:dyDescent="0.25">
      <c r="A26328">
        <v>2026</v>
      </c>
      <c r="B26328" s="5">
        <v>46174</v>
      </c>
      <c r="C26328" s="5">
        <v>46295</v>
      </c>
      <c r="D26328" t="s">
        <v>41</v>
      </c>
      <c r="E26328" t="s">
        <v>45</v>
      </c>
      <c r="F26328" t="s">
        <v>9907</v>
      </c>
      <c r="H26328">
        <v>26321</v>
      </c>
      <c r="J26328" t="s">
        <v>9908</v>
      </c>
      <c r="K26328" s="5">
        <v>46295</v>
      </c>
      <c r="L26328" t="s">
        <v>9906</v>
      </c>
    </row>
    <row r="26329" spans="1:12" x14ac:dyDescent="0.25">
      <c r="A26329">
        <v>2026</v>
      </c>
      <c r="B26329" s="5">
        <v>46174</v>
      </c>
      <c r="C26329" s="5">
        <v>46295</v>
      </c>
      <c r="D26329" t="s">
        <v>41</v>
      </c>
      <c r="E26329" t="s">
        <v>45</v>
      </c>
      <c r="F26329" t="s">
        <v>9907</v>
      </c>
      <c r="H26329">
        <v>26322</v>
      </c>
      <c r="J26329" t="s">
        <v>9908</v>
      </c>
      <c r="K26329" s="5">
        <v>46295</v>
      </c>
      <c r="L26329" t="s">
        <v>9906</v>
      </c>
    </row>
    <row r="26330" spans="1:12" x14ac:dyDescent="0.25">
      <c r="A26330">
        <v>2026</v>
      </c>
      <c r="B26330" s="5">
        <v>46174</v>
      </c>
      <c r="C26330" s="5">
        <v>46295</v>
      </c>
      <c r="D26330" t="s">
        <v>41</v>
      </c>
      <c r="E26330" t="s">
        <v>45</v>
      </c>
      <c r="F26330" t="s">
        <v>9907</v>
      </c>
      <c r="H26330">
        <v>26323</v>
      </c>
      <c r="J26330" t="s">
        <v>9908</v>
      </c>
      <c r="K26330" s="5">
        <v>46295</v>
      </c>
      <c r="L26330" t="s">
        <v>9906</v>
      </c>
    </row>
    <row r="26331" spans="1:12" x14ac:dyDescent="0.25">
      <c r="A26331">
        <v>2026</v>
      </c>
      <c r="B26331" s="5">
        <v>46174</v>
      </c>
      <c r="C26331" s="5">
        <v>46295</v>
      </c>
      <c r="D26331" t="s">
        <v>41</v>
      </c>
      <c r="E26331" t="s">
        <v>45</v>
      </c>
      <c r="F26331" t="s">
        <v>9907</v>
      </c>
      <c r="H26331">
        <v>26324</v>
      </c>
      <c r="J26331" t="s">
        <v>9908</v>
      </c>
      <c r="K26331" s="5">
        <v>46295</v>
      </c>
      <c r="L26331" t="s">
        <v>9906</v>
      </c>
    </row>
    <row r="26332" spans="1:12" x14ac:dyDescent="0.25">
      <c r="A26332">
        <v>2026</v>
      </c>
      <c r="B26332" s="5">
        <v>46174</v>
      </c>
      <c r="C26332" s="5">
        <v>46295</v>
      </c>
      <c r="D26332" t="s">
        <v>41</v>
      </c>
      <c r="E26332" t="s">
        <v>45</v>
      </c>
      <c r="F26332" t="s">
        <v>9907</v>
      </c>
      <c r="H26332">
        <v>26325</v>
      </c>
      <c r="J26332" t="s">
        <v>9908</v>
      </c>
      <c r="K26332" s="5">
        <v>46295</v>
      </c>
      <c r="L26332" t="s">
        <v>9906</v>
      </c>
    </row>
    <row r="26333" spans="1:12" x14ac:dyDescent="0.25">
      <c r="A26333">
        <v>2026</v>
      </c>
      <c r="B26333" s="5">
        <v>46174</v>
      </c>
      <c r="C26333" s="5">
        <v>46295</v>
      </c>
      <c r="D26333" t="s">
        <v>41</v>
      </c>
      <c r="E26333" t="s">
        <v>45</v>
      </c>
      <c r="F26333" t="s">
        <v>9907</v>
      </c>
      <c r="H26333">
        <v>26326</v>
      </c>
      <c r="J26333" t="s">
        <v>9908</v>
      </c>
      <c r="K26333" s="5">
        <v>46295</v>
      </c>
      <c r="L26333" t="s">
        <v>9906</v>
      </c>
    </row>
    <row r="26334" spans="1:12" x14ac:dyDescent="0.25">
      <c r="A26334">
        <v>2026</v>
      </c>
      <c r="B26334" s="5">
        <v>46174</v>
      </c>
      <c r="C26334" s="5">
        <v>46295</v>
      </c>
      <c r="D26334" t="s">
        <v>41</v>
      </c>
      <c r="E26334" t="s">
        <v>45</v>
      </c>
      <c r="F26334" t="s">
        <v>9907</v>
      </c>
      <c r="H26334">
        <v>26327</v>
      </c>
      <c r="J26334" t="s">
        <v>9908</v>
      </c>
      <c r="K26334" s="5">
        <v>46295</v>
      </c>
      <c r="L26334" t="s">
        <v>9906</v>
      </c>
    </row>
    <row r="26335" spans="1:12" x14ac:dyDescent="0.25">
      <c r="A26335">
        <v>2026</v>
      </c>
      <c r="B26335" s="5">
        <v>46174</v>
      </c>
      <c r="C26335" s="5">
        <v>46295</v>
      </c>
      <c r="D26335" t="s">
        <v>41</v>
      </c>
      <c r="E26335" t="s">
        <v>45</v>
      </c>
      <c r="F26335" t="s">
        <v>9907</v>
      </c>
      <c r="H26335">
        <v>26328</v>
      </c>
      <c r="J26335" t="s">
        <v>9908</v>
      </c>
      <c r="K26335" s="5">
        <v>46295</v>
      </c>
      <c r="L26335" t="s">
        <v>9906</v>
      </c>
    </row>
    <row r="26336" spans="1:12" x14ac:dyDescent="0.25">
      <c r="A26336">
        <v>2026</v>
      </c>
      <c r="B26336" s="5">
        <v>46174</v>
      </c>
      <c r="C26336" s="5">
        <v>46295</v>
      </c>
      <c r="D26336" t="s">
        <v>41</v>
      </c>
      <c r="E26336" t="s">
        <v>45</v>
      </c>
      <c r="F26336" t="s">
        <v>9907</v>
      </c>
      <c r="H26336">
        <v>26329</v>
      </c>
      <c r="J26336" t="s">
        <v>9908</v>
      </c>
      <c r="K26336" s="5">
        <v>46295</v>
      </c>
      <c r="L26336" t="s">
        <v>9906</v>
      </c>
    </row>
    <row r="26337" spans="1:12" x14ac:dyDescent="0.25">
      <c r="A26337">
        <v>2026</v>
      </c>
      <c r="B26337" s="5">
        <v>46174</v>
      </c>
      <c r="C26337" s="5">
        <v>46295</v>
      </c>
      <c r="D26337" t="s">
        <v>41</v>
      </c>
      <c r="E26337" t="s">
        <v>45</v>
      </c>
      <c r="F26337" t="s">
        <v>9907</v>
      </c>
      <c r="H26337">
        <v>26330</v>
      </c>
      <c r="J26337" t="s">
        <v>9908</v>
      </c>
      <c r="K26337" s="5">
        <v>46295</v>
      </c>
      <c r="L26337" t="s">
        <v>9906</v>
      </c>
    </row>
    <row r="26338" spans="1:12" x14ac:dyDescent="0.25">
      <c r="A26338">
        <v>2026</v>
      </c>
      <c r="B26338" s="5">
        <v>46174</v>
      </c>
      <c r="C26338" s="5">
        <v>46295</v>
      </c>
      <c r="D26338" t="s">
        <v>41</v>
      </c>
      <c r="E26338" t="s">
        <v>45</v>
      </c>
      <c r="F26338" t="s">
        <v>9907</v>
      </c>
      <c r="H26338">
        <v>26331</v>
      </c>
      <c r="J26338" t="s">
        <v>9908</v>
      </c>
      <c r="K26338" s="5">
        <v>46295</v>
      </c>
      <c r="L26338" t="s">
        <v>9906</v>
      </c>
    </row>
    <row r="26339" spans="1:12" x14ac:dyDescent="0.25">
      <c r="A26339">
        <v>2026</v>
      </c>
      <c r="B26339" s="5">
        <v>46174</v>
      </c>
      <c r="C26339" s="5">
        <v>46295</v>
      </c>
      <c r="D26339" t="s">
        <v>41</v>
      </c>
      <c r="E26339" t="s">
        <v>45</v>
      </c>
      <c r="F26339" t="s">
        <v>9907</v>
      </c>
      <c r="H26339">
        <v>26332</v>
      </c>
      <c r="J26339" t="s">
        <v>9908</v>
      </c>
      <c r="K26339" s="5">
        <v>46295</v>
      </c>
      <c r="L26339" t="s">
        <v>9906</v>
      </c>
    </row>
    <row r="26340" spans="1:12" x14ac:dyDescent="0.25">
      <c r="A26340">
        <v>2026</v>
      </c>
      <c r="B26340" s="5">
        <v>46174</v>
      </c>
      <c r="C26340" s="5">
        <v>46295</v>
      </c>
      <c r="D26340" t="s">
        <v>41</v>
      </c>
      <c r="E26340" t="s">
        <v>45</v>
      </c>
      <c r="F26340" t="s">
        <v>9907</v>
      </c>
      <c r="H26340">
        <v>26333</v>
      </c>
      <c r="J26340" t="s">
        <v>9908</v>
      </c>
      <c r="K26340" s="5">
        <v>46295</v>
      </c>
      <c r="L26340" t="s">
        <v>9906</v>
      </c>
    </row>
    <row r="26341" spans="1:12" x14ac:dyDescent="0.25">
      <c r="A26341">
        <v>2026</v>
      </c>
      <c r="B26341" s="5">
        <v>46174</v>
      </c>
      <c r="C26341" s="5">
        <v>46295</v>
      </c>
      <c r="D26341" t="s">
        <v>41</v>
      </c>
      <c r="E26341" t="s">
        <v>45</v>
      </c>
      <c r="F26341" t="s">
        <v>9907</v>
      </c>
      <c r="H26341">
        <v>26334</v>
      </c>
      <c r="J26341" t="s">
        <v>9908</v>
      </c>
      <c r="K26341" s="5">
        <v>46295</v>
      </c>
      <c r="L26341" t="s">
        <v>9906</v>
      </c>
    </row>
    <row r="26342" spans="1:12" x14ac:dyDescent="0.25">
      <c r="A26342">
        <v>2026</v>
      </c>
      <c r="B26342" s="5">
        <v>46174</v>
      </c>
      <c r="C26342" s="5">
        <v>46295</v>
      </c>
      <c r="D26342" t="s">
        <v>41</v>
      </c>
      <c r="E26342" t="s">
        <v>45</v>
      </c>
      <c r="F26342" t="s">
        <v>9907</v>
      </c>
      <c r="H26342">
        <v>26335</v>
      </c>
      <c r="J26342" t="s">
        <v>9908</v>
      </c>
      <c r="K26342" s="5">
        <v>46295</v>
      </c>
      <c r="L26342" t="s">
        <v>9906</v>
      </c>
    </row>
    <row r="26343" spans="1:12" x14ac:dyDescent="0.25">
      <c r="A26343">
        <v>2026</v>
      </c>
      <c r="B26343" s="5">
        <v>46174</v>
      </c>
      <c r="C26343" s="5">
        <v>46295</v>
      </c>
      <c r="D26343" t="s">
        <v>41</v>
      </c>
      <c r="E26343" t="s">
        <v>45</v>
      </c>
      <c r="F26343" t="s">
        <v>9907</v>
      </c>
      <c r="H26343">
        <v>26336</v>
      </c>
      <c r="J26343" t="s">
        <v>9908</v>
      </c>
      <c r="K26343" s="5">
        <v>46295</v>
      </c>
      <c r="L26343" t="s">
        <v>9906</v>
      </c>
    </row>
    <row r="26344" spans="1:12" x14ac:dyDescent="0.25">
      <c r="A26344">
        <v>2026</v>
      </c>
      <c r="B26344" s="5">
        <v>46174</v>
      </c>
      <c r="C26344" s="5">
        <v>46295</v>
      </c>
      <c r="D26344" t="s">
        <v>41</v>
      </c>
      <c r="E26344" t="s">
        <v>45</v>
      </c>
      <c r="F26344" t="s">
        <v>9907</v>
      </c>
      <c r="H26344">
        <v>26337</v>
      </c>
      <c r="J26344" t="s">
        <v>9908</v>
      </c>
      <c r="K26344" s="5">
        <v>46295</v>
      </c>
      <c r="L26344" t="s">
        <v>9906</v>
      </c>
    </row>
    <row r="26345" spans="1:12" x14ac:dyDescent="0.25">
      <c r="A26345">
        <v>2026</v>
      </c>
      <c r="B26345" s="5">
        <v>46174</v>
      </c>
      <c r="C26345" s="5">
        <v>46295</v>
      </c>
      <c r="D26345" t="s">
        <v>41</v>
      </c>
      <c r="E26345" t="s">
        <v>45</v>
      </c>
      <c r="F26345" t="s">
        <v>9907</v>
      </c>
      <c r="H26345">
        <v>26338</v>
      </c>
      <c r="J26345" t="s">
        <v>9908</v>
      </c>
      <c r="K26345" s="5">
        <v>46295</v>
      </c>
      <c r="L26345" t="s">
        <v>9906</v>
      </c>
    </row>
    <row r="26346" spans="1:12" x14ac:dyDescent="0.25">
      <c r="A26346">
        <v>2026</v>
      </c>
      <c r="B26346" s="5">
        <v>46174</v>
      </c>
      <c r="C26346" s="5">
        <v>46295</v>
      </c>
      <c r="D26346" t="s">
        <v>41</v>
      </c>
      <c r="E26346" t="s">
        <v>45</v>
      </c>
      <c r="F26346" t="s">
        <v>9907</v>
      </c>
      <c r="H26346">
        <v>26339</v>
      </c>
      <c r="J26346" t="s">
        <v>9908</v>
      </c>
      <c r="K26346" s="5">
        <v>46295</v>
      </c>
      <c r="L26346" t="s">
        <v>9906</v>
      </c>
    </row>
    <row r="26347" spans="1:12" x14ac:dyDescent="0.25">
      <c r="A26347">
        <v>2026</v>
      </c>
      <c r="B26347" s="5">
        <v>46174</v>
      </c>
      <c r="C26347" s="5">
        <v>46295</v>
      </c>
      <c r="D26347" t="s">
        <v>41</v>
      </c>
      <c r="E26347" t="s">
        <v>45</v>
      </c>
      <c r="F26347" t="s">
        <v>9907</v>
      </c>
      <c r="H26347">
        <v>26340</v>
      </c>
      <c r="J26347" t="s">
        <v>9908</v>
      </c>
      <c r="K26347" s="5">
        <v>46295</v>
      </c>
      <c r="L26347" t="s">
        <v>9906</v>
      </c>
    </row>
    <row r="26348" spans="1:12" x14ac:dyDescent="0.25">
      <c r="A26348">
        <v>2026</v>
      </c>
      <c r="B26348" s="5">
        <v>46174</v>
      </c>
      <c r="C26348" s="5">
        <v>46295</v>
      </c>
      <c r="D26348" t="s">
        <v>41</v>
      </c>
      <c r="E26348" t="s">
        <v>45</v>
      </c>
      <c r="F26348" t="s">
        <v>9907</v>
      </c>
      <c r="H26348">
        <v>26341</v>
      </c>
      <c r="J26348" t="s">
        <v>9908</v>
      </c>
      <c r="K26348" s="5">
        <v>46295</v>
      </c>
      <c r="L26348" t="s">
        <v>9906</v>
      </c>
    </row>
    <row r="26349" spans="1:12" x14ac:dyDescent="0.25">
      <c r="A26349">
        <v>2026</v>
      </c>
      <c r="B26349" s="5">
        <v>46174</v>
      </c>
      <c r="C26349" s="5">
        <v>46295</v>
      </c>
      <c r="D26349" t="s">
        <v>41</v>
      </c>
      <c r="E26349" t="s">
        <v>45</v>
      </c>
      <c r="F26349" t="s">
        <v>9907</v>
      </c>
      <c r="H26349">
        <v>26342</v>
      </c>
      <c r="J26349" t="s">
        <v>9908</v>
      </c>
      <c r="K26349" s="5">
        <v>46295</v>
      </c>
      <c r="L26349" t="s">
        <v>9906</v>
      </c>
    </row>
    <row r="26350" spans="1:12" x14ac:dyDescent="0.25">
      <c r="A26350">
        <v>2026</v>
      </c>
      <c r="B26350" s="5">
        <v>46174</v>
      </c>
      <c r="C26350" s="5">
        <v>46295</v>
      </c>
      <c r="D26350" t="s">
        <v>41</v>
      </c>
      <c r="E26350" t="s">
        <v>45</v>
      </c>
      <c r="F26350" t="s">
        <v>9907</v>
      </c>
      <c r="H26350">
        <v>26343</v>
      </c>
      <c r="J26350" t="s">
        <v>9908</v>
      </c>
      <c r="K26350" s="5">
        <v>46295</v>
      </c>
      <c r="L26350" t="s">
        <v>9906</v>
      </c>
    </row>
    <row r="26351" spans="1:12" x14ac:dyDescent="0.25">
      <c r="A26351">
        <v>2026</v>
      </c>
      <c r="B26351" s="5">
        <v>46174</v>
      </c>
      <c r="C26351" s="5">
        <v>46295</v>
      </c>
      <c r="D26351" t="s">
        <v>41</v>
      </c>
      <c r="E26351" t="s">
        <v>45</v>
      </c>
      <c r="F26351" t="s">
        <v>9907</v>
      </c>
      <c r="H26351">
        <v>26344</v>
      </c>
      <c r="J26351" t="s">
        <v>9908</v>
      </c>
      <c r="K26351" s="5">
        <v>46295</v>
      </c>
      <c r="L26351" t="s">
        <v>9906</v>
      </c>
    </row>
    <row r="26352" spans="1:12" x14ac:dyDescent="0.25">
      <c r="A26352">
        <v>2026</v>
      </c>
      <c r="B26352" s="5">
        <v>46174</v>
      </c>
      <c r="C26352" s="5">
        <v>46295</v>
      </c>
      <c r="D26352" t="s">
        <v>41</v>
      </c>
      <c r="E26352" t="s">
        <v>45</v>
      </c>
      <c r="F26352" t="s">
        <v>9907</v>
      </c>
      <c r="H26352">
        <v>26345</v>
      </c>
      <c r="J26352" t="s">
        <v>9908</v>
      </c>
      <c r="K26352" s="5">
        <v>46295</v>
      </c>
      <c r="L26352" t="s">
        <v>9906</v>
      </c>
    </row>
    <row r="26353" spans="1:12" x14ac:dyDescent="0.25">
      <c r="A26353">
        <v>2026</v>
      </c>
      <c r="B26353" s="5">
        <v>46174</v>
      </c>
      <c r="C26353" s="5">
        <v>46295</v>
      </c>
      <c r="D26353" t="s">
        <v>41</v>
      </c>
      <c r="E26353" t="s">
        <v>45</v>
      </c>
      <c r="F26353" t="s">
        <v>9907</v>
      </c>
      <c r="H26353">
        <v>26346</v>
      </c>
      <c r="J26353" t="s">
        <v>9908</v>
      </c>
      <c r="K26353" s="5">
        <v>46295</v>
      </c>
      <c r="L26353" t="s">
        <v>9906</v>
      </c>
    </row>
    <row r="26354" spans="1:12" x14ac:dyDescent="0.25">
      <c r="A26354">
        <v>2026</v>
      </c>
      <c r="B26354" s="5">
        <v>46174</v>
      </c>
      <c r="C26354" s="5">
        <v>46295</v>
      </c>
      <c r="D26354" t="s">
        <v>41</v>
      </c>
      <c r="E26354" t="s">
        <v>45</v>
      </c>
      <c r="F26354" t="s">
        <v>9907</v>
      </c>
      <c r="H26354">
        <v>26347</v>
      </c>
      <c r="J26354" t="s">
        <v>9908</v>
      </c>
      <c r="K26354" s="5">
        <v>46295</v>
      </c>
      <c r="L26354" t="s">
        <v>9906</v>
      </c>
    </row>
    <row r="26355" spans="1:12" x14ac:dyDescent="0.25">
      <c r="A26355">
        <v>2026</v>
      </c>
      <c r="B26355" s="5">
        <v>46174</v>
      </c>
      <c r="C26355" s="5">
        <v>46295</v>
      </c>
      <c r="D26355" t="s">
        <v>41</v>
      </c>
      <c r="E26355" t="s">
        <v>45</v>
      </c>
      <c r="F26355" t="s">
        <v>9907</v>
      </c>
      <c r="H26355">
        <v>26348</v>
      </c>
      <c r="J26355" t="s">
        <v>9908</v>
      </c>
      <c r="K26355" s="5">
        <v>46295</v>
      </c>
      <c r="L26355" t="s">
        <v>9906</v>
      </c>
    </row>
    <row r="26356" spans="1:12" x14ac:dyDescent="0.25">
      <c r="A26356">
        <v>2026</v>
      </c>
      <c r="B26356" s="5">
        <v>46174</v>
      </c>
      <c r="C26356" s="5">
        <v>46295</v>
      </c>
      <c r="D26356" t="s">
        <v>41</v>
      </c>
      <c r="E26356" t="s">
        <v>45</v>
      </c>
      <c r="F26356" t="s">
        <v>9907</v>
      </c>
      <c r="H26356">
        <v>26349</v>
      </c>
      <c r="J26356" t="s">
        <v>9908</v>
      </c>
      <c r="K26356" s="5">
        <v>46295</v>
      </c>
      <c r="L26356" t="s">
        <v>9906</v>
      </c>
    </row>
    <row r="26357" spans="1:12" x14ac:dyDescent="0.25">
      <c r="A26357">
        <v>2026</v>
      </c>
      <c r="B26357" s="5">
        <v>46174</v>
      </c>
      <c r="C26357" s="5">
        <v>46295</v>
      </c>
      <c r="D26357" t="s">
        <v>41</v>
      </c>
      <c r="E26357" t="s">
        <v>45</v>
      </c>
      <c r="F26357" t="s">
        <v>9907</v>
      </c>
      <c r="H26357">
        <v>26350</v>
      </c>
      <c r="J26357" t="s">
        <v>9908</v>
      </c>
      <c r="K26357" s="5">
        <v>46295</v>
      </c>
      <c r="L26357" t="s">
        <v>9906</v>
      </c>
    </row>
    <row r="26358" spans="1:12" x14ac:dyDescent="0.25">
      <c r="A26358">
        <v>2026</v>
      </c>
      <c r="B26358" s="5">
        <v>46174</v>
      </c>
      <c r="C26358" s="5">
        <v>46295</v>
      </c>
      <c r="D26358" t="s">
        <v>41</v>
      </c>
      <c r="E26358" t="s">
        <v>45</v>
      </c>
      <c r="F26358" t="s">
        <v>9907</v>
      </c>
      <c r="H26358">
        <v>26351</v>
      </c>
      <c r="J26358" t="s">
        <v>9908</v>
      </c>
      <c r="K26358" s="5">
        <v>46295</v>
      </c>
      <c r="L26358" t="s">
        <v>9906</v>
      </c>
    </row>
    <row r="26359" spans="1:12" x14ac:dyDescent="0.25">
      <c r="A26359">
        <v>2026</v>
      </c>
      <c r="B26359" s="5">
        <v>46174</v>
      </c>
      <c r="C26359" s="5">
        <v>46295</v>
      </c>
      <c r="D26359" t="s">
        <v>41</v>
      </c>
      <c r="E26359" t="s">
        <v>45</v>
      </c>
      <c r="F26359" t="s">
        <v>9907</v>
      </c>
      <c r="H26359">
        <v>26352</v>
      </c>
      <c r="J26359" t="s">
        <v>9908</v>
      </c>
      <c r="K26359" s="5">
        <v>46295</v>
      </c>
      <c r="L26359" t="s">
        <v>9906</v>
      </c>
    </row>
    <row r="26360" spans="1:12" x14ac:dyDescent="0.25">
      <c r="A26360">
        <v>2026</v>
      </c>
      <c r="B26360" s="5">
        <v>46174</v>
      </c>
      <c r="C26360" s="5">
        <v>46295</v>
      </c>
      <c r="D26360" t="s">
        <v>41</v>
      </c>
      <c r="E26360" t="s">
        <v>45</v>
      </c>
      <c r="F26360" t="s">
        <v>9907</v>
      </c>
      <c r="H26360">
        <v>26353</v>
      </c>
      <c r="J26360" t="s">
        <v>9908</v>
      </c>
      <c r="K26360" s="5">
        <v>46295</v>
      </c>
      <c r="L26360" t="s">
        <v>9906</v>
      </c>
    </row>
    <row r="26361" spans="1:12" x14ac:dyDescent="0.25">
      <c r="A26361">
        <v>2026</v>
      </c>
      <c r="B26361" s="5">
        <v>46174</v>
      </c>
      <c r="C26361" s="5">
        <v>46295</v>
      </c>
      <c r="D26361" t="s">
        <v>41</v>
      </c>
      <c r="E26361" t="s">
        <v>45</v>
      </c>
      <c r="F26361" t="s">
        <v>9907</v>
      </c>
      <c r="H26361">
        <v>26354</v>
      </c>
      <c r="J26361" t="s">
        <v>9908</v>
      </c>
      <c r="K26361" s="5">
        <v>46295</v>
      </c>
      <c r="L26361" t="s">
        <v>9906</v>
      </c>
    </row>
    <row r="26362" spans="1:12" x14ac:dyDescent="0.25">
      <c r="A26362">
        <v>2026</v>
      </c>
      <c r="B26362" s="5">
        <v>46174</v>
      </c>
      <c r="C26362" s="5">
        <v>46295</v>
      </c>
      <c r="D26362" t="s">
        <v>41</v>
      </c>
      <c r="E26362" t="s">
        <v>45</v>
      </c>
      <c r="F26362" t="s">
        <v>9907</v>
      </c>
      <c r="H26362">
        <v>26355</v>
      </c>
      <c r="J26362" t="s">
        <v>9908</v>
      </c>
      <c r="K26362" s="5">
        <v>46295</v>
      </c>
      <c r="L26362" t="s">
        <v>9906</v>
      </c>
    </row>
    <row r="26363" spans="1:12" x14ac:dyDescent="0.25">
      <c r="A26363">
        <v>2026</v>
      </c>
      <c r="B26363" s="5">
        <v>46174</v>
      </c>
      <c r="C26363" s="5">
        <v>46295</v>
      </c>
      <c r="D26363" t="s">
        <v>41</v>
      </c>
      <c r="E26363" t="s">
        <v>45</v>
      </c>
      <c r="F26363" t="s">
        <v>9907</v>
      </c>
      <c r="H26363">
        <v>26356</v>
      </c>
      <c r="J26363" t="s">
        <v>9908</v>
      </c>
      <c r="K26363" s="5">
        <v>46295</v>
      </c>
      <c r="L26363" t="s">
        <v>9906</v>
      </c>
    </row>
    <row r="26364" spans="1:12" x14ac:dyDescent="0.25">
      <c r="A26364">
        <v>2026</v>
      </c>
      <c r="B26364" s="5">
        <v>46174</v>
      </c>
      <c r="C26364" s="5">
        <v>46295</v>
      </c>
      <c r="D26364" t="s">
        <v>41</v>
      </c>
      <c r="E26364" t="s">
        <v>45</v>
      </c>
      <c r="F26364" t="s">
        <v>9907</v>
      </c>
      <c r="H26364">
        <v>26357</v>
      </c>
      <c r="J26364" t="s">
        <v>9908</v>
      </c>
      <c r="K26364" s="5">
        <v>46295</v>
      </c>
      <c r="L26364" t="s">
        <v>9906</v>
      </c>
    </row>
    <row r="26365" spans="1:12" x14ac:dyDescent="0.25">
      <c r="A26365">
        <v>2026</v>
      </c>
      <c r="B26365" s="5">
        <v>46174</v>
      </c>
      <c r="C26365" s="5">
        <v>46295</v>
      </c>
      <c r="D26365" t="s">
        <v>41</v>
      </c>
      <c r="E26365" t="s">
        <v>45</v>
      </c>
      <c r="F26365" t="s">
        <v>9907</v>
      </c>
      <c r="H26365">
        <v>26358</v>
      </c>
      <c r="J26365" t="s">
        <v>9908</v>
      </c>
      <c r="K26365" s="5">
        <v>46295</v>
      </c>
      <c r="L26365" t="s">
        <v>9906</v>
      </c>
    </row>
    <row r="26366" spans="1:12" x14ac:dyDescent="0.25">
      <c r="A26366">
        <v>2026</v>
      </c>
      <c r="B26366" s="5">
        <v>46174</v>
      </c>
      <c r="C26366" s="5">
        <v>46295</v>
      </c>
      <c r="D26366" t="s">
        <v>41</v>
      </c>
      <c r="E26366" t="s">
        <v>45</v>
      </c>
      <c r="F26366" t="s">
        <v>9907</v>
      </c>
      <c r="H26366">
        <v>26359</v>
      </c>
      <c r="J26366" t="s">
        <v>9908</v>
      </c>
      <c r="K26366" s="5">
        <v>46295</v>
      </c>
      <c r="L26366" t="s">
        <v>9906</v>
      </c>
    </row>
    <row r="26367" spans="1:12" x14ac:dyDescent="0.25">
      <c r="A26367">
        <v>2026</v>
      </c>
      <c r="B26367" s="5">
        <v>46174</v>
      </c>
      <c r="C26367" s="5">
        <v>46295</v>
      </c>
      <c r="D26367" t="s">
        <v>41</v>
      </c>
      <c r="E26367" t="s">
        <v>45</v>
      </c>
      <c r="F26367" t="s">
        <v>9907</v>
      </c>
      <c r="H26367">
        <v>26360</v>
      </c>
      <c r="J26367" t="s">
        <v>9908</v>
      </c>
      <c r="K26367" s="5">
        <v>46295</v>
      </c>
      <c r="L26367" t="s">
        <v>9906</v>
      </c>
    </row>
    <row r="26368" spans="1:12" x14ac:dyDescent="0.25">
      <c r="A26368">
        <v>2026</v>
      </c>
      <c r="B26368" s="5">
        <v>46174</v>
      </c>
      <c r="C26368" s="5">
        <v>46295</v>
      </c>
      <c r="D26368" t="s">
        <v>41</v>
      </c>
      <c r="E26368" t="s">
        <v>45</v>
      </c>
      <c r="F26368" t="s">
        <v>9907</v>
      </c>
      <c r="H26368">
        <v>26361</v>
      </c>
      <c r="J26368" t="s">
        <v>9908</v>
      </c>
      <c r="K26368" s="5">
        <v>46295</v>
      </c>
      <c r="L26368" t="s">
        <v>9906</v>
      </c>
    </row>
    <row r="26369" spans="1:12" x14ac:dyDescent="0.25">
      <c r="A26369">
        <v>2026</v>
      </c>
      <c r="B26369" s="5">
        <v>46174</v>
      </c>
      <c r="C26369" s="5">
        <v>46295</v>
      </c>
      <c r="D26369" t="s">
        <v>41</v>
      </c>
      <c r="E26369" t="s">
        <v>45</v>
      </c>
      <c r="F26369" t="s">
        <v>9907</v>
      </c>
      <c r="H26369">
        <v>26362</v>
      </c>
      <c r="J26369" t="s">
        <v>9908</v>
      </c>
      <c r="K26369" s="5">
        <v>46295</v>
      </c>
      <c r="L26369" t="s">
        <v>9906</v>
      </c>
    </row>
    <row r="26370" spans="1:12" x14ac:dyDescent="0.25">
      <c r="A26370">
        <v>2026</v>
      </c>
      <c r="B26370" s="5">
        <v>46174</v>
      </c>
      <c r="C26370" s="5">
        <v>46295</v>
      </c>
      <c r="D26370" t="s">
        <v>41</v>
      </c>
      <c r="E26370" t="s">
        <v>45</v>
      </c>
      <c r="F26370" t="s">
        <v>9907</v>
      </c>
      <c r="H26370">
        <v>26363</v>
      </c>
      <c r="J26370" t="s">
        <v>9908</v>
      </c>
      <c r="K26370" s="5">
        <v>46295</v>
      </c>
      <c r="L26370" t="s">
        <v>9906</v>
      </c>
    </row>
    <row r="26371" spans="1:12" x14ac:dyDescent="0.25">
      <c r="A26371">
        <v>2026</v>
      </c>
      <c r="B26371" s="5">
        <v>46174</v>
      </c>
      <c r="C26371" s="5">
        <v>46295</v>
      </c>
      <c r="D26371" t="s">
        <v>41</v>
      </c>
      <c r="E26371" t="s">
        <v>45</v>
      </c>
      <c r="F26371" t="s">
        <v>9907</v>
      </c>
      <c r="H26371">
        <v>26364</v>
      </c>
      <c r="J26371" t="s">
        <v>9908</v>
      </c>
      <c r="K26371" s="5">
        <v>46295</v>
      </c>
      <c r="L26371" t="s">
        <v>9906</v>
      </c>
    </row>
    <row r="26372" spans="1:12" x14ac:dyDescent="0.25">
      <c r="A26372">
        <v>2026</v>
      </c>
      <c r="B26372" s="5">
        <v>46174</v>
      </c>
      <c r="C26372" s="5">
        <v>46295</v>
      </c>
      <c r="D26372" t="s">
        <v>41</v>
      </c>
      <c r="E26372" t="s">
        <v>45</v>
      </c>
      <c r="F26372" t="s">
        <v>9907</v>
      </c>
      <c r="H26372">
        <v>26365</v>
      </c>
      <c r="J26372" t="s">
        <v>9908</v>
      </c>
      <c r="K26372" s="5">
        <v>46295</v>
      </c>
      <c r="L26372" t="s">
        <v>9906</v>
      </c>
    </row>
    <row r="26373" spans="1:12" x14ac:dyDescent="0.25">
      <c r="A26373">
        <v>2026</v>
      </c>
      <c r="B26373" s="5">
        <v>46174</v>
      </c>
      <c r="C26373" s="5">
        <v>46295</v>
      </c>
      <c r="D26373" t="s">
        <v>41</v>
      </c>
      <c r="E26373" t="s">
        <v>45</v>
      </c>
      <c r="F26373" t="s">
        <v>9907</v>
      </c>
      <c r="H26373">
        <v>26366</v>
      </c>
      <c r="J26373" t="s">
        <v>9908</v>
      </c>
      <c r="K26373" s="5">
        <v>46295</v>
      </c>
      <c r="L26373" t="s">
        <v>9906</v>
      </c>
    </row>
    <row r="26374" spans="1:12" x14ac:dyDescent="0.25">
      <c r="A26374">
        <v>2026</v>
      </c>
      <c r="B26374" s="5">
        <v>46174</v>
      </c>
      <c r="C26374" s="5">
        <v>46295</v>
      </c>
      <c r="D26374" t="s">
        <v>41</v>
      </c>
      <c r="E26374" t="s">
        <v>45</v>
      </c>
      <c r="F26374" t="s">
        <v>9907</v>
      </c>
      <c r="H26374">
        <v>26367</v>
      </c>
      <c r="J26374" t="s">
        <v>9908</v>
      </c>
      <c r="K26374" s="5">
        <v>46295</v>
      </c>
      <c r="L26374" t="s">
        <v>9906</v>
      </c>
    </row>
    <row r="26375" spans="1:12" x14ac:dyDescent="0.25">
      <c r="A26375">
        <v>2026</v>
      </c>
      <c r="B26375" s="5">
        <v>46174</v>
      </c>
      <c r="C26375" s="5">
        <v>46295</v>
      </c>
      <c r="D26375" t="s">
        <v>41</v>
      </c>
      <c r="E26375" t="s">
        <v>45</v>
      </c>
      <c r="F26375" t="s">
        <v>9907</v>
      </c>
      <c r="H26375">
        <v>26368</v>
      </c>
      <c r="J26375" t="s">
        <v>9908</v>
      </c>
      <c r="K26375" s="5">
        <v>46295</v>
      </c>
      <c r="L26375" t="s">
        <v>9906</v>
      </c>
    </row>
    <row r="26376" spans="1:12" x14ac:dyDescent="0.25">
      <c r="A26376">
        <v>2026</v>
      </c>
      <c r="B26376" s="5">
        <v>46174</v>
      </c>
      <c r="C26376" s="5">
        <v>46295</v>
      </c>
      <c r="D26376" t="s">
        <v>41</v>
      </c>
      <c r="E26376" t="s">
        <v>45</v>
      </c>
      <c r="F26376" t="s">
        <v>9907</v>
      </c>
      <c r="H26376">
        <v>26369</v>
      </c>
      <c r="J26376" t="s">
        <v>9908</v>
      </c>
      <c r="K26376" s="5">
        <v>46295</v>
      </c>
      <c r="L26376" t="s">
        <v>9906</v>
      </c>
    </row>
    <row r="26377" spans="1:12" x14ac:dyDescent="0.25">
      <c r="A26377">
        <v>2026</v>
      </c>
      <c r="B26377" s="5">
        <v>46174</v>
      </c>
      <c r="C26377" s="5">
        <v>46295</v>
      </c>
      <c r="D26377" t="s">
        <v>41</v>
      </c>
      <c r="E26377" t="s">
        <v>45</v>
      </c>
      <c r="F26377" t="s">
        <v>9907</v>
      </c>
      <c r="H26377">
        <v>26370</v>
      </c>
      <c r="J26377" t="s">
        <v>9908</v>
      </c>
      <c r="K26377" s="5">
        <v>46295</v>
      </c>
      <c r="L26377" t="s">
        <v>9906</v>
      </c>
    </row>
    <row r="26378" spans="1:12" x14ac:dyDescent="0.25">
      <c r="A26378">
        <v>2026</v>
      </c>
      <c r="B26378" s="5">
        <v>46174</v>
      </c>
      <c r="C26378" s="5">
        <v>46295</v>
      </c>
      <c r="D26378" t="s">
        <v>41</v>
      </c>
      <c r="E26378" t="s">
        <v>45</v>
      </c>
      <c r="F26378" t="s">
        <v>9907</v>
      </c>
      <c r="H26378">
        <v>26371</v>
      </c>
      <c r="J26378" t="s">
        <v>9908</v>
      </c>
      <c r="K26378" s="5">
        <v>46295</v>
      </c>
      <c r="L26378" t="s">
        <v>9906</v>
      </c>
    </row>
    <row r="26379" spans="1:12" x14ac:dyDescent="0.25">
      <c r="A26379">
        <v>2026</v>
      </c>
      <c r="B26379" s="5">
        <v>46174</v>
      </c>
      <c r="C26379" s="5">
        <v>46295</v>
      </c>
      <c r="D26379" t="s">
        <v>41</v>
      </c>
      <c r="E26379" t="s">
        <v>45</v>
      </c>
      <c r="F26379" t="s">
        <v>9907</v>
      </c>
      <c r="H26379">
        <v>26372</v>
      </c>
      <c r="J26379" t="s">
        <v>9908</v>
      </c>
      <c r="K26379" s="5">
        <v>46295</v>
      </c>
      <c r="L26379" t="s">
        <v>9906</v>
      </c>
    </row>
    <row r="26380" spans="1:12" x14ac:dyDescent="0.25">
      <c r="A26380">
        <v>2026</v>
      </c>
      <c r="B26380" s="5">
        <v>46174</v>
      </c>
      <c r="C26380" s="5">
        <v>46295</v>
      </c>
      <c r="D26380" t="s">
        <v>41</v>
      </c>
      <c r="E26380" t="s">
        <v>45</v>
      </c>
      <c r="F26380" t="s">
        <v>9907</v>
      </c>
      <c r="H26380">
        <v>26373</v>
      </c>
      <c r="J26380" t="s">
        <v>9908</v>
      </c>
      <c r="K26380" s="5">
        <v>46295</v>
      </c>
      <c r="L26380" t="s">
        <v>9906</v>
      </c>
    </row>
    <row r="26381" spans="1:12" x14ac:dyDescent="0.25">
      <c r="A26381">
        <v>2026</v>
      </c>
      <c r="B26381" s="5">
        <v>46174</v>
      </c>
      <c r="C26381" s="5">
        <v>46295</v>
      </c>
      <c r="D26381" t="s">
        <v>41</v>
      </c>
      <c r="E26381" t="s">
        <v>45</v>
      </c>
      <c r="F26381" t="s">
        <v>9907</v>
      </c>
      <c r="H26381">
        <v>26374</v>
      </c>
      <c r="J26381" t="s">
        <v>9908</v>
      </c>
      <c r="K26381" s="5">
        <v>46295</v>
      </c>
      <c r="L26381" t="s">
        <v>9906</v>
      </c>
    </row>
    <row r="26382" spans="1:12" x14ac:dyDescent="0.25">
      <c r="A26382">
        <v>2026</v>
      </c>
      <c r="B26382" s="5">
        <v>46174</v>
      </c>
      <c r="C26382" s="5">
        <v>46295</v>
      </c>
      <c r="D26382" t="s">
        <v>41</v>
      </c>
      <c r="E26382" t="s">
        <v>45</v>
      </c>
      <c r="F26382" t="s">
        <v>9907</v>
      </c>
      <c r="H26382">
        <v>26375</v>
      </c>
      <c r="J26382" t="s">
        <v>9908</v>
      </c>
      <c r="K26382" s="5">
        <v>46295</v>
      </c>
      <c r="L26382" t="s">
        <v>9906</v>
      </c>
    </row>
    <row r="26383" spans="1:12" x14ac:dyDescent="0.25">
      <c r="A26383">
        <v>2026</v>
      </c>
      <c r="B26383" s="5">
        <v>46174</v>
      </c>
      <c r="C26383" s="5">
        <v>46295</v>
      </c>
      <c r="D26383" t="s">
        <v>41</v>
      </c>
      <c r="E26383" t="s">
        <v>45</v>
      </c>
      <c r="F26383" t="s">
        <v>9907</v>
      </c>
      <c r="H26383">
        <v>26376</v>
      </c>
      <c r="J26383" t="s">
        <v>9908</v>
      </c>
      <c r="K26383" s="5">
        <v>46295</v>
      </c>
      <c r="L26383" t="s">
        <v>9906</v>
      </c>
    </row>
    <row r="26384" spans="1:12" x14ac:dyDescent="0.25">
      <c r="A26384">
        <v>2026</v>
      </c>
      <c r="B26384" s="5">
        <v>46174</v>
      </c>
      <c r="C26384" s="5">
        <v>46295</v>
      </c>
      <c r="D26384" t="s">
        <v>41</v>
      </c>
      <c r="E26384" t="s">
        <v>45</v>
      </c>
      <c r="F26384" t="s">
        <v>9907</v>
      </c>
      <c r="H26384">
        <v>26377</v>
      </c>
      <c r="J26384" t="s">
        <v>9908</v>
      </c>
      <c r="K26384" s="5">
        <v>46295</v>
      </c>
      <c r="L26384" t="s">
        <v>9906</v>
      </c>
    </row>
    <row r="26385" spans="1:12" x14ac:dyDescent="0.25">
      <c r="A26385">
        <v>2026</v>
      </c>
      <c r="B26385" s="5">
        <v>46174</v>
      </c>
      <c r="C26385" s="5">
        <v>46295</v>
      </c>
      <c r="D26385" t="s">
        <v>41</v>
      </c>
      <c r="E26385" t="s">
        <v>45</v>
      </c>
      <c r="F26385" t="s">
        <v>9907</v>
      </c>
      <c r="H26385">
        <v>26378</v>
      </c>
      <c r="J26385" t="s">
        <v>9908</v>
      </c>
      <c r="K26385" s="5">
        <v>46295</v>
      </c>
      <c r="L26385" t="s">
        <v>9906</v>
      </c>
    </row>
    <row r="26386" spans="1:12" x14ac:dyDescent="0.25">
      <c r="A26386">
        <v>2026</v>
      </c>
      <c r="B26386" s="5">
        <v>46174</v>
      </c>
      <c r="C26386" s="5">
        <v>46295</v>
      </c>
      <c r="D26386" t="s">
        <v>41</v>
      </c>
      <c r="E26386" t="s">
        <v>45</v>
      </c>
      <c r="F26386" t="s">
        <v>9907</v>
      </c>
      <c r="H26386">
        <v>26379</v>
      </c>
      <c r="J26386" t="s">
        <v>9908</v>
      </c>
      <c r="K26386" s="5">
        <v>46295</v>
      </c>
      <c r="L26386" t="s">
        <v>9906</v>
      </c>
    </row>
    <row r="26387" spans="1:12" x14ac:dyDescent="0.25">
      <c r="A26387">
        <v>2026</v>
      </c>
      <c r="B26387" s="5">
        <v>46174</v>
      </c>
      <c r="C26387" s="5">
        <v>46295</v>
      </c>
      <c r="D26387" t="s">
        <v>41</v>
      </c>
      <c r="E26387" t="s">
        <v>45</v>
      </c>
      <c r="F26387" t="s">
        <v>9907</v>
      </c>
      <c r="H26387">
        <v>26380</v>
      </c>
      <c r="J26387" t="s">
        <v>9908</v>
      </c>
      <c r="K26387" s="5">
        <v>46295</v>
      </c>
      <c r="L26387" t="s">
        <v>9906</v>
      </c>
    </row>
    <row r="26388" spans="1:12" x14ac:dyDescent="0.25">
      <c r="A26388">
        <v>2026</v>
      </c>
      <c r="B26388" s="5">
        <v>46174</v>
      </c>
      <c r="C26388" s="5">
        <v>46295</v>
      </c>
      <c r="D26388" t="s">
        <v>41</v>
      </c>
      <c r="E26388" t="s">
        <v>45</v>
      </c>
      <c r="F26388" t="s">
        <v>9907</v>
      </c>
      <c r="H26388">
        <v>26381</v>
      </c>
      <c r="J26388" t="s">
        <v>9908</v>
      </c>
      <c r="K26388" s="5">
        <v>46295</v>
      </c>
      <c r="L26388" t="s">
        <v>9906</v>
      </c>
    </row>
    <row r="26389" spans="1:12" x14ac:dyDescent="0.25">
      <c r="A26389">
        <v>2026</v>
      </c>
      <c r="B26389" s="5">
        <v>46174</v>
      </c>
      <c r="C26389" s="5">
        <v>46295</v>
      </c>
      <c r="D26389" t="s">
        <v>41</v>
      </c>
      <c r="E26389" t="s">
        <v>45</v>
      </c>
      <c r="F26389" t="s">
        <v>9907</v>
      </c>
      <c r="H26389">
        <v>26382</v>
      </c>
      <c r="J26389" t="s">
        <v>9908</v>
      </c>
      <c r="K26389" s="5">
        <v>46295</v>
      </c>
      <c r="L26389" t="s">
        <v>9906</v>
      </c>
    </row>
    <row r="26390" spans="1:12" x14ac:dyDescent="0.25">
      <c r="A26390">
        <v>2026</v>
      </c>
      <c r="B26390" s="5">
        <v>46174</v>
      </c>
      <c r="C26390" s="5">
        <v>46295</v>
      </c>
      <c r="D26390" t="s">
        <v>41</v>
      </c>
      <c r="E26390" t="s">
        <v>45</v>
      </c>
      <c r="F26390" t="s">
        <v>9907</v>
      </c>
      <c r="H26390">
        <v>26383</v>
      </c>
      <c r="J26390" t="s">
        <v>9908</v>
      </c>
      <c r="K26390" s="5">
        <v>46295</v>
      </c>
      <c r="L26390" t="s">
        <v>9906</v>
      </c>
    </row>
    <row r="26391" spans="1:12" x14ac:dyDescent="0.25">
      <c r="A26391">
        <v>2026</v>
      </c>
      <c r="B26391" s="5">
        <v>46174</v>
      </c>
      <c r="C26391" s="5">
        <v>46295</v>
      </c>
      <c r="D26391" t="s">
        <v>41</v>
      </c>
      <c r="E26391" t="s">
        <v>45</v>
      </c>
      <c r="F26391" t="s">
        <v>9907</v>
      </c>
      <c r="H26391">
        <v>26384</v>
      </c>
      <c r="J26391" t="s">
        <v>9908</v>
      </c>
      <c r="K26391" s="5">
        <v>46295</v>
      </c>
      <c r="L26391" t="s">
        <v>9906</v>
      </c>
    </row>
    <row r="26392" spans="1:12" x14ac:dyDescent="0.25">
      <c r="A26392">
        <v>2026</v>
      </c>
      <c r="B26392" s="5">
        <v>46174</v>
      </c>
      <c r="C26392" s="5">
        <v>46295</v>
      </c>
      <c r="D26392" t="s">
        <v>41</v>
      </c>
      <c r="E26392" t="s">
        <v>45</v>
      </c>
      <c r="F26392" t="s">
        <v>9907</v>
      </c>
      <c r="H26392">
        <v>26385</v>
      </c>
      <c r="J26392" t="s">
        <v>9908</v>
      </c>
      <c r="K26392" s="5">
        <v>46295</v>
      </c>
      <c r="L26392" t="s">
        <v>9906</v>
      </c>
    </row>
    <row r="26393" spans="1:12" x14ac:dyDescent="0.25">
      <c r="A26393">
        <v>2026</v>
      </c>
      <c r="B26393" s="5">
        <v>46174</v>
      </c>
      <c r="C26393" s="5">
        <v>46295</v>
      </c>
      <c r="D26393" t="s">
        <v>41</v>
      </c>
      <c r="E26393" t="s">
        <v>45</v>
      </c>
      <c r="F26393" t="s">
        <v>9907</v>
      </c>
      <c r="H26393">
        <v>26386</v>
      </c>
      <c r="J26393" t="s">
        <v>9908</v>
      </c>
      <c r="K26393" s="5">
        <v>46295</v>
      </c>
      <c r="L26393" t="s">
        <v>9906</v>
      </c>
    </row>
    <row r="26394" spans="1:12" x14ac:dyDescent="0.25">
      <c r="A26394">
        <v>2026</v>
      </c>
      <c r="B26394" s="5">
        <v>46174</v>
      </c>
      <c r="C26394" s="5">
        <v>46295</v>
      </c>
      <c r="D26394" t="s">
        <v>41</v>
      </c>
      <c r="E26394" t="s">
        <v>45</v>
      </c>
      <c r="F26394" t="s">
        <v>9907</v>
      </c>
      <c r="H26394">
        <v>26387</v>
      </c>
      <c r="J26394" t="s">
        <v>9908</v>
      </c>
      <c r="K26394" s="5">
        <v>46295</v>
      </c>
      <c r="L26394" t="s">
        <v>9906</v>
      </c>
    </row>
    <row r="26395" spans="1:12" x14ac:dyDescent="0.25">
      <c r="A26395">
        <v>2026</v>
      </c>
      <c r="B26395" s="5">
        <v>46174</v>
      </c>
      <c r="C26395" s="5">
        <v>46295</v>
      </c>
      <c r="D26395" t="s">
        <v>41</v>
      </c>
      <c r="E26395" t="s">
        <v>45</v>
      </c>
      <c r="F26395" t="s">
        <v>9907</v>
      </c>
      <c r="H26395">
        <v>26388</v>
      </c>
      <c r="J26395" t="s">
        <v>9908</v>
      </c>
      <c r="K26395" s="5">
        <v>46295</v>
      </c>
      <c r="L26395" t="s">
        <v>9906</v>
      </c>
    </row>
    <row r="26396" spans="1:12" x14ac:dyDescent="0.25">
      <c r="A26396">
        <v>2026</v>
      </c>
      <c r="B26396" s="5">
        <v>46174</v>
      </c>
      <c r="C26396" s="5">
        <v>46295</v>
      </c>
      <c r="D26396" t="s">
        <v>41</v>
      </c>
      <c r="E26396" t="s">
        <v>45</v>
      </c>
      <c r="F26396" t="s">
        <v>9907</v>
      </c>
      <c r="H26396">
        <v>26389</v>
      </c>
      <c r="J26396" t="s">
        <v>9908</v>
      </c>
      <c r="K26396" s="5">
        <v>46295</v>
      </c>
      <c r="L26396" t="s">
        <v>9906</v>
      </c>
    </row>
    <row r="26397" spans="1:12" x14ac:dyDescent="0.25">
      <c r="A26397">
        <v>2026</v>
      </c>
      <c r="B26397" s="5">
        <v>46174</v>
      </c>
      <c r="C26397" s="5">
        <v>46295</v>
      </c>
      <c r="D26397" t="s">
        <v>41</v>
      </c>
      <c r="E26397" t="s">
        <v>45</v>
      </c>
      <c r="F26397" t="s">
        <v>9907</v>
      </c>
      <c r="H26397">
        <v>26390</v>
      </c>
      <c r="J26397" t="s">
        <v>9908</v>
      </c>
      <c r="K26397" s="5">
        <v>46295</v>
      </c>
      <c r="L26397" t="s">
        <v>9906</v>
      </c>
    </row>
    <row r="26398" spans="1:12" x14ac:dyDescent="0.25">
      <c r="A26398">
        <v>2026</v>
      </c>
      <c r="B26398" s="5">
        <v>46174</v>
      </c>
      <c r="C26398" s="5">
        <v>46295</v>
      </c>
      <c r="D26398" t="s">
        <v>41</v>
      </c>
      <c r="E26398" t="s">
        <v>45</v>
      </c>
      <c r="F26398" t="s">
        <v>9907</v>
      </c>
      <c r="H26398">
        <v>26391</v>
      </c>
      <c r="J26398" t="s">
        <v>9908</v>
      </c>
      <c r="K26398" s="5">
        <v>46295</v>
      </c>
      <c r="L26398" t="s">
        <v>9906</v>
      </c>
    </row>
    <row r="26399" spans="1:12" x14ac:dyDescent="0.25">
      <c r="A26399">
        <v>2026</v>
      </c>
      <c r="B26399" s="5">
        <v>46174</v>
      </c>
      <c r="C26399" s="5">
        <v>46295</v>
      </c>
      <c r="D26399" t="s">
        <v>41</v>
      </c>
      <c r="E26399" t="s">
        <v>45</v>
      </c>
      <c r="F26399" t="s">
        <v>9907</v>
      </c>
      <c r="H26399">
        <v>26392</v>
      </c>
      <c r="J26399" t="s">
        <v>9908</v>
      </c>
      <c r="K26399" s="5">
        <v>46295</v>
      </c>
      <c r="L26399" t="s">
        <v>9906</v>
      </c>
    </row>
    <row r="26400" spans="1:12" x14ac:dyDescent="0.25">
      <c r="A26400">
        <v>2026</v>
      </c>
      <c r="B26400" s="5">
        <v>46174</v>
      </c>
      <c r="C26400" s="5">
        <v>46295</v>
      </c>
      <c r="D26400" t="s">
        <v>41</v>
      </c>
      <c r="E26400" t="s">
        <v>45</v>
      </c>
      <c r="F26400" t="s">
        <v>9907</v>
      </c>
      <c r="H26400">
        <v>26393</v>
      </c>
      <c r="J26400" t="s">
        <v>9908</v>
      </c>
      <c r="K26400" s="5">
        <v>46295</v>
      </c>
      <c r="L26400" t="s">
        <v>9906</v>
      </c>
    </row>
    <row r="26401" spans="1:12" x14ac:dyDescent="0.25">
      <c r="A26401">
        <v>2026</v>
      </c>
      <c r="B26401" s="5">
        <v>46174</v>
      </c>
      <c r="C26401" s="5">
        <v>46295</v>
      </c>
      <c r="D26401" t="s">
        <v>41</v>
      </c>
      <c r="E26401" t="s">
        <v>45</v>
      </c>
      <c r="F26401" t="s">
        <v>9907</v>
      </c>
      <c r="H26401">
        <v>26394</v>
      </c>
      <c r="J26401" t="s">
        <v>9908</v>
      </c>
      <c r="K26401" s="5">
        <v>46295</v>
      </c>
      <c r="L26401" t="s">
        <v>9906</v>
      </c>
    </row>
    <row r="26402" spans="1:12" x14ac:dyDescent="0.25">
      <c r="A26402">
        <v>2026</v>
      </c>
      <c r="B26402" s="5">
        <v>46174</v>
      </c>
      <c r="C26402" s="5">
        <v>46295</v>
      </c>
      <c r="D26402" t="s">
        <v>41</v>
      </c>
      <c r="E26402" t="s">
        <v>45</v>
      </c>
      <c r="F26402" t="s">
        <v>9907</v>
      </c>
      <c r="H26402">
        <v>26395</v>
      </c>
      <c r="J26402" t="s">
        <v>9908</v>
      </c>
      <c r="K26402" s="5">
        <v>46295</v>
      </c>
      <c r="L26402" t="s">
        <v>9906</v>
      </c>
    </row>
    <row r="26403" spans="1:12" x14ac:dyDescent="0.25">
      <c r="A26403">
        <v>2026</v>
      </c>
      <c r="B26403" s="5">
        <v>46174</v>
      </c>
      <c r="C26403" s="5">
        <v>46295</v>
      </c>
      <c r="D26403" t="s">
        <v>41</v>
      </c>
      <c r="E26403" t="s">
        <v>45</v>
      </c>
      <c r="F26403" t="s">
        <v>9907</v>
      </c>
      <c r="H26403">
        <v>26396</v>
      </c>
      <c r="J26403" t="s">
        <v>9908</v>
      </c>
      <c r="K26403" s="5">
        <v>46295</v>
      </c>
      <c r="L26403" t="s">
        <v>9906</v>
      </c>
    </row>
    <row r="26404" spans="1:12" x14ac:dyDescent="0.25">
      <c r="A26404">
        <v>2026</v>
      </c>
      <c r="B26404" s="5">
        <v>46174</v>
      </c>
      <c r="C26404" s="5">
        <v>46295</v>
      </c>
      <c r="D26404" t="s">
        <v>41</v>
      </c>
      <c r="E26404" t="s">
        <v>45</v>
      </c>
      <c r="F26404" t="s">
        <v>9907</v>
      </c>
      <c r="H26404">
        <v>26397</v>
      </c>
      <c r="J26404" t="s">
        <v>9908</v>
      </c>
      <c r="K26404" s="5">
        <v>46295</v>
      </c>
      <c r="L26404" t="s">
        <v>9906</v>
      </c>
    </row>
    <row r="26405" spans="1:12" x14ac:dyDescent="0.25">
      <c r="A26405">
        <v>2026</v>
      </c>
      <c r="B26405" s="5">
        <v>46174</v>
      </c>
      <c r="C26405" s="5">
        <v>46295</v>
      </c>
      <c r="D26405" t="s">
        <v>41</v>
      </c>
      <c r="E26405" t="s">
        <v>45</v>
      </c>
      <c r="F26405" t="s">
        <v>9907</v>
      </c>
      <c r="H26405">
        <v>26398</v>
      </c>
      <c r="J26405" t="s">
        <v>9908</v>
      </c>
      <c r="K26405" s="5">
        <v>46295</v>
      </c>
      <c r="L26405" t="s">
        <v>9906</v>
      </c>
    </row>
    <row r="26406" spans="1:12" x14ac:dyDescent="0.25">
      <c r="A26406">
        <v>2026</v>
      </c>
      <c r="B26406" s="5">
        <v>46174</v>
      </c>
      <c r="C26406" s="5">
        <v>46295</v>
      </c>
      <c r="D26406" t="s">
        <v>41</v>
      </c>
      <c r="E26406" t="s">
        <v>45</v>
      </c>
      <c r="F26406" t="s">
        <v>9907</v>
      </c>
      <c r="H26406">
        <v>26399</v>
      </c>
      <c r="J26406" t="s">
        <v>9908</v>
      </c>
      <c r="K26406" s="5">
        <v>46295</v>
      </c>
      <c r="L26406" t="s">
        <v>9906</v>
      </c>
    </row>
    <row r="26407" spans="1:12" x14ac:dyDescent="0.25">
      <c r="A26407">
        <v>2026</v>
      </c>
      <c r="B26407" s="5">
        <v>46174</v>
      </c>
      <c r="C26407" s="5">
        <v>46295</v>
      </c>
      <c r="D26407" t="s">
        <v>41</v>
      </c>
      <c r="E26407" t="s">
        <v>45</v>
      </c>
      <c r="F26407" t="s">
        <v>9907</v>
      </c>
      <c r="H26407">
        <v>26400</v>
      </c>
      <c r="J26407" t="s">
        <v>9908</v>
      </c>
      <c r="K26407" s="5">
        <v>46295</v>
      </c>
      <c r="L26407" t="s">
        <v>9906</v>
      </c>
    </row>
    <row r="26408" spans="1:12" x14ac:dyDescent="0.25">
      <c r="A26408">
        <v>2026</v>
      </c>
      <c r="B26408" s="5">
        <v>46174</v>
      </c>
      <c r="C26408" s="5">
        <v>46295</v>
      </c>
      <c r="D26408" t="s">
        <v>41</v>
      </c>
      <c r="E26408" t="s">
        <v>45</v>
      </c>
      <c r="F26408" t="s">
        <v>9907</v>
      </c>
      <c r="H26408">
        <v>26401</v>
      </c>
      <c r="J26408" t="s">
        <v>9908</v>
      </c>
      <c r="K26408" s="5">
        <v>46295</v>
      </c>
      <c r="L26408" t="s">
        <v>9906</v>
      </c>
    </row>
    <row r="26409" spans="1:12" x14ac:dyDescent="0.25">
      <c r="A26409">
        <v>2026</v>
      </c>
      <c r="B26409" s="5">
        <v>46174</v>
      </c>
      <c r="C26409" s="5">
        <v>46295</v>
      </c>
      <c r="D26409" t="s">
        <v>41</v>
      </c>
      <c r="E26409" t="s">
        <v>45</v>
      </c>
      <c r="F26409" t="s">
        <v>9907</v>
      </c>
      <c r="H26409">
        <v>26402</v>
      </c>
      <c r="J26409" t="s">
        <v>9908</v>
      </c>
      <c r="K26409" s="5">
        <v>46295</v>
      </c>
      <c r="L26409" t="s">
        <v>9906</v>
      </c>
    </row>
    <row r="26410" spans="1:12" x14ac:dyDescent="0.25">
      <c r="A26410">
        <v>2026</v>
      </c>
      <c r="B26410" s="5">
        <v>46174</v>
      </c>
      <c r="C26410" s="5">
        <v>46295</v>
      </c>
      <c r="D26410" t="s">
        <v>41</v>
      </c>
      <c r="E26410" t="s">
        <v>45</v>
      </c>
      <c r="F26410" t="s">
        <v>9907</v>
      </c>
      <c r="H26410">
        <v>26403</v>
      </c>
      <c r="J26410" t="s">
        <v>9908</v>
      </c>
      <c r="K26410" s="5">
        <v>46295</v>
      </c>
      <c r="L26410" t="s">
        <v>9906</v>
      </c>
    </row>
    <row r="26411" spans="1:12" x14ac:dyDescent="0.25">
      <c r="A26411">
        <v>2026</v>
      </c>
      <c r="B26411" s="5">
        <v>46174</v>
      </c>
      <c r="C26411" s="5">
        <v>46295</v>
      </c>
      <c r="D26411" t="s">
        <v>41</v>
      </c>
      <c r="E26411" t="s">
        <v>45</v>
      </c>
      <c r="F26411" t="s">
        <v>9907</v>
      </c>
      <c r="H26411">
        <v>26404</v>
      </c>
      <c r="J26411" t="s">
        <v>9908</v>
      </c>
      <c r="K26411" s="5">
        <v>46295</v>
      </c>
      <c r="L26411" t="s">
        <v>9906</v>
      </c>
    </row>
    <row r="26412" spans="1:12" x14ac:dyDescent="0.25">
      <c r="A26412">
        <v>2026</v>
      </c>
      <c r="B26412" s="5">
        <v>46174</v>
      </c>
      <c r="C26412" s="5">
        <v>46295</v>
      </c>
      <c r="D26412" t="s">
        <v>41</v>
      </c>
      <c r="E26412" t="s">
        <v>45</v>
      </c>
      <c r="F26412" t="s">
        <v>9907</v>
      </c>
      <c r="H26412">
        <v>26405</v>
      </c>
      <c r="J26412" t="s">
        <v>9908</v>
      </c>
      <c r="K26412" s="5">
        <v>46295</v>
      </c>
      <c r="L26412" t="s">
        <v>9906</v>
      </c>
    </row>
    <row r="26413" spans="1:12" x14ac:dyDescent="0.25">
      <c r="A26413">
        <v>2026</v>
      </c>
      <c r="B26413" s="5">
        <v>46174</v>
      </c>
      <c r="C26413" s="5">
        <v>46295</v>
      </c>
      <c r="D26413" t="s">
        <v>41</v>
      </c>
      <c r="E26413" t="s">
        <v>45</v>
      </c>
      <c r="F26413" t="s">
        <v>9907</v>
      </c>
      <c r="H26413">
        <v>26406</v>
      </c>
      <c r="J26413" t="s">
        <v>9908</v>
      </c>
      <c r="K26413" s="5">
        <v>46295</v>
      </c>
      <c r="L26413" t="s">
        <v>9906</v>
      </c>
    </row>
    <row r="26414" spans="1:12" x14ac:dyDescent="0.25">
      <c r="A26414">
        <v>2026</v>
      </c>
      <c r="B26414" s="5">
        <v>46174</v>
      </c>
      <c r="C26414" s="5">
        <v>46295</v>
      </c>
      <c r="D26414" t="s">
        <v>41</v>
      </c>
      <c r="E26414" t="s">
        <v>45</v>
      </c>
      <c r="F26414" t="s">
        <v>9907</v>
      </c>
      <c r="H26414">
        <v>26407</v>
      </c>
      <c r="J26414" t="s">
        <v>9908</v>
      </c>
      <c r="K26414" s="5">
        <v>46295</v>
      </c>
      <c r="L26414" t="s">
        <v>9906</v>
      </c>
    </row>
    <row r="26415" spans="1:12" x14ac:dyDescent="0.25">
      <c r="A26415">
        <v>2026</v>
      </c>
      <c r="B26415" s="5">
        <v>46174</v>
      </c>
      <c r="C26415" s="5">
        <v>46295</v>
      </c>
      <c r="D26415" t="s">
        <v>41</v>
      </c>
      <c r="E26415" t="s">
        <v>45</v>
      </c>
      <c r="F26415" t="s">
        <v>9907</v>
      </c>
      <c r="H26415">
        <v>26408</v>
      </c>
      <c r="J26415" t="s">
        <v>9908</v>
      </c>
      <c r="K26415" s="5">
        <v>46295</v>
      </c>
      <c r="L26415" t="s">
        <v>9906</v>
      </c>
    </row>
    <row r="26416" spans="1:12" x14ac:dyDescent="0.25">
      <c r="A26416">
        <v>2026</v>
      </c>
      <c r="B26416" s="5">
        <v>46174</v>
      </c>
      <c r="C26416" s="5">
        <v>46295</v>
      </c>
      <c r="D26416" t="s">
        <v>41</v>
      </c>
      <c r="E26416" t="s">
        <v>45</v>
      </c>
      <c r="F26416" t="s">
        <v>9907</v>
      </c>
      <c r="H26416">
        <v>26409</v>
      </c>
      <c r="J26416" t="s">
        <v>9908</v>
      </c>
      <c r="K26416" s="5">
        <v>46295</v>
      </c>
      <c r="L26416" t="s">
        <v>9906</v>
      </c>
    </row>
    <row r="26417" spans="1:12" x14ac:dyDescent="0.25">
      <c r="A26417">
        <v>2026</v>
      </c>
      <c r="B26417" s="5">
        <v>46174</v>
      </c>
      <c r="C26417" s="5">
        <v>46295</v>
      </c>
      <c r="D26417" t="s">
        <v>41</v>
      </c>
      <c r="E26417" t="s">
        <v>45</v>
      </c>
      <c r="F26417" t="s">
        <v>9907</v>
      </c>
      <c r="H26417">
        <v>26410</v>
      </c>
      <c r="J26417" t="s">
        <v>9908</v>
      </c>
      <c r="K26417" s="5">
        <v>46295</v>
      </c>
      <c r="L26417" t="s">
        <v>9906</v>
      </c>
    </row>
    <row r="26418" spans="1:12" x14ac:dyDescent="0.25">
      <c r="A26418">
        <v>2026</v>
      </c>
      <c r="B26418" s="5">
        <v>46174</v>
      </c>
      <c r="C26418" s="5">
        <v>46295</v>
      </c>
      <c r="D26418" t="s">
        <v>41</v>
      </c>
      <c r="E26418" t="s">
        <v>45</v>
      </c>
      <c r="F26418" t="s">
        <v>9907</v>
      </c>
      <c r="H26418">
        <v>26411</v>
      </c>
      <c r="J26418" t="s">
        <v>9908</v>
      </c>
      <c r="K26418" s="5">
        <v>46295</v>
      </c>
      <c r="L26418" t="s">
        <v>9906</v>
      </c>
    </row>
    <row r="26419" spans="1:12" x14ac:dyDescent="0.25">
      <c r="A26419">
        <v>2026</v>
      </c>
      <c r="B26419" s="5">
        <v>46174</v>
      </c>
      <c r="C26419" s="5">
        <v>46295</v>
      </c>
      <c r="D26419" t="s">
        <v>41</v>
      </c>
      <c r="E26419" t="s">
        <v>45</v>
      </c>
      <c r="F26419" t="s">
        <v>9907</v>
      </c>
      <c r="H26419">
        <v>26412</v>
      </c>
      <c r="J26419" t="s">
        <v>9908</v>
      </c>
      <c r="K26419" s="5">
        <v>46295</v>
      </c>
      <c r="L26419" t="s">
        <v>9906</v>
      </c>
    </row>
    <row r="26420" spans="1:12" x14ac:dyDescent="0.25">
      <c r="A26420">
        <v>2026</v>
      </c>
      <c r="B26420" s="5">
        <v>46174</v>
      </c>
      <c r="C26420" s="5">
        <v>46295</v>
      </c>
      <c r="D26420" t="s">
        <v>41</v>
      </c>
      <c r="E26420" t="s">
        <v>45</v>
      </c>
      <c r="F26420" t="s">
        <v>9907</v>
      </c>
      <c r="H26420">
        <v>26413</v>
      </c>
      <c r="J26420" t="s">
        <v>9908</v>
      </c>
      <c r="K26420" s="5">
        <v>46295</v>
      </c>
      <c r="L26420" t="s">
        <v>9906</v>
      </c>
    </row>
    <row r="26421" spans="1:12" x14ac:dyDescent="0.25">
      <c r="A26421">
        <v>2026</v>
      </c>
      <c r="B26421" s="5">
        <v>46174</v>
      </c>
      <c r="C26421" s="5">
        <v>46295</v>
      </c>
      <c r="D26421" t="s">
        <v>41</v>
      </c>
      <c r="E26421" t="s">
        <v>45</v>
      </c>
      <c r="F26421" t="s">
        <v>9907</v>
      </c>
      <c r="H26421">
        <v>26414</v>
      </c>
      <c r="J26421" t="s">
        <v>9908</v>
      </c>
      <c r="K26421" s="5">
        <v>46295</v>
      </c>
      <c r="L26421" t="s">
        <v>9906</v>
      </c>
    </row>
    <row r="26422" spans="1:12" x14ac:dyDescent="0.25">
      <c r="A26422">
        <v>2026</v>
      </c>
      <c r="B26422" s="5">
        <v>46174</v>
      </c>
      <c r="C26422" s="5">
        <v>46295</v>
      </c>
      <c r="D26422" t="s">
        <v>41</v>
      </c>
      <c r="E26422" t="s">
        <v>45</v>
      </c>
      <c r="F26422" t="s">
        <v>9907</v>
      </c>
      <c r="H26422">
        <v>26415</v>
      </c>
      <c r="J26422" t="s">
        <v>9908</v>
      </c>
      <c r="K26422" s="5">
        <v>46295</v>
      </c>
      <c r="L26422" t="s">
        <v>9906</v>
      </c>
    </row>
    <row r="26423" spans="1:12" x14ac:dyDescent="0.25">
      <c r="A26423">
        <v>2026</v>
      </c>
      <c r="B26423" s="5">
        <v>46174</v>
      </c>
      <c r="C26423" s="5">
        <v>46295</v>
      </c>
      <c r="D26423" t="s">
        <v>41</v>
      </c>
      <c r="E26423" t="s">
        <v>45</v>
      </c>
      <c r="F26423" t="s">
        <v>9907</v>
      </c>
      <c r="H26423">
        <v>26416</v>
      </c>
      <c r="J26423" t="s">
        <v>9908</v>
      </c>
      <c r="K26423" s="5">
        <v>46295</v>
      </c>
      <c r="L26423" t="s">
        <v>9906</v>
      </c>
    </row>
    <row r="26424" spans="1:12" x14ac:dyDescent="0.25">
      <c r="A26424">
        <v>2026</v>
      </c>
      <c r="B26424" s="5">
        <v>46174</v>
      </c>
      <c r="C26424" s="5">
        <v>46295</v>
      </c>
      <c r="D26424" t="s">
        <v>41</v>
      </c>
      <c r="E26424" t="s">
        <v>45</v>
      </c>
      <c r="F26424" t="s">
        <v>9907</v>
      </c>
      <c r="H26424">
        <v>26417</v>
      </c>
      <c r="J26424" t="s">
        <v>9908</v>
      </c>
      <c r="K26424" s="5">
        <v>46295</v>
      </c>
      <c r="L26424" t="s">
        <v>9906</v>
      </c>
    </row>
    <row r="26425" spans="1:12" x14ac:dyDescent="0.25">
      <c r="A26425">
        <v>2026</v>
      </c>
      <c r="B26425" s="5">
        <v>46174</v>
      </c>
      <c r="C26425" s="5">
        <v>46295</v>
      </c>
      <c r="D26425" t="s">
        <v>41</v>
      </c>
      <c r="E26425" t="s">
        <v>45</v>
      </c>
      <c r="F26425" t="s">
        <v>9907</v>
      </c>
      <c r="H26425">
        <v>26418</v>
      </c>
      <c r="J26425" t="s">
        <v>9908</v>
      </c>
      <c r="K26425" s="5">
        <v>46295</v>
      </c>
      <c r="L26425" t="s">
        <v>9906</v>
      </c>
    </row>
    <row r="26426" spans="1:12" x14ac:dyDescent="0.25">
      <c r="A26426">
        <v>2026</v>
      </c>
      <c r="B26426" s="5">
        <v>46174</v>
      </c>
      <c r="C26426" s="5">
        <v>46295</v>
      </c>
      <c r="D26426" t="s">
        <v>41</v>
      </c>
      <c r="E26426" t="s">
        <v>45</v>
      </c>
      <c r="F26426" t="s">
        <v>9907</v>
      </c>
      <c r="H26426">
        <v>26419</v>
      </c>
      <c r="J26426" t="s">
        <v>9908</v>
      </c>
      <c r="K26426" s="5">
        <v>46295</v>
      </c>
      <c r="L26426" t="s">
        <v>9906</v>
      </c>
    </row>
    <row r="26427" spans="1:12" x14ac:dyDescent="0.25">
      <c r="A26427">
        <v>2026</v>
      </c>
      <c r="B26427" s="5">
        <v>46174</v>
      </c>
      <c r="C26427" s="5">
        <v>46295</v>
      </c>
      <c r="D26427" t="s">
        <v>41</v>
      </c>
      <c r="E26427" t="s">
        <v>45</v>
      </c>
      <c r="F26427" t="s">
        <v>9907</v>
      </c>
      <c r="H26427">
        <v>26420</v>
      </c>
      <c r="J26427" t="s">
        <v>9908</v>
      </c>
      <c r="K26427" s="5">
        <v>46295</v>
      </c>
      <c r="L26427" t="s">
        <v>9906</v>
      </c>
    </row>
    <row r="26428" spans="1:12" x14ac:dyDescent="0.25">
      <c r="A26428">
        <v>2026</v>
      </c>
      <c r="B26428" s="5">
        <v>46174</v>
      </c>
      <c r="C26428" s="5">
        <v>46295</v>
      </c>
      <c r="D26428" t="s">
        <v>41</v>
      </c>
      <c r="E26428" t="s">
        <v>45</v>
      </c>
      <c r="F26428" t="s">
        <v>9907</v>
      </c>
      <c r="H26428">
        <v>26421</v>
      </c>
      <c r="J26428" t="s">
        <v>9908</v>
      </c>
      <c r="K26428" s="5">
        <v>46295</v>
      </c>
      <c r="L26428" t="s">
        <v>9906</v>
      </c>
    </row>
    <row r="26429" spans="1:12" x14ac:dyDescent="0.25">
      <c r="A26429">
        <v>2026</v>
      </c>
      <c r="B26429" s="5">
        <v>46174</v>
      </c>
      <c r="C26429" s="5">
        <v>46295</v>
      </c>
      <c r="D26429" t="s">
        <v>41</v>
      </c>
      <c r="E26429" t="s">
        <v>45</v>
      </c>
      <c r="F26429" t="s">
        <v>9907</v>
      </c>
      <c r="H26429">
        <v>26422</v>
      </c>
      <c r="J26429" t="s">
        <v>9908</v>
      </c>
      <c r="K26429" s="5">
        <v>46295</v>
      </c>
      <c r="L26429" t="s">
        <v>9906</v>
      </c>
    </row>
    <row r="26430" spans="1:12" x14ac:dyDescent="0.25">
      <c r="A26430">
        <v>2026</v>
      </c>
      <c r="B26430" s="5">
        <v>46174</v>
      </c>
      <c r="C26430" s="5">
        <v>46295</v>
      </c>
      <c r="D26430" t="s">
        <v>41</v>
      </c>
      <c r="E26430" t="s">
        <v>45</v>
      </c>
      <c r="F26430" t="s">
        <v>9907</v>
      </c>
      <c r="H26430">
        <v>26423</v>
      </c>
      <c r="J26430" t="s">
        <v>9908</v>
      </c>
      <c r="K26430" s="5">
        <v>46295</v>
      </c>
      <c r="L26430" t="s">
        <v>9906</v>
      </c>
    </row>
    <row r="26431" spans="1:12" x14ac:dyDescent="0.25">
      <c r="A26431">
        <v>2026</v>
      </c>
      <c r="B26431" s="5">
        <v>46174</v>
      </c>
      <c r="C26431" s="5">
        <v>46295</v>
      </c>
      <c r="D26431" t="s">
        <v>41</v>
      </c>
      <c r="E26431" t="s">
        <v>45</v>
      </c>
      <c r="F26431" t="s">
        <v>9907</v>
      </c>
      <c r="H26431">
        <v>26424</v>
      </c>
      <c r="J26431" t="s">
        <v>9908</v>
      </c>
      <c r="K26431" s="5">
        <v>46295</v>
      </c>
      <c r="L26431" t="s">
        <v>9906</v>
      </c>
    </row>
    <row r="26432" spans="1:12" x14ac:dyDescent="0.25">
      <c r="A26432">
        <v>2026</v>
      </c>
      <c r="B26432" s="5">
        <v>46174</v>
      </c>
      <c r="C26432" s="5">
        <v>46295</v>
      </c>
      <c r="D26432" t="s">
        <v>41</v>
      </c>
      <c r="E26432" t="s">
        <v>45</v>
      </c>
      <c r="F26432" t="s">
        <v>9907</v>
      </c>
      <c r="H26432">
        <v>26425</v>
      </c>
      <c r="J26432" t="s">
        <v>9908</v>
      </c>
      <c r="K26432" s="5">
        <v>46295</v>
      </c>
      <c r="L26432" t="s">
        <v>9906</v>
      </c>
    </row>
    <row r="26433" spans="1:12" x14ac:dyDescent="0.25">
      <c r="A26433">
        <v>2026</v>
      </c>
      <c r="B26433" s="5">
        <v>46174</v>
      </c>
      <c r="C26433" s="5">
        <v>46295</v>
      </c>
      <c r="D26433" t="s">
        <v>41</v>
      </c>
      <c r="E26433" t="s">
        <v>45</v>
      </c>
      <c r="F26433" t="s">
        <v>9907</v>
      </c>
      <c r="H26433">
        <v>26426</v>
      </c>
      <c r="J26433" t="s">
        <v>9908</v>
      </c>
      <c r="K26433" s="5">
        <v>46295</v>
      </c>
      <c r="L26433" t="s">
        <v>9906</v>
      </c>
    </row>
    <row r="26434" spans="1:12" x14ac:dyDescent="0.25">
      <c r="A26434">
        <v>2026</v>
      </c>
      <c r="B26434" s="5">
        <v>46174</v>
      </c>
      <c r="C26434" s="5">
        <v>46295</v>
      </c>
      <c r="D26434" t="s">
        <v>41</v>
      </c>
      <c r="E26434" t="s">
        <v>45</v>
      </c>
      <c r="F26434" t="s">
        <v>9907</v>
      </c>
      <c r="H26434">
        <v>26427</v>
      </c>
      <c r="J26434" t="s">
        <v>9908</v>
      </c>
      <c r="K26434" s="5">
        <v>46295</v>
      </c>
      <c r="L26434" t="s">
        <v>9906</v>
      </c>
    </row>
    <row r="26435" spans="1:12" x14ac:dyDescent="0.25">
      <c r="A26435">
        <v>2026</v>
      </c>
      <c r="B26435" s="5">
        <v>46174</v>
      </c>
      <c r="C26435" s="5">
        <v>46295</v>
      </c>
      <c r="D26435" t="s">
        <v>41</v>
      </c>
      <c r="E26435" t="s">
        <v>45</v>
      </c>
      <c r="F26435" t="s">
        <v>9907</v>
      </c>
      <c r="H26435">
        <v>26428</v>
      </c>
      <c r="J26435" t="s">
        <v>9908</v>
      </c>
      <c r="K26435" s="5">
        <v>46295</v>
      </c>
      <c r="L26435" t="s">
        <v>9906</v>
      </c>
    </row>
    <row r="26436" spans="1:12" x14ac:dyDescent="0.25">
      <c r="A26436">
        <v>2026</v>
      </c>
      <c r="B26436" s="5">
        <v>46174</v>
      </c>
      <c r="C26436" s="5">
        <v>46295</v>
      </c>
      <c r="D26436" t="s">
        <v>41</v>
      </c>
      <c r="E26436" t="s">
        <v>45</v>
      </c>
      <c r="F26436" t="s">
        <v>9907</v>
      </c>
      <c r="H26436">
        <v>26429</v>
      </c>
      <c r="J26436" t="s">
        <v>9908</v>
      </c>
      <c r="K26436" s="5">
        <v>46295</v>
      </c>
      <c r="L26436" t="s">
        <v>9906</v>
      </c>
    </row>
    <row r="26437" spans="1:12" x14ac:dyDescent="0.25">
      <c r="A26437">
        <v>2026</v>
      </c>
      <c r="B26437" s="5">
        <v>46174</v>
      </c>
      <c r="C26437" s="5">
        <v>46295</v>
      </c>
      <c r="D26437" t="s">
        <v>41</v>
      </c>
      <c r="E26437" t="s">
        <v>45</v>
      </c>
      <c r="F26437" t="s">
        <v>9907</v>
      </c>
      <c r="H26437">
        <v>26430</v>
      </c>
      <c r="J26437" t="s">
        <v>9908</v>
      </c>
      <c r="K26437" s="5">
        <v>46295</v>
      </c>
      <c r="L26437" t="s">
        <v>9906</v>
      </c>
    </row>
    <row r="26438" spans="1:12" x14ac:dyDescent="0.25">
      <c r="A26438">
        <v>2026</v>
      </c>
      <c r="B26438" s="5">
        <v>46174</v>
      </c>
      <c r="C26438" s="5">
        <v>46295</v>
      </c>
      <c r="D26438" t="s">
        <v>41</v>
      </c>
      <c r="E26438" t="s">
        <v>45</v>
      </c>
      <c r="F26438" t="s">
        <v>9907</v>
      </c>
      <c r="H26438">
        <v>26431</v>
      </c>
      <c r="J26438" t="s">
        <v>9908</v>
      </c>
      <c r="K26438" s="5">
        <v>46295</v>
      </c>
      <c r="L26438" t="s">
        <v>9906</v>
      </c>
    </row>
    <row r="26439" spans="1:12" x14ac:dyDescent="0.25">
      <c r="A26439">
        <v>2026</v>
      </c>
      <c r="B26439" s="5">
        <v>46174</v>
      </c>
      <c r="C26439" s="5">
        <v>46295</v>
      </c>
      <c r="D26439" t="s">
        <v>41</v>
      </c>
      <c r="E26439" t="s">
        <v>45</v>
      </c>
      <c r="F26439" t="s">
        <v>9907</v>
      </c>
      <c r="H26439">
        <v>26432</v>
      </c>
      <c r="J26439" t="s">
        <v>9908</v>
      </c>
      <c r="K26439" s="5">
        <v>46295</v>
      </c>
      <c r="L26439" t="s">
        <v>9906</v>
      </c>
    </row>
    <row r="26440" spans="1:12" x14ac:dyDescent="0.25">
      <c r="A26440">
        <v>2026</v>
      </c>
      <c r="B26440" s="5">
        <v>46174</v>
      </c>
      <c r="C26440" s="5">
        <v>46295</v>
      </c>
      <c r="D26440" t="s">
        <v>41</v>
      </c>
      <c r="E26440" t="s">
        <v>45</v>
      </c>
      <c r="F26440" t="s">
        <v>9907</v>
      </c>
      <c r="H26440">
        <v>26433</v>
      </c>
      <c r="J26440" t="s">
        <v>9908</v>
      </c>
      <c r="K26440" s="5">
        <v>46295</v>
      </c>
      <c r="L26440" t="s">
        <v>9906</v>
      </c>
    </row>
    <row r="26441" spans="1:12" x14ac:dyDescent="0.25">
      <c r="A26441">
        <v>2026</v>
      </c>
      <c r="B26441" s="5">
        <v>46174</v>
      </c>
      <c r="C26441" s="5">
        <v>46295</v>
      </c>
      <c r="D26441" t="s">
        <v>41</v>
      </c>
      <c r="E26441" t="s">
        <v>45</v>
      </c>
      <c r="F26441" t="s">
        <v>9907</v>
      </c>
      <c r="H26441">
        <v>26434</v>
      </c>
      <c r="J26441" t="s">
        <v>9908</v>
      </c>
      <c r="K26441" s="5">
        <v>46295</v>
      </c>
      <c r="L26441" t="s">
        <v>9906</v>
      </c>
    </row>
    <row r="26442" spans="1:12" x14ac:dyDescent="0.25">
      <c r="A26442">
        <v>2026</v>
      </c>
      <c r="B26442" s="5">
        <v>46174</v>
      </c>
      <c r="C26442" s="5">
        <v>46295</v>
      </c>
      <c r="D26442" t="s">
        <v>41</v>
      </c>
      <c r="E26442" t="s">
        <v>45</v>
      </c>
      <c r="F26442" t="s">
        <v>9907</v>
      </c>
      <c r="H26442">
        <v>26435</v>
      </c>
      <c r="J26442" t="s">
        <v>9908</v>
      </c>
      <c r="K26442" s="5">
        <v>46295</v>
      </c>
      <c r="L26442" t="s">
        <v>9906</v>
      </c>
    </row>
    <row r="26443" spans="1:12" x14ac:dyDescent="0.25">
      <c r="A26443">
        <v>2026</v>
      </c>
      <c r="B26443" s="5">
        <v>46174</v>
      </c>
      <c r="C26443" s="5">
        <v>46295</v>
      </c>
      <c r="D26443" t="s">
        <v>41</v>
      </c>
      <c r="E26443" t="s">
        <v>45</v>
      </c>
      <c r="F26443" t="s">
        <v>9907</v>
      </c>
      <c r="H26443">
        <v>26436</v>
      </c>
      <c r="J26443" t="s">
        <v>9908</v>
      </c>
      <c r="K26443" s="5">
        <v>46295</v>
      </c>
      <c r="L26443" t="s">
        <v>9906</v>
      </c>
    </row>
    <row r="26444" spans="1:12" x14ac:dyDescent="0.25">
      <c r="A26444">
        <v>2026</v>
      </c>
      <c r="B26444" s="5">
        <v>46174</v>
      </c>
      <c r="C26444" s="5">
        <v>46295</v>
      </c>
      <c r="D26444" t="s">
        <v>41</v>
      </c>
      <c r="E26444" t="s">
        <v>45</v>
      </c>
      <c r="F26444" t="s">
        <v>9907</v>
      </c>
      <c r="H26444">
        <v>26437</v>
      </c>
      <c r="J26444" t="s">
        <v>9908</v>
      </c>
      <c r="K26444" s="5">
        <v>46295</v>
      </c>
      <c r="L26444" t="s">
        <v>9906</v>
      </c>
    </row>
    <row r="26445" spans="1:12" x14ac:dyDescent="0.25">
      <c r="A26445">
        <v>2026</v>
      </c>
      <c r="B26445" s="5">
        <v>46174</v>
      </c>
      <c r="C26445" s="5">
        <v>46295</v>
      </c>
      <c r="D26445" t="s">
        <v>41</v>
      </c>
      <c r="E26445" t="s">
        <v>45</v>
      </c>
      <c r="F26445" t="s">
        <v>9907</v>
      </c>
      <c r="H26445">
        <v>26438</v>
      </c>
      <c r="J26445" t="s">
        <v>9908</v>
      </c>
      <c r="K26445" s="5">
        <v>46295</v>
      </c>
      <c r="L26445" t="s">
        <v>9906</v>
      </c>
    </row>
    <row r="26446" spans="1:12" x14ac:dyDescent="0.25">
      <c r="A26446">
        <v>2026</v>
      </c>
      <c r="B26446" s="5">
        <v>46174</v>
      </c>
      <c r="C26446" s="5">
        <v>46295</v>
      </c>
      <c r="D26446" t="s">
        <v>41</v>
      </c>
      <c r="E26446" t="s">
        <v>45</v>
      </c>
      <c r="F26446" t="s">
        <v>9907</v>
      </c>
      <c r="H26446">
        <v>26439</v>
      </c>
      <c r="J26446" t="s">
        <v>9908</v>
      </c>
      <c r="K26446" s="5">
        <v>46295</v>
      </c>
      <c r="L26446" t="s">
        <v>9906</v>
      </c>
    </row>
    <row r="26447" spans="1:12" x14ac:dyDescent="0.25">
      <c r="A26447">
        <v>2026</v>
      </c>
      <c r="B26447" s="5">
        <v>46174</v>
      </c>
      <c r="C26447" s="5">
        <v>46295</v>
      </c>
      <c r="D26447" t="s">
        <v>41</v>
      </c>
      <c r="E26447" t="s">
        <v>45</v>
      </c>
      <c r="F26447" t="s">
        <v>9907</v>
      </c>
      <c r="H26447">
        <v>26440</v>
      </c>
      <c r="J26447" t="s">
        <v>9908</v>
      </c>
      <c r="K26447" s="5">
        <v>46295</v>
      </c>
      <c r="L26447" t="s">
        <v>9906</v>
      </c>
    </row>
    <row r="26448" spans="1:12" x14ac:dyDescent="0.25">
      <c r="A26448">
        <v>2026</v>
      </c>
      <c r="B26448" s="5">
        <v>46174</v>
      </c>
      <c r="C26448" s="5">
        <v>46295</v>
      </c>
      <c r="D26448" t="s">
        <v>41</v>
      </c>
      <c r="E26448" t="s">
        <v>45</v>
      </c>
      <c r="F26448" t="s">
        <v>9907</v>
      </c>
      <c r="H26448">
        <v>26441</v>
      </c>
      <c r="J26448" t="s">
        <v>9908</v>
      </c>
      <c r="K26448" s="5">
        <v>46295</v>
      </c>
      <c r="L26448" t="s">
        <v>9906</v>
      </c>
    </row>
    <row r="26449" spans="1:12" x14ac:dyDescent="0.25">
      <c r="A26449">
        <v>2026</v>
      </c>
      <c r="B26449" s="5">
        <v>46174</v>
      </c>
      <c r="C26449" s="5">
        <v>46295</v>
      </c>
      <c r="D26449" t="s">
        <v>41</v>
      </c>
      <c r="E26449" t="s">
        <v>45</v>
      </c>
      <c r="F26449" t="s">
        <v>9907</v>
      </c>
      <c r="H26449">
        <v>26442</v>
      </c>
      <c r="J26449" t="s">
        <v>9908</v>
      </c>
      <c r="K26449" s="5">
        <v>46295</v>
      </c>
      <c r="L26449" t="s">
        <v>9906</v>
      </c>
    </row>
    <row r="26450" spans="1:12" x14ac:dyDescent="0.25">
      <c r="A26450">
        <v>2026</v>
      </c>
      <c r="B26450" s="5">
        <v>46174</v>
      </c>
      <c r="C26450" s="5">
        <v>46295</v>
      </c>
      <c r="D26450" t="s">
        <v>41</v>
      </c>
      <c r="E26450" t="s">
        <v>45</v>
      </c>
      <c r="F26450" t="s">
        <v>9907</v>
      </c>
      <c r="H26450">
        <v>26443</v>
      </c>
      <c r="J26450" t="s">
        <v>9908</v>
      </c>
      <c r="K26450" s="5">
        <v>46295</v>
      </c>
      <c r="L26450" t="s">
        <v>9906</v>
      </c>
    </row>
    <row r="26451" spans="1:12" x14ac:dyDescent="0.25">
      <c r="A26451">
        <v>2026</v>
      </c>
      <c r="B26451" s="5">
        <v>46174</v>
      </c>
      <c r="C26451" s="5">
        <v>46295</v>
      </c>
      <c r="D26451" t="s">
        <v>41</v>
      </c>
      <c r="E26451" t="s">
        <v>45</v>
      </c>
      <c r="F26451" t="s">
        <v>9907</v>
      </c>
      <c r="H26451">
        <v>26444</v>
      </c>
      <c r="J26451" t="s">
        <v>9908</v>
      </c>
      <c r="K26451" s="5">
        <v>46295</v>
      </c>
      <c r="L26451" t="s">
        <v>9906</v>
      </c>
    </row>
    <row r="26452" spans="1:12" x14ac:dyDescent="0.25">
      <c r="A26452">
        <v>2026</v>
      </c>
      <c r="B26452" s="5">
        <v>46174</v>
      </c>
      <c r="C26452" s="5">
        <v>46295</v>
      </c>
      <c r="D26452" t="s">
        <v>41</v>
      </c>
      <c r="E26452" t="s">
        <v>45</v>
      </c>
      <c r="F26452" t="s">
        <v>9907</v>
      </c>
      <c r="H26452">
        <v>26445</v>
      </c>
      <c r="J26452" t="s">
        <v>9908</v>
      </c>
      <c r="K26452" s="5">
        <v>46295</v>
      </c>
      <c r="L26452" t="s">
        <v>9906</v>
      </c>
    </row>
    <row r="26453" spans="1:12" x14ac:dyDescent="0.25">
      <c r="A26453">
        <v>2026</v>
      </c>
      <c r="B26453" s="5">
        <v>46174</v>
      </c>
      <c r="C26453" s="5">
        <v>46295</v>
      </c>
      <c r="D26453" t="s">
        <v>41</v>
      </c>
      <c r="E26453" t="s">
        <v>45</v>
      </c>
      <c r="F26453" t="s">
        <v>9907</v>
      </c>
      <c r="H26453">
        <v>26446</v>
      </c>
      <c r="J26453" t="s">
        <v>9908</v>
      </c>
      <c r="K26453" s="5">
        <v>46295</v>
      </c>
      <c r="L26453" t="s">
        <v>9906</v>
      </c>
    </row>
    <row r="26454" spans="1:12" x14ac:dyDescent="0.25">
      <c r="A26454">
        <v>2026</v>
      </c>
      <c r="B26454" s="5">
        <v>46174</v>
      </c>
      <c r="C26454" s="5">
        <v>46295</v>
      </c>
      <c r="D26454" t="s">
        <v>41</v>
      </c>
      <c r="E26454" t="s">
        <v>45</v>
      </c>
      <c r="F26454" t="s">
        <v>9907</v>
      </c>
      <c r="H26454">
        <v>26447</v>
      </c>
      <c r="J26454" t="s">
        <v>9908</v>
      </c>
      <c r="K26454" s="5">
        <v>46295</v>
      </c>
      <c r="L26454" t="s">
        <v>9906</v>
      </c>
    </row>
    <row r="26455" spans="1:12" x14ac:dyDescent="0.25">
      <c r="A26455">
        <v>2026</v>
      </c>
      <c r="B26455" s="5">
        <v>46174</v>
      </c>
      <c r="C26455" s="5">
        <v>46295</v>
      </c>
      <c r="D26455" t="s">
        <v>41</v>
      </c>
      <c r="E26455" t="s">
        <v>45</v>
      </c>
      <c r="F26455" t="s">
        <v>9907</v>
      </c>
      <c r="H26455">
        <v>26448</v>
      </c>
      <c r="J26455" t="s">
        <v>9908</v>
      </c>
      <c r="K26455" s="5">
        <v>46295</v>
      </c>
      <c r="L26455" t="s">
        <v>9906</v>
      </c>
    </row>
    <row r="26456" spans="1:12" x14ac:dyDescent="0.25">
      <c r="A26456">
        <v>2026</v>
      </c>
      <c r="B26456" s="5">
        <v>46174</v>
      </c>
      <c r="C26456" s="5">
        <v>46295</v>
      </c>
      <c r="D26456" t="s">
        <v>41</v>
      </c>
      <c r="E26456" t="s">
        <v>45</v>
      </c>
      <c r="F26456" t="s">
        <v>9907</v>
      </c>
      <c r="H26456">
        <v>26449</v>
      </c>
      <c r="J26456" t="s">
        <v>9908</v>
      </c>
      <c r="K26456" s="5">
        <v>46295</v>
      </c>
      <c r="L26456" t="s">
        <v>9906</v>
      </c>
    </row>
    <row r="26457" spans="1:12" x14ac:dyDescent="0.25">
      <c r="A26457">
        <v>2026</v>
      </c>
      <c r="B26457" s="5">
        <v>46174</v>
      </c>
      <c r="C26457" s="5">
        <v>46295</v>
      </c>
      <c r="D26457" t="s">
        <v>41</v>
      </c>
      <c r="E26457" t="s">
        <v>45</v>
      </c>
      <c r="F26457" t="s">
        <v>9907</v>
      </c>
      <c r="H26457">
        <v>26450</v>
      </c>
      <c r="J26457" t="s">
        <v>9908</v>
      </c>
      <c r="K26457" s="5">
        <v>46295</v>
      </c>
      <c r="L26457" t="s">
        <v>9906</v>
      </c>
    </row>
    <row r="26458" spans="1:12" x14ac:dyDescent="0.25">
      <c r="A26458">
        <v>2026</v>
      </c>
      <c r="B26458" s="5">
        <v>46174</v>
      </c>
      <c r="C26458" s="5">
        <v>46295</v>
      </c>
      <c r="D26458" t="s">
        <v>41</v>
      </c>
      <c r="E26458" t="s">
        <v>45</v>
      </c>
      <c r="F26458" t="s">
        <v>9907</v>
      </c>
      <c r="H26458">
        <v>26451</v>
      </c>
      <c r="J26458" t="s">
        <v>9908</v>
      </c>
      <c r="K26458" s="5">
        <v>46295</v>
      </c>
      <c r="L26458" t="s">
        <v>9906</v>
      </c>
    </row>
    <row r="26459" spans="1:12" x14ac:dyDescent="0.25">
      <c r="A26459">
        <v>2026</v>
      </c>
      <c r="B26459" s="5">
        <v>46174</v>
      </c>
      <c r="C26459" s="5">
        <v>46295</v>
      </c>
      <c r="D26459" t="s">
        <v>41</v>
      </c>
      <c r="E26459" t="s">
        <v>45</v>
      </c>
      <c r="F26459" t="s">
        <v>9907</v>
      </c>
      <c r="H26459">
        <v>26452</v>
      </c>
      <c r="J26459" t="s">
        <v>9908</v>
      </c>
      <c r="K26459" s="5">
        <v>46295</v>
      </c>
      <c r="L26459" t="s">
        <v>9906</v>
      </c>
    </row>
    <row r="26460" spans="1:12" x14ac:dyDescent="0.25">
      <c r="A26460">
        <v>2026</v>
      </c>
      <c r="B26460" s="5">
        <v>46174</v>
      </c>
      <c r="C26460" s="5">
        <v>46295</v>
      </c>
      <c r="D26460" t="s">
        <v>41</v>
      </c>
      <c r="E26460" t="s">
        <v>45</v>
      </c>
      <c r="F26460" t="s">
        <v>9907</v>
      </c>
      <c r="H26460">
        <v>26453</v>
      </c>
      <c r="J26460" t="s">
        <v>9908</v>
      </c>
      <c r="K26460" s="5">
        <v>46295</v>
      </c>
      <c r="L26460" t="s">
        <v>9906</v>
      </c>
    </row>
    <row r="26461" spans="1:12" x14ac:dyDescent="0.25">
      <c r="A26461">
        <v>2026</v>
      </c>
      <c r="B26461" s="5">
        <v>46174</v>
      </c>
      <c r="C26461" s="5">
        <v>46295</v>
      </c>
      <c r="D26461" t="s">
        <v>41</v>
      </c>
      <c r="E26461" t="s">
        <v>45</v>
      </c>
      <c r="F26461" t="s">
        <v>9907</v>
      </c>
      <c r="H26461">
        <v>26454</v>
      </c>
      <c r="J26461" t="s">
        <v>9908</v>
      </c>
      <c r="K26461" s="5">
        <v>46295</v>
      </c>
      <c r="L26461" t="s">
        <v>9906</v>
      </c>
    </row>
    <row r="26462" spans="1:12" x14ac:dyDescent="0.25">
      <c r="A26462">
        <v>2026</v>
      </c>
      <c r="B26462" s="5">
        <v>46174</v>
      </c>
      <c r="C26462" s="5">
        <v>46295</v>
      </c>
      <c r="D26462" t="s">
        <v>41</v>
      </c>
      <c r="E26462" t="s">
        <v>45</v>
      </c>
      <c r="F26462" t="s">
        <v>9907</v>
      </c>
      <c r="H26462">
        <v>26455</v>
      </c>
      <c r="J26462" t="s">
        <v>9908</v>
      </c>
      <c r="K26462" s="5">
        <v>46295</v>
      </c>
      <c r="L26462" t="s">
        <v>9906</v>
      </c>
    </row>
    <row r="26463" spans="1:12" x14ac:dyDescent="0.25">
      <c r="A26463">
        <v>2026</v>
      </c>
      <c r="B26463" s="5">
        <v>46174</v>
      </c>
      <c r="C26463" s="5">
        <v>46295</v>
      </c>
      <c r="D26463" t="s">
        <v>41</v>
      </c>
      <c r="E26463" t="s">
        <v>45</v>
      </c>
      <c r="F26463" t="s">
        <v>9907</v>
      </c>
      <c r="H26463">
        <v>26456</v>
      </c>
      <c r="J26463" t="s">
        <v>9908</v>
      </c>
      <c r="K26463" s="5">
        <v>46295</v>
      </c>
      <c r="L26463" t="s">
        <v>9906</v>
      </c>
    </row>
    <row r="26464" spans="1:12" x14ac:dyDescent="0.25">
      <c r="A26464">
        <v>2026</v>
      </c>
      <c r="B26464" s="5">
        <v>46174</v>
      </c>
      <c r="C26464" s="5">
        <v>46295</v>
      </c>
      <c r="D26464" t="s">
        <v>41</v>
      </c>
      <c r="E26464" t="s">
        <v>45</v>
      </c>
      <c r="F26464" t="s">
        <v>9907</v>
      </c>
      <c r="H26464">
        <v>26457</v>
      </c>
      <c r="J26464" t="s">
        <v>9908</v>
      </c>
      <c r="K26464" s="5">
        <v>46295</v>
      </c>
      <c r="L26464" t="s">
        <v>9906</v>
      </c>
    </row>
    <row r="26465" spans="1:12" x14ac:dyDescent="0.25">
      <c r="A26465">
        <v>2026</v>
      </c>
      <c r="B26465" s="5">
        <v>46174</v>
      </c>
      <c r="C26465" s="5">
        <v>46295</v>
      </c>
      <c r="D26465" t="s">
        <v>41</v>
      </c>
      <c r="E26465" t="s">
        <v>45</v>
      </c>
      <c r="F26465" t="s">
        <v>9907</v>
      </c>
      <c r="H26465">
        <v>26458</v>
      </c>
      <c r="J26465" t="s">
        <v>9908</v>
      </c>
      <c r="K26465" s="5">
        <v>46295</v>
      </c>
      <c r="L26465" t="s">
        <v>9906</v>
      </c>
    </row>
    <row r="26466" spans="1:12" x14ac:dyDescent="0.25">
      <c r="A26466">
        <v>2026</v>
      </c>
      <c r="B26466" s="5">
        <v>46174</v>
      </c>
      <c r="C26466" s="5">
        <v>46295</v>
      </c>
      <c r="D26466" t="s">
        <v>41</v>
      </c>
      <c r="E26466" t="s">
        <v>45</v>
      </c>
      <c r="F26466" t="s">
        <v>9907</v>
      </c>
      <c r="H26466">
        <v>26459</v>
      </c>
      <c r="J26466" t="s">
        <v>9908</v>
      </c>
      <c r="K26466" s="5">
        <v>46295</v>
      </c>
      <c r="L26466" t="s">
        <v>9906</v>
      </c>
    </row>
    <row r="26467" spans="1:12" x14ac:dyDescent="0.25">
      <c r="A26467">
        <v>2026</v>
      </c>
      <c r="B26467" s="5">
        <v>46174</v>
      </c>
      <c r="C26467" s="5">
        <v>46295</v>
      </c>
      <c r="D26467" t="s">
        <v>41</v>
      </c>
      <c r="E26467" t="s">
        <v>45</v>
      </c>
      <c r="F26467" t="s">
        <v>9907</v>
      </c>
      <c r="H26467">
        <v>26460</v>
      </c>
      <c r="J26467" t="s">
        <v>9908</v>
      </c>
      <c r="K26467" s="5">
        <v>46295</v>
      </c>
      <c r="L26467" t="s">
        <v>9906</v>
      </c>
    </row>
    <row r="26468" spans="1:12" x14ac:dyDescent="0.25">
      <c r="A26468">
        <v>2026</v>
      </c>
      <c r="B26468" s="5">
        <v>46174</v>
      </c>
      <c r="C26468" s="5">
        <v>46295</v>
      </c>
      <c r="D26468" t="s">
        <v>41</v>
      </c>
      <c r="E26468" t="s">
        <v>45</v>
      </c>
      <c r="F26468" t="s">
        <v>9907</v>
      </c>
      <c r="H26468">
        <v>26461</v>
      </c>
      <c r="J26468" t="s">
        <v>9908</v>
      </c>
      <c r="K26468" s="5">
        <v>46295</v>
      </c>
      <c r="L26468" t="s">
        <v>9906</v>
      </c>
    </row>
    <row r="26469" spans="1:12" x14ac:dyDescent="0.25">
      <c r="A26469">
        <v>2026</v>
      </c>
      <c r="B26469" s="5">
        <v>46174</v>
      </c>
      <c r="C26469" s="5">
        <v>46295</v>
      </c>
      <c r="D26469" t="s">
        <v>41</v>
      </c>
      <c r="E26469" t="s">
        <v>45</v>
      </c>
      <c r="F26469" t="s">
        <v>9907</v>
      </c>
      <c r="H26469">
        <v>26462</v>
      </c>
      <c r="J26469" t="s">
        <v>9908</v>
      </c>
      <c r="K26469" s="5">
        <v>46295</v>
      </c>
      <c r="L26469" t="s">
        <v>9906</v>
      </c>
    </row>
    <row r="26470" spans="1:12" x14ac:dyDescent="0.25">
      <c r="A26470">
        <v>2026</v>
      </c>
      <c r="B26470" s="5">
        <v>46174</v>
      </c>
      <c r="C26470" s="5">
        <v>46295</v>
      </c>
      <c r="D26470" t="s">
        <v>41</v>
      </c>
      <c r="E26470" t="s">
        <v>45</v>
      </c>
      <c r="F26470" t="s">
        <v>9907</v>
      </c>
      <c r="H26470">
        <v>26463</v>
      </c>
      <c r="J26470" t="s">
        <v>9908</v>
      </c>
      <c r="K26470" s="5">
        <v>46295</v>
      </c>
      <c r="L26470" t="s">
        <v>9906</v>
      </c>
    </row>
    <row r="26471" spans="1:12" x14ac:dyDescent="0.25">
      <c r="A26471">
        <v>2026</v>
      </c>
      <c r="B26471" s="5">
        <v>46174</v>
      </c>
      <c r="C26471" s="5">
        <v>46295</v>
      </c>
      <c r="D26471" t="s">
        <v>41</v>
      </c>
      <c r="E26471" t="s">
        <v>45</v>
      </c>
      <c r="F26471" t="s">
        <v>9907</v>
      </c>
      <c r="H26471">
        <v>26464</v>
      </c>
      <c r="J26471" t="s">
        <v>9908</v>
      </c>
      <c r="K26471" s="5">
        <v>46295</v>
      </c>
      <c r="L26471" t="s">
        <v>9906</v>
      </c>
    </row>
    <row r="26472" spans="1:12" x14ac:dyDescent="0.25">
      <c r="A26472">
        <v>2026</v>
      </c>
      <c r="B26472" s="5">
        <v>46174</v>
      </c>
      <c r="C26472" s="5">
        <v>46295</v>
      </c>
      <c r="D26472" t="s">
        <v>41</v>
      </c>
      <c r="E26472" t="s">
        <v>45</v>
      </c>
      <c r="F26472" t="s">
        <v>9907</v>
      </c>
      <c r="H26472">
        <v>26465</v>
      </c>
      <c r="J26472" t="s">
        <v>9908</v>
      </c>
      <c r="K26472" s="5">
        <v>46295</v>
      </c>
      <c r="L26472" t="s">
        <v>9906</v>
      </c>
    </row>
    <row r="26473" spans="1:12" x14ac:dyDescent="0.25">
      <c r="A26473">
        <v>2026</v>
      </c>
      <c r="B26473" s="5">
        <v>46174</v>
      </c>
      <c r="C26473" s="5">
        <v>46295</v>
      </c>
      <c r="D26473" t="s">
        <v>41</v>
      </c>
      <c r="E26473" t="s">
        <v>45</v>
      </c>
      <c r="F26473" t="s">
        <v>9907</v>
      </c>
      <c r="H26473">
        <v>26466</v>
      </c>
      <c r="J26473" t="s">
        <v>9908</v>
      </c>
      <c r="K26473" s="5">
        <v>46295</v>
      </c>
      <c r="L26473" t="s">
        <v>9906</v>
      </c>
    </row>
    <row r="26474" spans="1:12" x14ac:dyDescent="0.25">
      <c r="A26474">
        <v>2026</v>
      </c>
      <c r="B26474" s="5">
        <v>46174</v>
      </c>
      <c r="C26474" s="5">
        <v>46295</v>
      </c>
      <c r="D26474" t="s">
        <v>41</v>
      </c>
      <c r="E26474" t="s">
        <v>45</v>
      </c>
      <c r="F26474" t="s">
        <v>9907</v>
      </c>
      <c r="H26474">
        <v>26467</v>
      </c>
      <c r="J26474" t="s">
        <v>9908</v>
      </c>
      <c r="K26474" s="5">
        <v>46295</v>
      </c>
      <c r="L26474" t="s">
        <v>9906</v>
      </c>
    </row>
    <row r="26475" spans="1:12" x14ac:dyDescent="0.25">
      <c r="A26475">
        <v>2026</v>
      </c>
      <c r="B26475" s="5">
        <v>46174</v>
      </c>
      <c r="C26475" s="5">
        <v>46295</v>
      </c>
      <c r="D26475" t="s">
        <v>41</v>
      </c>
      <c r="E26475" t="s">
        <v>45</v>
      </c>
      <c r="F26475" t="s">
        <v>9907</v>
      </c>
      <c r="H26475">
        <v>26468</v>
      </c>
      <c r="J26475" t="s">
        <v>9908</v>
      </c>
      <c r="K26475" s="5">
        <v>46295</v>
      </c>
      <c r="L26475" t="s">
        <v>9906</v>
      </c>
    </row>
    <row r="26476" spans="1:12" x14ac:dyDescent="0.25">
      <c r="A26476">
        <v>2026</v>
      </c>
      <c r="B26476" s="5">
        <v>46174</v>
      </c>
      <c r="C26476" s="5">
        <v>46295</v>
      </c>
      <c r="D26476" t="s">
        <v>41</v>
      </c>
      <c r="E26476" t="s">
        <v>45</v>
      </c>
      <c r="F26476" t="s">
        <v>9907</v>
      </c>
      <c r="H26476">
        <v>26469</v>
      </c>
      <c r="J26476" t="s">
        <v>9908</v>
      </c>
      <c r="K26476" s="5">
        <v>46295</v>
      </c>
      <c r="L26476" t="s">
        <v>9906</v>
      </c>
    </row>
    <row r="26477" spans="1:12" x14ac:dyDescent="0.25">
      <c r="A26477">
        <v>2026</v>
      </c>
      <c r="B26477" s="5">
        <v>46174</v>
      </c>
      <c r="C26477" s="5">
        <v>46295</v>
      </c>
      <c r="D26477" t="s">
        <v>41</v>
      </c>
      <c r="E26477" t="s">
        <v>45</v>
      </c>
      <c r="F26477" t="s">
        <v>9907</v>
      </c>
      <c r="H26477">
        <v>26470</v>
      </c>
      <c r="J26477" t="s">
        <v>9908</v>
      </c>
      <c r="K26477" s="5">
        <v>46295</v>
      </c>
      <c r="L26477" t="s">
        <v>9906</v>
      </c>
    </row>
    <row r="26478" spans="1:12" x14ac:dyDescent="0.25">
      <c r="A26478">
        <v>2026</v>
      </c>
      <c r="B26478" s="5">
        <v>46174</v>
      </c>
      <c r="C26478" s="5">
        <v>46295</v>
      </c>
      <c r="D26478" t="s">
        <v>41</v>
      </c>
      <c r="E26478" t="s">
        <v>45</v>
      </c>
      <c r="F26478" t="s">
        <v>9907</v>
      </c>
      <c r="H26478">
        <v>26471</v>
      </c>
      <c r="J26478" t="s">
        <v>9908</v>
      </c>
      <c r="K26478" s="5">
        <v>46295</v>
      </c>
      <c r="L26478" t="s">
        <v>9906</v>
      </c>
    </row>
    <row r="26479" spans="1:12" x14ac:dyDescent="0.25">
      <c r="A26479">
        <v>2026</v>
      </c>
      <c r="B26479" s="5">
        <v>46174</v>
      </c>
      <c r="C26479" s="5">
        <v>46295</v>
      </c>
      <c r="D26479" t="s">
        <v>41</v>
      </c>
      <c r="E26479" t="s">
        <v>45</v>
      </c>
      <c r="F26479" t="s">
        <v>9907</v>
      </c>
      <c r="H26479">
        <v>26472</v>
      </c>
      <c r="J26479" t="s">
        <v>9908</v>
      </c>
      <c r="K26479" s="5">
        <v>46295</v>
      </c>
      <c r="L26479" t="s">
        <v>9906</v>
      </c>
    </row>
    <row r="26480" spans="1:12" x14ac:dyDescent="0.25">
      <c r="A26480">
        <v>2026</v>
      </c>
      <c r="B26480" s="5">
        <v>46174</v>
      </c>
      <c r="C26480" s="5">
        <v>46295</v>
      </c>
      <c r="D26480" t="s">
        <v>41</v>
      </c>
      <c r="E26480" t="s">
        <v>45</v>
      </c>
      <c r="F26480" t="s">
        <v>9907</v>
      </c>
      <c r="H26480">
        <v>26473</v>
      </c>
      <c r="J26480" t="s">
        <v>9908</v>
      </c>
      <c r="K26480" s="5">
        <v>46295</v>
      </c>
      <c r="L26480" t="s">
        <v>9906</v>
      </c>
    </row>
    <row r="26481" spans="1:12" x14ac:dyDescent="0.25">
      <c r="A26481">
        <v>2026</v>
      </c>
      <c r="B26481" s="5">
        <v>46174</v>
      </c>
      <c r="C26481" s="5">
        <v>46295</v>
      </c>
      <c r="D26481" t="s">
        <v>41</v>
      </c>
      <c r="E26481" t="s">
        <v>45</v>
      </c>
      <c r="F26481" t="s">
        <v>9907</v>
      </c>
      <c r="H26481">
        <v>26474</v>
      </c>
      <c r="J26481" t="s">
        <v>9908</v>
      </c>
      <c r="K26481" s="5">
        <v>46295</v>
      </c>
      <c r="L26481" t="s">
        <v>9906</v>
      </c>
    </row>
    <row r="26482" spans="1:12" x14ac:dyDescent="0.25">
      <c r="A26482">
        <v>2026</v>
      </c>
      <c r="B26482" s="5">
        <v>46174</v>
      </c>
      <c r="C26482" s="5">
        <v>46295</v>
      </c>
      <c r="D26482" t="s">
        <v>41</v>
      </c>
      <c r="E26482" t="s">
        <v>45</v>
      </c>
      <c r="F26482" t="s">
        <v>9907</v>
      </c>
      <c r="H26482">
        <v>26475</v>
      </c>
      <c r="J26482" t="s">
        <v>9908</v>
      </c>
      <c r="K26482" s="5">
        <v>46295</v>
      </c>
      <c r="L26482" t="s">
        <v>9906</v>
      </c>
    </row>
    <row r="26483" spans="1:12" x14ac:dyDescent="0.25">
      <c r="A26483">
        <v>2026</v>
      </c>
      <c r="B26483" s="5">
        <v>46174</v>
      </c>
      <c r="C26483" s="5">
        <v>46295</v>
      </c>
      <c r="D26483" t="s">
        <v>41</v>
      </c>
      <c r="E26483" t="s">
        <v>45</v>
      </c>
      <c r="F26483" t="s">
        <v>9907</v>
      </c>
      <c r="H26483">
        <v>26476</v>
      </c>
      <c r="J26483" t="s">
        <v>9908</v>
      </c>
      <c r="K26483" s="5">
        <v>46295</v>
      </c>
      <c r="L26483" t="s">
        <v>9906</v>
      </c>
    </row>
    <row r="26484" spans="1:12" x14ac:dyDescent="0.25">
      <c r="A26484">
        <v>2026</v>
      </c>
      <c r="B26484" s="5">
        <v>46174</v>
      </c>
      <c r="C26484" s="5">
        <v>46295</v>
      </c>
      <c r="D26484" t="s">
        <v>41</v>
      </c>
      <c r="E26484" t="s">
        <v>45</v>
      </c>
      <c r="F26484" t="s">
        <v>9907</v>
      </c>
      <c r="H26484">
        <v>26477</v>
      </c>
      <c r="J26484" t="s">
        <v>9908</v>
      </c>
      <c r="K26484" s="5">
        <v>46295</v>
      </c>
      <c r="L26484" t="s">
        <v>9906</v>
      </c>
    </row>
    <row r="26485" spans="1:12" x14ac:dyDescent="0.25">
      <c r="A26485">
        <v>2026</v>
      </c>
      <c r="B26485" s="5">
        <v>46174</v>
      </c>
      <c r="C26485" s="5">
        <v>46295</v>
      </c>
      <c r="D26485" t="s">
        <v>41</v>
      </c>
      <c r="E26485" t="s">
        <v>45</v>
      </c>
      <c r="F26485" t="s">
        <v>9907</v>
      </c>
      <c r="H26485">
        <v>26478</v>
      </c>
      <c r="J26485" t="s">
        <v>9908</v>
      </c>
      <c r="K26485" s="5">
        <v>46295</v>
      </c>
      <c r="L26485" t="s">
        <v>9906</v>
      </c>
    </row>
    <row r="26486" spans="1:12" x14ac:dyDescent="0.25">
      <c r="A26486">
        <v>2026</v>
      </c>
      <c r="B26486" s="5">
        <v>46174</v>
      </c>
      <c r="C26486" s="5">
        <v>46295</v>
      </c>
      <c r="D26486" t="s">
        <v>41</v>
      </c>
      <c r="E26486" t="s">
        <v>45</v>
      </c>
      <c r="F26486" t="s">
        <v>9907</v>
      </c>
      <c r="H26486">
        <v>26479</v>
      </c>
      <c r="J26486" t="s">
        <v>9908</v>
      </c>
      <c r="K26486" s="5">
        <v>46295</v>
      </c>
      <c r="L26486" t="s">
        <v>9906</v>
      </c>
    </row>
    <row r="26487" spans="1:12" x14ac:dyDescent="0.25">
      <c r="A26487">
        <v>2026</v>
      </c>
      <c r="B26487" s="5">
        <v>46174</v>
      </c>
      <c r="C26487" s="5">
        <v>46295</v>
      </c>
      <c r="D26487" t="s">
        <v>41</v>
      </c>
      <c r="E26487" t="s">
        <v>45</v>
      </c>
      <c r="F26487" t="s">
        <v>9907</v>
      </c>
      <c r="H26487">
        <v>26480</v>
      </c>
      <c r="J26487" t="s">
        <v>9908</v>
      </c>
      <c r="K26487" s="5">
        <v>46295</v>
      </c>
      <c r="L26487" t="s">
        <v>9906</v>
      </c>
    </row>
    <row r="26488" spans="1:12" x14ac:dyDescent="0.25">
      <c r="A26488">
        <v>2026</v>
      </c>
      <c r="B26488" s="5">
        <v>46174</v>
      </c>
      <c r="C26488" s="5">
        <v>46295</v>
      </c>
      <c r="D26488" t="s">
        <v>41</v>
      </c>
      <c r="E26488" t="s">
        <v>45</v>
      </c>
      <c r="F26488" t="s">
        <v>9907</v>
      </c>
      <c r="H26488">
        <v>26481</v>
      </c>
      <c r="J26488" t="s">
        <v>9908</v>
      </c>
      <c r="K26488" s="5">
        <v>46295</v>
      </c>
      <c r="L26488" t="s">
        <v>9906</v>
      </c>
    </row>
    <row r="26489" spans="1:12" x14ac:dyDescent="0.25">
      <c r="A26489">
        <v>2026</v>
      </c>
      <c r="B26489" s="5">
        <v>46174</v>
      </c>
      <c r="C26489" s="5">
        <v>46295</v>
      </c>
      <c r="D26489" t="s">
        <v>41</v>
      </c>
      <c r="E26489" t="s">
        <v>45</v>
      </c>
      <c r="F26489" t="s">
        <v>9907</v>
      </c>
      <c r="H26489">
        <v>26482</v>
      </c>
      <c r="J26489" t="s">
        <v>9908</v>
      </c>
      <c r="K26489" s="5">
        <v>46295</v>
      </c>
      <c r="L26489" t="s">
        <v>9906</v>
      </c>
    </row>
    <row r="26490" spans="1:12" x14ac:dyDescent="0.25">
      <c r="A26490">
        <v>2026</v>
      </c>
      <c r="B26490" s="5">
        <v>46174</v>
      </c>
      <c r="C26490" s="5">
        <v>46295</v>
      </c>
      <c r="D26490" t="s">
        <v>41</v>
      </c>
      <c r="E26490" t="s">
        <v>45</v>
      </c>
      <c r="F26490" t="s">
        <v>9907</v>
      </c>
      <c r="H26490">
        <v>26483</v>
      </c>
      <c r="J26490" t="s">
        <v>9908</v>
      </c>
      <c r="K26490" s="5">
        <v>46295</v>
      </c>
      <c r="L26490" t="s">
        <v>9906</v>
      </c>
    </row>
    <row r="26491" spans="1:12" x14ac:dyDescent="0.25">
      <c r="A26491">
        <v>2026</v>
      </c>
      <c r="B26491" s="5">
        <v>46174</v>
      </c>
      <c r="C26491" s="5">
        <v>46295</v>
      </c>
      <c r="D26491" t="s">
        <v>41</v>
      </c>
      <c r="E26491" t="s">
        <v>45</v>
      </c>
      <c r="F26491" t="s">
        <v>9907</v>
      </c>
      <c r="H26491">
        <v>26484</v>
      </c>
      <c r="J26491" t="s">
        <v>9908</v>
      </c>
      <c r="K26491" s="5">
        <v>46295</v>
      </c>
      <c r="L26491" t="s">
        <v>9906</v>
      </c>
    </row>
    <row r="26492" spans="1:12" x14ac:dyDescent="0.25">
      <c r="A26492">
        <v>2026</v>
      </c>
      <c r="B26492" s="5">
        <v>46174</v>
      </c>
      <c r="C26492" s="5">
        <v>46295</v>
      </c>
      <c r="D26492" t="s">
        <v>41</v>
      </c>
      <c r="E26492" t="s">
        <v>45</v>
      </c>
      <c r="F26492" t="s">
        <v>9907</v>
      </c>
      <c r="H26492">
        <v>26485</v>
      </c>
      <c r="J26492" t="s">
        <v>9908</v>
      </c>
      <c r="K26492" s="5">
        <v>46295</v>
      </c>
      <c r="L26492" t="s">
        <v>9906</v>
      </c>
    </row>
    <row r="26493" spans="1:12" x14ac:dyDescent="0.25">
      <c r="A26493">
        <v>2026</v>
      </c>
      <c r="B26493" s="5">
        <v>46174</v>
      </c>
      <c r="C26493" s="5">
        <v>46295</v>
      </c>
      <c r="D26493" t="s">
        <v>41</v>
      </c>
      <c r="E26493" t="s">
        <v>45</v>
      </c>
      <c r="F26493" t="s">
        <v>9907</v>
      </c>
      <c r="H26493">
        <v>26486</v>
      </c>
      <c r="J26493" t="s">
        <v>9908</v>
      </c>
      <c r="K26493" s="5">
        <v>46295</v>
      </c>
      <c r="L26493" t="s">
        <v>9906</v>
      </c>
    </row>
    <row r="26494" spans="1:12" x14ac:dyDescent="0.25">
      <c r="A26494">
        <v>2026</v>
      </c>
      <c r="B26494" s="5">
        <v>46174</v>
      </c>
      <c r="C26494" s="5">
        <v>46295</v>
      </c>
      <c r="D26494" t="s">
        <v>41</v>
      </c>
      <c r="E26494" t="s">
        <v>45</v>
      </c>
      <c r="F26494" t="s">
        <v>9907</v>
      </c>
      <c r="H26494">
        <v>26487</v>
      </c>
      <c r="J26494" t="s">
        <v>9908</v>
      </c>
      <c r="K26494" s="5">
        <v>46295</v>
      </c>
      <c r="L26494" t="s">
        <v>9906</v>
      </c>
    </row>
    <row r="26495" spans="1:12" x14ac:dyDescent="0.25">
      <c r="A26495">
        <v>2026</v>
      </c>
      <c r="B26495" s="5">
        <v>46174</v>
      </c>
      <c r="C26495" s="5">
        <v>46295</v>
      </c>
      <c r="D26495" t="s">
        <v>41</v>
      </c>
      <c r="E26495" t="s">
        <v>45</v>
      </c>
      <c r="F26495" t="s">
        <v>9907</v>
      </c>
      <c r="H26495">
        <v>26488</v>
      </c>
      <c r="J26495" t="s">
        <v>9908</v>
      </c>
      <c r="K26495" s="5">
        <v>46295</v>
      </c>
      <c r="L26495" t="s">
        <v>9906</v>
      </c>
    </row>
    <row r="26496" spans="1:12" x14ac:dyDescent="0.25">
      <c r="A26496">
        <v>2026</v>
      </c>
      <c r="B26496" s="5">
        <v>46174</v>
      </c>
      <c r="C26496" s="5">
        <v>46295</v>
      </c>
      <c r="D26496" t="s">
        <v>41</v>
      </c>
      <c r="E26496" t="s">
        <v>45</v>
      </c>
      <c r="F26496" t="s">
        <v>9907</v>
      </c>
      <c r="H26496">
        <v>26489</v>
      </c>
      <c r="J26496" t="s">
        <v>9908</v>
      </c>
      <c r="K26496" s="5">
        <v>46295</v>
      </c>
      <c r="L26496" t="s">
        <v>9906</v>
      </c>
    </row>
    <row r="26497" spans="1:12" x14ac:dyDescent="0.25">
      <c r="A26497">
        <v>2026</v>
      </c>
      <c r="B26497" s="5">
        <v>46174</v>
      </c>
      <c r="C26497" s="5">
        <v>46295</v>
      </c>
      <c r="D26497" t="s">
        <v>41</v>
      </c>
      <c r="E26497" t="s">
        <v>45</v>
      </c>
      <c r="F26497" t="s">
        <v>9907</v>
      </c>
      <c r="H26497">
        <v>26490</v>
      </c>
      <c r="J26497" t="s">
        <v>9908</v>
      </c>
      <c r="K26497" s="5">
        <v>46295</v>
      </c>
      <c r="L26497" t="s">
        <v>9906</v>
      </c>
    </row>
    <row r="26498" spans="1:12" x14ac:dyDescent="0.25">
      <c r="A26498">
        <v>2026</v>
      </c>
      <c r="B26498" s="5">
        <v>46174</v>
      </c>
      <c r="C26498" s="5">
        <v>46295</v>
      </c>
      <c r="D26498" t="s">
        <v>41</v>
      </c>
      <c r="E26498" t="s">
        <v>45</v>
      </c>
      <c r="F26498" t="s">
        <v>9907</v>
      </c>
      <c r="H26498">
        <v>26491</v>
      </c>
      <c r="J26498" t="s">
        <v>9908</v>
      </c>
      <c r="K26498" s="5">
        <v>46295</v>
      </c>
      <c r="L26498" t="s">
        <v>9906</v>
      </c>
    </row>
    <row r="26499" spans="1:12" x14ac:dyDescent="0.25">
      <c r="A26499">
        <v>2026</v>
      </c>
      <c r="B26499" s="5">
        <v>46174</v>
      </c>
      <c r="C26499" s="5">
        <v>46295</v>
      </c>
      <c r="D26499" t="s">
        <v>41</v>
      </c>
      <c r="E26499" t="s">
        <v>45</v>
      </c>
      <c r="F26499" t="s">
        <v>9907</v>
      </c>
      <c r="H26499">
        <v>26492</v>
      </c>
      <c r="J26499" t="s">
        <v>9908</v>
      </c>
      <c r="K26499" s="5">
        <v>46295</v>
      </c>
      <c r="L26499" t="s">
        <v>9906</v>
      </c>
    </row>
    <row r="26500" spans="1:12" x14ac:dyDescent="0.25">
      <c r="A26500">
        <v>2026</v>
      </c>
      <c r="B26500" s="5">
        <v>46174</v>
      </c>
      <c r="C26500" s="5">
        <v>46295</v>
      </c>
      <c r="D26500" t="s">
        <v>41</v>
      </c>
      <c r="E26500" t="s">
        <v>45</v>
      </c>
      <c r="F26500" t="s">
        <v>9907</v>
      </c>
      <c r="H26500">
        <v>26493</v>
      </c>
      <c r="J26500" t="s">
        <v>9908</v>
      </c>
      <c r="K26500" s="5">
        <v>46295</v>
      </c>
      <c r="L26500" t="s">
        <v>9906</v>
      </c>
    </row>
    <row r="26501" spans="1:12" x14ac:dyDescent="0.25">
      <c r="A26501">
        <v>2026</v>
      </c>
      <c r="B26501" s="5">
        <v>46174</v>
      </c>
      <c r="C26501" s="5">
        <v>46295</v>
      </c>
      <c r="D26501" t="s">
        <v>41</v>
      </c>
      <c r="E26501" t="s">
        <v>45</v>
      </c>
      <c r="F26501" t="s">
        <v>9907</v>
      </c>
      <c r="H26501">
        <v>26494</v>
      </c>
      <c r="J26501" t="s">
        <v>9908</v>
      </c>
      <c r="K26501" s="5">
        <v>46295</v>
      </c>
      <c r="L26501" t="s">
        <v>9906</v>
      </c>
    </row>
    <row r="26502" spans="1:12" x14ac:dyDescent="0.25">
      <c r="A26502">
        <v>2026</v>
      </c>
      <c r="B26502" s="5">
        <v>46174</v>
      </c>
      <c r="C26502" s="5">
        <v>46295</v>
      </c>
      <c r="D26502" t="s">
        <v>41</v>
      </c>
      <c r="E26502" t="s">
        <v>45</v>
      </c>
      <c r="F26502" t="s">
        <v>9907</v>
      </c>
      <c r="H26502">
        <v>26495</v>
      </c>
      <c r="J26502" t="s">
        <v>9908</v>
      </c>
      <c r="K26502" s="5">
        <v>46295</v>
      </c>
      <c r="L26502" t="s">
        <v>9906</v>
      </c>
    </row>
    <row r="26503" spans="1:12" x14ac:dyDescent="0.25">
      <c r="A26503">
        <v>2026</v>
      </c>
      <c r="B26503" s="5">
        <v>46174</v>
      </c>
      <c r="C26503" s="5">
        <v>46295</v>
      </c>
      <c r="D26503" t="s">
        <v>41</v>
      </c>
      <c r="E26503" t="s">
        <v>45</v>
      </c>
      <c r="F26503" t="s">
        <v>9907</v>
      </c>
      <c r="H26503">
        <v>26496</v>
      </c>
      <c r="J26503" t="s">
        <v>9908</v>
      </c>
      <c r="K26503" s="5">
        <v>46295</v>
      </c>
      <c r="L26503" t="s">
        <v>9906</v>
      </c>
    </row>
    <row r="26504" spans="1:12" x14ac:dyDescent="0.25">
      <c r="A26504">
        <v>2026</v>
      </c>
      <c r="B26504" s="5">
        <v>46174</v>
      </c>
      <c r="C26504" s="5">
        <v>46295</v>
      </c>
      <c r="D26504" t="s">
        <v>41</v>
      </c>
      <c r="E26504" t="s">
        <v>45</v>
      </c>
      <c r="F26504" t="s">
        <v>9907</v>
      </c>
      <c r="H26504">
        <v>26497</v>
      </c>
      <c r="J26504" t="s">
        <v>9908</v>
      </c>
      <c r="K26504" s="5">
        <v>46295</v>
      </c>
      <c r="L26504" t="s">
        <v>9906</v>
      </c>
    </row>
    <row r="26505" spans="1:12" x14ac:dyDescent="0.25">
      <c r="A26505">
        <v>2026</v>
      </c>
      <c r="B26505" s="5">
        <v>46174</v>
      </c>
      <c r="C26505" s="5">
        <v>46295</v>
      </c>
      <c r="D26505" t="s">
        <v>41</v>
      </c>
      <c r="E26505" t="s">
        <v>45</v>
      </c>
      <c r="F26505" t="s">
        <v>9907</v>
      </c>
      <c r="H26505">
        <v>26498</v>
      </c>
      <c r="J26505" t="s">
        <v>9908</v>
      </c>
      <c r="K26505" s="5">
        <v>46295</v>
      </c>
      <c r="L26505" t="s">
        <v>9906</v>
      </c>
    </row>
    <row r="26506" spans="1:12" x14ac:dyDescent="0.25">
      <c r="A26506">
        <v>2026</v>
      </c>
      <c r="B26506" s="5">
        <v>46174</v>
      </c>
      <c r="C26506" s="5">
        <v>46295</v>
      </c>
      <c r="D26506" t="s">
        <v>41</v>
      </c>
      <c r="E26506" t="s">
        <v>45</v>
      </c>
      <c r="F26506" t="s">
        <v>9907</v>
      </c>
      <c r="H26506">
        <v>26499</v>
      </c>
      <c r="J26506" t="s">
        <v>9908</v>
      </c>
      <c r="K26506" s="5">
        <v>46295</v>
      </c>
      <c r="L26506" t="s">
        <v>9906</v>
      </c>
    </row>
    <row r="26507" spans="1:12" x14ac:dyDescent="0.25">
      <c r="A26507">
        <v>2026</v>
      </c>
      <c r="B26507" s="5">
        <v>46174</v>
      </c>
      <c r="C26507" s="5">
        <v>46295</v>
      </c>
      <c r="D26507" t="s">
        <v>41</v>
      </c>
      <c r="E26507" t="s">
        <v>45</v>
      </c>
      <c r="F26507" t="s">
        <v>9907</v>
      </c>
      <c r="H26507">
        <v>26500</v>
      </c>
      <c r="J26507" t="s">
        <v>9908</v>
      </c>
      <c r="K26507" s="5">
        <v>46295</v>
      </c>
      <c r="L26507" t="s">
        <v>9906</v>
      </c>
    </row>
    <row r="26508" spans="1:12" x14ac:dyDescent="0.25">
      <c r="A26508">
        <v>2026</v>
      </c>
      <c r="B26508" s="5">
        <v>46174</v>
      </c>
      <c r="C26508" s="5">
        <v>46295</v>
      </c>
      <c r="D26508" t="s">
        <v>41</v>
      </c>
      <c r="E26508" t="s">
        <v>45</v>
      </c>
      <c r="F26508" t="s">
        <v>9907</v>
      </c>
      <c r="H26508">
        <v>26501</v>
      </c>
      <c r="J26508" t="s">
        <v>9908</v>
      </c>
      <c r="K26508" s="5">
        <v>46295</v>
      </c>
      <c r="L26508" t="s">
        <v>9906</v>
      </c>
    </row>
    <row r="26509" spans="1:12" x14ac:dyDescent="0.25">
      <c r="A26509">
        <v>2026</v>
      </c>
      <c r="B26509" s="5">
        <v>46174</v>
      </c>
      <c r="C26509" s="5">
        <v>46295</v>
      </c>
      <c r="D26509" t="s">
        <v>41</v>
      </c>
      <c r="E26509" t="s">
        <v>45</v>
      </c>
      <c r="F26509" t="s">
        <v>9907</v>
      </c>
      <c r="H26509">
        <v>26502</v>
      </c>
      <c r="J26509" t="s">
        <v>9908</v>
      </c>
      <c r="K26509" s="5">
        <v>46295</v>
      </c>
      <c r="L26509" t="s">
        <v>9906</v>
      </c>
    </row>
    <row r="26510" spans="1:12" x14ac:dyDescent="0.25">
      <c r="A26510">
        <v>2026</v>
      </c>
      <c r="B26510" s="5">
        <v>46174</v>
      </c>
      <c r="C26510" s="5">
        <v>46295</v>
      </c>
      <c r="D26510" t="s">
        <v>41</v>
      </c>
      <c r="E26510" t="s">
        <v>45</v>
      </c>
      <c r="F26510" t="s">
        <v>9907</v>
      </c>
      <c r="H26510">
        <v>26503</v>
      </c>
      <c r="J26510" t="s">
        <v>9908</v>
      </c>
      <c r="K26510" s="5">
        <v>46295</v>
      </c>
      <c r="L26510" t="s">
        <v>9906</v>
      </c>
    </row>
    <row r="26511" spans="1:12" x14ac:dyDescent="0.25">
      <c r="A26511">
        <v>2026</v>
      </c>
      <c r="B26511" s="5">
        <v>46174</v>
      </c>
      <c r="C26511" s="5">
        <v>46295</v>
      </c>
      <c r="D26511" t="s">
        <v>41</v>
      </c>
      <c r="E26511" t="s">
        <v>45</v>
      </c>
      <c r="F26511" t="s">
        <v>9907</v>
      </c>
      <c r="H26511">
        <v>26504</v>
      </c>
      <c r="J26511" t="s">
        <v>9908</v>
      </c>
      <c r="K26511" s="5">
        <v>46295</v>
      </c>
      <c r="L26511" t="s">
        <v>9906</v>
      </c>
    </row>
    <row r="26512" spans="1:12" x14ac:dyDescent="0.25">
      <c r="A26512">
        <v>2026</v>
      </c>
      <c r="B26512" s="5">
        <v>46174</v>
      </c>
      <c r="C26512" s="5">
        <v>46295</v>
      </c>
      <c r="D26512" t="s">
        <v>41</v>
      </c>
      <c r="E26512" t="s">
        <v>45</v>
      </c>
      <c r="F26512" t="s">
        <v>9907</v>
      </c>
      <c r="H26512">
        <v>26505</v>
      </c>
      <c r="J26512" t="s">
        <v>9908</v>
      </c>
      <c r="K26512" s="5">
        <v>46295</v>
      </c>
      <c r="L26512" t="s">
        <v>9906</v>
      </c>
    </row>
    <row r="26513" spans="1:12" x14ac:dyDescent="0.25">
      <c r="A26513">
        <v>2026</v>
      </c>
      <c r="B26513" s="5">
        <v>46174</v>
      </c>
      <c r="C26513" s="5">
        <v>46295</v>
      </c>
      <c r="D26513" t="s">
        <v>41</v>
      </c>
      <c r="E26513" t="s">
        <v>45</v>
      </c>
      <c r="F26513" t="s">
        <v>9907</v>
      </c>
      <c r="H26513">
        <v>26506</v>
      </c>
      <c r="J26513" t="s">
        <v>9908</v>
      </c>
      <c r="K26513" s="5">
        <v>46295</v>
      </c>
      <c r="L26513" t="s">
        <v>9906</v>
      </c>
    </row>
    <row r="26514" spans="1:12" x14ac:dyDescent="0.25">
      <c r="A26514">
        <v>2026</v>
      </c>
      <c r="B26514" s="5">
        <v>46174</v>
      </c>
      <c r="C26514" s="5">
        <v>46295</v>
      </c>
      <c r="D26514" t="s">
        <v>41</v>
      </c>
      <c r="E26514" t="s">
        <v>45</v>
      </c>
      <c r="F26514" t="s">
        <v>9907</v>
      </c>
      <c r="H26514">
        <v>26507</v>
      </c>
      <c r="J26514" t="s">
        <v>9908</v>
      </c>
      <c r="K26514" s="5">
        <v>46295</v>
      </c>
      <c r="L26514" t="s">
        <v>9906</v>
      </c>
    </row>
    <row r="26515" spans="1:12" x14ac:dyDescent="0.25">
      <c r="A26515">
        <v>2026</v>
      </c>
      <c r="B26515" s="5">
        <v>46174</v>
      </c>
      <c r="C26515" s="5">
        <v>46295</v>
      </c>
      <c r="D26515" t="s">
        <v>41</v>
      </c>
      <c r="E26515" t="s">
        <v>45</v>
      </c>
      <c r="F26515" t="s">
        <v>9907</v>
      </c>
      <c r="H26515">
        <v>26508</v>
      </c>
      <c r="J26515" t="s">
        <v>9908</v>
      </c>
      <c r="K26515" s="5">
        <v>46295</v>
      </c>
      <c r="L26515" t="s">
        <v>9906</v>
      </c>
    </row>
    <row r="26516" spans="1:12" x14ac:dyDescent="0.25">
      <c r="A26516">
        <v>2026</v>
      </c>
      <c r="B26516" s="5">
        <v>46174</v>
      </c>
      <c r="C26516" s="5">
        <v>46295</v>
      </c>
      <c r="D26516" t="s">
        <v>41</v>
      </c>
      <c r="E26516" t="s">
        <v>45</v>
      </c>
      <c r="F26516" t="s">
        <v>9907</v>
      </c>
      <c r="H26516">
        <v>26509</v>
      </c>
      <c r="J26516" t="s">
        <v>9908</v>
      </c>
      <c r="K26516" s="5">
        <v>46295</v>
      </c>
      <c r="L26516" t="s">
        <v>9906</v>
      </c>
    </row>
    <row r="26517" spans="1:12" x14ac:dyDescent="0.25">
      <c r="A26517">
        <v>2026</v>
      </c>
      <c r="B26517" s="5">
        <v>46174</v>
      </c>
      <c r="C26517" s="5">
        <v>46295</v>
      </c>
      <c r="D26517" t="s">
        <v>41</v>
      </c>
      <c r="E26517" t="s">
        <v>45</v>
      </c>
      <c r="F26517" t="s">
        <v>9907</v>
      </c>
      <c r="H26517">
        <v>26510</v>
      </c>
      <c r="J26517" t="s">
        <v>9908</v>
      </c>
      <c r="K26517" s="5">
        <v>46295</v>
      </c>
      <c r="L26517" t="s">
        <v>9906</v>
      </c>
    </row>
    <row r="26518" spans="1:12" x14ac:dyDescent="0.25">
      <c r="A26518">
        <v>2026</v>
      </c>
      <c r="B26518" s="5">
        <v>46174</v>
      </c>
      <c r="C26518" s="5">
        <v>46295</v>
      </c>
      <c r="D26518" t="s">
        <v>41</v>
      </c>
      <c r="E26518" t="s">
        <v>45</v>
      </c>
      <c r="F26518" t="s">
        <v>9907</v>
      </c>
      <c r="H26518">
        <v>26511</v>
      </c>
      <c r="J26518" t="s">
        <v>9908</v>
      </c>
      <c r="K26518" s="5">
        <v>46295</v>
      </c>
      <c r="L26518" t="s">
        <v>9906</v>
      </c>
    </row>
    <row r="26519" spans="1:12" x14ac:dyDescent="0.25">
      <c r="A26519">
        <v>2026</v>
      </c>
      <c r="B26519" s="5">
        <v>46174</v>
      </c>
      <c r="C26519" s="5">
        <v>46295</v>
      </c>
      <c r="D26519" t="s">
        <v>41</v>
      </c>
      <c r="E26519" t="s">
        <v>45</v>
      </c>
      <c r="F26519" t="s">
        <v>9907</v>
      </c>
      <c r="H26519">
        <v>26512</v>
      </c>
      <c r="J26519" t="s">
        <v>9908</v>
      </c>
      <c r="K26519" s="5">
        <v>46295</v>
      </c>
      <c r="L26519" t="s">
        <v>9906</v>
      </c>
    </row>
    <row r="26520" spans="1:12" x14ac:dyDescent="0.25">
      <c r="A26520">
        <v>2026</v>
      </c>
      <c r="B26520" s="5">
        <v>46174</v>
      </c>
      <c r="C26520" s="5">
        <v>46295</v>
      </c>
      <c r="D26520" t="s">
        <v>41</v>
      </c>
      <c r="E26520" t="s">
        <v>45</v>
      </c>
      <c r="F26520" t="s">
        <v>9907</v>
      </c>
      <c r="H26520">
        <v>26513</v>
      </c>
      <c r="J26520" t="s">
        <v>9908</v>
      </c>
      <c r="K26520" s="5">
        <v>46295</v>
      </c>
      <c r="L26520" t="s">
        <v>9906</v>
      </c>
    </row>
    <row r="26521" spans="1:12" x14ac:dyDescent="0.25">
      <c r="A26521">
        <v>2026</v>
      </c>
      <c r="B26521" s="5">
        <v>46174</v>
      </c>
      <c r="C26521" s="5">
        <v>46295</v>
      </c>
      <c r="D26521" t="s">
        <v>41</v>
      </c>
      <c r="E26521" t="s">
        <v>45</v>
      </c>
      <c r="F26521" t="s">
        <v>9907</v>
      </c>
      <c r="H26521">
        <v>26514</v>
      </c>
      <c r="J26521" t="s">
        <v>9908</v>
      </c>
      <c r="K26521" s="5">
        <v>46295</v>
      </c>
      <c r="L26521" t="s">
        <v>9906</v>
      </c>
    </row>
    <row r="26522" spans="1:12" x14ac:dyDescent="0.25">
      <c r="A26522">
        <v>2026</v>
      </c>
      <c r="B26522" s="5">
        <v>46174</v>
      </c>
      <c r="C26522" s="5">
        <v>46295</v>
      </c>
      <c r="D26522" t="s">
        <v>41</v>
      </c>
      <c r="E26522" t="s">
        <v>45</v>
      </c>
      <c r="F26522" t="s">
        <v>9907</v>
      </c>
      <c r="H26522">
        <v>26515</v>
      </c>
      <c r="J26522" t="s">
        <v>9908</v>
      </c>
      <c r="K26522" s="5">
        <v>46295</v>
      </c>
      <c r="L26522" t="s">
        <v>9906</v>
      </c>
    </row>
    <row r="26523" spans="1:12" x14ac:dyDescent="0.25">
      <c r="A26523">
        <v>2026</v>
      </c>
      <c r="B26523" s="5">
        <v>46174</v>
      </c>
      <c r="C26523" s="5">
        <v>46295</v>
      </c>
      <c r="D26523" t="s">
        <v>41</v>
      </c>
      <c r="E26523" t="s">
        <v>45</v>
      </c>
      <c r="F26523" t="s">
        <v>9907</v>
      </c>
      <c r="H26523">
        <v>26516</v>
      </c>
      <c r="J26523" t="s">
        <v>9908</v>
      </c>
      <c r="K26523" s="5">
        <v>46295</v>
      </c>
      <c r="L26523" t="s">
        <v>9906</v>
      </c>
    </row>
    <row r="26524" spans="1:12" x14ac:dyDescent="0.25">
      <c r="A26524">
        <v>2026</v>
      </c>
      <c r="B26524" s="5">
        <v>46174</v>
      </c>
      <c r="C26524" s="5">
        <v>46295</v>
      </c>
      <c r="D26524" t="s">
        <v>41</v>
      </c>
      <c r="E26524" t="s">
        <v>45</v>
      </c>
      <c r="F26524" t="s">
        <v>9907</v>
      </c>
      <c r="H26524">
        <v>26517</v>
      </c>
      <c r="J26524" t="s">
        <v>9908</v>
      </c>
      <c r="K26524" s="5">
        <v>46295</v>
      </c>
      <c r="L26524" t="s">
        <v>9906</v>
      </c>
    </row>
    <row r="26525" spans="1:12" x14ac:dyDescent="0.25">
      <c r="A26525">
        <v>2026</v>
      </c>
      <c r="B26525" s="5">
        <v>46174</v>
      </c>
      <c r="C26525" s="5">
        <v>46295</v>
      </c>
      <c r="D26525" t="s">
        <v>41</v>
      </c>
      <c r="E26525" t="s">
        <v>45</v>
      </c>
      <c r="F26525" t="s">
        <v>9907</v>
      </c>
      <c r="H26525">
        <v>26518</v>
      </c>
      <c r="J26525" t="s">
        <v>9908</v>
      </c>
      <c r="K26525" s="5">
        <v>46295</v>
      </c>
      <c r="L26525" t="s">
        <v>9906</v>
      </c>
    </row>
    <row r="26526" spans="1:12" x14ac:dyDescent="0.25">
      <c r="A26526">
        <v>2026</v>
      </c>
      <c r="B26526" s="5">
        <v>46174</v>
      </c>
      <c r="C26526" s="5">
        <v>46295</v>
      </c>
      <c r="D26526" t="s">
        <v>41</v>
      </c>
      <c r="E26526" t="s">
        <v>45</v>
      </c>
      <c r="F26526" t="s">
        <v>9907</v>
      </c>
      <c r="H26526">
        <v>26519</v>
      </c>
      <c r="J26526" t="s">
        <v>9908</v>
      </c>
      <c r="K26526" s="5">
        <v>46295</v>
      </c>
      <c r="L26526" t="s">
        <v>9906</v>
      </c>
    </row>
    <row r="26527" spans="1:12" x14ac:dyDescent="0.25">
      <c r="A26527">
        <v>2026</v>
      </c>
      <c r="B26527" s="5">
        <v>46174</v>
      </c>
      <c r="C26527" s="5">
        <v>46295</v>
      </c>
      <c r="D26527" t="s">
        <v>41</v>
      </c>
      <c r="E26527" t="s">
        <v>45</v>
      </c>
      <c r="F26527" t="s">
        <v>9907</v>
      </c>
      <c r="H26527">
        <v>26520</v>
      </c>
      <c r="J26527" t="s">
        <v>9908</v>
      </c>
      <c r="K26527" s="5">
        <v>46295</v>
      </c>
      <c r="L26527" t="s">
        <v>9906</v>
      </c>
    </row>
    <row r="26528" spans="1:12" x14ac:dyDescent="0.25">
      <c r="A26528">
        <v>2026</v>
      </c>
      <c r="B26528" s="5">
        <v>46174</v>
      </c>
      <c r="C26528" s="5">
        <v>46295</v>
      </c>
      <c r="D26528" t="s">
        <v>41</v>
      </c>
      <c r="E26528" t="s">
        <v>45</v>
      </c>
      <c r="F26528" t="s">
        <v>9907</v>
      </c>
      <c r="H26528">
        <v>26521</v>
      </c>
      <c r="J26528" t="s">
        <v>9908</v>
      </c>
      <c r="K26528" s="5">
        <v>46295</v>
      </c>
      <c r="L26528" t="s">
        <v>9906</v>
      </c>
    </row>
    <row r="26529" spans="1:12" x14ac:dyDescent="0.25">
      <c r="A26529">
        <v>2026</v>
      </c>
      <c r="B26529" s="5">
        <v>46174</v>
      </c>
      <c r="C26529" s="5">
        <v>46295</v>
      </c>
      <c r="D26529" t="s">
        <v>41</v>
      </c>
      <c r="E26529" t="s">
        <v>45</v>
      </c>
      <c r="F26529" t="s">
        <v>9907</v>
      </c>
      <c r="H26529">
        <v>26522</v>
      </c>
      <c r="J26529" t="s">
        <v>9908</v>
      </c>
      <c r="K26529" s="5">
        <v>46295</v>
      </c>
      <c r="L26529" t="s">
        <v>9906</v>
      </c>
    </row>
    <row r="26530" spans="1:12" x14ac:dyDescent="0.25">
      <c r="A26530">
        <v>2026</v>
      </c>
      <c r="B26530" s="5">
        <v>46174</v>
      </c>
      <c r="C26530" s="5">
        <v>46295</v>
      </c>
      <c r="D26530" t="s">
        <v>41</v>
      </c>
      <c r="E26530" t="s">
        <v>45</v>
      </c>
      <c r="F26530" t="s">
        <v>9907</v>
      </c>
      <c r="H26530">
        <v>26523</v>
      </c>
      <c r="J26530" t="s">
        <v>9908</v>
      </c>
      <c r="K26530" s="5">
        <v>46295</v>
      </c>
      <c r="L26530" t="s">
        <v>9906</v>
      </c>
    </row>
    <row r="26531" spans="1:12" x14ac:dyDescent="0.25">
      <c r="A26531">
        <v>2026</v>
      </c>
      <c r="B26531" s="5">
        <v>46174</v>
      </c>
      <c r="C26531" s="5">
        <v>46295</v>
      </c>
      <c r="D26531" t="s">
        <v>41</v>
      </c>
      <c r="E26531" t="s">
        <v>45</v>
      </c>
      <c r="F26531" t="s">
        <v>9907</v>
      </c>
      <c r="H26531">
        <v>26524</v>
      </c>
      <c r="J26531" t="s">
        <v>9908</v>
      </c>
      <c r="K26531" s="5">
        <v>46295</v>
      </c>
      <c r="L26531" t="s">
        <v>9906</v>
      </c>
    </row>
    <row r="26532" spans="1:12" x14ac:dyDescent="0.25">
      <c r="A26532">
        <v>2026</v>
      </c>
      <c r="B26532" s="5">
        <v>46174</v>
      </c>
      <c r="C26532" s="5">
        <v>46295</v>
      </c>
      <c r="D26532" t="s">
        <v>41</v>
      </c>
      <c r="E26532" t="s">
        <v>45</v>
      </c>
      <c r="F26532" t="s">
        <v>9907</v>
      </c>
      <c r="H26532">
        <v>26525</v>
      </c>
      <c r="J26532" t="s">
        <v>9908</v>
      </c>
      <c r="K26532" s="5">
        <v>46295</v>
      </c>
      <c r="L26532" t="s">
        <v>9906</v>
      </c>
    </row>
    <row r="26533" spans="1:12" x14ac:dyDescent="0.25">
      <c r="A26533">
        <v>2026</v>
      </c>
      <c r="B26533" s="5">
        <v>46174</v>
      </c>
      <c r="C26533" s="5">
        <v>46295</v>
      </c>
      <c r="D26533" t="s">
        <v>41</v>
      </c>
      <c r="E26533" t="s">
        <v>45</v>
      </c>
      <c r="F26533" t="s">
        <v>9907</v>
      </c>
      <c r="H26533">
        <v>26526</v>
      </c>
      <c r="J26533" t="s">
        <v>9908</v>
      </c>
      <c r="K26533" s="5">
        <v>46295</v>
      </c>
      <c r="L26533" t="s">
        <v>9906</v>
      </c>
    </row>
    <row r="26534" spans="1:12" x14ac:dyDescent="0.25">
      <c r="A26534">
        <v>2026</v>
      </c>
      <c r="B26534" s="5">
        <v>46174</v>
      </c>
      <c r="C26534" s="5">
        <v>46295</v>
      </c>
      <c r="D26534" t="s">
        <v>41</v>
      </c>
      <c r="E26534" t="s">
        <v>45</v>
      </c>
      <c r="F26534" t="s">
        <v>9907</v>
      </c>
      <c r="H26534">
        <v>26527</v>
      </c>
      <c r="J26534" t="s">
        <v>9908</v>
      </c>
      <c r="K26534" s="5">
        <v>46295</v>
      </c>
      <c r="L26534" t="s">
        <v>9906</v>
      </c>
    </row>
    <row r="26535" spans="1:12" x14ac:dyDescent="0.25">
      <c r="A26535">
        <v>2026</v>
      </c>
      <c r="B26535" s="5">
        <v>46174</v>
      </c>
      <c r="C26535" s="5">
        <v>46295</v>
      </c>
      <c r="D26535" t="s">
        <v>41</v>
      </c>
      <c r="E26535" t="s">
        <v>45</v>
      </c>
      <c r="F26535" t="s">
        <v>9907</v>
      </c>
      <c r="H26535">
        <v>26528</v>
      </c>
      <c r="J26535" t="s">
        <v>9908</v>
      </c>
      <c r="K26535" s="5">
        <v>46295</v>
      </c>
      <c r="L26535" t="s">
        <v>9906</v>
      </c>
    </row>
    <row r="26536" spans="1:12" x14ac:dyDescent="0.25">
      <c r="A26536">
        <v>2026</v>
      </c>
      <c r="B26536" s="5">
        <v>46174</v>
      </c>
      <c r="C26536" s="5">
        <v>46295</v>
      </c>
      <c r="D26536" t="s">
        <v>41</v>
      </c>
      <c r="E26536" t="s">
        <v>45</v>
      </c>
      <c r="F26536" t="s">
        <v>9907</v>
      </c>
      <c r="H26536">
        <v>26529</v>
      </c>
      <c r="J26536" t="s">
        <v>9908</v>
      </c>
      <c r="K26536" s="5">
        <v>46295</v>
      </c>
      <c r="L26536" t="s">
        <v>9906</v>
      </c>
    </row>
    <row r="26537" spans="1:12" x14ac:dyDescent="0.25">
      <c r="A26537">
        <v>2026</v>
      </c>
      <c r="B26537" s="5">
        <v>46174</v>
      </c>
      <c r="C26537" s="5">
        <v>46295</v>
      </c>
      <c r="D26537" t="s">
        <v>41</v>
      </c>
      <c r="E26537" t="s">
        <v>45</v>
      </c>
      <c r="F26537" t="s">
        <v>9907</v>
      </c>
      <c r="H26537">
        <v>26530</v>
      </c>
      <c r="J26537" t="s">
        <v>9908</v>
      </c>
      <c r="K26537" s="5">
        <v>46295</v>
      </c>
      <c r="L26537" t="s">
        <v>9906</v>
      </c>
    </row>
    <row r="26538" spans="1:12" x14ac:dyDescent="0.25">
      <c r="A26538">
        <v>2026</v>
      </c>
      <c r="B26538" s="5">
        <v>46174</v>
      </c>
      <c r="C26538" s="5">
        <v>46295</v>
      </c>
      <c r="D26538" t="s">
        <v>41</v>
      </c>
      <c r="E26538" t="s">
        <v>45</v>
      </c>
      <c r="F26538" t="s">
        <v>9907</v>
      </c>
      <c r="H26538">
        <v>26531</v>
      </c>
      <c r="J26538" t="s">
        <v>9908</v>
      </c>
      <c r="K26538" s="5">
        <v>46295</v>
      </c>
      <c r="L26538" t="s">
        <v>9906</v>
      </c>
    </row>
    <row r="26539" spans="1:12" x14ac:dyDescent="0.25">
      <c r="A26539">
        <v>2026</v>
      </c>
      <c r="B26539" s="5">
        <v>46174</v>
      </c>
      <c r="C26539" s="5">
        <v>46295</v>
      </c>
      <c r="D26539" t="s">
        <v>41</v>
      </c>
      <c r="E26539" t="s">
        <v>45</v>
      </c>
      <c r="F26539" t="s">
        <v>9907</v>
      </c>
      <c r="H26539">
        <v>26532</v>
      </c>
      <c r="J26539" t="s">
        <v>9908</v>
      </c>
      <c r="K26539" s="5">
        <v>46295</v>
      </c>
      <c r="L26539" t="s">
        <v>9906</v>
      </c>
    </row>
    <row r="26540" spans="1:12" x14ac:dyDescent="0.25">
      <c r="A26540">
        <v>2026</v>
      </c>
      <c r="B26540" s="5">
        <v>46174</v>
      </c>
      <c r="C26540" s="5">
        <v>46295</v>
      </c>
      <c r="D26540" t="s">
        <v>41</v>
      </c>
      <c r="E26540" t="s">
        <v>45</v>
      </c>
      <c r="F26540" t="s">
        <v>9907</v>
      </c>
      <c r="H26540">
        <v>26533</v>
      </c>
      <c r="J26540" t="s">
        <v>9908</v>
      </c>
      <c r="K26540" s="5">
        <v>46295</v>
      </c>
      <c r="L26540" t="s">
        <v>9906</v>
      </c>
    </row>
    <row r="26541" spans="1:12" x14ac:dyDescent="0.25">
      <c r="A26541">
        <v>2026</v>
      </c>
      <c r="B26541" s="5">
        <v>46174</v>
      </c>
      <c r="C26541" s="5">
        <v>46295</v>
      </c>
      <c r="D26541" t="s">
        <v>41</v>
      </c>
      <c r="E26541" t="s">
        <v>45</v>
      </c>
      <c r="F26541" t="s">
        <v>9907</v>
      </c>
      <c r="H26541">
        <v>26534</v>
      </c>
      <c r="J26541" t="s">
        <v>9908</v>
      </c>
      <c r="K26541" s="5">
        <v>46295</v>
      </c>
      <c r="L26541" t="s">
        <v>9906</v>
      </c>
    </row>
    <row r="26542" spans="1:12" x14ac:dyDescent="0.25">
      <c r="A26542">
        <v>2026</v>
      </c>
      <c r="B26542" s="5">
        <v>46174</v>
      </c>
      <c r="C26542" s="5">
        <v>46295</v>
      </c>
      <c r="D26542" t="s">
        <v>41</v>
      </c>
      <c r="E26542" t="s">
        <v>45</v>
      </c>
      <c r="F26542" t="s">
        <v>9907</v>
      </c>
      <c r="H26542">
        <v>26535</v>
      </c>
      <c r="J26542" t="s">
        <v>9908</v>
      </c>
      <c r="K26542" s="5">
        <v>46295</v>
      </c>
      <c r="L26542" t="s">
        <v>9906</v>
      </c>
    </row>
    <row r="26543" spans="1:12" x14ac:dyDescent="0.25">
      <c r="A26543">
        <v>2026</v>
      </c>
      <c r="B26543" s="5">
        <v>46174</v>
      </c>
      <c r="C26543" s="5">
        <v>46295</v>
      </c>
      <c r="D26543" t="s">
        <v>41</v>
      </c>
      <c r="E26543" t="s">
        <v>45</v>
      </c>
      <c r="F26543" t="s">
        <v>9907</v>
      </c>
      <c r="H26543">
        <v>26536</v>
      </c>
      <c r="J26543" t="s">
        <v>9908</v>
      </c>
      <c r="K26543" s="5">
        <v>46295</v>
      </c>
      <c r="L26543" t="s">
        <v>9906</v>
      </c>
    </row>
    <row r="26544" spans="1:12" x14ac:dyDescent="0.25">
      <c r="A26544">
        <v>2026</v>
      </c>
      <c r="B26544" s="5">
        <v>46174</v>
      </c>
      <c r="C26544" s="5">
        <v>46295</v>
      </c>
      <c r="D26544" t="s">
        <v>41</v>
      </c>
      <c r="E26544" t="s">
        <v>45</v>
      </c>
      <c r="F26544" t="s">
        <v>9907</v>
      </c>
      <c r="H26544">
        <v>26537</v>
      </c>
      <c r="J26544" t="s">
        <v>9908</v>
      </c>
      <c r="K26544" s="5">
        <v>46295</v>
      </c>
      <c r="L26544" t="s">
        <v>9906</v>
      </c>
    </row>
    <row r="26545" spans="1:12" x14ac:dyDescent="0.25">
      <c r="A26545">
        <v>2026</v>
      </c>
      <c r="B26545" s="5">
        <v>46174</v>
      </c>
      <c r="C26545" s="5">
        <v>46295</v>
      </c>
      <c r="D26545" t="s">
        <v>41</v>
      </c>
      <c r="E26545" t="s">
        <v>45</v>
      </c>
      <c r="F26545" t="s">
        <v>9907</v>
      </c>
      <c r="H26545">
        <v>26538</v>
      </c>
      <c r="J26545" t="s">
        <v>9908</v>
      </c>
      <c r="K26545" s="5">
        <v>46295</v>
      </c>
      <c r="L26545" t="s">
        <v>9906</v>
      </c>
    </row>
    <row r="26546" spans="1:12" x14ac:dyDescent="0.25">
      <c r="A26546">
        <v>2026</v>
      </c>
      <c r="B26546" s="5">
        <v>46174</v>
      </c>
      <c r="C26546" s="5">
        <v>46295</v>
      </c>
      <c r="D26546" t="s">
        <v>41</v>
      </c>
      <c r="E26546" t="s">
        <v>45</v>
      </c>
      <c r="F26546" t="s">
        <v>9907</v>
      </c>
      <c r="H26546">
        <v>26539</v>
      </c>
      <c r="J26546" t="s">
        <v>9908</v>
      </c>
      <c r="K26546" s="5">
        <v>46295</v>
      </c>
      <c r="L26546" t="s">
        <v>9906</v>
      </c>
    </row>
    <row r="26547" spans="1:12" x14ac:dyDescent="0.25">
      <c r="A26547">
        <v>2026</v>
      </c>
      <c r="B26547" s="5">
        <v>46174</v>
      </c>
      <c r="C26547" s="5">
        <v>46295</v>
      </c>
      <c r="D26547" t="s">
        <v>41</v>
      </c>
      <c r="E26547" t="s">
        <v>45</v>
      </c>
      <c r="F26547" t="s">
        <v>9907</v>
      </c>
      <c r="H26547">
        <v>26540</v>
      </c>
      <c r="J26547" t="s">
        <v>9908</v>
      </c>
      <c r="K26547" s="5">
        <v>46295</v>
      </c>
      <c r="L26547" t="s">
        <v>9906</v>
      </c>
    </row>
    <row r="26548" spans="1:12" x14ac:dyDescent="0.25">
      <c r="A26548">
        <v>2026</v>
      </c>
      <c r="B26548" s="5">
        <v>46174</v>
      </c>
      <c r="C26548" s="5">
        <v>46295</v>
      </c>
      <c r="D26548" t="s">
        <v>41</v>
      </c>
      <c r="E26548" t="s">
        <v>45</v>
      </c>
      <c r="F26548" t="s">
        <v>9907</v>
      </c>
      <c r="H26548">
        <v>26541</v>
      </c>
      <c r="J26548" t="s">
        <v>9908</v>
      </c>
      <c r="K26548" s="5">
        <v>46295</v>
      </c>
      <c r="L26548" t="s">
        <v>9906</v>
      </c>
    </row>
    <row r="26549" spans="1:12" x14ac:dyDescent="0.25">
      <c r="A26549">
        <v>2026</v>
      </c>
      <c r="B26549" s="5">
        <v>46174</v>
      </c>
      <c r="C26549" s="5">
        <v>46295</v>
      </c>
      <c r="D26549" t="s">
        <v>41</v>
      </c>
      <c r="E26549" t="s">
        <v>45</v>
      </c>
      <c r="F26549" t="s">
        <v>9907</v>
      </c>
      <c r="H26549">
        <v>26542</v>
      </c>
      <c r="J26549" t="s">
        <v>9908</v>
      </c>
      <c r="K26549" s="5">
        <v>46295</v>
      </c>
      <c r="L26549" t="s">
        <v>9906</v>
      </c>
    </row>
    <row r="26550" spans="1:12" x14ac:dyDescent="0.25">
      <c r="A26550">
        <v>2026</v>
      </c>
      <c r="B26550" s="5">
        <v>46174</v>
      </c>
      <c r="C26550" s="5">
        <v>46295</v>
      </c>
      <c r="D26550" t="s">
        <v>41</v>
      </c>
      <c r="E26550" t="s">
        <v>45</v>
      </c>
      <c r="F26550" t="s">
        <v>9907</v>
      </c>
      <c r="H26550">
        <v>26543</v>
      </c>
      <c r="J26550" t="s">
        <v>9908</v>
      </c>
      <c r="K26550" s="5">
        <v>46295</v>
      </c>
      <c r="L26550" t="s">
        <v>9906</v>
      </c>
    </row>
    <row r="26551" spans="1:12" x14ac:dyDescent="0.25">
      <c r="A26551">
        <v>2026</v>
      </c>
      <c r="B26551" s="5">
        <v>46174</v>
      </c>
      <c r="C26551" s="5">
        <v>46295</v>
      </c>
      <c r="D26551" t="s">
        <v>41</v>
      </c>
      <c r="E26551" t="s">
        <v>45</v>
      </c>
      <c r="F26551" t="s">
        <v>9907</v>
      </c>
      <c r="H26551">
        <v>26544</v>
      </c>
      <c r="J26551" t="s">
        <v>9908</v>
      </c>
      <c r="K26551" s="5">
        <v>46295</v>
      </c>
      <c r="L26551" t="s">
        <v>9906</v>
      </c>
    </row>
    <row r="26552" spans="1:12" x14ac:dyDescent="0.25">
      <c r="A26552">
        <v>2026</v>
      </c>
      <c r="B26552" s="5">
        <v>46174</v>
      </c>
      <c r="C26552" s="5">
        <v>46295</v>
      </c>
      <c r="D26552" t="s">
        <v>41</v>
      </c>
      <c r="E26552" t="s">
        <v>45</v>
      </c>
      <c r="F26552" t="s">
        <v>9907</v>
      </c>
      <c r="H26552">
        <v>26545</v>
      </c>
      <c r="J26552" t="s">
        <v>9908</v>
      </c>
      <c r="K26552" s="5">
        <v>46295</v>
      </c>
      <c r="L26552" t="s">
        <v>9906</v>
      </c>
    </row>
    <row r="26553" spans="1:12" x14ac:dyDescent="0.25">
      <c r="A26553">
        <v>2026</v>
      </c>
      <c r="B26553" s="5">
        <v>46174</v>
      </c>
      <c r="C26553" s="5">
        <v>46295</v>
      </c>
      <c r="D26553" t="s">
        <v>41</v>
      </c>
      <c r="E26553" t="s">
        <v>45</v>
      </c>
      <c r="F26553" t="s">
        <v>9907</v>
      </c>
      <c r="H26553">
        <v>26546</v>
      </c>
      <c r="J26553" t="s">
        <v>9908</v>
      </c>
      <c r="K26553" s="5">
        <v>46295</v>
      </c>
      <c r="L26553" t="s">
        <v>9906</v>
      </c>
    </row>
    <row r="26554" spans="1:12" x14ac:dyDescent="0.25">
      <c r="A26554">
        <v>2026</v>
      </c>
      <c r="B26554" s="5">
        <v>46174</v>
      </c>
      <c r="C26554" s="5">
        <v>46295</v>
      </c>
      <c r="D26554" t="s">
        <v>41</v>
      </c>
      <c r="E26554" t="s">
        <v>45</v>
      </c>
      <c r="F26554" t="s">
        <v>9907</v>
      </c>
      <c r="H26554">
        <v>26547</v>
      </c>
      <c r="J26554" t="s">
        <v>9908</v>
      </c>
      <c r="K26554" s="5">
        <v>46295</v>
      </c>
      <c r="L26554" t="s">
        <v>9906</v>
      </c>
    </row>
    <row r="26555" spans="1:12" x14ac:dyDescent="0.25">
      <c r="A26555">
        <v>2026</v>
      </c>
      <c r="B26555" s="5">
        <v>46174</v>
      </c>
      <c r="C26555" s="5">
        <v>46295</v>
      </c>
      <c r="D26555" t="s">
        <v>41</v>
      </c>
      <c r="E26555" t="s">
        <v>45</v>
      </c>
      <c r="F26555" t="s">
        <v>9907</v>
      </c>
      <c r="H26555">
        <v>26548</v>
      </c>
      <c r="J26555" t="s">
        <v>9908</v>
      </c>
      <c r="K26555" s="5">
        <v>46295</v>
      </c>
      <c r="L26555" t="s">
        <v>9906</v>
      </c>
    </row>
    <row r="26556" spans="1:12" x14ac:dyDescent="0.25">
      <c r="A26556">
        <v>2026</v>
      </c>
      <c r="B26556" s="5">
        <v>46174</v>
      </c>
      <c r="C26556" s="5">
        <v>46295</v>
      </c>
      <c r="D26556" t="s">
        <v>41</v>
      </c>
      <c r="E26556" t="s">
        <v>45</v>
      </c>
      <c r="F26556" t="s">
        <v>9907</v>
      </c>
      <c r="H26556">
        <v>26549</v>
      </c>
      <c r="J26556" t="s">
        <v>9908</v>
      </c>
      <c r="K26556" s="5">
        <v>46295</v>
      </c>
      <c r="L26556" t="s">
        <v>9906</v>
      </c>
    </row>
    <row r="26557" spans="1:12" x14ac:dyDescent="0.25">
      <c r="A26557">
        <v>2026</v>
      </c>
      <c r="B26557" s="5">
        <v>46174</v>
      </c>
      <c r="C26557" s="5">
        <v>46295</v>
      </c>
      <c r="D26557" t="s">
        <v>41</v>
      </c>
      <c r="E26557" t="s">
        <v>45</v>
      </c>
      <c r="F26557" t="s">
        <v>9907</v>
      </c>
      <c r="H26557">
        <v>26550</v>
      </c>
      <c r="J26557" t="s">
        <v>9908</v>
      </c>
      <c r="K26557" s="5">
        <v>46295</v>
      </c>
      <c r="L26557" t="s">
        <v>9906</v>
      </c>
    </row>
    <row r="26558" spans="1:12" x14ac:dyDescent="0.25">
      <c r="A26558">
        <v>2026</v>
      </c>
      <c r="B26558" s="5">
        <v>46174</v>
      </c>
      <c r="C26558" s="5">
        <v>46295</v>
      </c>
      <c r="D26558" t="s">
        <v>41</v>
      </c>
      <c r="E26558" t="s">
        <v>45</v>
      </c>
      <c r="F26558" t="s">
        <v>9907</v>
      </c>
      <c r="H26558">
        <v>26551</v>
      </c>
      <c r="J26558" t="s">
        <v>9908</v>
      </c>
      <c r="K26558" s="5">
        <v>46295</v>
      </c>
      <c r="L26558" t="s">
        <v>9906</v>
      </c>
    </row>
    <row r="26559" spans="1:12" x14ac:dyDescent="0.25">
      <c r="A26559">
        <v>2026</v>
      </c>
      <c r="B26559" s="5">
        <v>46174</v>
      </c>
      <c r="C26559" s="5">
        <v>46295</v>
      </c>
      <c r="D26559" t="s">
        <v>41</v>
      </c>
      <c r="E26559" t="s">
        <v>45</v>
      </c>
      <c r="F26559" t="s">
        <v>9907</v>
      </c>
      <c r="H26559">
        <v>26552</v>
      </c>
      <c r="J26559" t="s">
        <v>9908</v>
      </c>
      <c r="K26559" s="5">
        <v>46295</v>
      </c>
      <c r="L26559" t="s">
        <v>9906</v>
      </c>
    </row>
    <row r="26560" spans="1:12" x14ac:dyDescent="0.25">
      <c r="A26560">
        <v>2026</v>
      </c>
      <c r="B26560" s="5">
        <v>46174</v>
      </c>
      <c r="C26560" s="5">
        <v>46295</v>
      </c>
      <c r="D26560" t="s">
        <v>41</v>
      </c>
      <c r="E26560" t="s">
        <v>45</v>
      </c>
      <c r="F26560" t="s">
        <v>9907</v>
      </c>
      <c r="H26560">
        <v>26553</v>
      </c>
      <c r="J26560" t="s">
        <v>9908</v>
      </c>
      <c r="K26560" s="5">
        <v>46295</v>
      </c>
      <c r="L26560" t="s">
        <v>9906</v>
      </c>
    </row>
    <row r="26561" spans="1:12" x14ac:dyDescent="0.25">
      <c r="A26561">
        <v>2026</v>
      </c>
      <c r="B26561" s="5">
        <v>46174</v>
      </c>
      <c r="C26561" s="5">
        <v>46295</v>
      </c>
      <c r="D26561" t="s">
        <v>41</v>
      </c>
      <c r="E26561" t="s">
        <v>45</v>
      </c>
      <c r="F26561" t="s">
        <v>9907</v>
      </c>
      <c r="H26561">
        <v>26554</v>
      </c>
      <c r="J26561" t="s">
        <v>9908</v>
      </c>
      <c r="K26561" s="5">
        <v>46295</v>
      </c>
      <c r="L26561" t="s">
        <v>9906</v>
      </c>
    </row>
    <row r="26562" spans="1:12" x14ac:dyDescent="0.25">
      <c r="A26562">
        <v>2026</v>
      </c>
      <c r="B26562" s="5">
        <v>46174</v>
      </c>
      <c r="C26562" s="5">
        <v>46295</v>
      </c>
      <c r="D26562" t="s">
        <v>41</v>
      </c>
      <c r="E26562" t="s">
        <v>45</v>
      </c>
      <c r="F26562" t="s">
        <v>9907</v>
      </c>
      <c r="H26562">
        <v>26555</v>
      </c>
      <c r="J26562" t="s">
        <v>9908</v>
      </c>
      <c r="K26562" s="5">
        <v>46295</v>
      </c>
      <c r="L26562" t="s">
        <v>9906</v>
      </c>
    </row>
    <row r="26563" spans="1:12" x14ac:dyDescent="0.25">
      <c r="A26563">
        <v>2026</v>
      </c>
      <c r="B26563" s="5">
        <v>46174</v>
      </c>
      <c r="C26563" s="5">
        <v>46295</v>
      </c>
      <c r="D26563" t="s">
        <v>41</v>
      </c>
      <c r="E26563" t="s">
        <v>45</v>
      </c>
      <c r="F26563" t="s">
        <v>9907</v>
      </c>
      <c r="H26563">
        <v>26556</v>
      </c>
      <c r="J26563" t="s">
        <v>9908</v>
      </c>
      <c r="K26563" s="5">
        <v>46295</v>
      </c>
      <c r="L26563" t="s">
        <v>9906</v>
      </c>
    </row>
    <row r="26564" spans="1:12" x14ac:dyDescent="0.25">
      <c r="A26564">
        <v>2026</v>
      </c>
      <c r="B26564" s="5">
        <v>46174</v>
      </c>
      <c r="C26564" s="5">
        <v>46295</v>
      </c>
      <c r="D26564" t="s">
        <v>41</v>
      </c>
      <c r="E26564" t="s">
        <v>45</v>
      </c>
      <c r="F26564" t="s">
        <v>9907</v>
      </c>
      <c r="H26564">
        <v>26557</v>
      </c>
      <c r="J26564" t="s">
        <v>9908</v>
      </c>
      <c r="K26564" s="5">
        <v>46295</v>
      </c>
      <c r="L26564" t="s">
        <v>9906</v>
      </c>
    </row>
    <row r="26565" spans="1:12" x14ac:dyDescent="0.25">
      <c r="A26565">
        <v>2026</v>
      </c>
      <c r="B26565" s="5">
        <v>46174</v>
      </c>
      <c r="C26565" s="5">
        <v>46295</v>
      </c>
      <c r="D26565" t="s">
        <v>41</v>
      </c>
      <c r="E26565" t="s">
        <v>45</v>
      </c>
      <c r="F26565" t="s">
        <v>9907</v>
      </c>
      <c r="H26565">
        <v>26558</v>
      </c>
      <c r="J26565" t="s">
        <v>9908</v>
      </c>
      <c r="K26565" s="5">
        <v>46295</v>
      </c>
      <c r="L26565" t="s">
        <v>9906</v>
      </c>
    </row>
    <row r="26566" spans="1:12" x14ac:dyDescent="0.25">
      <c r="A26566">
        <v>2026</v>
      </c>
      <c r="B26566" s="5">
        <v>46174</v>
      </c>
      <c r="C26566" s="5">
        <v>46295</v>
      </c>
      <c r="D26566" t="s">
        <v>41</v>
      </c>
      <c r="E26566" t="s">
        <v>45</v>
      </c>
      <c r="F26566" t="s">
        <v>9907</v>
      </c>
      <c r="H26566">
        <v>26559</v>
      </c>
      <c r="J26566" t="s">
        <v>9908</v>
      </c>
      <c r="K26566" s="5">
        <v>46295</v>
      </c>
      <c r="L26566" t="s">
        <v>9906</v>
      </c>
    </row>
    <row r="26567" spans="1:12" x14ac:dyDescent="0.25">
      <c r="A26567">
        <v>2026</v>
      </c>
      <c r="B26567" s="5">
        <v>46174</v>
      </c>
      <c r="C26567" s="5">
        <v>46295</v>
      </c>
      <c r="D26567" t="s">
        <v>41</v>
      </c>
      <c r="E26567" t="s">
        <v>45</v>
      </c>
      <c r="F26567" t="s">
        <v>9907</v>
      </c>
      <c r="H26567">
        <v>26560</v>
      </c>
      <c r="J26567" t="s">
        <v>9908</v>
      </c>
      <c r="K26567" s="5">
        <v>46295</v>
      </c>
      <c r="L26567" t="s">
        <v>9906</v>
      </c>
    </row>
    <row r="26568" spans="1:12" x14ac:dyDescent="0.25">
      <c r="A26568">
        <v>2026</v>
      </c>
      <c r="B26568" s="5">
        <v>46174</v>
      </c>
      <c r="C26568" s="5">
        <v>46295</v>
      </c>
      <c r="D26568" t="s">
        <v>41</v>
      </c>
      <c r="E26568" t="s">
        <v>45</v>
      </c>
      <c r="F26568" t="s">
        <v>9907</v>
      </c>
      <c r="H26568">
        <v>26561</v>
      </c>
      <c r="J26568" t="s">
        <v>9908</v>
      </c>
      <c r="K26568" s="5">
        <v>46295</v>
      </c>
      <c r="L26568" t="s">
        <v>9906</v>
      </c>
    </row>
    <row r="26569" spans="1:12" x14ac:dyDescent="0.25">
      <c r="A26569">
        <v>2026</v>
      </c>
      <c r="B26569" s="5">
        <v>46174</v>
      </c>
      <c r="C26569" s="5">
        <v>46295</v>
      </c>
      <c r="D26569" t="s">
        <v>41</v>
      </c>
      <c r="E26569" t="s">
        <v>45</v>
      </c>
      <c r="F26569" t="s">
        <v>9907</v>
      </c>
      <c r="H26569">
        <v>26562</v>
      </c>
      <c r="J26569" t="s">
        <v>9908</v>
      </c>
      <c r="K26569" s="5">
        <v>46295</v>
      </c>
      <c r="L26569" t="s">
        <v>9906</v>
      </c>
    </row>
    <row r="26570" spans="1:12" x14ac:dyDescent="0.25">
      <c r="A26570">
        <v>2026</v>
      </c>
      <c r="B26570" s="5">
        <v>46174</v>
      </c>
      <c r="C26570" s="5">
        <v>46295</v>
      </c>
      <c r="D26570" t="s">
        <v>41</v>
      </c>
      <c r="E26570" t="s">
        <v>45</v>
      </c>
      <c r="F26570" t="s">
        <v>9907</v>
      </c>
      <c r="H26570">
        <v>26563</v>
      </c>
      <c r="J26570" t="s">
        <v>9908</v>
      </c>
      <c r="K26570" s="5">
        <v>46295</v>
      </c>
      <c r="L26570" t="s">
        <v>9906</v>
      </c>
    </row>
    <row r="26571" spans="1:12" x14ac:dyDescent="0.25">
      <c r="A26571">
        <v>2026</v>
      </c>
      <c r="B26571" s="5">
        <v>46174</v>
      </c>
      <c r="C26571" s="5">
        <v>46295</v>
      </c>
      <c r="D26571" t="s">
        <v>41</v>
      </c>
      <c r="E26571" t="s">
        <v>45</v>
      </c>
      <c r="F26571" t="s">
        <v>9907</v>
      </c>
      <c r="H26571">
        <v>26564</v>
      </c>
      <c r="J26571" t="s">
        <v>9908</v>
      </c>
      <c r="K26571" s="5">
        <v>46295</v>
      </c>
      <c r="L26571" t="s">
        <v>9906</v>
      </c>
    </row>
    <row r="26572" spans="1:12" x14ac:dyDescent="0.25">
      <c r="A26572">
        <v>2026</v>
      </c>
      <c r="B26572" s="5">
        <v>46174</v>
      </c>
      <c r="C26572" s="5">
        <v>46295</v>
      </c>
      <c r="D26572" t="s">
        <v>41</v>
      </c>
      <c r="E26572" t="s">
        <v>45</v>
      </c>
      <c r="F26572" t="s">
        <v>9907</v>
      </c>
      <c r="H26572">
        <v>26565</v>
      </c>
      <c r="J26572" t="s">
        <v>9908</v>
      </c>
      <c r="K26572" s="5">
        <v>46295</v>
      </c>
      <c r="L26572" t="s">
        <v>9906</v>
      </c>
    </row>
    <row r="26573" spans="1:12" x14ac:dyDescent="0.25">
      <c r="A26573">
        <v>2026</v>
      </c>
      <c r="B26573" s="5">
        <v>46174</v>
      </c>
      <c r="C26573" s="5">
        <v>46295</v>
      </c>
      <c r="D26573" t="s">
        <v>41</v>
      </c>
      <c r="E26573" t="s">
        <v>45</v>
      </c>
      <c r="F26573" t="s">
        <v>9907</v>
      </c>
      <c r="H26573">
        <v>26566</v>
      </c>
      <c r="J26573" t="s">
        <v>9908</v>
      </c>
      <c r="K26573" s="5">
        <v>46295</v>
      </c>
      <c r="L26573" t="s">
        <v>9906</v>
      </c>
    </row>
    <row r="26574" spans="1:12" x14ac:dyDescent="0.25">
      <c r="A26574">
        <v>2026</v>
      </c>
      <c r="B26574" s="5">
        <v>46174</v>
      </c>
      <c r="C26574" s="5">
        <v>46295</v>
      </c>
      <c r="D26574" t="s">
        <v>41</v>
      </c>
      <c r="E26574" t="s">
        <v>45</v>
      </c>
      <c r="F26574" t="s">
        <v>9907</v>
      </c>
      <c r="H26574">
        <v>26567</v>
      </c>
      <c r="J26574" t="s">
        <v>9908</v>
      </c>
      <c r="K26574" s="5">
        <v>46295</v>
      </c>
      <c r="L26574" t="s">
        <v>9906</v>
      </c>
    </row>
    <row r="26575" spans="1:12" x14ac:dyDescent="0.25">
      <c r="A26575">
        <v>2026</v>
      </c>
      <c r="B26575" s="5">
        <v>46174</v>
      </c>
      <c r="C26575" s="5">
        <v>46295</v>
      </c>
      <c r="D26575" t="s">
        <v>41</v>
      </c>
      <c r="E26575" t="s">
        <v>45</v>
      </c>
      <c r="F26575" t="s">
        <v>9907</v>
      </c>
      <c r="H26575">
        <v>26568</v>
      </c>
      <c r="J26575" t="s">
        <v>9908</v>
      </c>
      <c r="K26575" s="5">
        <v>46295</v>
      </c>
      <c r="L26575" t="s">
        <v>9906</v>
      </c>
    </row>
    <row r="26576" spans="1:12" x14ac:dyDescent="0.25">
      <c r="A26576">
        <v>2026</v>
      </c>
      <c r="B26576" s="5">
        <v>46174</v>
      </c>
      <c r="C26576" s="5">
        <v>46295</v>
      </c>
      <c r="D26576" t="s">
        <v>41</v>
      </c>
      <c r="E26576" t="s">
        <v>45</v>
      </c>
      <c r="F26576" t="s">
        <v>9907</v>
      </c>
      <c r="H26576">
        <v>26569</v>
      </c>
      <c r="J26576" t="s">
        <v>9908</v>
      </c>
      <c r="K26576" s="5">
        <v>46295</v>
      </c>
      <c r="L26576" t="s">
        <v>9906</v>
      </c>
    </row>
    <row r="26577" spans="1:12" x14ac:dyDescent="0.25">
      <c r="A26577">
        <v>2026</v>
      </c>
      <c r="B26577" s="5">
        <v>46174</v>
      </c>
      <c r="C26577" s="5">
        <v>46295</v>
      </c>
      <c r="D26577" t="s">
        <v>41</v>
      </c>
      <c r="E26577" t="s">
        <v>45</v>
      </c>
      <c r="F26577" t="s">
        <v>9907</v>
      </c>
      <c r="H26577">
        <v>26570</v>
      </c>
      <c r="J26577" t="s">
        <v>9908</v>
      </c>
      <c r="K26577" s="5">
        <v>46295</v>
      </c>
      <c r="L26577" t="s">
        <v>9906</v>
      </c>
    </row>
    <row r="26578" spans="1:12" x14ac:dyDescent="0.25">
      <c r="A26578">
        <v>2026</v>
      </c>
      <c r="B26578" s="5">
        <v>46174</v>
      </c>
      <c r="C26578" s="5">
        <v>46295</v>
      </c>
      <c r="D26578" t="s">
        <v>41</v>
      </c>
      <c r="E26578" t="s">
        <v>45</v>
      </c>
      <c r="F26578" t="s">
        <v>9907</v>
      </c>
      <c r="H26578">
        <v>26571</v>
      </c>
      <c r="J26578" t="s">
        <v>9908</v>
      </c>
      <c r="K26578" s="5">
        <v>46295</v>
      </c>
      <c r="L26578" t="s">
        <v>9906</v>
      </c>
    </row>
    <row r="26579" spans="1:12" x14ac:dyDescent="0.25">
      <c r="A26579">
        <v>2026</v>
      </c>
      <c r="B26579" s="5">
        <v>46174</v>
      </c>
      <c r="C26579" s="5">
        <v>46295</v>
      </c>
      <c r="D26579" t="s">
        <v>41</v>
      </c>
      <c r="E26579" t="s">
        <v>45</v>
      </c>
      <c r="F26579" t="s">
        <v>9907</v>
      </c>
      <c r="H26579">
        <v>26572</v>
      </c>
      <c r="J26579" t="s">
        <v>9908</v>
      </c>
      <c r="K26579" s="5">
        <v>46295</v>
      </c>
      <c r="L26579" t="s">
        <v>9906</v>
      </c>
    </row>
    <row r="26580" spans="1:12" x14ac:dyDescent="0.25">
      <c r="A26580">
        <v>2026</v>
      </c>
      <c r="B26580" s="5">
        <v>46174</v>
      </c>
      <c r="C26580" s="5">
        <v>46295</v>
      </c>
      <c r="D26580" t="s">
        <v>41</v>
      </c>
      <c r="E26580" t="s">
        <v>45</v>
      </c>
      <c r="F26580" t="s">
        <v>9907</v>
      </c>
      <c r="H26580">
        <v>26573</v>
      </c>
      <c r="J26580" t="s">
        <v>9908</v>
      </c>
      <c r="K26580" s="5">
        <v>46295</v>
      </c>
      <c r="L26580" t="s">
        <v>9906</v>
      </c>
    </row>
    <row r="26581" spans="1:12" x14ac:dyDescent="0.25">
      <c r="A26581">
        <v>2026</v>
      </c>
      <c r="B26581" s="5">
        <v>46174</v>
      </c>
      <c r="C26581" s="5">
        <v>46295</v>
      </c>
      <c r="D26581" t="s">
        <v>41</v>
      </c>
      <c r="E26581" t="s">
        <v>45</v>
      </c>
      <c r="F26581" t="s">
        <v>9907</v>
      </c>
      <c r="H26581">
        <v>26574</v>
      </c>
      <c r="J26581" t="s">
        <v>9908</v>
      </c>
      <c r="K26581" s="5">
        <v>46295</v>
      </c>
      <c r="L26581" t="s">
        <v>9906</v>
      </c>
    </row>
    <row r="26582" spans="1:12" x14ac:dyDescent="0.25">
      <c r="A26582">
        <v>2026</v>
      </c>
      <c r="B26582" s="5">
        <v>46174</v>
      </c>
      <c r="C26582" s="5">
        <v>46295</v>
      </c>
      <c r="D26582" t="s">
        <v>41</v>
      </c>
      <c r="E26582" t="s">
        <v>45</v>
      </c>
      <c r="F26582" t="s">
        <v>9907</v>
      </c>
      <c r="H26582">
        <v>26575</v>
      </c>
      <c r="J26582" t="s">
        <v>9908</v>
      </c>
      <c r="K26582" s="5">
        <v>46295</v>
      </c>
      <c r="L26582" t="s">
        <v>9906</v>
      </c>
    </row>
    <row r="26583" spans="1:12" x14ac:dyDescent="0.25">
      <c r="A26583">
        <v>2026</v>
      </c>
      <c r="B26583" s="5">
        <v>46174</v>
      </c>
      <c r="C26583" s="5">
        <v>46295</v>
      </c>
      <c r="D26583" t="s">
        <v>41</v>
      </c>
      <c r="E26583" t="s">
        <v>45</v>
      </c>
      <c r="F26583" t="s">
        <v>9907</v>
      </c>
      <c r="H26583">
        <v>26576</v>
      </c>
      <c r="J26583" t="s">
        <v>9908</v>
      </c>
      <c r="K26583" s="5">
        <v>46295</v>
      </c>
      <c r="L26583" t="s">
        <v>9906</v>
      </c>
    </row>
    <row r="26584" spans="1:12" x14ac:dyDescent="0.25">
      <c r="A26584">
        <v>2026</v>
      </c>
      <c r="B26584" s="5">
        <v>46174</v>
      </c>
      <c r="C26584" s="5">
        <v>46295</v>
      </c>
      <c r="D26584" t="s">
        <v>41</v>
      </c>
      <c r="E26584" t="s">
        <v>45</v>
      </c>
      <c r="F26584" t="s">
        <v>9907</v>
      </c>
      <c r="H26584">
        <v>26577</v>
      </c>
      <c r="J26584" t="s">
        <v>9908</v>
      </c>
      <c r="K26584" s="5">
        <v>46295</v>
      </c>
      <c r="L26584" t="s">
        <v>9906</v>
      </c>
    </row>
    <row r="26585" spans="1:12" x14ac:dyDescent="0.25">
      <c r="A26585">
        <v>2026</v>
      </c>
      <c r="B26585" s="5">
        <v>46174</v>
      </c>
      <c r="C26585" s="5">
        <v>46295</v>
      </c>
      <c r="D26585" t="s">
        <v>41</v>
      </c>
      <c r="E26585" t="s">
        <v>45</v>
      </c>
      <c r="F26585" t="s">
        <v>9907</v>
      </c>
      <c r="H26585">
        <v>26578</v>
      </c>
      <c r="J26585" t="s">
        <v>9908</v>
      </c>
      <c r="K26585" s="5">
        <v>46295</v>
      </c>
      <c r="L26585" t="s">
        <v>9906</v>
      </c>
    </row>
    <row r="26586" spans="1:12" x14ac:dyDescent="0.25">
      <c r="A26586">
        <v>2026</v>
      </c>
      <c r="B26586" s="5">
        <v>46174</v>
      </c>
      <c r="C26586" s="5">
        <v>46295</v>
      </c>
      <c r="D26586" t="s">
        <v>41</v>
      </c>
      <c r="E26586" t="s">
        <v>45</v>
      </c>
      <c r="F26586" t="s">
        <v>9907</v>
      </c>
      <c r="H26586">
        <v>26579</v>
      </c>
      <c r="J26586" t="s">
        <v>9908</v>
      </c>
      <c r="K26586" s="5">
        <v>46295</v>
      </c>
      <c r="L26586" t="s">
        <v>9906</v>
      </c>
    </row>
    <row r="26587" spans="1:12" x14ac:dyDescent="0.25">
      <c r="A26587">
        <v>2026</v>
      </c>
      <c r="B26587" s="5">
        <v>46174</v>
      </c>
      <c r="C26587" s="5">
        <v>46295</v>
      </c>
      <c r="D26587" t="s">
        <v>41</v>
      </c>
      <c r="E26587" t="s">
        <v>45</v>
      </c>
      <c r="F26587" t="s">
        <v>9907</v>
      </c>
      <c r="H26587">
        <v>26580</v>
      </c>
      <c r="J26587" t="s">
        <v>9908</v>
      </c>
      <c r="K26587" s="5">
        <v>46295</v>
      </c>
      <c r="L26587" t="s">
        <v>9906</v>
      </c>
    </row>
    <row r="26588" spans="1:12" x14ac:dyDescent="0.25">
      <c r="A26588">
        <v>2026</v>
      </c>
      <c r="B26588" s="5">
        <v>46174</v>
      </c>
      <c r="C26588" s="5">
        <v>46295</v>
      </c>
      <c r="D26588" t="s">
        <v>41</v>
      </c>
      <c r="E26588" t="s">
        <v>45</v>
      </c>
      <c r="F26588" t="s">
        <v>9907</v>
      </c>
      <c r="H26588">
        <v>26581</v>
      </c>
      <c r="J26588" t="s">
        <v>9908</v>
      </c>
      <c r="K26588" s="5">
        <v>46295</v>
      </c>
      <c r="L26588" t="s">
        <v>9906</v>
      </c>
    </row>
    <row r="26589" spans="1:12" x14ac:dyDescent="0.25">
      <c r="A26589">
        <v>2026</v>
      </c>
      <c r="B26589" s="5">
        <v>46174</v>
      </c>
      <c r="C26589" s="5">
        <v>46295</v>
      </c>
      <c r="D26589" t="s">
        <v>41</v>
      </c>
      <c r="E26589" t="s">
        <v>45</v>
      </c>
      <c r="F26589" t="s">
        <v>9907</v>
      </c>
      <c r="H26589">
        <v>26582</v>
      </c>
      <c r="J26589" t="s">
        <v>9908</v>
      </c>
      <c r="K26589" s="5">
        <v>46295</v>
      </c>
      <c r="L26589" t="s">
        <v>9906</v>
      </c>
    </row>
    <row r="26590" spans="1:12" x14ac:dyDescent="0.25">
      <c r="A26590">
        <v>2026</v>
      </c>
      <c r="B26590" s="5">
        <v>46174</v>
      </c>
      <c r="C26590" s="5">
        <v>46295</v>
      </c>
      <c r="D26590" t="s">
        <v>41</v>
      </c>
      <c r="E26590" t="s">
        <v>45</v>
      </c>
      <c r="F26590" t="s">
        <v>9907</v>
      </c>
      <c r="H26590">
        <v>26583</v>
      </c>
      <c r="J26590" t="s">
        <v>9908</v>
      </c>
      <c r="K26590" s="5">
        <v>46295</v>
      </c>
      <c r="L26590" t="s">
        <v>9906</v>
      </c>
    </row>
    <row r="26591" spans="1:12" x14ac:dyDescent="0.25">
      <c r="A26591">
        <v>2026</v>
      </c>
      <c r="B26591" s="5">
        <v>46174</v>
      </c>
      <c r="C26591" s="5">
        <v>46295</v>
      </c>
      <c r="D26591" t="s">
        <v>41</v>
      </c>
      <c r="E26591" t="s">
        <v>45</v>
      </c>
      <c r="F26591" t="s">
        <v>9907</v>
      </c>
      <c r="H26591">
        <v>26584</v>
      </c>
      <c r="J26591" t="s">
        <v>9908</v>
      </c>
      <c r="K26591" s="5">
        <v>46295</v>
      </c>
      <c r="L26591" t="s">
        <v>9906</v>
      </c>
    </row>
    <row r="26592" spans="1:12" x14ac:dyDescent="0.25">
      <c r="A26592">
        <v>2026</v>
      </c>
      <c r="B26592" s="5">
        <v>46174</v>
      </c>
      <c r="C26592" s="5">
        <v>46295</v>
      </c>
      <c r="D26592" t="s">
        <v>41</v>
      </c>
      <c r="E26592" t="s">
        <v>45</v>
      </c>
      <c r="F26592" t="s">
        <v>9907</v>
      </c>
      <c r="H26592">
        <v>26585</v>
      </c>
      <c r="J26592" t="s">
        <v>9908</v>
      </c>
      <c r="K26592" s="5">
        <v>46295</v>
      </c>
      <c r="L26592" t="s">
        <v>9906</v>
      </c>
    </row>
    <row r="26593" spans="1:12" x14ac:dyDescent="0.25">
      <c r="A26593">
        <v>2026</v>
      </c>
      <c r="B26593" s="5">
        <v>46174</v>
      </c>
      <c r="C26593" s="5">
        <v>46295</v>
      </c>
      <c r="D26593" t="s">
        <v>41</v>
      </c>
      <c r="E26593" t="s">
        <v>45</v>
      </c>
      <c r="F26593" t="s">
        <v>9907</v>
      </c>
      <c r="H26593">
        <v>26586</v>
      </c>
      <c r="J26593" t="s">
        <v>9908</v>
      </c>
      <c r="K26593" s="5">
        <v>46295</v>
      </c>
      <c r="L26593" t="s">
        <v>9906</v>
      </c>
    </row>
    <row r="26594" spans="1:12" x14ac:dyDescent="0.25">
      <c r="A26594">
        <v>2026</v>
      </c>
      <c r="B26594" s="5">
        <v>46174</v>
      </c>
      <c r="C26594" s="5">
        <v>46295</v>
      </c>
      <c r="D26594" t="s">
        <v>41</v>
      </c>
      <c r="E26594" t="s">
        <v>45</v>
      </c>
      <c r="F26594" t="s">
        <v>9907</v>
      </c>
      <c r="H26594">
        <v>26587</v>
      </c>
      <c r="J26594" t="s">
        <v>9908</v>
      </c>
      <c r="K26594" s="5">
        <v>46295</v>
      </c>
      <c r="L26594" t="s">
        <v>9906</v>
      </c>
    </row>
    <row r="26595" spans="1:12" x14ac:dyDescent="0.25">
      <c r="A26595">
        <v>2026</v>
      </c>
      <c r="B26595" s="5">
        <v>46174</v>
      </c>
      <c r="C26595" s="5">
        <v>46295</v>
      </c>
      <c r="D26595" t="s">
        <v>41</v>
      </c>
      <c r="E26595" t="s">
        <v>45</v>
      </c>
      <c r="F26595" t="s">
        <v>9907</v>
      </c>
      <c r="H26595">
        <v>26588</v>
      </c>
      <c r="J26595" t="s">
        <v>9908</v>
      </c>
      <c r="K26595" s="5">
        <v>46295</v>
      </c>
      <c r="L26595" t="s">
        <v>9906</v>
      </c>
    </row>
    <row r="26596" spans="1:12" x14ac:dyDescent="0.25">
      <c r="A26596">
        <v>2026</v>
      </c>
      <c r="B26596" s="5">
        <v>46174</v>
      </c>
      <c r="C26596" s="5">
        <v>46295</v>
      </c>
      <c r="D26596" t="s">
        <v>41</v>
      </c>
      <c r="E26596" t="s">
        <v>45</v>
      </c>
      <c r="F26596" t="s">
        <v>9907</v>
      </c>
      <c r="H26596">
        <v>26589</v>
      </c>
      <c r="J26596" t="s">
        <v>9908</v>
      </c>
      <c r="K26596" s="5">
        <v>46295</v>
      </c>
      <c r="L26596" t="s">
        <v>9906</v>
      </c>
    </row>
    <row r="26597" spans="1:12" x14ac:dyDescent="0.25">
      <c r="A26597">
        <v>2026</v>
      </c>
      <c r="B26597" s="5">
        <v>46174</v>
      </c>
      <c r="C26597" s="5">
        <v>46295</v>
      </c>
      <c r="D26597" t="s">
        <v>41</v>
      </c>
      <c r="E26597" t="s">
        <v>45</v>
      </c>
      <c r="F26597" t="s">
        <v>9907</v>
      </c>
      <c r="H26597">
        <v>26590</v>
      </c>
      <c r="J26597" t="s">
        <v>9908</v>
      </c>
      <c r="K26597" s="5">
        <v>46295</v>
      </c>
      <c r="L26597" t="s">
        <v>9906</v>
      </c>
    </row>
    <row r="26598" spans="1:12" x14ac:dyDescent="0.25">
      <c r="A26598">
        <v>2026</v>
      </c>
      <c r="B26598" s="5">
        <v>46174</v>
      </c>
      <c r="C26598" s="5">
        <v>46295</v>
      </c>
      <c r="D26598" t="s">
        <v>41</v>
      </c>
      <c r="E26598" t="s">
        <v>45</v>
      </c>
      <c r="F26598" t="s">
        <v>9907</v>
      </c>
      <c r="H26598">
        <v>26591</v>
      </c>
      <c r="J26598" t="s">
        <v>9908</v>
      </c>
      <c r="K26598" s="5">
        <v>46295</v>
      </c>
      <c r="L26598" t="s">
        <v>9906</v>
      </c>
    </row>
    <row r="26599" spans="1:12" x14ac:dyDescent="0.25">
      <c r="A26599">
        <v>2026</v>
      </c>
      <c r="B26599" s="5">
        <v>46174</v>
      </c>
      <c r="C26599" s="5">
        <v>46295</v>
      </c>
      <c r="D26599" t="s">
        <v>41</v>
      </c>
      <c r="E26599" t="s">
        <v>45</v>
      </c>
      <c r="F26599" t="s">
        <v>9907</v>
      </c>
      <c r="H26599">
        <v>26592</v>
      </c>
      <c r="J26599" t="s">
        <v>9908</v>
      </c>
      <c r="K26599" s="5">
        <v>46295</v>
      </c>
      <c r="L26599" t="s">
        <v>9906</v>
      </c>
    </row>
    <row r="26600" spans="1:12" x14ac:dyDescent="0.25">
      <c r="A26600">
        <v>2026</v>
      </c>
      <c r="B26600" s="5">
        <v>46174</v>
      </c>
      <c r="C26600" s="5">
        <v>46295</v>
      </c>
      <c r="D26600" t="s">
        <v>41</v>
      </c>
      <c r="E26600" t="s">
        <v>45</v>
      </c>
      <c r="F26600" t="s">
        <v>9907</v>
      </c>
      <c r="H26600">
        <v>26593</v>
      </c>
      <c r="J26600" t="s">
        <v>9908</v>
      </c>
      <c r="K26600" s="5">
        <v>46295</v>
      </c>
      <c r="L26600" t="s">
        <v>9906</v>
      </c>
    </row>
    <row r="26601" spans="1:12" x14ac:dyDescent="0.25">
      <c r="A26601">
        <v>2026</v>
      </c>
      <c r="B26601" s="5">
        <v>46174</v>
      </c>
      <c r="C26601" s="5">
        <v>46295</v>
      </c>
      <c r="D26601" t="s">
        <v>41</v>
      </c>
      <c r="E26601" t="s">
        <v>45</v>
      </c>
      <c r="F26601" t="s">
        <v>9907</v>
      </c>
      <c r="H26601">
        <v>26594</v>
      </c>
      <c r="J26601" t="s">
        <v>9908</v>
      </c>
      <c r="K26601" s="5">
        <v>46295</v>
      </c>
      <c r="L26601" t="s">
        <v>9906</v>
      </c>
    </row>
    <row r="26602" spans="1:12" x14ac:dyDescent="0.25">
      <c r="A26602">
        <v>2026</v>
      </c>
      <c r="B26602" s="5">
        <v>46174</v>
      </c>
      <c r="C26602" s="5">
        <v>46295</v>
      </c>
      <c r="D26602" t="s">
        <v>41</v>
      </c>
      <c r="E26602" t="s">
        <v>45</v>
      </c>
      <c r="F26602" t="s">
        <v>9907</v>
      </c>
      <c r="H26602">
        <v>26595</v>
      </c>
      <c r="J26602" t="s">
        <v>9908</v>
      </c>
      <c r="K26602" s="5">
        <v>46295</v>
      </c>
      <c r="L26602" t="s">
        <v>9906</v>
      </c>
    </row>
    <row r="26603" spans="1:12" x14ac:dyDescent="0.25">
      <c r="A26603">
        <v>2026</v>
      </c>
      <c r="B26603" s="5">
        <v>46174</v>
      </c>
      <c r="C26603" s="5">
        <v>46295</v>
      </c>
      <c r="D26603" t="s">
        <v>41</v>
      </c>
      <c r="E26603" t="s">
        <v>45</v>
      </c>
      <c r="F26603" t="s">
        <v>9907</v>
      </c>
      <c r="H26603">
        <v>26596</v>
      </c>
      <c r="J26603" t="s">
        <v>9908</v>
      </c>
      <c r="K26603" s="5">
        <v>46295</v>
      </c>
      <c r="L26603" t="s">
        <v>9906</v>
      </c>
    </row>
    <row r="26604" spans="1:12" x14ac:dyDescent="0.25">
      <c r="A26604">
        <v>2026</v>
      </c>
      <c r="B26604" s="5">
        <v>46174</v>
      </c>
      <c r="C26604" s="5">
        <v>46295</v>
      </c>
      <c r="D26604" t="s">
        <v>41</v>
      </c>
      <c r="E26604" t="s">
        <v>45</v>
      </c>
      <c r="F26604" t="s">
        <v>9907</v>
      </c>
      <c r="H26604">
        <v>26597</v>
      </c>
      <c r="J26604" t="s">
        <v>9908</v>
      </c>
      <c r="K26604" s="5">
        <v>46295</v>
      </c>
      <c r="L26604" t="s">
        <v>9906</v>
      </c>
    </row>
    <row r="26605" spans="1:12" x14ac:dyDescent="0.25">
      <c r="A26605">
        <v>2026</v>
      </c>
      <c r="B26605" s="5">
        <v>46174</v>
      </c>
      <c r="C26605" s="5">
        <v>46295</v>
      </c>
      <c r="D26605" t="s">
        <v>41</v>
      </c>
      <c r="E26605" t="s">
        <v>45</v>
      </c>
      <c r="F26605" t="s">
        <v>9907</v>
      </c>
      <c r="H26605">
        <v>26598</v>
      </c>
      <c r="J26605" t="s">
        <v>9908</v>
      </c>
      <c r="K26605" s="5">
        <v>46295</v>
      </c>
      <c r="L26605" t="s">
        <v>9906</v>
      </c>
    </row>
    <row r="26606" spans="1:12" x14ac:dyDescent="0.25">
      <c r="A26606">
        <v>2026</v>
      </c>
      <c r="B26606" s="5">
        <v>46174</v>
      </c>
      <c r="C26606" s="5">
        <v>46295</v>
      </c>
      <c r="D26606" t="s">
        <v>41</v>
      </c>
      <c r="E26606" t="s">
        <v>45</v>
      </c>
      <c r="F26606" t="s">
        <v>9907</v>
      </c>
      <c r="H26606">
        <v>26599</v>
      </c>
      <c r="J26606" t="s">
        <v>9908</v>
      </c>
      <c r="K26606" s="5">
        <v>46295</v>
      </c>
      <c r="L26606" t="s">
        <v>9906</v>
      </c>
    </row>
    <row r="26607" spans="1:12" x14ac:dyDescent="0.25">
      <c r="A26607">
        <v>2026</v>
      </c>
      <c r="B26607" s="5">
        <v>46174</v>
      </c>
      <c r="C26607" s="5">
        <v>46295</v>
      </c>
      <c r="D26607" t="s">
        <v>41</v>
      </c>
      <c r="E26607" t="s">
        <v>45</v>
      </c>
      <c r="F26607" t="s">
        <v>9907</v>
      </c>
      <c r="H26607">
        <v>26600</v>
      </c>
      <c r="J26607" t="s">
        <v>9908</v>
      </c>
      <c r="K26607" s="5">
        <v>46295</v>
      </c>
      <c r="L26607" t="s">
        <v>9906</v>
      </c>
    </row>
    <row r="26608" spans="1:12" x14ac:dyDescent="0.25">
      <c r="A26608">
        <v>2026</v>
      </c>
      <c r="B26608" s="5">
        <v>46174</v>
      </c>
      <c r="C26608" s="5">
        <v>46295</v>
      </c>
      <c r="D26608" t="s">
        <v>41</v>
      </c>
      <c r="E26608" t="s">
        <v>45</v>
      </c>
      <c r="F26608" t="s">
        <v>9907</v>
      </c>
      <c r="H26608">
        <v>26601</v>
      </c>
      <c r="J26608" t="s">
        <v>9908</v>
      </c>
      <c r="K26608" s="5">
        <v>46295</v>
      </c>
      <c r="L26608" t="s">
        <v>9906</v>
      </c>
    </row>
    <row r="26609" spans="1:12" x14ac:dyDescent="0.25">
      <c r="A26609">
        <v>2026</v>
      </c>
      <c r="B26609" s="5">
        <v>46174</v>
      </c>
      <c r="C26609" s="5">
        <v>46295</v>
      </c>
      <c r="D26609" t="s">
        <v>41</v>
      </c>
      <c r="E26609" t="s">
        <v>45</v>
      </c>
      <c r="F26609" t="s">
        <v>9907</v>
      </c>
      <c r="H26609">
        <v>26602</v>
      </c>
      <c r="J26609" t="s">
        <v>9908</v>
      </c>
      <c r="K26609" s="5">
        <v>46295</v>
      </c>
      <c r="L26609" t="s">
        <v>9906</v>
      </c>
    </row>
    <row r="26610" spans="1:12" x14ac:dyDescent="0.25">
      <c r="A26610">
        <v>2026</v>
      </c>
      <c r="B26610" s="5">
        <v>46174</v>
      </c>
      <c r="C26610" s="5">
        <v>46295</v>
      </c>
      <c r="D26610" t="s">
        <v>41</v>
      </c>
      <c r="E26610" t="s">
        <v>45</v>
      </c>
      <c r="F26610" t="s">
        <v>9907</v>
      </c>
      <c r="H26610">
        <v>26603</v>
      </c>
      <c r="J26610" t="s">
        <v>9908</v>
      </c>
      <c r="K26610" s="5">
        <v>46295</v>
      </c>
      <c r="L26610" t="s">
        <v>9906</v>
      </c>
    </row>
    <row r="26611" spans="1:12" x14ac:dyDescent="0.25">
      <c r="A26611">
        <v>2026</v>
      </c>
      <c r="B26611" s="5">
        <v>46174</v>
      </c>
      <c r="C26611" s="5">
        <v>46295</v>
      </c>
      <c r="D26611" t="s">
        <v>41</v>
      </c>
      <c r="E26611" t="s">
        <v>45</v>
      </c>
      <c r="F26611" t="s">
        <v>9907</v>
      </c>
      <c r="H26611">
        <v>26604</v>
      </c>
      <c r="J26611" t="s">
        <v>9908</v>
      </c>
      <c r="K26611" s="5">
        <v>46295</v>
      </c>
      <c r="L26611" t="s">
        <v>9906</v>
      </c>
    </row>
    <row r="26612" spans="1:12" x14ac:dyDescent="0.25">
      <c r="A26612">
        <v>2026</v>
      </c>
      <c r="B26612" s="5">
        <v>46174</v>
      </c>
      <c r="C26612" s="5">
        <v>46295</v>
      </c>
      <c r="D26612" t="s">
        <v>41</v>
      </c>
      <c r="E26612" t="s">
        <v>45</v>
      </c>
      <c r="F26612" t="s">
        <v>9907</v>
      </c>
      <c r="H26612">
        <v>26605</v>
      </c>
      <c r="J26612" t="s">
        <v>9908</v>
      </c>
      <c r="K26612" s="5">
        <v>46295</v>
      </c>
      <c r="L26612" t="s">
        <v>9906</v>
      </c>
    </row>
    <row r="26613" spans="1:12" x14ac:dyDescent="0.25">
      <c r="A26613">
        <v>2026</v>
      </c>
      <c r="B26613" s="5">
        <v>46174</v>
      </c>
      <c r="C26613" s="5">
        <v>46295</v>
      </c>
      <c r="D26613" t="s">
        <v>41</v>
      </c>
      <c r="E26613" t="s">
        <v>45</v>
      </c>
      <c r="F26613" t="s">
        <v>9907</v>
      </c>
      <c r="H26613">
        <v>26606</v>
      </c>
      <c r="J26613" t="s">
        <v>9908</v>
      </c>
      <c r="K26613" s="5">
        <v>46295</v>
      </c>
      <c r="L26613" t="s">
        <v>9906</v>
      </c>
    </row>
    <row r="26614" spans="1:12" x14ac:dyDescent="0.25">
      <c r="A26614">
        <v>2026</v>
      </c>
      <c r="B26614" s="5">
        <v>46174</v>
      </c>
      <c r="C26614" s="5">
        <v>46295</v>
      </c>
      <c r="D26614" t="s">
        <v>41</v>
      </c>
      <c r="E26614" t="s">
        <v>45</v>
      </c>
      <c r="F26614" t="s">
        <v>9907</v>
      </c>
      <c r="H26614">
        <v>26607</v>
      </c>
      <c r="J26614" t="s">
        <v>9908</v>
      </c>
      <c r="K26614" s="5">
        <v>46295</v>
      </c>
      <c r="L26614" t="s">
        <v>9906</v>
      </c>
    </row>
    <row r="26615" spans="1:12" x14ac:dyDescent="0.25">
      <c r="A26615">
        <v>2026</v>
      </c>
      <c r="B26615" s="5">
        <v>46174</v>
      </c>
      <c r="C26615" s="5">
        <v>46295</v>
      </c>
      <c r="D26615" t="s">
        <v>41</v>
      </c>
      <c r="E26615" t="s">
        <v>45</v>
      </c>
      <c r="F26615" t="s">
        <v>9907</v>
      </c>
      <c r="H26615">
        <v>26608</v>
      </c>
      <c r="J26615" t="s">
        <v>9908</v>
      </c>
      <c r="K26615" s="5">
        <v>46295</v>
      </c>
      <c r="L26615" t="s">
        <v>9906</v>
      </c>
    </row>
    <row r="26616" spans="1:12" x14ac:dyDescent="0.25">
      <c r="A26616">
        <v>2026</v>
      </c>
      <c r="B26616" s="5">
        <v>46174</v>
      </c>
      <c r="C26616" s="5">
        <v>46295</v>
      </c>
      <c r="D26616" t="s">
        <v>41</v>
      </c>
      <c r="E26616" t="s">
        <v>45</v>
      </c>
      <c r="F26616" t="s">
        <v>9907</v>
      </c>
      <c r="H26616">
        <v>26609</v>
      </c>
      <c r="J26616" t="s">
        <v>9908</v>
      </c>
      <c r="K26616" s="5">
        <v>46295</v>
      </c>
      <c r="L26616" t="s">
        <v>9906</v>
      </c>
    </row>
    <row r="26617" spans="1:12" x14ac:dyDescent="0.25">
      <c r="A26617">
        <v>2026</v>
      </c>
      <c r="B26617" s="5">
        <v>46174</v>
      </c>
      <c r="C26617" s="5">
        <v>46295</v>
      </c>
      <c r="D26617" t="s">
        <v>41</v>
      </c>
      <c r="E26617" t="s">
        <v>45</v>
      </c>
      <c r="F26617" t="s">
        <v>9907</v>
      </c>
      <c r="H26617">
        <v>26610</v>
      </c>
      <c r="J26617" t="s">
        <v>9908</v>
      </c>
      <c r="K26617" s="5">
        <v>46295</v>
      </c>
      <c r="L26617" t="s">
        <v>9906</v>
      </c>
    </row>
    <row r="26618" spans="1:12" x14ac:dyDescent="0.25">
      <c r="A26618">
        <v>2026</v>
      </c>
      <c r="B26618" s="5">
        <v>46174</v>
      </c>
      <c r="C26618" s="5">
        <v>46295</v>
      </c>
      <c r="D26618" t="s">
        <v>41</v>
      </c>
      <c r="E26618" t="s">
        <v>45</v>
      </c>
      <c r="F26618" t="s">
        <v>9907</v>
      </c>
      <c r="H26618">
        <v>26611</v>
      </c>
      <c r="J26618" t="s">
        <v>9908</v>
      </c>
      <c r="K26618" s="5">
        <v>46295</v>
      </c>
      <c r="L26618" t="s">
        <v>9906</v>
      </c>
    </row>
    <row r="26619" spans="1:12" x14ac:dyDescent="0.25">
      <c r="A26619">
        <v>2026</v>
      </c>
      <c r="B26619" s="5">
        <v>46174</v>
      </c>
      <c r="C26619" s="5">
        <v>46295</v>
      </c>
      <c r="D26619" t="s">
        <v>41</v>
      </c>
      <c r="E26619" t="s">
        <v>45</v>
      </c>
      <c r="F26619" t="s">
        <v>9907</v>
      </c>
      <c r="H26619">
        <v>26612</v>
      </c>
      <c r="J26619" t="s">
        <v>9908</v>
      </c>
      <c r="K26619" s="5">
        <v>46295</v>
      </c>
      <c r="L26619" t="s">
        <v>9906</v>
      </c>
    </row>
    <row r="26620" spans="1:12" x14ac:dyDescent="0.25">
      <c r="A26620">
        <v>2026</v>
      </c>
      <c r="B26620" s="5">
        <v>46174</v>
      </c>
      <c r="C26620" s="5">
        <v>46295</v>
      </c>
      <c r="D26620" t="s">
        <v>41</v>
      </c>
      <c r="E26620" t="s">
        <v>45</v>
      </c>
      <c r="F26620" t="s">
        <v>9907</v>
      </c>
      <c r="H26620">
        <v>26613</v>
      </c>
      <c r="J26620" t="s">
        <v>9908</v>
      </c>
      <c r="K26620" s="5">
        <v>46295</v>
      </c>
      <c r="L26620" t="s">
        <v>9906</v>
      </c>
    </row>
    <row r="26621" spans="1:12" x14ac:dyDescent="0.25">
      <c r="A26621">
        <v>2026</v>
      </c>
      <c r="B26621" s="5">
        <v>46174</v>
      </c>
      <c r="C26621" s="5">
        <v>46295</v>
      </c>
      <c r="D26621" t="s">
        <v>41</v>
      </c>
      <c r="E26621" t="s">
        <v>45</v>
      </c>
      <c r="F26621" t="s">
        <v>9907</v>
      </c>
      <c r="H26621">
        <v>26614</v>
      </c>
      <c r="J26621" t="s">
        <v>9908</v>
      </c>
      <c r="K26621" s="5">
        <v>46295</v>
      </c>
      <c r="L26621" t="s">
        <v>9906</v>
      </c>
    </row>
    <row r="26622" spans="1:12" x14ac:dyDescent="0.25">
      <c r="A26622">
        <v>2026</v>
      </c>
      <c r="B26622" s="5">
        <v>46174</v>
      </c>
      <c r="C26622" s="5">
        <v>46295</v>
      </c>
      <c r="D26622" t="s">
        <v>41</v>
      </c>
      <c r="E26622" t="s">
        <v>45</v>
      </c>
      <c r="F26622" t="s">
        <v>9907</v>
      </c>
      <c r="H26622">
        <v>26615</v>
      </c>
      <c r="J26622" t="s">
        <v>9908</v>
      </c>
      <c r="K26622" s="5">
        <v>46295</v>
      </c>
      <c r="L26622" t="s">
        <v>9906</v>
      </c>
    </row>
    <row r="26623" spans="1:12" x14ac:dyDescent="0.25">
      <c r="A26623">
        <v>2026</v>
      </c>
      <c r="B26623" s="5">
        <v>46174</v>
      </c>
      <c r="C26623" s="5">
        <v>46295</v>
      </c>
      <c r="D26623" t="s">
        <v>41</v>
      </c>
      <c r="E26623" t="s">
        <v>45</v>
      </c>
      <c r="F26623" t="s">
        <v>9907</v>
      </c>
      <c r="H26623">
        <v>26616</v>
      </c>
      <c r="J26623" t="s">
        <v>9908</v>
      </c>
      <c r="K26623" s="5">
        <v>46295</v>
      </c>
      <c r="L26623" t="s">
        <v>9906</v>
      </c>
    </row>
    <row r="26624" spans="1:12" x14ac:dyDescent="0.25">
      <c r="A26624">
        <v>2026</v>
      </c>
      <c r="B26624" s="5">
        <v>46174</v>
      </c>
      <c r="C26624" s="5">
        <v>46295</v>
      </c>
      <c r="D26624" t="s">
        <v>41</v>
      </c>
      <c r="E26624" t="s">
        <v>45</v>
      </c>
      <c r="F26624" t="s">
        <v>9907</v>
      </c>
      <c r="H26624">
        <v>26617</v>
      </c>
      <c r="J26624" t="s">
        <v>9908</v>
      </c>
      <c r="K26624" s="5">
        <v>46295</v>
      </c>
      <c r="L26624" t="s">
        <v>9906</v>
      </c>
    </row>
    <row r="26625" spans="1:12" x14ac:dyDescent="0.25">
      <c r="A26625">
        <v>2026</v>
      </c>
      <c r="B26625" s="5">
        <v>46174</v>
      </c>
      <c r="C26625" s="5">
        <v>46295</v>
      </c>
      <c r="D26625" t="s">
        <v>41</v>
      </c>
      <c r="E26625" t="s">
        <v>45</v>
      </c>
      <c r="F26625" t="s">
        <v>9907</v>
      </c>
      <c r="H26625">
        <v>26618</v>
      </c>
      <c r="J26625" t="s">
        <v>9908</v>
      </c>
      <c r="K26625" s="5">
        <v>46295</v>
      </c>
      <c r="L26625" t="s">
        <v>9906</v>
      </c>
    </row>
    <row r="26626" spans="1:12" x14ac:dyDescent="0.25">
      <c r="A26626">
        <v>2026</v>
      </c>
      <c r="B26626" s="5">
        <v>46174</v>
      </c>
      <c r="C26626" s="5">
        <v>46295</v>
      </c>
      <c r="D26626" t="s">
        <v>41</v>
      </c>
      <c r="E26626" t="s">
        <v>45</v>
      </c>
      <c r="F26626" t="s">
        <v>9907</v>
      </c>
      <c r="H26626">
        <v>26619</v>
      </c>
      <c r="J26626" t="s">
        <v>9908</v>
      </c>
      <c r="K26626" s="5">
        <v>46295</v>
      </c>
      <c r="L26626" t="s">
        <v>9906</v>
      </c>
    </row>
    <row r="26627" spans="1:12" x14ac:dyDescent="0.25">
      <c r="A26627">
        <v>2026</v>
      </c>
      <c r="B26627" s="5">
        <v>46174</v>
      </c>
      <c r="C26627" s="5">
        <v>46295</v>
      </c>
      <c r="D26627" t="s">
        <v>41</v>
      </c>
      <c r="E26627" t="s">
        <v>45</v>
      </c>
      <c r="F26627" t="s">
        <v>9907</v>
      </c>
      <c r="H26627">
        <v>26620</v>
      </c>
      <c r="J26627" t="s">
        <v>9908</v>
      </c>
      <c r="K26627" s="5">
        <v>46295</v>
      </c>
      <c r="L26627" t="s">
        <v>9906</v>
      </c>
    </row>
    <row r="26628" spans="1:12" x14ac:dyDescent="0.25">
      <c r="A26628">
        <v>2026</v>
      </c>
      <c r="B26628" s="5">
        <v>46174</v>
      </c>
      <c r="C26628" s="5">
        <v>46295</v>
      </c>
      <c r="D26628" t="s">
        <v>41</v>
      </c>
      <c r="E26628" t="s">
        <v>45</v>
      </c>
      <c r="F26628" t="s">
        <v>9907</v>
      </c>
      <c r="H26628">
        <v>26621</v>
      </c>
      <c r="J26628" t="s">
        <v>9908</v>
      </c>
      <c r="K26628" s="5">
        <v>46295</v>
      </c>
      <c r="L26628" t="s">
        <v>9906</v>
      </c>
    </row>
    <row r="26629" spans="1:12" x14ac:dyDescent="0.25">
      <c r="A26629">
        <v>2026</v>
      </c>
      <c r="B26629" s="5">
        <v>46174</v>
      </c>
      <c r="C26629" s="5">
        <v>46295</v>
      </c>
      <c r="D26629" t="s">
        <v>41</v>
      </c>
      <c r="E26629" t="s">
        <v>45</v>
      </c>
      <c r="F26629" t="s">
        <v>9907</v>
      </c>
      <c r="H26629">
        <v>26622</v>
      </c>
      <c r="J26629" t="s">
        <v>9908</v>
      </c>
      <c r="K26629" s="5">
        <v>46295</v>
      </c>
      <c r="L26629" t="s">
        <v>9906</v>
      </c>
    </row>
    <row r="26630" spans="1:12" x14ac:dyDescent="0.25">
      <c r="A26630">
        <v>2026</v>
      </c>
      <c r="B26630" s="5">
        <v>46174</v>
      </c>
      <c r="C26630" s="5">
        <v>46295</v>
      </c>
      <c r="D26630" t="s">
        <v>41</v>
      </c>
      <c r="E26630" t="s">
        <v>45</v>
      </c>
      <c r="F26630" t="s">
        <v>9907</v>
      </c>
      <c r="H26630">
        <v>26623</v>
      </c>
      <c r="J26630" t="s">
        <v>9908</v>
      </c>
      <c r="K26630" s="5">
        <v>46295</v>
      </c>
      <c r="L26630" t="s">
        <v>9906</v>
      </c>
    </row>
    <row r="26631" spans="1:12" x14ac:dyDescent="0.25">
      <c r="A26631">
        <v>2026</v>
      </c>
      <c r="B26631" s="5">
        <v>46174</v>
      </c>
      <c r="C26631" s="5">
        <v>46295</v>
      </c>
      <c r="D26631" t="s">
        <v>41</v>
      </c>
      <c r="E26631" t="s">
        <v>45</v>
      </c>
      <c r="F26631" t="s">
        <v>9907</v>
      </c>
      <c r="H26631">
        <v>26624</v>
      </c>
      <c r="J26631" t="s">
        <v>9908</v>
      </c>
      <c r="K26631" s="5">
        <v>46295</v>
      </c>
      <c r="L26631" t="s">
        <v>9906</v>
      </c>
    </row>
    <row r="26632" spans="1:12" x14ac:dyDescent="0.25">
      <c r="A26632">
        <v>2026</v>
      </c>
      <c r="B26632" s="5">
        <v>46174</v>
      </c>
      <c r="C26632" s="5">
        <v>46295</v>
      </c>
      <c r="D26632" t="s">
        <v>41</v>
      </c>
      <c r="E26632" t="s">
        <v>45</v>
      </c>
      <c r="F26632" t="s">
        <v>9907</v>
      </c>
      <c r="H26632">
        <v>26625</v>
      </c>
      <c r="J26632" t="s">
        <v>9908</v>
      </c>
      <c r="K26632" s="5">
        <v>46295</v>
      </c>
      <c r="L26632" t="s">
        <v>9906</v>
      </c>
    </row>
    <row r="26633" spans="1:12" x14ac:dyDescent="0.25">
      <c r="A26633">
        <v>2026</v>
      </c>
      <c r="B26633" s="5">
        <v>46174</v>
      </c>
      <c r="C26633" s="5">
        <v>46295</v>
      </c>
      <c r="D26633" t="s">
        <v>41</v>
      </c>
      <c r="E26633" t="s">
        <v>45</v>
      </c>
      <c r="F26633" t="s">
        <v>9907</v>
      </c>
      <c r="H26633">
        <v>26626</v>
      </c>
      <c r="J26633" t="s">
        <v>9908</v>
      </c>
      <c r="K26633" s="5">
        <v>46295</v>
      </c>
      <c r="L26633" t="s">
        <v>9906</v>
      </c>
    </row>
    <row r="26634" spans="1:12" x14ac:dyDescent="0.25">
      <c r="A26634">
        <v>2026</v>
      </c>
      <c r="B26634" s="5">
        <v>46174</v>
      </c>
      <c r="C26634" s="5">
        <v>46295</v>
      </c>
      <c r="D26634" t="s">
        <v>41</v>
      </c>
      <c r="E26634" t="s">
        <v>45</v>
      </c>
      <c r="F26634" t="s">
        <v>9907</v>
      </c>
      <c r="H26634">
        <v>26627</v>
      </c>
      <c r="J26634" t="s">
        <v>9908</v>
      </c>
      <c r="K26634" s="5">
        <v>46295</v>
      </c>
      <c r="L26634" t="s">
        <v>9906</v>
      </c>
    </row>
    <row r="26635" spans="1:12" x14ac:dyDescent="0.25">
      <c r="A26635">
        <v>2026</v>
      </c>
      <c r="B26635" s="5">
        <v>46174</v>
      </c>
      <c r="C26635" s="5">
        <v>46295</v>
      </c>
      <c r="D26635" t="s">
        <v>41</v>
      </c>
      <c r="E26635" t="s">
        <v>45</v>
      </c>
      <c r="F26635" t="s">
        <v>9907</v>
      </c>
      <c r="H26635">
        <v>26628</v>
      </c>
      <c r="J26635" t="s">
        <v>9908</v>
      </c>
      <c r="K26635" s="5">
        <v>46295</v>
      </c>
      <c r="L26635" t="s">
        <v>9906</v>
      </c>
    </row>
    <row r="26636" spans="1:12" x14ac:dyDescent="0.25">
      <c r="A26636">
        <v>2026</v>
      </c>
      <c r="B26636" s="5">
        <v>46174</v>
      </c>
      <c r="C26636" s="5">
        <v>46295</v>
      </c>
      <c r="D26636" t="s">
        <v>41</v>
      </c>
      <c r="E26636" t="s">
        <v>45</v>
      </c>
      <c r="F26636" t="s">
        <v>9907</v>
      </c>
      <c r="H26636">
        <v>26629</v>
      </c>
      <c r="J26636" t="s">
        <v>9908</v>
      </c>
      <c r="K26636" s="5">
        <v>46295</v>
      </c>
      <c r="L26636" t="s">
        <v>9906</v>
      </c>
    </row>
    <row r="26637" spans="1:12" x14ac:dyDescent="0.25">
      <c r="A26637">
        <v>2026</v>
      </c>
      <c r="B26637" s="5">
        <v>46174</v>
      </c>
      <c r="C26637" s="5">
        <v>46295</v>
      </c>
      <c r="D26637" t="s">
        <v>41</v>
      </c>
      <c r="E26637" t="s">
        <v>45</v>
      </c>
      <c r="F26637" t="s">
        <v>9907</v>
      </c>
      <c r="H26637">
        <v>26630</v>
      </c>
      <c r="J26637" t="s">
        <v>9908</v>
      </c>
      <c r="K26637" s="5">
        <v>46295</v>
      </c>
      <c r="L26637" t="s">
        <v>9906</v>
      </c>
    </row>
    <row r="26638" spans="1:12" x14ac:dyDescent="0.25">
      <c r="A26638">
        <v>2026</v>
      </c>
      <c r="B26638" s="5">
        <v>46174</v>
      </c>
      <c r="C26638" s="5">
        <v>46295</v>
      </c>
      <c r="D26638" t="s">
        <v>41</v>
      </c>
      <c r="E26638" t="s">
        <v>45</v>
      </c>
      <c r="F26638" t="s">
        <v>9907</v>
      </c>
      <c r="H26638">
        <v>26631</v>
      </c>
      <c r="J26638" t="s">
        <v>9908</v>
      </c>
      <c r="K26638" s="5">
        <v>46295</v>
      </c>
      <c r="L26638" t="s">
        <v>9906</v>
      </c>
    </row>
    <row r="26639" spans="1:12" x14ac:dyDescent="0.25">
      <c r="A26639">
        <v>2026</v>
      </c>
      <c r="B26639" s="5">
        <v>46174</v>
      </c>
      <c r="C26639" s="5">
        <v>46295</v>
      </c>
      <c r="D26639" t="s">
        <v>41</v>
      </c>
      <c r="E26639" t="s">
        <v>45</v>
      </c>
      <c r="F26639" t="s">
        <v>9907</v>
      </c>
      <c r="H26639">
        <v>26632</v>
      </c>
      <c r="J26639" t="s">
        <v>9908</v>
      </c>
      <c r="K26639" s="5">
        <v>46295</v>
      </c>
      <c r="L26639" t="s">
        <v>9906</v>
      </c>
    </row>
    <row r="26640" spans="1:12" x14ac:dyDescent="0.25">
      <c r="A26640">
        <v>2026</v>
      </c>
      <c r="B26640" s="5">
        <v>46174</v>
      </c>
      <c r="C26640" s="5">
        <v>46295</v>
      </c>
      <c r="D26640" t="s">
        <v>41</v>
      </c>
      <c r="E26640" t="s">
        <v>45</v>
      </c>
      <c r="F26640" t="s">
        <v>9907</v>
      </c>
      <c r="H26640">
        <v>26633</v>
      </c>
      <c r="J26640" t="s">
        <v>9908</v>
      </c>
      <c r="K26640" s="5">
        <v>46295</v>
      </c>
      <c r="L26640" t="s">
        <v>9906</v>
      </c>
    </row>
    <row r="26641" spans="1:12" x14ac:dyDescent="0.25">
      <c r="A26641">
        <v>2026</v>
      </c>
      <c r="B26641" s="5">
        <v>46174</v>
      </c>
      <c r="C26641" s="5">
        <v>46295</v>
      </c>
      <c r="D26641" t="s">
        <v>41</v>
      </c>
      <c r="E26641" t="s">
        <v>45</v>
      </c>
      <c r="F26641" t="s">
        <v>9907</v>
      </c>
      <c r="H26641">
        <v>26634</v>
      </c>
      <c r="J26641" t="s">
        <v>9908</v>
      </c>
      <c r="K26641" s="5">
        <v>46295</v>
      </c>
      <c r="L26641" t="s">
        <v>9906</v>
      </c>
    </row>
    <row r="26642" spans="1:12" x14ac:dyDescent="0.25">
      <c r="A26642">
        <v>2026</v>
      </c>
      <c r="B26642" s="5">
        <v>46174</v>
      </c>
      <c r="C26642" s="5">
        <v>46295</v>
      </c>
      <c r="D26642" t="s">
        <v>41</v>
      </c>
      <c r="E26642" t="s">
        <v>45</v>
      </c>
      <c r="F26642" t="s">
        <v>9907</v>
      </c>
      <c r="H26642">
        <v>26635</v>
      </c>
      <c r="J26642" t="s">
        <v>9908</v>
      </c>
      <c r="K26642" s="5">
        <v>46295</v>
      </c>
      <c r="L26642" t="s">
        <v>9906</v>
      </c>
    </row>
    <row r="26643" spans="1:12" x14ac:dyDescent="0.25">
      <c r="A26643">
        <v>2026</v>
      </c>
      <c r="B26643" s="5">
        <v>46174</v>
      </c>
      <c r="C26643" s="5">
        <v>46295</v>
      </c>
      <c r="D26643" t="s">
        <v>41</v>
      </c>
      <c r="E26643" t="s">
        <v>45</v>
      </c>
      <c r="F26643" t="s">
        <v>9907</v>
      </c>
      <c r="H26643">
        <v>26636</v>
      </c>
      <c r="J26643" t="s">
        <v>9908</v>
      </c>
      <c r="K26643" s="5">
        <v>46295</v>
      </c>
      <c r="L26643" t="s">
        <v>9906</v>
      </c>
    </row>
    <row r="26644" spans="1:12" x14ac:dyDescent="0.25">
      <c r="A26644">
        <v>2026</v>
      </c>
      <c r="B26644" s="5">
        <v>46174</v>
      </c>
      <c r="C26644" s="5">
        <v>46295</v>
      </c>
      <c r="D26644" t="s">
        <v>41</v>
      </c>
      <c r="E26644" t="s">
        <v>45</v>
      </c>
      <c r="F26644" t="s">
        <v>9907</v>
      </c>
      <c r="H26644">
        <v>26637</v>
      </c>
      <c r="J26644" t="s">
        <v>9908</v>
      </c>
      <c r="K26644" s="5">
        <v>46295</v>
      </c>
      <c r="L26644" t="s">
        <v>9906</v>
      </c>
    </row>
    <row r="26645" spans="1:12" x14ac:dyDescent="0.25">
      <c r="A26645">
        <v>2026</v>
      </c>
      <c r="B26645" s="5">
        <v>46174</v>
      </c>
      <c r="C26645" s="5">
        <v>46295</v>
      </c>
      <c r="D26645" t="s">
        <v>41</v>
      </c>
      <c r="E26645" t="s">
        <v>45</v>
      </c>
      <c r="F26645" t="s">
        <v>9907</v>
      </c>
      <c r="H26645">
        <v>26638</v>
      </c>
      <c r="J26645" t="s">
        <v>9908</v>
      </c>
      <c r="K26645" s="5">
        <v>46295</v>
      </c>
      <c r="L26645" t="s">
        <v>9906</v>
      </c>
    </row>
    <row r="26646" spans="1:12" x14ac:dyDescent="0.25">
      <c r="A26646">
        <v>2026</v>
      </c>
      <c r="B26646" s="5">
        <v>46174</v>
      </c>
      <c r="C26646" s="5">
        <v>46295</v>
      </c>
      <c r="D26646" t="s">
        <v>41</v>
      </c>
      <c r="E26646" t="s">
        <v>45</v>
      </c>
      <c r="F26646" t="s">
        <v>9907</v>
      </c>
      <c r="H26646">
        <v>26639</v>
      </c>
      <c r="J26646" t="s">
        <v>9908</v>
      </c>
      <c r="K26646" s="5">
        <v>46295</v>
      </c>
      <c r="L26646" t="s">
        <v>9906</v>
      </c>
    </row>
    <row r="26647" spans="1:12" x14ac:dyDescent="0.25">
      <c r="A26647">
        <v>2026</v>
      </c>
      <c r="B26647" s="5">
        <v>46174</v>
      </c>
      <c r="C26647" s="5">
        <v>46295</v>
      </c>
      <c r="D26647" t="s">
        <v>41</v>
      </c>
      <c r="E26647" t="s">
        <v>45</v>
      </c>
      <c r="F26647" t="s">
        <v>9907</v>
      </c>
      <c r="H26647">
        <v>26640</v>
      </c>
      <c r="J26647" t="s">
        <v>9908</v>
      </c>
      <c r="K26647" s="5">
        <v>46295</v>
      </c>
      <c r="L26647" t="s">
        <v>9906</v>
      </c>
    </row>
    <row r="26648" spans="1:12" x14ac:dyDescent="0.25">
      <c r="A26648">
        <v>2026</v>
      </c>
      <c r="B26648" s="5">
        <v>46174</v>
      </c>
      <c r="C26648" s="5">
        <v>46295</v>
      </c>
      <c r="D26648" t="s">
        <v>41</v>
      </c>
      <c r="E26648" t="s">
        <v>45</v>
      </c>
      <c r="F26648" t="s">
        <v>9907</v>
      </c>
      <c r="H26648">
        <v>26641</v>
      </c>
      <c r="J26648" t="s">
        <v>9908</v>
      </c>
      <c r="K26648" s="5">
        <v>46295</v>
      </c>
      <c r="L26648" t="s">
        <v>9906</v>
      </c>
    </row>
    <row r="26649" spans="1:12" x14ac:dyDescent="0.25">
      <c r="A26649">
        <v>2026</v>
      </c>
      <c r="B26649" s="5">
        <v>46174</v>
      </c>
      <c r="C26649" s="5">
        <v>46295</v>
      </c>
      <c r="D26649" t="s">
        <v>41</v>
      </c>
      <c r="E26649" t="s">
        <v>45</v>
      </c>
      <c r="F26649" t="s">
        <v>9907</v>
      </c>
      <c r="H26649">
        <v>26642</v>
      </c>
      <c r="J26649" t="s">
        <v>9908</v>
      </c>
      <c r="K26649" s="5">
        <v>46295</v>
      </c>
      <c r="L26649" t="s">
        <v>9906</v>
      </c>
    </row>
    <row r="26650" spans="1:12" x14ac:dyDescent="0.25">
      <c r="A26650">
        <v>2026</v>
      </c>
      <c r="B26650" s="5">
        <v>46174</v>
      </c>
      <c r="C26650" s="5">
        <v>46295</v>
      </c>
      <c r="D26650" t="s">
        <v>41</v>
      </c>
      <c r="E26650" t="s">
        <v>45</v>
      </c>
      <c r="F26650" t="s">
        <v>9907</v>
      </c>
      <c r="H26650">
        <v>26643</v>
      </c>
      <c r="J26650" t="s">
        <v>9908</v>
      </c>
      <c r="K26650" s="5">
        <v>46295</v>
      </c>
      <c r="L26650" t="s">
        <v>9906</v>
      </c>
    </row>
    <row r="26651" spans="1:12" x14ac:dyDescent="0.25">
      <c r="A26651">
        <v>2026</v>
      </c>
      <c r="B26651" s="5">
        <v>46174</v>
      </c>
      <c r="C26651" s="5">
        <v>46295</v>
      </c>
      <c r="D26651" t="s">
        <v>41</v>
      </c>
      <c r="E26651" t="s">
        <v>45</v>
      </c>
      <c r="F26651" t="s">
        <v>9907</v>
      </c>
      <c r="H26651">
        <v>26644</v>
      </c>
      <c r="J26651" t="s">
        <v>9908</v>
      </c>
      <c r="K26651" s="5">
        <v>46295</v>
      </c>
      <c r="L26651" t="s">
        <v>9906</v>
      </c>
    </row>
    <row r="26652" spans="1:12" x14ac:dyDescent="0.25">
      <c r="A26652">
        <v>2026</v>
      </c>
      <c r="B26652" s="5">
        <v>46174</v>
      </c>
      <c r="C26652" s="5">
        <v>46295</v>
      </c>
      <c r="D26652" t="s">
        <v>41</v>
      </c>
      <c r="E26652" t="s">
        <v>45</v>
      </c>
      <c r="F26652" t="s">
        <v>9907</v>
      </c>
      <c r="H26652">
        <v>26645</v>
      </c>
      <c r="J26652" t="s">
        <v>9908</v>
      </c>
      <c r="K26652" s="5">
        <v>46295</v>
      </c>
      <c r="L26652" t="s">
        <v>9906</v>
      </c>
    </row>
    <row r="26653" spans="1:12" x14ac:dyDescent="0.25">
      <c r="A26653">
        <v>2026</v>
      </c>
      <c r="B26653" s="5">
        <v>46174</v>
      </c>
      <c r="C26653" s="5">
        <v>46295</v>
      </c>
      <c r="D26653" t="s">
        <v>41</v>
      </c>
      <c r="E26653" t="s">
        <v>45</v>
      </c>
      <c r="F26653" t="s">
        <v>9907</v>
      </c>
      <c r="H26653">
        <v>26646</v>
      </c>
      <c r="J26653" t="s">
        <v>9908</v>
      </c>
      <c r="K26653" s="5">
        <v>46295</v>
      </c>
      <c r="L26653" t="s">
        <v>9906</v>
      </c>
    </row>
    <row r="26654" spans="1:12" x14ac:dyDescent="0.25">
      <c r="A26654">
        <v>2026</v>
      </c>
      <c r="B26654" s="5">
        <v>46174</v>
      </c>
      <c r="C26654" s="5">
        <v>46295</v>
      </c>
      <c r="D26654" t="s">
        <v>41</v>
      </c>
      <c r="E26654" t="s">
        <v>45</v>
      </c>
      <c r="F26654" t="s">
        <v>9907</v>
      </c>
      <c r="H26654">
        <v>26647</v>
      </c>
      <c r="J26654" t="s">
        <v>9908</v>
      </c>
      <c r="K26654" s="5">
        <v>46295</v>
      </c>
      <c r="L26654" t="s">
        <v>9906</v>
      </c>
    </row>
    <row r="26655" spans="1:12" x14ac:dyDescent="0.25">
      <c r="A26655">
        <v>2026</v>
      </c>
      <c r="B26655" s="5">
        <v>46174</v>
      </c>
      <c r="C26655" s="5">
        <v>46295</v>
      </c>
      <c r="D26655" t="s">
        <v>41</v>
      </c>
      <c r="E26655" t="s">
        <v>45</v>
      </c>
      <c r="F26655" t="s">
        <v>9907</v>
      </c>
      <c r="H26655">
        <v>26648</v>
      </c>
      <c r="J26655" t="s">
        <v>9908</v>
      </c>
      <c r="K26655" s="5">
        <v>46295</v>
      </c>
      <c r="L26655" t="s">
        <v>9906</v>
      </c>
    </row>
    <row r="26656" spans="1:12" x14ac:dyDescent="0.25">
      <c r="A26656">
        <v>2026</v>
      </c>
      <c r="B26656" s="5">
        <v>46174</v>
      </c>
      <c r="C26656" s="5">
        <v>46295</v>
      </c>
      <c r="D26656" t="s">
        <v>41</v>
      </c>
      <c r="E26656" t="s">
        <v>45</v>
      </c>
      <c r="F26656" t="s">
        <v>9907</v>
      </c>
      <c r="H26656">
        <v>26649</v>
      </c>
      <c r="J26656" t="s">
        <v>9908</v>
      </c>
      <c r="K26656" s="5">
        <v>46295</v>
      </c>
      <c r="L26656" t="s">
        <v>9906</v>
      </c>
    </row>
    <row r="26657" spans="1:12" x14ac:dyDescent="0.25">
      <c r="A26657">
        <v>2026</v>
      </c>
      <c r="B26657" s="5">
        <v>46174</v>
      </c>
      <c r="C26657" s="5">
        <v>46295</v>
      </c>
      <c r="D26657" t="s">
        <v>41</v>
      </c>
      <c r="E26657" t="s">
        <v>45</v>
      </c>
      <c r="F26657" t="s">
        <v>9907</v>
      </c>
      <c r="H26657">
        <v>26650</v>
      </c>
      <c r="J26657" t="s">
        <v>9908</v>
      </c>
      <c r="K26657" s="5">
        <v>46295</v>
      </c>
      <c r="L26657" t="s">
        <v>9906</v>
      </c>
    </row>
    <row r="26658" spans="1:12" x14ac:dyDescent="0.25">
      <c r="A26658">
        <v>2026</v>
      </c>
      <c r="B26658" s="5">
        <v>46174</v>
      </c>
      <c r="C26658" s="5">
        <v>46295</v>
      </c>
      <c r="D26658" t="s">
        <v>41</v>
      </c>
      <c r="E26658" t="s">
        <v>45</v>
      </c>
      <c r="F26658" t="s">
        <v>9907</v>
      </c>
      <c r="H26658">
        <v>26651</v>
      </c>
      <c r="J26658" t="s">
        <v>9908</v>
      </c>
      <c r="K26658" s="5">
        <v>46295</v>
      </c>
      <c r="L26658" t="s">
        <v>9906</v>
      </c>
    </row>
    <row r="26659" spans="1:12" x14ac:dyDescent="0.25">
      <c r="A26659">
        <v>2026</v>
      </c>
      <c r="B26659" s="5">
        <v>46174</v>
      </c>
      <c r="C26659" s="5">
        <v>46295</v>
      </c>
      <c r="D26659" t="s">
        <v>41</v>
      </c>
      <c r="E26659" t="s">
        <v>45</v>
      </c>
      <c r="F26659" t="s">
        <v>9907</v>
      </c>
      <c r="H26659">
        <v>26652</v>
      </c>
      <c r="J26659" t="s">
        <v>9908</v>
      </c>
      <c r="K26659" s="5">
        <v>46295</v>
      </c>
      <c r="L26659" t="s">
        <v>9906</v>
      </c>
    </row>
    <row r="26660" spans="1:12" x14ac:dyDescent="0.25">
      <c r="A26660">
        <v>2026</v>
      </c>
      <c r="B26660" s="5">
        <v>46174</v>
      </c>
      <c r="C26660" s="5">
        <v>46295</v>
      </c>
      <c r="D26660" t="s">
        <v>41</v>
      </c>
      <c r="E26660" t="s">
        <v>45</v>
      </c>
      <c r="F26660" t="s">
        <v>9907</v>
      </c>
      <c r="H26660">
        <v>26653</v>
      </c>
      <c r="J26660" t="s">
        <v>9908</v>
      </c>
      <c r="K26660" s="5">
        <v>46295</v>
      </c>
      <c r="L26660" t="s">
        <v>9906</v>
      </c>
    </row>
    <row r="26661" spans="1:12" x14ac:dyDescent="0.25">
      <c r="A26661">
        <v>2026</v>
      </c>
      <c r="B26661" s="5">
        <v>46174</v>
      </c>
      <c r="C26661" s="5">
        <v>46295</v>
      </c>
      <c r="D26661" t="s">
        <v>41</v>
      </c>
      <c r="E26661" t="s">
        <v>45</v>
      </c>
      <c r="F26661" t="s">
        <v>9907</v>
      </c>
      <c r="H26661">
        <v>26654</v>
      </c>
      <c r="J26661" t="s">
        <v>9908</v>
      </c>
      <c r="K26661" s="5">
        <v>46295</v>
      </c>
      <c r="L26661" t="s">
        <v>9906</v>
      </c>
    </row>
    <row r="26662" spans="1:12" x14ac:dyDescent="0.25">
      <c r="A26662">
        <v>2026</v>
      </c>
      <c r="B26662" s="5">
        <v>46174</v>
      </c>
      <c r="C26662" s="5">
        <v>46295</v>
      </c>
      <c r="D26662" t="s">
        <v>41</v>
      </c>
      <c r="E26662" t="s">
        <v>45</v>
      </c>
      <c r="F26662" t="s">
        <v>9907</v>
      </c>
      <c r="H26662">
        <v>26655</v>
      </c>
      <c r="J26662" t="s">
        <v>9908</v>
      </c>
      <c r="K26662" s="5">
        <v>46295</v>
      </c>
      <c r="L26662" t="s">
        <v>9906</v>
      </c>
    </row>
    <row r="26663" spans="1:12" x14ac:dyDescent="0.25">
      <c r="A26663">
        <v>2026</v>
      </c>
      <c r="B26663" s="5">
        <v>46174</v>
      </c>
      <c r="C26663" s="5">
        <v>46295</v>
      </c>
      <c r="D26663" t="s">
        <v>41</v>
      </c>
      <c r="E26663" t="s">
        <v>45</v>
      </c>
      <c r="F26663" t="s">
        <v>9907</v>
      </c>
      <c r="H26663">
        <v>26656</v>
      </c>
      <c r="J26663" t="s">
        <v>9908</v>
      </c>
      <c r="K26663" s="5">
        <v>46295</v>
      </c>
      <c r="L26663" t="s">
        <v>9906</v>
      </c>
    </row>
    <row r="26664" spans="1:12" x14ac:dyDescent="0.25">
      <c r="A26664">
        <v>2026</v>
      </c>
      <c r="B26664" s="5">
        <v>46174</v>
      </c>
      <c r="C26664" s="5">
        <v>46295</v>
      </c>
      <c r="D26664" t="s">
        <v>41</v>
      </c>
      <c r="E26664" t="s">
        <v>45</v>
      </c>
      <c r="F26664" t="s">
        <v>9907</v>
      </c>
      <c r="H26664">
        <v>26657</v>
      </c>
      <c r="J26664" t="s">
        <v>9908</v>
      </c>
      <c r="K26664" s="5">
        <v>46295</v>
      </c>
      <c r="L26664" t="s">
        <v>9906</v>
      </c>
    </row>
    <row r="26665" spans="1:12" x14ac:dyDescent="0.25">
      <c r="A26665">
        <v>2026</v>
      </c>
      <c r="B26665" s="5">
        <v>46174</v>
      </c>
      <c r="C26665" s="5">
        <v>46295</v>
      </c>
      <c r="D26665" t="s">
        <v>41</v>
      </c>
      <c r="E26665" t="s">
        <v>45</v>
      </c>
      <c r="F26665" t="s">
        <v>9907</v>
      </c>
      <c r="H26665">
        <v>26658</v>
      </c>
      <c r="J26665" t="s">
        <v>9908</v>
      </c>
      <c r="K26665" s="5">
        <v>46295</v>
      </c>
      <c r="L26665" t="s">
        <v>9906</v>
      </c>
    </row>
    <row r="26666" spans="1:12" x14ac:dyDescent="0.25">
      <c r="A26666">
        <v>2026</v>
      </c>
      <c r="B26666" s="5">
        <v>46174</v>
      </c>
      <c r="C26666" s="5">
        <v>46295</v>
      </c>
      <c r="D26666" t="s">
        <v>41</v>
      </c>
      <c r="E26666" t="s">
        <v>45</v>
      </c>
      <c r="F26666" t="s">
        <v>9907</v>
      </c>
      <c r="H26666">
        <v>26659</v>
      </c>
      <c r="J26666" t="s">
        <v>9908</v>
      </c>
      <c r="K26666" s="5">
        <v>46295</v>
      </c>
      <c r="L26666" t="s">
        <v>9906</v>
      </c>
    </row>
    <row r="26667" spans="1:12" x14ac:dyDescent="0.25">
      <c r="A26667">
        <v>2026</v>
      </c>
      <c r="B26667" s="5">
        <v>46174</v>
      </c>
      <c r="C26667" s="5">
        <v>46295</v>
      </c>
      <c r="D26667" t="s">
        <v>41</v>
      </c>
      <c r="E26667" t="s">
        <v>45</v>
      </c>
      <c r="F26667" t="s">
        <v>9907</v>
      </c>
      <c r="H26667">
        <v>26660</v>
      </c>
      <c r="J26667" t="s">
        <v>9908</v>
      </c>
      <c r="K26667" s="5">
        <v>46295</v>
      </c>
      <c r="L26667" t="s">
        <v>9906</v>
      </c>
    </row>
    <row r="26668" spans="1:12" x14ac:dyDescent="0.25">
      <c r="A26668">
        <v>2026</v>
      </c>
      <c r="B26668" s="5">
        <v>46174</v>
      </c>
      <c r="C26668" s="5">
        <v>46295</v>
      </c>
      <c r="D26668" t="s">
        <v>41</v>
      </c>
      <c r="E26668" t="s">
        <v>45</v>
      </c>
      <c r="F26668" t="s">
        <v>9907</v>
      </c>
      <c r="H26668">
        <v>26661</v>
      </c>
      <c r="J26668" t="s">
        <v>9908</v>
      </c>
      <c r="K26668" s="5">
        <v>46295</v>
      </c>
      <c r="L26668" t="s">
        <v>9906</v>
      </c>
    </row>
    <row r="26669" spans="1:12" x14ac:dyDescent="0.25">
      <c r="A26669">
        <v>2026</v>
      </c>
      <c r="B26669" s="5">
        <v>46174</v>
      </c>
      <c r="C26669" s="5">
        <v>46295</v>
      </c>
      <c r="D26669" t="s">
        <v>41</v>
      </c>
      <c r="E26669" t="s">
        <v>45</v>
      </c>
      <c r="F26669" t="s">
        <v>9907</v>
      </c>
      <c r="H26669">
        <v>26662</v>
      </c>
      <c r="J26669" t="s">
        <v>9908</v>
      </c>
      <c r="K26669" s="5">
        <v>46295</v>
      </c>
      <c r="L26669" t="s">
        <v>9906</v>
      </c>
    </row>
    <row r="26670" spans="1:12" x14ac:dyDescent="0.25">
      <c r="A26670">
        <v>2026</v>
      </c>
      <c r="B26670" s="5">
        <v>46174</v>
      </c>
      <c r="C26670" s="5">
        <v>46295</v>
      </c>
      <c r="D26670" t="s">
        <v>41</v>
      </c>
      <c r="E26670" t="s">
        <v>45</v>
      </c>
      <c r="F26670" t="s">
        <v>9907</v>
      </c>
      <c r="H26670">
        <v>26663</v>
      </c>
      <c r="J26670" t="s">
        <v>9908</v>
      </c>
      <c r="K26670" s="5">
        <v>46295</v>
      </c>
      <c r="L26670" t="s">
        <v>9906</v>
      </c>
    </row>
    <row r="26671" spans="1:12" x14ac:dyDescent="0.25">
      <c r="A26671">
        <v>2026</v>
      </c>
      <c r="B26671" s="5">
        <v>46174</v>
      </c>
      <c r="C26671" s="5">
        <v>46295</v>
      </c>
      <c r="D26671" t="s">
        <v>41</v>
      </c>
      <c r="E26671" t="s">
        <v>45</v>
      </c>
      <c r="F26671" t="s">
        <v>9907</v>
      </c>
      <c r="H26671">
        <v>26664</v>
      </c>
      <c r="J26671" t="s">
        <v>9908</v>
      </c>
      <c r="K26671" s="5">
        <v>46295</v>
      </c>
      <c r="L26671" t="s">
        <v>9906</v>
      </c>
    </row>
    <row r="26672" spans="1:12" x14ac:dyDescent="0.25">
      <c r="A26672">
        <v>2026</v>
      </c>
      <c r="B26672" s="5">
        <v>46174</v>
      </c>
      <c r="C26672" s="5">
        <v>46295</v>
      </c>
      <c r="D26672" t="s">
        <v>41</v>
      </c>
      <c r="E26672" t="s">
        <v>45</v>
      </c>
      <c r="F26672" t="s">
        <v>9907</v>
      </c>
      <c r="H26672">
        <v>26665</v>
      </c>
      <c r="J26672" t="s">
        <v>9908</v>
      </c>
      <c r="K26672" s="5">
        <v>46295</v>
      </c>
      <c r="L26672" t="s">
        <v>9906</v>
      </c>
    </row>
    <row r="26673" spans="1:12" x14ac:dyDescent="0.25">
      <c r="A26673">
        <v>2026</v>
      </c>
      <c r="B26673" s="5">
        <v>46174</v>
      </c>
      <c r="C26673" s="5">
        <v>46295</v>
      </c>
      <c r="D26673" t="s">
        <v>41</v>
      </c>
      <c r="E26673" t="s">
        <v>45</v>
      </c>
      <c r="F26673" t="s">
        <v>9907</v>
      </c>
      <c r="H26673">
        <v>26666</v>
      </c>
      <c r="J26673" t="s">
        <v>9908</v>
      </c>
      <c r="K26673" s="5">
        <v>46295</v>
      </c>
      <c r="L26673" t="s">
        <v>9906</v>
      </c>
    </row>
    <row r="26674" spans="1:12" x14ac:dyDescent="0.25">
      <c r="A26674">
        <v>2026</v>
      </c>
      <c r="B26674" s="5">
        <v>46174</v>
      </c>
      <c r="C26674" s="5">
        <v>46295</v>
      </c>
      <c r="D26674" t="s">
        <v>41</v>
      </c>
      <c r="E26674" t="s">
        <v>45</v>
      </c>
      <c r="F26674" t="s">
        <v>9907</v>
      </c>
      <c r="H26674">
        <v>26667</v>
      </c>
      <c r="J26674" t="s">
        <v>9908</v>
      </c>
      <c r="K26674" s="5">
        <v>46295</v>
      </c>
      <c r="L26674" t="s">
        <v>9906</v>
      </c>
    </row>
    <row r="26675" spans="1:12" x14ac:dyDescent="0.25">
      <c r="A26675">
        <v>2026</v>
      </c>
      <c r="B26675" s="5">
        <v>46174</v>
      </c>
      <c r="C26675" s="5">
        <v>46295</v>
      </c>
      <c r="D26675" t="s">
        <v>41</v>
      </c>
      <c r="E26675" t="s">
        <v>45</v>
      </c>
      <c r="F26675" t="s">
        <v>9907</v>
      </c>
      <c r="H26675">
        <v>26668</v>
      </c>
      <c r="J26675" t="s">
        <v>9908</v>
      </c>
      <c r="K26675" s="5">
        <v>46295</v>
      </c>
      <c r="L26675" t="s">
        <v>9906</v>
      </c>
    </row>
    <row r="26676" spans="1:12" x14ac:dyDescent="0.25">
      <c r="A26676">
        <v>2026</v>
      </c>
      <c r="B26676" s="5">
        <v>46174</v>
      </c>
      <c r="C26676" s="5">
        <v>46295</v>
      </c>
      <c r="D26676" t="s">
        <v>41</v>
      </c>
      <c r="E26676" t="s">
        <v>45</v>
      </c>
      <c r="F26676" t="s">
        <v>9907</v>
      </c>
      <c r="H26676">
        <v>26669</v>
      </c>
      <c r="J26676" t="s">
        <v>9908</v>
      </c>
      <c r="K26676" s="5">
        <v>46295</v>
      </c>
      <c r="L26676" t="s">
        <v>9906</v>
      </c>
    </row>
    <row r="26677" spans="1:12" x14ac:dyDescent="0.25">
      <c r="A26677">
        <v>2026</v>
      </c>
      <c r="B26677" s="5">
        <v>46174</v>
      </c>
      <c r="C26677" s="5">
        <v>46295</v>
      </c>
      <c r="D26677" t="s">
        <v>41</v>
      </c>
      <c r="E26677" t="s">
        <v>45</v>
      </c>
      <c r="F26677" t="s">
        <v>9907</v>
      </c>
      <c r="H26677">
        <v>26670</v>
      </c>
      <c r="J26677" t="s">
        <v>9908</v>
      </c>
      <c r="K26677" s="5">
        <v>46295</v>
      </c>
      <c r="L26677" t="s">
        <v>9906</v>
      </c>
    </row>
    <row r="26678" spans="1:12" x14ac:dyDescent="0.25">
      <c r="A26678">
        <v>2026</v>
      </c>
      <c r="B26678" s="5">
        <v>46174</v>
      </c>
      <c r="C26678" s="5">
        <v>46295</v>
      </c>
      <c r="D26678" t="s">
        <v>41</v>
      </c>
      <c r="E26678" t="s">
        <v>45</v>
      </c>
      <c r="F26678" t="s">
        <v>9907</v>
      </c>
      <c r="H26678">
        <v>26671</v>
      </c>
      <c r="J26678" t="s">
        <v>9908</v>
      </c>
      <c r="K26678" s="5">
        <v>46295</v>
      </c>
      <c r="L26678" t="s">
        <v>9906</v>
      </c>
    </row>
    <row r="26679" spans="1:12" x14ac:dyDescent="0.25">
      <c r="A26679">
        <v>2026</v>
      </c>
      <c r="B26679" s="5">
        <v>46174</v>
      </c>
      <c r="C26679" s="5">
        <v>46295</v>
      </c>
      <c r="D26679" t="s">
        <v>41</v>
      </c>
      <c r="E26679" t="s">
        <v>45</v>
      </c>
      <c r="F26679" t="s">
        <v>9907</v>
      </c>
      <c r="H26679">
        <v>26672</v>
      </c>
      <c r="J26679" t="s">
        <v>9908</v>
      </c>
      <c r="K26679" s="5">
        <v>46295</v>
      </c>
      <c r="L26679" t="s">
        <v>9906</v>
      </c>
    </row>
    <row r="26680" spans="1:12" x14ac:dyDescent="0.25">
      <c r="A26680">
        <v>2026</v>
      </c>
      <c r="B26680" s="5">
        <v>46174</v>
      </c>
      <c r="C26680" s="5">
        <v>46295</v>
      </c>
      <c r="D26680" t="s">
        <v>41</v>
      </c>
      <c r="E26680" t="s">
        <v>45</v>
      </c>
      <c r="F26680" t="s">
        <v>9907</v>
      </c>
      <c r="H26680">
        <v>26673</v>
      </c>
      <c r="J26680" t="s">
        <v>9908</v>
      </c>
      <c r="K26680" s="5">
        <v>46295</v>
      </c>
      <c r="L26680" t="s">
        <v>9906</v>
      </c>
    </row>
    <row r="26681" spans="1:12" x14ac:dyDescent="0.25">
      <c r="A26681">
        <v>2026</v>
      </c>
      <c r="B26681" s="5">
        <v>46174</v>
      </c>
      <c r="C26681" s="5">
        <v>46295</v>
      </c>
      <c r="D26681" t="s">
        <v>41</v>
      </c>
      <c r="E26681" t="s">
        <v>45</v>
      </c>
      <c r="F26681" t="s">
        <v>9907</v>
      </c>
      <c r="H26681">
        <v>26674</v>
      </c>
      <c r="J26681" t="s">
        <v>9908</v>
      </c>
      <c r="K26681" s="5">
        <v>46295</v>
      </c>
      <c r="L26681" t="s">
        <v>9906</v>
      </c>
    </row>
    <row r="26682" spans="1:12" x14ac:dyDescent="0.25">
      <c r="A26682">
        <v>2026</v>
      </c>
      <c r="B26682" s="5">
        <v>46174</v>
      </c>
      <c r="C26682" s="5">
        <v>46295</v>
      </c>
      <c r="D26682" t="s">
        <v>41</v>
      </c>
      <c r="E26682" t="s">
        <v>45</v>
      </c>
      <c r="F26682" t="s">
        <v>9907</v>
      </c>
      <c r="H26682">
        <v>26675</v>
      </c>
      <c r="J26682" t="s">
        <v>9908</v>
      </c>
      <c r="K26682" s="5">
        <v>46295</v>
      </c>
      <c r="L26682" t="s">
        <v>9906</v>
      </c>
    </row>
    <row r="26683" spans="1:12" x14ac:dyDescent="0.25">
      <c r="A26683">
        <v>2026</v>
      </c>
      <c r="B26683" s="5">
        <v>46174</v>
      </c>
      <c r="C26683" s="5">
        <v>46295</v>
      </c>
      <c r="D26683" t="s">
        <v>41</v>
      </c>
      <c r="E26683" t="s">
        <v>45</v>
      </c>
      <c r="F26683" t="s">
        <v>9907</v>
      </c>
      <c r="H26683">
        <v>26676</v>
      </c>
      <c r="J26683" t="s">
        <v>9908</v>
      </c>
      <c r="K26683" s="5">
        <v>46295</v>
      </c>
      <c r="L26683" t="s">
        <v>9906</v>
      </c>
    </row>
    <row r="26684" spans="1:12" x14ac:dyDescent="0.25">
      <c r="A26684">
        <v>2026</v>
      </c>
      <c r="B26684" s="5">
        <v>46174</v>
      </c>
      <c r="C26684" s="5">
        <v>46295</v>
      </c>
      <c r="D26684" t="s">
        <v>41</v>
      </c>
      <c r="E26684" t="s">
        <v>45</v>
      </c>
      <c r="F26684" t="s">
        <v>9907</v>
      </c>
      <c r="H26684">
        <v>26677</v>
      </c>
      <c r="J26684" t="s">
        <v>9908</v>
      </c>
      <c r="K26684" s="5">
        <v>46295</v>
      </c>
      <c r="L26684" t="s">
        <v>9906</v>
      </c>
    </row>
    <row r="26685" spans="1:12" x14ac:dyDescent="0.25">
      <c r="A26685">
        <v>2026</v>
      </c>
      <c r="B26685" s="5">
        <v>46174</v>
      </c>
      <c r="C26685" s="5">
        <v>46295</v>
      </c>
      <c r="D26685" t="s">
        <v>41</v>
      </c>
      <c r="E26685" t="s">
        <v>45</v>
      </c>
      <c r="F26685" t="s">
        <v>9907</v>
      </c>
      <c r="H26685">
        <v>26678</v>
      </c>
      <c r="J26685" t="s">
        <v>9908</v>
      </c>
      <c r="K26685" s="5">
        <v>46295</v>
      </c>
      <c r="L26685" t="s">
        <v>9906</v>
      </c>
    </row>
    <row r="26686" spans="1:12" x14ac:dyDescent="0.25">
      <c r="A26686">
        <v>2026</v>
      </c>
      <c r="B26686" s="5">
        <v>46174</v>
      </c>
      <c r="C26686" s="5">
        <v>46295</v>
      </c>
      <c r="D26686" t="s">
        <v>41</v>
      </c>
      <c r="E26686" t="s">
        <v>45</v>
      </c>
      <c r="F26686" t="s">
        <v>9907</v>
      </c>
      <c r="H26686">
        <v>26679</v>
      </c>
      <c r="J26686" t="s">
        <v>9908</v>
      </c>
      <c r="K26686" s="5">
        <v>46295</v>
      </c>
      <c r="L26686" t="s">
        <v>9906</v>
      </c>
    </row>
    <row r="26687" spans="1:12" x14ac:dyDescent="0.25">
      <c r="A26687">
        <v>2026</v>
      </c>
      <c r="B26687" s="5">
        <v>46174</v>
      </c>
      <c r="C26687" s="5">
        <v>46295</v>
      </c>
      <c r="D26687" t="s">
        <v>41</v>
      </c>
      <c r="E26687" t="s">
        <v>45</v>
      </c>
      <c r="F26687" t="s">
        <v>9907</v>
      </c>
      <c r="H26687">
        <v>26680</v>
      </c>
      <c r="J26687" t="s">
        <v>9908</v>
      </c>
      <c r="K26687" s="5">
        <v>46295</v>
      </c>
      <c r="L26687" t="s">
        <v>9906</v>
      </c>
    </row>
    <row r="26688" spans="1:12" x14ac:dyDescent="0.25">
      <c r="A26688">
        <v>2026</v>
      </c>
      <c r="B26688" s="5">
        <v>46174</v>
      </c>
      <c r="C26688" s="5">
        <v>46295</v>
      </c>
      <c r="D26688" t="s">
        <v>41</v>
      </c>
      <c r="E26688" t="s">
        <v>45</v>
      </c>
      <c r="F26688" t="s">
        <v>9907</v>
      </c>
      <c r="H26688">
        <v>26681</v>
      </c>
      <c r="J26688" t="s">
        <v>9908</v>
      </c>
      <c r="K26688" s="5">
        <v>46295</v>
      </c>
      <c r="L26688" t="s">
        <v>9906</v>
      </c>
    </row>
    <row r="26689" spans="1:12" x14ac:dyDescent="0.25">
      <c r="A26689">
        <v>2026</v>
      </c>
      <c r="B26689" s="5">
        <v>46174</v>
      </c>
      <c r="C26689" s="5">
        <v>46295</v>
      </c>
      <c r="D26689" t="s">
        <v>41</v>
      </c>
      <c r="E26689" t="s">
        <v>45</v>
      </c>
      <c r="F26689" t="s">
        <v>9907</v>
      </c>
      <c r="H26689">
        <v>26682</v>
      </c>
      <c r="J26689" t="s">
        <v>9908</v>
      </c>
      <c r="K26689" s="5">
        <v>46295</v>
      </c>
      <c r="L26689" t="s">
        <v>9906</v>
      </c>
    </row>
    <row r="26690" spans="1:12" x14ac:dyDescent="0.25">
      <c r="A26690">
        <v>2026</v>
      </c>
      <c r="B26690" s="5">
        <v>46174</v>
      </c>
      <c r="C26690" s="5">
        <v>46295</v>
      </c>
      <c r="D26690" t="s">
        <v>41</v>
      </c>
      <c r="E26690" t="s">
        <v>45</v>
      </c>
      <c r="F26690" t="s">
        <v>9907</v>
      </c>
      <c r="H26690">
        <v>26683</v>
      </c>
      <c r="J26690" t="s">
        <v>9908</v>
      </c>
      <c r="K26690" s="5">
        <v>46295</v>
      </c>
      <c r="L26690" t="s">
        <v>9906</v>
      </c>
    </row>
    <row r="26691" spans="1:12" x14ac:dyDescent="0.25">
      <c r="A26691">
        <v>2026</v>
      </c>
      <c r="B26691" s="5">
        <v>46174</v>
      </c>
      <c r="C26691" s="5">
        <v>46295</v>
      </c>
      <c r="D26691" t="s">
        <v>41</v>
      </c>
      <c r="E26691" t="s">
        <v>45</v>
      </c>
      <c r="F26691" t="s">
        <v>9907</v>
      </c>
      <c r="H26691">
        <v>26684</v>
      </c>
      <c r="J26691" t="s">
        <v>9908</v>
      </c>
      <c r="K26691" s="5">
        <v>46295</v>
      </c>
      <c r="L26691" t="s">
        <v>9906</v>
      </c>
    </row>
    <row r="26692" spans="1:12" x14ac:dyDescent="0.25">
      <c r="A26692">
        <v>2026</v>
      </c>
      <c r="B26692" s="5">
        <v>46174</v>
      </c>
      <c r="C26692" s="5">
        <v>46295</v>
      </c>
      <c r="D26692" t="s">
        <v>41</v>
      </c>
      <c r="E26692" t="s">
        <v>45</v>
      </c>
      <c r="F26692" t="s">
        <v>9907</v>
      </c>
      <c r="H26692">
        <v>26685</v>
      </c>
      <c r="J26692" t="s">
        <v>9908</v>
      </c>
      <c r="K26692" s="5">
        <v>46295</v>
      </c>
      <c r="L26692" t="s">
        <v>9906</v>
      </c>
    </row>
    <row r="26693" spans="1:12" x14ac:dyDescent="0.25">
      <c r="A26693">
        <v>2026</v>
      </c>
      <c r="B26693" s="5">
        <v>46174</v>
      </c>
      <c r="C26693" s="5">
        <v>46295</v>
      </c>
      <c r="D26693" t="s">
        <v>41</v>
      </c>
      <c r="E26693" t="s">
        <v>45</v>
      </c>
      <c r="F26693" t="s">
        <v>9907</v>
      </c>
      <c r="H26693">
        <v>26686</v>
      </c>
      <c r="J26693" t="s">
        <v>9908</v>
      </c>
      <c r="K26693" s="5">
        <v>46295</v>
      </c>
      <c r="L26693" t="s">
        <v>9906</v>
      </c>
    </row>
    <row r="26694" spans="1:12" x14ac:dyDescent="0.25">
      <c r="A26694">
        <v>2026</v>
      </c>
      <c r="B26694" s="5">
        <v>46174</v>
      </c>
      <c r="C26694" s="5">
        <v>46295</v>
      </c>
      <c r="D26694" t="s">
        <v>41</v>
      </c>
      <c r="E26694" t="s">
        <v>45</v>
      </c>
      <c r="F26694" t="s">
        <v>9907</v>
      </c>
      <c r="H26694">
        <v>26687</v>
      </c>
      <c r="J26694" t="s">
        <v>9908</v>
      </c>
      <c r="K26694" s="5">
        <v>46295</v>
      </c>
      <c r="L26694" t="s">
        <v>9906</v>
      </c>
    </row>
    <row r="26695" spans="1:12" x14ac:dyDescent="0.25">
      <c r="A26695">
        <v>2026</v>
      </c>
      <c r="B26695" s="5">
        <v>46174</v>
      </c>
      <c r="C26695" s="5">
        <v>46295</v>
      </c>
      <c r="D26695" t="s">
        <v>41</v>
      </c>
      <c r="E26695" t="s">
        <v>45</v>
      </c>
      <c r="F26695" t="s">
        <v>9907</v>
      </c>
      <c r="H26695">
        <v>26688</v>
      </c>
      <c r="J26695" t="s">
        <v>9908</v>
      </c>
      <c r="K26695" s="5">
        <v>46295</v>
      </c>
      <c r="L26695" t="s">
        <v>9906</v>
      </c>
    </row>
    <row r="26696" spans="1:12" x14ac:dyDescent="0.25">
      <c r="A26696">
        <v>2026</v>
      </c>
      <c r="B26696" s="5">
        <v>46174</v>
      </c>
      <c r="C26696" s="5">
        <v>46295</v>
      </c>
      <c r="D26696" t="s">
        <v>41</v>
      </c>
      <c r="E26696" t="s">
        <v>45</v>
      </c>
      <c r="F26696" t="s">
        <v>9907</v>
      </c>
      <c r="H26696">
        <v>26689</v>
      </c>
      <c r="J26696" t="s">
        <v>9908</v>
      </c>
      <c r="K26696" s="5">
        <v>46295</v>
      </c>
      <c r="L26696" t="s">
        <v>9906</v>
      </c>
    </row>
    <row r="26697" spans="1:12" x14ac:dyDescent="0.25">
      <c r="A26697">
        <v>2026</v>
      </c>
      <c r="B26697" s="5">
        <v>46174</v>
      </c>
      <c r="C26697" s="5">
        <v>46295</v>
      </c>
      <c r="D26697" t="s">
        <v>41</v>
      </c>
      <c r="E26697" t="s">
        <v>45</v>
      </c>
      <c r="F26697" t="s">
        <v>9907</v>
      </c>
      <c r="H26697">
        <v>26690</v>
      </c>
      <c r="J26697" t="s">
        <v>9908</v>
      </c>
      <c r="K26697" s="5">
        <v>46295</v>
      </c>
      <c r="L26697" t="s">
        <v>9906</v>
      </c>
    </row>
    <row r="26698" spans="1:12" x14ac:dyDescent="0.25">
      <c r="A26698">
        <v>2026</v>
      </c>
      <c r="B26698" s="5">
        <v>46174</v>
      </c>
      <c r="C26698" s="5">
        <v>46295</v>
      </c>
      <c r="D26698" t="s">
        <v>41</v>
      </c>
      <c r="E26698" t="s">
        <v>45</v>
      </c>
      <c r="F26698" t="s">
        <v>9907</v>
      </c>
      <c r="H26698">
        <v>26691</v>
      </c>
      <c r="J26698" t="s">
        <v>9908</v>
      </c>
      <c r="K26698" s="5">
        <v>46295</v>
      </c>
      <c r="L26698" t="s">
        <v>9906</v>
      </c>
    </row>
    <row r="26699" spans="1:12" x14ac:dyDescent="0.25">
      <c r="A26699">
        <v>2026</v>
      </c>
      <c r="B26699" s="5">
        <v>46174</v>
      </c>
      <c r="C26699" s="5">
        <v>46295</v>
      </c>
      <c r="D26699" t="s">
        <v>41</v>
      </c>
      <c r="E26699" t="s">
        <v>45</v>
      </c>
      <c r="F26699" t="s">
        <v>9907</v>
      </c>
      <c r="H26699">
        <v>26692</v>
      </c>
      <c r="J26699" t="s">
        <v>9908</v>
      </c>
      <c r="K26699" s="5">
        <v>46295</v>
      </c>
      <c r="L26699" t="s">
        <v>9906</v>
      </c>
    </row>
    <row r="26700" spans="1:12" x14ac:dyDescent="0.25">
      <c r="A26700">
        <v>2026</v>
      </c>
      <c r="B26700" s="5">
        <v>46174</v>
      </c>
      <c r="C26700" s="5">
        <v>46295</v>
      </c>
      <c r="D26700" t="s">
        <v>41</v>
      </c>
      <c r="E26700" t="s">
        <v>45</v>
      </c>
      <c r="F26700" t="s">
        <v>9907</v>
      </c>
      <c r="H26700">
        <v>26693</v>
      </c>
      <c r="J26700" t="s">
        <v>9908</v>
      </c>
      <c r="K26700" s="5">
        <v>46295</v>
      </c>
      <c r="L26700" t="s">
        <v>9906</v>
      </c>
    </row>
    <row r="26701" spans="1:12" x14ac:dyDescent="0.25">
      <c r="A26701">
        <v>2026</v>
      </c>
      <c r="B26701" s="5">
        <v>46174</v>
      </c>
      <c r="C26701" s="5">
        <v>46295</v>
      </c>
      <c r="D26701" t="s">
        <v>41</v>
      </c>
      <c r="E26701" t="s">
        <v>45</v>
      </c>
      <c r="F26701" t="s">
        <v>9907</v>
      </c>
      <c r="H26701">
        <v>26694</v>
      </c>
      <c r="J26701" t="s">
        <v>9908</v>
      </c>
      <c r="K26701" s="5">
        <v>46295</v>
      </c>
      <c r="L26701" t="s">
        <v>9906</v>
      </c>
    </row>
    <row r="26702" spans="1:12" x14ac:dyDescent="0.25">
      <c r="A26702">
        <v>2026</v>
      </c>
      <c r="B26702" s="5">
        <v>46174</v>
      </c>
      <c r="C26702" s="5">
        <v>46295</v>
      </c>
      <c r="D26702" t="s">
        <v>41</v>
      </c>
      <c r="E26702" t="s">
        <v>45</v>
      </c>
      <c r="F26702" t="s">
        <v>9907</v>
      </c>
      <c r="H26702">
        <v>26695</v>
      </c>
      <c r="J26702" t="s">
        <v>9908</v>
      </c>
      <c r="K26702" s="5">
        <v>46295</v>
      </c>
      <c r="L26702" t="s">
        <v>9906</v>
      </c>
    </row>
    <row r="26703" spans="1:12" x14ac:dyDescent="0.25">
      <c r="A26703">
        <v>2026</v>
      </c>
      <c r="B26703" s="5">
        <v>46174</v>
      </c>
      <c r="C26703" s="5">
        <v>46295</v>
      </c>
      <c r="D26703" t="s">
        <v>41</v>
      </c>
      <c r="E26703" t="s">
        <v>45</v>
      </c>
      <c r="F26703" t="s">
        <v>9907</v>
      </c>
      <c r="H26703">
        <v>26696</v>
      </c>
      <c r="J26703" t="s">
        <v>9908</v>
      </c>
      <c r="K26703" s="5">
        <v>46295</v>
      </c>
      <c r="L26703" t="s">
        <v>9906</v>
      </c>
    </row>
    <row r="26704" spans="1:12" x14ac:dyDescent="0.25">
      <c r="A26704">
        <v>2026</v>
      </c>
      <c r="B26704" s="5">
        <v>46174</v>
      </c>
      <c r="C26704" s="5">
        <v>46295</v>
      </c>
      <c r="D26704" t="s">
        <v>41</v>
      </c>
      <c r="E26704" t="s">
        <v>45</v>
      </c>
      <c r="F26704" t="s">
        <v>9907</v>
      </c>
      <c r="H26704">
        <v>26697</v>
      </c>
      <c r="J26704" t="s">
        <v>9908</v>
      </c>
      <c r="K26704" s="5">
        <v>46295</v>
      </c>
      <c r="L26704" t="s">
        <v>9906</v>
      </c>
    </row>
    <row r="26705" spans="1:12" x14ac:dyDescent="0.25">
      <c r="A26705">
        <v>2026</v>
      </c>
      <c r="B26705" s="5">
        <v>46174</v>
      </c>
      <c r="C26705" s="5">
        <v>46295</v>
      </c>
      <c r="D26705" t="s">
        <v>41</v>
      </c>
      <c r="E26705" t="s">
        <v>45</v>
      </c>
      <c r="F26705" t="s">
        <v>9907</v>
      </c>
      <c r="H26705">
        <v>26698</v>
      </c>
      <c r="J26705" t="s">
        <v>9908</v>
      </c>
      <c r="K26705" s="5">
        <v>46295</v>
      </c>
      <c r="L26705" t="s">
        <v>9906</v>
      </c>
    </row>
    <row r="26706" spans="1:12" x14ac:dyDescent="0.25">
      <c r="A26706">
        <v>2026</v>
      </c>
      <c r="B26706" s="5">
        <v>46174</v>
      </c>
      <c r="C26706" s="5">
        <v>46295</v>
      </c>
      <c r="D26706" t="s">
        <v>41</v>
      </c>
      <c r="E26706" t="s">
        <v>45</v>
      </c>
      <c r="F26706" t="s">
        <v>9907</v>
      </c>
      <c r="H26706">
        <v>26699</v>
      </c>
      <c r="J26706" t="s">
        <v>9908</v>
      </c>
      <c r="K26706" s="5">
        <v>46295</v>
      </c>
      <c r="L26706" t="s">
        <v>9906</v>
      </c>
    </row>
    <row r="26707" spans="1:12" x14ac:dyDescent="0.25">
      <c r="A26707">
        <v>2026</v>
      </c>
      <c r="B26707" s="5">
        <v>46174</v>
      </c>
      <c r="C26707" s="5">
        <v>46295</v>
      </c>
      <c r="D26707" t="s">
        <v>41</v>
      </c>
      <c r="E26707" t="s">
        <v>45</v>
      </c>
      <c r="F26707" t="s">
        <v>9907</v>
      </c>
      <c r="H26707">
        <v>26700</v>
      </c>
      <c r="J26707" t="s">
        <v>9908</v>
      </c>
      <c r="K26707" s="5">
        <v>46295</v>
      </c>
      <c r="L26707" t="s">
        <v>9906</v>
      </c>
    </row>
    <row r="26708" spans="1:12" x14ac:dyDescent="0.25">
      <c r="A26708">
        <v>2026</v>
      </c>
      <c r="B26708" s="5">
        <v>46174</v>
      </c>
      <c r="C26708" s="5">
        <v>46295</v>
      </c>
      <c r="D26708" t="s">
        <v>41</v>
      </c>
      <c r="E26708" t="s">
        <v>45</v>
      </c>
      <c r="F26708" t="s">
        <v>9907</v>
      </c>
      <c r="H26708">
        <v>26701</v>
      </c>
      <c r="J26708" t="s">
        <v>9908</v>
      </c>
      <c r="K26708" s="5">
        <v>46295</v>
      </c>
      <c r="L26708" t="s">
        <v>9906</v>
      </c>
    </row>
    <row r="26709" spans="1:12" x14ac:dyDescent="0.25">
      <c r="A26709">
        <v>2026</v>
      </c>
      <c r="B26709" s="5">
        <v>46174</v>
      </c>
      <c r="C26709" s="5">
        <v>46295</v>
      </c>
      <c r="D26709" t="s">
        <v>41</v>
      </c>
      <c r="E26709" t="s">
        <v>45</v>
      </c>
      <c r="F26709" t="s">
        <v>9907</v>
      </c>
      <c r="H26709">
        <v>26702</v>
      </c>
      <c r="J26709" t="s">
        <v>9908</v>
      </c>
      <c r="K26709" s="5">
        <v>46295</v>
      </c>
      <c r="L26709" t="s">
        <v>9906</v>
      </c>
    </row>
    <row r="26710" spans="1:12" x14ac:dyDescent="0.25">
      <c r="A26710">
        <v>2026</v>
      </c>
      <c r="B26710" s="5">
        <v>46174</v>
      </c>
      <c r="C26710" s="5">
        <v>46295</v>
      </c>
      <c r="D26710" t="s">
        <v>41</v>
      </c>
      <c r="E26710" t="s">
        <v>45</v>
      </c>
      <c r="F26710" t="s">
        <v>9907</v>
      </c>
      <c r="H26710">
        <v>26703</v>
      </c>
      <c r="J26710" t="s">
        <v>9908</v>
      </c>
      <c r="K26710" s="5">
        <v>46295</v>
      </c>
      <c r="L26710" t="s">
        <v>9906</v>
      </c>
    </row>
    <row r="26711" spans="1:12" x14ac:dyDescent="0.25">
      <c r="A26711">
        <v>2026</v>
      </c>
      <c r="B26711" s="5">
        <v>46174</v>
      </c>
      <c r="C26711" s="5">
        <v>46295</v>
      </c>
      <c r="D26711" t="s">
        <v>41</v>
      </c>
      <c r="E26711" t="s">
        <v>45</v>
      </c>
      <c r="F26711" t="s">
        <v>9907</v>
      </c>
      <c r="H26711">
        <v>26704</v>
      </c>
      <c r="J26711" t="s">
        <v>9908</v>
      </c>
      <c r="K26711" s="5">
        <v>46295</v>
      </c>
      <c r="L26711" t="s">
        <v>9906</v>
      </c>
    </row>
    <row r="26712" spans="1:12" x14ac:dyDescent="0.25">
      <c r="A26712">
        <v>2026</v>
      </c>
      <c r="B26712" s="5">
        <v>46174</v>
      </c>
      <c r="C26712" s="5">
        <v>46295</v>
      </c>
      <c r="D26712" t="s">
        <v>41</v>
      </c>
      <c r="E26712" t="s">
        <v>45</v>
      </c>
      <c r="F26712" t="s">
        <v>9907</v>
      </c>
      <c r="H26712">
        <v>26705</v>
      </c>
      <c r="J26712" t="s">
        <v>9908</v>
      </c>
      <c r="K26712" s="5">
        <v>46295</v>
      </c>
      <c r="L26712" t="s">
        <v>9906</v>
      </c>
    </row>
    <row r="26713" spans="1:12" x14ac:dyDescent="0.25">
      <c r="A26713">
        <v>2026</v>
      </c>
      <c r="B26713" s="5">
        <v>46174</v>
      </c>
      <c r="C26713" s="5">
        <v>46295</v>
      </c>
      <c r="D26713" t="s">
        <v>41</v>
      </c>
      <c r="E26713" t="s">
        <v>45</v>
      </c>
      <c r="F26713" t="s">
        <v>9907</v>
      </c>
      <c r="H26713">
        <v>26706</v>
      </c>
      <c r="J26713" t="s">
        <v>9908</v>
      </c>
      <c r="K26713" s="5">
        <v>46295</v>
      </c>
      <c r="L26713" t="s">
        <v>9906</v>
      </c>
    </row>
    <row r="26714" spans="1:12" x14ac:dyDescent="0.25">
      <c r="A26714">
        <v>2026</v>
      </c>
      <c r="B26714" s="5">
        <v>46174</v>
      </c>
      <c r="C26714" s="5">
        <v>46295</v>
      </c>
      <c r="D26714" t="s">
        <v>41</v>
      </c>
      <c r="E26714" t="s">
        <v>45</v>
      </c>
      <c r="F26714" t="s">
        <v>9907</v>
      </c>
      <c r="H26714">
        <v>26707</v>
      </c>
      <c r="J26714" t="s">
        <v>9908</v>
      </c>
      <c r="K26714" s="5">
        <v>46295</v>
      </c>
      <c r="L26714" t="s">
        <v>9906</v>
      </c>
    </row>
    <row r="26715" spans="1:12" x14ac:dyDescent="0.25">
      <c r="A26715">
        <v>2026</v>
      </c>
      <c r="B26715" s="5">
        <v>46174</v>
      </c>
      <c r="C26715" s="5">
        <v>46295</v>
      </c>
      <c r="D26715" t="s">
        <v>41</v>
      </c>
      <c r="E26715" t="s">
        <v>45</v>
      </c>
      <c r="F26715" t="s">
        <v>9907</v>
      </c>
      <c r="H26715">
        <v>26708</v>
      </c>
      <c r="J26715" t="s">
        <v>9908</v>
      </c>
      <c r="K26715" s="5">
        <v>46295</v>
      </c>
      <c r="L26715" t="s">
        <v>9906</v>
      </c>
    </row>
    <row r="26716" spans="1:12" x14ac:dyDescent="0.25">
      <c r="A26716">
        <v>2026</v>
      </c>
      <c r="B26716" s="5">
        <v>46174</v>
      </c>
      <c r="C26716" s="5">
        <v>46295</v>
      </c>
      <c r="D26716" t="s">
        <v>41</v>
      </c>
      <c r="E26716" t="s">
        <v>45</v>
      </c>
      <c r="F26716" t="s">
        <v>9907</v>
      </c>
      <c r="H26716">
        <v>26709</v>
      </c>
      <c r="J26716" t="s">
        <v>9908</v>
      </c>
      <c r="K26716" s="5">
        <v>46295</v>
      </c>
      <c r="L26716" t="s">
        <v>9906</v>
      </c>
    </row>
    <row r="26717" spans="1:12" x14ac:dyDescent="0.25">
      <c r="A26717">
        <v>2026</v>
      </c>
      <c r="B26717" s="5">
        <v>46174</v>
      </c>
      <c r="C26717" s="5">
        <v>46295</v>
      </c>
      <c r="D26717" t="s">
        <v>41</v>
      </c>
      <c r="E26717" t="s">
        <v>45</v>
      </c>
      <c r="F26717" t="s">
        <v>9907</v>
      </c>
      <c r="H26717">
        <v>26710</v>
      </c>
      <c r="J26717" t="s">
        <v>9908</v>
      </c>
      <c r="K26717" s="5">
        <v>46295</v>
      </c>
      <c r="L26717" t="s">
        <v>9906</v>
      </c>
    </row>
    <row r="26718" spans="1:12" x14ac:dyDescent="0.25">
      <c r="A26718">
        <v>2026</v>
      </c>
      <c r="B26718" s="5">
        <v>46174</v>
      </c>
      <c r="C26718" s="5">
        <v>46295</v>
      </c>
      <c r="D26718" t="s">
        <v>41</v>
      </c>
      <c r="E26718" t="s">
        <v>45</v>
      </c>
      <c r="F26718" t="s">
        <v>9907</v>
      </c>
      <c r="H26718">
        <v>26711</v>
      </c>
      <c r="J26718" t="s">
        <v>9908</v>
      </c>
      <c r="K26718" s="5">
        <v>46295</v>
      </c>
      <c r="L26718" t="s">
        <v>9906</v>
      </c>
    </row>
    <row r="26719" spans="1:12" x14ac:dyDescent="0.25">
      <c r="A26719">
        <v>2026</v>
      </c>
      <c r="B26719" s="5">
        <v>46174</v>
      </c>
      <c r="C26719" s="5">
        <v>46295</v>
      </c>
      <c r="D26719" t="s">
        <v>41</v>
      </c>
      <c r="E26719" t="s">
        <v>45</v>
      </c>
      <c r="F26719" t="s">
        <v>9907</v>
      </c>
      <c r="H26719">
        <v>26712</v>
      </c>
      <c r="J26719" t="s">
        <v>9908</v>
      </c>
      <c r="K26719" s="5">
        <v>46295</v>
      </c>
      <c r="L26719" t="s">
        <v>9906</v>
      </c>
    </row>
    <row r="26720" spans="1:12" x14ac:dyDescent="0.25">
      <c r="A26720">
        <v>2026</v>
      </c>
      <c r="B26720" s="5">
        <v>46174</v>
      </c>
      <c r="C26720" s="5">
        <v>46295</v>
      </c>
      <c r="D26720" t="s">
        <v>41</v>
      </c>
      <c r="E26720" t="s">
        <v>45</v>
      </c>
      <c r="F26720" t="s">
        <v>9907</v>
      </c>
      <c r="H26720">
        <v>26713</v>
      </c>
      <c r="J26720" t="s">
        <v>9908</v>
      </c>
      <c r="K26720" s="5">
        <v>46295</v>
      </c>
      <c r="L26720" t="s">
        <v>9906</v>
      </c>
    </row>
    <row r="26721" spans="1:12" x14ac:dyDescent="0.25">
      <c r="A26721">
        <v>2026</v>
      </c>
      <c r="B26721" s="5">
        <v>46174</v>
      </c>
      <c r="C26721" s="5">
        <v>46295</v>
      </c>
      <c r="D26721" t="s">
        <v>41</v>
      </c>
      <c r="E26721" t="s">
        <v>45</v>
      </c>
      <c r="F26721" t="s">
        <v>9907</v>
      </c>
      <c r="H26721">
        <v>26714</v>
      </c>
      <c r="J26721" t="s">
        <v>9908</v>
      </c>
      <c r="K26721" s="5">
        <v>46295</v>
      </c>
      <c r="L26721" t="s">
        <v>9906</v>
      </c>
    </row>
    <row r="26722" spans="1:12" x14ac:dyDescent="0.25">
      <c r="A26722">
        <v>2026</v>
      </c>
      <c r="B26722" s="5">
        <v>46174</v>
      </c>
      <c r="C26722" s="5">
        <v>46295</v>
      </c>
      <c r="D26722" t="s">
        <v>41</v>
      </c>
      <c r="E26722" t="s">
        <v>45</v>
      </c>
      <c r="F26722" t="s">
        <v>9907</v>
      </c>
      <c r="H26722">
        <v>26715</v>
      </c>
      <c r="J26722" t="s">
        <v>9908</v>
      </c>
      <c r="K26722" s="5">
        <v>46295</v>
      </c>
      <c r="L26722" t="s">
        <v>9906</v>
      </c>
    </row>
    <row r="26723" spans="1:12" x14ac:dyDescent="0.25">
      <c r="A26723">
        <v>2026</v>
      </c>
      <c r="B26723" s="5">
        <v>46174</v>
      </c>
      <c r="C26723" s="5">
        <v>46295</v>
      </c>
      <c r="D26723" t="s">
        <v>41</v>
      </c>
      <c r="E26723" t="s">
        <v>45</v>
      </c>
      <c r="F26723" t="s">
        <v>9907</v>
      </c>
      <c r="H26723">
        <v>26716</v>
      </c>
      <c r="J26723" t="s">
        <v>9908</v>
      </c>
      <c r="K26723" s="5">
        <v>46295</v>
      </c>
      <c r="L26723" t="s">
        <v>9906</v>
      </c>
    </row>
    <row r="26724" spans="1:12" x14ac:dyDescent="0.25">
      <c r="A26724">
        <v>2026</v>
      </c>
      <c r="B26724" s="5">
        <v>46174</v>
      </c>
      <c r="C26724" s="5">
        <v>46295</v>
      </c>
      <c r="D26724" t="s">
        <v>41</v>
      </c>
      <c r="E26724" t="s">
        <v>45</v>
      </c>
      <c r="F26724" t="s">
        <v>9907</v>
      </c>
      <c r="H26724">
        <v>26717</v>
      </c>
      <c r="J26724" t="s">
        <v>9908</v>
      </c>
      <c r="K26724" s="5">
        <v>46295</v>
      </c>
      <c r="L26724" t="s">
        <v>9906</v>
      </c>
    </row>
    <row r="26725" spans="1:12" x14ac:dyDescent="0.25">
      <c r="A26725">
        <v>2026</v>
      </c>
      <c r="B26725" s="5">
        <v>46174</v>
      </c>
      <c r="C26725" s="5">
        <v>46295</v>
      </c>
      <c r="D26725" t="s">
        <v>41</v>
      </c>
      <c r="E26725" t="s">
        <v>45</v>
      </c>
      <c r="F26725" t="s">
        <v>9907</v>
      </c>
      <c r="H26725">
        <v>26718</v>
      </c>
      <c r="J26725" t="s">
        <v>9908</v>
      </c>
      <c r="K26725" s="5">
        <v>46295</v>
      </c>
      <c r="L26725" t="s">
        <v>9906</v>
      </c>
    </row>
    <row r="26726" spans="1:12" x14ac:dyDescent="0.25">
      <c r="A26726">
        <v>2026</v>
      </c>
      <c r="B26726" s="5">
        <v>46174</v>
      </c>
      <c r="C26726" s="5">
        <v>46295</v>
      </c>
      <c r="D26726" t="s">
        <v>41</v>
      </c>
      <c r="E26726" t="s">
        <v>45</v>
      </c>
      <c r="F26726" t="s">
        <v>9907</v>
      </c>
      <c r="H26726">
        <v>26719</v>
      </c>
      <c r="J26726" t="s">
        <v>9908</v>
      </c>
      <c r="K26726" s="5">
        <v>46295</v>
      </c>
      <c r="L26726" t="s">
        <v>9906</v>
      </c>
    </row>
    <row r="26727" spans="1:12" x14ac:dyDescent="0.25">
      <c r="A26727">
        <v>2026</v>
      </c>
      <c r="B26727" s="5">
        <v>46174</v>
      </c>
      <c r="C26727" s="5">
        <v>46295</v>
      </c>
      <c r="D26727" t="s">
        <v>41</v>
      </c>
      <c r="E26727" t="s">
        <v>45</v>
      </c>
      <c r="F26727" t="s">
        <v>9907</v>
      </c>
      <c r="H26727">
        <v>26720</v>
      </c>
      <c r="J26727" t="s">
        <v>9908</v>
      </c>
      <c r="K26727" s="5">
        <v>46295</v>
      </c>
      <c r="L26727" t="s">
        <v>9906</v>
      </c>
    </row>
    <row r="26728" spans="1:12" x14ac:dyDescent="0.25">
      <c r="A26728">
        <v>2026</v>
      </c>
      <c r="B26728" s="5">
        <v>46174</v>
      </c>
      <c r="C26728" s="5">
        <v>46295</v>
      </c>
      <c r="D26728" t="s">
        <v>41</v>
      </c>
      <c r="E26728" t="s">
        <v>45</v>
      </c>
      <c r="F26728" t="s">
        <v>9907</v>
      </c>
      <c r="H26728">
        <v>26721</v>
      </c>
      <c r="J26728" t="s">
        <v>9908</v>
      </c>
      <c r="K26728" s="5">
        <v>46295</v>
      </c>
      <c r="L26728" t="s">
        <v>9906</v>
      </c>
    </row>
    <row r="26729" spans="1:12" x14ac:dyDescent="0.25">
      <c r="A26729">
        <v>2026</v>
      </c>
      <c r="B26729" s="5">
        <v>46174</v>
      </c>
      <c r="C26729" s="5">
        <v>46295</v>
      </c>
      <c r="D26729" t="s">
        <v>41</v>
      </c>
      <c r="E26729" t="s">
        <v>45</v>
      </c>
      <c r="F26729" t="s">
        <v>9907</v>
      </c>
      <c r="H26729">
        <v>26722</v>
      </c>
      <c r="J26729" t="s">
        <v>9908</v>
      </c>
      <c r="K26729" s="5">
        <v>46295</v>
      </c>
      <c r="L26729" t="s">
        <v>9906</v>
      </c>
    </row>
    <row r="26730" spans="1:12" x14ac:dyDescent="0.25">
      <c r="A26730">
        <v>2026</v>
      </c>
      <c r="B26730" s="5">
        <v>46174</v>
      </c>
      <c r="C26730" s="5">
        <v>46295</v>
      </c>
      <c r="D26730" t="s">
        <v>41</v>
      </c>
      <c r="E26730" t="s">
        <v>45</v>
      </c>
      <c r="F26730" t="s">
        <v>9907</v>
      </c>
      <c r="H26730">
        <v>26723</v>
      </c>
      <c r="J26730" t="s">
        <v>9908</v>
      </c>
      <c r="K26730" s="5">
        <v>46295</v>
      </c>
      <c r="L26730" t="s">
        <v>9906</v>
      </c>
    </row>
    <row r="26731" spans="1:12" x14ac:dyDescent="0.25">
      <c r="A26731">
        <v>2026</v>
      </c>
      <c r="B26731" s="5">
        <v>46174</v>
      </c>
      <c r="C26731" s="5">
        <v>46295</v>
      </c>
      <c r="D26731" t="s">
        <v>41</v>
      </c>
      <c r="E26731" t="s">
        <v>45</v>
      </c>
      <c r="F26731" t="s">
        <v>9907</v>
      </c>
      <c r="H26731">
        <v>26724</v>
      </c>
      <c r="J26731" t="s">
        <v>9908</v>
      </c>
      <c r="K26731" s="5">
        <v>46295</v>
      </c>
      <c r="L26731" t="s">
        <v>9906</v>
      </c>
    </row>
    <row r="26732" spans="1:12" x14ac:dyDescent="0.25">
      <c r="A26732">
        <v>2026</v>
      </c>
      <c r="B26732" s="5">
        <v>46174</v>
      </c>
      <c r="C26732" s="5">
        <v>46295</v>
      </c>
      <c r="D26732" t="s">
        <v>41</v>
      </c>
      <c r="E26732" t="s">
        <v>45</v>
      </c>
      <c r="F26732" t="s">
        <v>9907</v>
      </c>
      <c r="H26732">
        <v>26725</v>
      </c>
      <c r="J26732" t="s">
        <v>9908</v>
      </c>
      <c r="K26732" s="5">
        <v>46295</v>
      </c>
      <c r="L26732" t="s">
        <v>9906</v>
      </c>
    </row>
    <row r="26733" spans="1:12" x14ac:dyDescent="0.25">
      <c r="A26733">
        <v>2026</v>
      </c>
      <c r="B26733" s="5">
        <v>46174</v>
      </c>
      <c r="C26733" s="5">
        <v>46295</v>
      </c>
      <c r="D26733" t="s">
        <v>41</v>
      </c>
      <c r="E26733" t="s">
        <v>45</v>
      </c>
      <c r="F26733" t="s">
        <v>9907</v>
      </c>
      <c r="H26733">
        <v>26726</v>
      </c>
      <c r="J26733" t="s">
        <v>9908</v>
      </c>
      <c r="K26733" s="5">
        <v>46295</v>
      </c>
      <c r="L26733" t="s">
        <v>9906</v>
      </c>
    </row>
    <row r="26734" spans="1:12" x14ac:dyDescent="0.25">
      <c r="A26734">
        <v>2026</v>
      </c>
      <c r="B26734" s="5">
        <v>46174</v>
      </c>
      <c r="C26734" s="5">
        <v>46295</v>
      </c>
      <c r="D26734" t="s">
        <v>41</v>
      </c>
      <c r="E26734" t="s">
        <v>45</v>
      </c>
      <c r="F26734" t="s">
        <v>9907</v>
      </c>
      <c r="H26734">
        <v>26727</v>
      </c>
      <c r="J26734" t="s">
        <v>9908</v>
      </c>
      <c r="K26734" s="5">
        <v>46295</v>
      </c>
      <c r="L26734" t="s">
        <v>9906</v>
      </c>
    </row>
    <row r="26735" spans="1:12" x14ac:dyDescent="0.25">
      <c r="A26735">
        <v>2026</v>
      </c>
      <c r="B26735" s="5">
        <v>46174</v>
      </c>
      <c r="C26735" s="5">
        <v>46295</v>
      </c>
      <c r="D26735" t="s">
        <v>41</v>
      </c>
      <c r="E26735" t="s">
        <v>45</v>
      </c>
      <c r="F26735" t="s">
        <v>9907</v>
      </c>
      <c r="H26735">
        <v>26728</v>
      </c>
      <c r="J26735" t="s">
        <v>9908</v>
      </c>
      <c r="K26735" s="5">
        <v>46295</v>
      </c>
      <c r="L26735" t="s">
        <v>9906</v>
      </c>
    </row>
    <row r="26736" spans="1:12" x14ac:dyDescent="0.25">
      <c r="A26736">
        <v>2026</v>
      </c>
      <c r="B26736" s="5">
        <v>46174</v>
      </c>
      <c r="C26736" s="5">
        <v>46295</v>
      </c>
      <c r="D26736" t="s">
        <v>41</v>
      </c>
      <c r="E26736" t="s">
        <v>45</v>
      </c>
      <c r="F26736" t="s">
        <v>9907</v>
      </c>
      <c r="H26736">
        <v>26729</v>
      </c>
      <c r="J26736" t="s">
        <v>9908</v>
      </c>
      <c r="K26736" s="5">
        <v>46295</v>
      </c>
      <c r="L26736" t="s">
        <v>9906</v>
      </c>
    </row>
    <row r="26737" spans="1:12" x14ac:dyDescent="0.25">
      <c r="A26737">
        <v>2026</v>
      </c>
      <c r="B26737" s="5">
        <v>46174</v>
      </c>
      <c r="C26737" s="5">
        <v>46295</v>
      </c>
      <c r="D26737" t="s">
        <v>41</v>
      </c>
      <c r="E26737" t="s">
        <v>45</v>
      </c>
      <c r="F26737" t="s">
        <v>9907</v>
      </c>
      <c r="H26737">
        <v>26730</v>
      </c>
      <c r="J26737" t="s">
        <v>9908</v>
      </c>
      <c r="K26737" s="5">
        <v>46295</v>
      </c>
      <c r="L26737" t="s">
        <v>9906</v>
      </c>
    </row>
    <row r="26738" spans="1:12" x14ac:dyDescent="0.25">
      <c r="A26738">
        <v>2026</v>
      </c>
      <c r="B26738" s="5">
        <v>46174</v>
      </c>
      <c r="C26738" s="5">
        <v>46295</v>
      </c>
      <c r="D26738" t="s">
        <v>41</v>
      </c>
      <c r="E26738" t="s">
        <v>45</v>
      </c>
      <c r="F26738" t="s">
        <v>9907</v>
      </c>
      <c r="H26738">
        <v>26731</v>
      </c>
      <c r="J26738" t="s">
        <v>9908</v>
      </c>
      <c r="K26738" s="5">
        <v>46295</v>
      </c>
      <c r="L26738" t="s">
        <v>9906</v>
      </c>
    </row>
    <row r="26739" spans="1:12" x14ac:dyDescent="0.25">
      <c r="A26739">
        <v>2026</v>
      </c>
      <c r="B26739" s="5">
        <v>46174</v>
      </c>
      <c r="C26739" s="5">
        <v>46295</v>
      </c>
      <c r="D26739" t="s">
        <v>41</v>
      </c>
      <c r="E26739" t="s">
        <v>45</v>
      </c>
      <c r="F26739" t="s">
        <v>9907</v>
      </c>
      <c r="H26739">
        <v>26732</v>
      </c>
      <c r="J26739" t="s">
        <v>9908</v>
      </c>
      <c r="K26739" s="5">
        <v>46295</v>
      </c>
      <c r="L26739" t="s">
        <v>9906</v>
      </c>
    </row>
    <row r="26740" spans="1:12" x14ac:dyDescent="0.25">
      <c r="A26740">
        <v>2026</v>
      </c>
      <c r="B26740" s="5">
        <v>46174</v>
      </c>
      <c r="C26740" s="5">
        <v>46295</v>
      </c>
      <c r="D26740" t="s">
        <v>41</v>
      </c>
      <c r="E26740" t="s">
        <v>45</v>
      </c>
      <c r="F26740" t="s">
        <v>9907</v>
      </c>
      <c r="H26740">
        <v>26733</v>
      </c>
      <c r="J26740" t="s">
        <v>9908</v>
      </c>
      <c r="K26740" s="5">
        <v>46295</v>
      </c>
      <c r="L26740" t="s">
        <v>9906</v>
      </c>
    </row>
    <row r="26741" spans="1:12" x14ac:dyDescent="0.25">
      <c r="A26741">
        <v>2026</v>
      </c>
      <c r="B26741" s="5">
        <v>46174</v>
      </c>
      <c r="C26741" s="5">
        <v>46295</v>
      </c>
      <c r="D26741" t="s">
        <v>41</v>
      </c>
      <c r="E26741" t="s">
        <v>45</v>
      </c>
      <c r="F26741" t="s">
        <v>9907</v>
      </c>
      <c r="H26741">
        <v>26734</v>
      </c>
      <c r="J26741" t="s">
        <v>9908</v>
      </c>
      <c r="K26741" s="5">
        <v>46295</v>
      </c>
      <c r="L26741" t="s">
        <v>9906</v>
      </c>
    </row>
    <row r="26742" spans="1:12" x14ac:dyDescent="0.25">
      <c r="A26742">
        <v>2026</v>
      </c>
      <c r="B26742" s="5">
        <v>46174</v>
      </c>
      <c r="C26742" s="5">
        <v>46295</v>
      </c>
      <c r="D26742" t="s">
        <v>41</v>
      </c>
      <c r="E26742" t="s">
        <v>45</v>
      </c>
      <c r="F26742" t="s">
        <v>9907</v>
      </c>
      <c r="H26742">
        <v>26735</v>
      </c>
      <c r="J26742" t="s">
        <v>9908</v>
      </c>
      <c r="K26742" s="5">
        <v>46295</v>
      </c>
      <c r="L26742" t="s">
        <v>9906</v>
      </c>
    </row>
    <row r="26743" spans="1:12" x14ac:dyDescent="0.25">
      <c r="A26743">
        <v>2026</v>
      </c>
      <c r="B26743" s="5">
        <v>46174</v>
      </c>
      <c r="C26743" s="5">
        <v>46295</v>
      </c>
      <c r="D26743" t="s">
        <v>41</v>
      </c>
      <c r="E26743" t="s">
        <v>45</v>
      </c>
      <c r="F26743" t="s">
        <v>9907</v>
      </c>
      <c r="H26743">
        <v>26736</v>
      </c>
      <c r="J26743" t="s">
        <v>9908</v>
      </c>
      <c r="K26743" s="5">
        <v>46295</v>
      </c>
      <c r="L26743" t="s">
        <v>9906</v>
      </c>
    </row>
    <row r="26744" spans="1:12" x14ac:dyDescent="0.25">
      <c r="A26744">
        <v>2026</v>
      </c>
      <c r="B26744" s="5">
        <v>46174</v>
      </c>
      <c r="C26744" s="5">
        <v>46295</v>
      </c>
      <c r="D26744" t="s">
        <v>41</v>
      </c>
      <c r="E26744" t="s">
        <v>45</v>
      </c>
      <c r="F26744" t="s">
        <v>9907</v>
      </c>
      <c r="H26744">
        <v>26737</v>
      </c>
      <c r="J26744" t="s">
        <v>9908</v>
      </c>
      <c r="K26744" s="5">
        <v>46295</v>
      </c>
      <c r="L26744" t="s">
        <v>9906</v>
      </c>
    </row>
    <row r="26745" spans="1:12" x14ac:dyDescent="0.25">
      <c r="A26745">
        <v>2026</v>
      </c>
      <c r="B26745" s="5">
        <v>46174</v>
      </c>
      <c r="C26745" s="5">
        <v>46295</v>
      </c>
      <c r="D26745" t="s">
        <v>41</v>
      </c>
      <c r="E26745" t="s">
        <v>45</v>
      </c>
      <c r="F26745" t="s">
        <v>9907</v>
      </c>
      <c r="H26745">
        <v>26738</v>
      </c>
      <c r="J26745" t="s">
        <v>9908</v>
      </c>
      <c r="K26745" s="5">
        <v>46295</v>
      </c>
      <c r="L26745" t="s">
        <v>9906</v>
      </c>
    </row>
    <row r="26746" spans="1:12" x14ac:dyDescent="0.25">
      <c r="A26746">
        <v>2026</v>
      </c>
      <c r="B26746" s="5">
        <v>46174</v>
      </c>
      <c r="C26746" s="5">
        <v>46295</v>
      </c>
      <c r="D26746" t="s">
        <v>41</v>
      </c>
      <c r="E26746" t="s">
        <v>45</v>
      </c>
      <c r="F26746" t="s">
        <v>9907</v>
      </c>
      <c r="H26746">
        <v>26739</v>
      </c>
      <c r="J26746" t="s">
        <v>9908</v>
      </c>
      <c r="K26746" s="5">
        <v>46295</v>
      </c>
      <c r="L26746" t="s">
        <v>9906</v>
      </c>
    </row>
    <row r="26747" spans="1:12" x14ac:dyDescent="0.25">
      <c r="A26747">
        <v>2026</v>
      </c>
      <c r="B26747" s="5">
        <v>46174</v>
      </c>
      <c r="C26747" s="5">
        <v>46295</v>
      </c>
      <c r="D26747" t="s">
        <v>41</v>
      </c>
      <c r="E26747" t="s">
        <v>45</v>
      </c>
      <c r="F26747" t="s">
        <v>9907</v>
      </c>
      <c r="H26747">
        <v>26740</v>
      </c>
      <c r="J26747" t="s">
        <v>9908</v>
      </c>
      <c r="K26747" s="5">
        <v>46295</v>
      </c>
      <c r="L26747" t="s">
        <v>9906</v>
      </c>
    </row>
    <row r="26748" spans="1:12" x14ac:dyDescent="0.25">
      <c r="A26748">
        <v>2026</v>
      </c>
      <c r="B26748" s="5">
        <v>46174</v>
      </c>
      <c r="C26748" s="5">
        <v>46295</v>
      </c>
      <c r="D26748" t="s">
        <v>41</v>
      </c>
      <c r="E26748" t="s">
        <v>45</v>
      </c>
      <c r="F26748" t="s">
        <v>9907</v>
      </c>
      <c r="H26748">
        <v>26741</v>
      </c>
      <c r="J26748" t="s">
        <v>9908</v>
      </c>
      <c r="K26748" s="5">
        <v>46295</v>
      </c>
      <c r="L26748" t="s">
        <v>9906</v>
      </c>
    </row>
    <row r="26749" spans="1:12" x14ac:dyDescent="0.25">
      <c r="A26749">
        <v>2026</v>
      </c>
      <c r="B26749" s="5">
        <v>46174</v>
      </c>
      <c r="C26749" s="5">
        <v>46295</v>
      </c>
      <c r="D26749" t="s">
        <v>41</v>
      </c>
      <c r="E26749" t="s">
        <v>45</v>
      </c>
      <c r="F26749" t="s">
        <v>9907</v>
      </c>
      <c r="H26749">
        <v>26742</v>
      </c>
      <c r="J26749" t="s">
        <v>9908</v>
      </c>
      <c r="K26749" s="5">
        <v>46295</v>
      </c>
      <c r="L26749" t="s">
        <v>9906</v>
      </c>
    </row>
    <row r="26750" spans="1:12" x14ac:dyDescent="0.25">
      <c r="A26750">
        <v>2026</v>
      </c>
      <c r="B26750" s="5">
        <v>46174</v>
      </c>
      <c r="C26750" s="5">
        <v>46295</v>
      </c>
      <c r="D26750" t="s">
        <v>41</v>
      </c>
      <c r="E26750" t="s">
        <v>45</v>
      </c>
      <c r="F26750" t="s">
        <v>9907</v>
      </c>
      <c r="H26750">
        <v>26743</v>
      </c>
      <c r="J26750" t="s">
        <v>9908</v>
      </c>
      <c r="K26750" s="5">
        <v>46295</v>
      </c>
      <c r="L26750" t="s">
        <v>9906</v>
      </c>
    </row>
    <row r="26751" spans="1:12" x14ac:dyDescent="0.25">
      <c r="A26751">
        <v>2026</v>
      </c>
      <c r="B26751" s="5">
        <v>46174</v>
      </c>
      <c r="C26751" s="5">
        <v>46295</v>
      </c>
      <c r="D26751" t="s">
        <v>41</v>
      </c>
      <c r="E26751" t="s">
        <v>45</v>
      </c>
      <c r="F26751" t="s">
        <v>9907</v>
      </c>
      <c r="H26751">
        <v>26744</v>
      </c>
      <c r="J26751" t="s">
        <v>9908</v>
      </c>
      <c r="K26751" s="5">
        <v>46295</v>
      </c>
      <c r="L26751" t="s">
        <v>9906</v>
      </c>
    </row>
    <row r="26752" spans="1:12" x14ac:dyDescent="0.25">
      <c r="A26752">
        <v>2026</v>
      </c>
      <c r="B26752" s="5">
        <v>46174</v>
      </c>
      <c r="C26752" s="5">
        <v>46295</v>
      </c>
      <c r="D26752" t="s">
        <v>41</v>
      </c>
      <c r="E26752" t="s">
        <v>45</v>
      </c>
      <c r="F26752" t="s">
        <v>9907</v>
      </c>
      <c r="H26752">
        <v>26745</v>
      </c>
      <c r="J26752" t="s">
        <v>9908</v>
      </c>
      <c r="K26752" s="5">
        <v>46295</v>
      </c>
      <c r="L26752" t="s">
        <v>9906</v>
      </c>
    </row>
    <row r="26753" spans="1:12" x14ac:dyDescent="0.25">
      <c r="A26753">
        <v>2026</v>
      </c>
      <c r="B26753" s="5">
        <v>46174</v>
      </c>
      <c r="C26753" s="5">
        <v>46295</v>
      </c>
      <c r="D26753" t="s">
        <v>41</v>
      </c>
      <c r="E26753" t="s">
        <v>45</v>
      </c>
      <c r="F26753" t="s">
        <v>9907</v>
      </c>
      <c r="H26753">
        <v>26746</v>
      </c>
      <c r="J26753" t="s">
        <v>9908</v>
      </c>
      <c r="K26753" s="5">
        <v>46295</v>
      </c>
      <c r="L26753" t="s">
        <v>9906</v>
      </c>
    </row>
    <row r="26754" spans="1:12" x14ac:dyDescent="0.25">
      <c r="A26754">
        <v>2026</v>
      </c>
      <c r="B26754" s="5">
        <v>46174</v>
      </c>
      <c r="C26754" s="5">
        <v>46295</v>
      </c>
      <c r="D26754" t="s">
        <v>41</v>
      </c>
      <c r="E26754" t="s">
        <v>45</v>
      </c>
      <c r="F26754" t="s">
        <v>9907</v>
      </c>
      <c r="H26754">
        <v>26747</v>
      </c>
      <c r="J26754" t="s">
        <v>9908</v>
      </c>
      <c r="K26754" s="5">
        <v>46295</v>
      </c>
      <c r="L26754" t="s">
        <v>9906</v>
      </c>
    </row>
    <row r="26755" spans="1:12" x14ac:dyDescent="0.25">
      <c r="A26755">
        <v>2026</v>
      </c>
      <c r="B26755" s="5">
        <v>46174</v>
      </c>
      <c r="C26755" s="5">
        <v>46295</v>
      </c>
      <c r="D26755" t="s">
        <v>41</v>
      </c>
      <c r="E26755" t="s">
        <v>45</v>
      </c>
      <c r="F26755" t="s">
        <v>9907</v>
      </c>
      <c r="H26755">
        <v>26748</v>
      </c>
      <c r="J26755" t="s">
        <v>9908</v>
      </c>
      <c r="K26755" s="5">
        <v>46295</v>
      </c>
      <c r="L26755" t="s">
        <v>9906</v>
      </c>
    </row>
    <row r="26756" spans="1:12" x14ac:dyDescent="0.25">
      <c r="A26756">
        <v>2026</v>
      </c>
      <c r="B26756" s="5">
        <v>46174</v>
      </c>
      <c r="C26756" s="5">
        <v>46295</v>
      </c>
      <c r="D26756" t="s">
        <v>41</v>
      </c>
      <c r="E26756" t="s">
        <v>45</v>
      </c>
      <c r="F26756" t="s">
        <v>9907</v>
      </c>
      <c r="H26756">
        <v>26749</v>
      </c>
      <c r="J26756" t="s">
        <v>9908</v>
      </c>
      <c r="K26756" s="5">
        <v>46295</v>
      </c>
      <c r="L26756" t="s">
        <v>9906</v>
      </c>
    </row>
    <row r="26757" spans="1:12" x14ac:dyDescent="0.25">
      <c r="A26757">
        <v>2026</v>
      </c>
      <c r="B26757" s="5">
        <v>46174</v>
      </c>
      <c r="C26757" s="5">
        <v>46295</v>
      </c>
      <c r="D26757" t="s">
        <v>41</v>
      </c>
      <c r="E26757" t="s">
        <v>45</v>
      </c>
      <c r="F26757" t="s">
        <v>9907</v>
      </c>
      <c r="H26757">
        <v>26750</v>
      </c>
      <c r="J26757" t="s">
        <v>9908</v>
      </c>
      <c r="K26757" s="5">
        <v>46295</v>
      </c>
      <c r="L26757" t="s">
        <v>9906</v>
      </c>
    </row>
    <row r="26758" spans="1:12" x14ac:dyDescent="0.25">
      <c r="A26758">
        <v>2026</v>
      </c>
      <c r="B26758" s="5">
        <v>46174</v>
      </c>
      <c r="C26758" s="5">
        <v>46295</v>
      </c>
      <c r="D26758" t="s">
        <v>41</v>
      </c>
      <c r="E26758" t="s">
        <v>45</v>
      </c>
      <c r="F26758" t="s">
        <v>9907</v>
      </c>
      <c r="H26758">
        <v>26751</v>
      </c>
      <c r="J26758" t="s">
        <v>9908</v>
      </c>
      <c r="K26758" s="5">
        <v>46295</v>
      </c>
      <c r="L26758" t="s">
        <v>9906</v>
      </c>
    </row>
    <row r="26759" spans="1:12" x14ac:dyDescent="0.25">
      <c r="A26759">
        <v>2026</v>
      </c>
      <c r="B26759" s="5">
        <v>46174</v>
      </c>
      <c r="C26759" s="5">
        <v>46295</v>
      </c>
      <c r="D26759" t="s">
        <v>41</v>
      </c>
      <c r="E26759" t="s">
        <v>45</v>
      </c>
      <c r="F26759" t="s">
        <v>9907</v>
      </c>
      <c r="H26759">
        <v>26752</v>
      </c>
      <c r="J26759" t="s">
        <v>9908</v>
      </c>
      <c r="K26759" s="5">
        <v>46295</v>
      </c>
      <c r="L26759" t="s">
        <v>9906</v>
      </c>
    </row>
    <row r="26760" spans="1:12" x14ac:dyDescent="0.25">
      <c r="A26760">
        <v>2026</v>
      </c>
      <c r="B26760" s="5">
        <v>46174</v>
      </c>
      <c r="C26760" s="5">
        <v>46295</v>
      </c>
      <c r="D26760" t="s">
        <v>41</v>
      </c>
      <c r="E26760" t="s">
        <v>45</v>
      </c>
      <c r="F26760" t="s">
        <v>9907</v>
      </c>
      <c r="H26760">
        <v>26753</v>
      </c>
      <c r="J26760" t="s">
        <v>9908</v>
      </c>
      <c r="K26760" s="5">
        <v>46295</v>
      </c>
      <c r="L26760" t="s">
        <v>9906</v>
      </c>
    </row>
    <row r="26761" spans="1:12" x14ac:dyDescent="0.25">
      <c r="A26761">
        <v>2026</v>
      </c>
      <c r="B26761" s="5">
        <v>46174</v>
      </c>
      <c r="C26761" s="5">
        <v>46295</v>
      </c>
      <c r="D26761" t="s">
        <v>41</v>
      </c>
      <c r="E26761" t="s">
        <v>45</v>
      </c>
      <c r="F26761" t="s">
        <v>9907</v>
      </c>
      <c r="H26761">
        <v>26754</v>
      </c>
      <c r="J26761" t="s">
        <v>9908</v>
      </c>
      <c r="K26761" s="5">
        <v>46295</v>
      </c>
      <c r="L26761" t="s">
        <v>9906</v>
      </c>
    </row>
    <row r="26762" spans="1:12" x14ac:dyDescent="0.25">
      <c r="A26762">
        <v>2026</v>
      </c>
      <c r="B26762" s="5">
        <v>46174</v>
      </c>
      <c r="C26762" s="5">
        <v>46295</v>
      </c>
      <c r="D26762" t="s">
        <v>41</v>
      </c>
      <c r="E26762" t="s">
        <v>45</v>
      </c>
      <c r="F26762" t="s">
        <v>9907</v>
      </c>
      <c r="H26762">
        <v>26755</v>
      </c>
      <c r="J26762" t="s">
        <v>9908</v>
      </c>
      <c r="K26762" s="5">
        <v>46295</v>
      </c>
      <c r="L26762" t="s">
        <v>9906</v>
      </c>
    </row>
    <row r="26763" spans="1:12" x14ac:dyDescent="0.25">
      <c r="A26763">
        <v>2026</v>
      </c>
      <c r="B26763" s="5">
        <v>46174</v>
      </c>
      <c r="C26763" s="5">
        <v>46295</v>
      </c>
      <c r="D26763" t="s">
        <v>41</v>
      </c>
      <c r="E26763" t="s">
        <v>45</v>
      </c>
      <c r="F26763" t="s">
        <v>9907</v>
      </c>
      <c r="H26763">
        <v>26756</v>
      </c>
      <c r="J26763" t="s">
        <v>9908</v>
      </c>
      <c r="K26763" s="5">
        <v>46295</v>
      </c>
      <c r="L26763" t="s">
        <v>9906</v>
      </c>
    </row>
    <row r="26764" spans="1:12" x14ac:dyDescent="0.25">
      <c r="A26764">
        <v>2026</v>
      </c>
      <c r="B26764" s="5">
        <v>46174</v>
      </c>
      <c r="C26764" s="5">
        <v>46295</v>
      </c>
      <c r="D26764" t="s">
        <v>41</v>
      </c>
      <c r="E26764" t="s">
        <v>45</v>
      </c>
      <c r="F26764" t="s">
        <v>9907</v>
      </c>
      <c r="H26764">
        <v>26757</v>
      </c>
      <c r="J26764" t="s">
        <v>9908</v>
      </c>
      <c r="K26764" s="5">
        <v>46295</v>
      </c>
      <c r="L26764" t="s">
        <v>9906</v>
      </c>
    </row>
    <row r="26765" spans="1:12" x14ac:dyDescent="0.25">
      <c r="A26765">
        <v>2026</v>
      </c>
      <c r="B26765" s="5">
        <v>46174</v>
      </c>
      <c r="C26765" s="5">
        <v>46295</v>
      </c>
      <c r="D26765" t="s">
        <v>41</v>
      </c>
      <c r="E26765" t="s">
        <v>45</v>
      </c>
      <c r="F26765" t="s">
        <v>9907</v>
      </c>
      <c r="H26765">
        <v>26758</v>
      </c>
      <c r="J26765" t="s">
        <v>9908</v>
      </c>
      <c r="K26765" s="5">
        <v>46295</v>
      </c>
      <c r="L26765" t="s">
        <v>9906</v>
      </c>
    </row>
    <row r="26766" spans="1:12" x14ac:dyDescent="0.25">
      <c r="A26766">
        <v>2026</v>
      </c>
      <c r="B26766" s="5">
        <v>46174</v>
      </c>
      <c r="C26766" s="5">
        <v>46295</v>
      </c>
      <c r="D26766" t="s">
        <v>41</v>
      </c>
      <c r="E26766" t="s">
        <v>45</v>
      </c>
      <c r="F26766" t="s">
        <v>9907</v>
      </c>
      <c r="H26766">
        <v>26759</v>
      </c>
      <c r="J26766" t="s">
        <v>9908</v>
      </c>
      <c r="K26766" s="5">
        <v>46295</v>
      </c>
      <c r="L26766" t="s">
        <v>9906</v>
      </c>
    </row>
    <row r="26767" spans="1:12" x14ac:dyDescent="0.25">
      <c r="A26767">
        <v>2026</v>
      </c>
      <c r="B26767" s="5">
        <v>46174</v>
      </c>
      <c r="C26767" s="5">
        <v>46295</v>
      </c>
      <c r="D26767" t="s">
        <v>41</v>
      </c>
      <c r="E26767" t="s">
        <v>45</v>
      </c>
      <c r="F26767" t="s">
        <v>9907</v>
      </c>
      <c r="H26767">
        <v>26760</v>
      </c>
      <c r="J26767" t="s">
        <v>9908</v>
      </c>
      <c r="K26767" s="5">
        <v>46295</v>
      </c>
      <c r="L26767" t="s">
        <v>9906</v>
      </c>
    </row>
    <row r="26768" spans="1:12" x14ac:dyDescent="0.25">
      <c r="A26768">
        <v>2026</v>
      </c>
      <c r="B26768" s="5">
        <v>46174</v>
      </c>
      <c r="C26768" s="5">
        <v>46295</v>
      </c>
      <c r="D26768" t="s">
        <v>41</v>
      </c>
      <c r="E26768" t="s">
        <v>45</v>
      </c>
      <c r="F26768" t="s">
        <v>9907</v>
      </c>
      <c r="H26768">
        <v>26761</v>
      </c>
      <c r="J26768" t="s">
        <v>9908</v>
      </c>
      <c r="K26768" s="5">
        <v>46295</v>
      </c>
      <c r="L26768" t="s">
        <v>9906</v>
      </c>
    </row>
    <row r="26769" spans="1:12" x14ac:dyDescent="0.25">
      <c r="A26769">
        <v>2026</v>
      </c>
      <c r="B26769" s="5">
        <v>46174</v>
      </c>
      <c r="C26769" s="5">
        <v>46295</v>
      </c>
      <c r="D26769" t="s">
        <v>41</v>
      </c>
      <c r="E26769" t="s">
        <v>45</v>
      </c>
      <c r="F26769" t="s">
        <v>9907</v>
      </c>
      <c r="H26769">
        <v>26762</v>
      </c>
      <c r="J26769" t="s">
        <v>9908</v>
      </c>
      <c r="K26769" s="5">
        <v>46295</v>
      </c>
      <c r="L26769" t="s">
        <v>9906</v>
      </c>
    </row>
    <row r="26770" spans="1:12" x14ac:dyDescent="0.25">
      <c r="A26770">
        <v>2026</v>
      </c>
      <c r="B26770" s="5">
        <v>46174</v>
      </c>
      <c r="C26770" s="5">
        <v>46295</v>
      </c>
      <c r="D26770" t="s">
        <v>41</v>
      </c>
      <c r="E26770" t="s">
        <v>45</v>
      </c>
      <c r="F26770" t="s">
        <v>9907</v>
      </c>
      <c r="H26770">
        <v>26763</v>
      </c>
      <c r="J26770" t="s">
        <v>9908</v>
      </c>
      <c r="K26770" s="5">
        <v>46295</v>
      </c>
      <c r="L26770" t="s">
        <v>9906</v>
      </c>
    </row>
    <row r="26771" spans="1:12" x14ac:dyDescent="0.25">
      <c r="A26771">
        <v>2026</v>
      </c>
      <c r="B26771" s="5">
        <v>46174</v>
      </c>
      <c r="C26771" s="5">
        <v>46295</v>
      </c>
      <c r="D26771" t="s">
        <v>41</v>
      </c>
      <c r="E26771" t="s">
        <v>45</v>
      </c>
      <c r="F26771" t="s">
        <v>9907</v>
      </c>
      <c r="H26771">
        <v>26764</v>
      </c>
      <c r="J26771" t="s">
        <v>9908</v>
      </c>
      <c r="K26771" s="5">
        <v>46295</v>
      </c>
      <c r="L26771" t="s">
        <v>9906</v>
      </c>
    </row>
    <row r="26772" spans="1:12" x14ac:dyDescent="0.25">
      <c r="A26772">
        <v>2026</v>
      </c>
      <c r="B26772" s="5">
        <v>46174</v>
      </c>
      <c r="C26772" s="5">
        <v>46295</v>
      </c>
      <c r="D26772" t="s">
        <v>41</v>
      </c>
      <c r="E26772" t="s">
        <v>45</v>
      </c>
      <c r="F26772" t="s">
        <v>9907</v>
      </c>
      <c r="H26772">
        <v>26765</v>
      </c>
      <c r="J26772" t="s">
        <v>9908</v>
      </c>
      <c r="K26772" s="5">
        <v>46295</v>
      </c>
      <c r="L26772" t="s">
        <v>9906</v>
      </c>
    </row>
    <row r="26773" spans="1:12" x14ac:dyDescent="0.25">
      <c r="A26773">
        <v>2026</v>
      </c>
      <c r="B26773" s="5">
        <v>46174</v>
      </c>
      <c r="C26773" s="5">
        <v>46295</v>
      </c>
      <c r="D26773" t="s">
        <v>41</v>
      </c>
      <c r="E26773" t="s">
        <v>45</v>
      </c>
      <c r="F26773" t="s">
        <v>9907</v>
      </c>
      <c r="H26773">
        <v>26766</v>
      </c>
      <c r="J26773" t="s">
        <v>9908</v>
      </c>
      <c r="K26773" s="5">
        <v>46295</v>
      </c>
      <c r="L26773" t="s">
        <v>9906</v>
      </c>
    </row>
    <row r="26774" spans="1:12" x14ac:dyDescent="0.25">
      <c r="A26774">
        <v>2026</v>
      </c>
      <c r="B26774" s="5">
        <v>46174</v>
      </c>
      <c r="C26774" s="5">
        <v>46295</v>
      </c>
      <c r="D26774" t="s">
        <v>41</v>
      </c>
      <c r="E26774" t="s">
        <v>45</v>
      </c>
      <c r="F26774" t="s">
        <v>9907</v>
      </c>
      <c r="H26774">
        <v>26767</v>
      </c>
      <c r="J26774" t="s">
        <v>9908</v>
      </c>
      <c r="K26774" s="5">
        <v>46295</v>
      </c>
      <c r="L26774" t="s">
        <v>9906</v>
      </c>
    </row>
    <row r="26775" spans="1:12" x14ac:dyDescent="0.25">
      <c r="A26775">
        <v>2026</v>
      </c>
      <c r="B26775" s="5">
        <v>46174</v>
      </c>
      <c r="C26775" s="5">
        <v>46295</v>
      </c>
      <c r="D26775" t="s">
        <v>41</v>
      </c>
      <c r="E26775" t="s">
        <v>45</v>
      </c>
      <c r="F26775" t="s">
        <v>9907</v>
      </c>
      <c r="H26775">
        <v>26768</v>
      </c>
      <c r="J26775" t="s">
        <v>9908</v>
      </c>
      <c r="K26775" s="5">
        <v>46295</v>
      </c>
      <c r="L26775" t="s">
        <v>9906</v>
      </c>
    </row>
    <row r="26776" spans="1:12" x14ac:dyDescent="0.25">
      <c r="A26776">
        <v>2026</v>
      </c>
      <c r="B26776" s="5">
        <v>46174</v>
      </c>
      <c r="C26776" s="5">
        <v>46295</v>
      </c>
      <c r="D26776" t="s">
        <v>41</v>
      </c>
      <c r="E26776" t="s">
        <v>45</v>
      </c>
      <c r="F26776" t="s">
        <v>9907</v>
      </c>
      <c r="H26776">
        <v>26769</v>
      </c>
      <c r="J26776" t="s">
        <v>9908</v>
      </c>
      <c r="K26776" s="5">
        <v>46295</v>
      </c>
      <c r="L26776" t="s">
        <v>9906</v>
      </c>
    </row>
    <row r="26777" spans="1:12" x14ac:dyDescent="0.25">
      <c r="A26777">
        <v>2026</v>
      </c>
      <c r="B26777" s="5">
        <v>46174</v>
      </c>
      <c r="C26777" s="5">
        <v>46295</v>
      </c>
      <c r="D26777" t="s">
        <v>41</v>
      </c>
      <c r="E26777" t="s">
        <v>45</v>
      </c>
      <c r="F26777" t="s">
        <v>9907</v>
      </c>
      <c r="H26777">
        <v>26770</v>
      </c>
      <c r="J26777" t="s">
        <v>9908</v>
      </c>
      <c r="K26777" s="5">
        <v>46295</v>
      </c>
      <c r="L26777" t="s">
        <v>9906</v>
      </c>
    </row>
    <row r="26778" spans="1:12" x14ac:dyDescent="0.25">
      <c r="A26778">
        <v>2026</v>
      </c>
      <c r="B26778" s="5">
        <v>46174</v>
      </c>
      <c r="C26778" s="5">
        <v>46295</v>
      </c>
      <c r="D26778" t="s">
        <v>41</v>
      </c>
      <c r="E26778" t="s">
        <v>45</v>
      </c>
      <c r="F26778" t="s">
        <v>9907</v>
      </c>
      <c r="H26778">
        <v>26771</v>
      </c>
      <c r="J26778" t="s">
        <v>9908</v>
      </c>
      <c r="K26778" s="5">
        <v>46295</v>
      </c>
      <c r="L26778" t="s">
        <v>9906</v>
      </c>
    </row>
    <row r="26779" spans="1:12" x14ac:dyDescent="0.25">
      <c r="A26779">
        <v>2026</v>
      </c>
      <c r="B26779" s="5">
        <v>46174</v>
      </c>
      <c r="C26779" s="5">
        <v>46295</v>
      </c>
      <c r="D26779" t="s">
        <v>41</v>
      </c>
      <c r="E26779" t="s">
        <v>45</v>
      </c>
      <c r="F26779" t="s">
        <v>9907</v>
      </c>
      <c r="H26779">
        <v>26772</v>
      </c>
      <c r="J26779" t="s">
        <v>9908</v>
      </c>
      <c r="K26779" s="5">
        <v>46295</v>
      </c>
      <c r="L26779" t="s">
        <v>9906</v>
      </c>
    </row>
    <row r="26780" spans="1:12" x14ac:dyDescent="0.25">
      <c r="A26780">
        <v>2026</v>
      </c>
      <c r="B26780" s="5">
        <v>46174</v>
      </c>
      <c r="C26780" s="5">
        <v>46295</v>
      </c>
      <c r="D26780" t="s">
        <v>41</v>
      </c>
      <c r="E26780" t="s">
        <v>45</v>
      </c>
      <c r="F26780" t="s">
        <v>9907</v>
      </c>
      <c r="H26780">
        <v>26773</v>
      </c>
      <c r="J26780" t="s">
        <v>9908</v>
      </c>
      <c r="K26780" s="5">
        <v>46295</v>
      </c>
      <c r="L26780" t="s">
        <v>9906</v>
      </c>
    </row>
    <row r="26781" spans="1:12" x14ac:dyDescent="0.25">
      <c r="A26781">
        <v>2026</v>
      </c>
      <c r="B26781" s="5">
        <v>46174</v>
      </c>
      <c r="C26781" s="5">
        <v>46295</v>
      </c>
      <c r="D26781" t="s">
        <v>41</v>
      </c>
      <c r="E26781" t="s">
        <v>45</v>
      </c>
      <c r="F26781" t="s">
        <v>9907</v>
      </c>
      <c r="H26781">
        <v>26774</v>
      </c>
      <c r="J26781" t="s">
        <v>9908</v>
      </c>
      <c r="K26781" s="5">
        <v>46295</v>
      </c>
      <c r="L26781" t="s">
        <v>9906</v>
      </c>
    </row>
    <row r="26782" spans="1:12" x14ac:dyDescent="0.25">
      <c r="A26782">
        <v>2026</v>
      </c>
      <c r="B26782" s="5">
        <v>46174</v>
      </c>
      <c r="C26782" s="5">
        <v>46295</v>
      </c>
      <c r="D26782" t="s">
        <v>41</v>
      </c>
      <c r="E26782" t="s">
        <v>45</v>
      </c>
      <c r="F26782" t="s">
        <v>9907</v>
      </c>
      <c r="H26782">
        <v>26775</v>
      </c>
      <c r="J26782" t="s">
        <v>9908</v>
      </c>
      <c r="K26782" s="5">
        <v>46295</v>
      </c>
      <c r="L26782" t="s">
        <v>9906</v>
      </c>
    </row>
    <row r="26783" spans="1:12" x14ac:dyDescent="0.25">
      <c r="A26783">
        <v>2026</v>
      </c>
      <c r="B26783" s="5">
        <v>46174</v>
      </c>
      <c r="C26783" s="5">
        <v>46295</v>
      </c>
      <c r="D26783" t="s">
        <v>41</v>
      </c>
      <c r="E26783" t="s">
        <v>45</v>
      </c>
      <c r="F26783" t="s">
        <v>9907</v>
      </c>
      <c r="H26783">
        <v>26776</v>
      </c>
      <c r="J26783" t="s">
        <v>9908</v>
      </c>
      <c r="K26783" s="5">
        <v>46295</v>
      </c>
      <c r="L26783" t="s">
        <v>9906</v>
      </c>
    </row>
    <row r="26784" spans="1:12" x14ac:dyDescent="0.25">
      <c r="A26784">
        <v>2026</v>
      </c>
      <c r="B26784" s="5">
        <v>46174</v>
      </c>
      <c r="C26784" s="5">
        <v>46295</v>
      </c>
      <c r="D26784" t="s">
        <v>41</v>
      </c>
      <c r="E26784" t="s">
        <v>45</v>
      </c>
      <c r="F26784" t="s">
        <v>9907</v>
      </c>
      <c r="H26784">
        <v>26777</v>
      </c>
      <c r="J26784" t="s">
        <v>9908</v>
      </c>
      <c r="K26784" s="5">
        <v>46295</v>
      </c>
      <c r="L26784" t="s">
        <v>9906</v>
      </c>
    </row>
    <row r="26785" spans="1:12" x14ac:dyDescent="0.25">
      <c r="A26785">
        <v>2026</v>
      </c>
      <c r="B26785" s="5">
        <v>46174</v>
      </c>
      <c r="C26785" s="5">
        <v>46295</v>
      </c>
      <c r="D26785" t="s">
        <v>41</v>
      </c>
      <c r="E26785" t="s">
        <v>45</v>
      </c>
      <c r="F26785" t="s">
        <v>9907</v>
      </c>
      <c r="H26785">
        <v>26778</v>
      </c>
      <c r="J26785" t="s">
        <v>9908</v>
      </c>
      <c r="K26785" s="5">
        <v>46295</v>
      </c>
      <c r="L26785" t="s">
        <v>9906</v>
      </c>
    </row>
    <row r="26786" spans="1:12" x14ac:dyDescent="0.25">
      <c r="A26786">
        <v>2026</v>
      </c>
      <c r="B26786" s="5">
        <v>46174</v>
      </c>
      <c r="C26786" s="5">
        <v>46295</v>
      </c>
      <c r="D26786" t="s">
        <v>41</v>
      </c>
      <c r="E26786" t="s">
        <v>45</v>
      </c>
      <c r="F26786" t="s">
        <v>9907</v>
      </c>
      <c r="H26786">
        <v>26779</v>
      </c>
      <c r="J26786" t="s">
        <v>9908</v>
      </c>
      <c r="K26786" s="5">
        <v>46295</v>
      </c>
      <c r="L26786" t="s">
        <v>9906</v>
      </c>
    </row>
    <row r="26787" spans="1:12" x14ac:dyDescent="0.25">
      <c r="A26787">
        <v>2026</v>
      </c>
      <c r="B26787" s="5">
        <v>46174</v>
      </c>
      <c r="C26787" s="5">
        <v>46295</v>
      </c>
      <c r="D26787" t="s">
        <v>41</v>
      </c>
      <c r="E26787" t="s">
        <v>45</v>
      </c>
      <c r="F26787" t="s">
        <v>9907</v>
      </c>
      <c r="H26787">
        <v>26780</v>
      </c>
      <c r="J26787" t="s">
        <v>9908</v>
      </c>
      <c r="K26787" s="5">
        <v>46295</v>
      </c>
      <c r="L26787" t="s">
        <v>9906</v>
      </c>
    </row>
    <row r="26788" spans="1:12" x14ac:dyDescent="0.25">
      <c r="A26788">
        <v>2026</v>
      </c>
      <c r="B26788" s="5">
        <v>46174</v>
      </c>
      <c r="C26788" s="5">
        <v>46295</v>
      </c>
      <c r="D26788" t="s">
        <v>41</v>
      </c>
      <c r="E26788" t="s">
        <v>45</v>
      </c>
      <c r="F26788" t="s">
        <v>9907</v>
      </c>
      <c r="H26788">
        <v>26781</v>
      </c>
      <c r="J26788" t="s">
        <v>9908</v>
      </c>
      <c r="K26788" s="5">
        <v>46295</v>
      </c>
      <c r="L26788" t="s">
        <v>9906</v>
      </c>
    </row>
    <row r="26789" spans="1:12" x14ac:dyDescent="0.25">
      <c r="A26789">
        <v>2026</v>
      </c>
      <c r="B26789" s="5">
        <v>46174</v>
      </c>
      <c r="C26789" s="5">
        <v>46295</v>
      </c>
      <c r="D26789" t="s">
        <v>41</v>
      </c>
      <c r="E26789" t="s">
        <v>45</v>
      </c>
      <c r="F26789" t="s">
        <v>9907</v>
      </c>
      <c r="H26789">
        <v>26782</v>
      </c>
      <c r="J26789" t="s">
        <v>9908</v>
      </c>
      <c r="K26789" s="5">
        <v>46295</v>
      </c>
      <c r="L26789" t="s">
        <v>9906</v>
      </c>
    </row>
    <row r="26790" spans="1:12" x14ac:dyDescent="0.25">
      <c r="A26790">
        <v>2026</v>
      </c>
      <c r="B26790" s="5">
        <v>46174</v>
      </c>
      <c r="C26790" s="5">
        <v>46295</v>
      </c>
      <c r="D26790" t="s">
        <v>41</v>
      </c>
      <c r="E26790" t="s">
        <v>45</v>
      </c>
      <c r="F26790" t="s">
        <v>9907</v>
      </c>
      <c r="H26790">
        <v>26783</v>
      </c>
      <c r="J26790" t="s">
        <v>9908</v>
      </c>
      <c r="K26790" s="5">
        <v>46295</v>
      </c>
      <c r="L26790" t="s">
        <v>9906</v>
      </c>
    </row>
    <row r="26791" spans="1:12" x14ac:dyDescent="0.25">
      <c r="A26791">
        <v>2026</v>
      </c>
      <c r="B26791" s="5">
        <v>46174</v>
      </c>
      <c r="C26791" s="5">
        <v>46295</v>
      </c>
      <c r="D26791" t="s">
        <v>41</v>
      </c>
      <c r="E26791" t="s">
        <v>45</v>
      </c>
      <c r="F26791" t="s">
        <v>9907</v>
      </c>
      <c r="H26791">
        <v>26784</v>
      </c>
      <c r="J26791" t="s">
        <v>9908</v>
      </c>
      <c r="K26791" s="5">
        <v>46295</v>
      </c>
      <c r="L26791" t="s">
        <v>9906</v>
      </c>
    </row>
    <row r="26792" spans="1:12" x14ac:dyDescent="0.25">
      <c r="A26792">
        <v>2026</v>
      </c>
      <c r="B26792" s="5">
        <v>46174</v>
      </c>
      <c r="C26792" s="5">
        <v>46295</v>
      </c>
      <c r="D26792" t="s">
        <v>41</v>
      </c>
      <c r="E26792" t="s">
        <v>45</v>
      </c>
      <c r="F26792" t="s">
        <v>9907</v>
      </c>
      <c r="H26792">
        <v>26785</v>
      </c>
      <c r="J26792" t="s">
        <v>9908</v>
      </c>
      <c r="K26792" s="5">
        <v>46295</v>
      </c>
      <c r="L26792" t="s">
        <v>9906</v>
      </c>
    </row>
    <row r="26793" spans="1:12" x14ac:dyDescent="0.25">
      <c r="A26793">
        <v>2026</v>
      </c>
      <c r="B26793" s="5">
        <v>46174</v>
      </c>
      <c r="C26793" s="5">
        <v>46295</v>
      </c>
      <c r="D26793" t="s">
        <v>41</v>
      </c>
      <c r="E26793" t="s">
        <v>45</v>
      </c>
      <c r="F26793" t="s">
        <v>9907</v>
      </c>
      <c r="H26793">
        <v>26786</v>
      </c>
      <c r="J26793" t="s">
        <v>9908</v>
      </c>
      <c r="K26793" s="5">
        <v>46295</v>
      </c>
      <c r="L26793" t="s">
        <v>9906</v>
      </c>
    </row>
    <row r="26794" spans="1:12" x14ac:dyDescent="0.25">
      <c r="A26794">
        <v>2026</v>
      </c>
      <c r="B26794" s="5">
        <v>46174</v>
      </c>
      <c r="C26794" s="5">
        <v>46295</v>
      </c>
      <c r="D26794" t="s">
        <v>41</v>
      </c>
      <c r="E26794" t="s">
        <v>45</v>
      </c>
      <c r="F26794" t="s">
        <v>9907</v>
      </c>
      <c r="H26794">
        <v>26787</v>
      </c>
      <c r="J26794" t="s">
        <v>9908</v>
      </c>
      <c r="K26794" s="5">
        <v>46295</v>
      </c>
      <c r="L26794" t="s">
        <v>9906</v>
      </c>
    </row>
    <row r="26795" spans="1:12" x14ac:dyDescent="0.25">
      <c r="A26795">
        <v>2026</v>
      </c>
      <c r="B26795" s="5">
        <v>46174</v>
      </c>
      <c r="C26795" s="5">
        <v>46295</v>
      </c>
      <c r="D26795" t="s">
        <v>41</v>
      </c>
      <c r="E26795" t="s">
        <v>45</v>
      </c>
      <c r="F26795" t="s">
        <v>9907</v>
      </c>
      <c r="H26795">
        <v>26788</v>
      </c>
      <c r="J26795" t="s">
        <v>9908</v>
      </c>
      <c r="K26795" s="5">
        <v>46295</v>
      </c>
      <c r="L26795" t="s">
        <v>9906</v>
      </c>
    </row>
    <row r="26796" spans="1:12" x14ac:dyDescent="0.25">
      <c r="A26796">
        <v>2026</v>
      </c>
      <c r="B26796" s="5">
        <v>46174</v>
      </c>
      <c r="C26796" s="5">
        <v>46295</v>
      </c>
      <c r="D26796" t="s">
        <v>41</v>
      </c>
      <c r="E26796" t="s">
        <v>45</v>
      </c>
      <c r="F26796" t="s">
        <v>9907</v>
      </c>
      <c r="H26796">
        <v>26789</v>
      </c>
      <c r="J26796" t="s">
        <v>9908</v>
      </c>
      <c r="K26796" s="5">
        <v>46295</v>
      </c>
      <c r="L26796" t="s">
        <v>9906</v>
      </c>
    </row>
    <row r="26797" spans="1:12" x14ac:dyDescent="0.25">
      <c r="A26797">
        <v>2026</v>
      </c>
      <c r="B26797" s="5">
        <v>46174</v>
      </c>
      <c r="C26797" s="5">
        <v>46295</v>
      </c>
      <c r="D26797" t="s">
        <v>41</v>
      </c>
      <c r="E26797" t="s">
        <v>45</v>
      </c>
      <c r="F26797" t="s">
        <v>9907</v>
      </c>
      <c r="H26797">
        <v>26790</v>
      </c>
      <c r="J26797" t="s">
        <v>9908</v>
      </c>
      <c r="K26797" s="5">
        <v>46295</v>
      </c>
      <c r="L26797" t="s">
        <v>9906</v>
      </c>
    </row>
    <row r="26798" spans="1:12" x14ac:dyDescent="0.25">
      <c r="A26798">
        <v>2026</v>
      </c>
      <c r="B26798" s="5">
        <v>46174</v>
      </c>
      <c r="C26798" s="5">
        <v>46295</v>
      </c>
      <c r="D26798" t="s">
        <v>41</v>
      </c>
      <c r="E26798" t="s">
        <v>45</v>
      </c>
      <c r="F26798" t="s">
        <v>9907</v>
      </c>
      <c r="H26798">
        <v>26791</v>
      </c>
      <c r="J26798" t="s">
        <v>9908</v>
      </c>
      <c r="K26798" s="5">
        <v>46295</v>
      </c>
      <c r="L26798" t="s">
        <v>9906</v>
      </c>
    </row>
    <row r="26799" spans="1:12" x14ac:dyDescent="0.25">
      <c r="A26799">
        <v>2026</v>
      </c>
      <c r="B26799" s="5">
        <v>46174</v>
      </c>
      <c r="C26799" s="5">
        <v>46295</v>
      </c>
      <c r="D26799" t="s">
        <v>41</v>
      </c>
      <c r="E26799" t="s">
        <v>45</v>
      </c>
      <c r="F26799" t="s">
        <v>9907</v>
      </c>
      <c r="H26799">
        <v>26792</v>
      </c>
      <c r="J26799" t="s">
        <v>9908</v>
      </c>
      <c r="K26799" s="5">
        <v>46295</v>
      </c>
      <c r="L26799" t="s">
        <v>9906</v>
      </c>
    </row>
    <row r="26800" spans="1:12" x14ac:dyDescent="0.25">
      <c r="A26800">
        <v>2026</v>
      </c>
      <c r="B26800" s="5">
        <v>46174</v>
      </c>
      <c r="C26800" s="5">
        <v>46295</v>
      </c>
      <c r="D26800" t="s">
        <v>41</v>
      </c>
      <c r="E26800" t="s">
        <v>45</v>
      </c>
      <c r="F26800" t="s">
        <v>9907</v>
      </c>
      <c r="H26800">
        <v>26793</v>
      </c>
      <c r="J26800" t="s">
        <v>9908</v>
      </c>
      <c r="K26800" s="5">
        <v>46295</v>
      </c>
      <c r="L26800" t="s">
        <v>9906</v>
      </c>
    </row>
    <row r="26801" spans="1:12" x14ac:dyDescent="0.25">
      <c r="A26801">
        <v>2026</v>
      </c>
      <c r="B26801" s="5">
        <v>46174</v>
      </c>
      <c r="C26801" s="5">
        <v>46295</v>
      </c>
      <c r="D26801" t="s">
        <v>41</v>
      </c>
      <c r="E26801" t="s">
        <v>45</v>
      </c>
      <c r="F26801" t="s">
        <v>9907</v>
      </c>
      <c r="H26801">
        <v>26794</v>
      </c>
      <c r="J26801" t="s">
        <v>9908</v>
      </c>
      <c r="K26801" s="5">
        <v>46295</v>
      </c>
      <c r="L26801" t="s">
        <v>9906</v>
      </c>
    </row>
    <row r="26802" spans="1:12" x14ac:dyDescent="0.25">
      <c r="A26802">
        <v>2026</v>
      </c>
      <c r="B26802" s="5">
        <v>46174</v>
      </c>
      <c r="C26802" s="5">
        <v>46295</v>
      </c>
      <c r="D26802" t="s">
        <v>41</v>
      </c>
      <c r="E26802" t="s">
        <v>45</v>
      </c>
      <c r="F26802" t="s">
        <v>9907</v>
      </c>
      <c r="H26802">
        <v>26795</v>
      </c>
      <c r="J26802" t="s">
        <v>9908</v>
      </c>
      <c r="K26802" s="5">
        <v>46295</v>
      </c>
      <c r="L26802" t="s">
        <v>9906</v>
      </c>
    </row>
    <row r="26803" spans="1:12" x14ac:dyDescent="0.25">
      <c r="A26803">
        <v>2026</v>
      </c>
      <c r="B26803" s="5">
        <v>46174</v>
      </c>
      <c r="C26803" s="5">
        <v>46295</v>
      </c>
      <c r="D26803" t="s">
        <v>41</v>
      </c>
      <c r="E26803" t="s">
        <v>45</v>
      </c>
      <c r="F26803" t="s">
        <v>9907</v>
      </c>
      <c r="H26803">
        <v>26796</v>
      </c>
      <c r="J26803" t="s">
        <v>9908</v>
      </c>
      <c r="K26803" s="5">
        <v>46295</v>
      </c>
      <c r="L26803" t="s">
        <v>9906</v>
      </c>
    </row>
    <row r="26804" spans="1:12" x14ac:dyDescent="0.25">
      <c r="A26804">
        <v>2026</v>
      </c>
      <c r="B26804" s="5">
        <v>46174</v>
      </c>
      <c r="C26804" s="5">
        <v>46295</v>
      </c>
      <c r="D26804" t="s">
        <v>41</v>
      </c>
      <c r="E26804" t="s">
        <v>45</v>
      </c>
      <c r="F26804" t="s">
        <v>9907</v>
      </c>
      <c r="H26804">
        <v>26797</v>
      </c>
      <c r="J26804" t="s">
        <v>9908</v>
      </c>
      <c r="K26804" s="5">
        <v>46295</v>
      </c>
      <c r="L26804" t="s">
        <v>9906</v>
      </c>
    </row>
    <row r="26805" spans="1:12" x14ac:dyDescent="0.25">
      <c r="A26805">
        <v>2026</v>
      </c>
      <c r="B26805" s="5">
        <v>46174</v>
      </c>
      <c r="C26805" s="5">
        <v>46295</v>
      </c>
      <c r="D26805" t="s">
        <v>41</v>
      </c>
      <c r="E26805" t="s">
        <v>45</v>
      </c>
      <c r="F26805" t="s">
        <v>9907</v>
      </c>
      <c r="H26805">
        <v>26798</v>
      </c>
      <c r="J26805" t="s">
        <v>9908</v>
      </c>
      <c r="K26805" s="5">
        <v>46295</v>
      </c>
      <c r="L26805" t="s">
        <v>9906</v>
      </c>
    </row>
    <row r="26806" spans="1:12" x14ac:dyDescent="0.25">
      <c r="A26806">
        <v>2026</v>
      </c>
      <c r="B26806" s="5">
        <v>46174</v>
      </c>
      <c r="C26806" s="5">
        <v>46295</v>
      </c>
      <c r="D26806" t="s">
        <v>41</v>
      </c>
      <c r="E26806" t="s">
        <v>45</v>
      </c>
      <c r="F26806" t="s">
        <v>9907</v>
      </c>
      <c r="H26806">
        <v>26799</v>
      </c>
      <c r="J26806" t="s">
        <v>9908</v>
      </c>
      <c r="K26806" s="5">
        <v>46295</v>
      </c>
      <c r="L26806" t="s">
        <v>9906</v>
      </c>
    </row>
    <row r="26807" spans="1:12" x14ac:dyDescent="0.25">
      <c r="A26807">
        <v>2026</v>
      </c>
      <c r="B26807" s="5">
        <v>46174</v>
      </c>
      <c r="C26807" s="5">
        <v>46295</v>
      </c>
      <c r="D26807" t="s">
        <v>41</v>
      </c>
      <c r="E26807" t="s">
        <v>45</v>
      </c>
      <c r="F26807" t="s">
        <v>9907</v>
      </c>
      <c r="H26807">
        <v>26800</v>
      </c>
      <c r="J26807" t="s">
        <v>9908</v>
      </c>
      <c r="K26807" s="5">
        <v>46295</v>
      </c>
      <c r="L26807" t="s">
        <v>9906</v>
      </c>
    </row>
    <row r="26808" spans="1:12" x14ac:dyDescent="0.25">
      <c r="A26808">
        <v>2026</v>
      </c>
      <c r="B26808" s="5">
        <v>46174</v>
      </c>
      <c r="C26808" s="5">
        <v>46295</v>
      </c>
      <c r="D26808" t="s">
        <v>41</v>
      </c>
      <c r="E26808" t="s">
        <v>45</v>
      </c>
      <c r="F26808" t="s">
        <v>9907</v>
      </c>
      <c r="H26808">
        <v>26801</v>
      </c>
      <c r="J26808" t="s">
        <v>9908</v>
      </c>
      <c r="K26808" s="5">
        <v>46295</v>
      </c>
      <c r="L26808" t="s">
        <v>9906</v>
      </c>
    </row>
    <row r="26809" spans="1:12" x14ac:dyDescent="0.25">
      <c r="A26809">
        <v>2026</v>
      </c>
      <c r="B26809" s="5">
        <v>46174</v>
      </c>
      <c r="C26809" s="5">
        <v>46295</v>
      </c>
      <c r="D26809" t="s">
        <v>41</v>
      </c>
      <c r="E26809" t="s">
        <v>45</v>
      </c>
      <c r="F26809" t="s">
        <v>9907</v>
      </c>
      <c r="H26809">
        <v>26802</v>
      </c>
      <c r="J26809" t="s">
        <v>9908</v>
      </c>
      <c r="K26809" s="5">
        <v>46295</v>
      </c>
      <c r="L26809" t="s">
        <v>9906</v>
      </c>
    </row>
    <row r="26810" spans="1:12" x14ac:dyDescent="0.25">
      <c r="A26810">
        <v>2026</v>
      </c>
      <c r="B26810" s="5">
        <v>46174</v>
      </c>
      <c r="C26810" s="5">
        <v>46295</v>
      </c>
      <c r="D26810" t="s">
        <v>41</v>
      </c>
      <c r="E26810" t="s">
        <v>45</v>
      </c>
      <c r="F26810" t="s">
        <v>9907</v>
      </c>
      <c r="H26810">
        <v>26803</v>
      </c>
      <c r="J26810" t="s">
        <v>9908</v>
      </c>
      <c r="K26810" s="5">
        <v>46295</v>
      </c>
      <c r="L26810" t="s">
        <v>9906</v>
      </c>
    </row>
    <row r="26811" spans="1:12" x14ac:dyDescent="0.25">
      <c r="A26811">
        <v>2026</v>
      </c>
      <c r="B26811" s="5">
        <v>46174</v>
      </c>
      <c r="C26811" s="5">
        <v>46295</v>
      </c>
      <c r="D26811" t="s">
        <v>41</v>
      </c>
      <c r="E26811" t="s">
        <v>45</v>
      </c>
      <c r="F26811" t="s">
        <v>9907</v>
      </c>
      <c r="H26811">
        <v>26804</v>
      </c>
      <c r="J26811" t="s">
        <v>9908</v>
      </c>
      <c r="K26811" s="5">
        <v>46295</v>
      </c>
      <c r="L26811" t="s">
        <v>9906</v>
      </c>
    </row>
    <row r="26812" spans="1:12" x14ac:dyDescent="0.25">
      <c r="A26812">
        <v>2026</v>
      </c>
      <c r="B26812" s="5">
        <v>46174</v>
      </c>
      <c r="C26812" s="5">
        <v>46295</v>
      </c>
      <c r="D26812" t="s">
        <v>41</v>
      </c>
      <c r="E26812" t="s">
        <v>45</v>
      </c>
      <c r="F26812" t="s">
        <v>9907</v>
      </c>
      <c r="H26812">
        <v>26805</v>
      </c>
      <c r="J26812" t="s">
        <v>9908</v>
      </c>
      <c r="K26812" s="5">
        <v>46295</v>
      </c>
      <c r="L26812" t="s">
        <v>9906</v>
      </c>
    </row>
    <row r="26813" spans="1:12" x14ac:dyDescent="0.25">
      <c r="A26813">
        <v>2026</v>
      </c>
      <c r="B26813" s="5">
        <v>46174</v>
      </c>
      <c r="C26813" s="5">
        <v>46295</v>
      </c>
      <c r="D26813" t="s">
        <v>41</v>
      </c>
      <c r="E26813" t="s">
        <v>45</v>
      </c>
      <c r="F26813" t="s">
        <v>9907</v>
      </c>
      <c r="H26813">
        <v>26806</v>
      </c>
      <c r="J26813" t="s">
        <v>9908</v>
      </c>
      <c r="K26813" s="5">
        <v>46295</v>
      </c>
      <c r="L26813" t="s">
        <v>9906</v>
      </c>
    </row>
    <row r="26814" spans="1:12" x14ac:dyDescent="0.25">
      <c r="A26814">
        <v>2026</v>
      </c>
      <c r="B26814" s="5">
        <v>46174</v>
      </c>
      <c r="C26814" s="5">
        <v>46295</v>
      </c>
      <c r="D26814" t="s">
        <v>41</v>
      </c>
      <c r="E26814" t="s">
        <v>45</v>
      </c>
      <c r="F26814" t="s">
        <v>9907</v>
      </c>
      <c r="H26814">
        <v>26807</v>
      </c>
      <c r="J26814" t="s">
        <v>9908</v>
      </c>
      <c r="K26814" s="5">
        <v>46295</v>
      </c>
      <c r="L26814" t="s">
        <v>9906</v>
      </c>
    </row>
    <row r="26815" spans="1:12" x14ac:dyDescent="0.25">
      <c r="A26815">
        <v>2026</v>
      </c>
      <c r="B26815" s="5">
        <v>46174</v>
      </c>
      <c r="C26815" s="5">
        <v>46295</v>
      </c>
      <c r="D26815" t="s">
        <v>41</v>
      </c>
      <c r="E26815" t="s">
        <v>45</v>
      </c>
      <c r="F26815" t="s">
        <v>9907</v>
      </c>
      <c r="H26815">
        <v>26808</v>
      </c>
      <c r="J26815" t="s">
        <v>9908</v>
      </c>
      <c r="K26815" s="5">
        <v>46295</v>
      </c>
      <c r="L26815" t="s">
        <v>9906</v>
      </c>
    </row>
    <row r="26816" spans="1:12" x14ac:dyDescent="0.25">
      <c r="A26816">
        <v>2026</v>
      </c>
      <c r="B26816" s="5">
        <v>46174</v>
      </c>
      <c r="C26816" s="5">
        <v>46295</v>
      </c>
      <c r="D26816" t="s">
        <v>41</v>
      </c>
      <c r="E26816" t="s">
        <v>45</v>
      </c>
      <c r="F26816" t="s">
        <v>9907</v>
      </c>
      <c r="H26816">
        <v>26809</v>
      </c>
      <c r="J26816" t="s">
        <v>9908</v>
      </c>
      <c r="K26816" s="5">
        <v>46295</v>
      </c>
      <c r="L26816" t="s">
        <v>9906</v>
      </c>
    </row>
    <row r="26817" spans="1:12" x14ac:dyDescent="0.25">
      <c r="A26817">
        <v>2026</v>
      </c>
      <c r="B26817" s="5">
        <v>46174</v>
      </c>
      <c r="C26817" s="5">
        <v>46295</v>
      </c>
      <c r="D26817" t="s">
        <v>41</v>
      </c>
      <c r="E26817" t="s">
        <v>45</v>
      </c>
      <c r="F26817" t="s">
        <v>9907</v>
      </c>
      <c r="H26817">
        <v>26810</v>
      </c>
      <c r="J26817" t="s">
        <v>9908</v>
      </c>
      <c r="K26817" s="5">
        <v>46295</v>
      </c>
      <c r="L26817" t="s">
        <v>9906</v>
      </c>
    </row>
    <row r="26818" spans="1:12" x14ac:dyDescent="0.25">
      <c r="A26818">
        <v>2026</v>
      </c>
      <c r="B26818" s="5">
        <v>46174</v>
      </c>
      <c r="C26818" s="5">
        <v>46295</v>
      </c>
      <c r="D26818" t="s">
        <v>41</v>
      </c>
      <c r="E26818" t="s">
        <v>45</v>
      </c>
      <c r="F26818" t="s">
        <v>9907</v>
      </c>
      <c r="H26818">
        <v>26811</v>
      </c>
      <c r="J26818" t="s">
        <v>9908</v>
      </c>
      <c r="K26818" s="5">
        <v>46295</v>
      </c>
      <c r="L26818" t="s">
        <v>9906</v>
      </c>
    </row>
    <row r="26819" spans="1:12" x14ac:dyDescent="0.25">
      <c r="A26819">
        <v>2026</v>
      </c>
      <c r="B26819" s="5">
        <v>46174</v>
      </c>
      <c r="C26819" s="5">
        <v>46295</v>
      </c>
      <c r="D26819" t="s">
        <v>41</v>
      </c>
      <c r="E26819" t="s">
        <v>45</v>
      </c>
      <c r="F26819" t="s">
        <v>9907</v>
      </c>
      <c r="H26819">
        <v>26812</v>
      </c>
      <c r="J26819" t="s">
        <v>9908</v>
      </c>
      <c r="K26819" s="5">
        <v>46295</v>
      </c>
      <c r="L26819" t="s">
        <v>9906</v>
      </c>
    </row>
    <row r="26820" spans="1:12" x14ac:dyDescent="0.25">
      <c r="A26820">
        <v>2026</v>
      </c>
      <c r="B26820" s="5">
        <v>46174</v>
      </c>
      <c r="C26820" s="5">
        <v>46295</v>
      </c>
      <c r="D26820" t="s">
        <v>41</v>
      </c>
      <c r="E26820" t="s">
        <v>45</v>
      </c>
      <c r="F26820" t="s">
        <v>9907</v>
      </c>
      <c r="H26820">
        <v>26813</v>
      </c>
      <c r="J26820" t="s">
        <v>9908</v>
      </c>
      <c r="K26820" s="5">
        <v>46295</v>
      </c>
      <c r="L26820" t="s">
        <v>9906</v>
      </c>
    </row>
    <row r="26821" spans="1:12" x14ac:dyDescent="0.25">
      <c r="A26821">
        <v>2026</v>
      </c>
      <c r="B26821" s="5">
        <v>46174</v>
      </c>
      <c r="C26821" s="5">
        <v>46295</v>
      </c>
      <c r="D26821" t="s">
        <v>41</v>
      </c>
      <c r="E26821" t="s">
        <v>45</v>
      </c>
      <c r="F26821" t="s">
        <v>9907</v>
      </c>
      <c r="H26821">
        <v>26814</v>
      </c>
      <c r="J26821" t="s">
        <v>9908</v>
      </c>
      <c r="K26821" s="5">
        <v>46295</v>
      </c>
      <c r="L26821" t="s">
        <v>9906</v>
      </c>
    </row>
    <row r="26822" spans="1:12" x14ac:dyDescent="0.25">
      <c r="A26822">
        <v>2026</v>
      </c>
      <c r="B26822" s="5">
        <v>46174</v>
      </c>
      <c r="C26822" s="5">
        <v>46295</v>
      </c>
      <c r="D26822" t="s">
        <v>41</v>
      </c>
      <c r="E26822" t="s">
        <v>45</v>
      </c>
      <c r="F26822" t="s">
        <v>9907</v>
      </c>
      <c r="H26822">
        <v>26815</v>
      </c>
      <c r="J26822" t="s">
        <v>9908</v>
      </c>
      <c r="K26822" s="5">
        <v>46295</v>
      </c>
      <c r="L26822" t="s">
        <v>9906</v>
      </c>
    </row>
    <row r="26823" spans="1:12" x14ac:dyDescent="0.25">
      <c r="A26823">
        <v>2026</v>
      </c>
      <c r="B26823" s="5">
        <v>46174</v>
      </c>
      <c r="C26823" s="5">
        <v>46295</v>
      </c>
      <c r="D26823" t="s">
        <v>41</v>
      </c>
      <c r="E26823" t="s">
        <v>45</v>
      </c>
      <c r="F26823" t="s">
        <v>9907</v>
      </c>
      <c r="H26823">
        <v>26816</v>
      </c>
      <c r="J26823" t="s">
        <v>9908</v>
      </c>
      <c r="K26823" s="5">
        <v>46295</v>
      </c>
      <c r="L26823" t="s">
        <v>9906</v>
      </c>
    </row>
    <row r="26824" spans="1:12" x14ac:dyDescent="0.25">
      <c r="A26824">
        <v>2026</v>
      </c>
      <c r="B26824" s="5">
        <v>46174</v>
      </c>
      <c r="C26824" s="5">
        <v>46295</v>
      </c>
      <c r="D26824" t="s">
        <v>41</v>
      </c>
      <c r="E26824" t="s">
        <v>45</v>
      </c>
      <c r="F26824" t="s">
        <v>9907</v>
      </c>
      <c r="H26824">
        <v>26817</v>
      </c>
      <c r="J26824" t="s">
        <v>9908</v>
      </c>
      <c r="K26824" s="5">
        <v>46295</v>
      </c>
      <c r="L26824" t="s">
        <v>9906</v>
      </c>
    </row>
    <row r="26825" spans="1:12" x14ac:dyDescent="0.25">
      <c r="A26825">
        <v>2026</v>
      </c>
      <c r="B26825" s="5">
        <v>46174</v>
      </c>
      <c r="C26825" s="5">
        <v>46295</v>
      </c>
      <c r="D26825" t="s">
        <v>41</v>
      </c>
      <c r="E26825" t="s">
        <v>45</v>
      </c>
      <c r="F26825" t="s">
        <v>9907</v>
      </c>
      <c r="H26825">
        <v>26818</v>
      </c>
      <c r="J26825" t="s">
        <v>9908</v>
      </c>
      <c r="K26825" s="5">
        <v>46295</v>
      </c>
      <c r="L26825" t="s">
        <v>9906</v>
      </c>
    </row>
    <row r="26826" spans="1:12" x14ac:dyDescent="0.25">
      <c r="A26826">
        <v>2026</v>
      </c>
      <c r="B26826" s="5">
        <v>46174</v>
      </c>
      <c r="C26826" s="5">
        <v>46295</v>
      </c>
      <c r="D26826" t="s">
        <v>41</v>
      </c>
      <c r="E26826" t="s">
        <v>45</v>
      </c>
      <c r="F26826" t="s">
        <v>9907</v>
      </c>
      <c r="H26826">
        <v>26819</v>
      </c>
      <c r="J26826" t="s">
        <v>9908</v>
      </c>
      <c r="K26826" s="5">
        <v>46295</v>
      </c>
      <c r="L26826" t="s">
        <v>9906</v>
      </c>
    </row>
    <row r="26827" spans="1:12" x14ac:dyDescent="0.25">
      <c r="A26827">
        <v>2026</v>
      </c>
      <c r="B26827" s="5">
        <v>46174</v>
      </c>
      <c r="C26827" s="5">
        <v>46295</v>
      </c>
      <c r="D26827" t="s">
        <v>41</v>
      </c>
      <c r="E26827" t="s">
        <v>45</v>
      </c>
      <c r="F26827" t="s">
        <v>9907</v>
      </c>
      <c r="H26827">
        <v>26820</v>
      </c>
      <c r="J26827" t="s">
        <v>9908</v>
      </c>
      <c r="K26827" s="5">
        <v>46295</v>
      </c>
      <c r="L26827" t="s">
        <v>9906</v>
      </c>
    </row>
    <row r="26828" spans="1:12" x14ac:dyDescent="0.25">
      <c r="A26828">
        <v>2026</v>
      </c>
      <c r="B26828" s="5">
        <v>46174</v>
      </c>
      <c r="C26828" s="5">
        <v>46295</v>
      </c>
      <c r="D26828" t="s">
        <v>41</v>
      </c>
      <c r="E26828" t="s">
        <v>45</v>
      </c>
      <c r="F26828" t="s">
        <v>9907</v>
      </c>
      <c r="H26828">
        <v>26821</v>
      </c>
      <c r="J26828" t="s">
        <v>9908</v>
      </c>
      <c r="K26828" s="5">
        <v>46295</v>
      </c>
      <c r="L26828" t="s">
        <v>9906</v>
      </c>
    </row>
    <row r="26829" spans="1:12" x14ac:dyDescent="0.25">
      <c r="A26829">
        <v>2026</v>
      </c>
      <c r="B26829" s="5">
        <v>46174</v>
      </c>
      <c r="C26829" s="5">
        <v>46295</v>
      </c>
      <c r="D26829" t="s">
        <v>41</v>
      </c>
      <c r="E26829" t="s">
        <v>45</v>
      </c>
      <c r="F26829" t="s">
        <v>9907</v>
      </c>
      <c r="H26829">
        <v>26822</v>
      </c>
      <c r="J26829" t="s">
        <v>9908</v>
      </c>
      <c r="K26829" s="5">
        <v>46295</v>
      </c>
      <c r="L26829" t="s">
        <v>9906</v>
      </c>
    </row>
    <row r="26830" spans="1:12" x14ac:dyDescent="0.25">
      <c r="A26830">
        <v>2026</v>
      </c>
      <c r="B26830" s="5">
        <v>46174</v>
      </c>
      <c r="C26830" s="5">
        <v>46295</v>
      </c>
      <c r="D26830" t="s">
        <v>41</v>
      </c>
      <c r="E26830" t="s">
        <v>45</v>
      </c>
      <c r="F26830" t="s">
        <v>9907</v>
      </c>
      <c r="H26830">
        <v>26823</v>
      </c>
      <c r="J26830" t="s">
        <v>9908</v>
      </c>
      <c r="K26830" s="5">
        <v>46295</v>
      </c>
      <c r="L26830" t="s">
        <v>9906</v>
      </c>
    </row>
    <row r="26831" spans="1:12" x14ac:dyDescent="0.25">
      <c r="A26831">
        <v>2026</v>
      </c>
      <c r="B26831" s="5">
        <v>46174</v>
      </c>
      <c r="C26831" s="5">
        <v>46295</v>
      </c>
      <c r="D26831" t="s">
        <v>41</v>
      </c>
      <c r="E26831" t="s">
        <v>45</v>
      </c>
      <c r="F26831" t="s">
        <v>9907</v>
      </c>
      <c r="H26831">
        <v>26824</v>
      </c>
      <c r="J26831" t="s">
        <v>9908</v>
      </c>
      <c r="K26831" s="5">
        <v>46295</v>
      </c>
      <c r="L26831" t="s">
        <v>9906</v>
      </c>
    </row>
    <row r="26832" spans="1:12" x14ac:dyDescent="0.25">
      <c r="A26832">
        <v>2026</v>
      </c>
      <c r="B26832" s="5">
        <v>46174</v>
      </c>
      <c r="C26832" s="5">
        <v>46295</v>
      </c>
      <c r="D26832" t="s">
        <v>41</v>
      </c>
      <c r="E26832" t="s">
        <v>45</v>
      </c>
      <c r="F26832" t="s">
        <v>9907</v>
      </c>
      <c r="H26832">
        <v>26825</v>
      </c>
      <c r="J26832" t="s">
        <v>9908</v>
      </c>
      <c r="K26832" s="5">
        <v>46295</v>
      </c>
      <c r="L26832" t="s">
        <v>9906</v>
      </c>
    </row>
    <row r="26833" spans="1:12" x14ac:dyDescent="0.25">
      <c r="A26833">
        <v>2026</v>
      </c>
      <c r="B26833" s="5">
        <v>46174</v>
      </c>
      <c r="C26833" s="5">
        <v>46295</v>
      </c>
      <c r="D26833" t="s">
        <v>41</v>
      </c>
      <c r="E26833" t="s">
        <v>45</v>
      </c>
      <c r="F26833" t="s">
        <v>9907</v>
      </c>
      <c r="H26833">
        <v>26826</v>
      </c>
      <c r="J26833" t="s">
        <v>9908</v>
      </c>
      <c r="K26833" s="5">
        <v>46295</v>
      </c>
      <c r="L26833" t="s">
        <v>9906</v>
      </c>
    </row>
    <row r="26834" spans="1:12" x14ac:dyDescent="0.25">
      <c r="A26834">
        <v>2026</v>
      </c>
      <c r="B26834" s="5">
        <v>46174</v>
      </c>
      <c r="C26834" s="5">
        <v>46295</v>
      </c>
      <c r="D26834" t="s">
        <v>41</v>
      </c>
      <c r="E26834" t="s">
        <v>45</v>
      </c>
      <c r="F26834" t="s">
        <v>9907</v>
      </c>
      <c r="H26834">
        <v>26827</v>
      </c>
      <c r="J26834" t="s">
        <v>9908</v>
      </c>
      <c r="K26834" s="5">
        <v>46295</v>
      </c>
      <c r="L26834" t="s">
        <v>9906</v>
      </c>
    </row>
    <row r="26835" spans="1:12" x14ac:dyDescent="0.25">
      <c r="A26835">
        <v>2026</v>
      </c>
      <c r="B26835" s="5">
        <v>46174</v>
      </c>
      <c r="C26835" s="5">
        <v>46295</v>
      </c>
      <c r="D26835" t="s">
        <v>41</v>
      </c>
      <c r="E26835" t="s">
        <v>45</v>
      </c>
      <c r="F26835" t="s">
        <v>9907</v>
      </c>
      <c r="H26835">
        <v>26828</v>
      </c>
      <c r="J26835" t="s">
        <v>9908</v>
      </c>
      <c r="K26835" s="5">
        <v>46295</v>
      </c>
      <c r="L26835" t="s">
        <v>9906</v>
      </c>
    </row>
    <row r="26836" spans="1:12" x14ac:dyDescent="0.25">
      <c r="A26836">
        <v>2026</v>
      </c>
      <c r="B26836" s="5">
        <v>46174</v>
      </c>
      <c r="C26836" s="5">
        <v>46295</v>
      </c>
      <c r="D26836" t="s">
        <v>41</v>
      </c>
      <c r="E26836" t="s">
        <v>45</v>
      </c>
      <c r="F26836" t="s">
        <v>9907</v>
      </c>
      <c r="H26836">
        <v>26829</v>
      </c>
      <c r="J26836" t="s">
        <v>9908</v>
      </c>
      <c r="K26836" s="5">
        <v>46295</v>
      </c>
      <c r="L26836" t="s">
        <v>9906</v>
      </c>
    </row>
    <row r="26837" spans="1:12" x14ac:dyDescent="0.25">
      <c r="A26837">
        <v>2026</v>
      </c>
      <c r="B26837" s="5">
        <v>46174</v>
      </c>
      <c r="C26837" s="5">
        <v>46295</v>
      </c>
      <c r="D26837" t="s">
        <v>41</v>
      </c>
      <c r="E26837" t="s">
        <v>45</v>
      </c>
      <c r="F26837" t="s">
        <v>9907</v>
      </c>
      <c r="H26837">
        <v>26830</v>
      </c>
      <c r="J26837" t="s">
        <v>9908</v>
      </c>
      <c r="K26837" s="5">
        <v>46295</v>
      </c>
      <c r="L26837" t="s">
        <v>9906</v>
      </c>
    </row>
    <row r="26838" spans="1:12" x14ac:dyDescent="0.25">
      <c r="A26838">
        <v>2026</v>
      </c>
      <c r="B26838" s="5">
        <v>46174</v>
      </c>
      <c r="C26838" s="5">
        <v>46295</v>
      </c>
      <c r="D26838" t="s">
        <v>41</v>
      </c>
      <c r="E26838" t="s">
        <v>45</v>
      </c>
      <c r="F26838" t="s">
        <v>9907</v>
      </c>
      <c r="H26838">
        <v>26831</v>
      </c>
      <c r="J26838" t="s">
        <v>9908</v>
      </c>
      <c r="K26838" s="5">
        <v>46295</v>
      </c>
      <c r="L26838" t="s">
        <v>9906</v>
      </c>
    </row>
    <row r="26839" spans="1:12" x14ac:dyDescent="0.25">
      <c r="A26839">
        <v>2026</v>
      </c>
      <c r="B26839" s="5">
        <v>46174</v>
      </c>
      <c r="C26839" s="5">
        <v>46295</v>
      </c>
      <c r="D26839" t="s">
        <v>41</v>
      </c>
      <c r="E26839" t="s">
        <v>45</v>
      </c>
      <c r="F26839" t="s">
        <v>9907</v>
      </c>
      <c r="H26839">
        <v>26832</v>
      </c>
      <c r="J26839" t="s">
        <v>9908</v>
      </c>
      <c r="K26839" s="5">
        <v>46295</v>
      </c>
      <c r="L26839" t="s">
        <v>9906</v>
      </c>
    </row>
    <row r="26840" spans="1:12" x14ac:dyDescent="0.25">
      <c r="A26840">
        <v>2026</v>
      </c>
      <c r="B26840" s="5">
        <v>46174</v>
      </c>
      <c r="C26840" s="5">
        <v>46295</v>
      </c>
      <c r="D26840" t="s">
        <v>41</v>
      </c>
      <c r="E26840" t="s">
        <v>45</v>
      </c>
      <c r="F26840" t="s">
        <v>9907</v>
      </c>
      <c r="H26840">
        <v>26833</v>
      </c>
      <c r="J26840" t="s">
        <v>9908</v>
      </c>
      <c r="K26840" s="5">
        <v>46295</v>
      </c>
      <c r="L26840" t="s">
        <v>9906</v>
      </c>
    </row>
    <row r="26841" spans="1:12" x14ac:dyDescent="0.25">
      <c r="A26841">
        <v>2026</v>
      </c>
      <c r="B26841" s="5">
        <v>46174</v>
      </c>
      <c r="C26841" s="5">
        <v>46295</v>
      </c>
      <c r="D26841" t="s">
        <v>41</v>
      </c>
      <c r="E26841" t="s">
        <v>45</v>
      </c>
      <c r="F26841" t="s">
        <v>9907</v>
      </c>
      <c r="H26841">
        <v>26834</v>
      </c>
      <c r="J26841" t="s">
        <v>9908</v>
      </c>
      <c r="K26841" s="5">
        <v>46295</v>
      </c>
      <c r="L26841" t="s">
        <v>9906</v>
      </c>
    </row>
    <row r="26842" spans="1:12" x14ac:dyDescent="0.25">
      <c r="A26842">
        <v>2026</v>
      </c>
      <c r="B26842" s="5">
        <v>46174</v>
      </c>
      <c r="C26842" s="5">
        <v>46295</v>
      </c>
      <c r="D26842" t="s">
        <v>41</v>
      </c>
      <c r="E26842" t="s">
        <v>45</v>
      </c>
      <c r="F26842" t="s">
        <v>9907</v>
      </c>
      <c r="H26842">
        <v>26835</v>
      </c>
      <c r="J26842" t="s">
        <v>9908</v>
      </c>
      <c r="K26842" s="5">
        <v>46295</v>
      </c>
      <c r="L26842" t="s">
        <v>9906</v>
      </c>
    </row>
    <row r="26843" spans="1:12" x14ac:dyDescent="0.25">
      <c r="A26843">
        <v>2026</v>
      </c>
      <c r="B26843" s="5">
        <v>46174</v>
      </c>
      <c r="C26843" s="5">
        <v>46295</v>
      </c>
      <c r="D26843" t="s">
        <v>41</v>
      </c>
      <c r="E26843" t="s">
        <v>45</v>
      </c>
      <c r="F26843" t="s">
        <v>9907</v>
      </c>
      <c r="H26843">
        <v>26836</v>
      </c>
      <c r="J26843" t="s">
        <v>9908</v>
      </c>
      <c r="K26843" s="5">
        <v>46295</v>
      </c>
      <c r="L26843" t="s">
        <v>9906</v>
      </c>
    </row>
    <row r="26844" spans="1:12" x14ac:dyDescent="0.25">
      <c r="A26844">
        <v>2026</v>
      </c>
      <c r="B26844" s="5">
        <v>46174</v>
      </c>
      <c r="C26844" s="5">
        <v>46295</v>
      </c>
      <c r="D26844" t="s">
        <v>41</v>
      </c>
      <c r="E26844" t="s">
        <v>45</v>
      </c>
      <c r="F26844" t="s">
        <v>9907</v>
      </c>
      <c r="H26844">
        <v>26837</v>
      </c>
      <c r="J26844" t="s">
        <v>9908</v>
      </c>
      <c r="K26844" s="5">
        <v>46295</v>
      </c>
      <c r="L26844" t="s">
        <v>9906</v>
      </c>
    </row>
    <row r="26845" spans="1:12" x14ac:dyDescent="0.25">
      <c r="A26845">
        <v>2026</v>
      </c>
      <c r="B26845" s="5">
        <v>46174</v>
      </c>
      <c r="C26845" s="5">
        <v>46295</v>
      </c>
      <c r="D26845" t="s">
        <v>41</v>
      </c>
      <c r="E26845" t="s">
        <v>45</v>
      </c>
      <c r="F26845" t="s">
        <v>9907</v>
      </c>
      <c r="H26845">
        <v>26838</v>
      </c>
      <c r="J26845" t="s">
        <v>9908</v>
      </c>
      <c r="K26845" s="5">
        <v>46295</v>
      </c>
      <c r="L26845" t="s">
        <v>9906</v>
      </c>
    </row>
    <row r="26846" spans="1:12" x14ac:dyDescent="0.25">
      <c r="A26846">
        <v>2026</v>
      </c>
      <c r="B26846" s="5">
        <v>46174</v>
      </c>
      <c r="C26846" s="5">
        <v>46295</v>
      </c>
      <c r="D26846" t="s">
        <v>41</v>
      </c>
      <c r="E26846" t="s">
        <v>45</v>
      </c>
      <c r="F26846" t="s">
        <v>9907</v>
      </c>
      <c r="H26846">
        <v>26839</v>
      </c>
      <c r="J26846" t="s">
        <v>9908</v>
      </c>
      <c r="K26846" s="5">
        <v>46295</v>
      </c>
      <c r="L26846" t="s">
        <v>9906</v>
      </c>
    </row>
    <row r="26847" spans="1:12" x14ac:dyDescent="0.25">
      <c r="A26847">
        <v>2026</v>
      </c>
      <c r="B26847" s="5">
        <v>46174</v>
      </c>
      <c r="C26847" s="5">
        <v>46295</v>
      </c>
      <c r="D26847" t="s">
        <v>41</v>
      </c>
      <c r="E26847" t="s">
        <v>45</v>
      </c>
      <c r="F26847" t="s">
        <v>9907</v>
      </c>
      <c r="H26847">
        <v>26840</v>
      </c>
      <c r="J26847" t="s">
        <v>9908</v>
      </c>
      <c r="K26847" s="5">
        <v>46295</v>
      </c>
      <c r="L26847" t="s">
        <v>9906</v>
      </c>
    </row>
    <row r="26848" spans="1:12" x14ac:dyDescent="0.25">
      <c r="A26848">
        <v>2026</v>
      </c>
      <c r="B26848" s="5">
        <v>46174</v>
      </c>
      <c r="C26848" s="5">
        <v>46295</v>
      </c>
      <c r="D26848" t="s">
        <v>41</v>
      </c>
      <c r="E26848" t="s">
        <v>45</v>
      </c>
      <c r="F26848" t="s">
        <v>9907</v>
      </c>
      <c r="H26848">
        <v>26841</v>
      </c>
      <c r="J26848" t="s">
        <v>9908</v>
      </c>
      <c r="K26848" s="5">
        <v>46295</v>
      </c>
      <c r="L26848" t="s">
        <v>9906</v>
      </c>
    </row>
    <row r="26849" spans="1:12" x14ac:dyDescent="0.25">
      <c r="A26849">
        <v>2026</v>
      </c>
      <c r="B26849" s="5">
        <v>46174</v>
      </c>
      <c r="C26849" s="5">
        <v>46295</v>
      </c>
      <c r="D26849" t="s">
        <v>41</v>
      </c>
      <c r="E26849" t="s">
        <v>45</v>
      </c>
      <c r="F26849" t="s">
        <v>9907</v>
      </c>
      <c r="H26849">
        <v>26842</v>
      </c>
      <c r="J26849" t="s">
        <v>9908</v>
      </c>
      <c r="K26849" s="5">
        <v>46295</v>
      </c>
      <c r="L26849" t="s">
        <v>9906</v>
      </c>
    </row>
    <row r="26850" spans="1:12" x14ac:dyDescent="0.25">
      <c r="A26850">
        <v>2026</v>
      </c>
      <c r="B26850" s="5">
        <v>46174</v>
      </c>
      <c r="C26850" s="5">
        <v>46295</v>
      </c>
      <c r="D26850" t="s">
        <v>41</v>
      </c>
      <c r="E26850" t="s">
        <v>45</v>
      </c>
      <c r="F26850" t="s">
        <v>9907</v>
      </c>
      <c r="H26850">
        <v>26843</v>
      </c>
      <c r="J26850" t="s">
        <v>9908</v>
      </c>
      <c r="K26850" s="5">
        <v>46295</v>
      </c>
      <c r="L26850" t="s">
        <v>9906</v>
      </c>
    </row>
    <row r="26851" spans="1:12" x14ac:dyDescent="0.25">
      <c r="A26851">
        <v>2026</v>
      </c>
      <c r="B26851" s="5">
        <v>46174</v>
      </c>
      <c r="C26851" s="5">
        <v>46295</v>
      </c>
      <c r="D26851" t="s">
        <v>41</v>
      </c>
      <c r="E26851" t="s">
        <v>45</v>
      </c>
      <c r="F26851" t="s">
        <v>9907</v>
      </c>
      <c r="H26851">
        <v>26844</v>
      </c>
      <c r="J26851" t="s">
        <v>9908</v>
      </c>
      <c r="K26851" s="5">
        <v>46295</v>
      </c>
      <c r="L26851" t="s">
        <v>9906</v>
      </c>
    </row>
    <row r="26852" spans="1:12" x14ac:dyDescent="0.25">
      <c r="A26852">
        <v>2026</v>
      </c>
      <c r="B26852" s="5">
        <v>46174</v>
      </c>
      <c r="C26852" s="5">
        <v>46295</v>
      </c>
      <c r="D26852" t="s">
        <v>41</v>
      </c>
      <c r="E26852" t="s">
        <v>45</v>
      </c>
      <c r="F26852" t="s">
        <v>9907</v>
      </c>
      <c r="H26852">
        <v>26845</v>
      </c>
      <c r="J26852" t="s">
        <v>9908</v>
      </c>
      <c r="K26852" s="5">
        <v>46295</v>
      </c>
      <c r="L26852" t="s">
        <v>9906</v>
      </c>
    </row>
    <row r="26853" spans="1:12" x14ac:dyDescent="0.25">
      <c r="A26853">
        <v>2026</v>
      </c>
      <c r="B26853" s="5">
        <v>46174</v>
      </c>
      <c r="C26853" s="5">
        <v>46295</v>
      </c>
      <c r="D26853" t="s">
        <v>41</v>
      </c>
      <c r="E26853" t="s">
        <v>45</v>
      </c>
      <c r="F26853" t="s">
        <v>9907</v>
      </c>
      <c r="H26853">
        <v>26846</v>
      </c>
      <c r="J26853" t="s">
        <v>9908</v>
      </c>
      <c r="K26853" s="5">
        <v>46295</v>
      </c>
      <c r="L26853" t="s">
        <v>9906</v>
      </c>
    </row>
    <row r="26854" spans="1:12" x14ac:dyDescent="0.25">
      <c r="A26854">
        <v>2026</v>
      </c>
      <c r="B26854" s="5">
        <v>46174</v>
      </c>
      <c r="C26854" s="5">
        <v>46295</v>
      </c>
      <c r="D26854" t="s">
        <v>41</v>
      </c>
      <c r="E26854" t="s">
        <v>45</v>
      </c>
      <c r="F26854" t="s">
        <v>9907</v>
      </c>
      <c r="H26854">
        <v>26847</v>
      </c>
      <c r="J26854" t="s">
        <v>9908</v>
      </c>
      <c r="K26854" s="5">
        <v>46295</v>
      </c>
      <c r="L26854" t="s">
        <v>9906</v>
      </c>
    </row>
    <row r="26855" spans="1:12" x14ac:dyDescent="0.25">
      <c r="A26855">
        <v>2026</v>
      </c>
      <c r="B26855" s="5">
        <v>46174</v>
      </c>
      <c r="C26855" s="5">
        <v>46295</v>
      </c>
      <c r="D26855" t="s">
        <v>41</v>
      </c>
      <c r="E26855" t="s">
        <v>45</v>
      </c>
      <c r="F26855" t="s">
        <v>9907</v>
      </c>
      <c r="H26855">
        <v>26848</v>
      </c>
      <c r="J26855" t="s">
        <v>9908</v>
      </c>
      <c r="K26855" s="5">
        <v>46295</v>
      </c>
      <c r="L26855" t="s">
        <v>9906</v>
      </c>
    </row>
    <row r="26856" spans="1:12" x14ac:dyDescent="0.25">
      <c r="A26856">
        <v>2026</v>
      </c>
      <c r="B26856" s="5">
        <v>46174</v>
      </c>
      <c r="C26856" s="5">
        <v>46295</v>
      </c>
      <c r="D26856" t="s">
        <v>41</v>
      </c>
      <c r="E26856" t="s">
        <v>45</v>
      </c>
      <c r="F26856" t="s">
        <v>9907</v>
      </c>
      <c r="H26856">
        <v>26849</v>
      </c>
      <c r="J26856" t="s">
        <v>9908</v>
      </c>
      <c r="K26856" s="5">
        <v>46295</v>
      </c>
      <c r="L26856" t="s">
        <v>9906</v>
      </c>
    </row>
    <row r="26857" spans="1:12" x14ac:dyDescent="0.25">
      <c r="A26857">
        <v>2026</v>
      </c>
      <c r="B26857" s="5">
        <v>46174</v>
      </c>
      <c r="C26857" s="5">
        <v>46295</v>
      </c>
      <c r="D26857" t="s">
        <v>41</v>
      </c>
      <c r="E26857" t="s">
        <v>45</v>
      </c>
      <c r="F26857" t="s">
        <v>9907</v>
      </c>
      <c r="H26857">
        <v>26850</v>
      </c>
      <c r="J26857" t="s">
        <v>9908</v>
      </c>
      <c r="K26857" s="5">
        <v>46295</v>
      </c>
      <c r="L26857" t="s">
        <v>9906</v>
      </c>
    </row>
    <row r="26858" spans="1:12" x14ac:dyDescent="0.25">
      <c r="A26858">
        <v>2026</v>
      </c>
      <c r="B26858" s="5">
        <v>46174</v>
      </c>
      <c r="C26858" s="5">
        <v>46295</v>
      </c>
      <c r="D26858" t="s">
        <v>41</v>
      </c>
      <c r="E26858" t="s">
        <v>45</v>
      </c>
      <c r="F26858" t="s">
        <v>9907</v>
      </c>
      <c r="H26858">
        <v>26851</v>
      </c>
      <c r="J26858" t="s">
        <v>9908</v>
      </c>
      <c r="K26858" s="5">
        <v>46295</v>
      </c>
      <c r="L26858" t="s">
        <v>9906</v>
      </c>
    </row>
    <row r="26859" spans="1:12" x14ac:dyDescent="0.25">
      <c r="A26859">
        <v>2026</v>
      </c>
      <c r="B26859" s="5">
        <v>46174</v>
      </c>
      <c r="C26859" s="5">
        <v>46295</v>
      </c>
      <c r="D26859" t="s">
        <v>41</v>
      </c>
      <c r="E26859" t="s">
        <v>45</v>
      </c>
      <c r="F26859" t="s">
        <v>9907</v>
      </c>
      <c r="H26859">
        <v>26852</v>
      </c>
      <c r="J26859" t="s">
        <v>9908</v>
      </c>
      <c r="K26859" s="5">
        <v>46295</v>
      </c>
      <c r="L26859" t="s">
        <v>9906</v>
      </c>
    </row>
    <row r="26860" spans="1:12" x14ac:dyDescent="0.25">
      <c r="A26860">
        <v>2026</v>
      </c>
      <c r="B26860" s="5">
        <v>46174</v>
      </c>
      <c r="C26860" s="5">
        <v>46295</v>
      </c>
      <c r="D26860" t="s">
        <v>41</v>
      </c>
      <c r="E26860" t="s">
        <v>45</v>
      </c>
      <c r="F26860" t="s">
        <v>9907</v>
      </c>
      <c r="H26860">
        <v>26853</v>
      </c>
      <c r="J26860" t="s">
        <v>9908</v>
      </c>
      <c r="K26860" s="5">
        <v>46295</v>
      </c>
      <c r="L26860" t="s">
        <v>9906</v>
      </c>
    </row>
    <row r="26861" spans="1:12" x14ac:dyDescent="0.25">
      <c r="A26861">
        <v>2026</v>
      </c>
      <c r="B26861" s="5">
        <v>46174</v>
      </c>
      <c r="C26861" s="5">
        <v>46295</v>
      </c>
      <c r="D26861" t="s">
        <v>41</v>
      </c>
      <c r="E26861" t="s">
        <v>45</v>
      </c>
      <c r="F26861" t="s">
        <v>9907</v>
      </c>
      <c r="H26861">
        <v>26854</v>
      </c>
      <c r="J26861" t="s">
        <v>9908</v>
      </c>
      <c r="K26861" s="5">
        <v>46295</v>
      </c>
      <c r="L26861" t="s">
        <v>9906</v>
      </c>
    </row>
    <row r="26862" spans="1:12" x14ac:dyDescent="0.25">
      <c r="A26862">
        <v>2026</v>
      </c>
      <c r="B26862" s="5">
        <v>46174</v>
      </c>
      <c r="C26862" s="5">
        <v>46295</v>
      </c>
      <c r="D26862" t="s">
        <v>41</v>
      </c>
      <c r="E26862" t="s">
        <v>45</v>
      </c>
      <c r="F26862" t="s">
        <v>9907</v>
      </c>
      <c r="H26862">
        <v>26855</v>
      </c>
      <c r="J26862" t="s">
        <v>9908</v>
      </c>
      <c r="K26862" s="5">
        <v>46295</v>
      </c>
      <c r="L26862" t="s">
        <v>9906</v>
      </c>
    </row>
    <row r="26863" spans="1:12" x14ac:dyDescent="0.25">
      <c r="A26863">
        <v>2026</v>
      </c>
      <c r="B26863" s="5">
        <v>46174</v>
      </c>
      <c r="C26863" s="5">
        <v>46295</v>
      </c>
      <c r="D26863" t="s">
        <v>41</v>
      </c>
      <c r="E26863" t="s">
        <v>45</v>
      </c>
      <c r="F26863" t="s">
        <v>9907</v>
      </c>
      <c r="H26863">
        <v>26856</v>
      </c>
      <c r="J26863" t="s">
        <v>9908</v>
      </c>
      <c r="K26863" s="5">
        <v>46295</v>
      </c>
      <c r="L26863" t="s">
        <v>9906</v>
      </c>
    </row>
    <row r="26864" spans="1:12" x14ac:dyDescent="0.25">
      <c r="A26864">
        <v>2026</v>
      </c>
      <c r="B26864" s="5">
        <v>46174</v>
      </c>
      <c r="C26864" s="5">
        <v>46295</v>
      </c>
      <c r="D26864" t="s">
        <v>41</v>
      </c>
      <c r="E26864" t="s">
        <v>45</v>
      </c>
      <c r="F26864" t="s">
        <v>9907</v>
      </c>
      <c r="H26864">
        <v>26857</v>
      </c>
      <c r="J26864" t="s">
        <v>9908</v>
      </c>
      <c r="K26864" s="5">
        <v>46295</v>
      </c>
      <c r="L26864" t="s">
        <v>9906</v>
      </c>
    </row>
    <row r="26865" spans="1:12" x14ac:dyDescent="0.25">
      <c r="A26865">
        <v>2026</v>
      </c>
      <c r="B26865" s="5">
        <v>46174</v>
      </c>
      <c r="C26865" s="5">
        <v>46295</v>
      </c>
      <c r="D26865" t="s">
        <v>41</v>
      </c>
      <c r="E26865" t="s">
        <v>45</v>
      </c>
      <c r="F26865" t="s">
        <v>9907</v>
      </c>
      <c r="H26865">
        <v>26858</v>
      </c>
      <c r="J26865" t="s">
        <v>9908</v>
      </c>
      <c r="K26865" s="5">
        <v>46295</v>
      </c>
      <c r="L26865" t="s">
        <v>9906</v>
      </c>
    </row>
    <row r="26866" spans="1:12" x14ac:dyDescent="0.25">
      <c r="A26866">
        <v>2026</v>
      </c>
      <c r="B26866" s="5">
        <v>46174</v>
      </c>
      <c r="C26866" s="5">
        <v>46295</v>
      </c>
      <c r="D26866" t="s">
        <v>41</v>
      </c>
      <c r="E26866" t="s">
        <v>45</v>
      </c>
      <c r="F26866" t="s">
        <v>9907</v>
      </c>
      <c r="H26866">
        <v>26859</v>
      </c>
      <c r="J26866" t="s">
        <v>9908</v>
      </c>
      <c r="K26866" s="5">
        <v>46295</v>
      </c>
      <c r="L26866" t="s">
        <v>9906</v>
      </c>
    </row>
    <row r="26867" spans="1:12" x14ac:dyDescent="0.25">
      <c r="A26867">
        <v>2026</v>
      </c>
      <c r="B26867" s="5">
        <v>46174</v>
      </c>
      <c r="C26867" s="5">
        <v>46295</v>
      </c>
      <c r="D26867" t="s">
        <v>41</v>
      </c>
      <c r="E26867" t="s">
        <v>45</v>
      </c>
      <c r="F26867" t="s">
        <v>9907</v>
      </c>
      <c r="H26867">
        <v>26860</v>
      </c>
      <c r="J26867" t="s">
        <v>9908</v>
      </c>
      <c r="K26867" s="5">
        <v>46295</v>
      </c>
      <c r="L26867" t="s">
        <v>9906</v>
      </c>
    </row>
    <row r="26868" spans="1:12" x14ac:dyDescent="0.25">
      <c r="A26868">
        <v>2026</v>
      </c>
      <c r="B26868" s="5">
        <v>46174</v>
      </c>
      <c r="C26868" s="5">
        <v>46295</v>
      </c>
      <c r="D26868" t="s">
        <v>41</v>
      </c>
      <c r="E26868" t="s">
        <v>45</v>
      </c>
      <c r="F26868" t="s">
        <v>9907</v>
      </c>
      <c r="H26868">
        <v>26861</v>
      </c>
      <c r="J26868" t="s">
        <v>9908</v>
      </c>
      <c r="K26868" s="5">
        <v>46295</v>
      </c>
      <c r="L26868" t="s">
        <v>9906</v>
      </c>
    </row>
    <row r="26869" spans="1:12" x14ac:dyDescent="0.25">
      <c r="A26869">
        <v>2026</v>
      </c>
      <c r="B26869" s="5">
        <v>46174</v>
      </c>
      <c r="C26869" s="5">
        <v>46295</v>
      </c>
      <c r="D26869" t="s">
        <v>41</v>
      </c>
      <c r="E26869" t="s">
        <v>45</v>
      </c>
      <c r="F26869" t="s">
        <v>9907</v>
      </c>
      <c r="H26869">
        <v>26862</v>
      </c>
      <c r="J26869" t="s">
        <v>9908</v>
      </c>
      <c r="K26869" s="5">
        <v>46295</v>
      </c>
      <c r="L26869" t="s">
        <v>9906</v>
      </c>
    </row>
    <row r="26870" spans="1:12" x14ac:dyDescent="0.25">
      <c r="A26870">
        <v>2026</v>
      </c>
      <c r="B26870" s="5">
        <v>46174</v>
      </c>
      <c r="C26870" s="5">
        <v>46295</v>
      </c>
      <c r="D26870" t="s">
        <v>41</v>
      </c>
      <c r="E26870" t="s">
        <v>45</v>
      </c>
      <c r="F26870" t="s">
        <v>9907</v>
      </c>
      <c r="H26870">
        <v>26863</v>
      </c>
      <c r="J26870" t="s">
        <v>9908</v>
      </c>
      <c r="K26870" s="5">
        <v>46295</v>
      </c>
      <c r="L26870" t="s">
        <v>9906</v>
      </c>
    </row>
    <row r="26871" spans="1:12" x14ac:dyDescent="0.25">
      <c r="A26871">
        <v>2026</v>
      </c>
      <c r="B26871" s="5">
        <v>46174</v>
      </c>
      <c r="C26871" s="5">
        <v>46295</v>
      </c>
      <c r="D26871" t="s">
        <v>41</v>
      </c>
      <c r="E26871" t="s">
        <v>45</v>
      </c>
      <c r="F26871" t="s">
        <v>9907</v>
      </c>
      <c r="H26871">
        <v>26864</v>
      </c>
      <c r="J26871" t="s">
        <v>9908</v>
      </c>
      <c r="K26871" s="5">
        <v>46295</v>
      </c>
      <c r="L26871" t="s">
        <v>9906</v>
      </c>
    </row>
    <row r="26872" spans="1:12" x14ac:dyDescent="0.25">
      <c r="A26872">
        <v>2026</v>
      </c>
      <c r="B26872" s="5">
        <v>46174</v>
      </c>
      <c r="C26872" s="5">
        <v>46295</v>
      </c>
      <c r="D26872" t="s">
        <v>41</v>
      </c>
      <c r="E26872" t="s">
        <v>45</v>
      </c>
      <c r="F26872" t="s">
        <v>9907</v>
      </c>
      <c r="H26872">
        <v>26865</v>
      </c>
      <c r="J26872" t="s">
        <v>9908</v>
      </c>
      <c r="K26872" s="5">
        <v>46295</v>
      </c>
      <c r="L26872" t="s">
        <v>9906</v>
      </c>
    </row>
    <row r="26873" spans="1:12" x14ac:dyDescent="0.25">
      <c r="A26873">
        <v>2026</v>
      </c>
      <c r="B26873" s="5">
        <v>46174</v>
      </c>
      <c r="C26873" s="5">
        <v>46295</v>
      </c>
      <c r="D26873" t="s">
        <v>41</v>
      </c>
      <c r="E26873" t="s">
        <v>45</v>
      </c>
      <c r="F26873" t="s">
        <v>9907</v>
      </c>
      <c r="H26873">
        <v>26866</v>
      </c>
      <c r="J26873" t="s">
        <v>9908</v>
      </c>
      <c r="K26873" s="5">
        <v>46295</v>
      </c>
      <c r="L26873" t="s">
        <v>9906</v>
      </c>
    </row>
    <row r="26874" spans="1:12" x14ac:dyDescent="0.25">
      <c r="A26874">
        <v>2026</v>
      </c>
      <c r="B26874" s="5">
        <v>46174</v>
      </c>
      <c r="C26874" s="5">
        <v>46295</v>
      </c>
      <c r="D26874" t="s">
        <v>41</v>
      </c>
      <c r="E26874" t="s">
        <v>45</v>
      </c>
      <c r="F26874" t="s">
        <v>9907</v>
      </c>
      <c r="H26874">
        <v>26867</v>
      </c>
      <c r="J26874" t="s">
        <v>9908</v>
      </c>
      <c r="K26874" s="5">
        <v>46295</v>
      </c>
      <c r="L26874" t="s">
        <v>9906</v>
      </c>
    </row>
    <row r="26875" spans="1:12" x14ac:dyDescent="0.25">
      <c r="A26875">
        <v>2026</v>
      </c>
      <c r="B26875" s="5">
        <v>46174</v>
      </c>
      <c r="C26875" s="5">
        <v>46295</v>
      </c>
      <c r="D26875" t="s">
        <v>41</v>
      </c>
      <c r="E26875" t="s">
        <v>45</v>
      </c>
      <c r="F26875" t="s">
        <v>9907</v>
      </c>
      <c r="H26875">
        <v>26868</v>
      </c>
      <c r="J26875" t="s">
        <v>9908</v>
      </c>
      <c r="K26875" s="5">
        <v>46295</v>
      </c>
      <c r="L26875" t="s">
        <v>9906</v>
      </c>
    </row>
    <row r="26876" spans="1:12" x14ac:dyDescent="0.25">
      <c r="A26876">
        <v>2026</v>
      </c>
      <c r="B26876" s="5">
        <v>46174</v>
      </c>
      <c r="C26876" s="5">
        <v>46295</v>
      </c>
      <c r="D26876" t="s">
        <v>41</v>
      </c>
      <c r="E26876" t="s">
        <v>45</v>
      </c>
      <c r="F26876" t="s">
        <v>9907</v>
      </c>
      <c r="H26876">
        <v>26869</v>
      </c>
      <c r="J26876" t="s">
        <v>9908</v>
      </c>
      <c r="K26876" s="5">
        <v>46295</v>
      </c>
      <c r="L26876" t="s">
        <v>9906</v>
      </c>
    </row>
    <row r="26877" spans="1:12" x14ac:dyDescent="0.25">
      <c r="A26877">
        <v>2026</v>
      </c>
      <c r="B26877" s="5">
        <v>46174</v>
      </c>
      <c r="C26877" s="5">
        <v>46295</v>
      </c>
      <c r="D26877" t="s">
        <v>41</v>
      </c>
      <c r="E26877" t="s">
        <v>45</v>
      </c>
      <c r="F26877" t="s">
        <v>9907</v>
      </c>
      <c r="H26877">
        <v>26870</v>
      </c>
      <c r="J26877" t="s">
        <v>9908</v>
      </c>
      <c r="K26877" s="5">
        <v>46295</v>
      </c>
      <c r="L26877" t="s">
        <v>9906</v>
      </c>
    </row>
    <row r="26878" spans="1:12" x14ac:dyDescent="0.25">
      <c r="A26878">
        <v>2026</v>
      </c>
      <c r="B26878" s="5">
        <v>46174</v>
      </c>
      <c r="C26878" s="5">
        <v>46295</v>
      </c>
      <c r="D26878" t="s">
        <v>41</v>
      </c>
      <c r="E26878" t="s">
        <v>45</v>
      </c>
      <c r="F26878" t="s">
        <v>9907</v>
      </c>
      <c r="H26878">
        <v>26871</v>
      </c>
      <c r="J26878" t="s">
        <v>9908</v>
      </c>
      <c r="K26878" s="5">
        <v>46295</v>
      </c>
      <c r="L26878" t="s">
        <v>9906</v>
      </c>
    </row>
    <row r="26879" spans="1:12" x14ac:dyDescent="0.25">
      <c r="A26879">
        <v>2026</v>
      </c>
      <c r="B26879" s="5">
        <v>46174</v>
      </c>
      <c r="C26879" s="5">
        <v>46295</v>
      </c>
      <c r="D26879" t="s">
        <v>41</v>
      </c>
      <c r="E26879" t="s">
        <v>45</v>
      </c>
      <c r="F26879" t="s">
        <v>9907</v>
      </c>
      <c r="H26879">
        <v>26872</v>
      </c>
      <c r="J26879" t="s">
        <v>9908</v>
      </c>
      <c r="K26879" s="5">
        <v>46295</v>
      </c>
      <c r="L26879" t="s">
        <v>9906</v>
      </c>
    </row>
    <row r="26880" spans="1:12" x14ac:dyDescent="0.25">
      <c r="A26880">
        <v>2026</v>
      </c>
      <c r="B26880" s="5">
        <v>46174</v>
      </c>
      <c r="C26880" s="5">
        <v>46295</v>
      </c>
      <c r="D26880" t="s">
        <v>41</v>
      </c>
      <c r="E26880" t="s">
        <v>45</v>
      </c>
      <c r="F26880" t="s">
        <v>9907</v>
      </c>
      <c r="H26880">
        <v>26873</v>
      </c>
      <c r="J26880" t="s">
        <v>9908</v>
      </c>
      <c r="K26880" s="5">
        <v>46295</v>
      </c>
      <c r="L26880" t="s">
        <v>9906</v>
      </c>
    </row>
    <row r="26881" spans="1:12" x14ac:dyDescent="0.25">
      <c r="A26881">
        <v>2026</v>
      </c>
      <c r="B26881" s="5">
        <v>46174</v>
      </c>
      <c r="C26881" s="5">
        <v>46295</v>
      </c>
      <c r="D26881" t="s">
        <v>41</v>
      </c>
      <c r="E26881" t="s">
        <v>45</v>
      </c>
      <c r="F26881" t="s">
        <v>9907</v>
      </c>
      <c r="H26881">
        <v>26874</v>
      </c>
      <c r="J26881" t="s">
        <v>9908</v>
      </c>
      <c r="K26881" s="5">
        <v>46295</v>
      </c>
      <c r="L26881" t="s">
        <v>9906</v>
      </c>
    </row>
    <row r="26882" spans="1:12" x14ac:dyDescent="0.25">
      <c r="A26882">
        <v>2026</v>
      </c>
      <c r="B26882" s="5">
        <v>46174</v>
      </c>
      <c r="C26882" s="5">
        <v>46295</v>
      </c>
      <c r="D26882" t="s">
        <v>41</v>
      </c>
      <c r="E26882" t="s">
        <v>45</v>
      </c>
      <c r="F26882" t="s">
        <v>9907</v>
      </c>
      <c r="H26882">
        <v>26875</v>
      </c>
      <c r="J26882" t="s">
        <v>9908</v>
      </c>
      <c r="K26882" s="5">
        <v>46295</v>
      </c>
      <c r="L26882" t="s">
        <v>9906</v>
      </c>
    </row>
    <row r="26883" spans="1:12" x14ac:dyDescent="0.25">
      <c r="A26883">
        <v>2026</v>
      </c>
      <c r="B26883" s="5">
        <v>46174</v>
      </c>
      <c r="C26883" s="5">
        <v>46295</v>
      </c>
      <c r="D26883" t="s">
        <v>41</v>
      </c>
      <c r="E26883" t="s">
        <v>45</v>
      </c>
      <c r="F26883" t="s">
        <v>9907</v>
      </c>
      <c r="H26883">
        <v>26876</v>
      </c>
      <c r="J26883" t="s">
        <v>9908</v>
      </c>
      <c r="K26883" s="5">
        <v>46295</v>
      </c>
      <c r="L26883" t="s">
        <v>9906</v>
      </c>
    </row>
    <row r="26884" spans="1:12" x14ac:dyDescent="0.25">
      <c r="A26884">
        <v>2026</v>
      </c>
      <c r="B26884" s="5">
        <v>46174</v>
      </c>
      <c r="C26884" s="5">
        <v>46295</v>
      </c>
      <c r="D26884" t="s">
        <v>41</v>
      </c>
      <c r="E26884" t="s">
        <v>45</v>
      </c>
      <c r="F26884" t="s">
        <v>9907</v>
      </c>
      <c r="H26884">
        <v>26877</v>
      </c>
      <c r="J26884" t="s">
        <v>9908</v>
      </c>
      <c r="K26884" s="5">
        <v>46295</v>
      </c>
      <c r="L26884" t="s">
        <v>9906</v>
      </c>
    </row>
    <row r="26885" spans="1:12" x14ac:dyDescent="0.25">
      <c r="A26885">
        <v>2026</v>
      </c>
      <c r="B26885" s="5">
        <v>46174</v>
      </c>
      <c r="C26885" s="5">
        <v>46295</v>
      </c>
      <c r="D26885" t="s">
        <v>41</v>
      </c>
      <c r="E26885" t="s">
        <v>45</v>
      </c>
      <c r="F26885" t="s">
        <v>9907</v>
      </c>
      <c r="H26885">
        <v>26878</v>
      </c>
      <c r="J26885" t="s">
        <v>9908</v>
      </c>
      <c r="K26885" s="5">
        <v>46295</v>
      </c>
      <c r="L26885" t="s">
        <v>9906</v>
      </c>
    </row>
    <row r="26886" spans="1:12" x14ac:dyDescent="0.25">
      <c r="A26886">
        <v>2026</v>
      </c>
      <c r="B26886" s="5">
        <v>46174</v>
      </c>
      <c r="C26886" s="5">
        <v>46295</v>
      </c>
      <c r="D26886" t="s">
        <v>41</v>
      </c>
      <c r="E26886" t="s">
        <v>45</v>
      </c>
      <c r="F26886" t="s">
        <v>9907</v>
      </c>
      <c r="H26886">
        <v>26879</v>
      </c>
      <c r="J26886" t="s">
        <v>9908</v>
      </c>
      <c r="K26886" s="5">
        <v>46295</v>
      </c>
      <c r="L26886" t="s">
        <v>9906</v>
      </c>
    </row>
    <row r="26887" spans="1:12" x14ac:dyDescent="0.25">
      <c r="A26887">
        <v>2026</v>
      </c>
      <c r="B26887" s="5">
        <v>46174</v>
      </c>
      <c r="C26887" s="5">
        <v>46295</v>
      </c>
      <c r="D26887" t="s">
        <v>41</v>
      </c>
      <c r="E26887" t="s">
        <v>45</v>
      </c>
      <c r="F26887" t="s">
        <v>9907</v>
      </c>
      <c r="H26887">
        <v>26880</v>
      </c>
      <c r="J26887" t="s">
        <v>9908</v>
      </c>
      <c r="K26887" s="5">
        <v>46295</v>
      </c>
      <c r="L26887" t="s">
        <v>9906</v>
      </c>
    </row>
    <row r="26888" spans="1:12" x14ac:dyDescent="0.25">
      <c r="A26888">
        <v>2026</v>
      </c>
      <c r="B26888" s="5">
        <v>46174</v>
      </c>
      <c r="C26888" s="5">
        <v>46295</v>
      </c>
      <c r="D26888" t="s">
        <v>41</v>
      </c>
      <c r="E26888" t="s">
        <v>45</v>
      </c>
      <c r="F26888" t="s">
        <v>9907</v>
      </c>
      <c r="H26888">
        <v>26881</v>
      </c>
      <c r="J26888" t="s">
        <v>9908</v>
      </c>
      <c r="K26888" s="5">
        <v>46295</v>
      </c>
      <c r="L26888" t="s">
        <v>9906</v>
      </c>
    </row>
    <row r="26889" spans="1:12" x14ac:dyDescent="0.25">
      <c r="A26889">
        <v>2026</v>
      </c>
      <c r="B26889" s="5">
        <v>46174</v>
      </c>
      <c r="C26889" s="5">
        <v>46295</v>
      </c>
      <c r="D26889" t="s">
        <v>41</v>
      </c>
      <c r="E26889" t="s">
        <v>45</v>
      </c>
      <c r="F26889" t="s">
        <v>9907</v>
      </c>
      <c r="H26889">
        <v>26882</v>
      </c>
      <c r="J26889" t="s">
        <v>9908</v>
      </c>
      <c r="K26889" s="5">
        <v>46295</v>
      </c>
      <c r="L26889" t="s">
        <v>9906</v>
      </c>
    </row>
    <row r="26890" spans="1:12" x14ac:dyDescent="0.25">
      <c r="A26890">
        <v>2026</v>
      </c>
      <c r="B26890" s="5">
        <v>46174</v>
      </c>
      <c r="C26890" s="5">
        <v>46295</v>
      </c>
      <c r="D26890" t="s">
        <v>41</v>
      </c>
      <c r="E26890" t="s">
        <v>45</v>
      </c>
      <c r="F26890" t="s">
        <v>9907</v>
      </c>
      <c r="H26890">
        <v>26883</v>
      </c>
      <c r="J26890" t="s">
        <v>9908</v>
      </c>
      <c r="K26890" s="5">
        <v>46295</v>
      </c>
      <c r="L26890" t="s">
        <v>9906</v>
      </c>
    </row>
    <row r="26891" spans="1:12" x14ac:dyDescent="0.25">
      <c r="A26891">
        <v>2026</v>
      </c>
      <c r="B26891" s="5">
        <v>46174</v>
      </c>
      <c r="C26891" s="5">
        <v>46295</v>
      </c>
      <c r="D26891" t="s">
        <v>41</v>
      </c>
      <c r="E26891" t="s">
        <v>45</v>
      </c>
      <c r="F26891" t="s">
        <v>9907</v>
      </c>
      <c r="H26891">
        <v>26884</v>
      </c>
      <c r="J26891" t="s">
        <v>9908</v>
      </c>
      <c r="K26891" s="5">
        <v>46295</v>
      </c>
      <c r="L26891" t="s">
        <v>9906</v>
      </c>
    </row>
    <row r="26892" spans="1:12" x14ac:dyDescent="0.25">
      <c r="A26892">
        <v>2026</v>
      </c>
      <c r="B26892" s="5">
        <v>46174</v>
      </c>
      <c r="C26892" s="5">
        <v>46295</v>
      </c>
      <c r="D26892" t="s">
        <v>41</v>
      </c>
      <c r="E26892" t="s">
        <v>45</v>
      </c>
      <c r="F26892" t="s">
        <v>9907</v>
      </c>
      <c r="H26892">
        <v>26885</v>
      </c>
      <c r="J26892" t="s">
        <v>9908</v>
      </c>
      <c r="K26892" s="5">
        <v>46295</v>
      </c>
      <c r="L26892" t="s">
        <v>9906</v>
      </c>
    </row>
    <row r="26893" spans="1:12" x14ac:dyDescent="0.25">
      <c r="A26893">
        <v>2026</v>
      </c>
      <c r="B26893" s="5">
        <v>46174</v>
      </c>
      <c r="C26893" s="5">
        <v>46295</v>
      </c>
      <c r="D26893" t="s">
        <v>41</v>
      </c>
      <c r="E26893" t="s">
        <v>45</v>
      </c>
      <c r="F26893" t="s">
        <v>9907</v>
      </c>
      <c r="H26893">
        <v>26886</v>
      </c>
      <c r="J26893" t="s">
        <v>9908</v>
      </c>
      <c r="K26893" s="5">
        <v>46295</v>
      </c>
      <c r="L26893" t="s">
        <v>9906</v>
      </c>
    </row>
    <row r="26894" spans="1:12" x14ac:dyDescent="0.25">
      <c r="A26894">
        <v>2026</v>
      </c>
      <c r="B26894" s="5">
        <v>46174</v>
      </c>
      <c r="C26894" s="5">
        <v>46295</v>
      </c>
      <c r="D26894" t="s">
        <v>41</v>
      </c>
      <c r="E26894" t="s">
        <v>45</v>
      </c>
      <c r="F26894" t="s">
        <v>9907</v>
      </c>
      <c r="H26894">
        <v>26887</v>
      </c>
      <c r="J26894" t="s">
        <v>9908</v>
      </c>
      <c r="K26894" s="5">
        <v>46295</v>
      </c>
      <c r="L26894" t="s">
        <v>9906</v>
      </c>
    </row>
    <row r="26895" spans="1:12" x14ac:dyDescent="0.25">
      <c r="A26895">
        <v>2026</v>
      </c>
      <c r="B26895" s="5">
        <v>46174</v>
      </c>
      <c r="C26895" s="5">
        <v>46295</v>
      </c>
      <c r="D26895" t="s">
        <v>41</v>
      </c>
      <c r="E26895" t="s">
        <v>45</v>
      </c>
      <c r="F26895" t="s">
        <v>9907</v>
      </c>
      <c r="H26895">
        <v>26888</v>
      </c>
      <c r="J26895" t="s">
        <v>9908</v>
      </c>
      <c r="K26895" s="5">
        <v>46295</v>
      </c>
      <c r="L26895" t="s">
        <v>9906</v>
      </c>
    </row>
    <row r="26896" spans="1:12" x14ac:dyDescent="0.25">
      <c r="A26896">
        <v>2026</v>
      </c>
      <c r="B26896" s="5">
        <v>46174</v>
      </c>
      <c r="C26896" s="5">
        <v>46295</v>
      </c>
      <c r="D26896" t="s">
        <v>41</v>
      </c>
      <c r="E26896" t="s">
        <v>45</v>
      </c>
      <c r="F26896" t="s">
        <v>9907</v>
      </c>
      <c r="H26896">
        <v>26889</v>
      </c>
      <c r="J26896" t="s">
        <v>9908</v>
      </c>
      <c r="K26896" s="5">
        <v>46295</v>
      </c>
      <c r="L26896" t="s">
        <v>9906</v>
      </c>
    </row>
    <row r="26897" spans="1:12" x14ac:dyDescent="0.25">
      <c r="A26897">
        <v>2026</v>
      </c>
      <c r="B26897" s="5">
        <v>46174</v>
      </c>
      <c r="C26897" s="5">
        <v>46295</v>
      </c>
      <c r="D26897" t="s">
        <v>41</v>
      </c>
      <c r="E26897" t="s">
        <v>45</v>
      </c>
      <c r="F26897" t="s">
        <v>9907</v>
      </c>
      <c r="H26897">
        <v>26890</v>
      </c>
      <c r="J26897" t="s">
        <v>9908</v>
      </c>
      <c r="K26897" s="5">
        <v>46295</v>
      </c>
      <c r="L26897" t="s">
        <v>9906</v>
      </c>
    </row>
    <row r="26898" spans="1:12" x14ac:dyDescent="0.25">
      <c r="A26898">
        <v>2026</v>
      </c>
      <c r="B26898" s="5">
        <v>46174</v>
      </c>
      <c r="C26898" s="5">
        <v>46295</v>
      </c>
      <c r="D26898" t="s">
        <v>41</v>
      </c>
      <c r="E26898" t="s">
        <v>45</v>
      </c>
      <c r="F26898" t="s">
        <v>9907</v>
      </c>
      <c r="H26898">
        <v>26891</v>
      </c>
      <c r="J26898" t="s">
        <v>9908</v>
      </c>
      <c r="K26898" s="5">
        <v>46295</v>
      </c>
      <c r="L26898" t="s">
        <v>9906</v>
      </c>
    </row>
    <row r="26899" spans="1:12" x14ac:dyDescent="0.25">
      <c r="A26899">
        <v>2026</v>
      </c>
      <c r="B26899" s="5">
        <v>46174</v>
      </c>
      <c r="C26899" s="5">
        <v>46295</v>
      </c>
      <c r="D26899" t="s">
        <v>41</v>
      </c>
      <c r="E26899" t="s">
        <v>45</v>
      </c>
      <c r="F26899" t="s">
        <v>9907</v>
      </c>
      <c r="H26899">
        <v>26892</v>
      </c>
      <c r="J26899" t="s">
        <v>9908</v>
      </c>
      <c r="K26899" s="5">
        <v>46295</v>
      </c>
      <c r="L26899" t="s">
        <v>9906</v>
      </c>
    </row>
    <row r="26900" spans="1:12" x14ac:dyDescent="0.25">
      <c r="A26900">
        <v>2026</v>
      </c>
      <c r="B26900" s="5">
        <v>46174</v>
      </c>
      <c r="C26900" s="5">
        <v>46295</v>
      </c>
      <c r="D26900" t="s">
        <v>41</v>
      </c>
      <c r="E26900" t="s">
        <v>45</v>
      </c>
      <c r="F26900" t="s">
        <v>9907</v>
      </c>
      <c r="H26900">
        <v>26893</v>
      </c>
      <c r="J26900" t="s">
        <v>9908</v>
      </c>
      <c r="K26900" s="5">
        <v>46295</v>
      </c>
      <c r="L26900" t="s">
        <v>9906</v>
      </c>
    </row>
    <row r="26901" spans="1:12" x14ac:dyDescent="0.25">
      <c r="A26901">
        <v>2026</v>
      </c>
      <c r="B26901" s="5">
        <v>46174</v>
      </c>
      <c r="C26901" s="5">
        <v>46295</v>
      </c>
      <c r="D26901" t="s">
        <v>41</v>
      </c>
      <c r="E26901" t="s">
        <v>45</v>
      </c>
      <c r="F26901" t="s">
        <v>9907</v>
      </c>
      <c r="H26901">
        <v>26894</v>
      </c>
      <c r="J26901" t="s">
        <v>9908</v>
      </c>
      <c r="K26901" s="5">
        <v>46295</v>
      </c>
      <c r="L26901" t="s">
        <v>9906</v>
      </c>
    </row>
    <row r="26902" spans="1:12" x14ac:dyDescent="0.25">
      <c r="A26902">
        <v>2026</v>
      </c>
      <c r="B26902" s="5">
        <v>46174</v>
      </c>
      <c r="C26902" s="5">
        <v>46295</v>
      </c>
      <c r="D26902" t="s">
        <v>41</v>
      </c>
      <c r="E26902" t="s">
        <v>45</v>
      </c>
      <c r="F26902" t="s">
        <v>9907</v>
      </c>
      <c r="H26902">
        <v>26895</v>
      </c>
      <c r="J26902" t="s">
        <v>9908</v>
      </c>
      <c r="K26902" s="5">
        <v>46295</v>
      </c>
      <c r="L26902" t="s">
        <v>9906</v>
      </c>
    </row>
    <row r="26903" spans="1:12" x14ac:dyDescent="0.25">
      <c r="A26903">
        <v>2026</v>
      </c>
      <c r="B26903" s="5">
        <v>46174</v>
      </c>
      <c r="C26903" s="5">
        <v>46295</v>
      </c>
      <c r="D26903" t="s">
        <v>41</v>
      </c>
      <c r="E26903" t="s">
        <v>45</v>
      </c>
      <c r="F26903" t="s">
        <v>9907</v>
      </c>
      <c r="H26903">
        <v>26896</v>
      </c>
      <c r="J26903" t="s">
        <v>9908</v>
      </c>
      <c r="K26903" s="5">
        <v>46295</v>
      </c>
      <c r="L26903" t="s">
        <v>9906</v>
      </c>
    </row>
    <row r="26904" spans="1:12" x14ac:dyDescent="0.25">
      <c r="A26904">
        <v>2026</v>
      </c>
      <c r="B26904" s="5">
        <v>46174</v>
      </c>
      <c r="C26904" s="5">
        <v>46295</v>
      </c>
      <c r="D26904" t="s">
        <v>41</v>
      </c>
      <c r="E26904" t="s">
        <v>45</v>
      </c>
      <c r="F26904" t="s">
        <v>9907</v>
      </c>
      <c r="H26904">
        <v>26897</v>
      </c>
      <c r="J26904" t="s">
        <v>9908</v>
      </c>
      <c r="K26904" s="5">
        <v>46295</v>
      </c>
      <c r="L26904" t="s">
        <v>9906</v>
      </c>
    </row>
    <row r="26905" spans="1:12" x14ac:dyDescent="0.25">
      <c r="A26905">
        <v>2026</v>
      </c>
      <c r="B26905" s="5">
        <v>46174</v>
      </c>
      <c r="C26905" s="5">
        <v>46295</v>
      </c>
      <c r="D26905" t="s">
        <v>41</v>
      </c>
      <c r="E26905" t="s">
        <v>45</v>
      </c>
      <c r="F26905" t="s">
        <v>9907</v>
      </c>
      <c r="H26905">
        <v>26898</v>
      </c>
      <c r="J26905" t="s">
        <v>9908</v>
      </c>
      <c r="K26905" s="5">
        <v>46295</v>
      </c>
      <c r="L26905" t="s">
        <v>9906</v>
      </c>
    </row>
    <row r="26906" spans="1:12" x14ac:dyDescent="0.25">
      <c r="A26906">
        <v>2026</v>
      </c>
      <c r="B26906" s="5">
        <v>46174</v>
      </c>
      <c r="C26906" s="5">
        <v>46295</v>
      </c>
      <c r="D26906" t="s">
        <v>41</v>
      </c>
      <c r="E26906" t="s">
        <v>45</v>
      </c>
      <c r="F26906" t="s">
        <v>9907</v>
      </c>
      <c r="H26906">
        <v>26899</v>
      </c>
      <c r="J26906" t="s">
        <v>9908</v>
      </c>
      <c r="K26906" s="5">
        <v>46295</v>
      </c>
      <c r="L26906" t="s">
        <v>9906</v>
      </c>
    </row>
    <row r="26907" spans="1:12" x14ac:dyDescent="0.25">
      <c r="A26907">
        <v>2026</v>
      </c>
      <c r="B26907" s="5">
        <v>46174</v>
      </c>
      <c r="C26907" s="5">
        <v>46295</v>
      </c>
      <c r="D26907" t="s">
        <v>41</v>
      </c>
      <c r="E26907" t="s">
        <v>45</v>
      </c>
      <c r="F26907" t="s">
        <v>9907</v>
      </c>
      <c r="H26907">
        <v>26900</v>
      </c>
      <c r="J26907" t="s">
        <v>9908</v>
      </c>
      <c r="K26907" s="5">
        <v>46295</v>
      </c>
      <c r="L26907" t="s">
        <v>9906</v>
      </c>
    </row>
    <row r="26908" spans="1:12" x14ac:dyDescent="0.25">
      <c r="A26908">
        <v>2026</v>
      </c>
      <c r="B26908" s="5">
        <v>46174</v>
      </c>
      <c r="C26908" s="5">
        <v>46295</v>
      </c>
      <c r="D26908" t="s">
        <v>41</v>
      </c>
      <c r="E26908" t="s">
        <v>45</v>
      </c>
      <c r="F26908" t="s">
        <v>9907</v>
      </c>
      <c r="H26908">
        <v>26901</v>
      </c>
      <c r="J26908" t="s">
        <v>9908</v>
      </c>
      <c r="K26908" s="5">
        <v>46295</v>
      </c>
      <c r="L26908" t="s">
        <v>9906</v>
      </c>
    </row>
    <row r="26909" spans="1:12" x14ac:dyDescent="0.25">
      <c r="A26909">
        <v>2026</v>
      </c>
      <c r="B26909" s="5">
        <v>46174</v>
      </c>
      <c r="C26909" s="5">
        <v>46295</v>
      </c>
      <c r="D26909" t="s">
        <v>41</v>
      </c>
      <c r="E26909" t="s">
        <v>45</v>
      </c>
      <c r="F26909" t="s">
        <v>9907</v>
      </c>
      <c r="H26909">
        <v>26902</v>
      </c>
      <c r="J26909" t="s">
        <v>9908</v>
      </c>
      <c r="K26909" s="5">
        <v>46295</v>
      </c>
      <c r="L26909" t="s">
        <v>9906</v>
      </c>
    </row>
    <row r="26910" spans="1:12" x14ac:dyDescent="0.25">
      <c r="A26910">
        <v>2026</v>
      </c>
      <c r="B26910" s="5">
        <v>46174</v>
      </c>
      <c r="C26910" s="5">
        <v>46295</v>
      </c>
      <c r="D26910" t="s">
        <v>41</v>
      </c>
      <c r="E26910" t="s">
        <v>45</v>
      </c>
      <c r="F26910" t="s">
        <v>9907</v>
      </c>
      <c r="H26910">
        <v>26903</v>
      </c>
      <c r="J26910" t="s">
        <v>9908</v>
      </c>
      <c r="K26910" s="5">
        <v>46295</v>
      </c>
      <c r="L26910" t="s">
        <v>9906</v>
      </c>
    </row>
    <row r="26911" spans="1:12" x14ac:dyDescent="0.25">
      <c r="A26911">
        <v>2026</v>
      </c>
      <c r="B26911" s="5">
        <v>46174</v>
      </c>
      <c r="C26911" s="5">
        <v>46295</v>
      </c>
      <c r="D26911" t="s">
        <v>41</v>
      </c>
      <c r="E26911" t="s">
        <v>45</v>
      </c>
      <c r="F26911" t="s">
        <v>9907</v>
      </c>
      <c r="H26911">
        <v>26904</v>
      </c>
      <c r="J26911" t="s">
        <v>9908</v>
      </c>
      <c r="K26911" s="5">
        <v>46295</v>
      </c>
      <c r="L26911" t="s">
        <v>9906</v>
      </c>
    </row>
    <row r="26912" spans="1:12" x14ac:dyDescent="0.25">
      <c r="A26912">
        <v>2026</v>
      </c>
      <c r="B26912" s="5">
        <v>46174</v>
      </c>
      <c r="C26912" s="5">
        <v>46295</v>
      </c>
      <c r="D26912" t="s">
        <v>41</v>
      </c>
      <c r="E26912" t="s">
        <v>45</v>
      </c>
      <c r="F26912" t="s">
        <v>9907</v>
      </c>
      <c r="H26912">
        <v>26905</v>
      </c>
      <c r="J26912" t="s">
        <v>9908</v>
      </c>
      <c r="K26912" s="5">
        <v>46295</v>
      </c>
      <c r="L26912" t="s">
        <v>9906</v>
      </c>
    </row>
    <row r="26913" spans="1:12" x14ac:dyDescent="0.25">
      <c r="A26913">
        <v>2026</v>
      </c>
      <c r="B26913" s="5">
        <v>46174</v>
      </c>
      <c r="C26913" s="5">
        <v>46295</v>
      </c>
      <c r="D26913" t="s">
        <v>41</v>
      </c>
      <c r="E26913" t="s">
        <v>45</v>
      </c>
      <c r="F26913" t="s">
        <v>9907</v>
      </c>
      <c r="H26913">
        <v>26906</v>
      </c>
      <c r="J26913" t="s">
        <v>9908</v>
      </c>
      <c r="K26913" s="5">
        <v>46295</v>
      </c>
      <c r="L26913" t="s">
        <v>9906</v>
      </c>
    </row>
    <row r="26914" spans="1:12" x14ac:dyDescent="0.25">
      <c r="A26914">
        <v>2026</v>
      </c>
      <c r="B26914" s="5">
        <v>46174</v>
      </c>
      <c r="C26914" s="5">
        <v>46295</v>
      </c>
      <c r="D26914" t="s">
        <v>41</v>
      </c>
      <c r="E26914" t="s">
        <v>45</v>
      </c>
      <c r="F26914" t="s">
        <v>9907</v>
      </c>
      <c r="H26914">
        <v>26907</v>
      </c>
      <c r="J26914" t="s">
        <v>9908</v>
      </c>
      <c r="K26914" s="5">
        <v>46295</v>
      </c>
      <c r="L26914" t="s">
        <v>9906</v>
      </c>
    </row>
    <row r="26915" spans="1:12" x14ac:dyDescent="0.25">
      <c r="A26915">
        <v>2026</v>
      </c>
      <c r="B26915" s="5">
        <v>46174</v>
      </c>
      <c r="C26915" s="5">
        <v>46295</v>
      </c>
      <c r="D26915" t="s">
        <v>41</v>
      </c>
      <c r="E26915" t="s">
        <v>45</v>
      </c>
      <c r="F26915" t="s">
        <v>9907</v>
      </c>
      <c r="H26915">
        <v>26908</v>
      </c>
      <c r="J26915" t="s">
        <v>9908</v>
      </c>
      <c r="K26915" s="5">
        <v>46295</v>
      </c>
      <c r="L26915" t="s">
        <v>9906</v>
      </c>
    </row>
    <row r="26916" spans="1:12" x14ac:dyDescent="0.25">
      <c r="A26916">
        <v>2026</v>
      </c>
      <c r="B26916" s="5">
        <v>46174</v>
      </c>
      <c r="C26916" s="5">
        <v>46295</v>
      </c>
      <c r="D26916" t="s">
        <v>41</v>
      </c>
      <c r="E26916" t="s">
        <v>45</v>
      </c>
      <c r="F26916" t="s">
        <v>9907</v>
      </c>
      <c r="H26916">
        <v>26909</v>
      </c>
      <c r="J26916" t="s">
        <v>9908</v>
      </c>
      <c r="K26916" s="5">
        <v>46295</v>
      </c>
      <c r="L26916" t="s">
        <v>9906</v>
      </c>
    </row>
    <row r="26917" spans="1:12" x14ac:dyDescent="0.25">
      <c r="A26917">
        <v>2026</v>
      </c>
      <c r="B26917" s="5">
        <v>46174</v>
      </c>
      <c r="C26917" s="5">
        <v>46295</v>
      </c>
      <c r="D26917" t="s">
        <v>41</v>
      </c>
      <c r="E26917" t="s">
        <v>45</v>
      </c>
      <c r="F26917" t="s">
        <v>9907</v>
      </c>
      <c r="H26917">
        <v>26910</v>
      </c>
      <c r="J26917" t="s">
        <v>9908</v>
      </c>
      <c r="K26917" s="5">
        <v>46295</v>
      </c>
      <c r="L26917" t="s">
        <v>9906</v>
      </c>
    </row>
    <row r="26918" spans="1:12" x14ac:dyDescent="0.25">
      <c r="A26918">
        <v>2026</v>
      </c>
      <c r="B26918" s="5">
        <v>46174</v>
      </c>
      <c r="C26918" s="5">
        <v>46295</v>
      </c>
      <c r="D26918" t="s">
        <v>41</v>
      </c>
      <c r="E26918" t="s">
        <v>45</v>
      </c>
      <c r="F26918" t="s">
        <v>9907</v>
      </c>
      <c r="H26918">
        <v>26911</v>
      </c>
      <c r="J26918" t="s">
        <v>9908</v>
      </c>
      <c r="K26918" s="5">
        <v>46295</v>
      </c>
      <c r="L26918" t="s">
        <v>9906</v>
      </c>
    </row>
    <row r="26919" spans="1:12" x14ac:dyDescent="0.25">
      <c r="A26919">
        <v>2026</v>
      </c>
      <c r="B26919" s="5">
        <v>46174</v>
      </c>
      <c r="C26919" s="5">
        <v>46295</v>
      </c>
      <c r="D26919" t="s">
        <v>41</v>
      </c>
      <c r="E26919" t="s">
        <v>45</v>
      </c>
      <c r="F26919" t="s">
        <v>9907</v>
      </c>
      <c r="H26919">
        <v>26912</v>
      </c>
      <c r="J26919" t="s">
        <v>9908</v>
      </c>
      <c r="K26919" s="5">
        <v>46295</v>
      </c>
      <c r="L26919" t="s">
        <v>9906</v>
      </c>
    </row>
    <row r="26920" spans="1:12" x14ac:dyDescent="0.25">
      <c r="A26920">
        <v>2026</v>
      </c>
      <c r="B26920" s="5">
        <v>46174</v>
      </c>
      <c r="C26920" s="5">
        <v>46295</v>
      </c>
      <c r="D26920" t="s">
        <v>41</v>
      </c>
      <c r="E26920" t="s">
        <v>45</v>
      </c>
      <c r="F26920" t="s">
        <v>9907</v>
      </c>
      <c r="H26920">
        <v>26913</v>
      </c>
      <c r="J26920" t="s">
        <v>9908</v>
      </c>
      <c r="K26920" s="5">
        <v>46295</v>
      </c>
      <c r="L26920" t="s">
        <v>9906</v>
      </c>
    </row>
    <row r="26921" spans="1:12" x14ac:dyDescent="0.25">
      <c r="A26921">
        <v>2026</v>
      </c>
      <c r="B26921" s="5">
        <v>46174</v>
      </c>
      <c r="C26921" s="5">
        <v>46295</v>
      </c>
      <c r="D26921" t="s">
        <v>41</v>
      </c>
      <c r="E26921" t="s">
        <v>45</v>
      </c>
      <c r="F26921" t="s">
        <v>9907</v>
      </c>
      <c r="H26921">
        <v>26914</v>
      </c>
      <c r="J26921" t="s">
        <v>9908</v>
      </c>
      <c r="K26921" s="5">
        <v>46295</v>
      </c>
      <c r="L26921" t="s">
        <v>9906</v>
      </c>
    </row>
    <row r="26922" spans="1:12" x14ac:dyDescent="0.25">
      <c r="A26922">
        <v>2026</v>
      </c>
      <c r="B26922" s="5">
        <v>46174</v>
      </c>
      <c r="C26922" s="5">
        <v>46295</v>
      </c>
      <c r="D26922" t="s">
        <v>41</v>
      </c>
      <c r="E26922" t="s">
        <v>45</v>
      </c>
      <c r="F26922" t="s">
        <v>9907</v>
      </c>
      <c r="H26922">
        <v>26915</v>
      </c>
      <c r="J26922" t="s">
        <v>9908</v>
      </c>
      <c r="K26922" s="5">
        <v>46295</v>
      </c>
      <c r="L26922" t="s">
        <v>9906</v>
      </c>
    </row>
    <row r="26923" spans="1:12" x14ac:dyDescent="0.25">
      <c r="A26923">
        <v>2026</v>
      </c>
      <c r="B26923" s="5">
        <v>46174</v>
      </c>
      <c r="C26923" s="5">
        <v>46295</v>
      </c>
      <c r="D26923" t="s">
        <v>41</v>
      </c>
      <c r="E26923" t="s">
        <v>45</v>
      </c>
      <c r="F26923" t="s">
        <v>9907</v>
      </c>
      <c r="H26923">
        <v>26916</v>
      </c>
      <c r="J26923" t="s">
        <v>9908</v>
      </c>
      <c r="K26923" s="5">
        <v>46295</v>
      </c>
      <c r="L26923" t="s">
        <v>9906</v>
      </c>
    </row>
    <row r="26924" spans="1:12" x14ac:dyDescent="0.25">
      <c r="A26924">
        <v>2026</v>
      </c>
      <c r="B26924" s="5">
        <v>46174</v>
      </c>
      <c r="C26924" s="5">
        <v>46295</v>
      </c>
      <c r="D26924" t="s">
        <v>41</v>
      </c>
      <c r="E26924" t="s">
        <v>45</v>
      </c>
      <c r="F26924" t="s">
        <v>9907</v>
      </c>
      <c r="H26924">
        <v>26917</v>
      </c>
      <c r="J26924" t="s">
        <v>9908</v>
      </c>
      <c r="K26924" s="5">
        <v>46295</v>
      </c>
      <c r="L26924" t="s">
        <v>9906</v>
      </c>
    </row>
    <row r="26925" spans="1:12" x14ac:dyDescent="0.25">
      <c r="A26925">
        <v>2026</v>
      </c>
      <c r="B26925" s="5">
        <v>46174</v>
      </c>
      <c r="C26925" s="5">
        <v>46295</v>
      </c>
      <c r="D26925" t="s">
        <v>41</v>
      </c>
      <c r="E26925" t="s">
        <v>45</v>
      </c>
      <c r="F26925" t="s">
        <v>9907</v>
      </c>
      <c r="H26925">
        <v>26918</v>
      </c>
      <c r="J26925" t="s">
        <v>9908</v>
      </c>
      <c r="K26925" s="5">
        <v>46295</v>
      </c>
      <c r="L26925" t="s">
        <v>9906</v>
      </c>
    </row>
    <row r="26926" spans="1:12" x14ac:dyDescent="0.25">
      <c r="A26926">
        <v>2026</v>
      </c>
      <c r="B26926" s="5">
        <v>46174</v>
      </c>
      <c r="C26926" s="5">
        <v>46295</v>
      </c>
      <c r="D26926" t="s">
        <v>41</v>
      </c>
      <c r="E26926" t="s">
        <v>45</v>
      </c>
      <c r="F26926" t="s">
        <v>9907</v>
      </c>
      <c r="H26926">
        <v>26919</v>
      </c>
      <c r="J26926" t="s">
        <v>9908</v>
      </c>
      <c r="K26926" s="5">
        <v>46295</v>
      </c>
      <c r="L26926" t="s">
        <v>9906</v>
      </c>
    </row>
    <row r="26927" spans="1:12" x14ac:dyDescent="0.25">
      <c r="A26927">
        <v>2026</v>
      </c>
      <c r="B26927" s="5">
        <v>46174</v>
      </c>
      <c r="C26927" s="5">
        <v>46295</v>
      </c>
      <c r="D26927" t="s">
        <v>41</v>
      </c>
      <c r="E26927" t="s">
        <v>45</v>
      </c>
      <c r="F26927" t="s">
        <v>9907</v>
      </c>
      <c r="H26927">
        <v>26920</v>
      </c>
      <c r="J26927" t="s">
        <v>9908</v>
      </c>
      <c r="K26927" s="5">
        <v>46295</v>
      </c>
      <c r="L26927" t="s">
        <v>9906</v>
      </c>
    </row>
    <row r="26928" spans="1:12" x14ac:dyDescent="0.25">
      <c r="A26928">
        <v>2026</v>
      </c>
      <c r="B26928" s="5">
        <v>46174</v>
      </c>
      <c r="C26928" s="5">
        <v>46295</v>
      </c>
      <c r="D26928" t="s">
        <v>41</v>
      </c>
      <c r="E26928" t="s">
        <v>45</v>
      </c>
      <c r="F26928" t="s">
        <v>9907</v>
      </c>
      <c r="H26928">
        <v>26921</v>
      </c>
      <c r="J26928" t="s">
        <v>9908</v>
      </c>
      <c r="K26928" s="5">
        <v>46295</v>
      </c>
      <c r="L26928" t="s">
        <v>9906</v>
      </c>
    </row>
    <row r="26929" spans="1:12" x14ac:dyDescent="0.25">
      <c r="A26929">
        <v>2026</v>
      </c>
      <c r="B26929" s="5">
        <v>46174</v>
      </c>
      <c r="C26929" s="5">
        <v>46295</v>
      </c>
      <c r="D26929" t="s">
        <v>41</v>
      </c>
      <c r="E26929" t="s">
        <v>45</v>
      </c>
      <c r="F26929" t="s">
        <v>9907</v>
      </c>
      <c r="H26929">
        <v>26922</v>
      </c>
      <c r="J26929" t="s">
        <v>9908</v>
      </c>
      <c r="K26929" s="5">
        <v>46295</v>
      </c>
      <c r="L26929" t="s">
        <v>9906</v>
      </c>
    </row>
    <row r="26930" spans="1:12" x14ac:dyDescent="0.25">
      <c r="A26930">
        <v>2026</v>
      </c>
      <c r="B26930" s="5">
        <v>46174</v>
      </c>
      <c r="C26930" s="5">
        <v>46295</v>
      </c>
      <c r="D26930" t="s">
        <v>41</v>
      </c>
      <c r="E26930" t="s">
        <v>45</v>
      </c>
      <c r="F26930" t="s">
        <v>9907</v>
      </c>
      <c r="H26930">
        <v>26923</v>
      </c>
      <c r="J26930" t="s">
        <v>9908</v>
      </c>
      <c r="K26930" s="5">
        <v>46295</v>
      </c>
      <c r="L26930" t="s">
        <v>9906</v>
      </c>
    </row>
    <row r="26931" spans="1:12" x14ac:dyDescent="0.25">
      <c r="A26931">
        <v>2026</v>
      </c>
      <c r="B26931" s="5">
        <v>46174</v>
      </c>
      <c r="C26931" s="5">
        <v>46295</v>
      </c>
      <c r="D26931" t="s">
        <v>41</v>
      </c>
      <c r="E26931" t="s">
        <v>45</v>
      </c>
      <c r="F26931" t="s">
        <v>9907</v>
      </c>
      <c r="H26931">
        <v>26924</v>
      </c>
      <c r="J26931" t="s">
        <v>9908</v>
      </c>
      <c r="K26931" s="5">
        <v>46295</v>
      </c>
      <c r="L26931" t="s">
        <v>9906</v>
      </c>
    </row>
    <row r="26932" spans="1:12" x14ac:dyDescent="0.25">
      <c r="A26932">
        <v>2026</v>
      </c>
      <c r="B26932" s="5">
        <v>46174</v>
      </c>
      <c r="C26932" s="5">
        <v>46295</v>
      </c>
      <c r="D26932" t="s">
        <v>41</v>
      </c>
      <c r="E26932" t="s">
        <v>45</v>
      </c>
      <c r="F26932" t="s">
        <v>9907</v>
      </c>
      <c r="H26932">
        <v>26925</v>
      </c>
      <c r="J26932" t="s">
        <v>9908</v>
      </c>
      <c r="K26932" s="5">
        <v>46295</v>
      </c>
      <c r="L26932" t="s">
        <v>9906</v>
      </c>
    </row>
    <row r="26933" spans="1:12" x14ac:dyDescent="0.25">
      <c r="A26933">
        <v>2026</v>
      </c>
      <c r="B26933" s="5">
        <v>46174</v>
      </c>
      <c r="C26933" s="5">
        <v>46295</v>
      </c>
      <c r="D26933" t="s">
        <v>41</v>
      </c>
      <c r="E26933" t="s">
        <v>45</v>
      </c>
      <c r="F26933" t="s">
        <v>9907</v>
      </c>
      <c r="H26933">
        <v>26926</v>
      </c>
      <c r="J26933" t="s">
        <v>9908</v>
      </c>
      <c r="K26933" s="5">
        <v>46295</v>
      </c>
      <c r="L26933" t="s">
        <v>9906</v>
      </c>
    </row>
    <row r="26934" spans="1:12" x14ac:dyDescent="0.25">
      <c r="A26934">
        <v>2026</v>
      </c>
      <c r="B26934" s="5">
        <v>46174</v>
      </c>
      <c r="C26934" s="5">
        <v>46295</v>
      </c>
      <c r="D26934" t="s">
        <v>41</v>
      </c>
      <c r="E26934" t="s">
        <v>45</v>
      </c>
      <c r="F26934" t="s">
        <v>9907</v>
      </c>
      <c r="H26934">
        <v>26927</v>
      </c>
      <c r="J26934" t="s">
        <v>9908</v>
      </c>
      <c r="K26934" s="5">
        <v>46295</v>
      </c>
      <c r="L26934" t="s">
        <v>9906</v>
      </c>
    </row>
    <row r="26935" spans="1:12" x14ac:dyDescent="0.25">
      <c r="A26935">
        <v>2026</v>
      </c>
      <c r="B26935" s="5">
        <v>46174</v>
      </c>
      <c r="C26935" s="5">
        <v>46295</v>
      </c>
      <c r="D26935" t="s">
        <v>41</v>
      </c>
      <c r="E26935" t="s">
        <v>45</v>
      </c>
      <c r="F26935" t="s">
        <v>9907</v>
      </c>
      <c r="H26935">
        <v>26928</v>
      </c>
      <c r="J26935" t="s">
        <v>9908</v>
      </c>
      <c r="K26935" s="5">
        <v>46295</v>
      </c>
      <c r="L26935" t="s">
        <v>9906</v>
      </c>
    </row>
    <row r="26936" spans="1:12" x14ac:dyDescent="0.25">
      <c r="A26936">
        <v>2026</v>
      </c>
      <c r="B26936" s="5">
        <v>46174</v>
      </c>
      <c r="C26936" s="5">
        <v>46295</v>
      </c>
      <c r="D26936" t="s">
        <v>41</v>
      </c>
      <c r="E26936" t="s">
        <v>45</v>
      </c>
      <c r="F26936" t="s">
        <v>9907</v>
      </c>
      <c r="H26936">
        <v>26929</v>
      </c>
      <c r="J26936" t="s">
        <v>9908</v>
      </c>
      <c r="K26936" s="5">
        <v>46295</v>
      </c>
      <c r="L26936" t="s">
        <v>9906</v>
      </c>
    </row>
    <row r="26937" spans="1:12" x14ac:dyDescent="0.25">
      <c r="A26937">
        <v>2026</v>
      </c>
      <c r="B26937" s="5">
        <v>46174</v>
      </c>
      <c r="C26937" s="5">
        <v>46295</v>
      </c>
      <c r="D26937" t="s">
        <v>41</v>
      </c>
      <c r="E26937" t="s">
        <v>45</v>
      </c>
      <c r="F26937" t="s">
        <v>9907</v>
      </c>
      <c r="H26937">
        <v>26930</v>
      </c>
      <c r="J26937" t="s">
        <v>9908</v>
      </c>
      <c r="K26937" s="5">
        <v>46295</v>
      </c>
      <c r="L26937" t="s">
        <v>9906</v>
      </c>
    </row>
    <row r="26938" spans="1:12" x14ac:dyDescent="0.25">
      <c r="A26938">
        <v>2026</v>
      </c>
      <c r="B26938" s="5">
        <v>46174</v>
      </c>
      <c r="C26938" s="5">
        <v>46295</v>
      </c>
      <c r="D26938" t="s">
        <v>41</v>
      </c>
      <c r="E26938" t="s">
        <v>45</v>
      </c>
      <c r="F26938" t="s">
        <v>9907</v>
      </c>
      <c r="H26938">
        <v>26931</v>
      </c>
      <c r="J26938" t="s">
        <v>9908</v>
      </c>
      <c r="K26938" s="5">
        <v>46295</v>
      </c>
      <c r="L26938" t="s">
        <v>9906</v>
      </c>
    </row>
    <row r="26939" spans="1:12" x14ac:dyDescent="0.25">
      <c r="A26939">
        <v>2026</v>
      </c>
      <c r="B26939" s="5">
        <v>46174</v>
      </c>
      <c r="C26939" s="5">
        <v>46295</v>
      </c>
      <c r="D26939" t="s">
        <v>41</v>
      </c>
      <c r="E26939" t="s">
        <v>45</v>
      </c>
      <c r="F26939" t="s">
        <v>9907</v>
      </c>
      <c r="H26939">
        <v>26932</v>
      </c>
      <c r="J26939" t="s">
        <v>9908</v>
      </c>
      <c r="K26939" s="5">
        <v>46295</v>
      </c>
      <c r="L26939" t="s">
        <v>9906</v>
      </c>
    </row>
    <row r="26940" spans="1:12" x14ac:dyDescent="0.25">
      <c r="A26940">
        <v>2026</v>
      </c>
      <c r="B26940" s="5">
        <v>46174</v>
      </c>
      <c r="C26940" s="5">
        <v>46295</v>
      </c>
      <c r="D26940" t="s">
        <v>41</v>
      </c>
      <c r="E26940" t="s">
        <v>45</v>
      </c>
      <c r="F26940" t="s">
        <v>9907</v>
      </c>
      <c r="H26940">
        <v>26933</v>
      </c>
      <c r="J26940" t="s">
        <v>9908</v>
      </c>
      <c r="K26940" s="5">
        <v>46295</v>
      </c>
      <c r="L26940" t="s">
        <v>9906</v>
      </c>
    </row>
    <row r="26941" spans="1:12" x14ac:dyDescent="0.25">
      <c r="A26941">
        <v>2026</v>
      </c>
      <c r="B26941" s="5">
        <v>46174</v>
      </c>
      <c r="C26941" s="5">
        <v>46295</v>
      </c>
      <c r="D26941" t="s">
        <v>41</v>
      </c>
      <c r="E26941" t="s">
        <v>45</v>
      </c>
      <c r="F26941" t="s">
        <v>9907</v>
      </c>
      <c r="H26941">
        <v>26934</v>
      </c>
      <c r="J26941" t="s">
        <v>9908</v>
      </c>
      <c r="K26941" s="5">
        <v>46295</v>
      </c>
      <c r="L26941" t="s">
        <v>9906</v>
      </c>
    </row>
    <row r="26942" spans="1:12" x14ac:dyDescent="0.25">
      <c r="A26942">
        <v>2026</v>
      </c>
      <c r="B26942" s="5">
        <v>46174</v>
      </c>
      <c r="C26942" s="5">
        <v>46295</v>
      </c>
      <c r="D26942" t="s">
        <v>41</v>
      </c>
      <c r="E26942" t="s">
        <v>45</v>
      </c>
      <c r="F26942" t="s">
        <v>9907</v>
      </c>
      <c r="H26942">
        <v>26935</v>
      </c>
      <c r="J26942" t="s">
        <v>9908</v>
      </c>
      <c r="K26942" s="5">
        <v>46295</v>
      </c>
      <c r="L26942" t="s">
        <v>9906</v>
      </c>
    </row>
    <row r="26943" spans="1:12" x14ac:dyDescent="0.25">
      <c r="A26943">
        <v>2026</v>
      </c>
      <c r="B26943" s="5">
        <v>46174</v>
      </c>
      <c r="C26943" s="5">
        <v>46295</v>
      </c>
      <c r="D26943" t="s">
        <v>41</v>
      </c>
      <c r="E26943" t="s">
        <v>45</v>
      </c>
      <c r="F26943" t="s">
        <v>9907</v>
      </c>
      <c r="H26943">
        <v>26936</v>
      </c>
      <c r="J26943" t="s">
        <v>9908</v>
      </c>
      <c r="K26943" s="5">
        <v>46295</v>
      </c>
      <c r="L26943" t="s">
        <v>9906</v>
      </c>
    </row>
    <row r="26944" spans="1:12" x14ac:dyDescent="0.25">
      <c r="A26944">
        <v>2026</v>
      </c>
      <c r="B26944" s="5">
        <v>46174</v>
      </c>
      <c r="C26944" s="5">
        <v>46295</v>
      </c>
      <c r="D26944" t="s">
        <v>41</v>
      </c>
      <c r="E26944" t="s">
        <v>45</v>
      </c>
      <c r="F26944" t="s">
        <v>9907</v>
      </c>
      <c r="H26944">
        <v>26937</v>
      </c>
      <c r="J26944" t="s">
        <v>9908</v>
      </c>
      <c r="K26944" s="5">
        <v>46295</v>
      </c>
      <c r="L26944" t="s">
        <v>9906</v>
      </c>
    </row>
    <row r="26945" spans="1:12" x14ac:dyDescent="0.25">
      <c r="A26945">
        <v>2026</v>
      </c>
      <c r="B26945" s="5">
        <v>46174</v>
      </c>
      <c r="C26945" s="5">
        <v>46295</v>
      </c>
      <c r="D26945" t="s">
        <v>41</v>
      </c>
      <c r="E26945" t="s">
        <v>45</v>
      </c>
      <c r="F26945" t="s">
        <v>9907</v>
      </c>
      <c r="H26945">
        <v>26938</v>
      </c>
      <c r="J26945" t="s">
        <v>9908</v>
      </c>
      <c r="K26945" s="5">
        <v>46295</v>
      </c>
      <c r="L26945" t="s">
        <v>9906</v>
      </c>
    </row>
    <row r="26946" spans="1:12" x14ac:dyDescent="0.25">
      <c r="A26946">
        <v>2026</v>
      </c>
      <c r="B26946" s="5">
        <v>46174</v>
      </c>
      <c r="C26946" s="5">
        <v>46295</v>
      </c>
      <c r="D26946" t="s">
        <v>41</v>
      </c>
      <c r="E26946" t="s">
        <v>45</v>
      </c>
      <c r="F26946" t="s">
        <v>9907</v>
      </c>
      <c r="H26946">
        <v>26939</v>
      </c>
      <c r="J26946" t="s">
        <v>9908</v>
      </c>
      <c r="K26946" s="5">
        <v>46295</v>
      </c>
      <c r="L26946" t="s">
        <v>9906</v>
      </c>
    </row>
    <row r="26947" spans="1:12" x14ac:dyDescent="0.25">
      <c r="A26947">
        <v>2026</v>
      </c>
      <c r="B26947" s="5">
        <v>46174</v>
      </c>
      <c r="C26947" s="5">
        <v>46295</v>
      </c>
      <c r="D26947" t="s">
        <v>41</v>
      </c>
      <c r="E26947" t="s">
        <v>45</v>
      </c>
      <c r="F26947" t="s">
        <v>9907</v>
      </c>
      <c r="H26947">
        <v>26940</v>
      </c>
      <c r="J26947" t="s">
        <v>9908</v>
      </c>
      <c r="K26947" s="5">
        <v>46295</v>
      </c>
      <c r="L26947" t="s">
        <v>9906</v>
      </c>
    </row>
    <row r="26948" spans="1:12" x14ac:dyDescent="0.25">
      <c r="A26948">
        <v>2026</v>
      </c>
      <c r="B26948" s="5">
        <v>46174</v>
      </c>
      <c r="C26948" s="5">
        <v>46295</v>
      </c>
      <c r="D26948" t="s">
        <v>41</v>
      </c>
      <c r="E26948" t="s">
        <v>45</v>
      </c>
      <c r="F26948" t="s">
        <v>9907</v>
      </c>
      <c r="H26948">
        <v>26941</v>
      </c>
      <c r="J26948" t="s">
        <v>9908</v>
      </c>
      <c r="K26948" s="5">
        <v>46295</v>
      </c>
      <c r="L26948" t="s">
        <v>9906</v>
      </c>
    </row>
    <row r="26949" spans="1:12" x14ac:dyDescent="0.25">
      <c r="A26949">
        <v>2026</v>
      </c>
      <c r="B26949" s="5">
        <v>46174</v>
      </c>
      <c r="C26949" s="5">
        <v>46295</v>
      </c>
      <c r="D26949" t="s">
        <v>41</v>
      </c>
      <c r="E26949" t="s">
        <v>45</v>
      </c>
      <c r="F26949" t="s">
        <v>9907</v>
      </c>
      <c r="H26949">
        <v>26942</v>
      </c>
      <c r="J26949" t="s">
        <v>9908</v>
      </c>
      <c r="K26949" s="5">
        <v>46295</v>
      </c>
      <c r="L26949" t="s">
        <v>9906</v>
      </c>
    </row>
    <row r="26950" spans="1:12" x14ac:dyDescent="0.25">
      <c r="A26950">
        <v>2026</v>
      </c>
      <c r="B26950" s="5">
        <v>46174</v>
      </c>
      <c r="C26950" s="5">
        <v>46295</v>
      </c>
      <c r="D26950" t="s">
        <v>41</v>
      </c>
      <c r="E26950" t="s">
        <v>45</v>
      </c>
      <c r="F26950" t="s">
        <v>9907</v>
      </c>
      <c r="H26950">
        <v>26943</v>
      </c>
      <c r="J26950" t="s">
        <v>9908</v>
      </c>
      <c r="K26950" s="5">
        <v>46295</v>
      </c>
      <c r="L26950" t="s">
        <v>9906</v>
      </c>
    </row>
    <row r="26951" spans="1:12" x14ac:dyDescent="0.25">
      <c r="A26951">
        <v>2026</v>
      </c>
      <c r="B26951" s="5">
        <v>46174</v>
      </c>
      <c r="C26951" s="5">
        <v>46295</v>
      </c>
      <c r="D26951" t="s">
        <v>41</v>
      </c>
      <c r="E26951" t="s">
        <v>45</v>
      </c>
      <c r="F26951" t="s">
        <v>9907</v>
      </c>
      <c r="H26951">
        <v>26944</v>
      </c>
      <c r="J26951" t="s">
        <v>9908</v>
      </c>
      <c r="K26951" s="5">
        <v>46295</v>
      </c>
      <c r="L26951" t="s">
        <v>9906</v>
      </c>
    </row>
    <row r="26952" spans="1:12" x14ac:dyDescent="0.25">
      <c r="A26952">
        <v>2026</v>
      </c>
      <c r="B26952" s="5">
        <v>46174</v>
      </c>
      <c r="C26952" s="5">
        <v>46295</v>
      </c>
      <c r="D26952" t="s">
        <v>41</v>
      </c>
      <c r="E26952" t="s">
        <v>45</v>
      </c>
      <c r="F26952" t="s">
        <v>9907</v>
      </c>
      <c r="H26952">
        <v>26945</v>
      </c>
      <c r="J26952" t="s">
        <v>9908</v>
      </c>
      <c r="K26952" s="5">
        <v>46295</v>
      </c>
      <c r="L26952" t="s">
        <v>9906</v>
      </c>
    </row>
    <row r="26953" spans="1:12" x14ac:dyDescent="0.25">
      <c r="A26953">
        <v>2026</v>
      </c>
      <c r="B26953" s="5">
        <v>46174</v>
      </c>
      <c r="C26953" s="5">
        <v>46295</v>
      </c>
      <c r="D26953" t="s">
        <v>41</v>
      </c>
      <c r="E26953" t="s">
        <v>45</v>
      </c>
      <c r="F26953" t="s">
        <v>9907</v>
      </c>
      <c r="H26953">
        <v>26946</v>
      </c>
      <c r="J26953" t="s">
        <v>9908</v>
      </c>
      <c r="K26953" s="5">
        <v>46295</v>
      </c>
      <c r="L26953" t="s">
        <v>9906</v>
      </c>
    </row>
    <row r="26954" spans="1:12" x14ac:dyDescent="0.25">
      <c r="A26954">
        <v>2026</v>
      </c>
      <c r="B26954" s="5">
        <v>46174</v>
      </c>
      <c r="C26954" s="5">
        <v>46295</v>
      </c>
      <c r="D26954" t="s">
        <v>41</v>
      </c>
      <c r="E26954" t="s">
        <v>45</v>
      </c>
      <c r="F26954" t="s">
        <v>9907</v>
      </c>
      <c r="H26954">
        <v>26947</v>
      </c>
      <c r="J26954" t="s">
        <v>9908</v>
      </c>
      <c r="K26954" s="5">
        <v>46295</v>
      </c>
      <c r="L26954" t="s">
        <v>9906</v>
      </c>
    </row>
    <row r="26955" spans="1:12" x14ac:dyDescent="0.25">
      <c r="A26955">
        <v>2026</v>
      </c>
      <c r="B26955" s="5">
        <v>46174</v>
      </c>
      <c r="C26955" s="5">
        <v>46295</v>
      </c>
      <c r="D26955" t="s">
        <v>41</v>
      </c>
      <c r="E26955" t="s">
        <v>45</v>
      </c>
      <c r="F26955" t="s">
        <v>9907</v>
      </c>
      <c r="H26955">
        <v>26948</v>
      </c>
      <c r="J26955" t="s">
        <v>9908</v>
      </c>
      <c r="K26955" s="5">
        <v>46295</v>
      </c>
      <c r="L26955" t="s">
        <v>9906</v>
      </c>
    </row>
    <row r="26956" spans="1:12" x14ac:dyDescent="0.25">
      <c r="A26956">
        <v>2026</v>
      </c>
      <c r="B26956" s="5">
        <v>46174</v>
      </c>
      <c r="C26956" s="5">
        <v>46295</v>
      </c>
      <c r="D26956" t="s">
        <v>41</v>
      </c>
      <c r="E26956" t="s">
        <v>45</v>
      </c>
      <c r="F26956" t="s">
        <v>9907</v>
      </c>
      <c r="H26956">
        <v>26949</v>
      </c>
      <c r="J26956" t="s">
        <v>9908</v>
      </c>
      <c r="K26956" s="5">
        <v>46295</v>
      </c>
      <c r="L26956" t="s">
        <v>9906</v>
      </c>
    </row>
    <row r="26957" spans="1:12" x14ac:dyDescent="0.25">
      <c r="A26957">
        <v>2026</v>
      </c>
      <c r="B26957" s="5">
        <v>46174</v>
      </c>
      <c r="C26957" s="5">
        <v>46295</v>
      </c>
      <c r="D26957" t="s">
        <v>41</v>
      </c>
      <c r="E26957" t="s">
        <v>45</v>
      </c>
      <c r="F26957" t="s">
        <v>9907</v>
      </c>
      <c r="H26957">
        <v>26950</v>
      </c>
      <c r="J26957" t="s">
        <v>9908</v>
      </c>
      <c r="K26957" s="5">
        <v>46295</v>
      </c>
      <c r="L26957" t="s">
        <v>9906</v>
      </c>
    </row>
    <row r="26958" spans="1:12" x14ac:dyDescent="0.25">
      <c r="A26958">
        <v>2026</v>
      </c>
      <c r="B26958" s="5">
        <v>46174</v>
      </c>
      <c r="C26958" s="5">
        <v>46295</v>
      </c>
      <c r="D26958" t="s">
        <v>41</v>
      </c>
      <c r="E26958" t="s">
        <v>45</v>
      </c>
      <c r="F26958" t="s">
        <v>9907</v>
      </c>
      <c r="H26958">
        <v>26951</v>
      </c>
      <c r="J26958" t="s">
        <v>9908</v>
      </c>
      <c r="K26958" s="5">
        <v>46295</v>
      </c>
      <c r="L26958" t="s">
        <v>9906</v>
      </c>
    </row>
    <row r="26959" spans="1:12" x14ac:dyDescent="0.25">
      <c r="A26959">
        <v>2026</v>
      </c>
      <c r="B26959" s="5">
        <v>46174</v>
      </c>
      <c r="C26959" s="5">
        <v>46295</v>
      </c>
      <c r="D26959" t="s">
        <v>41</v>
      </c>
      <c r="E26959" t="s">
        <v>45</v>
      </c>
      <c r="F26959" t="s">
        <v>9907</v>
      </c>
      <c r="H26959">
        <v>26952</v>
      </c>
      <c r="J26959" t="s">
        <v>9908</v>
      </c>
      <c r="K26959" s="5">
        <v>46295</v>
      </c>
      <c r="L26959" t="s">
        <v>9906</v>
      </c>
    </row>
    <row r="26960" spans="1:12" x14ac:dyDescent="0.25">
      <c r="A26960">
        <v>2026</v>
      </c>
      <c r="B26960" s="5">
        <v>46174</v>
      </c>
      <c r="C26960" s="5">
        <v>46295</v>
      </c>
      <c r="D26960" t="s">
        <v>41</v>
      </c>
      <c r="E26960" t="s">
        <v>45</v>
      </c>
      <c r="F26960" t="s">
        <v>9907</v>
      </c>
      <c r="H26960">
        <v>26953</v>
      </c>
      <c r="J26960" t="s">
        <v>9908</v>
      </c>
      <c r="K26960" s="5">
        <v>46295</v>
      </c>
      <c r="L26960" t="s">
        <v>9906</v>
      </c>
    </row>
    <row r="26961" spans="1:12" x14ac:dyDescent="0.25">
      <c r="A26961">
        <v>2026</v>
      </c>
      <c r="B26961" s="5">
        <v>46174</v>
      </c>
      <c r="C26961" s="5">
        <v>46295</v>
      </c>
      <c r="D26961" t="s">
        <v>41</v>
      </c>
      <c r="E26961" t="s">
        <v>45</v>
      </c>
      <c r="F26961" t="s">
        <v>9907</v>
      </c>
      <c r="H26961">
        <v>26954</v>
      </c>
      <c r="J26961" t="s">
        <v>9908</v>
      </c>
      <c r="K26961" s="5">
        <v>46295</v>
      </c>
      <c r="L26961" t="s">
        <v>9906</v>
      </c>
    </row>
    <row r="26962" spans="1:12" x14ac:dyDescent="0.25">
      <c r="A26962">
        <v>2026</v>
      </c>
      <c r="B26962" s="5">
        <v>46174</v>
      </c>
      <c r="C26962" s="5">
        <v>46295</v>
      </c>
      <c r="D26962" t="s">
        <v>41</v>
      </c>
      <c r="E26962" t="s">
        <v>45</v>
      </c>
      <c r="F26962" t="s">
        <v>9907</v>
      </c>
      <c r="H26962">
        <v>26955</v>
      </c>
      <c r="J26962" t="s">
        <v>9908</v>
      </c>
      <c r="K26962" s="5">
        <v>46295</v>
      </c>
      <c r="L26962" t="s">
        <v>9906</v>
      </c>
    </row>
    <row r="26963" spans="1:12" x14ac:dyDescent="0.25">
      <c r="A26963">
        <v>2026</v>
      </c>
      <c r="B26963" s="5">
        <v>46174</v>
      </c>
      <c r="C26963" s="5">
        <v>46295</v>
      </c>
      <c r="D26963" t="s">
        <v>41</v>
      </c>
      <c r="E26963" t="s">
        <v>45</v>
      </c>
      <c r="F26963" t="s">
        <v>9907</v>
      </c>
      <c r="H26963">
        <v>26956</v>
      </c>
      <c r="J26963" t="s">
        <v>9908</v>
      </c>
      <c r="K26963" s="5">
        <v>46295</v>
      </c>
      <c r="L26963" t="s">
        <v>9906</v>
      </c>
    </row>
    <row r="26964" spans="1:12" x14ac:dyDescent="0.25">
      <c r="A26964">
        <v>2026</v>
      </c>
      <c r="B26964" s="5">
        <v>46174</v>
      </c>
      <c r="C26964" s="5">
        <v>46295</v>
      </c>
      <c r="D26964" t="s">
        <v>41</v>
      </c>
      <c r="E26964" t="s">
        <v>45</v>
      </c>
      <c r="F26964" t="s">
        <v>9907</v>
      </c>
      <c r="H26964">
        <v>26957</v>
      </c>
      <c r="J26964" t="s">
        <v>9908</v>
      </c>
      <c r="K26964" s="5">
        <v>46295</v>
      </c>
      <c r="L26964" t="s">
        <v>9906</v>
      </c>
    </row>
    <row r="26965" spans="1:12" x14ac:dyDescent="0.25">
      <c r="A26965">
        <v>2026</v>
      </c>
      <c r="B26965" s="5">
        <v>46174</v>
      </c>
      <c r="C26965" s="5">
        <v>46295</v>
      </c>
      <c r="D26965" t="s">
        <v>41</v>
      </c>
      <c r="E26965" t="s">
        <v>45</v>
      </c>
      <c r="F26965" t="s">
        <v>9907</v>
      </c>
      <c r="H26965">
        <v>26958</v>
      </c>
      <c r="J26965" t="s">
        <v>9908</v>
      </c>
      <c r="K26965" s="5">
        <v>46295</v>
      </c>
      <c r="L26965" t="s">
        <v>9906</v>
      </c>
    </row>
    <row r="26966" spans="1:12" x14ac:dyDescent="0.25">
      <c r="A26966">
        <v>2026</v>
      </c>
      <c r="B26966" s="5">
        <v>46174</v>
      </c>
      <c r="C26966" s="5">
        <v>46295</v>
      </c>
      <c r="D26966" t="s">
        <v>41</v>
      </c>
      <c r="E26966" t="s">
        <v>45</v>
      </c>
      <c r="F26966" t="s">
        <v>9907</v>
      </c>
      <c r="H26966">
        <v>26959</v>
      </c>
      <c r="J26966" t="s">
        <v>9908</v>
      </c>
      <c r="K26966" s="5">
        <v>46295</v>
      </c>
      <c r="L26966" t="s">
        <v>9906</v>
      </c>
    </row>
    <row r="26967" spans="1:12" x14ac:dyDescent="0.25">
      <c r="A26967">
        <v>2026</v>
      </c>
      <c r="B26967" s="5">
        <v>46174</v>
      </c>
      <c r="C26967" s="5">
        <v>46295</v>
      </c>
      <c r="D26967" t="s">
        <v>41</v>
      </c>
      <c r="E26967" t="s">
        <v>45</v>
      </c>
      <c r="F26967" t="s">
        <v>9907</v>
      </c>
      <c r="H26967">
        <v>26960</v>
      </c>
      <c r="J26967" t="s">
        <v>9908</v>
      </c>
      <c r="K26967" s="5">
        <v>46295</v>
      </c>
      <c r="L26967" t="s">
        <v>9906</v>
      </c>
    </row>
    <row r="26968" spans="1:12" x14ac:dyDescent="0.25">
      <c r="A26968">
        <v>2026</v>
      </c>
      <c r="B26968" s="5">
        <v>46174</v>
      </c>
      <c r="C26968" s="5">
        <v>46295</v>
      </c>
      <c r="D26968" t="s">
        <v>41</v>
      </c>
      <c r="E26968" t="s">
        <v>45</v>
      </c>
      <c r="F26968" t="s">
        <v>9907</v>
      </c>
      <c r="H26968">
        <v>26961</v>
      </c>
      <c r="J26968" t="s">
        <v>9908</v>
      </c>
      <c r="K26968" s="5">
        <v>46295</v>
      </c>
      <c r="L26968" t="s">
        <v>9906</v>
      </c>
    </row>
    <row r="26969" spans="1:12" x14ac:dyDescent="0.25">
      <c r="A26969">
        <v>2026</v>
      </c>
      <c r="B26969" s="5">
        <v>46174</v>
      </c>
      <c r="C26969" s="5">
        <v>46295</v>
      </c>
      <c r="D26969" t="s">
        <v>41</v>
      </c>
      <c r="E26969" t="s">
        <v>45</v>
      </c>
      <c r="F26969" t="s">
        <v>9907</v>
      </c>
      <c r="H26969">
        <v>26962</v>
      </c>
      <c r="J26969" t="s">
        <v>9908</v>
      </c>
      <c r="K26969" s="5">
        <v>46295</v>
      </c>
      <c r="L26969" t="s">
        <v>9906</v>
      </c>
    </row>
    <row r="26970" spans="1:12" x14ac:dyDescent="0.25">
      <c r="A26970">
        <v>2026</v>
      </c>
      <c r="B26970" s="5">
        <v>46174</v>
      </c>
      <c r="C26970" s="5">
        <v>46295</v>
      </c>
      <c r="D26970" t="s">
        <v>41</v>
      </c>
      <c r="E26970" t="s">
        <v>45</v>
      </c>
      <c r="F26970" t="s">
        <v>9907</v>
      </c>
      <c r="H26970">
        <v>26963</v>
      </c>
      <c r="J26970" t="s">
        <v>9908</v>
      </c>
      <c r="K26970" s="5">
        <v>46295</v>
      </c>
      <c r="L26970" t="s">
        <v>9906</v>
      </c>
    </row>
    <row r="26971" spans="1:12" x14ac:dyDescent="0.25">
      <c r="A26971">
        <v>2026</v>
      </c>
      <c r="B26971" s="5">
        <v>46174</v>
      </c>
      <c r="C26971" s="5">
        <v>46295</v>
      </c>
      <c r="D26971" t="s">
        <v>41</v>
      </c>
      <c r="E26971" t="s">
        <v>45</v>
      </c>
      <c r="F26971" t="s">
        <v>9907</v>
      </c>
      <c r="H26971">
        <v>26964</v>
      </c>
      <c r="J26971" t="s">
        <v>9908</v>
      </c>
      <c r="K26971" s="5">
        <v>46295</v>
      </c>
      <c r="L26971" t="s">
        <v>9906</v>
      </c>
    </row>
    <row r="26972" spans="1:12" x14ac:dyDescent="0.25">
      <c r="A26972">
        <v>2026</v>
      </c>
      <c r="B26972" s="5">
        <v>46174</v>
      </c>
      <c r="C26972" s="5">
        <v>46295</v>
      </c>
      <c r="D26972" t="s">
        <v>41</v>
      </c>
      <c r="E26972" t="s">
        <v>45</v>
      </c>
      <c r="F26972" t="s">
        <v>9907</v>
      </c>
      <c r="H26972">
        <v>26965</v>
      </c>
      <c r="J26972" t="s">
        <v>9908</v>
      </c>
      <c r="K26972" s="5">
        <v>46295</v>
      </c>
      <c r="L26972" t="s">
        <v>9906</v>
      </c>
    </row>
    <row r="26973" spans="1:12" x14ac:dyDescent="0.25">
      <c r="A26973">
        <v>2026</v>
      </c>
      <c r="B26973" s="5">
        <v>46174</v>
      </c>
      <c r="C26973" s="5">
        <v>46295</v>
      </c>
      <c r="D26973" t="s">
        <v>41</v>
      </c>
      <c r="E26973" t="s">
        <v>45</v>
      </c>
      <c r="F26973" t="s">
        <v>9907</v>
      </c>
      <c r="H26973">
        <v>26966</v>
      </c>
      <c r="J26973" t="s">
        <v>9908</v>
      </c>
      <c r="K26973" s="5">
        <v>46295</v>
      </c>
      <c r="L26973" t="s">
        <v>9906</v>
      </c>
    </row>
    <row r="26974" spans="1:12" x14ac:dyDescent="0.25">
      <c r="A26974">
        <v>2026</v>
      </c>
      <c r="B26974" s="5">
        <v>46174</v>
      </c>
      <c r="C26974" s="5">
        <v>46295</v>
      </c>
      <c r="D26974" t="s">
        <v>41</v>
      </c>
      <c r="E26974" t="s">
        <v>45</v>
      </c>
      <c r="F26974" t="s">
        <v>9907</v>
      </c>
      <c r="H26974">
        <v>26967</v>
      </c>
      <c r="J26974" t="s">
        <v>9908</v>
      </c>
      <c r="K26974" s="5">
        <v>46295</v>
      </c>
      <c r="L26974" t="s">
        <v>9906</v>
      </c>
    </row>
    <row r="26975" spans="1:12" x14ac:dyDescent="0.25">
      <c r="A26975">
        <v>2026</v>
      </c>
      <c r="B26975" s="5">
        <v>46174</v>
      </c>
      <c r="C26975" s="5">
        <v>46295</v>
      </c>
      <c r="D26975" t="s">
        <v>41</v>
      </c>
      <c r="E26975" t="s">
        <v>45</v>
      </c>
      <c r="F26975" t="s">
        <v>9907</v>
      </c>
      <c r="H26975">
        <v>26968</v>
      </c>
      <c r="J26975" t="s">
        <v>9908</v>
      </c>
      <c r="K26975" s="5">
        <v>46295</v>
      </c>
      <c r="L26975" t="s">
        <v>9906</v>
      </c>
    </row>
    <row r="26976" spans="1:12" x14ac:dyDescent="0.25">
      <c r="A26976">
        <v>2026</v>
      </c>
      <c r="B26976" s="5">
        <v>46174</v>
      </c>
      <c r="C26976" s="5">
        <v>46295</v>
      </c>
      <c r="D26976" t="s">
        <v>41</v>
      </c>
      <c r="E26976" t="s">
        <v>45</v>
      </c>
      <c r="F26976" t="s">
        <v>9907</v>
      </c>
      <c r="H26976">
        <v>26969</v>
      </c>
      <c r="J26976" t="s">
        <v>9908</v>
      </c>
      <c r="K26976" s="5">
        <v>46295</v>
      </c>
      <c r="L26976" t="s">
        <v>9906</v>
      </c>
    </row>
    <row r="26977" spans="1:12" x14ac:dyDescent="0.25">
      <c r="A26977">
        <v>2026</v>
      </c>
      <c r="B26977" s="5">
        <v>46174</v>
      </c>
      <c r="C26977" s="5">
        <v>46295</v>
      </c>
      <c r="D26977" t="s">
        <v>41</v>
      </c>
      <c r="E26977" t="s">
        <v>45</v>
      </c>
      <c r="F26977" t="s">
        <v>9907</v>
      </c>
      <c r="H26977">
        <v>26970</v>
      </c>
      <c r="J26977" t="s">
        <v>9908</v>
      </c>
      <c r="K26977" s="5">
        <v>46295</v>
      </c>
      <c r="L26977" t="s">
        <v>9906</v>
      </c>
    </row>
    <row r="26978" spans="1:12" x14ac:dyDescent="0.25">
      <c r="A26978">
        <v>2026</v>
      </c>
      <c r="B26978" s="5">
        <v>46174</v>
      </c>
      <c r="C26978" s="5">
        <v>46295</v>
      </c>
      <c r="D26978" t="s">
        <v>41</v>
      </c>
      <c r="E26978" t="s">
        <v>45</v>
      </c>
      <c r="F26978" t="s">
        <v>9907</v>
      </c>
      <c r="H26978">
        <v>26971</v>
      </c>
      <c r="J26978" t="s">
        <v>9908</v>
      </c>
      <c r="K26978" s="5">
        <v>46295</v>
      </c>
      <c r="L26978" t="s">
        <v>9906</v>
      </c>
    </row>
    <row r="26979" spans="1:12" x14ac:dyDescent="0.25">
      <c r="A26979">
        <v>2026</v>
      </c>
      <c r="B26979" s="5">
        <v>46174</v>
      </c>
      <c r="C26979" s="5">
        <v>46295</v>
      </c>
      <c r="D26979" t="s">
        <v>41</v>
      </c>
      <c r="E26979" t="s">
        <v>45</v>
      </c>
      <c r="F26979" t="s">
        <v>9907</v>
      </c>
      <c r="H26979">
        <v>26972</v>
      </c>
      <c r="J26979" t="s">
        <v>9908</v>
      </c>
      <c r="K26979" s="5">
        <v>46295</v>
      </c>
      <c r="L26979" t="s">
        <v>9906</v>
      </c>
    </row>
    <row r="26980" spans="1:12" x14ac:dyDescent="0.25">
      <c r="A26980">
        <v>2026</v>
      </c>
      <c r="B26980" s="5">
        <v>46174</v>
      </c>
      <c r="C26980" s="5">
        <v>46295</v>
      </c>
      <c r="D26980" t="s">
        <v>41</v>
      </c>
      <c r="E26980" t="s">
        <v>45</v>
      </c>
      <c r="F26980" t="s">
        <v>9907</v>
      </c>
      <c r="H26980">
        <v>26973</v>
      </c>
      <c r="J26980" t="s">
        <v>9908</v>
      </c>
      <c r="K26980" s="5">
        <v>46295</v>
      </c>
      <c r="L26980" t="s">
        <v>9906</v>
      </c>
    </row>
    <row r="26981" spans="1:12" x14ac:dyDescent="0.25">
      <c r="A26981">
        <v>2026</v>
      </c>
      <c r="B26981" s="5">
        <v>46174</v>
      </c>
      <c r="C26981" s="5">
        <v>46295</v>
      </c>
      <c r="D26981" t="s">
        <v>41</v>
      </c>
      <c r="E26981" t="s">
        <v>45</v>
      </c>
      <c r="F26981" t="s">
        <v>9907</v>
      </c>
      <c r="H26981">
        <v>26974</v>
      </c>
      <c r="J26981" t="s">
        <v>9908</v>
      </c>
      <c r="K26981" s="5">
        <v>46295</v>
      </c>
      <c r="L26981" t="s">
        <v>9906</v>
      </c>
    </row>
    <row r="26982" spans="1:12" x14ac:dyDescent="0.25">
      <c r="A26982">
        <v>2026</v>
      </c>
      <c r="B26982" s="5">
        <v>46174</v>
      </c>
      <c r="C26982" s="5">
        <v>46295</v>
      </c>
      <c r="D26982" t="s">
        <v>41</v>
      </c>
      <c r="E26982" t="s">
        <v>45</v>
      </c>
      <c r="F26982" t="s">
        <v>9907</v>
      </c>
      <c r="H26982">
        <v>26975</v>
      </c>
      <c r="J26982" t="s">
        <v>9908</v>
      </c>
      <c r="K26982" s="5">
        <v>46295</v>
      </c>
      <c r="L26982" t="s">
        <v>9906</v>
      </c>
    </row>
    <row r="26983" spans="1:12" x14ac:dyDescent="0.25">
      <c r="A26983">
        <v>2026</v>
      </c>
      <c r="B26983" s="5">
        <v>46174</v>
      </c>
      <c r="C26983" s="5">
        <v>46295</v>
      </c>
      <c r="D26983" t="s">
        <v>41</v>
      </c>
      <c r="E26983" t="s">
        <v>45</v>
      </c>
      <c r="F26983" t="s">
        <v>9907</v>
      </c>
      <c r="H26983">
        <v>26976</v>
      </c>
      <c r="J26983" t="s">
        <v>9908</v>
      </c>
      <c r="K26983" s="5">
        <v>46295</v>
      </c>
      <c r="L26983" t="s">
        <v>9906</v>
      </c>
    </row>
    <row r="26984" spans="1:12" x14ac:dyDescent="0.25">
      <c r="A26984">
        <v>2026</v>
      </c>
      <c r="B26984" s="5">
        <v>46174</v>
      </c>
      <c r="C26984" s="5">
        <v>46295</v>
      </c>
      <c r="D26984" t="s">
        <v>41</v>
      </c>
      <c r="E26984" t="s">
        <v>45</v>
      </c>
      <c r="F26984" t="s">
        <v>9907</v>
      </c>
      <c r="H26984">
        <v>26977</v>
      </c>
      <c r="J26984" t="s">
        <v>9908</v>
      </c>
      <c r="K26984" s="5">
        <v>46295</v>
      </c>
      <c r="L26984" t="s">
        <v>9906</v>
      </c>
    </row>
    <row r="26985" spans="1:12" x14ac:dyDescent="0.25">
      <c r="A26985">
        <v>2026</v>
      </c>
      <c r="B26985" s="5">
        <v>46174</v>
      </c>
      <c r="C26985" s="5">
        <v>46295</v>
      </c>
      <c r="D26985" t="s">
        <v>41</v>
      </c>
      <c r="E26985" t="s">
        <v>45</v>
      </c>
      <c r="F26985" t="s">
        <v>9907</v>
      </c>
      <c r="H26985">
        <v>26978</v>
      </c>
      <c r="J26985" t="s">
        <v>9908</v>
      </c>
      <c r="K26985" s="5">
        <v>46295</v>
      </c>
      <c r="L26985" t="s">
        <v>9906</v>
      </c>
    </row>
    <row r="26986" spans="1:12" x14ac:dyDescent="0.25">
      <c r="A26986">
        <v>2026</v>
      </c>
      <c r="B26986" s="5">
        <v>46174</v>
      </c>
      <c r="C26986" s="5">
        <v>46295</v>
      </c>
      <c r="D26986" t="s">
        <v>41</v>
      </c>
      <c r="E26986" t="s">
        <v>45</v>
      </c>
      <c r="F26986" t="s">
        <v>9907</v>
      </c>
      <c r="H26986">
        <v>26979</v>
      </c>
      <c r="J26986" t="s">
        <v>9908</v>
      </c>
      <c r="K26986" s="5">
        <v>46295</v>
      </c>
      <c r="L26986" t="s">
        <v>9906</v>
      </c>
    </row>
    <row r="26987" spans="1:12" x14ac:dyDescent="0.25">
      <c r="A26987">
        <v>2026</v>
      </c>
      <c r="B26987" s="5">
        <v>46174</v>
      </c>
      <c r="C26987" s="5">
        <v>46295</v>
      </c>
      <c r="D26987" t="s">
        <v>41</v>
      </c>
      <c r="E26987" t="s">
        <v>45</v>
      </c>
      <c r="F26987" t="s">
        <v>9907</v>
      </c>
      <c r="H26987">
        <v>26980</v>
      </c>
      <c r="J26987" t="s">
        <v>9908</v>
      </c>
      <c r="K26987" s="5">
        <v>46295</v>
      </c>
      <c r="L26987" t="s">
        <v>9906</v>
      </c>
    </row>
    <row r="26988" spans="1:12" x14ac:dyDescent="0.25">
      <c r="A26988">
        <v>2026</v>
      </c>
      <c r="B26988" s="5">
        <v>46174</v>
      </c>
      <c r="C26988" s="5">
        <v>46295</v>
      </c>
      <c r="D26988" t="s">
        <v>41</v>
      </c>
      <c r="E26988" t="s">
        <v>45</v>
      </c>
      <c r="F26988" t="s">
        <v>9907</v>
      </c>
      <c r="H26988">
        <v>26981</v>
      </c>
      <c r="J26988" t="s">
        <v>9908</v>
      </c>
      <c r="K26988" s="5">
        <v>46295</v>
      </c>
      <c r="L26988" t="s">
        <v>9906</v>
      </c>
    </row>
    <row r="26989" spans="1:12" x14ac:dyDescent="0.25">
      <c r="A26989">
        <v>2026</v>
      </c>
      <c r="B26989" s="5">
        <v>46174</v>
      </c>
      <c r="C26989" s="5">
        <v>46295</v>
      </c>
      <c r="D26989" t="s">
        <v>41</v>
      </c>
      <c r="E26989" t="s">
        <v>45</v>
      </c>
      <c r="F26989" t="s">
        <v>9907</v>
      </c>
      <c r="H26989">
        <v>26982</v>
      </c>
      <c r="J26989" t="s">
        <v>9908</v>
      </c>
      <c r="K26989" s="5">
        <v>46295</v>
      </c>
      <c r="L26989" t="s">
        <v>9906</v>
      </c>
    </row>
    <row r="26990" spans="1:12" x14ac:dyDescent="0.25">
      <c r="A26990">
        <v>2026</v>
      </c>
      <c r="B26990" s="5">
        <v>46174</v>
      </c>
      <c r="C26990" s="5">
        <v>46295</v>
      </c>
      <c r="D26990" t="s">
        <v>41</v>
      </c>
      <c r="E26990" t="s">
        <v>45</v>
      </c>
      <c r="F26990" t="s">
        <v>9907</v>
      </c>
      <c r="H26990">
        <v>26983</v>
      </c>
      <c r="J26990" t="s">
        <v>9908</v>
      </c>
      <c r="K26990" s="5">
        <v>46295</v>
      </c>
      <c r="L26990" t="s">
        <v>9906</v>
      </c>
    </row>
    <row r="26991" spans="1:12" x14ac:dyDescent="0.25">
      <c r="A26991">
        <v>2026</v>
      </c>
      <c r="B26991" s="5">
        <v>46174</v>
      </c>
      <c r="C26991" s="5">
        <v>46295</v>
      </c>
      <c r="D26991" t="s">
        <v>41</v>
      </c>
      <c r="E26991" t="s">
        <v>45</v>
      </c>
      <c r="F26991" t="s">
        <v>9907</v>
      </c>
      <c r="H26991">
        <v>26984</v>
      </c>
      <c r="J26991" t="s">
        <v>9908</v>
      </c>
      <c r="K26991" s="5">
        <v>46295</v>
      </c>
      <c r="L26991" t="s">
        <v>9906</v>
      </c>
    </row>
    <row r="26992" spans="1:12" x14ac:dyDescent="0.25">
      <c r="A26992">
        <v>2026</v>
      </c>
      <c r="B26992" s="5">
        <v>46174</v>
      </c>
      <c r="C26992" s="5">
        <v>46295</v>
      </c>
      <c r="D26992" t="s">
        <v>41</v>
      </c>
      <c r="E26992" t="s">
        <v>45</v>
      </c>
      <c r="F26992" t="s">
        <v>9907</v>
      </c>
      <c r="H26992">
        <v>26985</v>
      </c>
      <c r="J26992" t="s">
        <v>9908</v>
      </c>
      <c r="K26992" s="5">
        <v>46295</v>
      </c>
      <c r="L26992" t="s">
        <v>9906</v>
      </c>
    </row>
    <row r="26993" spans="1:12" x14ac:dyDescent="0.25">
      <c r="A26993">
        <v>2026</v>
      </c>
      <c r="B26993" s="5">
        <v>46174</v>
      </c>
      <c r="C26993" s="5">
        <v>46295</v>
      </c>
      <c r="D26993" t="s">
        <v>41</v>
      </c>
      <c r="E26993" t="s">
        <v>45</v>
      </c>
      <c r="F26993" t="s">
        <v>9907</v>
      </c>
      <c r="H26993">
        <v>26986</v>
      </c>
      <c r="J26993" t="s">
        <v>9908</v>
      </c>
      <c r="K26993" s="5">
        <v>46295</v>
      </c>
      <c r="L26993" t="s">
        <v>9906</v>
      </c>
    </row>
    <row r="26994" spans="1:12" x14ac:dyDescent="0.25">
      <c r="A26994">
        <v>2026</v>
      </c>
      <c r="B26994" s="5">
        <v>46174</v>
      </c>
      <c r="C26994" s="5">
        <v>46295</v>
      </c>
      <c r="D26994" t="s">
        <v>41</v>
      </c>
      <c r="E26994" t="s">
        <v>45</v>
      </c>
      <c r="F26994" t="s">
        <v>9907</v>
      </c>
      <c r="H26994">
        <v>26987</v>
      </c>
      <c r="J26994" t="s">
        <v>9908</v>
      </c>
      <c r="K26994" s="5">
        <v>46295</v>
      </c>
      <c r="L26994" t="s">
        <v>9906</v>
      </c>
    </row>
    <row r="26995" spans="1:12" x14ac:dyDescent="0.25">
      <c r="A26995">
        <v>2026</v>
      </c>
      <c r="B26995" s="5">
        <v>46174</v>
      </c>
      <c r="C26995" s="5">
        <v>46295</v>
      </c>
      <c r="D26995" t="s">
        <v>41</v>
      </c>
      <c r="E26995" t="s">
        <v>45</v>
      </c>
      <c r="F26995" t="s">
        <v>9907</v>
      </c>
      <c r="H26995">
        <v>26988</v>
      </c>
      <c r="J26995" t="s">
        <v>9908</v>
      </c>
      <c r="K26995" s="5">
        <v>46295</v>
      </c>
      <c r="L26995" t="s">
        <v>9906</v>
      </c>
    </row>
    <row r="26996" spans="1:12" x14ac:dyDescent="0.25">
      <c r="A26996">
        <v>2026</v>
      </c>
      <c r="B26996" s="5">
        <v>46174</v>
      </c>
      <c r="C26996" s="5">
        <v>46295</v>
      </c>
      <c r="D26996" t="s">
        <v>41</v>
      </c>
      <c r="E26996" t="s">
        <v>45</v>
      </c>
      <c r="F26996" t="s">
        <v>9907</v>
      </c>
      <c r="H26996">
        <v>26989</v>
      </c>
      <c r="J26996" t="s">
        <v>9908</v>
      </c>
      <c r="K26996" s="5">
        <v>46295</v>
      </c>
      <c r="L26996" t="s">
        <v>9906</v>
      </c>
    </row>
    <row r="26997" spans="1:12" x14ac:dyDescent="0.25">
      <c r="A26997">
        <v>2026</v>
      </c>
      <c r="B26997" s="5">
        <v>46174</v>
      </c>
      <c r="C26997" s="5">
        <v>46295</v>
      </c>
      <c r="D26997" t="s">
        <v>41</v>
      </c>
      <c r="E26997" t="s">
        <v>45</v>
      </c>
      <c r="F26997" t="s">
        <v>9907</v>
      </c>
      <c r="H26997">
        <v>26990</v>
      </c>
      <c r="J26997" t="s">
        <v>9908</v>
      </c>
      <c r="K26997" s="5">
        <v>46295</v>
      </c>
      <c r="L26997" t="s">
        <v>9906</v>
      </c>
    </row>
    <row r="26998" spans="1:12" x14ac:dyDescent="0.25">
      <c r="A26998">
        <v>2026</v>
      </c>
      <c r="B26998" s="5">
        <v>46174</v>
      </c>
      <c r="C26998" s="5">
        <v>46295</v>
      </c>
      <c r="D26998" t="s">
        <v>41</v>
      </c>
      <c r="E26998" t="s">
        <v>45</v>
      </c>
      <c r="F26998" t="s">
        <v>9907</v>
      </c>
      <c r="H26998">
        <v>26991</v>
      </c>
      <c r="J26998" t="s">
        <v>9908</v>
      </c>
      <c r="K26998" s="5">
        <v>46295</v>
      </c>
      <c r="L26998" t="s">
        <v>9906</v>
      </c>
    </row>
    <row r="26999" spans="1:12" x14ac:dyDescent="0.25">
      <c r="A26999">
        <v>2026</v>
      </c>
      <c r="B26999" s="5">
        <v>46174</v>
      </c>
      <c r="C26999" s="5">
        <v>46295</v>
      </c>
      <c r="D26999" t="s">
        <v>41</v>
      </c>
      <c r="E26999" t="s">
        <v>45</v>
      </c>
      <c r="F26999" t="s">
        <v>9907</v>
      </c>
      <c r="H26999">
        <v>26992</v>
      </c>
      <c r="J26999" t="s">
        <v>9908</v>
      </c>
      <c r="K26999" s="5">
        <v>46295</v>
      </c>
      <c r="L26999" t="s">
        <v>9906</v>
      </c>
    </row>
    <row r="27000" spans="1:12" x14ac:dyDescent="0.25">
      <c r="A27000">
        <v>2026</v>
      </c>
      <c r="B27000" s="5">
        <v>46174</v>
      </c>
      <c r="C27000" s="5">
        <v>46295</v>
      </c>
      <c r="D27000" t="s">
        <v>41</v>
      </c>
      <c r="E27000" t="s">
        <v>45</v>
      </c>
      <c r="F27000" t="s">
        <v>9907</v>
      </c>
      <c r="H27000">
        <v>26993</v>
      </c>
      <c r="J27000" t="s">
        <v>9908</v>
      </c>
      <c r="K27000" s="5">
        <v>46295</v>
      </c>
      <c r="L27000" t="s">
        <v>9906</v>
      </c>
    </row>
    <row r="27001" spans="1:12" x14ac:dyDescent="0.25">
      <c r="A27001">
        <v>2026</v>
      </c>
      <c r="B27001" s="5">
        <v>46174</v>
      </c>
      <c r="C27001" s="5">
        <v>46295</v>
      </c>
      <c r="D27001" t="s">
        <v>41</v>
      </c>
      <c r="E27001" t="s">
        <v>45</v>
      </c>
      <c r="F27001" t="s">
        <v>9907</v>
      </c>
      <c r="H27001">
        <v>26994</v>
      </c>
      <c r="J27001" t="s">
        <v>9908</v>
      </c>
      <c r="K27001" s="5">
        <v>46295</v>
      </c>
      <c r="L27001" t="s">
        <v>9906</v>
      </c>
    </row>
    <row r="27002" spans="1:12" x14ac:dyDescent="0.25">
      <c r="A27002">
        <v>2026</v>
      </c>
      <c r="B27002" s="5">
        <v>46174</v>
      </c>
      <c r="C27002" s="5">
        <v>46295</v>
      </c>
      <c r="D27002" t="s">
        <v>41</v>
      </c>
      <c r="E27002" t="s">
        <v>45</v>
      </c>
      <c r="F27002" t="s">
        <v>9907</v>
      </c>
      <c r="H27002">
        <v>26995</v>
      </c>
      <c r="J27002" t="s">
        <v>9908</v>
      </c>
      <c r="K27002" s="5">
        <v>46295</v>
      </c>
      <c r="L27002" t="s">
        <v>9906</v>
      </c>
    </row>
    <row r="27003" spans="1:12" x14ac:dyDescent="0.25">
      <c r="A27003">
        <v>2026</v>
      </c>
      <c r="B27003" s="5">
        <v>46174</v>
      </c>
      <c r="C27003" s="5">
        <v>46295</v>
      </c>
      <c r="D27003" t="s">
        <v>41</v>
      </c>
      <c r="E27003" t="s">
        <v>45</v>
      </c>
      <c r="F27003" t="s">
        <v>9907</v>
      </c>
      <c r="H27003">
        <v>26996</v>
      </c>
      <c r="J27003" t="s">
        <v>9908</v>
      </c>
      <c r="K27003" s="5">
        <v>46295</v>
      </c>
      <c r="L27003" t="s">
        <v>9906</v>
      </c>
    </row>
    <row r="27004" spans="1:12" x14ac:dyDescent="0.25">
      <c r="A27004">
        <v>2026</v>
      </c>
      <c r="B27004" s="5">
        <v>46174</v>
      </c>
      <c r="C27004" s="5">
        <v>46295</v>
      </c>
      <c r="D27004" t="s">
        <v>41</v>
      </c>
      <c r="E27004" t="s">
        <v>45</v>
      </c>
      <c r="F27004" t="s">
        <v>9907</v>
      </c>
      <c r="H27004">
        <v>26997</v>
      </c>
      <c r="J27004" t="s">
        <v>9908</v>
      </c>
      <c r="K27004" s="5">
        <v>46295</v>
      </c>
      <c r="L27004" t="s">
        <v>9906</v>
      </c>
    </row>
    <row r="27005" spans="1:12" x14ac:dyDescent="0.25">
      <c r="A27005">
        <v>2026</v>
      </c>
      <c r="B27005" s="5">
        <v>46174</v>
      </c>
      <c r="C27005" s="5">
        <v>46295</v>
      </c>
      <c r="D27005" t="s">
        <v>41</v>
      </c>
      <c r="E27005" t="s">
        <v>45</v>
      </c>
      <c r="F27005" t="s">
        <v>9907</v>
      </c>
      <c r="H27005">
        <v>26998</v>
      </c>
      <c r="J27005" t="s">
        <v>9908</v>
      </c>
      <c r="K27005" s="5">
        <v>46295</v>
      </c>
      <c r="L27005" t="s">
        <v>9906</v>
      </c>
    </row>
    <row r="27006" spans="1:12" x14ac:dyDescent="0.25">
      <c r="A27006">
        <v>2026</v>
      </c>
      <c r="B27006" s="5">
        <v>46174</v>
      </c>
      <c r="C27006" s="5">
        <v>46295</v>
      </c>
      <c r="D27006" t="s">
        <v>41</v>
      </c>
      <c r="E27006" t="s">
        <v>45</v>
      </c>
      <c r="F27006" t="s">
        <v>9907</v>
      </c>
      <c r="H27006">
        <v>26999</v>
      </c>
      <c r="J27006" t="s">
        <v>9908</v>
      </c>
      <c r="K27006" s="5">
        <v>46295</v>
      </c>
      <c r="L27006" t="s">
        <v>9906</v>
      </c>
    </row>
    <row r="27007" spans="1:12" x14ac:dyDescent="0.25">
      <c r="A27007">
        <v>2026</v>
      </c>
      <c r="B27007" s="5">
        <v>46174</v>
      </c>
      <c r="C27007" s="5">
        <v>46295</v>
      </c>
      <c r="D27007" t="s">
        <v>41</v>
      </c>
      <c r="E27007" t="s">
        <v>45</v>
      </c>
      <c r="F27007" t="s">
        <v>9907</v>
      </c>
      <c r="H27007">
        <v>27000</v>
      </c>
      <c r="J27007" t="s">
        <v>9908</v>
      </c>
      <c r="K27007" s="5">
        <v>46295</v>
      </c>
      <c r="L27007" t="s">
        <v>9906</v>
      </c>
    </row>
    <row r="27008" spans="1:12" x14ac:dyDescent="0.25">
      <c r="A27008">
        <v>2026</v>
      </c>
      <c r="B27008" s="5">
        <v>46174</v>
      </c>
      <c r="C27008" s="5">
        <v>46295</v>
      </c>
      <c r="D27008" t="s">
        <v>41</v>
      </c>
      <c r="E27008" t="s">
        <v>45</v>
      </c>
      <c r="F27008" t="s">
        <v>9907</v>
      </c>
      <c r="H27008">
        <v>27001</v>
      </c>
      <c r="J27008" t="s">
        <v>9908</v>
      </c>
      <c r="K27008" s="5">
        <v>46295</v>
      </c>
      <c r="L27008" t="s">
        <v>9906</v>
      </c>
    </row>
    <row r="27009" spans="1:12" x14ac:dyDescent="0.25">
      <c r="A27009">
        <v>2026</v>
      </c>
      <c r="B27009" s="5">
        <v>46174</v>
      </c>
      <c r="C27009" s="5">
        <v>46295</v>
      </c>
      <c r="D27009" t="s">
        <v>41</v>
      </c>
      <c r="E27009" t="s">
        <v>45</v>
      </c>
      <c r="F27009" t="s">
        <v>9907</v>
      </c>
      <c r="H27009">
        <v>27002</v>
      </c>
      <c r="J27009" t="s">
        <v>9908</v>
      </c>
      <c r="K27009" s="5">
        <v>46295</v>
      </c>
      <c r="L27009" t="s">
        <v>9906</v>
      </c>
    </row>
    <row r="27010" spans="1:12" x14ac:dyDescent="0.25">
      <c r="A27010">
        <v>2026</v>
      </c>
      <c r="B27010" s="5">
        <v>46174</v>
      </c>
      <c r="C27010" s="5">
        <v>46295</v>
      </c>
      <c r="D27010" t="s">
        <v>41</v>
      </c>
      <c r="E27010" t="s">
        <v>45</v>
      </c>
      <c r="F27010" t="s">
        <v>9907</v>
      </c>
      <c r="H27010">
        <v>27003</v>
      </c>
      <c r="J27010" t="s">
        <v>9908</v>
      </c>
      <c r="K27010" s="5">
        <v>46295</v>
      </c>
      <c r="L27010" t="s">
        <v>9906</v>
      </c>
    </row>
    <row r="27011" spans="1:12" x14ac:dyDescent="0.25">
      <c r="A27011">
        <v>2026</v>
      </c>
      <c r="B27011" s="5">
        <v>46174</v>
      </c>
      <c r="C27011" s="5">
        <v>46295</v>
      </c>
      <c r="D27011" t="s">
        <v>41</v>
      </c>
      <c r="E27011" t="s">
        <v>45</v>
      </c>
      <c r="F27011" t="s">
        <v>9907</v>
      </c>
      <c r="H27011">
        <v>27004</v>
      </c>
      <c r="J27011" t="s">
        <v>9908</v>
      </c>
      <c r="K27011" s="5">
        <v>46295</v>
      </c>
      <c r="L27011" t="s">
        <v>9906</v>
      </c>
    </row>
    <row r="27012" spans="1:12" x14ac:dyDescent="0.25">
      <c r="A27012">
        <v>2026</v>
      </c>
      <c r="B27012" s="5">
        <v>46174</v>
      </c>
      <c r="C27012" s="5">
        <v>46295</v>
      </c>
      <c r="D27012" t="s">
        <v>41</v>
      </c>
      <c r="E27012" t="s">
        <v>45</v>
      </c>
      <c r="F27012" t="s">
        <v>9907</v>
      </c>
      <c r="H27012">
        <v>27005</v>
      </c>
      <c r="J27012" t="s">
        <v>9908</v>
      </c>
      <c r="K27012" s="5">
        <v>46295</v>
      </c>
      <c r="L27012" t="s">
        <v>9906</v>
      </c>
    </row>
    <row r="27013" spans="1:12" x14ac:dyDescent="0.25">
      <c r="A27013">
        <v>2026</v>
      </c>
      <c r="B27013" s="5">
        <v>46174</v>
      </c>
      <c r="C27013" s="5">
        <v>46295</v>
      </c>
      <c r="D27013" t="s">
        <v>41</v>
      </c>
      <c r="E27013" t="s">
        <v>45</v>
      </c>
      <c r="F27013" t="s">
        <v>9907</v>
      </c>
      <c r="H27013">
        <v>27006</v>
      </c>
      <c r="J27013" t="s">
        <v>9908</v>
      </c>
      <c r="K27013" s="5">
        <v>46295</v>
      </c>
      <c r="L27013" t="s">
        <v>9906</v>
      </c>
    </row>
    <row r="27014" spans="1:12" x14ac:dyDescent="0.25">
      <c r="A27014">
        <v>2026</v>
      </c>
      <c r="B27014" s="5">
        <v>46174</v>
      </c>
      <c r="C27014" s="5">
        <v>46295</v>
      </c>
      <c r="D27014" t="s">
        <v>41</v>
      </c>
      <c r="E27014" t="s">
        <v>45</v>
      </c>
      <c r="F27014" t="s">
        <v>9907</v>
      </c>
      <c r="H27014">
        <v>27007</v>
      </c>
      <c r="J27014" t="s">
        <v>9908</v>
      </c>
      <c r="K27014" s="5">
        <v>46295</v>
      </c>
      <c r="L27014" t="s">
        <v>9906</v>
      </c>
    </row>
    <row r="27015" spans="1:12" x14ac:dyDescent="0.25">
      <c r="A27015">
        <v>2026</v>
      </c>
      <c r="B27015" s="5">
        <v>46174</v>
      </c>
      <c r="C27015" s="5">
        <v>46295</v>
      </c>
      <c r="D27015" t="s">
        <v>41</v>
      </c>
      <c r="E27015" t="s">
        <v>45</v>
      </c>
      <c r="F27015" t="s">
        <v>9907</v>
      </c>
      <c r="H27015">
        <v>27008</v>
      </c>
      <c r="J27015" t="s">
        <v>9908</v>
      </c>
      <c r="K27015" s="5">
        <v>46295</v>
      </c>
      <c r="L27015" t="s">
        <v>9906</v>
      </c>
    </row>
    <row r="27016" spans="1:12" x14ac:dyDescent="0.25">
      <c r="A27016">
        <v>2026</v>
      </c>
      <c r="B27016" s="5">
        <v>46174</v>
      </c>
      <c r="C27016" s="5">
        <v>46295</v>
      </c>
      <c r="D27016" t="s">
        <v>41</v>
      </c>
      <c r="E27016" t="s">
        <v>45</v>
      </c>
      <c r="F27016" t="s">
        <v>9907</v>
      </c>
      <c r="H27016">
        <v>27009</v>
      </c>
      <c r="J27016" t="s">
        <v>9908</v>
      </c>
      <c r="K27016" s="5">
        <v>46295</v>
      </c>
      <c r="L27016" t="s">
        <v>9906</v>
      </c>
    </row>
    <row r="27017" spans="1:12" x14ac:dyDescent="0.25">
      <c r="A27017">
        <v>2026</v>
      </c>
      <c r="B27017" s="5">
        <v>46174</v>
      </c>
      <c r="C27017" s="5">
        <v>46295</v>
      </c>
      <c r="D27017" t="s">
        <v>41</v>
      </c>
      <c r="E27017" t="s">
        <v>45</v>
      </c>
      <c r="F27017" t="s">
        <v>9907</v>
      </c>
      <c r="H27017">
        <v>27010</v>
      </c>
      <c r="J27017" t="s">
        <v>9908</v>
      </c>
      <c r="K27017" s="5">
        <v>46295</v>
      </c>
      <c r="L27017" t="s">
        <v>9906</v>
      </c>
    </row>
    <row r="27018" spans="1:12" x14ac:dyDescent="0.25">
      <c r="A27018">
        <v>2026</v>
      </c>
      <c r="B27018" s="5">
        <v>46174</v>
      </c>
      <c r="C27018" s="5">
        <v>46295</v>
      </c>
      <c r="D27018" t="s">
        <v>41</v>
      </c>
      <c r="E27018" t="s">
        <v>45</v>
      </c>
      <c r="F27018" t="s">
        <v>9907</v>
      </c>
      <c r="H27018">
        <v>27011</v>
      </c>
      <c r="J27018" t="s">
        <v>9908</v>
      </c>
      <c r="K27018" s="5">
        <v>46295</v>
      </c>
      <c r="L27018" t="s">
        <v>9906</v>
      </c>
    </row>
    <row r="27019" spans="1:12" x14ac:dyDescent="0.25">
      <c r="A27019">
        <v>2026</v>
      </c>
      <c r="B27019" s="5">
        <v>46174</v>
      </c>
      <c r="C27019" s="5">
        <v>46295</v>
      </c>
      <c r="D27019" t="s">
        <v>41</v>
      </c>
      <c r="E27019" t="s">
        <v>45</v>
      </c>
      <c r="F27019" t="s">
        <v>9907</v>
      </c>
      <c r="H27019">
        <v>27012</v>
      </c>
      <c r="J27019" t="s">
        <v>9908</v>
      </c>
      <c r="K27019" s="5">
        <v>46295</v>
      </c>
      <c r="L27019" t="s">
        <v>9906</v>
      </c>
    </row>
    <row r="27020" spans="1:12" x14ac:dyDescent="0.25">
      <c r="A27020">
        <v>2026</v>
      </c>
      <c r="B27020" s="5">
        <v>46174</v>
      </c>
      <c r="C27020" s="5">
        <v>46295</v>
      </c>
      <c r="D27020" t="s">
        <v>41</v>
      </c>
      <c r="E27020" t="s">
        <v>45</v>
      </c>
      <c r="F27020" t="s">
        <v>9907</v>
      </c>
      <c r="H27020">
        <v>27013</v>
      </c>
      <c r="J27020" t="s">
        <v>9908</v>
      </c>
      <c r="K27020" s="5">
        <v>46295</v>
      </c>
      <c r="L27020" t="s">
        <v>9906</v>
      </c>
    </row>
    <row r="27021" spans="1:12" x14ac:dyDescent="0.25">
      <c r="A27021">
        <v>2026</v>
      </c>
      <c r="B27021" s="5">
        <v>46174</v>
      </c>
      <c r="C27021" s="5">
        <v>46295</v>
      </c>
      <c r="D27021" t="s">
        <v>41</v>
      </c>
      <c r="E27021" t="s">
        <v>45</v>
      </c>
      <c r="F27021" t="s">
        <v>9907</v>
      </c>
      <c r="H27021">
        <v>27014</v>
      </c>
      <c r="J27021" t="s">
        <v>9908</v>
      </c>
      <c r="K27021" s="5">
        <v>46295</v>
      </c>
      <c r="L27021" t="s">
        <v>9906</v>
      </c>
    </row>
    <row r="27022" spans="1:12" x14ac:dyDescent="0.25">
      <c r="A27022">
        <v>2026</v>
      </c>
      <c r="B27022" s="5">
        <v>46174</v>
      </c>
      <c r="C27022" s="5">
        <v>46295</v>
      </c>
      <c r="D27022" t="s">
        <v>41</v>
      </c>
      <c r="E27022" t="s">
        <v>45</v>
      </c>
      <c r="F27022" t="s">
        <v>9907</v>
      </c>
      <c r="H27022">
        <v>27015</v>
      </c>
      <c r="J27022" t="s">
        <v>9908</v>
      </c>
      <c r="K27022" s="5">
        <v>46295</v>
      </c>
      <c r="L27022" t="s">
        <v>9906</v>
      </c>
    </row>
    <row r="27023" spans="1:12" x14ac:dyDescent="0.25">
      <c r="A27023">
        <v>2026</v>
      </c>
      <c r="B27023" s="5">
        <v>46174</v>
      </c>
      <c r="C27023" s="5">
        <v>46295</v>
      </c>
      <c r="D27023" t="s">
        <v>41</v>
      </c>
      <c r="E27023" t="s">
        <v>45</v>
      </c>
      <c r="F27023" t="s">
        <v>9907</v>
      </c>
      <c r="H27023">
        <v>27016</v>
      </c>
      <c r="J27023" t="s">
        <v>9908</v>
      </c>
      <c r="K27023" s="5">
        <v>46295</v>
      </c>
      <c r="L27023" t="s">
        <v>9906</v>
      </c>
    </row>
    <row r="27024" spans="1:12" x14ac:dyDescent="0.25">
      <c r="A27024">
        <v>2026</v>
      </c>
      <c r="B27024" s="5">
        <v>46174</v>
      </c>
      <c r="C27024" s="5">
        <v>46295</v>
      </c>
      <c r="D27024" t="s">
        <v>41</v>
      </c>
      <c r="E27024" t="s">
        <v>45</v>
      </c>
      <c r="F27024" t="s">
        <v>9907</v>
      </c>
      <c r="H27024">
        <v>27017</v>
      </c>
      <c r="J27024" t="s">
        <v>9908</v>
      </c>
      <c r="K27024" s="5">
        <v>46295</v>
      </c>
      <c r="L27024" t="s">
        <v>9906</v>
      </c>
    </row>
    <row r="27025" spans="1:12" x14ac:dyDescent="0.25">
      <c r="A27025">
        <v>2026</v>
      </c>
      <c r="B27025" s="5">
        <v>46174</v>
      </c>
      <c r="C27025" s="5">
        <v>46295</v>
      </c>
      <c r="D27025" t="s">
        <v>41</v>
      </c>
      <c r="E27025" t="s">
        <v>45</v>
      </c>
      <c r="F27025" t="s">
        <v>9907</v>
      </c>
      <c r="H27025">
        <v>27018</v>
      </c>
      <c r="J27025" t="s">
        <v>9908</v>
      </c>
      <c r="K27025" s="5">
        <v>46295</v>
      </c>
      <c r="L27025" t="s">
        <v>9906</v>
      </c>
    </row>
    <row r="27026" spans="1:12" x14ac:dyDescent="0.25">
      <c r="A27026">
        <v>2026</v>
      </c>
      <c r="B27026" s="5">
        <v>46174</v>
      </c>
      <c r="C27026" s="5">
        <v>46295</v>
      </c>
      <c r="D27026" t="s">
        <v>41</v>
      </c>
      <c r="E27026" t="s">
        <v>45</v>
      </c>
      <c r="F27026" t="s">
        <v>9907</v>
      </c>
      <c r="H27026">
        <v>27019</v>
      </c>
      <c r="J27026" t="s">
        <v>9908</v>
      </c>
      <c r="K27026" s="5">
        <v>46295</v>
      </c>
      <c r="L27026" t="s">
        <v>9906</v>
      </c>
    </row>
    <row r="27027" spans="1:12" x14ac:dyDescent="0.25">
      <c r="A27027">
        <v>2026</v>
      </c>
      <c r="B27027" s="5">
        <v>46174</v>
      </c>
      <c r="C27027" s="5">
        <v>46295</v>
      </c>
      <c r="D27027" t="s">
        <v>41</v>
      </c>
      <c r="E27027" t="s">
        <v>45</v>
      </c>
      <c r="F27027" t="s">
        <v>9907</v>
      </c>
      <c r="H27027">
        <v>27020</v>
      </c>
      <c r="J27027" t="s">
        <v>9908</v>
      </c>
      <c r="K27027" s="5">
        <v>46295</v>
      </c>
      <c r="L27027" t="s">
        <v>9906</v>
      </c>
    </row>
    <row r="27028" spans="1:12" x14ac:dyDescent="0.25">
      <c r="A27028">
        <v>2026</v>
      </c>
      <c r="B27028" s="5">
        <v>46174</v>
      </c>
      <c r="C27028" s="5">
        <v>46295</v>
      </c>
      <c r="D27028" t="s">
        <v>41</v>
      </c>
      <c r="E27028" t="s">
        <v>45</v>
      </c>
      <c r="F27028" t="s">
        <v>9907</v>
      </c>
      <c r="H27028">
        <v>27021</v>
      </c>
      <c r="J27028" t="s">
        <v>9908</v>
      </c>
      <c r="K27028" s="5">
        <v>46295</v>
      </c>
      <c r="L27028" t="s">
        <v>9906</v>
      </c>
    </row>
    <row r="27029" spans="1:12" x14ac:dyDescent="0.25">
      <c r="A27029">
        <v>2026</v>
      </c>
      <c r="B27029" s="5">
        <v>46174</v>
      </c>
      <c r="C27029" s="5">
        <v>46295</v>
      </c>
      <c r="D27029" t="s">
        <v>41</v>
      </c>
      <c r="E27029" t="s">
        <v>45</v>
      </c>
      <c r="F27029" t="s">
        <v>9907</v>
      </c>
      <c r="H27029">
        <v>27022</v>
      </c>
      <c r="J27029" t="s">
        <v>9908</v>
      </c>
      <c r="K27029" s="5">
        <v>46295</v>
      </c>
      <c r="L27029" t="s">
        <v>9906</v>
      </c>
    </row>
    <row r="27030" spans="1:12" x14ac:dyDescent="0.25">
      <c r="A27030">
        <v>2026</v>
      </c>
      <c r="B27030" s="5">
        <v>46174</v>
      </c>
      <c r="C27030" s="5">
        <v>46295</v>
      </c>
      <c r="D27030" t="s">
        <v>41</v>
      </c>
      <c r="E27030" t="s">
        <v>45</v>
      </c>
      <c r="F27030" t="s">
        <v>9907</v>
      </c>
      <c r="H27030">
        <v>27023</v>
      </c>
      <c r="J27030" t="s">
        <v>9908</v>
      </c>
      <c r="K27030" s="5">
        <v>46295</v>
      </c>
      <c r="L27030" t="s">
        <v>9906</v>
      </c>
    </row>
    <row r="27031" spans="1:12" x14ac:dyDescent="0.25">
      <c r="A27031">
        <v>2026</v>
      </c>
      <c r="B27031" s="5">
        <v>46174</v>
      </c>
      <c r="C27031" s="5">
        <v>46295</v>
      </c>
      <c r="D27031" t="s">
        <v>41</v>
      </c>
      <c r="E27031" t="s">
        <v>45</v>
      </c>
      <c r="F27031" t="s">
        <v>9907</v>
      </c>
      <c r="H27031">
        <v>27024</v>
      </c>
      <c r="J27031" t="s">
        <v>9908</v>
      </c>
      <c r="K27031" s="5">
        <v>46295</v>
      </c>
      <c r="L27031" t="s">
        <v>9906</v>
      </c>
    </row>
    <row r="27032" spans="1:12" x14ac:dyDescent="0.25">
      <c r="A27032">
        <v>2026</v>
      </c>
      <c r="B27032" s="5">
        <v>46174</v>
      </c>
      <c r="C27032" s="5">
        <v>46295</v>
      </c>
      <c r="D27032" t="s">
        <v>41</v>
      </c>
      <c r="E27032" t="s">
        <v>45</v>
      </c>
      <c r="F27032" t="s">
        <v>9907</v>
      </c>
      <c r="H27032">
        <v>27025</v>
      </c>
      <c r="J27032" t="s">
        <v>9908</v>
      </c>
      <c r="K27032" s="5">
        <v>46295</v>
      </c>
      <c r="L27032" t="s">
        <v>9906</v>
      </c>
    </row>
    <row r="27033" spans="1:12" x14ac:dyDescent="0.25">
      <c r="A27033">
        <v>2026</v>
      </c>
      <c r="B27033" s="5">
        <v>46174</v>
      </c>
      <c r="C27033" s="5">
        <v>46295</v>
      </c>
      <c r="D27033" t="s">
        <v>41</v>
      </c>
      <c r="E27033" t="s">
        <v>45</v>
      </c>
      <c r="F27033" t="s">
        <v>9907</v>
      </c>
      <c r="H27033">
        <v>27026</v>
      </c>
      <c r="J27033" t="s">
        <v>9908</v>
      </c>
      <c r="K27033" s="5">
        <v>46295</v>
      </c>
      <c r="L27033" t="s">
        <v>9906</v>
      </c>
    </row>
    <row r="27034" spans="1:12" x14ac:dyDescent="0.25">
      <c r="A27034">
        <v>2026</v>
      </c>
      <c r="B27034" s="5">
        <v>46174</v>
      </c>
      <c r="C27034" s="5">
        <v>46295</v>
      </c>
      <c r="D27034" t="s">
        <v>41</v>
      </c>
      <c r="E27034" t="s">
        <v>45</v>
      </c>
      <c r="F27034" t="s">
        <v>9907</v>
      </c>
      <c r="H27034">
        <v>27027</v>
      </c>
      <c r="J27034" t="s">
        <v>9908</v>
      </c>
      <c r="K27034" s="5">
        <v>46295</v>
      </c>
      <c r="L27034" t="s">
        <v>9906</v>
      </c>
    </row>
    <row r="27035" spans="1:12" x14ac:dyDescent="0.25">
      <c r="A27035">
        <v>2026</v>
      </c>
      <c r="B27035" s="5">
        <v>46174</v>
      </c>
      <c r="C27035" s="5">
        <v>46295</v>
      </c>
      <c r="D27035" t="s">
        <v>41</v>
      </c>
      <c r="E27035" t="s">
        <v>45</v>
      </c>
      <c r="F27035" t="s">
        <v>9907</v>
      </c>
      <c r="H27035">
        <v>27028</v>
      </c>
      <c r="J27035" t="s">
        <v>9908</v>
      </c>
      <c r="K27035" s="5">
        <v>46295</v>
      </c>
      <c r="L27035" t="s">
        <v>9906</v>
      </c>
    </row>
    <row r="27036" spans="1:12" x14ac:dyDescent="0.25">
      <c r="A27036">
        <v>2026</v>
      </c>
      <c r="B27036" s="5">
        <v>46174</v>
      </c>
      <c r="C27036" s="5">
        <v>46295</v>
      </c>
      <c r="D27036" t="s">
        <v>41</v>
      </c>
      <c r="E27036" t="s">
        <v>45</v>
      </c>
      <c r="F27036" t="s">
        <v>9907</v>
      </c>
      <c r="H27036">
        <v>27029</v>
      </c>
      <c r="J27036" t="s">
        <v>9908</v>
      </c>
      <c r="K27036" s="5">
        <v>46295</v>
      </c>
      <c r="L27036" t="s">
        <v>9906</v>
      </c>
    </row>
    <row r="27037" spans="1:12" x14ac:dyDescent="0.25">
      <c r="A27037">
        <v>2026</v>
      </c>
      <c r="B27037" s="5">
        <v>46174</v>
      </c>
      <c r="C27037" s="5">
        <v>46295</v>
      </c>
      <c r="D27037" t="s">
        <v>41</v>
      </c>
      <c r="E27037" t="s">
        <v>45</v>
      </c>
      <c r="F27037" t="s">
        <v>9907</v>
      </c>
      <c r="H27037">
        <v>27030</v>
      </c>
      <c r="J27037" t="s">
        <v>9908</v>
      </c>
      <c r="K27037" s="5">
        <v>46295</v>
      </c>
      <c r="L27037" t="s">
        <v>9906</v>
      </c>
    </row>
    <row r="27038" spans="1:12" x14ac:dyDescent="0.25">
      <c r="A27038">
        <v>2026</v>
      </c>
      <c r="B27038" s="5">
        <v>46174</v>
      </c>
      <c r="C27038" s="5">
        <v>46295</v>
      </c>
      <c r="D27038" t="s">
        <v>41</v>
      </c>
      <c r="E27038" t="s">
        <v>45</v>
      </c>
      <c r="F27038" t="s">
        <v>9907</v>
      </c>
      <c r="H27038">
        <v>27031</v>
      </c>
      <c r="J27038" t="s">
        <v>9908</v>
      </c>
      <c r="K27038" s="5">
        <v>46295</v>
      </c>
      <c r="L27038" t="s">
        <v>9906</v>
      </c>
    </row>
    <row r="27039" spans="1:12" x14ac:dyDescent="0.25">
      <c r="A27039">
        <v>2026</v>
      </c>
      <c r="B27039" s="5">
        <v>46174</v>
      </c>
      <c r="C27039" s="5">
        <v>46295</v>
      </c>
      <c r="D27039" t="s">
        <v>41</v>
      </c>
      <c r="E27039" t="s">
        <v>45</v>
      </c>
      <c r="F27039" t="s">
        <v>9907</v>
      </c>
      <c r="H27039">
        <v>27032</v>
      </c>
      <c r="J27039" t="s">
        <v>9908</v>
      </c>
      <c r="K27039" s="5">
        <v>46295</v>
      </c>
      <c r="L27039" t="s">
        <v>9906</v>
      </c>
    </row>
    <row r="27040" spans="1:12" x14ac:dyDescent="0.25">
      <c r="A27040">
        <v>2026</v>
      </c>
      <c r="B27040" s="5">
        <v>46174</v>
      </c>
      <c r="C27040" s="5">
        <v>46295</v>
      </c>
      <c r="D27040" t="s">
        <v>41</v>
      </c>
      <c r="E27040" t="s">
        <v>45</v>
      </c>
      <c r="F27040" t="s">
        <v>9907</v>
      </c>
      <c r="H27040">
        <v>27033</v>
      </c>
      <c r="J27040" t="s">
        <v>9908</v>
      </c>
      <c r="K27040" s="5">
        <v>46295</v>
      </c>
      <c r="L27040" t="s">
        <v>9906</v>
      </c>
    </row>
    <row r="27041" spans="1:12" x14ac:dyDescent="0.25">
      <c r="A27041">
        <v>2026</v>
      </c>
      <c r="B27041" s="5">
        <v>46174</v>
      </c>
      <c r="C27041" s="5">
        <v>46295</v>
      </c>
      <c r="D27041" t="s">
        <v>41</v>
      </c>
      <c r="E27041" t="s">
        <v>45</v>
      </c>
      <c r="F27041" t="s">
        <v>9907</v>
      </c>
      <c r="H27041">
        <v>27034</v>
      </c>
      <c r="J27041" t="s">
        <v>9908</v>
      </c>
      <c r="K27041" s="5">
        <v>46295</v>
      </c>
      <c r="L27041" t="s">
        <v>9906</v>
      </c>
    </row>
    <row r="27042" spans="1:12" x14ac:dyDescent="0.25">
      <c r="A27042">
        <v>2026</v>
      </c>
      <c r="B27042" s="5">
        <v>46174</v>
      </c>
      <c r="C27042" s="5">
        <v>46295</v>
      </c>
      <c r="D27042" t="s">
        <v>41</v>
      </c>
      <c r="E27042" t="s">
        <v>45</v>
      </c>
      <c r="F27042" t="s">
        <v>9907</v>
      </c>
      <c r="H27042">
        <v>27035</v>
      </c>
      <c r="J27042" t="s">
        <v>9908</v>
      </c>
      <c r="K27042" s="5">
        <v>46295</v>
      </c>
      <c r="L27042" t="s">
        <v>9906</v>
      </c>
    </row>
    <row r="27043" spans="1:12" x14ac:dyDescent="0.25">
      <c r="A27043">
        <v>2026</v>
      </c>
      <c r="B27043" s="5">
        <v>46174</v>
      </c>
      <c r="C27043" s="5">
        <v>46295</v>
      </c>
      <c r="D27043" t="s">
        <v>41</v>
      </c>
      <c r="E27043" t="s">
        <v>45</v>
      </c>
      <c r="F27043" t="s">
        <v>9907</v>
      </c>
      <c r="H27043">
        <v>27036</v>
      </c>
      <c r="J27043" t="s">
        <v>9908</v>
      </c>
      <c r="K27043" s="5">
        <v>46295</v>
      </c>
      <c r="L27043" t="s">
        <v>9906</v>
      </c>
    </row>
    <row r="27044" spans="1:12" x14ac:dyDescent="0.25">
      <c r="A27044">
        <v>2026</v>
      </c>
      <c r="B27044" s="5">
        <v>46174</v>
      </c>
      <c r="C27044" s="5">
        <v>46295</v>
      </c>
      <c r="D27044" t="s">
        <v>41</v>
      </c>
      <c r="E27044" t="s">
        <v>45</v>
      </c>
      <c r="F27044" t="s">
        <v>9907</v>
      </c>
      <c r="H27044">
        <v>27037</v>
      </c>
      <c r="J27044" t="s">
        <v>9908</v>
      </c>
      <c r="K27044" s="5">
        <v>46295</v>
      </c>
      <c r="L27044" t="s">
        <v>9906</v>
      </c>
    </row>
    <row r="27045" spans="1:12" x14ac:dyDescent="0.25">
      <c r="A27045">
        <v>2026</v>
      </c>
      <c r="B27045" s="5">
        <v>46174</v>
      </c>
      <c r="C27045" s="5">
        <v>46295</v>
      </c>
      <c r="D27045" t="s">
        <v>41</v>
      </c>
      <c r="E27045" t="s">
        <v>45</v>
      </c>
      <c r="F27045" t="s">
        <v>9907</v>
      </c>
      <c r="H27045">
        <v>27038</v>
      </c>
      <c r="J27045" t="s">
        <v>9908</v>
      </c>
      <c r="K27045" s="5">
        <v>46295</v>
      </c>
      <c r="L27045" t="s">
        <v>9906</v>
      </c>
    </row>
    <row r="27046" spans="1:12" x14ac:dyDescent="0.25">
      <c r="A27046">
        <v>2026</v>
      </c>
      <c r="B27046" s="5">
        <v>46174</v>
      </c>
      <c r="C27046" s="5">
        <v>46295</v>
      </c>
      <c r="D27046" t="s">
        <v>41</v>
      </c>
      <c r="E27046" t="s">
        <v>45</v>
      </c>
      <c r="F27046" t="s">
        <v>9907</v>
      </c>
      <c r="H27046">
        <v>27039</v>
      </c>
      <c r="J27046" t="s">
        <v>9908</v>
      </c>
      <c r="K27046" s="5">
        <v>46295</v>
      </c>
      <c r="L27046" t="s">
        <v>9906</v>
      </c>
    </row>
    <row r="27047" spans="1:12" x14ac:dyDescent="0.25">
      <c r="A27047">
        <v>2026</v>
      </c>
      <c r="B27047" s="5">
        <v>46174</v>
      </c>
      <c r="C27047" s="5">
        <v>46295</v>
      </c>
      <c r="D27047" t="s">
        <v>41</v>
      </c>
      <c r="E27047" t="s">
        <v>45</v>
      </c>
      <c r="F27047" t="s">
        <v>9907</v>
      </c>
      <c r="H27047">
        <v>27040</v>
      </c>
      <c r="J27047" t="s">
        <v>9908</v>
      </c>
      <c r="K27047" s="5">
        <v>46295</v>
      </c>
      <c r="L27047" t="s">
        <v>9906</v>
      </c>
    </row>
    <row r="27048" spans="1:12" x14ac:dyDescent="0.25">
      <c r="A27048">
        <v>2026</v>
      </c>
      <c r="B27048" s="5">
        <v>46174</v>
      </c>
      <c r="C27048" s="5">
        <v>46295</v>
      </c>
      <c r="D27048" t="s">
        <v>41</v>
      </c>
      <c r="E27048" t="s">
        <v>45</v>
      </c>
      <c r="F27048" t="s">
        <v>9907</v>
      </c>
      <c r="H27048">
        <v>27041</v>
      </c>
      <c r="J27048" t="s">
        <v>9908</v>
      </c>
      <c r="K27048" s="5">
        <v>46295</v>
      </c>
      <c r="L27048" t="s">
        <v>9906</v>
      </c>
    </row>
    <row r="27049" spans="1:12" x14ac:dyDescent="0.25">
      <c r="A27049">
        <v>2026</v>
      </c>
      <c r="B27049" s="5">
        <v>46174</v>
      </c>
      <c r="C27049" s="5">
        <v>46295</v>
      </c>
      <c r="D27049" t="s">
        <v>41</v>
      </c>
      <c r="E27049" t="s">
        <v>45</v>
      </c>
      <c r="F27049" t="s">
        <v>9907</v>
      </c>
      <c r="H27049">
        <v>27042</v>
      </c>
      <c r="J27049" t="s">
        <v>9908</v>
      </c>
      <c r="K27049" s="5">
        <v>46295</v>
      </c>
      <c r="L27049" t="s">
        <v>9906</v>
      </c>
    </row>
    <row r="27050" spans="1:12" x14ac:dyDescent="0.25">
      <c r="A27050">
        <v>2026</v>
      </c>
      <c r="B27050" s="5">
        <v>46174</v>
      </c>
      <c r="C27050" s="5">
        <v>46295</v>
      </c>
      <c r="D27050" t="s">
        <v>41</v>
      </c>
      <c r="E27050" t="s">
        <v>45</v>
      </c>
      <c r="F27050" t="s">
        <v>9907</v>
      </c>
      <c r="H27050">
        <v>27043</v>
      </c>
      <c r="J27050" t="s">
        <v>9908</v>
      </c>
      <c r="K27050" s="5">
        <v>46295</v>
      </c>
      <c r="L27050" t="s">
        <v>9906</v>
      </c>
    </row>
    <row r="27051" spans="1:12" x14ac:dyDescent="0.25">
      <c r="A27051">
        <v>2026</v>
      </c>
      <c r="B27051" s="5">
        <v>46174</v>
      </c>
      <c r="C27051" s="5">
        <v>46295</v>
      </c>
      <c r="D27051" t="s">
        <v>41</v>
      </c>
      <c r="E27051" t="s">
        <v>45</v>
      </c>
      <c r="F27051" t="s">
        <v>9907</v>
      </c>
      <c r="H27051">
        <v>27044</v>
      </c>
      <c r="J27051" t="s">
        <v>9908</v>
      </c>
      <c r="K27051" s="5">
        <v>46295</v>
      </c>
      <c r="L27051" t="s">
        <v>9906</v>
      </c>
    </row>
    <row r="27052" spans="1:12" x14ac:dyDescent="0.25">
      <c r="A27052">
        <v>2026</v>
      </c>
      <c r="B27052" s="5">
        <v>46174</v>
      </c>
      <c r="C27052" s="5">
        <v>46295</v>
      </c>
      <c r="D27052" t="s">
        <v>41</v>
      </c>
      <c r="E27052" t="s">
        <v>45</v>
      </c>
      <c r="F27052" t="s">
        <v>9907</v>
      </c>
      <c r="H27052">
        <v>27045</v>
      </c>
      <c r="J27052" t="s">
        <v>9908</v>
      </c>
      <c r="K27052" s="5">
        <v>46295</v>
      </c>
      <c r="L27052" t="s">
        <v>9906</v>
      </c>
    </row>
    <row r="27053" spans="1:12" x14ac:dyDescent="0.25">
      <c r="A27053">
        <v>2026</v>
      </c>
      <c r="B27053" s="5">
        <v>46174</v>
      </c>
      <c r="C27053" s="5">
        <v>46295</v>
      </c>
      <c r="D27053" t="s">
        <v>41</v>
      </c>
      <c r="E27053" t="s">
        <v>45</v>
      </c>
      <c r="F27053" t="s">
        <v>9907</v>
      </c>
      <c r="H27053">
        <v>27046</v>
      </c>
      <c r="J27053" t="s">
        <v>9908</v>
      </c>
      <c r="K27053" s="5">
        <v>46295</v>
      </c>
      <c r="L27053" t="s">
        <v>9906</v>
      </c>
    </row>
    <row r="27054" spans="1:12" x14ac:dyDescent="0.25">
      <c r="A27054">
        <v>2026</v>
      </c>
      <c r="B27054" s="5">
        <v>46174</v>
      </c>
      <c r="C27054" s="5">
        <v>46295</v>
      </c>
      <c r="D27054" t="s">
        <v>41</v>
      </c>
      <c r="E27054" t="s">
        <v>45</v>
      </c>
      <c r="F27054" t="s">
        <v>9907</v>
      </c>
      <c r="H27054">
        <v>27047</v>
      </c>
      <c r="J27054" t="s">
        <v>9908</v>
      </c>
      <c r="K27054" s="5">
        <v>46295</v>
      </c>
      <c r="L27054" t="s">
        <v>9906</v>
      </c>
    </row>
    <row r="27055" spans="1:12" x14ac:dyDescent="0.25">
      <c r="A27055">
        <v>2026</v>
      </c>
      <c r="B27055" s="5">
        <v>46174</v>
      </c>
      <c r="C27055" s="5">
        <v>46295</v>
      </c>
      <c r="D27055" t="s">
        <v>41</v>
      </c>
      <c r="E27055" t="s">
        <v>45</v>
      </c>
      <c r="F27055" t="s">
        <v>9907</v>
      </c>
      <c r="H27055">
        <v>27048</v>
      </c>
      <c r="J27055" t="s">
        <v>9908</v>
      </c>
      <c r="K27055" s="5">
        <v>46295</v>
      </c>
      <c r="L27055" t="s">
        <v>9906</v>
      </c>
    </row>
    <row r="27056" spans="1:12" x14ac:dyDescent="0.25">
      <c r="A27056">
        <v>2026</v>
      </c>
      <c r="B27056" s="5">
        <v>46174</v>
      </c>
      <c r="C27056" s="5">
        <v>46295</v>
      </c>
      <c r="D27056" t="s">
        <v>41</v>
      </c>
      <c r="E27056" t="s">
        <v>45</v>
      </c>
      <c r="F27056" t="s">
        <v>9907</v>
      </c>
      <c r="H27056">
        <v>27049</v>
      </c>
      <c r="J27056" t="s">
        <v>9908</v>
      </c>
      <c r="K27056" s="5">
        <v>46295</v>
      </c>
      <c r="L27056" t="s">
        <v>9906</v>
      </c>
    </row>
    <row r="27057" spans="1:12" x14ac:dyDescent="0.25">
      <c r="A27057">
        <v>2026</v>
      </c>
      <c r="B27057" s="5">
        <v>46174</v>
      </c>
      <c r="C27057" s="5">
        <v>46295</v>
      </c>
      <c r="D27057" t="s">
        <v>41</v>
      </c>
      <c r="E27057" t="s">
        <v>45</v>
      </c>
      <c r="F27057" t="s">
        <v>9907</v>
      </c>
      <c r="H27057">
        <v>27050</v>
      </c>
      <c r="J27057" t="s">
        <v>9908</v>
      </c>
      <c r="K27057" s="5">
        <v>46295</v>
      </c>
      <c r="L27057" t="s">
        <v>9906</v>
      </c>
    </row>
    <row r="27058" spans="1:12" x14ac:dyDescent="0.25">
      <c r="A27058">
        <v>2026</v>
      </c>
      <c r="B27058" s="5">
        <v>46174</v>
      </c>
      <c r="C27058" s="5">
        <v>46295</v>
      </c>
      <c r="D27058" t="s">
        <v>41</v>
      </c>
      <c r="E27058" t="s">
        <v>45</v>
      </c>
      <c r="F27058" t="s">
        <v>9907</v>
      </c>
      <c r="H27058">
        <v>27051</v>
      </c>
      <c r="J27058" t="s">
        <v>9908</v>
      </c>
      <c r="K27058" s="5">
        <v>46295</v>
      </c>
      <c r="L27058" t="s">
        <v>9906</v>
      </c>
    </row>
    <row r="27059" spans="1:12" x14ac:dyDescent="0.25">
      <c r="A27059">
        <v>2026</v>
      </c>
      <c r="B27059" s="5">
        <v>46174</v>
      </c>
      <c r="C27059" s="5">
        <v>46295</v>
      </c>
      <c r="D27059" t="s">
        <v>41</v>
      </c>
      <c r="E27059" t="s">
        <v>45</v>
      </c>
      <c r="F27059" t="s">
        <v>9907</v>
      </c>
      <c r="H27059">
        <v>27052</v>
      </c>
      <c r="J27059" t="s">
        <v>9908</v>
      </c>
      <c r="K27059" s="5">
        <v>46295</v>
      </c>
      <c r="L27059" t="s">
        <v>9906</v>
      </c>
    </row>
    <row r="27060" spans="1:12" x14ac:dyDescent="0.25">
      <c r="A27060">
        <v>2026</v>
      </c>
      <c r="B27060" s="5">
        <v>46174</v>
      </c>
      <c r="C27060" s="5">
        <v>46295</v>
      </c>
      <c r="D27060" t="s">
        <v>41</v>
      </c>
      <c r="E27060" t="s">
        <v>45</v>
      </c>
      <c r="F27060" t="s">
        <v>9907</v>
      </c>
      <c r="H27060">
        <v>27053</v>
      </c>
      <c r="J27060" t="s">
        <v>9908</v>
      </c>
      <c r="K27060" s="5">
        <v>46295</v>
      </c>
      <c r="L27060" t="s">
        <v>9906</v>
      </c>
    </row>
    <row r="27061" spans="1:12" x14ac:dyDescent="0.25">
      <c r="A27061">
        <v>2026</v>
      </c>
      <c r="B27061" s="5">
        <v>46174</v>
      </c>
      <c r="C27061" s="5">
        <v>46295</v>
      </c>
      <c r="D27061" t="s">
        <v>41</v>
      </c>
      <c r="E27061" t="s">
        <v>45</v>
      </c>
      <c r="F27061" t="s">
        <v>9907</v>
      </c>
      <c r="H27061">
        <v>27054</v>
      </c>
      <c r="J27061" t="s">
        <v>9908</v>
      </c>
      <c r="K27061" s="5">
        <v>46295</v>
      </c>
      <c r="L27061" t="s">
        <v>9906</v>
      </c>
    </row>
    <row r="27062" spans="1:12" x14ac:dyDescent="0.25">
      <c r="A27062">
        <v>2026</v>
      </c>
      <c r="B27062" s="5">
        <v>46174</v>
      </c>
      <c r="C27062" s="5">
        <v>46295</v>
      </c>
      <c r="D27062" t="s">
        <v>41</v>
      </c>
      <c r="E27062" t="s">
        <v>45</v>
      </c>
      <c r="F27062" t="s">
        <v>9907</v>
      </c>
      <c r="H27062">
        <v>27055</v>
      </c>
      <c r="J27062" t="s">
        <v>9908</v>
      </c>
      <c r="K27062" s="5">
        <v>46295</v>
      </c>
      <c r="L27062" t="s">
        <v>9906</v>
      </c>
    </row>
    <row r="27063" spans="1:12" x14ac:dyDescent="0.25">
      <c r="A27063">
        <v>2026</v>
      </c>
      <c r="B27063" s="5">
        <v>46174</v>
      </c>
      <c r="C27063" s="5">
        <v>46295</v>
      </c>
      <c r="D27063" t="s">
        <v>41</v>
      </c>
      <c r="E27063" t="s">
        <v>45</v>
      </c>
      <c r="F27063" t="s">
        <v>9907</v>
      </c>
      <c r="H27063">
        <v>27056</v>
      </c>
      <c r="J27063" t="s">
        <v>9908</v>
      </c>
      <c r="K27063" s="5">
        <v>46295</v>
      </c>
      <c r="L27063" t="s">
        <v>9906</v>
      </c>
    </row>
    <row r="27064" spans="1:12" x14ac:dyDescent="0.25">
      <c r="A27064">
        <v>2026</v>
      </c>
      <c r="B27064" s="5">
        <v>46174</v>
      </c>
      <c r="C27064" s="5">
        <v>46295</v>
      </c>
      <c r="D27064" t="s">
        <v>41</v>
      </c>
      <c r="E27064" t="s">
        <v>45</v>
      </c>
      <c r="F27064" t="s">
        <v>9907</v>
      </c>
      <c r="H27064">
        <v>27057</v>
      </c>
      <c r="J27064" t="s">
        <v>9908</v>
      </c>
      <c r="K27064" s="5">
        <v>46295</v>
      </c>
      <c r="L27064" t="s">
        <v>9906</v>
      </c>
    </row>
    <row r="27065" spans="1:12" x14ac:dyDescent="0.25">
      <c r="A27065">
        <v>2026</v>
      </c>
      <c r="B27065" s="5">
        <v>46174</v>
      </c>
      <c r="C27065" s="5">
        <v>46295</v>
      </c>
      <c r="D27065" t="s">
        <v>41</v>
      </c>
      <c r="E27065" t="s">
        <v>45</v>
      </c>
      <c r="F27065" t="s">
        <v>9907</v>
      </c>
      <c r="H27065">
        <v>27058</v>
      </c>
      <c r="J27065" t="s">
        <v>9908</v>
      </c>
      <c r="K27065" s="5">
        <v>46295</v>
      </c>
      <c r="L27065" t="s">
        <v>9906</v>
      </c>
    </row>
    <row r="27066" spans="1:12" x14ac:dyDescent="0.25">
      <c r="A27066">
        <v>2026</v>
      </c>
      <c r="B27066" s="5">
        <v>46174</v>
      </c>
      <c r="C27066" s="5">
        <v>46295</v>
      </c>
      <c r="D27066" t="s">
        <v>41</v>
      </c>
      <c r="E27066" t="s">
        <v>45</v>
      </c>
      <c r="F27066" t="s">
        <v>9907</v>
      </c>
      <c r="H27066">
        <v>27059</v>
      </c>
      <c r="J27066" t="s">
        <v>9908</v>
      </c>
      <c r="K27066" s="5">
        <v>46295</v>
      </c>
      <c r="L27066" t="s">
        <v>9906</v>
      </c>
    </row>
    <row r="27067" spans="1:12" x14ac:dyDescent="0.25">
      <c r="A27067">
        <v>2026</v>
      </c>
      <c r="B27067" s="5">
        <v>46174</v>
      </c>
      <c r="C27067" s="5">
        <v>46295</v>
      </c>
      <c r="D27067" t="s">
        <v>41</v>
      </c>
      <c r="E27067" t="s">
        <v>45</v>
      </c>
      <c r="F27067" t="s">
        <v>9907</v>
      </c>
      <c r="H27067">
        <v>27060</v>
      </c>
      <c r="J27067" t="s">
        <v>9908</v>
      </c>
      <c r="K27067" s="5">
        <v>46295</v>
      </c>
      <c r="L27067" t="s">
        <v>9906</v>
      </c>
    </row>
    <row r="27068" spans="1:12" x14ac:dyDescent="0.25">
      <c r="A27068">
        <v>2026</v>
      </c>
      <c r="B27068" s="5">
        <v>46174</v>
      </c>
      <c r="C27068" s="5">
        <v>46295</v>
      </c>
      <c r="D27068" t="s">
        <v>41</v>
      </c>
      <c r="E27068" t="s">
        <v>45</v>
      </c>
      <c r="F27068" t="s">
        <v>9907</v>
      </c>
      <c r="H27068">
        <v>27061</v>
      </c>
      <c r="J27068" t="s">
        <v>9908</v>
      </c>
      <c r="K27068" s="5">
        <v>46295</v>
      </c>
      <c r="L27068" t="s">
        <v>9906</v>
      </c>
    </row>
    <row r="27069" spans="1:12" x14ac:dyDescent="0.25">
      <c r="A27069">
        <v>2026</v>
      </c>
      <c r="B27069" s="5">
        <v>46174</v>
      </c>
      <c r="C27069" s="5">
        <v>46295</v>
      </c>
      <c r="D27069" t="s">
        <v>41</v>
      </c>
      <c r="E27069" t="s">
        <v>45</v>
      </c>
      <c r="F27069" t="s">
        <v>9907</v>
      </c>
      <c r="H27069">
        <v>27062</v>
      </c>
      <c r="J27069" t="s">
        <v>9908</v>
      </c>
      <c r="K27069" s="5">
        <v>46295</v>
      </c>
      <c r="L27069" t="s">
        <v>9906</v>
      </c>
    </row>
    <row r="27070" spans="1:12" x14ac:dyDescent="0.25">
      <c r="A27070">
        <v>2026</v>
      </c>
      <c r="B27070" s="5">
        <v>46174</v>
      </c>
      <c r="C27070" s="5">
        <v>46295</v>
      </c>
      <c r="D27070" t="s">
        <v>41</v>
      </c>
      <c r="E27070" t="s">
        <v>45</v>
      </c>
      <c r="F27070" t="s">
        <v>9907</v>
      </c>
      <c r="H27070">
        <v>27063</v>
      </c>
      <c r="J27070" t="s">
        <v>9908</v>
      </c>
      <c r="K27070" s="5">
        <v>46295</v>
      </c>
      <c r="L27070" t="s">
        <v>9906</v>
      </c>
    </row>
    <row r="27071" spans="1:12" x14ac:dyDescent="0.25">
      <c r="A27071">
        <v>2026</v>
      </c>
      <c r="B27071" s="5">
        <v>46174</v>
      </c>
      <c r="C27071" s="5">
        <v>46295</v>
      </c>
      <c r="D27071" t="s">
        <v>41</v>
      </c>
      <c r="E27071" t="s">
        <v>45</v>
      </c>
      <c r="F27071" t="s">
        <v>9907</v>
      </c>
      <c r="H27071">
        <v>27064</v>
      </c>
      <c r="J27071" t="s">
        <v>9908</v>
      </c>
      <c r="K27071" s="5">
        <v>46295</v>
      </c>
      <c r="L27071" t="s">
        <v>9906</v>
      </c>
    </row>
    <row r="27072" spans="1:12" x14ac:dyDescent="0.25">
      <c r="A27072">
        <v>2026</v>
      </c>
      <c r="B27072" s="5">
        <v>46174</v>
      </c>
      <c r="C27072" s="5">
        <v>46295</v>
      </c>
      <c r="D27072" t="s">
        <v>41</v>
      </c>
      <c r="E27072" t="s">
        <v>45</v>
      </c>
      <c r="F27072" t="s">
        <v>9907</v>
      </c>
      <c r="H27072">
        <v>27065</v>
      </c>
      <c r="J27072" t="s">
        <v>9908</v>
      </c>
      <c r="K27072" s="5">
        <v>46295</v>
      </c>
      <c r="L27072" t="s">
        <v>9906</v>
      </c>
    </row>
    <row r="27073" spans="1:12" x14ac:dyDescent="0.25">
      <c r="A27073">
        <v>2026</v>
      </c>
      <c r="B27073" s="5">
        <v>46174</v>
      </c>
      <c r="C27073" s="5">
        <v>46295</v>
      </c>
      <c r="D27073" t="s">
        <v>41</v>
      </c>
      <c r="E27073" t="s">
        <v>45</v>
      </c>
      <c r="F27073" t="s">
        <v>9907</v>
      </c>
      <c r="H27073">
        <v>27066</v>
      </c>
      <c r="J27073" t="s">
        <v>9908</v>
      </c>
      <c r="K27073" s="5">
        <v>46295</v>
      </c>
      <c r="L27073" t="s">
        <v>9906</v>
      </c>
    </row>
    <row r="27074" spans="1:12" x14ac:dyDescent="0.25">
      <c r="A27074">
        <v>2026</v>
      </c>
      <c r="B27074" s="5">
        <v>46174</v>
      </c>
      <c r="C27074" s="5">
        <v>46295</v>
      </c>
      <c r="D27074" t="s">
        <v>41</v>
      </c>
      <c r="E27074" t="s">
        <v>45</v>
      </c>
      <c r="F27074" t="s">
        <v>9907</v>
      </c>
      <c r="H27074">
        <v>27067</v>
      </c>
      <c r="J27074" t="s">
        <v>9908</v>
      </c>
      <c r="K27074" s="5">
        <v>46295</v>
      </c>
      <c r="L27074" t="s">
        <v>9906</v>
      </c>
    </row>
    <row r="27075" spans="1:12" x14ac:dyDescent="0.25">
      <c r="A27075">
        <v>2026</v>
      </c>
      <c r="B27075" s="5">
        <v>46174</v>
      </c>
      <c r="C27075" s="5">
        <v>46295</v>
      </c>
      <c r="D27075" t="s">
        <v>41</v>
      </c>
      <c r="E27075" t="s">
        <v>45</v>
      </c>
      <c r="F27075" t="s">
        <v>9907</v>
      </c>
      <c r="H27075">
        <v>27068</v>
      </c>
      <c r="J27075" t="s">
        <v>9908</v>
      </c>
      <c r="K27075" s="5">
        <v>46295</v>
      </c>
      <c r="L27075" t="s">
        <v>9906</v>
      </c>
    </row>
    <row r="27076" spans="1:12" x14ac:dyDescent="0.25">
      <c r="A27076">
        <v>2026</v>
      </c>
      <c r="B27076" s="5">
        <v>46174</v>
      </c>
      <c r="C27076" s="5">
        <v>46295</v>
      </c>
      <c r="D27076" t="s">
        <v>41</v>
      </c>
      <c r="E27076" t="s">
        <v>45</v>
      </c>
      <c r="F27076" t="s">
        <v>9907</v>
      </c>
      <c r="H27076">
        <v>27069</v>
      </c>
      <c r="J27076" t="s">
        <v>9908</v>
      </c>
      <c r="K27076" s="5">
        <v>46295</v>
      </c>
      <c r="L27076" t="s">
        <v>9906</v>
      </c>
    </row>
    <row r="27077" spans="1:12" x14ac:dyDescent="0.25">
      <c r="A27077">
        <v>2026</v>
      </c>
      <c r="B27077" s="5">
        <v>46174</v>
      </c>
      <c r="C27077" s="5">
        <v>46295</v>
      </c>
      <c r="D27077" t="s">
        <v>41</v>
      </c>
      <c r="E27077" t="s">
        <v>45</v>
      </c>
      <c r="F27077" t="s">
        <v>9907</v>
      </c>
      <c r="H27077">
        <v>27070</v>
      </c>
      <c r="J27077" t="s">
        <v>9908</v>
      </c>
      <c r="K27077" s="5">
        <v>46295</v>
      </c>
      <c r="L27077" t="s">
        <v>9906</v>
      </c>
    </row>
    <row r="27078" spans="1:12" x14ac:dyDescent="0.25">
      <c r="A27078">
        <v>2026</v>
      </c>
      <c r="B27078" s="5">
        <v>46174</v>
      </c>
      <c r="C27078" s="5">
        <v>46295</v>
      </c>
      <c r="D27078" t="s">
        <v>41</v>
      </c>
      <c r="E27078" t="s">
        <v>45</v>
      </c>
      <c r="F27078" t="s">
        <v>9907</v>
      </c>
      <c r="H27078">
        <v>27071</v>
      </c>
      <c r="J27078" t="s">
        <v>9908</v>
      </c>
      <c r="K27078" s="5">
        <v>46295</v>
      </c>
      <c r="L27078" t="s">
        <v>9906</v>
      </c>
    </row>
    <row r="27079" spans="1:12" x14ac:dyDescent="0.25">
      <c r="A27079">
        <v>2026</v>
      </c>
      <c r="B27079" s="5">
        <v>46174</v>
      </c>
      <c r="C27079" s="5">
        <v>46295</v>
      </c>
      <c r="D27079" t="s">
        <v>41</v>
      </c>
      <c r="E27079" t="s">
        <v>45</v>
      </c>
      <c r="F27079" t="s">
        <v>9907</v>
      </c>
      <c r="H27079">
        <v>27072</v>
      </c>
      <c r="J27079" t="s">
        <v>9908</v>
      </c>
      <c r="K27079" s="5">
        <v>46295</v>
      </c>
      <c r="L27079" t="s">
        <v>9906</v>
      </c>
    </row>
    <row r="27080" spans="1:12" x14ac:dyDescent="0.25">
      <c r="A27080">
        <v>2026</v>
      </c>
      <c r="B27080" s="5">
        <v>46174</v>
      </c>
      <c r="C27080" s="5">
        <v>46295</v>
      </c>
      <c r="D27080" t="s">
        <v>41</v>
      </c>
      <c r="E27080" t="s">
        <v>45</v>
      </c>
      <c r="F27080" t="s">
        <v>9907</v>
      </c>
      <c r="H27080">
        <v>27073</v>
      </c>
      <c r="J27080" t="s">
        <v>9908</v>
      </c>
      <c r="K27080" s="5">
        <v>46295</v>
      </c>
      <c r="L27080" t="s">
        <v>9906</v>
      </c>
    </row>
    <row r="27081" spans="1:12" x14ac:dyDescent="0.25">
      <c r="A27081">
        <v>2026</v>
      </c>
      <c r="B27081" s="5">
        <v>46174</v>
      </c>
      <c r="C27081" s="5">
        <v>46295</v>
      </c>
      <c r="D27081" t="s">
        <v>41</v>
      </c>
      <c r="E27081" t="s">
        <v>45</v>
      </c>
      <c r="F27081" t="s">
        <v>9907</v>
      </c>
      <c r="H27081">
        <v>27074</v>
      </c>
      <c r="J27081" t="s">
        <v>9908</v>
      </c>
      <c r="K27081" s="5">
        <v>46295</v>
      </c>
      <c r="L27081" t="s">
        <v>9906</v>
      </c>
    </row>
    <row r="27082" spans="1:12" x14ac:dyDescent="0.25">
      <c r="A27082">
        <v>2026</v>
      </c>
      <c r="B27082" s="5">
        <v>46174</v>
      </c>
      <c r="C27082" s="5">
        <v>46295</v>
      </c>
      <c r="D27082" t="s">
        <v>41</v>
      </c>
      <c r="E27082" t="s">
        <v>45</v>
      </c>
      <c r="F27082" t="s">
        <v>9907</v>
      </c>
      <c r="H27082">
        <v>27075</v>
      </c>
      <c r="J27082" t="s">
        <v>9908</v>
      </c>
      <c r="K27082" s="5">
        <v>46295</v>
      </c>
      <c r="L27082" t="s">
        <v>9906</v>
      </c>
    </row>
    <row r="27083" spans="1:12" x14ac:dyDescent="0.25">
      <c r="A27083">
        <v>2026</v>
      </c>
      <c r="B27083" s="5">
        <v>46174</v>
      </c>
      <c r="C27083" s="5">
        <v>46295</v>
      </c>
      <c r="D27083" t="s">
        <v>41</v>
      </c>
      <c r="E27083" t="s">
        <v>45</v>
      </c>
      <c r="F27083" t="s">
        <v>9907</v>
      </c>
      <c r="H27083">
        <v>27076</v>
      </c>
      <c r="J27083" t="s">
        <v>9908</v>
      </c>
      <c r="K27083" s="5">
        <v>46295</v>
      </c>
      <c r="L27083" t="s">
        <v>9906</v>
      </c>
    </row>
    <row r="27084" spans="1:12" x14ac:dyDescent="0.25">
      <c r="A27084">
        <v>2026</v>
      </c>
      <c r="B27084" s="5">
        <v>46174</v>
      </c>
      <c r="C27084" s="5">
        <v>46295</v>
      </c>
      <c r="D27084" t="s">
        <v>41</v>
      </c>
      <c r="E27084" t="s">
        <v>45</v>
      </c>
      <c r="F27084" t="s">
        <v>9907</v>
      </c>
      <c r="H27084">
        <v>27077</v>
      </c>
      <c r="J27084" t="s">
        <v>9908</v>
      </c>
      <c r="K27084" s="5">
        <v>46295</v>
      </c>
      <c r="L27084" t="s">
        <v>9906</v>
      </c>
    </row>
    <row r="27085" spans="1:12" x14ac:dyDescent="0.25">
      <c r="A27085">
        <v>2026</v>
      </c>
      <c r="B27085" s="5">
        <v>46174</v>
      </c>
      <c r="C27085" s="5">
        <v>46295</v>
      </c>
      <c r="D27085" t="s">
        <v>41</v>
      </c>
      <c r="E27085" t="s">
        <v>45</v>
      </c>
      <c r="F27085" t="s">
        <v>9907</v>
      </c>
      <c r="H27085">
        <v>27078</v>
      </c>
      <c r="J27085" t="s">
        <v>9908</v>
      </c>
      <c r="K27085" s="5">
        <v>46295</v>
      </c>
      <c r="L27085" t="s">
        <v>9906</v>
      </c>
    </row>
    <row r="27086" spans="1:12" x14ac:dyDescent="0.25">
      <c r="A27086">
        <v>2026</v>
      </c>
      <c r="B27086" s="5">
        <v>46174</v>
      </c>
      <c r="C27086" s="5">
        <v>46295</v>
      </c>
      <c r="D27086" t="s">
        <v>41</v>
      </c>
      <c r="E27086" t="s">
        <v>45</v>
      </c>
      <c r="F27086" t="s">
        <v>9907</v>
      </c>
      <c r="H27086">
        <v>27079</v>
      </c>
      <c r="J27086" t="s">
        <v>9908</v>
      </c>
      <c r="K27086" s="5">
        <v>46295</v>
      </c>
      <c r="L27086" t="s">
        <v>9906</v>
      </c>
    </row>
    <row r="27087" spans="1:12" x14ac:dyDescent="0.25">
      <c r="A27087">
        <v>2026</v>
      </c>
      <c r="B27087" s="5">
        <v>46174</v>
      </c>
      <c r="C27087" s="5">
        <v>46295</v>
      </c>
      <c r="D27087" t="s">
        <v>41</v>
      </c>
      <c r="E27087" t="s">
        <v>45</v>
      </c>
      <c r="F27087" t="s">
        <v>9907</v>
      </c>
      <c r="H27087">
        <v>27080</v>
      </c>
      <c r="J27087" t="s">
        <v>9908</v>
      </c>
      <c r="K27087" s="5">
        <v>46295</v>
      </c>
      <c r="L27087" t="s">
        <v>9906</v>
      </c>
    </row>
    <row r="27088" spans="1:12" x14ac:dyDescent="0.25">
      <c r="A27088">
        <v>2026</v>
      </c>
      <c r="B27088" s="5">
        <v>46174</v>
      </c>
      <c r="C27088" s="5">
        <v>46295</v>
      </c>
      <c r="D27088" t="s">
        <v>41</v>
      </c>
      <c r="E27088" t="s">
        <v>45</v>
      </c>
      <c r="F27088" t="s">
        <v>9907</v>
      </c>
      <c r="H27088">
        <v>27081</v>
      </c>
      <c r="J27088" t="s">
        <v>9908</v>
      </c>
      <c r="K27088" s="5">
        <v>46295</v>
      </c>
      <c r="L27088" t="s">
        <v>9906</v>
      </c>
    </row>
    <row r="27089" spans="1:12" x14ac:dyDescent="0.25">
      <c r="A27089">
        <v>2026</v>
      </c>
      <c r="B27089" s="5">
        <v>46174</v>
      </c>
      <c r="C27089" s="5">
        <v>46295</v>
      </c>
      <c r="D27089" t="s">
        <v>41</v>
      </c>
      <c r="E27089" t="s">
        <v>45</v>
      </c>
      <c r="F27089" t="s">
        <v>9907</v>
      </c>
      <c r="H27089">
        <v>27082</v>
      </c>
      <c r="J27089" t="s">
        <v>9908</v>
      </c>
      <c r="K27089" s="5">
        <v>46295</v>
      </c>
      <c r="L27089" t="s">
        <v>9906</v>
      </c>
    </row>
    <row r="27090" spans="1:12" x14ac:dyDescent="0.25">
      <c r="A27090">
        <v>2026</v>
      </c>
      <c r="B27090" s="5">
        <v>46174</v>
      </c>
      <c r="C27090" s="5">
        <v>46295</v>
      </c>
      <c r="D27090" t="s">
        <v>41</v>
      </c>
      <c r="E27090" t="s">
        <v>45</v>
      </c>
      <c r="F27090" t="s">
        <v>9907</v>
      </c>
      <c r="H27090">
        <v>27083</v>
      </c>
      <c r="J27090" t="s">
        <v>9908</v>
      </c>
      <c r="K27090" s="5">
        <v>46295</v>
      </c>
      <c r="L27090" t="s">
        <v>9906</v>
      </c>
    </row>
    <row r="27091" spans="1:12" x14ac:dyDescent="0.25">
      <c r="A27091">
        <v>2026</v>
      </c>
      <c r="B27091" s="5">
        <v>46174</v>
      </c>
      <c r="C27091" s="5">
        <v>46295</v>
      </c>
      <c r="D27091" t="s">
        <v>41</v>
      </c>
      <c r="E27091" t="s">
        <v>45</v>
      </c>
      <c r="F27091" t="s">
        <v>9907</v>
      </c>
      <c r="H27091">
        <v>27084</v>
      </c>
      <c r="J27091" t="s">
        <v>9908</v>
      </c>
      <c r="K27091" s="5">
        <v>46295</v>
      </c>
      <c r="L27091" t="s">
        <v>9906</v>
      </c>
    </row>
    <row r="27092" spans="1:12" x14ac:dyDescent="0.25">
      <c r="A27092">
        <v>2026</v>
      </c>
      <c r="B27092" s="5">
        <v>46174</v>
      </c>
      <c r="C27092" s="5">
        <v>46295</v>
      </c>
      <c r="D27092" t="s">
        <v>41</v>
      </c>
      <c r="E27092" t="s">
        <v>45</v>
      </c>
      <c r="F27092" t="s">
        <v>9907</v>
      </c>
      <c r="H27092">
        <v>27085</v>
      </c>
      <c r="J27092" t="s">
        <v>9908</v>
      </c>
      <c r="K27092" s="5">
        <v>46295</v>
      </c>
      <c r="L27092" t="s">
        <v>9906</v>
      </c>
    </row>
    <row r="27093" spans="1:12" x14ac:dyDescent="0.25">
      <c r="A27093">
        <v>2026</v>
      </c>
      <c r="B27093" s="5">
        <v>46174</v>
      </c>
      <c r="C27093" s="5">
        <v>46295</v>
      </c>
      <c r="D27093" t="s">
        <v>41</v>
      </c>
      <c r="E27093" t="s">
        <v>45</v>
      </c>
      <c r="F27093" t="s">
        <v>9907</v>
      </c>
      <c r="H27093">
        <v>27086</v>
      </c>
      <c r="J27093" t="s">
        <v>9908</v>
      </c>
      <c r="K27093" s="5">
        <v>46295</v>
      </c>
      <c r="L27093" t="s">
        <v>9906</v>
      </c>
    </row>
    <row r="27094" spans="1:12" x14ac:dyDescent="0.25">
      <c r="A27094">
        <v>2026</v>
      </c>
      <c r="B27094" s="5">
        <v>46174</v>
      </c>
      <c r="C27094" s="5">
        <v>46295</v>
      </c>
      <c r="D27094" t="s">
        <v>41</v>
      </c>
      <c r="E27094" t="s">
        <v>45</v>
      </c>
      <c r="F27094" t="s">
        <v>9907</v>
      </c>
      <c r="H27094">
        <v>27087</v>
      </c>
      <c r="J27094" t="s">
        <v>9908</v>
      </c>
      <c r="K27094" s="5">
        <v>46295</v>
      </c>
      <c r="L27094" t="s">
        <v>9906</v>
      </c>
    </row>
    <row r="27095" spans="1:12" x14ac:dyDescent="0.25">
      <c r="A27095">
        <v>2026</v>
      </c>
      <c r="B27095" s="5">
        <v>46174</v>
      </c>
      <c r="C27095" s="5">
        <v>46295</v>
      </c>
      <c r="D27095" t="s">
        <v>41</v>
      </c>
      <c r="E27095" t="s">
        <v>45</v>
      </c>
      <c r="F27095" t="s">
        <v>9907</v>
      </c>
      <c r="H27095">
        <v>27088</v>
      </c>
      <c r="J27095" t="s">
        <v>9908</v>
      </c>
      <c r="K27095" s="5">
        <v>46295</v>
      </c>
      <c r="L27095" t="s">
        <v>9906</v>
      </c>
    </row>
    <row r="27096" spans="1:12" x14ac:dyDescent="0.25">
      <c r="A27096">
        <v>2026</v>
      </c>
      <c r="B27096" s="5">
        <v>46174</v>
      </c>
      <c r="C27096" s="5">
        <v>46295</v>
      </c>
      <c r="D27096" t="s">
        <v>41</v>
      </c>
      <c r="E27096" t="s">
        <v>45</v>
      </c>
      <c r="F27096" t="s">
        <v>9907</v>
      </c>
      <c r="H27096">
        <v>27089</v>
      </c>
      <c r="J27096" t="s">
        <v>9908</v>
      </c>
      <c r="K27096" s="5">
        <v>46295</v>
      </c>
      <c r="L27096" t="s">
        <v>9906</v>
      </c>
    </row>
    <row r="27097" spans="1:12" x14ac:dyDescent="0.25">
      <c r="A27097">
        <v>2026</v>
      </c>
      <c r="B27097" s="5">
        <v>46174</v>
      </c>
      <c r="C27097" s="5">
        <v>46295</v>
      </c>
      <c r="D27097" t="s">
        <v>41</v>
      </c>
      <c r="E27097" t="s">
        <v>45</v>
      </c>
      <c r="F27097" t="s">
        <v>9907</v>
      </c>
      <c r="H27097">
        <v>27090</v>
      </c>
      <c r="J27097" t="s">
        <v>9908</v>
      </c>
      <c r="K27097" s="5">
        <v>46295</v>
      </c>
      <c r="L27097" t="s">
        <v>9906</v>
      </c>
    </row>
    <row r="27098" spans="1:12" x14ac:dyDescent="0.25">
      <c r="A27098">
        <v>2026</v>
      </c>
      <c r="B27098" s="5">
        <v>46174</v>
      </c>
      <c r="C27098" s="5">
        <v>46295</v>
      </c>
      <c r="D27098" t="s">
        <v>41</v>
      </c>
      <c r="E27098" t="s">
        <v>45</v>
      </c>
      <c r="F27098" t="s">
        <v>9907</v>
      </c>
      <c r="H27098">
        <v>27091</v>
      </c>
      <c r="J27098" t="s">
        <v>9908</v>
      </c>
      <c r="K27098" s="5">
        <v>46295</v>
      </c>
      <c r="L27098" t="s">
        <v>9906</v>
      </c>
    </row>
    <row r="27099" spans="1:12" x14ac:dyDescent="0.25">
      <c r="A27099">
        <v>2026</v>
      </c>
      <c r="B27099" s="5">
        <v>46174</v>
      </c>
      <c r="C27099" s="5">
        <v>46295</v>
      </c>
      <c r="D27099" t="s">
        <v>41</v>
      </c>
      <c r="E27099" t="s">
        <v>45</v>
      </c>
      <c r="F27099" t="s">
        <v>9907</v>
      </c>
      <c r="H27099">
        <v>27092</v>
      </c>
      <c r="J27099" t="s">
        <v>9908</v>
      </c>
      <c r="K27099" s="5">
        <v>46295</v>
      </c>
      <c r="L27099" t="s">
        <v>9906</v>
      </c>
    </row>
    <row r="27100" spans="1:12" x14ac:dyDescent="0.25">
      <c r="A27100">
        <v>2026</v>
      </c>
      <c r="B27100" s="5">
        <v>46174</v>
      </c>
      <c r="C27100" s="5">
        <v>46295</v>
      </c>
      <c r="D27100" t="s">
        <v>41</v>
      </c>
      <c r="E27100" t="s">
        <v>45</v>
      </c>
      <c r="F27100" t="s">
        <v>9907</v>
      </c>
      <c r="H27100">
        <v>27093</v>
      </c>
      <c r="J27100" t="s">
        <v>9908</v>
      </c>
      <c r="K27100" s="5">
        <v>46295</v>
      </c>
      <c r="L27100" t="s">
        <v>9906</v>
      </c>
    </row>
    <row r="27101" spans="1:12" x14ac:dyDescent="0.25">
      <c r="A27101">
        <v>2026</v>
      </c>
      <c r="B27101" s="5">
        <v>46174</v>
      </c>
      <c r="C27101" s="5">
        <v>46295</v>
      </c>
      <c r="D27101" t="s">
        <v>41</v>
      </c>
      <c r="E27101" t="s">
        <v>45</v>
      </c>
      <c r="F27101" t="s">
        <v>9907</v>
      </c>
      <c r="H27101">
        <v>27094</v>
      </c>
      <c r="J27101" t="s">
        <v>9908</v>
      </c>
      <c r="K27101" s="5">
        <v>46295</v>
      </c>
      <c r="L27101" t="s">
        <v>9906</v>
      </c>
    </row>
    <row r="27102" spans="1:12" x14ac:dyDescent="0.25">
      <c r="A27102">
        <v>2026</v>
      </c>
      <c r="B27102" s="5">
        <v>46174</v>
      </c>
      <c r="C27102" s="5">
        <v>46295</v>
      </c>
      <c r="D27102" t="s">
        <v>41</v>
      </c>
      <c r="E27102" t="s">
        <v>45</v>
      </c>
      <c r="F27102" t="s">
        <v>9907</v>
      </c>
      <c r="H27102">
        <v>27095</v>
      </c>
      <c r="J27102" t="s">
        <v>9908</v>
      </c>
      <c r="K27102" s="5">
        <v>46295</v>
      </c>
      <c r="L27102" t="s">
        <v>9906</v>
      </c>
    </row>
    <row r="27103" spans="1:12" x14ac:dyDescent="0.25">
      <c r="A27103">
        <v>2026</v>
      </c>
      <c r="B27103" s="5">
        <v>46174</v>
      </c>
      <c r="C27103" s="5">
        <v>46295</v>
      </c>
      <c r="D27103" t="s">
        <v>41</v>
      </c>
      <c r="E27103" t="s">
        <v>45</v>
      </c>
      <c r="F27103" t="s">
        <v>9907</v>
      </c>
      <c r="H27103">
        <v>27096</v>
      </c>
      <c r="J27103" t="s">
        <v>9908</v>
      </c>
      <c r="K27103" s="5">
        <v>46295</v>
      </c>
      <c r="L27103" t="s">
        <v>9906</v>
      </c>
    </row>
    <row r="27104" spans="1:12" x14ac:dyDescent="0.25">
      <c r="A27104">
        <v>2026</v>
      </c>
      <c r="B27104" s="5">
        <v>46174</v>
      </c>
      <c r="C27104" s="5">
        <v>46295</v>
      </c>
      <c r="D27104" t="s">
        <v>41</v>
      </c>
      <c r="E27104" t="s">
        <v>45</v>
      </c>
      <c r="F27104" t="s">
        <v>9907</v>
      </c>
      <c r="H27104">
        <v>27097</v>
      </c>
      <c r="J27104" t="s">
        <v>9908</v>
      </c>
      <c r="K27104" s="5">
        <v>46295</v>
      </c>
      <c r="L27104" t="s">
        <v>9906</v>
      </c>
    </row>
    <row r="27105" spans="1:12" x14ac:dyDescent="0.25">
      <c r="A27105">
        <v>2026</v>
      </c>
      <c r="B27105" s="5">
        <v>46174</v>
      </c>
      <c r="C27105" s="5">
        <v>46295</v>
      </c>
      <c r="D27105" t="s">
        <v>41</v>
      </c>
      <c r="E27105" t="s">
        <v>45</v>
      </c>
      <c r="F27105" t="s">
        <v>9907</v>
      </c>
      <c r="H27105">
        <v>27098</v>
      </c>
      <c r="J27105" t="s">
        <v>9908</v>
      </c>
      <c r="K27105" s="5">
        <v>46295</v>
      </c>
      <c r="L27105" t="s">
        <v>9906</v>
      </c>
    </row>
    <row r="27106" spans="1:12" x14ac:dyDescent="0.25">
      <c r="A27106">
        <v>2026</v>
      </c>
      <c r="B27106" s="5">
        <v>46174</v>
      </c>
      <c r="C27106" s="5">
        <v>46295</v>
      </c>
      <c r="D27106" t="s">
        <v>41</v>
      </c>
      <c r="E27106" t="s">
        <v>45</v>
      </c>
      <c r="F27106" t="s">
        <v>9907</v>
      </c>
      <c r="H27106">
        <v>27099</v>
      </c>
      <c r="J27106" t="s">
        <v>9908</v>
      </c>
      <c r="K27106" s="5">
        <v>46295</v>
      </c>
      <c r="L27106" t="s">
        <v>9906</v>
      </c>
    </row>
    <row r="27107" spans="1:12" x14ac:dyDescent="0.25">
      <c r="A27107">
        <v>2026</v>
      </c>
      <c r="B27107" s="5">
        <v>46174</v>
      </c>
      <c r="C27107" s="5">
        <v>46295</v>
      </c>
      <c r="D27107" t="s">
        <v>41</v>
      </c>
      <c r="E27107" t="s">
        <v>45</v>
      </c>
      <c r="F27107" t="s">
        <v>9907</v>
      </c>
      <c r="H27107">
        <v>27100</v>
      </c>
      <c r="J27107" t="s">
        <v>9908</v>
      </c>
      <c r="K27107" s="5">
        <v>46295</v>
      </c>
      <c r="L27107" t="s">
        <v>9906</v>
      </c>
    </row>
    <row r="27108" spans="1:12" x14ac:dyDescent="0.25">
      <c r="A27108">
        <v>2026</v>
      </c>
      <c r="B27108" s="5">
        <v>46174</v>
      </c>
      <c r="C27108" s="5">
        <v>46295</v>
      </c>
      <c r="D27108" t="s">
        <v>41</v>
      </c>
      <c r="E27108" t="s">
        <v>45</v>
      </c>
      <c r="F27108" t="s">
        <v>9907</v>
      </c>
      <c r="H27108">
        <v>27101</v>
      </c>
      <c r="J27108" t="s">
        <v>9908</v>
      </c>
      <c r="K27108" s="5">
        <v>46295</v>
      </c>
      <c r="L27108" t="s">
        <v>9906</v>
      </c>
    </row>
    <row r="27109" spans="1:12" x14ac:dyDescent="0.25">
      <c r="A27109">
        <v>2026</v>
      </c>
      <c r="B27109" s="5">
        <v>46174</v>
      </c>
      <c r="C27109" s="5">
        <v>46295</v>
      </c>
      <c r="D27109" t="s">
        <v>41</v>
      </c>
      <c r="E27109" t="s">
        <v>45</v>
      </c>
      <c r="F27109" t="s">
        <v>9907</v>
      </c>
      <c r="H27109">
        <v>27102</v>
      </c>
      <c r="J27109" t="s">
        <v>9908</v>
      </c>
      <c r="K27109" s="5">
        <v>46295</v>
      </c>
      <c r="L27109" t="s">
        <v>9906</v>
      </c>
    </row>
    <row r="27110" spans="1:12" x14ac:dyDescent="0.25">
      <c r="A27110">
        <v>2026</v>
      </c>
      <c r="B27110" s="5">
        <v>46174</v>
      </c>
      <c r="C27110" s="5">
        <v>46295</v>
      </c>
      <c r="D27110" t="s">
        <v>41</v>
      </c>
      <c r="E27110" t="s">
        <v>45</v>
      </c>
      <c r="F27110" t="s">
        <v>9907</v>
      </c>
      <c r="H27110">
        <v>27103</v>
      </c>
      <c r="J27110" t="s">
        <v>9908</v>
      </c>
      <c r="K27110" s="5">
        <v>46295</v>
      </c>
      <c r="L27110" t="s">
        <v>9906</v>
      </c>
    </row>
    <row r="27111" spans="1:12" x14ac:dyDescent="0.25">
      <c r="A27111">
        <v>2026</v>
      </c>
      <c r="B27111" s="5">
        <v>46174</v>
      </c>
      <c r="C27111" s="5">
        <v>46295</v>
      </c>
      <c r="D27111" t="s">
        <v>41</v>
      </c>
      <c r="E27111" t="s">
        <v>45</v>
      </c>
      <c r="F27111" t="s">
        <v>9907</v>
      </c>
      <c r="H27111">
        <v>27104</v>
      </c>
      <c r="J27111" t="s">
        <v>9908</v>
      </c>
      <c r="K27111" s="5">
        <v>46295</v>
      </c>
      <c r="L27111" t="s">
        <v>9906</v>
      </c>
    </row>
    <row r="27112" spans="1:12" x14ac:dyDescent="0.25">
      <c r="A27112">
        <v>2026</v>
      </c>
      <c r="B27112" s="5">
        <v>46174</v>
      </c>
      <c r="C27112" s="5">
        <v>46295</v>
      </c>
      <c r="D27112" t="s">
        <v>41</v>
      </c>
      <c r="E27112" t="s">
        <v>45</v>
      </c>
      <c r="F27112" t="s">
        <v>9907</v>
      </c>
      <c r="H27112">
        <v>27105</v>
      </c>
      <c r="J27112" t="s">
        <v>9908</v>
      </c>
      <c r="K27112" s="5">
        <v>46295</v>
      </c>
      <c r="L27112" t="s">
        <v>9906</v>
      </c>
    </row>
    <row r="27113" spans="1:12" x14ac:dyDescent="0.25">
      <c r="A27113">
        <v>2026</v>
      </c>
      <c r="B27113" s="5">
        <v>46174</v>
      </c>
      <c r="C27113" s="5">
        <v>46295</v>
      </c>
      <c r="D27113" t="s">
        <v>41</v>
      </c>
      <c r="E27113" t="s">
        <v>45</v>
      </c>
      <c r="F27113" t="s">
        <v>9907</v>
      </c>
      <c r="H27113">
        <v>27106</v>
      </c>
      <c r="J27113" t="s">
        <v>9908</v>
      </c>
      <c r="K27113" s="5">
        <v>46295</v>
      </c>
      <c r="L27113" t="s">
        <v>9906</v>
      </c>
    </row>
    <row r="27114" spans="1:12" x14ac:dyDescent="0.25">
      <c r="A27114">
        <v>2026</v>
      </c>
      <c r="B27114" s="5">
        <v>46174</v>
      </c>
      <c r="C27114" s="5">
        <v>46295</v>
      </c>
      <c r="D27114" t="s">
        <v>41</v>
      </c>
      <c r="E27114" t="s">
        <v>45</v>
      </c>
      <c r="F27114" t="s">
        <v>9907</v>
      </c>
      <c r="H27114">
        <v>27107</v>
      </c>
      <c r="J27114" t="s">
        <v>9908</v>
      </c>
      <c r="K27114" s="5">
        <v>46295</v>
      </c>
      <c r="L27114" t="s">
        <v>9906</v>
      </c>
    </row>
    <row r="27115" spans="1:12" x14ac:dyDescent="0.25">
      <c r="A27115">
        <v>2026</v>
      </c>
      <c r="B27115" s="5">
        <v>46174</v>
      </c>
      <c r="C27115" s="5">
        <v>46295</v>
      </c>
      <c r="D27115" t="s">
        <v>41</v>
      </c>
      <c r="E27115" t="s">
        <v>45</v>
      </c>
      <c r="F27115" t="s">
        <v>9907</v>
      </c>
      <c r="H27115">
        <v>27108</v>
      </c>
      <c r="J27115" t="s">
        <v>9908</v>
      </c>
      <c r="K27115" s="5">
        <v>46295</v>
      </c>
      <c r="L27115" t="s">
        <v>9906</v>
      </c>
    </row>
    <row r="27116" spans="1:12" x14ac:dyDescent="0.25">
      <c r="A27116">
        <v>2026</v>
      </c>
      <c r="B27116" s="5">
        <v>46174</v>
      </c>
      <c r="C27116" s="5">
        <v>46295</v>
      </c>
      <c r="D27116" t="s">
        <v>41</v>
      </c>
      <c r="E27116" t="s">
        <v>45</v>
      </c>
      <c r="F27116" t="s">
        <v>9907</v>
      </c>
      <c r="H27116">
        <v>27109</v>
      </c>
      <c r="J27116" t="s">
        <v>9908</v>
      </c>
      <c r="K27116" s="5">
        <v>46295</v>
      </c>
      <c r="L27116" t="s">
        <v>9906</v>
      </c>
    </row>
    <row r="27117" spans="1:12" x14ac:dyDescent="0.25">
      <c r="A27117">
        <v>2026</v>
      </c>
      <c r="B27117" s="5">
        <v>46174</v>
      </c>
      <c r="C27117" s="5">
        <v>46295</v>
      </c>
      <c r="D27117" t="s">
        <v>41</v>
      </c>
      <c r="E27117" t="s">
        <v>45</v>
      </c>
      <c r="F27117" t="s">
        <v>9907</v>
      </c>
      <c r="H27117">
        <v>27110</v>
      </c>
      <c r="J27117" t="s">
        <v>9908</v>
      </c>
      <c r="K27117" s="5">
        <v>46295</v>
      </c>
      <c r="L27117" t="s">
        <v>9906</v>
      </c>
    </row>
    <row r="27118" spans="1:12" x14ac:dyDescent="0.25">
      <c r="A27118">
        <v>2026</v>
      </c>
      <c r="B27118" s="5">
        <v>46174</v>
      </c>
      <c r="C27118" s="5">
        <v>46295</v>
      </c>
      <c r="D27118" t="s">
        <v>41</v>
      </c>
      <c r="E27118" t="s">
        <v>45</v>
      </c>
      <c r="F27118" t="s">
        <v>9907</v>
      </c>
      <c r="H27118">
        <v>27111</v>
      </c>
      <c r="J27118" t="s">
        <v>9908</v>
      </c>
      <c r="K27118" s="5">
        <v>46295</v>
      </c>
      <c r="L27118" t="s">
        <v>9906</v>
      </c>
    </row>
    <row r="27119" spans="1:12" x14ac:dyDescent="0.25">
      <c r="A27119">
        <v>2026</v>
      </c>
      <c r="B27119" s="5">
        <v>46174</v>
      </c>
      <c r="C27119" s="5">
        <v>46295</v>
      </c>
      <c r="D27119" t="s">
        <v>41</v>
      </c>
      <c r="E27119" t="s">
        <v>45</v>
      </c>
      <c r="F27119" t="s">
        <v>9907</v>
      </c>
      <c r="H27119">
        <v>27112</v>
      </c>
      <c r="J27119" t="s">
        <v>9908</v>
      </c>
      <c r="K27119" s="5">
        <v>46295</v>
      </c>
      <c r="L27119" t="s">
        <v>9906</v>
      </c>
    </row>
    <row r="27120" spans="1:12" x14ac:dyDescent="0.25">
      <c r="A27120">
        <v>2026</v>
      </c>
      <c r="B27120" s="5">
        <v>46174</v>
      </c>
      <c r="C27120" s="5">
        <v>46295</v>
      </c>
      <c r="D27120" t="s">
        <v>41</v>
      </c>
      <c r="E27120" t="s">
        <v>45</v>
      </c>
      <c r="F27120" t="s">
        <v>9907</v>
      </c>
      <c r="H27120">
        <v>27113</v>
      </c>
      <c r="J27120" t="s">
        <v>9908</v>
      </c>
      <c r="K27120" s="5">
        <v>46295</v>
      </c>
      <c r="L27120" t="s">
        <v>9906</v>
      </c>
    </row>
    <row r="27121" spans="1:12" x14ac:dyDescent="0.25">
      <c r="A27121">
        <v>2026</v>
      </c>
      <c r="B27121" s="5">
        <v>46174</v>
      </c>
      <c r="C27121" s="5">
        <v>46295</v>
      </c>
      <c r="D27121" t="s">
        <v>41</v>
      </c>
      <c r="E27121" t="s">
        <v>45</v>
      </c>
      <c r="F27121" t="s">
        <v>9907</v>
      </c>
      <c r="H27121">
        <v>27114</v>
      </c>
      <c r="J27121" t="s">
        <v>9908</v>
      </c>
      <c r="K27121" s="5">
        <v>46295</v>
      </c>
      <c r="L27121" t="s">
        <v>9906</v>
      </c>
    </row>
    <row r="27122" spans="1:12" x14ac:dyDescent="0.25">
      <c r="A27122">
        <v>2026</v>
      </c>
      <c r="B27122" s="5">
        <v>46174</v>
      </c>
      <c r="C27122" s="5">
        <v>46295</v>
      </c>
      <c r="D27122" t="s">
        <v>41</v>
      </c>
      <c r="E27122" t="s">
        <v>45</v>
      </c>
      <c r="F27122" t="s">
        <v>9907</v>
      </c>
      <c r="H27122">
        <v>27115</v>
      </c>
      <c r="J27122" t="s">
        <v>9908</v>
      </c>
      <c r="K27122" s="5">
        <v>46295</v>
      </c>
      <c r="L27122" t="s">
        <v>9906</v>
      </c>
    </row>
    <row r="27123" spans="1:12" x14ac:dyDescent="0.25">
      <c r="A27123">
        <v>2026</v>
      </c>
      <c r="B27123" s="5">
        <v>46174</v>
      </c>
      <c r="C27123" s="5">
        <v>46295</v>
      </c>
      <c r="D27123" t="s">
        <v>41</v>
      </c>
      <c r="E27123" t="s">
        <v>45</v>
      </c>
      <c r="F27123" t="s">
        <v>9907</v>
      </c>
      <c r="H27123">
        <v>27116</v>
      </c>
      <c r="J27123" t="s">
        <v>9908</v>
      </c>
      <c r="K27123" s="5">
        <v>46295</v>
      </c>
      <c r="L27123" t="s">
        <v>9906</v>
      </c>
    </row>
    <row r="27124" spans="1:12" x14ac:dyDescent="0.25">
      <c r="A27124">
        <v>2026</v>
      </c>
      <c r="B27124" s="5">
        <v>46174</v>
      </c>
      <c r="C27124" s="5">
        <v>46295</v>
      </c>
      <c r="D27124" t="s">
        <v>41</v>
      </c>
      <c r="E27124" t="s">
        <v>45</v>
      </c>
      <c r="F27124" t="s">
        <v>9907</v>
      </c>
      <c r="H27124">
        <v>27117</v>
      </c>
      <c r="J27124" t="s">
        <v>9908</v>
      </c>
      <c r="K27124" s="5">
        <v>46295</v>
      </c>
      <c r="L27124" t="s">
        <v>9906</v>
      </c>
    </row>
    <row r="27125" spans="1:12" x14ac:dyDescent="0.25">
      <c r="A27125">
        <v>2026</v>
      </c>
      <c r="B27125" s="5">
        <v>46174</v>
      </c>
      <c r="C27125" s="5">
        <v>46295</v>
      </c>
      <c r="D27125" t="s">
        <v>41</v>
      </c>
      <c r="E27125" t="s">
        <v>45</v>
      </c>
      <c r="F27125" t="s">
        <v>9907</v>
      </c>
      <c r="H27125">
        <v>27118</v>
      </c>
      <c r="J27125" t="s">
        <v>9908</v>
      </c>
      <c r="K27125" s="5">
        <v>46295</v>
      </c>
      <c r="L27125" t="s">
        <v>9906</v>
      </c>
    </row>
    <row r="27126" spans="1:12" x14ac:dyDescent="0.25">
      <c r="A27126">
        <v>2026</v>
      </c>
      <c r="B27126" s="5">
        <v>46174</v>
      </c>
      <c r="C27126" s="5">
        <v>46295</v>
      </c>
      <c r="D27126" t="s">
        <v>41</v>
      </c>
      <c r="E27126" t="s">
        <v>45</v>
      </c>
      <c r="F27126" t="s">
        <v>9907</v>
      </c>
      <c r="H27126">
        <v>27119</v>
      </c>
      <c r="J27126" t="s">
        <v>9908</v>
      </c>
      <c r="K27126" s="5">
        <v>46295</v>
      </c>
      <c r="L27126" t="s">
        <v>9906</v>
      </c>
    </row>
    <row r="27127" spans="1:12" x14ac:dyDescent="0.25">
      <c r="A27127">
        <v>2026</v>
      </c>
      <c r="B27127" s="5">
        <v>46174</v>
      </c>
      <c r="C27127" s="5">
        <v>46295</v>
      </c>
      <c r="D27127" t="s">
        <v>41</v>
      </c>
      <c r="E27127" t="s">
        <v>45</v>
      </c>
      <c r="F27127" t="s">
        <v>9907</v>
      </c>
      <c r="H27127">
        <v>27120</v>
      </c>
      <c r="J27127" t="s">
        <v>9908</v>
      </c>
      <c r="K27127" s="5">
        <v>46295</v>
      </c>
      <c r="L27127" t="s">
        <v>9906</v>
      </c>
    </row>
    <row r="27128" spans="1:12" x14ac:dyDescent="0.25">
      <c r="A27128">
        <v>2026</v>
      </c>
      <c r="B27128" s="5">
        <v>46174</v>
      </c>
      <c r="C27128" s="5">
        <v>46295</v>
      </c>
      <c r="D27128" t="s">
        <v>41</v>
      </c>
      <c r="E27128" t="s">
        <v>45</v>
      </c>
      <c r="F27128" t="s">
        <v>9907</v>
      </c>
      <c r="H27128">
        <v>27121</v>
      </c>
      <c r="J27128" t="s">
        <v>9908</v>
      </c>
      <c r="K27128" s="5">
        <v>46295</v>
      </c>
      <c r="L27128" t="s">
        <v>9906</v>
      </c>
    </row>
    <row r="27129" spans="1:12" x14ac:dyDescent="0.25">
      <c r="A27129">
        <v>2026</v>
      </c>
      <c r="B27129" s="5">
        <v>46174</v>
      </c>
      <c r="C27129" s="5">
        <v>46295</v>
      </c>
      <c r="D27129" t="s">
        <v>41</v>
      </c>
      <c r="E27129" t="s">
        <v>45</v>
      </c>
      <c r="F27129" t="s">
        <v>9907</v>
      </c>
      <c r="H27129">
        <v>27122</v>
      </c>
      <c r="J27129" t="s">
        <v>9908</v>
      </c>
      <c r="K27129" s="5">
        <v>46295</v>
      </c>
      <c r="L27129" t="s">
        <v>9906</v>
      </c>
    </row>
    <row r="27130" spans="1:12" x14ac:dyDescent="0.25">
      <c r="A27130">
        <v>2026</v>
      </c>
      <c r="B27130" s="5">
        <v>46174</v>
      </c>
      <c r="C27130" s="5">
        <v>46295</v>
      </c>
      <c r="D27130" t="s">
        <v>41</v>
      </c>
      <c r="E27130" t="s">
        <v>45</v>
      </c>
      <c r="F27130" t="s">
        <v>9907</v>
      </c>
      <c r="H27130">
        <v>27123</v>
      </c>
      <c r="J27130" t="s">
        <v>9908</v>
      </c>
      <c r="K27130" s="5">
        <v>46295</v>
      </c>
      <c r="L27130" t="s">
        <v>9906</v>
      </c>
    </row>
    <row r="27131" spans="1:12" x14ac:dyDescent="0.25">
      <c r="A27131">
        <v>2026</v>
      </c>
      <c r="B27131" s="5">
        <v>46174</v>
      </c>
      <c r="C27131" s="5">
        <v>46295</v>
      </c>
      <c r="D27131" t="s">
        <v>41</v>
      </c>
      <c r="E27131" t="s">
        <v>45</v>
      </c>
      <c r="F27131" t="s">
        <v>9907</v>
      </c>
      <c r="H27131">
        <v>27124</v>
      </c>
      <c r="J27131" t="s">
        <v>9908</v>
      </c>
      <c r="K27131" s="5">
        <v>46295</v>
      </c>
      <c r="L27131" t="s">
        <v>9906</v>
      </c>
    </row>
    <row r="27132" spans="1:12" x14ac:dyDescent="0.25">
      <c r="A27132">
        <v>2026</v>
      </c>
      <c r="B27132" s="5">
        <v>46174</v>
      </c>
      <c r="C27132" s="5">
        <v>46295</v>
      </c>
      <c r="D27132" t="s">
        <v>41</v>
      </c>
      <c r="E27132" t="s">
        <v>45</v>
      </c>
      <c r="F27132" t="s">
        <v>9907</v>
      </c>
      <c r="H27132">
        <v>27125</v>
      </c>
      <c r="J27132" t="s">
        <v>9908</v>
      </c>
      <c r="K27132" s="5">
        <v>46295</v>
      </c>
      <c r="L27132" t="s">
        <v>9906</v>
      </c>
    </row>
    <row r="27133" spans="1:12" x14ac:dyDescent="0.25">
      <c r="A27133">
        <v>2026</v>
      </c>
      <c r="B27133" s="5">
        <v>46174</v>
      </c>
      <c r="C27133" s="5">
        <v>46295</v>
      </c>
      <c r="D27133" t="s">
        <v>41</v>
      </c>
      <c r="E27133" t="s">
        <v>45</v>
      </c>
      <c r="F27133" t="s">
        <v>9907</v>
      </c>
      <c r="H27133">
        <v>27126</v>
      </c>
      <c r="J27133" t="s">
        <v>9908</v>
      </c>
      <c r="K27133" s="5">
        <v>46295</v>
      </c>
      <c r="L27133" t="s">
        <v>9906</v>
      </c>
    </row>
    <row r="27134" spans="1:12" x14ac:dyDescent="0.25">
      <c r="A27134">
        <v>2026</v>
      </c>
      <c r="B27134" s="5">
        <v>46174</v>
      </c>
      <c r="C27134" s="5">
        <v>46295</v>
      </c>
      <c r="D27134" t="s">
        <v>41</v>
      </c>
      <c r="E27134" t="s">
        <v>45</v>
      </c>
      <c r="F27134" t="s">
        <v>9907</v>
      </c>
      <c r="H27134">
        <v>27127</v>
      </c>
      <c r="J27134" t="s">
        <v>9908</v>
      </c>
      <c r="K27134" s="5">
        <v>46295</v>
      </c>
      <c r="L27134" t="s">
        <v>9906</v>
      </c>
    </row>
    <row r="27135" spans="1:12" x14ac:dyDescent="0.25">
      <c r="A27135">
        <v>2026</v>
      </c>
      <c r="B27135" s="5">
        <v>46174</v>
      </c>
      <c r="C27135" s="5">
        <v>46295</v>
      </c>
      <c r="D27135" t="s">
        <v>41</v>
      </c>
      <c r="E27135" t="s">
        <v>45</v>
      </c>
      <c r="F27135" t="s">
        <v>9907</v>
      </c>
      <c r="H27135">
        <v>27128</v>
      </c>
      <c r="J27135" t="s">
        <v>9908</v>
      </c>
      <c r="K27135" s="5">
        <v>46295</v>
      </c>
      <c r="L27135" t="s">
        <v>9906</v>
      </c>
    </row>
    <row r="27136" spans="1:12" x14ac:dyDescent="0.25">
      <c r="A27136">
        <v>2026</v>
      </c>
      <c r="B27136" s="5">
        <v>46174</v>
      </c>
      <c r="C27136" s="5">
        <v>46295</v>
      </c>
      <c r="D27136" t="s">
        <v>41</v>
      </c>
      <c r="E27136" t="s">
        <v>45</v>
      </c>
      <c r="F27136" t="s">
        <v>9907</v>
      </c>
      <c r="H27136">
        <v>27129</v>
      </c>
      <c r="J27136" t="s">
        <v>9908</v>
      </c>
      <c r="K27136" s="5">
        <v>46295</v>
      </c>
      <c r="L27136" t="s">
        <v>9906</v>
      </c>
    </row>
    <row r="27137" spans="1:12" x14ac:dyDescent="0.25">
      <c r="A27137">
        <v>2026</v>
      </c>
      <c r="B27137" s="5">
        <v>46174</v>
      </c>
      <c r="C27137" s="5">
        <v>46295</v>
      </c>
      <c r="D27137" t="s">
        <v>41</v>
      </c>
      <c r="E27137" t="s">
        <v>45</v>
      </c>
      <c r="F27137" t="s">
        <v>9907</v>
      </c>
      <c r="H27137">
        <v>27130</v>
      </c>
      <c r="J27137" t="s">
        <v>9908</v>
      </c>
      <c r="K27137" s="5">
        <v>46295</v>
      </c>
      <c r="L27137" t="s">
        <v>9906</v>
      </c>
    </row>
    <row r="27138" spans="1:12" x14ac:dyDescent="0.25">
      <c r="A27138">
        <v>2026</v>
      </c>
      <c r="B27138" s="5">
        <v>46174</v>
      </c>
      <c r="C27138" s="5">
        <v>46295</v>
      </c>
      <c r="D27138" t="s">
        <v>41</v>
      </c>
      <c r="E27138" t="s">
        <v>45</v>
      </c>
      <c r="F27138" t="s">
        <v>9907</v>
      </c>
      <c r="H27138">
        <v>27131</v>
      </c>
      <c r="J27138" t="s">
        <v>9908</v>
      </c>
      <c r="K27138" s="5">
        <v>46295</v>
      </c>
      <c r="L27138" t="s">
        <v>9906</v>
      </c>
    </row>
    <row r="27139" spans="1:12" x14ac:dyDescent="0.25">
      <c r="A27139">
        <v>2026</v>
      </c>
      <c r="B27139" s="5">
        <v>46174</v>
      </c>
      <c r="C27139" s="5">
        <v>46295</v>
      </c>
      <c r="D27139" t="s">
        <v>41</v>
      </c>
      <c r="E27139" t="s">
        <v>45</v>
      </c>
      <c r="F27139" t="s">
        <v>9907</v>
      </c>
      <c r="H27139">
        <v>27132</v>
      </c>
      <c r="J27139" t="s">
        <v>9908</v>
      </c>
      <c r="K27139" s="5">
        <v>46295</v>
      </c>
      <c r="L27139" t="s">
        <v>9906</v>
      </c>
    </row>
    <row r="27140" spans="1:12" x14ac:dyDescent="0.25">
      <c r="A27140">
        <v>2026</v>
      </c>
      <c r="B27140" s="5">
        <v>46174</v>
      </c>
      <c r="C27140" s="5">
        <v>46295</v>
      </c>
      <c r="D27140" t="s">
        <v>41</v>
      </c>
      <c r="E27140" t="s">
        <v>45</v>
      </c>
      <c r="F27140" t="s">
        <v>9907</v>
      </c>
      <c r="H27140">
        <v>27133</v>
      </c>
      <c r="J27140" t="s">
        <v>9908</v>
      </c>
      <c r="K27140" s="5">
        <v>46295</v>
      </c>
      <c r="L27140" t="s">
        <v>9906</v>
      </c>
    </row>
    <row r="27141" spans="1:12" x14ac:dyDescent="0.25">
      <c r="A27141">
        <v>2026</v>
      </c>
      <c r="B27141" s="5">
        <v>46174</v>
      </c>
      <c r="C27141" s="5">
        <v>46295</v>
      </c>
      <c r="D27141" t="s">
        <v>41</v>
      </c>
      <c r="E27141" t="s">
        <v>45</v>
      </c>
      <c r="F27141" t="s">
        <v>9907</v>
      </c>
      <c r="H27141">
        <v>27134</v>
      </c>
      <c r="J27141" t="s">
        <v>9908</v>
      </c>
      <c r="K27141" s="5">
        <v>46295</v>
      </c>
      <c r="L27141" t="s">
        <v>9906</v>
      </c>
    </row>
    <row r="27142" spans="1:12" x14ac:dyDescent="0.25">
      <c r="A27142">
        <v>2026</v>
      </c>
      <c r="B27142" s="5">
        <v>46174</v>
      </c>
      <c r="C27142" s="5">
        <v>46295</v>
      </c>
      <c r="D27142" t="s">
        <v>41</v>
      </c>
      <c r="E27142" t="s">
        <v>45</v>
      </c>
      <c r="F27142" t="s">
        <v>9907</v>
      </c>
      <c r="H27142">
        <v>27135</v>
      </c>
      <c r="J27142" t="s">
        <v>9908</v>
      </c>
      <c r="K27142" s="5">
        <v>46295</v>
      </c>
      <c r="L27142" t="s">
        <v>9906</v>
      </c>
    </row>
    <row r="27143" spans="1:12" x14ac:dyDescent="0.25">
      <c r="A27143">
        <v>2026</v>
      </c>
      <c r="B27143" s="5">
        <v>46174</v>
      </c>
      <c r="C27143" s="5">
        <v>46295</v>
      </c>
      <c r="D27143" t="s">
        <v>41</v>
      </c>
      <c r="E27143" t="s">
        <v>45</v>
      </c>
      <c r="F27143" t="s">
        <v>9907</v>
      </c>
      <c r="H27143">
        <v>27136</v>
      </c>
      <c r="J27143" t="s">
        <v>9908</v>
      </c>
      <c r="K27143" s="5">
        <v>46295</v>
      </c>
      <c r="L27143" t="s">
        <v>9906</v>
      </c>
    </row>
    <row r="27144" spans="1:12" x14ac:dyDescent="0.25">
      <c r="A27144">
        <v>2026</v>
      </c>
      <c r="B27144" s="5">
        <v>46174</v>
      </c>
      <c r="C27144" s="5">
        <v>46295</v>
      </c>
      <c r="D27144" t="s">
        <v>41</v>
      </c>
      <c r="E27144" t="s">
        <v>45</v>
      </c>
      <c r="F27144" t="s">
        <v>9907</v>
      </c>
      <c r="H27144">
        <v>27137</v>
      </c>
      <c r="J27144" t="s">
        <v>9908</v>
      </c>
      <c r="K27144" s="5">
        <v>46295</v>
      </c>
      <c r="L27144" t="s">
        <v>9906</v>
      </c>
    </row>
    <row r="27145" spans="1:12" x14ac:dyDescent="0.25">
      <c r="A27145">
        <v>2026</v>
      </c>
      <c r="B27145" s="5">
        <v>46174</v>
      </c>
      <c r="C27145" s="5">
        <v>46295</v>
      </c>
      <c r="D27145" t="s">
        <v>41</v>
      </c>
      <c r="E27145" t="s">
        <v>45</v>
      </c>
      <c r="F27145" t="s">
        <v>9907</v>
      </c>
      <c r="H27145">
        <v>27138</v>
      </c>
      <c r="J27145" t="s">
        <v>9908</v>
      </c>
      <c r="K27145" s="5">
        <v>46295</v>
      </c>
      <c r="L27145" t="s">
        <v>9906</v>
      </c>
    </row>
    <row r="27146" spans="1:12" x14ac:dyDescent="0.25">
      <c r="A27146">
        <v>2026</v>
      </c>
      <c r="B27146" s="5">
        <v>46174</v>
      </c>
      <c r="C27146" s="5">
        <v>46295</v>
      </c>
      <c r="D27146" t="s">
        <v>41</v>
      </c>
      <c r="E27146" t="s">
        <v>45</v>
      </c>
      <c r="F27146" t="s">
        <v>9907</v>
      </c>
      <c r="H27146">
        <v>27139</v>
      </c>
      <c r="J27146" t="s">
        <v>9908</v>
      </c>
      <c r="K27146" s="5">
        <v>46295</v>
      </c>
      <c r="L27146" t="s">
        <v>9906</v>
      </c>
    </row>
    <row r="27147" spans="1:12" x14ac:dyDescent="0.25">
      <c r="A27147">
        <v>2026</v>
      </c>
      <c r="B27147" s="5">
        <v>46174</v>
      </c>
      <c r="C27147" s="5">
        <v>46295</v>
      </c>
      <c r="D27147" t="s">
        <v>41</v>
      </c>
      <c r="E27147" t="s">
        <v>45</v>
      </c>
      <c r="F27147" t="s">
        <v>9907</v>
      </c>
      <c r="H27147">
        <v>27140</v>
      </c>
      <c r="J27147" t="s">
        <v>9908</v>
      </c>
      <c r="K27147" s="5">
        <v>46295</v>
      </c>
      <c r="L27147" t="s">
        <v>9906</v>
      </c>
    </row>
    <row r="27148" spans="1:12" x14ac:dyDescent="0.25">
      <c r="A27148">
        <v>2026</v>
      </c>
      <c r="B27148" s="5">
        <v>46174</v>
      </c>
      <c r="C27148" s="5">
        <v>46295</v>
      </c>
      <c r="D27148" t="s">
        <v>41</v>
      </c>
      <c r="E27148" t="s">
        <v>45</v>
      </c>
      <c r="F27148" t="s">
        <v>9907</v>
      </c>
      <c r="H27148">
        <v>27141</v>
      </c>
      <c r="J27148" t="s">
        <v>9908</v>
      </c>
      <c r="K27148" s="5">
        <v>46295</v>
      </c>
      <c r="L27148" t="s">
        <v>9906</v>
      </c>
    </row>
    <row r="27149" spans="1:12" x14ac:dyDescent="0.25">
      <c r="A27149">
        <v>2026</v>
      </c>
      <c r="B27149" s="5">
        <v>46174</v>
      </c>
      <c r="C27149" s="5">
        <v>46295</v>
      </c>
      <c r="D27149" t="s">
        <v>41</v>
      </c>
      <c r="E27149" t="s">
        <v>45</v>
      </c>
      <c r="F27149" t="s">
        <v>9907</v>
      </c>
      <c r="H27149">
        <v>27142</v>
      </c>
      <c r="J27149" t="s">
        <v>9908</v>
      </c>
      <c r="K27149" s="5">
        <v>46295</v>
      </c>
      <c r="L27149" t="s">
        <v>9906</v>
      </c>
    </row>
    <row r="27150" spans="1:12" x14ac:dyDescent="0.25">
      <c r="A27150">
        <v>2026</v>
      </c>
      <c r="B27150" s="5">
        <v>46174</v>
      </c>
      <c r="C27150" s="5">
        <v>46295</v>
      </c>
      <c r="D27150" t="s">
        <v>41</v>
      </c>
      <c r="E27150" t="s">
        <v>45</v>
      </c>
      <c r="F27150" t="s">
        <v>9907</v>
      </c>
      <c r="H27150">
        <v>27143</v>
      </c>
      <c r="J27150" t="s">
        <v>9908</v>
      </c>
      <c r="K27150" s="5">
        <v>46295</v>
      </c>
      <c r="L27150" t="s">
        <v>9906</v>
      </c>
    </row>
    <row r="27151" spans="1:12" x14ac:dyDescent="0.25">
      <c r="A27151">
        <v>2026</v>
      </c>
      <c r="B27151" s="5">
        <v>46174</v>
      </c>
      <c r="C27151" s="5">
        <v>46295</v>
      </c>
      <c r="D27151" t="s">
        <v>41</v>
      </c>
      <c r="E27151" t="s">
        <v>45</v>
      </c>
      <c r="F27151" t="s">
        <v>9907</v>
      </c>
      <c r="H27151">
        <v>27144</v>
      </c>
      <c r="J27151" t="s">
        <v>9908</v>
      </c>
      <c r="K27151" s="5">
        <v>46295</v>
      </c>
      <c r="L27151" t="s">
        <v>9906</v>
      </c>
    </row>
    <row r="27152" spans="1:12" x14ac:dyDescent="0.25">
      <c r="A27152">
        <v>2026</v>
      </c>
      <c r="B27152" s="5">
        <v>46174</v>
      </c>
      <c r="C27152" s="5">
        <v>46295</v>
      </c>
      <c r="D27152" t="s">
        <v>41</v>
      </c>
      <c r="E27152" t="s">
        <v>45</v>
      </c>
      <c r="F27152" t="s">
        <v>9907</v>
      </c>
      <c r="H27152">
        <v>27145</v>
      </c>
      <c r="J27152" t="s">
        <v>9908</v>
      </c>
      <c r="K27152" s="5">
        <v>46295</v>
      </c>
      <c r="L27152" t="s">
        <v>9906</v>
      </c>
    </row>
    <row r="27153" spans="1:12" x14ac:dyDescent="0.25">
      <c r="A27153">
        <v>2026</v>
      </c>
      <c r="B27153" s="5">
        <v>46174</v>
      </c>
      <c r="C27153" s="5">
        <v>46295</v>
      </c>
      <c r="D27153" t="s">
        <v>41</v>
      </c>
      <c r="E27153" t="s">
        <v>45</v>
      </c>
      <c r="F27153" t="s">
        <v>9907</v>
      </c>
      <c r="H27153">
        <v>27146</v>
      </c>
      <c r="J27153" t="s">
        <v>9908</v>
      </c>
      <c r="K27153" s="5">
        <v>46295</v>
      </c>
      <c r="L27153" t="s">
        <v>9906</v>
      </c>
    </row>
    <row r="27154" spans="1:12" x14ac:dyDescent="0.25">
      <c r="A27154">
        <v>2026</v>
      </c>
      <c r="B27154" s="5">
        <v>46174</v>
      </c>
      <c r="C27154" s="5">
        <v>46295</v>
      </c>
      <c r="D27154" t="s">
        <v>41</v>
      </c>
      <c r="E27154" t="s">
        <v>45</v>
      </c>
      <c r="F27154" t="s">
        <v>9907</v>
      </c>
      <c r="H27154">
        <v>27147</v>
      </c>
      <c r="J27154" t="s">
        <v>9908</v>
      </c>
      <c r="K27154" s="5">
        <v>46295</v>
      </c>
      <c r="L27154" t="s">
        <v>9906</v>
      </c>
    </row>
    <row r="27155" spans="1:12" x14ac:dyDescent="0.25">
      <c r="A27155">
        <v>2026</v>
      </c>
      <c r="B27155" s="5">
        <v>46174</v>
      </c>
      <c r="C27155" s="5">
        <v>46295</v>
      </c>
      <c r="D27155" t="s">
        <v>41</v>
      </c>
      <c r="E27155" t="s">
        <v>45</v>
      </c>
      <c r="F27155" t="s">
        <v>9907</v>
      </c>
      <c r="H27155">
        <v>27148</v>
      </c>
      <c r="J27155" t="s">
        <v>9908</v>
      </c>
      <c r="K27155" s="5">
        <v>46295</v>
      </c>
      <c r="L27155" t="s">
        <v>9906</v>
      </c>
    </row>
    <row r="27156" spans="1:12" x14ac:dyDescent="0.25">
      <c r="A27156">
        <v>2026</v>
      </c>
      <c r="B27156" s="5">
        <v>46174</v>
      </c>
      <c r="C27156" s="5">
        <v>46295</v>
      </c>
      <c r="D27156" t="s">
        <v>41</v>
      </c>
      <c r="E27156" t="s">
        <v>45</v>
      </c>
      <c r="F27156" t="s">
        <v>9907</v>
      </c>
      <c r="H27156">
        <v>27149</v>
      </c>
      <c r="J27156" t="s">
        <v>9908</v>
      </c>
      <c r="K27156" s="5">
        <v>46295</v>
      </c>
      <c r="L27156" t="s">
        <v>9906</v>
      </c>
    </row>
    <row r="27157" spans="1:12" x14ac:dyDescent="0.25">
      <c r="A27157">
        <v>2026</v>
      </c>
      <c r="B27157" s="5">
        <v>46174</v>
      </c>
      <c r="C27157" s="5">
        <v>46295</v>
      </c>
      <c r="D27157" t="s">
        <v>41</v>
      </c>
      <c r="E27157" t="s">
        <v>45</v>
      </c>
      <c r="F27157" t="s">
        <v>9907</v>
      </c>
      <c r="H27157">
        <v>27150</v>
      </c>
      <c r="J27157" t="s">
        <v>9908</v>
      </c>
      <c r="K27157" s="5">
        <v>46295</v>
      </c>
      <c r="L27157" t="s">
        <v>9906</v>
      </c>
    </row>
    <row r="27158" spans="1:12" x14ac:dyDescent="0.25">
      <c r="A27158">
        <v>2026</v>
      </c>
      <c r="B27158" s="5">
        <v>46174</v>
      </c>
      <c r="C27158" s="5">
        <v>46295</v>
      </c>
      <c r="D27158" t="s">
        <v>41</v>
      </c>
      <c r="E27158" t="s">
        <v>45</v>
      </c>
      <c r="F27158" t="s">
        <v>9907</v>
      </c>
      <c r="H27158">
        <v>27151</v>
      </c>
      <c r="J27158" t="s">
        <v>9908</v>
      </c>
      <c r="K27158" s="5">
        <v>46295</v>
      </c>
      <c r="L27158" t="s">
        <v>9906</v>
      </c>
    </row>
    <row r="27159" spans="1:12" x14ac:dyDescent="0.25">
      <c r="A27159">
        <v>2026</v>
      </c>
      <c r="B27159" s="5">
        <v>46174</v>
      </c>
      <c r="C27159" s="5">
        <v>46295</v>
      </c>
      <c r="D27159" t="s">
        <v>41</v>
      </c>
      <c r="E27159" t="s">
        <v>45</v>
      </c>
      <c r="F27159" t="s">
        <v>9907</v>
      </c>
      <c r="H27159">
        <v>27152</v>
      </c>
      <c r="J27159" t="s">
        <v>9908</v>
      </c>
      <c r="K27159" s="5">
        <v>46295</v>
      </c>
      <c r="L27159" t="s">
        <v>9906</v>
      </c>
    </row>
    <row r="27160" spans="1:12" x14ac:dyDescent="0.25">
      <c r="A27160">
        <v>2026</v>
      </c>
      <c r="B27160" s="5">
        <v>46174</v>
      </c>
      <c r="C27160" s="5">
        <v>46295</v>
      </c>
      <c r="D27160" t="s">
        <v>41</v>
      </c>
      <c r="E27160" t="s">
        <v>45</v>
      </c>
      <c r="F27160" t="s">
        <v>9907</v>
      </c>
      <c r="H27160">
        <v>27153</v>
      </c>
      <c r="J27160" t="s">
        <v>9908</v>
      </c>
      <c r="K27160" s="5">
        <v>46295</v>
      </c>
      <c r="L27160" t="s">
        <v>9906</v>
      </c>
    </row>
    <row r="27161" spans="1:12" x14ac:dyDescent="0.25">
      <c r="A27161">
        <v>2026</v>
      </c>
      <c r="B27161" s="5">
        <v>46174</v>
      </c>
      <c r="C27161" s="5">
        <v>46295</v>
      </c>
      <c r="D27161" t="s">
        <v>41</v>
      </c>
      <c r="E27161" t="s">
        <v>45</v>
      </c>
      <c r="F27161" t="s">
        <v>9907</v>
      </c>
      <c r="H27161">
        <v>27154</v>
      </c>
      <c r="J27161" t="s">
        <v>9908</v>
      </c>
      <c r="K27161" s="5">
        <v>46295</v>
      </c>
      <c r="L27161" t="s">
        <v>9906</v>
      </c>
    </row>
    <row r="27162" spans="1:12" x14ac:dyDescent="0.25">
      <c r="A27162">
        <v>2026</v>
      </c>
      <c r="B27162" s="5">
        <v>46174</v>
      </c>
      <c r="C27162" s="5">
        <v>46295</v>
      </c>
      <c r="D27162" t="s">
        <v>41</v>
      </c>
      <c r="E27162" t="s">
        <v>45</v>
      </c>
      <c r="F27162" t="s">
        <v>9907</v>
      </c>
      <c r="H27162">
        <v>27155</v>
      </c>
      <c r="J27162" t="s">
        <v>9908</v>
      </c>
      <c r="K27162" s="5">
        <v>46295</v>
      </c>
      <c r="L27162" t="s">
        <v>9906</v>
      </c>
    </row>
    <row r="27163" spans="1:12" x14ac:dyDescent="0.25">
      <c r="A27163">
        <v>2026</v>
      </c>
      <c r="B27163" s="5">
        <v>46174</v>
      </c>
      <c r="C27163" s="5">
        <v>46295</v>
      </c>
      <c r="D27163" t="s">
        <v>41</v>
      </c>
      <c r="E27163" t="s">
        <v>45</v>
      </c>
      <c r="F27163" t="s">
        <v>9907</v>
      </c>
      <c r="H27163">
        <v>27156</v>
      </c>
      <c r="J27163" t="s">
        <v>9908</v>
      </c>
      <c r="K27163" s="5">
        <v>46295</v>
      </c>
      <c r="L27163" t="s">
        <v>9906</v>
      </c>
    </row>
    <row r="27164" spans="1:12" x14ac:dyDescent="0.25">
      <c r="A27164">
        <v>2026</v>
      </c>
      <c r="B27164" s="5">
        <v>46174</v>
      </c>
      <c r="C27164" s="5">
        <v>46295</v>
      </c>
      <c r="D27164" t="s">
        <v>41</v>
      </c>
      <c r="E27164" t="s">
        <v>45</v>
      </c>
      <c r="F27164" t="s">
        <v>9907</v>
      </c>
      <c r="H27164">
        <v>27157</v>
      </c>
      <c r="J27164" t="s">
        <v>9908</v>
      </c>
      <c r="K27164" s="5">
        <v>46295</v>
      </c>
      <c r="L27164" t="s">
        <v>9906</v>
      </c>
    </row>
    <row r="27165" spans="1:12" x14ac:dyDescent="0.25">
      <c r="A27165">
        <v>2026</v>
      </c>
      <c r="B27165" s="5">
        <v>46174</v>
      </c>
      <c r="C27165" s="5">
        <v>46295</v>
      </c>
      <c r="D27165" t="s">
        <v>41</v>
      </c>
      <c r="E27165" t="s">
        <v>45</v>
      </c>
      <c r="F27165" t="s">
        <v>9907</v>
      </c>
      <c r="H27165">
        <v>27158</v>
      </c>
      <c r="J27165" t="s">
        <v>9908</v>
      </c>
      <c r="K27165" s="5">
        <v>46295</v>
      </c>
      <c r="L27165" t="s">
        <v>9906</v>
      </c>
    </row>
    <row r="27166" spans="1:12" x14ac:dyDescent="0.25">
      <c r="A27166">
        <v>2026</v>
      </c>
      <c r="B27166" s="5">
        <v>46174</v>
      </c>
      <c r="C27166" s="5">
        <v>46295</v>
      </c>
      <c r="D27166" t="s">
        <v>41</v>
      </c>
      <c r="E27166" t="s">
        <v>45</v>
      </c>
      <c r="F27166" t="s">
        <v>9907</v>
      </c>
      <c r="H27166">
        <v>27159</v>
      </c>
      <c r="J27166" t="s">
        <v>9908</v>
      </c>
      <c r="K27166" s="5">
        <v>46295</v>
      </c>
      <c r="L27166" t="s">
        <v>9906</v>
      </c>
    </row>
    <row r="27167" spans="1:12" x14ac:dyDescent="0.25">
      <c r="A27167">
        <v>2026</v>
      </c>
      <c r="B27167" s="5">
        <v>46174</v>
      </c>
      <c r="C27167" s="5">
        <v>46295</v>
      </c>
      <c r="D27167" t="s">
        <v>41</v>
      </c>
      <c r="E27167" t="s">
        <v>45</v>
      </c>
      <c r="F27167" t="s">
        <v>9907</v>
      </c>
      <c r="H27167">
        <v>27160</v>
      </c>
      <c r="J27167" t="s">
        <v>9908</v>
      </c>
      <c r="K27167" s="5">
        <v>46295</v>
      </c>
      <c r="L27167" t="s">
        <v>9906</v>
      </c>
    </row>
    <row r="27168" spans="1:12" x14ac:dyDescent="0.25">
      <c r="A27168">
        <v>2026</v>
      </c>
      <c r="B27168" s="5">
        <v>46174</v>
      </c>
      <c r="C27168" s="5">
        <v>46295</v>
      </c>
      <c r="D27168" t="s">
        <v>41</v>
      </c>
      <c r="E27168" t="s">
        <v>45</v>
      </c>
      <c r="F27168" t="s">
        <v>9907</v>
      </c>
      <c r="H27168">
        <v>27161</v>
      </c>
      <c r="J27168" t="s">
        <v>9908</v>
      </c>
      <c r="K27168" s="5">
        <v>46295</v>
      </c>
      <c r="L27168" t="s">
        <v>9906</v>
      </c>
    </row>
    <row r="27169" spans="1:12" x14ac:dyDescent="0.25">
      <c r="A27169">
        <v>2026</v>
      </c>
      <c r="B27169" s="5">
        <v>46174</v>
      </c>
      <c r="C27169" s="5">
        <v>46295</v>
      </c>
      <c r="D27169" t="s">
        <v>41</v>
      </c>
      <c r="E27169" t="s">
        <v>45</v>
      </c>
      <c r="F27169" t="s">
        <v>9907</v>
      </c>
      <c r="H27169">
        <v>27162</v>
      </c>
      <c r="J27169" t="s">
        <v>9908</v>
      </c>
      <c r="K27169" s="5">
        <v>46295</v>
      </c>
      <c r="L27169" t="s">
        <v>9906</v>
      </c>
    </row>
    <row r="27170" spans="1:12" x14ac:dyDescent="0.25">
      <c r="A27170">
        <v>2026</v>
      </c>
      <c r="B27170" s="5">
        <v>46174</v>
      </c>
      <c r="C27170" s="5">
        <v>46295</v>
      </c>
      <c r="D27170" t="s">
        <v>41</v>
      </c>
      <c r="E27170" t="s">
        <v>45</v>
      </c>
      <c r="F27170" t="s">
        <v>9907</v>
      </c>
      <c r="H27170">
        <v>27163</v>
      </c>
      <c r="J27170" t="s">
        <v>9908</v>
      </c>
      <c r="K27170" s="5">
        <v>46295</v>
      </c>
      <c r="L27170" t="s">
        <v>9906</v>
      </c>
    </row>
    <row r="27171" spans="1:12" x14ac:dyDescent="0.25">
      <c r="A27171">
        <v>2026</v>
      </c>
      <c r="B27171" s="5">
        <v>46174</v>
      </c>
      <c r="C27171" s="5">
        <v>46295</v>
      </c>
      <c r="D27171" t="s">
        <v>41</v>
      </c>
      <c r="E27171" t="s">
        <v>45</v>
      </c>
      <c r="F27171" t="s">
        <v>9907</v>
      </c>
      <c r="H27171">
        <v>27164</v>
      </c>
      <c r="J27171" t="s">
        <v>9908</v>
      </c>
      <c r="K27171" s="5">
        <v>46295</v>
      </c>
      <c r="L27171" t="s">
        <v>9906</v>
      </c>
    </row>
    <row r="27172" spans="1:12" x14ac:dyDescent="0.25">
      <c r="A27172">
        <v>2026</v>
      </c>
      <c r="B27172" s="5">
        <v>46174</v>
      </c>
      <c r="C27172" s="5">
        <v>46295</v>
      </c>
      <c r="D27172" t="s">
        <v>41</v>
      </c>
      <c r="E27172" t="s">
        <v>45</v>
      </c>
      <c r="F27172" t="s">
        <v>9907</v>
      </c>
      <c r="H27172">
        <v>27165</v>
      </c>
      <c r="J27172" t="s">
        <v>9908</v>
      </c>
      <c r="K27172" s="5">
        <v>46295</v>
      </c>
      <c r="L27172" t="s">
        <v>9906</v>
      </c>
    </row>
    <row r="27173" spans="1:12" x14ac:dyDescent="0.25">
      <c r="A27173">
        <v>2026</v>
      </c>
      <c r="B27173" s="5">
        <v>46174</v>
      </c>
      <c r="C27173" s="5">
        <v>46295</v>
      </c>
      <c r="D27173" t="s">
        <v>41</v>
      </c>
      <c r="E27173" t="s">
        <v>45</v>
      </c>
      <c r="F27173" t="s">
        <v>9907</v>
      </c>
      <c r="H27173">
        <v>27166</v>
      </c>
      <c r="J27173" t="s">
        <v>9908</v>
      </c>
      <c r="K27173" s="5">
        <v>46295</v>
      </c>
      <c r="L27173" t="s">
        <v>9906</v>
      </c>
    </row>
    <row r="27174" spans="1:12" x14ac:dyDescent="0.25">
      <c r="A27174">
        <v>2026</v>
      </c>
      <c r="B27174" s="5">
        <v>46174</v>
      </c>
      <c r="C27174" s="5">
        <v>46295</v>
      </c>
      <c r="D27174" t="s">
        <v>41</v>
      </c>
      <c r="E27174" t="s">
        <v>45</v>
      </c>
      <c r="F27174" t="s">
        <v>9907</v>
      </c>
      <c r="H27174">
        <v>27167</v>
      </c>
      <c r="J27174" t="s">
        <v>9908</v>
      </c>
      <c r="K27174" s="5">
        <v>46295</v>
      </c>
      <c r="L27174" t="s">
        <v>9906</v>
      </c>
    </row>
    <row r="27175" spans="1:12" x14ac:dyDescent="0.25">
      <c r="A27175">
        <v>2026</v>
      </c>
      <c r="B27175" s="5">
        <v>46174</v>
      </c>
      <c r="C27175" s="5">
        <v>46295</v>
      </c>
      <c r="D27175" t="s">
        <v>41</v>
      </c>
      <c r="E27175" t="s">
        <v>45</v>
      </c>
      <c r="F27175" t="s">
        <v>9907</v>
      </c>
      <c r="H27175">
        <v>27168</v>
      </c>
      <c r="J27175" t="s">
        <v>9908</v>
      </c>
      <c r="K27175" s="5">
        <v>46295</v>
      </c>
      <c r="L27175" t="s">
        <v>9906</v>
      </c>
    </row>
    <row r="27176" spans="1:12" x14ac:dyDescent="0.25">
      <c r="A27176">
        <v>2026</v>
      </c>
      <c r="B27176" s="5">
        <v>46174</v>
      </c>
      <c r="C27176" s="5">
        <v>46295</v>
      </c>
      <c r="D27176" t="s">
        <v>41</v>
      </c>
      <c r="E27176" t="s">
        <v>45</v>
      </c>
      <c r="F27176" t="s">
        <v>9907</v>
      </c>
      <c r="H27176">
        <v>27169</v>
      </c>
      <c r="J27176" t="s">
        <v>9908</v>
      </c>
      <c r="K27176" s="5">
        <v>46295</v>
      </c>
      <c r="L27176" t="s">
        <v>9906</v>
      </c>
    </row>
    <row r="27177" spans="1:12" x14ac:dyDescent="0.25">
      <c r="A27177">
        <v>2026</v>
      </c>
      <c r="B27177" s="5">
        <v>46174</v>
      </c>
      <c r="C27177" s="5">
        <v>46295</v>
      </c>
      <c r="D27177" t="s">
        <v>41</v>
      </c>
      <c r="E27177" t="s">
        <v>45</v>
      </c>
      <c r="F27177" t="s">
        <v>9907</v>
      </c>
      <c r="H27177">
        <v>27170</v>
      </c>
      <c r="J27177" t="s">
        <v>9908</v>
      </c>
      <c r="K27177" s="5">
        <v>46295</v>
      </c>
      <c r="L27177" t="s">
        <v>9906</v>
      </c>
    </row>
    <row r="27178" spans="1:12" x14ac:dyDescent="0.25">
      <c r="A27178">
        <v>2026</v>
      </c>
      <c r="B27178" s="5">
        <v>46174</v>
      </c>
      <c r="C27178" s="5">
        <v>46295</v>
      </c>
      <c r="D27178" t="s">
        <v>41</v>
      </c>
      <c r="E27178" t="s">
        <v>45</v>
      </c>
      <c r="F27178" t="s">
        <v>9907</v>
      </c>
      <c r="H27178">
        <v>27171</v>
      </c>
      <c r="J27178" t="s">
        <v>9908</v>
      </c>
      <c r="K27178" s="5">
        <v>46295</v>
      </c>
      <c r="L27178" t="s">
        <v>9906</v>
      </c>
    </row>
    <row r="27179" spans="1:12" x14ac:dyDescent="0.25">
      <c r="A27179">
        <v>2026</v>
      </c>
      <c r="B27179" s="5">
        <v>46174</v>
      </c>
      <c r="C27179" s="5">
        <v>46295</v>
      </c>
      <c r="D27179" t="s">
        <v>41</v>
      </c>
      <c r="E27179" t="s">
        <v>45</v>
      </c>
      <c r="F27179" t="s">
        <v>9907</v>
      </c>
      <c r="H27179">
        <v>27172</v>
      </c>
      <c r="J27179" t="s">
        <v>9908</v>
      </c>
      <c r="K27179" s="5">
        <v>46295</v>
      </c>
      <c r="L27179" t="s">
        <v>9906</v>
      </c>
    </row>
    <row r="27180" spans="1:12" x14ac:dyDescent="0.25">
      <c r="A27180">
        <v>2026</v>
      </c>
      <c r="B27180" s="5">
        <v>46174</v>
      </c>
      <c r="C27180" s="5">
        <v>46295</v>
      </c>
      <c r="D27180" t="s">
        <v>41</v>
      </c>
      <c r="E27180" t="s">
        <v>45</v>
      </c>
      <c r="F27180" t="s">
        <v>9907</v>
      </c>
      <c r="H27180">
        <v>27173</v>
      </c>
      <c r="J27180" t="s">
        <v>9908</v>
      </c>
      <c r="K27180" s="5">
        <v>46295</v>
      </c>
      <c r="L27180" t="s">
        <v>9906</v>
      </c>
    </row>
    <row r="27181" spans="1:12" x14ac:dyDescent="0.25">
      <c r="A27181">
        <v>2026</v>
      </c>
      <c r="B27181" s="5">
        <v>46174</v>
      </c>
      <c r="C27181" s="5">
        <v>46295</v>
      </c>
      <c r="D27181" t="s">
        <v>41</v>
      </c>
      <c r="E27181" t="s">
        <v>45</v>
      </c>
      <c r="F27181" t="s">
        <v>9907</v>
      </c>
      <c r="H27181">
        <v>27174</v>
      </c>
      <c r="J27181" t="s">
        <v>9908</v>
      </c>
      <c r="K27181" s="5">
        <v>46295</v>
      </c>
      <c r="L27181" t="s">
        <v>9906</v>
      </c>
    </row>
    <row r="27182" spans="1:12" x14ac:dyDescent="0.25">
      <c r="A27182">
        <v>2026</v>
      </c>
      <c r="B27182" s="5">
        <v>46174</v>
      </c>
      <c r="C27182" s="5">
        <v>46295</v>
      </c>
      <c r="D27182" t="s">
        <v>41</v>
      </c>
      <c r="E27182" t="s">
        <v>45</v>
      </c>
      <c r="F27182" t="s">
        <v>9907</v>
      </c>
      <c r="H27182">
        <v>27175</v>
      </c>
      <c r="J27182" t="s">
        <v>9908</v>
      </c>
      <c r="K27182" s="5">
        <v>46295</v>
      </c>
      <c r="L27182" t="s">
        <v>9906</v>
      </c>
    </row>
    <row r="27183" spans="1:12" x14ac:dyDescent="0.25">
      <c r="A27183">
        <v>2026</v>
      </c>
      <c r="B27183" s="5">
        <v>46174</v>
      </c>
      <c r="C27183" s="5">
        <v>46295</v>
      </c>
      <c r="D27183" t="s">
        <v>41</v>
      </c>
      <c r="E27183" t="s">
        <v>45</v>
      </c>
      <c r="F27183" t="s">
        <v>9907</v>
      </c>
      <c r="H27183">
        <v>27176</v>
      </c>
      <c r="J27183" t="s">
        <v>9908</v>
      </c>
      <c r="K27183" s="5">
        <v>46295</v>
      </c>
      <c r="L27183" t="s">
        <v>9906</v>
      </c>
    </row>
    <row r="27184" spans="1:12" x14ac:dyDescent="0.25">
      <c r="A27184">
        <v>2026</v>
      </c>
      <c r="B27184" s="5">
        <v>46174</v>
      </c>
      <c r="C27184" s="5">
        <v>46295</v>
      </c>
      <c r="D27184" t="s">
        <v>41</v>
      </c>
      <c r="E27184" t="s">
        <v>45</v>
      </c>
      <c r="F27184" t="s">
        <v>9907</v>
      </c>
      <c r="H27184">
        <v>27177</v>
      </c>
      <c r="J27184" t="s">
        <v>9908</v>
      </c>
      <c r="K27184" s="5">
        <v>46295</v>
      </c>
      <c r="L27184" t="s">
        <v>9906</v>
      </c>
    </row>
    <row r="27185" spans="1:12" x14ac:dyDescent="0.25">
      <c r="A27185">
        <v>2026</v>
      </c>
      <c r="B27185" s="5">
        <v>46174</v>
      </c>
      <c r="C27185" s="5">
        <v>46295</v>
      </c>
      <c r="D27185" t="s">
        <v>41</v>
      </c>
      <c r="E27185" t="s">
        <v>45</v>
      </c>
      <c r="F27185" t="s">
        <v>9907</v>
      </c>
      <c r="H27185">
        <v>27178</v>
      </c>
      <c r="J27185" t="s">
        <v>9908</v>
      </c>
      <c r="K27185" s="5">
        <v>46295</v>
      </c>
      <c r="L27185" t="s">
        <v>9906</v>
      </c>
    </row>
    <row r="27186" spans="1:12" x14ac:dyDescent="0.25">
      <c r="A27186">
        <v>2026</v>
      </c>
      <c r="B27186" s="5">
        <v>46174</v>
      </c>
      <c r="C27186" s="5">
        <v>46295</v>
      </c>
      <c r="D27186" t="s">
        <v>41</v>
      </c>
      <c r="E27186" t="s">
        <v>45</v>
      </c>
      <c r="F27186" t="s">
        <v>9907</v>
      </c>
      <c r="H27186">
        <v>27179</v>
      </c>
      <c r="J27186" t="s">
        <v>9908</v>
      </c>
      <c r="K27186" s="5">
        <v>46295</v>
      </c>
      <c r="L27186" t="s">
        <v>9906</v>
      </c>
    </row>
    <row r="27187" spans="1:12" x14ac:dyDescent="0.25">
      <c r="A27187">
        <v>2026</v>
      </c>
      <c r="B27187" s="5">
        <v>46174</v>
      </c>
      <c r="C27187" s="5">
        <v>46295</v>
      </c>
      <c r="D27187" t="s">
        <v>41</v>
      </c>
      <c r="E27187" t="s">
        <v>45</v>
      </c>
      <c r="F27187" t="s">
        <v>9907</v>
      </c>
      <c r="H27187">
        <v>27180</v>
      </c>
      <c r="J27187" t="s">
        <v>9908</v>
      </c>
      <c r="K27187" s="5">
        <v>46295</v>
      </c>
      <c r="L27187" t="s">
        <v>9906</v>
      </c>
    </row>
    <row r="27188" spans="1:12" x14ac:dyDescent="0.25">
      <c r="A27188">
        <v>2026</v>
      </c>
      <c r="B27188" s="5">
        <v>46174</v>
      </c>
      <c r="C27188" s="5">
        <v>46295</v>
      </c>
      <c r="D27188" t="s">
        <v>41</v>
      </c>
      <c r="E27188" t="s">
        <v>45</v>
      </c>
      <c r="F27188" t="s">
        <v>9907</v>
      </c>
      <c r="H27188">
        <v>27181</v>
      </c>
      <c r="J27188" t="s">
        <v>9908</v>
      </c>
      <c r="K27188" s="5">
        <v>46295</v>
      </c>
      <c r="L27188" t="s">
        <v>9906</v>
      </c>
    </row>
    <row r="27189" spans="1:12" x14ac:dyDescent="0.25">
      <c r="A27189">
        <v>2026</v>
      </c>
      <c r="B27189" s="5">
        <v>46174</v>
      </c>
      <c r="C27189" s="5">
        <v>46295</v>
      </c>
      <c r="D27189" t="s">
        <v>41</v>
      </c>
      <c r="E27189" t="s">
        <v>45</v>
      </c>
      <c r="F27189" t="s">
        <v>9907</v>
      </c>
      <c r="H27189">
        <v>27182</v>
      </c>
      <c r="J27189" t="s">
        <v>9908</v>
      </c>
      <c r="K27189" s="5">
        <v>46295</v>
      </c>
      <c r="L27189" t="s">
        <v>9906</v>
      </c>
    </row>
    <row r="27190" spans="1:12" x14ac:dyDescent="0.25">
      <c r="A27190">
        <v>2026</v>
      </c>
      <c r="B27190" s="5">
        <v>46174</v>
      </c>
      <c r="C27190" s="5">
        <v>46295</v>
      </c>
      <c r="D27190" t="s">
        <v>41</v>
      </c>
      <c r="E27190" t="s">
        <v>45</v>
      </c>
      <c r="F27190" t="s">
        <v>9907</v>
      </c>
      <c r="H27190">
        <v>27183</v>
      </c>
      <c r="J27190" t="s">
        <v>9908</v>
      </c>
      <c r="K27190" s="5">
        <v>46295</v>
      </c>
      <c r="L27190" t="s">
        <v>9906</v>
      </c>
    </row>
    <row r="27191" spans="1:12" x14ac:dyDescent="0.25">
      <c r="A27191">
        <v>2026</v>
      </c>
      <c r="B27191" s="5">
        <v>46174</v>
      </c>
      <c r="C27191" s="5">
        <v>46295</v>
      </c>
      <c r="D27191" t="s">
        <v>41</v>
      </c>
      <c r="E27191" t="s">
        <v>45</v>
      </c>
      <c r="F27191" t="s">
        <v>9907</v>
      </c>
      <c r="H27191">
        <v>27184</v>
      </c>
      <c r="J27191" t="s">
        <v>9908</v>
      </c>
      <c r="K27191" s="5">
        <v>46295</v>
      </c>
      <c r="L27191" t="s">
        <v>9906</v>
      </c>
    </row>
    <row r="27192" spans="1:12" x14ac:dyDescent="0.25">
      <c r="A27192">
        <v>2026</v>
      </c>
      <c r="B27192" s="5">
        <v>46174</v>
      </c>
      <c r="C27192" s="5">
        <v>46295</v>
      </c>
      <c r="D27192" t="s">
        <v>41</v>
      </c>
      <c r="E27192" t="s">
        <v>45</v>
      </c>
      <c r="F27192" t="s">
        <v>9907</v>
      </c>
      <c r="H27192">
        <v>27185</v>
      </c>
      <c r="J27192" t="s">
        <v>9908</v>
      </c>
      <c r="K27192" s="5">
        <v>46295</v>
      </c>
      <c r="L27192" t="s">
        <v>9906</v>
      </c>
    </row>
    <row r="27193" spans="1:12" x14ac:dyDescent="0.25">
      <c r="A27193">
        <v>2026</v>
      </c>
      <c r="B27193" s="5">
        <v>46174</v>
      </c>
      <c r="C27193" s="5">
        <v>46295</v>
      </c>
      <c r="D27193" t="s">
        <v>41</v>
      </c>
      <c r="E27193" t="s">
        <v>45</v>
      </c>
      <c r="F27193" t="s">
        <v>9907</v>
      </c>
      <c r="H27193">
        <v>27186</v>
      </c>
      <c r="J27193" t="s">
        <v>9908</v>
      </c>
      <c r="K27193" s="5">
        <v>46295</v>
      </c>
      <c r="L27193" t="s">
        <v>9906</v>
      </c>
    </row>
    <row r="27194" spans="1:12" x14ac:dyDescent="0.25">
      <c r="A27194">
        <v>2026</v>
      </c>
      <c r="B27194" s="5">
        <v>46174</v>
      </c>
      <c r="C27194" s="5">
        <v>46295</v>
      </c>
      <c r="D27194" t="s">
        <v>41</v>
      </c>
      <c r="E27194" t="s">
        <v>45</v>
      </c>
      <c r="F27194" t="s">
        <v>9907</v>
      </c>
      <c r="H27194">
        <v>27187</v>
      </c>
      <c r="J27194" t="s">
        <v>9908</v>
      </c>
      <c r="K27194" s="5">
        <v>46295</v>
      </c>
      <c r="L27194" t="s">
        <v>9906</v>
      </c>
    </row>
    <row r="27195" spans="1:12" x14ac:dyDescent="0.25">
      <c r="A27195">
        <v>2026</v>
      </c>
      <c r="B27195" s="5">
        <v>46174</v>
      </c>
      <c r="C27195" s="5">
        <v>46295</v>
      </c>
      <c r="D27195" t="s">
        <v>41</v>
      </c>
      <c r="E27195" t="s">
        <v>45</v>
      </c>
      <c r="F27195" t="s">
        <v>9907</v>
      </c>
      <c r="H27195">
        <v>27188</v>
      </c>
      <c r="J27195" t="s">
        <v>9908</v>
      </c>
      <c r="K27195" s="5">
        <v>46295</v>
      </c>
      <c r="L27195" t="s">
        <v>9906</v>
      </c>
    </row>
    <row r="27196" spans="1:12" x14ac:dyDescent="0.25">
      <c r="A27196">
        <v>2026</v>
      </c>
      <c r="B27196" s="5">
        <v>46174</v>
      </c>
      <c r="C27196" s="5">
        <v>46295</v>
      </c>
      <c r="D27196" t="s">
        <v>41</v>
      </c>
      <c r="E27196" t="s">
        <v>45</v>
      </c>
      <c r="F27196" t="s">
        <v>9907</v>
      </c>
      <c r="H27196">
        <v>27189</v>
      </c>
      <c r="J27196" t="s">
        <v>9908</v>
      </c>
      <c r="K27196" s="5">
        <v>46295</v>
      </c>
      <c r="L27196" t="s">
        <v>9906</v>
      </c>
    </row>
    <row r="27197" spans="1:12" x14ac:dyDescent="0.25">
      <c r="A27197">
        <v>2026</v>
      </c>
      <c r="B27197" s="5">
        <v>46174</v>
      </c>
      <c r="C27197" s="5">
        <v>46295</v>
      </c>
      <c r="D27197" t="s">
        <v>41</v>
      </c>
      <c r="E27197" t="s">
        <v>45</v>
      </c>
      <c r="F27197" t="s">
        <v>9907</v>
      </c>
      <c r="H27197">
        <v>27190</v>
      </c>
      <c r="J27197" t="s">
        <v>9908</v>
      </c>
      <c r="K27197" s="5">
        <v>46295</v>
      </c>
      <c r="L27197" t="s">
        <v>9906</v>
      </c>
    </row>
    <row r="27198" spans="1:12" x14ac:dyDescent="0.25">
      <c r="A27198">
        <v>2026</v>
      </c>
      <c r="B27198" s="5">
        <v>46174</v>
      </c>
      <c r="C27198" s="5">
        <v>46295</v>
      </c>
      <c r="D27198" t="s">
        <v>41</v>
      </c>
      <c r="E27198" t="s">
        <v>45</v>
      </c>
      <c r="F27198" t="s">
        <v>9907</v>
      </c>
      <c r="H27198">
        <v>27191</v>
      </c>
      <c r="J27198" t="s">
        <v>9908</v>
      </c>
      <c r="K27198" s="5">
        <v>46295</v>
      </c>
      <c r="L27198" t="s">
        <v>9906</v>
      </c>
    </row>
    <row r="27199" spans="1:12" x14ac:dyDescent="0.25">
      <c r="A27199">
        <v>2026</v>
      </c>
      <c r="B27199" s="5">
        <v>46174</v>
      </c>
      <c r="C27199" s="5">
        <v>46295</v>
      </c>
      <c r="D27199" t="s">
        <v>41</v>
      </c>
      <c r="E27199" t="s">
        <v>45</v>
      </c>
      <c r="F27199" t="s">
        <v>9907</v>
      </c>
      <c r="H27199">
        <v>27192</v>
      </c>
      <c r="J27199" t="s">
        <v>9908</v>
      </c>
      <c r="K27199" s="5">
        <v>46295</v>
      </c>
      <c r="L27199" t="s">
        <v>9906</v>
      </c>
    </row>
    <row r="27200" spans="1:12" x14ac:dyDescent="0.25">
      <c r="A27200">
        <v>2026</v>
      </c>
      <c r="B27200" s="5">
        <v>46174</v>
      </c>
      <c r="C27200" s="5">
        <v>46295</v>
      </c>
      <c r="D27200" t="s">
        <v>41</v>
      </c>
      <c r="E27200" t="s">
        <v>45</v>
      </c>
      <c r="F27200" t="s">
        <v>9907</v>
      </c>
      <c r="H27200">
        <v>27193</v>
      </c>
      <c r="J27200" t="s">
        <v>9908</v>
      </c>
      <c r="K27200" s="5">
        <v>46295</v>
      </c>
      <c r="L27200" t="s">
        <v>9906</v>
      </c>
    </row>
    <row r="27201" spans="1:12" x14ac:dyDescent="0.25">
      <c r="A27201">
        <v>2026</v>
      </c>
      <c r="B27201" s="5">
        <v>46174</v>
      </c>
      <c r="C27201" s="5">
        <v>46295</v>
      </c>
      <c r="D27201" t="s">
        <v>41</v>
      </c>
      <c r="E27201" t="s">
        <v>45</v>
      </c>
      <c r="F27201" t="s">
        <v>9907</v>
      </c>
      <c r="H27201">
        <v>27194</v>
      </c>
      <c r="J27201" t="s">
        <v>9908</v>
      </c>
      <c r="K27201" s="5">
        <v>46295</v>
      </c>
      <c r="L27201" t="s">
        <v>9906</v>
      </c>
    </row>
    <row r="27202" spans="1:12" x14ac:dyDescent="0.25">
      <c r="A27202">
        <v>2026</v>
      </c>
      <c r="B27202" s="5">
        <v>46174</v>
      </c>
      <c r="C27202" s="5">
        <v>46295</v>
      </c>
      <c r="D27202" t="s">
        <v>41</v>
      </c>
      <c r="E27202" t="s">
        <v>45</v>
      </c>
      <c r="F27202" t="s">
        <v>9907</v>
      </c>
      <c r="H27202">
        <v>27195</v>
      </c>
      <c r="J27202" t="s">
        <v>9908</v>
      </c>
      <c r="K27202" s="5">
        <v>46295</v>
      </c>
      <c r="L27202" t="s">
        <v>9906</v>
      </c>
    </row>
    <row r="27203" spans="1:12" x14ac:dyDescent="0.25">
      <c r="A27203">
        <v>2026</v>
      </c>
      <c r="B27203" s="5">
        <v>46174</v>
      </c>
      <c r="C27203" s="5">
        <v>46295</v>
      </c>
      <c r="D27203" t="s">
        <v>41</v>
      </c>
      <c r="E27203" t="s">
        <v>45</v>
      </c>
      <c r="F27203" t="s">
        <v>9907</v>
      </c>
      <c r="H27203">
        <v>27196</v>
      </c>
      <c r="J27203" t="s">
        <v>9908</v>
      </c>
      <c r="K27203" s="5">
        <v>46295</v>
      </c>
      <c r="L27203" t="s">
        <v>9906</v>
      </c>
    </row>
    <row r="27204" spans="1:12" x14ac:dyDescent="0.25">
      <c r="A27204">
        <v>2026</v>
      </c>
      <c r="B27204" s="5">
        <v>46174</v>
      </c>
      <c r="C27204" s="5">
        <v>46295</v>
      </c>
      <c r="D27204" t="s">
        <v>41</v>
      </c>
      <c r="E27204" t="s">
        <v>45</v>
      </c>
      <c r="F27204" t="s">
        <v>9907</v>
      </c>
      <c r="H27204">
        <v>27197</v>
      </c>
      <c r="J27204" t="s">
        <v>9908</v>
      </c>
      <c r="K27204" s="5">
        <v>46295</v>
      </c>
      <c r="L27204" t="s">
        <v>9906</v>
      </c>
    </row>
    <row r="27205" spans="1:12" x14ac:dyDescent="0.25">
      <c r="A27205">
        <v>2026</v>
      </c>
      <c r="B27205" s="5">
        <v>46174</v>
      </c>
      <c r="C27205" s="5">
        <v>46295</v>
      </c>
      <c r="D27205" t="s">
        <v>41</v>
      </c>
      <c r="E27205" t="s">
        <v>45</v>
      </c>
      <c r="F27205" t="s">
        <v>9907</v>
      </c>
      <c r="H27205">
        <v>27198</v>
      </c>
      <c r="J27205" t="s">
        <v>9908</v>
      </c>
      <c r="K27205" s="5">
        <v>46295</v>
      </c>
      <c r="L27205" t="s">
        <v>9906</v>
      </c>
    </row>
    <row r="27206" spans="1:12" x14ac:dyDescent="0.25">
      <c r="A27206">
        <v>2026</v>
      </c>
      <c r="B27206" s="5">
        <v>46174</v>
      </c>
      <c r="C27206" s="5">
        <v>46295</v>
      </c>
      <c r="D27206" t="s">
        <v>41</v>
      </c>
      <c r="E27206" t="s">
        <v>45</v>
      </c>
      <c r="F27206" t="s">
        <v>9907</v>
      </c>
      <c r="H27206">
        <v>27199</v>
      </c>
      <c r="J27206" t="s">
        <v>9908</v>
      </c>
      <c r="K27206" s="5">
        <v>46295</v>
      </c>
      <c r="L27206" t="s">
        <v>9906</v>
      </c>
    </row>
    <row r="27207" spans="1:12" x14ac:dyDescent="0.25">
      <c r="A27207">
        <v>2026</v>
      </c>
      <c r="B27207" s="5">
        <v>46174</v>
      </c>
      <c r="C27207" s="5">
        <v>46295</v>
      </c>
      <c r="D27207" t="s">
        <v>41</v>
      </c>
      <c r="E27207" t="s">
        <v>45</v>
      </c>
      <c r="F27207" t="s">
        <v>9907</v>
      </c>
      <c r="H27207">
        <v>27200</v>
      </c>
      <c r="J27207" t="s">
        <v>9908</v>
      </c>
      <c r="K27207" s="5">
        <v>46295</v>
      </c>
      <c r="L27207" t="s">
        <v>9906</v>
      </c>
    </row>
    <row r="27208" spans="1:12" x14ac:dyDescent="0.25">
      <c r="A27208">
        <v>2026</v>
      </c>
      <c r="B27208" s="5">
        <v>46174</v>
      </c>
      <c r="C27208" s="5">
        <v>46295</v>
      </c>
      <c r="D27208" t="s">
        <v>41</v>
      </c>
      <c r="E27208" t="s">
        <v>45</v>
      </c>
      <c r="F27208" t="s">
        <v>9907</v>
      </c>
      <c r="H27208">
        <v>27201</v>
      </c>
      <c r="J27208" t="s">
        <v>9908</v>
      </c>
      <c r="K27208" s="5">
        <v>46295</v>
      </c>
      <c r="L27208" t="s">
        <v>9906</v>
      </c>
    </row>
    <row r="27209" spans="1:12" x14ac:dyDescent="0.25">
      <c r="A27209">
        <v>2026</v>
      </c>
      <c r="B27209" s="5">
        <v>46174</v>
      </c>
      <c r="C27209" s="5">
        <v>46295</v>
      </c>
      <c r="D27209" t="s">
        <v>41</v>
      </c>
      <c r="E27209" t="s">
        <v>45</v>
      </c>
      <c r="F27209" t="s">
        <v>9907</v>
      </c>
      <c r="H27209">
        <v>27202</v>
      </c>
      <c r="J27209" t="s">
        <v>9908</v>
      </c>
      <c r="K27209" s="5">
        <v>46295</v>
      </c>
      <c r="L27209" t="s">
        <v>9906</v>
      </c>
    </row>
    <row r="27210" spans="1:12" x14ac:dyDescent="0.25">
      <c r="A27210">
        <v>2026</v>
      </c>
      <c r="B27210" s="5">
        <v>46174</v>
      </c>
      <c r="C27210" s="5">
        <v>46295</v>
      </c>
      <c r="D27210" t="s">
        <v>41</v>
      </c>
      <c r="E27210" t="s">
        <v>45</v>
      </c>
      <c r="F27210" t="s">
        <v>9907</v>
      </c>
      <c r="H27210">
        <v>27203</v>
      </c>
      <c r="J27210" t="s">
        <v>9908</v>
      </c>
      <c r="K27210" s="5">
        <v>46295</v>
      </c>
      <c r="L27210" t="s">
        <v>9906</v>
      </c>
    </row>
    <row r="27211" spans="1:12" x14ac:dyDescent="0.25">
      <c r="A27211">
        <v>2026</v>
      </c>
      <c r="B27211" s="5">
        <v>46174</v>
      </c>
      <c r="C27211" s="5">
        <v>46295</v>
      </c>
      <c r="D27211" t="s">
        <v>41</v>
      </c>
      <c r="E27211" t="s">
        <v>45</v>
      </c>
      <c r="F27211" t="s">
        <v>9907</v>
      </c>
      <c r="H27211">
        <v>27204</v>
      </c>
      <c r="J27211" t="s">
        <v>9908</v>
      </c>
      <c r="K27211" s="5">
        <v>46295</v>
      </c>
      <c r="L27211" t="s">
        <v>9906</v>
      </c>
    </row>
    <row r="27212" spans="1:12" x14ac:dyDescent="0.25">
      <c r="A27212">
        <v>2026</v>
      </c>
      <c r="B27212" s="5">
        <v>46174</v>
      </c>
      <c r="C27212" s="5">
        <v>46295</v>
      </c>
      <c r="D27212" t="s">
        <v>41</v>
      </c>
      <c r="E27212" t="s">
        <v>45</v>
      </c>
      <c r="F27212" t="s">
        <v>9907</v>
      </c>
      <c r="H27212">
        <v>27205</v>
      </c>
      <c r="J27212" t="s">
        <v>9908</v>
      </c>
      <c r="K27212" s="5">
        <v>46295</v>
      </c>
      <c r="L27212" t="s">
        <v>9906</v>
      </c>
    </row>
    <row r="27213" spans="1:12" x14ac:dyDescent="0.25">
      <c r="A27213">
        <v>2026</v>
      </c>
      <c r="B27213" s="5">
        <v>46174</v>
      </c>
      <c r="C27213" s="5">
        <v>46295</v>
      </c>
      <c r="D27213" t="s">
        <v>41</v>
      </c>
      <c r="E27213" t="s">
        <v>45</v>
      </c>
      <c r="F27213" t="s">
        <v>9907</v>
      </c>
      <c r="H27213">
        <v>27206</v>
      </c>
      <c r="J27213" t="s">
        <v>9908</v>
      </c>
      <c r="K27213" s="5">
        <v>46295</v>
      </c>
      <c r="L27213" t="s">
        <v>9906</v>
      </c>
    </row>
    <row r="27214" spans="1:12" x14ac:dyDescent="0.25">
      <c r="A27214">
        <v>2026</v>
      </c>
      <c r="B27214" s="5">
        <v>46174</v>
      </c>
      <c r="C27214" s="5">
        <v>46295</v>
      </c>
      <c r="D27214" t="s">
        <v>41</v>
      </c>
      <c r="E27214" t="s">
        <v>45</v>
      </c>
      <c r="F27214" t="s">
        <v>9907</v>
      </c>
      <c r="H27214">
        <v>27207</v>
      </c>
      <c r="J27214" t="s">
        <v>9908</v>
      </c>
      <c r="K27214" s="5">
        <v>46295</v>
      </c>
      <c r="L27214" t="s">
        <v>9906</v>
      </c>
    </row>
    <row r="27215" spans="1:12" x14ac:dyDescent="0.25">
      <c r="A27215">
        <v>2026</v>
      </c>
      <c r="B27215" s="5">
        <v>46174</v>
      </c>
      <c r="C27215" s="5">
        <v>46295</v>
      </c>
      <c r="D27215" t="s">
        <v>41</v>
      </c>
      <c r="E27215" t="s">
        <v>45</v>
      </c>
      <c r="F27215" t="s">
        <v>9907</v>
      </c>
      <c r="H27215">
        <v>27208</v>
      </c>
      <c r="J27215" t="s">
        <v>9908</v>
      </c>
      <c r="K27215" s="5">
        <v>46295</v>
      </c>
      <c r="L27215" t="s">
        <v>9906</v>
      </c>
    </row>
    <row r="27216" spans="1:12" x14ac:dyDescent="0.25">
      <c r="A27216">
        <v>2026</v>
      </c>
      <c r="B27216" s="5">
        <v>46174</v>
      </c>
      <c r="C27216" s="5">
        <v>46295</v>
      </c>
      <c r="D27216" t="s">
        <v>41</v>
      </c>
      <c r="E27216" t="s">
        <v>45</v>
      </c>
      <c r="F27216" t="s">
        <v>9907</v>
      </c>
      <c r="H27216">
        <v>27209</v>
      </c>
      <c r="J27216" t="s">
        <v>9908</v>
      </c>
      <c r="K27216" s="5">
        <v>46295</v>
      </c>
      <c r="L27216" t="s">
        <v>9906</v>
      </c>
    </row>
    <row r="27217" spans="1:12" x14ac:dyDescent="0.25">
      <c r="A27217">
        <v>2026</v>
      </c>
      <c r="B27217" s="5">
        <v>46174</v>
      </c>
      <c r="C27217" s="5">
        <v>46295</v>
      </c>
      <c r="D27217" t="s">
        <v>41</v>
      </c>
      <c r="E27217" t="s">
        <v>45</v>
      </c>
      <c r="F27217" t="s">
        <v>9907</v>
      </c>
      <c r="H27217">
        <v>27210</v>
      </c>
      <c r="J27217" t="s">
        <v>9908</v>
      </c>
      <c r="K27217" s="5">
        <v>46295</v>
      </c>
      <c r="L27217" t="s">
        <v>9906</v>
      </c>
    </row>
    <row r="27218" spans="1:12" x14ac:dyDescent="0.25">
      <c r="A27218">
        <v>2026</v>
      </c>
      <c r="B27218" s="5">
        <v>46174</v>
      </c>
      <c r="C27218" s="5">
        <v>46295</v>
      </c>
      <c r="D27218" t="s">
        <v>41</v>
      </c>
      <c r="E27218" t="s">
        <v>45</v>
      </c>
      <c r="F27218" t="s">
        <v>9907</v>
      </c>
      <c r="H27218">
        <v>27211</v>
      </c>
      <c r="J27218" t="s">
        <v>9908</v>
      </c>
      <c r="K27218" s="5">
        <v>46295</v>
      </c>
      <c r="L27218" t="s">
        <v>9906</v>
      </c>
    </row>
    <row r="27219" spans="1:12" x14ac:dyDescent="0.25">
      <c r="A27219">
        <v>2026</v>
      </c>
      <c r="B27219" s="5">
        <v>46174</v>
      </c>
      <c r="C27219" s="5">
        <v>46295</v>
      </c>
      <c r="D27219" t="s">
        <v>41</v>
      </c>
      <c r="E27219" t="s">
        <v>45</v>
      </c>
      <c r="F27219" t="s">
        <v>9907</v>
      </c>
      <c r="H27219">
        <v>27212</v>
      </c>
      <c r="J27219" t="s">
        <v>9908</v>
      </c>
      <c r="K27219" s="5">
        <v>46295</v>
      </c>
      <c r="L27219" t="s">
        <v>9906</v>
      </c>
    </row>
    <row r="27220" spans="1:12" x14ac:dyDescent="0.25">
      <c r="A27220">
        <v>2026</v>
      </c>
      <c r="B27220" s="5">
        <v>46174</v>
      </c>
      <c r="C27220" s="5">
        <v>46295</v>
      </c>
      <c r="D27220" t="s">
        <v>41</v>
      </c>
      <c r="E27220" t="s">
        <v>45</v>
      </c>
      <c r="F27220" t="s">
        <v>9907</v>
      </c>
      <c r="H27220">
        <v>27213</v>
      </c>
      <c r="J27220" t="s">
        <v>9908</v>
      </c>
      <c r="K27220" s="5">
        <v>46295</v>
      </c>
      <c r="L27220" t="s">
        <v>9906</v>
      </c>
    </row>
    <row r="27221" spans="1:12" x14ac:dyDescent="0.25">
      <c r="A27221">
        <v>2026</v>
      </c>
      <c r="B27221" s="5">
        <v>46174</v>
      </c>
      <c r="C27221" s="5">
        <v>46295</v>
      </c>
      <c r="D27221" t="s">
        <v>41</v>
      </c>
      <c r="E27221" t="s">
        <v>45</v>
      </c>
      <c r="F27221" t="s">
        <v>9907</v>
      </c>
      <c r="H27221">
        <v>27214</v>
      </c>
      <c r="J27221" t="s">
        <v>9908</v>
      </c>
      <c r="K27221" s="5">
        <v>46295</v>
      </c>
      <c r="L27221" t="s">
        <v>9906</v>
      </c>
    </row>
    <row r="27222" spans="1:12" x14ac:dyDescent="0.25">
      <c r="A27222">
        <v>2026</v>
      </c>
      <c r="B27222" s="5">
        <v>46174</v>
      </c>
      <c r="C27222" s="5">
        <v>46295</v>
      </c>
      <c r="D27222" t="s">
        <v>41</v>
      </c>
      <c r="E27222" t="s">
        <v>45</v>
      </c>
      <c r="F27222" t="s">
        <v>9907</v>
      </c>
      <c r="H27222">
        <v>27215</v>
      </c>
      <c r="J27222" t="s">
        <v>9908</v>
      </c>
      <c r="K27222" s="5">
        <v>46295</v>
      </c>
      <c r="L27222" t="s">
        <v>9906</v>
      </c>
    </row>
    <row r="27223" spans="1:12" x14ac:dyDescent="0.25">
      <c r="A27223">
        <v>2026</v>
      </c>
      <c r="B27223" s="5">
        <v>46174</v>
      </c>
      <c r="C27223" s="5">
        <v>46295</v>
      </c>
      <c r="D27223" t="s">
        <v>41</v>
      </c>
      <c r="E27223" t="s">
        <v>45</v>
      </c>
      <c r="F27223" t="s">
        <v>9907</v>
      </c>
      <c r="H27223">
        <v>27216</v>
      </c>
      <c r="J27223" t="s">
        <v>9908</v>
      </c>
      <c r="K27223" s="5">
        <v>46295</v>
      </c>
      <c r="L27223" t="s">
        <v>9906</v>
      </c>
    </row>
    <row r="27224" spans="1:12" x14ac:dyDescent="0.25">
      <c r="A27224">
        <v>2026</v>
      </c>
      <c r="B27224" s="5">
        <v>46174</v>
      </c>
      <c r="C27224" s="5">
        <v>46295</v>
      </c>
      <c r="D27224" t="s">
        <v>41</v>
      </c>
      <c r="E27224" t="s">
        <v>45</v>
      </c>
      <c r="F27224" t="s">
        <v>9907</v>
      </c>
      <c r="H27224">
        <v>27217</v>
      </c>
      <c r="J27224" t="s">
        <v>9908</v>
      </c>
      <c r="K27224" s="5">
        <v>46295</v>
      </c>
      <c r="L27224" t="s">
        <v>9906</v>
      </c>
    </row>
    <row r="27225" spans="1:12" x14ac:dyDescent="0.25">
      <c r="A27225">
        <v>2026</v>
      </c>
      <c r="B27225" s="5">
        <v>46174</v>
      </c>
      <c r="C27225" s="5">
        <v>46295</v>
      </c>
      <c r="D27225" t="s">
        <v>41</v>
      </c>
      <c r="E27225" t="s">
        <v>45</v>
      </c>
      <c r="F27225" t="s">
        <v>9907</v>
      </c>
      <c r="H27225">
        <v>27218</v>
      </c>
      <c r="J27225" t="s">
        <v>9908</v>
      </c>
      <c r="K27225" s="5">
        <v>46295</v>
      </c>
      <c r="L27225" t="s">
        <v>9906</v>
      </c>
    </row>
    <row r="27226" spans="1:12" x14ac:dyDescent="0.25">
      <c r="A27226">
        <v>2026</v>
      </c>
      <c r="B27226" s="5">
        <v>46174</v>
      </c>
      <c r="C27226" s="5">
        <v>46295</v>
      </c>
      <c r="D27226" t="s">
        <v>41</v>
      </c>
      <c r="E27226" t="s">
        <v>45</v>
      </c>
      <c r="F27226" t="s">
        <v>9907</v>
      </c>
      <c r="H27226">
        <v>27219</v>
      </c>
      <c r="J27226" t="s">
        <v>9908</v>
      </c>
      <c r="K27226" s="5">
        <v>46295</v>
      </c>
      <c r="L27226" t="s">
        <v>9906</v>
      </c>
    </row>
    <row r="27227" spans="1:12" x14ac:dyDescent="0.25">
      <c r="A27227">
        <v>2026</v>
      </c>
      <c r="B27227" s="5">
        <v>46174</v>
      </c>
      <c r="C27227" s="5">
        <v>46295</v>
      </c>
      <c r="D27227" t="s">
        <v>41</v>
      </c>
      <c r="E27227" t="s">
        <v>45</v>
      </c>
      <c r="F27227" t="s">
        <v>9907</v>
      </c>
      <c r="H27227">
        <v>27220</v>
      </c>
      <c r="J27227" t="s">
        <v>9908</v>
      </c>
      <c r="K27227" s="5">
        <v>46295</v>
      </c>
      <c r="L27227" t="s">
        <v>9906</v>
      </c>
    </row>
    <row r="27228" spans="1:12" x14ac:dyDescent="0.25">
      <c r="A27228">
        <v>2026</v>
      </c>
      <c r="B27228" s="5">
        <v>46174</v>
      </c>
      <c r="C27228" s="5">
        <v>46295</v>
      </c>
      <c r="D27228" t="s">
        <v>41</v>
      </c>
      <c r="E27228" t="s">
        <v>45</v>
      </c>
      <c r="F27228" t="s">
        <v>9907</v>
      </c>
      <c r="H27228">
        <v>27221</v>
      </c>
      <c r="J27228" t="s">
        <v>9908</v>
      </c>
      <c r="K27228" s="5">
        <v>46295</v>
      </c>
      <c r="L27228" t="s">
        <v>9906</v>
      </c>
    </row>
    <row r="27229" spans="1:12" x14ac:dyDescent="0.25">
      <c r="A27229">
        <v>2026</v>
      </c>
      <c r="B27229" s="5">
        <v>46174</v>
      </c>
      <c r="C27229" s="5">
        <v>46295</v>
      </c>
      <c r="D27229" t="s">
        <v>41</v>
      </c>
      <c r="E27229" t="s">
        <v>45</v>
      </c>
      <c r="F27229" t="s">
        <v>9907</v>
      </c>
      <c r="H27229">
        <v>27222</v>
      </c>
      <c r="J27229" t="s">
        <v>9908</v>
      </c>
      <c r="K27229" s="5">
        <v>46295</v>
      </c>
      <c r="L27229" t="s">
        <v>9906</v>
      </c>
    </row>
    <row r="27230" spans="1:12" x14ac:dyDescent="0.25">
      <c r="A27230">
        <v>2026</v>
      </c>
      <c r="B27230" s="5">
        <v>46174</v>
      </c>
      <c r="C27230" s="5">
        <v>46295</v>
      </c>
      <c r="D27230" t="s">
        <v>41</v>
      </c>
      <c r="E27230" t="s">
        <v>45</v>
      </c>
      <c r="F27230" t="s">
        <v>9907</v>
      </c>
      <c r="H27230">
        <v>27223</v>
      </c>
      <c r="J27230" t="s">
        <v>9908</v>
      </c>
      <c r="K27230" s="5">
        <v>46295</v>
      </c>
      <c r="L27230" t="s">
        <v>9906</v>
      </c>
    </row>
    <row r="27231" spans="1:12" x14ac:dyDescent="0.25">
      <c r="A27231">
        <v>2026</v>
      </c>
      <c r="B27231" s="5">
        <v>46174</v>
      </c>
      <c r="C27231" s="5">
        <v>46295</v>
      </c>
      <c r="D27231" t="s">
        <v>41</v>
      </c>
      <c r="E27231" t="s">
        <v>45</v>
      </c>
      <c r="F27231" t="s">
        <v>9907</v>
      </c>
      <c r="H27231">
        <v>27224</v>
      </c>
      <c r="J27231" t="s">
        <v>9908</v>
      </c>
      <c r="K27231" s="5">
        <v>46295</v>
      </c>
      <c r="L27231" t="s">
        <v>9906</v>
      </c>
    </row>
    <row r="27232" spans="1:12" x14ac:dyDescent="0.25">
      <c r="A27232">
        <v>2026</v>
      </c>
      <c r="B27232" s="5">
        <v>46174</v>
      </c>
      <c r="C27232" s="5">
        <v>46295</v>
      </c>
      <c r="D27232" t="s">
        <v>41</v>
      </c>
      <c r="E27232" t="s">
        <v>45</v>
      </c>
      <c r="F27232" t="s">
        <v>9907</v>
      </c>
      <c r="H27232">
        <v>27225</v>
      </c>
      <c r="J27232" t="s">
        <v>9908</v>
      </c>
      <c r="K27232" s="5">
        <v>46295</v>
      </c>
      <c r="L27232" t="s">
        <v>9906</v>
      </c>
    </row>
    <row r="27233" spans="1:12" x14ac:dyDescent="0.25">
      <c r="A27233">
        <v>2026</v>
      </c>
      <c r="B27233" s="5">
        <v>46174</v>
      </c>
      <c r="C27233" s="5">
        <v>46295</v>
      </c>
      <c r="D27233" t="s">
        <v>41</v>
      </c>
      <c r="E27233" t="s">
        <v>45</v>
      </c>
      <c r="F27233" t="s">
        <v>9907</v>
      </c>
      <c r="H27233">
        <v>27226</v>
      </c>
      <c r="J27233" t="s">
        <v>9908</v>
      </c>
      <c r="K27233" s="5">
        <v>46295</v>
      </c>
      <c r="L27233" t="s">
        <v>9906</v>
      </c>
    </row>
    <row r="27234" spans="1:12" x14ac:dyDescent="0.25">
      <c r="A27234">
        <v>2026</v>
      </c>
      <c r="B27234" s="5">
        <v>46174</v>
      </c>
      <c r="C27234" s="5">
        <v>46295</v>
      </c>
      <c r="D27234" t="s">
        <v>41</v>
      </c>
      <c r="E27234" t="s">
        <v>45</v>
      </c>
      <c r="F27234" t="s">
        <v>9907</v>
      </c>
      <c r="H27234">
        <v>27227</v>
      </c>
      <c r="J27234" t="s">
        <v>9908</v>
      </c>
      <c r="K27234" s="5">
        <v>46295</v>
      </c>
      <c r="L27234" t="s">
        <v>9906</v>
      </c>
    </row>
    <row r="27235" spans="1:12" x14ac:dyDescent="0.25">
      <c r="A27235">
        <v>2026</v>
      </c>
      <c r="B27235" s="5">
        <v>46174</v>
      </c>
      <c r="C27235" s="5">
        <v>46295</v>
      </c>
      <c r="D27235" t="s">
        <v>41</v>
      </c>
      <c r="E27235" t="s">
        <v>45</v>
      </c>
      <c r="F27235" t="s">
        <v>9907</v>
      </c>
      <c r="H27235">
        <v>27228</v>
      </c>
      <c r="J27235" t="s">
        <v>9908</v>
      </c>
      <c r="K27235" s="5">
        <v>46295</v>
      </c>
      <c r="L27235" t="s">
        <v>9906</v>
      </c>
    </row>
    <row r="27236" spans="1:12" x14ac:dyDescent="0.25">
      <c r="A27236">
        <v>2026</v>
      </c>
      <c r="B27236" s="5">
        <v>46174</v>
      </c>
      <c r="C27236" s="5">
        <v>46295</v>
      </c>
      <c r="D27236" t="s">
        <v>41</v>
      </c>
      <c r="E27236" t="s">
        <v>45</v>
      </c>
      <c r="F27236" t="s">
        <v>9907</v>
      </c>
      <c r="H27236">
        <v>27229</v>
      </c>
      <c r="J27236" t="s">
        <v>9908</v>
      </c>
      <c r="K27236" s="5">
        <v>46295</v>
      </c>
      <c r="L27236" t="s">
        <v>9906</v>
      </c>
    </row>
    <row r="27237" spans="1:12" x14ac:dyDescent="0.25">
      <c r="A27237">
        <v>2026</v>
      </c>
      <c r="B27237" s="5">
        <v>46174</v>
      </c>
      <c r="C27237" s="5">
        <v>46295</v>
      </c>
      <c r="D27237" t="s">
        <v>41</v>
      </c>
      <c r="E27237" t="s">
        <v>45</v>
      </c>
      <c r="F27237" t="s">
        <v>9907</v>
      </c>
      <c r="H27237">
        <v>27230</v>
      </c>
      <c r="J27237" t="s">
        <v>9908</v>
      </c>
      <c r="K27237" s="5">
        <v>46295</v>
      </c>
      <c r="L27237" t="s">
        <v>9906</v>
      </c>
    </row>
    <row r="27238" spans="1:12" x14ac:dyDescent="0.25">
      <c r="A27238">
        <v>2026</v>
      </c>
      <c r="B27238" s="5">
        <v>46174</v>
      </c>
      <c r="C27238" s="5">
        <v>46295</v>
      </c>
      <c r="D27238" t="s">
        <v>41</v>
      </c>
      <c r="E27238" t="s">
        <v>45</v>
      </c>
      <c r="F27238" t="s">
        <v>9907</v>
      </c>
      <c r="H27238">
        <v>27231</v>
      </c>
      <c r="J27238" t="s">
        <v>9908</v>
      </c>
      <c r="K27238" s="5">
        <v>46295</v>
      </c>
      <c r="L27238" t="s">
        <v>9906</v>
      </c>
    </row>
    <row r="27239" spans="1:12" x14ac:dyDescent="0.25">
      <c r="A27239">
        <v>2026</v>
      </c>
      <c r="B27239" s="5">
        <v>46174</v>
      </c>
      <c r="C27239" s="5">
        <v>46295</v>
      </c>
      <c r="D27239" t="s">
        <v>41</v>
      </c>
      <c r="E27239" t="s">
        <v>45</v>
      </c>
      <c r="F27239" t="s">
        <v>9907</v>
      </c>
      <c r="H27239">
        <v>27232</v>
      </c>
      <c r="J27239" t="s">
        <v>9908</v>
      </c>
      <c r="K27239" s="5">
        <v>46295</v>
      </c>
      <c r="L27239" t="s">
        <v>9906</v>
      </c>
    </row>
    <row r="27240" spans="1:12" x14ac:dyDescent="0.25">
      <c r="A27240">
        <v>2026</v>
      </c>
      <c r="B27240" s="5">
        <v>46174</v>
      </c>
      <c r="C27240" s="5">
        <v>46295</v>
      </c>
      <c r="D27240" t="s">
        <v>41</v>
      </c>
      <c r="E27240" t="s">
        <v>45</v>
      </c>
      <c r="F27240" t="s">
        <v>9907</v>
      </c>
      <c r="H27240">
        <v>27233</v>
      </c>
      <c r="J27240" t="s">
        <v>9908</v>
      </c>
      <c r="K27240" s="5">
        <v>46295</v>
      </c>
      <c r="L27240" t="s">
        <v>9906</v>
      </c>
    </row>
    <row r="27241" spans="1:12" x14ac:dyDescent="0.25">
      <c r="A27241">
        <v>2026</v>
      </c>
      <c r="B27241" s="5">
        <v>46174</v>
      </c>
      <c r="C27241" s="5">
        <v>46295</v>
      </c>
      <c r="D27241" t="s">
        <v>41</v>
      </c>
      <c r="E27241" t="s">
        <v>45</v>
      </c>
      <c r="F27241" t="s">
        <v>9907</v>
      </c>
      <c r="H27241">
        <v>27234</v>
      </c>
      <c r="J27241" t="s">
        <v>9908</v>
      </c>
      <c r="K27241" s="5">
        <v>46295</v>
      </c>
      <c r="L27241" t="s">
        <v>9906</v>
      </c>
    </row>
    <row r="27242" spans="1:12" x14ac:dyDescent="0.25">
      <c r="A27242">
        <v>2026</v>
      </c>
      <c r="B27242" s="5">
        <v>46174</v>
      </c>
      <c r="C27242" s="5">
        <v>46295</v>
      </c>
      <c r="D27242" t="s">
        <v>41</v>
      </c>
      <c r="E27242" t="s">
        <v>45</v>
      </c>
      <c r="F27242" t="s">
        <v>9907</v>
      </c>
      <c r="H27242">
        <v>27235</v>
      </c>
      <c r="J27242" t="s">
        <v>9908</v>
      </c>
      <c r="K27242" s="5">
        <v>46295</v>
      </c>
      <c r="L27242" t="s">
        <v>9906</v>
      </c>
    </row>
    <row r="27243" spans="1:12" x14ac:dyDescent="0.25">
      <c r="A27243">
        <v>2026</v>
      </c>
      <c r="B27243" s="5">
        <v>46174</v>
      </c>
      <c r="C27243" s="5">
        <v>46295</v>
      </c>
      <c r="D27243" t="s">
        <v>41</v>
      </c>
      <c r="E27243" t="s">
        <v>45</v>
      </c>
      <c r="F27243" t="s">
        <v>9907</v>
      </c>
      <c r="H27243">
        <v>27236</v>
      </c>
      <c r="J27243" t="s">
        <v>9908</v>
      </c>
      <c r="K27243" s="5">
        <v>46295</v>
      </c>
      <c r="L27243" t="s">
        <v>9906</v>
      </c>
    </row>
    <row r="27244" spans="1:12" x14ac:dyDescent="0.25">
      <c r="A27244">
        <v>2026</v>
      </c>
      <c r="B27244" s="5">
        <v>46174</v>
      </c>
      <c r="C27244" s="5">
        <v>46295</v>
      </c>
      <c r="D27244" t="s">
        <v>41</v>
      </c>
      <c r="E27244" t="s">
        <v>45</v>
      </c>
      <c r="F27244" t="s">
        <v>9907</v>
      </c>
      <c r="H27244">
        <v>27237</v>
      </c>
      <c r="J27244" t="s">
        <v>9908</v>
      </c>
      <c r="K27244" s="5">
        <v>46295</v>
      </c>
      <c r="L27244" t="s">
        <v>9906</v>
      </c>
    </row>
    <row r="27245" spans="1:12" x14ac:dyDescent="0.25">
      <c r="A27245">
        <v>2026</v>
      </c>
      <c r="B27245" s="5">
        <v>46174</v>
      </c>
      <c r="C27245" s="5">
        <v>46295</v>
      </c>
      <c r="D27245" t="s">
        <v>41</v>
      </c>
      <c r="E27245" t="s">
        <v>45</v>
      </c>
      <c r="F27245" t="s">
        <v>9907</v>
      </c>
      <c r="H27245">
        <v>27238</v>
      </c>
      <c r="J27245" t="s">
        <v>9908</v>
      </c>
      <c r="K27245" s="5">
        <v>46295</v>
      </c>
      <c r="L27245" t="s">
        <v>9906</v>
      </c>
    </row>
    <row r="27246" spans="1:12" x14ac:dyDescent="0.25">
      <c r="A27246">
        <v>2026</v>
      </c>
      <c r="B27246" s="5">
        <v>46174</v>
      </c>
      <c r="C27246" s="5">
        <v>46295</v>
      </c>
      <c r="D27246" t="s">
        <v>41</v>
      </c>
      <c r="E27246" t="s">
        <v>45</v>
      </c>
      <c r="F27246" t="s">
        <v>9907</v>
      </c>
      <c r="H27246">
        <v>27239</v>
      </c>
      <c r="J27246" t="s">
        <v>9908</v>
      </c>
      <c r="K27246" s="5">
        <v>46295</v>
      </c>
      <c r="L27246" t="s">
        <v>9906</v>
      </c>
    </row>
    <row r="27247" spans="1:12" x14ac:dyDescent="0.25">
      <c r="A27247">
        <v>2026</v>
      </c>
      <c r="B27247" s="5">
        <v>46174</v>
      </c>
      <c r="C27247" s="5">
        <v>46295</v>
      </c>
      <c r="D27247" t="s">
        <v>41</v>
      </c>
      <c r="E27247" t="s">
        <v>45</v>
      </c>
      <c r="F27247" t="s">
        <v>9907</v>
      </c>
      <c r="H27247">
        <v>27240</v>
      </c>
      <c r="J27247" t="s">
        <v>9908</v>
      </c>
      <c r="K27247" s="5">
        <v>46295</v>
      </c>
      <c r="L27247" t="s">
        <v>9906</v>
      </c>
    </row>
    <row r="27248" spans="1:12" x14ac:dyDescent="0.25">
      <c r="A27248">
        <v>2026</v>
      </c>
      <c r="B27248" s="5">
        <v>46174</v>
      </c>
      <c r="C27248" s="5">
        <v>46295</v>
      </c>
      <c r="D27248" t="s">
        <v>41</v>
      </c>
      <c r="E27248" t="s">
        <v>45</v>
      </c>
      <c r="F27248" t="s">
        <v>9907</v>
      </c>
      <c r="H27248">
        <v>27241</v>
      </c>
      <c r="J27248" t="s">
        <v>9908</v>
      </c>
      <c r="K27248" s="5">
        <v>46295</v>
      </c>
      <c r="L27248" t="s">
        <v>9906</v>
      </c>
    </row>
    <row r="27249" spans="1:12" x14ac:dyDescent="0.25">
      <c r="A27249">
        <v>2026</v>
      </c>
      <c r="B27249" s="5">
        <v>46174</v>
      </c>
      <c r="C27249" s="5">
        <v>46295</v>
      </c>
      <c r="D27249" t="s">
        <v>41</v>
      </c>
      <c r="E27249" t="s">
        <v>45</v>
      </c>
      <c r="F27249" t="s">
        <v>9907</v>
      </c>
      <c r="H27249">
        <v>27242</v>
      </c>
      <c r="J27249" t="s">
        <v>9908</v>
      </c>
      <c r="K27249" s="5">
        <v>46295</v>
      </c>
      <c r="L27249" t="s">
        <v>9906</v>
      </c>
    </row>
    <row r="27250" spans="1:12" x14ac:dyDescent="0.25">
      <c r="A27250">
        <v>2026</v>
      </c>
      <c r="B27250" s="5">
        <v>46174</v>
      </c>
      <c r="C27250" s="5">
        <v>46295</v>
      </c>
      <c r="D27250" t="s">
        <v>41</v>
      </c>
      <c r="E27250" t="s">
        <v>45</v>
      </c>
      <c r="F27250" t="s">
        <v>9907</v>
      </c>
      <c r="H27250">
        <v>27243</v>
      </c>
      <c r="J27250" t="s">
        <v>9908</v>
      </c>
      <c r="K27250" s="5">
        <v>46295</v>
      </c>
      <c r="L27250" t="s">
        <v>9906</v>
      </c>
    </row>
    <row r="27251" spans="1:12" x14ac:dyDescent="0.25">
      <c r="A27251">
        <v>2026</v>
      </c>
      <c r="B27251" s="5">
        <v>46174</v>
      </c>
      <c r="C27251" s="5">
        <v>46295</v>
      </c>
      <c r="D27251" t="s">
        <v>41</v>
      </c>
      <c r="E27251" t="s">
        <v>45</v>
      </c>
      <c r="F27251" t="s">
        <v>9907</v>
      </c>
      <c r="H27251">
        <v>27244</v>
      </c>
      <c r="J27251" t="s">
        <v>9908</v>
      </c>
      <c r="K27251" s="5">
        <v>46295</v>
      </c>
      <c r="L27251" t="s">
        <v>9906</v>
      </c>
    </row>
    <row r="27252" spans="1:12" x14ac:dyDescent="0.25">
      <c r="A27252">
        <v>2026</v>
      </c>
      <c r="B27252" s="5">
        <v>46174</v>
      </c>
      <c r="C27252" s="5">
        <v>46295</v>
      </c>
      <c r="D27252" t="s">
        <v>41</v>
      </c>
      <c r="E27252" t="s">
        <v>45</v>
      </c>
      <c r="F27252" t="s">
        <v>9907</v>
      </c>
      <c r="H27252">
        <v>27245</v>
      </c>
      <c r="J27252" t="s">
        <v>9908</v>
      </c>
      <c r="K27252" s="5">
        <v>46295</v>
      </c>
      <c r="L27252" t="s">
        <v>9906</v>
      </c>
    </row>
    <row r="27253" spans="1:12" x14ac:dyDescent="0.25">
      <c r="A27253">
        <v>2026</v>
      </c>
      <c r="B27253" s="5">
        <v>46174</v>
      </c>
      <c r="C27253" s="5">
        <v>46295</v>
      </c>
      <c r="D27253" t="s">
        <v>41</v>
      </c>
      <c r="E27253" t="s">
        <v>45</v>
      </c>
      <c r="F27253" t="s">
        <v>9907</v>
      </c>
      <c r="H27253">
        <v>27246</v>
      </c>
      <c r="J27253" t="s">
        <v>9908</v>
      </c>
      <c r="K27253" s="5">
        <v>46295</v>
      </c>
      <c r="L27253" t="s">
        <v>9906</v>
      </c>
    </row>
    <row r="27254" spans="1:12" x14ac:dyDescent="0.25">
      <c r="A27254">
        <v>2026</v>
      </c>
      <c r="B27254" s="5">
        <v>46174</v>
      </c>
      <c r="C27254" s="5">
        <v>46295</v>
      </c>
      <c r="D27254" t="s">
        <v>41</v>
      </c>
      <c r="E27254" t="s">
        <v>45</v>
      </c>
      <c r="F27254" t="s">
        <v>9907</v>
      </c>
      <c r="H27254">
        <v>27247</v>
      </c>
      <c r="J27254" t="s">
        <v>9908</v>
      </c>
      <c r="K27254" s="5">
        <v>46295</v>
      </c>
      <c r="L27254" t="s">
        <v>9906</v>
      </c>
    </row>
    <row r="27255" spans="1:12" x14ac:dyDescent="0.25">
      <c r="A27255">
        <v>2026</v>
      </c>
      <c r="B27255" s="5">
        <v>46174</v>
      </c>
      <c r="C27255" s="5">
        <v>46295</v>
      </c>
      <c r="D27255" t="s">
        <v>41</v>
      </c>
      <c r="E27255" t="s">
        <v>45</v>
      </c>
      <c r="F27255" t="s">
        <v>9907</v>
      </c>
      <c r="H27255">
        <v>27248</v>
      </c>
      <c r="J27255" t="s">
        <v>9908</v>
      </c>
      <c r="K27255" s="5">
        <v>46295</v>
      </c>
      <c r="L27255" t="s">
        <v>9906</v>
      </c>
    </row>
    <row r="27256" spans="1:12" x14ac:dyDescent="0.25">
      <c r="A27256">
        <v>2026</v>
      </c>
      <c r="B27256" s="5">
        <v>46174</v>
      </c>
      <c r="C27256" s="5">
        <v>46295</v>
      </c>
      <c r="D27256" t="s">
        <v>41</v>
      </c>
      <c r="E27256" t="s">
        <v>45</v>
      </c>
      <c r="F27256" t="s">
        <v>9907</v>
      </c>
      <c r="H27256">
        <v>27249</v>
      </c>
      <c r="J27256" t="s">
        <v>9908</v>
      </c>
      <c r="K27256" s="5">
        <v>46295</v>
      </c>
      <c r="L27256" t="s">
        <v>9906</v>
      </c>
    </row>
    <row r="27257" spans="1:12" x14ac:dyDescent="0.25">
      <c r="A27257">
        <v>2026</v>
      </c>
      <c r="B27257" s="5">
        <v>46174</v>
      </c>
      <c r="C27257" s="5">
        <v>46295</v>
      </c>
      <c r="D27257" t="s">
        <v>41</v>
      </c>
      <c r="E27257" t="s">
        <v>45</v>
      </c>
      <c r="F27257" t="s">
        <v>9907</v>
      </c>
      <c r="H27257">
        <v>27250</v>
      </c>
      <c r="J27257" t="s">
        <v>9908</v>
      </c>
      <c r="K27257" s="5">
        <v>46295</v>
      </c>
      <c r="L27257" t="s">
        <v>9906</v>
      </c>
    </row>
    <row r="27258" spans="1:12" x14ac:dyDescent="0.25">
      <c r="A27258">
        <v>2026</v>
      </c>
      <c r="B27258" s="5">
        <v>46174</v>
      </c>
      <c r="C27258" s="5">
        <v>46295</v>
      </c>
      <c r="D27258" t="s">
        <v>41</v>
      </c>
      <c r="E27258" t="s">
        <v>45</v>
      </c>
      <c r="F27258" t="s">
        <v>9907</v>
      </c>
      <c r="H27258">
        <v>27251</v>
      </c>
      <c r="J27258" t="s">
        <v>9908</v>
      </c>
      <c r="K27258" s="5">
        <v>46295</v>
      </c>
      <c r="L27258" t="s">
        <v>9906</v>
      </c>
    </row>
    <row r="27259" spans="1:12" x14ac:dyDescent="0.25">
      <c r="A27259">
        <v>2026</v>
      </c>
      <c r="B27259" s="5">
        <v>46174</v>
      </c>
      <c r="C27259" s="5">
        <v>46295</v>
      </c>
      <c r="D27259" t="s">
        <v>41</v>
      </c>
      <c r="E27259" t="s">
        <v>45</v>
      </c>
      <c r="F27259" t="s">
        <v>9907</v>
      </c>
      <c r="H27259">
        <v>27252</v>
      </c>
      <c r="J27259" t="s">
        <v>9908</v>
      </c>
      <c r="K27259" s="5">
        <v>46295</v>
      </c>
      <c r="L27259" t="s">
        <v>9906</v>
      </c>
    </row>
    <row r="27260" spans="1:12" x14ac:dyDescent="0.25">
      <c r="A27260">
        <v>2026</v>
      </c>
      <c r="B27260" s="5">
        <v>46174</v>
      </c>
      <c r="C27260" s="5">
        <v>46295</v>
      </c>
      <c r="D27260" t="s">
        <v>41</v>
      </c>
      <c r="E27260" t="s">
        <v>45</v>
      </c>
      <c r="F27260" t="s">
        <v>9907</v>
      </c>
      <c r="H27260">
        <v>27253</v>
      </c>
      <c r="J27260" t="s">
        <v>9908</v>
      </c>
      <c r="K27260" s="5">
        <v>46295</v>
      </c>
      <c r="L27260" t="s">
        <v>9906</v>
      </c>
    </row>
    <row r="27261" spans="1:12" x14ac:dyDescent="0.25">
      <c r="A27261">
        <v>2026</v>
      </c>
      <c r="B27261" s="5">
        <v>46174</v>
      </c>
      <c r="C27261" s="5">
        <v>46295</v>
      </c>
      <c r="D27261" t="s">
        <v>41</v>
      </c>
      <c r="E27261" t="s">
        <v>45</v>
      </c>
      <c r="F27261" t="s">
        <v>9907</v>
      </c>
      <c r="H27261">
        <v>27254</v>
      </c>
      <c r="J27261" t="s">
        <v>9908</v>
      </c>
      <c r="K27261" s="5">
        <v>46295</v>
      </c>
      <c r="L27261" t="s">
        <v>9906</v>
      </c>
    </row>
    <row r="27262" spans="1:12" x14ac:dyDescent="0.25">
      <c r="A27262">
        <v>2026</v>
      </c>
      <c r="B27262" s="5">
        <v>46174</v>
      </c>
      <c r="C27262" s="5">
        <v>46295</v>
      </c>
      <c r="D27262" t="s">
        <v>41</v>
      </c>
      <c r="E27262" t="s">
        <v>45</v>
      </c>
      <c r="F27262" t="s">
        <v>9907</v>
      </c>
      <c r="H27262">
        <v>27255</v>
      </c>
      <c r="J27262" t="s">
        <v>9908</v>
      </c>
      <c r="K27262" s="5">
        <v>46295</v>
      </c>
      <c r="L27262" t="s">
        <v>9906</v>
      </c>
    </row>
    <row r="27263" spans="1:12" x14ac:dyDescent="0.25">
      <c r="A27263">
        <v>2026</v>
      </c>
      <c r="B27263" s="5">
        <v>46174</v>
      </c>
      <c r="C27263" s="5">
        <v>46295</v>
      </c>
      <c r="D27263" t="s">
        <v>41</v>
      </c>
      <c r="E27263" t="s">
        <v>45</v>
      </c>
      <c r="F27263" t="s">
        <v>9907</v>
      </c>
      <c r="H27263">
        <v>27256</v>
      </c>
      <c r="J27263" t="s">
        <v>9908</v>
      </c>
      <c r="K27263" s="5">
        <v>46295</v>
      </c>
      <c r="L27263" t="s">
        <v>9906</v>
      </c>
    </row>
    <row r="27264" spans="1:12" x14ac:dyDescent="0.25">
      <c r="A27264">
        <v>2026</v>
      </c>
      <c r="B27264" s="5">
        <v>46174</v>
      </c>
      <c r="C27264" s="5">
        <v>46295</v>
      </c>
      <c r="D27264" t="s">
        <v>41</v>
      </c>
      <c r="E27264" t="s">
        <v>45</v>
      </c>
      <c r="F27264" t="s">
        <v>9907</v>
      </c>
      <c r="H27264">
        <v>27257</v>
      </c>
      <c r="J27264" t="s">
        <v>9908</v>
      </c>
      <c r="K27264" s="5">
        <v>46295</v>
      </c>
      <c r="L27264" t="s">
        <v>9906</v>
      </c>
    </row>
    <row r="27265" spans="1:12" x14ac:dyDescent="0.25">
      <c r="A27265">
        <v>2026</v>
      </c>
      <c r="B27265" s="5">
        <v>46174</v>
      </c>
      <c r="C27265" s="5">
        <v>46295</v>
      </c>
      <c r="D27265" t="s">
        <v>41</v>
      </c>
      <c r="E27265" t="s">
        <v>45</v>
      </c>
      <c r="F27265" t="s">
        <v>9907</v>
      </c>
      <c r="H27265">
        <v>27258</v>
      </c>
      <c r="J27265" t="s">
        <v>9908</v>
      </c>
      <c r="K27265" s="5">
        <v>46295</v>
      </c>
      <c r="L27265" t="s">
        <v>9906</v>
      </c>
    </row>
    <row r="27266" spans="1:12" x14ac:dyDescent="0.25">
      <c r="A27266">
        <v>2026</v>
      </c>
      <c r="B27266" s="5">
        <v>46174</v>
      </c>
      <c r="C27266" s="5">
        <v>46295</v>
      </c>
      <c r="D27266" t="s">
        <v>41</v>
      </c>
      <c r="E27266" t="s">
        <v>45</v>
      </c>
      <c r="F27266" t="s">
        <v>9907</v>
      </c>
      <c r="H27266">
        <v>27259</v>
      </c>
      <c r="J27266" t="s">
        <v>9908</v>
      </c>
      <c r="K27266" s="5">
        <v>46295</v>
      </c>
      <c r="L27266" t="s">
        <v>9906</v>
      </c>
    </row>
    <row r="27267" spans="1:12" x14ac:dyDescent="0.25">
      <c r="A27267">
        <v>2026</v>
      </c>
      <c r="B27267" s="5">
        <v>46174</v>
      </c>
      <c r="C27267" s="5">
        <v>46295</v>
      </c>
      <c r="D27267" t="s">
        <v>41</v>
      </c>
      <c r="E27267" t="s">
        <v>45</v>
      </c>
      <c r="F27267" t="s">
        <v>9907</v>
      </c>
      <c r="H27267">
        <v>27260</v>
      </c>
      <c r="J27267" t="s">
        <v>9908</v>
      </c>
      <c r="K27267" s="5">
        <v>46295</v>
      </c>
      <c r="L27267" t="s">
        <v>9906</v>
      </c>
    </row>
    <row r="27268" spans="1:12" x14ac:dyDescent="0.25">
      <c r="A27268">
        <v>2026</v>
      </c>
      <c r="B27268" s="5">
        <v>46174</v>
      </c>
      <c r="C27268" s="5">
        <v>46295</v>
      </c>
      <c r="D27268" t="s">
        <v>41</v>
      </c>
      <c r="E27268" t="s">
        <v>45</v>
      </c>
      <c r="F27268" t="s">
        <v>9907</v>
      </c>
      <c r="H27268">
        <v>27261</v>
      </c>
      <c r="J27268" t="s">
        <v>9908</v>
      </c>
      <c r="K27268" s="5">
        <v>46295</v>
      </c>
      <c r="L27268" t="s">
        <v>9906</v>
      </c>
    </row>
    <row r="27269" spans="1:12" x14ac:dyDescent="0.25">
      <c r="A27269">
        <v>2026</v>
      </c>
      <c r="B27269" s="5">
        <v>46174</v>
      </c>
      <c r="C27269" s="5">
        <v>46295</v>
      </c>
      <c r="D27269" t="s">
        <v>41</v>
      </c>
      <c r="E27269" t="s">
        <v>45</v>
      </c>
      <c r="F27269" t="s">
        <v>9907</v>
      </c>
      <c r="H27269">
        <v>27262</v>
      </c>
      <c r="J27269" t="s">
        <v>9908</v>
      </c>
      <c r="K27269" s="5">
        <v>46295</v>
      </c>
      <c r="L27269" t="s">
        <v>9906</v>
      </c>
    </row>
    <row r="27270" spans="1:12" x14ac:dyDescent="0.25">
      <c r="A27270">
        <v>2026</v>
      </c>
      <c r="B27270" s="5">
        <v>46174</v>
      </c>
      <c r="C27270" s="5">
        <v>46295</v>
      </c>
      <c r="D27270" t="s">
        <v>41</v>
      </c>
      <c r="E27270" t="s">
        <v>45</v>
      </c>
      <c r="F27270" t="s">
        <v>9907</v>
      </c>
      <c r="H27270">
        <v>27263</v>
      </c>
      <c r="J27270" t="s">
        <v>9908</v>
      </c>
      <c r="K27270" s="5">
        <v>46295</v>
      </c>
      <c r="L27270" t="s">
        <v>9906</v>
      </c>
    </row>
    <row r="27271" spans="1:12" x14ac:dyDescent="0.25">
      <c r="A27271">
        <v>2026</v>
      </c>
      <c r="B27271" s="5">
        <v>46174</v>
      </c>
      <c r="C27271" s="5">
        <v>46295</v>
      </c>
      <c r="D27271" t="s">
        <v>41</v>
      </c>
      <c r="E27271" t="s">
        <v>45</v>
      </c>
      <c r="F27271" t="s">
        <v>9907</v>
      </c>
      <c r="H27271">
        <v>27264</v>
      </c>
      <c r="J27271" t="s">
        <v>9908</v>
      </c>
      <c r="K27271" s="5">
        <v>46295</v>
      </c>
      <c r="L27271" t="s">
        <v>9906</v>
      </c>
    </row>
    <row r="27272" spans="1:12" x14ac:dyDescent="0.25">
      <c r="A27272">
        <v>2026</v>
      </c>
      <c r="B27272" s="5">
        <v>46174</v>
      </c>
      <c r="C27272" s="5">
        <v>46295</v>
      </c>
      <c r="D27272" t="s">
        <v>41</v>
      </c>
      <c r="E27272" t="s">
        <v>45</v>
      </c>
      <c r="F27272" t="s">
        <v>9907</v>
      </c>
      <c r="H27272">
        <v>27265</v>
      </c>
      <c r="J27272" t="s">
        <v>9908</v>
      </c>
      <c r="K27272" s="5">
        <v>46295</v>
      </c>
      <c r="L27272" t="s">
        <v>9906</v>
      </c>
    </row>
    <row r="27273" spans="1:12" x14ac:dyDescent="0.25">
      <c r="A27273">
        <v>2026</v>
      </c>
      <c r="B27273" s="5">
        <v>46174</v>
      </c>
      <c r="C27273" s="5">
        <v>46295</v>
      </c>
      <c r="D27273" t="s">
        <v>41</v>
      </c>
      <c r="E27273" t="s">
        <v>45</v>
      </c>
      <c r="F27273" t="s">
        <v>9907</v>
      </c>
      <c r="H27273">
        <v>27266</v>
      </c>
      <c r="J27273" t="s">
        <v>9908</v>
      </c>
      <c r="K27273" s="5">
        <v>46295</v>
      </c>
      <c r="L27273" t="s">
        <v>9906</v>
      </c>
    </row>
    <row r="27274" spans="1:12" x14ac:dyDescent="0.25">
      <c r="A27274">
        <v>2026</v>
      </c>
      <c r="B27274" s="5">
        <v>46174</v>
      </c>
      <c r="C27274" s="5">
        <v>46295</v>
      </c>
      <c r="D27274" t="s">
        <v>41</v>
      </c>
      <c r="E27274" t="s">
        <v>45</v>
      </c>
      <c r="F27274" t="s">
        <v>9907</v>
      </c>
      <c r="H27274">
        <v>27267</v>
      </c>
      <c r="J27274" t="s">
        <v>9908</v>
      </c>
      <c r="K27274" s="5">
        <v>46295</v>
      </c>
      <c r="L27274" t="s">
        <v>9906</v>
      </c>
    </row>
    <row r="27275" spans="1:12" x14ac:dyDescent="0.25">
      <c r="A27275">
        <v>2026</v>
      </c>
      <c r="B27275" s="5">
        <v>46174</v>
      </c>
      <c r="C27275" s="5">
        <v>46295</v>
      </c>
      <c r="D27275" t="s">
        <v>41</v>
      </c>
      <c r="E27275" t="s">
        <v>45</v>
      </c>
      <c r="F27275" t="s">
        <v>9907</v>
      </c>
      <c r="H27275">
        <v>27268</v>
      </c>
      <c r="J27275" t="s">
        <v>9908</v>
      </c>
      <c r="K27275" s="5">
        <v>46295</v>
      </c>
      <c r="L27275" t="s">
        <v>9906</v>
      </c>
    </row>
    <row r="27276" spans="1:12" x14ac:dyDescent="0.25">
      <c r="A27276">
        <v>2026</v>
      </c>
      <c r="B27276" s="5">
        <v>46174</v>
      </c>
      <c r="C27276" s="5">
        <v>46295</v>
      </c>
      <c r="D27276" t="s">
        <v>41</v>
      </c>
      <c r="E27276" t="s">
        <v>45</v>
      </c>
      <c r="F27276" t="s">
        <v>9907</v>
      </c>
      <c r="H27276">
        <v>27269</v>
      </c>
      <c r="J27276" t="s">
        <v>9908</v>
      </c>
      <c r="K27276" s="5">
        <v>46295</v>
      </c>
      <c r="L27276" t="s">
        <v>9906</v>
      </c>
    </row>
    <row r="27277" spans="1:12" x14ac:dyDescent="0.25">
      <c r="A27277">
        <v>2026</v>
      </c>
      <c r="B27277" s="5">
        <v>46174</v>
      </c>
      <c r="C27277" s="5">
        <v>46295</v>
      </c>
      <c r="D27277" t="s">
        <v>41</v>
      </c>
      <c r="E27277" t="s">
        <v>45</v>
      </c>
      <c r="F27277" t="s">
        <v>9907</v>
      </c>
      <c r="H27277">
        <v>27270</v>
      </c>
      <c r="J27277" t="s">
        <v>9908</v>
      </c>
      <c r="K27277" s="5">
        <v>46295</v>
      </c>
      <c r="L27277" t="s">
        <v>9906</v>
      </c>
    </row>
    <row r="27278" spans="1:12" x14ac:dyDescent="0.25">
      <c r="A27278">
        <v>2026</v>
      </c>
      <c r="B27278" s="5">
        <v>46174</v>
      </c>
      <c r="C27278" s="5">
        <v>46295</v>
      </c>
      <c r="D27278" t="s">
        <v>41</v>
      </c>
      <c r="E27278" t="s">
        <v>45</v>
      </c>
      <c r="F27278" t="s">
        <v>9907</v>
      </c>
      <c r="H27278">
        <v>27271</v>
      </c>
      <c r="J27278" t="s">
        <v>9908</v>
      </c>
      <c r="K27278" s="5">
        <v>46295</v>
      </c>
      <c r="L27278" t="s">
        <v>9906</v>
      </c>
    </row>
    <row r="27279" spans="1:12" x14ac:dyDescent="0.25">
      <c r="A27279">
        <v>2026</v>
      </c>
      <c r="B27279" s="5">
        <v>46174</v>
      </c>
      <c r="C27279" s="5">
        <v>46295</v>
      </c>
      <c r="D27279" t="s">
        <v>41</v>
      </c>
      <c r="E27279" t="s">
        <v>45</v>
      </c>
      <c r="F27279" t="s">
        <v>9907</v>
      </c>
      <c r="H27279">
        <v>27272</v>
      </c>
      <c r="J27279" t="s">
        <v>9908</v>
      </c>
      <c r="K27279" s="5">
        <v>46295</v>
      </c>
      <c r="L27279" t="s">
        <v>9906</v>
      </c>
    </row>
    <row r="27280" spans="1:12" x14ac:dyDescent="0.25">
      <c r="A27280">
        <v>2026</v>
      </c>
      <c r="B27280" s="5">
        <v>46174</v>
      </c>
      <c r="C27280" s="5">
        <v>46295</v>
      </c>
      <c r="D27280" t="s">
        <v>41</v>
      </c>
      <c r="E27280" t="s">
        <v>45</v>
      </c>
      <c r="F27280" t="s">
        <v>9907</v>
      </c>
      <c r="H27280">
        <v>27273</v>
      </c>
      <c r="J27280" t="s">
        <v>9908</v>
      </c>
      <c r="K27280" s="5">
        <v>46295</v>
      </c>
      <c r="L27280" t="s">
        <v>9906</v>
      </c>
    </row>
    <row r="27281" spans="1:12" x14ac:dyDescent="0.25">
      <c r="A27281">
        <v>2026</v>
      </c>
      <c r="B27281" s="5">
        <v>46174</v>
      </c>
      <c r="C27281" s="5">
        <v>46295</v>
      </c>
      <c r="D27281" t="s">
        <v>41</v>
      </c>
      <c r="E27281" t="s">
        <v>45</v>
      </c>
      <c r="F27281" t="s">
        <v>9907</v>
      </c>
      <c r="H27281">
        <v>27274</v>
      </c>
      <c r="J27281" t="s">
        <v>9908</v>
      </c>
      <c r="K27281" s="5">
        <v>46295</v>
      </c>
      <c r="L27281" t="s">
        <v>9906</v>
      </c>
    </row>
    <row r="27282" spans="1:12" x14ac:dyDescent="0.25">
      <c r="A27282">
        <v>2026</v>
      </c>
      <c r="B27282" s="5">
        <v>46174</v>
      </c>
      <c r="C27282" s="5">
        <v>46295</v>
      </c>
      <c r="D27282" t="s">
        <v>41</v>
      </c>
      <c r="E27282" t="s">
        <v>45</v>
      </c>
      <c r="F27282" t="s">
        <v>9907</v>
      </c>
      <c r="H27282">
        <v>27275</v>
      </c>
      <c r="J27282" t="s">
        <v>9908</v>
      </c>
      <c r="K27282" s="5">
        <v>46295</v>
      </c>
      <c r="L27282" t="s">
        <v>9906</v>
      </c>
    </row>
    <row r="27283" spans="1:12" x14ac:dyDescent="0.25">
      <c r="A27283">
        <v>2026</v>
      </c>
      <c r="B27283" s="5">
        <v>46174</v>
      </c>
      <c r="C27283" s="5">
        <v>46295</v>
      </c>
      <c r="D27283" t="s">
        <v>41</v>
      </c>
      <c r="E27283" t="s">
        <v>45</v>
      </c>
      <c r="F27283" t="s">
        <v>9907</v>
      </c>
      <c r="H27283">
        <v>27276</v>
      </c>
      <c r="J27283" t="s">
        <v>9908</v>
      </c>
      <c r="K27283" s="5">
        <v>46295</v>
      </c>
      <c r="L27283" t="s">
        <v>9906</v>
      </c>
    </row>
    <row r="27284" spans="1:12" x14ac:dyDescent="0.25">
      <c r="A27284">
        <v>2026</v>
      </c>
      <c r="B27284" s="5">
        <v>46174</v>
      </c>
      <c r="C27284" s="5">
        <v>46295</v>
      </c>
      <c r="D27284" t="s">
        <v>41</v>
      </c>
      <c r="E27284" t="s">
        <v>45</v>
      </c>
      <c r="F27284" t="s">
        <v>9907</v>
      </c>
      <c r="H27284">
        <v>27277</v>
      </c>
      <c r="J27284" t="s">
        <v>9908</v>
      </c>
      <c r="K27284" s="5">
        <v>46295</v>
      </c>
      <c r="L27284" t="s">
        <v>9906</v>
      </c>
    </row>
    <row r="27285" spans="1:12" x14ac:dyDescent="0.25">
      <c r="A27285">
        <v>2026</v>
      </c>
      <c r="B27285" s="5">
        <v>46174</v>
      </c>
      <c r="C27285" s="5">
        <v>46295</v>
      </c>
      <c r="D27285" t="s">
        <v>41</v>
      </c>
      <c r="E27285" t="s">
        <v>45</v>
      </c>
      <c r="F27285" t="s">
        <v>9907</v>
      </c>
      <c r="H27285">
        <v>27278</v>
      </c>
      <c r="J27285" t="s">
        <v>9908</v>
      </c>
      <c r="K27285" s="5">
        <v>46295</v>
      </c>
      <c r="L27285" t="s">
        <v>9906</v>
      </c>
    </row>
    <row r="27286" spans="1:12" x14ac:dyDescent="0.25">
      <c r="A27286">
        <v>2026</v>
      </c>
      <c r="B27286" s="5">
        <v>46174</v>
      </c>
      <c r="C27286" s="5">
        <v>46295</v>
      </c>
      <c r="D27286" t="s">
        <v>41</v>
      </c>
      <c r="E27286" t="s">
        <v>45</v>
      </c>
      <c r="F27286" t="s">
        <v>9907</v>
      </c>
      <c r="H27286">
        <v>27279</v>
      </c>
      <c r="J27286" t="s">
        <v>9908</v>
      </c>
      <c r="K27286" s="5">
        <v>46295</v>
      </c>
      <c r="L27286" t="s">
        <v>9906</v>
      </c>
    </row>
    <row r="27287" spans="1:12" x14ac:dyDescent="0.25">
      <c r="A27287">
        <v>2026</v>
      </c>
      <c r="B27287" s="5">
        <v>46174</v>
      </c>
      <c r="C27287" s="5">
        <v>46295</v>
      </c>
      <c r="D27287" t="s">
        <v>41</v>
      </c>
      <c r="E27287" t="s">
        <v>45</v>
      </c>
      <c r="F27287" t="s">
        <v>9907</v>
      </c>
      <c r="H27287">
        <v>27280</v>
      </c>
      <c r="J27287" t="s">
        <v>9908</v>
      </c>
      <c r="K27287" s="5">
        <v>46295</v>
      </c>
      <c r="L27287" t="s">
        <v>9906</v>
      </c>
    </row>
    <row r="27288" spans="1:12" x14ac:dyDescent="0.25">
      <c r="A27288">
        <v>2026</v>
      </c>
      <c r="B27288" s="5">
        <v>46174</v>
      </c>
      <c r="C27288" s="5">
        <v>46295</v>
      </c>
      <c r="D27288" t="s">
        <v>41</v>
      </c>
      <c r="E27288" t="s">
        <v>45</v>
      </c>
      <c r="F27288" t="s">
        <v>9907</v>
      </c>
      <c r="H27288">
        <v>27281</v>
      </c>
      <c r="J27288" t="s">
        <v>9908</v>
      </c>
      <c r="K27288" s="5">
        <v>46295</v>
      </c>
      <c r="L27288" t="s">
        <v>9906</v>
      </c>
    </row>
    <row r="27289" spans="1:12" x14ac:dyDescent="0.25">
      <c r="A27289">
        <v>2026</v>
      </c>
      <c r="B27289" s="5">
        <v>46174</v>
      </c>
      <c r="C27289" s="5">
        <v>46295</v>
      </c>
      <c r="D27289" t="s">
        <v>41</v>
      </c>
      <c r="E27289" t="s">
        <v>45</v>
      </c>
      <c r="F27289" t="s">
        <v>9907</v>
      </c>
      <c r="H27289">
        <v>27282</v>
      </c>
      <c r="J27289" t="s">
        <v>9908</v>
      </c>
      <c r="K27289" s="5">
        <v>46295</v>
      </c>
      <c r="L27289" t="s">
        <v>9906</v>
      </c>
    </row>
    <row r="27290" spans="1:12" x14ac:dyDescent="0.25">
      <c r="A27290">
        <v>2026</v>
      </c>
      <c r="B27290" s="5">
        <v>46174</v>
      </c>
      <c r="C27290" s="5">
        <v>46295</v>
      </c>
      <c r="D27290" t="s">
        <v>41</v>
      </c>
      <c r="E27290" t="s">
        <v>45</v>
      </c>
      <c r="F27290" t="s">
        <v>9907</v>
      </c>
      <c r="H27290">
        <v>27283</v>
      </c>
      <c r="J27290" t="s">
        <v>9908</v>
      </c>
      <c r="K27290" s="5">
        <v>46295</v>
      </c>
      <c r="L27290" t="s">
        <v>9906</v>
      </c>
    </row>
    <row r="27291" spans="1:12" x14ac:dyDescent="0.25">
      <c r="A27291">
        <v>2026</v>
      </c>
      <c r="B27291" s="5">
        <v>46174</v>
      </c>
      <c r="C27291" s="5">
        <v>46295</v>
      </c>
      <c r="D27291" t="s">
        <v>41</v>
      </c>
      <c r="E27291" t="s">
        <v>45</v>
      </c>
      <c r="F27291" t="s">
        <v>9907</v>
      </c>
      <c r="H27291">
        <v>27284</v>
      </c>
      <c r="J27291" t="s">
        <v>9908</v>
      </c>
      <c r="K27291" s="5">
        <v>46295</v>
      </c>
      <c r="L27291" t="s">
        <v>9906</v>
      </c>
    </row>
    <row r="27292" spans="1:12" x14ac:dyDescent="0.25">
      <c r="A27292">
        <v>2026</v>
      </c>
      <c r="B27292" s="5">
        <v>46174</v>
      </c>
      <c r="C27292" s="5">
        <v>46295</v>
      </c>
      <c r="D27292" t="s">
        <v>41</v>
      </c>
      <c r="E27292" t="s">
        <v>45</v>
      </c>
      <c r="F27292" t="s">
        <v>9907</v>
      </c>
      <c r="H27292">
        <v>27285</v>
      </c>
      <c r="J27292" t="s">
        <v>9908</v>
      </c>
      <c r="K27292" s="5">
        <v>46295</v>
      </c>
      <c r="L27292" t="s">
        <v>9906</v>
      </c>
    </row>
    <row r="27293" spans="1:12" x14ac:dyDescent="0.25">
      <c r="A27293">
        <v>2026</v>
      </c>
      <c r="B27293" s="5">
        <v>46174</v>
      </c>
      <c r="C27293" s="5">
        <v>46295</v>
      </c>
      <c r="D27293" t="s">
        <v>41</v>
      </c>
      <c r="E27293" t="s">
        <v>45</v>
      </c>
      <c r="F27293" t="s">
        <v>9907</v>
      </c>
      <c r="H27293">
        <v>27286</v>
      </c>
      <c r="J27293" t="s">
        <v>9908</v>
      </c>
      <c r="K27293" s="5">
        <v>46295</v>
      </c>
      <c r="L27293" t="s">
        <v>9906</v>
      </c>
    </row>
    <row r="27294" spans="1:12" x14ac:dyDescent="0.25">
      <c r="A27294">
        <v>2026</v>
      </c>
      <c r="B27294" s="5">
        <v>46174</v>
      </c>
      <c r="C27294" s="5">
        <v>46295</v>
      </c>
      <c r="D27294" t="s">
        <v>41</v>
      </c>
      <c r="E27294" t="s">
        <v>45</v>
      </c>
      <c r="F27294" t="s">
        <v>9907</v>
      </c>
      <c r="H27294">
        <v>27287</v>
      </c>
      <c r="J27294" t="s">
        <v>9908</v>
      </c>
      <c r="K27294" s="5">
        <v>46295</v>
      </c>
      <c r="L27294" t="s">
        <v>9906</v>
      </c>
    </row>
    <row r="27295" spans="1:12" x14ac:dyDescent="0.25">
      <c r="A27295">
        <v>2026</v>
      </c>
      <c r="B27295" s="5">
        <v>46174</v>
      </c>
      <c r="C27295" s="5">
        <v>46295</v>
      </c>
      <c r="D27295" t="s">
        <v>41</v>
      </c>
      <c r="E27295" t="s">
        <v>45</v>
      </c>
      <c r="F27295" t="s">
        <v>9907</v>
      </c>
      <c r="H27295">
        <v>27288</v>
      </c>
      <c r="J27295" t="s">
        <v>9908</v>
      </c>
      <c r="K27295" s="5">
        <v>46295</v>
      </c>
      <c r="L27295" t="s">
        <v>9906</v>
      </c>
    </row>
    <row r="27296" spans="1:12" x14ac:dyDescent="0.25">
      <c r="A27296">
        <v>2026</v>
      </c>
      <c r="B27296" s="5">
        <v>46174</v>
      </c>
      <c r="C27296" s="5">
        <v>46295</v>
      </c>
      <c r="D27296" t="s">
        <v>41</v>
      </c>
      <c r="E27296" t="s">
        <v>45</v>
      </c>
      <c r="F27296" t="s">
        <v>9907</v>
      </c>
      <c r="H27296">
        <v>27289</v>
      </c>
      <c r="J27296" t="s">
        <v>9908</v>
      </c>
      <c r="K27296" s="5">
        <v>46295</v>
      </c>
      <c r="L27296" t="s">
        <v>9906</v>
      </c>
    </row>
    <row r="27297" spans="1:12" x14ac:dyDescent="0.25">
      <c r="A27297">
        <v>2026</v>
      </c>
      <c r="B27297" s="5">
        <v>46174</v>
      </c>
      <c r="C27297" s="5">
        <v>46295</v>
      </c>
      <c r="D27297" t="s">
        <v>41</v>
      </c>
      <c r="E27297" t="s">
        <v>45</v>
      </c>
      <c r="F27297" t="s">
        <v>9907</v>
      </c>
      <c r="H27297">
        <v>27290</v>
      </c>
      <c r="J27297" t="s">
        <v>9908</v>
      </c>
      <c r="K27297" s="5">
        <v>46295</v>
      </c>
      <c r="L27297" t="s">
        <v>9906</v>
      </c>
    </row>
    <row r="27298" spans="1:12" x14ac:dyDescent="0.25">
      <c r="A27298">
        <v>2026</v>
      </c>
      <c r="B27298" s="5">
        <v>46174</v>
      </c>
      <c r="C27298" s="5">
        <v>46295</v>
      </c>
      <c r="D27298" t="s">
        <v>41</v>
      </c>
      <c r="E27298" t="s">
        <v>45</v>
      </c>
      <c r="F27298" t="s">
        <v>9907</v>
      </c>
      <c r="H27298">
        <v>27291</v>
      </c>
      <c r="J27298" t="s">
        <v>9908</v>
      </c>
      <c r="K27298" s="5">
        <v>46295</v>
      </c>
      <c r="L27298" t="s">
        <v>9906</v>
      </c>
    </row>
    <row r="27299" spans="1:12" x14ac:dyDescent="0.25">
      <c r="A27299">
        <v>2026</v>
      </c>
      <c r="B27299" s="5">
        <v>46174</v>
      </c>
      <c r="C27299" s="5">
        <v>46295</v>
      </c>
      <c r="D27299" t="s">
        <v>41</v>
      </c>
      <c r="E27299" t="s">
        <v>45</v>
      </c>
      <c r="F27299" t="s">
        <v>9907</v>
      </c>
      <c r="H27299">
        <v>27292</v>
      </c>
      <c r="J27299" t="s">
        <v>9908</v>
      </c>
      <c r="K27299" s="5">
        <v>46295</v>
      </c>
      <c r="L27299" t="s">
        <v>9906</v>
      </c>
    </row>
    <row r="27300" spans="1:12" x14ac:dyDescent="0.25">
      <c r="A27300">
        <v>2026</v>
      </c>
      <c r="B27300" s="5">
        <v>46174</v>
      </c>
      <c r="C27300" s="5">
        <v>46295</v>
      </c>
      <c r="D27300" t="s">
        <v>41</v>
      </c>
      <c r="E27300" t="s">
        <v>45</v>
      </c>
      <c r="F27300" t="s">
        <v>9907</v>
      </c>
      <c r="H27300">
        <v>27293</v>
      </c>
      <c r="J27300" t="s">
        <v>9908</v>
      </c>
      <c r="K27300" s="5">
        <v>46295</v>
      </c>
      <c r="L27300" t="s">
        <v>9906</v>
      </c>
    </row>
    <row r="27301" spans="1:12" x14ac:dyDescent="0.25">
      <c r="A27301">
        <v>2026</v>
      </c>
      <c r="B27301" s="5">
        <v>46174</v>
      </c>
      <c r="C27301" s="5">
        <v>46295</v>
      </c>
      <c r="D27301" t="s">
        <v>41</v>
      </c>
      <c r="E27301" t="s">
        <v>45</v>
      </c>
      <c r="F27301" t="s">
        <v>9907</v>
      </c>
      <c r="H27301">
        <v>27294</v>
      </c>
      <c r="J27301" t="s">
        <v>9908</v>
      </c>
      <c r="K27301" s="5">
        <v>46295</v>
      </c>
      <c r="L27301" t="s">
        <v>9906</v>
      </c>
    </row>
    <row r="27302" spans="1:12" x14ac:dyDescent="0.25">
      <c r="A27302">
        <v>2026</v>
      </c>
      <c r="B27302" s="5">
        <v>46174</v>
      </c>
      <c r="C27302" s="5">
        <v>46295</v>
      </c>
      <c r="D27302" t="s">
        <v>41</v>
      </c>
      <c r="E27302" t="s">
        <v>45</v>
      </c>
      <c r="F27302" t="s">
        <v>9907</v>
      </c>
      <c r="H27302">
        <v>27295</v>
      </c>
      <c r="J27302" t="s">
        <v>9908</v>
      </c>
      <c r="K27302" s="5">
        <v>46295</v>
      </c>
      <c r="L27302" t="s">
        <v>9906</v>
      </c>
    </row>
    <row r="27303" spans="1:12" x14ac:dyDescent="0.25">
      <c r="A27303">
        <v>2026</v>
      </c>
      <c r="B27303" s="5">
        <v>46174</v>
      </c>
      <c r="C27303" s="5">
        <v>46295</v>
      </c>
      <c r="D27303" t="s">
        <v>41</v>
      </c>
      <c r="E27303" t="s">
        <v>45</v>
      </c>
      <c r="F27303" t="s">
        <v>9907</v>
      </c>
      <c r="H27303">
        <v>27296</v>
      </c>
      <c r="J27303" t="s">
        <v>9908</v>
      </c>
      <c r="K27303" s="5">
        <v>46295</v>
      </c>
      <c r="L27303" t="s">
        <v>9906</v>
      </c>
    </row>
    <row r="27304" spans="1:12" x14ac:dyDescent="0.25">
      <c r="A27304">
        <v>2026</v>
      </c>
      <c r="B27304" s="5">
        <v>46174</v>
      </c>
      <c r="C27304" s="5">
        <v>46295</v>
      </c>
      <c r="D27304" t="s">
        <v>41</v>
      </c>
      <c r="E27304" t="s">
        <v>45</v>
      </c>
      <c r="F27304" t="s">
        <v>9907</v>
      </c>
      <c r="H27304">
        <v>27297</v>
      </c>
      <c r="J27304" t="s">
        <v>9908</v>
      </c>
      <c r="K27304" s="5">
        <v>46295</v>
      </c>
      <c r="L27304" t="s">
        <v>9906</v>
      </c>
    </row>
    <row r="27305" spans="1:12" x14ac:dyDescent="0.25">
      <c r="A27305">
        <v>2026</v>
      </c>
      <c r="B27305" s="5">
        <v>46174</v>
      </c>
      <c r="C27305" s="5">
        <v>46295</v>
      </c>
      <c r="D27305" t="s">
        <v>41</v>
      </c>
      <c r="E27305" t="s">
        <v>45</v>
      </c>
      <c r="F27305" t="s">
        <v>9907</v>
      </c>
      <c r="H27305">
        <v>27298</v>
      </c>
      <c r="J27305" t="s">
        <v>9908</v>
      </c>
      <c r="K27305" s="5">
        <v>46295</v>
      </c>
      <c r="L27305" t="s">
        <v>9906</v>
      </c>
    </row>
    <row r="27306" spans="1:12" x14ac:dyDescent="0.25">
      <c r="A27306">
        <v>2026</v>
      </c>
      <c r="B27306" s="5">
        <v>46174</v>
      </c>
      <c r="C27306" s="5">
        <v>46295</v>
      </c>
      <c r="D27306" t="s">
        <v>41</v>
      </c>
      <c r="E27306" t="s">
        <v>45</v>
      </c>
      <c r="F27306" t="s">
        <v>9907</v>
      </c>
      <c r="H27306">
        <v>27299</v>
      </c>
      <c r="J27306" t="s">
        <v>9908</v>
      </c>
      <c r="K27306" s="5">
        <v>46295</v>
      </c>
      <c r="L27306" t="s">
        <v>9906</v>
      </c>
    </row>
    <row r="27307" spans="1:12" x14ac:dyDescent="0.25">
      <c r="A27307">
        <v>2026</v>
      </c>
      <c r="B27307" s="5">
        <v>46174</v>
      </c>
      <c r="C27307" s="5">
        <v>46295</v>
      </c>
      <c r="D27307" t="s">
        <v>41</v>
      </c>
      <c r="E27307" t="s">
        <v>45</v>
      </c>
      <c r="F27307" t="s">
        <v>9907</v>
      </c>
      <c r="H27307">
        <v>27300</v>
      </c>
      <c r="J27307" t="s">
        <v>9908</v>
      </c>
      <c r="K27307" s="5">
        <v>46295</v>
      </c>
      <c r="L27307" t="s">
        <v>9906</v>
      </c>
    </row>
    <row r="27308" spans="1:12" x14ac:dyDescent="0.25">
      <c r="A27308">
        <v>2026</v>
      </c>
      <c r="B27308" s="5">
        <v>46174</v>
      </c>
      <c r="C27308" s="5">
        <v>46295</v>
      </c>
      <c r="D27308" t="s">
        <v>41</v>
      </c>
      <c r="E27308" t="s">
        <v>45</v>
      </c>
      <c r="F27308" t="s">
        <v>9907</v>
      </c>
      <c r="H27308">
        <v>27301</v>
      </c>
      <c r="J27308" t="s">
        <v>9908</v>
      </c>
      <c r="K27308" s="5">
        <v>46295</v>
      </c>
      <c r="L27308" t="s">
        <v>9906</v>
      </c>
    </row>
    <row r="27309" spans="1:12" x14ac:dyDescent="0.25">
      <c r="A27309">
        <v>2026</v>
      </c>
      <c r="B27309" s="5">
        <v>46174</v>
      </c>
      <c r="C27309" s="5">
        <v>46295</v>
      </c>
      <c r="D27309" t="s">
        <v>41</v>
      </c>
      <c r="E27309" t="s">
        <v>45</v>
      </c>
      <c r="F27309" t="s">
        <v>9907</v>
      </c>
      <c r="H27309">
        <v>27302</v>
      </c>
      <c r="J27309" t="s">
        <v>9908</v>
      </c>
      <c r="K27309" s="5">
        <v>46295</v>
      </c>
      <c r="L27309" t="s">
        <v>9906</v>
      </c>
    </row>
    <row r="27310" spans="1:12" x14ac:dyDescent="0.25">
      <c r="A27310">
        <v>2026</v>
      </c>
      <c r="B27310" s="5">
        <v>46174</v>
      </c>
      <c r="C27310" s="5">
        <v>46295</v>
      </c>
      <c r="D27310" t="s">
        <v>41</v>
      </c>
      <c r="E27310" t="s">
        <v>45</v>
      </c>
      <c r="F27310" t="s">
        <v>9907</v>
      </c>
      <c r="H27310">
        <v>27303</v>
      </c>
      <c r="J27310" t="s">
        <v>9908</v>
      </c>
      <c r="K27310" s="5">
        <v>46295</v>
      </c>
      <c r="L27310" t="s">
        <v>9906</v>
      </c>
    </row>
    <row r="27311" spans="1:12" x14ac:dyDescent="0.25">
      <c r="A27311">
        <v>2026</v>
      </c>
      <c r="B27311" s="5">
        <v>46174</v>
      </c>
      <c r="C27311" s="5">
        <v>46295</v>
      </c>
      <c r="D27311" t="s">
        <v>41</v>
      </c>
      <c r="E27311" t="s">
        <v>45</v>
      </c>
      <c r="F27311" t="s">
        <v>9907</v>
      </c>
      <c r="H27311">
        <v>27304</v>
      </c>
      <c r="J27311" t="s">
        <v>9908</v>
      </c>
      <c r="K27311" s="5">
        <v>46295</v>
      </c>
      <c r="L27311" t="s">
        <v>9906</v>
      </c>
    </row>
    <row r="27312" spans="1:12" x14ac:dyDescent="0.25">
      <c r="A27312">
        <v>2026</v>
      </c>
      <c r="B27312" s="5">
        <v>46174</v>
      </c>
      <c r="C27312" s="5">
        <v>46295</v>
      </c>
      <c r="D27312" t="s">
        <v>41</v>
      </c>
      <c r="E27312" t="s">
        <v>45</v>
      </c>
      <c r="F27312" t="s">
        <v>9907</v>
      </c>
      <c r="H27312">
        <v>27305</v>
      </c>
      <c r="J27312" t="s">
        <v>9908</v>
      </c>
      <c r="K27312" s="5">
        <v>46295</v>
      </c>
      <c r="L27312" t="s">
        <v>9906</v>
      </c>
    </row>
    <row r="27313" spans="1:12" x14ac:dyDescent="0.25">
      <c r="A27313">
        <v>2026</v>
      </c>
      <c r="B27313" s="5">
        <v>46174</v>
      </c>
      <c r="C27313" s="5">
        <v>46295</v>
      </c>
      <c r="D27313" t="s">
        <v>41</v>
      </c>
      <c r="E27313" t="s">
        <v>45</v>
      </c>
      <c r="F27313" t="s">
        <v>9907</v>
      </c>
      <c r="H27313">
        <v>27306</v>
      </c>
      <c r="J27313" t="s">
        <v>9908</v>
      </c>
      <c r="K27313" s="5">
        <v>46295</v>
      </c>
      <c r="L27313" t="s">
        <v>9906</v>
      </c>
    </row>
    <row r="27314" spans="1:12" x14ac:dyDescent="0.25">
      <c r="A27314">
        <v>2026</v>
      </c>
      <c r="B27314" s="5">
        <v>46174</v>
      </c>
      <c r="C27314" s="5">
        <v>46295</v>
      </c>
      <c r="D27314" t="s">
        <v>41</v>
      </c>
      <c r="E27314" t="s">
        <v>45</v>
      </c>
      <c r="F27314" t="s">
        <v>9907</v>
      </c>
      <c r="H27314">
        <v>27307</v>
      </c>
      <c r="J27314" t="s">
        <v>9908</v>
      </c>
      <c r="K27314" s="5">
        <v>46295</v>
      </c>
      <c r="L27314" t="s">
        <v>9906</v>
      </c>
    </row>
    <row r="27315" spans="1:12" x14ac:dyDescent="0.25">
      <c r="A27315">
        <v>2026</v>
      </c>
      <c r="B27315" s="5">
        <v>46174</v>
      </c>
      <c r="C27315" s="5">
        <v>46295</v>
      </c>
      <c r="D27315" t="s">
        <v>41</v>
      </c>
      <c r="E27315" t="s">
        <v>45</v>
      </c>
      <c r="F27315" t="s">
        <v>9907</v>
      </c>
      <c r="H27315">
        <v>27308</v>
      </c>
      <c r="J27315" t="s">
        <v>9908</v>
      </c>
      <c r="K27315" s="5">
        <v>46295</v>
      </c>
      <c r="L27315" t="s">
        <v>9906</v>
      </c>
    </row>
    <row r="27316" spans="1:12" x14ac:dyDescent="0.25">
      <c r="A27316">
        <v>2026</v>
      </c>
      <c r="B27316" s="5">
        <v>46174</v>
      </c>
      <c r="C27316" s="5">
        <v>46295</v>
      </c>
      <c r="D27316" t="s">
        <v>41</v>
      </c>
      <c r="E27316" t="s">
        <v>45</v>
      </c>
      <c r="F27316" t="s">
        <v>9907</v>
      </c>
      <c r="H27316">
        <v>27309</v>
      </c>
      <c r="J27316" t="s">
        <v>9908</v>
      </c>
      <c r="K27316" s="5">
        <v>46295</v>
      </c>
      <c r="L27316" t="s">
        <v>9906</v>
      </c>
    </row>
    <row r="27317" spans="1:12" x14ac:dyDescent="0.25">
      <c r="A27317">
        <v>2026</v>
      </c>
      <c r="B27317" s="5">
        <v>46174</v>
      </c>
      <c r="C27317" s="5">
        <v>46295</v>
      </c>
      <c r="D27317" t="s">
        <v>41</v>
      </c>
      <c r="E27317" t="s">
        <v>45</v>
      </c>
      <c r="F27317" t="s">
        <v>9907</v>
      </c>
      <c r="H27317">
        <v>27310</v>
      </c>
      <c r="J27317" t="s">
        <v>9908</v>
      </c>
      <c r="K27317" s="5">
        <v>46295</v>
      </c>
      <c r="L27317" t="s">
        <v>9906</v>
      </c>
    </row>
    <row r="27318" spans="1:12" x14ac:dyDescent="0.25">
      <c r="A27318">
        <v>2026</v>
      </c>
      <c r="B27318" s="5">
        <v>46174</v>
      </c>
      <c r="C27318" s="5">
        <v>46295</v>
      </c>
      <c r="D27318" t="s">
        <v>41</v>
      </c>
      <c r="E27318" t="s">
        <v>45</v>
      </c>
      <c r="F27318" t="s">
        <v>9907</v>
      </c>
      <c r="H27318">
        <v>27311</v>
      </c>
      <c r="J27318" t="s">
        <v>9908</v>
      </c>
      <c r="K27318" s="5">
        <v>46295</v>
      </c>
      <c r="L27318" t="s">
        <v>9906</v>
      </c>
    </row>
    <row r="27319" spans="1:12" x14ac:dyDescent="0.25">
      <c r="A27319">
        <v>2026</v>
      </c>
      <c r="B27319" s="5">
        <v>46174</v>
      </c>
      <c r="C27319" s="5">
        <v>46295</v>
      </c>
      <c r="D27319" t="s">
        <v>41</v>
      </c>
      <c r="E27319" t="s">
        <v>45</v>
      </c>
      <c r="F27319" t="s">
        <v>9907</v>
      </c>
      <c r="H27319">
        <v>27312</v>
      </c>
      <c r="J27319" t="s">
        <v>9908</v>
      </c>
      <c r="K27319" s="5">
        <v>46295</v>
      </c>
      <c r="L27319" t="s">
        <v>9906</v>
      </c>
    </row>
    <row r="27320" spans="1:12" x14ac:dyDescent="0.25">
      <c r="A27320">
        <v>2026</v>
      </c>
      <c r="B27320" s="5">
        <v>46174</v>
      </c>
      <c r="C27320" s="5">
        <v>46295</v>
      </c>
      <c r="D27320" t="s">
        <v>41</v>
      </c>
      <c r="E27320" t="s">
        <v>45</v>
      </c>
      <c r="F27320" t="s">
        <v>9907</v>
      </c>
      <c r="H27320">
        <v>27313</v>
      </c>
      <c r="J27320" t="s">
        <v>9908</v>
      </c>
      <c r="K27320" s="5">
        <v>46295</v>
      </c>
      <c r="L27320" t="s">
        <v>9906</v>
      </c>
    </row>
    <row r="27321" spans="1:12" x14ac:dyDescent="0.25">
      <c r="A27321">
        <v>2026</v>
      </c>
      <c r="B27321" s="5">
        <v>46174</v>
      </c>
      <c r="C27321" s="5">
        <v>46295</v>
      </c>
      <c r="D27321" t="s">
        <v>41</v>
      </c>
      <c r="E27321" t="s">
        <v>45</v>
      </c>
      <c r="F27321" t="s">
        <v>9907</v>
      </c>
      <c r="H27321">
        <v>27314</v>
      </c>
      <c r="J27321" t="s">
        <v>9908</v>
      </c>
      <c r="K27321" s="5">
        <v>46295</v>
      </c>
      <c r="L27321" t="s">
        <v>9906</v>
      </c>
    </row>
    <row r="27322" spans="1:12" x14ac:dyDescent="0.25">
      <c r="A27322">
        <v>2026</v>
      </c>
      <c r="B27322" s="5">
        <v>46174</v>
      </c>
      <c r="C27322" s="5">
        <v>46295</v>
      </c>
      <c r="D27322" t="s">
        <v>41</v>
      </c>
      <c r="E27322" t="s">
        <v>45</v>
      </c>
      <c r="F27322" t="s">
        <v>9907</v>
      </c>
      <c r="H27322">
        <v>27315</v>
      </c>
      <c r="J27322" t="s">
        <v>9908</v>
      </c>
      <c r="K27322" s="5">
        <v>46295</v>
      </c>
      <c r="L27322" t="s">
        <v>9906</v>
      </c>
    </row>
    <row r="27323" spans="1:12" x14ac:dyDescent="0.25">
      <c r="A27323">
        <v>2026</v>
      </c>
      <c r="B27323" s="5">
        <v>46174</v>
      </c>
      <c r="C27323" s="5">
        <v>46295</v>
      </c>
      <c r="D27323" t="s">
        <v>41</v>
      </c>
      <c r="E27323" t="s">
        <v>45</v>
      </c>
      <c r="F27323" t="s">
        <v>9907</v>
      </c>
      <c r="H27323">
        <v>27316</v>
      </c>
      <c r="J27323" t="s">
        <v>9908</v>
      </c>
      <c r="K27323" s="5">
        <v>46295</v>
      </c>
      <c r="L27323" t="s">
        <v>9906</v>
      </c>
    </row>
    <row r="27324" spans="1:12" x14ac:dyDescent="0.25">
      <c r="A27324">
        <v>2026</v>
      </c>
      <c r="B27324" s="5">
        <v>46174</v>
      </c>
      <c r="C27324" s="5">
        <v>46295</v>
      </c>
      <c r="D27324" t="s">
        <v>41</v>
      </c>
      <c r="E27324" t="s">
        <v>45</v>
      </c>
      <c r="F27324" t="s">
        <v>9907</v>
      </c>
      <c r="H27324">
        <v>27317</v>
      </c>
      <c r="J27324" t="s">
        <v>9908</v>
      </c>
      <c r="K27324" s="5">
        <v>46295</v>
      </c>
      <c r="L27324" t="s">
        <v>9906</v>
      </c>
    </row>
    <row r="27325" spans="1:12" x14ac:dyDescent="0.25">
      <c r="A27325">
        <v>2026</v>
      </c>
      <c r="B27325" s="5">
        <v>46174</v>
      </c>
      <c r="C27325" s="5">
        <v>46295</v>
      </c>
      <c r="D27325" t="s">
        <v>41</v>
      </c>
      <c r="E27325" t="s">
        <v>45</v>
      </c>
      <c r="F27325" t="s">
        <v>9907</v>
      </c>
      <c r="H27325">
        <v>27318</v>
      </c>
      <c r="J27325" t="s">
        <v>9908</v>
      </c>
      <c r="K27325" s="5">
        <v>46295</v>
      </c>
      <c r="L27325" t="s">
        <v>9906</v>
      </c>
    </row>
    <row r="27326" spans="1:12" x14ac:dyDescent="0.25">
      <c r="A27326">
        <v>2026</v>
      </c>
      <c r="B27326" s="5">
        <v>46174</v>
      </c>
      <c r="C27326" s="5">
        <v>46295</v>
      </c>
      <c r="D27326" t="s">
        <v>41</v>
      </c>
      <c r="E27326" t="s">
        <v>45</v>
      </c>
      <c r="F27326" t="s">
        <v>9907</v>
      </c>
      <c r="H27326">
        <v>27319</v>
      </c>
      <c r="J27326" t="s">
        <v>9908</v>
      </c>
      <c r="K27326" s="5">
        <v>46295</v>
      </c>
      <c r="L27326" t="s">
        <v>9906</v>
      </c>
    </row>
    <row r="27327" spans="1:12" x14ac:dyDescent="0.25">
      <c r="A27327">
        <v>2026</v>
      </c>
      <c r="B27327" s="5">
        <v>46174</v>
      </c>
      <c r="C27327" s="5">
        <v>46295</v>
      </c>
      <c r="D27327" t="s">
        <v>41</v>
      </c>
      <c r="E27327" t="s">
        <v>45</v>
      </c>
      <c r="F27327" t="s">
        <v>9907</v>
      </c>
      <c r="H27327">
        <v>27320</v>
      </c>
      <c r="J27327" t="s">
        <v>9908</v>
      </c>
      <c r="K27327" s="5">
        <v>46295</v>
      </c>
      <c r="L27327" t="s">
        <v>9906</v>
      </c>
    </row>
    <row r="27328" spans="1:12" x14ac:dyDescent="0.25">
      <c r="A27328">
        <v>2026</v>
      </c>
      <c r="B27328" s="5">
        <v>46174</v>
      </c>
      <c r="C27328" s="5">
        <v>46295</v>
      </c>
      <c r="D27328" t="s">
        <v>41</v>
      </c>
      <c r="E27328" t="s">
        <v>45</v>
      </c>
      <c r="F27328" t="s">
        <v>9907</v>
      </c>
      <c r="H27328">
        <v>27321</v>
      </c>
      <c r="J27328" t="s">
        <v>9908</v>
      </c>
      <c r="K27328" s="5">
        <v>46295</v>
      </c>
      <c r="L27328" t="s">
        <v>9906</v>
      </c>
    </row>
    <row r="27329" spans="1:12" x14ac:dyDescent="0.25">
      <c r="A27329">
        <v>2026</v>
      </c>
      <c r="B27329" s="5">
        <v>46174</v>
      </c>
      <c r="C27329" s="5">
        <v>46295</v>
      </c>
      <c r="D27329" t="s">
        <v>41</v>
      </c>
      <c r="E27329" t="s">
        <v>45</v>
      </c>
      <c r="F27329" t="s">
        <v>9907</v>
      </c>
      <c r="H27329">
        <v>27322</v>
      </c>
      <c r="J27329" t="s">
        <v>9908</v>
      </c>
      <c r="K27329" s="5">
        <v>46295</v>
      </c>
      <c r="L27329" t="s">
        <v>9906</v>
      </c>
    </row>
    <row r="27330" spans="1:12" x14ac:dyDescent="0.25">
      <c r="A27330">
        <v>2026</v>
      </c>
      <c r="B27330" s="5">
        <v>46174</v>
      </c>
      <c r="C27330" s="5">
        <v>46295</v>
      </c>
      <c r="D27330" t="s">
        <v>41</v>
      </c>
      <c r="E27330" t="s">
        <v>45</v>
      </c>
      <c r="F27330" t="s">
        <v>9907</v>
      </c>
      <c r="H27330">
        <v>27323</v>
      </c>
      <c r="J27330" t="s">
        <v>9908</v>
      </c>
      <c r="K27330" s="5">
        <v>46295</v>
      </c>
      <c r="L27330" t="s">
        <v>9906</v>
      </c>
    </row>
    <row r="27331" spans="1:12" x14ac:dyDescent="0.25">
      <c r="A27331">
        <v>2026</v>
      </c>
      <c r="B27331" s="5">
        <v>46174</v>
      </c>
      <c r="C27331" s="5">
        <v>46295</v>
      </c>
      <c r="D27331" t="s">
        <v>41</v>
      </c>
      <c r="E27331" t="s">
        <v>45</v>
      </c>
      <c r="F27331" t="s">
        <v>9907</v>
      </c>
      <c r="H27331">
        <v>27324</v>
      </c>
      <c r="J27331" t="s">
        <v>9908</v>
      </c>
      <c r="K27331" s="5">
        <v>46295</v>
      </c>
      <c r="L27331" t="s">
        <v>9906</v>
      </c>
    </row>
    <row r="27332" spans="1:12" x14ac:dyDescent="0.25">
      <c r="A27332">
        <v>2026</v>
      </c>
      <c r="B27332" s="5">
        <v>46174</v>
      </c>
      <c r="C27332" s="5">
        <v>46295</v>
      </c>
      <c r="D27332" t="s">
        <v>41</v>
      </c>
      <c r="E27332" t="s">
        <v>45</v>
      </c>
      <c r="F27332" t="s">
        <v>9907</v>
      </c>
      <c r="H27332">
        <v>27325</v>
      </c>
      <c r="J27332" t="s">
        <v>9908</v>
      </c>
      <c r="K27332" s="5">
        <v>46295</v>
      </c>
      <c r="L27332" t="s">
        <v>9906</v>
      </c>
    </row>
    <row r="27333" spans="1:12" x14ac:dyDescent="0.25">
      <c r="A27333">
        <v>2026</v>
      </c>
      <c r="B27333" s="5">
        <v>46174</v>
      </c>
      <c r="C27333" s="5">
        <v>46295</v>
      </c>
      <c r="D27333" t="s">
        <v>41</v>
      </c>
      <c r="E27333" t="s">
        <v>45</v>
      </c>
      <c r="F27333" t="s">
        <v>9907</v>
      </c>
      <c r="H27333">
        <v>27326</v>
      </c>
      <c r="J27333" t="s">
        <v>9908</v>
      </c>
      <c r="K27333" s="5">
        <v>46295</v>
      </c>
      <c r="L27333" t="s">
        <v>9906</v>
      </c>
    </row>
    <row r="27334" spans="1:12" x14ac:dyDescent="0.25">
      <c r="A27334">
        <v>2026</v>
      </c>
      <c r="B27334" s="5">
        <v>46174</v>
      </c>
      <c r="C27334" s="5">
        <v>46295</v>
      </c>
      <c r="D27334" t="s">
        <v>41</v>
      </c>
      <c r="E27334" t="s">
        <v>45</v>
      </c>
      <c r="F27334" t="s">
        <v>9907</v>
      </c>
      <c r="H27334">
        <v>27327</v>
      </c>
      <c r="J27334" t="s">
        <v>9908</v>
      </c>
      <c r="K27334" s="5">
        <v>46295</v>
      </c>
      <c r="L27334" t="s">
        <v>9906</v>
      </c>
    </row>
    <row r="27335" spans="1:12" x14ac:dyDescent="0.25">
      <c r="A27335">
        <v>2026</v>
      </c>
      <c r="B27335" s="5">
        <v>46174</v>
      </c>
      <c r="C27335" s="5">
        <v>46295</v>
      </c>
      <c r="D27335" t="s">
        <v>41</v>
      </c>
      <c r="E27335" t="s">
        <v>45</v>
      </c>
      <c r="F27335" t="s">
        <v>9907</v>
      </c>
      <c r="H27335">
        <v>27328</v>
      </c>
      <c r="J27335" t="s">
        <v>9908</v>
      </c>
      <c r="K27335" s="5">
        <v>46295</v>
      </c>
      <c r="L27335" t="s">
        <v>9906</v>
      </c>
    </row>
    <row r="27336" spans="1:12" x14ac:dyDescent="0.25">
      <c r="A27336">
        <v>2026</v>
      </c>
      <c r="B27336" s="5">
        <v>46174</v>
      </c>
      <c r="C27336" s="5">
        <v>46295</v>
      </c>
      <c r="D27336" t="s">
        <v>41</v>
      </c>
      <c r="E27336" t="s">
        <v>45</v>
      </c>
      <c r="F27336" t="s">
        <v>9907</v>
      </c>
      <c r="H27336">
        <v>27329</v>
      </c>
      <c r="J27336" t="s">
        <v>9908</v>
      </c>
      <c r="K27336" s="5">
        <v>46295</v>
      </c>
      <c r="L27336" t="s">
        <v>9906</v>
      </c>
    </row>
    <row r="27337" spans="1:12" x14ac:dyDescent="0.25">
      <c r="A27337">
        <v>2026</v>
      </c>
      <c r="B27337" s="5">
        <v>46174</v>
      </c>
      <c r="C27337" s="5">
        <v>46295</v>
      </c>
      <c r="D27337" t="s">
        <v>41</v>
      </c>
      <c r="E27337" t="s">
        <v>45</v>
      </c>
      <c r="F27337" t="s">
        <v>9907</v>
      </c>
      <c r="H27337">
        <v>27330</v>
      </c>
      <c r="J27337" t="s">
        <v>9908</v>
      </c>
      <c r="K27337" s="5">
        <v>46295</v>
      </c>
      <c r="L27337" t="s">
        <v>9906</v>
      </c>
    </row>
    <row r="27338" spans="1:12" x14ac:dyDescent="0.25">
      <c r="A27338">
        <v>2026</v>
      </c>
      <c r="B27338" s="5">
        <v>46174</v>
      </c>
      <c r="C27338" s="5">
        <v>46295</v>
      </c>
      <c r="D27338" t="s">
        <v>41</v>
      </c>
      <c r="E27338" t="s">
        <v>45</v>
      </c>
      <c r="F27338" t="s">
        <v>9907</v>
      </c>
      <c r="H27338">
        <v>27331</v>
      </c>
      <c r="J27338" t="s">
        <v>9908</v>
      </c>
      <c r="K27338" s="5">
        <v>46295</v>
      </c>
      <c r="L27338" t="s">
        <v>9906</v>
      </c>
    </row>
    <row r="27339" spans="1:12" x14ac:dyDescent="0.25">
      <c r="A27339">
        <v>2026</v>
      </c>
      <c r="B27339" s="5">
        <v>46174</v>
      </c>
      <c r="C27339" s="5">
        <v>46295</v>
      </c>
      <c r="D27339" t="s">
        <v>41</v>
      </c>
      <c r="E27339" t="s">
        <v>45</v>
      </c>
      <c r="F27339" t="s">
        <v>9907</v>
      </c>
      <c r="H27339">
        <v>27332</v>
      </c>
      <c r="J27339" t="s">
        <v>9908</v>
      </c>
      <c r="K27339" s="5">
        <v>46295</v>
      </c>
      <c r="L27339" t="s">
        <v>9906</v>
      </c>
    </row>
    <row r="27340" spans="1:12" x14ac:dyDescent="0.25">
      <c r="A27340">
        <v>2026</v>
      </c>
      <c r="B27340" s="5">
        <v>46174</v>
      </c>
      <c r="C27340" s="5">
        <v>46295</v>
      </c>
      <c r="D27340" t="s">
        <v>41</v>
      </c>
      <c r="E27340" t="s">
        <v>45</v>
      </c>
      <c r="F27340" t="s">
        <v>9907</v>
      </c>
      <c r="H27340">
        <v>27333</v>
      </c>
      <c r="J27340" t="s">
        <v>9908</v>
      </c>
      <c r="K27340" s="5">
        <v>46295</v>
      </c>
      <c r="L27340" t="s">
        <v>9906</v>
      </c>
    </row>
    <row r="27341" spans="1:12" x14ac:dyDescent="0.25">
      <c r="A27341">
        <v>2026</v>
      </c>
      <c r="B27341" s="5">
        <v>46174</v>
      </c>
      <c r="C27341" s="5">
        <v>46295</v>
      </c>
      <c r="D27341" t="s">
        <v>41</v>
      </c>
      <c r="E27341" t="s">
        <v>45</v>
      </c>
      <c r="F27341" t="s">
        <v>9907</v>
      </c>
      <c r="H27341">
        <v>27334</v>
      </c>
      <c r="J27341" t="s">
        <v>9908</v>
      </c>
      <c r="K27341" s="5">
        <v>46295</v>
      </c>
      <c r="L27341" t="s">
        <v>9906</v>
      </c>
    </row>
    <row r="27342" spans="1:12" x14ac:dyDescent="0.25">
      <c r="A27342">
        <v>2026</v>
      </c>
      <c r="B27342" s="5">
        <v>46174</v>
      </c>
      <c r="C27342" s="5">
        <v>46295</v>
      </c>
      <c r="D27342" t="s">
        <v>41</v>
      </c>
      <c r="E27342" t="s">
        <v>45</v>
      </c>
      <c r="F27342" t="s">
        <v>9907</v>
      </c>
      <c r="H27342">
        <v>27335</v>
      </c>
      <c r="J27342" t="s">
        <v>9908</v>
      </c>
      <c r="K27342" s="5">
        <v>46295</v>
      </c>
      <c r="L27342" t="s">
        <v>9906</v>
      </c>
    </row>
    <row r="27343" spans="1:12" x14ac:dyDescent="0.25">
      <c r="A27343">
        <v>2026</v>
      </c>
      <c r="B27343" s="5">
        <v>46174</v>
      </c>
      <c r="C27343" s="5">
        <v>46295</v>
      </c>
      <c r="D27343" t="s">
        <v>41</v>
      </c>
      <c r="E27343" t="s">
        <v>45</v>
      </c>
      <c r="F27343" t="s">
        <v>9907</v>
      </c>
      <c r="H27343">
        <v>27336</v>
      </c>
      <c r="J27343" t="s">
        <v>9908</v>
      </c>
      <c r="K27343" s="5">
        <v>46295</v>
      </c>
      <c r="L27343" t="s">
        <v>9906</v>
      </c>
    </row>
    <row r="27344" spans="1:12" x14ac:dyDescent="0.25">
      <c r="A27344">
        <v>2026</v>
      </c>
      <c r="B27344" s="5">
        <v>46174</v>
      </c>
      <c r="C27344" s="5">
        <v>46295</v>
      </c>
      <c r="D27344" t="s">
        <v>41</v>
      </c>
      <c r="E27344" t="s">
        <v>45</v>
      </c>
      <c r="F27344" t="s">
        <v>9907</v>
      </c>
      <c r="H27344">
        <v>27337</v>
      </c>
      <c r="J27344" t="s">
        <v>9908</v>
      </c>
      <c r="K27344" s="5">
        <v>46295</v>
      </c>
      <c r="L27344" t="s">
        <v>9906</v>
      </c>
    </row>
    <row r="27345" spans="1:12" x14ac:dyDescent="0.25">
      <c r="A27345">
        <v>2026</v>
      </c>
      <c r="B27345" s="5">
        <v>46174</v>
      </c>
      <c r="C27345" s="5">
        <v>46295</v>
      </c>
      <c r="D27345" t="s">
        <v>41</v>
      </c>
      <c r="E27345" t="s">
        <v>45</v>
      </c>
      <c r="F27345" t="s">
        <v>9907</v>
      </c>
      <c r="H27345">
        <v>27338</v>
      </c>
      <c r="J27345" t="s">
        <v>9908</v>
      </c>
      <c r="K27345" s="5">
        <v>46295</v>
      </c>
      <c r="L27345" t="s">
        <v>9906</v>
      </c>
    </row>
    <row r="27346" spans="1:12" x14ac:dyDescent="0.25">
      <c r="A27346">
        <v>2026</v>
      </c>
      <c r="B27346" s="5">
        <v>46174</v>
      </c>
      <c r="C27346" s="5">
        <v>46295</v>
      </c>
      <c r="D27346" t="s">
        <v>41</v>
      </c>
      <c r="E27346" t="s">
        <v>45</v>
      </c>
      <c r="F27346" t="s">
        <v>9907</v>
      </c>
      <c r="H27346">
        <v>27339</v>
      </c>
      <c r="J27346" t="s">
        <v>9908</v>
      </c>
      <c r="K27346" s="5">
        <v>46295</v>
      </c>
      <c r="L27346" t="s">
        <v>9906</v>
      </c>
    </row>
    <row r="27347" spans="1:12" x14ac:dyDescent="0.25">
      <c r="A27347">
        <v>2026</v>
      </c>
      <c r="B27347" s="5">
        <v>46174</v>
      </c>
      <c r="C27347" s="5">
        <v>46295</v>
      </c>
      <c r="D27347" t="s">
        <v>41</v>
      </c>
      <c r="E27347" t="s">
        <v>45</v>
      </c>
      <c r="F27347" t="s">
        <v>9907</v>
      </c>
      <c r="H27347">
        <v>27340</v>
      </c>
      <c r="J27347" t="s">
        <v>9908</v>
      </c>
      <c r="K27347" s="5">
        <v>46295</v>
      </c>
      <c r="L27347" t="s">
        <v>9906</v>
      </c>
    </row>
    <row r="27348" spans="1:12" x14ac:dyDescent="0.25">
      <c r="A27348">
        <v>2026</v>
      </c>
      <c r="B27348" s="5">
        <v>46174</v>
      </c>
      <c r="C27348" s="5">
        <v>46295</v>
      </c>
      <c r="D27348" t="s">
        <v>41</v>
      </c>
      <c r="E27348" t="s">
        <v>45</v>
      </c>
      <c r="F27348" t="s">
        <v>9907</v>
      </c>
      <c r="H27348">
        <v>27341</v>
      </c>
      <c r="J27348" t="s">
        <v>9908</v>
      </c>
      <c r="K27348" s="5">
        <v>46295</v>
      </c>
      <c r="L27348" t="s">
        <v>9906</v>
      </c>
    </row>
    <row r="27349" spans="1:12" x14ac:dyDescent="0.25">
      <c r="A27349">
        <v>2026</v>
      </c>
      <c r="B27349" s="5">
        <v>46174</v>
      </c>
      <c r="C27349" s="5">
        <v>46295</v>
      </c>
      <c r="D27349" t="s">
        <v>41</v>
      </c>
      <c r="E27349" t="s">
        <v>45</v>
      </c>
      <c r="F27349" t="s">
        <v>9907</v>
      </c>
      <c r="H27349">
        <v>27342</v>
      </c>
      <c r="J27349" t="s">
        <v>9908</v>
      </c>
      <c r="K27349" s="5">
        <v>46295</v>
      </c>
      <c r="L27349" t="s">
        <v>9906</v>
      </c>
    </row>
    <row r="27350" spans="1:12" x14ac:dyDescent="0.25">
      <c r="A27350">
        <v>2026</v>
      </c>
      <c r="B27350" s="5">
        <v>46174</v>
      </c>
      <c r="C27350" s="5">
        <v>46295</v>
      </c>
      <c r="D27350" t="s">
        <v>41</v>
      </c>
      <c r="E27350" t="s">
        <v>45</v>
      </c>
      <c r="F27350" t="s">
        <v>9907</v>
      </c>
      <c r="H27350">
        <v>27343</v>
      </c>
      <c r="J27350" t="s">
        <v>9908</v>
      </c>
      <c r="K27350" s="5">
        <v>46295</v>
      </c>
      <c r="L27350" t="s">
        <v>9906</v>
      </c>
    </row>
    <row r="27351" spans="1:12" x14ac:dyDescent="0.25">
      <c r="A27351">
        <v>2026</v>
      </c>
      <c r="B27351" s="5">
        <v>46174</v>
      </c>
      <c r="C27351" s="5">
        <v>46295</v>
      </c>
      <c r="D27351" t="s">
        <v>41</v>
      </c>
      <c r="E27351" t="s">
        <v>45</v>
      </c>
      <c r="F27351" t="s">
        <v>9907</v>
      </c>
      <c r="H27351">
        <v>27344</v>
      </c>
      <c r="J27351" t="s">
        <v>9908</v>
      </c>
      <c r="K27351" s="5">
        <v>46295</v>
      </c>
      <c r="L27351" t="s">
        <v>9906</v>
      </c>
    </row>
    <row r="27352" spans="1:12" x14ac:dyDescent="0.25">
      <c r="A27352">
        <v>2026</v>
      </c>
      <c r="B27352" s="5">
        <v>46174</v>
      </c>
      <c r="C27352" s="5">
        <v>46295</v>
      </c>
      <c r="D27352" t="s">
        <v>41</v>
      </c>
      <c r="E27352" t="s">
        <v>45</v>
      </c>
      <c r="F27352" t="s">
        <v>9907</v>
      </c>
      <c r="H27352">
        <v>27345</v>
      </c>
      <c r="J27352" t="s">
        <v>9908</v>
      </c>
      <c r="K27352" s="5">
        <v>46295</v>
      </c>
      <c r="L27352" t="s">
        <v>9906</v>
      </c>
    </row>
    <row r="27353" spans="1:12" x14ac:dyDescent="0.25">
      <c r="A27353">
        <v>2026</v>
      </c>
      <c r="B27353" s="5">
        <v>46174</v>
      </c>
      <c r="C27353" s="5">
        <v>46295</v>
      </c>
      <c r="D27353" t="s">
        <v>41</v>
      </c>
      <c r="E27353" t="s">
        <v>45</v>
      </c>
      <c r="F27353" t="s">
        <v>9907</v>
      </c>
      <c r="H27353">
        <v>27346</v>
      </c>
      <c r="J27353" t="s">
        <v>9908</v>
      </c>
      <c r="K27353" s="5">
        <v>46295</v>
      </c>
      <c r="L27353" t="s">
        <v>9906</v>
      </c>
    </row>
    <row r="27354" spans="1:12" x14ac:dyDescent="0.25">
      <c r="A27354">
        <v>2026</v>
      </c>
      <c r="B27354" s="5">
        <v>46174</v>
      </c>
      <c r="C27354" s="5">
        <v>46295</v>
      </c>
      <c r="D27354" t="s">
        <v>41</v>
      </c>
      <c r="E27354" t="s">
        <v>45</v>
      </c>
      <c r="F27354" t="s">
        <v>9907</v>
      </c>
      <c r="H27354">
        <v>27347</v>
      </c>
      <c r="J27354" t="s">
        <v>9908</v>
      </c>
      <c r="K27354" s="5">
        <v>46295</v>
      </c>
      <c r="L27354" t="s">
        <v>9906</v>
      </c>
    </row>
    <row r="27355" spans="1:12" x14ac:dyDescent="0.25">
      <c r="A27355">
        <v>2026</v>
      </c>
      <c r="B27355" s="5">
        <v>46174</v>
      </c>
      <c r="C27355" s="5">
        <v>46295</v>
      </c>
      <c r="D27355" t="s">
        <v>41</v>
      </c>
      <c r="E27355" t="s">
        <v>45</v>
      </c>
      <c r="F27355" t="s">
        <v>9907</v>
      </c>
      <c r="H27355">
        <v>27348</v>
      </c>
      <c r="J27355" t="s">
        <v>9908</v>
      </c>
      <c r="K27355" s="5">
        <v>46295</v>
      </c>
      <c r="L27355" t="s">
        <v>9906</v>
      </c>
    </row>
    <row r="27356" spans="1:12" x14ac:dyDescent="0.25">
      <c r="A27356">
        <v>2026</v>
      </c>
      <c r="B27356" s="5">
        <v>46174</v>
      </c>
      <c r="C27356" s="5">
        <v>46295</v>
      </c>
      <c r="D27356" t="s">
        <v>41</v>
      </c>
      <c r="E27356" t="s">
        <v>45</v>
      </c>
      <c r="F27356" t="s">
        <v>9907</v>
      </c>
      <c r="H27356">
        <v>27349</v>
      </c>
      <c r="J27356" t="s">
        <v>9908</v>
      </c>
      <c r="K27356" s="5">
        <v>46295</v>
      </c>
      <c r="L27356" t="s">
        <v>9906</v>
      </c>
    </row>
    <row r="27357" spans="1:12" x14ac:dyDescent="0.25">
      <c r="A27357">
        <v>2026</v>
      </c>
      <c r="B27357" s="5">
        <v>46174</v>
      </c>
      <c r="C27357" s="5">
        <v>46295</v>
      </c>
      <c r="D27357" t="s">
        <v>41</v>
      </c>
      <c r="E27357" t="s">
        <v>45</v>
      </c>
      <c r="F27357" t="s">
        <v>9907</v>
      </c>
      <c r="H27357">
        <v>27350</v>
      </c>
      <c r="J27357" t="s">
        <v>9908</v>
      </c>
      <c r="K27357" s="5">
        <v>46295</v>
      </c>
      <c r="L27357" t="s">
        <v>9906</v>
      </c>
    </row>
    <row r="27358" spans="1:12" x14ac:dyDescent="0.25">
      <c r="A27358">
        <v>2026</v>
      </c>
      <c r="B27358" s="5">
        <v>46174</v>
      </c>
      <c r="C27358" s="5">
        <v>46295</v>
      </c>
      <c r="D27358" t="s">
        <v>41</v>
      </c>
      <c r="E27358" t="s">
        <v>45</v>
      </c>
      <c r="F27358" t="s">
        <v>9907</v>
      </c>
      <c r="H27358">
        <v>27351</v>
      </c>
      <c r="J27358" t="s">
        <v>9908</v>
      </c>
      <c r="K27358" s="5">
        <v>46295</v>
      </c>
      <c r="L27358" t="s">
        <v>9906</v>
      </c>
    </row>
    <row r="27359" spans="1:12" x14ac:dyDescent="0.25">
      <c r="A27359">
        <v>2026</v>
      </c>
      <c r="B27359" s="5">
        <v>46174</v>
      </c>
      <c r="C27359" s="5">
        <v>46295</v>
      </c>
      <c r="D27359" t="s">
        <v>41</v>
      </c>
      <c r="E27359" t="s">
        <v>45</v>
      </c>
      <c r="F27359" t="s">
        <v>9907</v>
      </c>
      <c r="H27359">
        <v>27352</v>
      </c>
      <c r="J27359" t="s">
        <v>9908</v>
      </c>
      <c r="K27359" s="5">
        <v>46295</v>
      </c>
      <c r="L27359" t="s">
        <v>9906</v>
      </c>
    </row>
    <row r="27360" spans="1:12" x14ac:dyDescent="0.25">
      <c r="A27360">
        <v>2026</v>
      </c>
      <c r="B27360" s="5">
        <v>46174</v>
      </c>
      <c r="C27360" s="5">
        <v>46295</v>
      </c>
      <c r="D27360" t="s">
        <v>41</v>
      </c>
      <c r="E27360" t="s">
        <v>45</v>
      </c>
      <c r="F27360" t="s">
        <v>9907</v>
      </c>
      <c r="H27360">
        <v>27353</v>
      </c>
      <c r="J27360" t="s">
        <v>9908</v>
      </c>
      <c r="K27360" s="5">
        <v>46295</v>
      </c>
      <c r="L27360" t="s">
        <v>9906</v>
      </c>
    </row>
    <row r="27361" spans="1:12" x14ac:dyDescent="0.25">
      <c r="A27361">
        <v>2026</v>
      </c>
      <c r="B27361" s="5">
        <v>46174</v>
      </c>
      <c r="C27361" s="5">
        <v>46295</v>
      </c>
      <c r="D27361" t="s">
        <v>41</v>
      </c>
      <c r="E27361" t="s">
        <v>45</v>
      </c>
      <c r="F27361" t="s">
        <v>9907</v>
      </c>
      <c r="H27361">
        <v>27354</v>
      </c>
      <c r="J27361" t="s">
        <v>9908</v>
      </c>
      <c r="K27361" s="5">
        <v>46295</v>
      </c>
      <c r="L27361" t="s">
        <v>9906</v>
      </c>
    </row>
    <row r="27362" spans="1:12" x14ac:dyDescent="0.25">
      <c r="A27362">
        <v>2026</v>
      </c>
      <c r="B27362" s="5">
        <v>46174</v>
      </c>
      <c r="C27362" s="5">
        <v>46295</v>
      </c>
      <c r="D27362" t="s">
        <v>41</v>
      </c>
      <c r="E27362" t="s">
        <v>45</v>
      </c>
      <c r="F27362" t="s">
        <v>9907</v>
      </c>
      <c r="H27362">
        <v>27355</v>
      </c>
      <c r="J27362" t="s">
        <v>9908</v>
      </c>
      <c r="K27362" s="5">
        <v>46295</v>
      </c>
      <c r="L27362" t="s">
        <v>9906</v>
      </c>
    </row>
    <row r="27363" spans="1:12" x14ac:dyDescent="0.25">
      <c r="A27363">
        <v>2026</v>
      </c>
      <c r="B27363" s="5">
        <v>46174</v>
      </c>
      <c r="C27363" s="5">
        <v>46295</v>
      </c>
      <c r="D27363" t="s">
        <v>41</v>
      </c>
      <c r="E27363" t="s">
        <v>45</v>
      </c>
      <c r="F27363" t="s">
        <v>9907</v>
      </c>
      <c r="H27363">
        <v>27356</v>
      </c>
      <c r="J27363" t="s">
        <v>9908</v>
      </c>
      <c r="K27363" s="5">
        <v>46295</v>
      </c>
      <c r="L27363" t="s">
        <v>9906</v>
      </c>
    </row>
    <row r="27364" spans="1:12" x14ac:dyDescent="0.25">
      <c r="A27364">
        <v>2026</v>
      </c>
      <c r="B27364" s="5">
        <v>46174</v>
      </c>
      <c r="C27364" s="5">
        <v>46295</v>
      </c>
      <c r="D27364" t="s">
        <v>41</v>
      </c>
      <c r="E27364" t="s">
        <v>45</v>
      </c>
      <c r="F27364" t="s">
        <v>9907</v>
      </c>
      <c r="H27364">
        <v>27357</v>
      </c>
      <c r="J27364" t="s">
        <v>9908</v>
      </c>
      <c r="K27364" s="5">
        <v>46295</v>
      </c>
      <c r="L27364" t="s">
        <v>9906</v>
      </c>
    </row>
    <row r="27365" spans="1:12" x14ac:dyDescent="0.25">
      <c r="A27365">
        <v>2026</v>
      </c>
      <c r="B27365" s="5">
        <v>46174</v>
      </c>
      <c r="C27365" s="5">
        <v>46295</v>
      </c>
      <c r="D27365" t="s">
        <v>41</v>
      </c>
      <c r="E27365" t="s">
        <v>45</v>
      </c>
      <c r="F27365" t="s">
        <v>9907</v>
      </c>
      <c r="H27365">
        <v>27358</v>
      </c>
      <c r="J27365" t="s">
        <v>9908</v>
      </c>
      <c r="K27365" s="5">
        <v>46295</v>
      </c>
      <c r="L27365" t="s">
        <v>9906</v>
      </c>
    </row>
    <row r="27366" spans="1:12" x14ac:dyDescent="0.25">
      <c r="A27366">
        <v>2026</v>
      </c>
      <c r="B27366" s="5">
        <v>46174</v>
      </c>
      <c r="C27366" s="5">
        <v>46295</v>
      </c>
      <c r="D27366" t="s">
        <v>41</v>
      </c>
      <c r="E27366" t="s">
        <v>45</v>
      </c>
      <c r="F27366" t="s">
        <v>9907</v>
      </c>
      <c r="H27366">
        <v>27359</v>
      </c>
      <c r="J27366" t="s">
        <v>9908</v>
      </c>
      <c r="K27366" s="5">
        <v>46295</v>
      </c>
      <c r="L27366" t="s">
        <v>9906</v>
      </c>
    </row>
    <row r="27367" spans="1:12" x14ac:dyDescent="0.25">
      <c r="A27367">
        <v>2026</v>
      </c>
      <c r="B27367" s="5">
        <v>46174</v>
      </c>
      <c r="C27367" s="5">
        <v>46295</v>
      </c>
      <c r="D27367" t="s">
        <v>41</v>
      </c>
      <c r="E27367" t="s">
        <v>45</v>
      </c>
      <c r="F27367" t="s">
        <v>9907</v>
      </c>
      <c r="H27367">
        <v>27360</v>
      </c>
      <c r="J27367" t="s">
        <v>9908</v>
      </c>
      <c r="K27367" s="5">
        <v>46295</v>
      </c>
      <c r="L27367" t="s">
        <v>9906</v>
      </c>
    </row>
    <row r="27368" spans="1:12" x14ac:dyDescent="0.25">
      <c r="A27368">
        <v>2026</v>
      </c>
      <c r="B27368" s="5">
        <v>46174</v>
      </c>
      <c r="C27368" s="5">
        <v>46295</v>
      </c>
      <c r="D27368" t="s">
        <v>41</v>
      </c>
      <c r="E27368" t="s">
        <v>45</v>
      </c>
      <c r="F27368" t="s">
        <v>9907</v>
      </c>
      <c r="H27368">
        <v>27361</v>
      </c>
      <c r="J27368" t="s">
        <v>9908</v>
      </c>
      <c r="K27368" s="5">
        <v>46295</v>
      </c>
      <c r="L27368" t="s">
        <v>9906</v>
      </c>
    </row>
    <row r="27369" spans="1:12" x14ac:dyDescent="0.25">
      <c r="A27369">
        <v>2026</v>
      </c>
      <c r="B27369" s="5">
        <v>46174</v>
      </c>
      <c r="C27369" s="5">
        <v>46295</v>
      </c>
      <c r="D27369" t="s">
        <v>41</v>
      </c>
      <c r="E27369" t="s">
        <v>45</v>
      </c>
      <c r="F27369" t="s">
        <v>9907</v>
      </c>
      <c r="H27369">
        <v>27362</v>
      </c>
      <c r="J27369" t="s">
        <v>9908</v>
      </c>
      <c r="K27369" s="5">
        <v>46295</v>
      </c>
      <c r="L27369" t="s">
        <v>9906</v>
      </c>
    </row>
    <row r="27370" spans="1:12" x14ac:dyDescent="0.25">
      <c r="A27370">
        <v>2026</v>
      </c>
      <c r="B27370" s="5">
        <v>46174</v>
      </c>
      <c r="C27370" s="5">
        <v>46295</v>
      </c>
      <c r="D27370" t="s">
        <v>41</v>
      </c>
      <c r="E27370" t="s">
        <v>45</v>
      </c>
      <c r="F27370" t="s">
        <v>9907</v>
      </c>
      <c r="H27370">
        <v>27363</v>
      </c>
      <c r="J27370" t="s">
        <v>9908</v>
      </c>
      <c r="K27370" s="5">
        <v>46295</v>
      </c>
      <c r="L27370" t="s">
        <v>9906</v>
      </c>
    </row>
    <row r="27371" spans="1:12" x14ac:dyDescent="0.25">
      <c r="A27371">
        <v>2026</v>
      </c>
      <c r="B27371" s="5">
        <v>46174</v>
      </c>
      <c r="C27371" s="5">
        <v>46295</v>
      </c>
      <c r="D27371" t="s">
        <v>41</v>
      </c>
      <c r="E27371" t="s">
        <v>45</v>
      </c>
      <c r="F27371" t="s">
        <v>9907</v>
      </c>
      <c r="H27371">
        <v>27364</v>
      </c>
      <c r="J27371" t="s">
        <v>9908</v>
      </c>
      <c r="K27371" s="5">
        <v>46295</v>
      </c>
      <c r="L27371" t="s">
        <v>9906</v>
      </c>
    </row>
    <row r="27372" spans="1:12" x14ac:dyDescent="0.25">
      <c r="A27372">
        <v>2026</v>
      </c>
      <c r="B27372" s="5">
        <v>46174</v>
      </c>
      <c r="C27372" s="5">
        <v>46295</v>
      </c>
      <c r="D27372" t="s">
        <v>41</v>
      </c>
      <c r="E27372" t="s">
        <v>45</v>
      </c>
      <c r="F27372" t="s">
        <v>9907</v>
      </c>
      <c r="H27372">
        <v>27365</v>
      </c>
      <c r="J27372" t="s">
        <v>9908</v>
      </c>
      <c r="K27372" s="5">
        <v>46295</v>
      </c>
      <c r="L27372" t="s">
        <v>9906</v>
      </c>
    </row>
    <row r="27373" spans="1:12" x14ac:dyDescent="0.25">
      <c r="A27373">
        <v>2026</v>
      </c>
      <c r="B27373" s="5">
        <v>46174</v>
      </c>
      <c r="C27373" s="5">
        <v>46295</v>
      </c>
      <c r="D27373" t="s">
        <v>41</v>
      </c>
      <c r="E27373" t="s">
        <v>45</v>
      </c>
      <c r="F27373" t="s">
        <v>9907</v>
      </c>
      <c r="H27373">
        <v>27366</v>
      </c>
      <c r="J27373" t="s">
        <v>9908</v>
      </c>
      <c r="K27373" s="5">
        <v>46295</v>
      </c>
      <c r="L27373" t="s">
        <v>9906</v>
      </c>
    </row>
    <row r="27374" spans="1:12" x14ac:dyDescent="0.25">
      <c r="A27374">
        <v>2026</v>
      </c>
      <c r="B27374" s="5">
        <v>46174</v>
      </c>
      <c r="C27374" s="5">
        <v>46295</v>
      </c>
      <c r="D27374" t="s">
        <v>41</v>
      </c>
      <c r="E27374" t="s">
        <v>45</v>
      </c>
      <c r="F27374" t="s">
        <v>9907</v>
      </c>
      <c r="H27374">
        <v>27367</v>
      </c>
      <c r="J27374" t="s">
        <v>9908</v>
      </c>
      <c r="K27374" s="5">
        <v>46295</v>
      </c>
      <c r="L27374" t="s">
        <v>9906</v>
      </c>
    </row>
    <row r="27375" spans="1:12" x14ac:dyDescent="0.25">
      <c r="A27375">
        <v>2026</v>
      </c>
      <c r="B27375" s="5">
        <v>46174</v>
      </c>
      <c r="C27375" s="5">
        <v>46295</v>
      </c>
      <c r="D27375" t="s">
        <v>41</v>
      </c>
      <c r="E27375" t="s">
        <v>45</v>
      </c>
      <c r="F27375" t="s">
        <v>9907</v>
      </c>
      <c r="H27375">
        <v>27368</v>
      </c>
      <c r="J27375" t="s">
        <v>9908</v>
      </c>
      <c r="K27375" s="5">
        <v>46295</v>
      </c>
      <c r="L27375" t="s">
        <v>9906</v>
      </c>
    </row>
    <row r="27376" spans="1:12" x14ac:dyDescent="0.25">
      <c r="A27376">
        <v>2026</v>
      </c>
      <c r="B27376" s="5">
        <v>46174</v>
      </c>
      <c r="C27376" s="5">
        <v>46295</v>
      </c>
      <c r="D27376" t="s">
        <v>41</v>
      </c>
      <c r="E27376" t="s">
        <v>45</v>
      </c>
      <c r="F27376" t="s">
        <v>9907</v>
      </c>
      <c r="H27376">
        <v>27369</v>
      </c>
      <c r="J27376" t="s">
        <v>9908</v>
      </c>
      <c r="K27376" s="5">
        <v>46295</v>
      </c>
      <c r="L27376" t="s">
        <v>9906</v>
      </c>
    </row>
    <row r="27377" spans="1:12" x14ac:dyDescent="0.25">
      <c r="A27377">
        <v>2026</v>
      </c>
      <c r="B27377" s="5">
        <v>46174</v>
      </c>
      <c r="C27377" s="5">
        <v>46295</v>
      </c>
      <c r="D27377" t="s">
        <v>41</v>
      </c>
      <c r="E27377" t="s">
        <v>45</v>
      </c>
      <c r="F27377" t="s">
        <v>9907</v>
      </c>
      <c r="H27377">
        <v>27370</v>
      </c>
      <c r="J27377" t="s">
        <v>9908</v>
      </c>
      <c r="K27377" s="5">
        <v>46295</v>
      </c>
      <c r="L27377" t="s">
        <v>9906</v>
      </c>
    </row>
    <row r="27378" spans="1:12" x14ac:dyDescent="0.25">
      <c r="A27378">
        <v>2026</v>
      </c>
      <c r="B27378" s="5">
        <v>46174</v>
      </c>
      <c r="C27378" s="5">
        <v>46295</v>
      </c>
      <c r="D27378" t="s">
        <v>41</v>
      </c>
      <c r="E27378" t="s">
        <v>45</v>
      </c>
      <c r="F27378" t="s">
        <v>9907</v>
      </c>
      <c r="H27378">
        <v>27371</v>
      </c>
      <c r="J27378" t="s">
        <v>9908</v>
      </c>
      <c r="K27378" s="5">
        <v>46295</v>
      </c>
      <c r="L27378" t="s">
        <v>9906</v>
      </c>
    </row>
    <row r="27379" spans="1:12" x14ac:dyDescent="0.25">
      <c r="A27379">
        <v>2026</v>
      </c>
      <c r="B27379" s="5">
        <v>46174</v>
      </c>
      <c r="C27379" s="5">
        <v>46295</v>
      </c>
      <c r="D27379" t="s">
        <v>41</v>
      </c>
      <c r="E27379" t="s">
        <v>45</v>
      </c>
      <c r="F27379" t="s">
        <v>9907</v>
      </c>
      <c r="H27379">
        <v>27372</v>
      </c>
      <c r="J27379" t="s">
        <v>9908</v>
      </c>
      <c r="K27379" s="5">
        <v>46295</v>
      </c>
      <c r="L27379" t="s">
        <v>9906</v>
      </c>
    </row>
    <row r="27380" spans="1:12" x14ac:dyDescent="0.25">
      <c r="A27380">
        <v>2026</v>
      </c>
      <c r="B27380" s="5">
        <v>46174</v>
      </c>
      <c r="C27380" s="5">
        <v>46295</v>
      </c>
      <c r="D27380" t="s">
        <v>41</v>
      </c>
      <c r="E27380" t="s">
        <v>45</v>
      </c>
      <c r="F27380" t="s">
        <v>9907</v>
      </c>
      <c r="H27380">
        <v>27373</v>
      </c>
      <c r="J27380" t="s">
        <v>9908</v>
      </c>
      <c r="K27380" s="5">
        <v>46295</v>
      </c>
      <c r="L27380" t="s">
        <v>9906</v>
      </c>
    </row>
    <row r="27381" spans="1:12" x14ac:dyDescent="0.25">
      <c r="A27381">
        <v>2026</v>
      </c>
      <c r="B27381" s="5">
        <v>46174</v>
      </c>
      <c r="C27381" s="5">
        <v>46295</v>
      </c>
      <c r="D27381" t="s">
        <v>41</v>
      </c>
      <c r="E27381" t="s">
        <v>45</v>
      </c>
      <c r="F27381" t="s">
        <v>9907</v>
      </c>
      <c r="H27381">
        <v>27374</v>
      </c>
      <c r="J27381" t="s">
        <v>9908</v>
      </c>
      <c r="K27381" s="5">
        <v>46295</v>
      </c>
      <c r="L27381" t="s">
        <v>9906</v>
      </c>
    </row>
    <row r="27382" spans="1:12" x14ac:dyDescent="0.25">
      <c r="A27382">
        <v>2026</v>
      </c>
      <c r="B27382" s="5">
        <v>46174</v>
      </c>
      <c r="C27382" s="5">
        <v>46295</v>
      </c>
      <c r="D27382" t="s">
        <v>41</v>
      </c>
      <c r="E27382" t="s">
        <v>45</v>
      </c>
      <c r="F27382" t="s">
        <v>9907</v>
      </c>
      <c r="H27382">
        <v>27375</v>
      </c>
      <c r="J27382" t="s">
        <v>9908</v>
      </c>
      <c r="K27382" s="5">
        <v>46295</v>
      </c>
      <c r="L27382" t="s">
        <v>9906</v>
      </c>
    </row>
    <row r="27383" spans="1:12" x14ac:dyDescent="0.25">
      <c r="A27383">
        <v>2026</v>
      </c>
      <c r="B27383" s="5">
        <v>46174</v>
      </c>
      <c r="C27383" s="5">
        <v>46295</v>
      </c>
      <c r="D27383" t="s">
        <v>41</v>
      </c>
      <c r="E27383" t="s">
        <v>45</v>
      </c>
      <c r="F27383" t="s">
        <v>9907</v>
      </c>
      <c r="H27383">
        <v>27376</v>
      </c>
      <c r="J27383" t="s">
        <v>9908</v>
      </c>
      <c r="K27383" s="5">
        <v>46295</v>
      </c>
      <c r="L27383" t="s">
        <v>9906</v>
      </c>
    </row>
    <row r="27384" spans="1:12" x14ac:dyDescent="0.25">
      <c r="A27384">
        <v>2026</v>
      </c>
      <c r="B27384" s="5">
        <v>46174</v>
      </c>
      <c r="C27384" s="5">
        <v>46295</v>
      </c>
      <c r="D27384" t="s">
        <v>41</v>
      </c>
      <c r="E27384" t="s">
        <v>45</v>
      </c>
      <c r="F27384" t="s">
        <v>9907</v>
      </c>
      <c r="H27384">
        <v>27377</v>
      </c>
      <c r="J27384" t="s">
        <v>9908</v>
      </c>
      <c r="K27384" s="5">
        <v>46295</v>
      </c>
      <c r="L27384" t="s">
        <v>9906</v>
      </c>
    </row>
    <row r="27385" spans="1:12" x14ac:dyDescent="0.25">
      <c r="A27385">
        <v>2026</v>
      </c>
      <c r="B27385" s="5">
        <v>46174</v>
      </c>
      <c r="C27385" s="5">
        <v>46295</v>
      </c>
      <c r="D27385" t="s">
        <v>41</v>
      </c>
      <c r="E27385" t="s">
        <v>45</v>
      </c>
      <c r="F27385" t="s">
        <v>9907</v>
      </c>
      <c r="H27385">
        <v>27378</v>
      </c>
      <c r="J27385" t="s">
        <v>9908</v>
      </c>
      <c r="K27385" s="5">
        <v>46295</v>
      </c>
      <c r="L27385" t="s">
        <v>9906</v>
      </c>
    </row>
    <row r="27386" spans="1:12" x14ac:dyDescent="0.25">
      <c r="A27386">
        <v>2026</v>
      </c>
      <c r="B27386" s="5">
        <v>46174</v>
      </c>
      <c r="C27386" s="5">
        <v>46295</v>
      </c>
      <c r="D27386" t="s">
        <v>41</v>
      </c>
      <c r="E27386" t="s">
        <v>45</v>
      </c>
      <c r="F27386" t="s">
        <v>9907</v>
      </c>
      <c r="H27386">
        <v>27379</v>
      </c>
      <c r="J27386" t="s">
        <v>9908</v>
      </c>
      <c r="K27386" s="5">
        <v>46295</v>
      </c>
      <c r="L27386" t="s">
        <v>9906</v>
      </c>
    </row>
    <row r="27387" spans="1:12" x14ac:dyDescent="0.25">
      <c r="A27387">
        <v>2026</v>
      </c>
      <c r="B27387" s="5">
        <v>46174</v>
      </c>
      <c r="C27387" s="5">
        <v>46295</v>
      </c>
      <c r="D27387" t="s">
        <v>41</v>
      </c>
      <c r="E27387" t="s">
        <v>45</v>
      </c>
      <c r="F27387" t="s">
        <v>9907</v>
      </c>
      <c r="H27387">
        <v>27380</v>
      </c>
      <c r="J27387" t="s">
        <v>9908</v>
      </c>
      <c r="K27387" s="5">
        <v>46295</v>
      </c>
      <c r="L27387" t="s">
        <v>9906</v>
      </c>
    </row>
    <row r="27388" spans="1:12" x14ac:dyDescent="0.25">
      <c r="A27388">
        <v>2026</v>
      </c>
      <c r="B27388" s="5">
        <v>46174</v>
      </c>
      <c r="C27388" s="5">
        <v>46295</v>
      </c>
      <c r="D27388" t="s">
        <v>41</v>
      </c>
      <c r="E27388" t="s">
        <v>45</v>
      </c>
      <c r="F27388" t="s">
        <v>9907</v>
      </c>
      <c r="H27388">
        <v>27381</v>
      </c>
      <c r="J27388" t="s">
        <v>9908</v>
      </c>
      <c r="K27388" s="5">
        <v>46295</v>
      </c>
      <c r="L27388" t="s">
        <v>9906</v>
      </c>
    </row>
    <row r="27389" spans="1:12" x14ac:dyDescent="0.25">
      <c r="A27389">
        <v>2026</v>
      </c>
      <c r="B27389" s="5">
        <v>46174</v>
      </c>
      <c r="C27389" s="5">
        <v>46295</v>
      </c>
      <c r="D27389" t="s">
        <v>41</v>
      </c>
      <c r="E27389" t="s">
        <v>45</v>
      </c>
      <c r="F27389" t="s">
        <v>9907</v>
      </c>
      <c r="H27389">
        <v>27382</v>
      </c>
      <c r="J27389" t="s">
        <v>9908</v>
      </c>
      <c r="K27389" s="5">
        <v>46295</v>
      </c>
      <c r="L27389" t="s">
        <v>9906</v>
      </c>
    </row>
    <row r="27390" spans="1:12" x14ac:dyDescent="0.25">
      <c r="A27390">
        <v>2026</v>
      </c>
      <c r="B27390" s="5">
        <v>46174</v>
      </c>
      <c r="C27390" s="5">
        <v>46295</v>
      </c>
      <c r="D27390" t="s">
        <v>41</v>
      </c>
      <c r="E27390" t="s">
        <v>45</v>
      </c>
      <c r="F27390" t="s">
        <v>9907</v>
      </c>
      <c r="H27390">
        <v>27383</v>
      </c>
      <c r="J27390" t="s">
        <v>9908</v>
      </c>
      <c r="K27390" s="5">
        <v>46295</v>
      </c>
      <c r="L27390" t="s">
        <v>9906</v>
      </c>
    </row>
    <row r="27391" spans="1:12" x14ac:dyDescent="0.25">
      <c r="A27391">
        <v>2026</v>
      </c>
      <c r="B27391" s="5">
        <v>46174</v>
      </c>
      <c r="C27391" s="5">
        <v>46295</v>
      </c>
      <c r="D27391" t="s">
        <v>41</v>
      </c>
      <c r="E27391" t="s">
        <v>45</v>
      </c>
      <c r="F27391" t="s">
        <v>9907</v>
      </c>
      <c r="H27391">
        <v>27384</v>
      </c>
      <c r="J27391" t="s">
        <v>9908</v>
      </c>
      <c r="K27391" s="5">
        <v>46295</v>
      </c>
      <c r="L27391" t="s">
        <v>9906</v>
      </c>
    </row>
    <row r="27392" spans="1:12" x14ac:dyDescent="0.25">
      <c r="A27392">
        <v>2026</v>
      </c>
      <c r="B27392" s="5">
        <v>46174</v>
      </c>
      <c r="C27392" s="5">
        <v>46295</v>
      </c>
      <c r="D27392" t="s">
        <v>41</v>
      </c>
      <c r="E27392" t="s">
        <v>45</v>
      </c>
      <c r="F27392" t="s">
        <v>9907</v>
      </c>
      <c r="H27392">
        <v>27385</v>
      </c>
      <c r="J27392" t="s">
        <v>9908</v>
      </c>
      <c r="K27392" s="5">
        <v>46295</v>
      </c>
      <c r="L27392" t="s">
        <v>9906</v>
      </c>
    </row>
    <row r="27393" spans="1:12" x14ac:dyDescent="0.25">
      <c r="A27393">
        <v>2026</v>
      </c>
      <c r="B27393" s="5">
        <v>46174</v>
      </c>
      <c r="C27393" s="5">
        <v>46295</v>
      </c>
      <c r="D27393" t="s">
        <v>41</v>
      </c>
      <c r="E27393" t="s">
        <v>45</v>
      </c>
      <c r="F27393" t="s">
        <v>9907</v>
      </c>
      <c r="H27393">
        <v>27386</v>
      </c>
      <c r="J27393" t="s">
        <v>9908</v>
      </c>
      <c r="K27393" s="5">
        <v>46295</v>
      </c>
      <c r="L27393" t="s">
        <v>9906</v>
      </c>
    </row>
    <row r="27394" spans="1:12" x14ac:dyDescent="0.25">
      <c r="A27394">
        <v>2026</v>
      </c>
      <c r="B27394" s="5">
        <v>46174</v>
      </c>
      <c r="C27394" s="5">
        <v>46295</v>
      </c>
      <c r="D27394" t="s">
        <v>41</v>
      </c>
      <c r="E27394" t="s">
        <v>45</v>
      </c>
      <c r="F27394" t="s">
        <v>9907</v>
      </c>
      <c r="H27394">
        <v>27387</v>
      </c>
      <c r="J27394" t="s">
        <v>9908</v>
      </c>
      <c r="K27394" s="5">
        <v>46295</v>
      </c>
      <c r="L27394" t="s">
        <v>9906</v>
      </c>
    </row>
    <row r="27395" spans="1:12" x14ac:dyDescent="0.25">
      <c r="A27395">
        <v>2026</v>
      </c>
      <c r="B27395" s="5">
        <v>46174</v>
      </c>
      <c r="C27395" s="5">
        <v>46295</v>
      </c>
      <c r="D27395" t="s">
        <v>41</v>
      </c>
      <c r="E27395" t="s">
        <v>45</v>
      </c>
      <c r="F27395" t="s">
        <v>9907</v>
      </c>
      <c r="H27395">
        <v>27388</v>
      </c>
      <c r="J27395" t="s">
        <v>9908</v>
      </c>
      <c r="K27395" s="5">
        <v>46295</v>
      </c>
      <c r="L27395" t="s">
        <v>9906</v>
      </c>
    </row>
    <row r="27396" spans="1:12" x14ac:dyDescent="0.25">
      <c r="A27396">
        <v>2026</v>
      </c>
      <c r="B27396" s="5">
        <v>46174</v>
      </c>
      <c r="C27396" s="5">
        <v>46295</v>
      </c>
      <c r="D27396" t="s">
        <v>41</v>
      </c>
      <c r="E27396" t="s">
        <v>45</v>
      </c>
      <c r="F27396" t="s">
        <v>9907</v>
      </c>
      <c r="H27396">
        <v>27389</v>
      </c>
      <c r="J27396" t="s">
        <v>9908</v>
      </c>
      <c r="K27396" s="5">
        <v>46295</v>
      </c>
      <c r="L27396" t="s">
        <v>9906</v>
      </c>
    </row>
    <row r="27397" spans="1:12" x14ac:dyDescent="0.25">
      <c r="A27397">
        <v>2026</v>
      </c>
      <c r="B27397" s="5">
        <v>46174</v>
      </c>
      <c r="C27397" s="5">
        <v>46295</v>
      </c>
      <c r="D27397" t="s">
        <v>41</v>
      </c>
      <c r="E27397" t="s">
        <v>45</v>
      </c>
      <c r="F27397" t="s">
        <v>9907</v>
      </c>
      <c r="H27397">
        <v>27390</v>
      </c>
      <c r="J27397" t="s">
        <v>9908</v>
      </c>
      <c r="K27397" s="5">
        <v>46295</v>
      </c>
      <c r="L27397" t="s">
        <v>9906</v>
      </c>
    </row>
    <row r="27398" spans="1:12" x14ac:dyDescent="0.25">
      <c r="A27398">
        <v>2026</v>
      </c>
      <c r="B27398" s="5">
        <v>46174</v>
      </c>
      <c r="C27398" s="5">
        <v>46295</v>
      </c>
      <c r="D27398" t="s">
        <v>41</v>
      </c>
      <c r="E27398" t="s">
        <v>45</v>
      </c>
      <c r="F27398" t="s">
        <v>9907</v>
      </c>
      <c r="H27398">
        <v>27391</v>
      </c>
      <c r="J27398" t="s">
        <v>9908</v>
      </c>
      <c r="K27398" s="5">
        <v>46295</v>
      </c>
      <c r="L27398" t="s">
        <v>9906</v>
      </c>
    </row>
    <row r="27399" spans="1:12" x14ac:dyDescent="0.25">
      <c r="A27399">
        <v>2026</v>
      </c>
      <c r="B27399" s="5">
        <v>46174</v>
      </c>
      <c r="C27399" s="5">
        <v>46295</v>
      </c>
      <c r="D27399" t="s">
        <v>41</v>
      </c>
      <c r="E27399" t="s">
        <v>45</v>
      </c>
      <c r="F27399" t="s">
        <v>9907</v>
      </c>
      <c r="H27399">
        <v>27392</v>
      </c>
      <c r="J27399" t="s">
        <v>9908</v>
      </c>
      <c r="K27399" s="5">
        <v>46295</v>
      </c>
      <c r="L27399" t="s">
        <v>9906</v>
      </c>
    </row>
    <row r="27400" spans="1:12" x14ac:dyDescent="0.25">
      <c r="A27400">
        <v>2026</v>
      </c>
      <c r="B27400" s="5">
        <v>46174</v>
      </c>
      <c r="C27400" s="5">
        <v>46295</v>
      </c>
      <c r="D27400" t="s">
        <v>41</v>
      </c>
      <c r="E27400" t="s">
        <v>45</v>
      </c>
      <c r="F27400" t="s">
        <v>9907</v>
      </c>
      <c r="H27400">
        <v>27393</v>
      </c>
      <c r="J27400" t="s">
        <v>9908</v>
      </c>
      <c r="K27400" s="5">
        <v>46295</v>
      </c>
      <c r="L27400" t="s">
        <v>9906</v>
      </c>
    </row>
    <row r="27401" spans="1:12" x14ac:dyDescent="0.25">
      <c r="A27401">
        <v>2026</v>
      </c>
      <c r="B27401" s="5">
        <v>46174</v>
      </c>
      <c r="C27401" s="5">
        <v>46295</v>
      </c>
      <c r="D27401" t="s">
        <v>41</v>
      </c>
      <c r="E27401" t="s">
        <v>45</v>
      </c>
      <c r="F27401" t="s">
        <v>9907</v>
      </c>
      <c r="H27401">
        <v>27394</v>
      </c>
      <c r="J27401" t="s">
        <v>9908</v>
      </c>
      <c r="K27401" s="5">
        <v>46295</v>
      </c>
      <c r="L27401" t="s">
        <v>9906</v>
      </c>
    </row>
    <row r="27402" spans="1:12" x14ac:dyDescent="0.25">
      <c r="A27402">
        <v>2026</v>
      </c>
      <c r="B27402" s="5">
        <v>46174</v>
      </c>
      <c r="C27402" s="5">
        <v>46295</v>
      </c>
      <c r="D27402" t="s">
        <v>41</v>
      </c>
      <c r="E27402" t="s">
        <v>45</v>
      </c>
      <c r="F27402" t="s">
        <v>9907</v>
      </c>
      <c r="H27402">
        <v>27395</v>
      </c>
      <c r="J27402" t="s">
        <v>9908</v>
      </c>
      <c r="K27402" s="5">
        <v>46295</v>
      </c>
      <c r="L27402" t="s">
        <v>9906</v>
      </c>
    </row>
    <row r="27403" spans="1:12" x14ac:dyDescent="0.25">
      <c r="A27403">
        <v>2026</v>
      </c>
      <c r="B27403" s="5">
        <v>46174</v>
      </c>
      <c r="C27403" s="5">
        <v>46295</v>
      </c>
      <c r="D27403" t="s">
        <v>41</v>
      </c>
      <c r="E27403" t="s">
        <v>45</v>
      </c>
      <c r="F27403" t="s">
        <v>9907</v>
      </c>
      <c r="H27403">
        <v>27396</v>
      </c>
      <c r="J27403" t="s">
        <v>9908</v>
      </c>
      <c r="K27403" s="5">
        <v>46295</v>
      </c>
      <c r="L27403" t="s">
        <v>9906</v>
      </c>
    </row>
    <row r="27404" spans="1:12" x14ac:dyDescent="0.25">
      <c r="A27404">
        <v>2026</v>
      </c>
      <c r="B27404" s="5">
        <v>46174</v>
      </c>
      <c r="C27404" s="5">
        <v>46295</v>
      </c>
      <c r="D27404" t="s">
        <v>41</v>
      </c>
      <c r="E27404" t="s">
        <v>45</v>
      </c>
      <c r="F27404" t="s">
        <v>9907</v>
      </c>
      <c r="H27404">
        <v>27397</v>
      </c>
      <c r="J27404" t="s">
        <v>9908</v>
      </c>
      <c r="K27404" s="5">
        <v>46295</v>
      </c>
      <c r="L27404" t="s">
        <v>9906</v>
      </c>
    </row>
    <row r="27405" spans="1:12" x14ac:dyDescent="0.25">
      <c r="A27405">
        <v>2026</v>
      </c>
      <c r="B27405" s="5">
        <v>46174</v>
      </c>
      <c r="C27405" s="5">
        <v>46295</v>
      </c>
      <c r="D27405" t="s">
        <v>41</v>
      </c>
      <c r="E27405" t="s">
        <v>45</v>
      </c>
      <c r="F27405" t="s">
        <v>9907</v>
      </c>
      <c r="H27405">
        <v>27398</v>
      </c>
      <c r="J27405" t="s">
        <v>9908</v>
      </c>
      <c r="K27405" s="5">
        <v>46295</v>
      </c>
      <c r="L27405" t="s">
        <v>9906</v>
      </c>
    </row>
    <row r="27406" spans="1:12" x14ac:dyDescent="0.25">
      <c r="A27406">
        <v>2026</v>
      </c>
      <c r="B27406" s="5">
        <v>46174</v>
      </c>
      <c r="C27406" s="5">
        <v>46295</v>
      </c>
      <c r="D27406" t="s">
        <v>41</v>
      </c>
      <c r="E27406" t="s">
        <v>45</v>
      </c>
      <c r="F27406" t="s">
        <v>9907</v>
      </c>
      <c r="H27406">
        <v>27399</v>
      </c>
      <c r="J27406" t="s">
        <v>9908</v>
      </c>
      <c r="K27406" s="5">
        <v>46295</v>
      </c>
      <c r="L27406" t="s">
        <v>9906</v>
      </c>
    </row>
    <row r="27407" spans="1:12" x14ac:dyDescent="0.25">
      <c r="A27407">
        <v>2026</v>
      </c>
      <c r="B27407" s="5">
        <v>46174</v>
      </c>
      <c r="C27407" s="5">
        <v>46295</v>
      </c>
      <c r="D27407" t="s">
        <v>41</v>
      </c>
      <c r="E27407" t="s">
        <v>45</v>
      </c>
      <c r="F27407" t="s">
        <v>9907</v>
      </c>
      <c r="H27407">
        <v>27400</v>
      </c>
      <c r="J27407" t="s">
        <v>9908</v>
      </c>
      <c r="K27407" s="5">
        <v>46295</v>
      </c>
      <c r="L27407" t="s">
        <v>9906</v>
      </c>
    </row>
    <row r="27408" spans="1:12" x14ac:dyDescent="0.25">
      <c r="A27408">
        <v>2026</v>
      </c>
      <c r="B27408" s="5">
        <v>46174</v>
      </c>
      <c r="C27408" s="5">
        <v>46295</v>
      </c>
      <c r="D27408" t="s">
        <v>41</v>
      </c>
      <c r="E27408" t="s">
        <v>45</v>
      </c>
      <c r="F27408" t="s">
        <v>9907</v>
      </c>
      <c r="H27408">
        <v>27401</v>
      </c>
      <c r="J27408" t="s">
        <v>9908</v>
      </c>
      <c r="K27408" s="5">
        <v>46295</v>
      </c>
      <c r="L27408" t="s">
        <v>9906</v>
      </c>
    </row>
    <row r="27409" spans="1:12" x14ac:dyDescent="0.25">
      <c r="A27409">
        <v>2026</v>
      </c>
      <c r="B27409" s="5">
        <v>46174</v>
      </c>
      <c r="C27409" s="5">
        <v>46295</v>
      </c>
      <c r="D27409" t="s">
        <v>41</v>
      </c>
      <c r="E27409" t="s">
        <v>45</v>
      </c>
      <c r="F27409" t="s">
        <v>9907</v>
      </c>
      <c r="H27409">
        <v>27402</v>
      </c>
      <c r="J27409" t="s">
        <v>9908</v>
      </c>
      <c r="K27409" s="5">
        <v>46295</v>
      </c>
      <c r="L27409" t="s">
        <v>9906</v>
      </c>
    </row>
    <row r="27410" spans="1:12" x14ac:dyDescent="0.25">
      <c r="A27410">
        <v>2026</v>
      </c>
      <c r="B27410" s="5">
        <v>46174</v>
      </c>
      <c r="C27410" s="5">
        <v>46295</v>
      </c>
      <c r="D27410" t="s">
        <v>41</v>
      </c>
      <c r="E27410" t="s">
        <v>45</v>
      </c>
      <c r="F27410" t="s">
        <v>9907</v>
      </c>
      <c r="H27410">
        <v>27403</v>
      </c>
      <c r="J27410" t="s">
        <v>9908</v>
      </c>
      <c r="K27410" s="5">
        <v>46295</v>
      </c>
      <c r="L27410" t="s">
        <v>9906</v>
      </c>
    </row>
    <row r="27411" spans="1:12" x14ac:dyDescent="0.25">
      <c r="A27411">
        <v>2026</v>
      </c>
      <c r="B27411" s="5">
        <v>46174</v>
      </c>
      <c r="C27411" s="5">
        <v>46295</v>
      </c>
      <c r="D27411" t="s">
        <v>41</v>
      </c>
      <c r="E27411" t="s">
        <v>45</v>
      </c>
      <c r="F27411" t="s">
        <v>9907</v>
      </c>
      <c r="H27411">
        <v>27404</v>
      </c>
      <c r="J27411" t="s">
        <v>9908</v>
      </c>
      <c r="K27411" s="5">
        <v>46295</v>
      </c>
      <c r="L27411" t="s">
        <v>9906</v>
      </c>
    </row>
    <row r="27412" spans="1:12" x14ac:dyDescent="0.25">
      <c r="A27412">
        <v>2026</v>
      </c>
      <c r="B27412" s="5">
        <v>46174</v>
      </c>
      <c r="C27412" s="5">
        <v>46295</v>
      </c>
      <c r="D27412" t="s">
        <v>41</v>
      </c>
      <c r="E27412" t="s">
        <v>45</v>
      </c>
      <c r="F27412" t="s">
        <v>9907</v>
      </c>
      <c r="H27412">
        <v>27405</v>
      </c>
      <c r="J27412" t="s">
        <v>9908</v>
      </c>
      <c r="K27412" s="5">
        <v>46295</v>
      </c>
      <c r="L27412" t="s">
        <v>9906</v>
      </c>
    </row>
    <row r="27413" spans="1:12" x14ac:dyDescent="0.25">
      <c r="A27413">
        <v>2026</v>
      </c>
      <c r="B27413" s="5">
        <v>46174</v>
      </c>
      <c r="C27413" s="5">
        <v>46295</v>
      </c>
      <c r="D27413" t="s">
        <v>41</v>
      </c>
      <c r="E27413" t="s">
        <v>45</v>
      </c>
      <c r="F27413" t="s">
        <v>9907</v>
      </c>
      <c r="H27413">
        <v>27406</v>
      </c>
      <c r="J27413" t="s">
        <v>9908</v>
      </c>
      <c r="K27413" s="5">
        <v>46295</v>
      </c>
      <c r="L27413" t="s">
        <v>9906</v>
      </c>
    </row>
    <row r="27414" spans="1:12" x14ac:dyDescent="0.25">
      <c r="A27414">
        <v>2026</v>
      </c>
      <c r="B27414" s="5">
        <v>46174</v>
      </c>
      <c r="C27414" s="5">
        <v>46295</v>
      </c>
      <c r="D27414" t="s">
        <v>41</v>
      </c>
      <c r="E27414" t="s">
        <v>45</v>
      </c>
      <c r="F27414" t="s">
        <v>9907</v>
      </c>
      <c r="H27414">
        <v>27407</v>
      </c>
      <c r="J27414" t="s">
        <v>9908</v>
      </c>
      <c r="K27414" s="5">
        <v>46295</v>
      </c>
      <c r="L27414" t="s">
        <v>9906</v>
      </c>
    </row>
    <row r="27415" spans="1:12" x14ac:dyDescent="0.25">
      <c r="A27415">
        <v>2026</v>
      </c>
      <c r="B27415" s="5">
        <v>46174</v>
      </c>
      <c r="C27415" s="5">
        <v>46295</v>
      </c>
      <c r="D27415" t="s">
        <v>41</v>
      </c>
      <c r="E27415" t="s">
        <v>45</v>
      </c>
      <c r="F27415" t="s">
        <v>9907</v>
      </c>
      <c r="H27415">
        <v>27408</v>
      </c>
      <c r="J27415" t="s">
        <v>9908</v>
      </c>
      <c r="K27415" s="5">
        <v>46295</v>
      </c>
      <c r="L27415" t="s">
        <v>9906</v>
      </c>
    </row>
    <row r="27416" spans="1:12" x14ac:dyDescent="0.25">
      <c r="A27416">
        <v>2026</v>
      </c>
      <c r="B27416" s="5">
        <v>46174</v>
      </c>
      <c r="C27416" s="5">
        <v>46295</v>
      </c>
      <c r="D27416" t="s">
        <v>41</v>
      </c>
      <c r="E27416" t="s">
        <v>45</v>
      </c>
      <c r="F27416" t="s">
        <v>9907</v>
      </c>
      <c r="H27416">
        <v>27409</v>
      </c>
      <c r="J27416" t="s">
        <v>9908</v>
      </c>
      <c r="K27416" s="5">
        <v>46295</v>
      </c>
      <c r="L27416" t="s">
        <v>9906</v>
      </c>
    </row>
    <row r="27417" spans="1:12" x14ac:dyDescent="0.25">
      <c r="A27417">
        <v>2026</v>
      </c>
      <c r="B27417" s="5">
        <v>46174</v>
      </c>
      <c r="C27417" s="5">
        <v>46295</v>
      </c>
      <c r="D27417" t="s">
        <v>41</v>
      </c>
      <c r="E27417" t="s">
        <v>45</v>
      </c>
      <c r="F27417" t="s">
        <v>9907</v>
      </c>
      <c r="H27417">
        <v>27410</v>
      </c>
      <c r="J27417" t="s">
        <v>9908</v>
      </c>
      <c r="K27417" s="5">
        <v>46295</v>
      </c>
      <c r="L27417" t="s">
        <v>9906</v>
      </c>
    </row>
    <row r="27418" spans="1:12" x14ac:dyDescent="0.25">
      <c r="A27418">
        <v>2026</v>
      </c>
      <c r="B27418" s="5">
        <v>46174</v>
      </c>
      <c r="C27418" s="5">
        <v>46295</v>
      </c>
      <c r="D27418" t="s">
        <v>41</v>
      </c>
      <c r="E27418" t="s">
        <v>45</v>
      </c>
      <c r="F27418" t="s">
        <v>9907</v>
      </c>
      <c r="H27418">
        <v>27411</v>
      </c>
      <c r="J27418" t="s">
        <v>9908</v>
      </c>
      <c r="K27418" s="5">
        <v>46295</v>
      </c>
      <c r="L27418" t="s">
        <v>9906</v>
      </c>
    </row>
    <row r="27419" spans="1:12" x14ac:dyDescent="0.25">
      <c r="A27419">
        <v>2026</v>
      </c>
      <c r="B27419" s="5">
        <v>46174</v>
      </c>
      <c r="C27419" s="5">
        <v>46295</v>
      </c>
      <c r="D27419" t="s">
        <v>41</v>
      </c>
      <c r="E27419" t="s">
        <v>45</v>
      </c>
      <c r="F27419" t="s">
        <v>9907</v>
      </c>
      <c r="H27419">
        <v>27412</v>
      </c>
      <c r="J27419" t="s">
        <v>9908</v>
      </c>
      <c r="K27419" s="5">
        <v>46295</v>
      </c>
      <c r="L27419" t="s">
        <v>9906</v>
      </c>
    </row>
    <row r="27420" spans="1:12" x14ac:dyDescent="0.25">
      <c r="A27420">
        <v>2026</v>
      </c>
      <c r="B27420" s="5">
        <v>46174</v>
      </c>
      <c r="C27420" s="5">
        <v>46295</v>
      </c>
      <c r="D27420" t="s">
        <v>41</v>
      </c>
      <c r="E27420" t="s">
        <v>45</v>
      </c>
      <c r="F27420" t="s">
        <v>9907</v>
      </c>
      <c r="H27420">
        <v>27413</v>
      </c>
      <c r="J27420" t="s">
        <v>9908</v>
      </c>
      <c r="K27420" s="5">
        <v>46295</v>
      </c>
      <c r="L27420" t="s">
        <v>9906</v>
      </c>
    </row>
    <row r="27421" spans="1:12" x14ac:dyDescent="0.25">
      <c r="A27421">
        <v>2026</v>
      </c>
      <c r="B27421" s="5">
        <v>46174</v>
      </c>
      <c r="C27421" s="5">
        <v>46295</v>
      </c>
      <c r="D27421" t="s">
        <v>41</v>
      </c>
      <c r="E27421" t="s">
        <v>45</v>
      </c>
      <c r="F27421" t="s">
        <v>9907</v>
      </c>
      <c r="H27421">
        <v>27414</v>
      </c>
      <c r="J27421" t="s">
        <v>9908</v>
      </c>
      <c r="K27421" s="5">
        <v>46295</v>
      </c>
      <c r="L27421" t="s">
        <v>9906</v>
      </c>
    </row>
    <row r="27422" spans="1:12" x14ac:dyDescent="0.25">
      <c r="A27422">
        <v>2026</v>
      </c>
      <c r="B27422" s="5">
        <v>46174</v>
      </c>
      <c r="C27422" s="5">
        <v>46295</v>
      </c>
      <c r="D27422" t="s">
        <v>41</v>
      </c>
      <c r="E27422" t="s">
        <v>45</v>
      </c>
      <c r="F27422" t="s">
        <v>9907</v>
      </c>
      <c r="H27422">
        <v>27415</v>
      </c>
      <c r="J27422" t="s">
        <v>9908</v>
      </c>
      <c r="K27422" s="5">
        <v>46295</v>
      </c>
      <c r="L27422" t="s">
        <v>9906</v>
      </c>
    </row>
    <row r="27423" spans="1:12" x14ac:dyDescent="0.25">
      <c r="A27423">
        <v>2026</v>
      </c>
      <c r="B27423" s="5">
        <v>46174</v>
      </c>
      <c r="C27423" s="5">
        <v>46295</v>
      </c>
      <c r="D27423" t="s">
        <v>41</v>
      </c>
      <c r="E27423" t="s">
        <v>45</v>
      </c>
      <c r="F27423" t="s">
        <v>9907</v>
      </c>
      <c r="H27423">
        <v>27416</v>
      </c>
      <c r="J27423" t="s">
        <v>9908</v>
      </c>
      <c r="K27423" s="5">
        <v>46295</v>
      </c>
      <c r="L27423" t="s">
        <v>9906</v>
      </c>
    </row>
    <row r="27424" spans="1:12" x14ac:dyDescent="0.25">
      <c r="A27424">
        <v>2026</v>
      </c>
      <c r="B27424" s="5">
        <v>46174</v>
      </c>
      <c r="C27424" s="5">
        <v>46295</v>
      </c>
      <c r="D27424" t="s">
        <v>41</v>
      </c>
      <c r="E27424" t="s">
        <v>45</v>
      </c>
      <c r="F27424" t="s">
        <v>9907</v>
      </c>
      <c r="H27424">
        <v>27417</v>
      </c>
      <c r="J27424" t="s">
        <v>9908</v>
      </c>
      <c r="K27424" s="5">
        <v>46295</v>
      </c>
      <c r="L27424" t="s">
        <v>9906</v>
      </c>
    </row>
    <row r="27425" spans="1:12" x14ac:dyDescent="0.25">
      <c r="A27425">
        <v>2026</v>
      </c>
      <c r="B27425" s="5">
        <v>46174</v>
      </c>
      <c r="C27425" s="5">
        <v>46295</v>
      </c>
      <c r="D27425" t="s">
        <v>41</v>
      </c>
      <c r="E27425" t="s">
        <v>45</v>
      </c>
      <c r="F27425" t="s">
        <v>9907</v>
      </c>
      <c r="H27425">
        <v>27418</v>
      </c>
      <c r="J27425" t="s">
        <v>9908</v>
      </c>
      <c r="K27425" s="5">
        <v>46295</v>
      </c>
      <c r="L27425" t="s">
        <v>9906</v>
      </c>
    </row>
    <row r="27426" spans="1:12" x14ac:dyDescent="0.25">
      <c r="A27426">
        <v>2026</v>
      </c>
      <c r="B27426" s="5">
        <v>46174</v>
      </c>
      <c r="C27426" s="5">
        <v>46295</v>
      </c>
      <c r="D27426" t="s">
        <v>41</v>
      </c>
      <c r="E27426" t="s">
        <v>45</v>
      </c>
      <c r="F27426" t="s">
        <v>9907</v>
      </c>
      <c r="H27426">
        <v>27419</v>
      </c>
      <c r="J27426" t="s">
        <v>9908</v>
      </c>
      <c r="K27426" s="5">
        <v>46295</v>
      </c>
      <c r="L27426" t="s">
        <v>9906</v>
      </c>
    </row>
    <row r="27427" spans="1:12" x14ac:dyDescent="0.25">
      <c r="A27427">
        <v>2026</v>
      </c>
      <c r="B27427" s="5">
        <v>46174</v>
      </c>
      <c r="C27427" s="5">
        <v>46295</v>
      </c>
      <c r="D27427" t="s">
        <v>41</v>
      </c>
      <c r="E27427" t="s">
        <v>45</v>
      </c>
      <c r="F27427" t="s">
        <v>9907</v>
      </c>
      <c r="H27427">
        <v>27420</v>
      </c>
      <c r="J27427" t="s">
        <v>9908</v>
      </c>
      <c r="K27427" s="5">
        <v>46295</v>
      </c>
      <c r="L27427" t="s">
        <v>9906</v>
      </c>
    </row>
    <row r="27428" spans="1:12" x14ac:dyDescent="0.25">
      <c r="A27428">
        <v>2026</v>
      </c>
      <c r="B27428" s="5">
        <v>46174</v>
      </c>
      <c r="C27428" s="5">
        <v>46295</v>
      </c>
      <c r="D27428" t="s">
        <v>41</v>
      </c>
      <c r="E27428" t="s">
        <v>45</v>
      </c>
      <c r="F27428" t="s">
        <v>9907</v>
      </c>
      <c r="H27428">
        <v>27421</v>
      </c>
      <c r="J27428" t="s">
        <v>9908</v>
      </c>
      <c r="K27428" s="5">
        <v>46295</v>
      </c>
      <c r="L27428" t="s">
        <v>9906</v>
      </c>
    </row>
    <row r="27429" spans="1:12" x14ac:dyDescent="0.25">
      <c r="A27429">
        <v>2026</v>
      </c>
      <c r="B27429" s="5">
        <v>46174</v>
      </c>
      <c r="C27429" s="5">
        <v>46295</v>
      </c>
      <c r="D27429" t="s">
        <v>41</v>
      </c>
      <c r="E27429" t="s">
        <v>45</v>
      </c>
      <c r="F27429" t="s">
        <v>9907</v>
      </c>
      <c r="H27429">
        <v>27422</v>
      </c>
      <c r="J27429" t="s">
        <v>9908</v>
      </c>
      <c r="K27429" s="5">
        <v>46295</v>
      </c>
      <c r="L27429" t="s">
        <v>9906</v>
      </c>
    </row>
    <row r="27430" spans="1:12" x14ac:dyDescent="0.25">
      <c r="A27430">
        <v>2026</v>
      </c>
      <c r="B27430" s="5">
        <v>46174</v>
      </c>
      <c r="C27430" s="5">
        <v>46295</v>
      </c>
      <c r="D27430" t="s">
        <v>41</v>
      </c>
      <c r="E27430" t="s">
        <v>45</v>
      </c>
      <c r="F27430" t="s">
        <v>9907</v>
      </c>
      <c r="H27430">
        <v>27423</v>
      </c>
      <c r="J27430" t="s">
        <v>9908</v>
      </c>
      <c r="K27430" s="5">
        <v>46295</v>
      </c>
      <c r="L27430" t="s">
        <v>9906</v>
      </c>
    </row>
    <row r="27431" spans="1:12" x14ac:dyDescent="0.25">
      <c r="A27431">
        <v>2026</v>
      </c>
      <c r="B27431" s="5">
        <v>46174</v>
      </c>
      <c r="C27431" s="5">
        <v>46295</v>
      </c>
      <c r="D27431" t="s">
        <v>41</v>
      </c>
      <c r="E27431" t="s">
        <v>45</v>
      </c>
      <c r="F27431" t="s">
        <v>9907</v>
      </c>
      <c r="H27431">
        <v>27424</v>
      </c>
      <c r="J27431" t="s">
        <v>9908</v>
      </c>
      <c r="K27431" s="5">
        <v>46295</v>
      </c>
      <c r="L27431" t="s">
        <v>9906</v>
      </c>
    </row>
    <row r="27432" spans="1:12" x14ac:dyDescent="0.25">
      <c r="A27432">
        <v>2026</v>
      </c>
      <c r="B27432" s="5">
        <v>46174</v>
      </c>
      <c r="C27432" s="5">
        <v>46295</v>
      </c>
      <c r="D27432" t="s">
        <v>41</v>
      </c>
      <c r="E27432" t="s">
        <v>45</v>
      </c>
      <c r="F27432" t="s">
        <v>9907</v>
      </c>
      <c r="H27432">
        <v>27425</v>
      </c>
      <c r="J27432" t="s">
        <v>9908</v>
      </c>
      <c r="K27432" s="5">
        <v>46295</v>
      </c>
      <c r="L27432" t="s">
        <v>9906</v>
      </c>
    </row>
    <row r="27433" spans="1:12" x14ac:dyDescent="0.25">
      <c r="A27433">
        <v>2026</v>
      </c>
      <c r="B27433" s="5">
        <v>46174</v>
      </c>
      <c r="C27433" s="5">
        <v>46295</v>
      </c>
      <c r="D27433" t="s">
        <v>41</v>
      </c>
      <c r="E27433" t="s">
        <v>45</v>
      </c>
      <c r="F27433" t="s">
        <v>9907</v>
      </c>
      <c r="H27433">
        <v>27426</v>
      </c>
      <c r="J27433" t="s">
        <v>9908</v>
      </c>
      <c r="K27433" s="5">
        <v>46295</v>
      </c>
      <c r="L27433" t="s">
        <v>9906</v>
      </c>
    </row>
    <row r="27434" spans="1:12" x14ac:dyDescent="0.25">
      <c r="A27434">
        <v>2026</v>
      </c>
      <c r="B27434" s="5">
        <v>46174</v>
      </c>
      <c r="C27434" s="5">
        <v>46295</v>
      </c>
      <c r="D27434" t="s">
        <v>41</v>
      </c>
      <c r="E27434" t="s">
        <v>45</v>
      </c>
      <c r="F27434" t="s">
        <v>9907</v>
      </c>
      <c r="H27434">
        <v>27427</v>
      </c>
      <c r="J27434" t="s">
        <v>9908</v>
      </c>
      <c r="K27434" s="5">
        <v>46295</v>
      </c>
      <c r="L27434" t="s">
        <v>9906</v>
      </c>
    </row>
    <row r="27435" spans="1:12" x14ac:dyDescent="0.25">
      <c r="A27435">
        <v>2026</v>
      </c>
      <c r="B27435" s="5">
        <v>46174</v>
      </c>
      <c r="C27435" s="5">
        <v>46295</v>
      </c>
      <c r="D27435" t="s">
        <v>41</v>
      </c>
      <c r="E27435" t="s">
        <v>45</v>
      </c>
      <c r="F27435" t="s">
        <v>9907</v>
      </c>
      <c r="H27435">
        <v>27428</v>
      </c>
      <c r="J27435" t="s">
        <v>9908</v>
      </c>
      <c r="K27435" s="5">
        <v>46295</v>
      </c>
      <c r="L27435" t="s">
        <v>9906</v>
      </c>
    </row>
    <row r="27436" spans="1:12" x14ac:dyDescent="0.25">
      <c r="A27436">
        <v>2026</v>
      </c>
      <c r="B27436" s="5">
        <v>46174</v>
      </c>
      <c r="C27436" s="5">
        <v>46295</v>
      </c>
      <c r="D27436" t="s">
        <v>41</v>
      </c>
      <c r="E27436" t="s">
        <v>45</v>
      </c>
      <c r="F27436" t="s">
        <v>9907</v>
      </c>
      <c r="H27436">
        <v>27429</v>
      </c>
      <c r="J27436" t="s">
        <v>9908</v>
      </c>
      <c r="K27436" s="5">
        <v>46295</v>
      </c>
      <c r="L27436" t="s">
        <v>9906</v>
      </c>
    </row>
    <row r="27437" spans="1:12" x14ac:dyDescent="0.25">
      <c r="A27437">
        <v>2026</v>
      </c>
      <c r="B27437" s="5">
        <v>46174</v>
      </c>
      <c r="C27437" s="5">
        <v>46295</v>
      </c>
      <c r="D27437" t="s">
        <v>41</v>
      </c>
      <c r="E27437" t="s">
        <v>45</v>
      </c>
      <c r="F27437" t="s">
        <v>9907</v>
      </c>
      <c r="H27437">
        <v>27430</v>
      </c>
      <c r="J27437" t="s">
        <v>9908</v>
      </c>
      <c r="K27437" s="5">
        <v>46295</v>
      </c>
      <c r="L27437" t="s">
        <v>9906</v>
      </c>
    </row>
    <row r="27438" spans="1:12" x14ac:dyDescent="0.25">
      <c r="A27438">
        <v>2026</v>
      </c>
      <c r="B27438" s="5">
        <v>46174</v>
      </c>
      <c r="C27438" s="5">
        <v>46295</v>
      </c>
      <c r="D27438" t="s">
        <v>41</v>
      </c>
      <c r="E27438" t="s">
        <v>45</v>
      </c>
      <c r="F27438" t="s">
        <v>9907</v>
      </c>
      <c r="H27438">
        <v>27431</v>
      </c>
      <c r="J27438" t="s">
        <v>9908</v>
      </c>
      <c r="K27438" s="5">
        <v>46295</v>
      </c>
      <c r="L27438" t="s">
        <v>9906</v>
      </c>
    </row>
    <row r="27439" spans="1:12" x14ac:dyDescent="0.25">
      <c r="A27439">
        <v>2026</v>
      </c>
      <c r="B27439" s="5">
        <v>46174</v>
      </c>
      <c r="C27439" s="5">
        <v>46295</v>
      </c>
      <c r="D27439" t="s">
        <v>41</v>
      </c>
      <c r="E27439" t="s">
        <v>45</v>
      </c>
      <c r="F27439" t="s">
        <v>9907</v>
      </c>
      <c r="H27439">
        <v>27432</v>
      </c>
      <c r="J27439" t="s">
        <v>9908</v>
      </c>
      <c r="K27439" s="5">
        <v>46295</v>
      </c>
      <c r="L27439" t="s">
        <v>9906</v>
      </c>
    </row>
    <row r="27440" spans="1:12" x14ac:dyDescent="0.25">
      <c r="A27440">
        <v>2026</v>
      </c>
      <c r="B27440" s="5">
        <v>46174</v>
      </c>
      <c r="C27440" s="5">
        <v>46295</v>
      </c>
      <c r="D27440" t="s">
        <v>41</v>
      </c>
      <c r="E27440" t="s">
        <v>45</v>
      </c>
      <c r="F27440" t="s">
        <v>9907</v>
      </c>
      <c r="H27440">
        <v>27433</v>
      </c>
      <c r="J27440" t="s">
        <v>9908</v>
      </c>
      <c r="K27440" s="5">
        <v>46295</v>
      </c>
      <c r="L27440" t="s">
        <v>9906</v>
      </c>
    </row>
    <row r="27441" spans="1:12" x14ac:dyDescent="0.25">
      <c r="A27441">
        <v>2026</v>
      </c>
      <c r="B27441" s="5">
        <v>46174</v>
      </c>
      <c r="C27441" s="5">
        <v>46295</v>
      </c>
      <c r="D27441" t="s">
        <v>41</v>
      </c>
      <c r="E27441" t="s">
        <v>45</v>
      </c>
      <c r="F27441" t="s">
        <v>9907</v>
      </c>
      <c r="H27441">
        <v>27434</v>
      </c>
      <c r="J27441" t="s">
        <v>9908</v>
      </c>
      <c r="K27441" s="5">
        <v>46295</v>
      </c>
      <c r="L27441" t="s">
        <v>9906</v>
      </c>
    </row>
    <row r="27442" spans="1:12" x14ac:dyDescent="0.25">
      <c r="A27442">
        <v>2026</v>
      </c>
      <c r="B27442" s="5">
        <v>46174</v>
      </c>
      <c r="C27442" s="5">
        <v>46295</v>
      </c>
      <c r="D27442" t="s">
        <v>41</v>
      </c>
      <c r="E27442" t="s">
        <v>45</v>
      </c>
      <c r="F27442" t="s">
        <v>9907</v>
      </c>
      <c r="H27442">
        <v>27435</v>
      </c>
      <c r="J27442" t="s">
        <v>9908</v>
      </c>
      <c r="K27442" s="5">
        <v>46295</v>
      </c>
      <c r="L27442" t="s">
        <v>9906</v>
      </c>
    </row>
    <row r="27443" spans="1:12" x14ac:dyDescent="0.25">
      <c r="A27443">
        <v>2026</v>
      </c>
      <c r="B27443" s="5">
        <v>46174</v>
      </c>
      <c r="C27443" s="5">
        <v>46295</v>
      </c>
      <c r="D27443" t="s">
        <v>41</v>
      </c>
      <c r="E27443" t="s">
        <v>45</v>
      </c>
      <c r="F27443" t="s">
        <v>9907</v>
      </c>
      <c r="H27443">
        <v>27436</v>
      </c>
      <c r="J27443" t="s">
        <v>9908</v>
      </c>
      <c r="K27443" s="5">
        <v>46295</v>
      </c>
      <c r="L27443" t="s">
        <v>9906</v>
      </c>
    </row>
    <row r="27444" spans="1:12" x14ac:dyDescent="0.25">
      <c r="A27444">
        <v>2026</v>
      </c>
      <c r="B27444" s="5">
        <v>46174</v>
      </c>
      <c r="C27444" s="5">
        <v>46295</v>
      </c>
      <c r="D27444" t="s">
        <v>41</v>
      </c>
      <c r="E27444" t="s">
        <v>45</v>
      </c>
      <c r="F27444" t="s">
        <v>9907</v>
      </c>
      <c r="H27444">
        <v>27437</v>
      </c>
      <c r="J27444" t="s">
        <v>9908</v>
      </c>
      <c r="K27444" s="5">
        <v>46295</v>
      </c>
      <c r="L27444" t="s">
        <v>9906</v>
      </c>
    </row>
    <row r="27445" spans="1:12" x14ac:dyDescent="0.25">
      <c r="A27445">
        <v>2026</v>
      </c>
      <c r="B27445" s="5">
        <v>46174</v>
      </c>
      <c r="C27445" s="5">
        <v>46295</v>
      </c>
      <c r="D27445" t="s">
        <v>41</v>
      </c>
      <c r="E27445" t="s">
        <v>45</v>
      </c>
      <c r="F27445" t="s">
        <v>9907</v>
      </c>
      <c r="H27445">
        <v>27438</v>
      </c>
      <c r="J27445" t="s">
        <v>9908</v>
      </c>
      <c r="K27445" s="5">
        <v>46295</v>
      </c>
      <c r="L27445" t="s">
        <v>9906</v>
      </c>
    </row>
    <row r="27446" spans="1:12" x14ac:dyDescent="0.25">
      <c r="A27446">
        <v>2026</v>
      </c>
      <c r="B27446" s="5">
        <v>46174</v>
      </c>
      <c r="C27446" s="5">
        <v>46295</v>
      </c>
      <c r="D27446" t="s">
        <v>41</v>
      </c>
      <c r="E27446" t="s">
        <v>45</v>
      </c>
      <c r="F27446" t="s">
        <v>9907</v>
      </c>
      <c r="H27446">
        <v>27439</v>
      </c>
      <c r="J27446" t="s">
        <v>9908</v>
      </c>
      <c r="K27446" s="5">
        <v>46295</v>
      </c>
      <c r="L27446" t="s">
        <v>9906</v>
      </c>
    </row>
    <row r="27447" spans="1:12" x14ac:dyDescent="0.25">
      <c r="A27447">
        <v>2026</v>
      </c>
      <c r="B27447" s="5">
        <v>46174</v>
      </c>
      <c r="C27447" s="5">
        <v>46295</v>
      </c>
      <c r="D27447" t="s">
        <v>41</v>
      </c>
      <c r="E27447" t="s">
        <v>45</v>
      </c>
      <c r="F27447" t="s">
        <v>9907</v>
      </c>
      <c r="H27447">
        <v>27440</v>
      </c>
      <c r="J27447" t="s">
        <v>9908</v>
      </c>
      <c r="K27447" s="5">
        <v>46295</v>
      </c>
      <c r="L27447" t="s">
        <v>9906</v>
      </c>
    </row>
    <row r="27448" spans="1:12" x14ac:dyDescent="0.25">
      <c r="A27448">
        <v>2026</v>
      </c>
      <c r="B27448" s="5">
        <v>46174</v>
      </c>
      <c r="C27448" s="5">
        <v>46295</v>
      </c>
      <c r="D27448" t="s">
        <v>41</v>
      </c>
      <c r="E27448" t="s">
        <v>45</v>
      </c>
      <c r="F27448" t="s">
        <v>9907</v>
      </c>
      <c r="H27448">
        <v>27441</v>
      </c>
      <c r="J27448" t="s">
        <v>9908</v>
      </c>
      <c r="K27448" s="5">
        <v>46295</v>
      </c>
      <c r="L27448" t="s">
        <v>9906</v>
      </c>
    </row>
    <row r="27449" spans="1:12" x14ac:dyDescent="0.25">
      <c r="A27449">
        <v>2026</v>
      </c>
      <c r="B27449" s="5">
        <v>46174</v>
      </c>
      <c r="C27449" s="5">
        <v>46295</v>
      </c>
      <c r="D27449" t="s">
        <v>41</v>
      </c>
      <c r="E27449" t="s">
        <v>45</v>
      </c>
      <c r="F27449" t="s">
        <v>9907</v>
      </c>
      <c r="H27449">
        <v>27442</v>
      </c>
      <c r="J27449" t="s">
        <v>9908</v>
      </c>
      <c r="K27449" s="5">
        <v>46295</v>
      </c>
      <c r="L27449" t="s">
        <v>9906</v>
      </c>
    </row>
    <row r="27450" spans="1:12" x14ac:dyDescent="0.25">
      <c r="A27450">
        <v>2026</v>
      </c>
      <c r="B27450" s="5">
        <v>46174</v>
      </c>
      <c r="C27450" s="5">
        <v>46295</v>
      </c>
      <c r="D27450" t="s">
        <v>41</v>
      </c>
      <c r="E27450" t="s">
        <v>45</v>
      </c>
      <c r="F27450" t="s">
        <v>9907</v>
      </c>
      <c r="H27450">
        <v>27443</v>
      </c>
      <c r="J27450" t="s">
        <v>9908</v>
      </c>
      <c r="K27450" s="5">
        <v>46295</v>
      </c>
      <c r="L27450" t="s">
        <v>9906</v>
      </c>
    </row>
    <row r="27451" spans="1:12" x14ac:dyDescent="0.25">
      <c r="A27451">
        <v>2026</v>
      </c>
      <c r="B27451" s="5">
        <v>46174</v>
      </c>
      <c r="C27451" s="5">
        <v>46295</v>
      </c>
      <c r="D27451" t="s">
        <v>41</v>
      </c>
      <c r="E27451" t="s">
        <v>45</v>
      </c>
      <c r="F27451" t="s">
        <v>9907</v>
      </c>
      <c r="H27451">
        <v>27444</v>
      </c>
      <c r="J27451" t="s">
        <v>9908</v>
      </c>
      <c r="K27451" s="5">
        <v>46295</v>
      </c>
      <c r="L27451" t="s">
        <v>9906</v>
      </c>
    </row>
    <row r="27452" spans="1:12" x14ac:dyDescent="0.25">
      <c r="A27452">
        <v>2026</v>
      </c>
      <c r="B27452" s="5">
        <v>46174</v>
      </c>
      <c r="C27452" s="5">
        <v>46295</v>
      </c>
      <c r="D27452" t="s">
        <v>41</v>
      </c>
      <c r="E27452" t="s">
        <v>45</v>
      </c>
      <c r="F27452" t="s">
        <v>9907</v>
      </c>
      <c r="H27452">
        <v>27445</v>
      </c>
      <c r="J27452" t="s">
        <v>9908</v>
      </c>
      <c r="K27452" s="5">
        <v>46295</v>
      </c>
      <c r="L27452" t="s">
        <v>9906</v>
      </c>
    </row>
    <row r="27453" spans="1:12" x14ac:dyDescent="0.25">
      <c r="A27453">
        <v>2026</v>
      </c>
      <c r="B27453" s="5">
        <v>46174</v>
      </c>
      <c r="C27453" s="5">
        <v>46295</v>
      </c>
      <c r="D27453" t="s">
        <v>41</v>
      </c>
      <c r="E27453" t="s">
        <v>45</v>
      </c>
      <c r="F27453" t="s">
        <v>9907</v>
      </c>
      <c r="H27453">
        <v>27446</v>
      </c>
      <c r="J27453" t="s">
        <v>9908</v>
      </c>
      <c r="K27453" s="5">
        <v>46295</v>
      </c>
      <c r="L27453" t="s">
        <v>9906</v>
      </c>
    </row>
    <row r="27454" spans="1:12" x14ac:dyDescent="0.25">
      <c r="A27454">
        <v>2026</v>
      </c>
      <c r="B27454" s="5">
        <v>46174</v>
      </c>
      <c r="C27454" s="5">
        <v>46295</v>
      </c>
      <c r="D27454" t="s">
        <v>41</v>
      </c>
      <c r="E27454" t="s">
        <v>45</v>
      </c>
      <c r="F27454" t="s">
        <v>9907</v>
      </c>
      <c r="H27454">
        <v>27447</v>
      </c>
      <c r="J27454" t="s">
        <v>9908</v>
      </c>
      <c r="K27454" s="5">
        <v>46295</v>
      </c>
      <c r="L27454" t="s">
        <v>9906</v>
      </c>
    </row>
    <row r="27455" spans="1:12" x14ac:dyDescent="0.25">
      <c r="A27455">
        <v>2026</v>
      </c>
      <c r="B27455" s="5">
        <v>46174</v>
      </c>
      <c r="C27455" s="5">
        <v>46295</v>
      </c>
      <c r="D27455" t="s">
        <v>41</v>
      </c>
      <c r="E27455" t="s">
        <v>45</v>
      </c>
      <c r="F27455" t="s">
        <v>9907</v>
      </c>
      <c r="H27455">
        <v>27448</v>
      </c>
      <c r="J27455" t="s">
        <v>9908</v>
      </c>
      <c r="K27455" s="5">
        <v>46295</v>
      </c>
      <c r="L27455" t="s">
        <v>9906</v>
      </c>
    </row>
    <row r="27456" spans="1:12" x14ac:dyDescent="0.25">
      <c r="A27456">
        <v>2026</v>
      </c>
      <c r="B27456" s="5">
        <v>46174</v>
      </c>
      <c r="C27456" s="5">
        <v>46295</v>
      </c>
      <c r="D27456" t="s">
        <v>41</v>
      </c>
      <c r="E27456" t="s">
        <v>45</v>
      </c>
      <c r="F27456" t="s">
        <v>9907</v>
      </c>
      <c r="H27456">
        <v>27449</v>
      </c>
      <c r="J27456" t="s">
        <v>9908</v>
      </c>
      <c r="K27456" s="5">
        <v>46295</v>
      </c>
      <c r="L27456" t="s">
        <v>9906</v>
      </c>
    </row>
    <row r="27457" spans="1:12" x14ac:dyDescent="0.25">
      <c r="A27457">
        <v>2026</v>
      </c>
      <c r="B27457" s="5">
        <v>46174</v>
      </c>
      <c r="C27457" s="5">
        <v>46295</v>
      </c>
      <c r="D27457" t="s">
        <v>41</v>
      </c>
      <c r="E27457" t="s">
        <v>45</v>
      </c>
      <c r="F27457" t="s">
        <v>9907</v>
      </c>
      <c r="H27457">
        <v>27450</v>
      </c>
      <c r="J27457" t="s">
        <v>9908</v>
      </c>
      <c r="K27457" s="5">
        <v>46295</v>
      </c>
      <c r="L27457" t="s">
        <v>9906</v>
      </c>
    </row>
    <row r="27458" spans="1:12" x14ac:dyDescent="0.25">
      <c r="A27458">
        <v>2026</v>
      </c>
      <c r="B27458" s="5">
        <v>46174</v>
      </c>
      <c r="C27458" s="5">
        <v>46295</v>
      </c>
      <c r="D27458" t="s">
        <v>41</v>
      </c>
      <c r="E27458" t="s">
        <v>45</v>
      </c>
      <c r="F27458" t="s">
        <v>9907</v>
      </c>
      <c r="H27458">
        <v>27451</v>
      </c>
      <c r="J27458" t="s">
        <v>9908</v>
      </c>
      <c r="K27458" s="5">
        <v>46295</v>
      </c>
      <c r="L27458" t="s">
        <v>9906</v>
      </c>
    </row>
    <row r="27459" spans="1:12" x14ac:dyDescent="0.25">
      <c r="A27459">
        <v>2026</v>
      </c>
      <c r="B27459" s="5">
        <v>46174</v>
      </c>
      <c r="C27459" s="5">
        <v>46295</v>
      </c>
      <c r="D27459" t="s">
        <v>41</v>
      </c>
      <c r="E27459" t="s">
        <v>45</v>
      </c>
      <c r="F27459" t="s">
        <v>9907</v>
      </c>
      <c r="H27459">
        <v>27452</v>
      </c>
      <c r="J27459" t="s">
        <v>9908</v>
      </c>
      <c r="K27459" s="5">
        <v>46295</v>
      </c>
      <c r="L27459" t="s">
        <v>9906</v>
      </c>
    </row>
    <row r="27460" spans="1:12" x14ac:dyDescent="0.25">
      <c r="A27460">
        <v>2026</v>
      </c>
      <c r="B27460" s="5">
        <v>46174</v>
      </c>
      <c r="C27460" s="5">
        <v>46295</v>
      </c>
      <c r="D27460" t="s">
        <v>41</v>
      </c>
      <c r="E27460" t="s">
        <v>45</v>
      </c>
      <c r="F27460" t="s">
        <v>9907</v>
      </c>
      <c r="H27460">
        <v>27453</v>
      </c>
      <c r="J27460" t="s">
        <v>9908</v>
      </c>
      <c r="K27460" s="5">
        <v>46295</v>
      </c>
      <c r="L27460" t="s">
        <v>9906</v>
      </c>
    </row>
    <row r="27461" spans="1:12" x14ac:dyDescent="0.25">
      <c r="A27461">
        <v>2026</v>
      </c>
      <c r="B27461" s="5">
        <v>46174</v>
      </c>
      <c r="C27461" s="5">
        <v>46295</v>
      </c>
      <c r="D27461" t="s">
        <v>41</v>
      </c>
      <c r="E27461" t="s">
        <v>45</v>
      </c>
      <c r="F27461" t="s">
        <v>9907</v>
      </c>
      <c r="H27461">
        <v>27454</v>
      </c>
      <c r="J27461" t="s">
        <v>9908</v>
      </c>
      <c r="K27461" s="5">
        <v>46295</v>
      </c>
      <c r="L27461" t="s">
        <v>9906</v>
      </c>
    </row>
    <row r="27462" spans="1:12" x14ac:dyDescent="0.25">
      <c r="A27462">
        <v>2026</v>
      </c>
      <c r="B27462" s="5">
        <v>46174</v>
      </c>
      <c r="C27462" s="5">
        <v>46295</v>
      </c>
      <c r="D27462" t="s">
        <v>41</v>
      </c>
      <c r="E27462" t="s">
        <v>45</v>
      </c>
      <c r="F27462" t="s">
        <v>9907</v>
      </c>
      <c r="H27462">
        <v>27455</v>
      </c>
      <c r="J27462" t="s">
        <v>9908</v>
      </c>
      <c r="K27462" s="5">
        <v>46295</v>
      </c>
      <c r="L27462" t="s">
        <v>9906</v>
      </c>
    </row>
    <row r="27463" spans="1:12" x14ac:dyDescent="0.25">
      <c r="A27463">
        <v>2026</v>
      </c>
      <c r="B27463" s="5">
        <v>46174</v>
      </c>
      <c r="C27463" s="5">
        <v>46295</v>
      </c>
      <c r="D27463" t="s">
        <v>41</v>
      </c>
      <c r="E27463" t="s">
        <v>45</v>
      </c>
      <c r="F27463" t="s">
        <v>9907</v>
      </c>
      <c r="H27463">
        <v>27456</v>
      </c>
      <c r="J27463" t="s">
        <v>9908</v>
      </c>
      <c r="K27463" s="5">
        <v>46295</v>
      </c>
      <c r="L27463" t="s">
        <v>9906</v>
      </c>
    </row>
    <row r="27464" spans="1:12" x14ac:dyDescent="0.25">
      <c r="A27464">
        <v>2026</v>
      </c>
      <c r="B27464" s="5">
        <v>46174</v>
      </c>
      <c r="C27464" s="5">
        <v>46295</v>
      </c>
      <c r="D27464" t="s">
        <v>41</v>
      </c>
      <c r="E27464" t="s">
        <v>45</v>
      </c>
      <c r="F27464" t="s">
        <v>9907</v>
      </c>
      <c r="H27464">
        <v>27457</v>
      </c>
      <c r="J27464" t="s">
        <v>9908</v>
      </c>
      <c r="K27464" s="5">
        <v>46295</v>
      </c>
      <c r="L27464" t="s">
        <v>9906</v>
      </c>
    </row>
    <row r="27465" spans="1:12" x14ac:dyDescent="0.25">
      <c r="A27465">
        <v>2026</v>
      </c>
      <c r="B27465" s="5">
        <v>46174</v>
      </c>
      <c r="C27465" s="5">
        <v>46295</v>
      </c>
      <c r="D27465" t="s">
        <v>41</v>
      </c>
      <c r="E27465" t="s">
        <v>45</v>
      </c>
      <c r="F27465" t="s">
        <v>9907</v>
      </c>
      <c r="H27465">
        <v>27458</v>
      </c>
      <c r="J27465" t="s">
        <v>9908</v>
      </c>
      <c r="K27465" s="5">
        <v>46295</v>
      </c>
      <c r="L27465" t="s">
        <v>9906</v>
      </c>
    </row>
    <row r="27466" spans="1:12" x14ac:dyDescent="0.25">
      <c r="A27466">
        <v>2026</v>
      </c>
      <c r="B27466" s="5">
        <v>46174</v>
      </c>
      <c r="C27466" s="5">
        <v>46295</v>
      </c>
      <c r="D27466" t="s">
        <v>41</v>
      </c>
      <c r="E27466" t="s">
        <v>45</v>
      </c>
      <c r="F27466" t="s">
        <v>9907</v>
      </c>
      <c r="H27466">
        <v>27459</v>
      </c>
      <c r="J27466" t="s">
        <v>9908</v>
      </c>
      <c r="K27466" s="5">
        <v>46295</v>
      </c>
      <c r="L27466" t="s">
        <v>9906</v>
      </c>
    </row>
    <row r="27467" spans="1:12" x14ac:dyDescent="0.25">
      <c r="A27467">
        <v>2026</v>
      </c>
      <c r="B27467" s="5">
        <v>46174</v>
      </c>
      <c r="C27467" s="5">
        <v>46295</v>
      </c>
      <c r="D27467" t="s">
        <v>41</v>
      </c>
      <c r="E27467" t="s">
        <v>45</v>
      </c>
      <c r="F27467" t="s">
        <v>9907</v>
      </c>
      <c r="H27467">
        <v>27460</v>
      </c>
      <c r="J27467" t="s">
        <v>9908</v>
      </c>
      <c r="K27467" s="5">
        <v>46295</v>
      </c>
      <c r="L27467" t="s">
        <v>9906</v>
      </c>
    </row>
    <row r="27468" spans="1:12" x14ac:dyDescent="0.25">
      <c r="A27468">
        <v>2026</v>
      </c>
      <c r="B27468" s="5">
        <v>46174</v>
      </c>
      <c r="C27468" s="5">
        <v>46295</v>
      </c>
      <c r="D27468" t="s">
        <v>41</v>
      </c>
      <c r="E27468" t="s">
        <v>45</v>
      </c>
      <c r="F27468" t="s">
        <v>9907</v>
      </c>
      <c r="H27468">
        <v>27461</v>
      </c>
      <c r="J27468" t="s">
        <v>9908</v>
      </c>
      <c r="K27468" s="5">
        <v>46295</v>
      </c>
      <c r="L27468" t="s">
        <v>9906</v>
      </c>
    </row>
    <row r="27469" spans="1:12" x14ac:dyDescent="0.25">
      <c r="A27469">
        <v>2026</v>
      </c>
      <c r="B27469" s="5">
        <v>46174</v>
      </c>
      <c r="C27469" s="5">
        <v>46295</v>
      </c>
      <c r="D27469" t="s">
        <v>41</v>
      </c>
      <c r="E27469" t="s">
        <v>45</v>
      </c>
      <c r="F27469" t="s">
        <v>9907</v>
      </c>
      <c r="H27469">
        <v>27462</v>
      </c>
      <c r="J27469" t="s">
        <v>9908</v>
      </c>
      <c r="K27469" s="5">
        <v>46295</v>
      </c>
      <c r="L27469" t="s">
        <v>9906</v>
      </c>
    </row>
    <row r="27470" spans="1:12" x14ac:dyDescent="0.25">
      <c r="A27470">
        <v>2026</v>
      </c>
      <c r="B27470" s="5">
        <v>46174</v>
      </c>
      <c r="C27470" s="5">
        <v>46295</v>
      </c>
      <c r="D27470" t="s">
        <v>41</v>
      </c>
      <c r="E27470" t="s">
        <v>45</v>
      </c>
      <c r="F27470" t="s">
        <v>9907</v>
      </c>
      <c r="H27470">
        <v>27463</v>
      </c>
      <c r="J27470" t="s">
        <v>9908</v>
      </c>
      <c r="K27470" s="5">
        <v>46295</v>
      </c>
      <c r="L27470" t="s">
        <v>9906</v>
      </c>
    </row>
    <row r="27471" spans="1:12" x14ac:dyDescent="0.25">
      <c r="A27471">
        <v>2026</v>
      </c>
      <c r="B27471" s="5">
        <v>46174</v>
      </c>
      <c r="C27471" s="5">
        <v>46295</v>
      </c>
      <c r="D27471" t="s">
        <v>41</v>
      </c>
      <c r="E27471" t="s">
        <v>45</v>
      </c>
      <c r="F27471" t="s">
        <v>9907</v>
      </c>
      <c r="H27471">
        <v>27464</v>
      </c>
      <c r="J27471" t="s">
        <v>9908</v>
      </c>
      <c r="K27471" s="5">
        <v>46295</v>
      </c>
      <c r="L27471" t="s">
        <v>9906</v>
      </c>
    </row>
    <row r="27472" spans="1:12" x14ac:dyDescent="0.25">
      <c r="A27472">
        <v>2026</v>
      </c>
      <c r="B27472" s="5">
        <v>46174</v>
      </c>
      <c r="C27472" s="5">
        <v>46295</v>
      </c>
      <c r="D27472" t="s">
        <v>41</v>
      </c>
      <c r="E27472" t="s">
        <v>45</v>
      </c>
      <c r="F27472" t="s">
        <v>9907</v>
      </c>
      <c r="H27472">
        <v>27465</v>
      </c>
      <c r="J27472" t="s">
        <v>9908</v>
      </c>
      <c r="K27472" s="5">
        <v>46295</v>
      </c>
      <c r="L27472" t="s">
        <v>9906</v>
      </c>
    </row>
    <row r="27473" spans="1:12" x14ac:dyDescent="0.25">
      <c r="A27473">
        <v>2026</v>
      </c>
      <c r="B27473" s="5">
        <v>46174</v>
      </c>
      <c r="C27473" s="5">
        <v>46295</v>
      </c>
      <c r="D27473" t="s">
        <v>41</v>
      </c>
      <c r="E27473" t="s">
        <v>45</v>
      </c>
      <c r="F27473" t="s">
        <v>9907</v>
      </c>
      <c r="H27473">
        <v>27466</v>
      </c>
      <c r="J27473" t="s">
        <v>9908</v>
      </c>
      <c r="K27473" s="5">
        <v>46295</v>
      </c>
      <c r="L27473" t="s">
        <v>9906</v>
      </c>
    </row>
    <row r="27474" spans="1:12" x14ac:dyDescent="0.25">
      <c r="A27474">
        <v>2026</v>
      </c>
      <c r="B27474" s="5">
        <v>46174</v>
      </c>
      <c r="C27474" s="5">
        <v>46295</v>
      </c>
      <c r="D27474" t="s">
        <v>41</v>
      </c>
      <c r="E27474" t="s">
        <v>45</v>
      </c>
      <c r="F27474" t="s">
        <v>9907</v>
      </c>
      <c r="H27474">
        <v>27467</v>
      </c>
      <c r="J27474" t="s">
        <v>9908</v>
      </c>
      <c r="K27474" s="5">
        <v>46295</v>
      </c>
      <c r="L27474" t="s">
        <v>9906</v>
      </c>
    </row>
    <row r="27475" spans="1:12" x14ac:dyDescent="0.25">
      <c r="A27475">
        <v>2026</v>
      </c>
      <c r="B27475" s="5">
        <v>46174</v>
      </c>
      <c r="C27475" s="5">
        <v>46295</v>
      </c>
      <c r="D27475" t="s">
        <v>41</v>
      </c>
      <c r="E27475" t="s">
        <v>45</v>
      </c>
      <c r="F27475" t="s">
        <v>9907</v>
      </c>
      <c r="H27475">
        <v>27468</v>
      </c>
      <c r="J27475" t="s">
        <v>9908</v>
      </c>
      <c r="K27475" s="5">
        <v>46295</v>
      </c>
      <c r="L27475" t="s">
        <v>9906</v>
      </c>
    </row>
    <row r="27476" spans="1:12" x14ac:dyDescent="0.25">
      <c r="A27476">
        <v>2026</v>
      </c>
      <c r="B27476" s="5">
        <v>46174</v>
      </c>
      <c r="C27476" s="5">
        <v>46295</v>
      </c>
      <c r="D27476" t="s">
        <v>41</v>
      </c>
      <c r="E27476" t="s">
        <v>45</v>
      </c>
      <c r="F27476" t="s">
        <v>9907</v>
      </c>
      <c r="H27476">
        <v>27469</v>
      </c>
      <c r="J27476" t="s">
        <v>9908</v>
      </c>
      <c r="K27476" s="5">
        <v>46295</v>
      </c>
      <c r="L27476" t="s">
        <v>9906</v>
      </c>
    </row>
    <row r="27477" spans="1:12" x14ac:dyDescent="0.25">
      <c r="A27477">
        <v>2026</v>
      </c>
      <c r="B27477" s="5">
        <v>46174</v>
      </c>
      <c r="C27477" s="5">
        <v>46295</v>
      </c>
      <c r="D27477" t="s">
        <v>41</v>
      </c>
      <c r="E27477" t="s">
        <v>45</v>
      </c>
      <c r="F27477" t="s">
        <v>9907</v>
      </c>
      <c r="H27477">
        <v>27470</v>
      </c>
      <c r="J27477" t="s">
        <v>9908</v>
      </c>
      <c r="K27477" s="5">
        <v>46295</v>
      </c>
      <c r="L27477" t="s">
        <v>9906</v>
      </c>
    </row>
    <row r="27478" spans="1:12" x14ac:dyDescent="0.25">
      <c r="A27478">
        <v>2026</v>
      </c>
      <c r="B27478" s="5">
        <v>46174</v>
      </c>
      <c r="C27478" s="5">
        <v>46295</v>
      </c>
      <c r="D27478" t="s">
        <v>41</v>
      </c>
      <c r="E27478" t="s">
        <v>45</v>
      </c>
      <c r="F27478" t="s">
        <v>9907</v>
      </c>
      <c r="H27478">
        <v>27471</v>
      </c>
      <c r="J27478" t="s">
        <v>9908</v>
      </c>
      <c r="K27478" s="5">
        <v>46295</v>
      </c>
      <c r="L27478" t="s">
        <v>9906</v>
      </c>
    </row>
    <row r="27479" spans="1:12" x14ac:dyDescent="0.25">
      <c r="A27479">
        <v>2026</v>
      </c>
      <c r="B27479" s="5">
        <v>46174</v>
      </c>
      <c r="C27479" s="5">
        <v>46295</v>
      </c>
      <c r="D27479" t="s">
        <v>41</v>
      </c>
      <c r="E27479" t="s">
        <v>45</v>
      </c>
      <c r="F27479" t="s">
        <v>9907</v>
      </c>
      <c r="H27479">
        <v>27472</v>
      </c>
      <c r="J27479" t="s">
        <v>9908</v>
      </c>
      <c r="K27479" s="5">
        <v>46295</v>
      </c>
      <c r="L27479" t="s">
        <v>9906</v>
      </c>
    </row>
    <row r="27480" spans="1:12" x14ac:dyDescent="0.25">
      <c r="A27480">
        <v>2026</v>
      </c>
      <c r="B27480" s="5">
        <v>46174</v>
      </c>
      <c r="C27480" s="5">
        <v>46295</v>
      </c>
      <c r="D27480" t="s">
        <v>41</v>
      </c>
      <c r="E27480" t="s">
        <v>45</v>
      </c>
      <c r="F27480" t="s">
        <v>9907</v>
      </c>
      <c r="H27480">
        <v>27473</v>
      </c>
      <c r="J27480" t="s">
        <v>9908</v>
      </c>
      <c r="K27480" s="5">
        <v>46295</v>
      </c>
      <c r="L27480" t="s">
        <v>9906</v>
      </c>
    </row>
    <row r="27481" spans="1:12" x14ac:dyDescent="0.25">
      <c r="A27481">
        <v>2026</v>
      </c>
      <c r="B27481" s="5">
        <v>46174</v>
      </c>
      <c r="C27481" s="5">
        <v>46295</v>
      </c>
      <c r="D27481" t="s">
        <v>41</v>
      </c>
      <c r="E27481" t="s">
        <v>45</v>
      </c>
      <c r="F27481" t="s">
        <v>9907</v>
      </c>
      <c r="H27481">
        <v>27474</v>
      </c>
      <c r="J27481" t="s">
        <v>9908</v>
      </c>
      <c r="K27481" s="5">
        <v>46295</v>
      </c>
      <c r="L27481" t="s">
        <v>9906</v>
      </c>
    </row>
    <row r="27482" spans="1:12" x14ac:dyDescent="0.25">
      <c r="A27482">
        <v>2026</v>
      </c>
      <c r="B27482" s="5">
        <v>46174</v>
      </c>
      <c r="C27482" s="5">
        <v>46295</v>
      </c>
      <c r="D27482" t="s">
        <v>41</v>
      </c>
      <c r="E27482" t="s">
        <v>45</v>
      </c>
      <c r="F27482" t="s">
        <v>9907</v>
      </c>
      <c r="H27482">
        <v>27475</v>
      </c>
      <c r="J27482" t="s">
        <v>9908</v>
      </c>
      <c r="K27482" s="5">
        <v>46295</v>
      </c>
      <c r="L27482" t="s">
        <v>9906</v>
      </c>
    </row>
    <row r="27483" spans="1:12" x14ac:dyDescent="0.25">
      <c r="A27483">
        <v>2026</v>
      </c>
      <c r="B27483" s="5">
        <v>46174</v>
      </c>
      <c r="C27483" s="5">
        <v>46295</v>
      </c>
      <c r="D27483" t="s">
        <v>41</v>
      </c>
      <c r="E27483" t="s">
        <v>45</v>
      </c>
      <c r="F27483" t="s">
        <v>9907</v>
      </c>
      <c r="H27483">
        <v>27476</v>
      </c>
      <c r="J27483" t="s">
        <v>9908</v>
      </c>
      <c r="K27483" s="5">
        <v>46295</v>
      </c>
      <c r="L27483" t="s">
        <v>9906</v>
      </c>
    </row>
    <row r="27484" spans="1:12" x14ac:dyDescent="0.25">
      <c r="A27484">
        <v>2026</v>
      </c>
      <c r="B27484" s="5">
        <v>46174</v>
      </c>
      <c r="C27484" s="5">
        <v>46295</v>
      </c>
      <c r="D27484" t="s">
        <v>41</v>
      </c>
      <c r="E27484" t="s">
        <v>45</v>
      </c>
      <c r="F27484" t="s">
        <v>9907</v>
      </c>
      <c r="H27484">
        <v>27477</v>
      </c>
      <c r="J27484" t="s">
        <v>9908</v>
      </c>
      <c r="K27484" s="5">
        <v>46295</v>
      </c>
      <c r="L27484" t="s">
        <v>9906</v>
      </c>
    </row>
    <row r="27485" spans="1:12" x14ac:dyDescent="0.25">
      <c r="A27485">
        <v>2026</v>
      </c>
      <c r="B27485" s="5">
        <v>46174</v>
      </c>
      <c r="C27485" s="5">
        <v>46295</v>
      </c>
      <c r="D27485" t="s">
        <v>41</v>
      </c>
      <c r="E27485" t="s">
        <v>45</v>
      </c>
      <c r="F27485" t="s">
        <v>9907</v>
      </c>
      <c r="H27485">
        <v>27478</v>
      </c>
      <c r="J27485" t="s">
        <v>9908</v>
      </c>
      <c r="K27485" s="5">
        <v>46295</v>
      </c>
      <c r="L27485" t="s">
        <v>9906</v>
      </c>
    </row>
    <row r="27486" spans="1:12" x14ac:dyDescent="0.25">
      <c r="A27486">
        <v>2026</v>
      </c>
      <c r="B27486" s="5">
        <v>46174</v>
      </c>
      <c r="C27486" s="5">
        <v>46295</v>
      </c>
      <c r="D27486" t="s">
        <v>41</v>
      </c>
      <c r="E27486" t="s">
        <v>45</v>
      </c>
      <c r="F27486" t="s">
        <v>9907</v>
      </c>
      <c r="H27486">
        <v>27479</v>
      </c>
      <c r="J27486" t="s">
        <v>9908</v>
      </c>
      <c r="K27486" s="5">
        <v>46295</v>
      </c>
      <c r="L27486" t="s">
        <v>9906</v>
      </c>
    </row>
    <row r="27487" spans="1:12" x14ac:dyDescent="0.25">
      <c r="A27487">
        <v>2026</v>
      </c>
      <c r="B27487" s="5">
        <v>46174</v>
      </c>
      <c r="C27487" s="5">
        <v>46295</v>
      </c>
      <c r="D27487" t="s">
        <v>41</v>
      </c>
      <c r="E27487" t="s">
        <v>45</v>
      </c>
      <c r="F27487" t="s">
        <v>9907</v>
      </c>
      <c r="H27487">
        <v>27480</v>
      </c>
      <c r="J27487" t="s">
        <v>9908</v>
      </c>
      <c r="K27487" s="5">
        <v>46295</v>
      </c>
      <c r="L27487" t="s">
        <v>9906</v>
      </c>
    </row>
    <row r="27488" spans="1:12" x14ac:dyDescent="0.25">
      <c r="A27488">
        <v>2026</v>
      </c>
      <c r="B27488" s="5">
        <v>46174</v>
      </c>
      <c r="C27488" s="5">
        <v>46295</v>
      </c>
      <c r="D27488" t="s">
        <v>41</v>
      </c>
      <c r="E27488" t="s">
        <v>45</v>
      </c>
      <c r="F27488" t="s">
        <v>9907</v>
      </c>
      <c r="H27488">
        <v>27481</v>
      </c>
      <c r="J27488" t="s">
        <v>9908</v>
      </c>
      <c r="K27488" s="5">
        <v>46295</v>
      </c>
      <c r="L27488" t="s">
        <v>9906</v>
      </c>
    </row>
    <row r="27489" spans="1:12" x14ac:dyDescent="0.25">
      <c r="A27489">
        <v>2026</v>
      </c>
      <c r="B27489" s="5">
        <v>46174</v>
      </c>
      <c r="C27489" s="5">
        <v>46295</v>
      </c>
      <c r="D27489" t="s">
        <v>41</v>
      </c>
      <c r="E27489" t="s">
        <v>45</v>
      </c>
      <c r="F27489" t="s">
        <v>9907</v>
      </c>
      <c r="H27489">
        <v>27482</v>
      </c>
      <c r="J27489" t="s">
        <v>9908</v>
      </c>
      <c r="K27489" s="5">
        <v>46295</v>
      </c>
      <c r="L27489" t="s">
        <v>9906</v>
      </c>
    </row>
    <row r="27490" spans="1:12" x14ac:dyDescent="0.25">
      <c r="A27490">
        <v>2026</v>
      </c>
      <c r="B27490" s="5">
        <v>46174</v>
      </c>
      <c r="C27490" s="5">
        <v>46295</v>
      </c>
      <c r="D27490" t="s">
        <v>41</v>
      </c>
      <c r="E27490" t="s">
        <v>45</v>
      </c>
      <c r="F27490" t="s">
        <v>9907</v>
      </c>
      <c r="H27490">
        <v>27483</v>
      </c>
      <c r="J27490" t="s">
        <v>9908</v>
      </c>
      <c r="K27490" s="5">
        <v>46295</v>
      </c>
      <c r="L27490" t="s">
        <v>9906</v>
      </c>
    </row>
    <row r="27491" spans="1:12" x14ac:dyDescent="0.25">
      <c r="A27491">
        <v>2026</v>
      </c>
      <c r="B27491" s="5">
        <v>46174</v>
      </c>
      <c r="C27491" s="5">
        <v>46295</v>
      </c>
      <c r="D27491" t="s">
        <v>41</v>
      </c>
      <c r="E27491" t="s">
        <v>45</v>
      </c>
      <c r="F27491" t="s">
        <v>9907</v>
      </c>
      <c r="H27491">
        <v>27484</v>
      </c>
      <c r="J27491" t="s">
        <v>9908</v>
      </c>
      <c r="K27491" s="5">
        <v>46295</v>
      </c>
      <c r="L27491" t="s">
        <v>9906</v>
      </c>
    </row>
    <row r="27492" spans="1:12" x14ac:dyDescent="0.25">
      <c r="A27492">
        <v>2026</v>
      </c>
      <c r="B27492" s="5">
        <v>46174</v>
      </c>
      <c r="C27492" s="5">
        <v>46295</v>
      </c>
      <c r="D27492" t="s">
        <v>41</v>
      </c>
      <c r="E27492" t="s">
        <v>45</v>
      </c>
      <c r="F27492" t="s">
        <v>9907</v>
      </c>
      <c r="H27492">
        <v>27485</v>
      </c>
      <c r="J27492" t="s">
        <v>9908</v>
      </c>
      <c r="K27492" s="5">
        <v>46295</v>
      </c>
      <c r="L27492" t="s">
        <v>9906</v>
      </c>
    </row>
    <row r="27493" spans="1:12" x14ac:dyDescent="0.25">
      <c r="A27493">
        <v>2026</v>
      </c>
      <c r="B27493" s="5">
        <v>46174</v>
      </c>
      <c r="C27493" s="5">
        <v>46295</v>
      </c>
      <c r="D27493" t="s">
        <v>41</v>
      </c>
      <c r="E27493" t="s">
        <v>45</v>
      </c>
      <c r="F27493" t="s">
        <v>9907</v>
      </c>
      <c r="H27493">
        <v>27486</v>
      </c>
      <c r="J27493" t="s">
        <v>9908</v>
      </c>
      <c r="K27493" s="5">
        <v>46295</v>
      </c>
      <c r="L27493" t="s">
        <v>9906</v>
      </c>
    </row>
    <row r="27494" spans="1:12" x14ac:dyDescent="0.25">
      <c r="A27494">
        <v>2026</v>
      </c>
      <c r="B27494" s="5">
        <v>46174</v>
      </c>
      <c r="C27494" s="5">
        <v>46295</v>
      </c>
      <c r="D27494" t="s">
        <v>41</v>
      </c>
      <c r="E27494" t="s">
        <v>45</v>
      </c>
      <c r="F27494" t="s">
        <v>9907</v>
      </c>
      <c r="H27494">
        <v>27487</v>
      </c>
      <c r="J27494" t="s">
        <v>9908</v>
      </c>
      <c r="K27494" s="5">
        <v>46295</v>
      </c>
      <c r="L27494" t="s">
        <v>9906</v>
      </c>
    </row>
    <row r="27495" spans="1:12" x14ac:dyDescent="0.25">
      <c r="A27495">
        <v>2026</v>
      </c>
      <c r="B27495" s="5">
        <v>46174</v>
      </c>
      <c r="C27495" s="5">
        <v>46295</v>
      </c>
      <c r="D27495" t="s">
        <v>41</v>
      </c>
      <c r="E27495" t="s">
        <v>45</v>
      </c>
      <c r="F27495" t="s">
        <v>9907</v>
      </c>
      <c r="H27495">
        <v>27488</v>
      </c>
      <c r="J27495" t="s">
        <v>9908</v>
      </c>
      <c r="K27495" s="5">
        <v>46295</v>
      </c>
      <c r="L27495" t="s">
        <v>9906</v>
      </c>
    </row>
    <row r="27496" spans="1:12" x14ac:dyDescent="0.25">
      <c r="A27496">
        <v>2026</v>
      </c>
      <c r="B27496" s="5">
        <v>46174</v>
      </c>
      <c r="C27496" s="5">
        <v>46295</v>
      </c>
      <c r="D27496" t="s">
        <v>41</v>
      </c>
      <c r="E27496" t="s">
        <v>45</v>
      </c>
      <c r="F27496" t="s">
        <v>9907</v>
      </c>
      <c r="H27496">
        <v>27489</v>
      </c>
      <c r="J27496" t="s">
        <v>9908</v>
      </c>
      <c r="K27496" s="5">
        <v>46295</v>
      </c>
      <c r="L27496" t="s">
        <v>9906</v>
      </c>
    </row>
    <row r="27497" spans="1:12" x14ac:dyDescent="0.25">
      <c r="A27497">
        <v>2026</v>
      </c>
      <c r="B27497" s="5">
        <v>46174</v>
      </c>
      <c r="C27497" s="5">
        <v>46295</v>
      </c>
      <c r="D27497" t="s">
        <v>41</v>
      </c>
      <c r="E27497" t="s">
        <v>45</v>
      </c>
      <c r="F27497" t="s">
        <v>9907</v>
      </c>
      <c r="H27497">
        <v>27490</v>
      </c>
      <c r="J27497" t="s">
        <v>9908</v>
      </c>
      <c r="K27497" s="5">
        <v>46295</v>
      </c>
      <c r="L27497" t="s">
        <v>9906</v>
      </c>
    </row>
    <row r="27498" spans="1:12" x14ac:dyDescent="0.25">
      <c r="A27498">
        <v>2026</v>
      </c>
      <c r="B27498" s="5">
        <v>46174</v>
      </c>
      <c r="C27498" s="5">
        <v>46295</v>
      </c>
      <c r="D27498" t="s">
        <v>41</v>
      </c>
      <c r="E27498" t="s">
        <v>45</v>
      </c>
      <c r="F27498" t="s">
        <v>9907</v>
      </c>
      <c r="H27498">
        <v>27491</v>
      </c>
      <c r="J27498" t="s">
        <v>9908</v>
      </c>
      <c r="K27498" s="5">
        <v>46295</v>
      </c>
      <c r="L27498" t="s">
        <v>9906</v>
      </c>
    </row>
    <row r="27499" spans="1:12" x14ac:dyDescent="0.25">
      <c r="A27499">
        <v>2026</v>
      </c>
      <c r="B27499" s="5">
        <v>46174</v>
      </c>
      <c r="C27499" s="5">
        <v>46295</v>
      </c>
      <c r="D27499" t="s">
        <v>41</v>
      </c>
      <c r="E27499" t="s">
        <v>45</v>
      </c>
      <c r="F27499" t="s">
        <v>9907</v>
      </c>
      <c r="H27499">
        <v>27492</v>
      </c>
      <c r="J27499" t="s">
        <v>9908</v>
      </c>
      <c r="K27499" s="5">
        <v>46295</v>
      </c>
      <c r="L27499" t="s">
        <v>9906</v>
      </c>
    </row>
    <row r="27500" spans="1:12" x14ac:dyDescent="0.25">
      <c r="A27500">
        <v>2026</v>
      </c>
      <c r="B27500" s="5">
        <v>46174</v>
      </c>
      <c r="C27500" s="5">
        <v>46295</v>
      </c>
      <c r="D27500" t="s">
        <v>41</v>
      </c>
      <c r="E27500" t="s">
        <v>45</v>
      </c>
      <c r="F27500" t="s">
        <v>9907</v>
      </c>
      <c r="H27500">
        <v>27493</v>
      </c>
      <c r="J27500" t="s">
        <v>9908</v>
      </c>
      <c r="K27500" s="5">
        <v>46295</v>
      </c>
      <c r="L27500" t="s">
        <v>9906</v>
      </c>
    </row>
    <row r="27501" spans="1:12" x14ac:dyDescent="0.25">
      <c r="A27501">
        <v>2026</v>
      </c>
      <c r="B27501" s="5">
        <v>46174</v>
      </c>
      <c r="C27501" s="5">
        <v>46295</v>
      </c>
      <c r="D27501" t="s">
        <v>41</v>
      </c>
      <c r="E27501" t="s">
        <v>45</v>
      </c>
      <c r="F27501" t="s">
        <v>9907</v>
      </c>
      <c r="H27501">
        <v>27494</v>
      </c>
      <c r="J27501" t="s">
        <v>9908</v>
      </c>
      <c r="K27501" s="5">
        <v>46295</v>
      </c>
      <c r="L27501" t="s">
        <v>9906</v>
      </c>
    </row>
    <row r="27502" spans="1:12" x14ac:dyDescent="0.25">
      <c r="A27502">
        <v>2026</v>
      </c>
      <c r="B27502" s="5">
        <v>46174</v>
      </c>
      <c r="C27502" s="5">
        <v>46295</v>
      </c>
      <c r="D27502" t="s">
        <v>41</v>
      </c>
      <c r="E27502" t="s">
        <v>45</v>
      </c>
      <c r="F27502" t="s">
        <v>9907</v>
      </c>
      <c r="H27502">
        <v>27495</v>
      </c>
      <c r="J27502" t="s">
        <v>9908</v>
      </c>
      <c r="K27502" s="5">
        <v>46295</v>
      </c>
      <c r="L27502" t="s">
        <v>9906</v>
      </c>
    </row>
    <row r="27503" spans="1:12" x14ac:dyDescent="0.25">
      <c r="A27503">
        <v>2026</v>
      </c>
      <c r="B27503" s="5">
        <v>46174</v>
      </c>
      <c r="C27503" s="5">
        <v>46295</v>
      </c>
      <c r="D27503" t="s">
        <v>41</v>
      </c>
      <c r="E27503" t="s">
        <v>45</v>
      </c>
      <c r="F27503" t="s">
        <v>9907</v>
      </c>
      <c r="H27503">
        <v>27496</v>
      </c>
      <c r="J27503" t="s">
        <v>9908</v>
      </c>
      <c r="K27503" s="5">
        <v>46295</v>
      </c>
      <c r="L27503" t="s">
        <v>9906</v>
      </c>
    </row>
    <row r="27504" spans="1:12" x14ac:dyDescent="0.25">
      <c r="A27504">
        <v>2026</v>
      </c>
      <c r="B27504" s="5">
        <v>46174</v>
      </c>
      <c r="C27504" s="5">
        <v>46295</v>
      </c>
      <c r="D27504" t="s">
        <v>41</v>
      </c>
      <c r="E27504" t="s">
        <v>45</v>
      </c>
      <c r="F27504" t="s">
        <v>9907</v>
      </c>
      <c r="H27504">
        <v>27497</v>
      </c>
      <c r="J27504" t="s">
        <v>9908</v>
      </c>
      <c r="K27504" s="5">
        <v>46295</v>
      </c>
      <c r="L27504" t="s">
        <v>9906</v>
      </c>
    </row>
    <row r="27505" spans="1:12" x14ac:dyDescent="0.25">
      <c r="A27505">
        <v>2026</v>
      </c>
      <c r="B27505" s="5">
        <v>46174</v>
      </c>
      <c r="C27505" s="5">
        <v>46295</v>
      </c>
      <c r="D27505" t="s">
        <v>41</v>
      </c>
      <c r="E27505" t="s">
        <v>45</v>
      </c>
      <c r="F27505" t="s">
        <v>9907</v>
      </c>
      <c r="H27505">
        <v>27498</v>
      </c>
      <c r="J27505" t="s">
        <v>9908</v>
      </c>
      <c r="K27505" s="5">
        <v>46295</v>
      </c>
      <c r="L27505" t="s">
        <v>9906</v>
      </c>
    </row>
    <row r="27506" spans="1:12" x14ac:dyDescent="0.25">
      <c r="A27506">
        <v>2026</v>
      </c>
      <c r="B27506" s="5">
        <v>46174</v>
      </c>
      <c r="C27506" s="5">
        <v>46295</v>
      </c>
      <c r="D27506" t="s">
        <v>41</v>
      </c>
      <c r="E27506" t="s">
        <v>45</v>
      </c>
      <c r="F27506" t="s">
        <v>9907</v>
      </c>
      <c r="H27506">
        <v>27499</v>
      </c>
      <c r="J27506" t="s">
        <v>9908</v>
      </c>
      <c r="K27506" s="5">
        <v>46295</v>
      </c>
      <c r="L27506" t="s">
        <v>9906</v>
      </c>
    </row>
    <row r="27507" spans="1:12" x14ac:dyDescent="0.25">
      <c r="A27507">
        <v>2026</v>
      </c>
      <c r="B27507" s="5">
        <v>46174</v>
      </c>
      <c r="C27507" s="5">
        <v>46295</v>
      </c>
      <c r="D27507" t="s">
        <v>41</v>
      </c>
      <c r="E27507" t="s">
        <v>45</v>
      </c>
      <c r="F27507" t="s">
        <v>9907</v>
      </c>
      <c r="H27507">
        <v>27500</v>
      </c>
      <c r="J27507" t="s">
        <v>9908</v>
      </c>
      <c r="K27507" s="5">
        <v>46295</v>
      </c>
      <c r="L27507" t="s">
        <v>9906</v>
      </c>
    </row>
    <row r="27508" spans="1:12" x14ac:dyDescent="0.25">
      <c r="A27508">
        <v>2026</v>
      </c>
      <c r="B27508" s="5">
        <v>46174</v>
      </c>
      <c r="C27508" s="5">
        <v>46295</v>
      </c>
      <c r="D27508" t="s">
        <v>41</v>
      </c>
      <c r="E27508" t="s">
        <v>45</v>
      </c>
      <c r="F27508" t="s">
        <v>9907</v>
      </c>
      <c r="H27508">
        <v>27501</v>
      </c>
      <c r="J27508" t="s">
        <v>9908</v>
      </c>
      <c r="K27508" s="5">
        <v>46295</v>
      </c>
      <c r="L27508" t="s">
        <v>9906</v>
      </c>
    </row>
    <row r="27509" spans="1:12" x14ac:dyDescent="0.25">
      <c r="A27509">
        <v>2026</v>
      </c>
      <c r="B27509" s="5">
        <v>46174</v>
      </c>
      <c r="C27509" s="5">
        <v>46295</v>
      </c>
      <c r="D27509" t="s">
        <v>41</v>
      </c>
      <c r="E27509" t="s">
        <v>45</v>
      </c>
      <c r="F27509" t="s">
        <v>9907</v>
      </c>
      <c r="H27509">
        <v>27502</v>
      </c>
      <c r="J27509" t="s">
        <v>9908</v>
      </c>
      <c r="K27509" s="5">
        <v>46295</v>
      </c>
      <c r="L27509" t="s">
        <v>9906</v>
      </c>
    </row>
    <row r="27510" spans="1:12" x14ac:dyDescent="0.25">
      <c r="A27510">
        <v>2026</v>
      </c>
      <c r="B27510" s="5">
        <v>46174</v>
      </c>
      <c r="C27510" s="5">
        <v>46295</v>
      </c>
      <c r="D27510" t="s">
        <v>41</v>
      </c>
      <c r="E27510" t="s">
        <v>45</v>
      </c>
      <c r="F27510" t="s">
        <v>9907</v>
      </c>
      <c r="H27510">
        <v>27503</v>
      </c>
      <c r="J27510" t="s">
        <v>9908</v>
      </c>
      <c r="K27510" s="5">
        <v>46295</v>
      </c>
      <c r="L27510" t="s">
        <v>9906</v>
      </c>
    </row>
    <row r="27511" spans="1:12" x14ac:dyDescent="0.25">
      <c r="A27511">
        <v>2026</v>
      </c>
      <c r="B27511" s="5">
        <v>46174</v>
      </c>
      <c r="C27511" s="5">
        <v>46295</v>
      </c>
      <c r="D27511" t="s">
        <v>41</v>
      </c>
      <c r="E27511" t="s">
        <v>45</v>
      </c>
      <c r="F27511" t="s">
        <v>9907</v>
      </c>
      <c r="H27511">
        <v>27504</v>
      </c>
      <c r="J27511" t="s">
        <v>9908</v>
      </c>
      <c r="K27511" s="5">
        <v>46295</v>
      </c>
      <c r="L27511" t="s">
        <v>9906</v>
      </c>
    </row>
    <row r="27512" spans="1:12" x14ac:dyDescent="0.25">
      <c r="A27512">
        <v>2026</v>
      </c>
      <c r="B27512" s="5">
        <v>46174</v>
      </c>
      <c r="C27512" s="5">
        <v>46295</v>
      </c>
      <c r="D27512" t="s">
        <v>41</v>
      </c>
      <c r="E27512" t="s">
        <v>45</v>
      </c>
      <c r="F27512" t="s">
        <v>9907</v>
      </c>
      <c r="H27512">
        <v>27505</v>
      </c>
      <c r="J27512" t="s">
        <v>9908</v>
      </c>
      <c r="K27512" s="5">
        <v>46295</v>
      </c>
      <c r="L27512" t="s">
        <v>9906</v>
      </c>
    </row>
    <row r="27513" spans="1:12" x14ac:dyDescent="0.25">
      <c r="A27513">
        <v>2026</v>
      </c>
      <c r="B27513" s="5">
        <v>46174</v>
      </c>
      <c r="C27513" s="5">
        <v>46295</v>
      </c>
      <c r="D27513" t="s">
        <v>41</v>
      </c>
      <c r="E27513" t="s">
        <v>45</v>
      </c>
      <c r="F27513" t="s">
        <v>9907</v>
      </c>
      <c r="H27513">
        <v>27506</v>
      </c>
      <c r="J27513" t="s">
        <v>9908</v>
      </c>
      <c r="K27513" s="5">
        <v>46295</v>
      </c>
      <c r="L27513" t="s">
        <v>9906</v>
      </c>
    </row>
    <row r="27514" spans="1:12" x14ac:dyDescent="0.25">
      <c r="A27514">
        <v>2026</v>
      </c>
      <c r="B27514" s="5">
        <v>46174</v>
      </c>
      <c r="C27514" s="5">
        <v>46295</v>
      </c>
      <c r="D27514" t="s">
        <v>41</v>
      </c>
      <c r="E27514" t="s">
        <v>45</v>
      </c>
      <c r="F27514" t="s">
        <v>9907</v>
      </c>
      <c r="H27514">
        <v>27507</v>
      </c>
      <c r="J27514" t="s">
        <v>9908</v>
      </c>
      <c r="K27514" s="5">
        <v>46295</v>
      </c>
      <c r="L27514" t="s">
        <v>9906</v>
      </c>
    </row>
    <row r="27515" spans="1:12" x14ac:dyDescent="0.25">
      <c r="A27515">
        <v>2026</v>
      </c>
      <c r="B27515" s="5">
        <v>46174</v>
      </c>
      <c r="C27515" s="5">
        <v>46295</v>
      </c>
      <c r="D27515" t="s">
        <v>41</v>
      </c>
      <c r="E27515" t="s">
        <v>45</v>
      </c>
      <c r="F27515" t="s">
        <v>9907</v>
      </c>
      <c r="H27515">
        <v>27508</v>
      </c>
      <c r="J27515" t="s">
        <v>9908</v>
      </c>
      <c r="K27515" s="5">
        <v>46295</v>
      </c>
      <c r="L27515" t="s">
        <v>9906</v>
      </c>
    </row>
    <row r="27516" spans="1:12" x14ac:dyDescent="0.25">
      <c r="A27516">
        <v>2026</v>
      </c>
      <c r="B27516" s="5">
        <v>46174</v>
      </c>
      <c r="C27516" s="5">
        <v>46295</v>
      </c>
      <c r="D27516" t="s">
        <v>41</v>
      </c>
      <c r="E27516" t="s">
        <v>45</v>
      </c>
      <c r="F27516" t="s">
        <v>9907</v>
      </c>
      <c r="H27516">
        <v>27509</v>
      </c>
      <c r="J27516" t="s">
        <v>9908</v>
      </c>
      <c r="K27516" s="5">
        <v>46295</v>
      </c>
      <c r="L27516" t="s">
        <v>9906</v>
      </c>
    </row>
    <row r="27517" spans="1:12" x14ac:dyDescent="0.25">
      <c r="A27517">
        <v>2026</v>
      </c>
      <c r="B27517" s="5">
        <v>46174</v>
      </c>
      <c r="C27517" s="5">
        <v>46295</v>
      </c>
      <c r="D27517" t="s">
        <v>41</v>
      </c>
      <c r="E27517" t="s">
        <v>45</v>
      </c>
      <c r="F27517" t="s">
        <v>9907</v>
      </c>
      <c r="H27517">
        <v>27510</v>
      </c>
      <c r="J27517" t="s">
        <v>9908</v>
      </c>
      <c r="K27517" s="5">
        <v>46295</v>
      </c>
      <c r="L27517" t="s">
        <v>9906</v>
      </c>
    </row>
    <row r="27518" spans="1:12" x14ac:dyDescent="0.25">
      <c r="A27518">
        <v>2026</v>
      </c>
      <c r="B27518" s="5">
        <v>46174</v>
      </c>
      <c r="C27518" s="5">
        <v>46295</v>
      </c>
      <c r="D27518" t="s">
        <v>41</v>
      </c>
      <c r="E27518" t="s">
        <v>45</v>
      </c>
      <c r="F27518" t="s">
        <v>9907</v>
      </c>
      <c r="H27518">
        <v>27511</v>
      </c>
      <c r="J27518" t="s">
        <v>9908</v>
      </c>
      <c r="K27518" s="5">
        <v>46295</v>
      </c>
      <c r="L27518" t="s">
        <v>9906</v>
      </c>
    </row>
    <row r="27519" spans="1:12" x14ac:dyDescent="0.25">
      <c r="A27519">
        <v>2026</v>
      </c>
      <c r="B27519" s="5">
        <v>46174</v>
      </c>
      <c r="C27519" s="5">
        <v>46295</v>
      </c>
      <c r="D27519" t="s">
        <v>41</v>
      </c>
      <c r="E27519" t="s">
        <v>45</v>
      </c>
      <c r="F27519" t="s">
        <v>9907</v>
      </c>
      <c r="H27519">
        <v>27512</v>
      </c>
      <c r="J27519" t="s">
        <v>9908</v>
      </c>
      <c r="K27519" s="5">
        <v>46295</v>
      </c>
      <c r="L27519" t="s">
        <v>9906</v>
      </c>
    </row>
    <row r="27520" spans="1:12" x14ac:dyDescent="0.25">
      <c r="A27520">
        <v>2026</v>
      </c>
      <c r="B27520" s="5">
        <v>46174</v>
      </c>
      <c r="C27520" s="5">
        <v>46295</v>
      </c>
      <c r="D27520" t="s">
        <v>41</v>
      </c>
      <c r="E27520" t="s">
        <v>45</v>
      </c>
      <c r="F27520" t="s">
        <v>9907</v>
      </c>
      <c r="H27520">
        <v>27513</v>
      </c>
      <c r="J27520" t="s">
        <v>9908</v>
      </c>
      <c r="K27520" s="5">
        <v>46295</v>
      </c>
      <c r="L27520" t="s">
        <v>9906</v>
      </c>
    </row>
    <row r="27521" spans="1:12" x14ac:dyDescent="0.25">
      <c r="A27521">
        <v>2026</v>
      </c>
      <c r="B27521" s="5">
        <v>46174</v>
      </c>
      <c r="C27521" s="5">
        <v>46295</v>
      </c>
      <c r="D27521" t="s">
        <v>41</v>
      </c>
      <c r="E27521" t="s">
        <v>45</v>
      </c>
      <c r="F27521" t="s">
        <v>9907</v>
      </c>
      <c r="H27521">
        <v>27514</v>
      </c>
      <c r="J27521" t="s">
        <v>9908</v>
      </c>
      <c r="K27521" s="5">
        <v>46295</v>
      </c>
      <c r="L27521" t="s">
        <v>9906</v>
      </c>
    </row>
    <row r="27522" spans="1:12" x14ac:dyDescent="0.25">
      <c r="A27522">
        <v>2026</v>
      </c>
      <c r="B27522" s="5">
        <v>46174</v>
      </c>
      <c r="C27522" s="5">
        <v>46295</v>
      </c>
      <c r="D27522" t="s">
        <v>41</v>
      </c>
      <c r="E27522" t="s">
        <v>45</v>
      </c>
      <c r="F27522" t="s">
        <v>9907</v>
      </c>
      <c r="H27522">
        <v>27515</v>
      </c>
      <c r="J27522" t="s">
        <v>9908</v>
      </c>
      <c r="K27522" s="5">
        <v>46295</v>
      </c>
      <c r="L27522" t="s">
        <v>9906</v>
      </c>
    </row>
    <row r="27523" spans="1:12" x14ac:dyDescent="0.25">
      <c r="A27523">
        <v>2026</v>
      </c>
      <c r="B27523" s="5">
        <v>46174</v>
      </c>
      <c r="C27523" s="5">
        <v>46295</v>
      </c>
      <c r="D27523" t="s">
        <v>41</v>
      </c>
      <c r="E27523" t="s">
        <v>45</v>
      </c>
      <c r="F27523" t="s">
        <v>9907</v>
      </c>
      <c r="H27523">
        <v>27516</v>
      </c>
      <c r="J27523" t="s">
        <v>9908</v>
      </c>
      <c r="K27523" s="5">
        <v>46295</v>
      </c>
      <c r="L27523" t="s">
        <v>9906</v>
      </c>
    </row>
    <row r="27524" spans="1:12" x14ac:dyDescent="0.25">
      <c r="A27524">
        <v>2026</v>
      </c>
      <c r="B27524" s="5">
        <v>46174</v>
      </c>
      <c r="C27524" s="5">
        <v>46295</v>
      </c>
      <c r="D27524" t="s">
        <v>41</v>
      </c>
      <c r="E27524" t="s">
        <v>45</v>
      </c>
      <c r="F27524" t="s">
        <v>9907</v>
      </c>
      <c r="H27524">
        <v>27517</v>
      </c>
      <c r="J27524" t="s">
        <v>9908</v>
      </c>
      <c r="K27524" s="5">
        <v>46295</v>
      </c>
      <c r="L27524" t="s">
        <v>9906</v>
      </c>
    </row>
    <row r="27525" spans="1:12" x14ac:dyDescent="0.25">
      <c r="A27525">
        <v>2026</v>
      </c>
      <c r="B27525" s="5">
        <v>46174</v>
      </c>
      <c r="C27525" s="5">
        <v>46295</v>
      </c>
      <c r="D27525" t="s">
        <v>41</v>
      </c>
      <c r="E27525" t="s">
        <v>45</v>
      </c>
      <c r="F27525" t="s">
        <v>9907</v>
      </c>
      <c r="H27525">
        <v>27518</v>
      </c>
      <c r="J27525" t="s">
        <v>9908</v>
      </c>
      <c r="K27525" s="5">
        <v>46295</v>
      </c>
      <c r="L27525" t="s">
        <v>9906</v>
      </c>
    </row>
    <row r="27526" spans="1:12" x14ac:dyDescent="0.25">
      <c r="A27526">
        <v>2026</v>
      </c>
      <c r="B27526" s="5">
        <v>46174</v>
      </c>
      <c r="C27526" s="5">
        <v>46295</v>
      </c>
      <c r="D27526" t="s">
        <v>41</v>
      </c>
      <c r="E27526" t="s">
        <v>45</v>
      </c>
      <c r="F27526" t="s">
        <v>9907</v>
      </c>
      <c r="H27526">
        <v>27519</v>
      </c>
      <c r="J27526" t="s">
        <v>9908</v>
      </c>
      <c r="K27526" s="5">
        <v>46295</v>
      </c>
      <c r="L27526" t="s">
        <v>9906</v>
      </c>
    </row>
    <row r="27527" spans="1:12" x14ac:dyDescent="0.25">
      <c r="A27527">
        <v>2026</v>
      </c>
      <c r="B27527" s="5">
        <v>46174</v>
      </c>
      <c r="C27527" s="5">
        <v>46295</v>
      </c>
      <c r="D27527" t="s">
        <v>41</v>
      </c>
      <c r="E27527" t="s">
        <v>45</v>
      </c>
      <c r="F27527" t="s">
        <v>9907</v>
      </c>
      <c r="H27527">
        <v>27520</v>
      </c>
      <c r="J27527" t="s">
        <v>9908</v>
      </c>
      <c r="K27527" s="5">
        <v>46295</v>
      </c>
      <c r="L27527" t="s">
        <v>9906</v>
      </c>
    </row>
    <row r="27528" spans="1:12" x14ac:dyDescent="0.25">
      <c r="A27528">
        <v>2026</v>
      </c>
      <c r="B27528" s="5">
        <v>46174</v>
      </c>
      <c r="C27528" s="5">
        <v>46295</v>
      </c>
      <c r="D27528" t="s">
        <v>41</v>
      </c>
      <c r="E27528" t="s">
        <v>45</v>
      </c>
      <c r="F27528" t="s">
        <v>9907</v>
      </c>
      <c r="H27528">
        <v>27521</v>
      </c>
      <c r="J27528" t="s">
        <v>9908</v>
      </c>
      <c r="K27528" s="5">
        <v>46295</v>
      </c>
      <c r="L27528" t="s">
        <v>9906</v>
      </c>
    </row>
    <row r="27529" spans="1:12" x14ac:dyDescent="0.25">
      <c r="A27529">
        <v>2026</v>
      </c>
      <c r="B27529" s="5">
        <v>46174</v>
      </c>
      <c r="C27529" s="5">
        <v>46295</v>
      </c>
      <c r="D27529" t="s">
        <v>41</v>
      </c>
      <c r="E27529" t="s">
        <v>45</v>
      </c>
      <c r="F27529" t="s">
        <v>9907</v>
      </c>
      <c r="H27529">
        <v>27522</v>
      </c>
      <c r="J27529" t="s">
        <v>9908</v>
      </c>
      <c r="K27529" s="5">
        <v>46295</v>
      </c>
      <c r="L27529" t="s">
        <v>9906</v>
      </c>
    </row>
    <row r="27530" spans="1:12" x14ac:dyDescent="0.25">
      <c r="A27530">
        <v>2026</v>
      </c>
      <c r="B27530" s="5">
        <v>46174</v>
      </c>
      <c r="C27530" s="5">
        <v>46295</v>
      </c>
      <c r="D27530" t="s">
        <v>41</v>
      </c>
      <c r="E27530" t="s">
        <v>45</v>
      </c>
      <c r="F27530" t="s">
        <v>9907</v>
      </c>
      <c r="H27530">
        <v>27523</v>
      </c>
      <c r="J27530" t="s">
        <v>9908</v>
      </c>
      <c r="K27530" s="5">
        <v>46295</v>
      </c>
      <c r="L27530" t="s">
        <v>9906</v>
      </c>
    </row>
    <row r="27531" spans="1:12" x14ac:dyDescent="0.25">
      <c r="A27531">
        <v>2026</v>
      </c>
      <c r="B27531" s="5">
        <v>46174</v>
      </c>
      <c r="C27531" s="5">
        <v>46295</v>
      </c>
      <c r="D27531" t="s">
        <v>41</v>
      </c>
      <c r="E27531" t="s">
        <v>45</v>
      </c>
      <c r="F27531" t="s">
        <v>9907</v>
      </c>
      <c r="H27531">
        <v>27524</v>
      </c>
      <c r="J27531" t="s">
        <v>9908</v>
      </c>
      <c r="K27531" s="5">
        <v>46295</v>
      </c>
      <c r="L27531" t="s">
        <v>9906</v>
      </c>
    </row>
    <row r="27532" spans="1:12" x14ac:dyDescent="0.25">
      <c r="A27532">
        <v>2026</v>
      </c>
      <c r="B27532" s="5">
        <v>46174</v>
      </c>
      <c r="C27532" s="5">
        <v>46295</v>
      </c>
      <c r="D27532" t="s">
        <v>41</v>
      </c>
      <c r="E27532" t="s">
        <v>45</v>
      </c>
      <c r="F27532" t="s">
        <v>9907</v>
      </c>
      <c r="H27532">
        <v>27525</v>
      </c>
      <c r="J27532" t="s">
        <v>9908</v>
      </c>
      <c r="K27532" s="5">
        <v>46295</v>
      </c>
      <c r="L27532" t="s">
        <v>9906</v>
      </c>
    </row>
    <row r="27533" spans="1:12" x14ac:dyDescent="0.25">
      <c r="A27533">
        <v>2026</v>
      </c>
      <c r="B27533" s="5">
        <v>46174</v>
      </c>
      <c r="C27533" s="5">
        <v>46295</v>
      </c>
      <c r="D27533" t="s">
        <v>41</v>
      </c>
      <c r="E27533" t="s">
        <v>45</v>
      </c>
      <c r="F27533" t="s">
        <v>9907</v>
      </c>
      <c r="H27533">
        <v>27526</v>
      </c>
      <c r="J27533" t="s">
        <v>9908</v>
      </c>
      <c r="K27533" s="5">
        <v>46295</v>
      </c>
      <c r="L27533" t="s">
        <v>9906</v>
      </c>
    </row>
    <row r="27534" spans="1:12" x14ac:dyDescent="0.25">
      <c r="A27534">
        <v>2026</v>
      </c>
      <c r="B27534" s="5">
        <v>46174</v>
      </c>
      <c r="C27534" s="5">
        <v>46295</v>
      </c>
      <c r="D27534" t="s">
        <v>41</v>
      </c>
      <c r="E27534" t="s">
        <v>45</v>
      </c>
      <c r="F27534" t="s">
        <v>9907</v>
      </c>
      <c r="H27534">
        <v>27527</v>
      </c>
      <c r="J27534" t="s">
        <v>9908</v>
      </c>
      <c r="K27534" s="5">
        <v>46295</v>
      </c>
      <c r="L27534" t="s">
        <v>9906</v>
      </c>
    </row>
    <row r="27535" spans="1:12" x14ac:dyDescent="0.25">
      <c r="A27535">
        <v>2026</v>
      </c>
      <c r="B27535" s="5">
        <v>46174</v>
      </c>
      <c r="C27535" s="5">
        <v>46295</v>
      </c>
      <c r="D27535" t="s">
        <v>41</v>
      </c>
      <c r="E27535" t="s">
        <v>45</v>
      </c>
      <c r="F27535" t="s">
        <v>9907</v>
      </c>
      <c r="H27535">
        <v>27528</v>
      </c>
      <c r="J27535" t="s">
        <v>9908</v>
      </c>
      <c r="K27535" s="5">
        <v>46295</v>
      </c>
      <c r="L27535" t="s">
        <v>9906</v>
      </c>
    </row>
    <row r="27536" spans="1:12" x14ac:dyDescent="0.25">
      <c r="A27536">
        <v>2026</v>
      </c>
      <c r="B27536" s="5">
        <v>46174</v>
      </c>
      <c r="C27536" s="5">
        <v>46295</v>
      </c>
      <c r="D27536" t="s">
        <v>41</v>
      </c>
      <c r="E27536" t="s">
        <v>45</v>
      </c>
      <c r="F27536" t="s">
        <v>9907</v>
      </c>
      <c r="H27536">
        <v>27529</v>
      </c>
      <c r="J27536" t="s">
        <v>9908</v>
      </c>
      <c r="K27536" s="5">
        <v>46295</v>
      </c>
      <c r="L27536" t="s">
        <v>9906</v>
      </c>
    </row>
    <row r="27537" spans="1:12" x14ac:dyDescent="0.25">
      <c r="A27537">
        <v>2026</v>
      </c>
      <c r="B27537" s="5">
        <v>46174</v>
      </c>
      <c r="C27537" s="5">
        <v>46295</v>
      </c>
      <c r="D27537" t="s">
        <v>41</v>
      </c>
      <c r="E27537" t="s">
        <v>45</v>
      </c>
      <c r="F27537" t="s">
        <v>9907</v>
      </c>
      <c r="H27537">
        <v>27530</v>
      </c>
      <c r="J27537" t="s">
        <v>9908</v>
      </c>
      <c r="K27537" s="5">
        <v>46295</v>
      </c>
      <c r="L27537" t="s">
        <v>9906</v>
      </c>
    </row>
    <row r="27538" spans="1:12" x14ac:dyDescent="0.25">
      <c r="A27538">
        <v>2026</v>
      </c>
      <c r="B27538" s="5">
        <v>46174</v>
      </c>
      <c r="C27538" s="5">
        <v>46295</v>
      </c>
      <c r="D27538" t="s">
        <v>41</v>
      </c>
      <c r="E27538" t="s">
        <v>45</v>
      </c>
      <c r="F27538" t="s">
        <v>9907</v>
      </c>
      <c r="H27538">
        <v>27531</v>
      </c>
      <c r="J27538" t="s">
        <v>9908</v>
      </c>
      <c r="K27538" s="5">
        <v>46295</v>
      </c>
      <c r="L27538" t="s">
        <v>9906</v>
      </c>
    </row>
    <row r="27539" spans="1:12" x14ac:dyDescent="0.25">
      <c r="A27539">
        <v>2026</v>
      </c>
      <c r="B27539" s="5">
        <v>46174</v>
      </c>
      <c r="C27539" s="5">
        <v>46295</v>
      </c>
      <c r="D27539" t="s">
        <v>41</v>
      </c>
      <c r="E27539" t="s">
        <v>45</v>
      </c>
      <c r="F27539" t="s">
        <v>9907</v>
      </c>
      <c r="H27539">
        <v>27532</v>
      </c>
      <c r="J27539" t="s">
        <v>9908</v>
      </c>
      <c r="K27539" s="5">
        <v>46295</v>
      </c>
      <c r="L27539" t="s">
        <v>9906</v>
      </c>
    </row>
    <row r="27540" spans="1:12" x14ac:dyDescent="0.25">
      <c r="A27540">
        <v>2026</v>
      </c>
      <c r="B27540" s="5">
        <v>46174</v>
      </c>
      <c r="C27540" s="5">
        <v>46295</v>
      </c>
      <c r="D27540" t="s">
        <v>41</v>
      </c>
      <c r="E27540" t="s">
        <v>45</v>
      </c>
      <c r="F27540" t="s">
        <v>9907</v>
      </c>
      <c r="H27540">
        <v>27533</v>
      </c>
      <c r="J27540" t="s">
        <v>9908</v>
      </c>
      <c r="K27540" s="5">
        <v>46295</v>
      </c>
      <c r="L27540" t="s">
        <v>9906</v>
      </c>
    </row>
    <row r="27541" spans="1:12" x14ac:dyDescent="0.25">
      <c r="A27541">
        <v>2026</v>
      </c>
      <c r="B27541" s="5">
        <v>46174</v>
      </c>
      <c r="C27541" s="5">
        <v>46295</v>
      </c>
      <c r="D27541" t="s">
        <v>41</v>
      </c>
      <c r="E27541" t="s">
        <v>45</v>
      </c>
      <c r="F27541" t="s">
        <v>9907</v>
      </c>
      <c r="H27541">
        <v>27534</v>
      </c>
      <c r="J27541" t="s">
        <v>9908</v>
      </c>
      <c r="K27541" s="5">
        <v>46295</v>
      </c>
      <c r="L27541" t="s">
        <v>9906</v>
      </c>
    </row>
    <row r="27542" spans="1:12" x14ac:dyDescent="0.25">
      <c r="A27542">
        <v>2026</v>
      </c>
      <c r="B27542" s="5">
        <v>46174</v>
      </c>
      <c r="C27542" s="5">
        <v>46295</v>
      </c>
      <c r="D27542" t="s">
        <v>41</v>
      </c>
      <c r="E27542" t="s">
        <v>45</v>
      </c>
      <c r="F27542" t="s">
        <v>9907</v>
      </c>
      <c r="H27542">
        <v>27535</v>
      </c>
      <c r="J27542" t="s">
        <v>9908</v>
      </c>
      <c r="K27542" s="5">
        <v>46295</v>
      </c>
      <c r="L27542" t="s">
        <v>9906</v>
      </c>
    </row>
    <row r="27543" spans="1:12" x14ac:dyDescent="0.25">
      <c r="A27543">
        <v>2026</v>
      </c>
      <c r="B27543" s="5">
        <v>46174</v>
      </c>
      <c r="C27543" s="5">
        <v>46295</v>
      </c>
      <c r="D27543" t="s">
        <v>41</v>
      </c>
      <c r="E27543" t="s">
        <v>45</v>
      </c>
      <c r="F27543" t="s">
        <v>9907</v>
      </c>
      <c r="H27543">
        <v>27536</v>
      </c>
      <c r="J27543" t="s">
        <v>9908</v>
      </c>
      <c r="K27543" s="5">
        <v>46295</v>
      </c>
      <c r="L27543" t="s">
        <v>9906</v>
      </c>
    </row>
    <row r="27544" spans="1:12" x14ac:dyDescent="0.25">
      <c r="A27544">
        <v>2026</v>
      </c>
      <c r="B27544" s="5">
        <v>46174</v>
      </c>
      <c r="C27544" s="5">
        <v>46295</v>
      </c>
      <c r="D27544" t="s">
        <v>41</v>
      </c>
      <c r="E27544" t="s">
        <v>45</v>
      </c>
      <c r="F27544" t="s">
        <v>9907</v>
      </c>
      <c r="H27544">
        <v>27537</v>
      </c>
      <c r="J27544" t="s">
        <v>9908</v>
      </c>
      <c r="K27544" s="5">
        <v>46295</v>
      </c>
      <c r="L27544" t="s">
        <v>9906</v>
      </c>
    </row>
    <row r="27545" spans="1:12" x14ac:dyDescent="0.25">
      <c r="A27545">
        <v>2026</v>
      </c>
      <c r="B27545" s="5">
        <v>46174</v>
      </c>
      <c r="C27545" s="5">
        <v>46295</v>
      </c>
      <c r="D27545" t="s">
        <v>41</v>
      </c>
      <c r="E27545" t="s">
        <v>45</v>
      </c>
      <c r="F27545" t="s">
        <v>9907</v>
      </c>
      <c r="H27545">
        <v>27538</v>
      </c>
      <c r="J27545" t="s">
        <v>9908</v>
      </c>
      <c r="K27545" s="5">
        <v>46295</v>
      </c>
      <c r="L27545" t="s">
        <v>9906</v>
      </c>
    </row>
    <row r="27546" spans="1:12" x14ac:dyDescent="0.25">
      <c r="A27546">
        <v>2026</v>
      </c>
      <c r="B27546" s="5">
        <v>46174</v>
      </c>
      <c r="C27546" s="5">
        <v>46295</v>
      </c>
      <c r="D27546" t="s">
        <v>41</v>
      </c>
      <c r="E27546" t="s">
        <v>45</v>
      </c>
      <c r="F27546" t="s">
        <v>9907</v>
      </c>
      <c r="H27546">
        <v>27539</v>
      </c>
      <c r="J27546" t="s">
        <v>9908</v>
      </c>
      <c r="K27546" s="5">
        <v>46295</v>
      </c>
      <c r="L27546" t="s">
        <v>9906</v>
      </c>
    </row>
    <row r="27547" spans="1:12" x14ac:dyDescent="0.25">
      <c r="A27547">
        <v>2026</v>
      </c>
      <c r="B27547" s="5">
        <v>46174</v>
      </c>
      <c r="C27547" s="5">
        <v>46295</v>
      </c>
      <c r="D27547" t="s">
        <v>41</v>
      </c>
      <c r="E27547" t="s">
        <v>45</v>
      </c>
      <c r="F27547" t="s">
        <v>9907</v>
      </c>
      <c r="H27547">
        <v>27540</v>
      </c>
      <c r="J27547" t="s">
        <v>9908</v>
      </c>
      <c r="K27547" s="5">
        <v>46295</v>
      </c>
      <c r="L27547" t="s">
        <v>9906</v>
      </c>
    </row>
    <row r="27548" spans="1:12" x14ac:dyDescent="0.25">
      <c r="A27548">
        <v>2026</v>
      </c>
      <c r="B27548" s="5">
        <v>46174</v>
      </c>
      <c r="C27548" s="5">
        <v>46295</v>
      </c>
      <c r="D27548" t="s">
        <v>41</v>
      </c>
      <c r="E27548" t="s">
        <v>45</v>
      </c>
      <c r="F27548" t="s">
        <v>9907</v>
      </c>
      <c r="H27548">
        <v>27541</v>
      </c>
      <c r="J27548" t="s">
        <v>9908</v>
      </c>
      <c r="K27548" s="5">
        <v>46295</v>
      </c>
      <c r="L27548" t="s">
        <v>9906</v>
      </c>
    </row>
    <row r="27549" spans="1:12" x14ac:dyDescent="0.25">
      <c r="A27549">
        <v>2026</v>
      </c>
      <c r="B27549" s="5">
        <v>46174</v>
      </c>
      <c r="C27549" s="5">
        <v>46295</v>
      </c>
      <c r="D27549" t="s">
        <v>41</v>
      </c>
      <c r="E27549" t="s">
        <v>45</v>
      </c>
      <c r="F27549" t="s">
        <v>9907</v>
      </c>
      <c r="H27549">
        <v>27542</v>
      </c>
      <c r="J27549" t="s">
        <v>9908</v>
      </c>
      <c r="K27549" s="5">
        <v>46295</v>
      </c>
      <c r="L27549" t="s">
        <v>9906</v>
      </c>
    </row>
    <row r="27550" spans="1:12" x14ac:dyDescent="0.25">
      <c r="A27550">
        <v>2026</v>
      </c>
      <c r="B27550" s="5">
        <v>46174</v>
      </c>
      <c r="C27550" s="5">
        <v>46295</v>
      </c>
      <c r="D27550" t="s">
        <v>41</v>
      </c>
      <c r="E27550" t="s">
        <v>45</v>
      </c>
      <c r="F27550" t="s">
        <v>9907</v>
      </c>
      <c r="H27550">
        <v>27543</v>
      </c>
      <c r="J27550" t="s">
        <v>9908</v>
      </c>
      <c r="K27550" s="5">
        <v>46295</v>
      </c>
      <c r="L27550" t="s">
        <v>9906</v>
      </c>
    </row>
    <row r="27551" spans="1:12" x14ac:dyDescent="0.25">
      <c r="A27551">
        <v>2026</v>
      </c>
      <c r="B27551" s="5">
        <v>46174</v>
      </c>
      <c r="C27551" s="5">
        <v>46295</v>
      </c>
      <c r="D27551" t="s">
        <v>41</v>
      </c>
      <c r="E27551" t="s">
        <v>45</v>
      </c>
      <c r="F27551" t="s">
        <v>9907</v>
      </c>
      <c r="H27551">
        <v>27544</v>
      </c>
      <c r="J27551" t="s">
        <v>9908</v>
      </c>
      <c r="K27551" s="5">
        <v>46295</v>
      </c>
      <c r="L27551" t="s">
        <v>9906</v>
      </c>
    </row>
    <row r="27552" spans="1:12" x14ac:dyDescent="0.25">
      <c r="A27552">
        <v>2026</v>
      </c>
      <c r="B27552" s="5">
        <v>46174</v>
      </c>
      <c r="C27552" s="5">
        <v>46295</v>
      </c>
      <c r="D27552" t="s">
        <v>41</v>
      </c>
      <c r="E27552" t="s">
        <v>45</v>
      </c>
      <c r="F27552" t="s">
        <v>9907</v>
      </c>
      <c r="H27552">
        <v>27545</v>
      </c>
      <c r="J27552" t="s">
        <v>9908</v>
      </c>
      <c r="K27552" s="5">
        <v>46295</v>
      </c>
      <c r="L27552" t="s">
        <v>9906</v>
      </c>
    </row>
    <row r="27553" spans="1:12" x14ac:dyDescent="0.25">
      <c r="A27553">
        <v>2026</v>
      </c>
      <c r="B27553" s="5">
        <v>46174</v>
      </c>
      <c r="C27553" s="5">
        <v>46295</v>
      </c>
      <c r="D27553" t="s">
        <v>41</v>
      </c>
      <c r="E27553" t="s">
        <v>45</v>
      </c>
      <c r="F27553" t="s">
        <v>9907</v>
      </c>
      <c r="H27553">
        <v>27546</v>
      </c>
      <c r="J27553" t="s">
        <v>9908</v>
      </c>
      <c r="K27553" s="5">
        <v>46295</v>
      </c>
      <c r="L27553" t="s">
        <v>9906</v>
      </c>
    </row>
    <row r="27554" spans="1:12" x14ac:dyDescent="0.25">
      <c r="A27554">
        <v>2026</v>
      </c>
      <c r="B27554" s="5">
        <v>46174</v>
      </c>
      <c r="C27554" s="5">
        <v>46295</v>
      </c>
      <c r="D27554" t="s">
        <v>41</v>
      </c>
      <c r="E27554" t="s">
        <v>45</v>
      </c>
      <c r="F27554" t="s">
        <v>9907</v>
      </c>
      <c r="H27554">
        <v>27547</v>
      </c>
      <c r="J27554" t="s">
        <v>9908</v>
      </c>
      <c r="K27554" s="5">
        <v>46295</v>
      </c>
      <c r="L27554" t="s">
        <v>9906</v>
      </c>
    </row>
    <row r="27555" spans="1:12" x14ac:dyDescent="0.25">
      <c r="A27555">
        <v>2026</v>
      </c>
      <c r="B27555" s="5">
        <v>46174</v>
      </c>
      <c r="C27555" s="5">
        <v>46295</v>
      </c>
      <c r="D27555" t="s">
        <v>41</v>
      </c>
      <c r="E27555" t="s">
        <v>45</v>
      </c>
      <c r="F27555" t="s">
        <v>9907</v>
      </c>
      <c r="H27555">
        <v>27548</v>
      </c>
      <c r="J27555" t="s">
        <v>9908</v>
      </c>
      <c r="K27555" s="5">
        <v>46295</v>
      </c>
      <c r="L27555" t="s">
        <v>9906</v>
      </c>
    </row>
    <row r="27556" spans="1:12" x14ac:dyDescent="0.25">
      <c r="A27556">
        <v>2026</v>
      </c>
      <c r="B27556" s="5">
        <v>46174</v>
      </c>
      <c r="C27556" s="5">
        <v>46295</v>
      </c>
      <c r="D27556" t="s">
        <v>41</v>
      </c>
      <c r="E27556" t="s">
        <v>45</v>
      </c>
      <c r="F27556" t="s">
        <v>9907</v>
      </c>
      <c r="H27556">
        <v>27549</v>
      </c>
      <c r="J27556" t="s">
        <v>9908</v>
      </c>
      <c r="K27556" s="5">
        <v>46295</v>
      </c>
      <c r="L27556" t="s">
        <v>9906</v>
      </c>
    </row>
    <row r="27557" spans="1:12" x14ac:dyDescent="0.25">
      <c r="A27557">
        <v>2026</v>
      </c>
      <c r="B27557" s="5">
        <v>46174</v>
      </c>
      <c r="C27557" s="5">
        <v>46295</v>
      </c>
      <c r="D27557" t="s">
        <v>41</v>
      </c>
      <c r="E27557" t="s">
        <v>45</v>
      </c>
      <c r="F27557" t="s">
        <v>9907</v>
      </c>
      <c r="H27557">
        <v>27550</v>
      </c>
      <c r="J27557" t="s">
        <v>9908</v>
      </c>
      <c r="K27557" s="5">
        <v>46295</v>
      </c>
      <c r="L27557" t="s">
        <v>9906</v>
      </c>
    </row>
    <row r="27558" spans="1:12" x14ac:dyDescent="0.25">
      <c r="A27558">
        <v>2026</v>
      </c>
      <c r="B27558" s="5">
        <v>46174</v>
      </c>
      <c r="C27558" s="5">
        <v>46295</v>
      </c>
      <c r="D27558" t="s">
        <v>41</v>
      </c>
      <c r="E27558" t="s">
        <v>45</v>
      </c>
      <c r="F27558" t="s">
        <v>9907</v>
      </c>
      <c r="H27558">
        <v>27551</v>
      </c>
      <c r="J27558" t="s">
        <v>9908</v>
      </c>
      <c r="K27558" s="5">
        <v>46295</v>
      </c>
      <c r="L27558" t="s">
        <v>9906</v>
      </c>
    </row>
    <row r="27559" spans="1:12" x14ac:dyDescent="0.25">
      <c r="A27559">
        <v>2026</v>
      </c>
      <c r="B27559" s="5">
        <v>46174</v>
      </c>
      <c r="C27559" s="5">
        <v>46295</v>
      </c>
      <c r="D27559" t="s">
        <v>41</v>
      </c>
      <c r="E27559" t="s">
        <v>45</v>
      </c>
      <c r="F27559" t="s">
        <v>9907</v>
      </c>
      <c r="H27559">
        <v>27552</v>
      </c>
      <c r="J27559" t="s">
        <v>9908</v>
      </c>
      <c r="K27559" s="5">
        <v>46295</v>
      </c>
      <c r="L27559" t="s">
        <v>9906</v>
      </c>
    </row>
    <row r="27560" spans="1:12" x14ac:dyDescent="0.25">
      <c r="A27560">
        <v>2026</v>
      </c>
      <c r="B27560" s="5">
        <v>46174</v>
      </c>
      <c r="C27560" s="5">
        <v>46295</v>
      </c>
      <c r="D27560" t="s">
        <v>41</v>
      </c>
      <c r="E27560" t="s">
        <v>45</v>
      </c>
      <c r="F27560" t="s">
        <v>9907</v>
      </c>
      <c r="H27560">
        <v>27553</v>
      </c>
      <c r="J27560" t="s">
        <v>9908</v>
      </c>
      <c r="K27560" s="5">
        <v>46295</v>
      </c>
      <c r="L27560" t="s">
        <v>9906</v>
      </c>
    </row>
    <row r="27561" spans="1:12" x14ac:dyDescent="0.25">
      <c r="A27561">
        <v>2026</v>
      </c>
      <c r="B27561" s="5">
        <v>46174</v>
      </c>
      <c r="C27561" s="5">
        <v>46295</v>
      </c>
      <c r="D27561" t="s">
        <v>41</v>
      </c>
      <c r="E27561" t="s">
        <v>45</v>
      </c>
      <c r="F27561" t="s">
        <v>9907</v>
      </c>
      <c r="H27561">
        <v>27554</v>
      </c>
      <c r="J27561" t="s">
        <v>9908</v>
      </c>
      <c r="K27561" s="5">
        <v>46295</v>
      </c>
      <c r="L27561" t="s">
        <v>9906</v>
      </c>
    </row>
    <row r="27562" spans="1:12" x14ac:dyDescent="0.25">
      <c r="A27562">
        <v>2026</v>
      </c>
      <c r="B27562" s="5">
        <v>46174</v>
      </c>
      <c r="C27562" s="5">
        <v>46295</v>
      </c>
      <c r="D27562" t="s">
        <v>41</v>
      </c>
      <c r="E27562" t="s">
        <v>45</v>
      </c>
      <c r="F27562" t="s">
        <v>9907</v>
      </c>
      <c r="H27562">
        <v>27555</v>
      </c>
      <c r="J27562" t="s">
        <v>9908</v>
      </c>
      <c r="K27562" s="5">
        <v>46295</v>
      </c>
      <c r="L27562" t="s">
        <v>9906</v>
      </c>
    </row>
    <row r="27563" spans="1:12" x14ac:dyDescent="0.25">
      <c r="A27563">
        <v>2026</v>
      </c>
      <c r="B27563" s="5">
        <v>46174</v>
      </c>
      <c r="C27563" s="5">
        <v>46295</v>
      </c>
      <c r="D27563" t="s">
        <v>41</v>
      </c>
      <c r="E27563" t="s">
        <v>45</v>
      </c>
      <c r="F27563" t="s">
        <v>9907</v>
      </c>
      <c r="H27563">
        <v>27556</v>
      </c>
      <c r="J27563" t="s">
        <v>9908</v>
      </c>
      <c r="K27563" s="5">
        <v>46295</v>
      </c>
      <c r="L27563" t="s">
        <v>9906</v>
      </c>
    </row>
    <row r="27564" spans="1:12" x14ac:dyDescent="0.25">
      <c r="A27564">
        <v>2026</v>
      </c>
      <c r="B27564" s="5">
        <v>46174</v>
      </c>
      <c r="C27564" s="5">
        <v>46295</v>
      </c>
      <c r="D27564" t="s">
        <v>41</v>
      </c>
      <c r="E27564" t="s">
        <v>45</v>
      </c>
      <c r="F27564" t="s">
        <v>9907</v>
      </c>
      <c r="H27564">
        <v>27557</v>
      </c>
      <c r="J27564" t="s">
        <v>9908</v>
      </c>
      <c r="K27564" s="5">
        <v>46295</v>
      </c>
      <c r="L27564" t="s">
        <v>9906</v>
      </c>
    </row>
    <row r="27565" spans="1:12" x14ac:dyDescent="0.25">
      <c r="A27565">
        <v>2026</v>
      </c>
      <c r="B27565" s="5">
        <v>46174</v>
      </c>
      <c r="C27565" s="5">
        <v>46295</v>
      </c>
      <c r="D27565" t="s">
        <v>41</v>
      </c>
      <c r="E27565" t="s">
        <v>45</v>
      </c>
      <c r="F27565" t="s">
        <v>9907</v>
      </c>
      <c r="H27565">
        <v>27558</v>
      </c>
      <c r="J27565" t="s">
        <v>9908</v>
      </c>
      <c r="K27565" s="5">
        <v>46295</v>
      </c>
      <c r="L27565" t="s">
        <v>9906</v>
      </c>
    </row>
    <row r="27566" spans="1:12" x14ac:dyDescent="0.25">
      <c r="A27566">
        <v>2026</v>
      </c>
      <c r="B27566" s="5">
        <v>46174</v>
      </c>
      <c r="C27566" s="5">
        <v>46295</v>
      </c>
      <c r="D27566" t="s">
        <v>41</v>
      </c>
      <c r="E27566" t="s">
        <v>45</v>
      </c>
      <c r="F27566" t="s">
        <v>9907</v>
      </c>
      <c r="H27566">
        <v>27559</v>
      </c>
      <c r="J27566" t="s">
        <v>9908</v>
      </c>
      <c r="K27566" s="5">
        <v>46295</v>
      </c>
      <c r="L27566" t="s">
        <v>9906</v>
      </c>
    </row>
    <row r="27567" spans="1:12" x14ac:dyDescent="0.25">
      <c r="A27567">
        <v>2026</v>
      </c>
      <c r="B27567" s="5">
        <v>46174</v>
      </c>
      <c r="C27567" s="5">
        <v>46295</v>
      </c>
      <c r="D27567" t="s">
        <v>41</v>
      </c>
      <c r="E27567" t="s">
        <v>45</v>
      </c>
      <c r="F27567" t="s">
        <v>9907</v>
      </c>
      <c r="H27567">
        <v>27560</v>
      </c>
      <c r="J27567" t="s">
        <v>9908</v>
      </c>
      <c r="K27567" s="5">
        <v>46295</v>
      </c>
      <c r="L27567" t="s">
        <v>9906</v>
      </c>
    </row>
    <row r="27568" spans="1:12" x14ac:dyDescent="0.25">
      <c r="A27568">
        <v>2026</v>
      </c>
      <c r="B27568" s="5">
        <v>46174</v>
      </c>
      <c r="C27568" s="5">
        <v>46295</v>
      </c>
      <c r="D27568" t="s">
        <v>41</v>
      </c>
      <c r="E27568" t="s">
        <v>45</v>
      </c>
      <c r="F27568" t="s">
        <v>9907</v>
      </c>
      <c r="H27568">
        <v>27561</v>
      </c>
      <c r="J27568" t="s">
        <v>9908</v>
      </c>
      <c r="K27568" s="5">
        <v>46295</v>
      </c>
      <c r="L27568" t="s">
        <v>9906</v>
      </c>
    </row>
    <row r="27569" spans="1:12" x14ac:dyDescent="0.25">
      <c r="A27569">
        <v>2026</v>
      </c>
      <c r="B27569" s="5">
        <v>46174</v>
      </c>
      <c r="C27569" s="5">
        <v>46295</v>
      </c>
      <c r="D27569" t="s">
        <v>41</v>
      </c>
      <c r="E27569" t="s">
        <v>45</v>
      </c>
      <c r="F27569" t="s">
        <v>9907</v>
      </c>
      <c r="H27569">
        <v>27562</v>
      </c>
      <c r="J27569" t="s">
        <v>9908</v>
      </c>
      <c r="K27569" s="5">
        <v>46295</v>
      </c>
      <c r="L27569" t="s">
        <v>9906</v>
      </c>
    </row>
    <row r="27570" spans="1:12" x14ac:dyDescent="0.25">
      <c r="A27570">
        <v>2026</v>
      </c>
      <c r="B27570" s="5">
        <v>46174</v>
      </c>
      <c r="C27570" s="5">
        <v>46295</v>
      </c>
      <c r="D27570" t="s">
        <v>41</v>
      </c>
      <c r="E27570" t="s">
        <v>45</v>
      </c>
      <c r="F27570" t="s">
        <v>9907</v>
      </c>
      <c r="H27570">
        <v>27563</v>
      </c>
      <c r="J27570" t="s">
        <v>9908</v>
      </c>
      <c r="K27570" s="5">
        <v>46295</v>
      </c>
      <c r="L27570" t="s">
        <v>9906</v>
      </c>
    </row>
    <row r="27571" spans="1:12" x14ac:dyDescent="0.25">
      <c r="A27571">
        <v>2026</v>
      </c>
      <c r="B27571" s="5">
        <v>46174</v>
      </c>
      <c r="C27571" s="5">
        <v>46295</v>
      </c>
      <c r="D27571" t="s">
        <v>41</v>
      </c>
      <c r="E27571" t="s">
        <v>45</v>
      </c>
      <c r="F27571" t="s">
        <v>9907</v>
      </c>
      <c r="H27571">
        <v>27564</v>
      </c>
      <c r="J27571" t="s">
        <v>9908</v>
      </c>
      <c r="K27571" s="5">
        <v>46295</v>
      </c>
      <c r="L27571" t="s">
        <v>9906</v>
      </c>
    </row>
    <row r="27572" spans="1:12" x14ac:dyDescent="0.25">
      <c r="A27572">
        <v>2026</v>
      </c>
      <c r="B27572" s="5">
        <v>46174</v>
      </c>
      <c r="C27572" s="5">
        <v>46295</v>
      </c>
      <c r="D27572" t="s">
        <v>41</v>
      </c>
      <c r="E27572" t="s">
        <v>45</v>
      </c>
      <c r="F27572" t="s">
        <v>9907</v>
      </c>
      <c r="H27572">
        <v>27565</v>
      </c>
      <c r="J27572" t="s">
        <v>9908</v>
      </c>
      <c r="K27572" s="5">
        <v>46295</v>
      </c>
      <c r="L27572" t="s">
        <v>9906</v>
      </c>
    </row>
    <row r="27573" spans="1:12" x14ac:dyDescent="0.25">
      <c r="A27573">
        <v>2026</v>
      </c>
      <c r="B27573" s="5">
        <v>46174</v>
      </c>
      <c r="C27573" s="5">
        <v>46295</v>
      </c>
      <c r="D27573" t="s">
        <v>41</v>
      </c>
      <c r="E27573" t="s">
        <v>45</v>
      </c>
      <c r="F27573" t="s">
        <v>9907</v>
      </c>
      <c r="H27573">
        <v>27566</v>
      </c>
      <c r="J27573" t="s">
        <v>9908</v>
      </c>
      <c r="K27573" s="5">
        <v>46295</v>
      </c>
      <c r="L27573" t="s">
        <v>9906</v>
      </c>
    </row>
    <row r="27574" spans="1:12" x14ac:dyDescent="0.25">
      <c r="A27574">
        <v>2026</v>
      </c>
      <c r="B27574" s="5">
        <v>46174</v>
      </c>
      <c r="C27574" s="5">
        <v>46295</v>
      </c>
      <c r="D27574" t="s">
        <v>41</v>
      </c>
      <c r="E27574" t="s">
        <v>45</v>
      </c>
      <c r="F27574" t="s">
        <v>9907</v>
      </c>
      <c r="H27574">
        <v>27567</v>
      </c>
      <c r="J27574" t="s">
        <v>9908</v>
      </c>
      <c r="K27574" s="5">
        <v>46295</v>
      </c>
      <c r="L27574" t="s">
        <v>9906</v>
      </c>
    </row>
    <row r="27575" spans="1:12" x14ac:dyDescent="0.25">
      <c r="A27575">
        <v>2026</v>
      </c>
      <c r="B27575" s="5">
        <v>46174</v>
      </c>
      <c r="C27575" s="5">
        <v>46295</v>
      </c>
      <c r="D27575" t="s">
        <v>41</v>
      </c>
      <c r="E27575" t="s">
        <v>45</v>
      </c>
      <c r="F27575" t="s">
        <v>9907</v>
      </c>
      <c r="H27575">
        <v>27568</v>
      </c>
      <c r="J27575" t="s">
        <v>9908</v>
      </c>
      <c r="K27575" s="5">
        <v>46295</v>
      </c>
      <c r="L27575" t="s">
        <v>9906</v>
      </c>
    </row>
    <row r="27576" spans="1:12" x14ac:dyDescent="0.25">
      <c r="A27576">
        <v>2026</v>
      </c>
      <c r="B27576" s="5">
        <v>46174</v>
      </c>
      <c r="C27576" s="5">
        <v>46295</v>
      </c>
      <c r="D27576" t="s">
        <v>41</v>
      </c>
      <c r="E27576" t="s">
        <v>45</v>
      </c>
      <c r="F27576" t="s">
        <v>9907</v>
      </c>
      <c r="H27576">
        <v>27569</v>
      </c>
      <c r="J27576" t="s">
        <v>9908</v>
      </c>
      <c r="K27576" s="5">
        <v>46295</v>
      </c>
      <c r="L27576" t="s">
        <v>9906</v>
      </c>
    </row>
    <row r="27577" spans="1:12" x14ac:dyDescent="0.25">
      <c r="A27577">
        <v>2026</v>
      </c>
      <c r="B27577" s="5">
        <v>46174</v>
      </c>
      <c r="C27577" s="5">
        <v>46295</v>
      </c>
      <c r="D27577" t="s">
        <v>41</v>
      </c>
      <c r="E27577" t="s">
        <v>45</v>
      </c>
      <c r="F27577" t="s">
        <v>9907</v>
      </c>
      <c r="H27577">
        <v>27570</v>
      </c>
      <c r="J27577" t="s">
        <v>9908</v>
      </c>
      <c r="K27577" s="5">
        <v>46295</v>
      </c>
      <c r="L27577" t="s">
        <v>9906</v>
      </c>
    </row>
    <row r="27578" spans="1:12" x14ac:dyDescent="0.25">
      <c r="A27578">
        <v>2026</v>
      </c>
      <c r="B27578" s="5">
        <v>46174</v>
      </c>
      <c r="C27578" s="5">
        <v>46295</v>
      </c>
      <c r="D27578" t="s">
        <v>41</v>
      </c>
      <c r="E27578" t="s">
        <v>45</v>
      </c>
      <c r="F27578" t="s">
        <v>9907</v>
      </c>
      <c r="H27578">
        <v>27571</v>
      </c>
      <c r="J27578" t="s">
        <v>9908</v>
      </c>
      <c r="K27578" s="5">
        <v>46295</v>
      </c>
      <c r="L27578" t="s">
        <v>9906</v>
      </c>
    </row>
    <row r="27579" spans="1:12" x14ac:dyDescent="0.25">
      <c r="A27579">
        <v>2026</v>
      </c>
      <c r="B27579" s="5">
        <v>46174</v>
      </c>
      <c r="C27579" s="5">
        <v>46295</v>
      </c>
      <c r="D27579" t="s">
        <v>41</v>
      </c>
      <c r="E27579" t="s">
        <v>45</v>
      </c>
      <c r="F27579" t="s">
        <v>9907</v>
      </c>
      <c r="H27579">
        <v>27572</v>
      </c>
      <c r="J27579" t="s">
        <v>9908</v>
      </c>
      <c r="K27579" s="5">
        <v>46295</v>
      </c>
      <c r="L27579" t="s">
        <v>9906</v>
      </c>
    </row>
    <row r="27580" spans="1:12" x14ac:dyDescent="0.25">
      <c r="A27580">
        <v>2026</v>
      </c>
      <c r="B27580" s="5">
        <v>46174</v>
      </c>
      <c r="C27580" s="5">
        <v>46295</v>
      </c>
      <c r="D27580" t="s">
        <v>41</v>
      </c>
      <c r="E27580" t="s">
        <v>45</v>
      </c>
      <c r="F27580" t="s">
        <v>9907</v>
      </c>
      <c r="H27580">
        <v>27573</v>
      </c>
      <c r="J27580" t="s">
        <v>9908</v>
      </c>
      <c r="K27580" s="5">
        <v>46295</v>
      </c>
      <c r="L27580" t="s">
        <v>9906</v>
      </c>
    </row>
    <row r="27581" spans="1:12" x14ac:dyDescent="0.25">
      <c r="A27581">
        <v>2026</v>
      </c>
      <c r="B27581" s="5">
        <v>46174</v>
      </c>
      <c r="C27581" s="5">
        <v>46295</v>
      </c>
      <c r="D27581" t="s">
        <v>41</v>
      </c>
      <c r="E27581" t="s">
        <v>45</v>
      </c>
      <c r="F27581" t="s">
        <v>9907</v>
      </c>
      <c r="H27581">
        <v>27574</v>
      </c>
      <c r="J27581" t="s">
        <v>9908</v>
      </c>
      <c r="K27581" s="5">
        <v>46295</v>
      </c>
      <c r="L27581" t="s">
        <v>9906</v>
      </c>
    </row>
    <row r="27582" spans="1:12" x14ac:dyDescent="0.25">
      <c r="A27582">
        <v>2026</v>
      </c>
      <c r="B27582" s="5">
        <v>46174</v>
      </c>
      <c r="C27582" s="5">
        <v>46295</v>
      </c>
      <c r="D27582" t="s">
        <v>41</v>
      </c>
      <c r="E27582" t="s">
        <v>45</v>
      </c>
      <c r="F27582" t="s">
        <v>9907</v>
      </c>
      <c r="H27582">
        <v>27575</v>
      </c>
      <c r="J27582" t="s">
        <v>9908</v>
      </c>
      <c r="K27582" s="5">
        <v>46295</v>
      </c>
      <c r="L27582" t="s">
        <v>9906</v>
      </c>
    </row>
    <row r="27583" spans="1:12" x14ac:dyDescent="0.25">
      <c r="A27583">
        <v>2026</v>
      </c>
      <c r="B27583" s="5">
        <v>46174</v>
      </c>
      <c r="C27583" s="5">
        <v>46295</v>
      </c>
      <c r="D27583" t="s">
        <v>41</v>
      </c>
      <c r="E27583" t="s">
        <v>45</v>
      </c>
      <c r="F27583" t="s">
        <v>9907</v>
      </c>
      <c r="H27583">
        <v>27576</v>
      </c>
      <c r="J27583" t="s">
        <v>9908</v>
      </c>
      <c r="K27583" s="5">
        <v>46295</v>
      </c>
      <c r="L27583" t="s">
        <v>9906</v>
      </c>
    </row>
    <row r="27584" spans="1:12" x14ac:dyDescent="0.25">
      <c r="A27584">
        <v>2026</v>
      </c>
      <c r="B27584" s="5">
        <v>46174</v>
      </c>
      <c r="C27584" s="5">
        <v>46295</v>
      </c>
      <c r="D27584" t="s">
        <v>41</v>
      </c>
      <c r="E27584" t="s">
        <v>45</v>
      </c>
      <c r="F27584" t="s">
        <v>9907</v>
      </c>
      <c r="H27584">
        <v>27577</v>
      </c>
      <c r="J27584" t="s">
        <v>9908</v>
      </c>
      <c r="K27584" s="5">
        <v>46295</v>
      </c>
      <c r="L27584" t="s">
        <v>9906</v>
      </c>
    </row>
    <row r="27585" spans="1:12" x14ac:dyDescent="0.25">
      <c r="A27585">
        <v>2026</v>
      </c>
      <c r="B27585" s="5">
        <v>46174</v>
      </c>
      <c r="C27585" s="5">
        <v>46295</v>
      </c>
      <c r="D27585" t="s">
        <v>41</v>
      </c>
      <c r="E27585" t="s">
        <v>45</v>
      </c>
      <c r="F27585" t="s">
        <v>9907</v>
      </c>
      <c r="H27585">
        <v>27578</v>
      </c>
      <c r="J27585" t="s">
        <v>9908</v>
      </c>
      <c r="K27585" s="5">
        <v>46295</v>
      </c>
      <c r="L27585" t="s">
        <v>9906</v>
      </c>
    </row>
    <row r="27586" spans="1:12" x14ac:dyDescent="0.25">
      <c r="A27586">
        <v>2026</v>
      </c>
      <c r="B27586" s="5">
        <v>46174</v>
      </c>
      <c r="C27586" s="5">
        <v>46295</v>
      </c>
      <c r="D27586" t="s">
        <v>41</v>
      </c>
      <c r="E27586" t="s">
        <v>45</v>
      </c>
      <c r="F27586" t="s">
        <v>9907</v>
      </c>
      <c r="H27586">
        <v>27579</v>
      </c>
      <c r="J27586" t="s">
        <v>9908</v>
      </c>
      <c r="K27586" s="5">
        <v>46295</v>
      </c>
      <c r="L27586" t="s">
        <v>9906</v>
      </c>
    </row>
    <row r="27587" spans="1:12" x14ac:dyDescent="0.25">
      <c r="A27587">
        <v>2026</v>
      </c>
      <c r="B27587" s="5">
        <v>46174</v>
      </c>
      <c r="C27587" s="5">
        <v>46295</v>
      </c>
      <c r="D27587" t="s">
        <v>41</v>
      </c>
      <c r="E27587" t="s">
        <v>45</v>
      </c>
      <c r="F27587" t="s">
        <v>9907</v>
      </c>
      <c r="H27587">
        <v>27580</v>
      </c>
      <c r="J27587" t="s">
        <v>9908</v>
      </c>
      <c r="K27587" s="5">
        <v>46295</v>
      </c>
      <c r="L27587" t="s">
        <v>9906</v>
      </c>
    </row>
    <row r="27588" spans="1:12" x14ac:dyDescent="0.25">
      <c r="A27588">
        <v>2026</v>
      </c>
      <c r="B27588" s="5">
        <v>46174</v>
      </c>
      <c r="C27588" s="5">
        <v>46295</v>
      </c>
      <c r="D27588" t="s">
        <v>41</v>
      </c>
      <c r="E27588" t="s">
        <v>45</v>
      </c>
      <c r="F27588" t="s">
        <v>9907</v>
      </c>
      <c r="H27588">
        <v>27581</v>
      </c>
      <c r="J27588" t="s">
        <v>9908</v>
      </c>
      <c r="K27588" s="5">
        <v>46295</v>
      </c>
      <c r="L27588" t="s">
        <v>9906</v>
      </c>
    </row>
    <row r="27589" spans="1:12" x14ac:dyDescent="0.25">
      <c r="A27589">
        <v>2026</v>
      </c>
      <c r="B27589" s="5">
        <v>46174</v>
      </c>
      <c r="C27589" s="5">
        <v>46295</v>
      </c>
      <c r="D27589" t="s">
        <v>41</v>
      </c>
      <c r="E27589" t="s">
        <v>45</v>
      </c>
      <c r="F27589" t="s">
        <v>9907</v>
      </c>
      <c r="H27589">
        <v>27582</v>
      </c>
      <c r="J27589" t="s">
        <v>9908</v>
      </c>
      <c r="K27589" s="5">
        <v>46295</v>
      </c>
      <c r="L27589" t="s">
        <v>9906</v>
      </c>
    </row>
    <row r="27590" spans="1:12" x14ac:dyDescent="0.25">
      <c r="A27590">
        <v>2026</v>
      </c>
      <c r="B27590" s="5">
        <v>46174</v>
      </c>
      <c r="C27590" s="5">
        <v>46295</v>
      </c>
      <c r="D27590" t="s">
        <v>41</v>
      </c>
      <c r="E27590" t="s">
        <v>45</v>
      </c>
      <c r="F27590" t="s">
        <v>9907</v>
      </c>
      <c r="H27590">
        <v>27583</v>
      </c>
      <c r="J27590" t="s">
        <v>9908</v>
      </c>
      <c r="K27590" s="5">
        <v>46295</v>
      </c>
      <c r="L27590" t="s">
        <v>9906</v>
      </c>
    </row>
    <row r="27591" spans="1:12" x14ac:dyDescent="0.25">
      <c r="A27591">
        <v>2026</v>
      </c>
      <c r="B27591" s="5">
        <v>46174</v>
      </c>
      <c r="C27591" s="5">
        <v>46295</v>
      </c>
      <c r="D27591" t="s">
        <v>41</v>
      </c>
      <c r="E27591" t="s">
        <v>45</v>
      </c>
      <c r="F27591" t="s">
        <v>9907</v>
      </c>
      <c r="H27591">
        <v>27584</v>
      </c>
      <c r="J27591" t="s">
        <v>9908</v>
      </c>
      <c r="K27591" s="5">
        <v>46295</v>
      </c>
      <c r="L27591" t="s">
        <v>9906</v>
      </c>
    </row>
    <row r="27592" spans="1:12" x14ac:dyDescent="0.25">
      <c r="A27592">
        <v>2026</v>
      </c>
      <c r="B27592" s="5">
        <v>46174</v>
      </c>
      <c r="C27592" s="5">
        <v>46295</v>
      </c>
      <c r="D27592" t="s">
        <v>41</v>
      </c>
      <c r="E27592" t="s">
        <v>45</v>
      </c>
      <c r="F27592" t="s">
        <v>9907</v>
      </c>
      <c r="H27592">
        <v>27585</v>
      </c>
      <c r="J27592" t="s">
        <v>9908</v>
      </c>
      <c r="K27592" s="5">
        <v>46295</v>
      </c>
      <c r="L27592" t="s">
        <v>9906</v>
      </c>
    </row>
    <row r="27593" spans="1:12" x14ac:dyDescent="0.25">
      <c r="A27593">
        <v>2026</v>
      </c>
      <c r="B27593" s="5">
        <v>46174</v>
      </c>
      <c r="C27593" s="5">
        <v>46295</v>
      </c>
      <c r="D27593" t="s">
        <v>41</v>
      </c>
      <c r="E27593" t="s">
        <v>45</v>
      </c>
      <c r="F27593" t="s">
        <v>9907</v>
      </c>
      <c r="H27593">
        <v>27586</v>
      </c>
      <c r="J27593" t="s">
        <v>9908</v>
      </c>
      <c r="K27593" s="5">
        <v>46295</v>
      </c>
      <c r="L27593" t="s">
        <v>9906</v>
      </c>
    </row>
    <row r="27594" spans="1:12" x14ac:dyDescent="0.25">
      <c r="A27594">
        <v>2026</v>
      </c>
      <c r="B27594" s="5">
        <v>46174</v>
      </c>
      <c r="C27594" s="5">
        <v>46295</v>
      </c>
      <c r="D27594" t="s">
        <v>41</v>
      </c>
      <c r="E27594" t="s">
        <v>45</v>
      </c>
      <c r="F27594" t="s">
        <v>9907</v>
      </c>
      <c r="H27594">
        <v>27587</v>
      </c>
      <c r="J27594" t="s">
        <v>9908</v>
      </c>
      <c r="K27594" s="5">
        <v>46295</v>
      </c>
      <c r="L27594" t="s">
        <v>9906</v>
      </c>
    </row>
    <row r="27595" spans="1:12" x14ac:dyDescent="0.25">
      <c r="A27595">
        <v>2026</v>
      </c>
      <c r="B27595" s="5">
        <v>46174</v>
      </c>
      <c r="C27595" s="5">
        <v>46295</v>
      </c>
      <c r="D27595" t="s">
        <v>41</v>
      </c>
      <c r="E27595" t="s">
        <v>45</v>
      </c>
      <c r="F27595" t="s">
        <v>9907</v>
      </c>
      <c r="H27595">
        <v>27588</v>
      </c>
      <c r="J27595" t="s">
        <v>9908</v>
      </c>
      <c r="K27595" s="5">
        <v>46295</v>
      </c>
      <c r="L27595" t="s">
        <v>9906</v>
      </c>
    </row>
    <row r="27596" spans="1:12" x14ac:dyDescent="0.25">
      <c r="A27596">
        <v>2026</v>
      </c>
      <c r="B27596" s="5">
        <v>46174</v>
      </c>
      <c r="C27596" s="5">
        <v>46295</v>
      </c>
      <c r="D27596" t="s">
        <v>41</v>
      </c>
      <c r="E27596" t="s">
        <v>45</v>
      </c>
      <c r="F27596" t="s">
        <v>9907</v>
      </c>
      <c r="H27596">
        <v>27589</v>
      </c>
      <c r="J27596" t="s">
        <v>9908</v>
      </c>
      <c r="K27596" s="5">
        <v>46295</v>
      </c>
      <c r="L27596" t="s">
        <v>9906</v>
      </c>
    </row>
    <row r="27597" spans="1:12" x14ac:dyDescent="0.25">
      <c r="A27597">
        <v>2026</v>
      </c>
      <c r="B27597" s="5">
        <v>46174</v>
      </c>
      <c r="C27597" s="5">
        <v>46295</v>
      </c>
      <c r="D27597" t="s">
        <v>41</v>
      </c>
      <c r="E27597" t="s">
        <v>45</v>
      </c>
      <c r="F27597" t="s">
        <v>9907</v>
      </c>
      <c r="H27597">
        <v>27590</v>
      </c>
      <c r="J27597" t="s">
        <v>9908</v>
      </c>
      <c r="K27597" s="5">
        <v>46295</v>
      </c>
      <c r="L27597" t="s">
        <v>9906</v>
      </c>
    </row>
    <row r="27598" spans="1:12" x14ac:dyDescent="0.25">
      <c r="A27598">
        <v>2026</v>
      </c>
      <c r="B27598" s="5">
        <v>46174</v>
      </c>
      <c r="C27598" s="5">
        <v>46295</v>
      </c>
      <c r="D27598" t="s">
        <v>41</v>
      </c>
      <c r="E27598" t="s">
        <v>45</v>
      </c>
      <c r="F27598" t="s">
        <v>9907</v>
      </c>
      <c r="H27598">
        <v>27591</v>
      </c>
      <c r="J27598" t="s">
        <v>9908</v>
      </c>
      <c r="K27598" s="5">
        <v>46295</v>
      </c>
      <c r="L27598" t="s">
        <v>9906</v>
      </c>
    </row>
    <row r="27599" spans="1:12" x14ac:dyDescent="0.25">
      <c r="A27599">
        <v>2026</v>
      </c>
      <c r="B27599" s="5">
        <v>46174</v>
      </c>
      <c r="C27599" s="5">
        <v>46295</v>
      </c>
      <c r="D27599" t="s">
        <v>41</v>
      </c>
      <c r="E27599" t="s">
        <v>45</v>
      </c>
      <c r="F27599" t="s">
        <v>9907</v>
      </c>
      <c r="H27599">
        <v>27592</v>
      </c>
      <c r="J27599" t="s">
        <v>9908</v>
      </c>
      <c r="K27599" s="5">
        <v>46295</v>
      </c>
      <c r="L27599" t="s">
        <v>9906</v>
      </c>
    </row>
    <row r="27600" spans="1:12" x14ac:dyDescent="0.25">
      <c r="A27600">
        <v>2026</v>
      </c>
      <c r="B27600" s="5">
        <v>46174</v>
      </c>
      <c r="C27600" s="5">
        <v>46295</v>
      </c>
      <c r="D27600" t="s">
        <v>41</v>
      </c>
      <c r="E27600" t="s">
        <v>45</v>
      </c>
      <c r="F27600" t="s">
        <v>9907</v>
      </c>
      <c r="H27600">
        <v>27593</v>
      </c>
      <c r="J27600" t="s">
        <v>9908</v>
      </c>
      <c r="K27600" s="5">
        <v>46295</v>
      </c>
      <c r="L27600" t="s">
        <v>9906</v>
      </c>
    </row>
    <row r="27601" spans="1:12" x14ac:dyDescent="0.25">
      <c r="A27601">
        <v>2026</v>
      </c>
      <c r="B27601" s="5">
        <v>46174</v>
      </c>
      <c r="C27601" s="5">
        <v>46295</v>
      </c>
      <c r="D27601" t="s">
        <v>41</v>
      </c>
      <c r="E27601" t="s">
        <v>45</v>
      </c>
      <c r="F27601" t="s">
        <v>9907</v>
      </c>
      <c r="H27601">
        <v>27594</v>
      </c>
      <c r="J27601" t="s">
        <v>9908</v>
      </c>
      <c r="K27601" s="5">
        <v>46295</v>
      </c>
      <c r="L27601" t="s">
        <v>9906</v>
      </c>
    </row>
    <row r="27602" spans="1:12" x14ac:dyDescent="0.25">
      <c r="A27602">
        <v>2026</v>
      </c>
      <c r="B27602" s="5">
        <v>46174</v>
      </c>
      <c r="C27602" s="5">
        <v>46295</v>
      </c>
      <c r="D27602" t="s">
        <v>41</v>
      </c>
      <c r="E27602" t="s">
        <v>45</v>
      </c>
      <c r="F27602" t="s">
        <v>9907</v>
      </c>
      <c r="H27602">
        <v>27595</v>
      </c>
      <c r="J27602" t="s">
        <v>9908</v>
      </c>
      <c r="K27602" s="5">
        <v>46295</v>
      </c>
      <c r="L27602" t="s">
        <v>9906</v>
      </c>
    </row>
    <row r="27603" spans="1:12" x14ac:dyDescent="0.25">
      <c r="A27603">
        <v>2026</v>
      </c>
      <c r="B27603" s="5">
        <v>46174</v>
      </c>
      <c r="C27603" s="5">
        <v>46295</v>
      </c>
      <c r="D27603" t="s">
        <v>41</v>
      </c>
      <c r="E27603" t="s">
        <v>45</v>
      </c>
      <c r="F27603" t="s">
        <v>9907</v>
      </c>
      <c r="H27603">
        <v>27596</v>
      </c>
      <c r="J27603" t="s">
        <v>9908</v>
      </c>
      <c r="K27603" s="5">
        <v>46295</v>
      </c>
      <c r="L27603" t="s">
        <v>9906</v>
      </c>
    </row>
    <row r="27604" spans="1:12" x14ac:dyDescent="0.25">
      <c r="A27604">
        <v>2026</v>
      </c>
      <c r="B27604" s="5">
        <v>46174</v>
      </c>
      <c r="C27604" s="5">
        <v>46295</v>
      </c>
      <c r="D27604" t="s">
        <v>41</v>
      </c>
      <c r="E27604" t="s">
        <v>45</v>
      </c>
      <c r="F27604" t="s">
        <v>9907</v>
      </c>
      <c r="H27604">
        <v>27597</v>
      </c>
      <c r="J27604" t="s">
        <v>9908</v>
      </c>
      <c r="K27604" s="5">
        <v>46295</v>
      </c>
      <c r="L27604" t="s">
        <v>9906</v>
      </c>
    </row>
    <row r="27605" spans="1:12" x14ac:dyDescent="0.25">
      <c r="A27605">
        <v>2026</v>
      </c>
      <c r="B27605" s="5">
        <v>46174</v>
      </c>
      <c r="C27605" s="5">
        <v>46295</v>
      </c>
      <c r="D27605" t="s">
        <v>41</v>
      </c>
      <c r="E27605" t="s">
        <v>45</v>
      </c>
      <c r="F27605" t="s">
        <v>9907</v>
      </c>
      <c r="H27605">
        <v>27598</v>
      </c>
      <c r="J27605" t="s">
        <v>9908</v>
      </c>
      <c r="K27605" s="5">
        <v>46295</v>
      </c>
      <c r="L27605" t="s">
        <v>9906</v>
      </c>
    </row>
    <row r="27606" spans="1:12" x14ac:dyDescent="0.25">
      <c r="A27606">
        <v>2026</v>
      </c>
      <c r="B27606" s="5">
        <v>46174</v>
      </c>
      <c r="C27606" s="5">
        <v>46295</v>
      </c>
      <c r="D27606" t="s">
        <v>41</v>
      </c>
      <c r="E27606" t="s">
        <v>45</v>
      </c>
      <c r="F27606" t="s">
        <v>9907</v>
      </c>
      <c r="H27606">
        <v>27599</v>
      </c>
      <c r="J27606" t="s">
        <v>9908</v>
      </c>
      <c r="K27606" s="5">
        <v>46295</v>
      </c>
      <c r="L27606" t="s">
        <v>9906</v>
      </c>
    </row>
    <row r="27607" spans="1:12" x14ac:dyDescent="0.25">
      <c r="A27607">
        <v>2026</v>
      </c>
      <c r="B27607" s="5">
        <v>46174</v>
      </c>
      <c r="C27607" s="5">
        <v>46295</v>
      </c>
      <c r="D27607" t="s">
        <v>41</v>
      </c>
      <c r="E27607" t="s">
        <v>45</v>
      </c>
      <c r="F27607" t="s">
        <v>9907</v>
      </c>
      <c r="H27607">
        <v>27600</v>
      </c>
      <c r="J27607" t="s">
        <v>9908</v>
      </c>
      <c r="K27607" s="5">
        <v>46295</v>
      </c>
      <c r="L27607" t="s">
        <v>9906</v>
      </c>
    </row>
    <row r="27608" spans="1:12" x14ac:dyDescent="0.25">
      <c r="A27608">
        <v>2026</v>
      </c>
      <c r="B27608" s="5">
        <v>46174</v>
      </c>
      <c r="C27608" s="5">
        <v>46295</v>
      </c>
      <c r="D27608" t="s">
        <v>41</v>
      </c>
      <c r="E27608" t="s">
        <v>45</v>
      </c>
      <c r="F27608" t="s">
        <v>9907</v>
      </c>
      <c r="H27608">
        <v>27601</v>
      </c>
      <c r="J27608" t="s">
        <v>9908</v>
      </c>
      <c r="K27608" s="5">
        <v>46295</v>
      </c>
      <c r="L27608" t="s">
        <v>9906</v>
      </c>
    </row>
    <row r="27609" spans="1:12" x14ac:dyDescent="0.25">
      <c r="A27609">
        <v>2026</v>
      </c>
      <c r="B27609" s="5">
        <v>46174</v>
      </c>
      <c r="C27609" s="5">
        <v>46295</v>
      </c>
      <c r="D27609" t="s">
        <v>41</v>
      </c>
      <c r="E27609" t="s">
        <v>45</v>
      </c>
      <c r="F27609" t="s">
        <v>9907</v>
      </c>
      <c r="H27609">
        <v>27602</v>
      </c>
      <c r="J27609" t="s">
        <v>9908</v>
      </c>
      <c r="K27609" s="5">
        <v>46295</v>
      </c>
      <c r="L27609" t="s">
        <v>9906</v>
      </c>
    </row>
    <row r="27610" spans="1:12" x14ac:dyDescent="0.25">
      <c r="A27610">
        <v>2026</v>
      </c>
      <c r="B27610" s="5">
        <v>46174</v>
      </c>
      <c r="C27610" s="5">
        <v>46295</v>
      </c>
      <c r="D27610" t="s">
        <v>41</v>
      </c>
      <c r="E27610" t="s">
        <v>45</v>
      </c>
      <c r="F27610" t="s">
        <v>9907</v>
      </c>
      <c r="H27610">
        <v>27603</v>
      </c>
      <c r="J27610" t="s">
        <v>9908</v>
      </c>
      <c r="K27610" s="5">
        <v>46295</v>
      </c>
      <c r="L27610" t="s">
        <v>9906</v>
      </c>
    </row>
    <row r="27611" spans="1:12" x14ac:dyDescent="0.25">
      <c r="A27611">
        <v>2026</v>
      </c>
      <c r="B27611" s="5">
        <v>46174</v>
      </c>
      <c r="C27611" s="5">
        <v>46295</v>
      </c>
      <c r="D27611" t="s">
        <v>41</v>
      </c>
      <c r="E27611" t="s">
        <v>45</v>
      </c>
      <c r="F27611" t="s">
        <v>9907</v>
      </c>
      <c r="H27611">
        <v>27604</v>
      </c>
      <c r="J27611" t="s">
        <v>9908</v>
      </c>
      <c r="K27611" s="5">
        <v>46295</v>
      </c>
      <c r="L27611" t="s">
        <v>9906</v>
      </c>
    </row>
    <row r="27612" spans="1:12" x14ac:dyDescent="0.25">
      <c r="A27612">
        <v>2026</v>
      </c>
      <c r="B27612" s="5">
        <v>46174</v>
      </c>
      <c r="C27612" s="5">
        <v>46295</v>
      </c>
      <c r="D27612" t="s">
        <v>41</v>
      </c>
      <c r="E27612" t="s">
        <v>45</v>
      </c>
      <c r="F27612" t="s">
        <v>9907</v>
      </c>
      <c r="H27612">
        <v>27605</v>
      </c>
      <c r="J27612" t="s">
        <v>9908</v>
      </c>
      <c r="K27612" s="5">
        <v>46295</v>
      </c>
      <c r="L27612" t="s">
        <v>9906</v>
      </c>
    </row>
    <row r="27613" spans="1:12" x14ac:dyDescent="0.25">
      <c r="A27613">
        <v>2026</v>
      </c>
      <c r="B27613" s="5">
        <v>46174</v>
      </c>
      <c r="C27613" s="5">
        <v>46295</v>
      </c>
      <c r="D27613" t="s">
        <v>41</v>
      </c>
      <c r="E27613" t="s">
        <v>45</v>
      </c>
      <c r="F27613" t="s">
        <v>9907</v>
      </c>
      <c r="H27613">
        <v>27606</v>
      </c>
      <c r="J27613" t="s">
        <v>9908</v>
      </c>
      <c r="K27613" s="5">
        <v>46295</v>
      </c>
      <c r="L27613" t="s">
        <v>9906</v>
      </c>
    </row>
    <row r="27614" spans="1:12" x14ac:dyDescent="0.25">
      <c r="A27614">
        <v>2026</v>
      </c>
      <c r="B27614" s="5">
        <v>46174</v>
      </c>
      <c r="C27614" s="5">
        <v>46295</v>
      </c>
      <c r="D27614" t="s">
        <v>41</v>
      </c>
      <c r="E27614" t="s">
        <v>45</v>
      </c>
      <c r="F27614" t="s">
        <v>9907</v>
      </c>
      <c r="H27614">
        <v>27607</v>
      </c>
      <c r="J27614" t="s">
        <v>9908</v>
      </c>
      <c r="K27614" s="5">
        <v>46295</v>
      </c>
      <c r="L27614" t="s">
        <v>9906</v>
      </c>
    </row>
    <row r="27615" spans="1:12" x14ac:dyDescent="0.25">
      <c r="A27615">
        <v>2026</v>
      </c>
      <c r="B27615" s="5">
        <v>46174</v>
      </c>
      <c r="C27615" s="5">
        <v>46295</v>
      </c>
      <c r="D27615" t="s">
        <v>41</v>
      </c>
      <c r="E27615" t="s">
        <v>45</v>
      </c>
      <c r="F27615" t="s">
        <v>9907</v>
      </c>
      <c r="H27615">
        <v>27608</v>
      </c>
      <c r="J27615" t="s">
        <v>9908</v>
      </c>
      <c r="K27615" s="5">
        <v>46295</v>
      </c>
      <c r="L27615" t="s">
        <v>9906</v>
      </c>
    </row>
    <row r="27616" spans="1:12" x14ac:dyDescent="0.25">
      <c r="A27616">
        <v>2026</v>
      </c>
      <c r="B27616" s="5">
        <v>46174</v>
      </c>
      <c r="C27616" s="5">
        <v>46295</v>
      </c>
      <c r="D27616" t="s">
        <v>41</v>
      </c>
      <c r="E27616" t="s">
        <v>45</v>
      </c>
      <c r="F27616" t="s">
        <v>9907</v>
      </c>
      <c r="H27616">
        <v>27609</v>
      </c>
      <c r="J27616" t="s">
        <v>9908</v>
      </c>
      <c r="K27616" s="5">
        <v>46295</v>
      </c>
      <c r="L27616" t="s">
        <v>9906</v>
      </c>
    </row>
    <row r="27617" spans="1:12" x14ac:dyDescent="0.25">
      <c r="A27617">
        <v>2026</v>
      </c>
      <c r="B27617" s="5">
        <v>46174</v>
      </c>
      <c r="C27617" s="5">
        <v>46295</v>
      </c>
      <c r="D27617" t="s">
        <v>41</v>
      </c>
      <c r="E27617" t="s">
        <v>45</v>
      </c>
      <c r="F27617" t="s">
        <v>9907</v>
      </c>
      <c r="H27617">
        <v>27610</v>
      </c>
      <c r="J27617" t="s">
        <v>9908</v>
      </c>
      <c r="K27617" s="5">
        <v>46295</v>
      </c>
      <c r="L27617" t="s">
        <v>9906</v>
      </c>
    </row>
    <row r="27618" spans="1:12" x14ac:dyDescent="0.25">
      <c r="A27618">
        <v>2026</v>
      </c>
      <c r="B27618" s="5">
        <v>46174</v>
      </c>
      <c r="C27618" s="5">
        <v>46295</v>
      </c>
      <c r="D27618" t="s">
        <v>41</v>
      </c>
      <c r="E27618" t="s">
        <v>45</v>
      </c>
      <c r="F27618" t="s">
        <v>9907</v>
      </c>
      <c r="H27618">
        <v>27611</v>
      </c>
      <c r="J27618" t="s">
        <v>9908</v>
      </c>
      <c r="K27618" s="5">
        <v>46295</v>
      </c>
      <c r="L27618" t="s">
        <v>9906</v>
      </c>
    </row>
    <row r="27619" spans="1:12" x14ac:dyDescent="0.25">
      <c r="A27619">
        <v>2026</v>
      </c>
      <c r="B27619" s="5">
        <v>46174</v>
      </c>
      <c r="C27619" s="5">
        <v>46295</v>
      </c>
      <c r="D27619" t="s">
        <v>41</v>
      </c>
      <c r="E27619" t="s">
        <v>45</v>
      </c>
      <c r="F27619" t="s">
        <v>9907</v>
      </c>
      <c r="H27619">
        <v>27612</v>
      </c>
      <c r="J27619" t="s">
        <v>9908</v>
      </c>
      <c r="K27619" s="5">
        <v>46295</v>
      </c>
      <c r="L27619" t="s">
        <v>9906</v>
      </c>
    </row>
    <row r="27620" spans="1:12" x14ac:dyDescent="0.25">
      <c r="A27620">
        <v>2026</v>
      </c>
      <c r="B27620" s="5">
        <v>46174</v>
      </c>
      <c r="C27620" s="5">
        <v>46295</v>
      </c>
      <c r="D27620" t="s">
        <v>41</v>
      </c>
      <c r="E27620" t="s">
        <v>45</v>
      </c>
      <c r="F27620" t="s">
        <v>9907</v>
      </c>
      <c r="H27620">
        <v>27613</v>
      </c>
      <c r="J27620" t="s">
        <v>9908</v>
      </c>
      <c r="K27620" s="5">
        <v>46295</v>
      </c>
      <c r="L27620" t="s">
        <v>9906</v>
      </c>
    </row>
    <row r="27621" spans="1:12" x14ac:dyDescent="0.25">
      <c r="A27621">
        <v>2026</v>
      </c>
      <c r="B27621" s="5">
        <v>46174</v>
      </c>
      <c r="C27621" s="5">
        <v>46295</v>
      </c>
      <c r="D27621" t="s">
        <v>41</v>
      </c>
      <c r="E27621" t="s">
        <v>45</v>
      </c>
      <c r="F27621" t="s">
        <v>9907</v>
      </c>
      <c r="H27621">
        <v>27614</v>
      </c>
      <c r="J27621" t="s">
        <v>9908</v>
      </c>
      <c r="K27621" s="5">
        <v>46295</v>
      </c>
      <c r="L27621" t="s">
        <v>9906</v>
      </c>
    </row>
    <row r="27622" spans="1:12" x14ac:dyDescent="0.25">
      <c r="A27622">
        <v>2026</v>
      </c>
      <c r="B27622" s="5">
        <v>46174</v>
      </c>
      <c r="C27622" s="5">
        <v>46295</v>
      </c>
      <c r="D27622" t="s">
        <v>41</v>
      </c>
      <c r="E27622" t="s">
        <v>45</v>
      </c>
      <c r="F27622" t="s">
        <v>9907</v>
      </c>
      <c r="H27622">
        <v>27615</v>
      </c>
      <c r="J27622" t="s">
        <v>9908</v>
      </c>
      <c r="K27622" s="5">
        <v>46295</v>
      </c>
      <c r="L27622" t="s">
        <v>9906</v>
      </c>
    </row>
    <row r="27623" spans="1:12" x14ac:dyDescent="0.25">
      <c r="A27623">
        <v>2026</v>
      </c>
      <c r="B27623" s="5">
        <v>46174</v>
      </c>
      <c r="C27623" s="5">
        <v>46295</v>
      </c>
      <c r="D27623" t="s">
        <v>41</v>
      </c>
      <c r="E27623" t="s">
        <v>45</v>
      </c>
      <c r="F27623" t="s">
        <v>9907</v>
      </c>
      <c r="H27623">
        <v>27616</v>
      </c>
      <c r="J27623" t="s">
        <v>9908</v>
      </c>
      <c r="K27623" s="5">
        <v>46295</v>
      </c>
      <c r="L27623" t="s">
        <v>9906</v>
      </c>
    </row>
    <row r="27624" spans="1:12" x14ac:dyDescent="0.25">
      <c r="A27624">
        <v>2026</v>
      </c>
      <c r="B27624" s="5">
        <v>46174</v>
      </c>
      <c r="C27624" s="5">
        <v>46295</v>
      </c>
      <c r="D27624" t="s">
        <v>41</v>
      </c>
      <c r="E27624" t="s">
        <v>45</v>
      </c>
      <c r="F27624" t="s">
        <v>9907</v>
      </c>
      <c r="H27624">
        <v>27617</v>
      </c>
      <c r="J27624" t="s">
        <v>9908</v>
      </c>
      <c r="K27624" s="5">
        <v>46295</v>
      </c>
      <c r="L27624" t="s">
        <v>9906</v>
      </c>
    </row>
    <row r="27625" spans="1:12" x14ac:dyDescent="0.25">
      <c r="A27625">
        <v>2026</v>
      </c>
      <c r="B27625" s="5">
        <v>46174</v>
      </c>
      <c r="C27625" s="5">
        <v>46295</v>
      </c>
      <c r="D27625" t="s">
        <v>41</v>
      </c>
      <c r="E27625" t="s">
        <v>45</v>
      </c>
      <c r="F27625" t="s">
        <v>9907</v>
      </c>
      <c r="H27625">
        <v>27618</v>
      </c>
      <c r="J27625" t="s">
        <v>9908</v>
      </c>
      <c r="K27625" s="5">
        <v>46295</v>
      </c>
      <c r="L27625" t="s">
        <v>9906</v>
      </c>
    </row>
    <row r="27626" spans="1:12" x14ac:dyDescent="0.25">
      <c r="A27626">
        <v>2026</v>
      </c>
      <c r="B27626" s="5">
        <v>46174</v>
      </c>
      <c r="C27626" s="5">
        <v>46295</v>
      </c>
      <c r="D27626" t="s">
        <v>41</v>
      </c>
      <c r="E27626" t="s">
        <v>45</v>
      </c>
      <c r="F27626" t="s">
        <v>9907</v>
      </c>
      <c r="H27626">
        <v>27619</v>
      </c>
      <c r="J27626" t="s">
        <v>9908</v>
      </c>
      <c r="K27626" s="5">
        <v>46295</v>
      </c>
      <c r="L27626" t="s">
        <v>9906</v>
      </c>
    </row>
    <row r="27627" spans="1:12" x14ac:dyDescent="0.25">
      <c r="A27627">
        <v>2026</v>
      </c>
      <c r="B27627" s="5">
        <v>46174</v>
      </c>
      <c r="C27627" s="5">
        <v>46295</v>
      </c>
      <c r="D27627" t="s">
        <v>41</v>
      </c>
      <c r="E27627" t="s">
        <v>45</v>
      </c>
      <c r="F27627" t="s">
        <v>9907</v>
      </c>
      <c r="H27627">
        <v>27620</v>
      </c>
      <c r="J27627" t="s">
        <v>9908</v>
      </c>
      <c r="K27627" s="5">
        <v>46295</v>
      </c>
      <c r="L27627" t="s">
        <v>9906</v>
      </c>
    </row>
    <row r="27628" spans="1:12" x14ac:dyDescent="0.25">
      <c r="A27628">
        <v>2026</v>
      </c>
      <c r="B27628" s="5">
        <v>46174</v>
      </c>
      <c r="C27628" s="5">
        <v>46295</v>
      </c>
      <c r="D27628" t="s">
        <v>41</v>
      </c>
      <c r="E27628" t="s">
        <v>45</v>
      </c>
      <c r="F27628" t="s">
        <v>9907</v>
      </c>
      <c r="H27628">
        <v>27621</v>
      </c>
      <c r="J27628" t="s">
        <v>9908</v>
      </c>
      <c r="K27628" s="5">
        <v>46295</v>
      </c>
      <c r="L27628" t="s">
        <v>9906</v>
      </c>
    </row>
    <row r="27629" spans="1:12" x14ac:dyDescent="0.25">
      <c r="A27629">
        <v>2026</v>
      </c>
      <c r="B27629" s="5">
        <v>46174</v>
      </c>
      <c r="C27629" s="5">
        <v>46295</v>
      </c>
      <c r="D27629" t="s">
        <v>41</v>
      </c>
      <c r="E27629" t="s">
        <v>45</v>
      </c>
      <c r="F27629" t="s">
        <v>9907</v>
      </c>
      <c r="H27629">
        <v>27622</v>
      </c>
      <c r="J27629" t="s">
        <v>9908</v>
      </c>
      <c r="K27629" s="5">
        <v>46295</v>
      </c>
      <c r="L27629" t="s">
        <v>9906</v>
      </c>
    </row>
    <row r="27630" spans="1:12" x14ac:dyDescent="0.25">
      <c r="A27630">
        <v>2026</v>
      </c>
      <c r="B27630" s="5">
        <v>46174</v>
      </c>
      <c r="C27630" s="5">
        <v>46295</v>
      </c>
      <c r="D27630" t="s">
        <v>41</v>
      </c>
      <c r="E27630" t="s">
        <v>45</v>
      </c>
      <c r="F27630" t="s">
        <v>9907</v>
      </c>
      <c r="H27630">
        <v>27623</v>
      </c>
      <c r="J27630" t="s">
        <v>9908</v>
      </c>
      <c r="K27630" s="5">
        <v>46295</v>
      </c>
      <c r="L27630" t="s">
        <v>9906</v>
      </c>
    </row>
    <row r="27631" spans="1:12" x14ac:dyDescent="0.25">
      <c r="A27631">
        <v>2026</v>
      </c>
      <c r="B27631" s="5">
        <v>46174</v>
      </c>
      <c r="C27631" s="5">
        <v>46295</v>
      </c>
      <c r="D27631" t="s">
        <v>41</v>
      </c>
      <c r="E27631" t="s">
        <v>45</v>
      </c>
      <c r="F27631" t="s">
        <v>9907</v>
      </c>
      <c r="H27631">
        <v>27624</v>
      </c>
      <c r="J27631" t="s">
        <v>9908</v>
      </c>
      <c r="K27631" s="5">
        <v>46295</v>
      </c>
      <c r="L27631" t="s">
        <v>9906</v>
      </c>
    </row>
    <row r="27632" spans="1:12" x14ac:dyDescent="0.25">
      <c r="A27632">
        <v>2026</v>
      </c>
      <c r="B27632" s="5">
        <v>46174</v>
      </c>
      <c r="C27632" s="5">
        <v>46295</v>
      </c>
      <c r="D27632" t="s">
        <v>41</v>
      </c>
      <c r="E27632" t="s">
        <v>45</v>
      </c>
      <c r="F27632" t="s">
        <v>9907</v>
      </c>
      <c r="H27632">
        <v>27625</v>
      </c>
      <c r="J27632" t="s">
        <v>9908</v>
      </c>
      <c r="K27632" s="5">
        <v>46295</v>
      </c>
      <c r="L27632" t="s">
        <v>9906</v>
      </c>
    </row>
    <row r="27633" spans="1:12" x14ac:dyDescent="0.25">
      <c r="A27633">
        <v>2026</v>
      </c>
      <c r="B27633" s="5">
        <v>46174</v>
      </c>
      <c r="C27633" s="5">
        <v>46295</v>
      </c>
      <c r="D27633" t="s">
        <v>41</v>
      </c>
      <c r="E27633" t="s">
        <v>45</v>
      </c>
      <c r="F27633" t="s">
        <v>9907</v>
      </c>
      <c r="H27633">
        <v>27626</v>
      </c>
      <c r="J27633" t="s">
        <v>9908</v>
      </c>
      <c r="K27633" s="5">
        <v>46295</v>
      </c>
      <c r="L27633" t="s">
        <v>9906</v>
      </c>
    </row>
    <row r="27634" spans="1:12" x14ac:dyDescent="0.25">
      <c r="A27634">
        <v>2026</v>
      </c>
      <c r="B27634" s="5">
        <v>46174</v>
      </c>
      <c r="C27634" s="5">
        <v>46295</v>
      </c>
      <c r="D27634" t="s">
        <v>41</v>
      </c>
      <c r="E27634" t="s">
        <v>45</v>
      </c>
      <c r="F27634" t="s">
        <v>9907</v>
      </c>
      <c r="H27634">
        <v>27627</v>
      </c>
      <c r="J27634" t="s">
        <v>9908</v>
      </c>
      <c r="K27634" s="5">
        <v>46295</v>
      </c>
      <c r="L27634" t="s">
        <v>9906</v>
      </c>
    </row>
    <row r="27635" spans="1:12" x14ac:dyDescent="0.25">
      <c r="A27635">
        <v>2026</v>
      </c>
      <c r="B27635" s="5">
        <v>46174</v>
      </c>
      <c r="C27635" s="5">
        <v>46295</v>
      </c>
      <c r="D27635" t="s">
        <v>41</v>
      </c>
      <c r="E27635" t="s">
        <v>45</v>
      </c>
      <c r="F27635" t="s">
        <v>9907</v>
      </c>
      <c r="H27635">
        <v>27628</v>
      </c>
      <c r="J27635" t="s">
        <v>9908</v>
      </c>
      <c r="K27635" s="5">
        <v>46295</v>
      </c>
      <c r="L27635" t="s">
        <v>9906</v>
      </c>
    </row>
    <row r="27636" spans="1:12" x14ac:dyDescent="0.25">
      <c r="A27636">
        <v>2026</v>
      </c>
      <c r="B27636" s="5">
        <v>46174</v>
      </c>
      <c r="C27636" s="5">
        <v>46295</v>
      </c>
      <c r="D27636" t="s">
        <v>41</v>
      </c>
      <c r="E27636" t="s">
        <v>45</v>
      </c>
      <c r="F27636" t="s">
        <v>9907</v>
      </c>
      <c r="H27636">
        <v>27629</v>
      </c>
      <c r="J27636" t="s">
        <v>9908</v>
      </c>
      <c r="K27636" s="5">
        <v>46295</v>
      </c>
      <c r="L27636" t="s">
        <v>9906</v>
      </c>
    </row>
    <row r="27637" spans="1:12" x14ac:dyDescent="0.25">
      <c r="A27637">
        <v>2026</v>
      </c>
      <c r="B27637" s="5">
        <v>46174</v>
      </c>
      <c r="C27637" s="5">
        <v>46295</v>
      </c>
      <c r="D27637" t="s">
        <v>41</v>
      </c>
      <c r="E27637" t="s">
        <v>45</v>
      </c>
      <c r="F27637" t="s">
        <v>9907</v>
      </c>
      <c r="H27637">
        <v>27630</v>
      </c>
      <c r="J27637" t="s">
        <v>9908</v>
      </c>
      <c r="K27637" s="5">
        <v>46295</v>
      </c>
      <c r="L27637" t="s">
        <v>9906</v>
      </c>
    </row>
    <row r="27638" spans="1:12" x14ac:dyDescent="0.25">
      <c r="A27638">
        <v>2026</v>
      </c>
      <c r="B27638" s="5">
        <v>46174</v>
      </c>
      <c r="C27638" s="5">
        <v>46295</v>
      </c>
      <c r="D27638" t="s">
        <v>41</v>
      </c>
      <c r="E27638" t="s">
        <v>45</v>
      </c>
      <c r="F27638" t="s">
        <v>9907</v>
      </c>
      <c r="H27638">
        <v>27631</v>
      </c>
      <c r="J27638" t="s">
        <v>9908</v>
      </c>
      <c r="K27638" s="5">
        <v>46295</v>
      </c>
      <c r="L27638" t="s">
        <v>9906</v>
      </c>
    </row>
    <row r="27639" spans="1:12" x14ac:dyDescent="0.25">
      <c r="A27639">
        <v>2026</v>
      </c>
      <c r="B27639" s="5">
        <v>46174</v>
      </c>
      <c r="C27639" s="5">
        <v>46295</v>
      </c>
      <c r="D27639" t="s">
        <v>41</v>
      </c>
      <c r="E27639" t="s">
        <v>45</v>
      </c>
      <c r="F27639" t="s">
        <v>9907</v>
      </c>
      <c r="H27639">
        <v>27632</v>
      </c>
      <c r="J27639" t="s">
        <v>9908</v>
      </c>
      <c r="K27639" s="5">
        <v>46295</v>
      </c>
      <c r="L27639" t="s">
        <v>9906</v>
      </c>
    </row>
    <row r="27640" spans="1:12" x14ac:dyDescent="0.25">
      <c r="A27640">
        <v>2026</v>
      </c>
      <c r="B27640" s="5">
        <v>46174</v>
      </c>
      <c r="C27640" s="5">
        <v>46295</v>
      </c>
      <c r="D27640" t="s">
        <v>41</v>
      </c>
      <c r="E27640" t="s">
        <v>45</v>
      </c>
      <c r="F27640" t="s">
        <v>9907</v>
      </c>
      <c r="H27640">
        <v>27633</v>
      </c>
      <c r="J27640" t="s">
        <v>9908</v>
      </c>
      <c r="K27640" s="5">
        <v>46295</v>
      </c>
      <c r="L27640" t="s">
        <v>9906</v>
      </c>
    </row>
    <row r="27641" spans="1:12" x14ac:dyDescent="0.25">
      <c r="A27641">
        <v>2026</v>
      </c>
      <c r="B27641" s="5">
        <v>46174</v>
      </c>
      <c r="C27641" s="5">
        <v>46295</v>
      </c>
      <c r="D27641" t="s">
        <v>41</v>
      </c>
      <c r="E27641" t="s">
        <v>45</v>
      </c>
      <c r="F27641" t="s">
        <v>9907</v>
      </c>
      <c r="H27641">
        <v>27634</v>
      </c>
      <c r="J27641" t="s">
        <v>9908</v>
      </c>
      <c r="K27641" s="5">
        <v>46295</v>
      </c>
      <c r="L27641" t="s">
        <v>9906</v>
      </c>
    </row>
    <row r="27642" spans="1:12" x14ac:dyDescent="0.25">
      <c r="A27642">
        <v>2026</v>
      </c>
      <c r="B27642" s="5">
        <v>46174</v>
      </c>
      <c r="C27642" s="5">
        <v>46295</v>
      </c>
      <c r="D27642" t="s">
        <v>41</v>
      </c>
      <c r="E27642" t="s">
        <v>45</v>
      </c>
      <c r="F27642" t="s">
        <v>9907</v>
      </c>
      <c r="H27642">
        <v>27635</v>
      </c>
      <c r="J27642" t="s">
        <v>9908</v>
      </c>
      <c r="K27642" s="5">
        <v>46295</v>
      </c>
      <c r="L27642" t="s">
        <v>9906</v>
      </c>
    </row>
    <row r="27643" spans="1:12" x14ac:dyDescent="0.25">
      <c r="A27643">
        <v>2026</v>
      </c>
      <c r="B27643" s="5">
        <v>46174</v>
      </c>
      <c r="C27643" s="5">
        <v>46295</v>
      </c>
      <c r="D27643" t="s">
        <v>41</v>
      </c>
      <c r="E27643" t="s">
        <v>45</v>
      </c>
      <c r="F27643" t="s">
        <v>9907</v>
      </c>
      <c r="H27643">
        <v>27636</v>
      </c>
      <c r="J27643" t="s">
        <v>9908</v>
      </c>
      <c r="K27643" s="5">
        <v>46295</v>
      </c>
      <c r="L27643" t="s">
        <v>9906</v>
      </c>
    </row>
    <row r="27644" spans="1:12" x14ac:dyDescent="0.25">
      <c r="A27644">
        <v>2026</v>
      </c>
      <c r="B27644" s="5">
        <v>46174</v>
      </c>
      <c r="C27644" s="5">
        <v>46295</v>
      </c>
      <c r="D27644" t="s">
        <v>41</v>
      </c>
      <c r="E27644" t="s">
        <v>45</v>
      </c>
      <c r="F27644" t="s">
        <v>9907</v>
      </c>
      <c r="H27644">
        <v>27637</v>
      </c>
      <c r="J27644" t="s">
        <v>9908</v>
      </c>
      <c r="K27644" s="5">
        <v>46295</v>
      </c>
      <c r="L27644" t="s">
        <v>9906</v>
      </c>
    </row>
    <row r="27645" spans="1:12" x14ac:dyDescent="0.25">
      <c r="A27645">
        <v>2026</v>
      </c>
      <c r="B27645" s="5">
        <v>46174</v>
      </c>
      <c r="C27645" s="5">
        <v>46295</v>
      </c>
      <c r="D27645" t="s">
        <v>41</v>
      </c>
      <c r="E27645" t="s">
        <v>45</v>
      </c>
      <c r="F27645" t="s">
        <v>9907</v>
      </c>
      <c r="H27645">
        <v>27638</v>
      </c>
      <c r="J27645" t="s">
        <v>9908</v>
      </c>
      <c r="K27645" s="5">
        <v>46295</v>
      </c>
      <c r="L27645" t="s">
        <v>9906</v>
      </c>
    </row>
    <row r="27646" spans="1:12" x14ac:dyDescent="0.25">
      <c r="A27646">
        <v>2026</v>
      </c>
      <c r="B27646" s="5">
        <v>46174</v>
      </c>
      <c r="C27646" s="5">
        <v>46295</v>
      </c>
      <c r="D27646" t="s">
        <v>41</v>
      </c>
      <c r="E27646" t="s">
        <v>45</v>
      </c>
      <c r="F27646" t="s">
        <v>9907</v>
      </c>
      <c r="H27646">
        <v>27639</v>
      </c>
      <c r="J27646" t="s">
        <v>9908</v>
      </c>
      <c r="K27646" s="5">
        <v>46295</v>
      </c>
      <c r="L27646" t="s">
        <v>9906</v>
      </c>
    </row>
    <row r="27647" spans="1:12" x14ac:dyDescent="0.25">
      <c r="A27647">
        <v>2026</v>
      </c>
      <c r="B27647" s="5">
        <v>46174</v>
      </c>
      <c r="C27647" s="5">
        <v>46295</v>
      </c>
      <c r="D27647" t="s">
        <v>41</v>
      </c>
      <c r="E27647" t="s">
        <v>45</v>
      </c>
      <c r="F27647" t="s">
        <v>9907</v>
      </c>
      <c r="H27647">
        <v>27640</v>
      </c>
      <c r="J27647" t="s">
        <v>9908</v>
      </c>
      <c r="K27647" s="5">
        <v>46295</v>
      </c>
      <c r="L27647" t="s">
        <v>9906</v>
      </c>
    </row>
    <row r="27648" spans="1:12" x14ac:dyDescent="0.25">
      <c r="A27648">
        <v>2026</v>
      </c>
      <c r="B27648" s="5">
        <v>46174</v>
      </c>
      <c r="C27648" s="5">
        <v>46295</v>
      </c>
      <c r="D27648" t="s">
        <v>41</v>
      </c>
      <c r="E27648" t="s">
        <v>45</v>
      </c>
      <c r="F27648" t="s">
        <v>9907</v>
      </c>
      <c r="H27648">
        <v>27641</v>
      </c>
      <c r="J27648" t="s">
        <v>9908</v>
      </c>
      <c r="K27648" s="5">
        <v>46295</v>
      </c>
      <c r="L27648" t="s">
        <v>9906</v>
      </c>
    </row>
    <row r="27649" spans="1:12" x14ac:dyDescent="0.25">
      <c r="A27649">
        <v>2026</v>
      </c>
      <c r="B27649" s="5">
        <v>46174</v>
      </c>
      <c r="C27649" s="5">
        <v>46295</v>
      </c>
      <c r="D27649" t="s">
        <v>41</v>
      </c>
      <c r="E27649" t="s">
        <v>45</v>
      </c>
      <c r="F27649" t="s">
        <v>9907</v>
      </c>
      <c r="H27649">
        <v>27642</v>
      </c>
      <c r="J27649" t="s">
        <v>9908</v>
      </c>
      <c r="K27649" s="5">
        <v>46295</v>
      </c>
      <c r="L27649" t="s">
        <v>9906</v>
      </c>
    </row>
    <row r="27650" spans="1:12" x14ac:dyDescent="0.25">
      <c r="A27650">
        <v>2026</v>
      </c>
      <c r="B27650" s="5">
        <v>46174</v>
      </c>
      <c r="C27650" s="5">
        <v>46295</v>
      </c>
      <c r="D27650" t="s">
        <v>41</v>
      </c>
      <c r="E27650" t="s">
        <v>45</v>
      </c>
      <c r="F27650" t="s">
        <v>9907</v>
      </c>
      <c r="H27650">
        <v>27643</v>
      </c>
      <c r="J27650" t="s">
        <v>9908</v>
      </c>
      <c r="K27650" s="5">
        <v>46295</v>
      </c>
      <c r="L27650" t="s">
        <v>9906</v>
      </c>
    </row>
    <row r="27651" spans="1:12" x14ac:dyDescent="0.25">
      <c r="A27651">
        <v>2026</v>
      </c>
      <c r="B27651" s="5">
        <v>46174</v>
      </c>
      <c r="C27651" s="5">
        <v>46295</v>
      </c>
      <c r="D27651" t="s">
        <v>41</v>
      </c>
      <c r="E27651" t="s">
        <v>45</v>
      </c>
      <c r="F27651" t="s">
        <v>9907</v>
      </c>
      <c r="H27651">
        <v>27644</v>
      </c>
      <c r="J27651" t="s">
        <v>9908</v>
      </c>
      <c r="K27651" s="5">
        <v>46295</v>
      </c>
      <c r="L27651" t="s">
        <v>9906</v>
      </c>
    </row>
    <row r="27652" spans="1:12" x14ac:dyDescent="0.25">
      <c r="A27652">
        <v>2026</v>
      </c>
      <c r="B27652" s="5">
        <v>46174</v>
      </c>
      <c r="C27652" s="5">
        <v>46295</v>
      </c>
      <c r="D27652" t="s">
        <v>41</v>
      </c>
      <c r="E27652" t="s">
        <v>45</v>
      </c>
      <c r="F27652" t="s">
        <v>9907</v>
      </c>
      <c r="H27652">
        <v>27645</v>
      </c>
      <c r="J27652" t="s">
        <v>9908</v>
      </c>
      <c r="K27652" s="5">
        <v>46295</v>
      </c>
      <c r="L27652" t="s">
        <v>9906</v>
      </c>
    </row>
    <row r="27653" spans="1:12" x14ac:dyDescent="0.25">
      <c r="A27653">
        <v>2026</v>
      </c>
      <c r="B27653" s="5">
        <v>46174</v>
      </c>
      <c r="C27653" s="5">
        <v>46295</v>
      </c>
      <c r="D27653" t="s">
        <v>41</v>
      </c>
      <c r="E27653" t="s">
        <v>45</v>
      </c>
      <c r="F27653" t="s">
        <v>9907</v>
      </c>
      <c r="H27653">
        <v>27646</v>
      </c>
      <c r="J27653" t="s">
        <v>9908</v>
      </c>
      <c r="K27653" s="5">
        <v>46295</v>
      </c>
      <c r="L27653" t="s">
        <v>9906</v>
      </c>
    </row>
    <row r="27654" spans="1:12" x14ac:dyDescent="0.25">
      <c r="A27654">
        <v>2026</v>
      </c>
      <c r="B27654" s="5">
        <v>46174</v>
      </c>
      <c r="C27654" s="5">
        <v>46295</v>
      </c>
      <c r="D27654" t="s">
        <v>41</v>
      </c>
      <c r="E27654" t="s">
        <v>45</v>
      </c>
      <c r="F27654" t="s">
        <v>9907</v>
      </c>
      <c r="H27654">
        <v>27647</v>
      </c>
      <c r="J27654" t="s">
        <v>9908</v>
      </c>
      <c r="K27654" s="5">
        <v>46295</v>
      </c>
      <c r="L27654" t="s">
        <v>9906</v>
      </c>
    </row>
    <row r="27655" spans="1:12" x14ac:dyDescent="0.25">
      <c r="A27655">
        <v>2026</v>
      </c>
      <c r="B27655" s="5">
        <v>46174</v>
      </c>
      <c r="C27655" s="5">
        <v>46295</v>
      </c>
      <c r="D27655" t="s">
        <v>41</v>
      </c>
      <c r="E27655" t="s">
        <v>45</v>
      </c>
      <c r="F27655" t="s">
        <v>9907</v>
      </c>
      <c r="H27655">
        <v>27648</v>
      </c>
      <c r="J27655" t="s">
        <v>9908</v>
      </c>
      <c r="K27655" s="5">
        <v>46295</v>
      </c>
      <c r="L27655" t="s">
        <v>9906</v>
      </c>
    </row>
    <row r="27656" spans="1:12" x14ac:dyDescent="0.25">
      <c r="A27656">
        <v>2026</v>
      </c>
      <c r="B27656" s="5">
        <v>46174</v>
      </c>
      <c r="C27656" s="5">
        <v>46295</v>
      </c>
      <c r="D27656" t="s">
        <v>41</v>
      </c>
      <c r="E27656" t="s">
        <v>45</v>
      </c>
      <c r="F27656" t="s">
        <v>9907</v>
      </c>
      <c r="H27656">
        <v>27649</v>
      </c>
      <c r="J27656" t="s">
        <v>9908</v>
      </c>
      <c r="K27656" s="5">
        <v>46295</v>
      </c>
      <c r="L27656" t="s">
        <v>9906</v>
      </c>
    </row>
    <row r="27657" spans="1:12" x14ac:dyDescent="0.25">
      <c r="A27657">
        <v>2026</v>
      </c>
      <c r="B27657" s="5">
        <v>46174</v>
      </c>
      <c r="C27657" s="5">
        <v>46295</v>
      </c>
      <c r="D27657" t="s">
        <v>41</v>
      </c>
      <c r="E27657" t="s">
        <v>45</v>
      </c>
      <c r="F27657" t="s">
        <v>9907</v>
      </c>
      <c r="H27657">
        <v>27650</v>
      </c>
      <c r="J27657" t="s">
        <v>9908</v>
      </c>
      <c r="K27657" s="5">
        <v>46295</v>
      </c>
      <c r="L27657" t="s">
        <v>9906</v>
      </c>
    </row>
    <row r="27658" spans="1:12" x14ac:dyDescent="0.25">
      <c r="A27658">
        <v>2026</v>
      </c>
      <c r="B27658" s="5">
        <v>46174</v>
      </c>
      <c r="C27658" s="5">
        <v>46295</v>
      </c>
      <c r="D27658" t="s">
        <v>41</v>
      </c>
      <c r="E27658" t="s">
        <v>45</v>
      </c>
      <c r="F27658" t="s">
        <v>9907</v>
      </c>
      <c r="H27658">
        <v>27651</v>
      </c>
      <c r="J27658" t="s">
        <v>9908</v>
      </c>
      <c r="K27658" s="5">
        <v>46295</v>
      </c>
      <c r="L27658" t="s">
        <v>9906</v>
      </c>
    </row>
    <row r="27659" spans="1:12" x14ac:dyDescent="0.25">
      <c r="A27659">
        <v>2026</v>
      </c>
      <c r="B27659" s="5">
        <v>46174</v>
      </c>
      <c r="C27659" s="5">
        <v>46295</v>
      </c>
      <c r="D27659" t="s">
        <v>41</v>
      </c>
      <c r="E27659" t="s">
        <v>45</v>
      </c>
      <c r="F27659" t="s">
        <v>9907</v>
      </c>
      <c r="H27659">
        <v>27652</v>
      </c>
      <c r="J27659" t="s">
        <v>9908</v>
      </c>
      <c r="K27659" s="5">
        <v>46295</v>
      </c>
      <c r="L27659" t="s">
        <v>9906</v>
      </c>
    </row>
    <row r="27660" spans="1:12" x14ac:dyDescent="0.25">
      <c r="A27660">
        <v>2026</v>
      </c>
      <c r="B27660" s="5">
        <v>46174</v>
      </c>
      <c r="C27660" s="5">
        <v>46295</v>
      </c>
      <c r="D27660" t="s">
        <v>41</v>
      </c>
      <c r="E27660" t="s">
        <v>45</v>
      </c>
      <c r="F27660" t="s">
        <v>9907</v>
      </c>
      <c r="H27660">
        <v>27653</v>
      </c>
      <c r="J27660" t="s">
        <v>9908</v>
      </c>
      <c r="K27660" s="5">
        <v>46295</v>
      </c>
      <c r="L27660" t="s">
        <v>9906</v>
      </c>
    </row>
    <row r="27661" spans="1:12" x14ac:dyDescent="0.25">
      <c r="A27661">
        <v>2026</v>
      </c>
      <c r="B27661" s="5">
        <v>46174</v>
      </c>
      <c r="C27661" s="5">
        <v>46295</v>
      </c>
      <c r="D27661" t="s">
        <v>41</v>
      </c>
      <c r="E27661" t="s">
        <v>45</v>
      </c>
      <c r="F27661" t="s">
        <v>9907</v>
      </c>
      <c r="H27661">
        <v>27654</v>
      </c>
      <c r="J27661" t="s">
        <v>9908</v>
      </c>
      <c r="K27661" s="5">
        <v>46295</v>
      </c>
      <c r="L27661" t="s">
        <v>9906</v>
      </c>
    </row>
    <row r="27662" spans="1:12" x14ac:dyDescent="0.25">
      <c r="A27662">
        <v>2026</v>
      </c>
      <c r="B27662" s="5">
        <v>46174</v>
      </c>
      <c r="C27662" s="5">
        <v>46295</v>
      </c>
      <c r="D27662" t="s">
        <v>41</v>
      </c>
      <c r="E27662" t="s">
        <v>45</v>
      </c>
      <c r="F27662" t="s">
        <v>9907</v>
      </c>
      <c r="H27662">
        <v>27655</v>
      </c>
      <c r="J27662" t="s">
        <v>9908</v>
      </c>
      <c r="K27662" s="5">
        <v>46295</v>
      </c>
      <c r="L27662" t="s">
        <v>9906</v>
      </c>
    </row>
    <row r="27663" spans="1:12" x14ac:dyDescent="0.25">
      <c r="A27663">
        <v>2026</v>
      </c>
      <c r="B27663" s="5">
        <v>46174</v>
      </c>
      <c r="C27663" s="5">
        <v>46295</v>
      </c>
      <c r="D27663" t="s">
        <v>41</v>
      </c>
      <c r="E27663" t="s">
        <v>45</v>
      </c>
      <c r="F27663" t="s">
        <v>9907</v>
      </c>
      <c r="H27663">
        <v>27656</v>
      </c>
      <c r="J27663" t="s">
        <v>9908</v>
      </c>
      <c r="K27663" s="5">
        <v>46295</v>
      </c>
      <c r="L27663" t="s">
        <v>9906</v>
      </c>
    </row>
    <row r="27664" spans="1:12" x14ac:dyDescent="0.25">
      <c r="A27664">
        <v>2026</v>
      </c>
      <c r="B27664" s="5">
        <v>46174</v>
      </c>
      <c r="C27664" s="5">
        <v>46295</v>
      </c>
      <c r="D27664" t="s">
        <v>41</v>
      </c>
      <c r="E27664" t="s">
        <v>45</v>
      </c>
      <c r="F27664" t="s">
        <v>9907</v>
      </c>
      <c r="H27664">
        <v>27657</v>
      </c>
      <c r="J27664" t="s">
        <v>9908</v>
      </c>
      <c r="K27664" s="5">
        <v>46295</v>
      </c>
      <c r="L27664" t="s">
        <v>9906</v>
      </c>
    </row>
    <row r="27665" spans="1:12" x14ac:dyDescent="0.25">
      <c r="A27665">
        <v>2026</v>
      </c>
      <c r="B27665" s="5">
        <v>46174</v>
      </c>
      <c r="C27665" s="5">
        <v>46295</v>
      </c>
      <c r="D27665" t="s">
        <v>41</v>
      </c>
      <c r="E27665" t="s">
        <v>45</v>
      </c>
      <c r="F27665" t="s">
        <v>9907</v>
      </c>
      <c r="H27665">
        <v>27658</v>
      </c>
      <c r="J27665" t="s">
        <v>9908</v>
      </c>
      <c r="K27665" s="5">
        <v>46295</v>
      </c>
      <c r="L27665" t="s">
        <v>9906</v>
      </c>
    </row>
    <row r="27666" spans="1:12" x14ac:dyDescent="0.25">
      <c r="A27666">
        <v>2026</v>
      </c>
      <c r="B27666" s="5">
        <v>46174</v>
      </c>
      <c r="C27666" s="5">
        <v>46295</v>
      </c>
      <c r="D27666" t="s">
        <v>41</v>
      </c>
      <c r="E27666" t="s">
        <v>45</v>
      </c>
      <c r="F27666" t="s">
        <v>9907</v>
      </c>
      <c r="H27666">
        <v>27659</v>
      </c>
      <c r="J27666" t="s">
        <v>9908</v>
      </c>
      <c r="K27666" s="5">
        <v>46295</v>
      </c>
      <c r="L27666" t="s">
        <v>9906</v>
      </c>
    </row>
    <row r="27667" spans="1:12" x14ac:dyDescent="0.25">
      <c r="A27667">
        <v>2026</v>
      </c>
      <c r="B27667" s="5">
        <v>46174</v>
      </c>
      <c r="C27667" s="5">
        <v>46295</v>
      </c>
      <c r="D27667" t="s">
        <v>41</v>
      </c>
      <c r="E27667" t="s">
        <v>45</v>
      </c>
      <c r="F27667" t="s">
        <v>9907</v>
      </c>
      <c r="H27667">
        <v>27660</v>
      </c>
      <c r="J27667" t="s">
        <v>9908</v>
      </c>
      <c r="K27667" s="5">
        <v>46295</v>
      </c>
      <c r="L27667" t="s">
        <v>9906</v>
      </c>
    </row>
    <row r="27668" spans="1:12" x14ac:dyDescent="0.25">
      <c r="A27668">
        <v>2026</v>
      </c>
      <c r="B27668" s="5">
        <v>46174</v>
      </c>
      <c r="C27668" s="5">
        <v>46295</v>
      </c>
      <c r="D27668" t="s">
        <v>41</v>
      </c>
      <c r="E27668" t="s">
        <v>45</v>
      </c>
      <c r="F27668" t="s">
        <v>9907</v>
      </c>
      <c r="H27668">
        <v>27661</v>
      </c>
      <c r="J27668" t="s">
        <v>9908</v>
      </c>
      <c r="K27668" s="5">
        <v>46295</v>
      </c>
      <c r="L27668" t="s">
        <v>9906</v>
      </c>
    </row>
    <row r="27669" spans="1:12" x14ac:dyDescent="0.25">
      <c r="A27669">
        <v>2026</v>
      </c>
      <c r="B27669" s="5">
        <v>46174</v>
      </c>
      <c r="C27669" s="5">
        <v>46295</v>
      </c>
      <c r="D27669" t="s">
        <v>41</v>
      </c>
      <c r="E27669" t="s">
        <v>45</v>
      </c>
      <c r="F27669" t="s">
        <v>9907</v>
      </c>
      <c r="H27669">
        <v>27662</v>
      </c>
      <c r="J27669" t="s">
        <v>9908</v>
      </c>
      <c r="K27669" s="5">
        <v>46295</v>
      </c>
      <c r="L27669" t="s">
        <v>9906</v>
      </c>
    </row>
    <row r="27670" spans="1:12" x14ac:dyDescent="0.25">
      <c r="A27670">
        <v>2026</v>
      </c>
      <c r="B27670" s="5">
        <v>46174</v>
      </c>
      <c r="C27670" s="5">
        <v>46295</v>
      </c>
      <c r="D27670" t="s">
        <v>41</v>
      </c>
      <c r="E27670" t="s">
        <v>45</v>
      </c>
      <c r="F27670" t="s">
        <v>9907</v>
      </c>
      <c r="H27670">
        <v>27663</v>
      </c>
      <c r="J27670" t="s">
        <v>9908</v>
      </c>
      <c r="K27670" s="5">
        <v>46295</v>
      </c>
      <c r="L27670" t="s">
        <v>9906</v>
      </c>
    </row>
    <row r="27671" spans="1:12" x14ac:dyDescent="0.25">
      <c r="A27671">
        <v>2026</v>
      </c>
      <c r="B27671" s="5">
        <v>46174</v>
      </c>
      <c r="C27671" s="5">
        <v>46295</v>
      </c>
      <c r="D27671" t="s">
        <v>41</v>
      </c>
      <c r="E27671" t="s">
        <v>45</v>
      </c>
      <c r="F27671" t="s">
        <v>9907</v>
      </c>
      <c r="H27671">
        <v>27664</v>
      </c>
      <c r="J27671" t="s">
        <v>9908</v>
      </c>
      <c r="K27671" s="5">
        <v>46295</v>
      </c>
      <c r="L27671" t="s">
        <v>9906</v>
      </c>
    </row>
    <row r="27672" spans="1:12" x14ac:dyDescent="0.25">
      <c r="A27672">
        <v>2026</v>
      </c>
      <c r="B27672" s="5">
        <v>46174</v>
      </c>
      <c r="C27672" s="5">
        <v>46295</v>
      </c>
      <c r="D27672" t="s">
        <v>41</v>
      </c>
      <c r="E27672" t="s">
        <v>45</v>
      </c>
      <c r="F27672" t="s">
        <v>9907</v>
      </c>
      <c r="H27672">
        <v>27665</v>
      </c>
      <c r="J27672" t="s">
        <v>9908</v>
      </c>
      <c r="K27672" s="5">
        <v>46295</v>
      </c>
      <c r="L27672" t="s">
        <v>9906</v>
      </c>
    </row>
    <row r="27673" spans="1:12" x14ac:dyDescent="0.25">
      <c r="A27673">
        <v>2026</v>
      </c>
      <c r="B27673" s="5">
        <v>46174</v>
      </c>
      <c r="C27673" s="5">
        <v>46295</v>
      </c>
      <c r="D27673" t="s">
        <v>41</v>
      </c>
      <c r="E27673" t="s">
        <v>45</v>
      </c>
      <c r="F27673" t="s">
        <v>9907</v>
      </c>
      <c r="H27673">
        <v>27666</v>
      </c>
      <c r="J27673" t="s">
        <v>9908</v>
      </c>
      <c r="K27673" s="5">
        <v>46295</v>
      </c>
      <c r="L27673" t="s">
        <v>9906</v>
      </c>
    </row>
    <row r="27674" spans="1:12" x14ac:dyDescent="0.25">
      <c r="A27674">
        <v>2026</v>
      </c>
      <c r="B27674" s="5">
        <v>46174</v>
      </c>
      <c r="C27674" s="5">
        <v>46295</v>
      </c>
      <c r="D27674" t="s">
        <v>41</v>
      </c>
      <c r="E27674" t="s">
        <v>45</v>
      </c>
      <c r="F27674" t="s">
        <v>9907</v>
      </c>
      <c r="H27674">
        <v>27667</v>
      </c>
      <c r="J27674" t="s">
        <v>9908</v>
      </c>
      <c r="K27674" s="5">
        <v>46295</v>
      </c>
      <c r="L27674" t="s">
        <v>9906</v>
      </c>
    </row>
    <row r="27675" spans="1:12" x14ac:dyDescent="0.25">
      <c r="A27675">
        <v>2026</v>
      </c>
      <c r="B27675" s="5">
        <v>46174</v>
      </c>
      <c r="C27675" s="5">
        <v>46295</v>
      </c>
      <c r="D27675" t="s">
        <v>41</v>
      </c>
      <c r="E27675" t="s">
        <v>45</v>
      </c>
      <c r="F27675" t="s">
        <v>9907</v>
      </c>
      <c r="H27675">
        <v>27668</v>
      </c>
      <c r="J27675" t="s">
        <v>9908</v>
      </c>
      <c r="K27675" s="5">
        <v>46295</v>
      </c>
      <c r="L27675" t="s">
        <v>9906</v>
      </c>
    </row>
    <row r="27676" spans="1:12" x14ac:dyDescent="0.25">
      <c r="A27676">
        <v>2026</v>
      </c>
      <c r="B27676" s="5">
        <v>46174</v>
      </c>
      <c r="C27676" s="5">
        <v>46295</v>
      </c>
      <c r="D27676" t="s">
        <v>41</v>
      </c>
      <c r="E27676" t="s">
        <v>45</v>
      </c>
      <c r="F27676" t="s">
        <v>9907</v>
      </c>
      <c r="H27676">
        <v>27669</v>
      </c>
      <c r="J27676" t="s">
        <v>9908</v>
      </c>
      <c r="K27676" s="5">
        <v>46295</v>
      </c>
      <c r="L27676" t="s">
        <v>9906</v>
      </c>
    </row>
    <row r="27677" spans="1:12" x14ac:dyDescent="0.25">
      <c r="A27677">
        <v>2026</v>
      </c>
      <c r="B27677" s="5">
        <v>46174</v>
      </c>
      <c r="C27677" s="5">
        <v>46295</v>
      </c>
      <c r="D27677" t="s">
        <v>41</v>
      </c>
      <c r="E27677" t="s">
        <v>45</v>
      </c>
      <c r="F27677" t="s">
        <v>9907</v>
      </c>
      <c r="H27677">
        <v>27670</v>
      </c>
      <c r="J27677" t="s">
        <v>9908</v>
      </c>
      <c r="K27677" s="5">
        <v>46295</v>
      </c>
      <c r="L27677" t="s">
        <v>9906</v>
      </c>
    </row>
    <row r="27678" spans="1:12" x14ac:dyDescent="0.25">
      <c r="A27678">
        <v>2026</v>
      </c>
      <c r="B27678" s="5">
        <v>46174</v>
      </c>
      <c r="C27678" s="5">
        <v>46295</v>
      </c>
      <c r="D27678" t="s">
        <v>41</v>
      </c>
      <c r="E27678" t="s">
        <v>45</v>
      </c>
      <c r="F27678" t="s">
        <v>9907</v>
      </c>
      <c r="H27678">
        <v>27671</v>
      </c>
      <c r="J27678" t="s">
        <v>9908</v>
      </c>
      <c r="K27678" s="5">
        <v>46295</v>
      </c>
      <c r="L27678" t="s">
        <v>9906</v>
      </c>
    </row>
    <row r="27679" spans="1:12" x14ac:dyDescent="0.25">
      <c r="A27679">
        <v>2026</v>
      </c>
      <c r="B27679" s="5">
        <v>46174</v>
      </c>
      <c r="C27679" s="5">
        <v>46295</v>
      </c>
      <c r="D27679" t="s">
        <v>41</v>
      </c>
      <c r="E27679" t="s">
        <v>45</v>
      </c>
      <c r="F27679" t="s">
        <v>9907</v>
      </c>
      <c r="H27679">
        <v>27672</v>
      </c>
      <c r="J27679" t="s">
        <v>9908</v>
      </c>
      <c r="K27679" s="5">
        <v>46295</v>
      </c>
      <c r="L27679" t="s">
        <v>9906</v>
      </c>
    </row>
    <row r="27680" spans="1:12" x14ac:dyDescent="0.25">
      <c r="A27680">
        <v>2026</v>
      </c>
      <c r="B27680" s="5">
        <v>46174</v>
      </c>
      <c r="C27680" s="5">
        <v>46295</v>
      </c>
      <c r="D27680" t="s">
        <v>41</v>
      </c>
      <c r="E27680" t="s">
        <v>45</v>
      </c>
      <c r="F27680" t="s">
        <v>9907</v>
      </c>
      <c r="H27680">
        <v>27673</v>
      </c>
      <c r="J27680" t="s">
        <v>9908</v>
      </c>
      <c r="K27680" s="5">
        <v>46295</v>
      </c>
      <c r="L27680" t="s">
        <v>9906</v>
      </c>
    </row>
    <row r="27681" spans="1:12" x14ac:dyDescent="0.25">
      <c r="A27681">
        <v>2026</v>
      </c>
      <c r="B27681" s="5">
        <v>46174</v>
      </c>
      <c r="C27681" s="5">
        <v>46295</v>
      </c>
      <c r="D27681" t="s">
        <v>41</v>
      </c>
      <c r="E27681" t="s">
        <v>45</v>
      </c>
      <c r="F27681" t="s">
        <v>9907</v>
      </c>
      <c r="H27681">
        <v>27674</v>
      </c>
      <c r="J27681" t="s">
        <v>9908</v>
      </c>
      <c r="K27681" s="5">
        <v>46295</v>
      </c>
      <c r="L27681" t="s">
        <v>9906</v>
      </c>
    </row>
    <row r="27682" spans="1:12" x14ac:dyDescent="0.25">
      <c r="A27682">
        <v>2026</v>
      </c>
      <c r="B27682" s="5">
        <v>46174</v>
      </c>
      <c r="C27682" s="5">
        <v>46295</v>
      </c>
      <c r="D27682" t="s">
        <v>41</v>
      </c>
      <c r="E27682" t="s">
        <v>45</v>
      </c>
      <c r="F27682" t="s">
        <v>9907</v>
      </c>
      <c r="H27682">
        <v>27675</v>
      </c>
      <c r="J27682" t="s">
        <v>9908</v>
      </c>
      <c r="K27682" s="5">
        <v>46295</v>
      </c>
      <c r="L27682" t="s">
        <v>9906</v>
      </c>
    </row>
    <row r="27683" spans="1:12" x14ac:dyDescent="0.25">
      <c r="A27683">
        <v>2026</v>
      </c>
      <c r="B27683" s="5">
        <v>46174</v>
      </c>
      <c r="C27683" s="5">
        <v>46295</v>
      </c>
      <c r="D27683" t="s">
        <v>41</v>
      </c>
      <c r="E27683" t="s">
        <v>45</v>
      </c>
      <c r="F27683" t="s">
        <v>9907</v>
      </c>
      <c r="H27683">
        <v>27676</v>
      </c>
      <c r="J27683" t="s">
        <v>9908</v>
      </c>
      <c r="K27683" s="5">
        <v>46295</v>
      </c>
      <c r="L27683" t="s">
        <v>9906</v>
      </c>
    </row>
    <row r="27684" spans="1:12" x14ac:dyDescent="0.25">
      <c r="A27684">
        <v>2026</v>
      </c>
      <c r="B27684" s="5">
        <v>46174</v>
      </c>
      <c r="C27684" s="5">
        <v>46295</v>
      </c>
      <c r="D27684" t="s">
        <v>41</v>
      </c>
      <c r="E27684" t="s">
        <v>45</v>
      </c>
      <c r="F27684" t="s">
        <v>9907</v>
      </c>
      <c r="H27684">
        <v>27677</v>
      </c>
      <c r="J27684" t="s">
        <v>9908</v>
      </c>
      <c r="K27684" s="5">
        <v>46295</v>
      </c>
      <c r="L27684" t="s">
        <v>9906</v>
      </c>
    </row>
    <row r="27685" spans="1:12" x14ac:dyDescent="0.25">
      <c r="A27685">
        <v>2026</v>
      </c>
      <c r="B27685" s="5">
        <v>46174</v>
      </c>
      <c r="C27685" s="5">
        <v>46295</v>
      </c>
      <c r="D27685" t="s">
        <v>41</v>
      </c>
      <c r="E27685" t="s">
        <v>45</v>
      </c>
      <c r="F27685" t="s">
        <v>9907</v>
      </c>
      <c r="H27685">
        <v>27678</v>
      </c>
      <c r="J27685" t="s">
        <v>9908</v>
      </c>
      <c r="K27685" s="5">
        <v>46295</v>
      </c>
      <c r="L27685" t="s">
        <v>9906</v>
      </c>
    </row>
    <row r="27686" spans="1:12" x14ac:dyDescent="0.25">
      <c r="A27686">
        <v>2026</v>
      </c>
      <c r="B27686" s="5">
        <v>46174</v>
      </c>
      <c r="C27686" s="5">
        <v>46295</v>
      </c>
      <c r="D27686" t="s">
        <v>41</v>
      </c>
      <c r="E27686" t="s">
        <v>45</v>
      </c>
      <c r="F27686" t="s">
        <v>9907</v>
      </c>
      <c r="H27686">
        <v>27679</v>
      </c>
      <c r="J27686" t="s">
        <v>9908</v>
      </c>
      <c r="K27686" s="5">
        <v>46295</v>
      </c>
      <c r="L27686" t="s">
        <v>9906</v>
      </c>
    </row>
    <row r="27687" spans="1:12" x14ac:dyDescent="0.25">
      <c r="A27687">
        <v>2026</v>
      </c>
      <c r="B27687" s="5">
        <v>46174</v>
      </c>
      <c r="C27687" s="5">
        <v>46295</v>
      </c>
      <c r="D27687" t="s">
        <v>41</v>
      </c>
      <c r="E27687" t="s">
        <v>45</v>
      </c>
      <c r="F27687" t="s">
        <v>9907</v>
      </c>
      <c r="H27687">
        <v>27680</v>
      </c>
      <c r="J27687" t="s">
        <v>9908</v>
      </c>
      <c r="K27687" s="5">
        <v>46295</v>
      </c>
      <c r="L27687" t="s">
        <v>9906</v>
      </c>
    </row>
    <row r="27688" spans="1:12" x14ac:dyDescent="0.25">
      <c r="A27688">
        <v>2026</v>
      </c>
      <c r="B27688" s="5">
        <v>46174</v>
      </c>
      <c r="C27688" s="5">
        <v>46295</v>
      </c>
      <c r="D27688" t="s">
        <v>41</v>
      </c>
      <c r="E27688" t="s">
        <v>45</v>
      </c>
      <c r="F27688" t="s">
        <v>9907</v>
      </c>
      <c r="H27688">
        <v>27681</v>
      </c>
      <c r="J27688" t="s">
        <v>9908</v>
      </c>
      <c r="K27688" s="5">
        <v>46295</v>
      </c>
      <c r="L27688" t="s">
        <v>9906</v>
      </c>
    </row>
    <row r="27689" spans="1:12" x14ac:dyDescent="0.25">
      <c r="A27689">
        <v>2026</v>
      </c>
      <c r="B27689" s="5">
        <v>46174</v>
      </c>
      <c r="C27689" s="5">
        <v>46295</v>
      </c>
      <c r="D27689" t="s">
        <v>41</v>
      </c>
      <c r="E27689" t="s">
        <v>45</v>
      </c>
      <c r="F27689" t="s">
        <v>9907</v>
      </c>
      <c r="H27689">
        <v>27682</v>
      </c>
      <c r="J27689" t="s">
        <v>9908</v>
      </c>
      <c r="K27689" s="5">
        <v>46295</v>
      </c>
      <c r="L27689" t="s">
        <v>9906</v>
      </c>
    </row>
    <row r="27690" spans="1:12" x14ac:dyDescent="0.25">
      <c r="A27690">
        <v>2026</v>
      </c>
      <c r="B27690" s="5">
        <v>46174</v>
      </c>
      <c r="C27690" s="5">
        <v>46295</v>
      </c>
      <c r="D27690" t="s">
        <v>41</v>
      </c>
      <c r="E27690" t="s">
        <v>45</v>
      </c>
      <c r="F27690" t="s">
        <v>9907</v>
      </c>
      <c r="H27690">
        <v>27683</v>
      </c>
      <c r="J27690" t="s">
        <v>9908</v>
      </c>
      <c r="K27690" s="5">
        <v>46295</v>
      </c>
      <c r="L27690" t="s">
        <v>9906</v>
      </c>
    </row>
    <row r="27691" spans="1:12" x14ac:dyDescent="0.25">
      <c r="A27691">
        <v>2026</v>
      </c>
      <c r="B27691" s="5">
        <v>46174</v>
      </c>
      <c r="C27691" s="5">
        <v>46295</v>
      </c>
      <c r="D27691" t="s">
        <v>41</v>
      </c>
      <c r="E27691" t="s">
        <v>45</v>
      </c>
      <c r="F27691" t="s">
        <v>9907</v>
      </c>
      <c r="H27691">
        <v>27684</v>
      </c>
      <c r="J27691" t="s">
        <v>9908</v>
      </c>
      <c r="K27691" s="5">
        <v>46295</v>
      </c>
      <c r="L27691" t="s">
        <v>9906</v>
      </c>
    </row>
    <row r="27692" spans="1:12" x14ac:dyDescent="0.25">
      <c r="A27692">
        <v>2026</v>
      </c>
      <c r="B27692" s="5">
        <v>46174</v>
      </c>
      <c r="C27692" s="5">
        <v>46295</v>
      </c>
      <c r="D27692" t="s">
        <v>41</v>
      </c>
      <c r="E27692" t="s">
        <v>45</v>
      </c>
      <c r="F27692" t="s">
        <v>9907</v>
      </c>
      <c r="H27692">
        <v>27685</v>
      </c>
      <c r="J27692" t="s">
        <v>9908</v>
      </c>
      <c r="K27692" s="5">
        <v>46295</v>
      </c>
      <c r="L27692" t="s">
        <v>9906</v>
      </c>
    </row>
    <row r="27693" spans="1:12" x14ac:dyDescent="0.25">
      <c r="A27693">
        <v>2026</v>
      </c>
      <c r="B27693" s="5">
        <v>46174</v>
      </c>
      <c r="C27693" s="5">
        <v>46295</v>
      </c>
      <c r="D27693" t="s">
        <v>41</v>
      </c>
      <c r="E27693" t="s">
        <v>45</v>
      </c>
      <c r="F27693" t="s">
        <v>9907</v>
      </c>
      <c r="H27693">
        <v>27686</v>
      </c>
      <c r="J27693" t="s">
        <v>9908</v>
      </c>
      <c r="K27693" s="5">
        <v>46295</v>
      </c>
      <c r="L27693" t="s">
        <v>9906</v>
      </c>
    </row>
    <row r="27694" spans="1:12" x14ac:dyDescent="0.25">
      <c r="A27694">
        <v>2026</v>
      </c>
      <c r="B27694" s="5">
        <v>46174</v>
      </c>
      <c r="C27694" s="5">
        <v>46295</v>
      </c>
      <c r="D27694" t="s">
        <v>41</v>
      </c>
      <c r="E27694" t="s">
        <v>45</v>
      </c>
      <c r="F27694" t="s">
        <v>9907</v>
      </c>
      <c r="H27694">
        <v>27687</v>
      </c>
      <c r="J27694" t="s">
        <v>9908</v>
      </c>
      <c r="K27694" s="5">
        <v>46295</v>
      </c>
      <c r="L27694" t="s">
        <v>9906</v>
      </c>
    </row>
    <row r="27695" spans="1:12" x14ac:dyDescent="0.25">
      <c r="A27695">
        <v>2026</v>
      </c>
      <c r="B27695" s="5">
        <v>46174</v>
      </c>
      <c r="C27695" s="5">
        <v>46295</v>
      </c>
      <c r="D27695" t="s">
        <v>41</v>
      </c>
      <c r="E27695" t="s">
        <v>45</v>
      </c>
      <c r="F27695" t="s">
        <v>9907</v>
      </c>
      <c r="H27695">
        <v>27688</v>
      </c>
      <c r="J27695" t="s">
        <v>9908</v>
      </c>
      <c r="K27695" s="5">
        <v>46295</v>
      </c>
      <c r="L27695" t="s">
        <v>9906</v>
      </c>
    </row>
    <row r="27696" spans="1:12" x14ac:dyDescent="0.25">
      <c r="A27696">
        <v>2026</v>
      </c>
      <c r="B27696" s="5">
        <v>46174</v>
      </c>
      <c r="C27696" s="5">
        <v>46295</v>
      </c>
      <c r="D27696" t="s">
        <v>41</v>
      </c>
      <c r="E27696" t="s">
        <v>45</v>
      </c>
      <c r="F27696" t="s">
        <v>9907</v>
      </c>
      <c r="H27696">
        <v>27689</v>
      </c>
      <c r="J27696" t="s">
        <v>9908</v>
      </c>
      <c r="K27696" s="5">
        <v>46295</v>
      </c>
      <c r="L27696" t="s">
        <v>9906</v>
      </c>
    </row>
    <row r="27697" spans="1:12" x14ac:dyDescent="0.25">
      <c r="A27697">
        <v>2026</v>
      </c>
      <c r="B27697" s="5">
        <v>46174</v>
      </c>
      <c r="C27697" s="5">
        <v>46295</v>
      </c>
      <c r="D27697" t="s">
        <v>41</v>
      </c>
      <c r="E27697" t="s">
        <v>45</v>
      </c>
      <c r="F27697" t="s">
        <v>9907</v>
      </c>
      <c r="H27697">
        <v>27690</v>
      </c>
      <c r="J27697" t="s">
        <v>9908</v>
      </c>
      <c r="K27697" s="5">
        <v>46295</v>
      </c>
      <c r="L27697" t="s">
        <v>9906</v>
      </c>
    </row>
    <row r="27698" spans="1:12" x14ac:dyDescent="0.25">
      <c r="A27698">
        <v>2026</v>
      </c>
      <c r="B27698" s="5">
        <v>46174</v>
      </c>
      <c r="C27698" s="5">
        <v>46295</v>
      </c>
      <c r="D27698" t="s">
        <v>41</v>
      </c>
      <c r="E27698" t="s">
        <v>45</v>
      </c>
      <c r="F27698" t="s">
        <v>9907</v>
      </c>
      <c r="H27698">
        <v>27691</v>
      </c>
      <c r="J27698" t="s">
        <v>9908</v>
      </c>
      <c r="K27698" s="5">
        <v>46295</v>
      </c>
      <c r="L27698" t="s">
        <v>9906</v>
      </c>
    </row>
    <row r="27699" spans="1:12" x14ac:dyDescent="0.25">
      <c r="A27699">
        <v>2026</v>
      </c>
      <c r="B27699" s="5">
        <v>46174</v>
      </c>
      <c r="C27699" s="5">
        <v>46295</v>
      </c>
      <c r="D27699" t="s">
        <v>41</v>
      </c>
      <c r="E27699" t="s">
        <v>45</v>
      </c>
      <c r="F27699" t="s">
        <v>9907</v>
      </c>
      <c r="H27699">
        <v>27692</v>
      </c>
      <c r="J27699" t="s">
        <v>9908</v>
      </c>
      <c r="K27699" s="5">
        <v>46295</v>
      </c>
      <c r="L27699" t="s">
        <v>9906</v>
      </c>
    </row>
    <row r="27700" spans="1:12" x14ac:dyDescent="0.25">
      <c r="A27700">
        <v>2026</v>
      </c>
      <c r="B27700" s="5">
        <v>46174</v>
      </c>
      <c r="C27700" s="5">
        <v>46295</v>
      </c>
      <c r="D27700" t="s">
        <v>41</v>
      </c>
      <c r="E27700" t="s">
        <v>45</v>
      </c>
      <c r="F27700" t="s">
        <v>9907</v>
      </c>
      <c r="H27700">
        <v>27693</v>
      </c>
      <c r="J27700" t="s">
        <v>9908</v>
      </c>
      <c r="K27700" s="5">
        <v>46295</v>
      </c>
      <c r="L27700" t="s">
        <v>9906</v>
      </c>
    </row>
    <row r="27701" spans="1:12" x14ac:dyDescent="0.25">
      <c r="A27701">
        <v>2026</v>
      </c>
      <c r="B27701" s="5">
        <v>46174</v>
      </c>
      <c r="C27701" s="5">
        <v>46295</v>
      </c>
      <c r="D27701" t="s">
        <v>41</v>
      </c>
      <c r="E27701" t="s">
        <v>45</v>
      </c>
      <c r="F27701" t="s">
        <v>9907</v>
      </c>
      <c r="H27701">
        <v>27694</v>
      </c>
      <c r="J27701" t="s">
        <v>9908</v>
      </c>
      <c r="K27701" s="5">
        <v>46295</v>
      </c>
      <c r="L27701" t="s">
        <v>9906</v>
      </c>
    </row>
    <row r="27702" spans="1:12" x14ac:dyDescent="0.25">
      <c r="A27702">
        <v>2026</v>
      </c>
      <c r="B27702" s="5">
        <v>46174</v>
      </c>
      <c r="C27702" s="5">
        <v>46295</v>
      </c>
      <c r="D27702" t="s">
        <v>41</v>
      </c>
      <c r="E27702" t="s">
        <v>45</v>
      </c>
      <c r="F27702" t="s">
        <v>9907</v>
      </c>
      <c r="H27702">
        <v>27695</v>
      </c>
      <c r="J27702" t="s">
        <v>9908</v>
      </c>
      <c r="K27702" s="5">
        <v>46295</v>
      </c>
      <c r="L27702" t="s">
        <v>9906</v>
      </c>
    </row>
    <row r="27703" spans="1:12" x14ac:dyDescent="0.25">
      <c r="A27703">
        <v>2026</v>
      </c>
      <c r="B27703" s="5">
        <v>46174</v>
      </c>
      <c r="C27703" s="5">
        <v>46295</v>
      </c>
      <c r="D27703" t="s">
        <v>41</v>
      </c>
      <c r="E27703" t="s">
        <v>45</v>
      </c>
      <c r="F27703" t="s">
        <v>9907</v>
      </c>
      <c r="H27703">
        <v>27696</v>
      </c>
      <c r="J27703" t="s">
        <v>9908</v>
      </c>
      <c r="K27703" s="5">
        <v>46295</v>
      </c>
      <c r="L27703" t="s">
        <v>9906</v>
      </c>
    </row>
    <row r="27704" spans="1:12" x14ac:dyDescent="0.25">
      <c r="A27704">
        <v>2026</v>
      </c>
      <c r="B27704" s="5">
        <v>46174</v>
      </c>
      <c r="C27704" s="5">
        <v>46295</v>
      </c>
      <c r="D27704" t="s">
        <v>41</v>
      </c>
      <c r="E27704" t="s">
        <v>45</v>
      </c>
      <c r="F27704" t="s">
        <v>9907</v>
      </c>
      <c r="H27704">
        <v>27697</v>
      </c>
      <c r="J27704" t="s">
        <v>9908</v>
      </c>
      <c r="K27704" s="5">
        <v>46295</v>
      </c>
      <c r="L27704" t="s">
        <v>9906</v>
      </c>
    </row>
    <row r="27705" spans="1:12" x14ac:dyDescent="0.25">
      <c r="A27705">
        <v>2026</v>
      </c>
      <c r="B27705" s="5">
        <v>46174</v>
      </c>
      <c r="C27705" s="5">
        <v>46295</v>
      </c>
      <c r="D27705" t="s">
        <v>41</v>
      </c>
      <c r="E27705" t="s">
        <v>45</v>
      </c>
      <c r="F27705" t="s">
        <v>9907</v>
      </c>
      <c r="H27705">
        <v>27698</v>
      </c>
      <c r="J27705" t="s">
        <v>9908</v>
      </c>
      <c r="K27705" s="5">
        <v>46295</v>
      </c>
      <c r="L27705" t="s">
        <v>9906</v>
      </c>
    </row>
    <row r="27706" spans="1:12" x14ac:dyDescent="0.25">
      <c r="A27706">
        <v>2026</v>
      </c>
      <c r="B27706" s="5">
        <v>46174</v>
      </c>
      <c r="C27706" s="5">
        <v>46295</v>
      </c>
      <c r="D27706" t="s">
        <v>41</v>
      </c>
      <c r="E27706" t="s">
        <v>45</v>
      </c>
      <c r="F27706" t="s">
        <v>9907</v>
      </c>
      <c r="H27706">
        <v>27699</v>
      </c>
      <c r="J27706" t="s">
        <v>9908</v>
      </c>
      <c r="K27706" s="5">
        <v>46295</v>
      </c>
      <c r="L27706" t="s">
        <v>9906</v>
      </c>
    </row>
    <row r="27707" spans="1:12" x14ac:dyDescent="0.25">
      <c r="A27707">
        <v>2026</v>
      </c>
      <c r="B27707" s="5">
        <v>46174</v>
      </c>
      <c r="C27707" s="5">
        <v>46295</v>
      </c>
      <c r="D27707" t="s">
        <v>41</v>
      </c>
      <c r="E27707" t="s">
        <v>45</v>
      </c>
      <c r="F27707" t="s">
        <v>9907</v>
      </c>
      <c r="H27707">
        <v>27700</v>
      </c>
      <c r="J27707" t="s">
        <v>9908</v>
      </c>
      <c r="K27707" s="5">
        <v>46295</v>
      </c>
      <c r="L27707" t="s">
        <v>9906</v>
      </c>
    </row>
    <row r="27708" spans="1:12" x14ac:dyDescent="0.25">
      <c r="A27708">
        <v>2026</v>
      </c>
      <c r="B27708" s="5">
        <v>46174</v>
      </c>
      <c r="C27708" s="5">
        <v>46295</v>
      </c>
      <c r="D27708" t="s">
        <v>41</v>
      </c>
      <c r="E27708" t="s">
        <v>45</v>
      </c>
      <c r="F27708" t="s">
        <v>9907</v>
      </c>
      <c r="H27708">
        <v>27701</v>
      </c>
      <c r="J27708" t="s">
        <v>9908</v>
      </c>
      <c r="K27708" s="5">
        <v>46295</v>
      </c>
      <c r="L27708" t="s">
        <v>9906</v>
      </c>
    </row>
    <row r="27709" spans="1:12" x14ac:dyDescent="0.25">
      <c r="A27709">
        <v>2026</v>
      </c>
      <c r="B27709" s="5">
        <v>46174</v>
      </c>
      <c r="C27709" s="5">
        <v>46295</v>
      </c>
      <c r="D27709" t="s">
        <v>41</v>
      </c>
      <c r="E27709" t="s">
        <v>45</v>
      </c>
      <c r="F27709" t="s">
        <v>9907</v>
      </c>
      <c r="H27709">
        <v>27702</v>
      </c>
      <c r="J27709" t="s">
        <v>9908</v>
      </c>
      <c r="K27709" s="5">
        <v>46295</v>
      </c>
      <c r="L27709" t="s">
        <v>9906</v>
      </c>
    </row>
    <row r="27710" spans="1:12" x14ac:dyDescent="0.25">
      <c r="A27710">
        <v>2026</v>
      </c>
      <c r="B27710" s="5">
        <v>46174</v>
      </c>
      <c r="C27710" s="5">
        <v>46295</v>
      </c>
      <c r="D27710" t="s">
        <v>41</v>
      </c>
      <c r="E27710" t="s">
        <v>45</v>
      </c>
      <c r="F27710" t="s">
        <v>9907</v>
      </c>
      <c r="H27710">
        <v>27703</v>
      </c>
      <c r="J27710" t="s">
        <v>9908</v>
      </c>
      <c r="K27710" s="5">
        <v>46295</v>
      </c>
      <c r="L27710" t="s">
        <v>9906</v>
      </c>
    </row>
    <row r="27711" spans="1:12" x14ac:dyDescent="0.25">
      <c r="A27711">
        <v>2026</v>
      </c>
      <c r="B27711" s="5">
        <v>46174</v>
      </c>
      <c r="C27711" s="5">
        <v>46295</v>
      </c>
      <c r="D27711" t="s">
        <v>41</v>
      </c>
      <c r="E27711" t="s">
        <v>45</v>
      </c>
      <c r="F27711" t="s">
        <v>9907</v>
      </c>
      <c r="H27711">
        <v>27704</v>
      </c>
      <c r="J27711" t="s">
        <v>9908</v>
      </c>
      <c r="K27711" s="5">
        <v>46295</v>
      </c>
      <c r="L27711" t="s">
        <v>9906</v>
      </c>
    </row>
    <row r="27712" spans="1:12" x14ac:dyDescent="0.25">
      <c r="A27712">
        <v>2026</v>
      </c>
      <c r="B27712" s="5">
        <v>46174</v>
      </c>
      <c r="C27712" s="5">
        <v>46295</v>
      </c>
      <c r="D27712" t="s">
        <v>41</v>
      </c>
      <c r="E27712" t="s">
        <v>45</v>
      </c>
      <c r="F27712" t="s">
        <v>9907</v>
      </c>
      <c r="H27712">
        <v>27705</v>
      </c>
      <c r="J27712" t="s">
        <v>9908</v>
      </c>
      <c r="K27712" s="5">
        <v>46295</v>
      </c>
      <c r="L27712" t="s">
        <v>9906</v>
      </c>
    </row>
    <row r="27713" spans="1:12" x14ac:dyDescent="0.25">
      <c r="A27713">
        <v>2026</v>
      </c>
      <c r="B27713" s="5">
        <v>46174</v>
      </c>
      <c r="C27713" s="5">
        <v>46295</v>
      </c>
      <c r="D27713" t="s">
        <v>41</v>
      </c>
      <c r="E27713" t="s">
        <v>45</v>
      </c>
      <c r="F27713" t="s">
        <v>9907</v>
      </c>
      <c r="H27713">
        <v>27706</v>
      </c>
      <c r="J27713" t="s">
        <v>9908</v>
      </c>
      <c r="K27713" s="5">
        <v>46295</v>
      </c>
      <c r="L27713" t="s">
        <v>9906</v>
      </c>
    </row>
    <row r="27714" spans="1:12" x14ac:dyDescent="0.25">
      <c r="A27714">
        <v>2026</v>
      </c>
      <c r="B27714" s="5">
        <v>46174</v>
      </c>
      <c r="C27714" s="5">
        <v>46295</v>
      </c>
      <c r="D27714" t="s">
        <v>41</v>
      </c>
      <c r="E27714" t="s">
        <v>45</v>
      </c>
      <c r="F27714" t="s">
        <v>9907</v>
      </c>
      <c r="H27714">
        <v>27707</v>
      </c>
      <c r="J27714" t="s">
        <v>9908</v>
      </c>
      <c r="K27714" s="5">
        <v>46295</v>
      </c>
      <c r="L27714" t="s">
        <v>9906</v>
      </c>
    </row>
    <row r="27715" spans="1:12" x14ac:dyDescent="0.25">
      <c r="A27715">
        <v>2026</v>
      </c>
      <c r="B27715" s="5">
        <v>46174</v>
      </c>
      <c r="C27715" s="5">
        <v>46295</v>
      </c>
      <c r="D27715" t="s">
        <v>41</v>
      </c>
      <c r="E27715" t="s">
        <v>45</v>
      </c>
      <c r="F27715" t="s">
        <v>9907</v>
      </c>
      <c r="H27715">
        <v>27708</v>
      </c>
      <c r="J27715" t="s">
        <v>9908</v>
      </c>
      <c r="K27715" s="5">
        <v>46295</v>
      </c>
      <c r="L27715" t="s">
        <v>9906</v>
      </c>
    </row>
    <row r="27716" spans="1:12" x14ac:dyDescent="0.25">
      <c r="A27716">
        <v>2026</v>
      </c>
      <c r="B27716" s="5">
        <v>46174</v>
      </c>
      <c r="C27716" s="5">
        <v>46295</v>
      </c>
      <c r="D27716" t="s">
        <v>41</v>
      </c>
      <c r="E27716" t="s">
        <v>45</v>
      </c>
      <c r="F27716" t="s">
        <v>9907</v>
      </c>
      <c r="H27716">
        <v>27709</v>
      </c>
      <c r="J27716" t="s">
        <v>9908</v>
      </c>
      <c r="K27716" s="5">
        <v>46295</v>
      </c>
      <c r="L27716" t="s">
        <v>9906</v>
      </c>
    </row>
    <row r="27717" spans="1:12" x14ac:dyDescent="0.25">
      <c r="A27717">
        <v>2026</v>
      </c>
      <c r="B27717" s="5">
        <v>46174</v>
      </c>
      <c r="C27717" s="5">
        <v>46295</v>
      </c>
      <c r="D27717" t="s">
        <v>41</v>
      </c>
      <c r="E27717" t="s">
        <v>45</v>
      </c>
      <c r="F27717" t="s">
        <v>9907</v>
      </c>
      <c r="H27717">
        <v>27710</v>
      </c>
      <c r="J27717" t="s">
        <v>9908</v>
      </c>
      <c r="K27717" s="5">
        <v>46295</v>
      </c>
      <c r="L27717" t="s">
        <v>9906</v>
      </c>
    </row>
    <row r="27718" spans="1:12" x14ac:dyDescent="0.25">
      <c r="A27718">
        <v>2026</v>
      </c>
      <c r="B27718" s="5">
        <v>46174</v>
      </c>
      <c r="C27718" s="5">
        <v>46295</v>
      </c>
      <c r="D27718" t="s">
        <v>41</v>
      </c>
      <c r="E27718" t="s">
        <v>45</v>
      </c>
      <c r="F27718" t="s">
        <v>9907</v>
      </c>
      <c r="H27718">
        <v>27711</v>
      </c>
      <c r="J27718" t="s">
        <v>9908</v>
      </c>
      <c r="K27718" s="5">
        <v>46295</v>
      </c>
      <c r="L27718" t="s">
        <v>9906</v>
      </c>
    </row>
    <row r="27719" spans="1:12" x14ac:dyDescent="0.25">
      <c r="A27719">
        <v>2026</v>
      </c>
      <c r="B27719" s="5">
        <v>46174</v>
      </c>
      <c r="C27719" s="5">
        <v>46295</v>
      </c>
      <c r="D27719" t="s">
        <v>41</v>
      </c>
      <c r="E27719" t="s">
        <v>45</v>
      </c>
      <c r="F27719" t="s">
        <v>9907</v>
      </c>
      <c r="H27719">
        <v>27712</v>
      </c>
      <c r="J27719" t="s">
        <v>9908</v>
      </c>
      <c r="K27719" s="5">
        <v>46295</v>
      </c>
      <c r="L27719" t="s">
        <v>9906</v>
      </c>
    </row>
    <row r="27720" spans="1:12" x14ac:dyDescent="0.25">
      <c r="A27720">
        <v>2026</v>
      </c>
      <c r="B27720" s="5">
        <v>46174</v>
      </c>
      <c r="C27720" s="5">
        <v>46295</v>
      </c>
      <c r="D27720" t="s">
        <v>41</v>
      </c>
      <c r="E27720" t="s">
        <v>45</v>
      </c>
      <c r="F27720" t="s">
        <v>9907</v>
      </c>
      <c r="H27720">
        <v>27713</v>
      </c>
      <c r="J27720" t="s">
        <v>9908</v>
      </c>
      <c r="K27720" s="5">
        <v>46295</v>
      </c>
      <c r="L27720" t="s">
        <v>9906</v>
      </c>
    </row>
    <row r="27721" spans="1:12" x14ac:dyDescent="0.25">
      <c r="A27721">
        <v>2026</v>
      </c>
      <c r="B27721" s="5">
        <v>46174</v>
      </c>
      <c r="C27721" s="5">
        <v>46295</v>
      </c>
      <c r="D27721" t="s">
        <v>41</v>
      </c>
      <c r="E27721" t="s">
        <v>45</v>
      </c>
      <c r="F27721" t="s">
        <v>9907</v>
      </c>
      <c r="H27721">
        <v>27714</v>
      </c>
      <c r="J27721" t="s">
        <v>9908</v>
      </c>
      <c r="K27721" s="5">
        <v>46295</v>
      </c>
      <c r="L27721" t="s">
        <v>9906</v>
      </c>
    </row>
    <row r="27722" spans="1:12" x14ac:dyDescent="0.25">
      <c r="A27722">
        <v>2026</v>
      </c>
      <c r="B27722" s="5">
        <v>46174</v>
      </c>
      <c r="C27722" s="5">
        <v>46295</v>
      </c>
      <c r="D27722" t="s">
        <v>41</v>
      </c>
      <c r="E27722" t="s">
        <v>45</v>
      </c>
      <c r="F27722" t="s">
        <v>9907</v>
      </c>
      <c r="H27722">
        <v>27715</v>
      </c>
      <c r="J27722" t="s">
        <v>9908</v>
      </c>
      <c r="K27722" s="5">
        <v>46295</v>
      </c>
      <c r="L27722" t="s">
        <v>9906</v>
      </c>
    </row>
    <row r="27723" spans="1:12" x14ac:dyDescent="0.25">
      <c r="A27723">
        <v>2026</v>
      </c>
      <c r="B27723" s="5">
        <v>46174</v>
      </c>
      <c r="C27723" s="5">
        <v>46295</v>
      </c>
      <c r="D27723" t="s">
        <v>41</v>
      </c>
      <c r="E27723" t="s">
        <v>45</v>
      </c>
      <c r="F27723" t="s">
        <v>9907</v>
      </c>
      <c r="H27723">
        <v>27716</v>
      </c>
      <c r="J27723" t="s">
        <v>9908</v>
      </c>
      <c r="K27723" s="5">
        <v>46295</v>
      </c>
      <c r="L27723" t="s">
        <v>9906</v>
      </c>
    </row>
    <row r="27724" spans="1:12" x14ac:dyDescent="0.25">
      <c r="A27724">
        <v>2026</v>
      </c>
      <c r="B27724" s="5">
        <v>46174</v>
      </c>
      <c r="C27724" s="5">
        <v>46295</v>
      </c>
      <c r="D27724" t="s">
        <v>41</v>
      </c>
      <c r="E27724" t="s">
        <v>45</v>
      </c>
      <c r="F27724" t="s">
        <v>9907</v>
      </c>
      <c r="H27724">
        <v>27717</v>
      </c>
      <c r="J27724" t="s">
        <v>9908</v>
      </c>
      <c r="K27724" s="5">
        <v>46295</v>
      </c>
      <c r="L27724" t="s">
        <v>9906</v>
      </c>
    </row>
    <row r="27725" spans="1:12" x14ac:dyDescent="0.25">
      <c r="A27725">
        <v>2026</v>
      </c>
      <c r="B27725" s="5">
        <v>46174</v>
      </c>
      <c r="C27725" s="5">
        <v>46295</v>
      </c>
      <c r="D27725" t="s">
        <v>41</v>
      </c>
      <c r="E27725" t="s">
        <v>45</v>
      </c>
      <c r="F27725" t="s">
        <v>9907</v>
      </c>
      <c r="H27725">
        <v>27718</v>
      </c>
      <c r="J27725" t="s">
        <v>9908</v>
      </c>
      <c r="K27725" s="5">
        <v>46295</v>
      </c>
      <c r="L27725" t="s">
        <v>9906</v>
      </c>
    </row>
    <row r="27726" spans="1:12" x14ac:dyDescent="0.25">
      <c r="A27726">
        <v>2026</v>
      </c>
      <c r="B27726" s="5">
        <v>46174</v>
      </c>
      <c r="C27726" s="5">
        <v>46295</v>
      </c>
      <c r="D27726" t="s">
        <v>41</v>
      </c>
      <c r="E27726" t="s">
        <v>45</v>
      </c>
      <c r="F27726" t="s">
        <v>9907</v>
      </c>
      <c r="H27726">
        <v>27719</v>
      </c>
      <c r="J27726" t="s">
        <v>9908</v>
      </c>
      <c r="K27726" s="5">
        <v>46295</v>
      </c>
      <c r="L27726" t="s">
        <v>9906</v>
      </c>
    </row>
    <row r="27727" spans="1:12" x14ac:dyDescent="0.25">
      <c r="A27727">
        <v>2026</v>
      </c>
      <c r="B27727" s="5">
        <v>46174</v>
      </c>
      <c r="C27727" s="5">
        <v>46295</v>
      </c>
      <c r="D27727" t="s">
        <v>41</v>
      </c>
      <c r="E27727" t="s">
        <v>45</v>
      </c>
      <c r="F27727" t="s">
        <v>9907</v>
      </c>
      <c r="H27727">
        <v>27720</v>
      </c>
      <c r="J27727" t="s">
        <v>9908</v>
      </c>
      <c r="K27727" s="5">
        <v>46295</v>
      </c>
      <c r="L27727" t="s">
        <v>9906</v>
      </c>
    </row>
    <row r="27728" spans="1:12" x14ac:dyDescent="0.25">
      <c r="A27728">
        <v>2026</v>
      </c>
      <c r="B27728" s="5">
        <v>46174</v>
      </c>
      <c r="C27728" s="5">
        <v>46295</v>
      </c>
      <c r="D27728" t="s">
        <v>41</v>
      </c>
      <c r="E27728" t="s">
        <v>45</v>
      </c>
      <c r="F27728" t="s">
        <v>9907</v>
      </c>
      <c r="H27728">
        <v>27721</v>
      </c>
      <c r="J27728" t="s">
        <v>9908</v>
      </c>
      <c r="K27728" s="5">
        <v>46295</v>
      </c>
      <c r="L27728" t="s">
        <v>9906</v>
      </c>
    </row>
    <row r="27729" spans="1:12" x14ac:dyDescent="0.25">
      <c r="A27729">
        <v>2026</v>
      </c>
      <c r="B27729" s="5">
        <v>46174</v>
      </c>
      <c r="C27729" s="5">
        <v>46295</v>
      </c>
      <c r="D27729" t="s">
        <v>41</v>
      </c>
      <c r="E27729" t="s">
        <v>45</v>
      </c>
      <c r="F27729" t="s">
        <v>9907</v>
      </c>
      <c r="H27729">
        <v>27722</v>
      </c>
      <c r="J27729" t="s">
        <v>9908</v>
      </c>
      <c r="K27729" s="5">
        <v>46295</v>
      </c>
      <c r="L27729" t="s">
        <v>9906</v>
      </c>
    </row>
    <row r="27730" spans="1:12" x14ac:dyDescent="0.25">
      <c r="A27730">
        <v>2026</v>
      </c>
      <c r="B27730" s="5">
        <v>46174</v>
      </c>
      <c r="C27730" s="5">
        <v>46295</v>
      </c>
      <c r="D27730" t="s">
        <v>41</v>
      </c>
      <c r="E27730" t="s">
        <v>45</v>
      </c>
      <c r="F27730" t="s">
        <v>9907</v>
      </c>
      <c r="H27730">
        <v>27723</v>
      </c>
      <c r="J27730" t="s">
        <v>9908</v>
      </c>
      <c r="K27730" s="5">
        <v>46295</v>
      </c>
      <c r="L27730" t="s">
        <v>9906</v>
      </c>
    </row>
    <row r="27731" spans="1:12" x14ac:dyDescent="0.25">
      <c r="A27731">
        <v>2026</v>
      </c>
      <c r="B27731" s="5">
        <v>46174</v>
      </c>
      <c r="C27731" s="5">
        <v>46295</v>
      </c>
      <c r="D27731" t="s">
        <v>41</v>
      </c>
      <c r="E27731" t="s">
        <v>45</v>
      </c>
      <c r="F27731" t="s">
        <v>9907</v>
      </c>
      <c r="H27731">
        <v>27724</v>
      </c>
      <c r="J27731" t="s">
        <v>9908</v>
      </c>
      <c r="K27731" s="5">
        <v>46295</v>
      </c>
      <c r="L27731" t="s">
        <v>9906</v>
      </c>
    </row>
    <row r="27732" spans="1:12" x14ac:dyDescent="0.25">
      <c r="A27732">
        <v>2026</v>
      </c>
      <c r="B27732" s="5">
        <v>46174</v>
      </c>
      <c r="C27732" s="5">
        <v>46295</v>
      </c>
      <c r="D27732" t="s">
        <v>41</v>
      </c>
      <c r="E27732" t="s">
        <v>45</v>
      </c>
      <c r="F27732" t="s">
        <v>9907</v>
      </c>
      <c r="H27732">
        <v>27725</v>
      </c>
      <c r="J27732" t="s">
        <v>9908</v>
      </c>
      <c r="K27732" s="5">
        <v>46295</v>
      </c>
      <c r="L27732" t="s">
        <v>9906</v>
      </c>
    </row>
    <row r="27733" spans="1:12" x14ac:dyDescent="0.25">
      <c r="A27733">
        <v>2026</v>
      </c>
      <c r="B27733" s="5">
        <v>46174</v>
      </c>
      <c r="C27733" s="5">
        <v>46295</v>
      </c>
      <c r="D27733" t="s">
        <v>41</v>
      </c>
      <c r="E27733" t="s">
        <v>45</v>
      </c>
      <c r="F27733" t="s">
        <v>9907</v>
      </c>
      <c r="H27733">
        <v>27726</v>
      </c>
      <c r="J27733" t="s">
        <v>9908</v>
      </c>
      <c r="K27733" s="5">
        <v>46295</v>
      </c>
      <c r="L27733" t="s">
        <v>9906</v>
      </c>
    </row>
    <row r="27734" spans="1:12" x14ac:dyDescent="0.25">
      <c r="A27734">
        <v>2026</v>
      </c>
      <c r="B27734" s="5">
        <v>46174</v>
      </c>
      <c r="C27734" s="5">
        <v>46295</v>
      </c>
      <c r="D27734" t="s">
        <v>41</v>
      </c>
      <c r="E27734" t="s">
        <v>45</v>
      </c>
      <c r="F27734" t="s">
        <v>9907</v>
      </c>
      <c r="H27734">
        <v>27727</v>
      </c>
      <c r="J27734" t="s">
        <v>9908</v>
      </c>
      <c r="K27734" s="5">
        <v>46295</v>
      </c>
      <c r="L27734" t="s">
        <v>9906</v>
      </c>
    </row>
    <row r="27735" spans="1:12" x14ac:dyDescent="0.25">
      <c r="A27735">
        <v>2026</v>
      </c>
      <c r="B27735" s="5">
        <v>46174</v>
      </c>
      <c r="C27735" s="5">
        <v>46295</v>
      </c>
      <c r="D27735" t="s">
        <v>41</v>
      </c>
      <c r="E27735" t="s">
        <v>45</v>
      </c>
      <c r="F27735" t="s">
        <v>9907</v>
      </c>
      <c r="H27735">
        <v>27728</v>
      </c>
      <c r="J27735" t="s">
        <v>9908</v>
      </c>
      <c r="K27735" s="5">
        <v>46295</v>
      </c>
      <c r="L27735" t="s">
        <v>9906</v>
      </c>
    </row>
    <row r="27736" spans="1:12" x14ac:dyDescent="0.25">
      <c r="A27736">
        <v>2026</v>
      </c>
      <c r="B27736" s="5">
        <v>46174</v>
      </c>
      <c r="C27736" s="5">
        <v>46295</v>
      </c>
      <c r="D27736" t="s">
        <v>41</v>
      </c>
      <c r="E27736" t="s">
        <v>45</v>
      </c>
      <c r="F27736" t="s">
        <v>9907</v>
      </c>
      <c r="H27736">
        <v>27729</v>
      </c>
      <c r="J27736" t="s">
        <v>9908</v>
      </c>
      <c r="K27736" s="5">
        <v>46295</v>
      </c>
      <c r="L27736" t="s">
        <v>9906</v>
      </c>
    </row>
    <row r="27737" spans="1:12" x14ac:dyDescent="0.25">
      <c r="A27737">
        <v>2026</v>
      </c>
      <c r="B27737" s="5">
        <v>46174</v>
      </c>
      <c r="C27737" s="5">
        <v>46295</v>
      </c>
      <c r="D27737" t="s">
        <v>41</v>
      </c>
      <c r="E27737" t="s">
        <v>45</v>
      </c>
      <c r="F27737" t="s">
        <v>9907</v>
      </c>
      <c r="H27737">
        <v>27730</v>
      </c>
      <c r="J27737" t="s">
        <v>9908</v>
      </c>
      <c r="K27737" s="5">
        <v>46295</v>
      </c>
      <c r="L27737" t="s">
        <v>9906</v>
      </c>
    </row>
    <row r="27738" spans="1:12" x14ac:dyDescent="0.25">
      <c r="A27738">
        <v>2026</v>
      </c>
      <c r="B27738" s="5">
        <v>46174</v>
      </c>
      <c r="C27738" s="5">
        <v>46295</v>
      </c>
      <c r="D27738" t="s">
        <v>41</v>
      </c>
      <c r="E27738" t="s">
        <v>45</v>
      </c>
      <c r="F27738" t="s">
        <v>9907</v>
      </c>
      <c r="H27738">
        <v>27731</v>
      </c>
      <c r="J27738" t="s">
        <v>9908</v>
      </c>
      <c r="K27738" s="5">
        <v>46295</v>
      </c>
      <c r="L27738" t="s">
        <v>9906</v>
      </c>
    </row>
    <row r="27739" spans="1:12" x14ac:dyDescent="0.25">
      <c r="A27739">
        <v>2026</v>
      </c>
      <c r="B27739" s="5">
        <v>46174</v>
      </c>
      <c r="C27739" s="5">
        <v>46295</v>
      </c>
      <c r="D27739" t="s">
        <v>41</v>
      </c>
      <c r="E27739" t="s">
        <v>45</v>
      </c>
      <c r="F27739" t="s">
        <v>9907</v>
      </c>
      <c r="H27739">
        <v>27732</v>
      </c>
      <c r="J27739" t="s">
        <v>9908</v>
      </c>
      <c r="K27739" s="5">
        <v>46295</v>
      </c>
      <c r="L27739" t="s">
        <v>9906</v>
      </c>
    </row>
    <row r="27740" spans="1:12" x14ac:dyDescent="0.25">
      <c r="A27740">
        <v>2026</v>
      </c>
      <c r="B27740" s="5">
        <v>46174</v>
      </c>
      <c r="C27740" s="5">
        <v>46295</v>
      </c>
      <c r="D27740" t="s">
        <v>41</v>
      </c>
      <c r="E27740" t="s">
        <v>45</v>
      </c>
      <c r="F27740" t="s">
        <v>9907</v>
      </c>
      <c r="H27740">
        <v>27733</v>
      </c>
      <c r="J27740" t="s">
        <v>9908</v>
      </c>
      <c r="K27740" s="5">
        <v>46295</v>
      </c>
      <c r="L27740" t="s">
        <v>9906</v>
      </c>
    </row>
    <row r="27741" spans="1:12" x14ac:dyDescent="0.25">
      <c r="A27741">
        <v>2026</v>
      </c>
      <c r="B27741" s="5">
        <v>46174</v>
      </c>
      <c r="C27741" s="5">
        <v>46295</v>
      </c>
      <c r="D27741" t="s">
        <v>41</v>
      </c>
      <c r="E27741" t="s">
        <v>45</v>
      </c>
      <c r="F27741" t="s">
        <v>9907</v>
      </c>
      <c r="H27741">
        <v>27734</v>
      </c>
      <c r="J27741" t="s">
        <v>9908</v>
      </c>
      <c r="K27741" s="5">
        <v>46295</v>
      </c>
      <c r="L27741" t="s">
        <v>9906</v>
      </c>
    </row>
    <row r="27742" spans="1:12" x14ac:dyDescent="0.25">
      <c r="A27742">
        <v>2026</v>
      </c>
      <c r="B27742" s="5">
        <v>46174</v>
      </c>
      <c r="C27742" s="5">
        <v>46295</v>
      </c>
      <c r="D27742" t="s">
        <v>41</v>
      </c>
      <c r="E27742" t="s">
        <v>45</v>
      </c>
      <c r="F27742" t="s">
        <v>9907</v>
      </c>
      <c r="H27742">
        <v>27735</v>
      </c>
      <c r="J27742" t="s">
        <v>9908</v>
      </c>
      <c r="K27742" s="5">
        <v>46295</v>
      </c>
      <c r="L27742" t="s">
        <v>9906</v>
      </c>
    </row>
    <row r="27743" spans="1:12" x14ac:dyDescent="0.25">
      <c r="A27743">
        <v>2026</v>
      </c>
      <c r="B27743" s="5">
        <v>46174</v>
      </c>
      <c r="C27743" s="5">
        <v>46295</v>
      </c>
      <c r="D27743" t="s">
        <v>41</v>
      </c>
      <c r="E27743" t="s">
        <v>45</v>
      </c>
      <c r="F27743" t="s">
        <v>9907</v>
      </c>
      <c r="H27743">
        <v>27736</v>
      </c>
      <c r="J27743" t="s">
        <v>9908</v>
      </c>
      <c r="K27743" s="5">
        <v>46295</v>
      </c>
      <c r="L27743" t="s">
        <v>9906</v>
      </c>
    </row>
    <row r="27744" spans="1:12" x14ac:dyDescent="0.25">
      <c r="A27744">
        <v>2026</v>
      </c>
      <c r="B27744" s="5">
        <v>46174</v>
      </c>
      <c r="C27744" s="5">
        <v>46295</v>
      </c>
      <c r="D27744" t="s">
        <v>41</v>
      </c>
      <c r="E27744" t="s">
        <v>45</v>
      </c>
      <c r="F27744" t="s">
        <v>9907</v>
      </c>
      <c r="H27744">
        <v>27737</v>
      </c>
      <c r="J27744" t="s">
        <v>9908</v>
      </c>
      <c r="K27744" s="5">
        <v>46295</v>
      </c>
      <c r="L27744" t="s">
        <v>9906</v>
      </c>
    </row>
    <row r="27745" spans="1:12" x14ac:dyDescent="0.25">
      <c r="A27745">
        <v>2026</v>
      </c>
      <c r="B27745" s="5">
        <v>46174</v>
      </c>
      <c r="C27745" s="5">
        <v>46295</v>
      </c>
      <c r="D27745" t="s">
        <v>41</v>
      </c>
      <c r="E27745" t="s">
        <v>45</v>
      </c>
      <c r="F27745" t="s">
        <v>9907</v>
      </c>
      <c r="H27745">
        <v>27738</v>
      </c>
      <c r="J27745" t="s">
        <v>9908</v>
      </c>
      <c r="K27745" s="5">
        <v>46295</v>
      </c>
      <c r="L27745" t="s">
        <v>9906</v>
      </c>
    </row>
    <row r="27746" spans="1:12" x14ac:dyDescent="0.25">
      <c r="A27746">
        <v>2026</v>
      </c>
      <c r="B27746" s="5">
        <v>46174</v>
      </c>
      <c r="C27746" s="5">
        <v>46295</v>
      </c>
      <c r="D27746" t="s">
        <v>41</v>
      </c>
      <c r="E27746" t="s">
        <v>45</v>
      </c>
      <c r="F27746" t="s">
        <v>9907</v>
      </c>
      <c r="H27746">
        <v>27739</v>
      </c>
      <c r="J27746" t="s">
        <v>9908</v>
      </c>
      <c r="K27746" s="5">
        <v>46295</v>
      </c>
      <c r="L27746" t="s">
        <v>9906</v>
      </c>
    </row>
    <row r="27747" spans="1:12" x14ac:dyDescent="0.25">
      <c r="A27747">
        <v>2026</v>
      </c>
      <c r="B27747" s="5">
        <v>46174</v>
      </c>
      <c r="C27747" s="5">
        <v>46295</v>
      </c>
      <c r="D27747" t="s">
        <v>41</v>
      </c>
      <c r="E27747" t="s">
        <v>45</v>
      </c>
      <c r="F27747" t="s">
        <v>9907</v>
      </c>
      <c r="H27747">
        <v>27740</v>
      </c>
      <c r="J27747" t="s">
        <v>9908</v>
      </c>
      <c r="K27747" s="5">
        <v>46295</v>
      </c>
      <c r="L27747" t="s">
        <v>9906</v>
      </c>
    </row>
    <row r="27748" spans="1:12" x14ac:dyDescent="0.25">
      <c r="A27748">
        <v>2026</v>
      </c>
      <c r="B27748" s="5">
        <v>46174</v>
      </c>
      <c r="C27748" s="5">
        <v>46295</v>
      </c>
      <c r="D27748" t="s">
        <v>41</v>
      </c>
      <c r="E27748" t="s">
        <v>45</v>
      </c>
      <c r="F27748" t="s">
        <v>9907</v>
      </c>
      <c r="H27748">
        <v>27741</v>
      </c>
      <c r="J27748" t="s">
        <v>9908</v>
      </c>
      <c r="K27748" s="5">
        <v>46295</v>
      </c>
      <c r="L27748" t="s">
        <v>9906</v>
      </c>
    </row>
    <row r="27749" spans="1:12" x14ac:dyDescent="0.25">
      <c r="A27749">
        <v>2026</v>
      </c>
      <c r="B27749" s="5">
        <v>46174</v>
      </c>
      <c r="C27749" s="5">
        <v>46295</v>
      </c>
      <c r="D27749" t="s">
        <v>41</v>
      </c>
      <c r="E27749" t="s">
        <v>45</v>
      </c>
      <c r="F27749" t="s">
        <v>9907</v>
      </c>
      <c r="H27749">
        <v>27742</v>
      </c>
      <c r="J27749" t="s">
        <v>9908</v>
      </c>
      <c r="K27749" s="5">
        <v>46295</v>
      </c>
      <c r="L27749" t="s">
        <v>9906</v>
      </c>
    </row>
    <row r="27750" spans="1:12" x14ac:dyDescent="0.25">
      <c r="A27750">
        <v>2026</v>
      </c>
      <c r="B27750" s="5">
        <v>46174</v>
      </c>
      <c r="C27750" s="5">
        <v>46295</v>
      </c>
      <c r="D27750" t="s">
        <v>41</v>
      </c>
      <c r="E27750" t="s">
        <v>45</v>
      </c>
      <c r="F27750" t="s">
        <v>9907</v>
      </c>
      <c r="H27750">
        <v>27743</v>
      </c>
      <c r="J27750" t="s">
        <v>9908</v>
      </c>
      <c r="K27750" s="5">
        <v>46295</v>
      </c>
      <c r="L27750" t="s">
        <v>9906</v>
      </c>
    </row>
    <row r="27751" spans="1:12" x14ac:dyDescent="0.25">
      <c r="A27751">
        <v>2026</v>
      </c>
      <c r="B27751" s="5">
        <v>46174</v>
      </c>
      <c r="C27751" s="5">
        <v>46295</v>
      </c>
      <c r="D27751" t="s">
        <v>41</v>
      </c>
      <c r="E27751" t="s">
        <v>45</v>
      </c>
      <c r="F27751" t="s">
        <v>9907</v>
      </c>
      <c r="H27751">
        <v>27744</v>
      </c>
      <c r="J27751" t="s">
        <v>9908</v>
      </c>
      <c r="K27751" s="5">
        <v>46295</v>
      </c>
      <c r="L27751" t="s">
        <v>9906</v>
      </c>
    </row>
    <row r="27752" spans="1:12" x14ac:dyDescent="0.25">
      <c r="A27752">
        <v>2026</v>
      </c>
      <c r="B27752" s="5">
        <v>46174</v>
      </c>
      <c r="C27752" s="5">
        <v>46295</v>
      </c>
      <c r="D27752" t="s">
        <v>41</v>
      </c>
      <c r="E27752" t="s">
        <v>45</v>
      </c>
      <c r="F27752" t="s">
        <v>9907</v>
      </c>
      <c r="H27752">
        <v>27745</v>
      </c>
      <c r="J27752" t="s">
        <v>9908</v>
      </c>
      <c r="K27752" s="5">
        <v>46295</v>
      </c>
      <c r="L27752" t="s">
        <v>9906</v>
      </c>
    </row>
    <row r="27753" spans="1:12" x14ac:dyDescent="0.25">
      <c r="A27753">
        <v>2026</v>
      </c>
      <c r="B27753" s="5">
        <v>46174</v>
      </c>
      <c r="C27753" s="5">
        <v>46295</v>
      </c>
      <c r="D27753" t="s">
        <v>41</v>
      </c>
      <c r="E27753" t="s">
        <v>45</v>
      </c>
      <c r="F27753" t="s">
        <v>9907</v>
      </c>
      <c r="H27753">
        <v>27746</v>
      </c>
      <c r="J27753" t="s">
        <v>9908</v>
      </c>
      <c r="K27753" s="5">
        <v>46295</v>
      </c>
      <c r="L27753" t="s">
        <v>9906</v>
      </c>
    </row>
    <row r="27754" spans="1:12" x14ac:dyDescent="0.25">
      <c r="A27754">
        <v>2026</v>
      </c>
      <c r="B27754" s="5">
        <v>46174</v>
      </c>
      <c r="C27754" s="5">
        <v>46295</v>
      </c>
      <c r="D27754" t="s">
        <v>41</v>
      </c>
      <c r="E27754" t="s">
        <v>45</v>
      </c>
      <c r="F27754" t="s">
        <v>9907</v>
      </c>
      <c r="H27754">
        <v>27747</v>
      </c>
      <c r="J27754" t="s">
        <v>9908</v>
      </c>
      <c r="K27754" s="5">
        <v>46295</v>
      </c>
      <c r="L27754" t="s">
        <v>9906</v>
      </c>
    </row>
    <row r="27755" spans="1:12" x14ac:dyDescent="0.25">
      <c r="A27755">
        <v>2026</v>
      </c>
      <c r="B27755" s="5">
        <v>46174</v>
      </c>
      <c r="C27755" s="5">
        <v>46295</v>
      </c>
      <c r="D27755" t="s">
        <v>41</v>
      </c>
      <c r="E27755" t="s">
        <v>45</v>
      </c>
      <c r="F27755" t="s">
        <v>9907</v>
      </c>
      <c r="H27755">
        <v>27748</v>
      </c>
      <c r="J27755" t="s">
        <v>9908</v>
      </c>
      <c r="K27755" s="5">
        <v>46295</v>
      </c>
      <c r="L27755" t="s">
        <v>9906</v>
      </c>
    </row>
    <row r="27756" spans="1:12" x14ac:dyDescent="0.25">
      <c r="A27756">
        <v>2026</v>
      </c>
      <c r="B27756" s="5">
        <v>46174</v>
      </c>
      <c r="C27756" s="5">
        <v>46295</v>
      </c>
      <c r="D27756" t="s">
        <v>41</v>
      </c>
      <c r="E27756" t="s">
        <v>45</v>
      </c>
      <c r="F27756" t="s">
        <v>9907</v>
      </c>
      <c r="H27756">
        <v>27749</v>
      </c>
      <c r="J27756" t="s">
        <v>9908</v>
      </c>
      <c r="K27756" s="5">
        <v>46295</v>
      </c>
      <c r="L27756" t="s">
        <v>9906</v>
      </c>
    </row>
    <row r="27757" spans="1:12" x14ac:dyDescent="0.25">
      <c r="A27757">
        <v>2026</v>
      </c>
      <c r="B27757" s="5">
        <v>46174</v>
      </c>
      <c r="C27757" s="5">
        <v>46295</v>
      </c>
      <c r="D27757" t="s">
        <v>41</v>
      </c>
      <c r="E27757" t="s">
        <v>45</v>
      </c>
      <c r="F27757" t="s">
        <v>9907</v>
      </c>
      <c r="H27757">
        <v>27750</v>
      </c>
      <c r="J27757" t="s">
        <v>9908</v>
      </c>
      <c r="K27757" s="5">
        <v>46295</v>
      </c>
      <c r="L27757" t="s">
        <v>9906</v>
      </c>
    </row>
    <row r="27758" spans="1:12" x14ac:dyDescent="0.25">
      <c r="A27758">
        <v>2026</v>
      </c>
      <c r="B27758" s="5">
        <v>46174</v>
      </c>
      <c r="C27758" s="5">
        <v>46295</v>
      </c>
      <c r="D27758" t="s">
        <v>41</v>
      </c>
      <c r="E27758" t="s">
        <v>45</v>
      </c>
      <c r="F27758" t="s">
        <v>9907</v>
      </c>
      <c r="H27758">
        <v>27751</v>
      </c>
      <c r="J27758" t="s">
        <v>9908</v>
      </c>
      <c r="K27758" s="5">
        <v>46295</v>
      </c>
      <c r="L27758" t="s">
        <v>9906</v>
      </c>
    </row>
    <row r="27759" spans="1:12" x14ac:dyDescent="0.25">
      <c r="A27759">
        <v>2026</v>
      </c>
      <c r="B27759" s="5">
        <v>46174</v>
      </c>
      <c r="C27759" s="5">
        <v>46295</v>
      </c>
      <c r="D27759" t="s">
        <v>41</v>
      </c>
      <c r="E27759" t="s">
        <v>45</v>
      </c>
      <c r="F27759" t="s">
        <v>9907</v>
      </c>
      <c r="H27759">
        <v>27752</v>
      </c>
      <c r="J27759" t="s">
        <v>9908</v>
      </c>
      <c r="K27759" s="5">
        <v>46295</v>
      </c>
      <c r="L27759" t="s">
        <v>9906</v>
      </c>
    </row>
    <row r="27760" spans="1:12" x14ac:dyDescent="0.25">
      <c r="A27760">
        <v>2026</v>
      </c>
      <c r="B27760" s="5">
        <v>46174</v>
      </c>
      <c r="C27760" s="5">
        <v>46295</v>
      </c>
      <c r="D27760" t="s">
        <v>41</v>
      </c>
      <c r="E27760" t="s">
        <v>45</v>
      </c>
      <c r="F27760" t="s">
        <v>9907</v>
      </c>
      <c r="H27760">
        <v>27753</v>
      </c>
      <c r="J27760" t="s">
        <v>9908</v>
      </c>
      <c r="K27760" s="5">
        <v>46295</v>
      </c>
      <c r="L27760" t="s">
        <v>9906</v>
      </c>
    </row>
    <row r="27761" spans="1:12" x14ac:dyDescent="0.25">
      <c r="A27761">
        <v>2026</v>
      </c>
      <c r="B27761" s="5">
        <v>46174</v>
      </c>
      <c r="C27761" s="5">
        <v>46295</v>
      </c>
      <c r="D27761" t="s">
        <v>41</v>
      </c>
      <c r="E27761" t="s">
        <v>45</v>
      </c>
      <c r="F27761" t="s">
        <v>9907</v>
      </c>
      <c r="H27761">
        <v>27754</v>
      </c>
      <c r="J27761" t="s">
        <v>9908</v>
      </c>
      <c r="K27761" s="5">
        <v>46295</v>
      </c>
      <c r="L27761" t="s">
        <v>9906</v>
      </c>
    </row>
    <row r="27762" spans="1:12" x14ac:dyDescent="0.25">
      <c r="A27762">
        <v>2026</v>
      </c>
      <c r="B27762" s="5">
        <v>46174</v>
      </c>
      <c r="C27762" s="5">
        <v>46295</v>
      </c>
      <c r="D27762" t="s">
        <v>41</v>
      </c>
      <c r="E27762" t="s">
        <v>45</v>
      </c>
      <c r="F27762" t="s">
        <v>9907</v>
      </c>
      <c r="H27762">
        <v>27755</v>
      </c>
      <c r="J27762" t="s">
        <v>9908</v>
      </c>
      <c r="K27762" s="5">
        <v>46295</v>
      </c>
      <c r="L27762" t="s">
        <v>9906</v>
      </c>
    </row>
    <row r="27763" spans="1:12" x14ac:dyDescent="0.25">
      <c r="A27763">
        <v>2026</v>
      </c>
      <c r="B27763" s="5">
        <v>46174</v>
      </c>
      <c r="C27763" s="5">
        <v>46295</v>
      </c>
      <c r="D27763" t="s">
        <v>41</v>
      </c>
      <c r="E27763" t="s">
        <v>45</v>
      </c>
      <c r="F27763" t="s">
        <v>9907</v>
      </c>
      <c r="H27763">
        <v>27756</v>
      </c>
      <c r="J27763" t="s">
        <v>9908</v>
      </c>
      <c r="K27763" s="5">
        <v>46295</v>
      </c>
      <c r="L27763" t="s">
        <v>9906</v>
      </c>
    </row>
    <row r="27764" spans="1:12" x14ac:dyDescent="0.25">
      <c r="A27764">
        <v>2026</v>
      </c>
      <c r="B27764" s="5">
        <v>46174</v>
      </c>
      <c r="C27764" s="5">
        <v>46295</v>
      </c>
      <c r="D27764" t="s">
        <v>41</v>
      </c>
      <c r="E27764" t="s">
        <v>45</v>
      </c>
      <c r="F27764" t="s">
        <v>9907</v>
      </c>
      <c r="H27764">
        <v>27757</v>
      </c>
      <c r="J27764" t="s">
        <v>9908</v>
      </c>
      <c r="K27764" s="5">
        <v>46295</v>
      </c>
      <c r="L27764" t="s">
        <v>9906</v>
      </c>
    </row>
    <row r="27765" spans="1:12" x14ac:dyDescent="0.25">
      <c r="A27765">
        <v>2026</v>
      </c>
      <c r="B27765" s="5">
        <v>46174</v>
      </c>
      <c r="C27765" s="5">
        <v>46295</v>
      </c>
      <c r="D27765" t="s">
        <v>41</v>
      </c>
      <c r="E27765" t="s">
        <v>45</v>
      </c>
      <c r="F27765" t="s">
        <v>9907</v>
      </c>
      <c r="H27765">
        <v>27758</v>
      </c>
      <c r="J27765" t="s">
        <v>9908</v>
      </c>
      <c r="K27765" s="5">
        <v>46295</v>
      </c>
      <c r="L27765" t="s">
        <v>9906</v>
      </c>
    </row>
    <row r="27766" spans="1:12" x14ac:dyDescent="0.25">
      <c r="A27766">
        <v>2026</v>
      </c>
      <c r="B27766" s="5">
        <v>46174</v>
      </c>
      <c r="C27766" s="5">
        <v>46295</v>
      </c>
      <c r="D27766" t="s">
        <v>41</v>
      </c>
      <c r="E27766" t="s">
        <v>45</v>
      </c>
      <c r="F27766" t="s">
        <v>9907</v>
      </c>
      <c r="H27766">
        <v>27759</v>
      </c>
      <c r="J27766" t="s">
        <v>9908</v>
      </c>
      <c r="K27766" s="5">
        <v>46295</v>
      </c>
      <c r="L27766" t="s">
        <v>9906</v>
      </c>
    </row>
    <row r="27767" spans="1:12" x14ac:dyDescent="0.25">
      <c r="A27767">
        <v>2026</v>
      </c>
      <c r="B27767" s="5">
        <v>46174</v>
      </c>
      <c r="C27767" s="5">
        <v>46295</v>
      </c>
      <c r="D27767" t="s">
        <v>41</v>
      </c>
      <c r="E27767" t="s">
        <v>45</v>
      </c>
      <c r="F27767" t="s">
        <v>9907</v>
      </c>
      <c r="H27767">
        <v>27760</v>
      </c>
      <c r="J27767" t="s">
        <v>9908</v>
      </c>
      <c r="K27767" s="5">
        <v>46295</v>
      </c>
      <c r="L27767" t="s">
        <v>9906</v>
      </c>
    </row>
    <row r="27768" spans="1:12" x14ac:dyDescent="0.25">
      <c r="A27768">
        <v>2026</v>
      </c>
      <c r="B27768" s="5">
        <v>46174</v>
      </c>
      <c r="C27768" s="5">
        <v>46295</v>
      </c>
      <c r="D27768" t="s">
        <v>41</v>
      </c>
      <c r="E27768" t="s">
        <v>45</v>
      </c>
      <c r="F27768" t="s">
        <v>9907</v>
      </c>
      <c r="H27768">
        <v>27761</v>
      </c>
      <c r="J27768" t="s">
        <v>9908</v>
      </c>
      <c r="K27768" s="5">
        <v>46295</v>
      </c>
      <c r="L27768" t="s">
        <v>9906</v>
      </c>
    </row>
    <row r="27769" spans="1:12" x14ac:dyDescent="0.25">
      <c r="A27769">
        <v>2026</v>
      </c>
      <c r="B27769" s="5">
        <v>46174</v>
      </c>
      <c r="C27769" s="5">
        <v>46295</v>
      </c>
      <c r="D27769" t="s">
        <v>41</v>
      </c>
      <c r="E27769" t="s">
        <v>45</v>
      </c>
      <c r="F27769" t="s">
        <v>9907</v>
      </c>
      <c r="H27769">
        <v>27762</v>
      </c>
      <c r="J27769" t="s">
        <v>9908</v>
      </c>
      <c r="K27769" s="5">
        <v>46295</v>
      </c>
      <c r="L27769" t="s">
        <v>9906</v>
      </c>
    </row>
    <row r="27770" spans="1:12" x14ac:dyDescent="0.25">
      <c r="A27770">
        <v>2026</v>
      </c>
      <c r="B27770" s="5">
        <v>46174</v>
      </c>
      <c r="C27770" s="5">
        <v>46295</v>
      </c>
      <c r="D27770" t="s">
        <v>41</v>
      </c>
      <c r="E27770" t="s">
        <v>45</v>
      </c>
      <c r="F27770" t="s">
        <v>9907</v>
      </c>
      <c r="H27770">
        <v>27763</v>
      </c>
      <c r="J27770" t="s">
        <v>9908</v>
      </c>
      <c r="K27770" s="5">
        <v>46295</v>
      </c>
      <c r="L27770" t="s">
        <v>9906</v>
      </c>
    </row>
    <row r="27771" spans="1:12" x14ac:dyDescent="0.25">
      <c r="A27771">
        <v>2026</v>
      </c>
      <c r="B27771" s="5">
        <v>46174</v>
      </c>
      <c r="C27771" s="5">
        <v>46295</v>
      </c>
      <c r="D27771" t="s">
        <v>41</v>
      </c>
      <c r="E27771" t="s">
        <v>45</v>
      </c>
      <c r="F27771" t="s">
        <v>9907</v>
      </c>
      <c r="H27771">
        <v>27764</v>
      </c>
      <c r="J27771" t="s">
        <v>9908</v>
      </c>
      <c r="K27771" s="5">
        <v>46295</v>
      </c>
      <c r="L27771" t="s">
        <v>9906</v>
      </c>
    </row>
    <row r="27772" spans="1:12" x14ac:dyDescent="0.25">
      <c r="A27772">
        <v>2026</v>
      </c>
      <c r="B27772" s="5">
        <v>46174</v>
      </c>
      <c r="C27772" s="5">
        <v>46295</v>
      </c>
      <c r="D27772" t="s">
        <v>41</v>
      </c>
      <c r="E27772" t="s">
        <v>45</v>
      </c>
      <c r="F27772" t="s">
        <v>9907</v>
      </c>
      <c r="H27772">
        <v>27765</v>
      </c>
      <c r="J27772" t="s">
        <v>9908</v>
      </c>
      <c r="K27772" s="5">
        <v>46295</v>
      </c>
      <c r="L27772" t="s">
        <v>9906</v>
      </c>
    </row>
    <row r="27773" spans="1:12" x14ac:dyDescent="0.25">
      <c r="A27773">
        <v>2026</v>
      </c>
      <c r="B27773" s="5">
        <v>46174</v>
      </c>
      <c r="C27773" s="5">
        <v>46295</v>
      </c>
      <c r="D27773" t="s">
        <v>41</v>
      </c>
      <c r="E27773" t="s">
        <v>45</v>
      </c>
      <c r="F27773" t="s">
        <v>9907</v>
      </c>
      <c r="H27773">
        <v>27766</v>
      </c>
      <c r="J27773" t="s">
        <v>9908</v>
      </c>
      <c r="K27773" s="5">
        <v>46295</v>
      </c>
      <c r="L27773" t="s">
        <v>9906</v>
      </c>
    </row>
    <row r="27774" spans="1:12" x14ac:dyDescent="0.25">
      <c r="A27774">
        <v>2026</v>
      </c>
      <c r="B27774" s="5">
        <v>46174</v>
      </c>
      <c r="C27774" s="5">
        <v>46295</v>
      </c>
      <c r="D27774" t="s">
        <v>41</v>
      </c>
      <c r="E27774" t="s">
        <v>45</v>
      </c>
      <c r="F27774" t="s">
        <v>9907</v>
      </c>
      <c r="H27774">
        <v>27767</v>
      </c>
      <c r="J27774" t="s">
        <v>9908</v>
      </c>
      <c r="K27774" s="5">
        <v>46295</v>
      </c>
      <c r="L27774" t="s">
        <v>9906</v>
      </c>
    </row>
    <row r="27775" spans="1:12" x14ac:dyDescent="0.25">
      <c r="A27775">
        <v>2026</v>
      </c>
      <c r="B27775" s="5">
        <v>46174</v>
      </c>
      <c r="C27775" s="5">
        <v>46295</v>
      </c>
      <c r="D27775" t="s">
        <v>41</v>
      </c>
      <c r="E27775" t="s">
        <v>45</v>
      </c>
      <c r="F27775" t="s">
        <v>9907</v>
      </c>
      <c r="H27775">
        <v>27768</v>
      </c>
      <c r="J27775" t="s">
        <v>9908</v>
      </c>
      <c r="K27775" s="5">
        <v>46295</v>
      </c>
      <c r="L27775" t="s">
        <v>9906</v>
      </c>
    </row>
    <row r="27776" spans="1:12" x14ac:dyDescent="0.25">
      <c r="A27776">
        <v>2026</v>
      </c>
      <c r="B27776" s="5">
        <v>46174</v>
      </c>
      <c r="C27776" s="5">
        <v>46295</v>
      </c>
      <c r="D27776" t="s">
        <v>41</v>
      </c>
      <c r="E27776" t="s">
        <v>45</v>
      </c>
      <c r="F27776" t="s">
        <v>9907</v>
      </c>
      <c r="H27776">
        <v>27769</v>
      </c>
      <c r="J27776" t="s">
        <v>9908</v>
      </c>
      <c r="K27776" s="5">
        <v>46295</v>
      </c>
      <c r="L27776" t="s">
        <v>9906</v>
      </c>
    </row>
    <row r="27777" spans="1:12" x14ac:dyDescent="0.25">
      <c r="A27777">
        <v>2026</v>
      </c>
      <c r="B27777" s="5">
        <v>46174</v>
      </c>
      <c r="C27777" s="5">
        <v>46295</v>
      </c>
      <c r="D27777" t="s">
        <v>41</v>
      </c>
      <c r="E27777" t="s">
        <v>45</v>
      </c>
      <c r="F27777" t="s">
        <v>9907</v>
      </c>
      <c r="H27777">
        <v>27770</v>
      </c>
      <c r="J27777" t="s">
        <v>9908</v>
      </c>
      <c r="K27777" s="5">
        <v>46295</v>
      </c>
      <c r="L27777" t="s">
        <v>9906</v>
      </c>
    </row>
    <row r="27778" spans="1:12" x14ac:dyDescent="0.25">
      <c r="A27778">
        <v>2026</v>
      </c>
      <c r="B27778" s="5">
        <v>46174</v>
      </c>
      <c r="C27778" s="5">
        <v>46295</v>
      </c>
      <c r="D27778" t="s">
        <v>41</v>
      </c>
      <c r="E27778" t="s">
        <v>45</v>
      </c>
      <c r="F27778" t="s">
        <v>9907</v>
      </c>
      <c r="H27778">
        <v>27771</v>
      </c>
      <c r="J27778" t="s">
        <v>9908</v>
      </c>
      <c r="K27778" s="5">
        <v>46295</v>
      </c>
      <c r="L27778" t="s">
        <v>9906</v>
      </c>
    </row>
    <row r="27779" spans="1:12" x14ac:dyDescent="0.25">
      <c r="A27779">
        <v>2026</v>
      </c>
      <c r="B27779" s="5">
        <v>46174</v>
      </c>
      <c r="C27779" s="5">
        <v>46295</v>
      </c>
      <c r="D27779" t="s">
        <v>41</v>
      </c>
      <c r="E27779" t="s">
        <v>45</v>
      </c>
      <c r="F27779" t="s">
        <v>9907</v>
      </c>
      <c r="H27779">
        <v>27772</v>
      </c>
      <c r="J27779" t="s">
        <v>9908</v>
      </c>
      <c r="K27779" s="5">
        <v>46295</v>
      </c>
      <c r="L27779" t="s">
        <v>9906</v>
      </c>
    </row>
    <row r="27780" spans="1:12" x14ac:dyDescent="0.25">
      <c r="A27780">
        <v>2026</v>
      </c>
      <c r="B27780" s="5">
        <v>46174</v>
      </c>
      <c r="C27780" s="5">
        <v>46295</v>
      </c>
      <c r="D27780" t="s">
        <v>41</v>
      </c>
      <c r="E27780" t="s">
        <v>45</v>
      </c>
      <c r="F27780" t="s">
        <v>9907</v>
      </c>
      <c r="H27780">
        <v>27773</v>
      </c>
      <c r="J27780" t="s">
        <v>9908</v>
      </c>
      <c r="K27780" s="5">
        <v>46295</v>
      </c>
      <c r="L27780" t="s">
        <v>9906</v>
      </c>
    </row>
    <row r="27781" spans="1:12" x14ac:dyDescent="0.25">
      <c r="A27781">
        <v>2026</v>
      </c>
      <c r="B27781" s="5">
        <v>46174</v>
      </c>
      <c r="C27781" s="5">
        <v>46295</v>
      </c>
      <c r="D27781" t="s">
        <v>41</v>
      </c>
      <c r="E27781" t="s">
        <v>45</v>
      </c>
      <c r="F27781" t="s">
        <v>9907</v>
      </c>
      <c r="H27781">
        <v>27774</v>
      </c>
      <c r="J27781" t="s">
        <v>9908</v>
      </c>
      <c r="K27781" s="5">
        <v>46295</v>
      </c>
      <c r="L27781" t="s">
        <v>9906</v>
      </c>
    </row>
    <row r="27782" spans="1:12" x14ac:dyDescent="0.25">
      <c r="A27782">
        <v>2026</v>
      </c>
      <c r="B27782" s="5">
        <v>46174</v>
      </c>
      <c r="C27782" s="5">
        <v>46295</v>
      </c>
      <c r="D27782" t="s">
        <v>41</v>
      </c>
      <c r="E27782" t="s">
        <v>45</v>
      </c>
      <c r="F27782" t="s">
        <v>9907</v>
      </c>
      <c r="H27782">
        <v>27775</v>
      </c>
      <c r="J27782" t="s">
        <v>9908</v>
      </c>
      <c r="K27782" s="5">
        <v>46295</v>
      </c>
      <c r="L27782" t="s">
        <v>9906</v>
      </c>
    </row>
    <row r="27783" spans="1:12" x14ac:dyDescent="0.25">
      <c r="A27783">
        <v>2026</v>
      </c>
      <c r="B27783" s="5">
        <v>46174</v>
      </c>
      <c r="C27783" s="5">
        <v>46295</v>
      </c>
      <c r="D27783" t="s">
        <v>41</v>
      </c>
      <c r="E27783" t="s">
        <v>45</v>
      </c>
      <c r="F27783" t="s">
        <v>9907</v>
      </c>
      <c r="H27783">
        <v>27776</v>
      </c>
      <c r="J27783" t="s">
        <v>9908</v>
      </c>
      <c r="K27783" s="5">
        <v>46295</v>
      </c>
      <c r="L27783" t="s">
        <v>9906</v>
      </c>
    </row>
    <row r="27784" spans="1:12" x14ac:dyDescent="0.25">
      <c r="A27784">
        <v>2026</v>
      </c>
      <c r="B27784" s="5">
        <v>46174</v>
      </c>
      <c r="C27784" s="5">
        <v>46295</v>
      </c>
      <c r="D27784" t="s">
        <v>41</v>
      </c>
      <c r="E27784" t="s">
        <v>45</v>
      </c>
      <c r="F27784" t="s">
        <v>9907</v>
      </c>
      <c r="H27784">
        <v>27777</v>
      </c>
      <c r="J27784" t="s">
        <v>9908</v>
      </c>
      <c r="K27784" s="5">
        <v>46295</v>
      </c>
      <c r="L27784" t="s">
        <v>9906</v>
      </c>
    </row>
    <row r="27785" spans="1:12" x14ac:dyDescent="0.25">
      <c r="A27785">
        <v>2026</v>
      </c>
      <c r="B27785" s="5">
        <v>46174</v>
      </c>
      <c r="C27785" s="5">
        <v>46295</v>
      </c>
      <c r="D27785" t="s">
        <v>41</v>
      </c>
      <c r="E27785" t="s">
        <v>45</v>
      </c>
      <c r="F27785" t="s">
        <v>9907</v>
      </c>
      <c r="H27785">
        <v>27778</v>
      </c>
      <c r="J27785" t="s">
        <v>9908</v>
      </c>
      <c r="K27785" s="5">
        <v>46295</v>
      </c>
      <c r="L27785" t="s">
        <v>9906</v>
      </c>
    </row>
    <row r="27786" spans="1:12" x14ac:dyDescent="0.25">
      <c r="A27786">
        <v>2026</v>
      </c>
      <c r="B27786" s="5">
        <v>46174</v>
      </c>
      <c r="C27786" s="5">
        <v>46295</v>
      </c>
      <c r="D27786" t="s">
        <v>41</v>
      </c>
      <c r="E27786" t="s">
        <v>45</v>
      </c>
      <c r="F27786" t="s">
        <v>9907</v>
      </c>
      <c r="H27786">
        <v>27779</v>
      </c>
      <c r="J27786" t="s">
        <v>9908</v>
      </c>
      <c r="K27786" s="5">
        <v>46295</v>
      </c>
      <c r="L27786" t="s">
        <v>9906</v>
      </c>
    </row>
    <row r="27787" spans="1:12" x14ac:dyDescent="0.25">
      <c r="A27787">
        <v>2026</v>
      </c>
      <c r="B27787" s="5">
        <v>46174</v>
      </c>
      <c r="C27787" s="5">
        <v>46295</v>
      </c>
      <c r="D27787" t="s">
        <v>41</v>
      </c>
      <c r="E27787" t="s">
        <v>45</v>
      </c>
      <c r="F27787" t="s">
        <v>9907</v>
      </c>
      <c r="H27787">
        <v>27780</v>
      </c>
      <c r="J27787" t="s">
        <v>9908</v>
      </c>
      <c r="K27787" s="5">
        <v>46295</v>
      </c>
      <c r="L27787" t="s">
        <v>9906</v>
      </c>
    </row>
    <row r="27788" spans="1:12" x14ac:dyDescent="0.25">
      <c r="A27788">
        <v>2026</v>
      </c>
      <c r="B27788" s="5">
        <v>46174</v>
      </c>
      <c r="C27788" s="5">
        <v>46295</v>
      </c>
      <c r="D27788" t="s">
        <v>41</v>
      </c>
      <c r="E27788" t="s">
        <v>45</v>
      </c>
      <c r="F27788" t="s">
        <v>9907</v>
      </c>
      <c r="H27788">
        <v>27781</v>
      </c>
      <c r="J27788" t="s">
        <v>9908</v>
      </c>
      <c r="K27788" s="5">
        <v>46295</v>
      </c>
      <c r="L27788" t="s">
        <v>9906</v>
      </c>
    </row>
    <row r="27789" spans="1:12" x14ac:dyDescent="0.25">
      <c r="A27789">
        <v>2026</v>
      </c>
      <c r="B27789" s="5">
        <v>46174</v>
      </c>
      <c r="C27789" s="5">
        <v>46295</v>
      </c>
      <c r="D27789" t="s">
        <v>41</v>
      </c>
      <c r="E27789" t="s">
        <v>45</v>
      </c>
      <c r="F27789" t="s">
        <v>9907</v>
      </c>
      <c r="H27789">
        <v>27782</v>
      </c>
      <c r="J27789" t="s">
        <v>9908</v>
      </c>
      <c r="K27789" s="5">
        <v>46295</v>
      </c>
      <c r="L27789" t="s">
        <v>9906</v>
      </c>
    </row>
    <row r="27790" spans="1:12" x14ac:dyDescent="0.25">
      <c r="A27790">
        <v>2026</v>
      </c>
      <c r="B27790" s="5">
        <v>46174</v>
      </c>
      <c r="C27790" s="5">
        <v>46295</v>
      </c>
      <c r="D27790" t="s">
        <v>41</v>
      </c>
      <c r="E27790" t="s">
        <v>45</v>
      </c>
      <c r="F27790" t="s">
        <v>9907</v>
      </c>
      <c r="H27790">
        <v>27783</v>
      </c>
      <c r="J27790" t="s">
        <v>9908</v>
      </c>
      <c r="K27790" s="5">
        <v>46295</v>
      </c>
      <c r="L27790" t="s">
        <v>9906</v>
      </c>
    </row>
    <row r="27791" spans="1:12" x14ac:dyDescent="0.25">
      <c r="A27791">
        <v>2026</v>
      </c>
      <c r="B27791" s="5">
        <v>46174</v>
      </c>
      <c r="C27791" s="5">
        <v>46295</v>
      </c>
      <c r="D27791" t="s">
        <v>41</v>
      </c>
      <c r="E27791" t="s">
        <v>45</v>
      </c>
      <c r="F27791" t="s">
        <v>9907</v>
      </c>
      <c r="H27791">
        <v>27784</v>
      </c>
      <c r="J27791" t="s">
        <v>9908</v>
      </c>
      <c r="K27791" s="5">
        <v>46295</v>
      </c>
      <c r="L27791" t="s">
        <v>9906</v>
      </c>
    </row>
    <row r="27792" spans="1:12" x14ac:dyDescent="0.25">
      <c r="A27792">
        <v>2026</v>
      </c>
      <c r="B27792" s="5">
        <v>46174</v>
      </c>
      <c r="C27792" s="5">
        <v>46295</v>
      </c>
      <c r="D27792" t="s">
        <v>41</v>
      </c>
      <c r="E27792" t="s">
        <v>45</v>
      </c>
      <c r="F27792" t="s">
        <v>9907</v>
      </c>
      <c r="H27792">
        <v>27785</v>
      </c>
      <c r="J27792" t="s">
        <v>9908</v>
      </c>
      <c r="K27792" s="5">
        <v>46295</v>
      </c>
      <c r="L27792" t="s">
        <v>9906</v>
      </c>
    </row>
    <row r="27793" spans="1:12" x14ac:dyDescent="0.25">
      <c r="A27793">
        <v>2026</v>
      </c>
      <c r="B27793" s="5">
        <v>46174</v>
      </c>
      <c r="C27793" s="5">
        <v>46295</v>
      </c>
      <c r="D27793" t="s">
        <v>41</v>
      </c>
      <c r="E27793" t="s">
        <v>45</v>
      </c>
      <c r="F27793" t="s">
        <v>9907</v>
      </c>
      <c r="H27793">
        <v>27786</v>
      </c>
      <c r="J27793" t="s">
        <v>9908</v>
      </c>
      <c r="K27793" s="5">
        <v>46295</v>
      </c>
      <c r="L27793" t="s">
        <v>9906</v>
      </c>
    </row>
    <row r="27794" spans="1:12" x14ac:dyDescent="0.25">
      <c r="A27794">
        <v>2026</v>
      </c>
      <c r="B27794" s="5">
        <v>46174</v>
      </c>
      <c r="C27794" s="5">
        <v>46295</v>
      </c>
      <c r="D27794" t="s">
        <v>41</v>
      </c>
      <c r="E27794" t="s">
        <v>45</v>
      </c>
      <c r="F27794" t="s">
        <v>9907</v>
      </c>
      <c r="H27794">
        <v>27787</v>
      </c>
      <c r="J27794" t="s">
        <v>9908</v>
      </c>
      <c r="K27794" s="5">
        <v>46295</v>
      </c>
      <c r="L27794" t="s">
        <v>9906</v>
      </c>
    </row>
    <row r="27795" spans="1:12" x14ac:dyDescent="0.25">
      <c r="A27795">
        <v>2026</v>
      </c>
      <c r="B27795" s="5">
        <v>46174</v>
      </c>
      <c r="C27795" s="5">
        <v>46295</v>
      </c>
      <c r="D27795" t="s">
        <v>41</v>
      </c>
      <c r="E27795" t="s">
        <v>45</v>
      </c>
      <c r="F27795" t="s">
        <v>9907</v>
      </c>
      <c r="H27795">
        <v>27788</v>
      </c>
      <c r="J27795" t="s">
        <v>9908</v>
      </c>
      <c r="K27795" s="5">
        <v>46295</v>
      </c>
      <c r="L27795" t="s">
        <v>9906</v>
      </c>
    </row>
    <row r="27796" spans="1:12" x14ac:dyDescent="0.25">
      <c r="A27796">
        <v>2026</v>
      </c>
      <c r="B27796" s="5">
        <v>46174</v>
      </c>
      <c r="C27796" s="5">
        <v>46295</v>
      </c>
      <c r="D27796" t="s">
        <v>41</v>
      </c>
      <c r="E27796" t="s">
        <v>45</v>
      </c>
      <c r="F27796" t="s">
        <v>9907</v>
      </c>
      <c r="H27796">
        <v>27789</v>
      </c>
      <c r="J27796" t="s">
        <v>9908</v>
      </c>
      <c r="K27796" s="5">
        <v>46295</v>
      </c>
      <c r="L27796" t="s">
        <v>9906</v>
      </c>
    </row>
    <row r="27797" spans="1:12" x14ac:dyDescent="0.25">
      <c r="A27797">
        <v>2026</v>
      </c>
      <c r="B27797" s="5">
        <v>46174</v>
      </c>
      <c r="C27797" s="5">
        <v>46295</v>
      </c>
      <c r="D27797" t="s">
        <v>41</v>
      </c>
      <c r="E27797" t="s">
        <v>45</v>
      </c>
      <c r="F27797" t="s">
        <v>9907</v>
      </c>
      <c r="H27797">
        <v>27790</v>
      </c>
      <c r="J27797" t="s">
        <v>9908</v>
      </c>
      <c r="K27797" s="5">
        <v>46295</v>
      </c>
      <c r="L27797" t="s">
        <v>9906</v>
      </c>
    </row>
    <row r="27798" spans="1:12" x14ac:dyDescent="0.25">
      <c r="A27798">
        <v>2026</v>
      </c>
      <c r="B27798" s="5">
        <v>46174</v>
      </c>
      <c r="C27798" s="5">
        <v>46295</v>
      </c>
      <c r="D27798" t="s">
        <v>41</v>
      </c>
      <c r="E27798" t="s">
        <v>45</v>
      </c>
      <c r="F27798" t="s">
        <v>9907</v>
      </c>
      <c r="H27798">
        <v>27791</v>
      </c>
      <c r="J27798" t="s">
        <v>9908</v>
      </c>
      <c r="K27798" s="5">
        <v>46295</v>
      </c>
      <c r="L27798" t="s">
        <v>9906</v>
      </c>
    </row>
    <row r="27799" spans="1:12" x14ac:dyDescent="0.25">
      <c r="A27799">
        <v>2026</v>
      </c>
      <c r="B27799" s="5">
        <v>46174</v>
      </c>
      <c r="C27799" s="5">
        <v>46295</v>
      </c>
      <c r="D27799" t="s">
        <v>41</v>
      </c>
      <c r="E27799" t="s">
        <v>45</v>
      </c>
      <c r="F27799" t="s">
        <v>9907</v>
      </c>
      <c r="H27799">
        <v>27792</v>
      </c>
      <c r="J27799" t="s">
        <v>9908</v>
      </c>
      <c r="K27799" s="5">
        <v>46295</v>
      </c>
      <c r="L27799" t="s">
        <v>9906</v>
      </c>
    </row>
    <row r="27800" spans="1:12" x14ac:dyDescent="0.25">
      <c r="A27800">
        <v>2026</v>
      </c>
      <c r="B27800" s="5">
        <v>46174</v>
      </c>
      <c r="C27800" s="5">
        <v>46295</v>
      </c>
      <c r="D27800" t="s">
        <v>41</v>
      </c>
      <c r="E27800" t="s">
        <v>45</v>
      </c>
      <c r="F27800" t="s">
        <v>9907</v>
      </c>
      <c r="H27800">
        <v>27793</v>
      </c>
      <c r="J27800" t="s">
        <v>9908</v>
      </c>
      <c r="K27800" s="5">
        <v>46295</v>
      </c>
      <c r="L27800" t="s">
        <v>9906</v>
      </c>
    </row>
    <row r="27801" spans="1:12" x14ac:dyDescent="0.25">
      <c r="A27801">
        <v>2026</v>
      </c>
      <c r="B27801" s="5">
        <v>46174</v>
      </c>
      <c r="C27801" s="5">
        <v>46295</v>
      </c>
      <c r="D27801" t="s">
        <v>41</v>
      </c>
      <c r="E27801" t="s">
        <v>45</v>
      </c>
      <c r="F27801" t="s">
        <v>9907</v>
      </c>
      <c r="H27801">
        <v>27794</v>
      </c>
      <c r="J27801" t="s">
        <v>9908</v>
      </c>
      <c r="K27801" s="5">
        <v>46295</v>
      </c>
      <c r="L27801" t="s">
        <v>9906</v>
      </c>
    </row>
    <row r="27802" spans="1:12" x14ac:dyDescent="0.25">
      <c r="A27802">
        <v>2026</v>
      </c>
      <c r="B27802" s="5">
        <v>46174</v>
      </c>
      <c r="C27802" s="5">
        <v>46295</v>
      </c>
      <c r="D27802" t="s">
        <v>41</v>
      </c>
      <c r="E27802" t="s">
        <v>45</v>
      </c>
      <c r="F27802" t="s">
        <v>9907</v>
      </c>
      <c r="H27802">
        <v>27795</v>
      </c>
      <c r="J27802" t="s">
        <v>9908</v>
      </c>
      <c r="K27802" s="5">
        <v>46295</v>
      </c>
      <c r="L27802" t="s">
        <v>9906</v>
      </c>
    </row>
    <row r="27803" spans="1:12" x14ac:dyDescent="0.25">
      <c r="A27803">
        <v>2026</v>
      </c>
      <c r="B27803" s="5">
        <v>46174</v>
      </c>
      <c r="C27803" s="5">
        <v>46295</v>
      </c>
      <c r="D27803" t="s">
        <v>41</v>
      </c>
      <c r="E27803" t="s">
        <v>45</v>
      </c>
      <c r="F27803" t="s">
        <v>9907</v>
      </c>
      <c r="H27803">
        <v>27796</v>
      </c>
      <c r="J27803" t="s">
        <v>9908</v>
      </c>
      <c r="K27803" s="5">
        <v>46295</v>
      </c>
      <c r="L27803" t="s">
        <v>9906</v>
      </c>
    </row>
    <row r="27804" spans="1:12" x14ac:dyDescent="0.25">
      <c r="A27804">
        <v>2026</v>
      </c>
      <c r="B27804" s="5">
        <v>46174</v>
      </c>
      <c r="C27804" s="5">
        <v>46295</v>
      </c>
      <c r="D27804" t="s">
        <v>41</v>
      </c>
      <c r="E27804" t="s">
        <v>45</v>
      </c>
      <c r="F27804" t="s">
        <v>9907</v>
      </c>
      <c r="H27804">
        <v>27797</v>
      </c>
      <c r="J27804" t="s">
        <v>9908</v>
      </c>
      <c r="K27804" s="5">
        <v>46295</v>
      </c>
      <c r="L27804" t="s">
        <v>9906</v>
      </c>
    </row>
    <row r="27805" spans="1:12" x14ac:dyDescent="0.25">
      <c r="A27805">
        <v>2026</v>
      </c>
      <c r="B27805" s="5">
        <v>46174</v>
      </c>
      <c r="C27805" s="5">
        <v>46295</v>
      </c>
      <c r="D27805" t="s">
        <v>41</v>
      </c>
      <c r="E27805" t="s">
        <v>45</v>
      </c>
      <c r="F27805" t="s">
        <v>9907</v>
      </c>
      <c r="H27805">
        <v>27798</v>
      </c>
      <c r="J27805" t="s">
        <v>9908</v>
      </c>
      <c r="K27805" s="5">
        <v>46295</v>
      </c>
      <c r="L27805" t="s">
        <v>9906</v>
      </c>
    </row>
    <row r="27806" spans="1:12" x14ac:dyDescent="0.25">
      <c r="A27806">
        <v>2026</v>
      </c>
      <c r="B27806" s="5">
        <v>46174</v>
      </c>
      <c r="C27806" s="5">
        <v>46295</v>
      </c>
      <c r="D27806" t="s">
        <v>41</v>
      </c>
      <c r="E27806" t="s">
        <v>45</v>
      </c>
      <c r="F27806" t="s">
        <v>9907</v>
      </c>
      <c r="H27806">
        <v>27799</v>
      </c>
      <c r="J27806" t="s">
        <v>9908</v>
      </c>
      <c r="K27806" s="5">
        <v>46295</v>
      </c>
      <c r="L27806" t="s">
        <v>9906</v>
      </c>
    </row>
    <row r="27807" spans="1:12" x14ac:dyDescent="0.25">
      <c r="A27807">
        <v>2026</v>
      </c>
      <c r="B27807" s="5">
        <v>46174</v>
      </c>
      <c r="C27807" s="5">
        <v>46295</v>
      </c>
      <c r="D27807" t="s">
        <v>41</v>
      </c>
      <c r="E27807" t="s">
        <v>45</v>
      </c>
      <c r="F27807" t="s">
        <v>9907</v>
      </c>
      <c r="H27807">
        <v>27800</v>
      </c>
      <c r="J27807" t="s">
        <v>9908</v>
      </c>
      <c r="K27807" s="5">
        <v>46295</v>
      </c>
      <c r="L27807" t="s">
        <v>9906</v>
      </c>
    </row>
    <row r="27808" spans="1:12" x14ac:dyDescent="0.25">
      <c r="A27808">
        <v>2026</v>
      </c>
      <c r="B27808" s="5">
        <v>46174</v>
      </c>
      <c r="C27808" s="5">
        <v>46295</v>
      </c>
      <c r="D27808" t="s">
        <v>41</v>
      </c>
      <c r="E27808" t="s">
        <v>45</v>
      </c>
      <c r="F27808" t="s">
        <v>9907</v>
      </c>
      <c r="H27808">
        <v>27801</v>
      </c>
      <c r="J27808" t="s">
        <v>9908</v>
      </c>
      <c r="K27808" s="5">
        <v>46295</v>
      </c>
      <c r="L27808" t="s">
        <v>9906</v>
      </c>
    </row>
    <row r="27809" spans="1:12" x14ac:dyDescent="0.25">
      <c r="A27809">
        <v>2026</v>
      </c>
      <c r="B27809" s="5">
        <v>46174</v>
      </c>
      <c r="C27809" s="5">
        <v>46295</v>
      </c>
      <c r="D27809" t="s">
        <v>41</v>
      </c>
      <c r="E27809" t="s">
        <v>45</v>
      </c>
      <c r="F27809" t="s">
        <v>9907</v>
      </c>
      <c r="H27809">
        <v>27802</v>
      </c>
      <c r="J27809" t="s">
        <v>9908</v>
      </c>
      <c r="K27809" s="5">
        <v>46295</v>
      </c>
      <c r="L27809" t="s">
        <v>9906</v>
      </c>
    </row>
    <row r="27810" spans="1:12" x14ac:dyDescent="0.25">
      <c r="A27810">
        <v>2026</v>
      </c>
      <c r="B27810" s="5">
        <v>46174</v>
      </c>
      <c r="C27810" s="5">
        <v>46295</v>
      </c>
      <c r="D27810" t="s">
        <v>41</v>
      </c>
      <c r="E27810" t="s">
        <v>45</v>
      </c>
      <c r="F27810" t="s">
        <v>9907</v>
      </c>
      <c r="H27810">
        <v>27803</v>
      </c>
      <c r="J27810" t="s">
        <v>9908</v>
      </c>
      <c r="K27810" s="5">
        <v>46295</v>
      </c>
      <c r="L27810" t="s">
        <v>9906</v>
      </c>
    </row>
    <row r="27811" spans="1:12" x14ac:dyDescent="0.25">
      <c r="A27811">
        <v>2026</v>
      </c>
      <c r="B27811" s="5">
        <v>46174</v>
      </c>
      <c r="C27811" s="5">
        <v>46295</v>
      </c>
      <c r="D27811" t="s">
        <v>41</v>
      </c>
      <c r="E27811" t="s">
        <v>45</v>
      </c>
      <c r="F27811" t="s">
        <v>9907</v>
      </c>
      <c r="H27811">
        <v>27804</v>
      </c>
      <c r="J27811" t="s">
        <v>9908</v>
      </c>
      <c r="K27811" s="5">
        <v>46295</v>
      </c>
      <c r="L27811" t="s">
        <v>9906</v>
      </c>
    </row>
    <row r="27812" spans="1:12" x14ac:dyDescent="0.25">
      <c r="A27812">
        <v>2026</v>
      </c>
      <c r="B27812" s="5">
        <v>46174</v>
      </c>
      <c r="C27812" s="5">
        <v>46295</v>
      </c>
      <c r="D27812" t="s">
        <v>41</v>
      </c>
      <c r="E27812" t="s">
        <v>45</v>
      </c>
      <c r="F27812" t="s">
        <v>9907</v>
      </c>
      <c r="H27812">
        <v>27805</v>
      </c>
      <c r="J27812" t="s">
        <v>9908</v>
      </c>
      <c r="K27812" s="5">
        <v>46295</v>
      </c>
      <c r="L27812" t="s">
        <v>9906</v>
      </c>
    </row>
    <row r="27813" spans="1:12" x14ac:dyDescent="0.25">
      <c r="A27813">
        <v>2026</v>
      </c>
      <c r="B27813" s="5">
        <v>46174</v>
      </c>
      <c r="C27813" s="5">
        <v>46295</v>
      </c>
      <c r="D27813" t="s">
        <v>41</v>
      </c>
      <c r="E27813" t="s">
        <v>45</v>
      </c>
      <c r="F27813" t="s">
        <v>9907</v>
      </c>
      <c r="H27813">
        <v>27806</v>
      </c>
      <c r="J27813" t="s">
        <v>9908</v>
      </c>
      <c r="K27813" s="5">
        <v>46295</v>
      </c>
      <c r="L27813" t="s">
        <v>9906</v>
      </c>
    </row>
    <row r="27814" spans="1:12" x14ac:dyDescent="0.25">
      <c r="A27814">
        <v>2026</v>
      </c>
      <c r="B27814" s="5">
        <v>46174</v>
      </c>
      <c r="C27814" s="5">
        <v>46295</v>
      </c>
      <c r="D27814" t="s">
        <v>41</v>
      </c>
      <c r="E27814" t="s">
        <v>45</v>
      </c>
      <c r="F27814" t="s">
        <v>9907</v>
      </c>
      <c r="H27814">
        <v>27807</v>
      </c>
      <c r="J27814" t="s">
        <v>9908</v>
      </c>
      <c r="K27814" s="5">
        <v>46295</v>
      </c>
      <c r="L27814" t="s">
        <v>9906</v>
      </c>
    </row>
    <row r="27815" spans="1:12" x14ac:dyDescent="0.25">
      <c r="A27815">
        <v>2026</v>
      </c>
      <c r="B27815" s="5">
        <v>46174</v>
      </c>
      <c r="C27815" s="5">
        <v>46295</v>
      </c>
      <c r="D27815" t="s">
        <v>41</v>
      </c>
      <c r="E27815" t="s">
        <v>45</v>
      </c>
      <c r="F27815" t="s">
        <v>9907</v>
      </c>
      <c r="H27815">
        <v>27808</v>
      </c>
      <c r="J27815" t="s">
        <v>9908</v>
      </c>
      <c r="K27815" s="5">
        <v>46295</v>
      </c>
      <c r="L27815" t="s">
        <v>9906</v>
      </c>
    </row>
    <row r="27816" spans="1:12" x14ac:dyDescent="0.25">
      <c r="A27816">
        <v>2026</v>
      </c>
      <c r="B27816" s="5">
        <v>46174</v>
      </c>
      <c r="C27816" s="5">
        <v>46295</v>
      </c>
      <c r="D27816" t="s">
        <v>41</v>
      </c>
      <c r="E27816" t="s">
        <v>45</v>
      </c>
      <c r="F27816" t="s">
        <v>9907</v>
      </c>
      <c r="H27816">
        <v>27809</v>
      </c>
      <c r="J27816" t="s">
        <v>9908</v>
      </c>
      <c r="K27816" s="5">
        <v>46295</v>
      </c>
      <c r="L27816" t="s">
        <v>9906</v>
      </c>
    </row>
    <row r="27817" spans="1:12" x14ac:dyDescent="0.25">
      <c r="A27817">
        <v>2026</v>
      </c>
      <c r="B27817" s="5">
        <v>46174</v>
      </c>
      <c r="C27817" s="5">
        <v>46295</v>
      </c>
      <c r="D27817" t="s">
        <v>41</v>
      </c>
      <c r="E27817" t="s">
        <v>45</v>
      </c>
      <c r="F27817" t="s">
        <v>9907</v>
      </c>
      <c r="H27817">
        <v>27810</v>
      </c>
      <c r="J27817" t="s">
        <v>9908</v>
      </c>
      <c r="K27817" s="5">
        <v>46295</v>
      </c>
      <c r="L27817" t="s">
        <v>9906</v>
      </c>
    </row>
    <row r="27818" spans="1:12" x14ac:dyDescent="0.25">
      <c r="A27818">
        <v>2026</v>
      </c>
      <c r="B27818" s="5">
        <v>46174</v>
      </c>
      <c r="C27818" s="5">
        <v>46295</v>
      </c>
      <c r="D27818" t="s">
        <v>41</v>
      </c>
      <c r="E27818" t="s">
        <v>45</v>
      </c>
      <c r="F27818" t="s">
        <v>9907</v>
      </c>
      <c r="H27818">
        <v>27811</v>
      </c>
      <c r="J27818" t="s">
        <v>9908</v>
      </c>
      <c r="K27818" s="5">
        <v>46295</v>
      </c>
      <c r="L27818" t="s">
        <v>9906</v>
      </c>
    </row>
    <row r="27819" spans="1:12" x14ac:dyDescent="0.25">
      <c r="A27819">
        <v>2026</v>
      </c>
      <c r="B27819" s="5">
        <v>46174</v>
      </c>
      <c r="C27819" s="5">
        <v>46295</v>
      </c>
      <c r="D27819" t="s">
        <v>41</v>
      </c>
      <c r="E27819" t="s">
        <v>45</v>
      </c>
      <c r="F27819" t="s">
        <v>9907</v>
      </c>
      <c r="H27819">
        <v>27812</v>
      </c>
      <c r="J27819" t="s">
        <v>9908</v>
      </c>
      <c r="K27819" s="5">
        <v>46295</v>
      </c>
      <c r="L27819" t="s">
        <v>9906</v>
      </c>
    </row>
    <row r="27820" spans="1:12" x14ac:dyDescent="0.25">
      <c r="A27820">
        <v>2026</v>
      </c>
      <c r="B27820" s="5">
        <v>46174</v>
      </c>
      <c r="C27820" s="5">
        <v>46295</v>
      </c>
      <c r="D27820" t="s">
        <v>41</v>
      </c>
      <c r="E27820" t="s">
        <v>45</v>
      </c>
      <c r="F27820" t="s">
        <v>9907</v>
      </c>
      <c r="H27820">
        <v>27813</v>
      </c>
      <c r="J27820" t="s">
        <v>9908</v>
      </c>
      <c r="K27820" s="5">
        <v>46295</v>
      </c>
      <c r="L27820" t="s">
        <v>9906</v>
      </c>
    </row>
    <row r="27821" spans="1:12" x14ac:dyDescent="0.25">
      <c r="A27821">
        <v>2026</v>
      </c>
      <c r="B27821" s="5">
        <v>46174</v>
      </c>
      <c r="C27821" s="5">
        <v>46295</v>
      </c>
      <c r="D27821" t="s">
        <v>41</v>
      </c>
      <c r="E27821" t="s">
        <v>45</v>
      </c>
      <c r="F27821" t="s">
        <v>9907</v>
      </c>
      <c r="H27821">
        <v>27814</v>
      </c>
      <c r="J27821" t="s">
        <v>9908</v>
      </c>
      <c r="K27821" s="5">
        <v>46295</v>
      </c>
      <c r="L27821" t="s">
        <v>9906</v>
      </c>
    </row>
    <row r="27822" spans="1:12" x14ac:dyDescent="0.25">
      <c r="A27822">
        <v>2026</v>
      </c>
      <c r="B27822" s="5">
        <v>46174</v>
      </c>
      <c r="C27822" s="5">
        <v>46295</v>
      </c>
      <c r="D27822" t="s">
        <v>41</v>
      </c>
      <c r="E27822" t="s">
        <v>45</v>
      </c>
      <c r="F27822" t="s">
        <v>9907</v>
      </c>
      <c r="H27822">
        <v>27815</v>
      </c>
      <c r="J27822" t="s">
        <v>9908</v>
      </c>
      <c r="K27822" s="5">
        <v>46295</v>
      </c>
      <c r="L27822" t="s">
        <v>9906</v>
      </c>
    </row>
    <row r="27823" spans="1:12" x14ac:dyDescent="0.25">
      <c r="A27823">
        <v>2026</v>
      </c>
      <c r="B27823" s="5">
        <v>46174</v>
      </c>
      <c r="C27823" s="5">
        <v>46295</v>
      </c>
      <c r="D27823" t="s">
        <v>41</v>
      </c>
      <c r="E27823" t="s">
        <v>45</v>
      </c>
      <c r="F27823" t="s">
        <v>9907</v>
      </c>
      <c r="H27823">
        <v>27816</v>
      </c>
      <c r="J27823" t="s">
        <v>9908</v>
      </c>
      <c r="K27823" s="5">
        <v>46295</v>
      </c>
      <c r="L27823" t="s">
        <v>9906</v>
      </c>
    </row>
    <row r="27824" spans="1:12" x14ac:dyDescent="0.25">
      <c r="A27824">
        <v>2026</v>
      </c>
      <c r="B27824" s="5">
        <v>46174</v>
      </c>
      <c r="C27824" s="5">
        <v>46295</v>
      </c>
      <c r="D27824" t="s">
        <v>41</v>
      </c>
      <c r="E27824" t="s">
        <v>45</v>
      </c>
      <c r="F27824" t="s">
        <v>9907</v>
      </c>
      <c r="H27824">
        <v>27817</v>
      </c>
      <c r="J27824" t="s">
        <v>9908</v>
      </c>
      <c r="K27824" s="5">
        <v>46295</v>
      </c>
      <c r="L27824" t="s">
        <v>9906</v>
      </c>
    </row>
    <row r="27825" spans="1:12" x14ac:dyDescent="0.25">
      <c r="A27825">
        <v>2026</v>
      </c>
      <c r="B27825" s="5">
        <v>46174</v>
      </c>
      <c r="C27825" s="5">
        <v>46295</v>
      </c>
      <c r="D27825" t="s">
        <v>41</v>
      </c>
      <c r="E27825" t="s">
        <v>45</v>
      </c>
      <c r="F27825" t="s">
        <v>9907</v>
      </c>
      <c r="H27825">
        <v>27818</v>
      </c>
      <c r="J27825" t="s">
        <v>9908</v>
      </c>
      <c r="K27825" s="5">
        <v>46295</v>
      </c>
      <c r="L27825" t="s">
        <v>9906</v>
      </c>
    </row>
    <row r="27826" spans="1:12" x14ac:dyDescent="0.25">
      <c r="A27826">
        <v>2026</v>
      </c>
      <c r="B27826" s="5">
        <v>46174</v>
      </c>
      <c r="C27826" s="5">
        <v>46295</v>
      </c>
      <c r="D27826" t="s">
        <v>41</v>
      </c>
      <c r="E27826" t="s">
        <v>45</v>
      </c>
      <c r="F27826" t="s">
        <v>9907</v>
      </c>
      <c r="H27826">
        <v>27819</v>
      </c>
      <c r="J27826" t="s">
        <v>9908</v>
      </c>
      <c r="K27826" s="5">
        <v>46295</v>
      </c>
      <c r="L27826" t="s">
        <v>9906</v>
      </c>
    </row>
    <row r="27827" spans="1:12" x14ac:dyDescent="0.25">
      <c r="A27827">
        <v>2026</v>
      </c>
      <c r="B27827" s="5">
        <v>46174</v>
      </c>
      <c r="C27827" s="5">
        <v>46295</v>
      </c>
      <c r="D27827" t="s">
        <v>41</v>
      </c>
      <c r="E27827" t="s">
        <v>45</v>
      </c>
      <c r="F27827" t="s">
        <v>9907</v>
      </c>
      <c r="H27827">
        <v>27820</v>
      </c>
      <c r="J27827" t="s">
        <v>9908</v>
      </c>
      <c r="K27827" s="5">
        <v>46295</v>
      </c>
      <c r="L27827" t="s">
        <v>9906</v>
      </c>
    </row>
    <row r="27828" spans="1:12" x14ac:dyDescent="0.25">
      <c r="A27828">
        <v>2026</v>
      </c>
      <c r="B27828" s="5">
        <v>46174</v>
      </c>
      <c r="C27828" s="5">
        <v>46295</v>
      </c>
      <c r="D27828" t="s">
        <v>41</v>
      </c>
      <c r="E27828" t="s">
        <v>45</v>
      </c>
      <c r="F27828" t="s">
        <v>9907</v>
      </c>
      <c r="H27828">
        <v>27821</v>
      </c>
      <c r="J27828" t="s">
        <v>9908</v>
      </c>
      <c r="K27828" s="5">
        <v>46295</v>
      </c>
      <c r="L27828" t="s">
        <v>9906</v>
      </c>
    </row>
    <row r="27829" spans="1:12" x14ac:dyDescent="0.25">
      <c r="A27829">
        <v>2026</v>
      </c>
      <c r="B27829" s="5">
        <v>46174</v>
      </c>
      <c r="C27829" s="5">
        <v>46295</v>
      </c>
      <c r="D27829" t="s">
        <v>41</v>
      </c>
      <c r="E27829" t="s">
        <v>45</v>
      </c>
      <c r="F27829" t="s">
        <v>9907</v>
      </c>
      <c r="H27829">
        <v>27822</v>
      </c>
      <c r="J27829" t="s">
        <v>9908</v>
      </c>
      <c r="K27829" s="5">
        <v>46295</v>
      </c>
      <c r="L27829" t="s">
        <v>9906</v>
      </c>
    </row>
    <row r="27830" spans="1:12" x14ac:dyDescent="0.25">
      <c r="A27830">
        <v>2026</v>
      </c>
      <c r="B27830" s="5">
        <v>46174</v>
      </c>
      <c r="C27830" s="5">
        <v>46295</v>
      </c>
      <c r="D27830" t="s">
        <v>41</v>
      </c>
      <c r="E27830" t="s">
        <v>45</v>
      </c>
      <c r="F27830" t="s">
        <v>9907</v>
      </c>
      <c r="H27830">
        <v>27823</v>
      </c>
      <c r="J27830" t="s">
        <v>9908</v>
      </c>
      <c r="K27830" s="5">
        <v>46295</v>
      </c>
      <c r="L27830" t="s">
        <v>9906</v>
      </c>
    </row>
    <row r="27831" spans="1:12" x14ac:dyDescent="0.25">
      <c r="A27831">
        <v>2026</v>
      </c>
      <c r="B27831" s="5">
        <v>46174</v>
      </c>
      <c r="C27831" s="5">
        <v>46295</v>
      </c>
      <c r="D27831" t="s">
        <v>41</v>
      </c>
      <c r="E27831" t="s">
        <v>45</v>
      </c>
      <c r="F27831" t="s">
        <v>9907</v>
      </c>
      <c r="H27831">
        <v>27824</v>
      </c>
      <c r="J27831" t="s">
        <v>9908</v>
      </c>
      <c r="K27831" s="5">
        <v>46295</v>
      </c>
      <c r="L27831" t="s">
        <v>9906</v>
      </c>
    </row>
    <row r="27832" spans="1:12" x14ac:dyDescent="0.25">
      <c r="A27832">
        <v>2026</v>
      </c>
      <c r="B27832" s="5">
        <v>46174</v>
      </c>
      <c r="C27832" s="5">
        <v>46295</v>
      </c>
      <c r="D27832" t="s">
        <v>41</v>
      </c>
      <c r="E27832" t="s">
        <v>45</v>
      </c>
      <c r="F27832" t="s">
        <v>9907</v>
      </c>
      <c r="H27832">
        <v>27825</v>
      </c>
      <c r="J27832" t="s">
        <v>9908</v>
      </c>
      <c r="K27832" s="5">
        <v>46295</v>
      </c>
      <c r="L27832" t="s">
        <v>9906</v>
      </c>
    </row>
    <row r="27833" spans="1:12" x14ac:dyDescent="0.25">
      <c r="A27833">
        <v>2026</v>
      </c>
      <c r="B27833" s="5">
        <v>46174</v>
      </c>
      <c r="C27833" s="5">
        <v>46295</v>
      </c>
      <c r="D27833" t="s">
        <v>41</v>
      </c>
      <c r="E27833" t="s">
        <v>45</v>
      </c>
      <c r="F27833" t="s">
        <v>9907</v>
      </c>
      <c r="H27833">
        <v>27826</v>
      </c>
      <c r="J27833" t="s">
        <v>9908</v>
      </c>
      <c r="K27833" s="5">
        <v>46295</v>
      </c>
      <c r="L27833" t="s">
        <v>9906</v>
      </c>
    </row>
    <row r="27834" spans="1:12" x14ac:dyDescent="0.25">
      <c r="A27834">
        <v>2026</v>
      </c>
      <c r="B27834" s="5">
        <v>46174</v>
      </c>
      <c r="C27834" s="5">
        <v>46295</v>
      </c>
      <c r="D27834" t="s">
        <v>41</v>
      </c>
      <c r="E27834" t="s">
        <v>45</v>
      </c>
      <c r="F27834" t="s">
        <v>9907</v>
      </c>
      <c r="H27834">
        <v>27827</v>
      </c>
      <c r="J27834" t="s">
        <v>9908</v>
      </c>
      <c r="K27834" s="5">
        <v>46295</v>
      </c>
      <c r="L27834" t="s">
        <v>9906</v>
      </c>
    </row>
    <row r="27835" spans="1:12" x14ac:dyDescent="0.25">
      <c r="A27835">
        <v>2026</v>
      </c>
      <c r="B27835" s="5">
        <v>46174</v>
      </c>
      <c r="C27835" s="5">
        <v>46295</v>
      </c>
      <c r="D27835" t="s">
        <v>41</v>
      </c>
      <c r="E27835" t="s">
        <v>45</v>
      </c>
      <c r="F27835" t="s">
        <v>9907</v>
      </c>
      <c r="H27835">
        <v>27828</v>
      </c>
      <c r="J27835" t="s">
        <v>9908</v>
      </c>
      <c r="K27835" s="5">
        <v>46295</v>
      </c>
      <c r="L27835" t="s">
        <v>9906</v>
      </c>
    </row>
    <row r="27836" spans="1:12" x14ac:dyDescent="0.25">
      <c r="A27836">
        <v>2026</v>
      </c>
      <c r="B27836" s="5">
        <v>46174</v>
      </c>
      <c r="C27836" s="5">
        <v>46295</v>
      </c>
      <c r="D27836" t="s">
        <v>41</v>
      </c>
      <c r="E27836" t="s">
        <v>45</v>
      </c>
      <c r="F27836" t="s">
        <v>9907</v>
      </c>
      <c r="H27836">
        <v>27829</v>
      </c>
      <c r="J27836" t="s">
        <v>9908</v>
      </c>
      <c r="K27836" s="5">
        <v>46295</v>
      </c>
      <c r="L27836" t="s">
        <v>9906</v>
      </c>
    </row>
    <row r="27837" spans="1:12" x14ac:dyDescent="0.25">
      <c r="A27837">
        <v>2026</v>
      </c>
      <c r="B27837" s="5">
        <v>46174</v>
      </c>
      <c r="C27837" s="5">
        <v>46295</v>
      </c>
      <c r="D27837" t="s">
        <v>41</v>
      </c>
      <c r="E27837" t="s">
        <v>45</v>
      </c>
      <c r="F27837" t="s">
        <v>9907</v>
      </c>
      <c r="H27837">
        <v>27830</v>
      </c>
      <c r="J27837" t="s">
        <v>9908</v>
      </c>
      <c r="K27837" s="5">
        <v>46295</v>
      </c>
      <c r="L27837" t="s">
        <v>9906</v>
      </c>
    </row>
    <row r="27838" spans="1:12" x14ac:dyDescent="0.25">
      <c r="A27838">
        <v>2026</v>
      </c>
      <c r="B27838" s="5">
        <v>46174</v>
      </c>
      <c r="C27838" s="5">
        <v>46295</v>
      </c>
      <c r="D27838" t="s">
        <v>41</v>
      </c>
      <c r="E27838" t="s">
        <v>45</v>
      </c>
      <c r="F27838" t="s">
        <v>9907</v>
      </c>
      <c r="H27838">
        <v>27831</v>
      </c>
      <c r="J27838" t="s">
        <v>9908</v>
      </c>
      <c r="K27838" s="5">
        <v>46295</v>
      </c>
      <c r="L27838" t="s">
        <v>9906</v>
      </c>
    </row>
    <row r="27839" spans="1:12" x14ac:dyDescent="0.25">
      <c r="A27839">
        <v>2026</v>
      </c>
      <c r="B27839" s="5">
        <v>46174</v>
      </c>
      <c r="C27839" s="5">
        <v>46295</v>
      </c>
      <c r="D27839" t="s">
        <v>41</v>
      </c>
      <c r="E27839" t="s">
        <v>45</v>
      </c>
      <c r="F27839" t="s">
        <v>9907</v>
      </c>
      <c r="H27839">
        <v>27832</v>
      </c>
      <c r="J27839" t="s">
        <v>9908</v>
      </c>
      <c r="K27839" s="5">
        <v>46295</v>
      </c>
      <c r="L27839" t="s">
        <v>9906</v>
      </c>
    </row>
    <row r="27840" spans="1:12" x14ac:dyDescent="0.25">
      <c r="A27840">
        <v>2026</v>
      </c>
      <c r="B27840" s="5">
        <v>46174</v>
      </c>
      <c r="C27840" s="5">
        <v>46295</v>
      </c>
      <c r="D27840" t="s">
        <v>41</v>
      </c>
      <c r="E27840" t="s">
        <v>45</v>
      </c>
      <c r="F27840" t="s">
        <v>9907</v>
      </c>
      <c r="H27840">
        <v>27833</v>
      </c>
      <c r="J27840" t="s">
        <v>9908</v>
      </c>
      <c r="K27840" s="5">
        <v>46295</v>
      </c>
      <c r="L27840" t="s">
        <v>9906</v>
      </c>
    </row>
    <row r="27841" spans="1:12" x14ac:dyDescent="0.25">
      <c r="A27841">
        <v>2026</v>
      </c>
      <c r="B27841" s="5">
        <v>46174</v>
      </c>
      <c r="C27841" s="5">
        <v>46295</v>
      </c>
      <c r="D27841" t="s">
        <v>41</v>
      </c>
      <c r="E27841" t="s">
        <v>45</v>
      </c>
      <c r="F27841" t="s">
        <v>9907</v>
      </c>
      <c r="H27841">
        <v>27834</v>
      </c>
      <c r="J27841" t="s">
        <v>9908</v>
      </c>
      <c r="K27841" s="5">
        <v>46295</v>
      </c>
      <c r="L27841" t="s">
        <v>9906</v>
      </c>
    </row>
    <row r="27842" spans="1:12" x14ac:dyDescent="0.25">
      <c r="A27842">
        <v>2026</v>
      </c>
      <c r="B27842" s="5">
        <v>46174</v>
      </c>
      <c r="C27842" s="5">
        <v>46295</v>
      </c>
      <c r="D27842" t="s">
        <v>41</v>
      </c>
      <c r="E27842" t="s">
        <v>45</v>
      </c>
      <c r="F27842" t="s">
        <v>9907</v>
      </c>
      <c r="H27842">
        <v>27835</v>
      </c>
      <c r="J27842" t="s">
        <v>9908</v>
      </c>
      <c r="K27842" s="5">
        <v>46295</v>
      </c>
      <c r="L27842" t="s">
        <v>9906</v>
      </c>
    </row>
    <row r="27843" spans="1:12" x14ac:dyDescent="0.25">
      <c r="A27843">
        <v>2026</v>
      </c>
      <c r="B27843" s="5">
        <v>46174</v>
      </c>
      <c r="C27843" s="5">
        <v>46295</v>
      </c>
      <c r="D27843" t="s">
        <v>41</v>
      </c>
      <c r="E27843" t="s">
        <v>45</v>
      </c>
      <c r="F27843" t="s">
        <v>9907</v>
      </c>
      <c r="H27843">
        <v>27836</v>
      </c>
      <c r="J27843" t="s">
        <v>9908</v>
      </c>
      <c r="K27843" s="5">
        <v>46295</v>
      </c>
      <c r="L27843" t="s">
        <v>9906</v>
      </c>
    </row>
    <row r="27844" spans="1:12" x14ac:dyDescent="0.25">
      <c r="A27844">
        <v>2026</v>
      </c>
      <c r="B27844" s="5">
        <v>46174</v>
      </c>
      <c r="C27844" s="5">
        <v>46295</v>
      </c>
      <c r="D27844" t="s">
        <v>41</v>
      </c>
      <c r="E27844" t="s">
        <v>45</v>
      </c>
      <c r="F27844" t="s">
        <v>9907</v>
      </c>
      <c r="H27844">
        <v>27837</v>
      </c>
      <c r="J27844" t="s">
        <v>9908</v>
      </c>
      <c r="K27844" s="5">
        <v>46295</v>
      </c>
      <c r="L27844" t="s">
        <v>9906</v>
      </c>
    </row>
    <row r="27845" spans="1:12" x14ac:dyDescent="0.25">
      <c r="A27845">
        <v>2026</v>
      </c>
      <c r="B27845" s="5">
        <v>46174</v>
      </c>
      <c r="C27845" s="5">
        <v>46295</v>
      </c>
      <c r="D27845" t="s">
        <v>41</v>
      </c>
      <c r="E27845" t="s">
        <v>45</v>
      </c>
      <c r="F27845" t="s">
        <v>9907</v>
      </c>
      <c r="H27845">
        <v>27838</v>
      </c>
      <c r="J27845" t="s">
        <v>9908</v>
      </c>
      <c r="K27845" s="5">
        <v>46295</v>
      </c>
      <c r="L27845" t="s">
        <v>9906</v>
      </c>
    </row>
    <row r="27846" spans="1:12" x14ac:dyDescent="0.25">
      <c r="A27846">
        <v>2026</v>
      </c>
      <c r="B27846" s="5">
        <v>46174</v>
      </c>
      <c r="C27846" s="5">
        <v>46295</v>
      </c>
      <c r="D27846" t="s">
        <v>41</v>
      </c>
      <c r="E27846" t="s">
        <v>45</v>
      </c>
      <c r="F27846" t="s">
        <v>9907</v>
      </c>
      <c r="H27846">
        <v>27839</v>
      </c>
      <c r="J27846" t="s">
        <v>9908</v>
      </c>
      <c r="K27846" s="5">
        <v>46295</v>
      </c>
      <c r="L27846" t="s">
        <v>9906</v>
      </c>
    </row>
    <row r="27847" spans="1:12" x14ac:dyDescent="0.25">
      <c r="A27847">
        <v>2026</v>
      </c>
      <c r="B27847" s="5">
        <v>46174</v>
      </c>
      <c r="C27847" s="5">
        <v>46295</v>
      </c>
      <c r="D27847" t="s">
        <v>41</v>
      </c>
      <c r="E27847" t="s">
        <v>45</v>
      </c>
      <c r="F27847" t="s">
        <v>9907</v>
      </c>
      <c r="H27847">
        <v>27840</v>
      </c>
      <c r="J27847" t="s">
        <v>9908</v>
      </c>
      <c r="K27847" s="5">
        <v>46295</v>
      </c>
      <c r="L27847" t="s">
        <v>9906</v>
      </c>
    </row>
    <row r="27848" spans="1:12" x14ac:dyDescent="0.25">
      <c r="A27848">
        <v>2026</v>
      </c>
      <c r="B27848" s="5">
        <v>46174</v>
      </c>
      <c r="C27848" s="5">
        <v>46295</v>
      </c>
      <c r="D27848" t="s">
        <v>41</v>
      </c>
      <c r="E27848" t="s">
        <v>45</v>
      </c>
      <c r="F27848" t="s">
        <v>9907</v>
      </c>
      <c r="H27848">
        <v>27841</v>
      </c>
      <c r="J27848" t="s">
        <v>9908</v>
      </c>
      <c r="K27848" s="5">
        <v>46295</v>
      </c>
      <c r="L27848" t="s">
        <v>9906</v>
      </c>
    </row>
    <row r="27849" spans="1:12" x14ac:dyDescent="0.25">
      <c r="A27849">
        <v>2026</v>
      </c>
      <c r="B27849" s="5">
        <v>46174</v>
      </c>
      <c r="C27849" s="5">
        <v>46295</v>
      </c>
      <c r="D27849" t="s">
        <v>41</v>
      </c>
      <c r="E27849" t="s">
        <v>45</v>
      </c>
      <c r="F27849" t="s">
        <v>9907</v>
      </c>
      <c r="H27849">
        <v>27842</v>
      </c>
      <c r="J27849" t="s">
        <v>9908</v>
      </c>
      <c r="K27849" s="5">
        <v>46295</v>
      </c>
      <c r="L27849" t="s">
        <v>9906</v>
      </c>
    </row>
    <row r="27850" spans="1:12" x14ac:dyDescent="0.25">
      <c r="A27850">
        <v>2026</v>
      </c>
      <c r="B27850" s="5">
        <v>46174</v>
      </c>
      <c r="C27850" s="5">
        <v>46295</v>
      </c>
      <c r="D27850" t="s">
        <v>41</v>
      </c>
      <c r="E27850" t="s">
        <v>45</v>
      </c>
      <c r="F27850" t="s">
        <v>9907</v>
      </c>
      <c r="H27850">
        <v>27843</v>
      </c>
      <c r="J27850" t="s">
        <v>9908</v>
      </c>
      <c r="K27850" s="5">
        <v>46295</v>
      </c>
      <c r="L27850" t="s">
        <v>9906</v>
      </c>
    </row>
    <row r="27851" spans="1:12" x14ac:dyDescent="0.25">
      <c r="A27851">
        <v>2026</v>
      </c>
      <c r="B27851" s="5">
        <v>46174</v>
      </c>
      <c r="C27851" s="5">
        <v>46295</v>
      </c>
      <c r="D27851" t="s">
        <v>41</v>
      </c>
      <c r="E27851" t="s">
        <v>45</v>
      </c>
      <c r="F27851" t="s">
        <v>9907</v>
      </c>
      <c r="H27851">
        <v>27844</v>
      </c>
      <c r="J27851" t="s">
        <v>9908</v>
      </c>
      <c r="K27851" s="5">
        <v>46295</v>
      </c>
      <c r="L27851" t="s">
        <v>9906</v>
      </c>
    </row>
    <row r="27852" spans="1:12" x14ac:dyDescent="0.25">
      <c r="A27852">
        <v>2026</v>
      </c>
      <c r="B27852" s="5">
        <v>46174</v>
      </c>
      <c r="C27852" s="5">
        <v>46295</v>
      </c>
      <c r="D27852" t="s">
        <v>41</v>
      </c>
      <c r="E27852" t="s">
        <v>45</v>
      </c>
      <c r="F27852" t="s">
        <v>9907</v>
      </c>
      <c r="H27852">
        <v>27845</v>
      </c>
      <c r="J27852" t="s">
        <v>9908</v>
      </c>
      <c r="K27852" s="5">
        <v>46295</v>
      </c>
      <c r="L27852" t="s">
        <v>9906</v>
      </c>
    </row>
    <row r="27853" spans="1:12" x14ac:dyDescent="0.25">
      <c r="A27853">
        <v>2026</v>
      </c>
      <c r="B27853" s="5">
        <v>46174</v>
      </c>
      <c r="C27853" s="5">
        <v>46295</v>
      </c>
      <c r="D27853" t="s">
        <v>41</v>
      </c>
      <c r="E27853" t="s">
        <v>45</v>
      </c>
      <c r="F27853" t="s">
        <v>9907</v>
      </c>
      <c r="H27853">
        <v>27846</v>
      </c>
      <c r="J27853" t="s">
        <v>9908</v>
      </c>
      <c r="K27853" s="5">
        <v>46295</v>
      </c>
      <c r="L27853" t="s">
        <v>9906</v>
      </c>
    </row>
    <row r="27854" spans="1:12" x14ac:dyDescent="0.25">
      <c r="A27854">
        <v>2026</v>
      </c>
      <c r="B27854" s="5">
        <v>46174</v>
      </c>
      <c r="C27854" s="5">
        <v>46295</v>
      </c>
      <c r="D27854" t="s">
        <v>41</v>
      </c>
      <c r="E27854" t="s">
        <v>45</v>
      </c>
      <c r="F27854" t="s">
        <v>9907</v>
      </c>
      <c r="H27854">
        <v>27847</v>
      </c>
      <c r="J27854" t="s">
        <v>9908</v>
      </c>
      <c r="K27854" s="5">
        <v>46295</v>
      </c>
      <c r="L27854" t="s">
        <v>9906</v>
      </c>
    </row>
    <row r="27855" spans="1:12" x14ac:dyDescent="0.25">
      <c r="A27855">
        <v>2026</v>
      </c>
      <c r="B27855" s="5">
        <v>46174</v>
      </c>
      <c r="C27855" s="5">
        <v>46295</v>
      </c>
      <c r="D27855" t="s">
        <v>41</v>
      </c>
      <c r="E27855" t="s">
        <v>45</v>
      </c>
      <c r="F27855" t="s">
        <v>9907</v>
      </c>
      <c r="H27855">
        <v>27848</v>
      </c>
      <c r="J27855" t="s">
        <v>9908</v>
      </c>
      <c r="K27855" s="5">
        <v>46295</v>
      </c>
      <c r="L27855" t="s">
        <v>9906</v>
      </c>
    </row>
    <row r="27856" spans="1:12" x14ac:dyDescent="0.25">
      <c r="A27856">
        <v>2026</v>
      </c>
      <c r="B27856" s="5">
        <v>46174</v>
      </c>
      <c r="C27856" s="5">
        <v>46295</v>
      </c>
      <c r="D27856" t="s">
        <v>41</v>
      </c>
      <c r="E27856" t="s">
        <v>45</v>
      </c>
      <c r="F27856" t="s">
        <v>9907</v>
      </c>
      <c r="H27856">
        <v>27849</v>
      </c>
      <c r="J27856" t="s">
        <v>9908</v>
      </c>
      <c r="K27856" s="5">
        <v>46295</v>
      </c>
      <c r="L27856" t="s">
        <v>9906</v>
      </c>
    </row>
    <row r="27857" spans="1:12" x14ac:dyDescent="0.25">
      <c r="A27857">
        <v>2026</v>
      </c>
      <c r="B27857" s="5">
        <v>46174</v>
      </c>
      <c r="C27857" s="5">
        <v>46295</v>
      </c>
      <c r="D27857" t="s">
        <v>41</v>
      </c>
      <c r="E27857" t="s">
        <v>45</v>
      </c>
      <c r="F27857" t="s">
        <v>9907</v>
      </c>
      <c r="H27857">
        <v>27850</v>
      </c>
      <c r="J27857" t="s">
        <v>9908</v>
      </c>
      <c r="K27857" s="5">
        <v>46295</v>
      </c>
      <c r="L27857" t="s">
        <v>9906</v>
      </c>
    </row>
    <row r="27858" spans="1:12" x14ac:dyDescent="0.25">
      <c r="A27858">
        <v>2026</v>
      </c>
      <c r="B27858" s="5">
        <v>46174</v>
      </c>
      <c r="C27858" s="5">
        <v>46295</v>
      </c>
      <c r="D27858" t="s">
        <v>41</v>
      </c>
      <c r="E27858" t="s">
        <v>45</v>
      </c>
      <c r="F27858" t="s">
        <v>9907</v>
      </c>
      <c r="H27858">
        <v>27851</v>
      </c>
      <c r="J27858" t="s">
        <v>9908</v>
      </c>
      <c r="K27858" s="5">
        <v>46295</v>
      </c>
      <c r="L27858" t="s">
        <v>9906</v>
      </c>
    </row>
    <row r="27859" spans="1:12" x14ac:dyDescent="0.25">
      <c r="A27859">
        <v>2026</v>
      </c>
      <c r="B27859" s="5">
        <v>46174</v>
      </c>
      <c r="C27859" s="5">
        <v>46295</v>
      </c>
      <c r="D27859" t="s">
        <v>41</v>
      </c>
      <c r="E27859" t="s">
        <v>45</v>
      </c>
      <c r="F27859" t="s">
        <v>9907</v>
      </c>
      <c r="H27859">
        <v>27852</v>
      </c>
      <c r="J27859" t="s">
        <v>9908</v>
      </c>
      <c r="K27859" s="5">
        <v>46295</v>
      </c>
      <c r="L27859" t="s">
        <v>9906</v>
      </c>
    </row>
    <row r="27860" spans="1:12" x14ac:dyDescent="0.25">
      <c r="A27860">
        <v>2026</v>
      </c>
      <c r="B27860" s="5">
        <v>46174</v>
      </c>
      <c r="C27860" s="5">
        <v>46295</v>
      </c>
      <c r="D27860" t="s">
        <v>41</v>
      </c>
      <c r="E27860" t="s">
        <v>45</v>
      </c>
      <c r="F27860" t="s">
        <v>9907</v>
      </c>
      <c r="H27860">
        <v>27853</v>
      </c>
      <c r="J27860" t="s">
        <v>9908</v>
      </c>
      <c r="K27860" s="5">
        <v>46295</v>
      </c>
      <c r="L27860" t="s">
        <v>9906</v>
      </c>
    </row>
    <row r="27861" spans="1:12" x14ac:dyDescent="0.25">
      <c r="A27861">
        <v>2026</v>
      </c>
      <c r="B27861" s="5">
        <v>46174</v>
      </c>
      <c r="C27861" s="5">
        <v>46295</v>
      </c>
      <c r="D27861" t="s">
        <v>41</v>
      </c>
      <c r="E27861" t="s">
        <v>45</v>
      </c>
      <c r="F27861" t="s">
        <v>9907</v>
      </c>
      <c r="H27861">
        <v>27854</v>
      </c>
      <c r="J27861" t="s">
        <v>9908</v>
      </c>
      <c r="K27861" s="5">
        <v>46295</v>
      </c>
      <c r="L27861" t="s">
        <v>9906</v>
      </c>
    </row>
    <row r="27862" spans="1:12" x14ac:dyDescent="0.25">
      <c r="A27862">
        <v>2026</v>
      </c>
      <c r="B27862" s="5">
        <v>46174</v>
      </c>
      <c r="C27862" s="5">
        <v>46295</v>
      </c>
      <c r="D27862" t="s">
        <v>41</v>
      </c>
      <c r="E27862" t="s">
        <v>45</v>
      </c>
      <c r="F27862" t="s">
        <v>9907</v>
      </c>
      <c r="H27862">
        <v>27855</v>
      </c>
      <c r="J27862" t="s">
        <v>9908</v>
      </c>
      <c r="K27862" s="5">
        <v>46295</v>
      </c>
      <c r="L27862" t="s">
        <v>9906</v>
      </c>
    </row>
    <row r="27863" spans="1:12" x14ac:dyDescent="0.25">
      <c r="A27863">
        <v>2026</v>
      </c>
      <c r="B27863" s="5">
        <v>46174</v>
      </c>
      <c r="C27863" s="5">
        <v>46295</v>
      </c>
      <c r="D27863" t="s">
        <v>41</v>
      </c>
      <c r="E27863" t="s">
        <v>45</v>
      </c>
      <c r="F27863" t="s">
        <v>9907</v>
      </c>
      <c r="H27863">
        <v>27856</v>
      </c>
      <c r="J27863" t="s">
        <v>9908</v>
      </c>
      <c r="K27863" s="5">
        <v>46295</v>
      </c>
      <c r="L27863" t="s">
        <v>9906</v>
      </c>
    </row>
    <row r="27864" spans="1:12" x14ac:dyDescent="0.25">
      <c r="A27864">
        <v>2026</v>
      </c>
      <c r="B27864" s="5">
        <v>46174</v>
      </c>
      <c r="C27864" s="5">
        <v>46295</v>
      </c>
      <c r="D27864" t="s">
        <v>41</v>
      </c>
      <c r="E27864" t="s">
        <v>45</v>
      </c>
      <c r="F27864" t="s">
        <v>9907</v>
      </c>
      <c r="H27864">
        <v>27857</v>
      </c>
      <c r="J27864" t="s">
        <v>9908</v>
      </c>
      <c r="K27864" s="5">
        <v>46295</v>
      </c>
      <c r="L27864" t="s">
        <v>9906</v>
      </c>
    </row>
    <row r="27865" spans="1:12" x14ac:dyDescent="0.25">
      <c r="A27865">
        <v>2026</v>
      </c>
      <c r="B27865" s="5">
        <v>46174</v>
      </c>
      <c r="C27865" s="5">
        <v>46295</v>
      </c>
      <c r="D27865" t="s">
        <v>41</v>
      </c>
      <c r="E27865" t="s">
        <v>45</v>
      </c>
      <c r="F27865" t="s">
        <v>9907</v>
      </c>
      <c r="H27865">
        <v>27858</v>
      </c>
      <c r="J27865" t="s">
        <v>9908</v>
      </c>
      <c r="K27865" s="5">
        <v>46295</v>
      </c>
      <c r="L27865" t="s">
        <v>9906</v>
      </c>
    </row>
    <row r="27866" spans="1:12" x14ac:dyDescent="0.25">
      <c r="A27866">
        <v>2026</v>
      </c>
      <c r="B27866" s="5">
        <v>46174</v>
      </c>
      <c r="C27866" s="5">
        <v>46295</v>
      </c>
      <c r="D27866" t="s">
        <v>41</v>
      </c>
      <c r="E27866" t="s">
        <v>45</v>
      </c>
      <c r="F27866" t="s">
        <v>9907</v>
      </c>
      <c r="H27866">
        <v>27859</v>
      </c>
      <c r="J27866" t="s">
        <v>9908</v>
      </c>
      <c r="K27866" s="5">
        <v>46295</v>
      </c>
      <c r="L27866" t="s">
        <v>9906</v>
      </c>
    </row>
    <row r="27867" spans="1:12" x14ac:dyDescent="0.25">
      <c r="A27867">
        <v>2026</v>
      </c>
      <c r="B27867" s="5">
        <v>46174</v>
      </c>
      <c r="C27867" s="5">
        <v>46295</v>
      </c>
      <c r="D27867" t="s">
        <v>41</v>
      </c>
      <c r="E27867" t="s">
        <v>45</v>
      </c>
      <c r="F27867" t="s">
        <v>9907</v>
      </c>
      <c r="H27867">
        <v>27860</v>
      </c>
      <c r="J27867" t="s">
        <v>9908</v>
      </c>
      <c r="K27867" s="5">
        <v>46295</v>
      </c>
      <c r="L27867" t="s">
        <v>9906</v>
      </c>
    </row>
    <row r="27868" spans="1:12" x14ac:dyDescent="0.25">
      <c r="A27868">
        <v>2026</v>
      </c>
      <c r="B27868" s="5">
        <v>46174</v>
      </c>
      <c r="C27868" s="5">
        <v>46295</v>
      </c>
      <c r="D27868" t="s">
        <v>41</v>
      </c>
      <c r="E27868" t="s">
        <v>45</v>
      </c>
      <c r="F27868" t="s">
        <v>9907</v>
      </c>
      <c r="H27868">
        <v>27861</v>
      </c>
      <c r="J27868" t="s">
        <v>9908</v>
      </c>
      <c r="K27868" s="5">
        <v>46295</v>
      </c>
      <c r="L27868" t="s">
        <v>9906</v>
      </c>
    </row>
    <row r="27869" spans="1:12" x14ac:dyDescent="0.25">
      <c r="A27869">
        <v>2026</v>
      </c>
      <c r="B27869" s="5">
        <v>46174</v>
      </c>
      <c r="C27869" s="5">
        <v>46295</v>
      </c>
      <c r="D27869" t="s">
        <v>41</v>
      </c>
      <c r="E27869" t="s">
        <v>45</v>
      </c>
      <c r="F27869" t="s">
        <v>9907</v>
      </c>
      <c r="H27869">
        <v>27862</v>
      </c>
      <c r="J27869" t="s">
        <v>9908</v>
      </c>
      <c r="K27869" s="5">
        <v>46295</v>
      </c>
      <c r="L27869" t="s">
        <v>9906</v>
      </c>
    </row>
    <row r="27870" spans="1:12" x14ac:dyDescent="0.25">
      <c r="A27870">
        <v>2026</v>
      </c>
      <c r="B27870" s="5">
        <v>46174</v>
      </c>
      <c r="C27870" s="5">
        <v>46295</v>
      </c>
      <c r="D27870" t="s">
        <v>41</v>
      </c>
      <c r="E27870" t="s">
        <v>45</v>
      </c>
      <c r="F27870" t="s">
        <v>9907</v>
      </c>
      <c r="H27870">
        <v>27863</v>
      </c>
      <c r="J27870" t="s">
        <v>9908</v>
      </c>
      <c r="K27870" s="5">
        <v>46295</v>
      </c>
      <c r="L27870" t="s">
        <v>9906</v>
      </c>
    </row>
    <row r="27871" spans="1:12" x14ac:dyDescent="0.25">
      <c r="A27871">
        <v>2026</v>
      </c>
      <c r="B27871" s="5">
        <v>46174</v>
      </c>
      <c r="C27871" s="5">
        <v>46295</v>
      </c>
      <c r="D27871" t="s">
        <v>41</v>
      </c>
      <c r="E27871" t="s">
        <v>45</v>
      </c>
      <c r="F27871" t="s">
        <v>9907</v>
      </c>
      <c r="H27871">
        <v>27864</v>
      </c>
      <c r="J27871" t="s">
        <v>9908</v>
      </c>
      <c r="K27871" s="5">
        <v>46295</v>
      </c>
      <c r="L27871" t="s">
        <v>9906</v>
      </c>
    </row>
    <row r="27872" spans="1:12" x14ac:dyDescent="0.25">
      <c r="A27872">
        <v>2026</v>
      </c>
      <c r="B27872" s="5">
        <v>46174</v>
      </c>
      <c r="C27872" s="5">
        <v>46295</v>
      </c>
      <c r="D27872" t="s">
        <v>41</v>
      </c>
      <c r="E27872" t="s">
        <v>45</v>
      </c>
      <c r="F27872" t="s">
        <v>9907</v>
      </c>
      <c r="H27872">
        <v>27865</v>
      </c>
      <c r="J27872" t="s">
        <v>9908</v>
      </c>
      <c r="K27872" s="5">
        <v>46295</v>
      </c>
      <c r="L27872" t="s">
        <v>9906</v>
      </c>
    </row>
    <row r="27873" spans="1:12" x14ac:dyDescent="0.25">
      <c r="A27873">
        <v>2026</v>
      </c>
      <c r="B27873" s="5">
        <v>46174</v>
      </c>
      <c r="C27873" s="5">
        <v>46295</v>
      </c>
      <c r="D27873" t="s">
        <v>41</v>
      </c>
      <c r="E27873" t="s">
        <v>45</v>
      </c>
      <c r="F27873" t="s">
        <v>9907</v>
      </c>
      <c r="H27873">
        <v>27866</v>
      </c>
      <c r="J27873" t="s">
        <v>9908</v>
      </c>
      <c r="K27873" s="5">
        <v>46295</v>
      </c>
      <c r="L27873" t="s">
        <v>9906</v>
      </c>
    </row>
    <row r="27874" spans="1:12" x14ac:dyDescent="0.25">
      <c r="A27874">
        <v>2026</v>
      </c>
      <c r="B27874" s="5">
        <v>46174</v>
      </c>
      <c r="C27874" s="5">
        <v>46295</v>
      </c>
      <c r="D27874" t="s">
        <v>41</v>
      </c>
      <c r="E27874" t="s">
        <v>45</v>
      </c>
      <c r="F27874" t="s">
        <v>9907</v>
      </c>
      <c r="H27874">
        <v>27867</v>
      </c>
      <c r="J27874" t="s">
        <v>9908</v>
      </c>
      <c r="K27874" s="5">
        <v>46295</v>
      </c>
      <c r="L27874" t="s">
        <v>9906</v>
      </c>
    </row>
    <row r="27875" spans="1:12" x14ac:dyDescent="0.25">
      <c r="A27875">
        <v>2026</v>
      </c>
      <c r="B27875" s="5">
        <v>46174</v>
      </c>
      <c r="C27875" s="5">
        <v>46295</v>
      </c>
      <c r="D27875" t="s">
        <v>41</v>
      </c>
      <c r="E27875" t="s">
        <v>45</v>
      </c>
      <c r="F27875" t="s">
        <v>9907</v>
      </c>
      <c r="H27875">
        <v>27868</v>
      </c>
      <c r="J27875" t="s">
        <v>9908</v>
      </c>
      <c r="K27875" s="5">
        <v>46295</v>
      </c>
      <c r="L27875" t="s">
        <v>9906</v>
      </c>
    </row>
    <row r="27876" spans="1:12" x14ac:dyDescent="0.25">
      <c r="A27876">
        <v>2026</v>
      </c>
      <c r="B27876" s="5">
        <v>46174</v>
      </c>
      <c r="C27876" s="5">
        <v>46295</v>
      </c>
      <c r="D27876" t="s">
        <v>41</v>
      </c>
      <c r="E27876" t="s">
        <v>45</v>
      </c>
      <c r="F27876" t="s">
        <v>9907</v>
      </c>
      <c r="H27876">
        <v>27869</v>
      </c>
      <c r="J27876" t="s">
        <v>9908</v>
      </c>
      <c r="K27876" s="5">
        <v>46295</v>
      </c>
      <c r="L27876" t="s">
        <v>9906</v>
      </c>
    </row>
    <row r="27877" spans="1:12" x14ac:dyDescent="0.25">
      <c r="A27877">
        <v>2026</v>
      </c>
      <c r="B27877" s="5">
        <v>46174</v>
      </c>
      <c r="C27877" s="5">
        <v>46295</v>
      </c>
      <c r="D27877" t="s">
        <v>41</v>
      </c>
      <c r="E27877" t="s">
        <v>45</v>
      </c>
      <c r="F27877" t="s">
        <v>9907</v>
      </c>
      <c r="H27877">
        <v>27870</v>
      </c>
      <c r="J27877" t="s">
        <v>9908</v>
      </c>
      <c r="K27877" s="5">
        <v>46295</v>
      </c>
      <c r="L27877" t="s">
        <v>9906</v>
      </c>
    </row>
    <row r="27878" spans="1:12" x14ac:dyDescent="0.25">
      <c r="A27878">
        <v>2026</v>
      </c>
      <c r="B27878" s="5">
        <v>46174</v>
      </c>
      <c r="C27878" s="5">
        <v>46295</v>
      </c>
      <c r="D27878" t="s">
        <v>41</v>
      </c>
      <c r="E27878" t="s">
        <v>45</v>
      </c>
      <c r="F27878" t="s">
        <v>9907</v>
      </c>
      <c r="H27878">
        <v>27871</v>
      </c>
      <c r="J27878" t="s">
        <v>9908</v>
      </c>
      <c r="K27878" s="5">
        <v>46295</v>
      </c>
      <c r="L27878" t="s">
        <v>9906</v>
      </c>
    </row>
    <row r="27879" spans="1:12" x14ac:dyDescent="0.25">
      <c r="A27879">
        <v>2026</v>
      </c>
      <c r="B27879" s="5">
        <v>46174</v>
      </c>
      <c r="C27879" s="5">
        <v>46295</v>
      </c>
      <c r="D27879" t="s">
        <v>41</v>
      </c>
      <c r="E27879" t="s">
        <v>45</v>
      </c>
      <c r="F27879" t="s">
        <v>9907</v>
      </c>
      <c r="H27879">
        <v>27872</v>
      </c>
      <c r="J27879" t="s">
        <v>9908</v>
      </c>
      <c r="K27879" s="5">
        <v>46295</v>
      </c>
      <c r="L27879" t="s">
        <v>9906</v>
      </c>
    </row>
    <row r="27880" spans="1:12" x14ac:dyDescent="0.25">
      <c r="A27880">
        <v>2026</v>
      </c>
      <c r="B27880" s="5">
        <v>46174</v>
      </c>
      <c r="C27880" s="5">
        <v>46295</v>
      </c>
      <c r="D27880" t="s">
        <v>41</v>
      </c>
      <c r="E27880" t="s">
        <v>45</v>
      </c>
      <c r="F27880" t="s">
        <v>9907</v>
      </c>
      <c r="H27880">
        <v>27873</v>
      </c>
      <c r="J27880" t="s">
        <v>9908</v>
      </c>
      <c r="K27880" s="5">
        <v>46295</v>
      </c>
      <c r="L27880" t="s">
        <v>9906</v>
      </c>
    </row>
    <row r="27881" spans="1:12" x14ac:dyDescent="0.25">
      <c r="A27881">
        <v>2026</v>
      </c>
      <c r="B27881" s="5">
        <v>46174</v>
      </c>
      <c r="C27881" s="5">
        <v>46295</v>
      </c>
      <c r="D27881" t="s">
        <v>41</v>
      </c>
      <c r="E27881" t="s">
        <v>45</v>
      </c>
      <c r="F27881" t="s">
        <v>9907</v>
      </c>
      <c r="H27881">
        <v>27874</v>
      </c>
      <c r="J27881" t="s">
        <v>9908</v>
      </c>
      <c r="K27881" s="5">
        <v>46295</v>
      </c>
      <c r="L27881" t="s">
        <v>9906</v>
      </c>
    </row>
    <row r="27882" spans="1:12" x14ac:dyDescent="0.25">
      <c r="A27882">
        <v>2026</v>
      </c>
      <c r="B27882" s="5">
        <v>46174</v>
      </c>
      <c r="C27882" s="5">
        <v>46295</v>
      </c>
      <c r="D27882" t="s">
        <v>41</v>
      </c>
      <c r="E27882" t="s">
        <v>45</v>
      </c>
      <c r="F27882" t="s">
        <v>9907</v>
      </c>
      <c r="H27882">
        <v>27875</v>
      </c>
      <c r="J27882" t="s">
        <v>9908</v>
      </c>
      <c r="K27882" s="5">
        <v>46295</v>
      </c>
      <c r="L27882" t="s">
        <v>9906</v>
      </c>
    </row>
    <row r="27883" spans="1:12" x14ac:dyDescent="0.25">
      <c r="A27883">
        <v>2026</v>
      </c>
      <c r="B27883" s="5">
        <v>46174</v>
      </c>
      <c r="C27883" s="5">
        <v>46295</v>
      </c>
      <c r="D27883" t="s">
        <v>41</v>
      </c>
      <c r="E27883" t="s">
        <v>45</v>
      </c>
      <c r="F27883" t="s">
        <v>9907</v>
      </c>
      <c r="H27883">
        <v>27876</v>
      </c>
      <c r="J27883" t="s">
        <v>9908</v>
      </c>
      <c r="K27883" s="5">
        <v>46295</v>
      </c>
      <c r="L27883" t="s">
        <v>9906</v>
      </c>
    </row>
    <row r="27884" spans="1:12" x14ac:dyDescent="0.25">
      <c r="A27884">
        <v>2026</v>
      </c>
      <c r="B27884" s="5">
        <v>46174</v>
      </c>
      <c r="C27884" s="5">
        <v>46295</v>
      </c>
      <c r="D27884" t="s">
        <v>41</v>
      </c>
      <c r="E27884" t="s">
        <v>45</v>
      </c>
      <c r="F27884" t="s">
        <v>9907</v>
      </c>
      <c r="H27884">
        <v>27877</v>
      </c>
      <c r="J27884" t="s">
        <v>9908</v>
      </c>
      <c r="K27884" s="5">
        <v>46295</v>
      </c>
      <c r="L27884" t="s">
        <v>9906</v>
      </c>
    </row>
    <row r="27885" spans="1:12" x14ac:dyDescent="0.25">
      <c r="A27885">
        <v>2026</v>
      </c>
      <c r="B27885" s="5">
        <v>46174</v>
      </c>
      <c r="C27885" s="5">
        <v>46295</v>
      </c>
      <c r="D27885" t="s">
        <v>41</v>
      </c>
      <c r="E27885" t="s">
        <v>45</v>
      </c>
      <c r="F27885" t="s">
        <v>9907</v>
      </c>
      <c r="H27885">
        <v>27878</v>
      </c>
      <c r="J27885" t="s">
        <v>9908</v>
      </c>
      <c r="K27885" s="5">
        <v>46295</v>
      </c>
      <c r="L27885" t="s">
        <v>9906</v>
      </c>
    </row>
    <row r="27886" spans="1:12" x14ac:dyDescent="0.25">
      <c r="A27886">
        <v>2026</v>
      </c>
      <c r="B27886" s="5">
        <v>46174</v>
      </c>
      <c r="C27886" s="5">
        <v>46295</v>
      </c>
      <c r="D27886" t="s">
        <v>41</v>
      </c>
      <c r="E27886" t="s">
        <v>45</v>
      </c>
      <c r="F27886" t="s">
        <v>9907</v>
      </c>
      <c r="H27886">
        <v>27879</v>
      </c>
      <c r="J27886" t="s">
        <v>9908</v>
      </c>
      <c r="K27886" s="5">
        <v>46295</v>
      </c>
      <c r="L27886" t="s">
        <v>9906</v>
      </c>
    </row>
    <row r="27887" spans="1:12" x14ac:dyDescent="0.25">
      <c r="A27887">
        <v>2026</v>
      </c>
      <c r="B27887" s="5">
        <v>46174</v>
      </c>
      <c r="C27887" s="5">
        <v>46295</v>
      </c>
      <c r="D27887" t="s">
        <v>41</v>
      </c>
      <c r="E27887" t="s">
        <v>45</v>
      </c>
      <c r="F27887" t="s">
        <v>9907</v>
      </c>
      <c r="H27887">
        <v>27880</v>
      </c>
      <c r="J27887" t="s">
        <v>9908</v>
      </c>
      <c r="K27887" s="5">
        <v>46295</v>
      </c>
      <c r="L27887" t="s">
        <v>9906</v>
      </c>
    </row>
    <row r="27888" spans="1:12" x14ac:dyDescent="0.25">
      <c r="A27888">
        <v>2026</v>
      </c>
      <c r="B27888" s="5">
        <v>46174</v>
      </c>
      <c r="C27888" s="5">
        <v>46295</v>
      </c>
      <c r="D27888" t="s">
        <v>41</v>
      </c>
      <c r="E27888" t="s">
        <v>45</v>
      </c>
      <c r="F27888" t="s">
        <v>9907</v>
      </c>
      <c r="H27888">
        <v>27881</v>
      </c>
      <c r="J27888" t="s">
        <v>9908</v>
      </c>
      <c r="K27888" s="5">
        <v>46295</v>
      </c>
      <c r="L27888" t="s">
        <v>9906</v>
      </c>
    </row>
    <row r="27889" spans="1:12" x14ac:dyDescent="0.25">
      <c r="A27889">
        <v>2026</v>
      </c>
      <c r="B27889" s="5">
        <v>46174</v>
      </c>
      <c r="C27889" s="5">
        <v>46295</v>
      </c>
      <c r="D27889" t="s">
        <v>41</v>
      </c>
      <c r="E27889" t="s">
        <v>45</v>
      </c>
      <c r="F27889" t="s">
        <v>9907</v>
      </c>
      <c r="H27889">
        <v>27882</v>
      </c>
      <c r="J27889" t="s">
        <v>9908</v>
      </c>
      <c r="K27889" s="5">
        <v>46295</v>
      </c>
      <c r="L27889" t="s">
        <v>9906</v>
      </c>
    </row>
    <row r="27890" spans="1:12" x14ac:dyDescent="0.25">
      <c r="A27890">
        <v>2026</v>
      </c>
      <c r="B27890" s="5">
        <v>46174</v>
      </c>
      <c r="C27890" s="5">
        <v>46295</v>
      </c>
      <c r="D27890" t="s">
        <v>41</v>
      </c>
      <c r="E27890" t="s">
        <v>45</v>
      </c>
      <c r="F27890" t="s">
        <v>9907</v>
      </c>
      <c r="H27890">
        <v>27883</v>
      </c>
      <c r="J27890" t="s">
        <v>9908</v>
      </c>
      <c r="K27890" s="5">
        <v>46295</v>
      </c>
      <c r="L27890" t="s">
        <v>9906</v>
      </c>
    </row>
    <row r="27891" spans="1:12" x14ac:dyDescent="0.25">
      <c r="A27891">
        <v>2026</v>
      </c>
      <c r="B27891" s="5">
        <v>46174</v>
      </c>
      <c r="C27891" s="5">
        <v>46295</v>
      </c>
      <c r="D27891" t="s">
        <v>41</v>
      </c>
      <c r="E27891" t="s">
        <v>45</v>
      </c>
      <c r="F27891" t="s">
        <v>9907</v>
      </c>
      <c r="H27891">
        <v>27884</v>
      </c>
      <c r="J27891" t="s">
        <v>9908</v>
      </c>
      <c r="K27891" s="5">
        <v>46295</v>
      </c>
      <c r="L27891" t="s">
        <v>9906</v>
      </c>
    </row>
    <row r="27892" spans="1:12" x14ac:dyDescent="0.25">
      <c r="A27892">
        <v>2026</v>
      </c>
      <c r="B27892" s="5">
        <v>46174</v>
      </c>
      <c r="C27892" s="5">
        <v>46295</v>
      </c>
      <c r="D27892" t="s">
        <v>41</v>
      </c>
      <c r="E27892" t="s">
        <v>45</v>
      </c>
      <c r="F27892" t="s">
        <v>9907</v>
      </c>
      <c r="H27892">
        <v>27885</v>
      </c>
      <c r="J27892" t="s">
        <v>9908</v>
      </c>
      <c r="K27892" s="5">
        <v>46295</v>
      </c>
      <c r="L27892" t="s">
        <v>9906</v>
      </c>
    </row>
    <row r="27893" spans="1:12" x14ac:dyDescent="0.25">
      <c r="A27893">
        <v>2026</v>
      </c>
      <c r="B27893" s="5">
        <v>46174</v>
      </c>
      <c r="C27893" s="5">
        <v>46295</v>
      </c>
      <c r="D27893" t="s">
        <v>41</v>
      </c>
      <c r="E27893" t="s">
        <v>45</v>
      </c>
      <c r="F27893" t="s">
        <v>9907</v>
      </c>
      <c r="H27893">
        <v>27886</v>
      </c>
      <c r="J27893" t="s">
        <v>9908</v>
      </c>
      <c r="K27893" s="5">
        <v>46295</v>
      </c>
      <c r="L27893" t="s">
        <v>9906</v>
      </c>
    </row>
    <row r="27894" spans="1:12" x14ac:dyDescent="0.25">
      <c r="A27894">
        <v>2026</v>
      </c>
      <c r="B27894" s="5">
        <v>46174</v>
      </c>
      <c r="C27894" s="5">
        <v>46295</v>
      </c>
      <c r="D27894" t="s">
        <v>41</v>
      </c>
      <c r="E27894" t="s">
        <v>45</v>
      </c>
      <c r="F27894" t="s">
        <v>9907</v>
      </c>
      <c r="H27894">
        <v>27887</v>
      </c>
      <c r="J27894" t="s">
        <v>9908</v>
      </c>
      <c r="K27894" s="5">
        <v>46295</v>
      </c>
      <c r="L27894" t="s">
        <v>9906</v>
      </c>
    </row>
    <row r="27895" spans="1:12" x14ac:dyDescent="0.25">
      <c r="A27895">
        <v>2026</v>
      </c>
      <c r="B27895" s="5">
        <v>46174</v>
      </c>
      <c r="C27895" s="5">
        <v>46295</v>
      </c>
      <c r="D27895" t="s">
        <v>41</v>
      </c>
      <c r="E27895" t="s">
        <v>45</v>
      </c>
      <c r="F27895" t="s">
        <v>9907</v>
      </c>
      <c r="H27895">
        <v>27888</v>
      </c>
      <c r="J27895" t="s">
        <v>9908</v>
      </c>
      <c r="K27895" s="5">
        <v>46295</v>
      </c>
      <c r="L27895" t="s">
        <v>9906</v>
      </c>
    </row>
    <row r="27896" spans="1:12" x14ac:dyDescent="0.25">
      <c r="A27896">
        <v>2026</v>
      </c>
      <c r="B27896" s="5">
        <v>46174</v>
      </c>
      <c r="C27896" s="5">
        <v>46295</v>
      </c>
      <c r="D27896" t="s">
        <v>41</v>
      </c>
      <c r="E27896" t="s">
        <v>45</v>
      </c>
      <c r="F27896" t="s">
        <v>9907</v>
      </c>
      <c r="H27896">
        <v>27889</v>
      </c>
      <c r="J27896" t="s">
        <v>9908</v>
      </c>
      <c r="K27896" s="5">
        <v>46295</v>
      </c>
      <c r="L27896" t="s">
        <v>9906</v>
      </c>
    </row>
    <row r="27897" spans="1:12" x14ac:dyDescent="0.25">
      <c r="A27897">
        <v>2026</v>
      </c>
      <c r="B27897" s="5">
        <v>46174</v>
      </c>
      <c r="C27897" s="5">
        <v>46295</v>
      </c>
      <c r="D27897" t="s">
        <v>41</v>
      </c>
      <c r="E27897" t="s">
        <v>45</v>
      </c>
      <c r="F27897" t="s">
        <v>9907</v>
      </c>
      <c r="H27897">
        <v>27890</v>
      </c>
      <c r="J27897" t="s">
        <v>9908</v>
      </c>
      <c r="K27897" s="5">
        <v>46295</v>
      </c>
      <c r="L27897" t="s">
        <v>9906</v>
      </c>
    </row>
    <row r="27898" spans="1:12" x14ac:dyDescent="0.25">
      <c r="A27898">
        <v>2026</v>
      </c>
      <c r="B27898" s="5">
        <v>46174</v>
      </c>
      <c r="C27898" s="5">
        <v>46295</v>
      </c>
      <c r="D27898" t="s">
        <v>41</v>
      </c>
      <c r="E27898" t="s">
        <v>45</v>
      </c>
      <c r="F27898" t="s">
        <v>9907</v>
      </c>
      <c r="H27898">
        <v>27891</v>
      </c>
      <c r="J27898" t="s">
        <v>9908</v>
      </c>
      <c r="K27898" s="5">
        <v>46295</v>
      </c>
      <c r="L27898" t="s">
        <v>9906</v>
      </c>
    </row>
    <row r="27899" spans="1:12" x14ac:dyDescent="0.25">
      <c r="A27899">
        <v>2026</v>
      </c>
      <c r="B27899" s="5">
        <v>46174</v>
      </c>
      <c r="C27899" s="5">
        <v>46295</v>
      </c>
      <c r="D27899" t="s">
        <v>41</v>
      </c>
      <c r="E27899" t="s">
        <v>45</v>
      </c>
      <c r="F27899" t="s">
        <v>9907</v>
      </c>
      <c r="H27899">
        <v>27892</v>
      </c>
      <c r="J27899" t="s">
        <v>9908</v>
      </c>
      <c r="K27899" s="5">
        <v>46295</v>
      </c>
      <c r="L27899" t="s">
        <v>9906</v>
      </c>
    </row>
    <row r="27900" spans="1:12" x14ac:dyDescent="0.25">
      <c r="A27900">
        <v>2026</v>
      </c>
      <c r="B27900" s="5">
        <v>46174</v>
      </c>
      <c r="C27900" s="5">
        <v>46295</v>
      </c>
      <c r="D27900" t="s">
        <v>41</v>
      </c>
      <c r="E27900" t="s">
        <v>45</v>
      </c>
      <c r="F27900" t="s">
        <v>9907</v>
      </c>
      <c r="H27900">
        <v>27893</v>
      </c>
      <c r="J27900" t="s">
        <v>9908</v>
      </c>
      <c r="K27900" s="5">
        <v>46295</v>
      </c>
      <c r="L27900" t="s">
        <v>9906</v>
      </c>
    </row>
    <row r="27901" spans="1:12" x14ac:dyDescent="0.25">
      <c r="A27901">
        <v>2026</v>
      </c>
      <c r="B27901" s="5">
        <v>46174</v>
      </c>
      <c r="C27901" s="5">
        <v>46295</v>
      </c>
      <c r="D27901" t="s">
        <v>41</v>
      </c>
      <c r="E27901" t="s">
        <v>45</v>
      </c>
      <c r="F27901" t="s">
        <v>9907</v>
      </c>
      <c r="H27901">
        <v>27894</v>
      </c>
      <c r="J27901" t="s">
        <v>9908</v>
      </c>
      <c r="K27901" s="5">
        <v>46295</v>
      </c>
      <c r="L27901" t="s">
        <v>9906</v>
      </c>
    </row>
    <row r="27902" spans="1:12" x14ac:dyDescent="0.25">
      <c r="A27902">
        <v>2026</v>
      </c>
      <c r="B27902" s="5">
        <v>46174</v>
      </c>
      <c r="C27902" s="5">
        <v>46295</v>
      </c>
      <c r="D27902" t="s">
        <v>41</v>
      </c>
      <c r="E27902" t="s">
        <v>45</v>
      </c>
      <c r="F27902" t="s">
        <v>9907</v>
      </c>
      <c r="H27902">
        <v>27895</v>
      </c>
      <c r="J27902" t="s">
        <v>9908</v>
      </c>
      <c r="K27902" s="5">
        <v>46295</v>
      </c>
      <c r="L27902" t="s">
        <v>9906</v>
      </c>
    </row>
    <row r="27903" spans="1:12" x14ac:dyDescent="0.25">
      <c r="A27903">
        <v>2026</v>
      </c>
      <c r="B27903" s="5">
        <v>46174</v>
      </c>
      <c r="C27903" s="5">
        <v>46295</v>
      </c>
      <c r="D27903" t="s">
        <v>41</v>
      </c>
      <c r="E27903" t="s">
        <v>45</v>
      </c>
      <c r="F27903" t="s">
        <v>9907</v>
      </c>
      <c r="H27903">
        <v>27896</v>
      </c>
      <c r="J27903" t="s">
        <v>9908</v>
      </c>
      <c r="K27903" s="5">
        <v>46295</v>
      </c>
      <c r="L27903" t="s">
        <v>9906</v>
      </c>
    </row>
    <row r="27904" spans="1:12" x14ac:dyDescent="0.25">
      <c r="A27904">
        <v>2026</v>
      </c>
      <c r="B27904" s="5">
        <v>46174</v>
      </c>
      <c r="C27904" s="5">
        <v>46295</v>
      </c>
      <c r="D27904" t="s">
        <v>41</v>
      </c>
      <c r="E27904" t="s">
        <v>45</v>
      </c>
      <c r="F27904" t="s">
        <v>9907</v>
      </c>
      <c r="H27904">
        <v>27897</v>
      </c>
      <c r="J27904" t="s">
        <v>9908</v>
      </c>
      <c r="K27904" s="5">
        <v>46295</v>
      </c>
      <c r="L27904" t="s">
        <v>9906</v>
      </c>
    </row>
    <row r="27905" spans="1:12" x14ac:dyDescent="0.25">
      <c r="A27905">
        <v>2026</v>
      </c>
      <c r="B27905" s="5">
        <v>46174</v>
      </c>
      <c r="C27905" s="5">
        <v>46295</v>
      </c>
      <c r="D27905" t="s">
        <v>41</v>
      </c>
      <c r="E27905" t="s">
        <v>45</v>
      </c>
      <c r="F27905" t="s">
        <v>9907</v>
      </c>
      <c r="H27905">
        <v>27898</v>
      </c>
      <c r="J27905" t="s">
        <v>9908</v>
      </c>
      <c r="K27905" s="5">
        <v>46295</v>
      </c>
      <c r="L27905" t="s">
        <v>9906</v>
      </c>
    </row>
    <row r="27906" spans="1:12" x14ac:dyDescent="0.25">
      <c r="A27906">
        <v>2026</v>
      </c>
      <c r="B27906" s="5">
        <v>46174</v>
      </c>
      <c r="C27906" s="5">
        <v>46295</v>
      </c>
      <c r="D27906" t="s">
        <v>41</v>
      </c>
      <c r="E27906" t="s">
        <v>45</v>
      </c>
      <c r="F27906" t="s">
        <v>9907</v>
      </c>
      <c r="H27906">
        <v>27899</v>
      </c>
      <c r="J27906" t="s">
        <v>9908</v>
      </c>
      <c r="K27906" s="5">
        <v>46295</v>
      </c>
      <c r="L27906" t="s">
        <v>9906</v>
      </c>
    </row>
    <row r="27907" spans="1:12" x14ac:dyDescent="0.25">
      <c r="A27907">
        <v>2026</v>
      </c>
      <c r="B27907" s="5">
        <v>46174</v>
      </c>
      <c r="C27907" s="5">
        <v>46295</v>
      </c>
      <c r="D27907" t="s">
        <v>41</v>
      </c>
      <c r="E27907" t="s">
        <v>45</v>
      </c>
      <c r="F27907" t="s">
        <v>9907</v>
      </c>
      <c r="H27907">
        <v>27900</v>
      </c>
      <c r="J27907" t="s">
        <v>9908</v>
      </c>
      <c r="K27907" s="5">
        <v>46295</v>
      </c>
      <c r="L27907" t="s">
        <v>9906</v>
      </c>
    </row>
    <row r="27908" spans="1:12" x14ac:dyDescent="0.25">
      <c r="A27908">
        <v>2026</v>
      </c>
      <c r="B27908" s="5">
        <v>46174</v>
      </c>
      <c r="C27908" s="5">
        <v>46295</v>
      </c>
      <c r="D27908" t="s">
        <v>41</v>
      </c>
      <c r="E27908" t="s">
        <v>45</v>
      </c>
      <c r="F27908" t="s">
        <v>9907</v>
      </c>
      <c r="H27908">
        <v>27901</v>
      </c>
      <c r="J27908" t="s">
        <v>9908</v>
      </c>
      <c r="K27908" s="5">
        <v>46295</v>
      </c>
      <c r="L27908" t="s">
        <v>9906</v>
      </c>
    </row>
    <row r="27909" spans="1:12" x14ac:dyDescent="0.25">
      <c r="A27909">
        <v>2026</v>
      </c>
      <c r="B27909" s="5">
        <v>46174</v>
      </c>
      <c r="C27909" s="5">
        <v>46295</v>
      </c>
      <c r="D27909" t="s">
        <v>41</v>
      </c>
      <c r="E27909" t="s">
        <v>45</v>
      </c>
      <c r="F27909" t="s">
        <v>9907</v>
      </c>
      <c r="H27909">
        <v>27902</v>
      </c>
      <c r="J27909" t="s">
        <v>9908</v>
      </c>
      <c r="K27909" s="5">
        <v>46295</v>
      </c>
      <c r="L27909" t="s">
        <v>9906</v>
      </c>
    </row>
    <row r="27910" spans="1:12" x14ac:dyDescent="0.25">
      <c r="A27910">
        <v>2026</v>
      </c>
      <c r="B27910" s="5">
        <v>46174</v>
      </c>
      <c r="C27910" s="5">
        <v>46295</v>
      </c>
      <c r="D27910" t="s">
        <v>41</v>
      </c>
      <c r="E27910" t="s">
        <v>45</v>
      </c>
      <c r="F27910" t="s">
        <v>9907</v>
      </c>
      <c r="H27910">
        <v>27903</v>
      </c>
      <c r="J27910" t="s">
        <v>9908</v>
      </c>
      <c r="K27910" s="5">
        <v>46295</v>
      </c>
      <c r="L27910" t="s">
        <v>9906</v>
      </c>
    </row>
    <row r="27911" spans="1:12" x14ac:dyDescent="0.25">
      <c r="A27911">
        <v>2026</v>
      </c>
      <c r="B27911" s="5">
        <v>46174</v>
      </c>
      <c r="C27911" s="5">
        <v>46295</v>
      </c>
      <c r="D27911" t="s">
        <v>41</v>
      </c>
      <c r="E27911" t="s">
        <v>45</v>
      </c>
      <c r="F27911" t="s">
        <v>9907</v>
      </c>
      <c r="H27911">
        <v>27904</v>
      </c>
      <c r="J27911" t="s">
        <v>9908</v>
      </c>
      <c r="K27911" s="5">
        <v>46295</v>
      </c>
      <c r="L27911" t="s">
        <v>9906</v>
      </c>
    </row>
    <row r="27912" spans="1:12" x14ac:dyDescent="0.25">
      <c r="A27912">
        <v>2026</v>
      </c>
      <c r="B27912" s="5">
        <v>46174</v>
      </c>
      <c r="C27912" s="5">
        <v>46295</v>
      </c>
      <c r="D27912" t="s">
        <v>41</v>
      </c>
      <c r="E27912" t="s">
        <v>45</v>
      </c>
      <c r="F27912" t="s">
        <v>9907</v>
      </c>
      <c r="H27912">
        <v>27905</v>
      </c>
      <c r="J27912" t="s">
        <v>9908</v>
      </c>
      <c r="K27912" s="5">
        <v>46295</v>
      </c>
      <c r="L27912" t="s">
        <v>9906</v>
      </c>
    </row>
    <row r="27913" spans="1:12" x14ac:dyDescent="0.25">
      <c r="A27913">
        <v>2026</v>
      </c>
      <c r="B27913" s="5">
        <v>46174</v>
      </c>
      <c r="C27913" s="5">
        <v>46295</v>
      </c>
      <c r="D27913" t="s">
        <v>41</v>
      </c>
      <c r="E27913" t="s">
        <v>45</v>
      </c>
      <c r="F27913" t="s">
        <v>9907</v>
      </c>
      <c r="H27913">
        <v>27906</v>
      </c>
      <c r="J27913" t="s">
        <v>9908</v>
      </c>
      <c r="K27913" s="5">
        <v>46295</v>
      </c>
      <c r="L27913" t="s">
        <v>9906</v>
      </c>
    </row>
    <row r="27914" spans="1:12" x14ac:dyDescent="0.25">
      <c r="A27914">
        <v>2026</v>
      </c>
      <c r="B27914" s="5">
        <v>46174</v>
      </c>
      <c r="C27914" s="5">
        <v>46295</v>
      </c>
      <c r="D27914" t="s">
        <v>41</v>
      </c>
      <c r="E27914" t="s">
        <v>45</v>
      </c>
      <c r="F27914" t="s">
        <v>9907</v>
      </c>
      <c r="H27914">
        <v>27907</v>
      </c>
      <c r="J27914" t="s">
        <v>9908</v>
      </c>
      <c r="K27914" s="5">
        <v>46295</v>
      </c>
      <c r="L27914" t="s">
        <v>9906</v>
      </c>
    </row>
    <row r="27915" spans="1:12" x14ac:dyDescent="0.25">
      <c r="A27915">
        <v>2026</v>
      </c>
      <c r="B27915" s="5">
        <v>46174</v>
      </c>
      <c r="C27915" s="5">
        <v>46295</v>
      </c>
      <c r="D27915" t="s">
        <v>41</v>
      </c>
      <c r="E27915" t="s">
        <v>45</v>
      </c>
      <c r="F27915" t="s">
        <v>9907</v>
      </c>
      <c r="H27915">
        <v>27908</v>
      </c>
      <c r="J27915" t="s">
        <v>9908</v>
      </c>
      <c r="K27915" s="5">
        <v>46295</v>
      </c>
      <c r="L27915" t="s">
        <v>9906</v>
      </c>
    </row>
    <row r="27916" spans="1:12" x14ac:dyDescent="0.25">
      <c r="A27916">
        <v>2026</v>
      </c>
      <c r="B27916" s="5">
        <v>46174</v>
      </c>
      <c r="C27916" s="5">
        <v>46295</v>
      </c>
      <c r="D27916" t="s">
        <v>41</v>
      </c>
      <c r="E27916" t="s">
        <v>45</v>
      </c>
      <c r="F27916" t="s">
        <v>9907</v>
      </c>
      <c r="H27916">
        <v>27909</v>
      </c>
      <c r="J27916" t="s">
        <v>9908</v>
      </c>
      <c r="K27916" s="5">
        <v>46295</v>
      </c>
      <c r="L27916" t="s">
        <v>9906</v>
      </c>
    </row>
    <row r="27917" spans="1:12" x14ac:dyDescent="0.25">
      <c r="A27917">
        <v>2026</v>
      </c>
      <c r="B27917" s="5">
        <v>46174</v>
      </c>
      <c r="C27917" s="5">
        <v>46295</v>
      </c>
      <c r="D27917" t="s">
        <v>41</v>
      </c>
      <c r="E27917" t="s">
        <v>45</v>
      </c>
      <c r="F27917" t="s">
        <v>9907</v>
      </c>
      <c r="H27917">
        <v>27910</v>
      </c>
      <c r="J27917" t="s">
        <v>9908</v>
      </c>
      <c r="K27917" s="5">
        <v>46295</v>
      </c>
      <c r="L27917" t="s">
        <v>9906</v>
      </c>
    </row>
    <row r="27918" spans="1:12" x14ac:dyDescent="0.25">
      <c r="A27918">
        <v>2026</v>
      </c>
      <c r="B27918" s="5">
        <v>46174</v>
      </c>
      <c r="C27918" s="5">
        <v>46295</v>
      </c>
      <c r="D27918" t="s">
        <v>41</v>
      </c>
      <c r="E27918" t="s">
        <v>45</v>
      </c>
      <c r="F27918" t="s">
        <v>9907</v>
      </c>
      <c r="H27918">
        <v>27911</v>
      </c>
      <c r="J27918" t="s">
        <v>9908</v>
      </c>
      <c r="K27918" s="5">
        <v>46295</v>
      </c>
      <c r="L27918" t="s">
        <v>9906</v>
      </c>
    </row>
    <row r="27919" spans="1:12" x14ac:dyDescent="0.25">
      <c r="A27919">
        <v>2026</v>
      </c>
      <c r="B27919" s="5">
        <v>46174</v>
      </c>
      <c r="C27919" s="5">
        <v>46295</v>
      </c>
      <c r="D27919" t="s">
        <v>41</v>
      </c>
      <c r="E27919" t="s">
        <v>45</v>
      </c>
      <c r="F27919" t="s">
        <v>9907</v>
      </c>
      <c r="H27919">
        <v>27912</v>
      </c>
      <c r="J27919" t="s">
        <v>9908</v>
      </c>
      <c r="K27919" s="5">
        <v>46295</v>
      </c>
      <c r="L27919" t="s">
        <v>9906</v>
      </c>
    </row>
    <row r="27920" spans="1:12" x14ac:dyDescent="0.25">
      <c r="A27920">
        <v>2026</v>
      </c>
      <c r="B27920" s="5">
        <v>46174</v>
      </c>
      <c r="C27920" s="5">
        <v>46295</v>
      </c>
      <c r="D27920" t="s">
        <v>41</v>
      </c>
      <c r="E27920" t="s">
        <v>45</v>
      </c>
      <c r="F27920" t="s">
        <v>9907</v>
      </c>
      <c r="H27920">
        <v>27913</v>
      </c>
      <c r="J27920" t="s">
        <v>9908</v>
      </c>
      <c r="K27920" s="5">
        <v>46295</v>
      </c>
      <c r="L27920" t="s">
        <v>9906</v>
      </c>
    </row>
    <row r="27921" spans="1:12" x14ac:dyDescent="0.25">
      <c r="A27921">
        <v>2026</v>
      </c>
      <c r="B27921" s="5">
        <v>46174</v>
      </c>
      <c r="C27921" s="5">
        <v>46295</v>
      </c>
      <c r="D27921" t="s">
        <v>41</v>
      </c>
      <c r="E27921" t="s">
        <v>45</v>
      </c>
      <c r="F27921" t="s">
        <v>9907</v>
      </c>
      <c r="H27921">
        <v>27914</v>
      </c>
      <c r="J27921" t="s">
        <v>9908</v>
      </c>
      <c r="K27921" s="5">
        <v>46295</v>
      </c>
      <c r="L27921" t="s">
        <v>9906</v>
      </c>
    </row>
    <row r="27922" spans="1:12" x14ac:dyDescent="0.25">
      <c r="A27922">
        <v>2026</v>
      </c>
      <c r="B27922" s="5">
        <v>46174</v>
      </c>
      <c r="C27922" s="5">
        <v>46295</v>
      </c>
      <c r="D27922" t="s">
        <v>41</v>
      </c>
      <c r="E27922" t="s">
        <v>45</v>
      </c>
      <c r="F27922" t="s">
        <v>9907</v>
      </c>
      <c r="H27922">
        <v>27915</v>
      </c>
      <c r="J27922" t="s">
        <v>9908</v>
      </c>
      <c r="K27922" s="5">
        <v>46295</v>
      </c>
      <c r="L27922" t="s">
        <v>9906</v>
      </c>
    </row>
    <row r="27923" spans="1:12" x14ac:dyDescent="0.25">
      <c r="A27923">
        <v>2026</v>
      </c>
      <c r="B27923" s="5">
        <v>46174</v>
      </c>
      <c r="C27923" s="5">
        <v>46295</v>
      </c>
      <c r="D27923" t="s">
        <v>41</v>
      </c>
      <c r="E27923" t="s">
        <v>45</v>
      </c>
      <c r="F27923" t="s">
        <v>9907</v>
      </c>
      <c r="H27923">
        <v>27916</v>
      </c>
      <c r="J27923" t="s">
        <v>9908</v>
      </c>
      <c r="K27923" s="5">
        <v>46295</v>
      </c>
      <c r="L27923" t="s">
        <v>9906</v>
      </c>
    </row>
    <row r="27924" spans="1:12" x14ac:dyDescent="0.25">
      <c r="A27924">
        <v>2026</v>
      </c>
      <c r="B27924" s="5">
        <v>46174</v>
      </c>
      <c r="C27924" s="5">
        <v>46295</v>
      </c>
      <c r="D27924" t="s">
        <v>41</v>
      </c>
      <c r="E27924" t="s">
        <v>45</v>
      </c>
      <c r="F27924" t="s">
        <v>9907</v>
      </c>
      <c r="H27924">
        <v>27917</v>
      </c>
      <c r="J27924" t="s">
        <v>9908</v>
      </c>
      <c r="K27924" s="5">
        <v>46295</v>
      </c>
      <c r="L27924" t="s">
        <v>9906</v>
      </c>
    </row>
    <row r="27925" spans="1:12" x14ac:dyDescent="0.25">
      <c r="A27925">
        <v>2026</v>
      </c>
      <c r="B27925" s="5">
        <v>46174</v>
      </c>
      <c r="C27925" s="5">
        <v>46295</v>
      </c>
      <c r="D27925" t="s">
        <v>41</v>
      </c>
      <c r="E27925" t="s">
        <v>45</v>
      </c>
      <c r="F27925" t="s">
        <v>9907</v>
      </c>
      <c r="H27925">
        <v>27918</v>
      </c>
      <c r="J27925" t="s">
        <v>9908</v>
      </c>
      <c r="K27925" s="5">
        <v>46295</v>
      </c>
      <c r="L27925" t="s">
        <v>9906</v>
      </c>
    </row>
    <row r="27926" spans="1:12" x14ac:dyDescent="0.25">
      <c r="A27926">
        <v>2026</v>
      </c>
      <c r="B27926" s="5">
        <v>46174</v>
      </c>
      <c r="C27926" s="5">
        <v>46295</v>
      </c>
      <c r="D27926" t="s">
        <v>41</v>
      </c>
      <c r="E27926" t="s">
        <v>45</v>
      </c>
      <c r="F27926" t="s">
        <v>9907</v>
      </c>
      <c r="H27926">
        <v>27919</v>
      </c>
      <c r="J27926" t="s">
        <v>9908</v>
      </c>
      <c r="K27926" s="5">
        <v>46295</v>
      </c>
      <c r="L27926" t="s">
        <v>9906</v>
      </c>
    </row>
    <row r="27927" spans="1:12" x14ac:dyDescent="0.25">
      <c r="A27927">
        <v>2026</v>
      </c>
      <c r="B27927" s="5">
        <v>46174</v>
      </c>
      <c r="C27927" s="5">
        <v>46295</v>
      </c>
      <c r="D27927" t="s">
        <v>41</v>
      </c>
      <c r="E27927" t="s">
        <v>45</v>
      </c>
      <c r="F27927" t="s">
        <v>9907</v>
      </c>
      <c r="H27927">
        <v>27920</v>
      </c>
      <c r="J27927" t="s">
        <v>9908</v>
      </c>
      <c r="K27927" s="5">
        <v>46295</v>
      </c>
      <c r="L27927" t="s">
        <v>9906</v>
      </c>
    </row>
    <row r="27928" spans="1:12" x14ac:dyDescent="0.25">
      <c r="A27928">
        <v>2026</v>
      </c>
      <c r="B27928" s="5">
        <v>46174</v>
      </c>
      <c r="C27928" s="5">
        <v>46295</v>
      </c>
      <c r="D27928" t="s">
        <v>41</v>
      </c>
      <c r="E27928" t="s">
        <v>45</v>
      </c>
      <c r="F27928" t="s">
        <v>9907</v>
      </c>
      <c r="H27928">
        <v>27921</v>
      </c>
      <c r="J27928" t="s">
        <v>9908</v>
      </c>
      <c r="K27928" s="5">
        <v>46295</v>
      </c>
      <c r="L27928" t="s">
        <v>9906</v>
      </c>
    </row>
    <row r="27929" spans="1:12" x14ac:dyDescent="0.25">
      <c r="A27929">
        <v>2026</v>
      </c>
      <c r="B27929" s="5">
        <v>46174</v>
      </c>
      <c r="C27929" s="5">
        <v>46295</v>
      </c>
      <c r="D27929" t="s">
        <v>41</v>
      </c>
      <c r="E27929" t="s">
        <v>45</v>
      </c>
      <c r="F27929" t="s">
        <v>9907</v>
      </c>
      <c r="H27929">
        <v>27922</v>
      </c>
      <c r="J27929" t="s">
        <v>9908</v>
      </c>
      <c r="K27929" s="5">
        <v>46295</v>
      </c>
      <c r="L27929" t="s">
        <v>9906</v>
      </c>
    </row>
    <row r="27930" spans="1:12" x14ac:dyDescent="0.25">
      <c r="A27930">
        <v>2026</v>
      </c>
      <c r="B27930" s="5">
        <v>46174</v>
      </c>
      <c r="C27930" s="5">
        <v>46295</v>
      </c>
      <c r="D27930" t="s">
        <v>41</v>
      </c>
      <c r="E27930" t="s">
        <v>45</v>
      </c>
      <c r="F27930" t="s">
        <v>9907</v>
      </c>
      <c r="H27930">
        <v>27923</v>
      </c>
      <c r="J27930" t="s">
        <v>9908</v>
      </c>
      <c r="K27930" s="5">
        <v>46295</v>
      </c>
      <c r="L27930" t="s">
        <v>9906</v>
      </c>
    </row>
    <row r="27931" spans="1:12" x14ac:dyDescent="0.25">
      <c r="A27931">
        <v>2026</v>
      </c>
      <c r="B27931" s="5">
        <v>46174</v>
      </c>
      <c r="C27931" s="5">
        <v>46295</v>
      </c>
      <c r="D27931" t="s">
        <v>41</v>
      </c>
      <c r="E27931" t="s">
        <v>45</v>
      </c>
      <c r="F27931" t="s">
        <v>9907</v>
      </c>
      <c r="H27931">
        <v>27924</v>
      </c>
      <c r="J27931" t="s">
        <v>9908</v>
      </c>
      <c r="K27931" s="5">
        <v>46295</v>
      </c>
      <c r="L27931" t="s">
        <v>9906</v>
      </c>
    </row>
    <row r="27932" spans="1:12" x14ac:dyDescent="0.25">
      <c r="A27932">
        <v>2026</v>
      </c>
      <c r="B27932" s="5">
        <v>46174</v>
      </c>
      <c r="C27932" s="5">
        <v>46295</v>
      </c>
      <c r="D27932" t="s">
        <v>41</v>
      </c>
      <c r="E27932" t="s">
        <v>45</v>
      </c>
      <c r="F27932" t="s">
        <v>9907</v>
      </c>
      <c r="H27932">
        <v>27925</v>
      </c>
      <c r="J27932" t="s">
        <v>9908</v>
      </c>
      <c r="K27932" s="5">
        <v>46295</v>
      </c>
      <c r="L27932" t="s">
        <v>9906</v>
      </c>
    </row>
    <row r="27933" spans="1:12" x14ac:dyDescent="0.25">
      <c r="A27933">
        <v>2026</v>
      </c>
      <c r="B27933" s="5">
        <v>46174</v>
      </c>
      <c r="C27933" s="5">
        <v>46295</v>
      </c>
      <c r="D27933" t="s">
        <v>41</v>
      </c>
      <c r="E27933" t="s">
        <v>45</v>
      </c>
      <c r="F27933" t="s">
        <v>9907</v>
      </c>
      <c r="H27933">
        <v>27926</v>
      </c>
      <c r="J27933" t="s">
        <v>9908</v>
      </c>
      <c r="K27933" s="5">
        <v>46295</v>
      </c>
      <c r="L27933" t="s">
        <v>9906</v>
      </c>
    </row>
    <row r="27934" spans="1:12" x14ac:dyDescent="0.25">
      <c r="A27934">
        <v>2026</v>
      </c>
      <c r="B27934" s="5">
        <v>46174</v>
      </c>
      <c r="C27934" s="5">
        <v>46295</v>
      </c>
      <c r="D27934" t="s">
        <v>41</v>
      </c>
      <c r="E27934" t="s">
        <v>45</v>
      </c>
      <c r="F27934" t="s">
        <v>9907</v>
      </c>
      <c r="H27934">
        <v>27927</v>
      </c>
      <c r="J27934" t="s">
        <v>9908</v>
      </c>
      <c r="K27934" s="5">
        <v>46295</v>
      </c>
      <c r="L27934" t="s">
        <v>9906</v>
      </c>
    </row>
    <row r="27935" spans="1:12" x14ac:dyDescent="0.25">
      <c r="A27935">
        <v>2026</v>
      </c>
      <c r="B27935" s="5">
        <v>46174</v>
      </c>
      <c r="C27935" s="5">
        <v>46295</v>
      </c>
      <c r="D27935" t="s">
        <v>41</v>
      </c>
      <c r="E27935" t="s">
        <v>45</v>
      </c>
      <c r="F27935" t="s">
        <v>9907</v>
      </c>
      <c r="H27935">
        <v>27928</v>
      </c>
      <c r="J27935" t="s">
        <v>9908</v>
      </c>
      <c r="K27935" s="5">
        <v>46295</v>
      </c>
      <c r="L27935" t="s">
        <v>9906</v>
      </c>
    </row>
    <row r="27936" spans="1:12" x14ac:dyDescent="0.25">
      <c r="A27936">
        <v>2026</v>
      </c>
      <c r="B27936" s="5">
        <v>46174</v>
      </c>
      <c r="C27936" s="5">
        <v>46295</v>
      </c>
      <c r="D27936" t="s">
        <v>41</v>
      </c>
      <c r="E27936" t="s">
        <v>45</v>
      </c>
      <c r="F27936" t="s">
        <v>9907</v>
      </c>
      <c r="H27936">
        <v>27929</v>
      </c>
      <c r="J27936" t="s">
        <v>9908</v>
      </c>
      <c r="K27936" s="5">
        <v>46295</v>
      </c>
      <c r="L27936" t="s">
        <v>9906</v>
      </c>
    </row>
    <row r="27937" spans="1:12" x14ac:dyDescent="0.25">
      <c r="A27937">
        <v>2026</v>
      </c>
      <c r="B27937" s="5">
        <v>46174</v>
      </c>
      <c r="C27937" s="5">
        <v>46295</v>
      </c>
      <c r="D27937" t="s">
        <v>41</v>
      </c>
      <c r="E27937" t="s">
        <v>45</v>
      </c>
      <c r="F27937" t="s">
        <v>9907</v>
      </c>
      <c r="H27937">
        <v>27930</v>
      </c>
      <c r="J27937" t="s">
        <v>9908</v>
      </c>
      <c r="K27937" s="5">
        <v>46295</v>
      </c>
      <c r="L27937" t="s">
        <v>9906</v>
      </c>
    </row>
    <row r="27938" spans="1:12" x14ac:dyDescent="0.25">
      <c r="A27938">
        <v>2026</v>
      </c>
      <c r="B27938" s="5">
        <v>46174</v>
      </c>
      <c r="C27938" s="5">
        <v>46295</v>
      </c>
      <c r="D27938" t="s">
        <v>41</v>
      </c>
      <c r="E27938" t="s">
        <v>45</v>
      </c>
      <c r="F27938" t="s">
        <v>9907</v>
      </c>
      <c r="H27938">
        <v>27931</v>
      </c>
      <c r="J27938" t="s">
        <v>9908</v>
      </c>
      <c r="K27938" s="5">
        <v>46295</v>
      </c>
      <c r="L27938" t="s">
        <v>9906</v>
      </c>
    </row>
    <row r="27939" spans="1:12" x14ac:dyDescent="0.25">
      <c r="A27939">
        <v>2026</v>
      </c>
      <c r="B27939" s="5">
        <v>46174</v>
      </c>
      <c r="C27939" s="5">
        <v>46295</v>
      </c>
      <c r="D27939" t="s">
        <v>41</v>
      </c>
      <c r="E27939" t="s">
        <v>45</v>
      </c>
      <c r="F27939" t="s">
        <v>9907</v>
      </c>
      <c r="H27939">
        <v>27932</v>
      </c>
      <c r="J27939" t="s">
        <v>9908</v>
      </c>
      <c r="K27939" s="5">
        <v>46295</v>
      </c>
      <c r="L27939" t="s">
        <v>9906</v>
      </c>
    </row>
    <row r="27940" spans="1:12" x14ac:dyDescent="0.25">
      <c r="A27940">
        <v>2026</v>
      </c>
      <c r="B27940" s="5">
        <v>46174</v>
      </c>
      <c r="C27940" s="5">
        <v>46295</v>
      </c>
      <c r="D27940" t="s">
        <v>41</v>
      </c>
      <c r="E27940" t="s">
        <v>45</v>
      </c>
      <c r="F27940" t="s">
        <v>9907</v>
      </c>
      <c r="H27940">
        <v>27933</v>
      </c>
      <c r="J27940" t="s">
        <v>9908</v>
      </c>
      <c r="K27940" s="5">
        <v>46295</v>
      </c>
      <c r="L27940" t="s">
        <v>9906</v>
      </c>
    </row>
    <row r="27941" spans="1:12" x14ac:dyDescent="0.25">
      <c r="A27941">
        <v>2026</v>
      </c>
      <c r="B27941" s="5">
        <v>46174</v>
      </c>
      <c r="C27941" s="5">
        <v>46295</v>
      </c>
      <c r="D27941" t="s">
        <v>41</v>
      </c>
      <c r="E27941" t="s">
        <v>45</v>
      </c>
      <c r="F27941" t="s">
        <v>9907</v>
      </c>
      <c r="H27941">
        <v>27934</v>
      </c>
      <c r="J27941" t="s">
        <v>9908</v>
      </c>
      <c r="K27941" s="5">
        <v>46295</v>
      </c>
      <c r="L27941" t="s">
        <v>9906</v>
      </c>
    </row>
    <row r="27942" spans="1:12" x14ac:dyDescent="0.25">
      <c r="A27942">
        <v>2026</v>
      </c>
      <c r="B27942" s="5">
        <v>46174</v>
      </c>
      <c r="C27942" s="5">
        <v>46295</v>
      </c>
      <c r="D27942" t="s">
        <v>41</v>
      </c>
      <c r="E27942" t="s">
        <v>45</v>
      </c>
      <c r="F27942" t="s">
        <v>9907</v>
      </c>
      <c r="H27942">
        <v>27935</v>
      </c>
      <c r="J27942" t="s">
        <v>9908</v>
      </c>
      <c r="K27942" s="5">
        <v>46295</v>
      </c>
      <c r="L27942" t="s">
        <v>9906</v>
      </c>
    </row>
    <row r="27943" spans="1:12" x14ac:dyDescent="0.25">
      <c r="A27943">
        <v>2026</v>
      </c>
      <c r="B27943" s="5">
        <v>46174</v>
      </c>
      <c r="C27943" s="5">
        <v>46295</v>
      </c>
      <c r="D27943" t="s">
        <v>41</v>
      </c>
      <c r="E27943" t="s">
        <v>45</v>
      </c>
      <c r="F27943" t="s">
        <v>9907</v>
      </c>
      <c r="H27943">
        <v>27936</v>
      </c>
      <c r="J27943" t="s">
        <v>9908</v>
      </c>
      <c r="K27943" s="5">
        <v>46295</v>
      </c>
      <c r="L27943" t="s">
        <v>9906</v>
      </c>
    </row>
    <row r="27944" spans="1:12" x14ac:dyDescent="0.25">
      <c r="A27944">
        <v>2026</v>
      </c>
      <c r="B27944" s="5">
        <v>46174</v>
      </c>
      <c r="C27944" s="5">
        <v>46295</v>
      </c>
      <c r="D27944" t="s">
        <v>41</v>
      </c>
      <c r="E27944" t="s">
        <v>45</v>
      </c>
      <c r="F27944" t="s">
        <v>9907</v>
      </c>
      <c r="H27944">
        <v>27937</v>
      </c>
      <c r="J27944" t="s">
        <v>9908</v>
      </c>
      <c r="K27944" s="5">
        <v>46295</v>
      </c>
      <c r="L27944" t="s">
        <v>9906</v>
      </c>
    </row>
    <row r="27945" spans="1:12" x14ac:dyDescent="0.25">
      <c r="A27945">
        <v>2026</v>
      </c>
      <c r="B27945" s="5">
        <v>46174</v>
      </c>
      <c r="C27945" s="5">
        <v>46295</v>
      </c>
      <c r="D27945" t="s">
        <v>41</v>
      </c>
      <c r="E27945" t="s">
        <v>45</v>
      </c>
      <c r="F27945" t="s">
        <v>9907</v>
      </c>
      <c r="H27945">
        <v>27938</v>
      </c>
      <c r="J27945" t="s">
        <v>9908</v>
      </c>
      <c r="K27945" s="5">
        <v>46295</v>
      </c>
      <c r="L27945" t="s">
        <v>9906</v>
      </c>
    </row>
    <row r="27946" spans="1:12" x14ac:dyDescent="0.25">
      <c r="A27946">
        <v>2026</v>
      </c>
      <c r="B27946" s="5">
        <v>46174</v>
      </c>
      <c r="C27946" s="5">
        <v>46295</v>
      </c>
      <c r="D27946" t="s">
        <v>41</v>
      </c>
      <c r="E27946" t="s">
        <v>45</v>
      </c>
      <c r="F27946" t="s">
        <v>9907</v>
      </c>
      <c r="H27946">
        <v>27939</v>
      </c>
      <c r="J27946" t="s">
        <v>9908</v>
      </c>
      <c r="K27946" s="5">
        <v>46295</v>
      </c>
      <c r="L27946" t="s">
        <v>9906</v>
      </c>
    </row>
    <row r="27947" spans="1:12" x14ac:dyDescent="0.25">
      <c r="A27947">
        <v>2026</v>
      </c>
      <c r="B27947" s="5">
        <v>46174</v>
      </c>
      <c r="C27947" s="5">
        <v>46295</v>
      </c>
      <c r="D27947" t="s">
        <v>41</v>
      </c>
      <c r="E27947" t="s">
        <v>45</v>
      </c>
      <c r="F27947" t="s">
        <v>9907</v>
      </c>
      <c r="H27947">
        <v>27940</v>
      </c>
      <c r="J27947" t="s">
        <v>9908</v>
      </c>
      <c r="K27947" s="5">
        <v>46295</v>
      </c>
      <c r="L27947" t="s">
        <v>9906</v>
      </c>
    </row>
    <row r="27948" spans="1:12" x14ac:dyDescent="0.25">
      <c r="A27948">
        <v>2026</v>
      </c>
      <c r="B27948" s="5">
        <v>46174</v>
      </c>
      <c r="C27948" s="5">
        <v>46295</v>
      </c>
      <c r="D27948" t="s">
        <v>41</v>
      </c>
      <c r="E27948" t="s">
        <v>45</v>
      </c>
      <c r="F27948" t="s">
        <v>9907</v>
      </c>
      <c r="H27948">
        <v>27941</v>
      </c>
      <c r="J27948" t="s">
        <v>9908</v>
      </c>
      <c r="K27948" s="5">
        <v>46295</v>
      </c>
      <c r="L27948" t="s">
        <v>9906</v>
      </c>
    </row>
    <row r="27949" spans="1:12" x14ac:dyDescent="0.25">
      <c r="A27949">
        <v>2026</v>
      </c>
      <c r="B27949" s="5">
        <v>46174</v>
      </c>
      <c r="C27949" s="5">
        <v>46295</v>
      </c>
      <c r="D27949" t="s">
        <v>41</v>
      </c>
      <c r="E27949" t="s">
        <v>45</v>
      </c>
      <c r="F27949" t="s">
        <v>9907</v>
      </c>
      <c r="H27949">
        <v>27942</v>
      </c>
      <c r="J27949" t="s">
        <v>9908</v>
      </c>
      <c r="K27949" s="5">
        <v>46295</v>
      </c>
      <c r="L27949" t="s">
        <v>9906</v>
      </c>
    </row>
    <row r="27950" spans="1:12" x14ac:dyDescent="0.25">
      <c r="A27950">
        <v>2026</v>
      </c>
      <c r="B27950" s="5">
        <v>46174</v>
      </c>
      <c r="C27950" s="5">
        <v>46295</v>
      </c>
      <c r="D27950" t="s">
        <v>41</v>
      </c>
      <c r="E27950" t="s">
        <v>45</v>
      </c>
      <c r="F27950" t="s">
        <v>9907</v>
      </c>
      <c r="H27950">
        <v>27943</v>
      </c>
      <c r="J27950" t="s">
        <v>9908</v>
      </c>
      <c r="K27950" s="5">
        <v>46295</v>
      </c>
      <c r="L27950" t="s">
        <v>9906</v>
      </c>
    </row>
    <row r="27951" spans="1:12" x14ac:dyDescent="0.25">
      <c r="A27951">
        <v>2026</v>
      </c>
      <c r="B27951" s="5">
        <v>46174</v>
      </c>
      <c r="C27951" s="5">
        <v>46295</v>
      </c>
      <c r="D27951" t="s">
        <v>41</v>
      </c>
      <c r="E27951" t="s">
        <v>45</v>
      </c>
      <c r="F27951" t="s">
        <v>9907</v>
      </c>
      <c r="H27951">
        <v>27944</v>
      </c>
      <c r="J27951" t="s">
        <v>9908</v>
      </c>
      <c r="K27951" s="5">
        <v>46295</v>
      </c>
      <c r="L27951" t="s">
        <v>9906</v>
      </c>
    </row>
    <row r="27952" spans="1:12" x14ac:dyDescent="0.25">
      <c r="A27952">
        <v>2026</v>
      </c>
      <c r="B27952" s="5">
        <v>46174</v>
      </c>
      <c r="C27952" s="5">
        <v>46295</v>
      </c>
      <c r="D27952" t="s">
        <v>41</v>
      </c>
      <c r="E27952" t="s">
        <v>45</v>
      </c>
      <c r="F27952" t="s">
        <v>9907</v>
      </c>
      <c r="H27952">
        <v>27945</v>
      </c>
      <c r="J27952" t="s">
        <v>9908</v>
      </c>
      <c r="K27952" s="5">
        <v>46295</v>
      </c>
      <c r="L27952" t="s">
        <v>9906</v>
      </c>
    </row>
    <row r="27953" spans="1:12" x14ac:dyDescent="0.25">
      <c r="A27953">
        <v>2026</v>
      </c>
      <c r="B27953" s="5">
        <v>46174</v>
      </c>
      <c r="C27953" s="5">
        <v>46295</v>
      </c>
      <c r="D27953" t="s">
        <v>41</v>
      </c>
      <c r="E27953" t="s">
        <v>45</v>
      </c>
      <c r="F27953" t="s">
        <v>9907</v>
      </c>
      <c r="H27953">
        <v>27946</v>
      </c>
      <c r="J27953" t="s">
        <v>9908</v>
      </c>
      <c r="K27953" s="5">
        <v>46295</v>
      </c>
      <c r="L27953" t="s">
        <v>9906</v>
      </c>
    </row>
    <row r="27954" spans="1:12" x14ac:dyDescent="0.25">
      <c r="A27954">
        <v>2026</v>
      </c>
      <c r="B27954" s="5">
        <v>46174</v>
      </c>
      <c r="C27954" s="5">
        <v>46295</v>
      </c>
      <c r="D27954" t="s">
        <v>41</v>
      </c>
      <c r="E27954" t="s">
        <v>45</v>
      </c>
      <c r="F27954" t="s">
        <v>9907</v>
      </c>
      <c r="H27954">
        <v>27947</v>
      </c>
      <c r="J27954" t="s">
        <v>9908</v>
      </c>
      <c r="K27954" s="5">
        <v>46295</v>
      </c>
      <c r="L27954" t="s">
        <v>9906</v>
      </c>
    </row>
    <row r="27955" spans="1:12" x14ac:dyDescent="0.25">
      <c r="A27955">
        <v>2026</v>
      </c>
      <c r="B27955" s="5">
        <v>46174</v>
      </c>
      <c r="C27955" s="5">
        <v>46295</v>
      </c>
      <c r="D27955" t="s">
        <v>41</v>
      </c>
      <c r="E27955" t="s">
        <v>45</v>
      </c>
      <c r="F27955" t="s">
        <v>9907</v>
      </c>
      <c r="H27955">
        <v>27948</v>
      </c>
      <c r="J27955" t="s">
        <v>9908</v>
      </c>
      <c r="K27955" s="5">
        <v>46295</v>
      </c>
      <c r="L27955" t="s">
        <v>9906</v>
      </c>
    </row>
    <row r="27956" spans="1:12" x14ac:dyDescent="0.25">
      <c r="A27956">
        <v>2026</v>
      </c>
      <c r="B27956" s="5">
        <v>46174</v>
      </c>
      <c r="C27956" s="5">
        <v>46295</v>
      </c>
      <c r="D27956" t="s">
        <v>41</v>
      </c>
      <c r="E27956" t="s">
        <v>45</v>
      </c>
      <c r="F27956" t="s">
        <v>9907</v>
      </c>
      <c r="H27956">
        <v>27949</v>
      </c>
      <c r="J27956" t="s">
        <v>9908</v>
      </c>
      <c r="K27956" s="5">
        <v>46295</v>
      </c>
      <c r="L27956" t="s">
        <v>9906</v>
      </c>
    </row>
    <row r="27957" spans="1:12" x14ac:dyDescent="0.25">
      <c r="A27957">
        <v>2026</v>
      </c>
      <c r="B27957" s="5">
        <v>46174</v>
      </c>
      <c r="C27957" s="5">
        <v>46295</v>
      </c>
      <c r="D27957" t="s">
        <v>41</v>
      </c>
      <c r="E27957" t="s">
        <v>45</v>
      </c>
      <c r="F27957" t="s">
        <v>9907</v>
      </c>
      <c r="H27957">
        <v>27950</v>
      </c>
      <c r="J27957" t="s">
        <v>9908</v>
      </c>
      <c r="K27957" s="5">
        <v>46295</v>
      </c>
      <c r="L27957" t="s">
        <v>9906</v>
      </c>
    </row>
    <row r="27958" spans="1:12" x14ac:dyDescent="0.25">
      <c r="A27958">
        <v>2026</v>
      </c>
      <c r="B27958" s="5">
        <v>46174</v>
      </c>
      <c r="C27958" s="5">
        <v>46295</v>
      </c>
      <c r="D27958" t="s">
        <v>41</v>
      </c>
      <c r="E27958" t="s">
        <v>45</v>
      </c>
      <c r="F27958" t="s">
        <v>9907</v>
      </c>
      <c r="H27958">
        <v>27951</v>
      </c>
      <c r="J27958" t="s">
        <v>9908</v>
      </c>
      <c r="K27958" s="5">
        <v>46295</v>
      </c>
      <c r="L27958" t="s">
        <v>9906</v>
      </c>
    </row>
    <row r="27959" spans="1:12" x14ac:dyDescent="0.25">
      <c r="A27959">
        <v>2026</v>
      </c>
      <c r="B27959" s="5">
        <v>46174</v>
      </c>
      <c r="C27959" s="5">
        <v>46295</v>
      </c>
      <c r="D27959" t="s">
        <v>41</v>
      </c>
      <c r="E27959" t="s">
        <v>45</v>
      </c>
      <c r="F27959" t="s">
        <v>9907</v>
      </c>
      <c r="H27959">
        <v>27952</v>
      </c>
      <c r="J27959" t="s">
        <v>9908</v>
      </c>
      <c r="K27959" s="5">
        <v>46295</v>
      </c>
      <c r="L27959" t="s">
        <v>9906</v>
      </c>
    </row>
    <row r="27960" spans="1:12" x14ac:dyDescent="0.25">
      <c r="A27960">
        <v>2026</v>
      </c>
      <c r="B27960" s="5">
        <v>46174</v>
      </c>
      <c r="C27960" s="5">
        <v>46295</v>
      </c>
      <c r="D27960" t="s">
        <v>41</v>
      </c>
      <c r="E27960" t="s">
        <v>45</v>
      </c>
      <c r="F27960" t="s">
        <v>9907</v>
      </c>
      <c r="H27960">
        <v>27953</v>
      </c>
      <c r="J27960" t="s">
        <v>9908</v>
      </c>
      <c r="K27960" s="5">
        <v>46295</v>
      </c>
      <c r="L27960" t="s">
        <v>9906</v>
      </c>
    </row>
    <row r="27961" spans="1:12" x14ac:dyDescent="0.25">
      <c r="A27961">
        <v>2026</v>
      </c>
      <c r="B27961" s="5">
        <v>46174</v>
      </c>
      <c r="C27961" s="5">
        <v>46295</v>
      </c>
      <c r="D27961" t="s">
        <v>41</v>
      </c>
      <c r="E27961" t="s">
        <v>45</v>
      </c>
      <c r="F27961" t="s">
        <v>9907</v>
      </c>
      <c r="H27961">
        <v>27954</v>
      </c>
      <c r="J27961" t="s">
        <v>9908</v>
      </c>
      <c r="K27961" s="5">
        <v>46295</v>
      </c>
      <c r="L27961" t="s">
        <v>9906</v>
      </c>
    </row>
    <row r="27962" spans="1:12" x14ac:dyDescent="0.25">
      <c r="A27962">
        <v>2026</v>
      </c>
      <c r="B27962" s="5">
        <v>46174</v>
      </c>
      <c r="C27962" s="5">
        <v>46295</v>
      </c>
      <c r="D27962" t="s">
        <v>41</v>
      </c>
      <c r="E27962" t="s">
        <v>45</v>
      </c>
      <c r="F27962" t="s">
        <v>9907</v>
      </c>
      <c r="H27962">
        <v>27955</v>
      </c>
      <c r="J27962" t="s">
        <v>9908</v>
      </c>
      <c r="K27962" s="5">
        <v>46295</v>
      </c>
      <c r="L27962" t="s">
        <v>9906</v>
      </c>
    </row>
    <row r="27963" spans="1:12" x14ac:dyDescent="0.25">
      <c r="A27963">
        <v>2026</v>
      </c>
      <c r="B27963" s="5">
        <v>46174</v>
      </c>
      <c r="C27963" s="5">
        <v>46295</v>
      </c>
      <c r="D27963" t="s">
        <v>41</v>
      </c>
      <c r="E27963" t="s">
        <v>45</v>
      </c>
      <c r="F27963" t="s">
        <v>9907</v>
      </c>
      <c r="H27963">
        <v>27956</v>
      </c>
      <c r="J27963" t="s">
        <v>9908</v>
      </c>
      <c r="K27963" s="5">
        <v>46295</v>
      </c>
      <c r="L27963" t="s">
        <v>9906</v>
      </c>
    </row>
    <row r="27964" spans="1:12" x14ac:dyDescent="0.25">
      <c r="A27964">
        <v>2026</v>
      </c>
      <c r="B27964" s="5">
        <v>46174</v>
      </c>
      <c r="C27964" s="5">
        <v>46295</v>
      </c>
      <c r="D27964" t="s">
        <v>41</v>
      </c>
      <c r="E27964" t="s">
        <v>45</v>
      </c>
      <c r="F27964" t="s">
        <v>9907</v>
      </c>
      <c r="H27964">
        <v>27957</v>
      </c>
      <c r="J27964" t="s">
        <v>9908</v>
      </c>
      <c r="K27964" s="5">
        <v>46295</v>
      </c>
      <c r="L27964" t="s">
        <v>9906</v>
      </c>
    </row>
    <row r="27965" spans="1:12" x14ac:dyDescent="0.25">
      <c r="A27965">
        <v>2026</v>
      </c>
      <c r="B27965" s="5">
        <v>46174</v>
      </c>
      <c r="C27965" s="5">
        <v>46295</v>
      </c>
      <c r="D27965" t="s">
        <v>41</v>
      </c>
      <c r="E27965" t="s">
        <v>45</v>
      </c>
      <c r="F27965" t="s">
        <v>9907</v>
      </c>
      <c r="H27965">
        <v>27958</v>
      </c>
      <c r="J27965" t="s">
        <v>9908</v>
      </c>
      <c r="K27965" s="5">
        <v>46295</v>
      </c>
      <c r="L27965" t="s">
        <v>9906</v>
      </c>
    </row>
    <row r="27966" spans="1:12" x14ac:dyDescent="0.25">
      <c r="A27966">
        <v>2026</v>
      </c>
      <c r="B27966" s="5">
        <v>46174</v>
      </c>
      <c r="C27966" s="5">
        <v>46295</v>
      </c>
      <c r="D27966" t="s">
        <v>41</v>
      </c>
      <c r="E27966" t="s">
        <v>45</v>
      </c>
      <c r="F27966" t="s">
        <v>9907</v>
      </c>
      <c r="H27966">
        <v>27959</v>
      </c>
      <c r="J27966" t="s">
        <v>9908</v>
      </c>
      <c r="K27966" s="5">
        <v>46295</v>
      </c>
      <c r="L27966" t="s">
        <v>9906</v>
      </c>
    </row>
    <row r="27967" spans="1:12" x14ac:dyDescent="0.25">
      <c r="A27967">
        <v>2026</v>
      </c>
      <c r="B27967" s="5">
        <v>46174</v>
      </c>
      <c r="C27967" s="5">
        <v>46295</v>
      </c>
      <c r="D27967" t="s">
        <v>41</v>
      </c>
      <c r="E27967" t="s">
        <v>45</v>
      </c>
      <c r="F27967" t="s">
        <v>9907</v>
      </c>
      <c r="H27967">
        <v>27960</v>
      </c>
      <c r="J27967" t="s">
        <v>9908</v>
      </c>
      <c r="K27967" s="5">
        <v>46295</v>
      </c>
      <c r="L27967" t="s">
        <v>9906</v>
      </c>
    </row>
    <row r="27968" spans="1:12" x14ac:dyDescent="0.25">
      <c r="A27968">
        <v>2026</v>
      </c>
      <c r="B27968" s="5">
        <v>46174</v>
      </c>
      <c r="C27968" s="5">
        <v>46295</v>
      </c>
      <c r="D27968" t="s">
        <v>41</v>
      </c>
      <c r="E27968" t="s">
        <v>45</v>
      </c>
      <c r="F27968" t="s">
        <v>9907</v>
      </c>
      <c r="H27968">
        <v>27961</v>
      </c>
      <c r="J27968" t="s">
        <v>9908</v>
      </c>
      <c r="K27968" s="5">
        <v>46295</v>
      </c>
      <c r="L27968" t="s">
        <v>9906</v>
      </c>
    </row>
    <row r="27969" spans="1:12" x14ac:dyDescent="0.25">
      <c r="A27969">
        <v>2026</v>
      </c>
      <c r="B27969" s="5">
        <v>46174</v>
      </c>
      <c r="C27969" s="5">
        <v>46295</v>
      </c>
      <c r="D27969" t="s">
        <v>41</v>
      </c>
      <c r="E27969" t="s">
        <v>45</v>
      </c>
      <c r="F27969" t="s">
        <v>9907</v>
      </c>
      <c r="H27969">
        <v>27962</v>
      </c>
      <c r="J27969" t="s">
        <v>9908</v>
      </c>
      <c r="K27969" s="5">
        <v>46295</v>
      </c>
      <c r="L27969" t="s">
        <v>9906</v>
      </c>
    </row>
    <row r="27970" spans="1:12" x14ac:dyDescent="0.25">
      <c r="A27970">
        <v>2026</v>
      </c>
      <c r="B27970" s="5">
        <v>46174</v>
      </c>
      <c r="C27970" s="5">
        <v>46295</v>
      </c>
      <c r="D27970" t="s">
        <v>41</v>
      </c>
      <c r="E27970" t="s">
        <v>45</v>
      </c>
      <c r="F27970" t="s">
        <v>9907</v>
      </c>
      <c r="H27970">
        <v>27963</v>
      </c>
      <c r="J27970" t="s">
        <v>9908</v>
      </c>
      <c r="K27970" s="5">
        <v>46295</v>
      </c>
      <c r="L27970" t="s">
        <v>9906</v>
      </c>
    </row>
    <row r="27971" spans="1:12" x14ac:dyDescent="0.25">
      <c r="A27971">
        <v>2026</v>
      </c>
      <c r="B27971" s="5">
        <v>46174</v>
      </c>
      <c r="C27971" s="5">
        <v>46295</v>
      </c>
      <c r="D27971" t="s">
        <v>41</v>
      </c>
      <c r="E27971" t="s">
        <v>45</v>
      </c>
      <c r="F27971" t="s">
        <v>9907</v>
      </c>
      <c r="H27971">
        <v>27964</v>
      </c>
      <c r="J27971" t="s">
        <v>9908</v>
      </c>
      <c r="K27971" s="5">
        <v>46295</v>
      </c>
      <c r="L27971" t="s">
        <v>9906</v>
      </c>
    </row>
    <row r="27972" spans="1:12" x14ac:dyDescent="0.25">
      <c r="A27972">
        <v>2026</v>
      </c>
      <c r="B27972" s="5">
        <v>46174</v>
      </c>
      <c r="C27972" s="5">
        <v>46295</v>
      </c>
      <c r="D27972" t="s">
        <v>41</v>
      </c>
      <c r="E27972" t="s">
        <v>45</v>
      </c>
      <c r="F27972" t="s">
        <v>9907</v>
      </c>
      <c r="H27972">
        <v>27965</v>
      </c>
      <c r="J27972" t="s">
        <v>9908</v>
      </c>
      <c r="K27972" s="5">
        <v>46295</v>
      </c>
      <c r="L27972" t="s">
        <v>9906</v>
      </c>
    </row>
    <row r="27973" spans="1:12" x14ac:dyDescent="0.25">
      <c r="A27973">
        <v>2026</v>
      </c>
      <c r="B27973" s="5">
        <v>46174</v>
      </c>
      <c r="C27973" s="5">
        <v>46295</v>
      </c>
      <c r="D27973" t="s">
        <v>41</v>
      </c>
      <c r="E27973" t="s">
        <v>45</v>
      </c>
      <c r="F27973" t="s">
        <v>9907</v>
      </c>
      <c r="H27973">
        <v>27966</v>
      </c>
      <c r="J27973" t="s">
        <v>9908</v>
      </c>
      <c r="K27973" s="5">
        <v>46295</v>
      </c>
      <c r="L27973" t="s">
        <v>9906</v>
      </c>
    </row>
    <row r="27974" spans="1:12" x14ac:dyDescent="0.25">
      <c r="A27974">
        <v>2026</v>
      </c>
      <c r="B27974" s="5">
        <v>46174</v>
      </c>
      <c r="C27974" s="5">
        <v>46295</v>
      </c>
      <c r="D27974" t="s">
        <v>41</v>
      </c>
      <c r="E27974" t="s">
        <v>45</v>
      </c>
      <c r="F27974" t="s">
        <v>9907</v>
      </c>
      <c r="H27974">
        <v>27967</v>
      </c>
      <c r="J27974" t="s">
        <v>9908</v>
      </c>
      <c r="K27974" s="5">
        <v>46295</v>
      </c>
      <c r="L27974" t="s">
        <v>9906</v>
      </c>
    </row>
    <row r="27975" spans="1:12" x14ac:dyDescent="0.25">
      <c r="A27975">
        <v>2026</v>
      </c>
      <c r="B27975" s="5">
        <v>46174</v>
      </c>
      <c r="C27975" s="5">
        <v>46295</v>
      </c>
      <c r="D27975" t="s">
        <v>41</v>
      </c>
      <c r="E27975" t="s">
        <v>45</v>
      </c>
      <c r="F27975" t="s">
        <v>9907</v>
      </c>
      <c r="H27975">
        <v>27968</v>
      </c>
      <c r="J27975" t="s">
        <v>9908</v>
      </c>
      <c r="K27975" s="5">
        <v>46295</v>
      </c>
      <c r="L27975" t="s">
        <v>9906</v>
      </c>
    </row>
    <row r="27976" spans="1:12" x14ac:dyDescent="0.25">
      <c r="A27976">
        <v>2026</v>
      </c>
      <c r="B27976" s="5">
        <v>46174</v>
      </c>
      <c r="C27976" s="5">
        <v>46295</v>
      </c>
      <c r="D27976" t="s">
        <v>41</v>
      </c>
      <c r="E27976" t="s">
        <v>45</v>
      </c>
      <c r="F27976" t="s">
        <v>9907</v>
      </c>
      <c r="H27976">
        <v>27969</v>
      </c>
      <c r="J27976" t="s">
        <v>9908</v>
      </c>
      <c r="K27976" s="5">
        <v>46295</v>
      </c>
      <c r="L27976" t="s">
        <v>9906</v>
      </c>
    </row>
    <row r="27977" spans="1:12" x14ac:dyDescent="0.25">
      <c r="A27977">
        <v>2026</v>
      </c>
      <c r="B27977" s="5">
        <v>46174</v>
      </c>
      <c r="C27977" s="5">
        <v>46295</v>
      </c>
      <c r="D27977" t="s">
        <v>41</v>
      </c>
      <c r="E27977" t="s">
        <v>45</v>
      </c>
      <c r="F27977" t="s">
        <v>9907</v>
      </c>
      <c r="H27977">
        <v>27970</v>
      </c>
      <c r="J27977" t="s">
        <v>9908</v>
      </c>
      <c r="K27977" s="5">
        <v>46295</v>
      </c>
      <c r="L27977" t="s">
        <v>9906</v>
      </c>
    </row>
    <row r="27978" spans="1:12" x14ac:dyDescent="0.25">
      <c r="A27978">
        <v>2026</v>
      </c>
      <c r="B27978" s="5">
        <v>46174</v>
      </c>
      <c r="C27978" s="5">
        <v>46295</v>
      </c>
      <c r="D27978" t="s">
        <v>41</v>
      </c>
      <c r="E27978" t="s">
        <v>45</v>
      </c>
      <c r="F27978" t="s">
        <v>9907</v>
      </c>
      <c r="H27978">
        <v>27971</v>
      </c>
      <c r="J27978" t="s">
        <v>9908</v>
      </c>
      <c r="K27978" s="5">
        <v>46295</v>
      </c>
      <c r="L27978" t="s">
        <v>9906</v>
      </c>
    </row>
    <row r="27979" spans="1:12" x14ac:dyDescent="0.25">
      <c r="A27979">
        <v>2026</v>
      </c>
      <c r="B27979" s="5">
        <v>46174</v>
      </c>
      <c r="C27979" s="5">
        <v>46295</v>
      </c>
      <c r="D27979" t="s">
        <v>41</v>
      </c>
      <c r="E27979" t="s">
        <v>45</v>
      </c>
      <c r="F27979" t="s">
        <v>9907</v>
      </c>
      <c r="H27979">
        <v>27972</v>
      </c>
      <c r="J27979" t="s">
        <v>9908</v>
      </c>
      <c r="K27979" s="5">
        <v>46295</v>
      </c>
      <c r="L27979" t="s">
        <v>9906</v>
      </c>
    </row>
    <row r="27980" spans="1:12" x14ac:dyDescent="0.25">
      <c r="A27980">
        <v>2026</v>
      </c>
      <c r="B27980" s="5">
        <v>46174</v>
      </c>
      <c r="C27980" s="5">
        <v>46295</v>
      </c>
      <c r="D27980" t="s">
        <v>41</v>
      </c>
      <c r="E27980" t="s">
        <v>45</v>
      </c>
      <c r="F27980" t="s">
        <v>9907</v>
      </c>
      <c r="H27980">
        <v>27973</v>
      </c>
      <c r="J27980" t="s">
        <v>9908</v>
      </c>
      <c r="K27980" s="5">
        <v>46295</v>
      </c>
      <c r="L27980" t="s">
        <v>9906</v>
      </c>
    </row>
    <row r="27981" spans="1:12" x14ac:dyDescent="0.25">
      <c r="A27981">
        <v>2026</v>
      </c>
      <c r="B27981" s="5">
        <v>46174</v>
      </c>
      <c r="C27981" s="5">
        <v>46295</v>
      </c>
      <c r="D27981" t="s">
        <v>41</v>
      </c>
      <c r="E27981" t="s">
        <v>45</v>
      </c>
      <c r="F27981" t="s">
        <v>9907</v>
      </c>
      <c r="H27981">
        <v>27974</v>
      </c>
      <c r="J27981" t="s">
        <v>9908</v>
      </c>
      <c r="K27981" s="5">
        <v>46295</v>
      </c>
      <c r="L27981" t="s">
        <v>9906</v>
      </c>
    </row>
    <row r="27982" spans="1:12" x14ac:dyDescent="0.25">
      <c r="A27982">
        <v>2026</v>
      </c>
      <c r="B27982" s="5">
        <v>46174</v>
      </c>
      <c r="C27982" s="5">
        <v>46295</v>
      </c>
      <c r="D27982" t="s">
        <v>41</v>
      </c>
      <c r="E27982" t="s">
        <v>45</v>
      </c>
      <c r="F27982" t="s">
        <v>9907</v>
      </c>
      <c r="H27982">
        <v>27975</v>
      </c>
      <c r="J27982" t="s">
        <v>9908</v>
      </c>
      <c r="K27982" s="5">
        <v>46295</v>
      </c>
      <c r="L27982" t="s">
        <v>9906</v>
      </c>
    </row>
    <row r="27983" spans="1:12" x14ac:dyDescent="0.25">
      <c r="A27983">
        <v>2026</v>
      </c>
      <c r="B27983" s="5">
        <v>46174</v>
      </c>
      <c r="C27983" s="5">
        <v>46295</v>
      </c>
      <c r="D27983" t="s">
        <v>41</v>
      </c>
      <c r="E27983" t="s">
        <v>45</v>
      </c>
      <c r="F27983" t="s">
        <v>9907</v>
      </c>
      <c r="H27983">
        <v>27976</v>
      </c>
      <c r="J27983" t="s">
        <v>9908</v>
      </c>
      <c r="K27983" s="5">
        <v>46295</v>
      </c>
      <c r="L27983" t="s">
        <v>9906</v>
      </c>
    </row>
    <row r="27984" spans="1:12" x14ac:dyDescent="0.25">
      <c r="A27984">
        <v>2026</v>
      </c>
      <c r="B27984" s="5">
        <v>46174</v>
      </c>
      <c r="C27984" s="5">
        <v>46295</v>
      </c>
      <c r="D27984" t="s">
        <v>41</v>
      </c>
      <c r="E27984" t="s">
        <v>45</v>
      </c>
      <c r="F27984" t="s">
        <v>9907</v>
      </c>
      <c r="H27984">
        <v>27977</v>
      </c>
      <c r="J27984" t="s">
        <v>9908</v>
      </c>
      <c r="K27984" s="5">
        <v>46295</v>
      </c>
      <c r="L27984" t="s">
        <v>9906</v>
      </c>
    </row>
    <row r="27985" spans="1:12" x14ac:dyDescent="0.25">
      <c r="A27985">
        <v>2026</v>
      </c>
      <c r="B27985" s="5">
        <v>46174</v>
      </c>
      <c r="C27985" s="5">
        <v>46295</v>
      </c>
      <c r="D27985" t="s">
        <v>41</v>
      </c>
      <c r="E27985" t="s">
        <v>45</v>
      </c>
      <c r="F27985" t="s">
        <v>9907</v>
      </c>
      <c r="H27985">
        <v>27978</v>
      </c>
      <c r="J27985" t="s">
        <v>9908</v>
      </c>
      <c r="K27985" s="5">
        <v>46295</v>
      </c>
      <c r="L27985" t="s">
        <v>9906</v>
      </c>
    </row>
    <row r="27986" spans="1:12" x14ac:dyDescent="0.25">
      <c r="A27986">
        <v>2026</v>
      </c>
      <c r="B27986" s="5">
        <v>46174</v>
      </c>
      <c r="C27986" s="5">
        <v>46295</v>
      </c>
      <c r="D27986" t="s">
        <v>41</v>
      </c>
      <c r="E27986" t="s">
        <v>45</v>
      </c>
      <c r="F27986" t="s">
        <v>9907</v>
      </c>
      <c r="H27986">
        <v>27979</v>
      </c>
      <c r="J27986" t="s">
        <v>9908</v>
      </c>
      <c r="K27986" s="5">
        <v>46295</v>
      </c>
      <c r="L27986" t="s">
        <v>9906</v>
      </c>
    </row>
    <row r="27987" spans="1:12" x14ac:dyDescent="0.25">
      <c r="A27987">
        <v>2026</v>
      </c>
      <c r="B27987" s="5">
        <v>46174</v>
      </c>
      <c r="C27987" s="5">
        <v>46295</v>
      </c>
      <c r="D27987" t="s">
        <v>41</v>
      </c>
      <c r="E27987" t="s">
        <v>45</v>
      </c>
      <c r="F27987" t="s">
        <v>9907</v>
      </c>
      <c r="H27987">
        <v>27980</v>
      </c>
      <c r="J27987" t="s">
        <v>9908</v>
      </c>
      <c r="K27987" s="5">
        <v>46295</v>
      </c>
      <c r="L27987" t="s">
        <v>9906</v>
      </c>
    </row>
    <row r="27988" spans="1:12" x14ac:dyDescent="0.25">
      <c r="A27988">
        <v>2026</v>
      </c>
      <c r="B27988" s="5">
        <v>46174</v>
      </c>
      <c r="C27988" s="5">
        <v>46295</v>
      </c>
      <c r="D27988" t="s">
        <v>41</v>
      </c>
      <c r="E27988" t="s">
        <v>45</v>
      </c>
      <c r="F27988" t="s">
        <v>9907</v>
      </c>
      <c r="H27988">
        <v>27981</v>
      </c>
      <c r="J27988" t="s">
        <v>9908</v>
      </c>
      <c r="K27988" s="5">
        <v>46295</v>
      </c>
      <c r="L27988" t="s">
        <v>9906</v>
      </c>
    </row>
    <row r="27989" spans="1:12" x14ac:dyDescent="0.25">
      <c r="A27989">
        <v>2026</v>
      </c>
      <c r="B27989" s="5">
        <v>46174</v>
      </c>
      <c r="C27989" s="5">
        <v>46295</v>
      </c>
      <c r="D27989" t="s">
        <v>41</v>
      </c>
      <c r="E27989" t="s">
        <v>45</v>
      </c>
      <c r="F27989" t="s">
        <v>9907</v>
      </c>
      <c r="H27989">
        <v>27982</v>
      </c>
      <c r="J27989" t="s">
        <v>9908</v>
      </c>
      <c r="K27989" s="5">
        <v>46295</v>
      </c>
      <c r="L27989" t="s">
        <v>9906</v>
      </c>
    </row>
    <row r="27990" spans="1:12" x14ac:dyDescent="0.25">
      <c r="A27990">
        <v>2026</v>
      </c>
      <c r="B27990" s="5">
        <v>46174</v>
      </c>
      <c r="C27990" s="5">
        <v>46295</v>
      </c>
      <c r="D27990" t="s">
        <v>41</v>
      </c>
      <c r="E27990" t="s">
        <v>45</v>
      </c>
      <c r="F27990" t="s">
        <v>9907</v>
      </c>
      <c r="H27990">
        <v>27983</v>
      </c>
      <c r="J27990" t="s">
        <v>9908</v>
      </c>
      <c r="K27990" s="5">
        <v>46295</v>
      </c>
      <c r="L27990" t="s">
        <v>9906</v>
      </c>
    </row>
    <row r="27991" spans="1:12" x14ac:dyDescent="0.25">
      <c r="A27991">
        <v>2026</v>
      </c>
      <c r="B27991" s="5">
        <v>46174</v>
      </c>
      <c r="C27991" s="5">
        <v>46295</v>
      </c>
      <c r="D27991" t="s">
        <v>41</v>
      </c>
      <c r="E27991" t="s">
        <v>45</v>
      </c>
      <c r="F27991" t="s">
        <v>9907</v>
      </c>
      <c r="H27991">
        <v>27984</v>
      </c>
      <c r="J27991" t="s">
        <v>9908</v>
      </c>
      <c r="K27991" s="5">
        <v>46295</v>
      </c>
      <c r="L27991" t="s">
        <v>9906</v>
      </c>
    </row>
    <row r="27992" spans="1:12" x14ac:dyDescent="0.25">
      <c r="A27992">
        <v>2026</v>
      </c>
      <c r="B27992" s="5">
        <v>46174</v>
      </c>
      <c r="C27992" s="5">
        <v>46295</v>
      </c>
      <c r="D27992" t="s">
        <v>41</v>
      </c>
      <c r="E27992" t="s">
        <v>45</v>
      </c>
      <c r="F27992" t="s">
        <v>9907</v>
      </c>
      <c r="H27992">
        <v>27985</v>
      </c>
      <c r="J27992" t="s">
        <v>9908</v>
      </c>
      <c r="K27992" s="5">
        <v>46295</v>
      </c>
      <c r="L27992" t="s">
        <v>9906</v>
      </c>
    </row>
    <row r="27993" spans="1:12" x14ac:dyDescent="0.25">
      <c r="A27993">
        <v>2026</v>
      </c>
      <c r="B27993" s="5">
        <v>46174</v>
      </c>
      <c r="C27993" s="5">
        <v>46295</v>
      </c>
      <c r="D27993" t="s">
        <v>41</v>
      </c>
      <c r="E27993" t="s">
        <v>45</v>
      </c>
      <c r="F27993" t="s">
        <v>9907</v>
      </c>
      <c r="H27993">
        <v>27986</v>
      </c>
      <c r="J27993" t="s">
        <v>9908</v>
      </c>
      <c r="K27993" s="5">
        <v>46295</v>
      </c>
      <c r="L27993" t="s">
        <v>9906</v>
      </c>
    </row>
    <row r="27994" spans="1:12" x14ac:dyDescent="0.25">
      <c r="A27994">
        <v>2026</v>
      </c>
      <c r="B27994" s="5">
        <v>46174</v>
      </c>
      <c r="C27994" s="5">
        <v>46295</v>
      </c>
      <c r="D27994" t="s">
        <v>41</v>
      </c>
      <c r="E27994" t="s">
        <v>45</v>
      </c>
      <c r="F27994" t="s">
        <v>9907</v>
      </c>
      <c r="H27994">
        <v>27987</v>
      </c>
      <c r="J27994" t="s">
        <v>9908</v>
      </c>
      <c r="K27994" s="5">
        <v>46295</v>
      </c>
      <c r="L27994" t="s">
        <v>9906</v>
      </c>
    </row>
    <row r="27995" spans="1:12" x14ac:dyDescent="0.25">
      <c r="A27995">
        <v>2026</v>
      </c>
      <c r="B27995" s="5">
        <v>46174</v>
      </c>
      <c r="C27995" s="5">
        <v>46295</v>
      </c>
      <c r="D27995" t="s">
        <v>41</v>
      </c>
      <c r="E27995" t="s">
        <v>45</v>
      </c>
      <c r="F27995" t="s">
        <v>9907</v>
      </c>
      <c r="H27995">
        <v>27988</v>
      </c>
      <c r="J27995" t="s">
        <v>9908</v>
      </c>
      <c r="K27995" s="5">
        <v>46295</v>
      </c>
      <c r="L27995" t="s">
        <v>9906</v>
      </c>
    </row>
    <row r="27996" spans="1:12" x14ac:dyDescent="0.25">
      <c r="A27996">
        <v>2026</v>
      </c>
      <c r="B27996" s="5">
        <v>46174</v>
      </c>
      <c r="C27996" s="5">
        <v>46295</v>
      </c>
      <c r="D27996" t="s">
        <v>41</v>
      </c>
      <c r="E27996" t="s">
        <v>45</v>
      </c>
      <c r="F27996" t="s">
        <v>9907</v>
      </c>
      <c r="H27996">
        <v>27989</v>
      </c>
      <c r="J27996" t="s">
        <v>9908</v>
      </c>
      <c r="K27996" s="5">
        <v>46295</v>
      </c>
      <c r="L27996" t="s">
        <v>9906</v>
      </c>
    </row>
    <row r="27997" spans="1:12" x14ac:dyDescent="0.25">
      <c r="A27997">
        <v>2026</v>
      </c>
      <c r="B27997" s="5">
        <v>46174</v>
      </c>
      <c r="C27997" s="5">
        <v>46295</v>
      </c>
      <c r="D27997" t="s">
        <v>41</v>
      </c>
      <c r="E27997" t="s">
        <v>45</v>
      </c>
      <c r="F27997" t="s">
        <v>9907</v>
      </c>
      <c r="H27997">
        <v>27990</v>
      </c>
      <c r="J27997" t="s">
        <v>9908</v>
      </c>
      <c r="K27997" s="5">
        <v>46295</v>
      </c>
      <c r="L27997" t="s">
        <v>9906</v>
      </c>
    </row>
    <row r="27998" spans="1:12" x14ac:dyDescent="0.25">
      <c r="A27998">
        <v>2026</v>
      </c>
      <c r="B27998" s="5">
        <v>46174</v>
      </c>
      <c r="C27998" s="5">
        <v>46295</v>
      </c>
      <c r="D27998" t="s">
        <v>41</v>
      </c>
      <c r="E27998" t="s">
        <v>45</v>
      </c>
      <c r="F27998" t="s">
        <v>9907</v>
      </c>
      <c r="H27998">
        <v>27991</v>
      </c>
      <c r="J27998" t="s">
        <v>9908</v>
      </c>
      <c r="K27998" s="5">
        <v>46295</v>
      </c>
      <c r="L27998" t="s">
        <v>9906</v>
      </c>
    </row>
    <row r="27999" spans="1:12" x14ac:dyDescent="0.25">
      <c r="A27999">
        <v>2026</v>
      </c>
      <c r="B27999" s="5">
        <v>46174</v>
      </c>
      <c r="C27999" s="5">
        <v>46295</v>
      </c>
      <c r="D27999" t="s">
        <v>41</v>
      </c>
      <c r="E27999" t="s">
        <v>45</v>
      </c>
      <c r="F27999" t="s">
        <v>9907</v>
      </c>
      <c r="H27999">
        <v>27992</v>
      </c>
      <c r="J27999" t="s">
        <v>9908</v>
      </c>
      <c r="K27999" s="5">
        <v>46295</v>
      </c>
      <c r="L27999" t="s">
        <v>9906</v>
      </c>
    </row>
    <row r="28000" spans="1:12" x14ac:dyDescent="0.25">
      <c r="A28000">
        <v>2026</v>
      </c>
      <c r="B28000" s="5">
        <v>46174</v>
      </c>
      <c r="C28000" s="5">
        <v>46295</v>
      </c>
      <c r="D28000" t="s">
        <v>41</v>
      </c>
      <c r="E28000" t="s">
        <v>45</v>
      </c>
      <c r="F28000" t="s">
        <v>9907</v>
      </c>
      <c r="H28000">
        <v>27993</v>
      </c>
      <c r="J28000" t="s">
        <v>9908</v>
      </c>
      <c r="K28000" s="5">
        <v>46295</v>
      </c>
      <c r="L28000" t="s">
        <v>9906</v>
      </c>
    </row>
    <row r="28001" spans="1:12" x14ac:dyDescent="0.25">
      <c r="A28001">
        <v>2026</v>
      </c>
      <c r="B28001" s="5">
        <v>46174</v>
      </c>
      <c r="C28001" s="5">
        <v>46295</v>
      </c>
      <c r="D28001" t="s">
        <v>41</v>
      </c>
      <c r="E28001" t="s">
        <v>45</v>
      </c>
      <c r="F28001" t="s">
        <v>9907</v>
      </c>
      <c r="H28001">
        <v>27994</v>
      </c>
      <c r="J28001" t="s">
        <v>9908</v>
      </c>
      <c r="K28001" s="5">
        <v>46295</v>
      </c>
      <c r="L28001" t="s">
        <v>9906</v>
      </c>
    </row>
    <row r="28002" spans="1:12" x14ac:dyDescent="0.25">
      <c r="A28002">
        <v>2026</v>
      </c>
      <c r="B28002" s="5">
        <v>46174</v>
      </c>
      <c r="C28002" s="5">
        <v>46295</v>
      </c>
      <c r="D28002" t="s">
        <v>41</v>
      </c>
      <c r="E28002" t="s">
        <v>45</v>
      </c>
      <c r="F28002" t="s">
        <v>9907</v>
      </c>
      <c r="H28002">
        <v>27995</v>
      </c>
      <c r="J28002" t="s">
        <v>9908</v>
      </c>
      <c r="K28002" s="5">
        <v>46295</v>
      </c>
      <c r="L28002" t="s">
        <v>9906</v>
      </c>
    </row>
    <row r="28003" spans="1:12" x14ac:dyDescent="0.25">
      <c r="A28003">
        <v>2026</v>
      </c>
      <c r="B28003" s="5">
        <v>46174</v>
      </c>
      <c r="C28003" s="5">
        <v>46295</v>
      </c>
      <c r="D28003" t="s">
        <v>41</v>
      </c>
      <c r="E28003" t="s">
        <v>45</v>
      </c>
      <c r="F28003" t="s">
        <v>9907</v>
      </c>
      <c r="H28003">
        <v>27996</v>
      </c>
      <c r="J28003" t="s">
        <v>9908</v>
      </c>
      <c r="K28003" s="5">
        <v>46295</v>
      </c>
      <c r="L28003" t="s">
        <v>9906</v>
      </c>
    </row>
    <row r="28004" spans="1:12" x14ac:dyDescent="0.25">
      <c r="A28004">
        <v>2026</v>
      </c>
      <c r="B28004" s="5">
        <v>46174</v>
      </c>
      <c r="C28004" s="5">
        <v>46295</v>
      </c>
      <c r="D28004" t="s">
        <v>41</v>
      </c>
      <c r="E28004" t="s">
        <v>45</v>
      </c>
      <c r="F28004" t="s">
        <v>9907</v>
      </c>
      <c r="H28004">
        <v>27997</v>
      </c>
      <c r="J28004" t="s">
        <v>9908</v>
      </c>
      <c r="K28004" s="5">
        <v>46295</v>
      </c>
      <c r="L28004" t="s">
        <v>9906</v>
      </c>
    </row>
    <row r="28005" spans="1:12" x14ac:dyDescent="0.25">
      <c r="A28005">
        <v>2026</v>
      </c>
      <c r="B28005" s="5">
        <v>46174</v>
      </c>
      <c r="C28005" s="5">
        <v>46295</v>
      </c>
      <c r="D28005" t="s">
        <v>41</v>
      </c>
      <c r="E28005" t="s">
        <v>45</v>
      </c>
      <c r="F28005" t="s">
        <v>9907</v>
      </c>
      <c r="H28005">
        <v>27998</v>
      </c>
      <c r="J28005" t="s">
        <v>9908</v>
      </c>
      <c r="K28005" s="5">
        <v>46295</v>
      </c>
      <c r="L28005" t="s">
        <v>9906</v>
      </c>
    </row>
    <row r="28006" spans="1:12" x14ac:dyDescent="0.25">
      <c r="A28006">
        <v>2026</v>
      </c>
      <c r="B28006" s="5">
        <v>46174</v>
      </c>
      <c r="C28006" s="5">
        <v>46295</v>
      </c>
      <c r="D28006" t="s">
        <v>41</v>
      </c>
      <c r="E28006" t="s">
        <v>45</v>
      </c>
      <c r="F28006" t="s">
        <v>9907</v>
      </c>
      <c r="H28006">
        <v>27999</v>
      </c>
      <c r="J28006" t="s">
        <v>9908</v>
      </c>
      <c r="K28006" s="5">
        <v>46295</v>
      </c>
      <c r="L28006" t="s">
        <v>9906</v>
      </c>
    </row>
    <row r="28007" spans="1:12" x14ac:dyDescent="0.25">
      <c r="A28007">
        <v>2026</v>
      </c>
      <c r="B28007" s="5">
        <v>46174</v>
      </c>
      <c r="C28007" s="5">
        <v>46295</v>
      </c>
      <c r="D28007" t="s">
        <v>41</v>
      </c>
      <c r="E28007" t="s">
        <v>45</v>
      </c>
      <c r="F28007" t="s">
        <v>9907</v>
      </c>
      <c r="H28007">
        <v>28000</v>
      </c>
      <c r="J28007" t="s">
        <v>9908</v>
      </c>
      <c r="K28007" s="5">
        <v>46295</v>
      </c>
      <c r="L28007" t="s">
        <v>9906</v>
      </c>
    </row>
    <row r="28008" spans="1:12" x14ac:dyDescent="0.25">
      <c r="A28008">
        <v>2026</v>
      </c>
      <c r="B28008" s="5">
        <v>46174</v>
      </c>
      <c r="C28008" s="5">
        <v>46295</v>
      </c>
      <c r="D28008" t="s">
        <v>41</v>
      </c>
      <c r="E28008" t="s">
        <v>45</v>
      </c>
      <c r="F28008" t="s">
        <v>9907</v>
      </c>
      <c r="H28008">
        <v>28001</v>
      </c>
      <c r="J28008" t="s">
        <v>9908</v>
      </c>
      <c r="K28008" s="5">
        <v>46295</v>
      </c>
      <c r="L28008" t="s">
        <v>9906</v>
      </c>
    </row>
    <row r="28009" spans="1:12" x14ac:dyDescent="0.25">
      <c r="A28009">
        <v>2026</v>
      </c>
      <c r="B28009" s="5">
        <v>46174</v>
      </c>
      <c r="C28009" s="5">
        <v>46295</v>
      </c>
      <c r="D28009" t="s">
        <v>41</v>
      </c>
      <c r="E28009" t="s">
        <v>45</v>
      </c>
      <c r="F28009" t="s">
        <v>9907</v>
      </c>
      <c r="H28009">
        <v>28002</v>
      </c>
      <c r="J28009" t="s">
        <v>9908</v>
      </c>
      <c r="K28009" s="5">
        <v>46295</v>
      </c>
      <c r="L28009" t="s">
        <v>9906</v>
      </c>
    </row>
    <row r="28010" spans="1:12" x14ac:dyDescent="0.25">
      <c r="A28010">
        <v>2026</v>
      </c>
      <c r="B28010" s="5">
        <v>46174</v>
      </c>
      <c r="C28010" s="5">
        <v>46295</v>
      </c>
      <c r="D28010" t="s">
        <v>41</v>
      </c>
      <c r="E28010" t="s">
        <v>45</v>
      </c>
      <c r="F28010" t="s">
        <v>9907</v>
      </c>
      <c r="H28010">
        <v>28003</v>
      </c>
      <c r="J28010" t="s">
        <v>9908</v>
      </c>
      <c r="K28010" s="5">
        <v>46295</v>
      </c>
      <c r="L28010" t="s">
        <v>9906</v>
      </c>
    </row>
    <row r="28011" spans="1:12" x14ac:dyDescent="0.25">
      <c r="A28011">
        <v>2026</v>
      </c>
      <c r="B28011" s="5">
        <v>46174</v>
      </c>
      <c r="C28011" s="5">
        <v>46295</v>
      </c>
      <c r="D28011" t="s">
        <v>41</v>
      </c>
      <c r="E28011" t="s">
        <v>45</v>
      </c>
      <c r="F28011" t="s">
        <v>9907</v>
      </c>
      <c r="H28011">
        <v>28004</v>
      </c>
      <c r="J28011" t="s">
        <v>9908</v>
      </c>
      <c r="K28011" s="5">
        <v>46295</v>
      </c>
      <c r="L28011" t="s">
        <v>9906</v>
      </c>
    </row>
    <row r="28012" spans="1:12" x14ac:dyDescent="0.25">
      <c r="A28012">
        <v>2026</v>
      </c>
      <c r="B28012" s="5">
        <v>46174</v>
      </c>
      <c r="C28012" s="5">
        <v>46295</v>
      </c>
      <c r="D28012" t="s">
        <v>41</v>
      </c>
      <c r="E28012" t="s">
        <v>45</v>
      </c>
      <c r="F28012" t="s">
        <v>9907</v>
      </c>
      <c r="H28012">
        <v>28005</v>
      </c>
      <c r="J28012" t="s">
        <v>9908</v>
      </c>
      <c r="K28012" s="5">
        <v>46295</v>
      </c>
      <c r="L28012" t="s">
        <v>9906</v>
      </c>
    </row>
    <row r="28013" spans="1:12" x14ac:dyDescent="0.25">
      <c r="A28013">
        <v>2026</v>
      </c>
      <c r="B28013" s="5">
        <v>46174</v>
      </c>
      <c r="C28013" s="5">
        <v>46295</v>
      </c>
      <c r="D28013" t="s">
        <v>41</v>
      </c>
      <c r="E28013" t="s">
        <v>45</v>
      </c>
      <c r="F28013" t="s">
        <v>9907</v>
      </c>
      <c r="H28013">
        <v>28006</v>
      </c>
      <c r="J28013" t="s">
        <v>9908</v>
      </c>
      <c r="K28013" s="5">
        <v>46295</v>
      </c>
      <c r="L28013" t="s">
        <v>9906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8013" xr:uid="{00000000-0002-0000-0000-000000000000}">
      <formula1>Hidden_13</formula1>
    </dataValidation>
    <dataValidation type="list" allowBlank="1" showErrorMessage="1" sqref="E8:E2801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8009"/>
  <sheetViews>
    <sheetView topLeftCell="A27988" workbookViewId="0">
      <selection activeCell="A4" sqref="A4:A28009"/>
    </sheetView>
  </sheetViews>
  <sheetFormatPr baseColWidth="10" defaultColWidth="9.140625" defaultRowHeight="15" x14ac:dyDescent="0.25"/>
  <cols>
    <col min="1" max="1" width="7.85546875" customWidth="1"/>
    <col min="2" max="2" width="24.57031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3">
        <v>1</v>
      </c>
      <c r="B4" s="4" t="s">
        <v>86</v>
      </c>
      <c r="C4" s="4" t="s">
        <v>87</v>
      </c>
      <c r="D4" s="4" t="s">
        <v>88</v>
      </c>
    </row>
    <row r="5" spans="1:13" x14ac:dyDescent="0.25">
      <c r="A5" s="3">
        <v>2</v>
      </c>
      <c r="B5" s="4" t="s">
        <v>89</v>
      </c>
      <c r="C5" s="4" t="s">
        <v>90</v>
      </c>
      <c r="D5" s="4" t="s">
        <v>91</v>
      </c>
    </row>
    <row r="6" spans="1:13" x14ac:dyDescent="0.25">
      <c r="A6" s="3">
        <v>3</v>
      </c>
      <c r="B6" s="4" t="s">
        <v>92</v>
      </c>
      <c r="C6" s="4" t="s">
        <v>93</v>
      </c>
      <c r="D6" s="4" t="s">
        <v>94</v>
      </c>
    </row>
    <row r="7" spans="1:13" x14ac:dyDescent="0.25">
      <c r="A7" s="3">
        <v>4</v>
      </c>
      <c r="B7" s="4" t="s">
        <v>95</v>
      </c>
      <c r="C7" s="4" t="s">
        <v>96</v>
      </c>
      <c r="D7" s="4" t="s">
        <v>97</v>
      </c>
    </row>
    <row r="8" spans="1:13" x14ac:dyDescent="0.25">
      <c r="A8" s="3">
        <v>5</v>
      </c>
      <c r="B8" s="4" t="s">
        <v>98</v>
      </c>
      <c r="C8" s="4" t="s">
        <v>99</v>
      </c>
      <c r="D8" s="4" t="s">
        <v>90</v>
      </c>
    </row>
    <row r="9" spans="1:13" x14ac:dyDescent="0.25">
      <c r="A9" s="3">
        <v>6</v>
      </c>
      <c r="B9" s="4" t="s">
        <v>100</v>
      </c>
      <c r="C9" s="4" t="s">
        <v>101</v>
      </c>
      <c r="D9" s="4" t="s">
        <v>102</v>
      </c>
    </row>
    <row r="10" spans="1:13" x14ac:dyDescent="0.25">
      <c r="A10" s="3">
        <v>7</v>
      </c>
      <c r="B10" s="4" t="s">
        <v>103</v>
      </c>
      <c r="C10" s="4" t="s">
        <v>101</v>
      </c>
      <c r="D10" s="4" t="s">
        <v>102</v>
      </c>
    </row>
    <row r="11" spans="1:13" x14ac:dyDescent="0.25">
      <c r="A11" s="3">
        <v>8</v>
      </c>
      <c r="B11" s="4" t="s">
        <v>104</v>
      </c>
      <c r="C11" s="4" t="s">
        <v>105</v>
      </c>
      <c r="D11" s="4" t="s">
        <v>106</v>
      </c>
    </row>
    <row r="12" spans="1:13" x14ac:dyDescent="0.25">
      <c r="A12" s="3">
        <v>9</v>
      </c>
      <c r="B12" s="4" t="s">
        <v>107</v>
      </c>
      <c r="C12" s="4" t="s">
        <v>105</v>
      </c>
      <c r="D12" s="4" t="s">
        <v>106</v>
      </c>
    </row>
    <row r="13" spans="1:13" x14ac:dyDescent="0.25">
      <c r="A13" s="3">
        <v>10</v>
      </c>
      <c r="B13" s="4" t="s">
        <v>108</v>
      </c>
      <c r="C13" s="4" t="s">
        <v>109</v>
      </c>
      <c r="D13" s="4" t="s">
        <v>110</v>
      </c>
    </row>
    <row r="14" spans="1:13" x14ac:dyDescent="0.25">
      <c r="A14" s="3">
        <v>11</v>
      </c>
      <c r="B14" s="4" t="s">
        <v>111</v>
      </c>
      <c r="C14" s="4" t="s">
        <v>112</v>
      </c>
      <c r="D14" s="4" t="s">
        <v>113</v>
      </c>
    </row>
    <row r="15" spans="1:13" x14ac:dyDescent="0.25">
      <c r="A15" s="3">
        <v>12</v>
      </c>
      <c r="B15" s="4" t="s">
        <v>114</v>
      </c>
      <c r="C15" s="4" t="s">
        <v>115</v>
      </c>
      <c r="D15" s="4" t="s">
        <v>116</v>
      </c>
    </row>
    <row r="16" spans="1:13" x14ac:dyDescent="0.25">
      <c r="A16" s="3">
        <v>13</v>
      </c>
      <c r="B16" s="4" t="s">
        <v>117</v>
      </c>
      <c r="C16" s="4" t="s">
        <v>118</v>
      </c>
      <c r="D16" s="4" t="s">
        <v>119</v>
      </c>
    </row>
    <row r="17" spans="1:4" x14ac:dyDescent="0.25">
      <c r="A17" s="3">
        <v>14</v>
      </c>
      <c r="B17" s="4" t="s">
        <v>120</v>
      </c>
      <c r="C17" s="4" t="s">
        <v>87</v>
      </c>
      <c r="D17" s="4" t="s">
        <v>121</v>
      </c>
    </row>
    <row r="18" spans="1:4" x14ac:dyDescent="0.25">
      <c r="A18" s="3">
        <v>15</v>
      </c>
      <c r="B18" s="4" t="s">
        <v>122</v>
      </c>
      <c r="C18" s="4" t="s">
        <v>119</v>
      </c>
      <c r="D18" s="4" t="s">
        <v>123</v>
      </c>
    </row>
    <row r="19" spans="1:4" x14ac:dyDescent="0.25">
      <c r="A19" s="3">
        <v>16</v>
      </c>
      <c r="B19" s="4" t="s">
        <v>124</v>
      </c>
      <c r="C19" s="4" t="s">
        <v>125</v>
      </c>
      <c r="D19" s="4" t="s">
        <v>126</v>
      </c>
    </row>
    <row r="20" spans="1:4" x14ac:dyDescent="0.25">
      <c r="A20" s="3">
        <v>17</v>
      </c>
      <c r="B20" s="4" t="s">
        <v>127</v>
      </c>
      <c r="C20" s="4" t="s">
        <v>128</v>
      </c>
      <c r="D20" s="4" t="s">
        <v>129</v>
      </c>
    </row>
    <row r="21" spans="1:4" x14ac:dyDescent="0.25">
      <c r="A21" s="3">
        <v>18</v>
      </c>
      <c r="B21" s="4" t="s">
        <v>130</v>
      </c>
      <c r="C21" s="4" t="s">
        <v>88</v>
      </c>
      <c r="D21" s="4" t="s">
        <v>131</v>
      </c>
    </row>
    <row r="22" spans="1:4" x14ac:dyDescent="0.25">
      <c r="A22" s="3">
        <v>19</v>
      </c>
      <c r="B22" s="4" t="s">
        <v>132</v>
      </c>
      <c r="C22" s="4" t="s">
        <v>133</v>
      </c>
      <c r="D22" s="4" t="s">
        <v>134</v>
      </c>
    </row>
    <row r="23" spans="1:4" x14ac:dyDescent="0.25">
      <c r="A23" s="3">
        <v>20</v>
      </c>
      <c r="B23" s="4" t="s">
        <v>135</v>
      </c>
      <c r="C23" s="4" t="s">
        <v>136</v>
      </c>
      <c r="D23" s="4" t="s">
        <v>137</v>
      </c>
    </row>
    <row r="24" spans="1:4" x14ac:dyDescent="0.25">
      <c r="A24" s="3">
        <v>21</v>
      </c>
      <c r="B24" s="4" t="s">
        <v>138</v>
      </c>
      <c r="C24" s="4" t="s">
        <v>139</v>
      </c>
      <c r="D24" s="4" t="s">
        <v>140</v>
      </c>
    </row>
    <row r="25" spans="1:4" x14ac:dyDescent="0.25">
      <c r="A25" s="3">
        <v>22</v>
      </c>
      <c r="B25" s="4" t="s">
        <v>141</v>
      </c>
      <c r="C25" s="4" t="s">
        <v>142</v>
      </c>
      <c r="D25" s="4" t="s">
        <v>143</v>
      </c>
    </row>
    <row r="26" spans="1:4" x14ac:dyDescent="0.25">
      <c r="A26" s="3">
        <v>23</v>
      </c>
      <c r="B26" s="4" t="s">
        <v>144</v>
      </c>
      <c r="C26" s="4" t="s">
        <v>145</v>
      </c>
      <c r="D26" s="4" t="s">
        <v>146</v>
      </c>
    </row>
    <row r="27" spans="1:4" x14ac:dyDescent="0.25">
      <c r="A27" s="3">
        <v>24</v>
      </c>
      <c r="B27" s="4" t="s">
        <v>147</v>
      </c>
      <c r="C27" s="4" t="s">
        <v>148</v>
      </c>
      <c r="D27" s="4" t="s">
        <v>149</v>
      </c>
    </row>
    <row r="28" spans="1:4" x14ac:dyDescent="0.25">
      <c r="A28" s="3">
        <v>25</v>
      </c>
      <c r="B28" s="4" t="s">
        <v>150</v>
      </c>
      <c r="C28" s="4" t="s">
        <v>151</v>
      </c>
      <c r="D28" s="4"/>
    </row>
    <row r="29" spans="1:4" x14ac:dyDescent="0.25">
      <c r="A29" s="3">
        <v>26</v>
      </c>
      <c r="B29" s="4" t="s">
        <v>152</v>
      </c>
      <c r="C29" s="4" t="s">
        <v>153</v>
      </c>
      <c r="D29" s="4" t="s">
        <v>131</v>
      </c>
    </row>
    <row r="30" spans="1:4" x14ac:dyDescent="0.25">
      <c r="A30" s="3">
        <v>27</v>
      </c>
      <c r="B30" s="4" t="s">
        <v>154</v>
      </c>
      <c r="C30" s="4" t="s">
        <v>155</v>
      </c>
      <c r="D30" s="4"/>
    </row>
    <row r="31" spans="1:4" x14ac:dyDescent="0.25">
      <c r="A31" s="3">
        <v>28</v>
      </c>
      <c r="B31" s="4" t="s">
        <v>156</v>
      </c>
      <c r="C31" s="4" t="s">
        <v>157</v>
      </c>
      <c r="D31" s="4" t="s">
        <v>158</v>
      </c>
    </row>
    <row r="32" spans="1:4" x14ac:dyDescent="0.25">
      <c r="A32" s="3">
        <v>29</v>
      </c>
      <c r="B32" s="4" t="s">
        <v>159</v>
      </c>
      <c r="C32" s="4" t="s">
        <v>160</v>
      </c>
      <c r="D32" s="4" t="s">
        <v>139</v>
      </c>
    </row>
    <row r="33" spans="1:4" x14ac:dyDescent="0.25">
      <c r="A33" s="3">
        <v>30</v>
      </c>
      <c r="B33" s="4" t="s">
        <v>161</v>
      </c>
      <c r="C33" s="4" t="s">
        <v>162</v>
      </c>
      <c r="D33" s="4" t="s">
        <v>163</v>
      </c>
    </row>
    <row r="34" spans="1:4" x14ac:dyDescent="0.25">
      <c r="A34" s="3">
        <v>31</v>
      </c>
      <c r="B34" s="4" t="s">
        <v>164</v>
      </c>
      <c r="C34" s="4" t="s">
        <v>88</v>
      </c>
      <c r="D34" s="4" t="s">
        <v>165</v>
      </c>
    </row>
    <row r="35" spans="1:4" x14ac:dyDescent="0.25">
      <c r="A35" s="3">
        <v>32</v>
      </c>
      <c r="B35" s="4" t="s">
        <v>166</v>
      </c>
      <c r="C35" s="4" t="s">
        <v>160</v>
      </c>
      <c r="D35" s="4" t="s">
        <v>139</v>
      </c>
    </row>
    <row r="36" spans="1:4" x14ac:dyDescent="0.25">
      <c r="A36" s="3">
        <v>33</v>
      </c>
      <c r="B36" s="4" t="s">
        <v>167</v>
      </c>
      <c r="C36" s="4" t="s">
        <v>129</v>
      </c>
      <c r="D36" s="4" t="s">
        <v>168</v>
      </c>
    </row>
    <row r="37" spans="1:4" x14ac:dyDescent="0.25">
      <c r="A37" s="3">
        <v>34</v>
      </c>
      <c r="B37" s="4" t="s">
        <v>169</v>
      </c>
      <c r="C37" s="4" t="s">
        <v>170</v>
      </c>
      <c r="D37" s="4" t="s">
        <v>171</v>
      </c>
    </row>
    <row r="38" spans="1:4" x14ac:dyDescent="0.25">
      <c r="A38" s="3">
        <v>35</v>
      </c>
      <c r="B38" s="4" t="s">
        <v>172</v>
      </c>
      <c r="C38" s="4" t="s">
        <v>173</v>
      </c>
      <c r="D38" s="4" t="s">
        <v>143</v>
      </c>
    </row>
    <row r="39" spans="1:4" x14ac:dyDescent="0.25">
      <c r="A39" s="3">
        <v>36</v>
      </c>
      <c r="B39" s="4" t="s">
        <v>174</v>
      </c>
      <c r="C39" s="4" t="s">
        <v>175</v>
      </c>
      <c r="D39" s="4" t="s">
        <v>176</v>
      </c>
    </row>
    <row r="40" spans="1:4" x14ac:dyDescent="0.25">
      <c r="A40" s="3">
        <v>37</v>
      </c>
      <c r="B40" s="4" t="s">
        <v>177</v>
      </c>
      <c r="C40" s="4" t="s">
        <v>178</v>
      </c>
      <c r="D40" s="4" t="s">
        <v>90</v>
      </c>
    </row>
    <row r="41" spans="1:4" x14ac:dyDescent="0.25">
      <c r="A41" s="3">
        <v>38</v>
      </c>
      <c r="B41" s="4" t="s">
        <v>179</v>
      </c>
      <c r="C41" s="4" t="s">
        <v>180</v>
      </c>
      <c r="D41" s="4" t="s">
        <v>181</v>
      </c>
    </row>
    <row r="42" spans="1:4" x14ac:dyDescent="0.25">
      <c r="A42" s="3">
        <v>39</v>
      </c>
      <c r="B42" s="4" t="s">
        <v>182</v>
      </c>
      <c r="C42" s="4" t="s">
        <v>183</v>
      </c>
      <c r="D42" s="4" t="s">
        <v>184</v>
      </c>
    </row>
    <row r="43" spans="1:4" x14ac:dyDescent="0.25">
      <c r="A43" s="3">
        <v>40</v>
      </c>
      <c r="B43" s="4" t="s">
        <v>185</v>
      </c>
      <c r="C43" s="4" t="s">
        <v>186</v>
      </c>
      <c r="D43" s="4" t="s">
        <v>94</v>
      </c>
    </row>
    <row r="44" spans="1:4" x14ac:dyDescent="0.25">
      <c r="A44" s="3">
        <v>41</v>
      </c>
      <c r="B44" s="4" t="s">
        <v>187</v>
      </c>
      <c r="C44" s="4" t="s">
        <v>180</v>
      </c>
      <c r="D44" s="4" t="s">
        <v>181</v>
      </c>
    </row>
    <row r="45" spans="1:4" x14ac:dyDescent="0.25">
      <c r="A45" s="3">
        <v>42</v>
      </c>
      <c r="B45" s="4" t="s">
        <v>188</v>
      </c>
      <c r="C45" s="4" t="s">
        <v>175</v>
      </c>
      <c r="D45" s="4" t="s">
        <v>176</v>
      </c>
    </row>
    <row r="46" spans="1:4" x14ac:dyDescent="0.25">
      <c r="A46" s="3">
        <v>43</v>
      </c>
      <c r="B46" s="4" t="s">
        <v>189</v>
      </c>
      <c r="C46" s="4" t="s">
        <v>190</v>
      </c>
      <c r="D46" s="4" t="s">
        <v>191</v>
      </c>
    </row>
    <row r="47" spans="1:4" x14ac:dyDescent="0.25">
      <c r="A47" s="3">
        <v>44</v>
      </c>
      <c r="B47" s="4" t="s">
        <v>192</v>
      </c>
      <c r="C47" s="4" t="s">
        <v>193</v>
      </c>
      <c r="D47" s="4" t="s">
        <v>194</v>
      </c>
    </row>
    <row r="48" spans="1:4" x14ac:dyDescent="0.25">
      <c r="A48" s="3">
        <v>45</v>
      </c>
      <c r="B48" s="4" t="s">
        <v>195</v>
      </c>
      <c r="C48" s="4" t="s">
        <v>170</v>
      </c>
      <c r="D48" s="4" t="s">
        <v>196</v>
      </c>
    </row>
    <row r="49" spans="1:4" x14ac:dyDescent="0.25">
      <c r="A49" s="3">
        <v>46</v>
      </c>
      <c r="B49" s="4" t="s">
        <v>197</v>
      </c>
      <c r="C49" s="4" t="s">
        <v>170</v>
      </c>
      <c r="D49" s="4" t="s">
        <v>94</v>
      </c>
    </row>
    <row r="50" spans="1:4" x14ac:dyDescent="0.25">
      <c r="A50" s="3">
        <v>47</v>
      </c>
      <c r="B50" s="4" t="s">
        <v>198</v>
      </c>
      <c r="C50" s="4" t="s">
        <v>199</v>
      </c>
      <c r="D50" s="4" t="s">
        <v>200</v>
      </c>
    </row>
    <row r="51" spans="1:4" x14ac:dyDescent="0.25">
      <c r="A51" s="3">
        <v>48</v>
      </c>
      <c r="B51" s="4" t="s">
        <v>201</v>
      </c>
      <c r="C51" s="4" t="s">
        <v>202</v>
      </c>
      <c r="D51" s="4" t="s">
        <v>203</v>
      </c>
    </row>
    <row r="52" spans="1:4" x14ac:dyDescent="0.25">
      <c r="A52" s="3">
        <v>49</v>
      </c>
      <c r="B52" s="4" t="s">
        <v>204</v>
      </c>
      <c r="C52" s="4" t="s">
        <v>205</v>
      </c>
      <c r="D52" s="4" t="s">
        <v>206</v>
      </c>
    </row>
    <row r="53" spans="1:4" x14ac:dyDescent="0.25">
      <c r="A53" s="3">
        <v>50</v>
      </c>
      <c r="B53" s="4" t="s">
        <v>207</v>
      </c>
      <c r="C53" s="4" t="s">
        <v>129</v>
      </c>
      <c r="D53" s="4" t="s">
        <v>160</v>
      </c>
    </row>
    <row r="54" spans="1:4" x14ac:dyDescent="0.25">
      <c r="A54" s="3">
        <v>51</v>
      </c>
      <c r="B54" s="4" t="s">
        <v>208</v>
      </c>
      <c r="C54" s="4" t="s">
        <v>129</v>
      </c>
      <c r="D54" s="4" t="s">
        <v>160</v>
      </c>
    </row>
    <row r="55" spans="1:4" x14ac:dyDescent="0.25">
      <c r="A55" s="3">
        <v>52</v>
      </c>
      <c r="B55" s="4" t="s">
        <v>209</v>
      </c>
      <c r="C55" s="4" t="s">
        <v>210</v>
      </c>
      <c r="D55" s="4" t="s">
        <v>211</v>
      </c>
    </row>
    <row r="56" spans="1:4" x14ac:dyDescent="0.25">
      <c r="A56" s="3">
        <v>53</v>
      </c>
      <c r="B56" s="4" t="s">
        <v>212</v>
      </c>
      <c r="C56" s="4" t="s">
        <v>213</v>
      </c>
      <c r="D56" s="4" t="s">
        <v>214</v>
      </c>
    </row>
    <row r="57" spans="1:4" x14ac:dyDescent="0.25">
      <c r="A57" s="3">
        <v>54</v>
      </c>
      <c r="B57" s="4" t="s">
        <v>215</v>
      </c>
      <c r="C57" s="4" t="s">
        <v>139</v>
      </c>
      <c r="D57" s="4" t="s">
        <v>216</v>
      </c>
    </row>
    <row r="58" spans="1:4" x14ac:dyDescent="0.25">
      <c r="A58" s="3">
        <v>55</v>
      </c>
      <c r="B58" s="4" t="s">
        <v>217</v>
      </c>
      <c r="C58" s="4" t="s">
        <v>218</v>
      </c>
      <c r="D58" s="4" t="s">
        <v>145</v>
      </c>
    </row>
    <row r="59" spans="1:4" x14ac:dyDescent="0.25">
      <c r="A59" s="3">
        <v>56</v>
      </c>
      <c r="B59" s="4" t="s">
        <v>219</v>
      </c>
      <c r="C59" s="4" t="s">
        <v>220</v>
      </c>
      <c r="D59" s="4" t="s">
        <v>151</v>
      </c>
    </row>
    <row r="60" spans="1:4" x14ac:dyDescent="0.25">
      <c r="A60" s="3">
        <v>57</v>
      </c>
      <c r="B60" s="4" t="s">
        <v>207</v>
      </c>
      <c r="C60" s="4" t="s">
        <v>221</v>
      </c>
      <c r="D60" s="4" t="s">
        <v>222</v>
      </c>
    </row>
    <row r="61" spans="1:4" x14ac:dyDescent="0.25">
      <c r="A61" s="3">
        <v>58</v>
      </c>
      <c r="B61" s="4" t="s">
        <v>223</v>
      </c>
      <c r="C61" s="4" t="s">
        <v>224</v>
      </c>
      <c r="D61" s="4"/>
    </row>
    <row r="62" spans="1:4" x14ac:dyDescent="0.25">
      <c r="A62" s="3">
        <v>59</v>
      </c>
      <c r="B62" s="4" t="s">
        <v>225</v>
      </c>
      <c r="C62" s="4" t="s">
        <v>226</v>
      </c>
      <c r="D62" s="4" t="s">
        <v>97</v>
      </c>
    </row>
    <row r="63" spans="1:4" x14ac:dyDescent="0.25">
      <c r="A63" s="3">
        <v>60</v>
      </c>
      <c r="B63" s="4" t="s">
        <v>227</v>
      </c>
      <c r="C63" s="4" t="s">
        <v>228</v>
      </c>
      <c r="D63" s="4" t="s">
        <v>229</v>
      </c>
    </row>
    <row r="64" spans="1:4" x14ac:dyDescent="0.25">
      <c r="A64" s="3">
        <v>61</v>
      </c>
      <c r="B64" s="4" t="s">
        <v>230</v>
      </c>
      <c r="C64" s="4" t="s">
        <v>231</v>
      </c>
      <c r="D64" s="4" t="s">
        <v>232</v>
      </c>
    </row>
    <row r="65" spans="1:4" x14ac:dyDescent="0.25">
      <c r="A65" s="3">
        <v>62</v>
      </c>
      <c r="B65" s="4" t="s">
        <v>217</v>
      </c>
      <c r="C65" s="4" t="s">
        <v>233</v>
      </c>
      <c r="D65" s="4" t="s">
        <v>234</v>
      </c>
    </row>
    <row r="66" spans="1:4" x14ac:dyDescent="0.25">
      <c r="A66" s="3">
        <v>63</v>
      </c>
      <c r="B66" s="4" t="s">
        <v>235</v>
      </c>
      <c r="C66" s="4" t="s">
        <v>236</v>
      </c>
      <c r="D66" s="4" t="s">
        <v>237</v>
      </c>
    </row>
    <row r="67" spans="1:4" x14ac:dyDescent="0.25">
      <c r="A67" s="3">
        <v>64</v>
      </c>
      <c r="B67" s="4" t="s">
        <v>238</v>
      </c>
      <c r="C67" s="4" t="s">
        <v>234</v>
      </c>
      <c r="D67" s="4" t="s">
        <v>239</v>
      </c>
    </row>
    <row r="68" spans="1:4" x14ac:dyDescent="0.25">
      <c r="A68" s="3">
        <v>65</v>
      </c>
      <c r="B68" s="4" t="s">
        <v>240</v>
      </c>
      <c r="C68" s="4" t="s">
        <v>115</v>
      </c>
      <c r="D68" s="4" t="s">
        <v>236</v>
      </c>
    </row>
    <row r="69" spans="1:4" x14ac:dyDescent="0.25">
      <c r="A69" s="3">
        <v>66</v>
      </c>
      <c r="B69" s="4" t="s">
        <v>207</v>
      </c>
      <c r="C69" s="4" t="s">
        <v>241</v>
      </c>
      <c r="D69" s="4" t="s">
        <v>242</v>
      </c>
    </row>
    <row r="70" spans="1:4" x14ac:dyDescent="0.25">
      <c r="A70" s="3">
        <v>67</v>
      </c>
      <c r="B70" s="4" t="s">
        <v>243</v>
      </c>
      <c r="C70" s="4" t="s">
        <v>181</v>
      </c>
      <c r="D70" s="4" t="s">
        <v>244</v>
      </c>
    </row>
    <row r="71" spans="1:4" x14ac:dyDescent="0.25">
      <c r="A71" s="3">
        <v>68</v>
      </c>
      <c r="B71" s="4" t="s">
        <v>245</v>
      </c>
      <c r="C71" s="4" t="s">
        <v>246</v>
      </c>
      <c r="D71" s="4" t="s">
        <v>247</v>
      </c>
    </row>
    <row r="72" spans="1:4" x14ac:dyDescent="0.25">
      <c r="A72" s="3">
        <v>69</v>
      </c>
      <c r="B72" s="4" t="s">
        <v>248</v>
      </c>
      <c r="C72" s="4" t="s">
        <v>249</v>
      </c>
      <c r="D72" s="4" t="s">
        <v>190</v>
      </c>
    </row>
    <row r="73" spans="1:4" x14ac:dyDescent="0.25">
      <c r="A73" s="3">
        <v>70</v>
      </c>
      <c r="B73" s="4" t="s">
        <v>250</v>
      </c>
      <c r="C73" s="4" t="s">
        <v>251</v>
      </c>
      <c r="D73" s="4" t="s">
        <v>90</v>
      </c>
    </row>
    <row r="74" spans="1:4" x14ac:dyDescent="0.25">
      <c r="A74" s="3">
        <v>71</v>
      </c>
      <c r="B74" s="4" t="s">
        <v>252</v>
      </c>
      <c r="C74" s="4" t="s">
        <v>99</v>
      </c>
      <c r="D74" s="4" t="s">
        <v>253</v>
      </c>
    </row>
    <row r="75" spans="1:4" x14ac:dyDescent="0.25">
      <c r="A75" s="3">
        <v>72</v>
      </c>
      <c r="B75" s="4" t="s">
        <v>114</v>
      </c>
      <c r="C75" s="4" t="s">
        <v>254</v>
      </c>
      <c r="D75" s="4" t="s">
        <v>134</v>
      </c>
    </row>
    <row r="76" spans="1:4" x14ac:dyDescent="0.25">
      <c r="A76" s="3">
        <v>73</v>
      </c>
      <c r="B76" s="4" t="s">
        <v>255</v>
      </c>
      <c r="C76" s="4" t="s">
        <v>256</v>
      </c>
      <c r="D76" s="4" t="s">
        <v>257</v>
      </c>
    </row>
    <row r="77" spans="1:4" x14ac:dyDescent="0.25">
      <c r="A77" s="3">
        <v>74</v>
      </c>
      <c r="B77" s="4" t="s">
        <v>258</v>
      </c>
      <c r="C77" s="4" t="s">
        <v>211</v>
      </c>
      <c r="D77" s="4" t="s">
        <v>259</v>
      </c>
    </row>
    <row r="78" spans="1:4" x14ac:dyDescent="0.25">
      <c r="A78" s="3">
        <v>75</v>
      </c>
      <c r="B78" s="4" t="s">
        <v>260</v>
      </c>
      <c r="C78" s="4" t="s">
        <v>131</v>
      </c>
      <c r="D78" s="4" t="s">
        <v>261</v>
      </c>
    </row>
    <row r="79" spans="1:4" x14ac:dyDescent="0.25">
      <c r="A79" s="3">
        <v>76</v>
      </c>
      <c r="B79" s="4" t="s">
        <v>262</v>
      </c>
      <c r="C79" s="4" t="s">
        <v>94</v>
      </c>
      <c r="D79" s="4" t="s">
        <v>263</v>
      </c>
    </row>
    <row r="80" spans="1:4" x14ac:dyDescent="0.25">
      <c r="A80" s="3">
        <v>77</v>
      </c>
      <c r="B80" s="4" t="s">
        <v>264</v>
      </c>
      <c r="C80" s="4" t="s">
        <v>145</v>
      </c>
      <c r="D80" s="4" t="s">
        <v>265</v>
      </c>
    </row>
    <row r="81" spans="1:4" x14ac:dyDescent="0.25">
      <c r="A81" s="3">
        <v>78</v>
      </c>
      <c r="B81" s="4" t="s">
        <v>266</v>
      </c>
      <c r="C81" s="4" t="s">
        <v>267</v>
      </c>
      <c r="D81" s="4" t="s">
        <v>268</v>
      </c>
    </row>
    <row r="82" spans="1:4" x14ac:dyDescent="0.25">
      <c r="A82" s="3">
        <v>79</v>
      </c>
      <c r="B82" s="4" t="s">
        <v>207</v>
      </c>
      <c r="C82" s="4" t="s">
        <v>269</v>
      </c>
      <c r="D82" s="4" t="s">
        <v>270</v>
      </c>
    </row>
    <row r="83" spans="1:4" x14ac:dyDescent="0.25">
      <c r="A83" s="3">
        <v>80</v>
      </c>
      <c r="B83" s="4" t="s">
        <v>271</v>
      </c>
      <c r="C83" s="4" t="s">
        <v>272</v>
      </c>
      <c r="D83" s="4" t="s">
        <v>220</v>
      </c>
    </row>
    <row r="84" spans="1:4" x14ac:dyDescent="0.25">
      <c r="A84" s="3">
        <v>81</v>
      </c>
      <c r="B84" s="4" t="s">
        <v>273</v>
      </c>
      <c r="C84" s="4" t="s">
        <v>274</v>
      </c>
      <c r="D84" s="4" t="s">
        <v>275</v>
      </c>
    </row>
    <row r="85" spans="1:4" x14ac:dyDescent="0.25">
      <c r="A85" s="3">
        <v>82</v>
      </c>
      <c r="B85" s="4" t="s">
        <v>276</v>
      </c>
      <c r="C85" s="4" t="s">
        <v>146</v>
      </c>
      <c r="D85" s="4" t="s">
        <v>277</v>
      </c>
    </row>
    <row r="86" spans="1:4" x14ac:dyDescent="0.25">
      <c r="A86" s="3">
        <v>83</v>
      </c>
      <c r="B86" s="4" t="s">
        <v>278</v>
      </c>
      <c r="C86" s="4" t="s">
        <v>148</v>
      </c>
      <c r="D86" s="4" t="s">
        <v>102</v>
      </c>
    </row>
    <row r="87" spans="1:4" x14ac:dyDescent="0.25">
      <c r="A87" s="3">
        <v>84</v>
      </c>
      <c r="B87" s="4" t="s">
        <v>279</v>
      </c>
      <c r="C87" s="4" t="s">
        <v>280</v>
      </c>
      <c r="D87" s="4" t="s">
        <v>281</v>
      </c>
    </row>
    <row r="88" spans="1:4" x14ac:dyDescent="0.25">
      <c r="A88" s="3">
        <v>85</v>
      </c>
      <c r="B88" s="4" t="s">
        <v>282</v>
      </c>
      <c r="C88" s="4" t="s">
        <v>88</v>
      </c>
      <c r="D88" s="4" t="s">
        <v>88</v>
      </c>
    </row>
    <row r="89" spans="1:4" x14ac:dyDescent="0.25">
      <c r="A89" s="3">
        <v>86</v>
      </c>
      <c r="B89" s="4" t="s">
        <v>283</v>
      </c>
      <c r="C89" s="4" t="s">
        <v>284</v>
      </c>
      <c r="D89" s="4" t="s">
        <v>285</v>
      </c>
    </row>
    <row r="90" spans="1:4" x14ac:dyDescent="0.25">
      <c r="A90" s="3">
        <v>87</v>
      </c>
      <c r="B90" s="4" t="s">
        <v>286</v>
      </c>
      <c r="C90" s="4" t="s">
        <v>88</v>
      </c>
      <c r="D90" s="4"/>
    </row>
    <row r="91" spans="1:4" x14ac:dyDescent="0.25">
      <c r="A91" s="3">
        <v>88</v>
      </c>
      <c r="B91" s="4" t="s">
        <v>287</v>
      </c>
      <c r="C91" s="4" t="s">
        <v>170</v>
      </c>
      <c r="D91" s="4" t="s">
        <v>288</v>
      </c>
    </row>
    <row r="92" spans="1:4" x14ac:dyDescent="0.25">
      <c r="A92" s="3">
        <v>89</v>
      </c>
      <c r="B92" s="4" t="s">
        <v>289</v>
      </c>
      <c r="C92" s="4" t="s">
        <v>290</v>
      </c>
      <c r="D92" s="4" t="s">
        <v>291</v>
      </c>
    </row>
    <row r="93" spans="1:4" x14ac:dyDescent="0.25">
      <c r="A93" s="3">
        <v>90</v>
      </c>
      <c r="B93" s="4" t="s">
        <v>292</v>
      </c>
      <c r="C93" s="4" t="s">
        <v>102</v>
      </c>
      <c r="D93" s="4" t="s">
        <v>293</v>
      </c>
    </row>
    <row r="94" spans="1:4" x14ac:dyDescent="0.25">
      <c r="A94" s="3">
        <v>91</v>
      </c>
      <c r="B94" s="4" t="s">
        <v>294</v>
      </c>
      <c r="C94" s="4" t="s">
        <v>295</v>
      </c>
      <c r="D94" s="4" t="s">
        <v>145</v>
      </c>
    </row>
    <row r="95" spans="1:4" x14ac:dyDescent="0.25">
      <c r="A95" s="3">
        <v>92</v>
      </c>
      <c r="B95" s="4" t="s">
        <v>296</v>
      </c>
      <c r="C95" s="4" t="s">
        <v>116</v>
      </c>
      <c r="D95" s="4" t="s">
        <v>297</v>
      </c>
    </row>
    <row r="96" spans="1:4" x14ac:dyDescent="0.25">
      <c r="A96" s="3">
        <v>93</v>
      </c>
      <c r="B96" s="4" t="s">
        <v>298</v>
      </c>
      <c r="C96" s="4" t="s">
        <v>143</v>
      </c>
      <c r="D96" s="4" t="s">
        <v>299</v>
      </c>
    </row>
    <row r="97" spans="1:4" x14ac:dyDescent="0.25">
      <c r="A97" s="3">
        <v>94</v>
      </c>
      <c r="B97" s="4" t="s">
        <v>300</v>
      </c>
      <c r="C97" s="4" t="s">
        <v>293</v>
      </c>
      <c r="D97" s="4" t="s">
        <v>113</v>
      </c>
    </row>
    <row r="98" spans="1:4" x14ac:dyDescent="0.25">
      <c r="A98" s="3">
        <v>95</v>
      </c>
      <c r="B98" s="4" t="s">
        <v>301</v>
      </c>
      <c r="C98" s="4" t="s">
        <v>302</v>
      </c>
      <c r="D98" s="4" t="s">
        <v>303</v>
      </c>
    </row>
    <row r="99" spans="1:4" x14ac:dyDescent="0.25">
      <c r="A99" s="3">
        <v>96</v>
      </c>
      <c r="B99" s="4" t="s">
        <v>304</v>
      </c>
      <c r="C99" s="4" t="s">
        <v>151</v>
      </c>
      <c r="D99" s="4" t="s">
        <v>270</v>
      </c>
    </row>
    <row r="100" spans="1:4" x14ac:dyDescent="0.25">
      <c r="A100" s="3">
        <v>97</v>
      </c>
      <c r="B100" s="4" t="s">
        <v>273</v>
      </c>
      <c r="C100" s="4" t="s">
        <v>305</v>
      </c>
      <c r="D100" s="4" t="s">
        <v>94</v>
      </c>
    </row>
    <row r="101" spans="1:4" x14ac:dyDescent="0.25">
      <c r="A101" s="3">
        <v>98</v>
      </c>
      <c r="B101" s="4" t="s">
        <v>306</v>
      </c>
      <c r="C101" s="4" t="s">
        <v>251</v>
      </c>
      <c r="D101" s="4" t="s">
        <v>307</v>
      </c>
    </row>
    <row r="102" spans="1:4" x14ac:dyDescent="0.25">
      <c r="A102" s="3">
        <v>99</v>
      </c>
      <c r="B102" s="4" t="s">
        <v>308</v>
      </c>
      <c r="C102" s="4" t="s">
        <v>309</v>
      </c>
      <c r="D102" s="4" t="s">
        <v>151</v>
      </c>
    </row>
    <row r="103" spans="1:4" x14ac:dyDescent="0.25">
      <c r="A103" s="3">
        <v>100</v>
      </c>
      <c r="B103" s="4" t="s">
        <v>310</v>
      </c>
      <c r="C103" s="4" t="s">
        <v>143</v>
      </c>
      <c r="D103" s="4" t="s">
        <v>88</v>
      </c>
    </row>
    <row r="104" spans="1:4" x14ac:dyDescent="0.25">
      <c r="A104" s="3">
        <v>101</v>
      </c>
      <c r="B104" s="4" t="s">
        <v>311</v>
      </c>
      <c r="C104" s="4" t="s">
        <v>128</v>
      </c>
      <c r="D104" s="4" t="s">
        <v>97</v>
      </c>
    </row>
    <row r="105" spans="1:4" x14ac:dyDescent="0.25">
      <c r="A105" s="3">
        <v>102</v>
      </c>
      <c r="B105" s="4" t="s">
        <v>312</v>
      </c>
      <c r="C105" s="4" t="s">
        <v>313</v>
      </c>
      <c r="D105" s="4" t="s">
        <v>314</v>
      </c>
    </row>
    <row r="106" spans="1:4" x14ac:dyDescent="0.25">
      <c r="A106" s="3">
        <v>103</v>
      </c>
      <c r="B106" s="4" t="s">
        <v>315</v>
      </c>
      <c r="C106" s="4" t="s">
        <v>316</v>
      </c>
      <c r="D106" s="4" t="s">
        <v>275</v>
      </c>
    </row>
    <row r="107" spans="1:4" x14ac:dyDescent="0.25">
      <c r="A107" s="3">
        <v>104</v>
      </c>
      <c r="B107" s="4" t="s">
        <v>317</v>
      </c>
      <c r="C107" s="4" t="s">
        <v>318</v>
      </c>
      <c r="D107" s="4"/>
    </row>
    <row r="108" spans="1:4" x14ac:dyDescent="0.25">
      <c r="A108" s="3">
        <v>105</v>
      </c>
      <c r="B108" s="4" t="s">
        <v>283</v>
      </c>
      <c r="C108" s="4" t="s">
        <v>319</v>
      </c>
      <c r="D108" s="4" t="s">
        <v>320</v>
      </c>
    </row>
    <row r="109" spans="1:4" x14ac:dyDescent="0.25">
      <c r="A109" s="3">
        <v>106</v>
      </c>
      <c r="B109" s="4" t="s">
        <v>321</v>
      </c>
      <c r="C109" s="4" t="s">
        <v>151</v>
      </c>
      <c r="D109" s="4" t="s">
        <v>270</v>
      </c>
    </row>
    <row r="110" spans="1:4" x14ac:dyDescent="0.25">
      <c r="A110" s="3">
        <v>107</v>
      </c>
      <c r="B110" s="4" t="s">
        <v>322</v>
      </c>
      <c r="C110" s="4" t="s">
        <v>323</v>
      </c>
      <c r="D110" s="4" t="s">
        <v>140</v>
      </c>
    </row>
    <row r="111" spans="1:4" x14ac:dyDescent="0.25">
      <c r="A111" s="3">
        <v>108</v>
      </c>
      <c r="B111" s="4" t="s">
        <v>324</v>
      </c>
      <c r="C111" s="4" t="s">
        <v>151</v>
      </c>
      <c r="D111" s="4" t="s">
        <v>325</v>
      </c>
    </row>
    <row r="112" spans="1:4" x14ac:dyDescent="0.25">
      <c r="A112" s="3">
        <v>109</v>
      </c>
      <c r="B112" s="4" t="s">
        <v>326</v>
      </c>
      <c r="C112" s="4" t="s">
        <v>327</v>
      </c>
      <c r="D112" s="4" t="s">
        <v>99</v>
      </c>
    </row>
    <row r="113" spans="1:4" x14ac:dyDescent="0.25">
      <c r="A113" s="3">
        <v>110</v>
      </c>
      <c r="B113" s="4" t="s">
        <v>328</v>
      </c>
      <c r="C113" s="4" t="s">
        <v>88</v>
      </c>
      <c r="D113" s="4" t="s">
        <v>102</v>
      </c>
    </row>
    <row r="114" spans="1:4" x14ac:dyDescent="0.25">
      <c r="A114" s="3">
        <v>111</v>
      </c>
      <c r="B114" s="4" t="s">
        <v>329</v>
      </c>
      <c r="C114" s="4" t="s">
        <v>151</v>
      </c>
      <c r="D114" s="4" t="s">
        <v>330</v>
      </c>
    </row>
    <row r="115" spans="1:4" x14ac:dyDescent="0.25">
      <c r="A115" s="3">
        <v>112</v>
      </c>
      <c r="B115" s="4" t="s">
        <v>331</v>
      </c>
      <c r="C115" s="4" t="s">
        <v>332</v>
      </c>
      <c r="D115" s="4" t="s">
        <v>333</v>
      </c>
    </row>
    <row r="116" spans="1:4" x14ac:dyDescent="0.25">
      <c r="A116" s="3">
        <v>113</v>
      </c>
      <c r="B116" s="4" t="s">
        <v>334</v>
      </c>
      <c r="C116" s="4" t="s">
        <v>170</v>
      </c>
      <c r="D116" s="4" t="s">
        <v>335</v>
      </c>
    </row>
    <row r="117" spans="1:4" x14ac:dyDescent="0.25">
      <c r="A117" s="3">
        <v>114</v>
      </c>
      <c r="B117" s="4" t="s">
        <v>336</v>
      </c>
      <c r="C117" s="4" t="s">
        <v>337</v>
      </c>
      <c r="D117" s="4" t="s">
        <v>115</v>
      </c>
    </row>
    <row r="118" spans="1:4" x14ac:dyDescent="0.25">
      <c r="A118" s="3">
        <v>115</v>
      </c>
      <c r="B118" s="4" t="s">
        <v>338</v>
      </c>
      <c r="C118" s="4" t="s">
        <v>339</v>
      </c>
      <c r="D118" s="4" t="s">
        <v>236</v>
      </c>
    </row>
    <row r="119" spans="1:4" x14ac:dyDescent="0.25">
      <c r="A119" s="3">
        <v>116</v>
      </c>
      <c r="B119" s="4" t="s">
        <v>340</v>
      </c>
      <c r="C119" s="4" t="s">
        <v>121</v>
      </c>
      <c r="D119" s="4" t="s">
        <v>261</v>
      </c>
    </row>
    <row r="120" spans="1:4" x14ac:dyDescent="0.25">
      <c r="A120" s="3">
        <v>117</v>
      </c>
      <c r="B120" s="4" t="s">
        <v>341</v>
      </c>
      <c r="C120" s="4" t="s">
        <v>342</v>
      </c>
      <c r="D120" s="4" t="s">
        <v>343</v>
      </c>
    </row>
    <row r="121" spans="1:4" x14ac:dyDescent="0.25">
      <c r="A121" s="3">
        <v>118</v>
      </c>
      <c r="B121" s="4" t="s">
        <v>344</v>
      </c>
      <c r="C121" s="4" t="s">
        <v>145</v>
      </c>
      <c r="D121" s="4" t="s">
        <v>345</v>
      </c>
    </row>
    <row r="122" spans="1:4" x14ac:dyDescent="0.25">
      <c r="A122" s="3">
        <v>119</v>
      </c>
      <c r="B122" s="4" t="s">
        <v>346</v>
      </c>
      <c r="C122" s="4" t="s">
        <v>347</v>
      </c>
      <c r="D122" s="4" t="s">
        <v>153</v>
      </c>
    </row>
    <row r="123" spans="1:4" x14ac:dyDescent="0.25">
      <c r="A123" s="3">
        <v>120</v>
      </c>
      <c r="B123" s="4" t="s">
        <v>348</v>
      </c>
      <c r="C123" s="4" t="s">
        <v>349</v>
      </c>
      <c r="D123" s="4" t="s">
        <v>350</v>
      </c>
    </row>
    <row r="124" spans="1:4" x14ac:dyDescent="0.25">
      <c r="A124" s="3">
        <v>121</v>
      </c>
      <c r="B124" s="4" t="s">
        <v>351</v>
      </c>
      <c r="C124" s="4" t="s">
        <v>160</v>
      </c>
      <c r="D124" s="4" t="s">
        <v>113</v>
      </c>
    </row>
    <row r="125" spans="1:4" x14ac:dyDescent="0.25">
      <c r="A125" s="3">
        <v>122</v>
      </c>
      <c r="B125" s="4" t="s">
        <v>352</v>
      </c>
      <c r="C125" s="4" t="s">
        <v>353</v>
      </c>
      <c r="D125" s="4" t="s">
        <v>140</v>
      </c>
    </row>
    <row r="126" spans="1:4" x14ac:dyDescent="0.25">
      <c r="A126" s="3">
        <v>123</v>
      </c>
      <c r="B126" s="4" t="s">
        <v>354</v>
      </c>
      <c r="C126" s="4" t="s">
        <v>196</v>
      </c>
      <c r="D126" s="4" t="s">
        <v>355</v>
      </c>
    </row>
    <row r="127" spans="1:4" x14ac:dyDescent="0.25">
      <c r="A127" s="3">
        <v>124</v>
      </c>
      <c r="B127" s="4" t="s">
        <v>356</v>
      </c>
      <c r="C127" s="4" t="s">
        <v>357</v>
      </c>
      <c r="D127" s="4" t="s">
        <v>87</v>
      </c>
    </row>
    <row r="128" spans="1:4" x14ac:dyDescent="0.25">
      <c r="A128" s="3">
        <v>125</v>
      </c>
      <c r="B128" s="4" t="s">
        <v>278</v>
      </c>
      <c r="C128" s="4" t="s">
        <v>210</v>
      </c>
      <c r="D128" s="4"/>
    </row>
    <row r="129" spans="1:4" x14ac:dyDescent="0.25">
      <c r="A129" s="3">
        <v>126</v>
      </c>
      <c r="B129" s="4" t="s">
        <v>156</v>
      </c>
      <c r="C129" s="4" t="s">
        <v>358</v>
      </c>
      <c r="D129" s="4" t="s">
        <v>355</v>
      </c>
    </row>
    <row r="130" spans="1:4" x14ac:dyDescent="0.25">
      <c r="A130" s="3">
        <v>127</v>
      </c>
      <c r="B130" s="4" t="s">
        <v>359</v>
      </c>
      <c r="C130" s="4" t="s">
        <v>360</v>
      </c>
      <c r="D130" s="4" t="s">
        <v>229</v>
      </c>
    </row>
    <row r="131" spans="1:4" x14ac:dyDescent="0.25">
      <c r="A131" s="3">
        <v>128</v>
      </c>
      <c r="B131" s="4" t="s">
        <v>341</v>
      </c>
      <c r="C131" s="4" t="s">
        <v>361</v>
      </c>
      <c r="D131" s="4" t="s">
        <v>125</v>
      </c>
    </row>
    <row r="132" spans="1:4" x14ac:dyDescent="0.25">
      <c r="A132" s="3">
        <v>129</v>
      </c>
      <c r="B132" s="4" t="s">
        <v>326</v>
      </c>
      <c r="C132" s="4" t="s">
        <v>275</v>
      </c>
      <c r="D132" s="4" t="s">
        <v>131</v>
      </c>
    </row>
    <row r="133" spans="1:4" x14ac:dyDescent="0.25">
      <c r="A133" s="3">
        <v>130</v>
      </c>
      <c r="B133" s="4" t="s">
        <v>362</v>
      </c>
      <c r="C133" s="4" t="s">
        <v>363</v>
      </c>
      <c r="D133" s="4" t="s">
        <v>129</v>
      </c>
    </row>
    <row r="134" spans="1:4" x14ac:dyDescent="0.25">
      <c r="A134" s="3">
        <v>131</v>
      </c>
      <c r="B134" s="4" t="s">
        <v>364</v>
      </c>
      <c r="C134" s="4" t="s">
        <v>297</v>
      </c>
      <c r="D134" s="4" t="s">
        <v>275</v>
      </c>
    </row>
    <row r="135" spans="1:4" x14ac:dyDescent="0.25">
      <c r="A135" s="3">
        <v>132</v>
      </c>
      <c r="B135" s="4" t="s">
        <v>278</v>
      </c>
      <c r="C135" s="4" t="s">
        <v>234</v>
      </c>
      <c r="D135" s="4" t="s">
        <v>320</v>
      </c>
    </row>
    <row r="136" spans="1:4" x14ac:dyDescent="0.25">
      <c r="A136" s="3">
        <v>133</v>
      </c>
      <c r="B136" s="4" t="s">
        <v>273</v>
      </c>
      <c r="C136" s="4" t="s">
        <v>365</v>
      </c>
      <c r="D136" s="4" t="s">
        <v>366</v>
      </c>
    </row>
    <row r="137" spans="1:4" x14ac:dyDescent="0.25">
      <c r="A137" s="3">
        <v>134</v>
      </c>
      <c r="B137" s="4" t="s">
        <v>248</v>
      </c>
      <c r="C137" s="4" t="s">
        <v>367</v>
      </c>
      <c r="D137" s="4" t="s">
        <v>131</v>
      </c>
    </row>
    <row r="138" spans="1:4" x14ac:dyDescent="0.25">
      <c r="A138" s="3">
        <v>135</v>
      </c>
      <c r="B138" s="4" t="s">
        <v>282</v>
      </c>
      <c r="C138" s="4" t="s">
        <v>368</v>
      </c>
      <c r="D138" s="4" t="s">
        <v>263</v>
      </c>
    </row>
    <row r="139" spans="1:4" x14ac:dyDescent="0.25">
      <c r="A139" s="3">
        <v>136</v>
      </c>
      <c r="B139" s="4" t="s">
        <v>369</v>
      </c>
      <c r="C139" s="4" t="s">
        <v>222</v>
      </c>
      <c r="D139" s="4" t="s">
        <v>320</v>
      </c>
    </row>
    <row r="140" spans="1:4" x14ac:dyDescent="0.25">
      <c r="A140" s="3">
        <v>137</v>
      </c>
      <c r="B140" s="4" t="s">
        <v>370</v>
      </c>
      <c r="C140" s="4" t="s">
        <v>297</v>
      </c>
      <c r="D140" s="4" t="s">
        <v>307</v>
      </c>
    </row>
    <row r="141" spans="1:4" x14ac:dyDescent="0.25">
      <c r="A141" s="3">
        <v>138</v>
      </c>
      <c r="B141" s="4" t="s">
        <v>312</v>
      </c>
      <c r="C141" s="4" t="s">
        <v>180</v>
      </c>
      <c r="D141" s="4" t="s">
        <v>158</v>
      </c>
    </row>
    <row r="142" spans="1:4" x14ac:dyDescent="0.25">
      <c r="A142" s="3">
        <v>139</v>
      </c>
      <c r="B142" s="4" t="s">
        <v>371</v>
      </c>
      <c r="C142" s="4" t="s">
        <v>372</v>
      </c>
      <c r="D142" s="4" t="s">
        <v>131</v>
      </c>
    </row>
    <row r="143" spans="1:4" x14ac:dyDescent="0.25">
      <c r="A143" s="3">
        <v>140</v>
      </c>
      <c r="B143" s="4" t="s">
        <v>252</v>
      </c>
      <c r="C143" s="4" t="s">
        <v>373</v>
      </c>
      <c r="D143" s="4" t="s">
        <v>199</v>
      </c>
    </row>
    <row r="144" spans="1:4" x14ac:dyDescent="0.25">
      <c r="A144" s="3">
        <v>141</v>
      </c>
      <c r="B144" s="4" t="s">
        <v>374</v>
      </c>
      <c r="C144" s="4" t="s">
        <v>373</v>
      </c>
      <c r="D144" s="4" t="s">
        <v>199</v>
      </c>
    </row>
    <row r="145" spans="1:4" x14ac:dyDescent="0.25">
      <c r="A145" s="3">
        <v>142</v>
      </c>
      <c r="B145" s="4" t="s">
        <v>258</v>
      </c>
      <c r="C145" s="4" t="s">
        <v>160</v>
      </c>
      <c r="D145" s="4" t="s">
        <v>375</v>
      </c>
    </row>
    <row r="146" spans="1:4" x14ac:dyDescent="0.25">
      <c r="A146" s="3">
        <v>143</v>
      </c>
      <c r="B146" s="4" t="s">
        <v>376</v>
      </c>
      <c r="C146" s="4" t="s">
        <v>125</v>
      </c>
      <c r="D146" s="4" t="s">
        <v>125</v>
      </c>
    </row>
    <row r="147" spans="1:4" x14ac:dyDescent="0.25">
      <c r="A147" s="3">
        <v>144</v>
      </c>
      <c r="B147" s="4" t="s">
        <v>377</v>
      </c>
      <c r="C147" s="4" t="s">
        <v>193</v>
      </c>
      <c r="D147" s="4" t="s">
        <v>151</v>
      </c>
    </row>
    <row r="148" spans="1:4" x14ac:dyDescent="0.25">
      <c r="A148" s="3">
        <v>145</v>
      </c>
      <c r="B148" s="4" t="s">
        <v>378</v>
      </c>
      <c r="C148" s="4" t="s">
        <v>366</v>
      </c>
      <c r="D148" s="4" t="s">
        <v>99</v>
      </c>
    </row>
    <row r="149" spans="1:4" x14ac:dyDescent="0.25">
      <c r="A149" s="3">
        <v>146</v>
      </c>
      <c r="B149" s="4" t="s">
        <v>379</v>
      </c>
      <c r="C149" s="4" t="s">
        <v>131</v>
      </c>
      <c r="D149" s="4" t="s">
        <v>380</v>
      </c>
    </row>
    <row r="150" spans="1:4" x14ac:dyDescent="0.25">
      <c r="A150" s="3">
        <v>147</v>
      </c>
      <c r="B150" s="4" t="s">
        <v>381</v>
      </c>
      <c r="C150" s="4" t="s">
        <v>175</v>
      </c>
      <c r="D150" s="4" t="s">
        <v>176</v>
      </c>
    </row>
    <row r="151" spans="1:4" x14ac:dyDescent="0.25">
      <c r="A151" s="3">
        <v>148</v>
      </c>
      <c r="B151" s="4" t="s">
        <v>312</v>
      </c>
      <c r="C151" s="4" t="s">
        <v>160</v>
      </c>
      <c r="D151" s="4" t="s">
        <v>382</v>
      </c>
    </row>
    <row r="152" spans="1:4" x14ac:dyDescent="0.25">
      <c r="A152" s="3">
        <v>149</v>
      </c>
      <c r="B152" s="4" t="s">
        <v>383</v>
      </c>
      <c r="C152" s="4" t="s">
        <v>313</v>
      </c>
      <c r="D152" s="4" t="s">
        <v>236</v>
      </c>
    </row>
    <row r="153" spans="1:4" x14ac:dyDescent="0.25">
      <c r="A153" s="3">
        <v>150</v>
      </c>
      <c r="B153" s="4" t="s">
        <v>384</v>
      </c>
      <c r="C153" s="4" t="s">
        <v>302</v>
      </c>
      <c r="D153" s="4" t="s">
        <v>191</v>
      </c>
    </row>
    <row r="154" spans="1:4" x14ac:dyDescent="0.25">
      <c r="A154" s="3">
        <v>151</v>
      </c>
      <c r="B154" s="4" t="s">
        <v>385</v>
      </c>
      <c r="C154" s="4" t="s">
        <v>386</v>
      </c>
      <c r="D154" s="4" t="s">
        <v>387</v>
      </c>
    </row>
    <row r="155" spans="1:4" x14ac:dyDescent="0.25">
      <c r="A155" s="3">
        <v>152</v>
      </c>
      <c r="B155" s="4" t="s">
        <v>388</v>
      </c>
      <c r="C155" s="4" t="s">
        <v>307</v>
      </c>
      <c r="D155" s="4"/>
    </row>
    <row r="156" spans="1:4" x14ac:dyDescent="0.25">
      <c r="A156" s="3">
        <v>153</v>
      </c>
      <c r="B156" s="4" t="s">
        <v>389</v>
      </c>
      <c r="C156" s="4" t="s">
        <v>131</v>
      </c>
      <c r="D156" s="4" t="s">
        <v>390</v>
      </c>
    </row>
    <row r="157" spans="1:4" x14ac:dyDescent="0.25">
      <c r="A157" s="3">
        <v>154</v>
      </c>
      <c r="B157" s="4" t="s">
        <v>391</v>
      </c>
      <c r="C157" s="4" t="s">
        <v>392</v>
      </c>
      <c r="D157" s="4" t="s">
        <v>275</v>
      </c>
    </row>
    <row r="158" spans="1:4" x14ac:dyDescent="0.25">
      <c r="A158" s="3">
        <v>155</v>
      </c>
      <c r="B158" s="4" t="s">
        <v>243</v>
      </c>
      <c r="C158" s="4" t="s">
        <v>190</v>
      </c>
      <c r="D158" s="4" t="s">
        <v>168</v>
      </c>
    </row>
    <row r="159" spans="1:4" x14ac:dyDescent="0.25">
      <c r="A159" s="3">
        <v>156</v>
      </c>
      <c r="B159" s="4" t="s">
        <v>393</v>
      </c>
      <c r="C159" s="4" t="s">
        <v>160</v>
      </c>
      <c r="D159" s="4" t="s">
        <v>153</v>
      </c>
    </row>
    <row r="160" spans="1:4" x14ac:dyDescent="0.25">
      <c r="A160" s="3">
        <v>157</v>
      </c>
      <c r="B160" s="4" t="s">
        <v>394</v>
      </c>
      <c r="C160" s="4" t="s">
        <v>395</v>
      </c>
      <c r="D160" s="4" t="s">
        <v>396</v>
      </c>
    </row>
    <row r="161" spans="1:4" x14ac:dyDescent="0.25">
      <c r="A161" s="3">
        <v>158</v>
      </c>
      <c r="B161" s="4" t="s">
        <v>397</v>
      </c>
      <c r="C161" s="4" t="s">
        <v>398</v>
      </c>
      <c r="D161" s="4" t="s">
        <v>399</v>
      </c>
    </row>
    <row r="162" spans="1:4" x14ac:dyDescent="0.25">
      <c r="A162" s="3">
        <v>159</v>
      </c>
      <c r="B162" s="4" t="s">
        <v>400</v>
      </c>
      <c r="C162" s="4" t="s">
        <v>131</v>
      </c>
      <c r="D162" s="4"/>
    </row>
    <row r="163" spans="1:4" x14ac:dyDescent="0.25">
      <c r="A163" s="3">
        <v>160</v>
      </c>
      <c r="B163" s="4" t="s">
        <v>401</v>
      </c>
      <c r="C163" s="4" t="s">
        <v>402</v>
      </c>
      <c r="D163" s="4" t="s">
        <v>234</v>
      </c>
    </row>
    <row r="164" spans="1:4" x14ac:dyDescent="0.25">
      <c r="A164" s="3">
        <v>161</v>
      </c>
      <c r="B164" s="4" t="s">
        <v>403</v>
      </c>
      <c r="C164" s="4" t="s">
        <v>404</v>
      </c>
      <c r="D164" s="4" t="s">
        <v>91</v>
      </c>
    </row>
    <row r="165" spans="1:4" x14ac:dyDescent="0.25">
      <c r="A165" s="3">
        <v>162</v>
      </c>
      <c r="B165" s="4" t="s">
        <v>266</v>
      </c>
      <c r="C165" s="4" t="s">
        <v>405</v>
      </c>
      <c r="D165" s="4" t="s">
        <v>406</v>
      </c>
    </row>
    <row r="166" spans="1:4" x14ac:dyDescent="0.25">
      <c r="A166" s="3">
        <v>163</v>
      </c>
      <c r="B166" s="4" t="s">
        <v>407</v>
      </c>
      <c r="C166" s="4" t="s">
        <v>131</v>
      </c>
      <c r="D166" s="4" t="s">
        <v>128</v>
      </c>
    </row>
    <row r="167" spans="1:4" x14ac:dyDescent="0.25">
      <c r="A167" s="3">
        <v>164</v>
      </c>
      <c r="B167" s="4" t="s">
        <v>408</v>
      </c>
      <c r="C167" s="4" t="s">
        <v>409</v>
      </c>
      <c r="D167" s="4" t="s">
        <v>410</v>
      </c>
    </row>
    <row r="168" spans="1:4" x14ac:dyDescent="0.25">
      <c r="A168" s="3">
        <v>165</v>
      </c>
      <c r="B168" s="4" t="s">
        <v>411</v>
      </c>
      <c r="C168" s="4" t="s">
        <v>183</v>
      </c>
      <c r="D168" s="4"/>
    </row>
    <row r="169" spans="1:4" x14ac:dyDescent="0.25">
      <c r="A169" s="3">
        <v>166</v>
      </c>
      <c r="B169" s="4" t="s">
        <v>412</v>
      </c>
      <c r="C169" s="4" t="s">
        <v>222</v>
      </c>
      <c r="D169" s="4" t="s">
        <v>320</v>
      </c>
    </row>
    <row r="170" spans="1:4" x14ac:dyDescent="0.25">
      <c r="A170" s="3">
        <v>167</v>
      </c>
      <c r="B170" s="4" t="s">
        <v>413</v>
      </c>
      <c r="C170" s="4" t="s">
        <v>112</v>
      </c>
      <c r="D170" s="4" t="s">
        <v>414</v>
      </c>
    </row>
    <row r="171" spans="1:4" x14ac:dyDescent="0.25">
      <c r="A171" s="3">
        <v>168</v>
      </c>
      <c r="B171" s="4" t="s">
        <v>415</v>
      </c>
      <c r="C171" s="4" t="s">
        <v>263</v>
      </c>
      <c r="D171" s="4" t="s">
        <v>256</v>
      </c>
    </row>
    <row r="172" spans="1:4" x14ac:dyDescent="0.25">
      <c r="A172" s="3">
        <v>169</v>
      </c>
      <c r="B172" s="4" t="s">
        <v>416</v>
      </c>
      <c r="C172" s="4" t="s">
        <v>115</v>
      </c>
      <c r="D172" s="4" t="s">
        <v>417</v>
      </c>
    </row>
    <row r="173" spans="1:4" x14ac:dyDescent="0.25">
      <c r="A173" s="3">
        <v>170</v>
      </c>
      <c r="B173" s="4" t="s">
        <v>248</v>
      </c>
      <c r="C173" s="4" t="s">
        <v>418</v>
      </c>
      <c r="D173" s="4" t="s">
        <v>419</v>
      </c>
    </row>
    <row r="174" spans="1:4" x14ac:dyDescent="0.25">
      <c r="A174" s="3">
        <v>171</v>
      </c>
      <c r="B174" s="4" t="s">
        <v>420</v>
      </c>
      <c r="C174" s="4" t="s">
        <v>421</v>
      </c>
      <c r="D174" s="4" t="s">
        <v>422</v>
      </c>
    </row>
    <row r="175" spans="1:4" x14ac:dyDescent="0.25">
      <c r="A175" s="3">
        <v>172</v>
      </c>
      <c r="B175" s="4" t="s">
        <v>423</v>
      </c>
      <c r="C175" s="4" t="s">
        <v>261</v>
      </c>
      <c r="D175" s="4" t="s">
        <v>366</v>
      </c>
    </row>
    <row r="176" spans="1:4" x14ac:dyDescent="0.25">
      <c r="A176" s="3">
        <v>173</v>
      </c>
      <c r="B176" s="4" t="s">
        <v>424</v>
      </c>
      <c r="C176" s="4" t="s">
        <v>121</v>
      </c>
      <c r="D176" s="4" t="s">
        <v>160</v>
      </c>
    </row>
    <row r="177" spans="1:4" x14ac:dyDescent="0.25">
      <c r="A177" s="3">
        <v>174</v>
      </c>
      <c r="B177" s="4" t="s">
        <v>425</v>
      </c>
      <c r="C177" s="4" t="s">
        <v>426</v>
      </c>
      <c r="D177" s="4" t="s">
        <v>365</v>
      </c>
    </row>
    <row r="178" spans="1:4" x14ac:dyDescent="0.25">
      <c r="A178" s="3">
        <v>175</v>
      </c>
      <c r="B178" s="4" t="s">
        <v>248</v>
      </c>
      <c r="C178" s="4" t="s">
        <v>427</v>
      </c>
      <c r="D178" s="4" t="s">
        <v>88</v>
      </c>
    </row>
    <row r="179" spans="1:4" x14ac:dyDescent="0.25">
      <c r="A179" s="3">
        <v>176</v>
      </c>
      <c r="B179" s="4" t="s">
        <v>428</v>
      </c>
      <c r="C179" s="4" t="s">
        <v>429</v>
      </c>
      <c r="D179" s="4" t="s">
        <v>109</v>
      </c>
    </row>
    <row r="180" spans="1:4" x14ac:dyDescent="0.25">
      <c r="A180" s="3">
        <v>177</v>
      </c>
      <c r="B180" s="4" t="s">
        <v>258</v>
      </c>
      <c r="C180" s="4" t="s">
        <v>88</v>
      </c>
      <c r="D180" s="4" t="s">
        <v>90</v>
      </c>
    </row>
    <row r="181" spans="1:4" x14ac:dyDescent="0.25">
      <c r="A181" s="3">
        <v>178</v>
      </c>
      <c r="B181" s="4" t="s">
        <v>430</v>
      </c>
      <c r="C181" s="4" t="s">
        <v>137</v>
      </c>
      <c r="D181" s="4" t="s">
        <v>251</v>
      </c>
    </row>
    <row r="182" spans="1:4" x14ac:dyDescent="0.25">
      <c r="A182" s="3">
        <v>179</v>
      </c>
      <c r="B182" s="4" t="s">
        <v>431</v>
      </c>
      <c r="C182" s="4" t="s">
        <v>432</v>
      </c>
      <c r="D182" s="4" t="s">
        <v>433</v>
      </c>
    </row>
    <row r="183" spans="1:4" x14ac:dyDescent="0.25">
      <c r="A183" s="3">
        <v>180</v>
      </c>
      <c r="B183" s="4" t="s">
        <v>420</v>
      </c>
      <c r="C183" s="4" t="s">
        <v>263</v>
      </c>
      <c r="D183" s="4" t="s">
        <v>137</v>
      </c>
    </row>
    <row r="184" spans="1:4" x14ac:dyDescent="0.25">
      <c r="A184" s="3">
        <v>181</v>
      </c>
      <c r="B184" s="4" t="s">
        <v>282</v>
      </c>
      <c r="C184" s="4" t="s">
        <v>88</v>
      </c>
      <c r="D184" s="4" t="s">
        <v>434</v>
      </c>
    </row>
    <row r="185" spans="1:4" x14ac:dyDescent="0.25">
      <c r="A185" s="3">
        <v>182</v>
      </c>
      <c r="B185" s="4" t="s">
        <v>283</v>
      </c>
      <c r="C185" s="4" t="s">
        <v>94</v>
      </c>
      <c r="D185" s="4" t="s">
        <v>131</v>
      </c>
    </row>
    <row r="186" spans="1:4" x14ac:dyDescent="0.25">
      <c r="A186" s="3">
        <v>183</v>
      </c>
      <c r="B186" s="4" t="s">
        <v>435</v>
      </c>
      <c r="C186" s="4" t="s">
        <v>221</v>
      </c>
      <c r="D186" s="4" t="s">
        <v>436</v>
      </c>
    </row>
    <row r="187" spans="1:4" x14ac:dyDescent="0.25">
      <c r="A187" s="3">
        <v>184</v>
      </c>
      <c r="B187" s="4" t="s">
        <v>437</v>
      </c>
      <c r="C187" s="4" t="s">
        <v>438</v>
      </c>
      <c r="D187" s="4" t="s">
        <v>203</v>
      </c>
    </row>
    <row r="188" spans="1:4" x14ac:dyDescent="0.25">
      <c r="A188" s="3">
        <v>185</v>
      </c>
      <c r="B188" s="4" t="s">
        <v>159</v>
      </c>
      <c r="C188" s="4" t="s">
        <v>439</v>
      </c>
      <c r="D188" s="4" t="s">
        <v>113</v>
      </c>
    </row>
    <row r="189" spans="1:4" x14ac:dyDescent="0.25">
      <c r="A189" s="3">
        <v>186</v>
      </c>
      <c r="B189" s="4" t="s">
        <v>440</v>
      </c>
      <c r="C189" s="4" t="s">
        <v>441</v>
      </c>
      <c r="D189" s="4" t="s">
        <v>347</v>
      </c>
    </row>
    <row r="190" spans="1:4" x14ac:dyDescent="0.25">
      <c r="A190" s="3">
        <v>187</v>
      </c>
      <c r="B190" s="4" t="s">
        <v>356</v>
      </c>
      <c r="C190" s="4" t="s">
        <v>405</v>
      </c>
      <c r="D190" s="4" t="s">
        <v>406</v>
      </c>
    </row>
    <row r="191" spans="1:4" x14ac:dyDescent="0.25">
      <c r="A191" s="3">
        <v>188</v>
      </c>
      <c r="B191" s="4" t="s">
        <v>442</v>
      </c>
      <c r="C191" s="4" t="s">
        <v>239</v>
      </c>
      <c r="D191" s="4" t="s">
        <v>170</v>
      </c>
    </row>
    <row r="192" spans="1:4" x14ac:dyDescent="0.25">
      <c r="A192" s="3">
        <v>189</v>
      </c>
      <c r="B192" s="4" t="s">
        <v>258</v>
      </c>
      <c r="C192" s="4" t="s">
        <v>443</v>
      </c>
      <c r="D192" s="4" t="s">
        <v>444</v>
      </c>
    </row>
    <row r="193" spans="1:4" x14ac:dyDescent="0.25">
      <c r="A193" s="3">
        <v>190</v>
      </c>
      <c r="B193" s="4" t="s">
        <v>445</v>
      </c>
      <c r="C193" s="4" t="s">
        <v>128</v>
      </c>
      <c r="D193" s="4" t="s">
        <v>183</v>
      </c>
    </row>
    <row r="194" spans="1:4" x14ac:dyDescent="0.25">
      <c r="A194" s="3">
        <v>191</v>
      </c>
      <c r="B194" s="4" t="s">
        <v>446</v>
      </c>
      <c r="C194" s="4" t="s">
        <v>447</v>
      </c>
      <c r="D194" s="4"/>
    </row>
    <row r="195" spans="1:4" x14ac:dyDescent="0.25">
      <c r="A195" s="3">
        <v>192</v>
      </c>
      <c r="B195" s="4" t="s">
        <v>117</v>
      </c>
      <c r="C195" s="4" t="s">
        <v>160</v>
      </c>
      <c r="D195" s="4" t="s">
        <v>343</v>
      </c>
    </row>
    <row r="196" spans="1:4" x14ac:dyDescent="0.25">
      <c r="A196" s="3">
        <v>193</v>
      </c>
      <c r="B196" s="4" t="s">
        <v>201</v>
      </c>
      <c r="C196" s="4" t="s">
        <v>143</v>
      </c>
      <c r="D196" s="4"/>
    </row>
    <row r="197" spans="1:4" x14ac:dyDescent="0.25">
      <c r="A197" s="3">
        <v>194</v>
      </c>
      <c r="B197" s="4" t="s">
        <v>308</v>
      </c>
      <c r="C197" s="4" t="s">
        <v>330</v>
      </c>
      <c r="D197" s="4" t="s">
        <v>448</v>
      </c>
    </row>
    <row r="198" spans="1:4" x14ac:dyDescent="0.25">
      <c r="A198" s="3">
        <v>195</v>
      </c>
      <c r="B198" s="4" t="s">
        <v>449</v>
      </c>
      <c r="C198" s="4" t="s">
        <v>155</v>
      </c>
      <c r="D198" s="4" t="s">
        <v>241</v>
      </c>
    </row>
    <row r="199" spans="1:4" x14ac:dyDescent="0.25">
      <c r="A199" s="3">
        <v>196</v>
      </c>
      <c r="B199" s="4" t="s">
        <v>376</v>
      </c>
      <c r="C199" s="4" t="s">
        <v>109</v>
      </c>
      <c r="D199" s="4" t="s">
        <v>339</v>
      </c>
    </row>
    <row r="200" spans="1:4" x14ac:dyDescent="0.25">
      <c r="A200" s="3">
        <v>197</v>
      </c>
      <c r="B200" s="4" t="s">
        <v>450</v>
      </c>
      <c r="C200" s="4" t="s">
        <v>355</v>
      </c>
      <c r="D200" s="4" t="s">
        <v>451</v>
      </c>
    </row>
    <row r="201" spans="1:4" x14ac:dyDescent="0.25">
      <c r="A201" s="3">
        <v>198</v>
      </c>
      <c r="B201" s="4" t="s">
        <v>452</v>
      </c>
      <c r="C201" s="4" t="s">
        <v>170</v>
      </c>
      <c r="D201" s="4" t="s">
        <v>131</v>
      </c>
    </row>
    <row r="202" spans="1:4" x14ac:dyDescent="0.25">
      <c r="A202" s="3">
        <v>199</v>
      </c>
      <c r="B202" s="4" t="s">
        <v>453</v>
      </c>
      <c r="C202" s="4" t="s">
        <v>232</v>
      </c>
      <c r="D202" s="4" t="s">
        <v>454</v>
      </c>
    </row>
    <row r="203" spans="1:4" x14ac:dyDescent="0.25">
      <c r="A203" s="3">
        <v>200</v>
      </c>
      <c r="B203" s="4" t="s">
        <v>455</v>
      </c>
      <c r="C203" s="4" t="s">
        <v>234</v>
      </c>
      <c r="D203" s="4" t="s">
        <v>320</v>
      </c>
    </row>
    <row r="204" spans="1:4" x14ac:dyDescent="0.25">
      <c r="A204" s="3">
        <v>201</v>
      </c>
      <c r="B204" s="4" t="s">
        <v>456</v>
      </c>
      <c r="C204" s="4" t="s">
        <v>457</v>
      </c>
      <c r="D204" s="4" t="s">
        <v>170</v>
      </c>
    </row>
    <row r="205" spans="1:4" x14ac:dyDescent="0.25">
      <c r="A205" s="3">
        <v>202</v>
      </c>
      <c r="B205" s="4" t="s">
        <v>458</v>
      </c>
      <c r="C205" s="4" t="s">
        <v>178</v>
      </c>
      <c r="D205" s="4" t="s">
        <v>94</v>
      </c>
    </row>
    <row r="206" spans="1:4" x14ac:dyDescent="0.25">
      <c r="A206" s="3">
        <v>203</v>
      </c>
      <c r="B206" s="4" t="s">
        <v>459</v>
      </c>
      <c r="C206" s="4" t="s">
        <v>151</v>
      </c>
      <c r="D206" s="4" t="s">
        <v>170</v>
      </c>
    </row>
    <row r="207" spans="1:4" x14ac:dyDescent="0.25">
      <c r="A207" s="3">
        <v>204</v>
      </c>
      <c r="B207" s="4" t="s">
        <v>460</v>
      </c>
      <c r="C207" s="4" t="s">
        <v>151</v>
      </c>
      <c r="D207" s="4" t="s">
        <v>256</v>
      </c>
    </row>
    <row r="208" spans="1:4" x14ac:dyDescent="0.25">
      <c r="A208" s="3">
        <v>205</v>
      </c>
      <c r="B208" s="4" t="s">
        <v>461</v>
      </c>
      <c r="C208" s="4" t="s">
        <v>320</v>
      </c>
      <c r="D208" s="4" t="s">
        <v>462</v>
      </c>
    </row>
    <row r="209" spans="1:4" x14ac:dyDescent="0.25">
      <c r="A209" s="3">
        <v>206</v>
      </c>
      <c r="B209" s="4" t="s">
        <v>461</v>
      </c>
      <c r="C209" s="4" t="s">
        <v>463</v>
      </c>
      <c r="D209" s="4" t="s">
        <v>320</v>
      </c>
    </row>
    <row r="210" spans="1:4" x14ac:dyDescent="0.25">
      <c r="A210" s="3">
        <v>207</v>
      </c>
      <c r="B210" s="4" t="s">
        <v>283</v>
      </c>
      <c r="C210" s="4" t="s">
        <v>274</v>
      </c>
      <c r="D210" s="4"/>
    </row>
    <row r="211" spans="1:4" x14ac:dyDescent="0.25">
      <c r="A211" s="3">
        <v>208</v>
      </c>
      <c r="B211" s="4" t="s">
        <v>464</v>
      </c>
      <c r="C211" s="4" t="s">
        <v>274</v>
      </c>
      <c r="D211" s="4" t="s">
        <v>158</v>
      </c>
    </row>
    <row r="212" spans="1:4" x14ac:dyDescent="0.25">
      <c r="A212" s="3">
        <v>209</v>
      </c>
      <c r="B212" s="4" t="s">
        <v>465</v>
      </c>
      <c r="C212" s="4" t="s">
        <v>444</v>
      </c>
      <c r="D212" s="4" t="s">
        <v>466</v>
      </c>
    </row>
    <row r="213" spans="1:4" x14ac:dyDescent="0.25">
      <c r="A213" s="3">
        <v>210</v>
      </c>
      <c r="B213" s="4" t="s">
        <v>164</v>
      </c>
      <c r="C213" s="4" t="s">
        <v>418</v>
      </c>
      <c r="D213" s="4" t="s">
        <v>467</v>
      </c>
    </row>
    <row r="214" spans="1:4" x14ac:dyDescent="0.25">
      <c r="A214" s="3">
        <v>211</v>
      </c>
      <c r="B214" s="4" t="s">
        <v>468</v>
      </c>
      <c r="C214" s="4" t="s">
        <v>469</v>
      </c>
      <c r="D214" s="4" t="s">
        <v>345</v>
      </c>
    </row>
    <row r="215" spans="1:4" x14ac:dyDescent="0.25">
      <c r="A215" s="3">
        <v>212</v>
      </c>
      <c r="B215" s="4" t="s">
        <v>470</v>
      </c>
      <c r="C215" s="4" t="s">
        <v>471</v>
      </c>
      <c r="D215" s="4" t="s">
        <v>88</v>
      </c>
    </row>
    <row r="216" spans="1:4" x14ac:dyDescent="0.25">
      <c r="A216" s="3">
        <v>213</v>
      </c>
      <c r="B216" s="4" t="s">
        <v>472</v>
      </c>
      <c r="C216" s="4" t="s">
        <v>473</v>
      </c>
      <c r="D216" s="4" t="s">
        <v>474</v>
      </c>
    </row>
    <row r="217" spans="1:4" x14ac:dyDescent="0.25">
      <c r="A217" s="3">
        <v>214</v>
      </c>
      <c r="B217" s="4" t="s">
        <v>475</v>
      </c>
      <c r="C217" s="4" t="s">
        <v>476</v>
      </c>
      <c r="D217" s="4" t="s">
        <v>236</v>
      </c>
    </row>
    <row r="218" spans="1:4" x14ac:dyDescent="0.25">
      <c r="A218" s="3">
        <v>215</v>
      </c>
      <c r="B218" s="4" t="s">
        <v>477</v>
      </c>
      <c r="C218" s="4" t="s">
        <v>327</v>
      </c>
      <c r="D218" s="4" t="s">
        <v>270</v>
      </c>
    </row>
    <row r="219" spans="1:4" x14ac:dyDescent="0.25">
      <c r="A219" s="3">
        <v>216</v>
      </c>
      <c r="B219" s="4" t="s">
        <v>86</v>
      </c>
      <c r="C219" s="4" t="s">
        <v>478</v>
      </c>
      <c r="D219" s="4" t="s">
        <v>254</v>
      </c>
    </row>
    <row r="220" spans="1:4" x14ac:dyDescent="0.25">
      <c r="A220" s="3">
        <v>217</v>
      </c>
      <c r="B220" s="4" t="s">
        <v>479</v>
      </c>
      <c r="C220" s="4" t="s">
        <v>190</v>
      </c>
      <c r="D220" s="4" t="s">
        <v>345</v>
      </c>
    </row>
    <row r="221" spans="1:4" x14ac:dyDescent="0.25">
      <c r="A221" s="3">
        <v>218</v>
      </c>
      <c r="B221" s="4" t="s">
        <v>480</v>
      </c>
      <c r="C221" s="4" t="s">
        <v>90</v>
      </c>
      <c r="D221" s="4" t="s">
        <v>313</v>
      </c>
    </row>
    <row r="222" spans="1:4" x14ac:dyDescent="0.25">
      <c r="A222" s="3">
        <v>219</v>
      </c>
      <c r="B222" s="4" t="s">
        <v>273</v>
      </c>
      <c r="C222" s="4" t="s">
        <v>88</v>
      </c>
      <c r="D222" s="4" t="s">
        <v>134</v>
      </c>
    </row>
    <row r="223" spans="1:4" x14ac:dyDescent="0.25">
      <c r="A223" s="3">
        <v>220</v>
      </c>
      <c r="B223" s="4" t="s">
        <v>283</v>
      </c>
      <c r="C223" s="4" t="s">
        <v>222</v>
      </c>
      <c r="D223" s="4" t="s">
        <v>365</v>
      </c>
    </row>
    <row r="224" spans="1:4" x14ac:dyDescent="0.25">
      <c r="A224" s="3">
        <v>221</v>
      </c>
      <c r="B224" s="4" t="s">
        <v>481</v>
      </c>
      <c r="C224" s="4" t="s">
        <v>395</v>
      </c>
      <c r="D224" s="4" t="s">
        <v>173</v>
      </c>
    </row>
    <row r="225" spans="1:4" x14ac:dyDescent="0.25">
      <c r="A225" s="3">
        <v>222</v>
      </c>
      <c r="B225" s="4" t="s">
        <v>482</v>
      </c>
      <c r="C225" s="4" t="s">
        <v>483</v>
      </c>
      <c r="D225" s="4" t="s">
        <v>444</v>
      </c>
    </row>
    <row r="226" spans="1:4" x14ac:dyDescent="0.25">
      <c r="A226" s="3">
        <v>223</v>
      </c>
      <c r="B226" s="4" t="s">
        <v>484</v>
      </c>
      <c r="C226" s="4" t="s">
        <v>485</v>
      </c>
      <c r="D226" s="4" t="s">
        <v>268</v>
      </c>
    </row>
    <row r="227" spans="1:4" x14ac:dyDescent="0.25">
      <c r="A227" s="3">
        <v>224</v>
      </c>
      <c r="B227" s="4" t="s">
        <v>486</v>
      </c>
      <c r="C227" s="4" t="s">
        <v>184</v>
      </c>
      <c r="D227" s="4" t="s">
        <v>99</v>
      </c>
    </row>
    <row r="228" spans="1:4" x14ac:dyDescent="0.25">
      <c r="A228" s="3">
        <v>225</v>
      </c>
      <c r="B228" s="4" t="s">
        <v>487</v>
      </c>
      <c r="C228" s="4" t="s">
        <v>184</v>
      </c>
      <c r="D228" s="4" t="s">
        <v>99</v>
      </c>
    </row>
    <row r="229" spans="1:4" x14ac:dyDescent="0.25">
      <c r="A229" s="3">
        <v>226</v>
      </c>
      <c r="B229" s="4" t="s">
        <v>488</v>
      </c>
      <c r="C229" s="4" t="s">
        <v>489</v>
      </c>
      <c r="D229" s="4" t="s">
        <v>490</v>
      </c>
    </row>
    <row r="230" spans="1:4" x14ac:dyDescent="0.25">
      <c r="A230" s="3">
        <v>227</v>
      </c>
      <c r="B230" s="4" t="s">
        <v>491</v>
      </c>
      <c r="C230" s="4" t="s">
        <v>343</v>
      </c>
      <c r="D230" s="4" t="s">
        <v>88</v>
      </c>
    </row>
    <row r="231" spans="1:4" x14ac:dyDescent="0.25">
      <c r="A231" s="3">
        <v>228</v>
      </c>
      <c r="B231" s="4" t="s">
        <v>492</v>
      </c>
      <c r="C231" s="4" t="s">
        <v>493</v>
      </c>
      <c r="D231" s="4" t="s">
        <v>366</v>
      </c>
    </row>
    <row r="232" spans="1:4" x14ac:dyDescent="0.25">
      <c r="A232" s="3">
        <v>229</v>
      </c>
      <c r="B232" s="4" t="s">
        <v>494</v>
      </c>
      <c r="C232" s="4" t="s">
        <v>495</v>
      </c>
      <c r="D232" s="4" t="s">
        <v>496</v>
      </c>
    </row>
    <row r="233" spans="1:4" x14ac:dyDescent="0.25">
      <c r="A233" s="3">
        <v>230</v>
      </c>
      <c r="B233" s="4" t="s">
        <v>156</v>
      </c>
      <c r="C233" s="4" t="s">
        <v>113</v>
      </c>
      <c r="D233" s="4" t="s">
        <v>497</v>
      </c>
    </row>
    <row r="234" spans="1:4" x14ac:dyDescent="0.25">
      <c r="A234" s="3">
        <v>231</v>
      </c>
      <c r="B234" s="4" t="s">
        <v>306</v>
      </c>
      <c r="C234" s="4" t="s">
        <v>291</v>
      </c>
      <c r="D234" s="4" t="s">
        <v>498</v>
      </c>
    </row>
    <row r="235" spans="1:4" x14ac:dyDescent="0.25">
      <c r="A235" s="3">
        <v>232</v>
      </c>
      <c r="B235" s="4" t="s">
        <v>499</v>
      </c>
      <c r="C235" s="4" t="s">
        <v>275</v>
      </c>
      <c r="D235" s="4" t="s">
        <v>366</v>
      </c>
    </row>
    <row r="236" spans="1:4" x14ac:dyDescent="0.25">
      <c r="A236" s="3">
        <v>233</v>
      </c>
      <c r="B236" s="4" t="s">
        <v>500</v>
      </c>
      <c r="C236" s="4" t="s">
        <v>222</v>
      </c>
      <c r="D236" s="4" t="s">
        <v>365</v>
      </c>
    </row>
    <row r="237" spans="1:4" x14ac:dyDescent="0.25">
      <c r="A237" s="3">
        <v>234</v>
      </c>
      <c r="B237" s="4" t="s">
        <v>501</v>
      </c>
      <c r="C237" s="4" t="s">
        <v>345</v>
      </c>
      <c r="D237" s="4" t="s">
        <v>293</v>
      </c>
    </row>
    <row r="238" spans="1:4" x14ac:dyDescent="0.25">
      <c r="A238" s="3">
        <v>235</v>
      </c>
      <c r="B238" s="4" t="s">
        <v>449</v>
      </c>
      <c r="C238" s="4" t="s">
        <v>309</v>
      </c>
      <c r="D238" s="4" t="s">
        <v>263</v>
      </c>
    </row>
    <row r="239" spans="1:4" x14ac:dyDescent="0.25">
      <c r="A239" s="3">
        <v>236</v>
      </c>
      <c r="B239" s="4" t="s">
        <v>278</v>
      </c>
      <c r="C239" s="4" t="s">
        <v>270</v>
      </c>
      <c r="D239" s="4" t="s">
        <v>320</v>
      </c>
    </row>
    <row r="240" spans="1:4" x14ac:dyDescent="0.25">
      <c r="A240" s="3">
        <v>237</v>
      </c>
      <c r="B240" s="4" t="s">
        <v>502</v>
      </c>
      <c r="C240" s="4" t="s">
        <v>151</v>
      </c>
      <c r="D240" s="4" t="s">
        <v>503</v>
      </c>
    </row>
    <row r="241" spans="1:4" x14ac:dyDescent="0.25">
      <c r="A241" s="3">
        <v>238</v>
      </c>
      <c r="B241" s="4" t="s">
        <v>504</v>
      </c>
      <c r="C241" s="4" t="s">
        <v>505</v>
      </c>
      <c r="D241" s="4" t="s">
        <v>506</v>
      </c>
    </row>
    <row r="242" spans="1:4" x14ac:dyDescent="0.25">
      <c r="A242" s="3">
        <v>239</v>
      </c>
      <c r="B242" s="4" t="s">
        <v>507</v>
      </c>
      <c r="C242" s="4" t="s">
        <v>508</v>
      </c>
      <c r="D242" s="4" t="s">
        <v>234</v>
      </c>
    </row>
    <row r="243" spans="1:4" x14ac:dyDescent="0.25">
      <c r="A243" s="3">
        <v>240</v>
      </c>
      <c r="B243" s="4" t="s">
        <v>470</v>
      </c>
      <c r="C243" s="4" t="s">
        <v>119</v>
      </c>
      <c r="D243" s="4" t="s">
        <v>115</v>
      </c>
    </row>
    <row r="244" spans="1:4" x14ac:dyDescent="0.25">
      <c r="A244" s="3">
        <v>241</v>
      </c>
      <c r="B244" s="4" t="s">
        <v>509</v>
      </c>
      <c r="C244" s="4" t="s">
        <v>510</v>
      </c>
      <c r="D244" s="4" t="s">
        <v>134</v>
      </c>
    </row>
    <row r="245" spans="1:4" x14ac:dyDescent="0.25">
      <c r="A245" s="3">
        <v>242</v>
      </c>
      <c r="B245" s="4" t="s">
        <v>511</v>
      </c>
      <c r="C245" s="4" t="s">
        <v>275</v>
      </c>
      <c r="D245" s="4" t="s">
        <v>151</v>
      </c>
    </row>
    <row r="246" spans="1:4" x14ac:dyDescent="0.25">
      <c r="A246" s="3">
        <v>243</v>
      </c>
      <c r="B246" s="4" t="s">
        <v>512</v>
      </c>
      <c r="C246" s="4" t="s">
        <v>307</v>
      </c>
      <c r="D246" s="4" t="s">
        <v>368</v>
      </c>
    </row>
    <row r="247" spans="1:4" x14ac:dyDescent="0.25">
      <c r="A247" s="3">
        <v>244</v>
      </c>
      <c r="B247" s="4" t="s">
        <v>513</v>
      </c>
      <c r="C247" s="4" t="s">
        <v>131</v>
      </c>
      <c r="D247" s="4" t="s">
        <v>137</v>
      </c>
    </row>
    <row r="248" spans="1:4" x14ac:dyDescent="0.25">
      <c r="A248" s="3">
        <v>245</v>
      </c>
      <c r="B248" s="4" t="s">
        <v>514</v>
      </c>
      <c r="C248" s="4" t="s">
        <v>210</v>
      </c>
      <c r="D248" s="4" t="s">
        <v>210</v>
      </c>
    </row>
    <row r="249" spans="1:4" x14ac:dyDescent="0.25">
      <c r="A249" s="3">
        <v>246</v>
      </c>
      <c r="B249" s="4" t="s">
        <v>515</v>
      </c>
      <c r="C249" s="4" t="s">
        <v>109</v>
      </c>
      <c r="D249" s="4" t="s">
        <v>516</v>
      </c>
    </row>
    <row r="250" spans="1:4" x14ac:dyDescent="0.25">
      <c r="A250" s="3">
        <v>247</v>
      </c>
      <c r="B250" s="4" t="s">
        <v>517</v>
      </c>
      <c r="C250" s="4" t="s">
        <v>387</v>
      </c>
      <c r="D250" s="4" t="s">
        <v>275</v>
      </c>
    </row>
    <row r="251" spans="1:4" x14ac:dyDescent="0.25">
      <c r="A251" s="3">
        <v>248</v>
      </c>
      <c r="B251" s="4" t="s">
        <v>518</v>
      </c>
      <c r="C251" s="4" t="s">
        <v>519</v>
      </c>
      <c r="D251" s="4" t="s">
        <v>520</v>
      </c>
    </row>
    <row r="252" spans="1:4" x14ac:dyDescent="0.25">
      <c r="A252" s="3">
        <v>249</v>
      </c>
      <c r="B252" s="4" t="s">
        <v>521</v>
      </c>
      <c r="C252" s="4" t="s">
        <v>522</v>
      </c>
      <c r="D252" s="4" t="s">
        <v>523</v>
      </c>
    </row>
    <row r="253" spans="1:4" x14ac:dyDescent="0.25">
      <c r="A253" s="3">
        <v>250</v>
      </c>
      <c r="B253" s="4" t="s">
        <v>524</v>
      </c>
      <c r="C253" s="4" t="s">
        <v>305</v>
      </c>
      <c r="D253" s="4" t="s">
        <v>525</v>
      </c>
    </row>
    <row r="254" spans="1:4" x14ac:dyDescent="0.25">
      <c r="A254" s="3">
        <v>251</v>
      </c>
      <c r="B254" s="4" t="s">
        <v>89</v>
      </c>
      <c r="C254" s="4" t="s">
        <v>526</v>
      </c>
      <c r="D254" s="4" t="s">
        <v>349</v>
      </c>
    </row>
    <row r="255" spans="1:4" x14ac:dyDescent="0.25">
      <c r="A255" s="3">
        <v>252</v>
      </c>
      <c r="B255" s="4" t="s">
        <v>527</v>
      </c>
      <c r="C255" s="4" t="s">
        <v>134</v>
      </c>
      <c r="D255" s="4" t="s">
        <v>528</v>
      </c>
    </row>
    <row r="256" spans="1:4" x14ac:dyDescent="0.25">
      <c r="A256" s="3">
        <v>253</v>
      </c>
      <c r="B256" s="4" t="s">
        <v>529</v>
      </c>
      <c r="C256" s="4" t="s">
        <v>386</v>
      </c>
      <c r="D256" s="4" t="s">
        <v>386</v>
      </c>
    </row>
    <row r="257" spans="1:4" x14ac:dyDescent="0.25">
      <c r="A257" s="3">
        <v>254</v>
      </c>
      <c r="B257" s="4" t="s">
        <v>403</v>
      </c>
      <c r="C257" s="4" t="s">
        <v>102</v>
      </c>
      <c r="D257" s="4" t="s">
        <v>530</v>
      </c>
    </row>
    <row r="258" spans="1:4" x14ac:dyDescent="0.25">
      <c r="A258" s="3">
        <v>255</v>
      </c>
      <c r="B258" s="4" t="s">
        <v>531</v>
      </c>
      <c r="C258" s="4" t="s">
        <v>180</v>
      </c>
      <c r="D258" s="4" t="s">
        <v>444</v>
      </c>
    </row>
    <row r="259" spans="1:4" x14ac:dyDescent="0.25">
      <c r="A259" s="3">
        <v>256</v>
      </c>
      <c r="B259" s="4" t="s">
        <v>532</v>
      </c>
      <c r="C259" s="4" t="s">
        <v>181</v>
      </c>
      <c r="D259" s="4" t="s">
        <v>231</v>
      </c>
    </row>
    <row r="260" spans="1:4" x14ac:dyDescent="0.25">
      <c r="A260" s="3">
        <v>257</v>
      </c>
      <c r="B260" s="4" t="s">
        <v>533</v>
      </c>
      <c r="C260" s="4" t="s">
        <v>183</v>
      </c>
      <c r="D260" s="4" t="s">
        <v>143</v>
      </c>
    </row>
    <row r="261" spans="1:4" x14ac:dyDescent="0.25">
      <c r="A261" s="3">
        <v>258</v>
      </c>
      <c r="B261" s="4" t="s">
        <v>308</v>
      </c>
      <c r="C261" s="4" t="s">
        <v>534</v>
      </c>
      <c r="D261" s="4" t="s">
        <v>339</v>
      </c>
    </row>
    <row r="262" spans="1:4" x14ac:dyDescent="0.25">
      <c r="A262" s="3">
        <v>259</v>
      </c>
      <c r="B262" s="4" t="s">
        <v>535</v>
      </c>
      <c r="C262" s="4" t="s">
        <v>536</v>
      </c>
      <c r="D262" s="4" t="s">
        <v>280</v>
      </c>
    </row>
    <row r="263" spans="1:4" x14ac:dyDescent="0.25">
      <c r="A263" s="3">
        <v>260</v>
      </c>
      <c r="B263" s="4" t="s">
        <v>537</v>
      </c>
      <c r="C263" s="4" t="s">
        <v>538</v>
      </c>
      <c r="D263" s="4" t="s">
        <v>109</v>
      </c>
    </row>
    <row r="264" spans="1:4" x14ac:dyDescent="0.25">
      <c r="A264" s="3">
        <v>261</v>
      </c>
      <c r="B264" s="4" t="s">
        <v>539</v>
      </c>
      <c r="C264" s="4" t="s">
        <v>131</v>
      </c>
      <c r="D264" s="4" t="s">
        <v>540</v>
      </c>
    </row>
    <row r="265" spans="1:4" x14ac:dyDescent="0.25">
      <c r="A265" s="3">
        <v>262</v>
      </c>
      <c r="B265" s="4" t="s">
        <v>541</v>
      </c>
      <c r="C265" s="4" t="s">
        <v>137</v>
      </c>
      <c r="D265" s="4" t="s">
        <v>199</v>
      </c>
    </row>
    <row r="266" spans="1:4" x14ac:dyDescent="0.25">
      <c r="A266" s="3">
        <v>263</v>
      </c>
      <c r="B266" s="4" t="s">
        <v>542</v>
      </c>
      <c r="C266" s="4" t="s">
        <v>489</v>
      </c>
      <c r="D266" s="4" t="s">
        <v>222</v>
      </c>
    </row>
    <row r="267" spans="1:4" x14ac:dyDescent="0.25">
      <c r="A267" s="3">
        <v>264</v>
      </c>
      <c r="B267" s="4" t="s">
        <v>543</v>
      </c>
      <c r="C267" s="4" t="s">
        <v>438</v>
      </c>
      <c r="D267" s="4" t="s">
        <v>463</v>
      </c>
    </row>
    <row r="268" spans="1:4" x14ac:dyDescent="0.25">
      <c r="A268" s="3">
        <v>265</v>
      </c>
      <c r="B268" s="4" t="s">
        <v>312</v>
      </c>
      <c r="C268" s="4" t="s">
        <v>137</v>
      </c>
      <c r="D268" s="4" t="s">
        <v>199</v>
      </c>
    </row>
    <row r="269" spans="1:4" x14ac:dyDescent="0.25">
      <c r="A269" s="3">
        <v>266</v>
      </c>
      <c r="B269" s="4" t="s">
        <v>544</v>
      </c>
      <c r="C269" s="4" t="s">
        <v>313</v>
      </c>
      <c r="D269" s="4" t="s">
        <v>137</v>
      </c>
    </row>
    <row r="270" spans="1:4" x14ac:dyDescent="0.25">
      <c r="A270" s="3">
        <v>267</v>
      </c>
      <c r="B270" s="4" t="s">
        <v>266</v>
      </c>
      <c r="C270" s="4" t="s">
        <v>545</v>
      </c>
      <c r="D270" s="4" t="s">
        <v>105</v>
      </c>
    </row>
    <row r="271" spans="1:4" x14ac:dyDescent="0.25">
      <c r="A271" s="3">
        <v>268</v>
      </c>
      <c r="B271" s="4" t="s">
        <v>546</v>
      </c>
      <c r="C271" s="4" t="s">
        <v>88</v>
      </c>
      <c r="D271" s="4" t="s">
        <v>115</v>
      </c>
    </row>
    <row r="272" spans="1:4" x14ac:dyDescent="0.25">
      <c r="A272" s="3">
        <v>269</v>
      </c>
      <c r="B272" s="4" t="s">
        <v>547</v>
      </c>
      <c r="C272" s="4" t="s">
        <v>88</v>
      </c>
      <c r="D272" s="4" t="s">
        <v>236</v>
      </c>
    </row>
    <row r="273" spans="1:4" x14ac:dyDescent="0.25">
      <c r="A273" s="3">
        <v>270</v>
      </c>
      <c r="B273" s="4" t="s">
        <v>548</v>
      </c>
      <c r="C273" s="4" t="s">
        <v>387</v>
      </c>
      <c r="D273" s="4" t="s">
        <v>307</v>
      </c>
    </row>
    <row r="274" spans="1:4" x14ac:dyDescent="0.25">
      <c r="A274" s="3">
        <v>271</v>
      </c>
      <c r="B274" s="4" t="s">
        <v>549</v>
      </c>
      <c r="C274" s="4" t="s">
        <v>550</v>
      </c>
      <c r="D274" s="4" t="s">
        <v>551</v>
      </c>
    </row>
    <row r="275" spans="1:4" x14ac:dyDescent="0.25">
      <c r="A275" s="3">
        <v>272</v>
      </c>
      <c r="B275" s="4" t="s">
        <v>552</v>
      </c>
      <c r="C275" s="4" t="s">
        <v>365</v>
      </c>
      <c r="D275" s="4" t="s">
        <v>553</v>
      </c>
    </row>
    <row r="276" spans="1:4" x14ac:dyDescent="0.25">
      <c r="A276" s="3">
        <v>273</v>
      </c>
      <c r="B276" s="4" t="s">
        <v>554</v>
      </c>
      <c r="C276" s="4" t="s">
        <v>102</v>
      </c>
      <c r="D276" s="4" t="s">
        <v>160</v>
      </c>
    </row>
    <row r="277" spans="1:4" x14ac:dyDescent="0.25">
      <c r="A277" s="3">
        <v>274</v>
      </c>
      <c r="B277" s="4" t="s">
        <v>555</v>
      </c>
      <c r="C277" s="4" t="s">
        <v>556</v>
      </c>
      <c r="D277" s="4"/>
    </row>
    <row r="278" spans="1:4" x14ac:dyDescent="0.25">
      <c r="A278" s="3">
        <v>275</v>
      </c>
      <c r="B278" s="4" t="s">
        <v>557</v>
      </c>
      <c r="C278" s="4" t="s">
        <v>229</v>
      </c>
      <c r="D278" s="4" t="s">
        <v>143</v>
      </c>
    </row>
    <row r="279" spans="1:4" x14ac:dyDescent="0.25">
      <c r="A279" s="3">
        <v>276</v>
      </c>
      <c r="B279" s="4" t="s">
        <v>512</v>
      </c>
      <c r="C279" s="4" t="s">
        <v>558</v>
      </c>
      <c r="D279" s="4" t="s">
        <v>559</v>
      </c>
    </row>
    <row r="280" spans="1:4" x14ac:dyDescent="0.25">
      <c r="A280" s="3">
        <v>277</v>
      </c>
      <c r="B280" s="4" t="s">
        <v>560</v>
      </c>
      <c r="C280" s="4" t="s">
        <v>339</v>
      </c>
      <c r="D280" s="4"/>
    </row>
    <row r="281" spans="1:4" x14ac:dyDescent="0.25">
      <c r="A281" s="3">
        <v>278</v>
      </c>
      <c r="B281" s="4" t="s">
        <v>561</v>
      </c>
      <c r="C281" s="4" t="s">
        <v>313</v>
      </c>
      <c r="D281" s="4" t="s">
        <v>109</v>
      </c>
    </row>
    <row r="282" spans="1:4" x14ac:dyDescent="0.25">
      <c r="A282" s="3">
        <v>279</v>
      </c>
      <c r="B282" s="4" t="s">
        <v>562</v>
      </c>
      <c r="C282" s="4" t="s">
        <v>365</v>
      </c>
      <c r="D282" s="4" t="s">
        <v>563</v>
      </c>
    </row>
    <row r="283" spans="1:4" x14ac:dyDescent="0.25">
      <c r="A283" s="3">
        <v>280</v>
      </c>
      <c r="B283" s="4" t="s">
        <v>278</v>
      </c>
      <c r="C283" s="4" t="s">
        <v>145</v>
      </c>
      <c r="D283" s="4" t="s">
        <v>439</v>
      </c>
    </row>
    <row r="284" spans="1:4" x14ac:dyDescent="0.25">
      <c r="A284" s="3">
        <v>281</v>
      </c>
      <c r="B284" s="4" t="s">
        <v>564</v>
      </c>
      <c r="C284" s="4" t="s">
        <v>534</v>
      </c>
      <c r="D284" s="4" t="s">
        <v>565</v>
      </c>
    </row>
    <row r="285" spans="1:4" x14ac:dyDescent="0.25">
      <c r="A285" s="3">
        <v>282</v>
      </c>
      <c r="B285" s="4" t="s">
        <v>566</v>
      </c>
      <c r="C285" s="4" t="s">
        <v>534</v>
      </c>
      <c r="D285" s="4" t="s">
        <v>565</v>
      </c>
    </row>
    <row r="286" spans="1:4" x14ac:dyDescent="0.25">
      <c r="A286" s="3">
        <v>283</v>
      </c>
      <c r="B286" s="4" t="s">
        <v>306</v>
      </c>
      <c r="C286" s="4" t="s">
        <v>293</v>
      </c>
      <c r="D286" s="4" t="s">
        <v>256</v>
      </c>
    </row>
    <row r="287" spans="1:4" x14ac:dyDescent="0.25">
      <c r="A287" s="3">
        <v>284</v>
      </c>
      <c r="B287" s="4" t="s">
        <v>567</v>
      </c>
      <c r="C287" s="4" t="s">
        <v>568</v>
      </c>
      <c r="D287" s="4" t="s">
        <v>569</v>
      </c>
    </row>
    <row r="288" spans="1:4" x14ac:dyDescent="0.25">
      <c r="A288" s="3">
        <v>285</v>
      </c>
      <c r="B288" s="4" t="s">
        <v>150</v>
      </c>
      <c r="C288" s="4" t="s">
        <v>570</v>
      </c>
      <c r="D288" s="4" t="s">
        <v>571</v>
      </c>
    </row>
    <row r="289" spans="1:4" x14ac:dyDescent="0.25">
      <c r="A289" s="3">
        <v>286</v>
      </c>
      <c r="B289" s="4" t="s">
        <v>572</v>
      </c>
      <c r="C289" s="4" t="s">
        <v>345</v>
      </c>
      <c r="D289" s="4" t="s">
        <v>253</v>
      </c>
    </row>
    <row r="290" spans="1:4" x14ac:dyDescent="0.25">
      <c r="A290" s="3">
        <v>287</v>
      </c>
      <c r="B290" s="4" t="s">
        <v>557</v>
      </c>
      <c r="C290" s="4" t="s">
        <v>573</v>
      </c>
      <c r="D290" s="4" t="s">
        <v>574</v>
      </c>
    </row>
    <row r="291" spans="1:4" x14ac:dyDescent="0.25">
      <c r="A291" s="3">
        <v>288</v>
      </c>
      <c r="B291" s="4" t="s">
        <v>575</v>
      </c>
      <c r="C291" s="4" t="s">
        <v>109</v>
      </c>
      <c r="D291" s="4" t="s">
        <v>345</v>
      </c>
    </row>
    <row r="292" spans="1:4" x14ac:dyDescent="0.25">
      <c r="A292" s="3">
        <v>289</v>
      </c>
      <c r="B292" s="4" t="s">
        <v>576</v>
      </c>
      <c r="C292" s="4" t="s">
        <v>146</v>
      </c>
      <c r="D292" s="4" t="s">
        <v>577</v>
      </c>
    </row>
    <row r="293" spans="1:4" x14ac:dyDescent="0.25">
      <c r="A293" s="3">
        <v>290</v>
      </c>
      <c r="B293" s="4" t="s">
        <v>578</v>
      </c>
      <c r="C293" s="4" t="s">
        <v>579</v>
      </c>
      <c r="D293" s="4" t="s">
        <v>313</v>
      </c>
    </row>
    <row r="294" spans="1:4" x14ac:dyDescent="0.25">
      <c r="A294" s="3">
        <v>291</v>
      </c>
      <c r="B294" s="4" t="s">
        <v>341</v>
      </c>
      <c r="C294" s="4" t="s">
        <v>469</v>
      </c>
      <c r="D294" s="4" t="s">
        <v>203</v>
      </c>
    </row>
    <row r="295" spans="1:4" x14ac:dyDescent="0.25">
      <c r="A295" s="3">
        <v>292</v>
      </c>
      <c r="B295" s="4" t="s">
        <v>344</v>
      </c>
      <c r="C295" s="4" t="s">
        <v>579</v>
      </c>
      <c r="D295" s="4" t="s">
        <v>313</v>
      </c>
    </row>
    <row r="296" spans="1:4" x14ac:dyDescent="0.25">
      <c r="A296" s="3">
        <v>293</v>
      </c>
      <c r="B296" s="4" t="s">
        <v>580</v>
      </c>
      <c r="C296" s="4" t="s">
        <v>314</v>
      </c>
      <c r="D296" s="4" t="s">
        <v>581</v>
      </c>
    </row>
    <row r="297" spans="1:4" x14ac:dyDescent="0.25">
      <c r="A297" s="3">
        <v>294</v>
      </c>
      <c r="B297" s="4" t="s">
        <v>582</v>
      </c>
      <c r="C297" s="4" t="s">
        <v>583</v>
      </c>
      <c r="D297" s="4" t="s">
        <v>129</v>
      </c>
    </row>
    <row r="298" spans="1:4" x14ac:dyDescent="0.25">
      <c r="A298" s="3">
        <v>295</v>
      </c>
      <c r="B298" s="4" t="s">
        <v>584</v>
      </c>
      <c r="C298" s="4" t="s">
        <v>365</v>
      </c>
      <c r="D298" s="4" t="s">
        <v>162</v>
      </c>
    </row>
    <row r="299" spans="1:4" x14ac:dyDescent="0.25">
      <c r="A299" s="3">
        <v>296</v>
      </c>
      <c r="B299" s="4" t="s">
        <v>585</v>
      </c>
      <c r="C299" s="4" t="s">
        <v>365</v>
      </c>
      <c r="D299" s="4" t="s">
        <v>199</v>
      </c>
    </row>
    <row r="300" spans="1:4" x14ac:dyDescent="0.25">
      <c r="A300" s="3">
        <v>297</v>
      </c>
      <c r="B300" s="4" t="s">
        <v>586</v>
      </c>
      <c r="C300" s="4" t="s">
        <v>247</v>
      </c>
      <c r="D300" s="4" t="s">
        <v>360</v>
      </c>
    </row>
    <row r="301" spans="1:4" x14ac:dyDescent="0.25">
      <c r="A301" s="3">
        <v>298</v>
      </c>
      <c r="B301" s="4" t="s">
        <v>513</v>
      </c>
      <c r="C301" s="4" t="s">
        <v>444</v>
      </c>
      <c r="D301" s="4" t="s">
        <v>587</v>
      </c>
    </row>
    <row r="302" spans="1:4" x14ac:dyDescent="0.25">
      <c r="A302" s="3">
        <v>299</v>
      </c>
      <c r="B302" s="4" t="s">
        <v>588</v>
      </c>
      <c r="C302" s="4" t="s">
        <v>190</v>
      </c>
      <c r="D302" s="4" t="s">
        <v>302</v>
      </c>
    </row>
    <row r="303" spans="1:4" x14ac:dyDescent="0.25">
      <c r="A303" s="3">
        <v>300</v>
      </c>
      <c r="B303" s="4" t="s">
        <v>589</v>
      </c>
      <c r="C303" s="4" t="s">
        <v>133</v>
      </c>
      <c r="D303" s="4" t="s">
        <v>590</v>
      </c>
    </row>
    <row r="304" spans="1:4" x14ac:dyDescent="0.25">
      <c r="A304" s="3">
        <v>301</v>
      </c>
      <c r="B304" s="4" t="s">
        <v>591</v>
      </c>
      <c r="C304" s="4" t="s">
        <v>592</v>
      </c>
      <c r="D304" s="4" t="s">
        <v>145</v>
      </c>
    </row>
    <row r="305" spans="1:4" x14ac:dyDescent="0.25">
      <c r="A305" s="3">
        <v>302</v>
      </c>
      <c r="B305" s="4" t="s">
        <v>593</v>
      </c>
      <c r="C305" s="4" t="s">
        <v>594</v>
      </c>
      <c r="D305" s="4" t="s">
        <v>256</v>
      </c>
    </row>
    <row r="306" spans="1:4" x14ac:dyDescent="0.25">
      <c r="A306" s="3">
        <v>303</v>
      </c>
      <c r="B306" s="4" t="s">
        <v>595</v>
      </c>
      <c r="C306" s="4" t="s">
        <v>558</v>
      </c>
      <c r="D306" s="4" t="s">
        <v>596</v>
      </c>
    </row>
    <row r="307" spans="1:4" x14ac:dyDescent="0.25">
      <c r="A307" s="3">
        <v>304</v>
      </c>
      <c r="B307" s="4" t="s">
        <v>597</v>
      </c>
      <c r="C307" s="4" t="s">
        <v>404</v>
      </c>
      <c r="D307" s="4" t="s">
        <v>115</v>
      </c>
    </row>
    <row r="308" spans="1:4" x14ac:dyDescent="0.25">
      <c r="A308" s="3">
        <v>305</v>
      </c>
      <c r="B308" s="4" t="s">
        <v>456</v>
      </c>
      <c r="C308" s="4" t="s">
        <v>598</v>
      </c>
      <c r="D308" s="4" t="s">
        <v>213</v>
      </c>
    </row>
    <row r="309" spans="1:4" x14ac:dyDescent="0.25">
      <c r="A309" s="3">
        <v>306</v>
      </c>
      <c r="B309" s="4" t="s">
        <v>437</v>
      </c>
      <c r="C309" s="4" t="s">
        <v>599</v>
      </c>
      <c r="D309" s="4" t="s">
        <v>268</v>
      </c>
    </row>
    <row r="310" spans="1:4" x14ac:dyDescent="0.25">
      <c r="A310" s="3">
        <v>307</v>
      </c>
      <c r="B310" s="4" t="s">
        <v>600</v>
      </c>
      <c r="C310" s="4" t="s">
        <v>601</v>
      </c>
      <c r="D310" s="4" t="s">
        <v>180</v>
      </c>
    </row>
    <row r="311" spans="1:4" x14ac:dyDescent="0.25">
      <c r="A311" s="3">
        <v>308</v>
      </c>
      <c r="B311" s="4" t="s">
        <v>279</v>
      </c>
      <c r="C311" s="4" t="s">
        <v>443</v>
      </c>
      <c r="D311" s="4" t="s">
        <v>444</v>
      </c>
    </row>
    <row r="312" spans="1:4" x14ac:dyDescent="0.25">
      <c r="A312" s="3">
        <v>309</v>
      </c>
      <c r="B312" s="4" t="s">
        <v>385</v>
      </c>
      <c r="C312" s="4" t="s">
        <v>170</v>
      </c>
      <c r="D312" s="4" t="s">
        <v>602</v>
      </c>
    </row>
    <row r="313" spans="1:4" x14ac:dyDescent="0.25">
      <c r="A313" s="3">
        <v>310</v>
      </c>
      <c r="B313" s="4" t="s">
        <v>603</v>
      </c>
      <c r="C313" s="4" t="s">
        <v>604</v>
      </c>
      <c r="D313" s="4" t="s">
        <v>605</v>
      </c>
    </row>
    <row r="314" spans="1:4" x14ac:dyDescent="0.25">
      <c r="A314" s="3">
        <v>311</v>
      </c>
      <c r="B314" s="4" t="s">
        <v>606</v>
      </c>
      <c r="C314" s="4" t="s">
        <v>607</v>
      </c>
      <c r="D314" s="4" t="s">
        <v>497</v>
      </c>
    </row>
    <row r="315" spans="1:4" x14ac:dyDescent="0.25">
      <c r="A315" s="3">
        <v>312</v>
      </c>
      <c r="B315" s="4" t="s">
        <v>608</v>
      </c>
      <c r="C315" s="4" t="s">
        <v>297</v>
      </c>
      <c r="D315" s="4" t="s">
        <v>137</v>
      </c>
    </row>
    <row r="316" spans="1:4" x14ac:dyDescent="0.25">
      <c r="A316" s="3">
        <v>313</v>
      </c>
      <c r="B316" s="4" t="s">
        <v>609</v>
      </c>
      <c r="C316" s="4" t="s">
        <v>268</v>
      </c>
      <c r="D316" s="4" t="s">
        <v>602</v>
      </c>
    </row>
    <row r="317" spans="1:4" x14ac:dyDescent="0.25">
      <c r="A317" s="3">
        <v>314</v>
      </c>
      <c r="B317" s="4" t="s">
        <v>610</v>
      </c>
      <c r="C317" s="4" t="s">
        <v>545</v>
      </c>
      <c r="D317" s="4" t="s">
        <v>574</v>
      </c>
    </row>
    <row r="318" spans="1:4" x14ac:dyDescent="0.25">
      <c r="A318" s="3">
        <v>315</v>
      </c>
      <c r="B318" s="4" t="s">
        <v>533</v>
      </c>
      <c r="C318" s="4" t="s">
        <v>203</v>
      </c>
      <c r="D318" s="4" t="s">
        <v>236</v>
      </c>
    </row>
    <row r="319" spans="1:4" x14ac:dyDescent="0.25">
      <c r="A319" s="3">
        <v>316</v>
      </c>
      <c r="B319" s="4" t="s">
        <v>376</v>
      </c>
      <c r="C319" s="4" t="s">
        <v>129</v>
      </c>
      <c r="D319" s="4"/>
    </row>
    <row r="320" spans="1:4" x14ac:dyDescent="0.25">
      <c r="A320" s="3">
        <v>317</v>
      </c>
      <c r="B320" s="4" t="s">
        <v>611</v>
      </c>
      <c r="C320" s="4" t="s">
        <v>160</v>
      </c>
      <c r="D320" s="4" t="s">
        <v>466</v>
      </c>
    </row>
    <row r="321" spans="1:4" x14ac:dyDescent="0.25">
      <c r="A321" s="3">
        <v>318</v>
      </c>
      <c r="B321" s="4" t="s">
        <v>445</v>
      </c>
      <c r="C321" s="4" t="s">
        <v>612</v>
      </c>
      <c r="D321" s="4" t="s">
        <v>170</v>
      </c>
    </row>
    <row r="322" spans="1:4" x14ac:dyDescent="0.25">
      <c r="A322" s="3">
        <v>319</v>
      </c>
      <c r="B322" s="4" t="s">
        <v>613</v>
      </c>
      <c r="C322" s="4" t="s">
        <v>137</v>
      </c>
      <c r="D322" s="4" t="s">
        <v>134</v>
      </c>
    </row>
    <row r="323" spans="1:4" x14ac:dyDescent="0.25">
      <c r="A323" s="3">
        <v>320</v>
      </c>
      <c r="B323" s="4" t="s">
        <v>614</v>
      </c>
      <c r="C323" s="4" t="s">
        <v>137</v>
      </c>
      <c r="D323" s="4" t="s">
        <v>134</v>
      </c>
    </row>
    <row r="324" spans="1:4" x14ac:dyDescent="0.25">
      <c r="A324" s="3">
        <v>321</v>
      </c>
      <c r="B324" s="4" t="s">
        <v>615</v>
      </c>
      <c r="C324" s="4" t="s">
        <v>109</v>
      </c>
      <c r="D324" s="4" t="s">
        <v>616</v>
      </c>
    </row>
    <row r="325" spans="1:4" x14ac:dyDescent="0.25">
      <c r="A325" s="3">
        <v>322</v>
      </c>
      <c r="B325" s="4" t="s">
        <v>617</v>
      </c>
      <c r="C325" s="4" t="s">
        <v>88</v>
      </c>
      <c r="D325" s="4" t="s">
        <v>602</v>
      </c>
    </row>
    <row r="326" spans="1:4" x14ac:dyDescent="0.25">
      <c r="A326" s="3">
        <v>323</v>
      </c>
      <c r="B326" s="4" t="s">
        <v>618</v>
      </c>
      <c r="C326" s="4" t="s">
        <v>109</v>
      </c>
      <c r="D326" s="4" t="s">
        <v>88</v>
      </c>
    </row>
    <row r="327" spans="1:4" x14ac:dyDescent="0.25">
      <c r="A327" s="3">
        <v>324</v>
      </c>
      <c r="B327" s="4" t="s">
        <v>619</v>
      </c>
      <c r="C327" s="4" t="s">
        <v>395</v>
      </c>
      <c r="D327" s="4" t="s">
        <v>620</v>
      </c>
    </row>
    <row r="328" spans="1:4" x14ac:dyDescent="0.25">
      <c r="A328" s="3">
        <v>325</v>
      </c>
      <c r="B328" s="4" t="s">
        <v>312</v>
      </c>
      <c r="C328" s="4" t="s">
        <v>621</v>
      </c>
      <c r="D328" s="4" t="s">
        <v>622</v>
      </c>
    </row>
    <row r="329" spans="1:4" x14ac:dyDescent="0.25">
      <c r="A329" s="3">
        <v>326</v>
      </c>
      <c r="B329" s="4" t="s">
        <v>623</v>
      </c>
      <c r="C329" s="4" t="s">
        <v>506</v>
      </c>
      <c r="D329" s="4" t="s">
        <v>160</v>
      </c>
    </row>
    <row r="330" spans="1:4" x14ac:dyDescent="0.25">
      <c r="A330" s="3">
        <v>327</v>
      </c>
      <c r="B330" s="4" t="s">
        <v>624</v>
      </c>
      <c r="C330" s="4" t="s">
        <v>275</v>
      </c>
      <c r="D330" s="4"/>
    </row>
    <row r="331" spans="1:4" x14ac:dyDescent="0.25">
      <c r="A331" s="3">
        <v>328</v>
      </c>
      <c r="B331" s="4" t="s">
        <v>625</v>
      </c>
      <c r="C331" s="4" t="s">
        <v>392</v>
      </c>
      <c r="D331" s="4" t="s">
        <v>146</v>
      </c>
    </row>
    <row r="332" spans="1:4" x14ac:dyDescent="0.25">
      <c r="A332" s="3">
        <v>329</v>
      </c>
      <c r="B332" s="4" t="s">
        <v>626</v>
      </c>
      <c r="C332" s="4" t="s">
        <v>131</v>
      </c>
      <c r="D332" s="4" t="s">
        <v>109</v>
      </c>
    </row>
    <row r="333" spans="1:4" x14ac:dyDescent="0.25">
      <c r="A333" s="3">
        <v>330</v>
      </c>
      <c r="B333" s="4" t="s">
        <v>627</v>
      </c>
      <c r="C333" s="4" t="s">
        <v>196</v>
      </c>
      <c r="D333" s="4" t="s">
        <v>628</v>
      </c>
    </row>
    <row r="334" spans="1:4" x14ac:dyDescent="0.25">
      <c r="A334" s="3">
        <v>331</v>
      </c>
      <c r="B334" s="4" t="s">
        <v>629</v>
      </c>
      <c r="C334" s="4" t="s">
        <v>87</v>
      </c>
      <c r="D334" s="4" t="s">
        <v>101</v>
      </c>
    </row>
    <row r="335" spans="1:4" x14ac:dyDescent="0.25">
      <c r="A335" s="3">
        <v>332</v>
      </c>
      <c r="B335" s="4" t="s">
        <v>630</v>
      </c>
      <c r="C335" s="4" t="s">
        <v>305</v>
      </c>
      <c r="D335" s="4" t="s">
        <v>631</v>
      </c>
    </row>
    <row r="336" spans="1:4" x14ac:dyDescent="0.25">
      <c r="A336" s="3">
        <v>333</v>
      </c>
      <c r="B336" s="4" t="s">
        <v>632</v>
      </c>
      <c r="C336" s="4" t="s">
        <v>633</v>
      </c>
      <c r="D336" s="4" t="s">
        <v>251</v>
      </c>
    </row>
    <row r="337" spans="1:4" x14ac:dyDescent="0.25">
      <c r="A337" s="3">
        <v>334</v>
      </c>
      <c r="B337" s="4" t="s">
        <v>408</v>
      </c>
      <c r="C337" s="4" t="s">
        <v>634</v>
      </c>
      <c r="D337" s="4" t="s">
        <v>160</v>
      </c>
    </row>
    <row r="338" spans="1:4" x14ac:dyDescent="0.25">
      <c r="A338" s="3">
        <v>335</v>
      </c>
      <c r="B338" s="4" t="s">
        <v>635</v>
      </c>
      <c r="C338" s="4" t="s">
        <v>88</v>
      </c>
      <c r="D338" s="4" t="s">
        <v>113</v>
      </c>
    </row>
    <row r="339" spans="1:4" x14ac:dyDescent="0.25">
      <c r="A339" s="3">
        <v>336</v>
      </c>
      <c r="B339" s="4" t="s">
        <v>636</v>
      </c>
      <c r="C339" s="4" t="s">
        <v>360</v>
      </c>
      <c r="D339" s="4" t="s">
        <v>234</v>
      </c>
    </row>
    <row r="340" spans="1:4" x14ac:dyDescent="0.25">
      <c r="A340" s="3">
        <v>337</v>
      </c>
      <c r="B340" s="4" t="s">
        <v>615</v>
      </c>
      <c r="C340" s="4" t="s">
        <v>592</v>
      </c>
      <c r="D340" s="4" t="s">
        <v>637</v>
      </c>
    </row>
    <row r="341" spans="1:4" x14ac:dyDescent="0.25">
      <c r="A341" s="3">
        <v>338</v>
      </c>
      <c r="B341" s="4" t="s">
        <v>638</v>
      </c>
      <c r="C341" s="4" t="s">
        <v>101</v>
      </c>
      <c r="D341" s="4" t="s">
        <v>140</v>
      </c>
    </row>
    <row r="342" spans="1:4" x14ac:dyDescent="0.25">
      <c r="A342" s="3">
        <v>339</v>
      </c>
      <c r="B342" s="4" t="s">
        <v>639</v>
      </c>
      <c r="C342" s="4" t="s">
        <v>101</v>
      </c>
      <c r="D342" s="4" t="s">
        <v>140</v>
      </c>
    </row>
    <row r="343" spans="1:4" x14ac:dyDescent="0.25">
      <c r="A343" s="3">
        <v>340</v>
      </c>
      <c r="B343" s="4" t="s">
        <v>640</v>
      </c>
      <c r="C343" s="4" t="s">
        <v>641</v>
      </c>
      <c r="D343" s="4" t="s">
        <v>131</v>
      </c>
    </row>
    <row r="344" spans="1:4" x14ac:dyDescent="0.25">
      <c r="A344" s="3">
        <v>341</v>
      </c>
      <c r="B344" s="4" t="s">
        <v>642</v>
      </c>
      <c r="C344" s="4" t="s">
        <v>643</v>
      </c>
      <c r="D344" s="4" t="s">
        <v>234</v>
      </c>
    </row>
    <row r="345" spans="1:4" x14ac:dyDescent="0.25">
      <c r="A345" s="3">
        <v>342</v>
      </c>
      <c r="B345" s="4" t="s">
        <v>644</v>
      </c>
      <c r="C345" s="4" t="s">
        <v>131</v>
      </c>
      <c r="D345" s="4" t="s">
        <v>645</v>
      </c>
    </row>
    <row r="346" spans="1:4" x14ac:dyDescent="0.25">
      <c r="A346" s="3">
        <v>343</v>
      </c>
      <c r="B346" s="4" t="s">
        <v>456</v>
      </c>
      <c r="C346" s="4" t="s">
        <v>451</v>
      </c>
      <c r="D346" s="4" t="s">
        <v>229</v>
      </c>
    </row>
    <row r="347" spans="1:4" x14ac:dyDescent="0.25">
      <c r="A347" s="3">
        <v>344</v>
      </c>
      <c r="B347" s="4" t="s">
        <v>542</v>
      </c>
      <c r="C347" s="4" t="s">
        <v>151</v>
      </c>
      <c r="D347" s="4" t="s">
        <v>101</v>
      </c>
    </row>
    <row r="348" spans="1:4" x14ac:dyDescent="0.25">
      <c r="A348" s="3">
        <v>345</v>
      </c>
      <c r="B348" s="4" t="s">
        <v>646</v>
      </c>
      <c r="C348" s="4" t="s">
        <v>647</v>
      </c>
      <c r="D348" s="4" t="s">
        <v>254</v>
      </c>
    </row>
    <row r="349" spans="1:4" x14ac:dyDescent="0.25">
      <c r="A349" s="3">
        <v>346</v>
      </c>
      <c r="B349" s="4" t="s">
        <v>648</v>
      </c>
      <c r="C349" s="4" t="s">
        <v>158</v>
      </c>
      <c r="D349" s="4" t="s">
        <v>476</v>
      </c>
    </row>
    <row r="350" spans="1:4" x14ac:dyDescent="0.25">
      <c r="A350" s="3">
        <v>347</v>
      </c>
      <c r="B350" s="4" t="s">
        <v>649</v>
      </c>
      <c r="C350" s="4" t="s">
        <v>650</v>
      </c>
      <c r="D350" s="4" t="s">
        <v>651</v>
      </c>
    </row>
    <row r="351" spans="1:4" x14ac:dyDescent="0.25">
      <c r="A351" s="3">
        <v>348</v>
      </c>
      <c r="B351" s="4" t="s">
        <v>652</v>
      </c>
      <c r="C351" s="4" t="s">
        <v>653</v>
      </c>
      <c r="D351" s="4" t="s">
        <v>654</v>
      </c>
    </row>
    <row r="352" spans="1:4" x14ac:dyDescent="0.25">
      <c r="A352" s="3">
        <v>349</v>
      </c>
      <c r="B352" s="4" t="s">
        <v>150</v>
      </c>
      <c r="C352" s="4" t="s">
        <v>265</v>
      </c>
      <c r="D352" s="4" t="s">
        <v>88</v>
      </c>
    </row>
    <row r="353" spans="1:4" x14ac:dyDescent="0.25">
      <c r="A353" s="3">
        <v>350</v>
      </c>
      <c r="B353" s="4" t="s">
        <v>655</v>
      </c>
      <c r="C353" s="4" t="s">
        <v>131</v>
      </c>
      <c r="D353" s="4" t="s">
        <v>265</v>
      </c>
    </row>
    <row r="354" spans="1:4" x14ac:dyDescent="0.25">
      <c r="A354" s="3">
        <v>351</v>
      </c>
      <c r="B354" s="4" t="s">
        <v>656</v>
      </c>
      <c r="C354" s="4" t="s">
        <v>224</v>
      </c>
      <c r="D354" s="4" t="s">
        <v>236</v>
      </c>
    </row>
    <row r="355" spans="1:4" x14ac:dyDescent="0.25">
      <c r="A355" s="3">
        <v>352</v>
      </c>
      <c r="B355" s="4" t="s">
        <v>657</v>
      </c>
      <c r="C355" s="4" t="s">
        <v>263</v>
      </c>
      <c r="D355" s="4" t="s">
        <v>134</v>
      </c>
    </row>
    <row r="356" spans="1:4" x14ac:dyDescent="0.25">
      <c r="A356" s="3">
        <v>353</v>
      </c>
      <c r="B356" s="4" t="s">
        <v>658</v>
      </c>
      <c r="C356" s="4" t="s">
        <v>263</v>
      </c>
      <c r="D356" s="4" t="s">
        <v>134</v>
      </c>
    </row>
    <row r="357" spans="1:4" x14ac:dyDescent="0.25">
      <c r="A357" s="3">
        <v>354</v>
      </c>
      <c r="B357" s="4" t="s">
        <v>619</v>
      </c>
      <c r="C357" s="4" t="s">
        <v>165</v>
      </c>
      <c r="D357" s="4" t="s">
        <v>251</v>
      </c>
    </row>
    <row r="358" spans="1:4" x14ac:dyDescent="0.25">
      <c r="A358" s="3">
        <v>355</v>
      </c>
      <c r="B358" s="4" t="s">
        <v>659</v>
      </c>
      <c r="C358" s="4" t="s">
        <v>325</v>
      </c>
      <c r="D358" s="4" t="s">
        <v>313</v>
      </c>
    </row>
    <row r="359" spans="1:4" x14ac:dyDescent="0.25">
      <c r="A359" s="3">
        <v>356</v>
      </c>
      <c r="B359" s="4" t="s">
        <v>201</v>
      </c>
      <c r="C359" s="4" t="s">
        <v>330</v>
      </c>
      <c r="D359" s="4" t="s">
        <v>660</v>
      </c>
    </row>
    <row r="360" spans="1:4" x14ac:dyDescent="0.25">
      <c r="A360" s="3">
        <v>357</v>
      </c>
      <c r="B360" s="4" t="s">
        <v>542</v>
      </c>
      <c r="C360" s="4" t="s">
        <v>325</v>
      </c>
      <c r="D360" s="4" t="s">
        <v>313</v>
      </c>
    </row>
    <row r="361" spans="1:4" x14ac:dyDescent="0.25">
      <c r="A361" s="3">
        <v>358</v>
      </c>
      <c r="B361" s="4" t="s">
        <v>248</v>
      </c>
      <c r="C361" s="4" t="s">
        <v>497</v>
      </c>
      <c r="D361" s="4" t="s">
        <v>432</v>
      </c>
    </row>
    <row r="362" spans="1:4" x14ac:dyDescent="0.25">
      <c r="A362" s="3">
        <v>359</v>
      </c>
      <c r="B362" s="4" t="s">
        <v>661</v>
      </c>
      <c r="C362" s="4" t="s">
        <v>474</v>
      </c>
      <c r="D362" s="4" t="s">
        <v>662</v>
      </c>
    </row>
    <row r="363" spans="1:4" x14ac:dyDescent="0.25">
      <c r="A363" s="3">
        <v>360</v>
      </c>
      <c r="B363" s="4" t="s">
        <v>663</v>
      </c>
      <c r="C363" s="4" t="s">
        <v>170</v>
      </c>
      <c r="D363" s="4" t="s">
        <v>142</v>
      </c>
    </row>
    <row r="364" spans="1:4" x14ac:dyDescent="0.25">
      <c r="A364" s="3">
        <v>361</v>
      </c>
      <c r="B364" s="4" t="s">
        <v>664</v>
      </c>
      <c r="C364" s="4" t="s">
        <v>170</v>
      </c>
      <c r="D364" s="4" t="s">
        <v>261</v>
      </c>
    </row>
    <row r="365" spans="1:4" x14ac:dyDescent="0.25">
      <c r="A365" s="3">
        <v>362</v>
      </c>
      <c r="B365" s="4" t="s">
        <v>665</v>
      </c>
      <c r="C365" s="4" t="s">
        <v>131</v>
      </c>
      <c r="D365" s="4" t="s">
        <v>229</v>
      </c>
    </row>
    <row r="366" spans="1:4" x14ac:dyDescent="0.25">
      <c r="A366" s="3">
        <v>363</v>
      </c>
      <c r="B366" s="4" t="s">
        <v>150</v>
      </c>
      <c r="C366" s="4" t="s">
        <v>666</v>
      </c>
      <c r="D366" s="4" t="s">
        <v>667</v>
      </c>
    </row>
    <row r="367" spans="1:4" x14ac:dyDescent="0.25">
      <c r="A367" s="3">
        <v>364</v>
      </c>
      <c r="B367" s="4" t="s">
        <v>668</v>
      </c>
      <c r="C367" s="4" t="s">
        <v>373</v>
      </c>
      <c r="D367" s="4" t="s">
        <v>368</v>
      </c>
    </row>
    <row r="368" spans="1:4" x14ac:dyDescent="0.25">
      <c r="A368" s="3">
        <v>365</v>
      </c>
      <c r="B368" s="4" t="s">
        <v>669</v>
      </c>
      <c r="C368" s="4" t="s">
        <v>670</v>
      </c>
      <c r="D368" s="4" t="s">
        <v>671</v>
      </c>
    </row>
    <row r="369" spans="1:4" x14ac:dyDescent="0.25">
      <c r="A369" s="3">
        <v>366</v>
      </c>
      <c r="B369" s="4" t="s">
        <v>672</v>
      </c>
      <c r="C369" s="4" t="s">
        <v>673</v>
      </c>
      <c r="D369" s="4" t="s">
        <v>674</v>
      </c>
    </row>
    <row r="370" spans="1:4" x14ac:dyDescent="0.25">
      <c r="A370" s="3">
        <v>367</v>
      </c>
      <c r="B370" s="4" t="s">
        <v>338</v>
      </c>
      <c r="C370" s="4" t="s">
        <v>444</v>
      </c>
      <c r="D370" s="4" t="s">
        <v>675</v>
      </c>
    </row>
    <row r="371" spans="1:4" x14ac:dyDescent="0.25">
      <c r="A371" s="3">
        <v>368</v>
      </c>
      <c r="B371" s="4" t="s">
        <v>676</v>
      </c>
      <c r="C371" s="4" t="s">
        <v>677</v>
      </c>
      <c r="D371" s="4" t="s">
        <v>277</v>
      </c>
    </row>
    <row r="372" spans="1:4" x14ac:dyDescent="0.25">
      <c r="A372" s="3">
        <v>369</v>
      </c>
      <c r="B372" s="4" t="s">
        <v>678</v>
      </c>
      <c r="C372" s="4" t="s">
        <v>398</v>
      </c>
      <c r="D372" s="4" t="s">
        <v>234</v>
      </c>
    </row>
    <row r="373" spans="1:4" x14ac:dyDescent="0.25">
      <c r="A373" s="3">
        <v>370</v>
      </c>
      <c r="B373" s="4" t="s">
        <v>679</v>
      </c>
      <c r="C373" s="4" t="s">
        <v>222</v>
      </c>
      <c r="D373" s="4" t="s">
        <v>680</v>
      </c>
    </row>
    <row r="374" spans="1:4" x14ac:dyDescent="0.25">
      <c r="A374" s="3">
        <v>371</v>
      </c>
      <c r="B374" s="4" t="s">
        <v>681</v>
      </c>
      <c r="C374" s="4" t="s">
        <v>236</v>
      </c>
      <c r="D374" s="4" t="s">
        <v>90</v>
      </c>
    </row>
    <row r="375" spans="1:4" x14ac:dyDescent="0.25">
      <c r="A375" s="3">
        <v>372</v>
      </c>
      <c r="B375" s="4" t="s">
        <v>682</v>
      </c>
      <c r="C375" s="4" t="s">
        <v>115</v>
      </c>
      <c r="D375" s="4" t="s">
        <v>242</v>
      </c>
    </row>
    <row r="376" spans="1:4" x14ac:dyDescent="0.25">
      <c r="A376" s="3">
        <v>373</v>
      </c>
      <c r="B376" s="4" t="s">
        <v>683</v>
      </c>
      <c r="C376" s="4" t="s">
        <v>602</v>
      </c>
      <c r="D376" s="4" t="s">
        <v>684</v>
      </c>
    </row>
    <row r="377" spans="1:4" x14ac:dyDescent="0.25">
      <c r="A377" s="3">
        <v>374</v>
      </c>
      <c r="B377" s="4" t="s">
        <v>515</v>
      </c>
      <c r="C377" s="4" t="s">
        <v>339</v>
      </c>
      <c r="D377" s="4" t="s">
        <v>530</v>
      </c>
    </row>
    <row r="378" spans="1:4" x14ac:dyDescent="0.25">
      <c r="A378" s="3">
        <v>375</v>
      </c>
      <c r="B378" s="4" t="s">
        <v>585</v>
      </c>
      <c r="C378" s="4" t="s">
        <v>685</v>
      </c>
      <c r="D378" s="4" t="s">
        <v>686</v>
      </c>
    </row>
    <row r="379" spans="1:4" x14ac:dyDescent="0.25">
      <c r="A379" s="3">
        <v>376</v>
      </c>
      <c r="B379" s="4" t="s">
        <v>687</v>
      </c>
      <c r="C379" s="4" t="s">
        <v>602</v>
      </c>
      <c r="D379" s="4" t="s">
        <v>688</v>
      </c>
    </row>
    <row r="380" spans="1:4" x14ac:dyDescent="0.25">
      <c r="A380" s="3">
        <v>377</v>
      </c>
      <c r="B380" s="4" t="s">
        <v>689</v>
      </c>
      <c r="C380" s="4" t="s">
        <v>622</v>
      </c>
      <c r="D380" s="4" t="s">
        <v>361</v>
      </c>
    </row>
    <row r="381" spans="1:4" x14ac:dyDescent="0.25">
      <c r="A381" s="3">
        <v>378</v>
      </c>
      <c r="B381" s="4" t="s">
        <v>690</v>
      </c>
      <c r="C381" s="4" t="s">
        <v>691</v>
      </c>
      <c r="D381" s="4"/>
    </row>
    <row r="382" spans="1:4" x14ac:dyDescent="0.25">
      <c r="A382" s="3">
        <v>379</v>
      </c>
      <c r="B382" s="4" t="s">
        <v>279</v>
      </c>
      <c r="C382" s="4" t="s">
        <v>131</v>
      </c>
      <c r="D382" s="4" t="s">
        <v>688</v>
      </c>
    </row>
    <row r="383" spans="1:4" x14ac:dyDescent="0.25">
      <c r="A383" s="3">
        <v>380</v>
      </c>
      <c r="B383" s="4" t="s">
        <v>692</v>
      </c>
      <c r="C383" s="4" t="s">
        <v>693</v>
      </c>
      <c r="D383" s="4" t="s">
        <v>694</v>
      </c>
    </row>
    <row r="384" spans="1:4" x14ac:dyDescent="0.25">
      <c r="A384" s="3">
        <v>381</v>
      </c>
      <c r="B384" s="4" t="s">
        <v>243</v>
      </c>
      <c r="C384" s="4" t="s">
        <v>253</v>
      </c>
      <c r="D384" s="4" t="s">
        <v>270</v>
      </c>
    </row>
    <row r="385" spans="1:4" x14ac:dyDescent="0.25">
      <c r="A385" s="3">
        <v>382</v>
      </c>
      <c r="B385" s="4" t="s">
        <v>695</v>
      </c>
      <c r="C385" s="4" t="s">
        <v>131</v>
      </c>
      <c r="D385" s="4" t="s">
        <v>666</v>
      </c>
    </row>
    <row r="386" spans="1:4" x14ac:dyDescent="0.25">
      <c r="A386" s="3">
        <v>383</v>
      </c>
      <c r="B386" s="4" t="s">
        <v>696</v>
      </c>
      <c r="C386" s="4" t="s">
        <v>697</v>
      </c>
      <c r="D386" s="4" t="s">
        <v>143</v>
      </c>
    </row>
    <row r="387" spans="1:4" x14ac:dyDescent="0.25">
      <c r="A387" s="3">
        <v>384</v>
      </c>
      <c r="B387" s="4" t="s">
        <v>698</v>
      </c>
      <c r="C387" s="4" t="s">
        <v>128</v>
      </c>
      <c r="D387" s="4" t="s">
        <v>115</v>
      </c>
    </row>
    <row r="388" spans="1:4" x14ac:dyDescent="0.25">
      <c r="A388" s="3">
        <v>385</v>
      </c>
      <c r="B388" s="4" t="s">
        <v>401</v>
      </c>
      <c r="C388" s="4" t="s">
        <v>109</v>
      </c>
      <c r="D388" s="4" t="s">
        <v>94</v>
      </c>
    </row>
    <row r="389" spans="1:4" x14ac:dyDescent="0.25">
      <c r="A389" s="3">
        <v>386</v>
      </c>
      <c r="B389" s="4" t="s">
        <v>283</v>
      </c>
      <c r="C389" s="4" t="s">
        <v>263</v>
      </c>
      <c r="D389" s="4" t="s">
        <v>284</v>
      </c>
    </row>
    <row r="390" spans="1:4" x14ac:dyDescent="0.25">
      <c r="A390" s="3">
        <v>387</v>
      </c>
      <c r="B390" s="4" t="s">
        <v>699</v>
      </c>
      <c r="C390" s="4" t="s">
        <v>115</v>
      </c>
      <c r="D390" s="4" t="s">
        <v>131</v>
      </c>
    </row>
    <row r="391" spans="1:4" x14ac:dyDescent="0.25">
      <c r="A391" s="3">
        <v>388</v>
      </c>
      <c r="B391" s="4" t="s">
        <v>700</v>
      </c>
      <c r="C391" s="4" t="s">
        <v>701</v>
      </c>
      <c r="D391" s="4" t="s">
        <v>151</v>
      </c>
    </row>
    <row r="392" spans="1:4" x14ac:dyDescent="0.25">
      <c r="A392" s="3">
        <v>389</v>
      </c>
      <c r="B392" s="4" t="s">
        <v>702</v>
      </c>
      <c r="C392" s="4" t="s">
        <v>112</v>
      </c>
      <c r="D392" s="4" t="s">
        <v>113</v>
      </c>
    </row>
    <row r="393" spans="1:4" x14ac:dyDescent="0.25">
      <c r="A393" s="3">
        <v>390</v>
      </c>
      <c r="B393" s="4" t="s">
        <v>703</v>
      </c>
      <c r="C393" s="4" t="s">
        <v>214</v>
      </c>
      <c r="D393" s="4" t="s">
        <v>229</v>
      </c>
    </row>
    <row r="394" spans="1:4" x14ac:dyDescent="0.25">
      <c r="A394" s="3">
        <v>391</v>
      </c>
      <c r="B394" s="4" t="s">
        <v>456</v>
      </c>
      <c r="C394" s="4" t="s">
        <v>602</v>
      </c>
      <c r="D394" s="4" t="s">
        <v>704</v>
      </c>
    </row>
    <row r="395" spans="1:4" x14ac:dyDescent="0.25">
      <c r="A395" s="3">
        <v>392</v>
      </c>
      <c r="B395" s="4" t="s">
        <v>705</v>
      </c>
      <c r="C395" s="4" t="s">
        <v>291</v>
      </c>
      <c r="D395" s="4" t="s">
        <v>386</v>
      </c>
    </row>
    <row r="396" spans="1:4" x14ac:dyDescent="0.25">
      <c r="A396" s="3">
        <v>393</v>
      </c>
      <c r="B396" s="4" t="s">
        <v>706</v>
      </c>
      <c r="C396" s="4" t="s">
        <v>707</v>
      </c>
      <c r="D396" s="4" t="s">
        <v>708</v>
      </c>
    </row>
    <row r="397" spans="1:4" x14ac:dyDescent="0.25">
      <c r="A397" s="3">
        <v>394</v>
      </c>
      <c r="B397" s="4" t="s">
        <v>223</v>
      </c>
      <c r="C397" s="4" t="s">
        <v>395</v>
      </c>
      <c r="D397" s="4"/>
    </row>
    <row r="398" spans="1:4" x14ac:dyDescent="0.25">
      <c r="A398" s="3">
        <v>395</v>
      </c>
      <c r="B398" s="4" t="s">
        <v>709</v>
      </c>
      <c r="C398" s="4" t="s">
        <v>214</v>
      </c>
      <c r="D398" s="4" t="s">
        <v>710</v>
      </c>
    </row>
    <row r="399" spans="1:4" x14ac:dyDescent="0.25">
      <c r="A399" s="3">
        <v>396</v>
      </c>
      <c r="B399" s="4" t="s">
        <v>636</v>
      </c>
      <c r="C399" s="4" t="s">
        <v>711</v>
      </c>
      <c r="D399" s="4" t="s">
        <v>712</v>
      </c>
    </row>
    <row r="400" spans="1:4" x14ac:dyDescent="0.25">
      <c r="A400" s="3">
        <v>397</v>
      </c>
      <c r="B400" s="4" t="s">
        <v>713</v>
      </c>
      <c r="C400" s="4" t="s">
        <v>343</v>
      </c>
      <c r="D400" s="4" t="s">
        <v>93</v>
      </c>
    </row>
    <row r="401" spans="1:4" x14ac:dyDescent="0.25">
      <c r="A401" s="3">
        <v>398</v>
      </c>
      <c r="B401" s="4" t="s">
        <v>714</v>
      </c>
      <c r="C401" s="4" t="s">
        <v>125</v>
      </c>
      <c r="D401" s="4" t="s">
        <v>139</v>
      </c>
    </row>
    <row r="402" spans="1:4" x14ac:dyDescent="0.25">
      <c r="A402" s="3">
        <v>399</v>
      </c>
      <c r="B402" s="4" t="s">
        <v>715</v>
      </c>
      <c r="C402" s="4" t="s">
        <v>143</v>
      </c>
      <c r="D402" s="4" t="s">
        <v>143</v>
      </c>
    </row>
    <row r="403" spans="1:4" x14ac:dyDescent="0.25">
      <c r="A403" s="3">
        <v>400</v>
      </c>
      <c r="B403" s="4" t="s">
        <v>356</v>
      </c>
      <c r="C403" s="4" t="s">
        <v>102</v>
      </c>
      <c r="D403" s="4" t="s">
        <v>309</v>
      </c>
    </row>
    <row r="404" spans="1:4" x14ac:dyDescent="0.25">
      <c r="A404" s="3">
        <v>401</v>
      </c>
      <c r="B404" s="4" t="s">
        <v>716</v>
      </c>
      <c r="C404" s="4" t="s">
        <v>433</v>
      </c>
      <c r="D404" s="4" t="s">
        <v>203</v>
      </c>
    </row>
    <row r="405" spans="1:4" x14ac:dyDescent="0.25">
      <c r="A405" s="3">
        <v>402</v>
      </c>
      <c r="B405" s="4" t="s">
        <v>437</v>
      </c>
      <c r="C405" s="4" t="s">
        <v>88</v>
      </c>
      <c r="D405" s="4" t="s">
        <v>467</v>
      </c>
    </row>
    <row r="406" spans="1:4" x14ac:dyDescent="0.25">
      <c r="A406" s="3">
        <v>403</v>
      </c>
      <c r="B406" s="4" t="s">
        <v>593</v>
      </c>
      <c r="C406" s="4" t="s">
        <v>129</v>
      </c>
      <c r="D406" s="4" t="s">
        <v>717</v>
      </c>
    </row>
    <row r="407" spans="1:4" x14ac:dyDescent="0.25">
      <c r="A407" s="3">
        <v>404</v>
      </c>
      <c r="B407" s="4" t="s">
        <v>446</v>
      </c>
      <c r="C407" s="4" t="s">
        <v>99</v>
      </c>
      <c r="D407" s="4" t="s">
        <v>234</v>
      </c>
    </row>
    <row r="408" spans="1:4" x14ac:dyDescent="0.25">
      <c r="A408" s="3">
        <v>405</v>
      </c>
      <c r="B408" s="4" t="s">
        <v>718</v>
      </c>
      <c r="C408" s="4" t="s">
        <v>272</v>
      </c>
      <c r="D408" s="4" t="s">
        <v>719</v>
      </c>
    </row>
    <row r="409" spans="1:4" x14ac:dyDescent="0.25">
      <c r="A409" s="3">
        <v>406</v>
      </c>
      <c r="B409" s="4" t="s">
        <v>310</v>
      </c>
      <c r="C409" s="4" t="s">
        <v>720</v>
      </c>
      <c r="D409" s="4" t="s">
        <v>129</v>
      </c>
    </row>
    <row r="410" spans="1:4" x14ac:dyDescent="0.25">
      <c r="A410" s="3">
        <v>407</v>
      </c>
      <c r="B410" s="4" t="s">
        <v>453</v>
      </c>
      <c r="C410" s="4" t="s">
        <v>545</v>
      </c>
      <c r="D410" s="4" t="s">
        <v>274</v>
      </c>
    </row>
    <row r="411" spans="1:4" x14ac:dyDescent="0.25">
      <c r="A411" s="3">
        <v>408</v>
      </c>
      <c r="B411" s="4" t="s">
        <v>721</v>
      </c>
      <c r="C411" s="4" t="s">
        <v>722</v>
      </c>
      <c r="D411" s="4" t="s">
        <v>160</v>
      </c>
    </row>
    <row r="412" spans="1:4" x14ac:dyDescent="0.25">
      <c r="A412" s="3">
        <v>409</v>
      </c>
      <c r="B412" s="4" t="s">
        <v>723</v>
      </c>
      <c r="C412" s="4" t="s">
        <v>409</v>
      </c>
      <c r="D412" s="4" t="s">
        <v>90</v>
      </c>
    </row>
    <row r="413" spans="1:4" x14ac:dyDescent="0.25">
      <c r="A413" s="3">
        <v>410</v>
      </c>
      <c r="B413" s="4" t="s">
        <v>724</v>
      </c>
      <c r="C413" s="4" t="s">
        <v>129</v>
      </c>
      <c r="D413" s="4" t="s">
        <v>109</v>
      </c>
    </row>
    <row r="414" spans="1:4" x14ac:dyDescent="0.25">
      <c r="A414" s="3">
        <v>411</v>
      </c>
      <c r="B414" s="4" t="s">
        <v>725</v>
      </c>
      <c r="C414" s="4" t="s">
        <v>726</v>
      </c>
      <c r="D414" s="4" t="s">
        <v>134</v>
      </c>
    </row>
    <row r="415" spans="1:4" x14ac:dyDescent="0.25">
      <c r="A415" s="3">
        <v>412</v>
      </c>
      <c r="B415" s="4" t="s">
        <v>727</v>
      </c>
      <c r="C415" s="4" t="s">
        <v>366</v>
      </c>
      <c r="D415" s="4" t="s">
        <v>432</v>
      </c>
    </row>
    <row r="416" spans="1:4" x14ac:dyDescent="0.25">
      <c r="A416" s="3">
        <v>413</v>
      </c>
      <c r="B416" s="4" t="s">
        <v>542</v>
      </c>
      <c r="C416" s="4" t="s">
        <v>109</v>
      </c>
      <c r="D416" s="4" t="s">
        <v>366</v>
      </c>
    </row>
    <row r="417" spans="1:4" x14ac:dyDescent="0.25">
      <c r="A417" s="3">
        <v>414</v>
      </c>
      <c r="B417" s="4" t="s">
        <v>728</v>
      </c>
      <c r="C417" s="4" t="s">
        <v>163</v>
      </c>
      <c r="D417" s="4" t="s">
        <v>729</v>
      </c>
    </row>
    <row r="418" spans="1:4" x14ac:dyDescent="0.25">
      <c r="A418" s="3">
        <v>415</v>
      </c>
      <c r="B418" s="4" t="s">
        <v>730</v>
      </c>
      <c r="C418" s="4" t="s">
        <v>339</v>
      </c>
      <c r="D418" s="4" t="s">
        <v>222</v>
      </c>
    </row>
    <row r="419" spans="1:4" x14ac:dyDescent="0.25">
      <c r="A419" s="3">
        <v>416</v>
      </c>
      <c r="B419" s="4" t="s">
        <v>524</v>
      </c>
      <c r="C419" s="4" t="s">
        <v>345</v>
      </c>
      <c r="D419" s="4" t="s">
        <v>731</v>
      </c>
    </row>
    <row r="420" spans="1:4" x14ac:dyDescent="0.25">
      <c r="A420" s="3">
        <v>417</v>
      </c>
      <c r="B420" s="4" t="s">
        <v>732</v>
      </c>
      <c r="C420" s="4" t="s">
        <v>275</v>
      </c>
      <c r="D420" s="4" t="s">
        <v>128</v>
      </c>
    </row>
    <row r="421" spans="1:4" x14ac:dyDescent="0.25">
      <c r="A421" s="3">
        <v>418</v>
      </c>
      <c r="B421" s="4" t="s">
        <v>733</v>
      </c>
      <c r="C421" s="4" t="s">
        <v>734</v>
      </c>
      <c r="D421" s="4" t="s">
        <v>345</v>
      </c>
    </row>
    <row r="422" spans="1:4" x14ac:dyDescent="0.25">
      <c r="A422" s="3">
        <v>419</v>
      </c>
      <c r="B422" s="4" t="s">
        <v>164</v>
      </c>
      <c r="C422" s="4" t="s">
        <v>88</v>
      </c>
      <c r="D422" s="4" t="s">
        <v>735</v>
      </c>
    </row>
    <row r="423" spans="1:4" x14ac:dyDescent="0.25">
      <c r="A423" s="3">
        <v>420</v>
      </c>
      <c r="B423" s="4" t="s">
        <v>736</v>
      </c>
      <c r="C423" s="4" t="s">
        <v>145</v>
      </c>
      <c r="D423" s="4" t="s">
        <v>88</v>
      </c>
    </row>
    <row r="424" spans="1:4" x14ac:dyDescent="0.25">
      <c r="A424" s="3">
        <v>421</v>
      </c>
      <c r="B424" s="4" t="s">
        <v>718</v>
      </c>
      <c r="C424" s="4" t="s">
        <v>418</v>
      </c>
      <c r="D424" s="4" t="s">
        <v>467</v>
      </c>
    </row>
    <row r="425" spans="1:4" x14ac:dyDescent="0.25">
      <c r="A425" s="3">
        <v>422</v>
      </c>
      <c r="B425" s="4" t="s">
        <v>278</v>
      </c>
      <c r="C425" s="4" t="s">
        <v>737</v>
      </c>
      <c r="D425" s="4" t="s">
        <v>263</v>
      </c>
    </row>
    <row r="426" spans="1:4" x14ac:dyDescent="0.25">
      <c r="A426" s="3">
        <v>423</v>
      </c>
      <c r="B426" s="4" t="s">
        <v>738</v>
      </c>
      <c r="C426" s="4" t="s">
        <v>90</v>
      </c>
      <c r="D426" s="4" t="s">
        <v>739</v>
      </c>
    </row>
    <row r="427" spans="1:4" x14ac:dyDescent="0.25">
      <c r="A427" s="3">
        <v>424</v>
      </c>
      <c r="B427" s="4" t="s">
        <v>740</v>
      </c>
      <c r="C427" s="4" t="s">
        <v>173</v>
      </c>
      <c r="D427" s="4" t="s">
        <v>251</v>
      </c>
    </row>
    <row r="428" spans="1:4" x14ac:dyDescent="0.25">
      <c r="A428" s="3">
        <v>425</v>
      </c>
      <c r="B428" s="4" t="s">
        <v>741</v>
      </c>
      <c r="C428" s="4" t="s">
        <v>128</v>
      </c>
      <c r="D428" s="4" t="s">
        <v>200</v>
      </c>
    </row>
    <row r="429" spans="1:4" x14ac:dyDescent="0.25">
      <c r="A429" s="3">
        <v>426</v>
      </c>
      <c r="B429" s="4" t="s">
        <v>742</v>
      </c>
      <c r="C429" s="4" t="s">
        <v>160</v>
      </c>
      <c r="D429" s="4" t="s">
        <v>743</v>
      </c>
    </row>
    <row r="430" spans="1:4" x14ac:dyDescent="0.25">
      <c r="A430" s="3">
        <v>427</v>
      </c>
      <c r="B430" s="4" t="s">
        <v>744</v>
      </c>
      <c r="C430" s="4" t="s">
        <v>745</v>
      </c>
      <c r="D430" s="4" t="s">
        <v>146</v>
      </c>
    </row>
    <row r="431" spans="1:4" x14ac:dyDescent="0.25">
      <c r="A431" s="3">
        <v>428</v>
      </c>
      <c r="B431" s="4" t="s">
        <v>248</v>
      </c>
      <c r="C431" s="4" t="s">
        <v>746</v>
      </c>
      <c r="D431" s="4" t="s">
        <v>746</v>
      </c>
    </row>
    <row r="432" spans="1:4" x14ac:dyDescent="0.25">
      <c r="A432" s="3">
        <v>429</v>
      </c>
      <c r="B432" s="4" t="s">
        <v>296</v>
      </c>
      <c r="C432" s="4" t="s">
        <v>94</v>
      </c>
      <c r="D432" s="4" t="s">
        <v>747</v>
      </c>
    </row>
    <row r="433" spans="1:4" x14ac:dyDescent="0.25">
      <c r="A433" s="3">
        <v>430</v>
      </c>
      <c r="B433" s="4" t="s">
        <v>748</v>
      </c>
      <c r="C433" s="4" t="s">
        <v>148</v>
      </c>
      <c r="D433" s="4" t="s">
        <v>270</v>
      </c>
    </row>
    <row r="434" spans="1:4" x14ac:dyDescent="0.25">
      <c r="A434" s="3">
        <v>431</v>
      </c>
      <c r="B434" s="4" t="s">
        <v>655</v>
      </c>
      <c r="C434" s="4" t="s">
        <v>749</v>
      </c>
      <c r="D434" s="4" t="s">
        <v>574</v>
      </c>
    </row>
    <row r="435" spans="1:4" x14ac:dyDescent="0.25">
      <c r="A435" s="3">
        <v>432</v>
      </c>
      <c r="B435" s="4" t="s">
        <v>430</v>
      </c>
      <c r="C435" s="4" t="s">
        <v>196</v>
      </c>
      <c r="D435" s="4" t="s">
        <v>254</v>
      </c>
    </row>
    <row r="436" spans="1:4" x14ac:dyDescent="0.25">
      <c r="A436" s="3">
        <v>433</v>
      </c>
      <c r="B436" s="4" t="s">
        <v>750</v>
      </c>
      <c r="C436" s="4" t="s">
        <v>160</v>
      </c>
      <c r="D436" s="4" t="s">
        <v>339</v>
      </c>
    </row>
    <row r="437" spans="1:4" x14ac:dyDescent="0.25">
      <c r="A437" s="3">
        <v>434</v>
      </c>
      <c r="B437" s="4" t="s">
        <v>751</v>
      </c>
      <c r="C437" s="4" t="s">
        <v>129</v>
      </c>
      <c r="D437" s="4" t="s">
        <v>497</v>
      </c>
    </row>
    <row r="438" spans="1:4" x14ac:dyDescent="0.25">
      <c r="A438" s="3">
        <v>435</v>
      </c>
      <c r="B438" s="4" t="s">
        <v>752</v>
      </c>
      <c r="C438" s="4" t="s">
        <v>345</v>
      </c>
      <c r="D438" s="4" t="s">
        <v>131</v>
      </c>
    </row>
    <row r="439" spans="1:4" x14ac:dyDescent="0.25">
      <c r="A439" s="3">
        <v>436</v>
      </c>
      <c r="B439" s="4" t="s">
        <v>104</v>
      </c>
      <c r="C439" s="4" t="s">
        <v>345</v>
      </c>
      <c r="D439" s="4" t="s">
        <v>478</v>
      </c>
    </row>
    <row r="440" spans="1:4" x14ac:dyDescent="0.25">
      <c r="A440" s="3">
        <v>437</v>
      </c>
      <c r="B440" s="4" t="s">
        <v>753</v>
      </c>
      <c r="C440" s="4" t="s">
        <v>137</v>
      </c>
      <c r="D440" s="4" t="s">
        <v>145</v>
      </c>
    </row>
    <row r="441" spans="1:4" x14ac:dyDescent="0.25">
      <c r="A441" s="3">
        <v>438</v>
      </c>
      <c r="B441" s="4" t="s">
        <v>754</v>
      </c>
      <c r="C441" s="4" t="s">
        <v>755</v>
      </c>
      <c r="D441" s="4" t="s">
        <v>756</v>
      </c>
    </row>
    <row r="442" spans="1:4" x14ac:dyDescent="0.25">
      <c r="A442" s="3">
        <v>439</v>
      </c>
      <c r="B442" s="4" t="s">
        <v>757</v>
      </c>
      <c r="C442" s="4" t="s">
        <v>758</v>
      </c>
      <c r="D442" s="4" t="s">
        <v>387</v>
      </c>
    </row>
    <row r="443" spans="1:4" x14ac:dyDescent="0.25">
      <c r="A443" s="3">
        <v>440</v>
      </c>
      <c r="B443" s="4" t="s">
        <v>759</v>
      </c>
      <c r="C443" s="4" t="s">
        <v>386</v>
      </c>
      <c r="D443" s="4" t="s">
        <v>366</v>
      </c>
    </row>
    <row r="444" spans="1:4" x14ac:dyDescent="0.25">
      <c r="A444" s="3">
        <v>441</v>
      </c>
      <c r="B444" s="4" t="s">
        <v>279</v>
      </c>
      <c r="C444" s="4" t="s">
        <v>265</v>
      </c>
      <c r="D444" s="4" t="s">
        <v>256</v>
      </c>
    </row>
    <row r="445" spans="1:4" x14ac:dyDescent="0.25">
      <c r="A445" s="3">
        <v>442</v>
      </c>
      <c r="B445" s="4" t="s">
        <v>760</v>
      </c>
      <c r="C445" s="4" t="s">
        <v>109</v>
      </c>
      <c r="D445" s="4" t="s">
        <v>761</v>
      </c>
    </row>
    <row r="446" spans="1:4" x14ac:dyDescent="0.25">
      <c r="A446" s="3">
        <v>443</v>
      </c>
      <c r="B446" s="4" t="s">
        <v>762</v>
      </c>
      <c r="C446" s="4" t="s">
        <v>536</v>
      </c>
      <c r="D446" s="4" t="s">
        <v>688</v>
      </c>
    </row>
    <row r="447" spans="1:4" x14ac:dyDescent="0.25">
      <c r="A447" s="3">
        <v>444</v>
      </c>
      <c r="B447" s="4" t="s">
        <v>763</v>
      </c>
      <c r="C447" s="4" t="s">
        <v>764</v>
      </c>
      <c r="D447" s="4" t="s">
        <v>196</v>
      </c>
    </row>
    <row r="448" spans="1:4" x14ac:dyDescent="0.25">
      <c r="A448" s="3">
        <v>445</v>
      </c>
      <c r="B448" s="4" t="s">
        <v>765</v>
      </c>
      <c r="C448" s="4" t="s">
        <v>178</v>
      </c>
      <c r="D448" s="4" t="s">
        <v>766</v>
      </c>
    </row>
    <row r="449" spans="1:4" x14ac:dyDescent="0.25">
      <c r="A449" s="3">
        <v>446</v>
      </c>
      <c r="B449" s="4" t="s">
        <v>767</v>
      </c>
      <c r="C449" s="4" t="s">
        <v>768</v>
      </c>
      <c r="D449" s="4" t="s">
        <v>94</v>
      </c>
    </row>
    <row r="450" spans="1:4" x14ac:dyDescent="0.25">
      <c r="A450" s="3">
        <v>447</v>
      </c>
      <c r="B450" s="4" t="s">
        <v>769</v>
      </c>
      <c r="C450" s="4" t="s">
        <v>126</v>
      </c>
      <c r="D450" s="4" t="s">
        <v>506</v>
      </c>
    </row>
    <row r="451" spans="1:4" x14ac:dyDescent="0.25">
      <c r="A451" s="3">
        <v>448</v>
      </c>
      <c r="B451" s="4" t="s">
        <v>114</v>
      </c>
      <c r="C451" s="4" t="s">
        <v>222</v>
      </c>
      <c r="D451" s="4" t="s">
        <v>231</v>
      </c>
    </row>
    <row r="452" spans="1:4" x14ac:dyDescent="0.25">
      <c r="A452" s="3">
        <v>449</v>
      </c>
      <c r="B452" s="4" t="s">
        <v>770</v>
      </c>
      <c r="C452" s="4" t="s">
        <v>771</v>
      </c>
      <c r="D452" s="4" t="s">
        <v>307</v>
      </c>
    </row>
    <row r="453" spans="1:4" x14ac:dyDescent="0.25">
      <c r="A453" s="3">
        <v>450</v>
      </c>
      <c r="B453" s="4" t="s">
        <v>169</v>
      </c>
      <c r="C453" s="4" t="s">
        <v>222</v>
      </c>
      <c r="D453" s="4" t="s">
        <v>170</v>
      </c>
    </row>
    <row r="454" spans="1:4" x14ac:dyDescent="0.25">
      <c r="A454" s="3">
        <v>451</v>
      </c>
      <c r="B454" s="4" t="s">
        <v>488</v>
      </c>
      <c r="C454" s="4" t="s">
        <v>772</v>
      </c>
      <c r="D454" s="4" t="s">
        <v>773</v>
      </c>
    </row>
    <row r="455" spans="1:4" x14ac:dyDescent="0.25">
      <c r="A455" s="3">
        <v>452</v>
      </c>
      <c r="B455" s="4" t="s">
        <v>774</v>
      </c>
      <c r="C455" s="4" t="s">
        <v>373</v>
      </c>
      <c r="D455" s="4" t="s">
        <v>395</v>
      </c>
    </row>
    <row r="456" spans="1:4" x14ac:dyDescent="0.25">
      <c r="A456" s="3">
        <v>453</v>
      </c>
      <c r="B456" s="4" t="s">
        <v>572</v>
      </c>
      <c r="C456" s="4" t="s">
        <v>775</v>
      </c>
      <c r="D456" s="4" t="s">
        <v>432</v>
      </c>
    </row>
    <row r="457" spans="1:4" x14ac:dyDescent="0.25">
      <c r="A457" s="3">
        <v>454</v>
      </c>
      <c r="B457" s="4" t="s">
        <v>541</v>
      </c>
      <c r="C457" s="4" t="s">
        <v>309</v>
      </c>
      <c r="D457" s="4" t="s">
        <v>210</v>
      </c>
    </row>
    <row r="458" spans="1:4" x14ac:dyDescent="0.25">
      <c r="A458" s="3">
        <v>455</v>
      </c>
      <c r="B458" s="4" t="s">
        <v>388</v>
      </c>
      <c r="C458" s="4" t="s">
        <v>343</v>
      </c>
      <c r="D458" s="4" t="s">
        <v>471</v>
      </c>
    </row>
    <row r="459" spans="1:4" x14ac:dyDescent="0.25">
      <c r="A459" s="3">
        <v>456</v>
      </c>
      <c r="B459" s="4" t="s">
        <v>776</v>
      </c>
      <c r="C459" s="4" t="s">
        <v>234</v>
      </c>
      <c r="D459" s="4" t="s">
        <v>777</v>
      </c>
    </row>
    <row r="460" spans="1:4" x14ac:dyDescent="0.25">
      <c r="A460" s="3">
        <v>457</v>
      </c>
      <c r="B460" s="4" t="s">
        <v>778</v>
      </c>
      <c r="C460" s="4" t="s">
        <v>779</v>
      </c>
      <c r="D460" s="4" t="s">
        <v>780</v>
      </c>
    </row>
    <row r="461" spans="1:4" x14ac:dyDescent="0.25">
      <c r="A461" s="3">
        <v>458</v>
      </c>
      <c r="B461" s="4" t="s">
        <v>781</v>
      </c>
      <c r="C461" s="4" t="s">
        <v>782</v>
      </c>
      <c r="D461" s="4" t="s">
        <v>162</v>
      </c>
    </row>
    <row r="462" spans="1:4" x14ac:dyDescent="0.25">
      <c r="A462" s="3">
        <v>459</v>
      </c>
      <c r="B462" s="4" t="s">
        <v>783</v>
      </c>
      <c r="C462" s="4" t="s">
        <v>691</v>
      </c>
      <c r="D462" s="4" t="s">
        <v>160</v>
      </c>
    </row>
    <row r="463" spans="1:4" x14ac:dyDescent="0.25">
      <c r="A463" s="3">
        <v>460</v>
      </c>
      <c r="B463" s="4" t="s">
        <v>306</v>
      </c>
      <c r="C463" s="4" t="s">
        <v>175</v>
      </c>
      <c r="D463" s="4" t="s">
        <v>102</v>
      </c>
    </row>
    <row r="464" spans="1:4" x14ac:dyDescent="0.25">
      <c r="A464" s="3">
        <v>461</v>
      </c>
      <c r="B464" s="4" t="s">
        <v>618</v>
      </c>
      <c r="C464" s="4" t="s">
        <v>140</v>
      </c>
      <c r="D464" s="4" t="s">
        <v>784</v>
      </c>
    </row>
    <row r="465" spans="1:4" x14ac:dyDescent="0.25">
      <c r="A465" s="3">
        <v>462</v>
      </c>
      <c r="B465" s="4" t="s">
        <v>383</v>
      </c>
      <c r="C465" s="4" t="s">
        <v>785</v>
      </c>
      <c r="D465" s="4" t="s">
        <v>386</v>
      </c>
    </row>
    <row r="466" spans="1:4" x14ac:dyDescent="0.25">
      <c r="A466" s="3">
        <v>463</v>
      </c>
      <c r="B466" s="4" t="s">
        <v>334</v>
      </c>
      <c r="C466" s="4" t="s">
        <v>126</v>
      </c>
      <c r="D466" s="4" t="s">
        <v>231</v>
      </c>
    </row>
    <row r="467" spans="1:4" x14ac:dyDescent="0.25">
      <c r="A467" s="3">
        <v>464</v>
      </c>
      <c r="B467" s="4" t="s">
        <v>724</v>
      </c>
      <c r="C467" s="4" t="s">
        <v>186</v>
      </c>
      <c r="D467" s="4" t="s">
        <v>253</v>
      </c>
    </row>
    <row r="468" spans="1:4" x14ac:dyDescent="0.25">
      <c r="A468" s="3">
        <v>465</v>
      </c>
      <c r="B468" s="4" t="s">
        <v>377</v>
      </c>
      <c r="C468" s="4" t="s">
        <v>131</v>
      </c>
      <c r="D468" s="4" t="s">
        <v>368</v>
      </c>
    </row>
    <row r="469" spans="1:4" x14ac:dyDescent="0.25">
      <c r="A469" s="3">
        <v>466</v>
      </c>
      <c r="B469" s="4" t="s">
        <v>786</v>
      </c>
      <c r="C469" s="4" t="s">
        <v>787</v>
      </c>
      <c r="D469" s="4" t="s">
        <v>94</v>
      </c>
    </row>
    <row r="470" spans="1:4" x14ac:dyDescent="0.25">
      <c r="A470" s="3">
        <v>467</v>
      </c>
      <c r="B470" s="4" t="s">
        <v>351</v>
      </c>
      <c r="C470" s="4" t="s">
        <v>788</v>
      </c>
      <c r="D470" s="4" t="s">
        <v>186</v>
      </c>
    </row>
    <row r="471" spans="1:4" x14ac:dyDescent="0.25">
      <c r="A471" s="3">
        <v>468</v>
      </c>
      <c r="B471" s="4" t="s">
        <v>789</v>
      </c>
      <c r="C471" s="4" t="s">
        <v>790</v>
      </c>
      <c r="D471" s="4" t="s">
        <v>791</v>
      </c>
    </row>
    <row r="472" spans="1:4" x14ac:dyDescent="0.25">
      <c r="A472" s="3">
        <v>469</v>
      </c>
      <c r="B472" s="4" t="s">
        <v>792</v>
      </c>
      <c r="C472" s="4" t="s">
        <v>793</v>
      </c>
      <c r="D472" s="4" t="s">
        <v>128</v>
      </c>
    </row>
    <row r="473" spans="1:4" x14ac:dyDescent="0.25">
      <c r="A473" s="3">
        <v>470</v>
      </c>
      <c r="B473" s="4" t="s">
        <v>794</v>
      </c>
      <c r="C473" s="4" t="s">
        <v>236</v>
      </c>
      <c r="D473" s="4" t="s">
        <v>88</v>
      </c>
    </row>
    <row r="474" spans="1:4" x14ac:dyDescent="0.25">
      <c r="A474" s="3">
        <v>471</v>
      </c>
      <c r="B474" s="4" t="s">
        <v>792</v>
      </c>
      <c r="C474" s="4" t="s">
        <v>366</v>
      </c>
      <c r="D474" s="4" t="s">
        <v>451</v>
      </c>
    </row>
    <row r="475" spans="1:4" x14ac:dyDescent="0.25">
      <c r="A475" s="3">
        <v>472</v>
      </c>
      <c r="B475" s="4" t="s">
        <v>449</v>
      </c>
      <c r="C475" s="4" t="s">
        <v>795</v>
      </c>
      <c r="D475" s="4" t="s">
        <v>94</v>
      </c>
    </row>
    <row r="476" spans="1:4" x14ac:dyDescent="0.25">
      <c r="A476" s="3">
        <v>473</v>
      </c>
      <c r="B476" s="4" t="s">
        <v>796</v>
      </c>
      <c r="C476" s="4" t="s">
        <v>454</v>
      </c>
      <c r="D476" s="4" t="s">
        <v>797</v>
      </c>
    </row>
    <row r="477" spans="1:4" x14ac:dyDescent="0.25">
      <c r="A477" s="3">
        <v>474</v>
      </c>
      <c r="B477" s="4" t="s">
        <v>798</v>
      </c>
      <c r="C477" s="4" t="s">
        <v>151</v>
      </c>
      <c r="D477" s="4" t="s">
        <v>275</v>
      </c>
    </row>
    <row r="478" spans="1:4" x14ac:dyDescent="0.25">
      <c r="A478" s="3">
        <v>475</v>
      </c>
      <c r="B478" s="4" t="s">
        <v>799</v>
      </c>
      <c r="C478" s="4" t="s">
        <v>200</v>
      </c>
      <c r="D478" s="4" t="s">
        <v>109</v>
      </c>
    </row>
    <row r="479" spans="1:4" x14ac:dyDescent="0.25">
      <c r="A479" s="3">
        <v>476</v>
      </c>
      <c r="B479" s="4" t="s">
        <v>413</v>
      </c>
      <c r="C479" s="4" t="s">
        <v>800</v>
      </c>
      <c r="D479" s="4" t="s">
        <v>471</v>
      </c>
    </row>
    <row r="480" spans="1:4" x14ac:dyDescent="0.25">
      <c r="A480" s="3">
        <v>477</v>
      </c>
      <c r="B480" s="4" t="s">
        <v>248</v>
      </c>
      <c r="C480" s="4" t="s">
        <v>801</v>
      </c>
      <c r="D480" s="4" t="s">
        <v>802</v>
      </c>
    </row>
    <row r="481" spans="1:4" x14ac:dyDescent="0.25">
      <c r="A481" s="3">
        <v>478</v>
      </c>
      <c r="B481" s="4" t="s">
        <v>803</v>
      </c>
      <c r="C481" s="4" t="s">
        <v>268</v>
      </c>
      <c r="D481" s="4" t="s">
        <v>234</v>
      </c>
    </row>
    <row r="482" spans="1:4" x14ac:dyDescent="0.25">
      <c r="A482" s="3">
        <v>479</v>
      </c>
      <c r="B482" s="4" t="s">
        <v>804</v>
      </c>
      <c r="C482" s="4" t="s">
        <v>99</v>
      </c>
      <c r="D482" s="4" t="s">
        <v>436</v>
      </c>
    </row>
    <row r="483" spans="1:4" x14ac:dyDescent="0.25">
      <c r="A483" s="3">
        <v>480</v>
      </c>
      <c r="B483" s="4" t="s">
        <v>805</v>
      </c>
      <c r="C483" s="4" t="s">
        <v>743</v>
      </c>
      <c r="D483" s="4" t="s">
        <v>345</v>
      </c>
    </row>
    <row r="484" spans="1:4" x14ac:dyDescent="0.25">
      <c r="A484" s="3">
        <v>481</v>
      </c>
      <c r="B484" s="4" t="s">
        <v>806</v>
      </c>
      <c r="C484" s="4" t="s">
        <v>807</v>
      </c>
      <c r="D484" s="4" t="s">
        <v>216</v>
      </c>
    </row>
    <row r="485" spans="1:4" x14ac:dyDescent="0.25">
      <c r="A485" s="3">
        <v>482</v>
      </c>
      <c r="B485" s="4" t="s">
        <v>808</v>
      </c>
      <c r="C485" s="4" t="s">
        <v>224</v>
      </c>
      <c r="D485" s="4" t="s">
        <v>131</v>
      </c>
    </row>
    <row r="486" spans="1:4" x14ac:dyDescent="0.25">
      <c r="A486" s="3">
        <v>483</v>
      </c>
      <c r="B486" s="4" t="s">
        <v>809</v>
      </c>
      <c r="C486" s="4" t="s">
        <v>810</v>
      </c>
      <c r="D486" s="4" t="s">
        <v>99</v>
      </c>
    </row>
    <row r="487" spans="1:4" x14ac:dyDescent="0.25">
      <c r="A487" s="3">
        <v>484</v>
      </c>
      <c r="B487" s="4" t="s">
        <v>811</v>
      </c>
      <c r="C487" s="4" t="s">
        <v>469</v>
      </c>
      <c r="D487" s="4" t="s">
        <v>151</v>
      </c>
    </row>
    <row r="488" spans="1:4" x14ac:dyDescent="0.25">
      <c r="A488" s="3">
        <v>485</v>
      </c>
      <c r="B488" s="4" t="s">
        <v>278</v>
      </c>
      <c r="C488" s="4" t="s">
        <v>485</v>
      </c>
      <c r="D488" s="4" t="s">
        <v>812</v>
      </c>
    </row>
    <row r="489" spans="1:4" x14ac:dyDescent="0.25">
      <c r="A489" s="3">
        <v>486</v>
      </c>
      <c r="B489" s="4" t="s">
        <v>813</v>
      </c>
      <c r="C489" s="4" t="s">
        <v>485</v>
      </c>
      <c r="D489" s="4" t="s">
        <v>221</v>
      </c>
    </row>
    <row r="490" spans="1:4" x14ac:dyDescent="0.25">
      <c r="A490" s="3">
        <v>487</v>
      </c>
      <c r="B490" s="4" t="s">
        <v>705</v>
      </c>
      <c r="C490" s="4" t="s">
        <v>814</v>
      </c>
      <c r="D490" s="4" t="s">
        <v>129</v>
      </c>
    </row>
    <row r="491" spans="1:4" x14ac:dyDescent="0.25">
      <c r="A491" s="3">
        <v>488</v>
      </c>
      <c r="B491" s="4" t="s">
        <v>815</v>
      </c>
      <c r="C491" s="4" t="s">
        <v>814</v>
      </c>
      <c r="D491" s="4" t="s">
        <v>129</v>
      </c>
    </row>
    <row r="492" spans="1:4" x14ac:dyDescent="0.25">
      <c r="A492" s="3">
        <v>489</v>
      </c>
      <c r="B492" s="4" t="s">
        <v>413</v>
      </c>
      <c r="C492" s="4" t="s">
        <v>478</v>
      </c>
      <c r="D492" s="4" t="s">
        <v>162</v>
      </c>
    </row>
    <row r="493" spans="1:4" x14ac:dyDescent="0.25">
      <c r="A493" s="3">
        <v>490</v>
      </c>
      <c r="B493" s="4" t="s">
        <v>789</v>
      </c>
      <c r="C493" s="4" t="s">
        <v>457</v>
      </c>
      <c r="D493" s="4" t="s">
        <v>816</v>
      </c>
    </row>
    <row r="494" spans="1:4" x14ac:dyDescent="0.25">
      <c r="A494" s="3">
        <v>491</v>
      </c>
      <c r="B494" s="4" t="s">
        <v>204</v>
      </c>
      <c r="C494" s="4" t="s">
        <v>270</v>
      </c>
      <c r="D494" s="4" t="s">
        <v>817</v>
      </c>
    </row>
    <row r="495" spans="1:4" x14ac:dyDescent="0.25">
      <c r="A495" s="3">
        <v>492</v>
      </c>
      <c r="B495" s="4" t="s">
        <v>818</v>
      </c>
      <c r="C495" s="4" t="s">
        <v>233</v>
      </c>
      <c r="D495" s="4" t="s">
        <v>143</v>
      </c>
    </row>
    <row r="496" spans="1:4" x14ac:dyDescent="0.25">
      <c r="A496" s="3">
        <v>493</v>
      </c>
      <c r="B496" s="4" t="s">
        <v>819</v>
      </c>
      <c r="C496" s="4" t="s">
        <v>102</v>
      </c>
      <c r="D496" s="4" t="s">
        <v>160</v>
      </c>
    </row>
    <row r="497" spans="1:4" x14ac:dyDescent="0.25">
      <c r="A497" s="3">
        <v>494</v>
      </c>
      <c r="B497" s="4" t="s">
        <v>820</v>
      </c>
      <c r="C497" s="4" t="s">
        <v>821</v>
      </c>
      <c r="D497" s="4" t="s">
        <v>134</v>
      </c>
    </row>
    <row r="498" spans="1:4" x14ac:dyDescent="0.25">
      <c r="A498" s="3">
        <v>495</v>
      </c>
      <c r="B498" s="4" t="s">
        <v>822</v>
      </c>
      <c r="C498" s="4" t="s">
        <v>823</v>
      </c>
      <c r="D498" s="4" t="s">
        <v>365</v>
      </c>
    </row>
    <row r="499" spans="1:4" x14ac:dyDescent="0.25">
      <c r="A499" s="3">
        <v>496</v>
      </c>
      <c r="B499" s="4" t="s">
        <v>824</v>
      </c>
      <c r="C499" s="4" t="s">
        <v>313</v>
      </c>
      <c r="D499" s="4" t="s">
        <v>688</v>
      </c>
    </row>
    <row r="500" spans="1:4" x14ac:dyDescent="0.25">
      <c r="A500" s="3">
        <v>497</v>
      </c>
      <c r="B500" s="4" t="s">
        <v>825</v>
      </c>
      <c r="C500" s="4" t="s">
        <v>313</v>
      </c>
      <c r="D500" s="4" t="s">
        <v>688</v>
      </c>
    </row>
    <row r="501" spans="1:4" x14ac:dyDescent="0.25">
      <c r="A501" s="3">
        <v>498</v>
      </c>
      <c r="B501" s="4" t="s">
        <v>826</v>
      </c>
      <c r="C501" s="4" t="s">
        <v>313</v>
      </c>
      <c r="D501" s="4" t="s">
        <v>688</v>
      </c>
    </row>
    <row r="502" spans="1:4" x14ac:dyDescent="0.25">
      <c r="A502" s="3">
        <v>499</v>
      </c>
      <c r="B502" s="4" t="s">
        <v>827</v>
      </c>
      <c r="C502" s="4" t="s">
        <v>109</v>
      </c>
      <c r="D502" s="4" t="s">
        <v>828</v>
      </c>
    </row>
    <row r="503" spans="1:4" ht="30" x14ac:dyDescent="0.25">
      <c r="A503" s="3">
        <v>500</v>
      </c>
      <c r="B503" s="4" t="s">
        <v>829</v>
      </c>
      <c r="C503" s="4" t="s">
        <v>305</v>
      </c>
      <c r="D503" s="4" t="s">
        <v>830</v>
      </c>
    </row>
    <row r="504" spans="1:4" x14ac:dyDescent="0.25">
      <c r="A504" s="3">
        <v>501</v>
      </c>
      <c r="B504" s="4" t="s">
        <v>831</v>
      </c>
      <c r="C504" s="4" t="s">
        <v>234</v>
      </c>
      <c r="D504" s="4"/>
    </row>
    <row r="505" spans="1:4" x14ac:dyDescent="0.25">
      <c r="A505" s="3">
        <v>502</v>
      </c>
      <c r="B505" s="4" t="s">
        <v>832</v>
      </c>
      <c r="C505" s="4" t="s">
        <v>173</v>
      </c>
      <c r="D505" s="4" t="s">
        <v>143</v>
      </c>
    </row>
    <row r="506" spans="1:4" x14ac:dyDescent="0.25">
      <c r="A506" s="3">
        <v>503</v>
      </c>
      <c r="B506" s="4" t="s">
        <v>833</v>
      </c>
      <c r="C506" s="4" t="s">
        <v>145</v>
      </c>
      <c r="D506" s="4" t="s">
        <v>254</v>
      </c>
    </row>
    <row r="507" spans="1:4" x14ac:dyDescent="0.25">
      <c r="A507" s="3">
        <v>504</v>
      </c>
      <c r="B507" s="4" t="s">
        <v>834</v>
      </c>
      <c r="C507" s="4" t="s">
        <v>432</v>
      </c>
      <c r="D507" s="4" t="s">
        <v>373</v>
      </c>
    </row>
    <row r="508" spans="1:4" x14ac:dyDescent="0.25">
      <c r="A508" s="3">
        <v>505</v>
      </c>
      <c r="B508" s="4" t="s">
        <v>835</v>
      </c>
      <c r="C508" s="4" t="s">
        <v>836</v>
      </c>
      <c r="D508" s="4" t="s">
        <v>570</v>
      </c>
    </row>
    <row r="509" spans="1:4" x14ac:dyDescent="0.25">
      <c r="A509" s="3">
        <v>506</v>
      </c>
      <c r="B509" s="4" t="s">
        <v>837</v>
      </c>
      <c r="C509" s="4" t="s">
        <v>838</v>
      </c>
      <c r="D509" s="4" t="s">
        <v>165</v>
      </c>
    </row>
    <row r="510" spans="1:4" x14ac:dyDescent="0.25">
      <c r="A510" s="3">
        <v>507</v>
      </c>
      <c r="B510" s="4" t="s">
        <v>839</v>
      </c>
      <c r="C510" s="4" t="s">
        <v>259</v>
      </c>
      <c r="D510" s="4" t="s">
        <v>840</v>
      </c>
    </row>
    <row r="511" spans="1:4" x14ac:dyDescent="0.25">
      <c r="A511" s="3">
        <v>508</v>
      </c>
      <c r="B511" s="4" t="s">
        <v>841</v>
      </c>
      <c r="C511" s="4" t="s">
        <v>653</v>
      </c>
      <c r="D511" s="4" t="s">
        <v>116</v>
      </c>
    </row>
    <row r="512" spans="1:4" x14ac:dyDescent="0.25">
      <c r="A512" s="3">
        <v>509</v>
      </c>
      <c r="B512" s="4" t="s">
        <v>842</v>
      </c>
      <c r="C512" s="4" t="s">
        <v>265</v>
      </c>
      <c r="D512" s="4" t="s">
        <v>325</v>
      </c>
    </row>
    <row r="513" spans="1:4" x14ac:dyDescent="0.25">
      <c r="A513" s="3">
        <v>510</v>
      </c>
      <c r="B513" s="4" t="s">
        <v>843</v>
      </c>
      <c r="C513" s="4" t="s">
        <v>90</v>
      </c>
      <c r="D513" s="4" t="s">
        <v>438</v>
      </c>
    </row>
    <row r="514" spans="1:4" x14ac:dyDescent="0.25">
      <c r="A514" s="3">
        <v>511</v>
      </c>
      <c r="B514" s="4" t="s">
        <v>844</v>
      </c>
      <c r="C514" s="4" t="s">
        <v>788</v>
      </c>
      <c r="D514" s="4" t="s">
        <v>701</v>
      </c>
    </row>
    <row r="515" spans="1:4" x14ac:dyDescent="0.25">
      <c r="A515" s="3">
        <v>512</v>
      </c>
      <c r="B515" s="4" t="s">
        <v>845</v>
      </c>
      <c r="C515" s="4" t="s">
        <v>396</v>
      </c>
      <c r="D515" s="4" t="s">
        <v>387</v>
      </c>
    </row>
    <row r="516" spans="1:4" x14ac:dyDescent="0.25">
      <c r="A516" s="3">
        <v>513</v>
      </c>
      <c r="B516" s="4" t="s">
        <v>846</v>
      </c>
      <c r="C516" s="4" t="s">
        <v>847</v>
      </c>
      <c r="D516" s="4" t="s">
        <v>848</v>
      </c>
    </row>
    <row r="517" spans="1:4" x14ac:dyDescent="0.25">
      <c r="A517" s="3">
        <v>514</v>
      </c>
      <c r="B517" s="4" t="s">
        <v>849</v>
      </c>
      <c r="C517" s="4" t="s">
        <v>599</v>
      </c>
      <c r="D517" s="4" t="s">
        <v>88</v>
      </c>
    </row>
    <row r="518" spans="1:4" x14ac:dyDescent="0.25">
      <c r="A518" s="3">
        <v>515</v>
      </c>
      <c r="B518" s="4" t="s">
        <v>557</v>
      </c>
      <c r="C518" s="4" t="s">
        <v>850</v>
      </c>
      <c r="D518" s="4" t="s">
        <v>851</v>
      </c>
    </row>
    <row r="519" spans="1:4" x14ac:dyDescent="0.25">
      <c r="A519" s="3">
        <v>516</v>
      </c>
      <c r="B519" s="4" t="s">
        <v>120</v>
      </c>
      <c r="C519" s="4" t="s">
        <v>852</v>
      </c>
      <c r="D519" s="4" t="s">
        <v>828</v>
      </c>
    </row>
    <row r="520" spans="1:4" x14ac:dyDescent="0.25">
      <c r="A520" s="3">
        <v>517</v>
      </c>
      <c r="B520" s="4" t="s">
        <v>248</v>
      </c>
      <c r="C520" s="4" t="s">
        <v>853</v>
      </c>
      <c r="D520" s="4" t="s">
        <v>349</v>
      </c>
    </row>
    <row r="521" spans="1:4" x14ac:dyDescent="0.25">
      <c r="A521" s="3">
        <v>518</v>
      </c>
      <c r="B521" s="4" t="s">
        <v>854</v>
      </c>
      <c r="C521" s="4" t="s">
        <v>395</v>
      </c>
      <c r="D521" s="4" t="s">
        <v>90</v>
      </c>
    </row>
    <row r="522" spans="1:4" x14ac:dyDescent="0.25">
      <c r="A522" s="3">
        <v>519</v>
      </c>
      <c r="B522" s="4" t="s">
        <v>411</v>
      </c>
      <c r="C522" s="4" t="s">
        <v>173</v>
      </c>
      <c r="D522" s="4" t="s">
        <v>313</v>
      </c>
    </row>
    <row r="523" spans="1:4" x14ac:dyDescent="0.25">
      <c r="A523" s="3">
        <v>520</v>
      </c>
      <c r="B523" s="4" t="s">
        <v>425</v>
      </c>
      <c r="C523" s="4" t="s">
        <v>160</v>
      </c>
      <c r="D523" s="4" t="s">
        <v>633</v>
      </c>
    </row>
    <row r="524" spans="1:4" x14ac:dyDescent="0.25">
      <c r="A524" s="3">
        <v>521</v>
      </c>
      <c r="B524" s="4" t="s">
        <v>615</v>
      </c>
      <c r="C524" s="4" t="s">
        <v>90</v>
      </c>
      <c r="D524" s="4" t="s">
        <v>137</v>
      </c>
    </row>
    <row r="525" spans="1:4" x14ac:dyDescent="0.25">
      <c r="A525" s="3">
        <v>522</v>
      </c>
      <c r="B525" s="4" t="s">
        <v>855</v>
      </c>
      <c r="C525" s="4" t="s">
        <v>343</v>
      </c>
      <c r="D525" s="4" t="s">
        <v>436</v>
      </c>
    </row>
    <row r="526" spans="1:4" x14ac:dyDescent="0.25">
      <c r="A526" s="3">
        <v>523</v>
      </c>
      <c r="B526" s="4" t="s">
        <v>856</v>
      </c>
      <c r="C526" s="4" t="s">
        <v>857</v>
      </c>
      <c r="D526" s="4" t="s">
        <v>131</v>
      </c>
    </row>
    <row r="527" spans="1:4" x14ac:dyDescent="0.25">
      <c r="A527" s="3">
        <v>524</v>
      </c>
      <c r="B527" s="4" t="s">
        <v>401</v>
      </c>
      <c r="C527" s="4" t="s">
        <v>146</v>
      </c>
      <c r="D527" s="4" t="s">
        <v>858</v>
      </c>
    </row>
    <row r="528" spans="1:4" x14ac:dyDescent="0.25">
      <c r="A528" s="3">
        <v>525</v>
      </c>
      <c r="B528" s="4" t="s">
        <v>859</v>
      </c>
      <c r="C528" s="4" t="s">
        <v>599</v>
      </c>
      <c r="D528" s="4" t="s">
        <v>139</v>
      </c>
    </row>
    <row r="529" spans="1:4" x14ac:dyDescent="0.25">
      <c r="A529" s="3">
        <v>526</v>
      </c>
      <c r="B529" s="4" t="s">
        <v>860</v>
      </c>
      <c r="C529" s="4" t="s">
        <v>270</v>
      </c>
      <c r="D529" s="4" t="s">
        <v>395</v>
      </c>
    </row>
    <row r="530" spans="1:4" x14ac:dyDescent="0.25">
      <c r="A530" s="3">
        <v>527</v>
      </c>
      <c r="B530" s="4" t="s">
        <v>861</v>
      </c>
      <c r="C530" s="4" t="s">
        <v>93</v>
      </c>
      <c r="D530" s="4" t="s">
        <v>307</v>
      </c>
    </row>
    <row r="531" spans="1:4" x14ac:dyDescent="0.25">
      <c r="A531" s="3">
        <v>528</v>
      </c>
      <c r="B531" s="4" t="s">
        <v>514</v>
      </c>
      <c r="C531" s="4" t="s">
        <v>263</v>
      </c>
      <c r="D531" s="4"/>
    </row>
    <row r="532" spans="1:4" x14ac:dyDescent="0.25">
      <c r="A532" s="3">
        <v>529</v>
      </c>
      <c r="B532" s="4" t="s">
        <v>862</v>
      </c>
      <c r="C532" s="4" t="s">
        <v>214</v>
      </c>
      <c r="D532" s="4" t="s">
        <v>863</v>
      </c>
    </row>
    <row r="533" spans="1:4" x14ac:dyDescent="0.25">
      <c r="A533" s="3">
        <v>530</v>
      </c>
      <c r="B533" s="4" t="s">
        <v>864</v>
      </c>
      <c r="C533" s="4" t="s">
        <v>865</v>
      </c>
      <c r="D533" s="4" t="s">
        <v>146</v>
      </c>
    </row>
    <row r="534" spans="1:4" x14ac:dyDescent="0.25">
      <c r="A534" s="3">
        <v>531</v>
      </c>
      <c r="B534" s="4" t="s">
        <v>866</v>
      </c>
      <c r="C534" s="4" t="s">
        <v>220</v>
      </c>
      <c r="D534" s="4" t="s">
        <v>320</v>
      </c>
    </row>
    <row r="535" spans="1:4" x14ac:dyDescent="0.25">
      <c r="A535" s="3">
        <v>532</v>
      </c>
      <c r="B535" s="4" t="s">
        <v>532</v>
      </c>
      <c r="C535" s="4" t="s">
        <v>867</v>
      </c>
      <c r="D535" s="4" t="s">
        <v>398</v>
      </c>
    </row>
    <row r="536" spans="1:4" x14ac:dyDescent="0.25">
      <c r="A536" s="3">
        <v>533</v>
      </c>
      <c r="B536" s="4" t="s">
        <v>266</v>
      </c>
      <c r="C536" s="4" t="s">
        <v>365</v>
      </c>
      <c r="D536" s="4"/>
    </row>
    <row r="537" spans="1:4" x14ac:dyDescent="0.25">
      <c r="A537" s="3">
        <v>534</v>
      </c>
      <c r="B537" s="4" t="s">
        <v>868</v>
      </c>
      <c r="C537" s="4" t="s">
        <v>199</v>
      </c>
      <c r="D537" s="4" t="s">
        <v>869</v>
      </c>
    </row>
    <row r="538" spans="1:4" x14ac:dyDescent="0.25">
      <c r="A538" s="3">
        <v>535</v>
      </c>
      <c r="B538" s="4" t="s">
        <v>524</v>
      </c>
      <c r="C538" s="4" t="s">
        <v>180</v>
      </c>
      <c r="D538" s="4" t="s">
        <v>211</v>
      </c>
    </row>
    <row r="539" spans="1:4" x14ac:dyDescent="0.25">
      <c r="A539" s="3">
        <v>536</v>
      </c>
      <c r="B539" s="4" t="s">
        <v>428</v>
      </c>
      <c r="C539" s="4" t="s">
        <v>234</v>
      </c>
      <c r="D539" s="4" t="s">
        <v>870</v>
      </c>
    </row>
    <row r="540" spans="1:4" x14ac:dyDescent="0.25">
      <c r="A540" s="3">
        <v>537</v>
      </c>
      <c r="B540" s="4" t="s">
        <v>871</v>
      </c>
      <c r="C540" s="4" t="s">
        <v>190</v>
      </c>
      <c r="D540" s="4" t="s">
        <v>872</v>
      </c>
    </row>
    <row r="541" spans="1:4" x14ac:dyDescent="0.25">
      <c r="A541" s="3">
        <v>538</v>
      </c>
      <c r="B541" s="4" t="s">
        <v>873</v>
      </c>
      <c r="C541" s="4" t="s">
        <v>109</v>
      </c>
      <c r="D541" s="4" t="s">
        <v>293</v>
      </c>
    </row>
    <row r="542" spans="1:4" x14ac:dyDescent="0.25">
      <c r="A542" s="3">
        <v>539</v>
      </c>
      <c r="B542" s="4" t="s">
        <v>874</v>
      </c>
      <c r="C542" s="4" t="s">
        <v>875</v>
      </c>
      <c r="D542" s="4" t="s">
        <v>876</v>
      </c>
    </row>
    <row r="543" spans="1:4" x14ac:dyDescent="0.25">
      <c r="A543" s="3">
        <v>540</v>
      </c>
      <c r="B543" s="4" t="s">
        <v>446</v>
      </c>
      <c r="C543" s="4" t="s">
        <v>160</v>
      </c>
      <c r="D543" s="4" t="s">
        <v>386</v>
      </c>
    </row>
    <row r="544" spans="1:4" x14ac:dyDescent="0.25">
      <c r="A544" s="3">
        <v>541</v>
      </c>
      <c r="B544" s="4" t="s">
        <v>718</v>
      </c>
      <c r="C544" s="4" t="s">
        <v>800</v>
      </c>
      <c r="D544" s="4" t="s">
        <v>877</v>
      </c>
    </row>
    <row r="545" spans="1:4" x14ac:dyDescent="0.25">
      <c r="A545" s="3">
        <v>542</v>
      </c>
      <c r="B545" s="4" t="s">
        <v>878</v>
      </c>
      <c r="C545" s="4" t="s">
        <v>438</v>
      </c>
      <c r="D545" s="4" t="s">
        <v>816</v>
      </c>
    </row>
    <row r="546" spans="1:4" x14ac:dyDescent="0.25">
      <c r="A546" s="3">
        <v>543</v>
      </c>
      <c r="B546" s="4" t="s">
        <v>879</v>
      </c>
      <c r="C546" s="4" t="s">
        <v>131</v>
      </c>
      <c r="D546" s="4" t="s">
        <v>880</v>
      </c>
    </row>
    <row r="547" spans="1:4" x14ac:dyDescent="0.25">
      <c r="A547" s="3">
        <v>544</v>
      </c>
      <c r="B547" s="4" t="s">
        <v>881</v>
      </c>
      <c r="C547" s="4" t="s">
        <v>882</v>
      </c>
      <c r="D547" s="4" t="s">
        <v>125</v>
      </c>
    </row>
    <row r="548" spans="1:4" x14ac:dyDescent="0.25">
      <c r="A548" s="3">
        <v>545</v>
      </c>
      <c r="B548" s="4" t="s">
        <v>883</v>
      </c>
      <c r="C548" s="4" t="s">
        <v>94</v>
      </c>
      <c r="D548" s="4" t="s">
        <v>390</v>
      </c>
    </row>
    <row r="549" spans="1:4" x14ac:dyDescent="0.25">
      <c r="A549" s="3">
        <v>546</v>
      </c>
      <c r="B549" s="4" t="s">
        <v>572</v>
      </c>
      <c r="C549" s="4" t="s">
        <v>634</v>
      </c>
      <c r="D549" s="4" t="s">
        <v>236</v>
      </c>
    </row>
    <row r="550" spans="1:4" x14ac:dyDescent="0.25">
      <c r="A550" s="3">
        <v>547</v>
      </c>
      <c r="B550" s="4" t="s">
        <v>884</v>
      </c>
      <c r="C550" s="4" t="s">
        <v>214</v>
      </c>
      <c r="D550" s="4" t="s">
        <v>88</v>
      </c>
    </row>
    <row r="551" spans="1:4" x14ac:dyDescent="0.25">
      <c r="A551" s="3">
        <v>548</v>
      </c>
      <c r="B551" s="4" t="s">
        <v>885</v>
      </c>
      <c r="C551" s="4" t="s">
        <v>409</v>
      </c>
      <c r="D551" s="4" t="s">
        <v>90</v>
      </c>
    </row>
    <row r="552" spans="1:4" x14ac:dyDescent="0.25">
      <c r="A552" s="3">
        <v>549</v>
      </c>
      <c r="B552" s="4" t="s">
        <v>886</v>
      </c>
      <c r="C552" s="4" t="s">
        <v>887</v>
      </c>
      <c r="D552" s="4" t="s">
        <v>125</v>
      </c>
    </row>
    <row r="553" spans="1:4" x14ac:dyDescent="0.25">
      <c r="A553" s="3">
        <v>550</v>
      </c>
      <c r="B553" s="4" t="s">
        <v>888</v>
      </c>
      <c r="C553" s="4" t="s">
        <v>451</v>
      </c>
      <c r="D553" s="4" t="s">
        <v>158</v>
      </c>
    </row>
    <row r="554" spans="1:4" x14ac:dyDescent="0.25">
      <c r="A554" s="3">
        <v>551</v>
      </c>
      <c r="B554" s="4" t="s">
        <v>273</v>
      </c>
      <c r="C554" s="4" t="s">
        <v>395</v>
      </c>
      <c r="D554" s="4" t="s">
        <v>766</v>
      </c>
    </row>
    <row r="555" spans="1:4" ht="30" x14ac:dyDescent="0.25">
      <c r="A555" s="3">
        <v>552</v>
      </c>
      <c r="B555" s="4" t="s">
        <v>889</v>
      </c>
      <c r="C555" s="4" t="s">
        <v>890</v>
      </c>
      <c r="D555" s="4" t="s">
        <v>94</v>
      </c>
    </row>
    <row r="556" spans="1:4" x14ac:dyDescent="0.25">
      <c r="A556" s="3">
        <v>553</v>
      </c>
      <c r="B556" s="4" t="s">
        <v>891</v>
      </c>
      <c r="C556" s="4" t="s">
        <v>892</v>
      </c>
      <c r="D556" s="4" t="s">
        <v>131</v>
      </c>
    </row>
    <row r="557" spans="1:4" x14ac:dyDescent="0.25">
      <c r="A557" s="3">
        <v>554</v>
      </c>
      <c r="B557" s="4" t="s">
        <v>893</v>
      </c>
      <c r="C557" s="4" t="s">
        <v>892</v>
      </c>
      <c r="D557" s="4" t="s">
        <v>131</v>
      </c>
    </row>
    <row r="558" spans="1:4" x14ac:dyDescent="0.25">
      <c r="A558" s="3">
        <v>555</v>
      </c>
      <c r="B558" s="4" t="s">
        <v>264</v>
      </c>
      <c r="C558" s="4" t="s">
        <v>126</v>
      </c>
      <c r="D558" s="4" t="s">
        <v>327</v>
      </c>
    </row>
    <row r="559" spans="1:4" x14ac:dyDescent="0.25">
      <c r="A559" s="3">
        <v>556</v>
      </c>
      <c r="B559" s="4" t="s">
        <v>430</v>
      </c>
      <c r="C559" s="4" t="s">
        <v>109</v>
      </c>
      <c r="D559" s="4" t="s">
        <v>234</v>
      </c>
    </row>
    <row r="560" spans="1:4" x14ac:dyDescent="0.25">
      <c r="A560" s="3">
        <v>557</v>
      </c>
      <c r="B560" s="4" t="s">
        <v>894</v>
      </c>
      <c r="C560" s="4" t="s">
        <v>895</v>
      </c>
      <c r="D560" s="4" t="s">
        <v>131</v>
      </c>
    </row>
    <row r="561" spans="1:4" x14ac:dyDescent="0.25">
      <c r="A561" s="3">
        <v>558</v>
      </c>
      <c r="B561" s="4" t="s">
        <v>896</v>
      </c>
      <c r="C561" s="4" t="s">
        <v>314</v>
      </c>
      <c r="D561" s="4" t="s">
        <v>151</v>
      </c>
    </row>
    <row r="562" spans="1:4" x14ac:dyDescent="0.25">
      <c r="A562" s="3">
        <v>559</v>
      </c>
      <c r="B562" s="4" t="s">
        <v>897</v>
      </c>
      <c r="C562" s="4" t="s">
        <v>90</v>
      </c>
      <c r="D562" s="4" t="s">
        <v>898</v>
      </c>
    </row>
    <row r="563" spans="1:4" x14ac:dyDescent="0.25">
      <c r="A563" s="3">
        <v>560</v>
      </c>
      <c r="B563" s="4" t="s">
        <v>401</v>
      </c>
      <c r="C563" s="4" t="s">
        <v>899</v>
      </c>
      <c r="D563" s="4" t="s">
        <v>131</v>
      </c>
    </row>
    <row r="564" spans="1:4" x14ac:dyDescent="0.25">
      <c r="A564" s="3">
        <v>561</v>
      </c>
      <c r="B564" s="4" t="s">
        <v>900</v>
      </c>
      <c r="C564" s="4" t="s">
        <v>203</v>
      </c>
      <c r="D564" s="4" t="s">
        <v>901</v>
      </c>
    </row>
    <row r="565" spans="1:4" x14ac:dyDescent="0.25">
      <c r="A565" s="3">
        <v>562</v>
      </c>
      <c r="B565" s="4" t="s">
        <v>902</v>
      </c>
      <c r="C565" s="4" t="s">
        <v>903</v>
      </c>
      <c r="D565" s="4" t="s">
        <v>432</v>
      </c>
    </row>
    <row r="566" spans="1:4" x14ac:dyDescent="0.25">
      <c r="A566" s="3">
        <v>563</v>
      </c>
      <c r="B566" s="4" t="s">
        <v>381</v>
      </c>
      <c r="C566" s="4" t="s">
        <v>131</v>
      </c>
      <c r="D566" s="4" t="s">
        <v>181</v>
      </c>
    </row>
    <row r="567" spans="1:4" x14ac:dyDescent="0.25">
      <c r="A567" s="3">
        <v>564</v>
      </c>
      <c r="B567" s="4" t="s">
        <v>124</v>
      </c>
      <c r="C567" s="4" t="s">
        <v>90</v>
      </c>
      <c r="D567" s="4" t="s">
        <v>830</v>
      </c>
    </row>
    <row r="568" spans="1:4" x14ac:dyDescent="0.25">
      <c r="A568" s="3">
        <v>565</v>
      </c>
      <c r="B568" s="4" t="s">
        <v>383</v>
      </c>
      <c r="C568" s="4" t="s">
        <v>256</v>
      </c>
      <c r="D568" s="4" t="s">
        <v>904</v>
      </c>
    </row>
    <row r="569" spans="1:4" x14ac:dyDescent="0.25">
      <c r="A569" s="3">
        <v>566</v>
      </c>
      <c r="B569" s="4" t="s">
        <v>905</v>
      </c>
      <c r="C569" s="4" t="s">
        <v>906</v>
      </c>
      <c r="D569" s="4" t="s">
        <v>907</v>
      </c>
    </row>
    <row r="570" spans="1:4" x14ac:dyDescent="0.25">
      <c r="A570" s="3">
        <v>567</v>
      </c>
      <c r="B570" s="4" t="s">
        <v>842</v>
      </c>
      <c r="C570" s="4" t="s">
        <v>113</v>
      </c>
      <c r="D570" s="4" t="s">
        <v>275</v>
      </c>
    </row>
    <row r="571" spans="1:4" x14ac:dyDescent="0.25">
      <c r="A571" s="3">
        <v>568</v>
      </c>
      <c r="B571" s="4" t="s">
        <v>908</v>
      </c>
      <c r="C571" s="4" t="s">
        <v>309</v>
      </c>
      <c r="D571" s="4" t="s">
        <v>366</v>
      </c>
    </row>
    <row r="572" spans="1:4" x14ac:dyDescent="0.25">
      <c r="A572" s="3">
        <v>569</v>
      </c>
      <c r="B572" s="4" t="s">
        <v>909</v>
      </c>
      <c r="C572" s="4" t="s">
        <v>365</v>
      </c>
      <c r="D572" s="4" t="s">
        <v>313</v>
      </c>
    </row>
    <row r="573" spans="1:4" x14ac:dyDescent="0.25">
      <c r="A573" s="3">
        <v>570</v>
      </c>
      <c r="B573" s="4" t="s">
        <v>910</v>
      </c>
      <c r="C573" s="4" t="s">
        <v>911</v>
      </c>
      <c r="D573" s="4" t="s">
        <v>131</v>
      </c>
    </row>
    <row r="574" spans="1:4" x14ac:dyDescent="0.25">
      <c r="A574" s="3">
        <v>571</v>
      </c>
      <c r="B574" s="4" t="s">
        <v>912</v>
      </c>
      <c r="C574" s="4" t="s">
        <v>229</v>
      </c>
      <c r="D574" s="4" t="s">
        <v>810</v>
      </c>
    </row>
    <row r="575" spans="1:4" x14ac:dyDescent="0.25">
      <c r="A575" s="3">
        <v>572</v>
      </c>
      <c r="B575" s="4" t="s">
        <v>913</v>
      </c>
      <c r="C575" s="4" t="s">
        <v>851</v>
      </c>
      <c r="D575" s="4" t="s">
        <v>691</v>
      </c>
    </row>
    <row r="576" spans="1:4" x14ac:dyDescent="0.25">
      <c r="A576" s="3">
        <v>573</v>
      </c>
      <c r="B576" s="4" t="s">
        <v>914</v>
      </c>
      <c r="C576" s="4" t="s">
        <v>313</v>
      </c>
      <c r="D576" s="4" t="s">
        <v>915</v>
      </c>
    </row>
    <row r="577" spans="1:4" x14ac:dyDescent="0.25">
      <c r="A577" s="3">
        <v>574</v>
      </c>
      <c r="B577" s="4" t="s">
        <v>248</v>
      </c>
      <c r="C577" s="4" t="s">
        <v>463</v>
      </c>
      <c r="D577" s="4" t="s">
        <v>916</v>
      </c>
    </row>
    <row r="578" spans="1:4" x14ac:dyDescent="0.25">
      <c r="A578" s="3">
        <v>575</v>
      </c>
      <c r="B578" s="4" t="s">
        <v>271</v>
      </c>
      <c r="C578" s="4" t="s">
        <v>339</v>
      </c>
      <c r="D578" s="4" t="s">
        <v>263</v>
      </c>
    </row>
    <row r="579" spans="1:4" x14ac:dyDescent="0.25">
      <c r="A579" s="3">
        <v>576</v>
      </c>
      <c r="B579" s="4" t="s">
        <v>917</v>
      </c>
      <c r="C579" s="4" t="s">
        <v>366</v>
      </c>
      <c r="D579" s="4" t="s">
        <v>234</v>
      </c>
    </row>
    <row r="580" spans="1:4" x14ac:dyDescent="0.25">
      <c r="A580" s="3">
        <v>577</v>
      </c>
      <c r="B580" s="4" t="s">
        <v>918</v>
      </c>
      <c r="C580" s="4" t="s">
        <v>184</v>
      </c>
      <c r="D580" s="4" t="s">
        <v>254</v>
      </c>
    </row>
    <row r="581" spans="1:4" x14ac:dyDescent="0.25">
      <c r="A581" s="3">
        <v>578</v>
      </c>
      <c r="B581" s="4" t="s">
        <v>919</v>
      </c>
      <c r="C581" s="4" t="s">
        <v>920</v>
      </c>
      <c r="D581" s="4" t="s">
        <v>263</v>
      </c>
    </row>
    <row r="582" spans="1:4" x14ac:dyDescent="0.25">
      <c r="A582" s="3">
        <v>579</v>
      </c>
      <c r="B582" s="4" t="s">
        <v>921</v>
      </c>
      <c r="C582" s="4" t="s">
        <v>275</v>
      </c>
      <c r="D582" s="4" t="s">
        <v>457</v>
      </c>
    </row>
    <row r="583" spans="1:4" x14ac:dyDescent="0.25">
      <c r="A583" s="3">
        <v>580</v>
      </c>
      <c r="B583" s="4" t="s">
        <v>922</v>
      </c>
      <c r="C583" s="4" t="s">
        <v>923</v>
      </c>
      <c r="D583" s="4" t="s">
        <v>643</v>
      </c>
    </row>
    <row r="584" spans="1:4" x14ac:dyDescent="0.25">
      <c r="A584" s="3">
        <v>581</v>
      </c>
      <c r="B584" s="4" t="s">
        <v>924</v>
      </c>
      <c r="C584" s="4" t="s">
        <v>183</v>
      </c>
      <c r="D584" s="4" t="s">
        <v>253</v>
      </c>
    </row>
    <row r="585" spans="1:4" x14ac:dyDescent="0.25">
      <c r="A585" s="3">
        <v>582</v>
      </c>
      <c r="B585" s="4" t="s">
        <v>615</v>
      </c>
      <c r="C585" s="4" t="s">
        <v>190</v>
      </c>
      <c r="D585" s="4" t="s">
        <v>876</v>
      </c>
    </row>
    <row r="586" spans="1:4" x14ac:dyDescent="0.25">
      <c r="A586" s="3">
        <v>583</v>
      </c>
      <c r="B586" s="4" t="s">
        <v>925</v>
      </c>
      <c r="C586" s="4" t="s">
        <v>131</v>
      </c>
      <c r="D586" s="4" t="s">
        <v>116</v>
      </c>
    </row>
    <row r="587" spans="1:4" x14ac:dyDescent="0.25">
      <c r="A587" s="3">
        <v>584</v>
      </c>
      <c r="B587" s="4" t="s">
        <v>926</v>
      </c>
      <c r="C587" s="4" t="s">
        <v>180</v>
      </c>
      <c r="D587" s="4" t="s">
        <v>143</v>
      </c>
    </row>
    <row r="588" spans="1:4" x14ac:dyDescent="0.25">
      <c r="A588" s="3">
        <v>585</v>
      </c>
      <c r="B588" s="4" t="s">
        <v>927</v>
      </c>
      <c r="C588" s="4" t="s">
        <v>220</v>
      </c>
      <c r="D588" s="4" t="s">
        <v>275</v>
      </c>
    </row>
    <row r="589" spans="1:4" x14ac:dyDescent="0.25">
      <c r="A589" s="3">
        <v>586</v>
      </c>
      <c r="B589" s="4" t="s">
        <v>928</v>
      </c>
      <c r="C589" s="4" t="s">
        <v>134</v>
      </c>
      <c r="D589" s="4" t="s">
        <v>570</v>
      </c>
    </row>
    <row r="590" spans="1:4" x14ac:dyDescent="0.25">
      <c r="A590" s="3">
        <v>587</v>
      </c>
      <c r="B590" s="4" t="s">
        <v>929</v>
      </c>
      <c r="C590" s="4" t="s">
        <v>96</v>
      </c>
      <c r="D590" s="4" t="s">
        <v>930</v>
      </c>
    </row>
    <row r="591" spans="1:4" x14ac:dyDescent="0.25">
      <c r="A591" s="3">
        <v>588</v>
      </c>
      <c r="B591" s="4" t="s">
        <v>931</v>
      </c>
      <c r="C591" s="4" t="s">
        <v>113</v>
      </c>
      <c r="D591" s="4" t="s">
        <v>115</v>
      </c>
    </row>
    <row r="592" spans="1:4" x14ac:dyDescent="0.25">
      <c r="A592" s="3">
        <v>589</v>
      </c>
      <c r="B592" s="4" t="s">
        <v>924</v>
      </c>
      <c r="C592" s="4" t="s">
        <v>932</v>
      </c>
      <c r="D592" s="4" t="s">
        <v>933</v>
      </c>
    </row>
    <row r="593" spans="1:4" x14ac:dyDescent="0.25">
      <c r="A593" s="3">
        <v>590</v>
      </c>
      <c r="B593" s="4" t="s">
        <v>789</v>
      </c>
      <c r="C593" s="4" t="s">
        <v>934</v>
      </c>
      <c r="D593" s="4" t="s">
        <v>935</v>
      </c>
    </row>
    <row r="594" spans="1:4" x14ac:dyDescent="0.25">
      <c r="A594" s="3">
        <v>591</v>
      </c>
      <c r="B594" s="4" t="s">
        <v>936</v>
      </c>
      <c r="C594" s="4" t="s">
        <v>269</v>
      </c>
      <c r="D594" s="4" t="s">
        <v>313</v>
      </c>
    </row>
    <row r="595" spans="1:4" x14ac:dyDescent="0.25">
      <c r="A595" s="3">
        <v>592</v>
      </c>
      <c r="B595" s="4" t="s">
        <v>937</v>
      </c>
      <c r="C595" s="4" t="s">
        <v>938</v>
      </c>
      <c r="D595" s="4" t="s">
        <v>236</v>
      </c>
    </row>
    <row r="596" spans="1:4" x14ac:dyDescent="0.25">
      <c r="A596" s="3">
        <v>593</v>
      </c>
      <c r="B596" s="4" t="s">
        <v>484</v>
      </c>
      <c r="C596" s="4" t="s">
        <v>436</v>
      </c>
      <c r="D596" s="4" t="s">
        <v>920</v>
      </c>
    </row>
    <row r="597" spans="1:4" x14ac:dyDescent="0.25">
      <c r="A597" s="3">
        <v>594</v>
      </c>
      <c r="B597" s="4" t="s">
        <v>939</v>
      </c>
      <c r="C597" s="4" t="s">
        <v>940</v>
      </c>
      <c r="D597" s="4" t="s">
        <v>941</v>
      </c>
    </row>
    <row r="598" spans="1:4" x14ac:dyDescent="0.25">
      <c r="A598" s="3">
        <v>595</v>
      </c>
      <c r="B598" s="4" t="s">
        <v>942</v>
      </c>
      <c r="C598" s="4" t="s">
        <v>943</v>
      </c>
      <c r="D598" s="4" t="s">
        <v>944</v>
      </c>
    </row>
    <row r="599" spans="1:4" x14ac:dyDescent="0.25">
      <c r="A599" s="3">
        <v>596</v>
      </c>
      <c r="B599" s="4" t="s">
        <v>945</v>
      </c>
      <c r="C599" s="4" t="s">
        <v>946</v>
      </c>
      <c r="D599" s="4" t="s">
        <v>109</v>
      </c>
    </row>
    <row r="600" spans="1:4" x14ac:dyDescent="0.25">
      <c r="A600" s="3">
        <v>597</v>
      </c>
      <c r="B600" s="4" t="s">
        <v>376</v>
      </c>
      <c r="C600" s="4" t="s">
        <v>947</v>
      </c>
      <c r="D600" s="4" t="s">
        <v>293</v>
      </c>
    </row>
    <row r="601" spans="1:4" x14ac:dyDescent="0.25">
      <c r="A601" s="3">
        <v>598</v>
      </c>
      <c r="B601" s="4" t="s">
        <v>948</v>
      </c>
      <c r="C601" s="4" t="s">
        <v>949</v>
      </c>
      <c r="D601" s="4" t="s">
        <v>906</v>
      </c>
    </row>
    <row r="602" spans="1:4" x14ac:dyDescent="0.25">
      <c r="A602" s="3">
        <v>599</v>
      </c>
      <c r="B602" s="4" t="s">
        <v>950</v>
      </c>
      <c r="C602" s="4" t="s">
        <v>951</v>
      </c>
      <c r="D602" s="4" t="s">
        <v>367</v>
      </c>
    </row>
    <row r="603" spans="1:4" x14ac:dyDescent="0.25">
      <c r="A603" s="3">
        <v>600</v>
      </c>
      <c r="B603" s="4" t="s">
        <v>952</v>
      </c>
      <c r="C603" s="4" t="s">
        <v>203</v>
      </c>
      <c r="D603" s="4" t="s">
        <v>785</v>
      </c>
    </row>
    <row r="604" spans="1:4" x14ac:dyDescent="0.25">
      <c r="A604" s="3">
        <v>601</v>
      </c>
      <c r="B604" s="4" t="s">
        <v>953</v>
      </c>
      <c r="C604" s="4" t="s">
        <v>954</v>
      </c>
      <c r="D604" s="4" t="s">
        <v>946</v>
      </c>
    </row>
    <row r="605" spans="1:4" x14ac:dyDescent="0.25">
      <c r="A605" s="3">
        <v>602</v>
      </c>
      <c r="B605" s="4" t="s">
        <v>955</v>
      </c>
      <c r="C605" s="4" t="s">
        <v>113</v>
      </c>
      <c r="D605" s="4" t="s">
        <v>956</v>
      </c>
    </row>
    <row r="606" spans="1:4" x14ac:dyDescent="0.25">
      <c r="A606" s="3">
        <v>603</v>
      </c>
      <c r="B606" s="4" t="s">
        <v>957</v>
      </c>
      <c r="C606" s="4" t="s">
        <v>469</v>
      </c>
      <c r="D606" s="4" t="s">
        <v>91</v>
      </c>
    </row>
    <row r="607" spans="1:4" x14ac:dyDescent="0.25">
      <c r="A607" s="3">
        <v>604</v>
      </c>
      <c r="B607" s="4" t="s">
        <v>958</v>
      </c>
      <c r="C607" s="4" t="s">
        <v>345</v>
      </c>
      <c r="D607" s="4" t="s">
        <v>934</v>
      </c>
    </row>
    <row r="608" spans="1:4" x14ac:dyDescent="0.25">
      <c r="A608" s="3">
        <v>605</v>
      </c>
      <c r="B608" s="4" t="s">
        <v>959</v>
      </c>
      <c r="C608" s="4" t="s">
        <v>368</v>
      </c>
      <c r="D608" s="4" t="s">
        <v>960</v>
      </c>
    </row>
    <row r="609" spans="1:4" x14ac:dyDescent="0.25">
      <c r="A609" s="3">
        <v>606</v>
      </c>
      <c r="B609" s="4" t="s">
        <v>572</v>
      </c>
      <c r="C609" s="4" t="s">
        <v>200</v>
      </c>
      <c r="D609" s="4" t="s">
        <v>170</v>
      </c>
    </row>
    <row r="610" spans="1:4" x14ac:dyDescent="0.25">
      <c r="A610" s="3">
        <v>607</v>
      </c>
      <c r="B610" s="4" t="s">
        <v>661</v>
      </c>
      <c r="C610" s="4" t="s">
        <v>961</v>
      </c>
      <c r="D610" s="4" t="s">
        <v>131</v>
      </c>
    </row>
    <row r="611" spans="1:4" x14ac:dyDescent="0.25">
      <c r="A611" s="3">
        <v>608</v>
      </c>
      <c r="B611" s="4" t="s">
        <v>962</v>
      </c>
      <c r="C611" s="4" t="s">
        <v>444</v>
      </c>
      <c r="D611" s="4" t="s">
        <v>131</v>
      </c>
    </row>
    <row r="612" spans="1:4" x14ac:dyDescent="0.25">
      <c r="A612" s="3">
        <v>609</v>
      </c>
      <c r="B612" s="4" t="s">
        <v>963</v>
      </c>
      <c r="C612" s="4" t="s">
        <v>466</v>
      </c>
      <c r="D612" s="4" t="s">
        <v>190</v>
      </c>
    </row>
    <row r="613" spans="1:4" x14ac:dyDescent="0.25">
      <c r="A613" s="3">
        <v>610</v>
      </c>
      <c r="B613" s="4" t="s">
        <v>475</v>
      </c>
      <c r="C613" s="4" t="s">
        <v>330</v>
      </c>
      <c r="D613" s="4" t="s">
        <v>94</v>
      </c>
    </row>
    <row r="614" spans="1:4" x14ac:dyDescent="0.25">
      <c r="A614" s="3">
        <v>611</v>
      </c>
      <c r="B614" s="4" t="s">
        <v>964</v>
      </c>
      <c r="C614" s="4" t="s">
        <v>675</v>
      </c>
      <c r="D614" s="4" t="s">
        <v>396</v>
      </c>
    </row>
    <row r="615" spans="1:4" x14ac:dyDescent="0.25">
      <c r="A615" s="3">
        <v>612</v>
      </c>
      <c r="B615" s="4" t="s">
        <v>965</v>
      </c>
      <c r="C615" s="4" t="s">
        <v>618</v>
      </c>
      <c r="D615" s="4" t="s">
        <v>90</v>
      </c>
    </row>
    <row r="616" spans="1:4" x14ac:dyDescent="0.25">
      <c r="A616" s="3">
        <v>613</v>
      </c>
      <c r="B616" s="4" t="s">
        <v>966</v>
      </c>
      <c r="C616" s="4" t="s">
        <v>427</v>
      </c>
      <c r="D616" s="4" t="s">
        <v>666</v>
      </c>
    </row>
    <row r="617" spans="1:4" x14ac:dyDescent="0.25">
      <c r="A617" s="3">
        <v>614</v>
      </c>
      <c r="B617" s="4" t="s">
        <v>967</v>
      </c>
      <c r="C617" s="4" t="s">
        <v>660</v>
      </c>
      <c r="D617" s="4" t="s">
        <v>968</v>
      </c>
    </row>
    <row r="618" spans="1:4" x14ac:dyDescent="0.25">
      <c r="A618" s="3">
        <v>615</v>
      </c>
      <c r="B618" s="4" t="s">
        <v>969</v>
      </c>
      <c r="C618" s="4" t="s">
        <v>113</v>
      </c>
      <c r="D618" s="4" t="s">
        <v>170</v>
      </c>
    </row>
    <row r="619" spans="1:4" x14ac:dyDescent="0.25">
      <c r="A619" s="3">
        <v>616</v>
      </c>
      <c r="B619" s="4" t="s">
        <v>328</v>
      </c>
      <c r="C619" s="4" t="s">
        <v>160</v>
      </c>
      <c r="D619" s="4" t="s">
        <v>131</v>
      </c>
    </row>
    <row r="620" spans="1:4" x14ac:dyDescent="0.25">
      <c r="A620" s="3">
        <v>617</v>
      </c>
      <c r="B620" s="4" t="s">
        <v>970</v>
      </c>
      <c r="C620" s="4" t="s">
        <v>263</v>
      </c>
      <c r="D620" s="4" t="s">
        <v>971</v>
      </c>
    </row>
    <row r="621" spans="1:4" x14ac:dyDescent="0.25">
      <c r="A621" s="3">
        <v>618</v>
      </c>
      <c r="B621" s="4" t="s">
        <v>972</v>
      </c>
      <c r="C621" s="4" t="s">
        <v>90</v>
      </c>
      <c r="D621" s="4" t="s">
        <v>345</v>
      </c>
    </row>
    <row r="622" spans="1:4" x14ac:dyDescent="0.25">
      <c r="A622" s="3">
        <v>619</v>
      </c>
      <c r="B622" s="4" t="s">
        <v>937</v>
      </c>
      <c r="C622" s="4" t="s">
        <v>973</v>
      </c>
      <c r="D622" s="4" t="s">
        <v>974</v>
      </c>
    </row>
    <row r="623" spans="1:4" x14ac:dyDescent="0.25">
      <c r="A623" s="3">
        <v>620</v>
      </c>
      <c r="B623" s="4" t="s">
        <v>655</v>
      </c>
      <c r="C623" s="4" t="s">
        <v>373</v>
      </c>
      <c r="D623" s="4" t="s">
        <v>688</v>
      </c>
    </row>
    <row r="624" spans="1:4" x14ac:dyDescent="0.25">
      <c r="A624" s="3">
        <v>621</v>
      </c>
      <c r="B624" s="4" t="s">
        <v>370</v>
      </c>
      <c r="C624" s="4" t="s">
        <v>131</v>
      </c>
      <c r="D624" s="4" t="s">
        <v>184</v>
      </c>
    </row>
    <row r="625" spans="1:4" x14ac:dyDescent="0.25">
      <c r="A625" s="3">
        <v>622</v>
      </c>
      <c r="B625" s="4" t="s">
        <v>156</v>
      </c>
      <c r="C625" s="4" t="s">
        <v>828</v>
      </c>
      <c r="D625" s="4" t="s">
        <v>975</v>
      </c>
    </row>
    <row r="626" spans="1:4" x14ac:dyDescent="0.25">
      <c r="A626" s="3">
        <v>623</v>
      </c>
      <c r="B626" s="4" t="s">
        <v>976</v>
      </c>
      <c r="C626" s="4" t="s">
        <v>139</v>
      </c>
      <c r="D626" s="4" t="s">
        <v>977</v>
      </c>
    </row>
    <row r="627" spans="1:4" x14ac:dyDescent="0.25">
      <c r="A627" s="3">
        <v>624</v>
      </c>
      <c r="B627" s="4" t="s">
        <v>724</v>
      </c>
      <c r="C627" s="4" t="s">
        <v>94</v>
      </c>
      <c r="D627" s="4" t="s">
        <v>99</v>
      </c>
    </row>
    <row r="628" spans="1:4" x14ac:dyDescent="0.25">
      <c r="A628" s="3">
        <v>625</v>
      </c>
      <c r="B628" s="4" t="s">
        <v>306</v>
      </c>
      <c r="C628" s="4" t="s">
        <v>978</v>
      </c>
      <c r="D628" s="4" t="s">
        <v>436</v>
      </c>
    </row>
    <row r="629" spans="1:4" x14ac:dyDescent="0.25">
      <c r="A629" s="3">
        <v>626</v>
      </c>
      <c r="B629" s="4" t="s">
        <v>979</v>
      </c>
      <c r="C629" s="4" t="s">
        <v>602</v>
      </c>
      <c r="D629" s="4" t="s">
        <v>160</v>
      </c>
    </row>
    <row r="630" spans="1:4" x14ac:dyDescent="0.25">
      <c r="A630" s="3">
        <v>627</v>
      </c>
      <c r="B630" s="4" t="s">
        <v>572</v>
      </c>
      <c r="C630" s="4" t="s">
        <v>980</v>
      </c>
      <c r="D630" s="4" t="s">
        <v>190</v>
      </c>
    </row>
    <row r="631" spans="1:4" x14ac:dyDescent="0.25">
      <c r="A631" s="3">
        <v>628</v>
      </c>
      <c r="B631" s="4" t="s">
        <v>306</v>
      </c>
      <c r="C631" s="4" t="s">
        <v>345</v>
      </c>
      <c r="D631" s="4" t="s">
        <v>981</v>
      </c>
    </row>
    <row r="632" spans="1:4" x14ac:dyDescent="0.25">
      <c r="A632" s="3">
        <v>629</v>
      </c>
      <c r="B632" s="4" t="s">
        <v>420</v>
      </c>
      <c r="C632" s="4" t="s">
        <v>651</v>
      </c>
      <c r="D632" s="4" t="s">
        <v>599</v>
      </c>
    </row>
    <row r="633" spans="1:4" x14ac:dyDescent="0.25">
      <c r="A633" s="3">
        <v>630</v>
      </c>
      <c r="B633" s="4" t="s">
        <v>982</v>
      </c>
      <c r="C633" s="4" t="s">
        <v>983</v>
      </c>
      <c r="D633" s="4"/>
    </row>
    <row r="634" spans="1:4" x14ac:dyDescent="0.25">
      <c r="A634" s="3">
        <v>631</v>
      </c>
      <c r="B634" s="4" t="s">
        <v>700</v>
      </c>
      <c r="C634" s="4" t="s">
        <v>88</v>
      </c>
      <c r="D634" s="4" t="s">
        <v>984</v>
      </c>
    </row>
    <row r="635" spans="1:4" x14ac:dyDescent="0.25">
      <c r="A635" s="3">
        <v>632</v>
      </c>
      <c r="B635" s="4" t="s">
        <v>687</v>
      </c>
      <c r="C635" s="4" t="s">
        <v>558</v>
      </c>
      <c r="D635" s="4" t="s">
        <v>234</v>
      </c>
    </row>
    <row r="636" spans="1:4" x14ac:dyDescent="0.25">
      <c r="A636" s="3">
        <v>633</v>
      </c>
      <c r="B636" s="4" t="s">
        <v>985</v>
      </c>
      <c r="C636" s="4" t="s">
        <v>618</v>
      </c>
      <c r="D636" s="4" t="s">
        <v>143</v>
      </c>
    </row>
    <row r="637" spans="1:4" x14ac:dyDescent="0.25">
      <c r="A637" s="3">
        <v>634</v>
      </c>
      <c r="B637" s="4" t="s">
        <v>957</v>
      </c>
      <c r="C637" s="4" t="s">
        <v>210</v>
      </c>
      <c r="D637" s="4" t="s">
        <v>551</v>
      </c>
    </row>
    <row r="638" spans="1:4" x14ac:dyDescent="0.25">
      <c r="A638" s="3">
        <v>635</v>
      </c>
      <c r="B638" s="4" t="s">
        <v>986</v>
      </c>
      <c r="C638" s="4" t="s">
        <v>87</v>
      </c>
      <c r="D638" s="4" t="s">
        <v>339</v>
      </c>
    </row>
    <row r="639" spans="1:4" x14ac:dyDescent="0.25">
      <c r="A639" s="3">
        <v>636</v>
      </c>
      <c r="B639" s="4" t="s">
        <v>987</v>
      </c>
      <c r="C639" s="4" t="s">
        <v>645</v>
      </c>
      <c r="D639" s="4" t="s">
        <v>463</v>
      </c>
    </row>
    <row r="640" spans="1:4" x14ac:dyDescent="0.25">
      <c r="A640" s="3">
        <v>637</v>
      </c>
      <c r="B640" s="4" t="s">
        <v>988</v>
      </c>
      <c r="C640" s="4" t="s">
        <v>88</v>
      </c>
      <c r="D640" s="4" t="s">
        <v>307</v>
      </c>
    </row>
    <row r="641" spans="1:4" x14ac:dyDescent="0.25">
      <c r="A641" s="3">
        <v>638</v>
      </c>
      <c r="B641" s="4" t="s">
        <v>989</v>
      </c>
      <c r="C641" s="4" t="s">
        <v>850</v>
      </c>
      <c r="D641" s="4" t="s">
        <v>851</v>
      </c>
    </row>
    <row r="642" spans="1:4" x14ac:dyDescent="0.25">
      <c r="A642" s="3">
        <v>639</v>
      </c>
      <c r="B642" s="4" t="s">
        <v>831</v>
      </c>
      <c r="C642" s="4" t="s">
        <v>170</v>
      </c>
      <c r="D642" s="4" t="s">
        <v>847</v>
      </c>
    </row>
    <row r="643" spans="1:4" x14ac:dyDescent="0.25">
      <c r="A643" s="3">
        <v>640</v>
      </c>
      <c r="B643" s="4" t="s">
        <v>578</v>
      </c>
      <c r="C643" s="4" t="s">
        <v>990</v>
      </c>
      <c r="D643" s="4" t="s">
        <v>137</v>
      </c>
    </row>
    <row r="644" spans="1:4" x14ac:dyDescent="0.25">
      <c r="A644" s="3">
        <v>641</v>
      </c>
      <c r="B644" s="4" t="s">
        <v>273</v>
      </c>
      <c r="C644" s="4" t="s">
        <v>991</v>
      </c>
      <c r="D644" s="4" t="s">
        <v>345</v>
      </c>
    </row>
    <row r="645" spans="1:4" x14ac:dyDescent="0.25">
      <c r="A645" s="3">
        <v>642</v>
      </c>
      <c r="B645" s="4" t="s">
        <v>460</v>
      </c>
      <c r="C645" s="4" t="s">
        <v>203</v>
      </c>
      <c r="D645" s="4" t="s">
        <v>210</v>
      </c>
    </row>
    <row r="646" spans="1:4" x14ac:dyDescent="0.25">
      <c r="A646" s="3">
        <v>643</v>
      </c>
      <c r="B646" s="4" t="s">
        <v>388</v>
      </c>
      <c r="C646" s="4" t="s">
        <v>180</v>
      </c>
      <c r="D646" s="4" t="s">
        <v>992</v>
      </c>
    </row>
    <row r="647" spans="1:4" x14ac:dyDescent="0.25">
      <c r="A647" s="3">
        <v>644</v>
      </c>
      <c r="B647" s="4" t="s">
        <v>993</v>
      </c>
      <c r="C647" s="4" t="s">
        <v>145</v>
      </c>
      <c r="D647" s="4" t="s">
        <v>994</v>
      </c>
    </row>
    <row r="648" spans="1:4" x14ac:dyDescent="0.25">
      <c r="A648" s="3">
        <v>645</v>
      </c>
      <c r="B648" s="4" t="s">
        <v>995</v>
      </c>
      <c r="C648" s="4" t="s">
        <v>102</v>
      </c>
      <c r="D648" s="4" t="s">
        <v>148</v>
      </c>
    </row>
    <row r="649" spans="1:4" x14ac:dyDescent="0.25">
      <c r="A649" s="3">
        <v>646</v>
      </c>
      <c r="B649" s="4" t="s">
        <v>809</v>
      </c>
      <c r="C649" s="4" t="s">
        <v>203</v>
      </c>
      <c r="D649" s="4" t="s">
        <v>94</v>
      </c>
    </row>
    <row r="650" spans="1:4" x14ac:dyDescent="0.25">
      <c r="A650" s="3">
        <v>647</v>
      </c>
      <c r="B650" s="4" t="s">
        <v>996</v>
      </c>
      <c r="C650" s="4" t="s">
        <v>476</v>
      </c>
      <c r="D650" s="4" t="s">
        <v>268</v>
      </c>
    </row>
    <row r="651" spans="1:4" x14ac:dyDescent="0.25">
      <c r="A651" s="3">
        <v>648</v>
      </c>
      <c r="B651" s="4" t="s">
        <v>955</v>
      </c>
      <c r="C651" s="4" t="s">
        <v>234</v>
      </c>
      <c r="D651" s="4" t="s">
        <v>997</v>
      </c>
    </row>
    <row r="652" spans="1:4" x14ac:dyDescent="0.25">
      <c r="A652" s="3">
        <v>649</v>
      </c>
      <c r="B652" s="4" t="s">
        <v>618</v>
      </c>
      <c r="C652" s="4" t="s">
        <v>160</v>
      </c>
      <c r="D652" s="4" t="s">
        <v>365</v>
      </c>
    </row>
    <row r="653" spans="1:4" x14ac:dyDescent="0.25">
      <c r="A653" s="3">
        <v>650</v>
      </c>
      <c r="B653" s="4" t="s">
        <v>998</v>
      </c>
      <c r="C653" s="4" t="s">
        <v>999</v>
      </c>
      <c r="D653" s="4" t="s">
        <v>275</v>
      </c>
    </row>
    <row r="654" spans="1:4" x14ac:dyDescent="0.25">
      <c r="A654" s="3">
        <v>651</v>
      </c>
      <c r="B654" s="4" t="s">
        <v>1000</v>
      </c>
      <c r="C654" s="4" t="s">
        <v>1001</v>
      </c>
      <c r="D654" s="4" t="s">
        <v>160</v>
      </c>
    </row>
    <row r="655" spans="1:4" x14ac:dyDescent="0.25">
      <c r="A655" s="3">
        <v>652</v>
      </c>
      <c r="B655" s="4" t="s">
        <v>328</v>
      </c>
      <c r="C655" s="4" t="s">
        <v>231</v>
      </c>
      <c r="D655" s="4" t="s">
        <v>109</v>
      </c>
    </row>
    <row r="656" spans="1:4" x14ac:dyDescent="0.25">
      <c r="A656" s="3">
        <v>653</v>
      </c>
      <c r="B656" s="4" t="s">
        <v>258</v>
      </c>
      <c r="C656" s="4" t="s">
        <v>1002</v>
      </c>
      <c r="D656" s="4" t="s">
        <v>228</v>
      </c>
    </row>
    <row r="657" spans="1:4" x14ac:dyDescent="0.25">
      <c r="A657" s="3">
        <v>654</v>
      </c>
      <c r="B657" s="4" t="s">
        <v>957</v>
      </c>
      <c r="C657" s="4" t="s">
        <v>160</v>
      </c>
      <c r="D657" s="4" t="s">
        <v>229</v>
      </c>
    </row>
    <row r="658" spans="1:4" x14ac:dyDescent="0.25">
      <c r="A658" s="3">
        <v>655</v>
      </c>
      <c r="B658" s="4" t="s">
        <v>1003</v>
      </c>
      <c r="C658" s="4" t="s">
        <v>256</v>
      </c>
      <c r="D658" s="4" t="s">
        <v>865</v>
      </c>
    </row>
    <row r="659" spans="1:4" x14ac:dyDescent="0.25">
      <c r="A659" s="3">
        <v>656</v>
      </c>
      <c r="B659" s="4" t="s">
        <v>1004</v>
      </c>
      <c r="C659" s="4" t="s">
        <v>1005</v>
      </c>
      <c r="D659" s="4" t="s">
        <v>196</v>
      </c>
    </row>
    <row r="660" spans="1:4" x14ac:dyDescent="0.25">
      <c r="A660" s="3">
        <v>657</v>
      </c>
      <c r="B660" s="4" t="s">
        <v>572</v>
      </c>
      <c r="C660" s="4" t="s">
        <v>418</v>
      </c>
      <c r="D660" s="4"/>
    </row>
    <row r="661" spans="1:4" x14ac:dyDescent="0.25">
      <c r="A661" s="3">
        <v>658</v>
      </c>
      <c r="B661" s="4" t="s">
        <v>1006</v>
      </c>
      <c r="C661" s="4" t="s">
        <v>869</v>
      </c>
      <c r="D661" s="4" t="s">
        <v>131</v>
      </c>
    </row>
    <row r="662" spans="1:4" x14ac:dyDescent="0.25">
      <c r="A662" s="3">
        <v>659</v>
      </c>
      <c r="B662" s="4" t="s">
        <v>1007</v>
      </c>
      <c r="C662" s="4" t="s">
        <v>436</v>
      </c>
      <c r="D662" s="4" t="s">
        <v>229</v>
      </c>
    </row>
    <row r="663" spans="1:4" x14ac:dyDescent="0.25">
      <c r="A663" s="3">
        <v>660</v>
      </c>
      <c r="B663" s="4" t="s">
        <v>1008</v>
      </c>
      <c r="C663" s="4" t="s">
        <v>1009</v>
      </c>
      <c r="D663" s="4" t="s">
        <v>93</v>
      </c>
    </row>
    <row r="664" spans="1:4" x14ac:dyDescent="0.25">
      <c r="A664" s="3">
        <v>661</v>
      </c>
      <c r="B664" s="4" t="s">
        <v>248</v>
      </c>
      <c r="C664" s="4" t="s">
        <v>222</v>
      </c>
      <c r="D664" s="4" t="s">
        <v>160</v>
      </c>
    </row>
    <row r="665" spans="1:4" x14ac:dyDescent="0.25">
      <c r="A665" s="3">
        <v>662</v>
      </c>
      <c r="B665" s="4" t="s">
        <v>703</v>
      </c>
      <c r="C665" s="4" t="s">
        <v>1010</v>
      </c>
      <c r="D665" s="4" t="s">
        <v>599</v>
      </c>
    </row>
    <row r="666" spans="1:4" x14ac:dyDescent="0.25">
      <c r="A666" s="3">
        <v>663</v>
      </c>
      <c r="B666" s="4" t="s">
        <v>1011</v>
      </c>
      <c r="C666" s="4" t="s">
        <v>1012</v>
      </c>
      <c r="D666" s="4" t="s">
        <v>785</v>
      </c>
    </row>
    <row r="667" spans="1:4" x14ac:dyDescent="0.25">
      <c r="A667" s="3">
        <v>664</v>
      </c>
      <c r="B667" s="4" t="s">
        <v>789</v>
      </c>
      <c r="C667" s="4" t="s">
        <v>990</v>
      </c>
      <c r="D667" s="4" t="s">
        <v>386</v>
      </c>
    </row>
    <row r="668" spans="1:4" x14ac:dyDescent="0.25">
      <c r="A668" s="3">
        <v>665</v>
      </c>
      <c r="B668" s="4" t="s">
        <v>130</v>
      </c>
      <c r="C668" s="4" t="s">
        <v>109</v>
      </c>
      <c r="D668" s="4" t="s">
        <v>387</v>
      </c>
    </row>
    <row r="669" spans="1:4" x14ac:dyDescent="0.25">
      <c r="A669" s="3">
        <v>666</v>
      </c>
      <c r="B669" s="4" t="s">
        <v>1013</v>
      </c>
      <c r="C669" s="4" t="s">
        <v>574</v>
      </c>
      <c r="D669" s="4" t="s">
        <v>571</v>
      </c>
    </row>
    <row r="670" spans="1:4" x14ac:dyDescent="0.25">
      <c r="A670" s="3">
        <v>667</v>
      </c>
      <c r="B670" s="4" t="s">
        <v>632</v>
      </c>
      <c r="C670" s="4" t="s">
        <v>735</v>
      </c>
      <c r="D670" s="4" t="s">
        <v>131</v>
      </c>
    </row>
    <row r="671" spans="1:4" x14ac:dyDescent="0.25">
      <c r="A671" s="3">
        <v>668</v>
      </c>
      <c r="B671" s="4" t="s">
        <v>1014</v>
      </c>
      <c r="C671" s="4" t="s">
        <v>1015</v>
      </c>
      <c r="D671" s="4"/>
    </row>
    <row r="672" spans="1:4" x14ac:dyDescent="0.25">
      <c r="A672" s="3">
        <v>669</v>
      </c>
      <c r="B672" s="4" t="s">
        <v>306</v>
      </c>
      <c r="C672" s="4" t="s">
        <v>196</v>
      </c>
      <c r="D672" s="4" t="s">
        <v>222</v>
      </c>
    </row>
    <row r="673" spans="1:4" x14ac:dyDescent="0.25">
      <c r="A673" s="3">
        <v>670</v>
      </c>
      <c r="B673" s="4" t="s">
        <v>459</v>
      </c>
      <c r="C673" s="4" t="s">
        <v>270</v>
      </c>
      <c r="D673" s="4" t="s">
        <v>701</v>
      </c>
    </row>
    <row r="674" spans="1:4" x14ac:dyDescent="0.25">
      <c r="A674" s="3">
        <v>671</v>
      </c>
      <c r="B674" s="4" t="s">
        <v>1016</v>
      </c>
      <c r="C674" s="4" t="s">
        <v>131</v>
      </c>
      <c r="D674" s="4" t="s">
        <v>795</v>
      </c>
    </row>
    <row r="675" spans="1:4" x14ac:dyDescent="0.25">
      <c r="A675" s="3">
        <v>672</v>
      </c>
      <c r="B675" s="4" t="s">
        <v>486</v>
      </c>
      <c r="C675" s="4" t="s">
        <v>200</v>
      </c>
      <c r="D675" s="4" t="s">
        <v>1017</v>
      </c>
    </row>
    <row r="676" spans="1:4" x14ac:dyDescent="0.25">
      <c r="A676" s="3">
        <v>673</v>
      </c>
      <c r="B676" s="4" t="s">
        <v>464</v>
      </c>
      <c r="C676" s="4" t="s">
        <v>345</v>
      </c>
      <c r="D676" s="4" t="s">
        <v>162</v>
      </c>
    </row>
    <row r="677" spans="1:4" x14ac:dyDescent="0.25">
      <c r="A677" s="3">
        <v>674</v>
      </c>
      <c r="B677" s="4" t="s">
        <v>1018</v>
      </c>
      <c r="C677" s="4" t="s">
        <v>268</v>
      </c>
      <c r="D677" s="4" t="s">
        <v>131</v>
      </c>
    </row>
    <row r="678" spans="1:4" x14ac:dyDescent="0.25">
      <c r="A678" s="3">
        <v>675</v>
      </c>
      <c r="B678" s="4" t="s">
        <v>1019</v>
      </c>
      <c r="C678" s="4" t="s">
        <v>581</v>
      </c>
      <c r="D678" s="4" t="s">
        <v>233</v>
      </c>
    </row>
    <row r="679" spans="1:4" x14ac:dyDescent="0.25">
      <c r="A679" s="3">
        <v>676</v>
      </c>
      <c r="B679" s="4" t="s">
        <v>1020</v>
      </c>
      <c r="C679" s="4" t="s">
        <v>1021</v>
      </c>
      <c r="D679" s="4" t="s">
        <v>145</v>
      </c>
    </row>
    <row r="680" spans="1:4" x14ac:dyDescent="0.25">
      <c r="A680" s="3">
        <v>677</v>
      </c>
      <c r="B680" s="4" t="s">
        <v>1022</v>
      </c>
      <c r="C680" s="4" t="s">
        <v>140</v>
      </c>
      <c r="D680" s="4" t="s">
        <v>309</v>
      </c>
    </row>
    <row r="681" spans="1:4" x14ac:dyDescent="0.25">
      <c r="A681" s="3">
        <v>678</v>
      </c>
      <c r="B681" s="4" t="s">
        <v>456</v>
      </c>
      <c r="C681" s="4" t="s">
        <v>263</v>
      </c>
      <c r="D681" s="4" t="s">
        <v>158</v>
      </c>
    </row>
    <row r="682" spans="1:4" x14ac:dyDescent="0.25">
      <c r="A682" s="3">
        <v>679</v>
      </c>
      <c r="B682" s="4" t="s">
        <v>537</v>
      </c>
      <c r="C682" s="4" t="s">
        <v>234</v>
      </c>
      <c r="D682" s="4" t="s">
        <v>1023</v>
      </c>
    </row>
    <row r="683" spans="1:4" x14ac:dyDescent="0.25">
      <c r="A683" s="3">
        <v>680</v>
      </c>
      <c r="B683" s="4" t="s">
        <v>276</v>
      </c>
      <c r="C683" s="4" t="s">
        <v>1024</v>
      </c>
      <c r="D683" s="4" t="s">
        <v>145</v>
      </c>
    </row>
    <row r="684" spans="1:4" x14ac:dyDescent="0.25">
      <c r="A684" s="3">
        <v>681</v>
      </c>
      <c r="B684" s="4" t="s">
        <v>1025</v>
      </c>
      <c r="C684" s="4" t="s">
        <v>233</v>
      </c>
      <c r="D684" s="4" t="s">
        <v>236</v>
      </c>
    </row>
    <row r="685" spans="1:4" x14ac:dyDescent="0.25">
      <c r="A685" s="3">
        <v>682</v>
      </c>
      <c r="B685" s="4" t="s">
        <v>1026</v>
      </c>
      <c r="C685" s="4" t="s">
        <v>162</v>
      </c>
      <c r="D685" s="4" t="s">
        <v>109</v>
      </c>
    </row>
    <row r="686" spans="1:4" x14ac:dyDescent="0.25">
      <c r="A686" s="3">
        <v>683</v>
      </c>
      <c r="B686" s="4" t="s">
        <v>1027</v>
      </c>
      <c r="C686" s="4" t="s">
        <v>146</v>
      </c>
      <c r="D686" s="4" t="s">
        <v>865</v>
      </c>
    </row>
    <row r="687" spans="1:4" x14ac:dyDescent="0.25">
      <c r="A687" s="3">
        <v>684</v>
      </c>
      <c r="B687" s="4" t="s">
        <v>1028</v>
      </c>
      <c r="C687" s="4" t="s">
        <v>137</v>
      </c>
      <c r="D687" s="4" t="s">
        <v>325</v>
      </c>
    </row>
    <row r="688" spans="1:4" x14ac:dyDescent="0.25">
      <c r="A688" s="3">
        <v>685</v>
      </c>
      <c r="B688" s="4" t="s">
        <v>533</v>
      </c>
      <c r="C688" s="4" t="s">
        <v>211</v>
      </c>
      <c r="D688" s="4" t="s">
        <v>307</v>
      </c>
    </row>
    <row r="689" spans="1:4" x14ac:dyDescent="0.25">
      <c r="A689" s="3">
        <v>686</v>
      </c>
      <c r="B689" s="4" t="s">
        <v>401</v>
      </c>
      <c r="C689" s="4" t="s">
        <v>882</v>
      </c>
      <c r="D689" s="4" t="s">
        <v>392</v>
      </c>
    </row>
    <row r="690" spans="1:4" x14ac:dyDescent="0.25">
      <c r="A690" s="3">
        <v>687</v>
      </c>
      <c r="B690" s="4" t="s">
        <v>1029</v>
      </c>
      <c r="C690" s="4" t="s">
        <v>165</v>
      </c>
      <c r="D690" s="4" t="s">
        <v>330</v>
      </c>
    </row>
    <row r="691" spans="1:4" x14ac:dyDescent="0.25">
      <c r="A691" s="3">
        <v>688</v>
      </c>
      <c r="B691" s="4" t="s">
        <v>1030</v>
      </c>
      <c r="C691" s="4" t="s">
        <v>814</v>
      </c>
      <c r="D691" s="4" t="s">
        <v>129</v>
      </c>
    </row>
    <row r="692" spans="1:4" x14ac:dyDescent="0.25">
      <c r="A692" s="3">
        <v>689</v>
      </c>
      <c r="B692" s="4" t="s">
        <v>1031</v>
      </c>
      <c r="C692" s="4" t="s">
        <v>196</v>
      </c>
      <c r="D692" s="4" t="s">
        <v>236</v>
      </c>
    </row>
    <row r="693" spans="1:4" x14ac:dyDescent="0.25">
      <c r="A693" s="3">
        <v>690</v>
      </c>
      <c r="B693" s="4" t="s">
        <v>1032</v>
      </c>
      <c r="C693" s="4" t="s">
        <v>307</v>
      </c>
      <c r="D693" s="4" t="s">
        <v>1033</v>
      </c>
    </row>
    <row r="694" spans="1:4" x14ac:dyDescent="0.25">
      <c r="A694" s="3">
        <v>691</v>
      </c>
      <c r="B694" s="4" t="s">
        <v>1034</v>
      </c>
      <c r="C694" s="4" t="s">
        <v>1035</v>
      </c>
      <c r="D694" s="4" t="s">
        <v>1036</v>
      </c>
    </row>
    <row r="695" spans="1:4" x14ac:dyDescent="0.25">
      <c r="A695" s="3">
        <v>692</v>
      </c>
      <c r="B695" s="4" t="s">
        <v>430</v>
      </c>
      <c r="C695" s="4" t="s">
        <v>113</v>
      </c>
      <c r="D695" s="4" t="s">
        <v>263</v>
      </c>
    </row>
    <row r="696" spans="1:4" x14ac:dyDescent="0.25">
      <c r="A696" s="3">
        <v>693</v>
      </c>
      <c r="B696" s="4" t="s">
        <v>1037</v>
      </c>
      <c r="C696" s="4" t="s">
        <v>1038</v>
      </c>
      <c r="D696" s="4" t="s">
        <v>375</v>
      </c>
    </row>
    <row r="697" spans="1:4" x14ac:dyDescent="0.25">
      <c r="A697" s="3">
        <v>694</v>
      </c>
      <c r="B697" s="4" t="s">
        <v>475</v>
      </c>
      <c r="C697" s="4" t="s">
        <v>134</v>
      </c>
      <c r="D697" s="4" t="s">
        <v>395</v>
      </c>
    </row>
    <row r="698" spans="1:4" x14ac:dyDescent="0.25">
      <c r="A698" s="3">
        <v>695</v>
      </c>
      <c r="B698" s="4" t="s">
        <v>1039</v>
      </c>
      <c r="C698" s="4" t="s">
        <v>1040</v>
      </c>
      <c r="D698" s="4" t="s">
        <v>94</v>
      </c>
    </row>
    <row r="699" spans="1:4" x14ac:dyDescent="0.25">
      <c r="A699" s="3">
        <v>696</v>
      </c>
      <c r="B699" s="4" t="s">
        <v>1041</v>
      </c>
      <c r="C699" s="4" t="s">
        <v>367</v>
      </c>
      <c r="D699" s="4" t="s">
        <v>852</v>
      </c>
    </row>
    <row r="700" spans="1:4" x14ac:dyDescent="0.25">
      <c r="A700" s="3">
        <v>697</v>
      </c>
      <c r="B700" s="4" t="s">
        <v>1042</v>
      </c>
      <c r="C700" s="4" t="s">
        <v>1043</v>
      </c>
      <c r="D700" s="4" t="s">
        <v>229</v>
      </c>
    </row>
    <row r="701" spans="1:4" x14ac:dyDescent="0.25">
      <c r="A701" s="3">
        <v>698</v>
      </c>
      <c r="B701" s="4" t="s">
        <v>1044</v>
      </c>
      <c r="C701" s="4" t="s">
        <v>1045</v>
      </c>
      <c r="D701" s="4" t="s">
        <v>1046</v>
      </c>
    </row>
    <row r="702" spans="1:4" x14ac:dyDescent="0.25">
      <c r="A702" s="3">
        <v>699</v>
      </c>
      <c r="B702" s="4" t="s">
        <v>1047</v>
      </c>
      <c r="C702" s="4" t="s">
        <v>222</v>
      </c>
      <c r="D702" s="4"/>
    </row>
    <row r="703" spans="1:4" x14ac:dyDescent="0.25">
      <c r="A703" s="3">
        <v>700</v>
      </c>
      <c r="B703" s="4" t="s">
        <v>456</v>
      </c>
      <c r="C703" s="4" t="s">
        <v>977</v>
      </c>
      <c r="D703" s="4" t="s">
        <v>277</v>
      </c>
    </row>
    <row r="704" spans="1:4" x14ac:dyDescent="0.25">
      <c r="A704" s="3">
        <v>701</v>
      </c>
      <c r="B704" s="4" t="s">
        <v>484</v>
      </c>
      <c r="C704" s="4" t="s">
        <v>308</v>
      </c>
      <c r="D704" s="4" t="s">
        <v>345</v>
      </c>
    </row>
    <row r="705" spans="1:4" x14ac:dyDescent="0.25">
      <c r="A705" s="3">
        <v>702</v>
      </c>
      <c r="B705" s="4" t="s">
        <v>1048</v>
      </c>
      <c r="C705" s="4" t="s">
        <v>275</v>
      </c>
      <c r="D705" s="4" t="s">
        <v>365</v>
      </c>
    </row>
    <row r="706" spans="1:4" x14ac:dyDescent="0.25">
      <c r="A706" s="3">
        <v>703</v>
      </c>
      <c r="B706" s="4" t="s">
        <v>201</v>
      </c>
      <c r="C706" s="4" t="s">
        <v>148</v>
      </c>
      <c r="D706" s="4" t="s">
        <v>263</v>
      </c>
    </row>
    <row r="707" spans="1:4" x14ac:dyDescent="0.25">
      <c r="A707" s="3">
        <v>704</v>
      </c>
      <c r="B707" s="4" t="s">
        <v>1049</v>
      </c>
      <c r="C707" s="4" t="s">
        <v>88</v>
      </c>
      <c r="D707" s="4" t="s">
        <v>433</v>
      </c>
    </row>
    <row r="708" spans="1:4" x14ac:dyDescent="0.25">
      <c r="A708" s="3">
        <v>705</v>
      </c>
      <c r="B708" s="4" t="s">
        <v>1050</v>
      </c>
      <c r="C708" s="4" t="s">
        <v>729</v>
      </c>
      <c r="D708" s="4" t="s">
        <v>109</v>
      </c>
    </row>
    <row r="709" spans="1:4" x14ac:dyDescent="0.25">
      <c r="A709" s="3">
        <v>706</v>
      </c>
      <c r="B709" s="4" t="s">
        <v>1051</v>
      </c>
      <c r="C709" s="4" t="s">
        <v>88</v>
      </c>
      <c r="D709" s="4" t="s">
        <v>234</v>
      </c>
    </row>
    <row r="710" spans="1:4" x14ac:dyDescent="0.25">
      <c r="A710" s="3">
        <v>707</v>
      </c>
      <c r="B710" s="4" t="s">
        <v>1052</v>
      </c>
      <c r="C710" s="4" t="s">
        <v>478</v>
      </c>
      <c r="D710" s="4" t="s">
        <v>140</v>
      </c>
    </row>
    <row r="711" spans="1:4" x14ac:dyDescent="0.25">
      <c r="A711" s="3">
        <v>708</v>
      </c>
      <c r="B711" s="4" t="s">
        <v>646</v>
      </c>
      <c r="C711" s="4" t="s">
        <v>1053</v>
      </c>
      <c r="D711" s="4" t="s">
        <v>137</v>
      </c>
    </row>
    <row r="712" spans="1:4" x14ac:dyDescent="0.25">
      <c r="A712" s="3">
        <v>709</v>
      </c>
      <c r="B712" s="4" t="s">
        <v>1054</v>
      </c>
      <c r="C712" s="4" t="s">
        <v>265</v>
      </c>
      <c r="D712" s="4" t="s">
        <v>1055</v>
      </c>
    </row>
    <row r="713" spans="1:4" x14ac:dyDescent="0.25">
      <c r="A713" s="3">
        <v>710</v>
      </c>
      <c r="B713" s="4" t="s">
        <v>1056</v>
      </c>
      <c r="C713" s="4" t="s">
        <v>265</v>
      </c>
      <c r="D713" s="4" t="s">
        <v>1055</v>
      </c>
    </row>
    <row r="714" spans="1:4" x14ac:dyDescent="0.25">
      <c r="A714" s="3">
        <v>711</v>
      </c>
      <c r="B714" s="4" t="s">
        <v>1057</v>
      </c>
      <c r="C714" s="4" t="s">
        <v>1058</v>
      </c>
      <c r="D714" s="4" t="s">
        <v>236</v>
      </c>
    </row>
    <row r="715" spans="1:4" x14ac:dyDescent="0.25">
      <c r="A715" s="3">
        <v>712</v>
      </c>
      <c r="B715" s="4" t="s">
        <v>147</v>
      </c>
      <c r="C715" s="4" t="s">
        <v>1059</v>
      </c>
      <c r="D715" s="4" t="s">
        <v>1060</v>
      </c>
    </row>
    <row r="716" spans="1:4" x14ac:dyDescent="0.25">
      <c r="A716" s="3">
        <v>713</v>
      </c>
      <c r="B716" s="4" t="s">
        <v>1061</v>
      </c>
      <c r="C716" s="4" t="s">
        <v>906</v>
      </c>
      <c r="D716" s="4" t="s">
        <v>190</v>
      </c>
    </row>
    <row r="717" spans="1:4" x14ac:dyDescent="0.25">
      <c r="A717" s="3">
        <v>714</v>
      </c>
      <c r="B717" s="4" t="s">
        <v>1062</v>
      </c>
      <c r="C717" s="4" t="s">
        <v>960</v>
      </c>
      <c r="D717" s="4" t="s">
        <v>134</v>
      </c>
    </row>
    <row r="718" spans="1:4" x14ac:dyDescent="0.25">
      <c r="A718" s="3">
        <v>715</v>
      </c>
      <c r="B718" s="4" t="s">
        <v>423</v>
      </c>
      <c r="C718" s="4" t="s">
        <v>961</v>
      </c>
      <c r="D718" s="4" t="s">
        <v>160</v>
      </c>
    </row>
    <row r="719" spans="1:4" x14ac:dyDescent="0.25">
      <c r="A719" s="3">
        <v>716</v>
      </c>
      <c r="B719" s="4" t="s">
        <v>1063</v>
      </c>
      <c r="C719" s="4" t="s">
        <v>214</v>
      </c>
      <c r="D719" s="4" t="s">
        <v>392</v>
      </c>
    </row>
    <row r="720" spans="1:4" x14ac:dyDescent="0.25">
      <c r="A720" s="3">
        <v>717</v>
      </c>
      <c r="B720" s="4" t="s">
        <v>521</v>
      </c>
      <c r="C720" s="4" t="s">
        <v>366</v>
      </c>
      <c r="D720" s="4" t="s">
        <v>203</v>
      </c>
    </row>
    <row r="721" spans="1:4" x14ac:dyDescent="0.25">
      <c r="A721" s="3">
        <v>718</v>
      </c>
      <c r="B721" s="4" t="s">
        <v>273</v>
      </c>
      <c r="C721" s="4" t="s">
        <v>131</v>
      </c>
      <c r="D721" s="4" t="s">
        <v>1064</v>
      </c>
    </row>
    <row r="722" spans="1:4" x14ac:dyDescent="0.25">
      <c r="A722" s="3">
        <v>719</v>
      </c>
      <c r="B722" s="4" t="s">
        <v>1065</v>
      </c>
      <c r="C722" s="4" t="s">
        <v>604</v>
      </c>
      <c r="D722" s="4" t="s">
        <v>604</v>
      </c>
    </row>
    <row r="723" spans="1:4" x14ac:dyDescent="0.25">
      <c r="A723" s="3">
        <v>720</v>
      </c>
      <c r="B723" s="4" t="s">
        <v>1066</v>
      </c>
      <c r="C723" s="4" t="s">
        <v>906</v>
      </c>
      <c r="D723" s="4" t="s">
        <v>170</v>
      </c>
    </row>
    <row r="724" spans="1:4" x14ac:dyDescent="0.25">
      <c r="A724" s="3">
        <v>721</v>
      </c>
      <c r="B724" s="4" t="s">
        <v>1067</v>
      </c>
      <c r="C724" s="4" t="s">
        <v>343</v>
      </c>
      <c r="D724" s="4" t="s">
        <v>469</v>
      </c>
    </row>
    <row r="725" spans="1:4" x14ac:dyDescent="0.25">
      <c r="A725" s="3">
        <v>722</v>
      </c>
      <c r="B725" s="4" t="s">
        <v>1068</v>
      </c>
      <c r="C725" s="4" t="s">
        <v>387</v>
      </c>
      <c r="D725" s="4" t="s">
        <v>1069</v>
      </c>
    </row>
    <row r="726" spans="1:4" x14ac:dyDescent="0.25">
      <c r="A726" s="3">
        <v>723</v>
      </c>
      <c r="B726" s="4" t="s">
        <v>1070</v>
      </c>
      <c r="C726" s="4" t="s">
        <v>143</v>
      </c>
      <c r="D726" s="4" t="s">
        <v>433</v>
      </c>
    </row>
    <row r="727" spans="1:4" x14ac:dyDescent="0.25">
      <c r="A727" s="3">
        <v>724</v>
      </c>
      <c r="B727" s="4" t="s">
        <v>1071</v>
      </c>
      <c r="C727" s="4" t="s">
        <v>259</v>
      </c>
      <c r="D727" s="4" t="s">
        <v>840</v>
      </c>
    </row>
    <row r="728" spans="1:4" x14ac:dyDescent="0.25">
      <c r="A728" s="3">
        <v>725</v>
      </c>
      <c r="B728" s="4" t="s">
        <v>1072</v>
      </c>
      <c r="C728" s="4" t="s">
        <v>1073</v>
      </c>
      <c r="D728" s="4" t="s">
        <v>1074</v>
      </c>
    </row>
    <row r="729" spans="1:4" x14ac:dyDescent="0.25">
      <c r="A729" s="3">
        <v>726</v>
      </c>
      <c r="B729" s="4" t="s">
        <v>1075</v>
      </c>
      <c r="C729" s="4" t="s">
        <v>145</v>
      </c>
      <c r="D729" s="4" t="s">
        <v>131</v>
      </c>
    </row>
    <row r="730" spans="1:4" x14ac:dyDescent="0.25">
      <c r="A730" s="3">
        <v>727</v>
      </c>
      <c r="B730" s="4" t="s">
        <v>344</v>
      </c>
      <c r="C730" s="4" t="s">
        <v>506</v>
      </c>
      <c r="D730" s="4" t="s">
        <v>88</v>
      </c>
    </row>
    <row r="731" spans="1:4" x14ac:dyDescent="0.25">
      <c r="A731" s="3">
        <v>728</v>
      </c>
      <c r="B731" s="4" t="s">
        <v>420</v>
      </c>
      <c r="C731" s="4" t="s">
        <v>1076</v>
      </c>
      <c r="D731" s="4" t="s">
        <v>94</v>
      </c>
    </row>
    <row r="732" spans="1:4" x14ac:dyDescent="0.25">
      <c r="A732" s="3">
        <v>729</v>
      </c>
      <c r="B732" s="4" t="s">
        <v>998</v>
      </c>
      <c r="C732" s="4" t="s">
        <v>131</v>
      </c>
      <c r="D732" s="4" t="s">
        <v>1077</v>
      </c>
    </row>
    <row r="733" spans="1:4" x14ac:dyDescent="0.25">
      <c r="A733" s="3">
        <v>730</v>
      </c>
      <c r="B733" s="4" t="s">
        <v>1078</v>
      </c>
      <c r="C733" s="4" t="s">
        <v>1079</v>
      </c>
      <c r="D733" s="4" t="s">
        <v>140</v>
      </c>
    </row>
    <row r="734" spans="1:4" x14ac:dyDescent="0.25">
      <c r="A734" s="3">
        <v>731</v>
      </c>
      <c r="B734" s="4" t="s">
        <v>1080</v>
      </c>
      <c r="C734" s="4" t="s">
        <v>231</v>
      </c>
      <c r="D734" s="4" t="s">
        <v>109</v>
      </c>
    </row>
    <row r="735" spans="1:4" x14ac:dyDescent="0.25">
      <c r="A735" s="3">
        <v>732</v>
      </c>
      <c r="B735" s="4" t="s">
        <v>156</v>
      </c>
      <c r="C735" s="4" t="s">
        <v>131</v>
      </c>
      <c r="D735" s="4" t="s">
        <v>828</v>
      </c>
    </row>
    <row r="736" spans="1:4" x14ac:dyDescent="0.25">
      <c r="A736" s="3">
        <v>733</v>
      </c>
      <c r="B736" s="4" t="s">
        <v>1081</v>
      </c>
      <c r="C736" s="4" t="s">
        <v>158</v>
      </c>
      <c r="D736" s="4" t="s">
        <v>667</v>
      </c>
    </row>
    <row r="737" spans="1:4" x14ac:dyDescent="0.25">
      <c r="A737" s="3">
        <v>734</v>
      </c>
      <c r="B737" s="4" t="s">
        <v>1082</v>
      </c>
      <c r="C737" s="4" t="s">
        <v>93</v>
      </c>
      <c r="D737" s="4" t="s">
        <v>115</v>
      </c>
    </row>
    <row r="738" spans="1:4" x14ac:dyDescent="0.25">
      <c r="A738" s="3">
        <v>735</v>
      </c>
      <c r="B738" s="4" t="s">
        <v>310</v>
      </c>
      <c r="C738" s="4" t="s">
        <v>203</v>
      </c>
      <c r="D738" s="4" t="s">
        <v>1083</v>
      </c>
    </row>
    <row r="739" spans="1:4" x14ac:dyDescent="0.25">
      <c r="A739" s="3">
        <v>736</v>
      </c>
      <c r="B739" s="4" t="s">
        <v>1084</v>
      </c>
      <c r="C739" s="4" t="s">
        <v>232</v>
      </c>
      <c r="D739" s="4" t="s">
        <v>1085</v>
      </c>
    </row>
    <row r="740" spans="1:4" x14ac:dyDescent="0.25">
      <c r="A740" s="3">
        <v>737</v>
      </c>
      <c r="B740" s="4" t="s">
        <v>1086</v>
      </c>
      <c r="C740" s="4" t="s">
        <v>366</v>
      </c>
      <c r="D740" s="4" t="s">
        <v>365</v>
      </c>
    </row>
    <row r="741" spans="1:4" x14ac:dyDescent="0.25">
      <c r="A741" s="3">
        <v>738</v>
      </c>
      <c r="B741" s="4" t="s">
        <v>1087</v>
      </c>
      <c r="C741" s="4" t="s">
        <v>1053</v>
      </c>
      <c r="D741" s="4"/>
    </row>
    <row r="742" spans="1:4" x14ac:dyDescent="0.25">
      <c r="A742" s="3">
        <v>739</v>
      </c>
      <c r="B742" s="4" t="s">
        <v>1088</v>
      </c>
      <c r="C742" s="4" t="s">
        <v>387</v>
      </c>
      <c r="D742" s="4" t="s">
        <v>313</v>
      </c>
    </row>
    <row r="743" spans="1:4" x14ac:dyDescent="0.25">
      <c r="A743" s="3">
        <v>740</v>
      </c>
      <c r="B743" s="4" t="s">
        <v>306</v>
      </c>
      <c r="C743" s="4" t="s">
        <v>158</v>
      </c>
      <c r="D743" s="4" t="s">
        <v>160</v>
      </c>
    </row>
    <row r="744" spans="1:4" x14ac:dyDescent="0.25">
      <c r="A744" s="3">
        <v>741</v>
      </c>
      <c r="B744" s="4" t="s">
        <v>1089</v>
      </c>
      <c r="C744" s="4" t="s">
        <v>1090</v>
      </c>
      <c r="D744" s="4"/>
    </row>
    <row r="745" spans="1:4" x14ac:dyDescent="0.25">
      <c r="A745" s="3">
        <v>742</v>
      </c>
      <c r="B745" s="4" t="s">
        <v>197</v>
      </c>
      <c r="C745" s="4" t="s">
        <v>140</v>
      </c>
      <c r="D745" s="4" t="s">
        <v>140</v>
      </c>
    </row>
    <row r="746" spans="1:4" x14ac:dyDescent="0.25">
      <c r="A746" s="3">
        <v>743</v>
      </c>
      <c r="B746" s="4" t="s">
        <v>1091</v>
      </c>
      <c r="C746" s="4" t="s">
        <v>358</v>
      </c>
      <c r="D746" s="4" t="s">
        <v>1092</v>
      </c>
    </row>
    <row r="747" spans="1:4" x14ac:dyDescent="0.25">
      <c r="A747" s="3">
        <v>744</v>
      </c>
      <c r="B747" s="4" t="s">
        <v>1093</v>
      </c>
      <c r="C747" s="4" t="s">
        <v>109</v>
      </c>
      <c r="D747" s="4" t="s">
        <v>1094</v>
      </c>
    </row>
    <row r="748" spans="1:4" x14ac:dyDescent="0.25">
      <c r="A748" s="3">
        <v>745</v>
      </c>
      <c r="B748" s="4" t="s">
        <v>1095</v>
      </c>
      <c r="C748" s="4" t="s">
        <v>1096</v>
      </c>
      <c r="D748" s="4" t="s">
        <v>898</v>
      </c>
    </row>
    <row r="749" spans="1:4" x14ac:dyDescent="0.25">
      <c r="A749" s="3">
        <v>746</v>
      </c>
      <c r="B749" s="4" t="s">
        <v>542</v>
      </c>
      <c r="C749" s="4" t="s">
        <v>234</v>
      </c>
      <c r="D749" s="4" t="s">
        <v>160</v>
      </c>
    </row>
    <row r="750" spans="1:4" x14ac:dyDescent="0.25">
      <c r="A750" s="3">
        <v>747</v>
      </c>
      <c r="B750" s="4" t="s">
        <v>1097</v>
      </c>
      <c r="C750" s="4" t="s">
        <v>268</v>
      </c>
      <c r="D750" s="4" t="s">
        <v>125</v>
      </c>
    </row>
    <row r="751" spans="1:4" x14ac:dyDescent="0.25">
      <c r="A751" s="3">
        <v>748</v>
      </c>
      <c r="B751" s="4" t="s">
        <v>1098</v>
      </c>
      <c r="C751" s="4" t="s">
        <v>1099</v>
      </c>
      <c r="D751" s="4" t="s">
        <v>366</v>
      </c>
    </row>
    <row r="752" spans="1:4" x14ac:dyDescent="0.25">
      <c r="A752" s="3">
        <v>749</v>
      </c>
      <c r="B752" s="4" t="s">
        <v>1031</v>
      </c>
      <c r="C752" s="4" t="s">
        <v>170</v>
      </c>
      <c r="D752" s="4" t="s">
        <v>1100</v>
      </c>
    </row>
    <row r="753" spans="1:4" x14ac:dyDescent="0.25">
      <c r="A753" s="3">
        <v>750</v>
      </c>
      <c r="B753" s="4" t="s">
        <v>1101</v>
      </c>
      <c r="C753" s="4" t="s">
        <v>190</v>
      </c>
      <c r="D753" s="4" t="s">
        <v>94</v>
      </c>
    </row>
    <row r="754" spans="1:4" x14ac:dyDescent="0.25">
      <c r="A754" s="3">
        <v>751</v>
      </c>
      <c r="B754" s="4" t="s">
        <v>1102</v>
      </c>
      <c r="C754" s="4" t="s">
        <v>817</v>
      </c>
      <c r="D754" s="4" t="s">
        <v>270</v>
      </c>
    </row>
    <row r="755" spans="1:4" x14ac:dyDescent="0.25">
      <c r="A755" s="3">
        <v>752</v>
      </c>
      <c r="B755" s="4" t="s">
        <v>917</v>
      </c>
      <c r="C755" s="4" t="s">
        <v>817</v>
      </c>
      <c r="D755" s="4" t="s">
        <v>270</v>
      </c>
    </row>
    <row r="756" spans="1:4" x14ac:dyDescent="0.25">
      <c r="A756" s="3">
        <v>753</v>
      </c>
      <c r="B756" s="4" t="s">
        <v>1103</v>
      </c>
      <c r="C756" s="4" t="s">
        <v>183</v>
      </c>
      <c r="D756" s="4" t="s">
        <v>1104</v>
      </c>
    </row>
    <row r="757" spans="1:4" x14ac:dyDescent="0.25">
      <c r="A757" s="3">
        <v>754</v>
      </c>
      <c r="B757" s="4" t="s">
        <v>533</v>
      </c>
      <c r="C757" s="4" t="s">
        <v>1105</v>
      </c>
      <c r="D757" s="4" t="s">
        <v>94</v>
      </c>
    </row>
    <row r="758" spans="1:4" x14ac:dyDescent="0.25">
      <c r="A758" s="3">
        <v>755</v>
      </c>
      <c r="B758" s="4" t="s">
        <v>450</v>
      </c>
      <c r="C758" s="4" t="s">
        <v>436</v>
      </c>
      <c r="D758" s="4" t="s">
        <v>109</v>
      </c>
    </row>
    <row r="759" spans="1:4" x14ac:dyDescent="0.25">
      <c r="A759" s="3">
        <v>756</v>
      </c>
      <c r="B759" s="4" t="s">
        <v>1106</v>
      </c>
      <c r="C759" s="4" t="s">
        <v>1107</v>
      </c>
      <c r="D759" s="4" t="s">
        <v>234</v>
      </c>
    </row>
    <row r="760" spans="1:4" x14ac:dyDescent="0.25">
      <c r="A760" s="3">
        <v>757</v>
      </c>
      <c r="B760" s="4" t="s">
        <v>702</v>
      </c>
      <c r="C760" s="4" t="s">
        <v>313</v>
      </c>
      <c r="D760" s="4" t="s">
        <v>307</v>
      </c>
    </row>
    <row r="761" spans="1:4" x14ac:dyDescent="0.25">
      <c r="A761" s="3">
        <v>758</v>
      </c>
      <c r="B761" s="4" t="s">
        <v>306</v>
      </c>
      <c r="C761" s="4" t="s">
        <v>1108</v>
      </c>
      <c r="D761" s="4" t="s">
        <v>1108</v>
      </c>
    </row>
    <row r="762" spans="1:4" x14ac:dyDescent="0.25">
      <c r="A762" s="3">
        <v>759</v>
      </c>
      <c r="B762" s="4" t="s">
        <v>401</v>
      </c>
      <c r="C762" s="4" t="s">
        <v>145</v>
      </c>
      <c r="D762" s="4" t="s">
        <v>1109</v>
      </c>
    </row>
    <row r="763" spans="1:4" x14ac:dyDescent="0.25">
      <c r="A763" s="3">
        <v>760</v>
      </c>
      <c r="B763" s="4" t="s">
        <v>1110</v>
      </c>
      <c r="C763" s="4" t="s">
        <v>643</v>
      </c>
      <c r="D763" s="4" t="s">
        <v>729</v>
      </c>
    </row>
    <row r="764" spans="1:4" x14ac:dyDescent="0.25">
      <c r="A764" s="3">
        <v>761</v>
      </c>
      <c r="B764" s="4" t="s">
        <v>1111</v>
      </c>
      <c r="C764" s="4" t="s">
        <v>365</v>
      </c>
      <c r="D764" s="4" t="s">
        <v>439</v>
      </c>
    </row>
    <row r="765" spans="1:4" x14ac:dyDescent="0.25">
      <c r="A765" s="3">
        <v>762</v>
      </c>
      <c r="B765" s="4" t="s">
        <v>484</v>
      </c>
      <c r="C765" s="4" t="s">
        <v>244</v>
      </c>
      <c r="D765" s="4" t="s">
        <v>490</v>
      </c>
    </row>
    <row r="766" spans="1:4" x14ac:dyDescent="0.25">
      <c r="A766" s="3">
        <v>763</v>
      </c>
      <c r="B766" s="4" t="s">
        <v>264</v>
      </c>
      <c r="C766" s="4" t="s">
        <v>1058</v>
      </c>
      <c r="D766" s="4" t="s">
        <v>821</v>
      </c>
    </row>
    <row r="767" spans="1:4" x14ac:dyDescent="0.25">
      <c r="A767" s="3">
        <v>764</v>
      </c>
      <c r="B767" s="4" t="s">
        <v>411</v>
      </c>
      <c r="C767" s="4" t="s">
        <v>525</v>
      </c>
      <c r="D767" s="4" t="s">
        <v>1058</v>
      </c>
    </row>
    <row r="768" spans="1:4" x14ac:dyDescent="0.25">
      <c r="A768" s="3">
        <v>765</v>
      </c>
      <c r="B768" s="4" t="s">
        <v>1112</v>
      </c>
      <c r="C768" s="4" t="s">
        <v>525</v>
      </c>
      <c r="D768" s="4" t="s">
        <v>1058</v>
      </c>
    </row>
    <row r="769" spans="1:4" x14ac:dyDescent="0.25">
      <c r="A769" s="3">
        <v>766</v>
      </c>
      <c r="B769" s="4" t="s">
        <v>1113</v>
      </c>
      <c r="C769" s="4" t="s">
        <v>436</v>
      </c>
      <c r="D769" s="4" t="s">
        <v>978</v>
      </c>
    </row>
    <row r="770" spans="1:4" x14ac:dyDescent="0.25">
      <c r="A770" s="3">
        <v>767</v>
      </c>
      <c r="B770" s="4" t="s">
        <v>799</v>
      </c>
      <c r="C770" s="4" t="s">
        <v>112</v>
      </c>
      <c r="D770" s="4" t="s">
        <v>180</v>
      </c>
    </row>
    <row r="771" spans="1:4" x14ac:dyDescent="0.25">
      <c r="A771" s="3">
        <v>768</v>
      </c>
      <c r="B771" s="4" t="s">
        <v>572</v>
      </c>
      <c r="C771" s="4" t="s">
        <v>1114</v>
      </c>
      <c r="D771" s="4" t="s">
        <v>93</v>
      </c>
    </row>
    <row r="772" spans="1:4" x14ac:dyDescent="0.25">
      <c r="A772" s="3">
        <v>769</v>
      </c>
      <c r="B772" s="4" t="s">
        <v>1115</v>
      </c>
      <c r="C772" s="4" t="s">
        <v>134</v>
      </c>
      <c r="D772" s="4" t="s">
        <v>145</v>
      </c>
    </row>
    <row r="773" spans="1:4" x14ac:dyDescent="0.25">
      <c r="A773" s="3">
        <v>770</v>
      </c>
      <c r="B773" s="4" t="s">
        <v>1116</v>
      </c>
      <c r="C773" s="4" t="s">
        <v>1117</v>
      </c>
      <c r="D773" s="4" t="s">
        <v>858</v>
      </c>
    </row>
    <row r="774" spans="1:4" x14ac:dyDescent="0.25">
      <c r="A774" s="3">
        <v>771</v>
      </c>
      <c r="B774" s="4" t="s">
        <v>1118</v>
      </c>
      <c r="C774" s="4" t="s">
        <v>1119</v>
      </c>
      <c r="D774" s="4" t="s">
        <v>91</v>
      </c>
    </row>
    <row r="775" spans="1:4" x14ac:dyDescent="0.25">
      <c r="A775" s="3">
        <v>772</v>
      </c>
      <c r="B775" s="4" t="s">
        <v>1120</v>
      </c>
      <c r="C775" s="4" t="s">
        <v>1121</v>
      </c>
      <c r="D775" s="4" t="s">
        <v>261</v>
      </c>
    </row>
    <row r="776" spans="1:4" x14ac:dyDescent="0.25">
      <c r="A776" s="3">
        <v>773</v>
      </c>
      <c r="B776" s="4" t="s">
        <v>827</v>
      </c>
      <c r="C776" s="4" t="s">
        <v>307</v>
      </c>
      <c r="D776" s="4" t="s">
        <v>704</v>
      </c>
    </row>
    <row r="777" spans="1:4" x14ac:dyDescent="0.25">
      <c r="A777" s="3">
        <v>774</v>
      </c>
      <c r="B777" s="4" t="s">
        <v>1122</v>
      </c>
      <c r="C777" s="4" t="s">
        <v>1123</v>
      </c>
      <c r="D777" s="4" t="s">
        <v>427</v>
      </c>
    </row>
    <row r="778" spans="1:4" x14ac:dyDescent="0.25">
      <c r="A778" s="3">
        <v>775</v>
      </c>
      <c r="B778" s="4" t="s">
        <v>635</v>
      </c>
      <c r="C778" s="4" t="s">
        <v>432</v>
      </c>
      <c r="D778" s="4" t="s">
        <v>203</v>
      </c>
    </row>
    <row r="779" spans="1:4" x14ac:dyDescent="0.25">
      <c r="A779" s="3">
        <v>776</v>
      </c>
      <c r="B779" s="4" t="s">
        <v>431</v>
      </c>
      <c r="C779" s="4" t="s">
        <v>94</v>
      </c>
      <c r="D779" s="4" t="s">
        <v>530</v>
      </c>
    </row>
    <row r="780" spans="1:4" x14ac:dyDescent="0.25">
      <c r="A780" s="3">
        <v>777</v>
      </c>
      <c r="B780" s="4" t="s">
        <v>1124</v>
      </c>
      <c r="C780" s="4" t="s">
        <v>633</v>
      </c>
      <c r="D780" s="4" t="s">
        <v>339</v>
      </c>
    </row>
    <row r="781" spans="1:4" x14ac:dyDescent="0.25">
      <c r="A781" s="3">
        <v>778</v>
      </c>
      <c r="B781" s="4" t="s">
        <v>1125</v>
      </c>
      <c r="C781" s="4" t="s">
        <v>143</v>
      </c>
      <c r="D781" s="4" t="s">
        <v>1126</v>
      </c>
    </row>
    <row r="782" spans="1:4" x14ac:dyDescent="0.25">
      <c r="A782" s="3">
        <v>779</v>
      </c>
      <c r="B782" s="4" t="s">
        <v>1127</v>
      </c>
      <c r="C782" s="4" t="s">
        <v>933</v>
      </c>
      <c r="D782" s="4" t="s">
        <v>131</v>
      </c>
    </row>
    <row r="783" spans="1:4" x14ac:dyDescent="0.25">
      <c r="A783" s="3">
        <v>780</v>
      </c>
      <c r="B783" s="4" t="s">
        <v>1063</v>
      </c>
      <c r="C783" s="4" t="s">
        <v>463</v>
      </c>
      <c r="D783" s="4" t="s">
        <v>581</v>
      </c>
    </row>
    <row r="784" spans="1:4" x14ac:dyDescent="0.25">
      <c r="A784" s="3">
        <v>781</v>
      </c>
      <c r="B784" s="4" t="s">
        <v>442</v>
      </c>
      <c r="C784" s="4" t="s">
        <v>666</v>
      </c>
      <c r="D784" s="4" t="s">
        <v>134</v>
      </c>
    </row>
    <row r="785" spans="1:4" x14ac:dyDescent="0.25">
      <c r="A785" s="3">
        <v>782</v>
      </c>
      <c r="B785" s="4" t="s">
        <v>1128</v>
      </c>
      <c r="C785" s="4" t="s">
        <v>1129</v>
      </c>
      <c r="D785" s="4" t="s">
        <v>137</v>
      </c>
    </row>
    <row r="786" spans="1:4" x14ac:dyDescent="0.25">
      <c r="A786" s="3">
        <v>783</v>
      </c>
      <c r="B786" s="4" t="s">
        <v>802</v>
      </c>
      <c r="C786" s="4" t="s">
        <v>968</v>
      </c>
      <c r="D786" s="4" t="s">
        <v>128</v>
      </c>
    </row>
    <row r="787" spans="1:4" x14ac:dyDescent="0.25">
      <c r="A787" s="3">
        <v>784</v>
      </c>
      <c r="B787" s="4" t="s">
        <v>1130</v>
      </c>
      <c r="C787" s="4" t="s">
        <v>145</v>
      </c>
      <c r="D787" s="4" t="s">
        <v>236</v>
      </c>
    </row>
    <row r="788" spans="1:4" x14ac:dyDescent="0.25">
      <c r="A788" s="3">
        <v>785</v>
      </c>
      <c r="B788" s="4" t="s">
        <v>494</v>
      </c>
      <c r="C788" s="4" t="s">
        <v>1038</v>
      </c>
      <c r="D788" s="4" t="s">
        <v>251</v>
      </c>
    </row>
    <row r="789" spans="1:4" x14ac:dyDescent="0.25">
      <c r="A789" s="3">
        <v>786</v>
      </c>
      <c r="B789" s="4" t="s">
        <v>1131</v>
      </c>
      <c r="C789" s="4" t="s">
        <v>436</v>
      </c>
      <c r="D789" s="4" t="s">
        <v>143</v>
      </c>
    </row>
    <row r="790" spans="1:4" x14ac:dyDescent="0.25">
      <c r="A790" s="3">
        <v>787</v>
      </c>
      <c r="B790" s="4" t="s">
        <v>1132</v>
      </c>
      <c r="C790" s="4" t="s">
        <v>184</v>
      </c>
      <c r="D790" s="4" t="s">
        <v>1133</v>
      </c>
    </row>
    <row r="791" spans="1:4" x14ac:dyDescent="0.25">
      <c r="A791" s="3">
        <v>788</v>
      </c>
      <c r="B791" s="4" t="s">
        <v>1134</v>
      </c>
      <c r="C791" s="4" t="s">
        <v>418</v>
      </c>
      <c r="D791" s="4" t="s">
        <v>653</v>
      </c>
    </row>
    <row r="792" spans="1:4" x14ac:dyDescent="0.25">
      <c r="A792" s="3">
        <v>789</v>
      </c>
      <c r="B792" s="4" t="s">
        <v>248</v>
      </c>
      <c r="C792" s="4" t="s">
        <v>247</v>
      </c>
      <c r="D792" s="4"/>
    </row>
    <row r="793" spans="1:4" x14ac:dyDescent="0.25">
      <c r="A793" s="3">
        <v>790</v>
      </c>
      <c r="B793" s="4" t="s">
        <v>456</v>
      </c>
      <c r="C793" s="4" t="s">
        <v>339</v>
      </c>
      <c r="D793" s="4" t="s">
        <v>99</v>
      </c>
    </row>
    <row r="794" spans="1:4" x14ac:dyDescent="0.25">
      <c r="A794" s="3">
        <v>791</v>
      </c>
      <c r="B794" s="4" t="s">
        <v>169</v>
      </c>
      <c r="C794" s="4" t="s">
        <v>131</v>
      </c>
      <c r="D794" s="4" t="s">
        <v>1135</v>
      </c>
    </row>
    <row r="795" spans="1:4" x14ac:dyDescent="0.25">
      <c r="A795" s="3">
        <v>792</v>
      </c>
      <c r="B795" s="4" t="s">
        <v>278</v>
      </c>
      <c r="C795" s="4" t="s">
        <v>1136</v>
      </c>
      <c r="D795" s="4" t="s">
        <v>263</v>
      </c>
    </row>
    <row r="796" spans="1:4" x14ac:dyDescent="0.25">
      <c r="A796" s="3">
        <v>793</v>
      </c>
      <c r="B796" s="4" t="s">
        <v>1137</v>
      </c>
      <c r="C796" s="4" t="s">
        <v>113</v>
      </c>
      <c r="D796" s="4" t="s">
        <v>1138</v>
      </c>
    </row>
    <row r="797" spans="1:4" x14ac:dyDescent="0.25">
      <c r="A797" s="3">
        <v>794</v>
      </c>
      <c r="B797" s="4" t="s">
        <v>1075</v>
      </c>
      <c r="C797" s="4" t="s">
        <v>731</v>
      </c>
      <c r="D797" s="4" t="s">
        <v>247</v>
      </c>
    </row>
    <row r="798" spans="1:4" x14ac:dyDescent="0.25">
      <c r="A798" s="3">
        <v>795</v>
      </c>
      <c r="B798" s="4" t="s">
        <v>1139</v>
      </c>
      <c r="C798" s="4" t="s">
        <v>113</v>
      </c>
      <c r="D798" s="4" t="s">
        <v>1140</v>
      </c>
    </row>
    <row r="799" spans="1:4" x14ac:dyDescent="0.25">
      <c r="A799" s="3">
        <v>796</v>
      </c>
      <c r="B799" s="4" t="s">
        <v>1141</v>
      </c>
      <c r="C799" s="4" t="s">
        <v>1140</v>
      </c>
      <c r="D799" s="4" t="s">
        <v>168</v>
      </c>
    </row>
    <row r="800" spans="1:4" x14ac:dyDescent="0.25">
      <c r="A800" s="3">
        <v>797</v>
      </c>
      <c r="B800" s="4" t="s">
        <v>266</v>
      </c>
      <c r="C800" s="4" t="s">
        <v>777</v>
      </c>
      <c r="D800" s="4" t="s">
        <v>220</v>
      </c>
    </row>
    <row r="801" spans="1:4" x14ac:dyDescent="0.25">
      <c r="A801" s="3">
        <v>798</v>
      </c>
      <c r="B801" s="4" t="s">
        <v>1142</v>
      </c>
      <c r="C801" s="4" t="s">
        <v>226</v>
      </c>
      <c r="D801" s="4" t="s">
        <v>196</v>
      </c>
    </row>
    <row r="802" spans="1:4" x14ac:dyDescent="0.25">
      <c r="A802" s="3">
        <v>799</v>
      </c>
      <c r="B802" s="4" t="s">
        <v>1143</v>
      </c>
      <c r="C802" s="4" t="s">
        <v>817</v>
      </c>
      <c r="D802" s="4" t="s">
        <v>343</v>
      </c>
    </row>
    <row r="803" spans="1:4" x14ac:dyDescent="0.25">
      <c r="A803" s="3">
        <v>800</v>
      </c>
      <c r="B803" s="4" t="s">
        <v>1144</v>
      </c>
      <c r="C803" s="4" t="s">
        <v>1038</v>
      </c>
      <c r="D803" s="4" t="s">
        <v>633</v>
      </c>
    </row>
    <row r="804" spans="1:4" x14ac:dyDescent="0.25">
      <c r="A804" s="3">
        <v>801</v>
      </c>
      <c r="B804" s="4" t="s">
        <v>464</v>
      </c>
      <c r="C804" s="4" t="s">
        <v>717</v>
      </c>
      <c r="D804" s="4" t="s">
        <v>940</v>
      </c>
    </row>
    <row r="805" spans="1:4" x14ac:dyDescent="0.25">
      <c r="A805" s="3">
        <v>802</v>
      </c>
      <c r="B805" s="4" t="s">
        <v>1145</v>
      </c>
      <c r="C805" s="4" t="s">
        <v>704</v>
      </c>
      <c r="D805" s="4" t="s">
        <v>236</v>
      </c>
    </row>
    <row r="806" spans="1:4" x14ac:dyDescent="0.25">
      <c r="A806" s="3">
        <v>803</v>
      </c>
      <c r="B806" s="4" t="s">
        <v>1146</v>
      </c>
      <c r="C806" s="4" t="s">
        <v>653</v>
      </c>
      <c r="D806" s="4" t="s">
        <v>654</v>
      </c>
    </row>
    <row r="807" spans="1:4" x14ac:dyDescent="0.25">
      <c r="A807" s="3">
        <v>804</v>
      </c>
      <c r="B807" s="4" t="s">
        <v>1147</v>
      </c>
      <c r="C807" s="4" t="s">
        <v>697</v>
      </c>
      <c r="D807" s="4" t="s">
        <v>1148</v>
      </c>
    </row>
    <row r="808" spans="1:4" x14ac:dyDescent="0.25">
      <c r="A808" s="3">
        <v>805</v>
      </c>
      <c r="B808" s="4" t="s">
        <v>475</v>
      </c>
      <c r="C808" s="4" t="s">
        <v>126</v>
      </c>
      <c r="D808" s="4" t="s">
        <v>345</v>
      </c>
    </row>
    <row r="809" spans="1:4" x14ac:dyDescent="0.25">
      <c r="A809" s="3">
        <v>806</v>
      </c>
      <c r="B809" s="4" t="s">
        <v>1149</v>
      </c>
      <c r="C809" s="4" t="s">
        <v>173</v>
      </c>
      <c r="D809" s="4" t="s">
        <v>704</v>
      </c>
    </row>
    <row r="810" spans="1:4" x14ac:dyDescent="0.25">
      <c r="A810" s="3">
        <v>807</v>
      </c>
      <c r="B810" s="4" t="s">
        <v>1150</v>
      </c>
      <c r="C810" s="4" t="s">
        <v>1151</v>
      </c>
      <c r="D810" s="4" t="s">
        <v>467</v>
      </c>
    </row>
    <row r="811" spans="1:4" x14ac:dyDescent="0.25">
      <c r="A811" s="3">
        <v>808</v>
      </c>
      <c r="B811" s="4" t="s">
        <v>1152</v>
      </c>
      <c r="C811" s="4" t="s">
        <v>451</v>
      </c>
      <c r="D811" s="4" t="s">
        <v>136</v>
      </c>
    </row>
    <row r="812" spans="1:4" x14ac:dyDescent="0.25">
      <c r="A812" s="3">
        <v>809</v>
      </c>
      <c r="B812" s="4" t="s">
        <v>1153</v>
      </c>
      <c r="C812" s="4" t="s">
        <v>232</v>
      </c>
      <c r="D812" s="4" t="s">
        <v>170</v>
      </c>
    </row>
    <row r="813" spans="1:4" x14ac:dyDescent="0.25">
      <c r="A813" s="3">
        <v>810</v>
      </c>
      <c r="B813" s="4" t="s">
        <v>430</v>
      </c>
      <c r="C813" s="4" t="s">
        <v>1154</v>
      </c>
      <c r="D813" s="4" t="s">
        <v>268</v>
      </c>
    </row>
    <row r="814" spans="1:4" x14ac:dyDescent="0.25">
      <c r="A814" s="3">
        <v>811</v>
      </c>
      <c r="B814" s="4" t="s">
        <v>1155</v>
      </c>
      <c r="C814" s="4" t="s">
        <v>1156</v>
      </c>
      <c r="D814" s="4" t="s">
        <v>599</v>
      </c>
    </row>
    <row r="815" spans="1:4" x14ac:dyDescent="0.25">
      <c r="A815" s="3">
        <v>812</v>
      </c>
      <c r="B815" s="4" t="s">
        <v>1157</v>
      </c>
      <c r="C815" s="4" t="s">
        <v>158</v>
      </c>
      <c r="D815" s="4" t="s">
        <v>1158</v>
      </c>
    </row>
    <row r="816" spans="1:4" x14ac:dyDescent="0.25">
      <c r="A816" s="3">
        <v>813</v>
      </c>
      <c r="B816" s="4" t="s">
        <v>460</v>
      </c>
      <c r="C816" s="4" t="s">
        <v>160</v>
      </c>
      <c r="D816" s="4"/>
    </row>
    <row r="817" spans="1:4" x14ac:dyDescent="0.25">
      <c r="A817" s="3">
        <v>814</v>
      </c>
      <c r="B817" s="4" t="s">
        <v>1063</v>
      </c>
      <c r="C817" s="4" t="s">
        <v>673</v>
      </c>
      <c r="D817" s="4" t="s">
        <v>128</v>
      </c>
    </row>
    <row r="818" spans="1:4" x14ac:dyDescent="0.25">
      <c r="A818" s="3">
        <v>815</v>
      </c>
      <c r="B818" s="4" t="s">
        <v>258</v>
      </c>
      <c r="C818" s="4" t="s">
        <v>1159</v>
      </c>
      <c r="D818" s="4" t="s">
        <v>131</v>
      </c>
    </row>
    <row r="819" spans="1:4" x14ac:dyDescent="0.25">
      <c r="A819" s="3">
        <v>816</v>
      </c>
      <c r="B819" s="4" t="s">
        <v>328</v>
      </c>
      <c r="C819" s="4" t="s">
        <v>704</v>
      </c>
      <c r="D819" s="4" t="s">
        <v>270</v>
      </c>
    </row>
    <row r="820" spans="1:4" x14ac:dyDescent="0.25">
      <c r="A820" s="3">
        <v>817</v>
      </c>
      <c r="B820" s="4" t="s">
        <v>1160</v>
      </c>
      <c r="C820" s="4" t="s">
        <v>88</v>
      </c>
      <c r="D820" s="4" t="s">
        <v>234</v>
      </c>
    </row>
    <row r="821" spans="1:4" x14ac:dyDescent="0.25">
      <c r="A821" s="3">
        <v>818</v>
      </c>
      <c r="B821" s="4" t="s">
        <v>1110</v>
      </c>
      <c r="C821" s="4" t="s">
        <v>1053</v>
      </c>
      <c r="D821" s="4"/>
    </row>
    <row r="822" spans="1:4" x14ac:dyDescent="0.25">
      <c r="A822" s="3">
        <v>819</v>
      </c>
      <c r="B822" s="4" t="s">
        <v>351</v>
      </c>
      <c r="C822" s="4" t="s">
        <v>997</v>
      </c>
      <c r="D822" s="4"/>
    </row>
    <row r="823" spans="1:4" x14ac:dyDescent="0.25">
      <c r="A823" s="3">
        <v>820</v>
      </c>
      <c r="B823" s="4" t="s">
        <v>744</v>
      </c>
      <c r="C823" s="4" t="s">
        <v>368</v>
      </c>
      <c r="D823" s="4"/>
    </row>
    <row r="824" spans="1:4" x14ac:dyDescent="0.25">
      <c r="A824" s="3">
        <v>821</v>
      </c>
      <c r="B824" s="4" t="s">
        <v>1161</v>
      </c>
      <c r="C824" s="4" t="s">
        <v>236</v>
      </c>
      <c r="D824" s="4" t="s">
        <v>666</v>
      </c>
    </row>
    <row r="825" spans="1:4" x14ac:dyDescent="0.25">
      <c r="A825" s="3">
        <v>822</v>
      </c>
      <c r="B825" s="4" t="s">
        <v>1162</v>
      </c>
      <c r="C825" s="4" t="s">
        <v>520</v>
      </c>
      <c r="D825" s="4"/>
    </row>
    <row r="826" spans="1:4" x14ac:dyDescent="0.25">
      <c r="A826" s="3">
        <v>823</v>
      </c>
      <c r="B826" s="4" t="s">
        <v>1163</v>
      </c>
      <c r="C826" s="4" t="s">
        <v>1164</v>
      </c>
      <c r="D826" s="4" t="s">
        <v>607</v>
      </c>
    </row>
    <row r="827" spans="1:4" x14ac:dyDescent="0.25">
      <c r="A827" s="3">
        <v>824</v>
      </c>
      <c r="B827" s="4" t="s">
        <v>1165</v>
      </c>
      <c r="C827" s="4" t="s">
        <v>231</v>
      </c>
      <c r="D827" s="4" t="s">
        <v>451</v>
      </c>
    </row>
    <row r="828" spans="1:4" x14ac:dyDescent="0.25">
      <c r="A828" s="3">
        <v>825</v>
      </c>
      <c r="B828" s="4" t="s">
        <v>370</v>
      </c>
      <c r="C828" s="4" t="s">
        <v>355</v>
      </c>
      <c r="D828" s="4" t="s">
        <v>345</v>
      </c>
    </row>
    <row r="829" spans="1:4" ht="30" x14ac:dyDescent="0.25">
      <c r="A829" s="3">
        <v>826</v>
      </c>
      <c r="B829" s="4" t="s">
        <v>1166</v>
      </c>
      <c r="C829" s="4" t="s">
        <v>1167</v>
      </c>
      <c r="D829" s="4" t="s">
        <v>1168</v>
      </c>
    </row>
    <row r="830" spans="1:4" x14ac:dyDescent="0.25">
      <c r="A830" s="3">
        <v>827</v>
      </c>
      <c r="B830" s="4" t="s">
        <v>1169</v>
      </c>
      <c r="C830" s="4" t="s">
        <v>297</v>
      </c>
      <c r="D830" s="4" t="s">
        <v>1170</v>
      </c>
    </row>
    <row r="831" spans="1:4" x14ac:dyDescent="0.25">
      <c r="A831" s="3">
        <v>828</v>
      </c>
      <c r="B831" s="4" t="s">
        <v>1171</v>
      </c>
      <c r="C831" s="4" t="s">
        <v>392</v>
      </c>
      <c r="D831" s="4" t="s">
        <v>466</v>
      </c>
    </row>
    <row r="832" spans="1:4" x14ac:dyDescent="0.25">
      <c r="A832" s="3">
        <v>829</v>
      </c>
      <c r="B832" s="4" t="s">
        <v>1172</v>
      </c>
      <c r="C832" s="4" t="s">
        <v>162</v>
      </c>
      <c r="D832" s="4" t="s">
        <v>129</v>
      </c>
    </row>
    <row r="833" spans="1:4" x14ac:dyDescent="0.25">
      <c r="A833" s="3">
        <v>830</v>
      </c>
      <c r="B833" s="4" t="s">
        <v>741</v>
      </c>
      <c r="C833" s="4" t="s">
        <v>143</v>
      </c>
      <c r="D833" s="4" t="s">
        <v>1053</v>
      </c>
    </row>
    <row r="834" spans="1:4" x14ac:dyDescent="0.25">
      <c r="A834" s="3">
        <v>831</v>
      </c>
      <c r="B834" s="4" t="s">
        <v>921</v>
      </c>
      <c r="C834" s="4" t="s">
        <v>149</v>
      </c>
      <c r="D834" s="4"/>
    </row>
    <row r="835" spans="1:4" x14ac:dyDescent="0.25">
      <c r="A835" s="3">
        <v>832</v>
      </c>
      <c r="B835" s="4" t="s">
        <v>1173</v>
      </c>
      <c r="C835" s="4" t="s">
        <v>253</v>
      </c>
      <c r="D835" s="4" t="s">
        <v>88</v>
      </c>
    </row>
    <row r="836" spans="1:4" x14ac:dyDescent="0.25">
      <c r="A836" s="3">
        <v>833</v>
      </c>
      <c r="B836" s="4" t="s">
        <v>1174</v>
      </c>
      <c r="C836" s="4" t="s">
        <v>795</v>
      </c>
      <c r="D836" s="4" t="s">
        <v>263</v>
      </c>
    </row>
    <row r="837" spans="1:4" x14ac:dyDescent="0.25">
      <c r="A837" s="3">
        <v>834</v>
      </c>
      <c r="B837" s="4" t="s">
        <v>279</v>
      </c>
      <c r="C837" s="4" t="s">
        <v>109</v>
      </c>
      <c r="D837" s="4" t="s">
        <v>386</v>
      </c>
    </row>
    <row r="838" spans="1:4" x14ac:dyDescent="0.25">
      <c r="A838" s="3">
        <v>835</v>
      </c>
      <c r="B838" s="4" t="s">
        <v>1175</v>
      </c>
      <c r="C838" s="4" t="s">
        <v>214</v>
      </c>
      <c r="D838" s="4" t="s">
        <v>170</v>
      </c>
    </row>
    <row r="839" spans="1:4" x14ac:dyDescent="0.25">
      <c r="A839" s="3">
        <v>836</v>
      </c>
      <c r="B839" s="4" t="s">
        <v>1176</v>
      </c>
      <c r="C839" s="4" t="s">
        <v>313</v>
      </c>
      <c r="D839" s="4" t="s">
        <v>339</v>
      </c>
    </row>
    <row r="840" spans="1:4" x14ac:dyDescent="0.25">
      <c r="A840" s="3">
        <v>837</v>
      </c>
      <c r="B840" s="4" t="s">
        <v>376</v>
      </c>
      <c r="C840" s="4" t="s">
        <v>1177</v>
      </c>
      <c r="D840" s="4" t="s">
        <v>1178</v>
      </c>
    </row>
    <row r="841" spans="1:4" x14ac:dyDescent="0.25">
      <c r="A841" s="3">
        <v>838</v>
      </c>
      <c r="B841" s="4" t="s">
        <v>1179</v>
      </c>
      <c r="C841" s="4" t="s">
        <v>116</v>
      </c>
      <c r="D841" s="4" t="s">
        <v>758</v>
      </c>
    </row>
    <row r="842" spans="1:4" x14ac:dyDescent="0.25">
      <c r="A842" s="3">
        <v>839</v>
      </c>
      <c r="B842" s="4" t="s">
        <v>169</v>
      </c>
      <c r="C842" s="4" t="s">
        <v>131</v>
      </c>
      <c r="D842" s="4" t="s">
        <v>236</v>
      </c>
    </row>
    <row r="843" spans="1:4" x14ac:dyDescent="0.25">
      <c r="A843" s="3">
        <v>840</v>
      </c>
      <c r="B843" s="4" t="s">
        <v>856</v>
      </c>
      <c r="C843" s="4" t="s">
        <v>165</v>
      </c>
      <c r="D843" s="4" t="s">
        <v>1180</v>
      </c>
    </row>
    <row r="844" spans="1:4" x14ac:dyDescent="0.25">
      <c r="A844" s="3">
        <v>841</v>
      </c>
      <c r="B844" s="4" t="s">
        <v>1181</v>
      </c>
      <c r="C844" s="4" t="s">
        <v>165</v>
      </c>
      <c r="D844" s="4" t="s">
        <v>1180</v>
      </c>
    </row>
    <row r="845" spans="1:4" x14ac:dyDescent="0.25">
      <c r="A845" s="3">
        <v>842</v>
      </c>
      <c r="B845" s="4" t="s">
        <v>1182</v>
      </c>
      <c r="C845" s="4" t="s">
        <v>1183</v>
      </c>
      <c r="D845" s="4" t="s">
        <v>471</v>
      </c>
    </row>
    <row r="846" spans="1:4" x14ac:dyDescent="0.25">
      <c r="A846" s="3">
        <v>843</v>
      </c>
      <c r="B846" s="4" t="s">
        <v>1184</v>
      </c>
      <c r="C846" s="4" t="s">
        <v>190</v>
      </c>
      <c r="D846" s="4" t="s">
        <v>345</v>
      </c>
    </row>
    <row r="847" spans="1:4" x14ac:dyDescent="0.25">
      <c r="A847" s="3">
        <v>844</v>
      </c>
      <c r="B847" s="4" t="s">
        <v>1185</v>
      </c>
      <c r="C847" s="4" t="s">
        <v>387</v>
      </c>
      <c r="D847" s="4" t="s">
        <v>1186</v>
      </c>
    </row>
    <row r="848" spans="1:4" x14ac:dyDescent="0.25">
      <c r="A848" s="3">
        <v>845</v>
      </c>
      <c r="B848" s="4" t="s">
        <v>1187</v>
      </c>
      <c r="C848" s="4" t="s">
        <v>1188</v>
      </c>
      <c r="D848" s="4" t="s">
        <v>170</v>
      </c>
    </row>
    <row r="849" spans="1:4" x14ac:dyDescent="0.25">
      <c r="A849" s="3">
        <v>846</v>
      </c>
      <c r="B849" s="4" t="s">
        <v>1189</v>
      </c>
      <c r="C849" s="4" t="s">
        <v>102</v>
      </c>
      <c r="D849" s="4" t="s">
        <v>520</v>
      </c>
    </row>
    <row r="850" spans="1:4" x14ac:dyDescent="0.25">
      <c r="A850" s="3">
        <v>847</v>
      </c>
      <c r="B850" s="4" t="s">
        <v>1190</v>
      </c>
      <c r="C850" s="4" t="s">
        <v>1191</v>
      </c>
      <c r="D850" s="4" t="s">
        <v>270</v>
      </c>
    </row>
    <row r="851" spans="1:4" x14ac:dyDescent="0.25">
      <c r="A851" s="3">
        <v>848</v>
      </c>
      <c r="B851" s="4" t="s">
        <v>430</v>
      </c>
      <c r="C851" s="4" t="s">
        <v>1033</v>
      </c>
      <c r="D851" s="4" t="s">
        <v>373</v>
      </c>
    </row>
    <row r="852" spans="1:4" x14ac:dyDescent="0.25">
      <c r="A852" s="3">
        <v>849</v>
      </c>
      <c r="B852" s="4" t="s">
        <v>1192</v>
      </c>
      <c r="C852" s="4" t="s">
        <v>347</v>
      </c>
      <c r="D852" s="4" t="s">
        <v>134</v>
      </c>
    </row>
    <row r="853" spans="1:4" x14ac:dyDescent="0.25">
      <c r="A853" s="3">
        <v>850</v>
      </c>
      <c r="B853" s="4" t="s">
        <v>356</v>
      </c>
      <c r="C853" s="4" t="s">
        <v>143</v>
      </c>
      <c r="D853" s="4" t="s">
        <v>506</v>
      </c>
    </row>
    <row r="854" spans="1:4" x14ac:dyDescent="0.25">
      <c r="A854" s="3">
        <v>851</v>
      </c>
      <c r="B854" s="4" t="s">
        <v>521</v>
      </c>
      <c r="C854" s="4" t="s">
        <v>275</v>
      </c>
      <c r="D854" s="4" t="s">
        <v>196</v>
      </c>
    </row>
    <row r="855" spans="1:4" x14ac:dyDescent="0.25">
      <c r="A855" s="3">
        <v>852</v>
      </c>
      <c r="B855" s="4" t="s">
        <v>1193</v>
      </c>
      <c r="C855" s="4" t="s">
        <v>607</v>
      </c>
      <c r="D855" s="4" t="s">
        <v>1194</v>
      </c>
    </row>
    <row r="856" spans="1:4" x14ac:dyDescent="0.25">
      <c r="A856" s="3">
        <v>853</v>
      </c>
      <c r="B856" s="4" t="s">
        <v>1195</v>
      </c>
      <c r="C856" s="4" t="s">
        <v>199</v>
      </c>
      <c r="D856" s="4"/>
    </row>
    <row r="857" spans="1:4" x14ac:dyDescent="0.25">
      <c r="A857" s="3">
        <v>854</v>
      </c>
      <c r="B857" s="4" t="s">
        <v>341</v>
      </c>
      <c r="C857" s="4" t="s">
        <v>234</v>
      </c>
      <c r="D857" s="4" t="s">
        <v>134</v>
      </c>
    </row>
    <row r="858" spans="1:4" x14ac:dyDescent="0.25">
      <c r="A858" s="3">
        <v>855</v>
      </c>
      <c r="B858" s="4" t="s">
        <v>1196</v>
      </c>
      <c r="C858" s="4" t="s">
        <v>398</v>
      </c>
      <c r="D858" s="4" t="s">
        <v>137</v>
      </c>
    </row>
    <row r="859" spans="1:4" x14ac:dyDescent="0.25">
      <c r="A859" s="3">
        <v>856</v>
      </c>
      <c r="B859" s="4" t="s">
        <v>164</v>
      </c>
      <c r="C859" s="4" t="s">
        <v>1197</v>
      </c>
      <c r="D859" s="4" t="s">
        <v>293</v>
      </c>
    </row>
    <row r="860" spans="1:4" x14ac:dyDescent="0.25">
      <c r="A860" s="3">
        <v>857</v>
      </c>
      <c r="B860" s="4" t="s">
        <v>1198</v>
      </c>
      <c r="C860" s="4" t="s">
        <v>519</v>
      </c>
      <c r="D860" s="4" t="s">
        <v>1199</v>
      </c>
    </row>
    <row r="861" spans="1:4" x14ac:dyDescent="0.25">
      <c r="A861" s="3">
        <v>858</v>
      </c>
      <c r="B861" s="4" t="s">
        <v>1008</v>
      </c>
      <c r="C861" s="4" t="s">
        <v>607</v>
      </c>
      <c r="D861" s="4" t="s">
        <v>131</v>
      </c>
    </row>
    <row r="862" spans="1:4" x14ac:dyDescent="0.25">
      <c r="A862" s="3">
        <v>859</v>
      </c>
      <c r="B862" s="4" t="s">
        <v>1200</v>
      </c>
      <c r="C862" s="4" t="s">
        <v>433</v>
      </c>
      <c r="D862" s="4" t="s">
        <v>263</v>
      </c>
    </row>
    <row r="863" spans="1:4" x14ac:dyDescent="0.25">
      <c r="A863" s="3">
        <v>860</v>
      </c>
      <c r="B863" s="4" t="s">
        <v>1201</v>
      </c>
      <c r="C863" s="4" t="s">
        <v>574</v>
      </c>
      <c r="D863" s="4" t="s">
        <v>836</v>
      </c>
    </row>
    <row r="864" spans="1:4" x14ac:dyDescent="0.25">
      <c r="A864" s="3">
        <v>861</v>
      </c>
      <c r="B864" s="4" t="s">
        <v>1202</v>
      </c>
      <c r="C864" s="4" t="s">
        <v>1203</v>
      </c>
      <c r="D864" s="4" t="s">
        <v>277</v>
      </c>
    </row>
    <row r="865" spans="1:4" x14ac:dyDescent="0.25">
      <c r="A865" s="3">
        <v>862</v>
      </c>
      <c r="B865" s="4" t="s">
        <v>1204</v>
      </c>
      <c r="C865" s="4" t="s">
        <v>365</v>
      </c>
      <c r="D865" s="4" t="s">
        <v>1205</v>
      </c>
    </row>
    <row r="866" spans="1:4" x14ac:dyDescent="0.25">
      <c r="A866" s="3">
        <v>863</v>
      </c>
      <c r="B866" s="4" t="s">
        <v>1206</v>
      </c>
      <c r="C866" s="4" t="s">
        <v>476</v>
      </c>
      <c r="D866" s="4" t="s">
        <v>634</v>
      </c>
    </row>
    <row r="867" spans="1:4" x14ac:dyDescent="0.25">
      <c r="A867" s="3">
        <v>864</v>
      </c>
      <c r="B867" s="4" t="s">
        <v>1207</v>
      </c>
      <c r="C867" s="4" t="s">
        <v>660</v>
      </c>
      <c r="D867" s="4" t="s">
        <v>386</v>
      </c>
    </row>
    <row r="868" spans="1:4" x14ac:dyDescent="0.25">
      <c r="A868" s="3">
        <v>865</v>
      </c>
      <c r="B868" s="4" t="s">
        <v>1208</v>
      </c>
      <c r="C868" s="4" t="s">
        <v>704</v>
      </c>
      <c r="D868" s="4" t="s">
        <v>134</v>
      </c>
    </row>
    <row r="869" spans="1:4" x14ac:dyDescent="0.25">
      <c r="A869" s="3">
        <v>866</v>
      </c>
      <c r="B869" s="4" t="s">
        <v>273</v>
      </c>
      <c r="C869" s="4" t="s">
        <v>272</v>
      </c>
      <c r="D869" s="4" t="s">
        <v>729</v>
      </c>
    </row>
    <row r="870" spans="1:4" x14ac:dyDescent="0.25">
      <c r="A870" s="3">
        <v>867</v>
      </c>
      <c r="B870" s="4" t="s">
        <v>1131</v>
      </c>
      <c r="C870" s="4" t="s">
        <v>143</v>
      </c>
      <c r="D870" s="4" t="s">
        <v>343</v>
      </c>
    </row>
    <row r="871" spans="1:4" x14ac:dyDescent="0.25">
      <c r="A871" s="3">
        <v>868</v>
      </c>
      <c r="B871" s="4" t="s">
        <v>1209</v>
      </c>
      <c r="C871" s="4" t="s">
        <v>1210</v>
      </c>
      <c r="D871" s="4" t="s">
        <v>392</v>
      </c>
    </row>
    <row r="872" spans="1:4" x14ac:dyDescent="0.25">
      <c r="A872" s="3">
        <v>869</v>
      </c>
      <c r="B872" s="4" t="s">
        <v>861</v>
      </c>
      <c r="C872" s="4" t="s">
        <v>131</v>
      </c>
      <c r="D872" s="4" t="s">
        <v>1211</v>
      </c>
    </row>
    <row r="873" spans="1:4" x14ac:dyDescent="0.25">
      <c r="A873" s="3">
        <v>870</v>
      </c>
      <c r="B873" s="4" t="s">
        <v>324</v>
      </c>
      <c r="C873" s="4" t="s">
        <v>1212</v>
      </c>
      <c r="D873" s="4" t="s">
        <v>131</v>
      </c>
    </row>
    <row r="874" spans="1:4" x14ac:dyDescent="0.25">
      <c r="A874" s="3">
        <v>871</v>
      </c>
      <c r="B874" s="4" t="s">
        <v>1213</v>
      </c>
      <c r="C874" s="4" t="s">
        <v>691</v>
      </c>
      <c r="D874" s="4"/>
    </row>
    <row r="875" spans="1:4" x14ac:dyDescent="0.25">
      <c r="A875" s="3">
        <v>872</v>
      </c>
      <c r="B875" s="4" t="s">
        <v>306</v>
      </c>
      <c r="C875" s="4" t="s">
        <v>691</v>
      </c>
      <c r="D875" s="4"/>
    </row>
    <row r="876" spans="1:4" x14ac:dyDescent="0.25">
      <c r="A876" s="3">
        <v>873</v>
      </c>
      <c r="B876" s="4" t="s">
        <v>1214</v>
      </c>
      <c r="C876" s="4" t="s">
        <v>327</v>
      </c>
      <c r="D876" s="4" t="s">
        <v>345</v>
      </c>
    </row>
    <row r="877" spans="1:4" x14ac:dyDescent="0.25">
      <c r="A877" s="3">
        <v>874</v>
      </c>
      <c r="B877" s="4" t="s">
        <v>879</v>
      </c>
      <c r="C877" s="4" t="s">
        <v>777</v>
      </c>
      <c r="D877" s="4" t="s">
        <v>1210</v>
      </c>
    </row>
    <row r="878" spans="1:4" x14ac:dyDescent="0.25">
      <c r="A878" s="3">
        <v>875</v>
      </c>
      <c r="B878" s="4" t="s">
        <v>273</v>
      </c>
      <c r="C878" s="4" t="s">
        <v>99</v>
      </c>
      <c r="D878" s="4" t="s">
        <v>180</v>
      </c>
    </row>
    <row r="879" spans="1:4" x14ac:dyDescent="0.25">
      <c r="A879" s="3">
        <v>876</v>
      </c>
      <c r="B879" s="4" t="s">
        <v>1215</v>
      </c>
      <c r="C879" s="4" t="s">
        <v>433</v>
      </c>
      <c r="D879" s="4" t="s">
        <v>516</v>
      </c>
    </row>
    <row r="880" spans="1:4" x14ac:dyDescent="0.25">
      <c r="A880" s="3">
        <v>877</v>
      </c>
      <c r="B880" s="4" t="s">
        <v>950</v>
      </c>
      <c r="C880" s="4" t="s">
        <v>978</v>
      </c>
      <c r="D880" s="4" t="s">
        <v>602</v>
      </c>
    </row>
    <row r="881" spans="1:4" x14ac:dyDescent="0.25">
      <c r="A881" s="3">
        <v>878</v>
      </c>
      <c r="B881" s="4" t="s">
        <v>963</v>
      </c>
      <c r="C881" s="4" t="s">
        <v>180</v>
      </c>
      <c r="D881" s="4" t="s">
        <v>992</v>
      </c>
    </row>
    <row r="882" spans="1:4" x14ac:dyDescent="0.25">
      <c r="A882" s="3">
        <v>879</v>
      </c>
      <c r="B882" s="4" t="s">
        <v>1216</v>
      </c>
      <c r="C882" s="4" t="s">
        <v>168</v>
      </c>
      <c r="D882" s="4" t="s">
        <v>1010</v>
      </c>
    </row>
    <row r="883" spans="1:4" x14ac:dyDescent="0.25">
      <c r="A883" s="3">
        <v>880</v>
      </c>
      <c r="B883" s="4" t="s">
        <v>537</v>
      </c>
      <c r="C883" s="4" t="s">
        <v>743</v>
      </c>
      <c r="D883" s="4" t="s">
        <v>1217</v>
      </c>
    </row>
    <row r="884" spans="1:4" x14ac:dyDescent="0.25">
      <c r="A884" s="3">
        <v>881</v>
      </c>
      <c r="B884" s="4" t="s">
        <v>1218</v>
      </c>
      <c r="C884" s="4" t="s">
        <v>99</v>
      </c>
      <c r="D884" s="4" t="s">
        <v>471</v>
      </c>
    </row>
    <row r="885" spans="1:4" x14ac:dyDescent="0.25">
      <c r="A885" s="3">
        <v>882</v>
      </c>
      <c r="B885" s="4" t="s">
        <v>1004</v>
      </c>
      <c r="C885" s="4" t="s">
        <v>1219</v>
      </c>
      <c r="D885" s="4" t="s">
        <v>621</v>
      </c>
    </row>
    <row r="886" spans="1:4" x14ac:dyDescent="0.25">
      <c r="A886" s="3">
        <v>883</v>
      </c>
      <c r="B886" s="4" t="s">
        <v>1220</v>
      </c>
      <c r="C886" s="4" t="s">
        <v>395</v>
      </c>
      <c r="D886" s="4" t="s">
        <v>170</v>
      </c>
    </row>
    <row r="887" spans="1:4" x14ac:dyDescent="0.25">
      <c r="A887" s="3">
        <v>884</v>
      </c>
      <c r="B887" s="4" t="s">
        <v>1221</v>
      </c>
      <c r="C887" s="4" t="s">
        <v>236</v>
      </c>
      <c r="D887" s="4" t="s">
        <v>729</v>
      </c>
    </row>
    <row r="888" spans="1:4" x14ac:dyDescent="0.25">
      <c r="A888" s="3">
        <v>885</v>
      </c>
      <c r="B888" s="4" t="s">
        <v>908</v>
      </c>
      <c r="C888" s="4" t="s">
        <v>999</v>
      </c>
      <c r="D888" s="4" t="s">
        <v>151</v>
      </c>
    </row>
    <row r="889" spans="1:4" x14ac:dyDescent="0.25">
      <c r="A889" s="3">
        <v>886</v>
      </c>
      <c r="B889" s="4" t="s">
        <v>278</v>
      </c>
      <c r="C889" s="4" t="s">
        <v>231</v>
      </c>
      <c r="D889" s="4" t="s">
        <v>109</v>
      </c>
    </row>
    <row r="890" spans="1:4" x14ac:dyDescent="0.25">
      <c r="A890" s="3">
        <v>887</v>
      </c>
      <c r="B890" s="4" t="s">
        <v>156</v>
      </c>
      <c r="C890" s="4" t="s">
        <v>128</v>
      </c>
      <c r="D890" s="4"/>
    </row>
    <row r="891" spans="1:4" x14ac:dyDescent="0.25">
      <c r="A891" s="3">
        <v>888</v>
      </c>
      <c r="B891" s="4" t="s">
        <v>1222</v>
      </c>
      <c r="C891" s="4" t="s">
        <v>451</v>
      </c>
      <c r="D891" s="4" t="s">
        <v>256</v>
      </c>
    </row>
    <row r="892" spans="1:4" x14ac:dyDescent="0.25">
      <c r="A892" s="3">
        <v>889</v>
      </c>
      <c r="B892" s="4" t="s">
        <v>1223</v>
      </c>
      <c r="C892" s="4" t="s">
        <v>234</v>
      </c>
      <c r="D892" s="4" t="s">
        <v>160</v>
      </c>
    </row>
    <row r="893" spans="1:4" x14ac:dyDescent="0.25">
      <c r="A893" s="3">
        <v>890</v>
      </c>
      <c r="B893" s="4" t="s">
        <v>1224</v>
      </c>
      <c r="C893" s="4" t="s">
        <v>88</v>
      </c>
      <c r="D893" s="4" t="s">
        <v>1225</v>
      </c>
    </row>
    <row r="894" spans="1:4" x14ac:dyDescent="0.25">
      <c r="A894" s="3">
        <v>891</v>
      </c>
      <c r="B894" s="4" t="s">
        <v>542</v>
      </c>
      <c r="C894" s="4" t="s">
        <v>510</v>
      </c>
      <c r="D894" s="4" t="s">
        <v>313</v>
      </c>
    </row>
    <row r="895" spans="1:4" x14ac:dyDescent="0.25">
      <c r="A895" s="3">
        <v>892</v>
      </c>
      <c r="B895" s="4" t="s">
        <v>1226</v>
      </c>
      <c r="C895" s="4" t="s">
        <v>137</v>
      </c>
      <c r="D895" s="4" t="s">
        <v>90</v>
      </c>
    </row>
    <row r="896" spans="1:4" x14ac:dyDescent="0.25">
      <c r="A896" s="3">
        <v>893</v>
      </c>
      <c r="B896" s="4" t="s">
        <v>922</v>
      </c>
      <c r="C896" s="4" t="s">
        <v>1212</v>
      </c>
      <c r="D896" s="4" t="s">
        <v>200</v>
      </c>
    </row>
    <row r="897" spans="1:4" x14ac:dyDescent="0.25">
      <c r="A897" s="3">
        <v>894</v>
      </c>
      <c r="B897" s="4" t="s">
        <v>716</v>
      </c>
      <c r="C897" s="4" t="s">
        <v>170</v>
      </c>
      <c r="D897" s="4" t="s">
        <v>366</v>
      </c>
    </row>
    <row r="898" spans="1:4" x14ac:dyDescent="0.25">
      <c r="A898" s="3">
        <v>895</v>
      </c>
      <c r="B898" s="4" t="s">
        <v>1227</v>
      </c>
      <c r="C898" s="4" t="s">
        <v>1228</v>
      </c>
      <c r="D898" s="4" t="s">
        <v>1229</v>
      </c>
    </row>
    <row r="899" spans="1:4" x14ac:dyDescent="0.25">
      <c r="A899" s="3">
        <v>896</v>
      </c>
      <c r="B899" s="4" t="s">
        <v>1230</v>
      </c>
      <c r="C899" s="4" t="s">
        <v>729</v>
      </c>
      <c r="D899" s="4" t="s">
        <v>113</v>
      </c>
    </row>
    <row r="900" spans="1:4" x14ac:dyDescent="0.25">
      <c r="A900" s="3">
        <v>897</v>
      </c>
      <c r="B900" s="4" t="s">
        <v>1231</v>
      </c>
      <c r="C900" s="4" t="s">
        <v>534</v>
      </c>
      <c r="D900" s="4" t="s">
        <v>99</v>
      </c>
    </row>
    <row r="901" spans="1:4" x14ac:dyDescent="0.25">
      <c r="A901" s="3">
        <v>898</v>
      </c>
      <c r="B901" s="4" t="s">
        <v>1232</v>
      </c>
      <c r="C901" s="4" t="s">
        <v>1233</v>
      </c>
      <c r="D901" s="4" t="s">
        <v>1234</v>
      </c>
    </row>
    <row r="902" spans="1:4" x14ac:dyDescent="0.25">
      <c r="A902" s="3">
        <v>899</v>
      </c>
      <c r="B902" s="4" t="s">
        <v>1235</v>
      </c>
      <c r="C902" s="4" t="s">
        <v>851</v>
      </c>
      <c r="D902" s="4" t="s">
        <v>1053</v>
      </c>
    </row>
    <row r="903" spans="1:4" x14ac:dyDescent="0.25">
      <c r="A903" s="3">
        <v>900</v>
      </c>
      <c r="B903" s="4" t="s">
        <v>430</v>
      </c>
      <c r="C903" s="4" t="s">
        <v>433</v>
      </c>
      <c r="D903" s="4" t="s">
        <v>444</v>
      </c>
    </row>
    <row r="904" spans="1:4" x14ac:dyDescent="0.25">
      <c r="A904" s="3">
        <v>901</v>
      </c>
      <c r="B904" s="4" t="s">
        <v>1236</v>
      </c>
      <c r="C904" s="4" t="s">
        <v>145</v>
      </c>
      <c r="D904" s="4" t="s">
        <v>1237</v>
      </c>
    </row>
    <row r="905" spans="1:4" x14ac:dyDescent="0.25">
      <c r="A905" s="3">
        <v>902</v>
      </c>
      <c r="B905" s="4" t="s">
        <v>1238</v>
      </c>
      <c r="C905" s="4" t="s">
        <v>265</v>
      </c>
      <c r="D905" s="4" t="s">
        <v>126</v>
      </c>
    </row>
    <row r="906" spans="1:4" x14ac:dyDescent="0.25">
      <c r="A906" s="3">
        <v>903</v>
      </c>
      <c r="B906" s="4" t="s">
        <v>566</v>
      </c>
      <c r="C906" s="4" t="s">
        <v>978</v>
      </c>
      <c r="D906" s="4" t="s">
        <v>943</v>
      </c>
    </row>
    <row r="907" spans="1:4" x14ac:dyDescent="0.25">
      <c r="A907" s="3">
        <v>904</v>
      </c>
      <c r="B907" s="4" t="s">
        <v>1239</v>
      </c>
      <c r="C907" s="4" t="s">
        <v>97</v>
      </c>
      <c r="D907" s="4" t="s">
        <v>143</v>
      </c>
    </row>
    <row r="908" spans="1:4" x14ac:dyDescent="0.25">
      <c r="A908" s="3">
        <v>905</v>
      </c>
      <c r="B908" s="4" t="s">
        <v>1240</v>
      </c>
      <c r="C908" s="4" t="s">
        <v>97</v>
      </c>
      <c r="D908" s="4" t="s">
        <v>143</v>
      </c>
    </row>
    <row r="909" spans="1:4" x14ac:dyDescent="0.25">
      <c r="A909" s="3">
        <v>906</v>
      </c>
      <c r="B909" s="4" t="s">
        <v>1241</v>
      </c>
      <c r="C909" s="4" t="s">
        <v>933</v>
      </c>
      <c r="D909" s="4" t="s">
        <v>735</v>
      </c>
    </row>
    <row r="910" spans="1:4" x14ac:dyDescent="0.25">
      <c r="A910" s="3">
        <v>907</v>
      </c>
      <c r="B910" s="4" t="s">
        <v>827</v>
      </c>
      <c r="C910" s="4" t="s">
        <v>222</v>
      </c>
      <c r="D910" s="4" t="s">
        <v>99</v>
      </c>
    </row>
    <row r="911" spans="1:4" x14ac:dyDescent="0.25">
      <c r="A911" s="3">
        <v>908</v>
      </c>
      <c r="B911" s="4" t="s">
        <v>513</v>
      </c>
      <c r="C911" s="4" t="s">
        <v>1242</v>
      </c>
      <c r="D911" s="4" t="s">
        <v>129</v>
      </c>
    </row>
    <row r="912" spans="1:4" x14ac:dyDescent="0.25">
      <c r="A912" s="3">
        <v>909</v>
      </c>
      <c r="B912" s="4" t="s">
        <v>1243</v>
      </c>
      <c r="C912" s="4" t="s">
        <v>1244</v>
      </c>
      <c r="D912" s="4" t="s">
        <v>90</v>
      </c>
    </row>
    <row r="913" spans="1:4" x14ac:dyDescent="0.25">
      <c r="A913" s="3">
        <v>910</v>
      </c>
      <c r="B913" s="4" t="s">
        <v>703</v>
      </c>
      <c r="C913" s="4" t="s">
        <v>1245</v>
      </c>
      <c r="D913" s="4" t="s">
        <v>386</v>
      </c>
    </row>
    <row r="914" spans="1:4" x14ac:dyDescent="0.25">
      <c r="A914" s="3">
        <v>911</v>
      </c>
      <c r="B914" s="4" t="s">
        <v>273</v>
      </c>
      <c r="C914" s="4" t="s">
        <v>137</v>
      </c>
      <c r="D914" s="4" t="s">
        <v>115</v>
      </c>
    </row>
    <row r="915" spans="1:4" x14ac:dyDescent="0.25">
      <c r="A915" s="3">
        <v>912</v>
      </c>
      <c r="B915" s="4" t="s">
        <v>1063</v>
      </c>
      <c r="C915" s="4" t="s">
        <v>1246</v>
      </c>
      <c r="D915" s="4" t="s">
        <v>349</v>
      </c>
    </row>
    <row r="916" spans="1:4" x14ac:dyDescent="0.25">
      <c r="A916" s="3">
        <v>913</v>
      </c>
      <c r="B916" s="4" t="s">
        <v>1247</v>
      </c>
      <c r="C916" s="4" t="s">
        <v>1183</v>
      </c>
      <c r="D916" s="4" t="s">
        <v>160</v>
      </c>
    </row>
    <row r="917" spans="1:4" x14ac:dyDescent="0.25">
      <c r="A917" s="3">
        <v>914</v>
      </c>
      <c r="B917" s="4" t="s">
        <v>1248</v>
      </c>
      <c r="C917" s="4" t="s">
        <v>1249</v>
      </c>
      <c r="D917" s="4" t="s">
        <v>131</v>
      </c>
    </row>
    <row r="918" spans="1:4" x14ac:dyDescent="0.25">
      <c r="A918" s="3">
        <v>915</v>
      </c>
      <c r="B918" s="4" t="s">
        <v>1250</v>
      </c>
      <c r="C918" s="4" t="s">
        <v>368</v>
      </c>
      <c r="D918" s="4" t="s">
        <v>345</v>
      </c>
    </row>
    <row r="919" spans="1:4" x14ac:dyDescent="0.25">
      <c r="A919" s="3">
        <v>916</v>
      </c>
      <c r="B919" s="4" t="s">
        <v>1251</v>
      </c>
      <c r="C919" s="4" t="s">
        <v>160</v>
      </c>
      <c r="D919" s="4" t="s">
        <v>274</v>
      </c>
    </row>
    <row r="920" spans="1:4" x14ac:dyDescent="0.25">
      <c r="A920" s="3">
        <v>917</v>
      </c>
      <c r="B920" s="4" t="s">
        <v>1252</v>
      </c>
      <c r="C920" s="4" t="s">
        <v>1094</v>
      </c>
      <c r="D920" s="4" t="s">
        <v>305</v>
      </c>
    </row>
    <row r="921" spans="1:4" x14ac:dyDescent="0.25">
      <c r="A921" s="3">
        <v>918</v>
      </c>
      <c r="B921" s="4" t="s">
        <v>1253</v>
      </c>
      <c r="C921" s="4" t="s">
        <v>631</v>
      </c>
      <c r="D921" s="4" t="s">
        <v>173</v>
      </c>
    </row>
    <row r="922" spans="1:4" x14ac:dyDescent="0.25">
      <c r="A922" s="3">
        <v>919</v>
      </c>
      <c r="B922" s="4" t="s">
        <v>888</v>
      </c>
      <c r="C922" s="4" t="s">
        <v>345</v>
      </c>
      <c r="D922" s="4" t="s">
        <v>236</v>
      </c>
    </row>
    <row r="923" spans="1:4" x14ac:dyDescent="0.25">
      <c r="A923" s="3">
        <v>920</v>
      </c>
      <c r="B923" s="4" t="s">
        <v>521</v>
      </c>
      <c r="C923" s="4" t="s">
        <v>1254</v>
      </c>
      <c r="D923" s="4" t="s">
        <v>140</v>
      </c>
    </row>
    <row r="924" spans="1:4" x14ac:dyDescent="0.25">
      <c r="A924" s="3">
        <v>921</v>
      </c>
      <c r="B924" s="4" t="s">
        <v>1255</v>
      </c>
      <c r="C924" s="4" t="s">
        <v>1256</v>
      </c>
      <c r="D924" s="4" t="s">
        <v>325</v>
      </c>
    </row>
    <row r="925" spans="1:4" x14ac:dyDescent="0.25">
      <c r="A925" s="3">
        <v>922</v>
      </c>
      <c r="B925" s="4" t="s">
        <v>1257</v>
      </c>
      <c r="C925" s="4" t="s">
        <v>903</v>
      </c>
      <c r="D925" s="4" t="s">
        <v>115</v>
      </c>
    </row>
    <row r="926" spans="1:4" x14ac:dyDescent="0.25">
      <c r="A926" s="3">
        <v>923</v>
      </c>
      <c r="B926" s="4" t="s">
        <v>552</v>
      </c>
      <c r="C926" s="4" t="s">
        <v>1258</v>
      </c>
      <c r="D926" s="4" t="s">
        <v>242</v>
      </c>
    </row>
    <row r="927" spans="1:4" x14ac:dyDescent="0.25">
      <c r="A927" s="3">
        <v>924</v>
      </c>
      <c r="B927" s="4" t="s">
        <v>1259</v>
      </c>
      <c r="C927" s="4" t="s">
        <v>134</v>
      </c>
      <c r="D927" s="4" t="s">
        <v>817</v>
      </c>
    </row>
    <row r="928" spans="1:4" x14ac:dyDescent="0.25">
      <c r="A928" s="3">
        <v>925</v>
      </c>
      <c r="B928" s="4" t="s">
        <v>400</v>
      </c>
      <c r="C928" s="4" t="s">
        <v>99</v>
      </c>
      <c r="D928" s="4" t="s">
        <v>368</v>
      </c>
    </row>
    <row r="929" spans="1:4" x14ac:dyDescent="0.25">
      <c r="A929" s="3">
        <v>926</v>
      </c>
      <c r="B929" s="4" t="s">
        <v>1260</v>
      </c>
      <c r="C929" s="4" t="s">
        <v>93</v>
      </c>
      <c r="D929" s="4" t="s">
        <v>1246</v>
      </c>
    </row>
    <row r="930" spans="1:4" x14ac:dyDescent="0.25">
      <c r="A930" s="3">
        <v>927</v>
      </c>
      <c r="B930" s="4" t="s">
        <v>1261</v>
      </c>
      <c r="C930" s="4" t="s">
        <v>1262</v>
      </c>
      <c r="D930" s="4" t="s">
        <v>1263</v>
      </c>
    </row>
    <row r="931" spans="1:4" x14ac:dyDescent="0.25">
      <c r="A931" s="3">
        <v>928</v>
      </c>
      <c r="B931" s="4" t="s">
        <v>1264</v>
      </c>
      <c r="C931" s="4" t="s">
        <v>231</v>
      </c>
      <c r="D931" s="4" t="s">
        <v>596</v>
      </c>
    </row>
    <row r="932" spans="1:4" x14ac:dyDescent="0.25">
      <c r="A932" s="3">
        <v>929</v>
      </c>
      <c r="B932" s="4" t="s">
        <v>1265</v>
      </c>
      <c r="C932" s="4" t="s">
        <v>231</v>
      </c>
      <c r="D932" s="4" t="s">
        <v>596</v>
      </c>
    </row>
    <row r="933" spans="1:4" x14ac:dyDescent="0.25">
      <c r="A933" s="3">
        <v>930</v>
      </c>
      <c r="B933" s="4" t="s">
        <v>1266</v>
      </c>
      <c r="C933" s="4" t="s">
        <v>1267</v>
      </c>
      <c r="D933" s="4" t="s">
        <v>131</v>
      </c>
    </row>
    <row r="934" spans="1:4" x14ac:dyDescent="0.25">
      <c r="A934" s="3">
        <v>931</v>
      </c>
      <c r="B934" s="4" t="s">
        <v>1268</v>
      </c>
      <c r="C934" s="4" t="s">
        <v>94</v>
      </c>
      <c r="D934" s="4" t="s">
        <v>131</v>
      </c>
    </row>
    <row r="935" spans="1:4" x14ac:dyDescent="0.25">
      <c r="A935" s="3">
        <v>932</v>
      </c>
      <c r="B935" s="4" t="s">
        <v>1269</v>
      </c>
      <c r="C935" s="4" t="s">
        <v>173</v>
      </c>
      <c r="D935" s="4" t="s">
        <v>365</v>
      </c>
    </row>
    <row r="936" spans="1:4" x14ac:dyDescent="0.25">
      <c r="A936" s="3">
        <v>933</v>
      </c>
      <c r="B936" s="4" t="s">
        <v>922</v>
      </c>
      <c r="C936" s="4" t="s">
        <v>1053</v>
      </c>
      <c r="D936" s="4" t="s">
        <v>143</v>
      </c>
    </row>
    <row r="937" spans="1:4" x14ac:dyDescent="0.25">
      <c r="A937" s="3">
        <v>934</v>
      </c>
      <c r="B937" s="4" t="s">
        <v>1270</v>
      </c>
      <c r="C937" s="4" t="s">
        <v>358</v>
      </c>
      <c r="D937" s="4" t="s">
        <v>454</v>
      </c>
    </row>
    <row r="938" spans="1:4" x14ac:dyDescent="0.25">
      <c r="A938" s="3">
        <v>935</v>
      </c>
      <c r="B938" s="4" t="s">
        <v>1271</v>
      </c>
      <c r="C938" s="4" t="s">
        <v>1272</v>
      </c>
      <c r="D938" s="4" t="s">
        <v>96</v>
      </c>
    </row>
    <row r="939" spans="1:4" x14ac:dyDescent="0.25">
      <c r="A939" s="3">
        <v>936</v>
      </c>
      <c r="B939" s="4" t="s">
        <v>114</v>
      </c>
      <c r="C939" s="4" t="s">
        <v>851</v>
      </c>
      <c r="D939" s="4" t="s">
        <v>471</v>
      </c>
    </row>
    <row r="940" spans="1:4" x14ac:dyDescent="0.25">
      <c r="A940" s="3">
        <v>937</v>
      </c>
      <c r="B940" s="4" t="s">
        <v>1273</v>
      </c>
      <c r="C940" s="4" t="s">
        <v>1212</v>
      </c>
      <c r="D940" s="4" t="s">
        <v>131</v>
      </c>
    </row>
    <row r="941" spans="1:4" x14ac:dyDescent="0.25">
      <c r="A941" s="3">
        <v>938</v>
      </c>
      <c r="B941" s="4" t="s">
        <v>420</v>
      </c>
      <c r="C941" s="4" t="s">
        <v>115</v>
      </c>
      <c r="D941" s="4" t="s">
        <v>1274</v>
      </c>
    </row>
    <row r="942" spans="1:4" x14ac:dyDescent="0.25">
      <c r="A942" s="3">
        <v>939</v>
      </c>
      <c r="B942" s="4" t="s">
        <v>656</v>
      </c>
      <c r="C942" s="4" t="s">
        <v>137</v>
      </c>
      <c r="D942" s="4" t="s">
        <v>115</v>
      </c>
    </row>
    <row r="943" spans="1:4" x14ac:dyDescent="0.25">
      <c r="A943" s="3">
        <v>940</v>
      </c>
      <c r="B943" s="4" t="s">
        <v>1275</v>
      </c>
      <c r="C943" s="4" t="s">
        <v>313</v>
      </c>
      <c r="D943" s="4" t="s">
        <v>1276</v>
      </c>
    </row>
    <row r="944" spans="1:4" x14ac:dyDescent="0.25">
      <c r="A944" s="3">
        <v>941</v>
      </c>
      <c r="B944" s="4" t="s">
        <v>1277</v>
      </c>
      <c r="C944" s="4" t="s">
        <v>1164</v>
      </c>
      <c r="D944" s="4" t="s">
        <v>1278</v>
      </c>
    </row>
    <row r="945" spans="1:4" x14ac:dyDescent="0.25">
      <c r="A945" s="3">
        <v>942</v>
      </c>
      <c r="B945" s="4" t="s">
        <v>762</v>
      </c>
      <c r="C945" s="4" t="s">
        <v>115</v>
      </c>
      <c r="D945" s="4" t="s">
        <v>828</v>
      </c>
    </row>
    <row r="946" spans="1:4" x14ac:dyDescent="0.25">
      <c r="A946" s="3">
        <v>943</v>
      </c>
      <c r="B946" s="4" t="s">
        <v>1279</v>
      </c>
      <c r="C946" s="4" t="s">
        <v>673</v>
      </c>
      <c r="D946" s="4" t="s">
        <v>1280</v>
      </c>
    </row>
    <row r="947" spans="1:4" x14ac:dyDescent="0.25">
      <c r="A947" s="3">
        <v>944</v>
      </c>
      <c r="B947" s="4" t="s">
        <v>334</v>
      </c>
      <c r="C947" s="4" t="s">
        <v>87</v>
      </c>
      <c r="D947" s="4" t="s">
        <v>131</v>
      </c>
    </row>
    <row r="948" spans="1:4" x14ac:dyDescent="0.25">
      <c r="A948" s="3">
        <v>945</v>
      </c>
      <c r="B948" s="4" t="s">
        <v>1281</v>
      </c>
      <c r="C948" s="4" t="s">
        <v>1282</v>
      </c>
      <c r="D948" s="4" t="s">
        <v>367</v>
      </c>
    </row>
    <row r="949" spans="1:4" x14ac:dyDescent="0.25">
      <c r="A949" s="3">
        <v>946</v>
      </c>
      <c r="B949" s="4" t="s">
        <v>1152</v>
      </c>
      <c r="C949" s="4" t="s">
        <v>140</v>
      </c>
      <c r="D949" s="4" t="s">
        <v>367</v>
      </c>
    </row>
    <row r="950" spans="1:4" x14ac:dyDescent="0.25">
      <c r="A950" s="3">
        <v>947</v>
      </c>
      <c r="B950" s="4" t="s">
        <v>1283</v>
      </c>
      <c r="C950" s="4" t="s">
        <v>490</v>
      </c>
      <c r="D950" s="4" t="s">
        <v>1284</v>
      </c>
    </row>
    <row r="951" spans="1:4" x14ac:dyDescent="0.25">
      <c r="A951" s="3">
        <v>948</v>
      </c>
      <c r="B951" s="4" t="s">
        <v>1285</v>
      </c>
      <c r="C951" s="4" t="s">
        <v>1286</v>
      </c>
      <c r="D951" s="4" t="s">
        <v>307</v>
      </c>
    </row>
    <row r="952" spans="1:4" x14ac:dyDescent="0.25">
      <c r="A952" s="3">
        <v>949</v>
      </c>
      <c r="B952" s="4" t="s">
        <v>1247</v>
      </c>
      <c r="C952" s="4" t="s">
        <v>297</v>
      </c>
      <c r="D952" s="4" t="s">
        <v>88</v>
      </c>
    </row>
    <row r="953" spans="1:4" x14ac:dyDescent="0.25">
      <c r="A953" s="3">
        <v>950</v>
      </c>
      <c r="B953" s="4" t="s">
        <v>1287</v>
      </c>
      <c r="C953" s="4" t="s">
        <v>534</v>
      </c>
      <c r="D953" s="4" t="s">
        <v>1288</v>
      </c>
    </row>
    <row r="954" spans="1:4" x14ac:dyDescent="0.25">
      <c r="A954" s="3">
        <v>951</v>
      </c>
      <c r="B954" s="4" t="s">
        <v>913</v>
      </c>
      <c r="C954" s="4" t="s">
        <v>186</v>
      </c>
      <c r="D954" s="4" t="s">
        <v>160</v>
      </c>
    </row>
    <row r="955" spans="1:4" x14ac:dyDescent="0.25">
      <c r="A955" s="3">
        <v>952</v>
      </c>
      <c r="B955" s="4" t="s">
        <v>1289</v>
      </c>
      <c r="C955" s="4" t="s">
        <v>94</v>
      </c>
      <c r="D955" s="4" t="s">
        <v>643</v>
      </c>
    </row>
    <row r="956" spans="1:4" x14ac:dyDescent="0.25">
      <c r="A956" s="3">
        <v>953</v>
      </c>
      <c r="B956" s="4" t="s">
        <v>1290</v>
      </c>
      <c r="C956" s="4" t="s">
        <v>1117</v>
      </c>
      <c r="D956" s="4" t="s">
        <v>858</v>
      </c>
    </row>
    <row r="957" spans="1:4" x14ac:dyDescent="0.25">
      <c r="A957" s="3">
        <v>954</v>
      </c>
      <c r="B957" s="4" t="s">
        <v>1291</v>
      </c>
      <c r="C957" s="4" t="s">
        <v>1005</v>
      </c>
      <c r="D957" s="4" t="s">
        <v>974</v>
      </c>
    </row>
    <row r="958" spans="1:4" x14ac:dyDescent="0.25">
      <c r="A958" s="3">
        <v>955</v>
      </c>
      <c r="B958" s="4" t="s">
        <v>1292</v>
      </c>
      <c r="C958" s="4" t="s">
        <v>265</v>
      </c>
      <c r="D958" s="4" t="s">
        <v>88</v>
      </c>
    </row>
    <row r="959" spans="1:4" x14ac:dyDescent="0.25">
      <c r="A959" s="3">
        <v>956</v>
      </c>
      <c r="B959" s="4" t="s">
        <v>1293</v>
      </c>
      <c r="C959" s="4" t="s">
        <v>528</v>
      </c>
      <c r="D959" s="4" t="s">
        <v>129</v>
      </c>
    </row>
    <row r="960" spans="1:4" x14ac:dyDescent="0.25">
      <c r="A960" s="3">
        <v>957</v>
      </c>
      <c r="B960" s="4" t="s">
        <v>727</v>
      </c>
      <c r="C960" s="4" t="s">
        <v>432</v>
      </c>
      <c r="D960" s="4" t="s">
        <v>1136</v>
      </c>
    </row>
    <row r="961" spans="1:4" x14ac:dyDescent="0.25">
      <c r="A961" s="3">
        <v>958</v>
      </c>
      <c r="B961" s="4" t="s">
        <v>820</v>
      </c>
      <c r="C961" s="4" t="s">
        <v>222</v>
      </c>
      <c r="D961" s="4" t="s">
        <v>90</v>
      </c>
    </row>
    <row r="962" spans="1:4" x14ac:dyDescent="0.25">
      <c r="A962" s="3">
        <v>959</v>
      </c>
      <c r="B962" s="4" t="s">
        <v>544</v>
      </c>
      <c r="C962" s="4" t="s">
        <v>143</v>
      </c>
      <c r="D962" s="4" t="s">
        <v>343</v>
      </c>
    </row>
    <row r="963" spans="1:4" x14ac:dyDescent="0.25">
      <c r="A963" s="3">
        <v>960</v>
      </c>
      <c r="B963" s="4" t="s">
        <v>1294</v>
      </c>
      <c r="C963" s="4" t="s">
        <v>1295</v>
      </c>
      <c r="D963" s="4" t="s">
        <v>772</v>
      </c>
    </row>
    <row r="964" spans="1:4" x14ac:dyDescent="0.25">
      <c r="A964" s="3">
        <v>961</v>
      </c>
      <c r="B964" s="4" t="s">
        <v>1296</v>
      </c>
      <c r="C964" s="4" t="s">
        <v>158</v>
      </c>
      <c r="D964" s="4" t="s">
        <v>113</v>
      </c>
    </row>
    <row r="965" spans="1:4" x14ac:dyDescent="0.25">
      <c r="A965" s="3">
        <v>962</v>
      </c>
      <c r="B965" s="4" t="s">
        <v>428</v>
      </c>
      <c r="C965" s="4" t="s">
        <v>263</v>
      </c>
      <c r="D965" s="4" t="s">
        <v>840</v>
      </c>
    </row>
    <row r="966" spans="1:4" x14ac:dyDescent="0.25">
      <c r="A966" s="3">
        <v>963</v>
      </c>
      <c r="B966" s="4" t="s">
        <v>1297</v>
      </c>
      <c r="C966" s="4" t="s">
        <v>1298</v>
      </c>
      <c r="D966" s="4" t="s">
        <v>1299</v>
      </c>
    </row>
    <row r="967" spans="1:4" x14ac:dyDescent="0.25">
      <c r="A967" s="3">
        <v>964</v>
      </c>
      <c r="B967" s="4" t="s">
        <v>664</v>
      </c>
      <c r="C967" s="4" t="s">
        <v>129</v>
      </c>
      <c r="D967" s="4" t="s">
        <v>1300</v>
      </c>
    </row>
    <row r="968" spans="1:4" x14ac:dyDescent="0.25">
      <c r="A968" s="3">
        <v>965</v>
      </c>
      <c r="B968" s="4" t="s">
        <v>1301</v>
      </c>
      <c r="C968" s="4" t="s">
        <v>134</v>
      </c>
      <c r="D968" s="4" t="s">
        <v>457</v>
      </c>
    </row>
    <row r="969" spans="1:4" x14ac:dyDescent="0.25">
      <c r="A969" s="3">
        <v>966</v>
      </c>
      <c r="B969" s="4" t="s">
        <v>915</v>
      </c>
      <c r="C969" s="4" t="s">
        <v>134</v>
      </c>
      <c r="D969" s="4" t="s">
        <v>457</v>
      </c>
    </row>
    <row r="970" spans="1:4" x14ac:dyDescent="0.25">
      <c r="A970" s="3">
        <v>967</v>
      </c>
      <c r="B970" s="4" t="s">
        <v>826</v>
      </c>
      <c r="C970" s="4" t="s">
        <v>390</v>
      </c>
      <c r="D970" s="4" t="s">
        <v>654</v>
      </c>
    </row>
    <row r="971" spans="1:4" x14ac:dyDescent="0.25">
      <c r="A971" s="3">
        <v>968</v>
      </c>
      <c r="B971" s="4" t="s">
        <v>1302</v>
      </c>
      <c r="C971" s="4" t="s">
        <v>395</v>
      </c>
      <c r="D971" s="4" t="s">
        <v>275</v>
      </c>
    </row>
    <row r="972" spans="1:4" x14ac:dyDescent="0.25">
      <c r="A972" s="3">
        <v>969</v>
      </c>
      <c r="B972" s="4" t="s">
        <v>1303</v>
      </c>
      <c r="C972" s="4" t="s">
        <v>90</v>
      </c>
      <c r="D972" s="4" t="s">
        <v>128</v>
      </c>
    </row>
    <row r="973" spans="1:4" x14ac:dyDescent="0.25">
      <c r="A973" s="3">
        <v>970</v>
      </c>
      <c r="B973" s="4" t="s">
        <v>156</v>
      </c>
      <c r="C973" s="4" t="s">
        <v>887</v>
      </c>
      <c r="D973" s="4" t="s">
        <v>125</v>
      </c>
    </row>
    <row r="974" spans="1:4" x14ac:dyDescent="0.25">
      <c r="A974" s="3">
        <v>971</v>
      </c>
      <c r="B974" s="4" t="s">
        <v>1304</v>
      </c>
      <c r="C974" s="4" t="s">
        <v>1305</v>
      </c>
      <c r="D974" s="4" t="s">
        <v>1083</v>
      </c>
    </row>
    <row r="975" spans="1:4" x14ac:dyDescent="0.25">
      <c r="A975" s="3">
        <v>972</v>
      </c>
      <c r="B975" s="4" t="s">
        <v>1306</v>
      </c>
      <c r="C975" s="4" t="s">
        <v>607</v>
      </c>
      <c r="D975" s="4" t="s">
        <v>345</v>
      </c>
    </row>
    <row r="976" spans="1:4" x14ac:dyDescent="0.25">
      <c r="A976" s="3">
        <v>973</v>
      </c>
      <c r="B976" s="4" t="s">
        <v>1307</v>
      </c>
      <c r="C976" s="4" t="s">
        <v>1308</v>
      </c>
      <c r="D976" s="4" t="s">
        <v>1309</v>
      </c>
    </row>
    <row r="977" spans="1:4" x14ac:dyDescent="0.25">
      <c r="A977" s="3">
        <v>974</v>
      </c>
      <c r="B977" s="4" t="s">
        <v>1310</v>
      </c>
      <c r="C977" s="4" t="s">
        <v>143</v>
      </c>
      <c r="D977" s="4" t="s">
        <v>113</v>
      </c>
    </row>
    <row r="978" spans="1:4" x14ac:dyDescent="0.25">
      <c r="A978" s="3">
        <v>975</v>
      </c>
      <c r="B978" s="4" t="s">
        <v>1269</v>
      </c>
      <c r="C978" s="4" t="s">
        <v>387</v>
      </c>
      <c r="D978" s="4" t="s">
        <v>199</v>
      </c>
    </row>
    <row r="979" spans="1:4" x14ac:dyDescent="0.25">
      <c r="A979" s="3">
        <v>976</v>
      </c>
      <c r="B979" s="4" t="s">
        <v>703</v>
      </c>
      <c r="C979" s="4" t="s">
        <v>1311</v>
      </c>
      <c r="D979" s="4" t="s">
        <v>131</v>
      </c>
    </row>
    <row r="980" spans="1:4" x14ac:dyDescent="0.25">
      <c r="A980" s="3">
        <v>977</v>
      </c>
      <c r="B980" s="4" t="s">
        <v>1312</v>
      </c>
      <c r="C980" s="4" t="s">
        <v>99</v>
      </c>
      <c r="D980" s="4" t="s">
        <v>274</v>
      </c>
    </row>
    <row r="981" spans="1:4" x14ac:dyDescent="0.25">
      <c r="A981" s="3">
        <v>978</v>
      </c>
      <c r="B981" s="4" t="s">
        <v>1313</v>
      </c>
      <c r="C981" s="4" t="s">
        <v>599</v>
      </c>
      <c r="D981" s="4" t="s">
        <v>596</v>
      </c>
    </row>
    <row r="982" spans="1:4" x14ac:dyDescent="0.25">
      <c r="A982" s="3">
        <v>979</v>
      </c>
      <c r="B982" s="4" t="s">
        <v>1314</v>
      </c>
      <c r="C982" s="4" t="s">
        <v>1315</v>
      </c>
      <c r="D982" s="4" t="s">
        <v>131</v>
      </c>
    </row>
    <row r="983" spans="1:4" x14ac:dyDescent="0.25">
      <c r="A983" s="3">
        <v>980</v>
      </c>
      <c r="B983" s="4" t="s">
        <v>1316</v>
      </c>
      <c r="C983" s="4" t="s">
        <v>134</v>
      </c>
      <c r="D983" s="4" t="s">
        <v>109</v>
      </c>
    </row>
    <row r="984" spans="1:4" x14ac:dyDescent="0.25">
      <c r="A984" s="3">
        <v>981</v>
      </c>
      <c r="B984" s="4" t="s">
        <v>1317</v>
      </c>
      <c r="C984" s="4" t="s">
        <v>305</v>
      </c>
      <c r="D984" s="4" t="s">
        <v>131</v>
      </c>
    </row>
    <row r="985" spans="1:4" x14ac:dyDescent="0.25">
      <c r="A985" s="3">
        <v>982</v>
      </c>
      <c r="B985" s="4" t="s">
        <v>306</v>
      </c>
      <c r="C985" s="4" t="s">
        <v>345</v>
      </c>
      <c r="D985" s="4" t="s">
        <v>88</v>
      </c>
    </row>
    <row r="986" spans="1:4" x14ac:dyDescent="0.25">
      <c r="A986" s="3">
        <v>983</v>
      </c>
      <c r="B986" s="4" t="s">
        <v>682</v>
      </c>
      <c r="C986" s="4" t="s">
        <v>345</v>
      </c>
      <c r="D986" s="4" t="s">
        <v>88</v>
      </c>
    </row>
    <row r="987" spans="1:4" x14ac:dyDescent="0.25">
      <c r="A987" s="3">
        <v>984</v>
      </c>
      <c r="B987" s="4" t="s">
        <v>1063</v>
      </c>
      <c r="C987" s="4" t="s">
        <v>170</v>
      </c>
      <c r="D987" s="4" t="s">
        <v>184</v>
      </c>
    </row>
    <row r="988" spans="1:4" x14ac:dyDescent="0.25">
      <c r="A988" s="3">
        <v>985</v>
      </c>
      <c r="B988" s="4" t="s">
        <v>1318</v>
      </c>
      <c r="C988" s="4" t="s">
        <v>1133</v>
      </c>
      <c r="D988" s="4" t="s">
        <v>99</v>
      </c>
    </row>
    <row r="989" spans="1:4" x14ac:dyDescent="0.25">
      <c r="A989" s="3">
        <v>986</v>
      </c>
      <c r="B989" s="4" t="s">
        <v>1153</v>
      </c>
      <c r="C989" s="4" t="s">
        <v>180</v>
      </c>
      <c r="D989" s="4" t="s">
        <v>297</v>
      </c>
    </row>
    <row r="990" spans="1:4" x14ac:dyDescent="0.25">
      <c r="A990" s="3">
        <v>987</v>
      </c>
      <c r="B990" s="4" t="s">
        <v>1319</v>
      </c>
      <c r="C990" s="4" t="s">
        <v>558</v>
      </c>
      <c r="D990" s="4" t="s">
        <v>275</v>
      </c>
    </row>
    <row r="991" spans="1:4" x14ac:dyDescent="0.25">
      <c r="A991" s="3">
        <v>988</v>
      </c>
      <c r="B991" s="4" t="s">
        <v>1320</v>
      </c>
      <c r="C991" s="4" t="s">
        <v>1321</v>
      </c>
      <c r="D991" s="4" t="s">
        <v>236</v>
      </c>
    </row>
    <row r="992" spans="1:4" x14ac:dyDescent="0.25">
      <c r="A992" s="3">
        <v>989</v>
      </c>
      <c r="B992" s="4" t="s">
        <v>1322</v>
      </c>
      <c r="C992" s="4" t="s">
        <v>675</v>
      </c>
      <c r="D992" s="4" t="s">
        <v>314</v>
      </c>
    </row>
    <row r="993" spans="1:4" x14ac:dyDescent="0.25">
      <c r="A993" s="3">
        <v>990</v>
      </c>
      <c r="B993" s="4" t="s">
        <v>512</v>
      </c>
      <c r="C993" s="4" t="s">
        <v>365</v>
      </c>
      <c r="D993" s="4" t="s">
        <v>265</v>
      </c>
    </row>
    <row r="994" spans="1:4" x14ac:dyDescent="0.25">
      <c r="A994" s="3">
        <v>991</v>
      </c>
      <c r="B994" s="4" t="s">
        <v>1150</v>
      </c>
      <c r="C994" s="4" t="s">
        <v>137</v>
      </c>
      <c r="D994" s="4" t="s">
        <v>90</v>
      </c>
    </row>
    <row r="995" spans="1:4" x14ac:dyDescent="0.25">
      <c r="A995" s="3">
        <v>992</v>
      </c>
      <c r="B995" s="4" t="s">
        <v>1323</v>
      </c>
      <c r="C995" s="4" t="s">
        <v>158</v>
      </c>
      <c r="D995" s="4" t="s">
        <v>1321</v>
      </c>
    </row>
    <row r="996" spans="1:4" x14ac:dyDescent="0.25">
      <c r="A996" s="3">
        <v>993</v>
      </c>
      <c r="B996" s="4" t="s">
        <v>1324</v>
      </c>
      <c r="C996" s="4" t="s">
        <v>345</v>
      </c>
      <c r="D996" s="4" t="s">
        <v>373</v>
      </c>
    </row>
    <row r="997" spans="1:4" x14ac:dyDescent="0.25">
      <c r="A997" s="3">
        <v>994</v>
      </c>
      <c r="B997" s="4" t="s">
        <v>1325</v>
      </c>
      <c r="C997" s="4" t="s">
        <v>1326</v>
      </c>
      <c r="D997" s="4" t="s">
        <v>94</v>
      </c>
    </row>
    <row r="998" spans="1:4" x14ac:dyDescent="0.25">
      <c r="A998" s="3">
        <v>995</v>
      </c>
      <c r="B998" s="4" t="s">
        <v>1327</v>
      </c>
      <c r="C998" s="4" t="s">
        <v>466</v>
      </c>
      <c r="D998" s="4" t="s">
        <v>599</v>
      </c>
    </row>
    <row r="999" spans="1:4" x14ac:dyDescent="0.25">
      <c r="A999" s="3">
        <v>996</v>
      </c>
      <c r="B999" s="4" t="s">
        <v>1328</v>
      </c>
      <c r="C999" s="4" t="s">
        <v>345</v>
      </c>
      <c r="D999" s="4" t="s">
        <v>88</v>
      </c>
    </row>
    <row r="1000" spans="1:4" x14ac:dyDescent="0.25">
      <c r="A1000" s="3">
        <v>997</v>
      </c>
      <c r="B1000" s="4" t="s">
        <v>150</v>
      </c>
      <c r="C1000" s="4" t="s">
        <v>1329</v>
      </c>
      <c r="D1000" s="4" t="s">
        <v>373</v>
      </c>
    </row>
    <row r="1001" spans="1:4" x14ac:dyDescent="0.25">
      <c r="A1001" s="3">
        <v>998</v>
      </c>
      <c r="B1001" s="4" t="s">
        <v>856</v>
      </c>
      <c r="C1001" s="4" t="s">
        <v>1329</v>
      </c>
      <c r="D1001" s="4" t="s">
        <v>373</v>
      </c>
    </row>
    <row r="1002" spans="1:4" x14ac:dyDescent="0.25">
      <c r="A1002" s="3">
        <v>999</v>
      </c>
      <c r="B1002" s="4" t="s">
        <v>533</v>
      </c>
      <c r="C1002" s="4" t="s">
        <v>125</v>
      </c>
      <c r="D1002" s="4" t="s">
        <v>396</v>
      </c>
    </row>
    <row r="1003" spans="1:4" x14ac:dyDescent="0.25">
      <c r="A1003" s="3">
        <v>1000</v>
      </c>
      <c r="B1003" s="4" t="s">
        <v>963</v>
      </c>
      <c r="C1003" s="4" t="s">
        <v>121</v>
      </c>
      <c r="D1003" s="4" t="s">
        <v>398</v>
      </c>
    </row>
    <row r="1004" spans="1:4" x14ac:dyDescent="0.25">
      <c r="A1004" s="3">
        <v>1001</v>
      </c>
      <c r="B1004" s="4" t="s">
        <v>411</v>
      </c>
      <c r="C1004" s="4" t="s">
        <v>129</v>
      </c>
      <c r="D1004" s="4" t="s">
        <v>129</v>
      </c>
    </row>
    <row r="1005" spans="1:4" x14ac:dyDescent="0.25">
      <c r="A1005" s="3">
        <v>1002</v>
      </c>
      <c r="B1005" s="4" t="s">
        <v>1330</v>
      </c>
      <c r="C1005" s="4" t="s">
        <v>214</v>
      </c>
      <c r="D1005" s="4" t="s">
        <v>1331</v>
      </c>
    </row>
    <row r="1006" spans="1:4" x14ac:dyDescent="0.25">
      <c r="A1006" s="3">
        <v>1003</v>
      </c>
      <c r="B1006" s="4" t="s">
        <v>1332</v>
      </c>
      <c r="C1006" s="4" t="s">
        <v>305</v>
      </c>
      <c r="D1006" s="4" t="s">
        <v>131</v>
      </c>
    </row>
    <row r="1007" spans="1:4" x14ac:dyDescent="0.25">
      <c r="A1007" s="3">
        <v>1004</v>
      </c>
      <c r="B1007" s="4" t="s">
        <v>937</v>
      </c>
      <c r="C1007" s="4" t="s">
        <v>143</v>
      </c>
      <c r="D1007" s="4" t="s">
        <v>137</v>
      </c>
    </row>
    <row r="1008" spans="1:4" x14ac:dyDescent="0.25">
      <c r="A1008" s="3">
        <v>1005</v>
      </c>
      <c r="B1008" s="4" t="s">
        <v>1333</v>
      </c>
      <c r="C1008" s="4" t="s">
        <v>131</v>
      </c>
      <c r="D1008" s="4" t="s">
        <v>93</v>
      </c>
    </row>
    <row r="1009" spans="1:4" x14ac:dyDescent="0.25">
      <c r="A1009" s="3">
        <v>1006</v>
      </c>
      <c r="B1009" s="4" t="s">
        <v>1334</v>
      </c>
      <c r="C1009" s="4" t="s">
        <v>1212</v>
      </c>
      <c r="D1009" s="4" t="s">
        <v>261</v>
      </c>
    </row>
    <row r="1010" spans="1:4" x14ac:dyDescent="0.25">
      <c r="A1010" s="3">
        <v>1007</v>
      </c>
      <c r="B1010" s="4" t="s">
        <v>388</v>
      </c>
      <c r="C1010" s="4" t="s">
        <v>234</v>
      </c>
      <c r="D1010" s="4" t="s">
        <v>579</v>
      </c>
    </row>
    <row r="1011" spans="1:4" x14ac:dyDescent="0.25">
      <c r="A1011" s="3">
        <v>1008</v>
      </c>
      <c r="B1011" s="4" t="s">
        <v>1101</v>
      </c>
      <c r="C1011" s="4" t="s">
        <v>173</v>
      </c>
      <c r="D1011" s="4" t="s">
        <v>545</v>
      </c>
    </row>
    <row r="1012" spans="1:4" x14ac:dyDescent="0.25">
      <c r="A1012" s="3">
        <v>1009</v>
      </c>
      <c r="B1012" s="4" t="s">
        <v>1067</v>
      </c>
      <c r="C1012" s="4" t="s">
        <v>102</v>
      </c>
      <c r="D1012" s="4" t="s">
        <v>469</v>
      </c>
    </row>
    <row r="1013" spans="1:4" x14ac:dyDescent="0.25">
      <c r="A1013" s="3">
        <v>1010</v>
      </c>
      <c r="B1013" s="4" t="s">
        <v>258</v>
      </c>
      <c r="C1013" s="4" t="s">
        <v>607</v>
      </c>
      <c r="D1013" s="4" t="s">
        <v>143</v>
      </c>
    </row>
    <row r="1014" spans="1:4" x14ac:dyDescent="0.25">
      <c r="A1014" s="3">
        <v>1011</v>
      </c>
      <c r="B1014" s="4" t="s">
        <v>1051</v>
      </c>
      <c r="C1014" s="4" t="s">
        <v>109</v>
      </c>
      <c r="D1014" s="4" t="s">
        <v>365</v>
      </c>
    </row>
    <row r="1015" spans="1:4" x14ac:dyDescent="0.25">
      <c r="A1015" s="3">
        <v>1012</v>
      </c>
      <c r="B1015" s="4" t="s">
        <v>572</v>
      </c>
      <c r="C1015" s="4" t="s">
        <v>330</v>
      </c>
      <c r="D1015" s="4" t="s">
        <v>327</v>
      </c>
    </row>
    <row r="1016" spans="1:4" x14ac:dyDescent="0.25">
      <c r="A1016" s="3">
        <v>1013</v>
      </c>
      <c r="B1016" s="4" t="s">
        <v>1335</v>
      </c>
      <c r="C1016" s="4" t="s">
        <v>162</v>
      </c>
      <c r="D1016" s="4" t="s">
        <v>134</v>
      </c>
    </row>
    <row r="1017" spans="1:4" x14ac:dyDescent="0.25">
      <c r="A1017" s="3">
        <v>1014</v>
      </c>
      <c r="B1017" s="4" t="s">
        <v>1063</v>
      </c>
      <c r="C1017" s="4" t="s">
        <v>1336</v>
      </c>
      <c r="D1017" s="4" t="s">
        <v>1337</v>
      </c>
    </row>
    <row r="1018" spans="1:4" x14ac:dyDescent="0.25">
      <c r="A1018" s="3">
        <v>1015</v>
      </c>
      <c r="B1018" s="4" t="s">
        <v>1338</v>
      </c>
      <c r="C1018" s="4" t="s">
        <v>234</v>
      </c>
      <c r="D1018" s="4" t="s">
        <v>1339</v>
      </c>
    </row>
    <row r="1019" spans="1:4" x14ac:dyDescent="0.25">
      <c r="A1019" s="3">
        <v>1016</v>
      </c>
      <c r="B1019" s="4" t="s">
        <v>383</v>
      </c>
      <c r="C1019" s="4" t="s">
        <v>1340</v>
      </c>
      <c r="D1019" s="4" t="s">
        <v>129</v>
      </c>
    </row>
    <row r="1020" spans="1:4" x14ac:dyDescent="0.25">
      <c r="A1020" s="3">
        <v>1017</v>
      </c>
      <c r="B1020" s="4" t="s">
        <v>1341</v>
      </c>
      <c r="C1020" s="4" t="s">
        <v>234</v>
      </c>
      <c r="D1020" s="4" t="s">
        <v>1339</v>
      </c>
    </row>
    <row r="1021" spans="1:4" x14ac:dyDescent="0.25">
      <c r="A1021" s="3">
        <v>1018</v>
      </c>
      <c r="B1021" s="4" t="s">
        <v>248</v>
      </c>
      <c r="C1021" s="4" t="s">
        <v>232</v>
      </c>
      <c r="D1021" s="4" t="s">
        <v>183</v>
      </c>
    </row>
    <row r="1022" spans="1:4" x14ac:dyDescent="0.25">
      <c r="A1022" s="3">
        <v>1019</v>
      </c>
      <c r="B1022" s="4" t="s">
        <v>1342</v>
      </c>
      <c r="C1022" s="4" t="s">
        <v>231</v>
      </c>
      <c r="D1022" s="4" t="s">
        <v>704</v>
      </c>
    </row>
    <row r="1023" spans="1:4" x14ac:dyDescent="0.25">
      <c r="A1023" s="3">
        <v>1020</v>
      </c>
      <c r="B1023" s="4" t="s">
        <v>798</v>
      </c>
      <c r="C1023" s="4" t="s">
        <v>418</v>
      </c>
      <c r="D1023" s="4"/>
    </row>
    <row r="1024" spans="1:4" x14ac:dyDescent="0.25">
      <c r="A1024" s="3">
        <v>1021</v>
      </c>
      <c r="B1024" s="4" t="s">
        <v>1343</v>
      </c>
      <c r="C1024" s="4" t="s">
        <v>1242</v>
      </c>
      <c r="D1024" s="4" t="s">
        <v>145</v>
      </c>
    </row>
    <row r="1025" spans="1:4" x14ac:dyDescent="0.25">
      <c r="A1025" s="3">
        <v>1022</v>
      </c>
      <c r="B1025" s="4" t="s">
        <v>1344</v>
      </c>
      <c r="C1025" s="4" t="s">
        <v>643</v>
      </c>
      <c r="D1025" s="4" t="s">
        <v>436</v>
      </c>
    </row>
    <row r="1026" spans="1:4" x14ac:dyDescent="0.25">
      <c r="A1026" s="3">
        <v>1023</v>
      </c>
      <c r="B1026" s="4" t="s">
        <v>440</v>
      </c>
      <c r="C1026" s="4" t="s">
        <v>143</v>
      </c>
      <c r="D1026" s="4" t="s">
        <v>392</v>
      </c>
    </row>
    <row r="1027" spans="1:4" x14ac:dyDescent="0.25">
      <c r="A1027" s="3">
        <v>1024</v>
      </c>
      <c r="B1027" s="4" t="s">
        <v>114</v>
      </c>
      <c r="C1027" s="4" t="s">
        <v>436</v>
      </c>
      <c r="D1027" s="4" t="s">
        <v>307</v>
      </c>
    </row>
    <row r="1028" spans="1:4" x14ac:dyDescent="0.25">
      <c r="A1028" s="3">
        <v>1025</v>
      </c>
      <c r="B1028" s="4" t="s">
        <v>1345</v>
      </c>
      <c r="C1028" s="4" t="s">
        <v>309</v>
      </c>
      <c r="D1028" s="4" t="s">
        <v>735</v>
      </c>
    </row>
    <row r="1029" spans="1:4" x14ac:dyDescent="0.25">
      <c r="A1029" s="3">
        <v>1026</v>
      </c>
      <c r="B1029" s="4" t="s">
        <v>1346</v>
      </c>
      <c r="C1029" s="4" t="s">
        <v>109</v>
      </c>
      <c r="D1029" s="4"/>
    </row>
    <row r="1030" spans="1:4" x14ac:dyDescent="0.25">
      <c r="A1030" s="3">
        <v>1027</v>
      </c>
      <c r="B1030" s="4" t="s">
        <v>397</v>
      </c>
      <c r="C1030" s="4" t="s">
        <v>1038</v>
      </c>
      <c r="D1030" s="4" t="s">
        <v>1347</v>
      </c>
    </row>
    <row r="1031" spans="1:4" x14ac:dyDescent="0.25">
      <c r="A1031" s="3">
        <v>1028</v>
      </c>
      <c r="B1031" s="4" t="s">
        <v>655</v>
      </c>
      <c r="C1031" s="4" t="s">
        <v>1038</v>
      </c>
      <c r="D1031" s="4" t="s">
        <v>395</v>
      </c>
    </row>
    <row r="1032" spans="1:4" x14ac:dyDescent="0.25">
      <c r="A1032" s="3">
        <v>1029</v>
      </c>
      <c r="B1032" s="4" t="s">
        <v>1348</v>
      </c>
      <c r="C1032" s="4" t="s">
        <v>1349</v>
      </c>
      <c r="D1032" s="4" t="s">
        <v>131</v>
      </c>
    </row>
    <row r="1033" spans="1:4" x14ac:dyDescent="0.25">
      <c r="A1033" s="3">
        <v>1030</v>
      </c>
      <c r="B1033" s="4" t="s">
        <v>1350</v>
      </c>
      <c r="C1033" s="4" t="s">
        <v>178</v>
      </c>
      <c r="D1033" s="4" t="s">
        <v>1351</v>
      </c>
    </row>
    <row r="1034" spans="1:4" x14ac:dyDescent="0.25">
      <c r="A1034" s="3">
        <v>1031</v>
      </c>
      <c r="B1034" s="4" t="s">
        <v>1352</v>
      </c>
      <c r="C1034" s="4" t="s">
        <v>906</v>
      </c>
      <c r="D1034" s="4" t="s">
        <v>1353</v>
      </c>
    </row>
    <row r="1035" spans="1:4" x14ac:dyDescent="0.25">
      <c r="A1035" s="3">
        <v>1032</v>
      </c>
      <c r="B1035" s="4" t="s">
        <v>798</v>
      </c>
      <c r="C1035" s="4" t="s">
        <v>1354</v>
      </c>
      <c r="D1035" s="4" t="s">
        <v>345</v>
      </c>
    </row>
    <row r="1036" spans="1:4" x14ac:dyDescent="0.25">
      <c r="A1036" s="3">
        <v>1033</v>
      </c>
      <c r="B1036" s="4" t="s">
        <v>135</v>
      </c>
      <c r="C1036" s="4" t="s">
        <v>387</v>
      </c>
      <c r="D1036" s="4" t="s">
        <v>170</v>
      </c>
    </row>
    <row r="1037" spans="1:4" x14ac:dyDescent="0.25">
      <c r="A1037" s="3">
        <v>1034</v>
      </c>
      <c r="B1037" s="4" t="s">
        <v>1355</v>
      </c>
      <c r="C1037" s="4" t="s">
        <v>343</v>
      </c>
      <c r="D1037" s="4" t="s">
        <v>438</v>
      </c>
    </row>
    <row r="1038" spans="1:4" x14ac:dyDescent="0.25">
      <c r="A1038" s="3">
        <v>1035</v>
      </c>
      <c r="B1038" s="4" t="s">
        <v>482</v>
      </c>
      <c r="C1038" s="4" t="s">
        <v>1356</v>
      </c>
      <c r="D1038" s="4" t="s">
        <v>581</v>
      </c>
    </row>
    <row r="1039" spans="1:4" x14ac:dyDescent="0.25">
      <c r="A1039" s="3">
        <v>1036</v>
      </c>
      <c r="B1039" s="4" t="s">
        <v>1357</v>
      </c>
      <c r="C1039" s="4" t="s">
        <v>916</v>
      </c>
      <c r="D1039" s="4" t="s">
        <v>160</v>
      </c>
    </row>
    <row r="1040" spans="1:4" x14ac:dyDescent="0.25">
      <c r="A1040" s="3">
        <v>1037</v>
      </c>
      <c r="B1040" s="4" t="s">
        <v>1358</v>
      </c>
      <c r="C1040" s="4" t="s">
        <v>309</v>
      </c>
      <c r="D1040" s="4" t="s">
        <v>1053</v>
      </c>
    </row>
    <row r="1041" spans="1:4" x14ac:dyDescent="0.25">
      <c r="A1041" s="3">
        <v>1038</v>
      </c>
      <c r="B1041" s="4" t="s">
        <v>1359</v>
      </c>
      <c r="C1041" s="4" t="s">
        <v>160</v>
      </c>
      <c r="D1041" s="4" t="s">
        <v>1360</v>
      </c>
    </row>
    <row r="1042" spans="1:4" x14ac:dyDescent="0.25">
      <c r="A1042" s="3">
        <v>1039</v>
      </c>
      <c r="B1042" s="4" t="s">
        <v>1361</v>
      </c>
      <c r="C1042" s="4" t="s">
        <v>131</v>
      </c>
      <c r="D1042" s="4" t="s">
        <v>102</v>
      </c>
    </row>
    <row r="1043" spans="1:4" x14ac:dyDescent="0.25">
      <c r="A1043" s="3">
        <v>1040</v>
      </c>
      <c r="B1043" s="4" t="s">
        <v>1362</v>
      </c>
      <c r="C1043" s="4" t="s">
        <v>160</v>
      </c>
      <c r="D1043" s="4" t="s">
        <v>131</v>
      </c>
    </row>
    <row r="1044" spans="1:4" x14ac:dyDescent="0.25">
      <c r="A1044" s="3">
        <v>1041</v>
      </c>
      <c r="B1044" s="4" t="s">
        <v>1363</v>
      </c>
      <c r="C1044" s="4" t="s">
        <v>275</v>
      </c>
      <c r="D1044" s="4" t="s">
        <v>599</v>
      </c>
    </row>
    <row r="1045" spans="1:4" x14ac:dyDescent="0.25">
      <c r="A1045" s="3">
        <v>1042</v>
      </c>
      <c r="B1045" s="4" t="s">
        <v>423</v>
      </c>
      <c r="C1045" s="4" t="s">
        <v>203</v>
      </c>
      <c r="D1045" s="4"/>
    </row>
    <row r="1046" spans="1:4" x14ac:dyDescent="0.25">
      <c r="A1046" s="3">
        <v>1043</v>
      </c>
      <c r="B1046" s="4" t="s">
        <v>1364</v>
      </c>
      <c r="C1046" s="4" t="s">
        <v>109</v>
      </c>
      <c r="D1046" s="4" t="s">
        <v>115</v>
      </c>
    </row>
    <row r="1047" spans="1:4" x14ac:dyDescent="0.25">
      <c r="A1047" s="3">
        <v>1044</v>
      </c>
      <c r="B1047" s="4" t="s">
        <v>1365</v>
      </c>
      <c r="C1047" s="4" t="s">
        <v>94</v>
      </c>
      <c r="D1047" s="4" t="s">
        <v>1366</v>
      </c>
    </row>
    <row r="1048" spans="1:4" x14ac:dyDescent="0.25">
      <c r="A1048" s="3">
        <v>1045</v>
      </c>
      <c r="B1048" s="4" t="s">
        <v>1367</v>
      </c>
      <c r="C1048" s="4" t="s">
        <v>743</v>
      </c>
      <c r="D1048" s="4" t="s">
        <v>916</v>
      </c>
    </row>
    <row r="1049" spans="1:4" x14ac:dyDescent="0.25">
      <c r="A1049" s="3">
        <v>1046</v>
      </c>
      <c r="B1049" s="4" t="s">
        <v>1368</v>
      </c>
      <c r="C1049" s="4" t="s">
        <v>131</v>
      </c>
      <c r="D1049" s="4" t="s">
        <v>134</v>
      </c>
    </row>
    <row r="1050" spans="1:4" x14ac:dyDescent="0.25">
      <c r="A1050" s="3">
        <v>1047</v>
      </c>
      <c r="B1050" s="4" t="s">
        <v>1369</v>
      </c>
      <c r="C1050" s="4" t="s">
        <v>1370</v>
      </c>
      <c r="D1050" s="4" t="s">
        <v>1083</v>
      </c>
    </row>
    <row r="1051" spans="1:4" x14ac:dyDescent="0.25">
      <c r="A1051" s="3">
        <v>1048</v>
      </c>
      <c r="B1051" s="4" t="s">
        <v>283</v>
      </c>
      <c r="C1051" s="4" t="s">
        <v>1371</v>
      </c>
      <c r="D1051" s="4" t="s">
        <v>1372</v>
      </c>
    </row>
    <row r="1052" spans="1:4" x14ac:dyDescent="0.25">
      <c r="A1052" s="3">
        <v>1049</v>
      </c>
      <c r="B1052" s="4" t="s">
        <v>1373</v>
      </c>
      <c r="C1052" s="4" t="s">
        <v>259</v>
      </c>
      <c r="D1052" s="4" t="s">
        <v>551</v>
      </c>
    </row>
    <row r="1053" spans="1:4" x14ac:dyDescent="0.25">
      <c r="A1053" s="3">
        <v>1050</v>
      </c>
      <c r="B1053" s="4" t="s">
        <v>809</v>
      </c>
      <c r="C1053" s="4" t="s">
        <v>579</v>
      </c>
      <c r="D1053" s="4" t="s">
        <v>229</v>
      </c>
    </row>
    <row r="1054" spans="1:4" x14ac:dyDescent="0.25">
      <c r="A1054" s="3">
        <v>1051</v>
      </c>
      <c r="B1054" s="4" t="s">
        <v>1374</v>
      </c>
      <c r="C1054" s="4" t="s">
        <v>233</v>
      </c>
      <c r="D1054" s="4" t="s">
        <v>830</v>
      </c>
    </row>
    <row r="1055" spans="1:4" x14ac:dyDescent="0.25">
      <c r="A1055" s="3">
        <v>1052</v>
      </c>
      <c r="B1055" s="4" t="s">
        <v>1375</v>
      </c>
      <c r="C1055" s="4" t="s">
        <v>88</v>
      </c>
      <c r="D1055" s="4" t="s">
        <v>236</v>
      </c>
    </row>
    <row r="1056" spans="1:4" x14ac:dyDescent="0.25">
      <c r="A1056" s="3">
        <v>1053</v>
      </c>
      <c r="B1056" s="4" t="s">
        <v>564</v>
      </c>
      <c r="C1056" s="4" t="s">
        <v>643</v>
      </c>
      <c r="D1056" s="4"/>
    </row>
    <row r="1057" spans="1:4" x14ac:dyDescent="0.25">
      <c r="A1057" s="3">
        <v>1054</v>
      </c>
      <c r="B1057" s="4" t="s">
        <v>278</v>
      </c>
      <c r="C1057" s="4" t="s">
        <v>145</v>
      </c>
      <c r="D1057" s="4" t="s">
        <v>263</v>
      </c>
    </row>
    <row r="1058" spans="1:4" x14ac:dyDescent="0.25">
      <c r="A1058" s="3">
        <v>1055</v>
      </c>
      <c r="B1058" s="4" t="s">
        <v>1376</v>
      </c>
      <c r="C1058" s="4" t="s">
        <v>454</v>
      </c>
      <c r="D1058" s="4" t="s">
        <v>139</v>
      </c>
    </row>
    <row r="1059" spans="1:4" x14ac:dyDescent="0.25">
      <c r="A1059" s="3">
        <v>1056</v>
      </c>
      <c r="B1059" s="4" t="s">
        <v>459</v>
      </c>
      <c r="C1059" s="4" t="s">
        <v>984</v>
      </c>
      <c r="D1059" s="4" t="s">
        <v>345</v>
      </c>
    </row>
    <row r="1060" spans="1:4" x14ac:dyDescent="0.25">
      <c r="A1060" s="3">
        <v>1057</v>
      </c>
      <c r="B1060" s="4" t="s">
        <v>1377</v>
      </c>
      <c r="C1060" s="4" t="s">
        <v>1378</v>
      </c>
      <c r="D1060" s="4" t="s">
        <v>451</v>
      </c>
    </row>
    <row r="1061" spans="1:4" x14ac:dyDescent="0.25">
      <c r="A1061" s="3">
        <v>1058</v>
      </c>
      <c r="B1061" s="4" t="s">
        <v>714</v>
      </c>
      <c r="C1061" s="4" t="s">
        <v>392</v>
      </c>
      <c r="D1061" s="4" t="s">
        <v>90</v>
      </c>
    </row>
    <row r="1062" spans="1:4" x14ac:dyDescent="0.25">
      <c r="A1062" s="3">
        <v>1059</v>
      </c>
      <c r="B1062" s="4" t="s">
        <v>856</v>
      </c>
      <c r="C1062" s="4" t="s">
        <v>1379</v>
      </c>
      <c r="D1062" s="4" t="s">
        <v>90</v>
      </c>
    </row>
    <row r="1063" spans="1:4" x14ac:dyDescent="0.25">
      <c r="A1063" s="3">
        <v>1060</v>
      </c>
      <c r="B1063" s="4" t="s">
        <v>275</v>
      </c>
      <c r="C1063" s="4" t="s">
        <v>1380</v>
      </c>
      <c r="D1063" s="4" t="s">
        <v>528</v>
      </c>
    </row>
    <row r="1064" spans="1:4" x14ac:dyDescent="0.25">
      <c r="A1064" s="3">
        <v>1061</v>
      </c>
      <c r="B1064" s="4" t="s">
        <v>442</v>
      </c>
      <c r="C1064" s="4" t="s">
        <v>160</v>
      </c>
      <c r="D1064" s="4" t="s">
        <v>222</v>
      </c>
    </row>
    <row r="1065" spans="1:4" x14ac:dyDescent="0.25">
      <c r="A1065" s="3">
        <v>1062</v>
      </c>
      <c r="B1065" s="4" t="s">
        <v>1381</v>
      </c>
      <c r="C1065" s="4" t="s">
        <v>181</v>
      </c>
      <c r="D1065" s="4" t="s">
        <v>173</v>
      </c>
    </row>
    <row r="1066" spans="1:4" x14ac:dyDescent="0.25">
      <c r="A1066" s="3">
        <v>1063</v>
      </c>
      <c r="B1066" s="4" t="s">
        <v>150</v>
      </c>
      <c r="C1066" s="4" t="s">
        <v>234</v>
      </c>
      <c r="D1066" s="4" t="s">
        <v>113</v>
      </c>
    </row>
    <row r="1067" spans="1:4" x14ac:dyDescent="0.25">
      <c r="A1067" s="3">
        <v>1064</v>
      </c>
      <c r="B1067" s="4" t="s">
        <v>1382</v>
      </c>
      <c r="C1067" s="4" t="s">
        <v>633</v>
      </c>
      <c r="D1067" s="4" t="s">
        <v>463</v>
      </c>
    </row>
    <row r="1068" spans="1:4" x14ac:dyDescent="0.25">
      <c r="A1068" s="3">
        <v>1065</v>
      </c>
      <c r="B1068" s="4" t="s">
        <v>1383</v>
      </c>
      <c r="C1068" s="4" t="s">
        <v>88</v>
      </c>
      <c r="D1068" s="4" t="s">
        <v>143</v>
      </c>
    </row>
    <row r="1069" spans="1:4" x14ac:dyDescent="0.25">
      <c r="A1069" s="3">
        <v>1066</v>
      </c>
      <c r="B1069" s="4" t="s">
        <v>385</v>
      </c>
      <c r="C1069" s="4" t="s">
        <v>131</v>
      </c>
      <c r="D1069" s="4" t="s">
        <v>97</v>
      </c>
    </row>
    <row r="1070" spans="1:4" x14ac:dyDescent="0.25">
      <c r="A1070" s="3">
        <v>1067</v>
      </c>
      <c r="B1070" s="4" t="s">
        <v>1384</v>
      </c>
      <c r="C1070" s="4" t="s">
        <v>433</v>
      </c>
      <c r="D1070" s="4" t="s">
        <v>134</v>
      </c>
    </row>
    <row r="1071" spans="1:4" x14ac:dyDescent="0.25">
      <c r="A1071" s="3">
        <v>1068</v>
      </c>
      <c r="B1071" s="4" t="s">
        <v>1385</v>
      </c>
      <c r="C1071" s="4" t="s">
        <v>545</v>
      </c>
      <c r="D1071" s="4" t="s">
        <v>520</v>
      </c>
    </row>
    <row r="1072" spans="1:4" x14ac:dyDescent="0.25">
      <c r="A1072" s="3">
        <v>1069</v>
      </c>
      <c r="B1072" s="4" t="s">
        <v>114</v>
      </c>
      <c r="C1072" s="4" t="s">
        <v>162</v>
      </c>
      <c r="D1072" s="4" t="s">
        <v>666</v>
      </c>
    </row>
    <row r="1073" spans="1:4" x14ac:dyDescent="0.25">
      <c r="A1073" s="3">
        <v>1070</v>
      </c>
      <c r="B1073" s="4" t="s">
        <v>1386</v>
      </c>
      <c r="C1073" s="4" t="s">
        <v>263</v>
      </c>
      <c r="D1073" s="4" t="s">
        <v>660</v>
      </c>
    </row>
    <row r="1074" spans="1:4" x14ac:dyDescent="0.25">
      <c r="A1074" s="3">
        <v>1071</v>
      </c>
      <c r="B1074" s="4" t="s">
        <v>1387</v>
      </c>
      <c r="C1074" s="4" t="s">
        <v>581</v>
      </c>
      <c r="D1074" s="4" t="s">
        <v>666</v>
      </c>
    </row>
    <row r="1075" spans="1:4" x14ac:dyDescent="0.25">
      <c r="A1075" s="3">
        <v>1072</v>
      </c>
      <c r="B1075" s="4" t="s">
        <v>1388</v>
      </c>
      <c r="C1075" s="4" t="s">
        <v>184</v>
      </c>
      <c r="D1075" s="4"/>
    </row>
    <row r="1076" spans="1:4" x14ac:dyDescent="0.25">
      <c r="A1076" s="3">
        <v>1073</v>
      </c>
      <c r="B1076" s="4" t="s">
        <v>491</v>
      </c>
      <c r="C1076" s="4" t="s">
        <v>109</v>
      </c>
      <c r="D1076" s="4" t="s">
        <v>307</v>
      </c>
    </row>
    <row r="1077" spans="1:4" x14ac:dyDescent="0.25">
      <c r="A1077" s="3">
        <v>1074</v>
      </c>
      <c r="B1077" s="4" t="s">
        <v>1389</v>
      </c>
      <c r="C1077" s="4" t="s">
        <v>1390</v>
      </c>
      <c r="D1077" s="4" t="s">
        <v>256</v>
      </c>
    </row>
    <row r="1078" spans="1:4" x14ac:dyDescent="0.25">
      <c r="A1078" s="3">
        <v>1075</v>
      </c>
      <c r="B1078" s="4" t="s">
        <v>1391</v>
      </c>
      <c r="C1078" s="4" t="s">
        <v>1392</v>
      </c>
      <c r="D1078" s="4" t="s">
        <v>1393</v>
      </c>
    </row>
    <row r="1079" spans="1:4" x14ac:dyDescent="0.25">
      <c r="A1079" s="3">
        <v>1076</v>
      </c>
      <c r="B1079" s="4" t="s">
        <v>1394</v>
      </c>
      <c r="C1079" s="4" t="s">
        <v>957</v>
      </c>
      <c r="D1079" s="4" t="s">
        <v>109</v>
      </c>
    </row>
    <row r="1080" spans="1:4" x14ac:dyDescent="0.25">
      <c r="A1080" s="3">
        <v>1077</v>
      </c>
      <c r="B1080" s="4" t="s">
        <v>294</v>
      </c>
      <c r="C1080" s="4" t="s">
        <v>722</v>
      </c>
      <c r="D1080" s="4" t="s">
        <v>1395</v>
      </c>
    </row>
    <row r="1081" spans="1:4" x14ac:dyDescent="0.25">
      <c r="A1081" s="3">
        <v>1078</v>
      </c>
      <c r="B1081" s="4" t="s">
        <v>255</v>
      </c>
      <c r="C1081" s="4" t="s">
        <v>151</v>
      </c>
      <c r="D1081" s="4" t="s">
        <v>478</v>
      </c>
    </row>
    <row r="1082" spans="1:4" x14ac:dyDescent="0.25">
      <c r="A1082" s="3">
        <v>1079</v>
      </c>
      <c r="B1082" s="4" t="s">
        <v>1396</v>
      </c>
      <c r="C1082" s="4" t="s">
        <v>158</v>
      </c>
      <c r="D1082" s="4" t="s">
        <v>373</v>
      </c>
    </row>
    <row r="1083" spans="1:4" x14ac:dyDescent="0.25">
      <c r="A1083" s="3">
        <v>1080</v>
      </c>
      <c r="B1083" s="4" t="s">
        <v>147</v>
      </c>
      <c r="C1083" s="4" t="s">
        <v>830</v>
      </c>
      <c r="D1083" s="4" t="s">
        <v>923</v>
      </c>
    </row>
    <row r="1084" spans="1:4" x14ac:dyDescent="0.25">
      <c r="A1084" s="3">
        <v>1081</v>
      </c>
      <c r="B1084" s="4" t="s">
        <v>987</v>
      </c>
      <c r="C1084" s="4" t="s">
        <v>1397</v>
      </c>
      <c r="D1084" s="4" t="s">
        <v>387</v>
      </c>
    </row>
    <row r="1085" spans="1:4" x14ac:dyDescent="0.25">
      <c r="A1085" s="3">
        <v>1082</v>
      </c>
      <c r="B1085" s="4" t="s">
        <v>1398</v>
      </c>
      <c r="C1085" s="4" t="s">
        <v>349</v>
      </c>
      <c r="D1085" s="4" t="s">
        <v>236</v>
      </c>
    </row>
    <row r="1086" spans="1:4" x14ac:dyDescent="0.25">
      <c r="A1086" s="3">
        <v>1083</v>
      </c>
      <c r="B1086" s="4" t="s">
        <v>217</v>
      </c>
      <c r="C1086" s="4" t="s">
        <v>1399</v>
      </c>
      <c r="D1086" s="4" t="s">
        <v>1400</v>
      </c>
    </row>
    <row r="1087" spans="1:4" x14ac:dyDescent="0.25">
      <c r="A1087" s="3">
        <v>1084</v>
      </c>
      <c r="B1087" s="4" t="s">
        <v>201</v>
      </c>
      <c r="C1087" s="4" t="s">
        <v>129</v>
      </c>
      <c r="D1087" s="4" t="s">
        <v>173</v>
      </c>
    </row>
    <row r="1088" spans="1:4" x14ac:dyDescent="0.25">
      <c r="A1088" s="3">
        <v>1085</v>
      </c>
      <c r="B1088" s="4" t="s">
        <v>572</v>
      </c>
      <c r="C1088" s="4" t="s">
        <v>667</v>
      </c>
      <c r="D1088" s="4" t="s">
        <v>599</v>
      </c>
    </row>
    <row r="1089" spans="1:4" x14ac:dyDescent="0.25">
      <c r="A1089" s="3">
        <v>1086</v>
      </c>
      <c r="B1089" s="4" t="s">
        <v>296</v>
      </c>
      <c r="C1089" s="4" t="s">
        <v>129</v>
      </c>
      <c r="D1089" s="4" t="s">
        <v>102</v>
      </c>
    </row>
    <row r="1090" spans="1:4" x14ac:dyDescent="0.25">
      <c r="A1090" s="3">
        <v>1087</v>
      </c>
      <c r="B1090" s="4" t="s">
        <v>1218</v>
      </c>
      <c r="C1090" s="4" t="s">
        <v>109</v>
      </c>
      <c r="D1090" s="4" t="s">
        <v>158</v>
      </c>
    </row>
    <row r="1091" spans="1:4" x14ac:dyDescent="0.25">
      <c r="A1091" s="3">
        <v>1088</v>
      </c>
      <c r="B1091" s="4" t="s">
        <v>1401</v>
      </c>
      <c r="C1091" s="4" t="s">
        <v>882</v>
      </c>
      <c r="D1091" s="4" t="s">
        <v>1217</v>
      </c>
    </row>
    <row r="1092" spans="1:4" x14ac:dyDescent="0.25">
      <c r="A1092" s="3">
        <v>1089</v>
      </c>
      <c r="B1092" s="4" t="s">
        <v>1091</v>
      </c>
      <c r="C1092" s="4" t="s">
        <v>1105</v>
      </c>
      <c r="D1092" s="4" t="s">
        <v>113</v>
      </c>
    </row>
    <row r="1093" spans="1:4" x14ac:dyDescent="0.25">
      <c r="A1093" s="3">
        <v>1090</v>
      </c>
      <c r="B1093" s="4" t="s">
        <v>1402</v>
      </c>
      <c r="C1093" s="4" t="s">
        <v>96</v>
      </c>
      <c r="D1093" s="4" t="s">
        <v>743</v>
      </c>
    </row>
    <row r="1094" spans="1:4" x14ac:dyDescent="0.25">
      <c r="A1094" s="3">
        <v>1091</v>
      </c>
      <c r="B1094" s="4" t="s">
        <v>615</v>
      </c>
      <c r="C1094" s="4" t="s">
        <v>1403</v>
      </c>
      <c r="D1094" s="4" t="s">
        <v>1404</v>
      </c>
    </row>
    <row r="1095" spans="1:4" x14ac:dyDescent="0.25">
      <c r="A1095" s="3">
        <v>1092</v>
      </c>
      <c r="B1095" s="4" t="s">
        <v>1405</v>
      </c>
      <c r="C1095" s="4" t="s">
        <v>113</v>
      </c>
      <c r="D1095" s="4" t="s">
        <v>920</v>
      </c>
    </row>
    <row r="1096" spans="1:4" x14ac:dyDescent="0.25">
      <c r="A1096" s="3">
        <v>1093</v>
      </c>
      <c r="B1096" s="4" t="s">
        <v>273</v>
      </c>
      <c r="C1096" s="4" t="s">
        <v>288</v>
      </c>
      <c r="D1096" s="4" t="s">
        <v>851</v>
      </c>
    </row>
    <row r="1097" spans="1:4" x14ac:dyDescent="0.25">
      <c r="A1097" s="3">
        <v>1094</v>
      </c>
      <c r="B1097" s="4" t="s">
        <v>636</v>
      </c>
      <c r="C1097" s="4" t="s">
        <v>203</v>
      </c>
      <c r="D1097" s="4" t="s">
        <v>196</v>
      </c>
    </row>
    <row r="1098" spans="1:4" x14ac:dyDescent="0.25">
      <c r="A1098" s="3">
        <v>1095</v>
      </c>
      <c r="B1098" s="4" t="s">
        <v>1406</v>
      </c>
      <c r="C1098" s="4" t="s">
        <v>427</v>
      </c>
      <c r="D1098" s="4" t="s">
        <v>88</v>
      </c>
    </row>
    <row r="1099" spans="1:4" x14ac:dyDescent="0.25">
      <c r="A1099" s="3">
        <v>1096</v>
      </c>
      <c r="B1099" s="4" t="s">
        <v>1061</v>
      </c>
      <c r="C1099" s="4" t="s">
        <v>643</v>
      </c>
      <c r="D1099" s="4" t="s">
        <v>275</v>
      </c>
    </row>
    <row r="1100" spans="1:4" x14ac:dyDescent="0.25">
      <c r="A1100" s="3">
        <v>1097</v>
      </c>
      <c r="B1100" s="4" t="s">
        <v>1407</v>
      </c>
      <c r="C1100" s="4" t="s">
        <v>268</v>
      </c>
      <c r="D1100" s="4" t="s">
        <v>200</v>
      </c>
    </row>
    <row r="1101" spans="1:4" x14ac:dyDescent="0.25">
      <c r="A1101" s="3">
        <v>1098</v>
      </c>
      <c r="B1101" s="4" t="s">
        <v>1408</v>
      </c>
      <c r="C1101" s="4" t="s">
        <v>1409</v>
      </c>
      <c r="D1101" s="4" t="s">
        <v>146</v>
      </c>
    </row>
    <row r="1102" spans="1:4" x14ac:dyDescent="0.25">
      <c r="A1102" s="3">
        <v>1099</v>
      </c>
      <c r="B1102" s="4" t="s">
        <v>1410</v>
      </c>
      <c r="C1102" s="4" t="s">
        <v>158</v>
      </c>
      <c r="D1102" s="4" t="s">
        <v>398</v>
      </c>
    </row>
    <row r="1103" spans="1:4" x14ac:dyDescent="0.25">
      <c r="A1103" s="3">
        <v>1100</v>
      </c>
      <c r="B1103" s="4" t="s">
        <v>1411</v>
      </c>
      <c r="C1103" s="4" t="s">
        <v>343</v>
      </c>
      <c r="D1103" s="4" t="s">
        <v>210</v>
      </c>
    </row>
    <row r="1104" spans="1:4" x14ac:dyDescent="0.25">
      <c r="A1104" s="3">
        <v>1101</v>
      </c>
      <c r="B1104" s="4" t="s">
        <v>1412</v>
      </c>
      <c r="C1104" s="4" t="s">
        <v>454</v>
      </c>
      <c r="D1104" s="4" t="s">
        <v>263</v>
      </c>
    </row>
    <row r="1105" spans="1:4" x14ac:dyDescent="0.25">
      <c r="A1105" s="3">
        <v>1102</v>
      </c>
      <c r="B1105" s="4" t="s">
        <v>533</v>
      </c>
      <c r="C1105" s="4" t="s">
        <v>1038</v>
      </c>
      <c r="D1105" s="4" t="s">
        <v>109</v>
      </c>
    </row>
    <row r="1106" spans="1:4" x14ac:dyDescent="0.25">
      <c r="A1106" s="3">
        <v>1103</v>
      </c>
      <c r="B1106" s="4" t="s">
        <v>1150</v>
      </c>
      <c r="C1106" s="4" t="s">
        <v>176</v>
      </c>
      <c r="D1106" s="4" t="s">
        <v>199</v>
      </c>
    </row>
    <row r="1107" spans="1:4" x14ac:dyDescent="0.25">
      <c r="A1107" s="3">
        <v>1104</v>
      </c>
      <c r="B1107" s="4" t="s">
        <v>351</v>
      </c>
      <c r="C1107" s="4" t="s">
        <v>109</v>
      </c>
      <c r="D1107" s="4" t="s">
        <v>643</v>
      </c>
    </row>
    <row r="1108" spans="1:4" x14ac:dyDescent="0.25">
      <c r="A1108" s="3">
        <v>1105</v>
      </c>
      <c r="B1108" s="4" t="s">
        <v>1413</v>
      </c>
      <c r="C1108" s="4" t="s">
        <v>233</v>
      </c>
      <c r="D1108" s="4" t="s">
        <v>233</v>
      </c>
    </row>
    <row r="1109" spans="1:4" x14ac:dyDescent="0.25">
      <c r="A1109" s="3">
        <v>1106</v>
      </c>
      <c r="B1109" s="4" t="s">
        <v>533</v>
      </c>
      <c r="C1109" s="4" t="s">
        <v>170</v>
      </c>
      <c r="D1109" s="4" t="s">
        <v>170</v>
      </c>
    </row>
    <row r="1110" spans="1:4" x14ac:dyDescent="0.25">
      <c r="A1110" s="3">
        <v>1107</v>
      </c>
      <c r="B1110" s="4" t="s">
        <v>1414</v>
      </c>
      <c r="C1110" s="4" t="s">
        <v>222</v>
      </c>
      <c r="D1110" s="4" t="s">
        <v>1415</v>
      </c>
    </row>
    <row r="1111" spans="1:4" x14ac:dyDescent="0.25">
      <c r="A1111" s="3">
        <v>1108</v>
      </c>
      <c r="B1111" s="4" t="s">
        <v>403</v>
      </c>
      <c r="C1111" s="4" t="s">
        <v>618</v>
      </c>
      <c r="D1111" s="4" t="s">
        <v>1416</v>
      </c>
    </row>
    <row r="1112" spans="1:4" x14ac:dyDescent="0.25">
      <c r="A1112" s="3">
        <v>1109</v>
      </c>
      <c r="B1112" s="4" t="s">
        <v>413</v>
      </c>
      <c r="C1112" s="4" t="s">
        <v>1417</v>
      </c>
      <c r="D1112" s="4" t="s">
        <v>129</v>
      </c>
    </row>
    <row r="1113" spans="1:4" x14ac:dyDescent="0.25">
      <c r="A1113" s="3">
        <v>1110</v>
      </c>
      <c r="B1113" s="4" t="s">
        <v>1418</v>
      </c>
      <c r="C1113" s="4" t="s">
        <v>261</v>
      </c>
      <c r="D1113" s="4" t="s">
        <v>131</v>
      </c>
    </row>
    <row r="1114" spans="1:4" x14ac:dyDescent="0.25">
      <c r="A1114" s="3">
        <v>1111</v>
      </c>
      <c r="B1114" s="4" t="s">
        <v>1419</v>
      </c>
      <c r="C1114" s="4" t="s">
        <v>277</v>
      </c>
      <c r="D1114" s="4" t="s">
        <v>851</v>
      </c>
    </row>
    <row r="1115" spans="1:4" x14ac:dyDescent="0.25">
      <c r="A1115" s="3">
        <v>1112</v>
      </c>
      <c r="B1115" s="4" t="s">
        <v>1056</v>
      </c>
      <c r="C1115" s="4" t="s">
        <v>275</v>
      </c>
      <c r="D1115" s="4" t="s">
        <v>90</v>
      </c>
    </row>
    <row r="1116" spans="1:4" x14ac:dyDescent="0.25">
      <c r="A1116" s="3">
        <v>1113</v>
      </c>
      <c r="B1116" s="4" t="s">
        <v>547</v>
      </c>
      <c r="C1116" s="4" t="s">
        <v>121</v>
      </c>
      <c r="D1116" s="4" t="s">
        <v>90</v>
      </c>
    </row>
    <row r="1117" spans="1:4" x14ac:dyDescent="0.25">
      <c r="A1117" s="3">
        <v>1114</v>
      </c>
      <c r="B1117" s="4" t="s">
        <v>1420</v>
      </c>
      <c r="C1117" s="4" t="s">
        <v>109</v>
      </c>
      <c r="D1117" s="4" t="s">
        <v>409</v>
      </c>
    </row>
    <row r="1118" spans="1:4" x14ac:dyDescent="0.25">
      <c r="A1118" s="3">
        <v>1115</v>
      </c>
      <c r="B1118" s="4" t="s">
        <v>1421</v>
      </c>
      <c r="C1118" s="4" t="s">
        <v>1108</v>
      </c>
      <c r="D1118" s="4" t="s">
        <v>579</v>
      </c>
    </row>
    <row r="1119" spans="1:4" x14ac:dyDescent="0.25">
      <c r="A1119" s="3">
        <v>1116</v>
      </c>
      <c r="B1119" s="4" t="s">
        <v>1160</v>
      </c>
      <c r="C1119" s="4" t="s">
        <v>807</v>
      </c>
      <c r="D1119" s="4" t="s">
        <v>466</v>
      </c>
    </row>
    <row r="1120" spans="1:4" x14ac:dyDescent="0.25">
      <c r="A1120" s="3">
        <v>1117</v>
      </c>
      <c r="B1120" s="4" t="s">
        <v>1422</v>
      </c>
      <c r="C1120" s="4" t="s">
        <v>943</v>
      </c>
      <c r="D1120" s="4" t="s">
        <v>360</v>
      </c>
    </row>
    <row r="1121" spans="1:4" x14ac:dyDescent="0.25">
      <c r="A1121" s="3">
        <v>1118</v>
      </c>
      <c r="B1121" s="4" t="s">
        <v>1423</v>
      </c>
      <c r="C1121" s="4" t="s">
        <v>1212</v>
      </c>
      <c r="D1121" s="4" t="s">
        <v>1272</v>
      </c>
    </row>
    <row r="1122" spans="1:4" x14ac:dyDescent="0.25">
      <c r="A1122" s="3">
        <v>1119</v>
      </c>
      <c r="B1122" s="4" t="s">
        <v>1424</v>
      </c>
      <c r="C1122" s="4" t="s">
        <v>170</v>
      </c>
      <c r="D1122" s="4" t="s">
        <v>851</v>
      </c>
    </row>
    <row r="1123" spans="1:4" x14ac:dyDescent="0.25">
      <c r="A1123" s="3">
        <v>1120</v>
      </c>
      <c r="B1123" s="4" t="s">
        <v>1425</v>
      </c>
      <c r="C1123" s="4" t="s">
        <v>102</v>
      </c>
      <c r="D1123" s="4" t="s">
        <v>729</v>
      </c>
    </row>
    <row r="1124" spans="1:4" x14ac:dyDescent="0.25">
      <c r="A1124" s="3">
        <v>1121</v>
      </c>
      <c r="B1124" s="4" t="s">
        <v>1426</v>
      </c>
      <c r="C1124" s="4" t="s">
        <v>701</v>
      </c>
      <c r="D1124" s="4" t="s">
        <v>476</v>
      </c>
    </row>
    <row r="1125" spans="1:4" x14ac:dyDescent="0.25">
      <c r="A1125" s="3">
        <v>1122</v>
      </c>
      <c r="B1125" s="4" t="s">
        <v>1238</v>
      </c>
      <c r="C1125" s="4" t="s">
        <v>90</v>
      </c>
      <c r="D1125" s="4" t="s">
        <v>530</v>
      </c>
    </row>
    <row r="1126" spans="1:4" x14ac:dyDescent="0.25">
      <c r="A1126" s="3">
        <v>1123</v>
      </c>
      <c r="B1126" s="4" t="s">
        <v>1427</v>
      </c>
      <c r="C1126" s="4" t="s">
        <v>148</v>
      </c>
      <c r="D1126" s="4" t="s">
        <v>160</v>
      </c>
    </row>
    <row r="1127" spans="1:4" x14ac:dyDescent="0.25">
      <c r="A1127" s="3">
        <v>1124</v>
      </c>
      <c r="B1127" s="4" t="s">
        <v>103</v>
      </c>
      <c r="C1127" s="4" t="s">
        <v>229</v>
      </c>
      <c r="D1127" s="4" t="s">
        <v>241</v>
      </c>
    </row>
    <row r="1128" spans="1:4" x14ac:dyDescent="0.25">
      <c r="A1128" s="3">
        <v>1125</v>
      </c>
      <c r="B1128" s="4" t="s">
        <v>494</v>
      </c>
      <c r="C1128" s="4" t="s">
        <v>899</v>
      </c>
      <c r="D1128" s="4" t="s">
        <v>94</v>
      </c>
    </row>
    <row r="1129" spans="1:4" x14ac:dyDescent="0.25">
      <c r="A1129" s="3">
        <v>1126</v>
      </c>
      <c r="B1129" s="4" t="s">
        <v>1428</v>
      </c>
      <c r="C1129" s="4" t="s">
        <v>99</v>
      </c>
      <c r="D1129" s="4" t="s">
        <v>704</v>
      </c>
    </row>
    <row r="1130" spans="1:4" x14ac:dyDescent="0.25">
      <c r="A1130" s="3">
        <v>1127</v>
      </c>
      <c r="B1130" s="4" t="s">
        <v>1429</v>
      </c>
      <c r="C1130" s="4" t="s">
        <v>368</v>
      </c>
      <c r="D1130" s="4" t="s">
        <v>943</v>
      </c>
    </row>
    <row r="1131" spans="1:4" x14ac:dyDescent="0.25">
      <c r="A1131" s="3">
        <v>1128</v>
      </c>
      <c r="B1131" s="4" t="s">
        <v>456</v>
      </c>
      <c r="C1131" s="4" t="s">
        <v>178</v>
      </c>
      <c r="D1131" s="4" t="s">
        <v>365</v>
      </c>
    </row>
    <row r="1132" spans="1:4" x14ac:dyDescent="0.25">
      <c r="A1132" s="3">
        <v>1129</v>
      </c>
      <c r="B1132" s="4" t="s">
        <v>1430</v>
      </c>
      <c r="C1132" s="4" t="s">
        <v>904</v>
      </c>
      <c r="D1132" s="4" t="s">
        <v>983</v>
      </c>
    </row>
    <row r="1133" spans="1:4" x14ac:dyDescent="0.25">
      <c r="A1133" s="3">
        <v>1130</v>
      </c>
      <c r="B1133" s="4" t="s">
        <v>615</v>
      </c>
      <c r="C1133" s="4" t="s">
        <v>129</v>
      </c>
      <c r="D1133" s="4" t="s">
        <v>234</v>
      </c>
    </row>
    <row r="1134" spans="1:4" x14ac:dyDescent="0.25">
      <c r="A1134" s="3">
        <v>1131</v>
      </c>
      <c r="B1134" s="4" t="s">
        <v>1431</v>
      </c>
      <c r="C1134" s="4" t="s">
        <v>1432</v>
      </c>
      <c r="D1134" s="4" t="s">
        <v>418</v>
      </c>
    </row>
    <row r="1135" spans="1:4" x14ac:dyDescent="0.25">
      <c r="A1135" s="3">
        <v>1132</v>
      </c>
      <c r="B1135" s="4" t="s">
        <v>1433</v>
      </c>
      <c r="C1135" s="4" t="s">
        <v>90</v>
      </c>
      <c r="D1135" s="4" t="s">
        <v>345</v>
      </c>
    </row>
    <row r="1136" spans="1:4" ht="30" x14ac:dyDescent="0.25">
      <c r="A1136" s="3">
        <v>1133</v>
      </c>
      <c r="B1136" s="4" t="s">
        <v>1434</v>
      </c>
      <c r="C1136" s="4" t="s">
        <v>345</v>
      </c>
      <c r="D1136" s="4" t="s">
        <v>469</v>
      </c>
    </row>
    <row r="1137" spans="1:4" x14ac:dyDescent="0.25">
      <c r="A1137" s="3">
        <v>1134</v>
      </c>
      <c r="B1137" s="4" t="s">
        <v>1075</v>
      </c>
      <c r="C1137" s="4" t="s">
        <v>368</v>
      </c>
      <c r="D1137" s="4" t="s">
        <v>895</v>
      </c>
    </row>
    <row r="1138" spans="1:4" x14ac:dyDescent="0.25">
      <c r="A1138" s="3">
        <v>1135</v>
      </c>
      <c r="B1138" s="4" t="s">
        <v>1034</v>
      </c>
      <c r="C1138" s="4" t="s">
        <v>145</v>
      </c>
      <c r="D1138" s="4" t="s">
        <v>131</v>
      </c>
    </row>
    <row r="1139" spans="1:4" x14ac:dyDescent="0.25">
      <c r="A1139" s="3">
        <v>1136</v>
      </c>
      <c r="B1139" s="4" t="s">
        <v>1190</v>
      </c>
      <c r="C1139" s="4" t="s">
        <v>126</v>
      </c>
      <c r="D1139" s="4" t="s">
        <v>115</v>
      </c>
    </row>
    <row r="1140" spans="1:4" x14ac:dyDescent="0.25">
      <c r="A1140" s="3">
        <v>1137</v>
      </c>
      <c r="B1140" s="4" t="s">
        <v>1435</v>
      </c>
      <c r="C1140" s="4" t="s">
        <v>126</v>
      </c>
      <c r="D1140" s="4" t="s">
        <v>102</v>
      </c>
    </row>
    <row r="1141" spans="1:4" x14ac:dyDescent="0.25">
      <c r="A1141" s="3">
        <v>1138</v>
      </c>
      <c r="B1141" s="4" t="s">
        <v>993</v>
      </c>
      <c r="C1141" s="4" t="s">
        <v>1436</v>
      </c>
      <c r="D1141" s="4" t="s">
        <v>1138</v>
      </c>
    </row>
    <row r="1142" spans="1:4" x14ac:dyDescent="0.25">
      <c r="A1142" s="3">
        <v>1139</v>
      </c>
      <c r="B1142" s="4" t="s">
        <v>1437</v>
      </c>
      <c r="C1142" s="4" t="s">
        <v>1262</v>
      </c>
      <c r="D1142" s="4" t="s">
        <v>1244</v>
      </c>
    </row>
    <row r="1143" spans="1:4" x14ac:dyDescent="0.25">
      <c r="A1143" s="3">
        <v>1140</v>
      </c>
      <c r="B1143" s="4" t="s">
        <v>1438</v>
      </c>
      <c r="C1143" s="4" t="s">
        <v>1439</v>
      </c>
      <c r="D1143" s="4" t="s">
        <v>1440</v>
      </c>
    </row>
    <row r="1144" spans="1:4" x14ac:dyDescent="0.25">
      <c r="A1144" s="3">
        <v>1141</v>
      </c>
      <c r="B1144" s="4" t="s">
        <v>306</v>
      </c>
      <c r="C1144" s="4" t="s">
        <v>1441</v>
      </c>
      <c r="D1144" s="4" t="s">
        <v>181</v>
      </c>
    </row>
    <row r="1145" spans="1:4" x14ac:dyDescent="0.25">
      <c r="A1145" s="3">
        <v>1142</v>
      </c>
      <c r="B1145" s="4" t="s">
        <v>861</v>
      </c>
      <c r="C1145" s="4" t="s">
        <v>743</v>
      </c>
      <c r="D1145" s="4" t="s">
        <v>387</v>
      </c>
    </row>
    <row r="1146" spans="1:4" x14ac:dyDescent="0.25">
      <c r="A1146" s="3">
        <v>1143</v>
      </c>
      <c r="B1146" s="4" t="s">
        <v>1442</v>
      </c>
      <c r="C1146" s="4" t="s">
        <v>1178</v>
      </c>
      <c r="D1146" s="4" t="s">
        <v>673</v>
      </c>
    </row>
    <row r="1147" spans="1:4" x14ac:dyDescent="0.25">
      <c r="A1147" s="3">
        <v>1144</v>
      </c>
      <c r="B1147" s="4" t="s">
        <v>1181</v>
      </c>
      <c r="C1147" s="4" t="s">
        <v>1443</v>
      </c>
      <c r="D1147" s="4" t="s">
        <v>145</v>
      </c>
    </row>
    <row r="1148" spans="1:4" x14ac:dyDescent="0.25">
      <c r="A1148" s="3">
        <v>1145</v>
      </c>
      <c r="B1148" s="4" t="s">
        <v>909</v>
      </c>
      <c r="C1148" s="4" t="s">
        <v>1444</v>
      </c>
      <c r="D1148" s="4" t="s">
        <v>345</v>
      </c>
    </row>
    <row r="1149" spans="1:4" x14ac:dyDescent="0.25">
      <c r="A1149" s="3">
        <v>1146</v>
      </c>
      <c r="B1149" s="4" t="s">
        <v>1445</v>
      </c>
      <c r="C1149" s="4" t="s">
        <v>196</v>
      </c>
      <c r="D1149" s="4" t="s">
        <v>1446</v>
      </c>
    </row>
    <row r="1150" spans="1:4" x14ac:dyDescent="0.25">
      <c r="A1150" s="3">
        <v>1147</v>
      </c>
      <c r="B1150" s="4" t="s">
        <v>1447</v>
      </c>
      <c r="C1150" s="4" t="s">
        <v>1448</v>
      </c>
      <c r="D1150" s="4" t="s">
        <v>506</v>
      </c>
    </row>
    <row r="1151" spans="1:4" x14ac:dyDescent="0.25">
      <c r="A1151" s="3">
        <v>1148</v>
      </c>
      <c r="B1151" s="4" t="s">
        <v>884</v>
      </c>
      <c r="C1151" s="4" t="s">
        <v>466</v>
      </c>
      <c r="D1151" s="4" t="s">
        <v>634</v>
      </c>
    </row>
    <row r="1152" spans="1:4" x14ac:dyDescent="0.25">
      <c r="A1152" s="3">
        <v>1149</v>
      </c>
      <c r="B1152" s="4" t="s">
        <v>531</v>
      </c>
      <c r="C1152" s="4" t="s">
        <v>90</v>
      </c>
      <c r="D1152" s="4" t="s">
        <v>360</v>
      </c>
    </row>
    <row r="1153" spans="1:4" x14ac:dyDescent="0.25">
      <c r="A1153" s="3">
        <v>1150</v>
      </c>
      <c r="B1153" s="4" t="s">
        <v>1449</v>
      </c>
      <c r="C1153" s="4" t="s">
        <v>263</v>
      </c>
      <c r="D1153" s="4"/>
    </row>
    <row r="1154" spans="1:4" x14ac:dyDescent="0.25">
      <c r="A1154" s="3">
        <v>1151</v>
      </c>
      <c r="B1154" s="4" t="s">
        <v>1450</v>
      </c>
      <c r="C1154" s="4" t="s">
        <v>1451</v>
      </c>
      <c r="D1154" s="4" t="s">
        <v>307</v>
      </c>
    </row>
    <row r="1155" spans="1:4" x14ac:dyDescent="0.25">
      <c r="A1155" s="3">
        <v>1152</v>
      </c>
      <c r="B1155" s="4" t="s">
        <v>1452</v>
      </c>
      <c r="C1155" s="4" t="s">
        <v>1453</v>
      </c>
      <c r="D1155" s="4" t="s">
        <v>160</v>
      </c>
    </row>
    <row r="1156" spans="1:4" x14ac:dyDescent="0.25">
      <c r="A1156" s="3">
        <v>1153</v>
      </c>
      <c r="B1156" s="4" t="s">
        <v>1247</v>
      </c>
      <c r="C1156" s="4" t="s">
        <v>297</v>
      </c>
      <c r="D1156" s="4" t="s">
        <v>934</v>
      </c>
    </row>
    <row r="1157" spans="1:4" x14ac:dyDescent="0.25">
      <c r="A1157" s="3">
        <v>1154</v>
      </c>
      <c r="B1157" s="4" t="s">
        <v>1454</v>
      </c>
      <c r="C1157" s="4" t="s">
        <v>530</v>
      </c>
      <c r="D1157" s="4" t="s">
        <v>396</v>
      </c>
    </row>
    <row r="1158" spans="1:4" x14ac:dyDescent="0.25">
      <c r="A1158" s="3">
        <v>1155</v>
      </c>
      <c r="B1158" s="4" t="s">
        <v>1455</v>
      </c>
      <c r="C1158" s="4" t="s">
        <v>1456</v>
      </c>
      <c r="D1158" s="4" t="s">
        <v>1457</v>
      </c>
    </row>
    <row r="1159" spans="1:4" x14ac:dyDescent="0.25">
      <c r="A1159" s="3">
        <v>1156</v>
      </c>
      <c r="B1159" s="4" t="s">
        <v>430</v>
      </c>
      <c r="C1159" s="4" t="s">
        <v>490</v>
      </c>
      <c r="D1159" s="4" t="s">
        <v>102</v>
      </c>
    </row>
    <row r="1160" spans="1:4" x14ac:dyDescent="0.25">
      <c r="A1160" s="3">
        <v>1157</v>
      </c>
      <c r="B1160" s="4" t="s">
        <v>1285</v>
      </c>
      <c r="C1160" s="4" t="s">
        <v>253</v>
      </c>
      <c r="D1160" s="4" t="s">
        <v>1458</v>
      </c>
    </row>
    <row r="1161" spans="1:4" x14ac:dyDescent="0.25">
      <c r="A1161" s="3">
        <v>1158</v>
      </c>
      <c r="B1161" s="4" t="s">
        <v>1459</v>
      </c>
      <c r="C1161" s="4" t="s">
        <v>97</v>
      </c>
      <c r="D1161" s="4" t="s">
        <v>129</v>
      </c>
    </row>
    <row r="1162" spans="1:4" x14ac:dyDescent="0.25">
      <c r="A1162" s="3">
        <v>1159</v>
      </c>
      <c r="B1162" s="4" t="s">
        <v>1460</v>
      </c>
      <c r="C1162" s="4" t="s">
        <v>1321</v>
      </c>
      <c r="D1162" s="4" t="s">
        <v>1451</v>
      </c>
    </row>
    <row r="1163" spans="1:4" x14ac:dyDescent="0.25">
      <c r="A1163" s="3">
        <v>1160</v>
      </c>
      <c r="B1163" s="4" t="s">
        <v>868</v>
      </c>
      <c r="C1163" s="4" t="s">
        <v>203</v>
      </c>
      <c r="D1163" s="4" t="s">
        <v>1164</v>
      </c>
    </row>
    <row r="1164" spans="1:4" x14ac:dyDescent="0.25">
      <c r="A1164" s="3">
        <v>1161</v>
      </c>
      <c r="B1164" s="4" t="s">
        <v>1461</v>
      </c>
      <c r="C1164" s="4" t="s">
        <v>1462</v>
      </c>
      <c r="D1164" s="4" t="s">
        <v>1463</v>
      </c>
    </row>
    <row r="1165" spans="1:4" x14ac:dyDescent="0.25">
      <c r="A1165" s="3">
        <v>1162</v>
      </c>
      <c r="B1165" s="4" t="s">
        <v>1464</v>
      </c>
      <c r="C1165" s="4" t="s">
        <v>530</v>
      </c>
      <c r="D1165" s="4" t="s">
        <v>396</v>
      </c>
    </row>
    <row r="1166" spans="1:4" x14ac:dyDescent="0.25">
      <c r="A1166" s="3">
        <v>1163</v>
      </c>
      <c r="B1166" s="4" t="s">
        <v>1062</v>
      </c>
      <c r="C1166" s="4" t="s">
        <v>1465</v>
      </c>
      <c r="D1166" s="4" t="s">
        <v>126</v>
      </c>
    </row>
    <row r="1167" spans="1:4" x14ac:dyDescent="0.25">
      <c r="A1167" s="3">
        <v>1164</v>
      </c>
      <c r="B1167" s="4" t="s">
        <v>714</v>
      </c>
      <c r="C1167" s="4" t="s">
        <v>228</v>
      </c>
      <c r="D1167" s="4" t="s">
        <v>1409</v>
      </c>
    </row>
    <row r="1168" spans="1:4" x14ac:dyDescent="0.25">
      <c r="A1168" s="3">
        <v>1165</v>
      </c>
      <c r="B1168" s="4" t="s">
        <v>661</v>
      </c>
      <c r="C1168" s="4" t="s">
        <v>490</v>
      </c>
      <c r="D1168" s="4" t="s">
        <v>149</v>
      </c>
    </row>
    <row r="1169" spans="1:4" x14ac:dyDescent="0.25">
      <c r="A1169" s="3">
        <v>1166</v>
      </c>
      <c r="B1169" s="4" t="s">
        <v>1466</v>
      </c>
      <c r="C1169" s="4" t="s">
        <v>634</v>
      </c>
      <c r="D1169" s="4" t="s">
        <v>229</v>
      </c>
    </row>
    <row r="1170" spans="1:4" x14ac:dyDescent="0.25">
      <c r="A1170" s="3">
        <v>1167</v>
      </c>
      <c r="B1170" s="4" t="s">
        <v>1467</v>
      </c>
      <c r="C1170" s="4" t="s">
        <v>1468</v>
      </c>
      <c r="D1170" s="4" t="s">
        <v>1469</v>
      </c>
    </row>
    <row r="1171" spans="1:4" x14ac:dyDescent="0.25">
      <c r="A1171" s="3">
        <v>1168</v>
      </c>
      <c r="B1171" s="4" t="s">
        <v>922</v>
      </c>
      <c r="C1171" s="4" t="s">
        <v>602</v>
      </c>
      <c r="D1171" s="4" t="s">
        <v>297</v>
      </c>
    </row>
    <row r="1172" spans="1:4" x14ac:dyDescent="0.25">
      <c r="A1172" s="3">
        <v>1169</v>
      </c>
      <c r="B1172" s="4" t="s">
        <v>1470</v>
      </c>
      <c r="C1172" s="4" t="s">
        <v>263</v>
      </c>
      <c r="D1172" s="4" t="s">
        <v>88</v>
      </c>
    </row>
    <row r="1173" spans="1:4" x14ac:dyDescent="0.25">
      <c r="A1173" s="3">
        <v>1170</v>
      </c>
      <c r="B1173" s="4" t="s">
        <v>430</v>
      </c>
      <c r="C1173" s="4" t="s">
        <v>109</v>
      </c>
      <c r="D1173" s="4" t="s">
        <v>660</v>
      </c>
    </row>
    <row r="1174" spans="1:4" x14ac:dyDescent="0.25">
      <c r="A1174" s="3">
        <v>1171</v>
      </c>
      <c r="B1174" s="4" t="s">
        <v>1471</v>
      </c>
      <c r="C1174" s="4" t="s">
        <v>162</v>
      </c>
      <c r="D1174" s="4" t="s">
        <v>170</v>
      </c>
    </row>
    <row r="1175" spans="1:4" x14ac:dyDescent="0.25">
      <c r="A1175" s="3">
        <v>1172</v>
      </c>
      <c r="B1175" s="4" t="s">
        <v>1472</v>
      </c>
      <c r="C1175" s="4" t="s">
        <v>160</v>
      </c>
      <c r="D1175" s="4" t="s">
        <v>1463</v>
      </c>
    </row>
    <row r="1176" spans="1:4" x14ac:dyDescent="0.25">
      <c r="A1176" s="3">
        <v>1173</v>
      </c>
      <c r="B1176" s="4" t="s">
        <v>1473</v>
      </c>
      <c r="C1176" s="4" t="s">
        <v>170</v>
      </c>
      <c r="D1176" s="4" t="s">
        <v>1474</v>
      </c>
    </row>
    <row r="1177" spans="1:4" x14ac:dyDescent="0.25">
      <c r="A1177" s="3">
        <v>1174</v>
      </c>
      <c r="B1177" s="4" t="s">
        <v>1091</v>
      </c>
      <c r="C1177" s="4" t="s">
        <v>404</v>
      </c>
      <c r="D1177" s="4" t="s">
        <v>943</v>
      </c>
    </row>
    <row r="1178" spans="1:4" x14ac:dyDescent="0.25">
      <c r="A1178" s="3">
        <v>1175</v>
      </c>
      <c r="B1178" s="4" t="s">
        <v>1475</v>
      </c>
      <c r="C1178" s="4" t="s">
        <v>1476</v>
      </c>
      <c r="D1178" s="4" t="s">
        <v>1477</v>
      </c>
    </row>
    <row r="1179" spans="1:4" x14ac:dyDescent="0.25">
      <c r="A1179" s="3">
        <v>1176</v>
      </c>
      <c r="B1179" s="4" t="s">
        <v>861</v>
      </c>
      <c r="C1179" s="4" t="s">
        <v>121</v>
      </c>
      <c r="D1179" s="4"/>
    </row>
    <row r="1180" spans="1:4" x14ac:dyDescent="0.25">
      <c r="A1180" s="3">
        <v>1177</v>
      </c>
      <c r="B1180" s="4" t="s">
        <v>987</v>
      </c>
      <c r="C1180" s="4" t="s">
        <v>1321</v>
      </c>
      <c r="D1180" s="4" t="s">
        <v>199</v>
      </c>
    </row>
    <row r="1181" spans="1:4" x14ac:dyDescent="0.25">
      <c r="A1181" s="3">
        <v>1178</v>
      </c>
      <c r="B1181" s="4" t="s">
        <v>626</v>
      </c>
      <c r="C1181" s="4" t="s">
        <v>607</v>
      </c>
      <c r="D1181" s="4" t="s">
        <v>1478</v>
      </c>
    </row>
    <row r="1182" spans="1:4" x14ac:dyDescent="0.25">
      <c r="A1182" s="3">
        <v>1179</v>
      </c>
      <c r="B1182" s="4" t="s">
        <v>1479</v>
      </c>
      <c r="C1182" s="4" t="s">
        <v>94</v>
      </c>
      <c r="D1182" s="4" t="s">
        <v>94</v>
      </c>
    </row>
    <row r="1183" spans="1:4" x14ac:dyDescent="0.25">
      <c r="A1183" s="3">
        <v>1180</v>
      </c>
      <c r="B1183" s="4" t="s">
        <v>609</v>
      </c>
      <c r="C1183" s="4" t="s">
        <v>94</v>
      </c>
      <c r="D1183" s="4" t="s">
        <v>454</v>
      </c>
    </row>
    <row r="1184" spans="1:4" x14ac:dyDescent="0.25">
      <c r="A1184" s="3">
        <v>1181</v>
      </c>
      <c r="B1184" s="4" t="s">
        <v>1480</v>
      </c>
      <c r="C1184" s="4" t="s">
        <v>131</v>
      </c>
      <c r="D1184" s="4" t="s">
        <v>850</v>
      </c>
    </row>
    <row r="1185" spans="1:4" x14ac:dyDescent="0.25">
      <c r="A1185" s="3">
        <v>1182</v>
      </c>
      <c r="B1185" s="4" t="s">
        <v>1481</v>
      </c>
      <c r="C1185" s="4" t="s">
        <v>148</v>
      </c>
      <c r="D1185" s="4" t="s">
        <v>1482</v>
      </c>
    </row>
    <row r="1186" spans="1:4" x14ac:dyDescent="0.25">
      <c r="A1186" s="3">
        <v>1183</v>
      </c>
      <c r="B1186" s="4" t="s">
        <v>1483</v>
      </c>
      <c r="C1186" s="4" t="s">
        <v>530</v>
      </c>
      <c r="D1186" s="4" t="s">
        <v>343</v>
      </c>
    </row>
    <row r="1187" spans="1:4" x14ac:dyDescent="0.25">
      <c r="A1187" s="3">
        <v>1184</v>
      </c>
      <c r="B1187" s="4" t="s">
        <v>1484</v>
      </c>
      <c r="C1187" s="4" t="s">
        <v>263</v>
      </c>
      <c r="D1187" s="4" t="s">
        <v>1485</v>
      </c>
    </row>
    <row r="1188" spans="1:4" x14ac:dyDescent="0.25">
      <c r="A1188" s="3">
        <v>1185</v>
      </c>
      <c r="B1188" s="4" t="s">
        <v>1486</v>
      </c>
      <c r="C1188" s="4" t="s">
        <v>145</v>
      </c>
      <c r="D1188" s="4" t="s">
        <v>365</v>
      </c>
    </row>
    <row r="1189" spans="1:4" x14ac:dyDescent="0.25">
      <c r="A1189" s="3">
        <v>1186</v>
      </c>
      <c r="B1189" s="4" t="s">
        <v>1487</v>
      </c>
      <c r="C1189" s="4" t="s">
        <v>349</v>
      </c>
      <c r="D1189" s="4" t="s">
        <v>88</v>
      </c>
    </row>
    <row r="1190" spans="1:4" x14ac:dyDescent="0.25">
      <c r="A1190" s="3">
        <v>1187</v>
      </c>
      <c r="B1190" s="4" t="s">
        <v>1488</v>
      </c>
      <c r="C1190" s="4" t="s">
        <v>349</v>
      </c>
      <c r="D1190" s="4" t="s">
        <v>88</v>
      </c>
    </row>
    <row r="1191" spans="1:4" x14ac:dyDescent="0.25">
      <c r="A1191" s="3">
        <v>1188</v>
      </c>
      <c r="B1191" s="4" t="s">
        <v>611</v>
      </c>
      <c r="C1191" s="4" t="s">
        <v>1064</v>
      </c>
      <c r="D1191" s="4" t="s">
        <v>365</v>
      </c>
    </row>
    <row r="1192" spans="1:4" x14ac:dyDescent="0.25">
      <c r="A1192" s="3">
        <v>1189</v>
      </c>
      <c r="B1192" s="4" t="s">
        <v>1489</v>
      </c>
      <c r="C1192" s="4" t="s">
        <v>365</v>
      </c>
      <c r="D1192" s="4" t="s">
        <v>158</v>
      </c>
    </row>
    <row r="1193" spans="1:4" x14ac:dyDescent="0.25">
      <c r="A1193" s="3">
        <v>1190</v>
      </c>
      <c r="B1193" s="4" t="s">
        <v>283</v>
      </c>
      <c r="C1193" s="4" t="s">
        <v>1490</v>
      </c>
      <c r="D1193" s="4" t="s">
        <v>131</v>
      </c>
    </row>
    <row r="1194" spans="1:4" x14ac:dyDescent="0.25">
      <c r="A1194" s="3">
        <v>1191</v>
      </c>
      <c r="B1194" s="4" t="s">
        <v>1491</v>
      </c>
      <c r="C1194" s="4" t="s">
        <v>297</v>
      </c>
      <c r="D1194" s="4" t="s">
        <v>729</v>
      </c>
    </row>
    <row r="1195" spans="1:4" x14ac:dyDescent="0.25">
      <c r="A1195" s="3">
        <v>1192</v>
      </c>
      <c r="B1195" s="4" t="s">
        <v>1492</v>
      </c>
      <c r="C1195" s="4" t="s">
        <v>307</v>
      </c>
      <c r="D1195" s="4" t="s">
        <v>1493</v>
      </c>
    </row>
    <row r="1196" spans="1:4" x14ac:dyDescent="0.25">
      <c r="A1196" s="3">
        <v>1193</v>
      </c>
      <c r="B1196" s="4" t="s">
        <v>1494</v>
      </c>
      <c r="C1196" s="4" t="s">
        <v>1495</v>
      </c>
      <c r="D1196" s="4" t="s">
        <v>1286</v>
      </c>
    </row>
    <row r="1197" spans="1:4" x14ac:dyDescent="0.25">
      <c r="A1197" s="3">
        <v>1194</v>
      </c>
      <c r="B1197" s="4" t="s">
        <v>957</v>
      </c>
      <c r="C1197" s="4" t="s">
        <v>795</v>
      </c>
      <c r="D1197" s="4" t="s">
        <v>1496</v>
      </c>
    </row>
    <row r="1198" spans="1:4" x14ac:dyDescent="0.25">
      <c r="A1198" s="3">
        <v>1195</v>
      </c>
      <c r="B1198" s="4" t="s">
        <v>1497</v>
      </c>
      <c r="C1198" s="4" t="s">
        <v>1212</v>
      </c>
      <c r="D1198" s="4" t="s">
        <v>1498</v>
      </c>
    </row>
    <row r="1199" spans="1:4" x14ac:dyDescent="0.25">
      <c r="A1199" s="3">
        <v>1196</v>
      </c>
      <c r="B1199" s="4" t="s">
        <v>1285</v>
      </c>
      <c r="C1199" s="4" t="s">
        <v>368</v>
      </c>
      <c r="D1199" s="4" t="s">
        <v>1499</v>
      </c>
    </row>
    <row r="1200" spans="1:4" x14ac:dyDescent="0.25">
      <c r="A1200" s="3">
        <v>1197</v>
      </c>
      <c r="B1200" s="4" t="s">
        <v>566</v>
      </c>
      <c r="C1200" s="4" t="s">
        <v>368</v>
      </c>
      <c r="D1200" s="4" t="s">
        <v>1500</v>
      </c>
    </row>
    <row r="1201" spans="1:4" x14ac:dyDescent="0.25">
      <c r="A1201" s="3">
        <v>1198</v>
      </c>
      <c r="B1201" s="4" t="s">
        <v>334</v>
      </c>
      <c r="C1201" s="4" t="s">
        <v>160</v>
      </c>
      <c r="D1201" s="4" t="s">
        <v>1501</v>
      </c>
    </row>
    <row r="1202" spans="1:4" x14ac:dyDescent="0.25">
      <c r="A1202" s="3">
        <v>1199</v>
      </c>
      <c r="B1202" s="4" t="s">
        <v>1063</v>
      </c>
      <c r="C1202" s="4" t="s">
        <v>140</v>
      </c>
      <c r="D1202" s="4" t="s">
        <v>828</v>
      </c>
    </row>
    <row r="1203" spans="1:4" x14ac:dyDescent="0.25">
      <c r="A1203" s="3">
        <v>1200</v>
      </c>
      <c r="B1203" s="4" t="s">
        <v>1283</v>
      </c>
      <c r="C1203" s="4" t="s">
        <v>1502</v>
      </c>
      <c r="D1203" s="4" t="s">
        <v>309</v>
      </c>
    </row>
    <row r="1204" spans="1:4" x14ac:dyDescent="0.25">
      <c r="A1204" s="3">
        <v>1201</v>
      </c>
      <c r="B1204" s="4" t="s">
        <v>1503</v>
      </c>
      <c r="C1204" s="4" t="s">
        <v>131</v>
      </c>
      <c r="D1204" s="4" t="s">
        <v>345</v>
      </c>
    </row>
    <row r="1205" spans="1:4" x14ac:dyDescent="0.25">
      <c r="A1205" s="3">
        <v>1202</v>
      </c>
      <c r="B1205" s="4" t="s">
        <v>1504</v>
      </c>
      <c r="C1205" s="4" t="s">
        <v>607</v>
      </c>
      <c r="D1205" s="4" t="s">
        <v>139</v>
      </c>
    </row>
    <row r="1206" spans="1:4" ht="30" x14ac:dyDescent="0.25">
      <c r="A1206" s="3">
        <v>1203</v>
      </c>
      <c r="B1206" s="4" t="s">
        <v>1505</v>
      </c>
      <c r="C1206" s="4" t="s">
        <v>1506</v>
      </c>
      <c r="D1206" s="4" t="s">
        <v>444</v>
      </c>
    </row>
    <row r="1207" spans="1:4" x14ac:dyDescent="0.25">
      <c r="A1207" s="3">
        <v>1204</v>
      </c>
      <c r="B1207" s="4" t="s">
        <v>1507</v>
      </c>
      <c r="C1207" s="4" t="s">
        <v>836</v>
      </c>
      <c r="D1207" s="4" t="s">
        <v>1508</v>
      </c>
    </row>
    <row r="1208" spans="1:4" x14ac:dyDescent="0.25">
      <c r="A1208" s="3">
        <v>1205</v>
      </c>
      <c r="B1208" s="4" t="s">
        <v>401</v>
      </c>
      <c r="C1208" s="4" t="s">
        <v>234</v>
      </c>
      <c r="D1208" s="4" t="s">
        <v>1129</v>
      </c>
    </row>
    <row r="1209" spans="1:4" x14ac:dyDescent="0.25">
      <c r="A1209" s="3">
        <v>1206</v>
      </c>
      <c r="B1209" s="4" t="s">
        <v>1509</v>
      </c>
      <c r="C1209" s="4" t="s">
        <v>88</v>
      </c>
      <c r="D1209" s="4" t="s">
        <v>375</v>
      </c>
    </row>
    <row r="1210" spans="1:4" x14ac:dyDescent="0.25">
      <c r="A1210" s="3">
        <v>1207</v>
      </c>
      <c r="B1210" s="4" t="s">
        <v>1510</v>
      </c>
      <c r="C1210" s="4" t="s">
        <v>160</v>
      </c>
      <c r="D1210" s="4" t="s">
        <v>1511</v>
      </c>
    </row>
    <row r="1211" spans="1:4" x14ac:dyDescent="0.25">
      <c r="A1211" s="3">
        <v>1208</v>
      </c>
      <c r="B1211" s="4" t="s">
        <v>919</v>
      </c>
      <c r="C1211" s="4" t="s">
        <v>828</v>
      </c>
      <c r="D1211" s="4" t="s">
        <v>1512</v>
      </c>
    </row>
    <row r="1212" spans="1:4" x14ac:dyDescent="0.25">
      <c r="A1212" s="3">
        <v>1209</v>
      </c>
      <c r="B1212" s="4" t="s">
        <v>1513</v>
      </c>
      <c r="C1212" s="4" t="s">
        <v>1514</v>
      </c>
      <c r="D1212" s="4" t="s">
        <v>109</v>
      </c>
    </row>
    <row r="1213" spans="1:4" x14ac:dyDescent="0.25">
      <c r="A1213" s="3">
        <v>1210</v>
      </c>
      <c r="B1213" s="4" t="s">
        <v>1269</v>
      </c>
      <c r="C1213" s="4" t="s">
        <v>980</v>
      </c>
      <c r="D1213" s="4" t="s">
        <v>170</v>
      </c>
    </row>
    <row r="1214" spans="1:4" x14ac:dyDescent="0.25">
      <c r="A1214" s="3">
        <v>1211</v>
      </c>
      <c r="B1214" s="4" t="s">
        <v>1091</v>
      </c>
      <c r="C1214" s="4" t="s">
        <v>1515</v>
      </c>
      <c r="D1214" s="4" t="s">
        <v>1516</v>
      </c>
    </row>
    <row r="1215" spans="1:4" x14ac:dyDescent="0.25">
      <c r="A1215" s="3">
        <v>1212</v>
      </c>
      <c r="B1215" s="4" t="s">
        <v>248</v>
      </c>
      <c r="C1215" s="4" t="s">
        <v>1046</v>
      </c>
      <c r="D1215" s="4" t="s">
        <v>275</v>
      </c>
    </row>
    <row r="1216" spans="1:4" x14ac:dyDescent="0.25">
      <c r="A1216" s="3">
        <v>1213</v>
      </c>
      <c r="B1216" s="4" t="s">
        <v>1517</v>
      </c>
      <c r="C1216" s="4" t="s">
        <v>275</v>
      </c>
      <c r="D1216" s="4" t="s">
        <v>88</v>
      </c>
    </row>
    <row r="1217" spans="1:4" x14ac:dyDescent="0.25">
      <c r="A1217" s="3">
        <v>1214</v>
      </c>
      <c r="B1217" s="4" t="s">
        <v>401</v>
      </c>
      <c r="C1217" s="4" t="s">
        <v>343</v>
      </c>
      <c r="D1217" s="4" t="s">
        <v>427</v>
      </c>
    </row>
    <row r="1218" spans="1:4" x14ac:dyDescent="0.25">
      <c r="A1218" s="3">
        <v>1215</v>
      </c>
      <c r="B1218" s="4" t="s">
        <v>1518</v>
      </c>
      <c r="C1218" s="4" t="s">
        <v>1519</v>
      </c>
      <c r="D1218" s="4" t="s">
        <v>309</v>
      </c>
    </row>
    <row r="1219" spans="1:4" x14ac:dyDescent="0.25">
      <c r="A1219" s="3">
        <v>1216</v>
      </c>
      <c r="B1219" s="4" t="s">
        <v>1520</v>
      </c>
      <c r="C1219" s="4" t="s">
        <v>1521</v>
      </c>
      <c r="D1219" s="4" t="s">
        <v>943</v>
      </c>
    </row>
    <row r="1220" spans="1:4" x14ac:dyDescent="0.25">
      <c r="A1220" s="3">
        <v>1217</v>
      </c>
      <c r="B1220" s="4" t="s">
        <v>384</v>
      </c>
      <c r="C1220" s="4" t="s">
        <v>373</v>
      </c>
      <c r="D1220" s="4" t="s">
        <v>1225</v>
      </c>
    </row>
    <row r="1221" spans="1:4" x14ac:dyDescent="0.25">
      <c r="A1221" s="3">
        <v>1218</v>
      </c>
      <c r="B1221" s="4" t="s">
        <v>1522</v>
      </c>
      <c r="C1221" s="4" t="s">
        <v>113</v>
      </c>
      <c r="D1221" s="4" t="s">
        <v>313</v>
      </c>
    </row>
    <row r="1222" spans="1:4" x14ac:dyDescent="0.25">
      <c r="A1222" s="3">
        <v>1219</v>
      </c>
      <c r="B1222" s="4" t="s">
        <v>306</v>
      </c>
      <c r="C1222" s="4" t="s">
        <v>109</v>
      </c>
      <c r="D1222" s="4" t="s">
        <v>275</v>
      </c>
    </row>
    <row r="1223" spans="1:4" x14ac:dyDescent="0.25">
      <c r="A1223" s="3">
        <v>1220</v>
      </c>
      <c r="B1223" s="4" t="s">
        <v>1523</v>
      </c>
      <c r="C1223" s="4" t="s">
        <v>1451</v>
      </c>
      <c r="D1223" s="4" t="s">
        <v>497</v>
      </c>
    </row>
    <row r="1224" spans="1:4" x14ac:dyDescent="0.25">
      <c r="A1224" s="3">
        <v>1221</v>
      </c>
      <c r="B1224" s="4" t="s">
        <v>1524</v>
      </c>
      <c r="C1224" s="4" t="s">
        <v>1525</v>
      </c>
      <c r="D1224" s="4" t="s">
        <v>307</v>
      </c>
    </row>
    <row r="1225" spans="1:4" x14ac:dyDescent="0.25">
      <c r="A1225" s="3">
        <v>1222</v>
      </c>
      <c r="B1225" s="4" t="s">
        <v>1526</v>
      </c>
      <c r="C1225" s="4" t="s">
        <v>183</v>
      </c>
      <c r="D1225" s="4" t="s">
        <v>222</v>
      </c>
    </row>
    <row r="1226" spans="1:4" x14ac:dyDescent="0.25">
      <c r="A1226" s="3">
        <v>1223</v>
      </c>
      <c r="B1226" s="4" t="s">
        <v>1087</v>
      </c>
      <c r="C1226" s="4" t="s">
        <v>1527</v>
      </c>
      <c r="D1226" s="4" t="s">
        <v>88</v>
      </c>
    </row>
    <row r="1227" spans="1:4" x14ac:dyDescent="0.25">
      <c r="A1227" s="3">
        <v>1224</v>
      </c>
      <c r="B1227" s="4" t="s">
        <v>1528</v>
      </c>
      <c r="C1227" s="4" t="s">
        <v>229</v>
      </c>
      <c r="D1227" s="4" t="s">
        <v>622</v>
      </c>
    </row>
    <row r="1228" spans="1:4" x14ac:dyDescent="0.25">
      <c r="A1228" s="3">
        <v>1225</v>
      </c>
      <c r="B1228" s="4" t="s">
        <v>1529</v>
      </c>
      <c r="C1228" s="4" t="s">
        <v>1530</v>
      </c>
      <c r="D1228" s="4" t="s">
        <v>1531</v>
      </c>
    </row>
    <row r="1229" spans="1:4" x14ac:dyDescent="0.25">
      <c r="A1229" s="3">
        <v>1226</v>
      </c>
      <c r="B1229" s="4" t="s">
        <v>296</v>
      </c>
      <c r="C1229" s="4" t="s">
        <v>90</v>
      </c>
      <c r="D1229" s="4" t="s">
        <v>134</v>
      </c>
    </row>
    <row r="1230" spans="1:4" x14ac:dyDescent="0.25">
      <c r="A1230" s="3">
        <v>1227</v>
      </c>
      <c r="B1230" s="4" t="s">
        <v>1532</v>
      </c>
      <c r="C1230" s="4" t="s">
        <v>131</v>
      </c>
      <c r="D1230" s="4" t="s">
        <v>131</v>
      </c>
    </row>
    <row r="1231" spans="1:4" x14ac:dyDescent="0.25">
      <c r="A1231" s="3">
        <v>1228</v>
      </c>
      <c r="B1231" s="4" t="s">
        <v>1533</v>
      </c>
      <c r="C1231" s="4" t="s">
        <v>170</v>
      </c>
      <c r="D1231" s="4" t="s">
        <v>1534</v>
      </c>
    </row>
    <row r="1232" spans="1:4" x14ac:dyDescent="0.25">
      <c r="A1232" s="3">
        <v>1229</v>
      </c>
      <c r="B1232" s="4" t="s">
        <v>401</v>
      </c>
      <c r="C1232" s="4" t="s">
        <v>1535</v>
      </c>
      <c r="D1232" s="4" t="s">
        <v>622</v>
      </c>
    </row>
    <row r="1233" spans="1:4" x14ac:dyDescent="0.25">
      <c r="A1233" s="3">
        <v>1230</v>
      </c>
      <c r="B1233" s="4" t="s">
        <v>306</v>
      </c>
      <c r="C1233" s="4" t="s">
        <v>1536</v>
      </c>
      <c r="D1233" s="4" t="s">
        <v>1537</v>
      </c>
    </row>
    <row r="1234" spans="1:4" x14ac:dyDescent="0.25">
      <c r="A1234" s="3">
        <v>1231</v>
      </c>
      <c r="B1234" s="4" t="s">
        <v>1538</v>
      </c>
      <c r="C1234" s="4" t="s">
        <v>222</v>
      </c>
      <c r="D1234" s="4" t="s">
        <v>436</v>
      </c>
    </row>
    <row r="1235" spans="1:4" x14ac:dyDescent="0.25">
      <c r="A1235" s="3">
        <v>1232</v>
      </c>
      <c r="B1235" s="4" t="s">
        <v>1539</v>
      </c>
      <c r="C1235" s="4" t="s">
        <v>101</v>
      </c>
      <c r="D1235" s="4" t="s">
        <v>246</v>
      </c>
    </row>
    <row r="1236" spans="1:4" x14ac:dyDescent="0.25">
      <c r="A1236" s="3">
        <v>1233</v>
      </c>
      <c r="B1236" s="4" t="s">
        <v>400</v>
      </c>
      <c r="C1236" s="4" t="s">
        <v>256</v>
      </c>
      <c r="D1236" s="4" t="s">
        <v>365</v>
      </c>
    </row>
    <row r="1237" spans="1:4" x14ac:dyDescent="0.25">
      <c r="A1237" s="3">
        <v>1234</v>
      </c>
      <c r="B1237" s="4" t="s">
        <v>672</v>
      </c>
      <c r="C1237" s="4" t="s">
        <v>343</v>
      </c>
      <c r="D1237" s="4" t="s">
        <v>297</v>
      </c>
    </row>
    <row r="1238" spans="1:4" x14ac:dyDescent="0.25">
      <c r="A1238" s="3">
        <v>1235</v>
      </c>
      <c r="B1238" s="4" t="s">
        <v>917</v>
      </c>
      <c r="C1238" s="4" t="s">
        <v>368</v>
      </c>
      <c r="D1238" s="4" t="s">
        <v>1540</v>
      </c>
    </row>
    <row r="1239" spans="1:4" x14ac:dyDescent="0.25">
      <c r="A1239" s="3">
        <v>1236</v>
      </c>
      <c r="B1239" s="4" t="s">
        <v>437</v>
      </c>
      <c r="C1239" s="4" t="s">
        <v>1541</v>
      </c>
      <c r="D1239" s="4" t="s">
        <v>142</v>
      </c>
    </row>
    <row r="1240" spans="1:4" x14ac:dyDescent="0.25">
      <c r="A1240" s="3">
        <v>1237</v>
      </c>
      <c r="B1240" s="4" t="s">
        <v>475</v>
      </c>
      <c r="C1240" s="4" t="s">
        <v>131</v>
      </c>
      <c r="D1240" s="4" t="s">
        <v>99</v>
      </c>
    </row>
    <row r="1241" spans="1:4" x14ac:dyDescent="0.25">
      <c r="A1241" s="3">
        <v>1238</v>
      </c>
      <c r="B1241" s="4" t="s">
        <v>1542</v>
      </c>
      <c r="C1241" s="4" t="s">
        <v>1543</v>
      </c>
      <c r="D1241" s="4" t="s">
        <v>551</v>
      </c>
    </row>
    <row r="1242" spans="1:4" x14ac:dyDescent="0.25">
      <c r="A1242" s="3">
        <v>1239</v>
      </c>
      <c r="B1242" s="4" t="s">
        <v>1544</v>
      </c>
      <c r="C1242" s="4" t="s">
        <v>531</v>
      </c>
      <c r="D1242" s="4" t="s">
        <v>1545</v>
      </c>
    </row>
    <row r="1243" spans="1:4" x14ac:dyDescent="0.25">
      <c r="A1243" s="3">
        <v>1240</v>
      </c>
      <c r="B1243" s="4" t="s">
        <v>1546</v>
      </c>
      <c r="C1243" s="4" t="s">
        <v>396</v>
      </c>
      <c r="D1243" s="4" t="s">
        <v>181</v>
      </c>
    </row>
    <row r="1244" spans="1:4" x14ac:dyDescent="0.25">
      <c r="A1244" s="3">
        <v>1241</v>
      </c>
      <c r="B1244" s="4" t="s">
        <v>1547</v>
      </c>
      <c r="C1244" s="4" t="s">
        <v>1548</v>
      </c>
      <c r="D1244" s="4" t="s">
        <v>134</v>
      </c>
    </row>
    <row r="1245" spans="1:4" x14ac:dyDescent="0.25">
      <c r="A1245" s="3">
        <v>1242</v>
      </c>
      <c r="B1245" s="4" t="s">
        <v>1549</v>
      </c>
      <c r="C1245" s="4" t="s">
        <v>131</v>
      </c>
      <c r="D1245" s="4" t="s">
        <v>506</v>
      </c>
    </row>
    <row r="1246" spans="1:4" x14ac:dyDescent="0.25">
      <c r="A1246" s="3">
        <v>1243</v>
      </c>
      <c r="B1246" s="4" t="s">
        <v>486</v>
      </c>
      <c r="C1246" s="4" t="s">
        <v>170</v>
      </c>
      <c r="D1246" s="4" t="s">
        <v>162</v>
      </c>
    </row>
    <row r="1247" spans="1:4" x14ac:dyDescent="0.25">
      <c r="A1247" s="3">
        <v>1244</v>
      </c>
      <c r="B1247" s="4" t="s">
        <v>1550</v>
      </c>
      <c r="C1247" s="4" t="s">
        <v>200</v>
      </c>
      <c r="D1247" s="4" t="s">
        <v>170</v>
      </c>
    </row>
    <row r="1248" spans="1:4" x14ac:dyDescent="0.25">
      <c r="A1248" s="3">
        <v>1245</v>
      </c>
      <c r="B1248" s="4" t="s">
        <v>1551</v>
      </c>
      <c r="C1248" s="4" t="s">
        <v>1552</v>
      </c>
      <c r="D1248" s="4" t="s">
        <v>345</v>
      </c>
    </row>
    <row r="1249" spans="1:4" x14ac:dyDescent="0.25">
      <c r="A1249" s="3">
        <v>1246</v>
      </c>
      <c r="B1249" s="4" t="s">
        <v>1553</v>
      </c>
      <c r="C1249" s="4" t="s">
        <v>259</v>
      </c>
      <c r="D1249" s="4" t="s">
        <v>840</v>
      </c>
    </row>
    <row r="1250" spans="1:4" x14ac:dyDescent="0.25">
      <c r="A1250" s="3">
        <v>1247</v>
      </c>
      <c r="B1250" s="4" t="s">
        <v>294</v>
      </c>
      <c r="C1250" s="4" t="s">
        <v>904</v>
      </c>
      <c r="D1250" s="4" t="s">
        <v>758</v>
      </c>
    </row>
    <row r="1251" spans="1:4" x14ac:dyDescent="0.25">
      <c r="A1251" s="3">
        <v>1248</v>
      </c>
      <c r="B1251" s="4" t="s">
        <v>135</v>
      </c>
      <c r="C1251" s="4" t="s">
        <v>307</v>
      </c>
      <c r="D1251" s="4" t="s">
        <v>1554</v>
      </c>
    </row>
    <row r="1252" spans="1:4" x14ac:dyDescent="0.25">
      <c r="A1252" s="3">
        <v>1249</v>
      </c>
      <c r="B1252" s="4" t="s">
        <v>1006</v>
      </c>
      <c r="C1252" s="4" t="s">
        <v>365</v>
      </c>
      <c r="D1252" s="4" t="s">
        <v>234</v>
      </c>
    </row>
    <row r="1253" spans="1:4" x14ac:dyDescent="0.25">
      <c r="A1253" s="3">
        <v>1250</v>
      </c>
      <c r="B1253" s="4" t="s">
        <v>1312</v>
      </c>
      <c r="C1253" s="4" t="s">
        <v>345</v>
      </c>
      <c r="D1253" s="4" t="s">
        <v>178</v>
      </c>
    </row>
    <row r="1254" spans="1:4" x14ac:dyDescent="0.25">
      <c r="A1254" s="3">
        <v>1251</v>
      </c>
      <c r="B1254" s="4" t="s">
        <v>1497</v>
      </c>
      <c r="C1254" s="4" t="s">
        <v>170</v>
      </c>
      <c r="D1254" s="4" t="s">
        <v>1212</v>
      </c>
    </row>
    <row r="1255" spans="1:4" x14ac:dyDescent="0.25">
      <c r="A1255" s="3">
        <v>1252</v>
      </c>
      <c r="B1255" s="4" t="s">
        <v>468</v>
      </c>
      <c r="C1255" s="4" t="s">
        <v>1457</v>
      </c>
      <c r="D1255" s="4" t="s">
        <v>916</v>
      </c>
    </row>
    <row r="1256" spans="1:4" x14ac:dyDescent="0.25">
      <c r="A1256" s="3">
        <v>1253</v>
      </c>
      <c r="B1256" s="4" t="s">
        <v>310</v>
      </c>
      <c r="C1256" s="4" t="s">
        <v>1015</v>
      </c>
      <c r="D1256" s="4" t="s">
        <v>691</v>
      </c>
    </row>
    <row r="1257" spans="1:4" x14ac:dyDescent="0.25">
      <c r="A1257" s="3">
        <v>1254</v>
      </c>
      <c r="B1257" s="4" t="s">
        <v>1555</v>
      </c>
      <c r="C1257" s="4" t="s">
        <v>387</v>
      </c>
      <c r="D1257" s="4" t="s">
        <v>275</v>
      </c>
    </row>
    <row r="1258" spans="1:4" x14ac:dyDescent="0.25">
      <c r="A1258" s="3">
        <v>1255</v>
      </c>
      <c r="B1258" s="4" t="s">
        <v>248</v>
      </c>
      <c r="C1258" s="4" t="s">
        <v>906</v>
      </c>
      <c r="D1258" s="4" t="s">
        <v>1556</v>
      </c>
    </row>
    <row r="1259" spans="1:4" x14ac:dyDescent="0.25">
      <c r="A1259" s="3">
        <v>1256</v>
      </c>
      <c r="B1259" s="4" t="s">
        <v>1557</v>
      </c>
      <c r="C1259" s="4" t="s">
        <v>342</v>
      </c>
      <c r="D1259" s="4" t="s">
        <v>1164</v>
      </c>
    </row>
    <row r="1260" spans="1:4" x14ac:dyDescent="0.25">
      <c r="A1260" s="3">
        <v>1257</v>
      </c>
      <c r="B1260" s="4" t="s">
        <v>557</v>
      </c>
      <c r="C1260" s="4" t="s">
        <v>342</v>
      </c>
      <c r="D1260" s="4" t="s">
        <v>1164</v>
      </c>
    </row>
    <row r="1261" spans="1:4" x14ac:dyDescent="0.25">
      <c r="A1261" s="3">
        <v>1258</v>
      </c>
      <c r="B1261" s="4" t="s">
        <v>294</v>
      </c>
      <c r="C1261" s="4" t="s">
        <v>91</v>
      </c>
      <c r="D1261" s="4" t="s">
        <v>113</v>
      </c>
    </row>
    <row r="1262" spans="1:4" x14ac:dyDescent="0.25">
      <c r="A1262" s="3">
        <v>1259</v>
      </c>
      <c r="B1262" s="4" t="s">
        <v>572</v>
      </c>
      <c r="C1262" s="4" t="s">
        <v>121</v>
      </c>
      <c r="D1262" s="4" t="s">
        <v>275</v>
      </c>
    </row>
    <row r="1263" spans="1:4" x14ac:dyDescent="0.25">
      <c r="A1263" s="3">
        <v>1260</v>
      </c>
      <c r="B1263" s="4" t="s">
        <v>430</v>
      </c>
      <c r="C1263" s="4" t="s">
        <v>1558</v>
      </c>
      <c r="D1263" s="4" t="s">
        <v>1559</v>
      </c>
    </row>
    <row r="1264" spans="1:4" x14ac:dyDescent="0.25">
      <c r="A1264" s="3">
        <v>1261</v>
      </c>
      <c r="B1264" s="4" t="s">
        <v>1560</v>
      </c>
      <c r="C1264" s="4" t="s">
        <v>551</v>
      </c>
      <c r="D1264" s="4" t="s">
        <v>528</v>
      </c>
    </row>
    <row r="1265" spans="1:4" x14ac:dyDescent="0.25">
      <c r="A1265" s="3">
        <v>1262</v>
      </c>
      <c r="B1265" s="4" t="s">
        <v>201</v>
      </c>
      <c r="C1265" s="4" t="s">
        <v>643</v>
      </c>
      <c r="D1265" s="4" t="s">
        <v>309</v>
      </c>
    </row>
    <row r="1266" spans="1:4" x14ac:dyDescent="0.25">
      <c r="A1266" s="3">
        <v>1263</v>
      </c>
      <c r="B1266" s="4" t="s">
        <v>1561</v>
      </c>
      <c r="C1266" s="4" t="s">
        <v>1002</v>
      </c>
      <c r="D1266" s="4" t="s">
        <v>1229</v>
      </c>
    </row>
    <row r="1267" spans="1:4" x14ac:dyDescent="0.25">
      <c r="A1267" s="3">
        <v>1264</v>
      </c>
      <c r="B1267" s="4" t="s">
        <v>789</v>
      </c>
      <c r="C1267" s="4" t="s">
        <v>528</v>
      </c>
      <c r="D1267" s="4" t="s">
        <v>387</v>
      </c>
    </row>
    <row r="1268" spans="1:4" x14ac:dyDescent="0.25">
      <c r="A1268" s="3">
        <v>1265</v>
      </c>
      <c r="B1268" s="4" t="s">
        <v>1562</v>
      </c>
      <c r="C1268" s="4" t="s">
        <v>1563</v>
      </c>
      <c r="D1268" s="4" t="s">
        <v>277</v>
      </c>
    </row>
    <row r="1269" spans="1:4" x14ac:dyDescent="0.25">
      <c r="A1269" s="3">
        <v>1266</v>
      </c>
      <c r="B1269" s="4" t="s">
        <v>1564</v>
      </c>
      <c r="C1269" s="4" t="s">
        <v>1154</v>
      </c>
      <c r="D1269" s="4" t="s">
        <v>210</v>
      </c>
    </row>
    <row r="1270" spans="1:4" x14ac:dyDescent="0.25">
      <c r="A1270" s="3">
        <v>1267</v>
      </c>
      <c r="B1270" s="4" t="s">
        <v>1565</v>
      </c>
      <c r="C1270" s="4" t="s">
        <v>131</v>
      </c>
      <c r="D1270" s="4" t="s">
        <v>1566</v>
      </c>
    </row>
    <row r="1271" spans="1:4" x14ac:dyDescent="0.25">
      <c r="A1271" s="3">
        <v>1268</v>
      </c>
      <c r="B1271" s="4" t="s">
        <v>1567</v>
      </c>
      <c r="C1271" s="4" t="s">
        <v>785</v>
      </c>
      <c r="D1271" s="4" t="s">
        <v>313</v>
      </c>
    </row>
    <row r="1272" spans="1:4" x14ac:dyDescent="0.25">
      <c r="A1272" s="3">
        <v>1269</v>
      </c>
      <c r="B1272" s="4" t="s">
        <v>1218</v>
      </c>
      <c r="C1272" s="4" t="s">
        <v>1568</v>
      </c>
      <c r="D1272" s="4" t="s">
        <v>1315</v>
      </c>
    </row>
    <row r="1273" spans="1:4" x14ac:dyDescent="0.25">
      <c r="A1273" s="3">
        <v>1270</v>
      </c>
      <c r="B1273" s="4" t="s">
        <v>475</v>
      </c>
      <c r="C1273" s="4" t="s">
        <v>128</v>
      </c>
      <c r="D1273" s="4" t="s">
        <v>1069</v>
      </c>
    </row>
    <row r="1274" spans="1:4" x14ac:dyDescent="0.25">
      <c r="A1274" s="3">
        <v>1271</v>
      </c>
      <c r="B1274" s="4" t="s">
        <v>1569</v>
      </c>
      <c r="C1274" s="4" t="s">
        <v>170</v>
      </c>
      <c r="D1274" s="4" t="s">
        <v>307</v>
      </c>
    </row>
    <row r="1275" spans="1:4" x14ac:dyDescent="0.25">
      <c r="A1275" s="3">
        <v>1272</v>
      </c>
      <c r="B1275" s="4" t="s">
        <v>356</v>
      </c>
      <c r="C1275" s="4" t="s">
        <v>1154</v>
      </c>
      <c r="D1275" s="4" t="s">
        <v>210</v>
      </c>
    </row>
    <row r="1276" spans="1:4" x14ac:dyDescent="0.25">
      <c r="A1276" s="3">
        <v>1273</v>
      </c>
      <c r="B1276" s="4" t="s">
        <v>965</v>
      </c>
      <c r="C1276" s="4" t="s">
        <v>143</v>
      </c>
      <c r="D1276" s="4" t="s">
        <v>268</v>
      </c>
    </row>
    <row r="1277" spans="1:4" x14ac:dyDescent="0.25">
      <c r="A1277" s="3">
        <v>1274</v>
      </c>
      <c r="B1277" s="4" t="s">
        <v>515</v>
      </c>
      <c r="C1277" s="4" t="s">
        <v>1570</v>
      </c>
      <c r="D1277" s="4" t="s">
        <v>305</v>
      </c>
    </row>
    <row r="1278" spans="1:4" x14ac:dyDescent="0.25">
      <c r="A1278" s="3">
        <v>1275</v>
      </c>
      <c r="B1278" s="4" t="s">
        <v>407</v>
      </c>
      <c r="C1278" s="4" t="s">
        <v>339</v>
      </c>
      <c r="D1278" s="4" t="s">
        <v>203</v>
      </c>
    </row>
    <row r="1279" spans="1:4" x14ac:dyDescent="0.25">
      <c r="A1279" s="3">
        <v>1276</v>
      </c>
      <c r="B1279" s="4" t="s">
        <v>1571</v>
      </c>
      <c r="C1279" s="4" t="s">
        <v>102</v>
      </c>
      <c r="D1279" s="4" t="s">
        <v>797</v>
      </c>
    </row>
    <row r="1280" spans="1:4" x14ac:dyDescent="0.25">
      <c r="A1280" s="3">
        <v>1277</v>
      </c>
      <c r="B1280" s="4" t="s">
        <v>655</v>
      </c>
      <c r="C1280" s="4" t="s">
        <v>123</v>
      </c>
      <c r="D1280" s="4" t="s">
        <v>131</v>
      </c>
    </row>
    <row r="1281" spans="1:4" x14ac:dyDescent="0.25">
      <c r="A1281" s="3">
        <v>1278</v>
      </c>
      <c r="B1281" s="4" t="s">
        <v>248</v>
      </c>
      <c r="C1281" s="4" t="s">
        <v>990</v>
      </c>
      <c r="D1281" s="4" t="s">
        <v>1572</v>
      </c>
    </row>
    <row r="1282" spans="1:4" x14ac:dyDescent="0.25">
      <c r="A1282" s="3">
        <v>1279</v>
      </c>
      <c r="B1282" s="4" t="s">
        <v>430</v>
      </c>
      <c r="C1282" s="4" t="s">
        <v>277</v>
      </c>
      <c r="D1282" s="4" t="s">
        <v>1573</v>
      </c>
    </row>
    <row r="1283" spans="1:4" x14ac:dyDescent="0.25">
      <c r="A1283" s="3">
        <v>1280</v>
      </c>
      <c r="B1283" s="4" t="s">
        <v>856</v>
      </c>
      <c r="C1283" s="4" t="s">
        <v>1574</v>
      </c>
      <c r="D1283" s="4" t="s">
        <v>654</v>
      </c>
    </row>
    <row r="1284" spans="1:4" x14ac:dyDescent="0.25">
      <c r="A1284" s="3">
        <v>1281</v>
      </c>
      <c r="B1284" s="4" t="s">
        <v>1575</v>
      </c>
      <c r="C1284" s="4" t="s">
        <v>226</v>
      </c>
      <c r="D1284" s="4" t="s">
        <v>530</v>
      </c>
    </row>
    <row r="1285" spans="1:4" x14ac:dyDescent="0.25">
      <c r="A1285" s="3">
        <v>1282</v>
      </c>
      <c r="B1285" s="4" t="s">
        <v>1576</v>
      </c>
      <c r="C1285" s="4" t="s">
        <v>1237</v>
      </c>
      <c r="D1285" s="4" t="s">
        <v>131</v>
      </c>
    </row>
    <row r="1286" spans="1:4" x14ac:dyDescent="0.25">
      <c r="A1286" s="3">
        <v>1283</v>
      </c>
      <c r="B1286" s="4" t="s">
        <v>1577</v>
      </c>
      <c r="C1286" s="4" t="s">
        <v>1578</v>
      </c>
      <c r="D1286" s="4" t="s">
        <v>612</v>
      </c>
    </row>
    <row r="1287" spans="1:4" x14ac:dyDescent="0.25">
      <c r="A1287" s="3">
        <v>1284</v>
      </c>
      <c r="B1287" s="4" t="s">
        <v>446</v>
      </c>
      <c r="C1287" s="4" t="s">
        <v>525</v>
      </c>
      <c r="D1287" s="4"/>
    </row>
    <row r="1288" spans="1:4" x14ac:dyDescent="0.25">
      <c r="A1288" s="3">
        <v>1285</v>
      </c>
      <c r="B1288" s="4" t="s">
        <v>1091</v>
      </c>
      <c r="C1288" s="4" t="s">
        <v>1164</v>
      </c>
      <c r="D1288" s="4" t="s">
        <v>457</v>
      </c>
    </row>
    <row r="1289" spans="1:4" x14ac:dyDescent="0.25">
      <c r="A1289" s="3">
        <v>1286</v>
      </c>
      <c r="B1289" s="4" t="s">
        <v>856</v>
      </c>
      <c r="C1289" s="4" t="s">
        <v>444</v>
      </c>
      <c r="D1289" s="4" t="s">
        <v>579</v>
      </c>
    </row>
    <row r="1290" spans="1:4" x14ac:dyDescent="0.25">
      <c r="A1290" s="3">
        <v>1287</v>
      </c>
      <c r="B1290" s="4" t="s">
        <v>1579</v>
      </c>
      <c r="C1290" s="4" t="s">
        <v>828</v>
      </c>
      <c r="D1290" s="4" t="s">
        <v>181</v>
      </c>
    </row>
    <row r="1291" spans="1:4" x14ac:dyDescent="0.25">
      <c r="A1291" s="3">
        <v>1288</v>
      </c>
      <c r="B1291" s="4" t="s">
        <v>1580</v>
      </c>
      <c r="C1291" s="4" t="s">
        <v>451</v>
      </c>
      <c r="D1291" s="4" t="s">
        <v>1581</v>
      </c>
    </row>
    <row r="1292" spans="1:4" x14ac:dyDescent="0.25">
      <c r="A1292" s="3">
        <v>1289</v>
      </c>
      <c r="B1292" s="4" t="s">
        <v>532</v>
      </c>
      <c r="C1292" s="4" t="s">
        <v>91</v>
      </c>
      <c r="D1292" s="4" t="s">
        <v>398</v>
      </c>
    </row>
    <row r="1293" spans="1:4" x14ac:dyDescent="0.25">
      <c r="A1293" s="3">
        <v>1290</v>
      </c>
      <c r="B1293" s="4" t="s">
        <v>1582</v>
      </c>
      <c r="C1293" s="4" t="s">
        <v>660</v>
      </c>
      <c r="D1293" s="4" t="s">
        <v>968</v>
      </c>
    </row>
    <row r="1294" spans="1:4" x14ac:dyDescent="0.25">
      <c r="A1294" s="3">
        <v>1291</v>
      </c>
      <c r="B1294" s="4" t="s">
        <v>1583</v>
      </c>
      <c r="C1294" s="4" t="s">
        <v>307</v>
      </c>
      <c r="D1294" s="4" t="s">
        <v>556</v>
      </c>
    </row>
    <row r="1295" spans="1:4" x14ac:dyDescent="0.25">
      <c r="A1295" s="3">
        <v>1292</v>
      </c>
      <c r="B1295" s="4" t="s">
        <v>1088</v>
      </c>
      <c r="C1295" s="4" t="s">
        <v>313</v>
      </c>
      <c r="D1295" s="4" t="s">
        <v>469</v>
      </c>
    </row>
    <row r="1296" spans="1:4" x14ac:dyDescent="0.25">
      <c r="A1296" s="3">
        <v>1293</v>
      </c>
      <c r="B1296" s="4" t="s">
        <v>482</v>
      </c>
      <c r="C1296" s="4" t="s">
        <v>99</v>
      </c>
      <c r="D1296" s="4" t="s">
        <v>372</v>
      </c>
    </row>
    <row r="1297" spans="1:4" x14ac:dyDescent="0.25">
      <c r="A1297" s="3">
        <v>1294</v>
      </c>
      <c r="B1297" s="4" t="s">
        <v>533</v>
      </c>
      <c r="C1297" s="4" t="s">
        <v>1105</v>
      </c>
      <c r="D1297" s="4" t="s">
        <v>1584</v>
      </c>
    </row>
    <row r="1298" spans="1:4" x14ac:dyDescent="0.25">
      <c r="A1298" s="3">
        <v>1295</v>
      </c>
      <c r="B1298" s="4" t="s">
        <v>1585</v>
      </c>
      <c r="C1298" s="4" t="s">
        <v>342</v>
      </c>
      <c r="D1298" s="4" t="s">
        <v>1038</v>
      </c>
    </row>
    <row r="1299" spans="1:4" x14ac:dyDescent="0.25">
      <c r="A1299" s="3">
        <v>1296</v>
      </c>
      <c r="B1299" s="4" t="s">
        <v>1259</v>
      </c>
      <c r="C1299" s="4" t="s">
        <v>660</v>
      </c>
      <c r="D1299" s="4" t="s">
        <v>968</v>
      </c>
    </row>
    <row r="1300" spans="1:4" x14ac:dyDescent="0.25">
      <c r="A1300" s="3">
        <v>1297</v>
      </c>
      <c r="B1300" s="4" t="s">
        <v>1586</v>
      </c>
      <c r="C1300" s="4" t="s">
        <v>1140</v>
      </c>
      <c r="D1300" s="4" t="s">
        <v>139</v>
      </c>
    </row>
    <row r="1301" spans="1:4" x14ac:dyDescent="0.25">
      <c r="A1301" s="3">
        <v>1298</v>
      </c>
      <c r="B1301" s="4" t="s">
        <v>187</v>
      </c>
      <c r="C1301" s="4" t="s">
        <v>1587</v>
      </c>
      <c r="D1301" s="4" t="s">
        <v>170</v>
      </c>
    </row>
    <row r="1302" spans="1:4" x14ac:dyDescent="0.25">
      <c r="A1302" s="3">
        <v>1299</v>
      </c>
      <c r="B1302" s="4" t="s">
        <v>572</v>
      </c>
      <c r="C1302" s="4" t="s">
        <v>1587</v>
      </c>
      <c r="D1302" s="4" t="s">
        <v>170</v>
      </c>
    </row>
    <row r="1303" spans="1:4" x14ac:dyDescent="0.25">
      <c r="A1303" s="3">
        <v>1300</v>
      </c>
      <c r="B1303" s="4" t="s">
        <v>1143</v>
      </c>
      <c r="C1303" s="4" t="s">
        <v>140</v>
      </c>
      <c r="D1303" s="4" t="s">
        <v>140</v>
      </c>
    </row>
    <row r="1304" spans="1:4" x14ac:dyDescent="0.25">
      <c r="A1304" s="3">
        <v>1301</v>
      </c>
      <c r="B1304" s="4" t="s">
        <v>283</v>
      </c>
      <c r="C1304" s="4" t="s">
        <v>943</v>
      </c>
      <c r="D1304" s="4" t="s">
        <v>867</v>
      </c>
    </row>
    <row r="1305" spans="1:4" x14ac:dyDescent="0.25">
      <c r="A1305" s="3">
        <v>1302</v>
      </c>
      <c r="B1305" s="4" t="s">
        <v>1181</v>
      </c>
      <c r="C1305" s="4" t="s">
        <v>143</v>
      </c>
      <c r="D1305" s="4" t="s">
        <v>125</v>
      </c>
    </row>
    <row r="1306" spans="1:4" x14ac:dyDescent="0.25">
      <c r="A1306" s="3">
        <v>1303</v>
      </c>
      <c r="B1306" s="4" t="s">
        <v>104</v>
      </c>
      <c r="C1306" s="4" t="s">
        <v>1399</v>
      </c>
      <c r="D1306" s="4" t="s">
        <v>516</v>
      </c>
    </row>
    <row r="1307" spans="1:4" x14ac:dyDescent="0.25">
      <c r="A1307" s="3">
        <v>1304</v>
      </c>
      <c r="B1307" s="4" t="s">
        <v>805</v>
      </c>
      <c r="C1307" s="4" t="s">
        <v>916</v>
      </c>
      <c r="D1307" s="4" t="s">
        <v>1587</v>
      </c>
    </row>
    <row r="1308" spans="1:4" x14ac:dyDescent="0.25">
      <c r="A1308" s="3">
        <v>1305</v>
      </c>
      <c r="B1308" s="4" t="s">
        <v>856</v>
      </c>
      <c r="C1308" s="4" t="s">
        <v>1136</v>
      </c>
      <c r="D1308" s="4" t="s">
        <v>113</v>
      </c>
    </row>
    <row r="1309" spans="1:4" x14ac:dyDescent="0.25">
      <c r="A1309" s="3">
        <v>1306</v>
      </c>
      <c r="B1309" s="4" t="s">
        <v>1588</v>
      </c>
      <c r="C1309" s="4" t="s">
        <v>112</v>
      </c>
      <c r="D1309" s="4" t="s">
        <v>1589</v>
      </c>
    </row>
    <row r="1310" spans="1:4" x14ac:dyDescent="0.25">
      <c r="A1310" s="3">
        <v>1307</v>
      </c>
      <c r="B1310" s="4" t="s">
        <v>1590</v>
      </c>
      <c r="C1310" s="4" t="s">
        <v>1591</v>
      </c>
      <c r="D1310" s="4" t="s">
        <v>109</v>
      </c>
    </row>
    <row r="1311" spans="1:4" x14ac:dyDescent="0.25">
      <c r="A1311" s="3">
        <v>1308</v>
      </c>
      <c r="B1311" s="4" t="s">
        <v>1592</v>
      </c>
      <c r="C1311" s="4" t="s">
        <v>1593</v>
      </c>
      <c r="D1311" s="4" t="s">
        <v>1594</v>
      </c>
    </row>
    <row r="1312" spans="1:4" x14ac:dyDescent="0.25">
      <c r="A1312" s="3">
        <v>1309</v>
      </c>
      <c r="B1312" s="4" t="s">
        <v>351</v>
      </c>
      <c r="C1312" s="4" t="s">
        <v>1595</v>
      </c>
      <c r="D1312" s="4" t="s">
        <v>836</v>
      </c>
    </row>
    <row r="1313" spans="1:4" x14ac:dyDescent="0.25">
      <c r="A1313" s="3">
        <v>1310</v>
      </c>
      <c r="B1313" s="4" t="s">
        <v>1596</v>
      </c>
      <c r="C1313" s="4" t="s">
        <v>265</v>
      </c>
      <c r="D1313" s="4" t="s">
        <v>1397</v>
      </c>
    </row>
    <row r="1314" spans="1:4" x14ac:dyDescent="0.25">
      <c r="A1314" s="3">
        <v>1311</v>
      </c>
      <c r="B1314" s="4" t="s">
        <v>696</v>
      </c>
      <c r="C1314" s="4" t="s">
        <v>1597</v>
      </c>
      <c r="D1314" s="4" t="s">
        <v>231</v>
      </c>
    </row>
    <row r="1315" spans="1:4" x14ac:dyDescent="0.25">
      <c r="A1315" s="3">
        <v>1312</v>
      </c>
      <c r="B1315" s="4" t="s">
        <v>1598</v>
      </c>
      <c r="C1315" s="4" t="s">
        <v>275</v>
      </c>
      <c r="D1315" s="4"/>
    </row>
    <row r="1316" spans="1:4" x14ac:dyDescent="0.25">
      <c r="A1316" s="3">
        <v>1313</v>
      </c>
      <c r="B1316" s="4" t="s">
        <v>1599</v>
      </c>
      <c r="C1316" s="4" t="s">
        <v>160</v>
      </c>
      <c r="D1316" s="4" t="s">
        <v>1600</v>
      </c>
    </row>
    <row r="1317" spans="1:4" x14ac:dyDescent="0.25">
      <c r="A1317" s="3">
        <v>1314</v>
      </c>
      <c r="B1317" s="4" t="s">
        <v>1110</v>
      </c>
      <c r="C1317" s="4" t="s">
        <v>102</v>
      </c>
      <c r="D1317" s="4" t="s">
        <v>1601</v>
      </c>
    </row>
    <row r="1318" spans="1:4" x14ac:dyDescent="0.25">
      <c r="A1318" s="3">
        <v>1315</v>
      </c>
      <c r="B1318" s="4" t="s">
        <v>655</v>
      </c>
      <c r="C1318" s="4" t="s">
        <v>143</v>
      </c>
      <c r="D1318" s="4" t="s">
        <v>88</v>
      </c>
    </row>
    <row r="1319" spans="1:4" x14ac:dyDescent="0.25">
      <c r="A1319" s="3">
        <v>1316</v>
      </c>
      <c r="B1319" s="4" t="s">
        <v>127</v>
      </c>
      <c r="C1319" s="4" t="s">
        <v>129</v>
      </c>
      <c r="D1319" s="4" t="s">
        <v>780</v>
      </c>
    </row>
    <row r="1320" spans="1:4" x14ac:dyDescent="0.25">
      <c r="A1320" s="3">
        <v>1317</v>
      </c>
      <c r="B1320" s="4" t="s">
        <v>252</v>
      </c>
      <c r="C1320" s="4" t="s">
        <v>1602</v>
      </c>
      <c r="D1320" s="4" t="s">
        <v>143</v>
      </c>
    </row>
    <row r="1321" spans="1:4" x14ac:dyDescent="0.25">
      <c r="A1321" s="3">
        <v>1318</v>
      </c>
      <c r="B1321" s="4" t="s">
        <v>1603</v>
      </c>
      <c r="C1321" s="4" t="s">
        <v>160</v>
      </c>
      <c r="D1321" s="4" t="s">
        <v>1315</v>
      </c>
    </row>
    <row r="1322" spans="1:4" x14ac:dyDescent="0.25">
      <c r="A1322" s="3">
        <v>1319</v>
      </c>
      <c r="B1322" s="4" t="s">
        <v>888</v>
      </c>
      <c r="C1322" s="4" t="s">
        <v>466</v>
      </c>
      <c r="D1322" s="4" t="s">
        <v>113</v>
      </c>
    </row>
    <row r="1323" spans="1:4" x14ac:dyDescent="0.25">
      <c r="A1323" s="3">
        <v>1320</v>
      </c>
      <c r="B1323" s="4" t="s">
        <v>1604</v>
      </c>
      <c r="C1323" s="4" t="s">
        <v>139</v>
      </c>
      <c r="D1323" s="4" t="s">
        <v>99</v>
      </c>
    </row>
    <row r="1324" spans="1:4" x14ac:dyDescent="0.25">
      <c r="A1324" s="3">
        <v>1321</v>
      </c>
      <c r="B1324" s="4" t="s">
        <v>1605</v>
      </c>
      <c r="C1324" s="4" t="s">
        <v>160</v>
      </c>
      <c r="D1324" s="4" t="s">
        <v>88</v>
      </c>
    </row>
    <row r="1325" spans="1:4" x14ac:dyDescent="0.25">
      <c r="A1325" s="3">
        <v>1322</v>
      </c>
      <c r="B1325" s="4" t="s">
        <v>479</v>
      </c>
      <c r="C1325" s="4" t="s">
        <v>1602</v>
      </c>
      <c r="D1325" s="4" t="s">
        <v>143</v>
      </c>
    </row>
    <row r="1326" spans="1:4" x14ac:dyDescent="0.25">
      <c r="A1326" s="3">
        <v>1323</v>
      </c>
      <c r="B1326" s="4" t="s">
        <v>1606</v>
      </c>
      <c r="C1326" s="4" t="s">
        <v>190</v>
      </c>
      <c r="D1326" s="4"/>
    </row>
    <row r="1327" spans="1:4" x14ac:dyDescent="0.25">
      <c r="A1327" s="3">
        <v>1324</v>
      </c>
      <c r="B1327" s="4" t="s">
        <v>169</v>
      </c>
      <c r="C1327" s="4" t="s">
        <v>418</v>
      </c>
      <c r="D1327" s="4" t="s">
        <v>457</v>
      </c>
    </row>
    <row r="1328" spans="1:4" x14ac:dyDescent="0.25">
      <c r="A1328" s="3">
        <v>1325</v>
      </c>
      <c r="B1328" s="4" t="s">
        <v>1607</v>
      </c>
      <c r="C1328" s="4" t="s">
        <v>93</v>
      </c>
      <c r="D1328" s="4" t="s">
        <v>131</v>
      </c>
    </row>
    <row r="1329" spans="1:4" x14ac:dyDescent="0.25">
      <c r="A1329" s="3">
        <v>1326</v>
      </c>
      <c r="B1329" s="4" t="s">
        <v>475</v>
      </c>
      <c r="C1329" s="4" t="s">
        <v>920</v>
      </c>
      <c r="D1329" s="4" t="s">
        <v>1069</v>
      </c>
    </row>
    <row r="1330" spans="1:4" x14ac:dyDescent="0.25">
      <c r="A1330" s="3">
        <v>1327</v>
      </c>
      <c r="B1330" s="4" t="s">
        <v>1608</v>
      </c>
      <c r="C1330" s="4" t="s">
        <v>433</v>
      </c>
      <c r="D1330" s="4" t="s">
        <v>365</v>
      </c>
    </row>
    <row r="1331" spans="1:4" x14ac:dyDescent="0.25">
      <c r="A1331" s="3">
        <v>1328</v>
      </c>
      <c r="B1331" s="4" t="s">
        <v>1609</v>
      </c>
      <c r="C1331" s="4" t="s">
        <v>131</v>
      </c>
      <c r="D1331" s="4" t="s">
        <v>236</v>
      </c>
    </row>
    <row r="1332" spans="1:4" x14ac:dyDescent="0.25">
      <c r="A1332" s="3">
        <v>1329</v>
      </c>
      <c r="B1332" s="4" t="s">
        <v>283</v>
      </c>
      <c r="C1332" s="4" t="s">
        <v>360</v>
      </c>
      <c r="D1332" s="4" t="s">
        <v>210</v>
      </c>
    </row>
    <row r="1333" spans="1:4" x14ac:dyDescent="0.25">
      <c r="A1333" s="3">
        <v>1330</v>
      </c>
      <c r="B1333" s="4" t="s">
        <v>442</v>
      </c>
      <c r="C1333" s="4" t="s">
        <v>109</v>
      </c>
      <c r="D1333" s="4" t="s">
        <v>102</v>
      </c>
    </row>
    <row r="1334" spans="1:4" x14ac:dyDescent="0.25">
      <c r="A1334" s="3">
        <v>1331</v>
      </c>
      <c r="B1334" s="4" t="s">
        <v>727</v>
      </c>
      <c r="C1334" s="4" t="s">
        <v>313</v>
      </c>
      <c r="D1334" s="4" t="s">
        <v>643</v>
      </c>
    </row>
    <row r="1335" spans="1:4" x14ac:dyDescent="0.25">
      <c r="A1335" s="3">
        <v>1332</v>
      </c>
      <c r="B1335" s="4" t="s">
        <v>156</v>
      </c>
      <c r="C1335" s="4" t="s">
        <v>200</v>
      </c>
      <c r="D1335" s="4" t="s">
        <v>395</v>
      </c>
    </row>
    <row r="1336" spans="1:4" x14ac:dyDescent="0.25">
      <c r="A1336" s="3">
        <v>1333</v>
      </c>
      <c r="B1336" s="4" t="s">
        <v>1610</v>
      </c>
      <c r="C1336" s="4" t="s">
        <v>94</v>
      </c>
      <c r="D1336" s="4" t="s">
        <v>395</v>
      </c>
    </row>
    <row r="1337" spans="1:4" x14ac:dyDescent="0.25">
      <c r="A1337" s="3">
        <v>1334</v>
      </c>
      <c r="B1337" s="4" t="s">
        <v>1611</v>
      </c>
      <c r="C1337" s="4" t="s">
        <v>1612</v>
      </c>
      <c r="D1337" s="4" t="s">
        <v>131</v>
      </c>
    </row>
    <row r="1338" spans="1:4" x14ac:dyDescent="0.25">
      <c r="A1338" s="3">
        <v>1335</v>
      </c>
      <c r="B1338" s="4" t="s">
        <v>1613</v>
      </c>
      <c r="C1338" s="4" t="s">
        <v>94</v>
      </c>
      <c r="D1338" s="4" t="s">
        <v>395</v>
      </c>
    </row>
    <row r="1339" spans="1:4" x14ac:dyDescent="0.25">
      <c r="A1339" s="3">
        <v>1336</v>
      </c>
      <c r="B1339" s="4" t="s">
        <v>156</v>
      </c>
      <c r="C1339" s="4" t="s">
        <v>203</v>
      </c>
      <c r="D1339" s="4" t="s">
        <v>210</v>
      </c>
    </row>
    <row r="1340" spans="1:4" x14ac:dyDescent="0.25">
      <c r="A1340" s="3">
        <v>1337</v>
      </c>
      <c r="B1340" s="4" t="s">
        <v>1614</v>
      </c>
      <c r="C1340" s="4" t="s">
        <v>90</v>
      </c>
      <c r="D1340" s="4" t="s">
        <v>471</v>
      </c>
    </row>
    <row r="1341" spans="1:4" x14ac:dyDescent="0.25">
      <c r="A1341" s="3">
        <v>1338</v>
      </c>
      <c r="B1341" s="4" t="s">
        <v>1564</v>
      </c>
      <c r="C1341" s="4" t="s">
        <v>1457</v>
      </c>
      <c r="D1341" s="4" t="s">
        <v>506</v>
      </c>
    </row>
    <row r="1342" spans="1:4" x14ac:dyDescent="0.25">
      <c r="A1342" s="3">
        <v>1339</v>
      </c>
      <c r="B1342" s="4" t="s">
        <v>1615</v>
      </c>
      <c r="C1342" s="4" t="s">
        <v>653</v>
      </c>
      <c r="D1342" s="4" t="s">
        <v>436</v>
      </c>
    </row>
    <row r="1343" spans="1:4" x14ac:dyDescent="0.25">
      <c r="A1343" s="3">
        <v>1340</v>
      </c>
      <c r="B1343" s="4" t="s">
        <v>1616</v>
      </c>
      <c r="C1343" s="4" t="s">
        <v>342</v>
      </c>
      <c r="D1343" s="4" t="s">
        <v>342</v>
      </c>
    </row>
    <row r="1344" spans="1:4" x14ac:dyDescent="0.25">
      <c r="A1344" s="3">
        <v>1341</v>
      </c>
      <c r="B1344" s="4" t="s">
        <v>1617</v>
      </c>
      <c r="C1344" s="4" t="s">
        <v>196</v>
      </c>
      <c r="D1344" s="4" t="s">
        <v>307</v>
      </c>
    </row>
    <row r="1345" spans="1:4" x14ac:dyDescent="0.25">
      <c r="A1345" s="3">
        <v>1342</v>
      </c>
      <c r="B1345" s="4" t="s">
        <v>1618</v>
      </c>
      <c r="C1345" s="4" t="s">
        <v>457</v>
      </c>
      <c r="D1345" s="4" t="s">
        <v>1619</v>
      </c>
    </row>
    <row r="1346" spans="1:4" x14ac:dyDescent="0.25">
      <c r="A1346" s="3">
        <v>1343</v>
      </c>
      <c r="B1346" s="4" t="s">
        <v>987</v>
      </c>
      <c r="C1346" s="4" t="s">
        <v>387</v>
      </c>
      <c r="D1346" s="4" t="s">
        <v>170</v>
      </c>
    </row>
    <row r="1347" spans="1:4" x14ac:dyDescent="0.25">
      <c r="A1347" s="3">
        <v>1344</v>
      </c>
      <c r="B1347" s="4" t="s">
        <v>1620</v>
      </c>
      <c r="C1347" s="4" t="s">
        <v>673</v>
      </c>
      <c r="D1347" s="4" t="s">
        <v>1621</v>
      </c>
    </row>
    <row r="1348" spans="1:4" x14ac:dyDescent="0.25">
      <c r="A1348" s="3">
        <v>1345</v>
      </c>
      <c r="B1348" s="4" t="s">
        <v>1622</v>
      </c>
      <c r="C1348" s="4" t="s">
        <v>1525</v>
      </c>
      <c r="D1348" s="4" t="s">
        <v>148</v>
      </c>
    </row>
    <row r="1349" spans="1:4" x14ac:dyDescent="0.25">
      <c r="A1349" s="3">
        <v>1346</v>
      </c>
      <c r="B1349" s="4" t="s">
        <v>1623</v>
      </c>
      <c r="C1349" s="4" t="s">
        <v>173</v>
      </c>
      <c r="D1349" s="4" t="s">
        <v>313</v>
      </c>
    </row>
    <row r="1350" spans="1:4" x14ac:dyDescent="0.25">
      <c r="A1350" s="3">
        <v>1347</v>
      </c>
      <c r="B1350" s="4" t="s">
        <v>114</v>
      </c>
      <c r="C1350" s="4" t="s">
        <v>129</v>
      </c>
      <c r="D1350" s="4" t="s">
        <v>441</v>
      </c>
    </row>
    <row r="1351" spans="1:4" x14ac:dyDescent="0.25">
      <c r="A1351" s="3">
        <v>1348</v>
      </c>
      <c r="B1351" s="4" t="s">
        <v>1624</v>
      </c>
      <c r="C1351" s="4" t="s">
        <v>339</v>
      </c>
      <c r="D1351" s="4" t="s">
        <v>131</v>
      </c>
    </row>
    <row r="1352" spans="1:4" x14ac:dyDescent="0.25">
      <c r="A1352" s="3">
        <v>1349</v>
      </c>
      <c r="B1352" s="4" t="s">
        <v>114</v>
      </c>
      <c r="C1352" s="4" t="s">
        <v>1625</v>
      </c>
      <c r="D1352" s="4" t="s">
        <v>602</v>
      </c>
    </row>
    <row r="1353" spans="1:4" x14ac:dyDescent="0.25">
      <c r="A1353" s="3">
        <v>1350</v>
      </c>
      <c r="B1353" s="4" t="s">
        <v>1626</v>
      </c>
      <c r="C1353" s="4" t="s">
        <v>345</v>
      </c>
      <c r="D1353" s="4" t="s">
        <v>173</v>
      </c>
    </row>
    <row r="1354" spans="1:4" x14ac:dyDescent="0.25">
      <c r="A1354" s="3">
        <v>1351</v>
      </c>
      <c r="B1354" s="4" t="s">
        <v>169</v>
      </c>
      <c r="C1354" s="4" t="s">
        <v>241</v>
      </c>
      <c r="D1354" s="4"/>
    </row>
    <row r="1355" spans="1:4" x14ac:dyDescent="0.25">
      <c r="A1355" s="3">
        <v>1352</v>
      </c>
      <c r="B1355" s="4" t="s">
        <v>562</v>
      </c>
      <c r="C1355" s="4" t="s">
        <v>131</v>
      </c>
      <c r="D1355" s="4" t="s">
        <v>602</v>
      </c>
    </row>
    <row r="1356" spans="1:4" x14ac:dyDescent="0.25">
      <c r="A1356" s="3">
        <v>1353</v>
      </c>
      <c r="B1356" s="4" t="s">
        <v>1627</v>
      </c>
      <c r="C1356" s="4" t="s">
        <v>1628</v>
      </c>
      <c r="D1356" s="4" t="s">
        <v>313</v>
      </c>
    </row>
    <row r="1357" spans="1:4" x14ac:dyDescent="0.25">
      <c r="A1357" s="3">
        <v>1354</v>
      </c>
      <c r="B1357" s="4" t="s">
        <v>278</v>
      </c>
      <c r="C1357" s="4" t="s">
        <v>782</v>
      </c>
      <c r="D1357" s="4" t="s">
        <v>1629</v>
      </c>
    </row>
    <row r="1358" spans="1:4" x14ac:dyDescent="0.25">
      <c r="A1358" s="3">
        <v>1355</v>
      </c>
      <c r="B1358" s="4" t="s">
        <v>306</v>
      </c>
      <c r="C1358" s="4" t="s">
        <v>1064</v>
      </c>
      <c r="D1358" s="4" t="s">
        <v>365</v>
      </c>
    </row>
    <row r="1359" spans="1:4" x14ac:dyDescent="0.25">
      <c r="A1359" s="3">
        <v>1356</v>
      </c>
      <c r="B1359" s="4" t="s">
        <v>1630</v>
      </c>
      <c r="C1359" s="4" t="s">
        <v>1631</v>
      </c>
      <c r="D1359" s="4" t="s">
        <v>213</v>
      </c>
    </row>
    <row r="1360" spans="1:4" x14ac:dyDescent="0.25">
      <c r="A1360" s="3">
        <v>1357</v>
      </c>
      <c r="B1360" s="4" t="s">
        <v>423</v>
      </c>
      <c r="C1360" s="4" t="s">
        <v>722</v>
      </c>
      <c r="D1360" s="4" t="s">
        <v>1632</v>
      </c>
    </row>
    <row r="1361" spans="1:4" x14ac:dyDescent="0.25">
      <c r="A1361" s="3">
        <v>1358</v>
      </c>
      <c r="B1361" s="4" t="s">
        <v>1633</v>
      </c>
      <c r="C1361" s="4" t="s">
        <v>1548</v>
      </c>
      <c r="D1361" s="4" t="s">
        <v>134</v>
      </c>
    </row>
    <row r="1362" spans="1:4" x14ac:dyDescent="0.25">
      <c r="A1362" s="3">
        <v>1359</v>
      </c>
      <c r="B1362" s="4" t="s">
        <v>430</v>
      </c>
      <c r="C1362" s="4" t="s">
        <v>365</v>
      </c>
      <c r="D1362" s="4" t="s">
        <v>88</v>
      </c>
    </row>
    <row r="1363" spans="1:4" x14ac:dyDescent="0.25">
      <c r="A1363" s="3">
        <v>1360</v>
      </c>
      <c r="B1363" s="4" t="s">
        <v>1634</v>
      </c>
      <c r="C1363" s="4" t="s">
        <v>1632</v>
      </c>
      <c r="D1363" s="4" t="s">
        <v>1635</v>
      </c>
    </row>
    <row r="1364" spans="1:4" x14ac:dyDescent="0.25">
      <c r="A1364" s="3">
        <v>1361</v>
      </c>
      <c r="B1364" s="4" t="s">
        <v>1152</v>
      </c>
      <c r="C1364" s="4" t="s">
        <v>140</v>
      </c>
      <c r="D1364" s="4" t="s">
        <v>368</v>
      </c>
    </row>
    <row r="1365" spans="1:4" x14ac:dyDescent="0.25">
      <c r="A1365" s="3">
        <v>1362</v>
      </c>
      <c r="B1365" s="4" t="s">
        <v>1636</v>
      </c>
      <c r="C1365" s="4" t="s">
        <v>94</v>
      </c>
      <c r="D1365" s="4" t="s">
        <v>395</v>
      </c>
    </row>
    <row r="1366" spans="1:4" x14ac:dyDescent="0.25">
      <c r="A1366" s="3">
        <v>1363</v>
      </c>
      <c r="B1366" s="4" t="s">
        <v>1637</v>
      </c>
      <c r="C1366" s="4" t="s">
        <v>1638</v>
      </c>
      <c r="D1366" s="4" t="s">
        <v>735</v>
      </c>
    </row>
    <row r="1367" spans="1:4" x14ac:dyDescent="0.25">
      <c r="A1367" s="3">
        <v>1364</v>
      </c>
      <c r="B1367" s="4" t="s">
        <v>609</v>
      </c>
      <c r="C1367" s="4" t="s">
        <v>890</v>
      </c>
      <c r="D1367" s="4"/>
    </row>
    <row r="1368" spans="1:4" x14ac:dyDescent="0.25">
      <c r="A1368" s="3">
        <v>1365</v>
      </c>
      <c r="B1368" s="4" t="s">
        <v>388</v>
      </c>
      <c r="C1368" s="4" t="s">
        <v>145</v>
      </c>
      <c r="D1368" s="4" t="s">
        <v>309</v>
      </c>
    </row>
    <row r="1369" spans="1:4" x14ac:dyDescent="0.25">
      <c r="A1369" s="3">
        <v>1366</v>
      </c>
      <c r="B1369" s="4" t="s">
        <v>273</v>
      </c>
      <c r="C1369" s="4" t="s">
        <v>99</v>
      </c>
      <c r="D1369" s="4" t="s">
        <v>1058</v>
      </c>
    </row>
    <row r="1370" spans="1:4" x14ac:dyDescent="0.25">
      <c r="A1370" s="3">
        <v>1367</v>
      </c>
      <c r="B1370" s="4" t="s">
        <v>1639</v>
      </c>
      <c r="C1370" s="4" t="s">
        <v>395</v>
      </c>
      <c r="D1370" s="4" t="s">
        <v>90</v>
      </c>
    </row>
    <row r="1371" spans="1:4" x14ac:dyDescent="0.25">
      <c r="A1371" s="3">
        <v>1368</v>
      </c>
      <c r="B1371" s="4" t="s">
        <v>1640</v>
      </c>
      <c r="C1371" s="4" t="s">
        <v>1183</v>
      </c>
      <c r="D1371" s="4" t="s">
        <v>293</v>
      </c>
    </row>
    <row r="1372" spans="1:4" x14ac:dyDescent="0.25">
      <c r="A1372" s="3">
        <v>1369</v>
      </c>
      <c r="B1372" s="4" t="s">
        <v>1641</v>
      </c>
      <c r="C1372" s="4" t="s">
        <v>131</v>
      </c>
      <c r="D1372" s="4" t="s">
        <v>906</v>
      </c>
    </row>
    <row r="1373" spans="1:4" x14ac:dyDescent="0.25">
      <c r="A1373" s="3">
        <v>1370</v>
      </c>
      <c r="B1373" s="4" t="s">
        <v>150</v>
      </c>
      <c r="C1373" s="4" t="s">
        <v>309</v>
      </c>
      <c r="D1373" s="4" t="s">
        <v>162</v>
      </c>
    </row>
    <row r="1374" spans="1:4" x14ac:dyDescent="0.25">
      <c r="A1374" s="3">
        <v>1371</v>
      </c>
      <c r="B1374" s="4" t="s">
        <v>1642</v>
      </c>
      <c r="C1374" s="4" t="s">
        <v>143</v>
      </c>
      <c r="D1374" s="4" t="s">
        <v>116</v>
      </c>
    </row>
    <row r="1375" spans="1:4" x14ac:dyDescent="0.25">
      <c r="A1375" s="3">
        <v>1372</v>
      </c>
      <c r="B1375" s="4" t="s">
        <v>1643</v>
      </c>
      <c r="C1375" s="4" t="s">
        <v>170</v>
      </c>
      <c r="D1375" s="4" t="s">
        <v>349</v>
      </c>
    </row>
    <row r="1376" spans="1:4" x14ac:dyDescent="0.25">
      <c r="A1376" s="3">
        <v>1373</v>
      </c>
      <c r="B1376" s="4" t="s">
        <v>1644</v>
      </c>
      <c r="C1376" s="4" t="s">
        <v>131</v>
      </c>
      <c r="D1376" s="4"/>
    </row>
    <row r="1377" spans="1:4" x14ac:dyDescent="0.25">
      <c r="A1377" s="3">
        <v>1374</v>
      </c>
      <c r="B1377" s="4" t="s">
        <v>312</v>
      </c>
      <c r="C1377" s="4" t="s">
        <v>1211</v>
      </c>
      <c r="D1377" s="4" t="s">
        <v>129</v>
      </c>
    </row>
    <row r="1378" spans="1:4" x14ac:dyDescent="0.25">
      <c r="A1378" s="3">
        <v>1375</v>
      </c>
      <c r="B1378" s="4" t="s">
        <v>1645</v>
      </c>
      <c r="C1378" s="4" t="s">
        <v>131</v>
      </c>
      <c r="D1378" s="4" t="s">
        <v>343</v>
      </c>
    </row>
    <row r="1379" spans="1:4" x14ac:dyDescent="0.25">
      <c r="A1379" s="3">
        <v>1376</v>
      </c>
      <c r="B1379" s="4" t="s">
        <v>306</v>
      </c>
      <c r="C1379" s="4" t="s">
        <v>247</v>
      </c>
      <c r="D1379" s="4" t="s">
        <v>1646</v>
      </c>
    </row>
    <row r="1380" spans="1:4" x14ac:dyDescent="0.25">
      <c r="A1380" s="3">
        <v>1377</v>
      </c>
      <c r="B1380" s="4" t="s">
        <v>1647</v>
      </c>
      <c r="C1380" s="4" t="s">
        <v>121</v>
      </c>
      <c r="D1380" s="4" t="s">
        <v>320</v>
      </c>
    </row>
    <row r="1381" spans="1:4" x14ac:dyDescent="0.25">
      <c r="A1381" s="3">
        <v>1378</v>
      </c>
      <c r="B1381" s="4" t="s">
        <v>1376</v>
      </c>
      <c r="C1381" s="4" t="s">
        <v>131</v>
      </c>
      <c r="D1381" s="4" t="s">
        <v>134</v>
      </c>
    </row>
    <row r="1382" spans="1:4" x14ac:dyDescent="0.25">
      <c r="A1382" s="3">
        <v>1379</v>
      </c>
      <c r="B1382" s="4" t="s">
        <v>464</v>
      </c>
      <c r="C1382" s="4" t="s">
        <v>1648</v>
      </c>
      <c r="D1382" s="4" t="s">
        <v>125</v>
      </c>
    </row>
    <row r="1383" spans="1:4" x14ac:dyDescent="0.25">
      <c r="A1383" s="3">
        <v>1380</v>
      </c>
      <c r="B1383" s="4" t="s">
        <v>663</v>
      </c>
      <c r="C1383" s="4" t="s">
        <v>1649</v>
      </c>
      <c r="D1383" s="4" t="s">
        <v>602</v>
      </c>
    </row>
    <row r="1384" spans="1:4" x14ac:dyDescent="0.25">
      <c r="A1384" s="3">
        <v>1381</v>
      </c>
      <c r="B1384" s="4" t="s">
        <v>351</v>
      </c>
      <c r="C1384" s="4" t="s">
        <v>660</v>
      </c>
      <c r="D1384" s="4" t="s">
        <v>256</v>
      </c>
    </row>
    <row r="1385" spans="1:4" x14ac:dyDescent="0.25">
      <c r="A1385" s="3">
        <v>1382</v>
      </c>
      <c r="B1385" s="4" t="s">
        <v>1650</v>
      </c>
      <c r="C1385" s="4" t="s">
        <v>1651</v>
      </c>
      <c r="D1385" s="4" t="s">
        <v>1378</v>
      </c>
    </row>
    <row r="1386" spans="1:4" x14ac:dyDescent="0.25">
      <c r="A1386" s="3">
        <v>1383</v>
      </c>
      <c r="B1386" s="4" t="s">
        <v>460</v>
      </c>
      <c r="C1386" s="4" t="s">
        <v>183</v>
      </c>
      <c r="D1386" s="4" t="s">
        <v>160</v>
      </c>
    </row>
    <row r="1387" spans="1:4" x14ac:dyDescent="0.25">
      <c r="A1387" s="3">
        <v>1384</v>
      </c>
      <c r="B1387" s="4" t="s">
        <v>1652</v>
      </c>
      <c r="C1387" s="4" t="s">
        <v>224</v>
      </c>
      <c r="D1387" s="4" t="s">
        <v>109</v>
      </c>
    </row>
    <row r="1388" spans="1:4" x14ac:dyDescent="0.25">
      <c r="A1388" s="3">
        <v>1385</v>
      </c>
      <c r="B1388" s="4" t="s">
        <v>278</v>
      </c>
      <c r="C1388" s="4" t="s">
        <v>123</v>
      </c>
      <c r="D1388" s="4" t="s">
        <v>275</v>
      </c>
    </row>
    <row r="1389" spans="1:4" x14ac:dyDescent="0.25">
      <c r="A1389" s="3">
        <v>1386</v>
      </c>
      <c r="B1389" s="4" t="s">
        <v>542</v>
      </c>
      <c r="C1389" s="4" t="s">
        <v>599</v>
      </c>
      <c r="D1389" s="4" t="s">
        <v>131</v>
      </c>
    </row>
    <row r="1390" spans="1:4" x14ac:dyDescent="0.25">
      <c r="A1390" s="3">
        <v>1387</v>
      </c>
      <c r="B1390" s="4" t="s">
        <v>475</v>
      </c>
      <c r="C1390" s="4" t="s">
        <v>139</v>
      </c>
      <c r="D1390" s="4" t="s">
        <v>190</v>
      </c>
    </row>
    <row r="1391" spans="1:4" x14ac:dyDescent="0.25">
      <c r="A1391" s="3">
        <v>1388</v>
      </c>
      <c r="B1391" s="4" t="s">
        <v>513</v>
      </c>
      <c r="C1391" s="4" t="s">
        <v>534</v>
      </c>
      <c r="D1391" s="4" t="s">
        <v>643</v>
      </c>
    </row>
    <row r="1392" spans="1:4" x14ac:dyDescent="0.25">
      <c r="A1392" s="3">
        <v>1389</v>
      </c>
      <c r="B1392" s="4" t="s">
        <v>430</v>
      </c>
      <c r="C1392" s="4" t="s">
        <v>534</v>
      </c>
      <c r="D1392" s="4" t="s">
        <v>99</v>
      </c>
    </row>
    <row r="1393" spans="1:4" x14ac:dyDescent="0.25">
      <c r="A1393" s="3">
        <v>1390</v>
      </c>
      <c r="B1393" s="4" t="s">
        <v>1437</v>
      </c>
      <c r="C1393" s="4" t="s">
        <v>817</v>
      </c>
      <c r="D1393" s="4" t="s">
        <v>170</v>
      </c>
    </row>
    <row r="1394" spans="1:4" x14ac:dyDescent="0.25">
      <c r="A1394" s="3">
        <v>1391</v>
      </c>
      <c r="B1394" s="4" t="s">
        <v>1653</v>
      </c>
      <c r="C1394" s="4" t="s">
        <v>131</v>
      </c>
      <c r="D1394" s="4" t="s">
        <v>867</v>
      </c>
    </row>
    <row r="1395" spans="1:4" x14ac:dyDescent="0.25">
      <c r="A1395" s="3">
        <v>1392</v>
      </c>
      <c r="B1395" s="4" t="s">
        <v>1654</v>
      </c>
      <c r="C1395" s="4" t="s">
        <v>277</v>
      </c>
      <c r="D1395" s="4" t="s">
        <v>1126</v>
      </c>
    </row>
    <row r="1396" spans="1:4" x14ac:dyDescent="0.25">
      <c r="A1396" s="3">
        <v>1393</v>
      </c>
      <c r="B1396" s="4" t="s">
        <v>283</v>
      </c>
      <c r="C1396" s="4" t="s">
        <v>88</v>
      </c>
      <c r="D1396" s="4" t="s">
        <v>1655</v>
      </c>
    </row>
    <row r="1397" spans="1:4" x14ac:dyDescent="0.25">
      <c r="A1397" s="3">
        <v>1394</v>
      </c>
      <c r="B1397" s="4" t="s">
        <v>1656</v>
      </c>
      <c r="C1397" s="4" t="s">
        <v>943</v>
      </c>
      <c r="D1397" s="4" t="s">
        <v>1657</v>
      </c>
    </row>
    <row r="1398" spans="1:4" x14ac:dyDescent="0.25">
      <c r="A1398" s="3">
        <v>1395</v>
      </c>
      <c r="B1398" s="4" t="s">
        <v>1658</v>
      </c>
      <c r="C1398" s="4" t="s">
        <v>305</v>
      </c>
      <c r="D1398" s="4" t="s">
        <v>129</v>
      </c>
    </row>
    <row r="1399" spans="1:4" x14ac:dyDescent="0.25">
      <c r="A1399" s="3">
        <v>1396</v>
      </c>
      <c r="B1399" s="4" t="s">
        <v>95</v>
      </c>
      <c r="C1399" s="4" t="s">
        <v>660</v>
      </c>
      <c r="D1399" s="4" t="s">
        <v>256</v>
      </c>
    </row>
    <row r="1400" spans="1:4" x14ac:dyDescent="0.25">
      <c r="A1400" s="3">
        <v>1397</v>
      </c>
      <c r="B1400" s="4" t="s">
        <v>1659</v>
      </c>
      <c r="C1400" s="4" t="s">
        <v>409</v>
      </c>
      <c r="D1400" s="4" t="s">
        <v>265</v>
      </c>
    </row>
    <row r="1401" spans="1:4" x14ac:dyDescent="0.25">
      <c r="A1401" s="3">
        <v>1398</v>
      </c>
      <c r="B1401" s="4" t="s">
        <v>1660</v>
      </c>
      <c r="C1401" s="4" t="s">
        <v>170</v>
      </c>
      <c r="D1401" s="4" t="s">
        <v>530</v>
      </c>
    </row>
    <row r="1402" spans="1:4" x14ac:dyDescent="0.25">
      <c r="A1402" s="3">
        <v>1399</v>
      </c>
      <c r="B1402" s="4" t="s">
        <v>1661</v>
      </c>
      <c r="C1402" s="4" t="s">
        <v>386</v>
      </c>
      <c r="D1402" s="4" t="s">
        <v>745</v>
      </c>
    </row>
    <row r="1403" spans="1:4" x14ac:dyDescent="0.25">
      <c r="A1403" s="3">
        <v>1400</v>
      </c>
      <c r="B1403" s="4" t="s">
        <v>515</v>
      </c>
      <c r="C1403" s="4" t="s">
        <v>1662</v>
      </c>
      <c r="D1403" s="4" t="s">
        <v>1136</v>
      </c>
    </row>
    <row r="1404" spans="1:4" x14ac:dyDescent="0.25">
      <c r="A1404" s="3">
        <v>1401</v>
      </c>
      <c r="B1404" s="4" t="s">
        <v>1663</v>
      </c>
      <c r="C1404" s="4" t="s">
        <v>1664</v>
      </c>
      <c r="D1404" s="4" t="s">
        <v>735</v>
      </c>
    </row>
    <row r="1405" spans="1:4" x14ac:dyDescent="0.25">
      <c r="A1405" s="3">
        <v>1402</v>
      </c>
      <c r="B1405" s="4" t="s">
        <v>987</v>
      </c>
      <c r="C1405" s="4" t="s">
        <v>337</v>
      </c>
      <c r="D1405" s="4" t="s">
        <v>115</v>
      </c>
    </row>
    <row r="1406" spans="1:4" x14ac:dyDescent="0.25">
      <c r="A1406" s="3">
        <v>1403</v>
      </c>
      <c r="B1406" s="4" t="s">
        <v>915</v>
      </c>
      <c r="C1406" s="4" t="s">
        <v>229</v>
      </c>
      <c r="D1406" s="4"/>
    </row>
    <row r="1407" spans="1:4" x14ac:dyDescent="0.25">
      <c r="A1407" s="3">
        <v>1404</v>
      </c>
      <c r="B1407" s="4" t="s">
        <v>1665</v>
      </c>
      <c r="C1407" s="4" t="s">
        <v>981</v>
      </c>
      <c r="D1407" s="4" t="s">
        <v>131</v>
      </c>
    </row>
    <row r="1408" spans="1:4" x14ac:dyDescent="0.25">
      <c r="A1408" s="3">
        <v>1405</v>
      </c>
      <c r="B1408" s="4" t="s">
        <v>156</v>
      </c>
      <c r="C1408" s="4" t="s">
        <v>137</v>
      </c>
      <c r="D1408" s="4" t="s">
        <v>392</v>
      </c>
    </row>
    <row r="1409" spans="1:4" x14ac:dyDescent="0.25">
      <c r="A1409" s="3">
        <v>1406</v>
      </c>
      <c r="B1409" s="4" t="s">
        <v>401</v>
      </c>
      <c r="C1409" s="4" t="s">
        <v>1463</v>
      </c>
      <c r="D1409" s="4" t="s">
        <v>1360</v>
      </c>
    </row>
    <row r="1410" spans="1:4" x14ac:dyDescent="0.25">
      <c r="A1410" s="3">
        <v>1407</v>
      </c>
      <c r="B1410" s="4" t="s">
        <v>1666</v>
      </c>
      <c r="C1410" s="4" t="s">
        <v>200</v>
      </c>
      <c r="D1410" s="4" t="s">
        <v>272</v>
      </c>
    </row>
    <row r="1411" spans="1:4" x14ac:dyDescent="0.25">
      <c r="A1411" s="3">
        <v>1408</v>
      </c>
      <c r="B1411" s="4" t="s">
        <v>861</v>
      </c>
      <c r="C1411" s="4" t="s">
        <v>1667</v>
      </c>
      <c r="D1411" s="4" t="s">
        <v>867</v>
      </c>
    </row>
    <row r="1412" spans="1:4" x14ac:dyDescent="0.25">
      <c r="A1412" s="3">
        <v>1409</v>
      </c>
      <c r="B1412" s="4" t="s">
        <v>1668</v>
      </c>
      <c r="C1412" s="4" t="s">
        <v>325</v>
      </c>
      <c r="D1412" s="4" t="s">
        <v>313</v>
      </c>
    </row>
    <row r="1413" spans="1:4" x14ac:dyDescent="0.25">
      <c r="A1413" s="3">
        <v>1410</v>
      </c>
      <c r="B1413" s="4" t="s">
        <v>696</v>
      </c>
      <c r="C1413" s="4" t="s">
        <v>454</v>
      </c>
      <c r="D1413" s="4" t="s">
        <v>131</v>
      </c>
    </row>
    <row r="1414" spans="1:4" x14ac:dyDescent="0.25">
      <c r="A1414" s="3">
        <v>1411</v>
      </c>
      <c r="B1414" s="4" t="s">
        <v>1669</v>
      </c>
      <c r="C1414" s="4" t="s">
        <v>102</v>
      </c>
      <c r="D1414" s="4" t="s">
        <v>1601</v>
      </c>
    </row>
    <row r="1415" spans="1:4" x14ac:dyDescent="0.25">
      <c r="A1415" s="3">
        <v>1412</v>
      </c>
      <c r="B1415" s="4" t="s">
        <v>488</v>
      </c>
      <c r="C1415" s="4" t="s">
        <v>1670</v>
      </c>
      <c r="D1415" s="4" t="s">
        <v>1100</v>
      </c>
    </row>
    <row r="1416" spans="1:4" x14ac:dyDescent="0.25">
      <c r="A1416" s="3">
        <v>1413</v>
      </c>
      <c r="B1416" s="4" t="s">
        <v>308</v>
      </c>
      <c r="C1416" s="4" t="s">
        <v>1671</v>
      </c>
      <c r="D1416" s="4" t="s">
        <v>1672</v>
      </c>
    </row>
    <row r="1417" spans="1:4" x14ac:dyDescent="0.25">
      <c r="A1417" s="3">
        <v>1414</v>
      </c>
      <c r="B1417" s="4" t="s">
        <v>1673</v>
      </c>
      <c r="C1417" s="4" t="s">
        <v>137</v>
      </c>
      <c r="D1417" s="4" t="s">
        <v>137</v>
      </c>
    </row>
    <row r="1418" spans="1:4" x14ac:dyDescent="0.25">
      <c r="A1418" s="3">
        <v>1415</v>
      </c>
      <c r="B1418" s="4" t="s">
        <v>341</v>
      </c>
      <c r="C1418" s="4" t="s">
        <v>134</v>
      </c>
      <c r="D1418" s="4" t="s">
        <v>307</v>
      </c>
    </row>
    <row r="1419" spans="1:4" x14ac:dyDescent="0.25">
      <c r="A1419" s="3">
        <v>1416</v>
      </c>
      <c r="B1419" s="4" t="s">
        <v>306</v>
      </c>
      <c r="C1419" s="4" t="s">
        <v>545</v>
      </c>
      <c r="D1419" s="4" t="s">
        <v>932</v>
      </c>
    </row>
    <row r="1420" spans="1:4" x14ac:dyDescent="0.25">
      <c r="A1420" s="3">
        <v>1417</v>
      </c>
      <c r="B1420" s="4" t="s">
        <v>1674</v>
      </c>
      <c r="C1420" s="4" t="s">
        <v>233</v>
      </c>
      <c r="D1420" s="4" t="s">
        <v>233</v>
      </c>
    </row>
    <row r="1421" spans="1:4" x14ac:dyDescent="0.25">
      <c r="A1421" s="3">
        <v>1418</v>
      </c>
      <c r="B1421" s="4" t="s">
        <v>1003</v>
      </c>
      <c r="C1421" s="4" t="s">
        <v>1267</v>
      </c>
      <c r="D1421" s="4" t="s">
        <v>160</v>
      </c>
    </row>
    <row r="1422" spans="1:4" x14ac:dyDescent="0.25">
      <c r="A1422" s="3">
        <v>1419</v>
      </c>
      <c r="B1422" s="4" t="s">
        <v>1675</v>
      </c>
      <c r="C1422" s="4" t="s">
        <v>666</v>
      </c>
      <c r="D1422" s="4" t="s">
        <v>88</v>
      </c>
    </row>
    <row r="1423" spans="1:4" x14ac:dyDescent="0.25">
      <c r="A1423" s="3">
        <v>1420</v>
      </c>
      <c r="B1423" s="4" t="s">
        <v>1676</v>
      </c>
      <c r="C1423" s="4" t="s">
        <v>297</v>
      </c>
      <c r="D1423" s="4"/>
    </row>
    <row r="1424" spans="1:4" x14ac:dyDescent="0.25">
      <c r="A1424" s="3">
        <v>1421</v>
      </c>
      <c r="B1424" s="4" t="s">
        <v>1677</v>
      </c>
      <c r="C1424" s="4" t="s">
        <v>1678</v>
      </c>
      <c r="D1424" s="4" t="s">
        <v>366</v>
      </c>
    </row>
    <row r="1425" spans="1:4" x14ac:dyDescent="0.25">
      <c r="A1425" s="3">
        <v>1422</v>
      </c>
      <c r="B1425" s="4" t="s">
        <v>1679</v>
      </c>
      <c r="C1425" s="4" t="s">
        <v>128</v>
      </c>
      <c r="D1425" s="4" t="s">
        <v>146</v>
      </c>
    </row>
    <row r="1426" spans="1:4" x14ac:dyDescent="0.25">
      <c r="A1426" s="3">
        <v>1423</v>
      </c>
      <c r="B1426" s="4" t="s">
        <v>1680</v>
      </c>
      <c r="C1426" s="4" t="s">
        <v>387</v>
      </c>
      <c r="D1426" s="4" t="s">
        <v>1541</v>
      </c>
    </row>
    <row r="1427" spans="1:4" x14ac:dyDescent="0.25">
      <c r="A1427" s="3">
        <v>1424</v>
      </c>
      <c r="B1427" s="4" t="s">
        <v>164</v>
      </c>
      <c r="C1427" s="4" t="s">
        <v>325</v>
      </c>
      <c r="D1427" s="4"/>
    </row>
    <row r="1428" spans="1:4" x14ac:dyDescent="0.25">
      <c r="A1428" s="3">
        <v>1425</v>
      </c>
      <c r="B1428" s="4" t="s">
        <v>1681</v>
      </c>
      <c r="C1428" s="4" t="s">
        <v>325</v>
      </c>
      <c r="D1428" s="4"/>
    </row>
    <row r="1429" spans="1:4" x14ac:dyDescent="0.25">
      <c r="A1429" s="3">
        <v>1426</v>
      </c>
      <c r="B1429" s="4" t="s">
        <v>449</v>
      </c>
      <c r="C1429" s="4" t="s">
        <v>145</v>
      </c>
      <c r="D1429" s="4" t="s">
        <v>433</v>
      </c>
    </row>
    <row r="1430" spans="1:4" x14ac:dyDescent="0.25">
      <c r="A1430" s="3">
        <v>1427</v>
      </c>
      <c r="B1430" s="4" t="s">
        <v>356</v>
      </c>
      <c r="C1430" s="4" t="s">
        <v>170</v>
      </c>
      <c r="D1430" s="4" t="s">
        <v>528</v>
      </c>
    </row>
    <row r="1431" spans="1:4" x14ac:dyDescent="0.25">
      <c r="A1431" s="3">
        <v>1428</v>
      </c>
      <c r="B1431" s="4" t="s">
        <v>1682</v>
      </c>
      <c r="C1431" s="4" t="s">
        <v>722</v>
      </c>
      <c r="D1431" s="4" t="s">
        <v>1395</v>
      </c>
    </row>
    <row r="1432" spans="1:4" x14ac:dyDescent="0.25">
      <c r="A1432" s="3">
        <v>1429</v>
      </c>
      <c r="B1432" s="4" t="s">
        <v>1683</v>
      </c>
      <c r="C1432" s="4" t="s">
        <v>1064</v>
      </c>
      <c r="D1432" s="4" t="s">
        <v>343</v>
      </c>
    </row>
    <row r="1433" spans="1:4" x14ac:dyDescent="0.25">
      <c r="A1433" s="3">
        <v>1430</v>
      </c>
      <c r="B1433" s="4" t="s">
        <v>378</v>
      </c>
      <c r="C1433" s="4" t="s">
        <v>109</v>
      </c>
      <c r="D1433" s="4" t="s">
        <v>137</v>
      </c>
    </row>
    <row r="1434" spans="1:4" x14ac:dyDescent="0.25">
      <c r="A1434" s="3">
        <v>1431</v>
      </c>
      <c r="B1434" s="4" t="s">
        <v>1684</v>
      </c>
      <c r="C1434" s="4" t="s">
        <v>170</v>
      </c>
      <c r="D1434" s="4" t="s">
        <v>170</v>
      </c>
    </row>
    <row r="1435" spans="1:4" x14ac:dyDescent="0.25">
      <c r="A1435" s="3">
        <v>1432</v>
      </c>
      <c r="B1435" s="4" t="s">
        <v>1685</v>
      </c>
      <c r="C1435" s="4" t="s">
        <v>145</v>
      </c>
      <c r="D1435" s="4" t="s">
        <v>190</v>
      </c>
    </row>
    <row r="1436" spans="1:4" x14ac:dyDescent="0.25">
      <c r="A1436" s="3">
        <v>1433</v>
      </c>
      <c r="B1436" s="4" t="s">
        <v>1686</v>
      </c>
      <c r="C1436" s="4" t="s">
        <v>228</v>
      </c>
      <c r="D1436" s="4" t="s">
        <v>436</v>
      </c>
    </row>
    <row r="1437" spans="1:4" x14ac:dyDescent="0.25">
      <c r="A1437" s="3">
        <v>1434</v>
      </c>
      <c r="B1437" s="4" t="s">
        <v>1687</v>
      </c>
      <c r="C1437" s="4" t="s">
        <v>366</v>
      </c>
      <c r="D1437" s="4" t="s">
        <v>1688</v>
      </c>
    </row>
    <row r="1438" spans="1:4" x14ac:dyDescent="0.25">
      <c r="A1438" s="3">
        <v>1435</v>
      </c>
      <c r="B1438" s="4" t="s">
        <v>1689</v>
      </c>
      <c r="C1438" s="4" t="s">
        <v>314</v>
      </c>
      <c r="D1438" s="4" t="s">
        <v>210</v>
      </c>
    </row>
    <row r="1439" spans="1:4" x14ac:dyDescent="0.25">
      <c r="A1439" s="3">
        <v>1436</v>
      </c>
      <c r="B1439" s="4" t="s">
        <v>248</v>
      </c>
      <c r="C1439" s="4" t="s">
        <v>1690</v>
      </c>
      <c r="D1439" s="4" t="s">
        <v>229</v>
      </c>
    </row>
    <row r="1440" spans="1:4" x14ac:dyDescent="0.25">
      <c r="A1440" s="3">
        <v>1437</v>
      </c>
      <c r="B1440" s="4" t="s">
        <v>861</v>
      </c>
      <c r="C1440" s="4" t="s">
        <v>160</v>
      </c>
      <c r="D1440" s="4" t="s">
        <v>229</v>
      </c>
    </row>
    <row r="1441" spans="1:4" x14ac:dyDescent="0.25">
      <c r="A1441" s="3">
        <v>1438</v>
      </c>
      <c r="B1441" s="4" t="s">
        <v>1691</v>
      </c>
      <c r="C1441" s="4" t="s">
        <v>88</v>
      </c>
      <c r="D1441" s="4" t="s">
        <v>143</v>
      </c>
    </row>
    <row r="1442" spans="1:4" x14ac:dyDescent="0.25">
      <c r="A1442" s="3">
        <v>1439</v>
      </c>
      <c r="B1442" s="4" t="s">
        <v>470</v>
      </c>
      <c r="C1442" s="4" t="s">
        <v>131</v>
      </c>
      <c r="D1442" s="4" t="s">
        <v>221</v>
      </c>
    </row>
    <row r="1443" spans="1:4" x14ac:dyDescent="0.25">
      <c r="A1443" s="3">
        <v>1440</v>
      </c>
      <c r="B1443" s="4" t="s">
        <v>460</v>
      </c>
      <c r="C1443" s="4" t="s">
        <v>131</v>
      </c>
      <c r="D1443" s="4" t="s">
        <v>160</v>
      </c>
    </row>
    <row r="1444" spans="1:4" x14ac:dyDescent="0.25">
      <c r="A1444" s="3">
        <v>1441</v>
      </c>
      <c r="B1444" s="4" t="s">
        <v>1692</v>
      </c>
      <c r="C1444" s="4" t="s">
        <v>1005</v>
      </c>
      <c r="D1444" s="4" t="s">
        <v>1693</v>
      </c>
    </row>
    <row r="1445" spans="1:4" x14ac:dyDescent="0.25">
      <c r="A1445" s="3">
        <v>1442</v>
      </c>
      <c r="B1445" s="4" t="s">
        <v>346</v>
      </c>
      <c r="C1445" s="4" t="s">
        <v>263</v>
      </c>
      <c r="D1445" s="4" t="s">
        <v>109</v>
      </c>
    </row>
    <row r="1446" spans="1:4" x14ac:dyDescent="0.25">
      <c r="A1446" s="3">
        <v>1443</v>
      </c>
      <c r="B1446" s="4" t="s">
        <v>217</v>
      </c>
      <c r="C1446" s="4" t="s">
        <v>489</v>
      </c>
      <c r="D1446" s="4" t="s">
        <v>183</v>
      </c>
    </row>
    <row r="1447" spans="1:4" x14ac:dyDescent="0.25">
      <c r="A1447" s="3">
        <v>1444</v>
      </c>
      <c r="B1447" s="4" t="s">
        <v>1694</v>
      </c>
      <c r="C1447" s="4" t="s">
        <v>386</v>
      </c>
      <c r="D1447" s="4" t="s">
        <v>731</v>
      </c>
    </row>
    <row r="1448" spans="1:4" x14ac:dyDescent="0.25">
      <c r="A1448" s="3">
        <v>1445</v>
      </c>
      <c r="B1448" s="4" t="s">
        <v>340</v>
      </c>
      <c r="C1448" s="4" t="s">
        <v>867</v>
      </c>
      <c r="D1448" s="4" t="s">
        <v>349</v>
      </c>
    </row>
    <row r="1449" spans="1:4" x14ac:dyDescent="0.25">
      <c r="A1449" s="3">
        <v>1446</v>
      </c>
      <c r="B1449" s="4" t="s">
        <v>1110</v>
      </c>
      <c r="C1449" s="4" t="s">
        <v>256</v>
      </c>
      <c r="D1449" s="4" t="s">
        <v>274</v>
      </c>
    </row>
    <row r="1450" spans="1:4" x14ac:dyDescent="0.25">
      <c r="A1450" s="3">
        <v>1447</v>
      </c>
      <c r="B1450" s="4" t="s">
        <v>273</v>
      </c>
      <c r="C1450" s="4" t="s">
        <v>170</v>
      </c>
      <c r="D1450" s="4" t="s">
        <v>131</v>
      </c>
    </row>
    <row r="1451" spans="1:4" x14ac:dyDescent="0.25">
      <c r="A1451" s="3">
        <v>1448</v>
      </c>
      <c r="B1451" s="4" t="s">
        <v>1695</v>
      </c>
      <c r="C1451" s="4" t="s">
        <v>1064</v>
      </c>
      <c r="D1451" s="4" t="s">
        <v>869</v>
      </c>
    </row>
    <row r="1452" spans="1:4" x14ac:dyDescent="0.25">
      <c r="A1452" s="3">
        <v>1449</v>
      </c>
      <c r="B1452" s="4" t="s">
        <v>1696</v>
      </c>
      <c r="C1452" s="4" t="s">
        <v>113</v>
      </c>
      <c r="D1452" s="4" t="s">
        <v>599</v>
      </c>
    </row>
    <row r="1453" spans="1:4" x14ac:dyDescent="0.25">
      <c r="A1453" s="3">
        <v>1450</v>
      </c>
      <c r="B1453" s="4" t="s">
        <v>283</v>
      </c>
      <c r="C1453" s="4" t="s">
        <v>607</v>
      </c>
      <c r="D1453" s="4" t="s">
        <v>143</v>
      </c>
    </row>
    <row r="1454" spans="1:4" x14ac:dyDescent="0.25">
      <c r="A1454" s="3">
        <v>1451</v>
      </c>
      <c r="B1454" s="4" t="s">
        <v>542</v>
      </c>
      <c r="C1454" s="4" t="s">
        <v>214</v>
      </c>
      <c r="D1454" s="4" t="s">
        <v>203</v>
      </c>
    </row>
    <row r="1455" spans="1:4" x14ac:dyDescent="0.25">
      <c r="A1455" s="3">
        <v>1452</v>
      </c>
      <c r="B1455" s="4" t="s">
        <v>856</v>
      </c>
      <c r="C1455" s="4" t="s">
        <v>94</v>
      </c>
      <c r="D1455" s="4" t="s">
        <v>313</v>
      </c>
    </row>
    <row r="1456" spans="1:4" x14ac:dyDescent="0.25">
      <c r="A1456" s="3">
        <v>1453</v>
      </c>
      <c r="B1456" s="4" t="s">
        <v>1697</v>
      </c>
      <c r="C1456" s="4" t="s">
        <v>438</v>
      </c>
      <c r="D1456" s="4" t="s">
        <v>722</v>
      </c>
    </row>
    <row r="1457" spans="1:4" x14ac:dyDescent="0.25">
      <c r="A1457" s="3">
        <v>1454</v>
      </c>
      <c r="B1457" s="4" t="s">
        <v>172</v>
      </c>
      <c r="C1457" s="4" t="s">
        <v>673</v>
      </c>
      <c r="D1457" s="4" t="s">
        <v>128</v>
      </c>
    </row>
    <row r="1458" spans="1:4" x14ac:dyDescent="0.25">
      <c r="A1458" s="3">
        <v>1455</v>
      </c>
      <c r="B1458" s="4" t="s">
        <v>1047</v>
      </c>
      <c r="C1458" s="4" t="s">
        <v>697</v>
      </c>
      <c r="D1458" s="4" t="s">
        <v>1619</v>
      </c>
    </row>
    <row r="1459" spans="1:4" x14ac:dyDescent="0.25">
      <c r="A1459" s="3">
        <v>1456</v>
      </c>
      <c r="B1459" s="4" t="s">
        <v>572</v>
      </c>
      <c r="C1459" s="4" t="s">
        <v>474</v>
      </c>
      <c r="D1459" s="4"/>
    </row>
    <row r="1460" spans="1:4" x14ac:dyDescent="0.25">
      <c r="A1460" s="3">
        <v>1457</v>
      </c>
      <c r="B1460" s="4" t="s">
        <v>308</v>
      </c>
      <c r="C1460" s="4" t="s">
        <v>1698</v>
      </c>
      <c r="D1460" s="4" t="s">
        <v>88</v>
      </c>
    </row>
    <row r="1461" spans="1:4" x14ac:dyDescent="0.25">
      <c r="A1461" s="3">
        <v>1458</v>
      </c>
      <c r="B1461" s="4" t="s">
        <v>460</v>
      </c>
      <c r="C1461" s="4" t="s">
        <v>1699</v>
      </c>
      <c r="D1461" s="4" t="s">
        <v>131</v>
      </c>
    </row>
    <row r="1462" spans="1:4" x14ac:dyDescent="0.25">
      <c r="A1462" s="3">
        <v>1459</v>
      </c>
      <c r="B1462" s="4" t="s">
        <v>378</v>
      </c>
      <c r="C1462" s="4" t="s">
        <v>265</v>
      </c>
      <c r="D1462" s="4" t="s">
        <v>151</v>
      </c>
    </row>
    <row r="1463" spans="1:4" x14ac:dyDescent="0.25">
      <c r="A1463" s="3">
        <v>1460</v>
      </c>
      <c r="B1463" s="4" t="s">
        <v>248</v>
      </c>
      <c r="C1463" s="4" t="s">
        <v>587</v>
      </c>
      <c r="D1463" s="4" t="s">
        <v>666</v>
      </c>
    </row>
    <row r="1464" spans="1:4" x14ac:dyDescent="0.25">
      <c r="A1464" s="3">
        <v>1461</v>
      </c>
      <c r="B1464" s="4" t="s">
        <v>1700</v>
      </c>
      <c r="C1464" s="4" t="s">
        <v>90</v>
      </c>
      <c r="D1464" s="4" t="s">
        <v>236</v>
      </c>
    </row>
    <row r="1465" spans="1:4" x14ac:dyDescent="0.25">
      <c r="A1465" s="3">
        <v>1462</v>
      </c>
      <c r="B1465" s="4" t="s">
        <v>1701</v>
      </c>
      <c r="C1465" s="4" t="s">
        <v>160</v>
      </c>
      <c r="D1465" s="4" t="s">
        <v>686</v>
      </c>
    </row>
    <row r="1466" spans="1:4" x14ac:dyDescent="0.25">
      <c r="A1466" s="3">
        <v>1463</v>
      </c>
      <c r="B1466" s="4" t="s">
        <v>1702</v>
      </c>
      <c r="C1466" s="4" t="s">
        <v>643</v>
      </c>
      <c r="D1466" s="4" t="s">
        <v>160</v>
      </c>
    </row>
    <row r="1467" spans="1:4" x14ac:dyDescent="0.25">
      <c r="A1467" s="3">
        <v>1464</v>
      </c>
      <c r="B1467" s="4" t="s">
        <v>1703</v>
      </c>
      <c r="C1467" s="4" t="s">
        <v>253</v>
      </c>
      <c r="D1467" s="4" t="s">
        <v>229</v>
      </c>
    </row>
    <row r="1468" spans="1:4" x14ac:dyDescent="0.25">
      <c r="A1468" s="3">
        <v>1465</v>
      </c>
      <c r="B1468" s="4" t="s">
        <v>554</v>
      </c>
      <c r="C1468" s="4" t="s">
        <v>1704</v>
      </c>
      <c r="D1468" s="4" t="s">
        <v>398</v>
      </c>
    </row>
    <row r="1469" spans="1:4" x14ac:dyDescent="0.25">
      <c r="A1469" s="3">
        <v>1466</v>
      </c>
      <c r="B1469" s="4" t="s">
        <v>201</v>
      </c>
      <c r="C1469" s="4" t="s">
        <v>366</v>
      </c>
      <c r="D1469" s="4" t="s">
        <v>99</v>
      </c>
    </row>
    <row r="1470" spans="1:4" x14ac:dyDescent="0.25">
      <c r="A1470" s="3">
        <v>1467</v>
      </c>
      <c r="B1470" s="4" t="s">
        <v>1705</v>
      </c>
      <c r="C1470" s="4" t="s">
        <v>1064</v>
      </c>
      <c r="D1470" s="4" t="s">
        <v>395</v>
      </c>
    </row>
    <row r="1471" spans="1:4" x14ac:dyDescent="0.25">
      <c r="A1471" s="3">
        <v>1468</v>
      </c>
      <c r="B1471" s="4" t="s">
        <v>1706</v>
      </c>
      <c r="C1471" s="4" t="s">
        <v>444</v>
      </c>
      <c r="D1471" s="4" t="s">
        <v>530</v>
      </c>
    </row>
    <row r="1472" spans="1:4" x14ac:dyDescent="0.25">
      <c r="A1472" s="3">
        <v>1469</v>
      </c>
      <c r="B1472" s="4" t="s">
        <v>1707</v>
      </c>
      <c r="C1472" s="4" t="s">
        <v>90</v>
      </c>
      <c r="D1472" s="4" t="s">
        <v>1708</v>
      </c>
    </row>
    <row r="1473" spans="1:4" x14ac:dyDescent="0.25">
      <c r="A1473" s="3">
        <v>1470</v>
      </c>
      <c r="B1473" s="4" t="s">
        <v>258</v>
      </c>
      <c r="C1473" s="4" t="s">
        <v>454</v>
      </c>
      <c r="D1473" s="4" t="s">
        <v>1451</v>
      </c>
    </row>
    <row r="1474" spans="1:4" x14ac:dyDescent="0.25">
      <c r="A1474" s="3">
        <v>1471</v>
      </c>
      <c r="B1474" s="4" t="s">
        <v>1709</v>
      </c>
      <c r="C1474" s="4" t="s">
        <v>228</v>
      </c>
      <c r="D1474" s="4" t="s">
        <v>729</v>
      </c>
    </row>
    <row r="1475" spans="1:4" x14ac:dyDescent="0.25">
      <c r="A1475" s="3">
        <v>1472</v>
      </c>
      <c r="B1475" s="4" t="s">
        <v>1710</v>
      </c>
      <c r="C1475" s="4" t="s">
        <v>365</v>
      </c>
      <c r="D1475" s="4" t="s">
        <v>131</v>
      </c>
    </row>
    <row r="1476" spans="1:4" x14ac:dyDescent="0.25">
      <c r="A1476" s="3">
        <v>1473</v>
      </c>
      <c r="B1476" s="4" t="s">
        <v>1711</v>
      </c>
      <c r="C1476" s="4" t="s">
        <v>270</v>
      </c>
      <c r="D1476" s="4" t="s">
        <v>90</v>
      </c>
    </row>
    <row r="1477" spans="1:4" x14ac:dyDescent="0.25">
      <c r="A1477" s="3">
        <v>1474</v>
      </c>
      <c r="B1477" s="4" t="s">
        <v>964</v>
      </c>
      <c r="C1477" s="4" t="s">
        <v>870</v>
      </c>
      <c r="D1477" s="4" t="s">
        <v>1712</v>
      </c>
    </row>
    <row r="1478" spans="1:4" x14ac:dyDescent="0.25">
      <c r="A1478" s="3">
        <v>1475</v>
      </c>
      <c r="B1478" s="4" t="s">
        <v>937</v>
      </c>
      <c r="C1478" s="4" t="s">
        <v>145</v>
      </c>
      <c r="D1478" s="4" t="s">
        <v>395</v>
      </c>
    </row>
    <row r="1479" spans="1:4" x14ac:dyDescent="0.25">
      <c r="A1479" s="3">
        <v>1476</v>
      </c>
      <c r="B1479" s="4" t="s">
        <v>397</v>
      </c>
      <c r="C1479" s="4" t="s">
        <v>1713</v>
      </c>
      <c r="D1479" s="4" t="s">
        <v>599</v>
      </c>
    </row>
    <row r="1480" spans="1:4" x14ac:dyDescent="0.25">
      <c r="A1480" s="3">
        <v>1477</v>
      </c>
      <c r="B1480" s="4" t="s">
        <v>1714</v>
      </c>
      <c r="C1480" s="4" t="s">
        <v>1715</v>
      </c>
      <c r="D1480" s="4" t="s">
        <v>345</v>
      </c>
    </row>
    <row r="1481" spans="1:4" x14ac:dyDescent="0.25">
      <c r="A1481" s="3">
        <v>1478</v>
      </c>
      <c r="B1481" s="4" t="s">
        <v>1716</v>
      </c>
      <c r="C1481" s="4" t="s">
        <v>313</v>
      </c>
      <c r="D1481" s="4" t="s">
        <v>246</v>
      </c>
    </row>
    <row r="1482" spans="1:4" x14ac:dyDescent="0.25">
      <c r="A1482" s="3">
        <v>1479</v>
      </c>
      <c r="B1482" s="4" t="s">
        <v>98</v>
      </c>
      <c r="C1482" s="4" t="s">
        <v>404</v>
      </c>
      <c r="D1482" s="4" t="s">
        <v>1321</v>
      </c>
    </row>
    <row r="1483" spans="1:4" x14ac:dyDescent="0.25">
      <c r="A1483" s="3">
        <v>1480</v>
      </c>
      <c r="B1483" s="4" t="s">
        <v>1717</v>
      </c>
      <c r="C1483" s="4" t="s">
        <v>143</v>
      </c>
      <c r="D1483" s="4" t="s">
        <v>181</v>
      </c>
    </row>
    <row r="1484" spans="1:4" x14ac:dyDescent="0.25">
      <c r="A1484" s="3">
        <v>1481</v>
      </c>
      <c r="B1484" s="4" t="s">
        <v>1718</v>
      </c>
      <c r="C1484" s="4" t="s">
        <v>109</v>
      </c>
      <c r="D1484" s="4" t="s">
        <v>345</v>
      </c>
    </row>
    <row r="1485" spans="1:4" x14ac:dyDescent="0.25">
      <c r="A1485" s="3">
        <v>1482</v>
      </c>
      <c r="B1485" s="4" t="s">
        <v>156</v>
      </c>
      <c r="C1485" s="4" t="s">
        <v>438</v>
      </c>
      <c r="D1485" s="4" t="s">
        <v>722</v>
      </c>
    </row>
    <row r="1486" spans="1:4" x14ac:dyDescent="0.25">
      <c r="A1486" s="3">
        <v>1483</v>
      </c>
      <c r="B1486" s="4" t="s">
        <v>1067</v>
      </c>
      <c r="C1486" s="4" t="s">
        <v>363</v>
      </c>
      <c r="D1486" s="4" t="s">
        <v>943</v>
      </c>
    </row>
    <row r="1487" spans="1:4" x14ac:dyDescent="0.25">
      <c r="A1487" s="3">
        <v>1484</v>
      </c>
      <c r="B1487" s="4" t="s">
        <v>354</v>
      </c>
      <c r="C1487" s="4" t="s">
        <v>170</v>
      </c>
      <c r="D1487" s="4" t="s">
        <v>365</v>
      </c>
    </row>
    <row r="1488" spans="1:4" x14ac:dyDescent="0.25">
      <c r="A1488" s="3">
        <v>1485</v>
      </c>
      <c r="B1488" s="4" t="s">
        <v>1719</v>
      </c>
      <c r="C1488" s="4" t="s">
        <v>436</v>
      </c>
      <c r="D1488" s="4" t="s">
        <v>1667</v>
      </c>
    </row>
    <row r="1489" spans="1:4" x14ac:dyDescent="0.25">
      <c r="A1489" s="3">
        <v>1486</v>
      </c>
      <c r="B1489" s="4" t="s">
        <v>411</v>
      </c>
      <c r="C1489" s="4" t="s">
        <v>433</v>
      </c>
      <c r="D1489" s="4" t="s">
        <v>1720</v>
      </c>
    </row>
    <row r="1490" spans="1:4" x14ac:dyDescent="0.25">
      <c r="A1490" s="3">
        <v>1487</v>
      </c>
      <c r="B1490" s="4" t="s">
        <v>1721</v>
      </c>
      <c r="C1490" s="4" t="s">
        <v>396</v>
      </c>
      <c r="D1490" s="4" t="s">
        <v>1722</v>
      </c>
    </row>
    <row r="1491" spans="1:4" x14ac:dyDescent="0.25">
      <c r="A1491" s="3">
        <v>1488</v>
      </c>
      <c r="B1491" s="4" t="s">
        <v>1723</v>
      </c>
      <c r="C1491" s="4" t="s">
        <v>1724</v>
      </c>
      <c r="D1491" s="4" t="s">
        <v>309</v>
      </c>
    </row>
    <row r="1492" spans="1:4" x14ac:dyDescent="0.25">
      <c r="A1492" s="3">
        <v>1489</v>
      </c>
      <c r="B1492" s="4" t="s">
        <v>703</v>
      </c>
      <c r="C1492" s="4" t="s">
        <v>253</v>
      </c>
      <c r="D1492" s="4" t="s">
        <v>263</v>
      </c>
    </row>
    <row r="1493" spans="1:4" x14ac:dyDescent="0.25">
      <c r="A1493" s="3">
        <v>1490</v>
      </c>
      <c r="B1493" s="4" t="s">
        <v>1725</v>
      </c>
      <c r="C1493" s="4" t="s">
        <v>1474</v>
      </c>
      <c r="D1493" s="4" t="s">
        <v>143</v>
      </c>
    </row>
    <row r="1494" spans="1:4" x14ac:dyDescent="0.25">
      <c r="A1494" s="3">
        <v>1491</v>
      </c>
      <c r="B1494" s="4" t="s">
        <v>479</v>
      </c>
      <c r="C1494" s="4" t="s">
        <v>522</v>
      </c>
      <c r="D1494" s="4" t="s">
        <v>1726</v>
      </c>
    </row>
    <row r="1495" spans="1:4" x14ac:dyDescent="0.25">
      <c r="A1495" s="3">
        <v>1492</v>
      </c>
      <c r="B1495" s="4" t="s">
        <v>1450</v>
      </c>
      <c r="C1495" s="4" t="s">
        <v>133</v>
      </c>
      <c r="D1495" s="4" t="s">
        <v>196</v>
      </c>
    </row>
    <row r="1496" spans="1:4" x14ac:dyDescent="0.25">
      <c r="A1496" s="3">
        <v>1493</v>
      </c>
      <c r="B1496" s="4" t="s">
        <v>1063</v>
      </c>
      <c r="C1496" s="4" t="s">
        <v>817</v>
      </c>
      <c r="D1496" s="4" t="s">
        <v>170</v>
      </c>
    </row>
    <row r="1497" spans="1:4" x14ac:dyDescent="0.25">
      <c r="A1497" s="3">
        <v>1494</v>
      </c>
      <c r="B1497" s="4" t="s">
        <v>1727</v>
      </c>
      <c r="C1497" s="4" t="s">
        <v>1713</v>
      </c>
      <c r="D1497" s="4" t="s">
        <v>368</v>
      </c>
    </row>
    <row r="1498" spans="1:4" x14ac:dyDescent="0.25">
      <c r="A1498" s="3">
        <v>1495</v>
      </c>
      <c r="B1498" s="4" t="s">
        <v>306</v>
      </c>
      <c r="C1498" s="4" t="s">
        <v>1105</v>
      </c>
      <c r="D1498" s="4" t="s">
        <v>143</v>
      </c>
    </row>
    <row r="1499" spans="1:4" x14ac:dyDescent="0.25">
      <c r="A1499" s="3">
        <v>1496</v>
      </c>
      <c r="B1499" s="4" t="s">
        <v>278</v>
      </c>
      <c r="C1499" s="4" t="s">
        <v>256</v>
      </c>
      <c r="D1499" s="4" t="s">
        <v>697</v>
      </c>
    </row>
    <row r="1500" spans="1:4" x14ac:dyDescent="0.25">
      <c r="A1500" s="3">
        <v>1497</v>
      </c>
      <c r="B1500" s="4" t="s">
        <v>1728</v>
      </c>
      <c r="C1500" s="4" t="s">
        <v>1540</v>
      </c>
      <c r="D1500" s="4" t="s">
        <v>875</v>
      </c>
    </row>
    <row r="1501" spans="1:4" x14ac:dyDescent="0.25">
      <c r="A1501" s="3">
        <v>1498</v>
      </c>
      <c r="B1501" s="4" t="s">
        <v>1181</v>
      </c>
      <c r="C1501" s="4" t="s">
        <v>373</v>
      </c>
      <c r="D1501" s="4" t="s">
        <v>1300</v>
      </c>
    </row>
    <row r="1502" spans="1:4" x14ac:dyDescent="0.25">
      <c r="A1502" s="3">
        <v>1499</v>
      </c>
      <c r="B1502" s="4" t="s">
        <v>537</v>
      </c>
      <c r="C1502" s="4" t="s">
        <v>387</v>
      </c>
      <c r="D1502" s="4" t="s">
        <v>145</v>
      </c>
    </row>
    <row r="1503" spans="1:4" x14ac:dyDescent="0.25">
      <c r="A1503" s="3">
        <v>1500</v>
      </c>
      <c r="B1503" s="4" t="s">
        <v>1729</v>
      </c>
      <c r="C1503" s="4" t="s">
        <v>234</v>
      </c>
      <c r="D1503" s="4" t="s">
        <v>441</v>
      </c>
    </row>
    <row r="1504" spans="1:4" x14ac:dyDescent="0.25">
      <c r="A1504" s="3">
        <v>1501</v>
      </c>
      <c r="B1504" s="4" t="s">
        <v>921</v>
      </c>
      <c r="C1504" s="4" t="s">
        <v>297</v>
      </c>
      <c r="D1504" s="4" t="s">
        <v>395</v>
      </c>
    </row>
    <row r="1505" spans="1:4" x14ac:dyDescent="0.25">
      <c r="A1505" s="3">
        <v>1502</v>
      </c>
      <c r="B1505" s="4" t="s">
        <v>341</v>
      </c>
      <c r="C1505" s="4" t="s">
        <v>373</v>
      </c>
      <c r="D1505" s="4"/>
    </row>
    <row r="1506" spans="1:4" x14ac:dyDescent="0.25">
      <c r="A1506" s="3">
        <v>1503</v>
      </c>
      <c r="B1506" s="4" t="s">
        <v>1730</v>
      </c>
      <c r="C1506" s="4" t="s">
        <v>838</v>
      </c>
      <c r="D1506" s="4" t="s">
        <v>365</v>
      </c>
    </row>
    <row r="1507" spans="1:4" x14ac:dyDescent="0.25">
      <c r="A1507" s="3">
        <v>1504</v>
      </c>
      <c r="B1507" s="4" t="s">
        <v>572</v>
      </c>
      <c r="C1507" s="4" t="s">
        <v>265</v>
      </c>
      <c r="D1507" s="4" t="s">
        <v>387</v>
      </c>
    </row>
    <row r="1508" spans="1:4" x14ac:dyDescent="0.25">
      <c r="A1508" s="3">
        <v>1505</v>
      </c>
      <c r="B1508" s="4" t="s">
        <v>1615</v>
      </c>
      <c r="C1508" s="4" t="s">
        <v>263</v>
      </c>
      <c r="D1508" s="4" t="s">
        <v>1038</v>
      </c>
    </row>
    <row r="1509" spans="1:4" x14ac:dyDescent="0.25">
      <c r="A1509" s="3">
        <v>1506</v>
      </c>
      <c r="B1509" s="4" t="s">
        <v>1731</v>
      </c>
      <c r="C1509" s="4" t="s">
        <v>222</v>
      </c>
      <c r="D1509" s="4" t="s">
        <v>436</v>
      </c>
    </row>
    <row r="1510" spans="1:4" x14ac:dyDescent="0.25">
      <c r="A1510" s="3">
        <v>1507</v>
      </c>
      <c r="B1510" s="4" t="s">
        <v>1418</v>
      </c>
      <c r="C1510" s="4" t="s">
        <v>109</v>
      </c>
      <c r="D1510" s="4" t="s">
        <v>143</v>
      </c>
    </row>
    <row r="1511" spans="1:4" x14ac:dyDescent="0.25">
      <c r="A1511" s="3">
        <v>1508</v>
      </c>
      <c r="B1511" s="4" t="s">
        <v>1583</v>
      </c>
      <c r="C1511" s="4" t="s">
        <v>307</v>
      </c>
      <c r="D1511" s="4" t="s">
        <v>1033</v>
      </c>
    </row>
    <row r="1512" spans="1:4" x14ac:dyDescent="0.25">
      <c r="A1512" s="3">
        <v>1509</v>
      </c>
      <c r="B1512" s="4" t="s">
        <v>89</v>
      </c>
      <c r="C1512" s="4" t="s">
        <v>90</v>
      </c>
      <c r="D1512" s="4" t="s">
        <v>345</v>
      </c>
    </row>
    <row r="1513" spans="1:4" x14ac:dyDescent="0.25">
      <c r="A1513" s="3">
        <v>1510</v>
      </c>
      <c r="B1513" s="4" t="s">
        <v>1063</v>
      </c>
      <c r="C1513" s="4" t="s">
        <v>633</v>
      </c>
      <c r="D1513" s="4" t="s">
        <v>251</v>
      </c>
    </row>
    <row r="1514" spans="1:4" x14ac:dyDescent="0.25">
      <c r="A1514" s="3">
        <v>1511</v>
      </c>
      <c r="B1514" s="4" t="s">
        <v>1147</v>
      </c>
      <c r="C1514" s="4" t="s">
        <v>342</v>
      </c>
      <c r="D1514" s="4" t="s">
        <v>99</v>
      </c>
    </row>
    <row r="1515" spans="1:4" x14ac:dyDescent="0.25">
      <c r="A1515" s="3">
        <v>1512</v>
      </c>
      <c r="B1515" s="4" t="s">
        <v>703</v>
      </c>
      <c r="C1515" s="4" t="s">
        <v>1211</v>
      </c>
      <c r="D1515" s="4" t="s">
        <v>216</v>
      </c>
    </row>
    <row r="1516" spans="1:4" x14ac:dyDescent="0.25">
      <c r="A1516" s="3">
        <v>1513</v>
      </c>
      <c r="B1516" s="4" t="s">
        <v>1732</v>
      </c>
      <c r="C1516" s="4" t="s">
        <v>160</v>
      </c>
      <c r="D1516" s="4" t="s">
        <v>596</v>
      </c>
    </row>
    <row r="1517" spans="1:4" x14ac:dyDescent="0.25">
      <c r="A1517" s="3">
        <v>1514</v>
      </c>
      <c r="B1517" s="4" t="s">
        <v>1733</v>
      </c>
      <c r="C1517" s="4" t="s">
        <v>1664</v>
      </c>
      <c r="D1517" s="4" t="s">
        <v>735</v>
      </c>
    </row>
    <row r="1518" spans="1:4" x14ac:dyDescent="0.25">
      <c r="A1518" s="3">
        <v>1515</v>
      </c>
      <c r="B1518" s="4" t="s">
        <v>169</v>
      </c>
      <c r="C1518" s="4" t="s">
        <v>1734</v>
      </c>
      <c r="D1518" s="4" t="s">
        <v>314</v>
      </c>
    </row>
    <row r="1519" spans="1:4" x14ac:dyDescent="0.25">
      <c r="A1519" s="3">
        <v>1516</v>
      </c>
      <c r="B1519" s="4" t="s">
        <v>1735</v>
      </c>
      <c r="C1519" s="4" t="s">
        <v>126</v>
      </c>
      <c r="D1519" s="4" t="s">
        <v>94</v>
      </c>
    </row>
    <row r="1520" spans="1:4" x14ac:dyDescent="0.25">
      <c r="A1520" s="3">
        <v>1517</v>
      </c>
      <c r="B1520" s="4" t="s">
        <v>310</v>
      </c>
      <c r="C1520" s="4" t="s">
        <v>139</v>
      </c>
      <c r="D1520" s="4" t="s">
        <v>916</v>
      </c>
    </row>
    <row r="1521" spans="1:4" x14ac:dyDescent="0.25">
      <c r="A1521" s="3">
        <v>1518</v>
      </c>
      <c r="B1521" s="4" t="s">
        <v>1047</v>
      </c>
      <c r="C1521" s="4" t="s">
        <v>587</v>
      </c>
      <c r="D1521" s="4"/>
    </row>
    <row r="1522" spans="1:4" x14ac:dyDescent="0.25">
      <c r="A1522" s="3">
        <v>1519</v>
      </c>
      <c r="B1522" s="4" t="s">
        <v>273</v>
      </c>
      <c r="C1522" s="4" t="s">
        <v>186</v>
      </c>
      <c r="D1522" s="4" t="s">
        <v>1736</v>
      </c>
    </row>
    <row r="1523" spans="1:4" x14ac:dyDescent="0.25">
      <c r="A1523" s="3">
        <v>1520</v>
      </c>
      <c r="B1523" s="4" t="s">
        <v>1737</v>
      </c>
      <c r="C1523" s="4" t="s">
        <v>355</v>
      </c>
      <c r="D1523" s="4" t="s">
        <v>128</v>
      </c>
    </row>
    <row r="1524" spans="1:4" x14ac:dyDescent="0.25">
      <c r="A1524" s="3">
        <v>1521</v>
      </c>
      <c r="B1524" s="4" t="s">
        <v>278</v>
      </c>
      <c r="C1524" s="4" t="s">
        <v>236</v>
      </c>
      <c r="D1524" s="4" t="s">
        <v>129</v>
      </c>
    </row>
    <row r="1525" spans="1:4" x14ac:dyDescent="0.25">
      <c r="A1525" s="3">
        <v>1522</v>
      </c>
      <c r="B1525" s="4" t="s">
        <v>1738</v>
      </c>
      <c r="C1525" s="4" t="s">
        <v>88</v>
      </c>
      <c r="D1525" s="4" t="s">
        <v>599</v>
      </c>
    </row>
    <row r="1526" spans="1:4" x14ac:dyDescent="0.25">
      <c r="A1526" s="3">
        <v>1523</v>
      </c>
      <c r="B1526" s="4" t="s">
        <v>1739</v>
      </c>
      <c r="C1526" s="4" t="s">
        <v>168</v>
      </c>
      <c r="D1526" s="4" t="s">
        <v>160</v>
      </c>
    </row>
    <row r="1527" spans="1:4" x14ac:dyDescent="0.25">
      <c r="A1527" s="3">
        <v>1524</v>
      </c>
      <c r="B1527" s="4" t="s">
        <v>792</v>
      </c>
      <c r="C1527" s="4" t="s">
        <v>867</v>
      </c>
      <c r="D1527" s="4" t="s">
        <v>978</v>
      </c>
    </row>
    <row r="1528" spans="1:4" x14ac:dyDescent="0.25">
      <c r="A1528" s="3">
        <v>1525</v>
      </c>
      <c r="B1528" s="4" t="s">
        <v>1740</v>
      </c>
      <c r="C1528" s="4" t="s">
        <v>347</v>
      </c>
      <c r="D1528" s="4" t="s">
        <v>170</v>
      </c>
    </row>
    <row r="1529" spans="1:4" x14ac:dyDescent="0.25">
      <c r="A1529" s="3">
        <v>1526</v>
      </c>
      <c r="B1529" s="4" t="s">
        <v>725</v>
      </c>
      <c r="C1529" s="4" t="s">
        <v>497</v>
      </c>
      <c r="D1529" s="4" t="s">
        <v>1726</v>
      </c>
    </row>
    <row r="1530" spans="1:4" x14ac:dyDescent="0.25">
      <c r="A1530" s="3">
        <v>1527</v>
      </c>
      <c r="B1530" s="4" t="s">
        <v>278</v>
      </c>
      <c r="C1530" s="4" t="s">
        <v>90</v>
      </c>
      <c r="D1530" s="4" t="s">
        <v>977</v>
      </c>
    </row>
    <row r="1531" spans="1:4" x14ac:dyDescent="0.25">
      <c r="A1531" s="3">
        <v>1528</v>
      </c>
      <c r="B1531" s="4" t="s">
        <v>1741</v>
      </c>
      <c r="C1531" s="4" t="s">
        <v>577</v>
      </c>
      <c r="D1531" s="4"/>
    </row>
    <row r="1532" spans="1:4" x14ac:dyDescent="0.25">
      <c r="A1532" s="3">
        <v>1529</v>
      </c>
      <c r="B1532" s="4" t="s">
        <v>1742</v>
      </c>
      <c r="C1532" s="4" t="s">
        <v>666</v>
      </c>
      <c r="D1532" s="4"/>
    </row>
    <row r="1533" spans="1:4" x14ac:dyDescent="0.25">
      <c r="A1533" s="3">
        <v>1530</v>
      </c>
      <c r="B1533" s="4" t="s">
        <v>1178</v>
      </c>
      <c r="C1533" s="4" t="s">
        <v>916</v>
      </c>
      <c r="D1533" s="4" t="s">
        <v>251</v>
      </c>
    </row>
    <row r="1534" spans="1:4" x14ac:dyDescent="0.25">
      <c r="A1534" s="3">
        <v>1531</v>
      </c>
      <c r="B1534" s="4" t="s">
        <v>1110</v>
      </c>
      <c r="C1534" s="4" t="s">
        <v>307</v>
      </c>
      <c r="D1534" s="4" t="s">
        <v>307</v>
      </c>
    </row>
    <row r="1535" spans="1:4" x14ac:dyDescent="0.25">
      <c r="A1535" s="3">
        <v>1532</v>
      </c>
      <c r="B1535" s="4" t="s">
        <v>1047</v>
      </c>
      <c r="C1535" s="4" t="s">
        <v>444</v>
      </c>
      <c r="D1535" s="4" t="s">
        <v>99</v>
      </c>
    </row>
    <row r="1536" spans="1:4" x14ac:dyDescent="0.25">
      <c r="A1536" s="3">
        <v>1533</v>
      </c>
      <c r="B1536" s="4" t="s">
        <v>1743</v>
      </c>
      <c r="C1536" s="4" t="s">
        <v>444</v>
      </c>
      <c r="D1536" s="4" t="s">
        <v>99</v>
      </c>
    </row>
    <row r="1537" spans="1:4" x14ac:dyDescent="0.25">
      <c r="A1537" s="3">
        <v>1534</v>
      </c>
      <c r="B1537" s="4" t="s">
        <v>413</v>
      </c>
      <c r="C1537" s="4" t="s">
        <v>307</v>
      </c>
      <c r="D1537" s="4" t="s">
        <v>366</v>
      </c>
    </row>
    <row r="1538" spans="1:4" x14ac:dyDescent="0.25">
      <c r="A1538" s="3">
        <v>1535</v>
      </c>
      <c r="B1538" s="4" t="s">
        <v>1047</v>
      </c>
      <c r="C1538" s="4" t="s">
        <v>1476</v>
      </c>
      <c r="D1538" s="4" t="s">
        <v>1744</v>
      </c>
    </row>
    <row r="1539" spans="1:4" x14ac:dyDescent="0.25">
      <c r="A1539" s="3">
        <v>1536</v>
      </c>
      <c r="B1539" s="4" t="s">
        <v>312</v>
      </c>
      <c r="C1539" s="4" t="s">
        <v>1212</v>
      </c>
      <c r="D1539" s="4" t="s">
        <v>99</v>
      </c>
    </row>
    <row r="1540" spans="1:4" x14ac:dyDescent="0.25">
      <c r="A1540" s="3">
        <v>1537</v>
      </c>
      <c r="B1540" s="4" t="s">
        <v>1745</v>
      </c>
      <c r="C1540" s="4" t="s">
        <v>1746</v>
      </c>
      <c r="D1540" s="4" t="s">
        <v>1747</v>
      </c>
    </row>
    <row r="1541" spans="1:4" x14ac:dyDescent="0.25">
      <c r="A1541" s="3">
        <v>1538</v>
      </c>
      <c r="B1541" s="4" t="s">
        <v>727</v>
      </c>
      <c r="C1541" s="4" t="s">
        <v>297</v>
      </c>
      <c r="D1541" s="4" t="s">
        <v>729</v>
      </c>
    </row>
    <row r="1542" spans="1:4" x14ac:dyDescent="0.25">
      <c r="A1542" s="3">
        <v>1539</v>
      </c>
      <c r="B1542" s="4" t="s">
        <v>913</v>
      </c>
      <c r="C1542" s="4" t="s">
        <v>143</v>
      </c>
      <c r="D1542" s="4" t="s">
        <v>109</v>
      </c>
    </row>
    <row r="1543" spans="1:4" x14ac:dyDescent="0.25">
      <c r="A1543" s="3">
        <v>1540</v>
      </c>
      <c r="B1543" s="4" t="s">
        <v>1748</v>
      </c>
      <c r="C1543" s="4" t="s">
        <v>234</v>
      </c>
      <c r="D1543" s="4"/>
    </row>
    <row r="1544" spans="1:4" x14ac:dyDescent="0.25">
      <c r="A1544" s="3">
        <v>1541</v>
      </c>
      <c r="B1544" s="4" t="s">
        <v>856</v>
      </c>
      <c r="C1544" s="4" t="s">
        <v>869</v>
      </c>
      <c r="D1544" s="4" t="s">
        <v>882</v>
      </c>
    </row>
    <row r="1545" spans="1:4" x14ac:dyDescent="0.25">
      <c r="A1545" s="3">
        <v>1542</v>
      </c>
      <c r="B1545" s="4" t="s">
        <v>1749</v>
      </c>
      <c r="C1545" s="4" t="s">
        <v>236</v>
      </c>
      <c r="D1545" s="4" t="s">
        <v>168</v>
      </c>
    </row>
    <row r="1546" spans="1:4" x14ac:dyDescent="0.25">
      <c r="A1546" s="3">
        <v>1543</v>
      </c>
      <c r="B1546" s="4" t="s">
        <v>187</v>
      </c>
      <c r="C1546" s="4" t="s">
        <v>109</v>
      </c>
      <c r="D1546" s="4" t="s">
        <v>686</v>
      </c>
    </row>
    <row r="1547" spans="1:4" x14ac:dyDescent="0.25">
      <c r="A1547" s="3">
        <v>1544</v>
      </c>
      <c r="B1547" s="4" t="s">
        <v>1750</v>
      </c>
      <c r="C1547" s="4" t="s">
        <v>247</v>
      </c>
      <c r="D1547" s="4" t="s">
        <v>129</v>
      </c>
    </row>
    <row r="1548" spans="1:4" x14ac:dyDescent="0.25">
      <c r="A1548" s="3">
        <v>1545</v>
      </c>
      <c r="B1548" s="4" t="s">
        <v>252</v>
      </c>
      <c r="C1548" s="4" t="s">
        <v>1079</v>
      </c>
      <c r="D1548" s="4" t="s">
        <v>438</v>
      </c>
    </row>
    <row r="1549" spans="1:4" x14ac:dyDescent="0.25">
      <c r="A1549" s="3">
        <v>1546</v>
      </c>
      <c r="B1549" s="4" t="s">
        <v>562</v>
      </c>
      <c r="C1549" s="4" t="s">
        <v>309</v>
      </c>
      <c r="D1549" s="4"/>
    </row>
    <row r="1550" spans="1:4" x14ac:dyDescent="0.25">
      <c r="A1550" s="3">
        <v>1547</v>
      </c>
      <c r="B1550" s="4" t="s">
        <v>1751</v>
      </c>
      <c r="C1550" s="4" t="s">
        <v>140</v>
      </c>
      <c r="D1550" s="4" t="s">
        <v>90</v>
      </c>
    </row>
    <row r="1551" spans="1:4" x14ac:dyDescent="0.25">
      <c r="A1551" s="3">
        <v>1548</v>
      </c>
      <c r="B1551" s="4" t="s">
        <v>1752</v>
      </c>
      <c r="C1551" s="4" t="s">
        <v>1038</v>
      </c>
      <c r="D1551" s="4" t="s">
        <v>1090</v>
      </c>
    </row>
    <row r="1552" spans="1:4" x14ac:dyDescent="0.25">
      <c r="A1552" s="3">
        <v>1549</v>
      </c>
      <c r="B1552" s="4" t="s">
        <v>114</v>
      </c>
      <c r="C1552" s="4" t="s">
        <v>867</v>
      </c>
      <c r="D1552" s="4" t="s">
        <v>1212</v>
      </c>
    </row>
    <row r="1553" spans="1:4" x14ac:dyDescent="0.25">
      <c r="A1553" s="3">
        <v>1550</v>
      </c>
      <c r="B1553" s="4" t="s">
        <v>306</v>
      </c>
      <c r="C1553" s="4" t="s">
        <v>599</v>
      </c>
      <c r="D1553" s="4" t="s">
        <v>1753</v>
      </c>
    </row>
    <row r="1554" spans="1:4" x14ac:dyDescent="0.25">
      <c r="A1554" s="3">
        <v>1551</v>
      </c>
      <c r="B1554" s="4" t="s">
        <v>378</v>
      </c>
      <c r="C1554" s="4" t="s">
        <v>131</v>
      </c>
      <c r="D1554" s="4" t="s">
        <v>165</v>
      </c>
    </row>
    <row r="1555" spans="1:4" x14ac:dyDescent="0.25">
      <c r="A1555" s="3">
        <v>1552</v>
      </c>
      <c r="B1555" s="4" t="s">
        <v>1754</v>
      </c>
      <c r="C1555" s="4" t="s">
        <v>272</v>
      </c>
      <c r="D1555" s="4" t="s">
        <v>267</v>
      </c>
    </row>
    <row r="1556" spans="1:4" x14ac:dyDescent="0.25">
      <c r="A1556" s="3">
        <v>1553</v>
      </c>
      <c r="B1556" s="4" t="s">
        <v>306</v>
      </c>
      <c r="C1556" s="4" t="s">
        <v>1485</v>
      </c>
      <c r="D1556" s="4" t="s">
        <v>320</v>
      </c>
    </row>
    <row r="1557" spans="1:4" x14ac:dyDescent="0.25">
      <c r="A1557" s="3">
        <v>1554</v>
      </c>
      <c r="B1557" s="4" t="s">
        <v>1097</v>
      </c>
      <c r="C1557" s="4" t="s">
        <v>1657</v>
      </c>
      <c r="D1557" s="4" t="s">
        <v>275</v>
      </c>
    </row>
    <row r="1558" spans="1:4" x14ac:dyDescent="0.25">
      <c r="A1558" s="3">
        <v>1555</v>
      </c>
      <c r="B1558" s="4" t="s">
        <v>460</v>
      </c>
      <c r="C1558" s="4" t="s">
        <v>263</v>
      </c>
      <c r="D1558" s="4" t="s">
        <v>275</v>
      </c>
    </row>
    <row r="1559" spans="1:4" x14ac:dyDescent="0.25">
      <c r="A1559" s="3">
        <v>1556</v>
      </c>
      <c r="B1559" s="4" t="s">
        <v>1755</v>
      </c>
      <c r="C1559" s="4" t="s">
        <v>343</v>
      </c>
      <c r="D1559" s="4" t="s">
        <v>275</v>
      </c>
    </row>
    <row r="1560" spans="1:4" x14ac:dyDescent="0.25">
      <c r="A1560" s="3">
        <v>1557</v>
      </c>
      <c r="B1560" s="4" t="s">
        <v>1756</v>
      </c>
      <c r="C1560" s="4" t="s">
        <v>109</v>
      </c>
      <c r="D1560" s="4" t="s">
        <v>1212</v>
      </c>
    </row>
    <row r="1561" spans="1:4" x14ac:dyDescent="0.25">
      <c r="A1561" s="3">
        <v>1558</v>
      </c>
      <c r="B1561" s="4" t="s">
        <v>1757</v>
      </c>
      <c r="C1561" s="4" t="s">
        <v>368</v>
      </c>
      <c r="D1561" s="4" t="s">
        <v>373</v>
      </c>
    </row>
    <row r="1562" spans="1:4" x14ac:dyDescent="0.25">
      <c r="A1562" s="3">
        <v>1559</v>
      </c>
      <c r="B1562" s="4" t="s">
        <v>258</v>
      </c>
      <c r="C1562" s="4" t="s">
        <v>129</v>
      </c>
      <c r="D1562" s="4" t="s">
        <v>1033</v>
      </c>
    </row>
    <row r="1563" spans="1:4" x14ac:dyDescent="0.25">
      <c r="A1563" s="3">
        <v>1560</v>
      </c>
      <c r="B1563" s="4" t="s">
        <v>1758</v>
      </c>
      <c r="C1563" s="4" t="s">
        <v>493</v>
      </c>
      <c r="D1563" s="4" t="s">
        <v>565</v>
      </c>
    </row>
    <row r="1564" spans="1:4" x14ac:dyDescent="0.25">
      <c r="A1564" s="3">
        <v>1561</v>
      </c>
      <c r="B1564" s="4" t="s">
        <v>1759</v>
      </c>
      <c r="C1564" s="4" t="s">
        <v>345</v>
      </c>
      <c r="D1564" s="4" t="s">
        <v>131</v>
      </c>
    </row>
    <row r="1565" spans="1:4" x14ac:dyDescent="0.25">
      <c r="A1565" s="3">
        <v>1562</v>
      </c>
      <c r="B1565" s="4" t="s">
        <v>248</v>
      </c>
      <c r="C1565" s="4" t="s">
        <v>93</v>
      </c>
      <c r="D1565" s="4" t="s">
        <v>882</v>
      </c>
    </row>
    <row r="1566" spans="1:4" x14ac:dyDescent="0.25">
      <c r="A1566" s="3">
        <v>1563</v>
      </c>
      <c r="B1566" s="4" t="s">
        <v>479</v>
      </c>
      <c r="C1566" s="4" t="s">
        <v>427</v>
      </c>
      <c r="D1566" s="4"/>
    </row>
    <row r="1567" spans="1:4" x14ac:dyDescent="0.25">
      <c r="A1567" s="3">
        <v>1564</v>
      </c>
      <c r="B1567" s="4" t="s">
        <v>1062</v>
      </c>
      <c r="C1567" s="4" t="s">
        <v>115</v>
      </c>
      <c r="D1567" s="4" t="s">
        <v>222</v>
      </c>
    </row>
    <row r="1568" spans="1:4" x14ac:dyDescent="0.25">
      <c r="A1568" s="3">
        <v>1565</v>
      </c>
      <c r="B1568" s="4" t="s">
        <v>381</v>
      </c>
      <c r="C1568" s="4" t="s">
        <v>254</v>
      </c>
      <c r="D1568" s="4" t="s">
        <v>160</v>
      </c>
    </row>
    <row r="1569" spans="1:4" x14ac:dyDescent="0.25">
      <c r="A1569" s="3">
        <v>1566</v>
      </c>
      <c r="B1569" s="4" t="s">
        <v>1760</v>
      </c>
      <c r="C1569" s="4" t="s">
        <v>943</v>
      </c>
      <c r="D1569" s="4" t="s">
        <v>143</v>
      </c>
    </row>
    <row r="1570" spans="1:4" x14ac:dyDescent="0.25">
      <c r="A1570" s="3">
        <v>1567</v>
      </c>
      <c r="B1570" s="4" t="s">
        <v>296</v>
      </c>
      <c r="C1570" s="4" t="s">
        <v>236</v>
      </c>
      <c r="D1570" s="4" t="s">
        <v>1761</v>
      </c>
    </row>
    <row r="1571" spans="1:4" x14ac:dyDescent="0.25">
      <c r="A1571" s="3">
        <v>1568</v>
      </c>
      <c r="B1571" s="4" t="s">
        <v>1762</v>
      </c>
      <c r="C1571" s="4" t="s">
        <v>1763</v>
      </c>
      <c r="D1571" s="4" t="s">
        <v>943</v>
      </c>
    </row>
    <row r="1572" spans="1:4" x14ac:dyDescent="0.25">
      <c r="A1572" s="3">
        <v>1569</v>
      </c>
      <c r="B1572" s="4" t="s">
        <v>1447</v>
      </c>
      <c r="C1572" s="4" t="s">
        <v>109</v>
      </c>
      <c r="D1572" s="4" t="s">
        <v>451</v>
      </c>
    </row>
    <row r="1573" spans="1:4" x14ac:dyDescent="0.25">
      <c r="A1573" s="3">
        <v>1570</v>
      </c>
      <c r="B1573" s="4" t="s">
        <v>1764</v>
      </c>
      <c r="C1573" s="4" t="s">
        <v>1107</v>
      </c>
      <c r="D1573" s="4" t="s">
        <v>395</v>
      </c>
    </row>
    <row r="1574" spans="1:4" x14ac:dyDescent="0.25">
      <c r="A1574" s="3">
        <v>1571</v>
      </c>
      <c r="B1574" s="4" t="s">
        <v>1062</v>
      </c>
      <c r="C1574" s="4" t="s">
        <v>343</v>
      </c>
      <c r="D1574" s="4" t="s">
        <v>307</v>
      </c>
    </row>
    <row r="1575" spans="1:4" x14ac:dyDescent="0.25">
      <c r="A1575" s="3">
        <v>1572</v>
      </c>
      <c r="B1575" s="4" t="s">
        <v>1243</v>
      </c>
      <c r="C1575" s="4" t="s">
        <v>373</v>
      </c>
      <c r="D1575" s="4" t="s">
        <v>607</v>
      </c>
    </row>
    <row r="1576" spans="1:4" x14ac:dyDescent="0.25">
      <c r="A1576" s="3">
        <v>1573</v>
      </c>
      <c r="B1576" s="4" t="s">
        <v>1765</v>
      </c>
      <c r="C1576" s="4" t="s">
        <v>1444</v>
      </c>
      <c r="D1576" s="4" t="s">
        <v>660</v>
      </c>
    </row>
    <row r="1577" spans="1:4" x14ac:dyDescent="0.25">
      <c r="A1577" s="3">
        <v>1574</v>
      </c>
      <c r="B1577" s="4" t="s">
        <v>1766</v>
      </c>
      <c r="C1577" s="4" t="s">
        <v>90</v>
      </c>
      <c r="D1577" s="4" t="s">
        <v>131</v>
      </c>
    </row>
    <row r="1578" spans="1:4" x14ac:dyDescent="0.25">
      <c r="A1578" s="3">
        <v>1575</v>
      </c>
      <c r="B1578" s="4" t="s">
        <v>1470</v>
      </c>
      <c r="C1578" s="4" t="s">
        <v>90</v>
      </c>
      <c r="D1578" s="4" t="s">
        <v>1767</v>
      </c>
    </row>
    <row r="1579" spans="1:4" x14ac:dyDescent="0.25">
      <c r="A1579" s="3">
        <v>1576</v>
      </c>
      <c r="B1579" s="4" t="s">
        <v>258</v>
      </c>
      <c r="C1579" s="4" t="s">
        <v>960</v>
      </c>
      <c r="D1579" s="4" t="s">
        <v>946</v>
      </c>
    </row>
    <row r="1580" spans="1:4" x14ac:dyDescent="0.25">
      <c r="A1580" s="3">
        <v>1577</v>
      </c>
      <c r="B1580" s="4" t="s">
        <v>557</v>
      </c>
      <c r="C1580" s="4" t="s">
        <v>946</v>
      </c>
      <c r="D1580" s="4"/>
    </row>
    <row r="1581" spans="1:4" x14ac:dyDescent="0.25">
      <c r="A1581" s="3">
        <v>1578</v>
      </c>
      <c r="B1581" s="4" t="s">
        <v>507</v>
      </c>
      <c r="C1581" s="4" t="s">
        <v>275</v>
      </c>
      <c r="D1581" s="4" t="s">
        <v>137</v>
      </c>
    </row>
    <row r="1582" spans="1:4" x14ac:dyDescent="0.25">
      <c r="A1582" s="3">
        <v>1579</v>
      </c>
      <c r="B1582" s="4" t="s">
        <v>1740</v>
      </c>
      <c r="C1582" s="4" t="s">
        <v>712</v>
      </c>
      <c r="D1582" s="4" t="s">
        <v>1768</v>
      </c>
    </row>
    <row r="1583" spans="1:4" x14ac:dyDescent="0.25">
      <c r="A1583" s="3">
        <v>1580</v>
      </c>
      <c r="B1583" s="4" t="s">
        <v>172</v>
      </c>
      <c r="C1583" s="4" t="s">
        <v>143</v>
      </c>
      <c r="D1583" s="4" t="s">
        <v>229</v>
      </c>
    </row>
    <row r="1584" spans="1:4" x14ac:dyDescent="0.25">
      <c r="A1584" s="3">
        <v>1581</v>
      </c>
      <c r="B1584" s="4" t="s">
        <v>217</v>
      </c>
      <c r="C1584" s="4" t="s">
        <v>1769</v>
      </c>
      <c r="D1584" s="4" t="s">
        <v>345</v>
      </c>
    </row>
    <row r="1585" spans="1:4" x14ac:dyDescent="0.25">
      <c r="A1585" s="3">
        <v>1582</v>
      </c>
      <c r="B1585" s="4" t="s">
        <v>1770</v>
      </c>
      <c r="C1585" s="4" t="s">
        <v>180</v>
      </c>
      <c r="D1585" s="4" t="s">
        <v>131</v>
      </c>
    </row>
    <row r="1586" spans="1:4" x14ac:dyDescent="0.25">
      <c r="A1586" s="3">
        <v>1583</v>
      </c>
      <c r="B1586" s="4" t="s">
        <v>278</v>
      </c>
      <c r="C1586" s="4" t="s">
        <v>211</v>
      </c>
      <c r="D1586" s="4" t="s">
        <v>94</v>
      </c>
    </row>
    <row r="1587" spans="1:4" x14ac:dyDescent="0.25">
      <c r="A1587" s="3">
        <v>1584</v>
      </c>
      <c r="B1587" s="4" t="s">
        <v>1771</v>
      </c>
      <c r="C1587" s="4" t="s">
        <v>432</v>
      </c>
      <c r="D1587" s="4" t="s">
        <v>140</v>
      </c>
    </row>
    <row r="1588" spans="1:4" x14ac:dyDescent="0.25">
      <c r="A1588" s="3">
        <v>1585</v>
      </c>
      <c r="B1588" s="4" t="s">
        <v>603</v>
      </c>
      <c r="C1588" s="4" t="s">
        <v>93</v>
      </c>
      <c r="D1588" s="4" t="s">
        <v>297</v>
      </c>
    </row>
    <row r="1589" spans="1:4" x14ac:dyDescent="0.25">
      <c r="A1589" s="3">
        <v>1586</v>
      </c>
      <c r="B1589" s="4" t="s">
        <v>488</v>
      </c>
      <c r="C1589" s="4" t="s">
        <v>1340</v>
      </c>
      <c r="D1589" s="4" t="s">
        <v>214</v>
      </c>
    </row>
    <row r="1590" spans="1:4" x14ac:dyDescent="0.25">
      <c r="A1590" s="3">
        <v>1587</v>
      </c>
      <c r="B1590" s="4" t="s">
        <v>1743</v>
      </c>
      <c r="C1590" s="4" t="s">
        <v>93</v>
      </c>
      <c r="D1590" s="4" t="s">
        <v>297</v>
      </c>
    </row>
    <row r="1591" spans="1:4" x14ac:dyDescent="0.25">
      <c r="A1591" s="3">
        <v>1588</v>
      </c>
      <c r="B1591" s="4" t="s">
        <v>258</v>
      </c>
      <c r="C1591" s="4" t="s">
        <v>882</v>
      </c>
      <c r="D1591" s="4" t="s">
        <v>131</v>
      </c>
    </row>
    <row r="1592" spans="1:4" x14ac:dyDescent="0.25">
      <c r="A1592" s="3">
        <v>1589</v>
      </c>
      <c r="B1592" s="4" t="s">
        <v>1160</v>
      </c>
      <c r="C1592" s="4" t="s">
        <v>1693</v>
      </c>
      <c r="D1592" s="4" t="s">
        <v>1713</v>
      </c>
    </row>
    <row r="1593" spans="1:4" x14ac:dyDescent="0.25">
      <c r="A1593" s="3">
        <v>1590</v>
      </c>
      <c r="B1593" s="4" t="s">
        <v>484</v>
      </c>
      <c r="C1593" s="4" t="s">
        <v>551</v>
      </c>
      <c r="D1593" s="4" t="s">
        <v>222</v>
      </c>
    </row>
    <row r="1594" spans="1:4" x14ac:dyDescent="0.25">
      <c r="A1594" s="3">
        <v>1591</v>
      </c>
      <c r="B1594" s="4" t="s">
        <v>531</v>
      </c>
      <c r="C1594" s="4" t="s">
        <v>211</v>
      </c>
      <c r="D1594" s="4" t="s">
        <v>137</v>
      </c>
    </row>
    <row r="1595" spans="1:4" x14ac:dyDescent="0.25">
      <c r="A1595" s="3">
        <v>1592</v>
      </c>
      <c r="B1595" s="4" t="s">
        <v>1772</v>
      </c>
      <c r="C1595" s="4" t="s">
        <v>1698</v>
      </c>
      <c r="D1595" s="4" t="s">
        <v>88</v>
      </c>
    </row>
    <row r="1596" spans="1:4" x14ac:dyDescent="0.25">
      <c r="A1596" s="3">
        <v>1593</v>
      </c>
      <c r="B1596" s="4" t="s">
        <v>1773</v>
      </c>
      <c r="C1596" s="4" t="s">
        <v>444</v>
      </c>
      <c r="D1596" s="4" t="s">
        <v>137</v>
      </c>
    </row>
    <row r="1597" spans="1:4" x14ac:dyDescent="0.25">
      <c r="A1597" s="3">
        <v>1594</v>
      </c>
      <c r="B1597" s="4" t="s">
        <v>1774</v>
      </c>
      <c r="C1597" s="4" t="s">
        <v>263</v>
      </c>
      <c r="D1597" s="4" t="s">
        <v>134</v>
      </c>
    </row>
    <row r="1598" spans="1:4" x14ac:dyDescent="0.25">
      <c r="A1598" s="3">
        <v>1595</v>
      </c>
      <c r="B1598" s="4" t="s">
        <v>1775</v>
      </c>
      <c r="C1598" s="4" t="s">
        <v>558</v>
      </c>
      <c r="D1598" s="4" t="s">
        <v>1469</v>
      </c>
    </row>
    <row r="1599" spans="1:4" x14ac:dyDescent="0.25">
      <c r="A1599" s="3">
        <v>1596</v>
      </c>
      <c r="B1599" s="4" t="s">
        <v>1776</v>
      </c>
      <c r="C1599" s="4" t="s">
        <v>634</v>
      </c>
      <c r="D1599" s="4" t="s">
        <v>396</v>
      </c>
    </row>
    <row r="1600" spans="1:4" x14ac:dyDescent="0.25">
      <c r="A1600" s="3">
        <v>1597</v>
      </c>
      <c r="B1600" s="4" t="s">
        <v>1777</v>
      </c>
      <c r="C1600" s="4" t="s">
        <v>599</v>
      </c>
      <c r="D1600" s="4" t="s">
        <v>1778</v>
      </c>
    </row>
    <row r="1601" spans="1:4" x14ac:dyDescent="0.25">
      <c r="A1601" s="3">
        <v>1598</v>
      </c>
      <c r="B1601" s="4" t="s">
        <v>1447</v>
      </c>
      <c r="C1601" s="4" t="s">
        <v>268</v>
      </c>
      <c r="D1601" s="4" t="s">
        <v>701</v>
      </c>
    </row>
    <row r="1602" spans="1:4" x14ac:dyDescent="0.25">
      <c r="A1602" s="3">
        <v>1599</v>
      </c>
      <c r="B1602" s="4" t="s">
        <v>1641</v>
      </c>
      <c r="C1602" s="4" t="s">
        <v>444</v>
      </c>
      <c r="D1602" s="4" t="s">
        <v>129</v>
      </c>
    </row>
    <row r="1603" spans="1:4" x14ac:dyDescent="0.25">
      <c r="A1603" s="3">
        <v>1600</v>
      </c>
      <c r="B1603" s="4" t="s">
        <v>351</v>
      </c>
      <c r="C1603" s="4" t="s">
        <v>275</v>
      </c>
      <c r="D1603" s="4" t="s">
        <v>877</v>
      </c>
    </row>
    <row r="1604" spans="1:4" x14ac:dyDescent="0.25">
      <c r="A1604" s="3">
        <v>1601</v>
      </c>
      <c r="B1604" s="4" t="s">
        <v>1016</v>
      </c>
      <c r="C1604" s="4" t="s">
        <v>1779</v>
      </c>
      <c r="D1604" s="4" t="s">
        <v>90</v>
      </c>
    </row>
    <row r="1605" spans="1:4" x14ac:dyDescent="0.25">
      <c r="A1605" s="3">
        <v>1602</v>
      </c>
      <c r="B1605" s="4" t="s">
        <v>459</v>
      </c>
      <c r="C1605" s="4" t="s">
        <v>170</v>
      </c>
      <c r="D1605" s="4" t="s">
        <v>325</v>
      </c>
    </row>
    <row r="1606" spans="1:4" x14ac:dyDescent="0.25">
      <c r="A1606" s="3">
        <v>1603</v>
      </c>
      <c r="B1606" s="4" t="s">
        <v>1091</v>
      </c>
      <c r="C1606" s="4" t="s">
        <v>821</v>
      </c>
      <c r="D1606" s="4" t="s">
        <v>309</v>
      </c>
    </row>
    <row r="1607" spans="1:4" x14ac:dyDescent="0.25">
      <c r="A1607" s="3">
        <v>1604</v>
      </c>
      <c r="B1607" s="4" t="s">
        <v>1694</v>
      </c>
      <c r="C1607" s="4" t="s">
        <v>821</v>
      </c>
      <c r="D1607" s="4" t="s">
        <v>309</v>
      </c>
    </row>
    <row r="1608" spans="1:4" x14ac:dyDescent="0.25">
      <c r="A1608" s="3">
        <v>1605</v>
      </c>
      <c r="B1608" s="4" t="s">
        <v>324</v>
      </c>
      <c r="C1608" s="4" t="s">
        <v>1237</v>
      </c>
      <c r="D1608" s="4" t="s">
        <v>1780</v>
      </c>
    </row>
    <row r="1609" spans="1:4" x14ac:dyDescent="0.25">
      <c r="A1609" s="3">
        <v>1606</v>
      </c>
      <c r="B1609" s="4" t="s">
        <v>1781</v>
      </c>
      <c r="C1609" s="4" t="s">
        <v>313</v>
      </c>
      <c r="D1609" s="4" t="s">
        <v>1782</v>
      </c>
    </row>
    <row r="1610" spans="1:4" x14ac:dyDescent="0.25">
      <c r="A1610" s="3">
        <v>1607</v>
      </c>
      <c r="B1610" s="4" t="s">
        <v>1783</v>
      </c>
      <c r="C1610" s="4" t="s">
        <v>1784</v>
      </c>
      <c r="D1610" s="4" t="s">
        <v>368</v>
      </c>
    </row>
    <row r="1611" spans="1:4" x14ac:dyDescent="0.25">
      <c r="A1611" s="3">
        <v>1608</v>
      </c>
      <c r="B1611" s="4" t="s">
        <v>1785</v>
      </c>
      <c r="C1611" s="4" t="s">
        <v>377</v>
      </c>
      <c r="D1611" s="4" t="s">
        <v>116</v>
      </c>
    </row>
    <row r="1612" spans="1:4" x14ac:dyDescent="0.25">
      <c r="A1612" s="3">
        <v>1609</v>
      </c>
      <c r="B1612" s="4" t="s">
        <v>1786</v>
      </c>
      <c r="C1612" s="4" t="s">
        <v>704</v>
      </c>
      <c r="D1612" s="4" t="s">
        <v>1315</v>
      </c>
    </row>
    <row r="1613" spans="1:4" x14ac:dyDescent="0.25">
      <c r="A1613" s="3">
        <v>1610</v>
      </c>
      <c r="B1613" s="4" t="s">
        <v>1190</v>
      </c>
      <c r="C1613" s="4" t="s">
        <v>1787</v>
      </c>
      <c r="D1613" s="4" t="s">
        <v>1720</v>
      </c>
    </row>
    <row r="1614" spans="1:4" x14ac:dyDescent="0.25">
      <c r="A1614" s="3">
        <v>1611</v>
      </c>
      <c r="B1614" s="4" t="s">
        <v>1287</v>
      </c>
      <c r="C1614" s="4" t="s">
        <v>94</v>
      </c>
      <c r="D1614" s="4" t="s">
        <v>99</v>
      </c>
    </row>
    <row r="1615" spans="1:4" x14ac:dyDescent="0.25">
      <c r="A1615" s="3">
        <v>1612</v>
      </c>
      <c r="B1615" s="4" t="s">
        <v>1231</v>
      </c>
      <c r="C1615" s="4" t="s">
        <v>1788</v>
      </c>
      <c r="D1615" s="4" t="s">
        <v>1789</v>
      </c>
    </row>
    <row r="1616" spans="1:4" x14ac:dyDescent="0.25">
      <c r="A1616" s="3">
        <v>1613</v>
      </c>
      <c r="B1616" s="4" t="s">
        <v>1790</v>
      </c>
      <c r="C1616" s="4" t="s">
        <v>1159</v>
      </c>
      <c r="D1616" s="4" t="s">
        <v>145</v>
      </c>
    </row>
    <row r="1617" spans="1:4" x14ac:dyDescent="0.25">
      <c r="A1617" s="3">
        <v>1614</v>
      </c>
      <c r="B1617" s="4" t="s">
        <v>1791</v>
      </c>
      <c r="C1617" s="4" t="s">
        <v>160</v>
      </c>
      <c r="D1617" s="4" t="s">
        <v>231</v>
      </c>
    </row>
    <row r="1618" spans="1:4" x14ac:dyDescent="0.25">
      <c r="A1618" s="3">
        <v>1615</v>
      </c>
      <c r="B1618" s="4" t="s">
        <v>696</v>
      </c>
      <c r="C1618" s="4" t="s">
        <v>213</v>
      </c>
      <c r="D1618" s="4" t="s">
        <v>1782</v>
      </c>
    </row>
    <row r="1619" spans="1:4" x14ac:dyDescent="0.25">
      <c r="A1619" s="3">
        <v>1616</v>
      </c>
      <c r="B1619" s="4" t="s">
        <v>201</v>
      </c>
      <c r="C1619" s="4" t="s">
        <v>309</v>
      </c>
      <c r="D1619" s="4" t="s">
        <v>622</v>
      </c>
    </row>
    <row r="1620" spans="1:4" x14ac:dyDescent="0.25">
      <c r="A1620" s="3">
        <v>1617</v>
      </c>
      <c r="B1620" s="4" t="s">
        <v>341</v>
      </c>
      <c r="C1620" s="4" t="s">
        <v>1321</v>
      </c>
      <c r="D1620" s="4" t="s">
        <v>1017</v>
      </c>
    </row>
    <row r="1621" spans="1:4" x14ac:dyDescent="0.25">
      <c r="A1621" s="3">
        <v>1618</v>
      </c>
      <c r="B1621" s="4" t="s">
        <v>922</v>
      </c>
      <c r="C1621" s="4" t="s">
        <v>436</v>
      </c>
      <c r="D1621" s="4" t="s">
        <v>1792</v>
      </c>
    </row>
    <row r="1622" spans="1:4" x14ac:dyDescent="0.25">
      <c r="A1622" s="3">
        <v>1619</v>
      </c>
      <c r="B1622" s="4" t="s">
        <v>655</v>
      </c>
      <c r="C1622" s="4" t="s">
        <v>1793</v>
      </c>
      <c r="D1622" s="4" t="s">
        <v>618</v>
      </c>
    </row>
    <row r="1623" spans="1:4" x14ac:dyDescent="0.25">
      <c r="A1623" s="3">
        <v>1620</v>
      </c>
      <c r="B1623" s="4" t="s">
        <v>370</v>
      </c>
      <c r="C1623" s="4" t="s">
        <v>109</v>
      </c>
      <c r="D1623" s="4" t="s">
        <v>307</v>
      </c>
    </row>
    <row r="1624" spans="1:4" x14ac:dyDescent="0.25">
      <c r="A1624" s="3">
        <v>1621</v>
      </c>
      <c r="B1624" s="4" t="s">
        <v>1794</v>
      </c>
      <c r="C1624" s="4" t="s">
        <v>599</v>
      </c>
      <c r="D1624" s="4" t="s">
        <v>116</v>
      </c>
    </row>
    <row r="1625" spans="1:4" x14ac:dyDescent="0.25">
      <c r="A1625" s="3">
        <v>1622</v>
      </c>
      <c r="B1625" s="4" t="s">
        <v>488</v>
      </c>
      <c r="C1625" s="4" t="s">
        <v>1183</v>
      </c>
      <c r="D1625" s="4" t="s">
        <v>160</v>
      </c>
    </row>
    <row r="1626" spans="1:4" x14ac:dyDescent="0.25">
      <c r="A1626" s="3">
        <v>1623</v>
      </c>
      <c r="B1626" s="4" t="s">
        <v>1480</v>
      </c>
      <c r="C1626" s="4" t="s">
        <v>102</v>
      </c>
      <c r="D1626" s="4" t="s">
        <v>131</v>
      </c>
    </row>
    <row r="1627" spans="1:4" x14ac:dyDescent="0.25">
      <c r="A1627" s="3">
        <v>1624</v>
      </c>
      <c r="B1627" s="4" t="s">
        <v>1795</v>
      </c>
      <c r="C1627" s="4" t="s">
        <v>211</v>
      </c>
      <c r="D1627" s="4"/>
    </row>
    <row r="1628" spans="1:4" x14ac:dyDescent="0.25">
      <c r="A1628" s="3">
        <v>1625</v>
      </c>
      <c r="B1628" s="4" t="s">
        <v>1796</v>
      </c>
      <c r="C1628" s="4" t="s">
        <v>506</v>
      </c>
      <c r="D1628" s="4" t="s">
        <v>94</v>
      </c>
    </row>
    <row r="1629" spans="1:4" x14ac:dyDescent="0.25">
      <c r="A1629" s="3">
        <v>1626</v>
      </c>
      <c r="B1629" s="4" t="s">
        <v>401</v>
      </c>
      <c r="C1629" s="4" t="s">
        <v>1797</v>
      </c>
      <c r="D1629" s="4" t="s">
        <v>211</v>
      </c>
    </row>
    <row r="1630" spans="1:4" x14ac:dyDescent="0.25">
      <c r="A1630" s="3">
        <v>1627</v>
      </c>
      <c r="B1630" s="4" t="s">
        <v>856</v>
      </c>
      <c r="C1630" s="4" t="s">
        <v>94</v>
      </c>
      <c r="D1630" s="4" t="s">
        <v>109</v>
      </c>
    </row>
    <row r="1631" spans="1:4" x14ac:dyDescent="0.25">
      <c r="A1631" s="3">
        <v>1628</v>
      </c>
      <c r="B1631" s="4" t="s">
        <v>1798</v>
      </c>
      <c r="C1631" s="4" t="s">
        <v>97</v>
      </c>
      <c r="D1631" s="4" t="s">
        <v>307</v>
      </c>
    </row>
    <row r="1632" spans="1:4" x14ac:dyDescent="0.25">
      <c r="A1632" s="3">
        <v>1629</v>
      </c>
      <c r="B1632" s="4" t="s">
        <v>515</v>
      </c>
      <c r="C1632" s="4" t="s">
        <v>101</v>
      </c>
      <c r="D1632" s="4" t="s">
        <v>342</v>
      </c>
    </row>
    <row r="1633" spans="1:4" x14ac:dyDescent="0.25">
      <c r="A1633" s="3">
        <v>1630</v>
      </c>
      <c r="B1633" s="4" t="s">
        <v>619</v>
      </c>
      <c r="C1633" s="4" t="s">
        <v>1799</v>
      </c>
      <c r="D1633" s="4" t="s">
        <v>1800</v>
      </c>
    </row>
    <row r="1634" spans="1:4" x14ac:dyDescent="0.25">
      <c r="A1634" s="3">
        <v>1631</v>
      </c>
      <c r="B1634" s="4" t="s">
        <v>255</v>
      </c>
      <c r="C1634" s="4" t="s">
        <v>785</v>
      </c>
      <c r="D1634" s="4" t="s">
        <v>882</v>
      </c>
    </row>
    <row r="1635" spans="1:4" x14ac:dyDescent="0.25">
      <c r="A1635" s="3">
        <v>1632</v>
      </c>
      <c r="B1635" s="4" t="s">
        <v>1801</v>
      </c>
      <c r="C1635" s="4" t="s">
        <v>1212</v>
      </c>
      <c r="D1635" s="4" t="s">
        <v>660</v>
      </c>
    </row>
    <row r="1636" spans="1:4" x14ac:dyDescent="0.25">
      <c r="A1636" s="3">
        <v>1633</v>
      </c>
      <c r="B1636" s="4" t="s">
        <v>150</v>
      </c>
      <c r="C1636" s="4" t="s">
        <v>1802</v>
      </c>
      <c r="D1636" s="4" t="s">
        <v>836</v>
      </c>
    </row>
    <row r="1637" spans="1:4" x14ac:dyDescent="0.25">
      <c r="A1637" s="3">
        <v>1634</v>
      </c>
      <c r="B1637" s="4" t="s">
        <v>1803</v>
      </c>
      <c r="C1637" s="4" t="s">
        <v>1763</v>
      </c>
      <c r="D1637" s="4" t="s">
        <v>203</v>
      </c>
    </row>
    <row r="1638" spans="1:4" x14ac:dyDescent="0.25">
      <c r="A1638" s="3">
        <v>1635</v>
      </c>
      <c r="B1638" s="4" t="s">
        <v>1804</v>
      </c>
      <c r="C1638" s="4" t="s">
        <v>134</v>
      </c>
      <c r="D1638" s="4" t="s">
        <v>256</v>
      </c>
    </row>
    <row r="1639" spans="1:4" x14ac:dyDescent="0.25">
      <c r="A1639" s="3">
        <v>1636</v>
      </c>
      <c r="B1639" s="4" t="s">
        <v>1805</v>
      </c>
      <c r="C1639" s="4" t="s">
        <v>870</v>
      </c>
      <c r="D1639" s="4" t="s">
        <v>109</v>
      </c>
    </row>
    <row r="1640" spans="1:4" x14ac:dyDescent="0.25">
      <c r="A1640" s="3">
        <v>1637</v>
      </c>
      <c r="B1640" s="4" t="s">
        <v>147</v>
      </c>
      <c r="C1640" s="4" t="s">
        <v>99</v>
      </c>
      <c r="D1640" s="4" t="s">
        <v>151</v>
      </c>
    </row>
    <row r="1641" spans="1:4" x14ac:dyDescent="0.25">
      <c r="A1641" s="3">
        <v>1638</v>
      </c>
      <c r="B1641" s="4" t="s">
        <v>1806</v>
      </c>
      <c r="C1641" s="4" t="s">
        <v>236</v>
      </c>
      <c r="D1641" s="4" t="s">
        <v>1060</v>
      </c>
    </row>
    <row r="1642" spans="1:4" x14ac:dyDescent="0.25">
      <c r="A1642" s="3">
        <v>1639</v>
      </c>
      <c r="B1642" s="4" t="s">
        <v>1432</v>
      </c>
      <c r="C1642" s="4" t="s">
        <v>97</v>
      </c>
      <c r="D1642" s="4" t="s">
        <v>246</v>
      </c>
    </row>
    <row r="1643" spans="1:4" x14ac:dyDescent="0.25">
      <c r="A1643" s="3">
        <v>1640</v>
      </c>
      <c r="B1643" s="4" t="s">
        <v>1807</v>
      </c>
      <c r="C1643" s="4" t="s">
        <v>1808</v>
      </c>
      <c r="D1643" s="4" t="s">
        <v>697</v>
      </c>
    </row>
    <row r="1644" spans="1:4" x14ac:dyDescent="0.25">
      <c r="A1644" s="3">
        <v>1641</v>
      </c>
      <c r="B1644" s="4" t="s">
        <v>913</v>
      </c>
      <c r="C1644" s="4" t="s">
        <v>253</v>
      </c>
      <c r="D1644" s="4" t="s">
        <v>599</v>
      </c>
    </row>
    <row r="1645" spans="1:4" x14ac:dyDescent="0.25">
      <c r="A1645" s="3">
        <v>1642</v>
      </c>
      <c r="B1645" s="4" t="s">
        <v>1583</v>
      </c>
      <c r="C1645" s="4" t="s">
        <v>938</v>
      </c>
      <c r="D1645" s="4" t="s">
        <v>1809</v>
      </c>
    </row>
    <row r="1646" spans="1:4" x14ac:dyDescent="0.25">
      <c r="A1646" s="3">
        <v>1643</v>
      </c>
      <c r="B1646" s="4" t="s">
        <v>1810</v>
      </c>
      <c r="C1646" s="4" t="s">
        <v>109</v>
      </c>
      <c r="D1646" s="4" t="s">
        <v>1525</v>
      </c>
    </row>
    <row r="1647" spans="1:4" x14ac:dyDescent="0.25">
      <c r="A1647" s="3">
        <v>1644</v>
      </c>
      <c r="B1647" s="4" t="s">
        <v>248</v>
      </c>
      <c r="C1647" s="4" t="s">
        <v>165</v>
      </c>
      <c r="D1647" s="4" t="s">
        <v>599</v>
      </c>
    </row>
    <row r="1648" spans="1:4" x14ac:dyDescent="0.25">
      <c r="A1648" s="3">
        <v>1645</v>
      </c>
      <c r="B1648" s="4" t="s">
        <v>1811</v>
      </c>
      <c r="C1648" s="4" t="s">
        <v>510</v>
      </c>
      <c r="D1648" s="4" t="s">
        <v>143</v>
      </c>
    </row>
    <row r="1649" spans="1:4" x14ac:dyDescent="0.25">
      <c r="A1649" s="3">
        <v>1646</v>
      </c>
      <c r="B1649" s="4" t="s">
        <v>987</v>
      </c>
      <c r="C1649" s="4" t="s">
        <v>1812</v>
      </c>
      <c r="D1649" s="4" t="s">
        <v>90</v>
      </c>
    </row>
    <row r="1650" spans="1:4" x14ac:dyDescent="0.25">
      <c r="A1650" s="3">
        <v>1647</v>
      </c>
      <c r="B1650" s="4" t="s">
        <v>338</v>
      </c>
      <c r="C1650" s="4" t="s">
        <v>231</v>
      </c>
      <c r="D1650" s="4" t="s">
        <v>143</v>
      </c>
    </row>
    <row r="1651" spans="1:4" x14ac:dyDescent="0.25">
      <c r="A1651" s="3">
        <v>1648</v>
      </c>
      <c r="B1651" s="4" t="s">
        <v>482</v>
      </c>
      <c r="C1651" s="4" t="s">
        <v>90</v>
      </c>
      <c r="D1651" s="4" t="s">
        <v>97</v>
      </c>
    </row>
    <row r="1652" spans="1:4" x14ac:dyDescent="0.25">
      <c r="A1652" s="3">
        <v>1649</v>
      </c>
      <c r="B1652" s="4" t="s">
        <v>861</v>
      </c>
      <c r="C1652" s="4" t="s">
        <v>971</v>
      </c>
      <c r="D1652" s="4" t="s">
        <v>263</v>
      </c>
    </row>
    <row r="1653" spans="1:4" x14ac:dyDescent="0.25">
      <c r="A1653" s="3">
        <v>1650</v>
      </c>
      <c r="B1653" s="4" t="s">
        <v>1569</v>
      </c>
      <c r="C1653" s="4" t="s">
        <v>143</v>
      </c>
      <c r="D1653" s="4" t="s">
        <v>373</v>
      </c>
    </row>
    <row r="1654" spans="1:4" x14ac:dyDescent="0.25">
      <c r="A1654" s="3">
        <v>1651</v>
      </c>
      <c r="B1654" s="4" t="s">
        <v>150</v>
      </c>
      <c r="C1654" s="4" t="s">
        <v>297</v>
      </c>
      <c r="D1654" s="4" t="s">
        <v>373</v>
      </c>
    </row>
    <row r="1655" spans="1:4" x14ac:dyDescent="0.25">
      <c r="A1655" s="3">
        <v>1652</v>
      </c>
      <c r="B1655" s="4" t="s">
        <v>557</v>
      </c>
      <c r="C1655" s="4" t="s">
        <v>139</v>
      </c>
      <c r="D1655" s="4" t="s">
        <v>131</v>
      </c>
    </row>
    <row r="1656" spans="1:4" x14ac:dyDescent="0.25">
      <c r="A1656" s="3">
        <v>1653</v>
      </c>
      <c r="B1656" s="4" t="s">
        <v>1497</v>
      </c>
      <c r="C1656" s="4" t="s">
        <v>345</v>
      </c>
      <c r="D1656" s="4" t="s">
        <v>367</v>
      </c>
    </row>
    <row r="1657" spans="1:4" x14ac:dyDescent="0.25">
      <c r="A1657" s="3">
        <v>1654</v>
      </c>
      <c r="B1657" s="4" t="s">
        <v>1813</v>
      </c>
      <c r="C1657" s="4" t="s">
        <v>1476</v>
      </c>
      <c r="D1657" s="4" t="s">
        <v>109</v>
      </c>
    </row>
    <row r="1658" spans="1:4" x14ac:dyDescent="0.25">
      <c r="A1658" s="3">
        <v>1655</v>
      </c>
      <c r="B1658" s="4" t="s">
        <v>258</v>
      </c>
      <c r="C1658" s="4" t="s">
        <v>366</v>
      </c>
      <c r="D1658" s="4" t="s">
        <v>1632</v>
      </c>
    </row>
    <row r="1659" spans="1:4" x14ac:dyDescent="0.25">
      <c r="A1659" s="3">
        <v>1656</v>
      </c>
      <c r="B1659" s="4" t="s">
        <v>258</v>
      </c>
      <c r="C1659" s="4" t="s">
        <v>210</v>
      </c>
      <c r="D1659" s="4" t="s">
        <v>1814</v>
      </c>
    </row>
    <row r="1660" spans="1:4" x14ac:dyDescent="0.25">
      <c r="A1660" s="3">
        <v>1657</v>
      </c>
      <c r="B1660" s="4" t="s">
        <v>312</v>
      </c>
      <c r="C1660" s="4" t="s">
        <v>1815</v>
      </c>
      <c r="D1660" s="4" t="s">
        <v>1816</v>
      </c>
    </row>
    <row r="1661" spans="1:4" x14ac:dyDescent="0.25">
      <c r="A1661" s="3">
        <v>1658</v>
      </c>
      <c r="B1661" s="4" t="s">
        <v>1817</v>
      </c>
      <c r="C1661" s="4" t="s">
        <v>863</v>
      </c>
      <c r="D1661" s="4" t="s">
        <v>938</v>
      </c>
    </row>
    <row r="1662" spans="1:4" x14ac:dyDescent="0.25">
      <c r="A1662" s="3">
        <v>1659</v>
      </c>
      <c r="B1662" s="4" t="s">
        <v>1818</v>
      </c>
      <c r="C1662" s="4" t="s">
        <v>1819</v>
      </c>
      <c r="D1662" s="4" t="s">
        <v>1820</v>
      </c>
    </row>
    <row r="1663" spans="1:4" x14ac:dyDescent="0.25">
      <c r="A1663" s="3">
        <v>1660</v>
      </c>
      <c r="B1663" s="4" t="s">
        <v>1821</v>
      </c>
      <c r="C1663" s="4" t="s">
        <v>343</v>
      </c>
      <c r="D1663" s="4" t="s">
        <v>427</v>
      </c>
    </row>
    <row r="1664" spans="1:4" x14ac:dyDescent="0.25">
      <c r="A1664" s="3">
        <v>1661</v>
      </c>
      <c r="B1664" s="4" t="s">
        <v>1822</v>
      </c>
      <c r="C1664" s="4" t="s">
        <v>1035</v>
      </c>
      <c r="D1664" s="4" t="s">
        <v>210</v>
      </c>
    </row>
    <row r="1665" spans="1:4" x14ac:dyDescent="0.25">
      <c r="A1665" s="3">
        <v>1662</v>
      </c>
      <c r="B1665" s="4" t="s">
        <v>1823</v>
      </c>
      <c r="C1665" s="4" t="s">
        <v>1824</v>
      </c>
      <c r="D1665" s="4" t="s">
        <v>851</v>
      </c>
    </row>
    <row r="1666" spans="1:4" x14ac:dyDescent="0.25">
      <c r="A1666" s="3">
        <v>1663</v>
      </c>
      <c r="B1666" s="4" t="s">
        <v>1825</v>
      </c>
      <c r="C1666" s="4" t="s">
        <v>392</v>
      </c>
      <c r="D1666" s="4" t="s">
        <v>1826</v>
      </c>
    </row>
    <row r="1667" spans="1:4" x14ac:dyDescent="0.25">
      <c r="A1667" s="3">
        <v>1664</v>
      </c>
      <c r="B1667" s="4" t="s">
        <v>1827</v>
      </c>
      <c r="C1667" s="4" t="s">
        <v>386</v>
      </c>
      <c r="D1667" s="4" t="s">
        <v>471</v>
      </c>
    </row>
    <row r="1668" spans="1:4" x14ac:dyDescent="0.25">
      <c r="A1668" s="3">
        <v>1665</v>
      </c>
      <c r="B1668" s="4" t="s">
        <v>1828</v>
      </c>
      <c r="C1668" s="4" t="s">
        <v>307</v>
      </c>
      <c r="D1668" s="4" t="s">
        <v>129</v>
      </c>
    </row>
    <row r="1669" spans="1:4" x14ac:dyDescent="0.25">
      <c r="A1669" s="3">
        <v>1666</v>
      </c>
      <c r="B1669" s="4" t="s">
        <v>1232</v>
      </c>
      <c r="C1669" s="4" t="s">
        <v>265</v>
      </c>
      <c r="D1669" s="4" t="s">
        <v>1829</v>
      </c>
    </row>
    <row r="1670" spans="1:4" x14ac:dyDescent="0.25">
      <c r="A1670" s="3">
        <v>1667</v>
      </c>
      <c r="B1670" s="4" t="s">
        <v>308</v>
      </c>
      <c r="C1670" s="4" t="s">
        <v>231</v>
      </c>
      <c r="D1670" s="4" t="s">
        <v>129</v>
      </c>
    </row>
    <row r="1671" spans="1:4" x14ac:dyDescent="0.25">
      <c r="A1671" s="3">
        <v>1668</v>
      </c>
      <c r="B1671" s="4" t="s">
        <v>1830</v>
      </c>
      <c r="C1671" s="4" t="s">
        <v>444</v>
      </c>
      <c r="D1671" s="4" t="s">
        <v>530</v>
      </c>
    </row>
    <row r="1672" spans="1:4" x14ac:dyDescent="0.25">
      <c r="A1672" s="3">
        <v>1669</v>
      </c>
      <c r="B1672" s="4" t="s">
        <v>1831</v>
      </c>
      <c r="C1672" s="4" t="s">
        <v>673</v>
      </c>
      <c r="D1672" s="4" t="s">
        <v>1832</v>
      </c>
    </row>
    <row r="1673" spans="1:4" x14ac:dyDescent="0.25">
      <c r="A1673" s="3">
        <v>1670</v>
      </c>
      <c r="B1673" s="4" t="s">
        <v>1833</v>
      </c>
      <c r="C1673" s="4" t="s">
        <v>343</v>
      </c>
      <c r="D1673" s="4" t="s">
        <v>436</v>
      </c>
    </row>
    <row r="1674" spans="1:4" x14ac:dyDescent="0.25">
      <c r="A1674" s="3">
        <v>1671</v>
      </c>
      <c r="B1674" s="4" t="s">
        <v>1004</v>
      </c>
      <c r="C1674" s="4" t="s">
        <v>1229</v>
      </c>
      <c r="D1674" s="4" t="s">
        <v>160</v>
      </c>
    </row>
    <row r="1675" spans="1:4" x14ac:dyDescent="0.25">
      <c r="A1675" s="3">
        <v>1672</v>
      </c>
      <c r="B1675" s="4" t="s">
        <v>1834</v>
      </c>
      <c r="C1675" s="4" t="s">
        <v>211</v>
      </c>
      <c r="D1675" s="4" t="s">
        <v>345</v>
      </c>
    </row>
    <row r="1676" spans="1:4" x14ac:dyDescent="0.25">
      <c r="A1676" s="3">
        <v>1673</v>
      </c>
      <c r="B1676" s="4" t="s">
        <v>1835</v>
      </c>
      <c r="C1676" s="4" t="s">
        <v>704</v>
      </c>
      <c r="D1676" s="4" t="s">
        <v>556</v>
      </c>
    </row>
    <row r="1677" spans="1:4" x14ac:dyDescent="0.25">
      <c r="A1677" s="3">
        <v>1674</v>
      </c>
      <c r="B1677" s="4" t="s">
        <v>521</v>
      </c>
      <c r="C1677" s="4" t="s">
        <v>211</v>
      </c>
      <c r="D1677" s="4" t="s">
        <v>345</v>
      </c>
    </row>
    <row r="1678" spans="1:4" x14ac:dyDescent="0.25">
      <c r="A1678" s="3">
        <v>1675</v>
      </c>
      <c r="B1678" s="4" t="s">
        <v>1836</v>
      </c>
      <c r="C1678" s="4" t="s">
        <v>173</v>
      </c>
      <c r="D1678" s="4" t="s">
        <v>579</v>
      </c>
    </row>
    <row r="1679" spans="1:4" x14ac:dyDescent="0.25">
      <c r="A1679" s="3">
        <v>1676</v>
      </c>
      <c r="B1679" s="4" t="s">
        <v>484</v>
      </c>
      <c r="C1679" s="4" t="s">
        <v>836</v>
      </c>
      <c r="D1679" s="4" t="s">
        <v>345</v>
      </c>
    </row>
    <row r="1680" spans="1:4" x14ac:dyDescent="0.25">
      <c r="A1680" s="3">
        <v>1677</v>
      </c>
      <c r="B1680" s="4" t="s">
        <v>89</v>
      </c>
      <c r="C1680" s="4" t="s">
        <v>131</v>
      </c>
      <c r="D1680" s="4" t="s">
        <v>254</v>
      </c>
    </row>
    <row r="1681" spans="1:4" x14ac:dyDescent="0.25">
      <c r="A1681" s="3">
        <v>1678</v>
      </c>
      <c r="B1681" s="4" t="s">
        <v>636</v>
      </c>
      <c r="C1681" s="4" t="s">
        <v>660</v>
      </c>
      <c r="D1681" s="4" t="s">
        <v>654</v>
      </c>
    </row>
    <row r="1682" spans="1:4" x14ac:dyDescent="0.25">
      <c r="A1682" s="3">
        <v>1679</v>
      </c>
      <c r="B1682" s="4" t="s">
        <v>1505</v>
      </c>
      <c r="C1682" s="4" t="s">
        <v>196</v>
      </c>
      <c r="D1682" s="4" t="s">
        <v>559</v>
      </c>
    </row>
    <row r="1683" spans="1:4" x14ac:dyDescent="0.25">
      <c r="A1683" s="3">
        <v>1680</v>
      </c>
      <c r="B1683" s="4" t="s">
        <v>1837</v>
      </c>
      <c r="C1683" s="4" t="s">
        <v>1476</v>
      </c>
      <c r="D1683" s="4" t="s">
        <v>220</v>
      </c>
    </row>
    <row r="1684" spans="1:4" x14ac:dyDescent="0.25">
      <c r="A1684" s="3">
        <v>1681</v>
      </c>
      <c r="B1684" s="4" t="s">
        <v>1190</v>
      </c>
      <c r="C1684" s="4" t="s">
        <v>418</v>
      </c>
      <c r="D1684" s="4"/>
    </row>
    <row r="1685" spans="1:4" x14ac:dyDescent="0.25">
      <c r="A1685" s="3">
        <v>1682</v>
      </c>
      <c r="B1685" s="4" t="s">
        <v>1838</v>
      </c>
      <c r="C1685" s="4" t="s">
        <v>463</v>
      </c>
      <c r="D1685" s="4" t="s">
        <v>160</v>
      </c>
    </row>
    <row r="1686" spans="1:4" x14ac:dyDescent="0.25">
      <c r="A1686" s="3">
        <v>1683</v>
      </c>
      <c r="B1686" s="4" t="s">
        <v>537</v>
      </c>
      <c r="C1686" s="4" t="s">
        <v>1839</v>
      </c>
      <c r="D1686" s="4" t="s">
        <v>387</v>
      </c>
    </row>
    <row r="1687" spans="1:4" x14ac:dyDescent="0.25">
      <c r="A1687" s="3">
        <v>1684</v>
      </c>
      <c r="B1687" s="4" t="s">
        <v>913</v>
      </c>
      <c r="C1687" s="4" t="s">
        <v>433</v>
      </c>
      <c r="D1687" s="4" t="s">
        <v>345</v>
      </c>
    </row>
    <row r="1688" spans="1:4" x14ac:dyDescent="0.25">
      <c r="A1688" s="3">
        <v>1685</v>
      </c>
      <c r="B1688" s="4" t="s">
        <v>1840</v>
      </c>
      <c r="C1688" s="4" t="s">
        <v>731</v>
      </c>
      <c r="D1688" s="4"/>
    </row>
    <row r="1689" spans="1:4" x14ac:dyDescent="0.25">
      <c r="A1689" s="3">
        <v>1686</v>
      </c>
      <c r="B1689" s="4" t="s">
        <v>430</v>
      </c>
      <c r="C1689" s="4" t="s">
        <v>173</v>
      </c>
      <c r="D1689" s="4" t="s">
        <v>1841</v>
      </c>
    </row>
    <row r="1690" spans="1:4" x14ac:dyDescent="0.25">
      <c r="A1690" s="3">
        <v>1687</v>
      </c>
      <c r="B1690" s="4" t="s">
        <v>1842</v>
      </c>
      <c r="C1690" s="4" t="s">
        <v>1843</v>
      </c>
      <c r="D1690" s="4" t="s">
        <v>365</v>
      </c>
    </row>
    <row r="1691" spans="1:4" x14ac:dyDescent="0.25">
      <c r="A1691" s="3">
        <v>1688</v>
      </c>
      <c r="B1691" s="4" t="s">
        <v>586</v>
      </c>
      <c r="C1691" s="4" t="s">
        <v>131</v>
      </c>
      <c r="D1691" s="4"/>
    </row>
    <row r="1692" spans="1:4" x14ac:dyDescent="0.25">
      <c r="A1692" s="3">
        <v>1689</v>
      </c>
      <c r="B1692" s="4" t="s">
        <v>1844</v>
      </c>
      <c r="C1692" s="4" t="s">
        <v>129</v>
      </c>
      <c r="D1692" s="4"/>
    </row>
    <row r="1693" spans="1:4" x14ac:dyDescent="0.25">
      <c r="A1693" s="3">
        <v>1690</v>
      </c>
      <c r="B1693" s="4" t="s">
        <v>187</v>
      </c>
      <c r="C1693" s="4" t="s">
        <v>142</v>
      </c>
      <c r="D1693" s="4" t="s">
        <v>162</v>
      </c>
    </row>
    <row r="1694" spans="1:4" x14ac:dyDescent="0.25">
      <c r="A1694" s="3">
        <v>1691</v>
      </c>
      <c r="B1694" s="4" t="s">
        <v>861</v>
      </c>
      <c r="C1694" s="4" t="s">
        <v>1212</v>
      </c>
      <c r="D1694" s="4" t="s">
        <v>345</v>
      </c>
    </row>
    <row r="1695" spans="1:4" x14ac:dyDescent="0.25">
      <c r="A1695" s="3">
        <v>1692</v>
      </c>
      <c r="B1695" s="4" t="s">
        <v>278</v>
      </c>
      <c r="C1695" s="4" t="s">
        <v>372</v>
      </c>
      <c r="D1695" s="4" t="s">
        <v>1164</v>
      </c>
    </row>
    <row r="1696" spans="1:4" x14ac:dyDescent="0.25">
      <c r="A1696" s="3">
        <v>1693</v>
      </c>
      <c r="B1696" s="4" t="s">
        <v>455</v>
      </c>
      <c r="C1696" s="4" t="s">
        <v>216</v>
      </c>
      <c r="D1696" s="4" t="s">
        <v>162</v>
      </c>
    </row>
    <row r="1697" spans="1:4" x14ac:dyDescent="0.25">
      <c r="A1697" s="3">
        <v>1694</v>
      </c>
      <c r="B1697" s="4" t="s">
        <v>891</v>
      </c>
      <c r="C1697" s="4" t="s">
        <v>91</v>
      </c>
      <c r="D1697" s="4" t="s">
        <v>131</v>
      </c>
    </row>
    <row r="1698" spans="1:4" x14ac:dyDescent="0.25">
      <c r="A1698" s="3">
        <v>1695</v>
      </c>
      <c r="B1698" s="4" t="s">
        <v>1845</v>
      </c>
      <c r="C1698" s="4" t="s">
        <v>1846</v>
      </c>
      <c r="D1698" s="4"/>
    </row>
    <row r="1699" spans="1:4" x14ac:dyDescent="0.25">
      <c r="A1699" s="3">
        <v>1696</v>
      </c>
      <c r="B1699" s="4" t="s">
        <v>1847</v>
      </c>
      <c r="C1699" s="4" t="s">
        <v>131</v>
      </c>
      <c r="D1699" s="4" t="s">
        <v>151</v>
      </c>
    </row>
    <row r="1700" spans="1:4" x14ac:dyDescent="0.25">
      <c r="A1700" s="3">
        <v>1697</v>
      </c>
      <c r="B1700" s="4" t="s">
        <v>1848</v>
      </c>
      <c r="C1700" s="4" t="s">
        <v>270</v>
      </c>
      <c r="D1700" s="4" t="s">
        <v>102</v>
      </c>
    </row>
    <row r="1701" spans="1:4" x14ac:dyDescent="0.25">
      <c r="A1701" s="3">
        <v>1698</v>
      </c>
      <c r="B1701" s="4" t="s">
        <v>1849</v>
      </c>
      <c r="C1701" s="4" t="s">
        <v>88</v>
      </c>
      <c r="D1701" s="4" t="s">
        <v>231</v>
      </c>
    </row>
    <row r="1702" spans="1:4" x14ac:dyDescent="0.25">
      <c r="A1702" s="3">
        <v>1699</v>
      </c>
      <c r="B1702" s="4" t="s">
        <v>1850</v>
      </c>
      <c r="C1702" s="4" t="s">
        <v>1851</v>
      </c>
      <c r="D1702" s="4" t="s">
        <v>604</v>
      </c>
    </row>
    <row r="1703" spans="1:4" x14ac:dyDescent="0.25">
      <c r="A1703" s="3">
        <v>1700</v>
      </c>
      <c r="B1703" s="4" t="s">
        <v>703</v>
      </c>
      <c r="C1703" s="4" t="s">
        <v>1852</v>
      </c>
      <c r="D1703" s="4" t="s">
        <v>396</v>
      </c>
    </row>
    <row r="1704" spans="1:4" x14ac:dyDescent="0.25">
      <c r="A1704" s="3">
        <v>1701</v>
      </c>
      <c r="B1704" s="4" t="s">
        <v>856</v>
      </c>
      <c r="C1704" s="4" t="s">
        <v>134</v>
      </c>
      <c r="D1704" s="4" t="s">
        <v>94</v>
      </c>
    </row>
    <row r="1705" spans="1:4" x14ac:dyDescent="0.25">
      <c r="A1705" s="3">
        <v>1702</v>
      </c>
      <c r="B1705" s="4" t="s">
        <v>774</v>
      </c>
      <c r="C1705" s="4" t="s">
        <v>88</v>
      </c>
      <c r="D1705" s="4" t="s">
        <v>666</v>
      </c>
    </row>
    <row r="1706" spans="1:4" x14ac:dyDescent="0.25">
      <c r="A1706" s="3">
        <v>1703</v>
      </c>
      <c r="B1706" s="4" t="s">
        <v>987</v>
      </c>
      <c r="C1706" s="4" t="s">
        <v>784</v>
      </c>
      <c r="D1706" s="4" t="s">
        <v>173</v>
      </c>
    </row>
    <row r="1707" spans="1:4" x14ac:dyDescent="0.25">
      <c r="A1707" s="3">
        <v>1704</v>
      </c>
      <c r="B1707" s="4" t="s">
        <v>1853</v>
      </c>
      <c r="C1707" s="4" t="s">
        <v>836</v>
      </c>
      <c r="D1707" s="4" t="s">
        <v>653</v>
      </c>
    </row>
    <row r="1708" spans="1:4" x14ac:dyDescent="0.25">
      <c r="A1708" s="3">
        <v>1705</v>
      </c>
      <c r="B1708" s="4" t="s">
        <v>306</v>
      </c>
      <c r="C1708" s="4" t="s">
        <v>222</v>
      </c>
      <c r="D1708" s="4" t="s">
        <v>99</v>
      </c>
    </row>
    <row r="1709" spans="1:4" x14ac:dyDescent="0.25">
      <c r="A1709" s="3">
        <v>1706</v>
      </c>
      <c r="B1709" s="4" t="s">
        <v>655</v>
      </c>
      <c r="C1709" s="4" t="s">
        <v>277</v>
      </c>
      <c r="D1709" s="4" t="s">
        <v>99</v>
      </c>
    </row>
    <row r="1710" spans="1:4" x14ac:dyDescent="0.25">
      <c r="A1710" s="3">
        <v>1707</v>
      </c>
      <c r="B1710" s="4" t="s">
        <v>1854</v>
      </c>
      <c r="C1710" s="4" t="s">
        <v>277</v>
      </c>
      <c r="D1710" s="4"/>
    </row>
    <row r="1711" spans="1:4" x14ac:dyDescent="0.25">
      <c r="A1711" s="3">
        <v>1708</v>
      </c>
      <c r="B1711" s="4" t="s">
        <v>532</v>
      </c>
      <c r="C1711" s="4" t="s">
        <v>91</v>
      </c>
      <c r="D1711" s="4" t="s">
        <v>469</v>
      </c>
    </row>
    <row r="1712" spans="1:4" x14ac:dyDescent="0.25">
      <c r="A1712" s="3">
        <v>1709</v>
      </c>
      <c r="B1712" s="4" t="s">
        <v>1296</v>
      </c>
      <c r="C1712" s="4" t="s">
        <v>339</v>
      </c>
      <c r="D1712" s="4" t="s">
        <v>200</v>
      </c>
    </row>
    <row r="1713" spans="1:4" x14ac:dyDescent="0.25">
      <c r="A1713" s="3">
        <v>1710</v>
      </c>
      <c r="B1713" s="4" t="s">
        <v>306</v>
      </c>
      <c r="C1713" s="4" t="s">
        <v>830</v>
      </c>
      <c r="D1713" s="4" t="s">
        <v>1053</v>
      </c>
    </row>
    <row r="1714" spans="1:4" x14ac:dyDescent="0.25">
      <c r="A1714" s="3">
        <v>1711</v>
      </c>
      <c r="B1714" s="4" t="s">
        <v>381</v>
      </c>
      <c r="C1714" s="4" t="s">
        <v>436</v>
      </c>
      <c r="D1714" s="4" t="s">
        <v>438</v>
      </c>
    </row>
    <row r="1715" spans="1:4" x14ac:dyDescent="0.25">
      <c r="A1715" s="3">
        <v>1712</v>
      </c>
      <c r="B1715" s="4" t="s">
        <v>1855</v>
      </c>
      <c r="C1715" s="4" t="s">
        <v>126</v>
      </c>
      <c r="D1715" s="4" t="s">
        <v>418</v>
      </c>
    </row>
    <row r="1716" spans="1:4" x14ac:dyDescent="0.25">
      <c r="A1716" s="3">
        <v>1713</v>
      </c>
      <c r="B1716" s="4" t="s">
        <v>1856</v>
      </c>
      <c r="C1716" s="4" t="s">
        <v>160</v>
      </c>
      <c r="D1716" s="4" t="s">
        <v>599</v>
      </c>
    </row>
    <row r="1717" spans="1:4" x14ac:dyDescent="0.25">
      <c r="A1717" s="3">
        <v>1714</v>
      </c>
      <c r="B1717" s="4" t="s">
        <v>1857</v>
      </c>
      <c r="C1717" s="4" t="s">
        <v>173</v>
      </c>
      <c r="D1717" s="4" t="s">
        <v>94</v>
      </c>
    </row>
    <row r="1718" spans="1:4" x14ac:dyDescent="0.25">
      <c r="A1718" s="3">
        <v>1715</v>
      </c>
      <c r="B1718" s="4" t="s">
        <v>1185</v>
      </c>
      <c r="C1718" s="4" t="s">
        <v>581</v>
      </c>
      <c r="D1718" s="4" t="s">
        <v>660</v>
      </c>
    </row>
    <row r="1719" spans="1:4" x14ac:dyDescent="0.25">
      <c r="A1719" s="3">
        <v>1716</v>
      </c>
      <c r="B1719" s="4" t="s">
        <v>1497</v>
      </c>
      <c r="C1719" s="4" t="s">
        <v>704</v>
      </c>
      <c r="D1719" s="4" t="s">
        <v>170</v>
      </c>
    </row>
    <row r="1720" spans="1:4" x14ac:dyDescent="0.25">
      <c r="A1720" s="3">
        <v>1717</v>
      </c>
      <c r="B1720" s="4" t="s">
        <v>159</v>
      </c>
      <c r="C1720" s="4" t="s">
        <v>309</v>
      </c>
      <c r="D1720" s="4" t="s">
        <v>1858</v>
      </c>
    </row>
    <row r="1721" spans="1:4" x14ac:dyDescent="0.25">
      <c r="A1721" s="3">
        <v>1718</v>
      </c>
      <c r="B1721" s="4" t="s">
        <v>1859</v>
      </c>
      <c r="C1721" s="4" t="s">
        <v>309</v>
      </c>
      <c r="D1721" s="4"/>
    </row>
    <row r="1722" spans="1:4" x14ac:dyDescent="0.25">
      <c r="A1722" s="3">
        <v>1719</v>
      </c>
      <c r="B1722" s="4" t="s">
        <v>1860</v>
      </c>
      <c r="C1722" s="4" t="s">
        <v>1861</v>
      </c>
      <c r="D1722" s="4" t="s">
        <v>773</v>
      </c>
    </row>
    <row r="1723" spans="1:4" x14ac:dyDescent="0.25">
      <c r="A1723" s="3">
        <v>1720</v>
      </c>
      <c r="B1723" s="4" t="s">
        <v>1075</v>
      </c>
      <c r="C1723" s="4" t="s">
        <v>375</v>
      </c>
      <c r="D1723" s="4" t="s">
        <v>1862</v>
      </c>
    </row>
    <row r="1724" spans="1:4" x14ac:dyDescent="0.25">
      <c r="A1724" s="3">
        <v>1721</v>
      </c>
      <c r="B1724" s="4" t="s">
        <v>169</v>
      </c>
      <c r="C1724" s="4" t="s">
        <v>320</v>
      </c>
      <c r="D1724" s="4" t="s">
        <v>309</v>
      </c>
    </row>
    <row r="1725" spans="1:4" x14ac:dyDescent="0.25">
      <c r="A1725" s="3">
        <v>1722</v>
      </c>
      <c r="B1725" s="4" t="s">
        <v>1863</v>
      </c>
      <c r="C1725" s="4" t="s">
        <v>1864</v>
      </c>
      <c r="D1725" s="4" t="s">
        <v>256</v>
      </c>
    </row>
    <row r="1726" spans="1:4" x14ac:dyDescent="0.25">
      <c r="A1726" s="3">
        <v>1723</v>
      </c>
      <c r="B1726" s="4" t="s">
        <v>1865</v>
      </c>
      <c r="C1726" s="4" t="s">
        <v>222</v>
      </c>
      <c r="D1726" s="4" t="s">
        <v>222</v>
      </c>
    </row>
    <row r="1727" spans="1:4" x14ac:dyDescent="0.25">
      <c r="A1727" s="3">
        <v>1724</v>
      </c>
      <c r="B1727" s="4" t="s">
        <v>512</v>
      </c>
      <c r="C1727" s="4" t="s">
        <v>261</v>
      </c>
      <c r="D1727" s="4" t="s">
        <v>327</v>
      </c>
    </row>
    <row r="1728" spans="1:4" x14ac:dyDescent="0.25">
      <c r="A1728" s="3">
        <v>1725</v>
      </c>
      <c r="B1728" s="4" t="s">
        <v>1230</v>
      </c>
      <c r="C1728" s="4" t="s">
        <v>131</v>
      </c>
      <c r="D1728" s="4" t="s">
        <v>140</v>
      </c>
    </row>
    <row r="1729" spans="1:4" x14ac:dyDescent="0.25">
      <c r="A1729" s="3">
        <v>1726</v>
      </c>
      <c r="B1729" s="4" t="s">
        <v>459</v>
      </c>
      <c r="C1729" s="4" t="s">
        <v>158</v>
      </c>
      <c r="D1729" s="4" t="s">
        <v>234</v>
      </c>
    </row>
    <row r="1730" spans="1:4" x14ac:dyDescent="0.25">
      <c r="A1730" s="3">
        <v>1727</v>
      </c>
      <c r="B1730" s="4" t="s">
        <v>1866</v>
      </c>
      <c r="C1730" s="4" t="s">
        <v>297</v>
      </c>
      <c r="D1730" s="4" t="s">
        <v>1867</v>
      </c>
    </row>
    <row r="1731" spans="1:4" x14ac:dyDescent="0.25">
      <c r="A1731" s="3">
        <v>1728</v>
      </c>
      <c r="B1731" s="4" t="s">
        <v>1868</v>
      </c>
      <c r="C1731" s="4" t="s">
        <v>1869</v>
      </c>
      <c r="D1731" s="4" t="s">
        <v>436</v>
      </c>
    </row>
    <row r="1732" spans="1:4" x14ac:dyDescent="0.25">
      <c r="A1732" s="3">
        <v>1729</v>
      </c>
      <c r="B1732" s="4" t="s">
        <v>513</v>
      </c>
      <c r="C1732" s="4" t="s">
        <v>263</v>
      </c>
      <c r="D1732" s="4" t="s">
        <v>899</v>
      </c>
    </row>
    <row r="1733" spans="1:4" x14ac:dyDescent="0.25">
      <c r="A1733" s="3">
        <v>1730</v>
      </c>
      <c r="B1733" s="4" t="s">
        <v>868</v>
      </c>
      <c r="C1733" s="4" t="s">
        <v>137</v>
      </c>
      <c r="D1733" s="4" t="s">
        <v>1210</v>
      </c>
    </row>
    <row r="1734" spans="1:4" x14ac:dyDescent="0.25">
      <c r="A1734" s="3">
        <v>1731</v>
      </c>
      <c r="B1734" s="4" t="s">
        <v>310</v>
      </c>
      <c r="C1734" s="4" t="s">
        <v>99</v>
      </c>
      <c r="D1734" s="4" t="s">
        <v>293</v>
      </c>
    </row>
    <row r="1735" spans="1:4" x14ac:dyDescent="0.25">
      <c r="A1735" s="3">
        <v>1732</v>
      </c>
      <c r="B1735" s="4" t="s">
        <v>1681</v>
      </c>
      <c r="C1735" s="4" t="s">
        <v>838</v>
      </c>
      <c r="D1735" s="4" t="s">
        <v>275</v>
      </c>
    </row>
    <row r="1736" spans="1:4" x14ac:dyDescent="0.25">
      <c r="A1736" s="3">
        <v>1733</v>
      </c>
      <c r="B1736" s="4" t="s">
        <v>679</v>
      </c>
      <c r="C1736" s="4" t="s">
        <v>365</v>
      </c>
      <c r="D1736" s="4" t="s">
        <v>1212</v>
      </c>
    </row>
    <row r="1737" spans="1:4" x14ac:dyDescent="0.25">
      <c r="A1737" s="3">
        <v>1734</v>
      </c>
      <c r="B1737" s="4" t="s">
        <v>479</v>
      </c>
      <c r="C1737" s="4" t="s">
        <v>654</v>
      </c>
      <c r="D1737" s="4" t="s">
        <v>222</v>
      </c>
    </row>
    <row r="1738" spans="1:4" x14ac:dyDescent="0.25">
      <c r="A1738" s="3">
        <v>1735</v>
      </c>
      <c r="B1738" s="4" t="s">
        <v>1385</v>
      </c>
      <c r="C1738" s="4" t="s">
        <v>599</v>
      </c>
      <c r="D1738" s="4" t="s">
        <v>128</v>
      </c>
    </row>
    <row r="1739" spans="1:4" x14ac:dyDescent="0.25">
      <c r="A1739" s="3">
        <v>1736</v>
      </c>
      <c r="B1739" s="4" t="s">
        <v>1870</v>
      </c>
      <c r="C1739" s="4" t="s">
        <v>1871</v>
      </c>
      <c r="D1739" s="4" t="s">
        <v>1212</v>
      </c>
    </row>
    <row r="1740" spans="1:4" x14ac:dyDescent="0.25">
      <c r="A1740" s="3">
        <v>1737</v>
      </c>
      <c r="B1740" s="4" t="s">
        <v>442</v>
      </c>
      <c r="C1740" s="4" t="s">
        <v>234</v>
      </c>
      <c r="D1740" s="4" t="s">
        <v>261</v>
      </c>
    </row>
    <row r="1741" spans="1:4" x14ac:dyDescent="0.25">
      <c r="A1741" s="3">
        <v>1738</v>
      </c>
      <c r="B1741" s="4" t="s">
        <v>283</v>
      </c>
      <c r="C1741" s="4" t="s">
        <v>131</v>
      </c>
      <c r="D1741" s="4" t="s">
        <v>688</v>
      </c>
    </row>
    <row r="1742" spans="1:4" x14ac:dyDescent="0.25">
      <c r="A1742" s="3">
        <v>1739</v>
      </c>
      <c r="B1742" s="4" t="s">
        <v>987</v>
      </c>
      <c r="C1742" s="4" t="s">
        <v>94</v>
      </c>
      <c r="D1742" s="4" t="s">
        <v>1217</v>
      </c>
    </row>
    <row r="1743" spans="1:4" x14ac:dyDescent="0.25">
      <c r="A1743" s="3">
        <v>1740</v>
      </c>
      <c r="B1743" s="4" t="s">
        <v>1872</v>
      </c>
      <c r="C1743" s="4" t="s">
        <v>1873</v>
      </c>
      <c r="D1743" s="4" t="s">
        <v>395</v>
      </c>
    </row>
    <row r="1744" spans="1:4" x14ac:dyDescent="0.25">
      <c r="A1744" s="3">
        <v>1741</v>
      </c>
      <c r="B1744" s="4" t="s">
        <v>919</v>
      </c>
      <c r="C1744" s="4" t="s">
        <v>444</v>
      </c>
      <c r="D1744" s="4"/>
    </row>
    <row r="1745" spans="1:4" x14ac:dyDescent="0.25">
      <c r="A1745" s="3">
        <v>1742</v>
      </c>
      <c r="B1745" s="4" t="s">
        <v>1874</v>
      </c>
      <c r="C1745" s="4" t="s">
        <v>137</v>
      </c>
      <c r="D1745" s="4" t="s">
        <v>265</v>
      </c>
    </row>
    <row r="1746" spans="1:4" x14ac:dyDescent="0.25">
      <c r="A1746" s="3">
        <v>1743</v>
      </c>
      <c r="B1746" s="4" t="s">
        <v>248</v>
      </c>
      <c r="C1746" s="4" t="s">
        <v>158</v>
      </c>
      <c r="D1746" s="4"/>
    </row>
    <row r="1747" spans="1:4" x14ac:dyDescent="0.25">
      <c r="A1747" s="3">
        <v>1744</v>
      </c>
      <c r="B1747" s="4" t="s">
        <v>296</v>
      </c>
      <c r="C1747" s="4" t="s">
        <v>395</v>
      </c>
      <c r="D1747" s="4" t="s">
        <v>210</v>
      </c>
    </row>
    <row r="1748" spans="1:4" x14ac:dyDescent="0.25">
      <c r="A1748" s="3">
        <v>1745</v>
      </c>
      <c r="B1748" s="4" t="s">
        <v>1875</v>
      </c>
      <c r="C1748" s="4" t="s">
        <v>375</v>
      </c>
      <c r="D1748" s="4"/>
    </row>
    <row r="1749" spans="1:4" x14ac:dyDescent="0.25">
      <c r="A1749" s="3">
        <v>1746</v>
      </c>
      <c r="B1749" s="4" t="s">
        <v>1876</v>
      </c>
      <c r="C1749" s="4" t="s">
        <v>303</v>
      </c>
      <c r="D1749" s="4" t="s">
        <v>599</v>
      </c>
    </row>
    <row r="1750" spans="1:4" x14ac:dyDescent="0.25">
      <c r="A1750" s="3">
        <v>1747</v>
      </c>
      <c r="B1750" s="4" t="s">
        <v>187</v>
      </c>
      <c r="C1750" s="4" t="s">
        <v>307</v>
      </c>
      <c r="D1750" s="4" t="s">
        <v>612</v>
      </c>
    </row>
    <row r="1751" spans="1:4" x14ac:dyDescent="0.25">
      <c r="A1751" s="3">
        <v>1748</v>
      </c>
      <c r="B1751" s="4" t="s">
        <v>1569</v>
      </c>
      <c r="C1751" s="4" t="s">
        <v>93</v>
      </c>
      <c r="D1751" s="4" t="s">
        <v>139</v>
      </c>
    </row>
    <row r="1752" spans="1:4" x14ac:dyDescent="0.25">
      <c r="A1752" s="3">
        <v>1749</v>
      </c>
      <c r="B1752" s="4" t="s">
        <v>741</v>
      </c>
      <c r="C1752" s="4" t="s">
        <v>125</v>
      </c>
      <c r="D1752" s="4" t="s">
        <v>1395</v>
      </c>
    </row>
    <row r="1753" spans="1:4" x14ac:dyDescent="0.25">
      <c r="A1753" s="3">
        <v>1750</v>
      </c>
      <c r="B1753" s="4" t="s">
        <v>1877</v>
      </c>
      <c r="C1753" s="4" t="s">
        <v>128</v>
      </c>
      <c r="D1753" s="4" t="s">
        <v>471</v>
      </c>
    </row>
    <row r="1754" spans="1:4" x14ac:dyDescent="0.25">
      <c r="A1754" s="3">
        <v>1751</v>
      </c>
      <c r="B1754" s="4" t="s">
        <v>354</v>
      </c>
      <c r="C1754" s="4" t="s">
        <v>128</v>
      </c>
      <c r="D1754" s="4" t="s">
        <v>471</v>
      </c>
    </row>
    <row r="1755" spans="1:4" x14ac:dyDescent="0.25">
      <c r="A1755" s="3">
        <v>1752</v>
      </c>
      <c r="B1755" s="4" t="s">
        <v>1878</v>
      </c>
      <c r="C1755" s="4" t="s">
        <v>395</v>
      </c>
      <c r="D1755" s="4" t="s">
        <v>999</v>
      </c>
    </row>
    <row r="1756" spans="1:4" x14ac:dyDescent="0.25">
      <c r="A1756" s="3">
        <v>1753</v>
      </c>
      <c r="B1756" s="4" t="s">
        <v>636</v>
      </c>
      <c r="C1756" s="4" t="s">
        <v>471</v>
      </c>
      <c r="D1756" s="4" t="s">
        <v>1180</v>
      </c>
    </row>
    <row r="1757" spans="1:4" x14ac:dyDescent="0.25">
      <c r="A1757" s="3">
        <v>1754</v>
      </c>
      <c r="B1757" s="4" t="s">
        <v>266</v>
      </c>
      <c r="C1757" s="4" t="s">
        <v>288</v>
      </c>
      <c r="D1757" s="4" t="s">
        <v>851</v>
      </c>
    </row>
    <row r="1758" spans="1:4" x14ac:dyDescent="0.25">
      <c r="A1758" s="3">
        <v>1755</v>
      </c>
      <c r="B1758" s="4" t="s">
        <v>1879</v>
      </c>
      <c r="C1758" s="4" t="s">
        <v>471</v>
      </c>
      <c r="D1758" s="4" t="s">
        <v>999</v>
      </c>
    </row>
    <row r="1759" spans="1:4" x14ac:dyDescent="0.25">
      <c r="A1759" s="3">
        <v>1756</v>
      </c>
      <c r="B1759" s="4" t="s">
        <v>1880</v>
      </c>
      <c r="C1759" s="4" t="s">
        <v>390</v>
      </c>
      <c r="D1759" s="4" t="s">
        <v>309</v>
      </c>
    </row>
    <row r="1760" spans="1:4" x14ac:dyDescent="0.25">
      <c r="A1760" s="3">
        <v>1757</v>
      </c>
      <c r="B1760" s="4" t="s">
        <v>1881</v>
      </c>
      <c r="C1760" s="4" t="s">
        <v>497</v>
      </c>
      <c r="D1760" s="4" t="s">
        <v>1587</v>
      </c>
    </row>
    <row r="1761" spans="1:4" x14ac:dyDescent="0.25">
      <c r="A1761" s="3">
        <v>1758</v>
      </c>
      <c r="B1761" s="4" t="s">
        <v>1882</v>
      </c>
      <c r="C1761" s="4" t="s">
        <v>307</v>
      </c>
      <c r="D1761" s="4" t="s">
        <v>433</v>
      </c>
    </row>
    <row r="1762" spans="1:4" x14ac:dyDescent="0.25">
      <c r="A1762" s="3">
        <v>1759</v>
      </c>
      <c r="B1762" s="4" t="s">
        <v>668</v>
      </c>
      <c r="C1762" s="4" t="s">
        <v>373</v>
      </c>
      <c r="D1762" s="4" t="s">
        <v>137</v>
      </c>
    </row>
    <row r="1763" spans="1:4" x14ac:dyDescent="0.25">
      <c r="A1763" s="3">
        <v>1760</v>
      </c>
      <c r="B1763" s="4" t="s">
        <v>1883</v>
      </c>
      <c r="C1763" s="4" t="s">
        <v>1678</v>
      </c>
      <c r="D1763" s="4" t="s">
        <v>139</v>
      </c>
    </row>
    <row r="1764" spans="1:4" x14ac:dyDescent="0.25">
      <c r="A1764" s="3">
        <v>1761</v>
      </c>
      <c r="B1764" s="4" t="s">
        <v>304</v>
      </c>
      <c r="C1764" s="4" t="s">
        <v>650</v>
      </c>
      <c r="D1764" s="4" t="s">
        <v>418</v>
      </c>
    </row>
    <row r="1765" spans="1:4" x14ac:dyDescent="0.25">
      <c r="A1765" s="3">
        <v>1762</v>
      </c>
      <c r="B1765" s="4" t="s">
        <v>1884</v>
      </c>
      <c r="C1765" s="4" t="s">
        <v>821</v>
      </c>
      <c r="D1765" s="4" t="s">
        <v>99</v>
      </c>
    </row>
    <row r="1766" spans="1:4" x14ac:dyDescent="0.25">
      <c r="A1766" s="3">
        <v>1763</v>
      </c>
      <c r="B1766" s="4" t="s">
        <v>915</v>
      </c>
      <c r="C1766" s="4" t="s">
        <v>1512</v>
      </c>
      <c r="D1766" s="4" t="s">
        <v>170</v>
      </c>
    </row>
    <row r="1767" spans="1:4" x14ac:dyDescent="0.25">
      <c r="A1767" s="3">
        <v>1764</v>
      </c>
      <c r="B1767" s="4" t="s">
        <v>388</v>
      </c>
      <c r="C1767" s="4" t="s">
        <v>1885</v>
      </c>
      <c r="D1767" s="4" t="s">
        <v>275</v>
      </c>
    </row>
    <row r="1768" spans="1:4" x14ac:dyDescent="0.25">
      <c r="A1768" s="3">
        <v>1765</v>
      </c>
      <c r="B1768" s="4" t="s">
        <v>1886</v>
      </c>
      <c r="C1768" s="4" t="s">
        <v>497</v>
      </c>
      <c r="D1768" s="4" t="s">
        <v>1802</v>
      </c>
    </row>
    <row r="1769" spans="1:4" x14ac:dyDescent="0.25">
      <c r="A1769" s="3">
        <v>1766</v>
      </c>
      <c r="B1769" s="4" t="s">
        <v>702</v>
      </c>
      <c r="C1769" s="4" t="s">
        <v>990</v>
      </c>
      <c r="D1769" s="4" t="s">
        <v>345</v>
      </c>
    </row>
    <row r="1770" spans="1:4" x14ac:dyDescent="0.25">
      <c r="A1770" s="3">
        <v>1767</v>
      </c>
      <c r="B1770" s="4" t="s">
        <v>702</v>
      </c>
      <c r="C1770" s="4" t="s">
        <v>129</v>
      </c>
      <c r="D1770" s="4" t="s">
        <v>427</v>
      </c>
    </row>
    <row r="1771" spans="1:4" x14ac:dyDescent="0.25">
      <c r="A1771" s="3">
        <v>1768</v>
      </c>
      <c r="B1771" s="4" t="s">
        <v>383</v>
      </c>
      <c r="C1771" s="4" t="s">
        <v>131</v>
      </c>
      <c r="D1771" s="4" t="s">
        <v>128</v>
      </c>
    </row>
    <row r="1772" spans="1:4" x14ac:dyDescent="0.25">
      <c r="A1772" s="3">
        <v>1769</v>
      </c>
      <c r="B1772" s="4" t="s">
        <v>542</v>
      </c>
      <c r="C1772" s="4" t="s">
        <v>457</v>
      </c>
      <c r="D1772" s="4"/>
    </row>
    <row r="1773" spans="1:4" x14ac:dyDescent="0.25">
      <c r="A1773" s="3">
        <v>1770</v>
      </c>
      <c r="B1773" s="4" t="s">
        <v>1725</v>
      </c>
      <c r="C1773" s="4" t="s">
        <v>373</v>
      </c>
      <c r="D1773" s="4" t="s">
        <v>373</v>
      </c>
    </row>
    <row r="1774" spans="1:4" x14ac:dyDescent="0.25">
      <c r="A1774" s="3">
        <v>1771</v>
      </c>
      <c r="B1774" s="4" t="s">
        <v>741</v>
      </c>
      <c r="C1774" s="4" t="s">
        <v>497</v>
      </c>
      <c r="D1774" s="4" t="s">
        <v>1802</v>
      </c>
    </row>
    <row r="1775" spans="1:4" x14ac:dyDescent="0.25">
      <c r="A1775" s="3">
        <v>1772</v>
      </c>
      <c r="B1775" s="4" t="s">
        <v>1887</v>
      </c>
      <c r="C1775" s="4" t="s">
        <v>1888</v>
      </c>
      <c r="D1775" s="4" t="s">
        <v>233</v>
      </c>
    </row>
    <row r="1776" spans="1:4" x14ac:dyDescent="0.25">
      <c r="A1776" s="3">
        <v>1773</v>
      </c>
      <c r="B1776" s="4" t="s">
        <v>718</v>
      </c>
      <c r="C1776" s="4" t="s">
        <v>471</v>
      </c>
      <c r="D1776" s="4" t="s">
        <v>1083</v>
      </c>
    </row>
    <row r="1777" spans="1:4" x14ac:dyDescent="0.25">
      <c r="A1777" s="3">
        <v>1774</v>
      </c>
      <c r="B1777" s="4" t="s">
        <v>1375</v>
      </c>
      <c r="C1777" s="4" t="s">
        <v>1889</v>
      </c>
      <c r="D1777" s="4" t="s">
        <v>961</v>
      </c>
    </row>
    <row r="1778" spans="1:4" x14ac:dyDescent="0.25">
      <c r="A1778" s="3">
        <v>1775</v>
      </c>
      <c r="B1778" s="4" t="s">
        <v>1890</v>
      </c>
      <c r="C1778" s="4" t="s">
        <v>943</v>
      </c>
      <c r="D1778" s="4"/>
    </row>
    <row r="1779" spans="1:4" x14ac:dyDescent="0.25">
      <c r="A1779" s="3">
        <v>1776</v>
      </c>
      <c r="B1779" s="4" t="s">
        <v>915</v>
      </c>
      <c r="C1779" s="4" t="s">
        <v>1197</v>
      </c>
      <c r="D1779" s="4" t="s">
        <v>707</v>
      </c>
    </row>
    <row r="1780" spans="1:4" x14ac:dyDescent="0.25">
      <c r="A1780" s="3">
        <v>1777</v>
      </c>
      <c r="B1780" s="4" t="s">
        <v>1891</v>
      </c>
      <c r="C1780" s="4" t="s">
        <v>90</v>
      </c>
      <c r="D1780" s="4" t="s">
        <v>131</v>
      </c>
    </row>
    <row r="1781" spans="1:4" x14ac:dyDescent="0.25">
      <c r="A1781" s="3">
        <v>1778</v>
      </c>
      <c r="B1781" s="4" t="s">
        <v>1892</v>
      </c>
      <c r="C1781" s="4" t="s">
        <v>1197</v>
      </c>
      <c r="D1781" s="4" t="s">
        <v>1708</v>
      </c>
    </row>
    <row r="1782" spans="1:4" x14ac:dyDescent="0.25">
      <c r="A1782" s="3">
        <v>1779</v>
      </c>
      <c r="B1782" s="4" t="s">
        <v>283</v>
      </c>
      <c r="C1782" s="4" t="s">
        <v>1321</v>
      </c>
      <c r="D1782" s="4"/>
    </row>
    <row r="1783" spans="1:4" x14ac:dyDescent="0.25">
      <c r="A1783" s="3">
        <v>1780</v>
      </c>
      <c r="B1783" s="4" t="s">
        <v>1893</v>
      </c>
      <c r="C1783" s="4" t="s">
        <v>387</v>
      </c>
      <c r="D1783" s="4" t="s">
        <v>116</v>
      </c>
    </row>
    <row r="1784" spans="1:4" x14ac:dyDescent="0.25">
      <c r="A1784" s="3">
        <v>1781</v>
      </c>
      <c r="B1784" s="4" t="s">
        <v>1894</v>
      </c>
      <c r="C1784" s="4" t="s">
        <v>1889</v>
      </c>
      <c r="D1784" s="4" t="s">
        <v>961</v>
      </c>
    </row>
    <row r="1785" spans="1:4" x14ac:dyDescent="0.25">
      <c r="A1785" s="3">
        <v>1782</v>
      </c>
      <c r="B1785" s="4" t="s">
        <v>1895</v>
      </c>
      <c r="C1785" s="4" t="s">
        <v>313</v>
      </c>
      <c r="D1785" s="4" t="s">
        <v>90</v>
      </c>
    </row>
    <row r="1786" spans="1:4" x14ac:dyDescent="0.25">
      <c r="A1786" s="3">
        <v>1783</v>
      </c>
      <c r="B1786" s="4" t="s">
        <v>401</v>
      </c>
      <c r="C1786" s="4" t="s">
        <v>373</v>
      </c>
      <c r="D1786" s="4" t="s">
        <v>943</v>
      </c>
    </row>
    <row r="1787" spans="1:4" x14ac:dyDescent="0.25">
      <c r="A1787" s="3">
        <v>1784</v>
      </c>
      <c r="B1787" s="4" t="s">
        <v>1583</v>
      </c>
      <c r="C1787" s="4" t="s">
        <v>343</v>
      </c>
      <c r="D1787" s="4" t="s">
        <v>134</v>
      </c>
    </row>
    <row r="1788" spans="1:4" x14ac:dyDescent="0.25">
      <c r="A1788" s="3">
        <v>1785</v>
      </c>
      <c r="B1788" s="4" t="s">
        <v>1896</v>
      </c>
      <c r="C1788" s="4" t="s">
        <v>143</v>
      </c>
      <c r="D1788" s="4" t="s">
        <v>90</v>
      </c>
    </row>
    <row r="1789" spans="1:4" x14ac:dyDescent="0.25">
      <c r="A1789" s="3">
        <v>1786</v>
      </c>
      <c r="B1789" s="4" t="s">
        <v>1897</v>
      </c>
      <c r="C1789" s="4" t="s">
        <v>125</v>
      </c>
      <c r="D1789" s="4" t="s">
        <v>140</v>
      </c>
    </row>
    <row r="1790" spans="1:4" x14ac:dyDescent="0.25">
      <c r="A1790" s="3">
        <v>1787</v>
      </c>
      <c r="B1790" s="4" t="s">
        <v>1579</v>
      </c>
      <c r="C1790" s="4" t="s">
        <v>373</v>
      </c>
      <c r="D1790" s="4" t="s">
        <v>373</v>
      </c>
    </row>
    <row r="1791" spans="1:4" x14ac:dyDescent="0.25">
      <c r="A1791" s="3">
        <v>1788</v>
      </c>
      <c r="B1791" s="4" t="s">
        <v>1898</v>
      </c>
      <c r="C1791" s="4" t="s">
        <v>961</v>
      </c>
      <c r="D1791" s="4"/>
    </row>
    <row r="1792" spans="1:4" x14ac:dyDescent="0.25">
      <c r="A1792" s="3">
        <v>1789</v>
      </c>
      <c r="B1792" s="4" t="s">
        <v>98</v>
      </c>
      <c r="C1792" s="4" t="s">
        <v>222</v>
      </c>
      <c r="D1792" s="4" t="s">
        <v>160</v>
      </c>
    </row>
    <row r="1793" spans="1:4" x14ac:dyDescent="0.25">
      <c r="A1793" s="3">
        <v>1790</v>
      </c>
      <c r="B1793" s="4" t="s">
        <v>169</v>
      </c>
      <c r="C1793" s="4" t="s">
        <v>309</v>
      </c>
      <c r="D1793" s="4" t="s">
        <v>229</v>
      </c>
    </row>
    <row r="1794" spans="1:4" x14ac:dyDescent="0.25">
      <c r="A1794" s="3">
        <v>1791</v>
      </c>
      <c r="B1794" s="4" t="s">
        <v>201</v>
      </c>
      <c r="C1794" s="4" t="s">
        <v>373</v>
      </c>
      <c r="D1794" s="4" t="s">
        <v>373</v>
      </c>
    </row>
    <row r="1795" spans="1:4" x14ac:dyDescent="0.25">
      <c r="A1795" s="3">
        <v>1792</v>
      </c>
      <c r="B1795" s="4" t="s">
        <v>1899</v>
      </c>
      <c r="C1795" s="4" t="s">
        <v>345</v>
      </c>
      <c r="D1795" s="4" t="s">
        <v>129</v>
      </c>
    </row>
    <row r="1796" spans="1:4" x14ac:dyDescent="0.25">
      <c r="A1796" s="3">
        <v>1793</v>
      </c>
      <c r="B1796" s="4" t="s">
        <v>464</v>
      </c>
      <c r="C1796" s="4" t="s">
        <v>99</v>
      </c>
      <c r="D1796" s="4" t="s">
        <v>202</v>
      </c>
    </row>
    <row r="1797" spans="1:4" x14ac:dyDescent="0.25">
      <c r="A1797" s="3">
        <v>1794</v>
      </c>
      <c r="B1797" s="4" t="s">
        <v>430</v>
      </c>
      <c r="C1797" s="4" t="s">
        <v>349</v>
      </c>
      <c r="D1797" s="4" t="s">
        <v>643</v>
      </c>
    </row>
    <row r="1798" spans="1:4" x14ac:dyDescent="0.25">
      <c r="A1798" s="3">
        <v>1795</v>
      </c>
      <c r="B1798" s="4" t="s">
        <v>619</v>
      </c>
      <c r="C1798" s="4" t="s">
        <v>990</v>
      </c>
      <c r="D1798" s="4" t="s">
        <v>345</v>
      </c>
    </row>
    <row r="1799" spans="1:4" x14ac:dyDescent="0.25">
      <c r="A1799" s="3">
        <v>1796</v>
      </c>
      <c r="B1799" s="4" t="s">
        <v>1551</v>
      </c>
      <c r="C1799" s="4" t="s">
        <v>978</v>
      </c>
      <c r="D1799" s="4" t="s">
        <v>1229</v>
      </c>
    </row>
    <row r="1800" spans="1:4" x14ac:dyDescent="0.25">
      <c r="A1800" s="3">
        <v>1797</v>
      </c>
      <c r="B1800" s="4" t="s">
        <v>437</v>
      </c>
      <c r="C1800" s="4" t="s">
        <v>387</v>
      </c>
      <c r="D1800" s="4" t="s">
        <v>427</v>
      </c>
    </row>
    <row r="1801" spans="1:4" x14ac:dyDescent="0.25">
      <c r="A1801" s="3">
        <v>1798</v>
      </c>
      <c r="B1801" s="4" t="s">
        <v>266</v>
      </c>
      <c r="C1801" s="4" t="s">
        <v>93</v>
      </c>
      <c r="D1801" s="4" t="s">
        <v>650</v>
      </c>
    </row>
    <row r="1802" spans="1:4" x14ac:dyDescent="0.25">
      <c r="A1802" s="3">
        <v>1799</v>
      </c>
      <c r="B1802" s="4" t="s">
        <v>1324</v>
      </c>
      <c r="C1802" s="4" t="s">
        <v>109</v>
      </c>
      <c r="D1802" s="4" t="s">
        <v>395</v>
      </c>
    </row>
    <row r="1803" spans="1:4" x14ac:dyDescent="0.25">
      <c r="A1803" s="3">
        <v>1800</v>
      </c>
      <c r="B1803" s="4" t="s">
        <v>1900</v>
      </c>
      <c r="C1803" s="4" t="s">
        <v>650</v>
      </c>
      <c r="D1803" s="4" t="s">
        <v>395</v>
      </c>
    </row>
    <row r="1804" spans="1:4" x14ac:dyDescent="0.25">
      <c r="A1804" s="3">
        <v>1801</v>
      </c>
      <c r="B1804" s="4" t="s">
        <v>921</v>
      </c>
      <c r="C1804" s="4" t="s">
        <v>180</v>
      </c>
      <c r="D1804" s="4" t="s">
        <v>365</v>
      </c>
    </row>
    <row r="1805" spans="1:4" x14ac:dyDescent="0.25">
      <c r="A1805" s="3">
        <v>1802</v>
      </c>
      <c r="B1805" s="4" t="s">
        <v>1901</v>
      </c>
      <c r="C1805" s="4" t="s">
        <v>190</v>
      </c>
      <c r="D1805" s="4" t="s">
        <v>345</v>
      </c>
    </row>
    <row r="1806" spans="1:4" x14ac:dyDescent="0.25">
      <c r="A1806" s="3">
        <v>1803</v>
      </c>
      <c r="B1806" s="4" t="s">
        <v>809</v>
      </c>
      <c r="C1806" s="4" t="s">
        <v>134</v>
      </c>
      <c r="D1806" s="4" t="s">
        <v>140</v>
      </c>
    </row>
    <row r="1807" spans="1:4" x14ac:dyDescent="0.25">
      <c r="A1807" s="3">
        <v>1804</v>
      </c>
      <c r="B1807" s="4" t="s">
        <v>1442</v>
      </c>
      <c r="C1807" s="4" t="s">
        <v>196</v>
      </c>
      <c r="D1807" s="4" t="s">
        <v>1321</v>
      </c>
    </row>
    <row r="1808" spans="1:4" x14ac:dyDescent="0.25">
      <c r="A1808" s="3">
        <v>1805</v>
      </c>
      <c r="B1808" s="4" t="s">
        <v>258</v>
      </c>
      <c r="C1808" s="4" t="s">
        <v>516</v>
      </c>
      <c r="D1808" s="4" t="s">
        <v>1902</v>
      </c>
    </row>
    <row r="1809" spans="1:4" x14ac:dyDescent="0.25">
      <c r="A1809" s="3">
        <v>1806</v>
      </c>
      <c r="B1809" s="4" t="s">
        <v>820</v>
      </c>
      <c r="C1809" s="4" t="s">
        <v>129</v>
      </c>
      <c r="D1809" s="4" t="s">
        <v>102</v>
      </c>
    </row>
    <row r="1810" spans="1:4" x14ac:dyDescent="0.25">
      <c r="A1810" s="3">
        <v>1807</v>
      </c>
      <c r="B1810" s="4" t="s">
        <v>1903</v>
      </c>
      <c r="C1810" s="4" t="s">
        <v>961</v>
      </c>
      <c r="D1810" s="4" t="s">
        <v>392</v>
      </c>
    </row>
    <row r="1811" spans="1:4" x14ac:dyDescent="0.25">
      <c r="A1811" s="3">
        <v>1808</v>
      </c>
      <c r="B1811" s="4" t="s">
        <v>130</v>
      </c>
      <c r="C1811" s="4" t="s">
        <v>269</v>
      </c>
      <c r="D1811" s="4" t="s">
        <v>320</v>
      </c>
    </row>
    <row r="1812" spans="1:4" x14ac:dyDescent="0.25">
      <c r="A1812" s="3">
        <v>1809</v>
      </c>
      <c r="B1812" s="4" t="s">
        <v>544</v>
      </c>
      <c r="C1812" s="4" t="s">
        <v>729</v>
      </c>
      <c r="D1812" s="4" t="s">
        <v>1904</v>
      </c>
    </row>
    <row r="1813" spans="1:4" x14ac:dyDescent="0.25">
      <c r="A1813" s="3">
        <v>1810</v>
      </c>
      <c r="B1813" s="4" t="s">
        <v>1905</v>
      </c>
      <c r="C1813" s="4" t="s">
        <v>170</v>
      </c>
      <c r="D1813" s="4" t="s">
        <v>137</v>
      </c>
    </row>
    <row r="1814" spans="1:4" x14ac:dyDescent="0.25">
      <c r="A1814" s="3">
        <v>1811</v>
      </c>
      <c r="B1814" s="4" t="s">
        <v>687</v>
      </c>
      <c r="C1814" s="4" t="s">
        <v>471</v>
      </c>
      <c r="D1814" s="4" t="s">
        <v>1083</v>
      </c>
    </row>
    <row r="1815" spans="1:4" x14ac:dyDescent="0.25">
      <c r="A1815" s="3">
        <v>1812</v>
      </c>
      <c r="B1815" s="4" t="s">
        <v>1190</v>
      </c>
      <c r="C1815" s="4" t="s">
        <v>190</v>
      </c>
      <c r="D1815" s="4" t="s">
        <v>345</v>
      </c>
    </row>
    <row r="1816" spans="1:4" x14ac:dyDescent="0.25">
      <c r="A1816" s="3">
        <v>1813</v>
      </c>
      <c r="B1816" s="4" t="s">
        <v>1906</v>
      </c>
      <c r="C1816" s="4" t="s">
        <v>1907</v>
      </c>
      <c r="D1816" s="4" t="s">
        <v>1005</v>
      </c>
    </row>
    <row r="1817" spans="1:4" x14ac:dyDescent="0.25">
      <c r="A1817" s="3">
        <v>1814</v>
      </c>
      <c r="B1817" s="4" t="s">
        <v>1908</v>
      </c>
      <c r="C1817" s="4" t="s">
        <v>143</v>
      </c>
      <c r="D1817" s="4" t="s">
        <v>275</v>
      </c>
    </row>
    <row r="1818" spans="1:4" x14ac:dyDescent="0.25">
      <c r="A1818" s="3">
        <v>1815</v>
      </c>
      <c r="B1818" s="4" t="s">
        <v>727</v>
      </c>
      <c r="C1818" s="4" t="s">
        <v>828</v>
      </c>
      <c r="D1818" s="4" t="s">
        <v>1512</v>
      </c>
    </row>
    <row r="1819" spans="1:4" x14ac:dyDescent="0.25">
      <c r="A1819" s="3">
        <v>1816</v>
      </c>
      <c r="B1819" s="4" t="s">
        <v>531</v>
      </c>
      <c r="C1819" s="4" t="s">
        <v>471</v>
      </c>
      <c r="D1819" s="4" t="s">
        <v>145</v>
      </c>
    </row>
    <row r="1820" spans="1:4" x14ac:dyDescent="0.25">
      <c r="A1820" s="3">
        <v>1817</v>
      </c>
      <c r="B1820" s="4" t="s">
        <v>191</v>
      </c>
      <c r="C1820" s="4" t="s">
        <v>1329</v>
      </c>
      <c r="D1820" s="4" t="s">
        <v>170</v>
      </c>
    </row>
    <row r="1821" spans="1:4" x14ac:dyDescent="0.25">
      <c r="A1821" s="3">
        <v>1818</v>
      </c>
      <c r="B1821" s="4" t="s">
        <v>521</v>
      </c>
      <c r="C1821" s="4" t="s">
        <v>791</v>
      </c>
      <c r="D1821" s="4" t="s">
        <v>1632</v>
      </c>
    </row>
    <row r="1822" spans="1:4" x14ac:dyDescent="0.25">
      <c r="A1822" s="3">
        <v>1819</v>
      </c>
      <c r="B1822" s="4" t="s">
        <v>891</v>
      </c>
      <c r="C1822" s="4" t="s">
        <v>145</v>
      </c>
      <c r="D1822" s="4" t="s">
        <v>1237</v>
      </c>
    </row>
    <row r="1823" spans="1:4" x14ac:dyDescent="0.25">
      <c r="A1823" s="3">
        <v>1820</v>
      </c>
      <c r="B1823" s="4" t="s">
        <v>1909</v>
      </c>
      <c r="C1823" s="4" t="s">
        <v>1910</v>
      </c>
      <c r="D1823" s="4" t="s">
        <v>462</v>
      </c>
    </row>
    <row r="1824" spans="1:4" x14ac:dyDescent="0.25">
      <c r="A1824" s="3">
        <v>1821</v>
      </c>
      <c r="B1824" s="4" t="s">
        <v>1911</v>
      </c>
      <c r="C1824" s="4" t="s">
        <v>277</v>
      </c>
      <c r="D1824" s="4" t="s">
        <v>275</v>
      </c>
    </row>
    <row r="1825" spans="1:4" x14ac:dyDescent="0.25">
      <c r="A1825" s="3">
        <v>1822</v>
      </c>
      <c r="B1825" s="4" t="s">
        <v>856</v>
      </c>
      <c r="C1825" s="4" t="s">
        <v>145</v>
      </c>
      <c r="D1825" s="4" t="s">
        <v>131</v>
      </c>
    </row>
    <row r="1826" spans="1:4" x14ac:dyDescent="0.25">
      <c r="A1826" s="3">
        <v>1823</v>
      </c>
      <c r="B1826" s="4" t="s">
        <v>1248</v>
      </c>
      <c r="C1826" s="4" t="s">
        <v>263</v>
      </c>
      <c r="D1826" s="4" t="s">
        <v>1912</v>
      </c>
    </row>
    <row r="1827" spans="1:4" x14ac:dyDescent="0.25">
      <c r="A1827" s="3">
        <v>1824</v>
      </c>
      <c r="B1827" s="4" t="s">
        <v>987</v>
      </c>
      <c r="C1827" s="4" t="s">
        <v>365</v>
      </c>
      <c r="D1827" s="4" t="s">
        <v>1913</v>
      </c>
    </row>
    <row r="1828" spans="1:4" x14ac:dyDescent="0.25">
      <c r="A1828" s="3">
        <v>1825</v>
      </c>
      <c r="B1828" s="4" t="s">
        <v>1914</v>
      </c>
      <c r="C1828" s="4" t="s">
        <v>427</v>
      </c>
      <c r="D1828" s="4" t="s">
        <v>160</v>
      </c>
    </row>
    <row r="1829" spans="1:4" x14ac:dyDescent="0.25">
      <c r="A1829" s="3">
        <v>1826</v>
      </c>
      <c r="B1829" s="4" t="s">
        <v>1915</v>
      </c>
      <c r="C1829" s="4" t="s">
        <v>275</v>
      </c>
      <c r="D1829" s="4" t="s">
        <v>160</v>
      </c>
    </row>
    <row r="1830" spans="1:4" x14ac:dyDescent="0.25">
      <c r="A1830" s="3">
        <v>1827</v>
      </c>
      <c r="B1830" s="4" t="s">
        <v>537</v>
      </c>
      <c r="C1830" s="4" t="s">
        <v>277</v>
      </c>
      <c r="D1830" s="4" t="s">
        <v>1916</v>
      </c>
    </row>
    <row r="1831" spans="1:4" x14ac:dyDescent="0.25">
      <c r="A1831" s="3">
        <v>1828</v>
      </c>
      <c r="B1831" s="4" t="s">
        <v>1917</v>
      </c>
      <c r="C1831" s="4" t="s">
        <v>1918</v>
      </c>
      <c r="D1831" s="4" t="s">
        <v>396</v>
      </c>
    </row>
    <row r="1832" spans="1:4" x14ac:dyDescent="0.25">
      <c r="A1832" s="3">
        <v>1829</v>
      </c>
      <c r="B1832" s="4" t="s">
        <v>866</v>
      </c>
      <c r="C1832" s="4" t="s">
        <v>1713</v>
      </c>
      <c r="D1832" s="4" t="s">
        <v>119</v>
      </c>
    </row>
    <row r="1833" spans="1:4" x14ac:dyDescent="0.25">
      <c r="A1833" s="3">
        <v>1830</v>
      </c>
      <c r="B1833" s="4" t="s">
        <v>1919</v>
      </c>
      <c r="C1833" s="4" t="s">
        <v>722</v>
      </c>
      <c r="D1833" s="4" t="s">
        <v>1920</v>
      </c>
    </row>
    <row r="1834" spans="1:4" x14ac:dyDescent="0.25">
      <c r="A1834" s="3">
        <v>1831</v>
      </c>
      <c r="B1834" s="4" t="s">
        <v>376</v>
      </c>
      <c r="C1834" s="4" t="s">
        <v>129</v>
      </c>
      <c r="D1834" s="4" t="s">
        <v>170</v>
      </c>
    </row>
    <row r="1835" spans="1:4" x14ac:dyDescent="0.25">
      <c r="A1835" s="3">
        <v>1832</v>
      </c>
      <c r="B1835" s="4" t="s">
        <v>98</v>
      </c>
      <c r="C1835" s="4" t="s">
        <v>1921</v>
      </c>
      <c r="D1835" s="4" t="s">
        <v>126</v>
      </c>
    </row>
    <row r="1836" spans="1:4" x14ac:dyDescent="0.25">
      <c r="A1836" s="3">
        <v>1833</v>
      </c>
      <c r="B1836" s="4" t="s">
        <v>1922</v>
      </c>
      <c r="C1836" s="4" t="s">
        <v>134</v>
      </c>
      <c r="D1836" s="4" t="s">
        <v>275</v>
      </c>
    </row>
    <row r="1837" spans="1:4" x14ac:dyDescent="0.25">
      <c r="A1837" s="3">
        <v>1834</v>
      </c>
      <c r="B1837" s="4" t="s">
        <v>1923</v>
      </c>
      <c r="C1837" s="4" t="s">
        <v>145</v>
      </c>
      <c r="D1837" s="4" t="s">
        <v>772</v>
      </c>
    </row>
    <row r="1838" spans="1:4" x14ac:dyDescent="0.25">
      <c r="A1838" s="3">
        <v>1835</v>
      </c>
      <c r="B1838" s="4" t="s">
        <v>915</v>
      </c>
      <c r="C1838" s="4" t="s">
        <v>1924</v>
      </c>
      <c r="D1838" s="4" t="s">
        <v>697</v>
      </c>
    </row>
    <row r="1839" spans="1:4" x14ac:dyDescent="0.25">
      <c r="A1839" s="3">
        <v>1836</v>
      </c>
      <c r="B1839" s="4" t="s">
        <v>1925</v>
      </c>
      <c r="C1839" s="4" t="s">
        <v>140</v>
      </c>
      <c r="D1839" s="4" t="s">
        <v>345</v>
      </c>
    </row>
    <row r="1840" spans="1:4" x14ac:dyDescent="0.25">
      <c r="A1840" s="3">
        <v>1837</v>
      </c>
      <c r="B1840" s="4" t="s">
        <v>430</v>
      </c>
      <c r="C1840" s="4" t="s">
        <v>1926</v>
      </c>
      <c r="D1840" s="4" t="s">
        <v>109</v>
      </c>
    </row>
    <row r="1841" spans="1:4" x14ac:dyDescent="0.25">
      <c r="A1841" s="3">
        <v>1838</v>
      </c>
      <c r="B1841" s="4" t="s">
        <v>1927</v>
      </c>
      <c r="C1841" s="4" t="s">
        <v>129</v>
      </c>
      <c r="D1841" s="4" t="s">
        <v>1212</v>
      </c>
    </row>
    <row r="1842" spans="1:4" x14ac:dyDescent="0.25">
      <c r="A1842" s="3">
        <v>1839</v>
      </c>
      <c r="B1842" s="4" t="s">
        <v>1928</v>
      </c>
      <c r="C1842" s="4" t="s">
        <v>1929</v>
      </c>
      <c r="D1842" s="4" t="s">
        <v>94</v>
      </c>
    </row>
    <row r="1843" spans="1:4" x14ac:dyDescent="0.25">
      <c r="A1843" s="3">
        <v>1840</v>
      </c>
      <c r="B1843" s="4" t="s">
        <v>1615</v>
      </c>
      <c r="C1843" s="4" t="s">
        <v>1930</v>
      </c>
      <c r="D1843" s="4" t="s">
        <v>697</v>
      </c>
    </row>
    <row r="1844" spans="1:4" x14ac:dyDescent="0.25">
      <c r="A1844" s="3">
        <v>1841</v>
      </c>
      <c r="B1844" s="4" t="s">
        <v>922</v>
      </c>
      <c r="C1844" s="4" t="s">
        <v>1931</v>
      </c>
      <c r="D1844" s="4"/>
    </row>
    <row r="1845" spans="1:4" x14ac:dyDescent="0.25">
      <c r="A1845" s="3">
        <v>1842</v>
      </c>
      <c r="B1845" s="4" t="s">
        <v>1932</v>
      </c>
      <c r="C1845" s="4" t="s">
        <v>131</v>
      </c>
      <c r="D1845" s="4" t="s">
        <v>427</v>
      </c>
    </row>
    <row r="1846" spans="1:4" x14ac:dyDescent="0.25">
      <c r="A1846" s="3">
        <v>1843</v>
      </c>
      <c r="B1846" s="4" t="s">
        <v>1933</v>
      </c>
      <c r="C1846" s="4" t="s">
        <v>196</v>
      </c>
      <c r="D1846" s="4" t="s">
        <v>288</v>
      </c>
    </row>
    <row r="1847" spans="1:4" x14ac:dyDescent="0.25">
      <c r="A1847" s="3">
        <v>1844</v>
      </c>
      <c r="B1847" s="4" t="s">
        <v>1934</v>
      </c>
      <c r="C1847" s="4" t="s">
        <v>121</v>
      </c>
      <c r="D1847" s="4" t="s">
        <v>836</v>
      </c>
    </row>
    <row r="1848" spans="1:4" x14ac:dyDescent="0.25">
      <c r="A1848" s="3">
        <v>1845</v>
      </c>
      <c r="B1848" s="4" t="s">
        <v>646</v>
      </c>
      <c r="C1848" s="4" t="s">
        <v>160</v>
      </c>
      <c r="D1848" s="4" t="s">
        <v>836</v>
      </c>
    </row>
    <row r="1849" spans="1:4" x14ac:dyDescent="0.25">
      <c r="A1849" s="3">
        <v>1846</v>
      </c>
      <c r="B1849" s="4" t="s">
        <v>1935</v>
      </c>
      <c r="C1849" s="4" t="s">
        <v>170</v>
      </c>
      <c r="D1849" s="4" t="s">
        <v>236</v>
      </c>
    </row>
    <row r="1850" spans="1:4" x14ac:dyDescent="0.25">
      <c r="A1850" s="3">
        <v>1847</v>
      </c>
      <c r="B1850" s="4" t="s">
        <v>1936</v>
      </c>
      <c r="C1850" s="4" t="s">
        <v>1937</v>
      </c>
      <c r="D1850" s="4" t="s">
        <v>94</v>
      </c>
    </row>
    <row r="1851" spans="1:4" x14ac:dyDescent="0.25">
      <c r="A1851" s="3">
        <v>1848</v>
      </c>
      <c r="B1851" s="4" t="s">
        <v>1047</v>
      </c>
      <c r="C1851" s="4" t="s">
        <v>427</v>
      </c>
      <c r="D1851" s="4" t="s">
        <v>109</v>
      </c>
    </row>
    <row r="1852" spans="1:4" x14ac:dyDescent="0.25">
      <c r="A1852" s="3">
        <v>1849</v>
      </c>
      <c r="B1852" s="4" t="s">
        <v>169</v>
      </c>
      <c r="C1852" s="4" t="s">
        <v>327</v>
      </c>
      <c r="D1852" s="4" t="s">
        <v>263</v>
      </c>
    </row>
    <row r="1853" spans="1:4" x14ac:dyDescent="0.25">
      <c r="A1853" s="3">
        <v>1850</v>
      </c>
      <c r="B1853" s="4" t="s">
        <v>1938</v>
      </c>
      <c r="C1853" s="4" t="s">
        <v>463</v>
      </c>
      <c r="D1853" s="4" t="s">
        <v>259</v>
      </c>
    </row>
    <row r="1854" spans="1:4" x14ac:dyDescent="0.25">
      <c r="A1854" s="3">
        <v>1851</v>
      </c>
      <c r="B1854" s="4" t="s">
        <v>1939</v>
      </c>
      <c r="C1854" s="4" t="s">
        <v>471</v>
      </c>
      <c r="D1854" s="4"/>
    </row>
    <row r="1855" spans="1:4" x14ac:dyDescent="0.25">
      <c r="A1855" s="3">
        <v>1852</v>
      </c>
      <c r="B1855" s="4" t="s">
        <v>219</v>
      </c>
      <c r="C1855" s="4" t="s">
        <v>168</v>
      </c>
      <c r="D1855" s="4" t="s">
        <v>396</v>
      </c>
    </row>
    <row r="1856" spans="1:4" x14ac:dyDescent="0.25">
      <c r="A1856" s="3">
        <v>1853</v>
      </c>
      <c r="B1856" s="4" t="s">
        <v>1940</v>
      </c>
      <c r="C1856" s="4" t="s">
        <v>242</v>
      </c>
      <c r="D1856" s="4" t="s">
        <v>396</v>
      </c>
    </row>
    <row r="1857" spans="1:4" x14ac:dyDescent="0.25">
      <c r="A1857" s="3">
        <v>1854</v>
      </c>
      <c r="B1857" s="4" t="s">
        <v>1941</v>
      </c>
      <c r="C1857" s="4" t="s">
        <v>438</v>
      </c>
      <c r="D1857" s="4" t="s">
        <v>160</v>
      </c>
    </row>
    <row r="1858" spans="1:4" x14ac:dyDescent="0.25">
      <c r="A1858" s="3">
        <v>1855</v>
      </c>
      <c r="B1858" s="4" t="s">
        <v>1642</v>
      </c>
      <c r="C1858" s="4" t="s">
        <v>236</v>
      </c>
      <c r="D1858" s="4" t="s">
        <v>275</v>
      </c>
    </row>
    <row r="1859" spans="1:4" x14ac:dyDescent="0.25">
      <c r="A1859" s="3">
        <v>1856</v>
      </c>
      <c r="B1859" s="4" t="s">
        <v>331</v>
      </c>
      <c r="C1859" s="4" t="s">
        <v>131</v>
      </c>
      <c r="D1859" s="4" t="s">
        <v>366</v>
      </c>
    </row>
    <row r="1860" spans="1:4" x14ac:dyDescent="0.25">
      <c r="A1860" s="3">
        <v>1857</v>
      </c>
      <c r="B1860" s="4" t="s">
        <v>430</v>
      </c>
      <c r="C1860" s="4" t="s">
        <v>999</v>
      </c>
      <c r="D1860" s="4" t="s">
        <v>231</v>
      </c>
    </row>
    <row r="1861" spans="1:4" x14ac:dyDescent="0.25">
      <c r="A1861" s="3">
        <v>1858</v>
      </c>
      <c r="B1861" s="4" t="s">
        <v>1781</v>
      </c>
      <c r="C1861" s="4" t="s">
        <v>173</v>
      </c>
      <c r="D1861" s="4" t="s">
        <v>520</v>
      </c>
    </row>
    <row r="1862" spans="1:4" x14ac:dyDescent="0.25">
      <c r="A1862" s="3">
        <v>1859</v>
      </c>
      <c r="B1862" s="4" t="s">
        <v>798</v>
      </c>
      <c r="C1862" s="4" t="s">
        <v>109</v>
      </c>
      <c r="D1862" s="4" t="s">
        <v>686</v>
      </c>
    </row>
    <row r="1863" spans="1:4" x14ac:dyDescent="0.25">
      <c r="A1863" s="3">
        <v>1860</v>
      </c>
      <c r="B1863" s="4" t="s">
        <v>1942</v>
      </c>
      <c r="C1863" s="4" t="s">
        <v>143</v>
      </c>
      <c r="D1863" s="4" t="s">
        <v>785</v>
      </c>
    </row>
    <row r="1864" spans="1:4" x14ac:dyDescent="0.25">
      <c r="A1864" s="3">
        <v>1861</v>
      </c>
      <c r="B1864" s="4" t="s">
        <v>1943</v>
      </c>
      <c r="C1864" s="4" t="s">
        <v>1944</v>
      </c>
      <c r="D1864" s="4" t="s">
        <v>309</v>
      </c>
    </row>
    <row r="1865" spans="1:4" x14ac:dyDescent="0.25">
      <c r="A1865" s="3">
        <v>1862</v>
      </c>
      <c r="B1865" s="4" t="s">
        <v>1945</v>
      </c>
      <c r="C1865" s="4" t="s">
        <v>1946</v>
      </c>
      <c r="D1865" s="4" t="s">
        <v>990</v>
      </c>
    </row>
    <row r="1866" spans="1:4" x14ac:dyDescent="0.25">
      <c r="A1866" s="3">
        <v>1863</v>
      </c>
      <c r="B1866" s="4" t="s">
        <v>456</v>
      </c>
      <c r="C1866" s="4" t="s">
        <v>222</v>
      </c>
      <c r="D1866" s="4" t="s">
        <v>293</v>
      </c>
    </row>
    <row r="1867" spans="1:4" x14ac:dyDescent="0.25">
      <c r="A1867" s="3">
        <v>1864</v>
      </c>
      <c r="B1867" s="4" t="s">
        <v>1260</v>
      </c>
      <c r="C1867" s="4" t="s">
        <v>131</v>
      </c>
      <c r="D1867" s="4" t="s">
        <v>688</v>
      </c>
    </row>
    <row r="1868" spans="1:4" x14ac:dyDescent="0.25">
      <c r="A1868" s="3">
        <v>1865</v>
      </c>
      <c r="B1868" s="4" t="s">
        <v>515</v>
      </c>
      <c r="C1868" s="4" t="s">
        <v>1947</v>
      </c>
      <c r="D1868" s="4" t="s">
        <v>471</v>
      </c>
    </row>
    <row r="1869" spans="1:4" x14ac:dyDescent="0.25">
      <c r="A1869" s="3">
        <v>1866</v>
      </c>
      <c r="B1869" s="4" t="s">
        <v>1948</v>
      </c>
      <c r="C1869" s="4" t="s">
        <v>178</v>
      </c>
      <c r="D1869" s="4" t="s">
        <v>366</v>
      </c>
    </row>
    <row r="1870" spans="1:4" x14ac:dyDescent="0.25">
      <c r="A1870" s="3">
        <v>1867</v>
      </c>
      <c r="B1870" s="4" t="s">
        <v>1447</v>
      </c>
      <c r="C1870" s="4" t="s">
        <v>426</v>
      </c>
      <c r="D1870" s="4" t="s">
        <v>1949</v>
      </c>
    </row>
    <row r="1871" spans="1:4" x14ac:dyDescent="0.25">
      <c r="A1871" s="3">
        <v>1868</v>
      </c>
      <c r="B1871" s="4" t="s">
        <v>1044</v>
      </c>
      <c r="C1871" s="4" t="s">
        <v>933</v>
      </c>
      <c r="D1871" s="4" t="s">
        <v>650</v>
      </c>
    </row>
    <row r="1872" spans="1:4" x14ac:dyDescent="0.25">
      <c r="A1872" s="3">
        <v>1869</v>
      </c>
      <c r="B1872" s="4" t="s">
        <v>1950</v>
      </c>
      <c r="C1872" s="4" t="s">
        <v>1256</v>
      </c>
      <c r="D1872" s="4" t="s">
        <v>325</v>
      </c>
    </row>
    <row r="1873" spans="1:4" x14ac:dyDescent="0.25">
      <c r="A1873" s="3">
        <v>1870</v>
      </c>
      <c r="B1873" s="4" t="s">
        <v>381</v>
      </c>
      <c r="C1873" s="4" t="s">
        <v>199</v>
      </c>
      <c r="D1873" s="4" t="s">
        <v>109</v>
      </c>
    </row>
    <row r="1874" spans="1:4" x14ac:dyDescent="0.25">
      <c r="A1874" s="3">
        <v>1871</v>
      </c>
      <c r="B1874" s="4" t="s">
        <v>248</v>
      </c>
      <c r="C1874" s="4" t="s">
        <v>345</v>
      </c>
      <c r="D1874" s="4" t="s">
        <v>131</v>
      </c>
    </row>
    <row r="1875" spans="1:4" x14ac:dyDescent="0.25">
      <c r="A1875" s="3">
        <v>1872</v>
      </c>
      <c r="B1875" s="4" t="s">
        <v>273</v>
      </c>
      <c r="C1875" s="4" t="s">
        <v>307</v>
      </c>
      <c r="D1875" s="4" t="s">
        <v>395</v>
      </c>
    </row>
    <row r="1876" spans="1:4" x14ac:dyDescent="0.25">
      <c r="A1876" s="3">
        <v>1873</v>
      </c>
      <c r="B1876" s="4" t="s">
        <v>1951</v>
      </c>
      <c r="C1876" s="4" t="s">
        <v>697</v>
      </c>
      <c r="D1876" s="4" t="s">
        <v>320</v>
      </c>
    </row>
    <row r="1877" spans="1:4" ht="30" x14ac:dyDescent="0.25">
      <c r="A1877" s="3">
        <v>1874</v>
      </c>
      <c r="B1877" s="4" t="s">
        <v>1952</v>
      </c>
      <c r="C1877" s="4" t="s">
        <v>131</v>
      </c>
      <c r="D1877" s="4" t="s">
        <v>1953</v>
      </c>
    </row>
    <row r="1878" spans="1:4" x14ac:dyDescent="0.25">
      <c r="A1878" s="3">
        <v>1875</v>
      </c>
      <c r="B1878" s="4" t="s">
        <v>1241</v>
      </c>
      <c r="C1878" s="4" t="s">
        <v>268</v>
      </c>
      <c r="D1878" s="4" t="s">
        <v>297</v>
      </c>
    </row>
    <row r="1879" spans="1:4" x14ac:dyDescent="0.25">
      <c r="A1879" s="3">
        <v>1876</v>
      </c>
      <c r="B1879" s="4" t="s">
        <v>283</v>
      </c>
      <c r="C1879" s="4" t="s">
        <v>275</v>
      </c>
      <c r="D1879" s="4"/>
    </row>
    <row r="1880" spans="1:4" x14ac:dyDescent="0.25">
      <c r="A1880" s="3">
        <v>1877</v>
      </c>
      <c r="B1880" s="4" t="s">
        <v>1954</v>
      </c>
      <c r="C1880" s="4" t="s">
        <v>129</v>
      </c>
      <c r="D1880" s="4" t="s">
        <v>365</v>
      </c>
    </row>
    <row r="1881" spans="1:4" x14ac:dyDescent="0.25">
      <c r="A1881" s="3">
        <v>1878</v>
      </c>
      <c r="B1881" s="4" t="s">
        <v>312</v>
      </c>
      <c r="C1881" s="4" t="s">
        <v>1353</v>
      </c>
      <c r="D1881" s="4" t="s">
        <v>265</v>
      </c>
    </row>
    <row r="1882" spans="1:4" x14ac:dyDescent="0.25">
      <c r="A1882" s="3">
        <v>1879</v>
      </c>
      <c r="B1882" s="4" t="s">
        <v>1955</v>
      </c>
      <c r="C1882" s="4" t="s">
        <v>1956</v>
      </c>
      <c r="D1882" s="4" t="s">
        <v>1957</v>
      </c>
    </row>
    <row r="1883" spans="1:4" x14ac:dyDescent="0.25">
      <c r="A1883" s="3">
        <v>1880</v>
      </c>
      <c r="B1883" s="4" t="s">
        <v>533</v>
      </c>
      <c r="C1883" s="4" t="s">
        <v>131</v>
      </c>
      <c r="D1883" s="4" t="s">
        <v>1536</v>
      </c>
    </row>
    <row r="1884" spans="1:4" x14ac:dyDescent="0.25">
      <c r="A1884" s="3">
        <v>1881</v>
      </c>
      <c r="B1884" s="4" t="s">
        <v>1958</v>
      </c>
      <c r="C1884" s="4" t="s">
        <v>193</v>
      </c>
      <c r="D1884" s="4"/>
    </row>
    <row r="1885" spans="1:4" x14ac:dyDescent="0.25">
      <c r="A1885" s="3">
        <v>1882</v>
      </c>
      <c r="B1885" s="4" t="s">
        <v>1032</v>
      </c>
      <c r="C1885" s="4" t="s">
        <v>444</v>
      </c>
      <c r="D1885" s="4" t="s">
        <v>160</v>
      </c>
    </row>
    <row r="1886" spans="1:4" x14ac:dyDescent="0.25">
      <c r="A1886" s="3">
        <v>1883</v>
      </c>
      <c r="B1886" s="4" t="s">
        <v>1959</v>
      </c>
      <c r="C1886" s="4" t="s">
        <v>131</v>
      </c>
      <c r="D1886" s="4" t="s">
        <v>685</v>
      </c>
    </row>
    <row r="1887" spans="1:4" x14ac:dyDescent="0.25">
      <c r="A1887" s="3">
        <v>1884</v>
      </c>
      <c r="B1887" s="4" t="s">
        <v>1960</v>
      </c>
      <c r="C1887" s="4" t="s">
        <v>1961</v>
      </c>
      <c r="D1887" s="4" t="s">
        <v>309</v>
      </c>
    </row>
    <row r="1888" spans="1:4" x14ac:dyDescent="0.25">
      <c r="A1888" s="3">
        <v>1885</v>
      </c>
      <c r="B1888" s="4" t="s">
        <v>1897</v>
      </c>
      <c r="C1888" s="4" t="s">
        <v>530</v>
      </c>
      <c r="D1888" s="4" t="s">
        <v>115</v>
      </c>
    </row>
    <row r="1889" spans="1:4" x14ac:dyDescent="0.25">
      <c r="A1889" s="3">
        <v>1886</v>
      </c>
      <c r="B1889" s="4" t="s">
        <v>1520</v>
      </c>
      <c r="C1889" s="4" t="s">
        <v>1584</v>
      </c>
      <c r="D1889" s="4" t="s">
        <v>160</v>
      </c>
    </row>
    <row r="1890" spans="1:4" x14ac:dyDescent="0.25">
      <c r="A1890" s="3">
        <v>1887</v>
      </c>
      <c r="B1890" s="4" t="s">
        <v>1345</v>
      </c>
      <c r="C1890" s="4" t="s">
        <v>1962</v>
      </c>
      <c r="D1890" s="4" t="s">
        <v>1212</v>
      </c>
    </row>
    <row r="1891" spans="1:4" x14ac:dyDescent="0.25">
      <c r="A1891" s="3">
        <v>1888</v>
      </c>
      <c r="B1891" s="4" t="s">
        <v>172</v>
      </c>
      <c r="C1891" s="4" t="s">
        <v>365</v>
      </c>
      <c r="D1891" s="4" t="s">
        <v>139</v>
      </c>
    </row>
    <row r="1892" spans="1:4" x14ac:dyDescent="0.25">
      <c r="A1892" s="3">
        <v>1889</v>
      </c>
      <c r="B1892" s="4" t="s">
        <v>273</v>
      </c>
      <c r="C1892" s="4" t="s">
        <v>297</v>
      </c>
      <c r="D1892" s="4" t="s">
        <v>137</v>
      </c>
    </row>
    <row r="1893" spans="1:4" x14ac:dyDescent="0.25">
      <c r="A1893" s="3">
        <v>1890</v>
      </c>
      <c r="B1893" s="4" t="s">
        <v>1391</v>
      </c>
      <c r="C1893" s="4" t="s">
        <v>1963</v>
      </c>
      <c r="D1893" s="4" t="s">
        <v>471</v>
      </c>
    </row>
    <row r="1894" spans="1:4" x14ac:dyDescent="0.25">
      <c r="A1894" s="3">
        <v>1891</v>
      </c>
      <c r="B1894" s="4" t="s">
        <v>1964</v>
      </c>
      <c r="C1894" s="4" t="s">
        <v>297</v>
      </c>
      <c r="D1894" s="4" t="s">
        <v>160</v>
      </c>
    </row>
    <row r="1895" spans="1:4" x14ac:dyDescent="0.25">
      <c r="A1895" s="3">
        <v>1892</v>
      </c>
      <c r="B1895" s="4" t="s">
        <v>1881</v>
      </c>
      <c r="C1895" s="4" t="s">
        <v>1262</v>
      </c>
      <c r="D1895" s="4" t="s">
        <v>758</v>
      </c>
    </row>
    <row r="1896" spans="1:4" x14ac:dyDescent="0.25">
      <c r="A1896" s="3">
        <v>1893</v>
      </c>
      <c r="B1896" s="4" t="s">
        <v>1375</v>
      </c>
      <c r="C1896" s="4" t="s">
        <v>867</v>
      </c>
      <c r="D1896" s="4" t="s">
        <v>743</v>
      </c>
    </row>
    <row r="1897" spans="1:4" x14ac:dyDescent="0.25">
      <c r="A1897" s="3">
        <v>1894</v>
      </c>
      <c r="B1897" s="4" t="s">
        <v>915</v>
      </c>
      <c r="C1897" s="4" t="s">
        <v>1164</v>
      </c>
      <c r="D1897" s="4" t="s">
        <v>158</v>
      </c>
    </row>
    <row r="1898" spans="1:4" x14ac:dyDescent="0.25">
      <c r="A1898" s="3">
        <v>1895</v>
      </c>
      <c r="B1898" s="4" t="s">
        <v>1965</v>
      </c>
      <c r="C1898" s="4" t="s">
        <v>404</v>
      </c>
      <c r="D1898" s="4" t="s">
        <v>178</v>
      </c>
    </row>
    <row r="1899" spans="1:4" x14ac:dyDescent="0.25">
      <c r="A1899" s="3">
        <v>1896</v>
      </c>
      <c r="B1899" s="4" t="s">
        <v>542</v>
      </c>
      <c r="C1899" s="4" t="s">
        <v>309</v>
      </c>
      <c r="D1899" s="4" t="s">
        <v>1966</v>
      </c>
    </row>
    <row r="1900" spans="1:4" x14ac:dyDescent="0.25">
      <c r="A1900" s="3">
        <v>1897</v>
      </c>
      <c r="B1900" s="4" t="s">
        <v>1967</v>
      </c>
      <c r="C1900" s="4" t="s">
        <v>93</v>
      </c>
      <c r="D1900" s="4" t="s">
        <v>270</v>
      </c>
    </row>
    <row r="1901" spans="1:4" x14ac:dyDescent="0.25">
      <c r="A1901" s="3">
        <v>1898</v>
      </c>
      <c r="B1901" s="4" t="s">
        <v>1968</v>
      </c>
      <c r="C1901" s="4" t="s">
        <v>143</v>
      </c>
      <c r="D1901" s="4" t="s">
        <v>583</v>
      </c>
    </row>
    <row r="1902" spans="1:4" x14ac:dyDescent="0.25">
      <c r="A1902" s="3">
        <v>1899</v>
      </c>
      <c r="B1902" s="4" t="s">
        <v>1681</v>
      </c>
      <c r="C1902" s="4" t="s">
        <v>143</v>
      </c>
      <c r="D1902" s="4" t="s">
        <v>263</v>
      </c>
    </row>
    <row r="1903" spans="1:4" x14ac:dyDescent="0.25">
      <c r="A1903" s="3">
        <v>1900</v>
      </c>
      <c r="B1903" s="4" t="s">
        <v>1969</v>
      </c>
      <c r="C1903" s="4" t="s">
        <v>88</v>
      </c>
      <c r="D1903" s="4" t="s">
        <v>398</v>
      </c>
    </row>
    <row r="1904" spans="1:4" x14ac:dyDescent="0.25">
      <c r="A1904" s="3">
        <v>1901</v>
      </c>
      <c r="B1904" s="4" t="s">
        <v>1970</v>
      </c>
      <c r="C1904" s="4" t="s">
        <v>345</v>
      </c>
      <c r="D1904" s="4" t="s">
        <v>934</v>
      </c>
    </row>
    <row r="1905" spans="1:4" x14ac:dyDescent="0.25">
      <c r="A1905" s="3">
        <v>1902</v>
      </c>
      <c r="B1905" s="4" t="s">
        <v>1420</v>
      </c>
      <c r="C1905" s="4" t="s">
        <v>234</v>
      </c>
      <c r="D1905" s="4" t="s">
        <v>1340</v>
      </c>
    </row>
    <row r="1906" spans="1:4" x14ac:dyDescent="0.25">
      <c r="A1906" s="3">
        <v>1903</v>
      </c>
      <c r="B1906" s="4" t="s">
        <v>1936</v>
      </c>
      <c r="C1906" s="4" t="s">
        <v>1064</v>
      </c>
      <c r="D1906" s="4" t="s">
        <v>256</v>
      </c>
    </row>
    <row r="1907" spans="1:4" x14ac:dyDescent="0.25">
      <c r="A1907" s="3">
        <v>1904</v>
      </c>
      <c r="B1907" s="4" t="s">
        <v>344</v>
      </c>
      <c r="C1907" s="4" t="s">
        <v>444</v>
      </c>
      <c r="D1907" s="4" t="s">
        <v>1353</v>
      </c>
    </row>
    <row r="1908" spans="1:4" x14ac:dyDescent="0.25">
      <c r="A1908" s="3">
        <v>1905</v>
      </c>
      <c r="B1908" s="4" t="s">
        <v>805</v>
      </c>
      <c r="C1908" s="4" t="s">
        <v>373</v>
      </c>
      <c r="D1908" s="4" t="s">
        <v>254</v>
      </c>
    </row>
    <row r="1909" spans="1:4" x14ac:dyDescent="0.25">
      <c r="A1909" s="3">
        <v>1906</v>
      </c>
      <c r="B1909" s="4" t="s">
        <v>401</v>
      </c>
      <c r="C1909" s="4" t="s">
        <v>1971</v>
      </c>
      <c r="D1909" s="4" t="s">
        <v>313</v>
      </c>
    </row>
    <row r="1910" spans="1:4" x14ac:dyDescent="0.25">
      <c r="A1910" s="3">
        <v>1907</v>
      </c>
      <c r="B1910" s="4" t="s">
        <v>1551</v>
      </c>
      <c r="C1910" s="4" t="s">
        <v>1972</v>
      </c>
      <c r="D1910" s="4" t="s">
        <v>366</v>
      </c>
    </row>
    <row r="1911" spans="1:4" x14ac:dyDescent="0.25">
      <c r="A1911" s="3">
        <v>1908</v>
      </c>
      <c r="B1911" s="4" t="s">
        <v>252</v>
      </c>
      <c r="C1911" s="4" t="s">
        <v>339</v>
      </c>
      <c r="D1911" s="4" t="s">
        <v>1973</v>
      </c>
    </row>
    <row r="1912" spans="1:4" x14ac:dyDescent="0.25">
      <c r="A1912" s="3">
        <v>1909</v>
      </c>
      <c r="B1912" s="4" t="s">
        <v>273</v>
      </c>
      <c r="C1912" s="4" t="s">
        <v>129</v>
      </c>
      <c r="D1912" s="4" t="s">
        <v>933</v>
      </c>
    </row>
    <row r="1913" spans="1:4" x14ac:dyDescent="0.25">
      <c r="A1913" s="3">
        <v>1910</v>
      </c>
      <c r="B1913" s="4" t="s">
        <v>636</v>
      </c>
      <c r="C1913" s="4" t="s">
        <v>1974</v>
      </c>
      <c r="D1913" s="4" t="s">
        <v>476</v>
      </c>
    </row>
    <row r="1914" spans="1:4" x14ac:dyDescent="0.25">
      <c r="A1914" s="3">
        <v>1911</v>
      </c>
      <c r="B1914" s="4" t="s">
        <v>1975</v>
      </c>
      <c r="C1914" s="4" t="s">
        <v>94</v>
      </c>
      <c r="D1914" s="4" t="s">
        <v>1976</v>
      </c>
    </row>
    <row r="1915" spans="1:4" x14ac:dyDescent="0.25">
      <c r="A1915" s="3">
        <v>1912</v>
      </c>
      <c r="B1915" s="4" t="s">
        <v>334</v>
      </c>
      <c r="C1915" s="4" t="s">
        <v>146</v>
      </c>
      <c r="D1915" s="4" t="s">
        <v>1615</v>
      </c>
    </row>
    <row r="1916" spans="1:4" x14ac:dyDescent="0.25">
      <c r="A1916" s="3">
        <v>1913</v>
      </c>
      <c r="B1916" s="4" t="s">
        <v>1518</v>
      </c>
      <c r="C1916" s="4" t="s">
        <v>933</v>
      </c>
      <c r="D1916" s="4" t="s">
        <v>528</v>
      </c>
    </row>
    <row r="1917" spans="1:4" x14ac:dyDescent="0.25">
      <c r="A1917" s="3">
        <v>1914</v>
      </c>
      <c r="B1917" s="4" t="s">
        <v>346</v>
      </c>
      <c r="C1917" s="4" t="s">
        <v>697</v>
      </c>
      <c r="D1917" s="4" t="s">
        <v>1977</v>
      </c>
    </row>
    <row r="1918" spans="1:4" ht="30" x14ac:dyDescent="0.25">
      <c r="A1918" s="3">
        <v>1915</v>
      </c>
      <c r="B1918" s="4" t="s">
        <v>1978</v>
      </c>
      <c r="C1918" s="4" t="s">
        <v>254</v>
      </c>
      <c r="D1918" s="4" t="s">
        <v>1979</v>
      </c>
    </row>
    <row r="1919" spans="1:4" x14ac:dyDescent="0.25">
      <c r="A1919" s="3">
        <v>1916</v>
      </c>
      <c r="B1919" s="4" t="s">
        <v>1980</v>
      </c>
      <c r="C1919" s="4" t="s">
        <v>436</v>
      </c>
      <c r="D1919" s="4" t="s">
        <v>821</v>
      </c>
    </row>
    <row r="1920" spans="1:4" x14ac:dyDescent="0.25">
      <c r="A1920" s="3">
        <v>1917</v>
      </c>
      <c r="B1920" s="4" t="s">
        <v>1981</v>
      </c>
      <c r="C1920" s="4" t="s">
        <v>454</v>
      </c>
      <c r="D1920" s="4" t="s">
        <v>497</v>
      </c>
    </row>
    <row r="1921" spans="1:4" x14ac:dyDescent="0.25">
      <c r="A1921" s="3">
        <v>1918</v>
      </c>
      <c r="B1921" s="4" t="s">
        <v>486</v>
      </c>
      <c r="C1921" s="4" t="s">
        <v>1578</v>
      </c>
      <c r="D1921" s="4" t="s">
        <v>943</v>
      </c>
    </row>
    <row r="1922" spans="1:4" x14ac:dyDescent="0.25">
      <c r="A1922" s="3">
        <v>1919</v>
      </c>
      <c r="B1922" s="4" t="s">
        <v>1982</v>
      </c>
      <c r="C1922" s="4" t="s">
        <v>707</v>
      </c>
      <c r="D1922" s="4" t="s">
        <v>1983</v>
      </c>
    </row>
    <row r="1923" spans="1:4" x14ac:dyDescent="0.25">
      <c r="A1923" s="3">
        <v>1920</v>
      </c>
      <c r="B1923" s="4" t="s">
        <v>1984</v>
      </c>
      <c r="C1923" s="4" t="s">
        <v>291</v>
      </c>
      <c r="D1923" s="4" t="s">
        <v>469</v>
      </c>
    </row>
    <row r="1924" spans="1:4" x14ac:dyDescent="0.25">
      <c r="A1924" s="3">
        <v>1921</v>
      </c>
      <c r="B1924" s="4" t="s">
        <v>1985</v>
      </c>
      <c r="C1924" s="4" t="s">
        <v>984</v>
      </c>
      <c r="D1924" s="4" t="s">
        <v>1986</v>
      </c>
    </row>
    <row r="1925" spans="1:4" x14ac:dyDescent="0.25">
      <c r="A1925" s="3">
        <v>1922</v>
      </c>
      <c r="B1925" s="4" t="s">
        <v>1987</v>
      </c>
      <c r="C1925" s="4" t="s">
        <v>1988</v>
      </c>
      <c r="D1925" s="4" t="s">
        <v>372</v>
      </c>
    </row>
    <row r="1926" spans="1:4" x14ac:dyDescent="0.25">
      <c r="A1926" s="3">
        <v>1923</v>
      </c>
      <c r="B1926" s="4" t="s">
        <v>521</v>
      </c>
      <c r="C1926" s="4" t="s">
        <v>254</v>
      </c>
      <c r="D1926" s="4" t="s">
        <v>1197</v>
      </c>
    </row>
    <row r="1927" spans="1:4" x14ac:dyDescent="0.25">
      <c r="A1927" s="3">
        <v>1924</v>
      </c>
      <c r="B1927" s="4" t="s">
        <v>1844</v>
      </c>
      <c r="C1927" s="4" t="s">
        <v>125</v>
      </c>
      <c r="D1927" s="4" t="s">
        <v>263</v>
      </c>
    </row>
    <row r="1928" spans="1:4" x14ac:dyDescent="0.25">
      <c r="A1928" s="3">
        <v>1925</v>
      </c>
      <c r="B1928" s="4" t="s">
        <v>164</v>
      </c>
      <c r="C1928" s="4" t="s">
        <v>387</v>
      </c>
      <c r="D1928" s="4" t="s">
        <v>387</v>
      </c>
    </row>
    <row r="1929" spans="1:4" x14ac:dyDescent="0.25">
      <c r="A1929" s="3">
        <v>1926</v>
      </c>
      <c r="B1929" s="4" t="s">
        <v>1989</v>
      </c>
      <c r="C1929" s="4" t="s">
        <v>372</v>
      </c>
      <c r="D1929" s="4" t="s">
        <v>1217</v>
      </c>
    </row>
    <row r="1930" spans="1:4" x14ac:dyDescent="0.25">
      <c r="A1930" s="3">
        <v>1927</v>
      </c>
      <c r="B1930" s="4" t="s">
        <v>248</v>
      </c>
      <c r="C1930" s="4" t="s">
        <v>395</v>
      </c>
      <c r="D1930" s="4" t="s">
        <v>275</v>
      </c>
    </row>
    <row r="1931" spans="1:4" x14ac:dyDescent="0.25">
      <c r="A1931" s="3">
        <v>1928</v>
      </c>
      <c r="B1931" s="4" t="s">
        <v>513</v>
      </c>
      <c r="C1931" s="4" t="s">
        <v>365</v>
      </c>
      <c r="D1931" s="4" t="s">
        <v>139</v>
      </c>
    </row>
    <row r="1932" spans="1:4" x14ac:dyDescent="0.25">
      <c r="A1932" s="3">
        <v>1929</v>
      </c>
      <c r="B1932" s="4" t="s">
        <v>1990</v>
      </c>
      <c r="C1932" s="4" t="s">
        <v>828</v>
      </c>
      <c r="D1932" s="4" t="s">
        <v>975</v>
      </c>
    </row>
    <row r="1933" spans="1:4" x14ac:dyDescent="0.25">
      <c r="A1933" s="3">
        <v>1930</v>
      </c>
      <c r="B1933" s="4" t="s">
        <v>792</v>
      </c>
      <c r="C1933" s="4" t="s">
        <v>981</v>
      </c>
      <c r="D1933" s="4"/>
    </row>
    <row r="1934" spans="1:4" x14ac:dyDescent="0.25">
      <c r="A1934" s="3">
        <v>1931</v>
      </c>
      <c r="B1934" s="4" t="s">
        <v>896</v>
      </c>
      <c r="C1934" s="4" t="s">
        <v>228</v>
      </c>
      <c r="D1934" s="4" t="s">
        <v>1164</v>
      </c>
    </row>
    <row r="1935" spans="1:4" x14ac:dyDescent="0.25">
      <c r="A1935" s="3">
        <v>1932</v>
      </c>
      <c r="B1935" s="4" t="s">
        <v>1991</v>
      </c>
      <c r="C1935" s="4" t="s">
        <v>275</v>
      </c>
      <c r="D1935" s="4" t="s">
        <v>226</v>
      </c>
    </row>
    <row r="1936" spans="1:4" x14ac:dyDescent="0.25">
      <c r="A1936" s="3">
        <v>1933</v>
      </c>
      <c r="B1936" s="4" t="s">
        <v>937</v>
      </c>
      <c r="C1936" s="4" t="s">
        <v>183</v>
      </c>
      <c r="D1936" s="4" t="s">
        <v>604</v>
      </c>
    </row>
    <row r="1937" spans="1:4" x14ac:dyDescent="0.25">
      <c r="A1937" s="3">
        <v>1934</v>
      </c>
      <c r="B1937" s="4" t="s">
        <v>655</v>
      </c>
      <c r="C1937" s="4" t="s">
        <v>93</v>
      </c>
      <c r="D1937" s="4" t="s">
        <v>231</v>
      </c>
    </row>
    <row r="1938" spans="1:4" x14ac:dyDescent="0.25">
      <c r="A1938" s="3">
        <v>1935</v>
      </c>
      <c r="B1938" s="4" t="s">
        <v>1992</v>
      </c>
      <c r="C1938" s="4" t="s">
        <v>1409</v>
      </c>
      <c r="D1938" s="4" t="s">
        <v>1993</v>
      </c>
    </row>
    <row r="1939" spans="1:4" x14ac:dyDescent="0.25">
      <c r="A1939" s="3">
        <v>1936</v>
      </c>
      <c r="B1939" s="4" t="s">
        <v>150</v>
      </c>
      <c r="C1939" s="4" t="s">
        <v>398</v>
      </c>
      <c r="D1939" s="4" t="s">
        <v>1826</v>
      </c>
    </row>
    <row r="1940" spans="1:4" x14ac:dyDescent="0.25">
      <c r="A1940" s="3">
        <v>1937</v>
      </c>
      <c r="B1940" s="4" t="s">
        <v>1994</v>
      </c>
      <c r="C1940" s="4" t="s">
        <v>210</v>
      </c>
      <c r="D1940" s="4" t="s">
        <v>980</v>
      </c>
    </row>
    <row r="1941" spans="1:4" x14ac:dyDescent="0.25">
      <c r="A1941" s="3">
        <v>1938</v>
      </c>
      <c r="B1941" s="4" t="s">
        <v>1324</v>
      </c>
      <c r="C1941" s="4" t="s">
        <v>1262</v>
      </c>
      <c r="D1941" s="4" t="s">
        <v>297</v>
      </c>
    </row>
    <row r="1942" spans="1:4" x14ac:dyDescent="0.25">
      <c r="A1942" s="3">
        <v>1939</v>
      </c>
      <c r="B1942" s="4" t="s">
        <v>524</v>
      </c>
      <c r="C1942" s="4" t="s">
        <v>275</v>
      </c>
      <c r="D1942" s="4" t="s">
        <v>140</v>
      </c>
    </row>
    <row r="1943" spans="1:4" x14ac:dyDescent="0.25">
      <c r="A1943" s="3">
        <v>1940</v>
      </c>
      <c r="B1943" s="4" t="s">
        <v>89</v>
      </c>
      <c r="C1943" s="4" t="s">
        <v>387</v>
      </c>
      <c r="D1943" s="4" t="s">
        <v>795</v>
      </c>
    </row>
    <row r="1944" spans="1:4" x14ac:dyDescent="0.25">
      <c r="A1944" s="3">
        <v>1941</v>
      </c>
      <c r="B1944" s="4" t="s">
        <v>1995</v>
      </c>
      <c r="C1944" s="4" t="s">
        <v>90</v>
      </c>
      <c r="D1944" s="4" t="s">
        <v>1212</v>
      </c>
    </row>
    <row r="1945" spans="1:4" x14ac:dyDescent="0.25">
      <c r="A1945" s="3">
        <v>1942</v>
      </c>
      <c r="B1945" s="4" t="s">
        <v>1996</v>
      </c>
      <c r="C1945" s="4" t="s">
        <v>263</v>
      </c>
      <c r="D1945" s="4" t="s">
        <v>253</v>
      </c>
    </row>
    <row r="1946" spans="1:4" x14ac:dyDescent="0.25">
      <c r="A1946" s="3">
        <v>1943</v>
      </c>
      <c r="B1946" s="4" t="s">
        <v>437</v>
      </c>
      <c r="C1946" s="4" t="s">
        <v>1069</v>
      </c>
      <c r="D1946" s="4" t="s">
        <v>551</v>
      </c>
    </row>
    <row r="1947" spans="1:4" x14ac:dyDescent="0.25">
      <c r="A1947" s="3">
        <v>1944</v>
      </c>
      <c r="B1947" s="4" t="s">
        <v>1997</v>
      </c>
      <c r="C1947" s="4" t="s">
        <v>91</v>
      </c>
      <c r="D1947" s="4" t="s">
        <v>339</v>
      </c>
    </row>
    <row r="1948" spans="1:4" x14ac:dyDescent="0.25">
      <c r="A1948" s="3">
        <v>1945</v>
      </c>
      <c r="B1948" s="4" t="s">
        <v>1998</v>
      </c>
      <c r="C1948" s="4" t="s">
        <v>1999</v>
      </c>
      <c r="D1948" s="4" t="s">
        <v>277</v>
      </c>
    </row>
    <row r="1949" spans="1:4" x14ac:dyDescent="0.25">
      <c r="A1949" s="3">
        <v>1946</v>
      </c>
      <c r="B1949" s="4" t="s">
        <v>2000</v>
      </c>
      <c r="C1949" s="4" t="s">
        <v>343</v>
      </c>
      <c r="D1949" s="4" t="s">
        <v>404</v>
      </c>
    </row>
    <row r="1950" spans="1:4" x14ac:dyDescent="0.25">
      <c r="A1950" s="3">
        <v>1947</v>
      </c>
      <c r="B1950" s="4" t="s">
        <v>2001</v>
      </c>
      <c r="C1950" s="4" t="s">
        <v>1010</v>
      </c>
      <c r="D1950" s="4" t="s">
        <v>395</v>
      </c>
    </row>
    <row r="1951" spans="1:4" x14ac:dyDescent="0.25">
      <c r="A1951" s="3">
        <v>1948</v>
      </c>
      <c r="B1951" s="4" t="s">
        <v>401</v>
      </c>
      <c r="C1951" s="4" t="s">
        <v>2002</v>
      </c>
      <c r="D1951" s="4" t="s">
        <v>1177</v>
      </c>
    </row>
    <row r="1952" spans="1:4" x14ac:dyDescent="0.25">
      <c r="A1952" s="3">
        <v>1949</v>
      </c>
      <c r="B1952" s="4" t="s">
        <v>798</v>
      </c>
      <c r="C1952" s="4" t="s">
        <v>162</v>
      </c>
      <c r="D1952" s="4" t="s">
        <v>558</v>
      </c>
    </row>
    <row r="1953" spans="1:4" x14ac:dyDescent="0.25">
      <c r="A1953" s="3">
        <v>1950</v>
      </c>
      <c r="B1953" s="4" t="s">
        <v>1882</v>
      </c>
      <c r="C1953" s="4" t="s">
        <v>2003</v>
      </c>
      <c r="D1953" s="4"/>
    </row>
    <row r="1954" spans="1:4" x14ac:dyDescent="0.25">
      <c r="A1954" s="3">
        <v>1951</v>
      </c>
      <c r="B1954" s="4" t="s">
        <v>1232</v>
      </c>
      <c r="C1954" s="4" t="s">
        <v>438</v>
      </c>
      <c r="D1954" s="4" t="s">
        <v>438</v>
      </c>
    </row>
    <row r="1955" spans="1:4" x14ac:dyDescent="0.25">
      <c r="A1955" s="3">
        <v>1952</v>
      </c>
      <c r="B1955" s="4" t="s">
        <v>296</v>
      </c>
      <c r="C1955" s="4" t="s">
        <v>1763</v>
      </c>
      <c r="D1955" s="4" t="s">
        <v>158</v>
      </c>
    </row>
    <row r="1956" spans="1:4" x14ac:dyDescent="0.25">
      <c r="A1956" s="3">
        <v>1953</v>
      </c>
      <c r="B1956" s="4" t="s">
        <v>2004</v>
      </c>
      <c r="C1956" s="4" t="s">
        <v>1885</v>
      </c>
      <c r="D1956" s="4" t="s">
        <v>145</v>
      </c>
    </row>
    <row r="1957" spans="1:4" x14ac:dyDescent="0.25">
      <c r="A1957" s="3">
        <v>1954</v>
      </c>
      <c r="B1957" s="4" t="s">
        <v>400</v>
      </c>
      <c r="C1957" s="4" t="s">
        <v>821</v>
      </c>
      <c r="D1957" s="4" t="s">
        <v>131</v>
      </c>
    </row>
    <row r="1958" spans="1:4" x14ac:dyDescent="0.25">
      <c r="A1958" s="3">
        <v>1955</v>
      </c>
      <c r="B1958" s="4" t="s">
        <v>2005</v>
      </c>
      <c r="C1958" s="4" t="s">
        <v>129</v>
      </c>
      <c r="D1958" s="4" t="s">
        <v>387</v>
      </c>
    </row>
    <row r="1959" spans="1:4" x14ac:dyDescent="0.25">
      <c r="A1959" s="3">
        <v>1956</v>
      </c>
      <c r="B1959" s="4" t="s">
        <v>304</v>
      </c>
      <c r="C1959" s="4" t="s">
        <v>109</v>
      </c>
      <c r="D1959" s="4" t="s">
        <v>2006</v>
      </c>
    </row>
    <row r="1960" spans="1:4" x14ac:dyDescent="0.25">
      <c r="A1960" s="3">
        <v>1957</v>
      </c>
      <c r="B1960" s="4" t="s">
        <v>114</v>
      </c>
      <c r="C1960" s="4" t="s">
        <v>1508</v>
      </c>
      <c r="D1960" s="4" t="s">
        <v>438</v>
      </c>
    </row>
    <row r="1961" spans="1:4" x14ac:dyDescent="0.25">
      <c r="A1961" s="3">
        <v>1958</v>
      </c>
      <c r="B1961" s="4" t="s">
        <v>856</v>
      </c>
      <c r="C1961" s="4" t="s">
        <v>137</v>
      </c>
      <c r="D1961" s="4" t="s">
        <v>309</v>
      </c>
    </row>
    <row r="1962" spans="1:4" x14ac:dyDescent="0.25">
      <c r="A1962" s="3">
        <v>1959</v>
      </c>
      <c r="B1962" s="4" t="s">
        <v>2007</v>
      </c>
      <c r="C1962" s="4" t="s">
        <v>309</v>
      </c>
      <c r="D1962" s="4" t="s">
        <v>717</v>
      </c>
    </row>
    <row r="1963" spans="1:4" x14ac:dyDescent="0.25">
      <c r="A1963" s="3">
        <v>1960</v>
      </c>
      <c r="B1963" s="4" t="s">
        <v>655</v>
      </c>
      <c r="C1963" s="4" t="s">
        <v>365</v>
      </c>
      <c r="D1963" s="4" t="s">
        <v>1913</v>
      </c>
    </row>
    <row r="1964" spans="1:4" x14ac:dyDescent="0.25">
      <c r="A1964" s="3">
        <v>1961</v>
      </c>
      <c r="B1964" s="4" t="s">
        <v>2008</v>
      </c>
      <c r="C1964" s="4" t="s">
        <v>1212</v>
      </c>
      <c r="D1964" s="4" t="s">
        <v>404</v>
      </c>
    </row>
    <row r="1965" spans="1:4" x14ac:dyDescent="0.25">
      <c r="A1965" s="3">
        <v>1962</v>
      </c>
      <c r="B1965" s="4" t="s">
        <v>2009</v>
      </c>
      <c r="C1965" s="4" t="s">
        <v>291</v>
      </c>
      <c r="D1965" s="4" t="s">
        <v>365</v>
      </c>
    </row>
    <row r="1966" spans="1:4" x14ac:dyDescent="0.25">
      <c r="A1966" s="3">
        <v>1963</v>
      </c>
      <c r="B1966" s="4" t="s">
        <v>856</v>
      </c>
      <c r="C1966" s="4" t="s">
        <v>906</v>
      </c>
      <c r="D1966" s="4" t="s">
        <v>2010</v>
      </c>
    </row>
    <row r="1967" spans="1:4" x14ac:dyDescent="0.25">
      <c r="A1967" s="3">
        <v>1964</v>
      </c>
      <c r="B1967" s="4" t="s">
        <v>258</v>
      </c>
      <c r="C1967" s="4" t="s">
        <v>183</v>
      </c>
      <c r="D1967" s="4" t="s">
        <v>1698</v>
      </c>
    </row>
    <row r="1968" spans="1:4" x14ac:dyDescent="0.25">
      <c r="A1968" s="3">
        <v>1965</v>
      </c>
      <c r="B1968" s="4" t="s">
        <v>987</v>
      </c>
      <c r="C1968" s="4" t="s">
        <v>395</v>
      </c>
      <c r="D1968" s="4" t="s">
        <v>2011</v>
      </c>
    </row>
    <row r="1969" spans="1:4" x14ac:dyDescent="0.25">
      <c r="A1969" s="3">
        <v>1966</v>
      </c>
      <c r="B1969" s="4" t="s">
        <v>561</v>
      </c>
      <c r="C1969" s="4" t="s">
        <v>395</v>
      </c>
      <c r="D1969" s="4" t="s">
        <v>2012</v>
      </c>
    </row>
    <row r="1970" spans="1:4" x14ac:dyDescent="0.25">
      <c r="A1970" s="3">
        <v>1967</v>
      </c>
      <c r="B1970" s="4" t="s">
        <v>789</v>
      </c>
      <c r="C1970" s="4" t="s">
        <v>395</v>
      </c>
      <c r="D1970" s="4" t="s">
        <v>2011</v>
      </c>
    </row>
    <row r="1971" spans="1:4" x14ac:dyDescent="0.25">
      <c r="A1971" s="3">
        <v>1968</v>
      </c>
      <c r="B1971" s="4" t="s">
        <v>2013</v>
      </c>
      <c r="C1971" s="4" t="s">
        <v>375</v>
      </c>
      <c r="D1971" s="4" t="s">
        <v>395</v>
      </c>
    </row>
    <row r="1972" spans="1:4" x14ac:dyDescent="0.25">
      <c r="A1972" s="3">
        <v>1969</v>
      </c>
      <c r="B1972" s="4" t="s">
        <v>1227</v>
      </c>
      <c r="C1972" s="4" t="s">
        <v>395</v>
      </c>
      <c r="D1972" s="4" t="s">
        <v>2011</v>
      </c>
    </row>
    <row r="1973" spans="1:4" x14ac:dyDescent="0.25">
      <c r="A1973" s="3">
        <v>1970</v>
      </c>
      <c r="B1973" s="4" t="s">
        <v>1061</v>
      </c>
      <c r="C1973" s="4" t="s">
        <v>365</v>
      </c>
      <c r="D1973" s="4" t="s">
        <v>2014</v>
      </c>
    </row>
    <row r="1974" spans="1:4" x14ac:dyDescent="0.25">
      <c r="A1974" s="3">
        <v>1971</v>
      </c>
      <c r="B1974" s="4" t="s">
        <v>2015</v>
      </c>
      <c r="C1974" s="4" t="s">
        <v>1862</v>
      </c>
      <c r="D1974" s="4" t="s">
        <v>313</v>
      </c>
    </row>
    <row r="1975" spans="1:4" x14ac:dyDescent="0.25">
      <c r="A1975" s="3">
        <v>1972</v>
      </c>
      <c r="B1975" s="4" t="s">
        <v>2016</v>
      </c>
      <c r="C1975" s="4" t="s">
        <v>1010</v>
      </c>
      <c r="D1975" s="4" t="s">
        <v>583</v>
      </c>
    </row>
    <row r="1976" spans="1:4" x14ac:dyDescent="0.25">
      <c r="A1976" s="3">
        <v>1973</v>
      </c>
      <c r="B1976" s="4" t="s">
        <v>482</v>
      </c>
      <c r="C1976" s="4" t="s">
        <v>313</v>
      </c>
      <c r="D1976" s="4"/>
    </row>
    <row r="1977" spans="1:4" x14ac:dyDescent="0.25">
      <c r="A1977" s="3">
        <v>1974</v>
      </c>
      <c r="B1977" s="4" t="s">
        <v>2017</v>
      </c>
      <c r="C1977" s="4" t="s">
        <v>170</v>
      </c>
      <c r="D1977" s="4" t="s">
        <v>992</v>
      </c>
    </row>
    <row r="1978" spans="1:4" x14ac:dyDescent="0.25">
      <c r="A1978" s="3">
        <v>1975</v>
      </c>
      <c r="B1978" s="4" t="s">
        <v>2018</v>
      </c>
      <c r="C1978" s="4" t="s">
        <v>2019</v>
      </c>
      <c r="D1978" s="4" t="s">
        <v>444</v>
      </c>
    </row>
    <row r="1979" spans="1:4" x14ac:dyDescent="0.25">
      <c r="A1979" s="3">
        <v>1976</v>
      </c>
      <c r="B1979" s="4" t="s">
        <v>609</v>
      </c>
      <c r="C1979" s="4" t="s">
        <v>126</v>
      </c>
      <c r="D1979" s="4" t="s">
        <v>386</v>
      </c>
    </row>
    <row r="1980" spans="1:4" x14ac:dyDescent="0.25">
      <c r="A1980" s="3">
        <v>1977</v>
      </c>
      <c r="B1980" s="4" t="s">
        <v>1301</v>
      </c>
      <c r="C1980" s="4" t="s">
        <v>277</v>
      </c>
      <c r="D1980" s="4" t="s">
        <v>142</v>
      </c>
    </row>
    <row r="1981" spans="1:4" x14ac:dyDescent="0.25">
      <c r="A1981" s="3">
        <v>1978</v>
      </c>
      <c r="B1981" s="4" t="s">
        <v>388</v>
      </c>
      <c r="C1981" s="4" t="s">
        <v>151</v>
      </c>
      <c r="D1981" s="4" t="s">
        <v>1038</v>
      </c>
    </row>
    <row r="1982" spans="1:4" x14ac:dyDescent="0.25">
      <c r="A1982" s="3">
        <v>1979</v>
      </c>
      <c r="B1982" s="4" t="s">
        <v>283</v>
      </c>
      <c r="C1982" s="4" t="s">
        <v>109</v>
      </c>
      <c r="D1982" s="4" t="s">
        <v>395</v>
      </c>
    </row>
    <row r="1983" spans="1:4" x14ac:dyDescent="0.25">
      <c r="A1983" s="3">
        <v>1980</v>
      </c>
      <c r="B1983" s="4" t="s">
        <v>283</v>
      </c>
      <c r="C1983" s="4" t="s">
        <v>246</v>
      </c>
      <c r="D1983" s="4" t="s">
        <v>559</v>
      </c>
    </row>
    <row r="1984" spans="1:4" x14ac:dyDescent="0.25">
      <c r="A1984" s="3">
        <v>1981</v>
      </c>
      <c r="B1984" s="4" t="s">
        <v>2020</v>
      </c>
      <c r="C1984" s="4" t="s">
        <v>210</v>
      </c>
      <c r="D1984" s="4" t="s">
        <v>90</v>
      </c>
    </row>
    <row r="1985" spans="1:4" x14ac:dyDescent="0.25">
      <c r="A1985" s="3">
        <v>1982</v>
      </c>
      <c r="B1985" s="4" t="s">
        <v>411</v>
      </c>
      <c r="C1985" s="4" t="s">
        <v>109</v>
      </c>
      <c r="D1985" s="4" t="s">
        <v>395</v>
      </c>
    </row>
    <row r="1986" spans="1:4" x14ac:dyDescent="0.25">
      <c r="A1986" s="3">
        <v>1983</v>
      </c>
      <c r="B1986" s="4" t="s">
        <v>1062</v>
      </c>
      <c r="C1986" s="4" t="s">
        <v>392</v>
      </c>
      <c r="D1986" s="4" t="s">
        <v>90</v>
      </c>
    </row>
    <row r="1987" spans="1:4" x14ac:dyDescent="0.25">
      <c r="A1987" s="3">
        <v>1984</v>
      </c>
      <c r="B1987" s="4" t="s">
        <v>861</v>
      </c>
      <c r="C1987" s="4" t="s">
        <v>463</v>
      </c>
      <c r="D1987" s="4" t="s">
        <v>433</v>
      </c>
    </row>
    <row r="1988" spans="1:4" x14ac:dyDescent="0.25">
      <c r="A1988" s="3">
        <v>1985</v>
      </c>
      <c r="B1988" s="4" t="s">
        <v>2021</v>
      </c>
      <c r="C1988" s="4" t="s">
        <v>151</v>
      </c>
      <c r="D1988" s="4" t="s">
        <v>199</v>
      </c>
    </row>
    <row r="1989" spans="1:4" x14ac:dyDescent="0.25">
      <c r="A1989" s="3">
        <v>1986</v>
      </c>
      <c r="B1989" s="4" t="s">
        <v>2022</v>
      </c>
      <c r="C1989" s="4" t="s">
        <v>1593</v>
      </c>
      <c r="D1989" s="4"/>
    </row>
    <row r="1990" spans="1:4" x14ac:dyDescent="0.25">
      <c r="A1990" s="3">
        <v>1987</v>
      </c>
      <c r="B1990" s="4" t="s">
        <v>456</v>
      </c>
      <c r="C1990" s="4" t="s">
        <v>181</v>
      </c>
      <c r="D1990" s="4" t="s">
        <v>2023</v>
      </c>
    </row>
    <row r="1991" spans="1:4" x14ac:dyDescent="0.25">
      <c r="A1991" s="3">
        <v>1988</v>
      </c>
      <c r="B1991" s="4" t="s">
        <v>470</v>
      </c>
      <c r="C1991" s="4" t="s">
        <v>1005</v>
      </c>
      <c r="D1991" s="4" t="s">
        <v>265</v>
      </c>
    </row>
    <row r="1992" spans="1:4" x14ac:dyDescent="0.25">
      <c r="A1992" s="3">
        <v>1989</v>
      </c>
      <c r="B1992" s="4" t="s">
        <v>1626</v>
      </c>
      <c r="C1992" s="4" t="s">
        <v>436</v>
      </c>
      <c r="D1992" s="4" t="s">
        <v>621</v>
      </c>
    </row>
    <row r="1993" spans="1:4" x14ac:dyDescent="0.25">
      <c r="A1993" s="3">
        <v>1990</v>
      </c>
      <c r="B1993" s="4" t="s">
        <v>245</v>
      </c>
      <c r="C1993" s="4" t="s">
        <v>1397</v>
      </c>
      <c r="D1993" s="4" t="s">
        <v>920</v>
      </c>
    </row>
    <row r="1994" spans="1:4" x14ac:dyDescent="0.25">
      <c r="A1994" s="3">
        <v>1991</v>
      </c>
      <c r="B1994" s="4" t="s">
        <v>278</v>
      </c>
      <c r="C1994" s="4" t="s">
        <v>943</v>
      </c>
      <c r="D1994" s="4" t="s">
        <v>2024</v>
      </c>
    </row>
    <row r="1995" spans="1:4" x14ac:dyDescent="0.25">
      <c r="A1995" s="3">
        <v>1992</v>
      </c>
      <c r="B1995" s="4" t="s">
        <v>2025</v>
      </c>
      <c r="C1995" s="4" t="s">
        <v>2026</v>
      </c>
      <c r="D1995" s="4" t="s">
        <v>2027</v>
      </c>
    </row>
    <row r="1996" spans="1:4" x14ac:dyDescent="0.25">
      <c r="A1996" s="3">
        <v>1993</v>
      </c>
      <c r="B1996" s="4" t="s">
        <v>646</v>
      </c>
      <c r="C1996" s="4" t="s">
        <v>203</v>
      </c>
      <c r="D1996" s="4" t="s">
        <v>181</v>
      </c>
    </row>
    <row r="1997" spans="1:4" x14ac:dyDescent="0.25">
      <c r="A1997" s="3">
        <v>1994</v>
      </c>
      <c r="B1997" s="4" t="s">
        <v>833</v>
      </c>
      <c r="C1997" s="4" t="s">
        <v>516</v>
      </c>
      <c r="D1997" s="4" t="s">
        <v>365</v>
      </c>
    </row>
    <row r="1998" spans="1:4" x14ac:dyDescent="0.25">
      <c r="A1998" s="3">
        <v>1995</v>
      </c>
      <c r="B1998" s="4" t="s">
        <v>484</v>
      </c>
      <c r="C1998" s="4" t="s">
        <v>899</v>
      </c>
      <c r="D1998" s="4" t="s">
        <v>90</v>
      </c>
    </row>
    <row r="1999" spans="1:4" x14ac:dyDescent="0.25">
      <c r="A1999" s="3">
        <v>1996</v>
      </c>
      <c r="B1999" s="4" t="s">
        <v>682</v>
      </c>
      <c r="C1999" s="4" t="s">
        <v>667</v>
      </c>
      <c r="D1999" s="4" t="s">
        <v>2028</v>
      </c>
    </row>
    <row r="2000" spans="1:4" x14ac:dyDescent="0.25">
      <c r="A2000" s="3">
        <v>1997</v>
      </c>
      <c r="B2000" s="4" t="s">
        <v>384</v>
      </c>
      <c r="C2000" s="4" t="s">
        <v>899</v>
      </c>
      <c r="D2000" s="4" t="s">
        <v>90</v>
      </c>
    </row>
    <row r="2001" spans="1:4" x14ac:dyDescent="0.25">
      <c r="A2001" s="3">
        <v>1998</v>
      </c>
      <c r="B2001" s="4" t="s">
        <v>2029</v>
      </c>
      <c r="C2001" s="4" t="s">
        <v>196</v>
      </c>
      <c r="D2001" s="4" t="s">
        <v>618</v>
      </c>
    </row>
    <row r="2002" spans="1:4" x14ac:dyDescent="0.25">
      <c r="A2002" s="3">
        <v>1999</v>
      </c>
      <c r="B2002" s="4" t="s">
        <v>2030</v>
      </c>
      <c r="C2002" s="4" t="s">
        <v>90</v>
      </c>
      <c r="D2002" s="4" t="s">
        <v>121</v>
      </c>
    </row>
    <row r="2003" spans="1:4" x14ac:dyDescent="0.25">
      <c r="A2003" s="3">
        <v>2000</v>
      </c>
      <c r="B2003" s="4" t="s">
        <v>306</v>
      </c>
      <c r="C2003" s="4" t="s">
        <v>181</v>
      </c>
      <c r="D2003" s="4" t="s">
        <v>534</v>
      </c>
    </row>
    <row r="2004" spans="1:4" x14ac:dyDescent="0.25">
      <c r="A2004" s="3">
        <v>2001</v>
      </c>
      <c r="B2004" s="4" t="s">
        <v>1882</v>
      </c>
      <c r="C2004" s="4" t="s">
        <v>160</v>
      </c>
      <c r="D2004" s="4" t="s">
        <v>275</v>
      </c>
    </row>
    <row r="2005" spans="1:4" x14ac:dyDescent="0.25">
      <c r="A2005" s="3">
        <v>2002</v>
      </c>
      <c r="B2005" s="4" t="s">
        <v>130</v>
      </c>
      <c r="C2005" s="4" t="s">
        <v>313</v>
      </c>
      <c r="D2005" s="4" t="s">
        <v>1038</v>
      </c>
    </row>
    <row r="2006" spans="1:4" x14ac:dyDescent="0.25">
      <c r="A2006" s="3">
        <v>2003</v>
      </c>
      <c r="B2006" s="4" t="s">
        <v>491</v>
      </c>
      <c r="C2006" s="4" t="s">
        <v>534</v>
      </c>
      <c r="D2006" s="4" t="s">
        <v>534</v>
      </c>
    </row>
    <row r="2007" spans="1:4" x14ac:dyDescent="0.25">
      <c r="A2007" s="3">
        <v>2004</v>
      </c>
      <c r="B2007" s="4" t="s">
        <v>2031</v>
      </c>
      <c r="C2007" s="4" t="s">
        <v>129</v>
      </c>
      <c r="D2007" s="4" t="s">
        <v>2032</v>
      </c>
    </row>
    <row r="2008" spans="1:4" x14ac:dyDescent="0.25">
      <c r="A2008" s="3">
        <v>2005</v>
      </c>
      <c r="B2008" s="4" t="s">
        <v>388</v>
      </c>
      <c r="C2008" s="4" t="s">
        <v>345</v>
      </c>
      <c r="D2008" s="4" t="s">
        <v>143</v>
      </c>
    </row>
    <row r="2009" spans="1:4" x14ac:dyDescent="0.25">
      <c r="A2009" s="3">
        <v>2006</v>
      </c>
      <c r="B2009" s="4" t="s">
        <v>1152</v>
      </c>
      <c r="C2009" s="4" t="s">
        <v>137</v>
      </c>
      <c r="D2009" s="4" t="s">
        <v>275</v>
      </c>
    </row>
    <row r="2010" spans="1:4" x14ac:dyDescent="0.25">
      <c r="A2010" s="3">
        <v>2007</v>
      </c>
      <c r="B2010" s="4" t="s">
        <v>1480</v>
      </c>
      <c r="C2010" s="4" t="s">
        <v>140</v>
      </c>
      <c r="D2010" s="4" t="s">
        <v>173</v>
      </c>
    </row>
    <row r="2011" spans="1:4" x14ac:dyDescent="0.25">
      <c r="A2011" s="3">
        <v>2008</v>
      </c>
      <c r="B2011" s="4" t="s">
        <v>114</v>
      </c>
      <c r="C2011" s="4" t="s">
        <v>1164</v>
      </c>
      <c r="D2011" s="4" t="s">
        <v>345</v>
      </c>
    </row>
    <row r="2012" spans="1:4" x14ac:dyDescent="0.25">
      <c r="A2012" s="3">
        <v>2009</v>
      </c>
      <c r="B2012" s="4" t="s">
        <v>2033</v>
      </c>
      <c r="C2012" s="4" t="s">
        <v>1566</v>
      </c>
      <c r="D2012" s="4" t="s">
        <v>2034</v>
      </c>
    </row>
    <row r="2013" spans="1:4" x14ac:dyDescent="0.25">
      <c r="A2013" s="3">
        <v>2010</v>
      </c>
      <c r="B2013" s="4" t="s">
        <v>2035</v>
      </c>
      <c r="C2013" s="4" t="s">
        <v>228</v>
      </c>
      <c r="D2013" s="4" t="s">
        <v>151</v>
      </c>
    </row>
    <row r="2014" spans="1:4" x14ac:dyDescent="0.25">
      <c r="A2014" s="3">
        <v>2011</v>
      </c>
      <c r="B2014" s="4" t="s">
        <v>2036</v>
      </c>
      <c r="C2014" s="4" t="s">
        <v>570</v>
      </c>
      <c r="D2014" s="4" t="s">
        <v>530</v>
      </c>
    </row>
    <row r="2015" spans="1:4" x14ac:dyDescent="0.25">
      <c r="A2015" s="3">
        <v>2012</v>
      </c>
      <c r="B2015" s="4" t="s">
        <v>1622</v>
      </c>
      <c r="C2015" s="4" t="s">
        <v>143</v>
      </c>
      <c r="D2015" s="4" t="s">
        <v>143</v>
      </c>
    </row>
    <row r="2016" spans="1:4" x14ac:dyDescent="0.25">
      <c r="A2016" s="3">
        <v>2013</v>
      </c>
      <c r="B2016" s="4" t="s">
        <v>1011</v>
      </c>
      <c r="C2016" s="4" t="s">
        <v>109</v>
      </c>
      <c r="D2016" s="4" t="s">
        <v>330</v>
      </c>
    </row>
    <row r="2017" spans="1:4" x14ac:dyDescent="0.25">
      <c r="A2017" s="3">
        <v>2014</v>
      </c>
      <c r="B2017" s="4" t="s">
        <v>937</v>
      </c>
      <c r="C2017" s="4" t="s">
        <v>226</v>
      </c>
      <c r="D2017" s="4" t="s">
        <v>1976</v>
      </c>
    </row>
    <row r="2018" spans="1:4" x14ac:dyDescent="0.25">
      <c r="A2018" s="3">
        <v>2015</v>
      </c>
      <c r="B2018" s="4" t="s">
        <v>1223</v>
      </c>
      <c r="C2018" s="4" t="s">
        <v>368</v>
      </c>
      <c r="D2018" s="4" t="s">
        <v>766</v>
      </c>
    </row>
    <row r="2019" spans="1:4" x14ac:dyDescent="0.25">
      <c r="A2019" s="3">
        <v>2016</v>
      </c>
      <c r="B2019" s="4" t="s">
        <v>2037</v>
      </c>
      <c r="C2019" s="4" t="s">
        <v>232</v>
      </c>
      <c r="D2019" s="4" t="s">
        <v>210</v>
      </c>
    </row>
    <row r="2020" spans="1:4" x14ac:dyDescent="0.25">
      <c r="A2020" s="3">
        <v>2017</v>
      </c>
      <c r="B2020" s="4" t="s">
        <v>174</v>
      </c>
      <c r="C2020" s="4" t="s">
        <v>463</v>
      </c>
      <c r="D2020" s="4" t="s">
        <v>131</v>
      </c>
    </row>
    <row r="2021" spans="1:4" x14ac:dyDescent="0.25">
      <c r="A2021" s="3">
        <v>2018</v>
      </c>
      <c r="B2021" s="4" t="s">
        <v>159</v>
      </c>
      <c r="C2021" s="4" t="s">
        <v>2002</v>
      </c>
      <c r="D2021" s="4" t="s">
        <v>1177</v>
      </c>
    </row>
    <row r="2022" spans="1:4" x14ac:dyDescent="0.25">
      <c r="A2022" s="3">
        <v>2019</v>
      </c>
      <c r="B2022" s="4" t="s">
        <v>833</v>
      </c>
      <c r="C2022" s="4" t="s">
        <v>196</v>
      </c>
      <c r="D2022" s="4" t="s">
        <v>236</v>
      </c>
    </row>
    <row r="2023" spans="1:4" x14ac:dyDescent="0.25">
      <c r="A2023" s="3">
        <v>2020</v>
      </c>
      <c r="B2023" s="4" t="s">
        <v>2038</v>
      </c>
      <c r="C2023" s="4" t="s">
        <v>170</v>
      </c>
      <c r="D2023" s="4" t="s">
        <v>131</v>
      </c>
    </row>
    <row r="2024" spans="1:4" x14ac:dyDescent="0.25">
      <c r="A2024" s="3">
        <v>2021</v>
      </c>
      <c r="B2024" s="4" t="s">
        <v>831</v>
      </c>
      <c r="C2024" s="4" t="s">
        <v>145</v>
      </c>
      <c r="D2024" s="4" t="s">
        <v>404</v>
      </c>
    </row>
    <row r="2025" spans="1:4" x14ac:dyDescent="0.25">
      <c r="A2025" s="3">
        <v>2022</v>
      </c>
      <c r="B2025" s="4" t="s">
        <v>2039</v>
      </c>
      <c r="C2025" s="4" t="s">
        <v>365</v>
      </c>
      <c r="D2025" s="4" t="s">
        <v>961</v>
      </c>
    </row>
    <row r="2026" spans="1:4" x14ac:dyDescent="0.25">
      <c r="A2026" s="3">
        <v>2023</v>
      </c>
      <c r="B2026" s="4" t="s">
        <v>1063</v>
      </c>
      <c r="C2026" s="4" t="s">
        <v>133</v>
      </c>
      <c r="D2026" s="4" t="s">
        <v>654</v>
      </c>
    </row>
    <row r="2027" spans="1:4" x14ac:dyDescent="0.25">
      <c r="A2027" s="3">
        <v>2024</v>
      </c>
      <c r="B2027" s="4" t="s">
        <v>987</v>
      </c>
      <c r="C2027" s="4" t="s">
        <v>143</v>
      </c>
      <c r="D2027" s="4" t="s">
        <v>707</v>
      </c>
    </row>
    <row r="2028" spans="1:4" x14ac:dyDescent="0.25">
      <c r="A2028" s="3">
        <v>2025</v>
      </c>
      <c r="B2028" s="4" t="s">
        <v>2040</v>
      </c>
      <c r="C2028" s="4" t="s">
        <v>653</v>
      </c>
      <c r="D2028" s="4" t="s">
        <v>2041</v>
      </c>
    </row>
    <row r="2029" spans="1:4" x14ac:dyDescent="0.25">
      <c r="A2029" s="3">
        <v>2026</v>
      </c>
      <c r="B2029" s="4" t="s">
        <v>515</v>
      </c>
      <c r="C2029" s="4" t="s">
        <v>99</v>
      </c>
      <c r="D2029" s="4" t="s">
        <v>229</v>
      </c>
    </row>
    <row r="2030" spans="1:4" x14ac:dyDescent="0.25">
      <c r="A2030" s="3">
        <v>2027</v>
      </c>
      <c r="B2030" s="4" t="s">
        <v>1489</v>
      </c>
      <c r="C2030" s="4" t="s">
        <v>277</v>
      </c>
      <c r="D2030" s="4" t="s">
        <v>109</v>
      </c>
    </row>
    <row r="2031" spans="1:4" x14ac:dyDescent="0.25">
      <c r="A2031" s="3">
        <v>2028</v>
      </c>
      <c r="B2031" s="4" t="s">
        <v>2042</v>
      </c>
      <c r="C2031" s="4" t="s">
        <v>148</v>
      </c>
      <c r="D2031" s="4" t="s">
        <v>109</v>
      </c>
    </row>
    <row r="2032" spans="1:4" x14ac:dyDescent="0.25">
      <c r="A2032" s="3">
        <v>2029</v>
      </c>
      <c r="B2032" s="4" t="s">
        <v>1442</v>
      </c>
      <c r="C2032" s="4" t="s">
        <v>97</v>
      </c>
      <c r="D2032" s="4" t="s">
        <v>717</v>
      </c>
    </row>
    <row r="2033" spans="1:4" x14ac:dyDescent="0.25">
      <c r="A2033" s="3">
        <v>2030</v>
      </c>
      <c r="B2033" s="4" t="s">
        <v>2043</v>
      </c>
      <c r="C2033" s="4" t="s">
        <v>109</v>
      </c>
      <c r="D2033" s="4" t="s">
        <v>309</v>
      </c>
    </row>
    <row r="2034" spans="1:4" x14ac:dyDescent="0.25">
      <c r="A2034" s="3">
        <v>2031</v>
      </c>
      <c r="B2034" s="4" t="s">
        <v>1447</v>
      </c>
      <c r="C2034" s="4" t="s">
        <v>395</v>
      </c>
      <c r="D2034" s="4" t="s">
        <v>2044</v>
      </c>
    </row>
    <row r="2035" spans="1:4" x14ac:dyDescent="0.25">
      <c r="A2035" s="3">
        <v>2032</v>
      </c>
      <c r="B2035" s="4" t="s">
        <v>2045</v>
      </c>
      <c r="C2035" s="4" t="s">
        <v>134</v>
      </c>
      <c r="D2035" s="4" t="s">
        <v>253</v>
      </c>
    </row>
    <row r="2036" spans="1:4" x14ac:dyDescent="0.25">
      <c r="A2036" s="3">
        <v>2033</v>
      </c>
      <c r="B2036" s="4" t="s">
        <v>278</v>
      </c>
      <c r="C2036" s="4" t="s">
        <v>2046</v>
      </c>
      <c r="D2036" s="4"/>
    </row>
    <row r="2037" spans="1:4" x14ac:dyDescent="0.25">
      <c r="A2037" s="3">
        <v>2034</v>
      </c>
      <c r="B2037" s="4" t="s">
        <v>1355</v>
      </c>
      <c r="C2037" s="4" t="s">
        <v>131</v>
      </c>
      <c r="D2037" s="4" t="s">
        <v>2034</v>
      </c>
    </row>
    <row r="2038" spans="1:4" x14ac:dyDescent="0.25">
      <c r="A2038" s="3">
        <v>2035</v>
      </c>
      <c r="B2038" s="4" t="s">
        <v>2047</v>
      </c>
      <c r="C2038" s="4" t="s">
        <v>2048</v>
      </c>
      <c r="D2038" s="4" t="s">
        <v>372</v>
      </c>
    </row>
    <row r="2039" spans="1:4" x14ac:dyDescent="0.25">
      <c r="A2039" s="3">
        <v>2036</v>
      </c>
      <c r="B2039" s="4" t="s">
        <v>964</v>
      </c>
      <c r="C2039" s="4" t="s">
        <v>2049</v>
      </c>
      <c r="D2039" s="4" t="s">
        <v>345</v>
      </c>
    </row>
    <row r="2040" spans="1:4" x14ac:dyDescent="0.25">
      <c r="A2040" s="3">
        <v>2037</v>
      </c>
      <c r="B2040" s="4" t="s">
        <v>636</v>
      </c>
      <c r="C2040" s="4" t="s">
        <v>168</v>
      </c>
      <c r="D2040" s="4" t="s">
        <v>316</v>
      </c>
    </row>
    <row r="2041" spans="1:4" x14ac:dyDescent="0.25">
      <c r="A2041" s="3">
        <v>2038</v>
      </c>
      <c r="B2041" s="4" t="s">
        <v>557</v>
      </c>
      <c r="C2041" s="4" t="s">
        <v>203</v>
      </c>
      <c r="D2041" s="4" t="s">
        <v>151</v>
      </c>
    </row>
    <row r="2042" spans="1:4" x14ac:dyDescent="0.25">
      <c r="A2042" s="3">
        <v>2039</v>
      </c>
      <c r="B2042" s="4" t="s">
        <v>922</v>
      </c>
      <c r="C2042" s="4" t="s">
        <v>847</v>
      </c>
      <c r="D2042" s="4" t="s">
        <v>139</v>
      </c>
    </row>
    <row r="2043" spans="1:4" x14ac:dyDescent="0.25">
      <c r="A2043" s="3">
        <v>2040</v>
      </c>
      <c r="B2043" s="4" t="s">
        <v>2050</v>
      </c>
      <c r="C2043" s="4" t="s">
        <v>133</v>
      </c>
      <c r="D2043" s="4" t="s">
        <v>1159</v>
      </c>
    </row>
    <row r="2044" spans="1:4" x14ac:dyDescent="0.25">
      <c r="A2044" s="3">
        <v>2041</v>
      </c>
      <c r="B2044" s="4" t="s">
        <v>537</v>
      </c>
      <c r="C2044" s="4" t="s">
        <v>131</v>
      </c>
      <c r="D2044" s="4" t="s">
        <v>234</v>
      </c>
    </row>
    <row r="2045" spans="1:4" x14ac:dyDescent="0.25">
      <c r="A2045" s="3">
        <v>2042</v>
      </c>
      <c r="B2045" s="4" t="s">
        <v>442</v>
      </c>
      <c r="C2045" s="4" t="s">
        <v>867</v>
      </c>
      <c r="D2045" s="4" t="s">
        <v>1885</v>
      </c>
    </row>
    <row r="2046" spans="1:4" x14ac:dyDescent="0.25">
      <c r="A2046" s="3">
        <v>2043</v>
      </c>
      <c r="B2046" s="4" t="s">
        <v>2051</v>
      </c>
      <c r="C2046" s="4" t="s">
        <v>134</v>
      </c>
      <c r="D2046" s="4" t="s">
        <v>228</v>
      </c>
    </row>
    <row r="2047" spans="1:4" x14ac:dyDescent="0.25">
      <c r="A2047" s="3">
        <v>2044</v>
      </c>
      <c r="B2047" s="4" t="s">
        <v>1091</v>
      </c>
      <c r="C2047" s="4" t="s">
        <v>2052</v>
      </c>
      <c r="D2047" s="4" t="s">
        <v>1212</v>
      </c>
    </row>
    <row r="2048" spans="1:4" x14ac:dyDescent="0.25">
      <c r="A2048" s="3">
        <v>2045</v>
      </c>
      <c r="B2048" s="4" t="s">
        <v>987</v>
      </c>
      <c r="C2048" s="4" t="s">
        <v>365</v>
      </c>
      <c r="D2048" s="4" t="s">
        <v>1212</v>
      </c>
    </row>
    <row r="2049" spans="1:4" x14ac:dyDescent="0.25">
      <c r="A2049" s="3">
        <v>2046</v>
      </c>
      <c r="B2049" s="4" t="s">
        <v>156</v>
      </c>
      <c r="C2049" s="4" t="s">
        <v>579</v>
      </c>
      <c r="D2049" s="4" t="s">
        <v>943</v>
      </c>
    </row>
    <row r="2050" spans="1:4" x14ac:dyDescent="0.25">
      <c r="A2050" s="3">
        <v>2047</v>
      </c>
      <c r="B2050" s="4" t="s">
        <v>219</v>
      </c>
      <c r="C2050" s="4" t="s">
        <v>785</v>
      </c>
      <c r="D2050" s="4" t="s">
        <v>688</v>
      </c>
    </row>
    <row r="2051" spans="1:4" x14ac:dyDescent="0.25">
      <c r="A2051" s="3">
        <v>2048</v>
      </c>
      <c r="B2051" s="4" t="s">
        <v>306</v>
      </c>
      <c r="C2051" s="4" t="s">
        <v>160</v>
      </c>
      <c r="D2051" s="4" t="s">
        <v>367</v>
      </c>
    </row>
    <row r="2052" spans="1:4" x14ac:dyDescent="0.25">
      <c r="A2052" s="3">
        <v>2049</v>
      </c>
      <c r="B2052" s="4" t="s">
        <v>1561</v>
      </c>
      <c r="C2052" s="4" t="s">
        <v>365</v>
      </c>
      <c r="D2052" s="4" t="s">
        <v>297</v>
      </c>
    </row>
    <row r="2053" spans="1:4" x14ac:dyDescent="0.25">
      <c r="A2053" s="3">
        <v>2050</v>
      </c>
      <c r="B2053" s="4" t="s">
        <v>1505</v>
      </c>
      <c r="C2053" s="4" t="s">
        <v>2053</v>
      </c>
      <c r="D2053" s="4" t="s">
        <v>183</v>
      </c>
    </row>
    <row r="2054" spans="1:4" x14ac:dyDescent="0.25">
      <c r="A2054" s="3">
        <v>2051</v>
      </c>
      <c r="B2054" s="4" t="s">
        <v>1287</v>
      </c>
      <c r="C2054" s="4" t="s">
        <v>2054</v>
      </c>
      <c r="D2054" s="4" t="s">
        <v>131</v>
      </c>
    </row>
    <row r="2055" spans="1:4" x14ac:dyDescent="0.25">
      <c r="A2055" s="3">
        <v>2052</v>
      </c>
      <c r="B2055" s="4" t="s">
        <v>1844</v>
      </c>
      <c r="C2055" s="4" t="s">
        <v>2055</v>
      </c>
      <c r="D2055" s="4" t="s">
        <v>345</v>
      </c>
    </row>
    <row r="2056" spans="1:4" x14ac:dyDescent="0.25">
      <c r="A2056" s="3">
        <v>2053</v>
      </c>
      <c r="B2056" s="4" t="s">
        <v>696</v>
      </c>
      <c r="C2056" s="4" t="s">
        <v>200</v>
      </c>
      <c r="D2056" s="4" t="s">
        <v>113</v>
      </c>
    </row>
    <row r="2057" spans="1:4" x14ac:dyDescent="0.25">
      <c r="A2057" s="3">
        <v>2054</v>
      </c>
      <c r="B2057" s="4" t="s">
        <v>460</v>
      </c>
      <c r="C2057" s="4" t="s">
        <v>253</v>
      </c>
      <c r="D2057" s="4" t="s">
        <v>160</v>
      </c>
    </row>
    <row r="2058" spans="1:4" x14ac:dyDescent="0.25">
      <c r="A2058" s="3">
        <v>2055</v>
      </c>
      <c r="B2058" s="4" t="s">
        <v>273</v>
      </c>
      <c r="C2058" s="4" t="s">
        <v>88</v>
      </c>
      <c r="D2058" s="4" t="s">
        <v>506</v>
      </c>
    </row>
    <row r="2059" spans="1:4" x14ac:dyDescent="0.25">
      <c r="A2059" s="3">
        <v>2056</v>
      </c>
      <c r="B2059" s="4" t="s">
        <v>1223</v>
      </c>
      <c r="C2059" s="4" t="s">
        <v>131</v>
      </c>
      <c r="D2059" s="4"/>
    </row>
    <row r="2060" spans="1:4" x14ac:dyDescent="0.25">
      <c r="A2060" s="3">
        <v>2057</v>
      </c>
      <c r="B2060" s="4" t="s">
        <v>282</v>
      </c>
      <c r="C2060" s="4" t="s">
        <v>145</v>
      </c>
      <c r="D2060" s="4" t="s">
        <v>170</v>
      </c>
    </row>
    <row r="2061" spans="1:4" x14ac:dyDescent="0.25">
      <c r="A2061" s="3">
        <v>2058</v>
      </c>
      <c r="B2061" s="4" t="s">
        <v>1551</v>
      </c>
      <c r="C2061" s="4" t="s">
        <v>478</v>
      </c>
      <c r="D2061" s="4" t="s">
        <v>268</v>
      </c>
    </row>
    <row r="2062" spans="1:4" x14ac:dyDescent="0.25">
      <c r="A2062" s="3">
        <v>2059</v>
      </c>
      <c r="B2062" s="4" t="s">
        <v>913</v>
      </c>
      <c r="C2062" s="4" t="s">
        <v>345</v>
      </c>
      <c r="D2062" s="4" t="s">
        <v>2056</v>
      </c>
    </row>
    <row r="2063" spans="1:4" x14ac:dyDescent="0.25">
      <c r="A2063" s="3">
        <v>2060</v>
      </c>
      <c r="B2063" s="4" t="s">
        <v>2057</v>
      </c>
      <c r="C2063" s="4" t="s">
        <v>140</v>
      </c>
      <c r="D2063" s="4" t="s">
        <v>2058</v>
      </c>
    </row>
    <row r="2064" spans="1:4" x14ac:dyDescent="0.25">
      <c r="A2064" s="3">
        <v>2061</v>
      </c>
      <c r="B2064" s="4" t="s">
        <v>2059</v>
      </c>
      <c r="C2064" s="4" t="s">
        <v>418</v>
      </c>
      <c r="D2064" s="4" t="s">
        <v>1698</v>
      </c>
    </row>
    <row r="2065" spans="1:4" x14ac:dyDescent="0.25">
      <c r="A2065" s="3">
        <v>2062</v>
      </c>
      <c r="B2065" s="4" t="s">
        <v>2060</v>
      </c>
      <c r="C2065" s="4" t="s">
        <v>688</v>
      </c>
      <c r="D2065" s="4" t="s">
        <v>2061</v>
      </c>
    </row>
    <row r="2066" spans="1:4" x14ac:dyDescent="0.25">
      <c r="A2066" s="3">
        <v>2063</v>
      </c>
      <c r="B2066" s="4" t="s">
        <v>312</v>
      </c>
      <c r="C2066" s="4" t="s">
        <v>200</v>
      </c>
      <c r="D2066" s="4" t="s">
        <v>113</v>
      </c>
    </row>
    <row r="2067" spans="1:4" x14ac:dyDescent="0.25">
      <c r="A2067" s="3">
        <v>2064</v>
      </c>
      <c r="B2067" s="4" t="s">
        <v>294</v>
      </c>
      <c r="C2067" s="4" t="s">
        <v>2062</v>
      </c>
      <c r="D2067" s="4" t="s">
        <v>170</v>
      </c>
    </row>
    <row r="2068" spans="1:4" x14ac:dyDescent="0.25">
      <c r="A2068" s="3">
        <v>2065</v>
      </c>
      <c r="B2068" s="4" t="s">
        <v>915</v>
      </c>
      <c r="C2068" s="4" t="s">
        <v>220</v>
      </c>
      <c r="D2068" s="4" t="s">
        <v>451</v>
      </c>
    </row>
    <row r="2069" spans="1:4" x14ac:dyDescent="0.25">
      <c r="A2069" s="3">
        <v>2066</v>
      </c>
      <c r="B2069" s="4" t="s">
        <v>2063</v>
      </c>
      <c r="C2069" s="4" t="s">
        <v>275</v>
      </c>
      <c r="D2069" s="4" t="s">
        <v>1010</v>
      </c>
    </row>
    <row r="2070" spans="1:4" x14ac:dyDescent="0.25">
      <c r="A2070" s="3">
        <v>2067</v>
      </c>
      <c r="B2070" s="4" t="s">
        <v>460</v>
      </c>
      <c r="C2070" s="4" t="s">
        <v>457</v>
      </c>
      <c r="D2070" s="4" t="s">
        <v>476</v>
      </c>
    </row>
    <row r="2071" spans="1:4" x14ac:dyDescent="0.25">
      <c r="A2071" s="3">
        <v>2068</v>
      </c>
      <c r="B2071" s="4" t="s">
        <v>2064</v>
      </c>
      <c r="C2071" s="4" t="s">
        <v>269</v>
      </c>
      <c r="D2071" s="4" t="s">
        <v>2065</v>
      </c>
    </row>
    <row r="2072" spans="1:4" x14ac:dyDescent="0.25">
      <c r="A2072" s="3">
        <v>2069</v>
      </c>
      <c r="B2072" s="4" t="s">
        <v>89</v>
      </c>
      <c r="C2072" s="4" t="s">
        <v>633</v>
      </c>
      <c r="D2072" s="4" t="s">
        <v>170</v>
      </c>
    </row>
    <row r="2073" spans="1:4" x14ac:dyDescent="0.25">
      <c r="A2073" s="3">
        <v>2070</v>
      </c>
      <c r="B2073" s="4" t="s">
        <v>802</v>
      </c>
      <c r="C2073" s="4" t="s">
        <v>433</v>
      </c>
      <c r="D2073" s="4" t="s">
        <v>828</v>
      </c>
    </row>
    <row r="2074" spans="1:4" x14ac:dyDescent="0.25">
      <c r="A2074" s="3">
        <v>2071</v>
      </c>
      <c r="B2074" s="4" t="s">
        <v>2066</v>
      </c>
      <c r="C2074" s="4" t="s">
        <v>210</v>
      </c>
      <c r="D2074" s="4" t="s">
        <v>704</v>
      </c>
    </row>
    <row r="2075" spans="1:4" x14ac:dyDescent="0.25">
      <c r="A2075" s="3">
        <v>2072</v>
      </c>
      <c r="B2075" s="4" t="s">
        <v>2067</v>
      </c>
      <c r="C2075" s="4" t="s">
        <v>94</v>
      </c>
      <c r="D2075" s="4" t="s">
        <v>268</v>
      </c>
    </row>
    <row r="2076" spans="1:4" x14ac:dyDescent="0.25">
      <c r="A2076" s="3">
        <v>2073</v>
      </c>
      <c r="B2076" s="4" t="s">
        <v>2068</v>
      </c>
      <c r="C2076" s="4" t="s">
        <v>256</v>
      </c>
      <c r="D2076" s="4" t="s">
        <v>2069</v>
      </c>
    </row>
    <row r="2077" spans="1:4" x14ac:dyDescent="0.25">
      <c r="A2077" s="3">
        <v>2074</v>
      </c>
      <c r="B2077" s="4" t="s">
        <v>831</v>
      </c>
      <c r="C2077" s="4" t="s">
        <v>233</v>
      </c>
      <c r="D2077" s="4" t="s">
        <v>143</v>
      </c>
    </row>
    <row r="2078" spans="1:4" x14ac:dyDescent="0.25">
      <c r="A2078" s="3">
        <v>2075</v>
      </c>
      <c r="B2078" s="4" t="s">
        <v>741</v>
      </c>
      <c r="C2078" s="4" t="s">
        <v>129</v>
      </c>
      <c r="D2078" s="4" t="s">
        <v>2070</v>
      </c>
    </row>
    <row r="2079" spans="1:4" x14ac:dyDescent="0.25">
      <c r="A2079" s="3">
        <v>2076</v>
      </c>
      <c r="B2079" s="4" t="s">
        <v>2055</v>
      </c>
      <c r="C2079" s="4" t="s">
        <v>454</v>
      </c>
      <c r="D2079" s="4" t="s">
        <v>565</v>
      </c>
    </row>
    <row r="2080" spans="1:4" x14ac:dyDescent="0.25">
      <c r="A2080" s="3">
        <v>2077</v>
      </c>
      <c r="B2080" s="4" t="s">
        <v>370</v>
      </c>
      <c r="C2080" s="4" t="s">
        <v>2071</v>
      </c>
      <c r="D2080" s="4" t="s">
        <v>454</v>
      </c>
    </row>
    <row r="2081" spans="1:4" x14ac:dyDescent="0.25">
      <c r="A2081" s="3">
        <v>2078</v>
      </c>
      <c r="B2081" s="4" t="s">
        <v>2072</v>
      </c>
      <c r="C2081" s="4" t="s">
        <v>1979</v>
      </c>
      <c r="D2081" s="4" t="s">
        <v>112</v>
      </c>
    </row>
    <row r="2082" spans="1:4" x14ac:dyDescent="0.25">
      <c r="A2082" s="3">
        <v>2079</v>
      </c>
      <c r="B2082" s="4" t="s">
        <v>1062</v>
      </c>
      <c r="C2082" s="4" t="s">
        <v>707</v>
      </c>
      <c r="D2082" s="4" t="s">
        <v>307</v>
      </c>
    </row>
    <row r="2083" spans="1:4" x14ac:dyDescent="0.25">
      <c r="A2083" s="3">
        <v>2080</v>
      </c>
      <c r="B2083" s="4" t="s">
        <v>2073</v>
      </c>
      <c r="C2083" s="4" t="s">
        <v>2074</v>
      </c>
      <c r="D2083" s="4" t="s">
        <v>1203</v>
      </c>
    </row>
    <row r="2084" spans="1:4" x14ac:dyDescent="0.25">
      <c r="A2084" s="3">
        <v>2081</v>
      </c>
      <c r="B2084" s="4" t="s">
        <v>248</v>
      </c>
      <c r="C2084" s="4" t="s">
        <v>2071</v>
      </c>
      <c r="D2084" s="4" t="s">
        <v>454</v>
      </c>
    </row>
    <row r="2085" spans="1:4" x14ac:dyDescent="0.25">
      <c r="A2085" s="3">
        <v>2082</v>
      </c>
      <c r="B2085" s="4" t="s">
        <v>2075</v>
      </c>
      <c r="C2085" s="4" t="s">
        <v>643</v>
      </c>
      <c r="D2085" s="4" t="s">
        <v>643</v>
      </c>
    </row>
    <row r="2086" spans="1:4" x14ac:dyDescent="0.25">
      <c r="A2086" s="3">
        <v>2083</v>
      </c>
      <c r="B2086" s="4" t="s">
        <v>585</v>
      </c>
      <c r="C2086" s="4" t="s">
        <v>160</v>
      </c>
      <c r="D2086" s="4" t="s">
        <v>153</v>
      </c>
    </row>
    <row r="2087" spans="1:4" x14ac:dyDescent="0.25">
      <c r="A2087" s="3">
        <v>2084</v>
      </c>
      <c r="B2087" s="4" t="s">
        <v>2076</v>
      </c>
      <c r="C2087" s="4" t="s">
        <v>877</v>
      </c>
      <c r="D2087" s="4" t="s">
        <v>454</v>
      </c>
    </row>
    <row r="2088" spans="1:4" x14ac:dyDescent="0.25">
      <c r="A2088" s="3">
        <v>2085</v>
      </c>
      <c r="B2088" s="4" t="s">
        <v>861</v>
      </c>
      <c r="C2088" s="4" t="s">
        <v>263</v>
      </c>
      <c r="D2088" s="4" t="s">
        <v>143</v>
      </c>
    </row>
    <row r="2089" spans="1:4" x14ac:dyDescent="0.25">
      <c r="A2089" s="3">
        <v>2086</v>
      </c>
      <c r="B2089" s="4" t="s">
        <v>1970</v>
      </c>
      <c r="C2089" s="4" t="s">
        <v>345</v>
      </c>
      <c r="D2089" s="4" t="s">
        <v>520</v>
      </c>
    </row>
    <row r="2090" spans="1:4" x14ac:dyDescent="0.25">
      <c r="A2090" s="3">
        <v>2087</v>
      </c>
      <c r="B2090" s="4" t="s">
        <v>2077</v>
      </c>
      <c r="C2090" s="4" t="s">
        <v>489</v>
      </c>
      <c r="D2090" s="4" t="s">
        <v>660</v>
      </c>
    </row>
    <row r="2091" spans="1:4" x14ac:dyDescent="0.25">
      <c r="A2091" s="3">
        <v>2088</v>
      </c>
      <c r="B2091" s="4" t="s">
        <v>1491</v>
      </c>
      <c r="C2091" s="4" t="s">
        <v>90</v>
      </c>
      <c r="D2091" s="4" t="s">
        <v>297</v>
      </c>
    </row>
    <row r="2092" spans="1:4" x14ac:dyDescent="0.25">
      <c r="A2092" s="3">
        <v>2089</v>
      </c>
      <c r="B2092" s="4" t="s">
        <v>479</v>
      </c>
      <c r="C2092" s="4" t="s">
        <v>113</v>
      </c>
      <c r="D2092" s="4" t="s">
        <v>125</v>
      </c>
    </row>
    <row r="2093" spans="1:4" x14ac:dyDescent="0.25">
      <c r="A2093" s="3">
        <v>2090</v>
      </c>
      <c r="B2093" s="4" t="s">
        <v>312</v>
      </c>
      <c r="C2093" s="4" t="s">
        <v>1979</v>
      </c>
      <c r="D2093" s="4" t="s">
        <v>471</v>
      </c>
    </row>
    <row r="2094" spans="1:4" x14ac:dyDescent="0.25">
      <c r="A2094" s="3">
        <v>2091</v>
      </c>
      <c r="B2094" s="4" t="s">
        <v>2078</v>
      </c>
      <c r="C2094" s="4" t="s">
        <v>2079</v>
      </c>
      <c r="D2094" s="4" t="s">
        <v>622</v>
      </c>
    </row>
    <row r="2095" spans="1:4" x14ac:dyDescent="0.25">
      <c r="A2095" s="3">
        <v>2092</v>
      </c>
      <c r="B2095" s="4" t="s">
        <v>2080</v>
      </c>
      <c r="C2095" s="4" t="s">
        <v>1094</v>
      </c>
      <c r="D2095" s="4" t="s">
        <v>297</v>
      </c>
    </row>
    <row r="2096" spans="1:4" x14ac:dyDescent="0.25">
      <c r="A2096" s="3">
        <v>2093</v>
      </c>
      <c r="B2096" s="4" t="s">
        <v>2081</v>
      </c>
      <c r="C2096" s="4" t="s">
        <v>297</v>
      </c>
      <c r="D2096" s="4" t="s">
        <v>395</v>
      </c>
    </row>
    <row r="2097" spans="1:4" x14ac:dyDescent="0.25">
      <c r="A2097" s="3">
        <v>2094</v>
      </c>
      <c r="B2097" s="4" t="s">
        <v>484</v>
      </c>
      <c r="C2097" s="4" t="s">
        <v>882</v>
      </c>
      <c r="D2097" s="4" t="s">
        <v>125</v>
      </c>
    </row>
    <row r="2098" spans="1:4" x14ac:dyDescent="0.25">
      <c r="A2098" s="3">
        <v>2095</v>
      </c>
      <c r="B2098" s="4" t="s">
        <v>283</v>
      </c>
      <c r="C2098" s="4" t="s">
        <v>90</v>
      </c>
      <c r="D2098" s="4" t="s">
        <v>297</v>
      </c>
    </row>
    <row r="2099" spans="1:4" x14ac:dyDescent="0.25">
      <c r="A2099" s="3">
        <v>2096</v>
      </c>
      <c r="B2099" s="4" t="s">
        <v>1008</v>
      </c>
      <c r="C2099" s="4" t="s">
        <v>263</v>
      </c>
      <c r="D2099" s="4" t="s">
        <v>830</v>
      </c>
    </row>
    <row r="2100" spans="1:4" x14ac:dyDescent="0.25">
      <c r="A2100" s="3">
        <v>2097</v>
      </c>
      <c r="B2100" s="4" t="s">
        <v>1152</v>
      </c>
      <c r="C2100" s="4" t="s">
        <v>1212</v>
      </c>
      <c r="D2100" s="4" t="s">
        <v>851</v>
      </c>
    </row>
    <row r="2101" spans="1:4" x14ac:dyDescent="0.25">
      <c r="A2101" s="3">
        <v>2098</v>
      </c>
      <c r="B2101" s="4" t="s">
        <v>1882</v>
      </c>
      <c r="C2101" s="4" t="s">
        <v>131</v>
      </c>
      <c r="D2101" s="4" t="s">
        <v>530</v>
      </c>
    </row>
    <row r="2102" spans="1:4" x14ac:dyDescent="0.25">
      <c r="A2102" s="3">
        <v>2099</v>
      </c>
      <c r="B2102" s="4" t="s">
        <v>475</v>
      </c>
      <c r="C2102" s="4" t="s">
        <v>933</v>
      </c>
      <c r="D2102" s="4" t="s">
        <v>1763</v>
      </c>
    </row>
    <row r="2103" spans="1:4" x14ac:dyDescent="0.25">
      <c r="A2103" s="3">
        <v>2100</v>
      </c>
      <c r="B2103" s="4" t="s">
        <v>201</v>
      </c>
      <c r="C2103" s="4" t="s">
        <v>2082</v>
      </c>
      <c r="D2103" s="4" t="s">
        <v>134</v>
      </c>
    </row>
    <row r="2104" spans="1:4" x14ac:dyDescent="0.25">
      <c r="A2104" s="3">
        <v>2101</v>
      </c>
      <c r="B2104" s="4" t="s">
        <v>552</v>
      </c>
      <c r="C2104" s="4" t="s">
        <v>265</v>
      </c>
      <c r="D2104" s="4" t="s">
        <v>462</v>
      </c>
    </row>
    <row r="2105" spans="1:4" x14ac:dyDescent="0.25">
      <c r="A2105" s="3">
        <v>2102</v>
      </c>
      <c r="B2105" s="4" t="s">
        <v>282</v>
      </c>
      <c r="C2105" s="4" t="s">
        <v>436</v>
      </c>
      <c r="D2105" s="4" t="s">
        <v>382</v>
      </c>
    </row>
    <row r="2106" spans="1:4" x14ac:dyDescent="0.25">
      <c r="A2106" s="3">
        <v>2103</v>
      </c>
      <c r="B2106" s="4" t="s">
        <v>312</v>
      </c>
      <c r="C2106" s="4" t="s">
        <v>2083</v>
      </c>
      <c r="D2106" s="4" t="s">
        <v>90</v>
      </c>
    </row>
    <row r="2107" spans="1:4" x14ac:dyDescent="0.25">
      <c r="A2107" s="3">
        <v>2104</v>
      </c>
      <c r="B2107" s="4" t="s">
        <v>2084</v>
      </c>
      <c r="C2107" s="4" t="s">
        <v>867</v>
      </c>
      <c r="D2107" s="4" t="s">
        <v>743</v>
      </c>
    </row>
    <row r="2108" spans="1:4" x14ac:dyDescent="0.25">
      <c r="A2108" s="3">
        <v>2105</v>
      </c>
      <c r="B2108" s="4" t="s">
        <v>2085</v>
      </c>
      <c r="C2108" s="4" t="s">
        <v>128</v>
      </c>
      <c r="D2108" s="4" t="s">
        <v>858</v>
      </c>
    </row>
    <row r="2109" spans="1:4" x14ac:dyDescent="0.25">
      <c r="A2109" s="3">
        <v>2106</v>
      </c>
      <c r="B2109" s="4" t="s">
        <v>2086</v>
      </c>
      <c r="C2109" s="4" t="s">
        <v>131</v>
      </c>
      <c r="D2109" s="4" t="s">
        <v>867</v>
      </c>
    </row>
    <row r="2110" spans="1:4" x14ac:dyDescent="0.25">
      <c r="A2110" s="3">
        <v>2107</v>
      </c>
      <c r="B2110" s="4" t="s">
        <v>2087</v>
      </c>
      <c r="C2110" s="4" t="s">
        <v>277</v>
      </c>
      <c r="D2110" s="4" t="s">
        <v>145</v>
      </c>
    </row>
    <row r="2111" spans="1:4" x14ac:dyDescent="0.25">
      <c r="A2111" s="3">
        <v>2108</v>
      </c>
      <c r="B2111" s="4" t="s">
        <v>1032</v>
      </c>
      <c r="C2111" s="4" t="s">
        <v>2088</v>
      </c>
      <c r="D2111" s="4" t="s">
        <v>2089</v>
      </c>
    </row>
    <row r="2112" spans="1:4" x14ac:dyDescent="0.25">
      <c r="A2112" s="3">
        <v>2109</v>
      </c>
      <c r="B2112" s="4" t="s">
        <v>411</v>
      </c>
      <c r="C2112" s="4" t="s">
        <v>1212</v>
      </c>
      <c r="D2112" s="4" t="s">
        <v>660</v>
      </c>
    </row>
    <row r="2113" spans="1:4" x14ac:dyDescent="0.25">
      <c r="A2113" s="3">
        <v>2110</v>
      </c>
      <c r="B2113" s="4" t="s">
        <v>1599</v>
      </c>
      <c r="C2113" s="4" t="s">
        <v>631</v>
      </c>
      <c r="D2113" s="4" t="s">
        <v>1210</v>
      </c>
    </row>
    <row r="2114" spans="1:4" x14ac:dyDescent="0.25">
      <c r="A2114" s="3">
        <v>2111</v>
      </c>
      <c r="B2114" s="4" t="s">
        <v>733</v>
      </c>
      <c r="C2114" s="4" t="s">
        <v>131</v>
      </c>
      <c r="D2114" s="4" t="s">
        <v>131</v>
      </c>
    </row>
    <row r="2115" spans="1:4" x14ac:dyDescent="0.25">
      <c r="A2115" s="3">
        <v>2112</v>
      </c>
      <c r="B2115" s="4" t="s">
        <v>1721</v>
      </c>
      <c r="C2115" s="4" t="s">
        <v>143</v>
      </c>
      <c r="D2115" s="4" t="s">
        <v>1485</v>
      </c>
    </row>
    <row r="2116" spans="1:4" x14ac:dyDescent="0.25">
      <c r="A2116" s="3">
        <v>2113</v>
      </c>
      <c r="B2116" s="4" t="s">
        <v>2090</v>
      </c>
      <c r="C2116" s="4" t="s">
        <v>404</v>
      </c>
      <c r="D2116" s="4" t="s">
        <v>1337</v>
      </c>
    </row>
    <row r="2117" spans="1:4" x14ac:dyDescent="0.25">
      <c r="A2117" s="3">
        <v>2114</v>
      </c>
      <c r="B2117" s="4" t="s">
        <v>456</v>
      </c>
      <c r="C2117" s="4" t="s">
        <v>345</v>
      </c>
      <c r="D2117" s="4" t="s">
        <v>305</v>
      </c>
    </row>
    <row r="2118" spans="1:4" x14ac:dyDescent="0.25">
      <c r="A2118" s="3">
        <v>2115</v>
      </c>
      <c r="B2118" s="4" t="s">
        <v>488</v>
      </c>
      <c r="C2118" s="4" t="s">
        <v>94</v>
      </c>
      <c r="D2118" s="4" t="s">
        <v>131</v>
      </c>
    </row>
    <row r="2119" spans="1:4" x14ac:dyDescent="0.25">
      <c r="A2119" s="3">
        <v>2116</v>
      </c>
      <c r="B2119" s="4" t="s">
        <v>294</v>
      </c>
      <c r="C2119" s="4" t="s">
        <v>210</v>
      </c>
      <c r="D2119" s="4" t="s">
        <v>109</v>
      </c>
    </row>
    <row r="2120" spans="1:4" x14ac:dyDescent="0.25">
      <c r="A2120" s="3">
        <v>2117</v>
      </c>
      <c r="B2120" s="4" t="s">
        <v>351</v>
      </c>
      <c r="C2120" s="4" t="s">
        <v>2091</v>
      </c>
      <c r="D2120" s="4" t="s">
        <v>199</v>
      </c>
    </row>
    <row r="2121" spans="1:4" x14ac:dyDescent="0.25">
      <c r="A2121" s="3">
        <v>2118</v>
      </c>
      <c r="B2121" s="4" t="s">
        <v>2038</v>
      </c>
      <c r="C2121" s="4" t="s">
        <v>1053</v>
      </c>
      <c r="D2121" s="4" t="s">
        <v>137</v>
      </c>
    </row>
    <row r="2122" spans="1:4" x14ac:dyDescent="0.25">
      <c r="A2122" s="3">
        <v>2119</v>
      </c>
      <c r="B2122" s="4" t="s">
        <v>2092</v>
      </c>
      <c r="C2122" s="4" t="s">
        <v>810</v>
      </c>
      <c r="D2122" s="4" t="s">
        <v>612</v>
      </c>
    </row>
    <row r="2123" spans="1:4" x14ac:dyDescent="0.25">
      <c r="A2123" s="3">
        <v>2120</v>
      </c>
      <c r="B2123" s="4" t="s">
        <v>2093</v>
      </c>
      <c r="C2123" s="4" t="s">
        <v>343</v>
      </c>
      <c r="D2123" s="4" t="s">
        <v>438</v>
      </c>
    </row>
    <row r="2124" spans="1:4" x14ac:dyDescent="0.25">
      <c r="A2124" s="3">
        <v>2121</v>
      </c>
      <c r="B2124" s="4" t="s">
        <v>805</v>
      </c>
      <c r="C2124" s="4" t="s">
        <v>131</v>
      </c>
      <c r="D2124" s="4" t="s">
        <v>307</v>
      </c>
    </row>
    <row r="2125" spans="1:4" x14ac:dyDescent="0.25">
      <c r="A2125" s="3">
        <v>2122</v>
      </c>
      <c r="B2125" s="4" t="s">
        <v>1799</v>
      </c>
      <c r="C2125" s="4" t="s">
        <v>165</v>
      </c>
      <c r="D2125" s="4" t="s">
        <v>131</v>
      </c>
    </row>
    <row r="2126" spans="1:4" x14ac:dyDescent="0.25">
      <c r="A2126" s="3">
        <v>2123</v>
      </c>
      <c r="B2126" s="4" t="s">
        <v>531</v>
      </c>
      <c r="C2126" s="4" t="s">
        <v>200</v>
      </c>
      <c r="D2126" s="4" t="s">
        <v>109</v>
      </c>
    </row>
    <row r="2127" spans="1:4" x14ac:dyDescent="0.25">
      <c r="A2127" s="3">
        <v>2124</v>
      </c>
      <c r="B2127" s="4" t="s">
        <v>987</v>
      </c>
      <c r="C2127" s="4" t="s">
        <v>94</v>
      </c>
      <c r="D2127" s="4" t="s">
        <v>129</v>
      </c>
    </row>
    <row r="2128" spans="1:4" x14ac:dyDescent="0.25">
      <c r="A2128" s="3">
        <v>2125</v>
      </c>
      <c r="B2128" s="4" t="s">
        <v>2094</v>
      </c>
      <c r="C2128" s="4" t="s">
        <v>181</v>
      </c>
      <c r="D2128" s="4" t="s">
        <v>599</v>
      </c>
    </row>
    <row r="2129" spans="1:4" x14ac:dyDescent="0.25">
      <c r="A2129" s="3">
        <v>2126</v>
      </c>
      <c r="B2129" s="4" t="s">
        <v>2095</v>
      </c>
      <c r="C2129" s="4" t="s">
        <v>88</v>
      </c>
      <c r="D2129" s="4" t="s">
        <v>265</v>
      </c>
    </row>
    <row r="2130" spans="1:4" x14ac:dyDescent="0.25">
      <c r="A2130" s="3">
        <v>2127</v>
      </c>
      <c r="B2130" s="4" t="s">
        <v>566</v>
      </c>
      <c r="C2130" s="4" t="s">
        <v>2096</v>
      </c>
      <c r="D2130" s="4" t="s">
        <v>275</v>
      </c>
    </row>
    <row r="2131" spans="1:4" x14ac:dyDescent="0.25">
      <c r="A2131" s="3">
        <v>2128</v>
      </c>
      <c r="B2131" s="4" t="s">
        <v>2097</v>
      </c>
      <c r="C2131" s="4" t="s">
        <v>366</v>
      </c>
      <c r="D2131" s="4" t="s">
        <v>131</v>
      </c>
    </row>
    <row r="2132" spans="1:4" x14ac:dyDescent="0.25">
      <c r="A2132" s="3">
        <v>2129</v>
      </c>
      <c r="B2132" s="4" t="s">
        <v>2098</v>
      </c>
      <c r="C2132" s="4" t="s">
        <v>203</v>
      </c>
      <c r="D2132" s="4" t="s">
        <v>229</v>
      </c>
    </row>
    <row r="2133" spans="1:4" x14ac:dyDescent="0.25">
      <c r="A2133" s="3">
        <v>2130</v>
      </c>
      <c r="B2133" s="4" t="s">
        <v>2099</v>
      </c>
      <c r="C2133" s="4" t="s">
        <v>1237</v>
      </c>
      <c r="D2133" s="4" t="s">
        <v>503</v>
      </c>
    </row>
    <row r="2134" spans="1:4" x14ac:dyDescent="0.25">
      <c r="A2134" s="3">
        <v>2131</v>
      </c>
      <c r="B2134" s="4" t="s">
        <v>2100</v>
      </c>
      <c r="C2134" s="4" t="s">
        <v>999</v>
      </c>
      <c r="D2134" s="4" t="s">
        <v>131</v>
      </c>
    </row>
    <row r="2135" spans="1:4" x14ac:dyDescent="0.25">
      <c r="A2135" s="3">
        <v>2132</v>
      </c>
      <c r="B2135" s="4" t="s">
        <v>2101</v>
      </c>
      <c r="C2135" s="4" t="s">
        <v>2102</v>
      </c>
      <c r="D2135" s="4" t="s">
        <v>916</v>
      </c>
    </row>
    <row r="2136" spans="1:4" x14ac:dyDescent="0.25">
      <c r="A2136" s="3">
        <v>2133</v>
      </c>
      <c r="B2136" s="4" t="s">
        <v>98</v>
      </c>
      <c r="C2136" s="4" t="s">
        <v>1272</v>
      </c>
      <c r="D2136" s="4" t="s">
        <v>93</v>
      </c>
    </row>
    <row r="2137" spans="1:4" x14ac:dyDescent="0.25">
      <c r="A2137" s="3">
        <v>2134</v>
      </c>
      <c r="B2137" s="4" t="s">
        <v>2103</v>
      </c>
      <c r="C2137" s="4" t="s">
        <v>1566</v>
      </c>
      <c r="D2137" s="4" t="s">
        <v>113</v>
      </c>
    </row>
    <row r="2138" spans="1:4" x14ac:dyDescent="0.25">
      <c r="A2138" s="3">
        <v>2135</v>
      </c>
      <c r="B2138" s="4" t="s">
        <v>2104</v>
      </c>
      <c r="C2138" s="4" t="s">
        <v>810</v>
      </c>
      <c r="D2138" s="4"/>
    </row>
    <row r="2139" spans="1:4" x14ac:dyDescent="0.25">
      <c r="A2139" s="3">
        <v>2136</v>
      </c>
      <c r="B2139" s="4" t="s">
        <v>572</v>
      </c>
      <c r="C2139" s="4" t="s">
        <v>333</v>
      </c>
      <c r="D2139" s="4" t="s">
        <v>577</v>
      </c>
    </row>
    <row r="2140" spans="1:4" x14ac:dyDescent="0.25">
      <c r="A2140" s="3">
        <v>2137</v>
      </c>
      <c r="B2140" s="4" t="s">
        <v>2105</v>
      </c>
      <c r="C2140" s="4" t="s">
        <v>97</v>
      </c>
      <c r="D2140" s="4" t="s">
        <v>365</v>
      </c>
    </row>
    <row r="2141" spans="1:4" x14ac:dyDescent="0.25">
      <c r="A2141" s="3">
        <v>2138</v>
      </c>
      <c r="B2141" s="4" t="s">
        <v>2106</v>
      </c>
      <c r="C2141" s="4" t="s">
        <v>2107</v>
      </c>
      <c r="D2141" s="4" t="s">
        <v>568</v>
      </c>
    </row>
    <row r="2142" spans="1:4" x14ac:dyDescent="0.25">
      <c r="A2142" s="3">
        <v>2139</v>
      </c>
      <c r="B2142" s="4" t="s">
        <v>1707</v>
      </c>
      <c r="C2142" s="4" t="s">
        <v>798</v>
      </c>
      <c r="D2142" s="4" t="s">
        <v>2108</v>
      </c>
    </row>
    <row r="2143" spans="1:4" x14ac:dyDescent="0.25">
      <c r="A2143" s="3">
        <v>2140</v>
      </c>
      <c r="B2143" s="4" t="s">
        <v>2109</v>
      </c>
      <c r="C2143" s="4" t="s">
        <v>1802</v>
      </c>
      <c r="D2143" s="4" t="s">
        <v>148</v>
      </c>
    </row>
    <row r="2144" spans="1:4" x14ac:dyDescent="0.25">
      <c r="A2144" s="3">
        <v>2141</v>
      </c>
      <c r="B2144" s="4" t="s">
        <v>2110</v>
      </c>
      <c r="C2144" s="4" t="s">
        <v>2111</v>
      </c>
      <c r="D2144" s="4" t="s">
        <v>339</v>
      </c>
    </row>
    <row r="2145" spans="1:4" x14ac:dyDescent="0.25">
      <c r="A2145" s="3">
        <v>2142</v>
      </c>
      <c r="B2145" s="4" t="s">
        <v>1643</v>
      </c>
      <c r="C2145" s="4" t="s">
        <v>275</v>
      </c>
      <c r="D2145" s="4" t="s">
        <v>199</v>
      </c>
    </row>
    <row r="2146" spans="1:4" x14ac:dyDescent="0.25">
      <c r="A2146" s="3">
        <v>2143</v>
      </c>
      <c r="B2146" s="4" t="s">
        <v>172</v>
      </c>
      <c r="C2146" s="4" t="s">
        <v>115</v>
      </c>
      <c r="D2146" s="4" t="s">
        <v>1274</v>
      </c>
    </row>
    <row r="2147" spans="1:4" x14ac:dyDescent="0.25">
      <c r="A2147" s="3">
        <v>2144</v>
      </c>
      <c r="B2147" s="4" t="s">
        <v>475</v>
      </c>
      <c r="C2147" s="4" t="s">
        <v>93</v>
      </c>
      <c r="D2147" s="4" t="s">
        <v>395</v>
      </c>
    </row>
    <row r="2148" spans="1:4" x14ac:dyDescent="0.25">
      <c r="A2148" s="3">
        <v>2145</v>
      </c>
      <c r="B2148" s="4" t="s">
        <v>2112</v>
      </c>
      <c r="C2148" s="4" t="s">
        <v>131</v>
      </c>
      <c r="D2148" s="4" t="s">
        <v>345</v>
      </c>
    </row>
    <row r="2149" spans="1:4" x14ac:dyDescent="0.25">
      <c r="A2149" s="3">
        <v>2146</v>
      </c>
      <c r="B2149" s="4" t="s">
        <v>1933</v>
      </c>
      <c r="C2149" s="4" t="s">
        <v>612</v>
      </c>
      <c r="D2149" s="4" t="s">
        <v>88</v>
      </c>
    </row>
    <row r="2150" spans="1:4" x14ac:dyDescent="0.25">
      <c r="A2150" s="3">
        <v>2147</v>
      </c>
      <c r="B2150" s="4" t="s">
        <v>2113</v>
      </c>
      <c r="C2150" s="4" t="s">
        <v>220</v>
      </c>
      <c r="D2150" s="4" t="s">
        <v>113</v>
      </c>
    </row>
    <row r="2151" spans="1:4" x14ac:dyDescent="0.25">
      <c r="A2151" s="3">
        <v>2148</v>
      </c>
      <c r="B2151" s="4" t="s">
        <v>2114</v>
      </c>
      <c r="C2151" s="4" t="s">
        <v>530</v>
      </c>
      <c r="D2151" s="4" t="s">
        <v>1474</v>
      </c>
    </row>
    <row r="2152" spans="1:4" x14ac:dyDescent="0.25">
      <c r="A2152" s="3">
        <v>2149</v>
      </c>
      <c r="B2152" s="4" t="s">
        <v>430</v>
      </c>
      <c r="C2152" s="4" t="s">
        <v>444</v>
      </c>
      <c r="D2152" s="4" t="s">
        <v>162</v>
      </c>
    </row>
    <row r="2153" spans="1:4" x14ac:dyDescent="0.25">
      <c r="A2153" s="3">
        <v>2150</v>
      </c>
      <c r="B2153" s="4" t="s">
        <v>2115</v>
      </c>
      <c r="C2153" s="4" t="s">
        <v>743</v>
      </c>
      <c r="D2153" s="4" t="s">
        <v>253</v>
      </c>
    </row>
    <row r="2154" spans="1:4" x14ac:dyDescent="0.25">
      <c r="A2154" s="3">
        <v>2151</v>
      </c>
      <c r="B2154" s="4" t="s">
        <v>2116</v>
      </c>
      <c r="C2154" s="4" t="s">
        <v>530</v>
      </c>
      <c r="D2154" s="4" t="s">
        <v>339</v>
      </c>
    </row>
    <row r="2155" spans="1:4" x14ac:dyDescent="0.25">
      <c r="A2155" s="3">
        <v>2152</v>
      </c>
      <c r="B2155" s="4" t="s">
        <v>217</v>
      </c>
      <c r="C2155" s="4" t="s">
        <v>170</v>
      </c>
      <c r="D2155" s="4" t="s">
        <v>2117</v>
      </c>
    </row>
    <row r="2156" spans="1:4" x14ac:dyDescent="0.25">
      <c r="A2156" s="3">
        <v>2153</v>
      </c>
      <c r="B2156" s="4" t="s">
        <v>2118</v>
      </c>
      <c r="C2156" s="4" t="s">
        <v>162</v>
      </c>
      <c r="D2156" s="4" t="s">
        <v>173</v>
      </c>
    </row>
    <row r="2157" spans="1:4" x14ac:dyDescent="0.25">
      <c r="A2157" s="3">
        <v>2154</v>
      </c>
      <c r="B2157" s="4" t="s">
        <v>2119</v>
      </c>
      <c r="C2157" s="4" t="s">
        <v>673</v>
      </c>
      <c r="D2157" s="4" t="s">
        <v>674</v>
      </c>
    </row>
    <row r="2158" spans="1:4" x14ac:dyDescent="0.25">
      <c r="A2158" s="3">
        <v>2155</v>
      </c>
      <c r="B2158" s="4" t="s">
        <v>1368</v>
      </c>
      <c r="C2158" s="4" t="s">
        <v>2120</v>
      </c>
      <c r="D2158" s="4" t="s">
        <v>643</v>
      </c>
    </row>
    <row r="2159" spans="1:4" x14ac:dyDescent="0.25">
      <c r="A2159" s="3">
        <v>2156</v>
      </c>
      <c r="B2159" s="4" t="s">
        <v>98</v>
      </c>
      <c r="C2159" s="4" t="s">
        <v>170</v>
      </c>
      <c r="D2159" s="4" t="s">
        <v>148</v>
      </c>
    </row>
    <row r="2160" spans="1:4" x14ac:dyDescent="0.25">
      <c r="A2160" s="3">
        <v>2157</v>
      </c>
      <c r="B2160" s="4" t="s">
        <v>2121</v>
      </c>
      <c r="C2160" s="4" t="s">
        <v>836</v>
      </c>
      <c r="D2160" s="4" t="s">
        <v>836</v>
      </c>
    </row>
    <row r="2161" spans="1:4" x14ac:dyDescent="0.25">
      <c r="A2161" s="3">
        <v>2158</v>
      </c>
      <c r="B2161" s="4" t="s">
        <v>2122</v>
      </c>
      <c r="C2161" s="4" t="s">
        <v>441</v>
      </c>
      <c r="D2161" s="4" t="s">
        <v>115</v>
      </c>
    </row>
    <row r="2162" spans="1:4" x14ac:dyDescent="0.25">
      <c r="A2162" s="3">
        <v>2159</v>
      </c>
      <c r="B2162" s="4" t="s">
        <v>593</v>
      </c>
      <c r="C2162" s="4" t="s">
        <v>607</v>
      </c>
      <c r="D2162" s="4" t="s">
        <v>345</v>
      </c>
    </row>
    <row r="2163" spans="1:4" x14ac:dyDescent="0.25">
      <c r="A2163" s="3">
        <v>2160</v>
      </c>
      <c r="B2163" s="4" t="s">
        <v>2123</v>
      </c>
      <c r="C2163" s="4" t="s">
        <v>268</v>
      </c>
      <c r="D2163" s="4" t="s">
        <v>125</v>
      </c>
    </row>
    <row r="2164" spans="1:4" x14ac:dyDescent="0.25">
      <c r="A2164" s="3">
        <v>2161</v>
      </c>
      <c r="B2164" s="4" t="s">
        <v>2124</v>
      </c>
      <c r="C2164" s="4" t="s">
        <v>817</v>
      </c>
      <c r="D2164" s="4" t="s">
        <v>125</v>
      </c>
    </row>
    <row r="2165" spans="1:4" x14ac:dyDescent="0.25">
      <c r="A2165" s="3">
        <v>2162</v>
      </c>
      <c r="B2165" s="4" t="s">
        <v>1270</v>
      </c>
      <c r="C2165" s="4" t="s">
        <v>196</v>
      </c>
      <c r="D2165" s="4" t="s">
        <v>254</v>
      </c>
    </row>
    <row r="2166" spans="1:4" x14ac:dyDescent="0.25">
      <c r="A2166" s="3">
        <v>2163</v>
      </c>
      <c r="B2166" s="4" t="s">
        <v>98</v>
      </c>
      <c r="C2166" s="4" t="s">
        <v>275</v>
      </c>
      <c r="D2166" s="4" t="s">
        <v>599</v>
      </c>
    </row>
    <row r="2167" spans="1:4" x14ac:dyDescent="0.25">
      <c r="A2167" s="3">
        <v>2164</v>
      </c>
      <c r="B2167" s="4" t="s">
        <v>446</v>
      </c>
      <c r="C2167" s="4" t="s">
        <v>872</v>
      </c>
      <c r="D2167" s="4" t="s">
        <v>99</v>
      </c>
    </row>
    <row r="2168" spans="1:4" x14ac:dyDescent="0.25">
      <c r="A2168" s="3">
        <v>2165</v>
      </c>
      <c r="B2168" s="4" t="s">
        <v>460</v>
      </c>
      <c r="C2168" s="4" t="s">
        <v>599</v>
      </c>
      <c r="D2168" s="4" t="s">
        <v>2125</v>
      </c>
    </row>
    <row r="2169" spans="1:4" x14ac:dyDescent="0.25">
      <c r="A2169" s="3">
        <v>2166</v>
      </c>
      <c r="B2169" s="4" t="s">
        <v>2126</v>
      </c>
      <c r="C2169" s="4" t="s">
        <v>88</v>
      </c>
      <c r="D2169" s="4" t="s">
        <v>199</v>
      </c>
    </row>
    <row r="2170" spans="1:4" x14ac:dyDescent="0.25">
      <c r="A2170" s="3">
        <v>2167</v>
      </c>
      <c r="B2170" s="4" t="s">
        <v>2015</v>
      </c>
      <c r="C2170" s="4" t="s">
        <v>137</v>
      </c>
      <c r="D2170" s="4" t="s">
        <v>90</v>
      </c>
    </row>
    <row r="2171" spans="1:4" x14ac:dyDescent="0.25">
      <c r="A2171" s="3">
        <v>2168</v>
      </c>
      <c r="B2171" s="4" t="s">
        <v>2127</v>
      </c>
      <c r="C2171" s="4" t="s">
        <v>109</v>
      </c>
      <c r="D2171" s="4" t="s">
        <v>2128</v>
      </c>
    </row>
    <row r="2172" spans="1:4" x14ac:dyDescent="0.25">
      <c r="A2172" s="3">
        <v>2169</v>
      </c>
      <c r="B2172" s="4" t="s">
        <v>2129</v>
      </c>
      <c r="C2172" s="4" t="s">
        <v>495</v>
      </c>
      <c r="D2172" s="4" t="s">
        <v>261</v>
      </c>
    </row>
    <row r="2173" spans="1:4" x14ac:dyDescent="0.25">
      <c r="A2173" s="3">
        <v>2170</v>
      </c>
      <c r="B2173" s="4" t="s">
        <v>2130</v>
      </c>
      <c r="C2173" s="4" t="s">
        <v>618</v>
      </c>
      <c r="D2173" s="4" t="s">
        <v>2048</v>
      </c>
    </row>
    <row r="2174" spans="1:4" x14ac:dyDescent="0.25">
      <c r="A2174" s="3">
        <v>2171</v>
      </c>
      <c r="B2174" s="4" t="s">
        <v>2131</v>
      </c>
      <c r="C2174" s="4" t="s">
        <v>361</v>
      </c>
      <c r="D2174" s="4" t="s">
        <v>254</v>
      </c>
    </row>
    <row r="2175" spans="1:4" x14ac:dyDescent="0.25">
      <c r="A2175" s="3">
        <v>2172</v>
      </c>
      <c r="B2175" s="4" t="s">
        <v>124</v>
      </c>
      <c r="C2175" s="4" t="s">
        <v>654</v>
      </c>
      <c r="D2175" s="4"/>
    </row>
    <row r="2176" spans="1:4" x14ac:dyDescent="0.25">
      <c r="A2176" s="3">
        <v>2173</v>
      </c>
      <c r="B2176" s="4" t="s">
        <v>475</v>
      </c>
      <c r="C2176" s="4" t="s">
        <v>506</v>
      </c>
      <c r="D2176" s="4" t="s">
        <v>131</v>
      </c>
    </row>
    <row r="2177" spans="1:4" x14ac:dyDescent="0.25">
      <c r="A2177" s="3">
        <v>2174</v>
      </c>
      <c r="B2177" s="4" t="s">
        <v>1047</v>
      </c>
      <c r="C2177" s="4" t="s">
        <v>417</v>
      </c>
      <c r="D2177" s="4" t="s">
        <v>933</v>
      </c>
    </row>
    <row r="2178" spans="1:4" x14ac:dyDescent="0.25">
      <c r="A2178" s="3">
        <v>2175</v>
      </c>
      <c r="B2178" s="4" t="s">
        <v>1174</v>
      </c>
      <c r="C2178" s="4" t="s">
        <v>365</v>
      </c>
      <c r="D2178" s="4" t="s">
        <v>137</v>
      </c>
    </row>
    <row r="2179" spans="1:4" x14ac:dyDescent="0.25">
      <c r="A2179" s="3">
        <v>2176</v>
      </c>
      <c r="B2179" s="4" t="s">
        <v>1301</v>
      </c>
      <c r="C2179" s="4" t="s">
        <v>261</v>
      </c>
      <c r="D2179" s="4" t="s">
        <v>125</v>
      </c>
    </row>
    <row r="2180" spans="1:4" x14ac:dyDescent="0.25">
      <c r="A2180" s="3">
        <v>2177</v>
      </c>
      <c r="B2180" s="4" t="s">
        <v>2132</v>
      </c>
      <c r="C2180" s="4" t="s">
        <v>469</v>
      </c>
      <c r="D2180" s="4" t="s">
        <v>131</v>
      </c>
    </row>
    <row r="2181" spans="1:4" x14ac:dyDescent="0.25">
      <c r="A2181" s="3">
        <v>2178</v>
      </c>
      <c r="B2181" s="4" t="s">
        <v>609</v>
      </c>
      <c r="C2181" s="4" t="s">
        <v>2133</v>
      </c>
      <c r="D2181" s="4" t="s">
        <v>2134</v>
      </c>
    </row>
    <row r="2182" spans="1:4" x14ac:dyDescent="0.25">
      <c r="A2182" s="3">
        <v>2179</v>
      </c>
      <c r="B2182" s="4" t="s">
        <v>2135</v>
      </c>
      <c r="C2182" s="4" t="s">
        <v>571</v>
      </c>
      <c r="D2182" s="4" t="s">
        <v>109</v>
      </c>
    </row>
    <row r="2183" spans="1:4" x14ac:dyDescent="0.25">
      <c r="A2183" s="3">
        <v>2180</v>
      </c>
      <c r="B2183" s="4" t="s">
        <v>2136</v>
      </c>
      <c r="C2183" s="4" t="s">
        <v>129</v>
      </c>
      <c r="D2183" s="4" t="s">
        <v>1458</v>
      </c>
    </row>
    <row r="2184" spans="1:4" x14ac:dyDescent="0.25">
      <c r="A2184" s="3">
        <v>2181</v>
      </c>
      <c r="B2184" s="4" t="s">
        <v>273</v>
      </c>
      <c r="C2184" s="4" t="s">
        <v>277</v>
      </c>
      <c r="D2184" s="4" t="s">
        <v>355</v>
      </c>
    </row>
    <row r="2185" spans="1:4" x14ac:dyDescent="0.25">
      <c r="A2185" s="3">
        <v>2182</v>
      </c>
      <c r="B2185" s="4" t="s">
        <v>2137</v>
      </c>
      <c r="C2185" s="4" t="s">
        <v>474</v>
      </c>
      <c r="D2185" s="4" t="s">
        <v>476</v>
      </c>
    </row>
    <row r="2186" spans="1:4" x14ac:dyDescent="0.25">
      <c r="A2186" s="3">
        <v>2183</v>
      </c>
      <c r="B2186" s="4" t="s">
        <v>2138</v>
      </c>
      <c r="C2186" s="4" t="s">
        <v>680</v>
      </c>
      <c r="D2186" s="4" t="s">
        <v>2139</v>
      </c>
    </row>
    <row r="2187" spans="1:4" x14ac:dyDescent="0.25">
      <c r="A2187" s="3">
        <v>2184</v>
      </c>
      <c r="B2187" s="4" t="s">
        <v>531</v>
      </c>
      <c r="C2187" s="4" t="s">
        <v>983</v>
      </c>
      <c r="D2187" s="4" t="s">
        <v>558</v>
      </c>
    </row>
    <row r="2188" spans="1:4" x14ac:dyDescent="0.25">
      <c r="A2188" s="3">
        <v>2185</v>
      </c>
      <c r="B2188" s="4" t="s">
        <v>2140</v>
      </c>
      <c r="C2188" s="4" t="s">
        <v>1212</v>
      </c>
      <c r="D2188" s="4" t="s">
        <v>2141</v>
      </c>
    </row>
    <row r="2189" spans="1:4" x14ac:dyDescent="0.25">
      <c r="A2189" s="3">
        <v>2186</v>
      </c>
      <c r="B2189" s="4" t="s">
        <v>2142</v>
      </c>
      <c r="C2189" s="4" t="s">
        <v>439</v>
      </c>
      <c r="D2189" s="4" t="s">
        <v>297</v>
      </c>
    </row>
    <row r="2190" spans="1:4" x14ac:dyDescent="0.25">
      <c r="A2190" s="3">
        <v>2187</v>
      </c>
      <c r="B2190" s="4" t="s">
        <v>696</v>
      </c>
      <c r="C2190" s="4" t="s">
        <v>131</v>
      </c>
      <c r="D2190" s="4" t="s">
        <v>602</v>
      </c>
    </row>
    <row r="2191" spans="1:4" x14ac:dyDescent="0.25">
      <c r="A2191" s="3">
        <v>2188</v>
      </c>
      <c r="B2191" s="4" t="s">
        <v>484</v>
      </c>
      <c r="C2191" s="4" t="s">
        <v>618</v>
      </c>
      <c r="D2191" s="4" t="s">
        <v>2143</v>
      </c>
    </row>
    <row r="2192" spans="1:4" x14ac:dyDescent="0.25">
      <c r="A2192" s="3">
        <v>2189</v>
      </c>
      <c r="B2192" s="4" t="s">
        <v>278</v>
      </c>
      <c r="C2192" s="4" t="s">
        <v>691</v>
      </c>
      <c r="D2192" s="4" t="s">
        <v>131</v>
      </c>
    </row>
    <row r="2193" spans="1:4" x14ac:dyDescent="0.25">
      <c r="A2193" s="3">
        <v>2190</v>
      </c>
      <c r="B2193" s="4" t="s">
        <v>1641</v>
      </c>
      <c r="C2193" s="4" t="s">
        <v>2144</v>
      </c>
      <c r="D2193" s="4" t="s">
        <v>254</v>
      </c>
    </row>
    <row r="2194" spans="1:4" x14ac:dyDescent="0.25">
      <c r="A2194" s="3">
        <v>2191</v>
      </c>
      <c r="B2194" s="4" t="s">
        <v>2145</v>
      </c>
      <c r="C2194" s="4" t="s">
        <v>2146</v>
      </c>
      <c r="D2194" s="4" t="s">
        <v>836</v>
      </c>
    </row>
    <row r="2195" spans="1:4" x14ac:dyDescent="0.25">
      <c r="A2195" s="3">
        <v>2192</v>
      </c>
      <c r="B2195" s="4" t="s">
        <v>2147</v>
      </c>
      <c r="C2195" s="4" t="s">
        <v>497</v>
      </c>
      <c r="D2195" s="4" t="s">
        <v>2148</v>
      </c>
    </row>
    <row r="2196" spans="1:4" x14ac:dyDescent="0.25">
      <c r="A2196" s="3">
        <v>2193</v>
      </c>
      <c r="B2196" s="4" t="s">
        <v>515</v>
      </c>
      <c r="C2196" s="4" t="s">
        <v>305</v>
      </c>
      <c r="D2196" s="4" t="s">
        <v>145</v>
      </c>
    </row>
    <row r="2197" spans="1:4" x14ac:dyDescent="0.25">
      <c r="A2197" s="3">
        <v>2194</v>
      </c>
      <c r="B2197" s="4" t="s">
        <v>2149</v>
      </c>
      <c r="C2197" s="4" t="s">
        <v>1354</v>
      </c>
      <c r="D2197" s="4" t="s">
        <v>261</v>
      </c>
    </row>
    <row r="2198" spans="1:4" x14ac:dyDescent="0.25">
      <c r="A2198" s="3">
        <v>2195</v>
      </c>
      <c r="B2198" s="4" t="s">
        <v>479</v>
      </c>
      <c r="C2198" s="4" t="s">
        <v>814</v>
      </c>
      <c r="D2198" s="4" t="s">
        <v>88</v>
      </c>
    </row>
    <row r="2199" spans="1:4" x14ac:dyDescent="0.25">
      <c r="A2199" s="3">
        <v>2196</v>
      </c>
      <c r="B2199" s="4" t="s">
        <v>2150</v>
      </c>
      <c r="C2199" s="4" t="s">
        <v>2151</v>
      </c>
      <c r="D2199" s="4" t="s">
        <v>1380</v>
      </c>
    </row>
    <row r="2200" spans="1:4" x14ac:dyDescent="0.25">
      <c r="A2200" s="3">
        <v>2197</v>
      </c>
      <c r="B2200" s="4" t="s">
        <v>456</v>
      </c>
      <c r="C2200" s="4" t="s">
        <v>2152</v>
      </c>
      <c r="D2200" s="4" t="s">
        <v>2153</v>
      </c>
    </row>
    <row r="2201" spans="1:4" x14ac:dyDescent="0.25">
      <c r="A2201" s="3">
        <v>2198</v>
      </c>
      <c r="B2201" s="4" t="s">
        <v>449</v>
      </c>
      <c r="C2201" s="4" t="s">
        <v>436</v>
      </c>
      <c r="D2201" s="4" t="s">
        <v>265</v>
      </c>
    </row>
    <row r="2202" spans="1:4" x14ac:dyDescent="0.25">
      <c r="A2202" s="3">
        <v>2199</v>
      </c>
      <c r="B2202" s="4" t="s">
        <v>258</v>
      </c>
      <c r="C2202" s="4" t="s">
        <v>971</v>
      </c>
      <c r="D2202" s="4" t="s">
        <v>875</v>
      </c>
    </row>
    <row r="2203" spans="1:4" x14ac:dyDescent="0.25">
      <c r="A2203" s="3">
        <v>2200</v>
      </c>
      <c r="B2203" s="4" t="s">
        <v>413</v>
      </c>
      <c r="C2203" s="4" t="s">
        <v>1468</v>
      </c>
      <c r="D2203" s="4" t="s">
        <v>971</v>
      </c>
    </row>
    <row r="2204" spans="1:4" x14ac:dyDescent="0.25">
      <c r="A2204" s="3">
        <v>2201</v>
      </c>
      <c r="B2204" s="4" t="s">
        <v>1860</v>
      </c>
      <c r="C2204" s="4" t="s">
        <v>1197</v>
      </c>
      <c r="D2204" s="4" t="s">
        <v>977</v>
      </c>
    </row>
    <row r="2205" spans="1:4" x14ac:dyDescent="0.25">
      <c r="A2205" s="3">
        <v>2202</v>
      </c>
      <c r="B2205" s="4" t="s">
        <v>379</v>
      </c>
      <c r="C2205" s="4" t="s">
        <v>194</v>
      </c>
      <c r="D2205" s="4" t="s">
        <v>386</v>
      </c>
    </row>
    <row r="2206" spans="1:4" x14ac:dyDescent="0.25">
      <c r="A2206" s="3">
        <v>2203</v>
      </c>
      <c r="B2206" s="4" t="s">
        <v>942</v>
      </c>
      <c r="C2206" s="4" t="s">
        <v>906</v>
      </c>
      <c r="D2206" s="4" t="s">
        <v>2154</v>
      </c>
    </row>
    <row r="2207" spans="1:4" x14ac:dyDescent="0.25">
      <c r="A2207" s="3">
        <v>2204</v>
      </c>
      <c r="B2207" s="4" t="s">
        <v>2155</v>
      </c>
      <c r="C2207" s="4" t="s">
        <v>717</v>
      </c>
      <c r="D2207" s="4" t="s">
        <v>90</v>
      </c>
    </row>
    <row r="2208" spans="1:4" x14ac:dyDescent="0.25">
      <c r="A2208" s="3">
        <v>2205</v>
      </c>
      <c r="B2208" s="4" t="s">
        <v>2156</v>
      </c>
      <c r="C2208" s="4" t="s">
        <v>581</v>
      </c>
      <c r="D2208" s="4" t="s">
        <v>196</v>
      </c>
    </row>
    <row r="2209" spans="1:4" x14ac:dyDescent="0.25">
      <c r="A2209" s="3">
        <v>2206</v>
      </c>
      <c r="B2209" s="4" t="s">
        <v>2157</v>
      </c>
      <c r="C2209" s="4" t="s">
        <v>231</v>
      </c>
      <c r="D2209" s="4" t="s">
        <v>1477</v>
      </c>
    </row>
    <row r="2210" spans="1:4" x14ac:dyDescent="0.25">
      <c r="A2210" s="3">
        <v>2207</v>
      </c>
      <c r="B2210" s="4" t="s">
        <v>1418</v>
      </c>
      <c r="C2210" s="4" t="s">
        <v>2158</v>
      </c>
      <c r="D2210" s="4" t="s">
        <v>109</v>
      </c>
    </row>
    <row r="2211" spans="1:4" x14ac:dyDescent="0.25">
      <c r="A2211" s="3">
        <v>2208</v>
      </c>
      <c r="B2211" s="4" t="s">
        <v>1301</v>
      </c>
      <c r="C2211" s="4" t="s">
        <v>1832</v>
      </c>
      <c r="D2211" s="4" t="s">
        <v>2159</v>
      </c>
    </row>
    <row r="2212" spans="1:4" x14ac:dyDescent="0.25">
      <c r="A2212" s="3">
        <v>2209</v>
      </c>
      <c r="B2212" s="4" t="s">
        <v>873</v>
      </c>
      <c r="C2212" s="4" t="s">
        <v>345</v>
      </c>
      <c r="D2212" s="4" t="s">
        <v>131</v>
      </c>
    </row>
    <row r="2213" spans="1:4" x14ac:dyDescent="0.25">
      <c r="A2213" s="3">
        <v>2210</v>
      </c>
      <c r="B2213" s="4" t="s">
        <v>1892</v>
      </c>
      <c r="C2213" s="4" t="s">
        <v>2048</v>
      </c>
      <c r="D2213" s="4" t="s">
        <v>704</v>
      </c>
    </row>
    <row r="2214" spans="1:4" x14ac:dyDescent="0.25">
      <c r="A2214" s="3">
        <v>2211</v>
      </c>
      <c r="B2214" s="4" t="s">
        <v>2160</v>
      </c>
      <c r="C2214" s="4" t="s">
        <v>581</v>
      </c>
      <c r="D2214" s="4" t="s">
        <v>233</v>
      </c>
    </row>
    <row r="2215" spans="1:4" x14ac:dyDescent="0.25">
      <c r="A2215" s="3">
        <v>2212</v>
      </c>
      <c r="B2215" s="4" t="s">
        <v>547</v>
      </c>
      <c r="C2215" s="4" t="s">
        <v>574</v>
      </c>
      <c r="D2215" s="4" t="s">
        <v>1038</v>
      </c>
    </row>
    <row r="2216" spans="1:4" x14ac:dyDescent="0.25">
      <c r="A2216" s="3">
        <v>2213</v>
      </c>
      <c r="B2216" s="4" t="s">
        <v>2161</v>
      </c>
      <c r="C2216" s="4" t="s">
        <v>1767</v>
      </c>
      <c r="D2216" s="4" t="s">
        <v>97</v>
      </c>
    </row>
    <row r="2217" spans="1:4" x14ac:dyDescent="0.25">
      <c r="A2217" s="3">
        <v>2214</v>
      </c>
      <c r="B2217" s="4" t="s">
        <v>278</v>
      </c>
      <c r="C2217" s="4" t="s">
        <v>121</v>
      </c>
      <c r="D2217" s="4" t="s">
        <v>971</v>
      </c>
    </row>
    <row r="2218" spans="1:4" x14ac:dyDescent="0.25">
      <c r="A2218" s="3">
        <v>2215</v>
      </c>
      <c r="B2218" s="4" t="s">
        <v>724</v>
      </c>
      <c r="C2218" s="4" t="s">
        <v>943</v>
      </c>
      <c r="D2218" s="4" t="s">
        <v>125</v>
      </c>
    </row>
    <row r="2219" spans="1:4" x14ac:dyDescent="0.25">
      <c r="A2219" s="3">
        <v>2216</v>
      </c>
      <c r="B2219" s="4" t="s">
        <v>2162</v>
      </c>
      <c r="C2219" s="4" t="s">
        <v>1543</v>
      </c>
      <c r="D2219" s="4" t="s">
        <v>551</v>
      </c>
    </row>
    <row r="2220" spans="1:4" x14ac:dyDescent="0.25">
      <c r="A2220" s="3">
        <v>2217</v>
      </c>
      <c r="B2220" s="4" t="s">
        <v>248</v>
      </c>
      <c r="C2220" s="4" t="s">
        <v>1457</v>
      </c>
      <c r="D2220" s="4" t="s">
        <v>131</v>
      </c>
    </row>
    <row r="2221" spans="1:4" x14ac:dyDescent="0.25">
      <c r="A2221" s="3">
        <v>2218</v>
      </c>
      <c r="B2221" s="4" t="s">
        <v>2163</v>
      </c>
      <c r="C2221" s="4" t="s">
        <v>817</v>
      </c>
      <c r="D2221" s="4" t="s">
        <v>558</v>
      </c>
    </row>
    <row r="2222" spans="1:4" x14ac:dyDescent="0.25">
      <c r="A2222" s="3">
        <v>2219</v>
      </c>
      <c r="B2222" s="4" t="s">
        <v>384</v>
      </c>
      <c r="C2222" s="4" t="s">
        <v>779</v>
      </c>
      <c r="D2222" s="4" t="s">
        <v>660</v>
      </c>
    </row>
    <row r="2223" spans="1:4" x14ac:dyDescent="0.25">
      <c r="A2223" s="3">
        <v>2220</v>
      </c>
      <c r="B2223" s="4" t="s">
        <v>2164</v>
      </c>
      <c r="C2223" s="4" t="s">
        <v>722</v>
      </c>
      <c r="D2223" s="4" t="s">
        <v>729</v>
      </c>
    </row>
    <row r="2224" spans="1:4" x14ac:dyDescent="0.25">
      <c r="A2224" s="3">
        <v>2221</v>
      </c>
      <c r="B2224" s="4" t="s">
        <v>2165</v>
      </c>
      <c r="C2224" s="4" t="s">
        <v>134</v>
      </c>
      <c r="D2224" s="4" t="s">
        <v>251</v>
      </c>
    </row>
    <row r="2225" spans="1:4" x14ac:dyDescent="0.25">
      <c r="A2225" s="3">
        <v>2222</v>
      </c>
      <c r="B2225" s="4" t="s">
        <v>682</v>
      </c>
      <c r="C2225" s="4" t="s">
        <v>128</v>
      </c>
      <c r="D2225" s="4" t="s">
        <v>162</v>
      </c>
    </row>
    <row r="2226" spans="1:4" x14ac:dyDescent="0.25">
      <c r="A2226" s="3">
        <v>2223</v>
      </c>
      <c r="B2226" s="4" t="s">
        <v>326</v>
      </c>
      <c r="C2226" s="4" t="s">
        <v>184</v>
      </c>
      <c r="D2226" s="4" t="s">
        <v>342</v>
      </c>
    </row>
    <row r="2227" spans="1:4" x14ac:dyDescent="0.25">
      <c r="A2227" s="3">
        <v>2224</v>
      </c>
      <c r="B2227" s="4" t="s">
        <v>400</v>
      </c>
      <c r="C2227" s="4" t="s">
        <v>650</v>
      </c>
      <c r="D2227" s="4" t="s">
        <v>345</v>
      </c>
    </row>
    <row r="2228" spans="1:4" x14ac:dyDescent="0.25">
      <c r="A2228" s="3">
        <v>2225</v>
      </c>
      <c r="B2228" s="4" t="s">
        <v>2166</v>
      </c>
      <c r="C2228" s="4" t="s">
        <v>366</v>
      </c>
      <c r="D2228" s="4" t="s">
        <v>231</v>
      </c>
    </row>
    <row r="2229" spans="1:4" x14ac:dyDescent="0.25">
      <c r="A2229" s="3">
        <v>2226</v>
      </c>
      <c r="B2229" s="4" t="s">
        <v>2167</v>
      </c>
      <c r="C2229" s="4" t="s">
        <v>1572</v>
      </c>
      <c r="D2229" s="4" t="s">
        <v>2168</v>
      </c>
    </row>
    <row r="2230" spans="1:4" x14ac:dyDescent="0.25">
      <c r="A2230" s="3">
        <v>2227</v>
      </c>
      <c r="B2230" s="4" t="s">
        <v>2169</v>
      </c>
      <c r="C2230" s="4" t="s">
        <v>367</v>
      </c>
      <c r="D2230" s="4" t="s">
        <v>851</v>
      </c>
    </row>
    <row r="2231" spans="1:4" x14ac:dyDescent="0.25">
      <c r="A2231" s="3">
        <v>2228</v>
      </c>
      <c r="B2231" s="4" t="s">
        <v>2170</v>
      </c>
      <c r="C2231" s="4" t="s">
        <v>263</v>
      </c>
      <c r="D2231" s="4" t="s">
        <v>1212</v>
      </c>
    </row>
    <row r="2232" spans="1:4" x14ac:dyDescent="0.25">
      <c r="A2232" s="3">
        <v>2229</v>
      </c>
      <c r="B2232" s="4" t="s">
        <v>2171</v>
      </c>
      <c r="C2232" s="4" t="s">
        <v>943</v>
      </c>
      <c r="D2232" s="4" t="s">
        <v>228</v>
      </c>
    </row>
    <row r="2233" spans="1:4" x14ac:dyDescent="0.25">
      <c r="A2233" s="3">
        <v>2230</v>
      </c>
      <c r="B2233" s="4" t="s">
        <v>2172</v>
      </c>
      <c r="C2233" s="4" t="s">
        <v>427</v>
      </c>
      <c r="D2233" s="4" t="s">
        <v>2173</v>
      </c>
    </row>
    <row r="2234" spans="1:4" x14ac:dyDescent="0.25">
      <c r="A2234" s="3">
        <v>2231</v>
      </c>
      <c r="B2234" s="4" t="s">
        <v>338</v>
      </c>
      <c r="C2234" s="4" t="s">
        <v>2174</v>
      </c>
      <c r="D2234" s="4"/>
    </row>
    <row r="2235" spans="1:4" x14ac:dyDescent="0.25">
      <c r="A2235" s="3">
        <v>2232</v>
      </c>
      <c r="B2235" s="4" t="s">
        <v>1505</v>
      </c>
      <c r="C2235" s="4" t="s">
        <v>231</v>
      </c>
      <c r="D2235" s="4" t="s">
        <v>2175</v>
      </c>
    </row>
    <row r="2236" spans="1:4" x14ac:dyDescent="0.25">
      <c r="A2236" s="3">
        <v>2233</v>
      </c>
      <c r="B2236" s="4" t="s">
        <v>611</v>
      </c>
      <c r="C2236" s="4" t="s">
        <v>184</v>
      </c>
      <c r="D2236" s="4" t="s">
        <v>579</v>
      </c>
    </row>
    <row r="2237" spans="1:4" x14ac:dyDescent="0.25">
      <c r="A2237" s="3">
        <v>2234</v>
      </c>
      <c r="B2237" s="4" t="s">
        <v>2176</v>
      </c>
      <c r="C2237" s="4" t="s">
        <v>270</v>
      </c>
      <c r="D2237" s="4" t="s">
        <v>433</v>
      </c>
    </row>
    <row r="2238" spans="1:4" x14ac:dyDescent="0.25">
      <c r="A2238" s="3">
        <v>2235</v>
      </c>
      <c r="B2238" s="4" t="s">
        <v>2177</v>
      </c>
      <c r="C2238" s="4" t="s">
        <v>2178</v>
      </c>
      <c r="D2238" s="4" t="s">
        <v>2048</v>
      </c>
    </row>
    <row r="2239" spans="1:4" x14ac:dyDescent="0.25">
      <c r="A2239" s="3">
        <v>2236</v>
      </c>
      <c r="B2239" s="4" t="s">
        <v>1260</v>
      </c>
      <c r="C2239" s="4" t="s">
        <v>113</v>
      </c>
      <c r="D2239" s="4" t="s">
        <v>1212</v>
      </c>
    </row>
    <row r="2240" spans="1:4" x14ac:dyDescent="0.25">
      <c r="A2240" s="3">
        <v>2237</v>
      </c>
      <c r="B2240" s="4" t="s">
        <v>2179</v>
      </c>
      <c r="C2240" s="4" t="s">
        <v>158</v>
      </c>
      <c r="D2240" s="4" t="s">
        <v>943</v>
      </c>
    </row>
    <row r="2241" spans="1:4" x14ac:dyDescent="0.25">
      <c r="A2241" s="3">
        <v>2238</v>
      </c>
      <c r="B2241" s="4" t="s">
        <v>2180</v>
      </c>
      <c r="C2241" s="4" t="s">
        <v>2181</v>
      </c>
      <c r="D2241" s="4" t="s">
        <v>345</v>
      </c>
    </row>
    <row r="2242" spans="1:4" x14ac:dyDescent="0.25">
      <c r="A2242" s="3">
        <v>2239</v>
      </c>
      <c r="B2242" s="4" t="s">
        <v>1062</v>
      </c>
      <c r="C2242" s="4" t="s">
        <v>342</v>
      </c>
      <c r="D2242" s="4" t="s">
        <v>559</v>
      </c>
    </row>
    <row r="2243" spans="1:4" x14ac:dyDescent="0.25">
      <c r="A2243" s="3">
        <v>2240</v>
      </c>
      <c r="B2243" s="4" t="s">
        <v>2182</v>
      </c>
      <c r="C2243" s="4" t="s">
        <v>275</v>
      </c>
      <c r="D2243" s="4" t="s">
        <v>275</v>
      </c>
    </row>
    <row r="2244" spans="1:4" x14ac:dyDescent="0.25">
      <c r="A2244" s="3">
        <v>2241</v>
      </c>
      <c r="B2244" s="4" t="s">
        <v>258</v>
      </c>
      <c r="C2244" s="4" t="s">
        <v>314</v>
      </c>
      <c r="D2244" s="4" t="s">
        <v>234</v>
      </c>
    </row>
    <row r="2245" spans="1:4" x14ac:dyDescent="0.25">
      <c r="A2245" s="3">
        <v>2242</v>
      </c>
      <c r="B2245" s="4" t="s">
        <v>2183</v>
      </c>
      <c r="C2245" s="4" t="s">
        <v>666</v>
      </c>
      <c r="D2245" s="4" t="s">
        <v>220</v>
      </c>
    </row>
    <row r="2246" spans="1:4" x14ac:dyDescent="0.25">
      <c r="A2246" s="3">
        <v>2243</v>
      </c>
      <c r="B2246" s="4" t="s">
        <v>2184</v>
      </c>
      <c r="C2246" s="4" t="s">
        <v>113</v>
      </c>
      <c r="D2246" s="4" t="s">
        <v>916</v>
      </c>
    </row>
    <row r="2247" spans="1:4" x14ac:dyDescent="0.25">
      <c r="A2247" s="3">
        <v>2244</v>
      </c>
      <c r="B2247" s="4" t="s">
        <v>401</v>
      </c>
      <c r="C2247" s="4" t="s">
        <v>1295</v>
      </c>
      <c r="D2247" s="4" t="s">
        <v>131</v>
      </c>
    </row>
    <row r="2248" spans="1:4" x14ac:dyDescent="0.25">
      <c r="A2248" s="3">
        <v>2245</v>
      </c>
      <c r="B2248" s="4" t="s">
        <v>682</v>
      </c>
      <c r="C2248" s="4" t="s">
        <v>339</v>
      </c>
      <c r="D2248" s="4" t="s">
        <v>183</v>
      </c>
    </row>
    <row r="2249" spans="1:4" x14ac:dyDescent="0.25">
      <c r="A2249" s="3">
        <v>2246</v>
      </c>
      <c r="B2249" s="4" t="s">
        <v>868</v>
      </c>
      <c r="C2249" s="4" t="s">
        <v>94</v>
      </c>
      <c r="D2249" s="4" t="s">
        <v>743</v>
      </c>
    </row>
    <row r="2250" spans="1:4" x14ac:dyDescent="0.25">
      <c r="A2250" s="3">
        <v>2247</v>
      </c>
      <c r="B2250" s="4" t="s">
        <v>2185</v>
      </c>
      <c r="C2250" s="4" t="s">
        <v>234</v>
      </c>
      <c r="D2250" s="4" t="s">
        <v>1971</v>
      </c>
    </row>
    <row r="2251" spans="1:4" x14ac:dyDescent="0.25">
      <c r="A2251" s="3">
        <v>2248</v>
      </c>
      <c r="B2251" s="4" t="s">
        <v>2186</v>
      </c>
      <c r="C2251" s="4" t="s">
        <v>275</v>
      </c>
      <c r="D2251" s="4" t="s">
        <v>88</v>
      </c>
    </row>
    <row r="2252" spans="1:4" x14ac:dyDescent="0.25">
      <c r="A2252" s="3">
        <v>2249</v>
      </c>
      <c r="B2252" s="4" t="s">
        <v>172</v>
      </c>
      <c r="C2252" s="4" t="s">
        <v>368</v>
      </c>
      <c r="D2252" s="4" t="s">
        <v>916</v>
      </c>
    </row>
    <row r="2253" spans="1:4" x14ac:dyDescent="0.25">
      <c r="A2253" s="3">
        <v>2250</v>
      </c>
      <c r="B2253" s="4" t="s">
        <v>915</v>
      </c>
      <c r="C2253" s="4" t="s">
        <v>2071</v>
      </c>
      <c r="D2253" s="4" t="s">
        <v>90</v>
      </c>
    </row>
    <row r="2254" spans="1:4" x14ac:dyDescent="0.25">
      <c r="A2254" s="3">
        <v>2251</v>
      </c>
      <c r="B2254" s="4" t="s">
        <v>2187</v>
      </c>
      <c r="C2254" s="4" t="s">
        <v>131</v>
      </c>
      <c r="D2254" s="4" t="s">
        <v>203</v>
      </c>
    </row>
    <row r="2255" spans="1:4" x14ac:dyDescent="0.25">
      <c r="A2255" s="3">
        <v>2252</v>
      </c>
      <c r="B2255" s="4" t="s">
        <v>709</v>
      </c>
      <c r="C2255" s="4" t="s">
        <v>109</v>
      </c>
      <c r="D2255" s="4" t="s">
        <v>145</v>
      </c>
    </row>
    <row r="2256" spans="1:4" x14ac:dyDescent="0.25">
      <c r="A2256" s="3">
        <v>2253</v>
      </c>
      <c r="B2256" s="4" t="s">
        <v>1324</v>
      </c>
      <c r="C2256" s="4" t="s">
        <v>263</v>
      </c>
      <c r="D2256" s="4" t="s">
        <v>143</v>
      </c>
    </row>
    <row r="2257" spans="1:4" x14ac:dyDescent="0.25">
      <c r="A2257" s="3">
        <v>2254</v>
      </c>
      <c r="B2257" s="4" t="s">
        <v>159</v>
      </c>
      <c r="C2257" s="4" t="s">
        <v>2188</v>
      </c>
      <c r="D2257" s="4" t="s">
        <v>1379</v>
      </c>
    </row>
    <row r="2258" spans="1:4" x14ac:dyDescent="0.25">
      <c r="A2258" s="3">
        <v>2255</v>
      </c>
      <c r="B2258" s="4" t="s">
        <v>2189</v>
      </c>
      <c r="C2258" s="4" t="s">
        <v>2190</v>
      </c>
      <c r="D2258" s="4" t="s">
        <v>305</v>
      </c>
    </row>
    <row r="2259" spans="1:4" x14ac:dyDescent="0.25">
      <c r="A2259" s="3">
        <v>2256</v>
      </c>
      <c r="B2259" s="4" t="s">
        <v>668</v>
      </c>
      <c r="C2259" s="4" t="s">
        <v>828</v>
      </c>
      <c r="D2259" s="4" t="s">
        <v>256</v>
      </c>
    </row>
    <row r="2260" spans="1:4" x14ac:dyDescent="0.25">
      <c r="A2260" s="3">
        <v>2257</v>
      </c>
      <c r="B2260" s="4" t="s">
        <v>2191</v>
      </c>
      <c r="C2260" s="4" t="s">
        <v>190</v>
      </c>
      <c r="D2260" s="4" t="s">
        <v>143</v>
      </c>
    </row>
    <row r="2261" spans="1:4" x14ac:dyDescent="0.25">
      <c r="A2261" s="3">
        <v>2258</v>
      </c>
      <c r="B2261" s="4" t="s">
        <v>2192</v>
      </c>
      <c r="C2261" s="4" t="s">
        <v>87</v>
      </c>
      <c r="D2261" s="4" t="s">
        <v>836</v>
      </c>
    </row>
    <row r="2262" spans="1:4" x14ac:dyDescent="0.25">
      <c r="A2262" s="3">
        <v>2259</v>
      </c>
      <c r="B2262" s="4" t="s">
        <v>524</v>
      </c>
      <c r="C2262" s="4" t="s">
        <v>162</v>
      </c>
      <c r="D2262" s="4" t="s">
        <v>272</v>
      </c>
    </row>
    <row r="2263" spans="1:4" x14ac:dyDescent="0.25">
      <c r="A2263" s="3">
        <v>2260</v>
      </c>
      <c r="B2263" s="4" t="s">
        <v>273</v>
      </c>
      <c r="C2263" s="4" t="s">
        <v>129</v>
      </c>
      <c r="D2263" s="4" t="s">
        <v>360</v>
      </c>
    </row>
    <row r="2264" spans="1:4" x14ac:dyDescent="0.25">
      <c r="A2264" s="3">
        <v>2261</v>
      </c>
      <c r="B2264" s="4" t="s">
        <v>2193</v>
      </c>
      <c r="C2264" s="4" t="s">
        <v>133</v>
      </c>
      <c r="D2264" s="4" t="s">
        <v>857</v>
      </c>
    </row>
    <row r="2265" spans="1:4" x14ac:dyDescent="0.25">
      <c r="A2265" s="3">
        <v>2262</v>
      </c>
      <c r="B2265" s="4" t="s">
        <v>266</v>
      </c>
      <c r="C2265" s="4" t="s">
        <v>2048</v>
      </c>
      <c r="D2265" s="4" t="s">
        <v>1262</v>
      </c>
    </row>
    <row r="2266" spans="1:4" x14ac:dyDescent="0.25">
      <c r="A2266" s="3">
        <v>2263</v>
      </c>
      <c r="B2266" s="4" t="s">
        <v>2194</v>
      </c>
      <c r="C2266" s="4" t="s">
        <v>160</v>
      </c>
      <c r="D2266" s="4" t="s">
        <v>94</v>
      </c>
    </row>
    <row r="2267" spans="1:4" x14ac:dyDescent="0.25">
      <c r="A2267" s="3">
        <v>2264</v>
      </c>
      <c r="B2267" s="4" t="s">
        <v>1091</v>
      </c>
      <c r="C2267" s="4" t="s">
        <v>1552</v>
      </c>
      <c r="D2267" s="4" t="s">
        <v>345</v>
      </c>
    </row>
    <row r="2268" spans="1:4" x14ac:dyDescent="0.25">
      <c r="A2268" s="3">
        <v>2265</v>
      </c>
      <c r="B2268" s="4" t="s">
        <v>298</v>
      </c>
      <c r="C2268" s="4" t="s">
        <v>170</v>
      </c>
      <c r="D2268" s="4" t="s">
        <v>94</v>
      </c>
    </row>
    <row r="2269" spans="1:4" x14ac:dyDescent="0.25">
      <c r="A2269" s="3">
        <v>2266</v>
      </c>
      <c r="B2269" s="4" t="s">
        <v>513</v>
      </c>
      <c r="C2269" s="4" t="s">
        <v>675</v>
      </c>
      <c r="D2269" s="4" t="s">
        <v>545</v>
      </c>
    </row>
    <row r="2270" spans="1:4" x14ac:dyDescent="0.25">
      <c r="A2270" s="3">
        <v>2267</v>
      </c>
      <c r="B2270" s="4" t="s">
        <v>1997</v>
      </c>
      <c r="C2270" s="4" t="s">
        <v>850</v>
      </c>
      <c r="D2270" s="4" t="s">
        <v>1038</v>
      </c>
    </row>
    <row r="2271" spans="1:4" x14ac:dyDescent="0.25">
      <c r="A2271" s="3">
        <v>2268</v>
      </c>
      <c r="B2271" s="4" t="s">
        <v>455</v>
      </c>
      <c r="C2271" s="4" t="s">
        <v>980</v>
      </c>
      <c r="D2271" s="4"/>
    </row>
    <row r="2272" spans="1:4" x14ac:dyDescent="0.25">
      <c r="A2272" s="3">
        <v>2269</v>
      </c>
      <c r="B2272" s="4" t="s">
        <v>195</v>
      </c>
      <c r="C2272" s="4" t="s">
        <v>717</v>
      </c>
      <c r="D2272" s="4" t="s">
        <v>980</v>
      </c>
    </row>
    <row r="2273" spans="1:4" x14ac:dyDescent="0.25">
      <c r="A2273" s="3">
        <v>2270</v>
      </c>
      <c r="B2273" s="4" t="s">
        <v>2195</v>
      </c>
      <c r="C2273" s="4" t="s">
        <v>146</v>
      </c>
      <c r="D2273" s="4" t="s">
        <v>865</v>
      </c>
    </row>
    <row r="2274" spans="1:4" x14ac:dyDescent="0.25">
      <c r="A2274" s="3">
        <v>2271</v>
      </c>
      <c r="B2274" s="4" t="s">
        <v>1996</v>
      </c>
      <c r="C2274" s="4" t="s">
        <v>126</v>
      </c>
      <c r="D2274" s="4" t="s">
        <v>1079</v>
      </c>
    </row>
    <row r="2275" spans="1:4" x14ac:dyDescent="0.25">
      <c r="A2275" s="3">
        <v>2272</v>
      </c>
      <c r="B2275" s="4" t="s">
        <v>430</v>
      </c>
      <c r="C2275" s="4" t="s">
        <v>438</v>
      </c>
      <c r="D2275" s="4"/>
    </row>
    <row r="2276" spans="1:4" x14ac:dyDescent="0.25">
      <c r="A2276" s="3">
        <v>2273</v>
      </c>
      <c r="B2276" s="4" t="s">
        <v>2196</v>
      </c>
      <c r="C2276" s="4" t="s">
        <v>686</v>
      </c>
      <c r="D2276" s="4" t="s">
        <v>173</v>
      </c>
    </row>
    <row r="2277" spans="1:4" x14ac:dyDescent="0.25">
      <c r="A2277" s="3">
        <v>2274</v>
      </c>
      <c r="B2277" s="4" t="s">
        <v>324</v>
      </c>
      <c r="C2277" s="4" t="s">
        <v>277</v>
      </c>
      <c r="D2277" s="4" t="s">
        <v>2197</v>
      </c>
    </row>
    <row r="2278" spans="1:4" x14ac:dyDescent="0.25">
      <c r="A2278" s="3">
        <v>2275</v>
      </c>
      <c r="B2278" s="4" t="s">
        <v>1550</v>
      </c>
      <c r="C2278" s="4" t="s">
        <v>314</v>
      </c>
      <c r="D2278" s="4" t="s">
        <v>436</v>
      </c>
    </row>
    <row r="2279" spans="1:4" x14ac:dyDescent="0.25">
      <c r="A2279" s="3">
        <v>2276</v>
      </c>
      <c r="B2279" s="4" t="s">
        <v>2198</v>
      </c>
      <c r="C2279" s="4" t="s">
        <v>731</v>
      </c>
      <c r="D2279" s="4" t="s">
        <v>231</v>
      </c>
    </row>
    <row r="2280" spans="1:4" x14ac:dyDescent="0.25">
      <c r="A2280" s="3">
        <v>2277</v>
      </c>
      <c r="B2280" s="4" t="s">
        <v>499</v>
      </c>
      <c r="C2280" s="4" t="s">
        <v>444</v>
      </c>
      <c r="D2280" s="4" t="s">
        <v>2199</v>
      </c>
    </row>
    <row r="2281" spans="1:4" x14ac:dyDescent="0.25">
      <c r="A2281" s="3">
        <v>2278</v>
      </c>
      <c r="B2281" s="4" t="s">
        <v>1047</v>
      </c>
      <c r="C2281" s="4" t="s">
        <v>1005</v>
      </c>
      <c r="D2281" s="4" t="s">
        <v>387</v>
      </c>
    </row>
    <row r="2282" spans="1:4" x14ac:dyDescent="0.25">
      <c r="A2282" s="3">
        <v>2279</v>
      </c>
      <c r="B2282" s="4" t="s">
        <v>1555</v>
      </c>
      <c r="C2282" s="4" t="s">
        <v>109</v>
      </c>
      <c r="D2282" s="4" t="s">
        <v>137</v>
      </c>
    </row>
    <row r="2283" spans="1:4" x14ac:dyDescent="0.25">
      <c r="A2283" s="3">
        <v>2280</v>
      </c>
      <c r="B2283" s="4" t="s">
        <v>278</v>
      </c>
      <c r="C2283" s="4" t="s">
        <v>471</v>
      </c>
      <c r="D2283" s="4" t="s">
        <v>160</v>
      </c>
    </row>
    <row r="2284" spans="1:4" x14ac:dyDescent="0.25">
      <c r="A2284" s="3">
        <v>2281</v>
      </c>
      <c r="B2284" s="4" t="s">
        <v>150</v>
      </c>
      <c r="C2284" s="4" t="s">
        <v>270</v>
      </c>
      <c r="D2284" s="4" t="s">
        <v>203</v>
      </c>
    </row>
    <row r="2285" spans="1:4" x14ac:dyDescent="0.25">
      <c r="A2285" s="3">
        <v>2282</v>
      </c>
      <c r="B2285" s="4" t="s">
        <v>1097</v>
      </c>
      <c r="C2285" s="4" t="s">
        <v>129</v>
      </c>
      <c r="D2285" s="4" t="s">
        <v>974</v>
      </c>
    </row>
    <row r="2286" spans="1:4" x14ac:dyDescent="0.25">
      <c r="A2286" s="3">
        <v>2283</v>
      </c>
      <c r="B2286" s="4" t="s">
        <v>364</v>
      </c>
      <c r="C2286" s="4" t="s">
        <v>325</v>
      </c>
      <c r="D2286" s="4" t="s">
        <v>249</v>
      </c>
    </row>
    <row r="2287" spans="1:4" x14ac:dyDescent="0.25">
      <c r="A2287" s="3">
        <v>2284</v>
      </c>
      <c r="B2287" s="4" t="s">
        <v>482</v>
      </c>
      <c r="C2287" s="4" t="s">
        <v>131</v>
      </c>
      <c r="D2287" s="4" t="s">
        <v>602</v>
      </c>
    </row>
    <row r="2288" spans="1:4" x14ac:dyDescent="0.25">
      <c r="A2288" s="3">
        <v>2285</v>
      </c>
      <c r="B2288" s="4" t="s">
        <v>278</v>
      </c>
      <c r="C2288" s="4" t="s">
        <v>109</v>
      </c>
      <c r="D2288" s="4" t="s">
        <v>88</v>
      </c>
    </row>
    <row r="2289" spans="1:4" x14ac:dyDescent="0.25">
      <c r="A2289" s="3">
        <v>2286</v>
      </c>
      <c r="B2289" s="4" t="s">
        <v>2200</v>
      </c>
      <c r="C2289" s="4" t="s">
        <v>200</v>
      </c>
      <c r="D2289" s="4" t="s">
        <v>602</v>
      </c>
    </row>
    <row r="2290" spans="1:4" x14ac:dyDescent="0.25">
      <c r="A2290" s="3">
        <v>2287</v>
      </c>
      <c r="B2290" s="4" t="s">
        <v>1882</v>
      </c>
      <c r="C2290" s="4" t="s">
        <v>506</v>
      </c>
      <c r="D2290" s="4" t="s">
        <v>109</v>
      </c>
    </row>
    <row r="2291" spans="1:4" x14ac:dyDescent="0.25">
      <c r="A2291" s="3">
        <v>2288</v>
      </c>
      <c r="B2291" s="4" t="s">
        <v>942</v>
      </c>
      <c r="C2291" s="4" t="s">
        <v>526</v>
      </c>
      <c r="D2291" s="4" t="s">
        <v>933</v>
      </c>
    </row>
    <row r="2292" spans="1:4" x14ac:dyDescent="0.25">
      <c r="A2292" s="3">
        <v>2289</v>
      </c>
      <c r="B2292" s="4" t="s">
        <v>2201</v>
      </c>
      <c r="C2292" s="4" t="s">
        <v>137</v>
      </c>
      <c r="D2292" s="4" t="s">
        <v>196</v>
      </c>
    </row>
    <row r="2293" spans="1:4" x14ac:dyDescent="0.25">
      <c r="A2293" s="3">
        <v>2290</v>
      </c>
      <c r="B2293" s="4" t="s">
        <v>2202</v>
      </c>
      <c r="C2293" s="4" t="s">
        <v>654</v>
      </c>
      <c r="D2293" s="4" t="s">
        <v>1079</v>
      </c>
    </row>
    <row r="2294" spans="1:4" x14ac:dyDescent="0.25">
      <c r="A2294" s="3">
        <v>2291</v>
      </c>
      <c r="B2294" s="4" t="s">
        <v>682</v>
      </c>
      <c r="C2294" s="4" t="s">
        <v>90</v>
      </c>
      <c r="D2294" s="4" t="s">
        <v>263</v>
      </c>
    </row>
    <row r="2295" spans="1:4" x14ac:dyDescent="0.25">
      <c r="A2295" s="3">
        <v>2292</v>
      </c>
      <c r="B2295" s="4" t="s">
        <v>201</v>
      </c>
      <c r="C2295" s="4" t="s">
        <v>444</v>
      </c>
      <c r="D2295" s="4" t="s">
        <v>305</v>
      </c>
    </row>
    <row r="2296" spans="1:4" x14ac:dyDescent="0.25">
      <c r="A2296" s="3">
        <v>2293</v>
      </c>
      <c r="B2296" s="4" t="s">
        <v>479</v>
      </c>
      <c r="C2296" s="4" t="s">
        <v>2203</v>
      </c>
      <c r="D2296" s="4" t="s">
        <v>109</v>
      </c>
    </row>
    <row r="2297" spans="1:4" x14ac:dyDescent="0.25">
      <c r="A2297" s="3">
        <v>2294</v>
      </c>
      <c r="B2297" s="4" t="s">
        <v>2204</v>
      </c>
      <c r="C2297" s="4" t="s">
        <v>365</v>
      </c>
      <c r="D2297" s="4" t="s">
        <v>2205</v>
      </c>
    </row>
    <row r="2298" spans="1:4" x14ac:dyDescent="0.25">
      <c r="A2298" s="3">
        <v>2295</v>
      </c>
      <c r="B2298" s="4" t="s">
        <v>2206</v>
      </c>
      <c r="C2298" s="4" t="s">
        <v>193</v>
      </c>
      <c r="D2298" s="4" t="s">
        <v>1079</v>
      </c>
    </row>
    <row r="2299" spans="1:4" x14ac:dyDescent="0.25">
      <c r="A2299" s="3">
        <v>2296</v>
      </c>
      <c r="B2299" s="4" t="s">
        <v>156</v>
      </c>
      <c r="C2299" s="4" t="s">
        <v>729</v>
      </c>
      <c r="D2299" s="4" t="s">
        <v>88</v>
      </c>
    </row>
    <row r="2300" spans="1:4" x14ac:dyDescent="0.25">
      <c r="A2300" s="3">
        <v>2297</v>
      </c>
      <c r="B2300" s="4" t="s">
        <v>2207</v>
      </c>
      <c r="C2300" s="4" t="s">
        <v>847</v>
      </c>
      <c r="D2300" s="4" t="s">
        <v>520</v>
      </c>
    </row>
    <row r="2301" spans="1:4" x14ac:dyDescent="0.25">
      <c r="A2301" s="3">
        <v>2298</v>
      </c>
      <c r="B2301" s="4" t="s">
        <v>531</v>
      </c>
      <c r="C2301" s="4" t="s">
        <v>2208</v>
      </c>
      <c r="D2301" s="4" t="s">
        <v>2178</v>
      </c>
    </row>
    <row r="2302" spans="1:4" x14ac:dyDescent="0.25">
      <c r="A2302" s="3">
        <v>2299</v>
      </c>
      <c r="B2302" s="4" t="s">
        <v>2209</v>
      </c>
      <c r="C2302" s="4" t="s">
        <v>281</v>
      </c>
      <c r="D2302" s="4" t="s">
        <v>263</v>
      </c>
    </row>
    <row r="2303" spans="1:4" x14ac:dyDescent="0.25">
      <c r="A2303" s="3">
        <v>2300</v>
      </c>
      <c r="B2303" s="4" t="s">
        <v>1062</v>
      </c>
      <c r="C2303" s="4" t="s">
        <v>345</v>
      </c>
      <c r="D2303" s="4" t="s">
        <v>1508</v>
      </c>
    </row>
    <row r="2304" spans="1:4" x14ac:dyDescent="0.25">
      <c r="A2304" s="3">
        <v>2301</v>
      </c>
      <c r="B2304" s="4" t="s">
        <v>2210</v>
      </c>
      <c r="C2304" s="4" t="s">
        <v>109</v>
      </c>
      <c r="D2304" s="4" t="s">
        <v>345</v>
      </c>
    </row>
    <row r="2305" spans="1:4" x14ac:dyDescent="0.25">
      <c r="A2305" s="3">
        <v>2302</v>
      </c>
      <c r="B2305" s="4" t="s">
        <v>2211</v>
      </c>
      <c r="C2305" s="4" t="s">
        <v>173</v>
      </c>
      <c r="D2305" s="4" t="s">
        <v>395</v>
      </c>
    </row>
    <row r="2306" spans="1:4" x14ac:dyDescent="0.25">
      <c r="A2306" s="3">
        <v>2303</v>
      </c>
      <c r="B2306" s="4" t="s">
        <v>2212</v>
      </c>
      <c r="C2306" s="4" t="s">
        <v>1105</v>
      </c>
      <c r="D2306" s="4" t="s">
        <v>1154</v>
      </c>
    </row>
    <row r="2307" spans="1:4" x14ac:dyDescent="0.25">
      <c r="A2307" s="3">
        <v>2304</v>
      </c>
      <c r="B2307" s="4" t="s">
        <v>578</v>
      </c>
      <c r="C2307" s="4" t="s">
        <v>131</v>
      </c>
      <c r="D2307" s="4" t="s">
        <v>387</v>
      </c>
    </row>
    <row r="2308" spans="1:4" x14ac:dyDescent="0.25">
      <c r="A2308" s="3">
        <v>2305</v>
      </c>
      <c r="B2308" s="4" t="s">
        <v>2213</v>
      </c>
      <c r="C2308" s="4" t="s">
        <v>830</v>
      </c>
      <c r="D2308" s="4" t="s">
        <v>365</v>
      </c>
    </row>
    <row r="2309" spans="1:4" x14ac:dyDescent="0.25">
      <c r="A2309" s="3">
        <v>2306</v>
      </c>
      <c r="B2309" s="4" t="s">
        <v>1312</v>
      </c>
      <c r="C2309" s="4" t="s">
        <v>90</v>
      </c>
      <c r="D2309" s="4" t="s">
        <v>1476</v>
      </c>
    </row>
    <row r="2310" spans="1:4" x14ac:dyDescent="0.25">
      <c r="A2310" s="3">
        <v>2307</v>
      </c>
      <c r="B2310" s="4" t="s">
        <v>278</v>
      </c>
      <c r="C2310" s="4" t="s">
        <v>158</v>
      </c>
      <c r="D2310" s="4" t="s">
        <v>88</v>
      </c>
    </row>
    <row r="2311" spans="1:4" x14ac:dyDescent="0.25">
      <c r="A2311" s="3">
        <v>2308</v>
      </c>
      <c r="B2311" s="4" t="s">
        <v>1968</v>
      </c>
      <c r="C2311" s="4" t="s">
        <v>2214</v>
      </c>
      <c r="D2311" s="4" t="s">
        <v>131</v>
      </c>
    </row>
    <row r="2312" spans="1:4" x14ac:dyDescent="0.25">
      <c r="A2312" s="3">
        <v>2309</v>
      </c>
      <c r="B2312" s="4" t="s">
        <v>515</v>
      </c>
      <c r="C2312" s="4" t="s">
        <v>131</v>
      </c>
      <c r="D2312" s="4" t="s">
        <v>145</v>
      </c>
    </row>
    <row r="2313" spans="1:4" x14ac:dyDescent="0.25">
      <c r="A2313" s="3">
        <v>2310</v>
      </c>
      <c r="B2313" s="4" t="s">
        <v>1412</v>
      </c>
      <c r="C2313" s="4" t="s">
        <v>145</v>
      </c>
      <c r="D2313" s="4" t="s">
        <v>345</v>
      </c>
    </row>
    <row r="2314" spans="1:4" x14ac:dyDescent="0.25">
      <c r="A2314" s="3">
        <v>2311</v>
      </c>
      <c r="B2314" s="4" t="s">
        <v>515</v>
      </c>
      <c r="C2314" s="4" t="s">
        <v>115</v>
      </c>
      <c r="D2314" s="4" t="s">
        <v>602</v>
      </c>
    </row>
    <row r="2315" spans="1:4" x14ac:dyDescent="0.25">
      <c r="A2315" s="3">
        <v>2312</v>
      </c>
      <c r="B2315" s="4" t="s">
        <v>1334</v>
      </c>
      <c r="C2315" s="4" t="s">
        <v>339</v>
      </c>
      <c r="D2315" s="4" t="s">
        <v>88</v>
      </c>
    </row>
    <row r="2316" spans="1:4" x14ac:dyDescent="0.25">
      <c r="A2316" s="3">
        <v>2313</v>
      </c>
      <c r="B2316" s="4" t="s">
        <v>1427</v>
      </c>
      <c r="C2316" s="4" t="s">
        <v>735</v>
      </c>
      <c r="D2316" s="4" t="s">
        <v>1780</v>
      </c>
    </row>
    <row r="2317" spans="1:4" x14ac:dyDescent="0.25">
      <c r="A2317" s="3">
        <v>2314</v>
      </c>
      <c r="B2317" s="4" t="s">
        <v>2215</v>
      </c>
      <c r="C2317" s="4" t="s">
        <v>2216</v>
      </c>
      <c r="D2317" s="4" t="s">
        <v>101</v>
      </c>
    </row>
    <row r="2318" spans="1:4" x14ac:dyDescent="0.25">
      <c r="A2318" s="3">
        <v>2315</v>
      </c>
      <c r="B2318" s="4" t="s">
        <v>189</v>
      </c>
      <c r="C2318" s="4" t="s">
        <v>263</v>
      </c>
      <c r="D2318" s="4" t="s">
        <v>2217</v>
      </c>
    </row>
    <row r="2319" spans="1:4" x14ac:dyDescent="0.25">
      <c r="A2319" s="3">
        <v>2316</v>
      </c>
      <c r="B2319" s="4" t="s">
        <v>1115</v>
      </c>
      <c r="C2319" s="4" t="s">
        <v>203</v>
      </c>
      <c r="D2319" s="4" t="s">
        <v>901</v>
      </c>
    </row>
    <row r="2320" spans="1:4" x14ac:dyDescent="0.25">
      <c r="A2320" s="3">
        <v>2317</v>
      </c>
      <c r="B2320" s="4" t="s">
        <v>979</v>
      </c>
      <c r="C2320" s="4" t="s">
        <v>200</v>
      </c>
      <c r="D2320" s="4" t="s">
        <v>489</v>
      </c>
    </row>
    <row r="2321" spans="1:4" x14ac:dyDescent="0.25">
      <c r="A2321" s="3">
        <v>2318</v>
      </c>
      <c r="B2321" s="4" t="s">
        <v>258</v>
      </c>
      <c r="C2321" s="4" t="s">
        <v>2218</v>
      </c>
      <c r="D2321" s="4" t="s">
        <v>436</v>
      </c>
    </row>
    <row r="2322" spans="1:4" x14ac:dyDescent="0.25">
      <c r="A2322" s="3">
        <v>2319</v>
      </c>
      <c r="B2322" s="4" t="s">
        <v>2219</v>
      </c>
      <c r="C2322" s="4" t="s">
        <v>1808</v>
      </c>
      <c r="D2322" s="4" t="s">
        <v>395</v>
      </c>
    </row>
    <row r="2323" spans="1:4" x14ac:dyDescent="0.25">
      <c r="A2323" s="3">
        <v>2320</v>
      </c>
      <c r="B2323" s="4" t="s">
        <v>470</v>
      </c>
      <c r="C2323" s="4" t="s">
        <v>97</v>
      </c>
      <c r="D2323" s="4"/>
    </row>
    <row r="2324" spans="1:4" x14ac:dyDescent="0.25">
      <c r="A2324" s="3">
        <v>2321</v>
      </c>
      <c r="B2324" s="4" t="s">
        <v>786</v>
      </c>
      <c r="C2324" s="4" t="s">
        <v>139</v>
      </c>
      <c r="D2324" s="4" t="s">
        <v>320</v>
      </c>
    </row>
    <row r="2325" spans="1:4" x14ac:dyDescent="0.25">
      <c r="A2325" s="3">
        <v>2322</v>
      </c>
      <c r="B2325" s="4" t="s">
        <v>156</v>
      </c>
      <c r="C2325" s="4" t="s">
        <v>1974</v>
      </c>
      <c r="D2325" s="4" t="s">
        <v>2220</v>
      </c>
    </row>
    <row r="2326" spans="1:4" x14ac:dyDescent="0.25">
      <c r="A2326" s="3">
        <v>2323</v>
      </c>
      <c r="B2326" s="4" t="s">
        <v>611</v>
      </c>
      <c r="C2326" s="4" t="s">
        <v>1199</v>
      </c>
      <c r="D2326" s="4" t="s">
        <v>203</v>
      </c>
    </row>
    <row r="2327" spans="1:4" x14ac:dyDescent="0.25">
      <c r="A2327" s="3">
        <v>2324</v>
      </c>
      <c r="B2327" s="4" t="s">
        <v>2221</v>
      </c>
      <c r="C2327" s="4" t="s">
        <v>1819</v>
      </c>
      <c r="D2327" s="4" t="s">
        <v>2222</v>
      </c>
    </row>
    <row r="2328" spans="1:4" x14ac:dyDescent="0.25">
      <c r="A2328" s="3">
        <v>2325</v>
      </c>
      <c r="B2328" s="4" t="s">
        <v>854</v>
      </c>
      <c r="C2328" s="4" t="s">
        <v>137</v>
      </c>
      <c r="D2328" s="4" t="s">
        <v>256</v>
      </c>
    </row>
    <row r="2329" spans="1:4" x14ac:dyDescent="0.25">
      <c r="A2329" s="3">
        <v>2326</v>
      </c>
      <c r="B2329" s="4" t="s">
        <v>1609</v>
      </c>
      <c r="C2329" s="4" t="s">
        <v>126</v>
      </c>
      <c r="D2329" s="4"/>
    </row>
    <row r="2330" spans="1:4" x14ac:dyDescent="0.25">
      <c r="A2330" s="3">
        <v>2327</v>
      </c>
      <c r="B2330" s="4" t="s">
        <v>515</v>
      </c>
      <c r="C2330" s="4" t="s">
        <v>178</v>
      </c>
      <c r="D2330" s="4" t="s">
        <v>1704</v>
      </c>
    </row>
    <row r="2331" spans="1:4" x14ac:dyDescent="0.25">
      <c r="A2331" s="3">
        <v>2328</v>
      </c>
      <c r="B2331" s="4" t="s">
        <v>430</v>
      </c>
      <c r="C2331" s="4" t="s">
        <v>476</v>
      </c>
      <c r="D2331" s="4" t="s">
        <v>90</v>
      </c>
    </row>
    <row r="2332" spans="1:4" x14ac:dyDescent="0.25">
      <c r="A2332" s="3">
        <v>2329</v>
      </c>
      <c r="B2332" s="4" t="s">
        <v>449</v>
      </c>
      <c r="C2332" s="4" t="s">
        <v>1976</v>
      </c>
      <c r="D2332" s="4" t="s">
        <v>404</v>
      </c>
    </row>
    <row r="2333" spans="1:4" x14ac:dyDescent="0.25">
      <c r="A2333" s="3">
        <v>2330</v>
      </c>
      <c r="B2333" s="4" t="s">
        <v>2223</v>
      </c>
      <c r="C2333" s="4" t="s">
        <v>297</v>
      </c>
      <c r="D2333" s="4" t="s">
        <v>256</v>
      </c>
    </row>
    <row r="2334" spans="1:4" x14ac:dyDescent="0.25">
      <c r="A2334" s="3">
        <v>2331</v>
      </c>
      <c r="B2334" s="4" t="s">
        <v>2224</v>
      </c>
      <c r="C2334" s="4" t="s">
        <v>88</v>
      </c>
      <c r="D2334" s="4" t="s">
        <v>307</v>
      </c>
    </row>
    <row r="2335" spans="1:4" x14ac:dyDescent="0.25">
      <c r="A2335" s="3">
        <v>2332</v>
      </c>
      <c r="B2335" s="4" t="s">
        <v>278</v>
      </c>
      <c r="C2335" s="4" t="s">
        <v>836</v>
      </c>
      <c r="D2335" s="4" t="s">
        <v>140</v>
      </c>
    </row>
    <row r="2336" spans="1:4" x14ac:dyDescent="0.25">
      <c r="A2336" s="3">
        <v>2333</v>
      </c>
      <c r="B2336" s="4" t="s">
        <v>1047</v>
      </c>
      <c r="C2336" s="4" t="s">
        <v>418</v>
      </c>
      <c r="D2336" s="4" t="s">
        <v>140</v>
      </c>
    </row>
    <row r="2337" spans="1:4" x14ac:dyDescent="0.25">
      <c r="A2337" s="3">
        <v>2334</v>
      </c>
      <c r="B2337" s="4" t="s">
        <v>460</v>
      </c>
      <c r="C2337" s="4" t="s">
        <v>433</v>
      </c>
      <c r="D2337" s="4" t="s">
        <v>830</v>
      </c>
    </row>
    <row r="2338" spans="1:4" x14ac:dyDescent="0.25">
      <c r="A2338" s="3">
        <v>2335</v>
      </c>
      <c r="B2338" s="4" t="s">
        <v>278</v>
      </c>
      <c r="C2338" s="4" t="s">
        <v>1715</v>
      </c>
      <c r="D2338" s="4" t="s">
        <v>444</v>
      </c>
    </row>
    <row r="2339" spans="1:4" x14ac:dyDescent="0.25">
      <c r="A2339" s="3">
        <v>2336</v>
      </c>
      <c r="B2339" s="4" t="s">
        <v>805</v>
      </c>
      <c r="C2339" s="4" t="s">
        <v>2225</v>
      </c>
      <c r="D2339" s="4" t="s">
        <v>145</v>
      </c>
    </row>
    <row r="2340" spans="1:4" x14ac:dyDescent="0.25">
      <c r="A2340" s="3">
        <v>2337</v>
      </c>
      <c r="B2340" s="4" t="s">
        <v>2226</v>
      </c>
      <c r="C2340" s="4" t="s">
        <v>981</v>
      </c>
      <c r="D2340" s="4" t="s">
        <v>463</v>
      </c>
    </row>
    <row r="2341" spans="1:4" x14ac:dyDescent="0.25">
      <c r="A2341" s="3">
        <v>2338</v>
      </c>
      <c r="B2341" s="4" t="s">
        <v>2227</v>
      </c>
      <c r="C2341" s="4" t="s">
        <v>2228</v>
      </c>
      <c r="D2341" s="4" t="s">
        <v>180</v>
      </c>
    </row>
    <row r="2342" spans="1:4" x14ac:dyDescent="0.25">
      <c r="A2342" s="3">
        <v>2339</v>
      </c>
      <c r="B2342" s="4" t="s">
        <v>664</v>
      </c>
      <c r="C2342" s="4" t="s">
        <v>170</v>
      </c>
      <c r="D2342" s="4" t="s">
        <v>433</v>
      </c>
    </row>
    <row r="2343" spans="1:4" x14ac:dyDescent="0.25">
      <c r="A2343" s="3">
        <v>2340</v>
      </c>
      <c r="B2343" s="4" t="s">
        <v>189</v>
      </c>
      <c r="C2343" s="4" t="s">
        <v>109</v>
      </c>
      <c r="D2343" s="4" t="s">
        <v>203</v>
      </c>
    </row>
    <row r="2344" spans="1:4" x14ac:dyDescent="0.25">
      <c r="A2344" s="3">
        <v>2341</v>
      </c>
      <c r="B2344" s="4" t="s">
        <v>727</v>
      </c>
      <c r="C2344" s="4" t="s">
        <v>343</v>
      </c>
      <c r="D2344" s="4" t="s">
        <v>850</v>
      </c>
    </row>
    <row r="2345" spans="1:4" x14ac:dyDescent="0.25">
      <c r="A2345" s="3">
        <v>2342</v>
      </c>
      <c r="B2345" s="4" t="s">
        <v>1995</v>
      </c>
      <c r="C2345" s="4" t="s">
        <v>234</v>
      </c>
      <c r="D2345" s="4" t="s">
        <v>131</v>
      </c>
    </row>
    <row r="2346" spans="1:4" x14ac:dyDescent="0.25">
      <c r="A2346" s="3">
        <v>2343</v>
      </c>
      <c r="B2346" s="4" t="s">
        <v>2229</v>
      </c>
      <c r="C2346" s="4" t="s">
        <v>109</v>
      </c>
      <c r="D2346" s="4" t="s">
        <v>830</v>
      </c>
    </row>
    <row r="2347" spans="1:4" x14ac:dyDescent="0.25">
      <c r="A2347" s="3">
        <v>2344</v>
      </c>
      <c r="B2347" s="4" t="s">
        <v>2230</v>
      </c>
      <c r="C2347" s="4" t="s">
        <v>131</v>
      </c>
      <c r="D2347" s="4" t="s">
        <v>882</v>
      </c>
    </row>
    <row r="2348" spans="1:4" x14ac:dyDescent="0.25">
      <c r="A2348" s="3">
        <v>2345</v>
      </c>
      <c r="B2348" s="4" t="s">
        <v>1608</v>
      </c>
      <c r="C2348" s="4" t="s">
        <v>1300</v>
      </c>
      <c r="D2348" s="4"/>
    </row>
    <row r="2349" spans="1:4" x14ac:dyDescent="0.25">
      <c r="A2349" s="3">
        <v>2346</v>
      </c>
      <c r="B2349" s="4" t="s">
        <v>217</v>
      </c>
      <c r="C2349" s="4" t="s">
        <v>592</v>
      </c>
      <c r="D2349" s="4" t="s">
        <v>1537</v>
      </c>
    </row>
    <row r="2350" spans="1:4" x14ac:dyDescent="0.25">
      <c r="A2350" s="3">
        <v>2347</v>
      </c>
      <c r="B2350" s="4" t="s">
        <v>799</v>
      </c>
      <c r="C2350" s="4" t="s">
        <v>236</v>
      </c>
      <c r="D2350" s="4" t="s">
        <v>457</v>
      </c>
    </row>
    <row r="2351" spans="1:4" x14ac:dyDescent="0.25">
      <c r="A2351" s="3">
        <v>2348</v>
      </c>
      <c r="B2351" s="4" t="s">
        <v>381</v>
      </c>
      <c r="C2351" s="4" t="s">
        <v>88</v>
      </c>
      <c r="D2351" s="4" t="s">
        <v>2231</v>
      </c>
    </row>
    <row r="2352" spans="1:4" x14ac:dyDescent="0.25">
      <c r="A2352" s="3">
        <v>2349</v>
      </c>
      <c r="B2352" s="4" t="s">
        <v>578</v>
      </c>
      <c r="C2352" s="4" t="s">
        <v>387</v>
      </c>
      <c r="D2352" s="4" t="s">
        <v>173</v>
      </c>
    </row>
    <row r="2353" spans="1:4" x14ac:dyDescent="0.25">
      <c r="A2353" s="3">
        <v>2350</v>
      </c>
      <c r="B2353" s="4" t="s">
        <v>385</v>
      </c>
      <c r="C2353" s="4" t="s">
        <v>570</v>
      </c>
      <c r="D2353" s="4" t="s">
        <v>234</v>
      </c>
    </row>
    <row r="2354" spans="1:4" x14ac:dyDescent="0.25">
      <c r="A2354" s="3">
        <v>2351</v>
      </c>
      <c r="B2354" s="4" t="s">
        <v>1641</v>
      </c>
      <c r="C2354" s="4" t="s">
        <v>109</v>
      </c>
      <c r="D2354" s="4" t="s">
        <v>309</v>
      </c>
    </row>
    <row r="2355" spans="1:4" x14ac:dyDescent="0.25">
      <c r="A2355" s="3">
        <v>2352</v>
      </c>
      <c r="B2355" s="4" t="s">
        <v>2232</v>
      </c>
      <c r="C2355" s="4" t="s">
        <v>367</v>
      </c>
      <c r="D2355" s="4" t="s">
        <v>137</v>
      </c>
    </row>
    <row r="2356" spans="1:4" x14ac:dyDescent="0.25">
      <c r="A2356" s="3">
        <v>2353</v>
      </c>
      <c r="B2356" s="4" t="s">
        <v>2233</v>
      </c>
      <c r="C2356" s="4" t="s">
        <v>2234</v>
      </c>
      <c r="D2356" s="4" t="s">
        <v>1038</v>
      </c>
    </row>
    <row r="2357" spans="1:4" x14ac:dyDescent="0.25">
      <c r="A2357" s="3">
        <v>2354</v>
      </c>
      <c r="B2357" s="4" t="s">
        <v>987</v>
      </c>
      <c r="C2357" s="4" t="s">
        <v>621</v>
      </c>
      <c r="D2357" s="4" t="s">
        <v>2235</v>
      </c>
    </row>
    <row r="2358" spans="1:4" x14ac:dyDescent="0.25">
      <c r="A2358" s="3">
        <v>2355</v>
      </c>
      <c r="B2358" s="4" t="s">
        <v>586</v>
      </c>
      <c r="C2358" s="4" t="s">
        <v>134</v>
      </c>
      <c r="D2358" s="4" t="s">
        <v>254</v>
      </c>
    </row>
    <row r="2359" spans="1:4" x14ac:dyDescent="0.25">
      <c r="A2359" s="3">
        <v>2356</v>
      </c>
      <c r="B2359" s="4" t="s">
        <v>1346</v>
      </c>
      <c r="C2359" s="4" t="s">
        <v>90</v>
      </c>
      <c r="D2359" s="4" t="s">
        <v>115</v>
      </c>
    </row>
    <row r="2360" spans="1:4" x14ac:dyDescent="0.25">
      <c r="A2360" s="3">
        <v>2357</v>
      </c>
      <c r="B2360" s="4" t="s">
        <v>2236</v>
      </c>
      <c r="C2360" s="4" t="s">
        <v>325</v>
      </c>
      <c r="D2360" s="4" t="s">
        <v>1177</v>
      </c>
    </row>
    <row r="2361" spans="1:4" x14ac:dyDescent="0.25">
      <c r="A2361" s="3">
        <v>2358</v>
      </c>
      <c r="B2361" s="4" t="s">
        <v>1152</v>
      </c>
      <c r="C2361" s="4" t="s">
        <v>2237</v>
      </c>
      <c r="D2361" s="4" t="s">
        <v>231</v>
      </c>
    </row>
    <row r="2362" spans="1:4" x14ac:dyDescent="0.25">
      <c r="A2362" s="3">
        <v>2359</v>
      </c>
      <c r="B2362" s="4" t="s">
        <v>2238</v>
      </c>
      <c r="C2362" s="4" t="s">
        <v>143</v>
      </c>
      <c r="D2362" s="4" t="s">
        <v>131</v>
      </c>
    </row>
    <row r="2363" spans="1:4" x14ac:dyDescent="0.25">
      <c r="A2363" s="3">
        <v>2360</v>
      </c>
      <c r="B2363" s="4" t="s">
        <v>283</v>
      </c>
      <c r="C2363" s="4" t="s">
        <v>1864</v>
      </c>
      <c r="D2363" s="4" t="s">
        <v>275</v>
      </c>
    </row>
    <row r="2364" spans="1:4" x14ac:dyDescent="0.25">
      <c r="A2364" s="3">
        <v>2361</v>
      </c>
      <c r="B2364" s="4" t="s">
        <v>1660</v>
      </c>
      <c r="C2364" s="4" t="s">
        <v>121</v>
      </c>
      <c r="D2364" s="4" t="s">
        <v>158</v>
      </c>
    </row>
    <row r="2365" spans="1:4" x14ac:dyDescent="0.25">
      <c r="A2365" s="3">
        <v>2362</v>
      </c>
      <c r="B2365" s="4" t="s">
        <v>1062</v>
      </c>
      <c r="C2365" s="4" t="s">
        <v>214</v>
      </c>
      <c r="D2365" s="4"/>
    </row>
    <row r="2366" spans="1:4" x14ac:dyDescent="0.25">
      <c r="A2366" s="3">
        <v>2363</v>
      </c>
      <c r="B2366" s="4" t="s">
        <v>636</v>
      </c>
      <c r="C2366" s="4" t="s">
        <v>869</v>
      </c>
      <c r="D2366" s="4" t="s">
        <v>280</v>
      </c>
    </row>
    <row r="2367" spans="1:4" x14ac:dyDescent="0.25">
      <c r="A2367" s="3">
        <v>2364</v>
      </c>
      <c r="B2367" s="4" t="s">
        <v>491</v>
      </c>
      <c r="C2367" s="4" t="s">
        <v>395</v>
      </c>
      <c r="D2367" s="4" t="s">
        <v>735</v>
      </c>
    </row>
    <row r="2368" spans="1:4" x14ac:dyDescent="0.25">
      <c r="A2368" s="3">
        <v>2365</v>
      </c>
      <c r="B2368" s="4" t="s">
        <v>164</v>
      </c>
      <c r="C2368" s="4" t="s">
        <v>102</v>
      </c>
      <c r="D2368" s="4" t="s">
        <v>1619</v>
      </c>
    </row>
    <row r="2369" spans="1:4" x14ac:dyDescent="0.25">
      <c r="A2369" s="3">
        <v>2366</v>
      </c>
      <c r="B2369" s="4" t="s">
        <v>378</v>
      </c>
      <c r="C2369" s="4" t="s">
        <v>392</v>
      </c>
      <c r="D2369" s="4" t="s">
        <v>345</v>
      </c>
    </row>
    <row r="2370" spans="1:4" x14ac:dyDescent="0.25">
      <c r="A2370" s="3">
        <v>2367</v>
      </c>
      <c r="B2370" s="4" t="s">
        <v>278</v>
      </c>
      <c r="C2370" s="4" t="s">
        <v>158</v>
      </c>
      <c r="D2370" s="4" t="s">
        <v>94</v>
      </c>
    </row>
    <row r="2371" spans="1:4" x14ac:dyDescent="0.25">
      <c r="A2371" s="3">
        <v>2368</v>
      </c>
      <c r="B2371" s="4" t="s">
        <v>2239</v>
      </c>
      <c r="C2371" s="4" t="s">
        <v>1090</v>
      </c>
      <c r="D2371" s="4" t="s">
        <v>277</v>
      </c>
    </row>
    <row r="2372" spans="1:4" x14ac:dyDescent="0.25">
      <c r="A2372" s="3">
        <v>2369</v>
      </c>
      <c r="B2372" s="4" t="s">
        <v>2240</v>
      </c>
      <c r="C2372" s="4" t="s">
        <v>121</v>
      </c>
      <c r="D2372" s="4" t="s">
        <v>213</v>
      </c>
    </row>
    <row r="2373" spans="1:4" x14ac:dyDescent="0.25">
      <c r="A2373" s="3">
        <v>2370</v>
      </c>
      <c r="B2373" s="4" t="s">
        <v>2076</v>
      </c>
      <c r="C2373" s="4" t="s">
        <v>148</v>
      </c>
      <c r="D2373" s="4" t="s">
        <v>129</v>
      </c>
    </row>
    <row r="2374" spans="1:4" x14ac:dyDescent="0.25">
      <c r="A2374" s="3">
        <v>2371</v>
      </c>
      <c r="B2374" s="4" t="s">
        <v>2241</v>
      </c>
      <c r="C2374" s="4" t="s">
        <v>234</v>
      </c>
      <c r="D2374" s="4"/>
    </row>
    <row r="2375" spans="1:4" x14ac:dyDescent="0.25">
      <c r="A2375" s="3">
        <v>2372</v>
      </c>
      <c r="B2375" s="4" t="s">
        <v>2242</v>
      </c>
      <c r="C2375" s="4" t="s">
        <v>2243</v>
      </c>
      <c r="D2375" s="4" t="s">
        <v>565</v>
      </c>
    </row>
    <row r="2376" spans="1:4" x14ac:dyDescent="0.25">
      <c r="A2376" s="3">
        <v>2373</v>
      </c>
      <c r="B2376" s="4" t="s">
        <v>615</v>
      </c>
      <c r="C2376" s="4" t="s">
        <v>1789</v>
      </c>
      <c r="D2376" s="4" t="s">
        <v>200</v>
      </c>
    </row>
    <row r="2377" spans="1:4" x14ac:dyDescent="0.25">
      <c r="A2377" s="3">
        <v>2374</v>
      </c>
      <c r="B2377" s="4" t="s">
        <v>1006</v>
      </c>
      <c r="C2377" s="4" t="s">
        <v>131</v>
      </c>
      <c r="D2377" s="4" t="s">
        <v>865</v>
      </c>
    </row>
    <row r="2378" spans="1:4" x14ac:dyDescent="0.25">
      <c r="A2378" s="3">
        <v>2375</v>
      </c>
      <c r="B2378" s="4" t="s">
        <v>1725</v>
      </c>
      <c r="C2378" s="4" t="s">
        <v>2244</v>
      </c>
      <c r="D2378" s="4" t="s">
        <v>1924</v>
      </c>
    </row>
    <row r="2379" spans="1:4" x14ac:dyDescent="0.25">
      <c r="A2379" s="3">
        <v>2376</v>
      </c>
      <c r="B2379" s="4" t="s">
        <v>636</v>
      </c>
      <c r="C2379" s="4" t="s">
        <v>343</v>
      </c>
      <c r="D2379" s="4" t="s">
        <v>2133</v>
      </c>
    </row>
    <row r="2380" spans="1:4" x14ac:dyDescent="0.25">
      <c r="A2380" s="3">
        <v>2377</v>
      </c>
      <c r="B2380" s="4" t="s">
        <v>827</v>
      </c>
      <c r="C2380" s="4" t="s">
        <v>170</v>
      </c>
      <c r="D2380" s="4" t="s">
        <v>131</v>
      </c>
    </row>
    <row r="2381" spans="1:4" x14ac:dyDescent="0.25">
      <c r="A2381" s="3">
        <v>2378</v>
      </c>
      <c r="B2381" s="4" t="s">
        <v>2245</v>
      </c>
      <c r="C2381" s="4" t="s">
        <v>170</v>
      </c>
      <c r="D2381" s="4" t="s">
        <v>882</v>
      </c>
    </row>
    <row r="2382" spans="1:4" x14ac:dyDescent="0.25">
      <c r="A2382" s="3">
        <v>2379</v>
      </c>
      <c r="B2382" s="4" t="s">
        <v>919</v>
      </c>
      <c r="C2382" s="4" t="s">
        <v>256</v>
      </c>
      <c r="D2382" s="4" t="s">
        <v>365</v>
      </c>
    </row>
    <row r="2383" spans="1:4" x14ac:dyDescent="0.25">
      <c r="A2383" s="3">
        <v>2380</v>
      </c>
      <c r="B2383" s="4" t="s">
        <v>278</v>
      </c>
      <c r="C2383" s="4" t="s">
        <v>265</v>
      </c>
      <c r="D2383" s="4" t="s">
        <v>968</v>
      </c>
    </row>
    <row r="2384" spans="1:4" x14ac:dyDescent="0.25">
      <c r="A2384" s="3">
        <v>2381</v>
      </c>
      <c r="B2384" s="4" t="s">
        <v>401</v>
      </c>
      <c r="C2384" s="4" t="s">
        <v>2246</v>
      </c>
      <c r="D2384" s="4" t="s">
        <v>454</v>
      </c>
    </row>
    <row r="2385" spans="1:4" x14ac:dyDescent="0.25">
      <c r="A2385" s="3">
        <v>2382</v>
      </c>
      <c r="B2385" s="4" t="s">
        <v>2247</v>
      </c>
      <c r="C2385" s="4" t="s">
        <v>375</v>
      </c>
      <c r="D2385" s="4" t="s">
        <v>427</v>
      </c>
    </row>
    <row r="2386" spans="1:4" x14ac:dyDescent="0.25">
      <c r="A2386" s="3">
        <v>2383</v>
      </c>
      <c r="B2386" s="4" t="s">
        <v>2248</v>
      </c>
      <c r="C2386" s="4" t="s">
        <v>2249</v>
      </c>
      <c r="D2386" s="4" t="s">
        <v>386</v>
      </c>
    </row>
    <row r="2387" spans="1:4" x14ac:dyDescent="0.25">
      <c r="A2387" s="3">
        <v>2384</v>
      </c>
      <c r="B2387" s="4" t="s">
        <v>843</v>
      </c>
      <c r="C2387" s="4" t="s">
        <v>1543</v>
      </c>
      <c r="D2387" s="4" t="s">
        <v>365</v>
      </c>
    </row>
    <row r="2388" spans="1:4" x14ac:dyDescent="0.25">
      <c r="A2388" s="3">
        <v>2385</v>
      </c>
      <c r="B2388" s="4" t="s">
        <v>2250</v>
      </c>
      <c r="C2388" s="4" t="s">
        <v>396</v>
      </c>
      <c r="D2388" s="4" t="s">
        <v>1722</v>
      </c>
    </row>
    <row r="2389" spans="1:4" x14ac:dyDescent="0.25">
      <c r="A2389" s="3">
        <v>2386</v>
      </c>
      <c r="B2389" s="4" t="s">
        <v>1615</v>
      </c>
      <c r="C2389" s="4" t="s">
        <v>2251</v>
      </c>
      <c r="D2389" s="4"/>
    </row>
    <row r="2390" spans="1:4" x14ac:dyDescent="0.25">
      <c r="A2390" s="3">
        <v>2387</v>
      </c>
      <c r="B2390" s="4" t="s">
        <v>156</v>
      </c>
      <c r="C2390" s="4" t="s">
        <v>980</v>
      </c>
      <c r="D2390" s="4" t="s">
        <v>943</v>
      </c>
    </row>
    <row r="2391" spans="1:4" x14ac:dyDescent="0.25">
      <c r="A2391" s="3">
        <v>2388</v>
      </c>
      <c r="B2391" s="4" t="s">
        <v>1269</v>
      </c>
      <c r="C2391" s="4" t="s">
        <v>1802</v>
      </c>
      <c r="D2391" s="4" t="s">
        <v>418</v>
      </c>
    </row>
    <row r="2392" spans="1:4" x14ac:dyDescent="0.25">
      <c r="A2392" s="3">
        <v>2389</v>
      </c>
      <c r="B2392" s="4" t="s">
        <v>750</v>
      </c>
      <c r="C2392" s="4" t="s">
        <v>729</v>
      </c>
      <c r="D2392" s="4" t="s">
        <v>2083</v>
      </c>
    </row>
    <row r="2393" spans="1:4" x14ac:dyDescent="0.25">
      <c r="A2393" s="3">
        <v>2390</v>
      </c>
      <c r="B2393" s="4" t="s">
        <v>2008</v>
      </c>
      <c r="C2393" s="4" t="s">
        <v>256</v>
      </c>
      <c r="D2393" s="4" t="s">
        <v>199</v>
      </c>
    </row>
    <row r="2394" spans="1:4" x14ac:dyDescent="0.25">
      <c r="A2394" s="3">
        <v>2391</v>
      </c>
      <c r="B2394" s="4" t="s">
        <v>378</v>
      </c>
      <c r="C2394" s="4" t="s">
        <v>373</v>
      </c>
      <c r="D2394" s="4" t="s">
        <v>930</v>
      </c>
    </row>
    <row r="2395" spans="1:4" x14ac:dyDescent="0.25">
      <c r="A2395" s="3">
        <v>2392</v>
      </c>
      <c r="B2395" s="4" t="s">
        <v>273</v>
      </c>
      <c r="C2395" s="4" t="s">
        <v>697</v>
      </c>
      <c r="D2395" s="4" t="s">
        <v>365</v>
      </c>
    </row>
    <row r="2396" spans="1:4" x14ac:dyDescent="0.25">
      <c r="A2396" s="3">
        <v>2393</v>
      </c>
      <c r="B2396" s="4" t="s">
        <v>547</v>
      </c>
      <c r="C2396" s="4" t="s">
        <v>1409</v>
      </c>
      <c r="D2396" s="4" t="s">
        <v>131</v>
      </c>
    </row>
    <row r="2397" spans="1:4" x14ac:dyDescent="0.25">
      <c r="A2397" s="3">
        <v>2394</v>
      </c>
      <c r="B2397" s="4" t="s">
        <v>547</v>
      </c>
      <c r="C2397" s="4" t="s">
        <v>210</v>
      </c>
      <c r="D2397" s="4" t="s">
        <v>463</v>
      </c>
    </row>
    <row r="2398" spans="1:4" x14ac:dyDescent="0.25">
      <c r="A2398" s="3">
        <v>2395</v>
      </c>
      <c r="B2398" s="4" t="s">
        <v>225</v>
      </c>
      <c r="C2398" s="4" t="s">
        <v>387</v>
      </c>
      <c r="D2398" s="4" t="s">
        <v>438</v>
      </c>
    </row>
    <row r="2399" spans="1:4" x14ac:dyDescent="0.25">
      <c r="A2399" s="3">
        <v>2396</v>
      </c>
      <c r="B2399" s="4" t="s">
        <v>954</v>
      </c>
      <c r="C2399" s="4" t="s">
        <v>2252</v>
      </c>
      <c r="D2399" s="4" t="s">
        <v>160</v>
      </c>
    </row>
    <row r="2400" spans="1:4" x14ac:dyDescent="0.25">
      <c r="A2400" s="3">
        <v>2397</v>
      </c>
      <c r="B2400" s="4" t="s">
        <v>1063</v>
      </c>
      <c r="C2400" s="4" t="s">
        <v>90</v>
      </c>
      <c r="D2400" s="4" t="s">
        <v>313</v>
      </c>
    </row>
    <row r="2401" spans="1:4" x14ac:dyDescent="0.25">
      <c r="A2401" s="3">
        <v>2398</v>
      </c>
      <c r="B2401" s="4" t="s">
        <v>338</v>
      </c>
      <c r="C2401" s="4" t="s">
        <v>131</v>
      </c>
      <c r="D2401" s="4" t="s">
        <v>231</v>
      </c>
    </row>
    <row r="2402" spans="1:4" x14ac:dyDescent="0.25">
      <c r="A2402" s="3">
        <v>2399</v>
      </c>
      <c r="B2402" s="4" t="s">
        <v>265</v>
      </c>
      <c r="C2402" s="4" t="s">
        <v>2253</v>
      </c>
      <c r="D2402" s="4" t="s">
        <v>920</v>
      </c>
    </row>
    <row r="2403" spans="1:4" x14ac:dyDescent="0.25">
      <c r="A2403" s="3">
        <v>2400</v>
      </c>
      <c r="B2403" s="4" t="s">
        <v>2254</v>
      </c>
      <c r="C2403" s="4" t="s">
        <v>612</v>
      </c>
      <c r="D2403" s="4" t="s">
        <v>173</v>
      </c>
    </row>
    <row r="2404" spans="1:4" x14ac:dyDescent="0.25">
      <c r="A2404" s="3">
        <v>2401</v>
      </c>
      <c r="B2404" s="4" t="s">
        <v>2255</v>
      </c>
      <c r="C2404" s="4" t="s">
        <v>178</v>
      </c>
      <c r="D2404" s="4" t="s">
        <v>343</v>
      </c>
    </row>
    <row r="2405" spans="1:4" x14ac:dyDescent="0.25">
      <c r="A2405" s="3">
        <v>2402</v>
      </c>
      <c r="B2405" s="4" t="s">
        <v>2256</v>
      </c>
      <c r="C2405" s="4" t="s">
        <v>490</v>
      </c>
      <c r="D2405" s="4" t="s">
        <v>143</v>
      </c>
    </row>
    <row r="2406" spans="1:4" x14ac:dyDescent="0.25">
      <c r="A2406" s="3">
        <v>2403</v>
      </c>
      <c r="B2406" s="4" t="s">
        <v>1091</v>
      </c>
      <c r="C2406" s="4" t="s">
        <v>599</v>
      </c>
      <c r="D2406" s="4" t="s">
        <v>386</v>
      </c>
    </row>
    <row r="2407" spans="1:4" x14ac:dyDescent="0.25">
      <c r="A2407" s="3">
        <v>2404</v>
      </c>
      <c r="B2407" s="4" t="s">
        <v>401</v>
      </c>
      <c r="C2407" s="4" t="s">
        <v>254</v>
      </c>
      <c r="D2407" s="4" t="s">
        <v>221</v>
      </c>
    </row>
    <row r="2408" spans="1:4" x14ac:dyDescent="0.25">
      <c r="A2408" s="3">
        <v>2405</v>
      </c>
      <c r="B2408" s="4" t="s">
        <v>453</v>
      </c>
      <c r="C2408" s="4" t="s">
        <v>2257</v>
      </c>
      <c r="D2408" s="4" t="s">
        <v>2258</v>
      </c>
    </row>
    <row r="2409" spans="1:4" x14ac:dyDescent="0.25">
      <c r="A2409" s="3">
        <v>2406</v>
      </c>
      <c r="B2409" s="4" t="s">
        <v>2259</v>
      </c>
      <c r="C2409" s="4" t="s">
        <v>387</v>
      </c>
      <c r="D2409" s="4" t="s">
        <v>131</v>
      </c>
    </row>
    <row r="2410" spans="1:4" x14ac:dyDescent="0.25">
      <c r="A2410" s="3">
        <v>2407</v>
      </c>
      <c r="B2410" s="4" t="s">
        <v>2260</v>
      </c>
      <c r="C2410" s="4" t="s">
        <v>1976</v>
      </c>
      <c r="D2410" s="4" t="s">
        <v>259</v>
      </c>
    </row>
    <row r="2411" spans="1:4" x14ac:dyDescent="0.25">
      <c r="A2411" s="3">
        <v>2408</v>
      </c>
      <c r="B2411" s="4" t="s">
        <v>405</v>
      </c>
      <c r="C2411" s="4" t="s">
        <v>1212</v>
      </c>
      <c r="D2411" s="4" t="s">
        <v>489</v>
      </c>
    </row>
    <row r="2412" spans="1:4" x14ac:dyDescent="0.25">
      <c r="A2412" s="3">
        <v>2409</v>
      </c>
      <c r="B2412" s="4" t="s">
        <v>585</v>
      </c>
      <c r="C2412" s="4" t="s">
        <v>444</v>
      </c>
      <c r="D2412" s="4" t="s">
        <v>307</v>
      </c>
    </row>
    <row r="2413" spans="1:4" x14ac:dyDescent="0.25">
      <c r="A2413" s="3">
        <v>2410</v>
      </c>
      <c r="B2413" s="4" t="s">
        <v>346</v>
      </c>
      <c r="C2413" s="4" t="s">
        <v>143</v>
      </c>
      <c r="D2413" s="4"/>
    </row>
    <row r="2414" spans="1:4" x14ac:dyDescent="0.25">
      <c r="A2414" s="3">
        <v>2411</v>
      </c>
      <c r="B2414" s="4" t="s">
        <v>351</v>
      </c>
      <c r="C2414" s="4" t="s">
        <v>396</v>
      </c>
      <c r="D2414" s="4" t="s">
        <v>1722</v>
      </c>
    </row>
    <row r="2415" spans="1:4" x14ac:dyDescent="0.25">
      <c r="A2415" s="3">
        <v>2412</v>
      </c>
      <c r="B2415" s="4" t="s">
        <v>682</v>
      </c>
      <c r="C2415" s="4" t="s">
        <v>476</v>
      </c>
      <c r="D2415" s="4" t="s">
        <v>143</v>
      </c>
    </row>
    <row r="2416" spans="1:4" x14ac:dyDescent="0.25">
      <c r="A2416" s="3">
        <v>2413</v>
      </c>
      <c r="B2416" s="4" t="s">
        <v>2261</v>
      </c>
      <c r="C2416" s="4" t="s">
        <v>342</v>
      </c>
      <c r="D2416" s="4" t="s">
        <v>342</v>
      </c>
    </row>
    <row r="2417" spans="1:4" x14ac:dyDescent="0.25">
      <c r="A2417" s="3">
        <v>2414</v>
      </c>
      <c r="B2417" s="4" t="s">
        <v>351</v>
      </c>
      <c r="C2417" s="4" t="s">
        <v>365</v>
      </c>
      <c r="D2417" s="4" t="s">
        <v>148</v>
      </c>
    </row>
    <row r="2418" spans="1:4" x14ac:dyDescent="0.25">
      <c r="A2418" s="3">
        <v>2415</v>
      </c>
      <c r="B2418" s="4" t="s">
        <v>98</v>
      </c>
      <c r="C2418" s="4" t="s">
        <v>256</v>
      </c>
      <c r="D2418" s="4" t="s">
        <v>170</v>
      </c>
    </row>
    <row r="2419" spans="1:4" x14ac:dyDescent="0.25">
      <c r="A2419" s="3">
        <v>2416</v>
      </c>
      <c r="B2419" s="4" t="s">
        <v>114</v>
      </c>
      <c r="C2419" s="4" t="s">
        <v>466</v>
      </c>
      <c r="D2419" s="4" t="s">
        <v>819</v>
      </c>
    </row>
    <row r="2420" spans="1:4" x14ac:dyDescent="0.25">
      <c r="A2420" s="3">
        <v>2417</v>
      </c>
      <c r="B2420" s="4" t="s">
        <v>2262</v>
      </c>
      <c r="C2420" s="4" t="s">
        <v>125</v>
      </c>
      <c r="D2420" s="4" t="s">
        <v>404</v>
      </c>
    </row>
    <row r="2421" spans="1:4" x14ac:dyDescent="0.25">
      <c r="A2421" s="3">
        <v>2418</v>
      </c>
      <c r="B2421" s="4" t="s">
        <v>114</v>
      </c>
      <c r="C2421" s="4" t="s">
        <v>343</v>
      </c>
      <c r="D2421" s="4" t="s">
        <v>1079</v>
      </c>
    </row>
    <row r="2422" spans="1:4" x14ac:dyDescent="0.25">
      <c r="A2422" s="3">
        <v>2419</v>
      </c>
      <c r="B2422" s="4" t="s">
        <v>1743</v>
      </c>
      <c r="C2422" s="4" t="s">
        <v>469</v>
      </c>
      <c r="D2422" s="4" t="s">
        <v>432</v>
      </c>
    </row>
    <row r="2423" spans="1:4" x14ac:dyDescent="0.25">
      <c r="A2423" s="3">
        <v>2420</v>
      </c>
      <c r="B2423" s="4" t="s">
        <v>2126</v>
      </c>
      <c r="C2423" s="4" t="s">
        <v>536</v>
      </c>
      <c r="D2423" s="4" t="s">
        <v>222</v>
      </c>
    </row>
    <row r="2424" spans="1:4" x14ac:dyDescent="0.25">
      <c r="A2424" s="3">
        <v>2421</v>
      </c>
      <c r="B2424" s="4" t="s">
        <v>1231</v>
      </c>
      <c r="C2424" s="4" t="s">
        <v>368</v>
      </c>
      <c r="D2424" s="4" t="s">
        <v>528</v>
      </c>
    </row>
    <row r="2425" spans="1:4" x14ac:dyDescent="0.25">
      <c r="A2425" s="3">
        <v>2422</v>
      </c>
      <c r="B2425" s="4" t="s">
        <v>2263</v>
      </c>
      <c r="C2425" s="4" t="s">
        <v>129</v>
      </c>
      <c r="D2425" s="4" t="s">
        <v>109</v>
      </c>
    </row>
    <row r="2426" spans="1:4" x14ac:dyDescent="0.25">
      <c r="A2426" s="3">
        <v>2423</v>
      </c>
      <c r="B2426" s="4" t="s">
        <v>1110</v>
      </c>
      <c r="C2426" s="4" t="s">
        <v>88</v>
      </c>
      <c r="D2426" s="4" t="s">
        <v>2264</v>
      </c>
    </row>
    <row r="2427" spans="1:4" x14ac:dyDescent="0.25">
      <c r="A2427" s="3">
        <v>2424</v>
      </c>
      <c r="B2427" s="4" t="s">
        <v>1396</v>
      </c>
      <c r="C2427" s="4" t="s">
        <v>158</v>
      </c>
      <c r="D2427" s="4" t="s">
        <v>134</v>
      </c>
    </row>
    <row r="2428" spans="1:4" x14ac:dyDescent="0.25">
      <c r="A2428" s="3">
        <v>2425</v>
      </c>
      <c r="B2428" s="4" t="s">
        <v>2265</v>
      </c>
      <c r="C2428" s="4" t="s">
        <v>476</v>
      </c>
      <c r="D2428" s="4" t="s">
        <v>183</v>
      </c>
    </row>
    <row r="2429" spans="1:4" x14ac:dyDescent="0.25">
      <c r="A2429" s="3">
        <v>2426</v>
      </c>
      <c r="B2429" s="4" t="s">
        <v>2266</v>
      </c>
      <c r="C2429" s="4" t="s">
        <v>345</v>
      </c>
      <c r="D2429" s="4" t="s">
        <v>943</v>
      </c>
    </row>
    <row r="2430" spans="1:4" x14ac:dyDescent="0.25">
      <c r="A2430" s="3">
        <v>2427</v>
      </c>
      <c r="B2430" s="4" t="s">
        <v>833</v>
      </c>
      <c r="C2430" s="4" t="s">
        <v>366</v>
      </c>
      <c r="D2430" s="4" t="s">
        <v>795</v>
      </c>
    </row>
    <row r="2431" spans="1:4" x14ac:dyDescent="0.25">
      <c r="A2431" s="3">
        <v>2428</v>
      </c>
      <c r="B2431" s="4" t="s">
        <v>2267</v>
      </c>
      <c r="C2431" s="4" t="s">
        <v>981</v>
      </c>
      <c r="D2431" s="4" t="s">
        <v>275</v>
      </c>
    </row>
    <row r="2432" spans="1:4" x14ac:dyDescent="0.25">
      <c r="A2432" s="3">
        <v>2429</v>
      </c>
      <c r="B2432" s="4" t="s">
        <v>86</v>
      </c>
      <c r="C2432" s="4" t="s">
        <v>2268</v>
      </c>
      <c r="D2432" s="4" t="s">
        <v>170</v>
      </c>
    </row>
    <row r="2433" spans="1:4" x14ac:dyDescent="0.25">
      <c r="A2433" s="3">
        <v>2430</v>
      </c>
      <c r="B2433" s="4" t="s">
        <v>950</v>
      </c>
      <c r="C2433" s="4" t="s">
        <v>2268</v>
      </c>
      <c r="D2433" s="4" t="s">
        <v>170</v>
      </c>
    </row>
    <row r="2434" spans="1:4" x14ac:dyDescent="0.25">
      <c r="A2434" s="3">
        <v>2431</v>
      </c>
      <c r="B2434" s="4" t="s">
        <v>475</v>
      </c>
      <c r="C2434" s="4" t="s">
        <v>137</v>
      </c>
      <c r="D2434" s="4" t="s">
        <v>88</v>
      </c>
    </row>
    <row r="2435" spans="1:4" x14ac:dyDescent="0.25">
      <c r="A2435" s="3">
        <v>2432</v>
      </c>
      <c r="B2435" s="4" t="s">
        <v>98</v>
      </c>
      <c r="C2435" s="4" t="s">
        <v>102</v>
      </c>
      <c r="D2435" s="4" t="s">
        <v>131</v>
      </c>
    </row>
    <row r="2436" spans="1:4" x14ac:dyDescent="0.25">
      <c r="A2436" s="3">
        <v>2433</v>
      </c>
      <c r="B2436" s="4" t="s">
        <v>682</v>
      </c>
      <c r="C2436" s="4" t="s">
        <v>343</v>
      </c>
      <c r="D2436" s="4" t="s">
        <v>228</v>
      </c>
    </row>
    <row r="2437" spans="1:4" x14ac:dyDescent="0.25">
      <c r="A2437" s="3">
        <v>2434</v>
      </c>
      <c r="B2437" s="4" t="s">
        <v>312</v>
      </c>
      <c r="C2437" s="4" t="s">
        <v>101</v>
      </c>
      <c r="D2437" s="4" t="s">
        <v>275</v>
      </c>
    </row>
    <row r="2438" spans="1:4" x14ac:dyDescent="0.25">
      <c r="A2438" s="3">
        <v>2435</v>
      </c>
      <c r="B2438" s="4" t="s">
        <v>381</v>
      </c>
      <c r="C2438" s="4" t="s">
        <v>454</v>
      </c>
      <c r="D2438" s="4" t="s">
        <v>109</v>
      </c>
    </row>
    <row r="2439" spans="1:4" x14ac:dyDescent="0.25">
      <c r="A2439" s="3">
        <v>2436</v>
      </c>
      <c r="B2439" s="4" t="s">
        <v>1285</v>
      </c>
      <c r="C2439" s="4" t="s">
        <v>398</v>
      </c>
      <c r="D2439" s="4" t="s">
        <v>131</v>
      </c>
    </row>
    <row r="2440" spans="1:4" x14ac:dyDescent="0.25">
      <c r="A2440" s="3">
        <v>2437</v>
      </c>
      <c r="B2440" s="4" t="s">
        <v>2269</v>
      </c>
      <c r="C2440" s="4" t="s">
        <v>265</v>
      </c>
      <c r="D2440" s="4"/>
    </row>
    <row r="2441" spans="1:4" x14ac:dyDescent="0.25">
      <c r="A2441" s="3">
        <v>2438</v>
      </c>
      <c r="B2441" s="4" t="s">
        <v>172</v>
      </c>
      <c r="C2441" s="4" t="s">
        <v>1212</v>
      </c>
      <c r="D2441" s="4" t="s">
        <v>131</v>
      </c>
    </row>
    <row r="2442" spans="1:4" x14ac:dyDescent="0.25">
      <c r="A2442" s="3">
        <v>2439</v>
      </c>
      <c r="B2442" s="4" t="s">
        <v>2270</v>
      </c>
      <c r="C2442" s="4" t="s">
        <v>814</v>
      </c>
      <c r="D2442" s="4" t="s">
        <v>599</v>
      </c>
    </row>
    <row r="2443" spans="1:4" x14ac:dyDescent="0.25">
      <c r="A2443" s="3">
        <v>2440</v>
      </c>
      <c r="B2443" s="4" t="s">
        <v>1569</v>
      </c>
      <c r="C2443" s="4" t="s">
        <v>110</v>
      </c>
      <c r="D2443" s="4" t="s">
        <v>94</v>
      </c>
    </row>
    <row r="2444" spans="1:4" x14ac:dyDescent="0.25">
      <c r="A2444" s="3">
        <v>2441</v>
      </c>
      <c r="B2444" s="4" t="s">
        <v>150</v>
      </c>
      <c r="C2444" s="4" t="s">
        <v>454</v>
      </c>
      <c r="D2444" s="4" t="s">
        <v>139</v>
      </c>
    </row>
    <row r="2445" spans="1:4" x14ac:dyDescent="0.25">
      <c r="A2445" s="3">
        <v>2442</v>
      </c>
      <c r="B2445" s="4" t="s">
        <v>1211</v>
      </c>
      <c r="C2445" s="4" t="s">
        <v>666</v>
      </c>
      <c r="D2445" s="4" t="s">
        <v>395</v>
      </c>
    </row>
    <row r="2446" spans="1:4" x14ac:dyDescent="0.25">
      <c r="A2446" s="3">
        <v>2443</v>
      </c>
      <c r="B2446" s="4" t="s">
        <v>456</v>
      </c>
      <c r="C2446" s="4" t="s">
        <v>990</v>
      </c>
      <c r="D2446" s="4" t="s">
        <v>231</v>
      </c>
    </row>
    <row r="2447" spans="1:4" x14ac:dyDescent="0.25">
      <c r="A2447" s="3">
        <v>2444</v>
      </c>
      <c r="B2447" s="4" t="s">
        <v>2271</v>
      </c>
      <c r="C2447" s="4" t="s">
        <v>444</v>
      </c>
      <c r="D2447" s="4" t="s">
        <v>520</v>
      </c>
    </row>
    <row r="2448" spans="1:4" x14ac:dyDescent="0.25">
      <c r="A2448" s="3">
        <v>2445</v>
      </c>
      <c r="B2448" s="4" t="s">
        <v>714</v>
      </c>
      <c r="C2448" s="4" t="s">
        <v>307</v>
      </c>
      <c r="D2448" s="4" t="s">
        <v>170</v>
      </c>
    </row>
    <row r="2449" spans="1:4" x14ac:dyDescent="0.25">
      <c r="A2449" s="3">
        <v>2446</v>
      </c>
      <c r="B2449" s="4" t="s">
        <v>482</v>
      </c>
      <c r="C2449" s="4" t="s">
        <v>743</v>
      </c>
      <c r="D2449" s="4" t="s">
        <v>180</v>
      </c>
    </row>
    <row r="2450" spans="1:4" x14ac:dyDescent="0.25">
      <c r="A2450" s="3">
        <v>2447</v>
      </c>
      <c r="B2450" s="4" t="s">
        <v>1218</v>
      </c>
      <c r="C2450" s="4" t="s">
        <v>90</v>
      </c>
      <c r="D2450" s="4" t="s">
        <v>203</v>
      </c>
    </row>
    <row r="2451" spans="1:4" x14ac:dyDescent="0.25">
      <c r="A2451" s="3">
        <v>2448</v>
      </c>
      <c r="B2451" s="4" t="s">
        <v>987</v>
      </c>
      <c r="C2451" s="4" t="s">
        <v>938</v>
      </c>
      <c r="D2451" s="4" t="s">
        <v>275</v>
      </c>
    </row>
    <row r="2452" spans="1:4" x14ac:dyDescent="0.25">
      <c r="A2452" s="3">
        <v>2449</v>
      </c>
      <c r="B2452" s="4" t="s">
        <v>446</v>
      </c>
      <c r="C2452" s="4" t="s">
        <v>938</v>
      </c>
      <c r="D2452" s="4" t="s">
        <v>275</v>
      </c>
    </row>
    <row r="2453" spans="1:4" x14ac:dyDescent="0.25">
      <c r="A2453" s="3">
        <v>2450</v>
      </c>
      <c r="B2453" s="4" t="s">
        <v>1411</v>
      </c>
      <c r="C2453" s="4" t="s">
        <v>345</v>
      </c>
      <c r="D2453" s="4" t="s">
        <v>534</v>
      </c>
    </row>
    <row r="2454" spans="1:4" x14ac:dyDescent="0.25">
      <c r="A2454" s="3">
        <v>2451</v>
      </c>
      <c r="B2454" s="4" t="s">
        <v>993</v>
      </c>
      <c r="C2454" s="4" t="s">
        <v>314</v>
      </c>
      <c r="D2454" s="4" t="s">
        <v>131</v>
      </c>
    </row>
    <row r="2455" spans="1:4" x14ac:dyDescent="0.25">
      <c r="A2455" s="3">
        <v>2452</v>
      </c>
      <c r="B2455" s="4" t="s">
        <v>2272</v>
      </c>
      <c r="C2455" s="4" t="s">
        <v>222</v>
      </c>
      <c r="D2455" s="4" t="s">
        <v>320</v>
      </c>
    </row>
    <row r="2456" spans="1:4" x14ac:dyDescent="0.25">
      <c r="A2456" s="3">
        <v>2453</v>
      </c>
      <c r="B2456" s="4" t="s">
        <v>2273</v>
      </c>
      <c r="C2456" s="4" t="s">
        <v>395</v>
      </c>
      <c r="D2456" s="4" t="s">
        <v>160</v>
      </c>
    </row>
    <row r="2457" spans="1:4" x14ac:dyDescent="0.25">
      <c r="A2457" s="3">
        <v>2454</v>
      </c>
      <c r="B2457" s="4" t="s">
        <v>278</v>
      </c>
      <c r="C2457" s="4" t="s">
        <v>528</v>
      </c>
      <c r="D2457" s="4" t="s">
        <v>1800</v>
      </c>
    </row>
    <row r="2458" spans="1:4" x14ac:dyDescent="0.25">
      <c r="A2458" s="3">
        <v>2455</v>
      </c>
      <c r="B2458" s="4" t="s">
        <v>2274</v>
      </c>
      <c r="C2458" s="4" t="s">
        <v>729</v>
      </c>
      <c r="D2458" s="4" t="s">
        <v>193</v>
      </c>
    </row>
    <row r="2459" spans="1:4" x14ac:dyDescent="0.25">
      <c r="A2459" s="3">
        <v>2456</v>
      </c>
      <c r="B2459" s="4" t="s">
        <v>2275</v>
      </c>
      <c r="C2459" s="4" t="s">
        <v>228</v>
      </c>
      <c r="D2459" s="4" t="s">
        <v>170</v>
      </c>
    </row>
    <row r="2460" spans="1:4" x14ac:dyDescent="0.25">
      <c r="A2460" s="3">
        <v>2457</v>
      </c>
      <c r="B2460" s="4" t="s">
        <v>2276</v>
      </c>
      <c r="C2460" s="4" t="s">
        <v>170</v>
      </c>
      <c r="D2460" s="4" t="s">
        <v>731</v>
      </c>
    </row>
    <row r="2461" spans="1:4" x14ac:dyDescent="0.25">
      <c r="A2461" s="3">
        <v>2458</v>
      </c>
      <c r="B2461" s="4" t="s">
        <v>572</v>
      </c>
      <c r="C2461" s="4" t="s">
        <v>2277</v>
      </c>
      <c r="D2461" s="4" t="s">
        <v>125</v>
      </c>
    </row>
    <row r="2462" spans="1:4" x14ac:dyDescent="0.25">
      <c r="A2462" s="3">
        <v>2459</v>
      </c>
      <c r="B2462" s="4" t="s">
        <v>449</v>
      </c>
      <c r="C2462" s="4" t="s">
        <v>131</v>
      </c>
      <c r="D2462" s="4" t="s">
        <v>2190</v>
      </c>
    </row>
    <row r="2463" spans="1:4" x14ac:dyDescent="0.25">
      <c r="A2463" s="3">
        <v>2460</v>
      </c>
      <c r="B2463" s="4" t="s">
        <v>397</v>
      </c>
      <c r="C2463" s="4" t="s">
        <v>274</v>
      </c>
      <c r="D2463" s="4" t="s">
        <v>2278</v>
      </c>
    </row>
    <row r="2464" spans="1:4" x14ac:dyDescent="0.25">
      <c r="A2464" s="3">
        <v>2461</v>
      </c>
      <c r="B2464" s="4" t="s">
        <v>2279</v>
      </c>
      <c r="C2464" s="4" t="s">
        <v>90</v>
      </c>
      <c r="D2464" s="4" t="s">
        <v>131</v>
      </c>
    </row>
    <row r="2465" spans="1:4" x14ac:dyDescent="0.25">
      <c r="A2465" s="3">
        <v>2462</v>
      </c>
      <c r="B2465" s="4" t="s">
        <v>1771</v>
      </c>
      <c r="C2465" s="4" t="s">
        <v>196</v>
      </c>
      <c r="D2465" s="4" t="s">
        <v>143</v>
      </c>
    </row>
    <row r="2466" spans="1:4" x14ac:dyDescent="0.25">
      <c r="A2466" s="3">
        <v>2463</v>
      </c>
      <c r="B2466" s="4" t="s">
        <v>531</v>
      </c>
      <c r="C2466" s="4" t="s">
        <v>2280</v>
      </c>
      <c r="D2466" s="4" t="s">
        <v>444</v>
      </c>
    </row>
    <row r="2467" spans="1:4" x14ac:dyDescent="0.25">
      <c r="A2467" s="3">
        <v>2464</v>
      </c>
      <c r="B2467" s="4" t="s">
        <v>164</v>
      </c>
      <c r="C2467" s="4" t="s">
        <v>433</v>
      </c>
      <c r="D2467" s="4"/>
    </row>
    <row r="2468" spans="1:4" x14ac:dyDescent="0.25">
      <c r="A2468" s="3">
        <v>2465</v>
      </c>
      <c r="B2468" s="4" t="s">
        <v>2281</v>
      </c>
      <c r="C2468" s="4" t="s">
        <v>131</v>
      </c>
      <c r="D2468" s="4" t="s">
        <v>2190</v>
      </c>
    </row>
    <row r="2469" spans="1:4" x14ac:dyDescent="0.25">
      <c r="A2469" s="3">
        <v>2466</v>
      </c>
      <c r="B2469" s="4" t="s">
        <v>703</v>
      </c>
      <c r="C2469" s="4" t="s">
        <v>530</v>
      </c>
      <c r="D2469" s="4" t="s">
        <v>115</v>
      </c>
    </row>
    <row r="2470" spans="1:4" x14ac:dyDescent="0.25">
      <c r="A2470" s="3">
        <v>2467</v>
      </c>
      <c r="B2470" s="4" t="s">
        <v>2055</v>
      </c>
      <c r="C2470" s="4" t="s">
        <v>1164</v>
      </c>
      <c r="D2470" s="4" t="s">
        <v>387</v>
      </c>
    </row>
    <row r="2471" spans="1:4" x14ac:dyDescent="0.25">
      <c r="A2471" s="3">
        <v>2468</v>
      </c>
      <c r="B2471" s="4" t="s">
        <v>2282</v>
      </c>
      <c r="C2471" s="4" t="s">
        <v>231</v>
      </c>
      <c r="D2471" s="4" t="s">
        <v>2283</v>
      </c>
    </row>
    <row r="2472" spans="1:4" x14ac:dyDescent="0.25">
      <c r="A2472" s="3">
        <v>2469</v>
      </c>
      <c r="B2472" s="4" t="s">
        <v>278</v>
      </c>
      <c r="C2472" s="4" t="s">
        <v>1763</v>
      </c>
      <c r="D2472" s="4" t="s">
        <v>309</v>
      </c>
    </row>
    <row r="2473" spans="1:4" x14ac:dyDescent="0.25">
      <c r="A2473" s="3">
        <v>2470</v>
      </c>
      <c r="B2473" s="4" t="s">
        <v>2284</v>
      </c>
      <c r="C2473" s="4" t="s">
        <v>160</v>
      </c>
      <c r="D2473" s="4" t="s">
        <v>305</v>
      </c>
    </row>
    <row r="2474" spans="1:4" x14ac:dyDescent="0.25">
      <c r="A2474" s="3">
        <v>2471</v>
      </c>
      <c r="B2474" s="4" t="s">
        <v>394</v>
      </c>
      <c r="C2474" s="4" t="s">
        <v>234</v>
      </c>
      <c r="D2474" s="4" t="s">
        <v>313</v>
      </c>
    </row>
    <row r="2475" spans="1:4" x14ac:dyDescent="0.25">
      <c r="A2475" s="3">
        <v>2472</v>
      </c>
      <c r="B2475" s="4" t="s">
        <v>2285</v>
      </c>
      <c r="C2475" s="4" t="s">
        <v>116</v>
      </c>
      <c r="D2475" s="4" t="s">
        <v>275</v>
      </c>
    </row>
    <row r="2476" spans="1:4" x14ac:dyDescent="0.25">
      <c r="A2476" s="3">
        <v>2473</v>
      </c>
      <c r="B2476" s="4" t="s">
        <v>172</v>
      </c>
      <c r="C2476" s="4" t="s">
        <v>320</v>
      </c>
      <c r="D2476" s="4" t="s">
        <v>160</v>
      </c>
    </row>
    <row r="2477" spans="1:4" x14ac:dyDescent="0.25">
      <c r="A2477" s="3">
        <v>2474</v>
      </c>
      <c r="B2477" s="4" t="s">
        <v>636</v>
      </c>
      <c r="C2477" s="4" t="s">
        <v>210</v>
      </c>
      <c r="D2477" s="4" t="s">
        <v>1924</v>
      </c>
    </row>
    <row r="2478" spans="1:4" x14ac:dyDescent="0.25">
      <c r="A2478" s="3">
        <v>2475</v>
      </c>
      <c r="B2478" s="4" t="s">
        <v>2286</v>
      </c>
      <c r="C2478" s="4" t="s">
        <v>366</v>
      </c>
      <c r="D2478" s="4" t="s">
        <v>1802</v>
      </c>
    </row>
    <row r="2479" spans="1:4" x14ac:dyDescent="0.25">
      <c r="A2479" s="3">
        <v>2476</v>
      </c>
      <c r="B2479" s="4" t="s">
        <v>2287</v>
      </c>
      <c r="C2479" s="4" t="s">
        <v>275</v>
      </c>
      <c r="D2479" s="4" t="s">
        <v>2288</v>
      </c>
    </row>
    <row r="2480" spans="1:4" x14ac:dyDescent="0.25">
      <c r="A2480" s="3">
        <v>2477</v>
      </c>
      <c r="B2480" s="4" t="s">
        <v>326</v>
      </c>
      <c r="C2480" s="4" t="s">
        <v>234</v>
      </c>
      <c r="D2480" s="4" t="s">
        <v>1339</v>
      </c>
    </row>
    <row r="2481" spans="1:4" x14ac:dyDescent="0.25">
      <c r="A2481" s="3">
        <v>2478</v>
      </c>
      <c r="B2481" s="4" t="s">
        <v>2289</v>
      </c>
      <c r="C2481" s="4" t="s">
        <v>131</v>
      </c>
      <c r="D2481" s="4" t="s">
        <v>735</v>
      </c>
    </row>
    <row r="2482" spans="1:4" x14ac:dyDescent="0.25">
      <c r="A2482" s="3">
        <v>2479</v>
      </c>
      <c r="B2482" s="4" t="s">
        <v>2055</v>
      </c>
      <c r="C2482" s="4" t="s">
        <v>343</v>
      </c>
      <c r="D2482" s="4" t="s">
        <v>2290</v>
      </c>
    </row>
    <row r="2483" spans="1:4" x14ac:dyDescent="0.25">
      <c r="A2483" s="3">
        <v>2480</v>
      </c>
      <c r="B2483" s="4" t="s">
        <v>2291</v>
      </c>
      <c r="C2483" s="4" t="s">
        <v>129</v>
      </c>
      <c r="D2483" s="4" t="s">
        <v>534</v>
      </c>
    </row>
    <row r="2484" spans="1:4" x14ac:dyDescent="0.25">
      <c r="A2484" s="3">
        <v>2481</v>
      </c>
      <c r="B2484" s="4" t="s">
        <v>2292</v>
      </c>
      <c r="C2484" s="4" t="s">
        <v>133</v>
      </c>
      <c r="D2484" s="4" t="s">
        <v>320</v>
      </c>
    </row>
    <row r="2485" spans="1:4" x14ac:dyDescent="0.25">
      <c r="A2485" s="3">
        <v>2482</v>
      </c>
      <c r="B2485" s="4" t="s">
        <v>2293</v>
      </c>
      <c r="C2485" s="4" t="s">
        <v>701</v>
      </c>
      <c r="D2485" s="4" t="s">
        <v>365</v>
      </c>
    </row>
    <row r="2486" spans="1:4" x14ac:dyDescent="0.25">
      <c r="A2486" s="3">
        <v>2483</v>
      </c>
      <c r="B2486" s="4" t="s">
        <v>575</v>
      </c>
      <c r="C2486" s="4" t="s">
        <v>231</v>
      </c>
      <c r="D2486" s="4" t="s">
        <v>145</v>
      </c>
    </row>
    <row r="2487" spans="1:4" x14ac:dyDescent="0.25">
      <c r="A2487" s="3">
        <v>2484</v>
      </c>
      <c r="B2487" s="4" t="s">
        <v>341</v>
      </c>
      <c r="C2487" s="4" t="s">
        <v>160</v>
      </c>
      <c r="D2487" s="4" t="s">
        <v>2012</v>
      </c>
    </row>
    <row r="2488" spans="1:4" x14ac:dyDescent="0.25">
      <c r="A2488" s="3">
        <v>2485</v>
      </c>
      <c r="B2488" s="4" t="s">
        <v>2294</v>
      </c>
      <c r="C2488" s="4" t="s">
        <v>1177</v>
      </c>
      <c r="D2488" s="4" t="s">
        <v>365</v>
      </c>
    </row>
    <row r="2489" spans="1:4" x14ac:dyDescent="0.25">
      <c r="A2489" s="3">
        <v>2486</v>
      </c>
      <c r="B2489" s="4" t="s">
        <v>156</v>
      </c>
      <c r="C2489" s="4" t="s">
        <v>247</v>
      </c>
      <c r="D2489" s="4" t="s">
        <v>236</v>
      </c>
    </row>
    <row r="2490" spans="1:4" x14ac:dyDescent="0.25">
      <c r="A2490" s="3">
        <v>2487</v>
      </c>
      <c r="B2490" s="4" t="s">
        <v>306</v>
      </c>
      <c r="C2490" s="4" t="s">
        <v>526</v>
      </c>
      <c r="D2490" s="4" t="s">
        <v>596</v>
      </c>
    </row>
    <row r="2491" spans="1:4" x14ac:dyDescent="0.25">
      <c r="A2491" s="3">
        <v>2488</v>
      </c>
      <c r="B2491" s="4" t="s">
        <v>585</v>
      </c>
      <c r="C2491" s="4" t="s">
        <v>382</v>
      </c>
      <c r="D2491" s="4" t="s">
        <v>1820</v>
      </c>
    </row>
    <row r="2492" spans="1:4" x14ac:dyDescent="0.25">
      <c r="A2492" s="3">
        <v>2489</v>
      </c>
      <c r="B2492" s="4" t="s">
        <v>341</v>
      </c>
      <c r="C2492" s="4" t="s">
        <v>343</v>
      </c>
      <c r="D2492" s="4" t="s">
        <v>1069</v>
      </c>
    </row>
    <row r="2493" spans="1:4" x14ac:dyDescent="0.25">
      <c r="A2493" s="3">
        <v>2490</v>
      </c>
      <c r="B2493" s="4" t="s">
        <v>2295</v>
      </c>
      <c r="C2493" s="4" t="s">
        <v>109</v>
      </c>
      <c r="D2493" s="4" t="s">
        <v>398</v>
      </c>
    </row>
    <row r="2494" spans="1:4" x14ac:dyDescent="0.25">
      <c r="A2494" s="3">
        <v>2491</v>
      </c>
      <c r="B2494" s="4" t="s">
        <v>1908</v>
      </c>
      <c r="C2494" s="4" t="s">
        <v>457</v>
      </c>
      <c r="D2494" s="4" t="s">
        <v>368</v>
      </c>
    </row>
    <row r="2495" spans="1:4" x14ac:dyDescent="0.25">
      <c r="A2495" s="3">
        <v>2492</v>
      </c>
      <c r="B2495" s="4" t="s">
        <v>1004</v>
      </c>
      <c r="C2495" s="4" t="s">
        <v>2253</v>
      </c>
      <c r="D2495" s="4" t="s">
        <v>2296</v>
      </c>
    </row>
    <row r="2496" spans="1:4" x14ac:dyDescent="0.25">
      <c r="A2496" s="3">
        <v>2493</v>
      </c>
      <c r="B2496" s="4" t="s">
        <v>1442</v>
      </c>
      <c r="C2496" s="4" t="s">
        <v>1973</v>
      </c>
      <c r="D2496" s="4" t="s">
        <v>418</v>
      </c>
    </row>
    <row r="2497" spans="1:4" x14ac:dyDescent="0.25">
      <c r="A2497" s="3">
        <v>2494</v>
      </c>
      <c r="B2497" s="4" t="s">
        <v>248</v>
      </c>
      <c r="C2497" s="4" t="s">
        <v>1340</v>
      </c>
      <c r="D2497" s="4" t="s">
        <v>343</v>
      </c>
    </row>
    <row r="2498" spans="1:4" x14ac:dyDescent="0.25">
      <c r="A2498" s="3">
        <v>2495</v>
      </c>
      <c r="B2498" s="4" t="s">
        <v>2297</v>
      </c>
      <c r="C2498" s="4" t="s">
        <v>222</v>
      </c>
      <c r="D2498" s="4" t="s">
        <v>2298</v>
      </c>
    </row>
    <row r="2499" spans="1:4" x14ac:dyDescent="0.25">
      <c r="A2499" s="3">
        <v>2496</v>
      </c>
      <c r="B2499" s="4" t="s">
        <v>2299</v>
      </c>
      <c r="C2499" s="4" t="s">
        <v>160</v>
      </c>
      <c r="D2499" s="4" t="s">
        <v>129</v>
      </c>
    </row>
    <row r="2500" spans="1:4" x14ac:dyDescent="0.25">
      <c r="A2500" s="3">
        <v>2497</v>
      </c>
      <c r="B2500" s="4" t="s">
        <v>2300</v>
      </c>
      <c r="C2500" s="4" t="s">
        <v>131</v>
      </c>
      <c r="D2500" s="4" t="s">
        <v>131</v>
      </c>
    </row>
    <row r="2501" spans="1:4" x14ac:dyDescent="0.25">
      <c r="A2501" s="3">
        <v>2498</v>
      </c>
      <c r="B2501" s="4" t="s">
        <v>696</v>
      </c>
      <c r="C2501" s="4" t="s">
        <v>131</v>
      </c>
      <c r="D2501" s="4" t="s">
        <v>467</v>
      </c>
    </row>
    <row r="2502" spans="1:4" x14ac:dyDescent="0.25">
      <c r="A2502" s="3">
        <v>2499</v>
      </c>
      <c r="B2502" s="4" t="s">
        <v>258</v>
      </c>
      <c r="C2502" s="4" t="s">
        <v>131</v>
      </c>
      <c r="D2502" s="4" t="s">
        <v>2301</v>
      </c>
    </row>
    <row r="2503" spans="1:4" x14ac:dyDescent="0.25">
      <c r="A2503" s="3">
        <v>2500</v>
      </c>
      <c r="B2503" s="4" t="s">
        <v>609</v>
      </c>
      <c r="C2503" s="4" t="s">
        <v>129</v>
      </c>
      <c r="D2503" s="4" t="s">
        <v>277</v>
      </c>
    </row>
    <row r="2504" spans="1:4" x14ac:dyDescent="0.25">
      <c r="A2504" s="3">
        <v>2501</v>
      </c>
      <c r="B2504" s="4" t="s">
        <v>861</v>
      </c>
      <c r="C2504" s="4" t="s">
        <v>2302</v>
      </c>
      <c r="D2504" s="4" t="s">
        <v>392</v>
      </c>
    </row>
    <row r="2505" spans="1:4" x14ac:dyDescent="0.25">
      <c r="A2505" s="3">
        <v>2502</v>
      </c>
      <c r="B2505" s="4" t="s">
        <v>1968</v>
      </c>
      <c r="C2505" s="4" t="s">
        <v>196</v>
      </c>
      <c r="D2505" s="4" t="s">
        <v>933</v>
      </c>
    </row>
    <row r="2506" spans="1:4" x14ac:dyDescent="0.25">
      <c r="A2506" s="3">
        <v>2503</v>
      </c>
      <c r="B2506" s="4" t="s">
        <v>2303</v>
      </c>
      <c r="C2506" s="4" t="s">
        <v>1648</v>
      </c>
      <c r="D2506" s="4" t="s">
        <v>717</v>
      </c>
    </row>
    <row r="2507" spans="1:4" x14ac:dyDescent="0.25">
      <c r="A2507" s="3">
        <v>2504</v>
      </c>
      <c r="B2507" s="4" t="s">
        <v>1424</v>
      </c>
      <c r="C2507" s="4" t="s">
        <v>1416</v>
      </c>
      <c r="D2507" s="4" t="s">
        <v>436</v>
      </c>
    </row>
    <row r="2508" spans="1:4" x14ac:dyDescent="0.25">
      <c r="A2508" s="3">
        <v>2505</v>
      </c>
      <c r="B2508" s="4" t="s">
        <v>636</v>
      </c>
      <c r="C2508" s="4" t="s">
        <v>90</v>
      </c>
      <c r="D2508" s="4" t="s">
        <v>436</v>
      </c>
    </row>
    <row r="2509" spans="1:4" x14ac:dyDescent="0.25">
      <c r="A2509" s="3">
        <v>2506</v>
      </c>
      <c r="B2509" s="4" t="s">
        <v>306</v>
      </c>
      <c r="C2509" s="4" t="s">
        <v>297</v>
      </c>
      <c r="D2509" s="4" t="s">
        <v>418</v>
      </c>
    </row>
    <row r="2510" spans="1:4" x14ac:dyDescent="0.25">
      <c r="A2510" s="3">
        <v>2507</v>
      </c>
      <c r="B2510" s="4" t="s">
        <v>1909</v>
      </c>
      <c r="C2510" s="4" t="s">
        <v>88</v>
      </c>
      <c r="D2510" s="4" t="s">
        <v>99</v>
      </c>
    </row>
    <row r="2511" spans="1:4" x14ac:dyDescent="0.25">
      <c r="A2511" s="3">
        <v>2508</v>
      </c>
      <c r="B2511" s="4" t="s">
        <v>2304</v>
      </c>
      <c r="C2511" s="4" t="s">
        <v>140</v>
      </c>
      <c r="D2511" s="4" t="s">
        <v>90</v>
      </c>
    </row>
    <row r="2512" spans="1:4" x14ac:dyDescent="0.25">
      <c r="A2512" s="3">
        <v>2509</v>
      </c>
      <c r="B2512" s="4" t="s">
        <v>95</v>
      </c>
      <c r="C2512" s="4" t="s">
        <v>1154</v>
      </c>
      <c r="D2512" s="4" t="s">
        <v>971</v>
      </c>
    </row>
    <row r="2513" spans="1:4" x14ac:dyDescent="0.25">
      <c r="A2513" s="3">
        <v>2510</v>
      </c>
      <c r="B2513" s="4" t="s">
        <v>2305</v>
      </c>
      <c r="C2513" s="4" t="s">
        <v>1864</v>
      </c>
      <c r="D2513" s="4" t="s">
        <v>236</v>
      </c>
    </row>
    <row r="2514" spans="1:4" x14ac:dyDescent="0.25">
      <c r="A2514" s="3">
        <v>2511</v>
      </c>
      <c r="B2514" s="4" t="s">
        <v>2306</v>
      </c>
      <c r="C2514" s="4" t="s">
        <v>1971</v>
      </c>
      <c r="D2514" s="4"/>
    </row>
    <row r="2515" spans="1:4" x14ac:dyDescent="0.25">
      <c r="A2515" s="3">
        <v>2512</v>
      </c>
      <c r="B2515" s="4" t="s">
        <v>2307</v>
      </c>
      <c r="C2515" s="4" t="s">
        <v>99</v>
      </c>
      <c r="D2515" s="4" t="s">
        <v>867</v>
      </c>
    </row>
    <row r="2516" spans="1:4" x14ac:dyDescent="0.25">
      <c r="A2516" s="3">
        <v>2513</v>
      </c>
      <c r="B2516" s="4" t="s">
        <v>98</v>
      </c>
      <c r="C2516" s="4" t="s">
        <v>214</v>
      </c>
      <c r="D2516" s="4" t="s">
        <v>203</v>
      </c>
    </row>
    <row r="2517" spans="1:4" x14ac:dyDescent="0.25">
      <c r="A2517" s="3">
        <v>2514</v>
      </c>
      <c r="B2517" s="4" t="s">
        <v>124</v>
      </c>
      <c r="C2517" s="4" t="s">
        <v>944</v>
      </c>
      <c r="D2517" s="4" t="s">
        <v>1816</v>
      </c>
    </row>
    <row r="2518" spans="1:4" x14ac:dyDescent="0.25">
      <c r="A2518" s="3">
        <v>2515</v>
      </c>
      <c r="B2518" s="4" t="s">
        <v>2308</v>
      </c>
      <c r="C2518" s="4" t="s">
        <v>109</v>
      </c>
      <c r="D2518" s="4" t="s">
        <v>2309</v>
      </c>
    </row>
    <row r="2519" spans="1:4" x14ac:dyDescent="0.25">
      <c r="A2519" s="3">
        <v>2516</v>
      </c>
      <c r="B2519" s="4" t="s">
        <v>2310</v>
      </c>
      <c r="C2519" s="4" t="s">
        <v>2034</v>
      </c>
      <c r="D2519" s="4" t="s">
        <v>2311</v>
      </c>
    </row>
    <row r="2520" spans="1:4" x14ac:dyDescent="0.25">
      <c r="A2520" s="3">
        <v>2517</v>
      </c>
      <c r="B2520" s="4" t="s">
        <v>1006</v>
      </c>
      <c r="C2520" s="4" t="s">
        <v>451</v>
      </c>
      <c r="D2520" s="4" t="s">
        <v>345</v>
      </c>
    </row>
    <row r="2521" spans="1:4" x14ac:dyDescent="0.25">
      <c r="A2521" s="3">
        <v>2518</v>
      </c>
      <c r="B2521" s="4" t="s">
        <v>524</v>
      </c>
      <c r="C2521" s="4" t="s">
        <v>222</v>
      </c>
      <c r="D2521" s="4" t="s">
        <v>2312</v>
      </c>
    </row>
    <row r="2522" spans="1:4" x14ac:dyDescent="0.25">
      <c r="A2522" s="3">
        <v>2519</v>
      </c>
      <c r="B2522" s="4" t="s">
        <v>2313</v>
      </c>
      <c r="C2522" s="4" t="s">
        <v>125</v>
      </c>
      <c r="D2522" s="4" t="s">
        <v>920</v>
      </c>
    </row>
    <row r="2523" spans="1:4" x14ac:dyDescent="0.25">
      <c r="A2523" s="3">
        <v>2520</v>
      </c>
      <c r="B2523" s="4" t="s">
        <v>278</v>
      </c>
      <c r="C2523" s="4" t="s">
        <v>313</v>
      </c>
      <c r="D2523" s="4" t="s">
        <v>131</v>
      </c>
    </row>
    <row r="2524" spans="1:4" x14ac:dyDescent="0.25">
      <c r="A2524" s="3">
        <v>2521</v>
      </c>
      <c r="B2524" s="4" t="s">
        <v>987</v>
      </c>
      <c r="C2524" s="4" t="s">
        <v>1212</v>
      </c>
      <c r="D2524" s="4" t="s">
        <v>180</v>
      </c>
    </row>
    <row r="2525" spans="1:4" x14ac:dyDescent="0.25">
      <c r="A2525" s="3">
        <v>2522</v>
      </c>
      <c r="B2525" s="4" t="s">
        <v>531</v>
      </c>
      <c r="C2525" s="4" t="s">
        <v>129</v>
      </c>
      <c r="D2525" s="4" t="s">
        <v>339</v>
      </c>
    </row>
    <row r="2526" spans="1:4" x14ac:dyDescent="0.25">
      <c r="A2526" s="3">
        <v>2523</v>
      </c>
      <c r="B2526" s="4" t="s">
        <v>1934</v>
      </c>
      <c r="C2526" s="4" t="s">
        <v>1802</v>
      </c>
      <c r="D2526" s="4" t="s">
        <v>1370</v>
      </c>
    </row>
    <row r="2527" spans="1:4" x14ac:dyDescent="0.25">
      <c r="A2527" s="3">
        <v>2524</v>
      </c>
      <c r="B2527" s="4" t="s">
        <v>2314</v>
      </c>
      <c r="C2527" s="4" t="s">
        <v>520</v>
      </c>
      <c r="D2527" s="4" t="s">
        <v>618</v>
      </c>
    </row>
    <row r="2528" spans="1:4" x14ac:dyDescent="0.25">
      <c r="A2528" s="3">
        <v>2525</v>
      </c>
      <c r="B2528" s="4" t="s">
        <v>1741</v>
      </c>
      <c r="C2528" s="4" t="s">
        <v>2315</v>
      </c>
      <c r="D2528" s="4" t="s">
        <v>697</v>
      </c>
    </row>
    <row r="2529" spans="1:4" x14ac:dyDescent="0.25">
      <c r="A2529" s="3">
        <v>2526</v>
      </c>
      <c r="B2529" s="4" t="s">
        <v>304</v>
      </c>
      <c r="C2529" s="4" t="s">
        <v>94</v>
      </c>
      <c r="D2529" s="4" t="s">
        <v>666</v>
      </c>
    </row>
    <row r="2530" spans="1:4" x14ac:dyDescent="0.25">
      <c r="A2530" s="3">
        <v>2527</v>
      </c>
      <c r="B2530" s="4" t="s">
        <v>2294</v>
      </c>
      <c r="C2530" s="4" t="s">
        <v>1782</v>
      </c>
      <c r="D2530" s="4" t="s">
        <v>1105</v>
      </c>
    </row>
    <row r="2531" spans="1:4" x14ac:dyDescent="0.25">
      <c r="A2531" s="3">
        <v>2528</v>
      </c>
      <c r="B2531" s="4" t="s">
        <v>2316</v>
      </c>
      <c r="C2531" s="4" t="s">
        <v>131</v>
      </c>
      <c r="D2531" s="4" t="s">
        <v>1053</v>
      </c>
    </row>
    <row r="2532" spans="1:4" x14ac:dyDescent="0.25">
      <c r="A2532" s="3">
        <v>2529</v>
      </c>
      <c r="B2532" s="4" t="s">
        <v>2317</v>
      </c>
      <c r="C2532" s="4" t="s">
        <v>293</v>
      </c>
      <c r="D2532" s="4" t="s">
        <v>1229</v>
      </c>
    </row>
    <row r="2533" spans="1:4" x14ac:dyDescent="0.25">
      <c r="A2533" s="3">
        <v>2530</v>
      </c>
      <c r="B2533" s="4" t="s">
        <v>204</v>
      </c>
      <c r="C2533" s="4" t="s">
        <v>1926</v>
      </c>
      <c r="D2533" s="4" t="s">
        <v>387</v>
      </c>
    </row>
    <row r="2534" spans="1:4" x14ac:dyDescent="0.25">
      <c r="A2534" s="3">
        <v>2531</v>
      </c>
      <c r="B2534" s="4" t="s">
        <v>117</v>
      </c>
      <c r="C2534" s="4" t="s">
        <v>196</v>
      </c>
      <c r="D2534" s="4" t="s">
        <v>368</v>
      </c>
    </row>
    <row r="2535" spans="1:4" x14ac:dyDescent="0.25">
      <c r="A2535" s="3">
        <v>2532</v>
      </c>
      <c r="B2535" s="4" t="s">
        <v>1301</v>
      </c>
      <c r="C2535" s="4" t="s">
        <v>345</v>
      </c>
      <c r="D2535" s="4" t="s">
        <v>88</v>
      </c>
    </row>
    <row r="2536" spans="1:4" x14ac:dyDescent="0.25">
      <c r="A2536" s="3">
        <v>2533</v>
      </c>
      <c r="B2536" s="4" t="s">
        <v>2038</v>
      </c>
      <c r="C2536" s="4" t="s">
        <v>234</v>
      </c>
      <c r="D2536" s="4" t="s">
        <v>876</v>
      </c>
    </row>
    <row r="2537" spans="1:4" x14ac:dyDescent="0.25">
      <c r="A2537" s="3">
        <v>2534</v>
      </c>
      <c r="B2537" s="4" t="s">
        <v>2318</v>
      </c>
      <c r="C2537" s="4" t="s">
        <v>99</v>
      </c>
      <c r="D2537" s="4" t="s">
        <v>471</v>
      </c>
    </row>
    <row r="2538" spans="1:4" x14ac:dyDescent="0.25">
      <c r="A2538" s="3">
        <v>2535</v>
      </c>
      <c r="B2538" s="4" t="s">
        <v>1172</v>
      </c>
      <c r="C2538" s="4" t="s">
        <v>1154</v>
      </c>
      <c r="D2538" s="4" t="s">
        <v>210</v>
      </c>
    </row>
    <row r="2539" spans="1:4" x14ac:dyDescent="0.25">
      <c r="A2539" s="3">
        <v>2536</v>
      </c>
      <c r="B2539" s="4" t="s">
        <v>2319</v>
      </c>
      <c r="C2539" s="4" t="s">
        <v>131</v>
      </c>
      <c r="D2539" s="4" t="s">
        <v>236</v>
      </c>
    </row>
    <row r="2540" spans="1:4" x14ac:dyDescent="0.25">
      <c r="A2540" s="3">
        <v>2537</v>
      </c>
      <c r="B2540" s="4" t="s">
        <v>2320</v>
      </c>
      <c r="C2540" s="4" t="s">
        <v>88</v>
      </c>
      <c r="D2540" s="4" t="s">
        <v>660</v>
      </c>
    </row>
    <row r="2541" spans="1:4" x14ac:dyDescent="0.25">
      <c r="A2541" s="3">
        <v>2538</v>
      </c>
      <c r="B2541" s="4" t="s">
        <v>2321</v>
      </c>
      <c r="C2541" s="4" t="s">
        <v>574</v>
      </c>
      <c r="D2541" s="4" t="s">
        <v>109</v>
      </c>
    </row>
    <row r="2542" spans="1:4" x14ac:dyDescent="0.25">
      <c r="A2542" s="3">
        <v>2539</v>
      </c>
      <c r="B2542" s="4" t="s">
        <v>207</v>
      </c>
      <c r="C2542" s="4" t="s">
        <v>684</v>
      </c>
      <c r="D2542" s="4" t="s">
        <v>433</v>
      </c>
    </row>
    <row r="2543" spans="1:4" x14ac:dyDescent="0.25">
      <c r="A2543" s="3">
        <v>2540</v>
      </c>
      <c r="B2543" s="4" t="s">
        <v>2322</v>
      </c>
      <c r="C2543" s="4" t="s">
        <v>974</v>
      </c>
      <c r="D2543" s="4" t="s">
        <v>231</v>
      </c>
    </row>
    <row r="2544" spans="1:4" x14ac:dyDescent="0.25">
      <c r="A2544" s="3">
        <v>2541</v>
      </c>
      <c r="B2544" s="4" t="s">
        <v>2323</v>
      </c>
      <c r="C2544" s="4" t="s">
        <v>158</v>
      </c>
      <c r="D2544" s="4" t="s">
        <v>133</v>
      </c>
    </row>
    <row r="2545" spans="1:4" x14ac:dyDescent="0.25">
      <c r="A2545" s="3">
        <v>2542</v>
      </c>
      <c r="B2545" s="4" t="s">
        <v>705</v>
      </c>
      <c r="C2545" s="4" t="s">
        <v>94</v>
      </c>
      <c r="D2545" s="4" t="s">
        <v>307</v>
      </c>
    </row>
    <row r="2546" spans="1:4" x14ac:dyDescent="0.25">
      <c r="A2546" s="3">
        <v>2543</v>
      </c>
      <c r="B2546" s="4" t="s">
        <v>1882</v>
      </c>
      <c r="C2546" s="4" t="s">
        <v>88</v>
      </c>
      <c r="D2546" s="4" t="s">
        <v>938</v>
      </c>
    </row>
    <row r="2547" spans="1:4" x14ac:dyDescent="0.25">
      <c r="A2547" s="3">
        <v>2544</v>
      </c>
      <c r="B2547" s="4" t="s">
        <v>702</v>
      </c>
      <c r="C2547" s="4" t="s">
        <v>2324</v>
      </c>
      <c r="D2547" s="4" t="s">
        <v>836</v>
      </c>
    </row>
    <row r="2548" spans="1:4" x14ac:dyDescent="0.25">
      <c r="A2548" s="3">
        <v>2545</v>
      </c>
      <c r="B2548" s="4" t="s">
        <v>1813</v>
      </c>
      <c r="C2548" s="4" t="s">
        <v>2325</v>
      </c>
      <c r="D2548" s="4" t="s">
        <v>229</v>
      </c>
    </row>
    <row r="2549" spans="1:4" x14ac:dyDescent="0.25">
      <c r="A2549" s="3">
        <v>2546</v>
      </c>
      <c r="B2549" s="4" t="s">
        <v>2326</v>
      </c>
      <c r="C2549" s="4" t="s">
        <v>129</v>
      </c>
      <c r="D2549" s="4" t="s">
        <v>1300</v>
      </c>
    </row>
    <row r="2550" spans="1:4" x14ac:dyDescent="0.25">
      <c r="A2550" s="3">
        <v>2547</v>
      </c>
      <c r="B2550" s="4" t="s">
        <v>1110</v>
      </c>
      <c r="C2550" s="4" t="s">
        <v>268</v>
      </c>
      <c r="D2550" s="4" t="s">
        <v>137</v>
      </c>
    </row>
    <row r="2551" spans="1:4" x14ac:dyDescent="0.25">
      <c r="A2551" s="3">
        <v>2548</v>
      </c>
      <c r="B2551" s="4" t="s">
        <v>482</v>
      </c>
      <c r="C2551" s="4" t="s">
        <v>2153</v>
      </c>
      <c r="D2551" s="4" t="s">
        <v>229</v>
      </c>
    </row>
    <row r="2552" spans="1:4" x14ac:dyDescent="0.25">
      <c r="A2552" s="3">
        <v>2549</v>
      </c>
      <c r="B2552" s="4" t="s">
        <v>533</v>
      </c>
      <c r="C2552" s="4" t="s">
        <v>343</v>
      </c>
      <c r="D2552" s="4" t="s">
        <v>2327</v>
      </c>
    </row>
    <row r="2553" spans="1:4" x14ac:dyDescent="0.25">
      <c r="A2553" s="3">
        <v>2550</v>
      </c>
      <c r="B2553" s="4" t="s">
        <v>400</v>
      </c>
      <c r="C2553" s="4" t="s">
        <v>1340</v>
      </c>
      <c r="D2553" s="4" t="s">
        <v>214</v>
      </c>
    </row>
    <row r="2554" spans="1:4" x14ac:dyDescent="0.25">
      <c r="A2554" s="3">
        <v>2551</v>
      </c>
      <c r="B2554" s="4" t="s">
        <v>921</v>
      </c>
      <c r="C2554" s="4" t="s">
        <v>366</v>
      </c>
      <c r="D2554" s="4" t="s">
        <v>1340</v>
      </c>
    </row>
    <row r="2555" spans="1:4" x14ac:dyDescent="0.25">
      <c r="A2555" s="3">
        <v>2552</v>
      </c>
      <c r="B2555" s="4" t="s">
        <v>2328</v>
      </c>
      <c r="C2555" s="4" t="s">
        <v>160</v>
      </c>
      <c r="D2555" s="4" t="s">
        <v>253</v>
      </c>
    </row>
    <row r="2556" spans="1:4" x14ac:dyDescent="0.25">
      <c r="A2556" s="3">
        <v>2553</v>
      </c>
      <c r="B2556" s="4" t="s">
        <v>2329</v>
      </c>
      <c r="C2556" s="4" t="s">
        <v>183</v>
      </c>
      <c r="D2556" s="4" t="s">
        <v>131</v>
      </c>
    </row>
    <row r="2557" spans="1:4" x14ac:dyDescent="0.25">
      <c r="A2557" s="3">
        <v>2554</v>
      </c>
      <c r="B2557" s="4" t="s">
        <v>919</v>
      </c>
      <c r="C2557" s="4" t="s">
        <v>1715</v>
      </c>
      <c r="D2557" s="4" t="s">
        <v>349</v>
      </c>
    </row>
    <row r="2558" spans="1:4" x14ac:dyDescent="0.25">
      <c r="A2558" s="3">
        <v>2555</v>
      </c>
      <c r="B2558" s="4" t="s">
        <v>725</v>
      </c>
      <c r="C2558" s="4" t="s">
        <v>109</v>
      </c>
      <c r="D2558" s="4" t="s">
        <v>395</v>
      </c>
    </row>
    <row r="2559" spans="1:4" x14ac:dyDescent="0.25">
      <c r="A2559" s="3">
        <v>2556</v>
      </c>
      <c r="B2559" s="4" t="s">
        <v>1147</v>
      </c>
      <c r="C2559" s="4" t="s">
        <v>1180</v>
      </c>
      <c r="D2559" s="4" t="s">
        <v>992</v>
      </c>
    </row>
    <row r="2560" spans="1:4" x14ac:dyDescent="0.25">
      <c r="A2560" s="3">
        <v>2557</v>
      </c>
      <c r="B2560" s="4" t="s">
        <v>615</v>
      </c>
      <c r="C2560" s="4" t="s">
        <v>125</v>
      </c>
      <c r="D2560" s="4" t="s">
        <v>247</v>
      </c>
    </row>
    <row r="2561" spans="1:4" x14ac:dyDescent="0.25">
      <c r="A2561" s="3">
        <v>2558</v>
      </c>
      <c r="B2561" s="4" t="s">
        <v>2022</v>
      </c>
      <c r="C2561" s="4" t="s">
        <v>2002</v>
      </c>
      <c r="D2561" s="4" t="s">
        <v>882</v>
      </c>
    </row>
    <row r="2562" spans="1:4" x14ac:dyDescent="0.25">
      <c r="A2562" s="3">
        <v>2559</v>
      </c>
      <c r="B2562" s="4" t="s">
        <v>2330</v>
      </c>
      <c r="C2562" s="4" t="s">
        <v>2331</v>
      </c>
      <c r="D2562" s="4" t="s">
        <v>1693</v>
      </c>
    </row>
    <row r="2563" spans="1:4" x14ac:dyDescent="0.25">
      <c r="A2563" s="3">
        <v>2560</v>
      </c>
      <c r="B2563" s="4" t="s">
        <v>1959</v>
      </c>
      <c r="C2563" s="4" t="s">
        <v>345</v>
      </c>
      <c r="D2563" s="4" t="s">
        <v>102</v>
      </c>
    </row>
    <row r="2564" spans="1:4" x14ac:dyDescent="0.25">
      <c r="A2564" s="3">
        <v>2561</v>
      </c>
      <c r="B2564" s="4" t="s">
        <v>456</v>
      </c>
      <c r="C2564" s="4" t="s">
        <v>1017</v>
      </c>
      <c r="D2564" s="4" t="s">
        <v>1999</v>
      </c>
    </row>
    <row r="2565" spans="1:4" x14ac:dyDescent="0.25">
      <c r="A2565" s="3">
        <v>2562</v>
      </c>
      <c r="B2565" s="4" t="s">
        <v>1749</v>
      </c>
      <c r="C2565" s="4" t="s">
        <v>520</v>
      </c>
      <c r="D2565" s="4" t="s">
        <v>503</v>
      </c>
    </row>
    <row r="2566" spans="1:4" x14ac:dyDescent="0.25">
      <c r="A2566" s="3">
        <v>2563</v>
      </c>
      <c r="B2566" s="4" t="s">
        <v>682</v>
      </c>
      <c r="C2566" s="4" t="s">
        <v>131</v>
      </c>
      <c r="D2566" s="4" t="s">
        <v>131</v>
      </c>
    </row>
    <row r="2567" spans="1:4" x14ac:dyDescent="0.25">
      <c r="A2567" s="3">
        <v>2564</v>
      </c>
      <c r="B2567" s="4" t="s">
        <v>2332</v>
      </c>
      <c r="C2567" s="4" t="s">
        <v>234</v>
      </c>
      <c r="D2567" s="4" t="s">
        <v>129</v>
      </c>
    </row>
    <row r="2568" spans="1:4" x14ac:dyDescent="0.25">
      <c r="A2568" s="3">
        <v>2565</v>
      </c>
      <c r="B2568" s="4" t="s">
        <v>2333</v>
      </c>
      <c r="C2568" s="4" t="s">
        <v>345</v>
      </c>
      <c r="D2568" s="4" t="s">
        <v>396</v>
      </c>
    </row>
    <row r="2569" spans="1:4" x14ac:dyDescent="0.25">
      <c r="A2569" s="3">
        <v>2566</v>
      </c>
      <c r="B2569" s="4" t="s">
        <v>799</v>
      </c>
      <c r="C2569" s="4" t="s">
        <v>1286</v>
      </c>
      <c r="D2569" s="4" t="s">
        <v>2334</v>
      </c>
    </row>
    <row r="2570" spans="1:4" x14ac:dyDescent="0.25">
      <c r="A2570" s="3">
        <v>2567</v>
      </c>
      <c r="B2570" s="4" t="s">
        <v>885</v>
      </c>
      <c r="C2570" s="4" t="s">
        <v>451</v>
      </c>
      <c r="D2570" s="4" t="s">
        <v>176</v>
      </c>
    </row>
    <row r="2571" spans="1:4" x14ac:dyDescent="0.25">
      <c r="A2571" s="3">
        <v>2568</v>
      </c>
      <c r="B2571" s="4" t="s">
        <v>542</v>
      </c>
      <c r="C2571" s="4" t="s">
        <v>131</v>
      </c>
      <c r="D2571" s="4"/>
    </row>
    <row r="2572" spans="1:4" x14ac:dyDescent="0.25">
      <c r="A2572" s="3">
        <v>2569</v>
      </c>
      <c r="B2572" s="4" t="s">
        <v>2335</v>
      </c>
      <c r="C2572" s="4" t="s">
        <v>830</v>
      </c>
      <c r="D2572" s="4" t="s">
        <v>88</v>
      </c>
    </row>
    <row r="2573" spans="1:4" x14ac:dyDescent="0.25">
      <c r="A2573" s="3">
        <v>2570</v>
      </c>
      <c r="B2573" s="4" t="s">
        <v>2336</v>
      </c>
      <c r="C2573" s="4" t="s">
        <v>622</v>
      </c>
      <c r="D2573" s="4" t="s">
        <v>131</v>
      </c>
    </row>
    <row r="2574" spans="1:4" x14ac:dyDescent="0.25">
      <c r="A2574" s="3">
        <v>2571</v>
      </c>
      <c r="B2574" s="4" t="s">
        <v>792</v>
      </c>
      <c r="C2574" s="4" t="s">
        <v>129</v>
      </c>
      <c r="D2574" s="4" t="s">
        <v>256</v>
      </c>
    </row>
    <row r="2575" spans="1:4" x14ac:dyDescent="0.25">
      <c r="A2575" s="3">
        <v>2572</v>
      </c>
      <c r="B2575" s="4" t="s">
        <v>586</v>
      </c>
      <c r="C2575" s="4" t="s">
        <v>253</v>
      </c>
      <c r="D2575" s="4" t="s">
        <v>256</v>
      </c>
    </row>
    <row r="2576" spans="1:4" x14ac:dyDescent="0.25">
      <c r="A2576" s="3">
        <v>2573</v>
      </c>
      <c r="B2576" s="4" t="s">
        <v>1599</v>
      </c>
      <c r="C2576" s="4" t="s">
        <v>1832</v>
      </c>
      <c r="D2576" s="4" t="s">
        <v>1734</v>
      </c>
    </row>
    <row r="2577" spans="1:4" x14ac:dyDescent="0.25">
      <c r="A2577" s="3">
        <v>2574</v>
      </c>
      <c r="B2577" s="4" t="s">
        <v>248</v>
      </c>
      <c r="C2577" s="4" t="s">
        <v>2337</v>
      </c>
      <c r="D2577" s="4" t="s">
        <v>599</v>
      </c>
    </row>
    <row r="2578" spans="1:4" x14ac:dyDescent="0.25">
      <c r="A2578" s="3">
        <v>2575</v>
      </c>
      <c r="B2578" s="4" t="s">
        <v>207</v>
      </c>
      <c r="C2578" s="4" t="s">
        <v>109</v>
      </c>
      <c r="D2578" s="4" t="s">
        <v>131</v>
      </c>
    </row>
    <row r="2579" spans="1:4" x14ac:dyDescent="0.25">
      <c r="A2579" s="3">
        <v>2576</v>
      </c>
      <c r="B2579" s="4" t="s">
        <v>1110</v>
      </c>
      <c r="C2579" s="4" t="s">
        <v>701</v>
      </c>
      <c r="D2579" s="4" t="s">
        <v>305</v>
      </c>
    </row>
    <row r="2580" spans="1:4" x14ac:dyDescent="0.25">
      <c r="A2580" s="3">
        <v>2577</v>
      </c>
      <c r="B2580" s="4" t="s">
        <v>2338</v>
      </c>
      <c r="C2580" s="4" t="s">
        <v>229</v>
      </c>
      <c r="D2580" s="4" t="s">
        <v>115</v>
      </c>
    </row>
    <row r="2581" spans="1:4" x14ac:dyDescent="0.25">
      <c r="A2581" s="3">
        <v>2578</v>
      </c>
      <c r="B2581" s="4" t="s">
        <v>533</v>
      </c>
      <c r="C2581" s="4" t="s">
        <v>717</v>
      </c>
      <c r="D2581" s="4" t="s">
        <v>131</v>
      </c>
    </row>
    <row r="2582" spans="1:4" x14ac:dyDescent="0.25">
      <c r="A2582" s="3">
        <v>2579</v>
      </c>
      <c r="B2582" s="4" t="s">
        <v>2022</v>
      </c>
      <c r="C2582" s="4" t="s">
        <v>134</v>
      </c>
      <c r="D2582" s="4" t="s">
        <v>158</v>
      </c>
    </row>
    <row r="2583" spans="1:4" x14ac:dyDescent="0.25">
      <c r="A2583" s="3">
        <v>2580</v>
      </c>
      <c r="B2583" s="4" t="s">
        <v>346</v>
      </c>
      <c r="C2583" s="4" t="s">
        <v>327</v>
      </c>
      <c r="D2583" s="4" t="s">
        <v>476</v>
      </c>
    </row>
    <row r="2584" spans="1:4" x14ac:dyDescent="0.25">
      <c r="A2584" s="3">
        <v>2581</v>
      </c>
      <c r="B2584" s="4" t="s">
        <v>1748</v>
      </c>
      <c r="C2584" s="4" t="s">
        <v>213</v>
      </c>
      <c r="D2584" s="4" t="s">
        <v>602</v>
      </c>
    </row>
    <row r="2585" spans="1:4" x14ac:dyDescent="0.25">
      <c r="A2585" s="3">
        <v>2582</v>
      </c>
      <c r="B2585" s="4" t="s">
        <v>2339</v>
      </c>
      <c r="C2585" s="4" t="s">
        <v>109</v>
      </c>
      <c r="D2585" s="4" t="s">
        <v>2340</v>
      </c>
    </row>
    <row r="2586" spans="1:4" x14ac:dyDescent="0.25">
      <c r="A2586" s="3">
        <v>2583</v>
      </c>
      <c r="B2586" s="4" t="s">
        <v>572</v>
      </c>
      <c r="C2586" s="4" t="s">
        <v>1678</v>
      </c>
      <c r="D2586" s="4" t="s">
        <v>366</v>
      </c>
    </row>
    <row r="2587" spans="1:4" x14ac:dyDescent="0.25">
      <c r="A2587" s="3">
        <v>2584</v>
      </c>
      <c r="B2587" s="4" t="s">
        <v>537</v>
      </c>
      <c r="C2587" s="4" t="s">
        <v>366</v>
      </c>
      <c r="D2587" s="4" t="s">
        <v>275</v>
      </c>
    </row>
    <row r="2588" spans="1:4" x14ac:dyDescent="0.25">
      <c r="A2588" s="3">
        <v>2585</v>
      </c>
      <c r="B2588" s="4" t="s">
        <v>2341</v>
      </c>
      <c r="C2588" s="4" t="s">
        <v>526</v>
      </c>
      <c r="D2588" s="4" t="s">
        <v>181</v>
      </c>
    </row>
    <row r="2589" spans="1:4" x14ac:dyDescent="0.25">
      <c r="A2589" s="3">
        <v>2586</v>
      </c>
      <c r="B2589" s="4" t="s">
        <v>2342</v>
      </c>
      <c r="C2589" s="4" t="s">
        <v>508</v>
      </c>
      <c r="D2589" s="4" t="s">
        <v>131</v>
      </c>
    </row>
    <row r="2590" spans="1:4" x14ac:dyDescent="0.25">
      <c r="A2590" s="3">
        <v>2587</v>
      </c>
      <c r="B2590" s="4" t="s">
        <v>1990</v>
      </c>
      <c r="C2590" s="4" t="s">
        <v>94</v>
      </c>
      <c r="D2590" s="4" t="s">
        <v>88</v>
      </c>
    </row>
    <row r="2591" spans="1:4" x14ac:dyDescent="0.25">
      <c r="A2591" s="3">
        <v>2588</v>
      </c>
      <c r="B2591" s="4" t="s">
        <v>147</v>
      </c>
      <c r="C2591" s="4" t="s">
        <v>602</v>
      </c>
      <c r="D2591" s="4" t="s">
        <v>1864</v>
      </c>
    </row>
    <row r="2592" spans="1:4" x14ac:dyDescent="0.25">
      <c r="A2592" s="3">
        <v>2589</v>
      </c>
      <c r="B2592" s="4" t="s">
        <v>475</v>
      </c>
      <c r="C2592" s="4" t="s">
        <v>129</v>
      </c>
      <c r="D2592" s="4" t="s">
        <v>2117</v>
      </c>
    </row>
    <row r="2593" spans="1:4" x14ac:dyDescent="0.25">
      <c r="A2593" s="3">
        <v>2590</v>
      </c>
      <c r="B2593" s="4" t="s">
        <v>2343</v>
      </c>
      <c r="C2593" s="4" t="s">
        <v>275</v>
      </c>
      <c r="D2593" s="4" t="s">
        <v>444</v>
      </c>
    </row>
    <row r="2594" spans="1:4" x14ac:dyDescent="0.25">
      <c r="A2594" s="3">
        <v>2591</v>
      </c>
      <c r="B2594" s="4" t="s">
        <v>515</v>
      </c>
      <c r="C2594" s="4" t="s">
        <v>1648</v>
      </c>
      <c r="D2594" s="4" t="s">
        <v>234</v>
      </c>
    </row>
    <row r="2595" spans="1:4" x14ac:dyDescent="0.25">
      <c r="A2595" s="3">
        <v>2592</v>
      </c>
      <c r="B2595" s="4" t="s">
        <v>356</v>
      </c>
      <c r="C2595" s="4" t="s">
        <v>2344</v>
      </c>
      <c r="D2595" s="4" t="s">
        <v>2345</v>
      </c>
    </row>
    <row r="2596" spans="1:4" x14ac:dyDescent="0.25">
      <c r="A2596" s="3">
        <v>2593</v>
      </c>
      <c r="B2596" s="4" t="s">
        <v>2346</v>
      </c>
      <c r="C2596" s="4" t="s">
        <v>270</v>
      </c>
      <c r="D2596" s="4" t="s">
        <v>102</v>
      </c>
    </row>
    <row r="2597" spans="1:4" x14ac:dyDescent="0.25">
      <c r="A2597" s="3">
        <v>2594</v>
      </c>
      <c r="B2597" s="4" t="s">
        <v>1418</v>
      </c>
      <c r="C2597" s="4" t="s">
        <v>142</v>
      </c>
      <c r="D2597" s="4" t="s">
        <v>802</v>
      </c>
    </row>
    <row r="2598" spans="1:4" x14ac:dyDescent="0.25">
      <c r="A2598" s="3">
        <v>2595</v>
      </c>
      <c r="B2598" s="4" t="s">
        <v>413</v>
      </c>
      <c r="C2598" s="4" t="s">
        <v>2347</v>
      </c>
      <c r="D2598" s="4" t="s">
        <v>162</v>
      </c>
    </row>
    <row r="2599" spans="1:4" x14ac:dyDescent="0.25">
      <c r="A2599" s="3">
        <v>2596</v>
      </c>
      <c r="B2599" s="4" t="s">
        <v>937</v>
      </c>
      <c r="C2599" s="4" t="s">
        <v>109</v>
      </c>
      <c r="D2599" s="4" t="s">
        <v>1053</v>
      </c>
    </row>
    <row r="2600" spans="1:4" x14ac:dyDescent="0.25">
      <c r="A2600" s="3">
        <v>2597</v>
      </c>
      <c r="B2600" s="4" t="s">
        <v>714</v>
      </c>
      <c r="C2600" s="4" t="s">
        <v>2325</v>
      </c>
      <c r="D2600" s="4"/>
    </row>
    <row r="2601" spans="1:4" x14ac:dyDescent="0.25">
      <c r="A2601" s="3">
        <v>2598</v>
      </c>
      <c r="B2601" s="4" t="s">
        <v>403</v>
      </c>
      <c r="C2601" s="4" t="s">
        <v>305</v>
      </c>
      <c r="D2601" s="4" t="s">
        <v>434</v>
      </c>
    </row>
    <row r="2602" spans="1:4" x14ac:dyDescent="0.25">
      <c r="A2602" s="3">
        <v>2599</v>
      </c>
      <c r="B2602" s="4" t="s">
        <v>403</v>
      </c>
      <c r="C2602" s="4" t="s">
        <v>365</v>
      </c>
      <c r="D2602" s="4" t="s">
        <v>1540</v>
      </c>
    </row>
    <row r="2603" spans="1:4" x14ac:dyDescent="0.25">
      <c r="A2603" s="3">
        <v>2600</v>
      </c>
      <c r="B2603" s="4" t="s">
        <v>306</v>
      </c>
      <c r="C2603" s="4" t="s">
        <v>277</v>
      </c>
      <c r="D2603" s="4" t="s">
        <v>851</v>
      </c>
    </row>
    <row r="2604" spans="1:4" x14ac:dyDescent="0.25">
      <c r="A2604" s="3">
        <v>2601</v>
      </c>
      <c r="B2604" s="4" t="s">
        <v>2348</v>
      </c>
      <c r="C2604" s="4" t="s">
        <v>503</v>
      </c>
      <c r="D2604" s="4" t="s">
        <v>234</v>
      </c>
    </row>
    <row r="2605" spans="1:4" x14ac:dyDescent="0.25">
      <c r="A2605" s="3">
        <v>2602</v>
      </c>
      <c r="B2605" s="4" t="s">
        <v>475</v>
      </c>
      <c r="C2605" s="4" t="s">
        <v>139</v>
      </c>
      <c r="D2605" s="4" t="s">
        <v>139</v>
      </c>
    </row>
    <row r="2606" spans="1:4" x14ac:dyDescent="0.25">
      <c r="A2606" s="3">
        <v>2603</v>
      </c>
      <c r="B2606" s="4" t="s">
        <v>2349</v>
      </c>
      <c r="C2606" s="4" t="s">
        <v>109</v>
      </c>
      <c r="D2606" s="4" t="s">
        <v>1053</v>
      </c>
    </row>
    <row r="2607" spans="1:4" x14ac:dyDescent="0.25">
      <c r="A2607" s="3">
        <v>2604</v>
      </c>
      <c r="B2607" s="4" t="s">
        <v>248</v>
      </c>
      <c r="C2607" s="4" t="s">
        <v>203</v>
      </c>
      <c r="D2607" s="4" t="s">
        <v>409</v>
      </c>
    </row>
    <row r="2608" spans="1:4" x14ac:dyDescent="0.25">
      <c r="A2608" s="3">
        <v>2605</v>
      </c>
      <c r="B2608" s="4" t="s">
        <v>2350</v>
      </c>
      <c r="C2608" s="4" t="s">
        <v>228</v>
      </c>
      <c r="D2608" s="4"/>
    </row>
    <row r="2609" spans="1:4" x14ac:dyDescent="0.25">
      <c r="A2609" s="3">
        <v>2606</v>
      </c>
      <c r="B2609" s="4" t="s">
        <v>172</v>
      </c>
      <c r="C2609" s="4" t="s">
        <v>1432</v>
      </c>
      <c r="D2609" s="4" t="s">
        <v>1808</v>
      </c>
    </row>
    <row r="2610" spans="1:4" x14ac:dyDescent="0.25">
      <c r="A2610" s="3">
        <v>2607</v>
      </c>
      <c r="B2610" s="4" t="s">
        <v>258</v>
      </c>
      <c r="C2610" s="4" t="s">
        <v>938</v>
      </c>
      <c r="D2610" s="4" t="s">
        <v>528</v>
      </c>
    </row>
    <row r="2611" spans="1:4" x14ac:dyDescent="0.25">
      <c r="A2611" s="3">
        <v>2608</v>
      </c>
      <c r="B2611" s="4" t="s">
        <v>2351</v>
      </c>
      <c r="C2611" s="4" t="s">
        <v>2352</v>
      </c>
      <c r="D2611" s="4" t="s">
        <v>1337</v>
      </c>
    </row>
    <row r="2612" spans="1:4" x14ac:dyDescent="0.25">
      <c r="A2612" s="3">
        <v>2609</v>
      </c>
      <c r="B2612" s="4" t="s">
        <v>2353</v>
      </c>
      <c r="C2612" s="4" t="s">
        <v>735</v>
      </c>
      <c r="D2612" s="4" t="s">
        <v>275</v>
      </c>
    </row>
    <row r="2613" spans="1:4" x14ac:dyDescent="0.25">
      <c r="A2613" s="3">
        <v>2610</v>
      </c>
      <c r="B2613" s="4" t="s">
        <v>401</v>
      </c>
      <c r="C2613" s="4" t="s">
        <v>190</v>
      </c>
      <c r="D2613" s="4" t="s">
        <v>143</v>
      </c>
    </row>
    <row r="2614" spans="1:4" x14ac:dyDescent="0.25">
      <c r="A2614" s="3">
        <v>2611</v>
      </c>
      <c r="B2614" s="4" t="s">
        <v>187</v>
      </c>
      <c r="C2614" s="4" t="s">
        <v>131</v>
      </c>
      <c r="D2614" s="4" t="s">
        <v>365</v>
      </c>
    </row>
    <row r="2615" spans="1:4" x14ac:dyDescent="0.25">
      <c r="A2615" s="3">
        <v>2612</v>
      </c>
      <c r="B2615" s="4" t="s">
        <v>388</v>
      </c>
      <c r="C2615" s="4" t="s">
        <v>1474</v>
      </c>
      <c r="D2615" s="4"/>
    </row>
    <row r="2616" spans="1:4" x14ac:dyDescent="0.25">
      <c r="A2616" s="3">
        <v>2613</v>
      </c>
      <c r="B2616" s="4" t="s">
        <v>2354</v>
      </c>
      <c r="C2616" s="4" t="s">
        <v>2355</v>
      </c>
      <c r="D2616" s="4" t="s">
        <v>365</v>
      </c>
    </row>
    <row r="2617" spans="1:4" x14ac:dyDescent="0.25">
      <c r="A2617" s="3">
        <v>2614</v>
      </c>
      <c r="B2617" s="4" t="s">
        <v>2001</v>
      </c>
      <c r="C2617" s="4" t="s">
        <v>309</v>
      </c>
      <c r="D2617" s="4" t="s">
        <v>342</v>
      </c>
    </row>
    <row r="2618" spans="1:4" x14ac:dyDescent="0.25">
      <c r="A2618" s="3">
        <v>2615</v>
      </c>
      <c r="B2618" s="4" t="s">
        <v>442</v>
      </c>
      <c r="C2618" s="4" t="s">
        <v>436</v>
      </c>
      <c r="D2618" s="4" t="s">
        <v>2034</v>
      </c>
    </row>
    <row r="2619" spans="1:4" x14ac:dyDescent="0.25">
      <c r="A2619" s="3">
        <v>2616</v>
      </c>
      <c r="B2619" s="4" t="s">
        <v>1243</v>
      </c>
      <c r="C2619" s="4" t="s">
        <v>1548</v>
      </c>
      <c r="D2619" s="4" t="s">
        <v>134</v>
      </c>
    </row>
    <row r="2620" spans="1:4" x14ac:dyDescent="0.25">
      <c r="A2620" s="3">
        <v>2617</v>
      </c>
      <c r="B2620" s="4" t="s">
        <v>2356</v>
      </c>
      <c r="C2620" s="4" t="s">
        <v>396</v>
      </c>
      <c r="D2620" s="4" t="s">
        <v>183</v>
      </c>
    </row>
    <row r="2621" spans="1:4" x14ac:dyDescent="0.25">
      <c r="A2621" s="3">
        <v>2618</v>
      </c>
      <c r="B2621" s="4" t="s">
        <v>2357</v>
      </c>
      <c r="C2621" s="4" t="s">
        <v>2358</v>
      </c>
      <c r="D2621" s="4" t="s">
        <v>2359</v>
      </c>
    </row>
    <row r="2622" spans="1:4" x14ac:dyDescent="0.25">
      <c r="A2622" s="3">
        <v>2619</v>
      </c>
      <c r="B2622" s="4" t="s">
        <v>1150</v>
      </c>
      <c r="C2622" s="4" t="s">
        <v>534</v>
      </c>
      <c r="D2622" s="4"/>
    </row>
    <row r="2623" spans="1:4" x14ac:dyDescent="0.25">
      <c r="A2623" s="3">
        <v>2620</v>
      </c>
      <c r="B2623" s="4" t="s">
        <v>2254</v>
      </c>
      <c r="C2623" s="4" t="s">
        <v>270</v>
      </c>
      <c r="D2623" s="4" t="s">
        <v>772</v>
      </c>
    </row>
    <row r="2624" spans="1:4" x14ac:dyDescent="0.25">
      <c r="A2624" s="3">
        <v>2621</v>
      </c>
      <c r="B2624" s="4" t="s">
        <v>2360</v>
      </c>
      <c r="C2624" s="4" t="s">
        <v>817</v>
      </c>
      <c r="D2624" s="4" t="s">
        <v>90</v>
      </c>
    </row>
    <row r="2625" spans="1:4" x14ac:dyDescent="0.25">
      <c r="A2625" s="3">
        <v>2622</v>
      </c>
      <c r="B2625" s="4" t="s">
        <v>2361</v>
      </c>
      <c r="C2625" s="4" t="s">
        <v>1177</v>
      </c>
      <c r="D2625" s="4" t="s">
        <v>1178</v>
      </c>
    </row>
    <row r="2626" spans="1:4" x14ac:dyDescent="0.25">
      <c r="A2626" s="3">
        <v>2623</v>
      </c>
      <c r="B2626" s="4" t="s">
        <v>2362</v>
      </c>
      <c r="C2626" s="4" t="s">
        <v>131</v>
      </c>
      <c r="D2626" s="4" t="s">
        <v>131</v>
      </c>
    </row>
    <row r="2627" spans="1:4" x14ac:dyDescent="0.25">
      <c r="A2627" s="3">
        <v>2624</v>
      </c>
      <c r="B2627" s="4" t="s">
        <v>2363</v>
      </c>
      <c r="C2627" s="4" t="s">
        <v>840</v>
      </c>
      <c r="D2627" s="4" t="s">
        <v>345</v>
      </c>
    </row>
    <row r="2628" spans="1:4" x14ac:dyDescent="0.25">
      <c r="A2628" s="3">
        <v>2625</v>
      </c>
      <c r="B2628" s="4" t="s">
        <v>2364</v>
      </c>
      <c r="C2628" s="4" t="s">
        <v>99</v>
      </c>
      <c r="D2628" s="4" t="s">
        <v>1552</v>
      </c>
    </row>
    <row r="2629" spans="1:4" x14ac:dyDescent="0.25">
      <c r="A2629" s="3">
        <v>2626</v>
      </c>
      <c r="B2629" s="4" t="s">
        <v>1265</v>
      </c>
      <c r="C2629" s="4" t="s">
        <v>2365</v>
      </c>
      <c r="D2629" s="4" t="s">
        <v>2366</v>
      </c>
    </row>
    <row r="2630" spans="1:4" x14ac:dyDescent="0.25">
      <c r="A2630" s="3">
        <v>2627</v>
      </c>
      <c r="B2630" s="4" t="s">
        <v>1173</v>
      </c>
      <c r="C2630" s="4" t="s">
        <v>395</v>
      </c>
      <c r="D2630" s="4" t="s">
        <v>210</v>
      </c>
    </row>
    <row r="2631" spans="1:4" x14ac:dyDescent="0.25">
      <c r="A2631" s="3">
        <v>2628</v>
      </c>
      <c r="B2631" s="4" t="s">
        <v>187</v>
      </c>
      <c r="C2631" s="4" t="s">
        <v>90</v>
      </c>
      <c r="D2631" s="4" t="s">
        <v>534</v>
      </c>
    </row>
    <row r="2632" spans="1:4" x14ac:dyDescent="0.25">
      <c r="A2632" s="3">
        <v>2629</v>
      </c>
      <c r="B2632" s="4" t="s">
        <v>475</v>
      </c>
      <c r="C2632" s="4" t="s">
        <v>160</v>
      </c>
      <c r="D2632" s="4" t="s">
        <v>121</v>
      </c>
    </row>
    <row r="2633" spans="1:4" x14ac:dyDescent="0.25">
      <c r="A2633" s="3">
        <v>2630</v>
      </c>
      <c r="B2633" s="4" t="s">
        <v>456</v>
      </c>
      <c r="C2633" s="4" t="s">
        <v>2367</v>
      </c>
      <c r="D2633" s="4"/>
    </row>
    <row r="2634" spans="1:4" x14ac:dyDescent="0.25">
      <c r="A2634" s="3">
        <v>2631</v>
      </c>
      <c r="B2634" s="4" t="s">
        <v>2368</v>
      </c>
      <c r="C2634" s="4" t="s">
        <v>1212</v>
      </c>
      <c r="D2634" s="4" t="s">
        <v>1229</v>
      </c>
    </row>
    <row r="2635" spans="1:4" x14ac:dyDescent="0.25">
      <c r="A2635" s="3">
        <v>2632</v>
      </c>
      <c r="B2635" s="4" t="s">
        <v>460</v>
      </c>
      <c r="C2635" s="4" t="s">
        <v>1800</v>
      </c>
      <c r="D2635" s="4" t="s">
        <v>1076</v>
      </c>
    </row>
    <row r="2636" spans="1:4" x14ac:dyDescent="0.25">
      <c r="A2636" s="3">
        <v>2633</v>
      </c>
      <c r="B2636" s="4" t="s">
        <v>2369</v>
      </c>
      <c r="C2636" s="4" t="s">
        <v>731</v>
      </c>
      <c r="D2636" s="4" t="s">
        <v>343</v>
      </c>
    </row>
    <row r="2637" spans="1:4" x14ac:dyDescent="0.25">
      <c r="A2637" s="3">
        <v>2634</v>
      </c>
      <c r="B2637" s="4" t="s">
        <v>2370</v>
      </c>
      <c r="C2637" s="4" t="s">
        <v>433</v>
      </c>
      <c r="D2637" s="4" t="s">
        <v>828</v>
      </c>
    </row>
    <row r="2638" spans="1:4" x14ac:dyDescent="0.25">
      <c r="A2638" s="3">
        <v>2635</v>
      </c>
      <c r="B2638" s="4" t="s">
        <v>1149</v>
      </c>
      <c r="C2638" s="4" t="s">
        <v>145</v>
      </c>
      <c r="D2638" s="4" t="s">
        <v>131</v>
      </c>
    </row>
    <row r="2639" spans="1:4" x14ac:dyDescent="0.25">
      <c r="A2639" s="3">
        <v>2636</v>
      </c>
      <c r="B2639" s="4" t="s">
        <v>1569</v>
      </c>
      <c r="C2639" s="4" t="s">
        <v>231</v>
      </c>
      <c r="D2639" s="4" t="s">
        <v>343</v>
      </c>
    </row>
    <row r="2640" spans="1:4" x14ac:dyDescent="0.25">
      <c r="A2640" s="3">
        <v>2637</v>
      </c>
      <c r="B2640" s="4" t="s">
        <v>2371</v>
      </c>
      <c r="C2640" s="4" t="s">
        <v>396</v>
      </c>
      <c r="D2640" s="4" t="s">
        <v>229</v>
      </c>
    </row>
    <row r="2641" spans="1:4" x14ac:dyDescent="0.25">
      <c r="A2641" s="3">
        <v>2638</v>
      </c>
      <c r="B2641" s="4" t="s">
        <v>2372</v>
      </c>
      <c r="C2641" s="4" t="s">
        <v>1632</v>
      </c>
      <c r="D2641" s="4" t="s">
        <v>274</v>
      </c>
    </row>
    <row r="2642" spans="1:4" x14ac:dyDescent="0.25">
      <c r="A2642" s="3">
        <v>2639</v>
      </c>
      <c r="B2642" s="4" t="s">
        <v>2373</v>
      </c>
      <c r="C2642" s="4" t="s">
        <v>933</v>
      </c>
      <c r="D2642" s="4" t="s">
        <v>1212</v>
      </c>
    </row>
    <row r="2643" spans="1:4" x14ac:dyDescent="0.25">
      <c r="A2643" s="3">
        <v>2640</v>
      </c>
      <c r="B2643" s="4" t="s">
        <v>2022</v>
      </c>
      <c r="C2643" s="4" t="s">
        <v>2120</v>
      </c>
      <c r="D2643" s="4" t="s">
        <v>145</v>
      </c>
    </row>
    <row r="2644" spans="1:4" x14ac:dyDescent="0.25">
      <c r="A2644" s="3">
        <v>2641</v>
      </c>
      <c r="B2644" s="4" t="s">
        <v>2374</v>
      </c>
      <c r="C2644" s="4" t="s">
        <v>234</v>
      </c>
      <c r="D2644" s="4" t="s">
        <v>1889</v>
      </c>
    </row>
    <row r="2645" spans="1:4" x14ac:dyDescent="0.25">
      <c r="A2645" s="3">
        <v>2642</v>
      </c>
      <c r="B2645" s="4" t="s">
        <v>2375</v>
      </c>
      <c r="C2645" s="4" t="s">
        <v>467</v>
      </c>
      <c r="D2645" s="4" t="s">
        <v>330</v>
      </c>
    </row>
    <row r="2646" spans="1:4" x14ac:dyDescent="0.25">
      <c r="A2646" s="3">
        <v>2643</v>
      </c>
      <c r="B2646" s="4" t="s">
        <v>2376</v>
      </c>
      <c r="C2646" s="4" t="s">
        <v>160</v>
      </c>
      <c r="D2646" s="4" t="s">
        <v>94</v>
      </c>
    </row>
    <row r="2647" spans="1:4" x14ac:dyDescent="0.25">
      <c r="A2647" s="3">
        <v>2644</v>
      </c>
      <c r="B2647" s="4" t="s">
        <v>2377</v>
      </c>
      <c r="C2647" s="4" t="s">
        <v>694</v>
      </c>
      <c r="D2647" s="4" t="s">
        <v>2378</v>
      </c>
    </row>
    <row r="2648" spans="1:4" x14ac:dyDescent="0.25">
      <c r="A2648" s="3">
        <v>2645</v>
      </c>
      <c r="B2648" s="4" t="s">
        <v>987</v>
      </c>
      <c r="C2648" s="4" t="s">
        <v>275</v>
      </c>
      <c r="D2648" s="4" t="s">
        <v>2379</v>
      </c>
    </row>
    <row r="2649" spans="1:4" x14ac:dyDescent="0.25">
      <c r="A2649" s="3">
        <v>2646</v>
      </c>
      <c r="B2649" s="4" t="s">
        <v>1328</v>
      </c>
      <c r="C2649" s="4" t="s">
        <v>99</v>
      </c>
      <c r="D2649" s="4" t="s">
        <v>1038</v>
      </c>
    </row>
    <row r="2650" spans="1:4" x14ac:dyDescent="0.25">
      <c r="A2650" s="3">
        <v>2647</v>
      </c>
      <c r="B2650" s="4" t="s">
        <v>475</v>
      </c>
      <c r="C2650" s="4" t="s">
        <v>113</v>
      </c>
      <c r="D2650" s="4" t="s">
        <v>129</v>
      </c>
    </row>
    <row r="2651" spans="1:4" x14ac:dyDescent="0.25">
      <c r="A2651" s="3">
        <v>2648</v>
      </c>
      <c r="B2651" s="4" t="s">
        <v>1718</v>
      </c>
      <c r="C2651" s="4" t="s">
        <v>887</v>
      </c>
      <c r="D2651" s="4" t="s">
        <v>712</v>
      </c>
    </row>
    <row r="2652" spans="1:4" x14ac:dyDescent="0.25">
      <c r="A2652" s="3">
        <v>2649</v>
      </c>
      <c r="B2652" s="4" t="s">
        <v>306</v>
      </c>
      <c r="C2652" s="4" t="s">
        <v>365</v>
      </c>
      <c r="D2652" s="4"/>
    </row>
    <row r="2653" spans="1:4" x14ac:dyDescent="0.25">
      <c r="A2653" s="3">
        <v>2650</v>
      </c>
      <c r="B2653" s="4" t="s">
        <v>2380</v>
      </c>
      <c r="C2653" s="4" t="s">
        <v>345</v>
      </c>
      <c r="D2653" s="4" t="s">
        <v>368</v>
      </c>
    </row>
    <row r="2654" spans="1:4" x14ac:dyDescent="0.25">
      <c r="A2654" s="3">
        <v>2651</v>
      </c>
      <c r="B2654" s="4" t="s">
        <v>682</v>
      </c>
      <c r="C2654" s="4" t="s">
        <v>131</v>
      </c>
      <c r="D2654" s="4" t="s">
        <v>131</v>
      </c>
    </row>
    <row r="2655" spans="1:4" x14ac:dyDescent="0.25">
      <c r="A2655" s="3">
        <v>2652</v>
      </c>
      <c r="B2655" s="4" t="s">
        <v>1546</v>
      </c>
      <c r="C2655" s="4" t="s">
        <v>131</v>
      </c>
      <c r="D2655" s="4" t="s">
        <v>309</v>
      </c>
    </row>
    <row r="2656" spans="1:4" x14ac:dyDescent="0.25">
      <c r="A2656" s="3">
        <v>2653</v>
      </c>
      <c r="B2656" s="4" t="s">
        <v>1437</v>
      </c>
      <c r="C2656" s="4" t="s">
        <v>275</v>
      </c>
      <c r="D2656" s="4" t="s">
        <v>109</v>
      </c>
    </row>
    <row r="2657" spans="1:4" x14ac:dyDescent="0.25">
      <c r="A2657" s="3">
        <v>2654</v>
      </c>
      <c r="B2657" s="4" t="s">
        <v>727</v>
      </c>
      <c r="C2657" s="4" t="s">
        <v>314</v>
      </c>
      <c r="D2657" s="4" t="s">
        <v>293</v>
      </c>
    </row>
    <row r="2658" spans="1:4" x14ac:dyDescent="0.25">
      <c r="A2658" s="3">
        <v>2655</v>
      </c>
      <c r="B2658" s="4" t="s">
        <v>2273</v>
      </c>
      <c r="C2658" s="4" t="s">
        <v>213</v>
      </c>
      <c r="D2658" s="4" t="s">
        <v>87</v>
      </c>
    </row>
    <row r="2659" spans="1:4" x14ac:dyDescent="0.25">
      <c r="A2659" s="3">
        <v>2656</v>
      </c>
      <c r="B2659" s="4" t="s">
        <v>2381</v>
      </c>
      <c r="C2659" s="4" t="s">
        <v>943</v>
      </c>
      <c r="D2659" s="4" t="s">
        <v>183</v>
      </c>
    </row>
    <row r="2660" spans="1:4" x14ac:dyDescent="0.25">
      <c r="A2660" s="3">
        <v>2657</v>
      </c>
      <c r="B2660" s="4" t="s">
        <v>2382</v>
      </c>
      <c r="C2660" s="4" t="s">
        <v>355</v>
      </c>
      <c r="D2660" s="4" t="s">
        <v>193</v>
      </c>
    </row>
    <row r="2661" spans="1:4" x14ac:dyDescent="0.25">
      <c r="A2661" s="3">
        <v>2658</v>
      </c>
      <c r="B2661" s="4" t="s">
        <v>2383</v>
      </c>
      <c r="C2661" s="4" t="s">
        <v>2384</v>
      </c>
      <c r="D2661" s="4" t="s">
        <v>634</v>
      </c>
    </row>
    <row r="2662" spans="1:4" x14ac:dyDescent="0.25">
      <c r="A2662" s="3">
        <v>2659</v>
      </c>
      <c r="B2662" s="4" t="s">
        <v>248</v>
      </c>
      <c r="C2662" s="4" t="s">
        <v>330</v>
      </c>
      <c r="D2662" s="4" t="s">
        <v>203</v>
      </c>
    </row>
    <row r="2663" spans="1:4" x14ac:dyDescent="0.25">
      <c r="A2663" s="3">
        <v>2660</v>
      </c>
      <c r="B2663" s="4" t="s">
        <v>703</v>
      </c>
      <c r="C2663" s="4" t="s">
        <v>707</v>
      </c>
      <c r="D2663" s="4" t="s">
        <v>102</v>
      </c>
    </row>
    <row r="2664" spans="1:4" x14ac:dyDescent="0.25">
      <c r="A2664" s="3">
        <v>2661</v>
      </c>
      <c r="B2664" s="4" t="s">
        <v>2385</v>
      </c>
      <c r="C2664" s="4" t="s">
        <v>2386</v>
      </c>
      <c r="D2664" s="4" t="s">
        <v>1053</v>
      </c>
    </row>
    <row r="2665" spans="1:4" x14ac:dyDescent="0.25">
      <c r="A2665" s="3">
        <v>2662</v>
      </c>
      <c r="B2665" s="4" t="s">
        <v>2387</v>
      </c>
      <c r="C2665" s="4" t="s">
        <v>2388</v>
      </c>
      <c r="D2665" s="4" t="s">
        <v>2389</v>
      </c>
    </row>
    <row r="2666" spans="1:4" x14ac:dyDescent="0.25">
      <c r="A2666" s="3">
        <v>2663</v>
      </c>
      <c r="B2666" s="4" t="s">
        <v>312</v>
      </c>
      <c r="C2666" s="4" t="s">
        <v>90</v>
      </c>
      <c r="D2666" s="4" t="s">
        <v>1258</v>
      </c>
    </row>
    <row r="2667" spans="1:4" x14ac:dyDescent="0.25">
      <c r="A2667" s="3">
        <v>2664</v>
      </c>
      <c r="B2667" s="4" t="s">
        <v>2390</v>
      </c>
      <c r="C2667" s="4" t="s">
        <v>2391</v>
      </c>
      <c r="D2667" s="4" t="s">
        <v>126</v>
      </c>
    </row>
    <row r="2668" spans="1:4" x14ac:dyDescent="0.25">
      <c r="A2668" s="3">
        <v>2665</v>
      </c>
      <c r="B2668" s="4" t="s">
        <v>531</v>
      </c>
      <c r="C2668" s="4" t="s">
        <v>956</v>
      </c>
      <c r="D2668" s="4" t="s">
        <v>530</v>
      </c>
    </row>
    <row r="2669" spans="1:4" x14ac:dyDescent="0.25">
      <c r="A2669" s="3">
        <v>2666</v>
      </c>
      <c r="B2669" s="4" t="s">
        <v>351</v>
      </c>
      <c r="C2669" s="4" t="s">
        <v>1105</v>
      </c>
      <c r="D2669" s="4" t="s">
        <v>365</v>
      </c>
    </row>
    <row r="2670" spans="1:4" x14ac:dyDescent="0.25">
      <c r="A2670" s="3">
        <v>2667</v>
      </c>
      <c r="B2670" s="4" t="s">
        <v>521</v>
      </c>
      <c r="C2670" s="4" t="s">
        <v>604</v>
      </c>
      <c r="D2670" s="4" t="s">
        <v>1001</v>
      </c>
    </row>
    <row r="2671" spans="1:4" x14ac:dyDescent="0.25">
      <c r="A2671" s="3">
        <v>2668</v>
      </c>
      <c r="B2671" s="4" t="s">
        <v>888</v>
      </c>
      <c r="C2671" s="4" t="s">
        <v>113</v>
      </c>
      <c r="D2671" s="4" t="s">
        <v>528</v>
      </c>
    </row>
    <row r="2672" spans="1:4" x14ac:dyDescent="0.25">
      <c r="A2672" s="3">
        <v>2669</v>
      </c>
      <c r="B2672" s="4" t="s">
        <v>2392</v>
      </c>
      <c r="C2672" s="4" t="s">
        <v>2128</v>
      </c>
      <c r="D2672" s="4" t="s">
        <v>1340</v>
      </c>
    </row>
    <row r="2673" spans="1:4" x14ac:dyDescent="0.25">
      <c r="A2673" s="3">
        <v>2670</v>
      </c>
      <c r="B2673" s="4" t="s">
        <v>2270</v>
      </c>
      <c r="C2673" s="4" t="s">
        <v>121</v>
      </c>
      <c r="D2673" s="4" t="s">
        <v>343</v>
      </c>
    </row>
    <row r="2674" spans="1:4" x14ac:dyDescent="0.25">
      <c r="A2674" s="3">
        <v>2671</v>
      </c>
      <c r="B2674" s="4" t="s">
        <v>2393</v>
      </c>
      <c r="C2674" s="4" t="s">
        <v>1199</v>
      </c>
      <c r="D2674" s="4" t="s">
        <v>1199</v>
      </c>
    </row>
    <row r="2675" spans="1:4" x14ac:dyDescent="0.25">
      <c r="A2675" s="3">
        <v>2672</v>
      </c>
      <c r="B2675" s="4" t="s">
        <v>668</v>
      </c>
      <c r="C2675" s="4" t="s">
        <v>1058</v>
      </c>
      <c r="D2675" s="4" t="s">
        <v>395</v>
      </c>
    </row>
    <row r="2676" spans="1:4" x14ac:dyDescent="0.25">
      <c r="A2676" s="3">
        <v>2673</v>
      </c>
      <c r="B2676" s="4" t="s">
        <v>636</v>
      </c>
      <c r="C2676" s="4" t="s">
        <v>90</v>
      </c>
      <c r="D2676" s="4" t="s">
        <v>313</v>
      </c>
    </row>
    <row r="2677" spans="1:4" x14ac:dyDescent="0.25">
      <c r="A2677" s="3">
        <v>2674</v>
      </c>
      <c r="B2677" s="4" t="s">
        <v>306</v>
      </c>
      <c r="C2677" s="4" t="s">
        <v>506</v>
      </c>
      <c r="D2677" s="4" t="s">
        <v>143</v>
      </c>
    </row>
    <row r="2678" spans="1:4" x14ac:dyDescent="0.25">
      <c r="A2678" s="3">
        <v>2675</v>
      </c>
      <c r="B2678" s="4" t="s">
        <v>1438</v>
      </c>
      <c r="C2678" s="4" t="s">
        <v>234</v>
      </c>
      <c r="D2678" s="4" t="s">
        <v>234</v>
      </c>
    </row>
    <row r="2679" spans="1:4" x14ac:dyDescent="0.25">
      <c r="A2679" s="3">
        <v>2676</v>
      </c>
      <c r="B2679" s="4" t="s">
        <v>1936</v>
      </c>
      <c r="C2679" s="4" t="s">
        <v>142</v>
      </c>
      <c r="D2679" s="4" t="s">
        <v>116</v>
      </c>
    </row>
    <row r="2680" spans="1:4" x14ac:dyDescent="0.25">
      <c r="A2680" s="3">
        <v>2677</v>
      </c>
      <c r="B2680" s="4" t="s">
        <v>2394</v>
      </c>
      <c r="C2680" s="4" t="s">
        <v>146</v>
      </c>
      <c r="D2680" s="4" t="s">
        <v>497</v>
      </c>
    </row>
    <row r="2681" spans="1:4" x14ac:dyDescent="0.25">
      <c r="A2681" s="3">
        <v>2678</v>
      </c>
      <c r="B2681" s="4" t="s">
        <v>2395</v>
      </c>
      <c r="C2681" s="4" t="s">
        <v>113</v>
      </c>
      <c r="D2681" s="4" t="s">
        <v>143</v>
      </c>
    </row>
    <row r="2682" spans="1:4" x14ac:dyDescent="0.25">
      <c r="A2682" s="3">
        <v>2679</v>
      </c>
      <c r="B2682" s="4" t="s">
        <v>709</v>
      </c>
      <c r="C2682" s="4" t="s">
        <v>275</v>
      </c>
      <c r="D2682" s="4" t="s">
        <v>196</v>
      </c>
    </row>
    <row r="2683" spans="1:4" x14ac:dyDescent="0.25">
      <c r="A2683" s="3">
        <v>2680</v>
      </c>
      <c r="B2683" s="4" t="s">
        <v>2396</v>
      </c>
      <c r="C2683" s="4" t="s">
        <v>1321</v>
      </c>
      <c r="D2683" s="4" t="s">
        <v>398</v>
      </c>
    </row>
    <row r="2684" spans="1:4" x14ac:dyDescent="0.25">
      <c r="A2684" s="3">
        <v>2681</v>
      </c>
      <c r="B2684" s="4" t="s">
        <v>2313</v>
      </c>
      <c r="C2684" s="4" t="s">
        <v>1321</v>
      </c>
      <c r="D2684" s="4" t="s">
        <v>1451</v>
      </c>
    </row>
    <row r="2685" spans="1:4" x14ac:dyDescent="0.25">
      <c r="A2685" s="3">
        <v>2682</v>
      </c>
      <c r="B2685" s="4" t="s">
        <v>1532</v>
      </c>
      <c r="C2685" s="4" t="s">
        <v>782</v>
      </c>
      <c r="D2685" s="4" t="s">
        <v>218</v>
      </c>
    </row>
    <row r="2686" spans="1:4" x14ac:dyDescent="0.25">
      <c r="A2686" s="3">
        <v>2683</v>
      </c>
      <c r="B2686" s="4" t="s">
        <v>1368</v>
      </c>
      <c r="C2686" s="4" t="s">
        <v>88</v>
      </c>
      <c r="D2686" s="4" t="s">
        <v>612</v>
      </c>
    </row>
    <row r="2687" spans="1:4" x14ac:dyDescent="0.25">
      <c r="A2687" s="3">
        <v>2684</v>
      </c>
      <c r="B2687" s="4" t="s">
        <v>304</v>
      </c>
      <c r="C2687" s="4" t="s">
        <v>666</v>
      </c>
      <c r="D2687" s="4" t="s">
        <v>90</v>
      </c>
    </row>
    <row r="2688" spans="1:4" x14ac:dyDescent="0.25">
      <c r="A2688" s="3">
        <v>2685</v>
      </c>
      <c r="B2688" s="4" t="s">
        <v>2397</v>
      </c>
      <c r="C2688" s="4" t="s">
        <v>602</v>
      </c>
      <c r="D2688" s="4" t="s">
        <v>368</v>
      </c>
    </row>
    <row r="2689" spans="1:4" x14ac:dyDescent="0.25">
      <c r="A2689" s="3">
        <v>2686</v>
      </c>
      <c r="B2689" s="4" t="s">
        <v>484</v>
      </c>
      <c r="C2689" s="4" t="s">
        <v>339</v>
      </c>
      <c r="D2689" s="4" t="s">
        <v>368</v>
      </c>
    </row>
    <row r="2690" spans="1:4" x14ac:dyDescent="0.25">
      <c r="A2690" s="3">
        <v>2687</v>
      </c>
      <c r="B2690" s="4" t="s">
        <v>965</v>
      </c>
      <c r="C2690" s="4" t="s">
        <v>1212</v>
      </c>
      <c r="D2690" s="4" t="s">
        <v>1212</v>
      </c>
    </row>
    <row r="2691" spans="1:4" x14ac:dyDescent="0.25">
      <c r="A2691" s="3">
        <v>2688</v>
      </c>
      <c r="B2691" s="4" t="s">
        <v>2398</v>
      </c>
      <c r="C2691" s="4" t="s">
        <v>650</v>
      </c>
      <c r="D2691" s="4"/>
    </row>
    <row r="2692" spans="1:4" x14ac:dyDescent="0.25">
      <c r="A2692" s="3">
        <v>2689</v>
      </c>
      <c r="B2692" s="4" t="s">
        <v>1137</v>
      </c>
      <c r="C2692" s="4" t="s">
        <v>102</v>
      </c>
      <c r="D2692" s="4" t="s">
        <v>938</v>
      </c>
    </row>
    <row r="2693" spans="1:4" x14ac:dyDescent="0.25">
      <c r="A2693" s="3">
        <v>2690</v>
      </c>
      <c r="B2693" s="4" t="s">
        <v>1375</v>
      </c>
      <c r="C2693" s="4" t="s">
        <v>129</v>
      </c>
      <c r="D2693" s="4" t="s">
        <v>396</v>
      </c>
    </row>
    <row r="2694" spans="1:4" x14ac:dyDescent="0.25">
      <c r="A2694" s="3">
        <v>2691</v>
      </c>
      <c r="B2694" s="4" t="s">
        <v>1551</v>
      </c>
      <c r="C2694" s="4" t="s">
        <v>113</v>
      </c>
      <c r="D2694" s="4" t="s">
        <v>2399</v>
      </c>
    </row>
    <row r="2695" spans="1:4" x14ac:dyDescent="0.25">
      <c r="A2695" s="3">
        <v>2692</v>
      </c>
      <c r="B2695" s="4" t="s">
        <v>2400</v>
      </c>
      <c r="C2695" s="4" t="s">
        <v>1258</v>
      </c>
      <c r="D2695" s="4" t="s">
        <v>2401</v>
      </c>
    </row>
    <row r="2696" spans="1:4" x14ac:dyDescent="0.25">
      <c r="A2696" s="3">
        <v>2693</v>
      </c>
      <c r="B2696" s="4" t="s">
        <v>2402</v>
      </c>
      <c r="C2696" s="4" t="s">
        <v>433</v>
      </c>
      <c r="D2696" s="4" t="s">
        <v>701</v>
      </c>
    </row>
    <row r="2697" spans="1:4" x14ac:dyDescent="0.25">
      <c r="A2697" s="3">
        <v>2694</v>
      </c>
      <c r="B2697" s="4" t="s">
        <v>278</v>
      </c>
      <c r="C2697" s="4" t="s">
        <v>345</v>
      </c>
      <c r="D2697" s="4" t="s">
        <v>2403</v>
      </c>
    </row>
    <row r="2698" spans="1:4" x14ac:dyDescent="0.25">
      <c r="A2698" s="3">
        <v>2695</v>
      </c>
      <c r="B2698" s="4" t="s">
        <v>2404</v>
      </c>
      <c r="C2698" s="4" t="s">
        <v>148</v>
      </c>
      <c r="D2698" s="4" t="s">
        <v>1212</v>
      </c>
    </row>
    <row r="2699" spans="1:4" x14ac:dyDescent="0.25">
      <c r="A2699" s="3">
        <v>2696</v>
      </c>
      <c r="B2699" s="4" t="s">
        <v>2405</v>
      </c>
      <c r="C2699" s="4" t="s">
        <v>898</v>
      </c>
      <c r="D2699" s="4" t="s">
        <v>1767</v>
      </c>
    </row>
    <row r="2700" spans="1:4" x14ac:dyDescent="0.25">
      <c r="A2700" s="3">
        <v>2697</v>
      </c>
      <c r="B2700" s="4" t="s">
        <v>179</v>
      </c>
      <c r="C2700" s="4" t="s">
        <v>816</v>
      </c>
      <c r="D2700" s="4" t="s">
        <v>579</v>
      </c>
    </row>
    <row r="2701" spans="1:4" x14ac:dyDescent="0.25">
      <c r="A2701" s="3">
        <v>2698</v>
      </c>
      <c r="B2701" s="4" t="s">
        <v>464</v>
      </c>
      <c r="C2701" s="4" t="s">
        <v>2406</v>
      </c>
      <c r="D2701" s="4" t="s">
        <v>1229</v>
      </c>
    </row>
    <row r="2702" spans="1:4" x14ac:dyDescent="0.25">
      <c r="A2702" s="3">
        <v>2699</v>
      </c>
      <c r="B2702" s="4" t="s">
        <v>1505</v>
      </c>
      <c r="C2702" s="4" t="s">
        <v>935</v>
      </c>
      <c r="D2702" s="4" t="s">
        <v>946</v>
      </c>
    </row>
    <row r="2703" spans="1:4" x14ac:dyDescent="0.25">
      <c r="A2703" s="3">
        <v>2700</v>
      </c>
      <c r="B2703" s="4" t="s">
        <v>702</v>
      </c>
      <c r="C2703" s="4" t="s">
        <v>160</v>
      </c>
      <c r="D2703" s="4" t="s">
        <v>565</v>
      </c>
    </row>
    <row r="2704" spans="1:4" x14ac:dyDescent="0.25">
      <c r="A2704" s="3">
        <v>2701</v>
      </c>
      <c r="B2704" s="4" t="s">
        <v>430</v>
      </c>
      <c r="C2704" s="4" t="s">
        <v>345</v>
      </c>
      <c r="D2704" s="4" t="s">
        <v>342</v>
      </c>
    </row>
    <row r="2705" spans="1:4" x14ac:dyDescent="0.25">
      <c r="A2705" s="3">
        <v>2702</v>
      </c>
      <c r="B2705" s="4" t="s">
        <v>207</v>
      </c>
      <c r="C2705" s="4" t="s">
        <v>812</v>
      </c>
      <c r="D2705" s="4" t="s">
        <v>145</v>
      </c>
    </row>
    <row r="2706" spans="1:4" x14ac:dyDescent="0.25">
      <c r="A2706" s="3">
        <v>2703</v>
      </c>
      <c r="B2706" s="4" t="s">
        <v>2239</v>
      </c>
      <c r="C2706" s="4" t="s">
        <v>618</v>
      </c>
      <c r="D2706" s="4" t="s">
        <v>660</v>
      </c>
    </row>
    <row r="2707" spans="1:4" x14ac:dyDescent="0.25">
      <c r="A2707" s="3">
        <v>2704</v>
      </c>
      <c r="B2707" s="4" t="s">
        <v>2407</v>
      </c>
      <c r="C2707" s="4" t="s">
        <v>2408</v>
      </c>
      <c r="D2707" s="4"/>
    </row>
    <row r="2708" spans="1:4" x14ac:dyDescent="0.25">
      <c r="A2708" s="3">
        <v>2705</v>
      </c>
      <c r="B2708" s="4" t="s">
        <v>1897</v>
      </c>
      <c r="C2708" s="4" t="s">
        <v>109</v>
      </c>
      <c r="D2708" s="4"/>
    </row>
    <row r="2709" spans="1:4" x14ac:dyDescent="0.25">
      <c r="A2709" s="3">
        <v>2706</v>
      </c>
      <c r="B2709" s="4" t="s">
        <v>460</v>
      </c>
      <c r="C2709" s="4" t="s">
        <v>469</v>
      </c>
      <c r="D2709" s="4" t="s">
        <v>131</v>
      </c>
    </row>
    <row r="2710" spans="1:4" x14ac:dyDescent="0.25">
      <c r="A2710" s="3">
        <v>2707</v>
      </c>
      <c r="B2710" s="4" t="s">
        <v>856</v>
      </c>
      <c r="C2710" s="4" t="s">
        <v>688</v>
      </c>
      <c r="D2710" s="4" t="s">
        <v>140</v>
      </c>
    </row>
    <row r="2711" spans="1:4" x14ac:dyDescent="0.25">
      <c r="A2711" s="3">
        <v>2708</v>
      </c>
      <c r="B2711" s="4" t="s">
        <v>468</v>
      </c>
      <c r="C2711" s="4" t="s">
        <v>220</v>
      </c>
      <c r="D2711" s="4" t="s">
        <v>493</v>
      </c>
    </row>
    <row r="2712" spans="1:4" x14ac:dyDescent="0.25">
      <c r="A2712" s="3">
        <v>2709</v>
      </c>
      <c r="B2712" s="4" t="s">
        <v>2409</v>
      </c>
      <c r="C2712" s="4" t="s">
        <v>847</v>
      </c>
      <c r="D2712" s="4" t="s">
        <v>735</v>
      </c>
    </row>
    <row r="2713" spans="1:4" x14ac:dyDescent="0.25">
      <c r="A2713" s="3">
        <v>2710</v>
      </c>
      <c r="B2713" s="4" t="s">
        <v>356</v>
      </c>
      <c r="C2713" s="4" t="s">
        <v>368</v>
      </c>
      <c r="D2713" s="4" t="s">
        <v>409</v>
      </c>
    </row>
    <row r="2714" spans="1:4" x14ac:dyDescent="0.25">
      <c r="A2714" s="3">
        <v>2711</v>
      </c>
      <c r="B2714" s="4" t="s">
        <v>661</v>
      </c>
      <c r="C2714" s="4" t="s">
        <v>1280</v>
      </c>
      <c r="D2714" s="4" t="s">
        <v>320</v>
      </c>
    </row>
    <row r="2715" spans="1:4" x14ac:dyDescent="0.25">
      <c r="A2715" s="3">
        <v>2712</v>
      </c>
      <c r="B2715" s="4" t="s">
        <v>2410</v>
      </c>
      <c r="C2715" s="4" t="s">
        <v>178</v>
      </c>
      <c r="D2715" s="4" t="s">
        <v>660</v>
      </c>
    </row>
    <row r="2716" spans="1:4" x14ac:dyDescent="0.25">
      <c r="A2716" s="3">
        <v>2713</v>
      </c>
      <c r="B2716" s="4" t="s">
        <v>2411</v>
      </c>
      <c r="C2716" s="4" t="s">
        <v>772</v>
      </c>
      <c r="D2716" s="4" t="s">
        <v>94</v>
      </c>
    </row>
    <row r="2717" spans="1:4" x14ac:dyDescent="0.25">
      <c r="A2717" s="3">
        <v>2714</v>
      </c>
      <c r="B2717" s="4" t="s">
        <v>2412</v>
      </c>
      <c r="C2717" s="4" t="s">
        <v>418</v>
      </c>
      <c r="D2717" s="4"/>
    </row>
    <row r="2718" spans="1:4" x14ac:dyDescent="0.25">
      <c r="A2718" s="3">
        <v>2715</v>
      </c>
      <c r="B2718" s="4" t="s">
        <v>531</v>
      </c>
      <c r="C2718" s="4" t="s">
        <v>349</v>
      </c>
      <c r="D2718" s="4" t="s">
        <v>497</v>
      </c>
    </row>
    <row r="2719" spans="1:4" x14ac:dyDescent="0.25">
      <c r="A2719" s="3">
        <v>2716</v>
      </c>
      <c r="B2719" s="4" t="s">
        <v>2413</v>
      </c>
      <c r="C2719" s="4" t="s">
        <v>463</v>
      </c>
      <c r="D2719" s="4"/>
    </row>
    <row r="2720" spans="1:4" x14ac:dyDescent="0.25">
      <c r="A2720" s="3">
        <v>2717</v>
      </c>
      <c r="B2720" s="4" t="s">
        <v>2414</v>
      </c>
      <c r="C2720" s="4" t="s">
        <v>236</v>
      </c>
      <c r="D2720" s="4" t="s">
        <v>297</v>
      </c>
    </row>
    <row r="2721" spans="1:4" x14ac:dyDescent="0.25">
      <c r="A2721" s="3">
        <v>2718</v>
      </c>
      <c r="B2721" s="4" t="s">
        <v>2415</v>
      </c>
      <c r="C2721" s="4" t="s">
        <v>857</v>
      </c>
      <c r="D2721" s="4" t="s">
        <v>88</v>
      </c>
    </row>
    <row r="2722" spans="1:4" x14ac:dyDescent="0.25">
      <c r="A2722" s="3">
        <v>2719</v>
      </c>
      <c r="B2722" s="4" t="s">
        <v>2416</v>
      </c>
      <c r="C2722" s="4" t="s">
        <v>88</v>
      </c>
      <c r="D2722" s="4" t="s">
        <v>1704</v>
      </c>
    </row>
    <row r="2723" spans="1:4" x14ac:dyDescent="0.25">
      <c r="A2723" s="3">
        <v>2720</v>
      </c>
      <c r="B2723" s="4" t="s">
        <v>2417</v>
      </c>
      <c r="C2723" s="4" t="s">
        <v>1379</v>
      </c>
      <c r="D2723" s="4" t="s">
        <v>90</v>
      </c>
    </row>
    <row r="2724" spans="1:4" x14ac:dyDescent="0.25">
      <c r="A2724" s="3">
        <v>2721</v>
      </c>
      <c r="B2724" s="4" t="s">
        <v>2418</v>
      </c>
      <c r="C2724" s="4" t="s">
        <v>94</v>
      </c>
      <c r="D2724" s="4" t="s">
        <v>830</v>
      </c>
    </row>
    <row r="2725" spans="1:4" x14ac:dyDescent="0.25">
      <c r="A2725" s="3">
        <v>2722</v>
      </c>
      <c r="B2725" s="4" t="s">
        <v>2419</v>
      </c>
      <c r="C2725" s="4" t="s">
        <v>183</v>
      </c>
      <c r="D2725" s="4" t="s">
        <v>395</v>
      </c>
    </row>
    <row r="2726" spans="1:4" x14ac:dyDescent="0.25">
      <c r="A2726" s="3">
        <v>2723</v>
      </c>
      <c r="B2726" s="4" t="s">
        <v>2282</v>
      </c>
      <c r="C2726" s="4" t="s">
        <v>2420</v>
      </c>
      <c r="D2726" s="4" t="s">
        <v>244</v>
      </c>
    </row>
    <row r="2727" spans="1:4" x14ac:dyDescent="0.25">
      <c r="A2727" s="3">
        <v>2724</v>
      </c>
      <c r="B2727" s="4" t="s">
        <v>2421</v>
      </c>
      <c r="C2727" s="4" t="s">
        <v>390</v>
      </c>
      <c r="D2727" s="4" t="s">
        <v>96</v>
      </c>
    </row>
    <row r="2728" spans="1:4" x14ac:dyDescent="0.25">
      <c r="A2728" s="3">
        <v>2725</v>
      </c>
      <c r="B2728" s="4" t="s">
        <v>2422</v>
      </c>
      <c r="C2728" s="4" t="s">
        <v>131</v>
      </c>
      <c r="D2728" s="4" t="s">
        <v>688</v>
      </c>
    </row>
    <row r="2729" spans="1:4" x14ac:dyDescent="0.25">
      <c r="A2729" s="3">
        <v>2726</v>
      </c>
      <c r="B2729" s="4" t="s">
        <v>2423</v>
      </c>
      <c r="C2729" s="4" t="s">
        <v>436</v>
      </c>
      <c r="D2729" s="4" t="s">
        <v>142</v>
      </c>
    </row>
    <row r="2730" spans="1:4" x14ac:dyDescent="0.25">
      <c r="A2730" s="3">
        <v>2727</v>
      </c>
      <c r="B2730" s="4" t="s">
        <v>798</v>
      </c>
      <c r="C2730" s="4" t="s">
        <v>1720</v>
      </c>
      <c r="D2730" s="4" t="s">
        <v>1820</v>
      </c>
    </row>
    <row r="2731" spans="1:4" x14ac:dyDescent="0.25">
      <c r="A2731" s="3">
        <v>2728</v>
      </c>
      <c r="B2731" s="4" t="s">
        <v>1908</v>
      </c>
      <c r="C2731" s="4" t="s">
        <v>131</v>
      </c>
      <c r="D2731" s="4" t="s">
        <v>697</v>
      </c>
    </row>
    <row r="2732" spans="1:4" x14ac:dyDescent="0.25">
      <c r="A2732" s="3">
        <v>2729</v>
      </c>
      <c r="B2732" s="4" t="s">
        <v>1004</v>
      </c>
      <c r="C2732" s="4" t="s">
        <v>816</v>
      </c>
      <c r="D2732" s="4" t="s">
        <v>1983</v>
      </c>
    </row>
    <row r="2733" spans="1:4" x14ac:dyDescent="0.25">
      <c r="A2733" s="3">
        <v>2730</v>
      </c>
      <c r="B2733" s="4" t="s">
        <v>1016</v>
      </c>
      <c r="C2733" s="4" t="s">
        <v>131</v>
      </c>
      <c r="D2733" s="4" t="s">
        <v>263</v>
      </c>
    </row>
    <row r="2734" spans="1:4" x14ac:dyDescent="0.25">
      <c r="A2734" s="3">
        <v>2731</v>
      </c>
      <c r="B2734" s="4" t="s">
        <v>2424</v>
      </c>
      <c r="C2734" s="4" t="s">
        <v>1234</v>
      </c>
      <c r="D2734" s="4" t="s">
        <v>178</v>
      </c>
    </row>
    <row r="2735" spans="1:4" x14ac:dyDescent="0.25">
      <c r="A2735" s="3">
        <v>2732</v>
      </c>
      <c r="B2735" s="4" t="s">
        <v>2425</v>
      </c>
      <c r="C2735" s="4" t="s">
        <v>221</v>
      </c>
      <c r="D2735" s="4" t="s">
        <v>228</v>
      </c>
    </row>
    <row r="2736" spans="1:4" x14ac:dyDescent="0.25">
      <c r="A2736" s="3">
        <v>2733</v>
      </c>
      <c r="B2736" s="4" t="s">
        <v>379</v>
      </c>
      <c r="C2736" s="4" t="s">
        <v>545</v>
      </c>
      <c r="D2736" s="4" t="s">
        <v>961</v>
      </c>
    </row>
    <row r="2737" spans="1:4" x14ac:dyDescent="0.25">
      <c r="A2737" s="3">
        <v>2734</v>
      </c>
      <c r="B2737" s="4" t="s">
        <v>2375</v>
      </c>
      <c r="C2737" s="4" t="s">
        <v>134</v>
      </c>
      <c r="D2737" s="4" t="s">
        <v>1477</v>
      </c>
    </row>
    <row r="2738" spans="1:4" x14ac:dyDescent="0.25">
      <c r="A2738" s="3">
        <v>2735</v>
      </c>
      <c r="B2738" s="4" t="s">
        <v>2426</v>
      </c>
      <c r="C2738" s="4" t="s">
        <v>109</v>
      </c>
      <c r="D2738" s="4" t="s">
        <v>191</v>
      </c>
    </row>
    <row r="2739" spans="1:4" x14ac:dyDescent="0.25">
      <c r="A2739" s="3">
        <v>2736</v>
      </c>
      <c r="B2739" s="4" t="s">
        <v>2149</v>
      </c>
      <c r="C2739" s="4" t="s">
        <v>386</v>
      </c>
      <c r="D2739" s="4" t="s">
        <v>390</v>
      </c>
    </row>
    <row r="2740" spans="1:4" x14ac:dyDescent="0.25">
      <c r="A2740" s="3">
        <v>2737</v>
      </c>
      <c r="B2740" s="4" t="s">
        <v>533</v>
      </c>
      <c r="C2740" s="4" t="s">
        <v>234</v>
      </c>
      <c r="D2740" s="4" t="s">
        <v>520</v>
      </c>
    </row>
    <row r="2741" spans="1:4" x14ac:dyDescent="0.25">
      <c r="A2741" s="3">
        <v>2738</v>
      </c>
      <c r="B2741" s="4" t="s">
        <v>2427</v>
      </c>
      <c r="C2741" s="4" t="s">
        <v>2428</v>
      </c>
      <c r="D2741" s="4" t="s">
        <v>2429</v>
      </c>
    </row>
    <row r="2742" spans="1:4" x14ac:dyDescent="0.25">
      <c r="A2742" s="3">
        <v>2739</v>
      </c>
      <c r="B2742" s="4" t="s">
        <v>687</v>
      </c>
      <c r="C2742" s="4" t="s">
        <v>99</v>
      </c>
      <c r="D2742" s="4" t="s">
        <v>200</v>
      </c>
    </row>
    <row r="2743" spans="1:4" x14ac:dyDescent="0.25">
      <c r="A2743" s="3">
        <v>2740</v>
      </c>
      <c r="B2743" s="4" t="s">
        <v>1261</v>
      </c>
      <c r="C2743" s="4" t="s">
        <v>2428</v>
      </c>
      <c r="D2743" s="4" t="s">
        <v>2429</v>
      </c>
    </row>
    <row r="2744" spans="1:4" x14ac:dyDescent="0.25">
      <c r="A2744" s="3">
        <v>2741</v>
      </c>
      <c r="B2744" s="4" t="s">
        <v>2430</v>
      </c>
      <c r="C2744" s="4" t="s">
        <v>160</v>
      </c>
      <c r="D2744" s="4" t="s">
        <v>2431</v>
      </c>
    </row>
    <row r="2745" spans="1:4" x14ac:dyDescent="0.25">
      <c r="A2745" s="3">
        <v>2742</v>
      </c>
      <c r="B2745" s="4" t="s">
        <v>963</v>
      </c>
      <c r="C2745" s="4" t="s">
        <v>935</v>
      </c>
      <c r="D2745" s="4" t="s">
        <v>946</v>
      </c>
    </row>
    <row r="2746" spans="1:4" x14ac:dyDescent="0.25">
      <c r="A2746" s="3">
        <v>2743</v>
      </c>
      <c r="B2746" s="4" t="s">
        <v>273</v>
      </c>
      <c r="C2746" s="4" t="s">
        <v>160</v>
      </c>
      <c r="D2746" s="4" t="s">
        <v>345</v>
      </c>
    </row>
    <row r="2747" spans="1:4" x14ac:dyDescent="0.25">
      <c r="A2747" s="3">
        <v>2744</v>
      </c>
      <c r="B2747" s="4" t="s">
        <v>1054</v>
      </c>
      <c r="C2747" s="4" t="s">
        <v>463</v>
      </c>
      <c r="D2747" s="4" t="s">
        <v>143</v>
      </c>
    </row>
    <row r="2748" spans="1:4" x14ac:dyDescent="0.25">
      <c r="A2748" s="3">
        <v>2745</v>
      </c>
      <c r="B2748" s="4" t="s">
        <v>2432</v>
      </c>
      <c r="C2748" s="4" t="s">
        <v>717</v>
      </c>
      <c r="D2748" s="4" t="s">
        <v>109</v>
      </c>
    </row>
    <row r="2749" spans="1:4" x14ac:dyDescent="0.25">
      <c r="A2749" s="3">
        <v>2746</v>
      </c>
      <c r="B2749" s="4" t="s">
        <v>2433</v>
      </c>
      <c r="C2749" s="4" t="s">
        <v>1619</v>
      </c>
      <c r="D2749" s="4" t="s">
        <v>387</v>
      </c>
    </row>
    <row r="2750" spans="1:4" x14ac:dyDescent="0.25">
      <c r="A2750" s="3">
        <v>2747</v>
      </c>
      <c r="B2750" s="4" t="s">
        <v>2434</v>
      </c>
      <c r="C2750" s="4" t="s">
        <v>489</v>
      </c>
      <c r="D2750" s="4" t="s">
        <v>131</v>
      </c>
    </row>
    <row r="2751" spans="1:4" x14ac:dyDescent="0.25">
      <c r="A2751" s="3">
        <v>2748</v>
      </c>
      <c r="B2751" s="4" t="s">
        <v>544</v>
      </c>
      <c r="C2751" s="4" t="s">
        <v>228</v>
      </c>
      <c r="D2751" s="4" t="s">
        <v>1164</v>
      </c>
    </row>
    <row r="2752" spans="1:4" x14ac:dyDescent="0.25">
      <c r="A2752" s="3">
        <v>2749</v>
      </c>
      <c r="B2752" s="4" t="s">
        <v>2435</v>
      </c>
      <c r="C2752" s="4" t="s">
        <v>1864</v>
      </c>
      <c r="D2752" s="4" t="s">
        <v>1864</v>
      </c>
    </row>
    <row r="2753" spans="1:4" x14ac:dyDescent="0.25">
      <c r="A2753" s="3">
        <v>2750</v>
      </c>
      <c r="B2753" s="4" t="s">
        <v>2436</v>
      </c>
      <c r="C2753" s="4" t="s">
        <v>365</v>
      </c>
      <c r="D2753" s="4" t="s">
        <v>944</v>
      </c>
    </row>
    <row r="2754" spans="1:4" x14ac:dyDescent="0.25">
      <c r="A2754" s="3">
        <v>2751</v>
      </c>
      <c r="B2754" s="4" t="s">
        <v>2437</v>
      </c>
      <c r="C2754" s="4" t="s">
        <v>129</v>
      </c>
      <c r="D2754" s="4" t="s">
        <v>109</v>
      </c>
    </row>
    <row r="2755" spans="1:4" x14ac:dyDescent="0.25">
      <c r="A2755" s="3">
        <v>2752</v>
      </c>
      <c r="B2755" s="4" t="s">
        <v>1152</v>
      </c>
      <c r="C2755" s="4" t="s">
        <v>143</v>
      </c>
      <c r="D2755" s="4" t="s">
        <v>275</v>
      </c>
    </row>
    <row r="2756" spans="1:4" x14ac:dyDescent="0.25">
      <c r="A2756" s="3">
        <v>2753</v>
      </c>
      <c r="B2756" s="4" t="s">
        <v>430</v>
      </c>
      <c r="C2756" s="4" t="s">
        <v>454</v>
      </c>
      <c r="D2756" s="4" t="s">
        <v>2438</v>
      </c>
    </row>
    <row r="2757" spans="1:4" x14ac:dyDescent="0.25">
      <c r="A2757" s="3">
        <v>2754</v>
      </c>
      <c r="B2757" s="4" t="s">
        <v>304</v>
      </c>
      <c r="C2757" s="4" t="s">
        <v>497</v>
      </c>
      <c r="D2757" s="4" t="s">
        <v>1069</v>
      </c>
    </row>
    <row r="2758" spans="1:4" x14ac:dyDescent="0.25">
      <c r="A2758" s="3">
        <v>2755</v>
      </c>
      <c r="B2758" s="4" t="s">
        <v>2439</v>
      </c>
      <c r="C2758" s="4" t="s">
        <v>97</v>
      </c>
      <c r="D2758" s="4" t="s">
        <v>253</v>
      </c>
    </row>
    <row r="2759" spans="1:4" x14ac:dyDescent="0.25">
      <c r="A2759" s="3">
        <v>2756</v>
      </c>
      <c r="B2759" s="4" t="s">
        <v>585</v>
      </c>
      <c r="C2759" s="4" t="s">
        <v>109</v>
      </c>
      <c r="D2759" s="4" t="s">
        <v>2440</v>
      </c>
    </row>
    <row r="2760" spans="1:4" x14ac:dyDescent="0.25">
      <c r="A2760" s="3">
        <v>2757</v>
      </c>
      <c r="B2760" s="4" t="s">
        <v>2441</v>
      </c>
      <c r="C2760" s="4" t="s">
        <v>782</v>
      </c>
      <c r="D2760" s="4" t="s">
        <v>345</v>
      </c>
    </row>
    <row r="2761" spans="1:4" x14ac:dyDescent="0.25">
      <c r="A2761" s="3">
        <v>2758</v>
      </c>
      <c r="B2761" s="4" t="s">
        <v>2442</v>
      </c>
      <c r="C2761" s="4" t="s">
        <v>1584</v>
      </c>
      <c r="D2761" s="4" t="s">
        <v>277</v>
      </c>
    </row>
    <row r="2762" spans="1:4" x14ac:dyDescent="0.25">
      <c r="A2762" s="3">
        <v>2759</v>
      </c>
      <c r="B2762" s="4" t="s">
        <v>682</v>
      </c>
      <c r="C2762" s="4" t="s">
        <v>1584</v>
      </c>
      <c r="D2762" s="4" t="s">
        <v>277</v>
      </c>
    </row>
    <row r="2763" spans="1:4" x14ac:dyDescent="0.25">
      <c r="A2763" s="3">
        <v>2760</v>
      </c>
      <c r="B2763" s="4" t="s">
        <v>312</v>
      </c>
      <c r="C2763" s="4" t="s">
        <v>1584</v>
      </c>
      <c r="D2763" s="4" t="s">
        <v>277</v>
      </c>
    </row>
    <row r="2764" spans="1:4" x14ac:dyDescent="0.25">
      <c r="A2764" s="3">
        <v>2761</v>
      </c>
      <c r="B2764" s="4" t="s">
        <v>308</v>
      </c>
      <c r="C2764" s="4" t="s">
        <v>309</v>
      </c>
      <c r="D2764" s="4" t="s">
        <v>297</v>
      </c>
    </row>
    <row r="2765" spans="1:4" x14ac:dyDescent="0.25">
      <c r="A2765" s="3">
        <v>2762</v>
      </c>
      <c r="B2765" s="4" t="s">
        <v>499</v>
      </c>
      <c r="C2765" s="4" t="s">
        <v>297</v>
      </c>
      <c r="D2765" s="4" t="s">
        <v>2443</v>
      </c>
    </row>
    <row r="2766" spans="1:4" x14ac:dyDescent="0.25">
      <c r="A2766" s="3">
        <v>2763</v>
      </c>
      <c r="B2766" s="4" t="s">
        <v>1265</v>
      </c>
      <c r="C2766" s="4" t="s">
        <v>851</v>
      </c>
      <c r="D2766" s="4" t="s">
        <v>309</v>
      </c>
    </row>
    <row r="2767" spans="1:4" x14ac:dyDescent="0.25">
      <c r="A2767" s="3">
        <v>2764</v>
      </c>
      <c r="B2767" s="4" t="s">
        <v>1890</v>
      </c>
      <c r="C2767" s="4" t="s">
        <v>497</v>
      </c>
      <c r="D2767" s="4" t="s">
        <v>2444</v>
      </c>
    </row>
    <row r="2768" spans="1:4" x14ac:dyDescent="0.25">
      <c r="A2768" s="3">
        <v>2765</v>
      </c>
      <c r="B2768" s="4" t="s">
        <v>998</v>
      </c>
      <c r="C2768" s="4" t="s">
        <v>436</v>
      </c>
      <c r="D2768" s="4" t="s">
        <v>293</v>
      </c>
    </row>
    <row r="2769" spans="1:4" x14ac:dyDescent="0.25">
      <c r="A2769" s="3">
        <v>2766</v>
      </c>
      <c r="B2769" s="4" t="s">
        <v>2445</v>
      </c>
      <c r="C2769" s="4" t="s">
        <v>309</v>
      </c>
      <c r="D2769" s="4" t="s">
        <v>1540</v>
      </c>
    </row>
    <row r="2770" spans="1:4" x14ac:dyDescent="0.25">
      <c r="A2770" s="3">
        <v>2767</v>
      </c>
      <c r="B2770" s="4" t="s">
        <v>2446</v>
      </c>
      <c r="C2770" s="4" t="s">
        <v>1584</v>
      </c>
      <c r="D2770" s="4" t="s">
        <v>277</v>
      </c>
    </row>
    <row r="2771" spans="1:4" x14ac:dyDescent="0.25">
      <c r="A2771" s="3">
        <v>2768</v>
      </c>
      <c r="B2771" s="4" t="s">
        <v>252</v>
      </c>
      <c r="C2771" s="4" t="s">
        <v>1584</v>
      </c>
      <c r="D2771" s="4" t="s">
        <v>277</v>
      </c>
    </row>
    <row r="2772" spans="1:4" x14ac:dyDescent="0.25">
      <c r="A2772" s="3">
        <v>2769</v>
      </c>
      <c r="B2772" s="4" t="s">
        <v>2447</v>
      </c>
      <c r="C2772" s="4" t="s">
        <v>558</v>
      </c>
      <c r="D2772" s="4" t="s">
        <v>229</v>
      </c>
    </row>
    <row r="2773" spans="1:4" x14ac:dyDescent="0.25">
      <c r="A2773" s="3">
        <v>2770</v>
      </c>
      <c r="B2773" s="4" t="s">
        <v>2448</v>
      </c>
      <c r="C2773" s="4" t="s">
        <v>90</v>
      </c>
      <c r="D2773" s="4" t="s">
        <v>618</v>
      </c>
    </row>
    <row r="2774" spans="1:4" x14ac:dyDescent="0.25">
      <c r="A2774" s="3">
        <v>2771</v>
      </c>
      <c r="B2774" s="4" t="s">
        <v>655</v>
      </c>
      <c r="C2774" s="4" t="s">
        <v>984</v>
      </c>
      <c r="D2774" s="4" t="s">
        <v>2449</v>
      </c>
    </row>
    <row r="2775" spans="1:4" x14ac:dyDescent="0.25">
      <c r="A2775" s="3">
        <v>2772</v>
      </c>
      <c r="B2775" s="4" t="s">
        <v>2450</v>
      </c>
      <c r="C2775" s="4" t="s">
        <v>268</v>
      </c>
      <c r="D2775" s="4" t="s">
        <v>234</v>
      </c>
    </row>
    <row r="2776" spans="1:4" x14ac:dyDescent="0.25">
      <c r="A2776" s="3">
        <v>2773</v>
      </c>
      <c r="B2776" s="4" t="s">
        <v>636</v>
      </c>
      <c r="C2776" s="4" t="s">
        <v>309</v>
      </c>
      <c r="D2776" s="4" t="s">
        <v>1540</v>
      </c>
    </row>
    <row r="2777" spans="1:4" x14ac:dyDescent="0.25">
      <c r="A2777" s="3">
        <v>2774</v>
      </c>
      <c r="B2777" s="4" t="s">
        <v>279</v>
      </c>
      <c r="C2777" s="4" t="s">
        <v>268</v>
      </c>
      <c r="D2777" s="4" t="s">
        <v>558</v>
      </c>
    </row>
    <row r="2778" spans="1:4" x14ac:dyDescent="0.25">
      <c r="A2778" s="3">
        <v>2775</v>
      </c>
      <c r="B2778" s="4" t="s">
        <v>1505</v>
      </c>
      <c r="C2778" s="4" t="s">
        <v>2451</v>
      </c>
      <c r="D2778" s="4" t="s">
        <v>851</v>
      </c>
    </row>
    <row r="2779" spans="1:4" x14ac:dyDescent="0.25">
      <c r="A2779" s="3">
        <v>2776</v>
      </c>
      <c r="B2779" s="4" t="s">
        <v>2452</v>
      </c>
      <c r="C2779" s="4" t="s">
        <v>133</v>
      </c>
      <c r="D2779" s="4" t="s">
        <v>309</v>
      </c>
    </row>
    <row r="2780" spans="1:4" x14ac:dyDescent="0.25">
      <c r="A2780" s="3">
        <v>2777</v>
      </c>
      <c r="B2780" s="4" t="s">
        <v>312</v>
      </c>
      <c r="C2780" s="4" t="s">
        <v>2453</v>
      </c>
      <c r="D2780" s="4" t="s">
        <v>2454</v>
      </c>
    </row>
    <row r="2781" spans="1:4" x14ac:dyDescent="0.25">
      <c r="A2781" s="3">
        <v>2778</v>
      </c>
      <c r="B2781" s="4" t="s">
        <v>513</v>
      </c>
      <c r="C2781" s="4" t="s">
        <v>373</v>
      </c>
      <c r="D2781" s="4" t="s">
        <v>297</v>
      </c>
    </row>
    <row r="2782" spans="1:4" x14ac:dyDescent="0.25">
      <c r="A2782" s="3">
        <v>2779</v>
      </c>
      <c r="B2782" s="4" t="s">
        <v>537</v>
      </c>
      <c r="C2782" s="4" t="s">
        <v>2431</v>
      </c>
      <c r="D2782" s="4" t="s">
        <v>368</v>
      </c>
    </row>
    <row r="2783" spans="1:4" x14ac:dyDescent="0.25">
      <c r="A2783" s="3">
        <v>2780</v>
      </c>
      <c r="B2783" s="4" t="s">
        <v>632</v>
      </c>
      <c r="C2783" s="4" t="s">
        <v>2455</v>
      </c>
      <c r="D2783" s="4"/>
    </row>
    <row r="2784" spans="1:4" x14ac:dyDescent="0.25">
      <c r="A2784" s="3">
        <v>2781</v>
      </c>
      <c r="B2784" s="4" t="s">
        <v>1029</v>
      </c>
      <c r="C2784" s="4" t="s">
        <v>2456</v>
      </c>
      <c r="D2784" s="4" t="s">
        <v>717</v>
      </c>
    </row>
    <row r="2785" spans="1:4" x14ac:dyDescent="0.25">
      <c r="A2785" s="3">
        <v>2782</v>
      </c>
      <c r="B2785" s="4" t="s">
        <v>1243</v>
      </c>
      <c r="C2785" s="4" t="s">
        <v>980</v>
      </c>
      <c r="D2785" s="4" t="s">
        <v>190</v>
      </c>
    </row>
    <row r="2786" spans="1:4" x14ac:dyDescent="0.25">
      <c r="A2786" s="3">
        <v>2783</v>
      </c>
      <c r="B2786" s="4" t="s">
        <v>533</v>
      </c>
      <c r="C2786" s="4" t="s">
        <v>129</v>
      </c>
      <c r="D2786" s="4" t="s">
        <v>88</v>
      </c>
    </row>
    <row r="2787" spans="1:4" x14ac:dyDescent="0.25">
      <c r="A2787" s="3">
        <v>2784</v>
      </c>
      <c r="B2787" s="4" t="s">
        <v>2457</v>
      </c>
      <c r="C2787" s="4" t="s">
        <v>349</v>
      </c>
      <c r="D2787" s="4" t="s">
        <v>418</v>
      </c>
    </row>
    <row r="2788" spans="1:4" x14ac:dyDescent="0.25">
      <c r="A2788" s="3">
        <v>2785</v>
      </c>
      <c r="B2788" s="4" t="s">
        <v>446</v>
      </c>
      <c r="C2788" s="4" t="s">
        <v>265</v>
      </c>
      <c r="D2788" s="4" t="s">
        <v>466</v>
      </c>
    </row>
    <row r="2789" spans="1:4" x14ac:dyDescent="0.25">
      <c r="A2789" s="3">
        <v>2786</v>
      </c>
      <c r="B2789" s="4" t="s">
        <v>446</v>
      </c>
      <c r="C2789" s="4" t="s">
        <v>113</v>
      </c>
      <c r="D2789" s="4" t="s">
        <v>113</v>
      </c>
    </row>
    <row r="2790" spans="1:4" x14ac:dyDescent="0.25">
      <c r="A2790" s="3">
        <v>2787</v>
      </c>
      <c r="B2790" s="4" t="s">
        <v>1783</v>
      </c>
      <c r="C2790" s="4" t="s">
        <v>224</v>
      </c>
      <c r="D2790" s="4" t="s">
        <v>231</v>
      </c>
    </row>
    <row r="2791" spans="1:4" x14ac:dyDescent="0.25">
      <c r="A2791" s="3">
        <v>2788</v>
      </c>
      <c r="B2791" s="4" t="s">
        <v>2458</v>
      </c>
      <c r="C2791" s="4" t="s">
        <v>1347</v>
      </c>
      <c r="D2791" s="4" t="s">
        <v>297</v>
      </c>
    </row>
    <row r="2792" spans="1:4" x14ac:dyDescent="0.25">
      <c r="A2792" s="3">
        <v>2789</v>
      </c>
      <c r="B2792" s="4" t="s">
        <v>2459</v>
      </c>
      <c r="C2792" s="4" t="s">
        <v>2460</v>
      </c>
      <c r="D2792" s="4" t="s">
        <v>88</v>
      </c>
    </row>
    <row r="2793" spans="1:4" x14ac:dyDescent="0.25">
      <c r="A2793" s="3">
        <v>2790</v>
      </c>
      <c r="B2793" s="4" t="s">
        <v>2461</v>
      </c>
      <c r="C2793" s="4" t="s">
        <v>297</v>
      </c>
      <c r="D2793" s="4" t="s">
        <v>579</v>
      </c>
    </row>
    <row r="2794" spans="1:4" x14ac:dyDescent="0.25">
      <c r="A2794" s="3">
        <v>2791</v>
      </c>
      <c r="B2794" s="4" t="s">
        <v>407</v>
      </c>
      <c r="C2794" s="4" t="s">
        <v>444</v>
      </c>
      <c r="D2794" s="4" t="s">
        <v>129</v>
      </c>
    </row>
    <row r="2795" spans="1:4" x14ac:dyDescent="0.25">
      <c r="A2795" s="3">
        <v>2792</v>
      </c>
      <c r="B2795" s="4" t="s">
        <v>1003</v>
      </c>
      <c r="C2795" s="4" t="s">
        <v>342</v>
      </c>
      <c r="D2795" s="4" t="s">
        <v>90</v>
      </c>
    </row>
    <row r="2796" spans="1:4" x14ac:dyDescent="0.25">
      <c r="A2796" s="3">
        <v>2793</v>
      </c>
      <c r="B2796" s="4" t="s">
        <v>273</v>
      </c>
      <c r="C2796" s="4" t="s">
        <v>342</v>
      </c>
      <c r="D2796" s="4" t="s">
        <v>90</v>
      </c>
    </row>
    <row r="2797" spans="1:4" x14ac:dyDescent="0.25">
      <c r="A2797" s="3">
        <v>2794</v>
      </c>
      <c r="B2797" s="4" t="s">
        <v>381</v>
      </c>
      <c r="C2797" s="4" t="s">
        <v>202</v>
      </c>
      <c r="D2797" s="4" t="s">
        <v>99</v>
      </c>
    </row>
    <row r="2798" spans="1:4" x14ac:dyDescent="0.25">
      <c r="A2798" s="3">
        <v>2795</v>
      </c>
      <c r="B2798" s="4" t="s">
        <v>2462</v>
      </c>
      <c r="C2798" s="4" t="s">
        <v>530</v>
      </c>
      <c r="D2798" s="4" t="s">
        <v>314</v>
      </c>
    </row>
    <row r="2799" spans="1:4" x14ac:dyDescent="0.25">
      <c r="A2799" s="3">
        <v>2796</v>
      </c>
      <c r="B2799" s="4" t="s">
        <v>2463</v>
      </c>
      <c r="C2799" s="4" t="s">
        <v>270</v>
      </c>
      <c r="D2799" s="4" t="s">
        <v>99</v>
      </c>
    </row>
    <row r="2800" spans="1:4" x14ac:dyDescent="0.25">
      <c r="A2800" s="3">
        <v>2797</v>
      </c>
      <c r="B2800" s="4" t="s">
        <v>1152</v>
      </c>
      <c r="C2800" s="4" t="s">
        <v>1704</v>
      </c>
      <c r="D2800" s="4" t="s">
        <v>263</v>
      </c>
    </row>
    <row r="2801" spans="1:4" x14ac:dyDescent="0.25">
      <c r="A2801" s="3">
        <v>2798</v>
      </c>
      <c r="B2801" s="4" t="s">
        <v>1139</v>
      </c>
      <c r="C2801" s="4" t="s">
        <v>224</v>
      </c>
      <c r="D2801" s="4" t="s">
        <v>489</v>
      </c>
    </row>
    <row r="2802" spans="1:4" x14ac:dyDescent="0.25">
      <c r="A2802" s="3">
        <v>2799</v>
      </c>
      <c r="B2802" s="4" t="s">
        <v>98</v>
      </c>
      <c r="C2802" s="4" t="s">
        <v>90</v>
      </c>
      <c r="D2802" s="4" t="s">
        <v>342</v>
      </c>
    </row>
    <row r="2803" spans="1:4" x14ac:dyDescent="0.25">
      <c r="A2803" s="3">
        <v>2800</v>
      </c>
      <c r="B2803" s="4" t="s">
        <v>1608</v>
      </c>
      <c r="C2803" s="4" t="s">
        <v>256</v>
      </c>
      <c r="D2803" s="4" t="s">
        <v>1010</v>
      </c>
    </row>
    <row r="2804" spans="1:4" x14ac:dyDescent="0.25">
      <c r="A2804" s="3">
        <v>2801</v>
      </c>
      <c r="B2804" s="4" t="s">
        <v>331</v>
      </c>
      <c r="C2804" s="4" t="s">
        <v>1715</v>
      </c>
      <c r="D2804" s="4" t="s">
        <v>433</v>
      </c>
    </row>
    <row r="2805" spans="1:4" x14ac:dyDescent="0.25">
      <c r="A2805" s="3">
        <v>2802</v>
      </c>
      <c r="B2805" s="4" t="s">
        <v>400</v>
      </c>
      <c r="C2805" s="4" t="s">
        <v>131</v>
      </c>
      <c r="D2805" s="4" t="s">
        <v>2464</v>
      </c>
    </row>
    <row r="2806" spans="1:4" x14ac:dyDescent="0.25">
      <c r="A2806" s="3">
        <v>2803</v>
      </c>
      <c r="B2806" s="4" t="s">
        <v>2465</v>
      </c>
      <c r="C2806" s="4" t="s">
        <v>651</v>
      </c>
      <c r="D2806" s="4" t="s">
        <v>275</v>
      </c>
    </row>
    <row r="2807" spans="1:4" x14ac:dyDescent="0.25">
      <c r="A2807" s="3">
        <v>2804</v>
      </c>
      <c r="B2807" s="4" t="s">
        <v>89</v>
      </c>
      <c r="C2807" s="4" t="s">
        <v>1477</v>
      </c>
      <c r="D2807" s="4" t="s">
        <v>131</v>
      </c>
    </row>
    <row r="2808" spans="1:4" x14ac:dyDescent="0.25">
      <c r="A2808" s="3">
        <v>2805</v>
      </c>
      <c r="B2808" s="4" t="s">
        <v>1561</v>
      </c>
      <c r="C2808" s="4" t="s">
        <v>142</v>
      </c>
      <c r="D2808" s="4" t="s">
        <v>116</v>
      </c>
    </row>
    <row r="2809" spans="1:4" x14ac:dyDescent="0.25">
      <c r="A2809" s="3">
        <v>2806</v>
      </c>
      <c r="B2809" s="4" t="s">
        <v>306</v>
      </c>
      <c r="C2809" s="4" t="s">
        <v>131</v>
      </c>
      <c r="D2809" s="4" t="s">
        <v>231</v>
      </c>
    </row>
    <row r="2810" spans="1:4" x14ac:dyDescent="0.25">
      <c r="A2810" s="3">
        <v>2807</v>
      </c>
      <c r="B2810" s="4" t="s">
        <v>2466</v>
      </c>
      <c r="C2810" s="4" t="s">
        <v>2467</v>
      </c>
      <c r="D2810" s="4" t="s">
        <v>2468</v>
      </c>
    </row>
    <row r="2811" spans="1:4" x14ac:dyDescent="0.25">
      <c r="A2811" s="3">
        <v>2808</v>
      </c>
      <c r="B2811" s="4" t="s">
        <v>2274</v>
      </c>
      <c r="C2811" s="4" t="s">
        <v>88</v>
      </c>
      <c r="D2811" s="4" t="s">
        <v>604</v>
      </c>
    </row>
    <row r="2812" spans="1:4" x14ac:dyDescent="0.25">
      <c r="A2812" s="3">
        <v>2809</v>
      </c>
      <c r="B2812" s="4" t="s">
        <v>264</v>
      </c>
      <c r="C2812" s="4" t="s">
        <v>231</v>
      </c>
      <c r="D2812" s="4" t="s">
        <v>101</v>
      </c>
    </row>
    <row r="2813" spans="1:4" x14ac:dyDescent="0.25">
      <c r="A2813" s="3">
        <v>2810</v>
      </c>
      <c r="B2813" s="4" t="s">
        <v>547</v>
      </c>
      <c r="C2813" s="4" t="s">
        <v>139</v>
      </c>
      <c r="D2813" s="4" t="s">
        <v>307</v>
      </c>
    </row>
    <row r="2814" spans="1:4" x14ac:dyDescent="0.25">
      <c r="A2814" s="3">
        <v>2811</v>
      </c>
      <c r="B2814" s="4" t="s">
        <v>2274</v>
      </c>
      <c r="C2814" s="4" t="s">
        <v>2469</v>
      </c>
      <c r="D2814" s="4" t="s">
        <v>145</v>
      </c>
    </row>
    <row r="2815" spans="1:4" x14ac:dyDescent="0.25">
      <c r="A2815" s="3">
        <v>2812</v>
      </c>
      <c r="B2815" s="4" t="s">
        <v>841</v>
      </c>
      <c r="C2815" s="4" t="s">
        <v>2470</v>
      </c>
      <c r="D2815" s="4" t="s">
        <v>1210</v>
      </c>
    </row>
    <row r="2816" spans="1:4" x14ac:dyDescent="0.25">
      <c r="A2816" s="3">
        <v>2813</v>
      </c>
      <c r="B2816" s="4" t="s">
        <v>2282</v>
      </c>
      <c r="C2816" s="4" t="s">
        <v>222</v>
      </c>
      <c r="D2816" s="4" t="s">
        <v>395</v>
      </c>
    </row>
    <row r="2817" spans="1:4" x14ac:dyDescent="0.25">
      <c r="A2817" s="3">
        <v>2814</v>
      </c>
      <c r="B2817" s="4" t="s">
        <v>2471</v>
      </c>
      <c r="C2817" s="4" t="s">
        <v>365</v>
      </c>
      <c r="D2817" s="4" t="s">
        <v>944</v>
      </c>
    </row>
    <row r="2818" spans="1:4" x14ac:dyDescent="0.25">
      <c r="A2818" s="3">
        <v>2815</v>
      </c>
      <c r="B2818" s="4" t="s">
        <v>682</v>
      </c>
      <c r="C2818" s="4" t="s">
        <v>143</v>
      </c>
      <c r="D2818" s="4" t="s">
        <v>1079</v>
      </c>
    </row>
    <row r="2819" spans="1:4" x14ac:dyDescent="0.25">
      <c r="A2819" s="3">
        <v>2816</v>
      </c>
      <c r="B2819" s="4" t="s">
        <v>2472</v>
      </c>
      <c r="C2819" s="4" t="s">
        <v>2473</v>
      </c>
      <c r="D2819" s="4" t="s">
        <v>158</v>
      </c>
    </row>
    <row r="2820" spans="1:4" x14ac:dyDescent="0.25">
      <c r="A2820" s="3">
        <v>2817</v>
      </c>
      <c r="B2820" s="4" t="s">
        <v>89</v>
      </c>
      <c r="C2820" s="4" t="s">
        <v>137</v>
      </c>
      <c r="D2820" s="4" t="s">
        <v>1816</v>
      </c>
    </row>
    <row r="2821" spans="1:4" x14ac:dyDescent="0.25">
      <c r="A2821" s="3">
        <v>2818</v>
      </c>
      <c r="B2821" s="4" t="s">
        <v>2474</v>
      </c>
      <c r="C2821" s="4" t="s">
        <v>2475</v>
      </c>
      <c r="D2821" s="4" t="s">
        <v>270</v>
      </c>
    </row>
    <row r="2822" spans="1:4" x14ac:dyDescent="0.25">
      <c r="A2822" s="3">
        <v>2819</v>
      </c>
      <c r="B2822" s="4" t="s">
        <v>2476</v>
      </c>
      <c r="C2822" s="4" t="s">
        <v>131</v>
      </c>
      <c r="D2822" s="4"/>
    </row>
    <row r="2823" spans="1:4" x14ac:dyDescent="0.25">
      <c r="A2823" s="3">
        <v>2820</v>
      </c>
      <c r="B2823" s="4" t="s">
        <v>678</v>
      </c>
      <c r="C2823" s="4" t="s">
        <v>1861</v>
      </c>
      <c r="D2823" s="4" t="s">
        <v>88</v>
      </c>
    </row>
    <row r="2824" spans="1:4" x14ac:dyDescent="0.25">
      <c r="A2824" s="3">
        <v>2821</v>
      </c>
      <c r="B2824" s="4" t="s">
        <v>2477</v>
      </c>
      <c r="C2824" s="4" t="s">
        <v>660</v>
      </c>
      <c r="D2824" s="4" t="s">
        <v>91</v>
      </c>
    </row>
    <row r="2825" spans="1:4" x14ac:dyDescent="0.25">
      <c r="A2825" s="3">
        <v>2822</v>
      </c>
      <c r="B2825" s="4" t="s">
        <v>741</v>
      </c>
      <c r="C2825" s="4" t="s">
        <v>121</v>
      </c>
      <c r="D2825" s="4" t="s">
        <v>343</v>
      </c>
    </row>
    <row r="2826" spans="1:4" x14ac:dyDescent="0.25">
      <c r="A2826" s="3">
        <v>2823</v>
      </c>
      <c r="B2826" s="4" t="s">
        <v>2478</v>
      </c>
      <c r="C2826" s="4" t="s">
        <v>203</v>
      </c>
      <c r="D2826" s="4" t="s">
        <v>2479</v>
      </c>
    </row>
    <row r="2827" spans="1:4" x14ac:dyDescent="0.25">
      <c r="A2827" s="3">
        <v>2824</v>
      </c>
      <c r="B2827" s="4" t="s">
        <v>431</v>
      </c>
      <c r="C2827" s="4" t="s">
        <v>2480</v>
      </c>
      <c r="D2827" s="4" t="s">
        <v>183</v>
      </c>
    </row>
    <row r="2828" spans="1:4" x14ac:dyDescent="0.25">
      <c r="A2828" s="3">
        <v>2825</v>
      </c>
      <c r="B2828" s="4" t="s">
        <v>2481</v>
      </c>
      <c r="C2828" s="4" t="s">
        <v>97</v>
      </c>
      <c r="D2828" s="4" t="s">
        <v>200</v>
      </c>
    </row>
    <row r="2829" spans="1:4" x14ac:dyDescent="0.25">
      <c r="A2829" s="3">
        <v>2826</v>
      </c>
      <c r="B2829" s="4" t="s">
        <v>296</v>
      </c>
      <c r="C2829" s="4" t="s">
        <v>1053</v>
      </c>
      <c r="D2829" s="4" t="s">
        <v>90</v>
      </c>
    </row>
    <row r="2830" spans="1:4" x14ac:dyDescent="0.25">
      <c r="A2830" s="3">
        <v>2827</v>
      </c>
      <c r="B2830" s="4" t="s">
        <v>2482</v>
      </c>
      <c r="C2830" s="4" t="s">
        <v>160</v>
      </c>
      <c r="D2830" s="4" t="s">
        <v>743</v>
      </c>
    </row>
    <row r="2831" spans="1:4" x14ac:dyDescent="0.25">
      <c r="A2831" s="3">
        <v>2828</v>
      </c>
      <c r="B2831" s="4" t="s">
        <v>521</v>
      </c>
      <c r="C2831" s="4" t="s">
        <v>109</v>
      </c>
      <c r="D2831" s="4" t="s">
        <v>497</v>
      </c>
    </row>
    <row r="2832" spans="1:4" x14ac:dyDescent="0.25">
      <c r="A2832" s="3">
        <v>2829</v>
      </c>
      <c r="B2832" s="4" t="s">
        <v>2483</v>
      </c>
      <c r="C2832" s="4" t="s">
        <v>200</v>
      </c>
      <c r="D2832" s="4" t="s">
        <v>115</v>
      </c>
    </row>
    <row r="2833" spans="1:4" x14ac:dyDescent="0.25">
      <c r="A2833" s="3">
        <v>2830</v>
      </c>
      <c r="B2833" s="4" t="s">
        <v>2484</v>
      </c>
      <c r="C2833" s="4" t="s">
        <v>200</v>
      </c>
      <c r="D2833" s="4" t="s">
        <v>313</v>
      </c>
    </row>
    <row r="2834" spans="1:4" x14ac:dyDescent="0.25">
      <c r="A2834" s="3">
        <v>2831</v>
      </c>
      <c r="B2834" s="4" t="s">
        <v>248</v>
      </c>
      <c r="C2834" s="4" t="s">
        <v>355</v>
      </c>
      <c r="D2834" s="4" t="s">
        <v>365</v>
      </c>
    </row>
    <row r="2835" spans="1:4" x14ac:dyDescent="0.25">
      <c r="A2835" s="3">
        <v>2832</v>
      </c>
      <c r="B2835" s="4" t="s">
        <v>834</v>
      </c>
      <c r="C2835" s="4" t="s">
        <v>275</v>
      </c>
      <c r="D2835" s="4" t="s">
        <v>140</v>
      </c>
    </row>
    <row r="2836" spans="1:4" x14ac:dyDescent="0.25">
      <c r="A2836" s="3">
        <v>2833</v>
      </c>
      <c r="B2836" s="4" t="s">
        <v>1882</v>
      </c>
      <c r="C2836" s="4" t="s">
        <v>2485</v>
      </c>
      <c r="D2836" s="4" t="s">
        <v>447</v>
      </c>
    </row>
    <row r="2837" spans="1:4" x14ac:dyDescent="0.25">
      <c r="A2837" s="3">
        <v>2834</v>
      </c>
      <c r="B2837" s="4" t="s">
        <v>987</v>
      </c>
      <c r="C2837" s="4" t="s">
        <v>88</v>
      </c>
      <c r="D2837" s="4" t="s">
        <v>220</v>
      </c>
    </row>
    <row r="2838" spans="1:4" x14ac:dyDescent="0.25">
      <c r="A2838" s="3">
        <v>2835</v>
      </c>
      <c r="B2838" s="4" t="s">
        <v>2486</v>
      </c>
      <c r="C2838" s="4" t="s">
        <v>887</v>
      </c>
      <c r="D2838" s="4" t="s">
        <v>125</v>
      </c>
    </row>
    <row r="2839" spans="1:4" x14ac:dyDescent="0.25">
      <c r="A2839" s="3">
        <v>2836</v>
      </c>
      <c r="B2839" s="4" t="s">
        <v>2487</v>
      </c>
      <c r="C2839" s="4" t="s">
        <v>343</v>
      </c>
      <c r="D2839" s="4" t="s">
        <v>368</v>
      </c>
    </row>
    <row r="2840" spans="1:4" x14ac:dyDescent="0.25">
      <c r="A2840" s="3">
        <v>2837</v>
      </c>
      <c r="B2840" s="4" t="s">
        <v>2488</v>
      </c>
      <c r="C2840" s="4" t="s">
        <v>128</v>
      </c>
      <c r="D2840" s="4" t="s">
        <v>550</v>
      </c>
    </row>
    <row r="2841" spans="1:4" x14ac:dyDescent="0.25">
      <c r="A2841" s="3">
        <v>2838</v>
      </c>
      <c r="B2841" s="4" t="s">
        <v>1328</v>
      </c>
      <c r="C2841" s="4" t="s">
        <v>183</v>
      </c>
      <c r="D2841" s="4" t="s">
        <v>131</v>
      </c>
    </row>
    <row r="2842" spans="1:4" x14ac:dyDescent="0.25">
      <c r="A2842" s="3">
        <v>2839</v>
      </c>
      <c r="B2842" s="4" t="s">
        <v>430</v>
      </c>
      <c r="C2842" s="4" t="s">
        <v>314</v>
      </c>
      <c r="D2842" s="4" t="s">
        <v>99</v>
      </c>
    </row>
    <row r="2843" spans="1:4" x14ac:dyDescent="0.25">
      <c r="A2843" s="3">
        <v>2840</v>
      </c>
      <c r="B2843" s="4" t="s">
        <v>2489</v>
      </c>
      <c r="C2843" s="4" t="s">
        <v>155</v>
      </c>
      <c r="D2843" s="4" t="s">
        <v>109</v>
      </c>
    </row>
    <row r="2844" spans="1:4" x14ac:dyDescent="0.25">
      <c r="A2844" s="3">
        <v>2841</v>
      </c>
      <c r="B2844" s="4" t="s">
        <v>2490</v>
      </c>
      <c r="C2844" s="4" t="s">
        <v>1340</v>
      </c>
      <c r="D2844" s="4" t="s">
        <v>160</v>
      </c>
    </row>
    <row r="2845" spans="1:4" x14ac:dyDescent="0.25">
      <c r="A2845" s="3">
        <v>2842</v>
      </c>
      <c r="B2845" s="4" t="s">
        <v>225</v>
      </c>
      <c r="C2845" s="4" t="s">
        <v>396</v>
      </c>
      <c r="D2845" s="4" t="s">
        <v>396</v>
      </c>
    </row>
    <row r="2846" spans="1:4" x14ac:dyDescent="0.25">
      <c r="A2846" s="3">
        <v>2843</v>
      </c>
      <c r="B2846" s="4" t="s">
        <v>1227</v>
      </c>
      <c r="C2846" s="4" t="s">
        <v>1800</v>
      </c>
      <c r="D2846" s="4" t="s">
        <v>1474</v>
      </c>
    </row>
    <row r="2847" spans="1:4" x14ac:dyDescent="0.25">
      <c r="A2847" s="3">
        <v>2844</v>
      </c>
      <c r="B2847" s="4" t="s">
        <v>1718</v>
      </c>
      <c r="C2847" s="4" t="s">
        <v>90</v>
      </c>
      <c r="D2847" s="4" t="s">
        <v>1064</v>
      </c>
    </row>
    <row r="2848" spans="1:4" x14ac:dyDescent="0.25">
      <c r="A2848" s="3">
        <v>2845</v>
      </c>
      <c r="B2848" s="4" t="s">
        <v>479</v>
      </c>
      <c r="C2848" s="4" t="s">
        <v>109</v>
      </c>
      <c r="D2848" s="4" t="s">
        <v>200</v>
      </c>
    </row>
    <row r="2849" spans="1:4" x14ac:dyDescent="0.25">
      <c r="A2849" s="3">
        <v>2846</v>
      </c>
      <c r="B2849" s="4" t="s">
        <v>1850</v>
      </c>
      <c r="C2849" s="4" t="s">
        <v>361</v>
      </c>
      <c r="D2849" s="4" t="s">
        <v>181</v>
      </c>
    </row>
    <row r="2850" spans="1:4" x14ac:dyDescent="0.25">
      <c r="A2850" s="3">
        <v>2847</v>
      </c>
      <c r="B2850" s="4" t="s">
        <v>524</v>
      </c>
      <c r="C2850" s="4" t="s">
        <v>297</v>
      </c>
      <c r="D2850" s="4" t="s">
        <v>202</v>
      </c>
    </row>
    <row r="2851" spans="1:4" x14ac:dyDescent="0.25">
      <c r="A2851" s="3">
        <v>2848</v>
      </c>
      <c r="B2851" s="4" t="s">
        <v>802</v>
      </c>
      <c r="C2851" s="4" t="s">
        <v>162</v>
      </c>
      <c r="D2851" s="4" t="s">
        <v>265</v>
      </c>
    </row>
    <row r="2852" spans="1:4" x14ac:dyDescent="0.25">
      <c r="A2852" s="3">
        <v>2849</v>
      </c>
      <c r="B2852" s="4" t="s">
        <v>217</v>
      </c>
      <c r="C2852" s="4" t="s">
        <v>183</v>
      </c>
      <c r="D2852" s="4" t="s">
        <v>113</v>
      </c>
    </row>
    <row r="2853" spans="1:4" x14ac:dyDescent="0.25">
      <c r="A2853" s="3">
        <v>2850</v>
      </c>
      <c r="B2853" s="4" t="s">
        <v>2491</v>
      </c>
      <c r="C2853" s="4" t="s">
        <v>2451</v>
      </c>
      <c r="D2853" s="4" t="s">
        <v>851</v>
      </c>
    </row>
    <row r="2854" spans="1:4" x14ac:dyDescent="0.25">
      <c r="A2854" s="3">
        <v>2851</v>
      </c>
      <c r="B2854" s="4" t="s">
        <v>979</v>
      </c>
      <c r="C2854" s="4" t="s">
        <v>345</v>
      </c>
      <c r="D2854" s="4" t="s">
        <v>1340</v>
      </c>
    </row>
    <row r="2855" spans="1:4" x14ac:dyDescent="0.25">
      <c r="A2855" s="3">
        <v>2852</v>
      </c>
      <c r="B2855" s="4" t="s">
        <v>2492</v>
      </c>
      <c r="C2855" s="4" t="s">
        <v>309</v>
      </c>
      <c r="D2855" s="4" t="s">
        <v>88</v>
      </c>
    </row>
    <row r="2856" spans="1:4" x14ac:dyDescent="0.25">
      <c r="A2856" s="3">
        <v>2853</v>
      </c>
      <c r="B2856" s="4" t="s">
        <v>2493</v>
      </c>
      <c r="C2856" s="4" t="s">
        <v>766</v>
      </c>
      <c r="D2856" s="4" t="s">
        <v>160</v>
      </c>
    </row>
    <row r="2857" spans="1:4" x14ac:dyDescent="0.25">
      <c r="A2857" s="3">
        <v>2854</v>
      </c>
      <c r="B2857" s="4" t="s">
        <v>2494</v>
      </c>
      <c r="C2857" s="4" t="s">
        <v>349</v>
      </c>
      <c r="D2857" s="4" t="s">
        <v>476</v>
      </c>
    </row>
    <row r="2858" spans="1:4" x14ac:dyDescent="0.25">
      <c r="A2858" s="3">
        <v>2855</v>
      </c>
      <c r="B2858" s="4" t="s">
        <v>1412</v>
      </c>
      <c r="C2858" s="4" t="s">
        <v>263</v>
      </c>
      <c r="D2858" s="4" t="s">
        <v>973</v>
      </c>
    </row>
    <row r="2859" spans="1:4" x14ac:dyDescent="0.25">
      <c r="A2859" s="3">
        <v>2856</v>
      </c>
      <c r="B2859" s="4" t="s">
        <v>1016</v>
      </c>
      <c r="C2859" s="4" t="s">
        <v>137</v>
      </c>
      <c r="D2859" s="4" t="s">
        <v>325</v>
      </c>
    </row>
    <row r="2860" spans="1:4" x14ac:dyDescent="0.25">
      <c r="A2860" s="3">
        <v>2857</v>
      </c>
      <c r="B2860" s="4" t="s">
        <v>987</v>
      </c>
      <c r="C2860" s="4" t="s">
        <v>137</v>
      </c>
      <c r="D2860" s="4" t="s">
        <v>325</v>
      </c>
    </row>
    <row r="2861" spans="1:4" x14ac:dyDescent="0.25">
      <c r="A2861" s="3">
        <v>2858</v>
      </c>
      <c r="B2861" s="4" t="s">
        <v>2495</v>
      </c>
      <c r="C2861" s="4" t="s">
        <v>1514</v>
      </c>
      <c r="D2861" s="4" t="s">
        <v>1924</v>
      </c>
    </row>
    <row r="2862" spans="1:4" x14ac:dyDescent="0.25">
      <c r="A2862" s="3">
        <v>2859</v>
      </c>
      <c r="B2862" s="4" t="s">
        <v>2496</v>
      </c>
      <c r="C2862" s="4" t="s">
        <v>275</v>
      </c>
      <c r="D2862" s="4" t="s">
        <v>2497</v>
      </c>
    </row>
    <row r="2863" spans="1:4" x14ac:dyDescent="0.25">
      <c r="A2863" s="3">
        <v>2860</v>
      </c>
      <c r="B2863" s="4" t="s">
        <v>515</v>
      </c>
      <c r="C2863" s="4" t="s">
        <v>375</v>
      </c>
      <c r="D2863" s="4" t="s">
        <v>199</v>
      </c>
    </row>
    <row r="2864" spans="1:4" x14ac:dyDescent="0.25">
      <c r="A2864" s="3">
        <v>2861</v>
      </c>
      <c r="B2864" s="4" t="s">
        <v>2498</v>
      </c>
      <c r="C2864" s="4" t="s">
        <v>717</v>
      </c>
      <c r="D2864" s="4" t="s">
        <v>1713</v>
      </c>
    </row>
    <row r="2865" spans="1:4" x14ac:dyDescent="0.25">
      <c r="A2865" s="3">
        <v>2862</v>
      </c>
      <c r="B2865" s="4" t="s">
        <v>287</v>
      </c>
      <c r="C2865" s="4" t="s">
        <v>497</v>
      </c>
      <c r="D2865" s="4" t="s">
        <v>129</v>
      </c>
    </row>
    <row r="2866" spans="1:4" x14ac:dyDescent="0.25">
      <c r="A2866" s="3">
        <v>2863</v>
      </c>
      <c r="B2866" s="4" t="s">
        <v>475</v>
      </c>
      <c r="C2866" s="4" t="s">
        <v>1979</v>
      </c>
      <c r="D2866" s="4" t="s">
        <v>88</v>
      </c>
    </row>
    <row r="2867" spans="1:4" x14ac:dyDescent="0.25">
      <c r="A2867" s="3">
        <v>2864</v>
      </c>
      <c r="B2867" s="4" t="s">
        <v>1296</v>
      </c>
      <c r="C2867" s="4" t="s">
        <v>493</v>
      </c>
      <c r="D2867" s="4" t="s">
        <v>1698</v>
      </c>
    </row>
    <row r="2868" spans="1:4" x14ac:dyDescent="0.25">
      <c r="A2868" s="3">
        <v>2865</v>
      </c>
      <c r="B2868" s="4" t="s">
        <v>2499</v>
      </c>
      <c r="C2868" s="4" t="s">
        <v>2500</v>
      </c>
      <c r="D2868" s="4" t="s">
        <v>210</v>
      </c>
    </row>
    <row r="2869" spans="1:4" x14ac:dyDescent="0.25">
      <c r="A2869" s="3">
        <v>2866</v>
      </c>
      <c r="B2869" s="4" t="s">
        <v>696</v>
      </c>
      <c r="C2869" s="4" t="s">
        <v>307</v>
      </c>
      <c r="D2869" s="4" t="s">
        <v>643</v>
      </c>
    </row>
    <row r="2870" spans="1:4" x14ac:dyDescent="0.25">
      <c r="A2870" s="3">
        <v>2867</v>
      </c>
      <c r="B2870" s="4" t="s">
        <v>2149</v>
      </c>
      <c r="C2870" s="4" t="s">
        <v>2501</v>
      </c>
      <c r="D2870" s="4" t="s">
        <v>343</v>
      </c>
    </row>
    <row r="2871" spans="1:4" x14ac:dyDescent="0.25">
      <c r="A2871" s="3">
        <v>2868</v>
      </c>
      <c r="B2871" s="4" t="s">
        <v>1481</v>
      </c>
      <c r="C2871" s="4" t="s">
        <v>1305</v>
      </c>
      <c r="D2871" s="4" t="s">
        <v>210</v>
      </c>
    </row>
    <row r="2872" spans="1:4" x14ac:dyDescent="0.25">
      <c r="A2872" s="3">
        <v>2869</v>
      </c>
      <c r="B2872" s="4" t="s">
        <v>2017</v>
      </c>
      <c r="C2872" s="4" t="s">
        <v>1305</v>
      </c>
      <c r="D2872" s="4" t="s">
        <v>210</v>
      </c>
    </row>
    <row r="2873" spans="1:4" x14ac:dyDescent="0.25">
      <c r="A2873" s="3">
        <v>2870</v>
      </c>
      <c r="B2873" s="4" t="s">
        <v>411</v>
      </c>
      <c r="C2873" s="4" t="s">
        <v>990</v>
      </c>
      <c r="D2873" s="4" t="s">
        <v>395</v>
      </c>
    </row>
    <row r="2874" spans="1:4" x14ac:dyDescent="0.25">
      <c r="A2874" s="3">
        <v>2871</v>
      </c>
      <c r="B2874" s="4" t="s">
        <v>2502</v>
      </c>
      <c r="C2874" s="4" t="s">
        <v>1005</v>
      </c>
      <c r="D2874" s="4" t="s">
        <v>916</v>
      </c>
    </row>
    <row r="2875" spans="1:4" x14ac:dyDescent="0.25">
      <c r="A2875" s="3">
        <v>2872</v>
      </c>
      <c r="B2875" s="4" t="s">
        <v>919</v>
      </c>
      <c r="C2875" s="4" t="s">
        <v>2503</v>
      </c>
      <c r="D2875" s="4" t="s">
        <v>203</v>
      </c>
    </row>
    <row r="2876" spans="1:4" x14ac:dyDescent="0.25">
      <c r="A2876" s="3">
        <v>2873</v>
      </c>
      <c r="B2876" s="4" t="s">
        <v>356</v>
      </c>
      <c r="C2876" s="4" t="s">
        <v>263</v>
      </c>
      <c r="D2876" s="4" t="s">
        <v>102</v>
      </c>
    </row>
    <row r="2877" spans="1:4" x14ac:dyDescent="0.25">
      <c r="A2877" s="3">
        <v>2874</v>
      </c>
      <c r="B2877" s="4" t="s">
        <v>338</v>
      </c>
      <c r="C2877" s="4" t="s">
        <v>291</v>
      </c>
      <c r="D2877" s="4" t="s">
        <v>109</v>
      </c>
    </row>
    <row r="2878" spans="1:4" x14ac:dyDescent="0.25">
      <c r="A2878" s="3">
        <v>2875</v>
      </c>
      <c r="B2878" s="4" t="s">
        <v>2504</v>
      </c>
      <c r="C2878" s="4" t="s">
        <v>990</v>
      </c>
      <c r="D2878" s="4" t="s">
        <v>1802</v>
      </c>
    </row>
    <row r="2879" spans="1:4" x14ac:dyDescent="0.25">
      <c r="A2879" s="3">
        <v>2876</v>
      </c>
      <c r="B2879" s="4" t="s">
        <v>2505</v>
      </c>
      <c r="C2879" s="4" t="s">
        <v>2506</v>
      </c>
      <c r="D2879" s="4" t="s">
        <v>109</v>
      </c>
    </row>
    <row r="2880" spans="1:4" x14ac:dyDescent="0.25">
      <c r="A2880" s="3">
        <v>2877</v>
      </c>
      <c r="B2880" s="4" t="s">
        <v>296</v>
      </c>
      <c r="C2880" s="4" t="s">
        <v>386</v>
      </c>
      <c r="D2880" s="4" t="s">
        <v>2507</v>
      </c>
    </row>
    <row r="2881" spans="1:4" x14ac:dyDescent="0.25">
      <c r="A2881" s="3">
        <v>2878</v>
      </c>
      <c r="B2881" s="4" t="s">
        <v>1376</v>
      </c>
      <c r="C2881" s="4" t="s">
        <v>2508</v>
      </c>
      <c r="D2881" s="4" t="s">
        <v>938</v>
      </c>
    </row>
    <row r="2882" spans="1:4" x14ac:dyDescent="0.25">
      <c r="A2882" s="3">
        <v>2879</v>
      </c>
      <c r="B2882" s="4" t="s">
        <v>1082</v>
      </c>
      <c r="C2882" s="4" t="s">
        <v>735</v>
      </c>
      <c r="D2882" s="4" t="s">
        <v>325</v>
      </c>
    </row>
    <row r="2883" spans="1:4" x14ac:dyDescent="0.25">
      <c r="A2883" s="3">
        <v>2880</v>
      </c>
      <c r="B2883" s="4" t="s">
        <v>2202</v>
      </c>
      <c r="C2883" s="4" t="s">
        <v>265</v>
      </c>
      <c r="D2883" s="4" t="s">
        <v>396</v>
      </c>
    </row>
    <row r="2884" spans="1:4" x14ac:dyDescent="0.25">
      <c r="A2884" s="3">
        <v>2881</v>
      </c>
      <c r="B2884" s="4" t="s">
        <v>2509</v>
      </c>
      <c r="C2884" s="4" t="s">
        <v>343</v>
      </c>
      <c r="D2884" s="4" t="s">
        <v>137</v>
      </c>
    </row>
    <row r="2885" spans="1:4" x14ac:dyDescent="0.25">
      <c r="A2885" s="3">
        <v>2882</v>
      </c>
      <c r="B2885" s="4" t="s">
        <v>2510</v>
      </c>
      <c r="C2885" s="4" t="s">
        <v>129</v>
      </c>
      <c r="D2885" s="4" t="s">
        <v>343</v>
      </c>
    </row>
    <row r="2886" spans="1:4" x14ac:dyDescent="0.25">
      <c r="A2886" s="3">
        <v>2883</v>
      </c>
      <c r="B2886" s="4" t="s">
        <v>2511</v>
      </c>
      <c r="C2886" s="4" t="s">
        <v>129</v>
      </c>
      <c r="D2886" s="4" t="s">
        <v>131</v>
      </c>
    </row>
    <row r="2887" spans="1:4" x14ac:dyDescent="0.25">
      <c r="A2887" s="3">
        <v>2884</v>
      </c>
      <c r="B2887" s="4" t="s">
        <v>135</v>
      </c>
      <c r="C2887" s="4" t="s">
        <v>129</v>
      </c>
      <c r="D2887" s="4" t="s">
        <v>343</v>
      </c>
    </row>
    <row r="2888" spans="1:4" x14ac:dyDescent="0.25">
      <c r="A2888" s="3">
        <v>2885</v>
      </c>
      <c r="B2888" s="4" t="s">
        <v>987</v>
      </c>
      <c r="C2888" s="4" t="s">
        <v>1370</v>
      </c>
      <c r="D2888" s="4" t="s">
        <v>345</v>
      </c>
    </row>
    <row r="2889" spans="1:4" x14ac:dyDescent="0.25">
      <c r="A2889" s="3">
        <v>2886</v>
      </c>
      <c r="B2889" s="4" t="s">
        <v>2512</v>
      </c>
      <c r="C2889" s="4" t="s">
        <v>1601</v>
      </c>
      <c r="D2889" s="4" t="s">
        <v>129</v>
      </c>
    </row>
    <row r="2890" spans="1:4" x14ac:dyDescent="0.25">
      <c r="A2890" s="3">
        <v>2887</v>
      </c>
      <c r="B2890" s="4" t="s">
        <v>2513</v>
      </c>
      <c r="C2890" s="4" t="s">
        <v>183</v>
      </c>
      <c r="D2890" s="4" t="s">
        <v>90</v>
      </c>
    </row>
    <row r="2891" spans="1:4" x14ac:dyDescent="0.25">
      <c r="A2891" s="3">
        <v>2888</v>
      </c>
      <c r="B2891" s="4" t="s">
        <v>187</v>
      </c>
      <c r="C2891" s="4" t="s">
        <v>1527</v>
      </c>
      <c r="D2891" s="4" t="s">
        <v>1780</v>
      </c>
    </row>
    <row r="2892" spans="1:4" x14ac:dyDescent="0.25">
      <c r="A2892" s="3">
        <v>2889</v>
      </c>
      <c r="B2892" s="4" t="s">
        <v>2218</v>
      </c>
      <c r="C2892" s="4" t="s">
        <v>508</v>
      </c>
      <c r="D2892" s="4" t="s">
        <v>88</v>
      </c>
    </row>
    <row r="2893" spans="1:4" ht="30" x14ac:dyDescent="0.25">
      <c r="A2893" s="3">
        <v>2890</v>
      </c>
      <c r="B2893" s="4" t="s">
        <v>2514</v>
      </c>
      <c r="C2893" s="4" t="s">
        <v>129</v>
      </c>
      <c r="D2893" s="4" t="s">
        <v>343</v>
      </c>
    </row>
    <row r="2894" spans="1:4" x14ac:dyDescent="0.25">
      <c r="A2894" s="3">
        <v>2891</v>
      </c>
      <c r="B2894" s="4" t="s">
        <v>2515</v>
      </c>
      <c r="C2894" s="4" t="s">
        <v>325</v>
      </c>
      <c r="D2894" s="4" t="s">
        <v>115</v>
      </c>
    </row>
    <row r="2895" spans="1:4" x14ac:dyDescent="0.25">
      <c r="A2895" s="3">
        <v>2892</v>
      </c>
      <c r="B2895" s="4" t="s">
        <v>2516</v>
      </c>
      <c r="C2895" s="4" t="s">
        <v>1311</v>
      </c>
      <c r="D2895" s="4" t="s">
        <v>870</v>
      </c>
    </row>
    <row r="2896" spans="1:4" x14ac:dyDescent="0.25">
      <c r="A2896" s="3">
        <v>2893</v>
      </c>
      <c r="B2896" s="4" t="s">
        <v>2517</v>
      </c>
      <c r="C2896" s="4" t="s">
        <v>361</v>
      </c>
      <c r="D2896" s="4" t="s">
        <v>196</v>
      </c>
    </row>
    <row r="2897" spans="1:4" x14ac:dyDescent="0.25">
      <c r="A2897" s="3">
        <v>2894</v>
      </c>
      <c r="B2897" s="4" t="s">
        <v>792</v>
      </c>
      <c r="C2897" s="4" t="s">
        <v>1819</v>
      </c>
      <c r="D2897" s="4" t="s">
        <v>851</v>
      </c>
    </row>
    <row r="2898" spans="1:4" x14ac:dyDescent="0.25">
      <c r="A2898" s="3">
        <v>2895</v>
      </c>
      <c r="B2898" s="4" t="s">
        <v>2518</v>
      </c>
      <c r="C2898" s="4" t="s">
        <v>2519</v>
      </c>
      <c r="D2898" s="4" t="s">
        <v>160</v>
      </c>
    </row>
    <row r="2899" spans="1:4" x14ac:dyDescent="0.25">
      <c r="A2899" s="3">
        <v>2896</v>
      </c>
      <c r="B2899" s="4" t="s">
        <v>2520</v>
      </c>
      <c r="C2899" s="4" t="s">
        <v>722</v>
      </c>
      <c r="D2899" s="4" t="s">
        <v>94</v>
      </c>
    </row>
    <row r="2900" spans="1:4" x14ac:dyDescent="0.25">
      <c r="A2900" s="3">
        <v>2897</v>
      </c>
      <c r="B2900" s="4" t="s">
        <v>2521</v>
      </c>
      <c r="C2900" s="4" t="s">
        <v>2522</v>
      </c>
      <c r="D2900" s="4" t="s">
        <v>528</v>
      </c>
    </row>
    <row r="2901" spans="1:4" x14ac:dyDescent="0.25">
      <c r="A2901" s="3">
        <v>2898</v>
      </c>
      <c r="B2901" s="4" t="s">
        <v>2523</v>
      </c>
      <c r="C2901" s="4" t="s">
        <v>2524</v>
      </c>
      <c r="D2901" s="4" t="s">
        <v>618</v>
      </c>
    </row>
    <row r="2902" spans="1:4" x14ac:dyDescent="0.25">
      <c r="A2902" s="3">
        <v>2899</v>
      </c>
      <c r="B2902" s="4" t="s">
        <v>2525</v>
      </c>
      <c r="C2902" s="4" t="s">
        <v>1005</v>
      </c>
      <c r="D2902" s="4" t="s">
        <v>520</v>
      </c>
    </row>
    <row r="2903" spans="1:4" x14ac:dyDescent="0.25">
      <c r="A2903" s="3">
        <v>2900</v>
      </c>
      <c r="B2903" s="4" t="s">
        <v>1063</v>
      </c>
      <c r="C2903" s="4" t="s">
        <v>983</v>
      </c>
      <c r="D2903" s="4" t="s">
        <v>943</v>
      </c>
    </row>
    <row r="2904" spans="1:4" x14ac:dyDescent="0.25">
      <c r="A2904" s="3">
        <v>2901</v>
      </c>
      <c r="B2904" s="4" t="s">
        <v>1396</v>
      </c>
      <c r="C2904" s="4" t="s">
        <v>275</v>
      </c>
      <c r="D2904" s="4" t="s">
        <v>877</v>
      </c>
    </row>
    <row r="2905" spans="1:4" x14ac:dyDescent="0.25">
      <c r="A2905" s="3">
        <v>2902</v>
      </c>
      <c r="B2905" s="4" t="s">
        <v>312</v>
      </c>
      <c r="C2905" s="4" t="s">
        <v>88</v>
      </c>
      <c r="D2905" s="4" t="s">
        <v>933</v>
      </c>
    </row>
    <row r="2906" spans="1:4" x14ac:dyDescent="0.25">
      <c r="A2906" s="3">
        <v>2903</v>
      </c>
      <c r="B2906" s="4" t="s">
        <v>2526</v>
      </c>
      <c r="C2906" s="4" t="s">
        <v>143</v>
      </c>
      <c r="D2906" s="4" t="s">
        <v>109</v>
      </c>
    </row>
    <row r="2907" spans="1:4" x14ac:dyDescent="0.25">
      <c r="A2907" s="3">
        <v>2904</v>
      </c>
      <c r="B2907" s="4" t="s">
        <v>703</v>
      </c>
      <c r="C2907" s="4" t="s">
        <v>101</v>
      </c>
      <c r="D2907" s="4" t="s">
        <v>131</v>
      </c>
    </row>
    <row r="2908" spans="1:4" x14ac:dyDescent="0.25">
      <c r="A2908" s="3">
        <v>2905</v>
      </c>
      <c r="B2908" s="4" t="s">
        <v>727</v>
      </c>
      <c r="C2908" s="4" t="s">
        <v>366</v>
      </c>
      <c r="D2908" s="4" t="s">
        <v>131</v>
      </c>
    </row>
    <row r="2909" spans="1:4" x14ac:dyDescent="0.25">
      <c r="A2909" s="3">
        <v>2906</v>
      </c>
      <c r="B2909" s="4" t="s">
        <v>442</v>
      </c>
      <c r="C2909" s="4" t="s">
        <v>327</v>
      </c>
      <c r="D2909" s="4" t="s">
        <v>1632</v>
      </c>
    </row>
    <row r="2910" spans="1:4" x14ac:dyDescent="0.25">
      <c r="A2910" s="3">
        <v>2907</v>
      </c>
      <c r="B2910" s="4" t="s">
        <v>2527</v>
      </c>
      <c r="C2910" s="4" t="s">
        <v>436</v>
      </c>
      <c r="D2910" s="4" t="s">
        <v>766</v>
      </c>
    </row>
    <row r="2911" spans="1:4" x14ac:dyDescent="0.25">
      <c r="A2911" s="3">
        <v>2908</v>
      </c>
      <c r="B2911" s="4" t="s">
        <v>2528</v>
      </c>
      <c r="C2911" s="4" t="s">
        <v>263</v>
      </c>
      <c r="D2911" s="4" t="s">
        <v>131</v>
      </c>
    </row>
    <row r="2912" spans="1:4" x14ac:dyDescent="0.25">
      <c r="A2912" s="3">
        <v>2909</v>
      </c>
      <c r="B2912" s="4" t="s">
        <v>278</v>
      </c>
      <c r="C2912" s="4" t="s">
        <v>436</v>
      </c>
      <c r="D2912" s="4" t="s">
        <v>170</v>
      </c>
    </row>
    <row r="2913" spans="1:4" x14ac:dyDescent="0.25">
      <c r="A2913" s="3">
        <v>2910</v>
      </c>
      <c r="B2913" s="4" t="s">
        <v>2529</v>
      </c>
      <c r="C2913" s="4" t="s">
        <v>126</v>
      </c>
      <c r="D2913" s="4" t="s">
        <v>222</v>
      </c>
    </row>
    <row r="2914" spans="1:4" x14ac:dyDescent="0.25">
      <c r="A2914" s="3">
        <v>2911</v>
      </c>
      <c r="B2914" s="4" t="s">
        <v>1509</v>
      </c>
      <c r="C2914" s="4" t="s">
        <v>568</v>
      </c>
      <c r="D2914" s="4" t="s">
        <v>234</v>
      </c>
    </row>
    <row r="2915" spans="1:4" x14ac:dyDescent="0.25">
      <c r="A2915" s="3">
        <v>2912</v>
      </c>
      <c r="B2915" s="4" t="s">
        <v>1213</v>
      </c>
      <c r="C2915" s="4" t="s">
        <v>2530</v>
      </c>
      <c r="D2915" s="4" t="s">
        <v>1540</v>
      </c>
    </row>
    <row r="2916" spans="1:4" x14ac:dyDescent="0.25">
      <c r="A2916" s="3">
        <v>2913</v>
      </c>
      <c r="B2916" s="4" t="s">
        <v>381</v>
      </c>
      <c r="C2916" s="4" t="s">
        <v>427</v>
      </c>
      <c r="D2916" s="4" t="s">
        <v>355</v>
      </c>
    </row>
    <row r="2917" spans="1:4" x14ac:dyDescent="0.25">
      <c r="A2917" s="3">
        <v>2914</v>
      </c>
      <c r="B2917" s="4" t="s">
        <v>2531</v>
      </c>
      <c r="C2917" s="4" t="s">
        <v>90</v>
      </c>
      <c r="D2917" s="4" t="s">
        <v>253</v>
      </c>
    </row>
    <row r="2918" spans="1:4" x14ac:dyDescent="0.25">
      <c r="A2918" s="3">
        <v>2915</v>
      </c>
      <c r="B2918" s="4" t="s">
        <v>2532</v>
      </c>
      <c r="C2918" s="4" t="s">
        <v>113</v>
      </c>
      <c r="D2918" s="4" t="s">
        <v>858</v>
      </c>
    </row>
    <row r="2919" spans="1:4" x14ac:dyDescent="0.25">
      <c r="A2919" s="3">
        <v>2916</v>
      </c>
      <c r="B2919" s="4" t="s">
        <v>1681</v>
      </c>
      <c r="C2919" s="4" t="s">
        <v>717</v>
      </c>
      <c r="D2919" s="4" t="s">
        <v>1789</v>
      </c>
    </row>
    <row r="2920" spans="1:4" x14ac:dyDescent="0.25">
      <c r="A2920" s="3">
        <v>2917</v>
      </c>
      <c r="B2920" s="4" t="s">
        <v>2533</v>
      </c>
      <c r="C2920" s="4" t="s">
        <v>160</v>
      </c>
      <c r="D2920" s="4"/>
    </row>
    <row r="2921" spans="1:4" x14ac:dyDescent="0.25">
      <c r="A2921" s="3">
        <v>2918</v>
      </c>
      <c r="B2921" s="4" t="s">
        <v>709</v>
      </c>
      <c r="C2921" s="4" t="s">
        <v>1782</v>
      </c>
      <c r="D2921" s="4" t="s">
        <v>444</v>
      </c>
    </row>
    <row r="2922" spans="1:4" x14ac:dyDescent="0.25">
      <c r="A2922" s="3">
        <v>2919</v>
      </c>
      <c r="B2922" s="4" t="s">
        <v>504</v>
      </c>
      <c r="C2922" s="4" t="s">
        <v>387</v>
      </c>
      <c r="D2922" s="4" t="s">
        <v>368</v>
      </c>
    </row>
    <row r="2923" spans="1:4" x14ac:dyDescent="0.25">
      <c r="A2923" s="3">
        <v>2920</v>
      </c>
      <c r="B2923" s="4" t="s">
        <v>2055</v>
      </c>
      <c r="C2923" s="4" t="s">
        <v>307</v>
      </c>
      <c r="D2923" s="4"/>
    </row>
    <row r="2924" spans="1:4" x14ac:dyDescent="0.25">
      <c r="A2924" s="3">
        <v>2921</v>
      </c>
      <c r="B2924" s="4" t="s">
        <v>532</v>
      </c>
      <c r="C2924" s="4" t="s">
        <v>1069</v>
      </c>
      <c r="D2924" s="4" t="s">
        <v>129</v>
      </c>
    </row>
    <row r="2925" spans="1:4" x14ac:dyDescent="0.25">
      <c r="A2925" s="3">
        <v>2922</v>
      </c>
      <c r="B2925" s="4" t="s">
        <v>2534</v>
      </c>
      <c r="C2925" s="4" t="s">
        <v>2535</v>
      </c>
      <c r="D2925" s="4" t="s">
        <v>1321</v>
      </c>
    </row>
    <row r="2926" spans="1:4" x14ac:dyDescent="0.25">
      <c r="A2926" s="3">
        <v>2923</v>
      </c>
      <c r="B2926" s="4" t="s">
        <v>278</v>
      </c>
      <c r="C2926" s="4" t="s">
        <v>309</v>
      </c>
      <c r="D2926" s="4" t="s">
        <v>109</v>
      </c>
    </row>
    <row r="2927" spans="1:4" x14ac:dyDescent="0.25">
      <c r="A2927" s="3">
        <v>2924</v>
      </c>
      <c r="B2927" s="4" t="s">
        <v>1653</v>
      </c>
      <c r="C2927" s="4" t="s">
        <v>142</v>
      </c>
      <c r="D2927" s="4" t="s">
        <v>368</v>
      </c>
    </row>
    <row r="2928" spans="1:4" x14ac:dyDescent="0.25">
      <c r="A2928" s="3">
        <v>2925</v>
      </c>
      <c r="B2928" s="4" t="s">
        <v>1863</v>
      </c>
      <c r="C2928" s="4" t="s">
        <v>151</v>
      </c>
      <c r="D2928" s="4" t="s">
        <v>2536</v>
      </c>
    </row>
    <row r="2929" spans="1:4" x14ac:dyDescent="0.25">
      <c r="A2929" s="3">
        <v>2926</v>
      </c>
      <c r="B2929" s="4" t="s">
        <v>2537</v>
      </c>
      <c r="C2929" s="4" t="s">
        <v>109</v>
      </c>
      <c r="D2929" s="4" t="s">
        <v>933</v>
      </c>
    </row>
    <row r="2930" spans="1:4" x14ac:dyDescent="0.25">
      <c r="A2930" s="3">
        <v>2927</v>
      </c>
      <c r="B2930" s="4" t="s">
        <v>209</v>
      </c>
      <c r="C2930" s="4" t="s">
        <v>99</v>
      </c>
      <c r="D2930" s="4" t="s">
        <v>857</v>
      </c>
    </row>
    <row r="2931" spans="1:4" x14ac:dyDescent="0.25">
      <c r="A2931" s="3">
        <v>2928</v>
      </c>
      <c r="B2931" s="4" t="s">
        <v>2538</v>
      </c>
      <c r="C2931" s="4" t="s">
        <v>525</v>
      </c>
      <c r="D2931" s="4"/>
    </row>
    <row r="2932" spans="1:4" x14ac:dyDescent="0.25">
      <c r="A2932" s="3">
        <v>2929</v>
      </c>
      <c r="B2932" s="4" t="s">
        <v>2198</v>
      </c>
      <c r="C2932" s="4" t="s">
        <v>128</v>
      </c>
      <c r="D2932" s="4" t="s">
        <v>2535</v>
      </c>
    </row>
    <row r="2933" spans="1:4" x14ac:dyDescent="0.25">
      <c r="A2933" s="3">
        <v>2930</v>
      </c>
      <c r="B2933" s="4" t="s">
        <v>576</v>
      </c>
      <c r="C2933" s="4" t="s">
        <v>1869</v>
      </c>
      <c r="D2933" s="4"/>
    </row>
    <row r="2934" spans="1:4" x14ac:dyDescent="0.25">
      <c r="A2934" s="3">
        <v>2931</v>
      </c>
      <c r="B2934" s="4" t="s">
        <v>987</v>
      </c>
      <c r="C2934" s="4" t="s">
        <v>131</v>
      </c>
      <c r="D2934" s="4" t="s">
        <v>274</v>
      </c>
    </row>
    <row r="2935" spans="1:4" x14ac:dyDescent="0.25">
      <c r="A2935" s="3">
        <v>2932</v>
      </c>
      <c r="B2935" s="4" t="s">
        <v>2539</v>
      </c>
      <c r="C2935" s="4" t="s">
        <v>342</v>
      </c>
      <c r="D2935" s="4" t="s">
        <v>943</v>
      </c>
    </row>
    <row r="2936" spans="1:4" x14ac:dyDescent="0.25">
      <c r="A2936" s="3">
        <v>2933</v>
      </c>
      <c r="B2936" s="4" t="s">
        <v>2533</v>
      </c>
      <c r="C2936" s="4" t="s">
        <v>662</v>
      </c>
      <c r="D2936" s="4" t="s">
        <v>427</v>
      </c>
    </row>
    <row r="2937" spans="1:4" x14ac:dyDescent="0.25">
      <c r="A2937" s="3">
        <v>2934</v>
      </c>
      <c r="B2937" s="4" t="s">
        <v>513</v>
      </c>
      <c r="C2937" s="4" t="s">
        <v>1005</v>
      </c>
      <c r="D2937" s="4" t="s">
        <v>520</v>
      </c>
    </row>
    <row r="2938" spans="1:4" x14ac:dyDescent="0.25">
      <c r="A2938" s="3">
        <v>2935</v>
      </c>
      <c r="B2938" s="4" t="s">
        <v>282</v>
      </c>
      <c r="C2938" s="4" t="s">
        <v>1476</v>
      </c>
      <c r="D2938" s="4" t="s">
        <v>228</v>
      </c>
    </row>
    <row r="2939" spans="1:4" x14ac:dyDescent="0.25">
      <c r="A2939" s="3">
        <v>2936</v>
      </c>
      <c r="B2939" s="4" t="s">
        <v>2540</v>
      </c>
      <c r="C2939" s="4" t="s">
        <v>202</v>
      </c>
      <c r="D2939" s="4" t="s">
        <v>88</v>
      </c>
    </row>
    <row r="2940" spans="1:4" x14ac:dyDescent="0.25">
      <c r="A2940" s="3">
        <v>2937</v>
      </c>
      <c r="B2940" s="4" t="s">
        <v>2541</v>
      </c>
      <c r="C2940" s="4" t="s">
        <v>2542</v>
      </c>
      <c r="D2940" s="4" t="s">
        <v>1587</v>
      </c>
    </row>
    <row r="2941" spans="1:4" x14ac:dyDescent="0.25">
      <c r="A2941" s="3">
        <v>2938</v>
      </c>
      <c r="B2941" s="4" t="s">
        <v>1091</v>
      </c>
      <c r="C2941" s="4" t="s">
        <v>707</v>
      </c>
      <c r="D2941" s="4" t="s">
        <v>236</v>
      </c>
    </row>
    <row r="2942" spans="1:4" x14ac:dyDescent="0.25">
      <c r="A2942" s="3">
        <v>2939</v>
      </c>
      <c r="B2942" s="4" t="s">
        <v>164</v>
      </c>
      <c r="C2942" s="4" t="s">
        <v>920</v>
      </c>
      <c r="D2942" s="4" t="s">
        <v>943</v>
      </c>
    </row>
    <row r="2943" spans="1:4" x14ac:dyDescent="0.25">
      <c r="A2943" s="3">
        <v>2940</v>
      </c>
      <c r="B2943" s="4" t="s">
        <v>2543</v>
      </c>
      <c r="C2943" s="4" t="s">
        <v>99</v>
      </c>
      <c r="D2943" s="4" t="s">
        <v>469</v>
      </c>
    </row>
    <row r="2944" spans="1:4" x14ac:dyDescent="0.25">
      <c r="A2944" s="3">
        <v>2941</v>
      </c>
      <c r="B2944" s="4" t="s">
        <v>1606</v>
      </c>
      <c r="C2944" s="4" t="s">
        <v>2544</v>
      </c>
      <c r="D2944" s="4" t="s">
        <v>343</v>
      </c>
    </row>
    <row r="2945" spans="1:4" x14ac:dyDescent="0.25">
      <c r="A2945" s="3">
        <v>2942</v>
      </c>
      <c r="B2945" s="4" t="s">
        <v>2545</v>
      </c>
      <c r="C2945" s="4" t="s">
        <v>345</v>
      </c>
      <c r="D2945" s="4" t="s">
        <v>115</v>
      </c>
    </row>
    <row r="2946" spans="1:4" x14ac:dyDescent="0.25">
      <c r="A2946" s="3">
        <v>2943</v>
      </c>
      <c r="B2946" s="4" t="s">
        <v>2546</v>
      </c>
      <c r="C2946" s="4" t="s">
        <v>131</v>
      </c>
      <c r="D2946" s="4" t="s">
        <v>256</v>
      </c>
    </row>
    <row r="2947" spans="1:4" x14ac:dyDescent="0.25">
      <c r="A2947" s="3">
        <v>2944</v>
      </c>
      <c r="B2947" s="4" t="s">
        <v>531</v>
      </c>
      <c r="C2947" s="4" t="s">
        <v>256</v>
      </c>
      <c r="D2947" s="4" t="s">
        <v>2011</v>
      </c>
    </row>
    <row r="2948" spans="1:4" x14ac:dyDescent="0.25">
      <c r="A2948" s="3">
        <v>2945</v>
      </c>
      <c r="B2948" s="4" t="s">
        <v>278</v>
      </c>
      <c r="C2948" s="4" t="s">
        <v>256</v>
      </c>
      <c r="D2948" s="4" t="s">
        <v>2012</v>
      </c>
    </row>
    <row r="2949" spans="1:4" x14ac:dyDescent="0.25">
      <c r="A2949" s="3">
        <v>2946</v>
      </c>
      <c r="B2949" s="4" t="s">
        <v>334</v>
      </c>
      <c r="C2949" s="4" t="s">
        <v>1667</v>
      </c>
      <c r="D2949" s="4" t="s">
        <v>867</v>
      </c>
    </row>
    <row r="2950" spans="1:4" x14ac:dyDescent="0.25">
      <c r="A2950" s="3">
        <v>2947</v>
      </c>
      <c r="B2950" s="4" t="s">
        <v>702</v>
      </c>
      <c r="C2950" s="4" t="s">
        <v>559</v>
      </c>
      <c r="D2950" s="4" t="s">
        <v>1203</v>
      </c>
    </row>
    <row r="2951" spans="1:4" x14ac:dyDescent="0.25">
      <c r="A2951" s="3">
        <v>2948</v>
      </c>
      <c r="B2951" s="4" t="s">
        <v>873</v>
      </c>
      <c r="C2951" s="4" t="s">
        <v>90</v>
      </c>
      <c r="D2951" s="4" t="s">
        <v>602</v>
      </c>
    </row>
    <row r="2952" spans="1:4" x14ac:dyDescent="0.25">
      <c r="A2952" s="3">
        <v>2949</v>
      </c>
      <c r="B2952" s="4" t="s">
        <v>1608</v>
      </c>
      <c r="C2952" s="4" t="s">
        <v>343</v>
      </c>
      <c r="D2952" s="4" t="s">
        <v>131</v>
      </c>
    </row>
    <row r="2953" spans="1:4" x14ac:dyDescent="0.25">
      <c r="A2953" s="3">
        <v>2950</v>
      </c>
      <c r="B2953" s="4" t="s">
        <v>1091</v>
      </c>
      <c r="C2953" s="4" t="s">
        <v>2019</v>
      </c>
      <c r="D2953" s="4" t="s">
        <v>1979</v>
      </c>
    </row>
    <row r="2954" spans="1:4" x14ac:dyDescent="0.25">
      <c r="A2954" s="3">
        <v>2951</v>
      </c>
      <c r="B2954" s="4" t="s">
        <v>381</v>
      </c>
      <c r="C2954" s="4" t="s">
        <v>1916</v>
      </c>
      <c r="D2954" s="4" t="s">
        <v>90</v>
      </c>
    </row>
    <row r="2955" spans="1:4" x14ac:dyDescent="0.25">
      <c r="A2955" s="3">
        <v>2952</v>
      </c>
      <c r="B2955" s="4" t="s">
        <v>682</v>
      </c>
      <c r="C2955" s="4" t="s">
        <v>109</v>
      </c>
      <c r="D2955" s="4"/>
    </row>
    <row r="2956" spans="1:4" x14ac:dyDescent="0.25">
      <c r="A2956" s="3">
        <v>2953</v>
      </c>
      <c r="B2956" s="4" t="s">
        <v>2547</v>
      </c>
      <c r="C2956" s="4" t="s">
        <v>599</v>
      </c>
      <c r="D2956" s="4" t="s">
        <v>222</v>
      </c>
    </row>
    <row r="2957" spans="1:4" x14ac:dyDescent="0.25">
      <c r="A2957" s="3">
        <v>2954</v>
      </c>
      <c r="B2957" s="4" t="s">
        <v>456</v>
      </c>
      <c r="C2957" s="4" t="s">
        <v>160</v>
      </c>
      <c r="D2957" s="4" t="s">
        <v>345</v>
      </c>
    </row>
    <row r="2958" spans="1:4" x14ac:dyDescent="0.25">
      <c r="A2958" s="3">
        <v>2955</v>
      </c>
      <c r="B2958" s="4" t="s">
        <v>2548</v>
      </c>
      <c r="C2958" s="4" t="s">
        <v>704</v>
      </c>
      <c r="D2958" s="4" t="s">
        <v>270</v>
      </c>
    </row>
    <row r="2959" spans="1:4" x14ac:dyDescent="0.25">
      <c r="A2959" s="3">
        <v>2956</v>
      </c>
      <c r="B2959" s="4" t="s">
        <v>572</v>
      </c>
      <c r="C2959" s="4" t="s">
        <v>395</v>
      </c>
      <c r="D2959" s="4" t="s">
        <v>462</v>
      </c>
    </row>
    <row r="2960" spans="1:4" x14ac:dyDescent="0.25">
      <c r="A2960" s="3">
        <v>2957</v>
      </c>
      <c r="B2960" s="4" t="s">
        <v>2549</v>
      </c>
      <c r="C2960" s="4" t="s">
        <v>254</v>
      </c>
      <c r="D2960" s="4" t="s">
        <v>1693</v>
      </c>
    </row>
    <row r="2961" spans="1:4" ht="30" x14ac:dyDescent="0.25">
      <c r="A2961" s="3">
        <v>2958</v>
      </c>
      <c r="B2961" s="4" t="s">
        <v>278</v>
      </c>
      <c r="C2961" s="4" t="s">
        <v>2550</v>
      </c>
      <c r="D2961" s="4" t="s">
        <v>528</v>
      </c>
    </row>
    <row r="2962" spans="1:4" x14ac:dyDescent="0.25">
      <c r="A2962" s="3">
        <v>2959</v>
      </c>
      <c r="B2962" s="4" t="s">
        <v>2551</v>
      </c>
      <c r="C2962" s="4" t="s">
        <v>160</v>
      </c>
      <c r="D2962" s="4" t="s">
        <v>1802</v>
      </c>
    </row>
    <row r="2963" spans="1:4" x14ac:dyDescent="0.25">
      <c r="A2963" s="3">
        <v>2960</v>
      </c>
      <c r="B2963" s="4" t="s">
        <v>464</v>
      </c>
      <c r="C2963" s="4" t="s">
        <v>313</v>
      </c>
      <c r="D2963" s="4" t="s">
        <v>345</v>
      </c>
    </row>
    <row r="2964" spans="1:4" x14ac:dyDescent="0.25">
      <c r="A2964" s="3">
        <v>2961</v>
      </c>
      <c r="B2964" s="4" t="s">
        <v>2552</v>
      </c>
      <c r="C2964" s="4" t="s">
        <v>342</v>
      </c>
      <c r="D2964" s="4" t="s">
        <v>170</v>
      </c>
    </row>
    <row r="2965" spans="1:4" x14ac:dyDescent="0.25">
      <c r="A2965" s="3">
        <v>2962</v>
      </c>
      <c r="B2965" s="4" t="s">
        <v>344</v>
      </c>
      <c r="C2965" s="4" t="s">
        <v>612</v>
      </c>
      <c r="D2965" s="4" t="s">
        <v>129</v>
      </c>
    </row>
    <row r="2966" spans="1:4" x14ac:dyDescent="0.25">
      <c r="A2966" s="3">
        <v>2963</v>
      </c>
      <c r="B2966" s="4" t="s">
        <v>1062</v>
      </c>
      <c r="C2966" s="4" t="s">
        <v>2141</v>
      </c>
      <c r="D2966" s="4" t="s">
        <v>1060</v>
      </c>
    </row>
    <row r="2967" spans="1:4" x14ac:dyDescent="0.25">
      <c r="A2967" s="3">
        <v>2964</v>
      </c>
      <c r="B2967" s="4" t="s">
        <v>619</v>
      </c>
      <c r="C2967" s="4" t="s">
        <v>1591</v>
      </c>
      <c r="D2967" s="4" t="s">
        <v>109</v>
      </c>
    </row>
    <row r="2968" spans="1:4" x14ac:dyDescent="0.25">
      <c r="A2968" s="3">
        <v>2965</v>
      </c>
      <c r="B2968" s="4" t="s">
        <v>2553</v>
      </c>
      <c r="C2968" s="4" t="s">
        <v>87</v>
      </c>
      <c r="D2968" s="4" t="s">
        <v>758</v>
      </c>
    </row>
    <row r="2969" spans="1:4" x14ac:dyDescent="0.25">
      <c r="A2969" s="3">
        <v>2966</v>
      </c>
      <c r="B2969" s="4" t="s">
        <v>282</v>
      </c>
      <c r="C2969" s="4" t="s">
        <v>1587</v>
      </c>
      <c r="D2969" s="4" t="s">
        <v>1587</v>
      </c>
    </row>
    <row r="2970" spans="1:4" x14ac:dyDescent="0.25">
      <c r="A2970" s="3">
        <v>2967</v>
      </c>
      <c r="B2970" s="4" t="s">
        <v>1605</v>
      </c>
      <c r="C2970" s="4" t="s">
        <v>256</v>
      </c>
      <c r="D2970" s="4" t="s">
        <v>2554</v>
      </c>
    </row>
    <row r="2971" spans="1:4" x14ac:dyDescent="0.25">
      <c r="A2971" s="3">
        <v>2968</v>
      </c>
      <c r="B2971" s="4" t="s">
        <v>306</v>
      </c>
      <c r="C2971" s="4" t="s">
        <v>113</v>
      </c>
      <c r="D2971" s="4" t="s">
        <v>143</v>
      </c>
    </row>
    <row r="2972" spans="1:4" x14ac:dyDescent="0.25">
      <c r="A2972" s="3">
        <v>2969</v>
      </c>
      <c r="B2972" s="4" t="s">
        <v>1599</v>
      </c>
      <c r="C2972" s="4" t="s">
        <v>272</v>
      </c>
      <c r="D2972" s="4" t="s">
        <v>772</v>
      </c>
    </row>
    <row r="2973" spans="1:4" x14ac:dyDescent="0.25">
      <c r="A2973" s="3">
        <v>2970</v>
      </c>
      <c r="B2973" s="4" t="s">
        <v>618</v>
      </c>
      <c r="C2973" s="4" t="s">
        <v>2315</v>
      </c>
      <c r="D2973" s="4" t="s">
        <v>935</v>
      </c>
    </row>
    <row r="2974" spans="1:4" x14ac:dyDescent="0.25">
      <c r="A2974" s="3">
        <v>2971</v>
      </c>
      <c r="B2974" s="4" t="s">
        <v>1368</v>
      </c>
      <c r="C2974" s="4" t="s">
        <v>2555</v>
      </c>
      <c r="D2974" s="4" t="s">
        <v>170</v>
      </c>
    </row>
    <row r="2975" spans="1:4" x14ac:dyDescent="0.25">
      <c r="A2975" s="3">
        <v>2972</v>
      </c>
      <c r="B2975" s="4" t="s">
        <v>2556</v>
      </c>
      <c r="C2975" s="4" t="s">
        <v>701</v>
      </c>
      <c r="D2975" s="4" t="s">
        <v>463</v>
      </c>
    </row>
    <row r="2976" spans="1:4" x14ac:dyDescent="0.25">
      <c r="A2976" s="3">
        <v>2973</v>
      </c>
      <c r="B2976" s="4" t="s">
        <v>2557</v>
      </c>
      <c r="C2976" s="4" t="s">
        <v>345</v>
      </c>
      <c r="D2976" s="4" t="s">
        <v>173</v>
      </c>
    </row>
    <row r="2977" spans="1:4" x14ac:dyDescent="0.25">
      <c r="A2977" s="3">
        <v>2974</v>
      </c>
      <c r="B2977" s="4" t="s">
        <v>383</v>
      </c>
      <c r="C2977" s="4" t="s">
        <v>327</v>
      </c>
      <c r="D2977" s="4" t="s">
        <v>1234</v>
      </c>
    </row>
    <row r="2978" spans="1:4" x14ac:dyDescent="0.25">
      <c r="A2978" s="3">
        <v>2975</v>
      </c>
      <c r="B2978" s="4" t="s">
        <v>1518</v>
      </c>
      <c r="C2978" s="4" t="s">
        <v>234</v>
      </c>
      <c r="D2978" s="4" t="s">
        <v>1212</v>
      </c>
    </row>
    <row r="2979" spans="1:4" x14ac:dyDescent="0.25">
      <c r="A2979" s="3">
        <v>2976</v>
      </c>
      <c r="B2979" s="4" t="s">
        <v>430</v>
      </c>
      <c r="C2979" s="4" t="s">
        <v>466</v>
      </c>
      <c r="D2979" s="4" t="s">
        <v>90</v>
      </c>
    </row>
    <row r="2980" spans="1:4" x14ac:dyDescent="0.25">
      <c r="A2980" s="3">
        <v>2977</v>
      </c>
      <c r="B2980" s="4" t="s">
        <v>2291</v>
      </c>
      <c r="C2980" s="4" t="s">
        <v>199</v>
      </c>
      <c r="D2980" s="4" t="s">
        <v>1104</v>
      </c>
    </row>
    <row r="2981" spans="1:4" x14ac:dyDescent="0.25">
      <c r="A2981" s="3">
        <v>2978</v>
      </c>
      <c r="B2981" s="4" t="s">
        <v>937</v>
      </c>
      <c r="C2981" s="4" t="s">
        <v>386</v>
      </c>
      <c r="D2981" s="4" t="s">
        <v>981</v>
      </c>
    </row>
    <row r="2982" spans="1:4" x14ac:dyDescent="0.25">
      <c r="A2982" s="3">
        <v>2979</v>
      </c>
      <c r="B2982" s="4" t="s">
        <v>2558</v>
      </c>
      <c r="C2982" s="4" t="s">
        <v>190</v>
      </c>
      <c r="D2982" s="4" t="s">
        <v>933</v>
      </c>
    </row>
    <row r="2983" spans="1:4" x14ac:dyDescent="0.25">
      <c r="A2983" s="3">
        <v>2980</v>
      </c>
      <c r="B2983" s="4" t="s">
        <v>2559</v>
      </c>
      <c r="C2983" s="4" t="s">
        <v>113</v>
      </c>
      <c r="D2983" s="4" t="s">
        <v>857</v>
      </c>
    </row>
    <row r="2984" spans="1:4" x14ac:dyDescent="0.25">
      <c r="A2984" s="3">
        <v>2981</v>
      </c>
      <c r="B2984" s="4" t="s">
        <v>278</v>
      </c>
      <c r="C2984" s="4" t="s">
        <v>210</v>
      </c>
      <c r="D2984" s="4" t="s">
        <v>129</v>
      </c>
    </row>
    <row r="2985" spans="1:4" x14ac:dyDescent="0.25">
      <c r="A2985" s="3">
        <v>2982</v>
      </c>
      <c r="B2985" s="4" t="s">
        <v>2560</v>
      </c>
      <c r="C2985" s="4" t="s">
        <v>90</v>
      </c>
      <c r="D2985" s="4"/>
    </row>
    <row r="2986" spans="1:4" x14ac:dyDescent="0.25">
      <c r="A2986" s="3">
        <v>2983</v>
      </c>
      <c r="B2986" s="4" t="s">
        <v>2561</v>
      </c>
      <c r="C2986" s="4" t="s">
        <v>444</v>
      </c>
      <c r="D2986" s="4" t="s">
        <v>236</v>
      </c>
    </row>
    <row r="2987" spans="1:4" x14ac:dyDescent="0.25">
      <c r="A2987" s="3">
        <v>2984</v>
      </c>
      <c r="B2987" s="4" t="s">
        <v>533</v>
      </c>
      <c r="C2987" s="4" t="s">
        <v>131</v>
      </c>
      <c r="D2987" s="4" t="s">
        <v>274</v>
      </c>
    </row>
    <row r="2988" spans="1:4" x14ac:dyDescent="0.25">
      <c r="A2988" s="3">
        <v>2985</v>
      </c>
      <c r="B2988" s="4" t="s">
        <v>2562</v>
      </c>
      <c r="C2988" s="4" t="s">
        <v>865</v>
      </c>
      <c r="D2988" s="4" t="s">
        <v>2453</v>
      </c>
    </row>
    <row r="2989" spans="1:4" x14ac:dyDescent="0.25">
      <c r="A2989" s="3">
        <v>2986</v>
      </c>
      <c r="B2989" s="4" t="s">
        <v>1047</v>
      </c>
      <c r="C2989" s="4" t="s">
        <v>90</v>
      </c>
      <c r="D2989" s="4" t="s">
        <v>256</v>
      </c>
    </row>
    <row r="2990" spans="1:4" x14ac:dyDescent="0.25">
      <c r="A2990" s="3">
        <v>2987</v>
      </c>
      <c r="B2990" s="4" t="s">
        <v>2563</v>
      </c>
      <c r="C2990" s="4" t="s">
        <v>666</v>
      </c>
      <c r="D2990" s="4" t="s">
        <v>131</v>
      </c>
    </row>
    <row r="2991" spans="1:4" x14ac:dyDescent="0.25">
      <c r="A2991" s="3">
        <v>2988</v>
      </c>
      <c r="B2991" s="4" t="s">
        <v>566</v>
      </c>
      <c r="C2991" s="4" t="s">
        <v>140</v>
      </c>
      <c r="D2991" s="4" t="s">
        <v>263</v>
      </c>
    </row>
    <row r="2992" spans="1:4" x14ac:dyDescent="0.25">
      <c r="A2992" s="3">
        <v>2989</v>
      </c>
      <c r="B2992" s="4" t="s">
        <v>1551</v>
      </c>
      <c r="C2992" s="4" t="s">
        <v>2061</v>
      </c>
      <c r="D2992" s="4" t="s">
        <v>345</v>
      </c>
    </row>
    <row r="2993" spans="1:4" x14ac:dyDescent="0.25">
      <c r="A2993" s="3">
        <v>2990</v>
      </c>
      <c r="B2993" s="4" t="s">
        <v>1575</v>
      </c>
      <c r="C2993" s="4" t="s">
        <v>1485</v>
      </c>
      <c r="D2993" s="4" t="s">
        <v>131</v>
      </c>
    </row>
    <row r="2994" spans="1:4" x14ac:dyDescent="0.25">
      <c r="A2994" s="3">
        <v>2991</v>
      </c>
      <c r="B2994" s="4" t="s">
        <v>2564</v>
      </c>
      <c r="C2994" s="4" t="s">
        <v>607</v>
      </c>
      <c r="D2994" s="4"/>
    </row>
    <row r="2995" spans="1:4" x14ac:dyDescent="0.25">
      <c r="A2995" s="3">
        <v>2992</v>
      </c>
      <c r="B2995" s="4" t="s">
        <v>378</v>
      </c>
      <c r="C2995" s="4" t="s">
        <v>867</v>
      </c>
      <c r="D2995" s="4" t="s">
        <v>387</v>
      </c>
    </row>
    <row r="2996" spans="1:4" x14ac:dyDescent="0.25">
      <c r="A2996" s="3">
        <v>2993</v>
      </c>
      <c r="B2996" s="4" t="s">
        <v>976</v>
      </c>
      <c r="C2996" s="4" t="s">
        <v>263</v>
      </c>
      <c r="D2996" s="4" t="s">
        <v>102</v>
      </c>
    </row>
    <row r="2997" spans="1:4" x14ac:dyDescent="0.25">
      <c r="A2997" s="3">
        <v>2994</v>
      </c>
      <c r="B2997" s="4" t="s">
        <v>278</v>
      </c>
      <c r="C2997" s="4" t="s">
        <v>151</v>
      </c>
      <c r="D2997" s="4"/>
    </row>
    <row r="2998" spans="1:4" x14ac:dyDescent="0.25">
      <c r="A2998" s="3">
        <v>2995</v>
      </c>
      <c r="B2998" s="4" t="s">
        <v>279</v>
      </c>
      <c r="C2998" s="4" t="s">
        <v>707</v>
      </c>
      <c r="D2998" s="4" t="s">
        <v>2565</v>
      </c>
    </row>
    <row r="2999" spans="1:4" x14ac:dyDescent="0.25">
      <c r="A2999" s="3">
        <v>2996</v>
      </c>
      <c r="B2999" s="4" t="s">
        <v>1218</v>
      </c>
      <c r="C2999" s="4" t="s">
        <v>160</v>
      </c>
      <c r="D2999" s="4" t="s">
        <v>1154</v>
      </c>
    </row>
    <row r="3000" spans="1:4" x14ac:dyDescent="0.25">
      <c r="A3000" s="3">
        <v>2997</v>
      </c>
      <c r="B3000" s="4" t="s">
        <v>515</v>
      </c>
      <c r="C3000" s="4" t="s">
        <v>1177</v>
      </c>
      <c r="D3000" s="4" t="s">
        <v>498</v>
      </c>
    </row>
    <row r="3001" spans="1:4" x14ac:dyDescent="0.25">
      <c r="A3001" s="3">
        <v>2998</v>
      </c>
      <c r="B3001" s="4" t="s">
        <v>1391</v>
      </c>
      <c r="C3001" s="4" t="s">
        <v>688</v>
      </c>
      <c r="D3001" s="4" t="s">
        <v>160</v>
      </c>
    </row>
    <row r="3002" spans="1:4" x14ac:dyDescent="0.25">
      <c r="A3002" s="3">
        <v>2999</v>
      </c>
      <c r="B3002" s="4" t="s">
        <v>2566</v>
      </c>
      <c r="C3002" s="4" t="s">
        <v>1321</v>
      </c>
      <c r="D3002" s="4" t="s">
        <v>160</v>
      </c>
    </row>
    <row r="3003" spans="1:4" x14ac:dyDescent="0.25">
      <c r="A3003" s="3">
        <v>3000</v>
      </c>
      <c r="B3003" s="4" t="s">
        <v>401</v>
      </c>
      <c r="C3003" s="4" t="s">
        <v>365</v>
      </c>
      <c r="D3003" s="4" t="s">
        <v>88</v>
      </c>
    </row>
    <row r="3004" spans="1:4" x14ac:dyDescent="0.25">
      <c r="A3004" s="3">
        <v>3001</v>
      </c>
      <c r="B3004" s="4" t="s">
        <v>201</v>
      </c>
      <c r="C3004" s="4" t="s">
        <v>877</v>
      </c>
      <c r="D3004" s="4" t="s">
        <v>938</v>
      </c>
    </row>
    <row r="3005" spans="1:4" x14ac:dyDescent="0.25">
      <c r="A3005" s="3">
        <v>3002</v>
      </c>
      <c r="B3005" s="4" t="s">
        <v>513</v>
      </c>
      <c r="C3005" s="4" t="s">
        <v>530</v>
      </c>
      <c r="D3005" s="4" t="s">
        <v>938</v>
      </c>
    </row>
    <row r="3006" spans="1:4" x14ac:dyDescent="0.25">
      <c r="A3006" s="3">
        <v>3003</v>
      </c>
      <c r="B3006" s="4" t="s">
        <v>2567</v>
      </c>
      <c r="C3006" s="4" t="s">
        <v>2568</v>
      </c>
      <c r="D3006" s="4" t="s">
        <v>395</v>
      </c>
    </row>
    <row r="3007" spans="1:4" x14ac:dyDescent="0.25">
      <c r="A3007" s="3">
        <v>3004</v>
      </c>
      <c r="B3007" s="4" t="s">
        <v>603</v>
      </c>
      <c r="C3007" s="4" t="s">
        <v>2141</v>
      </c>
      <c r="D3007" s="4" t="s">
        <v>1060</v>
      </c>
    </row>
    <row r="3008" spans="1:4" x14ac:dyDescent="0.25">
      <c r="A3008" s="3">
        <v>3005</v>
      </c>
      <c r="B3008" s="4" t="s">
        <v>1283</v>
      </c>
      <c r="C3008" s="4" t="s">
        <v>2217</v>
      </c>
      <c r="D3008" s="4" t="s">
        <v>261</v>
      </c>
    </row>
    <row r="3009" spans="1:4" x14ac:dyDescent="0.25">
      <c r="A3009" s="3">
        <v>3006</v>
      </c>
      <c r="B3009" s="4" t="s">
        <v>2569</v>
      </c>
      <c r="C3009" s="4" t="s">
        <v>234</v>
      </c>
      <c r="D3009" s="4" t="s">
        <v>261</v>
      </c>
    </row>
    <row r="3010" spans="1:4" x14ac:dyDescent="0.25">
      <c r="A3010" s="3">
        <v>3007</v>
      </c>
      <c r="B3010" s="4" t="s">
        <v>420</v>
      </c>
      <c r="C3010" s="4" t="s">
        <v>263</v>
      </c>
      <c r="D3010" s="4" t="s">
        <v>558</v>
      </c>
    </row>
    <row r="3011" spans="1:4" x14ac:dyDescent="0.25">
      <c r="A3011" s="3">
        <v>3008</v>
      </c>
      <c r="B3011" s="4" t="s">
        <v>655</v>
      </c>
      <c r="C3011" s="4" t="s">
        <v>90</v>
      </c>
      <c r="D3011" s="4" t="s">
        <v>231</v>
      </c>
    </row>
    <row r="3012" spans="1:4" x14ac:dyDescent="0.25">
      <c r="A3012" s="3">
        <v>3009</v>
      </c>
      <c r="B3012" s="4" t="s">
        <v>89</v>
      </c>
      <c r="C3012" s="4" t="s">
        <v>731</v>
      </c>
      <c r="D3012" s="4" t="s">
        <v>309</v>
      </c>
    </row>
    <row r="3013" spans="1:4" x14ac:dyDescent="0.25">
      <c r="A3013" s="3">
        <v>3010</v>
      </c>
      <c r="B3013" s="4" t="s">
        <v>508</v>
      </c>
      <c r="C3013" s="4" t="s">
        <v>1971</v>
      </c>
      <c r="D3013" s="4" t="s">
        <v>358</v>
      </c>
    </row>
    <row r="3014" spans="1:4" x14ac:dyDescent="0.25">
      <c r="A3014" s="3">
        <v>3011</v>
      </c>
      <c r="B3014" s="4" t="s">
        <v>453</v>
      </c>
      <c r="C3014" s="4" t="s">
        <v>345</v>
      </c>
      <c r="D3014" s="4"/>
    </row>
    <row r="3015" spans="1:4" x14ac:dyDescent="0.25">
      <c r="A3015" s="3">
        <v>3012</v>
      </c>
      <c r="B3015" s="4" t="s">
        <v>679</v>
      </c>
      <c r="C3015" s="4" t="s">
        <v>1726</v>
      </c>
      <c r="D3015" s="4" t="s">
        <v>1164</v>
      </c>
    </row>
    <row r="3016" spans="1:4" x14ac:dyDescent="0.25">
      <c r="A3016" s="3">
        <v>3013</v>
      </c>
      <c r="B3016" s="4" t="s">
        <v>856</v>
      </c>
      <c r="C3016" s="4" t="s">
        <v>436</v>
      </c>
      <c r="D3016" s="4" t="s">
        <v>229</v>
      </c>
    </row>
    <row r="3017" spans="1:4" x14ac:dyDescent="0.25">
      <c r="A3017" s="3">
        <v>3014</v>
      </c>
      <c r="B3017" s="4" t="s">
        <v>2570</v>
      </c>
      <c r="C3017" s="4" t="s">
        <v>1808</v>
      </c>
      <c r="D3017" s="4" t="s">
        <v>382</v>
      </c>
    </row>
    <row r="3018" spans="1:4" x14ac:dyDescent="0.25">
      <c r="A3018" s="3">
        <v>3015</v>
      </c>
      <c r="B3018" s="4" t="s">
        <v>468</v>
      </c>
      <c r="C3018" s="4" t="s">
        <v>137</v>
      </c>
      <c r="D3018" s="4" t="s">
        <v>307</v>
      </c>
    </row>
    <row r="3019" spans="1:4" x14ac:dyDescent="0.25">
      <c r="A3019" s="3">
        <v>3016</v>
      </c>
      <c r="B3019" s="4" t="s">
        <v>89</v>
      </c>
      <c r="C3019" s="4" t="s">
        <v>196</v>
      </c>
      <c r="D3019" s="4" t="s">
        <v>129</v>
      </c>
    </row>
    <row r="3020" spans="1:4" x14ac:dyDescent="0.25">
      <c r="A3020" s="3">
        <v>3017</v>
      </c>
      <c r="B3020" s="4" t="s">
        <v>397</v>
      </c>
      <c r="C3020" s="4" t="s">
        <v>129</v>
      </c>
      <c r="D3020" s="4" t="s">
        <v>2571</v>
      </c>
    </row>
    <row r="3021" spans="1:4" x14ac:dyDescent="0.25">
      <c r="A3021" s="3">
        <v>3018</v>
      </c>
      <c r="B3021" s="4" t="s">
        <v>515</v>
      </c>
      <c r="C3021" s="4" t="s">
        <v>90</v>
      </c>
      <c r="D3021" s="4" t="s">
        <v>139</v>
      </c>
    </row>
    <row r="3022" spans="1:4" x14ac:dyDescent="0.25">
      <c r="A3022" s="3">
        <v>3019</v>
      </c>
      <c r="B3022" s="4" t="s">
        <v>296</v>
      </c>
      <c r="C3022" s="4" t="s">
        <v>113</v>
      </c>
      <c r="D3022" s="4" t="s">
        <v>1802</v>
      </c>
    </row>
    <row r="3023" spans="1:4" x14ac:dyDescent="0.25">
      <c r="A3023" s="3">
        <v>3020</v>
      </c>
      <c r="B3023" s="4" t="s">
        <v>685</v>
      </c>
      <c r="C3023" s="4" t="s">
        <v>643</v>
      </c>
      <c r="D3023" s="4" t="s">
        <v>90</v>
      </c>
    </row>
    <row r="3024" spans="1:4" x14ac:dyDescent="0.25">
      <c r="A3024" s="3">
        <v>3021</v>
      </c>
      <c r="B3024" s="4" t="s">
        <v>446</v>
      </c>
      <c r="C3024" s="4" t="s">
        <v>365</v>
      </c>
      <c r="D3024" s="4" t="s">
        <v>1698</v>
      </c>
    </row>
    <row r="3025" spans="1:4" x14ac:dyDescent="0.25">
      <c r="A3025" s="3">
        <v>3022</v>
      </c>
      <c r="B3025" s="4" t="s">
        <v>2572</v>
      </c>
      <c r="C3025" s="4" t="s">
        <v>717</v>
      </c>
      <c r="D3025" s="4" t="s">
        <v>196</v>
      </c>
    </row>
    <row r="3026" spans="1:4" x14ac:dyDescent="0.25">
      <c r="A3026" s="3">
        <v>3023</v>
      </c>
      <c r="B3026" s="4" t="s">
        <v>655</v>
      </c>
      <c r="C3026" s="4" t="s">
        <v>490</v>
      </c>
      <c r="D3026" s="4"/>
    </row>
    <row r="3027" spans="1:4" x14ac:dyDescent="0.25">
      <c r="A3027" s="3">
        <v>3024</v>
      </c>
      <c r="B3027" s="4" t="s">
        <v>2573</v>
      </c>
      <c r="C3027" s="4" t="s">
        <v>131</v>
      </c>
      <c r="D3027" s="4" t="s">
        <v>944</v>
      </c>
    </row>
    <row r="3028" spans="1:4" x14ac:dyDescent="0.25">
      <c r="A3028" s="3">
        <v>3025</v>
      </c>
      <c r="B3028" s="4" t="s">
        <v>381</v>
      </c>
      <c r="C3028" s="4" t="s">
        <v>90</v>
      </c>
      <c r="D3028" s="4" t="s">
        <v>143</v>
      </c>
    </row>
    <row r="3029" spans="1:4" x14ac:dyDescent="0.25">
      <c r="A3029" s="3">
        <v>3026</v>
      </c>
      <c r="B3029" s="4" t="s">
        <v>108</v>
      </c>
      <c r="C3029" s="4" t="s">
        <v>1619</v>
      </c>
      <c r="D3029" s="4" t="s">
        <v>387</v>
      </c>
    </row>
    <row r="3030" spans="1:4" x14ac:dyDescent="0.25">
      <c r="A3030" s="3">
        <v>3027</v>
      </c>
      <c r="B3030" s="4" t="s">
        <v>533</v>
      </c>
      <c r="C3030" s="4" t="s">
        <v>1474</v>
      </c>
      <c r="D3030" s="4" t="s">
        <v>558</v>
      </c>
    </row>
    <row r="3031" spans="1:4" x14ac:dyDescent="0.25">
      <c r="A3031" s="3">
        <v>3028</v>
      </c>
      <c r="B3031" s="4" t="s">
        <v>217</v>
      </c>
      <c r="C3031" s="4" t="s">
        <v>978</v>
      </c>
      <c r="D3031" s="4" t="s">
        <v>222</v>
      </c>
    </row>
    <row r="3032" spans="1:4" x14ac:dyDescent="0.25">
      <c r="A3032" s="3">
        <v>3029</v>
      </c>
      <c r="B3032" s="4" t="s">
        <v>1185</v>
      </c>
      <c r="C3032" s="4" t="s">
        <v>836</v>
      </c>
      <c r="D3032" s="4" t="s">
        <v>395</v>
      </c>
    </row>
    <row r="3033" spans="1:4" x14ac:dyDescent="0.25">
      <c r="A3033" s="3">
        <v>3030</v>
      </c>
      <c r="B3033" s="4" t="s">
        <v>248</v>
      </c>
      <c r="C3033" s="4" t="s">
        <v>1734</v>
      </c>
      <c r="D3033" s="4" t="s">
        <v>145</v>
      </c>
    </row>
    <row r="3034" spans="1:4" x14ac:dyDescent="0.25">
      <c r="A3034" s="3">
        <v>3031</v>
      </c>
      <c r="B3034" s="4" t="s">
        <v>2574</v>
      </c>
      <c r="C3034" s="4" t="s">
        <v>361</v>
      </c>
      <c r="D3034" s="4" t="s">
        <v>196</v>
      </c>
    </row>
    <row r="3035" spans="1:4" x14ac:dyDescent="0.25">
      <c r="A3035" s="3">
        <v>3032</v>
      </c>
      <c r="B3035" s="4" t="s">
        <v>238</v>
      </c>
      <c r="C3035" s="4" t="s">
        <v>183</v>
      </c>
      <c r="D3035" s="4" t="s">
        <v>97</v>
      </c>
    </row>
    <row r="3036" spans="1:4" x14ac:dyDescent="0.25">
      <c r="A3036" s="3">
        <v>3033</v>
      </c>
      <c r="B3036" s="4" t="s">
        <v>2307</v>
      </c>
      <c r="C3036" s="4" t="s">
        <v>313</v>
      </c>
      <c r="D3036" s="4" t="s">
        <v>256</v>
      </c>
    </row>
    <row r="3037" spans="1:4" x14ac:dyDescent="0.25">
      <c r="A3037" s="3">
        <v>3034</v>
      </c>
      <c r="B3037" s="4" t="s">
        <v>420</v>
      </c>
      <c r="C3037" s="4" t="s">
        <v>88</v>
      </c>
      <c r="D3037" s="4" t="s">
        <v>577</v>
      </c>
    </row>
    <row r="3038" spans="1:4" x14ac:dyDescent="0.25">
      <c r="A3038" s="3">
        <v>3035</v>
      </c>
      <c r="B3038" s="4" t="s">
        <v>1437</v>
      </c>
      <c r="C3038" s="4" t="s">
        <v>943</v>
      </c>
      <c r="D3038" s="4" t="s">
        <v>372</v>
      </c>
    </row>
    <row r="3039" spans="1:4" x14ac:dyDescent="0.25">
      <c r="A3039" s="3">
        <v>3036</v>
      </c>
      <c r="B3039" s="4" t="s">
        <v>215</v>
      </c>
      <c r="C3039" s="4" t="s">
        <v>1698</v>
      </c>
      <c r="D3039" s="4" t="s">
        <v>297</v>
      </c>
    </row>
    <row r="3040" spans="1:4" x14ac:dyDescent="0.25">
      <c r="A3040" s="3">
        <v>3037</v>
      </c>
      <c r="B3040" s="4" t="s">
        <v>2575</v>
      </c>
      <c r="C3040" s="4" t="s">
        <v>1482</v>
      </c>
      <c r="D3040" s="4" t="s">
        <v>2048</v>
      </c>
    </row>
    <row r="3041" spans="1:4" x14ac:dyDescent="0.25">
      <c r="A3041" s="3">
        <v>3038</v>
      </c>
      <c r="B3041" s="4" t="s">
        <v>2576</v>
      </c>
      <c r="C3041" s="4" t="s">
        <v>87</v>
      </c>
      <c r="D3041" s="4" t="s">
        <v>1234</v>
      </c>
    </row>
    <row r="3042" spans="1:4" x14ac:dyDescent="0.25">
      <c r="A3042" s="3">
        <v>3039</v>
      </c>
      <c r="B3042" s="4" t="s">
        <v>430</v>
      </c>
      <c r="C3042" s="4" t="s">
        <v>1882</v>
      </c>
      <c r="D3042" s="4" t="s">
        <v>1778</v>
      </c>
    </row>
    <row r="3043" spans="1:4" x14ac:dyDescent="0.25">
      <c r="A3043" s="3">
        <v>3040</v>
      </c>
      <c r="B3043" s="4" t="s">
        <v>381</v>
      </c>
      <c r="C3043" s="4" t="s">
        <v>307</v>
      </c>
      <c r="D3043" s="4"/>
    </row>
    <row r="3044" spans="1:4" x14ac:dyDescent="0.25">
      <c r="A3044" s="3">
        <v>3041</v>
      </c>
      <c r="B3044" s="4" t="s">
        <v>926</v>
      </c>
      <c r="C3044" s="4" t="s">
        <v>417</v>
      </c>
      <c r="D3044" s="4" t="s">
        <v>2034</v>
      </c>
    </row>
    <row r="3045" spans="1:4" x14ac:dyDescent="0.25">
      <c r="A3045" s="3">
        <v>3042</v>
      </c>
      <c r="B3045" s="4" t="s">
        <v>2577</v>
      </c>
      <c r="C3045" s="4" t="s">
        <v>160</v>
      </c>
      <c r="D3045" s="4" t="s">
        <v>436</v>
      </c>
    </row>
    <row r="3046" spans="1:4" x14ac:dyDescent="0.25">
      <c r="A3046" s="3">
        <v>3043</v>
      </c>
      <c r="B3046" s="4" t="s">
        <v>1324</v>
      </c>
      <c r="C3046" s="4" t="s">
        <v>643</v>
      </c>
      <c r="D3046" s="4" t="s">
        <v>220</v>
      </c>
    </row>
    <row r="3047" spans="1:4" x14ac:dyDescent="0.25">
      <c r="A3047" s="3">
        <v>3044</v>
      </c>
      <c r="B3047" s="4" t="s">
        <v>2578</v>
      </c>
      <c r="C3047" s="4" t="s">
        <v>984</v>
      </c>
      <c r="D3047" s="4" t="s">
        <v>729</v>
      </c>
    </row>
    <row r="3048" spans="1:4" x14ac:dyDescent="0.25">
      <c r="A3048" s="3">
        <v>3045</v>
      </c>
      <c r="B3048" s="4" t="s">
        <v>2579</v>
      </c>
      <c r="C3048" s="4" t="s">
        <v>2580</v>
      </c>
      <c r="D3048" s="4" t="s">
        <v>234</v>
      </c>
    </row>
    <row r="3049" spans="1:4" x14ac:dyDescent="0.25">
      <c r="A3049" s="3">
        <v>3046</v>
      </c>
      <c r="B3049" s="4" t="s">
        <v>2055</v>
      </c>
      <c r="C3049" s="4" t="s">
        <v>2581</v>
      </c>
      <c r="D3049" s="4" t="s">
        <v>2582</v>
      </c>
    </row>
    <row r="3050" spans="1:4" x14ac:dyDescent="0.25">
      <c r="A3050" s="3">
        <v>3047</v>
      </c>
      <c r="B3050" s="4" t="s">
        <v>884</v>
      </c>
      <c r="C3050" s="4" t="s">
        <v>666</v>
      </c>
      <c r="D3050" s="4" t="s">
        <v>220</v>
      </c>
    </row>
    <row r="3051" spans="1:4" x14ac:dyDescent="0.25">
      <c r="A3051" s="3">
        <v>3048</v>
      </c>
      <c r="B3051" s="4" t="s">
        <v>2583</v>
      </c>
      <c r="C3051" s="4" t="s">
        <v>602</v>
      </c>
      <c r="D3051" s="4" t="s">
        <v>1212</v>
      </c>
    </row>
    <row r="3052" spans="1:4" x14ac:dyDescent="0.25">
      <c r="A3052" s="3">
        <v>3049</v>
      </c>
      <c r="B3052" s="4" t="s">
        <v>2463</v>
      </c>
      <c r="C3052" s="4" t="s">
        <v>1164</v>
      </c>
      <c r="D3052" s="4" t="s">
        <v>877</v>
      </c>
    </row>
    <row r="3053" spans="1:4" x14ac:dyDescent="0.25">
      <c r="A3053" s="3">
        <v>3050</v>
      </c>
      <c r="B3053" s="4" t="s">
        <v>2424</v>
      </c>
      <c r="C3053" s="4" t="s">
        <v>574</v>
      </c>
      <c r="D3053" s="4" t="s">
        <v>109</v>
      </c>
    </row>
    <row r="3054" spans="1:4" x14ac:dyDescent="0.25">
      <c r="A3054" s="3">
        <v>3051</v>
      </c>
      <c r="B3054" s="4" t="s">
        <v>2584</v>
      </c>
      <c r="C3054" s="4" t="s">
        <v>94</v>
      </c>
      <c r="D3054" s="4" t="s">
        <v>94</v>
      </c>
    </row>
    <row r="3055" spans="1:4" x14ac:dyDescent="0.25">
      <c r="A3055" s="3">
        <v>3052</v>
      </c>
      <c r="B3055" s="4" t="s">
        <v>2585</v>
      </c>
      <c r="C3055" s="4" t="s">
        <v>143</v>
      </c>
      <c r="D3055" s="4" t="s">
        <v>743</v>
      </c>
    </row>
    <row r="3056" spans="1:4" x14ac:dyDescent="0.25">
      <c r="A3056" s="3">
        <v>3053</v>
      </c>
      <c r="B3056" s="4" t="s">
        <v>2586</v>
      </c>
      <c r="C3056" s="4" t="s">
        <v>602</v>
      </c>
      <c r="D3056" s="4" t="s">
        <v>1212</v>
      </c>
    </row>
    <row r="3057" spans="1:4" x14ac:dyDescent="0.25">
      <c r="A3057" s="3">
        <v>3054</v>
      </c>
      <c r="B3057" s="4" t="s">
        <v>1970</v>
      </c>
      <c r="C3057" s="4" t="s">
        <v>2587</v>
      </c>
      <c r="D3057" s="4" t="s">
        <v>1763</v>
      </c>
    </row>
    <row r="3058" spans="1:4" x14ac:dyDescent="0.25">
      <c r="A3058" s="3">
        <v>3055</v>
      </c>
      <c r="B3058" s="4" t="s">
        <v>499</v>
      </c>
      <c r="C3058" s="4" t="s">
        <v>980</v>
      </c>
      <c r="D3058" s="4" t="s">
        <v>602</v>
      </c>
    </row>
    <row r="3059" spans="1:4" x14ac:dyDescent="0.25">
      <c r="A3059" s="3">
        <v>3056</v>
      </c>
      <c r="B3059" s="4" t="s">
        <v>169</v>
      </c>
      <c r="C3059" s="4" t="s">
        <v>145</v>
      </c>
      <c r="D3059" s="4" t="s">
        <v>190</v>
      </c>
    </row>
    <row r="3060" spans="1:4" x14ac:dyDescent="0.25">
      <c r="A3060" s="3">
        <v>3057</v>
      </c>
      <c r="B3060" s="4" t="s">
        <v>2588</v>
      </c>
      <c r="C3060" s="4" t="s">
        <v>131</v>
      </c>
      <c r="D3060" s="4" t="s">
        <v>236</v>
      </c>
    </row>
    <row r="3061" spans="1:4" x14ac:dyDescent="0.25">
      <c r="A3061" s="3">
        <v>3058</v>
      </c>
      <c r="B3061" s="4" t="s">
        <v>2589</v>
      </c>
      <c r="C3061" s="4" t="s">
        <v>140</v>
      </c>
      <c r="D3061" s="4" t="s">
        <v>2590</v>
      </c>
    </row>
    <row r="3062" spans="1:4" x14ac:dyDescent="0.25">
      <c r="A3062" s="3">
        <v>3059</v>
      </c>
      <c r="B3062" s="4" t="s">
        <v>2591</v>
      </c>
      <c r="C3062" s="4" t="s">
        <v>275</v>
      </c>
      <c r="D3062" s="4" t="s">
        <v>131</v>
      </c>
    </row>
    <row r="3063" spans="1:4" x14ac:dyDescent="0.25">
      <c r="A3063" s="3">
        <v>3060</v>
      </c>
      <c r="B3063" s="4" t="s">
        <v>2592</v>
      </c>
      <c r="C3063" s="4" t="s">
        <v>1378</v>
      </c>
      <c r="D3063" s="4" t="s">
        <v>882</v>
      </c>
    </row>
    <row r="3064" spans="1:4" x14ac:dyDescent="0.25">
      <c r="A3064" s="3">
        <v>3061</v>
      </c>
      <c r="B3064" s="4" t="s">
        <v>201</v>
      </c>
      <c r="C3064" s="4" t="s">
        <v>109</v>
      </c>
      <c r="D3064" s="4" t="s">
        <v>418</v>
      </c>
    </row>
    <row r="3065" spans="1:4" x14ac:dyDescent="0.25">
      <c r="A3065" s="3">
        <v>3062</v>
      </c>
      <c r="B3065" s="4" t="s">
        <v>1004</v>
      </c>
      <c r="C3065" s="4" t="s">
        <v>2107</v>
      </c>
      <c r="D3065" s="4" t="s">
        <v>128</v>
      </c>
    </row>
    <row r="3066" spans="1:4" x14ac:dyDescent="0.25">
      <c r="A3066" s="3">
        <v>3063</v>
      </c>
      <c r="B3066" s="4" t="s">
        <v>248</v>
      </c>
      <c r="C3066" s="4" t="s">
        <v>365</v>
      </c>
      <c r="D3066" s="4" t="s">
        <v>1819</v>
      </c>
    </row>
    <row r="3067" spans="1:4" x14ac:dyDescent="0.25">
      <c r="A3067" s="3">
        <v>3064</v>
      </c>
      <c r="B3067" s="4" t="s">
        <v>1152</v>
      </c>
      <c r="C3067" s="4" t="s">
        <v>309</v>
      </c>
      <c r="D3067" s="4" t="s">
        <v>173</v>
      </c>
    </row>
    <row r="3068" spans="1:4" x14ac:dyDescent="0.25">
      <c r="A3068" s="3">
        <v>3065</v>
      </c>
      <c r="B3068" s="4" t="s">
        <v>334</v>
      </c>
      <c r="C3068" s="4" t="s">
        <v>88</v>
      </c>
      <c r="D3068" s="4" t="s">
        <v>143</v>
      </c>
    </row>
    <row r="3069" spans="1:4" x14ac:dyDescent="0.25">
      <c r="A3069" s="3">
        <v>3066</v>
      </c>
      <c r="B3069" s="4" t="s">
        <v>2387</v>
      </c>
      <c r="C3069" s="4" t="s">
        <v>731</v>
      </c>
      <c r="D3069" s="4" t="s">
        <v>88</v>
      </c>
    </row>
    <row r="3070" spans="1:4" x14ac:dyDescent="0.25">
      <c r="A3070" s="3">
        <v>3067</v>
      </c>
      <c r="B3070" s="4" t="s">
        <v>2593</v>
      </c>
      <c r="C3070" s="4" t="s">
        <v>1203</v>
      </c>
      <c r="D3070" s="4" t="s">
        <v>503</v>
      </c>
    </row>
    <row r="3071" spans="1:4" x14ac:dyDescent="0.25">
      <c r="A3071" s="3">
        <v>3068</v>
      </c>
      <c r="B3071" s="4" t="s">
        <v>2461</v>
      </c>
      <c r="C3071" s="4" t="s">
        <v>171</v>
      </c>
      <c r="D3071" s="4" t="s">
        <v>1712</v>
      </c>
    </row>
    <row r="3072" spans="1:4" x14ac:dyDescent="0.25">
      <c r="A3072" s="3">
        <v>3069</v>
      </c>
      <c r="B3072" s="4" t="s">
        <v>2594</v>
      </c>
      <c r="C3072" s="4" t="s">
        <v>2595</v>
      </c>
      <c r="D3072" s="4" t="s">
        <v>528</v>
      </c>
    </row>
    <row r="3073" spans="1:4" x14ac:dyDescent="0.25">
      <c r="A3073" s="3">
        <v>3070</v>
      </c>
      <c r="B3073" s="4" t="s">
        <v>611</v>
      </c>
      <c r="C3073" s="4" t="s">
        <v>345</v>
      </c>
      <c r="D3073" s="4" t="s">
        <v>339</v>
      </c>
    </row>
    <row r="3074" spans="1:4" x14ac:dyDescent="0.25">
      <c r="A3074" s="3">
        <v>3071</v>
      </c>
      <c r="B3074" s="4" t="s">
        <v>868</v>
      </c>
      <c r="C3074" s="4" t="s">
        <v>113</v>
      </c>
      <c r="D3074" s="4" t="s">
        <v>857</v>
      </c>
    </row>
    <row r="3075" spans="1:4" x14ac:dyDescent="0.25">
      <c r="A3075" s="3">
        <v>3072</v>
      </c>
      <c r="B3075" s="4" t="s">
        <v>792</v>
      </c>
      <c r="C3075" s="4" t="s">
        <v>115</v>
      </c>
      <c r="D3075" s="4" t="s">
        <v>116</v>
      </c>
    </row>
    <row r="3076" spans="1:4" x14ac:dyDescent="0.25">
      <c r="A3076" s="3">
        <v>3073</v>
      </c>
      <c r="B3076" s="4" t="s">
        <v>861</v>
      </c>
      <c r="C3076" s="4" t="s">
        <v>997</v>
      </c>
      <c r="D3076" s="4" t="s">
        <v>1726</v>
      </c>
    </row>
    <row r="3077" spans="1:4" x14ac:dyDescent="0.25">
      <c r="A3077" s="3">
        <v>3074</v>
      </c>
      <c r="B3077" s="4" t="s">
        <v>248</v>
      </c>
      <c r="C3077" s="4" t="s">
        <v>943</v>
      </c>
      <c r="D3077" s="4" t="s">
        <v>395</v>
      </c>
    </row>
    <row r="3078" spans="1:4" x14ac:dyDescent="0.25">
      <c r="A3078" s="3">
        <v>3075</v>
      </c>
      <c r="B3078" s="4" t="s">
        <v>1089</v>
      </c>
      <c r="C3078" s="4" t="s">
        <v>263</v>
      </c>
      <c r="D3078" s="4" t="s">
        <v>231</v>
      </c>
    </row>
    <row r="3079" spans="1:4" x14ac:dyDescent="0.25">
      <c r="A3079" s="3">
        <v>3076</v>
      </c>
      <c r="B3079" s="4" t="s">
        <v>888</v>
      </c>
      <c r="C3079" s="4" t="s">
        <v>1246</v>
      </c>
      <c r="D3079" s="4" t="s">
        <v>961</v>
      </c>
    </row>
    <row r="3080" spans="1:4" x14ac:dyDescent="0.25">
      <c r="A3080" s="3">
        <v>3077</v>
      </c>
      <c r="B3080" s="4" t="s">
        <v>1596</v>
      </c>
      <c r="C3080" s="4" t="s">
        <v>650</v>
      </c>
      <c r="D3080" s="4" t="s">
        <v>398</v>
      </c>
    </row>
    <row r="3081" spans="1:4" x14ac:dyDescent="0.25">
      <c r="A3081" s="3">
        <v>3078</v>
      </c>
      <c r="B3081" s="4" t="s">
        <v>561</v>
      </c>
      <c r="C3081" s="4" t="s">
        <v>236</v>
      </c>
      <c r="D3081" s="4" t="s">
        <v>990</v>
      </c>
    </row>
    <row r="3082" spans="1:4" x14ac:dyDescent="0.25">
      <c r="A3082" s="3">
        <v>3079</v>
      </c>
      <c r="B3082" s="4" t="s">
        <v>716</v>
      </c>
      <c r="C3082" s="4" t="s">
        <v>1540</v>
      </c>
      <c r="D3082" s="4" t="s">
        <v>1508</v>
      </c>
    </row>
    <row r="3083" spans="1:4" x14ac:dyDescent="0.25">
      <c r="A3083" s="3">
        <v>3080</v>
      </c>
      <c r="B3083" s="4" t="s">
        <v>1804</v>
      </c>
      <c r="C3083" s="4" t="s">
        <v>418</v>
      </c>
      <c r="D3083" s="4" t="s">
        <v>441</v>
      </c>
    </row>
    <row r="3084" spans="1:4" x14ac:dyDescent="0.25">
      <c r="A3084" s="3">
        <v>3081</v>
      </c>
      <c r="B3084" s="4" t="s">
        <v>661</v>
      </c>
      <c r="C3084" s="4" t="s">
        <v>2596</v>
      </c>
      <c r="D3084" s="4" t="s">
        <v>743</v>
      </c>
    </row>
    <row r="3085" spans="1:4" x14ac:dyDescent="0.25">
      <c r="A3085" s="3">
        <v>3082</v>
      </c>
      <c r="B3085" s="4" t="s">
        <v>278</v>
      </c>
      <c r="C3085" s="4" t="s">
        <v>1380</v>
      </c>
      <c r="D3085" s="4" t="s">
        <v>870</v>
      </c>
    </row>
    <row r="3086" spans="1:4" x14ac:dyDescent="0.25">
      <c r="A3086" s="3">
        <v>3083</v>
      </c>
      <c r="B3086" s="4" t="s">
        <v>2597</v>
      </c>
      <c r="C3086" s="4" t="s">
        <v>345</v>
      </c>
      <c r="D3086" s="4" t="s">
        <v>170</v>
      </c>
    </row>
    <row r="3087" spans="1:4" x14ac:dyDescent="0.25">
      <c r="A3087" s="3">
        <v>3084</v>
      </c>
      <c r="B3087" s="4" t="s">
        <v>718</v>
      </c>
      <c r="C3087" s="4" t="s">
        <v>1069</v>
      </c>
      <c r="D3087" s="4" t="s">
        <v>1864</v>
      </c>
    </row>
    <row r="3088" spans="1:4" x14ac:dyDescent="0.25">
      <c r="A3088" s="3">
        <v>3085</v>
      </c>
      <c r="B3088" s="4" t="s">
        <v>2598</v>
      </c>
      <c r="C3088" s="4" t="s">
        <v>2599</v>
      </c>
      <c r="D3088" s="4" t="s">
        <v>119</v>
      </c>
    </row>
    <row r="3089" spans="1:4" x14ac:dyDescent="0.25">
      <c r="A3089" s="3">
        <v>3086</v>
      </c>
      <c r="B3089" s="4" t="s">
        <v>487</v>
      </c>
      <c r="C3089" s="4" t="s">
        <v>1210</v>
      </c>
      <c r="D3089" s="4" t="s">
        <v>2190</v>
      </c>
    </row>
    <row r="3090" spans="1:4" x14ac:dyDescent="0.25">
      <c r="A3090" s="3">
        <v>3087</v>
      </c>
      <c r="B3090" s="4" t="s">
        <v>2600</v>
      </c>
      <c r="C3090" s="4" t="s">
        <v>131</v>
      </c>
      <c r="D3090" s="4" t="s">
        <v>604</v>
      </c>
    </row>
    <row r="3091" spans="1:4" x14ac:dyDescent="0.25">
      <c r="A3091" s="3">
        <v>3088</v>
      </c>
      <c r="B3091" s="4" t="s">
        <v>488</v>
      </c>
      <c r="C3091" s="4" t="s">
        <v>2601</v>
      </c>
      <c r="D3091" s="4" t="s">
        <v>2048</v>
      </c>
    </row>
    <row r="3092" spans="1:4" x14ac:dyDescent="0.25">
      <c r="A3092" s="3">
        <v>3089</v>
      </c>
      <c r="B3092" s="4" t="s">
        <v>187</v>
      </c>
      <c r="C3092" s="4" t="s">
        <v>90</v>
      </c>
      <c r="D3092" s="4" t="s">
        <v>140</v>
      </c>
    </row>
    <row r="3093" spans="1:4" x14ac:dyDescent="0.25">
      <c r="A3093" s="3">
        <v>3090</v>
      </c>
      <c r="B3093" s="4" t="s">
        <v>488</v>
      </c>
      <c r="C3093" s="4" t="s">
        <v>244</v>
      </c>
      <c r="D3093" s="4" t="s">
        <v>263</v>
      </c>
    </row>
    <row r="3094" spans="1:4" x14ac:dyDescent="0.25">
      <c r="A3094" s="3">
        <v>3091</v>
      </c>
      <c r="B3094" s="4" t="s">
        <v>861</v>
      </c>
      <c r="C3094" s="4" t="s">
        <v>131</v>
      </c>
      <c r="D3094" s="4" t="s">
        <v>263</v>
      </c>
    </row>
    <row r="3095" spans="1:4" x14ac:dyDescent="0.25">
      <c r="A3095" s="3">
        <v>3092</v>
      </c>
      <c r="B3095" s="4" t="s">
        <v>1491</v>
      </c>
      <c r="C3095" s="4" t="s">
        <v>506</v>
      </c>
      <c r="D3095" s="4" t="s">
        <v>265</v>
      </c>
    </row>
    <row r="3096" spans="1:4" x14ac:dyDescent="0.25">
      <c r="A3096" s="3">
        <v>3093</v>
      </c>
      <c r="B3096" s="4" t="s">
        <v>460</v>
      </c>
      <c r="C3096" s="4" t="s">
        <v>196</v>
      </c>
      <c r="D3096" s="4" t="s">
        <v>2602</v>
      </c>
    </row>
    <row r="3097" spans="1:4" x14ac:dyDescent="0.25">
      <c r="A3097" s="3">
        <v>3094</v>
      </c>
      <c r="B3097" s="4" t="s">
        <v>2603</v>
      </c>
      <c r="C3097" s="4" t="s">
        <v>386</v>
      </c>
      <c r="D3097" s="4" t="s">
        <v>1889</v>
      </c>
    </row>
    <row r="3098" spans="1:4" x14ac:dyDescent="0.25">
      <c r="A3098" s="3">
        <v>3095</v>
      </c>
      <c r="B3098" s="4" t="s">
        <v>1332</v>
      </c>
      <c r="C3098" s="4" t="s">
        <v>1693</v>
      </c>
      <c r="D3098" s="4" t="s">
        <v>275</v>
      </c>
    </row>
    <row r="3099" spans="1:4" x14ac:dyDescent="0.25">
      <c r="A3099" s="3">
        <v>3096</v>
      </c>
      <c r="B3099" s="4" t="s">
        <v>2229</v>
      </c>
      <c r="C3099" s="4" t="s">
        <v>134</v>
      </c>
      <c r="D3099" s="4" t="s">
        <v>231</v>
      </c>
    </row>
    <row r="3100" spans="1:4" x14ac:dyDescent="0.25">
      <c r="A3100" s="3">
        <v>3097</v>
      </c>
      <c r="B3100" s="4" t="s">
        <v>1301</v>
      </c>
      <c r="C3100" s="4" t="s">
        <v>99</v>
      </c>
      <c r="D3100" s="4" t="s">
        <v>151</v>
      </c>
    </row>
    <row r="3101" spans="1:4" x14ac:dyDescent="0.25">
      <c r="A3101" s="3">
        <v>3098</v>
      </c>
      <c r="B3101" s="4" t="s">
        <v>2604</v>
      </c>
      <c r="C3101" s="4" t="s">
        <v>131</v>
      </c>
      <c r="D3101" s="4" t="s">
        <v>2605</v>
      </c>
    </row>
    <row r="3102" spans="1:4" x14ac:dyDescent="0.25">
      <c r="A3102" s="3">
        <v>3099</v>
      </c>
      <c r="B3102" s="4" t="s">
        <v>921</v>
      </c>
      <c r="C3102" s="4" t="s">
        <v>999</v>
      </c>
      <c r="D3102" s="4" t="s">
        <v>520</v>
      </c>
    </row>
    <row r="3103" spans="1:4" x14ac:dyDescent="0.25">
      <c r="A3103" s="3">
        <v>3100</v>
      </c>
      <c r="B3103" s="4" t="s">
        <v>632</v>
      </c>
      <c r="C3103" s="4" t="s">
        <v>432</v>
      </c>
      <c r="D3103" s="4" t="s">
        <v>307</v>
      </c>
    </row>
    <row r="3104" spans="1:4" x14ac:dyDescent="0.25">
      <c r="A3104" s="3">
        <v>3101</v>
      </c>
      <c r="B3104" s="4" t="s">
        <v>2606</v>
      </c>
      <c r="C3104" s="4" t="s">
        <v>1321</v>
      </c>
      <c r="D3104" s="4" t="s">
        <v>99</v>
      </c>
    </row>
    <row r="3105" spans="1:4" x14ac:dyDescent="0.25">
      <c r="A3105" s="3">
        <v>3102</v>
      </c>
      <c r="B3105" s="4" t="s">
        <v>1313</v>
      </c>
      <c r="C3105" s="4" t="s">
        <v>2607</v>
      </c>
      <c r="D3105" s="4" t="s">
        <v>671</v>
      </c>
    </row>
    <row r="3106" spans="1:4" x14ac:dyDescent="0.25">
      <c r="A3106" s="3">
        <v>3103</v>
      </c>
      <c r="B3106" s="4" t="s">
        <v>464</v>
      </c>
      <c r="C3106" s="4" t="s">
        <v>2608</v>
      </c>
      <c r="D3106" s="4" t="s">
        <v>263</v>
      </c>
    </row>
    <row r="3107" spans="1:4" x14ac:dyDescent="0.25">
      <c r="A3107" s="3">
        <v>3104</v>
      </c>
      <c r="B3107" s="4" t="s">
        <v>2609</v>
      </c>
      <c r="C3107" s="4" t="s">
        <v>183</v>
      </c>
      <c r="D3107" s="4" t="s">
        <v>1979</v>
      </c>
    </row>
    <row r="3108" spans="1:4" x14ac:dyDescent="0.25">
      <c r="A3108" s="3">
        <v>3105</v>
      </c>
      <c r="B3108" s="4" t="s">
        <v>913</v>
      </c>
      <c r="C3108" s="4" t="s">
        <v>530</v>
      </c>
      <c r="D3108" s="4" t="s">
        <v>313</v>
      </c>
    </row>
    <row r="3109" spans="1:4" x14ac:dyDescent="0.25">
      <c r="A3109" s="3">
        <v>3106</v>
      </c>
      <c r="B3109" s="4" t="s">
        <v>2610</v>
      </c>
      <c r="C3109" s="4" t="s">
        <v>444</v>
      </c>
      <c r="D3109" s="4" t="s">
        <v>313</v>
      </c>
    </row>
    <row r="3110" spans="1:4" x14ac:dyDescent="0.25">
      <c r="A3110" s="3">
        <v>3107</v>
      </c>
      <c r="B3110" s="4" t="s">
        <v>679</v>
      </c>
      <c r="C3110" s="4" t="s">
        <v>210</v>
      </c>
      <c r="D3110" s="4" t="s">
        <v>365</v>
      </c>
    </row>
    <row r="3111" spans="1:4" x14ac:dyDescent="0.25">
      <c r="A3111" s="3">
        <v>3108</v>
      </c>
      <c r="B3111" s="4" t="s">
        <v>2611</v>
      </c>
      <c r="C3111" s="4" t="s">
        <v>1416</v>
      </c>
      <c r="D3111" s="4" t="s">
        <v>128</v>
      </c>
    </row>
    <row r="3112" spans="1:4" x14ac:dyDescent="0.25">
      <c r="A3112" s="3">
        <v>3109</v>
      </c>
      <c r="B3112" s="4" t="s">
        <v>921</v>
      </c>
      <c r="C3112" s="4" t="s">
        <v>339</v>
      </c>
      <c r="D3112" s="4" t="s">
        <v>142</v>
      </c>
    </row>
    <row r="3113" spans="1:4" x14ac:dyDescent="0.25">
      <c r="A3113" s="3">
        <v>3110</v>
      </c>
      <c r="B3113" s="4" t="s">
        <v>2606</v>
      </c>
      <c r="C3113" s="4" t="s">
        <v>530</v>
      </c>
      <c r="D3113" s="4" t="s">
        <v>234</v>
      </c>
    </row>
    <row r="3114" spans="1:4" x14ac:dyDescent="0.25">
      <c r="A3114" s="3">
        <v>3111</v>
      </c>
      <c r="B3114" s="4" t="s">
        <v>2612</v>
      </c>
      <c r="C3114" s="4" t="s">
        <v>109</v>
      </c>
      <c r="D3114" s="4" t="s">
        <v>867</v>
      </c>
    </row>
    <row r="3115" spans="1:4" x14ac:dyDescent="0.25">
      <c r="A3115" s="3">
        <v>3112</v>
      </c>
      <c r="B3115" s="4" t="s">
        <v>475</v>
      </c>
      <c r="C3115" s="4" t="s">
        <v>309</v>
      </c>
      <c r="D3115" s="4" t="s">
        <v>1212</v>
      </c>
    </row>
    <row r="3116" spans="1:4" x14ac:dyDescent="0.25">
      <c r="A3116" s="3">
        <v>3113</v>
      </c>
      <c r="B3116" s="4" t="s">
        <v>2613</v>
      </c>
      <c r="C3116" s="4" t="s">
        <v>128</v>
      </c>
      <c r="D3116" s="4" t="s">
        <v>746</v>
      </c>
    </row>
    <row r="3117" spans="1:4" x14ac:dyDescent="0.25">
      <c r="A3117" s="3">
        <v>3114</v>
      </c>
      <c r="B3117" s="4" t="s">
        <v>420</v>
      </c>
      <c r="C3117" s="4" t="s">
        <v>2614</v>
      </c>
      <c r="D3117" s="4" t="s">
        <v>697</v>
      </c>
    </row>
    <row r="3118" spans="1:4" x14ac:dyDescent="0.25">
      <c r="A3118" s="3">
        <v>3115</v>
      </c>
      <c r="B3118" s="4" t="s">
        <v>2615</v>
      </c>
      <c r="C3118" s="4" t="s">
        <v>109</v>
      </c>
      <c r="D3118" s="4" t="s">
        <v>867</v>
      </c>
    </row>
    <row r="3119" spans="1:4" x14ac:dyDescent="0.25">
      <c r="A3119" s="3">
        <v>3116</v>
      </c>
      <c r="B3119" s="4" t="s">
        <v>1391</v>
      </c>
      <c r="C3119" s="4" t="s">
        <v>151</v>
      </c>
      <c r="D3119" s="4"/>
    </row>
    <row r="3120" spans="1:4" x14ac:dyDescent="0.25">
      <c r="A3120" s="3">
        <v>3117</v>
      </c>
      <c r="B3120" s="4" t="s">
        <v>2616</v>
      </c>
      <c r="C3120" s="4" t="s">
        <v>222</v>
      </c>
      <c r="D3120" s="4" t="s">
        <v>222</v>
      </c>
    </row>
    <row r="3121" spans="1:4" x14ac:dyDescent="0.25">
      <c r="A3121" s="3">
        <v>3118</v>
      </c>
      <c r="B3121" s="4" t="s">
        <v>420</v>
      </c>
      <c r="C3121" s="4" t="s">
        <v>2617</v>
      </c>
      <c r="D3121" s="4"/>
    </row>
    <row r="3122" spans="1:4" x14ac:dyDescent="0.25">
      <c r="A3122" s="3">
        <v>3119</v>
      </c>
      <c r="B3122" s="4" t="s">
        <v>789</v>
      </c>
      <c r="C3122" s="4" t="s">
        <v>203</v>
      </c>
      <c r="D3122" s="4" t="s">
        <v>2618</v>
      </c>
    </row>
    <row r="3123" spans="1:4" x14ac:dyDescent="0.25">
      <c r="A3123" s="3">
        <v>3120</v>
      </c>
      <c r="B3123" s="4" t="s">
        <v>1006</v>
      </c>
      <c r="C3123" s="4" t="s">
        <v>830</v>
      </c>
      <c r="D3123" s="4" t="s">
        <v>2023</v>
      </c>
    </row>
    <row r="3124" spans="1:4" x14ac:dyDescent="0.25">
      <c r="A3124" s="3">
        <v>3121</v>
      </c>
      <c r="B3124" s="4" t="s">
        <v>2306</v>
      </c>
      <c r="C3124" s="4" t="s">
        <v>178</v>
      </c>
      <c r="D3124" s="4" t="s">
        <v>867</v>
      </c>
    </row>
    <row r="3125" spans="1:4" x14ac:dyDescent="0.25">
      <c r="A3125" s="3">
        <v>3122</v>
      </c>
      <c r="B3125" s="4" t="s">
        <v>1016</v>
      </c>
      <c r="C3125" s="4" t="s">
        <v>365</v>
      </c>
      <c r="D3125" s="4" t="s">
        <v>386</v>
      </c>
    </row>
    <row r="3126" spans="1:4" x14ac:dyDescent="0.25">
      <c r="A3126" s="3">
        <v>3123</v>
      </c>
      <c r="B3126" s="4" t="s">
        <v>2619</v>
      </c>
      <c r="C3126" s="4" t="s">
        <v>254</v>
      </c>
      <c r="D3126" s="4" t="s">
        <v>145</v>
      </c>
    </row>
    <row r="3127" spans="1:4" x14ac:dyDescent="0.25">
      <c r="A3127" s="3">
        <v>3124</v>
      </c>
      <c r="B3127" s="4" t="s">
        <v>2620</v>
      </c>
      <c r="C3127" s="4" t="s">
        <v>345</v>
      </c>
      <c r="D3127" s="4" t="s">
        <v>596</v>
      </c>
    </row>
    <row r="3128" spans="1:4" x14ac:dyDescent="0.25">
      <c r="A3128" s="3">
        <v>3125</v>
      </c>
      <c r="B3128" s="4" t="s">
        <v>308</v>
      </c>
      <c r="C3128" s="4" t="s">
        <v>88</v>
      </c>
      <c r="D3128" s="4" t="s">
        <v>88</v>
      </c>
    </row>
    <row r="3129" spans="1:4" x14ac:dyDescent="0.25">
      <c r="A3129" s="3">
        <v>3126</v>
      </c>
      <c r="B3129" s="4" t="s">
        <v>379</v>
      </c>
      <c r="C3129" s="4" t="s">
        <v>579</v>
      </c>
      <c r="D3129" s="4" t="s">
        <v>314</v>
      </c>
    </row>
    <row r="3130" spans="1:4" x14ac:dyDescent="0.25">
      <c r="A3130" s="3">
        <v>3127</v>
      </c>
      <c r="B3130" s="4" t="s">
        <v>2621</v>
      </c>
      <c r="C3130" s="4" t="s">
        <v>1722</v>
      </c>
      <c r="D3130" s="4" t="s">
        <v>1005</v>
      </c>
    </row>
    <row r="3131" spans="1:4" x14ac:dyDescent="0.25">
      <c r="A3131" s="3">
        <v>3128</v>
      </c>
      <c r="B3131" s="4" t="s">
        <v>156</v>
      </c>
      <c r="C3131" s="4" t="s">
        <v>99</v>
      </c>
      <c r="D3131" s="4" t="s">
        <v>320</v>
      </c>
    </row>
    <row r="3132" spans="1:4" x14ac:dyDescent="0.25">
      <c r="A3132" s="3">
        <v>3129</v>
      </c>
      <c r="B3132" s="4" t="s">
        <v>2622</v>
      </c>
      <c r="C3132" s="4" t="s">
        <v>129</v>
      </c>
      <c r="D3132" s="4" t="s">
        <v>109</v>
      </c>
    </row>
    <row r="3133" spans="1:4" x14ac:dyDescent="0.25">
      <c r="A3133" s="3">
        <v>3130</v>
      </c>
      <c r="B3133" s="4" t="s">
        <v>2623</v>
      </c>
      <c r="C3133" s="4" t="s">
        <v>88</v>
      </c>
      <c r="D3133" s="4" t="s">
        <v>438</v>
      </c>
    </row>
    <row r="3134" spans="1:4" x14ac:dyDescent="0.25">
      <c r="A3134" s="3">
        <v>3131</v>
      </c>
      <c r="B3134" s="4" t="s">
        <v>2624</v>
      </c>
      <c r="C3134" s="4" t="s">
        <v>2625</v>
      </c>
      <c r="D3134" s="4" t="s">
        <v>343</v>
      </c>
    </row>
    <row r="3135" spans="1:4" x14ac:dyDescent="0.25">
      <c r="A3135" s="3">
        <v>3132</v>
      </c>
      <c r="B3135" s="4" t="s">
        <v>696</v>
      </c>
      <c r="C3135" s="4" t="s">
        <v>145</v>
      </c>
      <c r="D3135" s="4" t="s">
        <v>2626</v>
      </c>
    </row>
    <row r="3136" spans="1:4" x14ac:dyDescent="0.25">
      <c r="A3136" s="3">
        <v>3133</v>
      </c>
      <c r="B3136" s="4" t="s">
        <v>475</v>
      </c>
      <c r="C3136" s="4" t="s">
        <v>1321</v>
      </c>
      <c r="D3136" s="4" t="s">
        <v>444</v>
      </c>
    </row>
    <row r="3137" spans="1:4" x14ac:dyDescent="0.25">
      <c r="A3137" s="3">
        <v>3134</v>
      </c>
      <c r="B3137" s="4" t="s">
        <v>164</v>
      </c>
      <c r="C3137" s="4" t="s">
        <v>131</v>
      </c>
      <c r="D3137" s="4" t="s">
        <v>373</v>
      </c>
    </row>
    <row r="3138" spans="1:4" x14ac:dyDescent="0.25">
      <c r="A3138" s="3">
        <v>3135</v>
      </c>
      <c r="B3138" s="4" t="s">
        <v>1857</v>
      </c>
      <c r="C3138" s="4" t="s">
        <v>178</v>
      </c>
      <c r="D3138" s="4" t="s">
        <v>256</v>
      </c>
    </row>
    <row r="3139" spans="1:4" x14ac:dyDescent="0.25">
      <c r="A3139" s="3">
        <v>3136</v>
      </c>
      <c r="B3139" s="4" t="s">
        <v>117</v>
      </c>
      <c r="C3139" s="4" t="s">
        <v>261</v>
      </c>
      <c r="D3139" s="4" t="s">
        <v>2627</v>
      </c>
    </row>
    <row r="3140" spans="1:4" x14ac:dyDescent="0.25">
      <c r="A3140" s="3">
        <v>3137</v>
      </c>
      <c r="B3140" s="4" t="s">
        <v>2628</v>
      </c>
      <c r="C3140" s="4" t="s">
        <v>345</v>
      </c>
      <c r="D3140" s="4" t="s">
        <v>143</v>
      </c>
    </row>
    <row r="3141" spans="1:4" x14ac:dyDescent="0.25">
      <c r="A3141" s="3">
        <v>3138</v>
      </c>
      <c r="B3141" s="4" t="s">
        <v>384</v>
      </c>
      <c r="C3141" s="4" t="s">
        <v>88</v>
      </c>
      <c r="D3141" s="4" t="s">
        <v>275</v>
      </c>
    </row>
    <row r="3142" spans="1:4" x14ac:dyDescent="0.25">
      <c r="A3142" s="3">
        <v>3139</v>
      </c>
      <c r="B3142" s="4" t="s">
        <v>2629</v>
      </c>
      <c r="C3142" s="4" t="s">
        <v>469</v>
      </c>
      <c r="D3142" s="4" t="s">
        <v>2582</v>
      </c>
    </row>
    <row r="3143" spans="1:4" x14ac:dyDescent="0.25">
      <c r="A3143" s="3">
        <v>3140</v>
      </c>
      <c r="B3143" s="4" t="s">
        <v>2387</v>
      </c>
      <c r="C3143" s="4" t="s">
        <v>386</v>
      </c>
      <c r="D3143" s="4" t="s">
        <v>2542</v>
      </c>
    </row>
    <row r="3144" spans="1:4" x14ac:dyDescent="0.25">
      <c r="A3144" s="3">
        <v>3141</v>
      </c>
      <c r="B3144" s="4" t="s">
        <v>2630</v>
      </c>
      <c r="C3144" s="4" t="s">
        <v>660</v>
      </c>
      <c r="D3144" s="4" t="s">
        <v>581</v>
      </c>
    </row>
    <row r="3145" spans="1:4" x14ac:dyDescent="0.25">
      <c r="A3145" s="3">
        <v>3142</v>
      </c>
      <c r="B3145" s="4" t="s">
        <v>377</v>
      </c>
      <c r="C3145" s="4" t="s">
        <v>2631</v>
      </c>
      <c r="D3145" s="4" t="s">
        <v>1060</v>
      </c>
    </row>
    <row r="3146" spans="1:4" x14ac:dyDescent="0.25">
      <c r="A3146" s="3">
        <v>3143</v>
      </c>
      <c r="B3146" s="4" t="s">
        <v>2632</v>
      </c>
      <c r="C3146" s="4" t="s">
        <v>444</v>
      </c>
      <c r="D3146" s="4" t="s">
        <v>302</v>
      </c>
    </row>
    <row r="3147" spans="1:4" x14ac:dyDescent="0.25">
      <c r="A3147" s="3">
        <v>3144</v>
      </c>
      <c r="B3147" s="4" t="s">
        <v>531</v>
      </c>
      <c r="C3147" s="4" t="s">
        <v>247</v>
      </c>
      <c r="D3147" s="4" t="s">
        <v>236</v>
      </c>
    </row>
    <row r="3148" spans="1:4" x14ac:dyDescent="0.25">
      <c r="A3148" s="3">
        <v>3145</v>
      </c>
      <c r="B3148" s="4" t="s">
        <v>2633</v>
      </c>
      <c r="C3148" s="4" t="s">
        <v>520</v>
      </c>
      <c r="D3148" s="4" t="s">
        <v>131</v>
      </c>
    </row>
    <row r="3149" spans="1:4" x14ac:dyDescent="0.25">
      <c r="A3149" s="3">
        <v>3146</v>
      </c>
      <c r="B3149" s="4" t="s">
        <v>767</v>
      </c>
      <c r="C3149" s="4" t="s">
        <v>97</v>
      </c>
      <c r="D3149" s="4" t="s">
        <v>131</v>
      </c>
    </row>
    <row r="3150" spans="1:4" x14ac:dyDescent="0.25">
      <c r="A3150" s="3">
        <v>3147</v>
      </c>
      <c r="B3150" s="4" t="s">
        <v>499</v>
      </c>
      <c r="C3150" s="4" t="s">
        <v>113</v>
      </c>
      <c r="D3150" s="4" t="s">
        <v>110</v>
      </c>
    </row>
    <row r="3151" spans="1:4" x14ac:dyDescent="0.25">
      <c r="A3151" s="3">
        <v>3148</v>
      </c>
      <c r="B3151" s="4" t="s">
        <v>2634</v>
      </c>
      <c r="C3151" s="4" t="s">
        <v>234</v>
      </c>
      <c r="D3151" s="4" t="s">
        <v>168</v>
      </c>
    </row>
    <row r="3152" spans="1:4" x14ac:dyDescent="0.25">
      <c r="A3152" s="3">
        <v>3149</v>
      </c>
      <c r="B3152" s="4" t="s">
        <v>572</v>
      </c>
      <c r="C3152" s="4" t="s">
        <v>129</v>
      </c>
      <c r="D3152" s="4" t="s">
        <v>666</v>
      </c>
    </row>
    <row r="3153" spans="1:4" x14ac:dyDescent="0.25">
      <c r="A3153" s="3">
        <v>3150</v>
      </c>
      <c r="B3153" s="4" t="s">
        <v>2635</v>
      </c>
      <c r="C3153" s="4" t="s">
        <v>451</v>
      </c>
      <c r="D3153" s="4" t="s">
        <v>151</v>
      </c>
    </row>
    <row r="3154" spans="1:4" x14ac:dyDescent="0.25">
      <c r="A3154" s="3">
        <v>3151</v>
      </c>
      <c r="B3154" s="4" t="s">
        <v>987</v>
      </c>
      <c r="C3154" s="4" t="s">
        <v>1910</v>
      </c>
      <c r="D3154" s="4" t="s">
        <v>305</v>
      </c>
    </row>
    <row r="3155" spans="1:4" x14ac:dyDescent="0.25">
      <c r="A3155" s="3">
        <v>3152</v>
      </c>
      <c r="B3155" s="4" t="s">
        <v>2636</v>
      </c>
      <c r="C3155" s="4" t="s">
        <v>228</v>
      </c>
      <c r="D3155" s="4" t="s">
        <v>1340</v>
      </c>
    </row>
    <row r="3156" spans="1:4" x14ac:dyDescent="0.25">
      <c r="A3156" s="3">
        <v>3153</v>
      </c>
      <c r="B3156" s="4" t="s">
        <v>1047</v>
      </c>
      <c r="C3156" s="4" t="s">
        <v>170</v>
      </c>
      <c r="D3156" s="4" t="s">
        <v>1763</v>
      </c>
    </row>
    <row r="3157" spans="1:4" x14ac:dyDescent="0.25">
      <c r="A3157" s="3">
        <v>3154</v>
      </c>
      <c r="B3157" s="4" t="s">
        <v>2637</v>
      </c>
      <c r="C3157" s="4" t="s">
        <v>170</v>
      </c>
      <c r="D3157" s="4" t="s">
        <v>1763</v>
      </c>
    </row>
    <row r="3158" spans="1:4" x14ac:dyDescent="0.25">
      <c r="A3158" s="3">
        <v>3155</v>
      </c>
      <c r="B3158" s="4" t="s">
        <v>515</v>
      </c>
      <c r="C3158" s="4" t="s">
        <v>2638</v>
      </c>
      <c r="D3158" s="4" t="s">
        <v>916</v>
      </c>
    </row>
    <row r="3159" spans="1:4" x14ac:dyDescent="0.25">
      <c r="A3159" s="3">
        <v>3156</v>
      </c>
      <c r="B3159" s="4" t="s">
        <v>2639</v>
      </c>
      <c r="C3159" s="4" t="s">
        <v>309</v>
      </c>
      <c r="D3159" s="4" t="s">
        <v>528</v>
      </c>
    </row>
    <row r="3160" spans="1:4" x14ac:dyDescent="0.25">
      <c r="A3160" s="3">
        <v>3157</v>
      </c>
      <c r="B3160" s="4" t="s">
        <v>2300</v>
      </c>
      <c r="C3160" s="4" t="s">
        <v>109</v>
      </c>
      <c r="D3160" s="4" t="s">
        <v>88</v>
      </c>
    </row>
    <row r="3161" spans="1:4" x14ac:dyDescent="0.25">
      <c r="A3161" s="3">
        <v>3158</v>
      </c>
      <c r="B3161" s="4" t="s">
        <v>2640</v>
      </c>
      <c r="C3161" s="4" t="s">
        <v>158</v>
      </c>
      <c r="D3161" s="4" t="s">
        <v>814</v>
      </c>
    </row>
    <row r="3162" spans="1:4" x14ac:dyDescent="0.25">
      <c r="A3162" s="3">
        <v>3159</v>
      </c>
      <c r="B3162" s="4" t="s">
        <v>679</v>
      </c>
      <c r="C3162" s="4" t="s">
        <v>386</v>
      </c>
      <c r="D3162" s="4" t="s">
        <v>231</v>
      </c>
    </row>
    <row r="3163" spans="1:4" x14ac:dyDescent="0.25">
      <c r="A3163" s="3">
        <v>3160</v>
      </c>
      <c r="B3163" s="4" t="s">
        <v>430</v>
      </c>
      <c r="C3163" s="4" t="s">
        <v>158</v>
      </c>
      <c r="D3163" s="4" t="s">
        <v>651</v>
      </c>
    </row>
    <row r="3164" spans="1:4" x14ac:dyDescent="0.25">
      <c r="A3164" s="3">
        <v>3161</v>
      </c>
      <c r="B3164" s="4" t="s">
        <v>2641</v>
      </c>
      <c r="C3164" s="4" t="s">
        <v>115</v>
      </c>
      <c r="D3164" s="4" t="s">
        <v>234</v>
      </c>
    </row>
    <row r="3165" spans="1:4" x14ac:dyDescent="0.25">
      <c r="A3165" s="3">
        <v>3162</v>
      </c>
      <c r="B3165" s="4" t="s">
        <v>2642</v>
      </c>
      <c r="C3165" s="4" t="s">
        <v>830</v>
      </c>
      <c r="D3165" s="4" t="s">
        <v>471</v>
      </c>
    </row>
    <row r="3166" spans="1:4" x14ac:dyDescent="0.25">
      <c r="A3166" s="3">
        <v>3163</v>
      </c>
      <c r="B3166" s="4" t="s">
        <v>937</v>
      </c>
      <c r="C3166" s="4" t="s">
        <v>731</v>
      </c>
      <c r="D3166" s="4" t="s">
        <v>366</v>
      </c>
    </row>
    <row r="3167" spans="1:4" x14ac:dyDescent="0.25">
      <c r="A3167" s="3">
        <v>3164</v>
      </c>
      <c r="B3167" s="4" t="s">
        <v>219</v>
      </c>
      <c r="C3167" s="4" t="s">
        <v>275</v>
      </c>
      <c r="D3167" s="4" t="s">
        <v>814</v>
      </c>
    </row>
    <row r="3168" spans="1:4" x14ac:dyDescent="0.25">
      <c r="A3168" s="3">
        <v>3165</v>
      </c>
      <c r="B3168" s="4" t="s">
        <v>2643</v>
      </c>
      <c r="C3168" s="4" t="s">
        <v>213</v>
      </c>
      <c r="D3168" s="4" t="s">
        <v>2644</v>
      </c>
    </row>
    <row r="3169" spans="1:4" x14ac:dyDescent="0.25">
      <c r="A3169" s="3">
        <v>3166</v>
      </c>
      <c r="B3169" s="4" t="s">
        <v>547</v>
      </c>
      <c r="C3169" s="4" t="s">
        <v>1133</v>
      </c>
      <c r="D3169" s="4" t="s">
        <v>309</v>
      </c>
    </row>
    <row r="3170" spans="1:4" x14ac:dyDescent="0.25">
      <c r="A3170" s="3">
        <v>3167</v>
      </c>
      <c r="B3170" s="4" t="s">
        <v>1555</v>
      </c>
      <c r="C3170" s="4" t="s">
        <v>236</v>
      </c>
      <c r="D3170" s="4" t="s">
        <v>1212</v>
      </c>
    </row>
    <row r="3171" spans="1:4" x14ac:dyDescent="0.25">
      <c r="A3171" s="3">
        <v>3168</v>
      </c>
      <c r="B3171" s="4" t="s">
        <v>1273</v>
      </c>
      <c r="C3171" s="4" t="s">
        <v>234</v>
      </c>
      <c r="D3171" s="4"/>
    </row>
    <row r="3172" spans="1:4" x14ac:dyDescent="0.25">
      <c r="A3172" s="3">
        <v>3169</v>
      </c>
      <c r="B3172" s="4" t="s">
        <v>2645</v>
      </c>
      <c r="C3172" s="4" t="s">
        <v>444</v>
      </c>
      <c r="D3172" s="4" t="s">
        <v>675</v>
      </c>
    </row>
    <row r="3173" spans="1:4" x14ac:dyDescent="0.25">
      <c r="A3173" s="3">
        <v>3170</v>
      </c>
      <c r="B3173" s="4" t="s">
        <v>2646</v>
      </c>
      <c r="C3173" s="4" t="s">
        <v>115</v>
      </c>
      <c r="D3173" s="4" t="s">
        <v>168</v>
      </c>
    </row>
    <row r="3174" spans="1:4" ht="30" x14ac:dyDescent="0.25">
      <c r="A3174" s="3">
        <v>3171</v>
      </c>
      <c r="B3174" s="4" t="s">
        <v>2647</v>
      </c>
      <c r="C3174" s="4" t="s">
        <v>203</v>
      </c>
      <c r="D3174" s="4" t="s">
        <v>168</v>
      </c>
    </row>
    <row r="3175" spans="1:4" x14ac:dyDescent="0.25">
      <c r="A3175" s="3">
        <v>3172</v>
      </c>
      <c r="B3175" s="4" t="s">
        <v>2637</v>
      </c>
      <c r="C3175" s="4" t="s">
        <v>129</v>
      </c>
      <c r="D3175" s="4" t="s">
        <v>129</v>
      </c>
    </row>
    <row r="3176" spans="1:4" x14ac:dyDescent="0.25">
      <c r="A3176" s="3">
        <v>3173</v>
      </c>
      <c r="B3176" s="4" t="s">
        <v>2648</v>
      </c>
      <c r="C3176" s="4" t="s">
        <v>203</v>
      </c>
      <c r="D3176" s="4" t="s">
        <v>545</v>
      </c>
    </row>
    <row r="3177" spans="1:4" x14ac:dyDescent="0.25">
      <c r="A3177" s="3">
        <v>3174</v>
      </c>
      <c r="B3177" s="4" t="s">
        <v>861</v>
      </c>
      <c r="C3177" s="4" t="s">
        <v>158</v>
      </c>
      <c r="D3177" s="4" t="s">
        <v>814</v>
      </c>
    </row>
    <row r="3178" spans="1:4" x14ac:dyDescent="0.25">
      <c r="A3178" s="3">
        <v>3175</v>
      </c>
      <c r="B3178" s="4" t="s">
        <v>2649</v>
      </c>
      <c r="C3178" s="4" t="s">
        <v>218</v>
      </c>
      <c r="D3178" s="4" t="s">
        <v>660</v>
      </c>
    </row>
    <row r="3179" spans="1:4" x14ac:dyDescent="0.25">
      <c r="A3179" s="3">
        <v>3176</v>
      </c>
      <c r="B3179" s="4" t="s">
        <v>2650</v>
      </c>
      <c r="C3179" s="4" t="s">
        <v>220</v>
      </c>
      <c r="D3179" s="4" t="s">
        <v>1212</v>
      </c>
    </row>
    <row r="3180" spans="1:4" x14ac:dyDescent="0.25">
      <c r="A3180" s="3">
        <v>3177</v>
      </c>
      <c r="B3180" s="4" t="s">
        <v>430</v>
      </c>
      <c r="C3180" s="4" t="s">
        <v>990</v>
      </c>
      <c r="D3180" s="4" t="s">
        <v>2651</v>
      </c>
    </row>
    <row r="3181" spans="1:4" x14ac:dyDescent="0.25">
      <c r="A3181" s="3">
        <v>3178</v>
      </c>
      <c r="B3181" s="4" t="s">
        <v>891</v>
      </c>
      <c r="C3181" s="4" t="s">
        <v>254</v>
      </c>
      <c r="D3181" s="4" t="s">
        <v>999</v>
      </c>
    </row>
    <row r="3182" spans="1:4" x14ac:dyDescent="0.25">
      <c r="A3182" s="3">
        <v>3179</v>
      </c>
      <c r="B3182" s="4" t="s">
        <v>2652</v>
      </c>
      <c r="C3182" s="4" t="s">
        <v>160</v>
      </c>
      <c r="D3182" s="4" t="s">
        <v>1979</v>
      </c>
    </row>
    <row r="3183" spans="1:4" x14ac:dyDescent="0.25">
      <c r="A3183" s="3">
        <v>3180</v>
      </c>
      <c r="B3183" s="4" t="s">
        <v>2653</v>
      </c>
      <c r="C3183" s="4" t="s">
        <v>307</v>
      </c>
      <c r="D3183" s="4" t="s">
        <v>612</v>
      </c>
    </row>
    <row r="3184" spans="1:4" x14ac:dyDescent="0.25">
      <c r="A3184" s="3">
        <v>3181</v>
      </c>
      <c r="B3184" s="4" t="s">
        <v>370</v>
      </c>
      <c r="C3184" s="4" t="s">
        <v>559</v>
      </c>
      <c r="D3184" s="4" t="s">
        <v>375</v>
      </c>
    </row>
    <row r="3185" spans="1:4" x14ac:dyDescent="0.25">
      <c r="A3185" s="3">
        <v>3182</v>
      </c>
      <c r="B3185" s="4" t="s">
        <v>2483</v>
      </c>
      <c r="C3185" s="4" t="s">
        <v>530</v>
      </c>
      <c r="D3185" s="4" t="s">
        <v>158</v>
      </c>
    </row>
    <row r="3186" spans="1:4" x14ac:dyDescent="0.25">
      <c r="A3186" s="3">
        <v>3183</v>
      </c>
      <c r="B3186" s="4" t="s">
        <v>2654</v>
      </c>
      <c r="C3186" s="4" t="s">
        <v>694</v>
      </c>
      <c r="D3186" s="4" t="s">
        <v>134</v>
      </c>
    </row>
    <row r="3187" spans="1:4" x14ac:dyDescent="0.25">
      <c r="A3187" s="3">
        <v>3184</v>
      </c>
      <c r="B3187" s="4" t="s">
        <v>542</v>
      </c>
      <c r="C3187" s="4" t="s">
        <v>2655</v>
      </c>
      <c r="D3187" s="4" t="s">
        <v>313</v>
      </c>
    </row>
    <row r="3188" spans="1:4" x14ac:dyDescent="0.25">
      <c r="A3188" s="3">
        <v>3185</v>
      </c>
      <c r="B3188" s="4" t="s">
        <v>470</v>
      </c>
      <c r="C3188" s="4" t="s">
        <v>2107</v>
      </c>
      <c r="D3188" s="4" t="s">
        <v>1046</v>
      </c>
    </row>
    <row r="3189" spans="1:4" x14ac:dyDescent="0.25">
      <c r="A3189" s="3">
        <v>3186</v>
      </c>
      <c r="B3189" s="4" t="s">
        <v>2656</v>
      </c>
      <c r="C3189" s="4" t="s">
        <v>1079</v>
      </c>
      <c r="D3189" s="4" t="s">
        <v>109</v>
      </c>
    </row>
    <row r="3190" spans="1:4" x14ac:dyDescent="0.25">
      <c r="A3190" s="3">
        <v>3187</v>
      </c>
      <c r="B3190" s="4" t="s">
        <v>1497</v>
      </c>
      <c r="C3190" s="4" t="s">
        <v>131</v>
      </c>
      <c r="D3190" s="4" t="s">
        <v>99</v>
      </c>
    </row>
    <row r="3191" spans="1:4" x14ac:dyDescent="0.25">
      <c r="A3191" s="3">
        <v>3188</v>
      </c>
      <c r="B3191" s="4" t="s">
        <v>2245</v>
      </c>
      <c r="C3191" s="4" t="s">
        <v>88</v>
      </c>
      <c r="D3191" s="4" t="s">
        <v>1819</v>
      </c>
    </row>
    <row r="3192" spans="1:4" x14ac:dyDescent="0.25">
      <c r="A3192" s="3">
        <v>3189</v>
      </c>
      <c r="B3192" s="4" t="s">
        <v>1130</v>
      </c>
      <c r="C3192" s="4" t="s">
        <v>1744</v>
      </c>
      <c r="D3192" s="4" t="s">
        <v>2657</v>
      </c>
    </row>
    <row r="3193" spans="1:4" x14ac:dyDescent="0.25">
      <c r="A3193" s="3">
        <v>3190</v>
      </c>
      <c r="B3193" s="4" t="s">
        <v>1442</v>
      </c>
      <c r="C3193" s="4" t="s">
        <v>457</v>
      </c>
      <c r="D3193" s="4" t="s">
        <v>729</v>
      </c>
    </row>
    <row r="3194" spans="1:4" x14ac:dyDescent="0.25">
      <c r="A3194" s="3">
        <v>3191</v>
      </c>
      <c r="B3194" s="4" t="s">
        <v>258</v>
      </c>
      <c r="C3194" s="4" t="s">
        <v>200</v>
      </c>
      <c r="D3194" s="4" t="s">
        <v>1053</v>
      </c>
    </row>
    <row r="3195" spans="1:4" x14ac:dyDescent="0.25">
      <c r="A3195" s="3">
        <v>3192</v>
      </c>
      <c r="B3195" s="4" t="s">
        <v>1376</v>
      </c>
      <c r="C3195" s="4" t="s">
        <v>1632</v>
      </c>
      <c r="D3195" s="4" t="s">
        <v>882</v>
      </c>
    </row>
    <row r="3196" spans="1:4" x14ac:dyDescent="0.25">
      <c r="A3196" s="3">
        <v>3193</v>
      </c>
      <c r="B3196" s="4" t="s">
        <v>279</v>
      </c>
      <c r="C3196" s="4" t="s">
        <v>313</v>
      </c>
      <c r="D3196" s="4" t="s">
        <v>882</v>
      </c>
    </row>
    <row r="3197" spans="1:4" x14ac:dyDescent="0.25">
      <c r="A3197" s="3">
        <v>3194</v>
      </c>
      <c r="B3197" s="4" t="s">
        <v>2658</v>
      </c>
      <c r="C3197" s="4" t="s">
        <v>90</v>
      </c>
      <c r="D3197" s="4" t="s">
        <v>923</v>
      </c>
    </row>
    <row r="3198" spans="1:4" x14ac:dyDescent="0.25">
      <c r="A3198" s="3">
        <v>3195</v>
      </c>
      <c r="B3198" s="4" t="s">
        <v>2291</v>
      </c>
      <c r="C3198" s="4" t="s">
        <v>1457</v>
      </c>
      <c r="D3198" s="4" t="s">
        <v>134</v>
      </c>
    </row>
    <row r="3199" spans="1:4" x14ac:dyDescent="0.25">
      <c r="A3199" s="3">
        <v>3196</v>
      </c>
      <c r="B3199" s="4" t="s">
        <v>2291</v>
      </c>
      <c r="C3199" s="4" t="s">
        <v>520</v>
      </c>
      <c r="D3199" s="4" t="s">
        <v>2659</v>
      </c>
    </row>
    <row r="3200" spans="1:4" x14ac:dyDescent="0.25">
      <c r="A3200" s="3">
        <v>3197</v>
      </c>
      <c r="B3200" s="4" t="s">
        <v>2660</v>
      </c>
      <c r="C3200" s="4" t="s">
        <v>520</v>
      </c>
      <c r="D3200" s="4" t="s">
        <v>1826</v>
      </c>
    </row>
    <row r="3201" spans="1:4" x14ac:dyDescent="0.25">
      <c r="A3201" s="3">
        <v>3198</v>
      </c>
      <c r="B3201" s="4" t="s">
        <v>2661</v>
      </c>
      <c r="C3201" s="4" t="s">
        <v>363</v>
      </c>
      <c r="D3201" s="4" t="s">
        <v>828</v>
      </c>
    </row>
    <row r="3202" spans="1:4" x14ac:dyDescent="0.25">
      <c r="A3202" s="3">
        <v>3199</v>
      </c>
      <c r="B3202" s="4" t="s">
        <v>1062</v>
      </c>
      <c r="C3202" s="4" t="s">
        <v>244</v>
      </c>
      <c r="D3202" s="4" t="s">
        <v>109</v>
      </c>
    </row>
    <row r="3203" spans="1:4" x14ac:dyDescent="0.25">
      <c r="A3203" s="3">
        <v>3200</v>
      </c>
      <c r="B3203" s="4" t="s">
        <v>655</v>
      </c>
      <c r="C3203" s="4" t="s">
        <v>109</v>
      </c>
      <c r="D3203" s="4" t="s">
        <v>877</v>
      </c>
    </row>
    <row r="3204" spans="1:4" x14ac:dyDescent="0.25">
      <c r="A3204" s="3">
        <v>3201</v>
      </c>
      <c r="B3204" s="4" t="s">
        <v>273</v>
      </c>
      <c r="C3204" s="4" t="s">
        <v>2662</v>
      </c>
      <c r="D3204" s="4" t="s">
        <v>2663</v>
      </c>
    </row>
    <row r="3205" spans="1:4" x14ac:dyDescent="0.25">
      <c r="A3205" s="3">
        <v>3202</v>
      </c>
      <c r="B3205" s="4" t="s">
        <v>2664</v>
      </c>
      <c r="C3205" s="4" t="s">
        <v>365</v>
      </c>
      <c r="D3205" s="4" t="s">
        <v>463</v>
      </c>
    </row>
    <row r="3206" spans="1:4" x14ac:dyDescent="0.25">
      <c r="A3206" s="3">
        <v>3203</v>
      </c>
      <c r="B3206" s="4" t="s">
        <v>714</v>
      </c>
      <c r="C3206" s="4" t="s">
        <v>2044</v>
      </c>
      <c r="D3206" s="4" t="s">
        <v>1156</v>
      </c>
    </row>
    <row r="3207" spans="1:4" x14ac:dyDescent="0.25">
      <c r="A3207" s="3">
        <v>3204</v>
      </c>
      <c r="B3207" s="4" t="s">
        <v>2665</v>
      </c>
      <c r="C3207" s="4" t="s">
        <v>1366</v>
      </c>
      <c r="D3207" s="4" t="s">
        <v>129</v>
      </c>
    </row>
    <row r="3208" spans="1:4" x14ac:dyDescent="0.25">
      <c r="A3208" s="3">
        <v>3205</v>
      </c>
      <c r="B3208" s="4" t="s">
        <v>1741</v>
      </c>
      <c r="C3208" s="4" t="s">
        <v>395</v>
      </c>
      <c r="D3208" s="4" t="s">
        <v>345</v>
      </c>
    </row>
    <row r="3209" spans="1:4" x14ac:dyDescent="0.25">
      <c r="A3209" s="3">
        <v>3206</v>
      </c>
      <c r="B3209" s="4" t="s">
        <v>2127</v>
      </c>
      <c r="C3209" s="4" t="s">
        <v>253</v>
      </c>
      <c r="D3209" s="4" t="s">
        <v>253</v>
      </c>
    </row>
    <row r="3210" spans="1:4" x14ac:dyDescent="0.25">
      <c r="A3210" s="3">
        <v>3207</v>
      </c>
      <c r="B3210" s="4" t="s">
        <v>2666</v>
      </c>
      <c r="C3210" s="4" t="s">
        <v>545</v>
      </c>
      <c r="D3210" s="4" t="s">
        <v>1164</v>
      </c>
    </row>
    <row r="3211" spans="1:4" x14ac:dyDescent="0.25">
      <c r="A3211" s="3">
        <v>3208</v>
      </c>
      <c r="B3211" s="4" t="s">
        <v>2667</v>
      </c>
      <c r="C3211" s="4" t="s">
        <v>368</v>
      </c>
      <c r="D3211" s="4"/>
    </row>
    <row r="3212" spans="1:4" x14ac:dyDescent="0.25">
      <c r="A3212" s="3">
        <v>3209</v>
      </c>
      <c r="B3212" s="4" t="s">
        <v>2668</v>
      </c>
      <c r="C3212" s="4" t="s">
        <v>2669</v>
      </c>
      <c r="D3212" s="4" t="s">
        <v>140</v>
      </c>
    </row>
    <row r="3213" spans="1:4" x14ac:dyDescent="0.25">
      <c r="A3213" s="3">
        <v>3210</v>
      </c>
      <c r="B3213" s="4" t="s">
        <v>1385</v>
      </c>
      <c r="C3213" s="4" t="s">
        <v>366</v>
      </c>
      <c r="D3213" s="4" t="s">
        <v>530</v>
      </c>
    </row>
    <row r="3214" spans="1:4" x14ac:dyDescent="0.25">
      <c r="A3214" s="3">
        <v>3211</v>
      </c>
      <c r="B3214" s="4" t="s">
        <v>566</v>
      </c>
      <c r="C3214" s="4" t="s">
        <v>1499</v>
      </c>
      <c r="D3214" s="4"/>
    </row>
    <row r="3215" spans="1:4" x14ac:dyDescent="0.25">
      <c r="A3215" s="3">
        <v>3212</v>
      </c>
      <c r="B3215" s="4" t="s">
        <v>1227</v>
      </c>
      <c r="C3215" s="4" t="s">
        <v>349</v>
      </c>
      <c r="D3215" s="4" t="s">
        <v>516</v>
      </c>
    </row>
    <row r="3216" spans="1:4" x14ac:dyDescent="0.25">
      <c r="A3216" s="3">
        <v>3213</v>
      </c>
      <c r="B3216" s="4" t="s">
        <v>585</v>
      </c>
      <c r="C3216" s="4" t="s">
        <v>345</v>
      </c>
      <c r="D3216" s="4" t="s">
        <v>2325</v>
      </c>
    </row>
    <row r="3217" spans="1:4" x14ac:dyDescent="0.25">
      <c r="A3217" s="3">
        <v>3214</v>
      </c>
      <c r="B3217" s="4" t="s">
        <v>442</v>
      </c>
      <c r="C3217" s="4" t="s">
        <v>1229</v>
      </c>
      <c r="D3217" s="4" t="s">
        <v>673</v>
      </c>
    </row>
    <row r="3218" spans="1:4" x14ac:dyDescent="0.25">
      <c r="A3218" s="3">
        <v>3215</v>
      </c>
      <c r="B3218" s="4" t="s">
        <v>2342</v>
      </c>
      <c r="C3218" s="4" t="s">
        <v>268</v>
      </c>
      <c r="D3218" s="4" t="s">
        <v>261</v>
      </c>
    </row>
    <row r="3219" spans="1:4" x14ac:dyDescent="0.25">
      <c r="A3219" s="3">
        <v>3216</v>
      </c>
      <c r="B3219" s="4" t="s">
        <v>2410</v>
      </c>
      <c r="C3219" s="4" t="s">
        <v>534</v>
      </c>
      <c r="D3219" s="4" t="s">
        <v>534</v>
      </c>
    </row>
    <row r="3220" spans="1:4" x14ac:dyDescent="0.25">
      <c r="A3220" s="3">
        <v>3217</v>
      </c>
      <c r="B3220" s="4" t="s">
        <v>252</v>
      </c>
      <c r="C3220" s="4" t="s">
        <v>1944</v>
      </c>
      <c r="D3220" s="4" t="s">
        <v>666</v>
      </c>
    </row>
    <row r="3221" spans="1:4" x14ac:dyDescent="0.25">
      <c r="A3221" s="3">
        <v>3218</v>
      </c>
      <c r="B3221" s="4" t="s">
        <v>2670</v>
      </c>
      <c r="C3221" s="4" t="s">
        <v>90</v>
      </c>
      <c r="D3221" s="4" t="s">
        <v>651</v>
      </c>
    </row>
    <row r="3222" spans="1:4" x14ac:dyDescent="0.25">
      <c r="A3222" s="3">
        <v>3219</v>
      </c>
      <c r="B3222" s="4" t="s">
        <v>130</v>
      </c>
      <c r="C3222" s="4" t="s">
        <v>220</v>
      </c>
      <c r="D3222" s="4" t="s">
        <v>1635</v>
      </c>
    </row>
    <row r="3223" spans="1:4" x14ac:dyDescent="0.25">
      <c r="A3223" s="3">
        <v>3220</v>
      </c>
      <c r="B3223" s="4" t="s">
        <v>2671</v>
      </c>
      <c r="C3223" s="4" t="s">
        <v>113</v>
      </c>
      <c r="D3223" s="4" t="s">
        <v>94</v>
      </c>
    </row>
    <row r="3224" spans="1:4" x14ac:dyDescent="0.25">
      <c r="A3224" s="3">
        <v>3221</v>
      </c>
      <c r="B3224" s="4" t="s">
        <v>921</v>
      </c>
      <c r="C3224" s="4" t="s">
        <v>307</v>
      </c>
      <c r="D3224" s="4" t="s">
        <v>1136</v>
      </c>
    </row>
    <row r="3225" spans="1:4" x14ac:dyDescent="0.25">
      <c r="A3225" s="3">
        <v>3222</v>
      </c>
      <c r="B3225" s="4" t="s">
        <v>278</v>
      </c>
      <c r="C3225" s="4" t="s">
        <v>634</v>
      </c>
      <c r="D3225" s="4" t="s">
        <v>596</v>
      </c>
    </row>
    <row r="3226" spans="1:4" x14ac:dyDescent="0.25">
      <c r="A3226" s="3">
        <v>3223</v>
      </c>
      <c r="B3226" s="4" t="s">
        <v>442</v>
      </c>
      <c r="C3226" s="4" t="s">
        <v>88</v>
      </c>
      <c r="D3226" s="4" t="s">
        <v>1477</v>
      </c>
    </row>
    <row r="3227" spans="1:4" x14ac:dyDescent="0.25">
      <c r="A3227" s="3">
        <v>3224</v>
      </c>
      <c r="B3227" s="4" t="s">
        <v>2672</v>
      </c>
      <c r="C3227" s="4" t="s">
        <v>1329</v>
      </c>
      <c r="D3227" s="4" t="s">
        <v>302</v>
      </c>
    </row>
    <row r="3228" spans="1:4" x14ac:dyDescent="0.25">
      <c r="A3228" s="3">
        <v>3225</v>
      </c>
      <c r="B3228" s="4" t="s">
        <v>2673</v>
      </c>
      <c r="C3228" s="4" t="s">
        <v>309</v>
      </c>
      <c r="D3228" s="4" t="s">
        <v>2674</v>
      </c>
    </row>
    <row r="3229" spans="1:4" x14ac:dyDescent="0.25">
      <c r="A3229" s="3">
        <v>3226</v>
      </c>
      <c r="B3229" s="4" t="s">
        <v>856</v>
      </c>
      <c r="C3229" s="4" t="s">
        <v>432</v>
      </c>
      <c r="D3229" s="4" t="s">
        <v>345</v>
      </c>
    </row>
    <row r="3230" spans="1:4" x14ac:dyDescent="0.25">
      <c r="A3230" s="3">
        <v>3227</v>
      </c>
      <c r="B3230" s="4" t="s">
        <v>2675</v>
      </c>
      <c r="C3230" s="4" t="s">
        <v>1826</v>
      </c>
      <c r="D3230" s="4" t="s">
        <v>516</v>
      </c>
    </row>
    <row r="3231" spans="1:4" x14ac:dyDescent="0.25">
      <c r="A3231" s="3">
        <v>3228</v>
      </c>
      <c r="B3231" s="4" t="s">
        <v>2676</v>
      </c>
      <c r="C3231" s="4" t="s">
        <v>151</v>
      </c>
      <c r="D3231" s="4" t="s">
        <v>151</v>
      </c>
    </row>
    <row r="3232" spans="1:4" x14ac:dyDescent="0.25">
      <c r="A3232" s="3">
        <v>3229</v>
      </c>
      <c r="B3232" s="4" t="s">
        <v>1546</v>
      </c>
      <c r="C3232" s="4" t="s">
        <v>1010</v>
      </c>
      <c r="D3232" s="4" t="s">
        <v>1340</v>
      </c>
    </row>
    <row r="3233" spans="1:4" x14ac:dyDescent="0.25">
      <c r="A3233" s="3">
        <v>3230</v>
      </c>
      <c r="B3233" s="4" t="s">
        <v>1580</v>
      </c>
      <c r="C3233" s="4" t="s">
        <v>387</v>
      </c>
      <c r="D3233" s="4" t="s">
        <v>2677</v>
      </c>
    </row>
    <row r="3234" spans="1:4" x14ac:dyDescent="0.25">
      <c r="A3234" s="3">
        <v>3231</v>
      </c>
      <c r="B3234" s="4" t="s">
        <v>2678</v>
      </c>
      <c r="C3234" s="4" t="s">
        <v>133</v>
      </c>
      <c r="D3234" s="4" t="s">
        <v>183</v>
      </c>
    </row>
    <row r="3235" spans="1:4" x14ac:dyDescent="0.25">
      <c r="A3235" s="3">
        <v>3232</v>
      </c>
      <c r="B3235" s="4" t="s">
        <v>2679</v>
      </c>
      <c r="C3235" s="4" t="s">
        <v>1353</v>
      </c>
      <c r="D3235" s="4" t="s">
        <v>143</v>
      </c>
    </row>
    <row r="3236" spans="1:4" x14ac:dyDescent="0.25">
      <c r="A3236" s="3">
        <v>3233</v>
      </c>
      <c r="B3236" s="4" t="s">
        <v>2284</v>
      </c>
      <c r="C3236" s="4" t="s">
        <v>634</v>
      </c>
      <c r="D3236" s="4" t="s">
        <v>307</v>
      </c>
    </row>
    <row r="3237" spans="1:4" x14ac:dyDescent="0.25">
      <c r="A3237" s="3">
        <v>3234</v>
      </c>
      <c r="B3237" s="4" t="s">
        <v>2540</v>
      </c>
      <c r="C3237" s="4" t="s">
        <v>151</v>
      </c>
      <c r="D3237" s="4" t="s">
        <v>365</v>
      </c>
    </row>
    <row r="3238" spans="1:4" x14ac:dyDescent="0.25">
      <c r="A3238" s="3">
        <v>3235</v>
      </c>
      <c r="B3238" s="4" t="s">
        <v>2680</v>
      </c>
      <c r="C3238" s="4" t="s">
        <v>140</v>
      </c>
      <c r="D3238" s="4" t="s">
        <v>444</v>
      </c>
    </row>
    <row r="3239" spans="1:4" x14ac:dyDescent="0.25">
      <c r="A3239" s="3">
        <v>3236</v>
      </c>
      <c r="B3239" s="4" t="s">
        <v>217</v>
      </c>
      <c r="C3239" s="4" t="s">
        <v>2053</v>
      </c>
      <c r="D3239" s="4" t="s">
        <v>109</v>
      </c>
    </row>
    <row r="3240" spans="1:4" x14ac:dyDescent="0.25">
      <c r="A3240" s="3">
        <v>3237</v>
      </c>
      <c r="B3240" s="4" t="s">
        <v>460</v>
      </c>
      <c r="C3240" s="4" t="s">
        <v>396</v>
      </c>
      <c r="D3240" s="4" t="s">
        <v>1347</v>
      </c>
    </row>
    <row r="3241" spans="1:4" x14ac:dyDescent="0.25">
      <c r="A3241" s="3">
        <v>3238</v>
      </c>
      <c r="B3241" s="4" t="s">
        <v>2681</v>
      </c>
      <c r="C3241" s="4" t="s">
        <v>607</v>
      </c>
      <c r="D3241" s="4" t="s">
        <v>1083</v>
      </c>
    </row>
    <row r="3242" spans="1:4" x14ac:dyDescent="0.25">
      <c r="A3242" s="3">
        <v>3239</v>
      </c>
      <c r="B3242" s="4" t="s">
        <v>2682</v>
      </c>
      <c r="C3242" s="4" t="s">
        <v>441</v>
      </c>
      <c r="D3242" s="4" t="s">
        <v>275</v>
      </c>
    </row>
    <row r="3243" spans="1:4" x14ac:dyDescent="0.25">
      <c r="A3243" s="3">
        <v>3240</v>
      </c>
      <c r="B3243" s="4" t="s">
        <v>1615</v>
      </c>
      <c r="C3243" s="4" t="s">
        <v>1203</v>
      </c>
      <c r="D3243" s="4" t="s">
        <v>772</v>
      </c>
    </row>
    <row r="3244" spans="1:4" x14ac:dyDescent="0.25">
      <c r="A3244" s="3">
        <v>3241</v>
      </c>
      <c r="B3244" s="4" t="s">
        <v>655</v>
      </c>
      <c r="C3244" s="4" t="s">
        <v>293</v>
      </c>
      <c r="D3244" s="4" t="s">
        <v>1600</v>
      </c>
    </row>
    <row r="3245" spans="1:4" x14ac:dyDescent="0.25">
      <c r="A3245" s="3">
        <v>3242</v>
      </c>
      <c r="B3245" s="4" t="s">
        <v>1259</v>
      </c>
      <c r="C3245" s="4" t="s">
        <v>160</v>
      </c>
      <c r="D3245" s="4" t="s">
        <v>109</v>
      </c>
    </row>
    <row r="3246" spans="1:4" x14ac:dyDescent="0.25">
      <c r="A3246" s="3">
        <v>3243</v>
      </c>
      <c r="B3246" s="4" t="s">
        <v>401</v>
      </c>
      <c r="C3246" s="4" t="s">
        <v>134</v>
      </c>
      <c r="D3246" s="4" t="s">
        <v>184</v>
      </c>
    </row>
    <row r="3247" spans="1:4" x14ac:dyDescent="0.25">
      <c r="A3247" s="3">
        <v>3244</v>
      </c>
      <c r="B3247" s="4" t="s">
        <v>306</v>
      </c>
      <c r="C3247" s="4" t="s">
        <v>882</v>
      </c>
      <c r="D3247" s="4"/>
    </row>
    <row r="3248" spans="1:4" x14ac:dyDescent="0.25">
      <c r="A3248" s="3">
        <v>3245</v>
      </c>
      <c r="B3248" s="4" t="s">
        <v>888</v>
      </c>
      <c r="C3248" s="4" t="s">
        <v>131</v>
      </c>
      <c r="D3248" s="4" t="s">
        <v>134</v>
      </c>
    </row>
    <row r="3249" spans="1:4" x14ac:dyDescent="0.25">
      <c r="A3249" s="3">
        <v>3246</v>
      </c>
      <c r="B3249" s="4" t="s">
        <v>2683</v>
      </c>
      <c r="C3249" s="4" t="s">
        <v>432</v>
      </c>
      <c r="D3249" s="4" t="s">
        <v>307</v>
      </c>
    </row>
    <row r="3250" spans="1:4" x14ac:dyDescent="0.25">
      <c r="A3250" s="3">
        <v>3247</v>
      </c>
      <c r="B3250" s="4" t="s">
        <v>470</v>
      </c>
      <c r="C3250" s="4" t="s">
        <v>612</v>
      </c>
      <c r="D3250" s="4" t="s">
        <v>530</v>
      </c>
    </row>
    <row r="3251" spans="1:4" x14ac:dyDescent="0.25">
      <c r="A3251" s="3">
        <v>3248</v>
      </c>
      <c r="B3251" s="4" t="s">
        <v>636</v>
      </c>
      <c r="C3251" s="4" t="s">
        <v>387</v>
      </c>
      <c r="D3251" s="4" t="s">
        <v>1353</v>
      </c>
    </row>
    <row r="3252" spans="1:4" x14ac:dyDescent="0.25">
      <c r="A3252" s="3">
        <v>3249</v>
      </c>
      <c r="B3252" s="4" t="s">
        <v>2196</v>
      </c>
      <c r="C3252" s="4" t="s">
        <v>810</v>
      </c>
      <c r="D3252" s="4" t="s">
        <v>203</v>
      </c>
    </row>
    <row r="3253" spans="1:4" x14ac:dyDescent="0.25">
      <c r="A3253" s="3">
        <v>3250</v>
      </c>
      <c r="B3253" s="4" t="s">
        <v>1626</v>
      </c>
      <c r="C3253" s="4" t="s">
        <v>196</v>
      </c>
      <c r="D3253" s="4" t="s">
        <v>131</v>
      </c>
    </row>
    <row r="3254" spans="1:4" x14ac:dyDescent="0.25">
      <c r="A3254" s="3">
        <v>3251</v>
      </c>
      <c r="B3254" s="4" t="s">
        <v>533</v>
      </c>
      <c r="C3254" s="4" t="s">
        <v>368</v>
      </c>
      <c r="D3254" s="4"/>
    </row>
    <row r="3255" spans="1:4" x14ac:dyDescent="0.25">
      <c r="A3255" s="3">
        <v>3252</v>
      </c>
      <c r="B3255" s="4" t="s">
        <v>1110</v>
      </c>
      <c r="C3255" s="4" t="s">
        <v>457</v>
      </c>
      <c r="D3255" s="4" t="s">
        <v>1038</v>
      </c>
    </row>
    <row r="3256" spans="1:4" x14ac:dyDescent="0.25">
      <c r="A3256" s="3">
        <v>3253</v>
      </c>
      <c r="B3256" s="4" t="s">
        <v>718</v>
      </c>
      <c r="C3256" s="4" t="s">
        <v>2684</v>
      </c>
      <c r="D3256" s="4" t="s">
        <v>749</v>
      </c>
    </row>
    <row r="3257" spans="1:4" x14ac:dyDescent="0.25">
      <c r="A3257" s="3">
        <v>3254</v>
      </c>
      <c r="B3257" s="4" t="s">
        <v>1710</v>
      </c>
      <c r="C3257" s="4" t="s">
        <v>265</v>
      </c>
      <c r="D3257" s="4" t="s">
        <v>162</v>
      </c>
    </row>
    <row r="3258" spans="1:4" x14ac:dyDescent="0.25">
      <c r="A3258" s="3">
        <v>3255</v>
      </c>
      <c r="B3258" s="4" t="s">
        <v>494</v>
      </c>
      <c r="C3258" s="4" t="s">
        <v>457</v>
      </c>
      <c r="D3258" s="4" t="s">
        <v>125</v>
      </c>
    </row>
    <row r="3259" spans="1:4" x14ac:dyDescent="0.25">
      <c r="A3259" s="3">
        <v>3256</v>
      </c>
      <c r="B3259" s="4" t="s">
        <v>2685</v>
      </c>
      <c r="C3259" s="4" t="s">
        <v>506</v>
      </c>
      <c r="D3259" s="4" t="s">
        <v>102</v>
      </c>
    </row>
    <row r="3260" spans="1:4" x14ac:dyDescent="0.25">
      <c r="A3260" s="3">
        <v>3257</v>
      </c>
      <c r="B3260" s="4" t="s">
        <v>2686</v>
      </c>
      <c r="C3260" s="4" t="s">
        <v>960</v>
      </c>
      <c r="D3260" s="4" t="s">
        <v>497</v>
      </c>
    </row>
    <row r="3261" spans="1:4" x14ac:dyDescent="0.25">
      <c r="A3261" s="3">
        <v>3258</v>
      </c>
      <c r="B3261" s="4" t="s">
        <v>2687</v>
      </c>
      <c r="C3261" s="4" t="s">
        <v>946</v>
      </c>
      <c r="D3261" s="4" t="s">
        <v>990</v>
      </c>
    </row>
    <row r="3262" spans="1:4" x14ac:dyDescent="0.25">
      <c r="A3262" s="3">
        <v>3259</v>
      </c>
      <c r="B3262" s="4" t="s">
        <v>2688</v>
      </c>
      <c r="C3262" s="4" t="s">
        <v>309</v>
      </c>
      <c r="D3262" s="4"/>
    </row>
    <row r="3263" spans="1:4" x14ac:dyDescent="0.25">
      <c r="A3263" s="3">
        <v>3260</v>
      </c>
      <c r="B3263" s="4" t="s">
        <v>252</v>
      </c>
      <c r="C3263" s="4" t="s">
        <v>222</v>
      </c>
      <c r="D3263" s="4" t="s">
        <v>345</v>
      </c>
    </row>
    <row r="3264" spans="1:4" x14ac:dyDescent="0.25">
      <c r="A3264" s="3">
        <v>3261</v>
      </c>
      <c r="B3264" s="4" t="s">
        <v>248</v>
      </c>
      <c r="C3264" s="4" t="s">
        <v>943</v>
      </c>
      <c r="D3264" s="4" t="s">
        <v>140</v>
      </c>
    </row>
    <row r="3265" spans="1:4" x14ac:dyDescent="0.25">
      <c r="A3265" s="3">
        <v>3262</v>
      </c>
      <c r="B3265" s="4" t="s">
        <v>533</v>
      </c>
      <c r="C3265" s="4" t="s">
        <v>943</v>
      </c>
      <c r="D3265" s="4" t="s">
        <v>1525</v>
      </c>
    </row>
    <row r="3266" spans="1:4" x14ac:dyDescent="0.25">
      <c r="A3266" s="3">
        <v>3263</v>
      </c>
      <c r="B3266" s="4" t="s">
        <v>296</v>
      </c>
      <c r="C3266" s="4" t="s">
        <v>145</v>
      </c>
      <c r="D3266" s="4" t="s">
        <v>2689</v>
      </c>
    </row>
    <row r="3267" spans="1:4" x14ac:dyDescent="0.25">
      <c r="A3267" s="3">
        <v>3264</v>
      </c>
      <c r="B3267" s="4" t="s">
        <v>376</v>
      </c>
      <c r="C3267" s="4" t="s">
        <v>1601</v>
      </c>
      <c r="D3267" s="4" t="s">
        <v>342</v>
      </c>
    </row>
    <row r="3268" spans="1:4" x14ac:dyDescent="0.25">
      <c r="A3268" s="3">
        <v>3265</v>
      </c>
      <c r="B3268" s="4" t="s">
        <v>248</v>
      </c>
      <c r="C3268" s="4" t="s">
        <v>457</v>
      </c>
      <c r="D3268" s="4" t="s">
        <v>1873</v>
      </c>
    </row>
    <row r="3269" spans="1:4" x14ac:dyDescent="0.25">
      <c r="A3269" s="3">
        <v>3266</v>
      </c>
      <c r="B3269" s="4" t="s">
        <v>2690</v>
      </c>
      <c r="C3269" s="4" t="s">
        <v>436</v>
      </c>
      <c r="D3269" s="4" t="s">
        <v>643</v>
      </c>
    </row>
    <row r="3270" spans="1:4" x14ac:dyDescent="0.25">
      <c r="A3270" s="3">
        <v>3267</v>
      </c>
      <c r="B3270" s="4" t="s">
        <v>273</v>
      </c>
      <c r="C3270" s="4" t="s">
        <v>343</v>
      </c>
      <c r="D3270" s="4" t="s">
        <v>2599</v>
      </c>
    </row>
    <row r="3271" spans="1:4" x14ac:dyDescent="0.25">
      <c r="A3271" s="3">
        <v>3268</v>
      </c>
      <c r="B3271" s="4" t="s">
        <v>2691</v>
      </c>
      <c r="C3271" s="4" t="s">
        <v>2283</v>
      </c>
      <c r="D3271" s="4" t="s">
        <v>183</v>
      </c>
    </row>
    <row r="3272" spans="1:4" x14ac:dyDescent="0.25">
      <c r="A3272" s="3">
        <v>3269</v>
      </c>
      <c r="B3272" s="4" t="s">
        <v>1560</v>
      </c>
      <c r="C3272" s="4" t="s">
        <v>2480</v>
      </c>
      <c r="D3272" s="4" t="s">
        <v>129</v>
      </c>
    </row>
    <row r="3273" spans="1:4" x14ac:dyDescent="0.25">
      <c r="A3273" s="3">
        <v>3270</v>
      </c>
      <c r="B3273" s="4" t="s">
        <v>2410</v>
      </c>
      <c r="C3273" s="4" t="s">
        <v>162</v>
      </c>
      <c r="D3273" s="4" t="s">
        <v>309</v>
      </c>
    </row>
    <row r="3274" spans="1:4" x14ac:dyDescent="0.25">
      <c r="A3274" s="3">
        <v>3271</v>
      </c>
      <c r="B3274" s="4" t="s">
        <v>2692</v>
      </c>
      <c r="C3274" s="4" t="s">
        <v>1164</v>
      </c>
      <c r="D3274" s="4" t="s">
        <v>433</v>
      </c>
    </row>
    <row r="3275" spans="1:4" x14ac:dyDescent="0.25">
      <c r="A3275" s="3">
        <v>3272</v>
      </c>
      <c r="B3275" s="4" t="s">
        <v>2693</v>
      </c>
      <c r="C3275" s="4" t="s">
        <v>131</v>
      </c>
      <c r="D3275" s="4" t="s">
        <v>545</v>
      </c>
    </row>
    <row r="3276" spans="1:4" x14ac:dyDescent="0.25">
      <c r="A3276" s="3">
        <v>3273</v>
      </c>
      <c r="B3276" s="4" t="s">
        <v>921</v>
      </c>
      <c r="C3276" s="4" t="s">
        <v>345</v>
      </c>
      <c r="D3276" s="4"/>
    </row>
    <row r="3277" spans="1:4" x14ac:dyDescent="0.25">
      <c r="A3277" s="3">
        <v>3274</v>
      </c>
      <c r="B3277" s="4" t="s">
        <v>2694</v>
      </c>
      <c r="C3277" s="4" t="s">
        <v>94</v>
      </c>
      <c r="D3277" s="4" t="s">
        <v>840</v>
      </c>
    </row>
    <row r="3278" spans="1:4" x14ac:dyDescent="0.25">
      <c r="A3278" s="3">
        <v>3275</v>
      </c>
      <c r="B3278" s="4" t="s">
        <v>440</v>
      </c>
      <c r="C3278" s="4" t="s">
        <v>256</v>
      </c>
      <c r="D3278" s="4" t="s">
        <v>268</v>
      </c>
    </row>
    <row r="3279" spans="1:4" x14ac:dyDescent="0.25">
      <c r="A3279" s="3">
        <v>3276</v>
      </c>
      <c r="B3279" s="4" t="s">
        <v>533</v>
      </c>
      <c r="C3279" s="4" t="s">
        <v>1864</v>
      </c>
      <c r="D3279" s="4" t="s">
        <v>1485</v>
      </c>
    </row>
    <row r="3280" spans="1:4" x14ac:dyDescent="0.25">
      <c r="A3280" s="3">
        <v>3277</v>
      </c>
      <c r="B3280" s="4" t="s">
        <v>378</v>
      </c>
      <c r="C3280" s="4" t="s">
        <v>228</v>
      </c>
      <c r="D3280" s="4" t="s">
        <v>1164</v>
      </c>
    </row>
    <row r="3281" spans="1:4" x14ac:dyDescent="0.25">
      <c r="A3281" s="3">
        <v>3278</v>
      </c>
      <c r="B3281" s="4" t="s">
        <v>89</v>
      </c>
      <c r="C3281" s="4" t="s">
        <v>133</v>
      </c>
      <c r="D3281" s="4" t="s">
        <v>906</v>
      </c>
    </row>
    <row r="3282" spans="1:4" x14ac:dyDescent="0.25">
      <c r="A3282" s="3">
        <v>3279</v>
      </c>
      <c r="B3282" s="4" t="s">
        <v>2583</v>
      </c>
      <c r="C3282" s="4" t="s">
        <v>520</v>
      </c>
      <c r="D3282" s="4" t="s">
        <v>313</v>
      </c>
    </row>
    <row r="3283" spans="1:4" x14ac:dyDescent="0.25">
      <c r="A3283" s="3">
        <v>3280</v>
      </c>
      <c r="B3283" s="4" t="s">
        <v>542</v>
      </c>
      <c r="C3283" s="4" t="s">
        <v>366</v>
      </c>
      <c r="D3283" s="4" t="s">
        <v>91</v>
      </c>
    </row>
    <row r="3284" spans="1:4" x14ac:dyDescent="0.25">
      <c r="A3284" s="3">
        <v>3281</v>
      </c>
      <c r="B3284" s="4" t="s">
        <v>2695</v>
      </c>
      <c r="C3284" s="4" t="s">
        <v>1069</v>
      </c>
      <c r="D3284" s="4" t="s">
        <v>920</v>
      </c>
    </row>
    <row r="3285" spans="1:4" x14ac:dyDescent="0.25">
      <c r="A3285" s="3">
        <v>3282</v>
      </c>
      <c r="B3285" s="4" t="s">
        <v>799</v>
      </c>
      <c r="C3285" s="4" t="s">
        <v>503</v>
      </c>
      <c r="D3285" s="4" t="s">
        <v>857</v>
      </c>
    </row>
    <row r="3286" spans="1:4" x14ac:dyDescent="0.25">
      <c r="A3286" s="3">
        <v>3283</v>
      </c>
      <c r="B3286" s="4" t="s">
        <v>676</v>
      </c>
      <c r="C3286" s="4" t="s">
        <v>503</v>
      </c>
      <c r="D3286" s="4" t="s">
        <v>743</v>
      </c>
    </row>
    <row r="3287" spans="1:4" x14ac:dyDescent="0.25">
      <c r="A3287" s="3">
        <v>3284</v>
      </c>
      <c r="B3287" s="4" t="s">
        <v>2696</v>
      </c>
      <c r="C3287" s="4" t="s">
        <v>365</v>
      </c>
      <c r="D3287" s="4" t="s">
        <v>259</v>
      </c>
    </row>
    <row r="3288" spans="1:4" x14ac:dyDescent="0.25">
      <c r="A3288" s="3">
        <v>3285</v>
      </c>
      <c r="B3288" s="4" t="s">
        <v>682</v>
      </c>
      <c r="C3288" s="4" t="s">
        <v>1601</v>
      </c>
      <c r="D3288" s="4" t="s">
        <v>602</v>
      </c>
    </row>
    <row r="3289" spans="1:4" x14ac:dyDescent="0.25">
      <c r="A3289" s="3">
        <v>3286</v>
      </c>
      <c r="B3289" s="4" t="s">
        <v>679</v>
      </c>
      <c r="C3289" s="4" t="s">
        <v>345</v>
      </c>
      <c r="D3289" s="4" t="s">
        <v>184</v>
      </c>
    </row>
    <row r="3290" spans="1:4" x14ac:dyDescent="0.25">
      <c r="A3290" s="3">
        <v>3287</v>
      </c>
      <c r="B3290" s="4" t="s">
        <v>2661</v>
      </c>
      <c r="C3290" s="4" t="s">
        <v>345</v>
      </c>
      <c r="D3290" s="4" t="s">
        <v>876</v>
      </c>
    </row>
    <row r="3291" spans="1:4" x14ac:dyDescent="0.25">
      <c r="A3291" s="3">
        <v>3288</v>
      </c>
      <c r="B3291" s="4" t="s">
        <v>258</v>
      </c>
      <c r="C3291" s="4" t="s">
        <v>121</v>
      </c>
      <c r="D3291" s="4" t="s">
        <v>731</v>
      </c>
    </row>
    <row r="3292" spans="1:4" x14ac:dyDescent="0.25">
      <c r="A3292" s="3">
        <v>3289</v>
      </c>
      <c r="B3292" s="4" t="s">
        <v>2697</v>
      </c>
      <c r="C3292" s="4" t="s">
        <v>1212</v>
      </c>
      <c r="D3292" s="4" t="s">
        <v>2014</v>
      </c>
    </row>
    <row r="3293" spans="1:4" x14ac:dyDescent="0.25">
      <c r="A3293" s="3">
        <v>3290</v>
      </c>
      <c r="B3293" s="4" t="s">
        <v>2698</v>
      </c>
      <c r="C3293" s="4" t="s">
        <v>170</v>
      </c>
      <c r="D3293" s="4" t="s">
        <v>1337</v>
      </c>
    </row>
    <row r="3294" spans="1:4" x14ac:dyDescent="0.25">
      <c r="A3294" s="3">
        <v>3291</v>
      </c>
      <c r="B3294" s="4" t="s">
        <v>449</v>
      </c>
      <c r="C3294" s="4" t="s">
        <v>313</v>
      </c>
      <c r="D3294" s="4" t="s">
        <v>398</v>
      </c>
    </row>
    <row r="3295" spans="1:4" x14ac:dyDescent="0.25">
      <c r="A3295" s="3">
        <v>3292</v>
      </c>
      <c r="B3295" s="4" t="s">
        <v>2699</v>
      </c>
      <c r="C3295" s="4" t="s">
        <v>277</v>
      </c>
      <c r="D3295" s="4" t="s">
        <v>129</v>
      </c>
    </row>
    <row r="3296" spans="1:4" x14ac:dyDescent="0.25">
      <c r="A3296" s="3">
        <v>3293</v>
      </c>
      <c r="B3296" s="4" t="s">
        <v>2700</v>
      </c>
      <c r="C3296" s="4" t="s">
        <v>503</v>
      </c>
      <c r="D3296" s="4" t="s">
        <v>1999</v>
      </c>
    </row>
    <row r="3297" spans="1:4" x14ac:dyDescent="0.25">
      <c r="A3297" s="3">
        <v>3294</v>
      </c>
      <c r="B3297" s="4" t="s">
        <v>2313</v>
      </c>
      <c r="C3297" s="4" t="s">
        <v>183</v>
      </c>
      <c r="D3297" s="4" t="s">
        <v>599</v>
      </c>
    </row>
    <row r="3298" spans="1:4" x14ac:dyDescent="0.25">
      <c r="A3298" s="3">
        <v>3295</v>
      </c>
      <c r="B3298" s="4" t="s">
        <v>2701</v>
      </c>
      <c r="C3298" s="4" t="s">
        <v>349</v>
      </c>
      <c r="D3298" s="4" t="s">
        <v>256</v>
      </c>
    </row>
    <row r="3299" spans="1:4" x14ac:dyDescent="0.25">
      <c r="A3299" s="3">
        <v>3296</v>
      </c>
      <c r="B3299" s="4" t="s">
        <v>383</v>
      </c>
      <c r="C3299" s="4" t="s">
        <v>126</v>
      </c>
      <c r="D3299" s="4" t="s">
        <v>126</v>
      </c>
    </row>
    <row r="3300" spans="1:4" x14ac:dyDescent="0.25">
      <c r="A3300" s="3">
        <v>3297</v>
      </c>
      <c r="B3300" s="4" t="s">
        <v>708</v>
      </c>
      <c r="C3300" s="4" t="s">
        <v>168</v>
      </c>
      <c r="D3300" s="4" t="s">
        <v>366</v>
      </c>
    </row>
    <row r="3301" spans="1:4" x14ac:dyDescent="0.25">
      <c r="A3301" s="3">
        <v>3298</v>
      </c>
      <c r="B3301" s="4" t="s">
        <v>1200</v>
      </c>
      <c r="C3301" s="4" t="s">
        <v>297</v>
      </c>
      <c r="D3301" s="4" t="s">
        <v>398</v>
      </c>
    </row>
    <row r="3302" spans="1:4" x14ac:dyDescent="0.25">
      <c r="A3302" s="3">
        <v>3299</v>
      </c>
      <c r="B3302" s="4" t="s">
        <v>278</v>
      </c>
      <c r="C3302" s="4" t="s">
        <v>2438</v>
      </c>
      <c r="D3302" s="4" t="s">
        <v>516</v>
      </c>
    </row>
    <row r="3303" spans="1:4" x14ac:dyDescent="0.25">
      <c r="A3303" s="3">
        <v>3300</v>
      </c>
      <c r="B3303" s="4" t="s">
        <v>460</v>
      </c>
      <c r="C3303" s="4" t="s">
        <v>88</v>
      </c>
      <c r="D3303" s="4" t="s">
        <v>2702</v>
      </c>
    </row>
    <row r="3304" spans="1:4" x14ac:dyDescent="0.25">
      <c r="A3304" s="3">
        <v>3301</v>
      </c>
      <c r="B3304" s="4" t="s">
        <v>397</v>
      </c>
      <c r="C3304" s="4" t="s">
        <v>102</v>
      </c>
      <c r="D3304" s="4" t="s">
        <v>109</v>
      </c>
    </row>
    <row r="3305" spans="1:4" x14ac:dyDescent="0.25">
      <c r="A3305" s="3">
        <v>3302</v>
      </c>
      <c r="B3305" s="4" t="s">
        <v>513</v>
      </c>
      <c r="C3305" s="4" t="s">
        <v>1321</v>
      </c>
      <c r="D3305" s="4" t="s">
        <v>140</v>
      </c>
    </row>
    <row r="3306" spans="1:4" x14ac:dyDescent="0.25">
      <c r="A3306" s="3">
        <v>3303</v>
      </c>
      <c r="B3306" s="4" t="s">
        <v>2703</v>
      </c>
      <c r="C3306" s="4" t="s">
        <v>1347</v>
      </c>
      <c r="D3306" s="4"/>
    </row>
    <row r="3307" spans="1:4" x14ac:dyDescent="0.25">
      <c r="A3307" s="3">
        <v>3304</v>
      </c>
      <c r="B3307" s="4" t="s">
        <v>2704</v>
      </c>
      <c r="C3307" s="4" t="s">
        <v>256</v>
      </c>
      <c r="D3307" s="4" t="s">
        <v>634</v>
      </c>
    </row>
    <row r="3308" spans="1:4" x14ac:dyDescent="0.25">
      <c r="A3308" s="3">
        <v>3305</v>
      </c>
      <c r="B3308" s="4" t="s">
        <v>2025</v>
      </c>
      <c r="C3308" s="4" t="s">
        <v>256</v>
      </c>
      <c r="D3308" s="4" t="s">
        <v>607</v>
      </c>
    </row>
    <row r="3309" spans="1:4" x14ac:dyDescent="0.25">
      <c r="A3309" s="3">
        <v>3306</v>
      </c>
      <c r="B3309" s="4" t="s">
        <v>2025</v>
      </c>
      <c r="C3309" s="4" t="s">
        <v>91</v>
      </c>
      <c r="D3309" s="4" t="s">
        <v>228</v>
      </c>
    </row>
    <row r="3310" spans="1:4" x14ac:dyDescent="0.25">
      <c r="A3310" s="3">
        <v>3307</v>
      </c>
      <c r="B3310" s="4" t="s">
        <v>1172</v>
      </c>
      <c r="C3310" s="4" t="s">
        <v>1064</v>
      </c>
      <c r="D3310" s="4" t="s">
        <v>517</v>
      </c>
    </row>
    <row r="3311" spans="1:4" x14ac:dyDescent="0.25">
      <c r="A3311" s="3">
        <v>3308</v>
      </c>
      <c r="B3311" s="4" t="s">
        <v>312</v>
      </c>
      <c r="C3311" s="4" t="s">
        <v>395</v>
      </c>
      <c r="D3311" s="4" t="s">
        <v>109</v>
      </c>
    </row>
    <row r="3312" spans="1:4" x14ac:dyDescent="0.25">
      <c r="A3312" s="3">
        <v>3309</v>
      </c>
      <c r="B3312" s="4" t="s">
        <v>965</v>
      </c>
      <c r="C3312" s="4" t="s">
        <v>126</v>
      </c>
      <c r="D3312" s="4" t="s">
        <v>126</v>
      </c>
    </row>
    <row r="3313" spans="1:4" x14ac:dyDescent="0.25">
      <c r="A3313" s="3">
        <v>3310</v>
      </c>
      <c r="B3313" s="4" t="s">
        <v>2705</v>
      </c>
      <c r="C3313" s="4" t="s">
        <v>729</v>
      </c>
      <c r="D3313" s="4" t="s">
        <v>1353</v>
      </c>
    </row>
    <row r="3314" spans="1:4" x14ac:dyDescent="0.25">
      <c r="A3314" s="3">
        <v>3311</v>
      </c>
      <c r="B3314" s="4" t="s">
        <v>2706</v>
      </c>
      <c r="C3314" s="4" t="s">
        <v>2325</v>
      </c>
      <c r="D3314" s="4" t="s">
        <v>2707</v>
      </c>
    </row>
    <row r="3315" spans="1:4" x14ac:dyDescent="0.25">
      <c r="A3315" s="3">
        <v>3312</v>
      </c>
      <c r="B3315" s="4" t="s">
        <v>460</v>
      </c>
      <c r="C3315" s="4" t="s">
        <v>474</v>
      </c>
      <c r="D3315" s="4" t="s">
        <v>1566</v>
      </c>
    </row>
    <row r="3316" spans="1:4" x14ac:dyDescent="0.25">
      <c r="A3316" s="3">
        <v>3313</v>
      </c>
      <c r="B3316" s="4" t="s">
        <v>2708</v>
      </c>
      <c r="C3316" s="4" t="s">
        <v>867</v>
      </c>
      <c r="D3316" s="4" t="s">
        <v>1005</v>
      </c>
    </row>
    <row r="3317" spans="1:4" x14ac:dyDescent="0.25">
      <c r="A3317" s="3">
        <v>3314</v>
      </c>
      <c r="B3317" s="4" t="s">
        <v>2709</v>
      </c>
      <c r="C3317" s="4" t="s">
        <v>503</v>
      </c>
      <c r="D3317" s="4" t="s">
        <v>1999</v>
      </c>
    </row>
    <row r="3318" spans="1:4" x14ac:dyDescent="0.25">
      <c r="A3318" s="3">
        <v>3315</v>
      </c>
      <c r="B3318" s="4" t="s">
        <v>1087</v>
      </c>
      <c r="C3318" s="4" t="s">
        <v>129</v>
      </c>
      <c r="D3318" s="4" t="s">
        <v>814</v>
      </c>
    </row>
    <row r="3319" spans="1:4" x14ac:dyDescent="0.25">
      <c r="A3319" s="3">
        <v>3316</v>
      </c>
      <c r="B3319" s="4" t="s">
        <v>1301</v>
      </c>
      <c r="C3319" s="4" t="s">
        <v>345</v>
      </c>
      <c r="D3319" s="4" t="s">
        <v>731</v>
      </c>
    </row>
    <row r="3320" spans="1:4" x14ac:dyDescent="0.25">
      <c r="A3320" s="3">
        <v>3317</v>
      </c>
      <c r="B3320" s="4" t="s">
        <v>513</v>
      </c>
      <c r="C3320" s="4" t="s">
        <v>200</v>
      </c>
      <c r="D3320" s="4"/>
    </row>
    <row r="3321" spans="1:4" x14ac:dyDescent="0.25">
      <c r="A3321" s="3">
        <v>3318</v>
      </c>
      <c r="B3321" s="4" t="s">
        <v>266</v>
      </c>
      <c r="C3321" s="4" t="s">
        <v>170</v>
      </c>
      <c r="D3321" s="4"/>
    </row>
    <row r="3322" spans="1:4" x14ac:dyDescent="0.25">
      <c r="A3322" s="3">
        <v>3319</v>
      </c>
      <c r="B3322" s="4" t="s">
        <v>2710</v>
      </c>
      <c r="C3322" s="4" t="s">
        <v>129</v>
      </c>
      <c r="D3322" s="4" t="s">
        <v>602</v>
      </c>
    </row>
    <row r="3323" spans="1:4" x14ac:dyDescent="0.25">
      <c r="A3323" s="3">
        <v>3320</v>
      </c>
      <c r="B3323" s="4" t="s">
        <v>1813</v>
      </c>
      <c r="C3323" s="4" t="s">
        <v>409</v>
      </c>
      <c r="D3323" s="4" t="s">
        <v>265</v>
      </c>
    </row>
    <row r="3324" spans="1:4" x14ac:dyDescent="0.25">
      <c r="A3324" s="3">
        <v>3321</v>
      </c>
      <c r="B3324" s="4" t="s">
        <v>2207</v>
      </c>
      <c r="C3324" s="4" t="s">
        <v>1632</v>
      </c>
      <c r="D3324" s="4" t="s">
        <v>1177</v>
      </c>
    </row>
    <row r="3325" spans="1:4" x14ac:dyDescent="0.25">
      <c r="A3325" s="3">
        <v>3322</v>
      </c>
      <c r="B3325" s="4" t="s">
        <v>381</v>
      </c>
      <c r="C3325" s="4" t="s">
        <v>345</v>
      </c>
      <c r="D3325" s="4" t="s">
        <v>877</v>
      </c>
    </row>
    <row r="3326" spans="1:4" x14ac:dyDescent="0.25">
      <c r="A3326" s="3">
        <v>3323</v>
      </c>
      <c r="B3326" s="4" t="s">
        <v>2711</v>
      </c>
      <c r="C3326" s="4" t="s">
        <v>607</v>
      </c>
      <c r="D3326" s="4" t="s">
        <v>418</v>
      </c>
    </row>
    <row r="3327" spans="1:4" x14ac:dyDescent="0.25">
      <c r="A3327" s="3">
        <v>3324</v>
      </c>
      <c r="B3327" s="4" t="s">
        <v>278</v>
      </c>
      <c r="C3327" s="4" t="s">
        <v>417</v>
      </c>
      <c r="D3327" s="4" t="s">
        <v>933</v>
      </c>
    </row>
    <row r="3328" spans="1:4" x14ac:dyDescent="0.25">
      <c r="A3328" s="3">
        <v>3325</v>
      </c>
      <c r="B3328" s="4" t="s">
        <v>248</v>
      </c>
      <c r="C3328" s="4" t="s">
        <v>373</v>
      </c>
      <c r="D3328" s="4"/>
    </row>
    <row r="3329" spans="1:4" x14ac:dyDescent="0.25">
      <c r="A3329" s="3">
        <v>3326</v>
      </c>
      <c r="B3329" s="4" t="s">
        <v>868</v>
      </c>
      <c r="C3329" s="4" t="s">
        <v>129</v>
      </c>
      <c r="D3329" s="4" t="s">
        <v>814</v>
      </c>
    </row>
    <row r="3330" spans="1:4" x14ac:dyDescent="0.25">
      <c r="A3330" s="3">
        <v>3327</v>
      </c>
      <c r="B3330" s="4" t="s">
        <v>2712</v>
      </c>
      <c r="C3330" s="4" t="s">
        <v>275</v>
      </c>
      <c r="D3330" s="4" t="s">
        <v>634</v>
      </c>
    </row>
    <row r="3331" spans="1:4" x14ac:dyDescent="0.25">
      <c r="A3331" s="3">
        <v>3328</v>
      </c>
      <c r="B3331" s="4" t="s">
        <v>376</v>
      </c>
      <c r="C3331" s="4" t="s">
        <v>418</v>
      </c>
      <c r="D3331" s="4" t="s">
        <v>309</v>
      </c>
    </row>
    <row r="3332" spans="1:4" x14ac:dyDescent="0.25">
      <c r="A3332" s="3">
        <v>3329</v>
      </c>
      <c r="B3332" s="4" t="s">
        <v>655</v>
      </c>
      <c r="C3332" s="4" t="s">
        <v>780</v>
      </c>
      <c r="D3332" s="4" t="s">
        <v>345</v>
      </c>
    </row>
    <row r="3333" spans="1:4" x14ac:dyDescent="0.25">
      <c r="A3333" s="3">
        <v>3330</v>
      </c>
      <c r="B3333" s="4" t="s">
        <v>2713</v>
      </c>
      <c r="C3333" s="4" t="s">
        <v>109</v>
      </c>
      <c r="D3333" s="4" t="s">
        <v>330</v>
      </c>
    </row>
    <row r="3334" spans="1:4" x14ac:dyDescent="0.25">
      <c r="A3334" s="3">
        <v>3331</v>
      </c>
      <c r="B3334" s="4" t="s">
        <v>2714</v>
      </c>
      <c r="C3334" s="4" t="s">
        <v>158</v>
      </c>
      <c r="D3334" s="4" t="s">
        <v>1005</v>
      </c>
    </row>
    <row r="3335" spans="1:4" x14ac:dyDescent="0.25">
      <c r="A3335" s="3">
        <v>3332</v>
      </c>
      <c r="B3335" s="4" t="s">
        <v>1481</v>
      </c>
      <c r="C3335" s="4" t="s">
        <v>666</v>
      </c>
      <c r="D3335" s="4" t="s">
        <v>91</v>
      </c>
    </row>
    <row r="3336" spans="1:4" x14ac:dyDescent="0.25">
      <c r="A3336" s="3">
        <v>3333</v>
      </c>
      <c r="B3336" s="4" t="s">
        <v>2715</v>
      </c>
      <c r="C3336" s="4" t="s">
        <v>444</v>
      </c>
      <c r="D3336" s="4" t="s">
        <v>263</v>
      </c>
    </row>
    <row r="3337" spans="1:4" x14ac:dyDescent="0.25">
      <c r="A3337" s="3">
        <v>3334</v>
      </c>
      <c r="B3337" s="4" t="s">
        <v>632</v>
      </c>
      <c r="C3337" s="4" t="s">
        <v>160</v>
      </c>
      <c r="D3337" s="4" t="s">
        <v>115</v>
      </c>
    </row>
    <row r="3338" spans="1:4" x14ac:dyDescent="0.25">
      <c r="A3338" s="3">
        <v>3335</v>
      </c>
      <c r="B3338" s="4" t="s">
        <v>258</v>
      </c>
      <c r="C3338" s="4" t="s">
        <v>263</v>
      </c>
      <c r="D3338" s="4" t="s">
        <v>838</v>
      </c>
    </row>
    <row r="3339" spans="1:4" x14ac:dyDescent="0.25">
      <c r="A3339" s="3">
        <v>3336</v>
      </c>
      <c r="B3339" s="4" t="s">
        <v>430</v>
      </c>
      <c r="C3339" s="4" t="s">
        <v>2716</v>
      </c>
      <c r="D3339" s="4" t="s">
        <v>146</v>
      </c>
    </row>
    <row r="3340" spans="1:4" x14ac:dyDescent="0.25">
      <c r="A3340" s="3">
        <v>3337</v>
      </c>
      <c r="B3340" s="4" t="s">
        <v>2717</v>
      </c>
      <c r="C3340" s="4" t="s">
        <v>2120</v>
      </c>
      <c r="D3340" s="4" t="s">
        <v>131</v>
      </c>
    </row>
    <row r="3341" spans="1:4" x14ac:dyDescent="0.25">
      <c r="A3341" s="3">
        <v>3338</v>
      </c>
      <c r="B3341" s="4" t="s">
        <v>2718</v>
      </c>
      <c r="C3341" s="4" t="s">
        <v>236</v>
      </c>
      <c r="D3341" s="4" t="s">
        <v>743</v>
      </c>
    </row>
    <row r="3342" spans="1:4" x14ac:dyDescent="0.25">
      <c r="A3342" s="3">
        <v>3339</v>
      </c>
      <c r="B3342" s="4" t="s">
        <v>861</v>
      </c>
      <c r="C3342" s="4" t="s">
        <v>530</v>
      </c>
      <c r="D3342" s="4" t="s">
        <v>1005</v>
      </c>
    </row>
    <row r="3343" spans="1:4" x14ac:dyDescent="0.25">
      <c r="A3343" s="3">
        <v>3340</v>
      </c>
      <c r="B3343" s="4" t="s">
        <v>98</v>
      </c>
      <c r="C3343" s="4" t="s">
        <v>476</v>
      </c>
      <c r="D3343" s="4" t="s">
        <v>739</v>
      </c>
    </row>
    <row r="3344" spans="1:4" x14ac:dyDescent="0.25">
      <c r="A3344" s="3">
        <v>3341</v>
      </c>
      <c r="B3344" s="4" t="s">
        <v>1445</v>
      </c>
      <c r="C3344" s="4" t="s">
        <v>210</v>
      </c>
      <c r="D3344" s="4" t="s">
        <v>490</v>
      </c>
    </row>
    <row r="3345" spans="1:4" x14ac:dyDescent="0.25">
      <c r="A3345" s="3">
        <v>3342</v>
      </c>
      <c r="B3345" s="4" t="s">
        <v>341</v>
      </c>
      <c r="C3345" s="4" t="s">
        <v>88</v>
      </c>
      <c r="D3345" s="4" t="s">
        <v>309</v>
      </c>
    </row>
    <row r="3346" spans="1:4" x14ac:dyDescent="0.25">
      <c r="A3346" s="3">
        <v>3343</v>
      </c>
      <c r="B3346" s="4" t="s">
        <v>338</v>
      </c>
      <c r="C3346" s="4" t="s">
        <v>607</v>
      </c>
      <c r="D3346" s="4" t="s">
        <v>196</v>
      </c>
    </row>
    <row r="3347" spans="1:4" x14ac:dyDescent="0.25">
      <c r="A3347" s="3">
        <v>3344</v>
      </c>
      <c r="B3347" s="4" t="s">
        <v>531</v>
      </c>
      <c r="C3347" s="4" t="s">
        <v>1625</v>
      </c>
      <c r="D3347" s="4" t="s">
        <v>162</v>
      </c>
    </row>
    <row r="3348" spans="1:4" x14ac:dyDescent="0.25">
      <c r="A3348" s="3">
        <v>3345</v>
      </c>
      <c r="B3348" s="4" t="s">
        <v>2307</v>
      </c>
      <c r="C3348" s="4" t="s">
        <v>520</v>
      </c>
      <c r="D3348" s="4" t="s">
        <v>2146</v>
      </c>
    </row>
    <row r="3349" spans="1:4" x14ac:dyDescent="0.25">
      <c r="A3349" s="3">
        <v>3346</v>
      </c>
      <c r="B3349" s="4" t="s">
        <v>2719</v>
      </c>
      <c r="C3349" s="4" t="s">
        <v>654</v>
      </c>
      <c r="D3349" s="4" t="s">
        <v>2720</v>
      </c>
    </row>
    <row r="3350" spans="1:4" x14ac:dyDescent="0.25">
      <c r="A3350" s="3">
        <v>3347</v>
      </c>
      <c r="B3350" s="4" t="s">
        <v>2282</v>
      </c>
      <c r="C3350" s="4" t="s">
        <v>145</v>
      </c>
      <c r="D3350" s="4" t="s">
        <v>462</v>
      </c>
    </row>
    <row r="3351" spans="1:4" x14ac:dyDescent="0.25">
      <c r="A3351" s="3">
        <v>3348</v>
      </c>
      <c r="B3351" s="4" t="s">
        <v>696</v>
      </c>
      <c r="C3351" s="4" t="s">
        <v>170</v>
      </c>
      <c r="D3351" s="4" t="s">
        <v>125</v>
      </c>
    </row>
    <row r="3352" spans="1:4" x14ac:dyDescent="0.25">
      <c r="A3352" s="3">
        <v>3349</v>
      </c>
      <c r="B3352" s="4" t="s">
        <v>533</v>
      </c>
      <c r="C3352" s="4" t="s">
        <v>345</v>
      </c>
      <c r="D3352" s="4" t="s">
        <v>688</v>
      </c>
    </row>
    <row r="3353" spans="1:4" x14ac:dyDescent="0.25">
      <c r="A3353" s="3">
        <v>3350</v>
      </c>
      <c r="B3353" s="4" t="s">
        <v>2348</v>
      </c>
      <c r="C3353" s="4" t="s">
        <v>602</v>
      </c>
      <c r="D3353" s="4"/>
    </row>
    <row r="3354" spans="1:4" x14ac:dyDescent="0.25">
      <c r="A3354" s="3">
        <v>3351</v>
      </c>
      <c r="B3354" s="4" t="s">
        <v>2721</v>
      </c>
      <c r="C3354" s="4" t="s">
        <v>229</v>
      </c>
      <c r="D3354" s="4" t="s">
        <v>145</v>
      </c>
    </row>
    <row r="3355" spans="1:4" x14ac:dyDescent="0.25">
      <c r="A3355" s="3">
        <v>3352</v>
      </c>
      <c r="B3355" s="4" t="s">
        <v>2189</v>
      </c>
      <c r="C3355" s="4" t="s">
        <v>1069</v>
      </c>
      <c r="D3355" s="4" t="s">
        <v>129</v>
      </c>
    </row>
    <row r="3356" spans="1:4" x14ac:dyDescent="0.25">
      <c r="A3356" s="3">
        <v>3353</v>
      </c>
      <c r="B3356" s="4" t="s">
        <v>716</v>
      </c>
      <c r="C3356" s="4" t="s">
        <v>145</v>
      </c>
      <c r="D3356" s="4" t="s">
        <v>404</v>
      </c>
    </row>
    <row r="3357" spans="1:4" x14ac:dyDescent="0.25">
      <c r="A3357" s="3">
        <v>3354</v>
      </c>
      <c r="B3357" s="4" t="s">
        <v>356</v>
      </c>
      <c r="C3357" s="4" t="s">
        <v>214</v>
      </c>
      <c r="D3357" s="4" t="s">
        <v>1593</v>
      </c>
    </row>
    <row r="3358" spans="1:4" x14ac:dyDescent="0.25">
      <c r="A3358" s="3">
        <v>3355</v>
      </c>
      <c r="B3358" s="4" t="s">
        <v>841</v>
      </c>
      <c r="C3358" s="4" t="s">
        <v>134</v>
      </c>
      <c r="D3358" s="4" t="s">
        <v>933</v>
      </c>
    </row>
    <row r="3359" spans="1:4" x14ac:dyDescent="0.25">
      <c r="A3359" s="3">
        <v>3356</v>
      </c>
      <c r="B3359" s="4" t="s">
        <v>843</v>
      </c>
      <c r="C3359" s="4" t="s">
        <v>2544</v>
      </c>
      <c r="D3359" s="4" t="s">
        <v>180</v>
      </c>
    </row>
    <row r="3360" spans="1:4" x14ac:dyDescent="0.25">
      <c r="A3360" s="3">
        <v>3357</v>
      </c>
      <c r="B3360" s="4" t="s">
        <v>1287</v>
      </c>
      <c r="C3360" s="4" t="s">
        <v>1177</v>
      </c>
      <c r="D3360" s="4" t="s">
        <v>784</v>
      </c>
    </row>
    <row r="3361" spans="1:4" x14ac:dyDescent="0.25">
      <c r="A3361" s="3">
        <v>3358</v>
      </c>
      <c r="B3361" s="4" t="s">
        <v>2722</v>
      </c>
      <c r="C3361" s="4" t="s">
        <v>143</v>
      </c>
      <c r="D3361" s="4" t="s">
        <v>339</v>
      </c>
    </row>
    <row r="3362" spans="1:4" x14ac:dyDescent="0.25">
      <c r="A3362" s="3">
        <v>3359</v>
      </c>
      <c r="B3362" s="4" t="s">
        <v>2723</v>
      </c>
      <c r="C3362" s="4" t="s">
        <v>263</v>
      </c>
      <c r="D3362" s="4" t="s">
        <v>90</v>
      </c>
    </row>
    <row r="3363" spans="1:4" x14ac:dyDescent="0.25">
      <c r="A3363" s="3">
        <v>3360</v>
      </c>
      <c r="B3363" s="4" t="s">
        <v>1152</v>
      </c>
      <c r="C3363" s="4" t="s">
        <v>361</v>
      </c>
      <c r="D3363" s="4" t="s">
        <v>570</v>
      </c>
    </row>
    <row r="3364" spans="1:4" x14ac:dyDescent="0.25">
      <c r="A3364" s="3">
        <v>3361</v>
      </c>
      <c r="B3364" s="4" t="s">
        <v>2724</v>
      </c>
      <c r="C3364" s="4" t="s">
        <v>129</v>
      </c>
      <c r="D3364" s="4" t="s">
        <v>2014</v>
      </c>
    </row>
    <row r="3365" spans="1:4" x14ac:dyDescent="0.25">
      <c r="A3365" s="3">
        <v>3362</v>
      </c>
      <c r="B3365" s="4" t="s">
        <v>1152</v>
      </c>
      <c r="C3365" s="4" t="s">
        <v>134</v>
      </c>
      <c r="D3365" s="4" t="s">
        <v>275</v>
      </c>
    </row>
    <row r="3366" spans="1:4" x14ac:dyDescent="0.25">
      <c r="A3366" s="3">
        <v>3363</v>
      </c>
      <c r="B3366" s="4" t="s">
        <v>2725</v>
      </c>
      <c r="C3366" s="4" t="s">
        <v>396</v>
      </c>
      <c r="D3366" s="4" t="s">
        <v>454</v>
      </c>
    </row>
    <row r="3367" spans="1:4" x14ac:dyDescent="0.25">
      <c r="A3367" s="3">
        <v>3364</v>
      </c>
      <c r="B3367" s="4" t="s">
        <v>1328</v>
      </c>
      <c r="C3367" s="4" t="s">
        <v>203</v>
      </c>
      <c r="D3367" s="4" t="s">
        <v>345</v>
      </c>
    </row>
    <row r="3368" spans="1:4" x14ac:dyDescent="0.25">
      <c r="A3368" s="3">
        <v>3365</v>
      </c>
      <c r="B3368" s="4" t="s">
        <v>306</v>
      </c>
      <c r="C3368" s="4" t="s">
        <v>978</v>
      </c>
      <c r="D3368" s="4" t="s">
        <v>1537</v>
      </c>
    </row>
    <row r="3369" spans="1:4" x14ac:dyDescent="0.25">
      <c r="A3369" s="3">
        <v>3366</v>
      </c>
      <c r="B3369" s="4" t="s">
        <v>1420</v>
      </c>
      <c r="C3369" s="4" t="s">
        <v>293</v>
      </c>
      <c r="D3369" s="4" t="s">
        <v>1802</v>
      </c>
    </row>
    <row r="3370" spans="1:4" x14ac:dyDescent="0.25">
      <c r="A3370" s="3">
        <v>3367</v>
      </c>
      <c r="B3370" s="4" t="s">
        <v>2726</v>
      </c>
      <c r="C3370" s="4" t="s">
        <v>1587</v>
      </c>
      <c r="D3370" s="4" t="s">
        <v>256</v>
      </c>
    </row>
    <row r="3371" spans="1:4" x14ac:dyDescent="0.25">
      <c r="A3371" s="3">
        <v>3368</v>
      </c>
      <c r="B3371" s="4" t="s">
        <v>283</v>
      </c>
      <c r="C3371" s="4" t="s">
        <v>158</v>
      </c>
      <c r="D3371" s="4" t="s">
        <v>129</v>
      </c>
    </row>
    <row r="3372" spans="1:4" x14ac:dyDescent="0.25">
      <c r="A3372" s="3">
        <v>3369</v>
      </c>
      <c r="B3372" s="4" t="s">
        <v>702</v>
      </c>
      <c r="C3372" s="4" t="s">
        <v>478</v>
      </c>
      <c r="D3372" s="4" t="s">
        <v>140</v>
      </c>
    </row>
    <row r="3373" spans="1:4" x14ac:dyDescent="0.25">
      <c r="A3373" s="3">
        <v>3370</v>
      </c>
      <c r="B3373" s="4" t="s">
        <v>805</v>
      </c>
      <c r="C3373" s="4" t="s">
        <v>131</v>
      </c>
      <c r="D3373" s="4" t="s">
        <v>94</v>
      </c>
    </row>
    <row r="3374" spans="1:4" x14ac:dyDescent="0.25">
      <c r="A3374" s="3">
        <v>3371</v>
      </c>
      <c r="B3374" s="4" t="s">
        <v>1599</v>
      </c>
      <c r="C3374" s="4" t="s">
        <v>1107</v>
      </c>
      <c r="D3374" s="4" t="s">
        <v>153</v>
      </c>
    </row>
    <row r="3375" spans="1:4" x14ac:dyDescent="0.25">
      <c r="A3375" s="3">
        <v>3372</v>
      </c>
      <c r="B3375" s="4" t="s">
        <v>2427</v>
      </c>
      <c r="C3375" s="4" t="s">
        <v>717</v>
      </c>
      <c r="D3375" s="4" t="s">
        <v>602</v>
      </c>
    </row>
    <row r="3376" spans="1:4" x14ac:dyDescent="0.25">
      <c r="A3376" s="3">
        <v>3373</v>
      </c>
      <c r="B3376" s="4" t="s">
        <v>802</v>
      </c>
      <c r="C3376" s="4" t="s">
        <v>599</v>
      </c>
      <c r="D3376" s="4"/>
    </row>
    <row r="3377" spans="1:4" x14ac:dyDescent="0.25">
      <c r="A3377" s="3">
        <v>3374</v>
      </c>
      <c r="B3377" s="4" t="s">
        <v>1650</v>
      </c>
      <c r="C3377" s="4" t="s">
        <v>429</v>
      </c>
      <c r="D3377" s="4" t="s">
        <v>599</v>
      </c>
    </row>
    <row r="3378" spans="1:4" x14ac:dyDescent="0.25">
      <c r="A3378" s="3">
        <v>3375</v>
      </c>
      <c r="B3378" s="4" t="s">
        <v>921</v>
      </c>
      <c r="C3378" s="4" t="s">
        <v>128</v>
      </c>
      <c r="D3378" s="4" t="s">
        <v>1005</v>
      </c>
    </row>
    <row r="3379" spans="1:4" x14ac:dyDescent="0.25">
      <c r="A3379" s="3">
        <v>3376</v>
      </c>
      <c r="B3379" s="4" t="s">
        <v>407</v>
      </c>
      <c r="C3379" s="4" t="s">
        <v>131</v>
      </c>
      <c r="D3379" s="4" t="s">
        <v>1005</v>
      </c>
    </row>
    <row r="3380" spans="1:4" x14ac:dyDescent="0.25">
      <c r="A3380" s="3">
        <v>3377</v>
      </c>
      <c r="B3380" s="4" t="s">
        <v>437</v>
      </c>
      <c r="C3380" s="4" t="s">
        <v>392</v>
      </c>
      <c r="D3380" s="4" t="s">
        <v>146</v>
      </c>
    </row>
    <row r="3381" spans="1:4" x14ac:dyDescent="0.25">
      <c r="A3381" s="3">
        <v>3378</v>
      </c>
      <c r="B3381" s="4" t="s">
        <v>2727</v>
      </c>
      <c r="C3381" s="4" t="s">
        <v>183</v>
      </c>
      <c r="D3381" s="4" t="s">
        <v>1321</v>
      </c>
    </row>
    <row r="3382" spans="1:4" x14ac:dyDescent="0.25">
      <c r="A3382" s="3">
        <v>3379</v>
      </c>
      <c r="B3382" s="4" t="s">
        <v>2728</v>
      </c>
      <c r="C3382" s="4" t="s">
        <v>882</v>
      </c>
      <c r="D3382" s="4" t="s">
        <v>607</v>
      </c>
    </row>
    <row r="3383" spans="1:4" x14ac:dyDescent="0.25">
      <c r="A3383" s="3">
        <v>3380</v>
      </c>
      <c r="B3383" s="4" t="s">
        <v>963</v>
      </c>
      <c r="C3383" s="4" t="s">
        <v>2729</v>
      </c>
      <c r="D3383" s="4" t="s">
        <v>599</v>
      </c>
    </row>
    <row r="3384" spans="1:4" x14ac:dyDescent="0.25">
      <c r="A3384" s="3">
        <v>3381</v>
      </c>
      <c r="B3384" s="4" t="s">
        <v>2730</v>
      </c>
      <c r="C3384" s="4" t="s">
        <v>203</v>
      </c>
      <c r="D3384" s="4" t="s">
        <v>277</v>
      </c>
    </row>
    <row r="3385" spans="1:4" x14ac:dyDescent="0.25">
      <c r="A3385" s="3">
        <v>3382</v>
      </c>
      <c r="B3385" s="4" t="s">
        <v>219</v>
      </c>
      <c r="C3385" s="4" t="s">
        <v>183</v>
      </c>
      <c r="D3385" s="4" t="s">
        <v>1321</v>
      </c>
    </row>
    <row r="3386" spans="1:4" x14ac:dyDescent="0.25">
      <c r="A3386" s="3">
        <v>3383</v>
      </c>
      <c r="B3386" s="4" t="s">
        <v>2731</v>
      </c>
      <c r="C3386" s="4" t="s">
        <v>551</v>
      </c>
      <c r="D3386" s="4" t="s">
        <v>183</v>
      </c>
    </row>
    <row r="3387" spans="1:4" x14ac:dyDescent="0.25">
      <c r="A3387" s="3">
        <v>3384</v>
      </c>
      <c r="B3387" s="4" t="s">
        <v>2732</v>
      </c>
      <c r="C3387" s="4" t="s">
        <v>551</v>
      </c>
      <c r="D3387" s="4" t="s">
        <v>183</v>
      </c>
    </row>
    <row r="3388" spans="1:4" x14ac:dyDescent="0.25">
      <c r="A3388" s="3">
        <v>3385</v>
      </c>
      <c r="B3388" s="4" t="s">
        <v>2733</v>
      </c>
      <c r="C3388" s="4" t="s">
        <v>158</v>
      </c>
      <c r="D3388" s="4" t="s">
        <v>275</v>
      </c>
    </row>
    <row r="3389" spans="1:4" x14ac:dyDescent="0.25">
      <c r="A3389" s="3">
        <v>3386</v>
      </c>
      <c r="B3389" s="4" t="s">
        <v>2734</v>
      </c>
      <c r="C3389" s="4" t="s">
        <v>476</v>
      </c>
      <c r="D3389" s="4" t="s">
        <v>729</v>
      </c>
    </row>
    <row r="3390" spans="1:4" x14ac:dyDescent="0.25">
      <c r="A3390" s="3">
        <v>3387</v>
      </c>
      <c r="B3390" s="4" t="s">
        <v>1091</v>
      </c>
      <c r="C3390" s="4" t="s">
        <v>160</v>
      </c>
      <c r="D3390" s="4" t="s">
        <v>1005</v>
      </c>
    </row>
    <row r="3391" spans="1:4" x14ac:dyDescent="0.25">
      <c r="A3391" s="3">
        <v>3388</v>
      </c>
      <c r="B3391" s="4" t="s">
        <v>130</v>
      </c>
      <c r="C3391" s="4" t="s">
        <v>463</v>
      </c>
      <c r="D3391" s="4" t="s">
        <v>2735</v>
      </c>
    </row>
    <row r="3392" spans="1:4" x14ac:dyDescent="0.25">
      <c r="A3392" s="3">
        <v>3389</v>
      </c>
      <c r="B3392" s="4" t="s">
        <v>2736</v>
      </c>
      <c r="C3392" s="4" t="s">
        <v>2737</v>
      </c>
      <c r="D3392" s="4" t="s">
        <v>810</v>
      </c>
    </row>
    <row r="3393" spans="1:4" x14ac:dyDescent="0.25">
      <c r="A3393" s="3">
        <v>3390</v>
      </c>
      <c r="B3393" s="4" t="s">
        <v>537</v>
      </c>
      <c r="C3393" s="4" t="s">
        <v>2738</v>
      </c>
      <c r="D3393" s="4" t="s">
        <v>91</v>
      </c>
    </row>
    <row r="3394" spans="1:4" x14ac:dyDescent="0.25">
      <c r="A3394" s="3">
        <v>3391</v>
      </c>
      <c r="B3394" s="4" t="s">
        <v>283</v>
      </c>
      <c r="C3394" s="4" t="s">
        <v>139</v>
      </c>
      <c r="D3394" s="4" t="s">
        <v>90</v>
      </c>
    </row>
    <row r="3395" spans="1:4" x14ac:dyDescent="0.25">
      <c r="A3395" s="3">
        <v>3392</v>
      </c>
      <c r="B3395" s="4" t="s">
        <v>446</v>
      </c>
      <c r="C3395" s="4" t="s">
        <v>869</v>
      </c>
      <c r="D3395" s="4" t="s">
        <v>771</v>
      </c>
    </row>
    <row r="3396" spans="1:4" x14ac:dyDescent="0.25">
      <c r="A3396" s="3">
        <v>3393</v>
      </c>
      <c r="B3396" s="4" t="s">
        <v>585</v>
      </c>
      <c r="C3396" s="4" t="s">
        <v>131</v>
      </c>
      <c r="D3396" s="4" t="s">
        <v>131</v>
      </c>
    </row>
    <row r="3397" spans="1:4" x14ac:dyDescent="0.25">
      <c r="A3397" s="3">
        <v>3394</v>
      </c>
      <c r="B3397" s="4" t="s">
        <v>384</v>
      </c>
      <c r="C3397" s="4" t="s">
        <v>386</v>
      </c>
      <c r="D3397" s="4" t="s">
        <v>1229</v>
      </c>
    </row>
    <row r="3398" spans="1:4" x14ac:dyDescent="0.25">
      <c r="A3398" s="3">
        <v>3395</v>
      </c>
      <c r="B3398" s="4" t="s">
        <v>557</v>
      </c>
      <c r="C3398" s="4" t="s">
        <v>530</v>
      </c>
      <c r="D3398" s="4" t="s">
        <v>313</v>
      </c>
    </row>
    <row r="3399" spans="1:4" x14ac:dyDescent="0.25">
      <c r="A3399" s="3">
        <v>3396</v>
      </c>
      <c r="B3399" s="4" t="s">
        <v>2739</v>
      </c>
      <c r="C3399" s="4" t="s">
        <v>170</v>
      </c>
      <c r="D3399" s="4" t="s">
        <v>129</v>
      </c>
    </row>
    <row r="3400" spans="1:4" x14ac:dyDescent="0.25">
      <c r="A3400" s="3">
        <v>3397</v>
      </c>
      <c r="B3400" s="4" t="s">
        <v>2740</v>
      </c>
      <c r="C3400" s="4" t="s">
        <v>2741</v>
      </c>
      <c r="D3400" s="4" t="s">
        <v>2742</v>
      </c>
    </row>
    <row r="3401" spans="1:4" x14ac:dyDescent="0.25">
      <c r="A3401" s="3">
        <v>3398</v>
      </c>
      <c r="B3401" s="4" t="s">
        <v>258</v>
      </c>
      <c r="C3401" s="4" t="s">
        <v>2231</v>
      </c>
      <c r="D3401" s="4" t="s">
        <v>599</v>
      </c>
    </row>
    <row r="3402" spans="1:4" x14ac:dyDescent="0.25">
      <c r="A3402" s="3">
        <v>3399</v>
      </c>
      <c r="B3402" s="4" t="s">
        <v>2743</v>
      </c>
      <c r="C3402" s="4" t="s">
        <v>1274</v>
      </c>
      <c r="D3402" s="4" t="s">
        <v>288</v>
      </c>
    </row>
    <row r="3403" spans="1:4" x14ac:dyDescent="0.25">
      <c r="A3403" s="3">
        <v>3400</v>
      </c>
      <c r="B3403" s="4" t="s">
        <v>370</v>
      </c>
      <c r="C3403" s="4" t="s">
        <v>1274</v>
      </c>
      <c r="D3403" s="4" t="s">
        <v>288</v>
      </c>
    </row>
    <row r="3404" spans="1:4" x14ac:dyDescent="0.25">
      <c r="A3404" s="3">
        <v>3401</v>
      </c>
      <c r="B3404" s="4" t="s">
        <v>2731</v>
      </c>
      <c r="C3404" s="4" t="s">
        <v>2744</v>
      </c>
      <c r="D3404" s="4" t="s">
        <v>309</v>
      </c>
    </row>
    <row r="3405" spans="1:4" x14ac:dyDescent="0.25">
      <c r="A3405" s="3">
        <v>3402</v>
      </c>
      <c r="B3405" s="4" t="s">
        <v>2745</v>
      </c>
      <c r="C3405" s="4" t="s">
        <v>2587</v>
      </c>
      <c r="D3405" s="4" t="s">
        <v>1736</v>
      </c>
    </row>
    <row r="3406" spans="1:4" x14ac:dyDescent="0.25">
      <c r="A3406" s="3">
        <v>3403</v>
      </c>
      <c r="B3406" s="4" t="s">
        <v>544</v>
      </c>
      <c r="C3406" s="4" t="s">
        <v>314</v>
      </c>
      <c r="D3406" s="4" t="s">
        <v>151</v>
      </c>
    </row>
    <row r="3407" spans="1:4" x14ac:dyDescent="0.25">
      <c r="A3407" s="3">
        <v>3404</v>
      </c>
      <c r="B3407" s="4" t="s">
        <v>2746</v>
      </c>
      <c r="C3407" s="4" t="s">
        <v>88</v>
      </c>
      <c r="D3407" s="4" t="s">
        <v>345</v>
      </c>
    </row>
    <row r="3408" spans="1:4" x14ac:dyDescent="0.25">
      <c r="A3408" s="3">
        <v>3405</v>
      </c>
      <c r="B3408" s="4" t="s">
        <v>1047</v>
      </c>
      <c r="C3408" s="4" t="s">
        <v>191</v>
      </c>
      <c r="D3408" s="4" t="s">
        <v>530</v>
      </c>
    </row>
    <row r="3409" spans="1:4" x14ac:dyDescent="0.25">
      <c r="A3409" s="3">
        <v>3406</v>
      </c>
      <c r="B3409" s="4" t="s">
        <v>2747</v>
      </c>
      <c r="C3409" s="4" t="s">
        <v>162</v>
      </c>
      <c r="D3409" s="4" t="s">
        <v>2748</v>
      </c>
    </row>
    <row r="3410" spans="1:4" x14ac:dyDescent="0.25">
      <c r="A3410" s="3">
        <v>3407</v>
      </c>
      <c r="B3410" s="4" t="s">
        <v>2749</v>
      </c>
      <c r="C3410" s="4" t="s">
        <v>151</v>
      </c>
      <c r="D3410" s="4" t="s">
        <v>99</v>
      </c>
    </row>
    <row r="3411" spans="1:4" x14ac:dyDescent="0.25">
      <c r="A3411" s="3">
        <v>3408</v>
      </c>
      <c r="B3411" s="4" t="s">
        <v>1137</v>
      </c>
      <c r="C3411" s="4" t="s">
        <v>173</v>
      </c>
      <c r="D3411" s="4" t="s">
        <v>2365</v>
      </c>
    </row>
    <row r="3412" spans="1:4" x14ac:dyDescent="0.25">
      <c r="A3412" s="3">
        <v>3409</v>
      </c>
      <c r="B3412" s="4" t="s">
        <v>2025</v>
      </c>
      <c r="C3412" s="4" t="s">
        <v>160</v>
      </c>
      <c r="D3412" s="4" t="s">
        <v>599</v>
      </c>
    </row>
    <row r="3413" spans="1:4" x14ac:dyDescent="0.25">
      <c r="A3413" s="3">
        <v>3410</v>
      </c>
      <c r="B3413" s="4" t="s">
        <v>2750</v>
      </c>
      <c r="C3413" s="4" t="s">
        <v>256</v>
      </c>
      <c r="D3413" s="4" t="s">
        <v>253</v>
      </c>
    </row>
    <row r="3414" spans="1:4" x14ac:dyDescent="0.25">
      <c r="A3414" s="3">
        <v>3411</v>
      </c>
      <c r="B3414" s="4" t="s">
        <v>1091</v>
      </c>
      <c r="C3414" s="4" t="s">
        <v>234</v>
      </c>
      <c r="D3414" s="4" t="s">
        <v>1698</v>
      </c>
    </row>
    <row r="3415" spans="1:4" x14ac:dyDescent="0.25">
      <c r="A3415" s="3">
        <v>3412</v>
      </c>
      <c r="B3415" s="4" t="s">
        <v>682</v>
      </c>
      <c r="C3415" s="4" t="s">
        <v>88</v>
      </c>
      <c r="D3415" s="4" t="s">
        <v>297</v>
      </c>
    </row>
    <row r="3416" spans="1:4" x14ac:dyDescent="0.25">
      <c r="A3416" s="3">
        <v>3413</v>
      </c>
      <c r="B3416" s="4" t="s">
        <v>2751</v>
      </c>
      <c r="C3416" s="4" t="s">
        <v>210</v>
      </c>
      <c r="D3416" s="4" t="s">
        <v>263</v>
      </c>
    </row>
    <row r="3417" spans="1:4" x14ac:dyDescent="0.25">
      <c r="A3417" s="3">
        <v>3414</v>
      </c>
      <c r="B3417" s="4" t="s">
        <v>2752</v>
      </c>
      <c r="C3417" s="4" t="s">
        <v>373</v>
      </c>
      <c r="D3417" s="4" t="s">
        <v>2088</v>
      </c>
    </row>
    <row r="3418" spans="1:4" x14ac:dyDescent="0.25">
      <c r="A3418" s="3">
        <v>3415</v>
      </c>
      <c r="B3418" s="4" t="s">
        <v>468</v>
      </c>
      <c r="C3418" s="4" t="s">
        <v>170</v>
      </c>
      <c r="D3418" s="4" t="s">
        <v>436</v>
      </c>
    </row>
    <row r="3419" spans="1:4" x14ac:dyDescent="0.25">
      <c r="A3419" s="3">
        <v>3416</v>
      </c>
      <c r="B3419" s="4" t="s">
        <v>1759</v>
      </c>
      <c r="C3419" s="4" t="s">
        <v>256</v>
      </c>
      <c r="D3419" s="4" t="s">
        <v>571</v>
      </c>
    </row>
    <row r="3420" spans="1:4" x14ac:dyDescent="0.25">
      <c r="A3420" s="3">
        <v>3417</v>
      </c>
      <c r="B3420" s="4" t="s">
        <v>1945</v>
      </c>
      <c r="C3420" s="4" t="s">
        <v>2753</v>
      </c>
      <c r="D3420" s="4" t="s">
        <v>2754</v>
      </c>
    </row>
    <row r="3421" spans="1:4" x14ac:dyDescent="0.25">
      <c r="A3421" s="3">
        <v>3418</v>
      </c>
      <c r="B3421" s="4" t="s">
        <v>2755</v>
      </c>
      <c r="C3421" s="4" t="s">
        <v>510</v>
      </c>
      <c r="D3421" s="4" t="s">
        <v>2756</v>
      </c>
    </row>
    <row r="3422" spans="1:4" x14ac:dyDescent="0.25">
      <c r="A3422" s="3">
        <v>3419</v>
      </c>
      <c r="B3422" s="4" t="s">
        <v>388</v>
      </c>
      <c r="C3422" s="4" t="s">
        <v>203</v>
      </c>
      <c r="D3422" s="4" t="s">
        <v>170</v>
      </c>
    </row>
    <row r="3423" spans="1:4" x14ac:dyDescent="0.25">
      <c r="A3423" s="3">
        <v>3420</v>
      </c>
      <c r="B3423" s="4" t="s">
        <v>2757</v>
      </c>
      <c r="C3423" s="4" t="s">
        <v>2758</v>
      </c>
      <c r="D3423" s="4" t="s">
        <v>433</v>
      </c>
    </row>
    <row r="3424" spans="1:4" x14ac:dyDescent="0.25">
      <c r="A3424" s="3">
        <v>3421</v>
      </c>
      <c r="B3424" s="4" t="s">
        <v>2759</v>
      </c>
      <c r="C3424" s="4" t="s">
        <v>305</v>
      </c>
      <c r="D3424" s="4" t="s">
        <v>88</v>
      </c>
    </row>
    <row r="3425" spans="1:4" x14ac:dyDescent="0.25">
      <c r="A3425" s="3">
        <v>3422</v>
      </c>
      <c r="B3425" s="4" t="s">
        <v>1707</v>
      </c>
      <c r="C3425" s="4" t="s">
        <v>125</v>
      </c>
      <c r="D3425" s="4" t="s">
        <v>343</v>
      </c>
    </row>
    <row r="3426" spans="1:4" x14ac:dyDescent="0.25">
      <c r="A3426" s="3">
        <v>3423</v>
      </c>
      <c r="B3426" s="4" t="s">
        <v>464</v>
      </c>
      <c r="C3426" s="4" t="s">
        <v>98</v>
      </c>
      <c r="D3426" s="4" t="s">
        <v>1212</v>
      </c>
    </row>
    <row r="3427" spans="1:4" x14ac:dyDescent="0.25">
      <c r="A3427" s="3">
        <v>3424</v>
      </c>
      <c r="B3427" s="4" t="s">
        <v>1592</v>
      </c>
      <c r="C3427" s="4" t="s">
        <v>181</v>
      </c>
      <c r="D3427" s="4" t="s">
        <v>345</v>
      </c>
    </row>
    <row r="3428" spans="1:4" x14ac:dyDescent="0.25">
      <c r="A3428" s="3">
        <v>3425</v>
      </c>
      <c r="B3428" s="4" t="s">
        <v>1328</v>
      </c>
      <c r="C3428" s="4" t="s">
        <v>213</v>
      </c>
      <c r="D3428" s="4" t="s">
        <v>134</v>
      </c>
    </row>
    <row r="3429" spans="1:4" x14ac:dyDescent="0.25">
      <c r="A3429" s="3">
        <v>3426</v>
      </c>
      <c r="B3429" s="4" t="s">
        <v>1016</v>
      </c>
      <c r="C3429" s="4" t="s">
        <v>98</v>
      </c>
      <c r="D3429" s="4" t="s">
        <v>1212</v>
      </c>
    </row>
    <row r="3430" spans="1:4" x14ac:dyDescent="0.25">
      <c r="A3430" s="3">
        <v>3427</v>
      </c>
      <c r="B3430" s="4" t="s">
        <v>572</v>
      </c>
      <c r="C3430" s="4" t="s">
        <v>545</v>
      </c>
      <c r="D3430" s="4" t="s">
        <v>876</v>
      </c>
    </row>
    <row r="3431" spans="1:4" x14ac:dyDescent="0.25">
      <c r="A3431" s="3">
        <v>3428</v>
      </c>
      <c r="B3431" s="4" t="s">
        <v>1626</v>
      </c>
      <c r="C3431" s="4" t="s">
        <v>88</v>
      </c>
      <c r="D3431" s="4" t="s">
        <v>224</v>
      </c>
    </row>
    <row r="3432" spans="1:4" x14ac:dyDescent="0.25">
      <c r="A3432" s="3">
        <v>3429</v>
      </c>
      <c r="B3432" s="4" t="s">
        <v>1091</v>
      </c>
      <c r="C3432" s="4" t="s">
        <v>139</v>
      </c>
      <c r="D3432" s="4" t="s">
        <v>916</v>
      </c>
    </row>
    <row r="3433" spans="1:4" x14ac:dyDescent="0.25">
      <c r="A3433" s="3">
        <v>3430</v>
      </c>
      <c r="B3433" s="4" t="s">
        <v>2760</v>
      </c>
      <c r="C3433" s="4" t="s">
        <v>599</v>
      </c>
      <c r="D3433" s="4"/>
    </row>
    <row r="3434" spans="1:4" x14ac:dyDescent="0.25">
      <c r="A3434" s="3">
        <v>3431</v>
      </c>
      <c r="B3434" s="4" t="s">
        <v>1029</v>
      </c>
      <c r="C3434" s="4" t="s">
        <v>2761</v>
      </c>
      <c r="D3434" s="4" t="s">
        <v>729</v>
      </c>
    </row>
    <row r="3435" spans="1:4" x14ac:dyDescent="0.25">
      <c r="A3435" s="3">
        <v>3432</v>
      </c>
      <c r="B3435" s="4" t="s">
        <v>403</v>
      </c>
      <c r="C3435" s="4" t="s">
        <v>2762</v>
      </c>
      <c r="D3435" s="4" t="s">
        <v>1094</v>
      </c>
    </row>
    <row r="3436" spans="1:4" x14ac:dyDescent="0.25">
      <c r="A3436" s="3">
        <v>3433</v>
      </c>
      <c r="B3436" s="4" t="s">
        <v>2763</v>
      </c>
      <c r="C3436" s="4" t="s">
        <v>131</v>
      </c>
      <c r="D3436" s="4" t="s">
        <v>196</v>
      </c>
    </row>
    <row r="3437" spans="1:4" x14ac:dyDescent="0.25">
      <c r="A3437" s="3">
        <v>3434</v>
      </c>
      <c r="B3437" s="4" t="s">
        <v>258</v>
      </c>
      <c r="C3437" s="4" t="s">
        <v>131</v>
      </c>
      <c r="D3437" s="4" t="s">
        <v>88</v>
      </c>
    </row>
    <row r="3438" spans="1:4" x14ac:dyDescent="0.25">
      <c r="A3438" s="3">
        <v>3435</v>
      </c>
      <c r="B3438" s="4" t="s">
        <v>2764</v>
      </c>
      <c r="C3438" s="4" t="s">
        <v>288</v>
      </c>
      <c r="D3438" s="4" t="s">
        <v>444</v>
      </c>
    </row>
    <row r="3439" spans="1:4" x14ac:dyDescent="0.25">
      <c r="A3439" s="3">
        <v>3436</v>
      </c>
      <c r="B3439" s="4" t="s">
        <v>2765</v>
      </c>
      <c r="C3439" s="4" t="s">
        <v>2766</v>
      </c>
      <c r="D3439" s="4" t="s">
        <v>1225</v>
      </c>
    </row>
    <row r="3440" spans="1:4" x14ac:dyDescent="0.25">
      <c r="A3440" s="3">
        <v>3437</v>
      </c>
      <c r="B3440" s="4" t="s">
        <v>2767</v>
      </c>
      <c r="C3440" s="4" t="s">
        <v>125</v>
      </c>
      <c r="D3440" s="4" t="s">
        <v>2768</v>
      </c>
    </row>
    <row r="3441" spans="1:4" x14ac:dyDescent="0.25">
      <c r="A3441" s="3">
        <v>3438</v>
      </c>
      <c r="B3441" s="4" t="s">
        <v>401</v>
      </c>
      <c r="C3441" s="4" t="s">
        <v>94</v>
      </c>
      <c r="D3441" s="4" t="s">
        <v>830</v>
      </c>
    </row>
    <row r="3442" spans="1:4" x14ac:dyDescent="0.25">
      <c r="A3442" s="3">
        <v>3439</v>
      </c>
      <c r="B3442" s="4" t="s">
        <v>2769</v>
      </c>
      <c r="C3442" s="4" t="s">
        <v>943</v>
      </c>
      <c r="D3442" s="4" t="s">
        <v>109</v>
      </c>
    </row>
    <row r="3443" spans="1:4" x14ac:dyDescent="0.25">
      <c r="A3443" s="3">
        <v>3440</v>
      </c>
      <c r="B3443" s="4" t="s">
        <v>2229</v>
      </c>
      <c r="C3443" s="4" t="s">
        <v>857</v>
      </c>
      <c r="D3443" s="4" t="s">
        <v>131</v>
      </c>
    </row>
    <row r="3444" spans="1:4" x14ac:dyDescent="0.25">
      <c r="A3444" s="3">
        <v>3441</v>
      </c>
      <c r="B3444" s="4" t="s">
        <v>1822</v>
      </c>
      <c r="C3444" s="4" t="s">
        <v>2770</v>
      </c>
      <c r="D3444" s="4" t="s">
        <v>2052</v>
      </c>
    </row>
    <row r="3445" spans="1:4" x14ac:dyDescent="0.25">
      <c r="A3445" s="3">
        <v>3442</v>
      </c>
      <c r="B3445" s="4" t="s">
        <v>2771</v>
      </c>
      <c r="C3445" s="4" t="s">
        <v>275</v>
      </c>
      <c r="D3445" s="4" t="s">
        <v>365</v>
      </c>
    </row>
    <row r="3446" spans="1:4" x14ac:dyDescent="0.25">
      <c r="A3446" s="3">
        <v>3443</v>
      </c>
      <c r="B3446" s="4" t="s">
        <v>1716</v>
      </c>
      <c r="C3446" s="4" t="s">
        <v>1225</v>
      </c>
      <c r="D3446" s="4" t="s">
        <v>1632</v>
      </c>
    </row>
    <row r="3447" spans="1:4" x14ac:dyDescent="0.25">
      <c r="A3447" s="3">
        <v>3444</v>
      </c>
      <c r="B3447" s="4" t="s">
        <v>1091</v>
      </c>
      <c r="C3447" s="4" t="s">
        <v>220</v>
      </c>
      <c r="D3447" s="4"/>
    </row>
    <row r="3448" spans="1:4" x14ac:dyDescent="0.25">
      <c r="A3448" s="3">
        <v>3445</v>
      </c>
      <c r="B3448" s="4" t="s">
        <v>2772</v>
      </c>
      <c r="C3448" s="4" t="s">
        <v>263</v>
      </c>
      <c r="D3448" s="4" t="s">
        <v>395</v>
      </c>
    </row>
    <row r="3449" spans="1:4" x14ac:dyDescent="0.25">
      <c r="A3449" s="3">
        <v>3446</v>
      </c>
      <c r="B3449" s="4" t="s">
        <v>2773</v>
      </c>
      <c r="C3449" s="4" t="s">
        <v>234</v>
      </c>
      <c r="D3449" s="4" t="s">
        <v>261</v>
      </c>
    </row>
    <row r="3450" spans="1:4" x14ac:dyDescent="0.25">
      <c r="A3450" s="3">
        <v>3447</v>
      </c>
      <c r="B3450" s="4" t="s">
        <v>2540</v>
      </c>
      <c r="C3450" s="4" t="s">
        <v>717</v>
      </c>
      <c r="D3450" s="4" t="s">
        <v>145</v>
      </c>
    </row>
    <row r="3451" spans="1:4" x14ac:dyDescent="0.25">
      <c r="A3451" s="3">
        <v>3448</v>
      </c>
      <c r="B3451" s="4" t="s">
        <v>460</v>
      </c>
      <c r="C3451" s="4" t="s">
        <v>867</v>
      </c>
      <c r="D3451" s="4" t="s">
        <v>131</v>
      </c>
    </row>
    <row r="3452" spans="1:4" x14ac:dyDescent="0.25">
      <c r="A3452" s="3">
        <v>3449</v>
      </c>
      <c r="B3452" s="4" t="s">
        <v>2733</v>
      </c>
      <c r="C3452" s="4" t="s">
        <v>933</v>
      </c>
      <c r="D3452" s="4" t="s">
        <v>634</v>
      </c>
    </row>
    <row r="3453" spans="1:4" x14ac:dyDescent="0.25">
      <c r="A3453" s="3">
        <v>3450</v>
      </c>
      <c r="B3453" s="4" t="s">
        <v>201</v>
      </c>
      <c r="C3453" s="4" t="s">
        <v>1339</v>
      </c>
      <c r="D3453" s="4" t="s">
        <v>702</v>
      </c>
    </row>
    <row r="3454" spans="1:4" x14ac:dyDescent="0.25">
      <c r="A3454" s="3">
        <v>3451</v>
      </c>
      <c r="B3454" s="4" t="s">
        <v>2774</v>
      </c>
      <c r="C3454" s="4" t="s">
        <v>1164</v>
      </c>
      <c r="D3454" s="4" t="s">
        <v>297</v>
      </c>
    </row>
    <row r="3455" spans="1:4" x14ac:dyDescent="0.25">
      <c r="A3455" s="3">
        <v>3452</v>
      </c>
      <c r="B3455" s="4" t="s">
        <v>2775</v>
      </c>
      <c r="C3455" s="4" t="s">
        <v>943</v>
      </c>
      <c r="D3455" s="4" t="s">
        <v>229</v>
      </c>
    </row>
    <row r="3456" spans="1:4" x14ac:dyDescent="0.25">
      <c r="A3456" s="3">
        <v>3453</v>
      </c>
      <c r="B3456" s="4" t="s">
        <v>703</v>
      </c>
      <c r="C3456" s="4" t="s">
        <v>145</v>
      </c>
      <c r="D3456" s="4" t="s">
        <v>404</v>
      </c>
    </row>
    <row r="3457" spans="1:4" x14ac:dyDescent="0.25">
      <c r="A3457" s="3">
        <v>3454</v>
      </c>
      <c r="B3457" s="4" t="s">
        <v>2167</v>
      </c>
      <c r="C3457" s="4" t="s">
        <v>88</v>
      </c>
      <c r="D3457" s="4" t="s">
        <v>387</v>
      </c>
    </row>
    <row r="3458" spans="1:4" x14ac:dyDescent="0.25">
      <c r="A3458" s="3">
        <v>3455</v>
      </c>
      <c r="B3458" s="4" t="s">
        <v>1865</v>
      </c>
      <c r="C3458" s="4" t="s">
        <v>263</v>
      </c>
      <c r="D3458" s="4" t="s">
        <v>151</v>
      </c>
    </row>
    <row r="3459" spans="1:4" x14ac:dyDescent="0.25">
      <c r="A3459" s="3">
        <v>3456</v>
      </c>
      <c r="B3459" s="4" t="s">
        <v>513</v>
      </c>
      <c r="C3459" s="4" t="s">
        <v>90</v>
      </c>
      <c r="D3459" s="4" t="s">
        <v>277</v>
      </c>
    </row>
    <row r="3460" spans="1:4" x14ac:dyDescent="0.25">
      <c r="A3460" s="3">
        <v>3457</v>
      </c>
      <c r="B3460" s="4" t="s">
        <v>2776</v>
      </c>
      <c r="C3460" s="4" t="s">
        <v>1789</v>
      </c>
      <c r="D3460" s="4" t="s">
        <v>1370</v>
      </c>
    </row>
    <row r="3461" spans="1:4" x14ac:dyDescent="0.25">
      <c r="A3461" s="3">
        <v>3458</v>
      </c>
      <c r="B3461" s="4" t="s">
        <v>1893</v>
      </c>
      <c r="C3461" s="4" t="s">
        <v>158</v>
      </c>
      <c r="D3461" s="4" t="s">
        <v>2777</v>
      </c>
    </row>
    <row r="3462" spans="1:4" x14ac:dyDescent="0.25">
      <c r="A3462" s="3">
        <v>3459</v>
      </c>
      <c r="B3462" s="4" t="s">
        <v>278</v>
      </c>
      <c r="C3462" s="4" t="s">
        <v>309</v>
      </c>
      <c r="D3462" s="4" t="s">
        <v>817</v>
      </c>
    </row>
    <row r="3463" spans="1:4" x14ac:dyDescent="0.25">
      <c r="A3463" s="3">
        <v>3460</v>
      </c>
      <c r="B3463" s="4" t="s">
        <v>1241</v>
      </c>
      <c r="C3463" s="4" t="s">
        <v>253</v>
      </c>
      <c r="D3463" s="4" t="s">
        <v>236</v>
      </c>
    </row>
    <row r="3464" spans="1:4" x14ac:dyDescent="0.25">
      <c r="A3464" s="3">
        <v>3461</v>
      </c>
      <c r="B3464" s="4" t="s">
        <v>1599</v>
      </c>
      <c r="C3464" s="4" t="s">
        <v>128</v>
      </c>
      <c r="D3464" s="4" t="s">
        <v>196</v>
      </c>
    </row>
    <row r="3465" spans="1:4" x14ac:dyDescent="0.25">
      <c r="A3465" s="3">
        <v>3462</v>
      </c>
      <c r="B3465" s="4" t="s">
        <v>1062</v>
      </c>
      <c r="C3465" s="4" t="s">
        <v>343</v>
      </c>
      <c r="D3465" s="4" t="s">
        <v>830</v>
      </c>
    </row>
    <row r="3466" spans="1:4" x14ac:dyDescent="0.25">
      <c r="A3466" s="3">
        <v>3463</v>
      </c>
      <c r="B3466" s="4" t="s">
        <v>2778</v>
      </c>
      <c r="C3466" s="4" t="s">
        <v>1347</v>
      </c>
      <c r="D3466" s="4" t="s">
        <v>2190</v>
      </c>
    </row>
    <row r="3467" spans="1:4" x14ac:dyDescent="0.25">
      <c r="A3467" s="3">
        <v>3464</v>
      </c>
      <c r="B3467" s="4" t="s">
        <v>655</v>
      </c>
      <c r="C3467" s="4" t="s">
        <v>2779</v>
      </c>
      <c r="D3467" s="4" t="s">
        <v>162</v>
      </c>
    </row>
    <row r="3468" spans="1:4" x14ac:dyDescent="0.25">
      <c r="A3468" s="3">
        <v>3465</v>
      </c>
      <c r="B3468" s="4" t="s">
        <v>1268</v>
      </c>
      <c r="C3468" s="4" t="s">
        <v>373</v>
      </c>
      <c r="D3468" s="4" t="s">
        <v>99</v>
      </c>
    </row>
    <row r="3469" spans="1:4" x14ac:dyDescent="0.25">
      <c r="A3469" s="3">
        <v>3466</v>
      </c>
      <c r="B3469" s="4" t="s">
        <v>2031</v>
      </c>
      <c r="C3469" s="4" t="s">
        <v>954</v>
      </c>
      <c r="D3469" s="4" t="s">
        <v>1635</v>
      </c>
    </row>
    <row r="3470" spans="1:4" x14ac:dyDescent="0.25">
      <c r="A3470" s="3">
        <v>3467</v>
      </c>
      <c r="B3470" s="4" t="s">
        <v>2780</v>
      </c>
      <c r="C3470" s="4" t="s">
        <v>160</v>
      </c>
      <c r="D3470" s="4" t="s">
        <v>173</v>
      </c>
    </row>
    <row r="3471" spans="1:4" x14ac:dyDescent="0.25">
      <c r="A3471" s="3">
        <v>3468</v>
      </c>
      <c r="B3471" s="4" t="s">
        <v>2781</v>
      </c>
      <c r="C3471" s="4" t="s">
        <v>386</v>
      </c>
      <c r="D3471" s="4" t="s">
        <v>536</v>
      </c>
    </row>
    <row r="3472" spans="1:4" x14ac:dyDescent="0.25">
      <c r="A3472" s="3">
        <v>3469</v>
      </c>
      <c r="B3472" s="4" t="s">
        <v>169</v>
      </c>
      <c r="C3472" s="4" t="s">
        <v>386</v>
      </c>
      <c r="D3472" s="4" t="s">
        <v>536</v>
      </c>
    </row>
    <row r="3473" spans="1:4" x14ac:dyDescent="0.25">
      <c r="A3473" s="3">
        <v>3470</v>
      </c>
      <c r="B3473" s="4" t="s">
        <v>2667</v>
      </c>
      <c r="C3473" s="4" t="s">
        <v>444</v>
      </c>
      <c r="D3473" s="4" t="s">
        <v>368</v>
      </c>
    </row>
    <row r="3474" spans="1:4" x14ac:dyDescent="0.25">
      <c r="A3474" s="3">
        <v>3471</v>
      </c>
      <c r="B3474" s="4" t="s">
        <v>2782</v>
      </c>
      <c r="C3474" s="4" t="s">
        <v>2783</v>
      </c>
      <c r="D3474" s="4" t="s">
        <v>345</v>
      </c>
    </row>
    <row r="3475" spans="1:4" x14ac:dyDescent="0.25">
      <c r="A3475" s="3">
        <v>3472</v>
      </c>
      <c r="B3475" s="4" t="s">
        <v>306</v>
      </c>
      <c r="C3475" s="4" t="s">
        <v>88</v>
      </c>
      <c r="D3475" s="4" t="s">
        <v>933</v>
      </c>
    </row>
    <row r="3476" spans="1:4" x14ac:dyDescent="0.25">
      <c r="A3476" s="3">
        <v>3473</v>
      </c>
      <c r="B3476" s="4" t="s">
        <v>411</v>
      </c>
      <c r="C3476" s="4" t="s">
        <v>2181</v>
      </c>
      <c r="D3476" s="4" t="s">
        <v>882</v>
      </c>
    </row>
    <row r="3477" spans="1:4" x14ac:dyDescent="0.25">
      <c r="A3477" s="3">
        <v>3474</v>
      </c>
      <c r="B3477" s="4" t="s">
        <v>1223</v>
      </c>
      <c r="C3477" s="4" t="s">
        <v>418</v>
      </c>
      <c r="D3477" s="4" t="s">
        <v>1698</v>
      </c>
    </row>
    <row r="3478" spans="1:4" x14ac:dyDescent="0.25">
      <c r="A3478" s="3">
        <v>3475</v>
      </c>
      <c r="B3478" s="4" t="s">
        <v>521</v>
      </c>
      <c r="C3478" s="4" t="s">
        <v>256</v>
      </c>
      <c r="D3478" s="4"/>
    </row>
    <row r="3479" spans="1:4" x14ac:dyDescent="0.25">
      <c r="A3479" s="3">
        <v>3476</v>
      </c>
      <c r="B3479" s="4" t="s">
        <v>1505</v>
      </c>
      <c r="C3479" s="4" t="s">
        <v>368</v>
      </c>
      <c r="D3479" s="4" t="s">
        <v>2784</v>
      </c>
    </row>
    <row r="3480" spans="1:4" x14ac:dyDescent="0.25">
      <c r="A3480" s="3">
        <v>3477</v>
      </c>
      <c r="B3480" s="4" t="s">
        <v>2785</v>
      </c>
      <c r="C3480" s="4" t="s">
        <v>342</v>
      </c>
      <c r="D3480" s="4" t="s">
        <v>94</v>
      </c>
    </row>
    <row r="3481" spans="1:4" x14ac:dyDescent="0.25">
      <c r="A3481" s="3">
        <v>3478</v>
      </c>
      <c r="B3481" s="4" t="s">
        <v>381</v>
      </c>
      <c r="C3481" s="4" t="s">
        <v>1212</v>
      </c>
      <c r="D3481" s="4" t="s">
        <v>1053</v>
      </c>
    </row>
    <row r="3482" spans="1:4" x14ac:dyDescent="0.25">
      <c r="A3482" s="3">
        <v>3479</v>
      </c>
      <c r="B3482" s="4" t="s">
        <v>572</v>
      </c>
      <c r="C3482" s="4" t="s">
        <v>628</v>
      </c>
      <c r="D3482" s="4" t="s">
        <v>634</v>
      </c>
    </row>
    <row r="3483" spans="1:4" x14ac:dyDescent="0.25">
      <c r="A3483" s="3">
        <v>3480</v>
      </c>
      <c r="B3483" s="4" t="s">
        <v>464</v>
      </c>
      <c r="C3483" s="4" t="s">
        <v>2786</v>
      </c>
      <c r="D3483" s="4" t="s">
        <v>1465</v>
      </c>
    </row>
    <row r="3484" spans="1:4" x14ac:dyDescent="0.25">
      <c r="A3484" s="3">
        <v>3481</v>
      </c>
      <c r="B3484" s="4" t="s">
        <v>2787</v>
      </c>
      <c r="C3484" s="4" t="s">
        <v>943</v>
      </c>
      <c r="D3484" s="4" t="s">
        <v>229</v>
      </c>
    </row>
    <row r="3485" spans="1:4" x14ac:dyDescent="0.25">
      <c r="A3485" s="3">
        <v>3482</v>
      </c>
      <c r="B3485" s="4" t="s">
        <v>2788</v>
      </c>
      <c r="C3485" s="4" t="s">
        <v>94</v>
      </c>
      <c r="D3485" s="4" t="s">
        <v>427</v>
      </c>
    </row>
    <row r="3486" spans="1:4" x14ac:dyDescent="0.25">
      <c r="A3486" s="3">
        <v>3483</v>
      </c>
      <c r="B3486" s="4" t="s">
        <v>2789</v>
      </c>
      <c r="C3486" s="4" t="s">
        <v>743</v>
      </c>
      <c r="D3486" s="4" t="s">
        <v>143</v>
      </c>
    </row>
    <row r="3487" spans="1:4" x14ac:dyDescent="0.25">
      <c r="A3487" s="3">
        <v>3484</v>
      </c>
      <c r="B3487" s="4" t="s">
        <v>542</v>
      </c>
      <c r="C3487" s="4" t="s">
        <v>170</v>
      </c>
      <c r="D3487" s="4"/>
    </row>
    <row r="3488" spans="1:4" x14ac:dyDescent="0.25">
      <c r="A3488" s="3">
        <v>3485</v>
      </c>
      <c r="B3488" s="4" t="s">
        <v>2790</v>
      </c>
      <c r="C3488" s="4" t="s">
        <v>339</v>
      </c>
      <c r="D3488" s="4" t="s">
        <v>877</v>
      </c>
    </row>
    <row r="3489" spans="1:4" x14ac:dyDescent="0.25">
      <c r="A3489" s="3">
        <v>3486</v>
      </c>
      <c r="B3489" s="4" t="s">
        <v>2481</v>
      </c>
      <c r="C3489" s="4" t="s">
        <v>263</v>
      </c>
      <c r="D3489" s="4" t="s">
        <v>980</v>
      </c>
    </row>
    <row r="3490" spans="1:4" x14ac:dyDescent="0.25">
      <c r="A3490" s="3">
        <v>3487</v>
      </c>
      <c r="B3490" s="4" t="s">
        <v>661</v>
      </c>
      <c r="C3490" s="4" t="s">
        <v>943</v>
      </c>
      <c r="D3490" s="4" t="s">
        <v>828</v>
      </c>
    </row>
    <row r="3491" spans="1:4" x14ac:dyDescent="0.25">
      <c r="A3491" s="3">
        <v>3488</v>
      </c>
      <c r="B3491" s="4" t="s">
        <v>2791</v>
      </c>
      <c r="C3491" s="4" t="s">
        <v>2089</v>
      </c>
      <c r="D3491" s="4" t="s">
        <v>190</v>
      </c>
    </row>
    <row r="3492" spans="1:4" x14ac:dyDescent="0.25">
      <c r="A3492" s="3">
        <v>3489</v>
      </c>
      <c r="B3492" s="4" t="s">
        <v>610</v>
      </c>
      <c r="C3492" s="4" t="s">
        <v>349</v>
      </c>
      <c r="D3492" s="4" t="s">
        <v>444</v>
      </c>
    </row>
    <row r="3493" spans="1:4" x14ac:dyDescent="0.25">
      <c r="A3493" s="3">
        <v>3490</v>
      </c>
      <c r="B3493" s="4" t="s">
        <v>296</v>
      </c>
      <c r="C3493" s="4" t="s">
        <v>102</v>
      </c>
      <c r="D3493" s="4" t="s">
        <v>525</v>
      </c>
    </row>
    <row r="3494" spans="1:4" x14ac:dyDescent="0.25">
      <c r="A3494" s="3">
        <v>3491</v>
      </c>
      <c r="B3494" s="4" t="s">
        <v>156</v>
      </c>
      <c r="C3494" s="4" t="s">
        <v>836</v>
      </c>
      <c r="D3494" s="4" t="s">
        <v>109</v>
      </c>
    </row>
    <row r="3495" spans="1:4" x14ac:dyDescent="0.25">
      <c r="A3495" s="3">
        <v>3492</v>
      </c>
      <c r="B3495" s="4" t="s">
        <v>2029</v>
      </c>
      <c r="C3495" s="4" t="s">
        <v>309</v>
      </c>
      <c r="D3495" s="4" t="s">
        <v>367</v>
      </c>
    </row>
    <row r="3496" spans="1:4" x14ac:dyDescent="0.25">
      <c r="A3496" s="3">
        <v>3493</v>
      </c>
      <c r="B3496" s="4" t="s">
        <v>2306</v>
      </c>
      <c r="C3496" s="4" t="s">
        <v>717</v>
      </c>
      <c r="D3496" s="4" t="s">
        <v>145</v>
      </c>
    </row>
    <row r="3497" spans="1:4" x14ac:dyDescent="0.25">
      <c r="A3497" s="3">
        <v>3494</v>
      </c>
      <c r="B3497" s="4" t="s">
        <v>1860</v>
      </c>
      <c r="C3497" s="4" t="s">
        <v>137</v>
      </c>
      <c r="D3497" s="4" t="s">
        <v>782</v>
      </c>
    </row>
    <row r="3498" spans="1:4" x14ac:dyDescent="0.25">
      <c r="A3498" s="3">
        <v>3495</v>
      </c>
      <c r="B3498" s="4" t="s">
        <v>2792</v>
      </c>
      <c r="C3498" s="4" t="s">
        <v>355</v>
      </c>
      <c r="D3498" s="4"/>
    </row>
    <row r="3499" spans="1:4" x14ac:dyDescent="0.25">
      <c r="A3499" s="3">
        <v>3496</v>
      </c>
      <c r="B3499" s="4" t="s">
        <v>278</v>
      </c>
      <c r="C3499" s="4" t="s">
        <v>170</v>
      </c>
      <c r="D3499" s="4" t="s">
        <v>345</v>
      </c>
    </row>
    <row r="3500" spans="1:4" x14ac:dyDescent="0.25">
      <c r="A3500" s="3">
        <v>3497</v>
      </c>
      <c r="B3500" s="4" t="s">
        <v>2598</v>
      </c>
      <c r="C3500" s="4" t="s">
        <v>162</v>
      </c>
      <c r="D3500" s="4" t="s">
        <v>183</v>
      </c>
    </row>
    <row r="3501" spans="1:4" x14ac:dyDescent="0.25">
      <c r="A3501" s="3">
        <v>3498</v>
      </c>
      <c r="B3501" s="4" t="s">
        <v>922</v>
      </c>
      <c r="C3501" s="4" t="s">
        <v>386</v>
      </c>
      <c r="D3501" s="4" t="s">
        <v>184</v>
      </c>
    </row>
    <row r="3502" spans="1:4" x14ac:dyDescent="0.25">
      <c r="A3502" s="3">
        <v>3499</v>
      </c>
      <c r="B3502" s="4" t="s">
        <v>348</v>
      </c>
      <c r="C3502" s="4" t="s">
        <v>1587</v>
      </c>
      <c r="D3502" s="4" t="s">
        <v>277</v>
      </c>
    </row>
    <row r="3503" spans="1:4" x14ac:dyDescent="0.25">
      <c r="A3503" s="3">
        <v>3500</v>
      </c>
      <c r="B3503" s="4" t="s">
        <v>2433</v>
      </c>
      <c r="C3503" s="4" t="s">
        <v>1005</v>
      </c>
      <c r="D3503" s="4" t="s">
        <v>2793</v>
      </c>
    </row>
    <row r="3504" spans="1:4" x14ac:dyDescent="0.25">
      <c r="A3504" s="3">
        <v>3501</v>
      </c>
      <c r="B3504" s="4" t="s">
        <v>2038</v>
      </c>
      <c r="C3504" s="4" t="s">
        <v>1246</v>
      </c>
      <c r="D3504" s="4" t="s">
        <v>366</v>
      </c>
    </row>
    <row r="3505" spans="1:4" x14ac:dyDescent="0.25">
      <c r="A3505" s="3">
        <v>3502</v>
      </c>
      <c r="B3505" s="4" t="s">
        <v>2794</v>
      </c>
      <c r="C3505" s="4" t="s">
        <v>290</v>
      </c>
      <c r="D3505" s="4" t="s">
        <v>436</v>
      </c>
    </row>
    <row r="3506" spans="1:4" x14ac:dyDescent="0.25">
      <c r="A3506" s="3">
        <v>3503</v>
      </c>
      <c r="B3506" s="4" t="s">
        <v>2795</v>
      </c>
      <c r="C3506" s="4" t="s">
        <v>870</v>
      </c>
      <c r="D3506" s="4" t="s">
        <v>2796</v>
      </c>
    </row>
    <row r="3507" spans="1:4" x14ac:dyDescent="0.25">
      <c r="A3507" s="3">
        <v>3504</v>
      </c>
      <c r="B3507" s="4" t="s">
        <v>2797</v>
      </c>
      <c r="C3507" s="4" t="s">
        <v>94</v>
      </c>
      <c r="D3507" s="4" t="s">
        <v>94</v>
      </c>
    </row>
    <row r="3508" spans="1:4" x14ac:dyDescent="0.25">
      <c r="A3508" s="3">
        <v>3505</v>
      </c>
      <c r="B3508" s="4" t="s">
        <v>1200</v>
      </c>
      <c r="C3508" s="4" t="s">
        <v>867</v>
      </c>
      <c r="D3508" s="4" t="s">
        <v>183</v>
      </c>
    </row>
    <row r="3509" spans="1:4" x14ac:dyDescent="0.25">
      <c r="A3509" s="3">
        <v>3506</v>
      </c>
      <c r="B3509" s="4" t="s">
        <v>114</v>
      </c>
      <c r="C3509" s="4" t="s">
        <v>493</v>
      </c>
      <c r="D3509" s="4" t="s">
        <v>183</v>
      </c>
    </row>
    <row r="3510" spans="1:4" x14ac:dyDescent="0.25">
      <c r="A3510" s="3">
        <v>3507</v>
      </c>
      <c r="B3510" s="4" t="s">
        <v>187</v>
      </c>
      <c r="C3510" s="4" t="s">
        <v>263</v>
      </c>
      <c r="D3510" s="4" t="s">
        <v>396</v>
      </c>
    </row>
    <row r="3511" spans="1:4" x14ac:dyDescent="0.25">
      <c r="A3511" s="3">
        <v>3508</v>
      </c>
      <c r="B3511" s="4" t="s">
        <v>1560</v>
      </c>
      <c r="C3511" s="4" t="s">
        <v>489</v>
      </c>
      <c r="D3511" s="4" t="s">
        <v>602</v>
      </c>
    </row>
    <row r="3512" spans="1:4" x14ac:dyDescent="0.25">
      <c r="A3512" s="3">
        <v>3509</v>
      </c>
      <c r="B3512" s="4" t="s">
        <v>1241</v>
      </c>
      <c r="C3512" s="4" t="s">
        <v>1904</v>
      </c>
      <c r="D3512" s="4" t="s">
        <v>2048</v>
      </c>
    </row>
    <row r="3513" spans="1:4" x14ac:dyDescent="0.25">
      <c r="A3513" s="3">
        <v>3510</v>
      </c>
      <c r="B3513" s="4" t="s">
        <v>351</v>
      </c>
      <c r="C3513" s="4" t="s">
        <v>2798</v>
      </c>
      <c r="D3513" s="4" t="s">
        <v>134</v>
      </c>
    </row>
    <row r="3514" spans="1:4" x14ac:dyDescent="0.25">
      <c r="A3514" s="3">
        <v>3511</v>
      </c>
      <c r="B3514" s="4" t="s">
        <v>2799</v>
      </c>
      <c r="C3514" s="4" t="s">
        <v>160</v>
      </c>
      <c r="D3514" s="4" t="s">
        <v>366</v>
      </c>
    </row>
    <row r="3515" spans="1:4" x14ac:dyDescent="0.25">
      <c r="A3515" s="3">
        <v>3512</v>
      </c>
      <c r="B3515" s="4" t="s">
        <v>703</v>
      </c>
      <c r="C3515" s="4" t="s">
        <v>234</v>
      </c>
      <c r="D3515" s="4" t="s">
        <v>366</v>
      </c>
    </row>
    <row r="3516" spans="1:4" x14ac:dyDescent="0.25">
      <c r="A3516" s="3">
        <v>3513</v>
      </c>
      <c r="B3516" s="4" t="s">
        <v>2387</v>
      </c>
      <c r="C3516" s="4" t="s">
        <v>599</v>
      </c>
      <c r="D3516" s="4" t="s">
        <v>1889</v>
      </c>
    </row>
    <row r="3517" spans="1:4" x14ac:dyDescent="0.25">
      <c r="A3517" s="3">
        <v>3514</v>
      </c>
      <c r="B3517" s="4" t="s">
        <v>2292</v>
      </c>
      <c r="C3517" s="4" t="s">
        <v>366</v>
      </c>
      <c r="D3517" s="4" t="s">
        <v>999</v>
      </c>
    </row>
    <row r="3518" spans="1:4" x14ac:dyDescent="0.25">
      <c r="A3518" s="3">
        <v>3515</v>
      </c>
      <c r="B3518" s="4" t="s">
        <v>1615</v>
      </c>
      <c r="C3518" s="4" t="s">
        <v>1197</v>
      </c>
      <c r="D3518" s="4" t="s">
        <v>183</v>
      </c>
    </row>
    <row r="3519" spans="1:4" x14ac:dyDescent="0.25">
      <c r="A3519" s="3">
        <v>3516</v>
      </c>
      <c r="B3519" s="4" t="s">
        <v>479</v>
      </c>
      <c r="C3519" s="4" t="s">
        <v>143</v>
      </c>
      <c r="D3519" s="4" t="s">
        <v>454</v>
      </c>
    </row>
    <row r="3520" spans="1:4" x14ac:dyDescent="0.25">
      <c r="A3520" s="3">
        <v>3517</v>
      </c>
      <c r="B3520" s="4" t="s">
        <v>635</v>
      </c>
      <c r="C3520" s="4" t="s">
        <v>263</v>
      </c>
      <c r="D3520" s="4" t="s">
        <v>1379</v>
      </c>
    </row>
    <row r="3521" spans="1:4" x14ac:dyDescent="0.25">
      <c r="A3521" s="3">
        <v>3518</v>
      </c>
      <c r="B3521" s="4" t="s">
        <v>2800</v>
      </c>
      <c r="C3521" s="4" t="s">
        <v>139</v>
      </c>
      <c r="D3521" s="4" t="s">
        <v>125</v>
      </c>
    </row>
    <row r="3522" spans="1:4" x14ac:dyDescent="0.25">
      <c r="A3522" s="3">
        <v>3519</v>
      </c>
      <c r="B3522" s="4" t="s">
        <v>1908</v>
      </c>
      <c r="C3522" s="4" t="s">
        <v>418</v>
      </c>
      <c r="D3522" s="4" t="s">
        <v>129</v>
      </c>
    </row>
    <row r="3523" spans="1:4" x14ac:dyDescent="0.25">
      <c r="A3523" s="3">
        <v>3520</v>
      </c>
      <c r="B3523" s="4" t="s">
        <v>2724</v>
      </c>
      <c r="C3523" s="4" t="s">
        <v>297</v>
      </c>
      <c r="D3523" s="4"/>
    </row>
    <row r="3524" spans="1:4" x14ac:dyDescent="0.25">
      <c r="A3524" s="3">
        <v>3521</v>
      </c>
      <c r="B3524" s="4" t="s">
        <v>2801</v>
      </c>
      <c r="C3524" s="4" t="s">
        <v>2802</v>
      </c>
      <c r="D3524" s="4" t="s">
        <v>345</v>
      </c>
    </row>
    <row r="3525" spans="1:4" x14ac:dyDescent="0.25">
      <c r="A3525" s="3">
        <v>3522</v>
      </c>
      <c r="B3525" s="4" t="s">
        <v>273</v>
      </c>
      <c r="C3525" s="4" t="s">
        <v>457</v>
      </c>
      <c r="D3525" s="4" t="s">
        <v>666</v>
      </c>
    </row>
    <row r="3526" spans="1:4" x14ac:dyDescent="0.25">
      <c r="A3526" s="3">
        <v>3523</v>
      </c>
      <c r="B3526" s="4" t="s">
        <v>2803</v>
      </c>
      <c r="C3526" s="4" t="s">
        <v>377</v>
      </c>
      <c r="D3526" s="4" t="s">
        <v>234</v>
      </c>
    </row>
    <row r="3527" spans="1:4" x14ac:dyDescent="0.25">
      <c r="A3527" s="3">
        <v>3524</v>
      </c>
      <c r="B3527" s="4" t="s">
        <v>2804</v>
      </c>
      <c r="C3527" s="4" t="s">
        <v>1910</v>
      </c>
      <c r="D3527" s="4" t="s">
        <v>462</v>
      </c>
    </row>
    <row r="3528" spans="1:4" x14ac:dyDescent="0.25">
      <c r="A3528" s="3">
        <v>3525</v>
      </c>
      <c r="B3528" s="4" t="s">
        <v>2805</v>
      </c>
      <c r="C3528" s="4" t="s">
        <v>131</v>
      </c>
      <c r="D3528" s="4"/>
    </row>
    <row r="3529" spans="1:4" x14ac:dyDescent="0.25">
      <c r="A3529" s="3">
        <v>3526</v>
      </c>
      <c r="B3529" s="4" t="s">
        <v>2806</v>
      </c>
      <c r="C3529" s="4" t="s">
        <v>170</v>
      </c>
      <c r="D3529" s="4" t="s">
        <v>143</v>
      </c>
    </row>
    <row r="3530" spans="1:4" x14ac:dyDescent="0.25">
      <c r="A3530" s="3">
        <v>3527</v>
      </c>
      <c r="B3530" s="4" t="s">
        <v>658</v>
      </c>
      <c r="C3530" s="4" t="s">
        <v>184</v>
      </c>
      <c r="D3530" s="4" t="s">
        <v>433</v>
      </c>
    </row>
    <row r="3531" spans="1:4" x14ac:dyDescent="0.25">
      <c r="A3531" s="3">
        <v>3528</v>
      </c>
      <c r="B3531" s="4" t="s">
        <v>248</v>
      </c>
      <c r="C3531" s="4" t="s">
        <v>131</v>
      </c>
      <c r="D3531" s="4" t="s">
        <v>256</v>
      </c>
    </row>
    <row r="3532" spans="1:4" x14ac:dyDescent="0.25">
      <c r="A3532" s="3">
        <v>3529</v>
      </c>
      <c r="B3532" s="4" t="s">
        <v>636</v>
      </c>
      <c r="C3532" s="4" t="s">
        <v>1212</v>
      </c>
      <c r="D3532" s="4" t="s">
        <v>211</v>
      </c>
    </row>
    <row r="3533" spans="1:4" x14ac:dyDescent="0.25">
      <c r="A3533" s="3">
        <v>3530</v>
      </c>
      <c r="B3533" s="4" t="s">
        <v>1438</v>
      </c>
      <c r="C3533" s="4" t="s">
        <v>366</v>
      </c>
      <c r="D3533" s="4" t="s">
        <v>244</v>
      </c>
    </row>
    <row r="3534" spans="1:4" x14ac:dyDescent="0.25">
      <c r="A3534" s="3">
        <v>3531</v>
      </c>
      <c r="B3534" s="4" t="s">
        <v>2807</v>
      </c>
      <c r="C3534" s="4" t="s">
        <v>88</v>
      </c>
      <c r="D3534" s="4" t="s">
        <v>688</v>
      </c>
    </row>
    <row r="3535" spans="1:4" x14ac:dyDescent="0.25">
      <c r="A3535" s="3">
        <v>3532</v>
      </c>
      <c r="B3535" s="4" t="s">
        <v>586</v>
      </c>
      <c r="C3535" s="4" t="s">
        <v>1631</v>
      </c>
      <c r="D3535" s="4" t="s">
        <v>158</v>
      </c>
    </row>
    <row r="3536" spans="1:4" x14ac:dyDescent="0.25">
      <c r="A3536" s="3">
        <v>3533</v>
      </c>
      <c r="B3536" s="4" t="s">
        <v>2808</v>
      </c>
      <c r="C3536" s="4" t="s">
        <v>2809</v>
      </c>
      <c r="D3536" s="4" t="s">
        <v>1069</v>
      </c>
    </row>
    <row r="3537" spans="1:4" x14ac:dyDescent="0.25">
      <c r="A3537" s="3">
        <v>3534</v>
      </c>
      <c r="B3537" s="4" t="s">
        <v>2810</v>
      </c>
      <c r="C3537" s="4" t="s">
        <v>151</v>
      </c>
      <c r="D3537" s="4"/>
    </row>
    <row r="3538" spans="1:4" x14ac:dyDescent="0.25">
      <c r="A3538" s="3">
        <v>3535</v>
      </c>
      <c r="B3538" s="4" t="s">
        <v>1131</v>
      </c>
      <c r="C3538" s="4" t="s">
        <v>94</v>
      </c>
      <c r="D3538" s="4" t="s">
        <v>313</v>
      </c>
    </row>
    <row r="3539" spans="1:4" x14ac:dyDescent="0.25">
      <c r="A3539" s="3">
        <v>3536</v>
      </c>
      <c r="B3539" s="4" t="s">
        <v>378</v>
      </c>
      <c r="C3539" s="4" t="s">
        <v>1632</v>
      </c>
      <c r="D3539" s="4" t="s">
        <v>210</v>
      </c>
    </row>
    <row r="3540" spans="1:4" x14ac:dyDescent="0.25">
      <c r="A3540" s="3">
        <v>3537</v>
      </c>
      <c r="B3540" s="4" t="s">
        <v>2811</v>
      </c>
      <c r="C3540" s="4" t="s">
        <v>433</v>
      </c>
      <c r="D3540" s="4" t="s">
        <v>365</v>
      </c>
    </row>
    <row r="3541" spans="1:4" x14ac:dyDescent="0.25">
      <c r="A3541" s="3">
        <v>3538</v>
      </c>
      <c r="B3541" s="4" t="s">
        <v>682</v>
      </c>
      <c r="C3541" s="4" t="s">
        <v>830</v>
      </c>
      <c r="D3541" s="4" t="s">
        <v>365</v>
      </c>
    </row>
    <row r="3542" spans="1:4" x14ac:dyDescent="0.25">
      <c r="A3542" s="3">
        <v>3539</v>
      </c>
      <c r="B3542" s="4" t="s">
        <v>682</v>
      </c>
      <c r="C3542" s="4" t="s">
        <v>1763</v>
      </c>
      <c r="D3542" s="4" t="s">
        <v>530</v>
      </c>
    </row>
    <row r="3543" spans="1:4" x14ac:dyDescent="0.25">
      <c r="A3543" s="3">
        <v>3540</v>
      </c>
      <c r="B3543" s="4" t="s">
        <v>513</v>
      </c>
      <c r="C3543" s="4" t="s">
        <v>88</v>
      </c>
      <c r="D3543" s="4" t="s">
        <v>506</v>
      </c>
    </row>
    <row r="3544" spans="1:4" x14ac:dyDescent="0.25">
      <c r="A3544" s="3">
        <v>3541</v>
      </c>
      <c r="B3544" s="4" t="s">
        <v>856</v>
      </c>
      <c r="C3544" s="4" t="s">
        <v>88</v>
      </c>
      <c r="D3544" s="4" t="s">
        <v>506</v>
      </c>
    </row>
    <row r="3545" spans="1:4" x14ac:dyDescent="0.25">
      <c r="A3545" s="3">
        <v>3542</v>
      </c>
      <c r="B3545" s="4" t="s">
        <v>2812</v>
      </c>
      <c r="C3545" s="4" t="s">
        <v>2813</v>
      </c>
      <c r="D3545" s="4" t="s">
        <v>2456</v>
      </c>
    </row>
    <row r="3546" spans="1:4" x14ac:dyDescent="0.25">
      <c r="A3546" s="3">
        <v>3543</v>
      </c>
      <c r="B3546" s="4" t="s">
        <v>453</v>
      </c>
      <c r="C3546" s="4" t="s">
        <v>1069</v>
      </c>
      <c r="D3546" s="4" t="s">
        <v>129</v>
      </c>
    </row>
    <row r="3547" spans="1:4" x14ac:dyDescent="0.25">
      <c r="A3547" s="3">
        <v>3544</v>
      </c>
      <c r="B3547" s="4" t="s">
        <v>1091</v>
      </c>
      <c r="C3547" s="4" t="s">
        <v>297</v>
      </c>
      <c r="D3547" s="4" t="s">
        <v>418</v>
      </c>
    </row>
    <row r="3548" spans="1:4" x14ac:dyDescent="0.25">
      <c r="A3548" s="3">
        <v>3545</v>
      </c>
      <c r="B3548" s="4" t="s">
        <v>2814</v>
      </c>
      <c r="C3548" s="4" t="s">
        <v>297</v>
      </c>
      <c r="D3548" s="4" t="s">
        <v>418</v>
      </c>
    </row>
    <row r="3549" spans="1:4" x14ac:dyDescent="0.25">
      <c r="A3549" s="3">
        <v>3546</v>
      </c>
      <c r="B3549" s="4" t="s">
        <v>1945</v>
      </c>
      <c r="C3549" s="4" t="s">
        <v>2815</v>
      </c>
      <c r="D3549" s="4" t="s">
        <v>234</v>
      </c>
    </row>
    <row r="3550" spans="1:4" x14ac:dyDescent="0.25">
      <c r="A3550" s="3">
        <v>3547</v>
      </c>
      <c r="B3550" s="4" t="s">
        <v>464</v>
      </c>
      <c r="C3550" s="4" t="s">
        <v>1476</v>
      </c>
      <c r="D3550" s="4" t="s">
        <v>228</v>
      </c>
    </row>
    <row r="3551" spans="1:4" x14ac:dyDescent="0.25">
      <c r="A3551" s="3">
        <v>3548</v>
      </c>
      <c r="B3551" s="4" t="s">
        <v>306</v>
      </c>
      <c r="C3551" s="4" t="s">
        <v>1476</v>
      </c>
      <c r="D3551" s="4" t="s">
        <v>270</v>
      </c>
    </row>
    <row r="3552" spans="1:4" x14ac:dyDescent="0.25">
      <c r="A3552" s="3">
        <v>3549</v>
      </c>
      <c r="B3552" s="4" t="s">
        <v>513</v>
      </c>
      <c r="C3552" s="4" t="s">
        <v>1802</v>
      </c>
      <c r="D3552" s="4" t="s">
        <v>433</v>
      </c>
    </row>
    <row r="3553" spans="1:4" x14ac:dyDescent="0.25">
      <c r="A3553" s="3">
        <v>3550</v>
      </c>
      <c r="B3553" s="4" t="s">
        <v>2816</v>
      </c>
      <c r="C3553" s="4" t="s">
        <v>203</v>
      </c>
      <c r="D3553" s="4" t="s">
        <v>234</v>
      </c>
    </row>
    <row r="3554" spans="1:4" x14ac:dyDescent="0.25">
      <c r="A3554" s="3">
        <v>3551</v>
      </c>
      <c r="B3554" s="4" t="s">
        <v>1097</v>
      </c>
      <c r="C3554" s="4" t="s">
        <v>88</v>
      </c>
      <c r="D3554" s="4" t="s">
        <v>234</v>
      </c>
    </row>
    <row r="3555" spans="1:4" x14ac:dyDescent="0.25">
      <c r="A3555" s="3">
        <v>3552</v>
      </c>
      <c r="B3555" s="4" t="s">
        <v>2817</v>
      </c>
      <c r="C3555" s="4" t="s">
        <v>222</v>
      </c>
      <c r="D3555" s="4" t="s">
        <v>320</v>
      </c>
    </row>
    <row r="3556" spans="1:4" x14ac:dyDescent="0.25">
      <c r="A3556" s="3">
        <v>3553</v>
      </c>
      <c r="B3556" s="4" t="s">
        <v>2818</v>
      </c>
      <c r="C3556" s="4" t="s">
        <v>2819</v>
      </c>
      <c r="D3556" s="4" t="s">
        <v>915</v>
      </c>
    </row>
    <row r="3557" spans="1:4" x14ac:dyDescent="0.25">
      <c r="A3557" s="3">
        <v>3554</v>
      </c>
      <c r="B3557" s="4" t="s">
        <v>1047</v>
      </c>
      <c r="C3557" s="4" t="s">
        <v>88</v>
      </c>
      <c r="D3557" s="4" t="s">
        <v>438</v>
      </c>
    </row>
    <row r="3558" spans="1:4" x14ac:dyDescent="0.25">
      <c r="A3558" s="3">
        <v>3555</v>
      </c>
      <c r="B3558" s="4" t="s">
        <v>378</v>
      </c>
      <c r="C3558" s="4" t="s">
        <v>570</v>
      </c>
      <c r="D3558" s="4" t="s">
        <v>345</v>
      </c>
    </row>
    <row r="3559" spans="1:4" x14ac:dyDescent="0.25">
      <c r="A3559" s="3">
        <v>3556</v>
      </c>
      <c r="B3559" s="4" t="s">
        <v>2820</v>
      </c>
      <c r="C3559" s="4" t="s">
        <v>772</v>
      </c>
      <c r="D3559" s="4" t="s">
        <v>143</v>
      </c>
    </row>
    <row r="3560" spans="1:4" x14ac:dyDescent="0.25">
      <c r="A3560" s="3">
        <v>3557</v>
      </c>
      <c r="B3560" s="4" t="s">
        <v>2821</v>
      </c>
      <c r="C3560" s="4" t="s">
        <v>97</v>
      </c>
      <c r="D3560" s="4" t="s">
        <v>943</v>
      </c>
    </row>
    <row r="3561" spans="1:4" x14ac:dyDescent="0.25">
      <c r="A3561" s="3">
        <v>3558</v>
      </c>
      <c r="B3561" s="4" t="s">
        <v>475</v>
      </c>
      <c r="C3561" s="4" t="s">
        <v>125</v>
      </c>
      <c r="D3561" s="4" t="s">
        <v>731</v>
      </c>
    </row>
    <row r="3562" spans="1:4" x14ac:dyDescent="0.25">
      <c r="A3562" s="3">
        <v>3559</v>
      </c>
      <c r="B3562" s="4" t="s">
        <v>682</v>
      </c>
      <c r="C3562" s="4" t="s">
        <v>297</v>
      </c>
      <c r="D3562" s="4" t="s">
        <v>1212</v>
      </c>
    </row>
    <row r="3563" spans="1:4" x14ac:dyDescent="0.25">
      <c r="A3563" s="3">
        <v>3560</v>
      </c>
      <c r="B3563" s="4" t="s">
        <v>1470</v>
      </c>
      <c r="C3563" s="4" t="s">
        <v>451</v>
      </c>
      <c r="D3563" s="4" t="s">
        <v>231</v>
      </c>
    </row>
    <row r="3564" spans="1:4" x14ac:dyDescent="0.25">
      <c r="A3564" s="3">
        <v>3561</v>
      </c>
      <c r="B3564" s="4" t="s">
        <v>2822</v>
      </c>
      <c r="C3564" s="4" t="s">
        <v>404</v>
      </c>
      <c r="D3564" s="4" t="s">
        <v>196</v>
      </c>
    </row>
    <row r="3565" spans="1:4" x14ac:dyDescent="0.25">
      <c r="A3565" s="3">
        <v>3562</v>
      </c>
      <c r="B3565" s="4" t="s">
        <v>310</v>
      </c>
      <c r="C3565" s="4" t="s">
        <v>313</v>
      </c>
      <c r="D3565" s="4" t="s">
        <v>140</v>
      </c>
    </row>
    <row r="3566" spans="1:4" x14ac:dyDescent="0.25">
      <c r="A3566" s="3">
        <v>3563</v>
      </c>
      <c r="B3566" s="4" t="s">
        <v>922</v>
      </c>
      <c r="C3566" s="4" t="s">
        <v>234</v>
      </c>
      <c r="D3566" s="4" t="s">
        <v>261</v>
      </c>
    </row>
    <row r="3567" spans="1:4" x14ac:dyDescent="0.25">
      <c r="A3567" s="3">
        <v>3564</v>
      </c>
      <c r="B3567" s="4" t="s">
        <v>1505</v>
      </c>
      <c r="C3567" s="4" t="s">
        <v>2153</v>
      </c>
      <c r="D3567" s="4" t="s">
        <v>503</v>
      </c>
    </row>
    <row r="3568" spans="1:4" x14ac:dyDescent="0.25">
      <c r="A3568" s="3">
        <v>3565</v>
      </c>
      <c r="B3568" s="4" t="s">
        <v>1590</v>
      </c>
      <c r="C3568" s="4" t="s">
        <v>373</v>
      </c>
      <c r="D3568" s="4" t="s">
        <v>2823</v>
      </c>
    </row>
    <row r="3569" spans="1:4" x14ac:dyDescent="0.25">
      <c r="A3569" s="3">
        <v>3566</v>
      </c>
      <c r="B3569" s="4" t="s">
        <v>915</v>
      </c>
      <c r="C3569" s="4" t="s">
        <v>476</v>
      </c>
      <c r="D3569" s="4" t="s">
        <v>325</v>
      </c>
    </row>
    <row r="3570" spans="1:4" x14ac:dyDescent="0.25">
      <c r="A3570" s="3">
        <v>3567</v>
      </c>
      <c r="B3570" s="4" t="s">
        <v>1061</v>
      </c>
      <c r="C3570" s="4" t="s">
        <v>1212</v>
      </c>
      <c r="D3570" s="4" t="s">
        <v>2824</v>
      </c>
    </row>
    <row r="3571" spans="1:4" x14ac:dyDescent="0.25">
      <c r="A3571" s="3">
        <v>3568</v>
      </c>
      <c r="B3571" s="4" t="s">
        <v>1609</v>
      </c>
      <c r="C3571" s="4" t="s">
        <v>2825</v>
      </c>
      <c r="D3571" s="4" t="s">
        <v>1300</v>
      </c>
    </row>
    <row r="3572" spans="1:4" x14ac:dyDescent="0.25">
      <c r="A3572" s="3">
        <v>3569</v>
      </c>
      <c r="B3572" s="4" t="s">
        <v>464</v>
      </c>
      <c r="C3572" s="4" t="s">
        <v>2758</v>
      </c>
      <c r="D3572" s="4" t="s">
        <v>392</v>
      </c>
    </row>
    <row r="3573" spans="1:4" x14ac:dyDescent="0.25">
      <c r="A3573" s="3">
        <v>3570</v>
      </c>
      <c r="B3573" s="4" t="s">
        <v>513</v>
      </c>
      <c r="C3573" s="4" t="s">
        <v>579</v>
      </c>
      <c r="D3573" s="4" t="s">
        <v>877</v>
      </c>
    </row>
    <row r="3574" spans="1:4" x14ac:dyDescent="0.25">
      <c r="A3574" s="3">
        <v>3571</v>
      </c>
      <c r="B3574" s="4" t="s">
        <v>963</v>
      </c>
      <c r="C3574" s="4" t="s">
        <v>978</v>
      </c>
      <c r="D3574" s="4" t="s">
        <v>534</v>
      </c>
    </row>
    <row r="3575" spans="1:4" x14ac:dyDescent="0.25">
      <c r="A3575" s="3">
        <v>3572</v>
      </c>
      <c r="B3575" s="4" t="s">
        <v>1604</v>
      </c>
      <c r="C3575" s="4" t="s">
        <v>160</v>
      </c>
      <c r="D3575" s="4" t="s">
        <v>2826</v>
      </c>
    </row>
    <row r="3576" spans="1:4" x14ac:dyDescent="0.25">
      <c r="A3576" s="3">
        <v>3573</v>
      </c>
      <c r="B3576" s="4" t="s">
        <v>2827</v>
      </c>
      <c r="C3576" s="4" t="s">
        <v>128</v>
      </c>
      <c r="D3576" s="4" t="s">
        <v>2828</v>
      </c>
    </row>
    <row r="3577" spans="1:4" x14ac:dyDescent="0.25">
      <c r="A3577" s="3">
        <v>3574</v>
      </c>
      <c r="B3577" s="4" t="s">
        <v>187</v>
      </c>
      <c r="C3577" s="4" t="s">
        <v>140</v>
      </c>
      <c r="D3577" s="4" t="s">
        <v>109</v>
      </c>
    </row>
    <row r="3578" spans="1:4" x14ac:dyDescent="0.25">
      <c r="A3578" s="3">
        <v>3575</v>
      </c>
      <c r="B3578" s="4" t="s">
        <v>384</v>
      </c>
      <c r="C3578" s="4" t="s">
        <v>88</v>
      </c>
      <c r="D3578" s="4" t="s">
        <v>386</v>
      </c>
    </row>
    <row r="3579" spans="1:4" x14ac:dyDescent="0.25">
      <c r="A3579" s="3">
        <v>3576</v>
      </c>
      <c r="B3579" s="4" t="s">
        <v>562</v>
      </c>
      <c r="C3579" s="4" t="s">
        <v>233</v>
      </c>
      <c r="D3579" s="4" t="s">
        <v>233</v>
      </c>
    </row>
    <row r="3580" spans="1:4" x14ac:dyDescent="0.25">
      <c r="A3580" s="3">
        <v>3577</v>
      </c>
      <c r="B3580" s="4" t="s">
        <v>164</v>
      </c>
      <c r="C3580" s="4" t="s">
        <v>697</v>
      </c>
      <c r="D3580" s="4" t="s">
        <v>309</v>
      </c>
    </row>
    <row r="3581" spans="1:4" x14ac:dyDescent="0.25">
      <c r="A3581" s="3">
        <v>3578</v>
      </c>
      <c r="B3581" s="4" t="s">
        <v>207</v>
      </c>
      <c r="C3581" s="4" t="s">
        <v>2829</v>
      </c>
      <c r="D3581" s="4" t="s">
        <v>1237</v>
      </c>
    </row>
    <row r="3582" spans="1:4" x14ac:dyDescent="0.25">
      <c r="A3582" s="3">
        <v>3579</v>
      </c>
      <c r="B3582" s="4" t="s">
        <v>2830</v>
      </c>
      <c r="C3582" s="4" t="s">
        <v>599</v>
      </c>
      <c r="D3582" s="4" t="s">
        <v>427</v>
      </c>
    </row>
    <row r="3583" spans="1:4" x14ac:dyDescent="0.25">
      <c r="A3583" s="3">
        <v>3580</v>
      </c>
      <c r="B3583" s="4" t="s">
        <v>644</v>
      </c>
      <c r="C3583" s="4" t="s">
        <v>2758</v>
      </c>
      <c r="D3583" s="4" t="s">
        <v>392</v>
      </c>
    </row>
    <row r="3584" spans="1:4" x14ac:dyDescent="0.25">
      <c r="A3584" s="3">
        <v>3581</v>
      </c>
      <c r="B3584" s="4" t="s">
        <v>744</v>
      </c>
      <c r="C3584" s="4" t="s">
        <v>224</v>
      </c>
      <c r="D3584" s="4"/>
    </row>
    <row r="3585" spans="1:4" x14ac:dyDescent="0.25">
      <c r="A3585" s="3">
        <v>3582</v>
      </c>
      <c r="B3585" s="4" t="s">
        <v>2060</v>
      </c>
      <c r="C3585" s="4" t="s">
        <v>88</v>
      </c>
      <c r="D3585" s="4" t="s">
        <v>160</v>
      </c>
    </row>
    <row r="3586" spans="1:4" x14ac:dyDescent="0.25">
      <c r="A3586" s="3">
        <v>3583</v>
      </c>
      <c r="B3586" s="4" t="s">
        <v>2831</v>
      </c>
      <c r="C3586" s="4" t="s">
        <v>307</v>
      </c>
      <c r="D3586" s="4" t="s">
        <v>607</v>
      </c>
    </row>
    <row r="3587" spans="1:4" x14ac:dyDescent="0.25">
      <c r="A3587" s="3">
        <v>3584</v>
      </c>
      <c r="B3587" s="4" t="s">
        <v>603</v>
      </c>
      <c r="C3587" s="4" t="s">
        <v>530</v>
      </c>
      <c r="D3587" s="4" t="s">
        <v>777</v>
      </c>
    </row>
    <row r="3588" spans="1:4" x14ac:dyDescent="0.25">
      <c r="A3588" s="3">
        <v>3585</v>
      </c>
      <c r="B3588" s="4" t="s">
        <v>89</v>
      </c>
      <c r="C3588" s="4" t="s">
        <v>173</v>
      </c>
      <c r="D3588" s="4" t="s">
        <v>90</v>
      </c>
    </row>
    <row r="3589" spans="1:4" x14ac:dyDescent="0.25">
      <c r="A3589" s="3">
        <v>3586</v>
      </c>
      <c r="B3589" s="4" t="s">
        <v>2832</v>
      </c>
      <c r="C3589" s="4" t="s">
        <v>838</v>
      </c>
      <c r="D3589" s="4" t="s">
        <v>109</v>
      </c>
    </row>
    <row r="3590" spans="1:4" x14ac:dyDescent="0.25">
      <c r="A3590" s="3">
        <v>3587</v>
      </c>
      <c r="B3590" s="4" t="s">
        <v>1181</v>
      </c>
      <c r="C3590" s="4" t="s">
        <v>131</v>
      </c>
      <c r="D3590" s="4"/>
    </row>
    <row r="3591" spans="1:4" x14ac:dyDescent="0.25">
      <c r="A3591" s="3">
        <v>3588</v>
      </c>
      <c r="B3591" s="4" t="s">
        <v>1432</v>
      </c>
      <c r="C3591" s="4" t="s">
        <v>109</v>
      </c>
      <c r="D3591" s="4" t="s">
        <v>1005</v>
      </c>
    </row>
    <row r="3592" spans="1:4" x14ac:dyDescent="0.25">
      <c r="A3592" s="3">
        <v>3589</v>
      </c>
      <c r="B3592" s="4" t="s">
        <v>2833</v>
      </c>
      <c r="C3592" s="4" t="s">
        <v>109</v>
      </c>
      <c r="D3592" s="4" t="s">
        <v>1005</v>
      </c>
    </row>
    <row r="3593" spans="1:4" x14ac:dyDescent="0.25">
      <c r="A3593" s="3">
        <v>3590</v>
      </c>
      <c r="B3593" s="4" t="s">
        <v>2055</v>
      </c>
      <c r="C3593" s="4" t="s">
        <v>923</v>
      </c>
      <c r="D3593" s="4" t="s">
        <v>643</v>
      </c>
    </row>
    <row r="3594" spans="1:4" x14ac:dyDescent="0.25">
      <c r="A3594" s="3">
        <v>3591</v>
      </c>
      <c r="B3594" s="4" t="s">
        <v>401</v>
      </c>
      <c r="C3594" s="4" t="s">
        <v>113</v>
      </c>
      <c r="D3594" s="4" t="s">
        <v>173</v>
      </c>
    </row>
    <row r="3595" spans="1:4" x14ac:dyDescent="0.25">
      <c r="A3595" s="3">
        <v>3592</v>
      </c>
      <c r="B3595" s="4" t="s">
        <v>273</v>
      </c>
      <c r="C3595" s="4" t="s">
        <v>140</v>
      </c>
      <c r="D3595" s="4" t="s">
        <v>256</v>
      </c>
    </row>
    <row r="3596" spans="1:4" x14ac:dyDescent="0.25">
      <c r="A3596" s="3">
        <v>3593</v>
      </c>
      <c r="B3596" s="4" t="s">
        <v>2834</v>
      </c>
      <c r="C3596" s="4" t="s">
        <v>313</v>
      </c>
      <c r="D3596" s="4" t="s">
        <v>99</v>
      </c>
    </row>
    <row r="3597" spans="1:4" x14ac:dyDescent="0.25">
      <c r="A3597" s="3">
        <v>3594</v>
      </c>
      <c r="B3597" s="4" t="s">
        <v>2835</v>
      </c>
      <c r="C3597" s="4" t="s">
        <v>222</v>
      </c>
      <c r="D3597" s="4" t="s">
        <v>109</v>
      </c>
    </row>
    <row r="3598" spans="1:4" x14ac:dyDescent="0.25">
      <c r="A3598" s="3">
        <v>3595</v>
      </c>
      <c r="B3598" s="4" t="s">
        <v>1211</v>
      </c>
      <c r="C3598" s="4" t="s">
        <v>1602</v>
      </c>
      <c r="D3598" s="4" t="s">
        <v>143</v>
      </c>
    </row>
    <row r="3599" spans="1:4" x14ac:dyDescent="0.25">
      <c r="A3599" s="3">
        <v>3596</v>
      </c>
      <c r="B3599" s="4" t="s">
        <v>446</v>
      </c>
      <c r="C3599" s="4" t="s">
        <v>128</v>
      </c>
      <c r="D3599" s="4" t="s">
        <v>2828</v>
      </c>
    </row>
    <row r="3600" spans="1:4" x14ac:dyDescent="0.25">
      <c r="A3600" s="3">
        <v>3597</v>
      </c>
      <c r="B3600" s="4" t="s">
        <v>98</v>
      </c>
      <c r="C3600" s="4" t="s">
        <v>386</v>
      </c>
      <c r="D3600" s="4" t="s">
        <v>457</v>
      </c>
    </row>
    <row r="3601" spans="1:4" x14ac:dyDescent="0.25">
      <c r="A3601" s="3">
        <v>3598</v>
      </c>
      <c r="B3601" s="4" t="s">
        <v>2836</v>
      </c>
      <c r="C3601" s="4" t="s">
        <v>160</v>
      </c>
      <c r="D3601" s="4" t="s">
        <v>1657</v>
      </c>
    </row>
    <row r="3602" spans="1:4" x14ac:dyDescent="0.25">
      <c r="A3602" s="3">
        <v>3599</v>
      </c>
      <c r="B3602" s="4" t="s">
        <v>1486</v>
      </c>
      <c r="C3602" s="4" t="s">
        <v>1593</v>
      </c>
      <c r="D3602" s="4"/>
    </row>
    <row r="3603" spans="1:4" x14ac:dyDescent="0.25">
      <c r="A3603" s="3">
        <v>3600</v>
      </c>
      <c r="B3603" s="4" t="s">
        <v>2206</v>
      </c>
      <c r="C3603" s="4" t="s">
        <v>129</v>
      </c>
      <c r="D3603" s="4" t="s">
        <v>129</v>
      </c>
    </row>
    <row r="3604" spans="1:4" x14ac:dyDescent="0.25">
      <c r="A3604" s="3">
        <v>3601</v>
      </c>
      <c r="B3604" s="4" t="s">
        <v>2837</v>
      </c>
      <c r="C3604" s="4" t="s">
        <v>978</v>
      </c>
      <c r="D3604" s="4" t="s">
        <v>99</v>
      </c>
    </row>
    <row r="3605" spans="1:4" x14ac:dyDescent="0.25">
      <c r="A3605" s="3">
        <v>3602</v>
      </c>
      <c r="B3605" s="4" t="s">
        <v>2838</v>
      </c>
      <c r="C3605" s="4" t="s">
        <v>1584</v>
      </c>
      <c r="D3605" s="4" t="s">
        <v>309</v>
      </c>
    </row>
    <row r="3606" spans="1:4" x14ac:dyDescent="0.25">
      <c r="A3606" s="3">
        <v>3603</v>
      </c>
      <c r="B3606" s="4" t="s">
        <v>470</v>
      </c>
      <c r="C3606" s="4" t="s">
        <v>88</v>
      </c>
      <c r="D3606" s="4" t="s">
        <v>140</v>
      </c>
    </row>
    <row r="3607" spans="1:4" x14ac:dyDescent="0.25">
      <c r="A3607" s="3">
        <v>3604</v>
      </c>
      <c r="B3607" s="4" t="s">
        <v>2839</v>
      </c>
      <c r="C3607" s="4" t="s">
        <v>139</v>
      </c>
      <c r="D3607" s="4" t="s">
        <v>90</v>
      </c>
    </row>
    <row r="3608" spans="1:4" x14ac:dyDescent="0.25">
      <c r="A3608" s="3">
        <v>3605</v>
      </c>
      <c r="B3608" s="4" t="s">
        <v>1003</v>
      </c>
      <c r="C3608" s="4" t="s">
        <v>339</v>
      </c>
      <c r="D3608" s="4" t="s">
        <v>469</v>
      </c>
    </row>
    <row r="3609" spans="1:4" x14ac:dyDescent="0.25">
      <c r="A3609" s="3">
        <v>3606</v>
      </c>
      <c r="B3609" s="4" t="s">
        <v>514</v>
      </c>
      <c r="C3609" s="4" t="s">
        <v>2170</v>
      </c>
      <c r="D3609" s="4" t="s">
        <v>203</v>
      </c>
    </row>
    <row r="3610" spans="1:4" x14ac:dyDescent="0.25">
      <c r="A3610" s="3">
        <v>3607</v>
      </c>
      <c r="B3610" s="4" t="s">
        <v>2840</v>
      </c>
      <c r="C3610" s="4" t="s">
        <v>131</v>
      </c>
      <c r="D3610" s="4" t="s">
        <v>463</v>
      </c>
    </row>
    <row r="3611" spans="1:4" x14ac:dyDescent="0.25">
      <c r="A3611" s="3">
        <v>3608</v>
      </c>
      <c r="B3611" s="4" t="s">
        <v>156</v>
      </c>
      <c r="C3611" s="4" t="s">
        <v>160</v>
      </c>
      <c r="D3611" s="4" t="s">
        <v>2841</v>
      </c>
    </row>
    <row r="3612" spans="1:4" x14ac:dyDescent="0.25">
      <c r="A3612" s="3">
        <v>3609</v>
      </c>
      <c r="B3612" s="4" t="s">
        <v>278</v>
      </c>
      <c r="C3612" s="4" t="s">
        <v>1525</v>
      </c>
      <c r="D3612" s="4" t="s">
        <v>1885</v>
      </c>
    </row>
    <row r="3613" spans="1:4" x14ac:dyDescent="0.25">
      <c r="A3613" s="3">
        <v>3610</v>
      </c>
      <c r="B3613" s="4" t="s">
        <v>682</v>
      </c>
      <c r="C3613" s="4" t="s">
        <v>877</v>
      </c>
      <c r="D3613" s="4" t="s">
        <v>129</v>
      </c>
    </row>
    <row r="3614" spans="1:4" x14ac:dyDescent="0.25">
      <c r="A3614" s="3">
        <v>3611</v>
      </c>
      <c r="B3614" s="4" t="s">
        <v>864</v>
      </c>
      <c r="C3614" s="4" t="s">
        <v>170</v>
      </c>
      <c r="D3614" s="4" t="s">
        <v>1211</v>
      </c>
    </row>
    <row r="3615" spans="1:4" x14ac:dyDescent="0.25">
      <c r="A3615" s="3">
        <v>3612</v>
      </c>
      <c r="B3615" s="4" t="s">
        <v>379</v>
      </c>
      <c r="C3615" s="4" t="s">
        <v>534</v>
      </c>
      <c r="D3615" s="4" t="s">
        <v>457</v>
      </c>
    </row>
    <row r="3616" spans="1:4" x14ac:dyDescent="0.25">
      <c r="A3616" s="3">
        <v>3613</v>
      </c>
      <c r="B3616" s="4" t="s">
        <v>646</v>
      </c>
      <c r="C3616" s="4" t="s">
        <v>2842</v>
      </c>
      <c r="D3616" s="4" t="s">
        <v>1229</v>
      </c>
    </row>
    <row r="3617" spans="1:4" x14ac:dyDescent="0.25">
      <c r="A3617" s="3">
        <v>3614</v>
      </c>
      <c r="B3617" s="4" t="s">
        <v>557</v>
      </c>
      <c r="C3617" s="4" t="s">
        <v>971</v>
      </c>
      <c r="D3617" s="4" t="s">
        <v>93</v>
      </c>
    </row>
    <row r="3618" spans="1:4" x14ac:dyDescent="0.25">
      <c r="A3618" s="3">
        <v>3615</v>
      </c>
      <c r="B3618" s="4" t="s">
        <v>2843</v>
      </c>
      <c r="C3618" s="4" t="s">
        <v>1305</v>
      </c>
      <c r="D3618" s="4" t="s">
        <v>904</v>
      </c>
    </row>
    <row r="3619" spans="1:4" x14ac:dyDescent="0.25">
      <c r="A3619" s="3">
        <v>3616</v>
      </c>
      <c r="B3619" s="4" t="s">
        <v>2145</v>
      </c>
      <c r="C3619" s="4" t="s">
        <v>2844</v>
      </c>
      <c r="D3619" s="4" t="s">
        <v>2845</v>
      </c>
    </row>
    <row r="3620" spans="1:4" x14ac:dyDescent="0.25">
      <c r="A3620" s="3">
        <v>3617</v>
      </c>
      <c r="B3620" s="4" t="s">
        <v>702</v>
      </c>
      <c r="C3620" s="4" t="s">
        <v>534</v>
      </c>
      <c r="D3620" s="4" t="s">
        <v>457</v>
      </c>
    </row>
    <row r="3621" spans="1:4" x14ac:dyDescent="0.25">
      <c r="A3621" s="3">
        <v>3618</v>
      </c>
      <c r="B3621" s="4" t="s">
        <v>2846</v>
      </c>
      <c r="C3621" s="4" t="s">
        <v>203</v>
      </c>
      <c r="D3621" s="4" t="s">
        <v>131</v>
      </c>
    </row>
    <row r="3622" spans="1:4" x14ac:dyDescent="0.25">
      <c r="A3622" s="3">
        <v>3619</v>
      </c>
      <c r="B3622" s="4" t="s">
        <v>1346</v>
      </c>
      <c r="C3622" s="4" t="s">
        <v>297</v>
      </c>
      <c r="D3622" s="4" t="s">
        <v>160</v>
      </c>
    </row>
    <row r="3623" spans="1:4" x14ac:dyDescent="0.25">
      <c r="A3623" s="3">
        <v>3620</v>
      </c>
      <c r="B3623" s="4" t="s">
        <v>2272</v>
      </c>
      <c r="C3623" s="4" t="s">
        <v>943</v>
      </c>
      <c r="D3623" s="4" t="s">
        <v>707</v>
      </c>
    </row>
    <row r="3624" spans="1:4" x14ac:dyDescent="0.25">
      <c r="A3624" s="3">
        <v>3621</v>
      </c>
      <c r="B3624" s="4" t="s">
        <v>1555</v>
      </c>
      <c r="C3624" s="4" t="s">
        <v>145</v>
      </c>
      <c r="D3624" s="4" t="s">
        <v>88</v>
      </c>
    </row>
    <row r="3625" spans="1:4" x14ac:dyDescent="0.25">
      <c r="A3625" s="3">
        <v>3622</v>
      </c>
      <c r="B3625" s="4" t="s">
        <v>464</v>
      </c>
      <c r="C3625" s="4" t="s">
        <v>395</v>
      </c>
      <c r="D3625" s="4" t="s">
        <v>196</v>
      </c>
    </row>
    <row r="3626" spans="1:4" x14ac:dyDescent="0.25">
      <c r="A3626" s="3">
        <v>3623</v>
      </c>
      <c r="B3626" s="4" t="s">
        <v>248</v>
      </c>
      <c r="C3626" s="4" t="s">
        <v>297</v>
      </c>
      <c r="D3626" s="4" t="s">
        <v>88</v>
      </c>
    </row>
    <row r="3627" spans="1:4" x14ac:dyDescent="0.25">
      <c r="A3627" s="3">
        <v>3624</v>
      </c>
      <c r="B3627" s="4" t="s">
        <v>1181</v>
      </c>
      <c r="C3627" s="4" t="s">
        <v>2847</v>
      </c>
      <c r="D3627" s="4" t="s">
        <v>612</v>
      </c>
    </row>
    <row r="3628" spans="1:4" x14ac:dyDescent="0.25">
      <c r="A3628" s="3">
        <v>3625</v>
      </c>
      <c r="B3628" s="4" t="s">
        <v>2848</v>
      </c>
      <c r="C3628" s="4" t="s">
        <v>602</v>
      </c>
      <c r="D3628" s="4"/>
    </row>
    <row r="3629" spans="1:4" x14ac:dyDescent="0.25">
      <c r="A3629" s="3">
        <v>3626</v>
      </c>
      <c r="B3629" s="4" t="s">
        <v>922</v>
      </c>
      <c r="C3629" s="4" t="s">
        <v>263</v>
      </c>
      <c r="D3629" s="4" t="s">
        <v>116</v>
      </c>
    </row>
    <row r="3630" spans="1:4" x14ac:dyDescent="0.25">
      <c r="A3630" s="3">
        <v>3627</v>
      </c>
      <c r="B3630" s="4" t="s">
        <v>278</v>
      </c>
      <c r="C3630" s="4" t="s">
        <v>88</v>
      </c>
      <c r="D3630" s="4" t="s">
        <v>503</v>
      </c>
    </row>
    <row r="3631" spans="1:4" x14ac:dyDescent="0.25">
      <c r="A3631" s="3">
        <v>3628</v>
      </c>
      <c r="B3631" s="4" t="s">
        <v>258</v>
      </c>
      <c r="C3631" s="4" t="s">
        <v>349</v>
      </c>
      <c r="D3631" s="4" t="s">
        <v>2849</v>
      </c>
    </row>
    <row r="3632" spans="1:4" x14ac:dyDescent="0.25">
      <c r="A3632" s="3">
        <v>3629</v>
      </c>
      <c r="B3632" s="4" t="s">
        <v>2850</v>
      </c>
      <c r="C3632" s="4" t="s">
        <v>463</v>
      </c>
      <c r="D3632" s="4" t="s">
        <v>961</v>
      </c>
    </row>
    <row r="3633" spans="1:4" x14ac:dyDescent="0.25">
      <c r="A3633" s="3">
        <v>3630</v>
      </c>
      <c r="B3633" s="4" t="s">
        <v>2851</v>
      </c>
      <c r="C3633" s="4" t="s">
        <v>176</v>
      </c>
      <c r="D3633" s="4" t="s">
        <v>729</v>
      </c>
    </row>
    <row r="3634" spans="1:4" x14ac:dyDescent="0.25">
      <c r="A3634" s="3">
        <v>3631</v>
      </c>
      <c r="B3634" s="4" t="s">
        <v>2025</v>
      </c>
      <c r="C3634" s="4" t="s">
        <v>349</v>
      </c>
      <c r="D3634" s="4" t="s">
        <v>2849</v>
      </c>
    </row>
    <row r="3635" spans="1:4" x14ac:dyDescent="0.25">
      <c r="A3635" s="3">
        <v>3632</v>
      </c>
      <c r="B3635" s="4" t="s">
        <v>2852</v>
      </c>
      <c r="C3635" s="4" t="s">
        <v>170</v>
      </c>
      <c r="D3635" s="4" t="s">
        <v>722</v>
      </c>
    </row>
    <row r="3636" spans="1:4" x14ac:dyDescent="0.25">
      <c r="A3636" s="3">
        <v>3633</v>
      </c>
      <c r="B3636" s="4" t="s">
        <v>370</v>
      </c>
      <c r="C3636" s="4" t="s">
        <v>2853</v>
      </c>
      <c r="D3636" s="4" t="s">
        <v>115</v>
      </c>
    </row>
    <row r="3637" spans="1:4" x14ac:dyDescent="0.25">
      <c r="A3637" s="3">
        <v>3634</v>
      </c>
      <c r="B3637" s="4" t="s">
        <v>2854</v>
      </c>
      <c r="C3637" s="4" t="s">
        <v>1353</v>
      </c>
      <c r="D3637" s="4" t="s">
        <v>265</v>
      </c>
    </row>
    <row r="3638" spans="1:4" x14ac:dyDescent="0.25">
      <c r="A3638" s="3">
        <v>3635</v>
      </c>
      <c r="B3638" s="4" t="s">
        <v>150</v>
      </c>
      <c r="C3638" s="4" t="s">
        <v>275</v>
      </c>
      <c r="D3638" s="4" t="s">
        <v>971</v>
      </c>
    </row>
    <row r="3639" spans="1:4" x14ac:dyDescent="0.25">
      <c r="A3639" s="3">
        <v>3636</v>
      </c>
      <c r="B3639" s="4" t="s">
        <v>834</v>
      </c>
      <c r="C3639" s="4" t="s">
        <v>229</v>
      </c>
      <c r="D3639" s="4" t="s">
        <v>246</v>
      </c>
    </row>
    <row r="3640" spans="1:4" x14ac:dyDescent="0.25">
      <c r="A3640" s="3">
        <v>3637</v>
      </c>
      <c r="B3640" s="4" t="s">
        <v>89</v>
      </c>
      <c r="C3640" s="4" t="s">
        <v>2429</v>
      </c>
      <c r="D3640" s="4" t="s">
        <v>520</v>
      </c>
    </row>
    <row r="3641" spans="1:4" x14ac:dyDescent="0.25">
      <c r="A3641" s="3">
        <v>3638</v>
      </c>
      <c r="B3641" s="4" t="s">
        <v>682</v>
      </c>
      <c r="C3641" s="4" t="s">
        <v>265</v>
      </c>
      <c r="D3641" s="4" t="s">
        <v>1726</v>
      </c>
    </row>
    <row r="3642" spans="1:4" x14ac:dyDescent="0.25">
      <c r="A3642" s="3">
        <v>3639</v>
      </c>
      <c r="B3642" s="4" t="s">
        <v>2855</v>
      </c>
      <c r="C3642" s="4" t="s">
        <v>343</v>
      </c>
      <c r="D3642" s="4"/>
    </row>
    <row r="3643" spans="1:4" x14ac:dyDescent="0.25">
      <c r="A3643" s="3">
        <v>3640</v>
      </c>
      <c r="B3643" s="4" t="s">
        <v>2856</v>
      </c>
      <c r="C3643" s="4" t="s">
        <v>365</v>
      </c>
      <c r="D3643" s="4" t="s">
        <v>961</v>
      </c>
    </row>
    <row r="3644" spans="1:4" x14ac:dyDescent="0.25">
      <c r="A3644" s="3">
        <v>3641</v>
      </c>
      <c r="B3644" s="4" t="s">
        <v>1044</v>
      </c>
      <c r="C3644" s="4" t="s">
        <v>960</v>
      </c>
      <c r="D3644" s="4" t="s">
        <v>1129</v>
      </c>
    </row>
    <row r="3645" spans="1:4" x14ac:dyDescent="0.25">
      <c r="A3645" s="3">
        <v>3642</v>
      </c>
      <c r="B3645" s="4" t="s">
        <v>187</v>
      </c>
      <c r="C3645" s="4" t="s">
        <v>160</v>
      </c>
      <c r="D3645" s="4" t="s">
        <v>181</v>
      </c>
    </row>
    <row r="3646" spans="1:4" x14ac:dyDescent="0.25">
      <c r="A3646" s="3">
        <v>3643</v>
      </c>
      <c r="B3646" s="4" t="s">
        <v>682</v>
      </c>
      <c r="C3646" s="4" t="s">
        <v>474</v>
      </c>
      <c r="D3646" s="4" t="s">
        <v>2857</v>
      </c>
    </row>
    <row r="3647" spans="1:4" x14ac:dyDescent="0.25">
      <c r="A3647" s="3">
        <v>3644</v>
      </c>
      <c r="B3647" s="4" t="s">
        <v>442</v>
      </c>
      <c r="C3647" s="4" t="s">
        <v>463</v>
      </c>
      <c r="D3647" s="4" t="s">
        <v>961</v>
      </c>
    </row>
    <row r="3648" spans="1:4" x14ac:dyDescent="0.25">
      <c r="A3648" s="3">
        <v>3645</v>
      </c>
      <c r="B3648" s="4" t="s">
        <v>1489</v>
      </c>
      <c r="C3648" s="4" t="s">
        <v>313</v>
      </c>
      <c r="D3648" s="4" t="s">
        <v>203</v>
      </c>
    </row>
    <row r="3649" spans="1:4" x14ac:dyDescent="0.25">
      <c r="A3649" s="3">
        <v>3646</v>
      </c>
      <c r="B3649" s="4" t="s">
        <v>533</v>
      </c>
      <c r="C3649" s="4" t="s">
        <v>777</v>
      </c>
      <c r="D3649" s="4" t="s">
        <v>418</v>
      </c>
    </row>
    <row r="3650" spans="1:4" x14ac:dyDescent="0.25">
      <c r="A3650" s="3">
        <v>3647</v>
      </c>
      <c r="B3650" s="4" t="s">
        <v>1031</v>
      </c>
      <c r="C3650" s="4" t="s">
        <v>2858</v>
      </c>
      <c r="D3650" s="4" t="s">
        <v>115</v>
      </c>
    </row>
    <row r="3651" spans="1:4" x14ac:dyDescent="0.25">
      <c r="A3651" s="3">
        <v>3648</v>
      </c>
      <c r="B3651" s="4" t="s">
        <v>2291</v>
      </c>
      <c r="C3651" s="4" t="s">
        <v>94</v>
      </c>
      <c r="D3651" s="4" t="s">
        <v>2069</v>
      </c>
    </row>
    <row r="3652" spans="1:4" x14ac:dyDescent="0.25">
      <c r="A3652" s="3">
        <v>3649</v>
      </c>
      <c r="B3652" s="4" t="s">
        <v>1723</v>
      </c>
      <c r="C3652" s="4" t="s">
        <v>895</v>
      </c>
      <c r="D3652" s="4" t="s">
        <v>386</v>
      </c>
    </row>
    <row r="3653" spans="1:4" x14ac:dyDescent="0.25">
      <c r="A3653" s="3">
        <v>3650</v>
      </c>
      <c r="B3653" s="4" t="s">
        <v>98</v>
      </c>
      <c r="C3653" s="4" t="s">
        <v>139</v>
      </c>
      <c r="D3653" s="4" t="s">
        <v>2859</v>
      </c>
    </row>
    <row r="3654" spans="1:4" x14ac:dyDescent="0.25">
      <c r="A3654" s="3">
        <v>3651</v>
      </c>
      <c r="B3654" s="4" t="s">
        <v>2860</v>
      </c>
      <c r="C3654" s="4" t="s">
        <v>131</v>
      </c>
      <c r="D3654" s="4" t="s">
        <v>850</v>
      </c>
    </row>
    <row r="3655" spans="1:4" x14ac:dyDescent="0.25">
      <c r="A3655" s="3">
        <v>3652</v>
      </c>
      <c r="B3655" s="4" t="s">
        <v>1039</v>
      </c>
      <c r="C3655" s="4" t="s">
        <v>93</v>
      </c>
      <c r="D3655" s="4" t="s">
        <v>1069</v>
      </c>
    </row>
    <row r="3656" spans="1:4" x14ac:dyDescent="0.25">
      <c r="A3656" s="3">
        <v>3653</v>
      </c>
      <c r="B3656" s="4" t="s">
        <v>2861</v>
      </c>
      <c r="C3656" s="4" t="s">
        <v>1971</v>
      </c>
      <c r="D3656" s="4" t="s">
        <v>441</v>
      </c>
    </row>
    <row r="3657" spans="1:4" x14ac:dyDescent="0.25">
      <c r="A3657" s="3">
        <v>3654</v>
      </c>
      <c r="B3657" s="4" t="s">
        <v>279</v>
      </c>
      <c r="C3657" s="4" t="s">
        <v>599</v>
      </c>
      <c r="D3657" s="4" t="s">
        <v>115</v>
      </c>
    </row>
    <row r="3658" spans="1:4" x14ac:dyDescent="0.25">
      <c r="A3658" s="3">
        <v>3655</v>
      </c>
      <c r="B3658" s="4" t="s">
        <v>2862</v>
      </c>
      <c r="C3658" s="4" t="s">
        <v>1010</v>
      </c>
      <c r="D3658" s="4" t="s">
        <v>88</v>
      </c>
    </row>
    <row r="3659" spans="1:4" x14ac:dyDescent="0.25">
      <c r="A3659" s="3">
        <v>3656</v>
      </c>
      <c r="B3659" s="4" t="s">
        <v>2863</v>
      </c>
      <c r="C3659" s="4" t="s">
        <v>2864</v>
      </c>
      <c r="D3659" s="4" t="s">
        <v>263</v>
      </c>
    </row>
    <row r="3660" spans="1:4" x14ac:dyDescent="0.25">
      <c r="A3660" s="3">
        <v>3657</v>
      </c>
      <c r="B3660" s="4" t="s">
        <v>531</v>
      </c>
      <c r="C3660" s="4" t="s">
        <v>1572</v>
      </c>
      <c r="D3660" s="4" t="s">
        <v>131</v>
      </c>
    </row>
    <row r="3661" spans="1:4" x14ac:dyDescent="0.25">
      <c r="A3661" s="3">
        <v>3658</v>
      </c>
      <c r="B3661" s="4" t="s">
        <v>282</v>
      </c>
      <c r="C3661" s="4" t="s">
        <v>607</v>
      </c>
      <c r="D3661" s="4" t="s">
        <v>113</v>
      </c>
    </row>
    <row r="3662" spans="1:4" x14ac:dyDescent="0.25">
      <c r="A3662" s="3">
        <v>3659</v>
      </c>
      <c r="B3662" s="4" t="s">
        <v>2708</v>
      </c>
      <c r="C3662" s="4" t="s">
        <v>933</v>
      </c>
      <c r="D3662" s="4" t="s">
        <v>170</v>
      </c>
    </row>
    <row r="3663" spans="1:4" x14ac:dyDescent="0.25">
      <c r="A3663" s="3">
        <v>3660</v>
      </c>
      <c r="B3663" s="4" t="s">
        <v>2865</v>
      </c>
      <c r="C3663" s="4" t="s">
        <v>992</v>
      </c>
      <c r="D3663" s="4" t="s">
        <v>90</v>
      </c>
    </row>
    <row r="3664" spans="1:4" x14ac:dyDescent="0.25">
      <c r="A3664" s="3">
        <v>3661</v>
      </c>
      <c r="B3664" s="4" t="s">
        <v>1296</v>
      </c>
      <c r="C3664" s="4" t="s">
        <v>88</v>
      </c>
      <c r="D3664" s="4" t="s">
        <v>1225</v>
      </c>
    </row>
    <row r="3665" spans="1:4" x14ac:dyDescent="0.25">
      <c r="A3665" s="3">
        <v>3662</v>
      </c>
      <c r="B3665" s="4" t="s">
        <v>2866</v>
      </c>
      <c r="C3665" s="4" t="s">
        <v>236</v>
      </c>
      <c r="D3665" s="4" t="s">
        <v>2867</v>
      </c>
    </row>
    <row r="3666" spans="1:4" x14ac:dyDescent="0.25">
      <c r="A3666" s="3">
        <v>3663</v>
      </c>
      <c r="B3666" s="4" t="s">
        <v>381</v>
      </c>
      <c r="C3666" s="4" t="s">
        <v>236</v>
      </c>
      <c r="D3666" s="4" t="s">
        <v>345</v>
      </c>
    </row>
    <row r="3667" spans="1:4" x14ac:dyDescent="0.25">
      <c r="A3667" s="3">
        <v>3664</v>
      </c>
      <c r="B3667" s="4" t="s">
        <v>1375</v>
      </c>
      <c r="C3667" s="4" t="s">
        <v>345</v>
      </c>
      <c r="D3667" s="4" t="s">
        <v>1321</v>
      </c>
    </row>
    <row r="3668" spans="1:4" x14ac:dyDescent="0.25">
      <c r="A3668" s="3">
        <v>3665</v>
      </c>
      <c r="B3668" s="4" t="s">
        <v>655</v>
      </c>
      <c r="C3668" s="4" t="s">
        <v>2702</v>
      </c>
      <c r="D3668" s="4" t="s">
        <v>236</v>
      </c>
    </row>
    <row r="3669" spans="1:4" x14ac:dyDescent="0.25">
      <c r="A3669" s="3">
        <v>3666</v>
      </c>
      <c r="B3669" s="4" t="s">
        <v>273</v>
      </c>
      <c r="C3669" s="4" t="s">
        <v>395</v>
      </c>
      <c r="D3669" s="4" t="s">
        <v>2868</v>
      </c>
    </row>
    <row r="3670" spans="1:4" x14ac:dyDescent="0.25">
      <c r="A3670" s="3">
        <v>3667</v>
      </c>
      <c r="B3670" s="4" t="s">
        <v>114</v>
      </c>
      <c r="C3670" s="4" t="s">
        <v>200</v>
      </c>
      <c r="D3670" s="4" t="s">
        <v>119</v>
      </c>
    </row>
    <row r="3671" spans="1:4" x14ac:dyDescent="0.25">
      <c r="A3671" s="3">
        <v>3668</v>
      </c>
      <c r="B3671" s="4" t="s">
        <v>668</v>
      </c>
      <c r="C3671" s="4" t="s">
        <v>2869</v>
      </c>
      <c r="D3671" s="4" t="s">
        <v>599</v>
      </c>
    </row>
    <row r="3672" spans="1:4" x14ac:dyDescent="0.25">
      <c r="A3672" s="3">
        <v>3669</v>
      </c>
      <c r="B3672" s="4" t="s">
        <v>2870</v>
      </c>
      <c r="C3672" s="4" t="s">
        <v>2871</v>
      </c>
      <c r="D3672" s="4" t="s">
        <v>263</v>
      </c>
    </row>
    <row r="3673" spans="1:4" x14ac:dyDescent="0.25">
      <c r="A3673" s="3">
        <v>3670</v>
      </c>
      <c r="B3673" s="4" t="s">
        <v>1681</v>
      </c>
      <c r="C3673" s="4" t="s">
        <v>444</v>
      </c>
      <c r="D3673" s="4" t="s">
        <v>236</v>
      </c>
    </row>
    <row r="3674" spans="1:4" x14ac:dyDescent="0.25">
      <c r="A3674" s="3">
        <v>3671</v>
      </c>
      <c r="B3674" s="4" t="s">
        <v>1850</v>
      </c>
      <c r="C3674" s="4" t="s">
        <v>170</v>
      </c>
      <c r="D3674" s="4" t="s">
        <v>196</v>
      </c>
    </row>
    <row r="3675" spans="1:4" x14ac:dyDescent="0.25">
      <c r="A3675" s="3">
        <v>3672</v>
      </c>
      <c r="B3675" s="4" t="s">
        <v>2872</v>
      </c>
      <c r="C3675" s="4" t="s">
        <v>2873</v>
      </c>
      <c r="D3675" s="4" t="s">
        <v>851</v>
      </c>
    </row>
    <row r="3676" spans="1:4" x14ac:dyDescent="0.25">
      <c r="A3676" s="3">
        <v>3673</v>
      </c>
      <c r="B3676" s="4" t="s">
        <v>1216</v>
      </c>
      <c r="C3676" s="4" t="s">
        <v>722</v>
      </c>
      <c r="D3676" s="4" t="s">
        <v>395</v>
      </c>
    </row>
    <row r="3677" spans="1:4" x14ac:dyDescent="0.25">
      <c r="A3677" s="3">
        <v>3674</v>
      </c>
      <c r="B3677" s="4" t="s">
        <v>2874</v>
      </c>
      <c r="C3677" s="4" t="s">
        <v>234</v>
      </c>
      <c r="D3677" s="4" t="s">
        <v>851</v>
      </c>
    </row>
    <row r="3678" spans="1:4" x14ac:dyDescent="0.25">
      <c r="A3678" s="3">
        <v>3675</v>
      </c>
      <c r="B3678" s="4" t="s">
        <v>2875</v>
      </c>
      <c r="C3678" s="4" t="s">
        <v>131</v>
      </c>
      <c r="D3678" s="4" t="s">
        <v>158</v>
      </c>
    </row>
    <row r="3679" spans="1:4" x14ac:dyDescent="0.25">
      <c r="A3679" s="3">
        <v>3676</v>
      </c>
      <c r="B3679" s="4" t="s">
        <v>2876</v>
      </c>
      <c r="C3679" s="4" t="s">
        <v>265</v>
      </c>
      <c r="D3679" s="4" t="s">
        <v>176</v>
      </c>
    </row>
    <row r="3680" spans="1:4" x14ac:dyDescent="0.25">
      <c r="A3680" s="3">
        <v>3677</v>
      </c>
      <c r="B3680" s="4" t="s">
        <v>2180</v>
      </c>
      <c r="C3680" s="4" t="s">
        <v>2877</v>
      </c>
      <c r="D3680" s="4" t="s">
        <v>828</v>
      </c>
    </row>
    <row r="3681" spans="1:4" x14ac:dyDescent="0.25">
      <c r="A3681" s="3">
        <v>3678</v>
      </c>
      <c r="B3681" s="4" t="s">
        <v>150</v>
      </c>
      <c r="C3681" s="4" t="s">
        <v>436</v>
      </c>
      <c r="D3681" s="4" t="s">
        <v>577</v>
      </c>
    </row>
    <row r="3682" spans="1:4" x14ac:dyDescent="0.25">
      <c r="A3682" s="3">
        <v>3679</v>
      </c>
      <c r="B3682" s="4" t="s">
        <v>2878</v>
      </c>
      <c r="C3682" s="4" t="s">
        <v>170</v>
      </c>
      <c r="D3682" s="4" t="s">
        <v>131</v>
      </c>
    </row>
    <row r="3683" spans="1:4" x14ac:dyDescent="0.25">
      <c r="A3683" s="3">
        <v>3680</v>
      </c>
      <c r="B3683" s="4" t="s">
        <v>1346</v>
      </c>
      <c r="C3683" s="4" t="s">
        <v>365</v>
      </c>
      <c r="D3683" s="4" t="s">
        <v>688</v>
      </c>
    </row>
    <row r="3684" spans="1:4" x14ac:dyDescent="0.25">
      <c r="A3684" s="3">
        <v>3681</v>
      </c>
      <c r="B3684" s="4" t="s">
        <v>1190</v>
      </c>
      <c r="C3684" s="4" t="s">
        <v>109</v>
      </c>
      <c r="D3684" s="4" t="s">
        <v>234</v>
      </c>
    </row>
    <row r="3685" spans="1:4" x14ac:dyDescent="0.25">
      <c r="A3685" s="3">
        <v>3682</v>
      </c>
      <c r="B3685" s="4" t="s">
        <v>1564</v>
      </c>
      <c r="C3685" s="4" t="s">
        <v>558</v>
      </c>
      <c r="D3685" s="4" t="s">
        <v>131</v>
      </c>
    </row>
    <row r="3686" spans="1:4" x14ac:dyDescent="0.25">
      <c r="A3686" s="3">
        <v>3683</v>
      </c>
      <c r="B3686" s="4" t="s">
        <v>2879</v>
      </c>
      <c r="C3686" s="4" t="s">
        <v>131</v>
      </c>
      <c r="D3686" s="4" t="s">
        <v>1321</v>
      </c>
    </row>
    <row r="3687" spans="1:4" x14ac:dyDescent="0.25">
      <c r="A3687" s="3">
        <v>3684</v>
      </c>
      <c r="B3687" s="4" t="s">
        <v>2433</v>
      </c>
      <c r="C3687" s="4" t="s">
        <v>386</v>
      </c>
      <c r="D3687" s="4" t="s">
        <v>666</v>
      </c>
    </row>
    <row r="3688" spans="1:4" x14ac:dyDescent="0.25">
      <c r="A3688" s="3">
        <v>3685</v>
      </c>
      <c r="B3688" s="4" t="s">
        <v>401</v>
      </c>
      <c r="C3688" s="4" t="s">
        <v>454</v>
      </c>
      <c r="D3688" s="4" t="s">
        <v>867</v>
      </c>
    </row>
    <row r="3689" spans="1:4" x14ac:dyDescent="0.25">
      <c r="A3689" s="3">
        <v>3686</v>
      </c>
      <c r="B3689" s="4" t="s">
        <v>1681</v>
      </c>
      <c r="C3689" s="4" t="s">
        <v>579</v>
      </c>
      <c r="D3689" s="4" t="s">
        <v>345</v>
      </c>
    </row>
    <row r="3690" spans="1:4" x14ac:dyDescent="0.25">
      <c r="A3690" s="3">
        <v>3687</v>
      </c>
      <c r="B3690" s="4" t="s">
        <v>2880</v>
      </c>
      <c r="C3690" s="4" t="s">
        <v>234</v>
      </c>
      <c r="D3690" s="4" t="s">
        <v>1619</v>
      </c>
    </row>
    <row r="3691" spans="1:4" x14ac:dyDescent="0.25">
      <c r="A3691" s="3">
        <v>3688</v>
      </c>
      <c r="B3691" s="4" t="s">
        <v>2881</v>
      </c>
      <c r="C3691" s="4" t="s">
        <v>395</v>
      </c>
      <c r="D3691" s="4" t="s">
        <v>134</v>
      </c>
    </row>
    <row r="3692" spans="1:4" x14ac:dyDescent="0.25">
      <c r="A3692" s="3">
        <v>3689</v>
      </c>
      <c r="B3692" s="4" t="s">
        <v>282</v>
      </c>
      <c r="C3692" s="4" t="s">
        <v>2053</v>
      </c>
      <c r="D3692" s="4" t="s">
        <v>112</v>
      </c>
    </row>
    <row r="3693" spans="1:4" x14ac:dyDescent="0.25">
      <c r="A3693" s="3">
        <v>3690</v>
      </c>
      <c r="B3693" s="4" t="s">
        <v>340</v>
      </c>
      <c r="C3693" s="4" t="s">
        <v>90</v>
      </c>
      <c r="D3693" s="4" t="s">
        <v>90</v>
      </c>
    </row>
    <row r="3694" spans="1:4" x14ac:dyDescent="0.25">
      <c r="A3694" s="3">
        <v>3691</v>
      </c>
      <c r="B3694" s="4" t="s">
        <v>619</v>
      </c>
      <c r="C3694" s="4" t="s">
        <v>102</v>
      </c>
      <c r="D3694" s="4" t="s">
        <v>2882</v>
      </c>
    </row>
    <row r="3695" spans="1:4" x14ac:dyDescent="0.25">
      <c r="A3695" s="3">
        <v>3692</v>
      </c>
      <c r="B3695" s="4" t="s">
        <v>2883</v>
      </c>
      <c r="C3695" s="4" t="s">
        <v>190</v>
      </c>
      <c r="D3695" s="4" t="s">
        <v>181</v>
      </c>
    </row>
    <row r="3696" spans="1:4" x14ac:dyDescent="0.25">
      <c r="A3696" s="3">
        <v>3693</v>
      </c>
      <c r="B3696" s="4" t="s">
        <v>2884</v>
      </c>
      <c r="C3696" s="4" t="s">
        <v>137</v>
      </c>
      <c r="D3696" s="4" t="s">
        <v>650</v>
      </c>
    </row>
    <row r="3697" spans="1:4" x14ac:dyDescent="0.25">
      <c r="A3697" s="3">
        <v>3694</v>
      </c>
      <c r="B3697" s="4" t="s">
        <v>987</v>
      </c>
      <c r="C3697" s="4" t="s">
        <v>2053</v>
      </c>
      <c r="D3697" s="4" t="s">
        <v>607</v>
      </c>
    </row>
    <row r="3698" spans="1:4" x14ac:dyDescent="0.25">
      <c r="A3698" s="3">
        <v>3695</v>
      </c>
      <c r="B3698" s="4" t="s">
        <v>2885</v>
      </c>
      <c r="C3698" s="4" t="s">
        <v>2886</v>
      </c>
      <c r="D3698" s="4" t="s">
        <v>688</v>
      </c>
    </row>
    <row r="3699" spans="1:4" x14ac:dyDescent="0.25">
      <c r="A3699" s="3">
        <v>3696</v>
      </c>
      <c r="B3699" s="4" t="s">
        <v>201</v>
      </c>
      <c r="C3699" s="4" t="s">
        <v>231</v>
      </c>
      <c r="D3699" s="4" t="s">
        <v>268</v>
      </c>
    </row>
    <row r="3700" spans="1:4" x14ac:dyDescent="0.25">
      <c r="A3700" s="3">
        <v>3697</v>
      </c>
      <c r="B3700" s="4" t="s">
        <v>1674</v>
      </c>
      <c r="C3700" s="4" t="s">
        <v>168</v>
      </c>
      <c r="D3700" s="4" t="s">
        <v>339</v>
      </c>
    </row>
    <row r="3701" spans="1:4" x14ac:dyDescent="0.25">
      <c r="A3701" s="3">
        <v>3698</v>
      </c>
      <c r="B3701" s="4" t="s">
        <v>2509</v>
      </c>
      <c r="C3701" s="4" t="s">
        <v>99</v>
      </c>
      <c r="D3701" s="4" t="s">
        <v>129</v>
      </c>
    </row>
    <row r="3702" spans="1:4" x14ac:dyDescent="0.25">
      <c r="A3702" s="3">
        <v>3699</v>
      </c>
      <c r="B3702" s="4" t="s">
        <v>1781</v>
      </c>
      <c r="C3702" s="4" t="s">
        <v>2887</v>
      </c>
      <c r="D3702" s="4" t="s">
        <v>2888</v>
      </c>
    </row>
    <row r="3703" spans="1:4" x14ac:dyDescent="0.25">
      <c r="A3703" s="3">
        <v>3700</v>
      </c>
      <c r="B3703" s="4" t="s">
        <v>98</v>
      </c>
      <c r="C3703" s="4" t="s">
        <v>170</v>
      </c>
      <c r="D3703" s="4" t="s">
        <v>91</v>
      </c>
    </row>
    <row r="3704" spans="1:4" x14ac:dyDescent="0.25">
      <c r="A3704" s="3">
        <v>3701</v>
      </c>
      <c r="B3704" s="4" t="s">
        <v>98</v>
      </c>
      <c r="C3704" s="4" t="s">
        <v>170</v>
      </c>
      <c r="D3704" s="4" t="s">
        <v>503</v>
      </c>
    </row>
    <row r="3705" spans="1:4" x14ac:dyDescent="0.25">
      <c r="A3705" s="3">
        <v>3702</v>
      </c>
      <c r="B3705" s="4" t="s">
        <v>2889</v>
      </c>
      <c r="C3705" s="4" t="s">
        <v>2053</v>
      </c>
      <c r="D3705" s="4" t="s">
        <v>2890</v>
      </c>
    </row>
    <row r="3706" spans="1:4" x14ac:dyDescent="0.25">
      <c r="A3706" s="3">
        <v>3703</v>
      </c>
      <c r="B3706" s="4" t="s">
        <v>2891</v>
      </c>
      <c r="C3706" s="4" t="s">
        <v>229</v>
      </c>
      <c r="D3706" s="4" t="s">
        <v>1069</v>
      </c>
    </row>
    <row r="3707" spans="1:4" x14ac:dyDescent="0.25">
      <c r="A3707" s="3">
        <v>3704</v>
      </c>
      <c r="B3707" s="4" t="s">
        <v>381</v>
      </c>
      <c r="C3707" s="4" t="s">
        <v>131</v>
      </c>
      <c r="D3707" s="4" t="s">
        <v>1485</v>
      </c>
    </row>
    <row r="3708" spans="1:4" x14ac:dyDescent="0.25">
      <c r="A3708" s="3">
        <v>3705</v>
      </c>
      <c r="B3708" s="4" t="s">
        <v>89</v>
      </c>
      <c r="C3708" s="4" t="s">
        <v>992</v>
      </c>
      <c r="D3708" s="4" t="s">
        <v>168</v>
      </c>
    </row>
    <row r="3709" spans="1:4" x14ac:dyDescent="0.25">
      <c r="A3709" s="3">
        <v>3706</v>
      </c>
      <c r="B3709" s="4" t="s">
        <v>1497</v>
      </c>
      <c r="C3709" s="4" t="s">
        <v>395</v>
      </c>
      <c r="D3709" s="4" t="s">
        <v>133</v>
      </c>
    </row>
    <row r="3710" spans="1:4" x14ac:dyDescent="0.25">
      <c r="A3710" s="3">
        <v>3707</v>
      </c>
      <c r="B3710" s="4" t="s">
        <v>2892</v>
      </c>
      <c r="C3710" s="4" t="s">
        <v>704</v>
      </c>
      <c r="D3710" s="4" t="s">
        <v>134</v>
      </c>
    </row>
    <row r="3711" spans="1:4" x14ac:dyDescent="0.25">
      <c r="A3711" s="3">
        <v>3708</v>
      </c>
      <c r="B3711" s="4" t="s">
        <v>1970</v>
      </c>
      <c r="C3711" s="4" t="s">
        <v>99</v>
      </c>
      <c r="D3711" s="4" t="s">
        <v>297</v>
      </c>
    </row>
    <row r="3712" spans="1:4" x14ac:dyDescent="0.25">
      <c r="A3712" s="3">
        <v>3709</v>
      </c>
      <c r="B3712" s="4" t="s">
        <v>1551</v>
      </c>
      <c r="C3712" s="4" t="s">
        <v>1212</v>
      </c>
      <c r="D3712" s="4" t="s">
        <v>2893</v>
      </c>
    </row>
    <row r="3713" spans="1:4" x14ac:dyDescent="0.25">
      <c r="A3713" s="3">
        <v>3710</v>
      </c>
      <c r="B3713" s="4" t="s">
        <v>868</v>
      </c>
      <c r="C3713" s="4" t="s">
        <v>142</v>
      </c>
      <c r="D3713" s="4" t="s">
        <v>2894</v>
      </c>
    </row>
    <row r="3714" spans="1:4" x14ac:dyDescent="0.25">
      <c r="A3714" s="3">
        <v>3711</v>
      </c>
      <c r="B3714" s="4" t="s">
        <v>2895</v>
      </c>
      <c r="C3714" s="4" t="s">
        <v>2896</v>
      </c>
      <c r="D3714" s="4" t="s">
        <v>349</v>
      </c>
    </row>
    <row r="3715" spans="1:4" x14ac:dyDescent="0.25">
      <c r="A3715" s="3">
        <v>3712</v>
      </c>
      <c r="B3715" s="4" t="s">
        <v>411</v>
      </c>
      <c r="C3715" s="4" t="s">
        <v>170</v>
      </c>
      <c r="D3715" s="4" t="s">
        <v>109</v>
      </c>
    </row>
    <row r="3716" spans="1:4" x14ac:dyDescent="0.25">
      <c r="A3716" s="3">
        <v>3713</v>
      </c>
      <c r="B3716" s="4" t="s">
        <v>2897</v>
      </c>
      <c r="C3716" s="4" t="s">
        <v>90</v>
      </c>
      <c r="D3716" s="4" t="s">
        <v>102</v>
      </c>
    </row>
    <row r="3717" spans="1:4" x14ac:dyDescent="0.25">
      <c r="A3717" s="3">
        <v>3714</v>
      </c>
      <c r="B3717" s="4" t="s">
        <v>2898</v>
      </c>
      <c r="C3717" s="4" t="s">
        <v>226</v>
      </c>
      <c r="D3717" s="4" t="s">
        <v>2899</v>
      </c>
    </row>
    <row r="3718" spans="1:4" x14ac:dyDescent="0.25">
      <c r="A3718" s="3">
        <v>3715</v>
      </c>
      <c r="B3718" s="4" t="s">
        <v>2551</v>
      </c>
      <c r="C3718" s="4" t="s">
        <v>867</v>
      </c>
      <c r="D3718" s="4" t="s">
        <v>519</v>
      </c>
    </row>
    <row r="3719" spans="1:4" x14ac:dyDescent="0.25">
      <c r="A3719" s="3">
        <v>3716</v>
      </c>
      <c r="B3719" s="4" t="s">
        <v>207</v>
      </c>
      <c r="C3719" s="4" t="s">
        <v>1490</v>
      </c>
      <c r="D3719" s="4" t="s">
        <v>1974</v>
      </c>
    </row>
    <row r="3720" spans="1:4" x14ac:dyDescent="0.25">
      <c r="A3720" s="3">
        <v>3717</v>
      </c>
      <c r="B3720" s="4" t="s">
        <v>1424</v>
      </c>
      <c r="C3720" s="4" t="s">
        <v>2091</v>
      </c>
      <c r="D3720" s="4" t="s">
        <v>697</v>
      </c>
    </row>
    <row r="3721" spans="1:4" x14ac:dyDescent="0.25">
      <c r="A3721" s="3">
        <v>3718</v>
      </c>
      <c r="B3721" s="4" t="s">
        <v>2900</v>
      </c>
      <c r="C3721" s="4" t="s">
        <v>1212</v>
      </c>
      <c r="D3721" s="4" t="s">
        <v>387</v>
      </c>
    </row>
    <row r="3722" spans="1:4" x14ac:dyDescent="0.25">
      <c r="A3722" s="3">
        <v>3719</v>
      </c>
      <c r="B3722" s="4" t="s">
        <v>1546</v>
      </c>
      <c r="C3722" s="4" t="s">
        <v>654</v>
      </c>
      <c r="D3722" s="4" t="s">
        <v>345</v>
      </c>
    </row>
    <row r="3723" spans="1:4" x14ac:dyDescent="0.25">
      <c r="A3723" s="3">
        <v>3720</v>
      </c>
      <c r="B3723" s="4" t="s">
        <v>2901</v>
      </c>
      <c r="C3723" s="4" t="s">
        <v>1698</v>
      </c>
      <c r="D3723" s="4" t="s">
        <v>2278</v>
      </c>
    </row>
    <row r="3724" spans="1:4" x14ac:dyDescent="0.25">
      <c r="A3724" s="3">
        <v>3721</v>
      </c>
      <c r="B3724" s="4" t="s">
        <v>826</v>
      </c>
      <c r="C3724" s="4" t="s">
        <v>906</v>
      </c>
      <c r="D3724" s="4" t="s">
        <v>203</v>
      </c>
    </row>
    <row r="3725" spans="1:4" x14ac:dyDescent="0.25">
      <c r="A3725" s="3">
        <v>3722</v>
      </c>
      <c r="B3725" s="4" t="s">
        <v>456</v>
      </c>
      <c r="C3725" s="4" t="s">
        <v>599</v>
      </c>
      <c r="D3725" s="4" t="s">
        <v>131</v>
      </c>
    </row>
    <row r="3726" spans="1:4" x14ac:dyDescent="0.25">
      <c r="A3726" s="3">
        <v>3723</v>
      </c>
      <c r="B3726" s="4" t="s">
        <v>541</v>
      </c>
      <c r="C3726" s="4" t="s">
        <v>409</v>
      </c>
      <c r="D3726" s="4" t="s">
        <v>387</v>
      </c>
    </row>
    <row r="3727" spans="1:4" x14ac:dyDescent="0.25">
      <c r="A3727" s="3">
        <v>3724</v>
      </c>
      <c r="B3727" s="4" t="s">
        <v>2902</v>
      </c>
      <c r="C3727" s="4" t="s">
        <v>2903</v>
      </c>
      <c r="D3727" s="4" t="s">
        <v>345</v>
      </c>
    </row>
    <row r="3728" spans="1:4" x14ac:dyDescent="0.25">
      <c r="A3728" s="3">
        <v>3725</v>
      </c>
      <c r="B3728" s="4" t="s">
        <v>2904</v>
      </c>
      <c r="C3728" s="4" t="s">
        <v>427</v>
      </c>
      <c r="D3728" s="4" t="s">
        <v>717</v>
      </c>
    </row>
    <row r="3729" spans="1:4" x14ac:dyDescent="0.25">
      <c r="A3729" s="3">
        <v>3726</v>
      </c>
      <c r="B3729" s="4" t="s">
        <v>2905</v>
      </c>
      <c r="C3729" s="4" t="s">
        <v>160</v>
      </c>
      <c r="D3729" s="4" t="s">
        <v>307</v>
      </c>
    </row>
    <row r="3730" spans="1:4" x14ac:dyDescent="0.25">
      <c r="A3730" s="3">
        <v>3727</v>
      </c>
      <c r="B3730" s="4" t="s">
        <v>1705</v>
      </c>
      <c r="C3730" s="4" t="s">
        <v>1140</v>
      </c>
      <c r="D3730" s="4" t="s">
        <v>520</v>
      </c>
    </row>
    <row r="3731" spans="1:4" x14ac:dyDescent="0.25">
      <c r="A3731" s="3">
        <v>3728</v>
      </c>
      <c r="B3731" s="4" t="s">
        <v>796</v>
      </c>
      <c r="C3731" s="4" t="s">
        <v>876</v>
      </c>
      <c r="D3731" s="4" t="s">
        <v>263</v>
      </c>
    </row>
    <row r="3732" spans="1:4" x14ac:dyDescent="0.25">
      <c r="A3732" s="3">
        <v>3729</v>
      </c>
      <c r="B3732" s="4" t="s">
        <v>340</v>
      </c>
      <c r="C3732" s="4" t="s">
        <v>1979</v>
      </c>
      <c r="D3732" s="4" t="s">
        <v>109</v>
      </c>
    </row>
    <row r="3733" spans="1:4" x14ac:dyDescent="0.25">
      <c r="A3733" s="3">
        <v>3730</v>
      </c>
      <c r="B3733" s="4" t="s">
        <v>2906</v>
      </c>
      <c r="C3733" s="4" t="s">
        <v>96</v>
      </c>
      <c r="D3733" s="4" t="s">
        <v>906</v>
      </c>
    </row>
    <row r="3734" spans="1:4" x14ac:dyDescent="0.25">
      <c r="A3734" s="3">
        <v>3731</v>
      </c>
      <c r="B3734" s="4" t="s">
        <v>908</v>
      </c>
      <c r="C3734" s="4" t="s">
        <v>784</v>
      </c>
      <c r="D3734" s="4" t="s">
        <v>183</v>
      </c>
    </row>
    <row r="3735" spans="1:4" x14ac:dyDescent="0.25">
      <c r="A3735" s="3">
        <v>3732</v>
      </c>
      <c r="B3735" s="4" t="s">
        <v>2907</v>
      </c>
      <c r="C3735" s="4" t="s">
        <v>313</v>
      </c>
      <c r="D3735" s="4" t="s">
        <v>729</v>
      </c>
    </row>
    <row r="3736" spans="1:4" x14ac:dyDescent="0.25">
      <c r="A3736" s="3">
        <v>3733</v>
      </c>
      <c r="B3736" s="4" t="s">
        <v>147</v>
      </c>
      <c r="C3736" s="4" t="s">
        <v>88</v>
      </c>
      <c r="D3736" s="4" t="s">
        <v>272</v>
      </c>
    </row>
    <row r="3737" spans="1:4" x14ac:dyDescent="0.25">
      <c r="A3737" s="3">
        <v>3734</v>
      </c>
      <c r="B3737" s="4" t="s">
        <v>2908</v>
      </c>
      <c r="C3737" s="4" t="s">
        <v>109</v>
      </c>
      <c r="D3737" s="4" t="s">
        <v>2909</v>
      </c>
    </row>
    <row r="3738" spans="1:4" x14ac:dyDescent="0.25">
      <c r="A3738" s="3">
        <v>3735</v>
      </c>
      <c r="B3738" s="4" t="s">
        <v>1160</v>
      </c>
      <c r="C3738" s="4" t="s">
        <v>158</v>
      </c>
      <c r="D3738" s="4" t="s">
        <v>309</v>
      </c>
    </row>
    <row r="3739" spans="1:4" x14ac:dyDescent="0.25">
      <c r="A3739" s="3">
        <v>3736</v>
      </c>
      <c r="B3739" s="4" t="s">
        <v>2910</v>
      </c>
      <c r="C3739" s="4" t="s">
        <v>433</v>
      </c>
      <c r="D3739" s="4" t="s">
        <v>131</v>
      </c>
    </row>
    <row r="3740" spans="1:4" x14ac:dyDescent="0.25">
      <c r="A3740" s="3">
        <v>3737</v>
      </c>
      <c r="B3740" s="4" t="s">
        <v>862</v>
      </c>
      <c r="C3740" s="4" t="s">
        <v>433</v>
      </c>
      <c r="D3740" s="4" t="s">
        <v>131</v>
      </c>
    </row>
    <row r="3741" spans="1:4" x14ac:dyDescent="0.25">
      <c r="A3741" s="3">
        <v>3738</v>
      </c>
      <c r="B3741" s="4" t="s">
        <v>1560</v>
      </c>
      <c r="C3741" s="4" t="s">
        <v>1501</v>
      </c>
      <c r="D3741" s="4" t="s">
        <v>1212</v>
      </c>
    </row>
    <row r="3742" spans="1:4" x14ac:dyDescent="0.25">
      <c r="A3742" s="3">
        <v>3739</v>
      </c>
      <c r="B3742" s="4" t="s">
        <v>2911</v>
      </c>
      <c r="C3742" s="4" t="s">
        <v>137</v>
      </c>
      <c r="D3742" s="4" t="s">
        <v>143</v>
      </c>
    </row>
    <row r="3743" spans="1:4" x14ac:dyDescent="0.25">
      <c r="A3743" s="3">
        <v>3740</v>
      </c>
      <c r="B3743" s="4" t="s">
        <v>663</v>
      </c>
      <c r="C3743" s="4" t="s">
        <v>236</v>
      </c>
      <c r="D3743" s="4" t="s">
        <v>355</v>
      </c>
    </row>
    <row r="3744" spans="1:4" x14ac:dyDescent="0.25">
      <c r="A3744" s="3">
        <v>3741</v>
      </c>
      <c r="B3744" s="4" t="s">
        <v>963</v>
      </c>
      <c r="C3744" s="4" t="s">
        <v>916</v>
      </c>
      <c r="D3744" s="4" t="s">
        <v>387</v>
      </c>
    </row>
    <row r="3745" spans="1:4" x14ac:dyDescent="0.25">
      <c r="A3745" s="3">
        <v>3742</v>
      </c>
      <c r="B3745" s="4" t="s">
        <v>1604</v>
      </c>
      <c r="C3745" s="4" t="s">
        <v>339</v>
      </c>
      <c r="D3745" s="4" t="s">
        <v>309</v>
      </c>
    </row>
    <row r="3746" spans="1:4" x14ac:dyDescent="0.25">
      <c r="A3746" s="3">
        <v>3743</v>
      </c>
      <c r="B3746" s="4" t="s">
        <v>2912</v>
      </c>
      <c r="C3746" s="4" t="s">
        <v>345</v>
      </c>
      <c r="D3746" s="4" t="s">
        <v>1234</v>
      </c>
    </row>
    <row r="3747" spans="1:4" x14ac:dyDescent="0.25">
      <c r="A3747" s="3">
        <v>3744</v>
      </c>
      <c r="B3747" s="4" t="s">
        <v>1091</v>
      </c>
      <c r="C3747" s="4" t="s">
        <v>90</v>
      </c>
      <c r="D3747" s="4" t="s">
        <v>297</v>
      </c>
    </row>
    <row r="3748" spans="1:4" x14ac:dyDescent="0.25">
      <c r="A3748" s="3">
        <v>3745</v>
      </c>
      <c r="B3748" s="4" t="s">
        <v>542</v>
      </c>
      <c r="C3748" s="4" t="s">
        <v>2913</v>
      </c>
      <c r="D3748" s="4" t="s">
        <v>604</v>
      </c>
    </row>
    <row r="3749" spans="1:4" x14ac:dyDescent="0.25">
      <c r="A3749" s="3">
        <v>3746</v>
      </c>
      <c r="B3749" s="4" t="s">
        <v>786</v>
      </c>
      <c r="C3749" s="4" t="s">
        <v>181</v>
      </c>
      <c r="D3749" s="4" t="s">
        <v>427</v>
      </c>
    </row>
    <row r="3750" spans="1:4" x14ac:dyDescent="0.25">
      <c r="A3750" s="3">
        <v>3747</v>
      </c>
      <c r="B3750" s="4" t="s">
        <v>2914</v>
      </c>
      <c r="C3750" s="4" t="s">
        <v>850</v>
      </c>
      <c r="D3750" s="4" t="s">
        <v>88</v>
      </c>
    </row>
    <row r="3751" spans="1:4" x14ac:dyDescent="0.25">
      <c r="A3751" s="3">
        <v>3748</v>
      </c>
      <c r="B3751" s="4" t="s">
        <v>1683</v>
      </c>
      <c r="C3751" s="4" t="s">
        <v>345</v>
      </c>
      <c r="D3751" s="4" t="s">
        <v>309</v>
      </c>
    </row>
    <row r="3752" spans="1:4" x14ac:dyDescent="0.25">
      <c r="A3752" s="3">
        <v>3749</v>
      </c>
      <c r="B3752" s="4" t="s">
        <v>479</v>
      </c>
      <c r="C3752" s="4" t="s">
        <v>2283</v>
      </c>
      <c r="D3752" s="4" t="s">
        <v>170</v>
      </c>
    </row>
    <row r="3753" spans="1:4" x14ac:dyDescent="0.25">
      <c r="A3753" s="3">
        <v>3750</v>
      </c>
      <c r="B3753" s="4" t="s">
        <v>2461</v>
      </c>
      <c r="C3753" s="4" t="s">
        <v>1802</v>
      </c>
      <c r="D3753" s="4" t="s">
        <v>170</v>
      </c>
    </row>
    <row r="3754" spans="1:4" x14ac:dyDescent="0.25">
      <c r="A3754" s="3">
        <v>3751</v>
      </c>
      <c r="B3754" s="4" t="s">
        <v>1269</v>
      </c>
      <c r="C3754" s="4" t="s">
        <v>395</v>
      </c>
      <c r="D3754" s="4" t="s">
        <v>516</v>
      </c>
    </row>
    <row r="3755" spans="1:4" x14ac:dyDescent="0.25">
      <c r="A3755" s="3">
        <v>3752</v>
      </c>
      <c r="B3755" s="4" t="s">
        <v>150</v>
      </c>
      <c r="C3755" s="4" t="s">
        <v>93</v>
      </c>
      <c r="D3755" s="4" t="s">
        <v>534</v>
      </c>
    </row>
    <row r="3756" spans="1:4" x14ac:dyDescent="0.25">
      <c r="A3756" s="3">
        <v>3753</v>
      </c>
      <c r="B3756" s="4" t="s">
        <v>2915</v>
      </c>
      <c r="C3756" s="4" t="s">
        <v>777</v>
      </c>
      <c r="D3756" s="4" t="s">
        <v>327</v>
      </c>
    </row>
    <row r="3757" spans="1:4" x14ac:dyDescent="0.25">
      <c r="A3757" s="3">
        <v>3754</v>
      </c>
      <c r="B3757" s="4" t="s">
        <v>532</v>
      </c>
      <c r="C3757" s="4" t="s">
        <v>1574</v>
      </c>
      <c r="D3757" s="4" t="s">
        <v>125</v>
      </c>
    </row>
    <row r="3758" spans="1:4" x14ac:dyDescent="0.25">
      <c r="A3758" s="3">
        <v>3755</v>
      </c>
      <c r="B3758" s="4" t="s">
        <v>2916</v>
      </c>
      <c r="C3758" s="4" t="s">
        <v>869</v>
      </c>
      <c r="D3758" s="4" t="s">
        <v>168</v>
      </c>
    </row>
    <row r="3759" spans="1:4" x14ac:dyDescent="0.25">
      <c r="A3759" s="3">
        <v>3756</v>
      </c>
      <c r="B3759" s="4" t="s">
        <v>2917</v>
      </c>
      <c r="C3759" s="4" t="s">
        <v>2918</v>
      </c>
      <c r="D3759" s="4" t="s">
        <v>146</v>
      </c>
    </row>
    <row r="3760" spans="1:4" x14ac:dyDescent="0.25">
      <c r="A3760" s="3">
        <v>3757</v>
      </c>
      <c r="B3760" s="4" t="s">
        <v>491</v>
      </c>
      <c r="C3760" s="4" t="s">
        <v>129</v>
      </c>
      <c r="D3760" s="4"/>
    </row>
    <row r="3761" spans="1:4" x14ac:dyDescent="0.25">
      <c r="A3761" s="3">
        <v>3758</v>
      </c>
      <c r="B3761" s="4" t="s">
        <v>306</v>
      </c>
      <c r="C3761" s="4" t="s">
        <v>444</v>
      </c>
      <c r="D3761" s="4" t="s">
        <v>520</v>
      </c>
    </row>
    <row r="3762" spans="1:4" x14ac:dyDescent="0.25">
      <c r="A3762" s="3">
        <v>3759</v>
      </c>
      <c r="B3762" s="4" t="s">
        <v>2919</v>
      </c>
      <c r="C3762" s="4" t="s">
        <v>236</v>
      </c>
      <c r="D3762" s="4" t="s">
        <v>339</v>
      </c>
    </row>
    <row r="3763" spans="1:4" x14ac:dyDescent="0.25">
      <c r="A3763" s="3">
        <v>3760</v>
      </c>
      <c r="B3763" s="4" t="s">
        <v>420</v>
      </c>
      <c r="C3763" s="4" t="s">
        <v>574</v>
      </c>
      <c r="D3763" s="4" t="s">
        <v>1038</v>
      </c>
    </row>
    <row r="3764" spans="1:4" x14ac:dyDescent="0.25">
      <c r="A3764" s="3">
        <v>3761</v>
      </c>
      <c r="B3764" s="4" t="s">
        <v>531</v>
      </c>
      <c r="C3764" s="4" t="s">
        <v>2034</v>
      </c>
      <c r="D3764" s="4" t="s">
        <v>2252</v>
      </c>
    </row>
    <row r="3765" spans="1:4" x14ac:dyDescent="0.25">
      <c r="A3765" s="3">
        <v>3762</v>
      </c>
      <c r="B3765" s="4" t="s">
        <v>2920</v>
      </c>
      <c r="C3765" s="4" t="s">
        <v>2158</v>
      </c>
      <c r="D3765" s="4" t="s">
        <v>90</v>
      </c>
    </row>
    <row r="3766" spans="1:4" x14ac:dyDescent="0.25">
      <c r="A3766" s="3">
        <v>3763</v>
      </c>
      <c r="B3766" s="4" t="s">
        <v>1328</v>
      </c>
      <c r="C3766" s="4" t="s">
        <v>1060</v>
      </c>
      <c r="D3766" s="4" t="s">
        <v>469</v>
      </c>
    </row>
    <row r="3767" spans="1:4" x14ac:dyDescent="0.25">
      <c r="A3767" s="3">
        <v>3764</v>
      </c>
      <c r="B3767" s="4" t="s">
        <v>428</v>
      </c>
      <c r="C3767" s="4" t="s">
        <v>229</v>
      </c>
      <c r="D3767" s="4" t="s">
        <v>2921</v>
      </c>
    </row>
    <row r="3768" spans="1:4" x14ac:dyDescent="0.25">
      <c r="A3768" s="3">
        <v>3765</v>
      </c>
      <c r="B3768" s="4" t="s">
        <v>2922</v>
      </c>
      <c r="C3768" s="4" t="s">
        <v>165</v>
      </c>
      <c r="D3768" s="4" t="s">
        <v>368</v>
      </c>
    </row>
    <row r="3769" spans="1:4" x14ac:dyDescent="0.25">
      <c r="A3769" s="3">
        <v>3766</v>
      </c>
      <c r="B3769" s="4" t="s">
        <v>2923</v>
      </c>
      <c r="C3769" s="4" t="s">
        <v>1197</v>
      </c>
      <c r="D3769" s="4" t="s">
        <v>263</v>
      </c>
    </row>
    <row r="3770" spans="1:4" x14ac:dyDescent="0.25">
      <c r="A3770" s="3">
        <v>3767</v>
      </c>
      <c r="B3770" s="4" t="s">
        <v>430</v>
      </c>
      <c r="C3770" s="4" t="s">
        <v>1944</v>
      </c>
      <c r="D3770" s="4" t="s">
        <v>88</v>
      </c>
    </row>
    <row r="3771" spans="1:4" x14ac:dyDescent="0.25">
      <c r="A3771" s="3">
        <v>3768</v>
      </c>
      <c r="B3771" s="4" t="s">
        <v>2924</v>
      </c>
      <c r="C3771" s="4" t="s">
        <v>234</v>
      </c>
      <c r="D3771" s="4" t="s">
        <v>604</v>
      </c>
    </row>
    <row r="3772" spans="1:4" x14ac:dyDescent="0.25">
      <c r="A3772" s="3">
        <v>3769</v>
      </c>
      <c r="B3772" s="4" t="s">
        <v>308</v>
      </c>
      <c r="C3772" s="4" t="s">
        <v>722</v>
      </c>
      <c r="D3772" s="4" t="s">
        <v>1395</v>
      </c>
    </row>
    <row r="3773" spans="1:4" x14ac:dyDescent="0.25">
      <c r="A3773" s="3">
        <v>3770</v>
      </c>
      <c r="B3773" s="4" t="s">
        <v>456</v>
      </c>
      <c r="C3773" s="4" t="s">
        <v>743</v>
      </c>
      <c r="D3773" s="4" t="s">
        <v>345</v>
      </c>
    </row>
    <row r="3774" spans="1:4" x14ac:dyDescent="0.25">
      <c r="A3774" s="3">
        <v>3771</v>
      </c>
      <c r="B3774" s="4" t="s">
        <v>655</v>
      </c>
      <c r="C3774" s="4" t="s">
        <v>143</v>
      </c>
      <c r="D3774" s="4" t="s">
        <v>254</v>
      </c>
    </row>
    <row r="3775" spans="1:4" x14ac:dyDescent="0.25">
      <c r="A3775" s="3">
        <v>3772</v>
      </c>
      <c r="B3775" s="4" t="s">
        <v>442</v>
      </c>
      <c r="C3775" s="4" t="s">
        <v>387</v>
      </c>
      <c r="D3775" s="4" t="s">
        <v>1802</v>
      </c>
    </row>
    <row r="3776" spans="1:4" x14ac:dyDescent="0.25">
      <c r="A3776" s="3">
        <v>3773</v>
      </c>
      <c r="B3776" s="4" t="s">
        <v>2925</v>
      </c>
      <c r="C3776" s="4" t="s">
        <v>90</v>
      </c>
      <c r="D3776" s="4" t="s">
        <v>113</v>
      </c>
    </row>
    <row r="3777" spans="1:4" x14ac:dyDescent="0.25">
      <c r="A3777" s="3">
        <v>3774</v>
      </c>
      <c r="B3777" s="4" t="s">
        <v>937</v>
      </c>
      <c r="C3777" s="4" t="s">
        <v>234</v>
      </c>
      <c r="D3777" s="4" t="s">
        <v>1340</v>
      </c>
    </row>
    <row r="3778" spans="1:4" x14ac:dyDescent="0.25">
      <c r="A3778" s="3">
        <v>3775</v>
      </c>
      <c r="B3778" s="4" t="s">
        <v>2926</v>
      </c>
      <c r="C3778" s="4" t="s">
        <v>256</v>
      </c>
      <c r="D3778" s="4" t="s">
        <v>795</v>
      </c>
    </row>
    <row r="3779" spans="1:4" x14ac:dyDescent="0.25">
      <c r="A3779" s="3">
        <v>3776</v>
      </c>
      <c r="B3779" s="4" t="s">
        <v>172</v>
      </c>
      <c r="C3779" s="4" t="s">
        <v>990</v>
      </c>
      <c r="D3779" s="4" t="s">
        <v>436</v>
      </c>
    </row>
    <row r="3780" spans="1:4" x14ac:dyDescent="0.25">
      <c r="A3780" s="3">
        <v>3777</v>
      </c>
      <c r="B3780" s="4" t="s">
        <v>2927</v>
      </c>
      <c r="C3780" s="4" t="s">
        <v>2928</v>
      </c>
      <c r="D3780" s="4" t="s">
        <v>1600</v>
      </c>
    </row>
    <row r="3781" spans="1:4" x14ac:dyDescent="0.25">
      <c r="A3781" s="3">
        <v>3778</v>
      </c>
      <c r="B3781" s="4" t="s">
        <v>279</v>
      </c>
      <c r="C3781" s="4" t="s">
        <v>1010</v>
      </c>
      <c r="D3781" s="4" t="s">
        <v>99</v>
      </c>
    </row>
    <row r="3782" spans="1:4" x14ac:dyDescent="0.25">
      <c r="A3782" s="3">
        <v>3779</v>
      </c>
      <c r="B3782" s="4" t="s">
        <v>544</v>
      </c>
      <c r="C3782" s="4" t="s">
        <v>2716</v>
      </c>
      <c r="D3782" s="4" t="s">
        <v>574</v>
      </c>
    </row>
    <row r="3783" spans="1:4" x14ac:dyDescent="0.25">
      <c r="A3783" s="3">
        <v>3780</v>
      </c>
      <c r="B3783" s="4" t="s">
        <v>879</v>
      </c>
      <c r="C3783" s="4" t="s">
        <v>190</v>
      </c>
      <c r="D3783" s="4" t="s">
        <v>190</v>
      </c>
    </row>
    <row r="3784" spans="1:4" x14ac:dyDescent="0.25">
      <c r="A3784" s="3">
        <v>3781</v>
      </c>
      <c r="B3784" s="4" t="s">
        <v>2099</v>
      </c>
      <c r="C3784" s="4" t="s">
        <v>2929</v>
      </c>
      <c r="D3784" s="4" t="s">
        <v>2181</v>
      </c>
    </row>
    <row r="3785" spans="1:4" x14ac:dyDescent="0.25">
      <c r="A3785" s="3">
        <v>3782</v>
      </c>
      <c r="B3785" s="4" t="s">
        <v>156</v>
      </c>
      <c r="C3785" s="4" t="s">
        <v>1635</v>
      </c>
      <c r="D3785" s="4" t="s">
        <v>181</v>
      </c>
    </row>
    <row r="3786" spans="1:4" x14ac:dyDescent="0.25">
      <c r="A3786" s="3">
        <v>3783</v>
      </c>
      <c r="B3786" s="4" t="s">
        <v>172</v>
      </c>
      <c r="C3786" s="4" t="s">
        <v>775</v>
      </c>
      <c r="D3786" s="4" t="s">
        <v>325</v>
      </c>
    </row>
    <row r="3787" spans="1:4" x14ac:dyDescent="0.25">
      <c r="A3787" s="3">
        <v>3784</v>
      </c>
      <c r="B3787" s="4" t="s">
        <v>619</v>
      </c>
      <c r="C3787" s="4" t="s">
        <v>865</v>
      </c>
      <c r="D3787" s="4" t="s">
        <v>94</v>
      </c>
    </row>
    <row r="3788" spans="1:4" x14ac:dyDescent="0.25">
      <c r="A3788" s="3">
        <v>3785</v>
      </c>
      <c r="B3788" s="4" t="s">
        <v>2930</v>
      </c>
      <c r="C3788" s="4" t="s">
        <v>160</v>
      </c>
      <c r="D3788" s="4" t="s">
        <v>2931</v>
      </c>
    </row>
    <row r="3789" spans="1:4" x14ac:dyDescent="0.25">
      <c r="A3789" s="3">
        <v>3786</v>
      </c>
      <c r="B3789" s="4" t="s">
        <v>2932</v>
      </c>
      <c r="C3789" s="4" t="s">
        <v>143</v>
      </c>
      <c r="D3789" s="4" t="s">
        <v>173</v>
      </c>
    </row>
    <row r="3790" spans="1:4" x14ac:dyDescent="0.25">
      <c r="A3790" s="3">
        <v>3787</v>
      </c>
      <c r="B3790" s="4" t="s">
        <v>2933</v>
      </c>
      <c r="C3790" s="4" t="s">
        <v>599</v>
      </c>
      <c r="D3790" s="4" t="s">
        <v>170</v>
      </c>
    </row>
    <row r="3791" spans="1:4" x14ac:dyDescent="0.25">
      <c r="A3791" s="3">
        <v>3788</v>
      </c>
      <c r="B3791" s="4" t="s">
        <v>2934</v>
      </c>
      <c r="C3791" s="4" t="s">
        <v>307</v>
      </c>
      <c r="D3791" s="4" t="s">
        <v>433</v>
      </c>
    </row>
    <row r="3792" spans="1:4" x14ac:dyDescent="0.25">
      <c r="A3792" s="3">
        <v>3789</v>
      </c>
      <c r="B3792" s="4" t="s">
        <v>679</v>
      </c>
      <c r="C3792" s="4" t="s">
        <v>148</v>
      </c>
      <c r="D3792" s="4" t="s">
        <v>131</v>
      </c>
    </row>
    <row r="3793" spans="1:4" x14ac:dyDescent="0.25">
      <c r="A3793" s="3">
        <v>3790</v>
      </c>
      <c r="B3793" s="4" t="s">
        <v>1062</v>
      </c>
      <c r="C3793" s="4" t="s">
        <v>1444</v>
      </c>
      <c r="D3793" s="4" t="s">
        <v>697</v>
      </c>
    </row>
    <row r="3794" spans="1:4" x14ac:dyDescent="0.25">
      <c r="A3794" s="3">
        <v>3791</v>
      </c>
      <c r="B3794" s="4" t="s">
        <v>331</v>
      </c>
      <c r="C3794" s="4" t="s">
        <v>263</v>
      </c>
      <c r="D3794" s="4" t="s">
        <v>946</v>
      </c>
    </row>
    <row r="3795" spans="1:4" x14ac:dyDescent="0.25">
      <c r="A3795" s="3">
        <v>3792</v>
      </c>
      <c r="B3795" s="4" t="s">
        <v>98</v>
      </c>
      <c r="C3795" s="4" t="s">
        <v>345</v>
      </c>
      <c r="D3795" s="4" t="s">
        <v>1747</v>
      </c>
    </row>
    <row r="3796" spans="1:4" x14ac:dyDescent="0.25">
      <c r="A3796" s="3">
        <v>3793</v>
      </c>
      <c r="B3796" s="4" t="s">
        <v>2053</v>
      </c>
      <c r="C3796" s="4" t="s">
        <v>275</v>
      </c>
      <c r="D3796" s="4" t="s">
        <v>275</v>
      </c>
    </row>
    <row r="3797" spans="1:4" x14ac:dyDescent="0.25">
      <c r="A3797" s="3">
        <v>3794</v>
      </c>
      <c r="B3797" s="4" t="s">
        <v>413</v>
      </c>
      <c r="C3797" s="4" t="s">
        <v>2689</v>
      </c>
      <c r="D3797" s="4" t="s">
        <v>128</v>
      </c>
    </row>
    <row r="3798" spans="1:4" x14ac:dyDescent="0.25">
      <c r="A3798" s="3">
        <v>3795</v>
      </c>
      <c r="B3798" s="4" t="s">
        <v>660</v>
      </c>
      <c r="C3798" s="4" t="s">
        <v>1808</v>
      </c>
      <c r="D3798" s="4" t="s">
        <v>743</v>
      </c>
    </row>
    <row r="3799" spans="1:4" x14ac:dyDescent="0.25">
      <c r="A3799" s="3">
        <v>3796</v>
      </c>
      <c r="B3799" s="4" t="s">
        <v>2935</v>
      </c>
      <c r="C3799" s="4" t="s">
        <v>94</v>
      </c>
      <c r="D3799" s="4" t="s">
        <v>784</v>
      </c>
    </row>
    <row r="3800" spans="1:4" x14ac:dyDescent="0.25">
      <c r="A3800" s="3">
        <v>3797</v>
      </c>
      <c r="B3800" s="4" t="s">
        <v>2055</v>
      </c>
      <c r="C3800" s="4" t="s">
        <v>263</v>
      </c>
      <c r="D3800" s="4" t="s">
        <v>2936</v>
      </c>
    </row>
    <row r="3801" spans="1:4" x14ac:dyDescent="0.25">
      <c r="A3801" s="3">
        <v>3798</v>
      </c>
      <c r="B3801" s="4" t="s">
        <v>542</v>
      </c>
      <c r="C3801" s="4" t="s">
        <v>1370</v>
      </c>
      <c r="D3801" s="4" t="s">
        <v>438</v>
      </c>
    </row>
    <row r="3802" spans="1:4" x14ac:dyDescent="0.25">
      <c r="A3802" s="3">
        <v>3799</v>
      </c>
      <c r="B3802" s="4" t="s">
        <v>696</v>
      </c>
      <c r="C3802" s="4" t="s">
        <v>373</v>
      </c>
      <c r="D3802" s="4" t="s">
        <v>1587</v>
      </c>
    </row>
    <row r="3803" spans="1:4" x14ac:dyDescent="0.25">
      <c r="A3803" s="3">
        <v>3800</v>
      </c>
      <c r="B3803" s="4" t="s">
        <v>2937</v>
      </c>
      <c r="C3803" s="4" t="s">
        <v>1053</v>
      </c>
      <c r="D3803" s="4" t="s">
        <v>2367</v>
      </c>
    </row>
    <row r="3804" spans="1:4" x14ac:dyDescent="0.25">
      <c r="A3804" s="3">
        <v>3801</v>
      </c>
      <c r="B3804" s="4" t="s">
        <v>965</v>
      </c>
      <c r="C3804" s="4" t="s">
        <v>109</v>
      </c>
      <c r="D3804" s="4" t="s">
        <v>1300</v>
      </c>
    </row>
    <row r="3805" spans="1:4" x14ac:dyDescent="0.25">
      <c r="A3805" s="3">
        <v>3802</v>
      </c>
      <c r="B3805" s="4" t="s">
        <v>98</v>
      </c>
      <c r="C3805" s="4" t="s">
        <v>109</v>
      </c>
      <c r="D3805" s="4"/>
    </row>
    <row r="3806" spans="1:4" x14ac:dyDescent="0.25">
      <c r="A3806" s="3">
        <v>3803</v>
      </c>
      <c r="B3806" s="4" t="s">
        <v>2938</v>
      </c>
      <c r="C3806" s="4" t="s">
        <v>349</v>
      </c>
      <c r="D3806" s="4"/>
    </row>
    <row r="3807" spans="1:4" x14ac:dyDescent="0.25">
      <c r="A3807" s="3">
        <v>3804</v>
      </c>
      <c r="B3807" s="4" t="s">
        <v>413</v>
      </c>
      <c r="C3807" s="4" t="s">
        <v>697</v>
      </c>
      <c r="D3807" s="4"/>
    </row>
    <row r="3808" spans="1:4" x14ac:dyDescent="0.25">
      <c r="A3808" s="3">
        <v>3805</v>
      </c>
      <c r="B3808" s="4" t="s">
        <v>1175</v>
      </c>
      <c r="C3808" s="4" t="s">
        <v>151</v>
      </c>
      <c r="D3808" s="4" t="s">
        <v>497</v>
      </c>
    </row>
    <row r="3809" spans="1:4" ht="30" x14ac:dyDescent="0.25">
      <c r="A3809" s="3">
        <v>3806</v>
      </c>
      <c r="B3809" s="4" t="s">
        <v>2939</v>
      </c>
      <c r="C3809" s="4" t="s">
        <v>707</v>
      </c>
      <c r="D3809" s="4" t="s">
        <v>1212</v>
      </c>
    </row>
    <row r="3810" spans="1:4" x14ac:dyDescent="0.25">
      <c r="A3810" s="3">
        <v>3807</v>
      </c>
      <c r="B3810" s="4" t="s">
        <v>636</v>
      </c>
      <c r="C3810" s="4" t="s">
        <v>229</v>
      </c>
      <c r="D3810" s="4" t="s">
        <v>229</v>
      </c>
    </row>
    <row r="3811" spans="1:4" x14ac:dyDescent="0.25">
      <c r="A3811" s="3">
        <v>3808</v>
      </c>
      <c r="B3811" s="4" t="s">
        <v>2209</v>
      </c>
      <c r="C3811" s="4" t="s">
        <v>1010</v>
      </c>
      <c r="D3811" s="4" t="s">
        <v>99</v>
      </c>
    </row>
    <row r="3812" spans="1:4" x14ac:dyDescent="0.25">
      <c r="A3812" s="3">
        <v>3809</v>
      </c>
      <c r="B3812" s="4" t="s">
        <v>2940</v>
      </c>
      <c r="C3812" s="4" t="s">
        <v>1808</v>
      </c>
      <c r="D3812" s="4" t="s">
        <v>2258</v>
      </c>
    </row>
    <row r="3813" spans="1:4" x14ac:dyDescent="0.25">
      <c r="A3813" s="3">
        <v>3810</v>
      </c>
      <c r="B3813" s="4" t="s">
        <v>2941</v>
      </c>
      <c r="C3813" s="4" t="s">
        <v>2942</v>
      </c>
      <c r="D3813" s="4" t="s">
        <v>145</v>
      </c>
    </row>
    <row r="3814" spans="1:4" x14ac:dyDescent="0.25">
      <c r="A3814" s="3">
        <v>3811</v>
      </c>
      <c r="B3814" s="4" t="s">
        <v>2943</v>
      </c>
      <c r="C3814" s="4" t="s">
        <v>2944</v>
      </c>
      <c r="D3814" s="4"/>
    </row>
    <row r="3815" spans="1:4" x14ac:dyDescent="0.25">
      <c r="A3815" s="3">
        <v>3812</v>
      </c>
      <c r="B3815" s="4" t="s">
        <v>1238</v>
      </c>
      <c r="C3815" s="4" t="s">
        <v>349</v>
      </c>
      <c r="D3815" s="4" t="s">
        <v>516</v>
      </c>
    </row>
    <row r="3816" spans="1:4" x14ac:dyDescent="0.25">
      <c r="A3816" s="3">
        <v>3813</v>
      </c>
      <c r="B3816" s="4" t="s">
        <v>1865</v>
      </c>
      <c r="C3816" s="4" t="s">
        <v>145</v>
      </c>
      <c r="D3816" s="4" t="s">
        <v>2945</v>
      </c>
    </row>
    <row r="3817" spans="1:4" x14ac:dyDescent="0.25">
      <c r="A3817" s="3">
        <v>3814</v>
      </c>
      <c r="B3817" s="4" t="s">
        <v>979</v>
      </c>
      <c r="C3817" s="4" t="s">
        <v>667</v>
      </c>
      <c r="D3817" s="4" t="s">
        <v>343</v>
      </c>
    </row>
    <row r="3818" spans="1:4" x14ac:dyDescent="0.25">
      <c r="A3818" s="3">
        <v>3815</v>
      </c>
      <c r="B3818" s="4" t="s">
        <v>381</v>
      </c>
      <c r="C3818" s="4" t="s">
        <v>339</v>
      </c>
      <c r="D3818" s="4" t="s">
        <v>233</v>
      </c>
    </row>
    <row r="3819" spans="1:4" x14ac:dyDescent="0.25">
      <c r="A3819" s="3">
        <v>3816</v>
      </c>
      <c r="B3819" s="4" t="s">
        <v>2170</v>
      </c>
      <c r="C3819" s="4" t="s">
        <v>2946</v>
      </c>
      <c r="D3819" s="4" t="s">
        <v>1726</v>
      </c>
    </row>
    <row r="3820" spans="1:4" x14ac:dyDescent="0.25">
      <c r="A3820" s="3">
        <v>3817</v>
      </c>
      <c r="B3820" s="4" t="s">
        <v>2947</v>
      </c>
      <c r="C3820" s="4" t="s">
        <v>211</v>
      </c>
      <c r="D3820" s="4" t="s">
        <v>777</v>
      </c>
    </row>
    <row r="3821" spans="1:4" x14ac:dyDescent="0.25">
      <c r="A3821" s="3">
        <v>3818</v>
      </c>
      <c r="B3821" s="4" t="s">
        <v>488</v>
      </c>
      <c r="C3821" s="4" t="s">
        <v>305</v>
      </c>
      <c r="D3821" s="4" t="s">
        <v>113</v>
      </c>
    </row>
    <row r="3822" spans="1:4" x14ac:dyDescent="0.25">
      <c r="A3822" s="3">
        <v>3819</v>
      </c>
      <c r="B3822" s="4" t="s">
        <v>2948</v>
      </c>
      <c r="C3822" s="4" t="s">
        <v>1789</v>
      </c>
      <c r="D3822" s="4" t="s">
        <v>390</v>
      </c>
    </row>
    <row r="3823" spans="1:4" x14ac:dyDescent="0.25">
      <c r="A3823" s="3">
        <v>3820</v>
      </c>
      <c r="B3823" s="4" t="s">
        <v>271</v>
      </c>
      <c r="C3823" s="4" t="s">
        <v>256</v>
      </c>
      <c r="D3823" s="4" t="s">
        <v>1300</v>
      </c>
    </row>
    <row r="3824" spans="1:4" x14ac:dyDescent="0.25">
      <c r="A3824" s="3">
        <v>3821</v>
      </c>
      <c r="B3824" s="4" t="s">
        <v>1131</v>
      </c>
      <c r="C3824" s="4" t="s">
        <v>621</v>
      </c>
      <c r="D3824" s="4" t="s">
        <v>498</v>
      </c>
    </row>
    <row r="3825" spans="1:4" x14ac:dyDescent="0.25">
      <c r="A3825" s="3">
        <v>3822</v>
      </c>
      <c r="B3825" s="4" t="s">
        <v>430</v>
      </c>
      <c r="C3825" s="4" t="s">
        <v>2153</v>
      </c>
      <c r="D3825" s="4" t="s">
        <v>160</v>
      </c>
    </row>
    <row r="3826" spans="1:4" x14ac:dyDescent="0.25">
      <c r="A3826" s="3">
        <v>3823</v>
      </c>
      <c r="B3826" s="4" t="s">
        <v>1445</v>
      </c>
      <c r="C3826" s="4" t="s">
        <v>178</v>
      </c>
      <c r="D3826" s="4" t="s">
        <v>160</v>
      </c>
    </row>
    <row r="3827" spans="1:4" x14ac:dyDescent="0.25">
      <c r="A3827" s="3">
        <v>3824</v>
      </c>
      <c r="B3827" s="4" t="s">
        <v>2949</v>
      </c>
      <c r="C3827" s="4" t="s">
        <v>654</v>
      </c>
      <c r="D3827" s="4" t="s">
        <v>162</v>
      </c>
    </row>
    <row r="3828" spans="1:4" x14ac:dyDescent="0.25">
      <c r="A3828" s="3">
        <v>3825</v>
      </c>
      <c r="B3828" s="4" t="s">
        <v>937</v>
      </c>
      <c r="C3828" s="4" t="s">
        <v>113</v>
      </c>
      <c r="D3828" s="4" t="s">
        <v>828</v>
      </c>
    </row>
    <row r="3829" spans="1:4" x14ac:dyDescent="0.25">
      <c r="A3829" s="3">
        <v>3826</v>
      </c>
      <c r="B3829" s="4" t="s">
        <v>1137</v>
      </c>
      <c r="C3829" s="4" t="s">
        <v>2674</v>
      </c>
      <c r="D3829" s="4" t="s">
        <v>261</v>
      </c>
    </row>
    <row r="3830" spans="1:4" x14ac:dyDescent="0.25">
      <c r="A3830" s="3">
        <v>3827</v>
      </c>
      <c r="B3830" s="4" t="s">
        <v>2950</v>
      </c>
      <c r="C3830" s="4" t="s">
        <v>2951</v>
      </c>
      <c r="D3830" s="4" t="s">
        <v>454</v>
      </c>
    </row>
    <row r="3831" spans="1:4" x14ac:dyDescent="0.25">
      <c r="A3831" s="3">
        <v>3828</v>
      </c>
      <c r="B3831" s="4" t="s">
        <v>460</v>
      </c>
      <c r="C3831" s="4" t="s">
        <v>275</v>
      </c>
      <c r="D3831" s="4" t="s">
        <v>462</v>
      </c>
    </row>
    <row r="3832" spans="1:4" x14ac:dyDescent="0.25">
      <c r="A3832" s="3">
        <v>3829</v>
      </c>
      <c r="B3832" s="4" t="s">
        <v>1062</v>
      </c>
      <c r="C3832" s="4" t="s">
        <v>559</v>
      </c>
      <c r="D3832" s="4" t="s">
        <v>1254</v>
      </c>
    </row>
    <row r="3833" spans="1:4" x14ac:dyDescent="0.25">
      <c r="A3833" s="3">
        <v>3830</v>
      </c>
      <c r="B3833" s="4" t="s">
        <v>2059</v>
      </c>
      <c r="C3833" s="4" t="s">
        <v>876</v>
      </c>
      <c r="D3833" s="4" t="s">
        <v>386</v>
      </c>
    </row>
    <row r="3834" spans="1:4" x14ac:dyDescent="0.25">
      <c r="A3834" s="3">
        <v>3831</v>
      </c>
      <c r="B3834" s="4" t="s">
        <v>2952</v>
      </c>
      <c r="C3834" s="4" t="s">
        <v>295</v>
      </c>
      <c r="D3834" s="4" t="s">
        <v>234</v>
      </c>
    </row>
    <row r="3835" spans="1:4" x14ac:dyDescent="0.25">
      <c r="A3835" s="3">
        <v>3832</v>
      </c>
      <c r="B3835" s="4" t="s">
        <v>2953</v>
      </c>
      <c r="C3835" s="4" t="s">
        <v>722</v>
      </c>
      <c r="D3835" s="4" t="s">
        <v>701</v>
      </c>
    </row>
    <row r="3836" spans="1:4" x14ac:dyDescent="0.25">
      <c r="A3836" s="3">
        <v>3833</v>
      </c>
      <c r="B3836" s="4" t="s">
        <v>619</v>
      </c>
      <c r="C3836" s="4" t="s">
        <v>349</v>
      </c>
      <c r="D3836" s="4" t="s">
        <v>109</v>
      </c>
    </row>
    <row r="3837" spans="1:4" x14ac:dyDescent="0.25">
      <c r="A3837" s="3">
        <v>3834</v>
      </c>
      <c r="B3837" s="4" t="s">
        <v>531</v>
      </c>
      <c r="C3837" s="4" t="s">
        <v>88</v>
      </c>
      <c r="D3837" s="4" t="s">
        <v>851</v>
      </c>
    </row>
    <row r="3838" spans="1:4" x14ac:dyDescent="0.25">
      <c r="A3838" s="3">
        <v>3835</v>
      </c>
      <c r="B3838" s="4" t="s">
        <v>2424</v>
      </c>
      <c r="C3838" s="4" t="s">
        <v>2954</v>
      </c>
      <c r="D3838" s="4" t="s">
        <v>1274</v>
      </c>
    </row>
    <row r="3839" spans="1:4" x14ac:dyDescent="0.25">
      <c r="A3839" s="3">
        <v>3836</v>
      </c>
      <c r="B3839" s="4" t="s">
        <v>2955</v>
      </c>
      <c r="C3839" s="4" t="s">
        <v>1500</v>
      </c>
      <c r="D3839" s="4" t="s">
        <v>158</v>
      </c>
    </row>
    <row r="3840" spans="1:4" x14ac:dyDescent="0.25">
      <c r="A3840" s="3">
        <v>3837</v>
      </c>
      <c r="B3840" s="4" t="s">
        <v>1016</v>
      </c>
      <c r="C3840" s="4" t="s">
        <v>297</v>
      </c>
      <c r="D3840" s="4" t="s">
        <v>210</v>
      </c>
    </row>
    <row r="3841" spans="1:4" x14ac:dyDescent="0.25">
      <c r="A3841" s="3">
        <v>3838</v>
      </c>
      <c r="B3841" s="4" t="s">
        <v>2956</v>
      </c>
      <c r="C3841" s="4" t="s">
        <v>254</v>
      </c>
      <c r="D3841" s="4" t="s">
        <v>999</v>
      </c>
    </row>
    <row r="3842" spans="1:4" x14ac:dyDescent="0.25">
      <c r="A3842" s="3">
        <v>3839</v>
      </c>
      <c r="B3842" s="4" t="s">
        <v>2255</v>
      </c>
      <c r="C3842" s="4" t="s">
        <v>731</v>
      </c>
      <c r="D3842" s="4" t="s">
        <v>88</v>
      </c>
    </row>
    <row r="3843" spans="1:4" x14ac:dyDescent="0.25">
      <c r="A3843" s="3">
        <v>3840</v>
      </c>
      <c r="B3843" s="4" t="s">
        <v>2957</v>
      </c>
      <c r="C3843" s="4" t="s">
        <v>109</v>
      </c>
      <c r="D3843" s="4" t="s">
        <v>365</v>
      </c>
    </row>
    <row r="3844" spans="1:4" x14ac:dyDescent="0.25">
      <c r="A3844" s="3">
        <v>3841</v>
      </c>
      <c r="B3844" s="4" t="s">
        <v>2958</v>
      </c>
      <c r="C3844" s="4" t="s">
        <v>2959</v>
      </c>
      <c r="D3844" s="4" t="s">
        <v>1802</v>
      </c>
    </row>
    <row r="3845" spans="1:4" x14ac:dyDescent="0.25">
      <c r="A3845" s="3">
        <v>3842</v>
      </c>
      <c r="B3845" s="4" t="s">
        <v>2960</v>
      </c>
      <c r="C3845" s="4" t="s">
        <v>1053</v>
      </c>
      <c r="D3845" s="4" t="s">
        <v>2367</v>
      </c>
    </row>
    <row r="3846" spans="1:4" x14ac:dyDescent="0.25">
      <c r="A3846" s="3">
        <v>3843</v>
      </c>
      <c r="B3846" s="4" t="s">
        <v>273</v>
      </c>
      <c r="C3846" s="4" t="s">
        <v>196</v>
      </c>
      <c r="D3846" s="4" t="s">
        <v>275</v>
      </c>
    </row>
    <row r="3847" spans="1:4" x14ac:dyDescent="0.25">
      <c r="A3847" s="3">
        <v>3844</v>
      </c>
      <c r="B3847" s="4" t="s">
        <v>646</v>
      </c>
      <c r="C3847" s="4" t="s">
        <v>157</v>
      </c>
      <c r="D3847" s="4" t="s">
        <v>158</v>
      </c>
    </row>
    <row r="3848" spans="1:4" x14ac:dyDescent="0.25">
      <c r="A3848" s="3">
        <v>3845</v>
      </c>
      <c r="B3848" s="4" t="s">
        <v>258</v>
      </c>
      <c r="C3848" s="4" t="s">
        <v>293</v>
      </c>
      <c r="D3848" s="4" t="s">
        <v>96</v>
      </c>
    </row>
    <row r="3849" spans="1:4" x14ac:dyDescent="0.25">
      <c r="A3849" s="3">
        <v>3846</v>
      </c>
      <c r="B3849" s="4" t="s">
        <v>531</v>
      </c>
      <c r="C3849" s="4" t="s">
        <v>2151</v>
      </c>
      <c r="D3849" s="4" t="s">
        <v>2344</v>
      </c>
    </row>
    <row r="3850" spans="1:4" x14ac:dyDescent="0.25">
      <c r="A3850" s="3">
        <v>3847</v>
      </c>
      <c r="B3850" s="4" t="s">
        <v>2649</v>
      </c>
      <c r="C3850" s="4" t="s">
        <v>387</v>
      </c>
      <c r="D3850" s="4" t="s">
        <v>297</v>
      </c>
    </row>
    <row r="3851" spans="1:4" x14ac:dyDescent="0.25">
      <c r="A3851" s="3">
        <v>3848</v>
      </c>
      <c r="B3851" s="4" t="s">
        <v>2961</v>
      </c>
      <c r="C3851" s="4" t="s">
        <v>373</v>
      </c>
      <c r="D3851" s="4" t="s">
        <v>565</v>
      </c>
    </row>
    <row r="3852" spans="1:4" x14ac:dyDescent="0.25">
      <c r="A3852" s="3">
        <v>3849</v>
      </c>
      <c r="B3852" s="4" t="s">
        <v>2962</v>
      </c>
      <c r="C3852" s="4" t="s">
        <v>2963</v>
      </c>
      <c r="D3852" s="4" t="s">
        <v>551</v>
      </c>
    </row>
    <row r="3853" spans="1:4" x14ac:dyDescent="0.25">
      <c r="A3853" s="3">
        <v>3850</v>
      </c>
      <c r="B3853" s="4" t="s">
        <v>1052</v>
      </c>
      <c r="C3853" s="4" t="s">
        <v>253</v>
      </c>
      <c r="D3853" s="4" t="s">
        <v>253</v>
      </c>
    </row>
    <row r="3854" spans="1:4" x14ac:dyDescent="0.25">
      <c r="A3854" s="3">
        <v>3851</v>
      </c>
      <c r="B3854" s="4" t="s">
        <v>2964</v>
      </c>
      <c r="C3854" s="4" t="s">
        <v>232</v>
      </c>
      <c r="D3854" s="4" t="s">
        <v>607</v>
      </c>
    </row>
    <row r="3855" spans="1:4" x14ac:dyDescent="0.25">
      <c r="A3855" s="3">
        <v>3852</v>
      </c>
      <c r="B3855" s="4" t="s">
        <v>603</v>
      </c>
      <c r="C3855" s="4" t="s">
        <v>983</v>
      </c>
      <c r="D3855" s="4" t="s">
        <v>457</v>
      </c>
    </row>
    <row r="3856" spans="1:4" x14ac:dyDescent="0.25">
      <c r="A3856" s="3">
        <v>3853</v>
      </c>
      <c r="B3856" s="4" t="s">
        <v>2965</v>
      </c>
      <c r="C3856" s="4" t="s">
        <v>236</v>
      </c>
      <c r="D3856" s="4" t="s">
        <v>210</v>
      </c>
    </row>
    <row r="3857" spans="1:4" x14ac:dyDescent="0.25">
      <c r="A3857" s="3">
        <v>3854</v>
      </c>
      <c r="B3857" s="4" t="s">
        <v>2966</v>
      </c>
      <c r="C3857" s="4" t="s">
        <v>139</v>
      </c>
      <c r="D3857" s="4" t="s">
        <v>2967</v>
      </c>
    </row>
    <row r="3858" spans="1:4" x14ac:dyDescent="0.25">
      <c r="A3858" s="3">
        <v>3855</v>
      </c>
      <c r="B3858" s="4" t="s">
        <v>2968</v>
      </c>
      <c r="C3858" s="4" t="s">
        <v>392</v>
      </c>
      <c r="D3858" s="4" t="s">
        <v>151</v>
      </c>
    </row>
    <row r="3859" spans="1:4" x14ac:dyDescent="0.25">
      <c r="A3859" s="3">
        <v>3856</v>
      </c>
      <c r="B3859" s="4" t="s">
        <v>515</v>
      </c>
      <c r="C3859" s="4" t="s">
        <v>160</v>
      </c>
      <c r="D3859" s="4" t="s">
        <v>256</v>
      </c>
    </row>
    <row r="3860" spans="1:4" x14ac:dyDescent="0.25">
      <c r="A3860" s="3">
        <v>3857</v>
      </c>
      <c r="B3860" s="4" t="s">
        <v>2969</v>
      </c>
      <c r="C3860" s="4" t="s">
        <v>102</v>
      </c>
      <c r="D3860" s="4" t="s">
        <v>851</v>
      </c>
    </row>
    <row r="3861" spans="1:4" x14ac:dyDescent="0.25">
      <c r="A3861" s="3">
        <v>3858</v>
      </c>
      <c r="B3861" s="4" t="s">
        <v>888</v>
      </c>
      <c r="C3861" s="4" t="s">
        <v>236</v>
      </c>
      <c r="D3861" s="4" t="s">
        <v>148</v>
      </c>
    </row>
    <row r="3862" spans="1:4" x14ac:dyDescent="0.25">
      <c r="A3862" s="3">
        <v>3859</v>
      </c>
      <c r="B3862" s="4" t="s">
        <v>86</v>
      </c>
      <c r="C3862" s="4" t="s">
        <v>1180</v>
      </c>
      <c r="D3862" s="4" t="s">
        <v>414</v>
      </c>
    </row>
    <row r="3863" spans="1:4" x14ac:dyDescent="0.25">
      <c r="A3863" s="3">
        <v>3860</v>
      </c>
      <c r="B3863" s="4" t="s">
        <v>1004</v>
      </c>
      <c r="C3863" s="4" t="s">
        <v>1568</v>
      </c>
      <c r="D3863" s="4" t="s">
        <v>451</v>
      </c>
    </row>
    <row r="3864" spans="1:4" x14ac:dyDescent="0.25">
      <c r="A3864" s="3">
        <v>3861</v>
      </c>
      <c r="B3864" s="4" t="s">
        <v>2970</v>
      </c>
      <c r="C3864" s="4" t="s">
        <v>622</v>
      </c>
      <c r="D3864" s="4" t="s">
        <v>327</v>
      </c>
    </row>
    <row r="3865" spans="1:4" x14ac:dyDescent="0.25">
      <c r="A3865" s="3">
        <v>3862</v>
      </c>
      <c r="B3865" s="4" t="s">
        <v>2282</v>
      </c>
      <c r="C3865" s="4" t="s">
        <v>2048</v>
      </c>
      <c r="D3865" s="4" t="s">
        <v>396</v>
      </c>
    </row>
    <row r="3866" spans="1:4" x14ac:dyDescent="0.25">
      <c r="A3866" s="3">
        <v>3863</v>
      </c>
      <c r="B3866" s="4" t="s">
        <v>1110</v>
      </c>
      <c r="C3866" s="4" t="s">
        <v>2153</v>
      </c>
      <c r="D3866" s="4" t="s">
        <v>160</v>
      </c>
    </row>
    <row r="3867" spans="1:4" x14ac:dyDescent="0.25">
      <c r="A3867" s="3">
        <v>3864</v>
      </c>
      <c r="B3867" s="4" t="s">
        <v>2971</v>
      </c>
      <c r="C3867" s="4" t="s">
        <v>153</v>
      </c>
      <c r="D3867" s="4"/>
    </row>
    <row r="3868" spans="1:4" x14ac:dyDescent="0.25">
      <c r="A3868" s="3">
        <v>3865</v>
      </c>
      <c r="B3868" s="4" t="s">
        <v>2972</v>
      </c>
      <c r="C3868" s="4" t="s">
        <v>1245</v>
      </c>
      <c r="D3868" s="4" t="s">
        <v>94</v>
      </c>
    </row>
    <row r="3869" spans="1:4" x14ac:dyDescent="0.25">
      <c r="A3869" s="3">
        <v>3866</v>
      </c>
      <c r="B3869" s="4" t="s">
        <v>1783</v>
      </c>
      <c r="C3869" s="4" t="s">
        <v>2153</v>
      </c>
      <c r="D3869" s="4" t="s">
        <v>160</v>
      </c>
    </row>
    <row r="3870" spans="1:4" x14ac:dyDescent="0.25">
      <c r="A3870" s="3">
        <v>3867</v>
      </c>
      <c r="B3870" s="4" t="s">
        <v>2025</v>
      </c>
      <c r="C3870" s="4" t="s">
        <v>313</v>
      </c>
      <c r="D3870" s="4" t="s">
        <v>236</v>
      </c>
    </row>
    <row r="3871" spans="1:4" x14ac:dyDescent="0.25">
      <c r="A3871" s="3">
        <v>3868</v>
      </c>
      <c r="B3871" s="4" t="s">
        <v>2973</v>
      </c>
      <c r="C3871" s="4" t="s">
        <v>1262</v>
      </c>
      <c r="D3871" s="4" t="s">
        <v>618</v>
      </c>
    </row>
    <row r="3872" spans="1:4" x14ac:dyDescent="0.25">
      <c r="A3872" s="3">
        <v>3869</v>
      </c>
      <c r="B3872" s="4" t="s">
        <v>2974</v>
      </c>
      <c r="C3872" s="4" t="s">
        <v>163</v>
      </c>
      <c r="D3872" s="4" t="s">
        <v>247</v>
      </c>
    </row>
    <row r="3873" spans="1:4" x14ac:dyDescent="0.25">
      <c r="A3873" s="3">
        <v>3870</v>
      </c>
      <c r="B3873" s="4" t="s">
        <v>2975</v>
      </c>
      <c r="C3873" s="4" t="s">
        <v>291</v>
      </c>
      <c r="D3873" s="4" t="s">
        <v>90</v>
      </c>
    </row>
    <row r="3874" spans="1:4" x14ac:dyDescent="0.25">
      <c r="A3874" s="3">
        <v>3871</v>
      </c>
      <c r="B3874" s="4" t="s">
        <v>2976</v>
      </c>
      <c r="C3874" s="4" t="s">
        <v>943</v>
      </c>
      <c r="D3874" s="4" t="s">
        <v>729</v>
      </c>
    </row>
    <row r="3875" spans="1:4" x14ac:dyDescent="0.25">
      <c r="A3875" s="3">
        <v>3872</v>
      </c>
      <c r="B3875" s="4" t="s">
        <v>479</v>
      </c>
      <c r="C3875" s="4" t="s">
        <v>396</v>
      </c>
      <c r="D3875" s="4" t="s">
        <v>151</v>
      </c>
    </row>
    <row r="3876" spans="1:4" x14ac:dyDescent="0.25">
      <c r="A3876" s="3">
        <v>3873</v>
      </c>
      <c r="B3876" s="4" t="s">
        <v>308</v>
      </c>
      <c r="C3876" s="4" t="s">
        <v>694</v>
      </c>
      <c r="D3876" s="4" t="s">
        <v>1508</v>
      </c>
    </row>
    <row r="3877" spans="1:4" x14ac:dyDescent="0.25">
      <c r="A3877" s="3">
        <v>3874</v>
      </c>
      <c r="B3877" s="4" t="s">
        <v>370</v>
      </c>
      <c r="C3877" s="4" t="s">
        <v>454</v>
      </c>
      <c r="D3877" s="4" t="s">
        <v>2977</v>
      </c>
    </row>
    <row r="3878" spans="1:4" x14ac:dyDescent="0.25">
      <c r="A3878" s="3">
        <v>3875</v>
      </c>
      <c r="B3878" s="4" t="s">
        <v>2978</v>
      </c>
      <c r="C3878" s="4" t="s">
        <v>2290</v>
      </c>
      <c r="D3878" s="4" t="s">
        <v>275</v>
      </c>
    </row>
    <row r="3879" spans="1:4" x14ac:dyDescent="0.25">
      <c r="A3879" s="3">
        <v>3876</v>
      </c>
      <c r="B3879" s="4" t="s">
        <v>2979</v>
      </c>
      <c r="C3879" s="4" t="s">
        <v>343</v>
      </c>
      <c r="D3879" s="4" t="s">
        <v>2290</v>
      </c>
    </row>
    <row r="3880" spans="1:4" x14ac:dyDescent="0.25">
      <c r="A3880" s="3">
        <v>3877</v>
      </c>
      <c r="B3880" s="4" t="s">
        <v>1265</v>
      </c>
      <c r="C3880" s="4" t="s">
        <v>1936</v>
      </c>
      <c r="D3880" s="4" t="s">
        <v>277</v>
      </c>
    </row>
    <row r="3881" spans="1:4" x14ac:dyDescent="0.25">
      <c r="A3881" s="3">
        <v>3878</v>
      </c>
      <c r="B3881" s="4" t="s">
        <v>2980</v>
      </c>
      <c r="C3881" s="4" t="s">
        <v>345</v>
      </c>
      <c r="D3881" s="4"/>
    </row>
    <row r="3882" spans="1:4" x14ac:dyDescent="0.25">
      <c r="A3882" s="3">
        <v>3879</v>
      </c>
      <c r="B3882" s="4" t="s">
        <v>1781</v>
      </c>
      <c r="C3882" s="4" t="s">
        <v>134</v>
      </c>
      <c r="D3882" s="4" t="s">
        <v>160</v>
      </c>
    </row>
    <row r="3883" spans="1:4" x14ac:dyDescent="0.25">
      <c r="A3883" s="3">
        <v>3880</v>
      </c>
      <c r="B3883" s="4" t="s">
        <v>2380</v>
      </c>
      <c r="C3883" s="4" t="s">
        <v>436</v>
      </c>
      <c r="D3883" s="4" t="s">
        <v>1667</v>
      </c>
    </row>
    <row r="3884" spans="1:4" x14ac:dyDescent="0.25">
      <c r="A3884" s="3">
        <v>3881</v>
      </c>
      <c r="B3884" s="4" t="s">
        <v>2981</v>
      </c>
      <c r="C3884" s="4" t="s">
        <v>1094</v>
      </c>
      <c r="D3884" s="4" t="s">
        <v>131</v>
      </c>
    </row>
    <row r="3885" spans="1:4" x14ac:dyDescent="0.25">
      <c r="A3885" s="3">
        <v>3882</v>
      </c>
      <c r="B3885" s="4" t="s">
        <v>164</v>
      </c>
      <c r="C3885" s="4" t="s">
        <v>170</v>
      </c>
      <c r="D3885" s="4" t="s">
        <v>229</v>
      </c>
    </row>
    <row r="3886" spans="1:4" x14ac:dyDescent="0.25">
      <c r="A3886" s="3">
        <v>3883</v>
      </c>
      <c r="B3886" s="4" t="s">
        <v>2533</v>
      </c>
      <c r="C3886" s="4" t="s">
        <v>99</v>
      </c>
      <c r="D3886" s="4" t="s">
        <v>128</v>
      </c>
    </row>
    <row r="3887" spans="1:4" x14ac:dyDescent="0.25">
      <c r="A3887" s="3">
        <v>3884</v>
      </c>
      <c r="B3887" s="4" t="s">
        <v>842</v>
      </c>
      <c r="C3887" s="4" t="s">
        <v>743</v>
      </c>
      <c r="D3887" s="4" t="s">
        <v>261</v>
      </c>
    </row>
    <row r="3888" spans="1:4" x14ac:dyDescent="0.25">
      <c r="A3888" s="3">
        <v>3885</v>
      </c>
      <c r="B3888" s="4" t="s">
        <v>1273</v>
      </c>
      <c r="C3888" s="4" t="s">
        <v>261</v>
      </c>
      <c r="D3888" s="4" t="s">
        <v>229</v>
      </c>
    </row>
    <row r="3889" spans="1:4" x14ac:dyDescent="0.25">
      <c r="A3889" s="3">
        <v>3886</v>
      </c>
      <c r="B3889" s="4" t="s">
        <v>1238</v>
      </c>
      <c r="C3889" s="4" t="s">
        <v>471</v>
      </c>
      <c r="D3889" s="4" t="s">
        <v>2982</v>
      </c>
    </row>
    <row r="3890" spans="1:4" x14ac:dyDescent="0.25">
      <c r="A3890" s="3">
        <v>3887</v>
      </c>
      <c r="B3890" s="4" t="s">
        <v>2983</v>
      </c>
      <c r="C3890" s="4" t="s">
        <v>1045</v>
      </c>
      <c r="D3890" s="4" t="s">
        <v>559</v>
      </c>
    </row>
    <row r="3891" spans="1:4" x14ac:dyDescent="0.25">
      <c r="A3891" s="3">
        <v>3888</v>
      </c>
      <c r="B3891" s="4" t="s">
        <v>1497</v>
      </c>
      <c r="C3891" s="4" t="s">
        <v>90</v>
      </c>
      <c r="D3891" s="4" t="s">
        <v>134</v>
      </c>
    </row>
    <row r="3892" spans="1:4" x14ac:dyDescent="0.25">
      <c r="A3892" s="3">
        <v>3889</v>
      </c>
      <c r="B3892" s="4" t="s">
        <v>2984</v>
      </c>
      <c r="C3892" s="4" t="s">
        <v>90</v>
      </c>
      <c r="D3892" s="4" t="s">
        <v>134</v>
      </c>
    </row>
    <row r="3893" spans="1:4" x14ac:dyDescent="0.25">
      <c r="A3893" s="3">
        <v>3890</v>
      </c>
      <c r="B3893" s="4" t="s">
        <v>2985</v>
      </c>
      <c r="C3893" s="4" t="s">
        <v>1308</v>
      </c>
      <c r="D3893" s="4" t="s">
        <v>1309</v>
      </c>
    </row>
    <row r="3894" spans="1:4" x14ac:dyDescent="0.25">
      <c r="A3894" s="3">
        <v>3891</v>
      </c>
      <c r="B3894" s="4" t="s">
        <v>630</v>
      </c>
      <c r="C3894" s="4" t="s">
        <v>1308</v>
      </c>
      <c r="D3894" s="4" t="s">
        <v>1309</v>
      </c>
    </row>
    <row r="3895" spans="1:4" x14ac:dyDescent="0.25">
      <c r="A3895" s="3">
        <v>3892</v>
      </c>
      <c r="B3895" s="4" t="s">
        <v>1641</v>
      </c>
      <c r="C3895" s="4" t="s">
        <v>2986</v>
      </c>
      <c r="D3895" s="4"/>
    </row>
    <row r="3896" spans="1:4" x14ac:dyDescent="0.25">
      <c r="A3896" s="3">
        <v>3893</v>
      </c>
      <c r="B3896" s="4" t="s">
        <v>919</v>
      </c>
      <c r="C3896" s="4" t="s">
        <v>90</v>
      </c>
      <c r="D3896" s="4" t="s">
        <v>236</v>
      </c>
    </row>
    <row r="3897" spans="1:4" x14ac:dyDescent="0.25">
      <c r="A3897" s="3">
        <v>3894</v>
      </c>
      <c r="B3897" s="4" t="s">
        <v>2987</v>
      </c>
      <c r="C3897" s="4" t="s">
        <v>261</v>
      </c>
      <c r="D3897" s="4"/>
    </row>
    <row r="3898" spans="1:4" x14ac:dyDescent="0.25">
      <c r="A3898" s="3">
        <v>3895</v>
      </c>
      <c r="B3898" s="4" t="s">
        <v>258</v>
      </c>
      <c r="C3898" s="4" t="s">
        <v>256</v>
      </c>
      <c r="D3898" s="4" t="s">
        <v>345</v>
      </c>
    </row>
    <row r="3899" spans="1:4" x14ac:dyDescent="0.25">
      <c r="A3899" s="3">
        <v>3896</v>
      </c>
      <c r="B3899" s="4" t="s">
        <v>308</v>
      </c>
      <c r="C3899" s="4" t="s">
        <v>234</v>
      </c>
      <c r="D3899" s="4" t="s">
        <v>387</v>
      </c>
    </row>
    <row r="3900" spans="1:4" x14ac:dyDescent="0.25">
      <c r="A3900" s="3">
        <v>3897</v>
      </c>
      <c r="B3900" s="4" t="s">
        <v>2988</v>
      </c>
      <c r="C3900" s="4" t="s">
        <v>1074</v>
      </c>
      <c r="D3900" s="4" t="s">
        <v>602</v>
      </c>
    </row>
    <row r="3901" spans="1:4" x14ac:dyDescent="0.25">
      <c r="A3901" s="3">
        <v>3898</v>
      </c>
      <c r="B3901" s="4" t="s">
        <v>2029</v>
      </c>
      <c r="C3901" s="4" t="s">
        <v>265</v>
      </c>
      <c r="D3901" s="4" t="s">
        <v>2989</v>
      </c>
    </row>
    <row r="3902" spans="1:4" x14ac:dyDescent="0.25">
      <c r="A3902" s="3">
        <v>3899</v>
      </c>
      <c r="B3902" s="4" t="s">
        <v>557</v>
      </c>
      <c r="C3902" s="4" t="s">
        <v>466</v>
      </c>
      <c r="D3902" s="4" t="s">
        <v>131</v>
      </c>
    </row>
    <row r="3903" spans="1:4" x14ac:dyDescent="0.25">
      <c r="A3903" s="3">
        <v>3900</v>
      </c>
      <c r="B3903" s="4" t="s">
        <v>271</v>
      </c>
      <c r="C3903" s="4" t="s">
        <v>265</v>
      </c>
      <c r="D3903" s="4" t="s">
        <v>265</v>
      </c>
    </row>
    <row r="3904" spans="1:4" x14ac:dyDescent="0.25">
      <c r="A3904" s="3">
        <v>3901</v>
      </c>
      <c r="B3904" s="4" t="s">
        <v>1147</v>
      </c>
      <c r="C3904" s="4" t="s">
        <v>151</v>
      </c>
      <c r="D3904" s="4" t="s">
        <v>2990</v>
      </c>
    </row>
    <row r="3905" spans="1:4" x14ac:dyDescent="0.25">
      <c r="A3905" s="3">
        <v>3902</v>
      </c>
      <c r="B3905" s="4" t="s">
        <v>2991</v>
      </c>
      <c r="C3905" s="4" t="s">
        <v>342</v>
      </c>
      <c r="D3905" s="4" t="s">
        <v>387</v>
      </c>
    </row>
    <row r="3906" spans="1:4" x14ac:dyDescent="0.25">
      <c r="A3906" s="3">
        <v>3903</v>
      </c>
      <c r="B3906" s="4" t="s">
        <v>2583</v>
      </c>
      <c r="C3906" s="4" t="s">
        <v>327</v>
      </c>
      <c r="D3906" s="4" t="s">
        <v>2992</v>
      </c>
    </row>
    <row r="3907" spans="1:4" x14ac:dyDescent="0.25">
      <c r="A3907" s="3">
        <v>3904</v>
      </c>
      <c r="B3907" s="4" t="s">
        <v>789</v>
      </c>
      <c r="C3907" s="4" t="s">
        <v>109</v>
      </c>
      <c r="D3907" s="4" t="s">
        <v>2993</v>
      </c>
    </row>
    <row r="3908" spans="1:4" x14ac:dyDescent="0.25">
      <c r="A3908" s="3">
        <v>3905</v>
      </c>
      <c r="B3908" s="4" t="s">
        <v>2994</v>
      </c>
      <c r="C3908" s="4" t="s">
        <v>2995</v>
      </c>
      <c r="D3908" s="4" t="s">
        <v>436</v>
      </c>
    </row>
    <row r="3909" spans="1:4" x14ac:dyDescent="0.25">
      <c r="A3909" s="3">
        <v>3906</v>
      </c>
      <c r="B3909" s="4" t="s">
        <v>2996</v>
      </c>
      <c r="C3909" s="4" t="s">
        <v>869</v>
      </c>
      <c r="D3909" s="4" t="s">
        <v>654</v>
      </c>
    </row>
    <row r="3910" spans="1:4" x14ac:dyDescent="0.25">
      <c r="A3910" s="3">
        <v>3907</v>
      </c>
      <c r="B3910" s="4" t="s">
        <v>542</v>
      </c>
      <c r="C3910" s="4" t="s">
        <v>1671</v>
      </c>
      <c r="D3910" s="4" t="s">
        <v>797</v>
      </c>
    </row>
    <row r="3911" spans="1:4" x14ac:dyDescent="0.25">
      <c r="A3911" s="3">
        <v>3908</v>
      </c>
      <c r="B3911" s="4" t="s">
        <v>2997</v>
      </c>
      <c r="C3911" s="4" t="s">
        <v>170</v>
      </c>
      <c r="D3911" s="4" t="s">
        <v>387</v>
      </c>
    </row>
    <row r="3912" spans="1:4" x14ac:dyDescent="0.25">
      <c r="A3912" s="3">
        <v>3909</v>
      </c>
      <c r="B3912" s="4" t="s">
        <v>2998</v>
      </c>
      <c r="C3912" s="4" t="s">
        <v>263</v>
      </c>
      <c r="D3912" s="4" t="s">
        <v>143</v>
      </c>
    </row>
    <row r="3913" spans="1:4" x14ac:dyDescent="0.25">
      <c r="A3913" s="3">
        <v>3910</v>
      </c>
      <c r="B3913" s="4" t="s">
        <v>2999</v>
      </c>
      <c r="C3913" s="4" t="s">
        <v>1280</v>
      </c>
      <c r="D3913" s="4" t="s">
        <v>943</v>
      </c>
    </row>
    <row r="3914" spans="1:4" x14ac:dyDescent="0.25">
      <c r="A3914" s="3">
        <v>3911</v>
      </c>
      <c r="B3914" s="4" t="s">
        <v>2291</v>
      </c>
      <c r="C3914" s="4" t="s">
        <v>3000</v>
      </c>
      <c r="D3914" s="4" t="s">
        <v>274</v>
      </c>
    </row>
    <row r="3915" spans="1:4" x14ac:dyDescent="0.25">
      <c r="A3915" s="3">
        <v>3912</v>
      </c>
      <c r="B3915" s="4" t="s">
        <v>3001</v>
      </c>
      <c r="C3915" s="4" t="s">
        <v>275</v>
      </c>
      <c r="D3915" s="4"/>
    </row>
    <row r="3916" spans="1:4" x14ac:dyDescent="0.25">
      <c r="A3916" s="3">
        <v>3913</v>
      </c>
      <c r="B3916" s="4" t="s">
        <v>437</v>
      </c>
      <c r="C3916" s="4" t="s">
        <v>731</v>
      </c>
      <c r="D3916" s="4"/>
    </row>
    <row r="3917" spans="1:4" x14ac:dyDescent="0.25">
      <c r="A3917" s="3">
        <v>3914</v>
      </c>
      <c r="B3917" s="4" t="s">
        <v>150</v>
      </c>
      <c r="C3917" s="4" t="s">
        <v>345</v>
      </c>
      <c r="D3917" s="4" t="s">
        <v>246</v>
      </c>
    </row>
    <row r="3918" spans="1:4" x14ac:dyDescent="0.25">
      <c r="A3918" s="3">
        <v>3915</v>
      </c>
      <c r="B3918" s="4" t="s">
        <v>248</v>
      </c>
      <c r="C3918" s="4" t="s">
        <v>193</v>
      </c>
      <c r="D3918" s="4" t="s">
        <v>91</v>
      </c>
    </row>
    <row r="3919" spans="1:4" x14ac:dyDescent="0.25">
      <c r="A3919" s="3">
        <v>3916</v>
      </c>
      <c r="B3919" s="4" t="s">
        <v>3002</v>
      </c>
      <c r="C3919" s="4" t="s">
        <v>234</v>
      </c>
      <c r="D3919" s="4" t="s">
        <v>254</v>
      </c>
    </row>
    <row r="3920" spans="1:4" x14ac:dyDescent="0.25">
      <c r="A3920" s="3">
        <v>3917</v>
      </c>
      <c r="B3920" s="4" t="s">
        <v>2483</v>
      </c>
      <c r="C3920" s="4" t="s">
        <v>160</v>
      </c>
      <c r="D3920" s="4" t="s">
        <v>277</v>
      </c>
    </row>
    <row r="3921" spans="1:4" x14ac:dyDescent="0.25">
      <c r="A3921" s="3">
        <v>3918</v>
      </c>
      <c r="B3921" s="4" t="s">
        <v>258</v>
      </c>
      <c r="C3921" s="4" t="s">
        <v>160</v>
      </c>
      <c r="D3921" s="4" t="s">
        <v>277</v>
      </c>
    </row>
    <row r="3922" spans="1:4" x14ac:dyDescent="0.25">
      <c r="A3922" s="3">
        <v>3919</v>
      </c>
      <c r="B3922" s="4" t="s">
        <v>1377</v>
      </c>
      <c r="C3922" s="4" t="s">
        <v>131</v>
      </c>
      <c r="D3922" s="4" t="s">
        <v>599</v>
      </c>
    </row>
    <row r="3923" spans="1:4" x14ac:dyDescent="0.25">
      <c r="A3923" s="3">
        <v>3920</v>
      </c>
      <c r="B3923" s="4" t="s">
        <v>3003</v>
      </c>
      <c r="C3923" s="4" t="s">
        <v>88</v>
      </c>
      <c r="D3923" s="4" t="s">
        <v>270</v>
      </c>
    </row>
    <row r="3924" spans="1:4" x14ac:dyDescent="0.25">
      <c r="A3924" s="3">
        <v>3921</v>
      </c>
      <c r="B3924" s="4" t="s">
        <v>3004</v>
      </c>
      <c r="C3924" s="4" t="s">
        <v>436</v>
      </c>
      <c r="D3924" s="4" t="s">
        <v>667</v>
      </c>
    </row>
    <row r="3925" spans="1:4" x14ac:dyDescent="0.25">
      <c r="A3925" s="3">
        <v>3922</v>
      </c>
      <c r="B3925" s="4" t="s">
        <v>3005</v>
      </c>
      <c r="C3925" s="4" t="s">
        <v>221</v>
      </c>
      <c r="D3925" s="4" t="s">
        <v>222</v>
      </c>
    </row>
    <row r="3926" spans="1:4" x14ac:dyDescent="0.25">
      <c r="A3926" s="3">
        <v>3923</v>
      </c>
      <c r="B3926" s="4" t="s">
        <v>566</v>
      </c>
      <c r="C3926" s="4" t="s">
        <v>2473</v>
      </c>
      <c r="D3926" s="4" t="s">
        <v>99</v>
      </c>
    </row>
    <row r="3927" spans="1:4" x14ac:dyDescent="0.25">
      <c r="A3927" s="3">
        <v>3924</v>
      </c>
      <c r="B3927" s="4" t="s">
        <v>3006</v>
      </c>
      <c r="C3927" s="4" t="s">
        <v>836</v>
      </c>
      <c r="D3927" s="4"/>
    </row>
    <row r="3928" spans="1:4" x14ac:dyDescent="0.25">
      <c r="A3928" s="3">
        <v>3925</v>
      </c>
      <c r="B3928" s="4" t="s">
        <v>3007</v>
      </c>
      <c r="C3928" s="4" t="s">
        <v>3008</v>
      </c>
      <c r="D3928" s="4" t="s">
        <v>836</v>
      </c>
    </row>
    <row r="3929" spans="1:4" x14ac:dyDescent="0.25">
      <c r="A3929" s="3">
        <v>3926</v>
      </c>
      <c r="B3929" s="4" t="s">
        <v>696</v>
      </c>
      <c r="C3929" s="4" t="s">
        <v>1800</v>
      </c>
      <c r="D3929" s="4" t="s">
        <v>3009</v>
      </c>
    </row>
    <row r="3930" spans="1:4" x14ac:dyDescent="0.25">
      <c r="A3930" s="3">
        <v>3927</v>
      </c>
      <c r="B3930" s="4" t="s">
        <v>854</v>
      </c>
      <c r="C3930" s="4" t="s">
        <v>3010</v>
      </c>
      <c r="D3930" s="4" t="s">
        <v>395</v>
      </c>
    </row>
    <row r="3931" spans="1:4" x14ac:dyDescent="0.25">
      <c r="A3931" s="3">
        <v>3928</v>
      </c>
      <c r="B3931" s="4" t="s">
        <v>401</v>
      </c>
      <c r="C3931" s="4" t="s">
        <v>178</v>
      </c>
      <c r="D3931" s="4" t="s">
        <v>395</v>
      </c>
    </row>
    <row r="3932" spans="1:4" x14ac:dyDescent="0.25">
      <c r="A3932" s="3">
        <v>3929</v>
      </c>
      <c r="B3932" s="4" t="s">
        <v>714</v>
      </c>
      <c r="C3932" s="4" t="s">
        <v>3011</v>
      </c>
      <c r="D3932" s="4" t="s">
        <v>457</v>
      </c>
    </row>
    <row r="3933" spans="1:4" x14ac:dyDescent="0.25">
      <c r="A3933" s="3">
        <v>3930</v>
      </c>
      <c r="B3933" s="4" t="s">
        <v>2267</v>
      </c>
      <c r="C3933" s="4" t="s">
        <v>196</v>
      </c>
      <c r="D3933" s="4" t="s">
        <v>396</v>
      </c>
    </row>
    <row r="3934" spans="1:4" x14ac:dyDescent="0.25">
      <c r="A3934" s="3">
        <v>3931</v>
      </c>
      <c r="B3934" s="4" t="s">
        <v>248</v>
      </c>
      <c r="C3934" s="4" t="s">
        <v>90</v>
      </c>
      <c r="D3934" s="4" t="s">
        <v>3012</v>
      </c>
    </row>
    <row r="3935" spans="1:4" x14ac:dyDescent="0.25">
      <c r="A3935" s="3">
        <v>3932</v>
      </c>
      <c r="B3935" s="4" t="s">
        <v>3013</v>
      </c>
      <c r="C3935" s="4" t="s">
        <v>345</v>
      </c>
      <c r="D3935" s="4" t="s">
        <v>382</v>
      </c>
    </row>
    <row r="3936" spans="1:4" x14ac:dyDescent="0.25">
      <c r="A3936" s="3">
        <v>3933</v>
      </c>
      <c r="B3936" s="4" t="s">
        <v>341</v>
      </c>
      <c r="C3936" s="4" t="s">
        <v>1353</v>
      </c>
      <c r="D3936" s="4" t="s">
        <v>1038</v>
      </c>
    </row>
    <row r="3937" spans="1:4" x14ac:dyDescent="0.25">
      <c r="A3937" s="3">
        <v>3934</v>
      </c>
      <c r="B3937" s="4" t="s">
        <v>306</v>
      </c>
      <c r="C3937" s="4" t="s">
        <v>607</v>
      </c>
      <c r="D3937" s="4" t="s">
        <v>339</v>
      </c>
    </row>
    <row r="3938" spans="1:4" x14ac:dyDescent="0.25">
      <c r="A3938" s="3">
        <v>3935</v>
      </c>
      <c r="B3938" s="4" t="s">
        <v>385</v>
      </c>
      <c r="C3938" s="4" t="s">
        <v>234</v>
      </c>
      <c r="D3938" s="4" t="s">
        <v>211</v>
      </c>
    </row>
    <row r="3939" spans="1:4" x14ac:dyDescent="0.25">
      <c r="A3939" s="3">
        <v>3936</v>
      </c>
      <c r="B3939" s="4" t="s">
        <v>1324</v>
      </c>
      <c r="C3939" s="4" t="s">
        <v>263</v>
      </c>
      <c r="D3939" s="4" t="s">
        <v>199</v>
      </c>
    </row>
    <row r="3940" spans="1:4" x14ac:dyDescent="0.25">
      <c r="A3940" s="3">
        <v>3937</v>
      </c>
      <c r="B3940" s="4" t="s">
        <v>187</v>
      </c>
      <c r="C3940" s="4" t="s">
        <v>101</v>
      </c>
      <c r="D3940" s="4" t="s">
        <v>666</v>
      </c>
    </row>
    <row r="3941" spans="1:4" x14ac:dyDescent="0.25">
      <c r="A3941" s="3">
        <v>3938</v>
      </c>
      <c r="B3941" s="4" t="s">
        <v>430</v>
      </c>
      <c r="C3941" s="4" t="s">
        <v>109</v>
      </c>
      <c r="D3941" s="4" t="s">
        <v>735</v>
      </c>
    </row>
    <row r="3942" spans="1:4" x14ac:dyDescent="0.25">
      <c r="A3942" s="3">
        <v>3939</v>
      </c>
      <c r="B3942" s="4" t="s">
        <v>187</v>
      </c>
      <c r="C3942" s="4" t="s">
        <v>2921</v>
      </c>
      <c r="D3942" s="4" t="s">
        <v>183</v>
      </c>
    </row>
    <row r="3943" spans="1:4" x14ac:dyDescent="0.25">
      <c r="A3943" s="3">
        <v>3940</v>
      </c>
      <c r="B3943" s="4" t="s">
        <v>841</v>
      </c>
      <c r="C3943" s="4" t="s">
        <v>218</v>
      </c>
      <c r="D3943" s="4" t="s">
        <v>109</v>
      </c>
    </row>
    <row r="3944" spans="1:4" x14ac:dyDescent="0.25">
      <c r="A3944" s="3">
        <v>3941</v>
      </c>
      <c r="B3944" s="4" t="s">
        <v>482</v>
      </c>
      <c r="C3944" s="4" t="s">
        <v>181</v>
      </c>
      <c r="D3944" s="4" t="s">
        <v>305</v>
      </c>
    </row>
    <row r="3945" spans="1:4" x14ac:dyDescent="0.25">
      <c r="A3945" s="3">
        <v>3942</v>
      </c>
      <c r="B3945" s="4" t="s">
        <v>400</v>
      </c>
      <c r="C3945" s="4" t="s">
        <v>604</v>
      </c>
      <c r="D3945" s="4" t="s">
        <v>263</v>
      </c>
    </row>
    <row r="3946" spans="1:4" x14ac:dyDescent="0.25">
      <c r="A3946" s="3">
        <v>3943</v>
      </c>
      <c r="B3946" s="4" t="s">
        <v>3014</v>
      </c>
      <c r="C3946" s="4" t="s">
        <v>263</v>
      </c>
      <c r="D3946" s="4" t="s">
        <v>109</v>
      </c>
    </row>
    <row r="3947" spans="1:4" x14ac:dyDescent="0.25">
      <c r="A3947" s="3">
        <v>3944</v>
      </c>
      <c r="B3947" s="4" t="s">
        <v>3015</v>
      </c>
      <c r="C3947" s="4" t="s">
        <v>466</v>
      </c>
      <c r="D3947" s="4" t="s">
        <v>137</v>
      </c>
    </row>
    <row r="3948" spans="1:4" x14ac:dyDescent="0.25">
      <c r="A3948" s="3">
        <v>3945</v>
      </c>
      <c r="B3948" s="4" t="s">
        <v>2307</v>
      </c>
      <c r="C3948" s="4" t="s">
        <v>183</v>
      </c>
      <c r="D3948" s="4" t="s">
        <v>184</v>
      </c>
    </row>
    <row r="3949" spans="1:4" x14ac:dyDescent="0.25">
      <c r="A3949" s="3">
        <v>3946</v>
      </c>
      <c r="B3949" s="4" t="s">
        <v>868</v>
      </c>
      <c r="C3949" s="4" t="s">
        <v>90</v>
      </c>
      <c r="D3949" s="4" t="s">
        <v>170</v>
      </c>
    </row>
    <row r="3950" spans="1:4" x14ac:dyDescent="0.25">
      <c r="A3950" s="3">
        <v>3947</v>
      </c>
      <c r="B3950" s="4" t="s">
        <v>150</v>
      </c>
      <c r="C3950" s="4" t="s">
        <v>88</v>
      </c>
      <c r="D3950" s="4" t="s">
        <v>314</v>
      </c>
    </row>
    <row r="3951" spans="1:4" x14ac:dyDescent="0.25">
      <c r="A3951" s="3">
        <v>3948</v>
      </c>
      <c r="B3951" s="4" t="s">
        <v>786</v>
      </c>
      <c r="C3951" s="4" t="s">
        <v>139</v>
      </c>
      <c r="D3951" s="4" t="s">
        <v>94</v>
      </c>
    </row>
    <row r="3952" spans="1:4" x14ac:dyDescent="0.25">
      <c r="A3952" s="3">
        <v>3949</v>
      </c>
      <c r="B3952" s="4" t="s">
        <v>3016</v>
      </c>
      <c r="C3952" s="4" t="s">
        <v>365</v>
      </c>
      <c r="D3952" s="4" t="s">
        <v>439</v>
      </c>
    </row>
    <row r="3953" spans="1:4" x14ac:dyDescent="0.25">
      <c r="A3953" s="3">
        <v>3950</v>
      </c>
      <c r="B3953" s="4" t="s">
        <v>488</v>
      </c>
      <c r="C3953" s="4" t="s">
        <v>3017</v>
      </c>
      <c r="D3953" s="4" t="s">
        <v>3018</v>
      </c>
    </row>
    <row r="3954" spans="1:4" x14ac:dyDescent="0.25">
      <c r="A3954" s="3">
        <v>3951</v>
      </c>
      <c r="B3954" s="4" t="s">
        <v>1016</v>
      </c>
      <c r="C3954" s="4" t="s">
        <v>143</v>
      </c>
      <c r="D3954" s="4" t="s">
        <v>920</v>
      </c>
    </row>
    <row r="3955" spans="1:4" x14ac:dyDescent="0.25">
      <c r="A3955" s="3">
        <v>3952</v>
      </c>
      <c r="B3955" s="4" t="s">
        <v>3019</v>
      </c>
      <c r="C3955" s="4" t="s">
        <v>309</v>
      </c>
      <c r="D3955" s="4" t="s">
        <v>1540</v>
      </c>
    </row>
    <row r="3956" spans="1:4" x14ac:dyDescent="0.25">
      <c r="A3956" s="3">
        <v>3953</v>
      </c>
      <c r="B3956" s="4" t="s">
        <v>258</v>
      </c>
      <c r="C3956" s="4" t="s">
        <v>121</v>
      </c>
      <c r="D3956" s="4" t="s">
        <v>365</v>
      </c>
    </row>
    <row r="3957" spans="1:4" x14ac:dyDescent="0.25">
      <c r="A3957" s="3">
        <v>3954</v>
      </c>
      <c r="B3957" s="4" t="s">
        <v>1847</v>
      </c>
      <c r="C3957" s="4" t="s">
        <v>87</v>
      </c>
      <c r="D3957" s="4" t="s">
        <v>196</v>
      </c>
    </row>
    <row r="3958" spans="1:4" x14ac:dyDescent="0.25">
      <c r="A3958" s="3">
        <v>3955</v>
      </c>
      <c r="B3958" s="4" t="s">
        <v>3020</v>
      </c>
      <c r="C3958" s="4" t="s">
        <v>471</v>
      </c>
      <c r="D3958" s="4" t="s">
        <v>203</v>
      </c>
    </row>
    <row r="3959" spans="1:4" x14ac:dyDescent="0.25">
      <c r="A3959" s="3">
        <v>3956</v>
      </c>
      <c r="B3959" s="4" t="s">
        <v>3021</v>
      </c>
      <c r="C3959" s="4" t="s">
        <v>275</v>
      </c>
      <c r="D3959" s="4" t="s">
        <v>224</v>
      </c>
    </row>
    <row r="3960" spans="1:4" x14ac:dyDescent="0.25">
      <c r="A3960" s="3">
        <v>3957</v>
      </c>
      <c r="B3960" s="4" t="s">
        <v>278</v>
      </c>
      <c r="C3960" s="4" t="s">
        <v>115</v>
      </c>
      <c r="D3960" s="4" t="s">
        <v>821</v>
      </c>
    </row>
    <row r="3961" spans="1:4" x14ac:dyDescent="0.25">
      <c r="A3961" s="3">
        <v>3958</v>
      </c>
      <c r="B3961" s="4" t="s">
        <v>3022</v>
      </c>
      <c r="C3961" s="4" t="s">
        <v>183</v>
      </c>
      <c r="D3961" s="4" t="s">
        <v>882</v>
      </c>
    </row>
    <row r="3962" spans="1:4" x14ac:dyDescent="0.25">
      <c r="A3962" s="3">
        <v>3959</v>
      </c>
      <c r="B3962" s="4" t="s">
        <v>3023</v>
      </c>
      <c r="C3962" s="4" t="s">
        <v>307</v>
      </c>
      <c r="D3962" s="4" t="s">
        <v>579</v>
      </c>
    </row>
    <row r="3963" spans="1:4" x14ac:dyDescent="0.25">
      <c r="A3963" s="3">
        <v>3960</v>
      </c>
      <c r="B3963" s="4" t="s">
        <v>377</v>
      </c>
      <c r="C3963" s="4" t="s">
        <v>275</v>
      </c>
      <c r="D3963" s="4" t="s">
        <v>224</v>
      </c>
    </row>
    <row r="3964" spans="1:4" x14ac:dyDescent="0.25">
      <c r="A3964" s="3">
        <v>3961</v>
      </c>
      <c r="B3964" s="4" t="s">
        <v>3024</v>
      </c>
      <c r="C3964" s="4" t="s">
        <v>160</v>
      </c>
      <c r="D3964" s="4" t="s">
        <v>109</v>
      </c>
    </row>
    <row r="3965" spans="1:4" x14ac:dyDescent="0.25">
      <c r="A3965" s="3">
        <v>3962</v>
      </c>
      <c r="B3965" s="4" t="s">
        <v>381</v>
      </c>
      <c r="C3965" s="4" t="s">
        <v>1339</v>
      </c>
      <c r="D3965" s="4" t="s">
        <v>933</v>
      </c>
    </row>
    <row r="3966" spans="1:4" x14ac:dyDescent="0.25">
      <c r="A3966" s="3">
        <v>3963</v>
      </c>
      <c r="B3966" s="4" t="s">
        <v>1799</v>
      </c>
      <c r="C3966" s="4" t="s">
        <v>146</v>
      </c>
      <c r="D3966" s="4" t="s">
        <v>203</v>
      </c>
    </row>
    <row r="3967" spans="1:4" x14ac:dyDescent="0.25">
      <c r="A3967" s="3">
        <v>3964</v>
      </c>
      <c r="B3967" s="4" t="s">
        <v>3025</v>
      </c>
      <c r="C3967" s="4" t="s">
        <v>694</v>
      </c>
      <c r="D3967" s="4" t="s">
        <v>599</v>
      </c>
    </row>
    <row r="3968" spans="1:4" x14ac:dyDescent="0.25">
      <c r="A3968" s="3">
        <v>3965</v>
      </c>
      <c r="B3968" s="4" t="s">
        <v>3026</v>
      </c>
      <c r="C3968" s="4" t="s">
        <v>97</v>
      </c>
      <c r="D3968" s="4" t="s">
        <v>190</v>
      </c>
    </row>
    <row r="3969" spans="1:4" x14ac:dyDescent="0.25">
      <c r="A3969" s="3">
        <v>3966</v>
      </c>
      <c r="B3969" s="4" t="s">
        <v>3027</v>
      </c>
      <c r="C3969" s="4" t="s">
        <v>196</v>
      </c>
      <c r="D3969" s="4" t="s">
        <v>131</v>
      </c>
    </row>
    <row r="3970" spans="1:4" x14ac:dyDescent="0.25">
      <c r="A3970" s="3">
        <v>3967</v>
      </c>
      <c r="B3970" s="4" t="s">
        <v>2059</v>
      </c>
      <c r="C3970" s="4" t="s">
        <v>139</v>
      </c>
      <c r="D3970" s="4" t="s">
        <v>433</v>
      </c>
    </row>
    <row r="3971" spans="1:4" x14ac:dyDescent="0.25">
      <c r="A3971" s="3">
        <v>3968</v>
      </c>
      <c r="B3971" s="4" t="s">
        <v>1922</v>
      </c>
      <c r="C3971" s="4" t="s">
        <v>160</v>
      </c>
      <c r="D3971" s="4" t="s">
        <v>852</v>
      </c>
    </row>
    <row r="3972" spans="1:4" x14ac:dyDescent="0.25">
      <c r="A3972" s="3">
        <v>3969</v>
      </c>
      <c r="B3972" s="4" t="s">
        <v>3028</v>
      </c>
      <c r="C3972" s="4" t="s">
        <v>94</v>
      </c>
      <c r="D3972" s="4" t="s">
        <v>772</v>
      </c>
    </row>
    <row r="3973" spans="1:4" x14ac:dyDescent="0.25">
      <c r="A3973" s="3">
        <v>3970</v>
      </c>
      <c r="B3973" s="4" t="s">
        <v>636</v>
      </c>
      <c r="C3973" s="4" t="s">
        <v>345</v>
      </c>
      <c r="D3973" s="4" t="s">
        <v>109</v>
      </c>
    </row>
    <row r="3974" spans="1:4" x14ac:dyDescent="0.25">
      <c r="A3974" s="3">
        <v>3971</v>
      </c>
      <c r="B3974" s="4" t="s">
        <v>789</v>
      </c>
      <c r="C3974" s="4" t="s">
        <v>602</v>
      </c>
      <c r="D3974" s="4" t="s">
        <v>1329</v>
      </c>
    </row>
    <row r="3975" spans="1:4" x14ac:dyDescent="0.25">
      <c r="A3975" s="3">
        <v>3972</v>
      </c>
      <c r="B3975" s="4" t="s">
        <v>445</v>
      </c>
      <c r="C3975" s="4" t="s">
        <v>249</v>
      </c>
      <c r="D3975" s="4" t="s">
        <v>1861</v>
      </c>
    </row>
    <row r="3976" spans="1:4" x14ac:dyDescent="0.25">
      <c r="A3976" s="3">
        <v>3973</v>
      </c>
      <c r="B3976" s="4" t="s">
        <v>1659</v>
      </c>
      <c r="C3976" s="4" t="s">
        <v>444</v>
      </c>
      <c r="D3976" s="4" t="s">
        <v>112</v>
      </c>
    </row>
    <row r="3977" spans="1:4" x14ac:dyDescent="0.25">
      <c r="A3977" s="3">
        <v>3974</v>
      </c>
      <c r="B3977" s="4" t="s">
        <v>169</v>
      </c>
      <c r="C3977" s="4" t="s">
        <v>735</v>
      </c>
      <c r="D3977" s="4" t="s">
        <v>196</v>
      </c>
    </row>
    <row r="3978" spans="1:4" x14ac:dyDescent="0.25">
      <c r="A3978" s="3">
        <v>3975</v>
      </c>
      <c r="B3978" s="4" t="s">
        <v>3029</v>
      </c>
      <c r="C3978" s="4" t="s">
        <v>143</v>
      </c>
      <c r="D3978" s="4" t="s">
        <v>309</v>
      </c>
    </row>
    <row r="3979" spans="1:4" x14ac:dyDescent="0.25">
      <c r="A3979" s="3">
        <v>3976</v>
      </c>
      <c r="B3979" s="4" t="s">
        <v>2333</v>
      </c>
      <c r="C3979" s="4" t="s">
        <v>109</v>
      </c>
      <c r="D3979" s="4" t="s">
        <v>218</v>
      </c>
    </row>
    <row r="3980" spans="1:4" x14ac:dyDescent="0.25">
      <c r="A3980" s="3">
        <v>3977</v>
      </c>
      <c r="B3980" s="4" t="s">
        <v>459</v>
      </c>
      <c r="C3980" s="4" t="s">
        <v>3030</v>
      </c>
      <c r="D3980" s="4" t="s">
        <v>263</v>
      </c>
    </row>
    <row r="3981" spans="1:4" x14ac:dyDescent="0.25">
      <c r="A3981" s="3">
        <v>3978</v>
      </c>
      <c r="B3981" s="4" t="s">
        <v>2138</v>
      </c>
      <c r="C3981" s="4" t="s">
        <v>220</v>
      </c>
      <c r="D3981" s="4" t="s">
        <v>877</v>
      </c>
    </row>
    <row r="3982" spans="1:4" x14ac:dyDescent="0.25">
      <c r="A3982" s="3">
        <v>3979</v>
      </c>
      <c r="B3982" s="4" t="s">
        <v>3031</v>
      </c>
      <c r="C3982" s="4" t="s">
        <v>943</v>
      </c>
      <c r="D3982" s="4" t="s">
        <v>307</v>
      </c>
    </row>
    <row r="3983" spans="1:4" x14ac:dyDescent="0.25">
      <c r="A3983" s="3">
        <v>3980</v>
      </c>
      <c r="B3983" s="4" t="s">
        <v>1301</v>
      </c>
      <c r="C3983" s="4" t="s">
        <v>109</v>
      </c>
      <c r="D3983" s="4" t="s">
        <v>94</v>
      </c>
    </row>
    <row r="3984" spans="1:4" x14ac:dyDescent="0.25">
      <c r="A3984" s="3">
        <v>3981</v>
      </c>
      <c r="B3984" s="4" t="s">
        <v>3032</v>
      </c>
      <c r="C3984" s="4" t="s">
        <v>99</v>
      </c>
      <c r="D3984" s="4" t="s">
        <v>785</v>
      </c>
    </row>
    <row r="3985" spans="1:4" x14ac:dyDescent="0.25">
      <c r="A3985" s="3">
        <v>3982</v>
      </c>
      <c r="B3985" s="4" t="s">
        <v>3033</v>
      </c>
      <c r="C3985" s="4" t="s">
        <v>2225</v>
      </c>
      <c r="D3985" s="4" t="s">
        <v>938</v>
      </c>
    </row>
    <row r="3986" spans="1:4" x14ac:dyDescent="0.25">
      <c r="A3986" s="3">
        <v>3983</v>
      </c>
      <c r="B3986" s="4" t="s">
        <v>3034</v>
      </c>
      <c r="C3986" s="4" t="s">
        <v>1415</v>
      </c>
      <c r="D3986" s="4" t="s">
        <v>3035</v>
      </c>
    </row>
    <row r="3987" spans="1:4" x14ac:dyDescent="0.25">
      <c r="A3987" s="3">
        <v>3984</v>
      </c>
      <c r="B3987" s="4" t="s">
        <v>1328</v>
      </c>
      <c r="C3987" s="4" t="s">
        <v>852</v>
      </c>
      <c r="D3987" s="4" t="s">
        <v>503</v>
      </c>
    </row>
    <row r="3988" spans="1:4" x14ac:dyDescent="0.25">
      <c r="A3988" s="3">
        <v>3985</v>
      </c>
      <c r="B3988" s="4" t="s">
        <v>3036</v>
      </c>
      <c r="C3988" s="4" t="s">
        <v>882</v>
      </c>
      <c r="D3988" s="4" t="s">
        <v>867</v>
      </c>
    </row>
    <row r="3989" spans="1:4" x14ac:dyDescent="0.25">
      <c r="A3989" s="3">
        <v>3986</v>
      </c>
      <c r="B3989" s="4" t="s">
        <v>3037</v>
      </c>
      <c r="C3989" s="4" t="s">
        <v>190</v>
      </c>
      <c r="D3989" s="4" t="s">
        <v>307</v>
      </c>
    </row>
    <row r="3990" spans="1:4" x14ac:dyDescent="0.25">
      <c r="A3990" s="3">
        <v>3987</v>
      </c>
      <c r="B3990" s="4" t="s">
        <v>3038</v>
      </c>
      <c r="C3990" s="4" t="s">
        <v>128</v>
      </c>
      <c r="D3990" s="4" t="s">
        <v>1864</v>
      </c>
    </row>
    <row r="3991" spans="1:4" x14ac:dyDescent="0.25">
      <c r="A3991" s="3">
        <v>3988</v>
      </c>
      <c r="B3991" s="4" t="s">
        <v>636</v>
      </c>
      <c r="C3991" s="4" t="s">
        <v>876</v>
      </c>
      <c r="D3991" s="4" t="s">
        <v>275</v>
      </c>
    </row>
    <row r="3992" spans="1:4" x14ac:dyDescent="0.25">
      <c r="A3992" s="3">
        <v>3989</v>
      </c>
      <c r="B3992" s="4" t="s">
        <v>334</v>
      </c>
      <c r="C3992" s="4" t="s">
        <v>3039</v>
      </c>
      <c r="D3992" s="4" t="s">
        <v>387</v>
      </c>
    </row>
    <row r="3993" spans="1:4" x14ac:dyDescent="0.25">
      <c r="A3993" s="3">
        <v>3990</v>
      </c>
      <c r="B3993" s="4" t="s">
        <v>1319</v>
      </c>
      <c r="C3993" s="4" t="s">
        <v>157</v>
      </c>
      <c r="D3993" s="4" t="s">
        <v>158</v>
      </c>
    </row>
    <row r="3994" spans="1:4" x14ac:dyDescent="0.25">
      <c r="A3994" s="3">
        <v>3991</v>
      </c>
      <c r="B3994" s="4" t="s">
        <v>861</v>
      </c>
      <c r="C3994" s="4" t="s">
        <v>1370</v>
      </c>
      <c r="D3994" s="4" t="s">
        <v>109</v>
      </c>
    </row>
    <row r="3995" spans="1:4" x14ac:dyDescent="0.25">
      <c r="A3995" s="3">
        <v>3992</v>
      </c>
      <c r="B3995" s="4" t="s">
        <v>479</v>
      </c>
      <c r="C3995" s="4" t="s">
        <v>1458</v>
      </c>
      <c r="D3995" s="4" t="s">
        <v>87</v>
      </c>
    </row>
    <row r="3996" spans="1:4" x14ac:dyDescent="0.25">
      <c r="A3996" s="3">
        <v>3993</v>
      </c>
      <c r="B3996" s="4" t="s">
        <v>542</v>
      </c>
      <c r="C3996" s="4" t="s">
        <v>116</v>
      </c>
      <c r="D3996" s="4" t="s">
        <v>857</v>
      </c>
    </row>
    <row r="3997" spans="1:4" x14ac:dyDescent="0.25">
      <c r="A3997" s="3">
        <v>3994</v>
      </c>
      <c r="B3997" s="4" t="s">
        <v>1881</v>
      </c>
      <c r="C3997" s="4" t="s">
        <v>673</v>
      </c>
      <c r="D3997" s="4" t="s">
        <v>137</v>
      </c>
    </row>
    <row r="3998" spans="1:4" x14ac:dyDescent="0.25">
      <c r="A3998" s="3">
        <v>3995</v>
      </c>
      <c r="B3998" s="4" t="s">
        <v>3040</v>
      </c>
      <c r="C3998" s="4" t="s">
        <v>525</v>
      </c>
      <c r="D3998" s="4" t="s">
        <v>1778</v>
      </c>
    </row>
    <row r="3999" spans="1:4" x14ac:dyDescent="0.25">
      <c r="A3999" s="3">
        <v>3996</v>
      </c>
      <c r="B3999" s="4" t="s">
        <v>619</v>
      </c>
      <c r="C3999" s="4" t="s">
        <v>131</v>
      </c>
      <c r="D3999" s="4" t="s">
        <v>143</v>
      </c>
    </row>
    <row r="4000" spans="1:4" x14ac:dyDescent="0.25">
      <c r="A4000" s="3">
        <v>3997</v>
      </c>
      <c r="B4000" s="4" t="s">
        <v>3041</v>
      </c>
      <c r="C4000" s="4" t="s">
        <v>203</v>
      </c>
      <c r="D4000" s="4" t="s">
        <v>1802</v>
      </c>
    </row>
    <row r="4001" spans="1:4" x14ac:dyDescent="0.25">
      <c r="A4001" s="3">
        <v>3998</v>
      </c>
      <c r="B4001" s="4" t="s">
        <v>3042</v>
      </c>
      <c r="C4001" s="4" t="s">
        <v>109</v>
      </c>
      <c r="D4001" s="4"/>
    </row>
    <row r="4002" spans="1:4" x14ac:dyDescent="0.25">
      <c r="A4002" s="3">
        <v>3999</v>
      </c>
      <c r="B4002" s="4" t="s">
        <v>3043</v>
      </c>
      <c r="C4002" s="4" t="s">
        <v>1802</v>
      </c>
      <c r="D4002" s="4" t="s">
        <v>1698</v>
      </c>
    </row>
    <row r="4003" spans="1:4" x14ac:dyDescent="0.25">
      <c r="A4003" s="3">
        <v>4000</v>
      </c>
      <c r="B4003" s="4" t="s">
        <v>341</v>
      </c>
      <c r="C4003" s="4" t="s">
        <v>109</v>
      </c>
      <c r="D4003" s="4" t="s">
        <v>313</v>
      </c>
    </row>
    <row r="4004" spans="1:4" x14ac:dyDescent="0.25">
      <c r="A4004" s="3">
        <v>4001</v>
      </c>
      <c r="B4004" s="4" t="s">
        <v>3044</v>
      </c>
      <c r="C4004" s="4" t="s">
        <v>427</v>
      </c>
      <c r="D4004" s="4" t="s">
        <v>530</v>
      </c>
    </row>
    <row r="4005" spans="1:4" x14ac:dyDescent="0.25">
      <c r="A4005" s="3">
        <v>4002</v>
      </c>
      <c r="B4005" s="4" t="s">
        <v>1227</v>
      </c>
      <c r="C4005" s="4" t="s">
        <v>327</v>
      </c>
      <c r="D4005" s="4" t="s">
        <v>131</v>
      </c>
    </row>
    <row r="4006" spans="1:4" x14ac:dyDescent="0.25">
      <c r="A4006" s="3">
        <v>4003</v>
      </c>
      <c r="B4006" s="4" t="s">
        <v>283</v>
      </c>
      <c r="C4006" s="4" t="s">
        <v>140</v>
      </c>
      <c r="D4006" s="4" t="s">
        <v>263</v>
      </c>
    </row>
    <row r="4007" spans="1:4" x14ac:dyDescent="0.25">
      <c r="A4007" s="3">
        <v>4004</v>
      </c>
      <c r="B4007" s="4" t="s">
        <v>3045</v>
      </c>
      <c r="C4007" s="4" t="s">
        <v>91</v>
      </c>
      <c r="D4007" s="4" t="s">
        <v>88</v>
      </c>
    </row>
    <row r="4008" spans="1:4" x14ac:dyDescent="0.25">
      <c r="A4008" s="3">
        <v>4005</v>
      </c>
      <c r="B4008" s="4" t="s">
        <v>586</v>
      </c>
      <c r="C4008" s="4" t="s">
        <v>3046</v>
      </c>
      <c r="D4008" s="4" t="s">
        <v>433</v>
      </c>
    </row>
    <row r="4009" spans="1:4" x14ac:dyDescent="0.25">
      <c r="A4009" s="3">
        <v>4006</v>
      </c>
      <c r="B4009" s="4" t="s">
        <v>1200</v>
      </c>
      <c r="C4009" s="4" t="s">
        <v>810</v>
      </c>
      <c r="D4009" s="4" t="s">
        <v>530</v>
      </c>
    </row>
    <row r="4010" spans="1:4" x14ac:dyDescent="0.25">
      <c r="A4010" s="3">
        <v>4007</v>
      </c>
      <c r="B4010" s="4" t="s">
        <v>248</v>
      </c>
      <c r="C4010" s="4" t="s">
        <v>3047</v>
      </c>
      <c r="D4010" s="4" t="s">
        <v>469</v>
      </c>
    </row>
    <row r="4011" spans="1:4" x14ac:dyDescent="0.25">
      <c r="A4011" s="3">
        <v>4008</v>
      </c>
      <c r="B4011" s="4" t="s">
        <v>413</v>
      </c>
      <c r="C4011" s="4" t="s">
        <v>697</v>
      </c>
      <c r="D4011" s="4" t="s">
        <v>339</v>
      </c>
    </row>
    <row r="4012" spans="1:4" x14ac:dyDescent="0.25">
      <c r="A4012" s="3">
        <v>4009</v>
      </c>
      <c r="B4012" s="4" t="s">
        <v>1781</v>
      </c>
      <c r="C4012" s="4" t="s">
        <v>395</v>
      </c>
      <c r="D4012" s="4" t="s">
        <v>140</v>
      </c>
    </row>
    <row r="4013" spans="1:4" x14ac:dyDescent="0.25">
      <c r="A4013" s="3">
        <v>4010</v>
      </c>
      <c r="B4013" s="4" t="s">
        <v>3048</v>
      </c>
      <c r="C4013" s="4" t="s">
        <v>307</v>
      </c>
      <c r="D4013" s="4"/>
    </row>
    <row r="4014" spans="1:4" x14ac:dyDescent="0.25">
      <c r="A4014" s="3">
        <v>4011</v>
      </c>
      <c r="B4014" s="4" t="s">
        <v>655</v>
      </c>
      <c r="C4014" s="4" t="s">
        <v>395</v>
      </c>
      <c r="D4014" s="4" t="s">
        <v>325</v>
      </c>
    </row>
    <row r="4015" spans="1:4" x14ac:dyDescent="0.25">
      <c r="A4015" s="3">
        <v>4012</v>
      </c>
      <c r="B4015" s="4" t="s">
        <v>727</v>
      </c>
      <c r="C4015" s="4" t="s">
        <v>1846</v>
      </c>
      <c r="D4015" s="4" t="s">
        <v>232</v>
      </c>
    </row>
    <row r="4016" spans="1:4" x14ac:dyDescent="0.25">
      <c r="A4016" s="3">
        <v>4013</v>
      </c>
      <c r="B4016" s="4" t="s">
        <v>826</v>
      </c>
      <c r="C4016" s="4" t="s">
        <v>131</v>
      </c>
      <c r="D4016" s="4"/>
    </row>
    <row r="4017" spans="1:4" x14ac:dyDescent="0.25">
      <c r="A4017" s="3">
        <v>4014</v>
      </c>
      <c r="B4017" s="4" t="s">
        <v>2055</v>
      </c>
      <c r="C4017" s="4" t="s">
        <v>153</v>
      </c>
      <c r="D4017" s="4" t="s">
        <v>510</v>
      </c>
    </row>
    <row r="4018" spans="1:4" x14ac:dyDescent="0.25">
      <c r="A4018" s="3">
        <v>4015</v>
      </c>
      <c r="B4018" s="4" t="s">
        <v>279</v>
      </c>
      <c r="C4018" s="4" t="s">
        <v>1069</v>
      </c>
      <c r="D4018" s="4" t="s">
        <v>396</v>
      </c>
    </row>
    <row r="4019" spans="1:4" x14ac:dyDescent="0.25">
      <c r="A4019" s="3">
        <v>4016</v>
      </c>
      <c r="B4019" s="4" t="s">
        <v>615</v>
      </c>
      <c r="C4019" s="4" t="s">
        <v>697</v>
      </c>
      <c r="D4019" s="4" t="s">
        <v>88</v>
      </c>
    </row>
    <row r="4020" spans="1:4" x14ac:dyDescent="0.25">
      <c r="A4020" s="3">
        <v>4017</v>
      </c>
      <c r="B4020" s="4" t="s">
        <v>1723</v>
      </c>
      <c r="C4020" s="4" t="s">
        <v>3049</v>
      </c>
      <c r="D4020" s="4" t="s">
        <v>438</v>
      </c>
    </row>
    <row r="4021" spans="1:4" x14ac:dyDescent="0.25">
      <c r="A4021" s="3">
        <v>4018</v>
      </c>
      <c r="B4021" s="4" t="s">
        <v>3050</v>
      </c>
      <c r="C4021" s="4" t="s">
        <v>151</v>
      </c>
      <c r="D4021" s="4" t="s">
        <v>345</v>
      </c>
    </row>
    <row r="4022" spans="1:4" x14ac:dyDescent="0.25">
      <c r="A4022" s="3">
        <v>4019</v>
      </c>
      <c r="B4022" s="4" t="s">
        <v>531</v>
      </c>
      <c r="C4022" s="4" t="s">
        <v>1808</v>
      </c>
      <c r="D4022" s="4" t="s">
        <v>343</v>
      </c>
    </row>
    <row r="4023" spans="1:4" x14ac:dyDescent="0.25">
      <c r="A4023" s="3">
        <v>4020</v>
      </c>
      <c r="B4023" s="4" t="s">
        <v>1497</v>
      </c>
      <c r="C4023" s="4" t="s">
        <v>196</v>
      </c>
      <c r="D4023" s="4" t="s">
        <v>109</v>
      </c>
    </row>
    <row r="4024" spans="1:4" x14ac:dyDescent="0.25">
      <c r="A4024" s="3">
        <v>4021</v>
      </c>
      <c r="B4024" s="4" t="s">
        <v>1604</v>
      </c>
      <c r="C4024" s="4" t="s">
        <v>222</v>
      </c>
      <c r="D4024" s="4" t="s">
        <v>109</v>
      </c>
    </row>
    <row r="4025" spans="1:4" x14ac:dyDescent="0.25">
      <c r="A4025" s="3">
        <v>4022</v>
      </c>
      <c r="B4025" s="4" t="s">
        <v>1959</v>
      </c>
      <c r="C4025" s="4" t="s">
        <v>88</v>
      </c>
      <c r="D4025" s="4" t="s">
        <v>396</v>
      </c>
    </row>
    <row r="4026" spans="1:4" x14ac:dyDescent="0.25">
      <c r="A4026" s="3">
        <v>4023</v>
      </c>
      <c r="B4026" s="4" t="s">
        <v>3051</v>
      </c>
      <c r="C4026" s="4" t="s">
        <v>131</v>
      </c>
      <c r="D4026" s="4" t="s">
        <v>268</v>
      </c>
    </row>
    <row r="4027" spans="1:4" x14ac:dyDescent="0.25">
      <c r="A4027" s="3">
        <v>4024</v>
      </c>
      <c r="B4027" s="4" t="s">
        <v>2874</v>
      </c>
      <c r="C4027" s="4" t="s">
        <v>1458</v>
      </c>
      <c r="D4027" s="4" t="s">
        <v>960</v>
      </c>
    </row>
    <row r="4028" spans="1:4" x14ac:dyDescent="0.25">
      <c r="A4028" s="3">
        <v>4025</v>
      </c>
      <c r="B4028" s="4" t="s">
        <v>308</v>
      </c>
      <c r="C4028" s="4" t="s">
        <v>882</v>
      </c>
      <c r="D4028" s="4" t="s">
        <v>634</v>
      </c>
    </row>
    <row r="4029" spans="1:4" x14ac:dyDescent="0.25">
      <c r="A4029" s="3">
        <v>4026</v>
      </c>
      <c r="B4029" s="4" t="s">
        <v>1200</v>
      </c>
      <c r="C4029" s="4" t="s">
        <v>373</v>
      </c>
      <c r="D4029" s="4" t="s">
        <v>99</v>
      </c>
    </row>
    <row r="4030" spans="1:4" x14ac:dyDescent="0.25">
      <c r="A4030" s="3">
        <v>4027</v>
      </c>
      <c r="B4030" s="4" t="s">
        <v>298</v>
      </c>
      <c r="C4030" s="4" t="s">
        <v>170</v>
      </c>
      <c r="D4030" s="4" t="s">
        <v>196</v>
      </c>
    </row>
    <row r="4031" spans="1:4" x14ac:dyDescent="0.25">
      <c r="A4031" s="3">
        <v>4028</v>
      </c>
      <c r="B4031" s="4" t="s">
        <v>3052</v>
      </c>
      <c r="C4031" s="4" t="s">
        <v>1212</v>
      </c>
      <c r="D4031" s="4" t="s">
        <v>697</v>
      </c>
    </row>
    <row r="4032" spans="1:4" x14ac:dyDescent="0.25">
      <c r="A4032" s="3">
        <v>4029</v>
      </c>
      <c r="B4032" s="4" t="s">
        <v>1376</v>
      </c>
      <c r="C4032" s="4" t="s">
        <v>327</v>
      </c>
      <c r="D4032" s="4" t="s">
        <v>131</v>
      </c>
    </row>
    <row r="4033" spans="1:4" x14ac:dyDescent="0.25">
      <c r="A4033" s="3">
        <v>4030</v>
      </c>
      <c r="B4033" s="4" t="s">
        <v>2285</v>
      </c>
      <c r="C4033" s="4" t="s">
        <v>1164</v>
      </c>
      <c r="D4033" s="4" t="s">
        <v>145</v>
      </c>
    </row>
    <row r="4034" spans="1:4" x14ac:dyDescent="0.25">
      <c r="A4034" s="3">
        <v>4031</v>
      </c>
      <c r="B4034" s="4" t="s">
        <v>636</v>
      </c>
      <c r="C4034" s="4" t="s">
        <v>3053</v>
      </c>
      <c r="D4034" s="4" t="s">
        <v>990</v>
      </c>
    </row>
    <row r="4035" spans="1:4" x14ac:dyDescent="0.25">
      <c r="A4035" s="3">
        <v>4032</v>
      </c>
      <c r="B4035" s="4" t="s">
        <v>3054</v>
      </c>
      <c r="C4035" s="4" t="s">
        <v>160</v>
      </c>
      <c r="D4035" s="4" t="s">
        <v>686</v>
      </c>
    </row>
    <row r="4036" spans="1:4" x14ac:dyDescent="0.25">
      <c r="A4036" s="3">
        <v>4033</v>
      </c>
      <c r="B4036" s="4" t="s">
        <v>3055</v>
      </c>
      <c r="C4036" s="4" t="s">
        <v>3056</v>
      </c>
      <c r="D4036" s="4" t="s">
        <v>143</v>
      </c>
    </row>
    <row r="4037" spans="1:4" x14ac:dyDescent="0.25">
      <c r="A4037" s="3">
        <v>4034</v>
      </c>
      <c r="B4037" s="4" t="s">
        <v>3057</v>
      </c>
      <c r="C4037" s="4" t="s">
        <v>3056</v>
      </c>
      <c r="D4037" s="4" t="s">
        <v>143</v>
      </c>
    </row>
    <row r="4038" spans="1:4" x14ac:dyDescent="0.25">
      <c r="A4038" s="3">
        <v>4035</v>
      </c>
      <c r="B4038" s="4" t="s">
        <v>278</v>
      </c>
      <c r="C4038" s="4" t="s">
        <v>2535</v>
      </c>
      <c r="D4038" s="4" t="s">
        <v>263</v>
      </c>
    </row>
    <row r="4039" spans="1:4" x14ac:dyDescent="0.25">
      <c r="A4039" s="3">
        <v>4036</v>
      </c>
      <c r="B4039" s="4" t="s">
        <v>841</v>
      </c>
      <c r="C4039" s="4" t="s">
        <v>211</v>
      </c>
      <c r="D4039" s="4" t="s">
        <v>90</v>
      </c>
    </row>
    <row r="4040" spans="1:4" x14ac:dyDescent="0.25">
      <c r="A4040" s="3">
        <v>4037</v>
      </c>
      <c r="B4040" s="4" t="s">
        <v>798</v>
      </c>
      <c r="C4040" s="4" t="s">
        <v>327</v>
      </c>
      <c r="D4040" s="4" t="s">
        <v>476</v>
      </c>
    </row>
    <row r="4041" spans="1:4" x14ac:dyDescent="0.25">
      <c r="A4041" s="3">
        <v>4038</v>
      </c>
      <c r="B4041" s="4" t="s">
        <v>351</v>
      </c>
      <c r="C4041" s="4" t="s">
        <v>102</v>
      </c>
      <c r="D4041" s="4" t="s">
        <v>320</v>
      </c>
    </row>
    <row r="4042" spans="1:4" x14ac:dyDescent="0.25">
      <c r="A4042" s="3">
        <v>4039</v>
      </c>
      <c r="B4042" s="4" t="s">
        <v>3058</v>
      </c>
      <c r="C4042" s="4" t="s">
        <v>93</v>
      </c>
      <c r="D4042" s="4" t="s">
        <v>1210</v>
      </c>
    </row>
    <row r="4043" spans="1:4" x14ac:dyDescent="0.25">
      <c r="A4043" s="3">
        <v>4040</v>
      </c>
      <c r="B4043" s="4" t="s">
        <v>401</v>
      </c>
      <c r="C4043" s="4" t="s">
        <v>478</v>
      </c>
      <c r="D4043" s="4" t="s">
        <v>882</v>
      </c>
    </row>
    <row r="4044" spans="1:4" x14ac:dyDescent="0.25">
      <c r="A4044" s="3">
        <v>4041</v>
      </c>
      <c r="B4044" s="4" t="s">
        <v>3059</v>
      </c>
      <c r="C4044" s="4" t="s">
        <v>520</v>
      </c>
      <c r="D4044" s="4" t="s">
        <v>97</v>
      </c>
    </row>
    <row r="4045" spans="1:4" x14ac:dyDescent="0.25">
      <c r="A4045" s="3">
        <v>4042</v>
      </c>
      <c r="B4045" s="4" t="s">
        <v>464</v>
      </c>
      <c r="C4045" s="4" t="s">
        <v>3060</v>
      </c>
      <c r="D4045" s="4" t="s">
        <v>3061</v>
      </c>
    </row>
    <row r="4046" spans="1:4" x14ac:dyDescent="0.25">
      <c r="A4046" s="3">
        <v>4043</v>
      </c>
      <c r="B4046" s="4" t="s">
        <v>3062</v>
      </c>
      <c r="C4046" s="4" t="s">
        <v>994</v>
      </c>
      <c r="D4046" s="4" t="s">
        <v>231</v>
      </c>
    </row>
    <row r="4047" spans="1:4" x14ac:dyDescent="0.25">
      <c r="A4047" s="3">
        <v>4044</v>
      </c>
      <c r="B4047" s="4" t="s">
        <v>150</v>
      </c>
      <c r="C4047" s="4" t="s">
        <v>190</v>
      </c>
      <c r="D4047" s="4" t="s">
        <v>528</v>
      </c>
    </row>
    <row r="4048" spans="1:4" x14ac:dyDescent="0.25">
      <c r="A4048" s="3">
        <v>4045</v>
      </c>
      <c r="B4048" s="4" t="s">
        <v>273</v>
      </c>
      <c r="C4048" s="4" t="s">
        <v>372</v>
      </c>
      <c r="D4048" s="4" t="s">
        <v>612</v>
      </c>
    </row>
    <row r="4049" spans="1:4" x14ac:dyDescent="0.25">
      <c r="A4049" s="3">
        <v>4046</v>
      </c>
      <c r="B4049" s="4" t="s">
        <v>3004</v>
      </c>
      <c r="C4049" s="4" t="s">
        <v>404</v>
      </c>
      <c r="D4049" s="4"/>
    </row>
    <row r="4050" spans="1:4" x14ac:dyDescent="0.25">
      <c r="A4050" s="3">
        <v>4047</v>
      </c>
      <c r="B4050" s="4" t="s">
        <v>3063</v>
      </c>
      <c r="C4050" s="4" t="s">
        <v>305</v>
      </c>
      <c r="D4050" s="4" t="s">
        <v>190</v>
      </c>
    </row>
    <row r="4051" spans="1:4" x14ac:dyDescent="0.25">
      <c r="A4051" s="3">
        <v>4048</v>
      </c>
      <c r="B4051" s="4" t="s">
        <v>2085</v>
      </c>
      <c r="C4051" s="4" t="s">
        <v>1164</v>
      </c>
      <c r="D4051" s="4" t="s">
        <v>145</v>
      </c>
    </row>
    <row r="4052" spans="1:4" x14ac:dyDescent="0.25">
      <c r="A4052" s="3">
        <v>4049</v>
      </c>
      <c r="B4052" s="4" t="s">
        <v>3064</v>
      </c>
      <c r="C4052" s="4" t="s">
        <v>309</v>
      </c>
      <c r="D4052" s="4" t="s">
        <v>474</v>
      </c>
    </row>
    <row r="4053" spans="1:4" x14ac:dyDescent="0.25">
      <c r="A4053" s="3">
        <v>4050</v>
      </c>
      <c r="B4053" s="4" t="s">
        <v>718</v>
      </c>
      <c r="C4053" s="4" t="s">
        <v>651</v>
      </c>
      <c r="D4053" s="4" t="s">
        <v>309</v>
      </c>
    </row>
    <row r="4054" spans="1:4" x14ac:dyDescent="0.25">
      <c r="A4054" s="3">
        <v>4051</v>
      </c>
      <c r="B4054" s="4" t="s">
        <v>3065</v>
      </c>
      <c r="C4054" s="4" t="s">
        <v>3066</v>
      </c>
      <c r="D4054" s="4" t="s">
        <v>3067</v>
      </c>
    </row>
    <row r="4055" spans="1:4" x14ac:dyDescent="0.25">
      <c r="A4055" s="3">
        <v>4052</v>
      </c>
      <c r="B4055" s="4" t="s">
        <v>3068</v>
      </c>
      <c r="C4055" s="4" t="s">
        <v>367</v>
      </c>
      <c r="D4055" s="4" t="s">
        <v>508</v>
      </c>
    </row>
    <row r="4056" spans="1:4" x14ac:dyDescent="0.25">
      <c r="A4056" s="3">
        <v>4053</v>
      </c>
      <c r="B4056" s="4" t="s">
        <v>531</v>
      </c>
      <c r="C4056" s="4" t="s">
        <v>869</v>
      </c>
      <c r="D4056" s="4" t="s">
        <v>1212</v>
      </c>
    </row>
    <row r="4057" spans="1:4" x14ac:dyDescent="0.25">
      <c r="A4057" s="3">
        <v>4054</v>
      </c>
      <c r="B4057" s="4" t="s">
        <v>1328</v>
      </c>
      <c r="C4057" s="4" t="s">
        <v>90</v>
      </c>
      <c r="D4057" s="4" t="s">
        <v>305</v>
      </c>
    </row>
    <row r="4058" spans="1:4" x14ac:dyDescent="0.25">
      <c r="A4058" s="3">
        <v>4055</v>
      </c>
      <c r="B4058" s="4" t="s">
        <v>3069</v>
      </c>
      <c r="C4058" s="4" t="s">
        <v>234</v>
      </c>
      <c r="D4058" s="4" t="s">
        <v>234</v>
      </c>
    </row>
    <row r="4059" spans="1:4" x14ac:dyDescent="0.25">
      <c r="A4059" s="3">
        <v>4056</v>
      </c>
      <c r="B4059" s="4" t="s">
        <v>913</v>
      </c>
      <c r="C4059" s="4" t="s">
        <v>94</v>
      </c>
      <c r="D4059" s="4" t="s">
        <v>145</v>
      </c>
    </row>
    <row r="4060" spans="1:4" x14ac:dyDescent="0.25">
      <c r="A4060" s="3">
        <v>4057</v>
      </c>
      <c r="B4060" s="4" t="s">
        <v>354</v>
      </c>
      <c r="C4060" s="4" t="s">
        <v>307</v>
      </c>
      <c r="D4060" s="4" t="s">
        <v>131</v>
      </c>
    </row>
    <row r="4061" spans="1:4" x14ac:dyDescent="0.25">
      <c r="A4061" s="3">
        <v>4058</v>
      </c>
      <c r="B4061" s="4" t="s">
        <v>3070</v>
      </c>
      <c r="C4061" s="4" t="s">
        <v>404</v>
      </c>
      <c r="D4061" s="4" t="s">
        <v>2946</v>
      </c>
    </row>
    <row r="4062" spans="1:4" x14ac:dyDescent="0.25">
      <c r="A4062" s="3">
        <v>4059</v>
      </c>
      <c r="B4062" s="4" t="s">
        <v>1844</v>
      </c>
      <c r="C4062" s="4" t="s">
        <v>365</v>
      </c>
      <c r="D4062" s="4" t="s">
        <v>701</v>
      </c>
    </row>
    <row r="4063" spans="1:4" x14ac:dyDescent="0.25">
      <c r="A4063" s="3">
        <v>4060</v>
      </c>
      <c r="B4063" s="4" t="s">
        <v>3071</v>
      </c>
      <c r="C4063" s="4" t="s">
        <v>339</v>
      </c>
      <c r="D4063" s="4" t="s">
        <v>339</v>
      </c>
    </row>
    <row r="4064" spans="1:4" x14ac:dyDescent="0.25">
      <c r="A4064" s="3">
        <v>4061</v>
      </c>
      <c r="B4064" s="4" t="s">
        <v>3072</v>
      </c>
      <c r="C4064" s="4" t="s">
        <v>345</v>
      </c>
      <c r="D4064" s="4" t="s">
        <v>2252</v>
      </c>
    </row>
    <row r="4065" spans="1:4" x14ac:dyDescent="0.25">
      <c r="A4065" s="3">
        <v>4062</v>
      </c>
      <c r="B4065" s="4" t="s">
        <v>381</v>
      </c>
      <c r="C4065" s="4" t="s">
        <v>303</v>
      </c>
      <c r="D4065" s="4" t="s">
        <v>90</v>
      </c>
    </row>
    <row r="4066" spans="1:4" x14ac:dyDescent="0.25">
      <c r="A4066" s="3">
        <v>4063</v>
      </c>
      <c r="B4066" s="4" t="s">
        <v>3073</v>
      </c>
      <c r="C4066" s="4" t="s">
        <v>390</v>
      </c>
      <c r="D4066" s="4" t="s">
        <v>1444</v>
      </c>
    </row>
    <row r="4067" spans="1:4" x14ac:dyDescent="0.25">
      <c r="A4067" s="3">
        <v>4064</v>
      </c>
      <c r="B4067" s="4" t="s">
        <v>2202</v>
      </c>
      <c r="C4067" s="4" t="s">
        <v>956</v>
      </c>
      <c r="D4067" s="4" t="s">
        <v>313</v>
      </c>
    </row>
    <row r="4068" spans="1:4" x14ac:dyDescent="0.25">
      <c r="A4068" s="3">
        <v>4065</v>
      </c>
      <c r="B4068" s="4" t="s">
        <v>682</v>
      </c>
      <c r="C4068" s="4" t="s">
        <v>131</v>
      </c>
      <c r="D4068" s="4" t="s">
        <v>3074</v>
      </c>
    </row>
    <row r="4069" spans="1:4" x14ac:dyDescent="0.25">
      <c r="A4069" s="3">
        <v>4066</v>
      </c>
      <c r="B4069" s="4" t="s">
        <v>542</v>
      </c>
      <c r="C4069" s="4" t="s">
        <v>795</v>
      </c>
      <c r="D4069" s="4" t="s">
        <v>2896</v>
      </c>
    </row>
    <row r="4070" spans="1:4" x14ac:dyDescent="0.25">
      <c r="A4070" s="3">
        <v>4067</v>
      </c>
      <c r="B4070" s="4" t="s">
        <v>3075</v>
      </c>
      <c r="C4070" s="4" t="s">
        <v>234</v>
      </c>
      <c r="D4070" s="4" t="s">
        <v>265</v>
      </c>
    </row>
    <row r="4071" spans="1:4" x14ac:dyDescent="0.25">
      <c r="A4071" s="3">
        <v>4068</v>
      </c>
      <c r="B4071" s="4" t="s">
        <v>1269</v>
      </c>
      <c r="C4071" s="4" t="s">
        <v>313</v>
      </c>
      <c r="D4071" s="4" t="s">
        <v>173</v>
      </c>
    </row>
    <row r="4072" spans="1:4" x14ac:dyDescent="0.25">
      <c r="A4072" s="3">
        <v>4069</v>
      </c>
      <c r="B4072" s="4" t="s">
        <v>3076</v>
      </c>
      <c r="C4072" s="4" t="s">
        <v>2125</v>
      </c>
      <c r="D4072" s="4" t="s">
        <v>505</v>
      </c>
    </row>
    <row r="4073" spans="1:4" x14ac:dyDescent="0.25">
      <c r="A4073" s="3">
        <v>4070</v>
      </c>
      <c r="B4073" s="4" t="s">
        <v>98</v>
      </c>
      <c r="C4073" s="4" t="s">
        <v>170</v>
      </c>
      <c r="D4073" s="4" t="s">
        <v>810</v>
      </c>
    </row>
    <row r="4074" spans="1:4" x14ac:dyDescent="0.25">
      <c r="A4074" s="3">
        <v>4071</v>
      </c>
      <c r="B4074" s="4" t="s">
        <v>655</v>
      </c>
      <c r="C4074" s="4" t="s">
        <v>307</v>
      </c>
      <c r="D4074" s="4" t="s">
        <v>116</v>
      </c>
    </row>
    <row r="4075" spans="1:4" x14ac:dyDescent="0.25">
      <c r="A4075" s="3">
        <v>4072</v>
      </c>
      <c r="B4075" s="4" t="s">
        <v>1781</v>
      </c>
      <c r="C4075" s="4" t="s">
        <v>3077</v>
      </c>
      <c r="D4075" s="4" t="s">
        <v>349</v>
      </c>
    </row>
    <row r="4076" spans="1:4" x14ac:dyDescent="0.25">
      <c r="A4076" s="3">
        <v>4073</v>
      </c>
      <c r="B4076" s="4" t="s">
        <v>1091</v>
      </c>
      <c r="C4076" s="4" t="s">
        <v>1210</v>
      </c>
      <c r="D4076" s="4" t="s">
        <v>1038</v>
      </c>
    </row>
    <row r="4077" spans="1:4" x14ac:dyDescent="0.25">
      <c r="A4077" s="3">
        <v>4074</v>
      </c>
      <c r="B4077" s="4" t="s">
        <v>646</v>
      </c>
      <c r="C4077" s="4" t="s">
        <v>339</v>
      </c>
      <c r="D4077" s="4"/>
    </row>
    <row r="4078" spans="1:4" x14ac:dyDescent="0.25">
      <c r="A4078" s="3">
        <v>4075</v>
      </c>
      <c r="B4078" s="4" t="s">
        <v>3078</v>
      </c>
      <c r="C4078" s="4" t="s">
        <v>836</v>
      </c>
      <c r="D4078" s="4" t="s">
        <v>489</v>
      </c>
    </row>
    <row r="4079" spans="1:4" x14ac:dyDescent="0.25">
      <c r="A4079" s="3">
        <v>4076</v>
      </c>
      <c r="B4079" s="4" t="s">
        <v>1505</v>
      </c>
      <c r="C4079" s="4" t="s">
        <v>520</v>
      </c>
      <c r="D4079" s="4" t="s">
        <v>368</v>
      </c>
    </row>
    <row r="4080" spans="1:4" x14ac:dyDescent="0.25">
      <c r="A4080" s="3">
        <v>4077</v>
      </c>
      <c r="B4080" s="4" t="s">
        <v>283</v>
      </c>
      <c r="C4080" s="4" t="s">
        <v>1015</v>
      </c>
      <c r="D4080" s="4"/>
    </row>
    <row r="4081" spans="1:4" x14ac:dyDescent="0.25">
      <c r="A4081" s="3">
        <v>4078</v>
      </c>
      <c r="B4081" s="4" t="s">
        <v>1047</v>
      </c>
      <c r="C4081" s="4" t="s">
        <v>366</v>
      </c>
      <c r="D4081" s="4" t="s">
        <v>1267</v>
      </c>
    </row>
    <row r="4082" spans="1:4" x14ac:dyDescent="0.25">
      <c r="A4082" s="3">
        <v>4079</v>
      </c>
      <c r="B4082" s="4" t="s">
        <v>1813</v>
      </c>
      <c r="C4082" s="4" t="s">
        <v>345</v>
      </c>
      <c r="D4082" s="4" t="s">
        <v>203</v>
      </c>
    </row>
    <row r="4083" spans="1:4" x14ac:dyDescent="0.25">
      <c r="A4083" s="3">
        <v>4080</v>
      </c>
      <c r="B4083" s="4" t="s">
        <v>1091</v>
      </c>
      <c r="C4083" s="4" t="s">
        <v>229</v>
      </c>
      <c r="D4083" s="4" t="s">
        <v>113</v>
      </c>
    </row>
    <row r="4084" spans="1:4" x14ac:dyDescent="0.25">
      <c r="A4084" s="3">
        <v>4081</v>
      </c>
      <c r="B4084" s="4" t="s">
        <v>2731</v>
      </c>
      <c r="C4084" s="4" t="s">
        <v>734</v>
      </c>
      <c r="D4084" s="4" t="s">
        <v>115</v>
      </c>
    </row>
    <row r="4085" spans="1:4" x14ac:dyDescent="0.25">
      <c r="A4085" s="3">
        <v>4082</v>
      </c>
      <c r="B4085" s="4" t="s">
        <v>279</v>
      </c>
      <c r="C4085" s="4" t="s">
        <v>704</v>
      </c>
      <c r="D4085" s="4" t="s">
        <v>1133</v>
      </c>
    </row>
    <row r="4086" spans="1:4" x14ac:dyDescent="0.25">
      <c r="A4086" s="3">
        <v>4083</v>
      </c>
      <c r="B4086" s="4" t="s">
        <v>89</v>
      </c>
      <c r="C4086" s="4" t="s">
        <v>196</v>
      </c>
      <c r="D4086" s="4" t="s">
        <v>275</v>
      </c>
    </row>
    <row r="4087" spans="1:4" x14ac:dyDescent="0.25">
      <c r="A4087" s="3">
        <v>4084</v>
      </c>
      <c r="B4087" s="4" t="s">
        <v>2282</v>
      </c>
      <c r="C4087" s="4" t="s">
        <v>396</v>
      </c>
      <c r="D4087" s="4" t="s">
        <v>365</v>
      </c>
    </row>
    <row r="4088" spans="1:4" x14ac:dyDescent="0.25">
      <c r="A4088" s="3">
        <v>4085</v>
      </c>
      <c r="B4088" s="4" t="s">
        <v>1283</v>
      </c>
      <c r="C4088" s="4" t="s">
        <v>1379</v>
      </c>
      <c r="D4088" s="4" t="s">
        <v>1197</v>
      </c>
    </row>
    <row r="4089" spans="1:4" x14ac:dyDescent="0.25">
      <c r="A4089" s="3">
        <v>4086</v>
      </c>
      <c r="B4089" s="4" t="s">
        <v>282</v>
      </c>
      <c r="C4089" s="4" t="s">
        <v>233</v>
      </c>
      <c r="D4089" s="4" t="s">
        <v>409</v>
      </c>
    </row>
    <row r="4090" spans="1:4" x14ac:dyDescent="0.25">
      <c r="A4090" s="3">
        <v>4087</v>
      </c>
      <c r="B4090" s="4" t="s">
        <v>696</v>
      </c>
      <c r="C4090" s="4" t="s">
        <v>1228</v>
      </c>
      <c r="D4090" s="4" t="s">
        <v>577</v>
      </c>
    </row>
    <row r="4091" spans="1:4" x14ac:dyDescent="0.25">
      <c r="A4091" s="3">
        <v>4088</v>
      </c>
      <c r="B4091" s="4" t="s">
        <v>308</v>
      </c>
      <c r="C4091" s="4" t="s">
        <v>137</v>
      </c>
      <c r="D4091" s="4" t="s">
        <v>131</v>
      </c>
    </row>
    <row r="4092" spans="1:4" x14ac:dyDescent="0.25">
      <c r="A4092" s="3">
        <v>4089</v>
      </c>
      <c r="B4092" s="4" t="s">
        <v>2484</v>
      </c>
      <c r="C4092" s="4" t="s">
        <v>1180</v>
      </c>
      <c r="D4092" s="4" t="s">
        <v>992</v>
      </c>
    </row>
    <row r="4093" spans="1:4" x14ac:dyDescent="0.25">
      <c r="A4093" s="3">
        <v>4090</v>
      </c>
      <c r="B4093" s="4" t="s">
        <v>1650</v>
      </c>
      <c r="C4093" s="4" t="s">
        <v>314</v>
      </c>
      <c r="D4093" s="4" t="s">
        <v>1046</v>
      </c>
    </row>
    <row r="4094" spans="1:4" x14ac:dyDescent="0.25">
      <c r="A4094" s="3">
        <v>4091</v>
      </c>
      <c r="B4094" s="4" t="s">
        <v>3079</v>
      </c>
      <c r="C4094" s="4" t="s">
        <v>131</v>
      </c>
      <c r="D4094" s="4" t="s">
        <v>270</v>
      </c>
    </row>
    <row r="4095" spans="1:4" x14ac:dyDescent="0.25">
      <c r="A4095" s="3">
        <v>4092</v>
      </c>
      <c r="B4095" s="4" t="s">
        <v>937</v>
      </c>
      <c r="C4095" s="4" t="s">
        <v>666</v>
      </c>
      <c r="D4095" s="4" t="s">
        <v>254</v>
      </c>
    </row>
    <row r="4096" spans="1:4" x14ac:dyDescent="0.25">
      <c r="A4096" s="3">
        <v>4093</v>
      </c>
      <c r="B4096" s="4" t="s">
        <v>306</v>
      </c>
      <c r="C4096" s="4" t="s">
        <v>320</v>
      </c>
      <c r="D4096" s="4" t="s">
        <v>88</v>
      </c>
    </row>
    <row r="4097" spans="1:4" x14ac:dyDescent="0.25">
      <c r="A4097" s="3">
        <v>4094</v>
      </c>
      <c r="B4097" s="4" t="s">
        <v>3080</v>
      </c>
      <c r="C4097" s="4" t="s">
        <v>342</v>
      </c>
      <c r="D4097" s="4" t="s">
        <v>3081</v>
      </c>
    </row>
    <row r="4098" spans="1:4" x14ac:dyDescent="0.25">
      <c r="A4098" s="3">
        <v>4095</v>
      </c>
      <c r="B4098" s="4" t="s">
        <v>456</v>
      </c>
      <c r="C4098" s="4" t="s">
        <v>275</v>
      </c>
      <c r="D4098" s="4"/>
    </row>
    <row r="4099" spans="1:4" x14ac:dyDescent="0.25">
      <c r="A4099" s="3">
        <v>4096</v>
      </c>
      <c r="B4099" s="4" t="s">
        <v>1489</v>
      </c>
      <c r="C4099" s="4" t="s">
        <v>125</v>
      </c>
      <c r="D4099" s="4" t="s">
        <v>643</v>
      </c>
    </row>
    <row r="4100" spans="1:4" x14ac:dyDescent="0.25">
      <c r="A4100" s="3">
        <v>4097</v>
      </c>
      <c r="B4100" s="4" t="s">
        <v>560</v>
      </c>
      <c r="C4100" s="4" t="s">
        <v>1353</v>
      </c>
      <c r="D4100" s="4" t="s">
        <v>882</v>
      </c>
    </row>
    <row r="4101" spans="1:4" x14ac:dyDescent="0.25">
      <c r="A4101" s="3">
        <v>4098</v>
      </c>
      <c r="B4101" s="4" t="s">
        <v>306</v>
      </c>
      <c r="C4101" s="4" t="s">
        <v>148</v>
      </c>
      <c r="D4101" s="4" t="s">
        <v>263</v>
      </c>
    </row>
    <row r="4102" spans="1:4" x14ac:dyDescent="0.25">
      <c r="A4102" s="3">
        <v>4099</v>
      </c>
      <c r="B4102" s="4" t="s">
        <v>3082</v>
      </c>
      <c r="C4102" s="4" t="s">
        <v>145</v>
      </c>
      <c r="D4102" s="4" t="s">
        <v>570</v>
      </c>
    </row>
    <row r="4103" spans="1:4" x14ac:dyDescent="0.25">
      <c r="A4103" s="3">
        <v>4100</v>
      </c>
      <c r="B4103" s="4" t="s">
        <v>376</v>
      </c>
      <c r="C4103" s="4" t="s">
        <v>178</v>
      </c>
      <c r="D4103" s="4" t="s">
        <v>210</v>
      </c>
    </row>
    <row r="4104" spans="1:4" x14ac:dyDescent="0.25">
      <c r="A4104" s="3">
        <v>4101</v>
      </c>
      <c r="B4104" s="4" t="s">
        <v>2047</v>
      </c>
      <c r="C4104" s="4" t="s">
        <v>268</v>
      </c>
      <c r="D4104" s="4" t="s">
        <v>3083</v>
      </c>
    </row>
    <row r="4105" spans="1:4" x14ac:dyDescent="0.25">
      <c r="A4105" s="3">
        <v>4102</v>
      </c>
      <c r="B4105" s="4" t="s">
        <v>1546</v>
      </c>
      <c r="C4105" s="4" t="s">
        <v>471</v>
      </c>
      <c r="D4105" s="4" t="s">
        <v>87</v>
      </c>
    </row>
    <row r="4106" spans="1:4" x14ac:dyDescent="0.25">
      <c r="A4106" s="3">
        <v>4103</v>
      </c>
      <c r="B4106" s="4" t="s">
        <v>3084</v>
      </c>
      <c r="C4106" s="4" t="s">
        <v>1321</v>
      </c>
      <c r="D4106" s="4" t="s">
        <v>916</v>
      </c>
    </row>
    <row r="4107" spans="1:4" x14ac:dyDescent="0.25">
      <c r="A4107" s="3">
        <v>4104</v>
      </c>
      <c r="B4107" s="4" t="s">
        <v>618</v>
      </c>
      <c r="C4107" s="4" t="s">
        <v>137</v>
      </c>
      <c r="D4107" s="4" t="s">
        <v>143</v>
      </c>
    </row>
    <row r="4108" spans="1:4" x14ac:dyDescent="0.25">
      <c r="A4108" s="3">
        <v>4105</v>
      </c>
      <c r="B4108" s="4" t="s">
        <v>1437</v>
      </c>
      <c r="C4108" s="4" t="s">
        <v>999</v>
      </c>
      <c r="D4108" s="4" t="s">
        <v>109</v>
      </c>
    </row>
    <row r="4109" spans="1:4" x14ac:dyDescent="0.25">
      <c r="A4109" s="3">
        <v>4106</v>
      </c>
      <c r="B4109" s="4" t="s">
        <v>3085</v>
      </c>
      <c r="C4109" s="4" t="s">
        <v>234</v>
      </c>
      <c r="D4109" s="4" t="s">
        <v>1963</v>
      </c>
    </row>
    <row r="4110" spans="1:4" x14ac:dyDescent="0.25">
      <c r="A4110" s="3">
        <v>4107</v>
      </c>
      <c r="B4110" s="4" t="s">
        <v>1497</v>
      </c>
      <c r="C4110" s="4" t="s">
        <v>170</v>
      </c>
      <c r="D4110" s="4" t="s">
        <v>2199</v>
      </c>
    </row>
    <row r="4111" spans="1:4" x14ac:dyDescent="0.25">
      <c r="A4111" s="3">
        <v>4108</v>
      </c>
      <c r="B4111" s="4" t="s">
        <v>258</v>
      </c>
      <c r="C4111" s="4" t="s">
        <v>121</v>
      </c>
      <c r="D4111" s="4" t="s">
        <v>233</v>
      </c>
    </row>
    <row r="4112" spans="1:4" x14ac:dyDescent="0.25">
      <c r="A4112" s="3">
        <v>4109</v>
      </c>
      <c r="B4112" s="4" t="s">
        <v>3086</v>
      </c>
      <c r="C4112" s="4" t="s">
        <v>299</v>
      </c>
      <c r="D4112" s="4" t="s">
        <v>145</v>
      </c>
    </row>
    <row r="4113" spans="1:4" x14ac:dyDescent="0.25">
      <c r="A4113" s="3">
        <v>4110</v>
      </c>
      <c r="B4113" s="4" t="s">
        <v>1604</v>
      </c>
      <c r="C4113" s="4" t="s">
        <v>729</v>
      </c>
      <c r="D4113" s="4" t="s">
        <v>345</v>
      </c>
    </row>
    <row r="4114" spans="1:4" x14ac:dyDescent="0.25">
      <c r="A4114" s="3">
        <v>4111</v>
      </c>
      <c r="B4114" s="4" t="s">
        <v>138</v>
      </c>
      <c r="C4114" s="4" t="s">
        <v>173</v>
      </c>
      <c r="D4114" s="4" t="s">
        <v>173</v>
      </c>
    </row>
    <row r="4115" spans="1:4" x14ac:dyDescent="0.25">
      <c r="A4115" s="3">
        <v>4112</v>
      </c>
      <c r="B4115" s="4" t="s">
        <v>388</v>
      </c>
      <c r="C4115" s="4" t="s">
        <v>345</v>
      </c>
      <c r="D4115" s="4"/>
    </row>
    <row r="4116" spans="1:4" x14ac:dyDescent="0.25">
      <c r="A4116" s="3">
        <v>4113</v>
      </c>
      <c r="B4116" s="4" t="s">
        <v>187</v>
      </c>
      <c r="C4116" s="4" t="s">
        <v>454</v>
      </c>
      <c r="D4116" s="4" t="s">
        <v>599</v>
      </c>
    </row>
    <row r="4117" spans="1:4" x14ac:dyDescent="0.25">
      <c r="A4117" s="3">
        <v>4114</v>
      </c>
      <c r="B4117" s="4" t="s">
        <v>3087</v>
      </c>
      <c r="C4117" s="4" t="s">
        <v>256</v>
      </c>
      <c r="D4117" s="4" t="s">
        <v>528</v>
      </c>
    </row>
    <row r="4118" spans="1:4" x14ac:dyDescent="0.25">
      <c r="A4118" s="3">
        <v>4115</v>
      </c>
      <c r="B4118" s="4" t="s">
        <v>1016</v>
      </c>
      <c r="C4118" s="4" t="s">
        <v>129</v>
      </c>
      <c r="D4118" s="4" t="s">
        <v>599</v>
      </c>
    </row>
    <row r="4119" spans="1:4" x14ac:dyDescent="0.25">
      <c r="A4119" s="3">
        <v>4116</v>
      </c>
      <c r="B4119" s="4" t="s">
        <v>3088</v>
      </c>
      <c r="C4119" s="4" t="s">
        <v>210</v>
      </c>
      <c r="D4119" s="4" t="s">
        <v>109</v>
      </c>
    </row>
    <row r="4120" spans="1:4" x14ac:dyDescent="0.25">
      <c r="A4120" s="3">
        <v>4117</v>
      </c>
      <c r="B4120" s="4" t="s">
        <v>1312</v>
      </c>
      <c r="C4120" s="4" t="s">
        <v>88</v>
      </c>
      <c r="D4120" s="4" t="s">
        <v>1916</v>
      </c>
    </row>
    <row r="4121" spans="1:4" x14ac:dyDescent="0.25">
      <c r="A4121" s="3">
        <v>4118</v>
      </c>
      <c r="B4121" s="4" t="s">
        <v>420</v>
      </c>
      <c r="C4121" s="4" t="s">
        <v>140</v>
      </c>
      <c r="D4121" s="4" t="s">
        <v>274</v>
      </c>
    </row>
    <row r="4122" spans="1:4" x14ac:dyDescent="0.25">
      <c r="A4122" s="3">
        <v>4119</v>
      </c>
      <c r="B4122" s="4" t="s">
        <v>446</v>
      </c>
      <c r="C4122" s="4" t="s">
        <v>1258</v>
      </c>
      <c r="D4122" s="4" t="s">
        <v>87</v>
      </c>
    </row>
    <row r="4123" spans="1:4" x14ac:dyDescent="0.25">
      <c r="A4123" s="3">
        <v>4120</v>
      </c>
      <c r="B4123" s="4" t="s">
        <v>937</v>
      </c>
      <c r="C4123" s="4" t="s">
        <v>210</v>
      </c>
      <c r="D4123" s="4" t="s">
        <v>729</v>
      </c>
    </row>
    <row r="4124" spans="1:4" x14ac:dyDescent="0.25">
      <c r="A4124" s="3">
        <v>4121</v>
      </c>
      <c r="B4124" s="4" t="s">
        <v>1091</v>
      </c>
      <c r="C4124" s="4" t="s">
        <v>1619</v>
      </c>
      <c r="D4124" s="4"/>
    </row>
    <row r="4125" spans="1:4" x14ac:dyDescent="0.25">
      <c r="A4125" s="3">
        <v>4122</v>
      </c>
      <c r="B4125" s="4" t="s">
        <v>2179</v>
      </c>
      <c r="C4125" s="4" t="s">
        <v>168</v>
      </c>
      <c r="D4125" s="4" t="s">
        <v>433</v>
      </c>
    </row>
    <row r="4126" spans="1:4" x14ac:dyDescent="0.25">
      <c r="A4126" s="3">
        <v>4123</v>
      </c>
      <c r="B4126" s="4" t="s">
        <v>676</v>
      </c>
      <c r="C4126" s="4" t="s">
        <v>109</v>
      </c>
      <c r="D4126" s="4" t="s">
        <v>634</v>
      </c>
    </row>
    <row r="4127" spans="1:4" x14ac:dyDescent="0.25">
      <c r="A4127" s="3">
        <v>4124</v>
      </c>
      <c r="B4127" s="4" t="s">
        <v>1165</v>
      </c>
      <c r="C4127" s="4" t="s">
        <v>980</v>
      </c>
      <c r="D4127" s="4" t="s">
        <v>1631</v>
      </c>
    </row>
    <row r="4128" spans="1:4" x14ac:dyDescent="0.25">
      <c r="A4128" s="3">
        <v>4125</v>
      </c>
      <c r="B4128" s="4" t="s">
        <v>827</v>
      </c>
      <c r="C4128" s="4" t="s">
        <v>140</v>
      </c>
      <c r="D4128" s="4" t="s">
        <v>574</v>
      </c>
    </row>
    <row r="4129" spans="1:4" x14ac:dyDescent="0.25">
      <c r="A4129" s="3">
        <v>4126</v>
      </c>
      <c r="B4129" s="4" t="s">
        <v>3089</v>
      </c>
      <c r="C4129" s="4" t="s">
        <v>441</v>
      </c>
      <c r="D4129" s="4" t="s">
        <v>102</v>
      </c>
    </row>
    <row r="4130" spans="1:4" x14ac:dyDescent="0.25">
      <c r="A4130" s="3">
        <v>4127</v>
      </c>
      <c r="B4130" s="4" t="s">
        <v>150</v>
      </c>
      <c r="C4130" s="4" t="s">
        <v>444</v>
      </c>
      <c r="D4130" s="4" t="s">
        <v>675</v>
      </c>
    </row>
    <row r="4131" spans="1:4" x14ac:dyDescent="0.25">
      <c r="A4131" s="3">
        <v>4128</v>
      </c>
      <c r="B4131" s="4" t="s">
        <v>799</v>
      </c>
      <c r="C4131" s="4" t="s">
        <v>801</v>
      </c>
      <c r="D4131" s="4" t="s">
        <v>599</v>
      </c>
    </row>
    <row r="4132" spans="1:4" x14ac:dyDescent="0.25">
      <c r="A4132" s="3">
        <v>4129</v>
      </c>
      <c r="B4132" s="4" t="s">
        <v>416</v>
      </c>
      <c r="C4132" s="4" t="s">
        <v>528</v>
      </c>
      <c r="D4132" s="4" t="s">
        <v>109</v>
      </c>
    </row>
    <row r="4133" spans="1:4" x14ac:dyDescent="0.25">
      <c r="A4133" s="3">
        <v>4130</v>
      </c>
      <c r="B4133" s="4" t="s">
        <v>954</v>
      </c>
      <c r="C4133" s="4" t="s">
        <v>2325</v>
      </c>
      <c r="D4133" s="4" t="s">
        <v>990</v>
      </c>
    </row>
    <row r="4134" spans="1:4" x14ac:dyDescent="0.25">
      <c r="A4134" s="3">
        <v>4131</v>
      </c>
      <c r="B4134" s="4" t="s">
        <v>2254</v>
      </c>
      <c r="C4134" s="4" t="s">
        <v>1444</v>
      </c>
      <c r="D4134" s="4" t="s">
        <v>368</v>
      </c>
    </row>
    <row r="4135" spans="1:4" x14ac:dyDescent="0.25">
      <c r="A4135" s="3">
        <v>4132</v>
      </c>
      <c r="B4135" s="4" t="s">
        <v>413</v>
      </c>
      <c r="C4135" s="4" t="s">
        <v>297</v>
      </c>
      <c r="D4135" s="4" t="s">
        <v>436</v>
      </c>
    </row>
    <row r="4136" spans="1:4" x14ac:dyDescent="0.25">
      <c r="A4136" s="3">
        <v>4133</v>
      </c>
      <c r="B4136" s="4" t="s">
        <v>854</v>
      </c>
      <c r="C4136" s="4" t="s">
        <v>113</v>
      </c>
      <c r="D4136" s="4" t="s">
        <v>90</v>
      </c>
    </row>
    <row r="4137" spans="1:4" x14ac:dyDescent="0.25">
      <c r="A4137" s="3">
        <v>4134</v>
      </c>
      <c r="B4137" s="4" t="s">
        <v>687</v>
      </c>
      <c r="C4137" s="4" t="s">
        <v>109</v>
      </c>
      <c r="D4137" s="4" t="s">
        <v>151</v>
      </c>
    </row>
    <row r="4138" spans="1:4" x14ac:dyDescent="0.25">
      <c r="A4138" s="3">
        <v>4135</v>
      </c>
      <c r="B4138" s="4" t="s">
        <v>1674</v>
      </c>
      <c r="C4138" s="4" t="s">
        <v>148</v>
      </c>
      <c r="D4138" s="4" t="s">
        <v>94</v>
      </c>
    </row>
    <row r="4139" spans="1:4" x14ac:dyDescent="0.25">
      <c r="A4139" s="3">
        <v>4136</v>
      </c>
      <c r="B4139" s="4" t="s">
        <v>283</v>
      </c>
      <c r="C4139" s="4" t="s">
        <v>530</v>
      </c>
      <c r="D4139" s="4" t="s">
        <v>3090</v>
      </c>
    </row>
    <row r="4140" spans="1:4" x14ac:dyDescent="0.25">
      <c r="A4140" s="3">
        <v>4137</v>
      </c>
      <c r="B4140" s="4" t="s">
        <v>644</v>
      </c>
      <c r="C4140" s="4" t="s">
        <v>131</v>
      </c>
      <c r="D4140" s="4" t="s">
        <v>131</v>
      </c>
    </row>
    <row r="4141" spans="1:4" x14ac:dyDescent="0.25">
      <c r="A4141" s="3">
        <v>4138</v>
      </c>
      <c r="B4141" s="4" t="s">
        <v>294</v>
      </c>
      <c r="C4141" s="4" t="s">
        <v>3091</v>
      </c>
      <c r="D4141" s="4" t="s">
        <v>1203</v>
      </c>
    </row>
    <row r="4142" spans="1:4" x14ac:dyDescent="0.25">
      <c r="A4142" s="3">
        <v>4139</v>
      </c>
      <c r="B4142" s="4" t="s">
        <v>2445</v>
      </c>
      <c r="C4142" s="4" t="s">
        <v>990</v>
      </c>
      <c r="D4142" s="4" t="s">
        <v>313</v>
      </c>
    </row>
    <row r="4143" spans="1:4" x14ac:dyDescent="0.25">
      <c r="A4143" s="3">
        <v>4140</v>
      </c>
      <c r="B4143" s="4" t="s">
        <v>3092</v>
      </c>
      <c r="C4143" s="4" t="s">
        <v>666</v>
      </c>
      <c r="D4143" s="4" t="s">
        <v>270</v>
      </c>
    </row>
    <row r="4144" spans="1:4" x14ac:dyDescent="0.25">
      <c r="A4144" s="3">
        <v>4141</v>
      </c>
      <c r="B4144" s="4" t="s">
        <v>682</v>
      </c>
      <c r="C4144" s="4" t="s">
        <v>890</v>
      </c>
      <c r="D4144" s="4" t="s">
        <v>128</v>
      </c>
    </row>
    <row r="4145" spans="1:4" x14ac:dyDescent="0.25">
      <c r="A4145" s="3">
        <v>4142</v>
      </c>
      <c r="B4145" s="4" t="s">
        <v>3093</v>
      </c>
      <c r="C4145" s="4" t="s">
        <v>1321</v>
      </c>
      <c r="D4145" s="4" t="s">
        <v>1619</v>
      </c>
    </row>
    <row r="4146" spans="1:4" x14ac:dyDescent="0.25">
      <c r="A4146" s="3">
        <v>4143</v>
      </c>
      <c r="B4146" s="4" t="s">
        <v>1152</v>
      </c>
      <c r="C4146" s="4" t="s">
        <v>1069</v>
      </c>
      <c r="D4146" s="4" t="s">
        <v>125</v>
      </c>
    </row>
    <row r="4147" spans="1:4" x14ac:dyDescent="0.25">
      <c r="A4147" s="3">
        <v>4144</v>
      </c>
      <c r="B4147" s="4" t="s">
        <v>524</v>
      </c>
      <c r="C4147" s="4" t="s">
        <v>275</v>
      </c>
      <c r="D4147" s="4" t="s">
        <v>275</v>
      </c>
    </row>
    <row r="4148" spans="1:4" x14ac:dyDescent="0.25">
      <c r="A4148" s="3">
        <v>4145</v>
      </c>
      <c r="B4148" s="4" t="s">
        <v>3094</v>
      </c>
      <c r="C4148" s="4" t="s">
        <v>1126</v>
      </c>
      <c r="D4148" s="4" t="s">
        <v>121</v>
      </c>
    </row>
    <row r="4149" spans="1:4" x14ac:dyDescent="0.25">
      <c r="A4149" s="3">
        <v>4146</v>
      </c>
      <c r="B4149" s="4" t="s">
        <v>3095</v>
      </c>
      <c r="C4149" s="4" t="s">
        <v>90</v>
      </c>
      <c r="D4149" s="4" t="s">
        <v>2069</v>
      </c>
    </row>
    <row r="4150" spans="1:4" x14ac:dyDescent="0.25">
      <c r="A4150" s="3">
        <v>4147</v>
      </c>
      <c r="B4150" s="4" t="s">
        <v>1131</v>
      </c>
      <c r="C4150" s="4" t="s">
        <v>213</v>
      </c>
      <c r="D4150" s="4" t="s">
        <v>777</v>
      </c>
    </row>
    <row r="4151" spans="1:4" x14ac:dyDescent="0.25">
      <c r="A4151" s="3">
        <v>4148</v>
      </c>
      <c r="B4151" s="4" t="s">
        <v>531</v>
      </c>
      <c r="C4151" s="4" t="s">
        <v>3096</v>
      </c>
      <c r="D4151" s="4" t="s">
        <v>618</v>
      </c>
    </row>
    <row r="4152" spans="1:4" x14ac:dyDescent="0.25">
      <c r="A4152" s="3">
        <v>4149</v>
      </c>
      <c r="B4152" s="4" t="s">
        <v>1344</v>
      </c>
      <c r="C4152" s="4" t="s">
        <v>519</v>
      </c>
      <c r="D4152" s="4" t="s">
        <v>1340</v>
      </c>
    </row>
    <row r="4153" spans="1:4" x14ac:dyDescent="0.25">
      <c r="A4153" s="3">
        <v>4150</v>
      </c>
      <c r="B4153" s="4" t="s">
        <v>3097</v>
      </c>
      <c r="C4153" s="4" t="s">
        <v>251</v>
      </c>
      <c r="D4153" s="4" t="s">
        <v>121</v>
      </c>
    </row>
    <row r="4154" spans="1:4" x14ac:dyDescent="0.25">
      <c r="A4154" s="3">
        <v>4151</v>
      </c>
      <c r="B4154" s="4" t="s">
        <v>3098</v>
      </c>
      <c r="C4154" s="4" t="s">
        <v>343</v>
      </c>
      <c r="D4154" s="4" t="s">
        <v>3099</v>
      </c>
    </row>
    <row r="4155" spans="1:4" x14ac:dyDescent="0.25">
      <c r="A4155" s="3">
        <v>4152</v>
      </c>
      <c r="B4155" s="4" t="s">
        <v>3100</v>
      </c>
      <c r="C4155" s="4" t="s">
        <v>251</v>
      </c>
      <c r="D4155" s="4" t="s">
        <v>88</v>
      </c>
    </row>
    <row r="4156" spans="1:4" x14ac:dyDescent="0.25">
      <c r="A4156" s="3">
        <v>4153</v>
      </c>
      <c r="B4156" s="4" t="s">
        <v>3101</v>
      </c>
      <c r="C4156" s="4" t="s">
        <v>3102</v>
      </c>
      <c r="D4156" s="4" t="s">
        <v>528</v>
      </c>
    </row>
    <row r="4157" spans="1:4" x14ac:dyDescent="0.25">
      <c r="A4157" s="3">
        <v>4154</v>
      </c>
      <c r="B4157" s="4" t="s">
        <v>3103</v>
      </c>
      <c r="C4157" s="4" t="s">
        <v>788</v>
      </c>
      <c r="D4157" s="4" t="s">
        <v>181</v>
      </c>
    </row>
    <row r="4158" spans="1:4" x14ac:dyDescent="0.25">
      <c r="A4158" s="3">
        <v>4155</v>
      </c>
      <c r="B4158" s="4" t="s">
        <v>3104</v>
      </c>
      <c r="C4158" s="4" t="s">
        <v>1321</v>
      </c>
      <c r="D4158" s="4" t="s">
        <v>3105</v>
      </c>
    </row>
    <row r="4159" spans="1:4" x14ac:dyDescent="0.25">
      <c r="A4159" s="3">
        <v>4156</v>
      </c>
      <c r="B4159" s="4" t="s">
        <v>3106</v>
      </c>
      <c r="C4159" s="4" t="s">
        <v>87</v>
      </c>
      <c r="D4159" s="4" t="s">
        <v>3107</v>
      </c>
    </row>
    <row r="4160" spans="1:4" x14ac:dyDescent="0.25">
      <c r="A4160" s="3">
        <v>4157</v>
      </c>
      <c r="B4160" s="4" t="s">
        <v>3108</v>
      </c>
      <c r="C4160" s="4" t="s">
        <v>830</v>
      </c>
      <c r="D4160" s="4" t="s">
        <v>88</v>
      </c>
    </row>
    <row r="4161" spans="1:4" x14ac:dyDescent="0.25">
      <c r="A4161" s="3">
        <v>4158</v>
      </c>
      <c r="B4161" s="4" t="s">
        <v>1781</v>
      </c>
      <c r="C4161" s="4" t="s">
        <v>1444</v>
      </c>
      <c r="D4161" s="4" t="s">
        <v>660</v>
      </c>
    </row>
    <row r="4162" spans="1:4" x14ac:dyDescent="0.25">
      <c r="A4162" s="3">
        <v>4159</v>
      </c>
      <c r="B4162" s="4" t="s">
        <v>1238</v>
      </c>
      <c r="C4162" s="4" t="s">
        <v>181</v>
      </c>
      <c r="D4162" s="4" t="s">
        <v>596</v>
      </c>
    </row>
    <row r="4163" spans="1:4" x14ac:dyDescent="0.25">
      <c r="A4163" s="3">
        <v>4160</v>
      </c>
      <c r="B4163" s="4" t="s">
        <v>1125</v>
      </c>
      <c r="C4163" s="4" t="s">
        <v>131</v>
      </c>
      <c r="D4163" s="4" t="s">
        <v>94</v>
      </c>
    </row>
    <row r="4164" spans="1:4" x14ac:dyDescent="0.25">
      <c r="A4164" s="3">
        <v>4161</v>
      </c>
      <c r="B4164" s="4" t="s">
        <v>635</v>
      </c>
      <c r="C4164" s="4" t="s">
        <v>181</v>
      </c>
      <c r="D4164" s="4"/>
    </row>
    <row r="4165" spans="1:4" x14ac:dyDescent="0.25">
      <c r="A4165" s="3">
        <v>4162</v>
      </c>
      <c r="B4165" s="4" t="s">
        <v>826</v>
      </c>
      <c r="C4165" s="4" t="s">
        <v>143</v>
      </c>
      <c r="D4165" s="4" t="s">
        <v>160</v>
      </c>
    </row>
    <row r="4166" spans="1:4" x14ac:dyDescent="0.25">
      <c r="A4166" s="3">
        <v>4163</v>
      </c>
      <c r="B4166" s="4" t="s">
        <v>3109</v>
      </c>
      <c r="C4166" s="4" t="s">
        <v>94</v>
      </c>
      <c r="D4166" s="4" t="s">
        <v>87</v>
      </c>
    </row>
    <row r="4167" spans="1:4" x14ac:dyDescent="0.25">
      <c r="A4167" s="3">
        <v>4164</v>
      </c>
      <c r="B4167" s="4" t="s">
        <v>3110</v>
      </c>
      <c r="C4167" s="4" t="s">
        <v>1282</v>
      </c>
      <c r="D4167" s="4" t="s">
        <v>3111</v>
      </c>
    </row>
    <row r="4168" spans="1:4" x14ac:dyDescent="0.25">
      <c r="A4168" s="3">
        <v>4165</v>
      </c>
      <c r="B4168" s="4" t="s">
        <v>1710</v>
      </c>
      <c r="C4168" s="4" t="s">
        <v>540</v>
      </c>
      <c r="D4168" s="4" t="s">
        <v>3112</v>
      </c>
    </row>
    <row r="4169" spans="1:4" x14ac:dyDescent="0.25">
      <c r="A4169" s="3">
        <v>4166</v>
      </c>
      <c r="B4169" s="4" t="s">
        <v>1599</v>
      </c>
      <c r="C4169" s="4" t="s">
        <v>906</v>
      </c>
      <c r="D4169" s="4" t="s">
        <v>525</v>
      </c>
    </row>
    <row r="4170" spans="1:4" x14ac:dyDescent="0.25">
      <c r="A4170" s="3">
        <v>4167</v>
      </c>
      <c r="B4170" s="4" t="s">
        <v>1268</v>
      </c>
      <c r="C4170" s="4" t="s">
        <v>911</v>
      </c>
      <c r="D4170" s="4" t="s">
        <v>131</v>
      </c>
    </row>
    <row r="4171" spans="1:4" x14ac:dyDescent="0.25">
      <c r="A4171" s="3">
        <v>4168</v>
      </c>
      <c r="B4171" s="4" t="s">
        <v>700</v>
      </c>
      <c r="C4171" s="4" t="s">
        <v>946</v>
      </c>
      <c r="D4171" s="4"/>
    </row>
    <row r="4172" spans="1:4" x14ac:dyDescent="0.25">
      <c r="A4172" s="3">
        <v>4169</v>
      </c>
      <c r="B4172" s="4" t="s">
        <v>3013</v>
      </c>
      <c r="C4172" s="4" t="s">
        <v>131</v>
      </c>
      <c r="D4172" s="4" t="s">
        <v>1076</v>
      </c>
    </row>
    <row r="4173" spans="1:4" x14ac:dyDescent="0.25">
      <c r="A4173" s="3">
        <v>4170</v>
      </c>
      <c r="B4173" s="4" t="s">
        <v>306</v>
      </c>
      <c r="C4173" s="4" t="s">
        <v>365</v>
      </c>
      <c r="D4173" s="4" t="s">
        <v>102</v>
      </c>
    </row>
    <row r="4174" spans="1:4" x14ac:dyDescent="0.25">
      <c r="A4174" s="3">
        <v>4171</v>
      </c>
      <c r="B4174" s="4" t="s">
        <v>3113</v>
      </c>
      <c r="C4174" s="4" t="s">
        <v>1354</v>
      </c>
      <c r="D4174" s="4" t="s">
        <v>634</v>
      </c>
    </row>
    <row r="4175" spans="1:4" x14ac:dyDescent="0.25">
      <c r="A4175" s="3">
        <v>4172</v>
      </c>
      <c r="B4175" s="4" t="s">
        <v>3114</v>
      </c>
      <c r="C4175" s="4" t="s">
        <v>231</v>
      </c>
      <c r="D4175" s="4" t="s">
        <v>128</v>
      </c>
    </row>
    <row r="4176" spans="1:4" x14ac:dyDescent="0.25">
      <c r="A4176" s="3">
        <v>4173</v>
      </c>
      <c r="B4176" s="4" t="s">
        <v>3115</v>
      </c>
      <c r="C4176" s="4" t="s">
        <v>191</v>
      </c>
      <c r="D4176" s="4" t="s">
        <v>93</v>
      </c>
    </row>
    <row r="4177" spans="1:4" x14ac:dyDescent="0.25">
      <c r="A4177" s="3">
        <v>4174</v>
      </c>
      <c r="B4177" s="4" t="s">
        <v>308</v>
      </c>
      <c r="C4177" s="4" t="s">
        <v>3116</v>
      </c>
      <c r="D4177" s="4" t="s">
        <v>478</v>
      </c>
    </row>
    <row r="4178" spans="1:4" x14ac:dyDescent="0.25">
      <c r="A4178" s="3">
        <v>4175</v>
      </c>
      <c r="B4178" s="4" t="s">
        <v>827</v>
      </c>
      <c r="C4178" s="4" t="s">
        <v>134</v>
      </c>
      <c r="D4178" s="4" t="s">
        <v>251</v>
      </c>
    </row>
    <row r="4179" spans="1:4" x14ac:dyDescent="0.25">
      <c r="A4179" s="3">
        <v>4176</v>
      </c>
      <c r="B4179" s="4" t="s">
        <v>1155</v>
      </c>
      <c r="C4179" s="4" t="s">
        <v>1657</v>
      </c>
      <c r="D4179" s="4" t="s">
        <v>307</v>
      </c>
    </row>
    <row r="4180" spans="1:4" x14ac:dyDescent="0.25">
      <c r="A4180" s="3">
        <v>4177</v>
      </c>
      <c r="B4180" s="4" t="s">
        <v>524</v>
      </c>
      <c r="C4180" s="4" t="s">
        <v>438</v>
      </c>
      <c r="D4180" s="4" t="s">
        <v>88</v>
      </c>
    </row>
    <row r="4181" spans="1:4" x14ac:dyDescent="0.25">
      <c r="A4181" s="3">
        <v>4178</v>
      </c>
      <c r="B4181" s="4" t="s">
        <v>3117</v>
      </c>
      <c r="C4181" s="4" t="s">
        <v>196</v>
      </c>
      <c r="D4181" s="4" t="s">
        <v>131</v>
      </c>
    </row>
    <row r="4182" spans="1:4" x14ac:dyDescent="0.25">
      <c r="A4182" s="3">
        <v>4179</v>
      </c>
      <c r="B4182" s="4" t="s">
        <v>3118</v>
      </c>
      <c r="C4182" s="4" t="s">
        <v>342</v>
      </c>
      <c r="D4182" s="4" t="s">
        <v>1802</v>
      </c>
    </row>
    <row r="4183" spans="1:4" x14ac:dyDescent="0.25">
      <c r="A4183" s="3">
        <v>4180</v>
      </c>
      <c r="B4183" s="4" t="s">
        <v>825</v>
      </c>
      <c r="C4183" s="4" t="s">
        <v>131</v>
      </c>
      <c r="D4183" s="4" t="s">
        <v>2340</v>
      </c>
    </row>
    <row r="4184" spans="1:4" x14ac:dyDescent="0.25">
      <c r="A4184" s="3">
        <v>4181</v>
      </c>
      <c r="B4184" s="4" t="s">
        <v>3119</v>
      </c>
      <c r="C4184" s="4" t="s">
        <v>3120</v>
      </c>
      <c r="D4184" s="4" t="s">
        <v>196</v>
      </c>
    </row>
    <row r="4185" spans="1:4" x14ac:dyDescent="0.25">
      <c r="A4185" s="3">
        <v>4182</v>
      </c>
      <c r="B4185" s="4" t="s">
        <v>603</v>
      </c>
      <c r="C4185" s="4" t="s">
        <v>436</v>
      </c>
      <c r="D4185" s="4" t="s">
        <v>559</v>
      </c>
    </row>
    <row r="4186" spans="1:4" x14ac:dyDescent="0.25">
      <c r="A4186" s="3">
        <v>4183</v>
      </c>
      <c r="B4186" s="4" t="s">
        <v>1555</v>
      </c>
      <c r="C4186" s="4" t="s">
        <v>478</v>
      </c>
      <c r="D4186" s="4" t="s">
        <v>528</v>
      </c>
    </row>
    <row r="4187" spans="1:4" x14ac:dyDescent="0.25">
      <c r="A4187" s="3">
        <v>4184</v>
      </c>
      <c r="B4187" s="4" t="s">
        <v>1137</v>
      </c>
      <c r="C4187" s="4" t="s">
        <v>365</v>
      </c>
      <c r="D4187" s="4" t="s">
        <v>116</v>
      </c>
    </row>
    <row r="4188" spans="1:4" x14ac:dyDescent="0.25">
      <c r="A4188" s="3">
        <v>4185</v>
      </c>
      <c r="B4188" s="4" t="s">
        <v>179</v>
      </c>
      <c r="C4188" s="4" t="s">
        <v>3121</v>
      </c>
      <c r="D4188" s="4" t="s">
        <v>3122</v>
      </c>
    </row>
    <row r="4189" spans="1:4" x14ac:dyDescent="0.25">
      <c r="A4189" s="3">
        <v>4186</v>
      </c>
      <c r="B4189" s="4" t="s">
        <v>370</v>
      </c>
      <c r="C4189" s="4" t="s">
        <v>444</v>
      </c>
      <c r="D4189" s="4" t="s">
        <v>160</v>
      </c>
    </row>
    <row r="4190" spans="1:4" x14ac:dyDescent="0.25">
      <c r="A4190" s="3">
        <v>4187</v>
      </c>
      <c r="B4190" s="4" t="s">
        <v>312</v>
      </c>
      <c r="C4190" s="4" t="s">
        <v>131</v>
      </c>
      <c r="D4190" s="4" t="s">
        <v>503</v>
      </c>
    </row>
    <row r="4191" spans="1:4" x14ac:dyDescent="0.25">
      <c r="A4191" s="3">
        <v>4188</v>
      </c>
      <c r="B4191" s="4" t="s">
        <v>3123</v>
      </c>
      <c r="C4191" s="4" t="s">
        <v>367</v>
      </c>
      <c r="D4191" s="4" t="s">
        <v>113</v>
      </c>
    </row>
    <row r="4192" spans="1:4" x14ac:dyDescent="0.25">
      <c r="A4192" s="3">
        <v>4189</v>
      </c>
      <c r="B4192" s="4" t="s">
        <v>1091</v>
      </c>
      <c r="C4192" s="4" t="s">
        <v>345</v>
      </c>
      <c r="D4192" s="4" t="s">
        <v>469</v>
      </c>
    </row>
    <row r="4193" spans="1:4" x14ac:dyDescent="0.25">
      <c r="A4193" s="3">
        <v>4190</v>
      </c>
      <c r="B4193" s="4" t="s">
        <v>547</v>
      </c>
      <c r="C4193" s="4" t="s">
        <v>143</v>
      </c>
      <c r="D4193" s="4" t="s">
        <v>365</v>
      </c>
    </row>
    <row r="4194" spans="1:4" x14ac:dyDescent="0.25">
      <c r="A4194" s="3">
        <v>4191</v>
      </c>
      <c r="B4194" s="4" t="s">
        <v>2509</v>
      </c>
      <c r="C4194" s="4" t="s">
        <v>2034</v>
      </c>
      <c r="D4194" s="4" t="s">
        <v>1060</v>
      </c>
    </row>
    <row r="4195" spans="1:4" x14ac:dyDescent="0.25">
      <c r="A4195" s="3">
        <v>4192</v>
      </c>
      <c r="B4195" s="4" t="s">
        <v>922</v>
      </c>
      <c r="C4195" s="4" t="s">
        <v>125</v>
      </c>
      <c r="D4195" s="4" t="s">
        <v>382</v>
      </c>
    </row>
    <row r="4196" spans="1:4" x14ac:dyDescent="0.25">
      <c r="A4196" s="3">
        <v>4193</v>
      </c>
      <c r="B4196" s="4" t="s">
        <v>3124</v>
      </c>
      <c r="C4196" s="4" t="s">
        <v>203</v>
      </c>
      <c r="D4196" s="4" t="s">
        <v>814</v>
      </c>
    </row>
    <row r="4197" spans="1:4" x14ac:dyDescent="0.25">
      <c r="A4197" s="3">
        <v>4194</v>
      </c>
      <c r="B4197" s="4" t="s">
        <v>856</v>
      </c>
      <c r="C4197" s="4" t="s">
        <v>784</v>
      </c>
      <c r="D4197" s="4" t="s">
        <v>160</v>
      </c>
    </row>
    <row r="4198" spans="1:4" x14ac:dyDescent="0.25">
      <c r="A4198" s="3">
        <v>4195</v>
      </c>
      <c r="B4198" s="4" t="s">
        <v>248</v>
      </c>
      <c r="C4198" s="4" t="s">
        <v>1698</v>
      </c>
      <c r="D4198" s="4" t="s">
        <v>1177</v>
      </c>
    </row>
    <row r="4199" spans="1:4" x14ac:dyDescent="0.25">
      <c r="A4199" s="3">
        <v>4196</v>
      </c>
      <c r="B4199" s="4" t="s">
        <v>1838</v>
      </c>
      <c r="C4199" s="4" t="s">
        <v>168</v>
      </c>
      <c r="D4199" s="4" t="s">
        <v>345</v>
      </c>
    </row>
    <row r="4200" spans="1:4" x14ac:dyDescent="0.25">
      <c r="A4200" s="3">
        <v>4197</v>
      </c>
      <c r="B4200" s="4" t="s">
        <v>384</v>
      </c>
      <c r="C4200" s="4" t="s">
        <v>183</v>
      </c>
      <c r="D4200" s="4" t="s">
        <v>113</v>
      </c>
    </row>
    <row r="4201" spans="1:4" x14ac:dyDescent="0.25">
      <c r="A4201" s="3">
        <v>4198</v>
      </c>
      <c r="B4201" s="4" t="s">
        <v>521</v>
      </c>
      <c r="C4201" s="4" t="s">
        <v>503</v>
      </c>
      <c r="D4201" s="4" t="s">
        <v>345</v>
      </c>
    </row>
    <row r="4202" spans="1:4" x14ac:dyDescent="0.25">
      <c r="A4202" s="3">
        <v>4199</v>
      </c>
      <c r="B4202" s="4" t="s">
        <v>413</v>
      </c>
      <c r="C4202" s="4" t="s">
        <v>347</v>
      </c>
      <c r="D4202" s="4" t="s">
        <v>234</v>
      </c>
    </row>
    <row r="4203" spans="1:4" x14ac:dyDescent="0.25">
      <c r="A4203" s="3">
        <v>4200</v>
      </c>
      <c r="B4203" s="4" t="s">
        <v>3125</v>
      </c>
      <c r="C4203" s="4" t="s">
        <v>3126</v>
      </c>
      <c r="D4203" s="4" t="s">
        <v>168</v>
      </c>
    </row>
    <row r="4204" spans="1:4" x14ac:dyDescent="0.25">
      <c r="A4204" s="3">
        <v>4201</v>
      </c>
      <c r="B4204" s="4" t="s">
        <v>172</v>
      </c>
      <c r="C4204" s="4" t="s">
        <v>320</v>
      </c>
      <c r="D4204" s="4" t="s">
        <v>365</v>
      </c>
    </row>
    <row r="4205" spans="1:4" x14ac:dyDescent="0.25">
      <c r="A4205" s="3">
        <v>4202</v>
      </c>
      <c r="B4205" s="4" t="s">
        <v>278</v>
      </c>
      <c r="C4205" s="4" t="s">
        <v>247</v>
      </c>
      <c r="D4205" s="4" t="s">
        <v>3127</v>
      </c>
    </row>
    <row r="4206" spans="1:4" x14ac:dyDescent="0.25">
      <c r="A4206" s="3">
        <v>4203</v>
      </c>
      <c r="B4206" s="4" t="s">
        <v>964</v>
      </c>
      <c r="C4206" s="4" t="s">
        <v>291</v>
      </c>
      <c r="D4206" s="4" t="s">
        <v>183</v>
      </c>
    </row>
    <row r="4207" spans="1:4" x14ac:dyDescent="0.25">
      <c r="A4207" s="3">
        <v>4204</v>
      </c>
      <c r="B4207" s="4" t="s">
        <v>370</v>
      </c>
      <c r="C4207" s="4" t="s">
        <v>327</v>
      </c>
      <c r="D4207" s="4" t="s">
        <v>134</v>
      </c>
    </row>
    <row r="4208" spans="1:4" x14ac:dyDescent="0.25">
      <c r="A4208" s="3">
        <v>4205</v>
      </c>
      <c r="B4208" s="4" t="s">
        <v>201</v>
      </c>
      <c r="C4208" s="4" t="s">
        <v>113</v>
      </c>
      <c r="D4208" s="4" t="s">
        <v>865</v>
      </c>
    </row>
    <row r="4209" spans="1:4" x14ac:dyDescent="0.25">
      <c r="A4209" s="3">
        <v>4206</v>
      </c>
      <c r="B4209" s="4" t="s">
        <v>340</v>
      </c>
      <c r="C4209" s="4" t="s">
        <v>612</v>
      </c>
      <c r="D4209" s="4" t="s">
        <v>200</v>
      </c>
    </row>
    <row r="4210" spans="1:4" x14ac:dyDescent="0.25">
      <c r="A4210" s="3">
        <v>4207</v>
      </c>
      <c r="B4210" s="4" t="s">
        <v>187</v>
      </c>
      <c r="C4210" s="4" t="s">
        <v>851</v>
      </c>
      <c r="D4210" s="4" t="s">
        <v>143</v>
      </c>
    </row>
    <row r="4211" spans="1:4" x14ac:dyDescent="0.25">
      <c r="A4211" s="3">
        <v>4208</v>
      </c>
      <c r="B4211" s="4" t="s">
        <v>2245</v>
      </c>
      <c r="C4211" s="4" t="s">
        <v>1212</v>
      </c>
      <c r="D4211" s="4" t="s">
        <v>3128</v>
      </c>
    </row>
    <row r="4212" spans="1:4" x14ac:dyDescent="0.25">
      <c r="A4212" s="3">
        <v>4209</v>
      </c>
      <c r="B4212" s="4" t="s">
        <v>3129</v>
      </c>
      <c r="C4212" s="4" t="s">
        <v>520</v>
      </c>
      <c r="D4212" s="4" t="s">
        <v>1035</v>
      </c>
    </row>
    <row r="4213" spans="1:4" x14ac:dyDescent="0.25">
      <c r="A4213" s="3">
        <v>4210</v>
      </c>
      <c r="B4213" s="4" t="s">
        <v>475</v>
      </c>
      <c r="C4213" s="4" t="s">
        <v>146</v>
      </c>
      <c r="D4213" s="4" t="s">
        <v>368</v>
      </c>
    </row>
    <row r="4214" spans="1:4" x14ac:dyDescent="0.25">
      <c r="A4214" s="3">
        <v>4211</v>
      </c>
      <c r="B4214" s="4" t="s">
        <v>2545</v>
      </c>
      <c r="C4214" s="4" t="s">
        <v>109</v>
      </c>
      <c r="D4214" s="4" t="s">
        <v>3130</v>
      </c>
    </row>
    <row r="4215" spans="1:4" x14ac:dyDescent="0.25">
      <c r="A4215" s="3">
        <v>4212</v>
      </c>
      <c r="B4215" s="4" t="s">
        <v>3131</v>
      </c>
      <c r="C4215" s="4" t="s">
        <v>97</v>
      </c>
      <c r="D4215" s="4" t="s">
        <v>97</v>
      </c>
    </row>
    <row r="4216" spans="1:4" x14ac:dyDescent="0.25">
      <c r="A4216" s="3">
        <v>4213</v>
      </c>
      <c r="B4216" s="4" t="s">
        <v>3132</v>
      </c>
      <c r="C4216" s="4" t="s">
        <v>395</v>
      </c>
      <c r="D4216" s="4" t="s">
        <v>1632</v>
      </c>
    </row>
    <row r="4217" spans="1:4" x14ac:dyDescent="0.25">
      <c r="A4217" s="3">
        <v>4214</v>
      </c>
      <c r="B4217" s="4" t="s">
        <v>201</v>
      </c>
      <c r="C4217" s="4" t="s">
        <v>345</v>
      </c>
      <c r="D4217" s="4" t="s">
        <v>666</v>
      </c>
    </row>
    <row r="4218" spans="1:4" x14ac:dyDescent="0.25">
      <c r="A4218" s="3">
        <v>4215</v>
      </c>
      <c r="B4218" s="4" t="s">
        <v>411</v>
      </c>
      <c r="C4218" s="4" t="s">
        <v>944</v>
      </c>
      <c r="D4218" s="4" t="s">
        <v>222</v>
      </c>
    </row>
    <row r="4219" spans="1:4" x14ac:dyDescent="0.25">
      <c r="A4219" s="3">
        <v>4216</v>
      </c>
      <c r="B4219" s="4" t="s">
        <v>278</v>
      </c>
      <c r="C4219" s="4" t="s">
        <v>275</v>
      </c>
      <c r="D4219" s="4" t="s">
        <v>731</v>
      </c>
    </row>
    <row r="4220" spans="1:4" x14ac:dyDescent="0.25">
      <c r="A4220" s="3">
        <v>4217</v>
      </c>
      <c r="B4220" s="4" t="s">
        <v>2435</v>
      </c>
      <c r="C4220" s="4" t="s">
        <v>438</v>
      </c>
      <c r="D4220" s="4" t="s">
        <v>365</v>
      </c>
    </row>
    <row r="4221" spans="1:4" x14ac:dyDescent="0.25">
      <c r="A4221" s="3">
        <v>4218</v>
      </c>
      <c r="B4221" s="4" t="s">
        <v>1003</v>
      </c>
      <c r="C4221" s="4" t="s">
        <v>436</v>
      </c>
      <c r="D4221" s="4" t="s">
        <v>90</v>
      </c>
    </row>
    <row r="4222" spans="1:4" x14ac:dyDescent="0.25">
      <c r="A4222" s="3">
        <v>4219</v>
      </c>
      <c r="B4222" s="4" t="s">
        <v>2538</v>
      </c>
      <c r="C4222" s="4" t="s">
        <v>88</v>
      </c>
      <c r="D4222" s="4" t="s">
        <v>867</v>
      </c>
    </row>
    <row r="4223" spans="1:4" x14ac:dyDescent="0.25">
      <c r="A4223" s="3">
        <v>4220</v>
      </c>
      <c r="B4223" s="4" t="s">
        <v>3133</v>
      </c>
      <c r="C4223" s="4" t="s">
        <v>3084</v>
      </c>
      <c r="D4223" s="4" t="s">
        <v>261</v>
      </c>
    </row>
    <row r="4224" spans="1:4" x14ac:dyDescent="0.25">
      <c r="A4224" s="3">
        <v>4221</v>
      </c>
      <c r="B4224" s="4" t="s">
        <v>164</v>
      </c>
      <c r="C4224" s="4" t="s">
        <v>418</v>
      </c>
      <c r="D4224" s="4" t="s">
        <v>2344</v>
      </c>
    </row>
    <row r="4225" spans="1:4" x14ac:dyDescent="0.25">
      <c r="A4225" s="3">
        <v>4222</v>
      </c>
      <c r="B4225" s="4" t="s">
        <v>460</v>
      </c>
      <c r="C4225" s="4" t="s">
        <v>418</v>
      </c>
      <c r="D4225" s="4" t="s">
        <v>2344</v>
      </c>
    </row>
    <row r="4226" spans="1:4" x14ac:dyDescent="0.25">
      <c r="A4226" s="3">
        <v>4223</v>
      </c>
      <c r="B4226" s="4" t="s">
        <v>841</v>
      </c>
      <c r="C4226" s="4" t="s">
        <v>675</v>
      </c>
      <c r="D4226" s="4" t="s">
        <v>210</v>
      </c>
    </row>
    <row r="4227" spans="1:4" x14ac:dyDescent="0.25">
      <c r="A4227" s="3">
        <v>4224</v>
      </c>
      <c r="B4227" s="4" t="s">
        <v>1283</v>
      </c>
      <c r="C4227" s="4" t="s">
        <v>3134</v>
      </c>
      <c r="D4227" s="4" t="s">
        <v>707</v>
      </c>
    </row>
    <row r="4228" spans="1:4" x14ac:dyDescent="0.25">
      <c r="A4228" s="3">
        <v>4225</v>
      </c>
      <c r="B4228" s="4" t="s">
        <v>3135</v>
      </c>
      <c r="C4228" s="4" t="s">
        <v>463</v>
      </c>
      <c r="D4228" s="4" t="s">
        <v>2663</v>
      </c>
    </row>
    <row r="4229" spans="1:4" x14ac:dyDescent="0.25">
      <c r="A4229" s="3">
        <v>4226</v>
      </c>
      <c r="B4229" s="4" t="s">
        <v>3136</v>
      </c>
      <c r="C4229" s="4" t="s">
        <v>2251</v>
      </c>
      <c r="D4229" s="4" t="s">
        <v>427</v>
      </c>
    </row>
    <row r="4230" spans="1:4" x14ac:dyDescent="0.25">
      <c r="A4230" s="3">
        <v>4227</v>
      </c>
      <c r="B4230" s="4" t="s">
        <v>1091</v>
      </c>
      <c r="C4230" s="4" t="s">
        <v>551</v>
      </c>
      <c r="D4230" s="4" t="s">
        <v>2258</v>
      </c>
    </row>
    <row r="4231" spans="1:4" x14ac:dyDescent="0.25">
      <c r="A4231" s="3">
        <v>4228</v>
      </c>
      <c r="B4231" s="4" t="s">
        <v>727</v>
      </c>
      <c r="C4231" s="4" t="s">
        <v>129</v>
      </c>
      <c r="D4231" s="4" t="s">
        <v>102</v>
      </c>
    </row>
    <row r="4232" spans="1:4" x14ac:dyDescent="0.25">
      <c r="A4232" s="3">
        <v>4229</v>
      </c>
      <c r="B4232" s="4" t="s">
        <v>3137</v>
      </c>
      <c r="C4232" s="4" t="s">
        <v>131</v>
      </c>
      <c r="D4232" s="4" t="s">
        <v>2128</v>
      </c>
    </row>
    <row r="4233" spans="1:4" x14ac:dyDescent="0.25">
      <c r="A4233" s="3">
        <v>4230</v>
      </c>
      <c r="B4233" s="4" t="s">
        <v>3138</v>
      </c>
      <c r="C4233" s="4" t="s">
        <v>650</v>
      </c>
      <c r="D4233" s="4" t="s">
        <v>2258</v>
      </c>
    </row>
    <row r="4234" spans="1:4" x14ac:dyDescent="0.25">
      <c r="A4234" s="3">
        <v>4231</v>
      </c>
      <c r="B4234" s="4" t="s">
        <v>3139</v>
      </c>
      <c r="C4234" s="4" t="s">
        <v>3140</v>
      </c>
      <c r="D4234" s="4" t="s">
        <v>178</v>
      </c>
    </row>
    <row r="4235" spans="1:4" x14ac:dyDescent="0.25">
      <c r="A4235" s="3">
        <v>4232</v>
      </c>
      <c r="B4235" s="4" t="s">
        <v>2360</v>
      </c>
      <c r="C4235" s="4" t="s">
        <v>392</v>
      </c>
      <c r="D4235" s="4" t="s">
        <v>247</v>
      </c>
    </row>
    <row r="4236" spans="1:4" x14ac:dyDescent="0.25">
      <c r="A4236" s="3">
        <v>4233</v>
      </c>
      <c r="B4236" s="4" t="s">
        <v>3141</v>
      </c>
      <c r="C4236" s="4" t="s">
        <v>203</v>
      </c>
      <c r="D4236" s="4" t="s">
        <v>309</v>
      </c>
    </row>
    <row r="4237" spans="1:4" x14ac:dyDescent="0.25">
      <c r="A4237" s="3">
        <v>4234</v>
      </c>
      <c r="B4237" s="4" t="s">
        <v>3142</v>
      </c>
      <c r="C4237" s="4" t="s">
        <v>126</v>
      </c>
      <c r="D4237" s="4" t="s">
        <v>128</v>
      </c>
    </row>
    <row r="4238" spans="1:4" x14ac:dyDescent="0.25">
      <c r="A4238" s="3">
        <v>4235</v>
      </c>
      <c r="B4238" s="4" t="s">
        <v>1318</v>
      </c>
      <c r="C4238" s="4" t="s">
        <v>309</v>
      </c>
      <c r="D4238" s="4" t="s">
        <v>94</v>
      </c>
    </row>
    <row r="4239" spans="1:4" x14ac:dyDescent="0.25">
      <c r="A4239" s="3">
        <v>4236</v>
      </c>
      <c r="B4239" s="4" t="s">
        <v>488</v>
      </c>
      <c r="C4239" s="4" t="s">
        <v>471</v>
      </c>
      <c r="D4239" s="4" t="s">
        <v>183</v>
      </c>
    </row>
    <row r="4240" spans="1:4" x14ac:dyDescent="0.25">
      <c r="A4240" s="3">
        <v>4237</v>
      </c>
      <c r="B4240" s="4" t="s">
        <v>475</v>
      </c>
      <c r="C4240" s="4" t="s">
        <v>313</v>
      </c>
      <c r="D4240" s="4" t="s">
        <v>249</v>
      </c>
    </row>
    <row r="4241" spans="1:4" x14ac:dyDescent="0.25">
      <c r="A4241" s="3">
        <v>4238</v>
      </c>
      <c r="B4241" s="4" t="s">
        <v>922</v>
      </c>
      <c r="C4241" s="4" t="s">
        <v>711</v>
      </c>
      <c r="D4241" s="4" t="s">
        <v>229</v>
      </c>
    </row>
    <row r="4242" spans="1:4" x14ac:dyDescent="0.25">
      <c r="A4242" s="3">
        <v>4239</v>
      </c>
      <c r="B4242" s="4" t="s">
        <v>312</v>
      </c>
      <c r="C4242" s="4" t="s">
        <v>158</v>
      </c>
      <c r="D4242" s="4" t="s">
        <v>367</v>
      </c>
    </row>
    <row r="4243" spans="1:4" x14ac:dyDescent="0.25">
      <c r="A4243" s="3">
        <v>4240</v>
      </c>
      <c r="B4243" s="4" t="s">
        <v>124</v>
      </c>
      <c r="C4243" s="4" t="s">
        <v>345</v>
      </c>
      <c r="D4243" s="4" t="s">
        <v>1370</v>
      </c>
    </row>
    <row r="4244" spans="1:4" x14ac:dyDescent="0.25">
      <c r="A4244" s="3">
        <v>4241</v>
      </c>
      <c r="B4244" s="4" t="s">
        <v>682</v>
      </c>
      <c r="C4244" s="4" t="s">
        <v>254</v>
      </c>
      <c r="D4244" s="4" t="s">
        <v>451</v>
      </c>
    </row>
    <row r="4245" spans="1:4" x14ac:dyDescent="0.25">
      <c r="A4245" s="3">
        <v>4242</v>
      </c>
      <c r="B4245" s="4" t="s">
        <v>537</v>
      </c>
      <c r="C4245" s="4" t="s">
        <v>143</v>
      </c>
      <c r="D4245" s="4" t="s">
        <v>867</v>
      </c>
    </row>
    <row r="4246" spans="1:4" x14ac:dyDescent="0.25">
      <c r="A4246" s="3">
        <v>4243</v>
      </c>
      <c r="B4246" s="4" t="s">
        <v>3143</v>
      </c>
      <c r="C4246" s="4" t="s">
        <v>3144</v>
      </c>
      <c r="D4246" s="4" t="s">
        <v>275</v>
      </c>
    </row>
    <row r="4247" spans="1:4" x14ac:dyDescent="0.25">
      <c r="A4247" s="3">
        <v>4244</v>
      </c>
      <c r="B4247" s="4" t="s">
        <v>475</v>
      </c>
      <c r="C4247" s="4" t="s">
        <v>395</v>
      </c>
      <c r="D4247" s="4" t="s">
        <v>516</v>
      </c>
    </row>
    <row r="4248" spans="1:4" x14ac:dyDescent="0.25">
      <c r="A4248" s="3">
        <v>4245</v>
      </c>
      <c r="B4248" s="4" t="s">
        <v>3145</v>
      </c>
      <c r="C4248" s="4" t="s">
        <v>131</v>
      </c>
      <c r="D4248" s="4" t="s">
        <v>2674</v>
      </c>
    </row>
    <row r="4249" spans="1:4" x14ac:dyDescent="0.25">
      <c r="A4249" s="3">
        <v>4246</v>
      </c>
      <c r="B4249" s="4" t="s">
        <v>3146</v>
      </c>
      <c r="C4249" s="4" t="s">
        <v>142</v>
      </c>
      <c r="D4249" s="4" t="s">
        <v>1064</v>
      </c>
    </row>
    <row r="4250" spans="1:4" x14ac:dyDescent="0.25">
      <c r="A4250" s="3">
        <v>4247</v>
      </c>
      <c r="B4250" s="4" t="s">
        <v>3147</v>
      </c>
      <c r="C4250" s="4" t="s">
        <v>190</v>
      </c>
      <c r="D4250" s="4" t="s">
        <v>876</v>
      </c>
    </row>
    <row r="4251" spans="1:4" x14ac:dyDescent="0.25">
      <c r="A4251" s="3">
        <v>4248</v>
      </c>
      <c r="B4251" s="4" t="s">
        <v>370</v>
      </c>
      <c r="C4251" s="4" t="s">
        <v>139</v>
      </c>
      <c r="D4251" s="4" t="s">
        <v>877</v>
      </c>
    </row>
    <row r="4252" spans="1:4" x14ac:dyDescent="0.25">
      <c r="A4252" s="3">
        <v>4249</v>
      </c>
      <c r="B4252" s="4" t="s">
        <v>513</v>
      </c>
      <c r="C4252" s="4" t="s">
        <v>170</v>
      </c>
      <c r="D4252" s="4" t="s">
        <v>277</v>
      </c>
    </row>
    <row r="4253" spans="1:4" x14ac:dyDescent="0.25">
      <c r="A4253" s="3">
        <v>4250</v>
      </c>
      <c r="B4253" s="4" t="s">
        <v>381</v>
      </c>
      <c r="C4253" s="4" t="s">
        <v>151</v>
      </c>
      <c r="D4253" s="4" t="s">
        <v>148</v>
      </c>
    </row>
    <row r="4254" spans="1:4" x14ac:dyDescent="0.25">
      <c r="A4254" s="3">
        <v>4251</v>
      </c>
      <c r="B4254" s="4" t="s">
        <v>1489</v>
      </c>
      <c r="C4254" s="4" t="s">
        <v>109</v>
      </c>
      <c r="D4254" s="4" t="s">
        <v>602</v>
      </c>
    </row>
    <row r="4255" spans="1:4" x14ac:dyDescent="0.25">
      <c r="A4255" s="3">
        <v>4252</v>
      </c>
      <c r="B4255" s="4" t="s">
        <v>3148</v>
      </c>
      <c r="C4255" s="4" t="s">
        <v>717</v>
      </c>
      <c r="D4255" s="4" t="s">
        <v>91</v>
      </c>
    </row>
    <row r="4256" spans="1:4" x14ac:dyDescent="0.25">
      <c r="A4256" s="3">
        <v>4253</v>
      </c>
      <c r="B4256" s="4" t="s">
        <v>798</v>
      </c>
      <c r="C4256" s="4" t="s">
        <v>395</v>
      </c>
      <c r="D4256" s="4" t="s">
        <v>571</v>
      </c>
    </row>
    <row r="4257" spans="1:4" x14ac:dyDescent="0.25">
      <c r="A4257" s="3">
        <v>4254</v>
      </c>
      <c r="B4257" s="4" t="s">
        <v>1934</v>
      </c>
      <c r="C4257" s="4" t="s">
        <v>160</v>
      </c>
      <c r="D4257" s="4" t="s">
        <v>275</v>
      </c>
    </row>
    <row r="4258" spans="1:4" x14ac:dyDescent="0.25">
      <c r="A4258" s="3">
        <v>4255</v>
      </c>
      <c r="B4258" s="4" t="s">
        <v>1181</v>
      </c>
      <c r="C4258" s="4" t="s">
        <v>131</v>
      </c>
      <c r="D4258" s="4" t="s">
        <v>275</v>
      </c>
    </row>
    <row r="4259" spans="1:4" x14ac:dyDescent="0.25">
      <c r="A4259" s="3">
        <v>4256</v>
      </c>
      <c r="B4259" s="4" t="s">
        <v>2908</v>
      </c>
      <c r="C4259" s="4" t="s">
        <v>1329</v>
      </c>
      <c r="D4259" s="4" t="s">
        <v>2334</v>
      </c>
    </row>
    <row r="4260" spans="1:4" x14ac:dyDescent="0.25">
      <c r="A4260" s="3">
        <v>4257</v>
      </c>
      <c r="B4260" s="4" t="s">
        <v>187</v>
      </c>
      <c r="C4260" s="4" t="s">
        <v>263</v>
      </c>
      <c r="D4260" s="4" t="s">
        <v>256</v>
      </c>
    </row>
    <row r="4261" spans="1:4" x14ac:dyDescent="0.25">
      <c r="A4261" s="3">
        <v>4258</v>
      </c>
      <c r="B4261" s="4" t="s">
        <v>2646</v>
      </c>
      <c r="C4261" s="4" t="s">
        <v>612</v>
      </c>
      <c r="D4261" s="4" t="s">
        <v>530</v>
      </c>
    </row>
    <row r="4262" spans="1:4" x14ac:dyDescent="0.25">
      <c r="A4262" s="3">
        <v>4259</v>
      </c>
      <c r="B4262" s="4" t="s">
        <v>618</v>
      </c>
      <c r="C4262" s="4" t="s">
        <v>131</v>
      </c>
      <c r="D4262" s="4" t="s">
        <v>650</v>
      </c>
    </row>
    <row r="4263" spans="1:4" x14ac:dyDescent="0.25">
      <c r="A4263" s="3">
        <v>4260</v>
      </c>
      <c r="B4263" s="4" t="s">
        <v>201</v>
      </c>
      <c r="C4263" s="4" t="s">
        <v>830</v>
      </c>
      <c r="D4263" s="4" t="s">
        <v>275</v>
      </c>
    </row>
    <row r="4264" spans="1:4" x14ac:dyDescent="0.25">
      <c r="A4264" s="3">
        <v>4261</v>
      </c>
      <c r="B4264" s="4" t="s">
        <v>1062</v>
      </c>
      <c r="C4264" s="4" t="s">
        <v>231</v>
      </c>
      <c r="D4264" s="4" t="s">
        <v>807</v>
      </c>
    </row>
    <row r="4265" spans="1:4" x14ac:dyDescent="0.25">
      <c r="A4265" s="3">
        <v>4262</v>
      </c>
      <c r="B4265" s="4" t="s">
        <v>544</v>
      </c>
      <c r="C4265" s="4" t="s">
        <v>231</v>
      </c>
      <c r="D4265" s="4" t="s">
        <v>366</v>
      </c>
    </row>
    <row r="4266" spans="1:4" x14ac:dyDescent="0.25">
      <c r="A4266" s="3">
        <v>4263</v>
      </c>
      <c r="B4266" s="4" t="s">
        <v>868</v>
      </c>
      <c r="C4266" s="4" t="s">
        <v>438</v>
      </c>
      <c r="D4266" s="4" t="s">
        <v>313</v>
      </c>
    </row>
    <row r="4267" spans="1:4" x14ac:dyDescent="0.25">
      <c r="A4267" s="3">
        <v>4264</v>
      </c>
      <c r="B4267" s="4" t="s">
        <v>964</v>
      </c>
      <c r="C4267" s="4" t="s">
        <v>246</v>
      </c>
      <c r="D4267" s="4" t="s">
        <v>395</v>
      </c>
    </row>
    <row r="4268" spans="1:4" x14ac:dyDescent="0.25">
      <c r="A4268" s="3">
        <v>4265</v>
      </c>
      <c r="B4268" s="4" t="s">
        <v>273</v>
      </c>
      <c r="C4268" s="4" t="s">
        <v>386</v>
      </c>
      <c r="D4268" s="4" t="s">
        <v>3149</v>
      </c>
    </row>
    <row r="4269" spans="1:4" x14ac:dyDescent="0.25">
      <c r="A4269" s="3">
        <v>4266</v>
      </c>
      <c r="B4269" s="4" t="s">
        <v>98</v>
      </c>
      <c r="C4269" s="4" t="s">
        <v>390</v>
      </c>
      <c r="D4269" s="4" t="s">
        <v>320</v>
      </c>
    </row>
    <row r="4270" spans="1:4" x14ac:dyDescent="0.25">
      <c r="A4270" s="3">
        <v>4267</v>
      </c>
      <c r="B4270" s="4" t="s">
        <v>475</v>
      </c>
      <c r="C4270" s="4" t="s">
        <v>933</v>
      </c>
      <c r="D4270" s="4" t="s">
        <v>390</v>
      </c>
    </row>
    <row r="4271" spans="1:4" x14ac:dyDescent="0.25">
      <c r="A4271" s="3">
        <v>4268</v>
      </c>
      <c r="B4271" s="4" t="s">
        <v>209</v>
      </c>
      <c r="C4271" s="4" t="s">
        <v>433</v>
      </c>
      <c r="D4271" s="4" t="s">
        <v>183</v>
      </c>
    </row>
    <row r="4272" spans="1:4" x14ac:dyDescent="0.25">
      <c r="A4272" s="3">
        <v>4269</v>
      </c>
      <c r="B4272" s="4" t="s">
        <v>1555</v>
      </c>
      <c r="C4272" s="4" t="s">
        <v>236</v>
      </c>
      <c r="D4272" s="4" t="s">
        <v>313</v>
      </c>
    </row>
    <row r="4273" spans="1:4" x14ac:dyDescent="0.25">
      <c r="A4273" s="3">
        <v>4270</v>
      </c>
      <c r="B4273" s="4" t="s">
        <v>1614</v>
      </c>
      <c r="C4273" s="4" t="s">
        <v>236</v>
      </c>
      <c r="D4273" s="4" t="s">
        <v>697</v>
      </c>
    </row>
    <row r="4274" spans="1:4" x14ac:dyDescent="0.25">
      <c r="A4274" s="3">
        <v>4271</v>
      </c>
      <c r="B4274" s="4" t="s">
        <v>2059</v>
      </c>
      <c r="C4274" s="4" t="s">
        <v>1321</v>
      </c>
      <c r="D4274" s="4" t="s">
        <v>366</v>
      </c>
    </row>
    <row r="4275" spans="1:4" x14ac:dyDescent="0.25">
      <c r="A4275" s="3">
        <v>4272</v>
      </c>
      <c r="B4275" s="4" t="s">
        <v>278</v>
      </c>
      <c r="C4275" s="4" t="s">
        <v>297</v>
      </c>
      <c r="D4275" s="4" t="s">
        <v>3150</v>
      </c>
    </row>
    <row r="4276" spans="1:4" x14ac:dyDescent="0.25">
      <c r="A4276" s="3">
        <v>4273</v>
      </c>
      <c r="B4276" s="4" t="s">
        <v>1481</v>
      </c>
      <c r="C4276" s="4" t="s">
        <v>275</v>
      </c>
      <c r="D4276" s="4" t="s">
        <v>99</v>
      </c>
    </row>
    <row r="4277" spans="1:4" x14ac:dyDescent="0.25">
      <c r="A4277" s="3">
        <v>4274</v>
      </c>
      <c r="B4277" s="4" t="s">
        <v>2272</v>
      </c>
      <c r="C4277" s="4" t="s">
        <v>3151</v>
      </c>
      <c r="D4277" s="4" t="s">
        <v>88</v>
      </c>
    </row>
    <row r="4278" spans="1:4" x14ac:dyDescent="0.25">
      <c r="A4278" s="3">
        <v>4275</v>
      </c>
      <c r="B4278" s="4" t="s">
        <v>524</v>
      </c>
      <c r="C4278" s="4" t="s">
        <v>140</v>
      </c>
      <c r="D4278" s="4" t="s">
        <v>451</v>
      </c>
    </row>
    <row r="4279" spans="1:4" x14ac:dyDescent="0.25">
      <c r="A4279" s="3">
        <v>4276</v>
      </c>
      <c r="B4279" s="4" t="s">
        <v>1047</v>
      </c>
      <c r="C4279" s="4" t="s">
        <v>817</v>
      </c>
      <c r="D4279" s="4" t="s">
        <v>3152</v>
      </c>
    </row>
    <row r="4280" spans="1:4" x14ac:dyDescent="0.25">
      <c r="A4280" s="3">
        <v>4277</v>
      </c>
      <c r="B4280" s="4" t="s">
        <v>636</v>
      </c>
      <c r="C4280" s="4" t="s">
        <v>244</v>
      </c>
      <c r="D4280" s="4"/>
    </row>
    <row r="4281" spans="1:4" x14ac:dyDescent="0.25">
      <c r="A4281" s="3">
        <v>4278</v>
      </c>
      <c r="B4281" s="4" t="s">
        <v>3153</v>
      </c>
      <c r="C4281" s="4" t="s">
        <v>170</v>
      </c>
      <c r="D4281" s="4" t="s">
        <v>368</v>
      </c>
    </row>
    <row r="4282" spans="1:4" x14ac:dyDescent="0.25">
      <c r="A4282" s="3">
        <v>4279</v>
      </c>
      <c r="B4282" s="4" t="s">
        <v>2060</v>
      </c>
      <c r="C4282" s="4" t="s">
        <v>545</v>
      </c>
      <c r="D4282" s="4" t="s">
        <v>347</v>
      </c>
    </row>
    <row r="4283" spans="1:4" x14ac:dyDescent="0.25">
      <c r="A4283" s="3">
        <v>4280</v>
      </c>
      <c r="B4283" s="4" t="s">
        <v>856</v>
      </c>
      <c r="C4283" s="4" t="s">
        <v>158</v>
      </c>
      <c r="D4283" s="4" t="s">
        <v>125</v>
      </c>
    </row>
    <row r="4284" spans="1:4" x14ac:dyDescent="0.25">
      <c r="A4284" s="3">
        <v>4281</v>
      </c>
      <c r="B4284" s="4" t="s">
        <v>341</v>
      </c>
      <c r="C4284" s="4" t="s">
        <v>275</v>
      </c>
      <c r="D4284" s="4" t="s">
        <v>94</v>
      </c>
    </row>
    <row r="4285" spans="1:4" x14ac:dyDescent="0.25">
      <c r="A4285" s="3">
        <v>4282</v>
      </c>
      <c r="B4285" s="4" t="s">
        <v>926</v>
      </c>
      <c r="C4285" s="4" t="s">
        <v>2386</v>
      </c>
      <c r="D4285" s="4" t="s">
        <v>427</v>
      </c>
    </row>
    <row r="4286" spans="1:4" x14ac:dyDescent="0.25">
      <c r="A4286" s="3">
        <v>4283</v>
      </c>
      <c r="B4286" s="4" t="s">
        <v>3154</v>
      </c>
      <c r="C4286" s="4" t="s">
        <v>1178</v>
      </c>
      <c r="D4286" s="4"/>
    </row>
    <row r="4287" spans="1:4" x14ac:dyDescent="0.25">
      <c r="A4287" s="3">
        <v>4284</v>
      </c>
      <c r="B4287" s="4" t="s">
        <v>370</v>
      </c>
      <c r="C4287" s="4" t="s">
        <v>366</v>
      </c>
      <c r="D4287" s="4" t="s">
        <v>530</v>
      </c>
    </row>
    <row r="4288" spans="1:4" x14ac:dyDescent="0.25">
      <c r="A4288" s="3">
        <v>4285</v>
      </c>
      <c r="B4288" s="4" t="s">
        <v>963</v>
      </c>
      <c r="C4288" s="4" t="s">
        <v>222</v>
      </c>
      <c r="D4288" s="4" t="s">
        <v>999</v>
      </c>
    </row>
    <row r="4289" spans="1:4" x14ac:dyDescent="0.25">
      <c r="A4289" s="3">
        <v>4286</v>
      </c>
      <c r="B4289" s="4" t="s">
        <v>542</v>
      </c>
      <c r="C4289" s="4" t="s">
        <v>395</v>
      </c>
      <c r="D4289" s="4" t="s">
        <v>916</v>
      </c>
    </row>
    <row r="4290" spans="1:4" x14ac:dyDescent="0.25">
      <c r="A4290" s="3">
        <v>4287</v>
      </c>
      <c r="B4290" s="4" t="s">
        <v>542</v>
      </c>
      <c r="C4290" s="4" t="s">
        <v>365</v>
      </c>
      <c r="D4290" s="4" t="s">
        <v>1393</v>
      </c>
    </row>
    <row r="4291" spans="1:4" x14ac:dyDescent="0.25">
      <c r="A4291" s="3">
        <v>4288</v>
      </c>
      <c r="B4291" s="4" t="s">
        <v>3155</v>
      </c>
      <c r="C4291" s="4" t="s">
        <v>190</v>
      </c>
      <c r="D4291" s="4" t="s">
        <v>131</v>
      </c>
    </row>
    <row r="4292" spans="1:4" x14ac:dyDescent="0.25">
      <c r="A4292" s="3">
        <v>4289</v>
      </c>
      <c r="B4292" s="4" t="s">
        <v>1029</v>
      </c>
      <c r="C4292" s="4" t="s">
        <v>1038</v>
      </c>
      <c r="D4292" s="4" t="s">
        <v>145</v>
      </c>
    </row>
    <row r="4293" spans="1:4" x14ac:dyDescent="0.25">
      <c r="A4293" s="3">
        <v>4290</v>
      </c>
      <c r="B4293" s="4" t="s">
        <v>802</v>
      </c>
      <c r="C4293" s="4" t="s">
        <v>268</v>
      </c>
      <c r="D4293" s="4" t="s">
        <v>109</v>
      </c>
    </row>
    <row r="4294" spans="1:4" x14ac:dyDescent="0.25">
      <c r="A4294" s="3">
        <v>4291</v>
      </c>
      <c r="B4294" s="4" t="s">
        <v>425</v>
      </c>
      <c r="C4294" s="4" t="s">
        <v>131</v>
      </c>
      <c r="D4294" s="4" t="s">
        <v>129</v>
      </c>
    </row>
    <row r="4295" spans="1:4" x14ac:dyDescent="0.25">
      <c r="A4295" s="3">
        <v>4292</v>
      </c>
      <c r="B4295" s="4" t="s">
        <v>98</v>
      </c>
      <c r="C4295" s="4" t="s">
        <v>489</v>
      </c>
      <c r="D4295" s="4" t="s">
        <v>90</v>
      </c>
    </row>
    <row r="4296" spans="1:4" x14ac:dyDescent="0.25">
      <c r="A4296" s="3">
        <v>4293</v>
      </c>
      <c r="B4296" s="4" t="s">
        <v>3156</v>
      </c>
      <c r="C4296" s="4" t="s">
        <v>2034</v>
      </c>
      <c r="D4296" s="4" t="s">
        <v>387</v>
      </c>
    </row>
    <row r="4297" spans="1:4" x14ac:dyDescent="0.25">
      <c r="A4297" s="3">
        <v>4294</v>
      </c>
      <c r="B4297" s="4" t="s">
        <v>3157</v>
      </c>
      <c r="C4297" s="4" t="s">
        <v>313</v>
      </c>
      <c r="D4297" s="4" t="s">
        <v>3158</v>
      </c>
    </row>
    <row r="4298" spans="1:4" x14ac:dyDescent="0.25">
      <c r="A4298" s="3">
        <v>4295</v>
      </c>
      <c r="B4298" s="4" t="s">
        <v>1211</v>
      </c>
      <c r="C4298" s="4" t="s">
        <v>895</v>
      </c>
      <c r="D4298" s="4" t="s">
        <v>654</v>
      </c>
    </row>
    <row r="4299" spans="1:4" x14ac:dyDescent="0.25">
      <c r="A4299" s="3">
        <v>4296</v>
      </c>
      <c r="B4299" s="4" t="s">
        <v>3159</v>
      </c>
      <c r="C4299" s="4" t="s">
        <v>345</v>
      </c>
      <c r="D4299" s="4" t="s">
        <v>395</v>
      </c>
    </row>
    <row r="4300" spans="1:4" x14ac:dyDescent="0.25">
      <c r="A4300" s="3">
        <v>4297</v>
      </c>
      <c r="B4300" s="4" t="s">
        <v>703</v>
      </c>
      <c r="C4300" s="4" t="s">
        <v>1212</v>
      </c>
      <c r="D4300" s="4"/>
    </row>
    <row r="4301" spans="1:4" x14ac:dyDescent="0.25">
      <c r="A4301" s="3">
        <v>4298</v>
      </c>
      <c r="B4301" s="4" t="s">
        <v>3160</v>
      </c>
      <c r="C4301" s="4" t="s">
        <v>313</v>
      </c>
      <c r="D4301" s="4" t="s">
        <v>313</v>
      </c>
    </row>
    <row r="4302" spans="1:4" x14ac:dyDescent="0.25">
      <c r="A4302" s="3">
        <v>4299</v>
      </c>
      <c r="B4302" s="4" t="s">
        <v>1368</v>
      </c>
      <c r="C4302" s="4" t="s">
        <v>3161</v>
      </c>
      <c r="D4302" s="4" t="s">
        <v>965</v>
      </c>
    </row>
    <row r="4303" spans="1:4" x14ac:dyDescent="0.25">
      <c r="A4303" s="3">
        <v>4300</v>
      </c>
      <c r="B4303" s="4" t="s">
        <v>802</v>
      </c>
      <c r="C4303" s="4" t="s">
        <v>121</v>
      </c>
      <c r="D4303" s="4" t="s">
        <v>160</v>
      </c>
    </row>
    <row r="4304" spans="1:4" x14ac:dyDescent="0.25">
      <c r="A4304" s="3">
        <v>4301</v>
      </c>
      <c r="B4304" s="4" t="s">
        <v>3162</v>
      </c>
      <c r="C4304" s="4" t="s">
        <v>3163</v>
      </c>
      <c r="D4304" s="4" t="s">
        <v>2052</v>
      </c>
    </row>
    <row r="4305" spans="1:4" x14ac:dyDescent="0.25">
      <c r="A4305" s="3">
        <v>4302</v>
      </c>
      <c r="B4305" s="4" t="s">
        <v>557</v>
      </c>
      <c r="C4305" s="4" t="s">
        <v>200</v>
      </c>
      <c r="D4305" s="4" t="s">
        <v>643</v>
      </c>
    </row>
    <row r="4306" spans="1:4" x14ac:dyDescent="0.25">
      <c r="A4306" s="3">
        <v>4303</v>
      </c>
      <c r="B4306" s="4" t="s">
        <v>3164</v>
      </c>
      <c r="C4306" s="4" t="s">
        <v>269</v>
      </c>
      <c r="D4306" s="4" t="s">
        <v>263</v>
      </c>
    </row>
    <row r="4307" spans="1:4" x14ac:dyDescent="0.25">
      <c r="A4307" s="3">
        <v>4304</v>
      </c>
      <c r="B4307" s="4" t="s">
        <v>430</v>
      </c>
      <c r="C4307" s="4" t="s">
        <v>143</v>
      </c>
      <c r="D4307" s="4" t="s">
        <v>602</v>
      </c>
    </row>
    <row r="4308" spans="1:4" x14ac:dyDescent="0.25">
      <c r="A4308" s="3">
        <v>4305</v>
      </c>
      <c r="B4308" s="4" t="s">
        <v>3165</v>
      </c>
      <c r="C4308" s="4" t="s">
        <v>94</v>
      </c>
      <c r="D4308" s="4" t="s">
        <v>643</v>
      </c>
    </row>
    <row r="4309" spans="1:4" x14ac:dyDescent="0.25">
      <c r="A4309" s="3">
        <v>4306</v>
      </c>
      <c r="B4309" s="4" t="s">
        <v>156</v>
      </c>
      <c r="C4309" s="4" t="s">
        <v>3166</v>
      </c>
      <c r="D4309" s="4" t="s">
        <v>131</v>
      </c>
    </row>
    <row r="4310" spans="1:4" x14ac:dyDescent="0.25">
      <c r="A4310" s="3">
        <v>4307</v>
      </c>
      <c r="B4310" s="4" t="s">
        <v>312</v>
      </c>
      <c r="C4310" s="4" t="s">
        <v>345</v>
      </c>
      <c r="D4310" s="4" t="s">
        <v>1924</v>
      </c>
    </row>
    <row r="4311" spans="1:4" x14ac:dyDescent="0.25">
      <c r="A4311" s="3">
        <v>4308</v>
      </c>
      <c r="B4311" s="4" t="s">
        <v>3069</v>
      </c>
      <c r="C4311" s="4" t="s">
        <v>386</v>
      </c>
      <c r="D4311" s="4" t="s">
        <v>667</v>
      </c>
    </row>
    <row r="4312" spans="1:4" x14ac:dyDescent="0.25">
      <c r="A4312" s="3">
        <v>4309</v>
      </c>
      <c r="B4312" s="4" t="s">
        <v>515</v>
      </c>
      <c r="C4312" s="4" t="s">
        <v>828</v>
      </c>
      <c r="D4312" s="4" t="s">
        <v>3167</v>
      </c>
    </row>
    <row r="4313" spans="1:4" x14ac:dyDescent="0.25">
      <c r="A4313" s="3">
        <v>4310</v>
      </c>
      <c r="B4313" s="4" t="s">
        <v>987</v>
      </c>
      <c r="C4313" s="4" t="s">
        <v>436</v>
      </c>
      <c r="D4313" s="4" t="s">
        <v>3168</v>
      </c>
    </row>
    <row r="4314" spans="1:4" x14ac:dyDescent="0.25">
      <c r="A4314" s="3">
        <v>4311</v>
      </c>
      <c r="B4314" s="4" t="s">
        <v>86</v>
      </c>
      <c r="C4314" s="4" t="s">
        <v>476</v>
      </c>
      <c r="D4314" s="4" t="s">
        <v>916</v>
      </c>
    </row>
    <row r="4315" spans="1:4" x14ac:dyDescent="0.25">
      <c r="A4315" s="3">
        <v>4312</v>
      </c>
      <c r="B4315" s="4" t="s">
        <v>3169</v>
      </c>
      <c r="C4315" s="4" t="s">
        <v>434</v>
      </c>
      <c r="D4315" s="4" t="s">
        <v>345</v>
      </c>
    </row>
    <row r="4316" spans="1:4" x14ac:dyDescent="0.25">
      <c r="A4316" s="3">
        <v>4313</v>
      </c>
      <c r="B4316" s="4" t="s">
        <v>1301</v>
      </c>
      <c r="C4316" s="4" t="s">
        <v>232</v>
      </c>
      <c r="D4316" s="4" t="s">
        <v>933</v>
      </c>
    </row>
    <row r="4317" spans="1:4" x14ac:dyDescent="0.25">
      <c r="A4317" s="3">
        <v>4314</v>
      </c>
      <c r="B4317" s="4" t="s">
        <v>987</v>
      </c>
      <c r="C4317" s="4" t="s">
        <v>343</v>
      </c>
      <c r="D4317" s="4" t="s">
        <v>1211</v>
      </c>
    </row>
    <row r="4318" spans="1:4" x14ac:dyDescent="0.25">
      <c r="A4318" s="3">
        <v>4315</v>
      </c>
      <c r="B4318" s="4" t="s">
        <v>3170</v>
      </c>
      <c r="C4318" s="4" t="s">
        <v>254</v>
      </c>
      <c r="D4318" s="4" t="s">
        <v>254</v>
      </c>
    </row>
    <row r="4319" spans="1:4" x14ac:dyDescent="0.25">
      <c r="A4319" s="3">
        <v>4316</v>
      </c>
      <c r="B4319" s="4" t="s">
        <v>542</v>
      </c>
      <c r="C4319" s="4" t="s">
        <v>3171</v>
      </c>
      <c r="D4319" s="4" t="s">
        <v>3172</v>
      </c>
    </row>
    <row r="4320" spans="1:4" x14ac:dyDescent="0.25">
      <c r="A4320" s="3">
        <v>4317</v>
      </c>
      <c r="B4320" s="4" t="s">
        <v>1165</v>
      </c>
      <c r="C4320" s="4" t="s">
        <v>173</v>
      </c>
      <c r="D4320" s="4" t="s">
        <v>173</v>
      </c>
    </row>
    <row r="4321" spans="1:4" x14ac:dyDescent="0.25">
      <c r="A4321" s="3">
        <v>4318</v>
      </c>
      <c r="B4321" s="4" t="s">
        <v>921</v>
      </c>
      <c r="C4321" s="4" t="s">
        <v>938</v>
      </c>
      <c r="D4321" s="4" t="s">
        <v>938</v>
      </c>
    </row>
    <row r="4322" spans="1:4" x14ac:dyDescent="0.25">
      <c r="A4322" s="3">
        <v>4319</v>
      </c>
      <c r="B4322" s="4" t="s">
        <v>1091</v>
      </c>
      <c r="C4322" s="4" t="s">
        <v>2601</v>
      </c>
      <c r="D4322" s="4" t="s">
        <v>160</v>
      </c>
    </row>
    <row r="4323" spans="1:4" x14ac:dyDescent="0.25">
      <c r="A4323" s="3">
        <v>4320</v>
      </c>
      <c r="B4323" s="4" t="s">
        <v>854</v>
      </c>
      <c r="C4323" s="4" t="s">
        <v>550</v>
      </c>
      <c r="D4323" s="4" t="s">
        <v>3173</v>
      </c>
    </row>
    <row r="4324" spans="1:4" x14ac:dyDescent="0.25">
      <c r="A4324" s="3">
        <v>4321</v>
      </c>
      <c r="B4324" s="4" t="s">
        <v>1411</v>
      </c>
      <c r="C4324" s="4" t="s">
        <v>275</v>
      </c>
      <c r="D4324" s="4" t="s">
        <v>457</v>
      </c>
    </row>
    <row r="4325" spans="1:4" x14ac:dyDescent="0.25">
      <c r="A4325" s="3">
        <v>4322</v>
      </c>
      <c r="B4325" s="4" t="s">
        <v>1959</v>
      </c>
      <c r="C4325" s="4" t="s">
        <v>551</v>
      </c>
      <c r="D4325" s="4" t="s">
        <v>3174</v>
      </c>
    </row>
    <row r="4326" spans="1:4" x14ac:dyDescent="0.25">
      <c r="A4326" s="3">
        <v>4323</v>
      </c>
      <c r="B4326" s="4" t="s">
        <v>655</v>
      </c>
      <c r="C4326" s="4" t="s">
        <v>158</v>
      </c>
      <c r="D4326" s="4" t="s">
        <v>579</v>
      </c>
    </row>
    <row r="4327" spans="1:4" x14ac:dyDescent="0.25">
      <c r="A4327" s="3">
        <v>4324</v>
      </c>
      <c r="B4327" s="4" t="s">
        <v>1344</v>
      </c>
      <c r="C4327" s="4" t="s">
        <v>91</v>
      </c>
      <c r="D4327" s="4" t="s">
        <v>345</v>
      </c>
    </row>
    <row r="4328" spans="1:4" x14ac:dyDescent="0.25">
      <c r="A4328" s="3">
        <v>4325</v>
      </c>
      <c r="B4328" s="4" t="s">
        <v>741</v>
      </c>
      <c r="C4328" s="4" t="s">
        <v>345</v>
      </c>
      <c r="D4328" s="4" t="s">
        <v>432</v>
      </c>
    </row>
    <row r="4329" spans="1:4" x14ac:dyDescent="0.25">
      <c r="A4329" s="3">
        <v>4326</v>
      </c>
      <c r="B4329" s="4" t="s">
        <v>3175</v>
      </c>
      <c r="C4329" s="4" t="s">
        <v>2058</v>
      </c>
      <c r="D4329" s="4" t="s">
        <v>3176</v>
      </c>
    </row>
    <row r="4330" spans="1:4" x14ac:dyDescent="0.25">
      <c r="A4330" s="3">
        <v>4327</v>
      </c>
      <c r="B4330" s="4" t="s">
        <v>937</v>
      </c>
      <c r="C4330" s="4" t="s">
        <v>131</v>
      </c>
      <c r="D4330" s="4" t="s">
        <v>867</v>
      </c>
    </row>
    <row r="4331" spans="1:4" x14ac:dyDescent="0.25">
      <c r="A4331" s="3">
        <v>4328</v>
      </c>
      <c r="B4331" s="4" t="s">
        <v>1047</v>
      </c>
      <c r="C4331" s="4" t="s">
        <v>368</v>
      </c>
      <c r="D4331" s="4" t="s">
        <v>293</v>
      </c>
    </row>
    <row r="4332" spans="1:4" x14ac:dyDescent="0.25">
      <c r="A4332" s="3">
        <v>4329</v>
      </c>
      <c r="B4332" s="4" t="s">
        <v>279</v>
      </c>
      <c r="C4332" s="4" t="s">
        <v>309</v>
      </c>
      <c r="D4332" s="4" t="s">
        <v>88</v>
      </c>
    </row>
    <row r="4333" spans="1:4" x14ac:dyDescent="0.25">
      <c r="A4333" s="3">
        <v>4330</v>
      </c>
      <c r="B4333" s="4" t="s">
        <v>3013</v>
      </c>
      <c r="C4333" s="4" t="s">
        <v>558</v>
      </c>
      <c r="D4333" s="4" t="s">
        <v>3177</v>
      </c>
    </row>
    <row r="4334" spans="1:4" x14ac:dyDescent="0.25">
      <c r="A4334" s="3">
        <v>4331</v>
      </c>
      <c r="B4334" s="4" t="s">
        <v>328</v>
      </c>
      <c r="C4334" s="4" t="s">
        <v>395</v>
      </c>
      <c r="D4334" s="4" t="s">
        <v>160</v>
      </c>
    </row>
    <row r="4335" spans="1:4" x14ac:dyDescent="0.25">
      <c r="A4335" s="3">
        <v>4332</v>
      </c>
      <c r="B4335" s="4" t="s">
        <v>1029</v>
      </c>
      <c r="C4335" s="4" t="s">
        <v>612</v>
      </c>
      <c r="D4335" s="4" t="s">
        <v>2758</v>
      </c>
    </row>
    <row r="4336" spans="1:4" x14ac:dyDescent="0.25">
      <c r="A4336" s="3">
        <v>4333</v>
      </c>
      <c r="B4336" s="4" t="s">
        <v>2284</v>
      </c>
      <c r="C4336" s="4" t="s">
        <v>427</v>
      </c>
      <c r="D4336" s="4" t="s">
        <v>275</v>
      </c>
    </row>
    <row r="4337" spans="1:4" x14ac:dyDescent="0.25">
      <c r="A4337" s="3">
        <v>4334</v>
      </c>
      <c r="B4337" s="4" t="s">
        <v>1497</v>
      </c>
      <c r="C4337" s="4" t="s">
        <v>427</v>
      </c>
      <c r="D4337" s="4" t="s">
        <v>275</v>
      </c>
    </row>
    <row r="4338" spans="1:4" x14ac:dyDescent="0.25">
      <c r="A4338" s="3">
        <v>4335</v>
      </c>
      <c r="B4338" s="4" t="s">
        <v>1411</v>
      </c>
      <c r="C4338" s="4" t="s">
        <v>427</v>
      </c>
      <c r="D4338" s="4" t="s">
        <v>125</v>
      </c>
    </row>
    <row r="4339" spans="1:4" x14ac:dyDescent="0.25">
      <c r="A4339" s="3">
        <v>4336</v>
      </c>
      <c r="B4339" s="4" t="s">
        <v>3178</v>
      </c>
      <c r="C4339" s="4" t="s">
        <v>234</v>
      </c>
      <c r="D4339" s="4" t="s">
        <v>530</v>
      </c>
    </row>
    <row r="4340" spans="1:4" x14ac:dyDescent="0.25">
      <c r="A4340" s="3">
        <v>4337</v>
      </c>
      <c r="B4340" s="4" t="s">
        <v>1650</v>
      </c>
      <c r="C4340" s="4" t="s">
        <v>390</v>
      </c>
      <c r="D4340" s="4" t="s">
        <v>131</v>
      </c>
    </row>
    <row r="4341" spans="1:4" x14ac:dyDescent="0.25">
      <c r="A4341" s="3">
        <v>4338</v>
      </c>
      <c r="B4341" s="4" t="s">
        <v>513</v>
      </c>
      <c r="C4341" s="4" t="s">
        <v>109</v>
      </c>
      <c r="D4341" s="4" t="s">
        <v>599</v>
      </c>
    </row>
    <row r="4342" spans="1:4" x14ac:dyDescent="0.25">
      <c r="A4342" s="3">
        <v>4339</v>
      </c>
      <c r="B4342" s="4" t="s">
        <v>460</v>
      </c>
      <c r="C4342" s="4" t="s">
        <v>444</v>
      </c>
      <c r="D4342" s="4" t="s">
        <v>200</v>
      </c>
    </row>
    <row r="4343" spans="1:4" x14ac:dyDescent="0.25">
      <c r="A4343" s="3">
        <v>4340</v>
      </c>
      <c r="B4343" s="4" t="s">
        <v>3179</v>
      </c>
      <c r="C4343" s="4" t="s">
        <v>882</v>
      </c>
      <c r="D4343" s="4" t="s">
        <v>493</v>
      </c>
    </row>
    <row r="4344" spans="1:4" x14ac:dyDescent="0.25">
      <c r="A4344" s="3">
        <v>4341</v>
      </c>
      <c r="B4344" s="4" t="s">
        <v>2284</v>
      </c>
      <c r="C4344" s="4" t="s">
        <v>131</v>
      </c>
      <c r="D4344" s="4" t="s">
        <v>977</v>
      </c>
    </row>
    <row r="4345" spans="1:4" x14ac:dyDescent="0.25">
      <c r="A4345" s="3">
        <v>4342</v>
      </c>
      <c r="B4345" s="4" t="s">
        <v>3180</v>
      </c>
      <c r="C4345" s="4" t="s">
        <v>3181</v>
      </c>
      <c r="D4345" s="4" t="s">
        <v>604</v>
      </c>
    </row>
    <row r="4346" spans="1:4" x14ac:dyDescent="0.25">
      <c r="A4346" s="3">
        <v>4343</v>
      </c>
      <c r="B4346" s="4" t="s">
        <v>315</v>
      </c>
      <c r="C4346" s="4" t="s">
        <v>438</v>
      </c>
      <c r="D4346" s="4" t="s">
        <v>530</v>
      </c>
    </row>
    <row r="4347" spans="1:4" x14ac:dyDescent="0.25">
      <c r="A4347" s="3">
        <v>4344</v>
      </c>
      <c r="B4347" s="4" t="s">
        <v>687</v>
      </c>
      <c r="C4347" s="4" t="s">
        <v>731</v>
      </c>
      <c r="D4347" s="4" t="s">
        <v>214</v>
      </c>
    </row>
    <row r="4348" spans="1:4" x14ac:dyDescent="0.25">
      <c r="A4348" s="3">
        <v>4345</v>
      </c>
      <c r="B4348" s="4" t="s">
        <v>273</v>
      </c>
      <c r="C4348" s="4" t="s">
        <v>454</v>
      </c>
      <c r="D4348" s="4" t="s">
        <v>160</v>
      </c>
    </row>
    <row r="4349" spans="1:4" x14ac:dyDescent="0.25">
      <c r="A4349" s="3">
        <v>4346</v>
      </c>
      <c r="B4349" s="4" t="s">
        <v>3182</v>
      </c>
      <c r="C4349" s="4" t="s">
        <v>534</v>
      </c>
      <c r="D4349" s="4" t="s">
        <v>565</v>
      </c>
    </row>
    <row r="4350" spans="1:4" x14ac:dyDescent="0.25">
      <c r="A4350" s="3">
        <v>4347</v>
      </c>
      <c r="B4350" s="4" t="s">
        <v>3183</v>
      </c>
      <c r="C4350" s="4" t="s">
        <v>599</v>
      </c>
      <c r="D4350" s="4" t="s">
        <v>145</v>
      </c>
    </row>
    <row r="4351" spans="1:4" x14ac:dyDescent="0.25">
      <c r="A4351" s="3">
        <v>4348</v>
      </c>
      <c r="B4351" s="4" t="s">
        <v>3184</v>
      </c>
      <c r="C4351" s="4" t="s">
        <v>131</v>
      </c>
      <c r="D4351" s="4" t="s">
        <v>160</v>
      </c>
    </row>
    <row r="4352" spans="1:4" x14ac:dyDescent="0.25">
      <c r="A4352" s="3">
        <v>4349</v>
      </c>
      <c r="B4352" s="4" t="s">
        <v>661</v>
      </c>
      <c r="C4352" s="4" t="s">
        <v>3185</v>
      </c>
      <c r="D4352" s="4" t="s">
        <v>1212</v>
      </c>
    </row>
    <row r="4353" spans="1:4" x14ac:dyDescent="0.25">
      <c r="A4353" s="3">
        <v>4350</v>
      </c>
      <c r="B4353" s="4" t="s">
        <v>3186</v>
      </c>
      <c r="C4353" s="4" t="s">
        <v>3185</v>
      </c>
      <c r="D4353" s="4" t="s">
        <v>1212</v>
      </c>
    </row>
    <row r="4354" spans="1:4" x14ac:dyDescent="0.25">
      <c r="A4354" s="3">
        <v>4351</v>
      </c>
      <c r="B4354" s="4" t="s">
        <v>1626</v>
      </c>
      <c r="C4354" s="4" t="s">
        <v>366</v>
      </c>
      <c r="D4354" s="4" t="s">
        <v>228</v>
      </c>
    </row>
    <row r="4355" spans="1:4" x14ac:dyDescent="0.25">
      <c r="A4355" s="3">
        <v>4352</v>
      </c>
      <c r="B4355" s="4" t="s">
        <v>283</v>
      </c>
      <c r="C4355" s="4" t="s">
        <v>265</v>
      </c>
      <c r="D4355" s="4" t="s">
        <v>553</v>
      </c>
    </row>
    <row r="4356" spans="1:4" x14ac:dyDescent="0.25">
      <c r="A4356" s="3">
        <v>4353</v>
      </c>
      <c r="B4356" s="4" t="s">
        <v>1259</v>
      </c>
      <c r="C4356" s="4" t="s">
        <v>375</v>
      </c>
      <c r="D4356" s="4" t="s">
        <v>102</v>
      </c>
    </row>
    <row r="4357" spans="1:4" x14ac:dyDescent="0.25">
      <c r="A4357" s="3">
        <v>4354</v>
      </c>
      <c r="B4357" s="4" t="s">
        <v>868</v>
      </c>
      <c r="C4357" s="4" t="s">
        <v>1212</v>
      </c>
      <c r="D4357" s="4" t="s">
        <v>1282</v>
      </c>
    </row>
    <row r="4358" spans="1:4" x14ac:dyDescent="0.25">
      <c r="A4358" s="3">
        <v>4355</v>
      </c>
      <c r="B4358" s="4" t="s">
        <v>1847</v>
      </c>
      <c r="C4358" s="4" t="s">
        <v>109</v>
      </c>
      <c r="D4358" s="4" t="s">
        <v>128</v>
      </c>
    </row>
    <row r="4359" spans="1:4" x14ac:dyDescent="0.25">
      <c r="A4359" s="3">
        <v>4356</v>
      </c>
      <c r="B4359" s="4" t="s">
        <v>258</v>
      </c>
      <c r="C4359" s="4" t="s">
        <v>277</v>
      </c>
      <c r="D4359" s="4" t="s">
        <v>3187</v>
      </c>
    </row>
    <row r="4360" spans="1:4" x14ac:dyDescent="0.25">
      <c r="A4360" s="3">
        <v>4357</v>
      </c>
      <c r="B4360" s="4" t="s">
        <v>521</v>
      </c>
      <c r="C4360" s="4" t="s">
        <v>607</v>
      </c>
      <c r="D4360" s="4" t="s">
        <v>743</v>
      </c>
    </row>
    <row r="4361" spans="1:4" x14ac:dyDescent="0.25">
      <c r="A4361" s="3">
        <v>4358</v>
      </c>
      <c r="B4361" s="4" t="s">
        <v>3188</v>
      </c>
      <c r="C4361" s="4" t="s">
        <v>236</v>
      </c>
      <c r="D4361" s="4" t="s">
        <v>231</v>
      </c>
    </row>
    <row r="4362" spans="1:4" x14ac:dyDescent="0.25">
      <c r="A4362" s="3">
        <v>4359</v>
      </c>
      <c r="B4362" s="4" t="s">
        <v>401</v>
      </c>
      <c r="C4362" s="4" t="s">
        <v>3189</v>
      </c>
      <c r="D4362" s="4" t="s">
        <v>441</v>
      </c>
    </row>
    <row r="4363" spans="1:4" x14ac:dyDescent="0.25">
      <c r="A4363" s="3">
        <v>4360</v>
      </c>
      <c r="B4363" s="4" t="s">
        <v>1436</v>
      </c>
      <c r="C4363" s="4" t="s">
        <v>236</v>
      </c>
      <c r="D4363" s="4" t="s">
        <v>768</v>
      </c>
    </row>
    <row r="4364" spans="1:4" x14ac:dyDescent="0.25">
      <c r="A4364" s="3">
        <v>4361</v>
      </c>
      <c r="B4364" s="4" t="s">
        <v>308</v>
      </c>
      <c r="C4364" s="4" t="s">
        <v>634</v>
      </c>
      <c r="D4364" s="4" t="s">
        <v>1300</v>
      </c>
    </row>
    <row r="4365" spans="1:4" x14ac:dyDescent="0.25">
      <c r="A4365" s="3">
        <v>4362</v>
      </c>
      <c r="B4365" s="4" t="s">
        <v>278</v>
      </c>
      <c r="C4365" s="4" t="s">
        <v>528</v>
      </c>
      <c r="D4365" s="4" t="s">
        <v>265</v>
      </c>
    </row>
    <row r="4366" spans="1:4" x14ac:dyDescent="0.25">
      <c r="A4366" s="3">
        <v>4363</v>
      </c>
      <c r="B4366" s="4" t="s">
        <v>475</v>
      </c>
      <c r="C4366" s="4" t="s">
        <v>307</v>
      </c>
      <c r="D4366" s="4" t="s">
        <v>654</v>
      </c>
    </row>
    <row r="4367" spans="1:4" x14ac:dyDescent="0.25">
      <c r="A4367" s="3">
        <v>4364</v>
      </c>
      <c r="B4367" s="4" t="s">
        <v>682</v>
      </c>
      <c r="C4367" s="4" t="s">
        <v>943</v>
      </c>
      <c r="D4367" s="4" t="s">
        <v>766</v>
      </c>
    </row>
    <row r="4368" spans="1:4" x14ac:dyDescent="0.25">
      <c r="A4368" s="3">
        <v>4365</v>
      </c>
      <c r="B4368" s="4" t="s">
        <v>475</v>
      </c>
      <c r="C4368" s="4" t="s">
        <v>373</v>
      </c>
      <c r="D4368" s="4" t="s">
        <v>943</v>
      </c>
    </row>
    <row r="4369" spans="1:4" x14ac:dyDescent="0.25">
      <c r="A4369" s="3">
        <v>4366</v>
      </c>
      <c r="B4369" s="4" t="s">
        <v>1615</v>
      </c>
      <c r="C4369" s="4" t="s">
        <v>907</v>
      </c>
      <c r="D4369" s="4" t="s">
        <v>436</v>
      </c>
    </row>
    <row r="4370" spans="1:4" x14ac:dyDescent="0.25">
      <c r="A4370" s="3">
        <v>4367</v>
      </c>
      <c r="B4370" s="4" t="s">
        <v>1375</v>
      </c>
      <c r="C4370" s="4" t="s">
        <v>226</v>
      </c>
      <c r="D4370" s="4" t="s">
        <v>270</v>
      </c>
    </row>
    <row r="4371" spans="1:4" x14ac:dyDescent="0.25">
      <c r="A4371" s="3">
        <v>4368</v>
      </c>
      <c r="B4371" s="4" t="s">
        <v>3190</v>
      </c>
      <c r="C4371" s="4" t="s">
        <v>2829</v>
      </c>
      <c r="D4371" s="4" t="s">
        <v>3191</v>
      </c>
    </row>
    <row r="4372" spans="1:4" x14ac:dyDescent="0.25">
      <c r="A4372" s="3">
        <v>4369</v>
      </c>
      <c r="B4372" s="4" t="s">
        <v>636</v>
      </c>
      <c r="C4372" s="4" t="s">
        <v>196</v>
      </c>
      <c r="D4372" s="4" t="s">
        <v>109</v>
      </c>
    </row>
    <row r="4373" spans="1:4" x14ac:dyDescent="0.25">
      <c r="A4373" s="3">
        <v>4370</v>
      </c>
      <c r="B4373" s="4" t="s">
        <v>1990</v>
      </c>
      <c r="C4373" s="4" t="s">
        <v>139</v>
      </c>
      <c r="D4373" s="4" t="s">
        <v>1076</v>
      </c>
    </row>
    <row r="4374" spans="1:4" x14ac:dyDescent="0.25">
      <c r="A4374" s="3">
        <v>4371</v>
      </c>
      <c r="B4374" s="4" t="s">
        <v>379</v>
      </c>
      <c r="C4374" s="4" t="s">
        <v>938</v>
      </c>
      <c r="D4374" s="4"/>
    </row>
    <row r="4375" spans="1:4" x14ac:dyDescent="0.25">
      <c r="A4375" s="3">
        <v>4372</v>
      </c>
      <c r="B4375" s="4" t="s">
        <v>164</v>
      </c>
      <c r="C4375" s="4" t="s">
        <v>375</v>
      </c>
      <c r="D4375" s="4" t="s">
        <v>1300</v>
      </c>
    </row>
    <row r="4376" spans="1:4" x14ac:dyDescent="0.25">
      <c r="A4376" s="3">
        <v>4373</v>
      </c>
      <c r="B4376" s="4" t="s">
        <v>3192</v>
      </c>
      <c r="C4376" s="4" t="s">
        <v>654</v>
      </c>
      <c r="D4376" s="4" t="s">
        <v>265</v>
      </c>
    </row>
    <row r="4377" spans="1:4" x14ac:dyDescent="0.25">
      <c r="A4377" s="3">
        <v>4374</v>
      </c>
      <c r="B4377" s="4" t="s">
        <v>3193</v>
      </c>
      <c r="C4377" s="4" t="s">
        <v>3194</v>
      </c>
      <c r="D4377" s="4" t="s">
        <v>1321</v>
      </c>
    </row>
    <row r="4378" spans="1:4" x14ac:dyDescent="0.25">
      <c r="A4378" s="3">
        <v>4375</v>
      </c>
      <c r="B4378" s="4" t="s">
        <v>1211</v>
      </c>
      <c r="C4378" s="4" t="s">
        <v>3194</v>
      </c>
      <c r="D4378" s="4" t="s">
        <v>1321</v>
      </c>
    </row>
    <row r="4379" spans="1:4" x14ac:dyDescent="0.25">
      <c r="A4379" s="3">
        <v>4376</v>
      </c>
      <c r="B4379" s="4" t="s">
        <v>278</v>
      </c>
      <c r="C4379" s="4" t="s">
        <v>1005</v>
      </c>
      <c r="D4379" s="4" t="s">
        <v>882</v>
      </c>
    </row>
    <row r="4380" spans="1:4" x14ac:dyDescent="0.25">
      <c r="A4380" s="3">
        <v>4377</v>
      </c>
      <c r="B4380" s="4" t="s">
        <v>3195</v>
      </c>
      <c r="C4380" s="4" t="s">
        <v>143</v>
      </c>
      <c r="D4380" s="4" t="s">
        <v>1926</v>
      </c>
    </row>
    <row r="4381" spans="1:4" x14ac:dyDescent="0.25">
      <c r="A4381" s="3">
        <v>4378</v>
      </c>
      <c r="B4381" s="4" t="s">
        <v>2927</v>
      </c>
      <c r="C4381" s="4" t="s">
        <v>2146</v>
      </c>
      <c r="D4381" s="4" t="s">
        <v>1183</v>
      </c>
    </row>
    <row r="4382" spans="1:4" x14ac:dyDescent="0.25">
      <c r="A4382" s="3">
        <v>4379</v>
      </c>
      <c r="B4382" s="4" t="s">
        <v>1056</v>
      </c>
      <c r="C4382" s="4" t="s">
        <v>345</v>
      </c>
      <c r="D4382" s="4" t="s">
        <v>102</v>
      </c>
    </row>
    <row r="4383" spans="1:4" x14ac:dyDescent="0.25">
      <c r="A4383" s="3">
        <v>4380</v>
      </c>
      <c r="B4383" s="4" t="s">
        <v>841</v>
      </c>
      <c r="C4383" s="4" t="s">
        <v>2945</v>
      </c>
      <c r="D4383" s="4" t="s">
        <v>960</v>
      </c>
    </row>
    <row r="4384" spans="1:4" x14ac:dyDescent="0.25">
      <c r="A4384" s="3">
        <v>4381</v>
      </c>
      <c r="B4384" s="4" t="s">
        <v>150</v>
      </c>
      <c r="C4384" s="4" t="s">
        <v>2758</v>
      </c>
      <c r="D4384" s="4" t="s">
        <v>433</v>
      </c>
    </row>
    <row r="4385" spans="1:4" x14ac:dyDescent="0.25">
      <c r="A4385" s="3">
        <v>4382</v>
      </c>
      <c r="B4385" s="4" t="s">
        <v>475</v>
      </c>
      <c r="C4385" s="4" t="s">
        <v>297</v>
      </c>
      <c r="D4385" s="4"/>
    </row>
    <row r="4386" spans="1:4" x14ac:dyDescent="0.25">
      <c r="A4386" s="3">
        <v>4383</v>
      </c>
      <c r="B4386" s="4" t="s">
        <v>3196</v>
      </c>
      <c r="C4386" s="4" t="s">
        <v>2506</v>
      </c>
      <c r="D4386" s="4" t="s">
        <v>3197</v>
      </c>
    </row>
    <row r="4387" spans="1:4" x14ac:dyDescent="0.25">
      <c r="A4387" s="3">
        <v>4384</v>
      </c>
      <c r="B4387" s="4" t="s">
        <v>341</v>
      </c>
      <c r="C4387" s="4" t="s">
        <v>91</v>
      </c>
      <c r="D4387" s="4" t="s">
        <v>199</v>
      </c>
    </row>
    <row r="4388" spans="1:4" x14ac:dyDescent="0.25">
      <c r="A4388" s="3">
        <v>4385</v>
      </c>
      <c r="B4388" s="4" t="s">
        <v>2270</v>
      </c>
      <c r="C4388" s="4" t="s">
        <v>368</v>
      </c>
      <c r="D4388" s="4" t="s">
        <v>313</v>
      </c>
    </row>
    <row r="4389" spans="1:4" x14ac:dyDescent="0.25">
      <c r="A4389" s="3">
        <v>4386</v>
      </c>
      <c r="B4389" s="4" t="s">
        <v>1743</v>
      </c>
      <c r="C4389" s="4" t="s">
        <v>2133</v>
      </c>
      <c r="D4389" s="4" t="s">
        <v>88</v>
      </c>
    </row>
    <row r="4390" spans="1:4" x14ac:dyDescent="0.25">
      <c r="A4390" s="3">
        <v>4387</v>
      </c>
      <c r="B4390" s="4" t="s">
        <v>3198</v>
      </c>
      <c r="C4390" s="4" t="s">
        <v>1800</v>
      </c>
      <c r="D4390" s="4" t="s">
        <v>234</v>
      </c>
    </row>
    <row r="4391" spans="1:4" x14ac:dyDescent="0.25">
      <c r="A4391" s="3">
        <v>4388</v>
      </c>
      <c r="B4391" s="4" t="s">
        <v>531</v>
      </c>
      <c r="C4391" s="4" t="s">
        <v>3199</v>
      </c>
      <c r="D4391" s="4" t="s">
        <v>574</v>
      </c>
    </row>
    <row r="4392" spans="1:4" x14ac:dyDescent="0.25">
      <c r="A4392" s="3">
        <v>4389</v>
      </c>
      <c r="B4392" s="4" t="s">
        <v>156</v>
      </c>
      <c r="C4392" s="4" t="s">
        <v>131</v>
      </c>
      <c r="D4392" s="4" t="s">
        <v>1017</v>
      </c>
    </row>
    <row r="4393" spans="1:4" x14ac:dyDescent="0.25">
      <c r="A4393" s="3">
        <v>4390</v>
      </c>
      <c r="B4393" s="4" t="s">
        <v>2608</v>
      </c>
      <c r="C4393" s="4" t="s">
        <v>882</v>
      </c>
      <c r="D4393" s="4" t="s">
        <v>2367</v>
      </c>
    </row>
    <row r="4394" spans="1:4" x14ac:dyDescent="0.25">
      <c r="A4394" s="3">
        <v>4391</v>
      </c>
      <c r="B4394" s="4" t="s">
        <v>3200</v>
      </c>
      <c r="C4394" s="4" t="s">
        <v>173</v>
      </c>
      <c r="D4394" s="4" t="s">
        <v>2644</v>
      </c>
    </row>
    <row r="4395" spans="1:4" x14ac:dyDescent="0.25">
      <c r="A4395" s="3">
        <v>4392</v>
      </c>
      <c r="B4395" s="4" t="s">
        <v>1599</v>
      </c>
      <c r="C4395" s="4" t="s">
        <v>463</v>
      </c>
      <c r="D4395" s="4" t="s">
        <v>493</v>
      </c>
    </row>
    <row r="4396" spans="1:4" x14ac:dyDescent="0.25">
      <c r="A4396" s="3">
        <v>4393</v>
      </c>
      <c r="B4396" s="4" t="s">
        <v>3201</v>
      </c>
      <c r="C4396" s="4" t="s">
        <v>877</v>
      </c>
      <c r="D4396" s="4" t="s">
        <v>125</v>
      </c>
    </row>
    <row r="4397" spans="1:4" x14ac:dyDescent="0.25">
      <c r="A4397" s="3">
        <v>4394</v>
      </c>
      <c r="B4397" s="4" t="s">
        <v>3094</v>
      </c>
      <c r="C4397" s="4" t="s">
        <v>309</v>
      </c>
      <c r="D4397" s="4" t="s">
        <v>2344</v>
      </c>
    </row>
    <row r="4398" spans="1:4" x14ac:dyDescent="0.25">
      <c r="A4398" s="3">
        <v>4395</v>
      </c>
      <c r="B4398" s="4" t="s">
        <v>533</v>
      </c>
      <c r="C4398" s="4" t="s">
        <v>365</v>
      </c>
      <c r="D4398" s="4" t="s">
        <v>109</v>
      </c>
    </row>
    <row r="4399" spans="1:4" x14ac:dyDescent="0.25">
      <c r="A4399" s="3">
        <v>4396</v>
      </c>
      <c r="B4399" s="4" t="s">
        <v>3202</v>
      </c>
      <c r="C4399" s="4" t="s">
        <v>2054</v>
      </c>
      <c r="D4399" s="4" t="s">
        <v>343</v>
      </c>
    </row>
    <row r="4400" spans="1:4" x14ac:dyDescent="0.25">
      <c r="A4400" s="3">
        <v>4397</v>
      </c>
      <c r="B4400" s="4" t="s">
        <v>1936</v>
      </c>
      <c r="C4400" s="4" t="s">
        <v>3203</v>
      </c>
      <c r="D4400" s="4" t="s">
        <v>830</v>
      </c>
    </row>
    <row r="4401" spans="1:4" x14ac:dyDescent="0.25">
      <c r="A4401" s="3">
        <v>4398</v>
      </c>
      <c r="B4401" s="4" t="s">
        <v>3204</v>
      </c>
      <c r="C4401" s="4" t="s">
        <v>568</v>
      </c>
      <c r="D4401" s="4" t="s">
        <v>463</v>
      </c>
    </row>
    <row r="4402" spans="1:4" x14ac:dyDescent="0.25">
      <c r="A4402" s="3">
        <v>4399</v>
      </c>
      <c r="B4402" s="4" t="s">
        <v>3205</v>
      </c>
      <c r="C4402" s="4" t="s">
        <v>795</v>
      </c>
      <c r="D4402" s="4" t="s">
        <v>1197</v>
      </c>
    </row>
    <row r="4403" spans="1:4" x14ac:dyDescent="0.25">
      <c r="A4403" s="3">
        <v>4400</v>
      </c>
      <c r="B4403" s="4" t="s">
        <v>702</v>
      </c>
      <c r="C4403" s="4" t="s">
        <v>433</v>
      </c>
      <c r="D4403" s="4" t="s">
        <v>1861</v>
      </c>
    </row>
    <row r="4404" spans="1:4" x14ac:dyDescent="0.25">
      <c r="A4404" s="3">
        <v>4401</v>
      </c>
      <c r="B4404" s="4" t="s">
        <v>3206</v>
      </c>
      <c r="C4404" s="4" t="s">
        <v>457</v>
      </c>
      <c r="D4404" s="4" t="s">
        <v>731</v>
      </c>
    </row>
    <row r="4405" spans="1:4" x14ac:dyDescent="0.25">
      <c r="A4405" s="3">
        <v>4402</v>
      </c>
      <c r="B4405" s="4" t="s">
        <v>2968</v>
      </c>
      <c r="C4405" s="4" t="s">
        <v>3207</v>
      </c>
      <c r="D4405" s="4"/>
    </row>
    <row r="4406" spans="1:4" x14ac:dyDescent="0.25">
      <c r="A4406" s="3">
        <v>4403</v>
      </c>
      <c r="B4406" s="4" t="s">
        <v>381</v>
      </c>
      <c r="C4406" s="4" t="s">
        <v>433</v>
      </c>
      <c r="D4406" s="4" t="s">
        <v>1136</v>
      </c>
    </row>
    <row r="4407" spans="1:4" x14ac:dyDescent="0.25">
      <c r="A4407" s="3">
        <v>4404</v>
      </c>
      <c r="B4407" s="4" t="s">
        <v>1091</v>
      </c>
      <c r="C4407" s="4" t="s">
        <v>2605</v>
      </c>
      <c r="D4407" s="4" t="s">
        <v>3208</v>
      </c>
    </row>
    <row r="4408" spans="1:4" x14ac:dyDescent="0.25">
      <c r="A4408" s="3">
        <v>4405</v>
      </c>
      <c r="B4408" s="4" t="s">
        <v>3209</v>
      </c>
      <c r="C4408" s="4" t="s">
        <v>102</v>
      </c>
      <c r="D4408" s="4" t="s">
        <v>148</v>
      </c>
    </row>
    <row r="4409" spans="1:4" x14ac:dyDescent="0.25">
      <c r="A4409" s="3">
        <v>4406</v>
      </c>
      <c r="B4409" s="4" t="s">
        <v>3210</v>
      </c>
      <c r="C4409" s="4" t="s">
        <v>178</v>
      </c>
      <c r="D4409" s="4" t="s">
        <v>729</v>
      </c>
    </row>
    <row r="4410" spans="1:4" x14ac:dyDescent="0.25">
      <c r="A4410" s="3">
        <v>4407</v>
      </c>
      <c r="B4410" s="4" t="s">
        <v>3211</v>
      </c>
      <c r="C4410" s="4" t="s">
        <v>1300</v>
      </c>
      <c r="D4410" s="4" t="s">
        <v>90</v>
      </c>
    </row>
    <row r="4411" spans="1:4" x14ac:dyDescent="0.25">
      <c r="A4411" s="3">
        <v>4408</v>
      </c>
      <c r="B4411" s="4" t="s">
        <v>488</v>
      </c>
      <c r="C4411" s="4" t="s">
        <v>277</v>
      </c>
      <c r="D4411" s="4" t="s">
        <v>203</v>
      </c>
    </row>
    <row r="4412" spans="1:4" x14ac:dyDescent="0.25">
      <c r="A4412" s="3">
        <v>4409</v>
      </c>
      <c r="B4412" s="4" t="s">
        <v>275</v>
      </c>
      <c r="C4412" s="4" t="s">
        <v>234</v>
      </c>
      <c r="D4412" s="4" t="s">
        <v>365</v>
      </c>
    </row>
    <row r="4413" spans="1:4" x14ac:dyDescent="0.25">
      <c r="A4413" s="3">
        <v>4410</v>
      </c>
      <c r="B4413" s="4" t="s">
        <v>328</v>
      </c>
      <c r="C4413" s="4" t="s">
        <v>231</v>
      </c>
      <c r="D4413" s="4" t="s">
        <v>933</v>
      </c>
    </row>
    <row r="4414" spans="1:4" x14ac:dyDescent="0.25">
      <c r="A4414" s="3">
        <v>4411</v>
      </c>
      <c r="B4414" s="4" t="s">
        <v>1312</v>
      </c>
      <c r="C4414" s="4" t="s">
        <v>88</v>
      </c>
      <c r="D4414" s="4" t="s">
        <v>1370</v>
      </c>
    </row>
    <row r="4415" spans="1:4" x14ac:dyDescent="0.25">
      <c r="A4415" s="3">
        <v>4412</v>
      </c>
      <c r="B4415" s="4" t="s">
        <v>312</v>
      </c>
      <c r="C4415" s="4" t="s">
        <v>158</v>
      </c>
      <c r="D4415" s="4" t="s">
        <v>579</v>
      </c>
    </row>
    <row r="4416" spans="1:4" x14ac:dyDescent="0.25">
      <c r="A4416" s="3">
        <v>4413</v>
      </c>
      <c r="B4416" s="4" t="s">
        <v>825</v>
      </c>
      <c r="C4416" s="4" t="s">
        <v>196</v>
      </c>
      <c r="D4416" s="4" t="s">
        <v>236</v>
      </c>
    </row>
    <row r="4417" spans="1:4" x14ac:dyDescent="0.25">
      <c r="A4417" s="3">
        <v>4414</v>
      </c>
      <c r="B4417" s="4" t="s">
        <v>278</v>
      </c>
      <c r="C4417" s="4" t="s">
        <v>160</v>
      </c>
      <c r="D4417" s="4" t="s">
        <v>275</v>
      </c>
    </row>
    <row r="4418" spans="1:4" x14ac:dyDescent="0.25">
      <c r="A4418" s="3">
        <v>4415</v>
      </c>
      <c r="B4418" s="4" t="s">
        <v>3212</v>
      </c>
      <c r="C4418" s="4" t="s">
        <v>865</v>
      </c>
      <c r="D4418" s="4" t="s">
        <v>234</v>
      </c>
    </row>
    <row r="4419" spans="1:4" x14ac:dyDescent="0.25">
      <c r="A4419" s="3">
        <v>4416</v>
      </c>
      <c r="B4419" s="4" t="s">
        <v>401</v>
      </c>
      <c r="C4419" s="4" t="s">
        <v>1485</v>
      </c>
      <c r="D4419" s="4" t="s">
        <v>898</v>
      </c>
    </row>
    <row r="4420" spans="1:4" x14ac:dyDescent="0.25">
      <c r="A4420" s="3">
        <v>4417</v>
      </c>
      <c r="B4420" s="4" t="s">
        <v>560</v>
      </c>
      <c r="C4420" s="4" t="s">
        <v>387</v>
      </c>
      <c r="D4420" s="4" t="s">
        <v>158</v>
      </c>
    </row>
    <row r="4421" spans="1:4" x14ac:dyDescent="0.25">
      <c r="A4421" s="3">
        <v>4418</v>
      </c>
      <c r="B4421" s="4" t="s">
        <v>306</v>
      </c>
      <c r="C4421" s="4" t="s">
        <v>463</v>
      </c>
      <c r="D4421" s="4" t="s">
        <v>256</v>
      </c>
    </row>
    <row r="4422" spans="1:4" x14ac:dyDescent="0.25">
      <c r="A4422" s="3">
        <v>4419</v>
      </c>
      <c r="B4422" s="4" t="s">
        <v>3213</v>
      </c>
      <c r="C4422" s="4" t="s">
        <v>314</v>
      </c>
      <c r="D4422" s="4" t="s">
        <v>583</v>
      </c>
    </row>
    <row r="4423" spans="1:4" x14ac:dyDescent="0.25">
      <c r="A4423" s="3">
        <v>4420</v>
      </c>
      <c r="B4423" s="4" t="s">
        <v>2017</v>
      </c>
      <c r="C4423" s="4" t="s">
        <v>1802</v>
      </c>
      <c r="D4423" s="4" t="s">
        <v>210</v>
      </c>
    </row>
    <row r="4424" spans="1:4" x14ac:dyDescent="0.25">
      <c r="A4424" s="3">
        <v>4421</v>
      </c>
      <c r="B4424" s="4" t="s">
        <v>1437</v>
      </c>
      <c r="C4424" s="4" t="s">
        <v>170</v>
      </c>
      <c r="D4424" s="4" t="s">
        <v>433</v>
      </c>
    </row>
    <row r="4425" spans="1:4" x14ac:dyDescent="0.25">
      <c r="A4425" s="3">
        <v>4422</v>
      </c>
      <c r="B4425" s="4" t="s">
        <v>2245</v>
      </c>
      <c r="C4425" s="4" t="s">
        <v>160</v>
      </c>
      <c r="D4425" s="4" t="s">
        <v>275</v>
      </c>
    </row>
    <row r="4426" spans="1:4" x14ac:dyDescent="0.25">
      <c r="A4426" s="3">
        <v>4423</v>
      </c>
      <c r="B4426" s="4" t="s">
        <v>3214</v>
      </c>
      <c r="C4426" s="4" t="s">
        <v>3215</v>
      </c>
      <c r="D4426" s="4" t="s">
        <v>3216</v>
      </c>
    </row>
    <row r="4427" spans="1:4" x14ac:dyDescent="0.25">
      <c r="A4427" s="3">
        <v>4424</v>
      </c>
      <c r="B4427" s="4" t="s">
        <v>3217</v>
      </c>
      <c r="C4427" s="4" t="s">
        <v>368</v>
      </c>
      <c r="D4427" s="4" t="s">
        <v>234</v>
      </c>
    </row>
    <row r="4428" spans="1:4" x14ac:dyDescent="0.25">
      <c r="A4428" s="3">
        <v>4425</v>
      </c>
      <c r="B4428" s="4" t="s">
        <v>1355</v>
      </c>
      <c r="C4428" s="4" t="s">
        <v>345</v>
      </c>
      <c r="D4428" s="4" t="s">
        <v>814</v>
      </c>
    </row>
    <row r="4429" spans="1:4" x14ac:dyDescent="0.25">
      <c r="A4429" s="3">
        <v>4426</v>
      </c>
      <c r="B4429" s="4" t="s">
        <v>3218</v>
      </c>
      <c r="C4429" s="4" t="s">
        <v>607</v>
      </c>
      <c r="D4429" s="4" t="s">
        <v>109</v>
      </c>
    </row>
    <row r="4430" spans="1:4" x14ac:dyDescent="0.25">
      <c r="A4430" s="3">
        <v>4427</v>
      </c>
      <c r="B4430" s="4" t="s">
        <v>942</v>
      </c>
      <c r="C4430" s="4" t="s">
        <v>109</v>
      </c>
      <c r="D4430" s="4" t="s">
        <v>162</v>
      </c>
    </row>
    <row r="4431" spans="1:4" x14ac:dyDescent="0.25">
      <c r="A4431" s="3">
        <v>4428</v>
      </c>
      <c r="B4431" s="4" t="s">
        <v>1781</v>
      </c>
      <c r="C4431" s="4" t="s">
        <v>134</v>
      </c>
      <c r="D4431" s="4" t="s">
        <v>345</v>
      </c>
    </row>
    <row r="4432" spans="1:4" x14ac:dyDescent="0.25">
      <c r="A4432" s="3">
        <v>4429</v>
      </c>
      <c r="B4432" s="4" t="s">
        <v>1052</v>
      </c>
      <c r="C4432" s="4" t="s">
        <v>596</v>
      </c>
      <c r="D4432" s="4" t="s">
        <v>409</v>
      </c>
    </row>
    <row r="4433" spans="1:4" x14ac:dyDescent="0.25">
      <c r="A4433" s="3">
        <v>4430</v>
      </c>
      <c r="B4433" s="4" t="s">
        <v>963</v>
      </c>
      <c r="C4433" s="4" t="s">
        <v>199</v>
      </c>
      <c r="D4433" s="4" t="s">
        <v>125</v>
      </c>
    </row>
    <row r="4434" spans="1:4" x14ac:dyDescent="0.25">
      <c r="A4434" s="3">
        <v>4431</v>
      </c>
      <c r="B4434" s="4" t="s">
        <v>341</v>
      </c>
      <c r="C4434" s="4" t="s">
        <v>697</v>
      </c>
      <c r="D4434" s="4" t="s">
        <v>88</v>
      </c>
    </row>
    <row r="4435" spans="1:4" x14ac:dyDescent="0.25">
      <c r="A4435" s="3">
        <v>4432</v>
      </c>
      <c r="B4435" s="4" t="s">
        <v>524</v>
      </c>
      <c r="C4435" s="4" t="s">
        <v>1321</v>
      </c>
      <c r="D4435" s="4" t="s">
        <v>530</v>
      </c>
    </row>
    <row r="4436" spans="1:4" x14ac:dyDescent="0.25">
      <c r="A4436" s="3">
        <v>4433</v>
      </c>
      <c r="B4436" s="4" t="s">
        <v>661</v>
      </c>
      <c r="C4436" s="4" t="s">
        <v>109</v>
      </c>
      <c r="D4436" s="4" t="s">
        <v>382</v>
      </c>
    </row>
    <row r="4437" spans="1:4" x14ac:dyDescent="0.25">
      <c r="A4437" s="3">
        <v>4434</v>
      </c>
      <c r="B4437" s="4" t="s">
        <v>3219</v>
      </c>
      <c r="C4437" s="4" t="s">
        <v>634</v>
      </c>
      <c r="D4437" s="4" t="s">
        <v>977</v>
      </c>
    </row>
    <row r="4438" spans="1:4" x14ac:dyDescent="0.25">
      <c r="A4438" s="3">
        <v>4435</v>
      </c>
      <c r="B4438" s="4" t="s">
        <v>714</v>
      </c>
      <c r="C4438" s="4" t="s">
        <v>309</v>
      </c>
      <c r="D4438" s="4" t="s">
        <v>88</v>
      </c>
    </row>
    <row r="4439" spans="1:4" x14ac:dyDescent="0.25">
      <c r="A4439" s="3">
        <v>4436</v>
      </c>
      <c r="B4439" s="4" t="s">
        <v>3220</v>
      </c>
      <c r="C4439" s="4" t="s">
        <v>275</v>
      </c>
      <c r="D4439" s="4" t="s">
        <v>497</v>
      </c>
    </row>
    <row r="4440" spans="1:4" x14ac:dyDescent="0.25">
      <c r="A4440" s="3">
        <v>4437</v>
      </c>
      <c r="B4440" s="4" t="s">
        <v>1583</v>
      </c>
      <c r="C4440" s="4" t="s">
        <v>3221</v>
      </c>
      <c r="D4440" s="4" t="s">
        <v>256</v>
      </c>
    </row>
    <row r="4441" spans="1:4" x14ac:dyDescent="0.25">
      <c r="A4441" s="3">
        <v>4438</v>
      </c>
      <c r="B4441" s="4" t="s">
        <v>282</v>
      </c>
      <c r="C4441" s="4" t="s">
        <v>3222</v>
      </c>
      <c r="D4441" s="4" t="s">
        <v>387</v>
      </c>
    </row>
    <row r="4442" spans="1:4" x14ac:dyDescent="0.25">
      <c r="A4442" s="3">
        <v>4439</v>
      </c>
      <c r="B4442" s="4" t="s">
        <v>306</v>
      </c>
      <c r="C4442" s="4" t="s">
        <v>305</v>
      </c>
      <c r="D4442" s="4" t="s">
        <v>261</v>
      </c>
    </row>
    <row r="4443" spans="1:4" x14ac:dyDescent="0.25">
      <c r="A4443" s="3">
        <v>4440</v>
      </c>
      <c r="B4443" s="4" t="s">
        <v>1583</v>
      </c>
      <c r="C4443" s="4" t="s">
        <v>88</v>
      </c>
      <c r="D4443" s="4" t="s">
        <v>307</v>
      </c>
    </row>
    <row r="4444" spans="1:4" x14ac:dyDescent="0.25">
      <c r="A4444" s="3">
        <v>4441</v>
      </c>
      <c r="B4444" s="4" t="s">
        <v>3223</v>
      </c>
      <c r="C4444" s="4" t="s">
        <v>743</v>
      </c>
      <c r="D4444" s="4" t="s">
        <v>817</v>
      </c>
    </row>
    <row r="4445" spans="1:4" x14ac:dyDescent="0.25">
      <c r="A4445" s="3">
        <v>4442</v>
      </c>
      <c r="B4445" s="4" t="s">
        <v>3224</v>
      </c>
      <c r="C4445" s="4" t="s">
        <v>697</v>
      </c>
      <c r="D4445" s="4" t="s">
        <v>3225</v>
      </c>
    </row>
    <row r="4446" spans="1:4" x14ac:dyDescent="0.25">
      <c r="A4446" s="3">
        <v>4443</v>
      </c>
      <c r="B4446" s="4" t="s">
        <v>164</v>
      </c>
      <c r="C4446" s="4" t="s">
        <v>131</v>
      </c>
      <c r="D4446" s="4" t="s">
        <v>263</v>
      </c>
    </row>
    <row r="4447" spans="1:4" x14ac:dyDescent="0.25">
      <c r="A4447" s="3">
        <v>4444</v>
      </c>
      <c r="B4447" s="4" t="s">
        <v>3226</v>
      </c>
      <c r="C4447" s="4" t="s">
        <v>183</v>
      </c>
      <c r="D4447" s="4" t="s">
        <v>254</v>
      </c>
    </row>
    <row r="4448" spans="1:4" x14ac:dyDescent="0.25">
      <c r="A4448" s="3">
        <v>4445</v>
      </c>
      <c r="B4448" s="4" t="s">
        <v>1626</v>
      </c>
      <c r="C4448" s="4" t="s">
        <v>775</v>
      </c>
      <c r="D4448" s="4" t="s">
        <v>345</v>
      </c>
    </row>
    <row r="4449" spans="1:4" x14ac:dyDescent="0.25">
      <c r="A4449" s="3">
        <v>4446</v>
      </c>
      <c r="B4449" s="4" t="s">
        <v>430</v>
      </c>
      <c r="C4449" s="4" t="s">
        <v>1409</v>
      </c>
      <c r="D4449" s="4" t="s">
        <v>3227</v>
      </c>
    </row>
    <row r="4450" spans="1:4" x14ac:dyDescent="0.25">
      <c r="A4450" s="3">
        <v>4447</v>
      </c>
      <c r="B4450" s="4" t="s">
        <v>3228</v>
      </c>
      <c r="C4450" s="4" t="s">
        <v>545</v>
      </c>
      <c r="D4450" s="4" t="s">
        <v>387</v>
      </c>
    </row>
    <row r="4451" spans="1:4" x14ac:dyDescent="0.25">
      <c r="A4451" s="3">
        <v>4448</v>
      </c>
      <c r="B4451" s="4" t="s">
        <v>308</v>
      </c>
      <c r="C4451" s="4" t="s">
        <v>274</v>
      </c>
      <c r="D4451" s="4" t="s">
        <v>409</v>
      </c>
    </row>
    <row r="4452" spans="1:4" x14ac:dyDescent="0.25">
      <c r="A4452" s="3">
        <v>4449</v>
      </c>
      <c r="B4452" s="4" t="s">
        <v>292</v>
      </c>
      <c r="C4452" s="4" t="s">
        <v>277</v>
      </c>
      <c r="D4452" s="4" t="s">
        <v>528</v>
      </c>
    </row>
    <row r="4453" spans="1:4" x14ac:dyDescent="0.25">
      <c r="A4453" s="3">
        <v>4450</v>
      </c>
      <c r="B4453" s="4" t="s">
        <v>135</v>
      </c>
      <c r="C4453" s="4" t="s">
        <v>618</v>
      </c>
      <c r="D4453" s="4" t="s">
        <v>3229</v>
      </c>
    </row>
    <row r="4454" spans="1:4" x14ac:dyDescent="0.25">
      <c r="A4454" s="3">
        <v>4451</v>
      </c>
      <c r="B4454" s="4" t="s">
        <v>1275</v>
      </c>
      <c r="C4454" s="4" t="s">
        <v>234</v>
      </c>
      <c r="D4454" s="4" t="s">
        <v>1370</v>
      </c>
    </row>
    <row r="4455" spans="1:4" x14ac:dyDescent="0.25">
      <c r="A4455" s="3">
        <v>4452</v>
      </c>
      <c r="B4455" s="4" t="s">
        <v>1557</v>
      </c>
      <c r="C4455" s="4" t="s">
        <v>1329</v>
      </c>
      <c r="D4455" s="4" t="s">
        <v>360</v>
      </c>
    </row>
    <row r="4456" spans="1:4" x14ac:dyDescent="0.25">
      <c r="A4456" s="3">
        <v>4453</v>
      </c>
      <c r="B4456" s="4" t="s">
        <v>3167</v>
      </c>
      <c r="C4456" s="4" t="s">
        <v>178</v>
      </c>
      <c r="D4456" s="4" t="s">
        <v>158</v>
      </c>
    </row>
    <row r="4457" spans="1:4" x14ac:dyDescent="0.25">
      <c r="A4457" s="3">
        <v>4454</v>
      </c>
      <c r="B4457" s="4" t="s">
        <v>572</v>
      </c>
      <c r="C4457" s="4" t="s">
        <v>241</v>
      </c>
      <c r="D4457" s="4" t="s">
        <v>984</v>
      </c>
    </row>
    <row r="4458" spans="1:4" x14ac:dyDescent="0.25">
      <c r="A4458" s="3">
        <v>4455</v>
      </c>
      <c r="B4458" s="4" t="s">
        <v>708</v>
      </c>
      <c r="C4458" s="4" t="s">
        <v>390</v>
      </c>
      <c r="D4458" s="4" t="s">
        <v>392</v>
      </c>
    </row>
    <row r="4459" spans="1:4" x14ac:dyDescent="0.25">
      <c r="A4459" s="3">
        <v>4456</v>
      </c>
      <c r="B4459" s="4" t="s">
        <v>1047</v>
      </c>
      <c r="C4459" s="4" t="s">
        <v>309</v>
      </c>
      <c r="D4459" s="4" t="s">
        <v>232</v>
      </c>
    </row>
    <row r="4460" spans="1:4" x14ac:dyDescent="0.25">
      <c r="A4460" s="3">
        <v>4457</v>
      </c>
      <c r="B4460" s="4" t="s">
        <v>156</v>
      </c>
      <c r="C4460" s="4" t="s">
        <v>368</v>
      </c>
      <c r="D4460" s="4" t="s">
        <v>254</v>
      </c>
    </row>
    <row r="4461" spans="1:4" x14ac:dyDescent="0.25">
      <c r="A4461" s="3">
        <v>4458</v>
      </c>
      <c r="B4461" s="4" t="s">
        <v>655</v>
      </c>
      <c r="C4461" s="4" t="s">
        <v>3230</v>
      </c>
      <c r="D4461" s="4" t="s">
        <v>90</v>
      </c>
    </row>
    <row r="4462" spans="1:4" x14ac:dyDescent="0.25">
      <c r="A4462" s="3">
        <v>4459</v>
      </c>
      <c r="B4462" s="4" t="s">
        <v>3231</v>
      </c>
      <c r="C4462" s="4" t="s">
        <v>270</v>
      </c>
      <c r="D4462" s="4" t="s">
        <v>302</v>
      </c>
    </row>
    <row r="4463" spans="1:4" x14ac:dyDescent="0.25">
      <c r="A4463" s="3">
        <v>4460</v>
      </c>
      <c r="B4463" s="4" t="s">
        <v>964</v>
      </c>
      <c r="C4463" s="4" t="s">
        <v>534</v>
      </c>
      <c r="D4463" s="4" t="s">
        <v>877</v>
      </c>
    </row>
    <row r="4464" spans="1:4" x14ac:dyDescent="0.25">
      <c r="A4464" s="3">
        <v>4461</v>
      </c>
      <c r="B4464" s="4" t="s">
        <v>3232</v>
      </c>
      <c r="C4464" s="4" t="s">
        <v>697</v>
      </c>
      <c r="D4464" s="4" t="s">
        <v>830</v>
      </c>
    </row>
    <row r="4465" spans="1:4" x14ac:dyDescent="0.25">
      <c r="A4465" s="3">
        <v>4462</v>
      </c>
      <c r="B4465" s="4" t="s">
        <v>1626</v>
      </c>
      <c r="C4465" s="4" t="s">
        <v>2456</v>
      </c>
      <c r="D4465" s="4" t="s">
        <v>236</v>
      </c>
    </row>
    <row r="4466" spans="1:4" x14ac:dyDescent="0.25">
      <c r="A4466" s="3">
        <v>4463</v>
      </c>
      <c r="B4466" s="4" t="s">
        <v>271</v>
      </c>
      <c r="C4466" s="4" t="s">
        <v>88</v>
      </c>
      <c r="D4466" s="4" t="s">
        <v>865</v>
      </c>
    </row>
    <row r="4467" spans="1:4" x14ac:dyDescent="0.25">
      <c r="A4467" s="3">
        <v>4464</v>
      </c>
      <c r="B4467" s="4" t="s">
        <v>1615</v>
      </c>
      <c r="C4467" s="4" t="s">
        <v>1180</v>
      </c>
      <c r="D4467" s="4" t="s">
        <v>992</v>
      </c>
    </row>
    <row r="4468" spans="1:4" x14ac:dyDescent="0.25">
      <c r="A4468" s="3">
        <v>4465</v>
      </c>
      <c r="B4468" s="4" t="s">
        <v>3233</v>
      </c>
      <c r="C4468" s="4" t="s">
        <v>1038</v>
      </c>
      <c r="D4468" s="4" t="s">
        <v>392</v>
      </c>
    </row>
    <row r="4469" spans="1:4" x14ac:dyDescent="0.25">
      <c r="A4469" s="3">
        <v>4466</v>
      </c>
      <c r="B4469" s="4" t="s">
        <v>963</v>
      </c>
      <c r="C4469" s="4" t="s">
        <v>1869</v>
      </c>
      <c r="D4469" s="4" t="s">
        <v>3234</v>
      </c>
    </row>
    <row r="4470" spans="1:4" x14ac:dyDescent="0.25">
      <c r="A4470" s="3">
        <v>4467</v>
      </c>
      <c r="B4470" s="4" t="s">
        <v>3235</v>
      </c>
      <c r="C4470" s="4" t="s">
        <v>229</v>
      </c>
      <c r="D4470" s="4" t="s">
        <v>731</v>
      </c>
    </row>
    <row r="4471" spans="1:4" x14ac:dyDescent="0.25">
      <c r="A4471" s="3">
        <v>4468</v>
      </c>
      <c r="B4471" s="4" t="s">
        <v>841</v>
      </c>
      <c r="C4471" s="4" t="s">
        <v>131</v>
      </c>
      <c r="D4471" s="4" t="s">
        <v>184</v>
      </c>
    </row>
    <row r="4472" spans="1:4" x14ac:dyDescent="0.25">
      <c r="A4472" s="3">
        <v>4469</v>
      </c>
      <c r="B4472" s="4" t="s">
        <v>3236</v>
      </c>
      <c r="C4472" s="4" t="s">
        <v>3150</v>
      </c>
      <c r="D4472" s="4" t="s">
        <v>131</v>
      </c>
    </row>
    <row r="4473" spans="1:4" x14ac:dyDescent="0.25">
      <c r="A4473" s="3">
        <v>4470</v>
      </c>
      <c r="B4473" s="4" t="s">
        <v>3237</v>
      </c>
      <c r="C4473" s="4" t="s">
        <v>396</v>
      </c>
      <c r="D4473" s="4" t="s">
        <v>113</v>
      </c>
    </row>
    <row r="4474" spans="1:4" x14ac:dyDescent="0.25">
      <c r="A4474" s="3">
        <v>4471</v>
      </c>
      <c r="B4474" s="4" t="s">
        <v>248</v>
      </c>
      <c r="C4474" s="4" t="s">
        <v>275</v>
      </c>
      <c r="D4474" s="4" t="s">
        <v>131</v>
      </c>
    </row>
    <row r="4475" spans="1:4" x14ac:dyDescent="0.25">
      <c r="A4475" s="3">
        <v>4472</v>
      </c>
      <c r="B4475" s="4" t="s">
        <v>460</v>
      </c>
      <c r="C4475" s="4" t="s">
        <v>735</v>
      </c>
      <c r="D4475" s="4" t="s">
        <v>387</v>
      </c>
    </row>
    <row r="4476" spans="1:4" x14ac:dyDescent="0.25">
      <c r="A4476" s="3">
        <v>4473</v>
      </c>
      <c r="B4476" s="4" t="s">
        <v>3001</v>
      </c>
      <c r="C4476" s="4" t="s">
        <v>3238</v>
      </c>
      <c r="D4476" s="4" t="s">
        <v>1490</v>
      </c>
    </row>
    <row r="4477" spans="1:4" x14ac:dyDescent="0.25">
      <c r="A4477" s="3">
        <v>4474</v>
      </c>
      <c r="B4477" s="4" t="s">
        <v>547</v>
      </c>
      <c r="C4477" s="4" t="s">
        <v>365</v>
      </c>
      <c r="D4477" s="4" t="s">
        <v>3239</v>
      </c>
    </row>
    <row r="4478" spans="1:4" x14ac:dyDescent="0.25">
      <c r="A4478" s="3">
        <v>4475</v>
      </c>
      <c r="B4478" s="4" t="s">
        <v>3240</v>
      </c>
      <c r="C4478" s="4" t="s">
        <v>438</v>
      </c>
      <c r="D4478" s="4" t="s">
        <v>263</v>
      </c>
    </row>
    <row r="4479" spans="1:4" x14ac:dyDescent="0.25">
      <c r="A4479" s="3">
        <v>4476</v>
      </c>
      <c r="B4479" s="4" t="s">
        <v>1011</v>
      </c>
      <c r="C4479" s="4" t="s">
        <v>454</v>
      </c>
      <c r="D4479" s="4" t="s">
        <v>592</v>
      </c>
    </row>
    <row r="4480" spans="1:4" x14ac:dyDescent="0.25">
      <c r="A4480" s="3">
        <v>4477</v>
      </c>
      <c r="B4480" s="4" t="s">
        <v>1882</v>
      </c>
      <c r="C4480" s="4" t="s">
        <v>579</v>
      </c>
      <c r="D4480" s="4" t="s">
        <v>366</v>
      </c>
    </row>
    <row r="4481" spans="1:4" x14ac:dyDescent="0.25">
      <c r="A4481" s="3">
        <v>4478</v>
      </c>
      <c r="B4481" s="4" t="s">
        <v>3241</v>
      </c>
      <c r="C4481" s="4" t="s">
        <v>234</v>
      </c>
      <c r="D4481" s="4" t="s">
        <v>1370</v>
      </c>
    </row>
    <row r="4482" spans="1:4" x14ac:dyDescent="0.25">
      <c r="A4482" s="3">
        <v>4479</v>
      </c>
      <c r="B4482" s="4" t="s">
        <v>1003</v>
      </c>
      <c r="C4482" s="4" t="s">
        <v>234</v>
      </c>
      <c r="D4482" s="4" t="s">
        <v>1370</v>
      </c>
    </row>
    <row r="4483" spans="1:4" x14ac:dyDescent="0.25">
      <c r="A4483" s="3">
        <v>4480</v>
      </c>
      <c r="B4483" s="4" t="s">
        <v>3242</v>
      </c>
      <c r="C4483" s="4" t="s">
        <v>109</v>
      </c>
      <c r="D4483" s="4" t="s">
        <v>2231</v>
      </c>
    </row>
    <row r="4484" spans="1:4" x14ac:dyDescent="0.25">
      <c r="A4484" s="3">
        <v>4481</v>
      </c>
      <c r="B4484" s="4" t="s">
        <v>2272</v>
      </c>
      <c r="C4484" s="4" t="s">
        <v>170</v>
      </c>
      <c r="D4484" s="4" t="s">
        <v>828</v>
      </c>
    </row>
    <row r="4485" spans="1:4" x14ac:dyDescent="0.25">
      <c r="A4485" s="3">
        <v>4482</v>
      </c>
      <c r="B4485" s="4" t="s">
        <v>802</v>
      </c>
      <c r="C4485" s="4" t="s">
        <v>3243</v>
      </c>
      <c r="D4485" s="4" t="s">
        <v>366</v>
      </c>
    </row>
    <row r="4486" spans="1:4" x14ac:dyDescent="0.25">
      <c r="A4486" s="3">
        <v>4483</v>
      </c>
      <c r="B4486" s="4" t="s">
        <v>334</v>
      </c>
      <c r="C4486" s="4" t="s">
        <v>109</v>
      </c>
      <c r="D4486" s="4" t="s">
        <v>568</v>
      </c>
    </row>
    <row r="4487" spans="1:4" x14ac:dyDescent="0.25">
      <c r="A4487" s="3">
        <v>4484</v>
      </c>
      <c r="B4487" s="4" t="s">
        <v>401</v>
      </c>
      <c r="C4487" s="4" t="s">
        <v>528</v>
      </c>
      <c r="D4487" s="4" t="s">
        <v>1485</v>
      </c>
    </row>
    <row r="4488" spans="1:4" x14ac:dyDescent="0.25">
      <c r="A4488" s="3">
        <v>4485</v>
      </c>
      <c r="B4488" s="4" t="s">
        <v>385</v>
      </c>
      <c r="C4488" s="4" t="s">
        <v>387</v>
      </c>
      <c r="D4488" s="4" t="s">
        <v>807</v>
      </c>
    </row>
    <row r="4489" spans="1:4" x14ac:dyDescent="0.25">
      <c r="A4489" s="3">
        <v>4486</v>
      </c>
      <c r="B4489" s="4" t="s">
        <v>1022</v>
      </c>
      <c r="C4489" s="4" t="s">
        <v>396</v>
      </c>
      <c r="D4489" s="4" t="s">
        <v>180</v>
      </c>
    </row>
    <row r="4490" spans="1:4" x14ac:dyDescent="0.25">
      <c r="A4490" s="3">
        <v>4487</v>
      </c>
      <c r="B4490" s="4" t="s">
        <v>1382</v>
      </c>
      <c r="C4490" s="4" t="s">
        <v>160</v>
      </c>
      <c r="D4490" s="4" t="s">
        <v>1096</v>
      </c>
    </row>
    <row r="4491" spans="1:4" x14ac:dyDescent="0.25">
      <c r="A4491" s="3">
        <v>4488</v>
      </c>
      <c r="B4491" s="4" t="s">
        <v>1178</v>
      </c>
      <c r="C4491" s="4" t="s">
        <v>275</v>
      </c>
      <c r="D4491" s="4" t="s">
        <v>99</v>
      </c>
    </row>
    <row r="4492" spans="1:4" x14ac:dyDescent="0.25">
      <c r="A4492" s="3">
        <v>4489</v>
      </c>
      <c r="B4492" s="4" t="s">
        <v>354</v>
      </c>
      <c r="C4492" s="4" t="s">
        <v>88</v>
      </c>
      <c r="D4492" s="4" t="s">
        <v>1541</v>
      </c>
    </row>
    <row r="4493" spans="1:4" x14ac:dyDescent="0.25">
      <c r="A4493" s="3">
        <v>4490</v>
      </c>
      <c r="B4493" s="4" t="s">
        <v>2085</v>
      </c>
      <c r="C4493" s="4" t="s">
        <v>387</v>
      </c>
      <c r="D4493" s="4" t="s">
        <v>307</v>
      </c>
    </row>
    <row r="4494" spans="1:4" x14ac:dyDescent="0.25">
      <c r="A4494" s="3">
        <v>4491</v>
      </c>
      <c r="B4494" s="4" t="s">
        <v>3244</v>
      </c>
      <c r="C4494" s="4" t="s">
        <v>3245</v>
      </c>
      <c r="D4494" s="4" t="s">
        <v>3246</v>
      </c>
    </row>
    <row r="4495" spans="1:4" x14ac:dyDescent="0.25">
      <c r="A4495" s="3">
        <v>4492</v>
      </c>
      <c r="B4495" s="4" t="s">
        <v>919</v>
      </c>
      <c r="C4495" s="4" t="s">
        <v>88</v>
      </c>
      <c r="D4495" s="4" t="s">
        <v>94</v>
      </c>
    </row>
    <row r="4496" spans="1:4" x14ac:dyDescent="0.25">
      <c r="A4496" s="3">
        <v>4493</v>
      </c>
      <c r="B4496" s="4" t="s">
        <v>114</v>
      </c>
      <c r="C4496" s="4" t="s">
        <v>233</v>
      </c>
      <c r="D4496" s="4" t="s">
        <v>246</v>
      </c>
    </row>
    <row r="4497" spans="1:4" x14ac:dyDescent="0.25">
      <c r="A4497" s="3">
        <v>4494</v>
      </c>
      <c r="B4497" s="4" t="s">
        <v>1489</v>
      </c>
      <c r="C4497" s="4" t="s">
        <v>170</v>
      </c>
      <c r="D4497" s="4" t="s">
        <v>2048</v>
      </c>
    </row>
    <row r="4498" spans="1:4" x14ac:dyDescent="0.25">
      <c r="A4498" s="3">
        <v>4495</v>
      </c>
      <c r="B4498" s="4" t="s">
        <v>312</v>
      </c>
      <c r="C4498" s="4" t="s">
        <v>373</v>
      </c>
      <c r="D4498" s="4" t="s">
        <v>160</v>
      </c>
    </row>
    <row r="4499" spans="1:4" x14ac:dyDescent="0.25">
      <c r="A4499" s="3">
        <v>4496</v>
      </c>
      <c r="B4499" s="4" t="s">
        <v>201</v>
      </c>
      <c r="C4499" s="4" t="s">
        <v>345</v>
      </c>
      <c r="D4499" s="4" t="s">
        <v>203</v>
      </c>
    </row>
    <row r="4500" spans="1:4" x14ac:dyDescent="0.25">
      <c r="A4500" s="3">
        <v>4497</v>
      </c>
      <c r="B4500" s="4" t="s">
        <v>2076</v>
      </c>
      <c r="C4500" s="4" t="s">
        <v>386</v>
      </c>
      <c r="D4500" s="4" t="s">
        <v>345</v>
      </c>
    </row>
    <row r="4501" spans="1:4" x14ac:dyDescent="0.25">
      <c r="A4501" s="3">
        <v>4498</v>
      </c>
      <c r="B4501" s="4" t="s">
        <v>3247</v>
      </c>
      <c r="C4501" s="4" t="s">
        <v>129</v>
      </c>
      <c r="D4501" s="4" t="s">
        <v>3248</v>
      </c>
    </row>
    <row r="4502" spans="1:4" x14ac:dyDescent="0.25">
      <c r="A4502" s="3">
        <v>4499</v>
      </c>
      <c r="B4502" s="4" t="s">
        <v>937</v>
      </c>
      <c r="C4502" s="4" t="s">
        <v>145</v>
      </c>
      <c r="D4502" s="4" t="s">
        <v>599</v>
      </c>
    </row>
    <row r="4503" spans="1:4" x14ac:dyDescent="0.25">
      <c r="A4503" s="3">
        <v>4500</v>
      </c>
      <c r="B4503" s="4" t="s">
        <v>3080</v>
      </c>
      <c r="C4503" s="4" t="s">
        <v>307</v>
      </c>
      <c r="D4503" s="4" t="s">
        <v>88</v>
      </c>
    </row>
    <row r="4504" spans="1:4" x14ac:dyDescent="0.25">
      <c r="A4504" s="3">
        <v>4501</v>
      </c>
      <c r="B4504" s="4" t="s">
        <v>258</v>
      </c>
      <c r="C4504" s="4" t="s">
        <v>99</v>
      </c>
      <c r="D4504" s="4" t="s">
        <v>143</v>
      </c>
    </row>
    <row r="4505" spans="1:4" x14ac:dyDescent="0.25">
      <c r="A4505" s="3">
        <v>4502</v>
      </c>
      <c r="B4505" s="4" t="s">
        <v>411</v>
      </c>
      <c r="C4505" s="4" t="s">
        <v>275</v>
      </c>
      <c r="D4505" s="4" t="s">
        <v>88</v>
      </c>
    </row>
    <row r="4506" spans="1:4" x14ac:dyDescent="0.25">
      <c r="A4506" s="3">
        <v>4503</v>
      </c>
      <c r="B4506" s="4" t="s">
        <v>3249</v>
      </c>
      <c r="C4506" s="4" t="s">
        <v>345</v>
      </c>
      <c r="D4506" s="4" t="s">
        <v>263</v>
      </c>
    </row>
    <row r="4507" spans="1:4" x14ac:dyDescent="0.25">
      <c r="A4507" s="3">
        <v>4504</v>
      </c>
      <c r="B4507" s="4" t="s">
        <v>1091</v>
      </c>
      <c r="C4507" s="4" t="s">
        <v>268</v>
      </c>
      <c r="D4507" s="4" t="s">
        <v>1133</v>
      </c>
    </row>
    <row r="4508" spans="1:4" x14ac:dyDescent="0.25">
      <c r="A4508" s="3">
        <v>4505</v>
      </c>
      <c r="B4508" s="4" t="s">
        <v>312</v>
      </c>
      <c r="C4508" s="4" t="s">
        <v>634</v>
      </c>
      <c r="D4508" s="4" t="s">
        <v>131</v>
      </c>
    </row>
    <row r="4509" spans="1:4" x14ac:dyDescent="0.25">
      <c r="A4509" s="3">
        <v>4506</v>
      </c>
      <c r="B4509" s="4" t="s">
        <v>197</v>
      </c>
      <c r="C4509" s="4" t="s">
        <v>418</v>
      </c>
      <c r="D4509" s="4" t="s">
        <v>1370</v>
      </c>
    </row>
    <row r="4510" spans="1:4" x14ac:dyDescent="0.25">
      <c r="A4510" s="3">
        <v>4507</v>
      </c>
      <c r="B4510" s="4" t="s">
        <v>1605</v>
      </c>
      <c r="C4510" s="4" t="s">
        <v>263</v>
      </c>
      <c r="D4510" s="4" t="s">
        <v>971</v>
      </c>
    </row>
    <row r="4511" spans="1:4" x14ac:dyDescent="0.25">
      <c r="A4511" s="3">
        <v>4508</v>
      </c>
      <c r="B4511" s="4" t="s">
        <v>3250</v>
      </c>
      <c r="C4511" s="4" t="s">
        <v>387</v>
      </c>
      <c r="D4511" s="4" t="s">
        <v>228</v>
      </c>
    </row>
    <row r="4512" spans="1:4" x14ac:dyDescent="0.25">
      <c r="A4512" s="3">
        <v>4509</v>
      </c>
      <c r="B4512" s="4" t="s">
        <v>532</v>
      </c>
      <c r="C4512" s="4" t="s">
        <v>882</v>
      </c>
      <c r="D4512" s="4" t="s">
        <v>867</v>
      </c>
    </row>
    <row r="4513" spans="1:4" x14ac:dyDescent="0.25">
      <c r="A4513" s="3">
        <v>4510</v>
      </c>
      <c r="B4513" s="4" t="s">
        <v>802</v>
      </c>
      <c r="C4513" s="4" t="s">
        <v>148</v>
      </c>
      <c r="D4513" s="4" t="s">
        <v>830</v>
      </c>
    </row>
    <row r="4514" spans="1:4" x14ac:dyDescent="0.25">
      <c r="A4514" s="3">
        <v>4511</v>
      </c>
      <c r="B4514" s="4" t="s">
        <v>273</v>
      </c>
      <c r="C4514" s="4" t="s">
        <v>158</v>
      </c>
      <c r="D4514" s="4" t="s">
        <v>256</v>
      </c>
    </row>
    <row r="4515" spans="1:4" x14ac:dyDescent="0.25">
      <c r="A4515" s="3">
        <v>4512</v>
      </c>
      <c r="B4515" s="4" t="s">
        <v>682</v>
      </c>
      <c r="C4515" s="4" t="s">
        <v>170</v>
      </c>
      <c r="D4515" s="4" t="s">
        <v>528</v>
      </c>
    </row>
    <row r="4516" spans="1:4" x14ac:dyDescent="0.25">
      <c r="A4516" s="3">
        <v>4513</v>
      </c>
      <c r="B4516" s="4" t="s">
        <v>679</v>
      </c>
      <c r="C4516" s="4" t="s">
        <v>113</v>
      </c>
      <c r="D4516" s="4" t="s">
        <v>309</v>
      </c>
    </row>
    <row r="4517" spans="1:4" x14ac:dyDescent="0.25">
      <c r="A4517" s="3">
        <v>4514</v>
      </c>
      <c r="B4517" s="4" t="s">
        <v>979</v>
      </c>
      <c r="C4517" s="4" t="s">
        <v>2420</v>
      </c>
      <c r="D4517" s="4" t="s">
        <v>618</v>
      </c>
    </row>
    <row r="4518" spans="1:4" x14ac:dyDescent="0.25">
      <c r="A4518" s="3">
        <v>4515</v>
      </c>
      <c r="B4518" s="4" t="s">
        <v>1047</v>
      </c>
      <c r="C4518" s="4" t="s">
        <v>109</v>
      </c>
      <c r="D4518" s="4" t="s">
        <v>1457</v>
      </c>
    </row>
    <row r="4519" spans="1:4" x14ac:dyDescent="0.25">
      <c r="A4519" s="3">
        <v>4516</v>
      </c>
      <c r="B4519" s="4" t="s">
        <v>3251</v>
      </c>
      <c r="C4519" s="4" t="s">
        <v>176</v>
      </c>
      <c r="D4519" s="4" t="s">
        <v>241</v>
      </c>
    </row>
    <row r="4520" spans="1:4" x14ac:dyDescent="0.25">
      <c r="A4520" s="3">
        <v>4517</v>
      </c>
      <c r="B4520" s="4" t="s">
        <v>378</v>
      </c>
      <c r="C4520" s="4" t="s">
        <v>131</v>
      </c>
      <c r="D4520" s="4" t="s">
        <v>916</v>
      </c>
    </row>
    <row r="4521" spans="1:4" x14ac:dyDescent="0.25">
      <c r="A4521" s="3">
        <v>4518</v>
      </c>
      <c r="B4521" s="4" t="s">
        <v>1857</v>
      </c>
      <c r="C4521" s="4" t="s">
        <v>365</v>
      </c>
      <c r="D4521" s="4" t="s">
        <v>387</v>
      </c>
    </row>
    <row r="4522" spans="1:4" x14ac:dyDescent="0.25">
      <c r="A4522" s="3">
        <v>4519</v>
      </c>
      <c r="B4522" s="4" t="s">
        <v>2423</v>
      </c>
      <c r="C4522" s="4" t="s">
        <v>653</v>
      </c>
      <c r="D4522" s="4" t="s">
        <v>2777</v>
      </c>
    </row>
    <row r="4523" spans="1:4" x14ac:dyDescent="0.25">
      <c r="A4523" s="3">
        <v>4520</v>
      </c>
      <c r="B4523" s="4" t="s">
        <v>156</v>
      </c>
      <c r="C4523" s="4" t="s">
        <v>463</v>
      </c>
      <c r="D4523" s="4" t="s">
        <v>530</v>
      </c>
    </row>
    <row r="4524" spans="1:4" x14ac:dyDescent="0.25">
      <c r="A4524" s="3">
        <v>4521</v>
      </c>
      <c r="B4524" s="4" t="s">
        <v>3252</v>
      </c>
      <c r="C4524" s="4" t="s">
        <v>361</v>
      </c>
      <c r="D4524" s="4" t="s">
        <v>254</v>
      </c>
    </row>
    <row r="4525" spans="1:4" x14ac:dyDescent="0.25">
      <c r="A4525" s="3">
        <v>4522</v>
      </c>
      <c r="B4525" s="4" t="s">
        <v>3253</v>
      </c>
      <c r="C4525" s="4" t="s">
        <v>211</v>
      </c>
      <c r="D4525" s="4" t="s">
        <v>203</v>
      </c>
    </row>
    <row r="4526" spans="1:4" x14ac:dyDescent="0.25">
      <c r="A4526" s="3">
        <v>4523</v>
      </c>
      <c r="B4526" s="4" t="s">
        <v>1604</v>
      </c>
      <c r="C4526" s="4" t="s">
        <v>3254</v>
      </c>
      <c r="D4526" s="4" t="s">
        <v>275</v>
      </c>
    </row>
    <row r="4527" spans="1:4" x14ac:dyDescent="0.25">
      <c r="A4527" s="3">
        <v>4524</v>
      </c>
      <c r="B4527" s="4" t="s">
        <v>2306</v>
      </c>
      <c r="C4527" s="4" t="s">
        <v>2091</v>
      </c>
      <c r="D4527" s="4" t="s">
        <v>345</v>
      </c>
    </row>
    <row r="4528" spans="1:4" x14ac:dyDescent="0.25">
      <c r="A4528" s="3">
        <v>4525</v>
      </c>
      <c r="B4528" s="4" t="s">
        <v>264</v>
      </c>
      <c r="C4528" s="4" t="s">
        <v>234</v>
      </c>
      <c r="D4528" s="4" t="s">
        <v>920</v>
      </c>
    </row>
    <row r="4529" spans="1:4" x14ac:dyDescent="0.25">
      <c r="A4529" s="3">
        <v>4526</v>
      </c>
      <c r="B4529" s="4" t="s">
        <v>420</v>
      </c>
      <c r="C4529" s="4" t="s">
        <v>234</v>
      </c>
      <c r="D4529" s="4" t="s">
        <v>920</v>
      </c>
    </row>
    <row r="4530" spans="1:4" x14ac:dyDescent="0.25">
      <c r="A4530" s="3">
        <v>4527</v>
      </c>
      <c r="B4530" s="4" t="s">
        <v>1411</v>
      </c>
      <c r="C4530" s="4" t="s">
        <v>675</v>
      </c>
      <c r="D4530" s="4" t="s">
        <v>275</v>
      </c>
    </row>
    <row r="4531" spans="1:4" x14ac:dyDescent="0.25">
      <c r="A4531" s="3">
        <v>4528</v>
      </c>
      <c r="B4531" s="4" t="s">
        <v>2017</v>
      </c>
      <c r="C4531" s="4" t="s">
        <v>1036</v>
      </c>
      <c r="D4531" s="4" t="s">
        <v>2770</v>
      </c>
    </row>
    <row r="4532" spans="1:4" x14ac:dyDescent="0.25">
      <c r="A4532" s="3">
        <v>4529</v>
      </c>
      <c r="B4532" s="4" t="s">
        <v>354</v>
      </c>
      <c r="C4532" s="4" t="s">
        <v>275</v>
      </c>
      <c r="D4532" s="4" t="s">
        <v>3255</v>
      </c>
    </row>
    <row r="4533" spans="1:4" x14ac:dyDescent="0.25">
      <c r="A4533" s="3">
        <v>4530</v>
      </c>
      <c r="B4533" s="4" t="s">
        <v>1510</v>
      </c>
      <c r="C4533" s="4" t="s">
        <v>307</v>
      </c>
      <c r="D4533" s="4" t="s">
        <v>309</v>
      </c>
    </row>
    <row r="4534" spans="1:4" x14ac:dyDescent="0.25">
      <c r="A4534" s="3">
        <v>4531</v>
      </c>
      <c r="B4534" s="4" t="s">
        <v>1296</v>
      </c>
      <c r="C4534" s="4" t="s">
        <v>3256</v>
      </c>
      <c r="D4534" s="4" t="s">
        <v>946</v>
      </c>
    </row>
    <row r="4535" spans="1:4" x14ac:dyDescent="0.25">
      <c r="A4535" s="3">
        <v>4532</v>
      </c>
      <c r="B4535" s="4" t="s">
        <v>2029</v>
      </c>
      <c r="C4535" s="4" t="s">
        <v>202</v>
      </c>
      <c r="D4535" s="4" t="s">
        <v>178</v>
      </c>
    </row>
    <row r="4536" spans="1:4" x14ac:dyDescent="0.25">
      <c r="A4536" s="3">
        <v>4533</v>
      </c>
      <c r="B4536" s="4" t="s">
        <v>2081</v>
      </c>
      <c r="C4536" s="4" t="s">
        <v>395</v>
      </c>
      <c r="D4536" s="4" t="s">
        <v>109</v>
      </c>
    </row>
    <row r="4537" spans="1:4" x14ac:dyDescent="0.25">
      <c r="A4537" s="3">
        <v>4534</v>
      </c>
      <c r="B4537" s="4" t="s">
        <v>1605</v>
      </c>
      <c r="C4537" s="4" t="s">
        <v>427</v>
      </c>
      <c r="D4537" s="4" t="s">
        <v>2011</v>
      </c>
    </row>
    <row r="4538" spans="1:4" x14ac:dyDescent="0.25">
      <c r="A4538" s="3">
        <v>4535</v>
      </c>
      <c r="B4538" s="4" t="s">
        <v>135</v>
      </c>
      <c r="C4538" s="4" t="s">
        <v>395</v>
      </c>
      <c r="D4538" s="4" t="s">
        <v>3257</v>
      </c>
    </row>
    <row r="4539" spans="1:4" x14ac:dyDescent="0.25">
      <c r="A4539" s="3">
        <v>4536</v>
      </c>
      <c r="B4539" s="4" t="s">
        <v>1377</v>
      </c>
      <c r="C4539" s="4" t="s">
        <v>441</v>
      </c>
      <c r="D4539" s="4" t="s">
        <v>256</v>
      </c>
    </row>
    <row r="4540" spans="1:4" x14ac:dyDescent="0.25">
      <c r="A4540" s="3">
        <v>4537</v>
      </c>
      <c r="B4540" s="4" t="s">
        <v>915</v>
      </c>
      <c r="C4540" s="4" t="s">
        <v>131</v>
      </c>
      <c r="D4540" s="4" t="s">
        <v>263</v>
      </c>
    </row>
    <row r="4541" spans="1:4" x14ac:dyDescent="0.25">
      <c r="A4541" s="3">
        <v>4538</v>
      </c>
      <c r="B4541" s="4" t="s">
        <v>937</v>
      </c>
      <c r="C4541" s="4" t="s">
        <v>1164</v>
      </c>
      <c r="D4541" s="4" t="s">
        <v>234</v>
      </c>
    </row>
    <row r="4542" spans="1:4" x14ac:dyDescent="0.25">
      <c r="A4542" s="3">
        <v>4539</v>
      </c>
      <c r="B4542" s="4" t="s">
        <v>1091</v>
      </c>
      <c r="C4542" s="4" t="s">
        <v>978</v>
      </c>
      <c r="D4542" s="4"/>
    </row>
    <row r="4543" spans="1:4" x14ac:dyDescent="0.25">
      <c r="A4543" s="3">
        <v>4540</v>
      </c>
      <c r="B4543" s="4" t="s">
        <v>2307</v>
      </c>
      <c r="C4543" s="4" t="s">
        <v>1058</v>
      </c>
      <c r="D4543" s="4" t="s">
        <v>275</v>
      </c>
    </row>
    <row r="4544" spans="1:4" x14ac:dyDescent="0.25">
      <c r="A4544" s="3">
        <v>4541</v>
      </c>
      <c r="B4544" s="4" t="s">
        <v>3258</v>
      </c>
      <c r="C4544" s="4" t="s">
        <v>131</v>
      </c>
      <c r="D4544" s="4" t="s">
        <v>94</v>
      </c>
    </row>
    <row r="4545" spans="1:4" x14ac:dyDescent="0.25">
      <c r="A4545" s="3">
        <v>4542</v>
      </c>
      <c r="B4545" s="4" t="s">
        <v>296</v>
      </c>
      <c r="C4545" s="4" t="s">
        <v>869</v>
      </c>
      <c r="D4545" s="4" t="s">
        <v>990</v>
      </c>
    </row>
    <row r="4546" spans="1:4" x14ac:dyDescent="0.25">
      <c r="A4546" s="3">
        <v>4543</v>
      </c>
      <c r="B4546" s="4" t="s">
        <v>544</v>
      </c>
      <c r="C4546" s="4" t="s">
        <v>1321</v>
      </c>
      <c r="D4546" s="4" t="s">
        <v>366</v>
      </c>
    </row>
    <row r="4547" spans="1:4" x14ac:dyDescent="0.25">
      <c r="A4547" s="3">
        <v>4544</v>
      </c>
      <c r="B4547" s="4" t="s">
        <v>3259</v>
      </c>
      <c r="C4547" s="4" t="s">
        <v>305</v>
      </c>
      <c r="D4547" s="4" t="s">
        <v>387</v>
      </c>
    </row>
    <row r="4548" spans="1:4" x14ac:dyDescent="0.25">
      <c r="A4548" s="3">
        <v>4545</v>
      </c>
      <c r="B4548" s="4" t="s">
        <v>1865</v>
      </c>
      <c r="C4548" s="4" t="s">
        <v>275</v>
      </c>
      <c r="D4548" s="4" t="s">
        <v>275</v>
      </c>
    </row>
    <row r="4549" spans="1:4" x14ac:dyDescent="0.25">
      <c r="A4549" s="3">
        <v>4546</v>
      </c>
      <c r="B4549" s="4" t="s">
        <v>825</v>
      </c>
      <c r="C4549" s="4" t="s">
        <v>148</v>
      </c>
      <c r="D4549" s="4" t="s">
        <v>882</v>
      </c>
    </row>
    <row r="4550" spans="1:4" x14ac:dyDescent="0.25">
      <c r="A4550" s="3">
        <v>4547</v>
      </c>
      <c r="B4550" s="4" t="s">
        <v>532</v>
      </c>
      <c r="C4550" s="4" t="s">
        <v>3260</v>
      </c>
      <c r="D4550" s="4" t="s">
        <v>454</v>
      </c>
    </row>
    <row r="4551" spans="1:4" x14ac:dyDescent="0.25">
      <c r="A4551" s="3">
        <v>4548</v>
      </c>
      <c r="B4551" s="4" t="s">
        <v>2029</v>
      </c>
      <c r="C4551" s="4" t="s">
        <v>1203</v>
      </c>
      <c r="D4551" s="4" t="s">
        <v>828</v>
      </c>
    </row>
    <row r="4552" spans="1:4" x14ac:dyDescent="0.25">
      <c r="A4552" s="3">
        <v>4549</v>
      </c>
      <c r="B4552" s="4" t="s">
        <v>108</v>
      </c>
      <c r="C4552" s="4" t="s">
        <v>131</v>
      </c>
      <c r="D4552" s="4" t="s">
        <v>3208</v>
      </c>
    </row>
    <row r="4553" spans="1:4" x14ac:dyDescent="0.25">
      <c r="A4553" s="3">
        <v>4550</v>
      </c>
      <c r="B4553" s="4" t="s">
        <v>682</v>
      </c>
      <c r="C4553" s="4" t="s">
        <v>88</v>
      </c>
      <c r="D4553" s="4" t="s">
        <v>131</v>
      </c>
    </row>
    <row r="4554" spans="1:4" x14ac:dyDescent="0.25">
      <c r="A4554" s="3">
        <v>4551</v>
      </c>
      <c r="B4554" s="4" t="s">
        <v>856</v>
      </c>
      <c r="C4554" s="4" t="s">
        <v>1300</v>
      </c>
      <c r="D4554" s="4" t="s">
        <v>1254</v>
      </c>
    </row>
    <row r="4555" spans="1:4" x14ac:dyDescent="0.25">
      <c r="A4555" s="3">
        <v>4552</v>
      </c>
      <c r="B4555" s="4" t="s">
        <v>278</v>
      </c>
      <c r="C4555" s="4" t="s">
        <v>365</v>
      </c>
      <c r="D4555" s="4" t="s">
        <v>143</v>
      </c>
    </row>
    <row r="4556" spans="1:4" x14ac:dyDescent="0.25">
      <c r="A4556" s="3">
        <v>4553</v>
      </c>
      <c r="B4556" s="4" t="s">
        <v>3261</v>
      </c>
      <c r="C4556" s="4" t="s">
        <v>3243</v>
      </c>
      <c r="D4556" s="4" t="s">
        <v>88</v>
      </c>
    </row>
    <row r="4557" spans="1:4" x14ac:dyDescent="0.25">
      <c r="A4557" s="3">
        <v>4554</v>
      </c>
      <c r="B4557" s="4" t="s">
        <v>868</v>
      </c>
      <c r="C4557" s="4" t="s">
        <v>170</v>
      </c>
      <c r="D4557" s="4" t="s">
        <v>327</v>
      </c>
    </row>
    <row r="4558" spans="1:4" x14ac:dyDescent="0.25">
      <c r="A4558" s="3">
        <v>4555</v>
      </c>
      <c r="B4558" s="4" t="s">
        <v>278</v>
      </c>
      <c r="C4558" s="4" t="s">
        <v>151</v>
      </c>
      <c r="D4558" s="4" t="s">
        <v>366</v>
      </c>
    </row>
    <row r="4559" spans="1:4" x14ac:dyDescent="0.25">
      <c r="A4559" s="3">
        <v>4556</v>
      </c>
      <c r="B4559" s="4" t="s">
        <v>1385</v>
      </c>
      <c r="C4559" s="4" t="s">
        <v>246</v>
      </c>
      <c r="D4559" s="4" t="s">
        <v>612</v>
      </c>
    </row>
    <row r="4560" spans="1:4" x14ac:dyDescent="0.25">
      <c r="A4560" s="3">
        <v>4557</v>
      </c>
      <c r="B4560" s="4" t="s">
        <v>3262</v>
      </c>
      <c r="C4560" s="4" t="s">
        <v>140</v>
      </c>
      <c r="D4560" s="4" t="s">
        <v>160</v>
      </c>
    </row>
    <row r="4561" spans="1:4" x14ac:dyDescent="0.25">
      <c r="A4561" s="3">
        <v>4558</v>
      </c>
      <c r="B4561" s="4" t="s">
        <v>1047</v>
      </c>
      <c r="C4561" s="4" t="s">
        <v>3263</v>
      </c>
      <c r="D4561" s="4" t="s">
        <v>618</v>
      </c>
    </row>
    <row r="4562" spans="1:4" x14ac:dyDescent="0.25">
      <c r="A4562" s="3">
        <v>4559</v>
      </c>
      <c r="B4562" s="4" t="s">
        <v>1265</v>
      </c>
      <c r="C4562" s="4" t="s">
        <v>173</v>
      </c>
      <c r="D4562" s="4" t="s">
        <v>395</v>
      </c>
    </row>
    <row r="4563" spans="1:4" x14ac:dyDescent="0.25">
      <c r="A4563" s="3">
        <v>4560</v>
      </c>
      <c r="B4563" s="4" t="s">
        <v>459</v>
      </c>
      <c r="C4563" s="4" t="s">
        <v>308</v>
      </c>
      <c r="D4563" s="4" t="s">
        <v>2091</v>
      </c>
    </row>
    <row r="4564" spans="1:4" x14ac:dyDescent="0.25">
      <c r="A4564" s="3">
        <v>4561</v>
      </c>
      <c r="B4564" s="4" t="s">
        <v>2306</v>
      </c>
      <c r="C4564" s="4" t="s">
        <v>467</v>
      </c>
      <c r="D4564" s="4" t="s">
        <v>309</v>
      </c>
    </row>
    <row r="4565" spans="1:4" x14ac:dyDescent="0.25">
      <c r="A4565" s="3">
        <v>4562</v>
      </c>
      <c r="B4565" s="4" t="s">
        <v>703</v>
      </c>
      <c r="C4565" s="4" t="s">
        <v>444</v>
      </c>
      <c r="D4565" s="4" t="s">
        <v>137</v>
      </c>
    </row>
    <row r="4566" spans="1:4" x14ac:dyDescent="0.25">
      <c r="A4566" s="3">
        <v>4563</v>
      </c>
      <c r="B4566" s="4" t="s">
        <v>370</v>
      </c>
      <c r="C4566" s="4" t="s">
        <v>211</v>
      </c>
      <c r="D4566" s="4" t="s">
        <v>463</v>
      </c>
    </row>
    <row r="4567" spans="1:4" x14ac:dyDescent="0.25">
      <c r="A4567" s="3">
        <v>4564</v>
      </c>
      <c r="B4567" s="4" t="s">
        <v>298</v>
      </c>
      <c r="C4567" s="4" t="s">
        <v>88</v>
      </c>
      <c r="D4567" s="4" t="s">
        <v>1053</v>
      </c>
    </row>
    <row r="4568" spans="1:4" x14ac:dyDescent="0.25">
      <c r="A4568" s="3">
        <v>4565</v>
      </c>
      <c r="B4568" s="4" t="s">
        <v>278</v>
      </c>
      <c r="C4568" s="4" t="s">
        <v>220</v>
      </c>
      <c r="D4568" s="4" t="s">
        <v>168</v>
      </c>
    </row>
    <row r="4569" spans="1:4" x14ac:dyDescent="0.25">
      <c r="A4569" s="3">
        <v>4566</v>
      </c>
      <c r="B4569" s="4" t="s">
        <v>3264</v>
      </c>
      <c r="C4569" s="4" t="s">
        <v>911</v>
      </c>
      <c r="D4569" s="4" t="s">
        <v>112</v>
      </c>
    </row>
    <row r="4570" spans="1:4" x14ac:dyDescent="0.25">
      <c r="A4570" s="3">
        <v>4567</v>
      </c>
      <c r="B4570" s="4" t="s">
        <v>1265</v>
      </c>
      <c r="C4570" s="4" t="s">
        <v>454</v>
      </c>
      <c r="D4570" s="4" t="s">
        <v>1015</v>
      </c>
    </row>
    <row r="4571" spans="1:4" x14ac:dyDescent="0.25">
      <c r="A4571" s="3">
        <v>4568</v>
      </c>
      <c r="B4571" s="4" t="s">
        <v>3265</v>
      </c>
      <c r="C4571" s="4" t="s">
        <v>236</v>
      </c>
      <c r="D4571" s="4" t="s">
        <v>361</v>
      </c>
    </row>
    <row r="4572" spans="1:4" x14ac:dyDescent="0.25">
      <c r="A4572" s="3">
        <v>4569</v>
      </c>
      <c r="B4572" s="4" t="s">
        <v>2196</v>
      </c>
      <c r="C4572" s="4" t="s">
        <v>140</v>
      </c>
      <c r="D4572" s="4" t="s">
        <v>2503</v>
      </c>
    </row>
    <row r="4573" spans="1:4" x14ac:dyDescent="0.25">
      <c r="A4573" s="3">
        <v>4570</v>
      </c>
      <c r="B4573" s="4" t="s">
        <v>2085</v>
      </c>
      <c r="C4573" s="4" t="s">
        <v>368</v>
      </c>
      <c r="D4573" s="4" t="s">
        <v>131</v>
      </c>
    </row>
    <row r="4574" spans="1:4" x14ac:dyDescent="0.25">
      <c r="A4574" s="3">
        <v>4571</v>
      </c>
      <c r="B4574" s="4" t="s">
        <v>2803</v>
      </c>
      <c r="C4574" s="4" t="s">
        <v>387</v>
      </c>
      <c r="D4574" s="4" t="s">
        <v>160</v>
      </c>
    </row>
    <row r="4575" spans="1:4" x14ac:dyDescent="0.25">
      <c r="A4575" s="3">
        <v>4572</v>
      </c>
      <c r="B4575" s="4" t="s">
        <v>3266</v>
      </c>
      <c r="C4575" s="4" t="s">
        <v>345</v>
      </c>
      <c r="D4575" s="4" t="s">
        <v>830</v>
      </c>
    </row>
    <row r="4576" spans="1:4" x14ac:dyDescent="0.25">
      <c r="A4576" s="3">
        <v>4573</v>
      </c>
      <c r="B4576" s="4" t="s">
        <v>521</v>
      </c>
      <c r="C4576" s="4" t="s">
        <v>534</v>
      </c>
      <c r="D4576" s="4" t="s">
        <v>534</v>
      </c>
    </row>
    <row r="4577" spans="1:4" x14ac:dyDescent="0.25">
      <c r="A4577" s="3">
        <v>4574</v>
      </c>
      <c r="B4577" s="4" t="s">
        <v>1781</v>
      </c>
      <c r="C4577" s="4" t="s">
        <v>88</v>
      </c>
      <c r="D4577" s="4" t="s">
        <v>545</v>
      </c>
    </row>
    <row r="4578" spans="1:4" x14ac:dyDescent="0.25">
      <c r="A4578" s="3">
        <v>4575</v>
      </c>
      <c r="B4578" s="4" t="s">
        <v>826</v>
      </c>
      <c r="C4578" s="4" t="s">
        <v>2888</v>
      </c>
      <c r="D4578" s="4" t="s">
        <v>160</v>
      </c>
    </row>
    <row r="4579" spans="1:4" x14ac:dyDescent="0.25">
      <c r="A4579" s="3">
        <v>4576</v>
      </c>
      <c r="B4579" s="4" t="s">
        <v>3267</v>
      </c>
      <c r="C4579" s="4" t="s">
        <v>1079</v>
      </c>
      <c r="D4579" s="4" t="s">
        <v>545</v>
      </c>
    </row>
    <row r="4580" spans="1:4" x14ac:dyDescent="0.25">
      <c r="A4580" s="3">
        <v>4577</v>
      </c>
      <c r="B4580" s="4" t="s">
        <v>150</v>
      </c>
      <c r="C4580" s="4" t="s">
        <v>650</v>
      </c>
      <c r="D4580" s="4" t="s">
        <v>99</v>
      </c>
    </row>
    <row r="4581" spans="1:4" x14ac:dyDescent="0.25">
      <c r="A4581" s="3">
        <v>4578</v>
      </c>
      <c r="B4581" s="4" t="s">
        <v>3268</v>
      </c>
      <c r="C4581" s="4" t="s">
        <v>345</v>
      </c>
      <c r="D4581" s="4" t="s">
        <v>1619</v>
      </c>
    </row>
    <row r="4582" spans="1:4" x14ac:dyDescent="0.25">
      <c r="A4582" s="3">
        <v>4579</v>
      </c>
      <c r="B4582" s="4" t="s">
        <v>2306</v>
      </c>
      <c r="C4582" s="4" t="s">
        <v>1370</v>
      </c>
      <c r="D4582" s="4" t="s">
        <v>999</v>
      </c>
    </row>
    <row r="4583" spans="1:4" x14ac:dyDescent="0.25">
      <c r="A4583" s="3">
        <v>4580</v>
      </c>
      <c r="B4583" s="4" t="s">
        <v>1643</v>
      </c>
      <c r="C4583" s="4" t="s">
        <v>91</v>
      </c>
      <c r="D4583" s="4" t="s">
        <v>190</v>
      </c>
    </row>
    <row r="4584" spans="1:4" x14ac:dyDescent="0.25">
      <c r="A4584" s="3">
        <v>4581</v>
      </c>
      <c r="B4584" s="4" t="s">
        <v>3220</v>
      </c>
      <c r="C4584" s="4" t="s">
        <v>345</v>
      </c>
      <c r="D4584" s="4" t="s">
        <v>1164</v>
      </c>
    </row>
    <row r="4585" spans="1:4" x14ac:dyDescent="0.25">
      <c r="A4585" s="3">
        <v>4582</v>
      </c>
      <c r="B4585" s="4" t="s">
        <v>1139</v>
      </c>
      <c r="C4585" s="4" t="s">
        <v>784</v>
      </c>
      <c r="D4585" s="4" t="s">
        <v>1808</v>
      </c>
    </row>
    <row r="4586" spans="1:4" x14ac:dyDescent="0.25">
      <c r="A4586" s="3">
        <v>4583</v>
      </c>
      <c r="B4586" s="4" t="s">
        <v>533</v>
      </c>
      <c r="C4586" s="4" t="s">
        <v>210</v>
      </c>
      <c r="D4586" s="4" t="s">
        <v>365</v>
      </c>
    </row>
    <row r="4587" spans="1:4" x14ac:dyDescent="0.25">
      <c r="A4587" s="3">
        <v>4584</v>
      </c>
      <c r="B4587" s="4" t="s">
        <v>3064</v>
      </c>
      <c r="C4587" s="4" t="s">
        <v>717</v>
      </c>
      <c r="D4587" s="4" t="s">
        <v>387</v>
      </c>
    </row>
    <row r="4588" spans="1:4" x14ac:dyDescent="0.25">
      <c r="A4588" s="3">
        <v>4585</v>
      </c>
      <c r="B4588" s="4" t="s">
        <v>802</v>
      </c>
      <c r="C4588" s="4" t="s">
        <v>170</v>
      </c>
      <c r="D4588" s="4" t="s">
        <v>570</v>
      </c>
    </row>
    <row r="4589" spans="1:4" x14ac:dyDescent="0.25">
      <c r="A4589" s="3">
        <v>4586</v>
      </c>
      <c r="B4589" s="4" t="s">
        <v>475</v>
      </c>
      <c r="C4589" s="4" t="s">
        <v>1321</v>
      </c>
      <c r="D4589" s="4" t="s">
        <v>365</v>
      </c>
    </row>
    <row r="4590" spans="1:4" x14ac:dyDescent="0.25">
      <c r="A4590" s="3">
        <v>4587</v>
      </c>
      <c r="B4590" s="4" t="s">
        <v>3269</v>
      </c>
      <c r="C4590" s="4" t="s">
        <v>444</v>
      </c>
      <c r="D4590" s="4" t="s">
        <v>438</v>
      </c>
    </row>
    <row r="4591" spans="1:4" x14ac:dyDescent="0.25">
      <c r="A4591" s="3">
        <v>4588</v>
      </c>
      <c r="B4591" s="4" t="s">
        <v>3270</v>
      </c>
      <c r="C4591" s="4" t="s">
        <v>828</v>
      </c>
      <c r="D4591" s="4" t="s">
        <v>113</v>
      </c>
    </row>
    <row r="4592" spans="1:4" x14ac:dyDescent="0.25">
      <c r="A4592" s="3">
        <v>4589</v>
      </c>
      <c r="B4592" s="4" t="s">
        <v>1227</v>
      </c>
      <c r="C4592" s="4" t="s">
        <v>1787</v>
      </c>
      <c r="D4592" s="4" t="s">
        <v>90</v>
      </c>
    </row>
    <row r="4593" spans="1:4" x14ac:dyDescent="0.25">
      <c r="A4593" s="3">
        <v>4590</v>
      </c>
      <c r="B4593" s="4" t="s">
        <v>896</v>
      </c>
      <c r="C4593" s="4" t="s">
        <v>160</v>
      </c>
      <c r="D4593" s="4" t="s">
        <v>170</v>
      </c>
    </row>
    <row r="4594" spans="1:4" x14ac:dyDescent="0.25">
      <c r="A4594" s="3">
        <v>4591</v>
      </c>
      <c r="B4594" s="4" t="s">
        <v>661</v>
      </c>
      <c r="C4594" s="4" t="s">
        <v>256</v>
      </c>
      <c r="D4594" s="4" t="s">
        <v>361</v>
      </c>
    </row>
    <row r="4595" spans="1:4" x14ac:dyDescent="0.25">
      <c r="A4595" s="3">
        <v>4592</v>
      </c>
      <c r="B4595" s="4" t="s">
        <v>3271</v>
      </c>
      <c r="C4595" s="4" t="s">
        <v>229</v>
      </c>
      <c r="D4595" s="4"/>
    </row>
    <row r="4596" spans="1:4" x14ac:dyDescent="0.25">
      <c r="A4596" s="3">
        <v>4593</v>
      </c>
      <c r="B4596" s="4" t="s">
        <v>533</v>
      </c>
      <c r="C4596" s="4" t="s">
        <v>1864</v>
      </c>
      <c r="D4596" s="4" t="s">
        <v>275</v>
      </c>
    </row>
    <row r="4597" spans="1:4" x14ac:dyDescent="0.25">
      <c r="A4597" s="3">
        <v>4594</v>
      </c>
      <c r="B4597" s="4" t="s">
        <v>1882</v>
      </c>
      <c r="C4597" s="4" t="s">
        <v>877</v>
      </c>
      <c r="D4597" s="4" t="s">
        <v>565</v>
      </c>
    </row>
    <row r="4598" spans="1:4" x14ac:dyDescent="0.25">
      <c r="A4598" s="3">
        <v>4595</v>
      </c>
      <c r="B4598" s="4" t="s">
        <v>702</v>
      </c>
      <c r="C4598" s="4" t="s">
        <v>128</v>
      </c>
      <c r="D4598" s="4" t="s">
        <v>1010</v>
      </c>
    </row>
    <row r="4599" spans="1:4" x14ac:dyDescent="0.25">
      <c r="A4599" s="3">
        <v>4596</v>
      </c>
      <c r="B4599" s="4" t="s">
        <v>1075</v>
      </c>
      <c r="C4599" s="4" t="s">
        <v>2503</v>
      </c>
      <c r="D4599" s="4"/>
    </row>
    <row r="4600" spans="1:4" x14ac:dyDescent="0.25">
      <c r="A4600" s="3">
        <v>4597</v>
      </c>
      <c r="B4600" s="4" t="s">
        <v>3272</v>
      </c>
      <c r="C4600" s="4" t="s">
        <v>231</v>
      </c>
      <c r="D4600" s="4" t="s">
        <v>396</v>
      </c>
    </row>
    <row r="4601" spans="1:4" x14ac:dyDescent="0.25">
      <c r="A4601" s="3">
        <v>4598</v>
      </c>
      <c r="B4601" s="4" t="s">
        <v>1569</v>
      </c>
      <c r="C4601" s="4" t="s">
        <v>395</v>
      </c>
      <c r="D4601" s="4" t="s">
        <v>134</v>
      </c>
    </row>
    <row r="4602" spans="1:4" x14ac:dyDescent="0.25">
      <c r="A4602" s="3">
        <v>4599</v>
      </c>
      <c r="B4602" s="4" t="s">
        <v>3273</v>
      </c>
      <c r="C4602" s="4" t="s">
        <v>438</v>
      </c>
      <c r="D4602" s="4" t="s">
        <v>1802</v>
      </c>
    </row>
    <row r="4603" spans="1:4" x14ac:dyDescent="0.25">
      <c r="A4603" s="3">
        <v>4600</v>
      </c>
      <c r="B4603" s="4" t="s">
        <v>3274</v>
      </c>
      <c r="C4603" s="4" t="s">
        <v>3275</v>
      </c>
      <c r="D4603" s="4" t="s">
        <v>1276</v>
      </c>
    </row>
    <row r="4604" spans="1:4" x14ac:dyDescent="0.25">
      <c r="A4604" s="3">
        <v>4601</v>
      </c>
      <c r="B4604" s="4" t="s">
        <v>1211</v>
      </c>
      <c r="C4604" s="4" t="s">
        <v>320</v>
      </c>
      <c r="D4604" s="4" t="s">
        <v>438</v>
      </c>
    </row>
    <row r="4605" spans="1:4" x14ac:dyDescent="0.25">
      <c r="A4605" s="3">
        <v>4602</v>
      </c>
      <c r="B4605" s="4" t="s">
        <v>413</v>
      </c>
      <c r="C4605" s="4" t="s">
        <v>386</v>
      </c>
      <c r="D4605" s="4" t="s">
        <v>1370</v>
      </c>
    </row>
    <row r="4606" spans="1:4" x14ac:dyDescent="0.25">
      <c r="A4606" s="3">
        <v>4603</v>
      </c>
      <c r="B4606" s="4" t="s">
        <v>636</v>
      </c>
      <c r="C4606" s="4" t="s">
        <v>3276</v>
      </c>
      <c r="D4606" s="4" t="s">
        <v>3277</v>
      </c>
    </row>
    <row r="4607" spans="1:4" x14ac:dyDescent="0.25">
      <c r="A4607" s="3">
        <v>4604</v>
      </c>
      <c r="B4607" s="4" t="s">
        <v>603</v>
      </c>
      <c r="C4607" s="4" t="s">
        <v>1217</v>
      </c>
      <c r="D4607" s="4" t="s">
        <v>263</v>
      </c>
    </row>
    <row r="4608" spans="1:4" x14ac:dyDescent="0.25">
      <c r="A4608" s="3">
        <v>4605</v>
      </c>
      <c r="B4608" s="4" t="s">
        <v>3063</v>
      </c>
      <c r="C4608" s="4" t="s">
        <v>143</v>
      </c>
      <c r="D4608" s="4" t="s">
        <v>395</v>
      </c>
    </row>
    <row r="4609" spans="1:4" x14ac:dyDescent="0.25">
      <c r="A4609" s="3">
        <v>4606</v>
      </c>
      <c r="B4609" s="4" t="s">
        <v>655</v>
      </c>
      <c r="C4609" s="4" t="s">
        <v>882</v>
      </c>
      <c r="D4609" s="4" t="s">
        <v>882</v>
      </c>
    </row>
    <row r="4610" spans="1:4" x14ac:dyDescent="0.25">
      <c r="A4610" s="3">
        <v>4607</v>
      </c>
      <c r="B4610" s="4" t="s">
        <v>3278</v>
      </c>
      <c r="C4610" s="4" t="s">
        <v>131</v>
      </c>
      <c r="D4610" s="4" t="s">
        <v>203</v>
      </c>
    </row>
    <row r="4611" spans="1:4" x14ac:dyDescent="0.25">
      <c r="A4611" s="3">
        <v>4608</v>
      </c>
      <c r="B4611" s="4" t="s">
        <v>3279</v>
      </c>
      <c r="C4611" s="4" t="s">
        <v>345</v>
      </c>
      <c r="D4611" s="4" t="s">
        <v>222</v>
      </c>
    </row>
    <row r="4612" spans="1:4" x14ac:dyDescent="0.25">
      <c r="A4612" s="3">
        <v>4609</v>
      </c>
      <c r="B4612" s="4" t="s">
        <v>1029</v>
      </c>
      <c r="C4612" s="4" t="s">
        <v>94</v>
      </c>
      <c r="D4612" s="4" t="s">
        <v>88</v>
      </c>
    </row>
    <row r="4613" spans="1:4" x14ac:dyDescent="0.25">
      <c r="A4613" s="3">
        <v>4610</v>
      </c>
      <c r="B4613" s="4" t="s">
        <v>703</v>
      </c>
      <c r="C4613" s="4" t="s">
        <v>2011</v>
      </c>
      <c r="D4613" s="4" t="s">
        <v>170</v>
      </c>
    </row>
    <row r="4614" spans="1:4" x14ac:dyDescent="0.25">
      <c r="A4614" s="3">
        <v>4611</v>
      </c>
      <c r="B4614" s="4" t="s">
        <v>987</v>
      </c>
      <c r="C4614" s="4" t="s">
        <v>158</v>
      </c>
      <c r="D4614" s="4" t="s">
        <v>99</v>
      </c>
    </row>
    <row r="4615" spans="1:4" x14ac:dyDescent="0.25">
      <c r="A4615" s="3">
        <v>4612</v>
      </c>
      <c r="B4615" s="4" t="s">
        <v>1911</v>
      </c>
      <c r="C4615" s="4" t="s">
        <v>916</v>
      </c>
      <c r="D4615" s="4" t="s">
        <v>297</v>
      </c>
    </row>
    <row r="4616" spans="1:4" x14ac:dyDescent="0.25">
      <c r="A4616" s="3">
        <v>4613</v>
      </c>
      <c r="B4616" s="4" t="s">
        <v>384</v>
      </c>
      <c r="C4616" s="4" t="s">
        <v>3280</v>
      </c>
      <c r="D4616" s="4" t="s">
        <v>137</v>
      </c>
    </row>
    <row r="4617" spans="1:4" x14ac:dyDescent="0.25">
      <c r="A4617" s="3">
        <v>4614</v>
      </c>
      <c r="B4617" s="4" t="s">
        <v>3281</v>
      </c>
      <c r="C4617" s="4" t="s">
        <v>3081</v>
      </c>
      <c r="D4617" s="4" t="s">
        <v>1436</v>
      </c>
    </row>
    <row r="4618" spans="1:4" x14ac:dyDescent="0.25">
      <c r="A4618" s="3">
        <v>4615</v>
      </c>
      <c r="B4618" s="4" t="s">
        <v>3282</v>
      </c>
      <c r="C4618" s="4" t="s">
        <v>90</v>
      </c>
      <c r="D4618" s="4" t="s">
        <v>1300</v>
      </c>
    </row>
    <row r="4619" spans="1:4" x14ac:dyDescent="0.25">
      <c r="A4619" s="3">
        <v>4616</v>
      </c>
      <c r="B4619" s="4" t="s">
        <v>204</v>
      </c>
      <c r="C4619" s="4" t="s">
        <v>97</v>
      </c>
      <c r="D4619" s="4" t="s">
        <v>2438</v>
      </c>
    </row>
    <row r="4620" spans="1:4" x14ac:dyDescent="0.25">
      <c r="A4620" s="3">
        <v>4617</v>
      </c>
      <c r="B4620" s="4" t="s">
        <v>1377</v>
      </c>
      <c r="C4620" s="4" t="s">
        <v>263</v>
      </c>
      <c r="D4620" s="4" t="s">
        <v>1861</v>
      </c>
    </row>
    <row r="4621" spans="1:4" x14ac:dyDescent="0.25">
      <c r="A4621" s="3">
        <v>4618</v>
      </c>
      <c r="B4621" s="4" t="s">
        <v>248</v>
      </c>
      <c r="C4621" s="4" t="s">
        <v>1864</v>
      </c>
      <c r="D4621" s="4" t="s">
        <v>275</v>
      </c>
    </row>
    <row r="4622" spans="1:4" x14ac:dyDescent="0.25">
      <c r="A4622" s="3">
        <v>4619</v>
      </c>
      <c r="B4622" s="4" t="s">
        <v>1091</v>
      </c>
      <c r="C4622" s="4" t="s">
        <v>253</v>
      </c>
      <c r="D4622" s="4" t="s">
        <v>785</v>
      </c>
    </row>
    <row r="4623" spans="1:4" x14ac:dyDescent="0.25">
      <c r="A4623" s="3">
        <v>4620</v>
      </c>
      <c r="B4623" s="4" t="s">
        <v>1029</v>
      </c>
      <c r="C4623" s="4" t="s">
        <v>140</v>
      </c>
      <c r="D4623" s="4" t="s">
        <v>451</v>
      </c>
    </row>
    <row r="4624" spans="1:4" x14ac:dyDescent="0.25">
      <c r="A4624" s="3">
        <v>4621</v>
      </c>
      <c r="B4624" s="4" t="s">
        <v>150</v>
      </c>
      <c r="C4624" s="4" t="s">
        <v>131</v>
      </c>
      <c r="D4624" s="4" t="s">
        <v>236</v>
      </c>
    </row>
    <row r="4625" spans="1:4" x14ac:dyDescent="0.25">
      <c r="A4625" s="3">
        <v>4622</v>
      </c>
      <c r="B4625" s="4" t="s">
        <v>278</v>
      </c>
      <c r="C4625" s="4" t="s">
        <v>366</v>
      </c>
      <c r="D4625" s="4" t="s">
        <v>339</v>
      </c>
    </row>
    <row r="4626" spans="1:4" x14ac:dyDescent="0.25">
      <c r="A4626" s="3">
        <v>4623</v>
      </c>
      <c r="B4626" s="4" t="s">
        <v>703</v>
      </c>
      <c r="C4626" s="4" t="s">
        <v>143</v>
      </c>
      <c r="D4626" s="4" t="s">
        <v>867</v>
      </c>
    </row>
    <row r="4627" spans="1:4" ht="30" x14ac:dyDescent="0.25">
      <c r="A4627" s="3">
        <v>4624</v>
      </c>
      <c r="B4627" s="4" t="s">
        <v>3283</v>
      </c>
      <c r="C4627" s="4" t="s">
        <v>729</v>
      </c>
      <c r="D4627" s="4" t="s">
        <v>313</v>
      </c>
    </row>
    <row r="4628" spans="1:4" x14ac:dyDescent="0.25">
      <c r="A4628" s="3">
        <v>4625</v>
      </c>
      <c r="B4628" s="4" t="s">
        <v>156</v>
      </c>
      <c r="C4628" s="4" t="s">
        <v>90</v>
      </c>
      <c r="D4628" s="4" t="s">
        <v>938</v>
      </c>
    </row>
    <row r="4629" spans="1:4" x14ac:dyDescent="0.25">
      <c r="A4629" s="3">
        <v>4626</v>
      </c>
      <c r="B4629" s="4" t="s">
        <v>1847</v>
      </c>
      <c r="C4629" s="4" t="s">
        <v>129</v>
      </c>
      <c r="D4629" s="4" t="s">
        <v>810</v>
      </c>
    </row>
    <row r="4630" spans="1:4" x14ac:dyDescent="0.25">
      <c r="A4630" s="3">
        <v>4627</v>
      </c>
      <c r="B4630" s="4" t="s">
        <v>2145</v>
      </c>
      <c r="C4630" s="4" t="s">
        <v>2608</v>
      </c>
      <c r="D4630" s="4" t="s">
        <v>2501</v>
      </c>
    </row>
    <row r="4631" spans="1:4" x14ac:dyDescent="0.25">
      <c r="A4631" s="3">
        <v>4628</v>
      </c>
      <c r="B4631" s="4" t="s">
        <v>1615</v>
      </c>
      <c r="C4631" s="4" t="s">
        <v>231</v>
      </c>
      <c r="D4631" s="4" t="s">
        <v>933</v>
      </c>
    </row>
    <row r="4632" spans="1:4" x14ac:dyDescent="0.25">
      <c r="A4632" s="3">
        <v>4629</v>
      </c>
      <c r="B4632" s="4" t="s">
        <v>3284</v>
      </c>
      <c r="C4632" s="4" t="s">
        <v>3285</v>
      </c>
      <c r="D4632" s="4" t="s">
        <v>607</v>
      </c>
    </row>
    <row r="4633" spans="1:4" x14ac:dyDescent="0.25">
      <c r="A4633" s="3">
        <v>4630</v>
      </c>
      <c r="B4633" s="4" t="s">
        <v>3286</v>
      </c>
      <c r="C4633" s="4" t="s">
        <v>2826</v>
      </c>
      <c r="D4633" s="4" t="s">
        <v>342</v>
      </c>
    </row>
    <row r="4634" spans="1:4" x14ac:dyDescent="0.25">
      <c r="A4634" s="3">
        <v>4631</v>
      </c>
      <c r="B4634" s="4" t="s">
        <v>1091</v>
      </c>
      <c r="C4634" s="4" t="s">
        <v>88</v>
      </c>
      <c r="D4634" s="4" t="s">
        <v>87</v>
      </c>
    </row>
    <row r="4635" spans="1:4" x14ac:dyDescent="0.25">
      <c r="A4635" s="3">
        <v>4632</v>
      </c>
      <c r="B4635" s="4" t="s">
        <v>1004</v>
      </c>
      <c r="C4635" s="4" t="s">
        <v>220</v>
      </c>
      <c r="D4635" s="4" t="s">
        <v>1212</v>
      </c>
    </row>
    <row r="4636" spans="1:4" x14ac:dyDescent="0.25">
      <c r="A4636" s="3">
        <v>4633</v>
      </c>
      <c r="B4636" s="4" t="s">
        <v>3287</v>
      </c>
      <c r="C4636" s="4" t="s">
        <v>1069</v>
      </c>
      <c r="D4636" s="4" t="s">
        <v>275</v>
      </c>
    </row>
    <row r="4637" spans="1:4" x14ac:dyDescent="0.25">
      <c r="A4637" s="3">
        <v>4634</v>
      </c>
      <c r="B4637" s="4" t="s">
        <v>279</v>
      </c>
      <c r="C4637" s="4" t="s">
        <v>88</v>
      </c>
      <c r="D4637" s="4" t="s">
        <v>810</v>
      </c>
    </row>
    <row r="4638" spans="1:4" x14ac:dyDescent="0.25">
      <c r="A4638" s="3">
        <v>4635</v>
      </c>
      <c r="B4638" s="4" t="s">
        <v>3288</v>
      </c>
      <c r="C4638" s="4" t="s">
        <v>395</v>
      </c>
      <c r="D4638" s="4" t="s">
        <v>528</v>
      </c>
    </row>
    <row r="4639" spans="1:4" x14ac:dyDescent="0.25">
      <c r="A4639" s="3">
        <v>4636</v>
      </c>
      <c r="B4639" s="4" t="s">
        <v>3289</v>
      </c>
      <c r="C4639" s="4" t="s">
        <v>2253</v>
      </c>
      <c r="D4639" s="4" t="s">
        <v>3290</v>
      </c>
    </row>
    <row r="4640" spans="1:4" x14ac:dyDescent="0.25">
      <c r="A4640" s="3">
        <v>4637</v>
      </c>
      <c r="B4640" s="4" t="s">
        <v>2031</v>
      </c>
      <c r="C4640" s="4" t="s">
        <v>731</v>
      </c>
      <c r="D4640" s="4" t="s">
        <v>366</v>
      </c>
    </row>
    <row r="4641" spans="1:4" x14ac:dyDescent="0.25">
      <c r="A4641" s="3">
        <v>4638</v>
      </c>
      <c r="B4641" s="4" t="s">
        <v>475</v>
      </c>
      <c r="C4641" s="4" t="s">
        <v>545</v>
      </c>
      <c r="D4641" s="4" t="s">
        <v>131</v>
      </c>
    </row>
    <row r="4642" spans="1:4" x14ac:dyDescent="0.25">
      <c r="A4642" s="3">
        <v>4639</v>
      </c>
      <c r="B4642" s="4" t="s">
        <v>1062</v>
      </c>
      <c r="C4642" s="4" t="s">
        <v>88</v>
      </c>
      <c r="D4642" s="4" t="s">
        <v>1159</v>
      </c>
    </row>
    <row r="4643" spans="1:4" x14ac:dyDescent="0.25">
      <c r="A4643" s="3">
        <v>4640</v>
      </c>
      <c r="B4643" s="4" t="s">
        <v>147</v>
      </c>
      <c r="C4643" s="4" t="s">
        <v>1038</v>
      </c>
      <c r="D4643" s="4" t="s">
        <v>131</v>
      </c>
    </row>
    <row r="4644" spans="1:4" x14ac:dyDescent="0.25">
      <c r="A4644" s="3">
        <v>4641</v>
      </c>
      <c r="B4644" s="4" t="s">
        <v>2349</v>
      </c>
      <c r="C4644" s="4" t="s">
        <v>88</v>
      </c>
      <c r="D4644" s="4" t="s">
        <v>745</v>
      </c>
    </row>
    <row r="4645" spans="1:4" x14ac:dyDescent="0.25">
      <c r="A4645" s="3">
        <v>4642</v>
      </c>
      <c r="B4645" s="4" t="s">
        <v>2462</v>
      </c>
      <c r="C4645" s="4" t="s">
        <v>200</v>
      </c>
      <c r="D4645" s="4" t="s">
        <v>102</v>
      </c>
    </row>
    <row r="4646" spans="1:4" x14ac:dyDescent="0.25">
      <c r="A4646" s="3">
        <v>4643</v>
      </c>
      <c r="B4646" s="4" t="s">
        <v>826</v>
      </c>
      <c r="C4646" s="4" t="s">
        <v>200</v>
      </c>
      <c r="D4646" s="4" t="s">
        <v>836</v>
      </c>
    </row>
    <row r="4647" spans="1:4" x14ac:dyDescent="0.25">
      <c r="A4647" s="3">
        <v>4644</v>
      </c>
      <c r="B4647" s="4" t="s">
        <v>3291</v>
      </c>
      <c r="C4647" s="4" t="s">
        <v>309</v>
      </c>
      <c r="D4647" s="4" t="s">
        <v>1053</v>
      </c>
    </row>
    <row r="4648" spans="1:4" x14ac:dyDescent="0.25">
      <c r="A4648" s="3">
        <v>4645</v>
      </c>
      <c r="B4648" s="4" t="s">
        <v>513</v>
      </c>
      <c r="C4648" s="4" t="s">
        <v>830</v>
      </c>
      <c r="D4648" s="4" t="s">
        <v>530</v>
      </c>
    </row>
    <row r="4649" spans="1:4" x14ac:dyDescent="0.25">
      <c r="A4649" s="3">
        <v>4646</v>
      </c>
      <c r="B4649" s="4" t="s">
        <v>3292</v>
      </c>
      <c r="C4649" s="4" t="s">
        <v>256</v>
      </c>
      <c r="D4649" s="4" t="s">
        <v>361</v>
      </c>
    </row>
    <row r="4650" spans="1:4" x14ac:dyDescent="0.25">
      <c r="A4650" s="3">
        <v>4647</v>
      </c>
      <c r="B4650" s="4" t="s">
        <v>1328</v>
      </c>
      <c r="C4650" s="4" t="s">
        <v>1979</v>
      </c>
      <c r="D4650" s="4" t="s">
        <v>686</v>
      </c>
    </row>
    <row r="4651" spans="1:4" x14ac:dyDescent="0.25">
      <c r="A4651" s="3">
        <v>4648</v>
      </c>
      <c r="B4651" s="4" t="s">
        <v>258</v>
      </c>
      <c r="C4651" s="4" t="s">
        <v>1726</v>
      </c>
      <c r="D4651" s="4"/>
    </row>
    <row r="4652" spans="1:4" x14ac:dyDescent="0.25">
      <c r="A4652" s="3">
        <v>4649</v>
      </c>
      <c r="B4652" s="4" t="s">
        <v>3084</v>
      </c>
      <c r="C4652" s="4" t="s">
        <v>877</v>
      </c>
      <c r="D4652" s="4" t="s">
        <v>99</v>
      </c>
    </row>
    <row r="4653" spans="1:4" x14ac:dyDescent="0.25">
      <c r="A4653" s="3">
        <v>4650</v>
      </c>
      <c r="B4653" s="4" t="s">
        <v>1680</v>
      </c>
      <c r="C4653" s="4" t="s">
        <v>3128</v>
      </c>
      <c r="D4653" s="4" t="s">
        <v>1015</v>
      </c>
    </row>
    <row r="4654" spans="1:4" x14ac:dyDescent="0.25">
      <c r="A4654" s="3">
        <v>4651</v>
      </c>
      <c r="B4654" s="4" t="s">
        <v>413</v>
      </c>
      <c r="C4654" s="4" t="s">
        <v>345</v>
      </c>
      <c r="D4654" s="4" t="s">
        <v>1808</v>
      </c>
    </row>
    <row r="4655" spans="1:4" x14ac:dyDescent="0.25">
      <c r="A4655" s="3">
        <v>4652</v>
      </c>
      <c r="B4655" s="4" t="s">
        <v>2838</v>
      </c>
      <c r="C4655" s="4" t="s">
        <v>392</v>
      </c>
      <c r="D4655" s="4" t="s">
        <v>444</v>
      </c>
    </row>
    <row r="4656" spans="1:4" x14ac:dyDescent="0.25">
      <c r="A4656" s="3">
        <v>4653</v>
      </c>
      <c r="B4656" s="4" t="s">
        <v>3293</v>
      </c>
      <c r="C4656" s="4" t="s">
        <v>404</v>
      </c>
      <c r="D4656" s="4" t="s">
        <v>984</v>
      </c>
    </row>
    <row r="4657" spans="1:4" x14ac:dyDescent="0.25">
      <c r="A4657" s="3">
        <v>4654</v>
      </c>
      <c r="B4657" s="4" t="s">
        <v>2583</v>
      </c>
      <c r="C4657" s="4" t="s">
        <v>569</v>
      </c>
      <c r="D4657" s="4" t="s">
        <v>701</v>
      </c>
    </row>
    <row r="4658" spans="1:4" x14ac:dyDescent="0.25">
      <c r="A4658" s="3">
        <v>4655</v>
      </c>
      <c r="B4658" s="4" t="s">
        <v>377</v>
      </c>
      <c r="C4658" s="4" t="s">
        <v>526</v>
      </c>
      <c r="D4658" s="4" t="s">
        <v>265</v>
      </c>
    </row>
    <row r="4659" spans="1:4" x14ac:dyDescent="0.25">
      <c r="A4659" s="3">
        <v>4656</v>
      </c>
      <c r="B4659" s="4" t="s">
        <v>2270</v>
      </c>
      <c r="C4659" s="4" t="s">
        <v>457</v>
      </c>
      <c r="D4659" s="4" t="s">
        <v>88</v>
      </c>
    </row>
    <row r="4660" spans="1:4" x14ac:dyDescent="0.25">
      <c r="A4660" s="3">
        <v>4657</v>
      </c>
      <c r="B4660" s="4" t="s">
        <v>328</v>
      </c>
      <c r="C4660" s="4" t="s">
        <v>88</v>
      </c>
      <c r="D4660" s="4" t="s">
        <v>375</v>
      </c>
    </row>
    <row r="4661" spans="1:4" x14ac:dyDescent="0.25">
      <c r="A4661" s="3">
        <v>4658</v>
      </c>
      <c r="B4661" s="4" t="s">
        <v>306</v>
      </c>
      <c r="C4661" s="4" t="s">
        <v>634</v>
      </c>
      <c r="D4661" s="4" t="s">
        <v>506</v>
      </c>
    </row>
    <row r="4662" spans="1:4" x14ac:dyDescent="0.25">
      <c r="A4662" s="3">
        <v>4659</v>
      </c>
      <c r="B4662" s="4" t="s">
        <v>1091</v>
      </c>
      <c r="C4662" s="4" t="s">
        <v>265</v>
      </c>
      <c r="D4662" s="4" t="s">
        <v>228</v>
      </c>
    </row>
    <row r="4663" spans="1:4" x14ac:dyDescent="0.25">
      <c r="A4663" s="3">
        <v>4660</v>
      </c>
      <c r="B4663" s="4" t="s">
        <v>3294</v>
      </c>
      <c r="C4663" s="4" t="s">
        <v>309</v>
      </c>
      <c r="D4663" s="4" t="s">
        <v>94</v>
      </c>
    </row>
    <row r="4664" spans="1:4" x14ac:dyDescent="0.25">
      <c r="A4664" s="3">
        <v>4661</v>
      </c>
      <c r="B4664" s="4" t="s">
        <v>187</v>
      </c>
      <c r="C4664" s="4" t="s">
        <v>109</v>
      </c>
      <c r="D4664" s="4" t="s">
        <v>2813</v>
      </c>
    </row>
    <row r="4665" spans="1:4" x14ac:dyDescent="0.25">
      <c r="A4665" s="3">
        <v>4662</v>
      </c>
      <c r="B4665" s="4" t="s">
        <v>1261</v>
      </c>
      <c r="C4665" s="4" t="s">
        <v>707</v>
      </c>
      <c r="D4665" s="4" t="s">
        <v>1010</v>
      </c>
    </row>
    <row r="4666" spans="1:4" x14ac:dyDescent="0.25">
      <c r="A4666" s="3">
        <v>4663</v>
      </c>
      <c r="B4666" s="4" t="s">
        <v>1328</v>
      </c>
      <c r="C4666" s="4" t="s">
        <v>232</v>
      </c>
      <c r="D4666" s="4" t="s">
        <v>309</v>
      </c>
    </row>
    <row r="4667" spans="1:4" x14ac:dyDescent="0.25">
      <c r="A4667" s="3">
        <v>4664</v>
      </c>
      <c r="B4667" s="4" t="s">
        <v>3113</v>
      </c>
      <c r="C4667" s="4" t="s">
        <v>200</v>
      </c>
      <c r="D4667" s="4" t="s">
        <v>102</v>
      </c>
    </row>
    <row r="4668" spans="1:4" x14ac:dyDescent="0.25">
      <c r="A4668" s="3">
        <v>4665</v>
      </c>
      <c r="B4668" s="4" t="s">
        <v>2059</v>
      </c>
      <c r="C4668" s="4" t="s">
        <v>528</v>
      </c>
      <c r="D4668" s="4" t="s">
        <v>131</v>
      </c>
    </row>
    <row r="4669" spans="1:4" x14ac:dyDescent="0.25">
      <c r="A4669" s="3">
        <v>4666</v>
      </c>
      <c r="B4669" s="4" t="s">
        <v>1555</v>
      </c>
      <c r="C4669" s="4" t="s">
        <v>1212</v>
      </c>
      <c r="D4669" s="4" t="s">
        <v>3295</v>
      </c>
    </row>
    <row r="4670" spans="1:4" x14ac:dyDescent="0.25">
      <c r="A4670" s="3">
        <v>4667</v>
      </c>
      <c r="B4670" s="4" t="s">
        <v>703</v>
      </c>
      <c r="C4670" s="4" t="s">
        <v>246</v>
      </c>
      <c r="D4670" s="4" t="s">
        <v>183</v>
      </c>
    </row>
    <row r="4671" spans="1:4" x14ac:dyDescent="0.25">
      <c r="A4671" s="3">
        <v>4668</v>
      </c>
      <c r="B4671" s="4" t="s">
        <v>1091</v>
      </c>
      <c r="C4671" s="4" t="s">
        <v>134</v>
      </c>
      <c r="D4671" s="4" t="s">
        <v>91</v>
      </c>
    </row>
    <row r="4672" spans="1:4" x14ac:dyDescent="0.25">
      <c r="A4672" s="3">
        <v>4669</v>
      </c>
      <c r="B4672" s="4" t="s">
        <v>3296</v>
      </c>
      <c r="C4672" s="4" t="s">
        <v>368</v>
      </c>
      <c r="D4672" s="4" t="s">
        <v>3297</v>
      </c>
    </row>
    <row r="4673" spans="1:4" x14ac:dyDescent="0.25">
      <c r="A4673" s="3">
        <v>4670</v>
      </c>
      <c r="B4673" s="4" t="s">
        <v>388</v>
      </c>
      <c r="C4673" s="4" t="s">
        <v>599</v>
      </c>
      <c r="D4673" s="4" t="s">
        <v>365</v>
      </c>
    </row>
    <row r="4674" spans="1:4" x14ac:dyDescent="0.25">
      <c r="A4674" s="3">
        <v>4671</v>
      </c>
      <c r="B4674" s="4" t="s">
        <v>1650</v>
      </c>
      <c r="C4674" s="4" t="s">
        <v>115</v>
      </c>
      <c r="D4674" s="4" t="s">
        <v>168</v>
      </c>
    </row>
    <row r="4675" spans="1:4" x14ac:dyDescent="0.25">
      <c r="A4675" s="3">
        <v>4672</v>
      </c>
      <c r="B4675" s="4" t="s">
        <v>3298</v>
      </c>
      <c r="C4675" s="4" t="s">
        <v>160</v>
      </c>
      <c r="D4675" s="4" t="s">
        <v>867</v>
      </c>
    </row>
    <row r="4676" spans="1:4" x14ac:dyDescent="0.25">
      <c r="A4676" s="3">
        <v>4673</v>
      </c>
      <c r="B4676" s="4" t="s">
        <v>3299</v>
      </c>
      <c r="C4676" s="4" t="s">
        <v>368</v>
      </c>
      <c r="D4676" s="4" t="s">
        <v>366</v>
      </c>
    </row>
    <row r="4677" spans="1:4" x14ac:dyDescent="0.25">
      <c r="A4677" s="3">
        <v>4674</v>
      </c>
      <c r="B4677" s="4" t="s">
        <v>156</v>
      </c>
      <c r="C4677" s="4" t="s">
        <v>88</v>
      </c>
      <c r="D4677" s="4" t="s">
        <v>1370</v>
      </c>
    </row>
    <row r="4678" spans="1:4" x14ac:dyDescent="0.25">
      <c r="A4678" s="3">
        <v>4675</v>
      </c>
      <c r="B4678" s="4" t="s">
        <v>531</v>
      </c>
      <c r="C4678" s="4" t="s">
        <v>438</v>
      </c>
      <c r="D4678" s="4" t="s">
        <v>530</v>
      </c>
    </row>
    <row r="4679" spans="1:4" x14ac:dyDescent="0.25">
      <c r="A4679" s="3">
        <v>4676</v>
      </c>
      <c r="B4679" s="4" t="s">
        <v>3299</v>
      </c>
      <c r="C4679" s="4" t="s">
        <v>395</v>
      </c>
      <c r="D4679" s="4" t="s">
        <v>2011</v>
      </c>
    </row>
    <row r="4680" spans="1:4" x14ac:dyDescent="0.25">
      <c r="A4680" s="3">
        <v>4677</v>
      </c>
      <c r="B4680" s="4" t="s">
        <v>1438</v>
      </c>
      <c r="C4680" s="4" t="s">
        <v>980</v>
      </c>
      <c r="D4680" s="4" t="s">
        <v>170</v>
      </c>
    </row>
    <row r="4681" spans="1:4" x14ac:dyDescent="0.25">
      <c r="A4681" s="3">
        <v>4678</v>
      </c>
      <c r="B4681" s="4" t="s">
        <v>3300</v>
      </c>
      <c r="C4681" s="4" t="s">
        <v>485</v>
      </c>
      <c r="D4681" s="4" t="s">
        <v>3301</v>
      </c>
    </row>
    <row r="4682" spans="1:4" x14ac:dyDescent="0.25">
      <c r="A4682" s="3">
        <v>4679</v>
      </c>
      <c r="B4682" s="4" t="s">
        <v>1047</v>
      </c>
      <c r="C4682" s="4" t="s">
        <v>256</v>
      </c>
      <c r="D4682" s="4" t="s">
        <v>434</v>
      </c>
    </row>
    <row r="4683" spans="1:4" x14ac:dyDescent="0.25">
      <c r="A4683" s="3">
        <v>4680</v>
      </c>
      <c r="B4683" s="4" t="s">
        <v>3302</v>
      </c>
      <c r="C4683" s="4" t="s">
        <v>2770</v>
      </c>
      <c r="D4683" s="4" t="s">
        <v>293</v>
      </c>
    </row>
    <row r="4684" spans="1:4" x14ac:dyDescent="0.25">
      <c r="A4684" s="3">
        <v>4681</v>
      </c>
      <c r="B4684" s="4" t="s">
        <v>2029</v>
      </c>
      <c r="C4684" s="4" t="s">
        <v>210</v>
      </c>
      <c r="D4684" s="4" t="s">
        <v>129</v>
      </c>
    </row>
    <row r="4685" spans="1:4" x14ac:dyDescent="0.25">
      <c r="A4685" s="3">
        <v>4682</v>
      </c>
      <c r="B4685" s="4" t="s">
        <v>2110</v>
      </c>
      <c r="C4685" s="4" t="s">
        <v>269</v>
      </c>
      <c r="D4685" s="4" t="s">
        <v>387</v>
      </c>
    </row>
    <row r="4686" spans="1:4" x14ac:dyDescent="0.25">
      <c r="A4686" s="3">
        <v>4683</v>
      </c>
      <c r="B4686" s="4" t="s">
        <v>488</v>
      </c>
      <c r="C4686" s="4" t="s">
        <v>254</v>
      </c>
      <c r="D4686" s="4" t="s">
        <v>1482</v>
      </c>
    </row>
    <row r="4687" spans="1:4" x14ac:dyDescent="0.25">
      <c r="A4687" s="3">
        <v>4684</v>
      </c>
      <c r="B4687" s="4" t="s">
        <v>255</v>
      </c>
      <c r="C4687" s="4" t="s">
        <v>1005</v>
      </c>
      <c r="D4687" s="4" t="s">
        <v>345</v>
      </c>
    </row>
    <row r="4688" spans="1:4" x14ac:dyDescent="0.25">
      <c r="A4688" s="3">
        <v>4685</v>
      </c>
      <c r="B4688" s="4" t="s">
        <v>89</v>
      </c>
      <c r="C4688" s="4" t="s">
        <v>121</v>
      </c>
      <c r="D4688" s="4" t="s">
        <v>545</v>
      </c>
    </row>
    <row r="4689" spans="1:4" x14ac:dyDescent="0.25">
      <c r="A4689" s="3">
        <v>4686</v>
      </c>
      <c r="B4689" s="4" t="s">
        <v>3303</v>
      </c>
      <c r="C4689" s="4" t="s">
        <v>454</v>
      </c>
      <c r="D4689" s="4" t="s">
        <v>565</v>
      </c>
    </row>
    <row r="4690" spans="1:4" x14ac:dyDescent="0.25">
      <c r="A4690" s="3">
        <v>4687</v>
      </c>
      <c r="B4690" s="4" t="s">
        <v>3304</v>
      </c>
      <c r="C4690" s="4" t="s">
        <v>307</v>
      </c>
      <c r="D4690" s="4" t="s">
        <v>173</v>
      </c>
    </row>
    <row r="4691" spans="1:4" x14ac:dyDescent="0.25">
      <c r="A4691" s="3">
        <v>4688</v>
      </c>
      <c r="B4691" s="4" t="s">
        <v>937</v>
      </c>
      <c r="C4691" s="4" t="s">
        <v>433</v>
      </c>
      <c r="D4691" s="4" t="s">
        <v>559</v>
      </c>
    </row>
    <row r="4692" spans="1:4" x14ac:dyDescent="0.25">
      <c r="A4692" s="3">
        <v>4689</v>
      </c>
      <c r="B4692" s="4" t="s">
        <v>957</v>
      </c>
      <c r="C4692" s="4" t="s">
        <v>387</v>
      </c>
      <c r="D4692" s="4" t="s">
        <v>131</v>
      </c>
    </row>
    <row r="4693" spans="1:4" x14ac:dyDescent="0.25">
      <c r="A4693" s="3">
        <v>4690</v>
      </c>
      <c r="B4693" s="4" t="s">
        <v>3305</v>
      </c>
      <c r="C4693" s="4" t="s">
        <v>3306</v>
      </c>
      <c r="D4693" s="4" t="s">
        <v>653</v>
      </c>
    </row>
    <row r="4694" spans="1:4" x14ac:dyDescent="0.25">
      <c r="A4694" s="3">
        <v>4691</v>
      </c>
      <c r="B4694" s="4" t="s">
        <v>799</v>
      </c>
      <c r="C4694" s="4" t="s">
        <v>782</v>
      </c>
      <c r="D4694" s="4" t="s">
        <v>368</v>
      </c>
    </row>
    <row r="4695" spans="1:4" x14ac:dyDescent="0.25">
      <c r="A4695" s="3">
        <v>4692</v>
      </c>
      <c r="B4695" s="4" t="s">
        <v>703</v>
      </c>
      <c r="C4695" s="4" t="s">
        <v>125</v>
      </c>
      <c r="D4695" s="4" t="s">
        <v>345</v>
      </c>
    </row>
    <row r="4696" spans="1:4" x14ac:dyDescent="0.25">
      <c r="A4696" s="3">
        <v>4693</v>
      </c>
      <c r="B4696" s="4" t="s">
        <v>2261</v>
      </c>
      <c r="C4696" s="4" t="s">
        <v>961</v>
      </c>
      <c r="D4696" s="4" t="s">
        <v>307</v>
      </c>
    </row>
    <row r="4697" spans="1:4" x14ac:dyDescent="0.25">
      <c r="A4697" s="3">
        <v>4694</v>
      </c>
      <c r="B4697" s="4" t="s">
        <v>2792</v>
      </c>
      <c r="C4697" s="4" t="s">
        <v>170</v>
      </c>
      <c r="D4697" s="4" t="s">
        <v>858</v>
      </c>
    </row>
    <row r="4698" spans="1:4" x14ac:dyDescent="0.25">
      <c r="A4698" s="3">
        <v>4695</v>
      </c>
      <c r="B4698" s="4" t="s">
        <v>401</v>
      </c>
      <c r="C4698" s="4" t="s">
        <v>454</v>
      </c>
      <c r="D4698" s="4" t="s">
        <v>1802</v>
      </c>
    </row>
    <row r="4699" spans="1:4" x14ac:dyDescent="0.25">
      <c r="A4699" s="3">
        <v>4696</v>
      </c>
      <c r="B4699" s="4" t="s">
        <v>1091</v>
      </c>
      <c r="C4699" s="4" t="s">
        <v>2535</v>
      </c>
      <c r="D4699" s="4" t="s">
        <v>520</v>
      </c>
    </row>
    <row r="4700" spans="1:4" x14ac:dyDescent="0.25">
      <c r="A4700" s="3">
        <v>4697</v>
      </c>
      <c r="B4700" s="4" t="s">
        <v>1056</v>
      </c>
      <c r="C4700" s="4" t="s">
        <v>232</v>
      </c>
      <c r="D4700" s="4" t="s">
        <v>830</v>
      </c>
    </row>
    <row r="4701" spans="1:4" x14ac:dyDescent="0.25">
      <c r="A4701" s="3">
        <v>4698</v>
      </c>
      <c r="B4701" s="4" t="s">
        <v>1859</v>
      </c>
      <c r="C4701" s="4" t="s">
        <v>365</v>
      </c>
      <c r="D4701" s="4" t="s">
        <v>697</v>
      </c>
    </row>
    <row r="4702" spans="1:4" x14ac:dyDescent="0.25">
      <c r="A4702" s="3">
        <v>4699</v>
      </c>
      <c r="B4702" s="4" t="s">
        <v>2445</v>
      </c>
      <c r="C4702" s="4" t="s">
        <v>149</v>
      </c>
      <c r="D4702" s="4" t="s">
        <v>203</v>
      </c>
    </row>
    <row r="4703" spans="1:4" x14ac:dyDescent="0.25">
      <c r="A4703" s="3">
        <v>4700</v>
      </c>
      <c r="B4703" s="4" t="s">
        <v>2267</v>
      </c>
      <c r="C4703" s="4" t="s">
        <v>3307</v>
      </c>
      <c r="D4703" s="4" t="s">
        <v>180</v>
      </c>
    </row>
    <row r="4704" spans="1:4" x14ac:dyDescent="0.25">
      <c r="A4704" s="3">
        <v>4701</v>
      </c>
      <c r="B4704" s="4" t="s">
        <v>2764</v>
      </c>
      <c r="C4704" s="4" t="s">
        <v>368</v>
      </c>
      <c r="D4704" s="4" t="s">
        <v>365</v>
      </c>
    </row>
    <row r="4705" spans="1:4" x14ac:dyDescent="0.25">
      <c r="A4705" s="3">
        <v>4702</v>
      </c>
      <c r="B4705" s="4" t="s">
        <v>283</v>
      </c>
      <c r="C4705" s="4" t="s">
        <v>263</v>
      </c>
      <c r="D4705" s="4" t="s">
        <v>2479</v>
      </c>
    </row>
    <row r="4706" spans="1:4" x14ac:dyDescent="0.25">
      <c r="A4706" s="3">
        <v>4703</v>
      </c>
      <c r="B4706" s="4" t="s">
        <v>460</v>
      </c>
      <c r="C4706" s="4" t="s">
        <v>366</v>
      </c>
      <c r="D4706" s="4" t="s">
        <v>530</v>
      </c>
    </row>
    <row r="4707" spans="1:4" x14ac:dyDescent="0.25">
      <c r="A4707" s="3">
        <v>4704</v>
      </c>
      <c r="B4707" s="4" t="s">
        <v>2570</v>
      </c>
      <c r="C4707" s="4" t="s">
        <v>131</v>
      </c>
      <c r="D4707" s="4" t="s">
        <v>196</v>
      </c>
    </row>
    <row r="4708" spans="1:4" x14ac:dyDescent="0.25">
      <c r="A4708" s="3">
        <v>4705</v>
      </c>
      <c r="B4708" s="4" t="s">
        <v>3308</v>
      </c>
      <c r="C4708" s="4" t="s">
        <v>602</v>
      </c>
      <c r="D4708" s="4"/>
    </row>
    <row r="4709" spans="1:4" x14ac:dyDescent="0.25">
      <c r="A4709" s="3">
        <v>4706</v>
      </c>
      <c r="B4709" s="4" t="s">
        <v>282</v>
      </c>
      <c r="C4709" s="4" t="s">
        <v>2707</v>
      </c>
      <c r="D4709" s="4" t="s">
        <v>758</v>
      </c>
    </row>
    <row r="4710" spans="1:4" x14ac:dyDescent="0.25">
      <c r="A4710" s="3">
        <v>4707</v>
      </c>
      <c r="B4710" s="4" t="s">
        <v>3309</v>
      </c>
      <c r="C4710" s="4" t="s">
        <v>1409</v>
      </c>
      <c r="D4710" s="4" t="s">
        <v>297</v>
      </c>
    </row>
    <row r="4711" spans="1:4" x14ac:dyDescent="0.25">
      <c r="A4711" s="3">
        <v>4708</v>
      </c>
      <c r="B4711" s="4" t="s">
        <v>636</v>
      </c>
      <c r="C4711" s="4" t="s">
        <v>3310</v>
      </c>
      <c r="D4711" s="4" t="s">
        <v>3280</v>
      </c>
    </row>
    <row r="4712" spans="1:4" x14ac:dyDescent="0.25">
      <c r="A4712" s="3">
        <v>4709</v>
      </c>
      <c r="B4712" s="4" t="s">
        <v>3311</v>
      </c>
      <c r="C4712" s="4" t="s">
        <v>1001</v>
      </c>
      <c r="D4712" s="4" t="s">
        <v>801</v>
      </c>
    </row>
    <row r="4713" spans="1:4" x14ac:dyDescent="0.25">
      <c r="A4713" s="3">
        <v>4710</v>
      </c>
      <c r="B4713" s="4" t="s">
        <v>655</v>
      </c>
      <c r="C4713" s="4" t="s">
        <v>313</v>
      </c>
      <c r="D4713" s="4" t="s">
        <v>398</v>
      </c>
    </row>
    <row r="4714" spans="1:4" x14ac:dyDescent="0.25">
      <c r="A4714" s="3">
        <v>4711</v>
      </c>
      <c r="B4714" s="4" t="s">
        <v>114</v>
      </c>
      <c r="C4714" s="4" t="s">
        <v>236</v>
      </c>
      <c r="D4714" s="4" t="s">
        <v>313</v>
      </c>
    </row>
    <row r="4715" spans="1:4" x14ac:dyDescent="0.25">
      <c r="A4715" s="3">
        <v>4712</v>
      </c>
      <c r="B4715" s="4" t="s">
        <v>273</v>
      </c>
      <c r="C4715" s="4" t="s">
        <v>368</v>
      </c>
      <c r="D4715" s="4" t="s">
        <v>131</v>
      </c>
    </row>
    <row r="4716" spans="1:4" x14ac:dyDescent="0.25">
      <c r="A4716" s="3">
        <v>4713</v>
      </c>
      <c r="B4716" s="4" t="s">
        <v>3312</v>
      </c>
      <c r="C4716" s="4" t="s">
        <v>457</v>
      </c>
      <c r="D4716" s="4" t="s">
        <v>520</v>
      </c>
    </row>
    <row r="4717" spans="1:4" x14ac:dyDescent="0.25">
      <c r="A4717" s="3">
        <v>4714</v>
      </c>
      <c r="B4717" s="4" t="s">
        <v>1847</v>
      </c>
      <c r="C4717" s="4" t="s">
        <v>427</v>
      </c>
      <c r="D4717" s="4" t="s">
        <v>1632</v>
      </c>
    </row>
    <row r="4718" spans="1:4" x14ac:dyDescent="0.25">
      <c r="A4718" s="3">
        <v>4715</v>
      </c>
      <c r="B4718" s="4" t="s">
        <v>572</v>
      </c>
      <c r="C4718" s="4" t="s">
        <v>990</v>
      </c>
      <c r="D4718" s="4" t="s">
        <v>3313</v>
      </c>
    </row>
    <row r="4719" spans="1:4" x14ac:dyDescent="0.25">
      <c r="A4719" s="3">
        <v>4716</v>
      </c>
      <c r="B4719" s="4" t="s">
        <v>278</v>
      </c>
      <c r="C4719" s="4" t="s">
        <v>131</v>
      </c>
      <c r="D4719" s="4" t="s">
        <v>342</v>
      </c>
    </row>
    <row r="4720" spans="1:4" x14ac:dyDescent="0.25">
      <c r="A4720" s="3">
        <v>4717</v>
      </c>
      <c r="B4720" s="4" t="s">
        <v>169</v>
      </c>
      <c r="C4720" s="4" t="s">
        <v>109</v>
      </c>
      <c r="D4720" s="4" t="s">
        <v>320</v>
      </c>
    </row>
    <row r="4721" spans="1:4" x14ac:dyDescent="0.25">
      <c r="A4721" s="3">
        <v>4718</v>
      </c>
      <c r="B4721" s="4" t="s">
        <v>661</v>
      </c>
      <c r="C4721" s="4" t="s">
        <v>899</v>
      </c>
      <c r="D4721" s="4" t="s">
        <v>90</v>
      </c>
    </row>
    <row r="4722" spans="1:4" x14ac:dyDescent="0.25">
      <c r="A4722" s="3">
        <v>4719</v>
      </c>
      <c r="B4722" s="4" t="s">
        <v>3314</v>
      </c>
      <c r="C4722" s="4" t="s">
        <v>131</v>
      </c>
      <c r="D4722" s="4" t="s">
        <v>1370</v>
      </c>
    </row>
    <row r="4723" spans="1:4" x14ac:dyDescent="0.25">
      <c r="A4723" s="3">
        <v>4720</v>
      </c>
      <c r="B4723" s="4" t="s">
        <v>1091</v>
      </c>
      <c r="C4723" s="4" t="s">
        <v>454</v>
      </c>
      <c r="D4723" s="4" t="s">
        <v>229</v>
      </c>
    </row>
    <row r="4724" spans="1:4" x14ac:dyDescent="0.25">
      <c r="A4724" s="3">
        <v>4721</v>
      </c>
      <c r="B4724" s="4" t="s">
        <v>1653</v>
      </c>
      <c r="C4724" s="4" t="s">
        <v>145</v>
      </c>
      <c r="D4724" s="4"/>
    </row>
    <row r="4725" spans="1:4" x14ac:dyDescent="0.25">
      <c r="A4725" s="3">
        <v>4722</v>
      </c>
      <c r="B4725" s="4" t="s">
        <v>3315</v>
      </c>
      <c r="C4725" s="4" t="s">
        <v>366</v>
      </c>
      <c r="D4725" s="4"/>
    </row>
    <row r="4726" spans="1:4" x14ac:dyDescent="0.25">
      <c r="A4726" s="3">
        <v>4723</v>
      </c>
      <c r="B4726" s="4" t="s">
        <v>3013</v>
      </c>
      <c r="C4726" s="4" t="s">
        <v>743</v>
      </c>
      <c r="D4726" s="4" t="s">
        <v>1129</v>
      </c>
    </row>
    <row r="4727" spans="1:4" x14ac:dyDescent="0.25">
      <c r="A4727" s="3">
        <v>4724</v>
      </c>
      <c r="B4727" s="4" t="s">
        <v>3316</v>
      </c>
      <c r="C4727" s="4" t="s">
        <v>1164</v>
      </c>
      <c r="D4727" s="4" t="s">
        <v>162</v>
      </c>
    </row>
    <row r="4728" spans="1:4" x14ac:dyDescent="0.25">
      <c r="A4728" s="3">
        <v>4725</v>
      </c>
      <c r="B4728" s="4" t="s">
        <v>201</v>
      </c>
      <c r="C4728" s="4" t="s">
        <v>178</v>
      </c>
      <c r="D4728" s="4" t="s">
        <v>313</v>
      </c>
    </row>
    <row r="4729" spans="1:4" x14ac:dyDescent="0.25">
      <c r="A4729" s="3">
        <v>4726</v>
      </c>
      <c r="B4729" s="4" t="s">
        <v>531</v>
      </c>
      <c r="C4729" s="4" t="s">
        <v>151</v>
      </c>
      <c r="D4729" s="4" t="s">
        <v>1005</v>
      </c>
    </row>
    <row r="4730" spans="1:4" x14ac:dyDescent="0.25">
      <c r="A4730" s="3">
        <v>4727</v>
      </c>
      <c r="B4730" s="4" t="s">
        <v>464</v>
      </c>
      <c r="C4730" s="4" t="s">
        <v>607</v>
      </c>
      <c r="D4730" s="4"/>
    </row>
    <row r="4731" spans="1:4" x14ac:dyDescent="0.25">
      <c r="A4731" s="3">
        <v>4728</v>
      </c>
      <c r="B4731" s="4" t="s">
        <v>3317</v>
      </c>
      <c r="C4731" s="4" t="s">
        <v>444</v>
      </c>
      <c r="D4731" s="4" t="s">
        <v>160</v>
      </c>
    </row>
    <row r="4732" spans="1:4" x14ac:dyDescent="0.25">
      <c r="A4732" s="3">
        <v>4729</v>
      </c>
      <c r="B4732" s="4" t="s">
        <v>744</v>
      </c>
      <c r="C4732" s="4" t="s">
        <v>291</v>
      </c>
      <c r="D4732" s="4" t="s">
        <v>88</v>
      </c>
    </row>
    <row r="4733" spans="1:4" x14ac:dyDescent="0.25">
      <c r="A4733" s="3">
        <v>4730</v>
      </c>
      <c r="B4733" s="4" t="s">
        <v>3318</v>
      </c>
      <c r="C4733" s="4" t="s">
        <v>131</v>
      </c>
      <c r="D4733" s="4" t="s">
        <v>342</v>
      </c>
    </row>
    <row r="4734" spans="1:4" x14ac:dyDescent="0.25">
      <c r="A4734" s="3">
        <v>4731</v>
      </c>
      <c r="B4734" s="4" t="s">
        <v>2202</v>
      </c>
      <c r="C4734" s="4" t="s">
        <v>265</v>
      </c>
      <c r="D4734" s="4" t="s">
        <v>1197</v>
      </c>
    </row>
    <row r="4735" spans="1:4" x14ac:dyDescent="0.25">
      <c r="A4735" s="3">
        <v>4732</v>
      </c>
      <c r="B4735" s="4" t="s">
        <v>1681</v>
      </c>
      <c r="C4735" s="4" t="s">
        <v>368</v>
      </c>
      <c r="D4735" s="4" t="s">
        <v>128</v>
      </c>
    </row>
    <row r="4736" spans="1:4" x14ac:dyDescent="0.25">
      <c r="A4736" s="3">
        <v>4733</v>
      </c>
      <c r="B4736" s="4" t="s">
        <v>411</v>
      </c>
      <c r="C4736" s="4" t="s">
        <v>851</v>
      </c>
      <c r="D4736" s="4" t="s">
        <v>916</v>
      </c>
    </row>
    <row r="4737" spans="1:4" x14ac:dyDescent="0.25">
      <c r="A4737" s="3">
        <v>4734</v>
      </c>
      <c r="B4737" s="4" t="s">
        <v>388</v>
      </c>
      <c r="C4737" s="4" t="s">
        <v>1628</v>
      </c>
      <c r="D4737" s="4" t="s">
        <v>131</v>
      </c>
    </row>
    <row r="4738" spans="1:4" x14ac:dyDescent="0.25">
      <c r="A4738" s="3">
        <v>4735</v>
      </c>
      <c r="B4738" s="4" t="s">
        <v>636</v>
      </c>
      <c r="C4738" s="4" t="s">
        <v>234</v>
      </c>
      <c r="D4738" s="4" t="s">
        <v>109</v>
      </c>
    </row>
    <row r="4739" spans="1:4" x14ac:dyDescent="0.25">
      <c r="A4739" s="3">
        <v>4736</v>
      </c>
      <c r="B4739" s="4" t="s">
        <v>379</v>
      </c>
      <c r="C4739" s="4" t="s">
        <v>345</v>
      </c>
      <c r="D4739" s="4" t="s">
        <v>109</v>
      </c>
    </row>
    <row r="4740" spans="1:4" x14ac:dyDescent="0.25">
      <c r="A4740" s="3">
        <v>4737</v>
      </c>
      <c r="B4740" s="4" t="s">
        <v>1865</v>
      </c>
      <c r="C4740" s="4" t="s">
        <v>1715</v>
      </c>
      <c r="D4740" s="4" t="s">
        <v>173</v>
      </c>
    </row>
    <row r="4741" spans="1:4" x14ac:dyDescent="0.25">
      <c r="A4741" s="3">
        <v>4738</v>
      </c>
      <c r="B4741" s="4" t="s">
        <v>130</v>
      </c>
      <c r="C4741" s="4" t="s">
        <v>3319</v>
      </c>
      <c r="D4741" s="4" t="s">
        <v>528</v>
      </c>
    </row>
    <row r="4742" spans="1:4" x14ac:dyDescent="0.25">
      <c r="A4742" s="3">
        <v>4739</v>
      </c>
      <c r="B4742" s="4" t="s">
        <v>896</v>
      </c>
      <c r="C4742" s="4" t="s">
        <v>3320</v>
      </c>
      <c r="D4742" s="4" t="s">
        <v>183</v>
      </c>
    </row>
    <row r="4743" spans="1:4" x14ac:dyDescent="0.25">
      <c r="A4743" s="3">
        <v>4740</v>
      </c>
      <c r="B4743" s="4" t="s">
        <v>248</v>
      </c>
      <c r="C4743" s="4" t="s">
        <v>339</v>
      </c>
      <c r="D4743" s="4" t="s">
        <v>1628</v>
      </c>
    </row>
    <row r="4744" spans="1:4" x14ac:dyDescent="0.25">
      <c r="A4744" s="3">
        <v>4741</v>
      </c>
      <c r="B4744" s="4" t="s">
        <v>1580</v>
      </c>
      <c r="C4744" s="4" t="s">
        <v>1409</v>
      </c>
      <c r="D4744" s="4" t="s">
        <v>938</v>
      </c>
    </row>
    <row r="4745" spans="1:4" x14ac:dyDescent="0.25">
      <c r="A4745" s="3">
        <v>4742</v>
      </c>
      <c r="B4745" s="4" t="s">
        <v>3321</v>
      </c>
      <c r="C4745" s="4" t="s">
        <v>454</v>
      </c>
      <c r="D4745" s="4" t="s">
        <v>297</v>
      </c>
    </row>
    <row r="4746" spans="1:4" x14ac:dyDescent="0.25">
      <c r="A4746" s="3">
        <v>4743</v>
      </c>
      <c r="B4746" s="4" t="s">
        <v>3322</v>
      </c>
      <c r="C4746" s="4" t="s">
        <v>183</v>
      </c>
      <c r="D4746" s="4" t="s">
        <v>599</v>
      </c>
    </row>
    <row r="4747" spans="1:4" x14ac:dyDescent="0.25">
      <c r="A4747" s="3">
        <v>4744</v>
      </c>
      <c r="B4747" s="4" t="s">
        <v>156</v>
      </c>
      <c r="C4747" s="4" t="s">
        <v>643</v>
      </c>
      <c r="D4747" s="4" t="s">
        <v>729</v>
      </c>
    </row>
    <row r="4748" spans="1:4" x14ac:dyDescent="0.25">
      <c r="A4748" s="3">
        <v>4745</v>
      </c>
      <c r="B4748" s="4" t="s">
        <v>411</v>
      </c>
      <c r="C4748" s="4" t="s">
        <v>90</v>
      </c>
      <c r="D4748" s="4" t="s">
        <v>180</v>
      </c>
    </row>
    <row r="4749" spans="1:4" x14ac:dyDescent="0.25">
      <c r="A4749" s="3">
        <v>4746</v>
      </c>
      <c r="B4749" s="4" t="s">
        <v>1442</v>
      </c>
      <c r="C4749" s="4" t="s">
        <v>203</v>
      </c>
      <c r="D4749" s="4" t="s">
        <v>183</v>
      </c>
    </row>
    <row r="4750" spans="1:4" x14ac:dyDescent="0.25">
      <c r="A4750" s="3">
        <v>4747</v>
      </c>
      <c r="B4750" s="4" t="s">
        <v>1178</v>
      </c>
      <c r="C4750" s="4" t="s">
        <v>113</v>
      </c>
      <c r="D4750" s="4"/>
    </row>
    <row r="4751" spans="1:4" x14ac:dyDescent="0.25">
      <c r="A4751" s="3">
        <v>4748</v>
      </c>
      <c r="B4751" s="4" t="s">
        <v>2484</v>
      </c>
      <c r="C4751" s="4" t="s">
        <v>3323</v>
      </c>
      <c r="D4751" s="4" t="s">
        <v>418</v>
      </c>
    </row>
    <row r="4752" spans="1:4" x14ac:dyDescent="0.25">
      <c r="A4752" s="3">
        <v>4749</v>
      </c>
      <c r="B4752" s="4" t="s">
        <v>98</v>
      </c>
      <c r="C4752" s="4" t="s">
        <v>220</v>
      </c>
      <c r="D4752" s="4" t="s">
        <v>466</v>
      </c>
    </row>
    <row r="4753" spans="1:4" x14ac:dyDescent="0.25">
      <c r="A4753" s="3">
        <v>4750</v>
      </c>
      <c r="B4753" s="4" t="s">
        <v>273</v>
      </c>
      <c r="C4753" s="4" t="s">
        <v>2828</v>
      </c>
      <c r="D4753" s="4" t="s">
        <v>368</v>
      </c>
    </row>
    <row r="4754" spans="1:4" x14ac:dyDescent="0.25">
      <c r="A4754" s="3">
        <v>4751</v>
      </c>
      <c r="B4754" s="4" t="s">
        <v>3324</v>
      </c>
      <c r="C4754" s="4" t="s">
        <v>200</v>
      </c>
      <c r="D4754" s="4" t="s">
        <v>828</v>
      </c>
    </row>
    <row r="4755" spans="1:4" x14ac:dyDescent="0.25">
      <c r="A4755" s="3">
        <v>4752</v>
      </c>
      <c r="B4755" s="4" t="s">
        <v>3325</v>
      </c>
      <c r="C4755" s="4" t="s">
        <v>3326</v>
      </c>
      <c r="D4755" s="4" t="s">
        <v>3327</v>
      </c>
    </row>
    <row r="4756" spans="1:4" x14ac:dyDescent="0.25">
      <c r="A4756" s="3">
        <v>4753</v>
      </c>
      <c r="B4756" s="4" t="s">
        <v>1968</v>
      </c>
      <c r="C4756" s="4" t="s">
        <v>143</v>
      </c>
      <c r="D4756" s="4" t="s">
        <v>545</v>
      </c>
    </row>
    <row r="4757" spans="1:4" x14ac:dyDescent="0.25">
      <c r="A4757" s="3">
        <v>4754</v>
      </c>
      <c r="B4757" s="4" t="s">
        <v>278</v>
      </c>
      <c r="C4757" s="4" t="s">
        <v>170</v>
      </c>
      <c r="D4757" s="4" t="s">
        <v>373</v>
      </c>
    </row>
    <row r="4758" spans="1:4" x14ac:dyDescent="0.25">
      <c r="A4758" s="3">
        <v>4755</v>
      </c>
      <c r="B4758" s="4" t="s">
        <v>147</v>
      </c>
      <c r="C4758" s="4" t="s">
        <v>3328</v>
      </c>
      <c r="D4758" s="4" t="s">
        <v>2828</v>
      </c>
    </row>
    <row r="4759" spans="1:4" x14ac:dyDescent="0.25">
      <c r="A4759" s="3">
        <v>4756</v>
      </c>
      <c r="B4759" s="4" t="s">
        <v>338</v>
      </c>
      <c r="C4759" s="4" t="s">
        <v>345</v>
      </c>
      <c r="D4759" s="4" t="s">
        <v>387</v>
      </c>
    </row>
    <row r="4760" spans="1:4" x14ac:dyDescent="0.25">
      <c r="A4760" s="3">
        <v>4757</v>
      </c>
      <c r="B4760" s="4" t="s">
        <v>475</v>
      </c>
      <c r="C4760" s="4" t="s">
        <v>1136</v>
      </c>
      <c r="D4760" s="4" t="s">
        <v>158</v>
      </c>
    </row>
    <row r="4761" spans="1:4" x14ac:dyDescent="0.25">
      <c r="A4761" s="3">
        <v>4758</v>
      </c>
      <c r="B4761" s="4" t="s">
        <v>1564</v>
      </c>
      <c r="C4761" s="4" t="s">
        <v>463</v>
      </c>
      <c r="D4761" s="4" t="s">
        <v>309</v>
      </c>
    </row>
    <row r="4762" spans="1:4" x14ac:dyDescent="0.25">
      <c r="A4762" s="3">
        <v>4759</v>
      </c>
      <c r="B4762" s="4" t="s">
        <v>3329</v>
      </c>
      <c r="C4762" s="4" t="s">
        <v>895</v>
      </c>
      <c r="D4762" s="4" t="s">
        <v>882</v>
      </c>
    </row>
    <row r="4763" spans="1:4" x14ac:dyDescent="0.25">
      <c r="A4763" s="3">
        <v>4760</v>
      </c>
      <c r="B4763" s="4" t="s">
        <v>114</v>
      </c>
      <c r="C4763" s="4" t="s">
        <v>309</v>
      </c>
      <c r="D4763" s="4"/>
    </row>
    <row r="4764" spans="1:4" x14ac:dyDescent="0.25">
      <c r="A4764" s="3">
        <v>4761</v>
      </c>
      <c r="B4764" s="4" t="s">
        <v>868</v>
      </c>
      <c r="C4764" s="4" t="s">
        <v>474</v>
      </c>
      <c r="D4764" s="4" t="s">
        <v>662</v>
      </c>
    </row>
    <row r="4765" spans="1:4" x14ac:dyDescent="0.25">
      <c r="A4765" s="3">
        <v>4762</v>
      </c>
      <c r="B4765" s="4" t="s">
        <v>3330</v>
      </c>
      <c r="C4765" s="4" t="s">
        <v>946</v>
      </c>
      <c r="D4765" s="4" t="s">
        <v>126</v>
      </c>
    </row>
    <row r="4766" spans="1:4" x14ac:dyDescent="0.25">
      <c r="A4766" s="3">
        <v>4763</v>
      </c>
      <c r="B4766" s="4" t="s">
        <v>1674</v>
      </c>
      <c r="C4766" s="4" t="s">
        <v>234</v>
      </c>
      <c r="D4766" s="4" t="s">
        <v>1038</v>
      </c>
    </row>
    <row r="4767" spans="1:4" x14ac:dyDescent="0.25">
      <c r="A4767" s="3">
        <v>4764</v>
      </c>
      <c r="B4767" s="4" t="s">
        <v>169</v>
      </c>
      <c r="C4767" s="4" t="s">
        <v>933</v>
      </c>
      <c r="D4767" s="4" t="s">
        <v>457</v>
      </c>
    </row>
    <row r="4768" spans="1:4" x14ac:dyDescent="0.25">
      <c r="A4768" s="3">
        <v>4765</v>
      </c>
      <c r="B4768" s="4" t="s">
        <v>3331</v>
      </c>
      <c r="C4768" s="4" t="s">
        <v>1625</v>
      </c>
      <c r="D4768" s="4" t="s">
        <v>1164</v>
      </c>
    </row>
    <row r="4769" spans="1:4" x14ac:dyDescent="0.25">
      <c r="A4769" s="3">
        <v>4766</v>
      </c>
      <c r="B4769" s="4" t="s">
        <v>987</v>
      </c>
      <c r="C4769" s="4" t="s">
        <v>365</v>
      </c>
      <c r="D4769" s="4" t="s">
        <v>165</v>
      </c>
    </row>
    <row r="4770" spans="1:4" x14ac:dyDescent="0.25">
      <c r="A4770" s="3">
        <v>4767</v>
      </c>
      <c r="B4770" s="4" t="s">
        <v>312</v>
      </c>
      <c r="C4770" s="4" t="s">
        <v>3332</v>
      </c>
      <c r="D4770" s="4" t="s">
        <v>160</v>
      </c>
    </row>
    <row r="4771" spans="1:4" x14ac:dyDescent="0.25">
      <c r="A4771" s="3">
        <v>4768</v>
      </c>
      <c r="B4771" s="4" t="s">
        <v>3333</v>
      </c>
      <c r="C4771" s="4" t="s">
        <v>220</v>
      </c>
      <c r="D4771" s="4" t="s">
        <v>143</v>
      </c>
    </row>
    <row r="4772" spans="1:4" x14ac:dyDescent="0.25">
      <c r="A4772" s="3">
        <v>4769</v>
      </c>
      <c r="B4772" s="4" t="s">
        <v>1087</v>
      </c>
      <c r="C4772" s="4" t="s">
        <v>670</v>
      </c>
      <c r="D4772" s="4" t="s">
        <v>109</v>
      </c>
    </row>
    <row r="4773" spans="1:4" x14ac:dyDescent="0.25">
      <c r="A4773" s="3">
        <v>4770</v>
      </c>
      <c r="B4773" s="4" t="s">
        <v>114</v>
      </c>
      <c r="C4773" s="4" t="s">
        <v>634</v>
      </c>
      <c r="D4773" s="4" t="s">
        <v>196</v>
      </c>
    </row>
    <row r="4774" spans="1:4" x14ac:dyDescent="0.25">
      <c r="A4774" s="3">
        <v>4771</v>
      </c>
      <c r="B4774" s="4" t="s">
        <v>449</v>
      </c>
      <c r="C4774" s="4" t="s">
        <v>944</v>
      </c>
      <c r="D4774" s="4" t="s">
        <v>877</v>
      </c>
    </row>
    <row r="4775" spans="1:4" x14ac:dyDescent="0.25">
      <c r="A4775" s="3">
        <v>4772</v>
      </c>
      <c r="B4775" s="4" t="s">
        <v>964</v>
      </c>
      <c r="C4775" s="4" t="s">
        <v>151</v>
      </c>
      <c r="D4775" s="4" t="s">
        <v>183</v>
      </c>
    </row>
    <row r="4776" spans="1:4" x14ac:dyDescent="0.25">
      <c r="A4776" s="3">
        <v>4773</v>
      </c>
      <c r="B4776" s="4" t="s">
        <v>3334</v>
      </c>
      <c r="C4776" s="4" t="s">
        <v>2154</v>
      </c>
      <c r="D4776" s="4" t="s">
        <v>256</v>
      </c>
    </row>
    <row r="4777" spans="1:4" x14ac:dyDescent="0.25">
      <c r="A4777" s="3">
        <v>4774</v>
      </c>
      <c r="B4777" s="4" t="s">
        <v>557</v>
      </c>
      <c r="C4777" s="4" t="s">
        <v>131</v>
      </c>
      <c r="D4777" s="4" t="s">
        <v>2967</v>
      </c>
    </row>
    <row r="4778" spans="1:4" x14ac:dyDescent="0.25">
      <c r="A4778" s="3">
        <v>4775</v>
      </c>
      <c r="B4778" s="4" t="s">
        <v>521</v>
      </c>
      <c r="C4778" s="4" t="s">
        <v>707</v>
      </c>
      <c r="D4778" s="4" t="s">
        <v>607</v>
      </c>
    </row>
    <row r="4779" spans="1:4" x14ac:dyDescent="0.25">
      <c r="A4779" s="3">
        <v>4776</v>
      </c>
      <c r="B4779" s="4" t="s">
        <v>1555</v>
      </c>
      <c r="C4779" s="4" t="s">
        <v>228</v>
      </c>
      <c r="D4779" s="4" t="s">
        <v>339</v>
      </c>
    </row>
    <row r="4780" spans="1:4" x14ac:dyDescent="0.25">
      <c r="A4780" s="3">
        <v>4777</v>
      </c>
      <c r="B4780" s="4" t="s">
        <v>1232</v>
      </c>
      <c r="C4780" s="4" t="s">
        <v>345</v>
      </c>
      <c r="D4780" s="4" t="s">
        <v>313</v>
      </c>
    </row>
    <row r="4781" spans="1:4" x14ac:dyDescent="0.25">
      <c r="A4781" s="3">
        <v>4778</v>
      </c>
      <c r="B4781" s="4" t="s">
        <v>1273</v>
      </c>
      <c r="C4781" s="4" t="s">
        <v>109</v>
      </c>
      <c r="D4781" s="4" t="s">
        <v>160</v>
      </c>
    </row>
    <row r="4782" spans="1:4" x14ac:dyDescent="0.25">
      <c r="A4782" s="3">
        <v>4779</v>
      </c>
      <c r="B4782" s="4" t="s">
        <v>1355</v>
      </c>
      <c r="C4782" s="4" t="s">
        <v>119</v>
      </c>
      <c r="D4782" s="4" t="s">
        <v>1036</v>
      </c>
    </row>
    <row r="4783" spans="1:4" x14ac:dyDescent="0.25">
      <c r="A4783" s="3">
        <v>4780</v>
      </c>
      <c r="B4783" s="4" t="s">
        <v>3001</v>
      </c>
      <c r="C4783" s="4" t="s">
        <v>1826</v>
      </c>
      <c r="D4783" s="4" t="s">
        <v>129</v>
      </c>
    </row>
    <row r="4784" spans="1:4" x14ac:dyDescent="0.25">
      <c r="A4784" s="3">
        <v>4781</v>
      </c>
      <c r="B4784" s="4" t="s">
        <v>586</v>
      </c>
      <c r="C4784" s="4" t="s">
        <v>88</v>
      </c>
      <c r="D4784" s="4" t="s">
        <v>729</v>
      </c>
    </row>
    <row r="4785" spans="1:4" x14ac:dyDescent="0.25">
      <c r="A4785" s="3">
        <v>4782</v>
      </c>
      <c r="B4785" s="4" t="s">
        <v>3335</v>
      </c>
      <c r="C4785" s="4" t="s">
        <v>345</v>
      </c>
      <c r="D4785" s="4" t="s">
        <v>1635</v>
      </c>
    </row>
    <row r="4786" spans="1:4" x14ac:dyDescent="0.25">
      <c r="A4786" s="3">
        <v>4783</v>
      </c>
      <c r="B4786" s="4" t="s">
        <v>1259</v>
      </c>
      <c r="C4786" s="4" t="s">
        <v>476</v>
      </c>
      <c r="D4786" s="4" t="s">
        <v>729</v>
      </c>
    </row>
    <row r="4787" spans="1:4" x14ac:dyDescent="0.25">
      <c r="A4787" s="3">
        <v>4784</v>
      </c>
      <c r="B4787" s="4" t="s">
        <v>3336</v>
      </c>
      <c r="C4787" s="4" t="s">
        <v>160</v>
      </c>
      <c r="D4787" s="4" t="s">
        <v>129</v>
      </c>
    </row>
    <row r="4788" spans="1:4" x14ac:dyDescent="0.25">
      <c r="A4788" s="3">
        <v>4785</v>
      </c>
      <c r="B4788" s="4" t="s">
        <v>1954</v>
      </c>
      <c r="C4788" s="4" t="s">
        <v>129</v>
      </c>
      <c r="D4788" s="4" t="s">
        <v>129</v>
      </c>
    </row>
    <row r="4789" spans="1:4" x14ac:dyDescent="0.25">
      <c r="A4789" s="3">
        <v>4786</v>
      </c>
      <c r="B4789" s="4" t="s">
        <v>3337</v>
      </c>
      <c r="C4789" s="4" t="s">
        <v>691</v>
      </c>
      <c r="D4789" s="4" t="s">
        <v>90</v>
      </c>
    </row>
    <row r="4790" spans="1:4" x14ac:dyDescent="0.25">
      <c r="A4790" s="3">
        <v>4787</v>
      </c>
      <c r="B4790" s="4" t="s">
        <v>1505</v>
      </c>
      <c r="C4790" s="4" t="s">
        <v>3338</v>
      </c>
      <c r="D4790" s="4" t="s">
        <v>313</v>
      </c>
    </row>
    <row r="4791" spans="1:4" x14ac:dyDescent="0.25">
      <c r="A4791" s="3">
        <v>4788</v>
      </c>
      <c r="B4791" s="4" t="s">
        <v>3339</v>
      </c>
      <c r="C4791" s="4" t="s">
        <v>231</v>
      </c>
      <c r="D4791" s="4" t="s">
        <v>160</v>
      </c>
    </row>
    <row r="4792" spans="1:4" x14ac:dyDescent="0.25">
      <c r="A4792" s="3">
        <v>4789</v>
      </c>
      <c r="B4792" s="4" t="s">
        <v>306</v>
      </c>
      <c r="C4792" s="4" t="s">
        <v>3151</v>
      </c>
      <c r="D4792" s="4" t="s">
        <v>1135</v>
      </c>
    </row>
    <row r="4793" spans="1:4" x14ac:dyDescent="0.25">
      <c r="A4793" s="3">
        <v>4790</v>
      </c>
      <c r="B4793" s="4" t="s">
        <v>987</v>
      </c>
      <c r="C4793" s="4" t="s">
        <v>3340</v>
      </c>
      <c r="D4793" s="4" t="s">
        <v>234</v>
      </c>
    </row>
    <row r="4794" spans="1:4" x14ac:dyDescent="0.25">
      <c r="A4794" s="3">
        <v>4791</v>
      </c>
      <c r="B4794" s="4" t="s">
        <v>3341</v>
      </c>
      <c r="C4794" s="4" t="s">
        <v>234</v>
      </c>
      <c r="D4794" s="4" t="s">
        <v>1370</v>
      </c>
    </row>
    <row r="4795" spans="1:4" x14ac:dyDescent="0.25">
      <c r="A4795" s="3">
        <v>4792</v>
      </c>
      <c r="B4795" s="4" t="s">
        <v>442</v>
      </c>
      <c r="C4795" s="4" t="s">
        <v>366</v>
      </c>
      <c r="D4795" s="4" t="s">
        <v>1370</v>
      </c>
    </row>
    <row r="4796" spans="1:4" x14ac:dyDescent="0.25">
      <c r="A4796" s="3">
        <v>4793</v>
      </c>
      <c r="B4796" s="4" t="s">
        <v>248</v>
      </c>
      <c r="C4796" s="4" t="s">
        <v>265</v>
      </c>
      <c r="D4796" s="4" t="s">
        <v>3342</v>
      </c>
    </row>
    <row r="4797" spans="1:4" x14ac:dyDescent="0.25">
      <c r="A4797" s="3">
        <v>4794</v>
      </c>
      <c r="B4797" s="4" t="s">
        <v>3063</v>
      </c>
      <c r="C4797" s="4" t="s">
        <v>129</v>
      </c>
      <c r="D4797" s="4" t="s">
        <v>365</v>
      </c>
    </row>
    <row r="4798" spans="1:4" x14ac:dyDescent="0.25">
      <c r="A4798" s="3">
        <v>4795</v>
      </c>
      <c r="B4798" s="4" t="s">
        <v>3220</v>
      </c>
      <c r="C4798" s="4" t="s">
        <v>94</v>
      </c>
      <c r="D4798" s="4" t="s">
        <v>1212</v>
      </c>
    </row>
    <row r="4799" spans="1:4" x14ac:dyDescent="0.25">
      <c r="A4799" s="3">
        <v>4796</v>
      </c>
      <c r="B4799" s="4" t="s">
        <v>2284</v>
      </c>
      <c r="C4799" s="4" t="s">
        <v>275</v>
      </c>
      <c r="D4799" s="4" t="s">
        <v>634</v>
      </c>
    </row>
    <row r="4800" spans="1:4" x14ac:dyDescent="0.25">
      <c r="A4800" s="3">
        <v>4797</v>
      </c>
      <c r="B4800" s="4" t="s">
        <v>1063</v>
      </c>
      <c r="C4800" s="4" t="s">
        <v>471</v>
      </c>
      <c r="D4800" s="4" t="s">
        <v>622</v>
      </c>
    </row>
    <row r="4801" spans="1:4" x14ac:dyDescent="0.25">
      <c r="A4801" s="3">
        <v>4798</v>
      </c>
      <c r="B4801" s="4" t="s">
        <v>3343</v>
      </c>
      <c r="C4801" s="4" t="s">
        <v>395</v>
      </c>
      <c r="D4801" s="4" t="s">
        <v>275</v>
      </c>
    </row>
    <row r="4802" spans="1:4" x14ac:dyDescent="0.25">
      <c r="A4802" s="3">
        <v>4799</v>
      </c>
      <c r="B4802" s="4" t="s">
        <v>1992</v>
      </c>
      <c r="C4802" s="4" t="s">
        <v>99</v>
      </c>
      <c r="D4802" s="4" t="s">
        <v>943</v>
      </c>
    </row>
    <row r="4803" spans="1:4" x14ac:dyDescent="0.25">
      <c r="A4803" s="3">
        <v>4800</v>
      </c>
      <c r="B4803" s="4" t="s">
        <v>2285</v>
      </c>
      <c r="C4803" s="4" t="s">
        <v>427</v>
      </c>
      <c r="D4803" s="4"/>
    </row>
    <row r="4804" spans="1:4" x14ac:dyDescent="0.25">
      <c r="A4804" s="3">
        <v>4801</v>
      </c>
      <c r="B4804" s="4" t="s">
        <v>572</v>
      </c>
      <c r="C4804" s="4" t="s">
        <v>722</v>
      </c>
      <c r="D4804" s="4" t="s">
        <v>236</v>
      </c>
    </row>
    <row r="4805" spans="1:4" x14ac:dyDescent="0.25">
      <c r="A4805" s="3">
        <v>4802</v>
      </c>
      <c r="B4805" s="4" t="s">
        <v>1700</v>
      </c>
      <c r="C4805" s="4" t="s">
        <v>291</v>
      </c>
      <c r="D4805" s="4" t="s">
        <v>735</v>
      </c>
    </row>
    <row r="4806" spans="1:4" x14ac:dyDescent="0.25">
      <c r="A4806" s="3">
        <v>4803</v>
      </c>
      <c r="B4806" s="4" t="s">
        <v>2149</v>
      </c>
      <c r="C4806" s="4" t="s">
        <v>1347</v>
      </c>
      <c r="D4806" s="4" t="s">
        <v>168</v>
      </c>
    </row>
    <row r="4807" spans="1:4" x14ac:dyDescent="0.25">
      <c r="A4807" s="3">
        <v>4804</v>
      </c>
      <c r="B4807" s="4" t="s">
        <v>2632</v>
      </c>
      <c r="C4807" s="4" t="s">
        <v>307</v>
      </c>
      <c r="D4807" s="4" t="s">
        <v>944</v>
      </c>
    </row>
    <row r="4808" spans="1:4" x14ac:dyDescent="0.25">
      <c r="A4808" s="3">
        <v>4805</v>
      </c>
      <c r="B4808" s="4" t="s">
        <v>2726</v>
      </c>
      <c r="C4808" s="4" t="s">
        <v>2758</v>
      </c>
      <c r="D4808" s="4" t="s">
        <v>1525</v>
      </c>
    </row>
    <row r="4809" spans="1:4" x14ac:dyDescent="0.25">
      <c r="A4809" s="3">
        <v>4806</v>
      </c>
      <c r="B4809" s="4" t="s">
        <v>370</v>
      </c>
      <c r="C4809" s="4" t="s">
        <v>596</v>
      </c>
      <c r="D4809" s="4" t="s">
        <v>158</v>
      </c>
    </row>
    <row r="4810" spans="1:4" x14ac:dyDescent="0.25">
      <c r="A4810" s="3">
        <v>4807</v>
      </c>
      <c r="B4810" s="4" t="s">
        <v>430</v>
      </c>
      <c r="C4810" s="4" t="s">
        <v>3344</v>
      </c>
      <c r="D4810" s="4" t="s">
        <v>365</v>
      </c>
    </row>
    <row r="4811" spans="1:4" x14ac:dyDescent="0.25">
      <c r="A4811" s="3">
        <v>4808</v>
      </c>
      <c r="B4811" s="4" t="s">
        <v>3345</v>
      </c>
      <c r="C4811" s="4" t="s">
        <v>997</v>
      </c>
      <c r="D4811" s="4" t="s">
        <v>1726</v>
      </c>
    </row>
    <row r="4812" spans="1:4" x14ac:dyDescent="0.25">
      <c r="A4812" s="3">
        <v>4809</v>
      </c>
      <c r="B4812" s="4" t="s">
        <v>921</v>
      </c>
      <c r="C4812" s="4" t="s">
        <v>1446</v>
      </c>
      <c r="D4812" s="4" t="s">
        <v>3346</v>
      </c>
    </row>
    <row r="4813" spans="1:4" x14ac:dyDescent="0.25">
      <c r="A4813" s="3">
        <v>4810</v>
      </c>
      <c r="B4813" s="4" t="s">
        <v>1131</v>
      </c>
      <c r="C4813" s="4" t="s">
        <v>236</v>
      </c>
      <c r="D4813" s="4" t="s">
        <v>2325</v>
      </c>
    </row>
    <row r="4814" spans="1:4" x14ac:dyDescent="0.25">
      <c r="A4814" s="3">
        <v>4811</v>
      </c>
      <c r="B4814" s="4" t="s">
        <v>1003</v>
      </c>
      <c r="C4814" s="4" t="s">
        <v>390</v>
      </c>
      <c r="D4814" s="4" t="s">
        <v>160</v>
      </c>
    </row>
    <row r="4815" spans="1:4" x14ac:dyDescent="0.25">
      <c r="A4815" s="3">
        <v>4812</v>
      </c>
      <c r="B4815" s="4" t="s">
        <v>279</v>
      </c>
      <c r="C4815" s="4" t="s">
        <v>707</v>
      </c>
      <c r="D4815" s="4" t="s">
        <v>1436</v>
      </c>
    </row>
    <row r="4816" spans="1:4" x14ac:dyDescent="0.25">
      <c r="A4816" s="3">
        <v>4813</v>
      </c>
      <c r="B4816" s="4" t="s">
        <v>2445</v>
      </c>
      <c r="C4816" s="4" t="s">
        <v>345</v>
      </c>
      <c r="D4816" s="4" t="s">
        <v>433</v>
      </c>
    </row>
    <row r="4817" spans="1:4" x14ac:dyDescent="0.25">
      <c r="A4817" s="3">
        <v>4814</v>
      </c>
      <c r="B4817" s="4" t="s">
        <v>1137</v>
      </c>
      <c r="C4817" s="4" t="s">
        <v>365</v>
      </c>
      <c r="D4817" s="4" t="s">
        <v>145</v>
      </c>
    </row>
    <row r="4818" spans="1:4" x14ac:dyDescent="0.25">
      <c r="A4818" s="3">
        <v>4815</v>
      </c>
      <c r="B4818" s="4" t="s">
        <v>3347</v>
      </c>
      <c r="C4818" s="4" t="s">
        <v>131</v>
      </c>
      <c r="D4818" s="4" t="s">
        <v>88</v>
      </c>
    </row>
    <row r="4819" spans="1:4" x14ac:dyDescent="0.25">
      <c r="A4819" s="3">
        <v>4816</v>
      </c>
      <c r="B4819" s="4" t="s">
        <v>702</v>
      </c>
      <c r="C4819" s="4" t="s">
        <v>3348</v>
      </c>
      <c r="D4819" s="4" t="s">
        <v>128</v>
      </c>
    </row>
    <row r="4820" spans="1:4" x14ac:dyDescent="0.25">
      <c r="A4820" s="3">
        <v>4817</v>
      </c>
      <c r="B4820" s="4" t="s">
        <v>3349</v>
      </c>
      <c r="C4820" s="4" t="s">
        <v>650</v>
      </c>
      <c r="D4820" s="4" t="s">
        <v>651</v>
      </c>
    </row>
    <row r="4821" spans="1:4" x14ac:dyDescent="0.25">
      <c r="A4821" s="3">
        <v>4818</v>
      </c>
      <c r="B4821" s="4" t="s">
        <v>3350</v>
      </c>
      <c r="C4821" s="4" t="s">
        <v>343</v>
      </c>
      <c r="D4821" s="4" t="s">
        <v>210</v>
      </c>
    </row>
    <row r="4822" spans="1:4" x14ac:dyDescent="0.25">
      <c r="A4822" s="3">
        <v>4819</v>
      </c>
      <c r="B4822" s="4" t="s">
        <v>1017</v>
      </c>
      <c r="C4822" s="4" t="s">
        <v>810</v>
      </c>
      <c r="D4822" s="4" t="s">
        <v>1808</v>
      </c>
    </row>
    <row r="4823" spans="1:4" x14ac:dyDescent="0.25">
      <c r="A4823" s="3">
        <v>4820</v>
      </c>
      <c r="B4823" s="4" t="s">
        <v>156</v>
      </c>
      <c r="C4823" s="4" t="s">
        <v>88</v>
      </c>
      <c r="D4823" s="4" t="s">
        <v>366</v>
      </c>
    </row>
    <row r="4824" spans="1:4" x14ac:dyDescent="0.25">
      <c r="A4824" s="3">
        <v>4821</v>
      </c>
      <c r="B4824" s="4" t="s">
        <v>910</v>
      </c>
      <c r="C4824" s="4" t="s">
        <v>261</v>
      </c>
      <c r="D4824" s="4" t="s">
        <v>3351</v>
      </c>
    </row>
    <row r="4825" spans="1:4" x14ac:dyDescent="0.25">
      <c r="A4825" s="3">
        <v>4822</v>
      </c>
      <c r="B4825" s="4" t="s">
        <v>2062</v>
      </c>
      <c r="C4825" s="4" t="s">
        <v>1370</v>
      </c>
      <c r="D4825" s="4" t="s">
        <v>650</v>
      </c>
    </row>
    <row r="4826" spans="1:4" x14ac:dyDescent="0.25">
      <c r="A4826" s="3">
        <v>4823</v>
      </c>
      <c r="B4826" s="4" t="s">
        <v>108</v>
      </c>
      <c r="C4826" s="4" t="s">
        <v>160</v>
      </c>
      <c r="D4826" s="4" t="s">
        <v>109</v>
      </c>
    </row>
    <row r="4827" spans="1:4" x14ac:dyDescent="0.25">
      <c r="A4827" s="3">
        <v>4824</v>
      </c>
      <c r="B4827" s="4" t="s">
        <v>3352</v>
      </c>
      <c r="C4827" s="4" t="s">
        <v>722</v>
      </c>
      <c r="D4827" s="4" t="s">
        <v>236</v>
      </c>
    </row>
    <row r="4828" spans="1:4" x14ac:dyDescent="0.25">
      <c r="A4828" s="3">
        <v>4825</v>
      </c>
      <c r="B4828" s="4" t="s">
        <v>789</v>
      </c>
      <c r="C4828" s="4" t="s">
        <v>199</v>
      </c>
      <c r="D4828" s="4" t="s">
        <v>1802</v>
      </c>
    </row>
    <row r="4829" spans="1:4" x14ac:dyDescent="0.25">
      <c r="A4829" s="3">
        <v>4826</v>
      </c>
      <c r="B4829" s="4" t="s">
        <v>919</v>
      </c>
      <c r="C4829" s="4" t="s">
        <v>246</v>
      </c>
      <c r="D4829" s="4" t="s">
        <v>577</v>
      </c>
    </row>
    <row r="4830" spans="1:4" x14ac:dyDescent="0.25">
      <c r="A4830" s="3">
        <v>4827</v>
      </c>
      <c r="B4830" s="4" t="s">
        <v>3353</v>
      </c>
      <c r="C4830" s="4" t="s">
        <v>3354</v>
      </c>
      <c r="D4830" s="4" t="s">
        <v>1286</v>
      </c>
    </row>
    <row r="4831" spans="1:4" x14ac:dyDescent="0.25">
      <c r="A4831" s="3">
        <v>4828</v>
      </c>
      <c r="B4831" s="4" t="s">
        <v>464</v>
      </c>
      <c r="C4831" s="4" t="s">
        <v>228</v>
      </c>
      <c r="D4831" s="4" t="s">
        <v>404</v>
      </c>
    </row>
    <row r="4832" spans="1:4" x14ac:dyDescent="0.25">
      <c r="A4832" s="3">
        <v>4829</v>
      </c>
      <c r="B4832" s="4" t="s">
        <v>470</v>
      </c>
      <c r="C4832" s="4" t="s">
        <v>960</v>
      </c>
      <c r="D4832" s="4" t="s">
        <v>275</v>
      </c>
    </row>
    <row r="4833" spans="1:4" x14ac:dyDescent="0.25">
      <c r="A4833" s="3">
        <v>4830</v>
      </c>
      <c r="B4833" s="4" t="s">
        <v>3355</v>
      </c>
      <c r="C4833" s="4" t="s">
        <v>1321</v>
      </c>
      <c r="D4833" s="4" t="s">
        <v>497</v>
      </c>
    </row>
    <row r="4834" spans="1:4" x14ac:dyDescent="0.25">
      <c r="A4834" s="3">
        <v>4831</v>
      </c>
      <c r="B4834" s="4" t="s">
        <v>586</v>
      </c>
      <c r="C4834" s="4" t="s">
        <v>857</v>
      </c>
      <c r="D4834" s="4"/>
    </row>
    <row r="4835" spans="1:4" x14ac:dyDescent="0.25">
      <c r="A4835" s="3">
        <v>4832</v>
      </c>
      <c r="B4835" s="4" t="s">
        <v>1951</v>
      </c>
      <c r="C4835" s="4" t="s">
        <v>2290</v>
      </c>
      <c r="D4835" s="4" t="s">
        <v>251</v>
      </c>
    </row>
    <row r="4836" spans="1:4" x14ac:dyDescent="0.25">
      <c r="A4836" s="3">
        <v>4833</v>
      </c>
      <c r="B4836" s="4" t="s">
        <v>1062</v>
      </c>
      <c r="C4836" s="4" t="s">
        <v>88</v>
      </c>
      <c r="D4836" s="4" t="s">
        <v>275</v>
      </c>
    </row>
    <row r="4837" spans="1:4" x14ac:dyDescent="0.25">
      <c r="A4837" s="3">
        <v>4834</v>
      </c>
      <c r="B4837" s="4" t="s">
        <v>3356</v>
      </c>
      <c r="C4837" s="4" t="s">
        <v>236</v>
      </c>
      <c r="D4837" s="4" t="s">
        <v>2325</v>
      </c>
    </row>
    <row r="4838" spans="1:4" x14ac:dyDescent="0.25">
      <c r="A4838" s="3">
        <v>4835</v>
      </c>
      <c r="B4838" s="4" t="s">
        <v>2085</v>
      </c>
      <c r="C4838" s="4" t="s">
        <v>181</v>
      </c>
      <c r="D4838" s="4" t="s">
        <v>131</v>
      </c>
    </row>
    <row r="4839" spans="1:4" x14ac:dyDescent="0.25">
      <c r="A4839" s="3">
        <v>4836</v>
      </c>
      <c r="B4839" s="4" t="s">
        <v>159</v>
      </c>
      <c r="C4839" s="4" t="s">
        <v>930</v>
      </c>
      <c r="D4839" s="4" t="s">
        <v>441</v>
      </c>
    </row>
    <row r="4840" spans="1:4" x14ac:dyDescent="0.25">
      <c r="A4840" s="3">
        <v>4837</v>
      </c>
      <c r="B4840" s="4" t="s">
        <v>585</v>
      </c>
      <c r="C4840" s="4" t="s">
        <v>358</v>
      </c>
      <c r="D4840" s="4" t="s">
        <v>355</v>
      </c>
    </row>
    <row r="4841" spans="1:4" x14ac:dyDescent="0.25">
      <c r="A4841" s="3">
        <v>4838</v>
      </c>
      <c r="B4841" s="4" t="s">
        <v>3357</v>
      </c>
      <c r="C4841" s="4" t="s">
        <v>305</v>
      </c>
      <c r="D4841" s="4" t="s">
        <v>143</v>
      </c>
    </row>
    <row r="4842" spans="1:4" x14ac:dyDescent="0.25">
      <c r="A4842" s="3">
        <v>4839</v>
      </c>
      <c r="B4842" s="4" t="s">
        <v>1959</v>
      </c>
      <c r="C4842" s="4" t="s">
        <v>113</v>
      </c>
      <c r="D4842" s="4" t="s">
        <v>265</v>
      </c>
    </row>
    <row r="4843" spans="1:4" x14ac:dyDescent="0.25">
      <c r="A4843" s="3">
        <v>4840</v>
      </c>
      <c r="B4843" s="4" t="s">
        <v>3358</v>
      </c>
      <c r="C4843" s="4" t="s">
        <v>196</v>
      </c>
      <c r="D4843" s="4" t="s">
        <v>1724</v>
      </c>
    </row>
    <row r="4844" spans="1:4" x14ac:dyDescent="0.25">
      <c r="A4844" s="3">
        <v>4841</v>
      </c>
      <c r="B4844" s="4" t="s">
        <v>542</v>
      </c>
      <c r="C4844" s="4" t="s">
        <v>131</v>
      </c>
      <c r="D4844" s="4" t="s">
        <v>213</v>
      </c>
    </row>
    <row r="4845" spans="1:4" x14ac:dyDescent="0.25">
      <c r="A4845" s="3">
        <v>4842</v>
      </c>
      <c r="B4845" s="4" t="s">
        <v>585</v>
      </c>
      <c r="C4845" s="4" t="s">
        <v>749</v>
      </c>
      <c r="D4845" s="4" t="s">
        <v>574</v>
      </c>
    </row>
    <row r="4846" spans="1:4" x14ac:dyDescent="0.25">
      <c r="A4846" s="3">
        <v>4843</v>
      </c>
      <c r="B4846" s="4" t="s">
        <v>2179</v>
      </c>
      <c r="C4846" s="4" t="s">
        <v>128</v>
      </c>
      <c r="D4846" s="4" t="s">
        <v>200</v>
      </c>
    </row>
    <row r="4847" spans="1:4" x14ac:dyDescent="0.25">
      <c r="A4847" s="3">
        <v>4844</v>
      </c>
      <c r="B4847" s="4" t="s">
        <v>164</v>
      </c>
      <c r="C4847" s="4" t="s">
        <v>281</v>
      </c>
      <c r="D4847" s="4" t="s">
        <v>145</v>
      </c>
    </row>
    <row r="4848" spans="1:4" x14ac:dyDescent="0.25">
      <c r="A4848" s="3">
        <v>4845</v>
      </c>
      <c r="B4848" s="4" t="s">
        <v>2566</v>
      </c>
      <c r="C4848" s="4" t="s">
        <v>134</v>
      </c>
      <c r="D4848" s="4" t="s">
        <v>1704</v>
      </c>
    </row>
    <row r="4849" spans="1:4" x14ac:dyDescent="0.25">
      <c r="A4849" s="3">
        <v>4846</v>
      </c>
      <c r="B4849" s="4" t="s">
        <v>334</v>
      </c>
      <c r="C4849" s="4" t="s">
        <v>358</v>
      </c>
      <c r="D4849" s="4" t="s">
        <v>355</v>
      </c>
    </row>
    <row r="4850" spans="1:4" x14ac:dyDescent="0.25">
      <c r="A4850" s="3">
        <v>4847</v>
      </c>
      <c r="B4850" s="4" t="s">
        <v>3359</v>
      </c>
      <c r="C4850" s="4" t="s">
        <v>367</v>
      </c>
      <c r="D4850" s="4" t="s">
        <v>131</v>
      </c>
    </row>
    <row r="4851" spans="1:4" x14ac:dyDescent="0.25">
      <c r="A4851" s="3">
        <v>4848</v>
      </c>
      <c r="B4851" s="4" t="s">
        <v>271</v>
      </c>
      <c r="C4851" s="4" t="s">
        <v>573</v>
      </c>
      <c r="D4851" s="4" t="s">
        <v>503</v>
      </c>
    </row>
    <row r="4852" spans="1:4" x14ac:dyDescent="0.25">
      <c r="A4852" s="3">
        <v>4849</v>
      </c>
      <c r="B4852" s="4" t="s">
        <v>866</v>
      </c>
      <c r="C4852" s="4" t="s">
        <v>1474</v>
      </c>
      <c r="D4852" s="4" t="s">
        <v>768</v>
      </c>
    </row>
    <row r="4853" spans="1:4" x14ac:dyDescent="0.25">
      <c r="A4853" s="3">
        <v>4850</v>
      </c>
      <c r="B4853" s="4" t="s">
        <v>279</v>
      </c>
      <c r="C4853" s="4" t="s">
        <v>795</v>
      </c>
      <c r="D4853" s="4" t="s">
        <v>1053</v>
      </c>
    </row>
    <row r="4854" spans="1:4" x14ac:dyDescent="0.25">
      <c r="A4854" s="3">
        <v>4851</v>
      </c>
      <c r="B4854" s="4" t="s">
        <v>3360</v>
      </c>
      <c r="C4854" s="4" t="s">
        <v>293</v>
      </c>
      <c r="D4854" s="4" t="s">
        <v>313</v>
      </c>
    </row>
    <row r="4855" spans="1:4" x14ac:dyDescent="0.25">
      <c r="A4855" s="3">
        <v>4852</v>
      </c>
      <c r="B4855" s="4" t="s">
        <v>420</v>
      </c>
      <c r="C4855" s="4" t="s">
        <v>234</v>
      </c>
      <c r="D4855" s="4" t="s">
        <v>392</v>
      </c>
    </row>
    <row r="4856" spans="1:4" x14ac:dyDescent="0.25">
      <c r="A4856" s="3">
        <v>4853</v>
      </c>
      <c r="B4856" s="4" t="s">
        <v>744</v>
      </c>
      <c r="C4856" s="4" t="s">
        <v>1267</v>
      </c>
      <c r="D4856" s="4" t="s">
        <v>791</v>
      </c>
    </row>
    <row r="4857" spans="1:4" x14ac:dyDescent="0.25">
      <c r="A4857" s="3">
        <v>4854</v>
      </c>
      <c r="B4857" s="4" t="s">
        <v>346</v>
      </c>
      <c r="C4857" s="4" t="s">
        <v>1409</v>
      </c>
      <c r="D4857" s="4" t="s">
        <v>131</v>
      </c>
    </row>
    <row r="4858" spans="1:4" x14ac:dyDescent="0.25">
      <c r="A4858" s="3">
        <v>4855</v>
      </c>
      <c r="B4858" s="4" t="s">
        <v>3361</v>
      </c>
      <c r="C4858" s="4" t="s">
        <v>467</v>
      </c>
      <c r="D4858" s="4" t="s">
        <v>162</v>
      </c>
    </row>
    <row r="4859" spans="1:4" x14ac:dyDescent="0.25">
      <c r="A4859" s="3">
        <v>4856</v>
      </c>
      <c r="B4859" s="4" t="s">
        <v>3362</v>
      </c>
      <c r="C4859" s="4" t="s">
        <v>471</v>
      </c>
      <c r="D4859" s="4" t="s">
        <v>160</v>
      </c>
    </row>
    <row r="4860" spans="1:4" x14ac:dyDescent="0.25">
      <c r="A4860" s="3">
        <v>4857</v>
      </c>
      <c r="B4860" s="4" t="s">
        <v>3363</v>
      </c>
      <c r="C4860" s="4" t="s">
        <v>404</v>
      </c>
      <c r="D4860" s="4"/>
    </row>
    <row r="4861" spans="1:4" x14ac:dyDescent="0.25">
      <c r="A4861" s="3">
        <v>4858</v>
      </c>
      <c r="B4861" s="4" t="s">
        <v>187</v>
      </c>
      <c r="C4861" s="4" t="s">
        <v>131</v>
      </c>
      <c r="D4861" s="4" t="s">
        <v>196</v>
      </c>
    </row>
    <row r="4862" spans="1:4" x14ac:dyDescent="0.25">
      <c r="A4862" s="3">
        <v>4859</v>
      </c>
      <c r="B4862" s="4" t="s">
        <v>3364</v>
      </c>
      <c r="C4862" s="4" t="s">
        <v>87</v>
      </c>
      <c r="D4862" s="4" t="s">
        <v>131</v>
      </c>
    </row>
    <row r="4863" spans="1:4" x14ac:dyDescent="0.25">
      <c r="A4863" s="3">
        <v>4860</v>
      </c>
      <c r="B4863" s="4" t="s">
        <v>3365</v>
      </c>
      <c r="C4863" s="4" t="s">
        <v>339</v>
      </c>
      <c r="D4863" s="4" t="s">
        <v>309</v>
      </c>
    </row>
    <row r="4864" spans="1:4" x14ac:dyDescent="0.25">
      <c r="A4864" s="3">
        <v>4861</v>
      </c>
      <c r="B4864" s="4" t="s">
        <v>3366</v>
      </c>
      <c r="C4864" s="4" t="s">
        <v>293</v>
      </c>
      <c r="D4864" s="4" t="s">
        <v>943</v>
      </c>
    </row>
    <row r="4865" spans="1:4" x14ac:dyDescent="0.25">
      <c r="A4865" s="3">
        <v>4862</v>
      </c>
      <c r="B4865" s="4" t="s">
        <v>1062</v>
      </c>
      <c r="C4865" s="4" t="s">
        <v>2825</v>
      </c>
      <c r="D4865" s="4" t="s">
        <v>99</v>
      </c>
    </row>
    <row r="4866" spans="1:4" x14ac:dyDescent="0.25">
      <c r="A4866" s="3">
        <v>4863</v>
      </c>
      <c r="B4866" s="4" t="s">
        <v>1882</v>
      </c>
      <c r="C4866" s="4" t="s">
        <v>116</v>
      </c>
      <c r="D4866" s="4" t="s">
        <v>596</v>
      </c>
    </row>
    <row r="4867" spans="1:4" x14ac:dyDescent="0.25">
      <c r="A4867" s="3">
        <v>4864</v>
      </c>
      <c r="B4867" s="4" t="s">
        <v>3367</v>
      </c>
      <c r="C4867" s="4" t="s">
        <v>1212</v>
      </c>
      <c r="D4867" s="4" t="s">
        <v>784</v>
      </c>
    </row>
    <row r="4868" spans="1:4" x14ac:dyDescent="0.25">
      <c r="A4868" s="3">
        <v>4865</v>
      </c>
      <c r="B4868" s="4" t="s">
        <v>557</v>
      </c>
      <c r="C4868" s="4" t="s">
        <v>313</v>
      </c>
      <c r="D4868" s="4" t="s">
        <v>395</v>
      </c>
    </row>
    <row r="4869" spans="1:4" x14ac:dyDescent="0.25">
      <c r="A4869" s="3">
        <v>4866</v>
      </c>
      <c r="B4869" s="4" t="s">
        <v>341</v>
      </c>
      <c r="C4869" s="4" t="s">
        <v>2469</v>
      </c>
      <c r="D4869" s="4"/>
    </row>
    <row r="4870" spans="1:4" x14ac:dyDescent="0.25">
      <c r="A4870" s="3">
        <v>4867</v>
      </c>
      <c r="B4870" s="4" t="s">
        <v>3368</v>
      </c>
      <c r="C4870" s="4" t="s">
        <v>2253</v>
      </c>
      <c r="D4870" s="4" t="s">
        <v>795</v>
      </c>
    </row>
    <row r="4871" spans="1:4" x14ac:dyDescent="0.25">
      <c r="A4871" s="3">
        <v>4868</v>
      </c>
      <c r="B4871" s="4" t="s">
        <v>98</v>
      </c>
      <c r="C4871" s="4" t="s">
        <v>256</v>
      </c>
      <c r="D4871" s="4" t="s">
        <v>1379</v>
      </c>
    </row>
    <row r="4872" spans="1:4" x14ac:dyDescent="0.25">
      <c r="A4872" s="3">
        <v>4869</v>
      </c>
      <c r="B4872" s="4" t="s">
        <v>3369</v>
      </c>
      <c r="C4872" s="4" t="s">
        <v>128</v>
      </c>
      <c r="D4872" s="4" t="s">
        <v>731</v>
      </c>
    </row>
    <row r="4873" spans="1:4" x14ac:dyDescent="0.25">
      <c r="A4873" s="3">
        <v>4870</v>
      </c>
      <c r="B4873" s="4" t="s">
        <v>716</v>
      </c>
      <c r="C4873" s="4" t="s">
        <v>495</v>
      </c>
      <c r="D4873" s="4" t="s">
        <v>173</v>
      </c>
    </row>
    <row r="4874" spans="1:4" x14ac:dyDescent="0.25">
      <c r="A4874" s="3">
        <v>4871</v>
      </c>
      <c r="B4874" s="4" t="s">
        <v>338</v>
      </c>
      <c r="C4874" s="4" t="s">
        <v>128</v>
      </c>
      <c r="D4874" s="4" t="s">
        <v>200</v>
      </c>
    </row>
    <row r="4875" spans="1:4" x14ac:dyDescent="0.25">
      <c r="A4875" s="3">
        <v>4872</v>
      </c>
      <c r="B4875" s="4" t="s">
        <v>3370</v>
      </c>
      <c r="C4875" s="4" t="s">
        <v>2061</v>
      </c>
      <c r="D4875" s="4" t="s">
        <v>654</v>
      </c>
    </row>
    <row r="4876" spans="1:4" x14ac:dyDescent="0.25">
      <c r="A4876" s="3">
        <v>4873</v>
      </c>
      <c r="B4876" s="4" t="s">
        <v>586</v>
      </c>
      <c r="C4876" s="4" t="s">
        <v>1971</v>
      </c>
      <c r="D4876" s="4" t="s">
        <v>307</v>
      </c>
    </row>
    <row r="4877" spans="1:4" x14ac:dyDescent="0.25">
      <c r="A4877" s="3">
        <v>4874</v>
      </c>
      <c r="B4877" s="4" t="s">
        <v>3371</v>
      </c>
      <c r="C4877" s="4" t="s">
        <v>93</v>
      </c>
      <c r="D4877" s="4" t="s">
        <v>463</v>
      </c>
    </row>
    <row r="4878" spans="1:4" x14ac:dyDescent="0.25">
      <c r="A4878" s="3">
        <v>4875</v>
      </c>
      <c r="B4878" s="4" t="s">
        <v>264</v>
      </c>
      <c r="C4878" s="4" t="s">
        <v>196</v>
      </c>
      <c r="D4878" s="4" t="s">
        <v>131</v>
      </c>
    </row>
    <row r="4879" spans="1:4" x14ac:dyDescent="0.25">
      <c r="A4879" s="3">
        <v>4876</v>
      </c>
      <c r="B4879" s="4" t="s">
        <v>89</v>
      </c>
      <c r="C4879" s="4" t="s">
        <v>1177</v>
      </c>
      <c r="D4879" s="4" t="s">
        <v>193</v>
      </c>
    </row>
    <row r="4880" spans="1:4" x14ac:dyDescent="0.25">
      <c r="A4880" s="3">
        <v>4877</v>
      </c>
      <c r="B4880" s="4" t="s">
        <v>446</v>
      </c>
      <c r="C4880" s="4" t="s">
        <v>143</v>
      </c>
      <c r="D4880" s="4" t="s">
        <v>90</v>
      </c>
    </row>
    <row r="4881" spans="1:4" x14ac:dyDescent="0.25">
      <c r="A4881" s="3">
        <v>4878</v>
      </c>
      <c r="B4881" s="4" t="s">
        <v>3372</v>
      </c>
      <c r="C4881" s="4" t="s">
        <v>249</v>
      </c>
      <c r="D4881" s="4" t="s">
        <v>3373</v>
      </c>
    </row>
    <row r="4882" spans="1:4" x14ac:dyDescent="0.25">
      <c r="A4882" s="3">
        <v>4879</v>
      </c>
      <c r="B4882" s="4" t="s">
        <v>475</v>
      </c>
      <c r="C4882" s="4" t="s">
        <v>1370</v>
      </c>
      <c r="D4882" s="4" t="s">
        <v>345</v>
      </c>
    </row>
    <row r="4883" spans="1:4" x14ac:dyDescent="0.25">
      <c r="A4883" s="3">
        <v>4880</v>
      </c>
      <c r="B4883" s="4" t="s">
        <v>204</v>
      </c>
      <c r="C4883" s="4" t="s">
        <v>444</v>
      </c>
      <c r="D4883" s="4" t="s">
        <v>137</v>
      </c>
    </row>
    <row r="4884" spans="1:4" x14ac:dyDescent="0.25">
      <c r="A4884" s="3">
        <v>4881</v>
      </c>
      <c r="B4884" s="4" t="s">
        <v>1091</v>
      </c>
      <c r="C4884" s="4" t="s">
        <v>115</v>
      </c>
      <c r="D4884" s="4" t="s">
        <v>116</v>
      </c>
    </row>
    <row r="4885" spans="1:4" x14ac:dyDescent="0.25">
      <c r="A4885" s="3">
        <v>4882</v>
      </c>
      <c r="B4885" s="4" t="s">
        <v>1152</v>
      </c>
      <c r="C4885" s="4" t="s">
        <v>418</v>
      </c>
      <c r="D4885" s="4" t="s">
        <v>583</v>
      </c>
    </row>
    <row r="4886" spans="1:4" x14ac:dyDescent="0.25">
      <c r="A4886" s="3">
        <v>4883</v>
      </c>
      <c r="B4886" s="4" t="s">
        <v>1062</v>
      </c>
      <c r="C4886" s="4" t="s">
        <v>697</v>
      </c>
      <c r="D4886" s="4" t="s">
        <v>203</v>
      </c>
    </row>
    <row r="4887" spans="1:4" x14ac:dyDescent="0.25">
      <c r="A4887" s="3">
        <v>4884</v>
      </c>
      <c r="B4887" s="4" t="s">
        <v>3374</v>
      </c>
      <c r="C4887" s="4" t="s">
        <v>313</v>
      </c>
      <c r="D4887" s="4" t="s">
        <v>263</v>
      </c>
    </row>
    <row r="4888" spans="1:4" x14ac:dyDescent="0.25">
      <c r="A4888" s="3">
        <v>4885</v>
      </c>
      <c r="B4888" s="4" t="s">
        <v>3375</v>
      </c>
      <c r="C4888" s="4" t="s">
        <v>1379</v>
      </c>
      <c r="D4888" s="4" t="s">
        <v>222</v>
      </c>
    </row>
    <row r="4889" spans="1:4" x14ac:dyDescent="0.25">
      <c r="A4889" s="3">
        <v>4886</v>
      </c>
      <c r="B4889" s="4" t="s">
        <v>2546</v>
      </c>
      <c r="C4889" s="4" t="s">
        <v>1183</v>
      </c>
      <c r="D4889" s="4" t="s">
        <v>160</v>
      </c>
    </row>
    <row r="4890" spans="1:4" x14ac:dyDescent="0.25">
      <c r="A4890" s="3">
        <v>4887</v>
      </c>
      <c r="B4890" s="4" t="s">
        <v>217</v>
      </c>
      <c r="C4890" s="4" t="s">
        <v>943</v>
      </c>
      <c r="D4890" s="4" t="s">
        <v>454</v>
      </c>
    </row>
    <row r="4891" spans="1:4" x14ac:dyDescent="0.25">
      <c r="A4891" s="3">
        <v>4888</v>
      </c>
      <c r="B4891" s="4" t="s">
        <v>104</v>
      </c>
      <c r="C4891" s="4" t="s">
        <v>1816</v>
      </c>
      <c r="D4891" s="4" t="s">
        <v>277</v>
      </c>
    </row>
    <row r="4892" spans="1:4" x14ac:dyDescent="0.25">
      <c r="A4892" s="3">
        <v>4889</v>
      </c>
      <c r="B4892" s="4" t="s">
        <v>676</v>
      </c>
      <c r="C4892" s="4" t="s">
        <v>1183</v>
      </c>
      <c r="D4892" s="4" t="s">
        <v>1667</v>
      </c>
    </row>
    <row r="4893" spans="1:4" x14ac:dyDescent="0.25">
      <c r="A4893" s="3">
        <v>4890</v>
      </c>
      <c r="B4893" s="4" t="s">
        <v>3376</v>
      </c>
      <c r="C4893" s="4" t="s">
        <v>229</v>
      </c>
      <c r="D4893" s="4" t="s">
        <v>1502</v>
      </c>
    </row>
    <row r="4894" spans="1:4" x14ac:dyDescent="0.25">
      <c r="A4894" s="3">
        <v>4891</v>
      </c>
      <c r="B4894" s="4" t="s">
        <v>3377</v>
      </c>
      <c r="C4894" s="4" t="s">
        <v>137</v>
      </c>
      <c r="D4894" s="4" t="s">
        <v>115</v>
      </c>
    </row>
    <row r="4895" spans="1:4" x14ac:dyDescent="0.25">
      <c r="A4895" s="3">
        <v>4892</v>
      </c>
      <c r="B4895" s="4" t="s">
        <v>1131</v>
      </c>
      <c r="C4895" s="4" t="s">
        <v>109</v>
      </c>
      <c r="D4895" s="4" t="s">
        <v>320</v>
      </c>
    </row>
    <row r="4896" spans="1:4" x14ac:dyDescent="0.25">
      <c r="A4896" s="3">
        <v>4893</v>
      </c>
      <c r="B4896" s="4" t="s">
        <v>531</v>
      </c>
      <c r="C4896" s="4" t="s">
        <v>109</v>
      </c>
      <c r="D4896" s="4" t="s">
        <v>1543</v>
      </c>
    </row>
    <row r="4897" spans="1:4" x14ac:dyDescent="0.25">
      <c r="A4897" s="3">
        <v>4894</v>
      </c>
      <c r="B4897" s="4" t="s">
        <v>3378</v>
      </c>
      <c r="C4897" s="4" t="s">
        <v>1808</v>
      </c>
      <c r="D4897" s="4" t="s">
        <v>213</v>
      </c>
    </row>
    <row r="4898" spans="1:4" x14ac:dyDescent="0.25">
      <c r="A4898" s="3">
        <v>4895</v>
      </c>
      <c r="B4898" s="4" t="s">
        <v>156</v>
      </c>
      <c r="C4898" s="4" t="s">
        <v>971</v>
      </c>
      <c r="D4898" s="4" t="s">
        <v>599</v>
      </c>
    </row>
    <row r="4899" spans="1:4" x14ac:dyDescent="0.25">
      <c r="A4899" s="3">
        <v>4896</v>
      </c>
      <c r="B4899" s="4" t="s">
        <v>2261</v>
      </c>
      <c r="C4899" s="4" t="s">
        <v>170</v>
      </c>
      <c r="D4899" s="4" t="s">
        <v>454</v>
      </c>
    </row>
    <row r="4900" spans="1:4" x14ac:dyDescent="0.25">
      <c r="A4900" s="3">
        <v>4897</v>
      </c>
      <c r="B4900" s="4" t="s">
        <v>2834</v>
      </c>
      <c r="C4900" s="4" t="s">
        <v>309</v>
      </c>
      <c r="D4900" s="4" t="s">
        <v>137</v>
      </c>
    </row>
    <row r="4901" spans="1:4" x14ac:dyDescent="0.25">
      <c r="A4901" s="3">
        <v>4898</v>
      </c>
      <c r="B4901" s="4" t="s">
        <v>1813</v>
      </c>
      <c r="C4901" s="4" t="s">
        <v>234</v>
      </c>
      <c r="D4901" s="4" t="s">
        <v>229</v>
      </c>
    </row>
    <row r="4902" spans="1:4" x14ac:dyDescent="0.25">
      <c r="A4902" s="3">
        <v>4899</v>
      </c>
      <c r="B4902" s="4" t="s">
        <v>3379</v>
      </c>
      <c r="C4902" s="4" t="s">
        <v>999</v>
      </c>
      <c r="D4902" s="4" t="s">
        <v>231</v>
      </c>
    </row>
    <row r="4903" spans="1:4" x14ac:dyDescent="0.25">
      <c r="A4903" s="3">
        <v>4900</v>
      </c>
      <c r="B4903" s="4" t="s">
        <v>3380</v>
      </c>
      <c r="C4903" s="4" t="s">
        <v>256</v>
      </c>
      <c r="D4903" s="4" t="s">
        <v>297</v>
      </c>
    </row>
    <row r="4904" spans="1:4" x14ac:dyDescent="0.25">
      <c r="A4904" s="3">
        <v>4901</v>
      </c>
      <c r="B4904" s="4" t="s">
        <v>482</v>
      </c>
      <c r="C4904" s="4" t="s">
        <v>704</v>
      </c>
      <c r="D4904" s="4" t="s">
        <v>158</v>
      </c>
    </row>
    <row r="4905" spans="1:4" x14ac:dyDescent="0.25">
      <c r="A4905" s="3">
        <v>4902</v>
      </c>
      <c r="B4905" s="4" t="s">
        <v>718</v>
      </c>
      <c r="C4905" s="4" t="s">
        <v>1178</v>
      </c>
      <c r="D4905" s="4" t="s">
        <v>444</v>
      </c>
    </row>
    <row r="4906" spans="1:4" x14ac:dyDescent="0.25">
      <c r="A4906" s="3">
        <v>4903</v>
      </c>
      <c r="B4906" s="4" t="s">
        <v>3381</v>
      </c>
      <c r="C4906" s="4" t="s">
        <v>1159</v>
      </c>
      <c r="D4906" s="4" t="s">
        <v>125</v>
      </c>
    </row>
    <row r="4907" spans="1:4" x14ac:dyDescent="0.25">
      <c r="A4907" s="3">
        <v>4904</v>
      </c>
      <c r="B4907" s="4" t="s">
        <v>542</v>
      </c>
      <c r="C4907" s="4" t="s">
        <v>2431</v>
      </c>
      <c r="D4907" s="4" t="s">
        <v>701</v>
      </c>
    </row>
    <row r="4908" spans="1:4" x14ac:dyDescent="0.25">
      <c r="A4908" s="3">
        <v>4905</v>
      </c>
      <c r="B4908" s="4" t="s">
        <v>95</v>
      </c>
      <c r="C4908" s="4" t="s">
        <v>131</v>
      </c>
      <c r="D4908" s="4"/>
    </row>
    <row r="4909" spans="1:4" x14ac:dyDescent="0.25">
      <c r="A4909" s="3">
        <v>4906</v>
      </c>
      <c r="B4909" s="4" t="s">
        <v>586</v>
      </c>
      <c r="C4909" s="4" t="s">
        <v>313</v>
      </c>
      <c r="D4909" s="4" t="s">
        <v>170</v>
      </c>
    </row>
    <row r="4910" spans="1:4" x14ac:dyDescent="0.25">
      <c r="A4910" s="3">
        <v>4907</v>
      </c>
      <c r="B4910" s="4" t="s">
        <v>744</v>
      </c>
      <c r="C4910" s="4" t="s">
        <v>137</v>
      </c>
      <c r="D4910" s="4" t="s">
        <v>139</v>
      </c>
    </row>
    <row r="4911" spans="1:4" x14ac:dyDescent="0.25">
      <c r="A4911" s="3">
        <v>4908</v>
      </c>
      <c r="B4911" s="4" t="s">
        <v>2904</v>
      </c>
      <c r="C4911" s="4" t="s">
        <v>961</v>
      </c>
      <c r="D4911" s="4" t="s">
        <v>183</v>
      </c>
    </row>
    <row r="4912" spans="1:4" x14ac:dyDescent="0.25">
      <c r="A4912" s="3">
        <v>4909</v>
      </c>
      <c r="B4912" s="4" t="s">
        <v>1062</v>
      </c>
      <c r="C4912" s="4" t="s">
        <v>1234</v>
      </c>
      <c r="D4912" s="4" t="s">
        <v>1448</v>
      </c>
    </row>
    <row r="4913" spans="1:4" x14ac:dyDescent="0.25">
      <c r="A4913" s="3">
        <v>4910</v>
      </c>
      <c r="B4913" s="4" t="s">
        <v>1520</v>
      </c>
      <c r="C4913" s="4" t="s">
        <v>228</v>
      </c>
      <c r="D4913" s="4" t="s">
        <v>418</v>
      </c>
    </row>
    <row r="4914" spans="1:4" x14ac:dyDescent="0.25">
      <c r="A4914" s="3">
        <v>4911</v>
      </c>
      <c r="B4914" s="4" t="s">
        <v>449</v>
      </c>
      <c r="C4914" s="4" t="s">
        <v>140</v>
      </c>
      <c r="D4914" s="4" t="s">
        <v>1183</v>
      </c>
    </row>
    <row r="4915" spans="1:4" x14ac:dyDescent="0.25">
      <c r="A4915" s="3">
        <v>4912</v>
      </c>
      <c r="B4915" s="4" t="s">
        <v>3382</v>
      </c>
      <c r="C4915" s="4" t="s">
        <v>88</v>
      </c>
      <c r="D4915" s="4" t="s">
        <v>343</v>
      </c>
    </row>
    <row r="4916" spans="1:4" x14ac:dyDescent="0.25">
      <c r="A4916" s="3">
        <v>4913</v>
      </c>
      <c r="B4916" s="4" t="s">
        <v>3383</v>
      </c>
      <c r="C4916" s="4" t="s">
        <v>1508</v>
      </c>
      <c r="D4916" s="4" t="s">
        <v>109</v>
      </c>
    </row>
    <row r="4917" spans="1:4" x14ac:dyDescent="0.25">
      <c r="A4917" s="3">
        <v>4914</v>
      </c>
      <c r="B4917" s="4" t="s">
        <v>3063</v>
      </c>
      <c r="C4917" s="4" t="s">
        <v>345</v>
      </c>
      <c r="D4917" s="4" t="s">
        <v>943</v>
      </c>
    </row>
    <row r="4918" spans="1:4" x14ac:dyDescent="0.25">
      <c r="A4918" s="3">
        <v>4915</v>
      </c>
      <c r="B4918" s="4" t="s">
        <v>724</v>
      </c>
      <c r="C4918" s="4" t="s">
        <v>213</v>
      </c>
      <c r="D4918" s="4" t="s">
        <v>222</v>
      </c>
    </row>
    <row r="4919" spans="1:4" x14ac:dyDescent="0.25">
      <c r="A4919" s="3">
        <v>4916</v>
      </c>
      <c r="B4919" s="4" t="s">
        <v>1551</v>
      </c>
      <c r="C4919" s="4" t="s">
        <v>178</v>
      </c>
      <c r="D4919" s="4" t="s">
        <v>131</v>
      </c>
    </row>
    <row r="4920" spans="1:4" x14ac:dyDescent="0.25">
      <c r="A4920" s="3">
        <v>4917</v>
      </c>
      <c r="B4920" s="4" t="s">
        <v>3384</v>
      </c>
      <c r="C4920" s="4" t="s">
        <v>396</v>
      </c>
      <c r="D4920" s="4" t="s">
        <v>140</v>
      </c>
    </row>
    <row r="4921" spans="1:4" x14ac:dyDescent="0.25">
      <c r="A4921" s="3">
        <v>4918</v>
      </c>
      <c r="B4921" s="4" t="s">
        <v>1061</v>
      </c>
      <c r="C4921" s="4" t="s">
        <v>558</v>
      </c>
      <c r="D4921" s="4" t="s">
        <v>1628</v>
      </c>
    </row>
    <row r="4922" spans="1:4" x14ac:dyDescent="0.25">
      <c r="A4922" s="3">
        <v>4919</v>
      </c>
      <c r="B4922" s="4" t="s">
        <v>1095</v>
      </c>
      <c r="C4922" s="4" t="s">
        <v>109</v>
      </c>
      <c r="D4922" s="4" t="s">
        <v>3018</v>
      </c>
    </row>
    <row r="4923" spans="1:4" x14ac:dyDescent="0.25">
      <c r="A4923" s="3">
        <v>4920</v>
      </c>
      <c r="B4923" s="4" t="s">
        <v>2029</v>
      </c>
      <c r="C4923" s="4" t="s">
        <v>895</v>
      </c>
      <c r="D4923" s="4" t="s">
        <v>386</v>
      </c>
    </row>
    <row r="4924" spans="1:4" x14ac:dyDescent="0.25">
      <c r="A4924" s="3">
        <v>4921</v>
      </c>
      <c r="B4924" s="4" t="s">
        <v>3385</v>
      </c>
      <c r="C4924" s="4" t="s">
        <v>895</v>
      </c>
      <c r="D4924" s="4" t="s">
        <v>386</v>
      </c>
    </row>
    <row r="4925" spans="1:4" x14ac:dyDescent="0.25">
      <c r="A4925" s="3">
        <v>4922</v>
      </c>
      <c r="B4925" s="4" t="s">
        <v>3386</v>
      </c>
      <c r="C4925" s="4" t="s">
        <v>170</v>
      </c>
      <c r="D4925" s="4" t="s">
        <v>196</v>
      </c>
    </row>
    <row r="4926" spans="1:4" x14ac:dyDescent="0.25">
      <c r="A4926" s="3">
        <v>4923</v>
      </c>
      <c r="B4926" s="4" t="s">
        <v>341</v>
      </c>
      <c r="C4926" s="4" t="s">
        <v>1930</v>
      </c>
      <c r="D4926" s="4" t="s">
        <v>3387</v>
      </c>
    </row>
    <row r="4927" spans="1:4" x14ac:dyDescent="0.25">
      <c r="A4927" s="3">
        <v>4924</v>
      </c>
      <c r="B4927" s="4" t="s">
        <v>3388</v>
      </c>
      <c r="C4927" s="4" t="s">
        <v>2034</v>
      </c>
      <c r="D4927" s="4" t="s">
        <v>686</v>
      </c>
    </row>
    <row r="4928" spans="1:4" x14ac:dyDescent="0.25">
      <c r="A4928" s="3">
        <v>4925</v>
      </c>
      <c r="B4928" s="4" t="s">
        <v>3389</v>
      </c>
      <c r="C4928" s="4" t="s">
        <v>213</v>
      </c>
      <c r="D4928" s="4" t="s">
        <v>490</v>
      </c>
    </row>
    <row r="4929" spans="1:4" x14ac:dyDescent="0.25">
      <c r="A4929" s="3">
        <v>4926</v>
      </c>
      <c r="B4929" s="4" t="s">
        <v>3390</v>
      </c>
      <c r="C4929" s="4" t="s">
        <v>343</v>
      </c>
      <c r="D4929" s="4" t="s">
        <v>898</v>
      </c>
    </row>
    <row r="4930" spans="1:4" x14ac:dyDescent="0.25">
      <c r="A4930" s="3">
        <v>4927</v>
      </c>
      <c r="B4930" s="4" t="s">
        <v>3391</v>
      </c>
      <c r="C4930" s="4" t="s">
        <v>2480</v>
      </c>
      <c r="D4930" s="4" t="s">
        <v>231</v>
      </c>
    </row>
    <row r="4931" spans="1:4" x14ac:dyDescent="0.25">
      <c r="A4931" s="3">
        <v>4928</v>
      </c>
      <c r="B4931" s="4" t="s">
        <v>521</v>
      </c>
      <c r="C4931" s="4" t="s">
        <v>365</v>
      </c>
      <c r="D4931" s="4" t="s">
        <v>131</v>
      </c>
    </row>
    <row r="4932" spans="1:4" x14ac:dyDescent="0.25">
      <c r="A4932" s="3">
        <v>4929</v>
      </c>
      <c r="B4932" s="4" t="s">
        <v>3392</v>
      </c>
      <c r="C4932" s="4" t="s">
        <v>382</v>
      </c>
      <c r="D4932" s="4" t="s">
        <v>234</v>
      </c>
    </row>
    <row r="4933" spans="1:4" x14ac:dyDescent="0.25">
      <c r="A4933" s="3">
        <v>4930</v>
      </c>
      <c r="B4933" s="4" t="s">
        <v>207</v>
      </c>
      <c r="C4933" s="4" t="s">
        <v>234</v>
      </c>
      <c r="D4933" s="4" t="s">
        <v>3393</v>
      </c>
    </row>
    <row r="4934" spans="1:4" x14ac:dyDescent="0.25">
      <c r="A4934" s="3">
        <v>4931</v>
      </c>
      <c r="B4934" s="4" t="s">
        <v>3394</v>
      </c>
      <c r="C4934" s="4" t="s">
        <v>462</v>
      </c>
      <c r="D4934" s="4" t="s">
        <v>131</v>
      </c>
    </row>
    <row r="4935" spans="1:4" x14ac:dyDescent="0.25">
      <c r="A4935" s="3">
        <v>4932</v>
      </c>
      <c r="B4935" s="4" t="s">
        <v>278</v>
      </c>
      <c r="C4935" s="4" t="s">
        <v>365</v>
      </c>
      <c r="D4935" s="4" t="s">
        <v>2366</v>
      </c>
    </row>
    <row r="4936" spans="1:4" x14ac:dyDescent="0.25">
      <c r="A4936" s="3">
        <v>4933</v>
      </c>
      <c r="B4936" s="4" t="s">
        <v>3395</v>
      </c>
      <c r="C4936" s="4" t="s">
        <v>497</v>
      </c>
      <c r="D4936" s="4"/>
    </row>
    <row r="4937" spans="1:4" x14ac:dyDescent="0.25">
      <c r="A4937" s="3">
        <v>4934</v>
      </c>
      <c r="B4937" s="4" t="s">
        <v>3396</v>
      </c>
      <c r="C4937" s="4" t="s">
        <v>220</v>
      </c>
      <c r="D4937" s="4" t="s">
        <v>196</v>
      </c>
    </row>
    <row r="4938" spans="1:4" x14ac:dyDescent="0.25">
      <c r="A4938" s="3">
        <v>4935</v>
      </c>
      <c r="B4938" s="4" t="s">
        <v>3397</v>
      </c>
      <c r="C4938" s="4" t="s">
        <v>151</v>
      </c>
      <c r="D4938" s="4" t="s">
        <v>1105</v>
      </c>
    </row>
    <row r="4939" spans="1:4" x14ac:dyDescent="0.25">
      <c r="A4939" s="3">
        <v>4936</v>
      </c>
      <c r="B4939" s="4" t="s">
        <v>3398</v>
      </c>
      <c r="C4939" s="4" t="s">
        <v>3399</v>
      </c>
      <c r="D4939" s="4" t="s">
        <v>3399</v>
      </c>
    </row>
    <row r="4940" spans="1:4" x14ac:dyDescent="0.25">
      <c r="A4940" s="3">
        <v>4937</v>
      </c>
      <c r="B4940" s="4" t="s">
        <v>3400</v>
      </c>
      <c r="C4940" s="4" t="s">
        <v>838</v>
      </c>
      <c r="D4940" s="4" t="s">
        <v>570</v>
      </c>
    </row>
    <row r="4941" spans="1:4" x14ac:dyDescent="0.25">
      <c r="A4941" s="3">
        <v>4938</v>
      </c>
      <c r="B4941" s="4" t="s">
        <v>1047</v>
      </c>
      <c r="C4941" s="4" t="s">
        <v>573</v>
      </c>
      <c r="D4941" s="4" t="s">
        <v>234</v>
      </c>
    </row>
    <row r="4942" spans="1:4" x14ac:dyDescent="0.25">
      <c r="A4942" s="3">
        <v>4939</v>
      </c>
      <c r="B4942" s="4" t="s">
        <v>3401</v>
      </c>
      <c r="C4942" s="4" t="s">
        <v>599</v>
      </c>
      <c r="D4942" s="4" t="s">
        <v>131</v>
      </c>
    </row>
    <row r="4943" spans="1:4" x14ac:dyDescent="0.25">
      <c r="A4943" s="3">
        <v>4940</v>
      </c>
      <c r="B4943" s="4" t="s">
        <v>513</v>
      </c>
      <c r="C4943" s="4" t="s">
        <v>944</v>
      </c>
      <c r="D4943" s="4" t="s">
        <v>229</v>
      </c>
    </row>
    <row r="4944" spans="1:4" x14ac:dyDescent="0.25">
      <c r="A4944" s="3">
        <v>4941</v>
      </c>
      <c r="B4944" s="4" t="s">
        <v>1346</v>
      </c>
      <c r="C4944" s="4" t="s">
        <v>3227</v>
      </c>
      <c r="D4944" s="4" t="s">
        <v>3402</v>
      </c>
    </row>
    <row r="4945" spans="1:4" x14ac:dyDescent="0.25">
      <c r="A4945" s="3">
        <v>4942</v>
      </c>
      <c r="B4945" s="4" t="s">
        <v>2804</v>
      </c>
      <c r="C4945" s="4" t="s">
        <v>275</v>
      </c>
      <c r="D4945" s="4" t="s">
        <v>121</v>
      </c>
    </row>
    <row r="4946" spans="1:4" x14ac:dyDescent="0.25">
      <c r="A4946" s="3">
        <v>4943</v>
      </c>
      <c r="B4946" s="4" t="s">
        <v>491</v>
      </c>
      <c r="C4946" s="4" t="s">
        <v>143</v>
      </c>
      <c r="D4946" s="4" t="s">
        <v>307</v>
      </c>
    </row>
    <row r="4947" spans="1:4" x14ac:dyDescent="0.25">
      <c r="A4947" s="3">
        <v>4944</v>
      </c>
      <c r="B4947" s="4" t="s">
        <v>3403</v>
      </c>
      <c r="C4947" s="4" t="s">
        <v>387</v>
      </c>
      <c r="D4947" s="4" t="s">
        <v>275</v>
      </c>
    </row>
    <row r="4948" spans="1:4" x14ac:dyDescent="0.25">
      <c r="A4948" s="3">
        <v>4945</v>
      </c>
      <c r="B4948" s="4" t="s">
        <v>1863</v>
      </c>
      <c r="C4948" s="4" t="s">
        <v>731</v>
      </c>
      <c r="D4948" s="4" t="s">
        <v>88</v>
      </c>
    </row>
    <row r="4949" spans="1:4" x14ac:dyDescent="0.25">
      <c r="A4949" s="3">
        <v>4946</v>
      </c>
      <c r="B4949" s="4" t="s">
        <v>264</v>
      </c>
      <c r="C4949" s="4" t="s">
        <v>349</v>
      </c>
      <c r="D4949" s="4" t="s">
        <v>109</v>
      </c>
    </row>
    <row r="4950" spans="1:4" x14ac:dyDescent="0.25">
      <c r="A4950" s="3">
        <v>4947</v>
      </c>
      <c r="B4950" s="4" t="s">
        <v>306</v>
      </c>
      <c r="C4950" s="4" t="s">
        <v>236</v>
      </c>
      <c r="D4950" s="4" t="s">
        <v>534</v>
      </c>
    </row>
    <row r="4951" spans="1:4" x14ac:dyDescent="0.25">
      <c r="A4951" s="3">
        <v>4948</v>
      </c>
      <c r="B4951" s="4" t="s">
        <v>3404</v>
      </c>
      <c r="C4951" s="4" t="s">
        <v>131</v>
      </c>
      <c r="D4951" s="4" t="s">
        <v>109</v>
      </c>
    </row>
    <row r="4952" spans="1:4" x14ac:dyDescent="0.25">
      <c r="A4952" s="3">
        <v>4949</v>
      </c>
      <c r="B4952" s="4" t="s">
        <v>2821</v>
      </c>
      <c r="C4952" s="4" t="s">
        <v>213</v>
      </c>
      <c r="D4952" s="4" t="s">
        <v>1889</v>
      </c>
    </row>
    <row r="4953" spans="1:4" x14ac:dyDescent="0.25">
      <c r="A4953" s="3">
        <v>4950</v>
      </c>
      <c r="B4953" s="4" t="s">
        <v>3405</v>
      </c>
      <c r="C4953" s="4" t="s">
        <v>109</v>
      </c>
      <c r="D4953" s="4" t="s">
        <v>666</v>
      </c>
    </row>
    <row r="4954" spans="1:4" x14ac:dyDescent="0.25">
      <c r="A4954" s="3">
        <v>4951</v>
      </c>
      <c r="B4954" s="4" t="s">
        <v>942</v>
      </c>
      <c r="C4954" s="4" t="s">
        <v>1864</v>
      </c>
      <c r="D4954" s="4" t="s">
        <v>178</v>
      </c>
    </row>
    <row r="4955" spans="1:4" x14ac:dyDescent="0.25">
      <c r="A4955" s="3">
        <v>4952</v>
      </c>
      <c r="B4955" s="4" t="s">
        <v>1377</v>
      </c>
      <c r="C4955" s="4" t="s">
        <v>592</v>
      </c>
      <c r="D4955" s="4" t="s">
        <v>1005</v>
      </c>
    </row>
    <row r="4956" spans="1:4" x14ac:dyDescent="0.25">
      <c r="A4956" s="3">
        <v>4953</v>
      </c>
      <c r="B4956" s="4" t="s">
        <v>1047</v>
      </c>
      <c r="C4956" s="4" t="s">
        <v>592</v>
      </c>
      <c r="D4956" s="4" t="s">
        <v>313</v>
      </c>
    </row>
    <row r="4957" spans="1:4" x14ac:dyDescent="0.25">
      <c r="A4957" s="3">
        <v>4954</v>
      </c>
      <c r="B4957" s="4" t="s">
        <v>2998</v>
      </c>
      <c r="C4957" s="4" t="s">
        <v>88</v>
      </c>
      <c r="D4957" s="4" t="s">
        <v>530</v>
      </c>
    </row>
    <row r="4958" spans="1:4" x14ac:dyDescent="0.25">
      <c r="A4958" s="3">
        <v>4955</v>
      </c>
      <c r="B4958" s="4" t="s">
        <v>1223</v>
      </c>
      <c r="C4958" s="4" t="s">
        <v>1979</v>
      </c>
      <c r="D4958" s="4" t="s">
        <v>438</v>
      </c>
    </row>
    <row r="4959" spans="1:4" x14ac:dyDescent="0.25">
      <c r="A4959" s="3">
        <v>4956</v>
      </c>
      <c r="B4959" s="4" t="s">
        <v>334</v>
      </c>
      <c r="C4959" s="4" t="s">
        <v>365</v>
      </c>
      <c r="D4959" s="4" t="s">
        <v>110</v>
      </c>
    </row>
    <row r="4960" spans="1:4" x14ac:dyDescent="0.25">
      <c r="A4960" s="3">
        <v>4957</v>
      </c>
      <c r="B4960" s="4" t="s">
        <v>572</v>
      </c>
      <c r="C4960" s="4" t="s">
        <v>1370</v>
      </c>
      <c r="D4960" s="4" t="s">
        <v>1183</v>
      </c>
    </row>
    <row r="4961" spans="1:4" x14ac:dyDescent="0.25">
      <c r="A4961" s="3">
        <v>4958</v>
      </c>
      <c r="B4961" s="4" t="s">
        <v>3406</v>
      </c>
      <c r="C4961" s="4" t="s">
        <v>729</v>
      </c>
      <c r="D4961" s="4" t="s">
        <v>599</v>
      </c>
    </row>
    <row r="4962" spans="1:4" x14ac:dyDescent="0.25">
      <c r="A4962" s="3">
        <v>4959</v>
      </c>
      <c r="B4962" s="4" t="s">
        <v>507</v>
      </c>
      <c r="C4962" s="4" t="s">
        <v>90</v>
      </c>
      <c r="D4962" s="4" t="s">
        <v>1767</v>
      </c>
    </row>
    <row r="4963" spans="1:4" x14ac:dyDescent="0.25">
      <c r="A4963" s="3">
        <v>4960</v>
      </c>
      <c r="B4963" s="4" t="s">
        <v>1608</v>
      </c>
      <c r="C4963" s="4" t="s">
        <v>980</v>
      </c>
      <c r="D4963" s="4" t="s">
        <v>916</v>
      </c>
    </row>
    <row r="4964" spans="1:4" x14ac:dyDescent="0.25">
      <c r="A4964" s="3">
        <v>4961</v>
      </c>
      <c r="B4964" s="4" t="s">
        <v>172</v>
      </c>
      <c r="C4964" s="4" t="s">
        <v>170</v>
      </c>
      <c r="D4964" s="4" t="s">
        <v>277</v>
      </c>
    </row>
    <row r="4965" spans="1:4" x14ac:dyDescent="0.25">
      <c r="A4965" s="3">
        <v>4962</v>
      </c>
      <c r="B4965" s="4" t="s">
        <v>572</v>
      </c>
      <c r="C4965" s="4" t="s">
        <v>1370</v>
      </c>
      <c r="D4965" s="4" t="s">
        <v>1183</v>
      </c>
    </row>
    <row r="4966" spans="1:4" x14ac:dyDescent="0.25">
      <c r="A4966" s="3">
        <v>4963</v>
      </c>
      <c r="B4966" s="4" t="s">
        <v>3407</v>
      </c>
      <c r="C4966" s="4" t="s">
        <v>191</v>
      </c>
      <c r="D4966" s="4" t="s">
        <v>1457</v>
      </c>
    </row>
    <row r="4967" spans="1:4" x14ac:dyDescent="0.25">
      <c r="A4967" s="3">
        <v>4964</v>
      </c>
      <c r="B4967" s="4" t="s">
        <v>819</v>
      </c>
      <c r="C4967" s="4" t="s">
        <v>229</v>
      </c>
      <c r="D4967" s="4" t="s">
        <v>307</v>
      </c>
    </row>
    <row r="4968" spans="1:4" x14ac:dyDescent="0.25">
      <c r="A4968" s="3">
        <v>4965</v>
      </c>
      <c r="B4968" s="4" t="s">
        <v>147</v>
      </c>
      <c r="C4968" s="4" t="s">
        <v>417</v>
      </c>
      <c r="D4968" s="4" t="s">
        <v>933</v>
      </c>
    </row>
    <row r="4969" spans="1:4" x14ac:dyDescent="0.25">
      <c r="A4969" s="3">
        <v>4966</v>
      </c>
      <c r="B4969" s="4" t="s">
        <v>3408</v>
      </c>
      <c r="C4969" s="4" t="s">
        <v>729</v>
      </c>
      <c r="D4969" s="4" t="s">
        <v>599</v>
      </c>
    </row>
    <row r="4970" spans="1:4" x14ac:dyDescent="0.25">
      <c r="A4970" s="3">
        <v>4967</v>
      </c>
      <c r="B4970" s="4" t="s">
        <v>1882</v>
      </c>
      <c r="C4970" s="4" t="s">
        <v>134</v>
      </c>
      <c r="D4970" s="4" t="s">
        <v>579</v>
      </c>
    </row>
    <row r="4971" spans="1:4" x14ac:dyDescent="0.25">
      <c r="A4971" s="3">
        <v>4968</v>
      </c>
      <c r="B4971" s="4" t="s">
        <v>1131</v>
      </c>
      <c r="C4971" s="4" t="s">
        <v>618</v>
      </c>
      <c r="D4971" s="4" t="s">
        <v>368</v>
      </c>
    </row>
    <row r="4972" spans="1:4" x14ac:dyDescent="0.25">
      <c r="A4972" s="3">
        <v>4969</v>
      </c>
      <c r="B4972" s="4" t="s">
        <v>703</v>
      </c>
      <c r="C4972" s="4" t="s">
        <v>126</v>
      </c>
      <c r="D4972" s="4" t="s">
        <v>386</v>
      </c>
    </row>
    <row r="4973" spans="1:4" x14ac:dyDescent="0.25">
      <c r="A4973" s="3">
        <v>4970</v>
      </c>
      <c r="B4973" s="4" t="s">
        <v>714</v>
      </c>
      <c r="C4973" s="4" t="s">
        <v>196</v>
      </c>
      <c r="D4973" s="4" t="s">
        <v>933</v>
      </c>
    </row>
    <row r="4974" spans="1:4" x14ac:dyDescent="0.25">
      <c r="A4974" s="3">
        <v>4971</v>
      </c>
      <c r="B4974" s="4" t="s">
        <v>1692</v>
      </c>
      <c r="C4974" s="4" t="s">
        <v>200</v>
      </c>
      <c r="D4974" s="4" t="s">
        <v>607</v>
      </c>
    </row>
    <row r="4975" spans="1:4" x14ac:dyDescent="0.25">
      <c r="A4975" s="3">
        <v>4972</v>
      </c>
      <c r="B4975" s="4" t="s">
        <v>2284</v>
      </c>
      <c r="C4975" s="4" t="s">
        <v>131</v>
      </c>
      <c r="D4975" s="4" t="s">
        <v>263</v>
      </c>
    </row>
    <row r="4976" spans="1:4" x14ac:dyDescent="0.25">
      <c r="A4976" s="3">
        <v>4973</v>
      </c>
      <c r="B4976" s="4" t="s">
        <v>2445</v>
      </c>
      <c r="C4976" s="4" t="s">
        <v>134</v>
      </c>
      <c r="D4976" s="4" t="s">
        <v>933</v>
      </c>
    </row>
    <row r="4977" spans="1:4" x14ac:dyDescent="0.25">
      <c r="A4977" s="3">
        <v>4974</v>
      </c>
      <c r="B4977" s="4" t="s">
        <v>1615</v>
      </c>
      <c r="C4977" s="4" t="s">
        <v>128</v>
      </c>
      <c r="D4977" s="4" t="s">
        <v>650</v>
      </c>
    </row>
    <row r="4978" spans="1:4" x14ac:dyDescent="0.25">
      <c r="A4978" s="3">
        <v>4975</v>
      </c>
      <c r="B4978" s="4" t="s">
        <v>3409</v>
      </c>
      <c r="C4978" s="4" t="s">
        <v>2178</v>
      </c>
      <c r="D4978" s="4" t="s">
        <v>1197</v>
      </c>
    </row>
    <row r="4979" spans="1:4" x14ac:dyDescent="0.25">
      <c r="A4979" s="3">
        <v>4976</v>
      </c>
      <c r="B4979" s="4" t="s">
        <v>586</v>
      </c>
      <c r="C4979" s="4" t="s">
        <v>131</v>
      </c>
      <c r="D4979" s="4" t="s">
        <v>1212</v>
      </c>
    </row>
    <row r="4980" spans="1:4" x14ac:dyDescent="0.25">
      <c r="A4980" s="3">
        <v>4977</v>
      </c>
      <c r="B4980" s="4" t="s">
        <v>130</v>
      </c>
      <c r="C4980" s="4" t="s">
        <v>263</v>
      </c>
      <c r="D4980" s="4" t="s">
        <v>183</v>
      </c>
    </row>
    <row r="4981" spans="1:4" x14ac:dyDescent="0.25">
      <c r="A4981" s="3">
        <v>4978</v>
      </c>
      <c r="B4981" s="4" t="s">
        <v>2365</v>
      </c>
      <c r="C4981" s="4" t="s">
        <v>196</v>
      </c>
      <c r="D4981" s="4" t="s">
        <v>265</v>
      </c>
    </row>
    <row r="4982" spans="1:4" x14ac:dyDescent="0.25">
      <c r="A4982" s="3">
        <v>4979</v>
      </c>
      <c r="B4982" s="4" t="s">
        <v>2365</v>
      </c>
      <c r="C4982" s="4" t="s">
        <v>196</v>
      </c>
      <c r="D4982" s="4" t="s">
        <v>3410</v>
      </c>
    </row>
    <row r="4983" spans="1:4" x14ac:dyDescent="0.25">
      <c r="A4983" s="3">
        <v>4980</v>
      </c>
      <c r="B4983" s="4" t="s">
        <v>164</v>
      </c>
      <c r="C4983" s="4" t="s">
        <v>633</v>
      </c>
      <c r="D4983" s="4" t="s">
        <v>109</v>
      </c>
    </row>
    <row r="4984" spans="1:4" x14ac:dyDescent="0.25">
      <c r="A4984" s="3">
        <v>4981</v>
      </c>
      <c r="B4984" s="4" t="s">
        <v>356</v>
      </c>
      <c r="C4984" s="4" t="s">
        <v>231</v>
      </c>
      <c r="D4984" s="4" t="s">
        <v>3411</v>
      </c>
    </row>
    <row r="4985" spans="1:4" x14ac:dyDescent="0.25">
      <c r="A4985" s="3">
        <v>4982</v>
      </c>
      <c r="B4985" s="4" t="s">
        <v>428</v>
      </c>
      <c r="C4985" s="4" t="s">
        <v>94</v>
      </c>
      <c r="D4985" s="4" t="s">
        <v>943</v>
      </c>
    </row>
    <row r="4986" spans="1:4" x14ac:dyDescent="0.25">
      <c r="A4986" s="3">
        <v>4983</v>
      </c>
      <c r="B4986" s="4" t="s">
        <v>3135</v>
      </c>
      <c r="C4986" s="4" t="s">
        <v>387</v>
      </c>
      <c r="D4986" s="4" t="s">
        <v>275</v>
      </c>
    </row>
    <row r="4987" spans="1:4" x14ac:dyDescent="0.25">
      <c r="A4987" s="3">
        <v>4984</v>
      </c>
      <c r="B4987" s="4" t="s">
        <v>282</v>
      </c>
      <c r="C4987" s="4" t="s">
        <v>961</v>
      </c>
      <c r="D4987" s="4" t="s">
        <v>654</v>
      </c>
    </row>
    <row r="4988" spans="1:4" x14ac:dyDescent="0.25">
      <c r="A4988" s="3">
        <v>4985</v>
      </c>
      <c r="B4988" s="4" t="s">
        <v>479</v>
      </c>
      <c r="C4988" s="4" t="s">
        <v>1001</v>
      </c>
      <c r="D4988" s="4" t="s">
        <v>115</v>
      </c>
    </row>
    <row r="4989" spans="1:4" x14ac:dyDescent="0.25">
      <c r="A4989" s="3">
        <v>4986</v>
      </c>
      <c r="B4989" s="4" t="s">
        <v>1785</v>
      </c>
      <c r="C4989" s="4" t="s">
        <v>780</v>
      </c>
      <c r="D4989" s="4" t="s">
        <v>176</v>
      </c>
    </row>
    <row r="4990" spans="1:4" x14ac:dyDescent="0.25">
      <c r="A4990" s="3">
        <v>4987</v>
      </c>
      <c r="B4990" s="4" t="s">
        <v>401</v>
      </c>
      <c r="C4990" s="4" t="s">
        <v>131</v>
      </c>
      <c r="D4990" s="4" t="s">
        <v>134</v>
      </c>
    </row>
    <row r="4991" spans="1:4" x14ac:dyDescent="0.25">
      <c r="A4991" s="3">
        <v>4988</v>
      </c>
      <c r="B4991" s="4" t="s">
        <v>718</v>
      </c>
      <c r="C4991" s="4" t="s">
        <v>1203</v>
      </c>
      <c r="D4991" s="4" t="s">
        <v>707</v>
      </c>
    </row>
    <row r="4992" spans="1:4" x14ac:dyDescent="0.25">
      <c r="A4992" s="3">
        <v>4989</v>
      </c>
      <c r="B4992" s="4" t="s">
        <v>1324</v>
      </c>
      <c r="C4992" s="4" t="s">
        <v>94</v>
      </c>
      <c r="D4992" s="4" t="s">
        <v>183</v>
      </c>
    </row>
    <row r="4993" spans="1:4" x14ac:dyDescent="0.25">
      <c r="A4993" s="3">
        <v>4990</v>
      </c>
      <c r="B4993" s="4" t="s">
        <v>700</v>
      </c>
      <c r="C4993" s="4" t="s">
        <v>151</v>
      </c>
      <c r="D4993" s="4" t="s">
        <v>309</v>
      </c>
    </row>
    <row r="4994" spans="1:4" x14ac:dyDescent="0.25">
      <c r="A4994" s="3">
        <v>4991</v>
      </c>
      <c r="B4994" s="4" t="s">
        <v>248</v>
      </c>
      <c r="C4994" s="4" t="s">
        <v>263</v>
      </c>
      <c r="D4994" s="4" t="s">
        <v>973</v>
      </c>
    </row>
    <row r="4995" spans="1:4" x14ac:dyDescent="0.25">
      <c r="A4995" s="3">
        <v>4992</v>
      </c>
      <c r="B4995" s="4" t="s">
        <v>636</v>
      </c>
      <c r="C4995" s="4" t="s">
        <v>265</v>
      </c>
      <c r="D4995" s="4" t="s">
        <v>1698</v>
      </c>
    </row>
    <row r="4996" spans="1:4" x14ac:dyDescent="0.25">
      <c r="A4996" s="3">
        <v>4993</v>
      </c>
      <c r="B4996" s="4" t="s">
        <v>2673</v>
      </c>
      <c r="C4996" s="4" t="s">
        <v>200</v>
      </c>
      <c r="D4996" s="4" t="s">
        <v>3412</v>
      </c>
    </row>
    <row r="4997" spans="1:4" x14ac:dyDescent="0.25">
      <c r="A4997" s="3">
        <v>4994</v>
      </c>
      <c r="B4997" s="4" t="s">
        <v>585</v>
      </c>
      <c r="C4997" s="4" t="s">
        <v>277</v>
      </c>
      <c r="D4997" s="4" t="s">
        <v>265</v>
      </c>
    </row>
    <row r="4998" spans="1:4" x14ac:dyDescent="0.25">
      <c r="A4998" s="3">
        <v>4995</v>
      </c>
      <c r="B4998" s="4" t="s">
        <v>1200</v>
      </c>
      <c r="C4998" s="4" t="s">
        <v>943</v>
      </c>
      <c r="D4998" s="4" t="s">
        <v>447</v>
      </c>
    </row>
    <row r="4999" spans="1:4" x14ac:dyDescent="0.25">
      <c r="A4999" s="3">
        <v>4996</v>
      </c>
      <c r="B4999" s="4" t="s">
        <v>843</v>
      </c>
      <c r="C4999" s="4" t="s">
        <v>109</v>
      </c>
      <c r="D4999" s="4" t="s">
        <v>553</v>
      </c>
    </row>
    <row r="5000" spans="1:4" x14ac:dyDescent="0.25">
      <c r="A5000" s="3">
        <v>4997</v>
      </c>
      <c r="B5000" s="4" t="s">
        <v>3413</v>
      </c>
      <c r="C5000" s="4" t="s">
        <v>365</v>
      </c>
      <c r="D5000" s="4" t="s">
        <v>314</v>
      </c>
    </row>
    <row r="5001" spans="1:4" x14ac:dyDescent="0.25">
      <c r="A5001" s="3">
        <v>4998</v>
      </c>
      <c r="B5001" s="4" t="s">
        <v>685</v>
      </c>
      <c r="C5001" s="4" t="s">
        <v>345</v>
      </c>
      <c r="D5001" s="4" t="s">
        <v>1587</v>
      </c>
    </row>
    <row r="5002" spans="1:4" x14ac:dyDescent="0.25">
      <c r="A5002" s="3">
        <v>4999</v>
      </c>
      <c r="B5002" s="4" t="s">
        <v>283</v>
      </c>
      <c r="C5002" s="4" t="s">
        <v>1105</v>
      </c>
      <c r="D5002" s="4"/>
    </row>
    <row r="5003" spans="1:4" x14ac:dyDescent="0.25">
      <c r="A5003" s="3">
        <v>5000</v>
      </c>
      <c r="B5003" s="4" t="s">
        <v>856</v>
      </c>
      <c r="C5003" s="4" t="s">
        <v>236</v>
      </c>
      <c r="D5003" s="4" t="s">
        <v>361</v>
      </c>
    </row>
    <row r="5004" spans="1:4" x14ac:dyDescent="0.25">
      <c r="A5004" s="3">
        <v>5001</v>
      </c>
      <c r="B5004" s="4" t="s">
        <v>248</v>
      </c>
      <c r="C5004" s="4" t="s">
        <v>109</v>
      </c>
      <c r="D5004" s="4" t="s">
        <v>151</v>
      </c>
    </row>
    <row r="5005" spans="1:4" x14ac:dyDescent="0.25">
      <c r="A5005" s="3">
        <v>5002</v>
      </c>
      <c r="B5005" s="4" t="s">
        <v>2874</v>
      </c>
      <c r="C5005" s="4" t="s">
        <v>427</v>
      </c>
      <c r="D5005" s="4" t="s">
        <v>134</v>
      </c>
    </row>
    <row r="5006" spans="1:4" x14ac:dyDescent="0.25">
      <c r="A5006" s="3">
        <v>5003</v>
      </c>
      <c r="B5006" s="4" t="s">
        <v>586</v>
      </c>
      <c r="C5006" s="4" t="s">
        <v>88</v>
      </c>
      <c r="D5006" s="4" t="s">
        <v>812</v>
      </c>
    </row>
    <row r="5007" spans="1:4" x14ac:dyDescent="0.25">
      <c r="A5007" s="3">
        <v>5004</v>
      </c>
      <c r="B5007" s="4" t="s">
        <v>679</v>
      </c>
      <c r="C5007" s="4" t="s">
        <v>3414</v>
      </c>
      <c r="D5007" s="4" t="s">
        <v>618</v>
      </c>
    </row>
    <row r="5008" spans="1:4" x14ac:dyDescent="0.25">
      <c r="A5008" s="3">
        <v>5005</v>
      </c>
      <c r="B5008" s="4" t="s">
        <v>2803</v>
      </c>
      <c r="C5008" s="4" t="s">
        <v>3415</v>
      </c>
      <c r="D5008" s="4" t="s">
        <v>2707</v>
      </c>
    </row>
    <row r="5009" spans="1:4" x14ac:dyDescent="0.25">
      <c r="A5009" s="3">
        <v>5006</v>
      </c>
      <c r="B5009" s="4" t="s">
        <v>856</v>
      </c>
      <c r="C5009" s="4" t="s">
        <v>228</v>
      </c>
      <c r="D5009" s="4" t="s">
        <v>313</v>
      </c>
    </row>
    <row r="5010" spans="1:4" x14ac:dyDescent="0.25">
      <c r="A5010" s="3">
        <v>5007</v>
      </c>
      <c r="B5010" s="4" t="s">
        <v>1908</v>
      </c>
      <c r="C5010" s="4" t="s">
        <v>265</v>
      </c>
      <c r="D5010" s="4" t="s">
        <v>102</v>
      </c>
    </row>
    <row r="5011" spans="1:4" x14ac:dyDescent="0.25">
      <c r="A5011" s="3">
        <v>5008</v>
      </c>
      <c r="B5011" s="4" t="s">
        <v>334</v>
      </c>
      <c r="C5011" s="4" t="s">
        <v>160</v>
      </c>
      <c r="D5011" s="4" t="s">
        <v>836</v>
      </c>
    </row>
    <row r="5012" spans="1:4" x14ac:dyDescent="0.25">
      <c r="A5012" s="3">
        <v>5009</v>
      </c>
      <c r="B5012" s="4" t="s">
        <v>310</v>
      </c>
      <c r="C5012" s="4" t="s">
        <v>131</v>
      </c>
      <c r="D5012" s="4" t="s">
        <v>88</v>
      </c>
    </row>
    <row r="5013" spans="1:4" x14ac:dyDescent="0.25">
      <c r="A5013" s="3">
        <v>5010</v>
      </c>
      <c r="B5013" s="4" t="s">
        <v>403</v>
      </c>
      <c r="C5013" s="4" t="s">
        <v>1159</v>
      </c>
      <c r="D5013" s="4" t="s">
        <v>3416</v>
      </c>
    </row>
    <row r="5014" spans="1:4" x14ac:dyDescent="0.25">
      <c r="A5014" s="3">
        <v>5011</v>
      </c>
      <c r="B5014" s="4" t="s">
        <v>401</v>
      </c>
      <c r="C5014" s="4" t="s">
        <v>160</v>
      </c>
      <c r="D5014" s="4" t="s">
        <v>836</v>
      </c>
    </row>
    <row r="5015" spans="1:4" x14ac:dyDescent="0.25">
      <c r="A5015" s="3">
        <v>5012</v>
      </c>
      <c r="B5015" s="4" t="s">
        <v>1198</v>
      </c>
      <c r="C5015" s="4" t="s">
        <v>1904</v>
      </c>
      <c r="D5015" s="4" t="s">
        <v>253</v>
      </c>
    </row>
    <row r="5016" spans="1:4" x14ac:dyDescent="0.25">
      <c r="A5016" s="3">
        <v>5013</v>
      </c>
      <c r="B5016" s="4" t="s">
        <v>921</v>
      </c>
      <c r="C5016" s="4" t="s">
        <v>158</v>
      </c>
      <c r="D5016" s="4" t="s">
        <v>143</v>
      </c>
    </row>
    <row r="5017" spans="1:4" x14ac:dyDescent="0.25">
      <c r="A5017" s="3">
        <v>5014</v>
      </c>
      <c r="B5017" s="4" t="s">
        <v>1344</v>
      </c>
      <c r="C5017" s="4" t="s">
        <v>3417</v>
      </c>
      <c r="D5017" s="4" t="s">
        <v>345</v>
      </c>
    </row>
    <row r="5018" spans="1:4" x14ac:dyDescent="0.25">
      <c r="A5018" s="3">
        <v>5015</v>
      </c>
      <c r="B5018" s="4" t="s">
        <v>586</v>
      </c>
      <c r="C5018" s="4" t="s">
        <v>143</v>
      </c>
      <c r="D5018" s="4"/>
    </row>
    <row r="5019" spans="1:4" x14ac:dyDescent="0.25">
      <c r="A5019" s="3">
        <v>5016</v>
      </c>
      <c r="B5019" s="4" t="s">
        <v>531</v>
      </c>
      <c r="C5019" s="4" t="s">
        <v>1802</v>
      </c>
      <c r="D5019" s="4" t="s">
        <v>1370</v>
      </c>
    </row>
    <row r="5020" spans="1:4" x14ac:dyDescent="0.25">
      <c r="A5020" s="3">
        <v>5017</v>
      </c>
      <c r="B5020" s="4" t="s">
        <v>3418</v>
      </c>
      <c r="C5020" s="4" t="s">
        <v>2049</v>
      </c>
      <c r="D5020" s="4" t="s">
        <v>345</v>
      </c>
    </row>
    <row r="5021" spans="1:4" x14ac:dyDescent="0.25">
      <c r="A5021" s="3">
        <v>5018</v>
      </c>
      <c r="B5021" s="4" t="s">
        <v>266</v>
      </c>
      <c r="C5021" s="4" t="s">
        <v>992</v>
      </c>
      <c r="D5021" s="4" t="s">
        <v>395</v>
      </c>
    </row>
    <row r="5022" spans="1:4" x14ac:dyDescent="0.25">
      <c r="A5022" s="3">
        <v>5019</v>
      </c>
      <c r="B5022" s="4" t="s">
        <v>2843</v>
      </c>
      <c r="C5022" s="4" t="s">
        <v>170</v>
      </c>
      <c r="D5022" s="4" t="s">
        <v>145</v>
      </c>
    </row>
    <row r="5023" spans="1:4" x14ac:dyDescent="0.25">
      <c r="A5023" s="3">
        <v>5020</v>
      </c>
      <c r="B5023" s="4" t="s">
        <v>1583</v>
      </c>
      <c r="C5023" s="4" t="s">
        <v>729</v>
      </c>
      <c r="D5023" s="4" t="s">
        <v>345</v>
      </c>
    </row>
    <row r="5024" spans="1:4" x14ac:dyDescent="0.25">
      <c r="A5024" s="3">
        <v>5021</v>
      </c>
      <c r="B5024" s="4" t="s">
        <v>2947</v>
      </c>
      <c r="C5024" s="4" t="s">
        <v>735</v>
      </c>
      <c r="D5024" s="4" t="s">
        <v>506</v>
      </c>
    </row>
    <row r="5025" spans="1:4" x14ac:dyDescent="0.25">
      <c r="A5025" s="3">
        <v>5022</v>
      </c>
      <c r="B5025" s="4" t="s">
        <v>312</v>
      </c>
      <c r="C5025" s="4" t="s">
        <v>265</v>
      </c>
      <c r="D5025" s="4" t="s">
        <v>438</v>
      </c>
    </row>
    <row r="5026" spans="1:4" x14ac:dyDescent="0.25">
      <c r="A5026" s="3">
        <v>5023</v>
      </c>
      <c r="B5026" s="4" t="s">
        <v>2968</v>
      </c>
      <c r="C5026" s="4" t="s">
        <v>170</v>
      </c>
      <c r="D5026" s="4" t="s">
        <v>256</v>
      </c>
    </row>
    <row r="5027" spans="1:4" x14ac:dyDescent="0.25">
      <c r="A5027" s="3">
        <v>5024</v>
      </c>
      <c r="B5027" s="4" t="s">
        <v>3419</v>
      </c>
      <c r="C5027" s="4" t="s">
        <v>876</v>
      </c>
      <c r="D5027" s="4" t="s">
        <v>1816</v>
      </c>
    </row>
    <row r="5028" spans="1:4" x14ac:dyDescent="0.25">
      <c r="A5028" s="3">
        <v>5025</v>
      </c>
      <c r="B5028" s="4" t="s">
        <v>513</v>
      </c>
      <c r="C5028" s="4" t="s">
        <v>943</v>
      </c>
      <c r="D5028" s="4" t="s">
        <v>160</v>
      </c>
    </row>
    <row r="5029" spans="1:4" x14ac:dyDescent="0.25">
      <c r="A5029" s="3">
        <v>5026</v>
      </c>
      <c r="B5029" s="4" t="s">
        <v>3420</v>
      </c>
      <c r="C5029" s="4" t="s">
        <v>551</v>
      </c>
      <c r="D5029" s="4" t="s">
        <v>222</v>
      </c>
    </row>
    <row r="5030" spans="1:4" x14ac:dyDescent="0.25">
      <c r="A5030" s="3">
        <v>5027</v>
      </c>
      <c r="B5030" s="4" t="s">
        <v>296</v>
      </c>
      <c r="C5030" s="4" t="s">
        <v>131</v>
      </c>
      <c r="D5030" s="4" t="s">
        <v>462</v>
      </c>
    </row>
    <row r="5031" spans="1:4" x14ac:dyDescent="0.25">
      <c r="A5031" s="3">
        <v>5028</v>
      </c>
      <c r="B5031" s="4" t="s">
        <v>3421</v>
      </c>
      <c r="C5031" s="4" t="s">
        <v>99</v>
      </c>
      <c r="D5031" s="4" t="s">
        <v>372</v>
      </c>
    </row>
    <row r="5032" spans="1:4" x14ac:dyDescent="0.25">
      <c r="A5032" s="3">
        <v>5029</v>
      </c>
      <c r="B5032" s="4" t="s">
        <v>3422</v>
      </c>
      <c r="C5032" s="4" t="s">
        <v>200</v>
      </c>
      <c r="D5032" s="4" t="s">
        <v>1802</v>
      </c>
    </row>
    <row r="5033" spans="1:4" x14ac:dyDescent="0.25">
      <c r="A5033" s="3">
        <v>5030</v>
      </c>
      <c r="B5033" s="4" t="s">
        <v>312</v>
      </c>
      <c r="C5033" s="4" t="s">
        <v>200</v>
      </c>
      <c r="D5033" s="4" t="s">
        <v>1802</v>
      </c>
    </row>
    <row r="5034" spans="1:4" x14ac:dyDescent="0.25">
      <c r="A5034" s="3">
        <v>5031</v>
      </c>
      <c r="B5034" s="4" t="s">
        <v>378</v>
      </c>
      <c r="C5034" s="4" t="s">
        <v>395</v>
      </c>
      <c r="D5034" s="4" t="s">
        <v>162</v>
      </c>
    </row>
    <row r="5035" spans="1:4" x14ac:dyDescent="0.25">
      <c r="A5035" s="3">
        <v>5032</v>
      </c>
      <c r="B5035" s="4" t="s">
        <v>937</v>
      </c>
      <c r="C5035" s="4" t="s">
        <v>1212</v>
      </c>
      <c r="D5035" s="4" t="s">
        <v>308</v>
      </c>
    </row>
    <row r="5036" spans="1:4" x14ac:dyDescent="0.25">
      <c r="A5036" s="3">
        <v>5033</v>
      </c>
      <c r="B5036" s="4" t="s">
        <v>1178</v>
      </c>
      <c r="C5036" s="4" t="s">
        <v>109</v>
      </c>
      <c r="D5036" s="4"/>
    </row>
    <row r="5037" spans="1:4" x14ac:dyDescent="0.25">
      <c r="A5037" s="3">
        <v>5034</v>
      </c>
      <c r="B5037" s="4" t="s">
        <v>687</v>
      </c>
      <c r="C5037" s="4" t="s">
        <v>454</v>
      </c>
      <c r="D5037" s="4" t="s">
        <v>1094</v>
      </c>
    </row>
    <row r="5038" spans="1:4" x14ac:dyDescent="0.25">
      <c r="A5038" s="3">
        <v>5035</v>
      </c>
      <c r="B5038" s="4" t="s">
        <v>479</v>
      </c>
      <c r="C5038" s="4" t="s">
        <v>454</v>
      </c>
      <c r="D5038" s="4" t="s">
        <v>145</v>
      </c>
    </row>
    <row r="5039" spans="1:4" x14ac:dyDescent="0.25">
      <c r="A5039" s="3">
        <v>5036</v>
      </c>
      <c r="B5039" s="4" t="s">
        <v>456</v>
      </c>
      <c r="C5039" s="4" t="s">
        <v>183</v>
      </c>
      <c r="D5039" s="4" t="s">
        <v>253</v>
      </c>
    </row>
    <row r="5040" spans="1:4" x14ac:dyDescent="0.25">
      <c r="A5040" s="3">
        <v>5037</v>
      </c>
      <c r="B5040" s="4" t="s">
        <v>3423</v>
      </c>
      <c r="C5040" s="4" t="s">
        <v>272</v>
      </c>
      <c r="D5040" s="4" t="s">
        <v>275</v>
      </c>
    </row>
    <row r="5041" spans="1:4" x14ac:dyDescent="0.25">
      <c r="A5041" s="3">
        <v>5038</v>
      </c>
      <c r="B5041" s="4" t="s">
        <v>484</v>
      </c>
      <c r="C5041" s="4" t="s">
        <v>516</v>
      </c>
      <c r="D5041" s="4" t="s">
        <v>654</v>
      </c>
    </row>
    <row r="5042" spans="1:4" x14ac:dyDescent="0.25">
      <c r="A5042" s="3">
        <v>5039</v>
      </c>
      <c r="B5042" s="4" t="s">
        <v>3129</v>
      </c>
      <c r="C5042" s="4" t="s">
        <v>88</v>
      </c>
      <c r="D5042" s="4" t="s">
        <v>158</v>
      </c>
    </row>
    <row r="5043" spans="1:4" x14ac:dyDescent="0.25">
      <c r="A5043" s="3">
        <v>5040</v>
      </c>
      <c r="B5043" s="4" t="s">
        <v>1641</v>
      </c>
      <c r="C5043" s="4" t="s">
        <v>342</v>
      </c>
      <c r="D5043" s="4" t="s">
        <v>183</v>
      </c>
    </row>
    <row r="5044" spans="1:4" x14ac:dyDescent="0.25">
      <c r="A5044" s="3">
        <v>5041</v>
      </c>
      <c r="B5044" s="4" t="s">
        <v>2424</v>
      </c>
      <c r="C5044" s="4" t="s">
        <v>3424</v>
      </c>
      <c r="D5044" s="4" t="s">
        <v>545</v>
      </c>
    </row>
    <row r="5045" spans="1:4" x14ac:dyDescent="0.25">
      <c r="A5045" s="3">
        <v>5042</v>
      </c>
      <c r="B5045" s="4" t="s">
        <v>3425</v>
      </c>
      <c r="C5045" s="4" t="s">
        <v>392</v>
      </c>
      <c r="D5045" s="4" t="s">
        <v>444</v>
      </c>
    </row>
    <row r="5046" spans="1:4" x14ac:dyDescent="0.25">
      <c r="A5046" s="3">
        <v>5043</v>
      </c>
      <c r="B5046" s="4" t="s">
        <v>3426</v>
      </c>
      <c r="C5046" s="4" t="s">
        <v>386</v>
      </c>
      <c r="D5046" s="4" t="s">
        <v>506</v>
      </c>
    </row>
    <row r="5047" spans="1:4" x14ac:dyDescent="0.25">
      <c r="A5047" s="3">
        <v>5044</v>
      </c>
      <c r="B5047" s="4" t="s">
        <v>1641</v>
      </c>
      <c r="C5047" s="4" t="s">
        <v>229</v>
      </c>
      <c r="D5047" s="4" t="s">
        <v>307</v>
      </c>
    </row>
    <row r="5048" spans="1:4" x14ac:dyDescent="0.25">
      <c r="A5048" s="3">
        <v>5045</v>
      </c>
      <c r="B5048" s="4" t="s">
        <v>98</v>
      </c>
      <c r="C5048" s="4" t="s">
        <v>168</v>
      </c>
      <c r="D5048" s="4" t="s">
        <v>1862</v>
      </c>
    </row>
    <row r="5049" spans="1:4" x14ac:dyDescent="0.25">
      <c r="A5049" s="3">
        <v>5046</v>
      </c>
      <c r="B5049" s="4" t="s">
        <v>351</v>
      </c>
      <c r="C5049" s="4" t="s">
        <v>203</v>
      </c>
      <c r="D5049" s="4" t="s">
        <v>145</v>
      </c>
    </row>
    <row r="5050" spans="1:4" x14ac:dyDescent="0.25">
      <c r="A5050" s="3">
        <v>5047</v>
      </c>
      <c r="B5050" s="4" t="s">
        <v>841</v>
      </c>
      <c r="C5050" s="4" t="s">
        <v>457</v>
      </c>
      <c r="D5050" s="4" t="s">
        <v>268</v>
      </c>
    </row>
    <row r="5051" spans="1:4" x14ac:dyDescent="0.25">
      <c r="A5051" s="3">
        <v>5048</v>
      </c>
      <c r="B5051" s="4" t="s">
        <v>2149</v>
      </c>
      <c r="C5051" s="4" t="s">
        <v>2225</v>
      </c>
      <c r="D5051" s="4" t="s">
        <v>270</v>
      </c>
    </row>
    <row r="5052" spans="1:4" x14ac:dyDescent="0.25">
      <c r="A5052" s="3">
        <v>5049</v>
      </c>
      <c r="B5052" s="4" t="s">
        <v>341</v>
      </c>
      <c r="C5052" s="4" t="s">
        <v>88</v>
      </c>
      <c r="D5052" s="4" t="s">
        <v>234</v>
      </c>
    </row>
    <row r="5053" spans="1:4" x14ac:dyDescent="0.25">
      <c r="A5053" s="3">
        <v>5050</v>
      </c>
      <c r="B5053" s="4" t="s">
        <v>3427</v>
      </c>
      <c r="C5053" s="4" t="s">
        <v>168</v>
      </c>
      <c r="D5053" s="4" t="s">
        <v>297</v>
      </c>
    </row>
    <row r="5054" spans="1:4" x14ac:dyDescent="0.25">
      <c r="A5054" s="3">
        <v>5051</v>
      </c>
      <c r="B5054" s="4" t="s">
        <v>1328</v>
      </c>
      <c r="C5054" s="4" t="s">
        <v>651</v>
      </c>
      <c r="D5054" s="4" t="s">
        <v>275</v>
      </c>
    </row>
    <row r="5055" spans="1:4" x14ac:dyDescent="0.25">
      <c r="A5055" s="3">
        <v>5052</v>
      </c>
      <c r="B5055" s="4" t="s">
        <v>1346</v>
      </c>
      <c r="C5055" s="4" t="s">
        <v>867</v>
      </c>
      <c r="D5055" s="4" t="s">
        <v>339</v>
      </c>
    </row>
    <row r="5056" spans="1:4" x14ac:dyDescent="0.25">
      <c r="A5056" s="3">
        <v>5053</v>
      </c>
      <c r="B5056" s="4" t="s">
        <v>3428</v>
      </c>
      <c r="C5056" s="4" t="s">
        <v>131</v>
      </c>
      <c r="D5056" s="4" t="s">
        <v>88</v>
      </c>
    </row>
    <row r="5057" spans="1:4" x14ac:dyDescent="0.25">
      <c r="A5057" s="3">
        <v>5054</v>
      </c>
      <c r="B5057" s="4" t="s">
        <v>3429</v>
      </c>
      <c r="C5057" s="4" t="s">
        <v>224</v>
      </c>
      <c r="D5057" s="4" t="s">
        <v>1477</v>
      </c>
    </row>
    <row r="5058" spans="1:4" x14ac:dyDescent="0.25">
      <c r="A5058" s="3">
        <v>5055</v>
      </c>
      <c r="B5058" s="4" t="s">
        <v>304</v>
      </c>
      <c r="C5058" s="4" t="s">
        <v>181</v>
      </c>
      <c r="D5058" s="4" t="s">
        <v>373</v>
      </c>
    </row>
    <row r="5059" spans="1:4" x14ac:dyDescent="0.25">
      <c r="A5059" s="3">
        <v>5056</v>
      </c>
      <c r="B5059" s="4" t="s">
        <v>89</v>
      </c>
      <c r="C5059" s="4" t="s">
        <v>256</v>
      </c>
      <c r="D5059" s="4" t="s">
        <v>203</v>
      </c>
    </row>
    <row r="5060" spans="1:4" x14ac:dyDescent="0.25">
      <c r="A5060" s="3">
        <v>5057</v>
      </c>
      <c r="B5060" s="4" t="s">
        <v>475</v>
      </c>
      <c r="C5060" s="4" t="s">
        <v>508</v>
      </c>
      <c r="D5060" s="4" t="s">
        <v>94</v>
      </c>
    </row>
    <row r="5061" spans="1:4" x14ac:dyDescent="0.25">
      <c r="A5061" s="3">
        <v>5058</v>
      </c>
      <c r="B5061" s="4" t="s">
        <v>3430</v>
      </c>
      <c r="C5061" s="4" t="s">
        <v>2669</v>
      </c>
      <c r="D5061" s="4" t="s">
        <v>140</v>
      </c>
    </row>
    <row r="5062" spans="1:4" x14ac:dyDescent="0.25">
      <c r="A5062" s="3">
        <v>5059</v>
      </c>
      <c r="B5062" s="4" t="s">
        <v>1065</v>
      </c>
      <c r="C5062" s="4" t="s">
        <v>203</v>
      </c>
      <c r="D5062" s="4" t="s">
        <v>1136</v>
      </c>
    </row>
    <row r="5063" spans="1:4" x14ac:dyDescent="0.25">
      <c r="A5063" s="3">
        <v>5060</v>
      </c>
      <c r="B5063" s="4" t="s">
        <v>177</v>
      </c>
      <c r="C5063" s="4" t="s">
        <v>1347</v>
      </c>
      <c r="D5063" s="4" t="s">
        <v>170</v>
      </c>
    </row>
    <row r="5064" spans="1:4" x14ac:dyDescent="0.25">
      <c r="A5064" s="3">
        <v>5061</v>
      </c>
      <c r="B5064" s="4" t="s">
        <v>3431</v>
      </c>
      <c r="C5064" s="4" t="s">
        <v>365</v>
      </c>
      <c r="D5064" s="4" t="s">
        <v>373</v>
      </c>
    </row>
    <row r="5065" spans="1:4" x14ac:dyDescent="0.25">
      <c r="A5065" s="3">
        <v>5062</v>
      </c>
      <c r="B5065" s="4" t="s">
        <v>147</v>
      </c>
      <c r="C5065" s="4" t="s">
        <v>309</v>
      </c>
      <c r="D5065" s="4" t="s">
        <v>365</v>
      </c>
    </row>
    <row r="5066" spans="1:4" x14ac:dyDescent="0.25">
      <c r="A5066" s="3">
        <v>5063</v>
      </c>
      <c r="B5066" s="4" t="s">
        <v>2634</v>
      </c>
      <c r="C5066" s="4" t="s">
        <v>139</v>
      </c>
      <c r="D5066" s="4" t="s">
        <v>814</v>
      </c>
    </row>
    <row r="5067" spans="1:4" x14ac:dyDescent="0.25">
      <c r="A5067" s="3">
        <v>5064</v>
      </c>
      <c r="B5067" s="4" t="s">
        <v>3432</v>
      </c>
      <c r="C5067" s="4" t="s">
        <v>234</v>
      </c>
      <c r="D5067" s="4" t="s">
        <v>134</v>
      </c>
    </row>
    <row r="5068" spans="1:4" x14ac:dyDescent="0.25">
      <c r="A5068" s="3">
        <v>5065</v>
      </c>
      <c r="B5068" s="4" t="s">
        <v>3433</v>
      </c>
      <c r="C5068" s="4" t="s">
        <v>3134</v>
      </c>
      <c r="D5068" s="4" t="s">
        <v>2146</v>
      </c>
    </row>
    <row r="5069" spans="1:4" x14ac:dyDescent="0.25">
      <c r="A5069" s="3">
        <v>5066</v>
      </c>
      <c r="B5069" s="4" t="s">
        <v>3434</v>
      </c>
      <c r="C5069" s="4" t="s">
        <v>990</v>
      </c>
      <c r="D5069" s="4" t="s">
        <v>261</v>
      </c>
    </row>
    <row r="5070" spans="1:4" x14ac:dyDescent="0.25">
      <c r="A5070" s="3">
        <v>5067</v>
      </c>
      <c r="B5070" s="4" t="s">
        <v>572</v>
      </c>
      <c r="C5070" s="4" t="s">
        <v>131</v>
      </c>
      <c r="D5070" s="4" t="s">
        <v>368</v>
      </c>
    </row>
    <row r="5071" spans="1:4" x14ac:dyDescent="0.25">
      <c r="A5071" s="3">
        <v>5068</v>
      </c>
      <c r="B5071" s="4" t="s">
        <v>430</v>
      </c>
      <c r="C5071" s="4" t="s">
        <v>386</v>
      </c>
      <c r="D5071" s="4" t="s">
        <v>654</v>
      </c>
    </row>
    <row r="5072" spans="1:4" x14ac:dyDescent="0.25">
      <c r="A5072" s="3">
        <v>5069</v>
      </c>
      <c r="B5072" s="4" t="s">
        <v>3220</v>
      </c>
      <c r="C5072" s="4" t="s">
        <v>162</v>
      </c>
      <c r="D5072" s="4" t="s">
        <v>90</v>
      </c>
    </row>
    <row r="5073" spans="1:4" x14ac:dyDescent="0.25">
      <c r="A5073" s="3">
        <v>5070</v>
      </c>
      <c r="B5073" s="4" t="s">
        <v>1241</v>
      </c>
      <c r="C5073" s="4" t="s">
        <v>520</v>
      </c>
      <c r="D5073" s="4" t="s">
        <v>121</v>
      </c>
    </row>
    <row r="5074" spans="1:4" x14ac:dyDescent="0.25">
      <c r="A5074" s="3">
        <v>5071</v>
      </c>
      <c r="B5074" s="4" t="s">
        <v>560</v>
      </c>
      <c r="C5074" s="4" t="s">
        <v>3435</v>
      </c>
      <c r="D5074" s="4" t="s">
        <v>183</v>
      </c>
    </row>
    <row r="5075" spans="1:4" x14ac:dyDescent="0.25">
      <c r="A5075" s="3">
        <v>5072</v>
      </c>
      <c r="B5075" s="4" t="s">
        <v>456</v>
      </c>
      <c r="C5075" s="4" t="s">
        <v>2053</v>
      </c>
      <c r="D5075" s="4" t="s">
        <v>607</v>
      </c>
    </row>
    <row r="5076" spans="1:4" x14ac:dyDescent="0.25">
      <c r="A5076" s="3">
        <v>5073</v>
      </c>
      <c r="B5076" s="4" t="s">
        <v>2245</v>
      </c>
      <c r="C5076" s="4" t="s">
        <v>396</v>
      </c>
      <c r="D5076" s="4"/>
    </row>
    <row r="5077" spans="1:4" x14ac:dyDescent="0.25">
      <c r="A5077" s="3">
        <v>5074</v>
      </c>
      <c r="B5077" s="4" t="s">
        <v>273</v>
      </c>
      <c r="C5077" s="4" t="s">
        <v>313</v>
      </c>
      <c r="D5077" s="4" t="s">
        <v>139</v>
      </c>
    </row>
    <row r="5078" spans="1:4" x14ac:dyDescent="0.25">
      <c r="A5078" s="3">
        <v>5075</v>
      </c>
      <c r="B5078" s="4" t="s">
        <v>344</v>
      </c>
      <c r="C5078" s="4" t="s">
        <v>395</v>
      </c>
      <c r="D5078" s="4" t="s">
        <v>418</v>
      </c>
    </row>
    <row r="5079" spans="1:4" x14ac:dyDescent="0.25">
      <c r="A5079" s="3">
        <v>5076</v>
      </c>
      <c r="B5079" s="4" t="s">
        <v>488</v>
      </c>
      <c r="C5079" s="4" t="s">
        <v>3436</v>
      </c>
      <c r="D5079" s="4" t="s">
        <v>366</v>
      </c>
    </row>
    <row r="5080" spans="1:4" x14ac:dyDescent="0.25">
      <c r="A5080" s="3">
        <v>5077</v>
      </c>
      <c r="B5080" s="4" t="s">
        <v>1781</v>
      </c>
      <c r="C5080" s="4" t="s">
        <v>1083</v>
      </c>
      <c r="D5080" s="4" t="s">
        <v>234</v>
      </c>
    </row>
    <row r="5081" spans="1:4" x14ac:dyDescent="0.25">
      <c r="A5081" s="3">
        <v>5078</v>
      </c>
      <c r="B5081" s="4" t="s">
        <v>3437</v>
      </c>
      <c r="C5081" s="4" t="s">
        <v>3189</v>
      </c>
      <c r="D5081" s="4" t="s">
        <v>1005</v>
      </c>
    </row>
    <row r="5082" spans="1:4" x14ac:dyDescent="0.25">
      <c r="A5082" s="3">
        <v>5079</v>
      </c>
      <c r="B5082" s="4" t="s">
        <v>1275</v>
      </c>
      <c r="C5082" s="4" t="s">
        <v>946</v>
      </c>
      <c r="D5082" s="4" t="s">
        <v>131</v>
      </c>
    </row>
    <row r="5083" spans="1:4" x14ac:dyDescent="0.25">
      <c r="A5083" s="3">
        <v>5080</v>
      </c>
      <c r="B5083" s="4" t="s">
        <v>3438</v>
      </c>
      <c r="C5083" s="4" t="s">
        <v>1587</v>
      </c>
      <c r="D5083" s="4" t="s">
        <v>183</v>
      </c>
    </row>
    <row r="5084" spans="1:4" x14ac:dyDescent="0.25">
      <c r="A5084" s="3">
        <v>5081</v>
      </c>
      <c r="B5084" s="4" t="s">
        <v>636</v>
      </c>
      <c r="C5084" s="4" t="s">
        <v>3439</v>
      </c>
      <c r="D5084" s="4" t="s">
        <v>454</v>
      </c>
    </row>
    <row r="5085" spans="1:4" x14ac:dyDescent="0.25">
      <c r="A5085" s="3">
        <v>5082</v>
      </c>
      <c r="B5085" s="4" t="s">
        <v>283</v>
      </c>
      <c r="C5085" s="4" t="s">
        <v>717</v>
      </c>
      <c r="D5085" s="4" t="s">
        <v>94</v>
      </c>
    </row>
    <row r="5086" spans="1:4" x14ac:dyDescent="0.25">
      <c r="A5086" s="3">
        <v>5083</v>
      </c>
      <c r="B5086" s="4" t="s">
        <v>2081</v>
      </c>
      <c r="C5086" s="4" t="s">
        <v>618</v>
      </c>
      <c r="D5086" s="4"/>
    </row>
    <row r="5087" spans="1:4" x14ac:dyDescent="0.25">
      <c r="A5087" s="3">
        <v>5084</v>
      </c>
      <c r="B5087" s="4" t="s">
        <v>542</v>
      </c>
      <c r="C5087" s="4" t="s">
        <v>3440</v>
      </c>
      <c r="D5087" s="4" t="s">
        <v>3441</v>
      </c>
    </row>
    <row r="5088" spans="1:4" x14ac:dyDescent="0.25">
      <c r="A5088" s="3">
        <v>5085</v>
      </c>
      <c r="B5088" s="4" t="s">
        <v>401</v>
      </c>
      <c r="C5088" s="4" t="s">
        <v>836</v>
      </c>
      <c r="D5088" s="4" t="s">
        <v>545</v>
      </c>
    </row>
    <row r="5089" spans="1:4" x14ac:dyDescent="0.25">
      <c r="A5089" s="3">
        <v>5086</v>
      </c>
      <c r="B5089" s="4" t="s">
        <v>554</v>
      </c>
      <c r="C5089" s="4" t="s">
        <v>3440</v>
      </c>
      <c r="D5089" s="4" t="s">
        <v>3441</v>
      </c>
    </row>
    <row r="5090" spans="1:4" x14ac:dyDescent="0.25">
      <c r="A5090" s="3">
        <v>5087</v>
      </c>
      <c r="B5090" s="4" t="s">
        <v>1110</v>
      </c>
      <c r="C5090" s="4" t="s">
        <v>143</v>
      </c>
      <c r="D5090" s="4" t="s">
        <v>173</v>
      </c>
    </row>
    <row r="5091" spans="1:4" x14ac:dyDescent="0.25">
      <c r="A5091" s="3">
        <v>5088</v>
      </c>
      <c r="B5091" s="4" t="s">
        <v>3442</v>
      </c>
      <c r="C5091" s="4" t="s">
        <v>158</v>
      </c>
      <c r="D5091" s="4" t="s">
        <v>202</v>
      </c>
    </row>
    <row r="5092" spans="1:4" x14ac:dyDescent="0.25">
      <c r="A5092" s="3">
        <v>5089</v>
      </c>
      <c r="B5092" s="4" t="s">
        <v>619</v>
      </c>
      <c r="C5092" s="4" t="s">
        <v>3443</v>
      </c>
      <c r="D5092" s="4" t="s">
        <v>990</v>
      </c>
    </row>
    <row r="5093" spans="1:4" x14ac:dyDescent="0.25">
      <c r="A5093" s="3">
        <v>5090</v>
      </c>
      <c r="B5093" s="4" t="s">
        <v>3444</v>
      </c>
      <c r="C5093" s="4" t="s">
        <v>612</v>
      </c>
      <c r="D5093" s="4" t="s">
        <v>436</v>
      </c>
    </row>
    <row r="5094" spans="1:4" x14ac:dyDescent="0.25">
      <c r="A5094" s="3">
        <v>5091</v>
      </c>
      <c r="B5094" s="4" t="s">
        <v>3445</v>
      </c>
      <c r="C5094" s="4" t="s">
        <v>109</v>
      </c>
      <c r="D5094" s="4" t="s">
        <v>274</v>
      </c>
    </row>
    <row r="5095" spans="1:4" x14ac:dyDescent="0.25">
      <c r="A5095" s="3">
        <v>5092</v>
      </c>
      <c r="B5095" s="4" t="s">
        <v>1583</v>
      </c>
      <c r="C5095" s="4" t="s">
        <v>1010</v>
      </c>
      <c r="D5095" s="4" t="s">
        <v>2143</v>
      </c>
    </row>
    <row r="5096" spans="1:4" x14ac:dyDescent="0.25">
      <c r="A5096" s="3">
        <v>5093</v>
      </c>
      <c r="B5096" s="4" t="s">
        <v>2075</v>
      </c>
      <c r="C5096" s="4" t="s">
        <v>436</v>
      </c>
      <c r="D5096" s="4" t="s">
        <v>875</v>
      </c>
    </row>
    <row r="5097" spans="1:4" x14ac:dyDescent="0.25">
      <c r="A5097" s="3">
        <v>5094</v>
      </c>
      <c r="B5097" s="4" t="s">
        <v>2445</v>
      </c>
      <c r="C5097" s="4" t="s">
        <v>170</v>
      </c>
      <c r="D5097" s="4" t="s">
        <v>113</v>
      </c>
    </row>
    <row r="5098" spans="1:4" x14ac:dyDescent="0.25">
      <c r="A5098" s="3">
        <v>5095</v>
      </c>
      <c r="B5098" s="4" t="s">
        <v>572</v>
      </c>
      <c r="C5098" s="4" t="s">
        <v>558</v>
      </c>
      <c r="D5098" s="4" t="s">
        <v>345</v>
      </c>
    </row>
    <row r="5099" spans="1:4" x14ac:dyDescent="0.25">
      <c r="A5099" s="3">
        <v>5096</v>
      </c>
      <c r="B5099" s="4" t="s">
        <v>3446</v>
      </c>
      <c r="C5099" s="4" t="s">
        <v>1451</v>
      </c>
      <c r="D5099" s="4" t="s">
        <v>1800</v>
      </c>
    </row>
    <row r="5100" spans="1:4" x14ac:dyDescent="0.25">
      <c r="A5100" s="3">
        <v>5097</v>
      </c>
      <c r="B5100" s="4" t="s">
        <v>3447</v>
      </c>
      <c r="C5100" s="4" t="s">
        <v>395</v>
      </c>
      <c r="D5100" s="4" t="s">
        <v>1038</v>
      </c>
    </row>
    <row r="5101" spans="1:4" x14ac:dyDescent="0.25">
      <c r="A5101" s="3">
        <v>5098</v>
      </c>
      <c r="B5101" s="4" t="s">
        <v>703</v>
      </c>
      <c r="C5101" s="4" t="s">
        <v>131</v>
      </c>
      <c r="D5101" s="4" t="s">
        <v>526</v>
      </c>
    </row>
    <row r="5102" spans="1:4" x14ac:dyDescent="0.25">
      <c r="A5102" s="3">
        <v>5099</v>
      </c>
      <c r="B5102" s="4" t="s">
        <v>3448</v>
      </c>
      <c r="C5102" s="4" t="s">
        <v>309</v>
      </c>
      <c r="D5102" s="4" t="s">
        <v>3449</v>
      </c>
    </row>
    <row r="5103" spans="1:4" x14ac:dyDescent="0.25">
      <c r="A5103" s="3">
        <v>5100</v>
      </c>
      <c r="B5103" s="4" t="s">
        <v>296</v>
      </c>
      <c r="C5103" s="4" t="s">
        <v>530</v>
      </c>
      <c r="D5103" s="4" t="s">
        <v>573</v>
      </c>
    </row>
    <row r="5104" spans="1:4" x14ac:dyDescent="0.25">
      <c r="A5104" s="3">
        <v>5101</v>
      </c>
      <c r="B5104" s="4" t="s">
        <v>3450</v>
      </c>
      <c r="C5104" s="4" t="s">
        <v>131</v>
      </c>
      <c r="D5104" s="4" t="s">
        <v>1864</v>
      </c>
    </row>
    <row r="5105" spans="1:4" x14ac:dyDescent="0.25">
      <c r="A5105" s="3">
        <v>5102</v>
      </c>
      <c r="B5105" s="4" t="s">
        <v>3451</v>
      </c>
      <c r="C5105" s="4" t="s">
        <v>1005</v>
      </c>
      <c r="D5105" s="4" t="s">
        <v>109</v>
      </c>
    </row>
    <row r="5106" spans="1:4" x14ac:dyDescent="0.25">
      <c r="A5106" s="3">
        <v>5103</v>
      </c>
      <c r="B5106" s="4" t="s">
        <v>1006</v>
      </c>
      <c r="C5106" s="4" t="s">
        <v>454</v>
      </c>
      <c r="D5106" s="4" t="s">
        <v>528</v>
      </c>
    </row>
    <row r="5107" spans="1:4" x14ac:dyDescent="0.25">
      <c r="A5107" s="3">
        <v>5104</v>
      </c>
      <c r="B5107" s="4" t="s">
        <v>3452</v>
      </c>
      <c r="C5107" s="4" t="s">
        <v>3453</v>
      </c>
      <c r="D5107" s="4" t="s">
        <v>265</v>
      </c>
    </row>
    <row r="5108" spans="1:4" x14ac:dyDescent="0.25">
      <c r="A5108" s="3">
        <v>5105</v>
      </c>
      <c r="B5108" s="4" t="s">
        <v>1110</v>
      </c>
      <c r="C5108" s="4" t="s">
        <v>115</v>
      </c>
      <c r="D5108" s="4" t="s">
        <v>160</v>
      </c>
    </row>
    <row r="5109" spans="1:4" x14ac:dyDescent="0.25">
      <c r="A5109" s="3">
        <v>5106</v>
      </c>
      <c r="B5109" s="4" t="s">
        <v>3454</v>
      </c>
      <c r="C5109" s="4" t="s">
        <v>1988</v>
      </c>
      <c r="D5109" s="4" t="s">
        <v>200</v>
      </c>
    </row>
    <row r="5110" spans="1:4" x14ac:dyDescent="0.25">
      <c r="A5110" s="3">
        <v>5107</v>
      </c>
      <c r="B5110" s="4" t="s">
        <v>2282</v>
      </c>
      <c r="C5110" s="4" t="s">
        <v>814</v>
      </c>
      <c r="D5110" s="4" t="s">
        <v>2290</v>
      </c>
    </row>
    <row r="5111" spans="1:4" x14ac:dyDescent="0.25">
      <c r="A5111" s="3">
        <v>5108</v>
      </c>
      <c r="B5111" s="4" t="s">
        <v>1223</v>
      </c>
      <c r="C5111" s="4" t="s">
        <v>1079</v>
      </c>
      <c r="D5111" s="4" t="s">
        <v>2181</v>
      </c>
    </row>
    <row r="5112" spans="1:4" x14ac:dyDescent="0.25">
      <c r="A5112" s="3">
        <v>5109</v>
      </c>
      <c r="B5112" s="4" t="s">
        <v>1091</v>
      </c>
      <c r="C5112" s="4" t="s">
        <v>729</v>
      </c>
      <c r="D5112" s="4" t="s">
        <v>3455</v>
      </c>
    </row>
    <row r="5113" spans="1:4" x14ac:dyDescent="0.25">
      <c r="A5113" s="3">
        <v>5110</v>
      </c>
      <c r="B5113" s="4" t="s">
        <v>479</v>
      </c>
      <c r="C5113" s="4" t="s">
        <v>688</v>
      </c>
      <c r="D5113" s="4" t="s">
        <v>1005</v>
      </c>
    </row>
    <row r="5114" spans="1:4" x14ac:dyDescent="0.25">
      <c r="A5114" s="3">
        <v>5111</v>
      </c>
      <c r="B5114" s="4" t="s">
        <v>3456</v>
      </c>
      <c r="C5114" s="4" t="s">
        <v>3424</v>
      </c>
      <c r="D5114" s="4" t="s">
        <v>545</v>
      </c>
    </row>
    <row r="5115" spans="1:4" x14ac:dyDescent="0.25">
      <c r="A5115" s="3">
        <v>5112</v>
      </c>
      <c r="B5115" s="4" t="s">
        <v>2673</v>
      </c>
      <c r="C5115" s="4" t="s">
        <v>1083</v>
      </c>
      <c r="D5115" s="4" t="s">
        <v>234</v>
      </c>
    </row>
    <row r="5116" spans="1:4" x14ac:dyDescent="0.25">
      <c r="A5116" s="3">
        <v>5113</v>
      </c>
      <c r="B5116" s="4" t="s">
        <v>328</v>
      </c>
      <c r="C5116" s="4" t="s">
        <v>170</v>
      </c>
      <c r="D5116" s="4" t="s">
        <v>173</v>
      </c>
    </row>
    <row r="5117" spans="1:4" x14ac:dyDescent="0.25">
      <c r="A5117" s="3">
        <v>5114</v>
      </c>
      <c r="B5117" s="4" t="s">
        <v>445</v>
      </c>
      <c r="C5117" s="4" t="s">
        <v>113</v>
      </c>
      <c r="D5117" s="4"/>
    </row>
    <row r="5118" spans="1:4" x14ac:dyDescent="0.25">
      <c r="A5118" s="3">
        <v>5115</v>
      </c>
      <c r="B5118" s="4" t="s">
        <v>1184</v>
      </c>
      <c r="C5118" s="4" t="s">
        <v>506</v>
      </c>
      <c r="D5118" s="4" t="s">
        <v>131</v>
      </c>
    </row>
    <row r="5119" spans="1:4" x14ac:dyDescent="0.25">
      <c r="A5119" s="3">
        <v>5116</v>
      </c>
      <c r="B5119" s="4" t="s">
        <v>2810</v>
      </c>
      <c r="C5119" s="4" t="s">
        <v>339</v>
      </c>
      <c r="D5119" s="4" t="s">
        <v>3457</v>
      </c>
    </row>
    <row r="5120" spans="1:4" x14ac:dyDescent="0.25">
      <c r="A5120" s="3">
        <v>5117</v>
      </c>
      <c r="B5120" s="4" t="s">
        <v>1137</v>
      </c>
      <c r="C5120" s="4" t="s">
        <v>158</v>
      </c>
      <c r="D5120" s="4" t="s">
        <v>650</v>
      </c>
    </row>
    <row r="5121" spans="1:4" x14ac:dyDescent="0.25">
      <c r="A5121" s="3">
        <v>5118</v>
      </c>
      <c r="B5121" s="4" t="s">
        <v>499</v>
      </c>
      <c r="C5121" s="4" t="s">
        <v>143</v>
      </c>
      <c r="D5121" s="4" t="s">
        <v>128</v>
      </c>
    </row>
    <row r="5122" spans="1:4" x14ac:dyDescent="0.25">
      <c r="A5122" s="3">
        <v>5119</v>
      </c>
      <c r="B5122" s="4" t="s">
        <v>430</v>
      </c>
      <c r="C5122" s="4" t="s">
        <v>666</v>
      </c>
      <c r="D5122" s="4" t="s">
        <v>220</v>
      </c>
    </row>
    <row r="5123" spans="1:4" x14ac:dyDescent="0.25">
      <c r="A5123" s="3">
        <v>5120</v>
      </c>
      <c r="B5123" s="4" t="s">
        <v>531</v>
      </c>
      <c r="C5123" s="4" t="s">
        <v>203</v>
      </c>
      <c r="D5123" s="4" t="s">
        <v>345</v>
      </c>
    </row>
    <row r="5124" spans="1:4" x14ac:dyDescent="0.25">
      <c r="A5124" s="3">
        <v>5121</v>
      </c>
      <c r="B5124" s="4" t="s">
        <v>1934</v>
      </c>
      <c r="C5124" s="4" t="s">
        <v>3458</v>
      </c>
      <c r="D5124" s="4" t="s">
        <v>3459</v>
      </c>
    </row>
    <row r="5125" spans="1:4" x14ac:dyDescent="0.25">
      <c r="A5125" s="3">
        <v>5122</v>
      </c>
      <c r="B5125" s="4" t="s">
        <v>3460</v>
      </c>
      <c r="C5125" s="4" t="s">
        <v>143</v>
      </c>
      <c r="D5125" s="4" t="s">
        <v>1286</v>
      </c>
    </row>
    <row r="5126" spans="1:4" x14ac:dyDescent="0.25">
      <c r="A5126" s="3">
        <v>5123</v>
      </c>
      <c r="B5126" s="4" t="s">
        <v>3461</v>
      </c>
      <c r="C5126" s="4" t="s">
        <v>99</v>
      </c>
      <c r="D5126" s="4" t="s">
        <v>131</v>
      </c>
    </row>
    <row r="5127" spans="1:4" x14ac:dyDescent="0.25">
      <c r="A5127" s="3">
        <v>5124</v>
      </c>
      <c r="B5127" s="4" t="s">
        <v>248</v>
      </c>
      <c r="C5127" s="4" t="s">
        <v>1631</v>
      </c>
      <c r="D5127" s="4" t="s">
        <v>158</v>
      </c>
    </row>
    <row r="5128" spans="1:4" x14ac:dyDescent="0.25">
      <c r="A5128" s="3">
        <v>5125</v>
      </c>
      <c r="B5128" s="4" t="s">
        <v>3462</v>
      </c>
      <c r="C5128" s="4" t="s">
        <v>233</v>
      </c>
      <c r="D5128" s="4" t="s">
        <v>160</v>
      </c>
    </row>
    <row r="5129" spans="1:4" x14ac:dyDescent="0.25">
      <c r="A5129" s="3">
        <v>5126</v>
      </c>
      <c r="B5129" s="4" t="s">
        <v>1590</v>
      </c>
      <c r="C5129" s="4" t="s">
        <v>634</v>
      </c>
      <c r="D5129" s="4" t="s">
        <v>444</v>
      </c>
    </row>
    <row r="5130" spans="1:4" x14ac:dyDescent="0.25">
      <c r="A5130" s="3">
        <v>5127</v>
      </c>
      <c r="B5130" s="4" t="s">
        <v>1052</v>
      </c>
      <c r="C5130" s="4" t="s">
        <v>990</v>
      </c>
      <c r="D5130" s="4" t="s">
        <v>148</v>
      </c>
    </row>
    <row r="5131" spans="1:4" x14ac:dyDescent="0.25">
      <c r="A5131" s="3">
        <v>5128</v>
      </c>
      <c r="B5131" s="4" t="s">
        <v>3463</v>
      </c>
      <c r="C5131" s="4" t="s">
        <v>265</v>
      </c>
      <c r="D5131" s="4" t="s">
        <v>570</v>
      </c>
    </row>
    <row r="5132" spans="1:4" x14ac:dyDescent="0.25">
      <c r="A5132" s="3">
        <v>5129</v>
      </c>
      <c r="B5132" s="4" t="s">
        <v>2947</v>
      </c>
      <c r="C5132" s="4" t="s">
        <v>131</v>
      </c>
      <c r="D5132" s="4" t="s">
        <v>263</v>
      </c>
    </row>
    <row r="5133" spans="1:4" x14ac:dyDescent="0.25">
      <c r="A5133" s="3">
        <v>5130</v>
      </c>
      <c r="B5133" s="4" t="s">
        <v>1840</v>
      </c>
      <c r="C5133" s="4" t="s">
        <v>297</v>
      </c>
      <c r="D5133" s="4" t="s">
        <v>168</v>
      </c>
    </row>
    <row r="5134" spans="1:4" x14ac:dyDescent="0.25">
      <c r="A5134" s="3">
        <v>5131</v>
      </c>
      <c r="B5134" s="4" t="s">
        <v>201</v>
      </c>
      <c r="C5134" s="4" t="s">
        <v>1156</v>
      </c>
      <c r="D5134" s="4" t="s">
        <v>398</v>
      </c>
    </row>
    <row r="5135" spans="1:4" x14ac:dyDescent="0.25">
      <c r="A5135" s="3">
        <v>5132</v>
      </c>
      <c r="B5135" s="4" t="s">
        <v>3464</v>
      </c>
      <c r="C5135" s="4" t="s">
        <v>297</v>
      </c>
      <c r="D5135" s="4" t="s">
        <v>168</v>
      </c>
    </row>
    <row r="5136" spans="1:4" x14ac:dyDescent="0.25">
      <c r="A5136" s="3">
        <v>5133</v>
      </c>
      <c r="B5136" s="4" t="s">
        <v>2675</v>
      </c>
      <c r="C5136" s="4" t="s">
        <v>339</v>
      </c>
      <c r="D5136" s="4" t="s">
        <v>528</v>
      </c>
    </row>
    <row r="5137" spans="1:4" x14ac:dyDescent="0.25">
      <c r="A5137" s="3">
        <v>5134</v>
      </c>
      <c r="B5137" s="4" t="s">
        <v>248</v>
      </c>
      <c r="C5137" s="4" t="s">
        <v>345</v>
      </c>
      <c r="D5137" s="4" t="s">
        <v>3465</v>
      </c>
    </row>
    <row r="5138" spans="1:4" x14ac:dyDescent="0.25">
      <c r="A5138" s="3">
        <v>5135</v>
      </c>
      <c r="B5138" s="4" t="s">
        <v>258</v>
      </c>
      <c r="C5138" s="4" t="s">
        <v>339</v>
      </c>
      <c r="D5138" s="4" t="s">
        <v>528</v>
      </c>
    </row>
    <row r="5139" spans="1:4" x14ac:dyDescent="0.25">
      <c r="A5139" s="3">
        <v>5136</v>
      </c>
      <c r="B5139" s="4" t="s">
        <v>1909</v>
      </c>
      <c r="C5139" s="4" t="s">
        <v>433</v>
      </c>
      <c r="D5139" s="4"/>
    </row>
    <row r="5140" spans="1:4" x14ac:dyDescent="0.25">
      <c r="A5140" s="3">
        <v>5137</v>
      </c>
      <c r="B5140" s="4" t="s">
        <v>3466</v>
      </c>
      <c r="C5140" s="4" t="s">
        <v>559</v>
      </c>
      <c r="D5140" s="4" t="s">
        <v>309</v>
      </c>
    </row>
    <row r="5141" spans="1:4" x14ac:dyDescent="0.25">
      <c r="A5141" s="3">
        <v>5138</v>
      </c>
      <c r="B5141" s="4" t="s">
        <v>298</v>
      </c>
      <c r="C5141" s="4" t="s">
        <v>454</v>
      </c>
      <c r="D5141" s="4" t="s">
        <v>145</v>
      </c>
    </row>
    <row r="5142" spans="1:4" x14ac:dyDescent="0.25">
      <c r="A5142" s="3">
        <v>5139</v>
      </c>
      <c r="B5142" s="4" t="s">
        <v>278</v>
      </c>
      <c r="C5142" s="4" t="s">
        <v>3467</v>
      </c>
      <c r="D5142" s="4" t="s">
        <v>256</v>
      </c>
    </row>
    <row r="5143" spans="1:4" x14ac:dyDescent="0.25">
      <c r="A5143" s="3">
        <v>5140</v>
      </c>
      <c r="B5143" s="4" t="s">
        <v>296</v>
      </c>
      <c r="C5143" s="4" t="s">
        <v>1713</v>
      </c>
      <c r="D5143" s="4" t="s">
        <v>233</v>
      </c>
    </row>
    <row r="5144" spans="1:4" x14ac:dyDescent="0.25">
      <c r="A5144" s="3">
        <v>5141</v>
      </c>
      <c r="B5144" s="4" t="s">
        <v>856</v>
      </c>
      <c r="C5144" s="4" t="s">
        <v>433</v>
      </c>
      <c r="D5144" s="4" t="s">
        <v>960</v>
      </c>
    </row>
    <row r="5145" spans="1:4" x14ac:dyDescent="0.25">
      <c r="A5145" s="3">
        <v>5142</v>
      </c>
      <c r="B5145" s="4" t="s">
        <v>292</v>
      </c>
      <c r="C5145" s="4" t="s">
        <v>812</v>
      </c>
      <c r="D5145" s="4" t="s">
        <v>275</v>
      </c>
    </row>
    <row r="5146" spans="1:4" x14ac:dyDescent="0.25">
      <c r="A5146" s="3">
        <v>5143</v>
      </c>
      <c r="B5146" s="4" t="s">
        <v>459</v>
      </c>
      <c r="C5146" s="4" t="s">
        <v>160</v>
      </c>
      <c r="D5146" s="4" t="s">
        <v>143</v>
      </c>
    </row>
    <row r="5147" spans="1:4" x14ac:dyDescent="0.25">
      <c r="A5147" s="3">
        <v>5144</v>
      </c>
      <c r="B5147" s="4" t="s">
        <v>150</v>
      </c>
      <c r="C5147" s="4" t="s">
        <v>775</v>
      </c>
      <c r="D5147" s="4" t="s">
        <v>263</v>
      </c>
    </row>
    <row r="5148" spans="1:4" x14ac:dyDescent="0.25">
      <c r="A5148" s="3">
        <v>5145</v>
      </c>
      <c r="B5148" s="4" t="s">
        <v>3468</v>
      </c>
      <c r="C5148" s="4" t="s">
        <v>650</v>
      </c>
      <c r="D5148" s="4" t="s">
        <v>550</v>
      </c>
    </row>
    <row r="5149" spans="1:4" x14ac:dyDescent="0.25">
      <c r="A5149" s="3">
        <v>5146</v>
      </c>
      <c r="B5149" s="4" t="s">
        <v>278</v>
      </c>
      <c r="C5149" s="4" t="s">
        <v>520</v>
      </c>
      <c r="D5149" s="4"/>
    </row>
    <row r="5150" spans="1:4" x14ac:dyDescent="0.25">
      <c r="A5150" s="3">
        <v>5147</v>
      </c>
      <c r="B5150" s="4" t="s">
        <v>655</v>
      </c>
      <c r="C5150" s="4" t="s">
        <v>432</v>
      </c>
      <c r="D5150" s="4" t="s">
        <v>444</v>
      </c>
    </row>
    <row r="5151" spans="1:4" x14ac:dyDescent="0.25">
      <c r="A5151" s="3">
        <v>5148</v>
      </c>
      <c r="B5151" s="4" t="s">
        <v>714</v>
      </c>
      <c r="C5151" s="4" t="s">
        <v>170</v>
      </c>
      <c r="D5151" s="4" t="s">
        <v>396</v>
      </c>
    </row>
    <row r="5152" spans="1:4" x14ac:dyDescent="0.25">
      <c r="A5152" s="3">
        <v>5149</v>
      </c>
      <c r="B5152" s="4" t="s">
        <v>2170</v>
      </c>
      <c r="C5152" s="4" t="s">
        <v>90</v>
      </c>
      <c r="D5152" s="4" t="s">
        <v>236</v>
      </c>
    </row>
    <row r="5153" spans="1:4" x14ac:dyDescent="0.25">
      <c r="A5153" s="3">
        <v>5150</v>
      </c>
      <c r="B5153" s="4" t="s">
        <v>86</v>
      </c>
      <c r="C5153" s="4" t="s">
        <v>109</v>
      </c>
      <c r="D5153" s="4"/>
    </row>
    <row r="5154" spans="1:4" x14ac:dyDescent="0.25">
      <c r="A5154" s="3">
        <v>5151</v>
      </c>
      <c r="B5154" s="4" t="s">
        <v>2740</v>
      </c>
      <c r="C5154" s="4" t="s">
        <v>3440</v>
      </c>
      <c r="D5154" s="4" t="s">
        <v>109</v>
      </c>
    </row>
    <row r="5155" spans="1:4" x14ac:dyDescent="0.25">
      <c r="A5155" s="3">
        <v>5152</v>
      </c>
      <c r="B5155" s="4" t="s">
        <v>283</v>
      </c>
      <c r="C5155" s="4" t="s">
        <v>599</v>
      </c>
      <c r="D5155" s="4" t="s">
        <v>602</v>
      </c>
    </row>
    <row r="5156" spans="1:4" x14ac:dyDescent="0.25">
      <c r="A5156" s="3">
        <v>5153</v>
      </c>
      <c r="B5156" s="4" t="s">
        <v>3469</v>
      </c>
      <c r="C5156" s="4" t="s">
        <v>1286</v>
      </c>
      <c r="D5156" s="4" t="s">
        <v>109</v>
      </c>
    </row>
    <row r="5157" spans="1:4" x14ac:dyDescent="0.25">
      <c r="A5157" s="3">
        <v>5154</v>
      </c>
      <c r="B5157" s="4" t="s">
        <v>255</v>
      </c>
      <c r="C5157" s="4" t="s">
        <v>1885</v>
      </c>
      <c r="D5157" s="4" t="s">
        <v>131</v>
      </c>
    </row>
    <row r="5158" spans="1:4" x14ac:dyDescent="0.25">
      <c r="A5158" s="3">
        <v>5155</v>
      </c>
      <c r="B5158" s="4" t="s">
        <v>1391</v>
      </c>
      <c r="C5158" s="4" t="s">
        <v>997</v>
      </c>
      <c r="D5158" s="4" t="s">
        <v>339</v>
      </c>
    </row>
    <row r="5159" spans="1:4" x14ac:dyDescent="0.25">
      <c r="A5159" s="3">
        <v>5156</v>
      </c>
      <c r="B5159" s="4" t="s">
        <v>3470</v>
      </c>
      <c r="C5159" s="4" t="s">
        <v>293</v>
      </c>
      <c r="D5159" s="4" t="s">
        <v>178</v>
      </c>
    </row>
    <row r="5160" spans="1:4" x14ac:dyDescent="0.25">
      <c r="A5160" s="3">
        <v>5157</v>
      </c>
      <c r="B5160" s="4" t="s">
        <v>2895</v>
      </c>
      <c r="C5160" s="4" t="s">
        <v>3471</v>
      </c>
      <c r="D5160" s="4" t="s">
        <v>828</v>
      </c>
    </row>
    <row r="5161" spans="1:4" x14ac:dyDescent="0.25">
      <c r="A5161" s="3">
        <v>5158</v>
      </c>
      <c r="B5161" s="4" t="s">
        <v>2673</v>
      </c>
      <c r="C5161" s="4" t="s">
        <v>131</v>
      </c>
      <c r="D5161" s="4" t="s">
        <v>1053</v>
      </c>
    </row>
    <row r="5162" spans="1:4" x14ac:dyDescent="0.25">
      <c r="A5162" s="3">
        <v>5159</v>
      </c>
      <c r="B5162" s="4" t="s">
        <v>1751</v>
      </c>
      <c r="C5162" s="4" t="s">
        <v>599</v>
      </c>
      <c r="D5162" s="4"/>
    </row>
    <row r="5163" spans="1:4" x14ac:dyDescent="0.25">
      <c r="A5163" s="3">
        <v>5160</v>
      </c>
      <c r="B5163" s="4" t="s">
        <v>998</v>
      </c>
      <c r="C5163" s="4" t="s">
        <v>236</v>
      </c>
      <c r="D5163" s="4" t="s">
        <v>2107</v>
      </c>
    </row>
    <row r="5164" spans="1:4" x14ac:dyDescent="0.25">
      <c r="A5164" s="3">
        <v>5161</v>
      </c>
      <c r="B5164" s="4" t="s">
        <v>3472</v>
      </c>
      <c r="C5164" s="4" t="s">
        <v>865</v>
      </c>
      <c r="D5164" s="4" t="s">
        <v>199</v>
      </c>
    </row>
    <row r="5165" spans="1:4" x14ac:dyDescent="0.25">
      <c r="A5165" s="3">
        <v>5162</v>
      </c>
      <c r="B5165" s="4" t="s">
        <v>3473</v>
      </c>
      <c r="C5165" s="4" t="s">
        <v>1816</v>
      </c>
      <c r="D5165" s="4" t="s">
        <v>349</v>
      </c>
    </row>
    <row r="5166" spans="1:4" x14ac:dyDescent="0.25">
      <c r="A5166" s="3">
        <v>5163</v>
      </c>
      <c r="B5166" s="4" t="s">
        <v>273</v>
      </c>
      <c r="C5166" s="4" t="s">
        <v>3474</v>
      </c>
      <c r="D5166" s="4" t="s">
        <v>102</v>
      </c>
    </row>
    <row r="5167" spans="1:4" x14ac:dyDescent="0.25">
      <c r="A5167" s="3">
        <v>5164</v>
      </c>
      <c r="B5167" s="4" t="s">
        <v>827</v>
      </c>
      <c r="C5167" s="4" t="s">
        <v>436</v>
      </c>
      <c r="D5167" s="4" t="s">
        <v>3056</v>
      </c>
    </row>
    <row r="5168" spans="1:4" x14ac:dyDescent="0.25">
      <c r="A5168" s="3">
        <v>5165</v>
      </c>
      <c r="B5168" s="4" t="s">
        <v>1650</v>
      </c>
      <c r="C5168" s="4" t="s">
        <v>604</v>
      </c>
      <c r="D5168" s="4" t="s">
        <v>3475</v>
      </c>
    </row>
    <row r="5169" spans="1:4" x14ac:dyDescent="0.25">
      <c r="A5169" s="3">
        <v>5166</v>
      </c>
      <c r="B5169" s="4" t="s">
        <v>340</v>
      </c>
      <c r="C5169" s="4" t="s">
        <v>126</v>
      </c>
      <c r="D5169" s="4" t="s">
        <v>386</v>
      </c>
    </row>
    <row r="5170" spans="1:4" x14ac:dyDescent="0.25">
      <c r="A5170" s="3">
        <v>5167</v>
      </c>
      <c r="B5170" s="4" t="s">
        <v>682</v>
      </c>
      <c r="C5170" s="4" t="s">
        <v>222</v>
      </c>
      <c r="D5170" s="4" t="s">
        <v>749</v>
      </c>
    </row>
    <row r="5171" spans="1:4" x14ac:dyDescent="0.25">
      <c r="A5171" s="3">
        <v>5168</v>
      </c>
      <c r="B5171" s="4" t="s">
        <v>3476</v>
      </c>
      <c r="C5171" s="4" t="s">
        <v>2744</v>
      </c>
      <c r="D5171" s="4" t="s">
        <v>387</v>
      </c>
    </row>
    <row r="5172" spans="1:4" x14ac:dyDescent="0.25">
      <c r="A5172" s="3">
        <v>5169</v>
      </c>
      <c r="B5172" s="4" t="s">
        <v>3477</v>
      </c>
      <c r="C5172" s="4" t="s">
        <v>170</v>
      </c>
      <c r="D5172" s="4" t="s">
        <v>170</v>
      </c>
    </row>
    <row r="5173" spans="1:4" x14ac:dyDescent="0.25">
      <c r="A5173" s="3">
        <v>5170</v>
      </c>
      <c r="B5173" s="4" t="s">
        <v>440</v>
      </c>
      <c r="C5173" s="4" t="s">
        <v>131</v>
      </c>
      <c r="D5173" s="4" t="s">
        <v>602</v>
      </c>
    </row>
    <row r="5174" spans="1:4" x14ac:dyDescent="0.25">
      <c r="A5174" s="3">
        <v>5171</v>
      </c>
      <c r="B5174" s="4" t="s">
        <v>533</v>
      </c>
      <c r="C5174" s="4" t="s">
        <v>297</v>
      </c>
      <c r="D5174" s="4" t="s">
        <v>688</v>
      </c>
    </row>
    <row r="5175" spans="1:4" x14ac:dyDescent="0.25">
      <c r="A5175" s="3">
        <v>5172</v>
      </c>
      <c r="B5175" s="4" t="s">
        <v>3478</v>
      </c>
      <c r="C5175" s="4" t="s">
        <v>1212</v>
      </c>
      <c r="D5175" s="4" t="s">
        <v>263</v>
      </c>
    </row>
    <row r="5176" spans="1:4" x14ac:dyDescent="0.25">
      <c r="A5176" s="3">
        <v>5173</v>
      </c>
      <c r="B5176" s="4" t="s">
        <v>282</v>
      </c>
      <c r="C5176" s="4" t="s">
        <v>1156</v>
      </c>
      <c r="D5176" s="4"/>
    </row>
    <row r="5177" spans="1:4" x14ac:dyDescent="0.25">
      <c r="A5177" s="3">
        <v>5174</v>
      </c>
      <c r="B5177" s="4" t="s">
        <v>3479</v>
      </c>
      <c r="C5177" s="4" t="s">
        <v>368</v>
      </c>
      <c r="D5177" s="4" t="s">
        <v>1212</v>
      </c>
    </row>
    <row r="5178" spans="1:4" x14ac:dyDescent="0.25">
      <c r="A5178" s="3">
        <v>5175</v>
      </c>
      <c r="B5178" s="4" t="s">
        <v>278</v>
      </c>
      <c r="C5178" s="4" t="s">
        <v>1409</v>
      </c>
      <c r="D5178" s="4" t="s">
        <v>1212</v>
      </c>
    </row>
    <row r="5179" spans="1:4" x14ac:dyDescent="0.25">
      <c r="A5179" s="3">
        <v>5176</v>
      </c>
      <c r="B5179" s="4" t="s">
        <v>664</v>
      </c>
      <c r="C5179" s="4" t="s">
        <v>125</v>
      </c>
      <c r="D5179" s="4" t="s">
        <v>960</v>
      </c>
    </row>
    <row r="5180" spans="1:4" x14ac:dyDescent="0.25">
      <c r="A5180" s="3">
        <v>5177</v>
      </c>
      <c r="B5180" s="4" t="s">
        <v>655</v>
      </c>
      <c r="C5180" s="4" t="s">
        <v>550</v>
      </c>
      <c r="D5180" s="4"/>
    </row>
    <row r="5181" spans="1:4" x14ac:dyDescent="0.25">
      <c r="A5181" s="3">
        <v>5178</v>
      </c>
      <c r="B5181" s="4" t="s">
        <v>1882</v>
      </c>
      <c r="C5181" s="4" t="s">
        <v>134</v>
      </c>
      <c r="D5181" s="4" t="s">
        <v>398</v>
      </c>
    </row>
    <row r="5182" spans="1:4" x14ac:dyDescent="0.25">
      <c r="A5182" s="3">
        <v>5179</v>
      </c>
      <c r="B5182" s="4" t="s">
        <v>2285</v>
      </c>
      <c r="C5182" s="4" t="s">
        <v>1105</v>
      </c>
      <c r="D5182" s="4" t="s">
        <v>1096</v>
      </c>
    </row>
    <row r="5183" spans="1:4" x14ac:dyDescent="0.25">
      <c r="A5183" s="3">
        <v>5180</v>
      </c>
      <c r="B5183" s="4" t="s">
        <v>515</v>
      </c>
      <c r="C5183" s="4" t="s">
        <v>634</v>
      </c>
      <c r="D5183" s="4" t="s">
        <v>313</v>
      </c>
    </row>
    <row r="5184" spans="1:4" x14ac:dyDescent="0.25">
      <c r="A5184" s="3">
        <v>5181</v>
      </c>
      <c r="B5184" s="4" t="s">
        <v>1101</v>
      </c>
      <c r="C5184" s="4" t="s">
        <v>99</v>
      </c>
      <c r="D5184" s="4" t="s">
        <v>372</v>
      </c>
    </row>
    <row r="5185" spans="1:4" x14ac:dyDescent="0.25">
      <c r="A5185" s="3">
        <v>5182</v>
      </c>
      <c r="B5185" s="4" t="s">
        <v>401</v>
      </c>
      <c r="C5185" s="4" t="s">
        <v>418</v>
      </c>
      <c r="D5185" s="4" t="s">
        <v>275</v>
      </c>
    </row>
    <row r="5186" spans="1:4" x14ac:dyDescent="0.25">
      <c r="A5186" s="3">
        <v>5183</v>
      </c>
      <c r="B5186" s="4" t="s">
        <v>3480</v>
      </c>
      <c r="C5186" s="4" t="s">
        <v>313</v>
      </c>
      <c r="D5186" s="4" t="s">
        <v>218</v>
      </c>
    </row>
    <row r="5187" spans="1:4" x14ac:dyDescent="0.25">
      <c r="A5187" s="3">
        <v>5184</v>
      </c>
      <c r="B5187" s="4" t="s">
        <v>3036</v>
      </c>
      <c r="C5187" s="4" t="s">
        <v>3481</v>
      </c>
      <c r="D5187" s="4" t="s">
        <v>565</v>
      </c>
    </row>
    <row r="5188" spans="1:4" x14ac:dyDescent="0.25">
      <c r="A5188" s="3">
        <v>5185</v>
      </c>
      <c r="B5188" s="4" t="s">
        <v>401</v>
      </c>
      <c r="C5188" s="4" t="s">
        <v>1083</v>
      </c>
      <c r="D5188" s="4" t="s">
        <v>129</v>
      </c>
    </row>
    <row r="5189" spans="1:4" x14ac:dyDescent="0.25">
      <c r="A5189" s="3">
        <v>5186</v>
      </c>
      <c r="B5189" s="4" t="s">
        <v>248</v>
      </c>
      <c r="C5189" s="4" t="s">
        <v>99</v>
      </c>
      <c r="D5189" s="4" t="s">
        <v>115</v>
      </c>
    </row>
    <row r="5190" spans="1:4" x14ac:dyDescent="0.25">
      <c r="A5190" s="3">
        <v>5187</v>
      </c>
      <c r="B5190" s="4" t="s">
        <v>1791</v>
      </c>
      <c r="C5190" s="4" t="s">
        <v>345</v>
      </c>
      <c r="D5190" s="4" t="s">
        <v>145</v>
      </c>
    </row>
    <row r="5191" spans="1:4" x14ac:dyDescent="0.25">
      <c r="A5191" s="3">
        <v>5188</v>
      </c>
      <c r="B5191" s="4" t="s">
        <v>3482</v>
      </c>
      <c r="C5191" s="4" t="s">
        <v>99</v>
      </c>
      <c r="D5191" s="4" t="s">
        <v>372</v>
      </c>
    </row>
    <row r="5192" spans="1:4" x14ac:dyDescent="0.25">
      <c r="A5192" s="3">
        <v>5189</v>
      </c>
      <c r="B5192" s="4" t="s">
        <v>3483</v>
      </c>
      <c r="C5192" s="4" t="s">
        <v>366</v>
      </c>
      <c r="D5192" s="4" t="s">
        <v>90</v>
      </c>
    </row>
    <row r="5193" spans="1:4" x14ac:dyDescent="0.25">
      <c r="A5193" s="3">
        <v>5190</v>
      </c>
      <c r="B5193" s="4" t="s">
        <v>1149</v>
      </c>
      <c r="C5193" s="4" t="s">
        <v>342</v>
      </c>
      <c r="D5193" s="4" t="s">
        <v>1177</v>
      </c>
    </row>
    <row r="5194" spans="1:4" x14ac:dyDescent="0.25">
      <c r="A5194" s="3">
        <v>5191</v>
      </c>
      <c r="B5194" s="4" t="s">
        <v>219</v>
      </c>
      <c r="C5194" s="4" t="s">
        <v>1079</v>
      </c>
      <c r="D5194" s="4"/>
    </row>
    <row r="5195" spans="1:4" x14ac:dyDescent="0.25">
      <c r="A5195" s="3">
        <v>5192</v>
      </c>
      <c r="B5195" s="4" t="s">
        <v>3484</v>
      </c>
      <c r="C5195" s="4" t="s">
        <v>275</v>
      </c>
      <c r="D5195" s="4" t="s">
        <v>94</v>
      </c>
    </row>
    <row r="5196" spans="1:4" x14ac:dyDescent="0.25">
      <c r="A5196" s="3">
        <v>5193</v>
      </c>
      <c r="B5196" s="4" t="s">
        <v>3485</v>
      </c>
      <c r="C5196" s="4" t="s">
        <v>131</v>
      </c>
      <c r="D5196" s="4" t="s">
        <v>1053</v>
      </c>
    </row>
    <row r="5197" spans="1:4" x14ac:dyDescent="0.25">
      <c r="A5197" s="3">
        <v>5194</v>
      </c>
      <c r="B5197" s="4" t="s">
        <v>3486</v>
      </c>
      <c r="C5197" s="4" t="s">
        <v>466</v>
      </c>
      <c r="D5197" s="4" t="s">
        <v>220</v>
      </c>
    </row>
    <row r="5198" spans="1:4" x14ac:dyDescent="0.25">
      <c r="A5198" s="3">
        <v>5195</v>
      </c>
      <c r="B5198" s="4" t="s">
        <v>524</v>
      </c>
      <c r="C5198" s="4" t="s">
        <v>345</v>
      </c>
      <c r="D5198" s="4" t="s">
        <v>160</v>
      </c>
    </row>
    <row r="5199" spans="1:4" x14ac:dyDescent="0.25">
      <c r="A5199" s="3">
        <v>5196</v>
      </c>
      <c r="B5199" s="4" t="s">
        <v>572</v>
      </c>
      <c r="C5199" s="4" t="s">
        <v>345</v>
      </c>
      <c r="D5199" s="4" t="s">
        <v>90</v>
      </c>
    </row>
    <row r="5200" spans="1:4" x14ac:dyDescent="0.25">
      <c r="A5200" s="3">
        <v>5197</v>
      </c>
      <c r="B5200" s="4" t="s">
        <v>324</v>
      </c>
      <c r="C5200" s="4" t="s">
        <v>99</v>
      </c>
      <c r="D5200" s="4" t="s">
        <v>115</v>
      </c>
    </row>
    <row r="5201" spans="1:4" x14ac:dyDescent="0.25">
      <c r="A5201" s="3">
        <v>5198</v>
      </c>
      <c r="B5201" s="4" t="s">
        <v>873</v>
      </c>
      <c r="C5201" s="4" t="s">
        <v>3487</v>
      </c>
      <c r="D5201" s="4" t="s">
        <v>123</v>
      </c>
    </row>
    <row r="5202" spans="1:4" x14ac:dyDescent="0.25">
      <c r="A5202" s="3">
        <v>5199</v>
      </c>
      <c r="B5202" s="4" t="s">
        <v>2834</v>
      </c>
      <c r="C5202" s="4" t="s">
        <v>877</v>
      </c>
      <c r="D5202" s="4" t="s">
        <v>1183</v>
      </c>
    </row>
    <row r="5203" spans="1:4" x14ac:dyDescent="0.25">
      <c r="A5203" s="3">
        <v>5200</v>
      </c>
      <c r="B5203" s="4" t="s">
        <v>197</v>
      </c>
      <c r="C5203" s="4" t="s">
        <v>131</v>
      </c>
      <c r="D5203" s="4" t="s">
        <v>1378</v>
      </c>
    </row>
    <row r="5204" spans="1:4" x14ac:dyDescent="0.25">
      <c r="A5204" s="3">
        <v>5201</v>
      </c>
      <c r="B5204" s="4" t="s">
        <v>572</v>
      </c>
      <c r="C5204" s="4" t="s">
        <v>1370</v>
      </c>
      <c r="D5204" s="4" t="s">
        <v>1038</v>
      </c>
    </row>
    <row r="5205" spans="1:4" x14ac:dyDescent="0.25">
      <c r="A5205" s="3">
        <v>5202</v>
      </c>
      <c r="B5205" s="4" t="s">
        <v>1324</v>
      </c>
      <c r="C5205" s="4" t="s">
        <v>1321</v>
      </c>
      <c r="D5205" s="4" t="s">
        <v>307</v>
      </c>
    </row>
    <row r="5206" spans="1:4" x14ac:dyDescent="0.25">
      <c r="A5206" s="3">
        <v>5203</v>
      </c>
      <c r="B5206" s="4" t="s">
        <v>1190</v>
      </c>
      <c r="C5206" s="4" t="s">
        <v>3487</v>
      </c>
      <c r="D5206" s="4" t="s">
        <v>123</v>
      </c>
    </row>
    <row r="5207" spans="1:4" x14ac:dyDescent="0.25">
      <c r="A5207" s="3">
        <v>5204</v>
      </c>
      <c r="B5207" s="4" t="s">
        <v>2637</v>
      </c>
      <c r="C5207" s="4" t="s">
        <v>88</v>
      </c>
      <c r="D5207" s="4"/>
    </row>
    <row r="5208" spans="1:4" x14ac:dyDescent="0.25">
      <c r="A5208" s="3">
        <v>5205</v>
      </c>
      <c r="B5208" s="4" t="s">
        <v>727</v>
      </c>
      <c r="C5208" s="4" t="s">
        <v>345</v>
      </c>
      <c r="D5208" s="4" t="s">
        <v>131</v>
      </c>
    </row>
    <row r="5209" spans="1:4" x14ac:dyDescent="0.25">
      <c r="A5209" s="3">
        <v>5206</v>
      </c>
      <c r="B5209" s="4" t="s">
        <v>1653</v>
      </c>
      <c r="C5209" s="4" t="s">
        <v>454</v>
      </c>
      <c r="D5209" s="4" t="s">
        <v>210</v>
      </c>
    </row>
    <row r="5210" spans="1:4" x14ac:dyDescent="0.25">
      <c r="A5210" s="3">
        <v>5207</v>
      </c>
      <c r="B5210" s="4" t="s">
        <v>786</v>
      </c>
      <c r="C5210" s="4" t="s">
        <v>145</v>
      </c>
      <c r="D5210" s="4" t="s">
        <v>1212</v>
      </c>
    </row>
    <row r="5211" spans="1:4" x14ac:dyDescent="0.25">
      <c r="A5211" s="3">
        <v>5208</v>
      </c>
      <c r="B5211" s="4" t="s">
        <v>843</v>
      </c>
      <c r="C5211" s="4" t="s">
        <v>729</v>
      </c>
      <c r="D5211" s="4" t="s">
        <v>297</v>
      </c>
    </row>
    <row r="5212" spans="1:4" x14ac:dyDescent="0.25">
      <c r="A5212" s="3">
        <v>5209</v>
      </c>
      <c r="B5212" s="4" t="s">
        <v>727</v>
      </c>
      <c r="C5212" s="4" t="s">
        <v>140</v>
      </c>
      <c r="D5212" s="4" t="s">
        <v>145</v>
      </c>
    </row>
    <row r="5213" spans="1:4" x14ac:dyDescent="0.25">
      <c r="A5213" s="3">
        <v>5210</v>
      </c>
      <c r="B5213" s="4" t="s">
        <v>896</v>
      </c>
      <c r="C5213" s="4" t="s">
        <v>1370</v>
      </c>
      <c r="D5213" s="4" t="s">
        <v>109</v>
      </c>
    </row>
    <row r="5214" spans="1:4" ht="30" x14ac:dyDescent="0.25">
      <c r="A5214" s="3">
        <v>5211</v>
      </c>
      <c r="B5214" s="4" t="s">
        <v>679</v>
      </c>
      <c r="C5214" s="4" t="s">
        <v>3488</v>
      </c>
      <c r="D5214" s="4" t="s">
        <v>3489</v>
      </c>
    </row>
    <row r="5215" spans="1:4" x14ac:dyDescent="0.25">
      <c r="A5215" s="3">
        <v>5212</v>
      </c>
      <c r="B5215" s="4" t="s">
        <v>437</v>
      </c>
      <c r="C5215" s="4" t="s">
        <v>263</v>
      </c>
      <c r="D5215" s="4" t="s">
        <v>234</v>
      </c>
    </row>
    <row r="5216" spans="1:4" x14ac:dyDescent="0.25">
      <c r="A5216" s="3">
        <v>5213</v>
      </c>
      <c r="B5216" s="4" t="s">
        <v>278</v>
      </c>
      <c r="C5216" s="4" t="s">
        <v>309</v>
      </c>
      <c r="D5216" s="4"/>
    </row>
    <row r="5217" spans="1:4" x14ac:dyDescent="0.25">
      <c r="A5217" s="3">
        <v>5214</v>
      </c>
      <c r="B5217" s="4" t="s">
        <v>245</v>
      </c>
      <c r="C5217" s="4" t="s">
        <v>145</v>
      </c>
      <c r="D5217" s="4" t="s">
        <v>343</v>
      </c>
    </row>
    <row r="5218" spans="1:4" x14ac:dyDescent="0.25">
      <c r="A5218" s="3">
        <v>5215</v>
      </c>
      <c r="B5218" s="4" t="s">
        <v>2789</v>
      </c>
      <c r="C5218" s="4" t="s">
        <v>265</v>
      </c>
      <c r="D5218" s="4" t="s">
        <v>345</v>
      </c>
    </row>
    <row r="5219" spans="1:4" x14ac:dyDescent="0.25">
      <c r="A5219" s="3">
        <v>5216</v>
      </c>
      <c r="B5219" s="4" t="s">
        <v>344</v>
      </c>
      <c r="C5219" s="4" t="s">
        <v>1370</v>
      </c>
      <c r="D5219" s="4" t="s">
        <v>109</v>
      </c>
    </row>
    <row r="5220" spans="1:4" x14ac:dyDescent="0.25">
      <c r="A5220" s="3">
        <v>5217</v>
      </c>
      <c r="B5220" s="4" t="s">
        <v>3490</v>
      </c>
      <c r="C5220" s="4" t="s">
        <v>3491</v>
      </c>
      <c r="D5220" s="4" t="s">
        <v>170</v>
      </c>
    </row>
    <row r="5221" spans="1:4" x14ac:dyDescent="0.25">
      <c r="A5221" s="3">
        <v>5218</v>
      </c>
      <c r="B5221" s="4" t="s">
        <v>2062</v>
      </c>
      <c r="C5221" s="4" t="s">
        <v>168</v>
      </c>
      <c r="D5221" s="4" t="s">
        <v>466</v>
      </c>
    </row>
    <row r="5222" spans="1:4" x14ac:dyDescent="0.25">
      <c r="A5222" s="3">
        <v>5219</v>
      </c>
      <c r="B5222" s="4" t="s">
        <v>3492</v>
      </c>
      <c r="C5222" s="4" t="s">
        <v>90</v>
      </c>
      <c r="D5222" s="4" t="s">
        <v>293</v>
      </c>
    </row>
    <row r="5223" spans="1:4" x14ac:dyDescent="0.25">
      <c r="A5223" s="3">
        <v>5220</v>
      </c>
      <c r="B5223" s="4" t="s">
        <v>661</v>
      </c>
      <c r="C5223" s="4" t="s">
        <v>612</v>
      </c>
      <c r="D5223" s="4" t="s">
        <v>1038</v>
      </c>
    </row>
    <row r="5224" spans="1:4" x14ac:dyDescent="0.25">
      <c r="A5224" s="3">
        <v>5221</v>
      </c>
      <c r="B5224" s="4" t="s">
        <v>1509</v>
      </c>
      <c r="C5224" s="4" t="s">
        <v>113</v>
      </c>
      <c r="D5224" s="4" t="s">
        <v>96</v>
      </c>
    </row>
    <row r="5225" spans="1:4" x14ac:dyDescent="0.25">
      <c r="A5225" s="3">
        <v>5222</v>
      </c>
      <c r="B5225" s="4" t="s">
        <v>3493</v>
      </c>
      <c r="C5225" s="4" t="s">
        <v>145</v>
      </c>
      <c r="D5225" s="4" t="s">
        <v>160</v>
      </c>
    </row>
    <row r="5226" spans="1:4" x14ac:dyDescent="0.25">
      <c r="A5226" s="3">
        <v>5223</v>
      </c>
      <c r="B5226" s="4" t="s">
        <v>3494</v>
      </c>
      <c r="C5226" s="4" t="s">
        <v>94</v>
      </c>
      <c r="D5226" s="4" t="s">
        <v>236</v>
      </c>
    </row>
    <row r="5227" spans="1:4" x14ac:dyDescent="0.25">
      <c r="A5227" s="3">
        <v>5224</v>
      </c>
      <c r="B5227" s="4" t="s">
        <v>724</v>
      </c>
      <c r="C5227" s="4" t="s">
        <v>131</v>
      </c>
      <c r="D5227" s="4" t="s">
        <v>220</v>
      </c>
    </row>
    <row r="5228" spans="1:4" x14ac:dyDescent="0.25">
      <c r="A5228" s="3">
        <v>5225</v>
      </c>
      <c r="B5228" s="4" t="s">
        <v>258</v>
      </c>
      <c r="C5228" s="4" t="s">
        <v>345</v>
      </c>
      <c r="D5228" s="4" t="s">
        <v>109</v>
      </c>
    </row>
    <row r="5229" spans="1:4" x14ac:dyDescent="0.25">
      <c r="A5229" s="3">
        <v>5226</v>
      </c>
      <c r="B5229" s="4" t="s">
        <v>1152</v>
      </c>
      <c r="C5229" s="4" t="s">
        <v>427</v>
      </c>
      <c r="D5229" s="4" t="s">
        <v>3495</v>
      </c>
    </row>
    <row r="5230" spans="1:4" x14ac:dyDescent="0.25">
      <c r="A5230" s="3">
        <v>5227</v>
      </c>
      <c r="B5230" s="4" t="s">
        <v>411</v>
      </c>
      <c r="C5230" s="4" t="s">
        <v>1005</v>
      </c>
      <c r="D5230" s="4" t="s">
        <v>1655</v>
      </c>
    </row>
    <row r="5231" spans="1:4" x14ac:dyDescent="0.25">
      <c r="A5231" s="3">
        <v>5228</v>
      </c>
      <c r="B5231" s="4" t="s">
        <v>2099</v>
      </c>
      <c r="C5231" s="4" t="s">
        <v>275</v>
      </c>
      <c r="D5231" s="4" t="s">
        <v>307</v>
      </c>
    </row>
    <row r="5232" spans="1:4" x14ac:dyDescent="0.25">
      <c r="A5232" s="3">
        <v>5229</v>
      </c>
      <c r="B5232" s="4" t="s">
        <v>2170</v>
      </c>
      <c r="C5232" s="4" t="s">
        <v>160</v>
      </c>
      <c r="D5232" s="4" t="s">
        <v>3496</v>
      </c>
    </row>
    <row r="5233" spans="1:4" x14ac:dyDescent="0.25">
      <c r="A5233" s="3">
        <v>5230</v>
      </c>
      <c r="B5233" s="4" t="s">
        <v>886</v>
      </c>
      <c r="C5233" s="4" t="s">
        <v>170</v>
      </c>
      <c r="D5233" s="4" t="s">
        <v>1852</v>
      </c>
    </row>
    <row r="5234" spans="1:4" x14ac:dyDescent="0.25">
      <c r="A5234" s="3">
        <v>5231</v>
      </c>
      <c r="B5234" s="4" t="s">
        <v>1840</v>
      </c>
      <c r="C5234" s="4" t="s">
        <v>160</v>
      </c>
      <c r="D5234" s="4" t="s">
        <v>131</v>
      </c>
    </row>
    <row r="5235" spans="1:4" x14ac:dyDescent="0.25">
      <c r="A5235" s="3">
        <v>5232</v>
      </c>
      <c r="B5235" s="4" t="s">
        <v>449</v>
      </c>
      <c r="C5235" s="4" t="s">
        <v>1245</v>
      </c>
      <c r="D5235" s="4" t="s">
        <v>850</v>
      </c>
    </row>
    <row r="5236" spans="1:4" x14ac:dyDescent="0.25">
      <c r="A5236" s="3">
        <v>5233</v>
      </c>
      <c r="B5236" s="4" t="s">
        <v>304</v>
      </c>
      <c r="C5236" s="4" t="s">
        <v>1988</v>
      </c>
      <c r="D5236" s="4" t="s">
        <v>200</v>
      </c>
    </row>
    <row r="5237" spans="1:4" x14ac:dyDescent="0.25">
      <c r="A5237" s="3">
        <v>5234</v>
      </c>
      <c r="B5237" s="4" t="s">
        <v>682</v>
      </c>
      <c r="C5237" s="4" t="s">
        <v>131</v>
      </c>
      <c r="D5237" s="4" t="s">
        <v>662</v>
      </c>
    </row>
    <row r="5238" spans="1:4" x14ac:dyDescent="0.25">
      <c r="A5238" s="3">
        <v>5235</v>
      </c>
      <c r="B5238" s="4" t="s">
        <v>3497</v>
      </c>
      <c r="C5238" s="4" t="s">
        <v>1212</v>
      </c>
      <c r="D5238" s="4" t="s">
        <v>102</v>
      </c>
    </row>
    <row r="5239" spans="1:4" x14ac:dyDescent="0.25">
      <c r="A5239" s="3">
        <v>5236</v>
      </c>
      <c r="B5239" s="4" t="s">
        <v>3080</v>
      </c>
      <c r="C5239" s="4" t="s">
        <v>737</v>
      </c>
      <c r="D5239" s="4"/>
    </row>
    <row r="5240" spans="1:4" x14ac:dyDescent="0.25">
      <c r="A5240" s="3">
        <v>5237</v>
      </c>
      <c r="B5240" s="4" t="s">
        <v>3498</v>
      </c>
      <c r="C5240" s="4" t="s">
        <v>2627</v>
      </c>
      <c r="D5240" s="4" t="s">
        <v>143</v>
      </c>
    </row>
    <row r="5241" spans="1:4" x14ac:dyDescent="0.25">
      <c r="A5241" s="3">
        <v>5238</v>
      </c>
      <c r="B5241" s="4" t="s">
        <v>3499</v>
      </c>
      <c r="C5241" s="4" t="s">
        <v>906</v>
      </c>
      <c r="D5241" s="4" t="s">
        <v>1136</v>
      </c>
    </row>
    <row r="5242" spans="1:4" x14ac:dyDescent="0.25">
      <c r="A5242" s="3">
        <v>5239</v>
      </c>
      <c r="B5242" s="4" t="s">
        <v>2245</v>
      </c>
      <c r="C5242" s="4" t="s">
        <v>231</v>
      </c>
      <c r="D5242" s="4" t="s">
        <v>2283</v>
      </c>
    </row>
    <row r="5243" spans="1:4" x14ac:dyDescent="0.25">
      <c r="A5243" s="3">
        <v>5240</v>
      </c>
      <c r="B5243" s="4" t="s">
        <v>1061</v>
      </c>
      <c r="C5243" s="4" t="s">
        <v>345</v>
      </c>
      <c r="D5243" s="4" t="s">
        <v>160</v>
      </c>
    </row>
    <row r="5244" spans="1:4" x14ac:dyDescent="0.25">
      <c r="A5244" s="3">
        <v>5241</v>
      </c>
      <c r="B5244" s="4" t="s">
        <v>1377</v>
      </c>
      <c r="C5244" s="4" t="s">
        <v>735</v>
      </c>
      <c r="D5244" s="4" t="s">
        <v>181</v>
      </c>
    </row>
    <row r="5245" spans="1:4" x14ac:dyDescent="0.25">
      <c r="A5245" s="3">
        <v>5242</v>
      </c>
      <c r="B5245" s="4" t="s">
        <v>805</v>
      </c>
      <c r="C5245" s="4" t="s">
        <v>404</v>
      </c>
      <c r="D5245" s="4" t="s">
        <v>1321</v>
      </c>
    </row>
    <row r="5246" spans="1:4" x14ac:dyDescent="0.25">
      <c r="A5246" s="3">
        <v>5243</v>
      </c>
      <c r="B5246" s="4" t="s">
        <v>1429</v>
      </c>
      <c r="C5246" s="4" t="s">
        <v>173</v>
      </c>
      <c r="D5246" s="4" t="s">
        <v>395</v>
      </c>
    </row>
    <row r="5247" spans="1:4" ht="30" x14ac:dyDescent="0.25">
      <c r="A5247" s="3">
        <v>5244</v>
      </c>
      <c r="B5247" s="4" t="s">
        <v>3500</v>
      </c>
      <c r="C5247" s="4" t="s">
        <v>234</v>
      </c>
      <c r="D5247" s="4" t="s">
        <v>382</v>
      </c>
    </row>
    <row r="5248" spans="1:4" x14ac:dyDescent="0.25">
      <c r="A5248" s="3">
        <v>5245</v>
      </c>
      <c r="B5248" s="4" t="s">
        <v>1047</v>
      </c>
      <c r="C5248" s="4" t="s">
        <v>1698</v>
      </c>
      <c r="D5248" s="4" t="s">
        <v>88</v>
      </c>
    </row>
    <row r="5249" spans="1:4" x14ac:dyDescent="0.25">
      <c r="A5249" s="3">
        <v>5246</v>
      </c>
      <c r="B5249" s="4" t="s">
        <v>3501</v>
      </c>
      <c r="C5249" s="4" t="s">
        <v>999</v>
      </c>
      <c r="D5249" s="4" t="s">
        <v>160</v>
      </c>
    </row>
    <row r="5250" spans="1:4" x14ac:dyDescent="0.25">
      <c r="A5250" s="3">
        <v>5247</v>
      </c>
      <c r="B5250" s="4" t="s">
        <v>1865</v>
      </c>
      <c r="C5250" s="4" t="s">
        <v>1010</v>
      </c>
      <c r="D5250" s="4" t="s">
        <v>1370</v>
      </c>
    </row>
    <row r="5251" spans="1:4" x14ac:dyDescent="0.25">
      <c r="A5251" s="3">
        <v>5248</v>
      </c>
      <c r="B5251" s="4" t="s">
        <v>2022</v>
      </c>
      <c r="C5251" s="4" t="s">
        <v>978</v>
      </c>
      <c r="D5251" s="4"/>
    </row>
    <row r="5252" spans="1:4" x14ac:dyDescent="0.25">
      <c r="A5252" s="3">
        <v>5249</v>
      </c>
      <c r="B5252" s="4" t="s">
        <v>3502</v>
      </c>
      <c r="C5252" s="4" t="s">
        <v>203</v>
      </c>
      <c r="D5252" s="4" t="s">
        <v>145</v>
      </c>
    </row>
    <row r="5253" spans="1:4" x14ac:dyDescent="0.25">
      <c r="A5253" s="3">
        <v>5250</v>
      </c>
      <c r="B5253" s="4" t="s">
        <v>513</v>
      </c>
      <c r="C5253" s="4" t="s">
        <v>263</v>
      </c>
      <c r="D5253" s="4" t="s">
        <v>545</v>
      </c>
    </row>
    <row r="5254" spans="1:4" x14ac:dyDescent="0.25">
      <c r="A5254" s="3">
        <v>5251</v>
      </c>
      <c r="B5254" s="4" t="s">
        <v>954</v>
      </c>
      <c r="C5254" s="4" t="s">
        <v>944</v>
      </c>
      <c r="D5254" s="4" t="s">
        <v>220</v>
      </c>
    </row>
    <row r="5255" spans="1:4" x14ac:dyDescent="0.25">
      <c r="A5255" s="3">
        <v>5252</v>
      </c>
      <c r="B5255" s="4" t="s">
        <v>513</v>
      </c>
      <c r="C5255" s="4" t="s">
        <v>131</v>
      </c>
      <c r="D5255" s="4" t="s">
        <v>396</v>
      </c>
    </row>
    <row r="5256" spans="1:4" x14ac:dyDescent="0.25">
      <c r="A5256" s="3">
        <v>5253</v>
      </c>
      <c r="B5256" s="4" t="s">
        <v>3503</v>
      </c>
      <c r="C5256" s="4" t="s">
        <v>634</v>
      </c>
      <c r="D5256" s="4" t="s">
        <v>650</v>
      </c>
    </row>
    <row r="5257" spans="1:4" x14ac:dyDescent="0.25">
      <c r="A5257" s="3">
        <v>5254</v>
      </c>
      <c r="B5257" s="4" t="s">
        <v>130</v>
      </c>
      <c r="C5257" s="4" t="s">
        <v>131</v>
      </c>
      <c r="D5257" s="4" t="s">
        <v>153</v>
      </c>
    </row>
    <row r="5258" spans="1:4" x14ac:dyDescent="0.25">
      <c r="A5258" s="3">
        <v>5255</v>
      </c>
      <c r="B5258" s="4" t="s">
        <v>3504</v>
      </c>
      <c r="C5258" s="4" t="s">
        <v>313</v>
      </c>
      <c r="D5258" s="4" t="s">
        <v>137</v>
      </c>
    </row>
    <row r="5259" spans="1:4" x14ac:dyDescent="0.25">
      <c r="A5259" s="3">
        <v>5256</v>
      </c>
      <c r="B5259" s="4" t="s">
        <v>3391</v>
      </c>
      <c r="C5259" s="4" t="s">
        <v>372</v>
      </c>
      <c r="D5259" s="4" t="s">
        <v>877</v>
      </c>
    </row>
    <row r="5260" spans="1:4" x14ac:dyDescent="0.25">
      <c r="A5260" s="3">
        <v>5257</v>
      </c>
      <c r="B5260" s="4" t="s">
        <v>1273</v>
      </c>
      <c r="C5260" s="4" t="s">
        <v>1197</v>
      </c>
      <c r="D5260" s="4" t="s">
        <v>2258</v>
      </c>
    </row>
    <row r="5261" spans="1:4" x14ac:dyDescent="0.25">
      <c r="A5261" s="3">
        <v>5258</v>
      </c>
      <c r="B5261" s="4" t="s">
        <v>306</v>
      </c>
      <c r="C5261" s="4" t="s">
        <v>345</v>
      </c>
      <c r="D5261" s="4" t="s">
        <v>984</v>
      </c>
    </row>
    <row r="5262" spans="1:4" x14ac:dyDescent="0.25">
      <c r="A5262" s="3">
        <v>5259</v>
      </c>
      <c r="B5262" s="4" t="s">
        <v>2691</v>
      </c>
      <c r="C5262" s="4" t="s">
        <v>254</v>
      </c>
      <c r="D5262" s="4" t="s">
        <v>506</v>
      </c>
    </row>
    <row r="5263" spans="1:4" x14ac:dyDescent="0.25">
      <c r="A5263" s="3">
        <v>5260</v>
      </c>
      <c r="B5263" s="4" t="s">
        <v>2551</v>
      </c>
      <c r="C5263" s="4" t="s">
        <v>1094</v>
      </c>
      <c r="D5263" s="4" t="s">
        <v>342</v>
      </c>
    </row>
    <row r="5264" spans="1:4" x14ac:dyDescent="0.25">
      <c r="A5264" s="3">
        <v>5261</v>
      </c>
      <c r="B5264" s="4" t="s">
        <v>3505</v>
      </c>
      <c r="C5264" s="4" t="s">
        <v>203</v>
      </c>
      <c r="D5264" s="4" t="s">
        <v>1229</v>
      </c>
    </row>
    <row r="5265" spans="1:4" x14ac:dyDescent="0.25">
      <c r="A5265" s="3">
        <v>5262</v>
      </c>
      <c r="B5265" s="4" t="s">
        <v>532</v>
      </c>
      <c r="C5265" s="4" t="s">
        <v>91</v>
      </c>
      <c r="D5265" s="4" t="s">
        <v>229</v>
      </c>
    </row>
    <row r="5266" spans="1:4" x14ac:dyDescent="0.25">
      <c r="A5266" s="3">
        <v>5263</v>
      </c>
      <c r="B5266" s="4" t="s">
        <v>150</v>
      </c>
      <c r="C5266" s="4" t="s">
        <v>109</v>
      </c>
      <c r="D5266" s="4" t="s">
        <v>365</v>
      </c>
    </row>
    <row r="5267" spans="1:4" x14ac:dyDescent="0.25">
      <c r="A5267" s="3">
        <v>5264</v>
      </c>
      <c r="B5267" s="4" t="s">
        <v>1273</v>
      </c>
      <c r="C5267" s="4" t="s">
        <v>199</v>
      </c>
      <c r="D5267" s="4"/>
    </row>
    <row r="5268" spans="1:4" x14ac:dyDescent="0.25">
      <c r="A5268" s="3">
        <v>5265</v>
      </c>
      <c r="B5268" s="4" t="s">
        <v>3506</v>
      </c>
      <c r="C5268" s="4" t="s">
        <v>3507</v>
      </c>
      <c r="D5268" s="4" t="s">
        <v>345</v>
      </c>
    </row>
    <row r="5269" spans="1:4" x14ac:dyDescent="0.25">
      <c r="A5269" s="3">
        <v>5266</v>
      </c>
      <c r="B5269" s="4" t="s">
        <v>248</v>
      </c>
      <c r="C5269" s="4" t="s">
        <v>307</v>
      </c>
      <c r="D5269" s="4" t="s">
        <v>131</v>
      </c>
    </row>
    <row r="5270" spans="1:4" x14ac:dyDescent="0.25">
      <c r="A5270" s="3">
        <v>5267</v>
      </c>
      <c r="B5270" s="4" t="s">
        <v>2306</v>
      </c>
      <c r="C5270" s="4" t="s">
        <v>263</v>
      </c>
      <c r="D5270" s="4" t="s">
        <v>253</v>
      </c>
    </row>
    <row r="5271" spans="1:4" x14ac:dyDescent="0.25">
      <c r="A5271" s="3">
        <v>5268</v>
      </c>
      <c r="B5271" s="4" t="s">
        <v>716</v>
      </c>
      <c r="C5271" s="4" t="s">
        <v>190</v>
      </c>
      <c r="D5271" s="4" t="s">
        <v>1370</v>
      </c>
    </row>
    <row r="5272" spans="1:4" x14ac:dyDescent="0.25">
      <c r="A5272" s="3">
        <v>5269</v>
      </c>
      <c r="B5272" s="4" t="s">
        <v>164</v>
      </c>
      <c r="C5272" s="4" t="s">
        <v>865</v>
      </c>
      <c r="D5272" s="4" t="s">
        <v>200</v>
      </c>
    </row>
    <row r="5273" spans="1:4" x14ac:dyDescent="0.25">
      <c r="A5273" s="3">
        <v>5270</v>
      </c>
      <c r="B5273" s="4" t="s">
        <v>2960</v>
      </c>
      <c r="C5273" s="4" t="s">
        <v>365</v>
      </c>
      <c r="D5273" s="4" t="s">
        <v>599</v>
      </c>
    </row>
    <row r="5274" spans="1:4" x14ac:dyDescent="0.25">
      <c r="A5274" s="3">
        <v>5271</v>
      </c>
      <c r="B5274" s="4" t="s">
        <v>1718</v>
      </c>
      <c r="C5274" s="4" t="s">
        <v>1225</v>
      </c>
      <c r="D5274" s="4" t="s">
        <v>137</v>
      </c>
    </row>
    <row r="5275" spans="1:4" x14ac:dyDescent="0.25">
      <c r="A5275" s="3">
        <v>5272</v>
      </c>
      <c r="B5275" s="4" t="s">
        <v>661</v>
      </c>
      <c r="C5275" s="4" t="s">
        <v>943</v>
      </c>
      <c r="D5275" s="4" t="s">
        <v>1632</v>
      </c>
    </row>
    <row r="5276" spans="1:4" x14ac:dyDescent="0.25">
      <c r="A5276" s="3">
        <v>5273</v>
      </c>
      <c r="B5276" s="4" t="s">
        <v>841</v>
      </c>
      <c r="C5276" s="4" t="s">
        <v>392</v>
      </c>
      <c r="D5276" s="4" t="s">
        <v>146</v>
      </c>
    </row>
    <row r="5277" spans="1:4" x14ac:dyDescent="0.25">
      <c r="A5277" s="3">
        <v>5274</v>
      </c>
      <c r="B5277" s="4" t="s">
        <v>1152</v>
      </c>
      <c r="C5277" s="4" t="s">
        <v>234</v>
      </c>
      <c r="D5277" s="4" t="s">
        <v>343</v>
      </c>
    </row>
    <row r="5278" spans="1:4" x14ac:dyDescent="0.25">
      <c r="A5278" s="3">
        <v>5275</v>
      </c>
      <c r="B5278" s="4" t="s">
        <v>3508</v>
      </c>
      <c r="C5278" s="4" t="s">
        <v>3509</v>
      </c>
      <c r="D5278" s="4" t="s">
        <v>183</v>
      </c>
    </row>
    <row r="5279" spans="1:4" x14ac:dyDescent="0.25">
      <c r="A5279" s="3">
        <v>5276</v>
      </c>
      <c r="B5279" s="4" t="s">
        <v>3510</v>
      </c>
      <c r="C5279" s="4" t="s">
        <v>1340</v>
      </c>
      <c r="D5279" s="4" t="s">
        <v>261</v>
      </c>
    </row>
    <row r="5280" spans="1:4" x14ac:dyDescent="0.25">
      <c r="A5280" s="3">
        <v>5277</v>
      </c>
      <c r="B5280" s="4" t="s">
        <v>1312</v>
      </c>
      <c r="C5280" s="4" t="s">
        <v>697</v>
      </c>
      <c r="D5280" s="4" t="s">
        <v>234</v>
      </c>
    </row>
    <row r="5281" spans="1:4" x14ac:dyDescent="0.25">
      <c r="A5281" s="3">
        <v>5278</v>
      </c>
      <c r="B5281" s="4" t="s">
        <v>420</v>
      </c>
      <c r="C5281" s="4" t="s">
        <v>137</v>
      </c>
      <c r="D5281" s="4" t="s">
        <v>115</v>
      </c>
    </row>
    <row r="5282" spans="1:4" x14ac:dyDescent="0.25">
      <c r="A5282" s="3">
        <v>5279</v>
      </c>
      <c r="B5282" s="4" t="s">
        <v>98</v>
      </c>
      <c r="C5282" s="4" t="s">
        <v>270</v>
      </c>
      <c r="D5282" s="4" t="s">
        <v>990</v>
      </c>
    </row>
    <row r="5283" spans="1:4" x14ac:dyDescent="0.25">
      <c r="A5283" s="3">
        <v>5280</v>
      </c>
      <c r="B5283" s="4" t="s">
        <v>3511</v>
      </c>
      <c r="C5283" s="4" t="s">
        <v>113</v>
      </c>
      <c r="D5283" s="4" t="s">
        <v>256</v>
      </c>
    </row>
    <row r="5284" spans="1:4" x14ac:dyDescent="0.25">
      <c r="A5284" s="3">
        <v>5281</v>
      </c>
      <c r="B5284" s="4" t="s">
        <v>2639</v>
      </c>
      <c r="C5284" s="4" t="s">
        <v>933</v>
      </c>
      <c r="D5284" s="4" t="s">
        <v>131</v>
      </c>
    </row>
    <row r="5285" spans="1:4" x14ac:dyDescent="0.25">
      <c r="A5285" s="3">
        <v>5282</v>
      </c>
      <c r="B5285" s="4" t="s">
        <v>2417</v>
      </c>
      <c r="C5285" s="4" t="s">
        <v>165</v>
      </c>
      <c r="D5285" s="4" t="s">
        <v>1258</v>
      </c>
    </row>
    <row r="5286" spans="1:4" x14ac:dyDescent="0.25">
      <c r="A5286" s="3">
        <v>5283</v>
      </c>
      <c r="B5286" s="4" t="s">
        <v>3512</v>
      </c>
      <c r="C5286" s="4" t="s">
        <v>816</v>
      </c>
      <c r="D5286" s="4" t="s">
        <v>633</v>
      </c>
    </row>
    <row r="5287" spans="1:4" x14ac:dyDescent="0.25">
      <c r="A5287" s="3">
        <v>5284</v>
      </c>
      <c r="B5287" s="4" t="s">
        <v>248</v>
      </c>
      <c r="C5287" s="4" t="s">
        <v>599</v>
      </c>
      <c r="D5287" s="4" t="s">
        <v>145</v>
      </c>
    </row>
    <row r="5288" spans="1:4" x14ac:dyDescent="0.25">
      <c r="A5288" s="3">
        <v>5285</v>
      </c>
      <c r="B5288" s="4" t="s">
        <v>2245</v>
      </c>
      <c r="C5288" s="4" t="s">
        <v>275</v>
      </c>
      <c r="D5288" s="4" t="s">
        <v>1846</v>
      </c>
    </row>
    <row r="5289" spans="1:4" x14ac:dyDescent="0.25">
      <c r="A5289" s="3">
        <v>5286</v>
      </c>
      <c r="B5289" s="4" t="s">
        <v>3513</v>
      </c>
      <c r="C5289" s="4" t="s">
        <v>275</v>
      </c>
      <c r="D5289" s="4" t="s">
        <v>231</v>
      </c>
    </row>
    <row r="5290" spans="1:4" x14ac:dyDescent="0.25">
      <c r="A5290" s="3">
        <v>5287</v>
      </c>
      <c r="B5290" s="4" t="s">
        <v>3514</v>
      </c>
      <c r="C5290" s="4" t="s">
        <v>253</v>
      </c>
      <c r="D5290" s="4" t="s">
        <v>233</v>
      </c>
    </row>
    <row r="5291" spans="1:4" x14ac:dyDescent="0.25">
      <c r="A5291" s="3">
        <v>5288</v>
      </c>
      <c r="B5291" s="4" t="s">
        <v>921</v>
      </c>
      <c r="C5291" s="4" t="s">
        <v>3515</v>
      </c>
      <c r="D5291" s="4" t="s">
        <v>365</v>
      </c>
    </row>
    <row r="5292" spans="1:4" x14ac:dyDescent="0.25">
      <c r="A5292" s="3">
        <v>5289</v>
      </c>
      <c r="B5292" s="4" t="s">
        <v>1063</v>
      </c>
      <c r="C5292" s="4" t="s">
        <v>203</v>
      </c>
      <c r="D5292" s="4" t="s">
        <v>433</v>
      </c>
    </row>
    <row r="5293" spans="1:4" x14ac:dyDescent="0.25">
      <c r="A5293" s="3">
        <v>5290</v>
      </c>
      <c r="B5293" s="4" t="s">
        <v>987</v>
      </c>
      <c r="C5293" s="4" t="s">
        <v>954</v>
      </c>
      <c r="D5293" s="4"/>
    </row>
    <row r="5294" spans="1:4" x14ac:dyDescent="0.25">
      <c r="A5294" s="3">
        <v>5291</v>
      </c>
      <c r="B5294" s="4" t="s">
        <v>344</v>
      </c>
      <c r="C5294" s="4" t="s">
        <v>1212</v>
      </c>
      <c r="D5294" s="4" t="s">
        <v>165</v>
      </c>
    </row>
    <row r="5295" spans="1:4" x14ac:dyDescent="0.25">
      <c r="A5295" s="3">
        <v>5292</v>
      </c>
      <c r="B5295" s="4" t="s">
        <v>1911</v>
      </c>
      <c r="C5295" s="4" t="s">
        <v>113</v>
      </c>
      <c r="D5295" s="4" t="s">
        <v>131</v>
      </c>
    </row>
    <row r="5296" spans="1:4" x14ac:dyDescent="0.25">
      <c r="A5296" s="3">
        <v>5293</v>
      </c>
      <c r="B5296" s="4" t="s">
        <v>954</v>
      </c>
      <c r="C5296" s="4" t="s">
        <v>228</v>
      </c>
      <c r="D5296" s="4" t="s">
        <v>454</v>
      </c>
    </row>
    <row r="5297" spans="1:4" x14ac:dyDescent="0.25">
      <c r="A5297" s="3">
        <v>5294</v>
      </c>
      <c r="B5297" s="4" t="s">
        <v>682</v>
      </c>
      <c r="C5297" s="4" t="s">
        <v>265</v>
      </c>
      <c r="D5297" s="4" t="s">
        <v>1212</v>
      </c>
    </row>
    <row r="5298" spans="1:4" x14ac:dyDescent="0.25">
      <c r="A5298" s="3">
        <v>5295</v>
      </c>
      <c r="B5298" s="4" t="s">
        <v>3516</v>
      </c>
      <c r="C5298" s="4" t="s">
        <v>581</v>
      </c>
      <c r="D5298" s="4" t="s">
        <v>233</v>
      </c>
    </row>
    <row r="5299" spans="1:4" x14ac:dyDescent="0.25">
      <c r="A5299" s="3">
        <v>5296</v>
      </c>
      <c r="B5299" s="4" t="s">
        <v>201</v>
      </c>
      <c r="C5299" s="4" t="s">
        <v>1090</v>
      </c>
      <c r="D5299" s="4" t="s">
        <v>261</v>
      </c>
    </row>
    <row r="5300" spans="1:4" x14ac:dyDescent="0.25">
      <c r="A5300" s="3">
        <v>5297</v>
      </c>
      <c r="B5300" s="4" t="s">
        <v>531</v>
      </c>
      <c r="C5300" s="4" t="s">
        <v>97</v>
      </c>
      <c r="D5300" s="4" t="s">
        <v>3517</v>
      </c>
    </row>
    <row r="5301" spans="1:4" x14ac:dyDescent="0.25">
      <c r="A5301" s="3">
        <v>5298</v>
      </c>
      <c r="B5301" s="4" t="s">
        <v>1235</v>
      </c>
      <c r="C5301" s="4" t="s">
        <v>526</v>
      </c>
      <c r="D5301" s="4" t="s">
        <v>1657</v>
      </c>
    </row>
    <row r="5302" spans="1:4" x14ac:dyDescent="0.25">
      <c r="A5302" s="3">
        <v>5299</v>
      </c>
      <c r="B5302" s="4" t="s">
        <v>2207</v>
      </c>
      <c r="C5302" s="4" t="s">
        <v>1944</v>
      </c>
      <c r="D5302" s="4" t="s">
        <v>170</v>
      </c>
    </row>
    <row r="5303" spans="1:4" x14ac:dyDescent="0.25">
      <c r="A5303" s="3">
        <v>5300</v>
      </c>
      <c r="B5303" s="4" t="s">
        <v>3518</v>
      </c>
      <c r="C5303" s="4" t="s">
        <v>261</v>
      </c>
      <c r="D5303" s="4" t="s">
        <v>3519</v>
      </c>
    </row>
    <row r="5304" spans="1:4" x14ac:dyDescent="0.25">
      <c r="A5304" s="3">
        <v>5301</v>
      </c>
      <c r="B5304" s="4" t="s">
        <v>2632</v>
      </c>
      <c r="C5304" s="4" t="s">
        <v>339</v>
      </c>
      <c r="D5304" s="4" t="s">
        <v>151</v>
      </c>
    </row>
    <row r="5305" spans="1:4" x14ac:dyDescent="0.25">
      <c r="A5305" s="3">
        <v>5302</v>
      </c>
      <c r="B5305" s="4" t="s">
        <v>3520</v>
      </c>
      <c r="C5305" s="4" t="s">
        <v>828</v>
      </c>
      <c r="D5305" s="4"/>
    </row>
    <row r="5306" spans="1:4" x14ac:dyDescent="0.25">
      <c r="A5306" s="3">
        <v>5303</v>
      </c>
      <c r="B5306" s="4" t="s">
        <v>306</v>
      </c>
      <c r="C5306" s="4" t="s">
        <v>196</v>
      </c>
      <c r="D5306" s="4" t="s">
        <v>469</v>
      </c>
    </row>
    <row r="5307" spans="1:4" x14ac:dyDescent="0.25">
      <c r="A5307" s="3">
        <v>5304</v>
      </c>
      <c r="B5307" s="4" t="s">
        <v>2030</v>
      </c>
      <c r="C5307" s="4" t="s">
        <v>145</v>
      </c>
      <c r="D5307" s="4" t="s">
        <v>3521</v>
      </c>
    </row>
    <row r="5308" spans="1:4" x14ac:dyDescent="0.25">
      <c r="A5308" s="3">
        <v>5305</v>
      </c>
      <c r="B5308" s="4" t="s">
        <v>1062</v>
      </c>
      <c r="C5308" s="4" t="s">
        <v>3522</v>
      </c>
      <c r="D5308" s="4" t="s">
        <v>129</v>
      </c>
    </row>
    <row r="5309" spans="1:4" x14ac:dyDescent="0.25">
      <c r="A5309" s="3">
        <v>5306</v>
      </c>
      <c r="B5309" s="4" t="s">
        <v>1560</v>
      </c>
      <c r="C5309" s="4" t="s">
        <v>3523</v>
      </c>
      <c r="D5309" s="4" t="s">
        <v>3524</v>
      </c>
    </row>
    <row r="5310" spans="1:4" x14ac:dyDescent="0.25">
      <c r="A5310" s="3">
        <v>5307</v>
      </c>
      <c r="B5310" s="4" t="s">
        <v>3525</v>
      </c>
      <c r="C5310" s="4" t="s">
        <v>1485</v>
      </c>
      <c r="D5310" s="4" t="s">
        <v>729</v>
      </c>
    </row>
    <row r="5311" spans="1:4" x14ac:dyDescent="0.25">
      <c r="A5311" s="3">
        <v>5308</v>
      </c>
      <c r="B5311" s="4" t="s">
        <v>430</v>
      </c>
      <c r="C5311" s="4" t="s">
        <v>387</v>
      </c>
      <c r="D5311" s="4" t="s">
        <v>131</v>
      </c>
    </row>
    <row r="5312" spans="1:4" x14ac:dyDescent="0.25">
      <c r="A5312" s="3">
        <v>5309</v>
      </c>
      <c r="B5312" s="4" t="s">
        <v>315</v>
      </c>
      <c r="C5312" s="4" t="s">
        <v>129</v>
      </c>
      <c r="D5312" s="4" t="s">
        <v>3208</v>
      </c>
    </row>
    <row r="5313" spans="1:4" x14ac:dyDescent="0.25">
      <c r="A5313" s="3">
        <v>5310</v>
      </c>
      <c r="B5313" s="4" t="s">
        <v>3526</v>
      </c>
      <c r="C5313" s="4" t="s">
        <v>272</v>
      </c>
      <c r="D5313" s="4" t="s">
        <v>213</v>
      </c>
    </row>
    <row r="5314" spans="1:4" x14ac:dyDescent="0.25">
      <c r="A5314" s="3">
        <v>5311</v>
      </c>
      <c r="B5314" s="4" t="s">
        <v>413</v>
      </c>
      <c r="C5314" s="4" t="s">
        <v>196</v>
      </c>
      <c r="D5314" s="4" t="s">
        <v>882</v>
      </c>
    </row>
    <row r="5315" spans="1:4" x14ac:dyDescent="0.25">
      <c r="A5315" s="3">
        <v>5312</v>
      </c>
      <c r="B5315" s="4" t="s">
        <v>475</v>
      </c>
      <c r="C5315" s="4" t="s">
        <v>256</v>
      </c>
      <c r="D5315" s="4" t="s">
        <v>199</v>
      </c>
    </row>
    <row r="5316" spans="1:4" x14ac:dyDescent="0.25">
      <c r="A5316" s="3">
        <v>5313</v>
      </c>
      <c r="B5316" s="4" t="s">
        <v>1606</v>
      </c>
      <c r="C5316" s="4" t="s">
        <v>143</v>
      </c>
      <c r="D5316" s="4" t="s">
        <v>365</v>
      </c>
    </row>
    <row r="5317" spans="1:4" x14ac:dyDescent="0.25">
      <c r="A5317" s="3">
        <v>5314</v>
      </c>
      <c r="B5317" s="4" t="s">
        <v>164</v>
      </c>
      <c r="C5317" s="4" t="s">
        <v>1788</v>
      </c>
      <c r="D5317" s="4" t="s">
        <v>270</v>
      </c>
    </row>
    <row r="5318" spans="1:4" x14ac:dyDescent="0.25">
      <c r="A5318" s="3">
        <v>5315</v>
      </c>
      <c r="B5318" s="4" t="s">
        <v>3527</v>
      </c>
      <c r="C5318" s="4" t="s">
        <v>151</v>
      </c>
      <c r="D5318" s="4" t="s">
        <v>94</v>
      </c>
    </row>
    <row r="5319" spans="1:4" x14ac:dyDescent="0.25">
      <c r="A5319" s="3">
        <v>5316</v>
      </c>
      <c r="B5319" s="4" t="s">
        <v>156</v>
      </c>
      <c r="C5319" s="4" t="s">
        <v>313</v>
      </c>
      <c r="D5319" s="4" t="s">
        <v>131</v>
      </c>
    </row>
    <row r="5320" spans="1:4" x14ac:dyDescent="0.25">
      <c r="A5320" s="3">
        <v>5317</v>
      </c>
      <c r="B5320" s="4" t="s">
        <v>3528</v>
      </c>
      <c r="C5320" s="4" t="s">
        <v>91</v>
      </c>
      <c r="D5320" s="4" t="s">
        <v>418</v>
      </c>
    </row>
    <row r="5321" spans="1:4" x14ac:dyDescent="0.25">
      <c r="A5321" s="3">
        <v>5318</v>
      </c>
      <c r="B5321" s="4" t="s">
        <v>831</v>
      </c>
      <c r="C5321" s="4" t="s">
        <v>275</v>
      </c>
      <c r="D5321" s="4" t="s">
        <v>1105</v>
      </c>
    </row>
    <row r="5322" spans="1:4" x14ac:dyDescent="0.25">
      <c r="A5322" s="3">
        <v>5319</v>
      </c>
      <c r="B5322" s="4" t="s">
        <v>2081</v>
      </c>
      <c r="C5322" s="4" t="s">
        <v>170</v>
      </c>
      <c r="D5322" s="4" t="s">
        <v>277</v>
      </c>
    </row>
    <row r="5323" spans="1:4" x14ac:dyDescent="0.25">
      <c r="A5323" s="3">
        <v>5320</v>
      </c>
      <c r="B5323" s="4" t="s">
        <v>413</v>
      </c>
      <c r="C5323" s="4" t="s">
        <v>660</v>
      </c>
      <c r="D5323" s="4" t="s">
        <v>911</v>
      </c>
    </row>
    <row r="5324" spans="1:4" x14ac:dyDescent="0.25">
      <c r="A5324" s="3">
        <v>5321</v>
      </c>
      <c r="B5324" s="4" t="s">
        <v>379</v>
      </c>
      <c r="C5324" s="4" t="s">
        <v>129</v>
      </c>
      <c r="D5324" s="4" t="s">
        <v>275</v>
      </c>
    </row>
    <row r="5325" spans="1:4" x14ac:dyDescent="0.25">
      <c r="A5325" s="3">
        <v>5322</v>
      </c>
      <c r="B5325" s="4" t="s">
        <v>922</v>
      </c>
      <c r="C5325" s="4" t="s">
        <v>131</v>
      </c>
      <c r="D5325" s="4" t="s">
        <v>349</v>
      </c>
    </row>
    <row r="5326" spans="1:4" x14ac:dyDescent="0.25">
      <c r="A5326" s="3">
        <v>5323</v>
      </c>
      <c r="B5326" s="4" t="s">
        <v>2085</v>
      </c>
      <c r="C5326" s="4" t="s">
        <v>1390</v>
      </c>
      <c r="D5326" s="4" t="s">
        <v>90</v>
      </c>
    </row>
    <row r="5327" spans="1:4" x14ac:dyDescent="0.25">
      <c r="A5327" s="3">
        <v>5324</v>
      </c>
      <c r="B5327" s="4" t="s">
        <v>401</v>
      </c>
      <c r="C5327" s="4" t="s">
        <v>3519</v>
      </c>
      <c r="D5327" s="4" t="s">
        <v>305</v>
      </c>
    </row>
    <row r="5328" spans="1:4" x14ac:dyDescent="0.25">
      <c r="A5328" s="3">
        <v>5325</v>
      </c>
      <c r="B5328" s="4" t="s">
        <v>531</v>
      </c>
      <c r="C5328" s="4" t="s">
        <v>143</v>
      </c>
      <c r="D5328" s="4" t="s">
        <v>129</v>
      </c>
    </row>
    <row r="5329" spans="1:4" x14ac:dyDescent="0.25">
      <c r="A5329" s="3">
        <v>5326</v>
      </c>
      <c r="B5329" s="4" t="s">
        <v>542</v>
      </c>
      <c r="C5329" s="4" t="s">
        <v>366</v>
      </c>
      <c r="D5329" s="4" t="s">
        <v>265</v>
      </c>
    </row>
    <row r="5330" spans="1:4" x14ac:dyDescent="0.25">
      <c r="A5330" s="3">
        <v>5327</v>
      </c>
      <c r="B5330" s="4" t="s">
        <v>1992</v>
      </c>
      <c r="C5330" s="4" t="s">
        <v>3402</v>
      </c>
      <c r="D5330" s="4" t="s">
        <v>263</v>
      </c>
    </row>
    <row r="5331" spans="1:4" x14ac:dyDescent="0.25">
      <c r="A5331" s="3">
        <v>5328</v>
      </c>
      <c r="B5331" s="4" t="s">
        <v>1016</v>
      </c>
      <c r="C5331" s="4" t="s">
        <v>131</v>
      </c>
      <c r="D5331" s="4" t="s">
        <v>236</v>
      </c>
    </row>
    <row r="5332" spans="1:4" x14ac:dyDescent="0.25">
      <c r="A5332" s="3">
        <v>5329</v>
      </c>
      <c r="B5332" s="4" t="s">
        <v>3529</v>
      </c>
      <c r="C5332" s="4" t="s">
        <v>170</v>
      </c>
      <c r="D5332" s="4" t="s">
        <v>882</v>
      </c>
    </row>
    <row r="5333" spans="1:4" x14ac:dyDescent="0.25">
      <c r="A5333" s="3">
        <v>5330</v>
      </c>
      <c r="B5333" s="4" t="s">
        <v>572</v>
      </c>
      <c r="C5333" s="4" t="s">
        <v>196</v>
      </c>
      <c r="D5333" s="4" t="s">
        <v>469</v>
      </c>
    </row>
    <row r="5334" spans="1:4" x14ac:dyDescent="0.25">
      <c r="A5334" s="3">
        <v>5331</v>
      </c>
      <c r="B5334" s="4" t="s">
        <v>542</v>
      </c>
      <c r="C5334" s="4" t="s">
        <v>3530</v>
      </c>
      <c r="D5334" s="4" t="s">
        <v>949</v>
      </c>
    </row>
    <row r="5335" spans="1:4" x14ac:dyDescent="0.25">
      <c r="A5335" s="3">
        <v>5332</v>
      </c>
      <c r="B5335" s="4" t="s">
        <v>275</v>
      </c>
      <c r="C5335" s="4" t="s">
        <v>851</v>
      </c>
      <c r="D5335" s="4" t="s">
        <v>395</v>
      </c>
    </row>
    <row r="5336" spans="1:4" x14ac:dyDescent="0.25">
      <c r="A5336" s="3">
        <v>5333</v>
      </c>
      <c r="B5336" s="4" t="s">
        <v>3531</v>
      </c>
      <c r="C5336" s="4" t="s">
        <v>297</v>
      </c>
      <c r="D5336" s="4" t="s">
        <v>137</v>
      </c>
    </row>
    <row r="5337" spans="1:4" x14ac:dyDescent="0.25">
      <c r="A5337" s="3">
        <v>5334</v>
      </c>
      <c r="B5337" s="4" t="s">
        <v>3532</v>
      </c>
      <c r="C5337" s="4" t="s">
        <v>102</v>
      </c>
      <c r="D5337" s="4" t="s">
        <v>604</v>
      </c>
    </row>
    <row r="5338" spans="1:4" x14ac:dyDescent="0.25">
      <c r="A5338" s="3">
        <v>5335</v>
      </c>
      <c r="B5338" s="4" t="s">
        <v>3503</v>
      </c>
      <c r="C5338" s="4" t="s">
        <v>1463</v>
      </c>
      <c r="D5338" s="4" t="s">
        <v>307</v>
      </c>
    </row>
    <row r="5339" spans="1:4" x14ac:dyDescent="0.25">
      <c r="A5339" s="3">
        <v>5336</v>
      </c>
      <c r="B5339" s="4" t="s">
        <v>1301</v>
      </c>
      <c r="C5339" s="4" t="s">
        <v>545</v>
      </c>
      <c r="D5339" s="4" t="s">
        <v>131</v>
      </c>
    </row>
    <row r="5340" spans="1:4" x14ac:dyDescent="0.25">
      <c r="A5340" s="3">
        <v>5337</v>
      </c>
      <c r="B5340" s="4" t="s">
        <v>3533</v>
      </c>
      <c r="C5340" s="4" t="s">
        <v>88</v>
      </c>
      <c r="D5340" s="4" t="s">
        <v>268</v>
      </c>
    </row>
    <row r="5341" spans="1:4" x14ac:dyDescent="0.25">
      <c r="A5341" s="3">
        <v>5338</v>
      </c>
      <c r="B5341" s="4" t="s">
        <v>586</v>
      </c>
      <c r="C5341" s="4" t="s">
        <v>920</v>
      </c>
      <c r="D5341" s="4" t="s">
        <v>444</v>
      </c>
    </row>
    <row r="5342" spans="1:4" x14ac:dyDescent="0.25">
      <c r="A5342" s="3">
        <v>5339</v>
      </c>
      <c r="B5342" s="4" t="s">
        <v>413</v>
      </c>
      <c r="C5342" s="4" t="s">
        <v>3534</v>
      </c>
      <c r="D5342" s="4" t="s">
        <v>3535</v>
      </c>
    </row>
    <row r="5343" spans="1:4" x14ac:dyDescent="0.25">
      <c r="A5343" s="3">
        <v>5340</v>
      </c>
      <c r="B5343" s="4" t="s">
        <v>2342</v>
      </c>
      <c r="C5343" s="4" t="s">
        <v>170</v>
      </c>
      <c r="D5343" s="4" t="s">
        <v>1973</v>
      </c>
    </row>
    <row r="5344" spans="1:4" x14ac:dyDescent="0.25">
      <c r="A5344" s="3">
        <v>5341</v>
      </c>
      <c r="B5344" s="4" t="s">
        <v>413</v>
      </c>
      <c r="C5344" s="4" t="s">
        <v>943</v>
      </c>
      <c r="D5344" s="4" t="s">
        <v>313</v>
      </c>
    </row>
    <row r="5345" spans="1:4" x14ac:dyDescent="0.25">
      <c r="A5345" s="3">
        <v>5342</v>
      </c>
      <c r="B5345" s="4" t="s">
        <v>1959</v>
      </c>
      <c r="C5345" s="4" t="s">
        <v>275</v>
      </c>
      <c r="D5345" s="4" t="s">
        <v>977</v>
      </c>
    </row>
    <row r="5346" spans="1:4" x14ac:dyDescent="0.25">
      <c r="A5346" s="3">
        <v>5343</v>
      </c>
      <c r="B5346" s="4" t="s">
        <v>3536</v>
      </c>
      <c r="C5346" s="4" t="s">
        <v>160</v>
      </c>
      <c r="D5346" s="4" t="s">
        <v>131</v>
      </c>
    </row>
    <row r="5347" spans="1:4" x14ac:dyDescent="0.25">
      <c r="A5347" s="3">
        <v>5344</v>
      </c>
      <c r="B5347" s="4" t="s">
        <v>679</v>
      </c>
      <c r="C5347" s="4" t="s">
        <v>131</v>
      </c>
      <c r="D5347" s="4" t="s">
        <v>160</v>
      </c>
    </row>
    <row r="5348" spans="1:4" x14ac:dyDescent="0.25">
      <c r="A5348" s="3">
        <v>5345</v>
      </c>
      <c r="B5348" s="4" t="s">
        <v>3537</v>
      </c>
      <c r="C5348" s="4" t="s">
        <v>265</v>
      </c>
      <c r="D5348" s="4" t="s">
        <v>528</v>
      </c>
    </row>
    <row r="5349" spans="1:4" x14ac:dyDescent="0.25">
      <c r="A5349" s="3">
        <v>5346</v>
      </c>
      <c r="B5349" s="4" t="s">
        <v>2189</v>
      </c>
      <c r="C5349" s="4" t="s">
        <v>143</v>
      </c>
      <c r="D5349" s="4" t="s">
        <v>666</v>
      </c>
    </row>
    <row r="5350" spans="1:4" x14ac:dyDescent="0.25">
      <c r="A5350" s="3">
        <v>5347</v>
      </c>
      <c r="B5350" s="4" t="s">
        <v>3538</v>
      </c>
      <c r="C5350" s="4" t="s">
        <v>3539</v>
      </c>
      <c r="D5350" s="4" t="s">
        <v>349</v>
      </c>
    </row>
    <row r="5351" spans="1:4" x14ac:dyDescent="0.25">
      <c r="A5351" s="3">
        <v>5348</v>
      </c>
      <c r="B5351" s="4" t="s">
        <v>3198</v>
      </c>
      <c r="C5351" s="4" t="s">
        <v>275</v>
      </c>
      <c r="D5351" s="4" t="s">
        <v>3402</v>
      </c>
    </row>
    <row r="5352" spans="1:4" x14ac:dyDescent="0.25">
      <c r="A5352" s="3">
        <v>5349</v>
      </c>
      <c r="B5352" s="4" t="s">
        <v>3540</v>
      </c>
      <c r="C5352" s="4" t="s">
        <v>882</v>
      </c>
      <c r="D5352" s="4" t="s">
        <v>137</v>
      </c>
    </row>
    <row r="5353" spans="1:4" x14ac:dyDescent="0.25">
      <c r="A5353" s="3">
        <v>5350</v>
      </c>
      <c r="B5353" s="4" t="s">
        <v>856</v>
      </c>
      <c r="C5353" s="4" t="s">
        <v>102</v>
      </c>
      <c r="D5353" s="4" t="s">
        <v>559</v>
      </c>
    </row>
    <row r="5354" spans="1:4" x14ac:dyDescent="0.25">
      <c r="A5354" s="3">
        <v>5351</v>
      </c>
      <c r="B5354" s="4" t="s">
        <v>3080</v>
      </c>
      <c r="C5354" s="4" t="s">
        <v>933</v>
      </c>
      <c r="D5354" s="4" t="s">
        <v>232</v>
      </c>
    </row>
    <row r="5355" spans="1:4" x14ac:dyDescent="0.25">
      <c r="A5355" s="3">
        <v>5352</v>
      </c>
      <c r="B5355" s="4" t="s">
        <v>3541</v>
      </c>
      <c r="C5355" s="4" t="s">
        <v>320</v>
      </c>
      <c r="D5355" s="4" t="s">
        <v>210</v>
      </c>
    </row>
    <row r="5356" spans="1:4" x14ac:dyDescent="0.25">
      <c r="A5356" s="3">
        <v>5353</v>
      </c>
      <c r="B5356" s="4" t="s">
        <v>3520</v>
      </c>
      <c r="C5356" s="4" t="s">
        <v>126</v>
      </c>
      <c r="D5356" s="4" t="s">
        <v>418</v>
      </c>
    </row>
    <row r="5357" spans="1:4" x14ac:dyDescent="0.25">
      <c r="A5357" s="3">
        <v>5354</v>
      </c>
      <c r="B5357" s="4" t="s">
        <v>3170</v>
      </c>
      <c r="C5357" s="4" t="s">
        <v>93</v>
      </c>
      <c r="D5357" s="4" t="s">
        <v>307</v>
      </c>
    </row>
    <row r="5358" spans="1:4" x14ac:dyDescent="0.25">
      <c r="A5358" s="3">
        <v>5355</v>
      </c>
      <c r="B5358" s="4" t="s">
        <v>486</v>
      </c>
      <c r="C5358" s="4" t="s">
        <v>131</v>
      </c>
      <c r="D5358" s="4" t="s">
        <v>263</v>
      </c>
    </row>
    <row r="5359" spans="1:4" x14ac:dyDescent="0.25">
      <c r="A5359" s="3">
        <v>5356</v>
      </c>
      <c r="B5359" s="4" t="s">
        <v>2518</v>
      </c>
      <c r="C5359" s="4" t="s">
        <v>345</v>
      </c>
      <c r="D5359" s="4" t="s">
        <v>551</v>
      </c>
    </row>
    <row r="5360" spans="1:4" x14ac:dyDescent="0.25">
      <c r="A5360" s="3">
        <v>5357</v>
      </c>
      <c r="B5360" s="4" t="s">
        <v>513</v>
      </c>
      <c r="C5360" s="4" t="s">
        <v>145</v>
      </c>
      <c r="D5360" s="4" t="s">
        <v>427</v>
      </c>
    </row>
    <row r="5361" spans="1:4" x14ac:dyDescent="0.25">
      <c r="A5361" s="3">
        <v>5358</v>
      </c>
      <c r="B5361" s="4" t="s">
        <v>3542</v>
      </c>
      <c r="C5361" s="4" t="s">
        <v>3543</v>
      </c>
      <c r="D5361" s="4" t="s">
        <v>436</v>
      </c>
    </row>
    <row r="5362" spans="1:4" x14ac:dyDescent="0.25">
      <c r="A5362" s="3">
        <v>5359</v>
      </c>
      <c r="B5362" s="4" t="s">
        <v>3544</v>
      </c>
      <c r="C5362" s="4" t="s">
        <v>87</v>
      </c>
      <c r="D5362" s="4" t="s">
        <v>131</v>
      </c>
    </row>
    <row r="5363" spans="1:4" x14ac:dyDescent="0.25">
      <c r="A5363" s="3">
        <v>5360</v>
      </c>
      <c r="B5363" s="4" t="s">
        <v>1718</v>
      </c>
      <c r="C5363" s="4" t="s">
        <v>137</v>
      </c>
      <c r="D5363" s="4" t="s">
        <v>729</v>
      </c>
    </row>
    <row r="5364" spans="1:4" x14ac:dyDescent="0.25">
      <c r="A5364" s="3">
        <v>5361</v>
      </c>
      <c r="B5364" s="4" t="s">
        <v>273</v>
      </c>
      <c r="C5364" s="4" t="s">
        <v>1060</v>
      </c>
      <c r="D5364" s="4" t="s">
        <v>851</v>
      </c>
    </row>
    <row r="5365" spans="1:4" x14ac:dyDescent="0.25">
      <c r="A5365" s="3">
        <v>5362</v>
      </c>
      <c r="B5365" s="4" t="s">
        <v>172</v>
      </c>
      <c r="C5365" s="4" t="s">
        <v>128</v>
      </c>
      <c r="D5365" s="4" t="s">
        <v>2825</v>
      </c>
    </row>
    <row r="5366" spans="1:4" x14ac:dyDescent="0.25">
      <c r="A5366" s="3">
        <v>5363</v>
      </c>
      <c r="B5366" s="4" t="s">
        <v>192</v>
      </c>
      <c r="C5366" s="4" t="s">
        <v>213</v>
      </c>
      <c r="D5366" s="4" t="s">
        <v>3402</v>
      </c>
    </row>
    <row r="5367" spans="1:4" x14ac:dyDescent="0.25">
      <c r="A5367" s="3">
        <v>5364</v>
      </c>
      <c r="B5367" s="4" t="s">
        <v>1181</v>
      </c>
      <c r="C5367" s="4" t="s">
        <v>1300</v>
      </c>
      <c r="D5367" s="4" t="s">
        <v>129</v>
      </c>
    </row>
    <row r="5368" spans="1:4" x14ac:dyDescent="0.25">
      <c r="A5368" s="3">
        <v>5365</v>
      </c>
      <c r="B5368" s="4" t="s">
        <v>1959</v>
      </c>
      <c r="C5368" s="4" t="s">
        <v>476</v>
      </c>
      <c r="D5368" s="4" t="s">
        <v>115</v>
      </c>
    </row>
    <row r="5369" spans="1:4" x14ac:dyDescent="0.25">
      <c r="A5369" s="3">
        <v>5366</v>
      </c>
      <c r="B5369" s="4" t="s">
        <v>635</v>
      </c>
      <c r="C5369" s="4" t="s">
        <v>821</v>
      </c>
      <c r="D5369" s="4" t="s">
        <v>858</v>
      </c>
    </row>
    <row r="5370" spans="1:4" x14ac:dyDescent="0.25">
      <c r="A5370" s="3">
        <v>5367</v>
      </c>
      <c r="B5370" s="4" t="s">
        <v>3124</v>
      </c>
      <c r="C5370" s="4" t="s">
        <v>2674</v>
      </c>
      <c r="D5370" s="4" t="s">
        <v>162</v>
      </c>
    </row>
    <row r="5371" spans="1:4" x14ac:dyDescent="0.25">
      <c r="A5371" s="3">
        <v>5368</v>
      </c>
      <c r="B5371" s="4" t="s">
        <v>3545</v>
      </c>
      <c r="C5371" s="4" t="s">
        <v>771</v>
      </c>
      <c r="D5371" s="4" t="s">
        <v>466</v>
      </c>
    </row>
    <row r="5372" spans="1:4" x14ac:dyDescent="0.25">
      <c r="A5372" s="3">
        <v>5369</v>
      </c>
      <c r="B5372" s="4" t="s">
        <v>1604</v>
      </c>
      <c r="C5372" s="4" t="s">
        <v>365</v>
      </c>
      <c r="D5372" s="4" t="s">
        <v>427</v>
      </c>
    </row>
    <row r="5373" spans="1:4" x14ac:dyDescent="0.25">
      <c r="A5373" s="3">
        <v>5370</v>
      </c>
      <c r="B5373" s="4" t="s">
        <v>1781</v>
      </c>
      <c r="C5373" s="4" t="s">
        <v>339</v>
      </c>
      <c r="D5373" s="4" t="s">
        <v>1038</v>
      </c>
    </row>
    <row r="5374" spans="1:4" x14ac:dyDescent="0.25">
      <c r="A5374" s="3">
        <v>5371</v>
      </c>
      <c r="B5374" s="4" t="s">
        <v>1216</v>
      </c>
      <c r="C5374" s="4" t="s">
        <v>2220</v>
      </c>
      <c r="D5374" s="4" t="s">
        <v>236</v>
      </c>
    </row>
    <row r="5375" spans="1:4" x14ac:dyDescent="0.25">
      <c r="A5375" s="3">
        <v>5372</v>
      </c>
      <c r="B5375" s="4" t="s">
        <v>521</v>
      </c>
      <c r="C5375" s="4" t="s">
        <v>934</v>
      </c>
      <c r="D5375" s="4" t="s">
        <v>1107</v>
      </c>
    </row>
    <row r="5376" spans="1:4" x14ac:dyDescent="0.25">
      <c r="A5376" s="3">
        <v>5373</v>
      </c>
      <c r="B5376" s="4" t="s">
        <v>3525</v>
      </c>
      <c r="C5376" s="4" t="s">
        <v>214</v>
      </c>
      <c r="D5376" s="4" t="s">
        <v>224</v>
      </c>
    </row>
    <row r="5377" spans="1:4" x14ac:dyDescent="0.25">
      <c r="A5377" s="3">
        <v>5374</v>
      </c>
      <c r="B5377" s="4" t="s">
        <v>488</v>
      </c>
      <c r="C5377" s="4" t="s">
        <v>160</v>
      </c>
      <c r="D5377" s="4" t="s">
        <v>2325</v>
      </c>
    </row>
    <row r="5378" spans="1:4" x14ac:dyDescent="0.25">
      <c r="A5378" s="3">
        <v>5375</v>
      </c>
      <c r="B5378" s="4" t="s">
        <v>1029</v>
      </c>
      <c r="C5378" s="4" t="s">
        <v>125</v>
      </c>
      <c r="D5378" s="4" t="s">
        <v>867</v>
      </c>
    </row>
    <row r="5379" spans="1:4" x14ac:dyDescent="0.25">
      <c r="A5379" s="3">
        <v>5376</v>
      </c>
      <c r="B5379" s="4" t="s">
        <v>2261</v>
      </c>
      <c r="C5379" s="4" t="s">
        <v>666</v>
      </c>
      <c r="D5379" s="4" t="s">
        <v>265</v>
      </c>
    </row>
    <row r="5380" spans="1:4" x14ac:dyDescent="0.25">
      <c r="A5380" s="3">
        <v>5377</v>
      </c>
      <c r="B5380" s="4" t="s">
        <v>714</v>
      </c>
      <c r="C5380" s="4" t="s">
        <v>131</v>
      </c>
      <c r="D5380" s="4" t="s">
        <v>1979</v>
      </c>
    </row>
    <row r="5381" spans="1:4" x14ac:dyDescent="0.25">
      <c r="A5381" s="3">
        <v>5378</v>
      </c>
      <c r="B5381" s="4" t="s">
        <v>3071</v>
      </c>
      <c r="C5381" s="4" t="s">
        <v>196</v>
      </c>
      <c r="D5381" s="4" t="s">
        <v>634</v>
      </c>
    </row>
    <row r="5382" spans="1:4" x14ac:dyDescent="0.25">
      <c r="A5382" s="3">
        <v>5379</v>
      </c>
      <c r="B5382" s="4" t="s">
        <v>3546</v>
      </c>
      <c r="C5382" s="4" t="s">
        <v>2440</v>
      </c>
      <c r="D5382" s="4" t="s">
        <v>3547</v>
      </c>
    </row>
    <row r="5383" spans="1:4" x14ac:dyDescent="0.25">
      <c r="A5383" s="3">
        <v>5380</v>
      </c>
      <c r="B5383" s="4" t="s">
        <v>3548</v>
      </c>
      <c r="C5383" s="4" t="s">
        <v>3549</v>
      </c>
      <c r="D5383" s="4" t="s">
        <v>1380</v>
      </c>
    </row>
    <row r="5384" spans="1:4" x14ac:dyDescent="0.25">
      <c r="A5384" s="3">
        <v>5381</v>
      </c>
      <c r="B5384" s="4" t="s">
        <v>1882</v>
      </c>
      <c r="C5384" s="4" t="s">
        <v>427</v>
      </c>
      <c r="D5384" s="4" t="s">
        <v>1632</v>
      </c>
    </row>
    <row r="5385" spans="1:4" x14ac:dyDescent="0.25">
      <c r="A5385" s="3">
        <v>5382</v>
      </c>
      <c r="B5385" s="4" t="s">
        <v>636</v>
      </c>
      <c r="C5385" s="4" t="s">
        <v>229</v>
      </c>
      <c r="D5385" s="4" t="s">
        <v>203</v>
      </c>
    </row>
    <row r="5386" spans="1:4" x14ac:dyDescent="0.25">
      <c r="A5386" s="3">
        <v>5383</v>
      </c>
      <c r="B5386" s="4" t="s">
        <v>572</v>
      </c>
      <c r="C5386" s="4" t="s">
        <v>775</v>
      </c>
      <c r="D5386" s="4" t="s">
        <v>263</v>
      </c>
    </row>
    <row r="5387" spans="1:4" x14ac:dyDescent="0.25">
      <c r="A5387" s="3">
        <v>5384</v>
      </c>
      <c r="B5387" s="4" t="s">
        <v>306</v>
      </c>
      <c r="C5387" s="4" t="s">
        <v>345</v>
      </c>
      <c r="D5387" s="4" t="s">
        <v>87</v>
      </c>
    </row>
    <row r="5388" spans="1:4" x14ac:dyDescent="0.25">
      <c r="A5388" s="3">
        <v>5385</v>
      </c>
      <c r="B5388" s="4" t="s">
        <v>718</v>
      </c>
      <c r="C5388" s="4" t="s">
        <v>398</v>
      </c>
      <c r="D5388" s="4" t="s">
        <v>1931</v>
      </c>
    </row>
    <row r="5389" spans="1:4" x14ac:dyDescent="0.25">
      <c r="A5389" s="3">
        <v>5386</v>
      </c>
      <c r="B5389" s="4" t="s">
        <v>3299</v>
      </c>
      <c r="C5389" s="4" t="s">
        <v>275</v>
      </c>
      <c r="D5389" s="4" t="s">
        <v>173</v>
      </c>
    </row>
    <row r="5390" spans="1:4" x14ac:dyDescent="0.25">
      <c r="A5390" s="3">
        <v>5387</v>
      </c>
      <c r="B5390" s="4" t="s">
        <v>3550</v>
      </c>
      <c r="C5390" s="4" t="s">
        <v>992</v>
      </c>
      <c r="D5390" s="4" t="s">
        <v>170</v>
      </c>
    </row>
    <row r="5391" spans="1:4" x14ac:dyDescent="0.25">
      <c r="A5391" s="3">
        <v>5388</v>
      </c>
      <c r="B5391" s="4" t="s">
        <v>3279</v>
      </c>
      <c r="C5391" s="4" t="s">
        <v>1379</v>
      </c>
      <c r="D5391" s="4" t="s">
        <v>90</v>
      </c>
    </row>
    <row r="5392" spans="1:4" x14ac:dyDescent="0.25">
      <c r="A5392" s="3">
        <v>5389</v>
      </c>
      <c r="B5392" s="4" t="s">
        <v>3551</v>
      </c>
      <c r="C5392" s="4" t="s">
        <v>2231</v>
      </c>
      <c r="D5392" s="4" t="s">
        <v>131</v>
      </c>
    </row>
    <row r="5393" spans="1:4" x14ac:dyDescent="0.25">
      <c r="A5393" s="3">
        <v>5390</v>
      </c>
      <c r="B5393" s="4" t="s">
        <v>3552</v>
      </c>
      <c r="C5393" s="4" t="s">
        <v>228</v>
      </c>
      <c r="D5393" s="4" t="s">
        <v>277</v>
      </c>
    </row>
    <row r="5394" spans="1:4" x14ac:dyDescent="0.25">
      <c r="A5394" s="3">
        <v>5391</v>
      </c>
      <c r="B5394" s="4" t="s">
        <v>3553</v>
      </c>
      <c r="C5394" s="4" t="s">
        <v>882</v>
      </c>
      <c r="D5394" s="4" t="s">
        <v>109</v>
      </c>
    </row>
    <row r="5395" spans="1:4" x14ac:dyDescent="0.25">
      <c r="A5395" s="3">
        <v>5392</v>
      </c>
      <c r="B5395" s="4" t="s">
        <v>306</v>
      </c>
      <c r="C5395" s="4" t="s">
        <v>602</v>
      </c>
      <c r="D5395" s="4" t="s">
        <v>113</v>
      </c>
    </row>
    <row r="5396" spans="1:4" x14ac:dyDescent="0.25">
      <c r="A5396" s="3">
        <v>5393</v>
      </c>
      <c r="B5396" s="4" t="s">
        <v>3554</v>
      </c>
      <c r="C5396" s="4" t="s">
        <v>233</v>
      </c>
      <c r="D5396" s="4" t="s">
        <v>254</v>
      </c>
    </row>
    <row r="5397" spans="1:4" x14ac:dyDescent="0.25">
      <c r="A5397" s="3">
        <v>5394</v>
      </c>
      <c r="B5397" s="4" t="s">
        <v>296</v>
      </c>
      <c r="C5397" s="4" t="s">
        <v>134</v>
      </c>
      <c r="D5397" s="4" t="s">
        <v>387</v>
      </c>
    </row>
    <row r="5398" spans="1:4" x14ac:dyDescent="0.25">
      <c r="A5398" s="3">
        <v>5395</v>
      </c>
      <c r="B5398" s="4" t="s">
        <v>3555</v>
      </c>
      <c r="C5398" s="4" t="s">
        <v>604</v>
      </c>
      <c r="D5398" s="4" t="s">
        <v>265</v>
      </c>
    </row>
    <row r="5399" spans="1:4" x14ac:dyDescent="0.25">
      <c r="A5399" s="3">
        <v>5396</v>
      </c>
      <c r="B5399" s="4" t="s">
        <v>1608</v>
      </c>
      <c r="C5399" s="4" t="s">
        <v>810</v>
      </c>
      <c r="D5399" s="4" t="s">
        <v>375</v>
      </c>
    </row>
    <row r="5400" spans="1:4" x14ac:dyDescent="0.25">
      <c r="A5400" s="3">
        <v>5397</v>
      </c>
      <c r="B5400" s="4" t="s">
        <v>442</v>
      </c>
      <c r="C5400" s="4" t="s">
        <v>944</v>
      </c>
      <c r="D5400" s="4" t="s">
        <v>261</v>
      </c>
    </row>
    <row r="5401" spans="1:4" x14ac:dyDescent="0.25">
      <c r="A5401" s="3">
        <v>5398</v>
      </c>
      <c r="B5401" s="4" t="s">
        <v>2960</v>
      </c>
      <c r="C5401" s="4" t="s">
        <v>115</v>
      </c>
      <c r="D5401" s="4"/>
    </row>
    <row r="5402" spans="1:4" x14ac:dyDescent="0.25">
      <c r="A5402" s="3">
        <v>5399</v>
      </c>
      <c r="B5402" s="4" t="s">
        <v>413</v>
      </c>
      <c r="C5402" s="4" t="s">
        <v>427</v>
      </c>
      <c r="D5402" s="4" t="s">
        <v>666</v>
      </c>
    </row>
    <row r="5403" spans="1:4" x14ac:dyDescent="0.25">
      <c r="A5403" s="3">
        <v>5400</v>
      </c>
      <c r="B5403" s="4" t="s">
        <v>3556</v>
      </c>
      <c r="C5403" s="4" t="s">
        <v>530</v>
      </c>
      <c r="D5403" s="4" t="s">
        <v>633</v>
      </c>
    </row>
    <row r="5404" spans="1:4" x14ac:dyDescent="0.25">
      <c r="A5404" s="3">
        <v>5401</v>
      </c>
      <c r="B5404" s="4" t="s">
        <v>3557</v>
      </c>
      <c r="C5404" s="4" t="s">
        <v>418</v>
      </c>
      <c r="D5404" s="4" t="s">
        <v>1212</v>
      </c>
    </row>
    <row r="5405" spans="1:4" x14ac:dyDescent="0.25">
      <c r="A5405" s="3">
        <v>5402</v>
      </c>
      <c r="B5405" s="4" t="s">
        <v>3558</v>
      </c>
      <c r="C5405" s="4" t="s">
        <v>604</v>
      </c>
      <c r="D5405" s="4" t="s">
        <v>2252</v>
      </c>
    </row>
    <row r="5406" spans="1:4" x14ac:dyDescent="0.25">
      <c r="A5406" s="3">
        <v>5403</v>
      </c>
      <c r="B5406" s="4" t="s">
        <v>3559</v>
      </c>
      <c r="C5406" s="4" t="s">
        <v>131</v>
      </c>
      <c r="D5406" s="4" t="s">
        <v>129</v>
      </c>
    </row>
    <row r="5407" spans="1:4" x14ac:dyDescent="0.25">
      <c r="A5407" s="3">
        <v>5404</v>
      </c>
      <c r="B5407" s="4" t="s">
        <v>3560</v>
      </c>
      <c r="C5407" s="4" t="s">
        <v>876</v>
      </c>
      <c r="D5407" s="4" t="s">
        <v>145</v>
      </c>
    </row>
    <row r="5408" spans="1:4" x14ac:dyDescent="0.25">
      <c r="A5408" s="3">
        <v>5405</v>
      </c>
      <c r="B5408" s="4" t="s">
        <v>1328</v>
      </c>
      <c r="C5408" s="4" t="s">
        <v>1379</v>
      </c>
      <c r="D5408" s="4" t="s">
        <v>530</v>
      </c>
    </row>
    <row r="5409" spans="1:4" x14ac:dyDescent="0.25">
      <c r="A5409" s="3">
        <v>5406</v>
      </c>
      <c r="B5409" s="4" t="s">
        <v>3561</v>
      </c>
      <c r="C5409" s="4" t="s">
        <v>1262</v>
      </c>
      <c r="D5409" s="4" t="s">
        <v>1655</v>
      </c>
    </row>
    <row r="5410" spans="1:4" x14ac:dyDescent="0.25">
      <c r="A5410" s="3">
        <v>5407</v>
      </c>
      <c r="B5410" s="4" t="s">
        <v>3562</v>
      </c>
      <c r="C5410" s="4" t="s">
        <v>1808</v>
      </c>
      <c r="D5410" s="4" t="s">
        <v>148</v>
      </c>
    </row>
    <row r="5411" spans="1:4" x14ac:dyDescent="0.25">
      <c r="A5411" s="3">
        <v>5408</v>
      </c>
      <c r="B5411" s="4" t="s">
        <v>611</v>
      </c>
      <c r="C5411" s="4" t="s">
        <v>160</v>
      </c>
      <c r="D5411" s="4" t="s">
        <v>109</v>
      </c>
    </row>
    <row r="5412" spans="1:4" x14ac:dyDescent="0.25">
      <c r="A5412" s="3">
        <v>5409</v>
      </c>
      <c r="B5412" s="4" t="s">
        <v>1489</v>
      </c>
      <c r="C5412" s="4" t="s">
        <v>91</v>
      </c>
      <c r="D5412" s="4" t="s">
        <v>229</v>
      </c>
    </row>
    <row r="5413" spans="1:4" x14ac:dyDescent="0.25">
      <c r="A5413" s="3">
        <v>5410</v>
      </c>
      <c r="B5413" s="4" t="s">
        <v>3563</v>
      </c>
      <c r="C5413" s="4" t="s">
        <v>607</v>
      </c>
      <c r="D5413" s="4" t="s">
        <v>497</v>
      </c>
    </row>
    <row r="5414" spans="1:4" x14ac:dyDescent="0.25">
      <c r="A5414" s="3">
        <v>5411</v>
      </c>
      <c r="B5414" s="4" t="s">
        <v>278</v>
      </c>
      <c r="C5414" s="4" t="s">
        <v>1069</v>
      </c>
      <c r="D5414" s="4" t="s">
        <v>236</v>
      </c>
    </row>
    <row r="5415" spans="1:4" x14ac:dyDescent="0.25">
      <c r="A5415" s="3">
        <v>5412</v>
      </c>
      <c r="B5415" s="4" t="s">
        <v>3564</v>
      </c>
      <c r="C5415" s="4" t="s">
        <v>131</v>
      </c>
      <c r="D5415" s="4" t="s">
        <v>131</v>
      </c>
    </row>
    <row r="5416" spans="1:4" x14ac:dyDescent="0.25">
      <c r="A5416" s="3">
        <v>5413</v>
      </c>
      <c r="B5416" s="4" t="s">
        <v>663</v>
      </c>
      <c r="C5416" s="4" t="s">
        <v>88</v>
      </c>
      <c r="D5416" s="4" t="s">
        <v>272</v>
      </c>
    </row>
    <row r="5417" spans="1:4" x14ac:dyDescent="0.25">
      <c r="A5417" s="3">
        <v>5414</v>
      </c>
      <c r="B5417" s="4" t="s">
        <v>219</v>
      </c>
      <c r="C5417" s="4" t="s">
        <v>256</v>
      </c>
      <c r="D5417" s="4" t="s">
        <v>160</v>
      </c>
    </row>
    <row r="5418" spans="1:4" x14ac:dyDescent="0.25">
      <c r="A5418" s="3">
        <v>5415</v>
      </c>
      <c r="B5418" s="4" t="s">
        <v>3565</v>
      </c>
      <c r="C5418" s="4" t="s">
        <v>360</v>
      </c>
      <c r="D5418" s="4" t="s">
        <v>686</v>
      </c>
    </row>
    <row r="5419" spans="1:4" x14ac:dyDescent="0.25">
      <c r="A5419" s="3">
        <v>5416</v>
      </c>
      <c r="B5419" s="4" t="s">
        <v>258</v>
      </c>
      <c r="C5419" s="4" t="s">
        <v>810</v>
      </c>
      <c r="D5419" s="4" t="s">
        <v>612</v>
      </c>
    </row>
    <row r="5420" spans="1:4" x14ac:dyDescent="0.25">
      <c r="A5420" s="3">
        <v>5417</v>
      </c>
      <c r="B5420" s="4" t="s">
        <v>2483</v>
      </c>
      <c r="C5420" s="4" t="s">
        <v>432</v>
      </c>
      <c r="D5420" s="4" t="s">
        <v>433</v>
      </c>
    </row>
    <row r="5421" spans="1:4" x14ac:dyDescent="0.25">
      <c r="A5421" s="3">
        <v>5418</v>
      </c>
      <c r="B5421" s="4" t="s">
        <v>839</v>
      </c>
      <c r="C5421" s="4" t="s">
        <v>231</v>
      </c>
      <c r="D5421" s="4" t="s">
        <v>3566</v>
      </c>
    </row>
    <row r="5422" spans="1:4" x14ac:dyDescent="0.25">
      <c r="A5422" s="3">
        <v>5419</v>
      </c>
      <c r="B5422" s="4" t="s">
        <v>2306</v>
      </c>
      <c r="C5422" s="4" t="s">
        <v>365</v>
      </c>
      <c r="D5422" s="4" t="s">
        <v>1046</v>
      </c>
    </row>
    <row r="5423" spans="1:4" x14ac:dyDescent="0.25">
      <c r="A5423" s="3">
        <v>5420</v>
      </c>
      <c r="B5423" s="4" t="s">
        <v>338</v>
      </c>
      <c r="C5423" s="4" t="s">
        <v>307</v>
      </c>
      <c r="D5423" s="4" t="s">
        <v>307</v>
      </c>
    </row>
    <row r="5424" spans="1:4" x14ac:dyDescent="0.25">
      <c r="A5424" s="3">
        <v>5421</v>
      </c>
      <c r="B5424" s="4" t="s">
        <v>3567</v>
      </c>
      <c r="C5424" s="4" t="s">
        <v>457</v>
      </c>
      <c r="D5424" s="4" t="s">
        <v>236</v>
      </c>
    </row>
    <row r="5425" spans="1:4" x14ac:dyDescent="0.25">
      <c r="A5425" s="3">
        <v>5422</v>
      </c>
      <c r="B5425" s="4" t="s">
        <v>351</v>
      </c>
      <c r="C5425" s="4" t="s">
        <v>528</v>
      </c>
      <c r="D5425" s="4" t="s">
        <v>129</v>
      </c>
    </row>
    <row r="5426" spans="1:4" x14ac:dyDescent="0.25">
      <c r="A5426" s="3">
        <v>5423</v>
      </c>
      <c r="B5426" s="4" t="s">
        <v>3568</v>
      </c>
      <c r="C5426" s="4" t="s">
        <v>242</v>
      </c>
      <c r="D5426" s="4" t="s">
        <v>131</v>
      </c>
    </row>
    <row r="5427" spans="1:4" x14ac:dyDescent="0.25">
      <c r="A5427" s="3">
        <v>5424</v>
      </c>
      <c r="B5427" s="4" t="s">
        <v>1091</v>
      </c>
      <c r="C5427" s="4" t="s">
        <v>88</v>
      </c>
      <c r="D5427" s="4" t="s">
        <v>795</v>
      </c>
    </row>
    <row r="5428" spans="1:4" x14ac:dyDescent="0.25">
      <c r="A5428" s="3">
        <v>5425</v>
      </c>
      <c r="B5428" s="4" t="s">
        <v>2919</v>
      </c>
      <c r="C5428" s="4" t="s">
        <v>3569</v>
      </c>
      <c r="D5428" s="4" t="s">
        <v>134</v>
      </c>
    </row>
    <row r="5429" spans="1:4" x14ac:dyDescent="0.25">
      <c r="A5429" s="3">
        <v>5426</v>
      </c>
      <c r="B5429" s="4" t="s">
        <v>2675</v>
      </c>
      <c r="C5429" s="4" t="s">
        <v>387</v>
      </c>
      <c r="D5429" s="4" t="s">
        <v>660</v>
      </c>
    </row>
    <row r="5430" spans="1:4" x14ac:dyDescent="0.25">
      <c r="A5430" s="3">
        <v>5427</v>
      </c>
      <c r="B5430" s="4" t="s">
        <v>479</v>
      </c>
      <c r="C5430" s="4" t="s">
        <v>427</v>
      </c>
      <c r="D5430" s="4" t="s">
        <v>707</v>
      </c>
    </row>
    <row r="5431" spans="1:4" x14ac:dyDescent="0.25">
      <c r="A5431" s="3">
        <v>5428</v>
      </c>
      <c r="B5431" s="4" t="s">
        <v>2960</v>
      </c>
      <c r="C5431" s="4" t="s">
        <v>129</v>
      </c>
      <c r="D5431" s="4" t="s">
        <v>1797</v>
      </c>
    </row>
    <row r="5432" spans="1:4" x14ac:dyDescent="0.25">
      <c r="A5432" s="3">
        <v>5429</v>
      </c>
      <c r="B5432" s="4" t="s">
        <v>1739</v>
      </c>
      <c r="C5432" s="4" t="s">
        <v>220</v>
      </c>
      <c r="D5432" s="4" t="s">
        <v>1432</v>
      </c>
    </row>
    <row r="5433" spans="1:4" x14ac:dyDescent="0.25">
      <c r="A5433" s="3">
        <v>5430</v>
      </c>
      <c r="B5433" s="4" t="s">
        <v>513</v>
      </c>
      <c r="C5433" s="4" t="s">
        <v>275</v>
      </c>
      <c r="D5433" s="4" t="s">
        <v>313</v>
      </c>
    </row>
    <row r="5434" spans="1:4" x14ac:dyDescent="0.25">
      <c r="A5434" s="3">
        <v>5431</v>
      </c>
      <c r="B5434" s="4" t="s">
        <v>3570</v>
      </c>
      <c r="C5434" s="4" t="s">
        <v>2946</v>
      </c>
      <c r="D5434" s="4"/>
    </row>
    <row r="5435" spans="1:4" x14ac:dyDescent="0.25">
      <c r="A5435" s="3">
        <v>5432</v>
      </c>
      <c r="B5435" s="4" t="s">
        <v>1296</v>
      </c>
      <c r="C5435" s="4" t="s">
        <v>162</v>
      </c>
      <c r="D5435" s="4" t="s">
        <v>872</v>
      </c>
    </row>
    <row r="5436" spans="1:4" x14ac:dyDescent="0.25">
      <c r="A5436" s="3">
        <v>5433</v>
      </c>
      <c r="B5436" s="4" t="s">
        <v>3571</v>
      </c>
      <c r="C5436" s="4" t="s">
        <v>840</v>
      </c>
      <c r="D5436" s="4" t="s">
        <v>828</v>
      </c>
    </row>
    <row r="5437" spans="1:4" x14ac:dyDescent="0.25">
      <c r="A5437" s="3">
        <v>5434</v>
      </c>
      <c r="B5437" s="4" t="s">
        <v>714</v>
      </c>
      <c r="C5437" s="4" t="s">
        <v>272</v>
      </c>
      <c r="D5437" s="4" t="s">
        <v>485</v>
      </c>
    </row>
    <row r="5438" spans="1:4" x14ac:dyDescent="0.25">
      <c r="A5438" s="3">
        <v>5435</v>
      </c>
      <c r="B5438" s="4" t="s">
        <v>3572</v>
      </c>
      <c r="C5438" s="4" t="s">
        <v>3573</v>
      </c>
      <c r="D5438" s="4" t="s">
        <v>263</v>
      </c>
    </row>
    <row r="5439" spans="1:4" x14ac:dyDescent="0.25">
      <c r="A5439" s="3">
        <v>5436</v>
      </c>
      <c r="B5439" s="4" t="s">
        <v>98</v>
      </c>
      <c r="C5439" s="4" t="s">
        <v>115</v>
      </c>
      <c r="D5439" s="4" t="s">
        <v>88</v>
      </c>
    </row>
    <row r="5440" spans="1:4" x14ac:dyDescent="0.25">
      <c r="A5440" s="3">
        <v>5437</v>
      </c>
      <c r="B5440" s="4" t="s">
        <v>278</v>
      </c>
      <c r="C5440" s="4" t="s">
        <v>1366</v>
      </c>
      <c r="D5440" s="4" t="s">
        <v>3574</v>
      </c>
    </row>
    <row r="5441" spans="1:4" x14ac:dyDescent="0.25">
      <c r="A5441" s="3">
        <v>5438</v>
      </c>
      <c r="B5441" s="4" t="s">
        <v>2282</v>
      </c>
      <c r="C5441" s="4" t="s">
        <v>366</v>
      </c>
      <c r="D5441" s="4" t="s">
        <v>355</v>
      </c>
    </row>
    <row r="5442" spans="1:4" x14ac:dyDescent="0.25">
      <c r="A5442" s="3">
        <v>5439</v>
      </c>
      <c r="B5442" s="4" t="s">
        <v>430</v>
      </c>
      <c r="C5442" s="4" t="s">
        <v>366</v>
      </c>
      <c r="D5442" s="4" t="s">
        <v>355</v>
      </c>
    </row>
    <row r="5443" spans="1:4" x14ac:dyDescent="0.25">
      <c r="A5443" s="3">
        <v>5440</v>
      </c>
      <c r="B5443" s="4" t="s">
        <v>3575</v>
      </c>
      <c r="C5443" s="4" t="s">
        <v>131</v>
      </c>
      <c r="D5443" s="4" t="s">
        <v>559</v>
      </c>
    </row>
    <row r="5444" spans="1:4" x14ac:dyDescent="0.25">
      <c r="A5444" s="3">
        <v>5441</v>
      </c>
      <c r="B5444" s="4" t="s">
        <v>2960</v>
      </c>
      <c r="C5444" s="4" t="s">
        <v>343</v>
      </c>
      <c r="D5444" s="4" t="s">
        <v>170</v>
      </c>
    </row>
    <row r="5445" spans="1:4" x14ac:dyDescent="0.25">
      <c r="A5445" s="3">
        <v>5442</v>
      </c>
      <c r="B5445" s="4" t="s">
        <v>3576</v>
      </c>
      <c r="C5445" s="4" t="s">
        <v>151</v>
      </c>
      <c r="D5445" s="4" t="s">
        <v>633</v>
      </c>
    </row>
    <row r="5446" spans="1:4" x14ac:dyDescent="0.25">
      <c r="A5446" s="3">
        <v>5443</v>
      </c>
      <c r="B5446" s="4" t="s">
        <v>3577</v>
      </c>
      <c r="C5446" s="4" t="s">
        <v>365</v>
      </c>
      <c r="D5446" s="4" t="s">
        <v>1698</v>
      </c>
    </row>
    <row r="5447" spans="1:4" x14ac:dyDescent="0.25">
      <c r="A5447" s="3">
        <v>5444</v>
      </c>
      <c r="B5447" s="4" t="s">
        <v>3578</v>
      </c>
      <c r="C5447" s="4" t="s">
        <v>90</v>
      </c>
      <c r="D5447" s="4"/>
    </row>
    <row r="5448" spans="1:4" x14ac:dyDescent="0.25">
      <c r="A5448" s="3">
        <v>5445</v>
      </c>
      <c r="B5448" s="4" t="s">
        <v>3579</v>
      </c>
      <c r="C5448" s="4" t="s">
        <v>140</v>
      </c>
      <c r="D5448" s="4" t="s">
        <v>131</v>
      </c>
    </row>
    <row r="5449" spans="1:4" x14ac:dyDescent="0.25">
      <c r="A5449" s="3">
        <v>5446</v>
      </c>
      <c r="B5449" s="4" t="s">
        <v>3580</v>
      </c>
      <c r="C5449" s="4" t="s">
        <v>830</v>
      </c>
      <c r="D5449" s="4" t="s">
        <v>390</v>
      </c>
    </row>
    <row r="5450" spans="1:4" x14ac:dyDescent="0.25">
      <c r="A5450" s="3">
        <v>5447</v>
      </c>
      <c r="B5450" s="4" t="s">
        <v>98</v>
      </c>
      <c r="C5450" s="4" t="s">
        <v>236</v>
      </c>
      <c r="D5450" s="4"/>
    </row>
    <row r="5451" spans="1:4" x14ac:dyDescent="0.25">
      <c r="A5451" s="3">
        <v>5448</v>
      </c>
      <c r="B5451" s="4" t="s">
        <v>282</v>
      </c>
      <c r="C5451" s="4" t="s">
        <v>1864</v>
      </c>
      <c r="D5451" s="4" t="s">
        <v>3581</v>
      </c>
    </row>
    <row r="5452" spans="1:4" x14ac:dyDescent="0.25">
      <c r="A5452" s="3">
        <v>5449</v>
      </c>
      <c r="B5452" s="4" t="s">
        <v>430</v>
      </c>
      <c r="C5452" s="4" t="s">
        <v>469</v>
      </c>
      <c r="D5452" s="4" t="s">
        <v>990</v>
      </c>
    </row>
    <row r="5453" spans="1:4" x14ac:dyDescent="0.25">
      <c r="A5453" s="3">
        <v>5450</v>
      </c>
      <c r="B5453" s="4" t="s">
        <v>1091</v>
      </c>
      <c r="C5453" s="4" t="s">
        <v>938</v>
      </c>
      <c r="D5453" s="4" t="s">
        <v>810</v>
      </c>
    </row>
    <row r="5454" spans="1:4" x14ac:dyDescent="0.25">
      <c r="A5454" s="3">
        <v>5451</v>
      </c>
      <c r="B5454" s="4" t="s">
        <v>3582</v>
      </c>
      <c r="C5454" s="4" t="s">
        <v>131</v>
      </c>
      <c r="D5454" s="4" t="s">
        <v>1953</v>
      </c>
    </row>
    <row r="5455" spans="1:4" x14ac:dyDescent="0.25">
      <c r="A5455" s="3">
        <v>5452</v>
      </c>
      <c r="B5455" s="4" t="s">
        <v>1959</v>
      </c>
      <c r="C5455" s="4" t="s">
        <v>934</v>
      </c>
      <c r="D5455" s="4" t="s">
        <v>112</v>
      </c>
    </row>
    <row r="5456" spans="1:4" x14ac:dyDescent="0.25">
      <c r="A5456" s="3">
        <v>5453</v>
      </c>
      <c r="B5456" s="4" t="s">
        <v>3031</v>
      </c>
      <c r="C5456" s="4" t="s">
        <v>231</v>
      </c>
      <c r="D5456" s="4" t="s">
        <v>146</v>
      </c>
    </row>
    <row r="5457" spans="1:4" x14ac:dyDescent="0.25">
      <c r="A5457" s="3">
        <v>5454</v>
      </c>
      <c r="B5457" s="4" t="s">
        <v>273</v>
      </c>
      <c r="C5457" s="4" t="s">
        <v>485</v>
      </c>
      <c r="D5457" s="4" t="s">
        <v>812</v>
      </c>
    </row>
    <row r="5458" spans="1:4" x14ac:dyDescent="0.25">
      <c r="A5458" s="3">
        <v>5455</v>
      </c>
      <c r="B5458" s="4" t="s">
        <v>3583</v>
      </c>
      <c r="C5458" s="4" t="s">
        <v>181</v>
      </c>
      <c r="D5458" s="4" t="s">
        <v>244</v>
      </c>
    </row>
    <row r="5459" spans="1:4" x14ac:dyDescent="0.25">
      <c r="A5459" s="3">
        <v>5456</v>
      </c>
      <c r="B5459" s="4" t="s">
        <v>524</v>
      </c>
      <c r="C5459" s="4" t="s">
        <v>643</v>
      </c>
      <c r="D5459" s="4" t="s">
        <v>828</v>
      </c>
    </row>
    <row r="5460" spans="1:4" x14ac:dyDescent="0.25">
      <c r="A5460" s="3">
        <v>5457</v>
      </c>
      <c r="B5460" s="4" t="s">
        <v>1945</v>
      </c>
      <c r="C5460" s="4" t="s">
        <v>143</v>
      </c>
      <c r="D5460" s="4" t="s">
        <v>173</v>
      </c>
    </row>
    <row r="5461" spans="1:4" x14ac:dyDescent="0.25">
      <c r="A5461" s="3">
        <v>5458</v>
      </c>
      <c r="B5461" s="4" t="s">
        <v>3584</v>
      </c>
      <c r="C5461" s="4" t="s">
        <v>436</v>
      </c>
      <c r="D5461" s="4" t="s">
        <v>2069</v>
      </c>
    </row>
    <row r="5462" spans="1:4" x14ac:dyDescent="0.25">
      <c r="A5462" s="3">
        <v>5459</v>
      </c>
      <c r="B5462" s="4" t="s">
        <v>488</v>
      </c>
      <c r="C5462" s="4" t="s">
        <v>2535</v>
      </c>
      <c r="D5462" s="4" t="s">
        <v>1321</v>
      </c>
    </row>
    <row r="5463" spans="1:4" x14ac:dyDescent="0.25">
      <c r="A5463" s="3">
        <v>5460</v>
      </c>
      <c r="B5463" s="4" t="s">
        <v>532</v>
      </c>
      <c r="C5463" s="4" t="s">
        <v>253</v>
      </c>
      <c r="D5463" s="4" t="s">
        <v>253</v>
      </c>
    </row>
    <row r="5464" spans="1:4" x14ac:dyDescent="0.25">
      <c r="A5464" s="3">
        <v>5461</v>
      </c>
      <c r="B5464" s="4" t="s">
        <v>1765</v>
      </c>
      <c r="C5464" s="4" t="s">
        <v>165</v>
      </c>
      <c r="D5464" s="4" t="s">
        <v>253</v>
      </c>
    </row>
    <row r="5465" spans="1:4" x14ac:dyDescent="0.25">
      <c r="A5465" s="3">
        <v>5462</v>
      </c>
      <c r="B5465" s="4" t="s">
        <v>524</v>
      </c>
      <c r="C5465" s="4" t="s">
        <v>2133</v>
      </c>
      <c r="D5465" s="4" t="s">
        <v>607</v>
      </c>
    </row>
    <row r="5466" spans="1:4" x14ac:dyDescent="0.25">
      <c r="A5466" s="3">
        <v>5463</v>
      </c>
      <c r="B5466" s="4" t="s">
        <v>315</v>
      </c>
      <c r="C5466" s="4" t="s">
        <v>180</v>
      </c>
      <c r="D5466" s="4" t="s">
        <v>474</v>
      </c>
    </row>
    <row r="5467" spans="1:4" x14ac:dyDescent="0.25">
      <c r="A5467" s="3">
        <v>5464</v>
      </c>
      <c r="B5467" s="4" t="s">
        <v>798</v>
      </c>
      <c r="C5467" s="4" t="s">
        <v>704</v>
      </c>
      <c r="D5467" s="4" t="s">
        <v>1973</v>
      </c>
    </row>
    <row r="5468" spans="1:4" x14ac:dyDescent="0.25">
      <c r="A5468" s="3">
        <v>5465</v>
      </c>
      <c r="B5468" s="4" t="s">
        <v>385</v>
      </c>
      <c r="C5468" s="4" t="s">
        <v>339</v>
      </c>
      <c r="D5468" s="4" t="s">
        <v>275</v>
      </c>
    </row>
    <row r="5469" spans="1:4" x14ac:dyDescent="0.25">
      <c r="A5469" s="3">
        <v>5466</v>
      </c>
      <c r="B5469" s="4" t="s">
        <v>416</v>
      </c>
      <c r="C5469" s="4" t="s">
        <v>2429</v>
      </c>
      <c r="D5469" s="4" t="s">
        <v>1864</v>
      </c>
    </row>
    <row r="5470" spans="1:4" x14ac:dyDescent="0.25">
      <c r="A5470" s="3">
        <v>5467</v>
      </c>
      <c r="B5470" s="4" t="s">
        <v>401</v>
      </c>
      <c r="C5470" s="4" t="s">
        <v>88</v>
      </c>
      <c r="D5470" s="4" t="s">
        <v>145</v>
      </c>
    </row>
    <row r="5471" spans="1:4" x14ac:dyDescent="0.25">
      <c r="A5471" s="3">
        <v>5468</v>
      </c>
      <c r="B5471" s="4" t="s">
        <v>987</v>
      </c>
      <c r="C5471" s="4" t="s">
        <v>229</v>
      </c>
      <c r="D5471" s="4" t="s">
        <v>365</v>
      </c>
    </row>
    <row r="5472" spans="1:4" x14ac:dyDescent="0.25">
      <c r="A5472" s="3">
        <v>5469</v>
      </c>
      <c r="B5472" s="4" t="s">
        <v>1605</v>
      </c>
      <c r="C5472" s="4" t="s">
        <v>176</v>
      </c>
      <c r="D5472" s="4"/>
    </row>
    <row r="5473" spans="1:4" x14ac:dyDescent="0.25">
      <c r="A5473" s="3">
        <v>5470</v>
      </c>
      <c r="B5473" s="4" t="s">
        <v>401</v>
      </c>
      <c r="C5473" s="4" t="s">
        <v>545</v>
      </c>
      <c r="D5473" s="4" t="s">
        <v>476</v>
      </c>
    </row>
    <row r="5474" spans="1:4" x14ac:dyDescent="0.25">
      <c r="A5474" s="3">
        <v>5471</v>
      </c>
      <c r="B5474" s="4" t="s">
        <v>2291</v>
      </c>
      <c r="C5474" s="4" t="s">
        <v>131</v>
      </c>
      <c r="D5474" s="4" t="s">
        <v>88</v>
      </c>
    </row>
    <row r="5475" spans="1:4" x14ac:dyDescent="0.25">
      <c r="A5475" s="3">
        <v>5472</v>
      </c>
      <c r="B5475" s="4" t="s">
        <v>3585</v>
      </c>
      <c r="C5475" s="4" t="s">
        <v>2581</v>
      </c>
      <c r="D5475" s="4" t="s">
        <v>88</v>
      </c>
    </row>
    <row r="5476" spans="1:4" x14ac:dyDescent="0.25">
      <c r="A5476" s="3">
        <v>5473</v>
      </c>
      <c r="B5476" s="4" t="s">
        <v>3586</v>
      </c>
      <c r="C5476" s="4" t="s">
        <v>93</v>
      </c>
      <c r="D5476" s="4" t="s">
        <v>139</v>
      </c>
    </row>
    <row r="5477" spans="1:4" x14ac:dyDescent="0.25">
      <c r="A5477" s="3">
        <v>5474</v>
      </c>
      <c r="B5477" s="4" t="s">
        <v>3587</v>
      </c>
      <c r="C5477" s="4" t="s">
        <v>160</v>
      </c>
      <c r="D5477" s="4" t="s">
        <v>131</v>
      </c>
    </row>
    <row r="5478" spans="1:4" x14ac:dyDescent="0.25">
      <c r="A5478" s="3">
        <v>5475</v>
      </c>
      <c r="B5478" s="4" t="s">
        <v>514</v>
      </c>
      <c r="C5478" s="4" t="s">
        <v>307</v>
      </c>
      <c r="D5478" s="4" t="s">
        <v>743</v>
      </c>
    </row>
    <row r="5479" spans="1:4" x14ac:dyDescent="0.25">
      <c r="A5479" s="3">
        <v>5476</v>
      </c>
      <c r="B5479" s="4" t="s">
        <v>3588</v>
      </c>
      <c r="C5479" s="4" t="s">
        <v>999</v>
      </c>
      <c r="D5479" s="4" t="s">
        <v>87</v>
      </c>
    </row>
    <row r="5480" spans="1:4" x14ac:dyDescent="0.25">
      <c r="A5480" s="3">
        <v>5477</v>
      </c>
      <c r="B5480" s="4" t="s">
        <v>459</v>
      </c>
      <c r="C5480" s="4" t="s">
        <v>203</v>
      </c>
      <c r="D5480" s="4" t="s">
        <v>1246</v>
      </c>
    </row>
    <row r="5481" spans="1:4" x14ac:dyDescent="0.25">
      <c r="A5481" s="3">
        <v>5478</v>
      </c>
      <c r="B5481" s="4" t="s">
        <v>3589</v>
      </c>
      <c r="C5481" s="4" t="s">
        <v>131</v>
      </c>
      <c r="D5481" s="4" t="s">
        <v>160</v>
      </c>
    </row>
    <row r="5482" spans="1:4" x14ac:dyDescent="0.25">
      <c r="A5482" s="3">
        <v>5479</v>
      </c>
      <c r="B5482" s="4" t="s">
        <v>3590</v>
      </c>
      <c r="C5482" s="4" t="s">
        <v>275</v>
      </c>
      <c r="D5482" s="4" t="s">
        <v>168</v>
      </c>
    </row>
    <row r="5483" spans="1:4" x14ac:dyDescent="0.25">
      <c r="A5483" s="3">
        <v>5480</v>
      </c>
      <c r="B5483" s="4" t="s">
        <v>1951</v>
      </c>
      <c r="C5483" s="4" t="s">
        <v>3534</v>
      </c>
      <c r="D5483" s="4" t="s">
        <v>158</v>
      </c>
    </row>
    <row r="5484" spans="1:4" x14ac:dyDescent="0.25">
      <c r="A5484" s="3">
        <v>5481</v>
      </c>
      <c r="B5484" s="4" t="s">
        <v>3591</v>
      </c>
      <c r="C5484" s="4" t="s">
        <v>558</v>
      </c>
      <c r="D5484" s="4" t="s">
        <v>129</v>
      </c>
    </row>
    <row r="5485" spans="1:4" x14ac:dyDescent="0.25">
      <c r="A5485" s="3">
        <v>5482</v>
      </c>
      <c r="B5485" s="4" t="s">
        <v>385</v>
      </c>
      <c r="C5485" s="4" t="s">
        <v>882</v>
      </c>
      <c r="D5485" s="4" t="s">
        <v>1632</v>
      </c>
    </row>
    <row r="5486" spans="1:4" x14ac:dyDescent="0.25">
      <c r="A5486" s="3">
        <v>5483</v>
      </c>
      <c r="B5486" s="4" t="s">
        <v>868</v>
      </c>
      <c r="C5486" s="4" t="s">
        <v>743</v>
      </c>
      <c r="D5486" s="4" t="s">
        <v>87</v>
      </c>
    </row>
    <row r="5487" spans="1:4" x14ac:dyDescent="0.25">
      <c r="A5487" s="3">
        <v>5484</v>
      </c>
      <c r="B5487" s="4" t="s">
        <v>727</v>
      </c>
      <c r="C5487" s="4" t="s">
        <v>275</v>
      </c>
      <c r="D5487" s="4" t="s">
        <v>320</v>
      </c>
    </row>
    <row r="5488" spans="1:4" x14ac:dyDescent="0.25">
      <c r="A5488" s="3">
        <v>5485</v>
      </c>
      <c r="B5488" s="4" t="s">
        <v>3592</v>
      </c>
      <c r="C5488" s="4" t="s">
        <v>387</v>
      </c>
      <c r="D5488" s="4" t="s">
        <v>88</v>
      </c>
    </row>
    <row r="5489" spans="1:4" x14ac:dyDescent="0.25">
      <c r="A5489" s="3">
        <v>5486</v>
      </c>
      <c r="B5489" s="4" t="s">
        <v>3593</v>
      </c>
      <c r="C5489" s="4" t="s">
        <v>234</v>
      </c>
      <c r="D5489" s="4" t="s">
        <v>234</v>
      </c>
    </row>
    <row r="5490" spans="1:4" x14ac:dyDescent="0.25">
      <c r="A5490" s="3">
        <v>5487</v>
      </c>
      <c r="B5490" s="4" t="s">
        <v>98</v>
      </c>
      <c r="C5490" s="4" t="s">
        <v>121</v>
      </c>
      <c r="D5490" s="4" t="s">
        <v>398</v>
      </c>
    </row>
    <row r="5491" spans="1:4" x14ac:dyDescent="0.25">
      <c r="A5491" s="3">
        <v>5488</v>
      </c>
      <c r="B5491" s="4" t="s">
        <v>524</v>
      </c>
      <c r="C5491" s="4" t="s">
        <v>232</v>
      </c>
      <c r="D5491" s="4" t="s">
        <v>490</v>
      </c>
    </row>
    <row r="5492" spans="1:4" x14ac:dyDescent="0.25">
      <c r="A5492" s="3">
        <v>5489</v>
      </c>
      <c r="B5492" s="4" t="s">
        <v>3064</v>
      </c>
      <c r="C5492" s="4" t="s">
        <v>3594</v>
      </c>
      <c r="D5492" s="4" t="s">
        <v>199</v>
      </c>
    </row>
    <row r="5493" spans="1:4" x14ac:dyDescent="0.25">
      <c r="A5493" s="3">
        <v>5490</v>
      </c>
      <c r="B5493" s="4" t="s">
        <v>655</v>
      </c>
      <c r="C5493" s="4" t="s">
        <v>427</v>
      </c>
      <c r="D5493" s="4" t="s">
        <v>131</v>
      </c>
    </row>
    <row r="5494" spans="1:4" x14ac:dyDescent="0.25">
      <c r="A5494" s="3">
        <v>5491</v>
      </c>
      <c r="B5494" s="4" t="s">
        <v>3595</v>
      </c>
      <c r="C5494" s="4" t="s">
        <v>176</v>
      </c>
      <c r="D5494" s="4" t="s">
        <v>196</v>
      </c>
    </row>
    <row r="5495" spans="1:4" x14ac:dyDescent="0.25">
      <c r="A5495" s="3">
        <v>5492</v>
      </c>
      <c r="B5495" s="4" t="s">
        <v>296</v>
      </c>
      <c r="C5495" s="4" t="s">
        <v>131</v>
      </c>
      <c r="D5495" s="4" t="s">
        <v>1212</v>
      </c>
    </row>
    <row r="5496" spans="1:4" x14ac:dyDescent="0.25">
      <c r="A5496" s="3">
        <v>5493</v>
      </c>
      <c r="B5496" s="4" t="s">
        <v>1163</v>
      </c>
      <c r="C5496" s="4" t="s">
        <v>1379</v>
      </c>
      <c r="D5496" s="4" t="s">
        <v>88</v>
      </c>
    </row>
    <row r="5497" spans="1:4" x14ac:dyDescent="0.25">
      <c r="A5497" s="3">
        <v>5494</v>
      </c>
      <c r="B5497" s="4" t="s">
        <v>1520</v>
      </c>
      <c r="C5497" s="4" t="s">
        <v>345</v>
      </c>
      <c r="D5497" s="4" t="s">
        <v>418</v>
      </c>
    </row>
    <row r="5498" spans="1:4" x14ac:dyDescent="0.25">
      <c r="A5498" s="3">
        <v>5495</v>
      </c>
      <c r="B5498" s="4" t="s">
        <v>1970</v>
      </c>
      <c r="C5498" s="4" t="s">
        <v>90</v>
      </c>
      <c r="D5498" s="4" t="s">
        <v>293</v>
      </c>
    </row>
    <row r="5499" spans="1:4" x14ac:dyDescent="0.25">
      <c r="A5499" s="3">
        <v>5496</v>
      </c>
      <c r="B5499" s="4" t="s">
        <v>644</v>
      </c>
      <c r="C5499" s="4" t="s">
        <v>129</v>
      </c>
      <c r="D5499" s="4"/>
    </row>
    <row r="5500" spans="1:4" x14ac:dyDescent="0.25">
      <c r="A5500" s="3">
        <v>5497</v>
      </c>
      <c r="B5500" s="4" t="s">
        <v>338</v>
      </c>
      <c r="C5500" s="4" t="s">
        <v>1234</v>
      </c>
      <c r="D5500" s="4" t="s">
        <v>395</v>
      </c>
    </row>
    <row r="5501" spans="1:4" x14ac:dyDescent="0.25">
      <c r="A5501" s="3">
        <v>5498</v>
      </c>
      <c r="B5501" s="4" t="s">
        <v>3596</v>
      </c>
      <c r="C5501" s="4" t="s">
        <v>433</v>
      </c>
      <c r="D5501" s="4" t="s">
        <v>3597</v>
      </c>
    </row>
    <row r="5502" spans="1:4" x14ac:dyDescent="0.25">
      <c r="A5502" s="3">
        <v>5499</v>
      </c>
      <c r="B5502" s="4" t="s">
        <v>2013</v>
      </c>
      <c r="C5502" s="4" t="s">
        <v>478</v>
      </c>
      <c r="D5502" s="4" t="s">
        <v>1326</v>
      </c>
    </row>
    <row r="5503" spans="1:4" x14ac:dyDescent="0.25">
      <c r="A5503" s="3">
        <v>5500</v>
      </c>
      <c r="B5503" s="4" t="s">
        <v>156</v>
      </c>
      <c r="C5503" s="4" t="s">
        <v>196</v>
      </c>
      <c r="D5503" s="4" t="s">
        <v>88</v>
      </c>
    </row>
    <row r="5504" spans="1:4" x14ac:dyDescent="0.25">
      <c r="A5504" s="3">
        <v>5501</v>
      </c>
      <c r="B5504" s="4" t="s">
        <v>1480</v>
      </c>
      <c r="C5504" s="4" t="s">
        <v>210</v>
      </c>
      <c r="D5504" s="4" t="s">
        <v>277</v>
      </c>
    </row>
    <row r="5505" spans="1:4" x14ac:dyDescent="0.25">
      <c r="A5505" s="3">
        <v>5502</v>
      </c>
      <c r="B5505" s="4" t="s">
        <v>1324</v>
      </c>
      <c r="C5505" s="4" t="s">
        <v>2325</v>
      </c>
      <c r="D5505" s="4" t="s">
        <v>143</v>
      </c>
    </row>
    <row r="5506" spans="1:4" x14ac:dyDescent="0.25">
      <c r="A5506" s="3">
        <v>5503</v>
      </c>
      <c r="B5506" s="4" t="s">
        <v>1367</v>
      </c>
      <c r="C5506" s="4" t="s">
        <v>170</v>
      </c>
      <c r="D5506" s="4" t="s">
        <v>109</v>
      </c>
    </row>
    <row r="5507" spans="1:4" x14ac:dyDescent="0.25">
      <c r="A5507" s="3">
        <v>5504</v>
      </c>
      <c r="B5507" s="4" t="s">
        <v>248</v>
      </c>
      <c r="C5507" s="4" t="s">
        <v>447</v>
      </c>
      <c r="D5507" s="4" t="s">
        <v>2864</v>
      </c>
    </row>
    <row r="5508" spans="1:4" x14ac:dyDescent="0.25">
      <c r="A5508" s="3">
        <v>5505</v>
      </c>
      <c r="B5508" s="4" t="s">
        <v>635</v>
      </c>
      <c r="C5508" s="4" t="s">
        <v>573</v>
      </c>
      <c r="D5508" s="4" t="s">
        <v>3598</v>
      </c>
    </row>
    <row r="5509" spans="1:4" x14ac:dyDescent="0.25">
      <c r="A5509" s="3">
        <v>5506</v>
      </c>
      <c r="B5509" s="4" t="s">
        <v>356</v>
      </c>
      <c r="C5509" s="4" t="s">
        <v>938</v>
      </c>
      <c r="D5509" s="4" t="s">
        <v>131</v>
      </c>
    </row>
    <row r="5510" spans="1:4" x14ac:dyDescent="0.25">
      <c r="A5510" s="3">
        <v>5507</v>
      </c>
      <c r="B5510" s="4" t="s">
        <v>1959</v>
      </c>
      <c r="C5510" s="4" t="s">
        <v>488</v>
      </c>
      <c r="D5510" s="4" t="s">
        <v>90</v>
      </c>
    </row>
    <row r="5511" spans="1:4" x14ac:dyDescent="0.25">
      <c r="A5511" s="3">
        <v>5508</v>
      </c>
      <c r="B5511" s="4" t="s">
        <v>542</v>
      </c>
      <c r="C5511" s="4" t="s">
        <v>654</v>
      </c>
      <c r="D5511" s="4" t="s">
        <v>229</v>
      </c>
    </row>
    <row r="5512" spans="1:4" x14ac:dyDescent="0.25">
      <c r="A5512" s="3">
        <v>5509</v>
      </c>
      <c r="B5512" s="4" t="s">
        <v>114</v>
      </c>
      <c r="C5512" s="4" t="s">
        <v>3599</v>
      </c>
      <c r="D5512" s="4" t="s">
        <v>1321</v>
      </c>
    </row>
    <row r="5513" spans="1:4" x14ac:dyDescent="0.25">
      <c r="A5513" s="3">
        <v>5510</v>
      </c>
      <c r="B5513" s="4" t="s">
        <v>524</v>
      </c>
      <c r="C5513" s="4" t="s">
        <v>368</v>
      </c>
      <c r="D5513" s="4" t="s">
        <v>506</v>
      </c>
    </row>
    <row r="5514" spans="1:4" x14ac:dyDescent="0.25">
      <c r="A5514" s="3">
        <v>5511</v>
      </c>
      <c r="B5514" s="4" t="s">
        <v>3600</v>
      </c>
      <c r="C5514" s="4" t="s">
        <v>109</v>
      </c>
      <c r="D5514" s="4" t="s">
        <v>551</v>
      </c>
    </row>
    <row r="5515" spans="1:4" x14ac:dyDescent="0.25">
      <c r="A5515" s="3">
        <v>5512</v>
      </c>
      <c r="B5515" s="4" t="s">
        <v>278</v>
      </c>
      <c r="C5515" s="4" t="s">
        <v>320</v>
      </c>
      <c r="D5515" s="4" t="s">
        <v>113</v>
      </c>
    </row>
    <row r="5516" spans="1:4" x14ac:dyDescent="0.25">
      <c r="A5516" s="3">
        <v>5513</v>
      </c>
      <c r="B5516" s="4" t="s">
        <v>1418</v>
      </c>
      <c r="C5516" s="4" t="s">
        <v>1191</v>
      </c>
      <c r="D5516" s="4" t="s">
        <v>2896</v>
      </c>
    </row>
    <row r="5517" spans="1:4" x14ac:dyDescent="0.25">
      <c r="A5517" s="3">
        <v>5514</v>
      </c>
      <c r="B5517" s="4" t="s">
        <v>3601</v>
      </c>
      <c r="C5517" s="4" t="s">
        <v>476</v>
      </c>
      <c r="D5517" s="4" t="s">
        <v>1490</v>
      </c>
    </row>
    <row r="5518" spans="1:4" x14ac:dyDescent="0.25">
      <c r="A5518" s="3">
        <v>5515</v>
      </c>
      <c r="B5518" s="4" t="s">
        <v>1860</v>
      </c>
      <c r="C5518" s="4" t="s">
        <v>210</v>
      </c>
      <c r="D5518" s="4" t="s">
        <v>1436</v>
      </c>
    </row>
    <row r="5519" spans="1:4" x14ac:dyDescent="0.25">
      <c r="A5519" s="3">
        <v>5516</v>
      </c>
      <c r="B5519" s="4" t="s">
        <v>1051</v>
      </c>
      <c r="C5519" s="4" t="s">
        <v>877</v>
      </c>
      <c r="D5519" s="4" t="s">
        <v>3602</v>
      </c>
    </row>
    <row r="5520" spans="1:4" x14ac:dyDescent="0.25">
      <c r="A5520" s="3">
        <v>5517</v>
      </c>
      <c r="B5520" s="4" t="s">
        <v>3603</v>
      </c>
      <c r="C5520" s="4" t="s">
        <v>3604</v>
      </c>
      <c r="D5520" s="4" t="s">
        <v>3605</v>
      </c>
    </row>
    <row r="5521" spans="1:4" x14ac:dyDescent="0.25">
      <c r="A5521" s="3">
        <v>5518</v>
      </c>
      <c r="B5521" s="4" t="s">
        <v>3606</v>
      </c>
      <c r="C5521" s="4" t="s">
        <v>865</v>
      </c>
      <c r="D5521" s="4" t="s">
        <v>3320</v>
      </c>
    </row>
    <row r="5522" spans="1:4" x14ac:dyDescent="0.25">
      <c r="A5522" s="3">
        <v>5519</v>
      </c>
      <c r="B5522" s="4" t="s">
        <v>696</v>
      </c>
      <c r="C5522" s="4" t="s">
        <v>3519</v>
      </c>
      <c r="D5522" s="4" t="s">
        <v>395</v>
      </c>
    </row>
    <row r="5523" spans="1:4" x14ac:dyDescent="0.25">
      <c r="A5523" s="3">
        <v>5520</v>
      </c>
      <c r="B5523" s="4" t="s">
        <v>513</v>
      </c>
      <c r="C5523" s="4" t="s">
        <v>134</v>
      </c>
      <c r="D5523" s="4" t="s">
        <v>307</v>
      </c>
    </row>
    <row r="5524" spans="1:4" x14ac:dyDescent="0.25">
      <c r="A5524" s="3">
        <v>5521</v>
      </c>
      <c r="B5524" s="4" t="s">
        <v>1312</v>
      </c>
      <c r="C5524" s="4" t="s">
        <v>88</v>
      </c>
      <c r="D5524" s="4"/>
    </row>
    <row r="5525" spans="1:4" x14ac:dyDescent="0.25">
      <c r="A5525" s="3">
        <v>5522</v>
      </c>
      <c r="B5525" s="4" t="s">
        <v>834</v>
      </c>
      <c r="C5525" s="4" t="s">
        <v>2003</v>
      </c>
      <c r="D5525" s="4" t="s">
        <v>387</v>
      </c>
    </row>
    <row r="5526" spans="1:4" x14ac:dyDescent="0.25">
      <c r="A5526" s="3">
        <v>5523</v>
      </c>
      <c r="B5526" s="4" t="s">
        <v>3607</v>
      </c>
      <c r="C5526" s="4" t="s">
        <v>1010</v>
      </c>
      <c r="D5526" s="4"/>
    </row>
    <row r="5527" spans="1:4" x14ac:dyDescent="0.25">
      <c r="A5527" s="3">
        <v>5524</v>
      </c>
      <c r="B5527" s="4" t="s">
        <v>856</v>
      </c>
      <c r="C5527" s="4" t="s">
        <v>180</v>
      </c>
      <c r="D5527" s="4" t="s">
        <v>213</v>
      </c>
    </row>
    <row r="5528" spans="1:4" ht="30" x14ac:dyDescent="0.25">
      <c r="A5528" s="3">
        <v>5525</v>
      </c>
      <c r="B5528" s="4" t="s">
        <v>3608</v>
      </c>
      <c r="C5528" s="4" t="s">
        <v>222</v>
      </c>
      <c r="D5528" s="4" t="s">
        <v>3609</v>
      </c>
    </row>
    <row r="5529" spans="1:4" x14ac:dyDescent="0.25">
      <c r="A5529" s="3">
        <v>5526</v>
      </c>
      <c r="B5529" s="4" t="s">
        <v>3610</v>
      </c>
      <c r="C5529" s="4" t="s">
        <v>200</v>
      </c>
      <c r="D5529" s="4" t="s">
        <v>395</v>
      </c>
    </row>
    <row r="5530" spans="1:4" x14ac:dyDescent="0.25">
      <c r="A5530" s="3">
        <v>5527</v>
      </c>
      <c r="B5530" s="4" t="s">
        <v>273</v>
      </c>
      <c r="C5530" s="4" t="s">
        <v>3611</v>
      </c>
      <c r="D5530" s="4" t="s">
        <v>454</v>
      </c>
    </row>
    <row r="5531" spans="1:4" x14ac:dyDescent="0.25">
      <c r="A5531" s="3">
        <v>5528</v>
      </c>
      <c r="B5531" s="4" t="s">
        <v>248</v>
      </c>
      <c r="C5531" s="4" t="s">
        <v>229</v>
      </c>
      <c r="D5531" s="4"/>
    </row>
    <row r="5532" spans="1:4" x14ac:dyDescent="0.25">
      <c r="A5532" s="3">
        <v>5529</v>
      </c>
      <c r="B5532" s="4" t="s">
        <v>1707</v>
      </c>
      <c r="C5532" s="4" t="s">
        <v>345</v>
      </c>
      <c r="D5532" s="4" t="s">
        <v>162</v>
      </c>
    </row>
    <row r="5533" spans="1:4" x14ac:dyDescent="0.25">
      <c r="A5533" s="3">
        <v>5530</v>
      </c>
      <c r="B5533" s="4" t="s">
        <v>987</v>
      </c>
      <c r="C5533" s="4" t="s">
        <v>330</v>
      </c>
      <c r="D5533" s="4" t="s">
        <v>3612</v>
      </c>
    </row>
    <row r="5534" spans="1:4" x14ac:dyDescent="0.25">
      <c r="A5534" s="3">
        <v>5531</v>
      </c>
      <c r="B5534" s="4" t="s">
        <v>3613</v>
      </c>
      <c r="C5534" s="4" t="s">
        <v>134</v>
      </c>
      <c r="D5534" s="4" t="s">
        <v>1974</v>
      </c>
    </row>
    <row r="5535" spans="1:4" x14ac:dyDescent="0.25">
      <c r="A5535" s="3">
        <v>5532</v>
      </c>
      <c r="B5535" s="4" t="s">
        <v>3614</v>
      </c>
      <c r="C5535" s="4" t="s">
        <v>181</v>
      </c>
      <c r="D5535" s="4" t="s">
        <v>607</v>
      </c>
    </row>
    <row r="5536" spans="1:4" x14ac:dyDescent="0.25">
      <c r="A5536" s="3">
        <v>5533</v>
      </c>
      <c r="B5536" s="4" t="s">
        <v>2632</v>
      </c>
      <c r="C5536" s="4" t="s">
        <v>109</v>
      </c>
      <c r="D5536" s="4" t="s">
        <v>88</v>
      </c>
    </row>
    <row r="5537" spans="1:4" x14ac:dyDescent="0.25">
      <c r="A5537" s="3">
        <v>5534</v>
      </c>
      <c r="B5537" s="4" t="s">
        <v>1367</v>
      </c>
      <c r="C5537" s="4" t="s">
        <v>436</v>
      </c>
      <c r="D5537" s="4" t="s">
        <v>97</v>
      </c>
    </row>
    <row r="5538" spans="1:4" x14ac:dyDescent="0.25">
      <c r="A5538" s="3">
        <v>5535</v>
      </c>
      <c r="B5538" s="4" t="s">
        <v>3615</v>
      </c>
      <c r="C5538" s="4" t="s">
        <v>196</v>
      </c>
      <c r="D5538" s="4" t="s">
        <v>933</v>
      </c>
    </row>
    <row r="5539" spans="1:4" x14ac:dyDescent="0.25">
      <c r="A5539" s="3">
        <v>5536</v>
      </c>
      <c r="B5539" s="4" t="s">
        <v>135</v>
      </c>
      <c r="C5539" s="4" t="s">
        <v>234</v>
      </c>
      <c r="D5539" s="4" t="s">
        <v>231</v>
      </c>
    </row>
    <row r="5540" spans="1:4" x14ac:dyDescent="0.25">
      <c r="A5540" s="3">
        <v>5537</v>
      </c>
      <c r="B5540" s="4" t="s">
        <v>725</v>
      </c>
      <c r="C5540" s="4" t="s">
        <v>234</v>
      </c>
      <c r="D5540" s="4" t="s">
        <v>131</v>
      </c>
    </row>
    <row r="5541" spans="1:4" x14ac:dyDescent="0.25">
      <c r="A5541" s="3">
        <v>5538</v>
      </c>
      <c r="B5541" s="4" t="s">
        <v>533</v>
      </c>
      <c r="C5541" s="4" t="s">
        <v>3616</v>
      </c>
      <c r="D5541" s="4" t="s">
        <v>599</v>
      </c>
    </row>
    <row r="5542" spans="1:4" x14ac:dyDescent="0.25">
      <c r="A5542" s="3">
        <v>5539</v>
      </c>
      <c r="B5542" s="4" t="s">
        <v>3617</v>
      </c>
      <c r="C5542" s="4" t="s">
        <v>134</v>
      </c>
      <c r="D5542" s="4"/>
    </row>
    <row r="5543" spans="1:4" x14ac:dyDescent="0.25">
      <c r="A5543" s="3">
        <v>5540</v>
      </c>
      <c r="B5543" s="4" t="s">
        <v>987</v>
      </c>
      <c r="C5543" s="4" t="s">
        <v>850</v>
      </c>
      <c r="D5543" s="4" t="s">
        <v>109</v>
      </c>
    </row>
    <row r="5544" spans="1:4" x14ac:dyDescent="0.25">
      <c r="A5544" s="3">
        <v>5541</v>
      </c>
      <c r="B5544" s="4" t="s">
        <v>312</v>
      </c>
      <c r="C5544" s="4" t="s">
        <v>530</v>
      </c>
      <c r="D5544" s="4" t="s">
        <v>320</v>
      </c>
    </row>
    <row r="5545" spans="1:4" x14ac:dyDescent="0.25">
      <c r="A5545" s="3">
        <v>5542</v>
      </c>
      <c r="B5545" s="4" t="s">
        <v>789</v>
      </c>
      <c r="C5545" s="4" t="s">
        <v>1715</v>
      </c>
      <c r="D5545" s="4" t="s">
        <v>1715</v>
      </c>
    </row>
    <row r="5546" spans="1:4" x14ac:dyDescent="0.25">
      <c r="A5546" s="3">
        <v>5543</v>
      </c>
      <c r="B5546" s="4" t="s">
        <v>3618</v>
      </c>
      <c r="C5546" s="4" t="s">
        <v>1726</v>
      </c>
      <c r="D5546" s="4" t="s">
        <v>2251</v>
      </c>
    </row>
    <row r="5547" spans="1:4" x14ac:dyDescent="0.25">
      <c r="A5547" s="3">
        <v>5544</v>
      </c>
      <c r="B5547" s="4" t="s">
        <v>3282</v>
      </c>
      <c r="C5547" s="4" t="s">
        <v>102</v>
      </c>
      <c r="D5547" s="4" t="s">
        <v>222</v>
      </c>
    </row>
    <row r="5548" spans="1:4" x14ac:dyDescent="0.25">
      <c r="A5548" s="3">
        <v>5545</v>
      </c>
      <c r="B5548" s="4" t="s">
        <v>3619</v>
      </c>
      <c r="C5548" s="4" t="s">
        <v>125</v>
      </c>
      <c r="D5548" s="4" t="s">
        <v>93</v>
      </c>
    </row>
    <row r="5549" spans="1:4" x14ac:dyDescent="0.25">
      <c r="A5549" s="3">
        <v>5546</v>
      </c>
      <c r="B5549" s="4" t="s">
        <v>379</v>
      </c>
      <c r="C5549" s="4" t="s">
        <v>88</v>
      </c>
      <c r="D5549" s="4" t="s">
        <v>447</v>
      </c>
    </row>
    <row r="5550" spans="1:4" x14ac:dyDescent="0.25">
      <c r="A5550" s="3">
        <v>5547</v>
      </c>
      <c r="B5550" s="4" t="s">
        <v>273</v>
      </c>
      <c r="C5550" s="4" t="s">
        <v>490</v>
      </c>
      <c r="D5550" s="4" t="s">
        <v>256</v>
      </c>
    </row>
    <row r="5551" spans="1:4" x14ac:dyDescent="0.25">
      <c r="A5551" s="3">
        <v>5548</v>
      </c>
      <c r="B5551" s="4" t="s">
        <v>3620</v>
      </c>
      <c r="C5551" s="4" t="s">
        <v>1005</v>
      </c>
      <c r="D5551" s="4"/>
    </row>
    <row r="5552" spans="1:4" x14ac:dyDescent="0.25">
      <c r="A5552" s="3">
        <v>5549</v>
      </c>
      <c r="B5552" s="4" t="s">
        <v>3621</v>
      </c>
      <c r="C5552" s="4" t="s">
        <v>263</v>
      </c>
      <c r="D5552" s="4" t="s">
        <v>634</v>
      </c>
    </row>
    <row r="5553" spans="1:4" x14ac:dyDescent="0.25">
      <c r="A5553" s="3">
        <v>5550</v>
      </c>
      <c r="B5553" s="4" t="s">
        <v>2483</v>
      </c>
      <c r="C5553" s="4" t="s">
        <v>131</v>
      </c>
      <c r="D5553" s="4" t="s">
        <v>506</v>
      </c>
    </row>
    <row r="5554" spans="1:4" x14ac:dyDescent="0.25">
      <c r="A5554" s="3">
        <v>5551</v>
      </c>
      <c r="B5554" s="4" t="s">
        <v>1803</v>
      </c>
      <c r="C5554" s="4" t="s">
        <v>1212</v>
      </c>
      <c r="D5554" s="4"/>
    </row>
    <row r="5555" spans="1:4" x14ac:dyDescent="0.25">
      <c r="A5555" s="3">
        <v>5552</v>
      </c>
      <c r="B5555" s="4" t="s">
        <v>248</v>
      </c>
      <c r="C5555" s="4" t="s">
        <v>704</v>
      </c>
      <c r="D5555" s="4" t="s">
        <v>345</v>
      </c>
    </row>
    <row r="5556" spans="1:4" x14ac:dyDescent="0.25">
      <c r="A5556" s="3">
        <v>5553</v>
      </c>
      <c r="B5556" s="4" t="s">
        <v>456</v>
      </c>
      <c r="C5556" s="4" t="s">
        <v>390</v>
      </c>
      <c r="D5556" s="4" t="s">
        <v>436</v>
      </c>
    </row>
    <row r="5557" spans="1:4" x14ac:dyDescent="0.25">
      <c r="A5557" s="3">
        <v>5554</v>
      </c>
      <c r="B5557" s="4" t="s">
        <v>1061</v>
      </c>
      <c r="C5557" s="4" t="s">
        <v>418</v>
      </c>
      <c r="D5557" s="4" t="s">
        <v>309</v>
      </c>
    </row>
    <row r="5558" spans="1:4" x14ac:dyDescent="0.25">
      <c r="A5558" s="3">
        <v>5555</v>
      </c>
      <c r="B5558" s="4" t="s">
        <v>1599</v>
      </c>
      <c r="C5558" s="4" t="s">
        <v>1197</v>
      </c>
      <c r="D5558" s="4" t="s">
        <v>898</v>
      </c>
    </row>
    <row r="5559" spans="1:4" x14ac:dyDescent="0.25">
      <c r="A5559" s="3">
        <v>5556</v>
      </c>
      <c r="B5559" s="4" t="s">
        <v>3622</v>
      </c>
      <c r="C5559" s="4" t="s">
        <v>203</v>
      </c>
      <c r="D5559" s="4" t="s">
        <v>743</v>
      </c>
    </row>
    <row r="5560" spans="1:4" x14ac:dyDescent="0.25">
      <c r="A5560" s="3">
        <v>5557</v>
      </c>
      <c r="B5560" s="4" t="s">
        <v>2775</v>
      </c>
      <c r="C5560" s="4" t="s">
        <v>368</v>
      </c>
      <c r="D5560" s="4" t="s">
        <v>125</v>
      </c>
    </row>
    <row r="5561" spans="1:4" x14ac:dyDescent="0.25">
      <c r="A5561" s="3">
        <v>5558</v>
      </c>
      <c r="B5561" s="4" t="s">
        <v>861</v>
      </c>
      <c r="C5561" s="4" t="s">
        <v>980</v>
      </c>
      <c r="D5561" s="4" t="s">
        <v>151</v>
      </c>
    </row>
    <row r="5562" spans="1:4" x14ac:dyDescent="0.25">
      <c r="A5562" s="3">
        <v>5559</v>
      </c>
      <c r="B5562" s="4" t="s">
        <v>3623</v>
      </c>
      <c r="C5562" s="4" t="s">
        <v>717</v>
      </c>
      <c r="D5562" s="4" t="s">
        <v>131</v>
      </c>
    </row>
    <row r="5563" spans="1:4" x14ac:dyDescent="0.25">
      <c r="A5563" s="3">
        <v>5560</v>
      </c>
      <c r="B5563" s="4" t="s">
        <v>572</v>
      </c>
      <c r="C5563" s="4" t="s">
        <v>2146</v>
      </c>
      <c r="D5563" s="4" t="s">
        <v>90</v>
      </c>
    </row>
    <row r="5564" spans="1:4" x14ac:dyDescent="0.25">
      <c r="A5564" s="3">
        <v>5561</v>
      </c>
      <c r="B5564" s="4" t="s">
        <v>184</v>
      </c>
      <c r="C5564" s="4" t="s">
        <v>88</v>
      </c>
      <c r="D5564" s="4" t="s">
        <v>1340</v>
      </c>
    </row>
    <row r="5565" spans="1:4" x14ac:dyDescent="0.25">
      <c r="A5565" s="3">
        <v>5562</v>
      </c>
      <c r="B5565" s="4" t="s">
        <v>3624</v>
      </c>
      <c r="C5565" s="4" t="s">
        <v>291</v>
      </c>
      <c r="D5565" s="4" t="s">
        <v>867</v>
      </c>
    </row>
    <row r="5566" spans="1:4" x14ac:dyDescent="0.25">
      <c r="A5566" s="3">
        <v>5563</v>
      </c>
      <c r="B5566" s="4" t="s">
        <v>3625</v>
      </c>
      <c r="C5566" s="4" t="s">
        <v>137</v>
      </c>
      <c r="D5566" s="4" t="s">
        <v>471</v>
      </c>
    </row>
    <row r="5567" spans="1:4" x14ac:dyDescent="0.25">
      <c r="A5567" s="3">
        <v>5564</v>
      </c>
      <c r="B5567" s="4" t="s">
        <v>3626</v>
      </c>
      <c r="C5567" s="4" t="s">
        <v>131</v>
      </c>
      <c r="D5567" s="4" t="s">
        <v>131</v>
      </c>
    </row>
    <row r="5568" spans="1:4" x14ac:dyDescent="0.25">
      <c r="A5568" s="3">
        <v>5565</v>
      </c>
      <c r="B5568" s="4" t="s">
        <v>3627</v>
      </c>
      <c r="C5568" s="4" t="s">
        <v>131</v>
      </c>
      <c r="D5568" s="4" t="s">
        <v>94</v>
      </c>
    </row>
    <row r="5569" spans="1:4" x14ac:dyDescent="0.25">
      <c r="A5569" s="3">
        <v>5566</v>
      </c>
      <c r="B5569" s="4" t="s">
        <v>2838</v>
      </c>
      <c r="C5569" s="4" t="s">
        <v>236</v>
      </c>
      <c r="D5569" s="4" t="s">
        <v>313</v>
      </c>
    </row>
    <row r="5570" spans="1:4" x14ac:dyDescent="0.25">
      <c r="A5570" s="3">
        <v>5567</v>
      </c>
      <c r="B5570" s="4" t="s">
        <v>615</v>
      </c>
      <c r="C5570" s="4" t="s">
        <v>222</v>
      </c>
      <c r="D5570" s="4"/>
    </row>
    <row r="5571" spans="1:4" x14ac:dyDescent="0.25">
      <c r="A5571" s="3">
        <v>5568</v>
      </c>
      <c r="B5571" s="4" t="s">
        <v>1259</v>
      </c>
      <c r="C5571" s="4" t="s">
        <v>3628</v>
      </c>
      <c r="D5571" s="4"/>
    </row>
    <row r="5572" spans="1:4" x14ac:dyDescent="0.25">
      <c r="A5572" s="3">
        <v>5569</v>
      </c>
      <c r="B5572" s="4" t="s">
        <v>3629</v>
      </c>
      <c r="C5572" s="4" t="s">
        <v>125</v>
      </c>
      <c r="D5572" s="4" t="s">
        <v>181</v>
      </c>
    </row>
    <row r="5573" spans="1:4" x14ac:dyDescent="0.25">
      <c r="A5573" s="3">
        <v>5570</v>
      </c>
      <c r="B5573" s="4" t="s">
        <v>445</v>
      </c>
      <c r="C5573" s="4" t="s">
        <v>313</v>
      </c>
      <c r="D5573" s="4" t="s">
        <v>99</v>
      </c>
    </row>
    <row r="5574" spans="1:4" x14ac:dyDescent="0.25">
      <c r="A5574" s="3">
        <v>5571</v>
      </c>
      <c r="B5574" s="4" t="s">
        <v>273</v>
      </c>
      <c r="C5574" s="4" t="s">
        <v>434</v>
      </c>
      <c r="D5574" s="4" t="s">
        <v>180</v>
      </c>
    </row>
    <row r="5575" spans="1:4" x14ac:dyDescent="0.25">
      <c r="A5575" s="3">
        <v>5572</v>
      </c>
      <c r="B5575" s="4" t="s">
        <v>356</v>
      </c>
      <c r="C5575" s="4" t="s">
        <v>109</v>
      </c>
      <c r="D5575" s="4" t="s">
        <v>3047</v>
      </c>
    </row>
    <row r="5576" spans="1:4" x14ac:dyDescent="0.25">
      <c r="A5576" s="3">
        <v>5573</v>
      </c>
      <c r="B5576" s="4" t="s">
        <v>384</v>
      </c>
      <c r="C5576" s="4" t="s">
        <v>94</v>
      </c>
      <c r="D5576" s="4" t="s">
        <v>865</v>
      </c>
    </row>
    <row r="5577" spans="1:4" x14ac:dyDescent="0.25">
      <c r="A5577" s="3">
        <v>5574</v>
      </c>
      <c r="B5577" s="4" t="s">
        <v>3630</v>
      </c>
      <c r="C5577" s="4" t="s">
        <v>160</v>
      </c>
      <c r="D5577" s="4" t="s">
        <v>297</v>
      </c>
    </row>
    <row r="5578" spans="1:4" x14ac:dyDescent="0.25">
      <c r="A5578" s="3">
        <v>5575</v>
      </c>
      <c r="B5578" s="4" t="s">
        <v>3483</v>
      </c>
      <c r="C5578" s="4" t="s">
        <v>129</v>
      </c>
      <c r="D5578" s="4" t="s">
        <v>943</v>
      </c>
    </row>
    <row r="5579" spans="1:4" x14ac:dyDescent="0.25">
      <c r="A5579" s="3">
        <v>5576</v>
      </c>
      <c r="B5579" s="4" t="s">
        <v>888</v>
      </c>
      <c r="C5579" s="4" t="s">
        <v>305</v>
      </c>
      <c r="D5579" s="4" t="s">
        <v>1219</v>
      </c>
    </row>
    <row r="5580" spans="1:4" x14ac:dyDescent="0.25">
      <c r="A5580" s="3">
        <v>5577</v>
      </c>
      <c r="B5580" s="4" t="s">
        <v>3631</v>
      </c>
      <c r="C5580" s="4" t="s">
        <v>851</v>
      </c>
      <c r="D5580" s="4" t="s">
        <v>387</v>
      </c>
    </row>
    <row r="5581" spans="1:4" x14ac:dyDescent="0.25">
      <c r="A5581" s="3">
        <v>5578</v>
      </c>
      <c r="B5581" s="4" t="s">
        <v>714</v>
      </c>
      <c r="C5581" s="4" t="s">
        <v>183</v>
      </c>
      <c r="D5581" s="4" t="s">
        <v>3632</v>
      </c>
    </row>
    <row r="5582" spans="1:4" x14ac:dyDescent="0.25">
      <c r="A5582" s="3">
        <v>5579</v>
      </c>
      <c r="B5582" s="4" t="s">
        <v>820</v>
      </c>
      <c r="C5582" s="4" t="s">
        <v>633</v>
      </c>
      <c r="D5582" s="4" t="s">
        <v>157</v>
      </c>
    </row>
    <row r="5583" spans="1:4" x14ac:dyDescent="0.25">
      <c r="A5583" s="3">
        <v>5580</v>
      </c>
      <c r="B5583" s="4" t="s">
        <v>278</v>
      </c>
      <c r="C5583" s="4" t="s">
        <v>978</v>
      </c>
      <c r="D5583" s="4" t="s">
        <v>1537</v>
      </c>
    </row>
    <row r="5584" spans="1:4" x14ac:dyDescent="0.25">
      <c r="A5584" s="3">
        <v>5581</v>
      </c>
      <c r="B5584" s="4" t="s">
        <v>3633</v>
      </c>
      <c r="C5584" s="4" t="s">
        <v>916</v>
      </c>
      <c r="D5584" s="4" t="s">
        <v>99</v>
      </c>
    </row>
    <row r="5585" spans="1:4" x14ac:dyDescent="0.25">
      <c r="A5585" s="3">
        <v>5582</v>
      </c>
      <c r="B5585" s="4" t="s">
        <v>1945</v>
      </c>
      <c r="C5585" s="4" t="s">
        <v>1234</v>
      </c>
      <c r="D5585" s="4" t="s">
        <v>427</v>
      </c>
    </row>
    <row r="5586" spans="1:4" x14ac:dyDescent="0.25">
      <c r="A5586" s="3">
        <v>5583</v>
      </c>
      <c r="B5586" s="4" t="s">
        <v>3634</v>
      </c>
      <c r="C5586" s="4" t="s">
        <v>183</v>
      </c>
      <c r="D5586" s="4" t="s">
        <v>261</v>
      </c>
    </row>
    <row r="5587" spans="1:4" x14ac:dyDescent="0.25">
      <c r="A5587" s="3">
        <v>5584</v>
      </c>
      <c r="B5587" s="4" t="s">
        <v>464</v>
      </c>
      <c r="C5587" s="4" t="s">
        <v>3635</v>
      </c>
      <c r="D5587" s="4" t="s">
        <v>131</v>
      </c>
    </row>
    <row r="5588" spans="1:4" x14ac:dyDescent="0.25">
      <c r="A5588" s="3">
        <v>5585</v>
      </c>
      <c r="B5588" s="4" t="s">
        <v>1131</v>
      </c>
      <c r="C5588" s="4" t="s">
        <v>451</v>
      </c>
      <c r="D5588" s="4" t="s">
        <v>368</v>
      </c>
    </row>
    <row r="5589" spans="1:4" x14ac:dyDescent="0.25">
      <c r="A5589" s="3">
        <v>5586</v>
      </c>
      <c r="B5589" s="4" t="s">
        <v>572</v>
      </c>
      <c r="C5589" s="4" t="s">
        <v>1601</v>
      </c>
      <c r="D5589" s="4" t="s">
        <v>345</v>
      </c>
    </row>
    <row r="5590" spans="1:4" x14ac:dyDescent="0.25">
      <c r="A5590" s="3">
        <v>5587</v>
      </c>
      <c r="B5590" s="4" t="s">
        <v>964</v>
      </c>
      <c r="C5590" s="4" t="s">
        <v>131</v>
      </c>
      <c r="D5590" s="4" t="s">
        <v>214</v>
      </c>
    </row>
    <row r="5591" spans="1:4" x14ac:dyDescent="0.25">
      <c r="A5591" s="3">
        <v>5588</v>
      </c>
      <c r="B5591" s="4" t="s">
        <v>1551</v>
      </c>
      <c r="C5591" s="4" t="s">
        <v>867</v>
      </c>
      <c r="D5591" s="4" t="s">
        <v>373</v>
      </c>
    </row>
    <row r="5592" spans="1:4" x14ac:dyDescent="0.25">
      <c r="A5592" s="3">
        <v>5589</v>
      </c>
      <c r="B5592" s="4" t="s">
        <v>3636</v>
      </c>
      <c r="C5592" s="4" t="s">
        <v>365</v>
      </c>
      <c r="D5592" s="4" t="s">
        <v>3637</v>
      </c>
    </row>
    <row r="5593" spans="1:4" x14ac:dyDescent="0.25">
      <c r="A5593" s="3">
        <v>5590</v>
      </c>
      <c r="B5593" s="4" t="s">
        <v>3638</v>
      </c>
      <c r="C5593" s="4" t="s">
        <v>1379</v>
      </c>
      <c r="D5593" s="4" t="s">
        <v>88</v>
      </c>
    </row>
    <row r="5594" spans="1:4" x14ac:dyDescent="0.25">
      <c r="A5594" s="3">
        <v>5591</v>
      </c>
      <c r="B5594" s="4" t="s">
        <v>2538</v>
      </c>
      <c r="C5594" s="4" t="s">
        <v>143</v>
      </c>
      <c r="D5594" s="4" t="s">
        <v>263</v>
      </c>
    </row>
    <row r="5595" spans="1:4" x14ac:dyDescent="0.25">
      <c r="A5595" s="3">
        <v>5592</v>
      </c>
      <c r="B5595" s="4" t="s">
        <v>354</v>
      </c>
      <c r="C5595" s="4" t="s">
        <v>88</v>
      </c>
      <c r="D5595" s="4" t="s">
        <v>386</v>
      </c>
    </row>
    <row r="5596" spans="1:4" x14ac:dyDescent="0.25">
      <c r="A5596" s="3">
        <v>5593</v>
      </c>
      <c r="B5596" s="4" t="s">
        <v>3639</v>
      </c>
      <c r="C5596" s="4" t="s">
        <v>131</v>
      </c>
      <c r="D5596" s="4" t="s">
        <v>160</v>
      </c>
    </row>
    <row r="5597" spans="1:4" x14ac:dyDescent="0.25">
      <c r="A5597" s="3">
        <v>5594</v>
      </c>
      <c r="B5597" s="4" t="s">
        <v>273</v>
      </c>
      <c r="C5597" s="4" t="s">
        <v>395</v>
      </c>
      <c r="D5597" s="4" t="s">
        <v>3640</v>
      </c>
    </row>
    <row r="5598" spans="1:4" x14ac:dyDescent="0.25">
      <c r="A5598" s="3">
        <v>5595</v>
      </c>
      <c r="B5598" s="4" t="s">
        <v>513</v>
      </c>
      <c r="C5598" s="4" t="s">
        <v>87</v>
      </c>
      <c r="D5598" s="4" t="s">
        <v>343</v>
      </c>
    </row>
    <row r="5599" spans="1:4" x14ac:dyDescent="0.25">
      <c r="A5599" s="3">
        <v>5596</v>
      </c>
      <c r="B5599" s="4" t="s">
        <v>809</v>
      </c>
      <c r="C5599" s="4" t="s">
        <v>191</v>
      </c>
      <c r="D5599" s="4" t="s">
        <v>129</v>
      </c>
    </row>
    <row r="5600" spans="1:4" x14ac:dyDescent="0.25">
      <c r="A5600" s="3">
        <v>5597</v>
      </c>
      <c r="B5600" s="4" t="s">
        <v>987</v>
      </c>
      <c r="C5600" s="4" t="s">
        <v>88</v>
      </c>
      <c r="D5600" s="4" t="s">
        <v>599</v>
      </c>
    </row>
    <row r="5601" spans="1:4" x14ac:dyDescent="0.25">
      <c r="A5601" s="3">
        <v>5598</v>
      </c>
      <c r="B5601" s="4" t="s">
        <v>278</v>
      </c>
      <c r="C5601" s="4" t="s">
        <v>90</v>
      </c>
      <c r="D5601" s="4" t="s">
        <v>355</v>
      </c>
    </row>
    <row r="5602" spans="1:4" x14ac:dyDescent="0.25">
      <c r="A5602" s="3">
        <v>5599</v>
      </c>
      <c r="B5602" s="4" t="s">
        <v>2273</v>
      </c>
      <c r="C5602" s="4" t="s">
        <v>320</v>
      </c>
      <c r="D5602" s="4" t="s">
        <v>213</v>
      </c>
    </row>
    <row r="5603" spans="1:4" x14ac:dyDescent="0.25">
      <c r="A5603" s="3">
        <v>5600</v>
      </c>
      <c r="B5603" s="4" t="s">
        <v>306</v>
      </c>
      <c r="C5603" s="4" t="s">
        <v>253</v>
      </c>
      <c r="D5603" s="4" t="s">
        <v>246</v>
      </c>
    </row>
    <row r="5604" spans="1:4" x14ac:dyDescent="0.25">
      <c r="A5604" s="3">
        <v>5601</v>
      </c>
      <c r="B5604" s="4" t="s">
        <v>3235</v>
      </c>
      <c r="C5604" s="4" t="s">
        <v>220</v>
      </c>
      <c r="D5604" s="4" t="s">
        <v>1999</v>
      </c>
    </row>
    <row r="5605" spans="1:4" x14ac:dyDescent="0.25">
      <c r="A5605" s="3">
        <v>5602</v>
      </c>
      <c r="B5605" s="4" t="s">
        <v>825</v>
      </c>
      <c r="C5605" s="4" t="s">
        <v>129</v>
      </c>
      <c r="D5605" s="4"/>
    </row>
    <row r="5606" spans="1:4" x14ac:dyDescent="0.25">
      <c r="A5606" s="3">
        <v>5603</v>
      </c>
      <c r="B5606" s="4" t="s">
        <v>3622</v>
      </c>
      <c r="C5606" s="4" t="s">
        <v>404</v>
      </c>
      <c r="D5606" s="4" t="s">
        <v>190</v>
      </c>
    </row>
    <row r="5607" spans="1:4" x14ac:dyDescent="0.25">
      <c r="A5607" s="3">
        <v>5604</v>
      </c>
      <c r="B5607" s="4" t="s">
        <v>278</v>
      </c>
      <c r="C5607" s="4" t="s">
        <v>828</v>
      </c>
      <c r="D5607" s="4" t="s">
        <v>1237</v>
      </c>
    </row>
    <row r="5608" spans="1:4" x14ac:dyDescent="0.25">
      <c r="A5608" s="3">
        <v>5605</v>
      </c>
      <c r="B5608" s="4" t="s">
        <v>1178</v>
      </c>
      <c r="C5608" s="4" t="s">
        <v>93</v>
      </c>
      <c r="D5608" s="4" t="s">
        <v>398</v>
      </c>
    </row>
    <row r="5609" spans="1:4" x14ac:dyDescent="0.25">
      <c r="A5609" s="3">
        <v>5606</v>
      </c>
      <c r="B5609" s="4" t="s">
        <v>310</v>
      </c>
      <c r="C5609" s="4" t="s">
        <v>1370</v>
      </c>
      <c r="D5609" s="4"/>
    </row>
    <row r="5610" spans="1:4" x14ac:dyDescent="0.25">
      <c r="A5610" s="3">
        <v>5607</v>
      </c>
      <c r="B5610" s="4" t="s">
        <v>2171</v>
      </c>
      <c r="C5610" s="4" t="s">
        <v>675</v>
      </c>
      <c r="D5610" s="4" t="s">
        <v>131</v>
      </c>
    </row>
    <row r="5611" spans="1:4" x14ac:dyDescent="0.25">
      <c r="A5611" s="3">
        <v>5608</v>
      </c>
      <c r="B5611" s="4" t="s">
        <v>856</v>
      </c>
      <c r="C5611" s="4" t="s">
        <v>160</v>
      </c>
      <c r="D5611" s="4" t="s">
        <v>190</v>
      </c>
    </row>
    <row r="5612" spans="1:4" x14ac:dyDescent="0.25">
      <c r="A5612" s="3">
        <v>5609</v>
      </c>
      <c r="B5612" s="4" t="s">
        <v>3641</v>
      </c>
      <c r="C5612" s="4" t="s">
        <v>654</v>
      </c>
      <c r="D5612" s="4" t="s">
        <v>3642</v>
      </c>
    </row>
    <row r="5613" spans="1:4" x14ac:dyDescent="0.25">
      <c r="A5613" s="3">
        <v>5610</v>
      </c>
      <c r="B5613" s="4" t="s">
        <v>1296</v>
      </c>
      <c r="C5613" s="4" t="s">
        <v>3643</v>
      </c>
      <c r="D5613" s="4" t="s">
        <v>1457</v>
      </c>
    </row>
    <row r="5614" spans="1:4" x14ac:dyDescent="0.25">
      <c r="A5614" s="3">
        <v>5611</v>
      </c>
      <c r="B5614" s="4" t="s">
        <v>2149</v>
      </c>
      <c r="C5614" s="4" t="s">
        <v>978</v>
      </c>
      <c r="D5614" s="4" t="s">
        <v>145</v>
      </c>
    </row>
    <row r="5615" spans="1:4" x14ac:dyDescent="0.25">
      <c r="A5615" s="3">
        <v>5612</v>
      </c>
      <c r="B5615" s="4" t="s">
        <v>378</v>
      </c>
      <c r="C5615" s="4" t="s">
        <v>90</v>
      </c>
      <c r="D5615" s="4" t="s">
        <v>3644</v>
      </c>
    </row>
    <row r="5616" spans="1:4" x14ac:dyDescent="0.25">
      <c r="A5616" s="3">
        <v>5613</v>
      </c>
      <c r="B5616" s="4" t="s">
        <v>3645</v>
      </c>
      <c r="C5616" s="4" t="s">
        <v>345</v>
      </c>
      <c r="D5616" s="4" t="s">
        <v>784</v>
      </c>
    </row>
    <row r="5617" spans="1:4" x14ac:dyDescent="0.25">
      <c r="A5617" s="3">
        <v>5614</v>
      </c>
      <c r="B5617" s="4" t="s">
        <v>3646</v>
      </c>
      <c r="C5617" s="4" t="s">
        <v>838</v>
      </c>
      <c r="D5617" s="4" t="s">
        <v>134</v>
      </c>
    </row>
    <row r="5618" spans="1:4" x14ac:dyDescent="0.25">
      <c r="A5618" s="3">
        <v>5615</v>
      </c>
      <c r="B5618" s="4" t="s">
        <v>1551</v>
      </c>
      <c r="C5618" s="4" t="s">
        <v>390</v>
      </c>
      <c r="D5618" s="4" t="s">
        <v>667</v>
      </c>
    </row>
    <row r="5619" spans="1:4" x14ac:dyDescent="0.25">
      <c r="A5619" s="3">
        <v>5616</v>
      </c>
      <c r="B5619" s="4" t="s">
        <v>479</v>
      </c>
      <c r="C5619" s="4" t="s">
        <v>938</v>
      </c>
      <c r="D5619" s="4" t="s">
        <v>3647</v>
      </c>
    </row>
    <row r="5620" spans="1:4" x14ac:dyDescent="0.25">
      <c r="A5620" s="3">
        <v>5617</v>
      </c>
      <c r="B5620" s="4" t="s">
        <v>411</v>
      </c>
      <c r="C5620" s="4" t="s">
        <v>309</v>
      </c>
      <c r="D5620" s="4" t="s">
        <v>2608</v>
      </c>
    </row>
    <row r="5621" spans="1:4" x14ac:dyDescent="0.25">
      <c r="A5621" s="3">
        <v>5618</v>
      </c>
      <c r="B5621" s="4" t="s">
        <v>979</v>
      </c>
      <c r="C5621" s="4" t="s">
        <v>441</v>
      </c>
      <c r="D5621" s="4" t="s">
        <v>151</v>
      </c>
    </row>
    <row r="5622" spans="1:4" x14ac:dyDescent="0.25">
      <c r="A5622" s="3">
        <v>5619</v>
      </c>
      <c r="B5622" s="4" t="s">
        <v>475</v>
      </c>
      <c r="C5622" s="4" t="s">
        <v>203</v>
      </c>
      <c r="D5622" s="4" t="s">
        <v>170</v>
      </c>
    </row>
    <row r="5623" spans="1:4" x14ac:dyDescent="0.25">
      <c r="A5623" s="3">
        <v>5620</v>
      </c>
      <c r="B5623" s="4" t="s">
        <v>1391</v>
      </c>
      <c r="C5623" s="4" t="s">
        <v>109</v>
      </c>
      <c r="D5623" s="4" t="s">
        <v>160</v>
      </c>
    </row>
    <row r="5624" spans="1:4" x14ac:dyDescent="0.25">
      <c r="A5624" s="3">
        <v>5621</v>
      </c>
      <c r="B5624" s="4" t="s">
        <v>312</v>
      </c>
      <c r="C5624" s="4" t="s">
        <v>1808</v>
      </c>
      <c r="D5624" s="4" t="s">
        <v>193</v>
      </c>
    </row>
    <row r="5625" spans="1:4" x14ac:dyDescent="0.25">
      <c r="A5625" s="3">
        <v>5622</v>
      </c>
      <c r="B5625" s="4" t="s">
        <v>619</v>
      </c>
      <c r="C5625" s="4" t="s">
        <v>129</v>
      </c>
      <c r="D5625" s="4" t="s">
        <v>129</v>
      </c>
    </row>
    <row r="5626" spans="1:4" x14ac:dyDescent="0.25">
      <c r="A5626" s="3">
        <v>5623</v>
      </c>
      <c r="B5626" s="4" t="s">
        <v>1275</v>
      </c>
      <c r="C5626" s="4" t="s">
        <v>828</v>
      </c>
      <c r="D5626" s="4" t="s">
        <v>254</v>
      </c>
    </row>
    <row r="5627" spans="1:4" x14ac:dyDescent="0.25">
      <c r="A5627" s="3">
        <v>5624</v>
      </c>
      <c r="B5627" s="4" t="s">
        <v>1382</v>
      </c>
      <c r="C5627" s="4" t="s">
        <v>137</v>
      </c>
      <c r="D5627" s="4" t="s">
        <v>183</v>
      </c>
    </row>
    <row r="5628" spans="1:4" x14ac:dyDescent="0.25">
      <c r="A5628" s="3">
        <v>5625</v>
      </c>
      <c r="B5628" s="4" t="s">
        <v>572</v>
      </c>
      <c r="C5628" s="4" t="s">
        <v>365</v>
      </c>
      <c r="D5628" s="4" t="s">
        <v>1046</v>
      </c>
    </row>
    <row r="5629" spans="1:4" x14ac:dyDescent="0.25">
      <c r="A5629" s="3">
        <v>5626</v>
      </c>
      <c r="B5629" s="4" t="s">
        <v>3178</v>
      </c>
      <c r="C5629" s="4" t="s">
        <v>275</v>
      </c>
      <c r="D5629" s="4" t="s">
        <v>466</v>
      </c>
    </row>
    <row r="5630" spans="1:4" x14ac:dyDescent="0.25">
      <c r="A5630" s="3">
        <v>5627</v>
      </c>
      <c r="B5630" s="4" t="s">
        <v>187</v>
      </c>
      <c r="C5630" s="4" t="s">
        <v>253</v>
      </c>
      <c r="D5630" s="4" t="s">
        <v>236</v>
      </c>
    </row>
    <row r="5631" spans="1:4" x14ac:dyDescent="0.25">
      <c r="A5631" s="3">
        <v>5628</v>
      </c>
      <c r="B5631" s="4" t="s">
        <v>1722</v>
      </c>
      <c r="C5631" s="4" t="s">
        <v>160</v>
      </c>
      <c r="D5631" s="4" t="s">
        <v>148</v>
      </c>
    </row>
    <row r="5632" spans="1:4" x14ac:dyDescent="0.25">
      <c r="A5632" s="3">
        <v>5629</v>
      </c>
      <c r="B5632" s="4" t="s">
        <v>2861</v>
      </c>
      <c r="C5632" s="4" t="s">
        <v>307</v>
      </c>
      <c r="D5632" s="4" t="s">
        <v>602</v>
      </c>
    </row>
    <row r="5633" spans="1:4" x14ac:dyDescent="0.25">
      <c r="A5633" s="3">
        <v>5630</v>
      </c>
      <c r="B5633" s="4" t="s">
        <v>544</v>
      </c>
      <c r="C5633" s="4" t="s">
        <v>256</v>
      </c>
      <c r="D5633" s="4"/>
    </row>
    <row r="5634" spans="1:4" ht="30" x14ac:dyDescent="0.25">
      <c r="A5634" s="3">
        <v>5631</v>
      </c>
      <c r="B5634" s="4" t="s">
        <v>3648</v>
      </c>
      <c r="C5634" s="4" t="s">
        <v>168</v>
      </c>
      <c r="D5634" s="4" t="s">
        <v>2744</v>
      </c>
    </row>
    <row r="5635" spans="1:4" x14ac:dyDescent="0.25">
      <c r="A5635" s="3">
        <v>5632</v>
      </c>
      <c r="B5635" s="4" t="s">
        <v>861</v>
      </c>
      <c r="C5635" s="4" t="s">
        <v>268</v>
      </c>
      <c r="D5635" s="4" t="s">
        <v>662</v>
      </c>
    </row>
    <row r="5636" spans="1:4" x14ac:dyDescent="0.25">
      <c r="A5636" s="3">
        <v>5633</v>
      </c>
      <c r="B5636" s="4" t="s">
        <v>942</v>
      </c>
      <c r="C5636" s="4" t="s">
        <v>170</v>
      </c>
      <c r="D5636" s="4" t="s">
        <v>158</v>
      </c>
    </row>
    <row r="5637" spans="1:4" x14ac:dyDescent="0.25">
      <c r="A5637" s="3">
        <v>5634</v>
      </c>
      <c r="B5637" s="4" t="s">
        <v>3649</v>
      </c>
      <c r="C5637" s="4" t="s">
        <v>2758</v>
      </c>
      <c r="D5637" s="4" t="s">
        <v>131</v>
      </c>
    </row>
    <row r="5638" spans="1:4" x14ac:dyDescent="0.25">
      <c r="A5638" s="3">
        <v>5635</v>
      </c>
      <c r="B5638" s="4" t="s">
        <v>937</v>
      </c>
      <c r="C5638" s="4" t="s">
        <v>858</v>
      </c>
      <c r="D5638" s="4"/>
    </row>
    <row r="5639" spans="1:4" x14ac:dyDescent="0.25">
      <c r="A5639" s="3">
        <v>5636</v>
      </c>
      <c r="B5639" s="4" t="s">
        <v>3650</v>
      </c>
      <c r="C5639" s="4" t="s">
        <v>102</v>
      </c>
      <c r="D5639" s="4" t="s">
        <v>183</v>
      </c>
    </row>
    <row r="5640" spans="1:4" x14ac:dyDescent="0.25">
      <c r="A5640" s="3">
        <v>5637</v>
      </c>
      <c r="B5640" s="4" t="s">
        <v>150</v>
      </c>
      <c r="C5640" s="4" t="s">
        <v>113</v>
      </c>
      <c r="D5640" s="4" t="s">
        <v>131</v>
      </c>
    </row>
    <row r="5641" spans="1:4" x14ac:dyDescent="0.25">
      <c r="A5641" s="3">
        <v>5638</v>
      </c>
      <c r="B5641" s="4" t="s">
        <v>922</v>
      </c>
      <c r="C5641" s="4" t="s">
        <v>229</v>
      </c>
      <c r="D5641" s="4" t="s">
        <v>162</v>
      </c>
    </row>
    <row r="5642" spans="1:4" x14ac:dyDescent="0.25">
      <c r="A5642" s="3">
        <v>5639</v>
      </c>
      <c r="B5642" s="4" t="s">
        <v>1505</v>
      </c>
      <c r="C5642" s="4" t="s">
        <v>129</v>
      </c>
      <c r="D5642" s="4" t="s">
        <v>143</v>
      </c>
    </row>
    <row r="5643" spans="1:4" x14ac:dyDescent="0.25">
      <c r="A5643" s="3">
        <v>5640</v>
      </c>
      <c r="B5643" s="4" t="s">
        <v>273</v>
      </c>
      <c r="C5643" s="4" t="s">
        <v>1979</v>
      </c>
      <c r="D5643" s="4" t="s">
        <v>129</v>
      </c>
    </row>
    <row r="5644" spans="1:4" x14ac:dyDescent="0.25">
      <c r="A5644" s="3">
        <v>5641</v>
      </c>
      <c r="B5644" s="4" t="s">
        <v>442</v>
      </c>
      <c r="C5644" s="4" t="s">
        <v>88</v>
      </c>
      <c r="D5644" s="4" t="s">
        <v>643</v>
      </c>
    </row>
    <row r="5645" spans="1:4" x14ac:dyDescent="0.25">
      <c r="A5645" s="3">
        <v>5642</v>
      </c>
      <c r="B5645" s="4" t="s">
        <v>655</v>
      </c>
      <c r="C5645" s="4" t="s">
        <v>93</v>
      </c>
      <c r="D5645" s="4" t="s">
        <v>94</v>
      </c>
    </row>
    <row r="5646" spans="1:4" x14ac:dyDescent="0.25">
      <c r="A5646" s="3">
        <v>5643</v>
      </c>
      <c r="B5646" s="4" t="s">
        <v>636</v>
      </c>
      <c r="C5646" s="4" t="s">
        <v>145</v>
      </c>
      <c r="D5646" s="4" t="s">
        <v>570</v>
      </c>
    </row>
    <row r="5647" spans="1:4" x14ac:dyDescent="0.25">
      <c r="A5647" s="3">
        <v>5644</v>
      </c>
      <c r="B5647" s="4" t="s">
        <v>1922</v>
      </c>
      <c r="C5647" s="4" t="s">
        <v>203</v>
      </c>
      <c r="D5647" s="4" t="s">
        <v>2921</v>
      </c>
    </row>
    <row r="5648" spans="1:4" x14ac:dyDescent="0.25">
      <c r="A5648" s="3">
        <v>5645</v>
      </c>
      <c r="B5648" s="4" t="s">
        <v>3651</v>
      </c>
      <c r="C5648" s="4" t="s">
        <v>129</v>
      </c>
      <c r="D5648" s="4" t="s">
        <v>816</v>
      </c>
    </row>
    <row r="5649" spans="1:4" x14ac:dyDescent="0.25">
      <c r="A5649" s="3">
        <v>5646</v>
      </c>
      <c r="B5649" s="4" t="s">
        <v>1377</v>
      </c>
      <c r="C5649" s="4" t="s">
        <v>691</v>
      </c>
      <c r="D5649" s="4" t="s">
        <v>387</v>
      </c>
    </row>
    <row r="5650" spans="1:4" x14ac:dyDescent="0.25">
      <c r="A5650" s="3">
        <v>5647</v>
      </c>
      <c r="B5650" s="4" t="s">
        <v>1222</v>
      </c>
      <c r="C5650" s="4" t="s">
        <v>94</v>
      </c>
      <c r="D5650" s="4" t="s">
        <v>395</v>
      </c>
    </row>
    <row r="5651" spans="1:4" x14ac:dyDescent="0.25">
      <c r="A5651" s="3">
        <v>5648</v>
      </c>
      <c r="B5651" s="4" t="s">
        <v>1052</v>
      </c>
      <c r="C5651" s="4" t="s">
        <v>109</v>
      </c>
      <c r="D5651" s="4"/>
    </row>
    <row r="5652" spans="1:4" x14ac:dyDescent="0.25">
      <c r="A5652" s="3">
        <v>5649</v>
      </c>
      <c r="B5652" s="4" t="s">
        <v>937</v>
      </c>
      <c r="C5652" s="4" t="s">
        <v>128</v>
      </c>
      <c r="D5652" s="4"/>
    </row>
    <row r="5653" spans="1:4" x14ac:dyDescent="0.25">
      <c r="A5653" s="3">
        <v>5650</v>
      </c>
      <c r="B5653" s="4" t="s">
        <v>306</v>
      </c>
      <c r="C5653" s="4" t="s">
        <v>2608</v>
      </c>
      <c r="D5653" s="4" t="s">
        <v>349</v>
      </c>
    </row>
    <row r="5654" spans="1:4" x14ac:dyDescent="0.25">
      <c r="A5654" s="3">
        <v>5651</v>
      </c>
      <c r="B5654" s="4" t="s">
        <v>273</v>
      </c>
      <c r="C5654" s="4" t="s">
        <v>1212</v>
      </c>
      <c r="D5654" s="4" t="s">
        <v>131</v>
      </c>
    </row>
    <row r="5655" spans="1:4" x14ac:dyDescent="0.25">
      <c r="A5655" s="3">
        <v>5652</v>
      </c>
      <c r="B5655" s="4" t="s">
        <v>619</v>
      </c>
      <c r="C5655" s="4" t="s">
        <v>3652</v>
      </c>
      <c r="D5655" s="4" t="s">
        <v>291</v>
      </c>
    </row>
    <row r="5656" spans="1:4" x14ac:dyDescent="0.25">
      <c r="A5656" s="3">
        <v>5653</v>
      </c>
      <c r="B5656" s="4" t="s">
        <v>566</v>
      </c>
      <c r="C5656" s="4" t="s">
        <v>427</v>
      </c>
      <c r="D5656" s="4" t="s">
        <v>1713</v>
      </c>
    </row>
    <row r="5657" spans="1:4" x14ac:dyDescent="0.25">
      <c r="A5657" s="3">
        <v>5654</v>
      </c>
      <c r="B5657" s="4" t="s">
        <v>3653</v>
      </c>
      <c r="C5657" s="4" t="s">
        <v>234</v>
      </c>
      <c r="D5657" s="4" t="s">
        <v>270</v>
      </c>
    </row>
    <row r="5658" spans="1:4" x14ac:dyDescent="0.25">
      <c r="A5658" s="3">
        <v>5655</v>
      </c>
      <c r="B5658" s="4" t="s">
        <v>344</v>
      </c>
      <c r="C5658" s="4" t="s">
        <v>3654</v>
      </c>
      <c r="D5658" s="4" t="s">
        <v>650</v>
      </c>
    </row>
    <row r="5659" spans="1:4" x14ac:dyDescent="0.25">
      <c r="A5659" s="3">
        <v>5656</v>
      </c>
      <c r="B5659" s="4" t="s">
        <v>1368</v>
      </c>
      <c r="C5659" s="4" t="s">
        <v>2544</v>
      </c>
      <c r="D5659" s="4" t="s">
        <v>178</v>
      </c>
    </row>
    <row r="5660" spans="1:4" x14ac:dyDescent="0.25">
      <c r="A5660" s="3">
        <v>5657</v>
      </c>
      <c r="B5660" s="4" t="s">
        <v>919</v>
      </c>
      <c r="C5660" s="4" t="s">
        <v>131</v>
      </c>
      <c r="D5660" s="4" t="s">
        <v>3161</v>
      </c>
    </row>
    <row r="5661" spans="1:4" x14ac:dyDescent="0.25">
      <c r="A5661" s="3">
        <v>5658</v>
      </c>
      <c r="B5661" s="4" t="s">
        <v>521</v>
      </c>
      <c r="C5661" s="4" t="s">
        <v>3011</v>
      </c>
      <c r="D5661" s="4" t="s">
        <v>427</v>
      </c>
    </row>
    <row r="5662" spans="1:4" x14ac:dyDescent="0.25">
      <c r="A5662" s="3">
        <v>5659</v>
      </c>
      <c r="B5662" s="4" t="s">
        <v>586</v>
      </c>
      <c r="C5662" s="4" t="s">
        <v>2128</v>
      </c>
      <c r="D5662" s="4" t="s">
        <v>634</v>
      </c>
    </row>
    <row r="5663" spans="1:4" x14ac:dyDescent="0.25">
      <c r="A5663" s="3">
        <v>5660</v>
      </c>
      <c r="B5663" s="4" t="s">
        <v>3655</v>
      </c>
      <c r="C5663" s="4" t="s">
        <v>275</v>
      </c>
      <c r="D5663" s="4" t="s">
        <v>386</v>
      </c>
    </row>
    <row r="5664" spans="1:4" x14ac:dyDescent="0.25">
      <c r="A5664" s="3">
        <v>5661</v>
      </c>
      <c r="B5664" s="4" t="s">
        <v>703</v>
      </c>
      <c r="C5664" s="4" t="s">
        <v>228</v>
      </c>
      <c r="D5664" s="4" t="s">
        <v>345</v>
      </c>
    </row>
    <row r="5665" spans="1:4" x14ac:dyDescent="0.25">
      <c r="A5665" s="3">
        <v>5662</v>
      </c>
      <c r="B5665" s="4" t="s">
        <v>475</v>
      </c>
      <c r="C5665" s="4" t="s">
        <v>506</v>
      </c>
      <c r="D5665" s="4" t="s">
        <v>145</v>
      </c>
    </row>
    <row r="5666" spans="1:4" x14ac:dyDescent="0.25">
      <c r="A5666" s="3">
        <v>5663</v>
      </c>
      <c r="B5666" s="4" t="s">
        <v>86</v>
      </c>
      <c r="C5666" s="4" t="s">
        <v>162</v>
      </c>
      <c r="D5666" s="4" t="s">
        <v>131</v>
      </c>
    </row>
    <row r="5667" spans="1:4" x14ac:dyDescent="0.25">
      <c r="A5667" s="3">
        <v>5664</v>
      </c>
      <c r="B5667" s="4" t="s">
        <v>3656</v>
      </c>
      <c r="C5667" s="4" t="s">
        <v>2669</v>
      </c>
      <c r="D5667" s="4" t="s">
        <v>313</v>
      </c>
    </row>
    <row r="5668" spans="1:4" x14ac:dyDescent="0.25">
      <c r="A5668" s="3">
        <v>5665</v>
      </c>
      <c r="B5668" s="4" t="s">
        <v>201</v>
      </c>
      <c r="C5668" s="4" t="s">
        <v>830</v>
      </c>
      <c r="D5668" s="4" t="s">
        <v>433</v>
      </c>
    </row>
    <row r="5669" spans="1:4" x14ac:dyDescent="0.25">
      <c r="A5669" s="3">
        <v>5666</v>
      </c>
      <c r="B5669" s="4" t="s">
        <v>1822</v>
      </c>
      <c r="C5669" s="4" t="s">
        <v>365</v>
      </c>
      <c r="D5669" s="4" t="s">
        <v>131</v>
      </c>
    </row>
    <row r="5670" spans="1:4" x14ac:dyDescent="0.25">
      <c r="A5670" s="3">
        <v>5667</v>
      </c>
      <c r="B5670" s="4" t="s">
        <v>572</v>
      </c>
      <c r="C5670" s="4" t="s">
        <v>220</v>
      </c>
      <c r="D5670" s="4" t="s">
        <v>2702</v>
      </c>
    </row>
    <row r="5671" spans="1:4" x14ac:dyDescent="0.25">
      <c r="A5671" s="3">
        <v>5668</v>
      </c>
      <c r="B5671" s="4" t="s">
        <v>544</v>
      </c>
      <c r="C5671" s="4" t="s">
        <v>183</v>
      </c>
      <c r="D5671" s="4" t="s">
        <v>151</v>
      </c>
    </row>
    <row r="5672" spans="1:4" x14ac:dyDescent="0.25">
      <c r="A5672" s="3">
        <v>5669</v>
      </c>
      <c r="B5672" s="4" t="s">
        <v>248</v>
      </c>
      <c r="C5672" s="4" t="s">
        <v>307</v>
      </c>
      <c r="D5672" s="4" t="s">
        <v>307</v>
      </c>
    </row>
    <row r="5673" spans="1:4" x14ac:dyDescent="0.25">
      <c r="A5673" s="3">
        <v>5670</v>
      </c>
      <c r="B5673" s="4" t="s">
        <v>856</v>
      </c>
      <c r="C5673" s="4" t="s">
        <v>229</v>
      </c>
      <c r="D5673" s="4" t="s">
        <v>220</v>
      </c>
    </row>
    <row r="5674" spans="1:4" x14ac:dyDescent="0.25">
      <c r="A5674" s="3">
        <v>5671</v>
      </c>
      <c r="B5674" s="4" t="s">
        <v>3657</v>
      </c>
      <c r="C5674" s="4" t="s">
        <v>109</v>
      </c>
      <c r="D5674" s="4" t="s">
        <v>1300</v>
      </c>
    </row>
    <row r="5675" spans="1:4" x14ac:dyDescent="0.25">
      <c r="A5675" s="3">
        <v>5672</v>
      </c>
      <c r="B5675" s="4" t="s">
        <v>2728</v>
      </c>
      <c r="C5675" s="4" t="s">
        <v>454</v>
      </c>
      <c r="D5675" s="4" t="s">
        <v>454</v>
      </c>
    </row>
    <row r="5676" spans="1:4" x14ac:dyDescent="0.25">
      <c r="A5676" s="3">
        <v>5673</v>
      </c>
      <c r="B5676" s="4" t="s">
        <v>1091</v>
      </c>
      <c r="C5676" s="4" t="s">
        <v>1164</v>
      </c>
      <c r="D5676" s="4" t="s">
        <v>170</v>
      </c>
    </row>
    <row r="5677" spans="1:4" x14ac:dyDescent="0.25">
      <c r="A5677" s="3">
        <v>5674</v>
      </c>
      <c r="B5677" s="4" t="s">
        <v>1599</v>
      </c>
      <c r="C5677" s="4" t="s">
        <v>604</v>
      </c>
      <c r="D5677" s="4" t="s">
        <v>160</v>
      </c>
    </row>
    <row r="5678" spans="1:4" x14ac:dyDescent="0.25">
      <c r="A5678" s="3">
        <v>5675</v>
      </c>
      <c r="B5678" s="4" t="s">
        <v>3658</v>
      </c>
      <c r="C5678" s="4" t="s">
        <v>1076</v>
      </c>
      <c r="D5678" s="4" t="s">
        <v>102</v>
      </c>
    </row>
    <row r="5679" spans="1:4" x14ac:dyDescent="0.25">
      <c r="A5679" s="3">
        <v>5676</v>
      </c>
      <c r="B5679" s="4" t="s">
        <v>3659</v>
      </c>
      <c r="C5679" s="4" t="s">
        <v>1212</v>
      </c>
      <c r="D5679" s="4" t="s">
        <v>343</v>
      </c>
    </row>
    <row r="5680" spans="1:4" x14ac:dyDescent="0.25">
      <c r="A5680" s="3">
        <v>5677</v>
      </c>
      <c r="B5680" s="4" t="s">
        <v>825</v>
      </c>
      <c r="C5680" s="4" t="s">
        <v>109</v>
      </c>
      <c r="D5680" s="4" t="s">
        <v>234</v>
      </c>
    </row>
    <row r="5681" spans="1:4" x14ac:dyDescent="0.25">
      <c r="A5681" s="3">
        <v>5678</v>
      </c>
      <c r="B5681" s="4" t="s">
        <v>937</v>
      </c>
      <c r="C5681" s="4" t="s">
        <v>1869</v>
      </c>
      <c r="D5681" s="4"/>
    </row>
    <row r="5682" spans="1:4" x14ac:dyDescent="0.25">
      <c r="A5682" s="3">
        <v>5679</v>
      </c>
      <c r="B5682" s="4" t="s">
        <v>3660</v>
      </c>
      <c r="C5682" s="4" t="s">
        <v>433</v>
      </c>
      <c r="D5682" s="4" t="s">
        <v>275</v>
      </c>
    </row>
    <row r="5683" spans="1:4" x14ac:dyDescent="0.25">
      <c r="A5683" s="3">
        <v>5680</v>
      </c>
      <c r="B5683" s="4" t="s">
        <v>589</v>
      </c>
      <c r="C5683" s="4" t="s">
        <v>131</v>
      </c>
      <c r="D5683" s="4" t="s">
        <v>3661</v>
      </c>
    </row>
    <row r="5684" spans="1:4" x14ac:dyDescent="0.25">
      <c r="A5684" s="3">
        <v>5681</v>
      </c>
      <c r="B5684" s="4" t="s">
        <v>2149</v>
      </c>
      <c r="C5684" s="4" t="s">
        <v>327</v>
      </c>
      <c r="D5684" s="4" t="s">
        <v>263</v>
      </c>
    </row>
    <row r="5685" spans="1:4" x14ac:dyDescent="0.25">
      <c r="A5685" s="3">
        <v>5682</v>
      </c>
      <c r="B5685" s="4" t="s">
        <v>856</v>
      </c>
      <c r="C5685" s="4" t="s">
        <v>253</v>
      </c>
      <c r="D5685" s="4" t="s">
        <v>342</v>
      </c>
    </row>
    <row r="5686" spans="1:4" x14ac:dyDescent="0.25">
      <c r="A5686" s="3">
        <v>5683</v>
      </c>
      <c r="B5686" s="4" t="s">
        <v>2734</v>
      </c>
      <c r="C5686" s="4" t="s">
        <v>125</v>
      </c>
      <c r="D5686" s="4" t="s">
        <v>396</v>
      </c>
    </row>
    <row r="5687" spans="1:4" x14ac:dyDescent="0.25">
      <c r="A5687" s="3">
        <v>5684</v>
      </c>
      <c r="B5687" s="4" t="s">
        <v>1599</v>
      </c>
      <c r="C5687" s="4" t="s">
        <v>307</v>
      </c>
      <c r="D5687" s="4" t="s">
        <v>162</v>
      </c>
    </row>
    <row r="5688" spans="1:4" x14ac:dyDescent="0.25">
      <c r="A5688" s="3">
        <v>5685</v>
      </c>
      <c r="B5688" s="4" t="s">
        <v>3662</v>
      </c>
      <c r="C5688" s="4" t="s">
        <v>1069</v>
      </c>
      <c r="D5688" s="4" t="s">
        <v>906</v>
      </c>
    </row>
    <row r="5689" spans="1:4" x14ac:dyDescent="0.25">
      <c r="A5689" s="3">
        <v>5686</v>
      </c>
      <c r="B5689" s="4" t="s">
        <v>338</v>
      </c>
      <c r="C5689" s="4" t="s">
        <v>203</v>
      </c>
      <c r="D5689" s="4"/>
    </row>
    <row r="5690" spans="1:4" x14ac:dyDescent="0.25">
      <c r="A5690" s="3">
        <v>5687</v>
      </c>
      <c r="B5690" s="4" t="s">
        <v>1945</v>
      </c>
      <c r="C5690" s="4" t="s">
        <v>263</v>
      </c>
      <c r="D5690" s="4" t="s">
        <v>244</v>
      </c>
    </row>
    <row r="5691" spans="1:4" x14ac:dyDescent="0.25">
      <c r="A5691" s="3">
        <v>5688</v>
      </c>
      <c r="B5691" s="4" t="s">
        <v>533</v>
      </c>
      <c r="C5691" s="4" t="s">
        <v>220</v>
      </c>
      <c r="D5691" s="4" t="s">
        <v>3663</v>
      </c>
    </row>
    <row r="5692" spans="1:4" x14ac:dyDescent="0.25">
      <c r="A5692" s="3">
        <v>5689</v>
      </c>
      <c r="B5692" s="4" t="s">
        <v>2273</v>
      </c>
      <c r="C5692" s="4" t="s">
        <v>170</v>
      </c>
      <c r="D5692" s="4" t="s">
        <v>253</v>
      </c>
    </row>
    <row r="5693" spans="1:4" x14ac:dyDescent="0.25">
      <c r="A5693" s="3">
        <v>5690</v>
      </c>
      <c r="B5693" s="4" t="s">
        <v>1200</v>
      </c>
      <c r="C5693" s="4" t="s">
        <v>140</v>
      </c>
      <c r="D5693" s="4" t="s">
        <v>2544</v>
      </c>
    </row>
    <row r="5694" spans="1:4" x14ac:dyDescent="0.25">
      <c r="A5694" s="3">
        <v>5691</v>
      </c>
      <c r="B5694" s="4" t="s">
        <v>3664</v>
      </c>
      <c r="C5694" s="4" t="s">
        <v>528</v>
      </c>
      <c r="D5694" s="4" t="s">
        <v>469</v>
      </c>
    </row>
    <row r="5695" spans="1:4" x14ac:dyDescent="0.25">
      <c r="A5695" s="3">
        <v>5692</v>
      </c>
      <c r="B5695" s="4" t="s">
        <v>786</v>
      </c>
      <c r="C5695" s="4" t="s">
        <v>137</v>
      </c>
      <c r="D5695" s="4" t="s">
        <v>145</v>
      </c>
    </row>
    <row r="5696" spans="1:4" x14ac:dyDescent="0.25">
      <c r="A5696" s="3">
        <v>5693</v>
      </c>
      <c r="B5696" s="4" t="s">
        <v>306</v>
      </c>
      <c r="C5696" s="4" t="s">
        <v>277</v>
      </c>
      <c r="D5696" s="4" t="s">
        <v>263</v>
      </c>
    </row>
    <row r="5697" spans="1:4" x14ac:dyDescent="0.25">
      <c r="A5697" s="3">
        <v>5694</v>
      </c>
      <c r="B5697" s="4" t="s">
        <v>1181</v>
      </c>
      <c r="C5697" s="4" t="s">
        <v>220</v>
      </c>
      <c r="D5697" s="4" t="s">
        <v>231</v>
      </c>
    </row>
    <row r="5698" spans="1:4" x14ac:dyDescent="0.25">
      <c r="A5698" s="3">
        <v>5695</v>
      </c>
      <c r="B5698" s="4" t="s">
        <v>3665</v>
      </c>
      <c r="C5698" s="4" t="s">
        <v>1963</v>
      </c>
      <c r="D5698" s="4" t="s">
        <v>345</v>
      </c>
    </row>
    <row r="5699" spans="1:4" x14ac:dyDescent="0.25">
      <c r="A5699" s="3">
        <v>5696</v>
      </c>
      <c r="B5699" s="4" t="s">
        <v>1857</v>
      </c>
      <c r="C5699" s="4" t="s">
        <v>570</v>
      </c>
      <c r="D5699" s="4" t="s">
        <v>131</v>
      </c>
    </row>
    <row r="5700" spans="1:4" x14ac:dyDescent="0.25">
      <c r="A5700" s="3">
        <v>5697</v>
      </c>
      <c r="B5700" s="4" t="s">
        <v>3666</v>
      </c>
      <c r="C5700" s="4" t="s">
        <v>2174</v>
      </c>
      <c r="D5700" s="4" t="s">
        <v>1069</v>
      </c>
    </row>
    <row r="5701" spans="1:4" x14ac:dyDescent="0.25">
      <c r="A5701" s="3">
        <v>5698</v>
      </c>
      <c r="B5701" s="4" t="s">
        <v>338</v>
      </c>
      <c r="C5701" s="4" t="s">
        <v>3487</v>
      </c>
      <c r="D5701" s="4" t="s">
        <v>2815</v>
      </c>
    </row>
    <row r="5702" spans="1:4" x14ac:dyDescent="0.25">
      <c r="A5702" s="3">
        <v>5699</v>
      </c>
      <c r="B5702" s="4" t="s">
        <v>1599</v>
      </c>
      <c r="C5702" s="4" t="s">
        <v>153</v>
      </c>
      <c r="D5702" s="4" t="s">
        <v>158</v>
      </c>
    </row>
    <row r="5703" spans="1:4" x14ac:dyDescent="0.25">
      <c r="A5703" s="3">
        <v>5700</v>
      </c>
      <c r="B5703" s="4" t="s">
        <v>3667</v>
      </c>
      <c r="C5703" s="4" t="s">
        <v>88</v>
      </c>
      <c r="D5703" s="4" t="s">
        <v>960</v>
      </c>
    </row>
    <row r="5704" spans="1:4" x14ac:dyDescent="0.25">
      <c r="A5704" s="3">
        <v>5701</v>
      </c>
      <c r="B5704" s="4" t="s">
        <v>3668</v>
      </c>
      <c r="C5704" s="4" t="s">
        <v>530</v>
      </c>
      <c r="D5704" s="4" t="s">
        <v>129</v>
      </c>
    </row>
    <row r="5705" spans="1:4" x14ac:dyDescent="0.25">
      <c r="A5705" s="3">
        <v>5702</v>
      </c>
      <c r="B5705" s="4" t="s">
        <v>562</v>
      </c>
      <c r="C5705" s="4" t="s">
        <v>305</v>
      </c>
      <c r="D5705" s="4" t="s">
        <v>129</v>
      </c>
    </row>
    <row r="5706" spans="1:4" x14ac:dyDescent="0.25">
      <c r="A5706" s="3">
        <v>5703</v>
      </c>
      <c r="B5706" s="4" t="s">
        <v>1227</v>
      </c>
      <c r="C5706" s="4" t="s">
        <v>145</v>
      </c>
      <c r="D5706" s="4" t="s">
        <v>143</v>
      </c>
    </row>
    <row r="5707" spans="1:4" x14ac:dyDescent="0.25">
      <c r="A5707" s="3">
        <v>5704</v>
      </c>
      <c r="B5707" s="4" t="s">
        <v>86</v>
      </c>
      <c r="C5707" s="4" t="s">
        <v>178</v>
      </c>
      <c r="D5707" s="4" t="s">
        <v>275</v>
      </c>
    </row>
    <row r="5708" spans="1:4" x14ac:dyDescent="0.25">
      <c r="A5708" s="3">
        <v>5705</v>
      </c>
      <c r="B5708" s="4" t="s">
        <v>3669</v>
      </c>
      <c r="C5708" s="4" t="s">
        <v>339</v>
      </c>
      <c r="D5708" s="4" t="s">
        <v>1986</v>
      </c>
    </row>
    <row r="5709" spans="1:4" x14ac:dyDescent="0.25">
      <c r="A5709" s="3">
        <v>5706</v>
      </c>
      <c r="B5709" s="4" t="s">
        <v>3670</v>
      </c>
      <c r="C5709" s="4" t="s">
        <v>302</v>
      </c>
      <c r="D5709" s="4" t="s">
        <v>236</v>
      </c>
    </row>
    <row r="5710" spans="1:4" x14ac:dyDescent="0.25">
      <c r="A5710" s="3">
        <v>5707</v>
      </c>
      <c r="B5710" s="4" t="s">
        <v>294</v>
      </c>
      <c r="C5710" s="4" t="s">
        <v>90</v>
      </c>
      <c r="D5710" s="4" t="s">
        <v>233</v>
      </c>
    </row>
    <row r="5711" spans="1:4" x14ac:dyDescent="0.25">
      <c r="A5711" s="3">
        <v>5708</v>
      </c>
      <c r="B5711" s="4" t="s">
        <v>3671</v>
      </c>
      <c r="C5711" s="4" t="s">
        <v>277</v>
      </c>
      <c r="D5711" s="4" t="s">
        <v>234</v>
      </c>
    </row>
    <row r="5712" spans="1:4" x14ac:dyDescent="0.25">
      <c r="A5712" s="3">
        <v>5709</v>
      </c>
      <c r="B5712" s="4" t="s">
        <v>3672</v>
      </c>
      <c r="C5712" s="4" t="s">
        <v>193</v>
      </c>
      <c r="D5712" s="4" t="s">
        <v>938</v>
      </c>
    </row>
    <row r="5713" spans="1:4" x14ac:dyDescent="0.25">
      <c r="A5713" s="3">
        <v>5710</v>
      </c>
      <c r="B5713" s="4" t="s">
        <v>1681</v>
      </c>
      <c r="C5713" s="4" t="s">
        <v>3673</v>
      </c>
      <c r="D5713" s="4" t="s">
        <v>368</v>
      </c>
    </row>
    <row r="5714" spans="1:4" x14ac:dyDescent="0.25">
      <c r="A5714" s="3">
        <v>5711</v>
      </c>
      <c r="B5714" s="4" t="s">
        <v>644</v>
      </c>
      <c r="C5714" s="4" t="s">
        <v>231</v>
      </c>
      <c r="D5714" s="4" t="s">
        <v>210</v>
      </c>
    </row>
    <row r="5715" spans="1:4" x14ac:dyDescent="0.25">
      <c r="A5715" s="3">
        <v>5712</v>
      </c>
      <c r="B5715" s="4" t="s">
        <v>1437</v>
      </c>
      <c r="C5715" s="4" t="s">
        <v>1715</v>
      </c>
      <c r="D5715" s="4" t="s">
        <v>444</v>
      </c>
    </row>
    <row r="5716" spans="1:4" x14ac:dyDescent="0.25">
      <c r="A5716" s="3">
        <v>5713</v>
      </c>
      <c r="B5716" s="4" t="s">
        <v>987</v>
      </c>
      <c r="C5716" s="4" t="s">
        <v>599</v>
      </c>
      <c r="D5716" s="4" t="s">
        <v>904</v>
      </c>
    </row>
    <row r="5717" spans="1:4" x14ac:dyDescent="0.25">
      <c r="A5717" s="3">
        <v>5714</v>
      </c>
      <c r="B5717" s="4" t="s">
        <v>1216</v>
      </c>
      <c r="C5717" s="4" t="s">
        <v>365</v>
      </c>
      <c r="D5717" s="4" t="s">
        <v>526</v>
      </c>
    </row>
    <row r="5718" spans="1:4" x14ac:dyDescent="0.25">
      <c r="A5718" s="3">
        <v>5715</v>
      </c>
      <c r="B5718" s="4" t="s">
        <v>856</v>
      </c>
      <c r="C5718" s="4" t="s">
        <v>231</v>
      </c>
      <c r="D5718" s="4" t="s">
        <v>454</v>
      </c>
    </row>
    <row r="5719" spans="1:4" x14ac:dyDescent="0.25">
      <c r="A5719" s="3">
        <v>5716</v>
      </c>
      <c r="B5719" s="4" t="s">
        <v>2926</v>
      </c>
      <c r="C5719" s="4" t="s">
        <v>126</v>
      </c>
      <c r="D5719" s="4" t="s">
        <v>131</v>
      </c>
    </row>
    <row r="5720" spans="1:4" x14ac:dyDescent="0.25">
      <c r="A5720" s="3">
        <v>5717</v>
      </c>
      <c r="B5720" s="4" t="s">
        <v>1382</v>
      </c>
      <c r="C5720" s="4" t="s">
        <v>131</v>
      </c>
      <c r="D5720" s="4" t="s">
        <v>246</v>
      </c>
    </row>
    <row r="5721" spans="1:4" x14ac:dyDescent="0.25">
      <c r="A5721" s="3">
        <v>5718</v>
      </c>
      <c r="B5721" s="4" t="s">
        <v>3674</v>
      </c>
      <c r="C5721" s="4" t="s">
        <v>3566</v>
      </c>
      <c r="D5721" s="4" t="s">
        <v>1210</v>
      </c>
    </row>
    <row r="5722" spans="1:4" x14ac:dyDescent="0.25">
      <c r="A5722" s="3">
        <v>5719</v>
      </c>
      <c r="B5722" s="4" t="s">
        <v>2314</v>
      </c>
      <c r="C5722" s="4" t="s">
        <v>463</v>
      </c>
      <c r="D5722" s="4" t="s">
        <v>558</v>
      </c>
    </row>
    <row r="5723" spans="1:4" x14ac:dyDescent="0.25">
      <c r="A5723" s="3">
        <v>5720</v>
      </c>
      <c r="B5723" s="4" t="s">
        <v>3675</v>
      </c>
      <c r="C5723" s="4" t="s">
        <v>596</v>
      </c>
      <c r="D5723" s="4"/>
    </row>
    <row r="5724" spans="1:4" x14ac:dyDescent="0.25">
      <c r="A5724" s="3">
        <v>5721</v>
      </c>
      <c r="B5724" s="4" t="s">
        <v>3365</v>
      </c>
      <c r="C5724" s="4" t="s">
        <v>115</v>
      </c>
      <c r="D5724" s="4" t="s">
        <v>113</v>
      </c>
    </row>
    <row r="5725" spans="1:4" x14ac:dyDescent="0.25">
      <c r="A5725" s="3">
        <v>5722</v>
      </c>
      <c r="B5725" s="4" t="s">
        <v>3676</v>
      </c>
      <c r="C5725" s="4" t="s">
        <v>463</v>
      </c>
      <c r="D5725" s="4" t="s">
        <v>183</v>
      </c>
    </row>
    <row r="5726" spans="1:4" x14ac:dyDescent="0.25">
      <c r="A5726" s="3">
        <v>5723</v>
      </c>
      <c r="B5726" s="4" t="s">
        <v>1432</v>
      </c>
      <c r="C5726" s="4" t="s">
        <v>1321</v>
      </c>
      <c r="D5726" s="4" t="s">
        <v>90</v>
      </c>
    </row>
    <row r="5727" spans="1:4" x14ac:dyDescent="0.25">
      <c r="A5727" s="3">
        <v>5724</v>
      </c>
      <c r="B5727" s="4" t="s">
        <v>2333</v>
      </c>
      <c r="C5727" s="4" t="s">
        <v>3677</v>
      </c>
      <c r="D5727" s="4" t="s">
        <v>313</v>
      </c>
    </row>
    <row r="5728" spans="1:4" x14ac:dyDescent="0.25">
      <c r="A5728" s="3">
        <v>5725</v>
      </c>
      <c r="B5728" s="4" t="s">
        <v>682</v>
      </c>
      <c r="C5728" s="4" t="s">
        <v>777</v>
      </c>
      <c r="D5728" s="4" t="s">
        <v>275</v>
      </c>
    </row>
    <row r="5729" spans="1:4" x14ac:dyDescent="0.25">
      <c r="A5729" s="3">
        <v>5726</v>
      </c>
      <c r="B5729" s="4" t="s">
        <v>987</v>
      </c>
      <c r="C5729" s="4" t="s">
        <v>345</v>
      </c>
      <c r="D5729" s="4" t="s">
        <v>229</v>
      </c>
    </row>
    <row r="5730" spans="1:4" x14ac:dyDescent="0.25">
      <c r="A5730" s="3">
        <v>5727</v>
      </c>
      <c r="B5730" s="4" t="s">
        <v>273</v>
      </c>
      <c r="C5730" s="4" t="s">
        <v>90</v>
      </c>
      <c r="D5730" s="4"/>
    </row>
    <row r="5731" spans="1:4" x14ac:dyDescent="0.25">
      <c r="A5731" s="3">
        <v>5728</v>
      </c>
      <c r="B5731" s="4" t="s">
        <v>3678</v>
      </c>
      <c r="C5731" s="4" t="s">
        <v>131</v>
      </c>
      <c r="D5731" s="4" t="s">
        <v>93</v>
      </c>
    </row>
    <row r="5732" spans="1:4" x14ac:dyDescent="0.25">
      <c r="A5732" s="3">
        <v>5729</v>
      </c>
      <c r="B5732" s="4" t="s">
        <v>306</v>
      </c>
      <c r="C5732" s="4" t="s">
        <v>1446</v>
      </c>
      <c r="D5732" s="4" t="s">
        <v>345</v>
      </c>
    </row>
    <row r="5733" spans="1:4" x14ac:dyDescent="0.25">
      <c r="A5733" s="3">
        <v>5730</v>
      </c>
      <c r="B5733" s="4" t="s">
        <v>3679</v>
      </c>
      <c r="C5733" s="4" t="s">
        <v>534</v>
      </c>
      <c r="D5733" s="4" t="s">
        <v>565</v>
      </c>
    </row>
    <row r="5734" spans="1:4" x14ac:dyDescent="0.25">
      <c r="A5734" s="3">
        <v>5731</v>
      </c>
      <c r="B5734" s="4" t="s">
        <v>3680</v>
      </c>
      <c r="C5734" s="4" t="s">
        <v>743</v>
      </c>
      <c r="D5734" s="4" t="s">
        <v>236</v>
      </c>
    </row>
    <row r="5735" spans="1:4" x14ac:dyDescent="0.25">
      <c r="A5735" s="3">
        <v>5732</v>
      </c>
      <c r="B5735" s="4" t="s">
        <v>156</v>
      </c>
      <c r="C5735" s="4" t="s">
        <v>2044</v>
      </c>
      <c r="D5735" s="4" t="s">
        <v>828</v>
      </c>
    </row>
    <row r="5736" spans="1:4" x14ac:dyDescent="0.25">
      <c r="A5736" s="3">
        <v>5733</v>
      </c>
      <c r="B5736" s="4" t="s">
        <v>344</v>
      </c>
      <c r="C5736" s="4" t="s">
        <v>427</v>
      </c>
      <c r="D5736" s="4" t="s">
        <v>193</v>
      </c>
    </row>
    <row r="5737" spans="1:4" x14ac:dyDescent="0.25">
      <c r="A5737" s="3">
        <v>5734</v>
      </c>
      <c r="B5737" s="4" t="s">
        <v>401</v>
      </c>
      <c r="C5737" s="4" t="s">
        <v>131</v>
      </c>
      <c r="D5737" s="4" t="s">
        <v>1058</v>
      </c>
    </row>
    <row r="5738" spans="1:4" x14ac:dyDescent="0.25">
      <c r="A5738" s="3">
        <v>5735</v>
      </c>
      <c r="B5738" s="4" t="s">
        <v>308</v>
      </c>
      <c r="C5738" s="4" t="s">
        <v>462</v>
      </c>
      <c r="D5738" s="4" t="s">
        <v>506</v>
      </c>
    </row>
    <row r="5739" spans="1:4" x14ac:dyDescent="0.25">
      <c r="A5739" s="3">
        <v>5736</v>
      </c>
      <c r="B5739" s="4" t="s">
        <v>475</v>
      </c>
      <c r="C5739" s="4" t="s">
        <v>216</v>
      </c>
      <c r="D5739" s="4" t="s">
        <v>343</v>
      </c>
    </row>
    <row r="5740" spans="1:4" x14ac:dyDescent="0.25">
      <c r="A5740" s="3">
        <v>5737</v>
      </c>
      <c r="B5740" s="4" t="s">
        <v>2162</v>
      </c>
      <c r="C5740" s="4" t="s">
        <v>131</v>
      </c>
      <c r="D5740" s="4" t="s">
        <v>131</v>
      </c>
    </row>
    <row r="5741" spans="1:4" x14ac:dyDescent="0.25">
      <c r="A5741" s="3">
        <v>5738</v>
      </c>
      <c r="B5741" s="4" t="s">
        <v>3681</v>
      </c>
      <c r="C5741" s="4" t="s">
        <v>520</v>
      </c>
      <c r="D5741" s="4" t="s">
        <v>503</v>
      </c>
    </row>
    <row r="5742" spans="1:4" x14ac:dyDescent="0.25">
      <c r="A5742" s="3">
        <v>5739</v>
      </c>
      <c r="B5742" s="4" t="s">
        <v>1857</v>
      </c>
      <c r="C5742" s="4" t="s">
        <v>2420</v>
      </c>
      <c r="D5742" s="4" t="s">
        <v>94</v>
      </c>
    </row>
    <row r="5743" spans="1:4" x14ac:dyDescent="0.25">
      <c r="A5743" s="3">
        <v>5740</v>
      </c>
      <c r="B5743" s="4" t="s">
        <v>2878</v>
      </c>
      <c r="C5743" s="4" t="s">
        <v>660</v>
      </c>
      <c r="D5743" s="4" t="s">
        <v>140</v>
      </c>
    </row>
    <row r="5744" spans="1:4" x14ac:dyDescent="0.25">
      <c r="A5744" s="3">
        <v>5741</v>
      </c>
      <c r="B5744" s="4" t="s">
        <v>3682</v>
      </c>
      <c r="C5744" s="4" t="s">
        <v>170</v>
      </c>
      <c r="D5744" s="4" t="s">
        <v>396</v>
      </c>
    </row>
    <row r="5745" spans="1:4" x14ac:dyDescent="0.25">
      <c r="A5745" s="3">
        <v>5742</v>
      </c>
      <c r="B5745" s="4" t="s">
        <v>3683</v>
      </c>
      <c r="C5745" s="4" t="s">
        <v>1929</v>
      </c>
      <c r="D5745" s="4" t="s">
        <v>1229</v>
      </c>
    </row>
    <row r="5746" spans="1:4" x14ac:dyDescent="0.25">
      <c r="A5746" s="3">
        <v>5743</v>
      </c>
      <c r="B5746" s="4" t="s">
        <v>1700</v>
      </c>
      <c r="C5746" s="4" t="s">
        <v>1704</v>
      </c>
      <c r="D5746" s="4" t="s">
        <v>2429</v>
      </c>
    </row>
    <row r="5747" spans="1:4" x14ac:dyDescent="0.25">
      <c r="A5747" s="3">
        <v>5744</v>
      </c>
      <c r="B5747" s="4" t="s">
        <v>273</v>
      </c>
      <c r="C5747" s="4" t="s">
        <v>1619</v>
      </c>
      <c r="D5747" s="4" t="s">
        <v>261</v>
      </c>
    </row>
    <row r="5748" spans="1:4" x14ac:dyDescent="0.25">
      <c r="A5748" s="3">
        <v>5745</v>
      </c>
      <c r="B5748" s="4" t="s">
        <v>3684</v>
      </c>
      <c r="C5748" s="4" t="s">
        <v>313</v>
      </c>
      <c r="D5748" s="4" t="s">
        <v>183</v>
      </c>
    </row>
    <row r="5749" spans="1:4" x14ac:dyDescent="0.25">
      <c r="A5749" s="3">
        <v>5746</v>
      </c>
      <c r="B5749" s="4" t="s">
        <v>1997</v>
      </c>
      <c r="C5749" s="4" t="s">
        <v>1983</v>
      </c>
      <c r="D5749" s="4" t="s">
        <v>654</v>
      </c>
    </row>
    <row r="5750" spans="1:4" x14ac:dyDescent="0.25">
      <c r="A5750" s="3">
        <v>5747</v>
      </c>
      <c r="B5750" s="4" t="s">
        <v>456</v>
      </c>
      <c r="C5750" s="4" t="s">
        <v>123</v>
      </c>
      <c r="D5750" s="4" t="s">
        <v>90</v>
      </c>
    </row>
    <row r="5751" spans="1:4" x14ac:dyDescent="0.25">
      <c r="A5751" s="3">
        <v>5748</v>
      </c>
      <c r="B5751" s="4" t="s">
        <v>718</v>
      </c>
      <c r="C5751" s="4" t="s">
        <v>137</v>
      </c>
      <c r="D5751" s="4" t="s">
        <v>137</v>
      </c>
    </row>
    <row r="5752" spans="1:4" x14ac:dyDescent="0.25">
      <c r="A5752" s="3">
        <v>5749</v>
      </c>
      <c r="B5752" s="4" t="s">
        <v>2855</v>
      </c>
      <c r="C5752" s="4" t="s">
        <v>3685</v>
      </c>
      <c r="D5752" s="4" t="s">
        <v>275</v>
      </c>
    </row>
    <row r="5753" spans="1:4" x14ac:dyDescent="0.25">
      <c r="A5753" s="3">
        <v>5750</v>
      </c>
      <c r="B5753" s="4" t="s">
        <v>401</v>
      </c>
      <c r="C5753" s="4" t="s">
        <v>345</v>
      </c>
      <c r="D5753" s="4" t="s">
        <v>2367</v>
      </c>
    </row>
    <row r="5754" spans="1:4" x14ac:dyDescent="0.25">
      <c r="A5754" s="3">
        <v>5751</v>
      </c>
      <c r="B5754" s="4" t="s">
        <v>856</v>
      </c>
      <c r="C5754" s="4" t="s">
        <v>268</v>
      </c>
      <c r="D5754" s="4" t="s">
        <v>170</v>
      </c>
    </row>
    <row r="5755" spans="1:4" x14ac:dyDescent="0.25">
      <c r="A5755" s="3">
        <v>5752</v>
      </c>
      <c r="B5755" s="4" t="s">
        <v>3686</v>
      </c>
      <c r="C5755" s="4" t="s">
        <v>395</v>
      </c>
      <c r="D5755" s="4" t="s">
        <v>427</v>
      </c>
    </row>
    <row r="5756" spans="1:4" x14ac:dyDescent="0.25">
      <c r="A5756" s="3">
        <v>5753</v>
      </c>
      <c r="B5756" s="4" t="s">
        <v>3352</v>
      </c>
      <c r="C5756" s="4" t="s">
        <v>528</v>
      </c>
      <c r="D5756" s="4" t="s">
        <v>275</v>
      </c>
    </row>
    <row r="5757" spans="1:4" x14ac:dyDescent="0.25">
      <c r="A5757" s="3">
        <v>5754</v>
      </c>
      <c r="B5757" s="4" t="s">
        <v>3687</v>
      </c>
      <c r="C5757" s="4" t="s">
        <v>984</v>
      </c>
      <c r="D5757" s="4" t="s">
        <v>90</v>
      </c>
    </row>
    <row r="5758" spans="1:4" x14ac:dyDescent="0.25">
      <c r="A5758" s="3">
        <v>5755</v>
      </c>
      <c r="B5758" s="4" t="s">
        <v>3688</v>
      </c>
      <c r="C5758" s="4" t="s">
        <v>743</v>
      </c>
      <c r="D5758" s="4" t="s">
        <v>817</v>
      </c>
    </row>
    <row r="5759" spans="1:4" x14ac:dyDescent="0.25">
      <c r="A5759" s="3">
        <v>5756</v>
      </c>
      <c r="B5759" s="4" t="s">
        <v>635</v>
      </c>
      <c r="C5759" s="4" t="s">
        <v>309</v>
      </c>
      <c r="D5759" s="4" t="s">
        <v>90</v>
      </c>
    </row>
    <row r="5760" spans="1:4" x14ac:dyDescent="0.25">
      <c r="A5760" s="3">
        <v>5757</v>
      </c>
      <c r="B5760" s="4" t="s">
        <v>655</v>
      </c>
      <c r="C5760" s="4" t="s">
        <v>3689</v>
      </c>
      <c r="D5760" s="4" t="s">
        <v>3690</v>
      </c>
    </row>
    <row r="5761" spans="1:4" x14ac:dyDescent="0.25">
      <c r="A5761" s="3">
        <v>5758</v>
      </c>
      <c r="B5761" s="4" t="s">
        <v>1935</v>
      </c>
      <c r="C5761" s="4" t="s">
        <v>463</v>
      </c>
      <c r="D5761" s="4" t="s">
        <v>558</v>
      </c>
    </row>
    <row r="5762" spans="1:4" x14ac:dyDescent="0.25">
      <c r="A5762" s="3">
        <v>5759</v>
      </c>
      <c r="B5762" s="4" t="s">
        <v>296</v>
      </c>
      <c r="C5762" s="4" t="s">
        <v>387</v>
      </c>
      <c r="D5762" s="4" t="s">
        <v>277</v>
      </c>
    </row>
    <row r="5763" spans="1:4" x14ac:dyDescent="0.25">
      <c r="A5763" s="3">
        <v>5760</v>
      </c>
      <c r="B5763" s="4" t="s">
        <v>1412</v>
      </c>
      <c r="C5763" s="4" t="s">
        <v>339</v>
      </c>
      <c r="D5763" s="4" t="s">
        <v>151</v>
      </c>
    </row>
    <row r="5764" spans="1:4" x14ac:dyDescent="0.25">
      <c r="A5764" s="3">
        <v>5761</v>
      </c>
      <c r="B5764" s="4" t="s">
        <v>3691</v>
      </c>
      <c r="C5764" s="4" t="s">
        <v>396</v>
      </c>
      <c r="D5764" s="4" t="s">
        <v>129</v>
      </c>
    </row>
    <row r="5765" spans="1:4" x14ac:dyDescent="0.25">
      <c r="A5765" s="3">
        <v>5762</v>
      </c>
      <c r="B5765" s="4" t="s">
        <v>3220</v>
      </c>
      <c r="C5765" s="4" t="s">
        <v>263</v>
      </c>
      <c r="D5765" s="4" t="s">
        <v>933</v>
      </c>
    </row>
    <row r="5766" spans="1:4" x14ac:dyDescent="0.25">
      <c r="A5766" s="3">
        <v>5763</v>
      </c>
      <c r="B5766" s="4" t="s">
        <v>3692</v>
      </c>
      <c r="C5766" s="4" t="s">
        <v>99</v>
      </c>
      <c r="D5766" s="4" t="s">
        <v>213</v>
      </c>
    </row>
    <row r="5767" spans="1:4" x14ac:dyDescent="0.25">
      <c r="A5767" s="3">
        <v>5764</v>
      </c>
      <c r="B5767" s="4" t="s">
        <v>1590</v>
      </c>
      <c r="C5767" s="4" t="s">
        <v>229</v>
      </c>
      <c r="D5767" s="4" t="s">
        <v>3693</v>
      </c>
    </row>
    <row r="5768" spans="1:4" x14ac:dyDescent="0.25">
      <c r="A5768" s="3">
        <v>5765</v>
      </c>
      <c r="B5768" s="4" t="s">
        <v>3694</v>
      </c>
      <c r="C5768" s="4" t="s">
        <v>131</v>
      </c>
      <c r="D5768" s="4"/>
    </row>
    <row r="5769" spans="1:4" x14ac:dyDescent="0.25">
      <c r="A5769" s="3">
        <v>5766</v>
      </c>
      <c r="B5769" s="4" t="s">
        <v>521</v>
      </c>
      <c r="C5769" s="4" t="s">
        <v>210</v>
      </c>
      <c r="D5769" s="4"/>
    </row>
    <row r="5770" spans="1:4" x14ac:dyDescent="0.25">
      <c r="A5770" s="3">
        <v>5767</v>
      </c>
      <c r="B5770" s="4" t="s">
        <v>475</v>
      </c>
      <c r="C5770" s="4" t="s">
        <v>433</v>
      </c>
      <c r="D5770" s="4" t="s">
        <v>131</v>
      </c>
    </row>
    <row r="5771" spans="1:4" x14ac:dyDescent="0.25">
      <c r="A5771" s="3">
        <v>5768</v>
      </c>
      <c r="B5771" s="4" t="s">
        <v>2862</v>
      </c>
      <c r="C5771" s="4" t="s">
        <v>131</v>
      </c>
      <c r="D5771" s="4" t="s">
        <v>236</v>
      </c>
    </row>
    <row r="5772" spans="1:4" x14ac:dyDescent="0.25">
      <c r="A5772" s="3">
        <v>5769</v>
      </c>
      <c r="B5772" s="4" t="s">
        <v>1110</v>
      </c>
      <c r="C5772" s="4" t="s">
        <v>259</v>
      </c>
      <c r="D5772" s="4" t="s">
        <v>162</v>
      </c>
    </row>
    <row r="5773" spans="1:4" x14ac:dyDescent="0.25">
      <c r="A5773" s="3">
        <v>5770</v>
      </c>
      <c r="B5773" s="4" t="s">
        <v>682</v>
      </c>
      <c r="C5773" s="4" t="s">
        <v>241</v>
      </c>
      <c r="D5773" s="4" t="s">
        <v>1311</v>
      </c>
    </row>
    <row r="5774" spans="1:4" x14ac:dyDescent="0.25">
      <c r="A5774" s="3">
        <v>5771</v>
      </c>
      <c r="B5774" s="4" t="s">
        <v>744</v>
      </c>
      <c r="C5774" s="4" t="s">
        <v>2283</v>
      </c>
      <c r="D5774" s="4" t="s">
        <v>784</v>
      </c>
    </row>
    <row r="5775" spans="1:4" x14ac:dyDescent="0.25">
      <c r="A5775" s="3">
        <v>5772</v>
      </c>
      <c r="B5775" s="4" t="s">
        <v>937</v>
      </c>
      <c r="C5775" s="4" t="s">
        <v>210</v>
      </c>
      <c r="D5775" s="4" t="s">
        <v>275</v>
      </c>
    </row>
    <row r="5776" spans="1:4" x14ac:dyDescent="0.25">
      <c r="A5776" s="3">
        <v>5773</v>
      </c>
      <c r="B5776" s="4" t="s">
        <v>3473</v>
      </c>
      <c r="C5776" s="4" t="s">
        <v>263</v>
      </c>
      <c r="D5776" s="4" t="s">
        <v>131</v>
      </c>
    </row>
    <row r="5777" spans="1:4" x14ac:dyDescent="0.25">
      <c r="A5777" s="3">
        <v>5774</v>
      </c>
      <c r="B5777" s="4" t="s">
        <v>3695</v>
      </c>
      <c r="C5777" s="4" t="s">
        <v>145</v>
      </c>
      <c r="D5777" s="4" t="s">
        <v>404</v>
      </c>
    </row>
    <row r="5778" spans="1:4" x14ac:dyDescent="0.25">
      <c r="A5778" s="3">
        <v>5775</v>
      </c>
      <c r="B5778" s="4" t="s">
        <v>1569</v>
      </c>
      <c r="C5778" s="4" t="s">
        <v>3158</v>
      </c>
      <c r="D5778" s="4" t="s">
        <v>229</v>
      </c>
    </row>
    <row r="5779" spans="1:4" x14ac:dyDescent="0.25">
      <c r="A5779" s="3">
        <v>5776</v>
      </c>
      <c r="B5779" s="4" t="s">
        <v>430</v>
      </c>
      <c r="C5779" s="4" t="s">
        <v>131</v>
      </c>
      <c r="D5779" s="4" t="s">
        <v>214</v>
      </c>
    </row>
    <row r="5780" spans="1:4" x14ac:dyDescent="0.25">
      <c r="A5780" s="3">
        <v>5777</v>
      </c>
      <c r="B5780" s="4" t="s">
        <v>2183</v>
      </c>
      <c r="C5780" s="4" t="s">
        <v>1537</v>
      </c>
      <c r="D5780" s="4" t="s">
        <v>244</v>
      </c>
    </row>
    <row r="5781" spans="1:4" x14ac:dyDescent="0.25">
      <c r="A5781" s="3">
        <v>5778</v>
      </c>
      <c r="B5781" s="4" t="s">
        <v>201</v>
      </c>
      <c r="C5781" s="4" t="s">
        <v>265</v>
      </c>
      <c r="D5781" s="4" t="s">
        <v>256</v>
      </c>
    </row>
    <row r="5782" spans="1:4" x14ac:dyDescent="0.25">
      <c r="A5782" s="3">
        <v>5779</v>
      </c>
      <c r="B5782" s="4" t="s">
        <v>3696</v>
      </c>
      <c r="C5782" s="4" t="s">
        <v>178</v>
      </c>
      <c r="D5782" s="4" t="s">
        <v>2252</v>
      </c>
    </row>
    <row r="5783" spans="1:4" x14ac:dyDescent="0.25">
      <c r="A5783" s="3">
        <v>5780</v>
      </c>
      <c r="B5783" s="4" t="s">
        <v>1063</v>
      </c>
      <c r="C5783" s="4" t="s">
        <v>263</v>
      </c>
      <c r="D5783" s="4" t="s">
        <v>3697</v>
      </c>
    </row>
    <row r="5784" spans="1:4" x14ac:dyDescent="0.25">
      <c r="A5784" s="3">
        <v>5781</v>
      </c>
      <c r="B5784" s="4" t="s">
        <v>86</v>
      </c>
      <c r="C5784" s="4" t="s">
        <v>729</v>
      </c>
      <c r="D5784" s="4" t="s">
        <v>444</v>
      </c>
    </row>
    <row r="5785" spans="1:4" x14ac:dyDescent="0.25">
      <c r="A5785" s="3">
        <v>5782</v>
      </c>
      <c r="B5785" s="4" t="s">
        <v>1951</v>
      </c>
      <c r="C5785" s="4" t="s">
        <v>466</v>
      </c>
      <c r="D5785" s="4" t="s">
        <v>236</v>
      </c>
    </row>
    <row r="5786" spans="1:4" x14ac:dyDescent="0.25">
      <c r="A5786" s="3">
        <v>5783</v>
      </c>
      <c r="B5786" s="4" t="s">
        <v>346</v>
      </c>
      <c r="C5786" s="4" t="s">
        <v>3326</v>
      </c>
      <c r="D5786" s="4" t="s">
        <v>173</v>
      </c>
    </row>
    <row r="5787" spans="1:4" x14ac:dyDescent="0.25">
      <c r="A5787" s="3">
        <v>5784</v>
      </c>
      <c r="B5787" s="4" t="s">
        <v>294</v>
      </c>
      <c r="C5787" s="4" t="s">
        <v>226</v>
      </c>
      <c r="D5787" s="4" t="s">
        <v>495</v>
      </c>
    </row>
    <row r="5788" spans="1:4" x14ac:dyDescent="0.25">
      <c r="A5788" s="3">
        <v>5785</v>
      </c>
      <c r="B5788" s="4" t="s">
        <v>3698</v>
      </c>
      <c r="C5788" s="4" t="s">
        <v>349</v>
      </c>
      <c r="D5788" s="4" t="s">
        <v>131</v>
      </c>
    </row>
    <row r="5789" spans="1:4" x14ac:dyDescent="0.25">
      <c r="A5789" s="3">
        <v>5786</v>
      </c>
      <c r="B5789" s="4" t="s">
        <v>3699</v>
      </c>
      <c r="C5789" s="4" t="s">
        <v>136</v>
      </c>
      <c r="D5789" s="4" t="s">
        <v>137</v>
      </c>
    </row>
    <row r="5790" spans="1:4" x14ac:dyDescent="0.25">
      <c r="A5790" s="3">
        <v>5787</v>
      </c>
      <c r="B5790" s="4" t="s">
        <v>341</v>
      </c>
      <c r="C5790" s="4" t="s">
        <v>607</v>
      </c>
      <c r="D5790" s="4"/>
    </row>
    <row r="5791" spans="1:4" x14ac:dyDescent="0.25">
      <c r="A5791" s="3">
        <v>5788</v>
      </c>
      <c r="B5791" s="4" t="s">
        <v>1860</v>
      </c>
      <c r="C5791" s="4" t="s">
        <v>439</v>
      </c>
      <c r="D5791" s="4" t="s">
        <v>1036</v>
      </c>
    </row>
    <row r="5792" spans="1:4" x14ac:dyDescent="0.25">
      <c r="A5792" s="3">
        <v>5789</v>
      </c>
      <c r="B5792" s="4" t="s">
        <v>3700</v>
      </c>
      <c r="C5792" s="4" t="s">
        <v>395</v>
      </c>
      <c r="D5792" s="4" t="s">
        <v>180</v>
      </c>
    </row>
    <row r="5793" spans="1:4" x14ac:dyDescent="0.25">
      <c r="A5793" s="3">
        <v>5790</v>
      </c>
      <c r="B5793" s="4" t="s">
        <v>124</v>
      </c>
      <c r="C5793" s="4" t="s">
        <v>3701</v>
      </c>
      <c r="D5793" s="4" t="s">
        <v>139</v>
      </c>
    </row>
    <row r="5794" spans="1:4" x14ac:dyDescent="0.25">
      <c r="A5794" s="3">
        <v>5791</v>
      </c>
      <c r="B5794" s="4" t="s">
        <v>626</v>
      </c>
      <c r="C5794" s="4" t="s">
        <v>660</v>
      </c>
      <c r="D5794" s="4" t="s">
        <v>968</v>
      </c>
    </row>
    <row r="5795" spans="1:4" x14ac:dyDescent="0.25">
      <c r="A5795" s="3">
        <v>5792</v>
      </c>
      <c r="B5795" s="4" t="s">
        <v>294</v>
      </c>
      <c r="C5795" s="4" t="s">
        <v>717</v>
      </c>
      <c r="D5795" s="4" t="s">
        <v>1789</v>
      </c>
    </row>
    <row r="5796" spans="1:4" x14ac:dyDescent="0.25">
      <c r="A5796" s="3">
        <v>5793</v>
      </c>
      <c r="B5796" s="4" t="s">
        <v>572</v>
      </c>
      <c r="C5796" s="4" t="s">
        <v>439</v>
      </c>
      <c r="D5796" s="4" t="s">
        <v>180</v>
      </c>
    </row>
    <row r="5797" spans="1:4" x14ac:dyDescent="0.25">
      <c r="A5797" s="3">
        <v>5794</v>
      </c>
      <c r="B5797" s="4" t="s">
        <v>1520</v>
      </c>
      <c r="C5797" s="4" t="s">
        <v>743</v>
      </c>
      <c r="D5797" s="4"/>
    </row>
    <row r="5798" spans="1:4" x14ac:dyDescent="0.25">
      <c r="A5798" s="3">
        <v>5795</v>
      </c>
      <c r="B5798" s="4" t="s">
        <v>3050</v>
      </c>
      <c r="C5798" s="4" t="s">
        <v>241</v>
      </c>
      <c r="D5798" s="4" t="s">
        <v>129</v>
      </c>
    </row>
    <row r="5799" spans="1:4" x14ac:dyDescent="0.25">
      <c r="A5799" s="3">
        <v>5796</v>
      </c>
      <c r="B5799" s="4" t="s">
        <v>1674</v>
      </c>
      <c r="C5799" s="4" t="s">
        <v>203</v>
      </c>
      <c r="D5799" s="4" t="s">
        <v>1178</v>
      </c>
    </row>
    <row r="5800" spans="1:4" x14ac:dyDescent="0.25">
      <c r="A5800" s="3">
        <v>5797</v>
      </c>
      <c r="B5800" s="4" t="s">
        <v>572</v>
      </c>
      <c r="C5800" s="4" t="s">
        <v>343</v>
      </c>
      <c r="D5800" s="4" t="s">
        <v>469</v>
      </c>
    </row>
    <row r="5801" spans="1:4" x14ac:dyDescent="0.25">
      <c r="A5801" s="3">
        <v>5798</v>
      </c>
      <c r="B5801" s="4" t="s">
        <v>3702</v>
      </c>
      <c r="C5801" s="4" t="s">
        <v>439</v>
      </c>
      <c r="D5801" s="4" t="s">
        <v>158</v>
      </c>
    </row>
    <row r="5802" spans="1:4" x14ac:dyDescent="0.25">
      <c r="A5802" s="3">
        <v>5799</v>
      </c>
      <c r="B5802" s="4" t="s">
        <v>1599</v>
      </c>
      <c r="C5802" s="4" t="s">
        <v>3215</v>
      </c>
      <c r="D5802" s="4" t="s">
        <v>113</v>
      </c>
    </row>
    <row r="5803" spans="1:4" x14ac:dyDescent="0.25">
      <c r="A5803" s="3">
        <v>5800</v>
      </c>
      <c r="B5803" s="4" t="s">
        <v>3016</v>
      </c>
      <c r="C5803" s="4" t="s">
        <v>847</v>
      </c>
      <c r="D5803" s="4" t="s">
        <v>181</v>
      </c>
    </row>
    <row r="5804" spans="1:4" x14ac:dyDescent="0.25">
      <c r="A5804" s="3">
        <v>5801</v>
      </c>
      <c r="B5804" s="4" t="s">
        <v>248</v>
      </c>
      <c r="C5804" s="4" t="s">
        <v>722</v>
      </c>
      <c r="D5804" s="4" t="s">
        <v>263</v>
      </c>
    </row>
    <row r="5805" spans="1:4" x14ac:dyDescent="0.25">
      <c r="A5805" s="3">
        <v>5802</v>
      </c>
      <c r="B5805" s="4" t="s">
        <v>3703</v>
      </c>
      <c r="C5805" s="4" t="s">
        <v>599</v>
      </c>
      <c r="D5805" s="4" t="s">
        <v>148</v>
      </c>
    </row>
    <row r="5806" spans="1:4" x14ac:dyDescent="0.25">
      <c r="A5806" s="3">
        <v>5803</v>
      </c>
      <c r="B5806" s="4" t="s">
        <v>1604</v>
      </c>
      <c r="C5806" s="4" t="s">
        <v>3704</v>
      </c>
      <c r="D5806" s="4" t="s">
        <v>3705</v>
      </c>
    </row>
    <row r="5807" spans="1:4" x14ac:dyDescent="0.25">
      <c r="A5807" s="3">
        <v>5804</v>
      </c>
      <c r="B5807" s="4" t="s">
        <v>619</v>
      </c>
      <c r="C5807" s="4" t="s">
        <v>1444</v>
      </c>
      <c r="D5807" s="4" t="s">
        <v>660</v>
      </c>
    </row>
    <row r="5808" spans="1:4" x14ac:dyDescent="0.25">
      <c r="A5808" s="3">
        <v>5805</v>
      </c>
      <c r="B5808" s="4" t="s">
        <v>3706</v>
      </c>
      <c r="C5808" s="4" t="s">
        <v>246</v>
      </c>
      <c r="D5808" s="4" t="s">
        <v>134</v>
      </c>
    </row>
    <row r="5809" spans="1:4" x14ac:dyDescent="0.25">
      <c r="A5809" s="3">
        <v>5806</v>
      </c>
      <c r="B5809" s="4" t="s">
        <v>273</v>
      </c>
      <c r="C5809" s="4" t="s">
        <v>1800</v>
      </c>
      <c r="D5809" s="4" t="s">
        <v>313</v>
      </c>
    </row>
    <row r="5810" spans="1:4" x14ac:dyDescent="0.25">
      <c r="A5810" s="3">
        <v>5807</v>
      </c>
      <c r="B5810" s="4" t="s">
        <v>1375</v>
      </c>
      <c r="C5810" s="4" t="s">
        <v>771</v>
      </c>
      <c r="D5810" s="4" t="s">
        <v>731</v>
      </c>
    </row>
    <row r="5811" spans="1:4" x14ac:dyDescent="0.25">
      <c r="A5811" s="3">
        <v>5808</v>
      </c>
      <c r="B5811" s="4" t="s">
        <v>888</v>
      </c>
      <c r="C5811" s="4" t="s">
        <v>387</v>
      </c>
      <c r="D5811" s="4" t="s">
        <v>307</v>
      </c>
    </row>
    <row r="5812" spans="1:4" x14ac:dyDescent="0.25">
      <c r="A5812" s="3">
        <v>5809</v>
      </c>
      <c r="B5812" s="4" t="s">
        <v>1101</v>
      </c>
      <c r="C5812" s="4" t="s">
        <v>545</v>
      </c>
      <c r="D5812" s="4" t="s">
        <v>274</v>
      </c>
    </row>
    <row r="5813" spans="1:4" x14ac:dyDescent="0.25">
      <c r="A5813" s="3">
        <v>5810</v>
      </c>
      <c r="B5813" s="4" t="s">
        <v>2424</v>
      </c>
      <c r="C5813" s="4" t="s">
        <v>143</v>
      </c>
      <c r="D5813" s="4" t="s">
        <v>88</v>
      </c>
    </row>
    <row r="5814" spans="1:4" x14ac:dyDescent="0.25">
      <c r="A5814" s="3">
        <v>5811</v>
      </c>
      <c r="B5814" s="4" t="s">
        <v>187</v>
      </c>
      <c r="C5814" s="4" t="s">
        <v>307</v>
      </c>
      <c r="D5814" s="4" t="s">
        <v>162</v>
      </c>
    </row>
    <row r="5815" spans="1:4" x14ac:dyDescent="0.25">
      <c r="A5815" s="3">
        <v>5812</v>
      </c>
      <c r="B5815" s="4" t="s">
        <v>1181</v>
      </c>
      <c r="C5815" s="4" t="s">
        <v>916</v>
      </c>
      <c r="D5815" s="4" t="s">
        <v>436</v>
      </c>
    </row>
    <row r="5816" spans="1:4" x14ac:dyDescent="0.25">
      <c r="A5816" s="3">
        <v>5813</v>
      </c>
      <c r="B5816" s="4" t="s">
        <v>219</v>
      </c>
      <c r="C5816" s="4" t="s">
        <v>1234</v>
      </c>
      <c r="D5816" s="4" t="s">
        <v>88</v>
      </c>
    </row>
    <row r="5817" spans="1:4" x14ac:dyDescent="0.25">
      <c r="A5817" s="3">
        <v>5814</v>
      </c>
      <c r="B5817" s="4" t="s">
        <v>258</v>
      </c>
      <c r="C5817" s="4" t="s">
        <v>94</v>
      </c>
      <c r="D5817" s="4" t="s">
        <v>90</v>
      </c>
    </row>
    <row r="5818" spans="1:4" x14ac:dyDescent="0.25">
      <c r="A5818" s="3">
        <v>5815</v>
      </c>
      <c r="B5818" s="4" t="s">
        <v>676</v>
      </c>
      <c r="C5818" s="4" t="s">
        <v>1212</v>
      </c>
      <c r="D5818" s="4" t="s">
        <v>247</v>
      </c>
    </row>
    <row r="5819" spans="1:4" x14ac:dyDescent="0.25">
      <c r="A5819" s="3">
        <v>5816</v>
      </c>
      <c r="B5819" s="4" t="s">
        <v>3707</v>
      </c>
      <c r="C5819" s="4" t="s">
        <v>498</v>
      </c>
      <c r="D5819" s="4" t="s">
        <v>2044</v>
      </c>
    </row>
    <row r="5820" spans="1:4" x14ac:dyDescent="0.25">
      <c r="A5820" s="3">
        <v>5817</v>
      </c>
      <c r="B5820" s="4" t="s">
        <v>572</v>
      </c>
      <c r="C5820" s="4" t="s">
        <v>277</v>
      </c>
      <c r="D5820" s="4" t="s">
        <v>305</v>
      </c>
    </row>
    <row r="5821" spans="1:4" x14ac:dyDescent="0.25">
      <c r="A5821" s="3">
        <v>5818</v>
      </c>
      <c r="B5821" s="4" t="s">
        <v>484</v>
      </c>
      <c r="C5821" s="4" t="s">
        <v>291</v>
      </c>
      <c r="D5821" s="4" t="s">
        <v>90</v>
      </c>
    </row>
    <row r="5822" spans="1:4" x14ac:dyDescent="0.25">
      <c r="A5822" s="3">
        <v>5819</v>
      </c>
      <c r="B5822" s="4" t="s">
        <v>3708</v>
      </c>
      <c r="C5822" s="4" t="s">
        <v>366</v>
      </c>
      <c r="D5822" s="4" t="s">
        <v>125</v>
      </c>
    </row>
    <row r="5823" spans="1:4" x14ac:dyDescent="0.25">
      <c r="A5823" s="3">
        <v>5820</v>
      </c>
      <c r="B5823" s="4" t="s">
        <v>1190</v>
      </c>
      <c r="C5823" s="4" t="s">
        <v>3332</v>
      </c>
      <c r="D5823" s="4" t="s">
        <v>233</v>
      </c>
    </row>
    <row r="5824" spans="1:4" x14ac:dyDescent="0.25">
      <c r="A5824" s="3">
        <v>5821</v>
      </c>
      <c r="B5824" s="4" t="s">
        <v>1216</v>
      </c>
      <c r="C5824" s="4" t="s">
        <v>293</v>
      </c>
      <c r="D5824" s="4" t="s">
        <v>143</v>
      </c>
    </row>
    <row r="5825" spans="1:4" x14ac:dyDescent="0.25">
      <c r="A5825" s="3">
        <v>5822</v>
      </c>
      <c r="B5825" s="4" t="s">
        <v>258</v>
      </c>
      <c r="C5825" s="4" t="s">
        <v>345</v>
      </c>
      <c r="D5825" s="4"/>
    </row>
    <row r="5826" spans="1:4" x14ac:dyDescent="0.25">
      <c r="A5826" s="3">
        <v>5823</v>
      </c>
      <c r="B5826" s="4" t="s">
        <v>3709</v>
      </c>
      <c r="C5826" s="4" t="s">
        <v>867</v>
      </c>
      <c r="D5826" s="4" t="s">
        <v>882</v>
      </c>
    </row>
    <row r="5827" spans="1:4" x14ac:dyDescent="0.25">
      <c r="A5827" s="3">
        <v>5824</v>
      </c>
      <c r="B5827" s="4" t="s">
        <v>3710</v>
      </c>
      <c r="C5827" s="4" t="s">
        <v>151</v>
      </c>
      <c r="D5827" s="4" t="s">
        <v>717</v>
      </c>
    </row>
    <row r="5828" spans="1:4" x14ac:dyDescent="0.25">
      <c r="A5828" s="3">
        <v>5825</v>
      </c>
      <c r="B5828" s="4" t="s">
        <v>3376</v>
      </c>
      <c r="C5828" s="4" t="s">
        <v>125</v>
      </c>
      <c r="D5828" s="4" t="s">
        <v>3711</v>
      </c>
    </row>
    <row r="5829" spans="1:4" x14ac:dyDescent="0.25">
      <c r="A5829" s="3">
        <v>5826</v>
      </c>
      <c r="B5829" s="4" t="s">
        <v>3712</v>
      </c>
      <c r="C5829" s="4" t="s">
        <v>1272</v>
      </c>
      <c r="D5829" s="4" t="s">
        <v>170</v>
      </c>
    </row>
    <row r="5830" spans="1:4" x14ac:dyDescent="0.25">
      <c r="A5830" s="3">
        <v>5827</v>
      </c>
      <c r="B5830" s="4" t="s">
        <v>2308</v>
      </c>
      <c r="C5830" s="4" t="s">
        <v>618</v>
      </c>
      <c r="D5830" s="4" t="s">
        <v>3713</v>
      </c>
    </row>
    <row r="5831" spans="1:4" x14ac:dyDescent="0.25">
      <c r="A5831" s="3">
        <v>5828</v>
      </c>
      <c r="B5831" s="4" t="s">
        <v>513</v>
      </c>
      <c r="C5831" s="4" t="s">
        <v>1578</v>
      </c>
      <c r="D5831" s="4" t="s">
        <v>612</v>
      </c>
    </row>
    <row r="5832" spans="1:4" x14ac:dyDescent="0.25">
      <c r="A5832" s="3">
        <v>5829</v>
      </c>
      <c r="B5832" s="4" t="s">
        <v>1752</v>
      </c>
      <c r="C5832" s="4" t="s">
        <v>355</v>
      </c>
      <c r="D5832" s="4" t="s">
        <v>1600</v>
      </c>
    </row>
    <row r="5833" spans="1:4" x14ac:dyDescent="0.25">
      <c r="A5833" s="3">
        <v>5830</v>
      </c>
      <c r="B5833" s="4" t="s">
        <v>512</v>
      </c>
      <c r="C5833" s="4" t="s">
        <v>1698</v>
      </c>
      <c r="D5833" s="4" t="s">
        <v>620</v>
      </c>
    </row>
    <row r="5834" spans="1:4" x14ac:dyDescent="0.25">
      <c r="A5834" s="3">
        <v>5831</v>
      </c>
      <c r="B5834" s="4" t="s">
        <v>227</v>
      </c>
      <c r="C5834" s="4" t="s">
        <v>701</v>
      </c>
      <c r="D5834" s="4" t="s">
        <v>125</v>
      </c>
    </row>
    <row r="5835" spans="1:4" x14ac:dyDescent="0.25">
      <c r="A5835" s="3">
        <v>5832</v>
      </c>
      <c r="B5835" s="4" t="s">
        <v>296</v>
      </c>
      <c r="C5835" s="4" t="s">
        <v>451</v>
      </c>
      <c r="D5835" s="4" t="s">
        <v>368</v>
      </c>
    </row>
    <row r="5836" spans="1:4" x14ac:dyDescent="0.25">
      <c r="A5836" s="3">
        <v>5833</v>
      </c>
      <c r="B5836" s="4" t="s">
        <v>3578</v>
      </c>
      <c r="C5836" s="4" t="s">
        <v>974</v>
      </c>
      <c r="D5836" s="4" t="s">
        <v>3714</v>
      </c>
    </row>
    <row r="5837" spans="1:4" x14ac:dyDescent="0.25">
      <c r="A5837" s="3">
        <v>5834</v>
      </c>
      <c r="B5837" s="4" t="s">
        <v>3715</v>
      </c>
      <c r="C5837" s="4" t="s">
        <v>2617</v>
      </c>
      <c r="D5837" s="4" t="s">
        <v>876</v>
      </c>
    </row>
    <row r="5838" spans="1:4" x14ac:dyDescent="0.25">
      <c r="A5838" s="3">
        <v>5835</v>
      </c>
      <c r="B5838" s="4" t="s">
        <v>187</v>
      </c>
      <c r="C5838" s="4" t="s">
        <v>345</v>
      </c>
      <c r="D5838" s="4" t="s">
        <v>109</v>
      </c>
    </row>
    <row r="5839" spans="1:4" x14ac:dyDescent="0.25">
      <c r="A5839" s="3">
        <v>5836</v>
      </c>
      <c r="B5839" s="4" t="s">
        <v>1877</v>
      </c>
      <c r="C5839" s="4" t="s">
        <v>131</v>
      </c>
      <c r="D5839" s="4" t="s">
        <v>94</v>
      </c>
    </row>
    <row r="5840" spans="1:4" x14ac:dyDescent="0.25">
      <c r="A5840" s="3">
        <v>5837</v>
      </c>
      <c r="B5840" s="4" t="s">
        <v>98</v>
      </c>
      <c r="C5840" s="4" t="s">
        <v>99</v>
      </c>
      <c r="D5840" s="4" t="s">
        <v>372</v>
      </c>
    </row>
    <row r="5841" spans="1:4" x14ac:dyDescent="0.25">
      <c r="A5841" s="3">
        <v>5838</v>
      </c>
      <c r="B5841" s="4" t="s">
        <v>1822</v>
      </c>
      <c r="C5841" s="4" t="s">
        <v>707</v>
      </c>
      <c r="D5841" s="4" t="s">
        <v>263</v>
      </c>
    </row>
    <row r="5842" spans="1:4" x14ac:dyDescent="0.25">
      <c r="A5842" s="3">
        <v>5839</v>
      </c>
      <c r="B5842" s="4" t="s">
        <v>3716</v>
      </c>
      <c r="C5842" s="4" t="s">
        <v>231</v>
      </c>
      <c r="D5842" s="4" t="s">
        <v>704</v>
      </c>
    </row>
    <row r="5843" spans="1:4" x14ac:dyDescent="0.25">
      <c r="A5843" s="3">
        <v>5840</v>
      </c>
      <c r="B5843" s="4" t="s">
        <v>271</v>
      </c>
      <c r="C5843" s="4" t="s">
        <v>392</v>
      </c>
      <c r="D5843" s="4" t="s">
        <v>90</v>
      </c>
    </row>
    <row r="5844" spans="1:4" x14ac:dyDescent="0.25">
      <c r="A5844" s="3">
        <v>5841</v>
      </c>
      <c r="B5844" s="4" t="s">
        <v>2775</v>
      </c>
      <c r="C5844" s="4" t="s">
        <v>1852</v>
      </c>
      <c r="D5844" s="4" t="s">
        <v>339</v>
      </c>
    </row>
    <row r="5845" spans="1:4" x14ac:dyDescent="0.25">
      <c r="A5845" s="3">
        <v>5842</v>
      </c>
      <c r="B5845" s="4" t="s">
        <v>3717</v>
      </c>
      <c r="C5845" s="4" t="s">
        <v>131</v>
      </c>
      <c r="D5845" s="4" t="s">
        <v>604</v>
      </c>
    </row>
    <row r="5846" spans="1:4" x14ac:dyDescent="0.25">
      <c r="A5846" s="3">
        <v>5843</v>
      </c>
      <c r="B5846" s="4" t="s">
        <v>1510</v>
      </c>
      <c r="C5846" s="4" t="s">
        <v>599</v>
      </c>
      <c r="D5846" s="4" t="s">
        <v>203</v>
      </c>
    </row>
    <row r="5847" spans="1:4" x14ac:dyDescent="0.25">
      <c r="A5847" s="3">
        <v>5844</v>
      </c>
      <c r="B5847" s="4" t="s">
        <v>1580</v>
      </c>
      <c r="C5847" s="4" t="s">
        <v>1632</v>
      </c>
      <c r="D5847" s="4" t="s">
        <v>643</v>
      </c>
    </row>
    <row r="5848" spans="1:4" x14ac:dyDescent="0.25">
      <c r="A5848" s="3">
        <v>5845</v>
      </c>
      <c r="B5848" s="4" t="s">
        <v>3718</v>
      </c>
      <c r="C5848" s="4" t="s">
        <v>275</v>
      </c>
      <c r="D5848" s="4" t="s">
        <v>457</v>
      </c>
    </row>
    <row r="5849" spans="1:4" x14ac:dyDescent="0.25">
      <c r="A5849" s="3">
        <v>5846</v>
      </c>
      <c r="B5849" s="4" t="s">
        <v>3063</v>
      </c>
      <c r="C5849" s="4" t="s">
        <v>574</v>
      </c>
      <c r="D5849" s="4" t="s">
        <v>3719</v>
      </c>
    </row>
    <row r="5850" spans="1:4" x14ac:dyDescent="0.25">
      <c r="A5850" s="3">
        <v>5847</v>
      </c>
      <c r="B5850" s="4" t="s">
        <v>1137</v>
      </c>
      <c r="C5850" s="4" t="s">
        <v>90</v>
      </c>
      <c r="D5850" s="4" t="s">
        <v>1321</v>
      </c>
    </row>
    <row r="5851" spans="1:4" x14ac:dyDescent="0.25">
      <c r="A5851" s="3">
        <v>5848</v>
      </c>
      <c r="B5851" s="4" t="s">
        <v>464</v>
      </c>
      <c r="C5851" s="4" t="s">
        <v>339</v>
      </c>
      <c r="D5851" s="4" t="s">
        <v>222</v>
      </c>
    </row>
    <row r="5852" spans="1:4" x14ac:dyDescent="0.25">
      <c r="A5852" s="3">
        <v>5849</v>
      </c>
      <c r="B5852" s="4" t="s">
        <v>3118</v>
      </c>
      <c r="C5852" s="4" t="s">
        <v>365</v>
      </c>
      <c r="D5852" s="4" t="s">
        <v>339</v>
      </c>
    </row>
    <row r="5853" spans="1:4" x14ac:dyDescent="0.25">
      <c r="A5853" s="3">
        <v>5850</v>
      </c>
      <c r="B5853" s="4" t="s">
        <v>939</v>
      </c>
      <c r="C5853" s="4" t="s">
        <v>2605</v>
      </c>
      <c r="D5853" s="4" t="s">
        <v>3720</v>
      </c>
    </row>
    <row r="5854" spans="1:4" x14ac:dyDescent="0.25">
      <c r="A5854" s="3">
        <v>5851</v>
      </c>
      <c r="B5854" s="4" t="s">
        <v>1420</v>
      </c>
      <c r="C5854" s="4" t="s">
        <v>717</v>
      </c>
      <c r="D5854" s="4" t="s">
        <v>131</v>
      </c>
    </row>
    <row r="5855" spans="1:4" x14ac:dyDescent="0.25">
      <c r="A5855" s="3">
        <v>5852</v>
      </c>
      <c r="B5855" s="4" t="s">
        <v>403</v>
      </c>
      <c r="C5855" s="4" t="s">
        <v>3721</v>
      </c>
      <c r="D5855" s="4" t="s">
        <v>2188</v>
      </c>
    </row>
    <row r="5856" spans="1:4" x14ac:dyDescent="0.25">
      <c r="A5856" s="3">
        <v>5853</v>
      </c>
      <c r="B5856" s="4" t="s">
        <v>513</v>
      </c>
      <c r="C5856" s="4" t="s">
        <v>999</v>
      </c>
      <c r="D5856" s="4" t="s">
        <v>366</v>
      </c>
    </row>
    <row r="5857" spans="1:4" x14ac:dyDescent="0.25">
      <c r="A5857" s="3">
        <v>5854</v>
      </c>
      <c r="B5857" s="4" t="s">
        <v>3722</v>
      </c>
      <c r="C5857" s="4" t="s">
        <v>145</v>
      </c>
      <c r="D5857" s="4" t="s">
        <v>109</v>
      </c>
    </row>
    <row r="5858" spans="1:4" x14ac:dyDescent="0.25">
      <c r="A5858" s="3">
        <v>5855</v>
      </c>
      <c r="B5858" s="4" t="s">
        <v>3723</v>
      </c>
      <c r="C5858" s="4" t="s">
        <v>1104</v>
      </c>
      <c r="D5858" s="4" t="s">
        <v>2216</v>
      </c>
    </row>
    <row r="5859" spans="1:4" x14ac:dyDescent="0.25">
      <c r="A5859" s="3">
        <v>5856</v>
      </c>
      <c r="B5859" s="4" t="s">
        <v>3724</v>
      </c>
      <c r="C5859" s="4" t="s">
        <v>743</v>
      </c>
      <c r="D5859" s="4" t="s">
        <v>253</v>
      </c>
    </row>
    <row r="5860" spans="1:4" x14ac:dyDescent="0.25">
      <c r="A5860" s="3">
        <v>5857</v>
      </c>
      <c r="B5860" s="4" t="s">
        <v>655</v>
      </c>
      <c r="C5860" s="4" t="s">
        <v>441</v>
      </c>
      <c r="D5860" s="4" t="s">
        <v>471</v>
      </c>
    </row>
    <row r="5861" spans="1:4" x14ac:dyDescent="0.25">
      <c r="A5861" s="3">
        <v>5858</v>
      </c>
      <c r="B5861" s="4" t="s">
        <v>532</v>
      </c>
      <c r="C5861" s="4" t="s">
        <v>247</v>
      </c>
      <c r="D5861" s="4" t="s">
        <v>129</v>
      </c>
    </row>
    <row r="5862" spans="1:4" x14ac:dyDescent="0.25">
      <c r="A5862" s="3">
        <v>5859</v>
      </c>
      <c r="B5862" s="4" t="s">
        <v>1850</v>
      </c>
      <c r="C5862" s="4" t="s">
        <v>143</v>
      </c>
      <c r="D5862" s="4" t="s">
        <v>190</v>
      </c>
    </row>
    <row r="5863" spans="1:4" x14ac:dyDescent="0.25">
      <c r="A5863" s="3">
        <v>5860</v>
      </c>
      <c r="B5863" s="4" t="s">
        <v>3725</v>
      </c>
      <c r="C5863" s="4" t="s">
        <v>2344</v>
      </c>
      <c r="D5863" s="4" t="s">
        <v>433</v>
      </c>
    </row>
    <row r="5864" spans="1:4" x14ac:dyDescent="0.25">
      <c r="A5864" s="3">
        <v>5861</v>
      </c>
      <c r="B5864" s="4" t="s">
        <v>1327</v>
      </c>
      <c r="C5864" s="4" t="s">
        <v>305</v>
      </c>
      <c r="D5864" s="4" t="s">
        <v>236</v>
      </c>
    </row>
    <row r="5865" spans="1:4" x14ac:dyDescent="0.25">
      <c r="A5865" s="3">
        <v>5862</v>
      </c>
      <c r="B5865" s="4" t="s">
        <v>3726</v>
      </c>
      <c r="C5865" s="4" t="s">
        <v>673</v>
      </c>
      <c r="D5865" s="4" t="s">
        <v>366</v>
      </c>
    </row>
    <row r="5866" spans="1:4" x14ac:dyDescent="0.25">
      <c r="A5866" s="3">
        <v>5863</v>
      </c>
      <c r="B5866" s="4" t="s">
        <v>1181</v>
      </c>
      <c r="C5866" s="4" t="s">
        <v>173</v>
      </c>
      <c r="D5866" s="4" t="s">
        <v>1212</v>
      </c>
    </row>
    <row r="5867" spans="1:4" x14ac:dyDescent="0.25">
      <c r="A5867" s="3">
        <v>5864</v>
      </c>
      <c r="B5867" s="4" t="s">
        <v>164</v>
      </c>
      <c r="C5867" s="4" t="s">
        <v>1802</v>
      </c>
      <c r="D5867" s="4" t="s">
        <v>218</v>
      </c>
    </row>
    <row r="5868" spans="1:4" x14ac:dyDescent="0.25">
      <c r="A5868" s="3">
        <v>5865</v>
      </c>
      <c r="B5868" s="4" t="s">
        <v>470</v>
      </c>
      <c r="C5868" s="4" t="s">
        <v>650</v>
      </c>
      <c r="D5868" s="4" t="s">
        <v>221</v>
      </c>
    </row>
    <row r="5869" spans="1:4" x14ac:dyDescent="0.25">
      <c r="A5869" s="3">
        <v>5866</v>
      </c>
      <c r="B5869" s="4" t="s">
        <v>3727</v>
      </c>
      <c r="C5869" s="4" t="s">
        <v>231</v>
      </c>
      <c r="D5869" s="4" t="s">
        <v>146</v>
      </c>
    </row>
    <row r="5870" spans="1:4" x14ac:dyDescent="0.25">
      <c r="A5870" s="3">
        <v>5867</v>
      </c>
      <c r="B5870" s="4" t="s">
        <v>3728</v>
      </c>
      <c r="C5870" s="4" t="s">
        <v>2014</v>
      </c>
      <c r="D5870" s="4" t="s">
        <v>160</v>
      </c>
    </row>
    <row r="5871" spans="1:4" x14ac:dyDescent="0.25">
      <c r="A5871" s="3">
        <v>5868</v>
      </c>
      <c r="B5871" s="4" t="s">
        <v>504</v>
      </c>
      <c r="C5871" s="4" t="s">
        <v>1409</v>
      </c>
      <c r="D5871" s="4"/>
    </row>
    <row r="5872" spans="1:4" x14ac:dyDescent="0.25">
      <c r="A5872" s="3">
        <v>5869</v>
      </c>
      <c r="B5872" s="4" t="s">
        <v>636</v>
      </c>
      <c r="C5872" s="4" t="s">
        <v>131</v>
      </c>
      <c r="D5872" s="4" t="s">
        <v>782</v>
      </c>
    </row>
    <row r="5873" spans="1:4" x14ac:dyDescent="0.25">
      <c r="A5873" s="3">
        <v>5870</v>
      </c>
      <c r="B5873" s="4" t="s">
        <v>2207</v>
      </c>
      <c r="C5873" s="4" t="s">
        <v>151</v>
      </c>
      <c r="D5873" s="4" t="s">
        <v>307</v>
      </c>
    </row>
    <row r="5874" spans="1:4" x14ac:dyDescent="0.25">
      <c r="A5874" s="3">
        <v>5871</v>
      </c>
      <c r="B5874" s="4" t="s">
        <v>3729</v>
      </c>
      <c r="C5874" s="4" t="s">
        <v>113</v>
      </c>
      <c r="D5874" s="4" t="s">
        <v>313</v>
      </c>
    </row>
    <row r="5875" spans="1:4" x14ac:dyDescent="0.25">
      <c r="A5875" s="3">
        <v>5872</v>
      </c>
      <c r="B5875" s="4" t="s">
        <v>248</v>
      </c>
      <c r="C5875" s="4" t="s">
        <v>633</v>
      </c>
      <c r="D5875" s="4" t="s">
        <v>3260</v>
      </c>
    </row>
    <row r="5876" spans="1:4" x14ac:dyDescent="0.25">
      <c r="A5876" s="3">
        <v>5873</v>
      </c>
      <c r="B5876" s="4" t="s">
        <v>201</v>
      </c>
      <c r="C5876" s="4" t="s">
        <v>302</v>
      </c>
      <c r="D5876" s="4" t="s">
        <v>466</v>
      </c>
    </row>
    <row r="5877" spans="1:4" x14ac:dyDescent="0.25">
      <c r="A5877" s="3">
        <v>5874</v>
      </c>
      <c r="B5877" s="4" t="s">
        <v>868</v>
      </c>
      <c r="C5877" s="4" t="s">
        <v>771</v>
      </c>
      <c r="D5877" s="4" t="s">
        <v>234</v>
      </c>
    </row>
    <row r="5878" spans="1:4" x14ac:dyDescent="0.25">
      <c r="A5878" s="3">
        <v>5875</v>
      </c>
      <c r="B5878" s="4" t="s">
        <v>3730</v>
      </c>
      <c r="C5878" s="4" t="s">
        <v>236</v>
      </c>
      <c r="D5878" s="4" t="s">
        <v>666</v>
      </c>
    </row>
    <row r="5879" spans="1:4" x14ac:dyDescent="0.25">
      <c r="A5879" s="3">
        <v>5876</v>
      </c>
      <c r="B5879" s="4" t="s">
        <v>1152</v>
      </c>
      <c r="C5879" s="4" t="s">
        <v>852</v>
      </c>
      <c r="D5879" s="4" t="s">
        <v>1156</v>
      </c>
    </row>
    <row r="5880" spans="1:4" x14ac:dyDescent="0.25">
      <c r="A5880" s="3">
        <v>5877</v>
      </c>
      <c r="B5880" s="4" t="s">
        <v>3731</v>
      </c>
      <c r="C5880" s="4" t="s">
        <v>607</v>
      </c>
      <c r="D5880" s="4" t="s">
        <v>704</v>
      </c>
    </row>
    <row r="5881" spans="1:4" x14ac:dyDescent="0.25">
      <c r="A5881" s="3">
        <v>5878</v>
      </c>
      <c r="B5881" s="4" t="s">
        <v>278</v>
      </c>
      <c r="C5881" s="4" t="s">
        <v>309</v>
      </c>
      <c r="D5881" s="4" t="s">
        <v>345</v>
      </c>
    </row>
    <row r="5882" spans="1:4" x14ac:dyDescent="0.25">
      <c r="A5882" s="3">
        <v>5879</v>
      </c>
      <c r="B5882" s="4" t="s">
        <v>922</v>
      </c>
      <c r="C5882" s="4" t="s">
        <v>3732</v>
      </c>
      <c r="D5882" s="4" t="s">
        <v>131</v>
      </c>
    </row>
    <row r="5883" spans="1:4" x14ac:dyDescent="0.25">
      <c r="A5883" s="3">
        <v>5880</v>
      </c>
      <c r="B5883" s="4" t="s">
        <v>207</v>
      </c>
      <c r="C5883" s="4" t="s">
        <v>944</v>
      </c>
      <c r="D5883" s="4"/>
    </row>
    <row r="5884" spans="1:4" x14ac:dyDescent="0.25">
      <c r="A5884" s="3">
        <v>5881</v>
      </c>
      <c r="B5884" s="4" t="s">
        <v>3064</v>
      </c>
      <c r="C5884" s="4" t="s">
        <v>436</v>
      </c>
      <c r="D5884" s="4" t="s">
        <v>1229</v>
      </c>
    </row>
    <row r="5885" spans="1:4" x14ac:dyDescent="0.25">
      <c r="A5885" s="3">
        <v>5882</v>
      </c>
      <c r="B5885" s="4" t="s">
        <v>482</v>
      </c>
      <c r="C5885" s="4" t="s">
        <v>1432</v>
      </c>
      <c r="D5885" s="4" t="s">
        <v>418</v>
      </c>
    </row>
    <row r="5886" spans="1:4" x14ac:dyDescent="0.25">
      <c r="A5886" s="3">
        <v>5883</v>
      </c>
      <c r="B5886" s="4" t="s">
        <v>3397</v>
      </c>
      <c r="C5886" s="4" t="s">
        <v>131</v>
      </c>
      <c r="D5886" s="4" t="s">
        <v>722</v>
      </c>
    </row>
    <row r="5887" spans="1:4" x14ac:dyDescent="0.25">
      <c r="A5887" s="3">
        <v>5884</v>
      </c>
      <c r="B5887" s="4" t="s">
        <v>248</v>
      </c>
      <c r="C5887" s="4" t="s">
        <v>634</v>
      </c>
      <c r="D5887" s="4" t="s">
        <v>131</v>
      </c>
    </row>
    <row r="5888" spans="1:4" x14ac:dyDescent="0.25">
      <c r="A5888" s="3">
        <v>5885</v>
      </c>
      <c r="B5888" s="4" t="s">
        <v>3733</v>
      </c>
      <c r="C5888" s="4" t="s">
        <v>704</v>
      </c>
      <c r="D5888" s="4" t="s">
        <v>180</v>
      </c>
    </row>
    <row r="5889" spans="1:4" x14ac:dyDescent="0.25">
      <c r="A5889" s="3">
        <v>5886</v>
      </c>
      <c r="B5889" s="4" t="s">
        <v>3734</v>
      </c>
      <c r="C5889" s="4" t="s">
        <v>162</v>
      </c>
      <c r="D5889" s="4" t="s">
        <v>261</v>
      </c>
    </row>
    <row r="5890" spans="1:4" x14ac:dyDescent="0.25">
      <c r="A5890" s="3">
        <v>5887</v>
      </c>
      <c r="B5890" s="4" t="s">
        <v>733</v>
      </c>
      <c r="C5890" s="4" t="s">
        <v>438</v>
      </c>
      <c r="D5890" s="4" t="s">
        <v>313</v>
      </c>
    </row>
    <row r="5891" spans="1:4" x14ac:dyDescent="0.25">
      <c r="A5891" s="3">
        <v>5888</v>
      </c>
      <c r="B5891" s="4" t="s">
        <v>3735</v>
      </c>
      <c r="C5891" s="4" t="s">
        <v>320</v>
      </c>
      <c r="D5891" s="4" t="s">
        <v>196</v>
      </c>
    </row>
    <row r="5892" spans="1:4" x14ac:dyDescent="0.25">
      <c r="A5892" s="3">
        <v>5889</v>
      </c>
      <c r="B5892" s="4" t="s">
        <v>276</v>
      </c>
      <c r="C5892" s="4" t="s">
        <v>88</v>
      </c>
      <c r="D5892" s="4" t="s">
        <v>1869</v>
      </c>
    </row>
    <row r="5893" spans="1:4" x14ac:dyDescent="0.25">
      <c r="A5893" s="3">
        <v>5890</v>
      </c>
      <c r="B5893" s="4" t="s">
        <v>2138</v>
      </c>
      <c r="C5893" s="4" t="s">
        <v>729</v>
      </c>
      <c r="D5893" s="4" t="s">
        <v>774</v>
      </c>
    </row>
    <row r="5894" spans="1:4" x14ac:dyDescent="0.25">
      <c r="A5894" s="3">
        <v>5891</v>
      </c>
      <c r="B5894" s="4" t="s">
        <v>381</v>
      </c>
      <c r="C5894" s="4" t="s">
        <v>851</v>
      </c>
      <c r="D5894" s="4" t="s">
        <v>471</v>
      </c>
    </row>
    <row r="5895" spans="1:4" x14ac:dyDescent="0.25">
      <c r="A5895" s="3">
        <v>5892</v>
      </c>
      <c r="B5895" s="4" t="s">
        <v>3736</v>
      </c>
      <c r="C5895" s="4" t="s">
        <v>895</v>
      </c>
      <c r="D5895" s="4" t="s">
        <v>867</v>
      </c>
    </row>
    <row r="5896" spans="1:4" x14ac:dyDescent="0.25">
      <c r="A5896" s="3">
        <v>5893</v>
      </c>
      <c r="B5896" s="4" t="s">
        <v>861</v>
      </c>
      <c r="C5896" s="4" t="s">
        <v>735</v>
      </c>
      <c r="D5896" s="4" t="s">
        <v>291</v>
      </c>
    </row>
    <row r="5897" spans="1:4" x14ac:dyDescent="0.25">
      <c r="A5897" s="3">
        <v>5894</v>
      </c>
      <c r="B5897" s="4" t="s">
        <v>3737</v>
      </c>
      <c r="C5897" s="4" t="s">
        <v>93</v>
      </c>
      <c r="D5897" s="4"/>
    </row>
    <row r="5898" spans="1:4" x14ac:dyDescent="0.25">
      <c r="A5898" s="3">
        <v>5895</v>
      </c>
      <c r="B5898" s="4" t="s">
        <v>1718</v>
      </c>
      <c r="C5898" s="4" t="s">
        <v>345</v>
      </c>
      <c r="D5898" s="4" t="s">
        <v>345</v>
      </c>
    </row>
    <row r="5899" spans="1:4" x14ac:dyDescent="0.25">
      <c r="A5899" s="3">
        <v>5896</v>
      </c>
      <c r="B5899" s="4" t="s">
        <v>3738</v>
      </c>
      <c r="C5899" s="4" t="s">
        <v>88</v>
      </c>
      <c r="D5899" s="4" t="s">
        <v>3739</v>
      </c>
    </row>
    <row r="5900" spans="1:4" x14ac:dyDescent="0.25">
      <c r="A5900" s="3">
        <v>5897</v>
      </c>
      <c r="B5900" s="4" t="s">
        <v>3740</v>
      </c>
      <c r="C5900" s="4" t="s">
        <v>433</v>
      </c>
      <c r="D5900" s="4" t="s">
        <v>343</v>
      </c>
    </row>
    <row r="5901" spans="1:4" x14ac:dyDescent="0.25">
      <c r="A5901" s="3">
        <v>5898</v>
      </c>
      <c r="B5901" s="4" t="s">
        <v>3741</v>
      </c>
      <c r="C5901" s="4" t="s">
        <v>1778</v>
      </c>
      <c r="D5901" s="4" t="s">
        <v>88</v>
      </c>
    </row>
    <row r="5902" spans="1:4" x14ac:dyDescent="0.25">
      <c r="A5902" s="3">
        <v>5899</v>
      </c>
      <c r="B5902" s="4" t="s">
        <v>3742</v>
      </c>
      <c r="C5902" s="4" t="s">
        <v>139</v>
      </c>
      <c r="D5902" s="4" t="s">
        <v>148</v>
      </c>
    </row>
    <row r="5903" spans="1:4" x14ac:dyDescent="0.25">
      <c r="A5903" s="3">
        <v>5900</v>
      </c>
      <c r="B5903" s="4" t="s">
        <v>430</v>
      </c>
      <c r="C5903" s="4" t="s">
        <v>109</v>
      </c>
      <c r="D5903" s="4" t="s">
        <v>3320</v>
      </c>
    </row>
    <row r="5904" spans="1:4" x14ac:dyDescent="0.25">
      <c r="A5904" s="3">
        <v>5901</v>
      </c>
      <c r="B5904" s="4" t="s">
        <v>298</v>
      </c>
      <c r="C5904" s="4" t="s">
        <v>137</v>
      </c>
      <c r="D5904" s="4" t="s">
        <v>1584</v>
      </c>
    </row>
    <row r="5905" spans="1:4" x14ac:dyDescent="0.25">
      <c r="A5905" s="3">
        <v>5902</v>
      </c>
      <c r="B5905" s="4" t="s">
        <v>3743</v>
      </c>
      <c r="C5905" s="4" t="s">
        <v>236</v>
      </c>
      <c r="D5905" s="4" t="s">
        <v>339</v>
      </c>
    </row>
    <row r="5906" spans="1:4" x14ac:dyDescent="0.25">
      <c r="A5906" s="3">
        <v>5903</v>
      </c>
      <c r="B5906" s="4" t="s">
        <v>572</v>
      </c>
      <c r="C5906" s="4" t="s">
        <v>88</v>
      </c>
      <c r="D5906" s="4" t="s">
        <v>275</v>
      </c>
    </row>
    <row r="5907" spans="1:4" x14ac:dyDescent="0.25">
      <c r="A5907" s="3">
        <v>5904</v>
      </c>
      <c r="B5907" s="4" t="s">
        <v>248</v>
      </c>
      <c r="C5907" s="4" t="s">
        <v>3744</v>
      </c>
      <c r="D5907" s="4" t="s">
        <v>602</v>
      </c>
    </row>
    <row r="5908" spans="1:4" x14ac:dyDescent="0.25">
      <c r="A5908" s="3">
        <v>5905</v>
      </c>
      <c r="B5908" s="4" t="s">
        <v>3745</v>
      </c>
      <c r="C5908" s="4" t="s">
        <v>436</v>
      </c>
      <c r="D5908" s="4" t="s">
        <v>261</v>
      </c>
    </row>
    <row r="5909" spans="1:4" x14ac:dyDescent="0.25">
      <c r="A5909" s="3">
        <v>5906</v>
      </c>
      <c r="B5909" s="4" t="s">
        <v>370</v>
      </c>
      <c r="C5909" s="4" t="s">
        <v>1726</v>
      </c>
      <c r="D5909" s="4" t="s">
        <v>404</v>
      </c>
    </row>
    <row r="5910" spans="1:4" x14ac:dyDescent="0.25">
      <c r="A5910" s="3">
        <v>5907</v>
      </c>
      <c r="B5910" s="4" t="s">
        <v>1130</v>
      </c>
      <c r="C5910" s="4" t="s">
        <v>145</v>
      </c>
      <c r="D5910" s="4" t="s">
        <v>395</v>
      </c>
    </row>
    <row r="5911" spans="1:4" x14ac:dyDescent="0.25">
      <c r="A5911" s="3">
        <v>5908</v>
      </c>
      <c r="B5911" s="4" t="s">
        <v>1091</v>
      </c>
      <c r="C5911" s="4" t="s">
        <v>599</v>
      </c>
      <c r="D5911" s="4" t="s">
        <v>2882</v>
      </c>
    </row>
    <row r="5912" spans="1:4" x14ac:dyDescent="0.25">
      <c r="A5912" s="3">
        <v>5909</v>
      </c>
      <c r="B5912" s="4" t="s">
        <v>3746</v>
      </c>
      <c r="C5912" s="4" t="s">
        <v>602</v>
      </c>
      <c r="D5912" s="4" t="s">
        <v>2503</v>
      </c>
    </row>
    <row r="5913" spans="1:4" x14ac:dyDescent="0.25">
      <c r="A5913" s="3">
        <v>5910</v>
      </c>
      <c r="B5913" s="4" t="s">
        <v>3747</v>
      </c>
      <c r="C5913" s="4" t="s">
        <v>345</v>
      </c>
      <c r="D5913" s="4" t="s">
        <v>129</v>
      </c>
    </row>
    <row r="5914" spans="1:4" x14ac:dyDescent="0.25">
      <c r="A5914" s="3">
        <v>5911</v>
      </c>
      <c r="B5914" s="4" t="s">
        <v>278</v>
      </c>
      <c r="C5914" s="4" t="s">
        <v>181</v>
      </c>
      <c r="D5914" s="4" t="s">
        <v>427</v>
      </c>
    </row>
    <row r="5915" spans="1:4" x14ac:dyDescent="0.25">
      <c r="A5915" s="3">
        <v>5912</v>
      </c>
      <c r="B5915" s="4" t="s">
        <v>430</v>
      </c>
      <c r="C5915" s="4" t="s">
        <v>160</v>
      </c>
      <c r="D5915" s="4" t="s">
        <v>148</v>
      </c>
    </row>
    <row r="5916" spans="1:4" x14ac:dyDescent="0.25">
      <c r="A5916" s="3">
        <v>5913</v>
      </c>
      <c r="B5916" s="4" t="s">
        <v>3748</v>
      </c>
      <c r="C5916" s="4" t="s">
        <v>3749</v>
      </c>
      <c r="D5916" s="4" t="s">
        <v>526</v>
      </c>
    </row>
    <row r="5917" spans="1:4" x14ac:dyDescent="0.25">
      <c r="A5917" s="3">
        <v>5914</v>
      </c>
      <c r="B5917" s="4" t="s">
        <v>3750</v>
      </c>
      <c r="C5917" s="4" t="s">
        <v>1203</v>
      </c>
      <c r="D5917" s="4" t="s">
        <v>731</v>
      </c>
    </row>
    <row r="5918" spans="1:4" x14ac:dyDescent="0.25">
      <c r="A5918" s="3">
        <v>5915</v>
      </c>
      <c r="B5918" s="4" t="s">
        <v>3499</v>
      </c>
      <c r="C5918" s="4" t="s">
        <v>991</v>
      </c>
      <c r="D5918" s="4" t="s">
        <v>345</v>
      </c>
    </row>
    <row r="5919" spans="1:4" x14ac:dyDescent="0.25">
      <c r="A5919" s="3">
        <v>5916</v>
      </c>
      <c r="B5919" s="4" t="s">
        <v>741</v>
      </c>
      <c r="C5919" s="4" t="s">
        <v>131</v>
      </c>
      <c r="D5919" s="4" t="s">
        <v>129</v>
      </c>
    </row>
    <row r="5920" spans="1:4" x14ac:dyDescent="0.25">
      <c r="A5920" s="3">
        <v>5917</v>
      </c>
      <c r="B5920" s="4" t="s">
        <v>248</v>
      </c>
      <c r="C5920" s="4" t="s">
        <v>116</v>
      </c>
      <c r="D5920" s="4" t="s">
        <v>857</v>
      </c>
    </row>
    <row r="5921" spans="1:4" x14ac:dyDescent="0.25">
      <c r="A5921" s="3">
        <v>5918</v>
      </c>
      <c r="B5921" s="4" t="s">
        <v>2394</v>
      </c>
      <c r="C5921" s="4" t="s">
        <v>345</v>
      </c>
      <c r="D5921" s="4" t="s">
        <v>368</v>
      </c>
    </row>
    <row r="5922" spans="1:4" x14ac:dyDescent="0.25">
      <c r="A5922" s="3">
        <v>5919</v>
      </c>
      <c r="B5922" s="4" t="s">
        <v>507</v>
      </c>
      <c r="C5922" s="4" t="s">
        <v>978</v>
      </c>
      <c r="D5922" s="4" t="s">
        <v>436</v>
      </c>
    </row>
    <row r="5923" spans="1:4" x14ac:dyDescent="0.25">
      <c r="A5923" s="3">
        <v>5920</v>
      </c>
      <c r="B5923" s="4" t="s">
        <v>156</v>
      </c>
      <c r="C5923" s="4" t="s">
        <v>131</v>
      </c>
      <c r="D5923" s="4" t="s">
        <v>131</v>
      </c>
    </row>
    <row r="5924" spans="1:4" x14ac:dyDescent="0.25">
      <c r="A5924" s="3">
        <v>5921</v>
      </c>
      <c r="B5924" s="4" t="s">
        <v>2239</v>
      </c>
      <c r="C5924" s="4" t="s">
        <v>3751</v>
      </c>
      <c r="D5924" s="4" t="s">
        <v>432</v>
      </c>
    </row>
    <row r="5925" spans="1:4" x14ac:dyDescent="0.25">
      <c r="A5925" s="3">
        <v>5922</v>
      </c>
      <c r="B5925" s="4" t="s">
        <v>3752</v>
      </c>
      <c r="C5925" s="4" t="s">
        <v>170</v>
      </c>
      <c r="D5925" s="4" t="s">
        <v>466</v>
      </c>
    </row>
    <row r="5926" spans="1:4" x14ac:dyDescent="0.25">
      <c r="A5926" s="3">
        <v>5923</v>
      </c>
      <c r="B5926" s="4" t="s">
        <v>733</v>
      </c>
      <c r="C5926" s="4" t="s">
        <v>534</v>
      </c>
      <c r="D5926" s="4" t="s">
        <v>234</v>
      </c>
    </row>
    <row r="5927" spans="1:4" x14ac:dyDescent="0.25">
      <c r="A5927" s="3">
        <v>5924</v>
      </c>
      <c r="B5927" s="4" t="s">
        <v>3753</v>
      </c>
      <c r="C5927" s="4" t="s">
        <v>137</v>
      </c>
      <c r="D5927" s="4" t="s">
        <v>102</v>
      </c>
    </row>
    <row r="5928" spans="1:4" x14ac:dyDescent="0.25">
      <c r="A5928" s="3">
        <v>5925</v>
      </c>
      <c r="B5928" s="4" t="s">
        <v>245</v>
      </c>
      <c r="C5928" s="4" t="s">
        <v>633</v>
      </c>
      <c r="D5928" s="4" t="s">
        <v>1864</v>
      </c>
    </row>
    <row r="5929" spans="1:4" x14ac:dyDescent="0.25">
      <c r="A5929" s="3">
        <v>5926</v>
      </c>
      <c r="B5929" s="4" t="s">
        <v>2971</v>
      </c>
      <c r="C5929" s="4" t="s">
        <v>131</v>
      </c>
      <c r="D5929" s="4" t="s">
        <v>268</v>
      </c>
    </row>
    <row r="5930" spans="1:4" x14ac:dyDescent="0.25">
      <c r="A5930" s="3">
        <v>5927</v>
      </c>
      <c r="B5930" s="4" t="s">
        <v>217</v>
      </c>
      <c r="C5930" s="4" t="s">
        <v>126</v>
      </c>
      <c r="D5930" s="4" t="s">
        <v>183</v>
      </c>
    </row>
    <row r="5931" spans="1:4" x14ac:dyDescent="0.25">
      <c r="A5931" s="3">
        <v>5928</v>
      </c>
      <c r="B5931" s="4" t="s">
        <v>3754</v>
      </c>
      <c r="C5931" s="4" t="s">
        <v>858</v>
      </c>
      <c r="D5931" s="4" t="s">
        <v>743</v>
      </c>
    </row>
    <row r="5932" spans="1:4" x14ac:dyDescent="0.25">
      <c r="A5932" s="3">
        <v>5929</v>
      </c>
      <c r="B5932" s="4" t="s">
        <v>937</v>
      </c>
      <c r="C5932" s="4" t="s">
        <v>145</v>
      </c>
      <c r="D5932" s="4" t="s">
        <v>427</v>
      </c>
    </row>
    <row r="5933" spans="1:4" x14ac:dyDescent="0.25">
      <c r="A5933" s="3">
        <v>5930</v>
      </c>
      <c r="B5933" s="4" t="s">
        <v>3755</v>
      </c>
      <c r="C5933" s="4" t="s">
        <v>867</v>
      </c>
      <c r="D5933" s="4" t="s">
        <v>220</v>
      </c>
    </row>
    <row r="5934" spans="1:4" x14ac:dyDescent="0.25">
      <c r="A5934" s="3">
        <v>5931</v>
      </c>
      <c r="B5934" s="4" t="s">
        <v>542</v>
      </c>
      <c r="C5934" s="4" t="s">
        <v>2154</v>
      </c>
      <c r="D5934" s="4" t="s">
        <v>930</v>
      </c>
    </row>
    <row r="5935" spans="1:4" x14ac:dyDescent="0.25">
      <c r="A5935" s="3">
        <v>5932</v>
      </c>
      <c r="B5935" s="4" t="s">
        <v>3235</v>
      </c>
      <c r="C5935" s="4" t="s">
        <v>3661</v>
      </c>
      <c r="D5935" s="4" t="s">
        <v>145</v>
      </c>
    </row>
    <row r="5936" spans="1:4" x14ac:dyDescent="0.25">
      <c r="A5936" s="3">
        <v>5933</v>
      </c>
      <c r="B5936" s="4" t="s">
        <v>248</v>
      </c>
      <c r="C5936" s="4" t="s">
        <v>90</v>
      </c>
      <c r="D5936" s="4" t="s">
        <v>1929</v>
      </c>
    </row>
    <row r="5937" spans="1:4" x14ac:dyDescent="0.25">
      <c r="A5937" s="3">
        <v>5934</v>
      </c>
      <c r="B5937" s="4" t="s">
        <v>2239</v>
      </c>
      <c r="C5937" s="4" t="s">
        <v>263</v>
      </c>
      <c r="D5937" s="4" t="s">
        <v>231</v>
      </c>
    </row>
    <row r="5938" spans="1:4" x14ac:dyDescent="0.25">
      <c r="A5938" s="3">
        <v>5935</v>
      </c>
      <c r="B5938" s="4" t="s">
        <v>702</v>
      </c>
      <c r="C5938" s="4" t="s">
        <v>263</v>
      </c>
      <c r="D5938" s="4" t="s">
        <v>466</v>
      </c>
    </row>
    <row r="5939" spans="1:4" x14ac:dyDescent="0.25">
      <c r="A5939" s="3">
        <v>5936</v>
      </c>
      <c r="B5939" s="4" t="s">
        <v>3429</v>
      </c>
      <c r="C5939" s="4" t="s">
        <v>875</v>
      </c>
      <c r="D5939" s="4" t="s">
        <v>131</v>
      </c>
    </row>
    <row r="5940" spans="1:4" x14ac:dyDescent="0.25">
      <c r="A5940" s="3">
        <v>5937</v>
      </c>
      <c r="B5940" s="4" t="s">
        <v>762</v>
      </c>
      <c r="C5940" s="4" t="s">
        <v>320</v>
      </c>
      <c r="D5940" s="4" t="s">
        <v>196</v>
      </c>
    </row>
    <row r="5941" spans="1:4" x14ac:dyDescent="0.25">
      <c r="A5941" s="3">
        <v>5938</v>
      </c>
      <c r="B5941" s="4" t="s">
        <v>2149</v>
      </c>
      <c r="C5941" s="4" t="s">
        <v>634</v>
      </c>
      <c r="D5941" s="4" t="s">
        <v>131</v>
      </c>
    </row>
    <row r="5942" spans="1:4" x14ac:dyDescent="0.25">
      <c r="A5942" s="3">
        <v>5939</v>
      </c>
      <c r="B5942" s="4" t="s">
        <v>1865</v>
      </c>
      <c r="C5942" s="4" t="s">
        <v>1864</v>
      </c>
      <c r="D5942" s="4" t="s">
        <v>320</v>
      </c>
    </row>
    <row r="5943" spans="1:4" x14ac:dyDescent="0.25">
      <c r="A5943" s="3">
        <v>5940</v>
      </c>
      <c r="B5943" s="4" t="s">
        <v>1680</v>
      </c>
      <c r="C5943" s="4" t="s">
        <v>145</v>
      </c>
      <c r="D5943" s="4" t="s">
        <v>145</v>
      </c>
    </row>
    <row r="5944" spans="1:4" x14ac:dyDescent="0.25">
      <c r="A5944" s="3">
        <v>5941</v>
      </c>
      <c r="B5944" s="4" t="s">
        <v>273</v>
      </c>
      <c r="C5944" s="4" t="s">
        <v>88</v>
      </c>
      <c r="D5944" s="4" t="s">
        <v>94</v>
      </c>
    </row>
    <row r="5945" spans="1:4" x14ac:dyDescent="0.25">
      <c r="A5945" s="3">
        <v>5942</v>
      </c>
      <c r="B5945" s="4" t="s">
        <v>611</v>
      </c>
      <c r="C5945" s="4" t="s">
        <v>432</v>
      </c>
      <c r="D5945" s="4" t="s">
        <v>457</v>
      </c>
    </row>
    <row r="5946" spans="1:4" x14ac:dyDescent="0.25">
      <c r="A5946" s="3">
        <v>5943</v>
      </c>
      <c r="B5946" s="4" t="s">
        <v>3756</v>
      </c>
      <c r="C5946" s="4" t="s">
        <v>2102</v>
      </c>
      <c r="D5946" s="4" t="s">
        <v>916</v>
      </c>
    </row>
    <row r="5947" spans="1:4" x14ac:dyDescent="0.25">
      <c r="A5947" s="3">
        <v>5944</v>
      </c>
      <c r="B5947" s="4" t="s">
        <v>3757</v>
      </c>
      <c r="C5947" s="4" t="s">
        <v>1178</v>
      </c>
      <c r="D5947" s="4" t="s">
        <v>99</v>
      </c>
    </row>
    <row r="5948" spans="1:4" x14ac:dyDescent="0.25">
      <c r="A5948" s="3">
        <v>5945</v>
      </c>
      <c r="B5948" s="4" t="s">
        <v>3580</v>
      </c>
      <c r="C5948" s="4" t="s">
        <v>99</v>
      </c>
      <c r="D5948" s="4" t="s">
        <v>1159</v>
      </c>
    </row>
    <row r="5949" spans="1:4" x14ac:dyDescent="0.25">
      <c r="A5949" s="3">
        <v>5946</v>
      </c>
      <c r="B5949" s="4" t="s">
        <v>542</v>
      </c>
      <c r="C5949" s="4" t="s">
        <v>231</v>
      </c>
      <c r="D5949" s="4" t="s">
        <v>497</v>
      </c>
    </row>
    <row r="5950" spans="1:4" x14ac:dyDescent="0.25">
      <c r="A5950" s="3">
        <v>5947</v>
      </c>
      <c r="B5950" s="4" t="s">
        <v>124</v>
      </c>
      <c r="C5950" s="4" t="s">
        <v>373</v>
      </c>
      <c r="D5950" s="4" t="s">
        <v>882</v>
      </c>
    </row>
    <row r="5951" spans="1:4" x14ac:dyDescent="0.25">
      <c r="A5951" s="3">
        <v>5948</v>
      </c>
      <c r="B5951" s="4" t="s">
        <v>2685</v>
      </c>
      <c r="C5951" s="4" t="s">
        <v>305</v>
      </c>
      <c r="D5951" s="4" t="s">
        <v>339</v>
      </c>
    </row>
    <row r="5952" spans="1:4" x14ac:dyDescent="0.25">
      <c r="A5952" s="3">
        <v>5949</v>
      </c>
      <c r="B5952" s="4" t="s">
        <v>3758</v>
      </c>
      <c r="C5952" s="4" t="s">
        <v>916</v>
      </c>
      <c r="D5952" s="4" t="s">
        <v>297</v>
      </c>
    </row>
    <row r="5953" spans="1:4" x14ac:dyDescent="0.25">
      <c r="A5953" s="3">
        <v>5950</v>
      </c>
      <c r="B5953" s="4" t="s">
        <v>3759</v>
      </c>
      <c r="C5953" s="4" t="s">
        <v>1378</v>
      </c>
      <c r="D5953" s="4" t="s">
        <v>1512</v>
      </c>
    </row>
    <row r="5954" spans="1:4" x14ac:dyDescent="0.25">
      <c r="A5954" s="3">
        <v>5951</v>
      </c>
      <c r="B5954" s="4" t="s">
        <v>3760</v>
      </c>
      <c r="C5954" s="4" t="s">
        <v>270</v>
      </c>
      <c r="D5954" s="4" t="s">
        <v>1212</v>
      </c>
    </row>
    <row r="5955" spans="1:4" x14ac:dyDescent="0.25">
      <c r="A5955" s="3">
        <v>5952</v>
      </c>
      <c r="B5955" s="4" t="s">
        <v>172</v>
      </c>
      <c r="C5955" s="4" t="s">
        <v>270</v>
      </c>
      <c r="D5955" s="4" t="s">
        <v>1476</v>
      </c>
    </row>
    <row r="5956" spans="1:4" x14ac:dyDescent="0.25">
      <c r="A5956" s="3">
        <v>5953</v>
      </c>
      <c r="B5956" s="4" t="s">
        <v>3761</v>
      </c>
      <c r="C5956" s="4" t="s">
        <v>131</v>
      </c>
      <c r="D5956" s="4" t="s">
        <v>722</v>
      </c>
    </row>
    <row r="5957" spans="1:4" x14ac:dyDescent="0.25">
      <c r="A5957" s="3">
        <v>5954</v>
      </c>
      <c r="B5957" s="4" t="s">
        <v>3762</v>
      </c>
      <c r="C5957" s="4" t="s">
        <v>386</v>
      </c>
      <c r="D5957" s="4" t="s">
        <v>602</v>
      </c>
    </row>
    <row r="5958" spans="1:4" x14ac:dyDescent="0.25">
      <c r="A5958" s="3">
        <v>5955</v>
      </c>
      <c r="B5958" s="4" t="s">
        <v>201</v>
      </c>
      <c r="C5958" s="4" t="s">
        <v>436</v>
      </c>
      <c r="D5958" s="4" t="s">
        <v>1246</v>
      </c>
    </row>
    <row r="5959" spans="1:4" x14ac:dyDescent="0.25">
      <c r="A5959" s="3">
        <v>5956</v>
      </c>
      <c r="B5959" s="4" t="s">
        <v>572</v>
      </c>
      <c r="C5959" s="4" t="s">
        <v>309</v>
      </c>
      <c r="D5959" s="4" t="s">
        <v>2946</v>
      </c>
    </row>
    <row r="5960" spans="1:4" x14ac:dyDescent="0.25">
      <c r="A5960" s="3">
        <v>5957</v>
      </c>
      <c r="B5960" s="4" t="s">
        <v>1604</v>
      </c>
      <c r="C5960" s="4" t="s">
        <v>3661</v>
      </c>
      <c r="D5960" s="4" t="s">
        <v>145</v>
      </c>
    </row>
    <row r="5961" spans="1:4" x14ac:dyDescent="0.25">
      <c r="A5961" s="3">
        <v>5958</v>
      </c>
      <c r="B5961" s="4" t="s">
        <v>3763</v>
      </c>
      <c r="C5961" s="4" t="s">
        <v>90</v>
      </c>
      <c r="D5961" s="4" t="s">
        <v>90</v>
      </c>
    </row>
    <row r="5962" spans="1:4" x14ac:dyDescent="0.25">
      <c r="A5962" s="3">
        <v>5959</v>
      </c>
      <c r="B5962" s="4" t="s">
        <v>3764</v>
      </c>
      <c r="C5962" s="4" t="s">
        <v>263</v>
      </c>
      <c r="D5962" s="4" t="s">
        <v>134</v>
      </c>
    </row>
    <row r="5963" spans="1:4" x14ac:dyDescent="0.25">
      <c r="A5963" s="3">
        <v>5960</v>
      </c>
      <c r="B5963" s="4" t="s">
        <v>3765</v>
      </c>
      <c r="C5963" s="4" t="s">
        <v>1501</v>
      </c>
      <c r="D5963" s="4" t="s">
        <v>643</v>
      </c>
    </row>
    <row r="5964" spans="1:4" x14ac:dyDescent="0.25">
      <c r="A5964" s="3">
        <v>5961</v>
      </c>
      <c r="B5964" s="4" t="s">
        <v>572</v>
      </c>
      <c r="C5964" s="4" t="s">
        <v>1083</v>
      </c>
      <c r="D5964" s="4" t="s">
        <v>607</v>
      </c>
    </row>
    <row r="5965" spans="1:4" x14ac:dyDescent="0.25">
      <c r="A5965" s="3">
        <v>5962</v>
      </c>
      <c r="B5965" s="4" t="s">
        <v>197</v>
      </c>
      <c r="C5965" s="4" t="s">
        <v>795</v>
      </c>
      <c r="D5965" s="4" t="s">
        <v>1079</v>
      </c>
    </row>
    <row r="5966" spans="1:4" x14ac:dyDescent="0.25">
      <c r="A5966" s="3">
        <v>5963</v>
      </c>
      <c r="B5966" s="4" t="s">
        <v>979</v>
      </c>
      <c r="C5966" s="4" t="s">
        <v>433</v>
      </c>
      <c r="D5966" s="4" t="s">
        <v>559</v>
      </c>
    </row>
    <row r="5967" spans="1:4" x14ac:dyDescent="0.25">
      <c r="A5967" s="3">
        <v>5964</v>
      </c>
      <c r="B5967" s="4" t="s">
        <v>1375</v>
      </c>
      <c r="C5967" s="4" t="s">
        <v>387</v>
      </c>
      <c r="D5967" s="4" t="s">
        <v>3766</v>
      </c>
    </row>
    <row r="5968" spans="1:4" x14ac:dyDescent="0.25">
      <c r="A5968" s="3">
        <v>5965</v>
      </c>
      <c r="B5968" s="4" t="s">
        <v>1604</v>
      </c>
      <c r="C5968" s="4" t="s">
        <v>297</v>
      </c>
      <c r="D5968" s="4" t="s">
        <v>131</v>
      </c>
    </row>
    <row r="5969" spans="1:4" x14ac:dyDescent="0.25">
      <c r="A5969" s="3">
        <v>5966</v>
      </c>
      <c r="B5969" s="4" t="s">
        <v>117</v>
      </c>
      <c r="C5969" s="4" t="s">
        <v>116</v>
      </c>
      <c r="D5969" s="4" t="s">
        <v>275</v>
      </c>
    </row>
    <row r="5970" spans="1:4" x14ac:dyDescent="0.25">
      <c r="A5970" s="3">
        <v>5967</v>
      </c>
      <c r="B5970" s="4" t="s">
        <v>338</v>
      </c>
      <c r="C5970" s="4" t="s">
        <v>170</v>
      </c>
      <c r="D5970" s="4" t="s">
        <v>203</v>
      </c>
    </row>
    <row r="5971" spans="1:4" x14ac:dyDescent="0.25">
      <c r="A5971" s="3">
        <v>5968</v>
      </c>
      <c r="B5971" s="4" t="s">
        <v>3767</v>
      </c>
      <c r="C5971" s="4" t="s">
        <v>978</v>
      </c>
      <c r="D5971" s="4" t="s">
        <v>234</v>
      </c>
    </row>
    <row r="5972" spans="1:4" x14ac:dyDescent="0.25">
      <c r="A5972" s="3">
        <v>5969</v>
      </c>
      <c r="B5972" s="4" t="s">
        <v>1003</v>
      </c>
      <c r="C5972" s="4" t="s">
        <v>236</v>
      </c>
      <c r="D5972" s="4" t="s">
        <v>275</v>
      </c>
    </row>
    <row r="5973" spans="1:4" x14ac:dyDescent="0.25">
      <c r="A5973" s="3">
        <v>5970</v>
      </c>
      <c r="B5973" s="4" t="s">
        <v>411</v>
      </c>
      <c r="C5973" s="4" t="s">
        <v>275</v>
      </c>
      <c r="D5973" s="4" t="s">
        <v>88</v>
      </c>
    </row>
    <row r="5974" spans="1:4" x14ac:dyDescent="0.25">
      <c r="A5974" s="3">
        <v>5971</v>
      </c>
      <c r="B5974" s="4" t="s">
        <v>557</v>
      </c>
      <c r="C5974" s="4" t="s">
        <v>436</v>
      </c>
      <c r="D5974" s="4" t="s">
        <v>2826</v>
      </c>
    </row>
    <row r="5975" spans="1:4" x14ac:dyDescent="0.25">
      <c r="A5975" s="3">
        <v>5972</v>
      </c>
      <c r="B5975" s="4" t="s">
        <v>460</v>
      </c>
      <c r="C5975" s="4" t="s">
        <v>358</v>
      </c>
      <c r="D5975" s="4" t="s">
        <v>654</v>
      </c>
    </row>
    <row r="5976" spans="1:4" x14ac:dyDescent="0.25">
      <c r="A5976" s="3">
        <v>5973</v>
      </c>
      <c r="B5976" s="4" t="s">
        <v>703</v>
      </c>
      <c r="C5976" s="4" t="s">
        <v>234</v>
      </c>
      <c r="D5976" s="4" t="s">
        <v>3768</v>
      </c>
    </row>
    <row r="5977" spans="1:4" x14ac:dyDescent="0.25">
      <c r="A5977" s="3">
        <v>5974</v>
      </c>
      <c r="B5977" s="4" t="s">
        <v>682</v>
      </c>
      <c r="C5977" s="4" t="s">
        <v>131</v>
      </c>
      <c r="D5977" s="4" t="s">
        <v>184</v>
      </c>
    </row>
    <row r="5978" spans="1:4" x14ac:dyDescent="0.25">
      <c r="A5978" s="3">
        <v>5975</v>
      </c>
      <c r="B5978" s="4" t="s">
        <v>3645</v>
      </c>
      <c r="C5978" s="4" t="s">
        <v>943</v>
      </c>
      <c r="D5978" s="4" t="s">
        <v>309</v>
      </c>
    </row>
    <row r="5979" spans="1:4" x14ac:dyDescent="0.25">
      <c r="A5979" s="3">
        <v>5976</v>
      </c>
      <c r="B5979" s="4" t="s">
        <v>1798</v>
      </c>
      <c r="C5979" s="4" t="s">
        <v>191</v>
      </c>
      <c r="D5979" s="4" t="s">
        <v>199</v>
      </c>
    </row>
    <row r="5980" spans="1:4" x14ac:dyDescent="0.25">
      <c r="A5980" s="3">
        <v>5977</v>
      </c>
      <c r="B5980" s="4" t="s">
        <v>1184</v>
      </c>
      <c r="C5980" s="4" t="s">
        <v>3769</v>
      </c>
      <c r="D5980" s="4" t="s">
        <v>131</v>
      </c>
    </row>
    <row r="5981" spans="1:4" x14ac:dyDescent="0.25">
      <c r="A5981" s="3">
        <v>5978</v>
      </c>
      <c r="B5981" s="4" t="s">
        <v>1091</v>
      </c>
      <c r="C5981" s="4" t="s">
        <v>88</v>
      </c>
      <c r="D5981" s="4" t="s">
        <v>131</v>
      </c>
    </row>
    <row r="5982" spans="1:4" x14ac:dyDescent="0.25">
      <c r="A5982" s="3">
        <v>5979</v>
      </c>
      <c r="B5982" s="4" t="s">
        <v>3770</v>
      </c>
      <c r="C5982" s="4" t="s">
        <v>199</v>
      </c>
      <c r="D5982" s="4" t="s">
        <v>375</v>
      </c>
    </row>
    <row r="5983" spans="1:4" x14ac:dyDescent="0.25">
      <c r="A5983" s="3">
        <v>5980</v>
      </c>
      <c r="B5983" s="4" t="s">
        <v>3771</v>
      </c>
      <c r="C5983" s="4" t="s">
        <v>830</v>
      </c>
      <c r="D5983" s="4"/>
    </row>
    <row r="5984" spans="1:4" x14ac:dyDescent="0.25">
      <c r="A5984" s="3">
        <v>5981</v>
      </c>
      <c r="B5984" s="4" t="s">
        <v>1042</v>
      </c>
      <c r="C5984" s="4" t="s">
        <v>143</v>
      </c>
      <c r="D5984" s="4" t="s">
        <v>1108</v>
      </c>
    </row>
    <row r="5985" spans="1:4" x14ac:dyDescent="0.25">
      <c r="A5985" s="3">
        <v>5982</v>
      </c>
      <c r="B5985" s="4" t="s">
        <v>209</v>
      </c>
      <c r="C5985" s="4" t="s">
        <v>345</v>
      </c>
      <c r="D5985" s="4" t="s">
        <v>343</v>
      </c>
    </row>
    <row r="5986" spans="1:4" x14ac:dyDescent="0.25">
      <c r="A5986" s="3">
        <v>5983</v>
      </c>
      <c r="B5986" s="4" t="s">
        <v>3772</v>
      </c>
      <c r="C5986" s="4" t="s">
        <v>1566</v>
      </c>
      <c r="D5986" s="4" t="s">
        <v>2034</v>
      </c>
    </row>
    <row r="5987" spans="1:4" x14ac:dyDescent="0.25">
      <c r="A5987" s="3">
        <v>5984</v>
      </c>
      <c r="B5987" s="4" t="s">
        <v>3773</v>
      </c>
      <c r="C5987" s="4" t="s">
        <v>599</v>
      </c>
      <c r="D5987" s="4" t="s">
        <v>131</v>
      </c>
    </row>
    <row r="5988" spans="1:4" x14ac:dyDescent="0.25">
      <c r="A5988" s="3">
        <v>5985</v>
      </c>
      <c r="B5988" s="4" t="s">
        <v>3774</v>
      </c>
      <c r="C5988" s="4" t="s">
        <v>3775</v>
      </c>
      <c r="D5988" s="4" t="s">
        <v>109</v>
      </c>
    </row>
    <row r="5989" spans="1:4" x14ac:dyDescent="0.25">
      <c r="A5989" s="3">
        <v>5986</v>
      </c>
      <c r="B5989" s="4" t="s">
        <v>861</v>
      </c>
      <c r="C5989" s="4" t="s">
        <v>1105</v>
      </c>
      <c r="D5989" s="4" t="s">
        <v>386</v>
      </c>
    </row>
    <row r="5990" spans="1:4" x14ac:dyDescent="0.25">
      <c r="A5990" s="3">
        <v>5987</v>
      </c>
      <c r="B5990" s="4" t="s">
        <v>114</v>
      </c>
      <c r="C5990" s="4" t="s">
        <v>3776</v>
      </c>
      <c r="D5990" s="4" t="s">
        <v>3777</v>
      </c>
    </row>
    <row r="5991" spans="1:4" x14ac:dyDescent="0.25">
      <c r="A5991" s="3">
        <v>5988</v>
      </c>
      <c r="B5991" s="4" t="s">
        <v>1062</v>
      </c>
      <c r="C5991" s="4" t="s">
        <v>128</v>
      </c>
      <c r="D5991" s="4" t="s">
        <v>272</v>
      </c>
    </row>
    <row r="5992" spans="1:4" x14ac:dyDescent="0.25">
      <c r="A5992" s="3">
        <v>5989</v>
      </c>
      <c r="B5992" s="4" t="s">
        <v>3778</v>
      </c>
      <c r="C5992" s="4" t="s">
        <v>170</v>
      </c>
      <c r="D5992" s="4" t="s">
        <v>345</v>
      </c>
    </row>
    <row r="5993" spans="1:4" x14ac:dyDescent="0.25">
      <c r="A5993" s="3">
        <v>5990</v>
      </c>
      <c r="B5993" s="4" t="s">
        <v>278</v>
      </c>
      <c r="C5993" s="4" t="s">
        <v>88</v>
      </c>
      <c r="D5993" s="4"/>
    </row>
    <row r="5994" spans="1:4" x14ac:dyDescent="0.25">
      <c r="A5994" s="3">
        <v>5991</v>
      </c>
      <c r="B5994" s="4" t="s">
        <v>273</v>
      </c>
      <c r="C5994" s="4" t="s">
        <v>87</v>
      </c>
      <c r="D5994" s="4" t="s">
        <v>395</v>
      </c>
    </row>
    <row r="5995" spans="1:4" x14ac:dyDescent="0.25">
      <c r="A5995" s="3">
        <v>5992</v>
      </c>
      <c r="B5995" s="4" t="s">
        <v>3779</v>
      </c>
      <c r="C5995" s="4" t="s">
        <v>3780</v>
      </c>
      <c r="D5995" s="4" t="s">
        <v>2813</v>
      </c>
    </row>
    <row r="5996" spans="1:4" x14ac:dyDescent="0.25">
      <c r="A5996" s="3">
        <v>5993</v>
      </c>
      <c r="B5996" s="4" t="s">
        <v>1273</v>
      </c>
      <c r="C5996" s="4" t="s">
        <v>234</v>
      </c>
      <c r="D5996" s="4" t="s">
        <v>173</v>
      </c>
    </row>
    <row r="5997" spans="1:4" x14ac:dyDescent="0.25">
      <c r="A5997" s="3">
        <v>5994</v>
      </c>
      <c r="B5997" s="4" t="s">
        <v>513</v>
      </c>
      <c r="C5997" s="4" t="s">
        <v>743</v>
      </c>
      <c r="D5997" s="4" t="s">
        <v>345</v>
      </c>
    </row>
    <row r="5998" spans="1:4" x14ac:dyDescent="0.25">
      <c r="A5998" s="3">
        <v>5995</v>
      </c>
      <c r="B5998" s="4" t="s">
        <v>2583</v>
      </c>
      <c r="C5998" s="4" t="s">
        <v>270</v>
      </c>
      <c r="D5998" s="4" t="s">
        <v>520</v>
      </c>
    </row>
    <row r="5999" spans="1:4" x14ac:dyDescent="0.25">
      <c r="A5999" s="3">
        <v>5996</v>
      </c>
      <c r="B5999" s="4" t="s">
        <v>3781</v>
      </c>
      <c r="C5999" s="4" t="s">
        <v>528</v>
      </c>
      <c r="D5999" s="4" t="s">
        <v>3782</v>
      </c>
    </row>
    <row r="6000" spans="1:4" x14ac:dyDescent="0.25">
      <c r="A6000" s="3">
        <v>5997</v>
      </c>
      <c r="B6000" s="4" t="s">
        <v>3783</v>
      </c>
      <c r="C6000" s="4" t="s">
        <v>1229</v>
      </c>
      <c r="D6000" s="4" t="s">
        <v>349</v>
      </c>
    </row>
    <row r="6001" spans="1:4" x14ac:dyDescent="0.25">
      <c r="A6001" s="3">
        <v>5998</v>
      </c>
      <c r="B6001" s="4" t="s">
        <v>1207</v>
      </c>
      <c r="C6001" s="4" t="s">
        <v>938</v>
      </c>
      <c r="D6001" s="4" t="s">
        <v>231</v>
      </c>
    </row>
    <row r="6002" spans="1:4" x14ac:dyDescent="0.25">
      <c r="A6002" s="3">
        <v>5999</v>
      </c>
      <c r="B6002" s="4" t="s">
        <v>3784</v>
      </c>
      <c r="C6002" s="4" t="s">
        <v>263</v>
      </c>
      <c r="D6002" s="4" t="s">
        <v>599</v>
      </c>
    </row>
    <row r="6003" spans="1:4" x14ac:dyDescent="0.25">
      <c r="A6003" s="3">
        <v>6000</v>
      </c>
      <c r="B6003" s="4" t="s">
        <v>3785</v>
      </c>
      <c r="C6003" s="4" t="s">
        <v>1566</v>
      </c>
      <c r="D6003" s="4" t="s">
        <v>183</v>
      </c>
    </row>
    <row r="6004" spans="1:4" x14ac:dyDescent="0.25">
      <c r="A6004" s="3">
        <v>6001</v>
      </c>
      <c r="B6004" s="4" t="s">
        <v>3786</v>
      </c>
      <c r="C6004" s="4" t="s">
        <v>297</v>
      </c>
      <c r="D6004" s="4" t="s">
        <v>170</v>
      </c>
    </row>
    <row r="6005" spans="1:4" x14ac:dyDescent="0.25">
      <c r="A6005" s="3">
        <v>6002</v>
      </c>
      <c r="B6005" s="4" t="s">
        <v>533</v>
      </c>
      <c r="C6005" s="4" t="s">
        <v>1108</v>
      </c>
      <c r="D6005" s="4" t="s">
        <v>777</v>
      </c>
    </row>
    <row r="6006" spans="1:4" x14ac:dyDescent="0.25">
      <c r="A6006" s="3">
        <v>6003</v>
      </c>
      <c r="B6006" s="4" t="s">
        <v>3787</v>
      </c>
      <c r="C6006" s="4" t="s">
        <v>3509</v>
      </c>
      <c r="D6006" s="4" t="s">
        <v>183</v>
      </c>
    </row>
    <row r="6007" spans="1:4" x14ac:dyDescent="0.25">
      <c r="A6007" s="3">
        <v>6004</v>
      </c>
      <c r="B6007" s="4" t="s">
        <v>1324</v>
      </c>
      <c r="C6007" s="4" t="s">
        <v>2070</v>
      </c>
      <c r="D6007" s="4" t="s">
        <v>345</v>
      </c>
    </row>
    <row r="6008" spans="1:4" x14ac:dyDescent="0.25">
      <c r="A6008" s="3">
        <v>6005</v>
      </c>
      <c r="B6008" s="4" t="s">
        <v>3788</v>
      </c>
      <c r="C6008" s="4" t="s">
        <v>1212</v>
      </c>
      <c r="D6008" s="4" t="s">
        <v>1826</v>
      </c>
    </row>
    <row r="6009" spans="1:4" x14ac:dyDescent="0.25">
      <c r="A6009" s="3">
        <v>6006</v>
      </c>
      <c r="B6009" s="4" t="s">
        <v>3429</v>
      </c>
      <c r="C6009" s="4" t="s">
        <v>183</v>
      </c>
      <c r="D6009" s="4" t="s">
        <v>148</v>
      </c>
    </row>
    <row r="6010" spans="1:4" x14ac:dyDescent="0.25">
      <c r="A6010" s="3">
        <v>6007</v>
      </c>
      <c r="B6010" s="4" t="s">
        <v>1211</v>
      </c>
      <c r="C6010" s="4" t="s">
        <v>1326</v>
      </c>
      <c r="D6010" s="4" t="s">
        <v>930</v>
      </c>
    </row>
    <row r="6011" spans="1:4" x14ac:dyDescent="0.25">
      <c r="A6011" s="3">
        <v>6008</v>
      </c>
      <c r="B6011" s="4" t="s">
        <v>3789</v>
      </c>
      <c r="C6011" s="4" t="s">
        <v>1587</v>
      </c>
      <c r="D6011" s="4" t="s">
        <v>101</v>
      </c>
    </row>
    <row r="6012" spans="1:4" x14ac:dyDescent="0.25">
      <c r="A6012" s="3">
        <v>6009</v>
      </c>
      <c r="B6012" s="4" t="s">
        <v>3516</v>
      </c>
      <c r="C6012" s="4" t="s">
        <v>3790</v>
      </c>
      <c r="D6012" s="4" t="s">
        <v>3791</v>
      </c>
    </row>
    <row r="6013" spans="1:4" x14ac:dyDescent="0.25">
      <c r="A6013" s="3">
        <v>6010</v>
      </c>
      <c r="B6013" s="4" t="s">
        <v>861</v>
      </c>
      <c r="C6013" s="4" t="s">
        <v>365</v>
      </c>
      <c r="D6013" s="4" t="s">
        <v>3792</v>
      </c>
    </row>
    <row r="6014" spans="1:4" x14ac:dyDescent="0.25">
      <c r="A6014" s="3">
        <v>6011</v>
      </c>
      <c r="B6014" s="4" t="s">
        <v>351</v>
      </c>
      <c r="C6014" s="4" t="s">
        <v>1321</v>
      </c>
      <c r="D6014" s="4" t="s">
        <v>604</v>
      </c>
    </row>
    <row r="6015" spans="1:4" x14ac:dyDescent="0.25">
      <c r="A6015" s="3">
        <v>6012</v>
      </c>
      <c r="B6015" s="4" t="s">
        <v>3793</v>
      </c>
      <c r="C6015" s="4" t="s">
        <v>203</v>
      </c>
      <c r="D6015" s="4" t="s">
        <v>857</v>
      </c>
    </row>
    <row r="6016" spans="1:4" x14ac:dyDescent="0.25">
      <c r="A6016" s="3">
        <v>6013</v>
      </c>
      <c r="B6016" s="4" t="s">
        <v>3794</v>
      </c>
      <c r="C6016" s="4" t="s">
        <v>3795</v>
      </c>
      <c r="D6016" s="4" t="s">
        <v>3320</v>
      </c>
    </row>
    <row r="6017" spans="1:4" x14ac:dyDescent="0.25">
      <c r="A6017" s="3">
        <v>6014</v>
      </c>
      <c r="B6017" s="4" t="s">
        <v>1437</v>
      </c>
      <c r="C6017" s="4" t="s">
        <v>1229</v>
      </c>
      <c r="D6017" s="4" t="s">
        <v>534</v>
      </c>
    </row>
    <row r="6018" spans="1:4" x14ac:dyDescent="0.25">
      <c r="A6018" s="3">
        <v>6015</v>
      </c>
      <c r="B6018" s="4" t="s">
        <v>2673</v>
      </c>
      <c r="C6018" s="4" t="s">
        <v>457</v>
      </c>
      <c r="D6018" s="4" t="s">
        <v>160</v>
      </c>
    </row>
    <row r="6019" spans="1:4" x14ac:dyDescent="0.25">
      <c r="A6019" s="3">
        <v>6016</v>
      </c>
      <c r="B6019" s="4" t="s">
        <v>3796</v>
      </c>
      <c r="C6019" s="4" t="s">
        <v>520</v>
      </c>
      <c r="D6019" s="4" t="s">
        <v>90</v>
      </c>
    </row>
    <row r="6020" spans="1:4" x14ac:dyDescent="0.25">
      <c r="A6020" s="3">
        <v>6017</v>
      </c>
      <c r="B6020" s="4" t="s">
        <v>3692</v>
      </c>
      <c r="C6020" s="4" t="s">
        <v>602</v>
      </c>
      <c r="D6020" s="4" t="s">
        <v>387</v>
      </c>
    </row>
    <row r="6021" spans="1:4" x14ac:dyDescent="0.25">
      <c r="A6021" s="3">
        <v>6018</v>
      </c>
      <c r="B6021" s="4" t="s">
        <v>922</v>
      </c>
      <c r="C6021" s="4" t="s">
        <v>265</v>
      </c>
      <c r="D6021" s="4" t="s">
        <v>313</v>
      </c>
    </row>
    <row r="6022" spans="1:4" x14ac:dyDescent="0.25">
      <c r="A6022" s="3">
        <v>6019</v>
      </c>
      <c r="B6022" s="4" t="s">
        <v>965</v>
      </c>
      <c r="C6022" s="4" t="s">
        <v>1212</v>
      </c>
      <c r="D6022" s="4" t="s">
        <v>1212</v>
      </c>
    </row>
    <row r="6023" spans="1:4" x14ac:dyDescent="0.25">
      <c r="A6023" s="3">
        <v>6020</v>
      </c>
      <c r="B6023" s="4" t="s">
        <v>3797</v>
      </c>
      <c r="C6023" s="4" t="s">
        <v>129</v>
      </c>
      <c r="D6023" s="4" t="s">
        <v>210</v>
      </c>
    </row>
    <row r="6024" spans="1:4" x14ac:dyDescent="0.25">
      <c r="A6024" s="3">
        <v>6021</v>
      </c>
      <c r="B6024" s="4" t="s">
        <v>3798</v>
      </c>
      <c r="C6024" s="4" t="s">
        <v>275</v>
      </c>
      <c r="D6024" s="4" t="s">
        <v>2497</v>
      </c>
    </row>
    <row r="6025" spans="1:4" x14ac:dyDescent="0.25">
      <c r="A6025" s="3">
        <v>6022</v>
      </c>
      <c r="B6025" s="4" t="s">
        <v>727</v>
      </c>
      <c r="C6025" s="4" t="s">
        <v>131</v>
      </c>
      <c r="D6025" s="4" t="s">
        <v>943</v>
      </c>
    </row>
    <row r="6026" spans="1:4" x14ac:dyDescent="0.25">
      <c r="A6026" s="3">
        <v>6023</v>
      </c>
      <c r="B6026" s="4" t="s">
        <v>3799</v>
      </c>
      <c r="C6026" s="4" t="s">
        <v>436</v>
      </c>
      <c r="D6026" s="4" t="s">
        <v>1808</v>
      </c>
    </row>
    <row r="6027" spans="1:4" x14ac:dyDescent="0.25">
      <c r="A6027" s="3">
        <v>6024</v>
      </c>
      <c r="B6027" s="4" t="s">
        <v>3800</v>
      </c>
      <c r="C6027" s="4" t="s">
        <v>3801</v>
      </c>
      <c r="D6027" s="4" t="s">
        <v>368</v>
      </c>
    </row>
    <row r="6028" spans="1:4" x14ac:dyDescent="0.25">
      <c r="A6028" s="3">
        <v>6025</v>
      </c>
      <c r="B6028" s="4" t="s">
        <v>1243</v>
      </c>
      <c r="C6028" s="4" t="s">
        <v>148</v>
      </c>
      <c r="D6028" s="4" t="s">
        <v>857</v>
      </c>
    </row>
    <row r="6029" spans="1:4" x14ac:dyDescent="0.25">
      <c r="A6029" s="3">
        <v>6026</v>
      </c>
      <c r="B6029" s="4" t="s">
        <v>407</v>
      </c>
      <c r="C6029" s="4" t="s">
        <v>1164</v>
      </c>
      <c r="D6029" s="4" t="s">
        <v>395</v>
      </c>
    </row>
    <row r="6030" spans="1:4" x14ac:dyDescent="0.25">
      <c r="A6030" s="3">
        <v>6027</v>
      </c>
      <c r="B6030" s="4" t="s">
        <v>2062</v>
      </c>
      <c r="C6030" s="4" t="s">
        <v>88</v>
      </c>
      <c r="D6030" s="4" t="s">
        <v>233</v>
      </c>
    </row>
    <row r="6031" spans="1:4" x14ac:dyDescent="0.25">
      <c r="A6031" s="3">
        <v>6028</v>
      </c>
      <c r="B6031" s="4" t="s">
        <v>3774</v>
      </c>
      <c r="C6031" s="4" t="s">
        <v>3802</v>
      </c>
      <c r="D6031" s="4" t="s">
        <v>3803</v>
      </c>
    </row>
    <row r="6032" spans="1:4" x14ac:dyDescent="0.25">
      <c r="A6032" s="3">
        <v>6029</v>
      </c>
      <c r="B6032" s="4" t="s">
        <v>1604</v>
      </c>
      <c r="C6032" s="4" t="s">
        <v>3412</v>
      </c>
      <c r="D6032" s="4" t="s">
        <v>146</v>
      </c>
    </row>
    <row r="6033" spans="1:4" x14ac:dyDescent="0.25">
      <c r="A6033" s="3">
        <v>6030</v>
      </c>
      <c r="B6033" s="4" t="s">
        <v>718</v>
      </c>
      <c r="C6033" s="4" t="s">
        <v>339</v>
      </c>
      <c r="D6033" s="4" t="s">
        <v>1632</v>
      </c>
    </row>
    <row r="6034" spans="1:4" x14ac:dyDescent="0.25">
      <c r="A6034" s="3">
        <v>6031</v>
      </c>
      <c r="B6034" s="4" t="s">
        <v>2895</v>
      </c>
      <c r="C6034" s="4" t="s">
        <v>265</v>
      </c>
      <c r="D6034" s="4" t="s">
        <v>816</v>
      </c>
    </row>
    <row r="6035" spans="1:4" x14ac:dyDescent="0.25">
      <c r="A6035" s="3">
        <v>6032</v>
      </c>
      <c r="B6035" s="4" t="s">
        <v>3804</v>
      </c>
      <c r="C6035" s="4" t="s">
        <v>129</v>
      </c>
      <c r="D6035" s="4" t="s">
        <v>102</v>
      </c>
    </row>
    <row r="6036" spans="1:4" x14ac:dyDescent="0.25">
      <c r="A6036" s="3">
        <v>6033</v>
      </c>
      <c r="B6036" s="4" t="s">
        <v>1667</v>
      </c>
      <c r="C6036" s="4" t="s">
        <v>3805</v>
      </c>
      <c r="D6036" s="4" t="s">
        <v>236</v>
      </c>
    </row>
    <row r="6037" spans="1:4" x14ac:dyDescent="0.25">
      <c r="A6037" s="3">
        <v>6034</v>
      </c>
      <c r="B6037" s="4" t="s">
        <v>2180</v>
      </c>
      <c r="C6037" s="4" t="s">
        <v>173</v>
      </c>
      <c r="D6037" s="4" t="s">
        <v>2365</v>
      </c>
    </row>
    <row r="6038" spans="1:4" x14ac:dyDescent="0.25">
      <c r="A6038" s="3">
        <v>6035</v>
      </c>
      <c r="B6038" s="4" t="s">
        <v>1970</v>
      </c>
      <c r="C6038" s="4" t="s">
        <v>256</v>
      </c>
      <c r="D6038" s="4" t="s">
        <v>131</v>
      </c>
    </row>
    <row r="6039" spans="1:4" x14ac:dyDescent="0.25">
      <c r="A6039" s="3">
        <v>6036</v>
      </c>
      <c r="B6039" s="4" t="s">
        <v>3806</v>
      </c>
      <c r="C6039" s="4" t="s">
        <v>229</v>
      </c>
      <c r="D6039" s="4" t="s">
        <v>330</v>
      </c>
    </row>
    <row r="6040" spans="1:4" x14ac:dyDescent="0.25">
      <c r="A6040" s="3">
        <v>6037</v>
      </c>
      <c r="B6040" s="4" t="s">
        <v>513</v>
      </c>
      <c r="C6040" s="4" t="s">
        <v>3807</v>
      </c>
      <c r="D6040" s="4" t="s">
        <v>795</v>
      </c>
    </row>
    <row r="6041" spans="1:4" x14ac:dyDescent="0.25">
      <c r="A6041" s="3">
        <v>6038</v>
      </c>
      <c r="B6041" s="4" t="s">
        <v>1044</v>
      </c>
      <c r="C6041" s="4" t="s">
        <v>345</v>
      </c>
      <c r="D6041" s="4" t="s">
        <v>168</v>
      </c>
    </row>
    <row r="6042" spans="1:4" x14ac:dyDescent="0.25">
      <c r="A6042" s="3">
        <v>6039</v>
      </c>
      <c r="B6042" s="4" t="s">
        <v>413</v>
      </c>
      <c r="C6042" s="4" t="s">
        <v>3808</v>
      </c>
      <c r="D6042" s="4" t="s">
        <v>196</v>
      </c>
    </row>
    <row r="6043" spans="1:4" x14ac:dyDescent="0.25">
      <c r="A6043" s="3">
        <v>6040</v>
      </c>
      <c r="B6043" s="4" t="s">
        <v>376</v>
      </c>
      <c r="C6043" s="4" t="s">
        <v>1444</v>
      </c>
      <c r="D6043" s="4" t="s">
        <v>256</v>
      </c>
    </row>
    <row r="6044" spans="1:4" x14ac:dyDescent="0.25">
      <c r="A6044" s="3">
        <v>6041</v>
      </c>
      <c r="B6044" s="4" t="s">
        <v>3809</v>
      </c>
      <c r="C6044" s="4" t="s">
        <v>229</v>
      </c>
      <c r="D6044" s="4" t="s">
        <v>920</v>
      </c>
    </row>
    <row r="6045" spans="1:4" x14ac:dyDescent="0.25">
      <c r="A6045" s="3">
        <v>6042</v>
      </c>
      <c r="B6045" s="4" t="s">
        <v>351</v>
      </c>
      <c r="C6045" s="4" t="s">
        <v>441</v>
      </c>
      <c r="D6045" s="4" t="s">
        <v>305</v>
      </c>
    </row>
    <row r="6046" spans="1:4" x14ac:dyDescent="0.25">
      <c r="A6046" s="3">
        <v>6043</v>
      </c>
      <c r="B6046" s="4" t="s">
        <v>3810</v>
      </c>
      <c r="C6046" s="4" t="s">
        <v>906</v>
      </c>
      <c r="D6046" s="4" t="s">
        <v>3811</v>
      </c>
    </row>
    <row r="6047" spans="1:4" x14ac:dyDescent="0.25">
      <c r="A6047" s="3">
        <v>6044</v>
      </c>
      <c r="B6047" s="4" t="s">
        <v>1497</v>
      </c>
      <c r="C6047" s="4" t="s">
        <v>133</v>
      </c>
      <c r="D6047" s="4" t="s">
        <v>1136</v>
      </c>
    </row>
    <row r="6048" spans="1:4" x14ac:dyDescent="0.25">
      <c r="A6048" s="3">
        <v>6045</v>
      </c>
      <c r="B6048" s="4" t="s">
        <v>388</v>
      </c>
      <c r="C6048" s="4" t="s">
        <v>520</v>
      </c>
      <c r="D6048" s="4" t="s">
        <v>1826</v>
      </c>
    </row>
    <row r="6049" spans="1:4" x14ac:dyDescent="0.25">
      <c r="A6049" s="3">
        <v>6046</v>
      </c>
      <c r="B6049" s="4" t="s">
        <v>442</v>
      </c>
      <c r="C6049" s="4" t="s">
        <v>313</v>
      </c>
      <c r="D6049" s="4" t="s">
        <v>365</v>
      </c>
    </row>
    <row r="6050" spans="1:4" x14ac:dyDescent="0.25">
      <c r="A6050" s="3">
        <v>6047</v>
      </c>
      <c r="B6050" s="4" t="s">
        <v>3812</v>
      </c>
      <c r="C6050" s="4" t="s">
        <v>960</v>
      </c>
      <c r="D6050" s="4" t="s">
        <v>2325</v>
      </c>
    </row>
    <row r="6051" spans="1:4" x14ac:dyDescent="0.25">
      <c r="A6051" s="3">
        <v>6048</v>
      </c>
      <c r="B6051" s="4" t="s">
        <v>3813</v>
      </c>
      <c r="C6051" s="4" t="s">
        <v>131</v>
      </c>
      <c r="D6051" s="4" t="s">
        <v>131</v>
      </c>
    </row>
    <row r="6052" spans="1:4" x14ac:dyDescent="0.25">
      <c r="A6052" s="3">
        <v>6049</v>
      </c>
      <c r="B6052" s="4" t="s">
        <v>283</v>
      </c>
      <c r="C6052" s="4" t="s">
        <v>183</v>
      </c>
      <c r="D6052" s="4" t="s">
        <v>313</v>
      </c>
    </row>
    <row r="6053" spans="1:4" x14ac:dyDescent="0.25">
      <c r="A6053" s="3">
        <v>6050</v>
      </c>
      <c r="B6053" s="4" t="s">
        <v>3814</v>
      </c>
      <c r="C6053" s="4" t="s">
        <v>183</v>
      </c>
      <c r="D6053" s="4" t="s">
        <v>313</v>
      </c>
    </row>
    <row r="6054" spans="1:4" x14ac:dyDescent="0.25">
      <c r="A6054" s="3">
        <v>6051</v>
      </c>
      <c r="B6054" s="4" t="s">
        <v>3815</v>
      </c>
      <c r="C6054" s="4" t="s">
        <v>307</v>
      </c>
      <c r="D6054" s="4" t="s">
        <v>349</v>
      </c>
    </row>
    <row r="6055" spans="1:4" x14ac:dyDescent="0.25">
      <c r="A6055" s="3">
        <v>6052</v>
      </c>
      <c r="B6055" s="4" t="s">
        <v>3816</v>
      </c>
      <c r="C6055" s="4" t="s">
        <v>361</v>
      </c>
      <c r="D6055" s="4" t="s">
        <v>88</v>
      </c>
    </row>
    <row r="6056" spans="1:4" x14ac:dyDescent="0.25">
      <c r="A6056" s="3">
        <v>6053</v>
      </c>
      <c r="B6056" s="4" t="s">
        <v>1091</v>
      </c>
      <c r="C6056" s="4" t="s">
        <v>3435</v>
      </c>
      <c r="D6056" s="4" t="s">
        <v>268</v>
      </c>
    </row>
    <row r="6057" spans="1:4" x14ac:dyDescent="0.25">
      <c r="A6057" s="3">
        <v>6054</v>
      </c>
      <c r="B6057" s="4" t="s">
        <v>3817</v>
      </c>
      <c r="C6057" s="4" t="s">
        <v>143</v>
      </c>
      <c r="D6057" s="4" t="s">
        <v>246</v>
      </c>
    </row>
    <row r="6058" spans="1:4" x14ac:dyDescent="0.25">
      <c r="A6058" s="3">
        <v>6055</v>
      </c>
      <c r="B6058" s="4" t="s">
        <v>378</v>
      </c>
      <c r="C6058" s="4" t="s">
        <v>131</v>
      </c>
      <c r="D6058" s="4" t="s">
        <v>236</v>
      </c>
    </row>
    <row r="6059" spans="1:4" x14ac:dyDescent="0.25">
      <c r="A6059" s="3">
        <v>6056</v>
      </c>
      <c r="B6059" s="4" t="s">
        <v>3818</v>
      </c>
      <c r="C6059" s="4" t="s">
        <v>131</v>
      </c>
      <c r="D6059" s="4" t="s">
        <v>131</v>
      </c>
    </row>
    <row r="6060" spans="1:4" x14ac:dyDescent="0.25">
      <c r="A6060" s="3">
        <v>6057</v>
      </c>
      <c r="B6060" s="4" t="s">
        <v>3819</v>
      </c>
      <c r="C6060" s="4" t="s">
        <v>265</v>
      </c>
      <c r="D6060" s="4" t="s">
        <v>510</v>
      </c>
    </row>
    <row r="6061" spans="1:4" x14ac:dyDescent="0.25">
      <c r="A6061" s="3">
        <v>6058</v>
      </c>
      <c r="B6061" s="4" t="s">
        <v>475</v>
      </c>
      <c r="C6061" s="4" t="s">
        <v>471</v>
      </c>
      <c r="D6061" s="4" t="s">
        <v>137</v>
      </c>
    </row>
    <row r="6062" spans="1:4" x14ac:dyDescent="0.25">
      <c r="A6062" s="3">
        <v>6059</v>
      </c>
      <c r="B6062" s="4" t="s">
        <v>3820</v>
      </c>
      <c r="C6062" s="4" t="s">
        <v>3821</v>
      </c>
      <c r="D6062" s="4" t="s">
        <v>345</v>
      </c>
    </row>
    <row r="6063" spans="1:4" x14ac:dyDescent="0.25">
      <c r="A6063" s="3">
        <v>6060</v>
      </c>
      <c r="B6063" s="4" t="s">
        <v>3822</v>
      </c>
      <c r="C6063" s="4" t="s">
        <v>203</v>
      </c>
      <c r="D6063" s="4" t="s">
        <v>234</v>
      </c>
    </row>
    <row r="6064" spans="1:4" x14ac:dyDescent="0.25">
      <c r="A6064" s="3">
        <v>6061</v>
      </c>
      <c r="B6064" s="4" t="s">
        <v>3823</v>
      </c>
      <c r="C6064" s="4" t="s">
        <v>361</v>
      </c>
      <c r="D6064" s="4" t="s">
        <v>1910</v>
      </c>
    </row>
    <row r="6065" spans="1:4" x14ac:dyDescent="0.25">
      <c r="A6065" s="3">
        <v>6062</v>
      </c>
      <c r="B6065" s="4" t="s">
        <v>3824</v>
      </c>
      <c r="C6065" s="4" t="s">
        <v>131</v>
      </c>
      <c r="D6065" s="4" t="s">
        <v>131</v>
      </c>
    </row>
    <row r="6066" spans="1:4" x14ac:dyDescent="0.25">
      <c r="A6066" s="3">
        <v>6063</v>
      </c>
      <c r="B6066" s="4" t="s">
        <v>3825</v>
      </c>
      <c r="C6066" s="4" t="s">
        <v>1053</v>
      </c>
      <c r="D6066" s="4" t="s">
        <v>3826</v>
      </c>
    </row>
    <row r="6067" spans="1:4" x14ac:dyDescent="0.25">
      <c r="A6067" s="3">
        <v>6064</v>
      </c>
      <c r="B6067" s="4" t="s">
        <v>882</v>
      </c>
      <c r="C6067" s="4" t="s">
        <v>187</v>
      </c>
      <c r="D6067" s="4"/>
    </row>
    <row r="6068" spans="1:4" x14ac:dyDescent="0.25">
      <c r="A6068" s="3">
        <v>6065</v>
      </c>
      <c r="B6068" s="4" t="s">
        <v>1312</v>
      </c>
      <c r="C6068" s="4" t="s">
        <v>210</v>
      </c>
      <c r="D6068" s="4" t="s">
        <v>170</v>
      </c>
    </row>
    <row r="6069" spans="1:4" x14ac:dyDescent="0.25">
      <c r="A6069" s="3">
        <v>6066</v>
      </c>
      <c r="B6069" s="4" t="s">
        <v>494</v>
      </c>
      <c r="C6069" s="4" t="s">
        <v>277</v>
      </c>
      <c r="D6069" s="4" t="s">
        <v>345</v>
      </c>
    </row>
    <row r="6070" spans="1:4" x14ac:dyDescent="0.25">
      <c r="A6070" s="3">
        <v>6067</v>
      </c>
      <c r="B6070" s="4" t="s">
        <v>1803</v>
      </c>
      <c r="C6070" s="4" t="s">
        <v>1864</v>
      </c>
      <c r="D6070" s="4" t="s">
        <v>1485</v>
      </c>
    </row>
    <row r="6071" spans="1:4" x14ac:dyDescent="0.25">
      <c r="A6071" s="3">
        <v>6068</v>
      </c>
      <c r="B6071" s="4" t="s">
        <v>3827</v>
      </c>
      <c r="C6071" s="4" t="s">
        <v>109</v>
      </c>
      <c r="D6071" s="4" t="s">
        <v>330</v>
      </c>
    </row>
    <row r="6072" spans="1:4" x14ac:dyDescent="0.25">
      <c r="A6072" s="3">
        <v>6069</v>
      </c>
      <c r="B6072" s="4" t="s">
        <v>987</v>
      </c>
      <c r="C6072" s="4" t="s">
        <v>386</v>
      </c>
      <c r="D6072" s="4" t="s">
        <v>1889</v>
      </c>
    </row>
    <row r="6073" spans="1:4" x14ac:dyDescent="0.25">
      <c r="A6073" s="3">
        <v>6070</v>
      </c>
      <c r="B6073" s="4" t="s">
        <v>3828</v>
      </c>
      <c r="C6073" s="4" t="s">
        <v>256</v>
      </c>
      <c r="D6073" s="4" t="s">
        <v>102</v>
      </c>
    </row>
    <row r="6074" spans="1:4" x14ac:dyDescent="0.25">
      <c r="A6074" s="3">
        <v>6071</v>
      </c>
      <c r="B6074" s="4" t="s">
        <v>411</v>
      </c>
      <c r="C6074" s="4" t="s">
        <v>181</v>
      </c>
      <c r="D6074" s="4" t="s">
        <v>877</v>
      </c>
    </row>
    <row r="6075" spans="1:4" x14ac:dyDescent="0.25">
      <c r="A6075" s="3">
        <v>6072</v>
      </c>
      <c r="B6075" s="4" t="s">
        <v>754</v>
      </c>
      <c r="C6075" s="4" t="s">
        <v>131</v>
      </c>
      <c r="D6075" s="4" t="s">
        <v>343</v>
      </c>
    </row>
    <row r="6076" spans="1:4" x14ac:dyDescent="0.25">
      <c r="A6076" s="3">
        <v>6073</v>
      </c>
      <c r="B6076" s="4" t="s">
        <v>3829</v>
      </c>
      <c r="C6076" s="4" t="s">
        <v>137</v>
      </c>
      <c r="D6076" s="4" t="s">
        <v>109</v>
      </c>
    </row>
    <row r="6077" spans="1:4" x14ac:dyDescent="0.25">
      <c r="A6077" s="3">
        <v>6074</v>
      </c>
      <c r="B6077" s="4" t="s">
        <v>475</v>
      </c>
      <c r="C6077" s="4" t="s">
        <v>433</v>
      </c>
      <c r="D6077" s="4" t="s">
        <v>3830</v>
      </c>
    </row>
    <row r="6078" spans="1:4" x14ac:dyDescent="0.25">
      <c r="A6078" s="3">
        <v>6075</v>
      </c>
      <c r="B6078" s="4" t="s">
        <v>384</v>
      </c>
      <c r="C6078" s="4" t="s">
        <v>433</v>
      </c>
      <c r="D6078" s="4" t="s">
        <v>3830</v>
      </c>
    </row>
    <row r="6079" spans="1:4" x14ac:dyDescent="0.25">
      <c r="A6079" s="3">
        <v>6076</v>
      </c>
      <c r="B6079" s="4" t="s">
        <v>3831</v>
      </c>
      <c r="C6079" s="4" t="s">
        <v>244</v>
      </c>
      <c r="D6079" s="4" t="s">
        <v>131</v>
      </c>
    </row>
    <row r="6080" spans="1:4" x14ac:dyDescent="0.25">
      <c r="A6080" s="3">
        <v>6077</v>
      </c>
      <c r="B6080" s="4" t="s">
        <v>3832</v>
      </c>
      <c r="C6080" s="4" t="s">
        <v>476</v>
      </c>
      <c r="D6080" s="4" t="s">
        <v>88</v>
      </c>
    </row>
    <row r="6081" spans="1:4" x14ac:dyDescent="0.25">
      <c r="A6081" s="3">
        <v>6078</v>
      </c>
      <c r="B6081" s="4" t="s">
        <v>1091</v>
      </c>
      <c r="C6081" s="4" t="s">
        <v>1108</v>
      </c>
      <c r="D6081" s="4" t="s">
        <v>545</v>
      </c>
    </row>
    <row r="6082" spans="1:4" x14ac:dyDescent="0.25">
      <c r="A6082" s="3">
        <v>6079</v>
      </c>
      <c r="B6082" s="4" t="s">
        <v>576</v>
      </c>
      <c r="C6082" s="4" t="s">
        <v>236</v>
      </c>
      <c r="D6082" s="4" t="s">
        <v>830</v>
      </c>
    </row>
    <row r="6083" spans="1:4" x14ac:dyDescent="0.25">
      <c r="A6083" s="3">
        <v>6080</v>
      </c>
      <c r="B6083" s="4" t="s">
        <v>1551</v>
      </c>
      <c r="C6083" s="4" t="s">
        <v>277</v>
      </c>
      <c r="D6083" s="4" t="s">
        <v>110</v>
      </c>
    </row>
    <row r="6084" spans="1:4" x14ac:dyDescent="0.25">
      <c r="A6084" s="3">
        <v>6081</v>
      </c>
      <c r="B6084" s="4" t="s">
        <v>278</v>
      </c>
      <c r="C6084" s="4" t="s">
        <v>984</v>
      </c>
      <c r="D6084" s="4" t="s">
        <v>654</v>
      </c>
    </row>
    <row r="6085" spans="1:4" x14ac:dyDescent="0.25">
      <c r="A6085" s="3">
        <v>6082</v>
      </c>
      <c r="B6085" s="4" t="s">
        <v>130</v>
      </c>
      <c r="C6085" s="4" t="s">
        <v>666</v>
      </c>
      <c r="D6085" s="4" t="s">
        <v>97</v>
      </c>
    </row>
    <row r="6086" spans="1:4" x14ac:dyDescent="0.25">
      <c r="A6086" s="3">
        <v>6083</v>
      </c>
      <c r="B6086" s="4" t="s">
        <v>3833</v>
      </c>
      <c r="C6086" s="4" t="s">
        <v>2359</v>
      </c>
      <c r="D6086" s="4" t="s">
        <v>275</v>
      </c>
    </row>
    <row r="6087" spans="1:4" x14ac:dyDescent="0.25">
      <c r="A6087" s="3">
        <v>6084</v>
      </c>
      <c r="B6087" s="4" t="s">
        <v>1412</v>
      </c>
      <c r="C6087" s="4" t="s">
        <v>1778</v>
      </c>
      <c r="D6087" s="4" t="s">
        <v>471</v>
      </c>
    </row>
    <row r="6088" spans="1:4" x14ac:dyDescent="0.25">
      <c r="A6088" s="3">
        <v>6085</v>
      </c>
      <c r="B6088" s="4" t="s">
        <v>278</v>
      </c>
      <c r="C6088" s="4" t="s">
        <v>392</v>
      </c>
      <c r="D6088" s="4" t="s">
        <v>145</v>
      </c>
    </row>
    <row r="6089" spans="1:4" x14ac:dyDescent="0.25">
      <c r="A6089" s="3">
        <v>6086</v>
      </c>
      <c r="B6089" s="4" t="s">
        <v>370</v>
      </c>
      <c r="C6089" s="4" t="s">
        <v>365</v>
      </c>
      <c r="D6089" s="4" t="s">
        <v>366</v>
      </c>
    </row>
    <row r="6090" spans="1:4" x14ac:dyDescent="0.25">
      <c r="A6090" s="3">
        <v>6087</v>
      </c>
      <c r="B6090" s="4" t="s">
        <v>3834</v>
      </c>
      <c r="C6090" s="4" t="s">
        <v>151</v>
      </c>
      <c r="D6090" s="4" t="s">
        <v>170</v>
      </c>
    </row>
    <row r="6091" spans="1:4" x14ac:dyDescent="0.25">
      <c r="A6091" s="3">
        <v>6088</v>
      </c>
      <c r="B6091" s="4" t="s">
        <v>2461</v>
      </c>
      <c r="C6091" s="4" t="s">
        <v>109</v>
      </c>
      <c r="D6091" s="4" t="s">
        <v>234</v>
      </c>
    </row>
    <row r="6092" spans="1:4" x14ac:dyDescent="0.25">
      <c r="A6092" s="3">
        <v>6089</v>
      </c>
      <c r="B6092" s="4" t="s">
        <v>445</v>
      </c>
      <c r="C6092" s="4" t="s">
        <v>1485</v>
      </c>
      <c r="D6092" s="4" t="s">
        <v>220</v>
      </c>
    </row>
    <row r="6093" spans="1:4" x14ac:dyDescent="0.25">
      <c r="A6093" s="3">
        <v>6090</v>
      </c>
      <c r="B6093" s="4" t="s">
        <v>207</v>
      </c>
      <c r="C6093" s="4" t="s">
        <v>717</v>
      </c>
      <c r="D6093" s="4" t="s">
        <v>545</v>
      </c>
    </row>
    <row r="6094" spans="1:4" x14ac:dyDescent="0.25">
      <c r="A6094" s="3">
        <v>6091</v>
      </c>
      <c r="B6094" s="4" t="s">
        <v>201</v>
      </c>
      <c r="C6094" s="4" t="s">
        <v>275</v>
      </c>
      <c r="D6094" s="4" t="s">
        <v>599</v>
      </c>
    </row>
    <row r="6095" spans="1:4" x14ac:dyDescent="0.25">
      <c r="A6095" s="3">
        <v>6092</v>
      </c>
      <c r="B6095" s="4" t="s">
        <v>3835</v>
      </c>
      <c r="C6095" s="4" t="s">
        <v>183</v>
      </c>
      <c r="D6095" s="4" t="s">
        <v>961</v>
      </c>
    </row>
    <row r="6096" spans="1:4" x14ac:dyDescent="0.25">
      <c r="A6096" s="3">
        <v>6093</v>
      </c>
      <c r="B6096" s="4" t="s">
        <v>376</v>
      </c>
      <c r="C6096" s="4" t="s">
        <v>607</v>
      </c>
      <c r="D6096" s="4" t="s">
        <v>90</v>
      </c>
    </row>
    <row r="6097" spans="1:4" x14ac:dyDescent="0.25">
      <c r="A6097" s="3">
        <v>6094</v>
      </c>
      <c r="B6097" s="4" t="s">
        <v>3429</v>
      </c>
      <c r="C6097" s="4" t="s">
        <v>343</v>
      </c>
      <c r="D6097" s="4" t="s">
        <v>898</v>
      </c>
    </row>
    <row r="6098" spans="1:4" x14ac:dyDescent="0.25">
      <c r="A6098" s="3">
        <v>6095</v>
      </c>
      <c r="B6098" s="4" t="s">
        <v>1643</v>
      </c>
      <c r="C6098" s="4" t="s">
        <v>247</v>
      </c>
      <c r="D6098" s="4" t="s">
        <v>1864</v>
      </c>
    </row>
    <row r="6099" spans="1:4" x14ac:dyDescent="0.25">
      <c r="A6099" s="3">
        <v>6096</v>
      </c>
      <c r="B6099" s="4" t="s">
        <v>278</v>
      </c>
      <c r="C6099" s="4" t="s">
        <v>3836</v>
      </c>
      <c r="D6099" s="4" t="s">
        <v>94</v>
      </c>
    </row>
    <row r="6100" spans="1:4" x14ac:dyDescent="0.25">
      <c r="A6100" s="3">
        <v>6097</v>
      </c>
      <c r="B6100" s="4" t="s">
        <v>1369</v>
      </c>
      <c r="C6100" s="4" t="s">
        <v>382</v>
      </c>
      <c r="D6100" s="4" t="s">
        <v>234</v>
      </c>
    </row>
    <row r="6101" spans="1:4" x14ac:dyDescent="0.25">
      <c r="A6101" s="3">
        <v>6098</v>
      </c>
      <c r="B6101" s="4" t="s">
        <v>273</v>
      </c>
      <c r="C6101" s="4" t="s">
        <v>345</v>
      </c>
      <c r="D6101" s="4" t="s">
        <v>3837</v>
      </c>
    </row>
    <row r="6102" spans="1:4" x14ac:dyDescent="0.25">
      <c r="A6102" s="3">
        <v>6099</v>
      </c>
      <c r="B6102" s="4" t="s">
        <v>273</v>
      </c>
      <c r="C6102" s="4" t="s">
        <v>277</v>
      </c>
      <c r="D6102" s="4" t="s">
        <v>1336</v>
      </c>
    </row>
    <row r="6103" spans="1:4" x14ac:dyDescent="0.25">
      <c r="A6103" s="3">
        <v>6100</v>
      </c>
      <c r="B6103" s="4" t="s">
        <v>1653</v>
      </c>
      <c r="C6103" s="4" t="s">
        <v>454</v>
      </c>
      <c r="D6103" s="4" t="s">
        <v>190</v>
      </c>
    </row>
    <row r="6104" spans="1:4" x14ac:dyDescent="0.25">
      <c r="A6104" s="3">
        <v>6101</v>
      </c>
      <c r="B6104" s="4" t="s">
        <v>2658</v>
      </c>
      <c r="C6104" s="4" t="s">
        <v>231</v>
      </c>
      <c r="D6104" s="4" t="s">
        <v>365</v>
      </c>
    </row>
    <row r="6105" spans="1:4" x14ac:dyDescent="0.25">
      <c r="A6105" s="3">
        <v>6102</v>
      </c>
      <c r="B6105" s="4" t="s">
        <v>2509</v>
      </c>
      <c r="C6105" s="4" t="s">
        <v>1800</v>
      </c>
      <c r="D6105" s="4" t="s">
        <v>2244</v>
      </c>
    </row>
    <row r="6106" spans="1:4" x14ac:dyDescent="0.25">
      <c r="A6106" s="3">
        <v>6103</v>
      </c>
      <c r="B6106" s="4" t="s">
        <v>2085</v>
      </c>
      <c r="C6106" s="4" t="s">
        <v>94</v>
      </c>
      <c r="D6106" s="4" t="s">
        <v>246</v>
      </c>
    </row>
    <row r="6107" spans="1:4" x14ac:dyDescent="0.25">
      <c r="A6107" s="3">
        <v>6104</v>
      </c>
      <c r="B6107" s="4" t="s">
        <v>1062</v>
      </c>
      <c r="C6107" s="4" t="s">
        <v>345</v>
      </c>
      <c r="D6107" s="4" t="s">
        <v>999</v>
      </c>
    </row>
    <row r="6108" spans="1:4" x14ac:dyDescent="0.25">
      <c r="A6108" s="3">
        <v>6105</v>
      </c>
      <c r="B6108" s="4" t="s">
        <v>169</v>
      </c>
      <c r="C6108" s="4" t="s">
        <v>170</v>
      </c>
      <c r="D6108" s="4" t="s">
        <v>3838</v>
      </c>
    </row>
    <row r="6109" spans="1:4" x14ac:dyDescent="0.25">
      <c r="A6109" s="3">
        <v>6106</v>
      </c>
      <c r="B6109" s="4" t="s">
        <v>266</v>
      </c>
      <c r="C6109" s="4" t="s">
        <v>202</v>
      </c>
      <c r="D6109" s="4" t="s">
        <v>99</v>
      </c>
    </row>
    <row r="6110" spans="1:4" x14ac:dyDescent="0.25">
      <c r="A6110" s="3">
        <v>6107</v>
      </c>
      <c r="B6110" s="4" t="s">
        <v>682</v>
      </c>
      <c r="C6110" s="4" t="s">
        <v>395</v>
      </c>
      <c r="D6110" s="4" t="s">
        <v>345</v>
      </c>
    </row>
    <row r="6111" spans="1:4" x14ac:dyDescent="0.25">
      <c r="A6111" s="3">
        <v>6108</v>
      </c>
      <c r="B6111" s="4" t="s">
        <v>3153</v>
      </c>
      <c r="C6111" s="4" t="s">
        <v>398</v>
      </c>
      <c r="D6111" s="4" t="s">
        <v>170</v>
      </c>
    </row>
    <row r="6112" spans="1:4" x14ac:dyDescent="0.25">
      <c r="A6112" s="3">
        <v>6109</v>
      </c>
      <c r="B6112" s="4" t="s">
        <v>2062</v>
      </c>
      <c r="C6112" s="4" t="s">
        <v>667</v>
      </c>
      <c r="D6112" s="4" t="s">
        <v>1693</v>
      </c>
    </row>
    <row r="6113" spans="1:4" x14ac:dyDescent="0.25">
      <c r="A6113" s="3">
        <v>6110</v>
      </c>
      <c r="B6113" s="4" t="s">
        <v>1190</v>
      </c>
      <c r="C6113" s="4" t="s">
        <v>366</v>
      </c>
      <c r="D6113" s="4" t="s">
        <v>314</v>
      </c>
    </row>
    <row r="6114" spans="1:4" x14ac:dyDescent="0.25">
      <c r="A6114" s="3">
        <v>6111</v>
      </c>
      <c r="B6114" s="4" t="s">
        <v>644</v>
      </c>
      <c r="C6114" s="4" t="s">
        <v>1136</v>
      </c>
      <c r="D6114" s="4" t="s">
        <v>1136</v>
      </c>
    </row>
    <row r="6115" spans="1:4" x14ac:dyDescent="0.25">
      <c r="A6115" s="3">
        <v>6112</v>
      </c>
      <c r="B6115" s="4" t="s">
        <v>89</v>
      </c>
      <c r="C6115" s="4" t="s">
        <v>275</v>
      </c>
      <c r="D6115" s="4" t="s">
        <v>88</v>
      </c>
    </row>
    <row r="6116" spans="1:4" x14ac:dyDescent="0.25">
      <c r="A6116" s="3">
        <v>6113</v>
      </c>
      <c r="B6116" s="4" t="s">
        <v>1599</v>
      </c>
      <c r="C6116" s="4" t="s">
        <v>395</v>
      </c>
      <c r="D6116" s="4"/>
    </row>
    <row r="6117" spans="1:4" x14ac:dyDescent="0.25">
      <c r="A6117" s="3">
        <v>6114</v>
      </c>
      <c r="B6117" s="4" t="s">
        <v>1882</v>
      </c>
      <c r="C6117" s="4" t="s">
        <v>309</v>
      </c>
      <c r="D6117" s="4" t="s">
        <v>170</v>
      </c>
    </row>
    <row r="6118" spans="1:4" x14ac:dyDescent="0.25">
      <c r="A6118" s="3">
        <v>6115</v>
      </c>
      <c r="B6118" s="4" t="s">
        <v>3839</v>
      </c>
      <c r="C6118" s="4" t="s">
        <v>203</v>
      </c>
      <c r="D6118" s="4" t="s">
        <v>88</v>
      </c>
    </row>
    <row r="6119" spans="1:4" x14ac:dyDescent="0.25">
      <c r="A6119" s="3">
        <v>6116</v>
      </c>
      <c r="B6119" s="4" t="s">
        <v>306</v>
      </c>
      <c r="C6119" s="4" t="s">
        <v>1010</v>
      </c>
      <c r="D6119" s="4" t="s">
        <v>1340</v>
      </c>
    </row>
    <row r="6120" spans="1:4" x14ac:dyDescent="0.25">
      <c r="A6120" s="3">
        <v>6117</v>
      </c>
      <c r="B6120" s="4" t="s">
        <v>572</v>
      </c>
      <c r="C6120" s="4" t="s">
        <v>3840</v>
      </c>
      <c r="D6120" s="4"/>
    </row>
    <row r="6121" spans="1:4" x14ac:dyDescent="0.25">
      <c r="A6121" s="3">
        <v>6118</v>
      </c>
      <c r="B6121" s="4" t="s">
        <v>3841</v>
      </c>
      <c r="C6121" s="4" t="s">
        <v>666</v>
      </c>
      <c r="D6121" s="4" t="s">
        <v>128</v>
      </c>
    </row>
    <row r="6122" spans="1:4" x14ac:dyDescent="0.25">
      <c r="A6122" s="3">
        <v>6119</v>
      </c>
      <c r="B6122" s="4" t="s">
        <v>3842</v>
      </c>
      <c r="C6122" s="4" t="s">
        <v>265</v>
      </c>
      <c r="D6122" s="4" t="s">
        <v>265</v>
      </c>
    </row>
    <row r="6123" spans="1:4" x14ac:dyDescent="0.25">
      <c r="A6123" s="3">
        <v>6120</v>
      </c>
      <c r="B6123" s="4" t="s">
        <v>891</v>
      </c>
      <c r="C6123" s="4" t="s">
        <v>2091</v>
      </c>
      <c r="D6123" s="4" t="s">
        <v>943</v>
      </c>
    </row>
    <row r="6124" spans="1:4" x14ac:dyDescent="0.25">
      <c r="A6124" s="3">
        <v>6121</v>
      </c>
      <c r="B6124" s="4" t="s">
        <v>1075</v>
      </c>
      <c r="C6124" s="4" t="s">
        <v>112</v>
      </c>
      <c r="D6124" s="4" t="s">
        <v>1589</v>
      </c>
    </row>
    <row r="6125" spans="1:4" x14ac:dyDescent="0.25">
      <c r="A6125" s="3">
        <v>6122</v>
      </c>
      <c r="B6125" s="4" t="s">
        <v>1890</v>
      </c>
      <c r="C6125" s="4" t="s">
        <v>1079</v>
      </c>
      <c r="D6125" s="4" t="s">
        <v>441</v>
      </c>
    </row>
    <row r="6126" spans="1:4" x14ac:dyDescent="0.25">
      <c r="A6126" s="3">
        <v>6123</v>
      </c>
      <c r="B6126" s="4" t="s">
        <v>1091</v>
      </c>
      <c r="C6126" s="4" t="s">
        <v>268</v>
      </c>
      <c r="D6126" s="4" t="s">
        <v>3843</v>
      </c>
    </row>
    <row r="6127" spans="1:4" x14ac:dyDescent="0.25">
      <c r="A6127" s="3">
        <v>6124</v>
      </c>
      <c r="B6127" s="4" t="s">
        <v>3844</v>
      </c>
      <c r="C6127" s="4" t="s">
        <v>143</v>
      </c>
      <c r="D6127" s="4" t="s">
        <v>131</v>
      </c>
    </row>
    <row r="6128" spans="1:4" x14ac:dyDescent="0.25">
      <c r="A6128" s="3">
        <v>6125</v>
      </c>
      <c r="B6128" s="4" t="s">
        <v>156</v>
      </c>
      <c r="C6128" s="4" t="s">
        <v>607</v>
      </c>
      <c r="D6128" s="4" t="s">
        <v>418</v>
      </c>
    </row>
    <row r="6129" spans="1:4" x14ac:dyDescent="0.25">
      <c r="A6129" s="3">
        <v>6126</v>
      </c>
      <c r="B6129" s="4" t="s">
        <v>965</v>
      </c>
      <c r="C6129" s="4" t="s">
        <v>1436</v>
      </c>
      <c r="D6129" s="4" t="s">
        <v>2052</v>
      </c>
    </row>
    <row r="6130" spans="1:4" x14ac:dyDescent="0.25">
      <c r="A6130" s="3">
        <v>6127</v>
      </c>
      <c r="B6130" s="4" t="s">
        <v>1700</v>
      </c>
      <c r="C6130" s="4" t="s">
        <v>320</v>
      </c>
      <c r="D6130" s="4" t="s">
        <v>160</v>
      </c>
    </row>
    <row r="6131" spans="1:4" x14ac:dyDescent="0.25">
      <c r="A6131" s="3">
        <v>6128</v>
      </c>
      <c r="B6131" s="4" t="s">
        <v>201</v>
      </c>
      <c r="C6131" s="4" t="s">
        <v>1010</v>
      </c>
      <c r="D6131" s="4" t="s">
        <v>183</v>
      </c>
    </row>
    <row r="6132" spans="1:4" x14ac:dyDescent="0.25">
      <c r="A6132" s="3">
        <v>6129</v>
      </c>
      <c r="B6132" s="4" t="s">
        <v>2808</v>
      </c>
      <c r="C6132" s="4" t="s">
        <v>143</v>
      </c>
      <c r="D6132" s="4" t="s">
        <v>1212</v>
      </c>
    </row>
    <row r="6133" spans="1:4" x14ac:dyDescent="0.25">
      <c r="A6133" s="3">
        <v>6130</v>
      </c>
      <c r="B6133" s="4" t="s">
        <v>618</v>
      </c>
      <c r="C6133" s="4" t="s">
        <v>441</v>
      </c>
      <c r="D6133" s="4" t="s">
        <v>1619</v>
      </c>
    </row>
    <row r="6134" spans="1:4" x14ac:dyDescent="0.25">
      <c r="A6134" s="3">
        <v>6131</v>
      </c>
      <c r="B6134" s="4" t="s">
        <v>3845</v>
      </c>
      <c r="C6134" s="4" t="s">
        <v>882</v>
      </c>
      <c r="D6134" s="4" t="s">
        <v>345</v>
      </c>
    </row>
    <row r="6135" spans="1:4" x14ac:dyDescent="0.25">
      <c r="A6135" s="3">
        <v>6132</v>
      </c>
      <c r="B6135" s="4" t="s">
        <v>615</v>
      </c>
      <c r="C6135" s="4" t="s">
        <v>178</v>
      </c>
      <c r="D6135" s="4" t="s">
        <v>131</v>
      </c>
    </row>
    <row r="6136" spans="1:4" x14ac:dyDescent="0.25">
      <c r="A6136" s="3">
        <v>6133</v>
      </c>
      <c r="B6136" s="4" t="s">
        <v>283</v>
      </c>
      <c r="C6136" s="4" t="s">
        <v>3846</v>
      </c>
      <c r="D6136" s="4" t="s">
        <v>343</v>
      </c>
    </row>
    <row r="6137" spans="1:4" x14ac:dyDescent="0.25">
      <c r="A6137" s="3">
        <v>6134</v>
      </c>
      <c r="B6137" s="4" t="s">
        <v>1287</v>
      </c>
      <c r="C6137" s="4" t="s">
        <v>463</v>
      </c>
      <c r="D6137" s="4" t="s">
        <v>3189</v>
      </c>
    </row>
    <row r="6138" spans="1:4" x14ac:dyDescent="0.25">
      <c r="A6138" s="3">
        <v>6135</v>
      </c>
      <c r="B6138" s="4" t="s">
        <v>356</v>
      </c>
      <c r="C6138" s="4" t="s">
        <v>933</v>
      </c>
      <c r="D6138" s="4" t="s">
        <v>170</v>
      </c>
    </row>
    <row r="6139" spans="1:4" x14ac:dyDescent="0.25">
      <c r="A6139" s="3">
        <v>6136</v>
      </c>
      <c r="B6139" s="4" t="s">
        <v>150</v>
      </c>
      <c r="C6139" s="4" t="s">
        <v>735</v>
      </c>
      <c r="D6139" s="4" t="s">
        <v>1347</v>
      </c>
    </row>
    <row r="6140" spans="1:4" x14ac:dyDescent="0.25">
      <c r="A6140" s="3">
        <v>6137</v>
      </c>
      <c r="B6140" s="4" t="s">
        <v>341</v>
      </c>
      <c r="C6140" s="4" t="s">
        <v>90</v>
      </c>
      <c r="D6140" s="4" t="s">
        <v>320</v>
      </c>
    </row>
    <row r="6141" spans="1:4" x14ac:dyDescent="0.25">
      <c r="A6141" s="3">
        <v>6138</v>
      </c>
      <c r="B6141" s="4" t="s">
        <v>273</v>
      </c>
      <c r="C6141" s="4" t="s">
        <v>203</v>
      </c>
      <c r="D6141" s="4" t="s">
        <v>3847</v>
      </c>
    </row>
    <row r="6142" spans="1:4" x14ac:dyDescent="0.25">
      <c r="A6142" s="3">
        <v>6139</v>
      </c>
      <c r="B6142" s="4" t="s">
        <v>1178</v>
      </c>
      <c r="C6142" s="4" t="s">
        <v>129</v>
      </c>
      <c r="D6142" s="4" t="s">
        <v>3848</v>
      </c>
    </row>
    <row r="6143" spans="1:4" x14ac:dyDescent="0.25">
      <c r="A6143" s="3">
        <v>6140</v>
      </c>
      <c r="B6143" s="4" t="s">
        <v>3007</v>
      </c>
      <c r="C6143" s="4" t="s">
        <v>151</v>
      </c>
      <c r="D6143" s="4" t="s">
        <v>170</v>
      </c>
    </row>
    <row r="6144" spans="1:4" x14ac:dyDescent="0.25">
      <c r="A6144" s="3">
        <v>6141</v>
      </c>
      <c r="B6144" s="4" t="s">
        <v>3195</v>
      </c>
      <c r="C6144" s="4" t="s">
        <v>439</v>
      </c>
      <c r="D6144" s="4" t="s">
        <v>466</v>
      </c>
    </row>
    <row r="6145" spans="1:4" x14ac:dyDescent="0.25">
      <c r="A6145" s="3">
        <v>6142</v>
      </c>
      <c r="B6145" s="4" t="s">
        <v>282</v>
      </c>
      <c r="C6145" s="4" t="s">
        <v>387</v>
      </c>
      <c r="D6145" s="4" t="s">
        <v>2677</v>
      </c>
    </row>
    <row r="6146" spans="1:4" x14ac:dyDescent="0.25">
      <c r="A6146" s="3">
        <v>6143</v>
      </c>
      <c r="B6146" s="4" t="s">
        <v>258</v>
      </c>
      <c r="C6146" s="4" t="s">
        <v>345</v>
      </c>
      <c r="D6146" s="4" t="s">
        <v>90</v>
      </c>
    </row>
    <row r="6147" spans="1:4" x14ac:dyDescent="0.25">
      <c r="A6147" s="3">
        <v>6144</v>
      </c>
      <c r="B6147" s="4" t="s">
        <v>3849</v>
      </c>
      <c r="C6147" s="4" t="s">
        <v>2041</v>
      </c>
      <c r="D6147" s="4" t="s">
        <v>309</v>
      </c>
    </row>
    <row r="6148" spans="1:4" x14ac:dyDescent="0.25">
      <c r="A6148" s="3">
        <v>6145</v>
      </c>
      <c r="B6148" s="4" t="s">
        <v>275</v>
      </c>
      <c r="C6148" s="4" t="s">
        <v>366</v>
      </c>
      <c r="D6148" s="4" t="s">
        <v>309</v>
      </c>
    </row>
    <row r="6149" spans="1:4" x14ac:dyDescent="0.25">
      <c r="A6149" s="3">
        <v>6146</v>
      </c>
      <c r="B6149" s="4" t="s">
        <v>1091</v>
      </c>
      <c r="C6149" s="4" t="s">
        <v>3850</v>
      </c>
      <c r="D6149" s="4" t="s">
        <v>88</v>
      </c>
    </row>
    <row r="6150" spans="1:4" x14ac:dyDescent="0.25">
      <c r="A6150" s="3">
        <v>6147</v>
      </c>
      <c r="B6150" s="4" t="s">
        <v>456</v>
      </c>
      <c r="C6150" s="4" t="s">
        <v>342</v>
      </c>
      <c r="D6150" s="4" t="s">
        <v>1038</v>
      </c>
    </row>
    <row r="6151" spans="1:4" x14ac:dyDescent="0.25">
      <c r="A6151" s="3">
        <v>6148</v>
      </c>
      <c r="B6151" s="4" t="s">
        <v>3851</v>
      </c>
      <c r="C6151" s="4" t="s">
        <v>345</v>
      </c>
      <c r="D6151" s="4" t="s">
        <v>618</v>
      </c>
    </row>
    <row r="6152" spans="1:4" x14ac:dyDescent="0.25">
      <c r="A6152" s="3">
        <v>6149</v>
      </c>
      <c r="B6152" s="4" t="s">
        <v>456</v>
      </c>
      <c r="C6152" s="4" t="s">
        <v>2440</v>
      </c>
      <c r="D6152" s="4" t="s">
        <v>143</v>
      </c>
    </row>
    <row r="6153" spans="1:4" x14ac:dyDescent="0.25">
      <c r="A6153" s="3">
        <v>6150</v>
      </c>
      <c r="B6153" s="4" t="s">
        <v>2623</v>
      </c>
      <c r="C6153" s="4" t="s">
        <v>3852</v>
      </c>
      <c r="D6153" s="4" t="s">
        <v>236</v>
      </c>
    </row>
    <row r="6154" spans="1:4" x14ac:dyDescent="0.25">
      <c r="A6154" s="3">
        <v>6151</v>
      </c>
      <c r="B6154" s="4" t="s">
        <v>95</v>
      </c>
      <c r="C6154" s="4" t="s">
        <v>137</v>
      </c>
      <c r="D6154" s="4" t="s">
        <v>368</v>
      </c>
    </row>
    <row r="6155" spans="1:4" x14ac:dyDescent="0.25">
      <c r="A6155" s="3">
        <v>6152</v>
      </c>
      <c r="B6155" s="4" t="s">
        <v>3853</v>
      </c>
      <c r="C6155" s="4" t="s">
        <v>131</v>
      </c>
      <c r="D6155" s="4" t="s">
        <v>109</v>
      </c>
    </row>
    <row r="6156" spans="1:4" x14ac:dyDescent="0.25">
      <c r="A6156" s="3">
        <v>6153</v>
      </c>
      <c r="B6156" s="4" t="s">
        <v>1652</v>
      </c>
      <c r="C6156" s="4" t="s">
        <v>729</v>
      </c>
      <c r="D6156" s="4"/>
    </row>
    <row r="6157" spans="1:4" x14ac:dyDescent="0.25">
      <c r="A6157" s="3">
        <v>6154</v>
      </c>
      <c r="B6157" s="4" t="s">
        <v>1075</v>
      </c>
      <c r="C6157" s="4" t="s">
        <v>145</v>
      </c>
      <c r="D6157" s="4" t="s">
        <v>263</v>
      </c>
    </row>
    <row r="6158" spans="1:4" x14ac:dyDescent="0.25">
      <c r="A6158" s="3">
        <v>6155</v>
      </c>
      <c r="B6158" s="4" t="s">
        <v>1497</v>
      </c>
      <c r="C6158" s="4" t="s">
        <v>1619</v>
      </c>
      <c r="D6158" s="4" t="s">
        <v>90</v>
      </c>
    </row>
    <row r="6159" spans="1:4" x14ac:dyDescent="0.25">
      <c r="A6159" s="3">
        <v>6156</v>
      </c>
      <c r="B6159" s="4" t="s">
        <v>809</v>
      </c>
      <c r="C6159" s="4" t="s">
        <v>3854</v>
      </c>
      <c r="D6159" s="4" t="s">
        <v>365</v>
      </c>
    </row>
    <row r="6160" spans="1:4" x14ac:dyDescent="0.25">
      <c r="A6160" s="3">
        <v>6157</v>
      </c>
      <c r="B6160" s="4" t="s">
        <v>188</v>
      </c>
      <c r="C6160" s="4" t="s">
        <v>386</v>
      </c>
      <c r="D6160" s="4" t="s">
        <v>365</v>
      </c>
    </row>
    <row r="6161" spans="1:4" x14ac:dyDescent="0.25">
      <c r="A6161" s="3">
        <v>6158</v>
      </c>
      <c r="B6161" s="4" t="s">
        <v>2461</v>
      </c>
      <c r="C6161" s="4" t="s">
        <v>361</v>
      </c>
      <c r="D6161" s="4" t="s">
        <v>1321</v>
      </c>
    </row>
    <row r="6162" spans="1:4" x14ac:dyDescent="0.25">
      <c r="A6162" s="3">
        <v>6159</v>
      </c>
      <c r="B6162" s="4" t="s">
        <v>2767</v>
      </c>
      <c r="C6162" s="4" t="s">
        <v>319</v>
      </c>
      <c r="D6162" s="4" t="s">
        <v>463</v>
      </c>
    </row>
    <row r="6163" spans="1:4" x14ac:dyDescent="0.25">
      <c r="A6163" s="3">
        <v>6160</v>
      </c>
      <c r="B6163" s="4" t="s">
        <v>278</v>
      </c>
      <c r="C6163" s="4" t="s">
        <v>129</v>
      </c>
      <c r="D6163" s="4" t="s">
        <v>1802</v>
      </c>
    </row>
    <row r="6164" spans="1:4" x14ac:dyDescent="0.25">
      <c r="A6164" s="3">
        <v>6161</v>
      </c>
      <c r="B6164" s="4" t="s">
        <v>255</v>
      </c>
      <c r="C6164" s="4" t="s">
        <v>1802</v>
      </c>
      <c r="D6164" s="4" t="s">
        <v>911</v>
      </c>
    </row>
    <row r="6165" spans="1:4" x14ac:dyDescent="0.25">
      <c r="A6165" s="3">
        <v>6162</v>
      </c>
      <c r="B6165" s="4" t="s">
        <v>172</v>
      </c>
      <c r="C6165" s="4" t="s">
        <v>143</v>
      </c>
      <c r="D6165" s="4" t="s">
        <v>94</v>
      </c>
    </row>
    <row r="6166" spans="1:4" x14ac:dyDescent="0.25">
      <c r="A6166" s="3">
        <v>6163</v>
      </c>
      <c r="B6166" s="4" t="s">
        <v>998</v>
      </c>
      <c r="C6166" s="4" t="s">
        <v>113</v>
      </c>
      <c r="D6166" s="4" t="s">
        <v>1178</v>
      </c>
    </row>
    <row r="6167" spans="1:4" x14ac:dyDescent="0.25">
      <c r="A6167" s="3">
        <v>6164</v>
      </c>
      <c r="B6167" s="4" t="s">
        <v>430</v>
      </c>
      <c r="C6167" s="4" t="s">
        <v>109</v>
      </c>
      <c r="D6167" s="4" t="s">
        <v>126</v>
      </c>
    </row>
    <row r="6168" spans="1:4" x14ac:dyDescent="0.25">
      <c r="A6168" s="3">
        <v>6165</v>
      </c>
      <c r="B6168" s="4" t="s">
        <v>2126</v>
      </c>
      <c r="C6168" s="4" t="s">
        <v>3238</v>
      </c>
      <c r="D6168" s="4" t="s">
        <v>618</v>
      </c>
    </row>
    <row r="6169" spans="1:4" x14ac:dyDescent="0.25">
      <c r="A6169" s="3">
        <v>6166</v>
      </c>
      <c r="B6169" s="4" t="s">
        <v>3855</v>
      </c>
      <c r="C6169" s="4" t="s">
        <v>3238</v>
      </c>
      <c r="D6169" s="4" t="s">
        <v>618</v>
      </c>
    </row>
    <row r="6170" spans="1:4" x14ac:dyDescent="0.25">
      <c r="A6170" s="3">
        <v>6167</v>
      </c>
      <c r="B6170" s="4" t="s">
        <v>204</v>
      </c>
      <c r="C6170" s="4" t="s">
        <v>345</v>
      </c>
      <c r="D6170" s="4" t="s">
        <v>129</v>
      </c>
    </row>
    <row r="6171" spans="1:4" x14ac:dyDescent="0.25">
      <c r="A6171" s="3">
        <v>6168</v>
      </c>
      <c r="B6171" s="4" t="s">
        <v>3856</v>
      </c>
      <c r="C6171" s="4" t="s">
        <v>373</v>
      </c>
      <c r="D6171" s="4" t="s">
        <v>231</v>
      </c>
    </row>
    <row r="6172" spans="1:4" x14ac:dyDescent="0.25">
      <c r="A6172" s="3">
        <v>6169</v>
      </c>
      <c r="B6172" s="4" t="s">
        <v>2705</v>
      </c>
      <c r="C6172" s="4" t="s">
        <v>1053</v>
      </c>
      <c r="D6172" s="4" t="s">
        <v>313</v>
      </c>
    </row>
    <row r="6173" spans="1:4" x14ac:dyDescent="0.25">
      <c r="A6173" s="3">
        <v>6170</v>
      </c>
      <c r="B6173" s="4" t="s">
        <v>1551</v>
      </c>
      <c r="C6173" s="4" t="s">
        <v>231</v>
      </c>
      <c r="D6173" s="4"/>
    </row>
    <row r="6174" spans="1:4" x14ac:dyDescent="0.25">
      <c r="A6174" s="3">
        <v>6171</v>
      </c>
      <c r="B6174" s="4" t="s">
        <v>2840</v>
      </c>
      <c r="C6174" s="4" t="s">
        <v>275</v>
      </c>
      <c r="D6174" s="4" t="s">
        <v>88</v>
      </c>
    </row>
    <row r="6175" spans="1:4" x14ac:dyDescent="0.25">
      <c r="A6175" s="3">
        <v>6172</v>
      </c>
      <c r="B6175" s="4" t="s">
        <v>401</v>
      </c>
      <c r="C6175" s="4" t="s">
        <v>436</v>
      </c>
      <c r="D6175" s="4" t="s">
        <v>307</v>
      </c>
    </row>
    <row r="6176" spans="1:4" x14ac:dyDescent="0.25">
      <c r="A6176" s="3">
        <v>6173</v>
      </c>
      <c r="B6176" s="4" t="s">
        <v>3857</v>
      </c>
      <c r="C6176" s="4" t="s">
        <v>869</v>
      </c>
      <c r="D6176" s="4" t="s">
        <v>3858</v>
      </c>
    </row>
    <row r="6177" spans="1:4" x14ac:dyDescent="0.25">
      <c r="A6177" s="3">
        <v>6174</v>
      </c>
      <c r="B6177" s="4" t="s">
        <v>2767</v>
      </c>
      <c r="C6177" s="4" t="s">
        <v>418</v>
      </c>
      <c r="D6177" s="4" t="s">
        <v>134</v>
      </c>
    </row>
    <row r="6178" spans="1:4" x14ac:dyDescent="0.25">
      <c r="A6178" s="3">
        <v>6175</v>
      </c>
      <c r="B6178" s="4" t="s">
        <v>2170</v>
      </c>
      <c r="C6178" s="4" t="s">
        <v>263</v>
      </c>
      <c r="D6178" s="4" t="s">
        <v>599</v>
      </c>
    </row>
    <row r="6179" spans="1:4" x14ac:dyDescent="0.25">
      <c r="A6179" s="3">
        <v>6176</v>
      </c>
      <c r="B6179" s="4" t="s">
        <v>2184</v>
      </c>
      <c r="C6179" s="4" t="s">
        <v>133</v>
      </c>
      <c r="D6179" s="4" t="s">
        <v>373</v>
      </c>
    </row>
    <row r="6180" spans="1:4" x14ac:dyDescent="0.25">
      <c r="A6180" s="3">
        <v>6177</v>
      </c>
      <c r="B6180" s="4" t="s">
        <v>385</v>
      </c>
      <c r="C6180" s="4" t="s">
        <v>3859</v>
      </c>
      <c r="D6180" s="4" t="s">
        <v>131</v>
      </c>
    </row>
    <row r="6181" spans="1:4" x14ac:dyDescent="0.25">
      <c r="A6181" s="3">
        <v>6178</v>
      </c>
      <c r="B6181" s="4" t="s">
        <v>696</v>
      </c>
      <c r="C6181" s="4" t="s">
        <v>508</v>
      </c>
      <c r="D6181" s="4" t="s">
        <v>131</v>
      </c>
    </row>
    <row r="6182" spans="1:4" x14ac:dyDescent="0.25">
      <c r="A6182" s="3">
        <v>6179</v>
      </c>
      <c r="B6182" s="4" t="s">
        <v>315</v>
      </c>
      <c r="C6182" s="4" t="s">
        <v>143</v>
      </c>
      <c r="D6182" s="4" t="s">
        <v>307</v>
      </c>
    </row>
    <row r="6183" spans="1:4" x14ac:dyDescent="0.25">
      <c r="A6183" s="3">
        <v>6180</v>
      </c>
      <c r="B6183" s="4" t="s">
        <v>572</v>
      </c>
      <c r="C6183" s="4" t="s">
        <v>3860</v>
      </c>
      <c r="D6183" s="4" t="s">
        <v>528</v>
      </c>
    </row>
    <row r="6184" spans="1:4" x14ac:dyDescent="0.25">
      <c r="A6184" s="3">
        <v>6181</v>
      </c>
      <c r="B6184" s="4" t="s">
        <v>1042</v>
      </c>
      <c r="C6184" s="4" t="s">
        <v>882</v>
      </c>
      <c r="D6184" s="4" t="s">
        <v>471</v>
      </c>
    </row>
    <row r="6185" spans="1:4" x14ac:dyDescent="0.25">
      <c r="A6185" s="3">
        <v>6182</v>
      </c>
      <c r="B6185" s="4" t="s">
        <v>401</v>
      </c>
      <c r="C6185" s="4" t="s">
        <v>139</v>
      </c>
      <c r="D6185" s="4" t="s">
        <v>785</v>
      </c>
    </row>
    <row r="6186" spans="1:4" x14ac:dyDescent="0.25">
      <c r="A6186" s="3">
        <v>6183</v>
      </c>
      <c r="B6186" s="4" t="s">
        <v>2843</v>
      </c>
      <c r="C6186" s="4" t="s">
        <v>795</v>
      </c>
      <c r="D6186" s="4" t="s">
        <v>206</v>
      </c>
    </row>
    <row r="6187" spans="1:4" x14ac:dyDescent="0.25">
      <c r="A6187" s="3">
        <v>6184</v>
      </c>
      <c r="B6187" s="4" t="s">
        <v>3861</v>
      </c>
      <c r="C6187" s="4" t="s">
        <v>1211</v>
      </c>
      <c r="D6187" s="4" t="s">
        <v>131</v>
      </c>
    </row>
    <row r="6188" spans="1:4" x14ac:dyDescent="0.25">
      <c r="A6188" s="3">
        <v>6185</v>
      </c>
      <c r="B6188" s="4" t="s">
        <v>856</v>
      </c>
      <c r="C6188" s="4" t="s">
        <v>143</v>
      </c>
      <c r="D6188" s="4" t="s">
        <v>545</v>
      </c>
    </row>
    <row r="6189" spans="1:4" x14ac:dyDescent="0.25">
      <c r="A6189" s="3">
        <v>6186</v>
      </c>
      <c r="B6189" s="4" t="s">
        <v>922</v>
      </c>
      <c r="C6189" s="4" t="s">
        <v>858</v>
      </c>
      <c r="D6189" s="4"/>
    </row>
    <row r="6190" spans="1:4" x14ac:dyDescent="0.25">
      <c r="A6190" s="3">
        <v>6187</v>
      </c>
      <c r="B6190" s="4" t="s">
        <v>3397</v>
      </c>
      <c r="C6190" s="4" t="s">
        <v>297</v>
      </c>
      <c r="D6190" s="4" t="s">
        <v>395</v>
      </c>
    </row>
    <row r="6191" spans="1:4" x14ac:dyDescent="0.25">
      <c r="A6191" s="3">
        <v>6188</v>
      </c>
      <c r="B6191" s="4" t="s">
        <v>703</v>
      </c>
      <c r="C6191" s="4" t="s">
        <v>297</v>
      </c>
      <c r="D6191" s="4" t="s">
        <v>395</v>
      </c>
    </row>
    <row r="6192" spans="1:4" x14ac:dyDescent="0.25">
      <c r="A6192" s="3">
        <v>6189</v>
      </c>
      <c r="B6192" s="4" t="s">
        <v>3862</v>
      </c>
      <c r="C6192" s="4" t="s">
        <v>1566</v>
      </c>
      <c r="D6192" s="4" t="s">
        <v>2034</v>
      </c>
    </row>
    <row r="6193" spans="1:4" x14ac:dyDescent="0.25">
      <c r="A6193" s="3">
        <v>6190</v>
      </c>
      <c r="B6193" s="4" t="s">
        <v>258</v>
      </c>
      <c r="C6193" s="4" t="s">
        <v>165</v>
      </c>
      <c r="D6193" s="4" t="s">
        <v>151</v>
      </c>
    </row>
    <row r="6194" spans="1:4" x14ac:dyDescent="0.25">
      <c r="A6194" s="3">
        <v>6191</v>
      </c>
      <c r="B6194" s="4" t="s">
        <v>1996</v>
      </c>
      <c r="C6194" s="4" t="s">
        <v>99</v>
      </c>
      <c r="D6194" s="4" t="s">
        <v>313</v>
      </c>
    </row>
    <row r="6195" spans="1:4" x14ac:dyDescent="0.25">
      <c r="A6195" s="3">
        <v>6192</v>
      </c>
      <c r="B6195" s="4" t="s">
        <v>3863</v>
      </c>
      <c r="C6195" s="4" t="s">
        <v>131</v>
      </c>
      <c r="D6195" s="4" t="s">
        <v>660</v>
      </c>
    </row>
    <row r="6196" spans="1:4" x14ac:dyDescent="0.25">
      <c r="A6196" s="3">
        <v>6193</v>
      </c>
      <c r="B6196" s="4" t="s">
        <v>3429</v>
      </c>
      <c r="C6196" s="4" t="s">
        <v>131</v>
      </c>
      <c r="D6196" s="4" t="s">
        <v>660</v>
      </c>
    </row>
    <row r="6197" spans="1:4" x14ac:dyDescent="0.25">
      <c r="A6197" s="3">
        <v>6194</v>
      </c>
      <c r="B6197" s="4" t="s">
        <v>3864</v>
      </c>
      <c r="C6197" s="4" t="s">
        <v>1321</v>
      </c>
      <c r="D6197" s="4" t="s">
        <v>1258</v>
      </c>
    </row>
    <row r="6198" spans="1:4" x14ac:dyDescent="0.25">
      <c r="A6198" s="3">
        <v>6195</v>
      </c>
      <c r="B6198" s="4" t="s">
        <v>306</v>
      </c>
      <c r="C6198" s="4" t="s">
        <v>612</v>
      </c>
      <c r="D6198" s="4" t="s">
        <v>170</v>
      </c>
    </row>
    <row r="6199" spans="1:4" x14ac:dyDescent="0.25">
      <c r="A6199" s="3">
        <v>6196</v>
      </c>
      <c r="B6199" s="4" t="s">
        <v>312</v>
      </c>
      <c r="C6199" s="4" t="s">
        <v>398</v>
      </c>
      <c r="D6199" s="4" t="s">
        <v>688</v>
      </c>
    </row>
    <row r="6200" spans="1:4" x14ac:dyDescent="0.25">
      <c r="A6200" s="3">
        <v>6197</v>
      </c>
      <c r="B6200" s="4" t="s">
        <v>915</v>
      </c>
      <c r="C6200" s="4" t="s">
        <v>231</v>
      </c>
      <c r="D6200" s="4" t="s">
        <v>213</v>
      </c>
    </row>
    <row r="6201" spans="1:4" x14ac:dyDescent="0.25">
      <c r="A6201" s="3">
        <v>6198</v>
      </c>
      <c r="B6201" s="4" t="s">
        <v>3865</v>
      </c>
      <c r="C6201" s="4" t="s">
        <v>650</v>
      </c>
      <c r="D6201" s="4" t="s">
        <v>116</v>
      </c>
    </row>
    <row r="6202" spans="1:4" x14ac:dyDescent="0.25">
      <c r="A6202" s="3">
        <v>6199</v>
      </c>
      <c r="B6202" s="4" t="s">
        <v>312</v>
      </c>
      <c r="C6202" s="4" t="s">
        <v>365</v>
      </c>
      <c r="D6202" s="4" t="s">
        <v>263</v>
      </c>
    </row>
    <row r="6203" spans="1:4" x14ac:dyDescent="0.25">
      <c r="A6203" s="3">
        <v>6200</v>
      </c>
      <c r="B6203" s="4" t="s">
        <v>557</v>
      </c>
      <c r="C6203" s="4" t="s">
        <v>943</v>
      </c>
      <c r="D6203" s="4" t="s">
        <v>418</v>
      </c>
    </row>
    <row r="6204" spans="1:4" x14ac:dyDescent="0.25">
      <c r="A6204" s="3">
        <v>6201</v>
      </c>
      <c r="B6204" s="4" t="s">
        <v>998</v>
      </c>
      <c r="C6204" s="4" t="s">
        <v>3866</v>
      </c>
      <c r="D6204" s="4" t="s">
        <v>170</v>
      </c>
    </row>
    <row r="6205" spans="1:4" x14ac:dyDescent="0.25">
      <c r="A6205" s="3">
        <v>6202</v>
      </c>
      <c r="B6205" s="4" t="s">
        <v>304</v>
      </c>
      <c r="C6205" s="4" t="s">
        <v>386</v>
      </c>
      <c r="D6205" s="4" t="s">
        <v>244</v>
      </c>
    </row>
    <row r="6206" spans="1:4" x14ac:dyDescent="0.25">
      <c r="A6206" s="3">
        <v>6203</v>
      </c>
      <c r="B6206" s="4" t="s">
        <v>3867</v>
      </c>
      <c r="C6206" s="4" t="s">
        <v>764</v>
      </c>
      <c r="D6206" s="4" t="s">
        <v>275</v>
      </c>
    </row>
    <row r="6207" spans="1:4" x14ac:dyDescent="0.25">
      <c r="A6207" s="3">
        <v>6204</v>
      </c>
      <c r="B6207" s="4" t="s">
        <v>1285</v>
      </c>
      <c r="C6207" s="4" t="s">
        <v>1005</v>
      </c>
      <c r="D6207" s="4" t="s">
        <v>436</v>
      </c>
    </row>
    <row r="6208" spans="1:4" x14ac:dyDescent="0.25">
      <c r="A6208" s="3">
        <v>6205</v>
      </c>
      <c r="B6208" s="4" t="s">
        <v>411</v>
      </c>
      <c r="C6208" s="4" t="s">
        <v>612</v>
      </c>
      <c r="D6208" s="4" t="s">
        <v>418</v>
      </c>
    </row>
    <row r="6209" spans="1:4" x14ac:dyDescent="0.25">
      <c r="A6209" s="3">
        <v>6206</v>
      </c>
      <c r="B6209" s="4" t="s">
        <v>3124</v>
      </c>
      <c r="C6209" s="4" t="s">
        <v>181</v>
      </c>
      <c r="D6209" s="4" t="s">
        <v>471</v>
      </c>
    </row>
    <row r="6210" spans="1:4" x14ac:dyDescent="0.25">
      <c r="A6210" s="3">
        <v>6207</v>
      </c>
      <c r="B6210" s="4" t="s">
        <v>3868</v>
      </c>
      <c r="C6210" s="4" t="s">
        <v>234</v>
      </c>
      <c r="D6210" s="4" t="s">
        <v>1698</v>
      </c>
    </row>
    <row r="6211" spans="1:4" x14ac:dyDescent="0.25">
      <c r="A6211" s="3">
        <v>6208</v>
      </c>
      <c r="B6211" s="4" t="s">
        <v>2960</v>
      </c>
      <c r="C6211" s="4" t="s">
        <v>143</v>
      </c>
      <c r="D6211" s="4" t="s">
        <v>1802</v>
      </c>
    </row>
    <row r="6212" spans="1:4" x14ac:dyDescent="0.25">
      <c r="A6212" s="3">
        <v>6209</v>
      </c>
      <c r="B6212" s="4" t="s">
        <v>187</v>
      </c>
      <c r="C6212" s="4" t="s">
        <v>735</v>
      </c>
      <c r="D6212" s="4" t="s">
        <v>814</v>
      </c>
    </row>
    <row r="6213" spans="1:4" x14ac:dyDescent="0.25">
      <c r="A6213" s="3">
        <v>6210</v>
      </c>
      <c r="B6213" s="4" t="s">
        <v>1062</v>
      </c>
      <c r="C6213" s="4" t="s">
        <v>145</v>
      </c>
      <c r="D6213" s="4" t="s">
        <v>867</v>
      </c>
    </row>
    <row r="6214" spans="1:4" x14ac:dyDescent="0.25">
      <c r="A6214" s="3">
        <v>6211</v>
      </c>
      <c r="B6214" s="4" t="s">
        <v>3869</v>
      </c>
      <c r="C6214" s="4" t="s">
        <v>466</v>
      </c>
      <c r="D6214" s="4" t="s">
        <v>134</v>
      </c>
    </row>
    <row r="6215" spans="1:4" x14ac:dyDescent="0.25">
      <c r="A6215" s="3">
        <v>6212</v>
      </c>
      <c r="B6215" s="4" t="s">
        <v>3063</v>
      </c>
      <c r="C6215" s="4" t="s">
        <v>365</v>
      </c>
      <c r="D6215" s="4" t="s">
        <v>3870</v>
      </c>
    </row>
    <row r="6216" spans="1:4" x14ac:dyDescent="0.25">
      <c r="A6216" s="3">
        <v>6213</v>
      </c>
      <c r="B6216" s="4" t="s">
        <v>856</v>
      </c>
      <c r="C6216" s="4" t="s">
        <v>392</v>
      </c>
      <c r="D6216" s="4" t="s">
        <v>1584</v>
      </c>
    </row>
    <row r="6217" spans="1:4" x14ac:dyDescent="0.25">
      <c r="A6217" s="3">
        <v>6214</v>
      </c>
      <c r="B6217" s="4" t="s">
        <v>3871</v>
      </c>
      <c r="C6217" s="4" t="s">
        <v>263</v>
      </c>
      <c r="D6217" s="4" t="s">
        <v>1133</v>
      </c>
    </row>
    <row r="6218" spans="1:4" x14ac:dyDescent="0.25">
      <c r="A6218" s="3">
        <v>6215</v>
      </c>
      <c r="B6218" s="4" t="s">
        <v>401</v>
      </c>
      <c r="C6218" s="4" t="s">
        <v>1657</v>
      </c>
      <c r="D6218" s="4" t="s">
        <v>992</v>
      </c>
    </row>
    <row r="6219" spans="1:4" x14ac:dyDescent="0.25">
      <c r="A6219" s="3">
        <v>6216</v>
      </c>
      <c r="B6219" s="4" t="s">
        <v>2552</v>
      </c>
      <c r="C6219" s="4" t="s">
        <v>90</v>
      </c>
      <c r="D6219" s="4" t="s">
        <v>688</v>
      </c>
    </row>
    <row r="6220" spans="1:4" x14ac:dyDescent="0.25">
      <c r="A6220" s="3">
        <v>6217</v>
      </c>
      <c r="B6220" s="4" t="s">
        <v>3872</v>
      </c>
      <c r="C6220" s="4" t="s">
        <v>2024</v>
      </c>
      <c r="D6220" s="4" t="s">
        <v>309</v>
      </c>
    </row>
    <row r="6221" spans="1:4" x14ac:dyDescent="0.25">
      <c r="A6221" s="3">
        <v>6218</v>
      </c>
      <c r="B6221" s="4" t="s">
        <v>3533</v>
      </c>
      <c r="C6221" s="4" t="s">
        <v>836</v>
      </c>
      <c r="D6221" s="4" t="s">
        <v>176</v>
      </c>
    </row>
    <row r="6222" spans="1:4" x14ac:dyDescent="0.25">
      <c r="A6222" s="3">
        <v>6219</v>
      </c>
      <c r="B6222" s="4" t="s">
        <v>1075</v>
      </c>
      <c r="C6222" s="4" t="s">
        <v>140</v>
      </c>
      <c r="D6222" s="4" t="s">
        <v>438</v>
      </c>
    </row>
    <row r="6223" spans="1:4" x14ac:dyDescent="0.25">
      <c r="A6223" s="3">
        <v>6220</v>
      </c>
      <c r="B6223" s="4" t="s">
        <v>3873</v>
      </c>
      <c r="C6223" s="4" t="s">
        <v>236</v>
      </c>
      <c r="D6223" s="4" t="s">
        <v>386</v>
      </c>
    </row>
    <row r="6224" spans="1:4" x14ac:dyDescent="0.25">
      <c r="A6224" s="3">
        <v>6221</v>
      </c>
      <c r="B6224" s="4" t="s">
        <v>278</v>
      </c>
      <c r="C6224" s="4" t="s">
        <v>3874</v>
      </c>
      <c r="D6224" s="4" t="s">
        <v>90</v>
      </c>
    </row>
    <row r="6225" spans="1:4" x14ac:dyDescent="0.25">
      <c r="A6225" s="3">
        <v>6222</v>
      </c>
      <c r="B6225" s="4" t="s">
        <v>3875</v>
      </c>
      <c r="C6225" s="4" t="s">
        <v>160</v>
      </c>
      <c r="D6225" s="4" t="s">
        <v>229</v>
      </c>
    </row>
    <row r="6226" spans="1:4" x14ac:dyDescent="0.25">
      <c r="A6226" s="3">
        <v>6223</v>
      </c>
      <c r="B6226" s="4" t="s">
        <v>3876</v>
      </c>
      <c r="C6226" s="4" t="s">
        <v>234</v>
      </c>
      <c r="D6226" s="4" t="s">
        <v>265</v>
      </c>
    </row>
    <row r="6227" spans="1:4" x14ac:dyDescent="0.25">
      <c r="A6227" s="3">
        <v>6224</v>
      </c>
      <c r="B6227" s="4" t="s">
        <v>308</v>
      </c>
      <c r="C6227" s="4" t="s">
        <v>228</v>
      </c>
      <c r="D6227" s="4" t="s">
        <v>229</v>
      </c>
    </row>
    <row r="6228" spans="1:4" x14ac:dyDescent="0.25">
      <c r="A6228" s="3">
        <v>6225</v>
      </c>
      <c r="B6228" s="4" t="s">
        <v>1324</v>
      </c>
      <c r="C6228" s="4" t="s">
        <v>3877</v>
      </c>
      <c r="D6228" s="4" t="s">
        <v>570</v>
      </c>
    </row>
    <row r="6229" spans="1:4" x14ac:dyDescent="0.25">
      <c r="A6229" s="3">
        <v>6226</v>
      </c>
      <c r="B6229" s="4" t="s">
        <v>856</v>
      </c>
      <c r="C6229" s="4" t="s">
        <v>226</v>
      </c>
      <c r="D6229" s="4" t="s">
        <v>160</v>
      </c>
    </row>
    <row r="6230" spans="1:4" x14ac:dyDescent="0.25">
      <c r="A6230" s="3">
        <v>6227</v>
      </c>
      <c r="B6230" s="4" t="s">
        <v>1560</v>
      </c>
      <c r="C6230" s="4" t="s">
        <v>3878</v>
      </c>
      <c r="D6230" s="4" t="s">
        <v>109</v>
      </c>
    </row>
    <row r="6231" spans="1:4" x14ac:dyDescent="0.25">
      <c r="A6231" s="3">
        <v>6228</v>
      </c>
      <c r="B6231" s="4" t="s">
        <v>703</v>
      </c>
      <c r="C6231" s="4" t="s">
        <v>607</v>
      </c>
      <c r="D6231" s="4" t="s">
        <v>545</v>
      </c>
    </row>
    <row r="6232" spans="1:4" x14ac:dyDescent="0.25">
      <c r="A6232" s="3">
        <v>6229</v>
      </c>
      <c r="B6232" s="4" t="s">
        <v>998</v>
      </c>
      <c r="C6232" s="4" t="s">
        <v>360</v>
      </c>
      <c r="D6232" s="4" t="s">
        <v>140</v>
      </c>
    </row>
    <row r="6233" spans="1:4" x14ac:dyDescent="0.25">
      <c r="A6233" s="3">
        <v>6230</v>
      </c>
      <c r="B6233" s="4" t="s">
        <v>682</v>
      </c>
      <c r="C6233" s="4" t="s">
        <v>210</v>
      </c>
      <c r="D6233" s="4" t="s">
        <v>1079</v>
      </c>
    </row>
    <row r="6234" spans="1:4" x14ac:dyDescent="0.25">
      <c r="A6234" s="3">
        <v>6231</v>
      </c>
      <c r="B6234" s="4" t="s">
        <v>681</v>
      </c>
      <c r="C6234" s="4" t="s">
        <v>1258</v>
      </c>
      <c r="D6234" s="4" t="s">
        <v>2401</v>
      </c>
    </row>
    <row r="6235" spans="1:4" x14ac:dyDescent="0.25">
      <c r="A6235" s="3">
        <v>6232</v>
      </c>
      <c r="B6235" s="4" t="s">
        <v>2179</v>
      </c>
      <c r="C6235" s="4" t="s">
        <v>386</v>
      </c>
      <c r="D6235" s="4" t="s">
        <v>137</v>
      </c>
    </row>
    <row r="6236" spans="1:4" x14ac:dyDescent="0.25">
      <c r="A6236" s="3">
        <v>6233</v>
      </c>
      <c r="B6236" s="4" t="s">
        <v>1643</v>
      </c>
      <c r="C6236" s="4" t="s">
        <v>229</v>
      </c>
      <c r="D6236" s="4" t="s">
        <v>938</v>
      </c>
    </row>
    <row r="6237" spans="1:4" x14ac:dyDescent="0.25">
      <c r="A6237" s="3">
        <v>6234</v>
      </c>
      <c r="B6237" s="4" t="s">
        <v>987</v>
      </c>
      <c r="C6237" s="4" t="s">
        <v>151</v>
      </c>
      <c r="D6237" s="4" t="s">
        <v>183</v>
      </c>
    </row>
    <row r="6238" spans="1:4" x14ac:dyDescent="0.25">
      <c r="A6238" s="3">
        <v>6235</v>
      </c>
      <c r="B6238" s="4" t="s">
        <v>283</v>
      </c>
      <c r="C6238" s="4" t="s">
        <v>99</v>
      </c>
      <c r="D6238" s="4" t="s">
        <v>436</v>
      </c>
    </row>
    <row r="6239" spans="1:4" x14ac:dyDescent="0.25">
      <c r="A6239" s="3">
        <v>6236</v>
      </c>
      <c r="B6239" s="4" t="s">
        <v>3879</v>
      </c>
      <c r="C6239" s="4" t="s">
        <v>1457</v>
      </c>
      <c r="D6239" s="4" t="s">
        <v>131</v>
      </c>
    </row>
    <row r="6240" spans="1:4" x14ac:dyDescent="0.25">
      <c r="A6240" s="3">
        <v>6237</v>
      </c>
      <c r="B6240" s="4" t="s">
        <v>3880</v>
      </c>
      <c r="C6240" s="4" t="s">
        <v>916</v>
      </c>
      <c r="D6240" s="4" t="s">
        <v>387</v>
      </c>
    </row>
    <row r="6241" spans="1:4" x14ac:dyDescent="0.25">
      <c r="A6241" s="3">
        <v>6238</v>
      </c>
      <c r="B6241" s="4" t="s">
        <v>383</v>
      </c>
      <c r="C6241" s="4" t="s">
        <v>1053</v>
      </c>
      <c r="D6241" s="4" t="s">
        <v>313</v>
      </c>
    </row>
    <row r="6242" spans="1:4" x14ac:dyDescent="0.25">
      <c r="A6242" s="3">
        <v>6239</v>
      </c>
      <c r="B6242" s="4" t="s">
        <v>3881</v>
      </c>
      <c r="C6242" s="4" t="s">
        <v>662</v>
      </c>
      <c r="D6242" s="4" t="s">
        <v>203</v>
      </c>
    </row>
    <row r="6243" spans="1:4" x14ac:dyDescent="0.25">
      <c r="A6243" s="3">
        <v>6240</v>
      </c>
      <c r="B6243" s="4" t="s">
        <v>2365</v>
      </c>
      <c r="C6243" s="4" t="s">
        <v>222</v>
      </c>
      <c r="D6243" s="4" t="s">
        <v>943</v>
      </c>
    </row>
    <row r="6244" spans="1:4" x14ac:dyDescent="0.25">
      <c r="A6244" s="3">
        <v>6241</v>
      </c>
      <c r="B6244" s="4" t="s">
        <v>655</v>
      </c>
      <c r="C6244" s="4" t="s">
        <v>2053</v>
      </c>
      <c r="D6244" s="4" t="s">
        <v>272</v>
      </c>
    </row>
    <row r="6245" spans="1:4" x14ac:dyDescent="0.25">
      <c r="A6245" s="3">
        <v>6242</v>
      </c>
      <c r="B6245" s="4" t="s">
        <v>1828</v>
      </c>
      <c r="C6245" s="4" t="s">
        <v>838</v>
      </c>
      <c r="D6245" s="4" t="s">
        <v>396</v>
      </c>
    </row>
    <row r="6246" spans="1:4" x14ac:dyDescent="0.25">
      <c r="A6246" s="3">
        <v>6243</v>
      </c>
      <c r="B6246" s="4" t="s">
        <v>283</v>
      </c>
      <c r="C6246" s="4" t="s">
        <v>142</v>
      </c>
      <c r="D6246" s="4" t="s">
        <v>1046</v>
      </c>
    </row>
    <row r="6247" spans="1:4" x14ac:dyDescent="0.25">
      <c r="A6247" s="3">
        <v>6244</v>
      </c>
      <c r="B6247" s="4" t="s">
        <v>420</v>
      </c>
      <c r="C6247" s="4" t="s">
        <v>200</v>
      </c>
      <c r="D6247" s="4" t="s">
        <v>1802</v>
      </c>
    </row>
    <row r="6248" spans="1:4" x14ac:dyDescent="0.25">
      <c r="A6248" s="3">
        <v>6245</v>
      </c>
      <c r="B6248" s="4" t="s">
        <v>3882</v>
      </c>
      <c r="C6248" s="4" t="s">
        <v>1321</v>
      </c>
      <c r="D6248" s="4" t="s">
        <v>131</v>
      </c>
    </row>
    <row r="6249" spans="1:4" x14ac:dyDescent="0.25">
      <c r="A6249" s="3">
        <v>6246</v>
      </c>
      <c r="B6249" s="4" t="s">
        <v>403</v>
      </c>
      <c r="C6249" s="4" t="s">
        <v>190</v>
      </c>
      <c r="D6249" s="4" t="s">
        <v>469</v>
      </c>
    </row>
    <row r="6250" spans="1:4" x14ac:dyDescent="0.25">
      <c r="A6250" s="3">
        <v>6247</v>
      </c>
      <c r="B6250" s="4" t="s">
        <v>703</v>
      </c>
      <c r="C6250" s="4" t="s">
        <v>373</v>
      </c>
      <c r="D6250" s="4" t="s">
        <v>345</v>
      </c>
    </row>
    <row r="6251" spans="1:4" x14ac:dyDescent="0.25">
      <c r="A6251" s="3">
        <v>6248</v>
      </c>
      <c r="B6251" s="4" t="s">
        <v>430</v>
      </c>
      <c r="C6251" s="4" t="s">
        <v>365</v>
      </c>
      <c r="D6251" s="4" t="s">
        <v>579</v>
      </c>
    </row>
    <row r="6252" spans="1:4" x14ac:dyDescent="0.25">
      <c r="A6252" s="3">
        <v>6249</v>
      </c>
      <c r="B6252" s="4" t="s">
        <v>273</v>
      </c>
      <c r="C6252" s="4" t="s">
        <v>151</v>
      </c>
      <c r="D6252" s="4" t="s">
        <v>90</v>
      </c>
    </row>
    <row r="6253" spans="1:4" x14ac:dyDescent="0.25">
      <c r="A6253" s="3">
        <v>6250</v>
      </c>
      <c r="B6253" s="4" t="s">
        <v>156</v>
      </c>
      <c r="C6253" s="4" t="s">
        <v>899</v>
      </c>
      <c r="D6253" s="4" t="s">
        <v>90</v>
      </c>
    </row>
    <row r="6254" spans="1:4" x14ac:dyDescent="0.25">
      <c r="A6254" s="3">
        <v>6251</v>
      </c>
      <c r="B6254" s="4" t="s">
        <v>201</v>
      </c>
      <c r="C6254" s="4" t="s">
        <v>436</v>
      </c>
      <c r="D6254" s="4" t="s">
        <v>643</v>
      </c>
    </row>
    <row r="6255" spans="1:4" x14ac:dyDescent="0.25">
      <c r="A6255" s="3">
        <v>6252</v>
      </c>
      <c r="B6255" s="4" t="s">
        <v>248</v>
      </c>
      <c r="C6255" s="4" t="s">
        <v>876</v>
      </c>
      <c r="D6255" s="4" t="s">
        <v>3883</v>
      </c>
    </row>
    <row r="6256" spans="1:4" x14ac:dyDescent="0.25">
      <c r="A6256" s="3">
        <v>6253</v>
      </c>
      <c r="B6256" s="4" t="s">
        <v>298</v>
      </c>
      <c r="C6256" s="4" t="s">
        <v>2243</v>
      </c>
      <c r="D6256" s="4" t="s">
        <v>3884</v>
      </c>
    </row>
    <row r="6257" spans="1:4" x14ac:dyDescent="0.25">
      <c r="A6257" s="3">
        <v>6254</v>
      </c>
      <c r="B6257" s="4" t="s">
        <v>3885</v>
      </c>
      <c r="C6257" s="4" t="s">
        <v>466</v>
      </c>
      <c r="D6257" s="4" t="s">
        <v>722</v>
      </c>
    </row>
    <row r="6258" spans="1:4" x14ac:dyDescent="0.25">
      <c r="A6258" s="3">
        <v>6255</v>
      </c>
      <c r="B6258" s="4" t="s">
        <v>1882</v>
      </c>
      <c r="C6258" s="4" t="s">
        <v>433</v>
      </c>
      <c r="D6258" s="4" t="s">
        <v>1370</v>
      </c>
    </row>
    <row r="6259" spans="1:4" x14ac:dyDescent="0.25">
      <c r="A6259" s="3">
        <v>6256</v>
      </c>
      <c r="B6259" s="4" t="s">
        <v>306</v>
      </c>
      <c r="C6259" s="4" t="s">
        <v>3886</v>
      </c>
      <c r="D6259" s="4" t="s">
        <v>990</v>
      </c>
    </row>
    <row r="6260" spans="1:4" x14ac:dyDescent="0.25">
      <c r="A6260" s="3">
        <v>6257</v>
      </c>
      <c r="B6260" s="4" t="s">
        <v>3887</v>
      </c>
      <c r="C6260" s="4" t="s">
        <v>365</v>
      </c>
      <c r="D6260" s="4" t="s">
        <v>3888</v>
      </c>
    </row>
    <row r="6261" spans="1:4" x14ac:dyDescent="0.25">
      <c r="A6261" s="3">
        <v>6258</v>
      </c>
      <c r="B6261" s="4" t="s">
        <v>792</v>
      </c>
      <c r="C6261" s="4" t="s">
        <v>158</v>
      </c>
      <c r="D6261" s="4" t="s">
        <v>309</v>
      </c>
    </row>
    <row r="6262" spans="1:4" x14ac:dyDescent="0.25">
      <c r="A6262" s="3">
        <v>6259</v>
      </c>
      <c r="B6262" s="4" t="s">
        <v>273</v>
      </c>
      <c r="C6262" s="4" t="s">
        <v>375</v>
      </c>
      <c r="D6262" s="4" t="s">
        <v>395</v>
      </c>
    </row>
    <row r="6263" spans="1:4" x14ac:dyDescent="0.25">
      <c r="A6263" s="3">
        <v>6260</v>
      </c>
      <c r="B6263" s="4" t="s">
        <v>3889</v>
      </c>
      <c r="C6263" s="4" t="s">
        <v>99</v>
      </c>
      <c r="D6263" s="4" t="s">
        <v>102</v>
      </c>
    </row>
    <row r="6264" spans="1:4" x14ac:dyDescent="0.25">
      <c r="A6264" s="3">
        <v>6261</v>
      </c>
      <c r="B6264" s="4" t="s">
        <v>687</v>
      </c>
      <c r="C6264" s="4" t="s">
        <v>88</v>
      </c>
      <c r="D6264" s="4" t="s">
        <v>520</v>
      </c>
    </row>
    <row r="6265" spans="1:4" x14ac:dyDescent="0.25">
      <c r="A6265" s="3">
        <v>6262</v>
      </c>
      <c r="B6265" s="4" t="s">
        <v>445</v>
      </c>
      <c r="C6265" s="4" t="s">
        <v>3890</v>
      </c>
      <c r="D6265" s="4" t="s">
        <v>1482</v>
      </c>
    </row>
    <row r="6266" spans="1:4" x14ac:dyDescent="0.25">
      <c r="A6266" s="3">
        <v>6263</v>
      </c>
      <c r="B6266" s="4" t="s">
        <v>1328</v>
      </c>
      <c r="C6266" s="4" t="s">
        <v>88</v>
      </c>
      <c r="D6266" s="4" t="s">
        <v>158</v>
      </c>
    </row>
    <row r="6267" spans="1:4" x14ac:dyDescent="0.25">
      <c r="A6267" s="3">
        <v>6264</v>
      </c>
      <c r="B6267" s="4" t="s">
        <v>201</v>
      </c>
      <c r="C6267" s="4" t="s">
        <v>867</v>
      </c>
      <c r="D6267" s="4" t="s">
        <v>181</v>
      </c>
    </row>
    <row r="6268" spans="1:4" x14ac:dyDescent="0.25">
      <c r="A6268" s="3">
        <v>6265</v>
      </c>
      <c r="B6268" s="4" t="s">
        <v>3891</v>
      </c>
      <c r="C6268" s="4" t="s">
        <v>1079</v>
      </c>
      <c r="D6268" s="4" t="s">
        <v>1635</v>
      </c>
    </row>
    <row r="6269" spans="1:4" x14ac:dyDescent="0.25">
      <c r="A6269" s="3">
        <v>6266</v>
      </c>
      <c r="B6269" s="4" t="s">
        <v>1091</v>
      </c>
      <c r="C6269" s="4" t="s">
        <v>1079</v>
      </c>
      <c r="D6269" s="4" t="s">
        <v>274</v>
      </c>
    </row>
    <row r="6270" spans="1:4" x14ac:dyDescent="0.25">
      <c r="A6270" s="3">
        <v>6267</v>
      </c>
      <c r="B6270" s="4" t="s">
        <v>805</v>
      </c>
      <c r="C6270" s="4" t="s">
        <v>131</v>
      </c>
      <c r="D6270" s="4" t="s">
        <v>131</v>
      </c>
    </row>
    <row r="6271" spans="1:4" x14ac:dyDescent="0.25">
      <c r="A6271" s="3">
        <v>6268</v>
      </c>
      <c r="B6271" s="4" t="s">
        <v>802</v>
      </c>
      <c r="C6271" s="4" t="s">
        <v>125</v>
      </c>
      <c r="D6271" s="4" t="s">
        <v>236</v>
      </c>
    </row>
    <row r="6272" spans="1:4" x14ac:dyDescent="0.25">
      <c r="A6272" s="3">
        <v>6269</v>
      </c>
      <c r="B6272" s="4" t="s">
        <v>646</v>
      </c>
      <c r="C6272" s="4" t="s">
        <v>569</v>
      </c>
      <c r="D6272" s="4" t="s">
        <v>1502</v>
      </c>
    </row>
    <row r="6273" spans="1:4" x14ac:dyDescent="0.25">
      <c r="A6273" s="3">
        <v>6270</v>
      </c>
      <c r="B6273" s="4" t="s">
        <v>3892</v>
      </c>
      <c r="C6273" s="4" t="s">
        <v>579</v>
      </c>
      <c r="D6273" s="4" t="s">
        <v>949</v>
      </c>
    </row>
    <row r="6274" spans="1:4" x14ac:dyDescent="0.25">
      <c r="A6274" s="3">
        <v>6271</v>
      </c>
      <c r="B6274" s="4" t="s">
        <v>682</v>
      </c>
      <c r="C6274" s="4" t="s">
        <v>200</v>
      </c>
      <c r="D6274" s="4" t="s">
        <v>882</v>
      </c>
    </row>
    <row r="6275" spans="1:4" x14ac:dyDescent="0.25">
      <c r="A6275" s="3">
        <v>6272</v>
      </c>
      <c r="B6275" s="4" t="s">
        <v>744</v>
      </c>
      <c r="C6275" s="4" t="s">
        <v>232</v>
      </c>
      <c r="D6275" s="4" t="s">
        <v>607</v>
      </c>
    </row>
    <row r="6276" spans="1:4" x14ac:dyDescent="0.25">
      <c r="A6276" s="3">
        <v>6273</v>
      </c>
      <c r="B6276" s="4" t="s">
        <v>3893</v>
      </c>
      <c r="C6276" s="4" t="s">
        <v>427</v>
      </c>
      <c r="D6276" s="4" t="s">
        <v>387</v>
      </c>
    </row>
    <row r="6277" spans="1:4" x14ac:dyDescent="0.25">
      <c r="A6277" s="3">
        <v>6274</v>
      </c>
      <c r="B6277" s="4" t="s">
        <v>248</v>
      </c>
      <c r="C6277" s="4" t="s">
        <v>466</v>
      </c>
      <c r="D6277" s="4" t="s">
        <v>196</v>
      </c>
    </row>
    <row r="6278" spans="1:4" x14ac:dyDescent="0.25">
      <c r="A6278" s="3">
        <v>6275</v>
      </c>
      <c r="B6278" s="4" t="s">
        <v>98</v>
      </c>
      <c r="C6278" s="4" t="s">
        <v>3894</v>
      </c>
      <c r="D6278" s="4" t="s">
        <v>327</v>
      </c>
    </row>
    <row r="6279" spans="1:4" x14ac:dyDescent="0.25">
      <c r="A6279" s="3">
        <v>6276</v>
      </c>
      <c r="B6279" s="4" t="s">
        <v>1273</v>
      </c>
      <c r="C6279" s="4" t="s">
        <v>3895</v>
      </c>
      <c r="D6279" s="4" t="s">
        <v>160</v>
      </c>
    </row>
    <row r="6280" spans="1:4" x14ac:dyDescent="0.25">
      <c r="A6280" s="3">
        <v>6277</v>
      </c>
      <c r="B6280" s="4" t="s">
        <v>3896</v>
      </c>
      <c r="C6280" s="4" t="s">
        <v>2091</v>
      </c>
      <c r="D6280" s="4" t="s">
        <v>293</v>
      </c>
    </row>
    <row r="6281" spans="1:4" x14ac:dyDescent="0.25">
      <c r="A6281" s="3">
        <v>6278</v>
      </c>
      <c r="B6281" s="4" t="s">
        <v>2284</v>
      </c>
      <c r="C6281" s="4" t="s">
        <v>602</v>
      </c>
      <c r="D6281" s="4" t="s">
        <v>88</v>
      </c>
    </row>
    <row r="6282" spans="1:4" x14ac:dyDescent="0.25">
      <c r="A6282" s="3">
        <v>6279</v>
      </c>
      <c r="B6282" s="4" t="s">
        <v>883</v>
      </c>
      <c r="C6282" s="4" t="s">
        <v>795</v>
      </c>
      <c r="D6282" s="4" t="s">
        <v>131</v>
      </c>
    </row>
    <row r="6283" spans="1:4" x14ac:dyDescent="0.25">
      <c r="A6283" s="3">
        <v>6280</v>
      </c>
      <c r="B6283" s="4" t="s">
        <v>341</v>
      </c>
      <c r="C6283" s="4" t="s">
        <v>795</v>
      </c>
      <c r="D6283" s="4" t="s">
        <v>131</v>
      </c>
    </row>
    <row r="6284" spans="1:4" x14ac:dyDescent="0.25">
      <c r="A6284" s="3">
        <v>6281</v>
      </c>
      <c r="B6284" s="4" t="s">
        <v>987</v>
      </c>
      <c r="C6284" s="4" t="s">
        <v>920</v>
      </c>
      <c r="D6284" s="4" t="s">
        <v>131</v>
      </c>
    </row>
    <row r="6285" spans="1:4" x14ac:dyDescent="0.25">
      <c r="A6285" s="3">
        <v>6282</v>
      </c>
      <c r="B6285" s="4" t="s">
        <v>1865</v>
      </c>
      <c r="C6285" s="4" t="s">
        <v>316</v>
      </c>
      <c r="D6285" s="4" t="s">
        <v>168</v>
      </c>
    </row>
    <row r="6286" spans="1:4" x14ac:dyDescent="0.25">
      <c r="A6286" s="3">
        <v>6283</v>
      </c>
      <c r="B6286" s="4" t="s">
        <v>1227</v>
      </c>
      <c r="C6286" s="4" t="s">
        <v>3897</v>
      </c>
      <c r="D6286" s="4" t="s">
        <v>528</v>
      </c>
    </row>
    <row r="6287" spans="1:4" x14ac:dyDescent="0.25">
      <c r="A6287" s="3">
        <v>6284</v>
      </c>
      <c r="B6287" s="4" t="s">
        <v>344</v>
      </c>
      <c r="C6287" s="4" t="s">
        <v>87</v>
      </c>
      <c r="D6287" s="4" t="s">
        <v>196</v>
      </c>
    </row>
    <row r="6288" spans="1:4" x14ac:dyDescent="0.25">
      <c r="A6288" s="3">
        <v>6285</v>
      </c>
      <c r="B6288" s="4" t="s">
        <v>2084</v>
      </c>
      <c r="C6288" s="4" t="s">
        <v>275</v>
      </c>
      <c r="D6288" s="4" t="s">
        <v>497</v>
      </c>
    </row>
    <row r="6289" spans="1:4" x14ac:dyDescent="0.25">
      <c r="A6289" s="3">
        <v>6286</v>
      </c>
      <c r="B6289" s="4" t="s">
        <v>1968</v>
      </c>
      <c r="C6289" s="4" t="s">
        <v>3897</v>
      </c>
      <c r="D6289" s="4" t="s">
        <v>528</v>
      </c>
    </row>
    <row r="6290" spans="1:4" x14ac:dyDescent="0.25">
      <c r="A6290" s="3">
        <v>6287</v>
      </c>
      <c r="B6290" s="4" t="s">
        <v>3898</v>
      </c>
      <c r="C6290" s="4" t="s">
        <v>2663</v>
      </c>
      <c r="D6290" s="4" t="s">
        <v>368</v>
      </c>
    </row>
    <row r="6291" spans="1:4" x14ac:dyDescent="0.25">
      <c r="A6291" s="3">
        <v>6288</v>
      </c>
      <c r="B6291" s="4" t="s">
        <v>243</v>
      </c>
      <c r="C6291" s="4" t="s">
        <v>654</v>
      </c>
      <c r="D6291" s="4" t="s">
        <v>3105</v>
      </c>
    </row>
    <row r="6292" spans="1:4" x14ac:dyDescent="0.25">
      <c r="A6292" s="3">
        <v>6289</v>
      </c>
      <c r="B6292" s="4" t="s">
        <v>3899</v>
      </c>
      <c r="C6292" s="4" t="s">
        <v>599</v>
      </c>
      <c r="D6292" s="4" t="s">
        <v>233</v>
      </c>
    </row>
    <row r="6293" spans="1:4" x14ac:dyDescent="0.25">
      <c r="A6293" s="3">
        <v>6290</v>
      </c>
      <c r="B6293" s="4" t="s">
        <v>718</v>
      </c>
      <c r="C6293" s="4" t="s">
        <v>1816</v>
      </c>
      <c r="D6293" s="4" t="s">
        <v>3900</v>
      </c>
    </row>
    <row r="6294" spans="1:4" x14ac:dyDescent="0.25">
      <c r="A6294" s="3">
        <v>6291</v>
      </c>
      <c r="B6294" s="4" t="s">
        <v>3901</v>
      </c>
      <c r="C6294" s="4" t="s">
        <v>160</v>
      </c>
      <c r="D6294" s="4" t="s">
        <v>1083</v>
      </c>
    </row>
    <row r="6295" spans="1:4" x14ac:dyDescent="0.25">
      <c r="A6295" s="3">
        <v>6292</v>
      </c>
      <c r="B6295" s="4" t="s">
        <v>114</v>
      </c>
      <c r="C6295" s="4" t="s">
        <v>463</v>
      </c>
      <c r="D6295" s="4" t="s">
        <v>387</v>
      </c>
    </row>
    <row r="6296" spans="1:4" x14ac:dyDescent="0.25">
      <c r="A6296" s="3">
        <v>6293</v>
      </c>
      <c r="B6296" s="4" t="s">
        <v>3902</v>
      </c>
      <c r="C6296" s="4" t="s">
        <v>666</v>
      </c>
      <c r="D6296" s="4" t="s">
        <v>88</v>
      </c>
    </row>
    <row r="6297" spans="1:4" x14ac:dyDescent="0.25">
      <c r="A6297" s="3">
        <v>6294</v>
      </c>
      <c r="B6297" s="4" t="s">
        <v>2149</v>
      </c>
      <c r="C6297" s="4" t="s">
        <v>977</v>
      </c>
      <c r="D6297" s="4" t="s">
        <v>190</v>
      </c>
    </row>
    <row r="6298" spans="1:4" x14ac:dyDescent="0.25">
      <c r="A6298" s="3">
        <v>6295</v>
      </c>
      <c r="B6298" s="4" t="s">
        <v>3903</v>
      </c>
      <c r="C6298" s="4" t="s">
        <v>275</v>
      </c>
      <c r="D6298" s="4"/>
    </row>
    <row r="6299" spans="1:4" x14ac:dyDescent="0.25">
      <c r="A6299" s="3">
        <v>6296</v>
      </c>
      <c r="B6299" s="4" t="s">
        <v>397</v>
      </c>
      <c r="C6299" s="4" t="s">
        <v>94</v>
      </c>
      <c r="D6299" s="4" t="s">
        <v>94</v>
      </c>
    </row>
    <row r="6300" spans="1:4" x14ac:dyDescent="0.25">
      <c r="A6300" s="3">
        <v>6297</v>
      </c>
      <c r="B6300" s="4" t="s">
        <v>3904</v>
      </c>
      <c r="C6300" s="4" t="s">
        <v>88</v>
      </c>
      <c r="D6300" s="4" t="s">
        <v>234</v>
      </c>
    </row>
    <row r="6301" spans="1:4" x14ac:dyDescent="0.25">
      <c r="A6301" s="3">
        <v>6298</v>
      </c>
      <c r="B6301" s="4" t="s">
        <v>1063</v>
      </c>
      <c r="C6301" s="4" t="s">
        <v>270</v>
      </c>
      <c r="D6301" s="4" t="s">
        <v>137</v>
      </c>
    </row>
    <row r="6302" spans="1:4" x14ac:dyDescent="0.25">
      <c r="A6302" s="3">
        <v>6299</v>
      </c>
      <c r="B6302" s="4" t="s">
        <v>1707</v>
      </c>
      <c r="C6302" s="4" t="s">
        <v>749</v>
      </c>
      <c r="D6302" s="4" t="s">
        <v>666</v>
      </c>
    </row>
    <row r="6303" spans="1:4" x14ac:dyDescent="0.25">
      <c r="A6303" s="3">
        <v>6300</v>
      </c>
      <c r="B6303" s="4" t="s">
        <v>312</v>
      </c>
      <c r="C6303" s="4" t="s">
        <v>200</v>
      </c>
      <c r="D6303" s="4" t="s">
        <v>88</v>
      </c>
    </row>
    <row r="6304" spans="1:4" x14ac:dyDescent="0.25">
      <c r="A6304" s="3">
        <v>6301</v>
      </c>
      <c r="B6304" s="4" t="s">
        <v>3031</v>
      </c>
      <c r="C6304" s="4" t="s">
        <v>3905</v>
      </c>
      <c r="D6304" s="4" t="s">
        <v>368</v>
      </c>
    </row>
    <row r="6305" spans="1:4" x14ac:dyDescent="0.25">
      <c r="A6305" s="3">
        <v>6302</v>
      </c>
      <c r="B6305" s="4" t="s">
        <v>1882</v>
      </c>
      <c r="C6305" s="4" t="s">
        <v>160</v>
      </c>
      <c r="D6305" s="4" t="s">
        <v>877</v>
      </c>
    </row>
    <row r="6306" spans="1:4" x14ac:dyDescent="0.25">
      <c r="A6306" s="3">
        <v>6303</v>
      </c>
      <c r="B6306" s="4" t="s">
        <v>341</v>
      </c>
      <c r="C6306" s="4" t="s">
        <v>599</v>
      </c>
      <c r="D6306" s="4" t="s">
        <v>113</v>
      </c>
    </row>
    <row r="6307" spans="1:4" x14ac:dyDescent="0.25">
      <c r="A6307" s="3">
        <v>6304</v>
      </c>
      <c r="B6307" s="4" t="s">
        <v>3906</v>
      </c>
      <c r="C6307" s="4" t="s">
        <v>345</v>
      </c>
      <c r="D6307" s="4" t="s">
        <v>160</v>
      </c>
    </row>
    <row r="6308" spans="1:4" x14ac:dyDescent="0.25">
      <c r="A6308" s="3">
        <v>6305</v>
      </c>
      <c r="B6308" s="4" t="s">
        <v>385</v>
      </c>
      <c r="C6308" s="4" t="s">
        <v>1229</v>
      </c>
      <c r="D6308" s="4" t="s">
        <v>256</v>
      </c>
    </row>
    <row r="6309" spans="1:4" x14ac:dyDescent="0.25">
      <c r="A6309" s="3">
        <v>6306</v>
      </c>
      <c r="B6309" s="4" t="s">
        <v>1062</v>
      </c>
      <c r="C6309" s="4" t="s">
        <v>126</v>
      </c>
      <c r="D6309" s="4"/>
    </row>
    <row r="6310" spans="1:4" x14ac:dyDescent="0.25">
      <c r="A6310" s="3">
        <v>6307</v>
      </c>
      <c r="B6310" s="4" t="s">
        <v>1922</v>
      </c>
      <c r="C6310" s="4" t="s">
        <v>2674</v>
      </c>
      <c r="D6310" s="4" t="s">
        <v>99</v>
      </c>
    </row>
    <row r="6311" spans="1:4" x14ac:dyDescent="0.25">
      <c r="A6311" s="3">
        <v>6308</v>
      </c>
      <c r="B6311" s="4" t="s">
        <v>668</v>
      </c>
      <c r="C6311" s="4" t="s">
        <v>263</v>
      </c>
      <c r="D6311" s="4"/>
    </row>
    <row r="6312" spans="1:4" x14ac:dyDescent="0.25">
      <c r="A6312" s="3">
        <v>6309</v>
      </c>
      <c r="B6312" s="4" t="s">
        <v>1052</v>
      </c>
      <c r="C6312" s="4" t="s">
        <v>444</v>
      </c>
      <c r="D6312" s="4" t="s">
        <v>200</v>
      </c>
    </row>
    <row r="6313" spans="1:4" x14ac:dyDescent="0.25">
      <c r="A6313" s="3">
        <v>6310</v>
      </c>
      <c r="B6313" s="4" t="s">
        <v>3235</v>
      </c>
      <c r="C6313" s="4" t="s">
        <v>94</v>
      </c>
      <c r="D6313" s="4" t="s">
        <v>170</v>
      </c>
    </row>
    <row r="6314" spans="1:4" x14ac:dyDescent="0.25">
      <c r="A6314" s="3">
        <v>6311</v>
      </c>
      <c r="B6314" s="4" t="s">
        <v>3907</v>
      </c>
      <c r="C6314" s="4" t="s">
        <v>305</v>
      </c>
      <c r="D6314" s="4" t="s">
        <v>439</v>
      </c>
    </row>
    <row r="6315" spans="1:4" x14ac:dyDescent="0.25">
      <c r="A6315" s="3">
        <v>6312</v>
      </c>
      <c r="B6315" s="4" t="s">
        <v>3908</v>
      </c>
      <c r="C6315" s="4" t="s">
        <v>882</v>
      </c>
      <c r="D6315" s="4" t="s">
        <v>2055</v>
      </c>
    </row>
    <row r="6316" spans="1:4" x14ac:dyDescent="0.25">
      <c r="A6316" s="3">
        <v>6313</v>
      </c>
      <c r="B6316" s="4" t="s">
        <v>2731</v>
      </c>
      <c r="C6316" s="4" t="s">
        <v>113</v>
      </c>
      <c r="D6316" s="4" t="s">
        <v>134</v>
      </c>
    </row>
    <row r="6317" spans="1:4" x14ac:dyDescent="0.25">
      <c r="A6317" s="3">
        <v>6314</v>
      </c>
      <c r="B6317" s="4" t="s">
        <v>223</v>
      </c>
      <c r="C6317" s="4" t="s">
        <v>274</v>
      </c>
      <c r="D6317" s="4"/>
    </row>
    <row r="6318" spans="1:4" x14ac:dyDescent="0.25">
      <c r="A6318" s="3">
        <v>6315</v>
      </c>
      <c r="B6318" s="4" t="s">
        <v>3909</v>
      </c>
      <c r="C6318" s="4" t="s">
        <v>743</v>
      </c>
      <c r="D6318" s="4" t="s">
        <v>168</v>
      </c>
    </row>
    <row r="6319" spans="1:4" x14ac:dyDescent="0.25">
      <c r="A6319" s="3">
        <v>6316</v>
      </c>
      <c r="B6319" s="4" t="s">
        <v>724</v>
      </c>
      <c r="C6319" s="4" t="s">
        <v>129</v>
      </c>
      <c r="D6319" s="4" t="s">
        <v>131</v>
      </c>
    </row>
    <row r="6320" spans="1:4" x14ac:dyDescent="0.25">
      <c r="A6320" s="3">
        <v>6317</v>
      </c>
      <c r="B6320" s="4" t="s">
        <v>915</v>
      </c>
      <c r="C6320" s="4" t="s">
        <v>88</v>
      </c>
      <c r="D6320" s="4"/>
    </row>
    <row r="6321" spans="1:4" x14ac:dyDescent="0.25">
      <c r="A6321" s="3">
        <v>6318</v>
      </c>
      <c r="B6321" s="4" t="s">
        <v>3910</v>
      </c>
      <c r="C6321" s="4" t="s">
        <v>261</v>
      </c>
      <c r="D6321" s="4" t="s">
        <v>254</v>
      </c>
    </row>
    <row r="6322" spans="1:4" x14ac:dyDescent="0.25">
      <c r="A6322" s="3">
        <v>6319</v>
      </c>
      <c r="B6322" s="4" t="s">
        <v>915</v>
      </c>
      <c r="C6322" s="4" t="s">
        <v>90</v>
      </c>
      <c r="D6322" s="4" t="s">
        <v>297</v>
      </c>
    </row>
    <row r="6323" spans="1:4" x14ac:dyDescent="0.25">
      <c r="A6323" s="3">
        <v>6320</v>
      </c>
      <c r="B6323" s="4" t="s">
        <v>2300</v>
      </c>
      <c r="C6323" s="4" t="s">
        <v>503</v>
      </c>
      <c r="D6323" s="4" t="s">
        <v>1779</v>
      </c>
    </row>
    <row r="6324" spans="1:4" x14ac:dyDescent="0.25">
      <c r="A6324" s="3">
        <v>6321</v>
      </c>
      <c r="B6324" s="4" t="s">
        <v>278</v>
      </c>
      <c r="C6324" s="4" t="s">
        <v>3911</v>
      </c>
      <c r="D6324" s="4" t="s">
        <v>2014</v>
      </c>
    </row>
    <row r="6325" spans="1:4" x14ac:dyDescent="0.25">
      <c r="A6325" s="3">
        <v>6322</v>
      </c>
      <c r="B6325" s="4" t="s">
        <v>3912</v>
      </c>
      <c r="C6325" s="4" t="s">
        <v>1548</v>
      </c>
      <c r="D6325" s="4" t="s">
        <v>530</v>
      </c>
    </row>
    <row r="6326" spans="1:4" x14ac:dyDescent="0.25">
      <c r="A6326" s="3">
        <v>6323</v>
      </c>
      <c r="B6326" s="4" t="s">
        <v>420</v>
      </c>
      <c r="C6326" s="4" t="s">
        <v>234</v>
      </c>
      <c r="D6326" s="4" t="s">
        <v>343</v>
      </c>
    </row>
    <row r="6327" spans="1:4" x14ac:dyDescent="0.25">
      <c r="A6327" s="3">
        <v>6324</v>
      </c>
      <c r="B6327" s="4" t="s">
        <v>3913</v>
      </c>
      <c r="C6327" s="4" t="s">
        <v>2340</v>
      </c>
      <c r="D6327" s="4" t="s">
        <v>3275</v>
      </c>
    </row>
    <row r="6328" spans="1:4" x14ac:dyDescent="0.25">
      <c r="A6328" s="3">
        <v>6325</v>
      </c>
      <c r="B6328" s="4" t="s">
        <v>2686</v>
      </c>
      <c r="C6328" s="4" t="s">
        <v>345</v>
      </c>
      <c r="D6328" s="4" t="s">
        <v>735</v>
      </c>
    </row>
    <row r="6329" spans="1:4" x14ac:dyDescent="0.25">
      <c r="A6329" s="3">
        <v>6326</v>
      </c>
      <c r="B6329" s="4" t="s">
        <v>987</v>
      </c>
      <c r="C6329" s="4" t="s">
        <v>101</v>
      </c>
      <c r="D6329" s="4" t="s">
        <v>666</v>
      </c>
    </row>
    <row r="6330" spans="1:4" x14ac:dyDescent="0.25">
      <c r="A6330" s="3">
        <v>6327</v>
      </c>
      <c r="B6330" s="4" t="s">
        <v>172</v>
      </c>
      <c r="C6330" s="4" t="s">
        <v>2128</v>
      </c>
      <c r="D6330" s="4" t="s">
        <v>91</v>
      </c>
    </row>
    <row r="6331" spans="1:4" x14ac:dyDescent="0.25">
      <c r="A6331" s="3">
        <v>6328</v>
      </c>
      <c r="B6331" s="4" t="s">
        <v>3914</v>
      </c>
      <c r="C6331" s="4" t="s">
        <v>1212</v>
      </c>
      <c r="D6331" s="4" t="s">
        <v>162</v>
      </c>
    </row>
    <row r="6332" spans="1:4" x14ac:dyDescent="0.25">
      <c r="A6332" s="3">
        <v>6329</v>
      </c>
      <c r="B6332" s="4" t="s">
        <v>388</v>
      </c>
      <c r="C6332" s="4" t="s">
        <v>2468</v>
      </c>
      <c r="D6332" s="4" t="s">
        <v>88</v>
      </c>
    </row>
    <row r="6333" spans="1:4" x14ac:dyDescent="0.25">
      <c r="A6333" s="3">
        <v>6330</v>
      </c>
      <c r="B6333" s="4" t="s">
        <v>3915</v>
      </c>
      <c r="C6333" s="4" t="s">
        <v>3916</v>
      </c>
      <c r="D6333" s="4" t="s">
        <v>183</v>
      </c>
    </row>
    <row r="6334" spans="1:4" x14ac:dyDescent="0.25">
      <c r="A6334" s="3">
        <v>6331</v>
      </c>
      <c r="B6334" s="4" t="s">
        <v>379</v>
      </c>
      <c r="C6334" s="4" t="s">
        <v>444</v>
      </c>
      <c r="D6334" s="4" t="s">
        <v>143</v>
      </c>
    </row>
    <row r="6335" spans="1:4" x14ac:dyDescent="0.25">
      <c r="A6335" s="3">
        <v>6332</v>
      </c>
      <c r="B6335" s="4" t="s">
        <v>1996</v>
      </c>
      <c r="C6335" s="4" t="s">
        <v>320</v>
      </c>
      <c r="D6335" s="4" t="s">
        <v>244</v>
      </c>
    </row>
    <row r="6336" spans="1:4" x14ac:dyDescent="0.25">
      <c r="A6336" s="3">
        <v>6333</v>
      </c>
      <c r="B6336" s="4" t="s">
        <v>3917</v>
      </c>
      <c r="C6336" s="4" t="s">
        <v>701</v>
      </c>
      <c r="D6336" s="4" t="s">
        <v>211</v>
      </c>
    </row>
    <row r="6337" spans="1:4" x14ac:dyDescent="0.25">
      <c r="A6337" s="3">
        <v>6334</v>
      </c>
      <c r="B6337" s="4" t="s">
        <v>430</v>
      </c>
      <c r="C6337" s="4" t="s">
        <v>170</v>
      </c>
      <c r="D6337" s="4" t="s">
        <v>88</v>
      </c>
    </row>
    <row r="6338" spans="1:4" x14ac:dyDescent="0.25">
      <c r="A6338" s="3">
        <v>6335</v>
      </c>
      <c r="B6338" s="4" t="s">
        <v>1061</v>
      </c>
      <c r="C6338" s="4" t="s">
        <v>170</v>
      </c>
      <c r="D6338" s="4" t="s">
        <v>131</v>
      </c>
    </row>
    <row r="6339" spans="1:4" x14ac:dyDescent="0.25">
      <c r="A6339" s="3">
        <v>6336</v>
      </c>
      <c r="B6339" s="4" t="s">
        <v>655</v>
      </c>
      <c r="C6339" s="4" t="s">
        <v>183</v>
      </c>
      <c r="D6339" s="4" t="s">
        <v>3918</v>
      </c>
    </row>
    <row r="6340" spans="1:4" x14ac:dyDescent="0.25">
      <c r="A6340" s="3">
        <v>6337</v>
      </c>
      <c r="B6340" s="4" t="s">
        <v>3919</v>
      </c>
      <c r="C6340" s="4" t="s">
        <v>128</v>
      </c>
      <c r="D6340" s="4" t="s">
        <v>131</v>
      </c>
    </row>
    <row r="6341" spans="1:4" x14ac:dyDescent="0.25">
      <c r="A6341" s="3">
        <v>6338</v>
      </c>
      <c r="B6341" s="4" t="s">
        <v>3920</v>
      </c>
      <c r="C6341" s="4" t="s">
        <v>476</v>
      </c>
      <c r="D6341" s="4" t="s">
        <v>268</v>
      </c>
    </row>
    <row r="6342" spans="1:4" x14ac:dyDescent="0.25">
      <c r="A6342" s="3">
        <v>6339</v>
      </c>
      <c r="B6342" s="4" t="s">
        <v>89</v>
      </c>
      <c r="C6342" s="4" t="s">
        <v>131</v>
      </c>
      <c r="D6342" s="4" t="s">
        <v>666</v>
      </c>
    </row>
    <row r="6343" spans="1:4" x14ac:dyDescent="0.25">
      <c r="A6343" s="3">
        <v>6340</v>
      </c>
      <c r="B6343" s="4" t="s">
        <v>3921</v>
      </c>
      <c r="C6343" s="4" t="s">
        <v>1315</v>
      </c>
      <c r="D6343" s="4" t="s">
        <v>263</v>
      </c>
    </row>
    <row r="6344" spans="1:4" x14ac:dyDescent="0.25">
      <c r="A6344" s="3">
        <v>6341</v>
      </c>
      <c r="B6344" s="4" t="s">
        <v>3922</v>
      </c>
      <c r="C6344" s="4" t="s">
        <v>387</v>
      </c>
      <c r="D6344" s="4" t="s">
        <v>88</v>
      </c>
    </row>
    <row r="6345" spans="1:4" x14ac:dyDescent="0.25">
      <c r="A6345" s="3">
        <v>6342</v>
      </c>
      <c r="B6345" s="4" t="s">
        <v>3923</v>
      </c>
      <c r="C6345" s="4" t="s">
        <v>3874</v>
      </c>
      <c r="D6345" s="4" t="s">
        <v>607</v>
      </c>
    </row>
    <row r="6346" spans="1:4" x14ac:dyDescent="0.25">
      <c r="A6346" s="3">
        <v>6343</v>
      </c>
      <c r="B6346" s="4" t="s">
        <v>3924</v>
      </c>
      <c r="C6346" s="4" t="s">
        <v>3874</v>
      </c>
      <c r="D6346" s="4" t="s">
        <v>607</v>
      </c>
    </row>
    <row r="6347" spans="1:4" x14ac:dyDescent="0.25">
      <c r="A6347" s="3">
        <v>6344</v>
      </c>
      <c r="B6347" s="4" t="s">
        <v>3925</v>
      </c>
      <c r="C6347" s="4" t="s">
        <v>530</v>
      </c>
      <c r="D6347" s="4" t="s">
        <v>320</v>
      </c>
    </row>
    <row r="6348" spans="1:4" x14ac:dyDescent="0.25">
      <c r="A6348" s="3">
        <v>6345</v>
      </c>
      <c r="B6348" s="4" t="s">
        <v>364</v>
      </c>
      <c r="C6348" s="4" t="s">
        <v>545</v>
      </c>
      <c r="D6348" s="4" t="s">
        <v>984</v>
      </c>
    </row>
    <row r="6349" spans="1:4" x14ac:dyDescent="0.25">
      <c r="A6349" s="3">
        <v>6346</v>
      </c>
      <c r="B6349" s="4" t="s">
        <v>1481</v>
      </c>
      <c r="C6349" s="4" t="s">
        <v>999</v>
      </c>
      <c r="D6349" s="4" t="s">
        <v>231</v>
      </c>
    </row>
    <row r="6350" spans="1:4" x14ac:dyDescent="0.25">
      <c r="A6350" s="3">
        <v>6347</v>
      </c>
      <c r="B6350" s="4" t="s">
        <v>515</v>
      </c>
      <c r="C6350" s="4" t="s">
        <v>234</v>
      </c>
      <c r="D6350" s="4" t="s">
        <v>731</v>
      </c>
    </row>
    <row r="6351" spans="1:4" x14ac:dyDescent="0.25">
      <c r="A6351" s="3">
        <v>6348</v>
      </c>
      <c r="B6351" s="4" t="s">
        <v>3926</v>
      </c>
      <c r="C6351" s="4" t="s">
        <v>253</v>
      </c>
      <c r="D6351" s="4" t="s">
        <v>139</v>
      </c>
    </row>
    <row r="6352" spans="1:4" x14ac:dyDescent="0.25">
      <c r="A6352" s="3">
        <v>6349</v>
      </c>
      <c r="B6352" s="4" t="s">
        <v>1149</v>
      </c>
      <c r="C6352" s="4" t="s">
        <v>607</v>
      </c>
      <c r="D6352" s="4" t="s">
        <v>2815</v>
      </c>
    </row>
    <row r="6353" spans="1:4" x14ac:dyDescent="0.25">
      <c r="A6353" s="3">
        <v>6350</v>
      </c>
      <c r="B6353" s="4" t="s">
        <v>3927</v>
      </c>
      <c r="C6353" s="4" t="s">
        <v>876</v>
      </c>
      <c r="D6353" s="4" t="s">
        <v>145</v>
      </c>
    </row>
    <row r="6354" spans="1:4" x14ac:dyDescent="0.25">
      <c r="A6354" s="3">
        <v>6351</v>
      </c>
      <c r="B6354" s="4" t="s">
        <v>3928</v>
      </c>
      <c r="C6354" s="4" t="s">
        <v>877</v>
      </c>
      <c r="D6354" s="4" t="s">
        <v>1212</v>
      </c>
    </row>
    <row r="6355" spans="1:4" x14ac:dyDescent="0.25">
      <c r="A6355" s="3">
        <v>6352</v>
      </c>
      <c r="B6355" s="4" t="s">
        <v>902</v>
      </c>
      <c r="C6355" s="4" t="s">
        <v>184</v>
      </c>
      <c r="D6355" s="4" t="s">
        <v>3711</v>
      </c>
    </row>
    <row r="6356" spans="1:4" x14ac:dyDescent="0.25">
      <c r="A6356" s="3">
        <v>6353</v>
      </c>
      <c r="B6356" s="4" t="s">
        <v>1505</v>
      </c>
      <c r="C6356" s="4" t="s">
        <v>234</v>
      </c>
      <c r="D6356" s="4" t="s">
        <v>307</v>
      </c>
    </row>
    <row r="6357" spans="1:4" x14ac:dyDescent="0.25">
      <c r="A6357" s="3">
        <v>6354</v>
      </c>
      <c r="B6357" s="4" t="s">
        <v>3929</v>
      </c>
      <c r="C6357" s="4" t="s">
        <v>506</v>
      </c>
      <c r="D6357" s="4" t="s">
        <v>634</v>
      </c>
    </row>
    <row r="6358" spans="1:4" ht="30" x14ac:dyDescent="0.25">
      <c r="A6358" s="3">
        <v>6355</v>
      </c>
      <c r="B6358" s="4" t="s">
        <v>3930</v>
      </c>
      <c r="C6358" s="4" t="s">
        <v>788</v>
      </c>
      <c r="D6358" s="4" t="s">
        <v>951</v>
      </c>
    </row>
    <row r="6359" spans="1:4" x14ac:dyDescent="0.25">
      <c r="A6359" s="3">
        <v>6356</v>
      </c>
      <c r="B6359" s="4" t="s">
        <v>3931</v>
      </c>
      <c r="C6359" s="4" t="s">
        <v>253</v>
      </c>
      <c r="D6359" s="4" t="s">
        <v>139</v>
      </c>
    </row>
    <row r="6360" spans="1:4" x14ac:dyDescent="0.25">
      <c r="A6360" s="3">
        <v>6357</v>
      </c>
      <c r="B6360" s="4" t="s">
        <v>3932</v>
      </c>
      <c r="C6360" s="4" t="s">
        <v>345</v>
      </c>
      <c r="D6360" s="4" t="s">
        <v>109</v>
      </c>
    </row>
    <row r="6361" spans="1:4" x14ac:dyDescent="0.25">
      <c r="A6361" s="3">
        <v>6358</v>
      </c>
      <c r="B6361" s="4" t="s">
        <v>3933</v>
      </c>
      <c r="C6361" s="4" t="s">
        <v>139</v>
      </c>
      <c r="D6361" s="4" t="s">
        <v>221</v>
      </c>
    </row>
    <row r="6362" spans="1:4" x14ac:dyDescent="0.25">
      <c r="A6362" s="3">
        <v>6359</v>
      </c>
      <c r="B6362" s="4" t="s">
        <v>3934</v>
      </c>
      <c r="C6362" s="4" t="s">
        <v>358</v>
      </c>
      <c r="D6362" s="4" t="s">
        <v>121</v>
      </c>
    </row>
    <row r="6363" spans="1:4" x14ac:dyDescent="0.25">
      <c r="A6363" s="3">
        <v>6360</v>
      </c>
      <c r="B6363" s="4" t="s">
        <v>460</v>
      </c>
      <c r="C6363" s="4" t="s">
        <v>254</v>
      </c>
      <c r="D6363" s="4" t="s">
        <v>162</v>
      </c>
    </row>
    <row r="6364" spans="1:4" x14ac:dyDescent="0.25">
      <c r="A6364" s="3">
        <v>6361</v>
      </c>
      <c r="B6364" s="4" t="s">
        <v>2606</v>
      </c>
      <c r="C6364" s="4" t="s">
        <v>436</v>
      </c>
      <c r="D6364" s="4" t="s">
        <v>142</v>
      </c>
    </row>
    <row r="6365" spans="1:4" x14ac:dyDescent="0.25">
      <c r="A6365" s="3">
        <v>6362</v>
      </c>
      <c r="B6365" s="4" t="s">
        <v>3935</v>
      </c>
      <c r="C6365" s="4" t="s">
        <v>307</v>
      </c>
      <c r="D6365" s="4" t="s">
        <v>390</v>
      </c>
    </row>
    <row r="6366" spans="1:4" x14ac:dyDescent="0.25">
      <c r="A6366" s="3">
        <v>6363</v>
      </c>
      <c r="B6366" s="4" t="s">
        <v>1287</v>
      </c>
      <c r="C6366" s="4" t="s">
        <v>877</v>
      </c>
      <c r="D6366" s="4" t="s">
        <v>222</v>
      </c>
    </row>
    <row r="6367" spans="1:4" x14ac:dyDescent="0.25">
      <c r="A6367" s="3">
        <v>6364</v>
      </c>
      <c r="B6367" s="4" t="s">
        <v>3936</v>
      </c>
      <c r="C6367" s="4" t="s">
        <v>90</v>
      </c>
      <c r="D6367" s="4" t="s">
        <v>88</v>
      </c>
    </row>
    <row r="6368" spans="1:4" x14ac:dyDescent="0.25">
      <c r="A6368" s="3">
        <v>6365</v>
      </c>
      <c r="B6368" s="4" t="s">
        <v>2399</v>
      </c>
      <c r="C6368" s="4" t="s">
        <v>253</v>
      </c>
      <c r="D6368" s="4" t="s">
        <v>2501</v>
      </c>
    </row>
    <row r="6369" spans="1:4" x14ac:dyDescent="0.25">
      <c r="A6369" s="3">
        <v>6366</v>
      </c>
      <c r="B6369" s="4" t="s">
        <v>273</v>
      </c>
      <c r="C6369" s="4" t="s">
        <v>129</v>
      </c>
      <c r="D6369" s="4" t="s">
        <v>254</v>
      </c>
    </row>
    <row r="6370" spans="1:4" x14ac:dyDescent="0.25">
      <c r="A6370" s="3">
        <v>6367</v>
      </c>
      <c r="B6370" s="4" t="s">
        <v>868</v>
      </c>
      <c r="C6370" s="4" t="s">
        <v>432</v>
      </c>
      <c r="D6370" s="4" t="s">
        <v>99</v>
      </c>
    </row>
    <row r="6371" spans="1:4" x14ac:dyDescent="0.25">
      <c r="A6371" s="3">
        <v>6368</v>
      </c>
      <c r="B6371" s="4" t="s">
        <v>3937</v>
      </c>
      <c r="C6371" s="4" t="s">
        <v>1038</v>
      </c>
      <c r="D6371" s="4" t="s">
        <v>573</v>
      </c>
    </row>
    <row r="6372" spans="1:4" x14ac:dyDescent="0.25">
      <c r="A6372" s="3">
        <v>6369</v>
      </c>
      <c r="B6372" s="4" t="s">
        <v>2270</v>
      </c>
      <c r="C6372" s="4" t="s">
        <v>735</v>
      </c>
      <c r="D6372" s="4" t="s">
        <v>183</v>
      </c>
    </row>
    <row r="6373" spans="1:4" x14ac:dyDescent="0.25">
      <c r="A6373" s="3">
        <v>6370</v>
      </c>
      <c r="B6373" s="4" t="s">
        <v>3938</v>
      </c>
      <c r="C6373" s="4" t="s">
        <v>94</v>
      </c>
      <c r="D6373" s="4" t="s">
        <v>2190</v>
      </c>
    </row>
    <row r="6374" spans="1:4" x14ac:dyDescent="0.25">
      <c r="A6374" s="3">
        <v>6371</v>
      </c>
      <c r="B6374" s="4" t="s">
        <v>626</v>
      </c>
      <c r="C6374" s="4" t="s">
        <v>365</v>
      </c>
      <c r="D6374" s="4"/>
    </row>
    <row r="6375" spans="1:4" x14ac:dyDescent="0.25">
      <c r="A6375" s="3">
        <v>6372</v>
      </c>
      <c r="B6375" s="4" t="s">
        <v>3939</v>
      </c>
      <c r="C6375" s="4" t="s">
        <v>109</v>
      </c>
      <c r="D6375" s="4" t="s">
        <v>471</v>
      </c>
    </row>
    <row r="6376" spans="1:4" x14ac:dyDescent="0.25">
      <c r="A6376" s="3">
        <v>6373</v>
      </c>
      <c r="B6376" s="4" t="s">
        <v>937</v>
      </c>
      <c r="C6376" s="4" t="s">
        <v>131</v>
      </c>
      <c r="D6376" s="4" t="s">
        <v>170</v>
      </c>
    </row>
    <row r="6377" spans="1:4" x14ac:dyDescent="0.25">
      <c r="A6377" s="3">
        <v>6374</v>
      </c>
      <c r="B6377" s="4" t="s">
        <v>799</v>
      </c>
      <c r="C6377" s="4" t="s">
        <v>3940</v>
      </c>
      <c r="D6377" s="4" t="s">
        <v>345</v>
      </c>
    </row>
    <row r="6378" spans="1:4" x14ac:dyDescent="0.25">
      <c r="A6378" s="3">
        <v>6375</v>
      </c>
      <c r="B6378" s="4" t="s">
        <v>1017</v>
      </c>
      <c r="C6378" s="4" t="s">
        <v>506</v>
      </c>
      <c r="D6378" s="4" t="s">
        <v>145</v>
      </c>
    </row>
    <row r="6379" spans="1:4" x14ac:dyDescent="0.25">
      <c r="A6379" s="3">
        <v>6376</v>
      </c>
      <c r="B6379" s="4" t="s">
        <v>533</v>
      </c>
      <c r="C6379" s="4" t="s">
        <v>220</v>
      </c>
      <c r="D6379" s="4" t="s">
        <v>131</v>
      </c>
    </row>
    <row r="6380" spans="1:4" x14ac:dyDescent="0.25">
      <c r="A6380" s="3">
        <v>6377</v>
      </c>
      <c r="B6380" s="4" t="s">
        <v>513</v>
      </c>
      <c r="C6380" s="4" t="s">
        <v>571</v>
      </c>
      <c r="D6380" s="4" t="s">
        <v>882</v>
      </c>
    </row>
    <row r="6381" spans="1:4" x14ac:dyDescent="0.25">
      <c r="A6381" s="3">
        <v>6378</v>
      </c>
      <c r="B6381" s="4" t="s">
        <v>442</v>
      </c>
      <c r="C6381" s="4" t="s">
        <v>320</v>
      </c>
      <c r="D6381" s="4" t="s">
        <v>1136</v>
      </c>
    </row>
    <row r="6382" spans="1:4" x14ac:dyDescent="0.25">
      <c r="A6382" s="3">
        <v>6379</v>
      </c>
      <c r="B6382" s="4" t="s">
        <v>1139</v>
      </c>
      <c r="C6382" s="4" t="s">
        <v>2918</v>
      </c>
      <c r="D6382" s="4" t="s">
        <v>97</v>
      </c>
    </row>
    <row r="6383" spans="1:4" x14ac:dyDescent="0.25">
      <c r="A6383" s="3">
        <v>6380</v>
      </c>
      <c r="B6383" s="4" t="s">
        <v>3941</v>
      </c>
      <c r="C6383" s="4" t="s">
        <v>3942</v>
      </c>
      <c r="D6383" s="4"/>
    </row>
    <row r="6384" spans="1:4" x14ac:dyDescent="0.25">
      <c r="A6384" s="3">
        <v>6381</v>
      </c>
      <c r="B6384" s="4" t="s">
        <v>3898</v>
      </c>
      <c r="C6384" s="4" t="s">
        <v>221</v>
      </c>
      <c r="D6384" s="4" t="s">
        <v>1237</v>
      </c>
    </row>
    <row r="6385" spans="1:4" x14ac:dyDescent="0.25">
      <c r="A6385" s="3">
        <v>6382</v>
      </c>
      <c r="B6385" s="4" t="s">
        <v>3943</v>
      </c>
      <c r="C6385" s="4" t="s">
        <v>196</v>
      </c>
      <c r="D6385" s="4"/>
    </row>
    <row r="6386" spans="1:4" x14ac:dyDescent="0.25">
      <c r="A6386" s="3">
        <v>6383</v>
      </c>
      <c r="B6386" s="4" t="s">
        <v>282</v>
      </c>
      <c r="C6386" s="4" t="s">
        <v>867</v>
      </c>
      <c r="D6386" s="4" t="s">
        <v>183</v>
      </c>
    </row>
    <row r="6387" spans="1:4" x14ac:dyDescent="0.25">
      <c r="A6387" s="3">
        <v>6384</v>
      </c>
      <c r="B6387" s="4" t="s">
        <v>692</v>
      </c>
      <c r="C6387" s="4" t="s">
        <v>160</v>
      </c>
      <c r="D6387" s="4" t="s">
        <v>129</v>
      </c>
    </row>
    <row r="6388" spans="1:4" x14ac:dyDescent="0.25">
      <c r="A6388" s="3">
        <v>6385</v>
      </c>
      <c r="B6388" s="4" t="s">
        <v>2261</v>
      </c>
      <c r="C6388" s="4" t="s">
        <v>3238</v>
      </c>
      <c r="D6388" s="4" t="s">
        <v>345</v>
      </c>
    </row>
    <row r="6389" spans="1:4" x14ac:dyDescent="0.25">
      <c r="A6389" s="3">
        <v>6386</v>
      </c>
      <c r="B6389" s="4" t="s">
        <v>2483</v>
      </c>
      <c r="C6389" s="4" t="s">
        <v>990</v>
      </c>
      <c r="D6389" s="4" t="s">
        <v>146</v>
      </c>
    </row>
    <row r="6390" spans="1:4" x14ac:dyDescent="0.25">
      <c r="A6390" s="3">
        <v>6387</v>
      </c>
      <c r="B6390" s="4" t="s">
        <v>3649</v>
      </c>
      <c r="C6390" s="4" t="s">
        <v>145</v>
      </c>
      <c r="D6390" s="4" t="s">
        <v>231</v>
      </c>
    </row>
    <row r="6391" spans="1:4" x14ac:dyDescent="0.25">
      <c r="A6391" s="3">
        <v>6388</v>
      </c>
      <c r="B6391" s="4" t="s">
        <v>475</v>
      </c>
      <c r="C6391" s="4" t="s">
        <v>3944</v>
      </c>
      <c r="D6391" s="4" t="s">
        <v>673</v>
      </c>
    </row>
    <row r="6392" spans="1:4" x14ac:dyDescent="0.25">
      <c r="A6392" s="3">
        <v>6389</v>
      </c>
      <c r="B6392" s="4" t="s">
        <v>3945</v>
      </c>
      <c r="C6392" s="4" t="s">
        <v>109</v>
      </c>
      <c r="D6392" s="4" t="s">
        <v>1715</v>
      </c>
    </row>
    <row r="6393" spans="1:4" x14ac:dyDescent="0.25">
      <c r="A6393" s="3">
        <v>6390</v>
      </c>
      <c r="B6393" s="4" t="s">
        <v>3946</v>
      </c>
      <c r="C6393" s="4" t="s">
        <v>148</v>
      </c>
      <c r="D6393" s="4" t="s">
        <v>691</v>
      </c>
    </row>
    <row r="6394" spans="1:4" x14ac:dyDescent="0.25">
      <c r="A6394" s="3">
        <v>6391</v>
      </c>
      <c r="B6394" s="4" t="s">
        <v>3947</v>
      </c>
      <c r="C6394" s="4" t="s">
        <v>365</v>
      </c>
      <c r="D6394" s="4" t="s">
        <v>146</v>
      </c>
    </row>
    <row r="6395" spans="1:4" x14ac:dyDescent="0.25">
      <c r="A6395" s="3">
        <v>6392</v>
      </c>
      <c r="B6395" s="4" t="s">
        <v>1997</v>
      </c>
      <c r="C6395" s="4" t="s">
        <v>229</v>
      </c>
      <c r="D6395" s="4"/>
    </row>
    <row r="6396" spans="1:4" x14ac:dyDescent="0.25">
      <c r="A6396" s="3">
        <v>6393</v>
      </c>
      <c r="B6396" s="4" t="s">
        <v>378</v>
      </c>
      <c r="C6396" s="4" t="s">
        <v>253</v>
      </c>
      <c r="D6396" s="4" t="s">
        <v>158</v>
      </c>
    </row>
    <row r="6397" spans="1:4" x14ac:dyDescent="0.25">
      <c r="A6397" s="3">
        <v>6394</v>
      </c>
      <c r="B6397" s="4" t="s">
        <v>3948</v>
      </c>
      <c r="C6397" s="4" t="s">
        <v>2178</v>
      </c>
      <c r="D6397" s="4" t="s">
        <v>128</v>
      </c>
    </row>
    <row r="6398" spans="1:4" x14ac:dyDescent="0.25">
      <c r="A6398" s="3">
        <v>6395</v>
      </c>
      <c r="B6398" s="4" t="s">
        <v>3949</v>
      </c>
      <c r="C6398" s="4" t="s">
        <v>140</v>
      </c>
      <c r="D6398" s="4" t="s">
        <v>263</v>
      </c>
    </row>
    <row r="6399" spans="1:4" x14ac:dyDescent="0.25">
      <c r="A6399" s="3">
        <v>6396</v>
      </c>
      <c r="B6399" s="4" t="s">
        <v>3950</v>
      </c>
      <c r="C6399" s="4" t="s">
        <v>234</v>
      </c>
      <c r="D6399" s="4" t="s">
        <v>777</v>
      </c>
    </row>
    <row r="6400" spans="1:4" x14ac:dyDescent="0.25">
      <c r="A6400" s="3">
        <v>6397</v>
      </c>
      <c r="B6400" s="4" t="s">
        <v>792</v>
      </c>
      <c r="C6400" s="4" t="s">
        <v>131</v>
      </c>
      <c r="D6400" s="4" t="s">
        <v>115</v>
      </c>
    </row>
    <row r="6401" spans="1:4" x14ac:dyDescent="0.25">
      <c r="A6401" s="3">
        <v>6398</v>
      </c>
      <c r="B6401" s="4" t="s">
        <v>204</v>
      </c>
      <c r="C6401" s="4" t="s">
        <v>1974</v>
      </c>
      <c r="D6401" s="4" t="s">
        <v>1974</v>
      </c>
    </row>
    <row r="6402" spans="1:4" x14ac:dyDescent="0.25">
      <c r="A6402" s="3">
        <v>6399</v>
      </c>
      <c r="B6402" s="4" t="s">
        <v>385</v>
      </c>
      <c r="C6402" s="4" t="s">
        <v>129</v>
      </c>
      <c r="D6402" s="4" t="s">
        <v>234</v>
      </c>
    </row>
    <row r="6403" spans="1:4" x14ac:dyDescent="0.25">
      <c r="A6403" s="3">
        <v>6400</v>
      </c>
      <c r="B6403" s="4" t="s">
        <v>1945</v>
      </c>
      <c r="C6403" s="4" t="s">
        <v>471</v>
      </c>
      <c r="D6403" s="4" t="s">
        <v>836</v>
      </c>
    </row>
    <row r="6404" spans="1:4" x14ac:dyDescent="0.25">
      <c r="A6404" s="3">
        <v>6401</v>
      </c>
      <c r="B6404" s="4" t="s">
        <v>2895</v>
      </c>
      <c r="C6404" s="4" t="s">
        <v>320</v>
      </c>
      <c r="D6404" s="4" t="s">
        <v>129</v>
      </c>
    </row>
    <row r="6405" spans="1:4" x14ac:dyDescent="0.25">
      <c r="A6405" s="3">
        <v>6402</v>
      </c>
      <c r="B6405" s="4" t="s">
        <v>856</v>
      </c>
      <c r="C6405" s="4" t="s">
        <v>275</v>
      </c>
      <c r="D6405" s="4" t="s">
        <v>275</v>
      </c>
    </row>
    <row r="6406" spans="1:4" x14ac:dyDescent="0.25">
      <c r="A6406" s="3">
        <v>6403</v>
      </c>
      <c r="B6406" s="4" t="s">
        <v>3951</v>
      </c>
      <c r="C6406" s="4" t="s">
        <v>436</v>
      </c>
      <c r="D6406" s="4" t="s">
        <v>797</v>
      </c>
    </row>
    <row r="6407" spans="1:4" x14ac:dyDescent="0.25">
      <c r="A6407" s="3">
        <v>6404</v>
      </c>
      <c r="B6407" s="4" t="s">
        <v>3952</v>
      </c>
      <c r="C6407" s="4" t="s">
        <v>345</v>
      </c>
      <c r="D6407" s="4" t="s">
        <v>160</v>
      </c>
    </row>
    <row r="6408" spans="1:4" x14ac:dyDescent="0.25">
      <c r="A6408" s="3">
        <v>6405</v>
      </c>
      <c r="B6408" s="4" t="s">
        <v>513</v>
      </c>
      <c r="C6408" s="4" t="s">
        <v>3652</v>
      </c>
      <c r="D6408" s="4" t="s">
        <v>1321</v>
      </c>
    </row>
    <row r="6409" spans="1:4" x14ac:dyDescent="0.25">
      <c r="A6409" s="3">
        <v>6406</v>
      </c>
      <c r="B6409" s="4" t="s">
        <v>283</v>
      </c>
      <c r="C6409" s="4" t="s">
        <v>3953</v>
      </c>
      <c r="D6409" s="4"/>
    </row>
    <row r="6410" spans="1:4" x14ac:dyDescent="0.25">
      <c r="A6410" s="3">
        <v>6407</v>
      </c>
      <c r="B6410" s="4" t="s">
        <v>385</v>
      </c>
      <c r="C6410" s="4" t="s">
        <v>307</v>
      </c>
      <c r="D6410" s="4" t="s">
        <v>131</v>
      </c>
    </row>
    <row r="6411" spans="1:4" x14ac:dyDescent="0.25">
      <c r="A6411" s="3">
        <v>6408</v>
      </c>
      <c r="B6411" s="4" t="s">
        <v>3954</v>
      </c>
      <c r="C6411" s="4" t="s">
        <v>297</v>
      </c>
      <c r="D6411" s="4" t="s">
        <v>961</v>
      </c>
    </row>
    <row r="6412" spans="1:4" x14ac:dyDescent="0.25">
      <c r="A6412" s="3">
        <v>6409</v>
      </c>
      <c r="B6412" s="4" t="s">
        <v>3955</v>
      </c>
      <c r="C6412" s="4" t="s">
        <v>131</v>
      </c>
      <c r="D6412" s="4" t="s">
        <v>293</v>
      </c>
    </row>
    <row r="6413" spans="1:4" x14ac:dyDescent="0.25">
      <c r="A6413" s="3">
        <v>6410</v>
      </c>
      <c r="B6413" s="4" t="s">
        <v>3956</v>
      </c>
      <c r="C6413" s="4" t="s">
        <v>137</v>
      </c>
      <c r="D6413" s="4" t="s">
        <v>612</v>
      </c>
    </row>
    <row r="6414" spans="1:4" x14ac:dyDescent="0.25">
      <c r="A6414" s="3">
        <v>6411</v>
      </c>
      <c r="B6414" s="4" t="s">
        <v>1580</v>
      </c>
      <c r="C6414" s="4" t="s">
        <v>667</v>
      </c>
      <c r="D6414" s="4" t="s">
        <v>3957</v>
      </c>
    </row>
    <row r="6415" spans="1:4" x14ac:dyDescent="0.25">
      <c r="A6415" s="3">
        <v>6412</v>
      </c>
      <c r="B6415" s="4" t="s">
        <v>1781</v>
      </c>
      <c r="C6415" s="4" t="s">
        <v>828</v>
      </c>
      <c r="D6415" s="4" t="s">
        <v>247</v>
      </c>
    </row>
    <row r="6416" spans="1:4" x14ac:dyDescent="0.25">
      <c r="A6416" s="3">
        <v>6413</v>
      </c>
      <c r="B6416" s="4" t="s">
        <v>937</v>
      </c>
      <c r="C6416" s="4" t="s">
        <v>1178</v>
      </c>
      <c r="D6416" s="4" t="s">
        <v>439</v>
      </c>
    </row>
    <row r="6417" spans="1:4" x14ac:dyDescent="0.25">
      <c r="A6417" s="3">
        <v>6414</v>
      </c>
      <c r="B6417" s="4" t="s">
        <v>3958</v>
      </c>
      <c r="C6417" s="4" t="s">
        <v>181</v>
      </c>
      <c r="D6417" s="4" t="s">
        <v>386</v>
      </c>
    </row>
    <row r="6418" spans="1:4" x14ac:dyDescent="0.25">
      <c r="A6418" s="3">
        <v>6415</v>
      </c>
      <c r="B6418" s="4" t="s">
        <v>217</v>
      </c>
      <c r="C6418" s="4" t="s">
        <v>131</v>
      </c>
      <c r="D6418" s="4" t="s">
        <v>170</v>
      </c>
    </row>
    <row r="6419" spans="1:4" x14ac:dyDescent="0.25">
      <c r="A6419" s="3">
        <v>6416</v>
      </c>
      <c r="B6419" s="4" t="s">
        <v>921</v>
      </c>
      <c r="C6419" s="4" t="s">
        <v>654</v>
      </c>
      <c r="D6419" s="4" t="s">
        <v>343</v>
      </c>
    </row>
    <row r="6420" spans="1:4" x14ac:dyDescent="0.25">
      <c r="A6420" s="3">
        <v>6417</v>
      </c>
      <c r="B6420" s="4" t="s">
        <v>3959</v>
      </c>
      <c r="C6420" s="4" t="s">
        <v>577</v>
      </c>
      <c r="D6420" s="4" t="s">
        <v>145</v>
      </c>
    </row>
    <row r="6421" spans="1:4" x14ac:dyDescent="0.25">
      <c r="A6421" s="3">
        <v>6418</v>
      </c>
      <c r="B6421" s="4" t="s">
        <v>2038</v>
      </c>
      <c r="C6421" s="4" t="s">
        <v>158</v>
      </c>
      <c r="D6421" s="4" t="s">
        <v>717</v>
      </c>
    </row>
    <row r="6422" spans="1:4" x14ac:dyDescent="0.25">
      <c r="A6422" s="3">
        <v>6419</v>
      </c>
      <c r="B6422" s="4" t="s">
        <v>266</v>
      </c>
      <c r="C6422" s="4" t="s">
        <v>134</v>
      </c>
      <c r="D6422" s="4" t="s">
        <v>234</v>
      </c>
    </row>
    <row r="6423" spans="1:4" x14ac:dyDescent="0.25">
      <c r="A6423" s="3">
        <v>6420</v>
      </c>
      <c r="B6423" s="4" t="s">
        <v>3499</v>
      </c>
      <c r="C6423" s="4" t="s">
        <v>469</v>
      </c>
      <c r="D6423" s="4" t="s">
        <v>729</v>
      </c>
    </row>
    <row r="6424" spans="1:4" x14ac:dyDescent="0.25">
      <c r="A6424" s="3">
        <v>6421</v>
      </c>
      <c r="B6424" s="4" t="s">
        <v>296</v>
      </c>
      <c r="C6424" s="4" t="s">
        <v>128</v>
      </c>
      <c r="D6424" s="4" t="s">
        <v>1136</v>
      </c>
    </row>
    <row r="6425" spans="1:4" x14ac:dyDescent="0.25">
      <c r="A6425" s="3">
        <v>6422</v>
      </c>
      <c r="B6425" s="4" t="s">
        <v>3960</v>
      </c>
      <c r="C6425" s="4" t="s">
        <v>181</v>
      </c>
      <c r="D6425" s="4" t="s">
        <v>131</v>
      </c>
    </row>
    <row r="6426" spans="1:4" x14ac:dyDescent="0.25">
      <c r="A6426" s="3">
        <v>6423</v>
      </c>
      <c r="B6426" s="4" t="s">
        <v>164</v>
      </c>
      <c r="C6426" s="4" t="s">
        <v>91</v>
      </c>
      <c r="D6426" s="4" t="s">
        <v>151</v>
      </c>
    </row>
    <row r="6427" spans="1:4" x14ac:dyDescent="0.25">
      <c r="A6427" s="3">
        <v>6424</v>
      </c>
      <c r="B6427" s="4" t="s">
        <v>2081</v>
      </c>
      <c r="C6427" s="4" t="s">
        <v>90</v>
      </c>
      <c r="D6427" s="4" t="s">
        <v>2507</v>
      </c>
    </row>
    <row r="6428" spans="1:4" x14ac:dyDescent="0.25">
      <c r="A6428" s="3">
        <v>6425</v>
      </c>
      <c r="B6428" s="4" t="s">
        <v>547</v>
      </c>
      <c r="C6428" s="4" t="s">
        <v>375</v>
      </c>
      <c r="D6428" s="4" t="s">
        <v>180</v>
      </c>
    </row>
    <row r="6429" spans="1:4" x14ac:dyDescent="0.25">
      <c r="A6429" s="3">
        <v>6426</v>
      </c>
      <c r="B6429" s="4" t="s">
        <v>1223</v>
      </c>
      <c r="C6429" s="4" t="s">
        <v>466</v>
      </c>
      <c r="D6429" s="4" t="s">
        <v>398</v>
      </c>
    </row>
    <row r="6430" spans="1:4" x14ac:dyDescent="0.25">
      <c r="A6430" s="3">
        <v>6427</v>
      </c>
      <c r="B6430" s="4" t="s">
        <v>998</v>
      </c>
      <c r="C6430" s="4" t="s">
        <v>277</v>
      </c>
      <c r="D6430" s="4" t="s">
        <v>265</v>
      </c>
    </row>
    <row r="6431" spans="1:4" x14ac:dyDescent="0.25">
      <c r="A6431" s="3">
        <v>6428</v>
      </c>
      <c r="B6431" s="4" t="s">
        <v>411</v>
      </c>
      <c r="C6431" s="4" t="s">
        <v>877</v>
      </c>
      <c r="D6431" s="4" t="s">
        <v>1212</v>
      </c>
    </row>
    <row r="6432" spans="1:4" x14ac:dyDescent="0.25">
      <c r="A6432" s="3">
        <v>6429</v>
      </c>
      <c r="B6432" s="4" t="s">
        <v>1259</v>
      </c>
      <c r="C6432" s="4" t="s">
        <v>275</v>
      </c>
      <c r="D6432" s="4" t="s">
        <v>170</v>
      </c>
    </row>
    <row r="6433" spans="1:4" x14ac:dyDescent="0.25">
      <c r="A6433" s="3">
        <v>6430</v>
      </c>
      <c r="B6433" s="4" t="s">
        <v>3961</v>
      </c>
      <c r="C6433" s="4" t="s">
        <v>102</v>
      </c>
      <c r="D6433" s="4" t="s">
        <v>1864</v>
      </c>
    </row>
    <row r="6434" spans="1:4" x14ac:dyDescent="0.25">
      <c r="A6434" s="3">
        <v>6431</v>
      </c>
      <c r="B6434" s="4" t="s">
        <v>3962</v>
      </c>
      <c r="C6434" s="4" t="s">
        <v>3963</v>
      </c>
      <c r="D6434" s="4" t="s">
        <v>666</v>
      </c>
    </row>
    <row r="6435" spans="1:4" x14ac:dyDescent="0.25">
      <c r="A6435" s="3">
        <v>6432</v>
      </c>
      <c r="B6435" s="4" t="s">
        <v>3964</v>
      </c>
      <c r="C6435" s="4" t="s">
        <v>131</v>
      </c>
      <c r="D6435" s="4" t="s">
        <v>236</v>
      </c>
    </row>
    <row r="6436" spans="1:4" x14ac:dyDescent="0.25">
      <c r="A6436" s="3">
        <v>6433</v>
      </c>
      <c r="B6436" s="4" t="s">
        <v>1181</v>
      </c>
      <c r="C6436" s="4" t="s">
        <v>268</v>
      </c>
      <c r="D6436" s="4" t="s">
        <v>528</v>
      </c>
    </row>
    <row r="6437" spans="1:4" x14ac:dyDescent="0.25">
      <c r="A6437" s="3">
        <v>6434</v>
      </c>
      <c r="B6437" s="4" t="s">
        <v>868</v>
      </c>
      <c r="C6437" s="4" t="s">
        <v>151</v>
      </c>
      <c r="D6437" s="4" t="s">
        <v>1005</v>
      </c>
    </row>
    <row r="6438" spans="1:4" x14ac:dyDescent="0.25">
      <c r="A6438" s="3">
        <v>6435</v>
      </c>
      <c r="B6438" s="4" t="s">
        <v>1813</v>
      </c>
      <c r="C6438" s="4" t="s">
        <v>313</v>
      </c>
      <c r="D6438" s="4" t="s">
        <v>469</v>
      </c>
    </row>
    <row r="6439" spans="1:4" x14ac:dyDescent="0.25">
      <c r="A6439" s="3">
        <v>6436</v>
      </c>
      <c r="B6439" s="4" t="s">
        <v>306</v>
      </c>
      <c r="C6439" s="4" t="s">
        <v>109</v>
      </c>
      <c r="D6439" s="4" t="s">
        <v>2744</v>
      </c>
    </row>
    <row r="6440" spans="1:4" x14ac:dyDescent="0.25">
      <c r="A6440" s="3">
        <v>6437</v>
      </c>
      <c r="B6440" s="4" t="s">
        <v>150</v>
      </c>
      <c r="C6440" s="4" t="s">
        <v>131</v>
      </c>
      <c r="D6440" s="4" t="s">
        <v>131</v>
      </c>
    </row>
    <row r="6441" spans="1:4" x14ac:dyDescent="0.25">
      <c r="A6441" s="3">
        <v>6438</v>
      </c>
      <c r="B6441" s="4" t="s">
        <v>3965</v>
      </c>
      <c r="C6441" s="4" t="s">
        <v>160</v>
      </c>
      <c r="D6441" s="4" t="s">
        <v>1076</v>
      </c>
    </row>
    <row r="6442" spans="1:4" x14ac:dyDescent="0.25">
      <c r="A6442" s="3">
        <v>6439</v>
      </c>
      <c r="B6442" s="4" t="s">
        <v>334</v>
      </c>
      <c r="C6442" s="4" t="s">
        <v>877</v>
      </c>
      <c r="D6442" s="4" t="s">
        <v>1212</v>
      </c>
    </row>
    <row r="6443" spans="1:4" x14ac:dyDescent="0.25">
      <c r="A6443" s="3">
        <v>6440</v>
      </c>
      <c r="B6443" s="4" t="s">
        <v>3966</v>
      </c>
      <c r="C6443" s="4" t="s">
        <v>1698</v>
      </c>
      <c r="D6443" s="4" t="s">
        <v>109</v>
      </c>
    </row>
    <row r="6444" spans="1:4" x14ac:dyDescent="0.25">
      <c r="A6444" s="3">
        <v>6441</v>
      </c>
      <c r="B6444" s="4" t="s">
        <v>3967</v>
      </c>
      <c r="C6444" s="4" t="s">
        <v>3968</v>
      </c>
      <c r="D6444" s="4" t="s">
        <v>780</v>
      </c>
    </row>
    <row r="6445" spans="1:4" x14ac:dyDescent="0.25">
      <c r="A6445" s="3">
        <v>6442</v>
      </c>
      <c r="B6445" s="4" t="s">
        <v>292</v>
      </c>
      <c r="C6445" s="4" t="s">
        <v>160</v>
      </c>
      <c r="D6445" s="4" t="s">
        <v>275</v>
      </c>
    </row>
    <row r="6446" spans="1:4" x14ac:dyDescent="0.25">
      <c r="A6446" s="3">
        <v>6443</v>
      </c>
      <c r="B6446" s="4" t="s">
        <v>338</v>
      </c>
      <c r="C6446" s="4" t="s">
        <v>978</v>
      </c>
      <c r="D6446" s="4" t="s">
        <v>991</v>
      </c>
    </row>
    <row r="6447" spans="1:4" x14ac:dyDescent="0.25">
      <c r="A6447" s="3">
        <v>6444</v>
      </c>
      <c r="B6447" s="4" t="s">
        <v>484</v>
      </c>
      <c r="C6447" s="4" t="s">
        <v>791</v>
      </c>
      <c r="D6447" s="4" t="s">
        <v>131</v>
      </c>
    </row>
    <row r="6448" spans="1:4" x14ac:dyDescent="0.25">
      <c r="A6448" s="3">
        <v>6445</v>
      </c>
      <c r="B6448" s="4" t="s">
        <v>3969</v>
      </c>
      <c r="C6448" s="4" t="s">
        <v>196</v>
      </c>
      <c r="D6448" s="4" t="s">
        <v>469</v>
      </c>
    </row>
    <row r="6449" spans="1:4" x14ac:dyDescent="0.25">
      <c r="A6449" s="3">
        <v>6446</v>
      </c>
      <c r="B6449" s="4" t="s">
        <v>475</v>
      </c>
      <c r="C6449" s="4" t="s">
        <v>113</v>
      </c>
      <c r="D6449" s="4" t="s">
        <v>102</v>
      </c>
    </row>
    <row r="6450" spans="1:4" x14ac:dyDescent="0.25">
      <c r="A6450" s="3">
        <v>6447</v>
      </c>
      <c r="B6450" s="4" t="s">
        <v>3970</v>
      </c>
      <c r="C6450" s="4" t="s">
        <v>220</v>
      </c>
      <c r="D6450" s="4" t="s">
        <v>3971</v>
      </c>
    </row>
    <row r="6451" spans="1:4" x14ac:dyDescent="0.25">
      <c r="A6451" s="3">
        <v>6448</v>
      </c>
      <c r="B6451" s="4" t="s">
        <v>554</v>
      </c>
      <c r="C6451" s="4" t="s">
        <v>395</v>
      </c>
      <c r="D6451" s="4" t="s">
        <v>173</v>
      </c>
    </row>
    <row r="6452" spans="1:4" x14ac:dyDescent="0.25">
      <c r="A6452" s="3">
        <v>6449</v>
      </c>
      <c r="B6452" s="4" t="s">
        <v>370</v>
      </c>
      <c r="C6452" s="4" t="s">
        <v>1885</v>
      </c>
      <c r="D6452" s="4" t="s">
        <v>906</v>
      </c>
    </row>
    <row r="6453" spans="1:4" x14ac:dyDescent="0.25">
      <c r="A6453" s="3">
        <v>6450</v>
      </c>
      <c r="B6453" s="4" t="s">
        <v>985</v>
      </c>
      <c r="C6453" s="4" t="s">
        <v>387</v>
      </c>
      <c r="D6453" s="4" t="s">
        <v>129</v>
      </c>
    </row>
    <row r="6454" spans="1:4" x14ac:dyDescent="0.25">
      <c r="A6454" s="3">
        <v>6451</v>
      </c>
      <c r="B6454" s="4" t="s">
        <v>586</v>
      </c>
      <c r="C6454" s="4" t="s">
        <v>366</v>
      </c>
      <c r="D6454" s="4" t="s">
        <v>1136</v>
      </c>
    </row>
    <row r="6455" spans="1:4" x14ac:dyDescent="0.25">
      <c r="A6455" s="3">
        <v>6452</v>
      </c>
      <c r="B6455" s="4" t="s">
        <v>3972</v>
      </c>
      <c r="C6455" s="4" t="s">
        <v>365</v>
      </c>
      <c r="D6455" s="4" t="s">
        <v>343</v>
      </c>
    </row>
    <row r="6456" spans="1:4" x14ac:dyDescent="0.25">
      <c r="A6456" s="3">
        <v>6453</v>
      </c>
      <c r="B6456" s="4" t="s">
        <v>679</v>
      </c>
      <c r="C6456" s="4" t="s">
        <v>263</v>
      </c>
      <c r="D6456" s="4" t="s">
        <v>633</v>
      </c>
    </row>
    <row r="6457" spans="1:4" x14ac:dyDescent="0.25">
      <c r="A6457" s="3">
        <v>6454</v>
      </c>
      <c r="B6457" s="4" t="s">
        <v>664</v>
      </c>
      <c r="C6457" s="4" t="s">
        <v>506</v>
      </c>
      <c r="D6457" s="4" t="s">
        <v>236</v>
      </c>
    </row>
    <row r="6458" spans="1:4" x14ac:dyDescent="0.25">
      <c r="A6458" s="3">
        <v>6455</v>
      </c>
      <c r="B6458" s="4" t="s">
        <v>2488</v>
      </c>
      <c r="C6458" s="4" t="s">
        <v>570</v>
      </c>
      <c r="D6458" s="4" t="s">
        <v>94</v>
      </c>
    </row>
    <row r="6459" spans="1:4" x14ac:dyDescent="0.25">
      <c r="A6459" s="3">
        <v>6456</v>
      </c>
      <c r="B6459" s="4" t="s">
        <v>397</v>
      </c>
      <c r="C6459" s="4" t="s">
        <v>350</v>
      </c>
      <c r="D6459" s="4" t="s">
        <v>270</v>
      </c>
    </row>
    <row r="6460" spans="1:4" x14ac:dyDescent="0.25">
      <c r="A6460" s="3">
        <v>6457</v>
      </c>
      <c r="B6460" s="4" t="s">
        <v>273</v>
      </c>
      <c r="C6460" s="4" t="s">
        <v>275</v>
      </c>
      <c r="D6460" s="4" t="s">
        <v>160</v>
      </c>
    </row>
    <row r="6461" spans="1:4" x14ac:dyDescent="0.25">
      <c r="A6461" s="3">
        <v>6458</v>
      </c>
      <c r="B6461" s="4" t="s">
        <v>3317</v>
      </c>
      <c r="C6461" s="4" t="s">
        <v>277</v>
      </c>
      <c r="D6461" s="4" t="s">
        <v>145</v>
      </c>
    </row>
    <row r="6462" spans="1:4" x14ac:dyDescent="0.25">
      <c r="A6462" s="3">
        <v>6459</v>
      </c>
      <c r="B6462" s="4" t="s">
        <v>718</v>
      </c>
      <c r="C6462" s="4" t="s">
        <v>203</v>
      </c>
      <c r="D6462" s="4" t="s">
        <v>313</v>
      </c>
    </row>
    <row r="6463" spans="1:4" x14ac:dyDescent="0.25">
      <c r="A6463" s="3">
        <v>6460</v>
      </c>
      <c r="B6463" s="4" t="s">
        <v>3973</v>
      </c>
      <c r="C6463" s="4" t="s">
        <v>3974</v>
      </c>
      <c r="D6463" s="4" t="s">
        <v>545</v>
      </c>
    </row>
    <row r="6464" spans="1:4" x14ac:dyDescent="0.25">
      <c r="A6464" s="3">
        <v>6461</v>
      </c>
      <c r="B6464" s="4" t="s">
        <v>217</v>
      </c>
      <c r="C6464" s="4" t="s">
        <v>882</v>
      </c>
      <c r="D6464" s="4" t="s">
        <v>140</v>
      </c>
    </row>
    <row r="6465" spans="1:4" x14ac:dyDescent="0.25">
      <c r="A6465" s="3">
        <v>6462</v>
      </c>
      <c r="B6465" s="4" t="s">
        <v>1243</v>
      </c>
      <c r="C6465" s="4" t="s">
        <v>305</v>
      </c>
      <c r="D6465" s="4" t="s">
        <v>386</v>
      </c>
    </row>
    <row r="6466" spans="1:4" x14ac:dyDescent="0.25">
      <c r="A6466" s="3">
        <v>6463</v>
      </c>
      <c r="B6466" s="4" t="s">
        <v>3975</v>
      </c>
      <c r="C6466" s="4" t="s">
        <v>1370</v>
      </c>
      <c r="D6466" s="4" t="s">
        <v>109</v>
      </c>
    </row>
    <row r="6467" spans="1:4" x14ac:dyDescent="0.25">
      <c r="A6467" s="3">
        <v>6464</v>
      </c>
      <c r="B6467" s="4" t="s">
        <v>401</v>
      </c>
      <c r="C6467" s="4" t="s">
        <v>275</v>
      </c>
      <c r="D6467" s="4" t="s">
        <v>88</v>
      </c>
    </row>
    <row r="6468" spans="1:4" x14ac:dyDescent="0.25">
      <c r="A6468" s="3">
        <v>6465</v>
      </c>
      <c r="B6468" s="4" t="s">
        <v>248</v>
      </c>
      <c r="C6468" s="4" t="s">
        <v>170</v>
      </c>
      <c r="D6468" s="4" t="s">
        <v>471</v>
      </c>
    </row>
    <row r="6469" spans="1:4" x14ac:dyDescent="0.25">
      <c r="A6469" s="3">
        <v>6466</v>
      </c>
      <c r="B6469" s="4" t="s">
        <v>486</v>
      </c>
      <c r="C6469" s="4" t="s">
        <v>476</v>
      </c>
      <c r="D6469" s="4" t="s">
        <v>170</v>
      </c>
    </row>
    <row r="6470" spans="1:4" x14ac:dyDescent="0.25">
      <c r="A6470" s="3">
        <v>6467</v>
      </c>
      <c r="B6470" s="4" t="s">
        <v>3976</v>
      </c>
      <c r="C6470" s="4" t="s">
        <v>577</v>
      </c>
      <c r="D6470" s="4" t="s">
        <v>145</v>
      </c>
    </row>
    <row r="6471" spans="1:4" x14ac:dyDescent="0.25">
      <c r="A6471" s="3">
        <v>6468</v>
      </c>
      <c r="B6471" s="4" t="s">
        <v>2448</v>
      </c>
      <c r="C6471" s="4" t="s">
        <v>109</v>
      </c>
      <c r="D6471" s="4" t="s">
        <v>176</v>
      </c>
    </row>
    <row r="6472" spans="1:4" x14ac:dyDescent="0.25">
      <c r="A6472" s="3">
        <v>6469</v>
      </c>
      <c r="B6472" s="4" t="s">
        <v>3936</v>
      </c>
      <c r="C6472" s="4" t="s">
        <v>102</v>
      </c>
      <c r="D6472" s="4" t="s">
        <v>1864</v>
      </c>
    </row>
    <row r="6473" spans="1:4" x14ac:dyDescent="0.25">
      <c r="A6473" s="3">
        <v>6470</v>
      </c>
      <c r="B6473" s="4" t="s">
        <v>154</v>
      </c>
      <c r="C6473" s="4" t="s">
        <v>1485</v>
      </c>
      <c r="D6473" s="4" t="s">
        <v>3977</v>
      </c>
    </row>
    <row r="6474" spans="1:4" x14ac:dyDescent="0.25">
      <c r="A6474" s="3">
        <v>6471</v>
      </c>
      <c r="B6474" s="4" t="s">
        <v>3978</v>
      </c>
      <c r="C6474" s="4" t="s">
        <v>128</v>
      </c>
      <c r="D6474" s="4" t="s">
        <v>1698</v>
      </c>
    </row>
    <row r="6475" spans="1:4" x14ac:dyDescent="0.25">
      <c r="A6475" s="3">
        <v>6472</v>
      </c>
      <c r="B6475" s="4" t="s">
        <v>708</v>
      </c>
      <c r="C6475" s="4" t="s">
        <v>162</v>
      </c>
      <c r="D6475" s="4" t="s">
        <v>222</v>
      </c>
    </row>
    <row r="6476" spans="1:4" x14ac:dyDescent="0.25">
      <c r="A6476" s="3">
        <v>6473</v>
      </c>
      <c r="B6476" s="4" t="s">
        <v>2407</v>
      </c>
      <c r="C6476" s="4" t="s">
        <v>3979</v>
      </c>
      <c r="D6476" s="4" t="s">
        <v>1212</v>
      </c>
    </row>
    <row r="6477" spans="1:4" x14ac:dyDescent="0.25">
      <c r="A6477" s="3">
        <v>6474</v>
      </c>
      <c r="B6477" s="4" t="s">
        <v>3980</v>
      </c>
      <c r="C6477" s="4" t="s">
        <v>134</v>
      </c>
      <c r="D6477" s="4" t="s">
        <v>228</v>
      </c>
    </row>
    <row r="6478" spans="1:4" x14ac:dyDescent="0.25">
      <c r="A6478" s="3">
        <v>6475</v>
      </c>
      <c r="B6478" s="4" t="s">
        <v>3981</v>
      </c>
      <c r="C6478" s="4" t="s">
        <v>508</v>
      </c>
      <c r="D6478" s="4"/>
    </row>
    <row r="6479" spans="1:4" x14ac:dyDescent="0.25">
      <c r="A6479" s="3">
        <v>6476</v>
      </c>
      <c r="B6479" s="4" t="s">
        <v>3982</v>
      </c>
      <c r="C6479" s="4" t="s">
        <v>530</v>
      </c>
      <c r="D6479" s="4" t="s">
        <v>88</v>
      </c>
    </row>
    <row r="6480" spans="1:4" x14ac:dyDescent="0.25">
      <c r="A6480" s="3">
        <v>6477</v>
      </c>
      <c r="B6480" s="4" t="s">
        <v>188</v>
      </c>
      <c r="C6480" s="4" t="s">
        <v>944</v>
      </c>
      <c r="D6480" s="4" t="s">
        <v>125</v>
      </c>
    </row>
    <row r="6481" spans="1:4" x14ac:dyDescent="0.25">
      <c r="A6481" s="3">
        <v>6478</v>
      </c>
      <c r="B6481" s="4" t="s">
        <v>1346</v>
      </c>
      <c r="C6481" s="4" t="s">
        <v>3983</v>
      </c>
      <c r="D6481" s="4" t="s">
        <v>345</v>
      </c>
    </row>
    <row r="6482" spans="1:4" x14ac:dyDescent="0.25">
      <c r="A6482" s="3">
        <v>6479</v>
      </c>
      <c r="B6482" s="4" t="s">
        <v>273</v>
      </c>
      <c r="C6482" s="4" t="s">
        <v>1477</v>
      </c>
      <c r="D6482" s="4" t="s">
        <v>3984</v>
      </c>
    </row>
    <row r="6483" spans="1:4" x14ac:dyDescent="0.25">
      <c r="A6483" s="3">
        <v>6480</v>
      </c>
      <c r="B6483" s="4" t="s">
        <v>2307</v>
      </c>
      <c r="C6483" s="4" t="s">
        <v>3985</v>
      </c>
      <c r="D6483" s="4"/>
    </row>
    <row r="6484" spans="1:4" x14ac:dyDescent="0.25">
      <c r="A6484" s="3">
        <v>6481</v>
      </c>
      <c r="B6484" s="4" t="s">
        <v>3986</v>
      </c>
      <c r="C6484" s="4" t="s">
        <v>143</v>
      </c>
      <c r="D6484" s="4" t="s">
        <v>256</v>
      </c>
    </row>
    <row r="6485" spans="1:4" x14ac:dyDescent="0.25">
      <c r="A6485" s="3">
        <v>6482</v>
      </c>
      <c r="B6485" s="4" t="s">
        <v>356</v>
      </c>
      <c r="C6485" s="4" t="s">
        <v>116</v>
      </c>
      <c r="D6485" s="4" t="s">
        <v>1802</v>
      </c>
    </row>
    <row r="6486" spans="1:4" x14ac:dyDescent="0.25">
      <c r="A6486" s="3">
        <v>6483</v>
      </c>
      <c r="B6486" s="4" t="s">
        <v>187</v>
      </c>
      <c r="C6486" s="4" t="s">
        <v>305</v>
      </c>
      <c r="D6486" s="4" t="s">
        <v>210</v>
      </c>
    </row>
    <row r="6487" spans="1:4" x14ac:dyDescent="0.25">
      <c r="A6487" s="3">
        <v>6484</v>
      </c>
      <c r="B6487" s="4" t="s">
        <v>3987</v>
      </c>
      <c r="C6487" s="4" t="s">
        <v>97</v>
      </c>
      <c r="D6487" s="4" t="s">
        <v>1321</v>
      </c>
    </row>
    <row r="6488" spans="1:4" x14ac:dyDescent="0.25">
      <c r="A6488" s="3">
        <v>6485</v>
      </c>
      <c r="B6488" s="4" t="s">
        <v>341</v>
      </c>
      <c r="C6488" s="4" t="s">
        <v>145</v>
      </c>
      <c r="D6488" s="4" t="s">
        <v>1395</v>
      </c>
    </row>
    <row r="6489" spans="1:4" ht="30" x14ac:dyDescent="0.25">
      <c r="A6489" s="3">
        <v>6486</v>
      </c>
      <c r="B6489" s="4" t="s">
        <v>3988</v>
      </c>
      <c r="C6489" s="4" t="s">
        <v>1211</v>
      </c>
      <c r="D6489" s="4" t="s">
        <v>109</v>
      </c>
    </row>
    <row r="6490" spans="1:4" x14ac:dyDescent="0.25">
      <c r="A6490" s="3">
        <v>6487</v>
      </c>
      <c r="B6490" s="4" t="s">
        <v>3989</v>
      </c>
      <c r="C6490" s="4" t="s">
        <v>3661</v>
      </c>
      <c r="D6490" s="4" t="s">
        <v>145</v>
      </c>
    </row>
    <row r="6491" spans="1:4" x14ac:dyDescent="0.25">
      <c r="A6491" s="3">
        <v>6488</v>
      </c>
      <c r="B6491" s="4" t="s">
        <v>366</v>
      </c>
      <c r="C6491" s="4" t="s">
        <v>343</v>
      </c>
      <c r="D6491" s="4" t="s">
        <v>990</v>
      </c>
    </row>
    <row r="6492" spans="1:4" x14ac:dyDescent="0.25">
      <c r="A6492" s="3">
        <v>6489</v>
      </c>
      <c r="B6492" s="4" t="s">
        <v>385</v>
      </c>
      <c r="C6492" s="4" t="s">
        <v>133</v>
      </c>
      <c r="D6492" s="4" t="s">
        <v>3990</v>
      </c>
    </row>
    <row r="6493" spans="1:4" x14ac:dyDescent="0.25">
      <c r="A6493" s="3">
        <v>6490</v>
      </c>
      <c r="B6493" s="4" t="s">
        <v>1075</v>
      </c>
      <c r="C6493" s="4" t="s">
        <v>345</v>
      </c>
      <c r="D6493" s="4" t="s">
        <v>109</v>
      </c>
    </row>
    <row r="6494" spans="1:4" x14ac:dyDescent="0.25">
      <c r="A6494" s="3">
        <v>6491</v>
      </c>
      <c r="B6494" s="4" t="s">
        <v>2284</v>
      </c>
      <c r="C6494" s="4" t="s">
        <v>2178</v>
      </c>
      <c r="D6494" s="4" t="s">
        <v>313</v>
      </c>
    </row>
    <row r="6495" spans="1:4" x14ac:dyDescent="0.25">
      <c r="A6495" s="3">
        <v>6492</v>
      </c>
      <c r="B6495" s="4" t="s">
        <v>1285</v>
      </c>
      <c r="C6495" s="4" t="s">
        <v>183</v>
      </c>
      <c r="D6495" s="4" t="s">
        <v>368</v>
      </c>
    </row>
    <row r="6496" spans="1:4" x14ac:dyDescent="0.25">
      <c r="A6496" s="3">
        <v>6493</v>
      </c>
      <c r="B6496" s="4" t="s">
        <v>98</v>
      </c>
      <c r="C6496" s="4" t="s">
        <v>1370</v>
      </c>
      <c r="D6496" s="4" t="s">
        <v>717</v>
      </c>
    </row>
    <row r="6497" spans="1:4" x14ac:dyDescent="0.25">
      <c r="A6497" s="3">
        <v>6494</v>
      </c>
      <c r="B6497" s="4" t="s">
        <v>1152</v>
      </c>
      <c r="C6497" s="4" t="s">
        <v>272</v>
      </c>
      <c r="D6497" s="4" t="s">
        <v>131</v>
      </c>
    </row>
    <row r="6498" spans="1:4" x14ac:dyDescent="0.25">
      <c r="A6498" s="3">
        <v>6495</v>
      </c>
      <c r="B6498" s="4" t="s">
        <v>279</v>
      </c>
      <c r="C6498" s="4" t="s">
        <v>173</v>
      </c>
      <c r="D6498" s="4" t="s">
        <v>375</v>
      </c>
    </row>
    <row r="6499" spans="1:4" x14ac:dyDescent="0.25">
      <c r="A6499" s="3">
        <v>6496</v>
      </c>
      <c r="B6499" s="4" t="s">
        <v>572</v>
      </c>
      <c r="C6499" s="4" t="s">
        <v>599</v>
      </c>
      <c r="D6499" s="4" t="s">
        <v>234</v>
      </c>
    </row>
    <row r="6500" spans="1:4" x14ac:dyDescent="0.25">
      <c r="A6500" s="3">
        <v>6497</v>
      </c>
      <c r="B6500" s="4" t="s">
        <v>283</v>
      </c>
      <c r="C6500" s="4" t="s">
        <v>1347</v>
      </c>
      <c r="D6500" s="4" t="s">
        <v>602</v>
      </c>
    </row>
    <row r="6501" spans="1:4" x14ac:dyDescent="0.25">
      <c r="A6501" s="3">
        <v>6498</v>
      </c>
      <c r="B6501" s="4" t="s">
        <v>681</v>
      </c>
      <c r="C6501" s="4" t="s">
        <v>313</v>
      </c>
      <c r="D6501" s="4" t="s">
        <v>375</v>
      </c>
    </row>
    <row r="6502" spans="1:4" x14ac:dyDescent="0.25">
      <c r="A6502" s="3">
        <v>6499</v>
      </c>
      <c r="B6502" s="4" t="s">
        <v>948</v>
      </c>
      <c r="C6502" s="4" t="s">
        <v>297</v>
      </c>
      <c r="D6502" s="4" t="s">
        <v>1164</v>
      </c>
    </row>
    <row r="6503" spans="1:4" x14ac:dyDescent="0.25">
      <c r="A6503" s="3">
        <v>6500</v>
      </c>
      <c r="B6503" s="4" t="s">
        <v>856</v>
      </c>
      <c r="C6503" s="4" t="s">
        <v>485</v>
      </c>
      <c r="D6503" s="4" t="s">
        <v>109</v>
      </c>
    </row>
    <row r="6504" spans="1:4" x14ac:dyDescent="0.25">
      <c r="A6504" s="3">
        <v>6501</v>
      </c>
      <c r="B6504" s="4" t="s">
        <v>3991</v>
      </c>
      <c r="C6504" s="4" t="s">
        <v>398</v>
      </c>
      <c r="D6504" s="4" t="s">
        <v>88</v>
      </c>
    </row>
    <row r="6505" spans="1:4" x14ac:dyDescent="0.25">
      <c r="A6505" s="3">
        <v>6502</v>
      </c>
      <c r="B6505" s="4" t="s">
        <v>306</v>
      </c>
      <c r="C6505" s="4" t="s">
        <v>398</v>
      </c>
      <c r="D6505" s="4" t="s">
        <v>88</v>
      </c>
    </row>
    <row r="6506" spans="1:4" x14ac:dyDescent="0.25">
      <c r="A6506" s="3">
        <v>6503</v>
      </c>
      <c r="B6506" s="4" t="s">
        <v>3992</v>
      </c>
      <c r="C6506" s="4" t="s">
        <v>88</v>
      </c>
      <c r="D6506" s="4" t="s">
        <v>503</v>
      </c>
    </row>
    <row r="6507" spans="1:4" x14ac:dyDescent="0.25">
      <c r="A6507" s="3">
        <v>6504</v>
      </c>
      <c r="B6507" s="4" t="s">
        <v>3993</v>
      </c>
      <c r="C6507" s="4" t="s">
        <v>396</v>
      </c>
      <c r="D6507" s="4" t="s">
        <v>1502</v>
      </c>
    </row>
    <row r="6508" spans="1:4" x14ac:dyDescent="0.25">
      <c r="A6508" s="3">
        <v>6505</v>
      </c>
      <c r="B6508" s="4" t="s">
        <v>696</v>
      </c>
      <c r="C6508" s="4" t="s">
        <v>88</v>
      </c>
      <c r="D6508" s="4" t="s">
        <v>392</v>
      </c>
    </row>
    <row r="6509" spans="1:4" x14ac:dyDescent="0.25">
      <c r="A6509" s="3">
        <v>6506</v>
      </c>
      <c r="B6509" s="4" t="s">
        <v>460</v>
      </c>
      <c r="C6509" s="4" t="s">
        <v>343</v>
      </c>
      <c r="D6509" s="4" t="s">
        <v>137</v>
      </c>
    </row>
    <row r="6510" spans="1:4" x14ac:dyDescent="0.25">
      <c r="A6510" s="3">
        <v>6507</v>
      </c>
      <c r="B6510" s="4" t="s">
        <v>3994</v>
      </c>
      <c r="C6510" s="4" t="s">
        <v>146</v>
      </c>
      <c r="D6510" s="4"/>
    </row>
    <row r="6511" spans="1:4" x14ac:dyDescent="0.25">
      <c r="A6511" s="3">
        <v>6508</v>
      </c>
      <c r="B6511" s="4" t="s">
        <v>1569</v>
      </c>
      <c r="C6511" s="4" t="s">
        <v>297</v>
      </c>
      <c r="D6511" s="4" t="s">
        <v>418</v>
      </c>
    </row>
    <row r="6512" spans="1:4" x14ac:dyDescent="0.25">
      <c r="A6512" s="3">
        <v>6509</v>
      </c>
      <c r="B6512" s="4" t="s">
        <v>2291</v>
      </c>
      <c r="C6512" s="4" t="s">
        <v>131</v>
      </c>
      <c r="D6512" s="4" t="s">
        <v>143</v>
      </c>
    </row>
    <row r="6513" spans="1:4" x14ac:dyDescent="0.25">
      <c r="A6513" s="3">
        <v>6510</v>
      </c>
      <c r="B6513" s="4" t="s">
        <v>3995</v>
      </c>
      <c r="C6513" s="4" t="s">
        <v>734</v>
      </c>
      <c r="D6513" s="4" t="s">
        <v>222</v>
      </c>
    </row>
    <row r="6514" spans="1:4" x14ac:dyDescent="0.25">
      <c r="A6514" s="3">
        <v>6511</v>
      </c>
      <c r="B6514" s="4" t="s">
        <v>3996</v>
      </c>
      <c r="C6514" s="4" t="s">
        <v>131</v>
      </c>
      <c r="D6514" s="4" t="s">
        <v>143</v>
      </c>
    </row>
    <row r="6515" spans="1:4" x14ac:dyDescent="0.25">
      <c r="A6515" s="3">
        <v>6512</v>
      </c>
      <c r="B6515" s="4" t="s">
        <v>2292</v>
      </c>
      <c r="C6515" s="4" t="s">
        <v>2012</v>
      </c>
      <c r="D6515" s="4" t="s">
        <v>466</v>
      </c>
    </row>
    <row r="6516" spans="1:4" x14ac:dyDescent="0.25">
      <c r="A6516" s="3">
        <v>6513</v>
      </c>
      <c r="B6516" s="4" t="s">
        <v>3394</v>
      </c>
      <c r="C6516" s="4" t="s">
        <v>139</v>
      </c>
      <c r="D6516" s="4" t="s">
        <v>99</v>
      </c>
    </row>
    <row r="6517" spans="1:4" x14ac:dyDescent="0.25">
      <c r="A6517" s="3">
        <v>6514</v>
      </c>
      <c r="B6517" s="4" t="s">
        <v>385</v>
      </c>
      <c r="C6517" s="4" t="s">
        <v>956</v>
      </c>
      <c r="D6517" s="4" t="s">
        <v>602</v>
      </c>
    </row>
    <row r="6518" spans="1:4" x14ac:dyDescent="0.25">
      <c r="A6518" s="3">
        <v>6515</v>
      </c>
      <c r="B6518" s="4" t="s">
        <v>1377</v>
      </c>
      <c r="C6518" s="4" t="s">
        <v>444</v>
      </c>
      <c r="D6518" s="4" t="s">
        <v>581</v>
      </c>
    </row>
    <row r="6519" spans="1:4" x14ac:dyDescent="0.25">
      <c r="A6519" s="3">
        <v>6516</v>
      </c>
      <c r="B6519" s="4" t="s">
        <v>861</v>
      </c>
      <c r="C6519" s="4" t="s">
        <v>1321</v>
      </c>
      <c r="D6519" s="4"/>
    </row>
    <row r="6520" spans="1:4" x14ac:dyDescent="0.25">
      <c r="A6520" s="3">
        <v>6517</v>
      </c>
      <c r="B6520" s="4" t="s">
        <v>1153</v>
      </c>
      <c r="C6520" s="4" t="s">
        <v>387</v>
      </c>
      <c r="D6520" s="4" t="s">
        <v>102</v>
      </c>
    </row>
    <row r="6521" spans="1:4" x14ac:dyDescent="0.25">
      <c r="A6521" s="3">
        <v>6518</v>
      </c>
      <c r="B6521" s="4" t="s">
        <v>585</v>
      </c>
      <c r="C6521" s="4" t="s">
        <v>395</v>
      </c>
      <c r="D6521" s="4" t="s">
        <v>231</v>
      </c>
    </row>
    <row r="6522" spans="1:4" x14ac:dyDescent="0.25">
      <c r="A6522" s="3">
        <v>6519</v>
      </c>
      <c r="B6522" s="4" t="s">
        <v>3997</v>
      </c>
      <c r="C6522" s="4" t="s">
        <v>293</v>
      </c>
      <c r="D6522" s="4" t="s">
        <v>143</v>
      </c>
    </row>
    <row r="6523" spans="1:4" x14ac:dyDescent="0.25">
      <c r="A6523" s="3">
        <v>6520</v>
      </c>
      <c r="B6523" s="4" t="s">
        <v>411</v>
      </c>
      <c r="C6523" s="4" t="s">
        <v>454</v>
      </c>
      <c r="D6523" s="4" t="s">
        <v>373</v>
      </c>
    </row>
    <row r="6524" spans="1:4" x14ac:dyDescent="0.25">
      <c r="A6524" s="3">
        <v>6521</v>
      </c>
      <c r="B6524" s="4" t="s">
        <v>1781</v>
      </c>
      <c r="C6524" s="4" t="s">
        <v>650</v>
      </c>
      <c r="D6524" s="4" t="s">
        <v>433</v>
      </c>
    </row>
    <row r="6525" spans="1:4" x14ac:dyDescent="0.25">
      <c r="A6525" s="3">
        <v>6522</v>
      </c>
      <c r="B6525" s="4" t="s">
        <v>1152</v>
      </c>
      <c r="C6525" s="4" t="s">
        <v>168</v>
      </c>
      <c r="D6525" s="4" t="s">
        <v>1094</v>
      </c>
    </row>
    <row r="6526" spans="1:4" x14ac:dyDescent="0.25">
      <c r="A6526" s="3">
        <v>6523</v>
      </c>
      <c r="B6526" s="4" t="s">
        <v>663</v>
      </c>
      <c r="C6526" s="4" t="s">
        <v>88</v>
      </c>
      <c r="D6526" s="4" t="s">
        <v>2096</v>
      </c>
    </row>
    <row r="6527" spans="1:4" x14ac:dyDescent="0.25">
      <c r="A6527" s="3">
        <v>6524</v>
      </c>
      <c r="B6527" s="4" t="s">
        <v>922</v>
      </c>
      <c r="C6527" s="4" t="s">
        <v>151</v>
      </c>
      <c r="D6527" s="4" t="s">
        <v>131</v>
      </c>
    </row>
    <row r="6528" spans="1:4" x14ac:dyDescent="0.25">
      <c r="A6528" s="3">
        <v>6525</v>
      </c>
      <c r="B6528" s="4" t="s">
        <v>1481</v>
      </c>
      <c r="C6528" s="4" t="s">
        <v>231</v>
      </c>
      <c r="D6528" s="4" t="s">
        <v>666</v>
      </c>
    </row>
    <row r="6529" spans="1:4" x14ac:dyDescent="0.25">
      <c r="A6529" s="3">
        <v>6526</v>
      </c>
      <c r="B6529" s="4" t="s">
        <v>1765</v>
      </c>
      <c r="C6529" s="4" t="s">
        <v>977</v>
      </c>
      <c r="D6529" s="4" t="s">
        <v>3998</v>
      </c>
    </row>
    <row r="6530" spans="1:4" x14ac:dyDescent="0.25">
      <c r="A6530" s="3">
        <v>6527</v>
      </c>
      <c r="B6530" s="4" t="s">
        <v>326</v>
      </c>
      <c r="C6530" s="4" t="s">
        <v>319</v>
      </c>
      <c r="D6530" s="4" t="s">
        <v>263</v>
      </c>
    </row>
    <row r="6531" spans="1:4" x14ac:dyDescent="0.25">
      <c r="A6531" s="3">
        <v>6528</v>
      </c>
      <c r="B6531" s="4" t="s">
        <v>521</v>
      </c>
      <c r="C6531" s="4" t="s">
        <v>1178</v>
      </c>
      <c r="D6531" s="4" t="s">
        <v>439</v>
      </c>
    </row>
    <row r="6532" spans="1:4" x14ac:dyDescent="0.25">
      <c r="A6532" s="3">
        <v>6529</v>
      </c>
      <c r="B6532" s="4" t="s">
        <v>1857</v>
      </c>
      <c r="C6532" s="4" t="s">
        <v>1105</v>
      </c>
      <c r="D6532" s="4" t="s">
        <v>570</v>
      </c>
    </row>
    <row r="6533" spans="1:4" x14ac:dyDescent="0.25">
      <c r="A6533" s="3">
        <v>6530</v>
      </c>
      <c r="B6533" s="4" t="s">
        <v>150</v>
      </c>
      <c r="C6533" s="4" t="s">
        <v>551</v>
      </c>
      <c r="D6533" s="4" t="s">
        <v>345</v>
      </c>
    </row>
    <row r="6534" spans="1:4" x14ac:dyDescent="0.25">
      <c r="A6534" s="3">
        <v>6531</v>
      </c>
      <c r="B6534" s="4" t="s">
        <v>3688</v>
      </c>
      <c r="C6534" s="4" t="s">
        <v>90</v>
      </c>
      <c r="D6534" s="4" t="s">
        <v>1708</v>
      </c>
    </row>
    <row r="6535" spans="1:4" x14ac:dyDescent="0.25">
      <c r="A6535" s="3">
        <v>6532</v>
      </c>
      <c r="B6535" s="4" t="s">
        <v>514</v>
      </c>
      <c r="C6535" s="4" t="s">
        <v>650</v>
      </c>
      <c r="D6535" s="4" t="s">
        <v>143</v>
      </c>
    </row>
    <row r="6536" spans="1:4" x14ac:dyDescent="0.25">
      <c r="A6536" s="3">
        <v>6533</v>
      </c>
      <c r="B6536" s="4" t="s">
        <v>585</v>
      </c>
      <c r="C6536" s="4" t="s">
        <v>113</v>
      </c>
      <c r="D6536" s="4" t="s">
        <v>1864</v>
      </c>
    </row>
    <row r="6537" spans="1:4" x14ac:dyDescent="0.25">
      <c r="A6537" s="3">
        <v>6534</v>
      </c>
      <c r="B6537" s="4" t="s">
        <v>3999</v>
      </c>
      <c r="C6537" s="4" t="s">
        <v>162</v>
      </c>
      <c r="D6537" s="4" t="s">
        <v>4000</v>
      </c>
    </row>
    <row r="6538" spans="1:4" x14ac:dyDescent="0.25">
      <c r="A6538" s="3">
        <v>6535</v>
      </c>
      <c r="B6538" s="4" t="s">
        <v>1283</v>
      </c>
      <c r="C6538" s="4" t="s">
        <v>1861</v>
      </c>
      <c r="D6538" s="4" t="s">
        <v>387</v>
      </c>
    </row>
    <row r="6539" spans="1:4" x14ac:dyDescent="0.25">
      <c r="A6539" s="3">
        <v>6536</v>
      </c>
      <c r="B6539" s="4" t="s">
        <v>1391</v>
      </c>
      <c r="C6539" s="4" t="s">
        <v>599</v>
      </c>
      <c r="D6539" s="4" t="s">
        <v>218</v>
      </c>
    </row>
    <row r="6540" spans="1:4" x14ac:dyDescent="0.25">
      <c r="A6540" s="3">
        <v>6537</v>
      </c>
      <c r="B6540" s="4" t="s">
        <v>4001</v>
      </c>
      <c r="C6540" s="4" t="s">
        <v>121</v>
      </c>
      <c r="D6540" s="4" t="s">
        <v>882</v>
      </c>
    </row>
    <row r="6541" spans="1:4" x14ac:dyDescent="0.25">
      <c r="A6541" s="3">
        <v>6538</v>
      </c>
      <c r="B6541" s="4" t="s">
        <v>572</v>
      </c>
      <c r="C6541" s="4" t="s">
        <v>90</v>
      </c>
      <c r="D6541" s="4" t="s">
        <v>4002</v>
      </c>
    </row>
    <row r="6542" spans="1:4" x14ac:dyDescent="0.25">
      <c r="A6542" s="3">
        <v>6539</v>
      </c>
      <c r="B6542" s="4" t="s">
        <v>4003</v>
      </c>
      <c r="C6542" s="4" t="s">
        <v>2565</v>
      </c>
      <c r="D6542" s="4" t="s">
        <v>707</v>
      </c>
    </row>
    <row r="6543" spans="1:4" x14ac:dyDescent="0.25">
      <c r="A6543" s="3">
        <v>6540</v>
      </c>
      <c r="B6543" s="4" t="s">
        <v>1505</v>
      </c>
      <c r="C6543" s="4" t="s">
        <v>134</v>
      </c>
      <c r="D6543" s="4" t="s">
        <v>510</v>
      </c>
    </row>
    <row r="6544" spans="1:4" x14ac:dyDescent="0.25">
      <c r="A6544" s="3">
        <v>6541</v>
      </c>
      <c r="B6544" s="4" t="s">
        <v>4004</v>
      </c>
      <c r="C6544" s="4" t="s">
        <v>387</v>
      </c>
      <c r="D6544" s="4"/>
    </row>
    <row r="6545" spans="1:4" x14ac:dyDescent="0.25">
      <c r="A6545" s="3">
        <v>6542</v>
      </c>
      <c r="B6545" s="4" t="s">
        <v>2098</v>
      </c>
      <c r="C6545" s="4" t="s">
        <v>236</v>
      </c>
      <c r="D6545" s="4" t="s">
        <v>129</v>
      </c>
    </row>
    <row r="6546" spans="1:4" x14ac:dyDescent="0.25">
      <c r="A6546" s="3">
        <v>6543</v>
      </c>
      <c r="B6546" s="4" t="s">
        <v>965</v>
      </c>
      <c r="C6546" s="4" t="s">
        <v>134</v>
      </c>
      <c r="D6546" s="4" t="s">
        <v>510</v>
      </c>
    </row>
    <row r="6547" spans="1:4" x14ac:dyDescent="0.25">
      <c r="A6547" s="3">
        <v>6544</v>
      </c>
      <c r="B6547" s="4" t="s">
        <v>475</v>
      </c>
      <c r="C6547" s="4" t="s">
        <v>196</v>
      </c>
      <c r="D6547" s="4" t="s">
        <v>528</v>
      </c>
    </row>
    <row r="6548" spans="1:4" x14ac:dyDescent="0.25">
      <c r="A6548" s="3">
        <v>6545</v>
      </c>
      <c r="B6548" s="4" t="s">
        <v>521</v>
      </c>
      <c r="C6548" s="4" t="s">
        <v>373</v>
      </c>
      <c r="D6548" s="4" t="s">
        <v>131</v>
      </c>
    </row>
    <row r="6549" spans="1:4" x14ac:dyDescent="0.25">
      <c r="A6549" s="3">
        <v>6546</v>
      </c>
      <c r="B6549" s="4" t="s">
        <v>1765</v>
      </c>
      <c r="C6549" s="4" t="s">
        <v>275</v>
      </c>
      <c r="D6549" s="4" t="s">
        <v>396</v>
      </c>
    </row>
    <row r="6550" spans="1:4" x14ac:dyDescent="0.25">
      <c r="A6550" s="3">
        <v>6547</v>
      </c>
      <c r="B6550" s="4" t="s">
        <v>484</v>
      </c>
      <c r="C6550" s="4" t="s">
        <v>109</v>
      </c>
      <c r="D6550" s="4" t="s">
        <v>151</v>
      </c>
    </row>
    <row r="6551" spans="1:4" x14ac:dyDescent="0.25">
      <c r="A6551" s="3">
        <v>6548</v>
      </c>
      <c r="B6551" s="4" t="s">
        <v>1265</v>
      </c>
      <c r="C6551" s="4" t="s">
        <v>599</v>
      </c>
      <c r="D6551" s="4" t="s">
        <v>457</v>
      </c>
    </row>
    <row r="6552" spans="1:4" x14ac:dyDescent="0.25">
      <c r="A6552" s="3">
        <v>6549</v>
      </c>
      <c r="B6552" s="4" t="s">
        <v>632</v>
      </c>
      <c r="C6552" s="4" t="s">
        <v>851</v>
      </c>
      <c r="D6552" s="4" t="s">
        <v>651</v>
      </c>
    </row>
    <row r="6553" spans="1:4" x14ac:dyDescent="0.25">
      <c r="A6553" s="3">
        <v>6550</v>
      </c>
      <c r="B6553" s="4" t="s">
        <v>4005</v>
      </c>
      <c r="C6553" s="4" t="s">
        <v>345</v>
      </c>
      <c r="D6553" s="4" t="s">
        <v>438</v>
      </c>
    </row>
    <row r="6554" spans="1:4" x14ac:dyDescent="0.25">
      <c r="A6554" s="3">
        <v>6551</v>
      </c>
      <c r="B6554" s="4" t="s">
        <v>4006</v>
      </c>
      <c r="C6554" s="4" t="s">
        <v>1379</v>
      </c>
      <c r="D6554" s="4" t="s">
        <v>109</v>
      </c>
    </row>
    <row r="6555" spans="1:4" x14ac:dyDescent="0.25">
      <c r="A6555" s="3">
        <v>6552</v>
      </c>
      <c r="B6555" s="4" t="s">
        <v>521</v>
      </c>
      <c r="C6555" s="4" t="s">
        <v>373</v>
      </c>
      <c r="D6555" s="4" t="s">
        <v>131</v>
      </c>
    </row>
    <row r="6556" spans="1:4" x14ac:dyDescent="0.25">
      <c r="A6556" s="3">
        <v>6553</v>
      </c>
      <c r="B6556" s="4" t="s">
        <v>541</v>
      </c>
      <c r="C6556" s="4" t="s">
        <v>2954</v>
      </c>
      <c r="D6556" s="4" t="s">
        <v>1274</v>
      </c>
    </row>
    <row r="6557" spans="1:4" x14ac:dyDescent="0.25">
      <c r="A6557" s="3">
        <v>6554</v>
      </c>
      <c r="B6557" s="4" t="s">
        <v>1075</v>
      </c>
      <c r="C6557" s="4" t="s">
        <v>607</v>
      </c>
      <c r="D6557" s="4" t="s">
        <v>307</v>
      </c>
    </row>
    <row r="6558" spans="1:4" x14ac:dyDescent="0.25">
      <c r="A6558" s="3">
        <v>6555</v>
      </c>
      <c r="B6558" s="4" t="s">
        <v>515</v>
      </c>
      <c r="C6558" s="4" t="s">
        <v>522</v>
      </c>
      <c r="D6558" s="4" t="s">
        <v>99</v>
      </c>
    </row>
    <row r="6559" spans="1:4" x14ac:dyDescent="0.25">
      <c r="A6559" s="3">
        <v>6556</v>
      </c>
      <c r="B6559" s="4" t="s">
        <v>4007</v>
      </c>
      <c r="C6559" s="4" t="s">
        <v>830</v>
      </c>
      <c r="D6559" s="4" t="s">
        <v>358</v>
      </c>
    </row>
    <row r="6560" spans="1:4" x14ac:dyDescent="0.25">
      <c r="A6560" s="3">
        <v>6557</v>
      </c>
      <c r="B6560" s="4" t="s">
        <v>4008</v>
      </c>
      <c r="C6560" s="4" t="s">
        <v>451</v>
      </c>
      <c r="D6560" s="4" t="s">
        <v>109</v>
      </c>
    </row>
    <row r="6561" spans="1:4" x14ac:dyDescent="0.25">
      <c r="A6561" s="3">
        <v>6558</v>
      </c>
      <c r="B6561" s="4" t="s">
        <v>1687</v>
      </c>
      <c r="C6561" s="4" t="s">
        <v>735</v>
      </c>
      <c r="D6561" s="4" t="s">
        <v>160</v>
      </c>
    </row>
    <row r="6562" spans="1:4" x14ac:dyDescent="0.25">
      <c r="A6562" s="3">
        <v>6559</v>
      </c>
      <c r="B6562" s="4" t="s">
        <v>283</v>
      </c>
      <c r="C6562" s="4" t="s">
        <v>160</v>
      </c>
      <c r="D6562" s="4" t="s">
        <v>94</v>
      </c>
    </row>
    <row r="6563" spans="1:4" x14ac:dyDescent="0.25">
      <c r="A6563" s="3">
        <v>6560</v>
      </c>
      <c r="B6563" s="4" t="s">
        <v>3499</v>
      </c>
      <c r="C6563" s="4" t="s">
        <v>795</v>
      </c>
      <c r="D6563" s="4" t="s">
        <v>828</v>
      </c>
    </row>
    <row r="6564" spans="1:4" x14ac:dyDescent="0.25">
      <c r="A6564" s="3">
        <v>6561</v>
      </c>
      <c r="B6564" s="4" t="s">
        <v>2025</v>
      </c>
      <c r="C6564" s="4" t="s">
        <v>109</v>
      </c>
      <c r="D6564" s="4" t="s">
        <v>143</v>
      </c>
    </row>
    <row r="6565" spans="1:4" x14ac:dyDescent="0.25">
      <c r="A6565" s="3">
        <v>6562</v>
      </c>
      <c r="B6565" s="4" t="s">
        <v>4009</v>
      </c>
      <c r="C6565" s="4" t="s">
        <v>109</v>
      </c>
      <c r="D6565" s="4" t="s">
        <v>143</v>
      </c>
    </row>
    <row r="6566" spans="1:4" x14ac:dyDescent="0.25">
      <c r="A6566" s="3">
        <v>6563</v>
      </c>
      <c r="B6566" s="4" t="s">
        <v>874</v>
      </c>
      <c r="C6566" s="4" t="s">
        <v>109</v>
      </c>
      <c r="D6566" s="4" t="s">
        <v>143</v>
      </c>
    </row>
    <row r="6567" spans="1:4" x14ac:dyDescent="0.25">
      <c r="A6567" s="3">
        <v>6564</v>
      </c>
      <c r="B6567" s="4" t="s">
        <v>4010</v>
      </c>
      <c r="C6567" s="4" t="s">
        <v>1295</v>
      </c>
      <c r="D6567" s="4" t="s">
        <v>131</v>
      </c>
    </row>
    <row r="6568" spans="1:4" x14ac:dyDescent="0.25">
      <c r="A6568" s="3">
        <v>6565</v>
      </c>
      <c r="B6568" s="4" t="s">
        <v>572</v>
      </c>
      <c r="C6568" s="4" t="s">
        <v>943</v>
      </c>
      <c r="D6568" s="4" t="s">
        <v>1789</v>
      </c>
    </row>
    <row r="6569" spans="1:4" x14ac:dyDescent="0.25">
      <c r="A6569" s="3">
        <v>6566</v>
      </c>
      <c r="B6569" s="4" t="s">
        <v>636</v>
      </c>
      <c r="C6569" s="4" t="s">
        <v>109</v>
      </c>
      <c r="D6569" s="4" t="s">
        <v>797</v>
      </c>
    </row>
    <row r="6570" spans="1:4" x14ac:dyDescent="0.25">
      <c r="A6570" s="3">
        <v>6567</v>
      </c>
      <c r="B6570" s="4" t="s">
        <v>3622</v>
      </c>
      <c r="C6570" s="4" t="s">
        <v>253</v>
      </c>
      <c r="D6570" s="4" t="s">
        <v>4011</v>
      </c>
    </row>
    <row r="6571" spans="1:4" x14ac:dyDescent="0.25">
      <c r="A6571" s="3">
        <v>6568</v>
      </c>
      <c r="B6571" s="4" t="s">
        <v>201</v>
      </c>
      <c r="C6571" s="4" t="s">
        <v>128</v>
      </c>
      <c r="D6571" s="4" t="s">
        <v>309</v>
      </c>
    </row>
    <row r="6572" spans="1:4" x14ac:dyDescent="0.25">
      <c r="A6572" s="3">
        <v>6569</v>
      </c>
      <c r="B6572" s="4" t="s">
        <v>89</v>
      </c>
      <c r="C6572" s="4" t="s">
        <v>1321</v>
      </c>
      <c r="D6572" s="4" t="s">
        <v>365</v>
      </c>
    </row>
    <row r="6573" spans="1:4" x14ac:dyDescent="0.25">
      <c r="A6573" s="3">
        <v>6570</v>
      </c>
      <c r="B6573" s="4" t="s">
        <v>4012</v>
      </c>
      <c r="C6573" s="4" t="s">
        <v>4013</v>
      </c>
      <c r="D6573" s="4" t="s">
        <v>2599</v>
      </c>
    </row>
    <row r="6574" spans="1:4" x14ac:dyDescent="0.25">
      <c r="A6574" s="3">
        <v>6571</v>
      </c>
      <c r="B6574" s="4" t="s">
        <v>4014</v>
      </c>
      <c r="C6574" s="4" t="s">
        <v>314</v>
      </c>
      <c r="D6574" s="4" t="s">
        <v>581</v>
      </c>
    </row>
    <row r="6575" spans="1:4" x14ac:dyDescent="0.25">
      <c r="A6575" s="3">
        <v>6572</v>
      </c>
      <c r="B6575" s="4" t="s">
        <v>340</v>
      </c>
      <c r="C6575" s="4" t="s">
        <v>131</v>
      </c>
      <c r="D6575" s="4" t="s">
        <v>94</v>
      </c>
    </row>
    <row r="6576" spans="1:4" x14ac:dyDescent="0.25">
      <c r="A6576" s="3">
        <v>6573</v>
      </c>
      <c r="B6576" s="4" t="s">
        <v>531</v>
      </c>
      <c r="C6576" s="4" t="s">
        <v>596</v>
      </c>
      <c r="D6576" s="4" t="s">
        <v>129</v>
      </c>
    </row>
    <row r="6577" spans="1:4" x14ac:dyDescent="0.25">
      <c r="A6577" s="3">
        <v>6574</v>
      </c>
      <c r="B6577" s="4" t="s">
        <v>4015</v>
      </c>
      <c r="C6577" s="4" t="s">
        <v>1177</v>
      </c>
      <c r="D6577" s="4" t="s">
        <v>320</v>
      </c>
    </row>
    <row r="6578" spans="1:4" x14ac:dyDescent="0.25">
      <c r="A6578" s="3">
        <v>6575</v>
      </c>
      <c r="B6578" s="4" t="s">
        <v>1908</v>
      </c>
      <c r="C6578" s="4" t="s">
        <v>1527</v>
      </c>
      <c r="D6578" s="4" t="s">
        <v>128</v>
      </c>
    </row>
    <row r="6579" spans="1:4" x14ac:dyDescent="0.25">
      <c r="A6579" s="3">
        <v>6576</v>
      </c>
      <c r="B6579" s="4" t="s">
        <v>2055</v>
      </c>
      <c r="C6579" s="4" t="s">
        <v>1079</v>
      </c>
      <c r="D6579" s="4" t="s">
        <v>274</v>
      </c>
    </row>
    <row r="6580" spans="1:4" x14ac:dyDescent="0.25">
      <c r="A6580" s="3">
        <v>6577</v>
      </c>
      <c r="B6580" s="4" t="s">
        <v>4016</v>
      </c>
      <c r="C6580" s="4" t="s">
        <v>270</v>
      </c>
      <c r="D6580" s="4" t="s">
        <v>471</v>
      </c>
    </row>
    <row r="6581" spans="1:4" x14ac:dyDescent="0.25">
      <c r="A6581" s="3">
        <v>6578</v>
      </c>
      <c r="B6581" s="4" t="s">
        <v>484</v>
      </c>
      <c r="C6581" s="4" t="s">
        <v>1305</v>
      </c>
      <c r="D6581" s="4" t="s">
        <v>316</v>
      </c>
    </row>
    <row r="6582" spans="1:4" x14ac:dyDescent="0.25">
      <c r="A6582" s="3">
        <v>6579</v>
      </c>
      <c r="B6582" s="4" t="s">
        <v>130</v>
      </c>
      <c r="C6582" s="4" t="s">
        <v>220</v>
      </c>
      <c r="D6582" s="4" t="s">
        <v>2340</v>
      </c>
    </row>
    <row r="6583" spans="1:4" x14ac:dyDescent="0.25">
      <c r="A6583" s="3">
        <v>6580</v>
      </c>
      <c r="B6583" s="4" t="s">
        <v>407</v>
      </c>
      <c r="C6583" s="4" t="s">
        <v>938</v>
      </c>
      <c r="D6583" s="4" t="s">
        <v>373</v>
      </c>
    </row>
    <row r="6584" spans="1:4" x14ac:dyDescent="0.25">
      <c r="A6584" s="3">
        <v>6581</v>
      </c>
      <c r="B6584" s="4" t="s">
        <v>278</v>
      </c>
      <c r="C6584" s="4" t="s">
        <v>731</v>
      </c>
      <c r="D6584" s="4" t="s">
        <v>263</v>
      </c>
    </row>
    <row r="6585" spans="1:4" x14ac:dyDescent="0.25">
      <c r="A6585" s="3">
        <v>6582</v>
      </c>
      <c r="B6585" s="4" t="s">
        <v>2693</v>
      </c>
      <c r="C6585" s="4" t="s">
        <v>729</v>
      </c>
      <c r="D6585" s="4" t="s">
        <v>210</v>
      </c>
    </row>
    <row r="6586" spans="1:4" x14ac:dyDescent="0.25">
      <c r="A6586" s="3">
        <v>6583</v>
      </c>
      <c r="B6586" s="4" t="s">
        <v>328</v>
      </c>
      <c r="C6586" s="4" t="s">
        <v>302</v>
      </c>
      <c r="D6586" s="4" t="s">
        <v>1602</v>
      </c>
    </row>
    <row r="6587" spans="1:4" x14ac:dyDescent="0.25">
      <c r="A6587" s="3">
        <v>6584</v>
      </c>
      <c r="B6587" s="4" t="s">
        <v>2874</v>
      </c>
      <c r="C6587" s="4" t="s">
        <v>368</v>
      </c>
      <c r="D6587" s="4" t="s">
        <v>1370</v>
      </c>
    </row>
    <row r="6588" spans="1:4" x14ac:dyDescent="0.25">
      <c r="A6588" s="3">
        <v>6585</v>
      </c>
      <c r="B6588" s="4" t="s">
        <v>4017</v>
      </c>
      <c r="C6588" s="4" t="s">
        <v>129</v>
      </c>
      <c r="D6588" s="4" t="s">
        <v>433</v>
      </c>
    </row>
    <row r="6589" spans="1:4" x14ac:dyDescent="0.25">
      <c r="A6589" s="3">
        <v>6586</v>
      </c>
      <c r="B6589" s="4" t="s">
        <v>401</v>
      </c>
      <c r="C6589" s="4" t="s">
        <v>731</v>
      </c>
      <c r="D6589" s="4" t="s">
        <v>263</v>
      </c>
    </row>
    <row r="6590" spans="1:4" x14ac:dyDescent="0.25">
      <c r="A6590" s="3">
        <v>6587</v>
      </c>
      <c r="B6590" s="4" t="s">
        <v>3213</v>
      </c>
      <c r="C6590" s="4" t="s">
        <v>1780</v>
      </c>
      <c r="D6590" s="4" t="s">
        <v>232</v>
      </c>
    </row>
    <row r="6591" spans="1:4" x14ac:dyDescent="0.25">
      <c r="A6591" s="3">
        <v>6588</v>
      </c>
      <c r="B6591" s="4" t="s">
        <v>4018</v>
      </c>
      <c r="C6591" s="4" t="s">
        <v>599</v>
      </c>
      <c r="D6591" s="4" t="s">
        <v>99</v>
      </c>
    </row>
    <row r="6592" spans="1:4" x14ac:dyDescent="0.25">
      <c r="A6592" s="3">
        <v>6589</v>
      </c>
      <c r="B6592" s="4" t="s">
        <v>4019</v>
      </c>
      <c r="C6592" s="4" t="s">
        <v>253</v>
      </c>
      <c r="D6592" s="4" t="s">
        <v>558</v>
      </c>
    </row>
    <row r="6593" spans="1:4" x14ac:dyDescent="0.25">
      <c r="A6593" s="3">
        <v>6590</v>
      </c>
      <c r="B6593" s="4" t="s">
        <v>255</v>
      </c>
      <c r="C6593" s="4" t="s">
        <v>3474</v>
      </c>
      <c r="D6593" s="4" t="s">
        <v>599</v>
      </c>
    </row>
    <row r="6594" spans="1:4" x14ac:dyDescent="0.25">
      <c r="A6594" s="3">
        <v>6591</v>
      </c>
      <c r="B6594" s="4" t="s">
        <v>661</v>
      </c>
      <c r="C6594" s="4" t="s">
        <v>602</v>
      </c>
      <c r="D6594" s="4" t="s">
        <v>2440</v>
      </c>
    </row>
    <row r="6595" spans="1:4" x14ac:dyDescent="0.25">
      <c r="A6595" s="3">
        <v>6592</v>
      </c>
      <c r="B6595" s="4" t="s">
        <v>2037</v>
      </c>
      <c r="C6595" s="4" t="s">
        <v>530</v>
      </c>
      <c r="D6595" s="4" t="s">
        <v>726</v>
      </c>
    </row>
    <row r="6596" spans="1:4" x14ac:dyDescent="0.25">
      <c r="A6596" s="3">
        <v>6593</v>
      </c>
      <c r="B6596" s="4" t="s">
        <v>2491</v>
      </c>
      <c r="C6596" s="4" t="s">
        <v>160</v>
      </c>
      <c r="D6596" s="4" t="s">
        <v>153</v>
      </c>
    </row>
    <row r="6597" spans="1:4" x14ac:dyDescent="0.25">
      <c r="A6597" s="3">
        <v>6594</v>
      </c>
      <c r="B6597" s="4" t="s">
        <v>379</v>
      </c>
      <c r="C6597" s="4" t="s">
        <v>697</v>
      </c>
      <c r="D6597" s="4" t="s">
        <v>313</v>
      </c>
    </row>
    <row r="6598" spans="1:4" x14ac:dyDescent="0.25">
      <c r="A6598" s="3">
        <v>6595</v>
      </c>
      <c r="B6598" s="4" t="s">
        <v>1241</v>
      </c>
      <c r="C6598" s="4" t="s">
        <v>109</v>
      </c>
      <c r="D6598" s="4" t="s">
        <v>4020</v>
      </c>
    </row>
    <row r="6599" spans="1:4" x14ac:dyDescent="0.25">
      <c r="A6599" s="3">
        <v>6596</v>
      </c>
      <c r="B6599" s="4" t="s">
        <v>449</v>
      </c>
      <c r="C6599" s="4" t="s">
        <v>97</v>
      </c>
      <c r="D6599" s="4" t="s">
        <v>651</v>
      </c>
    </row>
    <row r="6600" spans="1:4" x14ac:dyDescent="0.25">
      <c r="A6600" s="3">
        <v>6597</v>
      </c>
      <c r="B6600" s="4" t="s">
        <v>89</v>
      </c>
      <c r="C6600" s="4" t="s">
        <v>1782</v>
      </c>
      <c r="D6600" s="4" t="s">
        <v>234</v>
      </c>
    </row>
    <row r="6601" spans="1:4" x14ac:dyDescent="0.25">
      <c r="A6601" s="3">
        <v>6598</v>
      </c>
      <c r="B6601" s="4" t="s">
        <v>2533</v>
      </c>
      <c r="C6601" s="4" t="s">
        <v>263</v>
      </c>
      <c r="D6601" s="4" t="s">
        <v>109</v>
      </c>
    </row>
    <row r="6602" spans="1:4" x14ac:dyDescent="0.25">
      <c r="A6602" s="3">
        <v>6599</v>
      </c>
      <c r="B6602" s="4" t="s">
        <v>1062</v>
      </c>
      <c r="C6602" s="4" t="s">
        <v>707</v>
      </c>
      <c r="D6602" s="4" t="s">
        <v>1436</v>
      </c>
    </row>
    <row r="6603" spans="1:4" x14ac:dyDescent="0.25">
      <c r="A6603" s="3">
        <v>6600</v>
      </c>
      <c r="B6603" s="4" t="s">
        <v>2169</v>
      </c>
      <c r="C6603" s="4" t="s">
        <v>433</v>
      </c>
      <c r="D6603" s="4" t="s">
        <v>275</v>
      </c>
    </row>
    <row r="6604" spans="1:4" x14ac:dyDescent="0.25">
      <c r="A6604" s="3">
        <v>6601</v>
      </c>
      <c r="B6604" s="4" t="s">
        <v>3082</v>
      </c>
      <c r="C6604" s="4" t="s">
        <v>4021</v>
      </c>
      <c r="D6604" s="4" t="s">
        <v>222</v>
      </c>
    </row>
    <row r="6605" spans="1:4" x14ac:dyDescent="0.25">
      <c r="A6605" s="3">
        <v>6602</v>
      </c>
      <c r="B6605" s="4" t="s">
        <v>4022</v>
      </c>
      <c r="C6605" s="4" t="s">
        <v>457</v>
      </c>
      <c r="D6605" s="4" t="s">
        <v>1258</v>
      </c>
    </row>
    <row r="6606" spans="1:4" x14ac:dyDescent="0.25">
      <c r="A6606" s="3">
        <v>6603</v>
      </c>
      <c r="B6606" s="4" t="s">
        <v>856</v>
      </c>
      <c r="C6606" s="4" t="s">
        <v>877</v>
      </c>
      <c r="D6606" s="4" t="s">
        <v>1966</v>
      </c>
    </row>
    <row r="6607" spans="1:4" x14ac:dyDescent="0.25">
      <c r="A6607" s="3">
        <v>6604</v>
      </c>
      <c r="B6607" s="4" t="s">
        <v>1850</v>
      </c>
      <c r="C6607" s="4" t="s">
        <v>190</v>
      </c>
      <c r="D6607" s="4" t="s">
        <v>596</v>
      </c>
    </row>
    <row r="6608" spans="1:4" x14ac:dyDescent="0.25">
      <c r="A6608" s="3">
        <v>6605</v>
      </c>
      <c r="B6608" s="4" t="s">
        <v>4023</v>
      </c>
      <c r="C6608" s="4" t="s">
        <v>444</v>
      </c>
      <c r="D6608" s="4" t="s">
        <v>109</v>
      </c>
    </row>
    <row r="6609" spans="1:4" x14ac:dyDescent="0.25">
      <c r="A6609" s="3">
        <v>6606</v>
      </c>
      <c r="B6609" s="4" t="s">
        <v>275</v>
      </c>
      <c r="C6609" s="4" t="s">
        <v>183</v>
      </c>
      <c r="D6609" s="4" t="s">
        <v>170</v>
      </c>
    </row>
    <row r="6610" spans="1:4" x14ac:dyDescent="0.25">
      <c r="A6610" s="3">
        <v>6607</v>
      </c>
      <c r="B6610" s="4" t="s">
        <v>442</v>
      </c>
      <c r="C6610" s="4" t="s">
        <v>471</v>
      </c>
      <c r="D6610" s="4" t="s">
        <v>307</v>
      </c>
    </row>
    <row r="6611" spans="1:4" x14ac:dyDescent="0.25">
      <c r="A6611" s="3">
        <v>6608</v>
      </c>
      <c r="B6611" s="4" t="s">
        <v>4024</v>
      </c>
      <c r="C6611" s="4" t="s">
        <v>853</v>
      </c>
      <c r="D6611" s="4" t="s">
        <v>349</v>
      </c>
    </row>
    <row r="6612" spans="1:4" x14ac:dyDescent="0.25">
      <c r="A6612" s="3">
        <v>6609</v>
      </c>
      <c r="B6612" s="4" t="s">
        <v>308</v>
      </c>
      <c r="C6612" s="4" t="s">
        <v>633</v>
      </c>
      <c r="D6612" s="4" t="s">
        <v>146</v>
      </c>
    </row>
    <row r="6613" spans="1:4" x14ac:dyDescent="0.25">
      <c r="A6613" s="3">
        <v>6610</v>
      </c>
      <c r="B6613" s="4" t="s">
        <v>4025</v>
      </c>
      <c r="C6613" s="4" t="s">
        <v>777</v>
      </c>
      <c r="D6613" s="4" t="s">
        <v>1816</v>
      </c>
    </row>
    <row r="6614" spans="1:4" x14ac:dyDescent="0.25">
      <c r="A6614" s="3">
        <v>6611</v>
      </c>
      <c r="B6614" s="4" t="s">
        <v>4026</v>
      </c>
      <c r="C6614" s="4" t="s">
        <v>999</v>
      </c>
      <c r="D6614" s="4" t="s">
        <v>184</v>
      </c>
    </row>
    <row r="6615" spans="1:4" x14ac:dyDescent="0.25">
      <c r="A6615" s="3">
        <v>6612</v>
      </c>
      <c r="B6615" s="4" t="s">
        <v>1062</v>
      </c>
      <c r="C6615" s="4" t="s">
        <v>203</v>
      </c>
      <c r="D6615" s="4" t="s">
        <v>2386</v>
      </c>
    </row>
    <row r="6616" spans="1:4" x14ac:dyDescent="0.25">
      <c r="A6616" s="3">
        <v>6613</v>
      </c>
      <c r="B6616" s="4" t="s">
        <v>661</v>
      </c>
      <c r="C6616" s="4" t="s">
        <v>4027</v>
      </c>
      <c r="D6616" s="4" t="s">
        <v>123</v>
      </c>
    </row>
    <row r="6617" spans="1:4" x14ac:dyDescent="0.25">
      <c r="A6617" s="3">
        <v>6614</v>
      </c>
      <c r="B6617" s="4" t="s">
        <v>4028</v>
      </c>
      <c r="C6617" s="4" t="s">
        <v>1527</v>
      </c>
      <c r="D6617" s="4" t="s">
        <v>247</v>
      </c>
    </row>
    <row r="6618" spans="1:4" x14ac:dyDescent="0.25">
      <c r="A6618" s="3">
        <v>6615</v>
      </c>
      <c r="B6618" s="4" t="s">
        <v>4029</v>
      </c>
      <c r="C6618" s="4" t="s">
        <v>327</v>
      </c>
      <c r="D6618" s="4" t="s">
        <v>270</v>
      </c>
    </row>
    <row r="6619" spans="1:4" x14ac:dyDescent="0.25">
      <c r="A6619" s="3">
        <v>6616</v>
      </c>
      <c r="B6619" s="4" t="s">
        <v>741</v>
      </c>
      <c r="C6619" s="4" t="s">
        <v>1390</v>
      </c>
      <c r="D6619" s="4" t="s">
        <v>697</v>
      </c>
    </row>
    <row r="6620" spans="1:4" x14ac:dyDescent="0.25">
      <c r="A6620" s="3">
        <v>6617</v>
      </c>
      <c r="B6620" s="4" t="s">
        <v>950</v>
      </c>
      <c r="C6620" s="4" t="s">
        <v>263</v>
      </c>
      <c r="D6620" s="4" t="s">
        <v>704</v>
      </c>
    </row>
    <row r="6621" spans="1:4" x14ac:dyDescent="0.25">
      <c r="A6621" s="3">
        <v>6618</v>
      </c>
      <c r="B6621" s="4" t="s">
        <v>486</v>
      </c>
      <c r="C6621" s="4" t="s">
        <v>162</v>
      </c>
      <c r="D6621" s="4" t="s">
        <v>1782</v>
      </c>
    </row>
    <row r="6622" spans="1:4" x14ac:dyDescent="0.25">
      <c r="A6622" s="3">
        <v>6619</v>
      </c>
      <c r="B6622" s="4" t="s">
        <v>86</v>
      </c>
      <c r="C6622" s="4" t="s">
        <v>123</v>
      </c>
      <c r="D6622" s="4" t="s">
        <v>2967</v>
      </c>
    </row>
    <row r="6623" spans="1:4" x14ac:dyDescent="0.25">
      <c r="A6623" s="3">
        <v>6620</v>
      </c>
      <c r="B6623" s="4" t="s">
        <v>3960</v>
      </c>
      <c r="C6623" s="4" t="s">
        <v>140</v>
      </c>
      <c r="D6623" s="4" t="s">
        <v>2503</v>
      </c>
    </row>
    <row r="6624" spans="1:4" x14ac:dyDescent="0.25">
      <c r="A6624" s="3">
        <v>6621</v>
      </c>
      <c r="B6624" s="4" t="s">
        <v>4030</v>
      </c>
      <c r="C6624" s="4" t="s">
        <v>2802</v>
      </c>
      <c r="D6624" s="4" t="s">
        <v>1632</v>
      </c>
    </row>
    <row r="6625" spans="1:4" x14ac:dyDescent="0.25">
      <c r="A6625" s="3">
        <v>6622</v>
      </c>
      <c r="B6625" s="4" t="s">
        <v>4031</v>
      </c>
      <c r="C6625" s="4" t="s">
        <v>4032</v>
      </c>
      <c r="D6625" s="4" t="s">
        <v>256</v>
      </c>
    </row>
    <row r="6626" spans="1:4" x14ac:dyDescent="0.25">
      <c r="A6626" s="3">
        <v>6623</v>
      </c>
      <c r="B6626" s="4" t="s">
        <v>4033</v>
      </c>
      <c r="C6626" s="4" t="s">
        <v>131</v>
      </c>
      <c r="D6626" s="4" t="s">
        <v>236</v>
      </c>
    </row>
    <row r="6627" spans="1:4" x14ac:dyDescent="0.25">
      <c r="A6627" s="3">
        <v>6624</v>
      </c>
      <c r="B6627" s="4" t="s">
        <v>4034</v>
      </c>
      <c r="C6627" s="4" t="s">
        <v>263</v>
      </c>
      <c r="D6627" s="4" t="s">
        <v>256</v>
      </c>
    </row>
    <row r="6628" spans="1:4" x14ac:dyDescent="0.25">
      <c r="A6628" s="3">
        <v>6625</v>
      </c>
      <c r="B6628" s="4" t="s">
        <v>866</v>
      </c>
      <c r="C6628" s="4" t="s">
        <v>145</v>
      </c>
      <c r="D6628" s="4" t="s">
        <v>1136</v>
      </c>
    </row>
    <row r="6629" spans="1:4" x14ac:dyDescent="0.25">
      <c r="A6629" s="3">
        <v>6626</v>
      </c>
      <c r="B6629" s="4" t="s">
        <v>4035</v>
      </c>
      <c r="C6629" s="4" t="s">
        <v>444</v>
      </c>
      <c r="D6629" s="4" t="s">
        <v>4036</v>
      </c>
    </row>
    <row r="6630" spans="1:4" x14ac:dyDescent="0.25">
      <c r="A6630" s="3">
        <v>6627</v>
      </c>
      <c r="B6630" s="4" t="s">
        <v>4037</v>
      </c>
      <c r="C6630" s="4" t="s">
        <v>93</v>
      </c>
      <c r="D6630" s="4" t="s">
        <v>307</v>
      </c>
    </row>
    <row r="6631" spans="1:4" x14ac:dyDescent="0.25">
      <c r="A6631" s="3">
        <v>6628</v>
      </c>
      <c r="B6631" s="4" t="s">
        <v>294</v>
      </c>
      <c r="C6631" s="4" t="s">
        <v>4038</v>
      </c>
      <c r="D6631" s="4" t="s">
        <v>923</v>
      </c>
    </row>
    <row r="6632" spans="1:4" x14ac:dyDescent="0.25">
      <c r="A6632" s="3">
        <v>6629</v>
      </c>
      <c r="B6632" s="4" t="s">
        <v>278</v>
      </c>
      <c r="C6632" s="4" t="s">
        <v>345</v>
      </c>
      <c r="D6632" s="4" t="s">
        <v>339</v>
      </c>
    </row>
    <row r="6633" spans="1:4" x14ac:dyDescent="0.25">
      <c r="A6633" s="3">
        <v>6630</v>
      </c>
      <c r="B6633" s="4" t="s">
        <v>351</v>
      </c>
      <c r="C6633" s="4" t="s">
        <v>4039</v>
      </c>
      <c r="D6633" s="4" t="s">
        <v>1212</v>
      </c>
    </row>
    <row r="6634" spans="1:4" x14ac:dyDescent="0.25">
      <c r="A6634" s="3">
        <v>6631</v>
      </c>
      <c r="B6634" s="4" t="s">
        <v>1296</v>
      </c>
      <c r="C6634" s="4" t="s">
        <v>109</v>
      </c>
      <c r="D6634" s="4" t="s">
        <v>551</v>
      </c>
    </row>
    <row r="6635" spans="1:4" x14ac:dyDescent="0.25">
      <c r="A6635" s="3">
        <v>6632</v>
      </c>
      <c r="B6635" s="4" t="s">
        <v>1160</v>
      </c>
      <c r="C6635" s="4" t="s">
        <v>559</v>
      </c>
      <c r="D6635" s="4" t="s">
        <v>131</v>
      </c>
    </row>
    <row r="6636" spans="1:4" x14ac:dyDescent="0.25">
      <c r="A6636" s="3">
        <v>6633</v>
      </c>
      <c r="B6636" s="4" t="s">
        <v>965</v>
      </c>
      <c r="C6636" s="4" t="s">
        <v>1395</v>
      </c>
      <c r="D6636" s="4" t="s">
        <v>581</v>
      </c>
    </row>
    <row r="6637" spans="1:4" x14ac:dyDescent="0.25">
      <c r="A6637" s="3">
        <v>6634</v>
      </c>
      <c r="B6637" s="4" t="s">
        <v>566</v>
      </c>
      <c r="C6637" s="4" t="s">
        <v>653</v>
      </c>
      <c r="D6637" s="4" t="s">
        <v>876</v>
      </c>
    </row>
    <row r="6638" spans="1:4" x14ac:dyDescent="0.25">
      <c r="A6638" s="3">
        <v>6635</v>
      </c>
      <c r="B6638" s="4" t="s">
        <v>524</v>
      </c>
      <c r="C6638" s="4" t="s">
        <v>275</v>
      </c>
      <c r="D6638" s="4" t="s">
        <v>1038</v>
      </c>
    </row>
    <row r="6639" spans="1:4" x14ac:dyDescent="0.25">
      <c r="A6639" s="3">
        <v>6636</v>
      </c>
      <c r="B6639" s="4" t="s">
        <v>169</v>
      </c>
      <c r="C6639" s="4" t="s">
        <v>184</v>
      </c>
      <c r="D6639" s="4" t="s">
        <v>210</v>
      </c>
    </row>
    <row r="6640" spans="1:4" x14ac:dyDescent="0.25">
      <c r="A6640" s="3">
        <v>6637</v>
      </c>
      <c r="B6640" s="4" t="s">
        <v>4040</v>
      </c>
      <c r="C6640" s="4" t="s">
        <v>365</v>
      </c>
      <c r="D6640" s="4" t="s">
        <v>4041</v>
      </c>
    </row>
    <row r="6641" spans="1:4" x14ac:dyDescent="0.25">
      <c r="A6641" s="3">
        <v>6638</v>
      </c>
      <c r="B6641" s="4" t="s">
        <v>283</v>
      </c>
      <c r="C6641" s="4" t="s">
        <v>151</v>
      </c>
      <c r="D6641" s="4" t="s">
        <v>599</v>
      </c>
    </row>
    <row r="6642" spans="1:4" x14ac:dyDescent="0.25">
      <c r="A6642" s="3">
        <v>6639</v>
      </c>
      <c r="B6642" s="4" t="s">
        <v>308</v>
      </c>
      <c r="C6642" s="4" t="s">
        <v>109</v>
      </c>
      <c r="D6642" s="4" t="s">
        <v>991</v>
      </c>
    </row>
    <row r="6643" spans="1:4" x14ac:dyDescent="0.25">
      <c r="A6643" s="3">
        <v>6640</v>
      </c>
      <c r="B6643" s="4" t="s">
        <v>4042</v>
      </c>
      <c r="C6643" s="4" t="s">
        <v>4043</v>
      </c>
      <c r="D6643" s="4" t="s">
        <v>780</v>
      </c>
    </row>
    <row r="6644" spans="1:4" x14ac:dyDescent="0.25">
      <c r="A6644" s="3">
        <v>6641</v>
      </c>
      <c r="B6644" s="4" t="s">
        <v>4044</v>
      </c>
      <c r="C6644" s="4" t="s">
        <v>4045</v>
      </c>
      <c r="D6644" s="4" t="s">
        <v>129</v>
      </c>
    </row>
    <row r="6645" spans="1:4" x14ac:dyDescent="0.25">
      <c r="A6645" s="3">
        <v>6642</v>
      </c>
      <c r="B6645" s="4" t="s">
        <v>4046</v>
      </c>
      <c r="C6645" s="4" t="s">
        <v>4047</v>
      </c>
      <c r="D6645" s="4" t="s">
        <v>170</v>
      </c>
    </row>
    <row r="6646" spans="1:4" x14ac:dyDescent="0.25">
      <c r="A6646" s="3">
        <v>6643</v>
      </c>
      <c r="B6646" s="4" t="s">
        <v>4048</v>
      </c>
      <c r="C6646" s="4" t="s">
        <v>607</v>
      </c>
      <c r="D6646" s="4" t="s">
        <v>599</v>
      </c>
    </row>
    <row r="6647" spans="1:4" x14ac:dyDescent="0.25">
      <c r="A6647" s="3">
        <v>6644</v>
      </c>
      <c r="B6647" s="4" t="s">
        <v>188</v>
      </c>
      <c r="C6647" s="4" t="s">
        <v>102</v>
      </c>
      <c r="D6647" s="4" t="s">
        <v>469</v>
      </c>
    </row>
    <row r="6648" spans="1:4" x14ac:dyDescent="0.25">
      <c r="A6648" s="3">
        <v>6645</v>
      </c>
      <c r="B6648" s="4" t="s">
        <v>4049</v>
      </c>
      <c r="C6648" s="4" t="s">
        <v>850</v>
      </c>
      <c r="D6648" s="4" t="s">
        <v>343</v>
      </c>
    </row>
    <row r="6649" spans="1:4" x14ac:dyDescent="0.25">
      <c r="A6649" s="3">
        <v>6646</v>
      </c>
      <c r="B6649" s="4" t="s">
        <v>542</v>
      </c>
      <c r="C6649" s="4" t="s">
        <v>345</v>
      </c>
      <c r="D6649" s="4" t="s">
        <v>830</v>
      </c>
    </row>
    <row r="6650" spans="1:4" x14ac:dyDescent="0.25">
      <c r="A6650" s="3">
        <v>6647</v>
      </c>
      <c r="B6650" s="4" t="s">
        <v>4050</v>
      </c>
      <c r="C6650" s="4" t="s">
        <v>571</v>
      </c>
      <c r="D6650" s="4" t="s">
        <v>134</v>
      </c>
    </row>
    <row r="6651" spans="1:4" x14ac:dyDescent="0.25">
      <c r="A6651" s="3">
        <v>6648</v>
      </c>
      <c r="B6651" s="4" t="s">
        <v>4051</v>
      </c>
      <c r="C6651" s="4" t="s">
        <v>139</v>
      </c>
      <c r="D6651" s="4" t="s">
        <v>162</v>
      </c>
    </row>
    <row r="6652" spans="1:4" x14ac:dyDescent="0.25">
      <c r="A6652" s="3">
        <v>6649</v>
      </c>
      <c r="B6652" s="4" t="s">
        <v>1481</v>
      </c>
      <c r="C6652" s="4" t="s">
        <v>828</v>
      </c>
      <c r="D6652" s="4" t="s">
        <v>234</v>
      </c>
    </row>
    <row r="6653" spans="1:4" x14ac:dyDescent="0.25">
      <c r="A6653" s="3">
        <v>6650</v>
      </c>
      <c r="B6653" s="4" t="s">
        <v>552</v>
      </c>
      <c r="C6653" s="4" t="s">
        <v>203</v>
      </c>
      <c r="D6653" s="4" t="s">
        <v>162</v>
      </c>
    </row>
    <row r="6654" spans="1:4" x14ac:dyDescent="0.25">
      <c r="A6654" s="3">
        <v>6651</v>
      </c>
      <c r="B6654" s="4" t="s">
        <v>1091</v>
      </c>
      <c r="C6654" s="4" t="s">
        <v>4052</v>
      </c>
      <c r="D6654" s="4" t="s">
        <v>267</v>
      </c>
    </row>
    <row r="6655" spans="1:4" x14ac:dyDescent="0.25">
      <c r="A6655" s="3">
        <v>6652</v>
      </c>
      <c r="B6655" s="4" t="s">
        <v>4053</v>
      </c>
      <c r="C6655" s="4" t="s">
        <v>1228</v>
      </c>
      <c r="D6655" s="4" t="s">
        <v>506</v>
      </c>
    </row>
    <row r="6656" spans="1:4" x14ac:dyDescent="0.25">
      <c r="A6656" s="3">
        <v>6653</v>
      </c>
      <c r="B6656" s="4" t="s">
        <v>696</v>
      </c>
      <c r="C6656" s="4" t="s">
        <v>137</v>
      </c>
      <c r="D6656" s="4" t="s">
        <v>170</v>
      </c>
    </row>
    <row r="6657" spans="1:4" x14ac:dyDescent="0.25">
      <c r="A6657" s="3">
        <v>6654</v>
      </c>
      <c r="B6657" s="4" t="s">
        <v>4054</v>
      </c>
      <c r="C6657" s="4" t="s">
        <v>1698</v>
      </c>
      <c r="D6657" s="4" t="s">
        <v>4055</v>
      </c>
    </row>
    <row r="6658" spans="1:4" x14ac:dyDescent="0.25">
      <c r="A6658" s="3">
        <v>6655</v>
      </c>
      <c r="B6658" s="4" t="s">
        <v>2551</v>
      </c>
      <c r="C6658" s="4" t="s">
        <v>432</v>
      </c>
      <c r="D6658" s="4" t="s">
        <v>4056</v>
      </c>
    </row>
    <row r="6659" spans="1:4" x14ac:dyDescent="0.25">
      <c r="A6659" s="3">
        <v>6656</v>
      </c>
      <c r="B6659" s="4" t="s">
        <v>4057</v>
      </c>
      <c r="C6659" s="4" t="s">
        <v>365</v>
      </c>
      <c r="D6659" s="4" t="s">
        <v>160</v>
      </c>
    </row>
    <row r="6660" spans="1:4" x14ac:dyDescent="0.25">
      <c r="A6660" s="3">
        <v>6657</v>
      </c>
      <c r="B6660" s="4" t="s">
        <v>4058</v>
      </c>
      <c r="C6660" s="4" t="s">
        <v>160</v>
      </c>
      <c r="D6660" s="4" t="s">
        <v>94</v>
      </c>
    </row>
    <row r="6661" spans="1:4" x14ac:dyDescent="0.25">
      <c r="A6661" s="3">
        <v>6658</v>
      </c>
      <c r="B6661" s="4" t="s">
        <v>430</v>
      </c>
      <c r="C6661" s="4" t="s">
        <v>194</v>
      </c>
      <c r="D6661" s="4" t="s">
        <v>4059</v>
      </c>
    </row>
    <row r="6662" spans="1:4" x14ac:dyDescent="0.25">
      <c r="A6662" s="3">
        <v>6659</v>
      </c>
      <c r="B6662" s="4" t="s">
        <v>1259</v>
      </c>
      <c r="C6662" s="4" t="s">
        <v>256</v>
      </c>
      <c r="D6662" s="4" t="s">
        <v>309</v>
      </c>
    </row>
    <row r="6663" spans="1:4" x14ac:dyDescent="0.25">
      <c r="A6663" s="3">
        <v>6660</v>
      </c>
      <c r="B6663" s="4" t="s">
        <v>283</v>
      </c>
      <c r="C6663" s="4" t="s">
        <v>109</v>
      </c>
      <c r="D6663" s="4" t="s">
        <v>133</v>
      </c>
    </row>
    <row r="6664" spans="1:4" x14ac:dyDescent="0.25">
      <c r="A6664" s="3">
        <v>6661</v>
      </c>
      <c r="B6664" s="4" t="s">
        <v>4060</v>
      </c>
      <c r="C6664" s="4" t="s">
        <v>1347</v>
      </c>
      <c r="D6664" s="4" t="s">
        <v>3594</v>
      </c>
    </row>
    <row r="6665" spans="1:4" x14ac:dyDescent="0.25">
      <c r="A6665" s="3">
        <v>6662</v>
      </c>
      <c r="B6665" s="4" t="s">
        <v>147</v>
      </c>
      <c r="C6665" s="4" t="s">
        <v>4061</v>
      </c>
      <c r="D6665" s="4" t="s">
        <v>3489</v>
      </c>
    </row>
    <row r="6666" spans="1:4" x14ac:dyDescent="0.25">
      <c r="A6666" s="3">
        <v>6663</v>
      </c>
      <c r="B6666" s="4" t="s">
        <v>964</v>
      </c>
      <c r="C6666" s="4" t="s">
        <v>366</v>
      </c>
      <c r="D6666" s="4" t="s">
        <v>375</v>
      </c>
    </row>
    <row r="6667" spans="1:4" x14ac:dyDescent="0.25">
      <c r="A6667" s="3">
        <v>6664</v>
      </c>
      <c r="B6667" s="4" t="s">
        <v>4062</v>
      </c>
      <c r="C6667" s="4" t="s">
        <v>275</v>
      </c>
      <c r="D6667" s="4" t="s">
        <v>275</v>
      </c>
    </row>
    <row r="6668" spans="1:4" x14ac:dyDescent="0.25">
      <c r="A6668" s="3">
        <v>6665</v>
      </c>
      <c r="B6668" s="4" t="s">
        <v>4063</v>
      </c>
      <c r="C6668" s="4" t="s">
        <v>1698</v>
      </c>
      <c r="D6668" s="4" t="s">
        <v>2199</v>
      </c>
    </row>
    <row r="6669" spans="1:4" x14ac:dyDescent="0.25">
      <c r="A6669" s="3">
        <v>6666</v>
      </c>
      <c r="B6669" s="4" t="s">
        <v>4064</v>
      </c>
      <c r="C6669" s="4" t="s">
        <v>602</v>
      </c>
      <c r="D6669" s="4" t="s">
        <v>387</v>
      </c>
    </row>
    <row r="6670" spans="1:4" x14ac:dyDescent="0.25">
      <c r="A6670" s="3">
        <v>6667</v>
      </c>
      <c r="B6670" s="4" t="s">
        <v>437</v>
      </c>
      <c r="C6670" s="4" t="s">
        <v>330</v>
      </c>
      <c r="D6670" s="4" t="s">
        <v>1237</v>
      </c>
    </row>
    <row r="6671" spans="1:4" x14ac:dyDescent="0.25">
      <c r="A6671" s="3">
        <v>6668</v>
      </c>
      <c r="B6671" s="4" t="s">
        <v>4065</v>
      </c>
      <c r="C6671" s="4" t="s">
        <v>133</v>
      </c>
      <c r="D6671" s="4" t="s">
        <v>2359</v>
      </c>
    </row>
    <row r="6672" spans="1:4" x14ac:dyDescent="0.25">
      <c r="A6672" s="3">
        <v>6669</v>
      </c>
      <c r="B6672" s="4" t="s">
        <v>464</v>
      </c>
      <c r="C6672" s="4" t="s">
        <v>1476</v>
      </c>
      <c r="D6672" s="4" t="s">
        <v>427</v>
      </c>
    </row>
    <row r="6673" spans="1:4" x14ac:dyDescent="0.25">
      <c r="A6673" s="3">
        <v>6670</v>
      </c>
      <c r="B6673" s="4" t="s">
        <v>273</v>
      </c>
      <c r="C6673" s="4" t="s">
        <v>297</v>
      </c>
      <c r="D6673" s="4" t="s">
        <v>2918</v>
      </c>
    </row>
    <row r="6674" spans="1:4" x14ac:dyDescent="0.25">
      <c r="A6674" s="3">
        <v>6671</v>
      </c>
      <c r="B6674" s="4" t="s">
        <v>2861</v>
      </c>
      <c r="C6674" s="4" t="s">
        <v>1060</v>
      </c>
      <c r="D6674" s="4" t="s">
        <v>272</v>
      </c>
    </row>
    <row r="6675" spans="1:4" x14ac:dyDescent="0.25">
      <c r="A6675" s="3">
        <v>6672</v>
      </c>
      <c r="B6675" s="4" t="s">
        <v>4066</v>
      </c>
      <c r="C6675" s="4" t="s">
        <v>471</v>
      </c>
      <c r="D6675" s="4" t="s">
        <v>612</v>
      </c>
    </row>
    <row r="6676" spans="1:4" x14ac:dyDescent="0.25">
      <c r="A6676" s="3">
        <v>6673</v>
      </c>
      <c r="B6676" s="4" t="s">
        <v>4067</v>
      </c>
      <c r="C6676" s="4" t="s">
        <v>345</v>
      </c>
      <c r="D6676" s="4" t="s">
        <v>94</v>
      </c>
    </row>
    <row r="6677" spans="1:4" x14ac:dyDescent="0.25">
      <c r="A6677" s="3">
        <v>6674</v>
      </c>
      <c r="B6677" s="4" t="s">
        <v>217</v>
      </c>
      <c r="C6677" s="4" t="s">
        <v>113</v>
      </c>
      <c r="D6677" s="4" t="s">
        <v>183</v>
      </c>
    </row>
    <row r="6678" spans="1:4" x14ac:dyDescent="0.25">
      <c r="A6678" s="3">
        <v>6675</v>
      </c>
      <c r="B6678" s="4" t="s">
        <v>1580</v>
      </c>
      <c r="C6678" s="4" t="s">
        <v>297</v>
      </c>
      <c r="D6678" s="4" t="s">
        <v>265</v>
      </c>
    </row>
    <row r="6679" spans="1:4" x14ac:dyDescent="0.25">
      <c r="A6679" s="3">
        <v>6676</v>
      </c>
      <c r="B6679" s="4" t="s">
        <v>4068</v>
      </c>
      <c r="C6679" s="4" t="s">
        <v>828</v>
      </c>
      <c r="D6679" s="4" t="s">
        <v>1055</v>
      </c>
    </row>
    <row r="6680" spans="1:4" x14ac:dyDescent="0.25">
      <c r="A6680" s="3">
        <v>6677</v>
      </c>
      <c r="B6680" s="4" t="s">
        <v>4069</v>
      </c>
      <c r="C6680" s="4" t="s">
        <v>467</v>
      </c>
      <c r="D6680" s="4"/>
    </row>
    <row r="6681" spans="1:4" x14ac:dyDescent="0.25">
      <c r="A6681" s="3">
        <v>6678</v>
      </c>
      <c r="B6681" s="4" t="s">
        <v>4070</v>
      </c>
      <c r="C6681" s="4" t="s">
        <v>246</v>
      </c>
      <c r="D6681" s="4" t="s">
        <v>395</v>
      </c>
    </row>
    <row r="6682" spans="1:4" x14ac:dyDescent="0.25">
      <c r="A6682" s="3">
        <v>6679</v>
      </c>
      <c r="B6682" s="4" t="s">
        <v>586</v>
      </c>
      <c r="C6682" s="4" t="s">
        <v>203</v>
      </c>
      <c r="D6682" s="4" t="s">
        <v>253</v>
      </c>
    </row>
    <row r="6683" spans="1:4" x14ac:dyDescent="0.25">
      <c r="A6683" s="3">
        <v>6680</v>
      </c>
      <c r="B6683" s="4" t="s">
        <v>279</v>
      </c>
      <c r="C6683" s="4" t="s">
        <v>365</v>
      </c>
      <c r="D6683" s="4" t="s">
        <v>196</v>
      </c>
    </row>
    <row r="6684" spans="1:4" x14ac:dyDescent="0.25">
      <c r="A6684" s="3">
        <v>6681</v>
      </c>
      <c r="B6684" s="4" t="s">
        <v>488</v>
      </c>
      <c r="C6684" s="4" t="s">
        <v>4071</v>
      </c>
      <c r="D6684" s="4" t="s">
        <v>263</v>
      </c>
    </row>
    <row r="6685" spans="1:4" x14ac:dyDescent="0.25">
      <c r="A6685" s="3">
        <v>6682</v>
      </c>
      <c r="B6685" s="4" t="s">
        <v>4072</v>
      </c>
      <c r="C6685" s="4" t="s">
        <v>263</v>
      </c>
      <c r="D6685" s="4" t="s">
        <v>160</v>
      </c>
    </row>
    <row r="6686" spans="1:4" x14ac:dyDescent="0.25">
      <c r="A6686" s="3">
        <v>6683</v>
      </c>
      <c r="B6686" s="4" t="s">
        <v>679</v>
      </c>
      <c r="C6686" s="4" t="s">
        <v>851</v>
      </c>
      <c r="D6686" s="4" t="s">
        <v>800</v>
      </c>
    </row>
    <row r="6687" spans="1:4" x14ac:dyDescent="0.25">
      <c r="A6687" s="3">
        <v>6684</v>
      </c>
      <c r="B6687" s="4" t="s">
        <v>413</v>
      </c>
      <c r="C6687" s="4" t="s">
        <v>309</v>
      </c>
      <c r="D6687" s="4" t="s">
        <v>3208</v>
      </c>
    </row>
    <row r="6688" spans="1:4" x14ac:dyDescent="0.25">
      <c r="A6688" s="3">
        <v>6685</v>
      </c>
      <c r="B6688" s="4" t="s">
        <v>1145</v>
      </c>
      <c r="C6688" s="4" t="s">
        <v>109</v>
      </c>
      <c r="D6688" s="4" t="s">
        <v>158</v>
      </c>
    </row>
    <row r="6689" spans="1:4" x14ac:dyDescent="0.25">
      <c r="A6689" s="3">
        <v>6686</v>
      </c>
      <c r="B6689" s="4" t="s">
        <v>841</v>
      </c>
      <c r="C6689" s="4" t="s">
        <v>4073</v>
      </c>
      <c r="D6689" s="4" t="s">
        <v>4074</v>
      </c>
    </row>
    <row r="6690" spans="1:4" x14ac:dyDescent="0.25">
      <c r="A6690" s="3">
        <v>6687</v>
      </c>
      <c r="B6690" s="4" t="s">
        <v>825</v>
      </c>
      <c r="C6690" s="4" t="s">
        <v>231</v>
      </c>
      <c r="D6690" s="4" t="s">
        <v>102</v>
      </c>
    </row>
    <row r="6691" spans="1:4" x14ac:dyDescent="0.25">
      <c r="A6691" s="3">
        <v>6688</v>
      </c>
      <c r="B6691" s="4" t="s">
        <v>4075</v>
      </c>
      <c r="C6691" s="4" t="s">
        <v>263</v>
      </c>
      <c r="D6691" s="4" t="s">
        <v>830</v>
      </c>
    </row>
    <row r="6692" spans="1:4" x14ac:dyDescent="0.25">
      <c r="A6692" s="3">
        <v>6689</v>
      </c>
      <c r="B6692" s="4" t="s">
        <v>513</v>
      </c>
      <c r="C6692" s="4" t="s">
        <v>126</v>
      </c>
      <c r="D6692" s="4"/>
    </row>
    <row r="6693" spans="1:4" x14ac:dyDescent="0.25">
      <c r="A6693" s="3">
        <v>6690</v>
      </c>
      <c r="B6693" s="4" t="s">
        <v>4076</v>
      </c>
      <c r="C6693" s="4" t="s">
        <v>88</v>
      </c>
      <c r="D6693" s="4" t="s">
        <v>2290</v>
      </c>
    </row>
    <row r="6694" spans="1:4" x14ac:dyDescent="0.25">
      <c r="A6694" s="3">
        <v>6691</v>
      </c>
      <c r="B6694" s="4" t="s">
        <v>4077</v>
      </c>
      <c r="C6694" s="4" t="s">
        <v>109</v>
      </c>
      <c r="D6694" s="4" t="s">
        <v>4078</v>
      </c>
    </row>
    <row r="6695" spans="1:4" x14ac:dyDescent="0.25">
      <c r="A6695" s="3">
        <v>6692</v>
      </c>
      <c r="B6695" s="4" t="s">
        <v>1583</v>
      </c>
      <c r="C6695" s="4" t="s">
        <v>1926</v>
      </c>
      <c r="D6695" s="4" t="s">
        <v>526</v>
      </c>
    </row>
    <row r="6696" spans="1:4" x14ac:dyDescent="0.25">
      <c r="A6696" s="3">
        <v>6693</v>
      </c>
      <c r="B6696" s="4" t="s">
        <v>725</v>
      </c>
      <c r="C6696" s="4" t="s">
        <v>345</v>
      </c>
      <c r="D6696" s="4" t="s">
        <v>231</v>
      </c>
    </row>
    <row r="6697" spans="1:4" x14ac:dyDescent="0.25">
      <c r="A6697" s="3">
        <v>6694</v>
      </c>
      <c r="B6697" s="4" t="s">
        <v>4079</v>
      </c>
      <c r="C6697" s="4" t="s">
        <v>131</v>
      </c>
      <c r="D6697" s="4" t="s">
        <v>93</v>
      </c>
    </row>
    <row r="6698" spans="1:4" x14ac:dyDescent="0.25">
      <c r="A6698" s="3">
        <v>6695</v>
      </c>
      <c r="B6698" s="4" t="s">
        <v>1718</v>
      </c>
      <c r="C6698" s="4" t="s">
        <v>99</v>
      </c>
      <c r="D6698" s="4" t="s">
        <v>4080</v>
      </c>
    </row>
    <row r="6699" spans="1:4" x14ac:dyDescent="0.25">
      <c r="A6699" s="3">
        <v>6696</v>
      </c>
      <c r="B6699" s="4" t="s">
        <v>1599</v>
      </c>
      <c r="C6699" s="4" t="s">
        <v>160</v>
      </c>
      <c r="D6699" s="4" t="s">
        <v>882</v>
      </c>
    </row>
    <row r="6700" spans="1:4" x14ac:dyDescent="0.25">
      <c r="A6700" s="3">
        <v>6697</v>
      </c>
      <c r="B6700" s="4" t="s">
        <v>2840</v>
      </c>
      <c r="C6700" s="4" t="s">
        <v>920</v>
      </c>
      <c r="D6700" s="4" t="s">
        <v>88</v>
      </c>
    </row>
    <row r="6701" spans="1:4" x14ac:dyDescent="0.25">
      <c r="A6701" s="3">
        <v>6698</v>
      </c>
      <c r="B6701" s="4" t="s">
        <v>4081</v>
      </c>
      <c r="C6701" s="4" t="s">
        <v>269</v>
      </c>
      <c r="D6701" s="4" t="s">
        <v>263</v>
      </c>
    </row>
    <row r="6702" spans="1:4" x14ac:dyDescent="0.25">
      <c r="A6702" s="3">
        <v>6699</v>
      </c>
      <c r="B6702" s="4" t="s">
        <v>4082</v>
      </c>
      <c r="C6702" s="4" t="s">
        <v>1800</v>
      </c>
      <c r="D6702" s="4" t="s">
        <v>176</v>
      </c>
    </row>
    <row r="6703" spans="1:4" x14ac:dyDescent="0.25">
      <c r="A6703" s="3">
        <v>6700</v>
      </c>
      <c r="B6703" s="4" t="s">
        <v>524</v>
      </c>
      <c r="C6703" s="4" t="s">
        <v>134</v>
      </c>
      <c r="D6703" s="4" t="s">
        <v>307</v>
      </c>
    </row>
    <row r="6704" spans="1:4" x14ac:dyDescent="0.25">
      <c r="A6704" s="3">
        <v>6701</v>
      </c>
      <c r="B6704" s="4" t="s">
        <v>2187</v>
      </c>
      <c r="C6704" s="4" t="s">
        <v>133</v>
      </c>
      <c r="D6704" s="4" t="s">
        <v>131</v>
      </c>
    </row>
    <row r="6705" spans="1:4" x14ac:dyDescent="0.25">
      <c r="A6705" s="3">
        <v>6702</v>
      </c>
      <c r="B6705" s="4" t="s">
        <v>460</v>
      </c>
      <c r="C6705" s="4" t="s">
        <v>88</v>
      </c>
      <c r="D6705" s="4" t="s">
        <v>307</v>
      </c>
    </row>
    <row r="6706" spans="1:4" x14ac:dyDescent="0.25">
      <c r="A6706" s="3">
        <v>6703</v>
      </c>
      <c r="B6706" s="4" t="s">
        <v>283</v>
      </c>
      <c r="C6706" s="4" t="s">
        <v>256</v>
      </c>
      <c r="D6706" s="4" t="s">
        <v>599</v>
      </c>
    </row>
    <row r="6707" spans="1:4" x14ac:dyDescent="0.25">
      <c r="A6707" s="3">
        <v>6704</v>
      </c>
      <c r="B6707" s="4" t="s">
        <v>1421</v>
      </c>
      <c r="C6707" s="4" t="s">
        <v>109</v>
      </c>
      <c r="D6707" s="4" t="s">
        <v>906</v>
      </c>
    </row>
    <row r="6708" spans="1:4" x14ac:dyDescent="0.25">
      <c r="A6708" s="3">
        <v>6705</v>
      </c>
      <c r="B6708" s="4" t="s">
        <v>4083</v>
      </c>
      <c r="C6708" s="4" t="s">
        <v>275</v>
      </c>
      <c r="D6708" s="4" t="s">
        <v>607</v>
      </c>
    </row>
    <row r="6709" spans="1:4" x14ac:dyDescent="0.25">
      <c r="A6709" s="3">
        <v>6706</v>
      </c>
      <c r="B6709" s="4" t="s">
        <v>533</v>
      </c>
      <c r="C6709" s="4" t="s">
        <v>246</v>
      </c>
      <c r="D6709" s="4" t="s">
        <v>131</v>
      </c>
    </row>
    <row r="6710" spans="1:4" x14ac:dyDescent="0.25">
      <c r="A6710" s="3">
        <v>6707</v>
      </c>
      <c r="B6710" s="4" t="s">
        <v>2308</v>
      </c>
      <c r="C6710" s="4" t="s">
        <v>137</v>
      </c>
      <c r="D6710" s="4" t="s">
        <v>1286</v>
      </c>
    </row>
    <row r="6711" spans="1:4" x14ac:dyDescent="0.25">
      <c r="A6711" s="3">
        <v>6708</v>
      </c>
      <c r="B6711" s="4" t="s">
        <v>2059</v>
      </c>
      <c r="C6711" s="4" t="s">
        <v>229</v>
      </c>
      <c r="D6711" s="4" t="s">
        <v>731</v>
      </c>
    </row>
    <row r="6712" spans="1:4" x14ac:dyDescent="0.25">
      <c r="A6712" s="3">
        <v>6709</v>
      </c>
      <c r="B6712" s="4" t="s">
        <v>258</v>
      </c>
      <c r="C6712" s="4" t="s">
        <v>270</v>
      </c>
      <c r="D6712" s="4" t="s">
        <v>618</v>
      </c>
    </row>
    <row r="6713" spans="1:4" x14ac:dyDescent="0.25">
      <c r="A6713" s="3">
        <v>6710</v>
      </c>
      <c r="B6713" s="4" t="s">
        <v>2583</v>
      </c>
      <c r="C6713" s="4" t="s">
        <v>938</v>
      </c>
      <c r="D6713" s="4" t="s">
        <v>3047</v>
      </c>
    </row>
    <row r="6714" spans="1:4" x14ac:dyDescent="0.25">
      <c r="A6714" s="3">
        <v>6711</v>
      </c>
      <c r="B6714" s="4" t="s">
        <v>4084</v>
      </c>
      <c r="C6714" s="4" t="s">
        <v>978</v>
      </c>
      <c r="D6714" s="4" t="s">
        <v>726</v>
      </c>
    </row>
    <row r="6715" spans="1:4" x14ac:dyDescent="0.25">
      <c r="A6715" s="3">
        <v>6712</v>
      </c>
      <c r="B6715" s="4" t="s">
        <v>4085</v>
      </c>
      <c r="C6715" s="4" t="s">
        <v>838</v>
      </c>
      <c r="D6715" s="4" t="s">
        <v>126</v>
      </c>
    </row>
    <row r="6716" spans="1:4" x14ac:dyDescent="0.25">
      <c r="A6716" s="3">
        <v>6713</v>
      </c>
      <c r="B6716" s="4" t="s">
        <v>1411</v>
      </c>
      <c r="C6716" s="4" t="s">
        <v>697</v>
      </c>
      <c r="D6716" s="4"/>
    </row>
    <row r="6717" spans="1:4" x14ac:dyDescent="0.25">
      <c r="A6717" s="3">
        <v>6714</v>
      </c>
      <c r="B6717" s="4" t="s">
        <v>2719</v>
      </c>
      <c r="C6717" s="4" t="s">
        <v>432</v>
      </c>
      <c r="D6717" s="4" t="s">
        <v>93</v>
      </c>
    </row>
    <row r="6718" spans="1:4" x14ac:dyDescent="0.25">
      <c r="A6718" s="3">
        <v>6715</v>
      </c>
      <c r="B6718" s="4" t="s">
        <v>248</v>
      </c>
      <c r="C6718" s="4" t="s">
        <v>277</v>
      </c>
      <c r="D6718" s="4" t="s">
        <v>1648</v>
      </c>
    </row>
    <row r="6719" spans="1:4" x14ac:dyDescent="0.25">
      <c r="A6719" s="3">
        <v>6716</v>
      </c>
      <c r="B6719" s="4" t="s">
        <v>4086</v>
      </c>
      <c r="C6719" s="4" t="s">
        <v>222</v>
      </c>
      <c r="D6719" s="4" t="s">
        <v>4087</v>
      </c>
    </row>
    <row r="6720" spans="1:4" x14ac:dyDescent="0.25">
      <c r="A6720" s="3">
        <v>6717</v>
      </c>
      <c r="B6720" s="4" t="s">
        <v>4088</v>
      </c>
      <c r="C6720" s="4" t="s">
        <v>263</v>
      </c>
      <c r="D6720" s="4" t="s">
        <v>2882</v>
      </c>
    </row>
    <row r="6721" spans="1:4" x14ac:dyDescent="0.25">
      <c r="A6721" s="3">
        <v>6718</v>
      </c>
      <c r="B6721" s="4" t="s">
        <v>1028</v>
      </c>
      <c r="C6721" s="4" t="s">
        <v>170</v>
      </c>
      <c r="D6721" s="4" t="s">
        <v>1601</v>
      </c>
    </row>
    <row r="6722" spans="1:4" x14ac:dyDescent="0.25">
      <c r="A6722" s="3">
        <v>6719</v>
      </c>
      <c r="B6722" s="4" t="s">
        <v>1489</v>
      </c>
      <c r="C6722" s="4" t="s">
        <v>246</v>
      </c>
      <c r="D6722" s="4" t="s">
        <v>131</v>
      </c>
    </row>
    <row r="6723" spans="1:4" x14ac:dyDescent="0.25">
      <c r="A6723" s="3">
        <v>6720</v>
      </c>
      <c r="B6723" s="4" t="s">
        <v>2724</v>
      </c>
      <c r="C6723" s="4" t="s">
        <v>244</v>
      </c>
      <c r="D6723" s="4" t="s">
        <v>115</v>
      </c>
    </row>
    <row r="6724" spans="1:4" x14ac:dyDescent="0.25">
      <c r="A6724" s="3">
        <v>6721</v>
      </c>
      <c r="B6724" s="4" t="s">
        <v>4089</v>
      </c>
      <c r="C6724" s="4" t="s">
        <v>556</v>
      </c>
      <c r="D6724" s="4" t="s">
        <v>160</v>
      </c>
    </row>
    <row r="6725" spans="1:4" x14ac:dyDescent="0.25">
      <c r="A6725" s="3">
        <v>6722</v>
      </c>
      <c r="B6725" s="4" t="s">
        <v>1822</v>
      </c>
      <c r="C6725" s="4" t="s">
        <v>2963</v>
      </c>
      <c r="D6725" s="4" t="s">
        <v>178</v>
      </c>
    </row>
    <row r="6726" spans="1:4" x14ac:dyDescent="0.25">
      <c r="A6726" s="3">
        <v>6723</v>
      </c>
      <c r="B6726" s="4" t="s">
        <v>4090</v>
      </c>
      <c r="C6726" s="4" t="s">
        <v>4091</v>
      </c>
      <c r="D6726" s="4" t="s">
        <v>99</v>
      </c>
    </row>
    <row r="6727" spans="1:4" x14ac:dyDescent="0.25">
      <c r="A6727" s="3">
        <v>6724</v>
      </c>
      <c r="B6727" s="4" t="s">
        <v>4092</v>
      </c>
      <c r="C6727" s="4" t="s">
        <v>113</v>
      </c>
      <c r="D6727" s="4" t="s">
        <v>115</v>
      </c>
    </row>
    <row r="6728" spans="1:4" x14ac:dyDescent="0.25">
      <c r="A6728" s="3">
        <v>6725</v>
      </c>
      <c r="B6728" s="4" t="s">
        <v>4093</v>
      </c>
      <c r="C6728" s="4" t="s">
        <v>469</v>
      </c>
      <c r="D6728" s="4" t="s">
        <v>170</v>
      </c>
    </row>
    <row r="6729" spans="1:4" x14ac:dyDescent="0.25">
      <c r="A6729" s="3">
        <v>6726</v>
      </c>
      <c r="B6729" s="4" t="s">
        <v>2020</v>
      </c>
      <c r="C6729" s="4" t="s">
        <v>1038</v>
      </c>
      <c r="D6729" s="4" t="s">
        <v>438</v>
      </c>
    </row>
    <row r="6730" spans="1:4" x14ac:dyDescent="0.25">
      <c r="A6730" s="3">
        <v>6727</v>
      </c>
      <c r="B6730" s="4" t="s">
        <v>682</v>
      </c>
      <c r="C6730" s="4" t="s">
        <v>90</v>
      </c>
      <c r="D6730" s="4" t="s">
        <v>309</v>
      </c>
    </row>
    <row r="6731" spans="1:4" x14ac:dyDescent="0.25">
      <c r="A6731" s="3">
        <v>6728</v>
      </c>
      <c r="B6731" s="4" t="s">
        <v>1047</v>
      </c>
      <c r="C6731" s="4" t="s">
        <v>293</v>
      </c>
      <c r="D6731" s="4" t="s">
        <v>343</v>
      </c>
    </row>
    <row r="6732" spans="1:4" x14ac:dyDescent="0.25">
      <c r="A6732" s="3">
        <v>6729</v>
      </c>
      <c r="B6732" s="4" t="s">
        <v>326</v>
      </c>
      <c r="C6732" s="4" t="s">
        <v>191</v>
      </c>
      <c r="D6732" s="4"/>
    </row>
    <row r="6733" spans="1:4" x14ac:dyDescent="0.25">
      <c r="A6733" s="3">
        <v>6730</v>
      </c>
      <c r="B6733" s="4" t="s">
        <v>4094</v>
      </c>
      <c r="C6733" s="4" t="s">
        <v>234</v>
      </c>
      <c r="D6733" s="4" t="s">
        <v>131</v>
      </c>
    </row>
    <row r="6734" spans="1:4" x14ac:dyDescent="0.25">
      <c r="A6734" s="3">
        <v>6731</v>
      </c>
      <c r="B6734" s="4" t="s">
        <v>4095</v>
      </c>
      <c r="C6734" s="4" t="s">
        <v>877</v>
      </c>
      <c r="D6734" s="4" t="s">
        <v>3602</v>
      </c>
    </row>
    <row r="6735" spans="1:4" x14ac:dyDescent="0.25">
      <c r="A6735" s="3">
        <v>6732</v>
      </c>
      <c r="B6735" s="4" t="s">
        <v>1344</v>
      </c>
      <c r="C6735" s="4" t="s">
        <v>583</v>
      </c>
      <c r="D6735" s="4" t="s">
        <v>2178</v>
      </c>
    </row>
    <row r="6736" spans="1:4" x14ac:dyDescent="0.25">
      <c r="A6736" s="3">
        <v>6733</v>
      </c>
      <c r="B6736" s="4" t="s">
        <v>1959</v>
      </c>
      <c r="C6736" s="4" t="s">
        <v>109</v>
      </c>
      <c r="D6736" s="4" t="s">
        <v>1321</v>
      </c>
    </row>
    <row r="6737" spans="1:4" x14ac:dyDescent="0.25">
      <c r="A6737" s="3">
        <v>6734</v>
      </c>
      <c r="B6737" s="4" t="s">
        <v>4096</v>
      </c>
      <c r="C6737" s="4" t="s">
        <v>933</v>
      </c>
      <c r="D6737" s="4" t="s">
        <v>634</v>
      </c>
    </row>
    <row r="6738" spans="1:4" x14ac:dyDescent="0.25">
      <c r="A6738" s="3">
        <v>6735</v>
      </c>
      <c r="B6738" s="4" t="s">
        <v>479</v>
      </c>
      <c r="C6738" s="4" t="s">
        <v>263</v>
      </c>
      <c r="D6738" s="4" t="s">
        <v>193</v>
      </c>
    </row>
    <row r="6739" spans="1:4" x14ac:dyDescent="0.25">
      <c r="A6739" s="3">
        <v>6736</v>
      </c>
      <c r="B6739" s="4" t="s">
        <v>741</v>
      </c>
      <c r="C6739" s="4" t="s">
        <v>345</v>
      </c>
      <c r="D6739" s="4" t="s">
        <v>365</v>
      </c>
    </row>
    <row r="6740" spans="1:4" x14ac:dyDescent="0.25">
      <c r="A6740" s="3">
        <v>6737</v>
      </c>
      <c r="B6740" s="4" t="s">
        <v>655</v>
      </c>
      <c r="C6740" s="4" t="s">
        <v>1069</v>
      </c>
      <c r="D6740" s="4" t="s">
        <v>263</v>
      </c>
    </row>
    <row r="6741" spans="1:4" x14ac:dyDescent="0.25">
      <c r="A6741" s="3">
        <v>6738</v>
      </c>
      <c r="B6741" s="4" t="s">
        <v>4097</v>
      </c>
      <c r="C6741" s="4" t="s">
        <v>1808</v>
      </c>
      <c r="D6741" s="4" t="s">
        <v>568</v>
      </c>
    </row>
    <row r="6742" spans="1:4" x14ac:dyDescent="0.25">
      <c r="A6742" s="3">
        <v>6739</v>
      </c>
      <c r="B6742" s="4" t="s">
        <v>464</v>
      </c>
      <c r="C6742" s="4" t="s">
        <v>158</v>
      </c>
      <c r="D6742" s="4" t="s">
        <v>131</v>
      </c>
    </row>
    <row r="6743" spans="1:4" x14ac:dyDescent="0.25">
      <c r="A6743" s="3">
        <v>6740</v>
      </c>
      <c r="B6743" s="4" t="s">
        <v>4098</v>
      </c>
      <c r="C6743" s="4" t="s">
        <v>196</v>
      </c>
      <c r="D6743" s="4" t="s">
        <v>634</v>
      </c>
    </row>
    <row r="6744" spans="1:4" x14ac:dyDescent="0.25">
      <c r="A6744" s="3">
        <v>6741</v>
      </c>
      <c r="B6744" s="4" t="s">
        <v>1853</v>
      </c>
      <c r="C6744" s="4" t="s">
        <v>231</v>
      </c>
      <c r="D6744" s="4" t="s">
        <v>131</v>
      </c>
    </row>
    <row r="6745" spans="1:4" x14ac:dyDescent="0.25">
      <c r="A6745" s="3">
        <v>6742</v>
      </c>
      <c r="B6745" s="4" t="s">
        <v>1269</v>
      </c>
      <c r="C6745" s="4" t="s">
        <v>339</v>
      </c>
      <c r="D6745" s="4" t="s">
        <v>528</v>
      </c>
    </row>
    <row r="6746" spans="1:4" x14ac:dyDescent="0.25">
      <c r="A6746" s="3">
        <v>6743</v>
      </c>
      <c r="B6746" s="4" t="s">
        <v>3314</v>
      </c>
      <c r="C6746" s="4" t="s">
        <v>162</v>
      </c>
      <c r="D6746" s="4" t="s">
        <v>232</v>
      </c>
    </row>
    <row r="6747" spans="1:4" x14ac:dyDescent="0.25">
      <c r="A6747" s="3">
        <v>6744</v>
      </c>
      <c r="B6747" s="4" t="s">
        <v>4099</v>
      </c>
      <c r="C6747" s="4" t="s">
        <v>4100</v>
      </c>
      <c r="D6747" s="4" t="s">
        <v>454</v>
      </c>
    </row>
    <row r="6748" spans="1:4" x14ac:dyDescent="0.25">
      <c r="A6748" s="3">
        <v>6745</v>
      </c>
      <c r="B6748" s="4" t="s">
        <v>1091</v>
      </c>
      <c r="C6748" s="4" t="s">
        <v>158</v>
      </c>
      <c r="D6748" s="4" t="s">
        <v>4101</v>
      </c>
    </row>
    <row r="6749" spans="1:4" x14ac:dyDescent="0.25">
      <c r="A6749" s="3">
        <v>6746</v>
      </c>
      <c r="B6749" s="4" t="s">
        <v>566</v>
      </c>
      <c r="C6749" s="4" t="s">
        <v>297</v>
      </c>
      <c r="D6749" s="4" t="s">
        <v>109</v>
      </c>
    </row>
    <row r="6750" spans="1:4" x14ac:dyDescent="0.25">
      <c r="A6750" s="3">
        <v>6747</v>
      </c>
      <c r="B6750" s="4" t="s">
        <v>655</v>
      </c>
      <c r="C6750" s="4" t="s">
        <v>1451</v>
      </c>
      <c r="D6750" s="4" t="s">
        <v>303</v>
      </c>
    </row>
    <row r="6751" spans="1:4" x14ac:dyDescent="0.25">
      <c r="A6751" s="3">
        <v>6748</v>
      </c>
      <c r="B6751" s="4" t="s">
        <v>4102</v>
      </c>
      <c r="C6751" s="4" t="s">
        <v>1010</v>
      </c>
      <c r="D6751" s="4" t="s">
        <v>93</v>
      </c>
    </row>
    <row r="6752" spans="1:4" x14ac:dyDescent="0.25">
      <c r="A6752" s="3">
        <v>6749</v>
      </c>
      <c r="B6752" s="4" t="s">
        <v>965</v>
      </c>
      <c r="C6752" s="4" t="s">
        <v>1708</v>
      </c>
      <c r="D6752" s="4" t="s">
        <v>1197</v>
      </c>
    </row>
    <row r="6753" spans="1:4" x14ac:dyDescent="0.25">
      <c r="A6753" s="3">
        <v>6750</v>
      </c>
      <c r="B6753" s="4" t="s">
        <v>1412</v>
      </c>
      <c r="C6753" s="4" t="s">
        <v>129</v>
      </c>
      <c r="D6753" s="4" t="s">
        <v>1372</v>
      </c>
    </row>
    <row r="6754" spans="1:4" x14ac:dyDescent="0.25">
      <c r="A6754" s="3">
        <v>6751</v>
      </c>
      <c r="B6754" s="4" t="s">
        <v>3987</v>
      </c>
      <c r="C6754" s="4" t="s">
        <v>160</v>
      </c>
      <c r="D6754" s="4" t="s">
        <v>898</v>
      </c>
    </row>
    <row r="6755" spans="1:4" ht="30" x14ac:dyDescent="0.25">
      <c r="A6755" s="3">
        <v>6752</v>
      </c>
      <c r="B6755" s="4" t="s">
        <v>4103</v>
      </c>
      <c r="C6755" s="4" t="s">
        <v>162</v>
      </c>
      <c r="D6755" s="4" t="s">
        <v>232</v>
      </c>
    </row>
    <row r="6756" spans="1:4" x14ac:dyDescent="0.25">
      <c r="A6756" s="3">
        <v>6753</v>
      </c>
      <c r="B6756" s="4" t="s">
        <v>636</v>
      </c>
      <c r="C6756" s="4" t="s">
        <v>1782</v>
      </c>
      <c r="D6756" s="4" t="s">
        <v>268</v>
      </c>
    </row>
    <row r="6757" spans="1:4" x14ac:dyDescent="0.25">
      <c r="A6757" s="3">
        <v>6754</v>
      </c>
      <c r="B6757" s="4" t="s">
        <v>4104</v>
      </c>
      <c r="C6757" s="4" t="s">
        <v>1888</v>
      </c>
      <c r="D6757" s="4" t="s">
        <v>1136</v>
      </c>
    </row>
    <row r="6758" spans="1:4" x14ac:dyDescent="0.25">
      <c r="A6758" s="3">
        <v>6755</v>
      </c>
      <c r="B6758" s="4" t="s">
        <v>542</v>
      </c>
      <c r="C6758" s="4" t="s">
        <v>160</v>
      </c>
      <c r="D6758" s="4" t="s">
        <v>143</v>
      </c>
    </row>
    <row r="6759" spans="1:4" x14ac:dyDescent="0.25">
      <c r="A6759" s="3">
        <v>6756</v>
      </c>
      <c r="B6759" s="4" t="s">
        <v>306</v>
      </c>
      <c r="C6759" s="4" t="s">
        <v>743</v>
      </c>
      <c r="D6759" s="4" t="s">
        <v>160</v>
      </c>
    </row>
    <row r="6760" spans="1:4" x14ac:dyDescent="0.25">
      <c r="A6760" s="3">
        <v>6757</v>
      </c>
      <c r="B6760" s="4" t="s">
        <v>1520</v>
      </c>
      <c r="C6760" s="4" t="s">
        <v>438</v>
      </c>
      <c r="D6760" s="4" t="s">
        <v>88</v>
      </c>
    </row>
    <row r="6761" spans="1:4" x14ac:dyDescent="0.25">
      <c r="A6761" s="3">
        <v>6758</v>
      </c>
      <c r="B6761" s="4" t="s">
        <v>276</v>
      </c>
      <c r="C6761" s="4" t="s">
        <v>170</v>
      </c>
      <c r="D6761" s="4" t="s">
        <v>651</v>
      </c>
    </row>
    <row r="6762" spans="1:4" x14ac:dyDescent="0.25">
      <c r="A6762" s="3">
        <v>6759</v>
      </c>
      <c r="B6762" s="4" t="s">
        <v>4105</v>
      </c>
      <c r="C6762" s="4" t="s">
        <v>345</v>
      </c>
      <c r="D6762" s="4" t="s">
        <v>261</v>
      </c>
    </row>
    <row r="6763" spans="1:4" x14ac:dyDescent="0.25">
      <c r="A6763" s="3">
        <v>6760</v>
      </c>
      <c r="B6763" s="4" t="s">
        <v>3321</v>
      </c>
      <c r="C6763" s="4" t="s">
        <v>579</v>
      </c>
      <c r="D6763" s="4" t="s">
        <v>314</v>
      </c>
    </row>
    <row r="6764" spans="1:4" x14ac:dyDescent="0.25">
      <c r="A6764" s="3">
        <v>6761</v>
      </c>
      <c r="B6764" s="4" t="s">
        <v>4106</v>
      </c>
      <c r="C6764" s="4" t="s">
        <v>4107</v>
      </c>
      <c r="D6764" s="4" t="s">
        <v>497</v>
      </c>
    </row>
    <row r="6765" spans="1:4" x14ac:dyDescent="0.25">
      <c r="A6765" s="3">
        <v>6762</v>
      </c>
      <c r="B6765" s="4" t="s">
        <v>4108</v>
      </c>
      <c r="C6765" s="4" t="s">
        <v>196</v>
      </c>
      <c r="D6765" s="4" t="s">
        <v>199</v>
      </c>
    </row>
    <row r="6766" spans="1:4" x14ac:dyDescent="0.25">
      <c r="A6766" s="3">
        <v>6763</v>
      </c>
      <c r="B6766" s="4" t="s">
        <v>856</v>
      </c>
      <c r="C6766" s="4" t="s">
        <v>3306</v>
      </c>
      <c r="D6766" s="4" t="s">
        <v>653</v>
      </c>
    </row>
    <row r="6767" spans="1:4" x14ac:dyDescent="0.25">
      <c r="A6767" s="3">
        <v>6764</v>
      </c>
      <c r="B6767" s="4" t="s">
        <v>475</v>
      </c>
      <c r="C6767" s="4" t="s">
        <v>876</v>
      </c>
      <c r="D6767" s="4" t="s">
        <v>444</v>
      </c>
    </row>
    <row r="6768" spans="1:4" x14ac:dyDescent="0.25">
      <c r="A6768" s="3">
        <v>6765</v>
      </c>
      <c r="B6768" s="4" t="s">
        <v>273</v>
      </c>
      <c r="C6768" s="4" t="s">
        <v>570</v>
      </c>
      <c r="D6768" s="4" t="s">
        <v>129</v>
      </c>
    </row>
    <row r="6769" spans="1:4" x14ac:dyDescent="0.25">
      <c r="A6769" s="3">
        <v>6766</v>
      </c>
      <c r="B6769" s="4" t="s">
        <v>1599</v>
      </c>
      <c r="C6769" s="4" t="s">
        <v>181</v>
      </c>
      <c r="D6769" s="4" t="s">
        <v>471</v>
      </c>
    </row>
    <row r="6770" spans="1:4" x14ac:dyDescent="0.25">
      <c r="A6770" s="3">
        <v>6767</v>
      </c>
      <c r="B6770" s="4" t="s">
        <v>2085</v>
      </c>
      <c r="C6770" s="4" t="s">
        <v>666</v>
      </c>
      <c r="D6770" s="4" t="s">
        <v>2340</v>
      </c>
    </row>
    <row r="6771" spans="1:4" x14ac:dyDescent="0.25">
      <c r="A6771" s="3">
        <v>6768</v>
      </c>
      <c r="B6771" s="4" t="s">
        <v>351</v>
      </c>
      <c r="C6771" s="4" t="s">
        <v>259</v>
      </c>
      <c r="D6771" s="4" t="s">
        <v>109</v>
      </c>
    </row>
    <row r="6772" spans="1:4" x14ac:dyDescent="0.25">
      <c r="A6772" s="3">
        <v>6769</v>
      </c>
      <c r="B6772" s="4" t="s">
        <v>1029</v>
      </c>
      <c r="C6772" s="4" t="s">
        <v>143</v>
      </c>
      <c r="D6772" s="4" t="s">
        <v>220</v>
      </c>
    </row>
    <row r="6773" spans="1:4" x14ac:dyDescent="0.25">
      <c r="A6773" s="3">
        <v>6770</v>
      </c>
      <c r="B6773" s="4" t="s">
        <v>2570</v>
      </c>
      <c r="C6773" s="4" t="s">
        <v>602</v>
      </c>
      <c r="D6773" s="4" t="s">
        <v>129</v>
      </c>
    </row>
    <row r="6774" spans="1:4" x14ac:dyDescent="0.25">
      <c r="A6774" s="3">
        <v>6771</v>
      </c>
      <c r="B6774" s="4" t="s">
        <v>4109</v>
      </c>
      <c r="C6774" s="4" t="s">
        <v>143</v>
      </c>
      <c r="D6774" s="4" t="s">
        <v>851</v>
      </c>
    </row>
    <row r="6775" spans="1:4" x14ac:dyDescent="0.25">
      <c r="A6775" s="3">
        <v>6772</v>
      </c>
      <c r="B6775" s="4" t="s">
        <v>635</v>
      </c>
      <c r="C6775" s="4" t="s">
        <v>667</v>
      </c>
      <c r="D6775" s="4" t="s">
        <v>263</v>
      </c>
    </row>
    <row r="6776" spans="1:4" x14ac:dyDescent="0.25">
      <c r="A6776" s="3">
        <v>6773</v>
      </c>
      <c r="B6776" s="4" t="s">
        <v>805</v>
      </c>
      <c r="C6776" s="4" t="s">
        <v>436</v>
      </c>
      <c r="D6776" s="4" t="s">
        <v>234</v>
      </c>
    </row>
    <row r="6777" spans="1:4" x14ac:dyDescent="0.25">
      <c r="A6777" s="3">
        <v>6774</v>
      </c>
      <c r="B6777" s="4" t="s">
        <v>4110</v>
      </c>
      <c r="C6777" s="4" t="s">
        <v>4111</v>
      </c>
      <c r="D6777" s="4" t="s">
        <v>160</v>
      </c>
    </row>
    <row r="6778" spans="1:4" x14ac:dyDescent="0.25">
      <c r="A6778" s="3">
        <v>6775</v>
      </c>
      <c r="B6778" s="4" t="s">
        <v>4112</v>
      </c>
      <c r="C6778" s="4" t="s">
        <v>960</v>
      </c>
      <c r="D6778" s="4" t="s">
        <v>1234</v>
      </c>
    </row>
    <row r="6779" spans="1:4" x14ac:dyDescent="0.25">
      <c r="A6779" s="3">
        <v>6776</v>
      </c>
      <c r="B6779" s="4" t="s">
        <v>4113</v>
      </c>
      <c r="C6779" s="4" t="s">
        <v>1237</v>
      </c>
      <c r="D6779" s="4" t="s">
        <v>88</v>
      </c>
    </row>
    <row r="6780" spans="1:4" x14ac:dyDescent="0.25">
      <c r="A6780" s="3">
        <v>6777</v>
      </c>
      <c r="B6780" s="4" t="s">
        <v>513</v>
      </c>
      <c r="C6780" s="4" t="s">
        <v>90</v>
      </c>
      <c r="D6780" s="4" t="s">
        <v>140</v>
      </c>
    </row>
    <row r="6781" spans="1:4" x14ac:dyDescent="0.25">
      <c r="A6781" s="3">
        <v>6778</v>
      </c>
      <c r="B6781" s="4" t="s">
        <v>95</v>
      </c>
      <c r="C6781" s="4" t="s">
        <v>307</v>
      </c>
      <c r="D6781" s="4" t="s">
        <v>307</v>
      </c>
    </row>
    <row r="6782" spans="1:4" x14ac:dyDescent="0.25">
      <c r="A6782" s="3">
        <v>6779</v>
      </c>
      <c r="B6782" s="4" t="s">
        <v>346</v>
      </c>
      <c r="C6782" s="4" t="s">
        <v>181</v>
      </c>
      <c r="D6782" s="4" t="s">
        <v>2748</v>
      </c>
    </row>
    <row r="6783" spans="1:4" x14ac:dyDescent="0.25">
      <c r="A6783" s="3">
        <v>6780</v>
      </c>
      <c r="B6783" s="4" t="s">
        <v>3422</v>
      </c>
      <c r="C6783" s="4" t="s">
        <v>520</v>
      </c>
      <c r="D6783" s="4" t="s">
        <v>1321</v>
      </c>
    </row>
    <row r="6784" spans="1:4" x14ac:dyDescent="0.25">
      <c r="A6784" s="3">
        <v>6781</v>
      </c>
      <c r="B6784" s="4" t="s">
        <v>1583</v>
      </c>
      <c r="C6784" s="4" t="s">
        <v>758</v>
      </c>
      <c r="D6784" s="4" t="s">
        <v>97</v>
      </c>
    </row>
    <row r="6785" spans="1:4" x14ac:dyDescent="0.25">
      <c r="A6785" s="3">
        <v>6782</v>
      </c>
      <c r="B6785" s="4" t="s">
        <v>4114</v>
      </c>
      <c r="C6785" s="4" t="s">
        <v>102</v>
      </c>
      <c r="D6785" s="4" t="s">
        <v>1864</v>
      </c>
    </row>
    <row r="6786" spans="1:4" x14ac:dyDescent="0.25">
      <c r="A6786" s="3">
        <v>6783</v>
      </c>
      <c r="B6786" s="4" t="s">
        <v>4115</v>
      </c>
      <c r="C6786" s="4" t="s">
        <v>99</v>
      </c>
      <c r="D6786" s="4" t="s">
        <v>478</v>
      </c>
    </row>
    <row r="6787" spans="1:4" x14ac:dyDescent="0.25">
      <c r="A6787" s="3">
        <v>6784</v>
      </c>
      <c r="B6787" s="4" t="s">
        <v>2922</v>
      </c>
      <c r="C6787" s="4" t="s">
        <v>143</v>
      </c>
      <c r="D6787" s="4" t="s">
        <v>390</v>
      </c>
    </row>
    <row r="6788" spans="1:4" x14ac:dyDescent="0.25">
      <c r="A6788" s="3">
        <v>6785</v>
      </c>
      <c r="B6788" s="4" t="s">
        <v>4116</v>
      </c>
      <c r="C6788" s="4" t="s">
        <v>88</v>
      </c>
      <c r="D6788" s="4" t="s">
        <v>143</v>
      </c>
    </row>
    <row r="6789" spans="1:4" x14ac:dyDescent="0.25">
      <c r="A6789" s="3">
        <v>6786</v>
      </c>
      <c r="B6789" s="4" t="s">
        <v>4117</v>
      </c>
      <c r="C6789" s="4" t="s">
        <v>506</v>
      </c>
      <c r="D6789" s="4" t="s">
        <v>858</v>
      </c>
    </row>
    <row r="6790" spans="1:4" x14ac:dyDescent="0.25">
      <c r="A6790" s="3">
        <v>6787</v>
      </c>
      <c r="B6790" s="4" t="s">
        <v>615</v>
      </c>
      <c r="C6790" s="4" t="s">
        <v>3049</v>
      </c>
      <c r="D6790" s="4" t="s">
        <v>196</v>
      </c>
    </row>
    <row r="6791" spans="1:4" x14ac:dyDescent="0.25">
      <c r="A6791" s="3">
        <v>6788</v>
      </c>
      <c r="B6791" s="4" t="s">
        <v>1003</v>
      </c>
      <c r="C6791" s="4" t="s">
        <v>183</v>
      </c>
      <c r="D6791" s="4" t="s">
        <v>365</v>
      </c>
    </row>
    <row r="6792" spans="1:4" x14ac:dyDescent="0.25">
      <c r="A6792" s="3">
        <v>6789</v>
      </c>
      <c r="B6792" s="4" t="s">
        <v>4118</v>
      </c>
      <c r="C6792" s="4" t="s">
        <v>109</v>
      </c>
      <c r="D6792" s="4" t="s">
        <v>651</v>
      </c>
    </row>
    <row r="6793" spans="1:4" x14ac:dyDescent="0.25">
      <c r="A6793" s="3">
        <v>6790</v>
      </c>
      <c r="B6793" s="4" t="s">
        <v>2734</v>
      </c>
      <c r="C6793" s="4" t="s">
        <v>634</v>
      </c>
      <c r="D6793" s="4" t="s">
        <v>4119</v>
      </c>
    </row>
    <row r="6794" spans="1:4" x14ac:dyDescent="0.25">
      <c r="A6794" s="3">
        <v>6791</v>
      </c>
      <c r="B6794" s="4" t="s">
        <v>4120</v>
      </c>
      <c r="C6794" s="4" t="s">
        <v>4121</v>
      </c>
      <c r="D6794" s="4" t="s">
        <v>395</v>
      </c>
    </row>
    <row r="6795" spans="1:4" x14ac:dyDescent="0.25">
      <c r="A6795" s="3">
        <v>6792</v>
      </c>
      <c r="B6795" s="4" t="s">
        <v>1643</v>
      </c>
      <c r="C6795" s="4" t="s">
        <v>1826</v>
      </c>
      <c r="D6795" s="4" t="s">
        <v>210</v>
      </c>
    </row>
    <row r="6796" spans="1:4" x14ac:dyDescent="0.25">
      <c r="A6796" s="3">
        <v>6793</v>
      </c>
      <c r="B6796" s="4" t="s">
        <v>4122</v>
      </c>
      <c r="C6796" s="4" t="s">
        <v>140</v>
      </c>
      <c r="D6796" s="4" t="s">
        <v>368</v>
      </c>
    </row>
    <row r="6797" spans="1:4" x14ac:dyDescent="0.25">
      <c r="A6797" s="3">
        <v>6794</v>
      </c>
      <c r="B6797" s="4" t="s">
        <v>2606</v>
      </c>
      <c r="C6797" s="4" t="s">
        <v>478</v>
      </c>
      <c r="D6797" s="4" t="s">
        <v>91</v>
      </c>
    </row>
    <row r="6798" spans="1:4" x14ac:dyDescent="0.25">
      <c r="A6798" s="3">
        <v>6795</v>
      </c>
      <c r="B6798" s="4" t="s">
        <v>2843</v>
      </c>
      <c r="C6798" s="4" t="s">
        <v>93</v>
      </c>
      <c r="D6798" s="4" t="s">
        <v>438</v>
      </c>
    </row>
    <row r="6799" spans="1:4" x14ac:dyDescent="0.25">
      <c r="A6799" s="3">
        <v>6796</v>
      </c>
      <c r="B6799" s="4" t="s">
        <v>381</v>
      </c>
      <c r="C6799" s="4" t="s">
        <v>1079</v>
      </c>
      <c r="D6799" s="4" t="s">
        <v>113</v>
      </c>
    </row>
    <row r="6800" spans="1:4" x14ac:dyDescent="0.25">
      <c r="A6800" s="3">
        <v>6797</v>
      </c>
      <c r="B6800" s="4" t="s">
        <v>1042</v>
      </c>
      <c r="C6800" s="4" t="s">
        <v>1525</v>
      </c>
      <c r="D6800" s="4" t="s">
        <v>131</v>
      </c>
    </row>
    <row r="6801" spans="1:4" x14ac:dyDescent="0.25">
      <c r="A6801" s="3">
        <v>6798</v>
      </c>
      <c r="B6801" s="4" t="s">
        <v>937</v>
      </c>
      <c r="C6801" s="4" t="s">
        <v>131</v>
      </c>
      <c r="D6801" s="4" t="s">
        <v>858</v>
      </c>
    </row>
    <row r="6802" spans="1:4" x14ac:dyDescent="0.25">
      <c r="A6802" s="3">
        <v>6799</v>
      </c>
      <c r="B6802" s="4" t="s">
        <v>4123</v>
      </c>
      <c r="C6802" s="4" t="s">
        <v>432</v>
      </c>
      <c r="D6802" s="4" t="s">
        <v>93</v>
      </c>
    </row>
    <row r="6803" spans="1:4" x14ac:dyDescent="0.25">
      <c r="A6803" s="3">
        <v>6800</v>
      </c>
      <c r="B6803" s="4" t="s">
        <v>312</v>
      </c>
      <c r="C6803" s="4" t="s">
        <v>263</v>
      </c>
      <c r="D6803" s="4" t="s">
        <v>599</v>
      </c>
    </row>
    <row r="6804" spans="1:4" x14ac:dyDescent="0.25">
      <c r="A6804" s="3">
        <v>6801</v>
      </c>
      <c r="B6804" s="4" t="s">
        <v>4124</v>
      </c>
      <c r="C6804" s="4" t="s">
        <v>170</v>
      </c>
      <c r="D6804" s="4" t="s">
        <v>265</v>
      </c>
    </row>
    <row r="6805" spans="1:4" x14ac:dyDescent="0.25">
      <c r="A6805" s="3">
        <v>6802</v>
      </c>
      <c r="B6805" s="4" t="s">
        <v>4125</v>
      </c>
      <c r="C6805" s="4" t="s">
        <v>143</v>
      </c>
      <c r="D6805" s="4" t="s">
        <v>390</v>
      </c>
    </row>
    <row r="6806" spans="1:4" x14ac:dyDescent="0.25">
      <c r="A6806" s="3">
        <v>6803</v>
      </c>
      <c r="B6806" s="4" t="s">
        <v>716</v>
      </c>
      <c r="C6806" s="4" t="s">
        <v>133</v>
      </c>
      <c r="D6806" s="4" t="s">
        <v>270</v>
      </c>
    </row>
    <row r="6807" spans="1:4" x14ac:dyDescent="0.25">
      <c r="A6807" s="3">
        <v>6804</v>
      </c>
      <c r="B6807" s="4" t="s">
        <v>4126</v>
      </c>
      <c r="C6807" s="4" t="s">
        <v>4127</v>
      </c>
      <c r="D6807" s="4" t="s">
        <v>382</v>
      </c>
    </row>
    <row r="6808" spans="1:4" x14ac:dyDescent="0.25">
      <c r="A6808" s="3">
        <v>6805</v>
      </c>
      <c r="B6808" s="4" t="s">
        <v>306</v>
      </c>
      <c r="C6808" s="4" t="s">
        <v>265</v>
      </c>
      <c r="D6808" s="4" t="s">
        <v>882</v>
      </c>
    </row>
    <row r="6809" spans="1:4" x14ac:dyDescent="0.25">
      <c r="A6809" s="3">
        <v>6806</v>
      </c>
      <c r="B6809" s="4" t="s">
        <v>344</v>
      </c>
      <c r="C6809" s="4" t="s">
        <v>140</v>
      </c>
      <c r="D6809" s="4" t="s">
        <v>1768</v>
      </c>
    </row>
    <row r="6810" spans="1:4" x14ac:dyDescent="0.25">
      <c r="A6810" s="3">
        <v>6807</v>
      </c>
      <c r="B6810" s="4" t="s">
        <v>1301</v>
      </c>
      <c r="C6810" s="4" t="s">
        <v>867</v>
      </c>
      <c r="D6810" s="4" t="s">
        <v>183</v>
      </c>
    </row>
    <row r="6811" spans="1:4" x14ac:dyDescent="0.25">
      <c r="A6811" s="3">
        <v>6808</v>
      </c>
      <c r="B6811" s="4" t="s">
        <v>919</v>
      </c>
      <c r="C6811" s="4" t="s">
        <v>596</v>
      </c>
      <c r="D6811" s="4" t="s">
        <v>265</v>
      </c>
    </row>
    <row r="6812" spans="1:4" x14ac:dyDescent="0.25">
      <c r="A6812" s="3">
        <v>6809</v>
      </c>
      <c r="B6812" s="4" t="s">
        <v>4128</v>
      </c>
      <c r="C6812" s="4" t="s">
        <v>1140</v>
      </c>
      <c r="D6812" s="4" t="s">
        <v>520</v>
      </c>
    </row>
    <row r="6813" spans="1:4" x14ac:dyDescent="0.25">
      <c r="A6813" s="3">
        <v>6810</v>
      </c>
      <c r="B6813" s="4" t="s">
        <v>2292</v>
      </c>
      <c r="C6813" s="4" t="s">
        <v>551</v>
      </c>
      <c r="D6813" s="4" t="s">
        <v>4129</v>
      </c>
    </row>
    <row r="6814" spans="1:4" x14ac:dyDescent="0.25">
      <c r="A6814" s="3">
        <v>6811</v>
      </c>
      <c r="B6814" s="4" t="s">
        <v>230</v>
      </c>
      <c r="C6814" s="4" t="s">
        <v>365</v>
      </c>
      <c r="D6814" s="4" t="s">
        <v>427</v>
      </c>
    </row>
    <row r="6815" spans="1:4" x14ac:dyDescent="0.25">
      <c r="A6815" s="3">
        <v>6812</v>
      </c>
      <c r="B6815" s="4" t="s">
        <v>4130</v>
      </c>
      <c r="C6815" s="4" t="s">
        <v>971</v>
      </c>
      <c r="D6815" s="4" t="s">
        <v>234</v>
      </c>
    </row>
    <row r="6816" spans="1:4" x14ac:dyDescent="0.25">
      <c r="A6816" s="3">
        <v>6813</v>
      </c>
      <c r="B6816" s="4" t="s">
        <v>4131</v>
      </c>
      <c r="C6816" s="4" t="s">
        <v>131</v>
      </c>
      <c r="D6816" s="4" t="s">
        <v>102</v>
      </c>
    </row>
    <row r="6817" spans="1:4" x14ac:dyDescent="0.25">
      <c r="A6817" s="3">
        <v>6814</v>
      </c>
      <c r="B6817" s="4" t="s">
        <v>1599</v>
      </c>
      <c r="C6817" s="4" t="s">
        <v>253</v>
      </c>
      <c r="D6817" s="4" t="s">
        <v>618</v>
      </c>
    </row>
    <row r="6818" spans="1:4" x14ac:dyDescent="0.25">
      <c r="A6818" s="3">
        <v>6815</v>
      </c>
      <c r="B6818" s="4" t="s">
        <v>4132</v>
      </c>
      <c r="C6818" s="4" t="s">
        <v>1233</v>
      </c>
      <c r="D6818" s="4" t="s">
        <v>520</v>
      </c>
    </row>
    <row r="6819" spans="1:4" x14ac:dyDescent="0.25">
      <c r="A6819" s="3">
        <v>6816</v>
      </c>
      <c r="B6819" s="4" t="s">
        <v>3928</v>
      </c>
      <c r="C6819" s="4" t="s">
        <v>2599</v>
      </c>
      <c r="D6819" s="4" t="s">
        <v>119</v>
      </c>
    </row>
    <row r="6820" spans="1:4" x14ac:dyDescent="0.25">
      <c r="A6820" s="3">
        <v>6817</v>
      </c>
      <c r="B6820" s="4" t="s">
        <v>741</v>
      </c>
      <c r="C6820" s="4" t="s">
        <v>231</v>
      </c>
      <c r="D6820" s="4" t="s">
        <v>297</v>
      </c>
    </row>
    <row r="6821" spans="1:4" x14ac:dyDescent="0.25">
      <c r="A6821" s="3">
        <v>6818</v>
      </c>
      <c r="B6821" s="4" t="s">
        <v>856</v>
      </c>
      <c r="C6821" s="4" t="s">
        <v>587</v>
      </c>
      <c r="D6821" s="4" t="s">
        <v>234</v>
      </c>
    </row>
    <row r="6822" spans="1:4" x14ac:dyDescent="0.25">
      <c r="A6822" s="3">
        <v>6819</v>
      </c>
      <c r="B6822" s="4" t="s">
        <v>679</v>
      </c>
      <c r="C6822" s="4" t="s">
        <v>99</v>
      </c>
      <c r="D6822" s="4" t="s">
        <v>160</v>
      </c>
    </row>
    <row r="6823" spans="1:4" x14ac:dyDescent="0.25">
      <c r="A6823" s="3">
        <v>6820</v>
      </c>
      <c r="B6823" s="4" t="s">
        <v>533</v>
      </c>
      <c r="C6823" s="4" t="s">
        <v>444</v>
      </c>
      <c r="D6823" s="4" t="s">
        <v>386</v>
      </c>
    </row>
    <row r="6824" spans="1:4" x14ac:dyDescent="0.25">
      <c r="A6824" s="3">
        <v>6821</v>
      </c>
      <c r="B6824" s="4" t="s">
        <v>89</v>
      </c>
      <c r="C6824" s="4" t="s">
        <v>88</v>
      </c>
      <c r="D6824" s="4" t="s">
        <v>1038</v>
      </c>
    </row>
    <row r="6825" spans="1:4" x14ac:dyDescent="0.25">
      <c r="A6825" s="3">
        <v>6822</v>
      </c>
      <c r="B6825" s="4" t="s">
        <v>3055</v>
      </c>
      <c r="C6825" s="4" t="s">
        <v>3751</v>
      </c>
      <c r="D6825" s="4" t="s">
        <v>261</v>
      </c>
    </row>
    <row r="6826" spans="1:4" x14ac:dyDescent="0.25">
      <c r="A6826" s="3">
        <v>6823</v>
      </c>
      <c r="B6826" s="4" t="s">
        <v>547</v>
      </c>
      <c r="C6826" s="4" t="s">
        <v>4133</v>
      </c>
      <c r="D6826" s="4" t="s">
        <v>4134</v>
      </c>
    </row>
    <row r="6827" spans="1:4" x14ac:dyDescent="0.25">
      <c r="A6827" s="3">
        <v>6824</v>
      </c>
      <c r="B6827" s="4" t="s">
        <v>945</v>
      </c>
      <c r="C6827" s="4" t="s">
        <v>4135</v>
      </c>
      <c r="D6827" s="4" t="s">
        <v>254</v>
      </c>
    </row>
    <row r="6828" spans="1:4" x14ac:dyDescent="0.25">
      <c r="A6828" s="3">
        <v>6825</v>
      </c>
      <c r="B6828" s="4" t="s">
        <v>4136</v>
      </c>
      <c r="C6828" s="4" t="s">
        <v>94</v>
      </c>
      <c r="D6828" s="4" t="s">
        <v>261</v>
      </c>
    </row>
    <row r="6829" spans="1:4" x14ac:dyDescent="0.25">
      <c r="A6829" s="3">
        <v>6826</v>
      </c>
      <c r="B6829" s="4" t="s">
        <v>3479</v>
      </c>
      <c r="C6829" s="4" t="s">
        <v>297</v>
      </c>
      <c r="D6829" s="4" t="s">
        <v>109</v>
      </c>
    </row>
    <row r="6830" spans="1:4" x14ac:dyDescent="0.25">
      <c r="A6830" s="3">
        <v>6827</v>
      </c>
      <c r="B6830" s="4" t="s">
        <v>273</v>
      </c>
      <c r="C6830" s="4" t="s">
        <v>433</v>
      </c>
      <c r="D6830" s="4" t="s">
        <v>131</v>
      </c>
    </row>
    <row r="6831" spans="1:4" x14ac:dyDescent="0.25">
      <c r="A6831" s="3">
        <v>6828</v>
      </c>
      <c r="B6831" s="4" t="s">
        <v>3289</v>
      </c>
      <c r="C6831" s="4" t="s">
        <v>2290</v>
      </c>
      <c r="D6831" s="4" t="s">
        <v>180</v>
      </c>
    </row>
    <row r="6832" spans="1:4" x14ac:dyDescent="0.25">
      <c r="A6832" s="3">
        <v>6829</v>
      </c>
      <c r="B6832" s="4" t="s">
        <v>615</v>
      </c>
      <c r="C6832" s="4" t="s">
        <v>275</v>
      </c>
      <c r="D6832" s="4" t="s">
        <v>392</v>
      </c>
    </row>
    <row r="6833" spans="1:4" x14ac:dyDescent="0.25">
      <c r="A6833" s="3">
        <v>6830</v>
      </c>
      <c r="B6833" s="4" t="s">
        <v>1211</v>
      </c>
      <c r="C6833" s="4" t="s">
        <v>574</v>
      </c>
      <c r="D6833" s="4" t="s">
        <v>4137</v>
      </c>
    </row>
    <row r="6834" spans="1:4" x14ac:dyDescent="0.25">
      <c r="A6834" s="3">
        <v>6831</v>
      </c>
      <c r="B6834" s="4" t="s">
        <v>3997</v>
      </c>
      <c r="C6834" s="4" t="s">
        <v>184</v>
      </c>
      <c r="D6834" s="4" t="s">
        <v>254</v>
      </c>
    </row>
    <row r="6835" spans="1:4" x14ac:dyDescent="0.25">
      <c r="A6835" s="3">
        <v>6832</v>
      </c>
      <c r="B6835" s="4" t="s">
        <v>384</v>
      </c>
      <c r="C6835" s="4" t="s">
        <v>222</v>
      </c>
      <c r="D6835" s="4" t="s">
        <v>2218</v>
      </c>
    </row>
    <row r="6836" spans="1:4" x14ac:dyDescent="0.25">
      <c r="A6836" s="3">
        <v>6833</v>
      </c>
      <c r="B6836" s="4" t="s">
        <v>2606</v>
      </c>
      <c r="C6836" s="4" t="s">
        <v>1587</v>
      </c>
      <c r="D6836" s="4" t="s">
        <v>231</v>
      </c>
    </row>
    <row r="6837" spans="1:4" x14ac:dyDescent="0.25">
      <c r="A6837" s="3">
        <v>6834</v>
      </c>
      <c r="B6837" s="4" t="s">
        <v>531</v>
      </c>
      <c r="C6837" s="4" t="s">
        <v>131</v>
      </c>
      <c r="D6837" s="4" t="s">
        <v>236</v>
      </c>
    </row>
    <row r="6838" spans="1:4" x14ac:dyDescent="0.25">
      <c r="A6838" s="3">
        <v>6835</v>
      </c>
      <c r="B6838" s="4" t="s">
        <v>378</v>
      </c>
      <c r="C6838" s="4" t="s">
        <v>1212</v>
      </c>
      <c r="D6838" s="4" t="s">
        <v>1498</v>
      </c>
    </row>
    <row r="6839" spans="1:4" x14ac:dyDescent="0.25">
      <c r="A6839" s="3">
        <v>6836</v>
      </c>
      <c r="B6839" s="4" t="s">
        <v>356</v>
      </c>
      <c r="C6839" s="4" t="s">
        <v>277</v>
      </c>
      <c r="D6839" s="4" t="s">
        <v>345</v>
      </c>
    </row>
    <row r="6840" spans="1:4" x14ac:dyDescent="0.25">
      <c r="A6840" s="3">
        <v>6837</v>
      </c>
      <c r="B6840" s="4" t="s">
        <v>273</v>
      </c>
      <c r="C6840" s="4" t="s">
        <v>506</v>
      </c>
      <c r="D6840" s="4" t="s">
        <v>231</v>
      </c>
    </row>
    <row r="6841" spans="1:4" x14ac:dyDescent="0.25">
      <c r="A6841" s="3">
        <v>6838</v>
      </c>
      <c r="B6841" s="4" t="s">
        <v>1091</v>
      </c>
      <c r="C6841" s="4" t="s">
        <v>170</v>
      </c>
      <c r="D6841" s="4" t="s">
        <v>735</v>
      </c>
    </row>
    <row r="6842" spans="1:4" x14ac:dyDescent="0.25">
      <c r="A6842" s="3">
        <v>6839</v>
      </c>
      <c r="B6842" s="4" t="s">
        <v>456</v>
      </c>
      <c r="C6842" s="4" t="s">
        <v>210</v>
      </c>
      <c r="D6842" s="4" t="s">
        <v>228</v>
      </c>
    </row>
    <row r="6843" spans="1:4" x14ac:dyDescent="0.25">
      <c r="A6843" s="3">
        <v>6840</v>
      </c>
      <c r="B6843" s="4" t="s">
        <v>3687</v>
      </c>
      <c r="C6843" s="4" t="s">
        <v>906</v>
      </c>
      <c r="D6843" s="4" t="s">
        <v>729</v>
      </c>
    </row>
    <row r="6844" spans="1:4" x14ac:dyDescent="0.25">
      <c r="A6844" s="3">
        <v>6841</v>
      </c>
      <c r="B6844" s="4" t="s">
        <v>2307</v>
      </c>
      <c r="C6844" s="4" t="s">
        <v>293</v>
      </c>
      <c r="D6844" s="4" t="s">
        <v>145</v>
      </c>
    </row>
    <row r="6845" spans="1:4" x14ac:dyDescent="0.25">
      <c r="A6845" s="3">
        <v>6842</v>
      </c>
      <c r="B6845" s="4" t="s">
        <v>201</v>
      </c>
      <c r="C6845" s="4" t="s">
        <v>4138</v>
      </c>
      <c r="D6845" s="4" t="s">
        <v>345</v>
      </c>
    </row>
    <row r="6846" spans="1:4" x14ac:dyDescent="0.25">
      <c r="A6846" s="3">
        <v>6843</v>
      </c>
      <c r="B6846" s="4" t="s">
        <v>2538</v>
      </c>
      <c r="C6846" s="4" t="s">
        <v>2258</v>
      </c>
      <c r="D6846" s="4" t="s">
        <v>1212</v>
      </c>
    </row>
    <row r="6847" spans="1:4" x14ac:dyDescent="0.25">
      <c r="A6847" s="3">
        <v>6844</v>
      </c>
      <c r="B6847" s="4" t="s">
        <v>632</v>
      </c>
      <c r="C6847" s="4" t="s">
        <v>314</v>
      </c>
      <c r="D6847" s="4" t="s">
        <v>545</v>
      </c>
    </row>
    <row r="6848" spans="1:4" x14ac:dyDescent="0.25">
      <c r="A6848" s="3">
        <v>6845</v>
      </c>
      <c r="B6848" s="4" t="s">
        <v>4139</v>
      </c>
      <c r="C6848" s="4" t="s">
        <v>387</v>
      </c>
      <c r="D6848" s="4" t="s">
        <v>3017</v>
      </c>
    </row>
    <row r="6849" spans="1:4" x14ac:dyDescent="0.25">
      <c r="A6849" s="3">
        <v>6846</v>
      </c>
      <c r="B6849" s="4" t="s">
        <v>164</v>
      </c>
      <c r="C6849" s="4" t="s">
        <v>196</v>
      </c>
      <c r="D6849" s="4" t="s">
        <v>427</v>
      </c>
    </row>
    <row r="6850" spans="1:4" x14ac:dyDescent="0.25">
      <c r="A6850" s="3">
        <v>6847</v>
      </c>
      <c r="B6850" s="4" t="s">
        <v>1301</v>
      </c>
      <c r="C6850" s="4" t="s">
        <v>99</v>
      </c>
      <c r="D6850" s="4" t="s">
        <v>660</v>
      </c>
    </row>
    <row r="6851" spans="1:4" x14ac:dyDescent="0.25">
      <c r="A6851" s="3">
        <v>6848</v>
      </c>
      <c r="B6851" s="4" t="s">
        <v>1011</v>
      </c>
      <c r="C6851" s="4" t="s">
        <v>3612</v>
      </c>
      <c r="D6851" s="4" t="s">
        <v>314</v>
      </c>
    </row>
    <row r="6852" spans="1:4" x14ac:dyDescent="0.25">
      <c r="A6852" s="3">
        <v>6849</v>
      </c>
      <c r="B6852" s="4" t="s">
        <v>4140</v>
      </c>
      <c r="C6852" s="4" t="s">
        <v>2815</v>
      </c>
      <c r="D6852" s="4" t="s">
        <v>234</v>
      </c>
    </row>
    <row r="6853" spans="1:4" x14ac:dyDescent="0.25">
      <c r="A6853" s="3">
        <v>6850</v>
      </c>
      <c r="B6853" s="4" t="s">
        <v>1781</v>
      </c>
      <c r="C6853" s="4" t="s">
        <v>1678</v>
      </c>
      <c r="D6853" s="4" t="s">
        <v>109</v>
      </c>
    </row>
    <row r="6854" spans="1:4" x14ac:dyDescent="0.25">
      <c r="A6854" s="3">
        <v>6851</v>
      </c>
      <c r="B6854" s="4" t="s">
        <v>965</v>
      </c>
      <c r="C6854" s="4" t="s">
        <v>134</v>
      </c>
      <c r="D6854" s="4" t="s">
        <v>1782</v>
      </c>
    </row>
    <row r="6855" spans="1:4" x14ac:dyDescent="0.25">
      <c r="A6855" s="3">
        <v>6852</v>
      </c>
      <c r="B6855" s="4" t="s">
        <v>3657</v>
      </c>
      <c r="C6855" s="4" t="s">
        <v>94</v>
      </c>
      <c r="D6855" s="4" t="s">
        <v>4141</v>
      </c>
    </row>
    <row r="6856" spans="1:4" x14ac:dyDescent="0.25">
      <c r="A6856" s="3">
        <v>6853</v>
      </c>
      <c r="B6856" s="4" t="s">
        <v>4142</v>
      </c>
      <c r="C6856" s="4" t="s">
        <v>90</v>
      </c>
      <c r="D6856" s="4" t="s">
        <v>361</v>
      </c>
    </row>
    <row r="6857" spans="1:4" x14ac:dyDescent="0.25">
      <c r="A6857" s="3">
        <v>6854</v>
      </c>
      <c r="B6857" s="4" t="s">
        <v>278</v>
      </c>
      <c r="C6857" s="4" t="s">
        <v>158</v>
      </c>
      <c r="D6857" s="4" t="s">
        <v>814</v>
      </c>
    </row>
    <row r="6858" spans="1:4" x14ac:dyDescent="0.25">
      <c r="A6858" s="3">
        <v>6855</v>
      </c>
      <c r="B6858" s="4" t="s">
        <v>475</v>
      </c>
      <c r="C6858" s="4" t="s">
        <v>654</v>
      </c>
      <c r="D6858" s="4" t="s">
        <v>454</v>
      </c>
    </row>
    <row r="6859" spans="1:4" x14ac:dyDescent="0.25">
      <c r="A6859" s="3">
        <v>6856</v>
      </c>
      <c r="B6859" s="4" t="s">
        <v>394</v>
      </c>
      <c r="C6859" s="4" t="s">
        <v>1005</v>
      </c>
      <c r="D6859" s="4" t="s">
        <v>307</v>
      </c>
    </row>
    <row r="6860" spans="1:4" x14ac:dyDescent="0.25">
      <c r="A6860" s="3">
        <v>6857</v>
      </c>
      <c r="B6860" s="4" t="s">
        <v>4143</v>
      </c>
      <c r="C6860" s="4" t="s">
        <v>366</v>
      </c>
      <c r="D6860" s="4" t="s">
        <v>444</v>
      </c>
    </row>
    <row r="6861" spans="1:4" x14ac:dyDescent="0.25">
      <c r="A6861" s="3">
        <v>6858</v>
      </c>
      <c r="B6861" s="4" t="s">
        <v>207</v>
      </c>
      <c r="C6861" s="4" t="s">
        <v>633</v>
      </c>
      <c r="D6861" s="4" t="s">
        <v>131</v>
      </c>
    </row>
    <row r="6862" spans="1:4" x14ac:dyDescent="0.25">
      <c r="A6862" s="3">
        <v>6859</v>
      </c>
      <c r="B6862" s="4" t="s">
        <v>430</v>
      </c>
      <c r="C6862" s="4" t="s">
        <v>131</v>
      </c>
      <c r="D6862" s="4" t="s">
        <v>307</v>
      </c>
    </row>
    <row r="6863" spans="1:4" x14ac:dyDescent="0.25">
      <c r="A6863" s="3">
        <v>6860</v>
      </c>
      <c r="B6863" s="4" t="s">
        <v>3003</v>
      </c>
      <c r="C6863" s="4" t="s">
        <v>143</v>
      </c>
      <c r="D6863" s="4" t="s">
        <v>183</v>
      </c>
    </row>
    <row r="6864" spans="1:4" x14ac:dyDescent="0.25">
      <c r="A6864" s="3">
        <v>6861</v>
      </c>
      <c r="B6864" s="4" t="s">
        <v>703</v>
      </c>
      <c r="C6864" s="4" t="s">
        <v>203</v>
      </c>
      <c r="D6864" s="4" t="s">
        <v>882</v>
      </c>
    </row>
    <row r="6865" spans="1:4" x14ac:dyDescent="0.25">
      <c r="A6865" s="3">
        <v>6862</v>
      </c>
      <c r="B6865" s="4" t="s">
        <v>1047</v>
      </c>
      <c r="C6865" s="4" t="s">
        <v>2468</v>
      </c>
      <c r="D6865" s="4" t="s">
        <v>2190</v>
      </c>
    </row>
    <row r="6866" spans="1:4" x14ac:dyDescent="0.25">
      <c r="A6866" s="3">
        <v>6863</v>
      </c>
      <c r="B6866" s="4" t="s">
        <v>164</v>
      </c>
      <c r="C6866" s="4" t="s">
        <v>202</v>
      </c>
      <c r="D6866" s="4" t="s">
        <v>4144</v>
      </c>
    </row>
    <row r="6867" spans="1:4" x14ac:dyDescent="0.25">
      <c r="A6867" s="3">
        <v>6864</v>
      </c>
      <c r="B6867" s="4" t="s">
        <v>1190</v>
      </c>
      <c r="C6867" s="4" t="s">
        <v>275</v>
      </c>
      <c r="D6867" s="4" t="s">
        <v>183</v>
      </c>
    </row>
    <row r="6868" spans="1:4" x14ac:dyDescent="0.25">
      <c r="A6868" s="3">
        <v>6865</v>
      </c>
      <c r="B6868" s="4" t="s">
        <v>1190</v>
      </c>
      <c r="C6868" s="4" t="s">
        <v>850</v>
      </c>
      <c r="D6868" s="4" t="s">
        <v>654</v>
      </c>
    </row>
    <row r="6869" spans="1:4" x14ac:dyDescent="0.25">
      <c r="A6869" s="3">
        <v>6866</v>
      </c>
      <c r="B6869" s="4" t="s">
        <v>4145</v>
      </c>
      <c r="C6869" s="4" t="s">
        <v>275</v>
      </c>
      <c r="D6869" s="4" t="s">
        <v>173</v>
      </c>
    </row>
    <row r="6870" spans="1:4" x14ac:dyDescent="0.25">
      <c r="A6870" s="3">
        <v>6867</v>
      </c>
      <c r="B6870" s="4" t="s">
        <v>296</v>
      </c>
      <c r="C6870" s="4" t="s">
        <v>433</v>
      </c>
      <c r="D6870" s="4" t="s">
        <v>275</v>
      </c>
    </row>
    <row r="6871" spans="1:4" x14ac:dyDescent="0.25">
      <c r="A6871" s="3">
        <v>6868</v>
      </c>
      <c r="B6871" s="4" t="s">
        <v>4146</v>
      </c>
      <c r="C6871" s="4" t="s">
        <v>109</v>
      </c>
      <c r="D6871" s="4" t="s">
        <v>181</v>
      </c>
    </row>
    <row r="6872" spans="1:4" x14ac:dyDescent="0.25">
      <c r="A6872" s="3">
        <v>6869</v>
      </c>
      <c r="B6872" s="4" t="s">
        <v>586</v>
      </c>
      <c r="C6872" s="4" t="s">
        <v>666</v>
      </c>
      <c r="D6872" s="4" t="s">
        <v>368</v>
      </c>
    </row>
    <row r="6873" spans="1:4" x14ac:dyDescent="0.25">
      <c r="A6873" s="3">
        <v>6870</v>
      </c>
      <c r="B6873" s="4" t="s">
        <v>3064</v>
      </c>
      <c r="C6873" s="4" t="s">
        <v>309</v>
      </c>
      <c r="D6873" s="4" t="s">
        <v>109</v>
      </c>
    </row>
    <row r="6874" spans="1:4" x14ac:dyDescent="0.25">
      <c r="A6874" s="3">
        <v>6871</v>
      </c>
      <c r="B6874" s="4" t="s">
        <v>1211</v>
      </c>
      <c r="C6874" s="4" t="s">
        <v>4147</v>
      </c>
      <c r="D6874" s="4" t="s">
        <v>688</v>
      </c>
    </row>
    <row r="6875" spans="1:4" x14ac:dyDescent="0.25">
      <c r="A6875" s="3">
        <v>6872</v>
      </c>
      <c r="B6875" s="4" t="s">
        <v>377</v>
      </c>
      <c r="C6875" s="4" t="s">
        <v>570</v>
      </c>
      <c r="D6875" s="4" t="s">
        <v>1800</v>
      </c>
    </row>
    <row r="6876" spans="1:4" x14ac:dyDescent="0.25">
      <c r="A6876" s="3">
        <v>6873</v>
      </c>
      <c r="B6876" s="4" t="s">
        <v>632</v>
      </c>
      <c r="C6876" s="4" t="s">
        <v>4148</v>
      </c>
      <c r="D6876" s="4" t="s">
        <v>2587</v>
      </c>
    </row>
    <row r="6877" spans="1:4" x14ac:dyDescent="0.25">
      <c r="A6877" s="3">
        <v>6874</v>
      </c>
      <c r="B6877" s="4" t="s">
        <v>3893</v>
      </c>
      <c r="C6877" s="4" t="s">
        <v>148</v>
      </c>
      <c r="D6877" s="4" t="s">
        <v>441</v>
      </c>
    </row>
    <row r="6878" spans="1:4" x14ac:dyDescent="0.25">
      <c r="A6878" s="3">
        <v>6875</v>
      </c>
      <c r="B6878" s="4" t="s">
        <v>104</v>
      </c>
      <c r="C6878" s="4" t="s">
        <v>743</v>
      </c>
      <c r="D6878" s="4" t="s">
        <v>236</v>
      </c>
    </row>
    <row r="6879" spans="1:4" x14ac:dyDescent="0.25">
      <c r="A6879" s="3">
        <v>6876</v>
      </c>
      <c r="B6879" s="4" t="s">
        <v>1209</v>
      </c>
      <c r="C6879" s="4" t="s">
        <v>190</v>
      </c>
      <c r="D6879" s="4" t="s">
        <v>131</v>
      </c>
    </row>
    <row r="6880" spans="1:4" x14ac:dyDescent="0.25">
      <c r="A6880" s="3">
        <v>6877</v>
      </c>
      <c r="B6880" s="4" t="s">
        <v>449</v>
      </c>
      <c r="C6880" s="4" t="s">
        <v>94</v>
      </c>
      <c r="D6880" s="4" t="s">
        <v>602</v>
      </c>
    </row>
    <row r="6881" spans="1:4" x14ac:dyDescent="0.25">
      <c r="A6881" s="3">
        <v>6878</v>
      </c>
      <c r="B6881" s="4" t="s">
        <v>676</v>
      </c>
      <c r="C6881" s="4" t="s">
        <v>1926</v>
      </c>
      <c r="D6881" s="4"/>
    </row>
    <row r="6882" spans="1:4" x14ac:dyDescent="0.25">
      <c r="A6882" s="3">
        <v>6879</v>
      </c>
      <c r="B6882" s="4" t="s">
        <v>521</v>
      </c>
      <c r="C6882" s="4" t="s">
        <v>447</v>
      </c>
      <c r="D6882" s="4" t="s">
        <v>307</v>
      </c>
    </row>
    <row r="6883" spans="1:4" x14ac:dyDescent="0.25">
      <c r="A6883" s="3">
        <v>6880</v>
      </c>
      <c r="B6883" s="4" t="s">
        <v>4149</v>
      </c>
      <c r="C6883" s="4" t="s">
        <v>261</v>
      </c>
      <c r="D6883" s="4" t="s">
        <v>125</v>
      </c>
    </row>
    <row r="6884" spans="1:4" x14ac:dyDescent="0.25">
      <c r="A6884" s="3">
        <v>6881</v>
      </c>
      <c r="B6884" s="4" t="s">
        <v>2551</v>
      </c>
      <c r="C6884" s="4" t="s">
        <v>373</v>
      </c>
      <c r="D6884" s="4"/>
    </row>
    <row r="6885" spans="1:4" x14ac:dyDescent="0.25">
      <c r="A6885" s="3">
        <v>6882</v>
      </c>
      <c r="B6885" s="4" t="s">
        <v>3013</v>
      </c>
      <c r="C6885" s="4" t="s">
        <v>4150</v>
      </c>
      <c r="D6885" s="4" t="s">
        <v>4151</v>
      </c>
    </row>
    <row r="6886" spans="1:4" x14ac:dyDescent="0.25">
      <c r="A6886" s="3">
        <v>6883</v>
      </c>
      <c r="B6886" s="4" t="s">
        <v>3774</v>
      </c>
      <c r="C6886" s="4" t="s">
        <v>277</v>
      </c>
      <c r="D6886" s="4" t="s">
        <v>717</v>
      </c>
    </row>
    <row r="6887" spans="1:4" x14ac:dyDescent="0.25">
      <c r="A6887" s="3">
        <v>6884</v>
      </c>
      <c r="B6887" s="4" t="s">
        <v>491</v>
      </c>
      <c r="C6887" s="4" t="s">
        <v>236</v>
      </c>
      <c r="D6887" s="4" t="s">
        <v>131</v>
      </c>
    </row>
    <row r="6888" spans="1:4" x14ac:dyDescent="0.25">
      <c r="A6888" s="3">
        <v>6885</v>
      </c>
      <c r="B6888" s="4" t="s">
        <v>4152</v>
      </c>
      <c r="C6888" s="4" t="s">
        <v>395</v>
      </c>
      <c r="D6888" s="4" t="s">
        <v>137</v>
      </c>
    </row>
    <row r="6889" spans="1:4" x14ac:dyDescent="0.25">
      <c r="A6889" s="3">
        <v>6886</v>
      </c>
      <c r="B6889" s="4" t="s">
        <v>1741</v>
      </c>
      <c r="C6889" s="4" t="s">
        <v>193</v>
      </c>
      <c r="D6889" s="4" t="s">
        <v>1272</v>
      </c>
    </row>
    <row r="6890" spans="1:4" x14ac:dyDescent="0.25">
      <c r="A6890" s="3">
        <v>6887</v>
      </c>
      <c r="B6890" s="4" t="s">
        <v>655</v>
      </c>
      <c r="C6890" s="4" t="s">
        <v>199</v>
      </c>
      <c r="D6890" s="4" t="s">
        <v>365</v>
      </c>
    </row>
    <row r="6891" spans="1:4" x14ac:dyDescent="0.25">
      <c r="A6891" s="3">
        <v>6888</v>
      </c>
      <c r="B6891" s="4" t="s">
        <v>4153</v>
      </c>
      <c r="C6891" s="4" t="s">
        <v>213</v>
      </c>
      <c r="D6891" s="4" t="s">
        <v>1005</v>
      </c>
    </row>
    <row r="6892" spans="1:4" x14ac:dyDescent="0.25">
      <c r="A6892" s="3">
        <v>6889</v>
      </c>
      <c r="B6892" s="4" t="s">
        <v>1075</v>
      </c>
      <c r="C6892" s="4" t="s">
        <v>263</v>
      </c>
      <c r="D6892" s="4" t="s">
        <v>131</v>
      </c>
    </row>
    <row r="6893" spans="1:4" x14ac:dyDescent="0.25">
      <c r="A6893" s="3">
        <v>6890</v>
      </c>
      <c r="B6893" s="4" t="s">
        <v>909</v>
      </c>
      <c r="C6893" s="4" t="s">
        <v>599</v>
      </c>
      <c r="D6893" s="4" t="s">
        <v>1986</v>
      </c>
    </row>
    <row r="6894" spans="1:4" ht="30" x14ac:dyDescent="0.25">
      <c r="A6894" s="3">
        <v>6891</v>
      </c>
      <c r="B6894" s="4" t="s">
        <v>4154</v>
      </c>
      <c r="C6894" s="4" t="s">
        <v>254</v>
      </c>
      <c r="D6894" s="4" t="s">
        <v>851</v>
      </c>
    </row>
    <row r="6895" spans="1:4" x14ac:dyDescent="0.25">
      <c r="A6895" s="3">
        <v>6892</v>
      </c>
      <c r="B6895" s="4" t="s">
        <v>1759</v>
      </c>
      <c r="C6895" s="4" t="s">
        <v>493</v>
      </c>
      <c r="D6895" s="4" t="s">
        <v>1140</v>
      </c>
    </row>
    <row r="6896" spans="1:4" x14ac:dyDescent="0.25">
      <c r="A6896" s="3">
        <v>6893</v>
      </c>
      <c r="B6896" s="4" t="s">
        <v>4155</v>
      </c>
      <c r="C6896" s="4" t="s">
        <v>3522</v>
      </c>
      <c r="D6896" s="4" t="s">
        <v>444</v>
      </c>
    </row>
    <row r="6897" spans="1:4" x14ac:dyDescent="0.25">
      <c r="A6897" s="3">
        <v>6894</v>
      </c>
      <c r="B6897" s="4" t="s">
        <v>4156</v>
      </c>
      <c r="C6897" s="4" t="s">
        <v>128</v>
      </c>
      <c r="D6897" s="4" t="s">
        <v>743</v>
      </c>
    </row>
    <row r="6898" spans="1:4" x14ac:dyDescent="0.25">
      <c r="A6898" s="3">
        <v>6895</v>
      </c>
      <c r="B6898" s="4" t="s">
        <v>4157</v>
      </c>
      <c r="C6898" s="4" t="s">
        <v>697</v>
      </c>
      <c r="D6898" s="4" t="s">
        <v>320</v>
      </c>
    </row>
    <row r="6899" spans="1:4" x14ac:dyDescent="0.25">
      <c r="A6899" s="3">
        <v>6896</v>
      </c>
      <c r="B6899" s="4" t="s">
        <v>310</v>
      </c>
      <c r="C6899" s="4" t="s">
        <v>432</v>
      </c>
      <c r="D6899" s="4" t="s">
        <v>1469</v>
      </c>
    </row>
    <row r="6900" spans="1:4" x14ac:dyDescent="0.25">
      <c r="A6900" s="3">
        <v>6897</v>
      </c>
      <c r="B6900" s="4" t="s">
        <v>248</v>
      </c>
      <c r="C6900" s="4" t="s">
        <v>4158</v>
      </c>
      <c r="D6900" s="4" t="s">
        <v>178</v>
      </c>
    </row>
    <row r="6901" spans="1:4" x14ac:dyDescent="0.25">
      <c r="A6901" s="3">
        <v>6898</v>
      </c>
      <c r="B6901" s="4" t="s">
        <v>4159</v>
      </c>
      <c r="C6901" s="4" t="s">
        <v>427</v>
      </c>
      <c r="D6901" s="4" t="s">
        <v>162</v>
      </c>
    </row>
    <row r="6902" spans="1:4" x14ac:dyDescent="0.25">
      <c r="A6902" s="3">
        <v>6899</v>
      </c>
      <c r="B6902" s="4" t="s">
        <v>3366</v>
      </c>
      <c r="C6902" s="4" t="s">
        <v>256</v>
      </c>
      <c r="D6902" s="4" t="s">
        <v>654</v>
      </c>
    </row>
    <row r="6903" spans="1:4" x14ac:dyDescent="0.25">
      <c r="A6903" s="3">
        <v>6900</v>
      </c>
      <c r="B6903" s="4" t="s">
        <v>4160</v>
      </c>
      <c r="C6903" s="4" t="s">
        <v>153</v>
      </c>
      <c r="D6903" s="4" t="s">
        <v>160</v>
      </c>
    </row>
    <row r="6904" spans="1:4" x14ac:dyDescent="0.25">
      <c r="A6904" s="3">
        <v>6901</v>
      </c>
      <c r="B6904" s="4" t="s">
        <v>4161</v>
      </c>
      <c r="C6904" s="4" t="s">
        <v>90</v>
      </c>
      <c r="D6904" s="4" t="s">
        <v>867</v>
      </c>
    </row>
    <row r="6905" spans="1:4" x14ac:dyDescent="0.25">
      <c r="A6905" s="3">
        <v>6902</v>
      </c>
      <c r="B6905" s="4" t="s">
        <v>687</v>
      </c>
      <c r="C6905" s="4" t="s">
        <v>1064</v>
      </c>
      <c r="D6905" s="4" t="s">
        <v>168</v>
      </c>
    </row>
    <row r="6906" spans="1:4" x14ac:dyDescent="0.25">
      <c r="A6906" s="3">
        <v>6903</v>
      </c>
      <c r="B6906" s="4" t="s">
        <v>464</v>
      </c>
      <c r="C6906" s="4" t="s">
        <v>607</v>
      </c>
      <c r="D6906" s="4" t="s">
        <v>1038</v>
      </c>
    </row>
    <row r="6907" spans="1:4" x14ac:dyDescent="0.25">
      <c r="A6907" s="3">
        <v>6904</v>
      </c>
      <c r="B6907" s="4" t="s">
        <v>884</v>
      </c>
      <c r="C6907" s="4" t="s">
        <v>387</v>
      </c>
      <c r="D6907" s="4" t="s">
        <v>313</v>
      </c>
    </row>
    <row r="6908" spans="1:4" x14ac:dyDescent="0.25">
      <c r="A6908" s="3">
        <v>6905</v>
      </c>
      <c r="B6908" s="4" t="s">
        <v>2639</v>
      </c>
      <c r="C6908" s="4" t="s">
        <v>1767</v>
      </c>
      <c r="D6908" s="4" t="s">
        <v>313</v>
      </c>
    </row>
    <row r="6909" spans="1:4" x14ac:dyDescent="0.25">
      <c r="A6909" s="3">
        <v>6906</v>
      </c>
      <c r="B6909" s="4" t="s">
        <v>682</v>
      </c>
      <c r="C6909" s="4" t="s">
        <v>160</v>
      </c>
      <c r="D6909" s="4" t="s">
        <v>270</v>
      </c>
    </row>
    <row r="6910" spans="1:4" x14ac:dyDescent="0.25">
      <c r="A6910" s="3">
        <v>6907</v>
      </c>
      <c r="B6910" s="4" t="s">
        <v>3898</v>
      </c>
      <c r="C6910" s="4" t="s">
        <v>109</v>
      </c>
      <c r="D6910" s="4" t="s">
        <v>666</v>
      </c>
    </row>
    <row r="6911" spans="1:4" x14ac:dyDescent="0.25">
      <c r="A6911" s="3">
        <v>6908</v>
      </c>
      <c r="B6911" s="4" t="s">
        <v>4162</v>
      </c>
      <c r="C6911" s="4" t="s">
        <v>4163</v>
      </c>
      <c r="D6911" s="4" t="s">
        <v>261</v>
      </c>
    </row>
    <row r="6912" spans="1:4" x14ac:dyDescent="0.25">
      <c r="A6912" s="3">
        <v>6909</v>
      </c>
      <c r="B6912" s="4" t="s">
        <v>1385</v>
      </c>
      <c r="C6912" s="4" t="s">
        <v>386</v>
      </c>
      <c r="D6912" s="4" t="s">
        <v>731</v>
      </c>
    </row>
    <row r="6913" spans="1:4" x14ac:dyDescent="0.25">
      <c r="A6913" s="3">
        <v>6910</v>
      </c>
      <c r="B6913" s="4" t="s">
        <v>376</v>
      </c>
      <c r="C6913" s="4" t="s">
        <v>1409</v>
      </c>
      <c r="D6913" s="4" t="s">
        <v>275</v>
      </c>
    </row>
    <row r="6914" spans="1:4" x14ac:dyDescent="0.25">
      <c r="A6914" s="3">
        <v>6911</v>
      </c>
      <c r="B6914" s="4" t="s">
        <v>4164</v>
      </c>
      <c r="C6914" s="4" t="s">
        <v>4165</v>
      </c>
      <c r="D6914" s="4" t="s">
        <v>4166</v>
      </c>
    </row>
    <row r="6915" spans="1:4" x14ac:dyDescent="0.25">
      <c r="A6915" s="3">
        <v>6912</v>
      </c>
      <c r="B6915" s="4" t="s">
        <v>862</v>
      </c>
      <c r="C6915" s="4" t="s">
        <v>131</v>
      </c>
      <c r="D6915" s="4" t="s">
        <v>349</v>
      </c>
    </row>
    <row r="6916" spans="1:4" x14ac:dyDescent="0.25">
      <c r="A6916" s="3">
        <v>6913</v>
      </c>
      <c r="B6916" s="4" t="s">
        <v>4167</v>
      </c>
      <c r="C6916" s="4" t="s">
        <v>131</v>
      </c>
      <c r="D6916" s="4" t="s">
        <v>404</v>
      </c>
    </row>
    <row r="6917" spans="1:4" x14ac:dyDescent="0.25">
      <c r="A6917" s="3">
        <v>6914</v>
      </c>
      <c r="B6917" s="4" t="s">
        <v>4168</v>
      </c>
      <c r="C6917" s="4" t="s">
        <v>432</v>
      </c>
      <c r="D6917" s="4" t="s">
        <v>1469</v>
      </c>
    </row>
    <row r="6918" spans="1:4" x14ac:dyDescent="0.25">
      <c r="A6918" s="3">
        <v>6915</v>
      </c>
      <c r="B6918" s="4" t="s">
        <v>4169</v>
      </c>
      <c r="C6918" s="4" t="s">
        <v>297</v>
      </c>
      <c r="D6918" s="4" t="s">
        <v>838</v>
      </c>
    </row>
    <row r="6919" spans="1:4" x14ac:dyDescent="0.25">
      <c r="A6919" s="3">
        <v>6916</v>
      </c>
      <c r="B6919" s="4" t="s">
        <v>1316</v>
      </c>
      <c r="C6919" s="4" t="s">
        <v>94</v>
      </c>
      <c r="D6919" s="4" t="s">
        <v>454</v>
      </c>
    </row>
    <row r="6920" spans="1:4" x14ac:dyDescent="0.25">
      <c r="A6920" s="3">
        <v>6917</v>
      </c>
      <c r="B6920" s="4" t="s">
        <v>733</v>
      </c>
      <c r="C6920" s="4" t="s">
        <v>1178</v>
      </c>
      <c r="D6920" s="4" t="s">
        <v>99</v>
      </c>
    </row>
    <row r="6921" spans="1:4" x14ac:dyDescent="0.25">
      <c r="A6921" s="3">
        <v>6918</v>
      </c>
      <c r="B6921" s="4" t="s">
        <v>4170</v>
      </c>
      <c r="C6921" s="4" t="s">
        <v>4171</v>
      </c>
      <c r="D6921" s="4" t="s">
        <v>1164</v>
      </c>
    </row>
    <row r="6922" spans="1:4" x14ac:dyDescent="0.25">
      <c r="A6922" s="3">
        <v>6919</v>
      </c>
      <c r="B6922" s="4" t="s">
        <v>279</v>
      </c>
      <c r="C6922" s="4" t="s">
        <v>717</v>
      </c>
      <c r="D6922" s="4" t="s">
        <v>267</v>
      </c>
    </row>
    <row r="6923" spans="1:4" x14ac:dyDescent="0.25">
      <c r="A6923" s="3">
        <v>6920</v>
      </c>
      <c r="B6923" s="4" t="s">
        <v>308</v>
      </c>
      <c r="C6923" s="4" t="s">
        <v>1409</v>
      </c>
      <c r="D6923" s="4" t="s">
        <v>960</v>
      </c>
    </row>
    <row r="6924" spans="1:4" x14ac:dyDescent="0.25">
      <c r="A6924" s="3">
        <v>6921</v>
      </c>
      <c r="B6924" s="4" t="s">
        <v>4172</v>
      </c>
      <c r="C6924" s="4" t="s">
        <v>851</v>
      </c>
      <c r="D6924" s="4" t="s">
        <v>1572</v>
      </c>
    </row>
    <row r="6925" spans="1:4" x14ac:dyDescent="0.25">
      <c r="A6925" s="3">
        <v>6922</v>
      </c>
      <c r="B6925" s="4" t="s">
        <v>4173</v>
      </c>
      <c r="C6925" s="4" t="s">
        <v>405</v>
      </c>
      <c r="D6925" s="4" t="s">
        <v>618</v>
      </c>
    </row>
    <row r="6926" spans="1:4" x14ac:dyDescent="0.25">
      <c r="A6926" s="3">
        <v>6923</v>
      </c>
      <c r="B6926" s="4" t="s">
        <v>4174</v>
      </c>
      <c r="C6926" s="4" t="s">
        <v>313</v>
      </c>
      <c r="D6926" s="4" t="s">
        <v>1802</v>
      </c>
    </row>
    <row r="6927" spans="1:4" x14ac:dyDescent="0.25">
      <c r="A6927" s="3">
        <v>6924</v>
      </c>
      <c r="B6927" s="4" t="s">
        <v>4175</v>
      </c>
      <c r="C6927" s="4" t="s">
        <v>190</v>
      </c>
      <c r="D6927" s="4" t="s">
        <v>253</v>
      </c>
    </row>
    <row r="6928" spans="1:4" x14ac:dyDescent="0.25">
      <c r="A6928" s="3">
        <v>6925</v>
      </c>
      <c r="B6928" s="4" t="s">
        <v>626</v>
      </c>
      <c r="C6928" s="4" t="s">
        <v>293</v>
      </c>
      <c r="D6928" s="4" t="s">
        <v>143</v>
      </c>
    </row>
    <row r="6929" spans="1:4" x14ac:dyDescent="0.25">
      <c r="A6929" s="3">
        <v>6926</v>
      </c>
      <c r="B6929" s="4" t="s">
        <v>4176</v>
      </c>
      <c r="C6929" s="4" t="s">
        <v>4177</v>
      </c>
      <c r="D6929" s="4" t="s">
        <v>4178</v>
      </c>
    </row>
    <row r="6930" spans="1:4" x14ac:dyDescent="0.25">
      <c r="A6930" s="3">
        <v>6927</v>
      </c>
      <c r="B6930" s="4" t="s">
        <v>1564</v>
      </c>
      <c r="C6930" s="4" t="s">
        <v>253</v>
      </c>
      <c r="D6930" s="4" t="s">
        <v>867</v>
      </c>
    </row>
    <row r="6931" spans="1:4" x14ac:dyDescent="0.25">
      <c r="A6931" s="3">
        <v>6928</v>
      </c>
      <c r="B6931" s="4" t="s">
        <v>1231</v>
      </c>
      <c r="C6931" s="4" t="s">
        <v>183</v>
      </c>
      <c r="D6931" s="4" t="s">
        <v>1321</v>
      </c>
    </row>
    <row r="6932" spans="1:4" x14ac:dyDescent="0.25">
      <c r="A6932" s="3">
        <v>6929</v>
      </c>
      <c r="B6932" s="4" t="s">
        <v>1555</v>
      </c>
      <c r="C6932" s="4" t="s">
        <v>457</v>
      </c>
      <c r="D6932" s="4" t="s">
        <v>125</v>
      </c>
    </row>
    <row r="6933" spans="1:4" x14ac:dyDescent="0.25">
      <c r="A6933" s="3">
        <v>6930</v>
      </c>
      <c r="B6933" s="4" t="s">
        <v>718</v>
      </c>
      <c r="C6933" s="4" t="s">
        <v>160</v>
      </c>
      <c r="D6933" s="4" t="s">
        <v>558</v>
      </c>
    </row>
    <row r="6934" spans="1:4" x14ac:dyDescent="0.25">
      <c r="A6934" s="3">
        <v>6931</v>
      </c>
      <c r="B6934" s="4" t="s">
        <v>312</v>
      </c>
      <c r="C6934" s="4" t="s">
        <v>231</v>
      </c>
      <c r="D6934" s="4" t="s">
        <v>1541</v>
      </c>
    </row>
    <row r="6935" spans="1:4" x14ac:dyDescent="0.25">
      <c r="A6935" s="3">
        <v>6932</v>
      </c>
      <c r="B6935" s="4" t="s">
        <v>1031</v>
      </c>
      <c r="C6935" s="4" t="s">
        <v>454</v>
      </c>
      <c r="D6935" s="4" t="s">
        <v>99</v>
      </c>
    </row>
    <row r="6936" spans="1:4" x14ac:dyDescent="0.25">
      <c r="A6936" s="3">
        <v>6933</v>
      </c>
      <c r="B6936" s="4" t="s">
        <v>306</v>
      </c>
      <c r="C6936" s="4" t="s">
        <v>109</v>
      </c>
      <c r="D6936" s="4" t="s">
        <v>906</v>
      </c>
    </row>
    <row r="6937" spans="1:4" x14ac:dyDescent="0.25">
      <c r="A6937" s="3">
        <v>6934</v>
      </c>
      <c r="B6937" s="4" t="s">
        <v>3427</v>
      </c>
      <c r="C6937" s="4" t="s">
        <v>365</v>
      </c>
      <c r="D6937" s="4" t="s">
        <v>234</v>
      </c>
    </row>
    <row r="6938" spans="1:4" x14ac:dyDescent="0.25">
      <c r="A6938" s="3">
        <v>6935</v>
      </c>
      <c r="B6938" s="4" t="s">
        <v>4179</v>
      </c>
      <c r="C6938" s="4" t="s">
        <v>510</v>
      </c>
      <c r="D6938" s="4" t="s">
        <v>673</v>
      </c>
    </row>
    <row r="6939" spans="1:4" x14ac:dyDescent="0.25">
      <c r="A6939" s="3">
        <v>6936</v>
      </c>
      <c r="B6939" s="4" t="s">
        <v>861</v>
      </c>
      <c r="C6939" s="4" t="s">
        <v>139</v>
      </c>
      <c r="D6939" s="4" t="s">
        <v>643</v>
      </c>
    </row>
    <row r="6940" spans="1:4" x14ac:dyDescent="0.25">
      <c r="A6940" s="3">
        <v>6937</v>
      </c>
      <c r="B6940" s="4" t="s">
        <v>3153</v>
      </c>
      <c r="C6940" s="4" t="s">
        <v>1802</v>
      </c>
      <c r="D6940" s="4" t="s">
        <v>1005</v>
      </c>
    </row>
    <row r="6941" spans="1:4" ht="30" x14ac:dyDescent="0.25">
      <c r="A6941" s="3">
        <v>6938</v>
      </c>
      <c r="B6941" s="4" t="s">
        <v>4180</v>
      </c>
      <c r="C6941" s="4" t="s">
        <v>633</v>
      </c>
      <c r="D6941" s="4" t="s">
        <v>2365</v>
      </c>
    </row>
    <row r="6942" spans="1:4" x14ac:dyDescent="0.25">
      <c r="A6942" s="3">
        <v>6939</v>
      </c>
      <c r="B6942" s="4" t="s">
        <v>4181</v>
      </c>
      <c r="C6942" s="4" t="s">
        <v>633</v>
      </c>
      <c r="D6942" s="4" t="s">
        <v>2365</v>
      </c>
    </row>
    <row r="6943" spans="1:4" x14ac:dyDescent="0.25">
      <c r="A6943" s="3">
        <v>6940</v>
      </c>
      <c r="B6943" s="4" t="s">
        <v>998</v>
      </c>
      <c r="C6943" s="4" t="s">
        <v>168</v>
      </c>
      <c r="D6943" s="4" t="s">
        <v>131</v>
      </c>
    </row>
    <row r="6944" spans="1:4" x14ac:dyDescent="0.25">
      <c r="A6944" s="3">
        <v>6941</v>
      </c>
      <c r="B6944" s="4" t="s">
        <v>201</v>
      </c>
      <c r="C6944" s="4" t="s">
        <v>277</v>
      </c>
      <c r="D6944" s="4" t="s">
        <v>203</v>
      </c>
    </row>
    <row r="6945" spans="1:4" x14ac:dyDescent="0.25">
      <c r="A6945" s="3">
        <v>6942</v>
      </c>
      <c r="B6945" s="4" t="s">
        <v>4182</v>
      </c>
      <c r="C6945" s="4" t="s">
        <v>633</v>
      </c>
      <c r="D6945" s="4" t="s">
        <v>2365</v>
      </c>
    </row>
    <row r="6946" spans="1:4" x14ac:dyDescent="0.25">
      <c r="A6946" s="3">
        <v>6943</v>
      </c>
      <c r="B6946" s="4" t="s">
        <v>4183</v>
      </c>
      <c r="C6946" s="4" t="s">
        <v>434</v>
      </c>
      <c r="D6946" s="4" t="s">
        <v>99</v>
      </c>
    </row>
    <row r="6947" spans="1:4" x14ac:dyDescent="0.25">
      <c r="A6947" s="3">
        <v>6944</v>
      </c>
      <c r="B6947" s="4" t="s">
        <v>1447</v>
      </c>
      <c r="C6947" s="4" t="s">
        <v>4184</v>
      </c>
      <c r="D6947" s="4" t="s">
        <v>345</v>
      </c>
    </row>
    <row r="6948" spans="1:4" x14ac:dyDescent="0.25">
      <c r="A6948" s="3">
        <v>6945</v>
      </c>
      <c r="B6948" s="4" t="s">
        <v>3219</v>
      </c>
      <c r="C6948" s="4" t="s">
        <v>707</v>
      </c>
      <c r="D6948" s="4" t="s">
        <v>882</v>
      </c>
    </row>
    <row r="6949" spans="1:4" x14ac:dyDescent="0.25">
      <c r="A6949" s="3">
        <v>6946</v>
      </c>
      <c r="B6949" s="4" t="s">
        <v>4185</v>
      </c>
      <c r="C6949" s="4" t="s">
        <v>4186</v>
      </c>
      <c r="D6949" s="4" t="s">
        <v>345</v>
      </c>
    </row>
    <row r="6950" spans="1:4" x14ac:dyDescent="0.25">
      <c r="A6950" s="3">
        <v>6947</v>
      </c>
      <c r="B6950" s="4" t="s">
        <v>856</v>
      </c>
      <c r="C6950" s="4" t="s">
        <v>134</v>
      </c>
      <c r="D6950" s="4" t="s">
        <v>263</v>
      </c>
    </row>
    <row r="6951" spans="1:4" x14ac:dyDescent="0.25">
      <c r="A6951" s="3">
        <v>6948</v>
      </c>
      <c r="B6951" s="4" t="s">
        <v>4187</v>
      </c>
      <c r="C6951" s="4" t="s">
        <v>366</v>
      </c>
      <c r="D6951" s="4" t="s">
        <v>91</v>
      </c>
    </row>
    <row r="6952" spans="1:4" x14ac:dyDescent="0.25">
      <c r="A6952" s="3">
        <v>6949</v>
      </c>
      <c r="B6952" s="4" t="s">
        <v>4188</v>
      </c>
      <c r="C6952" s="4" t="s">
        <v>222</v>
      </c>
      <c r="D6952" s="4" t="s">
        <v>160</v>
      </c>
    </row>
    <row r="6953" spans="1:4" x14ac:dyDescent="0.25">
      <c r="A6953" s="3">
        <v>6950</v>
      </c>
      <c r="B6953" s="4" t="s">
        <v>4189</v>
      </c>
      <c r="C6953" s="4" t="s">
        <v>1370</v>
      </c>
      <c r="D6953" s="4" t="s">
        <v>571</v>
      </c>
    </row>
    <row r="6954" spans="1:4" x14ac:dyDescent="0.25">
      <c r="A6954" s="3">
        <v>6951</v>
      </c>
      <c r="B6954" s="4" t="s">
        <v>542</v>
      </c>
      <c r="C6954" s="4" t="s">
        <v>268</v>
      </c>
      <c r="D6954" s="4" t="s">
        <v>944</v>
      </c>
    </row>
    <row r="6955" spans="1:4" x14ac:dyDescent="0.25">
      <c r="A6955" s="3">
        <v>6952</v>
      </c>
      <c r="B6955" s="4" t="s">
        <v>296</v>
      </c>
      <c r="C6955" s="4" t="s">
        <v>121</v>
      </c>
      <c r="D6955" s="4" t="s">
        <v>90</v>
      </c>
    </row>
    <row r="6956" spans="1:4" x14ac:dyDescent="0.25">
      <c r="A6956" s="3">
        <v>6953</v>
      </c>
      <c r="B6956" s="4" t="s">
        <v>401</v>
      </c>
      <c r="C6956" s="4" t="s">
        <v>339</v>
      </c>
      <c r="D6956" s="4" t="s">
        <v>810</v>
      </c>
    </row>
    <row r="6957" spans="1:4" x14ac:dyDescent="0.25">
      <c r="A6957" s="3">
        <v>6954</v>
      </c>
      <c r="B6957" s="4" t="s">
        <v>201</v>
      </c>
      <c r="C6957" s="4" t="s">
        <v>704</v>
      </c>
      <c r="D6957" s="4" t="s">
        <v>270</v>
      </c>
    </row>
    <row r="6958" spans="1:4" x14ac:dyDescent="0.25">
      <c r="A6958" s="3">
        <v>6955</v>
      </c>
      <c r="B6958" s="4" t="s">
        <v>482</v>
      </c>
      <c r="C6958" s="4" t="s">
        <v>365</v>
      </c>
      <c r="D6958" s="4"/>
    </row>
    <row r="6959" spans="1:4" x14ac:dyDescent="0.25">
      <c r="A6959" s="3">
        <v>6956</v>
      </c>
      <c r="B6959" s="4" t="s">
        <v>378</v>
      </c>
      <c r="C6959" s="4" t="s">
        <v>309</v>
      </c>
      <c r="D6959" s="4" t="s">
        <v>506</v>
      </c>
    </row>
    <row r="6960" spans="1:4" x14ac:dyDescent="0.25">
      <c r="A6960" s="3">
        <v>6957</v>
      </c>
      <c r="B6960" s="4" t="s">
        <v>4190</v>
      </c>
      <c r="C6960" s="4" t="s">
        <v>520</v>
      </c>
      <c r="D6960" s="4" t="s">
        <v>343</v>
      </c>
    </row>
    <row r="6961" spans="1:4" x14ac:dyDescent="0.25">
      <c r="A6961" s="3">
        <v>6958</v>
      </c>
      <c r="B6961" s="4" t="s">
        <v>4191</v>
      </c>
      <c r="C6961" s="4" t="s">
        <v>930</v>
      </c>
      <c r="D6961" s="4" t="s">
        <v>90</v>
      </c>
    </row>
    <row r="6962" spans="1:4" x14ac:dyDescent="0.25">
      <c r="A6962" s="3">
        <v>6959</v>
      </c>
      <c r="B6962" s="4" t="s">
        <v>1579</v>
      </c>
      <c r="C6962" s="4" t="s">
        <v>126</v>
      </c>
      <c r="D6962" s="4" t="s">
        <v>231</v>
      </c>
    </row>
    <row r="6963" spans="1:4" x14ac:dyDescent="0.25">
      <c r="A6963" s="3">
        <v>6960</v>
      </c>
      <c r="B6963" s="4" t="s">
        <v>2667</v>
      </c>
      <c r="C6963" s="4" t="s">
        <v>943</v>
      </c>
      <c r="D6963" s="4" t="s">
        <v>254</v>
      </c>
    </row>
    <row r="6964" spans="1:4" x14ac:dyDescent="0.25">
      <c r="A6964" s="3">
        <v>6961</v>
      </c>
      <c r="B6964" s="4" t="s">
        <v>1039</v>
      </c>
      <c r="C6964" s="4" t="s">
        <v>337</v>
      </c>
      <c r="D6964" s="4" t="s">
        <v>115</v>
      </c>
    </row>
    <row r="6965" spans="1:4" x14ac:dyDescent="0.25">
      <c r="A6965" s="3">
        <v>6962</v>
      </c>
      <c r="B6965" s="4" t="s">
        <v>521</v>
      </c>
      <c r="C6965" s="4" t="s">
        <v>1073</v>
      </c>
      <c r="D6965" s="4" t="s">
        <v>1074</v>
      </c>
    </row>
    <row r="6966" spans="1:4" x14ac:dyDescent="0.25">
      <c r="A6966" s="3">
        <v>6963</v>
      </c>
      <c r="B6966" s="4" t="s">
        <v>802</v>
      </c>
      <c r="C6966" s="4" t="s">
        <v>307</v>
      </c>
      <c r="D6966" s="4" t="s">
        <v>210</v>
      </c>
    </row>
    <row r="6967" spans="1:4" x14ac:dyDescent="0.25">
      <c r="A6967" s="3">
        <v>6964</v>
      </c>
      <c r="B6967" s="4" t="s">
        <v>3745</v>
      </c>
      <c r="C6967" s="4" t="s">
        <v>128</v>
      </c>
      <c r="D6967" s="4" t="s">
        <v>345</v>
      </c>
    </row>
    <row r="6968" spans="1:4" x14ac:dyDescent="0.25">
      <c r="A6968" s="3">
        <v>6965</v>
      </c>
      <c r="B6968" s="4" t="s">
        <v>201</v>
      </c>
      <c r="C6968" s="4" t="s">
        <v>828</v>
      </c>
      <c r="D6968" s="4" t="s">
        <v>697</v>
      </c>
    </row>
    <row r="6969" spans="1:4" x14ac:dyDescent="0.25">
      <c r="A6969" s="3">
        <v>6966</v>
      </c>
      <c r="B6969" s="4" t="s">
        <v>4192</v>
      </c>
      <c r="C6969" s="4" t="s">
        <v>1079</v>
      </c>
      <c r="D6969" s="4" t="s">
        <v>1225</v>
      </c>
    </row>
    <row r="6970" spans="1:4" x14ac:dyDescent="0.25">
      <c r="A6970" s="3">
        <v>6967</v>
      </c>
      <c r="B6970" s="4" t="s">
        <v>453</v>
      </c>
      <c r="C6970" s="4" t="s">
        <v>743</v>
      </c>
      <c r="D6970" s="4" t="s">
        <v>2048</v>
      </c>
    </row>
    <row r="6971" spans="1:4" x14ac:dyDescent="0.25">
      <c r="A6971" s="3">
        <v>6968</v>
      </c>
      <c r="B6971" s="4" t="s">
        <v>4193</v>
      </c>
      <c r="C6971" s="4" t="s">
        <v>530</v>
      </c>
      <c r="D6971" s="4" t="s">
        <v>436</v>
      </c>
    </row>
    <row r="6972" spans="1:4" x14ac:dyDescent="0.25">
      <c r="A6972" s="3">
        <v>6969</v>
      </c>
      <c r="B6972" s="4" t="s">
        <v>682</v>
      </c>
      <c r="C6972" s="4" t="s">
        <v>143</v>
      </c>
      <c r="D6972" s="4"/>
    </row>
    <row r="6973" spans="1:4" x14ac:dyDescent="0.25">
      <c r="A6973" s="3">
        <v>6970</v>
      </c>
      <c r="B6973" s="4" t="s">
        <v>1938</v>
      </c>
      <c r="C6973" s="4" t="s">
        <v>372</v>
      </c>
      <c r="D6973" s="4" t="s">
        <v>345</v>
      </c>
    </row>
    <row r="6974" spans="1:4" x14ac:dyDescent="0.25">
      <c r="A6974" s="3">
        <v>6971</v>
      </c>
      <c r="B6974" s="4" t="s">
        <v>3960</v>
      </c>
      <c r="C6974" s="4" t="s">
        <v>236</v>
      </c>
      <c r="D6974" s="4" t="s">
        <v>183</v>
      </c>
    </row>
    <row r="6975" spans="1:4" x14ac:dyDescent="0.25">
      <c r="A6975" s="3">
        <v>6972</v>
      </c>
      <c r="B6975" s="4" t="s">
        <v>547</v>
      </c>
      <c r="C6975" s="4" t="s">
        <v>99</v>
      </c>
      <c r="D6975" s="4" t="s">
        <v>1234</v>
      </c>
    </row>
    <row r="6976" spans="1:4" x14ac:dyDescent="0.25">
      <c r="A6976" s="3">
        <v>6973</v>
      </c>
      <c r="B6976" s="4" t="s">
        <v>2874</v>
      </c>
      <c r="C6976" s="4" t="s">
        <v>134</v>
      </c>
      <c r="D6976" s="4" t="s">
        <v>158</v>
      </c>
    </row>
    <row r="6977" spans="1:4" x14ac:dyDescent="0.25">
      <c r="A6977" s="3">
        <v>6974</v>
      </c>
      <c r="B6977" s="4" t="s">
        <v>4194</v>
      </c>
      <c r="C6977" s="4" t="s">
        <v>265</v>
      </c>
      <c r="D6977" s="4" t="s">
        <v>129</v>
      </c>
    </row>
    <row r="6978" spans="1:4" x14ac:dyDescent="0.25">
      <c r="A6978" s="3">
        <v>6975</v>
      </c>
      <c r="B6978" s="4" t="s">
        <v>1382</v>
      </c>
      <c r="C6978" s="4" t="s">
        <v>366</v>
      </c>
      <c r="D6978" s="4"/>
    </row>
    <row r="6979" spans="1:4" x14ac:dyDescent="0.25">
      <c r="A6979" s="3">
        <v>6976</v>
      </c>
      <c r="B6979" s="4" t="s">
        <v>4195</v>
      </c>
      <c r="C6979" s="4" t="s">
        <v>349</v>
      </c>
      <c r="D6979" s="4" t="s">
        <v>345</v>
      </c>
    </row>
    <row r="6980" spans="1:4" x14ac:dyDescent="0.25">
      <c r="A6980" s="3">
        <v>6977</v>
      </c>
      <c r="B6980" s="4" t="s">
        <v>172</v>
      </c>
      <c r="C6980" s="4" t="s">
        <v>109</v>
      </c>
      <c r="D6980" s="4" t="s">
        <v>2909</v>
      </c>
    </row>
    <row r="6981" spans="1:4" x14ac:dyDescent="0.25">
      <c r="A6981" s="3">
        <v>6978</v>
      </c>
      <c r="B6981" s="4" t="s">
        <v>3670</v>
      </c>
      <c r="C6981" s="4" t="s">
        <v>3998</v>
      </c>
      <c r="D6981" s="4" t="s">
        <v>4196</v>
      </c>
    </row>
    <row r="6982" spans="1:4" x14ac:dyDescent="0.25">
      <c r="A6982" s="3">
        <v>6979</v>
      </c>
      <c r="B6982" s="4" t="s">
        <v>4197</v>
      </c>
      <c r="C6982" s="4" t="s">
        <v>134</v>
      </c>
      <c r="D6982" s="4" t="s">
        <v>882</v>
      </c>
    </row>
    <row r="6983" spans="1:4" x14ac:dyDescent="0.25">
      <c r="A6983" s="3">
        <v>6980</v>
      </c>
      <c r="B6983" s="4" t="s">
        <v>248</v>
      </c>
      <c r="C6983" s="4" t="s">
        <v>634</v>
      </c>
      <c r="D6983" s="4" t="s">
        <v>94</v>
      </c>
    </row>
    <row r="6984" spans="1:4" x14ac:dyDescent="0.25">
      <c r="A6984" s="3">
        <v>6981</v>
      </c>
      <c r="B6984" s="4" t="s">
        <v>1062</v>
      </c>
      <c r="C6984" s="4" t="s">
        <v>308</v>
      </c>
      <c r="D6984" s="4" t="s">
        <v>345</v>
      </c>
    </row>
    <row r="6985" spans="1:4" x14ac:dyDescent="0.25">
      <c r="A6985" s="3">
        <v>6982</v>
      </c>
      <c r="B6985" s="4" t="s">
        <v>1091</v>
      </c>
      <c r="C6985" s="4" t="s">
        <v>4198</v>
      </c>
      <c r="D6985" s="4" t="s">
        <v>398</v>
      </c>
    </row>
    <row r="6986" spans="1:4" x14ac:dyDescent="0.25">
      <c r="A6986" s="3">
        <v>6983</v>
      </c>
      <c r="B6986" s="4" t="s">
        <v>937</v>
      </c>
      <c r="C6986" s="4" t="s">
        <v>368</v>
      </c>
      <c r="D6986" s="4" t="s">
        <v>146</v>
      </c>
    </row>
    <row r="6987" spans="1:4" x14ac:dyDescent="0.25">
      <c r="A6987" s="3">
        <v>6984</v>
      </c>
      <c r="B6987" s="4" t="s">
        <v>4199</v>
      </c>
      <c r="C6987" s="4" t="s">
        <v>145</v>
      </c>
      <c r="D6987" s="4" t="s">
        <v>4200</v>
      </c>
    </row>
    <row r="6988" spans="1:4" x14ac:dyDescent="0.25">
      <c r="A6988" s="3">
        <v>6985</v>
      </c>
      <c r="B6988" s="4" t="s">
        <v>2047</v>
      </c>
      <c r="C6988" s="4" t="s">
        <v>980</v>
      </c>
      <c r="D6988" s="4" t="s">
        <v>309</v>
      </c>
    </row>
    <row r="6989" spans="1:4" x14ac:dyDescent="0.25">
      <c r="A6989" s="3">
        <v>6986</v>
      </c>
      <c r="B6989" s="4" t="s">
        <v>531</v>
      </c>
      <c r="C6989" s="4" t="s">
        <v>90</v>
      </c>
      <c r="D6989" s="4" t="s">
        <v>2449</v>
      </c>
    </row>
    <row r="6990" spans="1:4" x14ac:dyDescent="0.25">
      <c r="A6990" s="3">
        <v>6987</v>
      </c>
      <c r="B6990" s="4" t="s">
        <v>306</v>
      </c>
      <c r="C6990" s="4" t="s">
        <v>345</v>
      </c>
      <c r="D6990" s="4" t="s">
        <v>368</v>
      </c>
    </row>
    <row r="6991" spans="1:4" x14ac:dyDescent="0.25">
      <c r="A6991" s="3">
        <v>6988</v>
      </c>
      <c r="B6991" s="4" t="s">
        <v>2714</v>
      </c>
      <c r="C6991" s="4" t="s">
        <v>4201</v>
      </c>
      <c r="D6991" s="4" t="s">
        <v>137</v>
      </c>
    </row>
    <row r="6992" spans="1:4" x14ac:dyDescent="0.25">
      <c r="A6992" s="3">
        <v>6989</v>
      </c>
      <c r="B6992" s="4" t="s">
        <v>676</v>
      </c>
      <c r="C6992" s="4" t="s">
        <v>275</v>
      </c>
      <c r="D6992" s="4" t="s">
        <v>366</v>
      </c>
    </row>
    <row r="6993" spans="1:4" x14ac:dyDescent="0.25">
      <c r="A6993" s="3">
        <v>6990</v>
      </c>
      <c r="B6993" s="4" t="s">
        <v>484</v>
      </c>
      <c r="C6993" s="4" t="s">
        <v>309</v>
      </c>
      <c r="D6993" s="4"/>
    </row>
    <row r="6994" spans="1:4" x14ac:dyDescent="0.25">
      <c r="A6994" s="3">
        <v>6991</v>
      </c>
      <c r="B6994" s="4" t="s">
        <v>278</v>
      </c>
      <c r="C6994" s="4" t="s">
        <v>134</v>
      </c>
      <c r="D6994" s="4" t="s">
        <v>91</v>
      </c>
    </row>
    <row r="6995" spans="1:4" x14ac:dyDescent="0.25">
      <c r="A6995" s="3">
        <v>6992</v>
      </c>
      <c r="B6995" s="4" t="s">
        <v>1016</v>
      </c>
      <c r="C6995" s="4" t="s">
        <v>134</v>
      </c>
      <c r="D6995" s="4" t="s">
        <v>91</v>
      </c>
    </row>
    <row r="6996" spans="1:4" x14ac:dyDescent="0.25">
      <c r="A6996" s="3">
        <v>6993</v>
      </c>
      <c r="B6996" s="4" t="s">
        <v>521</v>
      </c>
      <c r="C6996" s="4" t="s">
        <v>347</v>
      </c>
      <c r="D6996" s="4" t="s">
        <v>4202</v>
      </c>
    </row>
    <row r="6997" spans="1:4" x14ac:dyDescent="0.25">
      <c r="A6997" s="3">
        <v>6994</v>
      </c>
      <c r="B6997" s="4" t="s">
        <v>1004</v>
      </c>
      <c r="C6997" s="4" t="s">
        <v>148</v>
      </c>
      <c r="D6997" s="4" t="s">
        <v>387</v>
      </c>
    </row>
    <row r="6998" spans="1:4" x14ac:dyDescent="0.25">
      <c r="A6998" s="3">
        <v>6995</v>
      </c>
      <c r="B6998" s="4" t="s">
        <v>4203</v>
      </c>
      <c r="C6998" s="4" t="s">
        <v>3105</v>
      </c>
      <c r="D6998" s="4" t="s">
        <v>1508</v>
      </c>
    </row>
    <row r="6999" spans="1:4" x14ac:dyDescent="0.25">
      <c r="A6999" s="3">
        <v>6996</v>
      </c>
      <c r="B6999" s="4" t="s">
        <v>401</v>
      </c>
      <c r="C6999" s="4" t="s">
        <v>116</v>
      </c>
      <c r="D6999" s="4" t="s">
        <v>633</v>
      </c>
    </row>
    <row r="7000" spans="1:4" x14ac:dyDescent="0.25">
      <c r="A7000" s="3">
        <v>6997</v>
      </c>
      <c r="B7000" s="4" t="s">
        <v>1004</v>
      </c>
      <c r="C7000" s="4" t="s">
        <v>160</v>
      </c>
      <c r="D7000" s="4" t="s">
        <v>436</v>
      </c>
    </row>
    <row r="7001" spans="1:4" x14ac:dyDescent="0.25">
      <c r="A7001" s="3">
        <v>6998</v>
      </c>
      <c r="B7001" s="4" t="s">
        <v>700</v>
      </c>
      <c r="C7001" s="4" t="s">
        <v>181</v>
      </c>
      <c r="D7001" s="4" t="s">
        <v>471</v>
      </c>
    </row>
    <row r="7002" spans="1:4" x14ac:dyDescent="0.25">
      <c r="A7002" s="3">
        <v>6999</v>
      </c>
      <c r="B7002" s="4" t="s">
        <v>1411</v>
      </c>
      <c r="C7002" s="4" t="s">
        <v>396</v>
      </c>
      <c r="D7002" s="4" t="s">
        <v>113</v>
      </c>
    </row>
    <row r="7003" spans="1:4" x14ac:dyDescent="0.25">
      <c r="A7003" s="3">
        <v>7000</v>
      </c>
      <c r="B7003" s="4" t="s">
        <v>164</v>
      </c>
      <c r="C7003" s="4" t="s">
        <v>938</v>
      </c>
      <c r="D7003" s="4" t="s">
        <v>275</v>
      </c>
    </row>
    <row r="7004" spans="1:4" x14ac:dyDescent="0.25">
      <c r="A7004" s="3">
        <v>7001</v>
      </c>
      <c r="B7004" s="4" t="s">
        <v>1703</v>
      </c>
      <c r="C7004" s="4" t="s">
        <v>1210</v>
      </c>
      <c r="D7004" s="4" t="s">
        <v>650</v>
      </c>
    </row>
    <row r="7005" spans="1:4" x14ac:dyDescent="0.25">
      <c r="A7005" s="3">
        <v>7002</v>
      </c>
      <c r="B7005" s="4" t="s">
        <v>987</v>
      </c>
      <c r="C7005" s="4" t="s">
        <v>427</v>
      </c>
      <c r="D7005" s="4" t="s">
        <v>275</v>
      </c>
    </row>
    <row r="7006" spans="1:4" x14ac:dyDescent="0.25">
      <c r="A7006" s="3">
        <v>7003</v>
      </c>
      <c r="B7006" s="4" t="s">
        <v>4204</v>
      </c>
      <c r="C7006" s="4" t="s">
        <v>115</v>
      </c>
      <c r="D7006" s="4" t="s">
        <v>236</v>
      </c>
    </row>
    <row r="7007" spans="1:4" x14ac:dyDescent="0.25">
      <c r="A7007" s="3">
        <v>7004</v>
      </c>
      <c r="B7007" s="4" t="s">
        <v>4205</v>
      </c>
      <c r="C7007" s="4" t="s">
        <v>232</v>
      </c>
      <c r="D7007" s="4" t="s">
        <v>254</v>
      </c>
    </row>
    <row r="7008" spans="1:4" x14ac:dyDescent="0.25">
      <c r="A7008" s="3">
        <v>7005</v>
      </c>
      <c r="B7008" s="4" t="s">
        <v>4206</v>
      </c>
      <c r="C7008" s="4" t="s">
        <v>158</v>
      </c>
      <c r="D7008" s="4" t="s">
        <v>203</v>
      </c>
    </row>
    <row r="7009" spans="1:4" x14ac:dyDescent="0.25">
      <c r="A7009" s="3">
        <v>7006</v>
      </c>
      <c r="B7009" s="4" t="s">
        <v>2170</v>
      </c>
      <c r="C7009" s="4" t="s">
        <v>386</v>
      </c>
      <c r="D7009" s="4" t="s">
        <v>717</v>
      </c>
    </row>
    <row r="7010" spans="1:4" x14ac:dyDescent="0.25">
      <c r="A7010" s="3">
        <v>7007</v>
      </c>
      <c r="B7010" s="4" t="s">
        <v>716</v>
      </c>
      <c r="C7010" s="4" t="s">
        <v>2864</v>
      </c>
      <c r="D7010" s="4"/>
    </row>
    <row r="7011" spans="1:4" x14ac:dyDescent="0.25">
      <c r="A7011" s="3">
        <v>7008</v>
      </c>
      <c r="B7011" s="4" t="s">
        <v>271</v>
      </c>
      <c r="C7011" s="4" t="s">
        <v>1800</v>
      </c>
      <c r="D7011" s="4" t="s">
        <v>510</v>
      </c>
    </row>
    <row r="7012" spans="1:4" x14ac:dyDescent="0.25">
      <c r="A7012" s="3">
        <v>7009</v>
      </c>
      <c r="B7012" s="4" t="s">
        <v>4207</v>
      </c>
      <c r="C7012" s="4" t="s">
        <v>134</v>
      </c>
      <c r="D7012" s="4" t="s">
        <v>395</v>
      </c>
    </row>
    <row r="7013" spans="1:4" x14ac:dyDescent="0.25">
      <c r="A7013" s="3">
        <v>7010</v>
      </c>
      <c r="B7013" s="4" t="s">
        <v>2583</v>
      </c>
      <c r="C7013" s="4" t="s">
        <v>666</v>
      </c>
      <c r="D7013" s="4" t="s">
        <v>666</v>
      </c>
    </row>
    <row r="7014" spans="1:4" x14ac:dyDescent="0.25">
      <c r="A7014" s="3">
        <v>7011</v>
      </c>
      <c r="B7014" s="4" t="s">
        <v>979</v>
      </c>
      <c r="C7014" s="4" t="s">
        <v>466</v>
      </c>
      <c r="D7014" s="4" t="s">
        <v>131</v>
      </c>
    </row>
    <row r="7015" spans="1:4" x14ac:dyDescent="0.25">
      <c r="A7015" s="3">
        <v>7012</v>
      </c>
      <c r="B7015" s="4" t="s">
        <v>2767</v>
      </c>
      <c r="C7015" s="4" t="s">
        <v>463</v>
      </c>
      <c r="D7015" s="4" t="s">
        <v>121</v>
      </c>
    </row>
    <row r="7016" spans="1:4" x14ac:dyDescent="0.25">
      <c r="A7016" s="3">
        <v>7013</v>
      </c>
      <c r="B7016" s="4" t="s">
        <v>1551</v>
      </c>
      <c r="C7016" s="4" t="s">
        <v>571</v>
      </c>
      <c r="D7016" s="4" t="s">
        <v>129</v>
      </c>
    </row>
    <row r="7017" spans="1:4" x14ac:dyDescent="0.25">
      <c r="A7017" s="3">
        <v>7014</v>
      </c>
      <c r="B7017" s="4" t="s">
        <v>179</v>
      </c>
      <c r="C7017" s="4" t="s">
        <v>3848</v>
      </c>
      <c r="D7017" s="4" t="s">
        <v>387</v>
      </c>
    </row>
    <row r="7018" spans="1:4" x14ac:dyDescent="0.25">
      <c r="A7018" s="3">
        <v>7015</v>
      </c>
      <c r="B7018" s="4" t="s">
        <v>891</v>
      </c>
      <c r="C7018" s="4" t="s">
        <v>88</v>
      </c>
      <c r="D7018" s="4" t="s">
        <v>387</v>
      </c>
    </row>
    <row r="7019" spans="1:4" x14ac:dyDescent="0.25">
      <c r="A7019" s="3">
        <v>7016</v>
      </c>
      <c r="B7019" s="4" t="s">
        <v>1579</v>
      </c>
      <c r="C7019" s="4" t="s">
        <v>938</v>
      </c>
      <c r="D7019" s="4" t="s">
        <v>131</v>
      </c>
    </row>
    <row r="7020" spans="1:4" x14ac:dyDescent="0.25">
      <c r="A7020" s="3">
        <v>7017</v>
      </c>
      <c r="B7020" s="4" t="s">
        <v>635</v>
      </c>
      <c r="C7020" s="4" t="s">
        <v>345</v>
      </c>
      <c r="D7020" s="4" t="s">
        <v>697</v>
      </c>
    </row>
    <row r="7021" spans="1:4" x14ac:dyDescent="0.25">
      <c r="A7021" s="3">
        <v>7018</v>
      </c>
      <c r="B7021" s="4" t="s">
        <v>1152</v>
      </c>
      <c r="C7021" s="4" t="s">
        <v>178</v>
      </c>
      <c r="D7021" s="4" t="s">
        <v>2815</v>
      </c>
    </row>
    <row r="7022" spans="1:4" x14ac:dyDescent="0.25">
      <c r="A7022" s="3">
        <v>7019</v>
      </c>
      <c r="B7022" s="4" t="s">
        <v>1740</v>
      </c>
      <c r="C7022" s="4" t="s">
        <v>131</v>
      </c>
      <c r="D7022" s="4" t="s">
        <v>387</v>
      </c>
    </row>
    <row r="7023" spans="1:4" x14ac:dyDescent="0.25">
      <c r="A7023" s="3">
        <v>7020</v>
      </c>
      <c r="B7023" s="4" t="s">
        <v>1412</v>
      </c>
      <c r="C7023" s="4" t="s">
        <v>109</v>
      </c>
      <c r="D7023" s="4" t="s">
        <v>277</v>
      </c>
    </row>
    <row r="7024" spans="1:4" x14ac:dyDescent="0.25">
      <c r="A7024" s="3">
        <v>7021</v>
      </c>
      <c r="B7024" s="4" t="s">
        <v>248</v>
      </c>
      <c r="C7024" s="4" t="s">
        <v>90</v>
      </c>
      <c r="D7024" s="4" t="s">
        <v>1986</v>
      </c>
    </row>
    <row r="7025" spans="1:4" x14ac:dyDescent="0.25">
      <c r="A7025" s="3">
        <v>7022</v>
      </c>
      <c r="B7025" s="4" t="s">
        <v>842</v>
      </c>
      <c r="C7025" s="4" t="s">
        <v>444</v>
      </c>
      <c r="D7025" s="4" t="s">
        <v>530</v>
      </c>
    </row>
    <row r="7026" spans="1:4" x14ac:dyDescent="0.25">
      <c r="A7026" s="3">
        <v>7023</v>
      </c>
      <c r="B7026" s="4" t="s">
        <v>470</v>
      </c>
      <c r="C7026" s="4" t="s">
        <v>869</v>
      </c>
      <c r="D7026" s="4" t="s">
        <v>1133</v>
      </c>
    </row>
    <row r="7027" spans="1:4" x14ac:dyDescent="0.25">
      <c r="A7027" s="3">
        <v>7024</v>
      </c>
      <c r="B7027" s="4" t="s">
        <v>696</v>
      </c>
      <c r="C7027" s="4" t="s">
        <v>1347</v>
      </c>
      <c r="D7027" s="4" t="s">
        <v>191</v>
      </c>
    </row>
    <row r="7028" spans="1:4" x14ac:dyDescent="0.25">
      <c r="A7028" s="3">
        <v>7025</v>
      </c>
      <c r="B7028" s="4" t="s">
        <v>2947</v>
      </c>
      <c r="C7028" s="4" t="s">
        <v>168</v>
      </c>
      <c r="D7028" s="4" t="s">
        <v>345</v>
      </c>
    </row>
    <row r="7029" spans="1:4" x14ac:dyDescent="0.25">
      <c r="A7029" s="3">
        <v>7026</v>
      </c>
      <c r="B7029" s="4" t="s">
        <v>998</v>
      </c>
      <c r="C7029" s="4" t="s">
        <v>666</v>
      </c>
      <c r="D7029" s="4"/>
    </row>
    <row r="7030" spans="1:4" x14ac:dyDescent="0.25">
      <c r="A7030" s="3">
        <v>7027</v>
      </c>
      <c r="B7030" s="4" t="s">
        <v>861</v>
      </c>
      <c r="C7030" s="4" t="s">
        <v>398</v>
      </c>
      <c r="D7030" s="4" t="s">
        <v>634</v>
      </c>
    </row>
    <row r="7031" spans="1:4" x14ac:dyDescent="0.25">
      <c r="A7031" s="3">
        <v>7028</v>
      </c>
      <c r="B7031" s="4" t="s">
        <v>201</v>
      </c>
      <c r="C7031" s="4" t="s">
        <v>1076</v>
      </c>
      <c r="D7031" s="4" t="s">
        <v>691</v>
      </c>
    </row>
    <row r="7032" spans="1:4" x14ac:dyDescent="0.25">
      <c r="A7032" s="3">
        <v>7029</v>
      </c>
      <c r="B7032" s="4" t="s">
        <v>585</v>
      </c>
      <c r="C7032" s="4" t="s">
        <v>307</v>
      </c>
      <c r="D7032" s="4" t="s">
        <v>307</v>
      </c>
    </row>
    <row r="7033" spans="1:4" x14ac:dyDescent="0.25">
      <c r="A7033" s="3">
        <v>7030</v>
      </c>
      <c r="B7033" s="4" t="s">
        <v>572</v>
      </c>
      <c r="C7033" s="4" t="s">
        <v>196</v>
      </c>
      <c r="D7033" s="4"/>
    </row>
    <row r="7034" spans="1:4" x14ac:dyDescent="0.25">
      <c r="A7034" s="3">
        <v>7031</v>
      </c>
      <c r="B7034" s="4" t="s">
        <v>401</v>
      </c>
      <c r="C7034" s="4" t="s">
        <v>275</v>
      </c>
      <c r="D7034" s="4"/>
    </row>
    <row r="7035" spans="1:4" x14ac:dyDescent="0.25">
      <c r="A7035" s="3">
        <v>7032</v>
      </c>
      <c r="B7035" s="4" t="s">
        <v>1412</v>
      </c>
      <c r="C7035" s="4" t="s">
        <v>373</v>
      </c>
      <c r="D7035" s="4" t="s">
        <v>199</v>
      </c>
    </row>
    <row r="7036" spans="1:4" x14ac:dyDescent="0.25">
      <c r="A7036" s="3">
        <v>7033</v>
      </c>
      <c r="B7036" s="4" t="s">
        <v>4208</v>
      </c>
      <c r="C7036" s="4" t="s">
        <v>131</v>
      </c>
      <c r="D7036" s="4" t="s">
        <v>599</v>
      </c>
    </row>
    <row r="7037" spans="1:4" x14ac:dyDescent="0.25">
      <c r="A7037" s="3">
        <v>7034</v>
      </c>
      <c r="B7037" s="4" t="s">
        <v>1687</v>
      </c>
      <c r="C7037" s="4" t="s">
        <v>343</v>
      </c>
      <c r="D7037" s="4" t="s">
        <v>131</v>
      </c>
    </row>
    <row r="7038" spans="1:4" x14ac:dyDescent="0.25">
      <c r="A7038" s="3">
        <v>7035</v>
      </c>
      <c r="B7038" s="4" t="s">
        <v>4209</v>
      </c>
      <c r="C7038" s="4" t="s">
        <v>89</v>
      </c>
      <c r="D7038" s="4" t="s">
        <v>459</v>
      </c>
    </row>
    <row r="7039" spans="1:4" x14ac:dyDescent="0.25">
      <c r="A7039" s="3">
        <v>7036</v>
      </c>
      <c r="B7039" s="4" t="s">
        <v>460</v>
      </c>
      <c r="C7039" s="4" t="s">
        <v>1347</v>
      </c>
      <c r="D7039" s="4" t="s">
        <v>697</v>
      </c>
    </row>
    <row r="7040" spans="1:4" x14ac:dyDescent="0.25">
      <c r="A7040" s="3">
        <v>7037</v>
      </c>
      <c r="B7040" s="4" t="s">
        <v>3420</v>
      </c>
      <c r="C7040" s="4" t="s">
        <v>463</v>
      </c>
      <c r="D7040" s="4" t="s">
        <v>2065</v>
      </c>
    </row>
    <row r="7041" spans="1:4" x14ac:dyDescent="0.25">
      <c r="A7041" s="3">
        <v>7038</v>
      </c>
      <c r="B7041" s="4" t="s">
        <v>1583</v>
      </c>
      <c r="C7041" s="4" t="s">
        <v>275</v>
      </c>
      <c r="D7041" s="4" t="s">
        <v>131</v>
      </c>
    </row>
    <row r="7042" spans="1:4" x14ac:dyDescent="0.25">
      <c r="A7042" s="3">
        <v>7039</v>
      </c>
      <c r="B7042" s="4" t="s">
        <v>914</v>
      </c>
      <c r="C7042" s="4" t="s">
        <v>131</v>
      </c>
      <c r="D7042" s="4" t="s">
        <v>387</v>
      </c>
    </row>
    <row r="7043" spans="1:4" x14ac:dyDescent="0.25">
      <c r="A7043" s="3">
        <v>7040</v>
      </c>
      <c r="B7043" s="4" t="s">
        <v>1089</v>
      </c>
      <c r="C7043" s="4" t="s">
        <v>417</v>
      </c>
      <c r="D7043" s="4" t="s">
        <v>933</v>
      </c>
    </row>
    <row r="7044" spans="1:4" x14ac:dyDescent="0.25">
      <c r="A7044" s="3">
        <v>7041</v>
      </c>
      <c r="B7044" s="4" t="s">
        <v>4210</v>
      </c>
      <c r="C7044" s="4" t="s">
        <v>125</v>
      </c>
      <c r="D7044" s="4" t="s">
        <v>836</v>
      </c>
    </row>
    <row r="7045" spans="1:4" x14ac:dyDescent="0.25">
      <c r="A7045" s="3">
        <v>7042</v>
      </c>
      <c r="B7045" s="4" t="s">
        <v>273</v>
      </c>
      <c r="C7045" s="4" t="s">
        <v>261</v>
      </c>
      <c r="D7045" s="4" t="s">
        <v>660</v>
      </c>
    </row>
    <row r="7046" spans="1:4" x14ac:dyDescent="0.25">
      <c r="A7046" s="3">
        <v>7043</v>
      </c>
      <c r="B7046" s="4" t="s">
        <v>4211</v>
      </c>
      <c r="C7046" s="4" t="s">
        <v>158</v>
      </c>
      <c r="D7046" s="4" t="s">
        <v>307</v>
      </c>
    </row>
    <row r="7047" spans="1:4" x14ac:dyDescent="0.25">
      <c r="A7047" s="3">
        <v>7044</v>
      </c>
      <c r="B7047" s="4" t="s">
        <v>4212</v>
      </c>
      <c r="C7047" s="4" t="s">
        <v>90</v>
      </c>
      <c r="D7047" s="4" t="s">
        <v>91</v>
      </c>
    </row>
    <row r="7048" spans="1:4" x14ac:dyDescent="0.25">
      <c r="A7048" s="3">
        <v>7045</v>
      </c>
      <c r="B7048" s="4" t="s">
        <v>338</v>
      </c>
      <c r="C7048" s="4" t="s">
        <v>1177</v>
      </c>
      <c r="D7048" s="4" t="s">
        <v>222</v>
      </c>
    </row>
    <row r="7049" spans="1:4" x14ac:dyDescent="0.25">
      <c r="A7049" s="3">
        <v>7046</v>
      </c>
      <c r="B7049" s="4" t="s">
        <v>1062</v>
      </c>
      <c r="C7049" s="4" t="s">
        <v>701</v>
      </c>
      <c r="D7049" s="4" t="s">
        <v>3848</v>
      </c>
    </row>
    <row r="7050" spans="1:4" x14ac:dyDescent="0.25">
      <c r="A7050" s="3">
        <v>7047</v>
      </c>
      <c r="B7050" s="4" t="s">
        <v>164</v>
      </c>
      <c r="C7050" s="4" t="s">
        <v>711</v>
      </c>
      <c r="D7050" s="4" t="s">
        <v>712</v>
      </c>
    </row>
    <row r="7051" spans="1:4" x14ac:dyDescent="0.25">
      <c r="A7051" s="3">
        <v>7048</v>
      </c>
      <c r="B7051" s="4" t="s">
        <v>156</v>
      </c>
      <c r="C7051" s="4" t="s">
        <v>1212</v>
      </c>
      <c r="D7051" s="4" t="s">
        <v>236</v>
      </c>
    </row>
    <row r="7052" spans="1:4" x14ac:dyDescent="0.25">
      <c r="A7052" s="3">
        <v>7049</v>
      </c>
      <c r="B7052" s="4" t="s">
        <v>488</v>
      </c>
      <c r="C7052" s="4" t="s">
        <v>307</v>
      </c>
      <c r="D7052" s="4" t="s">
        <v>88</v>
      </c>
    </row>
    <row r="7053" spans="1:4" x14ac:dyDescent="0.25">
      <c r="A7053" s="3">
        <v>7050</v>
      </c>
      <c r="B7053" s="4" t="s">
        <v>2306</v>
      </c>
      <c r="C7053" s="4" t="s">
        <v>88</v>
      </c>
      <c r="D7053" s="4" t="s">
        <v>651</v>
      </c>
    </row>
    <row r="7054" spans="1:4" x14ac:dyDescent="0.25">
      <c r="A7054" s="3">
        <v>7051</v>
      </c>
      <c r="B7054" s="4" t="s">
        <v>179</v>
      </c>
      <c r="C7054" s="4" t="s">
        <v>946</v>
      </c>
      <c r="D7054" s="4" t="s">
        <v>444</v>
      </c>
    </row>
    <row r="7055" spans="1:4" x14ac:dyDescent="0.25">
      <c r="A7055" s="3">
        <v>7052</v>
      </c>
      <c r="B7055" s="4" t="s">
        <v>3013</v>
      </c>
      <c r="C7055" s="4" t="s">
        <v>599</v>
      </c>
      <c r="D7055" s="4" t="s">
        <v>151</v>
      </c>
    </row>
    <row r="7056" spans="1:4" x14ac:dyDescent="0.25">
      <c r="A7056" s="3">
        <v>7053</v>
      </c>
      <c r="B7056" s="4" t="s">
        <v>456</v>
      </c>
      <c r="C7056" s="4" t="s">
        <v>418</v>
      </c>
      <c r="D7056" s="4" t="s">
        <v>275</v>
      </c>
    </row>
    <row r="7057" spans="1:4" x14ac:dyDescent="0.25">
      <c r="A7057" s="3">
        <v>7054</v>
      </c>
      <c r="B7057" s="4" t="s">
        <v>271</v>
      </c>
      <c r="C7057" s="4" t="s">
        <v>99</v>
      </c>
      <c r="D7057" s="4" t="s">
        <v>275</v>
      </c>
    </row>
    <row r="7058" spans="1:4" x14ac:dyDescent="0.25">
      <c r="A7058" s="3">
        <v>7055</v>
      </c>
      <c r="B7058" s="4" t="s">
        <v>1368</v>
      </c>
      <c r="C7058" s="4" t="s">
        <v>88</v>
      </c>
      <c r="D7058" s="4" t="s">
        <v>88</v>
      </c>
    </row>
    <row r="7059" spans="1:4" x14ac:dyDescent="0.25">
      <c r="A7059" s="3">
        <v>7056</v>
      </c>
      <c r="B7059" s="4" t="s">
        <v>312</v>
      </c>
      <c r="C7059" s="4" t="s">
        <v>650</v>
      </c>
      <c r="D7059" s="4" t="s">
        <v>1963</v>
      </c>
    </row>
    <row r="7060" spans="1:4" x14ac:dyDescent="0.25">
      <c r="A7060" s="3">
        <v>7057</v>
      </c>
      <c r="B7060" s="4" t="s">
        <v>98</v>
      </c>
      <c r="C7060" s="4" t="s">
        <v>190</v>
      </c>
      <c r="D7060" s="4" t="s">
        <v>528</v>
      </c>
    </row>
    <row r="7061" spans="1:4" x14ac:dyDescent="0.25">
      <c r="A7061" s="3">
        <v>7058</v>
      </c>
      <c r="B7061" s="4" t="s">
        <v>2891</v>
      </c>
      <c r="C7061" s="4" t="s">
        <v>436</v>
      </c>
      <c r="D7061" s="4"/>
    </row>
    <row r="7062" spans="1:4" x14ac:dyDescent="0.25">
      <c r="A7062" s="3">
        <v>7059</v>
      </c>
      <c r="B7062" s="4" t="s">
        <v>89</v>
      </c>
      <c r="C7062" s="4" t="s">
        <v>143</v>
      </c>
      <c r="D7062" s="4" t="s">
        <v>94</v>
      </c>
    </row>
    <row r="7063" spans="1:4" x14ac:dyDescent="0.25">
      <c r="A7063" s="3">
        <v>7060</v>
      </c>
      <c r="B7063" s="4" t="s">
        <v>965</v>
      </c>
      <c r="C7063" s="4" t="s">
        <v>131</v>
      </c>
      <c r="D7063" s="4" t="s">
        <v>131</v>
      </c>
    </row>
    <row r="7064" spans="1:4" x14ac:dyDescent="0.25">
      <c r="A7064" s="3">
        <v>7061</v>
      </c>
      <c r="B7064" s="4" t="s">
        <v>1411</v>
      </c>
      <c r="C7064" s="4" t="s">
        <v>4213</v>
      </c>
      <c r="D7064" s="4" t="s">
        <v>131</v>
      </c>
    </row>
    <row r="7065" spans="1:4" x14ac:dyDescent="0.25">
      <c r="A7065" s="3">
        <v>7062</v>
      </c>
      <c r="B7065" s="4" t="s">
        <v>400</v>
      </c>
      <c r="C7065" s="4" t="s">
        <v>365</v>
      </c>
      <c r="D7065" s="4" t="s">
        <v>224</v>
      </c>
    </row>
    <row r="7066" spans="1:4" x14ac:dyDescent="0.25">
      <c r="A7066" s="3">
        <v>7063</v>
      </c>
      <c r="B7066" s="4" t="s">
        <v>1110</v>
      </c>
      <c r="C7066" s="4" t="s">
        <v>125</v>
      </c>
      <c r="D7066" s="4" t="s">
        <v>183</v>
      </c>
    </row>
    <row r="7067" spans="1:4" x14ac:dyDescent="0.25">
      <c r="A7067" s="3">
        <v>7064</v>
      </c>
      <c r="B7067" s="4" t="s">
        <v>2540</v>
      </c>
      <c r="C7067" s="4" t="s">
        <v>275</v>
      </c>
      <c r="D7067" s="4" t="s">
        <v>365</v>
      </c>
    </row>
    <row r="7068" spans="1:4" x14ac:dyDescent="0.25">
      <c r="A7068" s="3">
        <v>7065</v>
      </c>
      <c r="B7068" s="4" t="s">
        <v>334</v>
      </c>
      <c r="C7068" s="4" t="s">
        <v>145</v>
      </c>
      <c r="D7068" s="4" t="s">
        <v>275</v>
      </c>
    </row>
    <row r="7069" spans="1:4" x14ac:dyDescent="0.25">
      <c r="A7069" s="3">
        <v>7066</v>
      </c>
      <c r="B7069" s="4" t="s">
        <v>4214</v>
      </c>
      <c r="C7069" s="4" t="s">
        <v>109</v>
      </c>
      <c r="D7069" s="4" t="s">
        <v>365</v>
      </c>
    </row>
    <row r="7070" spans="1:4" x14ac:dyDescent="0.25">
      <c r="A7070" s="3">
        <v>7067</v>
      </c>
      <c r="B7070" s="4" t="s">
        <v>1004</v>
      </c>
      <c r="C7070" s="4" t="s">
        <v>1963</v>
      </c>
      <c r="D7070" s="4" t="s">
        <v>441</v>
      </c>
    </row>
    <row r="7071" spans="1:4" x14ac:dyDescent="0.25">
      <c r="A7071" s="3">
        <v>7068</v>
      </c>
      <c r="B7071" s="4" t="s">
        <v>2418</v>
      </c>
      <c r="C7071" s="4" t="s">
        <v>650</v>
      </c>
      <c r="D7071" s="4" t="s">
        <v>814</v>
      </c>
    </row>
    <row r="7072" spans="1:4" x14ac:dyDescent="0.25">
      <c r="A7072" s="3">
        <v>7069</v>
      </c>
      <c r="B7072" s="4" t="s">
        <v>4215</v>
      </c>
      <c r="C7072" s="4" t="s">
        <v>297</v>
      </c>
      <c r="D7072" s="4" t="s">
        <v>398</v>
      </c>
    </row>
    <row r="7073" spans="1:4" x14ac:dyDescent="0.25">
      <c r="A7073" s="3">
        <v>7070</v>
      </c>
      <c r="B7073" s="4" t="s">
        <v>4216</v>
      </c>
      <c r="C7073" s="4" t="s">
        <v>977</v>
      </c>
      <c r="D7073" s="4" t="s">
        <v>498</v>
      </c>
    </row>
    <row r="7074" spans="1:4" x14ac:dyDescent="0.25">
      <c r="A7074" s="3">
        <v>7071</v>
      </c>
      <c r="B7074" s="4" t="s">
        <v>4217</v>
      </c>
      <c r="C7074" s="4" t="s">
        <v>1698</v>
      </c>
      <c r="D7074" s="4" t="s">
        <v>200</v>
      </c>
    </row>
    <row r="7075" spans="1:4" x14ac:dyDescent="0.25">
      <c r="A7075" s="3">
        <v>7072</v>
      </c>
      <c r="B7075" s="4" t="s">
        <v>1951</v>
      </c>
      <c r="C7075" s="4" t="s">
        <v>168</v>
      </c>
      <c r="D7075" s="4" t="s">
        <v>309</v>
      </c>
    </row>
    <row r="7076" spans="1:4" x14ac:dyDescent="0.25">
      <c r="A7076" s="3">
        <v>7073</v>
      </c>
      <c r="B7076" s="4" t="s">
        <v>177</v>
      </c>
      <c r="C7076" s="4" t="s">
        <v>229</v>
      </c>
      <c r="D7076" s="4" t="s">
        <v>307</v>
      </c>
    </row>
    <row r="7077" spans="1:4" x14ac:dyDescent="0.25">
      <c r="A7077" s="3">
        <v>7074</v>
      </c>
      <c r="B7077" s="4" t="s">
        <v>1882</v>
      </c>
      <c r="C7077" s="4" t="s">
        <v>109</v>
      </c>
      <c r="D7077" s="4" t="s">
        <v>88</v>
      </c>
    </row>
    <row r="7078" spans="1:4" x14ac:dyDescent="0.25">
      <c r="A7078" s="3">
        <v>7075</v>
      </c>
      <c r="B7078" s="4" t="s">
        <v>4218</v>
      </c>
      <c r="C7078" s="4" t="s">
        <v>143</v>
      </c>
      <c r="D7078" s="4" t="s">
        <v>129</v>
      </c>
    </row>
    <row r="7079" spans="1:4" x14ac:dyDescent="0.25">
      <c r="A7079" s="3">
        <v>7076</v>
      </c>
      <c r="B7079" s="4" t="s">
        <v>475</v>
      </c>
      <c r="C7079" s="4" t="s">
        <v>275</v>
      </c>
      <c r="D7079" s="4" t="s">
        <v>309</v>
      </c>
    </row>
    <row r="7080" spans="1:4" x14ac:dyDescent="0.25">
      <c r="A7080" s="3">
        <v>7077</v>
      </c>
      <c r="B7080" s="4" t="s">
        <v>1859</v>
      </c>
      <c r="C7080" s="4" t="s">
        <v>1133</v>
      </c>
      <c r="D7080" s="4" t="s">
        <v>457</v>
      </c>
    </row>
    <row r="7081" spans="1:4" x14ac:dyDescent="0.25">
      <c r="A7081" s="3">
        <v>7078</v>
      </c>
      <c r="B7081" s="4" t="s">
        <v>682</v>
      </c>
      <c r="C7081" s="4" t="s">
        <v>309</v>
      </c>
      <c r="D7081" s="4"/>
    </row>
    <row r="7082" spans="1:4" x14ac:dyDescent="0.25">
      <c r="A7082" s="3">
        <v>7079</v>
      </c>
      <c r="B7082" s="4" t="s">
        <v>1227</v>
      </c>
      <c r="C7082" s="4" t="s">
        <v>1864</v>
      </c>
      <c r="D7082" s="4" t="s">
        <v>339</v>
      </c>
    </row>
    <row r="7083" spans="1:4" x14ac:dyDescent="0.25">
      <c r="A7083" s="3">
        <v>7080</v>
      </c>
      <c r="B7083" s="4" t="s">
        <v>282</v>
      </c>
      <c r="C7083" s="4" t="s">
        <v>134</v>
      </c>
      <c r="D7083" s="4" t="s">
        <v>2283</v>
      </c>
    </row>
    <row r="7084" spans="1:4" x14ac:dyDescent="0.25">
      <c r="A7084" s="3">
        <v>7081</v>
      </c>
      <c r="B7084" s="4" t="s">
        <v>4219</v>
      </c>
      <c r="C7084" s="4" t="s">
        <v>607</v>
      </c>
      <c r="D7084" s="4" t="s">
        <v>476</v>
      </c>
    </row>
    <row r="7085" spans="1:4" x14ac:dyDescent="0.25">
      <c r="A7085" s="3">
        <v>7082</v>
      </c>
      <c r="B7085" s="4" t="s">
        <v>632</v>
      </c>
      <c r="C7085" s="4" t="s">
        <v>821</v>
      </c>
      <c r="D7085" s="4"/>
    </row>
    <row r="7086" spans="1:4" x14ac:dyDescent="0.25">
      <c r="A7086" s="3">
        <v>7083</v>
      </c>
      <c r="B7086" s="4" t="s">
        <v>4220</v>
      </c>
      <c r="C7086" s="4" t="s">
        <v>151</v>
      </c>
      <c r="D7086" s="4" t="s">
        <v>313</v>
      </c>
    </row>
    <row r="7087" spans="1:4" x14ac:dyDescent="0.25">
      <c r="A7087" s="3">
        <v>7084</v>
      </c>
      <c r="B7087" s="4" t="s">
        <v>1091</v>
      </c>
      <c r="C7087" s="4" t="s">
        <v>1763</v>
      </c>
      <c r="D7087" s="4" t="s">
        <v>109</v>
      </c>
    </row>
    <row r="7088" spans="1:4" x14ac:dyDescent="0.25">
      <c r="A7088" s="3">
        <v>7085</v>
      </c>
      <c r="B7088" s="4" t="s">
        <v>172</v>
      </c>
      <c r="C7088" s="4" t="s">
        <v>916</v>
      </c>
      <c r="D7088" s="4" t="s">
        <v>151</v>
      </c>
    </row>
    <row r="7089" spans="1:4" x14ac:dyDescent="0.25">
      <c r="A7089" s="3">
        <v>7086</v>
      </c>
      <c r="B7089" s="4" t="s">
        <v>164</v>
      </c>
      <c r="C7089" s="4" t="s">
        <v>877</v>
      </c>
      <c r="D7089" s="4" t="s">
        <v>1476</v>
      </c>
    </row>
    <row r="7090" spans="1:4" x14ac:dyDescent="0.25">
      <c r="A7090" s="3">
        <v>7087</v>
      </c>
      <c r="B7090" s="4" t="s">
        <v>1560</v>
      </c>
      <c r="C7090" s="4" t="s">
        <v>275</v>
      </c>
      <c r="D7090" s="4" t="s">
        <v>134</v>
      </c>
    </row>
    <row r="7091" spans="1:4" x14ac:dyDescent="0.25">
      <c r="A7091" s="3">
        <v>7088</v>
      </c>
      <c r="B7091" s="4" t="s">
        <v>1915</v>
      </c>
      <c r="C7091" s="4" t="s">
        <v>4221</v>
      </c>
      <c r="D7091" s="4" t="s">
        <v>184</v>
      </c>
    </row>
    <row r="7092" spans="1:4" x14ac:dyDescent="0.25">
      <c r="A7092" s="3">
        <v>7089</v>
      </c>
      <c r="B7092" s="4" t="s">
        <v>1031</v>
      </c>
      <c r="C7092" s="4" t="s">
        <v>438</v>
      </c>
      <c r="D7092" s="4" t="s">
        <v>99</v>
      </c>
    </row>
    <row r="7093" spans="1:4" x14ac:dyDescent="0.25">
      <c r="A7093" s="3">
        <v>7090</v>
      </c>
      <c r="B7093" s="4" t="s">
        <v>1091</v>
      </c>
      <c r="C7093" s="4" t="s">
        <v>307</v>
      </c>
      <c r="D7093" s="4" t="s">
        <v>660</v>
      </c>
    </row>
    <row r="7094" spans="1:4" x14ac:dyDescent="0.25">
      <c r="A7094" s="3">
        <v>7091</v>
      </c>
      <c r="B7094" s="4" t="s">
        <v>340</v>
      </c>
      <c r="C7094" s="4" t="s">
        <v>604</v>
      </c>
      <c r="D7094" s="4"/>
    </row>
    <row r="7095" spans="1:4" x14ac:dyDescent="0.25">
      <c r="A7095" s="3">
        <v>7092</v>
      </c>
      <c r="B7095" s="4" t="s">
        <v>2710</v>
      </c>
      <c r="C7095" s="4" t="s">
        <v>2340</v>
      </c>
      <c r="D7095" s="4" t="s">
        <v>275</v>
      </c>
    </row>
    <row r="7096" spans="1:4" x14ac:dyDescent="0.25">
      <c r="A7096" s="3">
        <v>7093</v>
      </c>
      <c r="B7096" s="4" t="s">
        <v>585</v>
      </c>
      <c r="C7096" s="4" t="s">
        <v>229</v>
      </c>
      <c r="D7096" s="4" t="s">
        <v>149</v>
      </c>
    </row>
    <row r="7097" spans="1:4" x14ac:dyDescent="0.25">
      <c r="A7097" s="3">
        <v>7094</v>
      </c>
      <c r="B7097" s="4" t="s">
        <v>544</v>
      </c>
      <c r="C7097" s="4" t="s">
        <v>1060</v>
      </c>
      <c r="D7097" s="4" t="s">
        <v>674</v>
      </c>
    </row>
    <row r="7098" spans="1:4" x14ac:dyDescent="0.25">
      <c r="A7098" s="3">
        <v>7095</v>
      </c>
      <c r="B7098" s="4" t="s">
        <v>2667</v>
      </c>
      <c r="C7098" s="4" t="s">
        <v>275</v>
      </c>
      <c r="D7098" s="4" t="s">
        <v>4222</v>
      </c>
    </row>
    <row r="7099" spans="1:4" x14ac:dyDescent="0.25">
      <c r="A7099" s="3">
        <v>7096</v>
      </c>
      <c r="B7099" s="4" t="s">
        <v>4223</v>
      </c>
      <c r="C7099" s="4" t="s">
        <v>99</v>
      </c>
      <c r="D7099" s="4" t="s">
        <v>1667</v>
      </c>
    </row>
    <row r="7100" spans="1:4" x14ac:dyDescent="0.25">
      <c r="A7100" s="3">
        <v>7097</v>
      </c>
      <c r="B7100" s="4" t="s">
        <v>135</v>
      </c>
      <c r="C7100" s="4" t="s">
        <v>395</v>
      </c>
      <c r="D7100" s="4" t="s">
        <v>211</v>
      </c>
    </row>
    <row r="7101" spans="1:4" x14ac:dyDescent="0.25">
      <c r="A7101" s="3">
        <v>7098</v>
      </c>
      <c r="B7101" s="4" t="s">
        <v>266</v>
      </c>
      <c r="C7101" s="4" t="s">
        <v>131</v>
      </c>
      <c r="D7101" s="4" t="s">
        <v>131</v>
      </c>
    </row>
    <row r="7102" spans="1:4" x14ac:dyDescent="0.25">
      <c r="A7102" s="3">
        <v>7099</v>
      </c>
      <c r="B7102" s="4" t="s">
        <v>515</v>
      </c>
      <c r="C7102" s="4" t="s">
        <v>1476</v>
      </c>
      <c r="D7102" s="4" t="s">
        <v>373</v>
      </c>
    </row>
    <row r="7103" spans="1:4" x14ac:dyDescent="0.25">
      <c r="A7103" s="3">
        <v>7100</v>
      </c>
      <c r="B7103" s="4" t="s">
        <v>4224</v>
      </c>
      <c r="C7103" s="4" t="s">
        <v>345</v>
      </c>
      <c r="D7103" s="4" t="s">
        <v>180</v>
      </c>
    </row>
    <row r="7104" spans="1:4" x14ac:dyDescent="0.25">
      <c r="A7104" s="3">
        <v>7101</v>
      </c>
      <c r="B7104" s="4" t="s">
        <v>98</v>
      </c>
      <c r="C7104" s="4" t="s">
        <v>2258</v>
      </c>
      <c r="D7104" s="4" t="s">
        <v>145</v>
      </c>
    </row>
    <row r="7105" spans="1:4" x14ac:dyDescent="0.25">
      <c r="A7105" s="3">
        <v>7102</v>
      </c>
      <c r="B7105" s="4" t="s">
        <v>1391</v>
      </c>
      <c r="C7105" s="4" t="s">
        <v>90</v>
      </c>
      <c r="D7105" s="4" t="s">
        <v>717</v>
      </c>
    </row>
    <row r="7106" spans="1:4" x14ac:dyDescent="0.25">
      <c r="A7106" s="3">
        <v>7103</v>
      </c>
      <c r="B7106" s="4" t="s">
        <v>248</v>
      </c>
      <c r="C7106" s="4" t="s">
        <v>99</v>
      </c>
      <c r="D7106" s="4" t="s">
        <v>99</v>
      </c>
    </row>
    <row r="7107" spans="1:4" x14ac:dyDescent="0.25">
      <c r="A7107" s="3">
        <v>7104</v>
      </c>
      <c r="B7107" s="4" t="s">
        <v>4225</v>
      </c>
      <c r="C7107" s="4" t="s">
        <v>850</v>
      </c>
      <c r="D7107" s="4" t="s">
        <v>4226</v>
      </c>
    </row>
    <row r="7108" spans="1:4" x14ac:dyDescent="0.25">
      <c r="A7108" s="3">
        <v>7105</v>
      </c>
      <c r="B7108" s="4" t="s">
        <v>2239</v>
      </c>
      <c r="C7108" s="4" t="s">
        <v>469</v>
      </c>
      <c r="D7108" s="4" t="s">
        <v>1178</v>
      </c>
    </row>
    <row r="7109" spans="1:4" x14ac:dyDescent="0.25">
      <c r="A7109" s="3">
        <v>7106</v>
      </c>
      <c r="B7109" s="4" t="s">
        <v>514</v>
      </c>
      <c r="C7109" s="4" t="s">
        <v>516</v>
      </c>
      <c r="D7109" s="4" t="s">
        <v>109</v>
      </c>
    </row>
    <row r="7110" spans="1:4" x14ac:dyDescent="0.25">
      <c r="A7110" s="3">
        <v>7107</v>
      </c>
      <c r="B7110" s="4" t="s">
        <v>1153</v>
      </c>
      <c r="C7110" s="4" t="s">
        <v>1258</v>
      </c>
      <c r="D7110" s="4" t="s">
        <v>697</v>
      </c>
    </row>
    <row r="7111" spans="1:4" x14ac:dyDescent="0.25">
      <c r="A7111" s="3">
        <v>7108</v>
      </c>
      <c r="B7111" s="4" t="s">
        <v>4227</v>
      </c>
      <c r="C7111" s="4" t="s">
        <v>345</v>
      </c>
      <c r="D7111" s="4" t="s">
        <v>2034</v>
      </c>
    </row>
    <row r="7112" spans="1:4" x14ac:dyDescent="0.25">
      <c r="A7112" s="3">
        <v>7109</v>
      </c>
      <c r="B7112" s="4" t="s">
        <v>1424</v>
      </c>
      <c r="C7112" s="4" t="s">
        <v>220</v>
      </c>
      <c r="D7112" s="4" t="s">
        <v>729</v>
      </c>
    </row>
    <row r="7113" spans="1:4" x14ac:dyDescent="0.25">
      <c r="A7113" s="3">
        <v>7110</v>
      </c>
      <c r="B7113" s="4" t="s">
        <v>306</v>
      </c>
      <c r="C7113" s="4" t="s">
        <v>131</v>
      </c>
      <c r="D7113" s="4" t="s">
        <v>160</v>
      </c>
    </row>
    <row r="7114" spans="1:4" x14ac:dyDescent="0.25">
      <c r="A7114" s="3">
        <v>7111</v>
      </c>
      <c r="B7114" s="4" t="s">
        <v>4092</v>
      </c>
      <c r="C7114" s="4" t="s">
        <v>170</v>
      </c>
      <c r="D7114" s="4" t="s">
        <v>109</v>
      </c>
    </row>
    <row r="7115" spans="1:4" x14ac:dyDescent="0.25">
      <c r="A7115" s="3">
        <v>7112</v>
      </c>
      <c r="B7115" s="4" t="s">
        <v>682</v>
      </c>
      <c r="C7115" s="4" t="s">
        <v>2890</v>
      </c>
      <c r="D7115" s="4" t="s">
        <v>365</v>
      </c>
    </row>
    <row r="7116" spans="1:4" x14ac:dyDescent="0.25">
      <c r="A7116" s="3">
        <v>7113</v>
      </c>
      <c r="B7116" s="4" t="s">
        <v>274</v>
      </c>
      <c r="C7116" s="4" t="s">
        <v>310</v>
      </c>
      <c r="D7116" s="4" t="s">
        <v>302</v>
      </c>
    </row>
    <row r="7117" spans="1:4" x14ac:dyDescent="0.25">
      <c r="A7117" s="3">
        <v>7114</v>
      </c>
      <c r="B7117" s="4" t="s">
        <v>1551</v>
      </c>
      <c r="C7117" s="4" t="s">
        <v>94</v>
      </c>
      <c r="D7117" s="4" t="s">
        <v>193</v>
      </c>
    </row>
    <row r="7118" spans="1:4" x14ac:dyDescent="0.25">
      <c r="A7118" s="3">
        <v>7115</v>
      </c>
      <c r="B7118" s="4" t="s">
        <v>127</v>
      </c>
      <c r="C7118" s="4" t="s">
        <v>506</v>
      </c>
      <c r="D7118" s="4" t="s">
        <v>366</v>
      </c>
    </row>
    <row r="7119" spans="1:4" x14ac:dyDescent="0.25">
      <c r="A7119" s="3">
        <v>7116</v>
      </c>
      <c r="B7119" s="4" t="s">
        <v>4228</v>
      </c>
      <c r="C7119" s="4" t="s">
        <v>1370</v>
      </c>
      <c r="D7119" s="4" t="s">
        <v>366</v>
      </c>
    </row>
    <row r="7120" spans="1:4" x14ac:dyDescent="0.25">
      <c r="A7120" s="3">
        <v>7117</v>
      </c>
      <c r="B7120" s="4" t="s">
        <v>4229</v>
      </c>
      <c r="C7120" s="4" t="s">
        <v>345</v>
      </c>
      <c r="D7120" s="4" t="s">
        <v>1768</v>
      </c>
    </row>
    <row r="7121" spans="1:4" x14ac:dyDescent="0.25">
      <c r="A7121" s="3">
        <v>7118</v>
      </c>
      <c r="B7121" s="4" t="s">
        <v>3013</v>
      </c>
      <c r="C7121" s="4" t="s">
        <v>170</v>
      </c>
      <c r="D7121" s="4" t="s">
        <v>109</v>
      </c>
    </row>
    <row r="7122" spans="1:4" x14ac:dyDescent="0.25">
      <c r="A7122" s="3">
        <v>7119</v>
      </c>
      <c r="B7122" s="4" t="s">
        <v>610</v>
      </c>
      <c r="C7122" s="4" t="s">
        <v>170</v>
      </c>
      <c r="D7122" s="4" t="s">
        <v>109</v>
      </c>
    </row>
    <row r="7123" spans="1:4" x14ac:dyDescent="0.25">
      <c r="A7123" s="3">
        <v>7120</v>
      </c>
      <c r="B7123" s="4" t="s">
        <v>346</v>
      </c>
      <c r="C7123" s="4" t="s">
        <v>109</v>
      </c>
      <c r="D7123" s="4" t="s">
        <v>654</v>
      </c>
    </row>
    <row r="7124" spans="1:4" x14ac:dyDescent="0.25">
      <c r="A7124" s="3">
        <v>7121</v>
      </c>
      <c r="B7124" s="4" t="s">
        <v>4230</v>
      </c>
      <c r="C7124" s="4" t="s">
        <v>170</v>
      </c>
      <c r="D7124" s="4" t="s">
        <v>109</v>
      </c>
    </row>
    <row r="7125" spans="1:4" x14ac:dyDescent="0.25">
      <c r="A7125" s="3">
        <v>7122</v>
      </c>
      <c r="B7125" s="4" t="s">
        <v>2382</v>
      </c>
      <c r="C7125" s="4" t="s">
        <v>2199</v>
      </c>
      <c r="D7125" s="4" t="s">
        <v>506</v>
      </c>
    </row>
    <row r="7126" spans="1:4" x14ac:dyDescent="0.25">
      <c r="A7126" s="3">
        <v>7123</v>
      </c>
      <c r="B7126" s="4" t="s">
        <v>4231</v>
      </c>
      <c r="C7126" s="4" t="s">
        <v>1203</v>
      </c>
      <c r="D7126" s="4" t="s">
        <v>236</v>
      </c>
    </row>
    <row r="7127" spans="1:4" x14ac:dyDescent="0.25">
      <c r="A7127" s="3">
        <v>7124</v>
      </c>
      <c r="B7127" s="4" t="s">
        <v>1160</v>
      </c>
      <c r="C7127" s="4" t="s">
        <v>2128</v>
      </c>
      <c r="D7127" s="4" t="s">
        <v>366</v>
      </c>
    </row>
    <row r="7128" spans="1:4" x14ac:dyDescent="0.25">
      <c r="A7128" s="3">
        <v>7125</v>
      </c>
      <c r="B7128" s="4" t="s">
        <v>164</v>
      </c>
      <c r="C7128" s="4" t="s">
        <v>436</v>
      </c>
      <c r="D7128" s="4" t="s">
        <v>961</v>
      </c>
    </row>
    <row r="7129" spans="1:4" x14ac:dyDescent="0.25">
      <c r="A7129" s="3">
        <v>7126</v>
      </c>
      <c r="B7129" s="4" t="s">
        <v>276</v>
      </c>
      <c r="C7129" s="4" t="s">
        <v>275</v>
      </c>
      <c r="D7129" s="4" t="s">
        <v>375</v>
      </c>
    </row>
    <row r="7130" spans="1:4" x14ac:dyDescent="0.25">
      <c r="A7130" s="3">
        <v>7127</v>
      </c>
      <c r="B7130" s="4" t="s">
        <v>306</v>
      </c>
      <c r="C7130" s="4" t="s">
        <v>200</v>
      </c>
      <c r="D7130" s="4" t="s">
        <v>109</v>
      </c>
    </row>
    <row r="7131" spans="1:4" x14ac:dyDescent="0.25">
      <c r="A7131" s="3">
        <v>7128</v>
      </c>
      <c r="B7131" s="4" t="s">
        <v>279</v>
      </c>
      <c r="C7131" s="4" t="s">
        <v>526</v>
      </c>
      <c r="D7131" s="4" t="s">
        <v>137</v>
      </c>
    </row>
    <row r="7132" spans="1:4" x14ac:dyDescent="0.25">
      <c r="A7132" s="3">
        <v>7129</v>
      </c>
      <c r="B7132" s="4" t="s">
        <v>278</v>
      </c>
      <c r="C7132" s="4" t="s">
        <v>261</v>
      </c>
      <c r="D7132" s="4" t="s">
        <v>131</v>
      </c>
    </row>
    <row r="7133" spans="1:4" x14ac:dyDescent="0.25">
      <c r="A7133" s="3">
        <v>7130</v>
      </c>
      <c r="B7133" s="4" t="s">
        <v>572</v>
      </c>
      <c r="C7133" s="4" t="s">
        <v>137</v>
      </c>
      <c r="D7133" s="4" t="s">
        <v>3916</v>
      </c>
    </row>
    <row r="7134" spans="1:4" x14ac:dyDescent="0.25">
      <c r="A7134" s="3">
        <v>7131</v>
      </c>
      <c r="B7134" s="4" t="s">
        <v>1004</v>
      </c>
      <c r="C7134" s="4" t="s">
        <v>309</v>
      </c>
      <c r="D7134" s="4" t="s">
        <v>170</v>
      </c>
    </row>
    <row r="7135" spans="1:4" x14ac:dyDescent="0.25">
      <c r="A7135" s="3">
        <v>7132</v>
      </c>
      <c r="B7135" s="4" t="s">
        <v>1643</v>
      </c>
      <c r="C7135" s="4" t="s">
        <v>772</v>
      </c>
      <c r="D7135" s="4" t="s">
        <v>418</v>
      </c>
    </row>
    <row r="7136" spans="1:4" x14ac:dyDescent="0.25">
      <c r="A7136" s="3">
        <v>7133</v>
      </c>
      <c r="B7136" s="4" t="s">
        <v>2239</v>
      </c>
      <c r="C7136" s="4" t="s">
        <v>259</v>
      </c>
      <c r="D7136" s="4" t="s">
        <v>109</v>
      </c>
    </row>
    <row r="7137" spans="1:4" x14ac:dyDescent="0.25">
      <c r="A7137" s="3">
        <v>7134</v>
      </c>
      <c r="B7137" s="4" t="s">
        <v>114</v>
      </c>
      <c r="C7137" s="4" t="s">
        <v>2810</v>
      </c>
      <c r="D7137" s="4" t="s">
        <v>722</v>
      </c>
    </row>
    <row r="7138" spans="1:4" x14ac:dyDescent="0.25">
      <c r="A7138" s="3">
        <v>7135</v>
      </c>
      <c r="B7138" s="4" t="s">
        <v>610</v>
      </c>
      <c r="C7138" s="4" t="s">
        <v>4232</v>
      </c>
      <c r="D7138" s="4" t="s">
        <v>4233</v>
      </c>
    </row>
    <row r="7139" spans="1:4" x14ac:dyDescent="0.25">
      <c r="A7139" s="3">
        <v>7136</v>
      </c>
      <c r="B7139" s="4" t="s">
        <v>987</v>
      </c>
      <c r="C7139" s="4" t="s">
        <v>272</v>
      </c>
      <c r="D7139" s="4" t="s">
        <v>358</v>
      </c>
    </row>
    <row r="7140" spans="1:4" x14ac:dyDescent="0.25">
      <c r="A7140" s="3">
        <v>7137</v>
      </c>
      <c r="B7140" s="4" t="s">
        <v>3580</v>
      </c>
      <c r="C7140" s="4" t="s">
        <v>88</v>
      </c>
      <c r="D7140" s="4" t="s">
        <v>129</v>
      </c>
    </row>
    <row r="7141" spans="1:4" x14ac:dyDescent="0.25">
      <c r="A7141" s="3">
        <v>7138</v>
      </c>
      <c r="B7141" s="4" t="s">
        <v>4234</v>
      </c>
      <c r="C7141" s="4" t="s">
        <v>109</v>
      </c>
      <c r="D7141" s="4" t="s">
        <v>90</v>
      </c>
    </row>
    <row r="7142" spans="1:4" x14ac:dyDescent="0.25">
      <c r="A7142" s="3">
        <v>7139</v>
      </c>
      <c r="B7142" s="4" t="s">
        <v>3921</v>
      </c>
      <c r="C7142" s="4" t="s">
        <v>256</v>
      </c>
      <c r="D7142" s="4" t="s">
        <v>398</v>
      </c>
    </row>
    <row r="7143" spans="1:4" x14ac:dyDescent="0.25">
      <c r="A7143" s="3">
        <v>7140</v>
      </c>
      <c r="B7143" s="4" t="s">
        <v>470</v>
      </c>
      <c r="C7143" s="4" t="s">
        <v>126</v>
      </c>
      <c r="D7143" s="4" t="s">
        <v>277</v>
      </c>
    </row>
    <row r="7144" spans="1:4" x14ac:dyDescent="0.25">
      <c r="A7144" s="3">
        <v>7141</v>
      </c>
      <c r="B7144" s="4" t="s">
        <v>401</v>
      </c>
      <c r="C7144" s="4" t="s">
        <v>395</v>
      </c>
      <c r="D7144" s="4" t="s">
        <v>113</v>
      </c>
    </row>
    <row r="7145" spans="1:4" x14ac:dyDescent="0.25">
      <c r="A7145" s="3">
        <v>7142</v>
      </c>
      <c r="B7145" s="4" t="s">
        <v>1327</v>
      </c>
      <c r="C7145" s="4" t="s">
        <v>581</v>
      </c>
      <c r="D7145" s="4" t="s">
        <v>660</v>
      </c>
    </row>
    <row r="7146" spans="1:4" x14ac:dyDescent="0.25">
      <c r="A7146" s="3">
        <v>7143</v>
      </c>
      <c r="B7146" s="4" t="s">
        <v>273</v>
      </c>
      <c r="C7146" s="4" t="s">
        <v>463</v>
      </c>
      <c r="D7146" s="4"/>
    </row>
    <row r="7147" spans="1:4" x14ac:dyDescent="0.25">
      <c r="A7147" s="3">
        <v>7144</v>
      </c>
      <c r="B7147" s="4" t="s">
        <v>2804</v>
      </c>
      <c r="C7147" s="4" t="s">
        <v>516</v>
      </c>
      <c r="D7147" s="4" t="s">
        <v>1274</v>
      </c>
    </row>
    <row r="7148" spans="1:4" x14ac:dyDescent="0.25">
      <c r="A7148" s="3">
        <v>7145</v>
      </c>
      <c r="B7148" s="4" t="s">
        <v>248</v>
      </c>
      <c r="C7148" s="4" t="s">
        <v>87</v>
      </c>
      <c r="D7148" s="4" t="s">
        <v>88</v>
      </c>
    </row>
    <row r="7149" spans="1:4" x14ac:dyDescent="0.25">
      <c r="A7149" s="3">
        <v>7146</v>
      </c>
      <c r="B7149" s="4" t="s">
        <v>3864</v>
      </c>
      <c r="C7149" s="4" t="s">
        <v>1129</v>
      </c>
      <c r="D7149" s="4" t="s">
        <v>4235</v>
      </c>
    </row>
    <row r="7150" spans="1:4" x14ac:dyDescent="0.25">
      <c r="A7150" s="3">
        <v>7147</v>
      </c>
      <c r="B7150" s="4" t="s">
        <v>615</v>
      </c>
      <c r="C7150" s="4" t="s">
        <v>131</v>
      </c>
      <c r="D7150" s="4" t="s">
        <v>342</v>
      </c>
    </row>
    <row r="7151" spans="1:4" x14ac:dyDescent="0.25">
      <c r="A7151" s="3">
        <v>7148</v>
      </c>
      <c r="B7151" s="4" t="s">
        <v>283</v>
      </c>
      <c r="C7151" s="4" t="s">
        <v>263</v>
      </c>
      <c r="D7151" s="4" t="s">
        <v>314</v>
      </c>
    </row>
    <row r="7152" spans="1:4" x14ac:dyDescent="0.25">
      <c r="A7152" s="3">
        <v>7149</v>
      </c>
      <c r="B7152" s="4" t="s">
        <v>169</v>
      </c>
      <c r="C7152" s="4" t="s">
        <v>1156</v>
      </c>
      <c r="D7152" s="4"/>
    </row>
    <row r="7153" spans="1:4" x14ac:dyDescent="0.25">
      <c r="A7153" s="3">
        <v>7150</v>
      </c>
      <c r="B7153" s="4" t="s">
        <v>428</v>
      </c>
      <c r="C7153" s="4" t="s">
        <v>158</v>
      </c>
      <c r="D7153" s="4" t="s">
        <v>314</v>
      </c>
    </row>
    <row r="7154" spans="1:4" x14ac:dyDescent="0.25">
      <c r="A7154" s="3">
        <v>7151</v>
      </c>
      <c r="B7154" s="4" t="s">
        <v>258</v>
      </c>
      <c r="C7154" s="4" t="s">
        <v>882</v>
      </c>
      <c r="D7154" s="4" t="s">
        <v>882</v>
      </c>
    </row>
    <row r="7155" spans="1:4" x14ac:dyDescent="0.25">
      <c r="A7155" s="3">
        <v>7152</v>
      </c>
      <c r="B7155" s="4" t="s">
        <v>1031</v>
      </c>
      <c r="C7155" s="4" t="s">
        <v>162</v>
      </c>
      <c r="D7155" s="4" t="s">
        <v>1164</v>
      </c>
    </row>
    <row r="7156" spans="1:4" x14ac:dyDescent="0.25">
      <c r="A7156" s="3">
        <v>7153</v>
      </c>
      <c r="B7156" s="4" t="s">
        <v>306</v>
      </c>
      <c r="C7156" s="4" t="s">
        <v>129</v>
      </c>
      <c r="D7156" s="4" t="s">
        <v>365</v>
      </c>
    </row>
    <row r="7157" spans="1:4" x14ac:dyDescent="0.25">
      <c r="A7157" s="3">
        <v>7154</v>
      </c>
      <c r="B7157" s="4" t="s">
        <v>913</v>
      </c>
      <c r="C7157" s="4" t="s">
        <v>109</v>
      </c>
      <c r="D7157" s="4" t="s">
        <v>2815</v>
      </c>
    </row>
    <row r="7158" spans="1:4" x14ac:dyDescent="0.25">
      <c r="A7158" s="3">
        <v>7155</v>
      </c>
      <c r="B7158" s="4" t="s">
        <v>4236</v>
      </c>
      <c r="C7158" s="4" t="s">
        <v>520</v>
      </c>
      <c r="D7158" s="4" t="s">
        <v>275</v>
      </c>
    </row>
    <row r="7159" spans="1:4" x14ac:dyDescent="0.25">
      <c r="A7159" s="3">
        <v>7156</v>
      </c>
      <c r="B7159" s="4" t="s">
        <v>2780</v>
      </c>
      <c r="C7159" s="4" t="s">
        <v>210</v>
      </c>
      <c r="D7159" s="4" t="s">
        <v>551</v>
      </c>
    </row>
    <row r="7160" spans="1:4" x14ac:dyDescent="0.25">
      <c r="A7160" s="3">
        <v>7157</v>
      </c>
      <c r="B7160" s="4" t="s">
        <v>1643</v>
      </c>
      <c r="C7160" s="4" t="s">
        <v>1347</v>
      </c>
      <c r="D7160" s="4" t="s">
        <v>1347</v>
      </c>
    </row>
    <row r="7161" spans="1:4" x14ac:dyDescent="0.25">
      <c r="A7161" s="3">
        <v>7158</v>
      </c>
      <c r="B7161" s="4" t="s">
        <v>4237</v>
      </c>
      <c r="C7161" s="4" t="s">
        <v>91</v>
      </c>
      <c r="D7161" s="4" t="s">
        <v>97</v>
      </c>
    </row>
    <row r="7162" spans="1:4" x14ac:dyDescent="0.25">
      <c r="A7162" s="3">
        <v>7159</v>
      </c>
      <c r="B7162" s="4" t="s">
        <v>4238</v>
      </c>
      <c r="C7162" s="4" t="s">
        <v>88</v>
      </c>
      <c r="D7162" s="4" t="s">
        <v>506</v>
      </c>
    </row>
    <row r="7163" spans="1:4" x14ac:dyDescent="0.25">
      <c r="A7163" s="3">
        <v>7160</v>
      </c>
      <c r="B7163" s="4" t="s">
        <v>460</v>
      </c>
      <c r="C7163" s="4" t="s">
        <v>270</v>
      </c>
      <c r="D7163" s="4" t="s">
        <v>131</v>
      </c>
    </row>
    <row r="7164" spans="1:4" x14ac:dyDescent="0.25">
      <c r="A7164" s="3">
        <v>7161</v>
      </c>
      <c r="B7164" s="4" t="s">
        <v>646</v>
      </c>
      <c r="C7164" s="4" t="s">
        <v>943</v>
      </c>
      <c r="D7164" s="4" t="s">
        <v>309</v>
      </c>
    </row>
    <row r="7165" spans="1:4" x14ac:dyDescent="0.25">
      <c r="A7165" s="3">
        <v>7162</v>
      </c>
      <c r="B7165" s="4" t="s">
        <v>159</v>
      </c>
      <c r="C7165" s="4" t="s">
        <v>126</v>
      </c>
      <c r="D7165" s="4" t="s">
        <v>275</v>
      </c>
    </row>
    <row r="7166" spans="1:4" x14ac:dyDescent="0.25">
      <c r="A7166" s="3">
        <v>7163</v>
      </c>
      <c r="B7166" s="4" t="s">
        <v>1152</v>
      </c>
      <c r="C7166" s="4" t="s">
        <v>109</v>
      </c>
      <c r="D7166" s="4" t="s">
        <v>330</v>
      </c>
    </row>
    <row r="7167" spans="1:4" x14ac:dyDescent="0.25">
      <c r="A7167" s="3">
        <v>7164</v>
      </c>
      <c r="B7167" s="4" t="s">
        <v>258</v>
      </c>
      <c r="C7167" s="4" t="s">
        <v>308</v>
      </c>
      <c r="D7167" s="4" t="s">
        <v>981</v>
      </c>
    </row>
    <row r="7168" spans="1:4" x14ac:dyDescent="0.25">
      <c r="A7168" s="3">
        <v>7165</v>
      </c>
      <c r="B7168" s="4" t="s">
        <v>1265</v>
      </c>
      <c r="C7168" s="4" t="s">
        <v>2386</v>
      </c>
      <c r="D7168" s="4" t="s">
        <v>427</v>
      </c>
    </row>
    <row r="7169" spans="1:4" x14ac:dyDescent="0.25">
      <c r="A7169" s="3">
        <v>7166</v>
      </c>
      <c r="B7169" s="4" t="s">
        <v>2517</v>
      </c>
      <c r="C7169" s="4" t="s">
        <v>1632</v>
      </c>
      <c r="D7169" s="4" t="s">
        <v>210</v>
      </c>
    </row>
    <row r="7170" spans="1:4" x14ac:dyDescent="0.25">
      <c r="A7170" s="3">
        <v>7167</v>
      </c>
      <c r="B7170" s="4" t="s">
        <v>4239</v>
      </c>
      <c r="C7170" s="4" t="s">
        <v>4240</v>
      </c>
      <c r="D7170" s="4"/>
    </row>
    <row r="7171" spans="1:4" x14ac:dyDescent="0.25">
      <c r="A7171" s="3">
        <v>7168</v>
      </c>
      <c r="B7171" s="4" t="s">
        <v>1438</v>
      </c>
      <c r="C7171" s="4" t="s">
        <v>457</v>
      </c>
      <c r="D7171" s="4" t="s">
        <v>476</v>
      </c>
    </row>
    <row r="7172" spans="1:4" x14ac:dyDescent="0.25">
      <c r="A7172" s="3">
        <v>7169</v>
      </c>
      <c r="B7172" s="4" t="s">
        <v>4241</v>
      </c>
      <c r="C7172" s="4" t="s">
        <v>113</v>
      </c>
      <c r="D7172" s="4" t="s">
        <v>1212</v>
      </c>
    </row>
    <row r="7173" spans="1:4" x14ac:dyDescent="0.25">
      <c r="A7173" s="3">
        <v>7170</v>
      </c>
      <c r="B7173" s="4" t="s">
        <v>156</v>
      </c>
      <c r="C7173" s="4" t="s">
        <v>2012</v>
      </c>
      <c r="D7173" s="4" t="s">
        <v>4242</v>
      </c>
    </row>
    <row r="7174" spans="1:4" x14ac:dyDescent="0.25">
      <c r="A7174" s="3">
        <v>7171</v>
      </c>
      <c r="B7174" s="4" t="s">
        <v>3758</v>
      </c>
      <c r="C7174" s="4" t="s">
        <v>607</v>
      </c>
      <c r="D7174" s="4" t="s">
        <v>232</v>
      </c>
    </row>
    <row r="7175" spans="1:4" x14ac:dyDescent="0.25">
      <c r="A7175" s="3">
        <v>7172</v>
      </c>
      <c r="B7175" s="4" t="s">
        <v>312</v>
      </c>
      <c r="C7175" s="4" t="s">
        <v>520</v>
      </c>
      <c r="D7175" s="4" t="s">
        <v>109</v>
      </c>
    </row>
    <row r="7176" spans="1:4" x14ac:dyDescent="0.25">
      <c r="A7176" s="3">
        <v>7173</v>
      </c>
      <c r="B7176" s="4" t="s">
        <v>4243</v>
      </c>
      <c r="C7176" s="4" t="s">
        <v>275</v>
      </c>
      <c r="D7176" s="4" t="s">
        <v>131</v>
      </c>
    </row>
    <row r="7177" spans="1:4" x14ac:dyDescent="0.25">
      <c r="A7177" s="3">
        <v>7174</v>
      </c>
      <c r="B7177" s="4" t="s">
        <v>304</v>
      </c>
      <c r="C7177" s="4" t="s">
        <v>234</v>
      </c>
      <c r="D7177" s="4" t="s">
        <v>216</v>
      </c>
    </row>
    <row r="7178" spans="1:4" x14ac:dyDescent="0.25">
      <c r="A7178" s="3">
        <v>7175</v>
      </c>
      <c r="B7178" s="4" t="s">
        <v>524</v>
      </c>
      <c r="C7178" s="4" t="s">
        <v>320</v>
      </c>
      <c r="D7178" s="4" t="s">
        <v>305</v>
      </c>
    </row>
    <row r="7179" spans="1:4" x14ac:dyDescent="0.25">
      <c r="A7179" s="3">
        <v>7176</v>
      </c>
      <c r="B7179" s="4" t="s">
        <v>4244</v>
      </c>
      <c r="C7179" s="4" t="s">
        <v>2366</v>
      </c>
      <c r="D7179" s="4" t="s">
        <v>263</v>
      </c>
    </row>
    <row r="7180" spans="1:4" x14ac:dyDescent="0.25">
      <c r="A7180" s="3">
        <v>7177</v>
      </c>
      <c r="B7180" s="4" t="s">
        <v>308</v>
      </c>
      <c r="C7180" s="4" t="s">
        <v>4245</v>
      </c>
      <c r="D7180" s="4" t="s">
        <v>4246</v>
      </c>
    </row>
    <row r="7181" spans="1:4" x14ac:dyDescent="0.25">
      <c r="A7181" s="3">
        <v>7178</v>
      </c>
      <c r="B7181" s="4" t="s">
        <v>1227</v>
      </c>
      <c r="C7181" s="4" t="s">
        <v>1693</v>
      </c>
      <c r="D7181" s="4" t="s">
        <v>139</v>
      </c>
    </row>
    <row r="7182" spans="1:4" x14ac:dyDescent="0.25">
      <c r="A7182" s="3">
        <v>7179</v>
      </c>
      <c r="B7182" s="4" t="s">
        <v>2732</v>
      </c>
      <c r="C7182" s="4" t="s">
        <v>131</v>
      </c>
      <c r="D7182" s="4" t="s">
        <v>115</v>
      </c>
    </row>
    <row r="7183" spans="1:4" x14ac:dyDescent="0.25">
      <c r="A7183" s="3">
        <v>7180</v>
      </c>
      <c r="B7183" s="4" t="s">
        <v>4247</v>
      </c>
      <c r="C7183" s="4" t="s">
        <v>131</v>
      </c>
      <c r="D7183" s="4" t="s">
        <v>701</v>
      </c>
    </row>
    <row r="7184" spans="1:4" x14ac:dyDescent="0.25">
      <c r="A7184" s="3">
        <v>7181</v>
      </c>
      <c r="B7184" s="4" t="s">
        <v>3620</v>
      </c>
      <c r="C7184" s="4" t="s">
        <v>851</v>
      </c>
      <c r="D7184" s="4" t="s">
        <v>551</v>
      </c>
    </row>
    <row r="7185" spans="1:4" x14ac:dyDescent="0.25">
      <c r="A7185" s="3">
        <v>7182</v>
      </c>
      <c r="B7185" s="4" t="s">
        <v>4248</v>
      </c>
      <c r="C7185" s="4" t="s">
        <v>777</v>
      </c>
      <c r="D7185" s="4" t="s">
        <v>1233</v>
      </c>
    </row>
    <row r="7186" spans="1:4" x14ac:dyDescent="0.25">
      <c r="A7186" s="3">
        <v>7183</v>
      </c>
      <c r="B7186" s="4" t="s">
        <v>4249</v>
      </c>
      <c r="C7186" s="4" t="s">
        <v>607</v>
      </c>
      <c r="D7186" s="4" t="s">
        <v>4250</v>
      </c>
    </row>
    <row r="7187" spans="1:4" x14ac:dyDescent="0.25">
      <c r="A7187" s="3">
        <v>7184</v>
      </c>
      <c r="B7187" s="4" t="s">
        <v>172</v>
      </c>
      <c r="C7187" s="4" t="s">
        <v>1457</v>
      </c>
      <c r="D7187" s="4" t="s">
        <v>2359</v>
      </c>
    </row>
    <row r="7188" spans="1:4" x14ac:dyDescent="0.25">
      <c r="A7188" s="3">
        <v>7185</v>
      </c>
      <c r="B7188" s="4" t="s">
        <v>1139</v>
      </c>
      <c r="C7188" s="4" t="s">
        <v>109</v>
      </c>
      <c r="D7188" s="4" t="s">
        <v>129</v>
      </c>
    </row>
    <row r="7189" spans="1:4" x14ac:dyDescent="0.25">
      <c r="A7189" s="3">
        <v>7186</v>
      </c>
      <c r="B7189" s="4" t="s">
        <v>4251</v>
      </c>
      <c r="C7189" s="4" t="s">
        <v>558</v>
      </c>
      <c r="D7189" s="4" t="s">
        <v>94</v>
      </c>
    </row>
    <row r="7190" spans="1:4" x14ac:dyDescent="0.25">
      <c r="A7190" s="3">
        <v>7187</v>
      </c>
      <c r="B7190" s="4" t="s">
        <v>2307</v>
      </c>
      <c r="C7190" s="4" t="s">
        <v>196</v>
      </c>
      <c r="D7190" s="4" t="s">
        <v>181</v>
      </c>
    </row>
    <row r="7191" spans="1:4" x14ac:dyDescent="0.25">
      <c r="A7191" s="3">
        <v>7188</v>
      </c>
      <c r="B7191" s="4" t="s">
        <v>987</v>
      </c>
      <c r="C7191" s="4" t="s">
        <v>1108</v>
      </c>
      <c r="D7191" s="4" t="s">
        <v>934</v>
      </c>
    </row>
    <row r="7192" spans="1:4" x14ac:dyDescent="0.25">
      <c r="A7192" s="3">
        <v>7189</v>
      </c>
      <c r="B7192" s="4" t="s">
        <v>401</v>
      </c>
      <c r="C7192" s="4" t="s">
        <v>131</v>
      </c>
      <c r="D7192" s="4"/>
    </row>
    <row r="7193" spans="1:4" x14ac:dyDescent="0.25">
      <c r="A7193" s="3">
        <v>7190</v>
      </c>
      <c r="B7193" s="4" t="s">
        <v>4252</v>
      </c>
      <c r="C7193" s="4" t="s">
        <v>162</v>
      </c>
      <c r="D7193" s="4" t="s">
        <v>99</v>
      </c>
    </row>
    <row r="7194" spans="1:4" x14ac:dyDescent="0.25">
      <c r="A7194" s="3">
        <v>7191</v>
      </c>
      <c r="B7194" s="4" t="s">
        <v>4253</v>
      </c>
      <c r="C7194" s="4" t="s">
        <v>220</v>
      </c>
      <c r="D7194" s="4" t="s">
        <v>418</v>
      </c>
    </row>
    <row r="7195" spans="1:4" x14ac:dyDescent="0.25">
      <c r="A7195" s="3">
        <v>7192</v>
      </c>
      <c r="B7195" s="4" t="s">
        <v>2838</v>
      </c>
      <c r="C7195" s="4" t="s">
        <v>126</v>
      </c>
      <c r="D7195" s="4" t="s">
        <v>365</v>
      </c>
    </row>
    <row r="7196" spans="1:4" x14ac:dyDescent="0.25">
      <c r="A7196" s="3">
        <v>7193</v>
      </c>
      <c r="B7196" s="4" t="s">
        <v>273</v>
      </c>
      <c r="C7196" s="4" t="s">
        <v>343</v>
      </c>
      <c r="D7196" s="4" t="s">
        <v>2344</v>
      </c>
    </row>
    <row r="7197" spans="1:4" x14ac:dyDescent="0.25">
      <c r="A7197" s="3">
        <v>7194</v>
      </c>
      <c r="B7197" s="4" t="s">
        <v>4254</v>
      </c>
      <c r="C7197" s="4" t="s">
        <v>221</v>
      </c>
      <c r="D7197" s="4" t="s">
        <v>392</v>
      </c>
    </row>
    <row r="7198" spans="1:4" x14ac:dyDescent="0.25">
      <c r="A7198" s="3">
        <v>7195</v>
      </c>
      <c r="B7198" s="4" t="s">
        <v>4255</v>
      </c>
      <c r="C7198" s="4" t="s">
        <v>191</v>
      </c>
      <c r="D7198" s="4" t="s">
        <v>444</v>
      </c>
    </row>
    <row r="7199" spans="1:4" x14ac:dyDescent="0.25">
      <c r="A7199" s="3">
        <v>7196</v>
      </c>
      <c r="B7199" s="4" t="s">
        <v>2649</v>
      </c>
      <c r="C7199" s="4" t="s">
        <v>313</v>
      </c>
      <c r="D7199" s="4" t="s">
        <v>274</v>
      </c>
    </row>
    <row r="7200" spans="1:4" x14ac:dyDescent="0.25">
      <c r="A7200" s="3">
        <v>7197</v>
      </c>
      <c r="B7200" s="4" t="s">
        <v>279</v>
      </c>
      <c r="C7200" s="4" t="s">
        <v>2401</v>
      </c>
      <c r="D7200" s="4" t="s">
        <v>418</v>
      </c>
    </row>
    <row r="7201" spans="1:4" x14ac:dyDescent="0.25">
      <c r="A7201" s="3">
        <v>7198</v>
      </c>
      <c r="B7201" s="4" t="s">
        <v>3706</v>
      </c>
      <c r="C7201" s="4" t="s">
        <v>651</v>
      </c>
      <c r="D7201" s="4" t="s">
        <v>305</v>
      </c>
    </row>
    <row r="7202" spans="1:4" x14ac:dyDescent="0.25">
      <c r="A7202" s="3">
        <v>7199</v>
      </c>
      <c r="B7202" s="4" t="s">
        <v>987</v>
      </c>
      <c r="C7202" s="4" t="s">
        <v>1053</v>
      </c>
      <c r="D7202" s="4" t="s">
        <v>345</v>
      </c>
    </row>
    <row r="7203" spans="1:4" x14ac:dyDescent="0.25">
      <c r="A7203" s="3">
        <v>7200</v>
      </c>
      <c r="B7203" s="4" t="s">
        <v>1509</v>
      </c>
      <c r="C7203" s="4" t="s">
        <v>2268</v>
      </c>
      <c r="D7203" s="4" t="s">
        <v>203</v>
      </c>
    </row>
    <row r="7204" spans="1:4" x14ac:dyDescent="0.25">
      <c r="A7204" s="3">
        <v>7201</v>
      </c>
      <c r="B7204" s="4" t="s">
        <v>4256</v>
      </c>
      <c r="C7204" s="4" t="s">
        <v>444</v>
      </c>
      <c r="D7204" s="4" t="s">
        <v>4257</v>
      </c>
    </row>
    <row r="7205" spans="1:4" x14ac:dyDescent="0.25">
      <c r="A7205" s="3">
        <v>7202</v>
      </c>
      <c r="B7205" s="4" t="s">
        <v>383</v>
      </c>
      <c r="C7205" s="4" t="s">
        <v>404</v>
      </c>
      <c r="D7205" s="4" t="s">
        <v>503</v>
      </c>
    </row>
    <row r="7206" spans="1:4" x14ac:dyDescent="0.25">
      <c r="A7206" s="3">
        <v>7203</v>
      </c>
      <c r="B7206" s="4" t="s">
        <v>356</v>
      </c>
      <c r="C7206" s="4" t="s">
        <v>867</v>
      </c>
      <c r="D7206" s="4" t="s">
        <v>850</v>
      </c>
    </row>
    <row r="7207" spans="1:4" x14ac:dyDescent="0.25">
      <c r="A7207" s="3">
        <v>7204</v>
      </c>
      <c r="B7207" s="4" t="s">
        <v>4258</v>
      </c>
      <c r="C7207" s="4" t="s">
        <v>268</v>
      </c>
      <c r="D7207" s="4"/>
    </row>
    <row r="7208" spans="1:4" x14ac:dyDescent="0.25">
      <c r="A7208" s="3">
        <v>7205</v>
      </c>
      <c r="B7208" s="4" t="s">
        <v>4259</v>
      </c>
      <c r="C7208" s="4" t="s">
        <v>275</v>
      </c>
      <c r="D7208" s="4" t="s">
        <v>1812</v>
      </c>
    </row>
    <row r="7209" spans="1:4" x14ac:dyDescent="0.25">
      <c r="A7209" s="3">
        <v>7206</v>
      </c>
      <c r="B7209" s="4" t="s">
        <v>4260</v>
      </c>
      <c r="C7209" s="4" t="s">
        <v>4261</v>
      </c>
      <c r="D7209" s="4" t="s">
        <v>2096</v>
      </c>
    </row>
    <row r="7210" spans="1:4" x14ac:dyDescent="0.25">
      <c r="A7210" s="3">
        <v>7207</v>
      </c>
      <c r="B7210" s="4" t="s">
        <v>4262</v>
      </c>
      <c r="C7210" s="4" t="s">
        <v>131</v>
      </c>
      <c r="D7210" s="4" t="s">
        <v>697</v>
      </c>
    </row>
    <row r="7211" spans="1:4" x14ac:dyDescent="0.25">
      <c r="A7211" s="3">
        <v>7208</v>
      </c>
      <c r="B7211" s="4" t="s">
        <v>1062</v>
      </c>
      <c r="C7211" s="4" t="s">
        <v>1802</v>
      </c>
      <c r="D7211" s="4" t="s">
        <v>131</v>
      </c>
    </row>
    <row r="7212" spans="1:4" x14ac:dyDescent="0.25">
      <c r="A7212" s="3">
        <v>7209</v>
      </c>
      <c r="B7212" s="4" t="s">
        <v>663</v>
      </c>
      <c r="C7212" s="4" t="s">
        <v>368</v>
      </c>
      <c r="D7212" s="4" t="s">
        <v>203</v>
      </c>
    </row>
    <row r="7213" spans="1:4" x14ac:dyDescent="0.25">
      <c r="A7213" s="3">
        <v>7210</v>
      </c>
      <c r="B7213" s="4" t="s">
        <v>164</v>
      </c>
      <c r="C7213" s="4" t="s">
        <v>113</v>
      </c>
      <c r="D7213" s="4" t="s">
        <v>305</v>
      </c>
    </row>
    <row r="7214" spans="1:4" x14ac:dyDescent="0.25">
      <c r="A7214" s="3">
        <v>7211</v>
      </c>
      <c r="B7214" s="4" t="s">
        <v>491</v>
      </c>
      <c r="C7214" s="4" t="s">
        <v>113</v>
      </c>
      <c r="D7214" s="4" t="s">
        <v>305</v>
      </c>
    </row>
    <row r="7215" spans="1:4" x14ac:dyDescent="0.25">
      <c r="A7215" s="3">
        <v>7212</v>
      </c>
      <c r="B7215" s="4" t="s">
        <v>169</v>
      </c>
      <c r="C7215" s="4" t="s">
        <v>275</v>
      </c>
      <c r="D7215" s="4" t="s">
        <v>254</v>
      </c>
    </row>
    <row r="7216" spans="1:4" x14ac:dyDescent="0.25">
      <c r="A7216" s="3">
        <v>7213</v>
      </c>
      <c r="B7216" s="4" t="s">
        <v>4263</v>
      </c>
      <c r="C7216" s="4" t="s">
        <v>131</v>
      </c>
      <c r="D7216" s="4" t="s">
        <v>196</v>
      </c>
    </row>
    <row r="7217" spans="1:4" x14ac:dyDescent="0.25">
      <c r="A7217" s="3">
        <v>7214</v>
      </c>
      <c r="B7217" s="4" t="s">
        <v>4264</v>
      </c>
      <c r="C7217" s="4" t="s">
        <v>94</v>
      </c>
      <c r="D7217" s="4" t="s">
        <v>342</v>
      </c>
    </row>
    <row r="7218" spans="1:4" x14ac:dyDescent="0.25">
      <c r="A7218" s="3">
        <v>7215</v>
      </c>
      <c r="B7218" s="4" t="s">
        <v>4265</v>
      </c>
      <c r="C7218" s="4" t="s">
        <v>246</v>
      </c>
      <c r="D7218" s="4" t="s">
        <v>213</v>
      </c>
    </row>
    <row r="7219" spans="1:4" x14ac:dyDescent="0.25">
      <c r="A7219" s="3">
        <v>7216</v>
      </c>
      <c r="B7219" s="4" t="s">
        <v>2375</v>
      </c>
      <c r="C7219" s="4" t="s">
        <v>2347</v>
      </c>
      <c r="D7219" s="4" t="s">
        <v>263</v>
      </c>
    </row>
    <row r="7220" spans="1:4" x14ac:dyDescent="0.25">
      <c r="A7220" s="3">
        <v>7217</v>
      </c>
      <c r="B7220" s="4" t="s">
        <v>258</v>
      </c>
      <c r="C7220" s="4" t="s">
        <v>1329</v>
      </c>
      <c r="D7220" s="4" t="s">
        <v>87</v>
      </c>
    </row>
    <row r="7221" spans="1:4" x14ac:dyDescent="0.25">
      <c r="A7221" s="3">
        <v>7218</v>
      </c>
      <c r="B7221" s="4" t="s">
        <v>3118</v>
      </c>
      <c r="C7221" s="4" t="s">
        <v>309</v>
      </c>
      <c r="D7221" s="4" t="s">
        <v>550</v>
      </c>
    </row>
    <row r="7222" spans="1:4" x14ac:dyDescent="0.25">
      <c r="A7222" s="3">
        <v>7219</v>
      </c>
      <c r="B7222" s="4" t="s">
        <v>3476</v>
      </c>
      <c r="C7222" s="4" t="s">
        <v>867</v>
      </c>
      <c r="D7222" s="4" t="s">
        <v>4266</v>
      </c>
    </row>
    <row r="7223" spans="1:4" x14ac:dyDescent="0.25">
      <c r="A7223" s="3">
        <v>7220</v>
      </c>
      <c r="B7223" s="4" t="s">
        <v>425</v>
      </c>
      <c r="C7223" s="4" t="s">
        <v>275</v>
      </c>
      <c r="D7223" s="4" t="s">
        <v>158</v>
      </c>
    </row>
    <row r="7224" spans="1:4" x14ac:dyDescent="0.25">
      <c r="A7224" s="3">
        <v>7221</v>
      </c>
      <c r="B7224" s="4" t="s">
        <v>4267</v>
      </c>
      <c r="C7224" s="4" t="s">
        <v>162</v>
      </c>
      <c r="D7224" s="4" t="s">
        <v>386</v>
      </c>
    </row>
    <row r="7225" spans="1:4" x14ac:dyDescent="0.25">
      <c r="A7225" s="3">
        <v>7222</v>
      </c>
      <c r="B7225" s="4" t="s">
        <v>4268</v>
      </c>
      <c r="C7225" s="4" t="s">
        <v>526</v>
      </c>
      <c r="D7225" s="4"/>
    </row>
    <row r="7226" spans="1:4" x14ac:dyDescent="0.25">
      <c r="A7226" s="3">
        <v>7223</v>
      </c>
      <c r="B7226" s="4" t="s">
        <v>3135</v>
      </c>
      <c r="C7226" s="4" t="s">
        <v>170</v>
      </c>
      <c r="D7226" s="4" t="s">
        <v>234</v>
      </c>
    </row>
    <row r="7227" spans="1:4" x14ac:dyDescent="0.25">
      <c r="A7227" s="3">
        <v>7224</v>
      </c>
      <c r="B7227" s="4" t="s">
        <v>4269</v>
      </c>
      <c r="C7227" s="4" t="s">
        <v>88</v>
      </c>
      <c r="D7227" s="4" t="s">
        <v>131</v>
      </c>
    </row>
    <row r="7228" spans="1:4" x14ac:dyDescent="0.25">
      <c r="A7228" s="3">
        <v>7225</v>
      </c>
      <c r="B7228" s="4" t="s">
        <v>223</v>
      </c>
      <c r="C7228" s="4" t="s">
        <v>577</v>
      </c>
      <c r="D7228" s="4" t="s">
        <v>160</v>
      </c>
    </row>
    <row r="7229" spans="1:4" x14ac:dyDescent="0.25">
      <c r="A7229" s="3">
        <v>7226</v>
      </c>
      <c r="B7229" s="4" t="s">
        <v>453</v>
      </c>
      <c r="C7229" s="4" t="s">
        <v>946</v>
      </c>
      <c r="D7229" s="4" t="s">
        <v>1197</v>
      </c>
    </row>
    <row r="7230" spans="1:4" x14ac:dyDescent="0.25">
      <c r="A7230" s="3">
        <v>7227</v>
      </c>
      <c r="B7230" s="4" t="s">
        <v>4270</v>
      </c>
      <c r="C7230" s="4" t="s">
        <v>634</v>
      </c>
      <c r="D7230" s="4" t="s">
        <v>102</v>
      </c>
    </row>
    <row r="7231" spans="1:4" x14ac:dyDescent="0.25">
      <c r="A7231" s="3">
        <v>7228</v>
      </c>
      <c r="B7231" s="4" t="s">
        <v>2342</v>
      </c>
      <c r="C7231" s="4" t="s">
        <v>568</v>
      </c>
      <c r="D7231" s="4" t="s">
        <v>309</v>
      </c>
    </row>
    <row r="7232" spans="1:4" x14ac:dyDescent="0.25">
      <c r="A7232" s="3">
        <v>7229</v>
      </c>
      <c r="B7232" s="4" t="s">
        <v>3525</v>
      </c>
      <c r="C7232" s="4" t="s">
        <v>365</v>
      </c>
      <c r="D7232" s="4" t="s">
        <v>799</v>
      </c>
    </row>
    <row r="7233" spans="1:4" x14ac:dyDescent="0.25">
      <c r="A7233" s="3">
        <v>7230</v>
      </c>
      <c r="B7233" s="4" t="s">
        <v>1318</v>
      </c>
      <c r="C7233" s="4" t="s">
        <v>129</v>
      </c>
      <c r="D7233" s="4" t="s">
        <v>1104</v>
      </c>
    </row>
    <row r="7234" spans="1:4" x14ac:dyDescent="0.25">
      <c r="A7234" s="3">
        <v>7231</v>
      </c>
      <c r="B7234" s="4" t="s">
        <v>4271</v>
      </c>
      <c r="C7234" s="4" t="s">
        <v>4272</v>
      </c>
      <c r="D7234" s="4" t="s">
        <v>801</v>
      </c>
    </row>
    <row r="7235" spans="1:4" x14ac:dyDescent="0.25">
      <c r="A7235" s="3">
        <v>7232</v>
      </c>
      <c r="B7235" s="4" t="s">
        <v>2772</v>
      </c>
      <c r="C7235" s="4" t="s">
        <v>220</v>
      </c>
      <c r="D7235" s="4" t="s">
        <v>99</v>
      </c>
    </row>
    <row r="7236" spans="1:4" x14ac:dyDescent="0.25">
      <c r="A7236" s="3">
        <v>7233</v>
      </c>
      <c r="B7236" s="4" t="s">
        <v>4273</v>
      </c>
      <c r="C7236" s="4" t="s">
        <v>236</v>
      </c>
      <c r="D7236" s="4" t="s">
        <v>409</v>
      </c>
    </row>
    <row r="7237" spans="1:4" x14ac:dyDescent="0.25">
      <c r="A7237" s="3">
        <v>7234</v>
      </c>
      <c r="B7237" s="4" t="s">
        <v>703</v>
      </c>
      <c r="C7237" s="4" t="s">
        <v>984</v>
      </c>
      <c r="D7237" s="4" t="s">
        <v>366</v>
      </c>
    </row>
    <row r="7238" spans="1:4" x14ac:dyDescent="0.25">
      <c r="A7238" s="3">
        <v>7235</v>
      </c>
      <c r="B7238" s="4" t="s">
        <v>340</v>
      </c>
      <c r="C7238" s="4" t="s">
        <v>867</v>
      </c>
      <c r="D7238" s="4" t="s">
        <v>660</v>
      </c>
    </row>
    <row r="7239" spans="1:4" x14ac:dyDescent="0.25">
      <c r="A7239" s="3">
        <v>7236</v>
      </c>
      <c r="B7239" s="4" t="s">
        <v>475</v>
      </c>
      <c r="C7239" s="4" t="s">
        <v>261</v>
      </c>
      <c r="D7239" s="4" t="s">
        <v>851</v>
      </c>
    </row>
    <row r="7240" spans="1:4" x14ac:dyDescent="0.25">
      <c r="A7240" s="3">
        <v>7237</v>
      </c>
      <c r="B7240" s="4" t="s">
        <v>1004</v>
      </c>
      <c r="C7240" s="4" t="s">
        <v>263</v>
      </c>
      <c r="D7240" s="4" t="s">
        <v>934</v>
      </c>
    </row>
    <row r="7241" spans="1:4" x14ac:dyDescent="0.25">
      <c r="A7241" s="3">
        <v>7238</v>
      </c>
      <c r="B7241" s="4" t="s">
        <v>405</v>
      </c>
      <c r="C7241" s="4" t="s">
        <v>404</v>
      </c>
      <c r="D7241" s="4" t="s">
        <v>503</v>
      </c>
    </row>
    <row r="7242" spans="1:4" x14ac:dyDescent="0.25">
      <c r="A7242" s="3">
        <v>7239</v>
      </c>
      <c r="B7242" s="4" t="s">
        <v>907</v>
      </c>
      <c r="C7242" s="4" t="s">
        <v>160</v>
      </c>
      <c r="D7242" s="4" t="s">
        <v>116</v>
      </c>
    </row>
    <row r="7243" spans="1:4" x14ac:dyDescent="0.25">
      <c r="A7243" s="3">
        <v>7240</v>
      </c>
      <c r="B7243" s="4" t="s">
        <v>4274</v>
      </c>
      <c r="C7243" s="4" t="s">
        <v>3280</v>
      </c>
      <c r="D7243" s="4" t="s">
        <v>90</v>
      </c>
    </row>
    <row r="7244" spans="1:4" x14ac:dyDescent="0.25">
      <c r="A7244" s="3">
        <v>7241</v>
      </c>
      <c r="B7244" s="4" t="s">
        <v>4275</v>
      </c>
      <c r="C7244" s="4" t="s">
        <v>1548</v>
      </c>
      <c r="D7244" s="4" t="s">
        <v>109</v>
      </c>
    </row>
    <row r="7245" spans="1:4" x14ac:dyDescent="0.25">
      <c r="A7245" s="3">
        <v>7242</v>
      </c>
      <c r="B7245" s="4" t="s">
        <v>979</v>
      </c>
      <c r="C7245" s="4" t="s">
        <v>160</v>
      </c>
      <c r="D7245" s="4" t="s">
        <v>418</v>
      </c>
    </row>
    <row r="7246" spans="1:4" x14ac:dyDescent="0.25">
      <c r="A7246" s="3">
        <v>7243</v>
      </c>
      <c r="B7246" s="4" t="s">
        <v>544</v>
      </c>
      <c r="C7246" s="4" t="s">
        <v>1698</v>
      </c>
      <c r="D7246" s="4" t="s">
        <v>116</v>
      </c>
    </row>
    <row r="7247" spans="1:4" x14ac:dyDescent="0.25">
      <c r="A7247" s="3">
        <v>7244</v>
      </c>
      <c r="B7247" s="4" t="s">
        <v>825</v>
      </c>
      <c r="C7247" s="4" t="s">
        <v>131</v>
      </c>
      <c r="D7247" s="4" t="s">
        <v>170</v>
      </c>
    </row>
    <row r="7248" spans="1:4" x14ac:dyDescent="0.25">
      <c r="A7248" s="3">
        <v>7245</v>
      </c>
      <c r="B7248" s="4" t="s">
        <v>4276</v>
      </c>
      <c r="C7248" s="4" t="s">
        <v>599</v>
      </c>
      <c r="D7248" s="4" t="s">
        <v>3187</v>
      </c>
    </row>
    <row r="7249" spans="1:4" x14ac:dyDescent="0.25">
      <c r="A7249" s="3">
        <v>7246</v>
      </c>
      <c r="B7249" s="4" t="s">
        <v>4254</v>
      </c>
      <c r="C7249" s="4" t="s">
        <v>599</v>
      </c>
      <c r="D7249" s="4" t="s">
        <v>3187</v>
      </c>
    </row>
    <row r="7250" spans="1:4" x14ac:dyDescent="0.25">
      <c r="A7250" s="3">
        <v>7247</v>
      </c>
      <c r="B7250" s="4" t="s">
        <v>4277</v>
      </c>
      <c r="C7250" s="4" t="s">
        <v>463</v>
      </c>
      <c r="D7250" s="4" t="s">
        <v>599</v>
      </c>
    </row>
    <row r="7251" spans="1:4" x14ac:dyDescent="0.25">
      <c r="A7251" s="3">
        <v>7248</v>
      </c>
      <c r="B7251" s="4" t="s">
        <v>4278</v>
      </c>
      <c r="C7251" s="4" t="s">
        <v>534</v>
      </c>
      <c r="D7251" s="4" t="s">
        <v>115</v>
      </c>
    </row>
    <row r="7252" spans="1:4" x14ac:dyDescent="0.25">
      <c r="A7252" s="3">
        <v>7249</v>
      </c>
      <c r="B7252" s="4" t="s">
        <v>217</v>
      </c>
      <c r="C7252" s="4" t="s">
        <v>365</v>
      </c>
      <c r="D7252" s="4" t="s">
        <v>263</v>
      </c>
    </row>
    <row r="7253" spans="1:4" x14ac:dyDescent="0.25">
      <c r="A7253" s="3">
        <v>7250</v>
      </c>
      <c r="B7253" s="4" t="s">
        <v>515</v>
      </c>
      <c r="C7253" s="4" t="s">
        <v>365</v>
      </c>
      <c r="D7253" s="4" t="s">
        <v>263</v>
      </c>
    </row>
    <row r="7254" spans="1:4" x14ac:dyDescent="0.25">
      <c r="A7254" s="3">
        <v>7251</v>
      </c>
      <c r="B7254" s="4" t="s">
        <v>1316</v>
      </c>
      <c r="C7254" s="4" t="s">
        <v>490</v>
      </c>
      <c r="D7254" s="4" t="s">
        <v>131</v>
      </c>
    </row>
    <row r="7255" spans="1:4" x14ac:dyDescent="0.25">
      <c r="A7255" s="3">
        <v>7252</v>
      </c>
      <c r="B7255" s="4" t="s">
        <v>703</v>
      </c>
      <c r="C7255" s="4" t="s">
        <v>386</v>
      </c>
      <c r="D7255" s="4" t="s">
        <v>345</v>
      </c>
    </row>
    <row r="7256" spans="1:4" x14ac:dyDescent="0.25">
      <c r="A7256" s="3">
        <v>7253</v>
      </c>
      <c r="B7256" s="4" t="s">
        <v>2803</v>
      </c>
      <c r="C7256" s="4" t="s">
        <v>386</v>
      </c>
      <c r="D7256" s="4" t="s">
        <v>345</v>
      </c>
    </row>
    <row r="7257" spans="1:4" x14ac:dyDescent="0.25">
      <c r="A7257" s="3">
        <v>7254</v>
      </c>
      <c r="B7257" s="4" t="s">
        <v>378</v>
      </c>
      <c r="C7257" s="4" t="s">
        <v>4279</v>
      </c>
      <c r="D7257" s="4" t="s">
        <v>210</v>
      </c>
    </row>
    <row r="7258" spans="1:4" x14ac:dyDescent="0.25">
      <c r="A7258" s="3">
        <v>7255</v>
      </c>
      <c r="B7258" s="4" t="s">
        <v>430</v>
      </c>
      <c r="C7258" s="4" t="s">
        <v>4280</v>
      </c>
      <c r="D7258" s="4" t="s">
        <v>3489</v>
      </c>
    </row>
    <row r="7259" spans="1:4" x14ac:dyDescent="0.25">
      <c r="A7259" s="3">
        <v>7256</v>
      </c>
      <c r="B7259" s="4" t="s">
        <v>708</v>
      </c>
      <c r="C7259" s="4" t="s">
        <v>268</v>
      </c>
      <c r="D7259" s="4" t="s">
        <v>4281</v>
      </c>
    </row>
    <row r="7260" spans="1:4" x14ac:dyDescent="0.25">
      <c r="A7260" s="3">
        <v>7257</v>
      </c>
      <c r="B7260" s="4" t="s">
        <v>4282</v>
      </c>
      <c r="C7260" s="4" t="s">
        <v>2420</v>
      </c>
      <c r="D7260" s="4" t="s">
        <v>688</v>
      </c>
    </row>
    <row r="7261" spans="1:4" x14ac:dyDescent="0.25">
      <c r="A7261" s="3">
        <v>7258</v>
      </c>
      <c r="B7261" s="4" t="s">
        <v>4283</v>
      </c>
      <c r="C7261" s="4" t="s">
        <v>1234</v>
      </c>
      <c r="D7261" s="4" t="s">
        <v>339</v>
      </c>
    </row>
    <row r="7262" spans="1:4" x14ac:dyDescent="0.25">
      <c r="A7262" s="3">
        <v>7259</v>
      </c>
      <c r="B7262" s="4" t="s">
        <v>4284</v>
      </c>
      <c r="C7262" s="4" t="s">
        <v>4285</v>
      </c>
      <c r="D7262" s="4" t="s">
        <v>200</v>
      </c>
    </row>
    <row r="7263" spans="1:4" x14ac:dyDescent="0.25">
      <c r="A7263" s="3">
        <v>7260</v>
      </c>
      <c r="B7263" s="4" t="s">
        <v>381</v>
      </c>
      <c r="C7263" s="4" t="s">
        <v>131</v>
      </c>
      <c r="D7263" s="4" t="s">
        <v>305</v>
      </c>
    </row>
    <row r="7264" spans="1:4" x14ac:dyDescent="0.25">
      <c r="A7264" s="3">
        <v>7261</v>
      </c>
      <c r="B7264" s="4" t="s">
        <v>593</v>
      </c>
      <c r="C7264" s="4" t="s">
        <v>109</v>
      </c>
      <c r="D7264" s="4" t="s">
        <v>330</v>
      </c>
    </row>
    <row r="7265" spans="1:4" x14ac:dyDescent="0.25">
      <c r="A7265" s="3">
        <v>7262</v>
      </c>
      <c r="B7265" s="4" t="s">
        <v>2998</v>
      </c>
      <c r="C7265" s="4" t="s">
        <v>607</v>
      </c>
      <c r="D7265" s="4" t="s">
        <v>643</v>
      </c>
    </row>
    <row r="7266" spans="1:4" x14ac:dyDescent="0.25">
      <c r="A7266" s="3">
        <v>7263</v>
      </c>
      <c r="B7266" s="4" t="s">
        <v>1011</v>
      </c>
      <c r="C7266" s="4" t="s">
        <v>869</v>
      </c>
      <c r="D7266" s="4" t="s">
        <v>1212</v>
      </c>
    </row>
    <row r="7267" spans="1:4" x14ac:dyDescent="0.25">
      <c r="A7267" s="3">
        <v>7264</v>
      </c>
      <c r="B7267" s="4" t="s">
        <v>2624</v>
      </c>
      <c r="C7267" s="4" t="s">
        <v>253</v>
      </c>
      <c r="D7267" s="4" t="s">
        <v>99</v>
      </c>
    </row>
    <row r="7268" spans="1:4" x14ac:dyDescent="0.25">
      <c r="A7268" s="3">
        <v>7265</v>
      </c>
      <c r="B7268" s="4" t="s">
        <v>4286</v>
      </c>
      <c r="C7268" s="4" t="s">
        <v>263</v>
      </c>
      <c r="D7268" s="4" t="s">
        <v>158</v>
      </c>
    </row>
    <row r="7269" spans="1:4" x14ac:dyDescent="0.25">
      <c r="A7269" s="3">
        <v>7266</v>
      </c>
      <c r="B7269" s="4" t="s">
        <v>4287</v>
      </c>
      <c r="C7269" s="4" t="s">
        <v>599</v>
      </c>
      <c r="D7269" s="4" t="s">
        <v>180</v>
      </c>
    </row>
    <row r="7270" spans="1:4" x14ac:dyDescent="0.25">
      <c r="A7270" s="3">
        <v>7267</v>
      </c>
      <c r="B7270" s="4" t="s">
        <v>1497</v>
      </c>
      <c r="C7270" s="4" t="s">
        <v>1587</v>
      </c>
      <c r="D7270" s="4" t="s">
        <v>4288</v>
      </c>
    </row>
    <row r="7271" spans="1:4" x14ac:dyDescent="0.25">
      <c r="A7271" s="3">
        <v>7268</v>
      </c>
      <c r="B7271" s="4" t="s">
        <v>515</v>
      </c>
      <c r="C7271" s="4" t="s">
        <v>170</v>
      </c>
      <c r="D7271" s="4" t="s">
        <v>2096</v>
      </c>
    </row>
    <row r="7272" spans="1:4" x14ac:dyDescent="0.25">
      <c r="A7272" s="3">
        <v>7269</v>
      </c>
      <c r="B7272" s="4" t="s">
        <v>282</v>
      </c>
      <c r="C7272" s="4" t="s">
        <v>129</v>
      </c>
      <c r="D7272" s="4" t="s">
        <v>4289</v>
      </c>
    </row>
    <row r="7273" spans="1:4" x14ac:dyDescent="0.25">
      <c r="A7273" s="3">
        <v>7270</v>
      </c>
      <c r="B7273" s="4" t="s">
        <v>4290</v>
      </c>
      <c r="C7273" s="4" t="s">
        <v>599</v>
      </c>
      <c r="D7273" s="4" t="s">
        <v>234</v>
      </c>
    </row>
    <row r="7274" spans="1:4" x14ac:dyDescent="0.25">
      <c r="A7274" s="3">
        <v>7271</v>
      </c>
      <c r="B7274" s="4" t="s">
        <v>430</v>
      </c>
      <c r="C7274" s="4" t="s">
        <v>1587</v>
      </c>
      <c r="D7274" s="4" t="s">
        <v>345</v>
      </c>
    </row>
    <row r="7275" spans="1:4" x14ac:dyDescent="0.25">
      <c r="A7275" s="3">
        <v>7272</v>
      </c>
      <c r="B7275" s="4" t="s">
        <v>1075</v>
      </c>
      <c r="C7275" s="4" t="s">
        <v>263</v>
      </c>
      <c r="D7275" s="4" t="s">
        <v>131</v>
      </c>
    </row>
    <row r="7276" spans="1:4" x14ac:dyDescent="0.25">
      <c r="A7276" s="3">
        <v>7273</v>
      </c>
      <c r="B7276" s="4" t="s">
        <v>2557</v>
      </c>
      <c r="C7276" s="4" t="s">
        <v>631</v>
      </c>
      <c r="D7276" s="4" t="s">
        <v>365</v>
      </c>
    </row>
    <row r="7277" spans="1:4" x14ac:dyDescent="0.25">
      <c r="A7277" s="3">
        <v>7274</v>
      </c>
      <c r="B7277" s="4" t="s">
        <v>1605</v>
      </c>
      <c r="C7277" s="4" t="s">
        <v>503</v>
      </c>
      <c r="D7277" s="4" t="s">
        <v>339</v>
      </c>
    </row>
    <row r="7278" spans="1:4" x14ac:dyDescent="0.25">
      <c r="A7278" s="3">
        <v>7275</v>
      </c>
      <c r="B7278" s="4" t="s">
        <v>845</v>
      </c>
      <c r="C7278" s="4" t="s">
        <v>224</v>
      </c>
      <c r="D7278" s="4" t="s">
        <v>236</v>
      </c>
    </row>
    <row r="7279" spans="1:4" x14ac:dyDescent="0.25">
      <c r="A7279" s="3">
        <v>7276</v>
      </c>
      <c r="B7279" s="4" t="s">
        <v>2528</v>
      </c>
      <c r="C7279" s="4" t="s">
        <v>444</v>
      </c>
      <c r="D7279" s="4" t="s">
        <v>236</v>
      </c>
    </row>
    <row r="7280" spans="1:4" x14ac:dyDescent="0.25">
      <c r="A7280" s="3">
        <v>7277</v>
      </c>
      <c r="B7280" s="4" t="s">
        <v>2483</v>
      </c>
      <c r="C7280" s="4" t="s">
        <v>1083</v>
      </c>
      <c r="D7280" s="4" t="s">
        <v>4291</v>
      </c>
    </row>
    <row r="7281" spans="1:4" x14ac:dyDescent="0.25">
      <c r="A7281" s="3">
        <v>7278</v>
      </c>
      <c r="B7281" s="4" t="s">
        <v>4292</v>
      </c>
      <c r="C7281" s="4" t="s">
        <v>137</v>
      </c>
      <c r="D7281" s="4" t="s">
        <v>667</v>
      </c>
    </row>
    <row r="7282" spans="1:4" x14ac:dyDescent="0.25">
      <c r="A7282" s="3">
        <v>7279</v>
      </c>
      <c r="B7282" s="4" t="s">
        <v>3153</v>
      </c>
      <c r="C7282" s="4" t="s">
        <v>170</v>
      </c>
      <c r="D7282" s="4" t="s">
        <v>313</v>
      </c>
    </row>
    <row r="7283" spans="1:4" x14ac:dyDescent="0.25">
      <c r="A7283" s="3">
        <v>7280</v>
      </c>
      <c r="B7283" s="4" t="s">
        <v>4293</v>
      </c>
      <c r="C7283" s="4" t="s">
        <v>339</v>
      </c>
      <c r="D7283" s="4" t="s">
        <v>345</v>
      </c>
    </row>
    <row r="7284" spans="1:4" x14ac:dyDescent="0.25">
      <c r="A7284" s="3">
        <v>7281</v>
      </c>
      <c r="B7284" s="4" t="s">
        <v>1791</v>
      </c>
      <c r="C7284" s="4" t="s">
        <v>173</v>
      </c>
      <c r="D7284" s="4" t="s">
        <v>731</v>
      </c>
    </row>
    <row r="7285" spans="1:4" x14ac:dyDescent="0.25">
      <c r="A7285" s="3">
        <v>7282</v>
      </c>
      <c r="B7285" s="4" t="s">
        <v>413</v>
      </c>
      <c r="C7285" s="4" t="s">
        <v>528</v>
      </c>
      <c r="D7285" s="4" t="s">
        <v>313</v>
      </c>
    </row>
    <row r="7286" spans="1:4" x14ac:dyDescent="0.25">
      <c r="A7286" s="3">
        <v>7283</v>
      </c>
      <c r="B7286" s="4" t="s">
        <v>1424</v>
      </c>
      <c r="C7286" s="4" t="s">
        <v>697</v>
      </c>
      <c r="D7286" s="4" t="s">
        <v>3351</v>
      </c>
    </row>
    <row r="7287" spans="1:4" x14ac:dyDescent="0.25">
      <c r="A7287" s="3">
        <v>7284</v>
      </c>
      <c r="B7287" s="4" t="s">
        <v>156</v>
      </c>
      <c r="C7287" s="4" t="s">
        <v>160</v>
      </c>
      <c r="D7287" s="4" t="s">
        <v>1648</v>
      </c>
    </row>
    <row r="7288" spans="1:4" x14ac:dyDescent="0.25">
      <c r="A7288" s="3">
        <v>7285</v>
      </c>
      <c r="B7288" s="4" t="s">
        <v>908</v>
      </c>
      <c r="C7288" s="4" t="s">
        <v>305</v>
      </c>
      <c r="D7288" s="4" t="s">
        <v>506</v>
      </c>
    </row>
    <row r="7289" spans="1:4" x14ac:dyDescent="0.25">
      <c r="A7289" s="3">
        <v>7286</v>
      </c>
      <c r="B7289" s="4" t="s">
        <v>682</v>
      </c>
      <c r="C7289" s="4" t="s">
        <v>463</v>
      </c>
      <c r="D7289" s="4" t="s">
        <v>877</v>
      </c>
    </row>
    <row r="7290" spans="1:4" x14ac:dyDescent="0.25">
      <c r="A7290" s="3">
        <v>7287</v>
      </c>
      <c r="B7290" s="4" t="s">
        <v>4294</v>
      </c>
      <c r="C7290" s="4" t="s">
        <v>1079</v>
      </c>
      <c r="D7290" s="4" t="s">
        <v>213</v>
      </c>
    </row>
    <row r="7291" spans="1:4" x14ac:dyDescent="0.25">
      <c r="A7291" s="3">
        <v>7288</v>
      </c>
      <c r="B7291" s="4" t="s">
        <v>696</v>
      </c>
      <c r="C7291" s="4" t="s">
        <v>651</v>
      </c>
      <c r="D7291" s="4" t="s">
        <v>131</v>
      </c>
    </row>
    <row r="7292" spans="1:4" x14ac:dyDescent="0.25">
      <c r="A7292" s="3">
        <v>7289</v>
      </c>
      <c r="B7292" s="4" t="s">
        <v>1509</v>
      </c>
      <c r="C7292" s="4" t="s">
        <v>109</v>
      </c>
      <c r="D7292" s="4" t="s">
        <v>1074</v>
      </c>
    </row>
    <row r="7293" spans="1:4" x14ac:dyDescent="0.25">
      <c r="A7293" s="3">
        <v>7290</v>
      </c>
      <c r="B7293" s="4" t="s">
        <v>1047</v>
      </c>
      <c r="C7293" s="4" t="s">
        <v>1164</v>
      </c>
      <c r="D7293" s="4" t="s">
        <v>314</v>
      </c>
    </row>
    <row r="7294" spans="1:4" x14ac:dyDescent="0.25">
      <c r="A7294" s="3">
        <v>7291</v>
      </c>
      <c r="B7294" s="4" t="s">
        <v>479</v>
      </c>
      <c r="C7294" s="4" t="s">
        <v>365</v>
      </c>
      <c r="D7294" s="4" t="s">
        <v>160</v>
      </c>
    </row>
    <row r="7295" spans="1:4" x14ac:dyDescent="0.25">
      <c r="A7295" s="3">
        <v>7292</v>
      </c>
      <c r="B7295" s="4" t="s">
        <v>1269</v>
      </c>
      <c r="C7295" s="4" t="s">
        <v>327</v>
      </c>
      <c r="D7295" s="4" t="s">
        <v>1105</v>
      </c>
    </row>
    <row r="7296" spans="1:4" x14ac:dyDescent="0.25">
      <c r="A7296" s="3">
        <v>7293</v>
      </c>
      <c r="B7296" s="4" t="s">
        <v>4295</v>
      </c>
      <c r="C7296" s="4" t="s">
        <v>88</v>
      </c>
      <c r="D7296" s="4"/>
    </row>
    <row r="7297" spans="1:4" x14ac:dyDescent="0.25">
      <c r="A7297" s="3">
        <v>7294</v>
      </c>
      <c r="B7297" s="4" t="s">
        <v>4296</v>
      </c>
      <c r="C7297" s="4" t="s">
        <v>234</v>
      </c>
      <c r="D7297" s="4" t="s">
        <v>395</v>
      </c>
    </row>
    <row r="7298" spans="1:4" x14ac:dyDescent="0.25">
      <c r="A7298" s="3">
        <v>7295</v>
      </c>
      <c r="B7298" s="4" t="s">
        <v>475</v>
      </c>
      <c r="C7298" s="4" t="s">
        <v>115</v>
      </c>
      <c r="D7298" s="4" t="s">
        <v>602</v>
      </c>
    </row>
    <row r="7299" spans="1:4" x14ac:dyDescent="0.25">
      <c r="A7299" s="3">
        <v>7296</v>
      </c>
      <c r="B7299" s="4" t="s">
        <v>4297</v>
      </c>
      <c r="C7299" s="4" t="s">
        <v>650</v>
      </c>
      <c r="D7299" s="4" t="s">
        <v>651</v>
      </c>
    </row>
    <row r="7300" spans="1:4" x14ac:dyDescent="0.25">
      <c r="A7300" s="3">
        <v>7297</v>
      </c>
      <c r="B7300" s="4" t="s">
        <v>4298</v>
      </c>
      <c r="C7300" s="4" t="s">
        <v>94</v>
      </c>
      <c r="D7300" s="4" t="s">
        <v>203</v>
      </c>
    </row>
    <row r="7301" spans="1:4" x14ac:dyDescent="0.25">
      <c r="A7301" s="3">
        <v>7298</v>
      </c>
      <c r="B7301" s="4" t="s">
        <v>278</v>
      </c>
      <c r="C7301" s="4" t="s">
        <v>345</v>
      </c>
      <c r="D7301" s="4" t="s">
        <v>596</v>
      </c>
    </row>
    <row r="7302" spans="1:4" x14ac:dyDescent="0.25">
      <c r="A7302" s="3">
        <v>7299</v>
      </c>
      <c r="B7302" s="4" t="s">
        <v>306</v>
      </c>
      <c r="C7302" s="4" t="s">
        <v>178</v>
      </c>
      <c r="D7302" s="4" t="s">
        <v>365</v>
      </c>
    </row>
    <row r="7303" spans="1:4" x14ac:dyDescent="0.25">
      <c r="A7303" s="3">
        <v>7300</v>
      </c>
      <c r="B7303" s="4" t="s">
        <v>172</v>
      </c>
      <c r="C7303" s="4" t="s">
        <v>131</v>
      </c>
      <c r="D7303" s="4" t="s">
        <v>229</v>
      </c>
    </row>
    <row r="7304" spans="1:4" x14ac:dyDescent="0.25">
      <c r="A7304" s="3">
        <v>7301</v>
      </c>
      <c r="B7304" s="4" t="s">
        <v>2313</v>
      </c>
      <c r="C7304" s="4" t="s">
        <v>717</v>
      </c>
      <c r="D7304" s="4" t="s">
        <v>305</v>
      </c>
    </row>
    <row r="7305" spans="1:4" x14ac:dyDescent="0.25">
      <c r="A7305" s="3">
        <v>7302</v>
      </c>
      <c r="B7305" s="4" t="s">
        <v>1091</v>
      </c>
      <c r="C7305" s="4" t="s">
        <v>261</v>
      </c>
      <c r="D7305" s="4" t="s">
        <v>3158</v>
      </c>
    </row>
    <row r="7306" spans="1:4" x14ac:dyDescent="0.25">
      <c r="A7306" s="3">
        <v>7303</v>
      </c>
      <c r="B7306" s="4" t="s">
        <v>942</v>
      </c>
      <c r="C7306" s="4" t="s">
        <v>109</v>
      </c>
      <c r="D7306" s="4" t="s">
        <v>503</v>
      </c>
    </row>
    <row r="7307" spans="1:4" x14ac:dyDescent="0.25">
      <c r="A7307" s="3">
        <v>7304</v>
      </c>
      <c r="B7307" s="4" t="s">
        <v>3368</v>
      </c>
      <c r="C7307" s="4" t="s">
        <v>1963</v>
      </c>
      <c r="D7307" s="4" t="s">
        <v>133</v>
      </c>
    </row>
    <row r="7308" spans="1:4" x14ac:dyDescent="0.25">
      <c r="A7308" s="3">
        <v>7305</v>
      </c>
      <c r="B7308" s="4" t="s">
        <v>4299</v>
      </c>
      <c r="C7308" s="4" t="s">
        <v>131</v>
      </c>
      <c r="D7308" s="4" t="s">
        <v>102</v>
      </c>
    </row>
    <row r="7309" spans="1:4" x14ac:dyDescent="0.25">
      <c r="A7309" s="3">
        <v>7306</v>
      </c>
      <c r="B7309" s="4" t="s">
        <v>468</v>
      </c>
      <c r="C7309" s="4" t="s">
        <v>109</v>
      </c>
      <c r="D7309" s="4" t="s">
        <v>129</v>
      </c>
    </row>
    <row r="7310" spans="1:4" x14ac:dyDescent="0.25">
      <c r="A7310" s="3">
        <v>7307</v>
      </c>
      <c r="B7310" s="4" t="s">
        <v>4300</v>
      </c>
      <c r="C7310" s="4" t="s">
        <v>94</v>
      </c>
      <c r="D7310" s="4" t="s">
        <v>139</v>
      </c>
    </row>
    <row r="7311" spans="1:4" x14ac:dyDescent="0.25">
      <c r="A7311" s="3">
        <v>7308</v>
      </c>
      <c r="B7311" s="4" t="s">
        <v>258</v>
      </c>
      <c r="C7311" s="4" t="s">
        <v>263</v>
      </c>
      <c r="D7311" s="4" t="s">
        <v>145</v>
      </c>
    </row>
    <row r="7312" spans="1:4" x14ac:dyDescent="0.25">
      <c r="A7312" s="3">
        <v>7309</v>
      </c>
      <c r="B7312" s="4" t="s">
        <v>2521</v>
      </c>
      <c r="C7312" s="4" t="s">
        <v>146</v>
      </c>
      <c r="D7312" s="4" t="s">
        <v>307</v>
      </c>
    </row>
    <row r="7313" spans="1:4" x14ac:dyDescent="0.25">
      <c r="A7313" s="3">
        <v>7310</v>
      </c>
      <c r="B7313" s="4" t="s">
        <v>4301</v>
      </c>
      <c r="C7313" s="4" t="s">
        <v>3974</v>
      </c>
      <c r="D7313" s="4" t="s">
        <v>90</v>
      </c>
    </row>
    <row r="7314" spans="1:4" x14ac:dyDescent="0.25">
      <c r="A7314" s="3">
        <v>7311</v>
      </c>
      <c r="B7314" s="4" t="s">
        <v>1489</v>
      </c>
      <c r="C7314" s="4" t="s">
        <v>3172</v>
      </c>
      <c r="D7314" s="4" t="s">
        <v>4302</v>
      </c>
    </row>
    <row r="7315" spans="1:4" x14ac:dyDescent="0.25">
      <c r="A7315" s="3">
        <v>7312</v>
      </c>
      <c r="B7315" s="4" t="s">
        <v>278</v>
      </c>
      <c r="C7315" s="4" t="s">
        <v>1005</v>
      </c>
      <c r="D7315" s="4" t="s">
        <v>170</v>
      </c>
    </row>
    <row r="7316" spans="1:4" x14ac:dyDescent="0.25">
      <c r="A7316" s="3">
        <v>7313</v>
      </c>
      <c r="B7316" s="4" t="s">
        <v>921</v>
      </c>
      <c r="C7316" s="4" t="s">
        <v>131</v>
      </c>
      <c r="D7316" s="4" t="s">
        <v>528</v>
      </c>
    </row>
    <row r="7317" spans="1:4" x14ac:dyDescent="0.25">
      <c r="A7317" s="3">
        <v>7314</v>
      </c>
      <c r="B7317" s="4" t="s">
        <v>1091</v>
      </c>
      <c r="C7317" s="4" t="s">
        <v>137</v>
      </c>
      <c r="D7317" s="4" t="s">
        <v>345</v>
      </c>
    </row>
    <row r="7318" spans="1:4" x14ac:dyDescent="0.25">
      <c r="A7318" s="3">
        <v>7315</v>
      </c>
      <c r="B7318" s="4" t="s">
        <v>856</v>
      </c>
      <c r="C7318" s="4" t="s">
        <v>373</v>
      </c>
      <c r="D7318" s="4" t="s">
        <v>128</v>
      </c>
    </row>
    <row r="7319" spans="1:4" x14ac:dyDescent="0.25">
      <c r="A7319" s="3">
        <v>7316</v>
      </c>
      <c r="B7319" s="4" t="s">
        <v>449</v>
      </c>
      <c r="C7319" s="4" t="s">
        <v>1337</v>
      </c>
      <c r="D7319" s="4" t="s">
        <v>339</v>
      </c>
    </row>
    <row r="7320" spans="1:4" x14ac:dyDescent="0.25">
      <c r="A7320" s="3">
        <v>7317</v>
      </c>
      <c r="B7320" s="4" t="s">
        <v>164</v>
      </c>
      <c r="C7320" s="4" t="s">
        <v>256</v>
      </c>
      <c r="D7320" s="4" t="s">
        <v>265</v>
      </c>
    </row>
    <row r="7321" spans="1:4" x14ac:dyDescent="0.25">
      <c r="A7321" s="3">
        <v>7318</v>
      </c>
      <c r="B7321" s="4" t="s">
        <v>4303</v>
      </c>
      <c r="C7321" s="4" t="s">
        <v>1156</v>
      </c>
      <c r="D7321" s="4" t="s">
        <v>116</v>
      </c>
    </row>
    <row r="7322" spans="1:4" x14ac:dyDescent="0.25">
      <c r="A7322" s="3">
        <v>7319</v>
      </c>
      <c r="B7322" s="4" t="s">
        <v>4304</v>
      </c>
      <c r="C7322" s="4" t="s">
        <v>1156</v>
      </c>
      <c r="D7322" s="4" t="s">
        <v>116</v>
      </c>
    </row>
    <row r="7323" spans="1:4" x14ac:dyDescent="0.25">
      <c r="A7323" s="3">
        <v>7320</v>
      </c>
      <c r="B7323" s="4" t="s">
        <v>1674</v>
      </c>
      <c r="C7323" s="4" t="s">
        <v>263</v>
      </c>
      <c r="D7323" s="4" t="s">
        <v>263</v>
      </c>
    </row>
    <row r="7324" spans="1:4" x14ac:dyDescent="0.25">
      <c r="A7324" s="3">
        <v>7321</v>
      </c>
      <c r="B7324" s="4" t="s">
        <v>2416</v>
      </c>
      <c r="C7324" s="4" t="s">
        <v>729</v>
      </c>
      <c r="D7324" s="4" t="s">
        <v>128</v>
      </c>
    </row>
    <row r="7325" spans="1:4" x14ac:dyDescent="0.25">
      <c r="A7325" s="3">
        <v>7322</v>
      </c>
      <c r="B7325" s="4" t="s">
        <v>1551</v>
      </c>
      <c r="C7325" s="4" t="s">
        <v>599</v>
      </c>
      <c r="D7325" s="4" t="s">
        <v>88</v>
      </c>
    </row>
    <row r="7326" spans="1:4" x14ac:dyDescent="0.25">
      <c r="A7326" s="3">
        <v>7323</v>
      </c>
      <c r="B7326" s="4" t="s">
        <v>4305</v>
      </c>
      <c r="C7326" s="4" t="s">
        <v>697</v>
      </c>
      <c r="D7326" s="4" t="s">
        <v>88</v>
      </c>
    </row>
    <row r="7327" spans="1:4" x14ac:dyDescent="0.25">
      <c r="A7327" s="3">
        <v>7324</v>
      </c>
      <c r="B7327" s="4" t="s">
        <v>217</v>
      </c>
      <c r="C7327" s="4" t="s">
        <v>697</v>
      </c>
      <c r="D7327" s="4" t="s">
        <v>1379</v>
      </c>
    </row>
    <row r="7328" spans="1:4" x14ac:dyDescent="0.25">
      <c r="A7328" s="3">
        <v>7325</v>
      </c>
      <c r="B7328" s="4" t="s">
        <v>1945</v>
      </c>
      <c r="C7328" s="4" t="s">
        <v>125</v>
      </c>
      <c r="D7328" s="4" t="s">
        <v>129</v>
      </c>
    </row>
    <row r="7329" spans="1:4" x14ac:dyDescent="0.25">
      <c r="A7329" s="3">
        <v>7326</v>
      </c>
      <c r="B7329" s="4" t="s">
        <v>1229</v>
      </c>
      <c r="C7329" s="4" t="s">
        <v>109</v>
      </c>
      <c r="D7329" s="4"/>
    </row>
    <row r="7330" spans="1:4" x14ac:dyDescent="0.25">
      <c r="A7330" s="3">
        <v>7327</v>
      </c>
      <c r="B7330" s="4" t="s">
        <v>802</v>
      </c>
      <c r="C7330" s="4" t="s">
        <v>234</v>
      </c>
      <c r="D7330" s="4" t="s">
        <v>1212</v>
      </c>
    </row>
    <row r="7331" spans="1:4" x14ac:dyDescent="0.25">
      <c r="A7331" s="3">
        <v>7328</v>
      </c>
      <c r="B7331" s="4" t="s">
        <v>1029</v>
      </c>
      <c r="C7331" s="4" t="s">
        <v>836</v>
      </c>
      <c r="D7331" s="4" t="s">
        <v>983</v>
      </c>
    </row>
    <row r="7332" spans="1:4" x14ac:dyDescent="0.25">
      <c r="A7332" s="3">
        <v>7329</v>
      </c>
      <c r="B7332" s="4" t="s">
        <v>1859</v>
      </c>
      <c r="C7332" s="4" t="s">
        <v>398</v>
      </c>
      <c r="D7332" s="4" t="s">
        <v>345</v>
      </c>
    </row>
    <row r="7333" spans="1:4" x14ac:dyDescent="0.25">
      <c r="A7333" s="3">
        <v>7330</v>
      </c>
      <c r="B7333" s="4" t="s">
        <v>172</v>
      </c>
      <c r="C7333" s="4" t="s">
        <v>466</v>
      </c>
      <c r="D7333" s="4" t="s">
        <v>129</v>
      </c>
    </row>
    <row r="7334" spans="1:4" x14ac:dyDescent="0.25">
      <c r="A7334" s="3">
        <v>7331</v>
      </c>
      <c r="B7334" s="4" t="s">
        <v>306</v>
      </c>
      <c r="C7334" s="4" t="s">
        <v>3351</v>
      </c>
      <c r="D7334" s="4" t="s">
        <v>170</v>
      </c>
    </row>
    <row r="7335" spans="1:4" x14ac:dyDescent="0.25">
      <c r="A7335" s="3">
        <v>7332</v>
      </c>
      <c r="B7335" s="4" t="s">
        <v>486</v>
      </c>
      <c r="C7335" s="4" t="s">
        <v>145</v>
      </c>
      <c r="D7335" s="4" t="s">
        <v>545</v>
      </c>
    </row>
    <row r="7336" spans="1:4" x14ac:dyDescent="0.25">
      <c r="A7336" s="3">
        <v>7333</v>
      </c>
      <c r="B7336" s="4" t="s">
        <v>4306</v>
      </c>
      <c r="C7336" s="4" t="s">
        <v>196</v>
      </c>
      <c r="D7336" s="4" t="s">
        <v>4307</v>
      </c>
    </row>
    <row r="7337" spans="1:4" x14ac:dyDescent="0.25">
      <c r="A7337" s="3">
        <v>7334</v>
      </c>
      <c r="B7337" s="4" t="s">
        <v>4308</v>
      </c>
      <c r="C7337" s="4" t="s">
        <v>115</v>
      </c>
      <c r="D7337" s="4" t="s">
        <v>88</v>
      </c>
    </row>
    <row r="7338" spans="1:4" x14ac:dyDescent="0.25">
      <c r="A7338" s="3">
        <v>7335</v>
      </c>
      <c r="B7338" s="4" t="s">
        <v>4309</v>
      </c>
      <c r="C7338" s="4" t="s">
        <v>485</v>
      </c>
      <c r="D7338" s="4" t="s">
        <v>170</v>
      </c>
    </row>
    <row r="7339" spans="1:4" x14ac:dyDescent="0.25">
      <c r="A7339" s="3">
        <v>7336</v>
      </c>
      <c r="B7339" s="4" t="s">
        <v>1951</v>
      </c>
      <c r="C7339" s="4" t="s">
        <v>162</v>
      </c>
      <c r="D7339" s="4" t="s">
        <v>162</v>
      </c>
    </row>
    <row r="7340" spans="1:4" x14ac:dyDescent="0.25">
      <c r="A7340" s="3">
        <v>7337</v>
      </c>
      <c r="B7340" s="4" t="s">
        <v>937</v>
      </c>
      <c r="C7340" s="4" t="s">
        <v>1164</v>
      </c>
      <c r="D7340" s="4" t="s">
        <v>2770</v>
      </c>
    </row>
    <row r="7341" spans="1:4" x14ac:dyDescent="0.25">
      <c r="A7341" s="3">
        <v>7338</v>
      </c>
      <c r="B7341" s="4" t="s">
        <v>2265</v>
      </c>
      <c r="C7341" s="4" t="s">
        <v>3348</v>
      </c>
      <c r="D7341" s="4" t="s">
        <v>128</v>
      </c>
    </row>
    <row r="7342" spans="1:4" x14ac:dyDescent="0.25">
      <c r="A7342" s="3">
        <v>7339</v>
      </c>
      <c r="B7342" s="4" t="s">
        <v>156</v>
      </c>
      <c r="C7342" s="4" t="s">
        <v>143</v>
      </c>
      <c r="D7342" s="4" t="s">
        <v>520</v>
      </c>
    </row>
    <row r="7343" spans="1:4" x14ac:dyDescent="0.25">
      <c r="A7343" s="3">
        <v>7340</v>
      </c>
      <c r="B7343" s="4" t="s">
        <v>2098</v>
      </c>
      <c r="C7343" s="4" t="s">
        <v>325</v>
      </c>
      <c r="D7343" s="4" t="s">
        <v>1370</v>
      </c>
    </row>
    <row r="7344" spans="1:4" x14ac:dyDescent="0.25">
      <c r="A7344" s="3">
        <v>7341</v>
      </c>
      <c r="B7344" s="4" t="s">
        <v>1301</v>
      </c>
      <c r="C7344" s="4" t="s">
        <v>867</v>
      </c>
      <c r="D7344" s="4" t="s">
        <v>850</v>
      </c>
    </row>
    <row r="7345" spans="1:4" x14ac:dyDescent="0.25">
      <c r="A7345" s="3">
        <v>7342</v>
      </c>
      <c r="B7345" s="4" t="s">
        <v>603</v>
      </c>
      <c r="C7345" s="4" t="s">
        <v>3475</v>
      </c>
      <c r="D7345" s="4" t="s">
        <v>220</v>
      </c>
    </row>
    <row r="7346" spans="1:4" x14ac:dyDescent="0.25">
      <c r="A7346" s="3">
        <v>7343</v>
      </c>
      <c r="B7346" s="4" t="s">
        <v>4310</v>
      </c>
      <c r="C7346" s="4" t="s">
        <v>90</v>
      </c>
      <c r="D7346" s="4" t="s">
        <v>1508</v>
      </c>
    </row>
    <row r="7347" spans="1:4" x14ac:dyDescent="0.25">
      <c r="A7347" s="3">
        <v>7344</v>
      </c>
      <c r="B7347" s="4" t="s">
        <v>4311</v>
      </c>
      <c r="C7347" s="4" t="s">
        <v>129</v>
      </c>
      <c r="D7347" s="4" t="s">
        <v>1038</v>
      </c>
    </row>
    <row r="7348" spans="1:4" x14ac:dyDescent="0.25">
      <c r="A7348" s="3">
        <v>7345</v>
      </c>
      <c r="B7348" s="4" t="s">
        <v>312</v>
      </c>
      <c r="C7348" s="4" t="s">
        <v>109</v>
      </c>
      <c r="D7348" s="4" t="s">
        <v>211</v>
      </c>
    </row>
    <row r="7349" spans="1:4" x14ac:dyDescent="0.25">
      <c r="A7349" s="3">
        <v>7346</v>
      </c>
      <c r="B7349" s="4" t="s">
        <v>273</v>
      </c>
      <c r="C7349" s="4" t="s">
        <v>220</v>
      </c>
      <c r="D7349" s="4" t="s">
        <v>143</v>
      </c>
    </row>
    <row r="7350" spans="1:4" x14ac:dyDescent="0.25">
      <c r="A7350" s="3">
        <v>7347</v>
      </c>
      <c r="B7350" s="4" t="s">
        <v>3347</v>
      </c>
      <c r="C7350" s="4" t="s">
        <v>1625</v>
      </c>
      <c r="D7350" s="4" t="s">
        <v>463</v>
      </c>
    </row>
    <row r="7351" spans="1:4" x14ac:dyDescent="0.25">
      <c r="A7351" s="3">
        <v>7348</v>
      </c>
      <c r="B7351" s="4" t="s">
        <v>344</v>
      </c>
      <c r="C7351" s="4" t="s">
        <v>109</v>
      </c>
      <c r="D7351" s="4" t="s">
        <v>1816</v>
      </c>
    </row>
    <row r="7352" spans="1:4" x14ac:dyDescent="0.25">
      <c r="A7352" s="3">
        <v>7349</v>
      </c>
      <c r="B7352" s="4" t="s">
        <v>282</v>
      </c>
      <c r="C7352" s="4" t="s">
        <v>528</v>
      </c>
      <c r="D7352" s="4" t="s">
        <v>160</v>
      </c>
    </row>
    <row r="7353" spans="1:4" x14ac:dyDescent="0.25">
      <c r="A7353" s="3">
        <v>7350</v>
      </c>
      <c r="B7353" s="4" t="s">
        <v>2968</v>
      </c>
      <c r="C7353" s="4" t="s">
        <v>2707</v>
      </c>
      <c r="D7353" s="4" t="s">
        <v>345</v>
      </c>
    </row>
    <row r="7354" spans="1:4" x14ac:dyDescent="0.25">
      <c r="A7354" s="3">
        <v>7351</v>
      </c>
      <c r="B7354" s="4" t="s">
        <v>965</v>
      </c>
      <c r="C7354" s="4" t="s">
        <v>186</v>
      </c>
      <c r="D7354" s="4" t="s">
        <v>1931</v>
      </c>
    </row>
    <row r="7355" spans="1:4" x14ac:dyDescent="0.25">
      <c r="A7355" s="3">
        <v>7352</v>
      </c>
      <c r="B7355" s="4" t="s">
        <v>2947</v>
      </c>
      <c r="C7355" s="4" t="s">
        <v>651</v>
      </c>
      <c r="D7355" s="4" t="s">
        <v>305</v>
      </c>
    </row>
    <row r="7356" spans="1:4" x14ac:dyDescent="0.25">
      <c r="A7356" s="3">
        <v>7353</v>
      </c>
      <c r="B7356" s="4" t="s">
        <v>4312</v>
      </c>
      <c r="C7356" s="4" t="s">
        <v>234</v>
      </c>
      <c r="D7356" s="4" t="s">
        <v>1069</v>
      </c>
    </row>
    <row r="7357" spans="1:4" x14ac:dyDescent="0.25">
      <c r="A7357" s="3">
        <v>7354</v>
      </c>
      <c r="B7357" s="4" t="s">
        <v>954</v>
      </c>
      <c r="C7357" s="4" t="s">
        <v>525</v>
      </c>
      <c r="D7357" s="4" t="s">
        <v>190</v>
      </c>
    </row>
    <row r="7358" spans="1:4" x14ac:dyDescent="0.25">
      <c r="A7358" s="3">
        <v>7355</v>
      </c>
      <c r="B7358" s="4" t="s">
        <v>364</v>
      </c>
      <c r="C7358" s="4" t="s">
        <v>869</v>
      </c>
      <c r="D7358" s="4" t="s">
        <v>3012</v>
      </c>
    </row>
    <row r="7359" spans="1:4" x14ac:dyDescent="0.25">
      <c r="A7359" s="3">
        <v>7356</v>
      </c>
      <c r="B7359" s="4" t="s">
        <v>4311</v>
      </c>
      <c r="C7359" s="4" t="s">
        <v>1768</v>
      </c>
      <c r="D7359" s="4" t="s">
        <v>345</v>
      </c>
    </row>
    <row r="7360" spans="1:4" x14ac:dyDescent="0.25">
      <c r="A7360" s="3">
        <v>7357</v>
      </c>
      <c r="B7360" s="4" t="s">
        <v>705</v>
      </c>
      <c r="C7360" s="4" t="s">
        <v>116</v>
      </c>
      <c r="D7360" s="4" t="s">
        <v>131</v>
      </c>
    </row>
    <row r="7361" spans="1:4" x14ac:dyDescent="0.25">
      <c r="A7361" s="3">
        <v>7358</v>
      </c>
      <c r="B7361" s="4" t="s">
        <v>3529</v>
      </c>
      <c r="C7361" s="4" t="s">
        <v>396</v>
      </c>
      <c r="D7361" s="4" t="s">
        <v>2921</v>
      </c>
    </row>
    <row r="7362" spans="1:4" x14ac:dyDescent="0.25">
      <c r="A7362" s="3">
        <v>7359</v>
      </c>
      <c r="B7362" s="4" t="s">
        <v>2085</v>
      </c>
      <c r="C7362" s="4" t="s">
        <v>368</v>
      </c>
      <c r="D7362" s="4" t="s">
        <v>214</v>
      </c>
    </row>
    <row r="7363" spans="1:4" x14ac:dyDescent="0.25">
      <c r="A7363" s="3">
        <v>7360</v>
      </c>
      <c r="B7363" s="4" t="s">
        <v>1318</v>
      </c>
      <c r="C7363" s="4" t="s">
        <v>4313</v>
      </c>
      <c r="D7363" s="4" t="s">
        <v>943</v>
      </c>
    </row>
    <row r="7364" spans="1:4" x14ac:dyDescent="0.25">
      <c r="A7364" s="3">
        <v>7361</v>
      </c>
      <c r="B7364" s="4" t="s">
        <v>4314</v>
      </c>
      <c r="C7364" s="4" t="s">
        <v>126</v>
      </c>
      <c r="D7364" s="4" t="s">
        <v>160</v>
      </c>
    </row>
    <row r="7365" spans="1:4" x14ac:dyDescent="0.25">
      <c r="A7365" s="3">
        <v>7362</v>
      </c>
      <c r="B7365" s="4" t="s">
        <v>156</v>
      </c>
      <c r="C7365" s="4" t="s">
        <v>128</v>
      </c>
      <c r="D7365" s="4" t="s">
        <v>992</v>
      </c>
    </row>
    <row r="7366" spans="1:4" x14ac:dyDescent="0.25">
      <c r="A7366" s="3">
        <v>7363</v>
      </c>
      <c r="B7366" s="4" t="s">
        <v>403</v>
      </c>
      <c r="C7366" s="4" t="s">
        <v>126</v>
      </c>
      <c r="D7366" s="4" t="s">
        <v>234</v>
      </c>
    </row>
    <row r="7367" spans="1:4" x14ac:dyDescent="0.25">
      <c r="A7367" s="3">
        <v>7364</v>
      </c>
      <c r="B7367" s="4" t="s">
        <v>1560</v>
      </c>
      <c r="C7367" s="4" t="s">
        <v>343</v>
      </c>
      <c r="D7367" s="4" t="s">
        <v>183</v>
      </c>
    </row>
    <row r="7368" spans="1:4" x14ac:dyDescent="0.25">
      <c r="A7368" s="3">
        <v>7365</v>
      </c>
      <c r="B7368" s="4" t="s">
        <v>1039</v>
      </c>
      <c r="C7368" s="4" t="s">
        <v>190</v>
      </c>
      <c r="D7368" s="4" t="s">
        <v>1069</v>
      </c>
    </row>
    <row r="7369" spans="1:4" x14ac:dyDescent="0.25">
      <c r="A7369" s="3">
        <v>7366</v>
      </c>
      <c r="B7369" s="4" t="s">
        <v>4315</v>
      </c>
      <c r="C7369" s="4" t="s">
        <v>1400</v>
      </c>
      <c r="D7369" s="4" t="s">
        <v>109</v>
      </c>
    </row>
    <row r="7370" spans="1:4" x14ac:dyDescent="0.25">
      <c r="A7370" s="3">
        <v>7367</v>
      </c>
      <c r="B7370" s="4" t="s">
        <v>338</v>
      </c>
      <c r="C7370" s="4" t="s">
        <v>409</v>
      </c>
      <c r="D7370" s="4" t="s">
        <v>131</v>
      </c>
    </row>
    <row r="7371" spans="1:4" x14ac:dyDescent="0.25">
      <c r="A7371" s="3">
        <v>7368</v>
      </c>
      <c r="B7371" s="4" t="s">
        <v>572</v>
      </c>
      <c r="C7371" s="4" t="s">
        <v>3158</v>
      </c>
      <c r="D7371" s="4" t="s">
        <v>1444</v>
      </c>
    </row>
    <row r="7372" spans="1:4" x14ac:dyDescent="0.25">
      <c r="A7372" s="3">
        <v>7369</v>
      </c>
      <c r="B7372" s="4" t="s">
        <v>114</v>
      </c>
      <c r="C7372" s="4" t="s">
        <v>990</v>
      </c>
      <c r="D7372" s="4" t="s">
        <v>373</v>
      </c>
    </row>
    <row r="7373" spans="1:4" x14ac:dyDescent="0.25">
      <c r="A7373" s="3">
        <v>7370</v>
      </c>
      <c r="B7373" s="4" t="s">
        <v>4316</v>
      </c>
      <c r="C7373" s="4" t="s">
        <v>131</v>
      </c>
      <c r="D7373" s="4"/>
    </row>
    <row r="7374" spans="1:4" x14ac:dyDescent="0.25">
      <c r="A7374" s="3">
        <v>7371</v>
      </c>
      <c r="B7374" s="4" t="s">
        <v>2411</v>
      </c>
      <c r="C7374" s="4" t="s">
        <v>368</v>
      </c>
      <c r="D7374" s="4"/>
    </row>
    <row r="7375" spans="1:4" x14ac:dyDescent="0.25">
      <c r="A7375" s="3">
        <v>7372</v>
      </c>
      <c r="B7375" s="4" t="s">
        <v>4317</v>
      </c>
      <c r="C7375" s="4" t="s">
        <v>852</v>
      </c>
      <c r="D7375" s="4" t="s">
        <v>305</v>
      </c>
    </row>
    <row r="7376" spans="1:4" x14ac:dyDescent="0.25">
      <c r="A7376" s="3">
        <v>7373</v>
      </c>
      <c r="B7376" s="4" t="s">
        <v>4318</v>
      </c>
      <c r="C7376" s="4" t="s">
        <v>916</v>
      </c>
      <c r="D7376" s="4" t="s">
        <v>129</v>
      </c>
    </row>
    <row r="7377" spans="1:4" x14ac:dyDescent="0.25">
      <c r="A7377" s="3">
        <v>7374</v>
      </c>
      <c r="B7377" s="4" t="s">
        <v>2490</v>
      </c>
      <c r="C7377" s="4" t="s">
        <v>109</v>
      </c>
      <c r="D7377" s="4" t="s">
        <v>265</v>
      </c>
    </row>
    <row r="7378" spans="1:4" x14ac:dyDescent="0.25">
      <c r="A7378" s="3">
        <v>7375</v>
      </c>
      <c r="B7378" s="4" t="s">
        <v>278</v>
      </c>
      <c r="C7378" s="4" t="s">
        <v>259</v>
      </c>
      <c r="D7378" s="4"/>
    </row>
    <row r="7379" spans="1:4" x14ac:dyDescent="0.25">
      <c r="A7379" s="3">
        <v>7376</v>
      </c>
      <c r="B7379" s="4" t="s">
        <v>2675</v>
      </c>
      <c r="C7379" s="4" t="s">
        <v>134</v>
      </c>
      <c r="D7379" s="4" t="s">
        <v>1225</v>
      </c>
    </row>
    <row r="7380" spans="1:4" x14ac:dyDescent="0.25">
      <c r="A7380" s="3">
        <v>7377</v>
      </c>
      <c r="B7380" s="4" t="s">
        <v>4319</v>
      </c>
      <c r="C7380" s="4" t="s">
        <v>134</v>
      </c>
      <c r="D7380" s="4" t="s">
        <v>1225</v>
      </c>
    </row>
    <row r="7381" spans="1:4" x14ac:dyDescent="0.25">
      <c r="A7381" s="3">
        <v>7378</v>
      </c>
      <c r="B7381" s="4" t="s">
        <v>521</v>
      </c>
      <c r="C7381" s="4" t="s">
        <v>134</v>
      </c>
      <c r="D7381" s="4" t="s">
        <v>1225</v>
      </c>
    </row>
    <row r="7382" spans="1:4" x14ac:dyDescent="0.25">
      <c r="A7382" s="3">
        <v>7379</v>
      </c>
      <c r="B7382" s="4" t="s">
        <v>1626</v>
      </c>
      <c r="C7382" s="4" t="s">
        <v>876</v>
      </c>
      <c r="D7382" s="4" t="s">
        <v>275</v>
      </c>
    </row>
    <row r="7383" spans="1:4" x14ac:dyDescent="0.25">
      <c r="A7383" s="3">
        <v>7380</v>
      </c>
      <c r="B7383" s="4" t="s">
        <v>442</v>
      </c>
      <c r="C7383" s="4" t="s">
        <v>444</v>
      </c>
      <c r="D7383" s="4" t="s">
        <v>236</v>
      </c>
    </row>
    <row r="7384" spans="1:4" x14ac:dyDescent="0.25">
      <c r="A7384" s="3">
        <v>7381</v>
      </c>
      <c r="B7384" s="4" t="s">
        <v>718</v>
      </c>
      <c r="C7384" s="4" t="s">
        <v>234</v>
      </c>
      <c r="D7384" s="4" t="s">
        <v>254</v>
      </c>
    </row>
    <row r="7385" spans="1:4" x14ac:dyDescent="0.25">
      <c r="A7385" s="3">
        <v>7382</v>
      </c>
      <c r="B7385" s="4" t="s">
        <v>150</v>
      </c>
      <c r="C7385" s="4" t="s">
        <v>143</v>
      </c>
      <c r="D7385" s="4" t="s">
        <v>305</v>
      </c>
    </row>
    <row r="7386" spans="1:4" x14ac:dyDescent="0.25">
      <c r="A7386" s="3">
        <v>7383</v>
      </c>
      <c r="B7386" s="4" t="s">
        <v>618</v>
      </c>
      <c r="C7386" s="4" t="s">
        <v>145</v>
      </c>
      <c r="D7386" s="4"/>
    </row>
    <row r="7387" spans="1:4" x14ac:dyDescent="0.25">
      <c r="A7387" s="3">
        <v>7384</v>
      </c>
      <c r="B7387" s="4" t="s">
        <v>696</v>
      </c>
      <c r="C7387" s="4" t="s">
        <v>3790</v>
      </c>
      <c r="D7387" s="4" t="s">
        <v>367</v>
      </c>
    </row>
    <row r="7388" spans="1:4" x14ac:dyDescent="0.25">
      <c r="A7388" s="3">
        <v>7385</v>
      </c>
      <c r="B7388" s="4" t="s">
        <v>4320</v>
      </c>
      <c r="C7388" s="4" t="s">
        <v>666</v>
      </c>
      <c r="D7388" s="4" t="s">
        <v>434</v>
      </c>
    </row>
    <row r="7389" spans="1:4" x14ac:dyDescent="0.25">
      <c r="A7389" s="3">
        <v>7386</v>
      </c>
      <c r="B7389" s="4" t="s">
        <v>278</v>
      </c>
      <c r="C7389" s="4" t="s">
        <v>148</v>
      </c>
      <c r="D7389" s="4" t="s">
        <v>466</v>
      </c>
    </row>
    <row r="7390" spans="1:4" x14ac:dyDescent="0.25">
      <c r="A7390" s="3">
        <v>7387</v>
      </c>
      <c r="B7390" s="4" t="s">
        <v>1532</v>
      </c>
      <c r="C7390" s="4" t="s">
        <v>265</v>
      </c>
      <c r="D7390" s="4" t="s">
        <v>906</v>
      </c>
    </row>
    <row r="7391" spans="1:4" x14ac:dyDescent="0.25">
      <c r="A7391" s="3">
        <v>7388</v>
      </c>
      <c r="B7391" s="4" t="s">
        <v>95</v>
      </c>
      <c r="C7391" s="4" t="s">
        <v>633</v>
      </c>
      <c r="D7391" s="4" t="s">
        <v>735</v>
      </c>
    </row>
    <row r="7392" spans="1:4" x14ac:dyDescent="0.25">
      <c r="A7392" s="3">
        <v>7389</v>
      </c>
      <c r="B7392" s="4" t="s">
        <v>1781</v>
      </c>
      <c r="C7392" s="4" t="s">
        <v>129</v>
      </c>
      <c r="D7392" s="4" t="s">
        <v>451</v>
      </c>
    </row>
    <row r="7393" spans="1:4" x14ac:dyDescent="0.25">
      <c r="A7393" s="3">
        <v>7390</v>
      </c>
      <c r="B7393" s="4" t="s">
        <v>4321</v>
      </c>
      <c r="C7393" s="4" t="s">
        <v>170</v>
      </c>
      <c r="D7393" s="4" t="s">
        <v>395</v>
      </c>
    </row>
    <row r="7394" spans="1:4" x14ac:dyDescent="0.25">
      <c r="A7394" s="3">
        <v>7391</v>
      </c>
      <c r="B7394" s="4" t="s">
        <v>1731</v>
      </c>
      <c r="C7394" s="4" t="s">
        <v>441</v>
      </c>
      <c r="D7394" s="4" t="s">
        <v>387</v>
      </c>
    </row>
    <row r="7395" spans="1:4" x14ac:dyDescent="0.25">
      <c r="A7395" s="3">
        <v>7392</v>
      </c>
      <c r="B7395" s="4" t="s">
        <v>1840</v>
      </c>
      <c r="C7395" s="4" t="s">
        <v>404</v>
      </c>
      <c r="D7395" s="4" t="s">
        <v>228</v>
      </c>
    </row>
    <row r="7396" spans="1:4" x14ac:dyDescent="0.25">
      <c r="A7396" s="3">
        <v>7393</v>
      </c>
      <c r="B7396" s="4" t="s">
        <v>482</v>
      </c>
      <c r="C7396" s="4" t="s">
        <v>510</v>
      </c>
      <c r="D7396" s="4" t="s">
        <v>602</v>
      </c>
    </row>
    <row r="7397" spans="1:4" x14ac:dyDescent="0.25">
      <c r="A7397" s="3">
        <v>7394</v>
      </c>
      <c r="B7397" s="4" t="s">
        <v>400</v>
      </c>
      <c r="C7397" s="4" t="s">
        <v>1885</v>
      </c>
      <c r="D7397" s="4" t="s">
        <v>131</v>
      </c>
    </row>
    <row r="7398" spans="1:4" x14ac:dyDescent="0.25">
      <c r="A7398" s="3">
        <v>7395</v>
      </c>
      <c r="B7398" s="4" t="s">
        <v>4322</v>
      </c>
      <c r="C7398" s="4" t="s">
        <v>190</v>
      </c>
      <c r="D7398" s="4" t="s">
        <v>342</v>
      </c>
    </row>
    <row r="7399" spans="1:4" x14ac:dyDescent="0.25">
      <c r="A7399" s="3">
        <v>7396</v>
      </c>
      <c r="B7399" s="4" t="s">
        <v>4323</v>
      </c>
      <c r="C7399" s="4" t="s">
        <v>193</v>
      </c>
      <c r="D7399" s="4" t="s">
        <v>1079</v>
      </c>
    </row>
    <row r="7400" spans="1:4" x14ac:dyDescent="0.25">
      <c r="A7400" s="3">
        <v>7397</v>
      </c>
      <c r="B7400" s="4" t="s">
        <v>524</v>
      </c>
      <c r="C7400" s="4" t="s">
        <v>447</v>
      </c>
      <c r="D7400" s="4" t="s">
        <v>711</v>
      </c>
    </row>
    <row r="7401" spans="1:4" x14ac:dyDescent="0.25">
      <c r="A7401" s="3">
        <v>7398</v>
      </c>
      <c r="B7401" s="4" t="s">
        <v>276</v>
      </c>
      <c r="C7401" s="4" t="s">
        <v>387</v>
      </c>
      <c r="D7401" s="4" t="s">
        <v>463</v>
      </c>
    </row>
    <row r="7402" spans="1:4" x14ac:dyDescent="0.25">
      <c r="A7402" s="3">
        <v>7399</v>
      </c>
      <c r="B7402" s="4" t="s">
        <v>2960</v>
      </c>
      <c r="C7402" s="4" t="s">
        <v>838</v>
      </c>
      <c r="D7402" s="4" t="s">
        <v>433</v>
      </c>
    </row>
    <row r="7403" spans="1:4" x14ac:dyDescent="0.25">
      <c r="A7403" s="3">
        <v>7400</v>
      </c>
      <c r="B7403" s="4" t="s">
        <v>130</v>
      </c>
      <c r="C7403" s="4" t="s">
        <v>261</v>
      </c>
      <c r="D7403" s="4" t="s">
        <v>229</v>
      </c>
    </row>
    <row r="7404" spans="1:4" x14ac:dyDescent="0.25">
      <c r="A7404" s="3">
        <v>7401</v>
      </c>
      <c r="B7404" s="4" t="s">
        <v>963</v>
      </c>
      <c r="C7404" s="4" t="s">
        <v>109</v>
      </c>
      <c r="D7404" s="4" t="s">
        <v>345</v>
      </c>
    </row>
    <row r="7405" spans="1:4" x14ac:dyDescent="0.25">
      <c r="A7405" s="3">
        <v>7402</v>
      </c>
      <c r="B7405" s="4" t="s">
        <v>4324</v>
      </c>
      <c r="C7405" s="4" t="s">
        <v>229</v>
      </c>
      <c r="D7405" s="4" t="s">
        <v>596</v>
      </c>
    </row>
    <row r="7406" spans="1:4" x14ac:dyDescent="0.25">
      <c r="A7406" s="3">
        <v>7403</v>
      </c>
      <c r="B7406" s="4" t="s">
        <v>460</v>
      </c>
      <c r="C7406" s="4" t="s">
        <v>256</v>
      </c>
      <c r="D7406" s="4" t="s">
        <v>1212</v>
      </c>
    </row>
    <row r="7407" spans="1:4" x14ac:dyDescent="0.25">
      <c r="A7407" s="3">
        <v>7404</v>
      </c>
      <c r="B7407" s="4" t="s">
        <v>442</v>
      </c>
      <c r="C7407" s="4" t="s">
        <v>256</v>
      </c>
      <c r="D7407" s="4" t="s">
        <v>1971</v>
      </c>
    </row>
    <row r="7408" spans="1:4" x14ac:dyDescent="0.25">
      <c r="A7408" s="3">
        <v>7405</v>
      </c>
      <c r="B7408" s="4" t="s">
        <v>963</v>
      </c>
      <c r="C7408" s="4" t="s">
        <v>466</v>
      </c>
      <c r="D7408" s="4" t="s">
        <v>236</v>
      </c>
    </row>
    <row r="7409" spans="1:4" x14ac:dyDescent="0.25">
      <c r="A7409" s="3">
        <v>7406</v>
      </c>
      <c r="B7409" s="4" t="s">
        <v>1056</v>
      </c>
      <c r="C7409" s="4" t="s">
        <v>99</v>
      </c>
      <c r="D7409" s="4" t="s">
        <v>88</v>
      </c>
    </row>
    <row r="7410" spans="1:4" x14ac:dyDescent="0.25">
      <c r="A7410" s="3">
        <v>7407</v>
      </c>
      <c r="B7410" s="4" t="s">
        <v>533</v>
      </c>
      <c r="C7410" s="4" t="s">
        <v>275</v>
      </c>
      <c r="D7410" s="4" t="s">
        <v>990</v>
      </c>
    </row>
    <row r="7411" spans="1:4" x14ac:dyDescent="0.25">
      <c r="A7411" s="3">
        <v>7408</v>
      </c>
      <c r="B7411" s="4" t="s">
        <v>4325</v>
      </c>
      <c r="C7411" s="4" t="s">
        <v>173</v>
      </c>
      <c r="D7411" s="4" t="s">
        <v>345</v>
      </c>
    </row>
    <row r="7412" spans="1:4" x14ac:dyDescent="0.25">
      <c r="A7412" s="3">
        <v>7409</v>
      </c>
      <c r="B7412" s="4" t="s">
        <v>4326</v>
      </c>
      <c r="C7412" s="4" t="s">
        <v>270</v>
      </c>
      <c r="D7412" s="4" t="s">
        <v>253</v>
      </c>
    </row>
    <row r="7413" spans="1:4" x14ac:dyDescent="0.25">
      <c r="A7413" s="3">
        <v>7410</v>
      </c>
      <c r="B7413" s="4" t="s">
        <v>1377</v>
      </c>
      <c r="C7413" s="4" t="s">
        <v>231</v>
      </c>
      <c r="D7413" s="4" t="s">
        <v>1974</v>
      </c>
    </row>
    <row r="7414" spans="1:4" x14ac:dyDescent="0.25">
      <c r="A7414" s="3">
        <v>7411</v>
      </c>
      <c r="B7414" s="4" t="s">
        <v>164</v>
      </c>
      <c r="C7414" s="4" t="s">
        <v>113</v>
      </c>
      <c r="D7414" s="4" t="s">
        <v>113</v>
      </c>
    </row>
    <row r="7415" spans="1:4" x14ac:dyDescent="0.25">
      <c r="A7415" s="3">
        <v>7412</v>
      </c>
      <c r="B7415" s="4" t="s">
        <v>456</v>
      </c>
      <c r="C7415" s="4" t="s">
        <v>160</v>
      </c>
      <c r="D7415" s="4" t="s">
        <v>190</v>
      </c>
    </row>
    <row r="7416" spans="1:4" x14ac:dyDescent="0.25">
      <c r="A7416" s="3">
        <v>7413</v>
      </c>
      <c r="B7416" s="4" t="s">
        <v>1822</v>
      </c>
      <c r="C7416" s="4" t="s">
        <v>2874</v>
      </c>
      <c r="D7416" s="4" t="s">
        <v>1708</v>
      </c>
    </row>
    <row r="7417" spans="1:4" x14ac:dyDescent="0.25">
      <c r="A7417" s="3">
        <v>7414</v>
      </c>
      <c r="B7417" s="4" t="s">
        <v>802</v>
      </c>
      <c r="C7417" s="4" t="s">
        <v>128</v>
      </c>
      <c r="D7417" s="4" t="s">
        <v>851</v>
      </c>
    </row>
    <row r="7418" spans="1:4" x14ac:dyDescent="0.25">
      <c r="A7418" s="3">
        <v>7415</v>
      </c>
      <c r="B7418" s="4" t="s">
        <v>1707</v>
      </c>
      <c r="C7418" s="4" t="s">
        <v>1212</v>
      </c>
      <c r="D7418" s="4" t="s">
        <v>717</v>
      </c>
    </row>
    <row r="7419" spans="1:4" x14ac:dyDescent="0.25">
      <c r="A7419" s="3">
        <v>7416</v>
      </c>
      <c r="B7419" s="4" t="s">
        <v>4327</v>
      </c>
      <c r="C7419" s="4" t="s">
        <v>236</v>
      </c>
      <c r="D7419" s="4" t="s">
        <v>520</v>
      </c>
    </row>
    <row r="7420" spans="1:4" x14ac:dyDescent="0.25">
      <c r="A7420" s="3">
        <v>7417</v>
      </c>
      <c r="B7420" s="4" t="s">
        <v>1838</v>
      </c>
      <c r="C7420" s="4" t="s">
        <v>367</v>
      </c>
      <c r="D7420" s="4" t="s">
        <v>160</v>
      </c>
    </row>
    <row r="7421" spans="1:4" x14ac:dyDescent="0.25">
      <c r="A7421" s="3">
        <v>7418</v>
      </c>
      <c r="B7421" s="4" t="s">
        <v>1030</v>
      </c>
      <c r="C7421" s="4" t="s">
        <v>140</v>
      </c>
      <c r="D7421" s="4" t="s">
        <v>94</v>
      </c>
    </row>
    <row r="7422" spans="1:4" x14ac:dyDescent="0.25">
      <c r="A7422" s="3">
        <v>7419</v>
      </c>
      <c r="B7422" s="4" t="s">
        <v>413</v>
      </c>
      <c r="C7422" s="4" t="s">
        <v>631</v>
      </c>
      <c r="D7422" s="4" t="s">
        <v>131</v>
      </c>
    </row>
    <row r="7423" spans="1:4" x14ac:dyDescent="0.25">
      <c r="A7423" s="3">
        <v>7420</v>
      </c>
      <c r="B7423" s="4" t="s">
        <v>1473</v>
      </c>
      <c r="C7423" s="4" t="s">
        <v>297</v>
      </c>
      <c r="D7423" s="4" t="s">
        <v>256</v>
      </c>
    </row>
    <row r="7424" spans="1:4" x14ac:dyDescent="0.25">
      <c r="A7424" s="3">
        <v>7421</v>
      </c>
      <c r="B7424" s="4" t="s">
        <v>856</v>
      </c>
      <c r="C7424" s="4" t="s">
        <v>1254</v>
      </c>
      <c r="D7424" s="4" t="s">
        <v>140</v>
      </c>
    </row>
    <row r="7425" spans="1:4" x14ac:dyDescent="0.25">
      <c r="A7425" s="3">
        <v>7422</v>
      </c>
      <c r="B7425" s="4" t="s">
        <v>4328</v>
      </c>
      <c r="C7425" s="4" t="s">
        <v>131</v>
      </c>
      <c r="D7425" s="4" t="s">
        <v>1133</v>
      </c>
    </row>
    <row r="7426" spans="1:4" x14ac:dyDescent="0.25">
      <c r="A7426" s="3">
        <v>7423</v>
      </c>
      <c r="B7426" s="4" t="s">
        <v>3620</v>
      </c>
      <c r="C7426" s="4" t="s">
        <v>199</v>
      </c>
      <c r="D7426" s="4" t="s">
        <v>3517</v>
      </c>
    </row>
    <row r="7427" spans="1:4" x14ac:dyDescent="0.25">
      <c r="A7427" s="3">
        <v>7424</v>
      </c>
      <c r="B7427" s="4" t="s">
        <v>344</v>
      </c>
      <c r="C7427" s="4" t="s">
        <v>183</v>
      </c>
      <c r="D7427" s="4" t="s">
        <v>131</v>
      </c>
    </row>
    <row r="7428" spans="1:4" x14ac:dyDescent="0.25">
      <c r="A7428" s="3">
        <v>7425</v>
      </c>
      <c r="B7428" s="4" t="s">
        <v>4329</v>
      </c>
      <c r="C7428" s="4" t="s">
        <v>365</v>
      </c>
      <c r="D7428" s="4" t="s">
        <v>160</v>
      </c>
    </row>
    <row r="7429" spans="1:4" x14ac:dyDescent="0.25">
      <c r="A7429" s="3">
        <v>7426</v>
      </c>
      <c r="B7429" s="4" t="s">
        <v>1470</v>
      </c>
      <c r="C7429" s="4" t="s">
        <v>297</v>
      </c>
      <c r="D7429" s="4" t="s">
        <v>88</v>
      </c>
    </row>
    <row r="7430" spans="1:4" x14ac:dyDescent="0.25">
      <c r="A7430" s="3">
        <v>7427</v>
      </c>
      <c r="B7430" s="4" t="s">
        <v>915</v>
      </c>
      <c r="C7430" s="4" t="s">
        <v>302</v>
      </c>
      <c r="D7430" s="4" t="s">
        <v>131</v>
      </c>
    </row>
    <row r="7431" spans="1:4" x14ac:dyDescent="0.25">
      <c r="A7431" s="3">
        <v>7428</v>
      </c>
      <c r="B7431" s="4" t="s">
        <v>626</v>
      </c>
      <c r="C7431" s="4" t="s">
        <v>131</v>
      </c>
      <c r="D7431" s="4" t="s">
        <v>158</v>
      </c>
    </row>
    <row r="7432" spans="1:4" x14ac:dyDescent="0.25">
      <c r="A7432" s="3">
        <v>7429</v>
      </c>
      <c r="B7432" s="4" t="s">
        <v>4330</v>
      </c>
      <c r="C7432" s="4" t="s">
        <v>119</v>
      </c>
      <c r="D7432" s="4" t="s">
        <v>1525</v>
      </c>
    </row>
    <row r="7433" spans="1:4" x14ac:dyDescent="0.25">
      <c r="A7433" s="3">
        <v>7430</v>
      </c>
      <c r="B7433" s="4" t="s">
        <v>2377</v>
      </c>
      <c r="C7433" s="4" t="s">
        <v>234</v>
      </c>
      <c r="D7433" s="4" t="s">
        <v>457</v>
      </c>
    </row>
    <row r="7434" spans="1:4" x14ac:dyDescent="0.25">
      <c r="A7434" s="3">
        <v>7431</v>
      </c>
      <c r="B7434" s="4" t="s">
        <v>4331</v>
      </c>
      <c r="C7434" s="4" t="s">
        <v>4332</v>
      </c>
      <c r="D7434" s="4" t="s">
        <v>386</v>
      </c>
    </row>
    <row r="7435" spans="1:4" x14ac:dyDescent="0.25">
      <c r="A7435" s="3">
        <v>7432</v>
      </c>
      <c r="B7435" s="4" t="s">
        <v>4333</v>
      </c>
      <c r="C7435" s="4" t="s">
        <v>1005</v>
      </c>
      <c r="D7435" s="4" t="s">
        <v>1340</v>
      </c>
    </row>
    <row r="7436" spans="1:4" x14ac:dyDescent="0.25">
      <c r="A7436" s="3">
        <v>7433</v>
      </c>
      <c r="B7436" s="4" t="s">
        <v>456</v>
      </c>
      <c r="C7436" s="4" t="s">
        <v>4334</v>
      </c>
      <c r="D7436" s="4" t="s">
        <v>3459</v>
      </c>
    </row>
    <row r="7437" spans="1:4" x14ac:dyDescent="0.25">
      <c r="A7437" s="3">
        <v>7434</v>
      </c>
      <c r="B7437" s="4" t="s">
        <v>4335</v>
      </c>
      <c r="C7437" s="4" t="s">
        <v>113</v>
      </c>
      <c r="D7437" s="4" t="s">
        <v>1129</v>
      </c>
    </row>
    <row r="7438" spans="1:4" x14ac:dyDescent="0.25">
      <c r="A7438" s="3">
        <v>7435</v>
      </c>
      <c r="B7438" s="4" t="s">
        <v>1382</v>
      </c>
      <c r="C7438" s="4" t="s">
        <v>170</v>
      </c>
      <c r="D7438" s="4" t="s">
        <v>4336</v>
      </c>
    </row>
    <row r="7439" spans="1:4" x14ac:dyDescent="0.25">
      <c r="A7439" s="3">
        <v>7436</v>
      </c>
      <c r="B7439" s="4" t="s">
        <v>1555</v>
      </c>
      <c r="C7439" s="4" t="s">
        <v>113</v>
      </c>
      <c r="D7439" s="4"/>
    </row>
    <row r="7440" spans="1:4" x14ac:dyDescent="0.25">
      <c r="A7440" s="3">
        <v>7437</v>
      </c>
      <c r="B7440" s="4" t="s">
        <v>1052</v>
      </c>
      <c r="C7440" s="4" t="s">
        <v>622</v>
      </c>
      <c r="D7440" s="4" t="s">
        <v>90</v>
      </c>
    </row>
    <row r="7441" spans="1:4" x14ac:dyDescent="0.25">
      <c r="A7441" s="3">
        <v>7438</v>
      </c>
      <c r="B7441" s="4" t="s">
        <v>2299</v>
      </c>
      <c r="C7441" s="4" t="s">
        <v>1321</v>
      </c>
      <c r="D7441" s="4" t="s">
        <v>222</v>
      </c>
    </row>
    <row r="7442" spans="1:4" x14ac:dyDescent="0.25">
      <c r="A7442" s="3">
        <v>7439</v>
      </c>
      <c r="B7442" s="4" t="s">
        <v>799</v>
      </c>
      <c r="C7442" s="4" t="s">
        <v>1508</v>
      </c>
      <c r="D7442" s="4" t="s">
        <v>1274</v>
      </c>
    </row>
    <row r="7443" spans="1:4" x14ac:dyDescent="0.25">
      <c r="A7443" s="3">
        <v>7440</v>
      </c>
      <c r="B7443" s="4" t="s">
        <v>4293</v>
      </c>
      <c r="C7443" s="4" t="s">
        <v>462</v>
      </c>
      <c r="D7443" s="4" t="s">
        <v>1274</v>
      </c>
    </row>
    <row r="7444" spans="1:4" x14ac:dyDescent="0.25">
      <c r="A7444" s="3">
        <v>7441</v>
      </c>
      <c r="B7444" s="4" t="s">
        <v>1091</v>
      </c>
      <c r="C7444" s="4" t="s">
        <v>386</v>
      </c>
      <c r="D7444" s="4" t="s">
        <v>113</v>
      </c>
    </row>
    <row r="7445" spans="1:4" x14ac:dyDescent="0.25">
      <c r="A7445" s="3">
        <v>7442</v>
      </c>
      <c r="B7445" s="4" t="s">
        <v>611</v>
      </c>
      <c r="C7445" s="4" t="s">
        <v>170</v>
      </c>
      <c r="D7445" s="4" t="s">
        <v>113</v>
      </c>
    </row>
    <row r="7446" spans="1:4" x14ac:dyDescent="0.25">
      <c r="A7446" s="3">
        <v>7443</v>
      </c>
      <c r="B7446" s="4" t="s">
        <v>2179</v>
      </c>
      <c r="C7446" s="4" t="s">
        <v>236</v>
      </c>
      <c r="D7446" s="4" t="s">
        <v>148</v>
      </c>
    </row>
    <row r="7447" spans="1:4" x14ac:dyDescent="0.25">
      <c r="A7447" s="3">
        <v>7444</v>
      </c>
      <c r="B7447" s="4" t="s">
        <v>4337</v>
      </c>
      <c r="C7447" s="4" t="s">
        <v>220</v>
      </c>
      <c r="D7447" s="4" t="s">
        <v>1212</v>
      </c>
    </row>
    <row r="7448" spans="1:4" x14ac:dyDescent="0.25">
      <c r="A7448" s="3">
        <v>7445</v>
      </c>
      <c r="B7448" s="4" t="s">
        <v>4173</v>
      </c>
      <c r="C7448" s="4" t="s">
        <v>90</v>
      </c>
      <c r="D7448" s="4" t="s">
        <v>1321</v>
      </c>
    </row>
    <row r="7449" spans="1:4" x14ac:dyDescent="0.25">
      <c r="A7449" s="3">
        <v>7446</v>
      </c>
      <c r="B7449" s="4" t="s">
        <v>4338</v>
      </c>
      <c r="C7449" s="4" t="s">
        <v>4339</v>
      </c>
      <c r="D7449" s="4" t="s">
        <v>345</v>
      </c>
    </row>
    <row r="7450" spans="1:4" x14ac:dyDescent="0.25">
      <c r="A7450" s="3">
        <v>7447</v>
      </c>
      <c r="B7450" s="4" t="s">
        <v>1232</v>
      </c>
      <c r="C7450" s="4" t="s">
        <v>4200</v>
      </c>
      <c r="D7450" s="4" t="s">
        <v>162</v>
      </c>
    </row>
    <row r="7451" spans="1:4" x14ac:dyDescent="0.25">
      <c r="A7451" s="3">
        <v>7448</v>
      </c>
      <c r="B7451" s="4" t="s">
        <v>2566</v>
      </c>
      <c r="C7451" s="4" t="s">
        <v>743</v>
      </c>
      <c r="D7451" s="4" t="s">
        <v>387</v>
      </c>
    </row>
    <row r="7452" spans="1:4" x14ac:dyDescent="0.25">
      <c r="A7452" s="3">
        <v>7449</v>
      </c>
      <c r="B7452" s="4" t="s">
        <v>294</v>
      </c>
      <c r="C7452" s="4" t="s">
        <v>293</v>
      </c>
      <c r="D7452" s="4" t="s">
        <v>990</v>
      </c>
    </row>
    <row r="7453" spans="1:4" x14ac:dyDescent="0.25">
      <c r="A7453" s="3">
        <v>7450</v>
      </c>
      <c r="B7453" s="4" t="s">
        <v>1287</v>
      </c>
      <c r="C7453" s="4" t="s">
        <v>1272</v>
      </c>
      <c r="D7453" s="4" t="s">
        <v>330</v>
      </c>
    </row>
    <row r="7454" spans="1:4" x14ac:dyDescent="0.25">
      <c r="A7454" s="3">
        <v>7451</v>
      </c>
      <c r="B7454" s="4" t="s">
        <v>4340</v>
      </c>
      <c r="C7454" s="4" t="s">
        <v>717</v>
      </c>
      <c r="D7454" s="4" t="s">
        <v>87</v>
      </c>
    </row>
    <row r="7455" spans="1:4" x14ac:dyDescent="0.25">
      <c r="A7455" s="3">
        <v>7452</v>
      </c>
      <c r="B7455" s="4" t="s">
        <v>1089</v>
      </c>
      <c r="C7455" s="4" t="s">
        <v>210</v>
      </c>
      <c r="D7455" s="4" t="s">
        <v>270</v>
      </c>
    </row>
    <row r="7456" spans="1:4" x14ac:dyDescent="0.25">
      <c r="A7456" s="3">
        <v>7453</v>
      </c>
      <c r="B7456" s="4" t="s">
        <v>124</v>
      </c>
      <c r="C7456" s="4" t="s">
        <v>1108</v>
      </c>
      <c r="D7456" s="4" t="s">
        <v>220</v>
      </c>
    </row>
    <row r="7457" spans="1:4" x14ac:dyDescent="0.25">
      <c r="A7457" s="3">
        <v>7454</v>
      </c>
      <c r="B7457" s="4" t="s">
        <v>1643</v>
      </c>
      <c r="C7457" s="4" t="s">
        <v>265</v>
      </c>
      <c r="D7457" s="4" t="s">
        <v>268</v>
      </c>
    </row>
    <row r="7458" spans="1:4" x14ac:dyDescent="0.25">
      <c r="A7458" s="3">
        <v>7455</v>
      </c>
      <c r="B7458" s="4" t="s">
        <v>283</v>
      </c>
      <c r="C7458" s="4" t="s">
        <v>365</v>
      </c>
      <c r="D7458" s="4" t="s">
        <v>131</v>
      </c>
    </row>
    <row r="7459" spans="1:4" x14ac:dyDescent="0.25">
      <c r="A7459" s="3">
        <v>7456</v>
      </c>
      <c r="B7459" s="4" t="s">
        <v>4341</v>
      </c>
      <c r="C7459" s="4" t="s">
        <v>137</v>
      </c>
      <c r="D7459" s="4" t="s">
        <v>99</v>
      </c>
    </row>
    <row r="7460" spans="1:4" x14ac:dyDescent="0.25">
      <c r="A7460" s="3">
        <v>7457</v>
      </c>
      <c r="B7460" s="4" t="s">
        <v>856</v>
      </c>
      <c r="C7460" s="4" t="s">
        <v>366</v>
      </c>
      <c r="D7460" s="4" t="s">
        <v>4342</v>
      </c>
    </row>
    <row r="7461" spans="1:4" x14ac:dyDescent="0.25">
      <c r="A7461" s="3">
        <v>7458</v>
      </c>
      <c r="B7461" s="4" t="s">
        <v>4343</v>
      </c>
      <c r="C7461" s="4" t="s">
        <v>365</v>
      </c>
      <c r="D7461" s="4" t="s">
        <v>712</v>
      </c>
    </row>
    <row r="7462" spans="1:4" x14ac:dyDescent="0.25">
      <c r="A7462" s="3">
        <v>7459</v>
      </c>
      <c r="B7462" s="4" t="s">
        <v>377</v>
      </c>
      <c r="C7462" s="4" t="s">
        <v>717</v>
      </c>
      <c r="D7462" s="4" t="s">
        <v>1800</v>
      </c>
    </row>
    <row r="7463" spans="1:4" x14ac:dyDescent="0.25">
      <c r="A7463" s="3">
        <v>7460</v>
      </c>
      <c r="B7463" s="4" t="s">
        <v>4344</v>
      </c>
      <c r="C7463" s="4" t="s">
        <v>2386</v>
      </c>
      <c r="D7463" s="4" t="s">
        <v>463</v>
      </c>
    </row>
    <row r="7464" spans="1:4" x14ac:dyDescent="0.25">
      <c r="A7464" s="3">
        <v>7461</v>
      </c>
      <c r="B7464" s="4" t="s">
        <v>1062</v>
      </c>
      <c r="C7464" s="4" t="s">
        <v>162</v>
      </c>
      <c r="D7464" s="4" t="s">
        <v>265</v>
      </c>
    </row>
    <row r="7465" spans="1:4" x14ac:dyDescent="0.25">
      <c r="A7465" s="3">
        <v>7462</v>
      </c>
      <c r="B7465" s="4" t="s">
        <v>4345</v>
      </c>
      <c r="C7465" s="4" t="s">
        <v>345</v>
      </c>
      <c r="D7465" s="4" t="s">
        <v>4346</v>
      </c>
    </row>
    <row r="7466" spans="1:4" x14ac:dyDescent="0.25">
      <c r="A7466" s="3">
        <v>7463</v>
      </c>
      <c r="B7466" s="4" t="s">
        <v>513</v>
      </c>
      <c r="C7466" s="4" t="s">
        <v>454</v>
      </c>
      <c r="D7466" s="4" t="s">
        <v>3416</v>
      </c>
    </row>
    <row r="7467" spans="1:4" x14ac:dyDescent="0.25">
      <c r="A7467" s="3">
        <v>7464</v>
      </c>
      <c r="B7467" s="4" t="s">
        <v>482</v>
      </c>
      <c r="C7467" s="4" t="s">
        <v>4347</v>
      </c>
      <c r="D7467" s="4" t="s">
        <v>602</v>
      </c>
    </row>
    <row r="7468" spans="1:4" x14ac:dyDescent="0.25">
      <c r="A7468" s="3">
        <v>7465</v>
      </c>
      <c r="B7468" s="4" t="s">
        <v>356</v>
      </c>
      <c r="C7468" s="4" t="s">
        <v>1543</v>
      </c>
      <c r="D7468" s="4" t="s">
        <v>4348</v>
      </c>
    </row>
    <row r="7469" spans="1:4" x14ac:dyDescent="0.25">
      <c r="A7469" s="3">
        <v>7466</v>
      </c>
      <c r="B7469" s="4" t="s">
        <v>273</v>
      </c>
      <c r="C7469" s="4" t="s">
        <v>109</v>
      </c>
      <c r="D7469" s="4" t="s">
        <v>396</v>
      </c>
    </row>
    <row r="7470" spans="1:4" x14ac:dyDescent="0.25">
      <c r="A7470" s="3">
        <v>7467</v>
      </c>
      <c r="B7470" s="4" t="s">
        <v>856</v>
      </c>
      <c r="C7470" s="4" t="s">
        <v>339</v>
      </c>
      <c r="D7470" s="4" t="s">
        <v>2173</v>
      </c>
    </row>
    <row r="7471" spans="1:4" x14ac:dyDescent="0.25">
      <c r="A7471" s="3">
        <v>7468</v>
      </c>
      <c r="B7471" s="4" t="s">
        <v>475</v>
      </c>
      <c r="C7471" s="4" t="s">
        <v>268</v>
      </c>
      <c r="D7471" s="4" t="s">
        <v>4349</v>
      </c>
    </row>
    <row r="7472" spans="1:4" x14ac:dyDescent="0.25">
      <c r="A7472" s="3">
        <v>7469</v>
      </c>
      <c r="B7472" s="4" t="s">
        <v>4350</v>
      </c>
      <c r="C7472" s="4" t="s">
        <v>256</v>
      </c>
      <c r="D7472" s="4" t="s">
        <v>160</v>
      </c>
    </row>
    <row r="7473" spans="1:4" x14ac:dyDescent="0.25">
      <c r="A7473" s="3">
        <v>7470</v>
      </c>
      <c r="B7473" s="4" t="s">
        <v>976</v>
      </c>
      <c r="C7473" s="4" t="s">
        <v>802</v>
      </c>
      <c r="D7473" s="4" t="s">
        <v>307</v>
      </c>
    </row>
    <row r="7474" spans="1:4" x14ac:dyDescent="0.25">
      <c r="A7474" s="3">
        <v>7471</v>
      </c>
      <c r="B7474" s="4" t="s">
        <v>4351</v>
      </c>
      <c r="C7474" s="4" t="s">
        <v>1527</v>
      </c>
      <c r="D7474" s="4" t="s">
        <v>599</v>
      </c>
    </row>
    <row r="7475" spans="1:4" x14ac:dyDescent="0.25">
      <c r="A7475" s="3">
        <v>7472</v>
      </c>
      <c r="B7475" s="4" t="s">
        <v>934</v>
      </c>
      <c r="C7475" s="4" t="s">
        <v>297</v>
      </c>
      <c r="D7475" s="4"/>
    </row>
    <row r="7476" spans="1:4" x14ac:dyDescent="0.25">
      <c r="A7476" s="3">
        <v>7473</v>
      </c>
      <c r="B7476" s="4" t="s">
        <v>4352</v>
      </c>
      <c r="C7476" s="4" t="s">
        <v>1763</v>
      </c>
      <c r="D7476" s="4" t="s">
        <v>87</v>
      </c>
    </row>
    <row r="7477" spans="1:4" x14ac:dyDescent="0.25">
      <c r="A7477" s="3">
        <v>7474</v>
      </c>
      <c r="B7477" s="4" t="s">
        <v>2919</v>
      </c>
      <c r="C7477" s="4" t="s">
        <v>168</v>
      </c>
      <c r="D7477" s="4" t="s">
        <v>1508</v>
      </c>
    </row>
    <row r="7478" spans="1:4" x14ac:dyDescent="0.25">
      <c r="A7478" s="3">
        <v>7475</v>
      </c>
      <c r="B7478" s="4" t="s">
        <v>4353</v>
      </c>
      <c r="C7478" s="4" t="s">
        <v>309</v>
      </c>
      <c r="D7478" s="4" t="s">
        <v>254</v>
      </c>
    </row>
    <row r="7479" spans="1:4" x14ac:dyDescent="0.25">
      <c r="A7479" s="3">
        <v>7476</v>
      </c>
      <c r="B7479" s="4" t="s">
        <v>437</v>
      </c>
      <c r="C7479" s="4" t="s">
        <v>158</v>
      </c>
      <c r="D7479" s="4" t="s">
        <v>109</v>
      </c>
    </row>
    <row r="7480" spans="1:4" x14ac:dyDescent="0.25">
      <c r="A7480" s="3">
        <v>7477</v>
      </c>
      <c r="B7480" s="4" t="s">
        <v>4354</v>
      </c>
      <c r="C7480" s="4" t="s">
        <v>404</v>
      </c>
      <c r="D7480" s="4" t="s">
        <v>1321</v>
      </c>
    </row>
    <row r="7481" spans="1:4" x14ac:dyDescent="0.25">
      <c r="A7481" s="3">
        <v>7478</v>
      </c>
      <c r="B7481" s="4" t="s">
        <v>4355</v>
      </c>
      <c r="C7481" s="4" t="s">
        <v>109</v>
      </c>
      <c r="D7481" s="4" t="s">
        <v>1183</v>
      </c>
    </row>
    <row r="7482" spans="1:4" x14ac:dyDescent="0.25">
      <c r="A7482" s="3">
        <v>7479</v>
      </c>
      <c r="B7482" s="4" t="s">
        <v>4356</v>
      </c>
      <c r="C7482" s="4" t="s">
        <v>851</v>
      </c>
      <c r="D7482" s="4" t="s">
        <v>142</v>
      </c>
    </row>
    <row r="7483" spans="1:4" x14ac:dyDescent="0.25">
      <c r="A7483" s="3">
        <v>7480</v>
      </c>
      <c r="B7483" s="4" t="s">
        <v>479</v>
      </c>
      <c r="C7483" s="4" t="s">
        <v>4357</v>
      </c>
      <c r="D7483" s="4" t="s">
        <v>4358</v>
      </c>
    </row>
    <row r="7484" spans="1:4" x14ac:dyDescent="0.25">
      <c r="A7484" s="3">
        <v>7481</v>
      </c>
      <c r="B7484" s="4" t="s">
        <v>4173</v>
      </c>
      <c r="C7484" s="4" t="s">
        <v>119</v>
      </c>
      <c r="D7484" s="4" t="s">
        <v>151</v>
      </c>
    </row>
    <row r="7485" spans="1:4" x14ac:dyDescent="0.25">
      <c r="A7485" s="3">
        <v>7482</v>
      </c>
      <c r="B7485" s="4" t="s">
        <v>987</v>
      </c>
      <c r="C7485" s="4" t="s">
        <v>160</v>
      </c>
      <c r="D7485" s="4" t="s">
        <v>203</v>
      </c>
    </row>
    <row r="7486" spans="1:4" x14ac:dyDescent="0.25">
      <c r="A7486" s="3">
        <v>7483</v>
      </c>
      <c r="B7486" s="4" t="s">
        <v>4359</v>
      </c>
      <c r="C7486" s="4" t="s">
        <v>2065</v>
      </c>
      <c r="D7486" s="4" t="s">
        <v>1183</v>
      </c>
    </row>
    <row r="7487" spans="1:4" x14ac:dyDescent="0.25">
      <c r="A7487" s="3">
        <v>7484</v>
      </c>
      <c r="B7487" s="4" t="s">
        <v>3195</v>
      </c>
      <c r="C7487" s="4" t="s">
        <v>1321</v>
      </c>
      <c r="D7487" s="4" t="s">
        <v>545</v>
      </c>
    </row>
    <row r="7488" spans="1:4" x14ac:dyDescent="0.25">
      <c r="A7488" s="3">
        <v>7485</v>
      </c>
      <c r="B7488" s="4" t="s">
        <v>1555</v>
      </c>
      <c r="C7488" s="4" t="s">
        <v>1079</v>
      </c>
      <c r="D7488" s="4" t="s">
        <v>233</v>
      </c>
    </row>
    <row r="7489" spans="1:4" x14ac:dyDescent="0.25">
      <c r="A7489" s="3">
        <v>7486</v>
      </c>
      <c r="B7489" s="4" t="s">
        <v>4360</v>
      </c>
      <c r="C7489" s="4" t="s">
        <v>1802</v>
      </c>
      <c r="D7489" s="4" t="s">
        <v>559</v>
      </c>
    </row>
    <row r="7490" spans="1:4" x14ac:dyDescent="0.25">
      <c r="A7490" s="3">
        <v>7487</v>
      </c>
      <c r="B7490" s="4" t="s">
        <v>283</v>
      </c>
      <c r="C7490" s="4" t="s">
        <v>162</v>
      </c>
      <c r="D7490" s="4" t="s">
        <v>131</v>
      </c>
    </row>
    <row r="7491" spans="1:4" x14ac:dyDescent="0.25">
      <c r="A7491" s="3">
        <v>7488</v>
      </c>
      <c r="B7491" s="4" t="s">
        <v>1470</v>
      </c>
      <c r="C7491" s="4" t="s">
        <v>653</v>
      </c>
      <c r="D7491" s="4" t="s">
        <v>129</v>
      </c>
    </row>
    <row r="7492" spans="1:4" x14ac:dyDescent="0.25">
      <c r="A7492" s="3">
        <v>7489</v>
      </c>
      <c r="B7492" s="4" t="s">
        <v>4326</v>
      </c>
      <c r="C7492" s="4" t="s">
        <v>148</v>
      </c>
      <c r="D7492" s="4" t="s">
        <v>131</v>
      </c>
    </row>
    <row r="7493" spans="1:4" x14ac:dyDescent="0.25">
      <c r="A7493" s="3">
        <v>7490</v>
      </c>
      <c r="B7493" s="4" t="s">
        <v>963</v>
      </c>
      <c r="C7493" s="4" t="s">
        <v>602</v>
      </c>
      <c r="D7493" s="4" t="s">
        <v>131</v>
      </c>
    </row>
    <row r="7494" spans="1:4" x14ac:dyDescent="0.25">
      <c r="A7494" s="3">
        <v>7491</v>
      </c>
      <c r="B7494" s="4" t="s">
        <v>207</v>
      </c>
      <c r="C7494" s="4" t="s">
        <v>112</v>
      </c>
      <c r="D7494" s="4" t="s">
        <v>1589</v>
      </c>
    </row>
    <row r="7495" spans="1:4" x14ac:dyDescent="0.25">
      <c r="A7495" s="3">
        <v>7492</v>
      </c>
      <c r="B7495" s="4" t="s">
        <v>998</v>
      </c>
      <c r="C7495" s="4" t="s">
        <v>88</v>
      </c>
      <c r="D7495" s="4" t="s">
        <v>220</v>
      </c>
    </row>
    <row r="7496" spans="1:4" x14ac:dyDescent="0.25">
      <c r="A7496" s="3">
        <v>7493</v>
      </c>
      <c r="B7496" s="4" t="s">
        <v>273</v>
      </c>
      <c r="C7496" s="4" t="s">
        <v>339</v>
      </c>
      <c r="D7496" s="4" t="s">
        <v>506</v>
      </c>
    </row>
    <row r="7497" spans="1:4" x14ac:dyDescent="0.25">
      <c r="A7497" s="3">
        <v>7494</v>
      </c>
      <c r="B7497" s="4" t="s">
        <v>401</v>
      </c>
      <c r="C7497" s="4" t="s">
        <v>390</v>
      </c>
      <c r="D7497" s="4" t="s">
        <v>882</v>
      </c>
    </row>
    <row r="7498" spans="1:4" x14ac:dyDescent="0.25">
      <c r="A7498" s="3">
        <v>7495</v>
      </c>
      <c r="B7498" s="4" t="s">
        <v>802</v>
      </c>
      <c r="C7498" s="4" t="s">
        <v>265</v>
      </c>
      <c r="D7498" s="4" t="s">
        <v>898</v>
      </c>
    </row>
    <row r="7499" spans="1:4" x14ac:dyDescent="0.25">
      <c r="A7499" s="3">
        <v>7496</v>
      </c>
      <c r="B7499" s="4" t="s">
        <v>619</v>
      </c>
      <c r="C7499" s="4" t="s">
        <v>1910</v>
      </c>
      <c r="D7499" s="4" t="s">
        <v>2741</v>
      </c>
    </row>
    <row r="7500" spans="1:4" x14ac:dyDescent="0.25">
      <c r="A7500" s="3">
        <v>7497</v>
      </c>
      <c r="B7500" s="4" t="s">
        <v>4361</v>
      </c>
      <c r="C7500" s="4" t="s">
        <v>330</v>
      </c>
      <c r="D7500" s="4" t="s">
        <v>438</v>
      </c>
    </row>
    <row r="7501" spans="1:4" x14ac:dyDescent="0.25">
      <c r="A7501" s="3">
        <v>7498</v>
      </c>
      <c r="B7501" s="4" t="s">
        <v>2170</v>
      </c>
      <c r="C7501" s="4" t="s">
        <v>618</v>
      </c>
      <c r="D7501" s="4" t="s">
        <v>256</v>
      </c>
    </row>
    <row r="7502" spans="1:4" x14ac:dyDescent="0.25">
      <c r="A7502" s="3">
        <v>7499</v>
      </c>
      <c r="B7502" s="4" t="s">
        <v>4362</v>
      </c>
      <c r="C7502" s="4" t="s">
        <v>128</v>
      </c>
      <c r="D7502" s="4" t="s">
        <v>131</v>
      </c>
    </row>
    <row r="7503" spans="1:4" x14ac:dyDescent="0.25">
      <c r="A7503" s="3">
        <v>7500</v>
      </c>
      <c r="B7503" s="4" t="s">
        <v>655</v>
      </c>
      <c r="C7503" s="4" t="s">
        <v>220</v>
      </c>
      <c r="D7503" s="4" t="s">
        <v>131</v>
      </c>
    </row>
    <row r="7504" spans="1:4" x14ac:dyDescent="0.25">
      <c r="A7504" s="3">
        <v>7501</v>
      </c>
      <c r="B7504" s="4" t="s">
        <v>2015</v>
      </c>
      <c r="C7504" s="4" t="s">
        <v>196</v>
      </c>
      <c r="D7504" s="4" t="s">
        <v>125</v>
      </c>
    </row>
    <row r="7505" spans="1:4" x14ac:dyDescent="0.25">
      <c r="A7505" s="3">
        <v>7502</v>
      </c>
      <c r="B7505" s="4" t="s">
        <v>2745</v>
      </c>
      <c r="C7505" s="4" t="s">
        <v>1347</v>
      </c>
      <c r="D7505" s="4" t="s">
        <v>933</v>
      </c>
    </row>
    <row r="7506" spans="1:4" x14ac:dyDescent="0.25">
      <c r="A7506" s="3">
        <v>7503</v>
      </c>
      <c r="B7506" s="4" t="s">
        <v>1996</v>
      </c>
      <c r="C7506" s="4" t="s">
        <v>275</v>
      </c>
      <c r="D7506" s="4" t="s">
        <v>234</v>
      </c>
    </row>
    <row r="7507" spans="1:4" x14ac:dyDescent="0.25">
      <c r="A7507" s="3">
        <v>7504</v>
      </c>
      <c r="B7507" s="4" t="s">
        <v>306</v>
      </c>
      <c r="C7507" s="4" t="s">
        <v>701</v>
      </c>
      <c r="D7507" s="4" t="s">
        <v>1370</v>
      </c>
    </row>
    <row r="7508" spans="1:4" x14ac:dyDescent="0.25">
      <c r="A7508" s="3">
        <v>7505</v>
      </c>
      <c r="B7508" s="4" t="s">
        <v>542</v>
      </c>
      <c r="C7508" s="4" t="s">
        <v>102</v>
      </c>
      <c r="D7508" s="4" t="s">
        <v>660</v>
      </c>
    </row>
    <row r="7509" spans="1:4" x14ac:dyDescent="0.25">
      <c r="A7509" s="3">
        <v>7506</v>
      </c>
      <c r="B7509" s="4" t="s">
        <v>4363</v>
      </c>
      <c r="C7509" s="4" t="s">
        <v>4364</v>
      </c>
      <c r="D7509" s="4" t="s">
        <v>160</v>
      </c>
    </row>
    <row r="7510" spans="1:4" x14ac:dyDescent="0.25">
      <c r="A7510" s="3">
        <v>7507</v>
      </c>
      <c r="B7510" s="4" t="s">
        <v>479</v>
      </c>
      <c r="C7510" s="4" t="s">
        <v>365</v>
      </c>
      <c r="D7510" s="4" t="s">
        <v>4365</v>
      </c>
    </row>
    <row r="7511" spans="1:4" x14ac:dyDescent="0.25">
      <c r="A7511" s="3">
        <v>7508</v>
      </c>
      <c r="B7511" s="4" t="s">
        <v>586</v>
      </c>
      <c r="C7511" s="4" t="s">
        <v>427</v>
      </c>
      <c r="D7511" s="4" t="s">
        <v>129</v>
      </c>
    </row>
    <row r="7512" spans="1:4" x14ac:dyDescent="0.25">
      <c r="A7512" s="3">
        <v>7509</v>
      </c>
      <c r="B7512" s="4" t="s">
        <v>4366</v>
      </c>
      <c r="C7512" s="4" t="s">
        <v>441</v>
      </c>
      <c r="D7512" s="4" t="s">
        <v>471</v>
      </c>
    </row>
    <row r="7513" spans="1:4" x14ac:dyDescent="0.25">
      <c r="A7513" s="3">
        <v>7510</v>
      </c>
      <c r="B7513" s="4" t="s">
        <v>4367</v>
      </c>
      <c r="C7513" s="4" t="s">
        <v>94</v>
      </c>
      <c r="D7513" s="4" t="s">
        <v>234</v>
      </c>
    </row>
    <row r="7514" spans="1:4" x14ac:dyDescent="0.25">
      <c r="A7514" s="3">
        <v>7511</v>
      </c>
      <c r="B7514" s="4" t="s">
        <v>4368</v>
      </c>
      <c r="C7514" s="4" t="s">
        <v>795</v>
      </c>
      <c r="D7514" s="4" t="s">
        <v>109</v>
      </c>
    </row>
    <row r="7515" spans="1:4" x14ac:dyDescent="0.25">
      <c r="A7515" s="3">
        <v>7512</v>
      </c>
      <c r="B7515" s="4" t="s">
        <v>401</v>
      </c>
      <c r="C7515" s="4" t="s">
        <v>234</v>
      </c>
      <c r="D7515" s="4" t="s">
        <v>137</v>
      </c>
    </row>
    <row r="7516" spans="1:4" x14ac:dyDescent="0.25">
      <c r="A7516" s="3">
        <v>7513</v>
      </c>
      <c r="B7516" s="4" t="s">
        <v>403</v>
      </c>
      <c r="C7516" s="4" t="s">
        <v>906</v>
      </c>
      <c r="D7516" s="4" t="s">
        <v>1258</v>
      </c>
    </row>
    <row r="7517" spans="1:4" x14ac:dyDescent="0.25">
      <c r="A7517" s="3">
        <v>7514</v>
      </c>
      <c r="B7517" s="4" t="s">
        <v>4369</v>
      </c>
      <c r="C7517" s="4" t="s">
        <v>113</v>
      </c>
      <c r="D7517" s="4" t="s">
        <v>436</v>
      </c>
    </row>
    <row r="7518" spans="1:4" x14ac:dyDescent="0.25">
      <c r="A7518" s="3">
        <v>7515</v>
      </c>
      <c r="B7518" s="4" t="s">
        <v>2509</v>
      </c>
      <c r="C7518" s="4" t="s">
        <v>129</v>
      </c>
      <c r="D7518" s="4" t="s">
        <v>2012</v>
      </c>
    </row>
    <row r="7519" spans="1:4" x14ac:dyDescent="0.25">
      <c r="A7519" s="3">
        <v>7516</v>
      </c>
      <c r="B7519" s="4" t="s">
        <v>998</v>
      </c>
      <c r="C7519" s="4" t="s">
        <v>158</v>
      </c>
      <c r="D7519" s="4" t="s">
        <v>134</v>
      </c>
    </row>
    <row r="7520" spans="1:4" x14ac:dyDescent="0.25">
      <c r="A7520" s="3">
        <v>7517</v>
      </c>
      <c r="B7520" s="4" t="s">
        <v>3170</v>
      </c>
      <c r="C7520" s="4" t="s">
        <v>930</v>
      </c>
      <c r="D7520" s="4" t="s">
        <v>4370</v>
      </c>
    </row>
    <row r="7521" spans="1:4" x14ac:dyDescent="0.25">
      <c r="A7521" s="3">
        <v>7518</v>
      </c>
      <c r="B7521" s="4" t="s">
        <v>979</v>
      </c>
      <c r="C7521" s="4" t="s">
        <v>717</v>
      </c>
      <c r="D7521" s="4" t="s">
        <v>599</v>
      </c>
    </row>
    <row r="7522" spans="1:4" x14ac:dyDescent="0.25">
      <c r="A7522" s="3">
        <v>7519</v>
      </c>
      <c r="B7522" s="4" t="s">
        <v>4371</v>
      </c>
      <c r="C7522" s="4" t="s">
        <v>906</v>
      </c>
      <c r="D7522" s="4" t="s">
        <v>1258</v>
      </c>
    </row>
    <row r="7523" spans="1:4" x14ac:dyDescent="0.25">
      <c r="A7523" s="3">
        <v>7520</v>
      </c>
      <c r="B7523" s="4" t="s">
        <v>554</v>
      </c>
      <c r="C7523" s="4" t="s">
        <v>944</v>
      </c>
      <c r="D7523" s="4" t="s">
        <v>220</v>
      </c>
    </row>
    <row r="7524" spans="1:4" x14ac:dyDescent="0.25">
      <c r="A7524" s="3">
        <v>7521</v>
      </c>
      <c r="B7524" s="4" t="s">
        <v>217</v>
      </c>
      <c r="C7524" s="4" t="s">
        <v>368</v>
      </c>
      <c r="D7524" s="4" t="s">
        <v>3985</v>
      </c>
    </row>
    <row r="7525" spans="1:4" x14ac:dyDescent="0.25">
      <c r="A7525" s="3">
        <v>7522</v>
      </c>
      <c r="B7525" s="4" t="s">
        <v>1062</v>
      </c>
      <c r="C7525" s="4" t="s">
        <v>1444</v>
      </c>
      <c r="D7525" s="4" t="s">
        <v>145</v>
      </c>
    </row>
    <row r="7526" spans="1:4" x14ac:dyDescent="0.25">
      <c r="A7526" s="3">
        <v>7523</v>
      </c>
      <c r="B7526" s="4" t="s">
        <v>4372</v>
      </c>
      <c r="C7526" s="4" t="s">
        <v>231</v>
      </c>
      <c r="D7526" s="4" t="s">
        <v>99</v>
      </c>
    </row>
    <row r="7527" spans="1:4" x14ac:dyDescent="0.25">
      <c r="A7527" s="3">
        <v>7524</v>
      </c>
      <c r="B7527" s="4" t="s">
        <v>4373</v>
      </c>
      <c r="C7527" s="4" t="s">
        <v>183</v>
      </c>
      <c r="D7527" s="4" t="s">
        <v>654</v>
      </c>
    </row>
    <row r="7528" spans="1:4" x14ac:dyDescent="0.25">
      <c r="A7528" s="3">
        <v>7525</v>
      </c>
      <c r="B7528" s="4" t="s">
        <v>4374</v>
      </c>
      <c r="C7528" s="4" t="s">
        <v>427</v>
      </c>
      <c r="D7528" s="4" t="s">
        <v>892</v>
      </c>
    </row>
    <row r="7529" spans="1:4" x14ac:dyDescent="0.25">
      <c r="A7529" s="3">
        <v>7526</v>
      </c>
      <c r="B7529" s="4" t="s">
        <v>1273</v>
      </c>
      <c r="C7529" s="4" t="s">
        <v>129</v>
      </c>
      <c r="D7529" s="4" t="s">
        <v>697</v>
      </c>
    </row>
    <row r="7530" spans="1:4" x14ac:dyDescent="0.25">
      <c r="A7530" s="3">
        <v>7527</v>
      </c>
      <c r="B7530" s="4" t="s">
        <v>104</v>
      </c>
      <c r="C7530" s="4" t="s">
        <v>268</v>
      </c>
      <c r="D7530" s="4" t="s">
        <v>297</v>
      </c>
    </row>
    <row r="7531" spans="1:4" x14ac:dyDescent="0.25">
      <c r="A7531" s="3">
        <v>7528</v>
      </c>
      <c r="B7531" s="4" t="s">
        <v>1583</v>
      </c>
      <c r="C7531" s="4" t="s">
        <v>234</v>
      </c>
      <c r="D7531" s="4" t="s">
        <v>125</v>
      </c>
    </row>
    <row r="7532" spans="1:4" x14ac:dyDescent="0.25">
      <c r="A7532" s="3">
        <v>7529</v>
      </c>
      <c r="B7532" s="4" t="s">
        <v>4375</v>
      </c>
      <c r="C7532" s="4" t="s">
        <v>882</v>
      </c>
      <c r="D7532" s="4" t="s">
        <v>1234</v>
      </c>
    </row>
    <row r="7533" spans="1:4" x14ac:dyDescent="0.25">
      <c r="A7533" s="3">
        <v>7530</v>
      </c>
      <c r="B7533" s="4" t="s">
        <v>1287</v>
      </c>
      <c r="C7533" s="4" t="s">
        <v>4376</v>
      </c>
      <c r="D7533" s="4" t="s">
        <v>1556</v>
      </c>
    </row>
    <row r="7534" spans="1:4" x14ac:dyDescent="0.25">
      <c r="A7534" s="3">
        <v>7531</v>
      </c>
      <c r="B7534" s="4" t="s">
        <v>1235</v>
      </c>
      <c r="C7534" s="4" t="s">
        <v>3012</v>
      </c>
      <c r="D7534" s="4" t="s">
        <v>436</v>
      </c>
    </row>
    <row r="7535" spans="1:4" x14ac:dyDescent="0.25">
      <c r="A7535" s="3">
        <v>7532</v>
      </c>
      <c r="B7535" s="4" t="s">
        <v>258</v>
      </c>
      <c r="C7535" s="4" t="s">
        <v>992</v>
      </c>
      <c r="D7535" s="4" t="s">
        <v>1632</v>
      </c>
    </row>
    <row r="7536" spans="1:4" x14ac:dyDescent="0.25">
      <c r="A7536" s="3">
        <v>7533</v>
      </c>
      <c r="B7536" s="4" t="s">
        <v>1391</v>
      </c>
      <c r="C7536" s="4" t="s">
        <v>200</v>
      </c>
      <c r="D7536" s="4" t="s">
        <v>368</v>
      </c>
    </row>
    <row r="7537" spans="1:4" x14ac:dyDescent="0.25">
      <c r="A7537" s="3">
        <v>7534</v>
      </c>
      <c r="B7537" s="4" t="s">
        <v>381</v>
      </c>
      <c r="C7537" s="4" t="s">
        <v>291</v>
      </c>
      <c r="D7537" s="4" t="s">
        <v>213</v>
      </c>
    </row>
    <row r="7538" spans="1:4" x14ac:dyDescent="0.25">
      <c r="A7538" s="3">
        <v>7535</v>
      </c>
      <c r="B7538" s="4" t="s">
        <v>1283</v>
      </c>
      <c r="C7538" s="4" t="s">
        <v>2083</v>
      </c>
      <c r="D7538" s="4" t="s">
        <v>131</v>
      </c>
    </row>
    <row r="7539" spans="1:4" x14ac:dyDescent="0.25">
      <c r="A7539" s="3">
        <v>7536</v>
      </c>
      <c r="B7539" s="4" t="s">
        <v>885</v>
      </c>
      <c r="C7539" s="4" t="s">
        <v>3351</v>
      </c>
      <c r="D7539" s="4" t="s">
        <v>160</v>
      </c>
    </row>
    <row r="7540" spans="1:4" x14ac:dyDescent="0.25">
      <c r="A7540" s="3">
        <v>7537</v>
      </c>
      <c r="B7540" s="4" t="s">
        <v>172</v>
      </c>
      <c r="C7540" s="4" t="s">
        <v>734</v>
      </c>
      <c r="D7540" s="4" t="s">
        <v>222</v>
      </c>
    </row>
    <row r="7541" spans="1:4" x14ac:dyDescent="0.25">
      <c r="A7541" s="3">
        <v>7538</v>
      </c>
      <c r="B7541" s="4" t="s">
        <v>294</v>
      </c>
      <c r="C7541" s="4" t="s">
        <v>241</v>
      </c>
      <c r="D7541" s="4" t="s">
        <v>265</v>
      </c>
    </row>
    <row r="7542" spans="1:4" x14ac:dyDescent="0.25">
      <c r="A7542" s="3">
        <v>7539</v>
      </c>
      <c r="B7542" s="4" t="s">
        <v>789</v>
      </c>
      <c r="C7542" s="4" t="s">
        <v>309</v>
      </c>
      <c r="D7542" s="4" t="s">
        <v>1802</v>
      </c>
    </row>
    <row r="7543" spans="1:4" x14ac:dyDescent="0.25">
      <c r="A7543" s="3">
        <v>7540</v>
      </c>
      <c r="B7543" s="4" t="s">
        <v>513</v>
      </c>
      <c r="C7543" s="4" t="s">
        <v>90</v>
      </c>
      <c r="D7543" s="4" t="s">
        <v>231</v>
      </c>
    </row>
    <row r="7544" spans="1:4" x14ac:dyDescent="0.25">
      <c r="A7544" s="3">
        <v>7541</v>
      </c>
      <c r="B7544" s="4" t="s">
        <v>4377</v>
      </c>
      <c r="C7544" s="4" t="s">
        <v>88</v>
      </c>
      <c r="D7544" s="4" t="s">
        <v>170</v>
      </c>
    </row>
    <row r="7545" spans="1:4" x14ac:dyDescent="0.25">
      <c r="A7545" s="3">
        <v>7542</v>
      </c>
      <c r="B7545" s="4" t="s">
        <v>919</v>
      </c>
      <c r="C7545" s="4" t="s">
        <v>234</v>
      </c>
      <c r="D7545" s="4" t="s">
        <v>444</v>
      </c>
    </row>
    <row r="7546" spans="1:4" x14ac:dyDescent="0.25">
      <c r="A7546" s="3">
        <v>7543</v>
      </c>
      <c r="B7546" s="4" t="s">
        <v>2513</v>
      </c>
      <c r="C7546" s="4" t="s">
        <v>263</v>
      </c>
      <c r="D7546" s="4" t="s">
        <v>4378</v>
      </c>
    </row>
    <row r="7547" spans="1:4" x14ac:dyDescent="0.25">
      <c r="A7547" s="3">
        <v>7544</v>
      </c>
      <c r="B7547" s="4" t="s">
        <v>4379</v>
      </c>
      <c r="C7547" s="4" t="s">
        <v>199</v>
      </c>
      <c r="D7547" s="4" t="s">
        <v>599</v>
      </c>
    </row>
    <row r="7548" spans="1:4" x14ac:dyDescent="0.25">
      <c r="A7548" s="3">
        <v>7545</v>
      </c>
      <c r="B7548" s="4" t="s">
        <v>4380</v>
      </c>
      <c r="C7548" s="4" t="s">
        <v>305</v>
      </c>
      <c r="D7548" s="4" t="s">
        <v>666</v>
      </c>
    </row>
    <row r="7549" spans="1:4" x14ac:dyDescent="0.25">
      <c r="A7549" s="3">
        <v>7546</v>
      </c>
      <c r="B7549" s="4" t="s">
        <v>1235</v>
      </c>
      <c r="C7549" s="4" t="s">
        <v>828</v>
      </c>
      <c r="D7549" s="4" t="s">
        <v>145</v>
      </c>
    </row>
    <row r="7550" spans="1:4" x14ac:dyDescent="0.25">
      <c r="A7550" s="3">
        <v>7547</v>
      </c>
      <c r="B7550" s="4" t="s">
        <v>4381</v>
      </c>
      <c r="C7550" s="4" t="s">
        <v>607</v>
      </c>
      <c r="D7550" s="4" t="s">
        <v>234</v>
      </c>
    </row>
    <row r="7551" spans="1:4" x14ac:dyDescent="0.25">
      <c r="A7551" s="3">
        <v>7548</v>
      </c>
      <c r="B7551" s="4" t="s">
        <v>403</v>
      </c>
      <c r="C7551" s="4" t="s">
        <v>131</v>
      </c>
      <c r="D7551" s="4" t="s">
        <v>1058</v>
      </c>
    </row>
    <row r="7552" spans="1:4" x14ac:dyDescent="0.25">
      <c r="A7552" s="3">
        <v>7549</v>
      </c>
      <c r="B7552" s="4" t="s">
        <v>4382</v>
      </c>
      <c r="C7552" s="4" t="s">
        <v>4383</v>
      </c>
      <c r="D7552" s="4" t="s">
        <v>231</v>
      </c>
    </row>
    <row r="7553" spans="1:4" x14ac:dyDescent="0.25">
      <c r="A7553" s="3">
        <v>7550</v>
      </c>
      <c r="B7553" s="4" t="s">
        <v>644</v>
      </c>
      <c r="C7553" s="4" t="s">
        <v>1974</v>
      </c>
      <c r="D7553" s="4" t="s">
        <v>143</v>
      </c>
    </row>
    <row r="7554" spans="1:4" x14ac:dyDescent="0.25">
      <c r="A7554" s="3">
        <v>7551</v>
      </c>
      <c r="B7554" s="4" t="s">
        <v>4384</v>
      </c>
      <c r="C7554" s="4" t="s">
        <v>869</v>
      </c>
      <c r="D7554" s="4" t="s">
        <v>852</v>
      </c>
    </row>
    <row r="7555" spans="1:4" x14ac:dyDescent="0.25">
      <c r="A7555" s="3">
        <v>7552</v>
      </c>
      <c r="B7555" s="4" t="s">
        <v>4385</v>
      </c>
      <c r="C7555" s="4" t="s">
        <v>131</v>
      </c>
      <c r="D7555" s="4" t="s">
        <v>990</v>
      </c>
    </row>
    <row r="7556" spans="1:4" x14ac:dyDescent="0.25">
      <c r="A7556" s="3">
        <v>7553</v>
      </c>
      <c r="B7556" s="4" t="s">
        <v>1599</v>
      </c>
      <c r="C7556" s="4" t="s">
        <v>3008</v>
      </c>
      <c r="D7556" s="4" t="s">
        <v>2455</v>
      </c>
    </row>
    <row r="7557" spans="1:4" x14ac:dyDescent="0.25">
      <c r="A7557" s="3">
        <v>7554</v>
      </c>
      <c r="B7557" s="4" t="s">
        <v>356</v>
      </c>
      <c r="C7557" s="4" t="s">
        <v>920</v>
      </c>
      <c r="D7557" s="4" t="s">
        <v>196</v>
      </c>
    </row>
    <row r="7558" spans="1:4" x14ac:dyDescent="0.25">
      <c r="A7558" s="3">
        <v>7555</v>
      </c>
      <c r="B7558" s="4" t="s">
        <v>1681</v>
      </c>
      <c r="C7558" s="4" t="s">
        <v>115</v>
      </c>
      <c r="D7558" s="4" t="s">
        <v>228</v>
      </c>
    </row>
    <row r="7559" spans="1:4" x14ac:dyDescent="0.25">
      <c r="A7559" s="3">
        <v>7556</v>
      </c>
      <c r="B7559" s="4" t="s">
        <v>3196</v>
      </c>
      <c r="C7559" s="4" t="s">
        <v>3275</v>
      </c>
      <c r="D7559" s="4"/>
    </row>
    <row r="7560" spans="1:4" x14ac:dyDescent="0.25">
      <c r="A7560" s="3">
        <v>7557</v>
      </c>
      <c r="B7560" s="4" t="s">
        <v>1160</v>
      </c>
      <c r="C7560" s="4" t="s">
        <v>151</v>
      </c>
      <c r="D7560" s="4" t="s">
        <v>90</v>
      </c>
    </row>
    <row r="7561" spans="1:4" x14ac:dyDescent="0.25">
      <c r="A7561" s="3">
        <v>7558</v>
      </c>
      <c r="B7561" s="4" t="s">
        <v>130</v>
      </c>
      <c r="C7561" s="4" t="s">
        <v>94</v>
      </c>
      <c r="D7561" s="4" t="s">
        <v>236</v>
      </c>
    </row>
    <row r="7562" spans="1:4" x14ac:dyDescent="0.25">
      <c r="A7562" s="3">
        <v>7559</v>
      </c>
      <c r="B7562" s="4" t="s">
        <v>619</v>
      </c>
      <c r="C7562" s="4" t="s">
        <v>275</v>
      </c>
      <c r="D7562" s="4" t="s">
        <v>313</v>
      </c>
    </row>
    <row r="7563" spans="1:4" x14ac:dyDescent="0.25">
      <c r="A7563" s="3">
        <v>7560</v>
      </c>
      <c r="B7563" s="4" t="s">
        <v>1110</v>
      </c>
      <c r="C7563" s="4" t="s">
        <v>115</v>
      </c>
      <c r="D7563" s="4" t="s">
        <v>116</v>
      </c>
    </row>
    <row r="7564" spans="1:4" x14ac:dyDescent="0.25">
      <c r="A7564" s="3">
        <v>7561</v>
      </c>
      <c r="B7564" s="4" t="s">
        <v>998</v>
      </c>
      <c r="C7564" s="4" t="s">
        <v>571</v>
      </c>
      <c r="D7564" s="4" t="s">
        <v>246</v>
      </c>
    </row>
    <row r="7565" spans="1:4" x14ac:dyDescent="0.25">
      <c r="A7565" s="3">
        <v>7562</v>
      </c>
      <c r="B7565" s="4" t="s">
        <v>702</v>
      </c>
      <c r="C7565" s="4" t="s">
        <v>436</v>
      </c>
      <c r="D7565" s="4" t="s">
        <v>216</v>
      </c>
    </row>
    <row r="7566" spans="1:4" x14ac:dyDescent="0.25">
      <c r="A7566" s="3">
        <v>7563</v>
      </c>
      <c r="B7566" s="4" t="s">
        <v>4386</v>
      </c>
      <c r="C7566" s="4" t="s">
        <v>121</v>
      </c>
      <c r="D7566" s="4"/>
    </row>
    <row r="7567" spans="1:4" x14ac:dyDescent="0.25">
      <c r="A7567" s="3">
        <v>7564</v>
      </c>
      <c r="B7567" s="4" t="s">
        <v>4387</v>
      </c>
      <c r="C7567" s="4" t="s">
        <v>269</v>
      </c>
      <c r="D7567" s="4" t="s">
        <v>263</v>
      </c>
    </row>
    <row r="7568" spans="1:4" x14ac:dyDescent="0.25">
      <c r="A7568" s="3">
        <v>7565</v>
      </c>
      <c r="B7568" s="4" t="s">
        <v>515</v>
      </c>
      <c r="C7568" s="4" t="s">
        <v>1999</v>
      </c>
      <c r="D7568" s="4" t="s">
        <v>345</v>
      </c>
    </row>
    <row r="7569" spans="1:4" x14ac:dyDescent="0.25">
      <c r="A7569" s="3">
        <v>7566</v>
      </c>
      <c r="B7569" s="4" t="s">
        <v>1497</v>
      </c>
      <c r="C7569" s="4" t="s">
        <v>99</v>
      </c>
      <c r="D7569" s="4" t="s">
        <v>307</v>
      </c>
    </row>
    <row r="7570" spans="1:4" x14ac:dyDescent="0.25">
      <c r="A7570" s="3">
        <v>7567</v>
      </c>
      <c r="B7570" s="4" t="s">
        <v>1296</v>
      </c>
      <c r="C7570" s="4" t="s">
        <v>366</v>
      </c>
      <c r="D7570" s="4" t="s">
        <v>367</v>
      </c>
    </row>
    <row r="7571" spans="1:4" x14ac:dyDescent="0.25">
      <c r="A7571" s="3">
        <v>7568</v>
      </c>
      <c r="B7571" s="4" t="s">
        <v>430</v>
      </c>
      <c r="C7571" s="4" t="s">
        <v>427</v>
      </c>
      <c r="D7571" s="4" t="s">
        <v>503</v>
      </c>
    </row>
    <row r="7572" spans="1:4" x14ac:dyDescent="0.25">
      <c r="A7572" s="3">
        <v>7569</v>
      </c>
      <c r="B7572" s="4" t="s">
        <v>4084</v>
      </c>
      <c r="C7572" s="4" t="s">
        <v>309</v>
      </c>
      <c r="D7572" s="4"/>
    </row>
    <row r="7573" spans="1:4" x14ac:dyDescent="0.25">
      <c r="A7573" s="3">
        <v>7570</v>
      </c>
      <c r="B7573" s="4" t="s">
        <v>4388</v>
      </c>
      <c r="C7573" s="4" t="s">
        <v>1212</v>
      </c>
      <c r="D7573" s="4" t="s">
        <v>137</v>
      </c>
    </row>
    <row r="7574" spans="1:4" x14ac:dyDescent="0.25">
      <c r="A7574" s="3">
        <v>7571</v>
      </c>
      <c r="B7574" s="4" t="s">
        <v>150</v>
      </c>
      <c r="C7574" s="4" t="s">
        <v>94</v>
      </c>
      <c r="D7574" s="4" t="s">
        <v>454</v>
      </c>
    </row>
    <row r="7575" spans="1:4" x14ac:dyDescent="0.25">
      <c r="A7575" s="3">
        <v>7572</v>
      </c>
      <c r="B7575" s="4" t="s">
        <v>278</v>
      </c>
      <c r="C7575" s="4" t="s">
        <v>1353</v>
      </c>
      <c r="D7575" s="4" t="s">
        <v>109</v>
      </c>
    </row>
    <row r="7576" spans="1:4" x14ac:dyDescent="0.25">
      <c r="A7576" s="3">
        <v>7573</v>
      </c>
      <c r="B7576" s="4" t="s">
        <v>1376</v>
      </c>
      <c r="C7576" s="4" t="s">
        <v>1779</v>
      </c>
      <c r="D7576" s="4" t="s">
        <v>90</v>
      </c>
    </row>
    <row r="7577" spans="1:4" x14ac:dyDescent="0.25">
      <c r="A7577" s="3">
        <v>7574</v>
      </c>
      <c r="B7577" s="4" t="s">
        <v>963</v>
      </c>
      <c r="C7577" s="4" t="s">
        <v>196</v>
      </c>
      <c r="D7577" s="4" t="s">
        <v>396</v>
      </c>
    </row>
    <row r="7578" spans="1:4" x14ac:dyDescent="0.25">
      <c r="A7578" s="3">
        <v>7575</v>
      </c>
      <c r="B7578" s="4" t="s">
        <v>1791</v>
      </c>
      <c r="C7578" s="4" t="s">
        <v>305</v>
      </c>
      <c r="D7578" s="4" t="s">
        <v>203</v>
      </c>
    </row>
    <row r="7579" spans="1:4" x14ac:dyDescent="0.25">
      <c r="A7579" s="3">
        <v>7576</v>
      </c>
      <c r="B7579" s="4" t="s">
        <v>4389</v>
      </c>
      <c r="C7579" s="4" t="s">
        <v>265</v>
      </c>
      <c r="D7579" s="4" t="s">
        <v>91</v>
      </c>
    </row>
    <row r="7580" spans="1:4" x14ac:dyDescent="0.25">
      <c r="A7580" s="3">
        <v>7577</v>
      </c>
      <c r="B7580" s="4" t="s">
        <v>2687</v>
      </c>
      <c r="C7580" s="4" t="s">
        <v>299</v>
      </c>
      <c r="D7580" s="4" t="s">
        <v>193</v>
      </c>
    </row>
    <row r="7581" spans="1:4" x14ac:dyDescent="0.25">
      <c r="A7581" s="3">
        <v>7578</v>
      </c>
      <c r="B7581" s="4" t="s">
        <v>1707</v>
      </c>
      <c r="C7581" s="4" t="s">
        <v>667</v>
      </c>
      <c r="D7581" s="4" t="s">
        <v>4390</v>
      </c>
    </row>
    <row r="7582" spans="1:4" x14ac:dyDescent="0.25">
      <c r="A7582" s="3">
        <v>7579</v>
      </c>
      <c r="B7582" s="4" t="s">
        <v>655</v>
      </c>
      <c r="C7582" s="4" t="s">
        <v>131</v>
      </c>
      <c r="D7582" s="4" t="s">
        <v>222</v>
      </c>
    </row>
    <row r="7583" spans="1:4" x14ac:dyDescent="0.25">
      <c r="A7583" s="3">
        <v>7580</v>
      </c>
      <c r="B7583" s="4" t="s">
        <v>861</v>
      </c>
      <c r="C7583" s="4" t="s">
        <v>345</v>
      </c>
      <c r="D7583" s="4" t="s">
        <v>222</v>
      </c>
    </row>
    <row r="7584" spans="1:4" x14ac:dyDescent="0.25">
      <c r="A7584" s="3">
        <v>7581</v>
      </c>
      <c r="B7584" s="4" t="s">
        <v>283</v>
      </c>
      <c r="C7584" s="4" t="s">
        <v>265</v>
      </c>
      <c r="D7584" s="4" t="s">
        <v>109</v>
      </c>
    </row>
    <row r="7585" spans="1:4" x14ac:dyDescent="0.25">
      <c r="A7585" s="3">
        <v>7582</v>
      </c>
      <c r="B7585" s="4" t="s">
        <v>1938</v>
      </c>
      <c r="C7585" s="4" t="s">
        <v>1321</v>
      </c>
      <c r="D7585" s="4" t="s">
        <v>102</v>
      </c>
    </row>
    <row r="7586" spans="1:4" x14ac:dyDescent="0.25">
      <c r="A7586" s="3">
        <v>7583</v>
      </c>
      <c r="B7586" s="4" t="s">
        <v>4391</v>
      </c>
      <c r="C7586" s="4" t="s">
        <v>882</v>
      </c>
      <c r="D7586" s="4" t="s">
        <v>236</v>
      </c>
    </row>
    <row r="7587" spans="1:4" x14ac:dyDescent="0.25">
      <c r="A7587" s="3">
        <v>7584</v>
      </c>
      <c r="B7587" s="4" t="s">
        <v>4392</v>
      </c>
      <c r="C7587" s="4" t="s">
        <v>216</v>
      </c>
      <c r="D7587" s="4" t="s">
        <v>131</v>
      </c>
    </row>
    <row r="7588" spans="1:4" x14ac:dyDescent="0.25">
      <c r="A7588" s="3">
        <v>7585</v>
      </c>
      <c r="B7588" s="4" t="s">
        <v>4393</v>
      </c>
      <c r="C7588" s="4" t="s">
        <v>920</v>
      </c>
      <c r="D7588" s="4" t="s">
        <v>444</v>
      </c>
    </row>
    <row r="7589" spans="1:4" x14ac:dyDescent="0.25">
      <c r="A7589" s="3">
        <v>7586</v>
      </c>
      <c r="B7589" s="4" t="s">
        <v>1743</v>
      </c>
      <c r="C7589" s="4" t="s">
        <v>263</v>
      </c>
      <c r="D7589" s="4" t="s">
        <v>817</v>
      </c>
    </row>
    <row r="7590" spans="1:4" x14ac:dyDescent="0.25">
      <c r="A7590" s="3">
        <v>7587</v>
      </c>
      <c r="B7590" s="4" t="s">
        <v>524</v>
      </c>
      <c r="C7590" s="4" t="s">
        <v>199</v>
      </c>
      <c r="D7590" s="4"/>
    </row>
    <row r="7591" spans="1:4" x14ac:dyDescent="0.25">
      <c r="A7591" s="3">
        <v>7588</v>
      </c>
      <c r="B7591" s="4" t="s">
        <v>4394</v>
      </c>
      <c r="C7591" s="4" t="s">
        <v>109</v>
      </c>
      <c r="D7591" s="4" t="s">
        <v>396</v>
      </c>
    </row>
    <row r="7592" spans="1:4" x14ac:dyDescent="0.25">
      <c r="A7592" s="3">
        <v>7589</v>
      </c>
      <c r="B7592" s="4" t="s">
        <v>4395</v>
      </c>
      <c r="C7592" s="4" t="s">
        <v>297</v>
      </c>
      <c r="D7592" s="4" t="s">
        <v>210</v>
      </c>
    </row>
    <row r="7593" spans="1:4" x14ac:dyDescent="0.25">
      <c r="A7593" s="3">
        <v>7590</v>
      </c>
      <c r="B7593" s="4" t="s">
        <v>1377</v>
      </c>
      <c r="C7593" s="4" t="s">
        <v>268</v>
      </c>
      <c r="D7593" s="4" t="s">
        <v>599</v>
      </c>
    </row>
    <row r="7594" spans="1:4" x14ac:dyDescent="0.25">
      <c r="A7594" s="3">
        <v>7591</v>
      </c>
      <c r="B7594" s="4" t="s">
        <v>533</v>
      </c>
      <c r="C7594" s="4" t="s">
        <v>3084</v>
      </c>
      <c r="D7594" s="4" t="s">
        <v>345</v>
      </c>
    </row>
    <row r="7595" spans="1:4" x14ac:dyDescent="0.25">
      <c r="A7595" s="3">
        <v>7592</v>
      </c>
      <c r="B7595" s="4" t="s">
        <v>4396</v>
      </c>
      <c r="C7595" s="4" t="s">
        <v>1321</v>
      </c>
      <c r="D7595" s="4" t="s">
        <v>2581</v>
      </c>
    </row>
    <row r="7596" spans="1:4" x14ac:dyDescent="0.25">
      <c r="A7596" s="3">
        <v>7593</v>
      </c>
      <c r="B7596" s="4" t="s">
        <v>714</v>
      </c>
      <c r="C7596" s="4" t="s">
        <v>203</v>
      </c>
      <c r="D7596" s="4" t="s">
        <v>1929</v>
      </c>
    </row>
    <row r="7597" spans="1:4" x14ac:dyDescent="0.25">
      <c r="A7597" s="3">
        <v>7594</v>
      </c>
      <c r="B7597" s="4" t="s">
        <v>2291</v>
      </c>
      <c r="C7597" s="4" t="s">
        <v>365</v>
      </c>
      <c r="D7597" s="4" t="s">
        <v>4397</v>
      </c>
    </row>
    <row r="7598" spans="1:4" x14ac:dyDescent="0.25">
      <c r="A7598" s="3">
        <v>7595</v>
      </c>
      <c r="B7598" s="4" t="s">
        <v>1174</v>
      </c>
      <c r="C7598" s="4" t="s">
        <v>307</v>
      </c>
      <c r="D7598" s="4" t="s">
        <v>309</v>
      </c>
    </row>
    <row r="7599" spans="1:4" x14ac:dyDescent="0.25">
      <c r="A7599" s="3">
        <v>7596</v>
      </c>
      <c r="B7599" s="4" t="s">
        <v>1236</v>
      </c>
      <c r="C7599" s="4" t="s">
        <v>143</v>
      </c>
      <c r="D7599" s="4" t="s">
        <v>94</v>
      </c>
    </row>
    <row r="7600" spans="1:4" x14ac:dyDescent="0.25">
      <c r="A7600" s="3">
        <v>7597</v>
      </c>
      <c r="B7600" s="4" t="s">
        <v>1259</v>
      </c>
      <c r="C7600" s="4" t="s">
        <v>236</v>
      </c>
      <c r="D7600" s="4" t="s">
        <v>784</v>
      </c>
    </row>
    <row r="7601" spans="1:4" x14ac:dyDescent="0.25">
      <c r="A7601" s="3">
        <v>7598</v>
      </c>
      <c r="B7601" s="4" t="s">
        <v>4398</v>
      </c>
      <c r="C7601" s="4" t="s">
        <v>1485</v>
      </c>
      <c r="D7601" s="4" t="s">
        <v>148</v>
      </c>
    </row>
    <row r="7602" spans="1:4" x14ac:dyDescent="0.25">
      <c r="A7602" s="3">
        <v>7599</v>
      </c>
      <c r="B7602" s="4" t="s">
        <v>306</v>
      </c>
      <c r="C7602" s="4" t="s">
        <v>1508</v>
      </c>
      <c r="D7602" s="4"/>
    </row>
    <row r="7603" spans="1:4" x14ac:dyDescent="0.25">
      <c r="A7603" s="3">
        <v>7600</v>
      </c>
      <c r="B7603" s="4" t="s">
        <v>499</v>
      </c>
      <c r="C7603" s="4" t="s">
        <v>90</v>
      </c>
      <c r="D7603" s="4" t="s">
        <v>313</v>
      </c>
    </row>
    <row r="7604" spans="1:4" x14ac:dyDescent="0.25">
      <c r="A7604" s="3">
        <v>7601</v>
      </c>
      <c r="B7604" s="4" t="s">
        <v>2307</v>
      </c>
      <c r="C7604" s="4" t="s">
        <v>2522</v>
      </c>
      <c r="D7604" s="4" t="s">
        <v>134</v>
      </c>
    </row>
    <row r="7605" spans="1:4" x14ac:dyDescent="0.25">
      <c r="A7605" s="3">
        <v>7602</v>
      </c>
      <c r="B7605" s="4" t="s">
        <v>2126</v>
      </c>
      <c r="C7605" s="4" t="s">
        <v>1593</v>
      </c>
      <c r="D7605" s="4"/>
    </row>
    <row r="7606" spans="1:4" x14ac:dyDescent="0.25">
      <c r="A7606" s="3">
        <v>7603</v>
      </c>
      <c r="B7606" s="4" t="s">
        <v>4399</v>
      </c>
      <c r="C7606" s="4" t="s">
        <v>875</v>
      </c>
      <c r="D7606" s="4" t="s">
        <v>193</v>
      </c>
    </row>
    <row r="7607" spans="1:4" x14ac:dyDescent="0.25">
      <c r="A7607" s="3">
        <v>7604</v>
      </c>
      <c r="B7607" s="4" t="s">
        <v>1346</v>
      </c>
      <c r="C7607" s="4" t="s">
        <v>1572</v>
      </c>
      <c r="D7607" s="4" t="s">
        <v>2168</v>
      </c>
    </row>
    <row r="7608" spans="1:4" x14ac:dyDescent="0.25">
      <c r="A7608" s="3">
        <v>7605</v>
      </c>
      <c r="B7608" s="4" t="s">
        <v>542</v>
      </c>
      <c r="C7608" s="4" t="s">
        <v>573</v>
      </c>
      <c r="D7608" s="4" t="s">
        <v>345</v>
      </c>
    </row>
    <row r="7609" spans="1:4" x14ac:dyDescent="0.25">
      <c r="A7609" s="3">
        <v>7606</v>
      </c>
      <c r="B7609" s="4" t="s">
        <v>98</v>
      </c>
      <c r="C7609" s="4" t="s">
        <v>109</v>
      </c>
      <c r="D7609" s="4" t="s">
        <v>160</v>
      </c>
    </row>
    <row r="7610" spans="1:4" x14ac:dyDescent="0.25">
      <c r="A7610" s="3">
        <v>7607</v>
      </c>
      <c r="B7610" s="4" t="s">
        <v>513</v>
      </c>
      <c r="C7610" s="4" t="s">
        <v>109</v>
      </c>
      <c r="D7610" s="4" t="s">
        <v>210</v>
      </c>
    </row>
    <row r="7611" spans="1:4" x14ac:dyDescent="0.25">
      <c r="A7611" s="3">
        <v>7608</v>
      </c>
      <c r="B7611" s="4" t="s">
        <v>3013</v>
      </c>
      <c r="C7611" s="4" t="s">
        <v>916</v>
      </c>
      <c r="D7611" s="4" t="s">
        <v>231</v>
      </c>
    </row>
    <row r="7612" spans="1:4" x14ac:dyDescent="0.25">
      <c r="A7612" s="3">
        <v>7609</v>
      </c>
      <c r="B7612" s="4" t="s">
        <v>4400</v>
      </c>
      <c r="C7612" s="4" t="s">
        <v>115</v>
      </c>
      <c r="D7612" s="4" t="s">
        <v>520</v>
      </c>
    </row>
    <row r="7613" spans="1:4" x14ac:dyDescent="0.25">
      <c r="A7613" s="3">
        <v>7610</v>
      </c>
      <c r="B7613" s="4" t="s">
        <v>937</v>
      </c>
      <c r="C7613" s="4" t="s">
        <v>307</v>
      </c>
      <c r="D7613" s="4" t="s">
        <v>2190</v>
      </c>
    </row>
    <row r="7614" spans="1:4" x14ac:dyDescent="0.25">
      <c r="A7614" s="3">
        <v>7611</v>
      </c>
      <c r="B7614" s="4" t="s">
        <v>98</v>
      </c>
      <c r="C7614" s="4" t="s">
        <v>131</v>
      </c>
      <c r="D7614" s="4" t="s">
        <v>1502</v>
      </c>
    </row>
    <row r="7615" spans="1:4" x14ac:dyDescent="0.25">
      <c r="A7615" s="3">
        <v>7612</v>
      </c>
      <c r="B7615" s="4" t="s">
        <v>248</v>
      </c>
      <c r="C7615" s="4" t="s">
        <v>851</v>
      </c>
      <c r="D7615" s="4" t="s">
        <v>137</v>
      </c>
    </row>
    <row r="7616" spans="1:4" x14ac:dyDescent="0.25">
      <c r="A7616" s="3">
        <v>7613</v>
      </c>
      <c r="B7616" s="4" t="s">
        <v>2919</v>
      </c>
      <c r="C7616" s="4" t="s">
        <v>345</v>
      </c>
      <c r="D7616" s="4" t="s">
        <v>607</v>
      </c>
    </row>
    <row r="7617" spans="1:4" x14ac:dyDescent="0.25">
      <c r="A7617" s="3">
        <v>7614</v>
      </c>
      <c r="B7617" s="4" t="s">
        <v>888</v>
      </c>
      <c r="C7617" s="4" t="s">
        <v>570</v>
      </c>
      <c r="D7617" s="4" t="s">
        <v>650</v>
      </c>
    </row>
    <row r="7618" spans="1:4" x14ac:dyDescent="0.25">
      <c r="A7618" s="3">
        <v>7615</v>
      </c>
      <c r="B7618" s="4" t="s">
        <v>346</v>
      </c>
      <c r="C7618" s="4" t="s">
        <v>4401</v>
      </c>
      <c r="D7618" s="4" t="s">
        <v>366</v>
      </c>
    </row>
    <row r="7619" spans="1:4" x14ac:dyDescent="0.25">
      <c r="A7619" s="3">
        <v>7616</v>
      </c>
      <c r="B7619" s="4" t="s">
        <v>271</v>
      </c>
      <c r="C7619" s="4" t="s">
        <v>345</v>
      </c>
      <c r="D7619" s="4" t="s">
        <v>2507</v>
      </c>
    </row>
    <row r="7620" spans="1:4" x14ac:dyDescent="0.25">
      <c r="A7620" s="3">
        <v>7617</v>
      </c>
      <c r="B7620" s="4" t="s">
        <v>2462</v>
      </c>
      <c r="C7620" s="4" t="s">
        <v>4402</v>
      </c>
      <c r="D7620" s="4" t="s">
        <v>272</v>
      </c>
    </row>
    <row r="7621" spans="1:4" x14ac:dyDescent="0.25">
      <c r="A7621" s="3">
        <v>7618</v>
      </c>
      <c r="B7621" s="4" t="s">
        <v>2055</v>
      </c>
      <c r="C7621" s="4" t="s">
        <v>131</v>
      </c>
      <c r="D7621" s="4" t="s">
        <v>599</v>
      </c>
    </row>
    <row r="7622" spans="1:4" x14ac:dyDescent="0.25">
      <c r="A7622" s="3">
        <v>7619</v>
      </c>
      <c r="B7622" s="4" t="s">
        <v>1141</v>
      </c>
      <c r="C7622" s="4" t="s">
        <v>140</v>
      </c>
      <c r="D7622" s="4" t="s">
        <v>140</v>
      </c>
    </row>
    <row r="7623" spans="1:4" x14ac:dyDescent="0.25">
      <c r="A7623" s="3">
        <v>7620</v>
      </c>
      <c r="B7623" s="4" t="s">
        <v>456</v>
      </c>
      <c r="C7623" s="4" t="s">
        <v>3056</v>
      </c>
      <c r="D7623" s="4" t="s">
        <v>361</v>
      </c>
    </row>
    <row r="7624" spans="1:4" x14ac:dyDescent="0.25">
      <c r="A7624" s="3">
        <v>7621</v>
      </c>
      <c r="B7624" s="4" t="s">
        <v>4403</v>
      </c>
      <c r="C7624" s="4" t="s">
        <v>1974</v>
      </c>
      <c r="D7624" s="4" t="s">
        <v>203</v>
      </c>
    </row>
    <row r="7625" spans="1:4" x14ac:dyDescent="0.25">
      <c r="A7625" s="3">
        <v>7622</v>
      </c>
      <c r="B7625" s="4" t="s">
        <v>4208</v>
      </c>
      <c r="C7625" s="4" t="s">
        <v>722</v>
      </c>
      <c r="D7625" s="4" t="s">
        <v>139</v>
      </c>
    </row>
    <row r="7626" spans="1:4" x14ac:dyDescent="0.25">
      <c r="A7626" s="3">
        <v>7623</v>
      </c>
      <c r="B7626" s="4" t="s">
        <v>266</v>
      </c>
      <c r="C7626" s="4" t="s">
        <v>971</v>
      </c>
      <c r="D7626" s="4" t="s">
        <v>599</v>
      </c>
    </row>
    <row r="7627" spans="1:4" x14ac:dyDescent="0.25">
      <c r="A7627" s="3">
        <v>7624</v>
      </c>
      <c r="B7627" s="4" t="s">
        <v>567</v>
      </c>
      <c r="C7627" s="4" t="s">
        <v>387</v>
      </c>
      <c r="D7627" s="4" t="s">
        <v>131</v>
      </c>
    </row>
    <row r="7628" spans="1:4" x14ac:dyDescent="0.25">
      <c r="A7628" s="3">
        <v>7625</v>
      </c>
      <c r="B7628" s="4" t="s">
        <v>273</v>
      </c>
      <c r="C7628" s="4" t="s">
        <v>131</v>
      </c>
      <c r="D7628" s="4" t="s">
        <v>999</v>
      </c>
    </row>
    <row r="7629" spans="1:4" x14ac:dyDescent="0.25">
      <c r="A7629" s="3">
        <v>7626</v>
      </c>
      <c r="B7629" s="4" t="s">
        <v>1723</v>
      </c>
      <c r="C7629" s="4" t="s">
        <v>158</v>
      </c>
      <c r="D7629" s="4" t="s">
        <v>158</v>
      </c>
    </row>
    <row r="7630" spans="1:4" x14ac:dyDescent="0.25">
      <c r="A7630" s="3">
        <v>7627</v>
      </c>
      <c r="B7630" s="4" t="s">
        <v>1497</v>
      </c>
      <c r="C7630" s="4" t="s">
        <v>170</v>
      </c>
      <c r="D7630" s="4" t="s">
        <v>149</v>
      </c>
    </row>
    <row r="7631" spans="1:4" x14ac:dyDescent="0.25">
      <c r="A7631" s="3">
        <v>7628</v>
      </c>
      <c r="B7631" s="4" t="s">
        <v>341</v>
      </c>
      <c r="C7631" s="4" t="s">
        <v>170</v>
      </c>
      <c r="D7631" s="4" t="s">
        <v>148</v>
      </c>
    </row>
    <row r="7632" spans="1:4" x14ac:dyDescent="0.25">
      <c r="A7632" s="3">
        <v>7629</v>
      </c>
      <c r="B7632" s="4" t="s">
        <v>1232</v>
      </c>
      <c r="C7632" s="4" t="s">
        <v>170</v>
      </c>
      <c r="D7632" s="4" t="s">
        <v>343</v>
      </c>
    </row>
    <row r="7633" spans="1:4" x14ac:dyDescent="0.25">
      <c r="A7633" s="3">
        <v>7630</v>
      </c>
      <c r="B7633" s="4" t="s">
        <v>4404</v>
      </c>
      <c r="C7633" s="4" t="s">
        <v>140</v>
      </c>
      <c r="D7633" s="4" t="s">
        <v>4405</v>
      </c>
    </row>
    <row r="7634" spans="1:4" x14ac:dyDescent="0.25">
      <c r="A7634" s="3">
        <v>7631</v>
      </c>
      <c r="B7634" s="4" t="s">
        <v>4406</v>
      </c>
      <c r="C7634" s="4" t="s">
        <v>365</v>
      </c>
      <c r="D7634" s="4"/>
    </row>
    <row r="7635" spans="1:4" x14ac:dyDescent="0.25">
      <c r="A7635" s="3">
        <v>7632</v>
      </c>
      <c r="B7635" s="4" t="s">
        <v>4407</v>
      </c>
      <c r="C7635" s="4" t="s">
        <v>131</v>
      </c>
      <c r="D7635" s="4" t="s">
        <v>142</v>
      </c>
    </row>
    <row r="7636" spans="1:4" x14ac:dyDescent="0.25">
      <c r="A7636" s="3">
        <v>7633</v>
      </c>
      <c r="B7636" s="4" t="s">
        <v>4408</v>
      </c>
      <c r="C7636" s="4" t="s">
        <v>320</v>
      </c>
      <c r="D7636" s="4" t="s">
        <v>210</v>
      </c>
    </row>
    <row r="7637" spans="1:4" x14ac:dyDescent="0.25">
      <c r="A7637" s="3">
        <v>7634</v>
      </c>
      <c r="B7637" s="4" t="s">
        <v>4409</v>
      </c>
      <c r="C7637" s="4" t="s">
        <v>134</v>
      </c>
      <c r="D7637" s="4" t="s">
        <v>170</v>
      </c>
    </row>
    <row r="7638" spans="1:4" x14ac:dyDescent="0.25">
      <c r="A7638" s="3">
        <v>7635</v>
      </c>
      <c r="B7638" s="4" t="s">
        <v>187</v>
      </c>
      <c r="C7638" s="4" t="s">
        <v>528</v>
      </c>
      <c r="D7638" s="4" t="s">
        <v>129</v>
      </c>
    </row>
    <row r="7639" spans="1:4" x14ac:dyDescent="0.25">
      <c r="A7639" s="3">
        <v>7636</v>
      </c>
      <c r="B7639" s="4" t="s">
        <v>4410</v>
      </c>
      <c r="C7639" s="4" t="s">
        <v>386</v>
      </c>
      <c r="D7639" s="4" t="s">
        <v>277</v>
      </c>
    </row>
    <row r="7640" spans="1:4" x14ac:dyDescent="0.25">
      <c r="A7640" s="3">
        <v>7637</v>
      </c>
      <c r="B7640" s="4" t="s">
        <v>4411</v>
      </c>
      <c r="C7640" s="4" t="s">
        <v>1974</v>
      </c>
      <c r="D7640" s="4" t="s">
        <v>203</v>
      </c>
    </row>
    <row r="7641" spans="1:4" x14ac:dyDescent="0.25">
      <c r="A7641" s="3">
        <v>7638</v>
      </c>
      <c r="B7641" s="4" t="s">
        <v>4412</v>
      </c>
      <c r="C7641" s="4" t="s">
        <v>387</v>
      </c>
      <c r="D7641" s="4" t="s">
        <v>313</v>
      </c>
    </row>
    <row r="7642" spans="1:4" x14ac:dyDescent="0.25">
      <c r="A7642" s="3">
        <v>7639</v>
      </c>
      <c r="B7642" s="4" t="s">
        <v>896</v>
      </c>
      <c r="C7642" s="4" t="s">
        <v>4413</v>
      </c>
      <c r="D7642" s="4" t="s">
        <v>256</v>
      </c>
    </row>
    <row r="7643" spans="1:4" x14ac:dyDescent="0.25">
      <c r="A7643" s="3">
        <v>7640</v>
      </c>
      <c r="B7643" s="4" t="s">
        <v>306</v>
      </c>
      <c r="C7643" s="4" t="s">
        <v>368</v>
      </c>
      <c r="D7643" s="4" t="s">
        <v>134</v>
      </c>
    </row>
    <row r="7644" spans="1:4" x14ac:dyDescent="0.25">
      <c r="A7644" s="3">
        <v>7641</v>
      </c>
      <c r="B7644" s="4" t="s">
        <v>1032</v>
      </c>
      <c r="C7644" s="4" t="s">
        <v>990</v>
      </c>
      <c r="D7644" s="4" t="s">
        <v>137</v>
      </c>
    </row>
    <row r="7645" spans="1:4" x14ac:dyDescent="0.25">
      <c r="A7645" s="3">
        <v>7642</v>
      </c>
      <c r="B7645" s="4" t="s">
        <v>4414</v>
      </c>
      <c r="C7645" s="4" t="s">
        <v>236</v>
      </c>
      <c r="D7645" s="4" t="s">
        <v>520</v>
      </c>
    </row>
    <row r="7646" spans="1:4" x14ac:dyDescent="0.25">
      <c r="A7646" s="3">
        <v>7643</v>
      </c>
      <c r="B7646" s="4" t="s">
        <v>1609</v>
      </c>
      <c r="C7646" s="4" t="s">
        <v>858</v>
      </c>
      <c r="D7646" s="4" t="s">
        <v>193</v>
      </c>
    </row>
    <row r="7647" spans="1:4" x14ac:dyDescent="0.25">
      <c r="A7647" s="3">
        <v>7644</v>
      </c>
      <c r="B7647" s="4" t="s">
        <v>282</v>
      </c>
      <c r="C7647" s="4" t="s">
        <v>140</v>
      </c>
      <c r="D7647" s="4" t="s">
        <v>99</v>
      </c>
    </row>
    <row r="7648" spans="1:4" x14ac:dyDescent="0.25">
      <c r="A7648" s="3">
        <v>7645</v>
      </c>
      <c r="B7648" s="4" t="s">
        <v>4415</v>
      </c>
      <c r="C7648" s="4" t="s">
        <v>275</v>
      </c>
      <c r="D7648" s="4" t="s">
        <v>1780</v>
      </c>
    </row>
    <row r="7649" spans="1:4" x14ac:dyDescent="0.25">
      <c r="A7649" s="3">
        <v>7646</v>
      </c>
      <c r="B7649" s="4" t="s">
        <v>227</v>
      </c>
      <c r="C7649" s="4" t="s">
        <v>772</v>
      </c>
      <c r="D7649" s="4" t="s">
        <v>277</v>
      </c>
    </row>
    <row r="7650" spans="1:4" x14ac:dyDescent="0.25">
      <c r="A7650" s="3">
        <v>7647</v>
      </c>
      <c r="B7650" s="4" t="s">
        <v>789</v>
      </c>
      <c r="C7650" s="4" t="s">
        <v>1258</v>
      </c>
      <c r="D7650" s="4" t="s">
        <v>109</v>
      </c>
    </row>
    <row r="7651" spans="1:4" x14ac:dyDescent="0.25">
      <c r="A7651" s="3">
        <v>7648</v>
      </c>
      <c r="B7651" s="4" t="s">
        <v>370</v>
      </c>
      <c r="C7651" s="4" t="s">
        <v>1083</v>
      </c>
      <c r="D7651" s="4" t="s">
        <v>607</v>
      </c>
    </row>
    <row r="7652" spans="1:4" x14ac:dyDescent="0.25">
      <c r="A7652" s="3">
        <v>7649</v>
      </c>
      <c r="B7652" s="4" t="s">
        <v>866</v>
      </c>
      <c r="C7652" s="4" t="s">
        <v>971</v>
      </c>
      <c r="D7652" s="4" t="s">
        <v>148</v>
      </c>
    </row>
    <row r="7653" spans="1:4" x14ac:dyDescent="0.25">
      <c r="A7653" s="3">
        <v>7650</v>
      </c>
      <c r="B7653" s="4" t="s">
        <v>385</v>
      </c>
      <c r="C7653" s="4" t="s">
        <v>387</v>
      </c>
      <c r="D7653" s="4" t="s">
        <v>94</v>
      </c>
    </row>
    <row r="7654" spans="1:4" x14ac:dyDescent="0.25">
      <c r="A7654" s="3">
        <v>7651</v>
      </c>
      <c r="B7654" s="4" t="s">
        <v>2399</v>
      </c>
      <c r="C7654" s="4" t="s">
        <v>697</v>
      </c>
      <c r="D7654" s="4" t="s">
        <v>129</v>
      </c>
    </row>
    <row r="7655" spans="1:4" x14ac:dyDescent="0.25">
      <c r="A7655" s="3">
        <v>7652</v>
      </c>
      <c r="B7655" s="4" t="s">
        <v>4149</v>
      </c>
      <c r="C7655" s="4" t="s">
        <v>772</v>
      </c>
      <c r="D7655" s="4" t="s">
        <v>102</v>
      </c>
    </row>
    <row r="7656" spans="1:4" x14ac:dyDescent="0.25">
      <c r="A7656" s="3">
        <v>7653</v>
      </c>
      <c r="B7656" s="4" t="s">
        <v>987</v>
      </c>
      <c r="C7656" s="4" t="s">
        <v>1477</v>
      </c>
      <c r="D7656" s="4" t="s">
        <v>307</v>
      </c>
    </row>
    <row r="7657" spans="1:4" x14ac:dyDescent="0.25">
      <c r="A7657" s="3">
        <v>7654</v>
      </c>
      <c r="B7657" s="4" t="s">
        <v>655</v>
      </c>
      <c r="C7657" s="4" t="s">
        <v>181</v>
      </c>
      <c r="D7657" s="4" t="s">
        <v>102</v>
      </c>
    </row>
    <row r="7658" spans="1:4" x14ac:dyDescent="0.25">
      <c r="A7658" s="3">
        <v>7655</v>
      </c>
      <c r="B7658" s="4" t="s">
        <v>1555</v>
      </c>
      <c r="C7658" s="4" t="s">
        <v>131</v>
      </c>
      <c r="D7658" s="4" t="s">
        <v>660</v>
      </c>
    </row>
    <row r="7659" spans="1:4" x14ac:dyDescent="0.25">
      <c r="A7659" s="3">
        <v>7656</v>
      </c>
      <c r="B7659" s="4" t="s">
        <v>1615</v>
      </c>
      <c r="C7659" s="4" t="s">
        <v>229</v>
      </c>
      <c r="D7659" s="4" t="s">
        <v>650</v>
      </c>
    </row>
    <row r="7660" spans="1:4" x14ac:dyDescent="0.25">
      <c r="A7660" s="3">
        <v>7657</v>
      </c>
      <c r="B7660" s="4" t="s">
        <v>4416</v>
      </c>
      <c r="C7660" s="4" t="s">
        <v>390</v>
      </c>
      <c r="D7660" s="4" t="s">
        <v>436</v>
      </c>
    </row>
    <row r="7661" spans="1:4" x14ac:dyDescent="0.25">
      <c r="A7661" s="3">
        <v>7658</v>
      </c>
      <c r="B7661" s="4" t="s">
        <v>341</v>
      </c>
      <c r="C7661" s="4" t="s">
        <v>508</v>
      </c>
      <c r="D7661" s="4" t="s">
        <v>366</v>
      </c>
    </row>
    <row r="7662" spans="1:4" x14ac:dyDescent="0.25">
      <c r="A7662" s="3">
        <v>7659</v>
      </c>
      <c r="B7662" s="4" t="s">
        <v>2008</v>
      </c>
      <c r="C7662" s="4" t="s">
        <v>170</v>
      </c>
      <c r="D7662" s="4" t="s">
        <v>654</v>
      </c>
    </row>
    <row r="7663" spans="1:4" x14ac:dyDescent="0.25">
      <c r="A7663" s="3">
        <v>7660</v>
      </c>
      <c r="B7663" s="4" t="s">
        <v>1681</v>
      </c>
      <c r="C7663" s="4" t="s">
        <v>277</v>
      </c>
      <c r="D7663" s="4" t="s">
        <v>113</v>
      </c>
    </row>
    <row r="7664" spans="1:4" x14ac:dyDescent="0.25">
      <c r="A7664" s="3">
        <v>7661</v>
      </c>
      <c r="B7664" s="4" t="s">
        <v>266</v>
      </c>
      <c r="C7664" s="4" t="s">
        <v>938</v>
      </c>
      <c r="D7664" s="4" t="s">
        <v>213</v>
      </c>
    </row>
    <row r="7665" spans="1:4" x14ac:dyDescent="0.25">
      <c r="A7665" s="3">
        <v>7662</v>
      </c>
      <c r="B7665" s="4" t="s">
        <v>1375</v>
      </c>
      <c r="C7665" s="4" t="s">
        <v>1058</v>
      </c>
      <c r="D7665" s="4" t="s">
        <v>268</v>
      </c>
    </row>
    <row r="7666" spans="1:4" x14ac:dyDescent="0.25">
      <c r="A7666" s="3">
        <v>7663</v>
      </c>
      <c r="B7666" s="4" t="s">
        <v>4417</v>
      </c>
      <c r="C7666" s="4" t="s">
        <v>134</v>
      </c>
      <c r="D7666" s="4" t="s">
        <v>211</v>
      </c>
    </row>
    <row r="7667" spans="1:4" x14ac:dyDescent="0.25">
      <c r="A7667" s="3">
        <v>7664</v>
      </c>
      <c r="B7667" s="4" t="s">
        <v>4418</v>
      </c>
      <c r="C7667" s="4" t="s">
        <v>134</v>
      </c>
      <c r="D7667" s="4" t="s">
        <v>211</v>
      </c>
    </row>
    <row r="7668" spans="1:4" x14ac:dyDescent="0.25">
      <c r="A7668" s="3">
        <v>7665</v>
      </c>
      <c r="B7668" s="4" t="s">
        <v>430</v>
      </c>
      <c r="C7668" s="4" t="s">
        <v>211</v>
      </c>
      <c r="D7668" s="4" t="s">
        <v>170</v>
      </c>
    </row>
    <row r="7669" spans="1:4" x14ac:dyDescent="0.25">
      <c r="A7669" s="3">
        <v>7666</v>
      </c>
      <c r="B7669" s="4" t="s">
        <v>1901</v>
      </c>
      <c r="C7669" s="4" t="s">
        <v>178</v>
      </c>
      <c r="D7669" s="4"/>
    </row>
    <row r="7670" spans="1:4" x14ac:dyDescent="0.25">
      <c r="A7670" s="3">
        <v>7667</v>
      </c>
      <c r="B7670" s="4" t="s">
        <v>488</v>
      </c>
      <c r="C7670" s="4" t="s">
        <v>368</v>
      </c>
      <c r="D7670" s="4" t="s">
        <v>160</v>
      </c>
    </row>
    <row r="7671" spans="1:4" x14ac:dyDescent="0.25">
      <c r="A7671" s="3">
        <v>7668</v>
      </c>
      <c r="B7671" s="4" t="s">
        <v>3167</v>
      </c>
      <c r="C7671" s="4" t="s">
        <v>387</v>
      </c>
      <c r="D7671" s="4" t="s">
        <v>160</v>
      </c>
    </row>
    <row r="7672" spans="1:4" x14ac:dyDescent="0.25">
      <c r="A7672" s="3">
        <v>7669</v>
      </c>
      <c r="B7672" s="4" t="s">
        <v>1803</v>
      </c>
      <c r="C7672" s="4" t="s">
        <v>134</v>
      </c>
      <c r="D7672" s="4" t="s">
        <v>131</v>
      </c>
    </row>
    <row r="7673" spans="1:4" x14ac:dyDescent="0.25">
      <c r="A7673" s="3">
        <v>7670</v>
      </c>
      <c r="B7673" s="4" t="s">
        <v>308</v>
      </c>
      <c r="C7673" s="4" t="s">
        <v>234</v>
      </c>
      <c r="D7673" s="4" t="s">
        <v>618</v>
      </c>
    </row>
    <row r="7674" spans="1:4" x14ac:dyDescent="0.25">
      <c r="A7674" s="3">
        <v>7671</v>
      </c>
      <c r="B7674" s="4" t="s">
        <v>341</v>
      </c>
      <c r="C7674" s="4" t="s">
        <v>368</v>
      </c>
      <c r="D7674" s="4" t="s">
        <v>160</v>
      </c>
    </row>
    <row r="7675" spans="1:4" x14ac:dyDescent="0.25">
      <c r="A7675" s="3">
        <v>7672</v>
      </c>
      <c r="B7675" s="4" t="s">
        <v>4419</v>
      </c>
      <c r="C7675" s="4" t="s">
        <v>405</v>
      </c>
      <c r="D7675" s="4" t="s">
        <v>168</v>
      </c>
    </row>
    <row r="7676" spans="1:4" x14ac:dyDescent="0.25">
      <c r="A7676" s="3">
        <v>7673</v>
      </c>
      <c r="B7676" s="4" t="s">
        <v>4420</v>
      </c>
      <c r="C7676" s="4" t="s">
        <v>2749</v>
      </c>
      <c r="D7676" s="4" t="s">
        <v>278</v>
      </c>
    </row>
    <row r="7677" spans="1:4" x14ac:dyDescent="0.25">
      <c r="A7677" s="3">
        <v>7674</v>
      </c>
      <c r="B7677" s="4" t="s">
        <v>4421</v>
      </c>
      <c r="C7677" s="4" t="s">
        <v>1457</v>
      </c>
      <c r="D7677" s="4" t="s">
        <v>168</v>
      </c>
    </row>
    <row r="7678" spans="1:4" x14ac:dyDescent="0.25">
      <c r="A7678" s="3">
        <v>7675</v>
      </c>
      <c r="B7678" s="4" t="s">
        <v>4422</v>
      </c>
      <c r="C7678" s="4" t="s">
        <v>1038</v>
      </c>
      <c r="D7678" s="4" t="s">
        <v>88</v>
      </c>
    </row>
    <row r="7679" spans="1:4" x14ac:dyDescent="0.25">
      <c r="A7679" s="3">
        <v>7676</v>
      </c>
      <c r="B7679" s="4" t="s">
        <v>3429</v>
      </c>
      <c r="C7679" s="4" t="s">
        <v>126</v>
      </c>
      <c r="D7679" s="4" t="s">
        <v>345</v>
      </c>
    </row>
    <row r="7680" spans="1:4" x14ac:dyDescent="0.25">
      <c r="A7680" s="3">
        <v>7677</v>
      </c>
      <c r="B7680" s="4" t="s">
        <v>1505</v>
      </c>
      <c r="C7680" s="4" t="s">
        <v>526</v>
      </c>
      <c r="D7680" s="4" t="s">
        <v>596</v>
      </c>
    </row>
    <row r="7681" spans="1:4" x14ac:dyDescent="0.25">
      <c r="A7681" s="3">
        <v>7678</v>
      </c>
      <c r="B7681" s="4" t="s">
        <v>177</v>
      </c>
      <c r="C7681" s="4" t="s">
        <v>203</v>
      </c>
      <c r="D7681" s="4" t="s">
        <v>131</v>
      </c>
    </row>
    <row r="7682" spans="1:4" x14ac:dyDescent="0.25">
      <c r="A7682" s="3">
        <v>7679</v>
      </c>
      <c r="B7682" s="4" t="s">
        <v>727</v>
      </c>
      <c r="C7682" s="4" t="s">
        <v>345</v>
      </c>
      <c r="D7682" s="4" t="s">
        <v>234</v>
      </c>
    </row>
    <row r="7683" spans="1:4" x14ac:dyDescent="0.25">
      <c r="A7683" s="3">
        <v>7680</v>
      </c>
      <c r="B7683" s="4" t="s">
        <v>572</v>
      </c>
      <c r="C7683" s="4" t="s">
        <v>162</v>
      </c>
      <c r="D7683" s="4" t="s">
        <v>387</v>
      </c>
    </row>
    <row r="7684" spans="1:4" x14ac:dyDescent="0.25">
      <c r="A7684" s="3">
        <v>7681</v>
      </c>
      <c r="B7684" s="4" t="s">
        <v>2393</v>
      </c>
      <c r="C7684" s="4" t="s">
        <v>233</v>
      </c>
      <c r="D7684" s="4" t="s">
        <v>143</v>
      </c>
    </row>
    <row r="7685" spans="1:4" x14ac:dyDescent="0.25">
      <c r="A7685" s="3">
        <v>7682</v>
      </c>
      <c r="B7685" s="4" t="s">
        <v>2831</v>
      </c>
      <c r="C7685" s="4" t="s">
        <v>1671</v>
      </c>
      <c r="D7685" s="4" t="s">
        <v>4423</v>
      </c>
    </row>
    <row r="7686" spans="1:4" x14ac:dyDescent="0.25">
      <c r="A7686" s="3">
        <v>7683</v>
      </c>
      <c r="B7686" s="4" t="s">
        <v>431</v>
      </c>
      <c r="C7686" s="4" t="s">
        <v>125</v>
      </c>
      <c r="D7686" s="4" t="s">
        <v>247</v>
      </c>
    </row>
    <row r="7687" spans="1:4" x14ac:dyDescent="0.25">
      <c r="A7687" s="3">
        <v>7684</v>
      </c>
      <c r="B7687" s="4" t="s">
        <v>517</v>
      </c>
      <c r="C7687" s="4" t="s">
        <v>1508</v>
      </c>
      <c r="D7687" s="4" t="s">
        <v>396</v>
      </c>
    </row>
    <row r="7688" spans="1:4" x14ac:dyDescent="0.25">
      <c r="A7688" s="3">
        <v>7685</v>
      </c>
      <c r="B7688" s="4" t="s">
        <v>585</v>
      </c>
      <c r="C7688" s="4" t="s">
        <v>476</v>
      </c>
      <c r="D7688" s="4" t="s">
        <v>109</v>
      </c>
    </row>
    <row r="7689" spans="1:4" x14ac:dyDescent="0.25">
      <c r="A7689" s="3">
        <v>7686</v>
      </c>
      <c r="B7689" s="4" t="s">
        <v>724</v>
      </c>
      <c r="C7689" s="4" t="s">
        <v>1508</v>
      </c>
      <c r="D7689" s="4" t="s">
        <v>596</v>
      </c>
    </row>
    <row r="7690" spans="1:4" x14ac:dyDescent="0.25">
      <c r="A7690" s="3">
        <v>7687</v>
      </c>
      <c r="B7690" s="4" t="s">
        <v>1375</v>
      </c>
      <c r="C7690" s="4" t="s">
        <v>471</v>
      </c>
      <c r="D7690" s="4" t="s">
        <v>366</v>
      </c>
    </row>
    <row r="7691" spans="1:4" x14ac:dyDescent="0.25">
      <c r="A7691" s="3">
        <v>7688</v>
      </c>
      <c r="B7691" s="4" t="s">
        <v>874</v>
      </c>
      <c r="C7691" s="4" t="s">
        <v>343</v>
      </c>
      <c r="D7691" s="4" t="s">
        <v>128</v>
      </c>
    </row>
    <row r="7692" spans="1:4" x14ac:dyDescent="0.25">
      <c r="A7692" s="3">
        <v>7689</v>
      </c>
      <c r="B7692" s="4" t="s">
        <v>987</v>
      </c>
      <c r="C7692" s="4" t="s">
        <v>438</v>
      </c>
      <c r="D7692" s="4" t="s">
        <v>444</v>
      </c>
    </row>
    <row r="7693" spans="1:4" x14ac:dyDescent="0.25">
      <c r="A7693" s="3">
        <v>7690</v>
      </c>
      <c r="B7693" s="4" t="s">
        <v>4424</v>
      </c>
      <c r="C7693" s="4" t="s">
        <v>339</v>
      </c>
      <c r="D7693" s="4" t="s">
        <v>2034</v>
      </c>
    </row>
    <row r="7694" spans="1:4" x14ac:dyDescent="0.25">
      <c r="A7694" s="3">
        <v>7691</v>
      </c>
      <c r="B7694" s="4" t="s">
        <v>296</v>
      </c>
      <c r="C7694" s="4" t="s">
        <v>275</v>
      </c>
      <c r="D7694" s="4" t="s">
        <v>196</v>
      </c>
    </row>
    <row r="7695" spans="1:4" x14ac:dyDescent="0.25">
      <c r="A7695" s="3">
        <v>7692</v>
      </c>
      <c r="B7695" s="4" t="s">
        <v>3743</v>
      </c>
      <c r="C7695" s="4" t="s">
        <v>904</v>
      </c>
      <c r="D7695" s="4" t="s">
        <v>571</v>
      </c>
    </row>
    <row r="7696" spans="1:4" x14ac:dyDescent="0.25">
      <c r="A7696" s="3">
        <v>7693</v>
      </c>
      <c r="B7696" s="4" t="s">
        <v>278</v>
      </c>
      <c r="C7696" s="4" t="s">
        <v>263</v>
      </c>
      <c r="D7696" s="4" t="s">
        <v>418</v>
      </c>
    </row>
    <row r="7697" spans="1:4" x14ac:dyDescent="0.25">
      <c r="A7697" s="3">
        <v>7694</v>
      </c>
      <c r="B7697" s="4" t="s">
        <v>356</v>
      </c>
      <c r="C7697" s="4" t="s">
        <v>1924</v>
      </c>
      <c r="D7697" s="4" t="s">
        <v>109</v>
      </c>
    </row>
    <row r="7698" spans="1:4" x14ac:dyDescent="0.25">
      <c r="A7698" s="3">
        <v>7695</v>
      </c>
      <c r="B7698" s="4" t="s">
        <v>714</v>
      </c>
      <c r="C7698" s="4" t="s">
        <v>151</v>
      </c>
      <c r="D7698" s="4" t="s">
        <v>229</v>
      </c>
    </row>
    <row r="7699" spans="1:4" x14ac:dyDescent="0.25">
      <c r="A7699" s="3">
        <v>7696</v>
      </c>
      <c r="B7699" s="4" t="s">
        <v>4425</v>
      </c>
      <c r="C7699" s="4" t="s">
        <v>234</v>
      </c>
      <c r="D7699" s="4" t="s">
        <v>110</v>
      </c>
    </row>
    <row r="7700" spans="1:4" x14ac:dyDescent="0.25">
      <c r="A7700" s="3">
        <v>7697</v>
      </c>
      <c r="B7700" s="4" t="s">
        <v>1016</v>
      </c>
      <c r="C7700" s="4" t="s">
        <v>109</v>
      </c>
      <c r="D7700" s="4" t="s">
        <v>234</v>
      </c>
    </row>
    <row r="7701" spans="1:4" x14ac:dyDescent="0.25">
      <c r="A7701" s="3">
        <v>7698</v>
      </c>
      <c r="B7701" s="4" t="s">
        <v>1016</v>
      </c>
      <c r="C7701" s="4" t="s">
        <v>128</v>
      </c>
      <c r="D7701" s="4" t="s">
        <v>930</v>
      </c>
    </row>
    <row r="7702" spans="1:4" x14ac:dyDescent="0.25">
      <c r="A7702" s="3">
        <v>7699</v>
      </c>
      <c r="B7702" s="4" t="s">
        <v>384</v>
      </c>
      <c r="C7702" s="4" t="s">
        <v>1212</v>
      </c>
      <c r="D7702" s="4" t="s">
        <v>476</v>
      </c>
    </row>
    <row r="7703" spans="1:4" x14ac:dyDescent="0.25">
      <c r="A7703" s="3">
        <v>7700</v>
      </c>
      <c r="B7703" s="4" t="s">
        <v>557</v>
      </c>
      <c r="C7703" s="4" t="s">
        <v>131</v>
      </c>
      <c r="D7703" s="4" t="s">
        <v>386</v>
      </c>
    </row>
    <row r="7704" spans="1:4" x14ac:dyDescent="0.25">
      <c r="A7704" s="3">
        <v>7701</v>
      </c>
      <c r="B7704" s="4" t="s">
        <v>1283</v>
      </c>
      <c r="C7704" s="4" t="s">
        <v>707</v>
      </c>
      <c r="D7704" s="4" t="s">
        <v>1655</v>
      </c>
    </row>
    <row r="7705" spans="1:4" x14ac:dyDescent="0.25">
      <c r="A7705" s="3">
        <v>7702</v>
      </c>
      <c r="B7705" s="4" t="s">
        <v>3472</v>
      </c>
      <c r="C7705" s="4" t="s">
        <v>1974</v>
      </c>
      <c r="D7705" s="4" t="s">
        <v>2220</v>
      </c>
    </row>
    <row r="7706" spans="1:4" x14ac:dyDescent="0.25">
      <c r="A7706" s="3">
        <v>7703</v>
      </c>
      <c r="B7706" s="4" t="s">
        <v>1551</v>
      </c>
      <c r="C7706" s="4" t="s">
        <v>180</v>
      </c>
      <c r="D7706" s="4" t="s">
        <v>109</v>
      </c>
    </row>
    <row r="7707" spans="1:4" x14ac:dyDescent="0.25">
      <c r="A7707" s="3">
        <v>7704</v>
      </c>
      <c r="B7707" s="4" t="s">
        <v>4426</v>
      </c>
      <c r="C7707" s="4" t="s">
        <v>143</v>
      </c>
      <c r="D7707" s="4"/>
    </row>
    <row r="7708" spans="1:4" x14ac:dyDescent="0.25">
      <c r="A7708" s="3">
        <v>7705</v>
      </c>
      <c r="B7708" s="4" t="s">
        <v>2308</v>
      </c>
      <c r="C7708" s="4" t="s">
        <v>178</v>
      </c>
      <c r="D7708" s="4" t="s">
        <v>2052</v>
      </c>
    </row>
    <row r="7709" spans="1:4" x14ac:dyDescent="0.25">
      <c r="A7709" s="3">
        <v>7706</v>
      </c>
      <c r="B7709" s="4" t="s">
        <v>4427</v>
      </c>
      <c r="C7709" s="4" t="s">
        <v>339</v>
      </c>
      <c r="D7709" s="4" t="s">
        <v>137</v>
      </c>
    </row>
    <row r="7710" spans="1:4" x14ac:dyDescent="0.25">
      <c r="A7710" s="3">
        <v>7707</v>
      </c>
      <c r="B7710" s="4" t="s">
        <v>4428</v>
      </c>
      <c r="C7710" s="4" t="s">
        <v>2268</v>
      </c>
      <c r="D7710" s="4"/>
    </row>
    <row r="7711" spans="1:4" x14ac:dyDescent="0.25">
      <c r="A7711" s="3">
        <v>7708</v>
      </c>
      <c r="B7711" s="4" t="s">
        <v>915</v>
      </c>
      <c r="C7711" s="4" t="s">
        <v>1566</v>
      </c>
      <c r="D7711" s="4" t="s">
        <v>1782</v>
      </c>
    </row>
    <row r="7712" spans="1:4" x14ac:dyDescent="0.25">
      <c r="A7712" s="3">
        <v>7709</v>
      </c>
      <c r="B7712" s="4" t="s">
        <v>3167</v>
      </c>
      <c r="C7712" s="4" t="s">
        <v>476</v>
      </c>
      <c r="D7712" s="4" t="s">
        <v>109</v>
      </c>
    </row>
    <row r="7713" spans="1:4" x14ac:dyDescent="0.25">
      <c r="A7713" s="3">
        <v>7710</v>
      </c>
      <c r="B7713" s="4" t="s">
        <v>341</v>
      </c>
      <c r="C7713" s="4" t="s">
        <v>358</v>
      </c>
      <c r="D7713" s="4" t="s">
        <v>203</v>
      </c>
    </row>
    <row r="7714" spans="1:4" x14ac:dyDescent="0.25">
      <c r="A7714" s="3">
        <v>7711</v>
      </c>
      <c r="B7714" s="4" t="s">
        <v>915</v>
      </c>
      <c r="C7714" s="4" t="s">
        <v>1370</v>
      </c>
      <c r="D7714" s="4" t="s">
        <v>112</v>
      </c>
    </row>
    <row r="7715" spans="1:4" x14ac:dyDescent="0.25">
      <c r="A7715" s="3">
        <v>7712</v>
      </c>
      <c r="B7715" s="4" t="s">
        <v>4429</v>
      </c>
      <c r="C7715" s="4" t="s">
        <v>231</v>
      </c>
      <c r="D7715" s="4" t="s">
        <v>210</v>
      </c>
    </row>
    <row r="7716" spans="1:4" x14ac:dyDescent="0.25">
      <c r="A7716" s="3">
        <v>7713</v>
      </c>
      <c r="B7716" s="4" t="s">
        <v>312</v>
      </c>
      <c r="C7716" s="4" t="s">
        <v>2503</v>
      </c>
      <c r="D7716" s="4" t="s">
        <v>309</v>
      </c>
    </row>
    <row r="7717" spans="1:4" x14ac:dyDescent="0.25">
      <c r="A7717" s="3">
        <v>7714</v>
      </c>
      <c r="B7717" s="4" t="s">
        <v>4016</v>
      </c>
      <c r="C7717" s="4" t="s">
        <v>729</v>
      </c>
      <c r="D7717" s="4" t="s">
        <v>128</v>
      </c>
    </row>
    <row r="7718" spans="1:4" x14ac:dyDescent="0.25">
      <c r="A7718" s="3">
        <v>7715</v>
      </c>
      <c r="B7718" s="4" t="s">
        <v>632</v>
      </c>
      <c r="C7718" s="4" t="s">
        <v>688</v>
      </c>
      <c r="D7718" s="4" t="s">
        <v>268</v>
      </c>
    </row>
    <row r="7719" spans="1:4" x14ac:dyDescent="0.25">
      <c r="A7719" s="3">
        <v>7716</v>
      </c>
      <c r="B7719" s="4" t="s">
        <v>861</v>
      </c>
      <c r="C7719" s="4" t="s">
        <v>3008</v>
      </c>
      <c r="D7719" s="4" t="s">
        <v>90</v>
      </c>
    </row>
    <row r="7720" spans="1:4" x14ac:dyDescent="0.25">
      <c r="A7720" s="3">
        <v>7717</v>
      </c>
      <c r="B7720" s="4" t="s">
        <v>2017</v>
      </c>
      <c r="C7720" s="4" t="s">
        <v>3008</v>
      </c>
      <c r="D7720" s="4" t="s">
        <v>90</v>
      </c>
    </row>
    <row r="7721" spans="1:4" x14ac:dyDescent="0.25">
      <c r="A7721" s="3">
        <v>7718</v>
      </c>
      <c r="B7721" s="4" t="s">
        <v>308</v>
      </c>
      <c r="C7721" s="4" t="s">
        <v>222</v>
      </c>
      <c r="D7721" s="4" t="s">
        <v>395</v>
      </c>
    </row>
    <row r="7722" spans="1:4" x14ac:dyDescent="0.25">
      <c r="A7722" s="3">
        <v>7719</v>
      </c>
      <c r="B7722" s="4" t="s">
        <v>4430</v>
      </c>
      <c r="C7722" s="4" t="s">
        <v>534</v>
      </c>
      <c r="D7722" s="4" t="s">
        <v>756</v>
      </c>
    </row>
    <row r="7723" spans="1:4" x14ac:dyDescent="0.25">
      <c r="A7723" s="3">
        <v>7720</v>
      </c>
      <c r="B7723" s="4" t="s">
        <v>1178</v>
      </c>
      <c r="C7723" s="4" t="s">
        <v>128</v>
      </c>
      <c r="D7723" s="4" t="s">
        <v>183</v>
      </c>
    </row>
    <row r="7724" spans="1:4" x14ac:dyDescent="0.25">
      <c r="A7724" s="3">
        <v>7721</v>
      </c>
      <c r="B7724" s="4" t="s">
        <v>294</v>
      </c>
      <c r="C7724" s="4" t="s">
        <v>418</v>
      </c>
      <c r="D7724" s="4" t="s">
        <v>263</v>
      </c>
    </row>
    <row r="7725" spans="1:4" x14ac:dyDescent="0.25">
      <c r="A7725" s="3">
        <v>7722</v>
      </c>
      <c r="B7725" s="4" t="s">
        <v>156</v>
      </c>
      <c r="C7725" s="4" t="s">
        <v>131</v>
      </c>
      <c r="D7725" s="4" t="s">
        <v>1993</v>
      </c>
    </row>
    <row r="7726" spans="1:4" x14ac:dyDescent="0.25">
      <c r="A7726" s="3">
        <v>7723</v>
      </c>
      <c r="B7726" s="4" t="s">
        <v>1615</v>
      </c>
      <c r="C7726" s="4" t="s">
        <v>231</v>
      </c>
      <c r="D7726" s="4" t="s">
        <v>1808</v>
      </c>
    </row>
    <row r="7727" spans="1:4" x14ac:dyDescent="0.25">
      <c r="A7727" s="3">
        <v>7724</v>
      </c>
      <c r="B7727" s="4" t="s">
        <v>921</v>
      </c>
      <c r="C7727" s="4" t="s">
        <v>160</v>
      </c>
      <c r="D7727" s="4" t="s">
        <v>2012</v>
      </c>
    </row>
    <row r="7728" spans="1:4" x14ac:dyDescent="0.25">
      <c r="A7728" s="3">
        <v>7725</v>
      </c>
      <c r="B7728" s="4" t="s">
        <v>4431</v>
      </c>
      <c r="C7728" s="4" t="s">
        <v>109</v>
      </c>
      <c r="D7728" s="4" t="s">
        <v>365</v>
      </c>
    </row>
    <row r="7729" spans="1:4" x14ac:dyDescent="0.25">
      <c r="A7729" s="3">
        <v>7726</v>
      </c>
      <c r="B7729" s="4" t="s">
        <v>1062</v>
      </c>
      <c r="C7729" s="4" t="s">
        <v>263</v>
      </c>
      <c r="D7729" s="4" t="s">
        <v>131</v>
      </c>
    </row>
    <row r="7730" spans="1:4" x14ac:dyDescent="0.25">
      <c r="A7730" s="3">
        <v>7727</v>
      </c>
      <c r="B7730" s="4" t="s">
        <v>3613</v>
      </c>
      <c r="C7730" s="4" t="s">
        <v>899</v>
      </c>
      <c r="D7730" s="4" t="s">
        <v>234</v>
      </c>
    </row>
    <row r="7731" spans="1:4" x14ac:dyDescent="0.25">
      <c r="A7731" s="3">
        <v>7728</v>
      </c>
      <c r="B7731" s="4" t="s">
        <v>1355</v>
      </c>
      <c r="C7731" s="4" t="s">
        <v>418</v>
      </c>
      <c r="D7731" s="4" t="s">
        <v>867</v>
      </c>
    </row>
    <row r="7732" spans="1:4" x14ac:dyDescent="0.25">
      <c r="A7732" s="3">
        <v>7729</v>
      </c>
      <c r="B7732" s="4" t="s">
        <v>2861</v>
      </c>
      <c r="C7732" s="4" t="s">
        <v>579</v>
      </c>
      <c r="D7732" s="4" t="s">
        <v>145</v>
      </c>
    </row>
    <row r="7733" spans="1:4" x14ac:dyDescent="0.25">
      <c r="A7733" s="3">
        <v>7730</v>
      </c>
      <c r="B7733" s="4" t="s">
        <v>4432</v>
      </c>
      <c r="C7733" s="4" t="s">
        <v>3248</v>
      </c>
      <c r="D7733" s="4" t="s">
        <v>545</v>
      </c>
    </row>
    <row r="7734" spans="1:4" x14ac:dyDescent="0.25">
      <c r="A7734" s="3">
        <v>7731</v>
      </c>
      <c r="B7734" s="4" t="s">
        <v>655</v>
      </c>
      <c r="C7734" s="4" t="s">
        <v>229</v>
      </c>
      <c r="D7734" s="4" t="s">
        <v>463</v>
      </c>
    </row>
    <row r="7735" spans="1:4" x14ac:dyDescent="0.25">
      <c r="A7735" s="3">
        <v>7732</v>
      </c>
      <c r="B7735" s="4" t="s">
        <v>531</v>
      </c>
      <c r="C7735" s="4" t="s">
        <v>162</v>
      </c>
      <c r="D7735" s="4" t="s">
        <v>131</v>
      </c>
    </row>
    <row r="7736" spans="1:4" x14ac:dyDescent="0.25">
      <c r="A7736" s="3">
        <v>7733</v>
      </c>
      <c r="B7736" s="4" t="s">
        <v>4433</v>
      </c>
      <c r="C7736" s="4" t="s">
        <v>199</v>
      </c>
      <c r="D7736" s="4" t="s">
        <v>142</v>
      </c>
    </row>
    <row r="7737" spans="1:4" x14ac:dyDescent="0.25">
      <c r="A7737" s="3">
        <v>7734</v>
      </c>
      <c r="B7737" s="4" t="s">
        <v>1551</v>
      </c>
      <c r="C7737" s="4" t="s">
        <v>134</v>
      </c>
      <c r="D7737" s="4" t="s">
        <v>1010</v>
      </c>
    </row>
    <row r="7738" spans="1:4" x14ac:dyDescent="0.25">
      <c r="A7738" s="3">
        <v>7735</v>
      </c>
      <c r="B7738" s="4" t="s">
        <v>449</v>
      </c>
      <c r="C7738" s="4" t="s">
        <v>293</v>
      </c>
      <c r="D7738" s="4" t="s">
        <v>131</v>
      </c>
    </row>
    <row r="7739" spans="1:4" x14ac:dyDescent="0.25">
      <c r="A7739" s="3">
        <v>7736</v>
      </c>
      <c r="B7739" s="4" t="s">
        <v>896</v>
      </c>
      <c r="C7739" s="4" t="s">
        <v>599</v>
      </c>
      <c r="D7739" s="4" t="s">
        <v>365</v>
      </c>
    </row>
    <row r="7740" spans="1:4" x14ac:dyDescent="0.25">
      <c r="A7740" s="3">
        <v>7737</v>
      </c>
      <c r="B7740" s="4" t="s">
        <v>2145</v>
      </c>
      <c r="C7740" s="4" t="s">
        <v>88</v>
      </c>
      <c r="D7740" s="4" t="s">
        <v>313</v>
      </c>
    </row>
    <row r="7741" spans="1:4" x14ac:dyDescent="0.25">
      <c r="A7741" s="3">
        <v>7738</v>
      </c>
      <c r="B7741" s="4" t="s">
        <v>1052</v>
      </c>
      <c r="C7741" s="4" t="s">
        <v>1778</v>
      </c>
      <c r="D7741" s="4" t="s">
        <v>409</v>
      </c>
    </row>
    <row r="7742" spans="1:4" x14ac:dyDescent="0.25">
      <c r="A7742" s="3">
        <v>7739</v>
      </c>
      <c r="B7742" s="4" t="s">
        <v>942</v>
      </c>
      <c r="C7742" s="4" t="s">
        <v>113</v>
      </c>
      <c r="D7742" s="4" t="s">
        <v>4434</v>
      </c>
    </row>
    <row r="7743" spans="1:4" x14ac:dyDescent="0.25">
      <c r="A7743" s="3">
        <v>7740</v>
      </c>
      <c r="B7743" s="4" t="s">
        <v>341</v>
      </c>
      <c r="C7743" s="4" t="s">
        <v>148</v>
      </c>
      <c r="D7743" s="4" t="s">
        <v>466</v>
      </c>
    </row>
    <row r="7744" spans="1:4" x14ac:dyDescent="0.25">
      <c r="A7744" s="3">
        <v>7741</v>
      </c>
      <c r="B7744" s="4" t="s">
        <v>531</v>
      </c>
      <c r="C7744" s="4" t="s">
        <v>180</v>
      </c>
      <c r="D7744" s="4" t="s">
        <v>865</v>
      </c>
    </row>
    <row r="7745" spans="1:4" x14ac:dyDescent="0.25">
      <c r="A7745" s="3">
        <v>7742</v>
      </c>
      <c r="B7745" s="4" t="s">
        <v>346</v>
      </c>
      <c r="C7745" s="4" t="s">
        <v>2420</v>
      </c>
      <c r="D7745" s="4" t="s">
        <v>1802</v>
      </c>
    </row>
    <row r="7746" spans="1:4" x14ac:dyDescent="0.25">
      <c r="A7746" s="3">
        <v>7743</v>
      </c>
      <c r="B7746" s="4" t="s">
        <v>4435</v>
      </c>
      <c r="C7746" s="4" t="s">
        <v>2014</v>
      </c>
      <c r="D7746" s="4" t="s">
        <v>784</v>
      </c>
    </row>
    <row r="7747" spans="1:4" x14ac:dyDescent="0.25">
      <c r="A7747" s="3">
        <v>7744</v>
      </c>
      <c r="B7747" s="4" t="s">
        <v>479</v>
      </c>
      <c r="C7747" s="4" t="s">
        <v>275</v>
      </c>
      <c r="D7747" s="4" t="s">
        <v>140</v>
      </c>
    </row>
    <row r="7748" spans="1:4" x14ac:dyDescent="0.25">
      <c r="A7748" s="3">
        <v>7745</v>
      </c>
      <c r="B7748" s="4" t="s">
        <v>258</v>
      </c>
      <c r="C7748" s="4" t="s">
        <v>830</v>
      </c>
      <c r="D7748" s="4" t="s">
        <v>1053</v>
      </c>
    </row>
    <row r="7749" spans="1:4" x14ac:dyDescent="0.25">
      <c r="A7749" s="3">
        <v>7746</v>
      </c>
      <c r="B7749" s="4" t="s">
        <v>4436</v>
      </c>
      <c r="C7749" s="4" t="s">
        <v>830</v>
      </c>
      <c r="D7749" s="4" t="s">
        <v>1053</v>
      </c>
    </row>
    <row r="7750" spans="1:4" x14ac:dyDescent="0.25">
      <c r="A7750" s="3">
        <v>7747</v>
      </c>
      <c r="B7750" s="4" t="s">
        <v>1938</v>
      </c>
      <c r="C7750" s="4" t="s">
        <v>343</v>
      </c>
      <c r="D7750" s="4" t="s">
        <v>1069</v>
      </c>
    </row>
    <row r="7751" spans="1:4" x14ac:dyDescent="0.25">
      <c r="A7751" s="3">
        <v>7748</v>
      </c>
      <c r="B7751" s="4" t="s">
        <v>603</v>
      </c>
      <c r="C7751" s="4" t="s">
        <v>143</v>
      </c>
      <c r="D7751" s="4" t="s">
        <v>180</v>
      </c>
    </row>
    <row r="7752" spans="1:4" x14ac:dyDescent="0.25">
      <c r="A7752" s="3">
        <v>7749</v>
      </c>
      <c r="B7752" s="4" t="s">
        <v>987</v>
      </c>
      <c r="C7752" s="4" t="s">
        <v>313</v>
      </c>
      <c r="D7752" s="4" t="s">
        <v>516</v>
      </c>
    </row>
    <row r="7753" spans="1:4" x14ac:dyDescent="0.25">
      <c r="A7753" s="3">
        <v>7750</v>
      </c>
      <c r="B7753" s="4" t="s">
        <v>1150</v>
      </c>
      <c r="C7753" s="4" t="s">
        <v>923</v>
      </c>
      <c r="D7753" s="4" t="s">
        <v>418</v>
      </c>
    </row>
    <row r="7754" spans="1:4" x14ac:dyDescent="0.25">
      <c r="A7754" s="3">
        <v>7751</v>
      </c>
      <c r="B7754" s="4" t="s">
        <v>306</v>
      </c>
      <c r="C7754" s="4" t="s">
        <v>99</v>
      </c>
      <c r="D7754" s="4"/>
    </row>
    <row r="7755" spans="1:4" x14ac:dyDescent="0.25">
      <c r="A7755" s="3">
        <v>7752</v>
      </c>
      <c r="B7755" s="4" t="s">
        <v>4437</v>
      </c>
      <c r="C7755" s="4" t="s">
        <v>88</v>
      </c>
      <c r="D7755" s="4" t="s">
        <v>994</v>
      </c>
    </row>
    <row r="7756" spans="1:4" x14ac:dyDescent="0.25">
      <c r="A7756" s="3">
        <v>7753</v>
      </c>
      <c r="B7756" s="4" t="s">
        <v>2262</v>
      </c>
      <c r="C7756" s="4" t="s">
        <v>160</v>
      </c>
      <c r="D7756" s="4" t="s">
        <v>228</v>
      </c>
    </row>
    <row r="7757" spans="1:4" x14ac:dyDescent="0.25">
      <c r="A7757" s="3">
        <v>7754</v>
      </c>
      <c r="B7757" s="4" t="s">
        <v>954</v>
      </c>
      <c r="C7757" s="4" t="s">
        <v>196</v>
      </c>
      <c r="D7757" s="4" t="s">
        <v>404</v>
      </c>
    </row>
    <row r="7758" spans="1:4" x14ac:dyDescent="0.25">
      <c r="A7758" s="3">
        <v>7755</v>
      </c>
      <c r="B7758" s="4" t="s">
        <v>4438</v>
      </c>
      <c r="C7758" s="4" t="s">
        <v>404</v>
      </c>
      <c r="D7758" s="4" t="s">
        <v>196</v>
      </c>
    </row>
    <row r="7759" spans="1:4" x14ac:dyDescent="0.25">
      <c r="A7759" s="3">
        <v>7756</v>
      </c>
      <c r="B7759" s="4" t="s">
        <v>1759</v>
      </c>
      <c r="C7759" s="4" t="s">
        <v>404</v>
      </c>
      <c r="D7759" s="4" t="s">
        <v>196</v>
      </c>
    </row>
    <row r="7760" spans="1:4" x14ac:dyDescent="0.25">
      <c r="A7760" s="3">
        <v>7757</v>
      </c>
      <c r="B7760" s="4" t="s">
        <v>1580</v>
      </c>
      <c r="C7760" s="4" t="s">
        <v>94</v>
      </c>
      <c r="D7760" s="4" t="s">
        <v>222</v>
      </c>
    </row>
    <row r="7761" spans="1:4" x14ac:dyDescent="0.25">
      <c r="A7761" s="3">
        <v>7758</v>
      </c>
      <c r="B7761" s="4" t="s">
        <v>2314</v>
      </c>
      <c r="C7761" s="4" t="s">
        <v>392</v>
      </c>
      <c r="D7761" s="4"/>
    </row>
    <row r="7762" spans="1:4" x14ac:dyDescent="0.25">
      <c r="A7762" s="3">
        <v>7759</v>
      </c>
      <c r="B7762" s="4" t="s">
        <v>401</v>
      </c>
      <c r="C7762" s="4" t="s">
        <v>466</v>
      </c>
      <c r="D7762" s="4" t="s">
        <v>387</v>
      </c>
    </row>
    <row r="7763" spans="1:4" x14ac:dyDescent="0.25">
      <c r="A7763" s="3">
        <v>7760</v>
      </c>
      <c r="B7763" s="4" t="s">
        <v>442</v>
      </c>
      <c r="C7763" s="4" t="s">
        <v>4439</v>
      </c>
      <c r="D7763" s="4" t="s">
        <v>651</v>
      </c>
    </row>
    <row r="7764" spans="1:4" x14ac:dyDescent="0.25">
      <c r="A7764" s="3">
        <v>7761</v>
      </c>
      <c r="B7764" s="4" t="s">
        <v>1273</v>
      </c>
      <c r="C7764" s="4" t="s">
        <v>145</v>
      </c>
      <c r="D7764" s="4"/>
    </row>
    <row r="7765" spans="1:4" x14ac:dyDescent="0.25">
      <c r="A7765" s="3">
        <v>7762</v>
      </c>
      <c r="B7765" s="4" t="s">
        <v>1579</v>
      </c>
      <c r="C7765" s="4" t="s">
        <v>2234</v>
      </c>
      <c r="D7765" s="4" t="s">
        <v>309</v>
      </c>
    </row>
    <row r="7766" spans="1:4" x14ac:dyDescent="0.25">
      <c r="A7766" s="3">
        <v>7763</v>
      </c>
      <c r="B7766" s="4" t="s">
        <v>430</v>
      </c>
      <c r="C7766" s="4" t="s">
        <v>129</v>
      </c>
      <c r="D7766" s="4" t="s">
        <v>275</v>
      </c>
    </row>
    <row r="7767" spans="1:4" x14ac:dyDescent="0.25">
      <c r="A7767" s="3">
        <v>7764</v>
      </c>
      <c r="B7767" s="4" t="s">
        <v>227</v>
      </c>
      <c r="C7767" s="4" t="s">
        <v>1340</v>
      </c>
      <c r="D7767" s="4" t="s">
        <v>4440</v>
      </c>
    </row>
    <row r="7768" spans="1:4" x14ac:dyDescent="0.25">
      <c r="A7768" s="3">
        <v>7765</v>
      </c>
      <c r="B7768" s="4" t="s">
        <v>4441</v>
      </c>
      <c r="C7768" s="4" t="s">
        <v>97</v>
      </c>
      <c r="D7768" s="4" t="s">
        <v>236</v>
      </c>
    </row>
    <row r="7769" spans="1:4" x14ac:dyDescent="0.25">
      <c r="A7769" s="3">
        <v>7766</v>
      </c>
      <c r="B7769" s="4" t="s">
        <v>120</v>
      </c>
      <c r="C7769" s="4" t="s">
        <v>101</v>
      </c>
      <c r="D7769" s="4" t="s">
        <v>270</v>
      </c>
    </row>
    <row r="7770" spans="1:4" x14ac:dyDescent="0.25">
      <c r="A7770" s="3">
        <v>7767</v>
      </c>
      <c r="B7770" s="4" t="s">
        <v>324</v>
      </c>
      <c r="C7770" s="4" t="s">
        <v>236</v>
      </c>
      <c r="D7770" s="4" t="s">
        <v>427</v>
      </c>
    </row>
    <row r="7771" spans="1:4" x14ac:dyDescent="0.25">
      <c r="A7771" s="3">
        <v>7768</v>
      </c>
      <c r="B7771" s="4" t="s">
        <v>397</v>
      </c>
      <c r="C7771" s="4" t="s">
        <v>396</v>
      </c>
      <c r="D7771" s="4" t="s">
        <v>222</v>
      </c>
    </row>
    <row r="7772" spans="1:4" x14ac:dyDescent="0.25">
      <c r="A7772" s="3">
        <v>7769</v>
      </c>
      <c r="B7772" s="4" t="s">
        <v>618</v>
      </c>
      <c r="C7772" s="4" t="s">
        <v>168</v>
      </c>
      <c r="D7772" s="4" t="s">
        <v>129</v>
      </c>
    </row>
    <row r="7773" spans="1:4" x14ac:dyDescent="0.25">
      <c r="A7773" s="3">
        <v>7770</v>
      </c>
      <c r="B7773" s="4" t="s">
        <v>315</v>
      </c>
      <c r="C7773" s="4" t="s">
        <v>181</v>
      </c>
      <c r="D7773" s="4" t="s">
        <v>395</v>
      </c>
    </row>
    <row r="7774" spans="1:4" x14ac:dyDescent="0.25">
      <c r="A7774" s="3">
        <v>7771</v>
      </c>
      <c r="B7774" s="4" t="s">
        <v>430</v>
      </c>
      <c r="C7774" s="4" t="s">
        <v>4442</v>
      </c>
      <c r="D7774" s="4" t="s">
        <v>231</v>
      </c>
    </row>
    <row r="7775" spans="1:4" x14ac:dyDescent="0.25">
      <c r="A7775" s="3">
        <v>7772</v>
      </c>
      <c r="B7775" s="4" t="s">
        <v>150</v>
      </c>
      <c r="C7775" s="4" t="s">
        <v>275</v>
      </c>
      <c r="D7775" s="4" t="s">
        <v>297</v>
      </c>
    </row>
    <row r="7776" spans="1:4" x14ac:dyDescent="0.25">
      <c r="A7776" s="3">
        <v>7773</v>
      </c>
      <c r="B7776" s="4" t="s">
        <v>2300</v>
      </c>
      <c r="C7776" s="4" t="s">
        <v>90</v>
      </c>
      <c r="D7776" s="4" t="s">
        <v>1329</v>
      </c>
    </row>
    <row r="7777" spans="1:4" x14ac:dyDescent="0.25">
      <c r="A7777" s="3">
        <v>7774</v>
      </c>
      <c r="B7777" s="4" t="s">
        <v>547</v>
      </c>
      <c r="C7777" s="4" t="s">
        <v>867</v>
      </c>
      <c r="D7777" s="4" t="s">
        <v>978</v>
      </c>
    </row>
    <row r="7778" spans="1:4" x14ac:dyDescent="0.25">
      <c r="A7778" s="3">
        <v>7775</v>
      </c>
      <c r="B7778" s="4" t="s">
        <v>1328</v>
      </c>
      <c r="C7778" s="4" t="s">
        <v>368</v>
      </c>
      <c r="D7778" s="4" t="s">
        <v>707</v>
      </c>
    </row>
    <row r="7779" spans="1:4" x14ac:dyDescent="0.25">
      <c r="A7779" s="3">
        <v>7776</v>
      </c>
      <c r="B7779" s="4" t="s">
        <v>252</v>
      </c>
      <c r="C7779" s="4" t="s">
        <v>2720</v>
      </c>
      <c r="D7779" s="4" t="s">
        <v>731</v>
      </c>
    </row>
    <row r="7780" spans="1:4" x14ac:dyDescent="0.25">
      <c r="A7780" s="3">
        <v>7777</v>
      </c>
      <c r="B7780" s="4" t="s">
        <v>1153</v>
      </c>
      <c r="C7780" s="4" t="s">
        <v>305</v>
      </c>
      <c r="D7780" s="4" t="s">
        <v>599</v>
      </c>
    </row>
    <row r="7781" spans="1:4" x14ac:dyDescent="0.25">
      <c r="A7781" s="3">
        <v>7778</v>
      </c>
      <c r="B7781" s="4" t="s">
        <v>449</v>
      </c>
      <c r="C7781" s="4" t="s">
        <v>916</v>
      </c>
      <c r="D7781" s="4" t="s">
        <v>743</v>
      </c>
    </row>
    <row r="7782" spans="1:4" x14ac:dyDescent="0.25">
      <c r="A7782" s="3">
        <v>7779</v>
      </c>
      <c r="B7782" s="4" t="s">
        <v>3220</v>
      </c>
      <c r="C7782" s="4" t="s">
        <v>1584</v>
      </c>
      <c r="D7782" s="4" t="s">
        <v>882</v>
      </c>
    </row>
    <row r="7783" spans="1:4" x14ac:dyDescent="0.25">
      <c r="A7783" s="3">
        <v>7780</v>
      </c>
      <c r="B7783" s="4" t="s">
        <v>3623</v>
      </c>
      <c r="C7783" s="4" t="s">
        <v>4443</v>
      </c>
      <c r="D7783" s="4" t="s">
        <v>1105</v>
      </c>
    </row>
    <row r="7784" spans="1:4" x14ac:dyDescent="0.25">
      <c r="A7784" s="3">
        <v>7781</v>
      </c>
      <c r="B7784" s="4" t="s">
        <v>197</v>
      </c>
      <c r="C7784" s="4" t="s">
        <v>877</v>
      </c>
      <c r="D7784" s="4" t="s">
        <v>366</v>
      </c>
    </row>
    <row r="7785" spans="1:4" x14ac:dyDescent="0.25">
      <c r="A7785" s="3">
        <v>7782</v>
      </c>
      <c r="B7785" s="4" t="s">
        <v>547</v>
      </c>
      <c r="C7785" s="4" t="s">
        <v>131</v>
      </c>
      <c r="D7785" s="4" t="s">
        <v>254</v>
      </c>
    </row>
    <row r="7786" spans="1:4" x14ac:dyDescent="0.25">
      <c r="A7786" s="3">
        <v>7783</v>
      </c>
      <c r="B7786" s="4" t="s">
        <v>273</v>
      </c>
      <c r="C7786" s="4" t="s">
        <v>313</v>
      </c>
      <c r="D7786" s="4" t="s">
        <v>277</v>
      </c>
    </row>
    <row r="7787" spans="1:4" x14ac:dyDescent="0.25">
      <c r="A7787" s="3">
        <v>7784</v>
      </c>
      <c r="B7787" s="4" t="s">
        <v>4444</v>
      </c>
      <c r="C7787" s="4" t="s">
        <v>131</v>
      </c>
      <c r="D7787" s="4" t="s">
        <v>183</v>
      </c>
    </row>
    <row r="7788" spans="1:4" x14ac:dyDescent="0.25">
      <c r="A7788" s="3">
        <v>7785</v>
      </c>
      <c r="B7788" s="4" t="s">
        <v>1181</v>
      </c>
      <c r="C7788" s="4" t="s">
        <v>313</v>
      </c>
      <c r="D7788" s="4" t="s">
        <v>277</v>
      </c>
    </row>
    <row r="7789" spans="1:4" x14ac:dyDescent="0.25">
      <c r="A7789" s="3">
        <v>7786</v>
      </c>
      <c r="B7789" s="4" t="s">
        <v>537</v>
      </c>
      <c r="C7789" s="4" t="s">
        <v>865</v>
      </c>
      <c r="D7789" s="4" t="s">
        <v>550</v>
      </c>
    </row>
    <row r="7790" spans="1:4" x14ac:dyDescent="0.25">
      <c r="A7790" s="3">
        <v>7787</v>
      </c>
      <c r="B7790" s="4" t="s">
        <v>2136</v>
      </c>
      <c r="C7790" s="4" t="s">
        <v>489</v>
      </c>
      <c r="D7790" s="4" t="s">
        <v>129</v>
      </c>
    </row>
    <row r="7791" spans="1:4" x14ac:dyDescent="0.25">
      <c r="A7791" s="3">
        <v>7788</v>
      </c>
      <c r="B7791" s="4" t="s">
        <v>4445</v>
      </c>
      <c r="C7791" s="4" t="s">
        <v>88</v>
      </c>
      <c r="D7791" s="4" t="s">
        <v>275</v>
      </c>
    </row>
    <row r="7792" spans="1:4" x14ac:dyDescent="0.25">
      <c r="A7792" s="3">
        <v>7789</v>
      </c>
      <c r="B7792" s="4" t="s">
        <v>1481</v>
      </c>
      <c r="C7792" s="4" t="s">
        <v>1846</v>
      </c>
      <c r="D7792" s="4" t="s">
        <v>2420</v>
      </c>
    </row>
    <row r="7793" spans="1:4" x14ac:dyDescent="0.25">
      <c r="A7793" s="3">
        <v>7790</v>
      </c>
      <c r="B7793" s="4" t="s">
        <v>4446</v>
      </c>
      <c r="C7793" s="4" t="s">
        <v>349</v>
      </c>
      <c r="D7793" s="4" t="s">
        <v>688</v>
      </c>
    </row>
    <row r="7794" spans="1:4" x14ac:dyDescent="0.25">
      <c r="A7794" s="3">
        <v>7791</v>
      </c>
      <c r="B7794" s="4" t="s">
        <v>1075</v>
      </c>
      <c r="C7794" s="4" t="s">
        <v>113</v>
      </c>
      <c r="D7794" s="4" t="s">
        <v>320</v>
      </c>
    </row>
    <row r="7795" spans="1:4" x14ac:dyDescent="0.25">
      <c r="A7795" s="3">
        <v>7792</v>
      </c>
      <c r="B7795" s="4" t="s">
        <v>446</v>
      </c>
      <c r="C7795" s="4" t="s">
        <v>178</v>
      </c>
      <c r="D7795" s="4" t="s">
        <v>251</v>
      </c>
    </row>
    <row r="7796" spans="1:4" x14ac:dyDescent="0.25">
      <c r="A7796" s="3">
        <v>7793</v>
      </c>
      <c r="B7796" s="4" t="s">
        <v>3050</v>
      </c>
      <c r="C7796" s="4" t="s">
        <v>1217</v>
      </c>
      <c r="D7796" s="4" t="s">
        <v>160</v>
      </c>
    </row>
    <row r="7797" spans="1:4" x14ac:dyDescent="0.25">
      <c r="A7797" s="3">
        <v>7794</v>
      </c>
      <c r="B7797" s="4" t="s">
        <v>1391</v>
      </c>
      <c r="C7797" s="4" t="s">
        <v>520</v>
      </c>
      <c r="D7797" s="4" t="s">
        <v>4447</v>
      </c>
    </row>
    <row r="7798" spans="1:4" x14ac:dyDescent="0.25">
      <c r="A7798" s="3">
        <v>7795</v>
      </c>
      <c r="B7798" s="4" t="s">
        <v>468</v>
      </c>
      <c r="C7798" s="4" t="s">
        <v>1655</v>
      </c>
      <c r="D7798" s="4" t="s">
        <v>1158</v>
      </c>
    </row>
    <row r="7799" spans="1:4" x14ac:dyDescent="0.25">
      <c r="A7799" s="3">
        <v>7796</v>
      </c>
      <c r="B7799" s="4" t="s">
        <v>636</v>
      </c>
      <c r="C7799" s="4" t="s">
        <v>90</v>
      </c>
      <c r="D7799" s="4" t="s">
        <v>4448</v>
      </c>
    </row>
    <row r="7800" spans="1:4" x14ac:dyDescent="0.25">
      <c r="A7800" s="3">
        <v>7797</v>
      </c>
      <c r="B7800" s="4" t="s">
        <v>4449</v>
      </c>
      <c r="C7800" s="4" t="s">
        <v>417</v>
      </c>
      <c r="D7800" s="4" t="s">
        <v>109</v>
      </c>
    </row>
    <row r="7801" spans="1:4" x14ac:dyDescent="0.25">
      <c r="A7801" s="3">
        <v>7798</v>
      </c>
      <c r="B7801" s="4" t="s">
        <v>3630</v>
      </c>
      <c r="C7801" s="4" t="s">
        <v>143</v>
      </c>
      <c r="D7801" s="4" t="s">
        <v>131</v>
      </c>
    </row>
    <row r="7802" spans="1:4" x14ac:dyDescent="0.25">
      <c r="A7802" s="3">
        <v>7799</v>
      </c>
      <c r="B7802" s="4" t="s">
        <v>2695</v>
      </c>
      <c r="C7802" s="4" t="s">
        <v>196</v>
      </c>
      <c r="D7802" s="4"/>
    </row>
    <row r="7803" spans="1:4" x14ac:dyDescent="0.25">
      <c r="A7803" s="3">
        <v>7800</v>
      </c>
      <c r="B7803" s="4" t="s">
        <v>762</v>
      </c>
      <c r="C7803" s="4" t="s">
        <v>731</v>
      </c>
      <c r="D7803" s="4" t="s">
        <v>2449</v>
      </c>
    </row>
    <row r="7804" spans="1:4" x14ac:dyDescent="0.25">
      <c r="A7804" s="3">
        <v>7801</v>
      </c>
      <c r="B7804" s="4" t="s">
        <v>195</v>
      </c>
      <c r="C7804" s="4" t="s">
        <v>234</v>
      </c>
      <c r="D7804" s="4" t="s">
        <v>396</v>
      </c>
    </row>
    <row r="7805" spans="1:4" x14ac:dyDescent="0.25">
      <c r="A7805" s="3">
        <v>7802</v>
      </c>
      <c r="B7805" s="4" t="s">
        <v>1062</v>
      </c>
      <c r="C7805" s="4" t="s">
        <v>366</v>
      </c>
      <c r="D7805" s="4" t="s">
        <v>1178</v>
      </c>
    </row>
    <row r="7806" spans="1:4" x14ac:dyDescent="0.25">
      <c r="A7806" s="3">
        <v>7803</v>
      </c>
      <c r="B7806" s="4" t="s">
        <v>4450</v>
      </c>
      <c r="C7806" s="4" t="s">
        <v>125</v>
      </c>
      <c r="D7806" s="4" t="s">
        <v>88</v>
      </c>
    </row>
    <row r="7807" spans="1:4" x14ac:dyDescent="0.25">
      <c r="A7807" s="3">
        <v>7804</v>
      </c>
      <c r="B7807" s="4" t="s">
        <v>376</v>
      </c>
      <c r="C7807" s="4" t="s">
        <v>261</v>
      </c>
      <c r="D7807" s="4"/>
    </row>
    <row r="7808" spans="1:4" x14ac:dyDescent="0.25">
      <c r="A7808" s="3">
        <v>7805</v>
      </c>
      <c r="B7808" s="4" t="s">
        <v>1091</v>
      </c>
      <c r="C7808" s="4" t="s">
        <v>210</v>
      </c>
      <c r="D7808" s="4" t="s">
        <v>838</v>
      </c>
    </row>
    <row r="7809" spans="1:4" x14ac:dyDescent="0.25">
      <c r="A7809" s="3">
        <v>7806</v>
      </c>
      <c r="B7809" s="4" t="s">
        <v>4451</v>
      </c>
      <c r="C7809" s="4" t="s">
        <v>297</v>
      </c>
      <c r="D7809" s="4" t="s">
        <v>143</v>
      </c>
    </row>
    <row r="7810" spans="1:4" x14ac:dyDescent="0.25">
      <c r="A7810" s="3">
        <v>7807</v>
      </c>
      <c r="B7810" s="4" t="s">
        <v>1062</v>
      </c>
      <c r="C7810" s="4" t="s">
        <v>1347</v>
      </c>
      <c r="D7810" s="4" t="s">
        <v>602</v>
      </c>
    </row>
    <row r="7811" spans="1:4" x14ac:dyDescent="0.25">
      <c r="A7811" s="3">
        <v>7808</v>
      </c>
      <c r="B7811" s="4" t="s">
        <v>531</v>
      </c>
      <c r="C7811" s="4" t="s">
        <v>1379</v>
      </c>
      <c r="D7811" s="4" t="s">
        <v>90</v>
      </c>
    </row>
    <row r="7812" spans="1:4" x14ac:dyDescent="0.25">
      <c r="A7812" s="3">
        <v>7809</v>
      </c>
      <c r="B7812" s="4" t="s">
        <v>4452</v>
      </c>
      <c r="C7812" s="4" t="s">
        <v>178</v>
      </c>
      <c r="D7812" s="4" t="s">
        <v>2252</v>
      </c>
    </row>
    <row r="7813" spans="1:4" x14ac:dyDescent="0.25">
      <c r="A7813" s="3">
        <v>7810</v>
      </c>
      <c r="B7813" s="4" t="s">
        <v>338</v>
      </c>
      <c r="C7813" s="4" t="s">
        <v>178</v>
      </c>
      <c r="D7813" s="4" t="s">
        <v>2252</v>
      </c>
    </row>
    <row r="7814" spans="1:4" x14ac:dyDescent="0.25">
      <c r="A7814" s="3">
        <v>7811</v>
      </c>
      <c r="B7814" s="4" t="s">
        <v>388</v>
      </c>
      <c r="C7814" s="4" t="s">
        <v>131</v>
      </c>
      <c r="D7814" s="4" t="s">
        <v>607</v>
      </c>
    </row>
    <row r="7815" spans="1:4" x14ac:dyDescent="0.25">
      <c r="A7815" s="3">
        <v>7812</v>
      </c>
      <c r="B7815" s="4" t="s">
        <v>2710</v>
      </c>
      <c r="C7815" s="4" t="s">
        <v>140</v>
      </c>
      <c r="D7815" s="4" t="s">
        <v>4453</v>
      </c>
    </row>
    <row r="7816" spans="1:4" x14ac:dyDescent="0.25">
      <c r="A7816" s="3">
        <v>7813</v>
      </c>
      <c r="B7816" s="4" t="s">
        <v>456</v>
      </c>
      <c r="C7816" s="4" t="s">
        <v>229</v>
      </c>
      <c r="D7816" s="4" t="s">
        <v>263</v>
      </c>
    </row>
    <row r="7817" spans="1:4" x14ac:dyDescent="0.25">
      <c r="A7817" s="3">
        <v>7814</v>
      </c>
      <c r="B7817" s="4" t="s">
        <v>1687</v>
      </c>
      <c r="C7817" s="4" t="s">
        <v>367</v>
      </c>
      <c r="D7817" s="4" t="s">
        <v>143</v>
      </c>
    </row>
    <row r="7818" spans="1:4" x14ac:dyDescent="0.25">
      <c r="A7818" s="3">
        <v>7815</v>
      </c>
      <c r="B7818" s="4" t="s">
        <v>1850</v>
      </c>
      <c r="C7818" s="4" t="s">
        <v>109</v>
      </c>
      <c r="D7818" s="4" t="s">
        <v>3107</v>
      </c>
    </row>
    <row r="7819" spans="1:4" x14ac:dyDescent="0.25">
      <c r="A7819" s="3">
        <v>7816</v>
      </c>
      <c r="B7819" s="4" t="s">
        <v>334</v>
      </c>
      <c r="C7819" s="4" t="s">
        <v>143</v>
      </c>
      <c r="D7819" s="4" t="s">
        <v>1254</v>
      </c>
    </row>
    <row r="7820" spans="1:4" x14ac:dyDescent="0.25">
      <c r="A7820" s="3">
        <v>7817</v>
      </c>
      <c r="B7820" s="4" t="s">
        <v>2540</v>
      </c>
      <c r="C7820" s="4" t="s">
        <v>1498</v>
      </c>
      <c r="D7820" s="4" t="s">
        <v>265</v>
      </c>
    </row>
    <row r="7821" spans="1:4" x14ac:dyDescent="0.25">
      <c r="A7821" s="3">
        <v>7818</v>
      </c>
      <c r="B7821" s="4" t="s">
        <v>150</v>
      </c>
      <c r="C7821" s="4" t="s">
        <v>345</v>
      </c>
      <c r="D7821" s="4" t="s">
        <v>1929</v>
      </c>
    </row>
    <row r="7822" spans="1:4" x14ac:dyDescent="0.25">
      <c r="A7822" s="3">
        <v>7819</v>
      </c>
      <c r="B7822" s="4" t="s">
        <v>4454</v>
      </c>
      <c r="C7822" s="4" t="s">
        <v>131</v>
      </c>
      <c r="D7822" s="4" t="s">
        <v>162</v>
      </c>
    </row>
    <row r="7823" spans="1:4" x14ac:dyDescent="0.25">
      <c r="A7823" s="3">
        <v>7820</v>
      </c>
      <c r="B7823" s="4" t="s">
        <v>1509</v>
      </c>
      <c r="C7823" s="4" t="s">
        <v>242</v>
      </c>
      <c r="D7823" s="4" t="s">
        <v>599</v>
      </c>
    </row>
    <row r="7824" spans="1:4" x14ac:dyDescent="0.25">
      <c r="A7824" s="3">
        <v>7821</v>
      </c>
      <c r="B7824" s="4" t="s">
        <v>3063</v>
      </c>
      <c r="C7824" s="4" t="s">
        <v>170</v>
      </c>
      <c r="D7824" s="4" t="s">
        <v>268</v>
      </c>
    </row>
    <row r="7825" spans="1:4" x14ac:dyDescent="0.25">
      <c r="A7825" s="3">
        <v>7822</v>
      </c>
      <c r="B7825" s="4" t="s">
        <v>4455</v>
      </c>
      <c r="C7825" s="4" t="s">
        <v>129</v>
      </c>
      <c r="D7825" s="4" t="s">
        <v>126</v>
      </c>
    </row>
    <row r="7826" spans="1:4" x14ac:dyDescent="0.25">
      <c r="A7826" s="3">
        <v>7823</v>
      </c>
      <c r="B7826" s="4" t="s">
        <v>377</v>
      </c>
      <c r="C7826" s="4" t="s">
        <v>729</v>
      </c>
      <c r="D7826" s="4" t="s">
        <v>577</v>
      </c>
    </row>
    <row r="7827" spans="1:4" x14ac:dyDescent="0.25">
      <c r="A7827" s="3">
        <v>7824</v>
      </c>
      <c r="B7827" s="4" t="s">
        <v>1945</v>
      </c>
      <c r="C7827" s="4" t="s">
        <v>471</v>
      </c>
      <c r="D7827" s="4" t="s">
        <v>307</v>
      </c>
    </row>
    <row r="7828" spans="1:4" x14ac:dyDescent="0.25">
      <c r="A7828" s="3">
        <v>7825</v>
      </c>
      <c r="B7828" s="4" t="s">
        <v>3064</v>
      </c>
      <c r="C7828" s="4" t="s">
        <v>1646</v>
      </c>
      <c r="D7828" s="4" t="s">
        <v>882</v>
      </c>
    </row>
    <row r="7829" spans="1:4" x14ac:dyDescent="0.25">
      <c r="A7829" s="3">
        <v>7826</v>
      </c>
      <c r="B7829" s="4" t="s">
        <v>1172</v>
      </c>
      <c r="C7829" s="4" t="s">
        <v>109</v>
      </c>
      <c r="D7829" s="4" t="s">
        <v>200</v>
      </c>
    </row>
    <row r="7830" spans="1:4" x14ac:dyDescent="0.25">
      <c r="A7830" s="3">
        <v>7827</v>
      </c>
      <c r="B7830" s="4" t="s">
        <v>3934</v>
      </c>
      <c r="C7830" s="4" t="s">
        <v>94</v>
      </c>
      <c r="D7830" s="4" t="s">
        <v>840</v>
      </c>
    </row>
    <row r="7831" spans="1:4" x14ac:dyDescent="0.25">
      <c r="A7831" s="3">
        <v>7828</v>
      </c>
      <c r="B7831" s="4" t="s">
        <v>1865</v>
      </c>
      <c r="C7831" s="4" t="s">
        <v>451</v>
      </c>
      <c r="D7831" s="4" t="s">
        <v>94</v>
      </c>
    </row>
    <row r="7832" spans="1:4" x14ac:dyDescent="0.25">
      <c r="A7832" s="3">
        <v>7829</v>
      </c>
      <c r="B7832" s="4" t="s">
        <v>1385</v>
      </c>
      <c r="C7832" s="4" t="s">
        <v>2467</v>
      </c>
      <c r="D7832" s="4" t="s">
        <v>313</v>
      </c>
    </row>
    <row r="7833" spans="1:4" x14ac:dyDescent="0.25">
      <c r="A7833" s="3">
        <v>7830</v>
      </c>
      <c r="B7833" s="4" t="s">
        <v>1075</v>
      </c>
      <c r="C7833" s="4" t="s">
        <v>2802</v>
      </c>
      <c r="D7833" s="4" t="s">
        <v>2737</v>
      </c>
    </row>
    <row r="7834" spans="1:4" x14ac:dyDescent="0.25">
      <c r="A7834" s="3">
        <v>7831</v>
      </c>
      <c r="B7834" s="4" t="s">
        <v>931</v>
      </c>
      <c r="C7834" s="4" t="s">
        <v>277</v>
      </c>
      <c r="D7834" s="4" t="s">
        <v>88</v>
      </c>
    </row>
    <row r="7835" spans="1:4" x14ac:dyDescent="0.25">
      <c r="A7835" s="3">
        <v>7832</v>
      </c>
      <c r="B7835" s="4" t="s">
        <v>4456</v>
      </c>
      <c r="C7835" s="4" t="s">
        <v>731</v>
      </c>
      <c r="D7835" s="4" t="s">
        <v>1657</v>
      </c>
    </row>
    <row r="7836" spans="1:4" x14ac:dyDescent="0.25">
      <c r="A7836" s="3">
        <v>7833</v>
      </c>
      <c r="B7836" s="4" t="s">
        <v>703</v>
      </c>
      <c r="C7836" s="4" t="s">
        <v>253</v>
      </c>
      <c r="D7836" s="4" t="s">
        <v>1136</v>
      </c>
    </row>
    <row r="7837" spans="1:4" x14ac:dyDescent="0.25">
      <c r="A7837" s="3">
        <v>7834</v>
      </c>
      <c r="B7837" s="4" t="s">
        <v>4457</v>
      </c>
      <c r="C7837" s="4" t="s">
        <v>236</v>
      </c>
      <c r="D7837" s="4" t="s">
        <v>297</v>
      </c>
    </row>
    <row r="7838" spans="1:4" x14ac:dyDescent="0.25">
      <c r="A7838" s="3">
        <v>7835</v>
      </c>
      <c r="B7838" s="4" t="s">
        <v>271</v>
      </c>
      <c r="C7838" s="4" t="s">
        <v>113</v>
      </c>
      <c r="D7838" s="4" t="s">
        <v>305</v>
      </c>
    </row>
    <row r="7839" spans="1:4" x14ac:dyDescent="0.25">
      <c r="A7839" s="3">
        <v>7836</v>
      </c>
      <c r="B7839" s="4" t="s">
        <v>524</v>
      </c>
      <c r="C7839" s="4" t="s">
        <v>4458</v>
      </c>
      <c r="D7839" s="4" t="s">
        <v>256</v>
      </c>
    </row>
    <row r="7840" spans="1:4" x14ac:dyDescent="0.25">
      <c r="A7840" s="3">
        <v>7837</v>
      </c>
      <c r="B7840" s="4" t="s">
        <v>278</v>
      </c>
      <c r="C7840" s="4" t="s">
        <v>4459</v>
      </c>
      <c r="D7840" s="4" t="s">
        <v>134</v>
      </c>
    </row>
    <row r="7841" spans="1:4" x14ac:dyDescent="0.25">
      <c r="A7841" s="3">
        <v>7838</v>
      </c>
      <c r="B7841" s="4" t="s">
        <v>453</v>
      </c>
      <c r="C7841" s="4" t="s">
        <v>210</v>
      </c>
      <c r="D7841" s="4" t="s">
        <v>838</v>
      </c>
    </row>
    <row r="7842" spans="1:4" x14ac:dyDescent="0.25">
      <c r="A7842" s="3">
        <v>7839</v>
      </c>
      <c r="B7842" s="4" t="s">
        <v>258</v>
      </c>
      <c r="C7842" s="4" t="s">
        <v>506</v>
      </c>
      <c r="D7842" s="4" t="s">
        <v>418</v>
      </c>
    </row>
    <row r="7843" spans="1:4" x14ac:dyDescent="0.25">
      <c r="A7843" s="3">
        <v>7840</v>
      </c>
      <c r="B7843" s="4" t="s">
        <v>1006</v>
      </c>
      <c r="C7843" s="4" t="s">
        <v>170</v>
      </c>
      <c r="D7843" s="4" t="s">
        <v>4460</v>
      </c>
    </row>
    <row r="7844" spans="1:4" x14ac:dyDescent="0.25">
      <c r="A7844" s="3">
        <v>7841</v>
      </c>
      <c r="B7844" s="4" t="s">
        <v>2072</v>
      </c>
      <c r="C7844" s="4" t="s">
        <v>183</v>
      </c>
      <c r="D7844" s="4" t="s">
        <v>650</v>
      </c>
    </row>
    <row r="7845" spans="1:4" x14ac:dyDescent="0.25">
      <c r="A7845" s="3">
        <v>7842</v>
      </c>
      <c r="B7845" s="4" t="s">
        <v>4461</v>
      </c>
      <c r="C7845" s="4" t="s">
        <v>293</v>
      </c>
      <c r="D7845" s="4" t="s">
        <v>293</v>
      </c>
    </row>
    <row r="7846" spans="1:4" x14ac:dyDescent="0.25">
      <c r="A7846" s="3">
        <v>7843</v>
      </c>
      <c r="B7846" s="4" t="s">
        <v>114</v>
      </c>
      <c r="C7846" s="4" t="s">
        <v>131</v>
      </c>
      <c r="D7846" s="4" t="s">
        <v>94</v>
      </c>
    </row>
    <row r="7847" spans="1:4" x14ac:dyDescent="0.25">
      <c r="A7847" s="3">
        <v>7844</v>
      </c>
      <c r="B7847" s="4" t="s">
        <v>4462</v>
      </c>
      <c r="C7847" s="4" t="s">
        <v>244</v>
      </c>
      <c r="D7847" s="4" t="s">
        <v>158</v>
      </c>
    </row>
    <row r="7848" spans="1:4" x14ac:dyDescent="0.25">
      <c r="A7848" s="3">
        <v>7845</v>
      </c>
      <c r="B7848" s="4" t="s">
        <v>3438</v>
      </c>
      <c r="C7848" s="4" t="s">
        <v>313</v>
      </c>
      <c r="D7848" s="4" t="s">
        <v>516</v>
      </c>
    </row>
    <row r="7849" spans="1:4" x14ac:dyDescent="0.25">
      <c r="A7849" s="3">
        <v>7846</v>
      </c>
      <c r="B7849" s="4" t="s">
        <v>464</v>
      </c>
      <c r="C7849" s="4" t="s">
        <v>151</v>
      </c>
      <c r="D7849" s="4" t="s">
        <v>2252</v>
      </c>
    </row>
    <row r="7850" spans="1:4" x14ac:dyDescent="0.25">
      <c r="A7850" s="3">
        <v>7847</v>
      </c>
      <c r="B7850" s="4" t="s">
        <v>703</v>
      </c>
      <c r="C7850" s="4" t="s">
        <v>1228</v>
      </c>
      <c r="D7850" s="4" t="s">
        <v>577</v>
      </c>
    </row>
    <row r="7851" spans="1:4" x14ac:dyDescent="0.25">
      <c r="A7851" s="3">
        <v>7848</v>
      </c>
      <c r="B7851" s="4" t="s">
        <v>4463</v>
      </c>
      <c r="C7851" s="4" t="s">
        <v>2456</v>
      </c>
      <c r="D7851" s="4" t="s">
        <v>466</v>
      </c>
    </row>
    <row r="7852" spans="1:4" x14ac:dyDescent="0.25">
      <c r="A7852" s="3">
        <v>7849</v>
      </c>
      <c r="B7852" s="4" t="s">
        <v>1442</v>
      </c>
      <c r="C7852" s="4" t="s">
        <v>281</v>
      </c>
      <c r="D7852" s="4" t="s">
        <v>180</v>
      </c>
    </row>
    <row r="7853" spans="1:4" x14ac:dyDescent="0.25">
      <c r="A7853" s="3">
        <v>7850</v>
      </c>
      <c r="B7853" s="4" t="s">
        <v>4464</v>
      </c>
      <c r="C7853" s="4" t="s">
        <v>143</v>
      </c>
      <c r="D7853" s="4" t="s">
        <v>309</v>
      </c>
    </row>
    <row r="7854" spans="1:4" x14ac:dyDescent="0.25">
      <c r="A7854" s="3">
        <v>7851</v>
      </c>
      <c r="B7854" s="4" t="s">
        <v>2462</v>
      </c>
      <c r="C7854" s="4" t="s">
        <v>90</v>
      </c>
      <c r="D7854" s="4" t="s">
        <v>618</v>
      </c>
    </row>
    <row r="7855" spans="1:4" x14ac:dyDescent="0.25">
      <c r="A7855" s="3">
        <v>7852</v>
      </c>
      <c r="B7855" s="4" t="s">
        <v>164</v>
      </c>
      <c r="C7855" s="4" t="s">
        <v>4465</v>
      </c>
      <c r="D7855" s="4" t="s">
        <v>915</v>
      </c>
    </row>
    <row r="7856" spans="1:4" x14ac:dyDescent="0.25">
      <c r="A7856" s="3">
        <v>7853</v>
      </c>
      <c r="B7856" s="4" t="s">
        <v>2292</v>
      </c>
      <c r="C7856" s="4" t="s">
        <v>97</v>
      </c>
      <c r="D7856" s="4" t="s">
        <v>345</v>
      </c>
    </row>
    <row r="7857" spans="1:4" x14ac:dyDescent="0.25">
      <c r="A7857" s="3">
        <v>7854</v>
      </c>
      <c r="B7857" s="4" t="s">
        <v>1174</v>
      </c>
      <c r="C7857" s="4" t="s">
        <v>4466</v>
      </c>
      <c r="D7857" s="4" t="s">
        <v>365</v>
      </c>
    </row>
    <row r="7858" spans="1:4" x14ac:dyDescent="0.25">
      <c r="A7858" s="3">
        <v>7855</v>
      </c>
      <c r="B7858" s="4" t="s">
        <v>2803</v>
      </c>
      <c r="C7858" s="4" t="s">
        <v>325</v>
      </c>
      <c r="D7858" s="4" t="s">
        <v>4467</v>
      </c>
    </row>
    <row r="7859" spans="1:4" x14ac:dyDescent="0.25">
      <c r="A7859" s="3">
        <v>7856</v>
      </c>
      <c r="B7859" s="4" t="s">
        <v>3289</v>
      </c>
      <c r="C7859" s="4" t="s">
        <v>313</v>
      </c>
      <c r="D7859" s="4" t="s">
        <v>559</v>
      </c>
    </row>
    <row r="7860" spans="1:4" x14ac:dyDescent="0.25">
      <c r="A7860" s="3">
        <v>7857</v>
      </c>
      <c r="B7860" s="4" t="s">
        <v>4468</v>
      </c>
      <c r="C7860" s="4" t="s">
        <v>94</v>
      </c>
      <c r="D7860" s="4" t="s">
        <v>221</v>
      </c>
    </row>
    <row r="7861" spans="1:4" x14ac:dyDescent="0.25">
      <c r="A7861" s="3">
        <v>7858</v>
      </c>
      <c r="B7861" s="4" t="s">
        <v>3084</v>
      </c>
      <c r="C7861" s="4" t="s">
        <v>1183</v>
      </c>
      <c r="D7861" s="4" t="s">
        <v>850</v>
      </c>
    </row>
    <row r="7862" spans="1:4" x14ac:dyDescent="0.25">
      <c r="A7862" s="3">
        <v>7859</v>
      </c>
      <c r="B7862" s="4" t="s">
        <v>4469</v>
      </c>
      <c r="C7862" s="4" t="s">
        <v>436</v>
      </c>
      <c r="D7862" s="4"/>
    </row>
    <row r="7863" spans="1:4" x14ac:dyDescent="0.25">
      <c r="A7863" s="3">
        <v>7860</v>
      </c>
      <c r="B7863" s="4" t="s">
        <v>1606</v>
      </c>
      <c r="C7863" s="4" t="s">
        <v>297</v>
      </c>
      <c r="D7863" s="4" t="s">
        <v>91</v>
      </c>
    </row>
    <row r="7864" spans="1:4" x14ac:dyDescent="0.25">
      <c r="A7864" s="3">
        <v>7861</v>
      </c>
      <c r="B7864" s="4" t="s">
        <v>4470</v>
      </c>
      <c r="C7864" s="4" t="s">
        <v>297</v>
      </c>
      <c r="D7864" s="4" t="s">
        <v>3487</v>
      </c>
    </row>
    <row r="7865" spans="1:4" x14ac:dyDescent="0.25">
      <c r="A7865" s="3">
        <v>7862</v>
      </c>
      <c r="B7865" s="4" t="s">
        <v>278</v>
      </c>
      <c r="C7865" s="4" t="s">
        <v>1136</v>
      </c>
      <c r="D7865" s="4" t="s">
        <v>109</v>
      </c>
    </row>
    <row r="7866" spans="1:4" x14ac:dyDescent="0.25">
      <c r="A7866" s="3">
        <v>7863</v>
      </c>
      <c r="B7866" s="4" t="s">
        <v>376</v>
      </c>
      <c r="C7866" s="4" t="s">
        <v>596</v>
      </c>
      <c r="D7866" s="4" t="s">
        <v>224</v>
      </c>
    </row>
    <row r="7867" spans="1:4" x14ac:dyDescent="0.25">
      <c r="A7867" s="3">
        <v>7864</v>
      </c>
      <c r="B7867" s="4" t="s">
        <v>682</v>
      </c>
      <c r="C7867" s="4" t="s">
        <v>313</v>
      </c>
      <c r="D7867" s="4" t="s">
        <v>210</v>
      </c>
    </row>
    <row r="7868" spans="1:4" x14ac:dyDescent="0.25">
      <c r="A7868" s="3">
        <v>7865</v>
      </c>
      <c r="B7868" s="4" t="s">
        <v>296</v>
      </c>
      <c r="C7868" s="4" t="s">
        <v>160</v>
      </c>
      <c r="D7868" s="4" t="s">
        <v>618</v>
      </c>
    </row>
    <row r="7869" spans="1:4" x14ac:dyDescent="0.25">
      <c r="A7869" s="3">
        <v>7866</v>
      </c>
      <c r="B7869" s="4" t="s">
        <v>4471</v>
      </c>
      <c r="C7869" s="4" t="s">
        <v>1971</v>
      </c>
      <c r="D7869" s="4" t="s">
        <v>1217</v>
      </c>
    </row>
    <row r="7870" spans="1:4" x14ac:dyDescent="0.25">
      <c r="A7870" s="3">
        <v>7867</v>
      </c>
      <c r="B7870" s="4" t="s">
        <v>1232</v>
      </c>
      <c r="C7870" s="4" t="s">
        <v>222</v>
      </c>
      <c r="D7870" s="4" t="s">
        <v>1005</v>
      </c>
    </row>
    <row r="7871" spans="1:4" x14ac:dyDescent="0.25">
      <c r="A7871" s="3">
        <v>7868</v>
      </c>
      <c r="B7871" s="4" t="s">
        <v>89</v>
      </c>
      <c r="C7871" s="4" t="s">
        <v>570</v>
      </c>
      <c r="D7871" s="4" t="s">
        <v>90</v>
      </c>
    </row>
    <row r="7872" spans="1:4" x14ac:dyDescent="0.25">
      <c r="A7872" s="3">
        <v>7869</v>
      </c>
      <c r="B7872" s="4" t="s">
        <v>993</v>
      </c>
      <c r="C7872" s="4" t="s">
        <v>365</v>
      </c>
      <c r="D7872" s="4" t="s">
        <v>602</v>
      </c>
    </row>
    <row r="7873" spans="1:4" x14ac:dyDescent="0.25">
      <c r="A7873" s="3">
        <v>7870</v>
      </c>
      <c r="B7873" s="4" t="s">
        <v>4472</v>
      </c>
      <c r="C7873" s="4" t="s">
        <v>795</v>
      </c>
      <c r="D7873" s="4" t="s">
        <v>1083</v>
      </c>
    </row>
    <row r="7874" spans="1:4" x14ac:dyDescent="0.25">
      <c r="A7874" s="3">
        <v>7871</v>
      </c>
      <c r="B7874" s="4" t="s">
        <v>201</v>
      </c>
      <c r="C7874" s="4" t="s">
        <v>88</v>
      </c>
      <c r="D7874" s="4" t="s">
        <v>506</v>
      </c>
    </row>
    <row r="7875" spans="1:4" x14ac:dyDescent="0.25">
      <c r="A7875" s="3">
        <v>7872</v>
      </c>
      <c r="B7875" s="4" t="s">
        <v>548</v>
      </c>
      <c r="C7875" s="4" t="s">
        <v>4473</v>
      </c>
      <c r="D7875" s="4" t="s">
        <v>109</v>
      </c>
    </row>
    <row r="7876" spans="1:4" x14ac:dyDescent="0.25">
      <c r="A7876" s="3">
        <v>7873</v>
      </c>
      <c r="B7876" s="4" t="s">
        <v>4474</v>
      </c>
      <c r="C7876" s="4" t="s">
        <v>228</v>
      </c>
      <c r="D7876" s="4" t="s">
        <v>933</v>
      </c>
    </row>
    <row r="7877" spans="1:4" x14ac:dyDescent="0.25">
      <c r="A7877" s="3">
        <v>7874</v>
      </c>
      <c r="B7877" s="4" t="s">
        <v>4475</v>
      </c>
      <c r="C7877" s="4" t="s">
        <v>131</v>
      </c>
      <c r="D7877" s="4" t="s">
        <v>345</v>
      </c>
    </row>
    <row r="7878" spans="1:4" x14ac:dyDescent="0.25">
      <c r="A7878" s="3">
        <v>7875</v>
      </c>
      <c r="B7878" s="4" t="s">
        <v>4476</v>
      </c>
      <c r="C7878" s="4" t="s">
        <v>729</v>
      </c>
      <c r="D7878" s="4" t="s">
        <v>102</v>
      </c>
    </row>
    <row r="7879" spans="1:4" x14ac:dyDescent="0.25">
      <c r="A7879" s="3">
        <v>7876</v>
      </c>
      <c r="B7879" s="4" t="s">
        <v>308</v>
      </c>
      <c r="C7879" s="4" t="s">
        <v>634</v>
      </c>
      <c r="D7879" s="4" t="s">
        <v>916</v>
      </c>
    </row>
    <row r="7880" spans="1:4" x14ac:dyDescent="0.25">
      <c r="A7880" s="3">
        <v>7877</v>
      </c>
      <c r="B7880" s="4" t="s">
        <v>430</v>
      </c>
      <c r="C7880" s="4" t="s">
        <v>4477</v>
      </c>
      <c r="D7880" s="4" t="s">
        <v>4478</v>
      </c>
    </row>
    <row r="7881" spans="1:4" x14ac:dyDescent="0.25">
      <c r="A7881" s="3">
        <v>7878</v>
      </c>
      <c r="B7881" s="4" t="s">
        <v>306</v>
      </c>
      <c r="C7881" s="4" t="s">
        <v>785</v>
      </c>
      <c r="D7881" s="4" t="s">
        <v>1267</v>
      </c>
    </row>
    <row r="7882" spans="1:4" x14ac:dyDescent="0.25">
      <c r="A7882" s="3">
        <v>7879</v>
      </c>
      <c r="B7882" s="4" t="s">
        <v>682</v>
      </c>
      <c r="C7882" s="4" t="s">
        <v>277</v>
      </c>
      <c r="D7882" s="4" t="s">
        <v>162</v>
      </c>
    </row>
    <row r="7883" spans="1:4" x14ac:dyDescent="0.25">
      <c r="A7883" s="3">
        <v>7880</v>
      </c>
      <c r="B7883" s="4" t="s">
        <v>4479</v>
      </c>
      <c r="C7883" s="4" t="s">
        <v>109</v>
      </c>
      <c r="D7883" s="4"/>
    </row>
    <row r="7884" spans="1:4" x14ac:dyDescent="0.25">
      <c r="A7884" s="3">
        <v>7881</v>
      </c>
      <c r="B7884" s="4" t="s">
        <v>401</v>
      </c>
      <c r="C7884" s="4" t="s">
        <v>858</v>
      </c>
      <c r="D7884" s="4" t="s">
        <v>731</v>
      </c>
    </row>
    <row r="7885" spans="1:4" x14ac:dyDescent="0.25">
      <c r="A7885" s="3">
        <v>7882</v>
      </c>
      <c r="B7885" s="4" t="s">
        <v>378</v>
      </c>
      <c r="C7885" s="4" t="s">
        <v>261</v>
      </c>
      <c r="D7885" s="4"/>
    </row>
    <row r="7886" spans="1:4" x14ac:dyDescent="0.25">
      <c r="A7886" s="3">
        <v>7883</v>
      </c>
      <c r="B7886" s="4" t="s">
        <v>531</v>
      </c>
      <c r="C7886" s="4" t="s">
        <v>274</v>
      </c>
      <c r="D7886" s="4" t="s">
        <v>943</v>
      </c>
    </row>
    <row r="7887" spans="1:4" x14ac:dyDescent="0.25">
      <c r="A7887" s="3">
        <v>7884</v>
      </c>
      <c r="B7887" s="4" t="s">
        <v>1184</v>
      </c>
      <c r="C7887" s="4" t="s">
        <v>2770</v>
      </c>
      <c r="D7887" s="4" t="s">
        <v>1657</v>
      </c>
    </row>
    <row r="7888" spans="1:4" x14ac:dyDescent="0.25">
      <c r="A7888" s="3">
        <v>7885</v>
      </c>
      <c r="B7888" s="4" t="s">
        <v>4480</v>
      </c>
      <c r="C7888" s="4" t="s">
        <v>176</v>
      </c>
      <c r="D7888" s="4" t="s">
        <v>1657</v>
      </c>
    </row>
    <row r="7889" spans="1:4" x14ac:dyDescent="0.25">
      <c r="A7889" s="3">
        <v>7886</v>
      </c>
      <c r="B7889" s="4" t="s">
        <v>2733</v>
      </c>
      <c r="C7889" s="4" t="s">
        <v>984</v>
      </c>
      <c r="D7889" s="4" t="s">
        <v>137</v>
      </c>
    </row>
    <row r="7890" spans="1:4" x14ac:dyDescent="0.25">
      <c r="A7890" s="3">
        <v>7887</v>
      </c>
      <c r="B7890" s="4" t="s">
        <v>1893</v>
      </c>
      <c r="C7890" s="4" t="s">
        <v>307</v>
      </c>
      <c r="D7890" s="4" t="s">
        <v>116</v>
      </c>
    </row>
    <row r="7891" spans="1:4" x14ac:dyDescent="0.25">
      <c r="A7891" s="3">
        <v>7888</v>
      </c>
      <c r="B7891" s="4" t="s">
        <v>2696</v>
      </c>
      <c r="C7891" s="4" t="s">
        <v>313</v>
      </c>
      <c r="D7891" s="4"/>
    </row>
    <row r="7892" spans="1:4" x14ac:dyDescent="0.25">
      <c r="A7892" s="3">
        <v>7889</v>
      </c>
      <c r="B7892" s="4" t="s">
        <v>3560</v>
      </c>
      <c r="C7892" s="4" t="s">
        <v>222</v>
      </c>
      <c r="D7892" s="4" t="s">
        <v>476</v>
      </c>
    </row>
    <row r="7893" spans="1:4" x14ac:dyDescent="0.25">
      <c r="A7893" s="3">
        <v>7890</v>
      </c>
      <c r="B7893" s="4" t="s">
        <v>4051</v>
      </c>
      <c r="C7893" s="4" t="s">
        <v>244</v>
      </c>
      <c r="D7893" s="4" t="s">
        <v>599</v>
      </c>
    </row>
    <row r="7894" spans="1:4" x14ac:dyDescent="0.25">
      <c r="A7894" s="3">
        <v>7891</v>
      </c>
      <c r="B7894" s="4" t="s">
        <v>4481</v>
      </c>
      <c r="C7894" s="4" t="s">
        <v>1974</v>
      </c>
      <c r="D7894" s="4" t="s">
        <v>128</v>
      </c>
    </row>
    <row r="7895" spans="1:4" x14ac:dyDescent="0.25">
      <c r="A7895" s="3">
        <v>7892</v>
      </c>
      <c r="B7895" s="4" t="s">
        <v>1710</v>
      </c>
      <c r="C7895" s="4" t="s">
        <v>131</v>
      </c>
      <c r="D7895" s="4" t="s">
        <v>293</v>
      </c>
    </row>
    <row r="7896" spans="1:4" x14ac:dyDescent="0.25">
      <c r="A7896" s="3">
        <v>7893</v>
      </c>
      <c r="B7896" s="4" t="s">
        <v>919</v>
      </c>
      <c r="C7896" s="4" t="s">
        <v>88</v>
      </c>
      <c r="D7896" s="4" t="s">
        <v>395</v>
      </c>
    </row>
    <row r="7897" spans="1:4" x14ac:dyDescent="0.25">
      <c r="A7897" s="3">
        <v>7894</v>
      </c>
      <c r="B7897" s="4" t="s">
        <v>278</v>
      </c>
      <c r="C7897" s="4" t="s">
        <v>109</v>
      </c>
      <c r="D7897" s="4" t="s">
        <v>113</v>
      </c>
    </row>
    <row r="7898" spans="1:4" x14ac:dyDescent="0.25">
      <c r="A7898" s="3">
        <v>7895</v>
      </c>
      <c r="B7898" s="4" t="s">
        <v>1091</v>
      </c>
      <c r="C7898" s="4" t="s">
        <v>454</v>
      </c>
      <c r="D7898" s="4" t="s">
        <v>743</v>
      </c>
    </row>
    <row r="7899" spans="1:4" x14ac:dyDescent="0.25">
      <c r="A7899" s="3">
        <v>7896</v>
      </c>
      <c r="B7899" s="4" t="s">
        <v>512</v>
      </c>
      <c r="C7899" s="4" t="s">
        <v>1217</v>
      </c>
      <c r="D7899" s="4" t="s">
        <v>275</v>
      </c>
    </row>
    <row r="7900" spans="1:4" x14ac:dyDescent="0.25">
      <c r="A7900" s="3">
        <v>7897</v>
      </c>
      <c r="B7900" s="4" t="s">
        <v>952</v>
      </c>
      <c r="C7900" s="4" t="s">
        <v>151</v>
      </c>
      <c r="D7900" s="4" t="s">
        <v>1035</v>
      </c>
    </row>
    <row r="7901" spans="1:4" x14ac:dyDescent="0.25">
      <c r="A7901" s="3">
        <v>7898</v>
      </c>
      <c r="B7901" s="4" t="s">
        <v>1227</v>
      </c>
      <c r="C7901" s="4" t="s">
        <v>109</v>
      </c>
      <c r="D7901" s="4" t="s">
        <v>113</v>
      </c>
    </row>
    <row r="7902" spans="1:4" x14ac:dyDescent="0.25">
      <c r="A7902" s="3">
        <v>7899</v>
      </c>
      <c r="B7902" s="4" t="s">
        <v>557</v>
      </c>
      <c r="C7902" s="4" t="s">
        <v>1315</v>
      </c>
      <c r="D7902" s="4" t="s">
        <v>143</v>
      </c>
    </row>
    <row r="7903" spans="1:4" x14ac:dyDescent="0.25">
      <c r="A7903" s="3">
        <v>7900</v>
      </c>
      <c r="B7903" s="4" t="s">
        <v>340</v>
      </c>
      <c r="C7903" s="4" t="s">
        <v>4482</v>
      </c>
      <c r="D7903" s="4" t="s">
        <v>4483</v>
      </c>
    </row>
    <row r="7904" spans="1:4" x14ac:dyDescent="0.25">
      <c r="A7904" s="3">
        <v>7901</v>
      </c>
      <c r="B7904" s="4" t="s">
        <v>4484</v>
      </c>
      <c r="C7904" s="4" t="s">
        <v>222</v>
      </c>
      <c r="D7904" s="4" t="s">
        <v>1005</v>
      </c>
    </row>
    <row r="7905" spans="1:4" x14ac:dyDescent="0.25">
      <c r="A7905" s="3">
        <v>7902</v>
      </c>
      <c r="B7905" s="4" t="s">
        <v>2313</v>
      </c>
      <c r="C7905" s="4" t="s">
        <v>2535</v>
      </c>
      <c r="D7905" s="4" t="s">
        <v>196</v>
      </c>
    </row>
    <row r="7906" spans="1:4" x14ac:dyDescent="0.25">
      <c r="A7906" s="3">
        <v>7903</v>
      </c>
      <c r="B7906" s="4" t="s">
        <v>4485</v>
      </c>
      <c r="C7906" s="4" t="s">
        <v>162</v>
      </c>
      <c r="D7906" s="4" t="s">
        <v>875</v>
      </c>
    </row>
    <row r="7907" spans="1:4" x14ac:dyDescent="0.25">
      <c r="A7907" s="3">
        <v>7904</v>
      </c>
      <c r="B7907" s="4" t="s">
        <v>2984</v>
      </c>
      <c r="C7907" s="4" t="s">
        <v>427</v>
      </c>
      <c r="D7907" s="4" t="s">
        <v>256</v>
      </c>
    </row>
    <row r="7908" spans="1:4" x14ac:dyDescent="0.25">
      <c r="A7908" s="3">
        <v>7905</v>
      </c>
      <c r="B7908" s="4" t="s">
        <v>248</v>
      </c>
      <c r="C7908" s="4" t="s">
        <v>297</v>
      </c>
      <c r="D7908" s="4" t="s">
        <v>246</v>
      </c>
    </row>
    <row r="7909" spans="1:4" x14ac:dyDescent="0.25">
      <c r="A7909" s="3">
        <v>7906</v>
      </c>
      <c r="B7909" s="4" t="s">
        <v>4486</v>
      </c>
      <c r="C7909" s="4" t="s">
        <v>2340</v>
      </c>
      <c r="D7909" s="4" t="s">
        <v>2158</v>
      </c>
    </row>
    <row r="7910" spans="1:4" x14ac:dyDescent="0.25">
      <c r="A7910" s="3">
        <v>7907</v>
      </c>
      <c r="B7910" s="4" t="s">
        <v>4487</v>
      </c>
      <c r="C7910" s="4" t="s">
        <v>916</v>
      </c>
      <c r="D7910" s="4" t="s">
        <v>196</v>
      </c>
    </row>
    <row r="7911" spans="1:4" x14ac:dyDescent="0.25">
      <c r="A7911" s="3">
        <v>7908</v>
      </c>
      <c r="B7911" s="4" t="s">
        <v>172</v>
      </c>
      <c r="C7911" s="4" t="s">
        <v>1035</v>
      </c>
      <c r="D7911" s="4" t="s">
        <v>772</v>
      </c>
    </row>
    <row r="7912" spans="1:4" x14ac:dyDescent="0.25">
      <c r="A7912" s="3">
        <v>7909</v>
      </c>
      <c r="B7912" s="4" t="s">
        <v>1269</v>
      </c>
      <c r="C7912" s="4" t="s">
        <v>1105</v>
      </c>
      <c r="D7912" s="4" t="s">
        <v>4488</v>
      </c>
    </row>
    <row r="7913" spans="1:4" x14ac:dyDescent="0.25">
      <c r="A7913" s="3">
        <v>7910</v>
      </c>
      <c r="B7913" s="4" t="s">
        <v>2149</v>
      </c>
      <c r="C7913" s="4" t="s">
        <v>113</v>
      </c>
      <c r="D7913" s="4" t="s">
        <v>137</v>
      </c>
    </row>
    <row r="7914" spans="1:4" x14ac:dyDescent="0.25">
      <c r="A7914" s="3">
        <v>7911</v>
      </c>
      <c r="B7914" s="4" t="s">
        <v>1859</v>
      </c>
      <c r="C7914" s="4" t="s">
        <v>528</v>
      </c>
      <c r="D7914" s="4" t="s">
        <v>365</v>
      </c>
    </row>
    <row r="7915" spans="1:4" x14ac:dyDescent="0.25">
      <c r="A7915" s="3">
        <v>7912</v>
      </c>
      <c r="B7915" s="4" t="s">
        <v>1235</v>
      </c>
      <c r="C7915" s="4" t="s">
        <v>97</v>
      </c>
      <c r="D7915" s="4" t="s">
        <v>1229</v>
      </c>
    </row>
    <row r="7916" spans="1:4" x14ac:dyDescent="0.25">
      <c r="A7916" s="3">
        <v>7913</v>
      </c>
      <c r="B7916" s="4" t="s">
        <v>3299</v>
      </c>
      <c r="C7916" s="4" t="s">
        <v>131</v>
      </c>
      <c r="D7916" s="4" t="s">
        <v>633</v>
      </c>
    </row>
    <row r="7917" spans="1:4" x14ac:dyDescent="0.25">
      <c r="A7917" s="3">
        <v>7914</v>
      </c>
      <c r="B7917" s="4" t="s">
        <v>279</v>
      </c>
      <c r="C7917" s="4" t="s">
        <v>234</v>
      </c>
      <c r="D7917" s="4" t="s">
        <v>441</v>
      </c>
    </row>
    <row r="7918" spans="1:4" x14ac:dyDescent="0.25">
      <c r="A7918" s="3">
        <v>7915</v>
      </c>
      <c r="B7918" s="4" t="s">
        <v>98</v>
      </c>
      <c r="C7918" s="4" t="s">
        <v>4489</v>
      </c>
      <c r="D7918" s="4" t="s">
        <v>4490</v>
      </c>
    </row>
    <row r="7919" spans="1:4" x14ac:dyDescent="0.25">
      <c r="A7919" s="3">
        <v>7916</v>
      </c>
      <c r="B7919" s="4" t="s">
        <v>4491</v>
      </c>
      <c r="C7919" s="4" t="s">
        <v>3326</v>
      </c>
      <c r="D7919" s="4" t="s">
        <v>599</v>
      </c>
    </row>
    <row r="7920" spans="1:4" x14ac:dyDescent="0.25">
      <c r="A7920" s="3">
        <v>7917</v>
      </c>
      <c r="B7920" s="4" t="s">
        <v>245</v>
      </c>
      <c r="C7920" s="4" t="s">
        <v>256</v>
      </c>
      <c r="D7920" s="4" t="s">
        <v>828</v>
      </c>
    </row>
    <row r="7921" spans="1:4" x14ac:dyDescent="0.25">
      <c r="A7921" s="3">
        <v>7918</v>
      </c>
      <c r="B7921" s="4" t="s">
        <v>1608</v>
      </c>
      <c r="C7921" s="4" t="s">
        <v>275</v>
      </c>
      <c r="D7921" s="4" t="s">
        <v>234</v>
      </c>
    </row>
    <row r="7922" spans="1:4" x14ac:dyDescent="0.25">
      <c r="A7922" s="3">
        <v>7919</v>
      </c>
      <c r="B7922" s="4" t="s">
        <v>4492</v>
      </c>
      <c r="C7922" s="4" t="s">
        <v>210</v>
      </c>
      <c r="D7922" s="4" t="s">
        <v>129</v>
      </c>
    </row>
    <row r="7923" spans="1:4" x14ac:dyDescent="0.25">
      <c r="A7923" s="3">
        <v>7920</v>
      </c>
      <c r="B7923" s="4" t="s">
        <v>937</v>
      </c>
      <c r="C7923" s="4" t="s">
        <v>373</v>
      </c>
      <c r="D7923" s="4" t="s">
        <v>916</v>
      </c>
    </row>
    <row r="7924" spans="1:4" x14ac:dyDescent="0.25">
      <c r="A7924" s="3">
        <v>7921</v>
      </c>
      <c r="B7924" s="4" t="s">
        <v>1376</v>
      </c>
      <c r="C7924" s="4" t="s">
        <v>109</v>
      </c>
      <c r="D7924" s="4"/>
    </row>
    <row r="7925" spans="1:4" x14ac:dyDescent="0.25">
      <c r="A7925" s="3">
        <v>7922</v>
      </c>
      <c r="B7925" s="4" t="s">
        <v>2424</v>
      </c>
      <c r="C7925" s="4" t="s">
        <v>90</v>
      </c>
      <c r="D7925" s="4" t="s">
        <v>113</v>
      </c>
    </row>
    <row r="7926" spans="1:4" x14ac:dyDescent="0.25">
      <c r="A7926" s="3">
        <v>7923</v>
      </c>
      <c r="B7926" s="4" t="s">
        <v>703</v>
      </c>
      <c r="C7926" s="4" t="s">
        <v>90</v>
      </c>
      <c r="D7926" s="4" t="s">
        <v>113</v>
      </c>
    </row>
    <row r="7927" spans="1:4" x14ac:dyDescent="0.25">
      <c r="A7927" s="3">
        <v>7924</v>
      </c>
      <c r="B7927" s="4" t="s">
        <v>475</v>
      </c>
      <c r="C7927" s="4" t="s">
        <v>467</v>
      </c>
      <c r="D7927" s="4" t="s">
        <v>246</v>
      </c>
    </row>
    <row r="7928" spans="1:4" x14ac:dyDescent="0.25">
      <c r="A7928" s="3">
        <v>7925</v>
      </c>
      <c r="B7928" s="4" t="s">
        <v>1791</v>
      </c>
      <c r="C7928" s="4" t="s">
        <v>131</v>
      </c>
      <c r="D7928" s="4" t="s">
        <v>139</v>
      </c>
    </row>
    <row r="7929" spans="1:4" x14ac:dyDescent="0.25">
      <c r="A7929" s="3">
        <v>7926</v>
      </c>
      <c r="B7929" s="4" t="s">
        <v>2861</v>
      </c>
      <c r="C7929" s="4" t="s">
        <v>4489</v>
      </c>
      <c r="D7929" s="4" t="s">
        <v>797</v>
      </c>
    </row>
    <row r="7930" spans="1:4" x14ac:dyDescent="0.25">
      <c r="A7930" s="3">
        <v>7927</v>
      </c>
      <c r="B7930" s="4" t="s">
        <v>4446</v>
      </c>
      <c r="C7930" s="4" t="s">
        <v>131</v>
      </c>
      <c r="D7930" s="4" t="s">
        <v>183</v>
      </c>
    </row>
    <row r="7931" spans="1:4" x14ac:dyDescent="0.25">
      <c r="A7931" s="3">
        <v>7928</v>
      </c>
      <c r="B7931" s="4" t="s">
        <v>491</v>
      </c>
      <c r="C7931" s="4" t="s">
        <v>1156</v>
      </c>
      <c r="D7931" s="4" t="s">
        <v>263</v>
      </c>
    </row>
    <row r="7932" spans="1:4" x14ac:dyDescent="0.25">
      <c r="A7932" s="3">
        <v>7929</v>
      </c>
      <c r="B7932" s="4" t="s">
        <v>430</v>
      </c>
      <c r="C7932" s="4" t="s">
        <v>200</v>
      </c>
      <c r="D7932" s="4" t="s">
        <v>168</v>
      </c>
    </row>
    <row r="7933" spans="1:4" x14ac:dyDescent="0.25">
      <c r="A7933" s="3">
        <v>7930</v>
      </c>
      <c r="B7933" s="4" t="s">
        <v>4493</v>
      </c>
      <c r="C7933" s="4" t="s">
        <v>137</v>
      </c>
      <c r="D7933" s="4" t="s">
        <v>4494</v>
      </c>
    </row>
    <row r="7934" spans="1:4" x14ac:dyDescent="0.25">
      <c r="A7934" s="3">
        <v>7931</v>
      </c>
      <c r="B7934" s="4" t="s">
        <v>1063</v>
      </c>
      <c r="C7934" s="4" t="s">
        <v>305</v>
      </c>
      <c r="D7934" s="4" t="s">
        <v>88</v>
      </c>
    </row>
    <row r="7935" spans="1:4" x14ac:dyDescent="0.25">
      <c r="A7935" s="3">
        <v>7932</v>
      </c>
      <c r="B7935" s="4" t="s">
        <v>4495</v>
      </c>
      <c r="C7935" s="4" t="s">
        <v>980</v>
      </c>
      <c r="D7935" s="4" t="s">
        <v>1177</v>
      </c>
    </row>
    <row r="7936" spans="1:4" x14ac:dyDescent="0.25">
      <c r="A7936" s="3">
        <v>7933</v>
      </c>
      <c r="B7936" s="4" t="s">
        <v>547</v>
      </c>
      <c r="C7936" s="4" t="s">
        <v>373</v>
      </c>
      <c r="D7936" s="4" t="s">
        <v>675</v>
      </c>
    </row>
    <row r="7937" spans="1:4" x14ac:dyDescent="0.25">
      <c r="A7937" s="3">
        <v>7934</v>
      </c>
      <c r="B7937" s="4" t="s">
        <v>4496</v>
      </c>
      <c r="C7937" s="4" t="s">
        <v>113</v>
      </c>
      <c r="D7937" s="4" t="s">
        <v>528</v>
      </c>
    </row>
    <row r="7938" spans="1:4" x14ac:dyDescent="0.25">
      <c r="A7938" s="3">
        <v>7935</v>
      </c>
      <c r="B7938" s="4" t="s">
        <v>678</v>
      </c>
      <c r="C7938" s="4" t="s">
        <v>650</v>
      </c>
      <c r="D7938" s="4" t="s">
        <v>313</v>
      </c>
    </row>
    <row r="7939" spans="1:4" x14ac:dyDescent="0.25">
      <c r="A7939" s="3">
        <v>7936</v>
      </c>
      <c r="B7939" s="4" t="s">
        <v>1580</v>
      </c>
      <c r="C7939" s="4" t="s">
        <v>309</v>
      </c>
      <c r="D7939" s="4" t="s">
        <v>474</v>
      </c>
    </row>
    <row r="7940" spans="1:4" x14ac:dyDescent="0.25">
      <c r="A7940" s="3">
        <v>7937</v>
      </c>
      <c r="B7940" s="4" t="s">
        <v>2136</v>
      </c>
      <c r="C7940" s="4" t="s">
        <v>131</v>
      </c>
      <c r="D7940" s="4" t="s">
        <v>345</v>
      </c>
    </row>
    <row r="7941" spans="1:4" x14ac:dyDescent="0.25">
      <c r="A7941" s="3">
        <v>7938</v>
      </c>
      <c r="B7941" s="4" t="s">
        <v>2316</v>
      </c>
      <c r="C7941" s="4" t="s">
        <v>196</v>
      </c>
      <c r="D7941" s="4" t="s">
        <v>190</v>
      </c>
    </row>
    <row r="7942" spans="1:4" x14ac:dyDescent="0.25">
      <c r="A7942" s="3">
        <v>7939</v>
      </c>
      <c r="B7942" s="4" t="s">
        <v>2623</v>
      </c>
      <c r="C7942" s="4" t="s">
        <v>785</v>
      </c>
      <c r="D7942" s="4" t="s">
        <v>882</v>
      </c>
    </row>
    <row r="7943" spans="1:4" x14ac:dyDescent="0.25">
      <c r="A7943" s="3">
        <v>7940</v>
      </c>
      <c r="B7943" s="4" t="s">
        <v>376</v>
      </c>
      <c r="C7943" s="4" t="s">
        <v>4200</v>
      </c>
      <c r="D7943" s="4" t="s">
        <v>313</v>
      </c>
    </row>
    <row r="7944" spans="1:4" x14ac:dyDescent="0.25">
      <c r="A7944" s="3">
        <v>7941</v>
      </c>
      <c r="B7944" s="4" t="s">
        <v>4497</v>
      </c>
      <c r="C7944" s="4" t="s">
        <v>599</v>
      </c>
      <c r="D7944" s="4" t="s">
        <v>297</v>
      </c>
    </row>
    <row r="7945" spans="1:4" x14ac:dyDescent="0.25">
      <c r="A7945" s="3">
        <v>7942</v>
      </c>
      <c r="B7945" s="4" t="s">
        <v>4498</v>
      </c>
      <c r="C7945" s="4" t="s">
        <v>339</v>
      </c>
      <c r="D7945" s="4" t="s">
        <v>960</v>
      </c>
    </row>
    <row r="7946" spans="1:4" x14ac:dyDescent="0.25">
      <c r="A7946" s="3">
        <v>7943</v>
      </c>
      <c r="B7946" s="4" t="s">
        <v>273</v>
      </c>
      <c r="C7946" s="4" t="s">
        <v>139</v>
      </c>
      <c r="D7946" s="4" t="s">
        <v>256</v>
      </c>
    </row>
    <row r="7947" spans="1:4" x14ac:dyDescent="0.25">
      <c r="A7947" s="3">
        <v>7944</v>
      </c>
      <c r="B7947" s="4" t="s">
        <v>4499</v>
      </c>
      <c r="C7947" s="4" t="s">
        <v>980</v>
      </c>
      <c r="D7947" s="4" t="s">
        <v>1525</v>
      </c>
    </row>
    <row r="7948" spans="1:4" x14ac:dyDescent="0.25">
      <c r="A7948" s="3">
        <v>7945</v>
      </c>
      <c r="B7948" s="4" t="s">
        <v>446</v>
      </c>
      <c r="C7948" s="4" t="s">
        <v>99</v>
      </c>
      <c r="D7948" s="4" t="s">
        <v>256</v>
      </c>
    </row>
    <row r="7949" spans="1:4" x14ac:dyDescent="0.25">
      <c r="A7949" s="3">
        <v>7946</v>
      </c>
      <c r="B7949" s="4" t="s">
        <v>4500</v>
      </c>
      <c r="C7949" s="4" t="s">
        <v>345</v>
      </c>
      <c r="D7949" s="4" t="s">
        <v>612</v>
      </c>
    </row>
    <row r="7950" spans="1:4" x14ac:dyDescent="0.25">
      <c r="A7950" s="3">
        <v>7947</v>
      </c>
      <c r="B7950" s="4" t="s">
        <v>703</v>
      </c>
      <c r="C7950" s="4" t="s">
        <v>877</v>
      </c>
      <c r="D7950" s="4" t="s">
        <v>729</v>
      </c>
    </row>
    <row r="7951" spans="1:4" x14ac:dyDescent="0.25">
      <c r="A7951" s="3">
        <v>7948</v>
      </c>
      <c r="B7951" s="4" t="s">
        <v>1497</v>
      </c>
      <c r="C7951" s="4" t="s">
        <v>1979</v>
      </c>
      <c r="D7951" s="4" t="s">
        <v>1635</v>
      </c>
    </row>
    <row r="7952" spans="1:4" x14ac:dyDescent="0.25">
      <c r="A7952" s="3">
        <v>7949</v>
      </c>
      <c r="B7952" s="4" t="s">
        <v>888</v>
      </c>
      <c r="C7952" s="4" t="s">
        <v>768</v>
      </c>
      <c r="D7952" s="4" t="s">
        <v>231</v>
      </c>
    </row>
    <row r="7953" spans="1:4" x14ac:dyDescent="0.25">
      <c r="A7953" s="3">
        <v>7950</v>
      </c>
      <c r="B7953" s="4" t="s">
        <v>298</v>
      </c>
      <c r="C7953" s="4" t="s">
        <v>129</v>
      </c>
      <c r="D7953" s="4" t="s">
        <v>126</v>
      </c>
    </row>
    <row r="7954" spans="1:4" x14ac:dyDescent="0.25">
      <c r="A7954" s="3">
        <v>7951</v>
      </c>
      <c r="B7954" s="4" t="s">
        <v>252</v>
      </c>
      <c r="C7954" s="4" t="s">
        <v>222</v>
      </c>
      <c r="D7954" s="4" t="s">
        <v>1177</v>
      </c>
    </row>
    <row r="7955" spans="1:4" x14ac:dyDescent="0.25">
      <c r="A7955" s="3">
        <v>7952</v>
      </c>
      <c r="B7955" s="4" t="s">
        <v>130</v>
      </c>
      <c r="C7955" s="4" t="s">
        <v>758</v>
      </c>
      <c r="D7955" s="4" t="s">
        <v>1211</v>
      </c>
    </row>
    <row r="7956" spans="1:4" x14ac:dyDescent="0.25">
      <c r="A7956" s="3">
        <v>7953</v>
      </c>
      <c r="B7956" s="4" t="s">
        <v>278</v>
      </c>
      <c r="C7956" s="4" t="s">
        <v>1973</v>
      </c>
      <c r="D7956" s="4" t="s">
        <v>418</v>
      </c>
    </row>
    <row r="7957" spans="1:4" x14ac:dyDescent="0.25">
      <c r="A7957" s="3">
        <v>7954</v>
      </c>
      <c r="B7957" s="4" t="s">
        <v>378</v>
      </c>
      <c r="C7957" s="4" t="s">
        <v>4501</v>
      </c>
      <c r="D7957" s="4" t="s">
        <v>102</v>
      </c>
    </row>
    <row r="7958" spans="1:4" x14ac:dyDescent="0.25">
      <c r="A7958" s="3">
        <v>7955</v>
      </c>
      <c r="B7958" s="4" t="s">
        <v>572</v>
      </c>
      <c r="C7958" s="4" t="s">
        <v>183</v>
      </c>
      <c r="D7958" s="4" t="s">
        <v>151</v>
      </c>
    </row>
    <row r="7959" spans="1:4" x14ac:dyDescent="0.25">
      <c r="A7959" s="3">
        <v>7956</v>
      </c>
      <c r="B7959" s="4" t="s">
        <v>104</v>
      </c>
      <c r="C7959" s="4" t="s">
        <v>1789</v>
      </c>
      <c r="D7959" s="4" t="s">
        <v>229</v>
      </c>
    </row>
    <row r="7960" spans="1:4" x14ac:dyDescent="0.25">
      <c r="A7960" s="3">
        <v>7957</v>
      </c>
      <c r="B7960" s="4" t="s">
        <v>1681</v>
      </c>
      <c r="C7960" s="4" t="s">
        <v>573</v>
      </c>
      <c r="D7960" s="4" t="s">
        <v>275</v>
      </c>
    </row>
    <row r="7961" spans="1:4" x14ac:dyDescent="0.25">
      <c r="A7961" s="3">
        <v>7958</v>
      </c>
      <c r="B7961" s="4" t="s">
        <v>521</v>
      </c>
      <c r="C7961" s="4" t="s">
        <v>88</v>
      </c>
      <c r="D7961" s="4" t="s">
        <v>349</v>
      </c>
    </row>
    <row r="7962" spans="1:4" x14ac:dyDescent="0.25">
      <c r="A7962" s="3">
        <v>7959</v>
      </c>
      <c r="B7962" s="4" t="s">
        <v>4502</v>
      </c>
      <c r="C7962" s="4" t="s">
        <v>151</v>
      </c>
      <c r="D7962" s="4" t="s">
        <v>129</v>
      </c>
    </row>
    <row r="7963" spans="1:4" x14ac:dyDescent="0.25">
      <c r="A7963" s="3">
        <v>7960</v>
      </c>
      <c r="B7963" s="4" t="s">
        <v>278</v>
      </c>
      <c r="C7963" s="4" t="s">
        <v>3990</v>
      </c>
      <c r="D7963" s="4" t="s">
        <v>134</v>
      </c>
    </row>
    <row r="7964" spans="1:4" x14ac:dyDescent="0.25">
      <c r="A7964" s="3">
        <v>7961</v>
      </c>
      <c r="B7964" s="4" t="s">
        <v>3706</v>
      </c>
      <c r="C7964" s="4" t="s">
        <v>634</v>
      </c>
      <c r="D7964" s="4" t="s">
        <v>4503</v>
      </c>
    </row>
    <row r="7965" spans="1:4" x14ac:dyDescent="0.25">
      <c r="A7965" s="3">
        <v>7962</v>
      </c>
      <c r="B7965" s="4" t="s">
        <v>1213</v>
      </c>
      <c r="C7965" s="4" t="s">
        <v>1800</v>
      </c>
      <c r="D7965" s="4" t="s">
        <v>131</v>
      </c>
    </row>
    <row r="7966" spans="1:4" x14ac:dyDescent="0.25">
      <c r="A7966" s="3">
        <v>7963</v>
      </c>
      <c r="B7966" s="4" t="s">
        <v>4504</v>
      </c>
      <c r="C7966" s="4" t="s">
        <v>256</v>
      </c>
      <c r="D7966" s="4" t="s">
        <v>234</v>
      </c>
    </row>
    <row r="7967" spans="1:4" x14ac:dyDescent="0.25">
      <c r="A7967" s="3">
        <v>7964</v>
      </c>
      <c r="B7967" s="4" t="s">
        <v>4505</v>
      </c>
      <c r="C7967" s="4" t="s">
        <v>1800</v>
      </c>
      <c r="D7967" s="4" t="s">
        <v>131</v>
      </c>
    </row>
    <row r="7968" spans="1:4" x14ac:dyDescent="0.25">
      <c r="A7968" s="3">
        <v>7965</v>
      </c>
      <c r="B7968" s="4" t="s">
        <v>609</v>
      </c>
      <c r="C7968" s="4" t="s">
        <v>222</v>
      </c>
      <c r="D7968" s="4" t="s">
        <v>200</v>
      </c>
    </row>
    <row r="7969" spans="1:4" x14ac:dyDescent="0.25">
      <c r="A7969" s="3">
        <v>7966</v>
      </c>
      <c r="B7969" s="4" t="s">
        <v>513</v>
      </c>
      <c r="C7969" s="4" t="s">
        <v>365</v>
      </c>
      <c r="D7969" s="4" t="s">
        <v>210</v>
      </c>
    </row>
    <row r="7970" spans="1:4" x14ac:dyDescent="0.25">
      <c r="A7970" s="3">
        <v>7967</v>
      </c>
      <c r="B7970" s="4" t="s">
        <v>1181</v>
      </c>
      <c r="C7970" s="4" t="s">
        <v>113</v>
      </c>
      <c r="D7970" s="4" t="s">
        <v>1136</v>
      </c>
    </row>
    <row r="7971" spans="1:4" x14ac:dyDescent="0.25">
      <c r="A7971" s="3">
        <v>7968</v>
      </c>
      <c r="B7971" s="4" t="s">
        <v>376</v>
      </c>
      <c r="C7971" s="4" t="s">
        <v>650</v>
      </c>
      <c r="D7971" s="4" t="s">
        <v>1229</v>
      </c>
    </row>
    <row r="7972" spans="1:4" x14ac:dyDescent="0.25">
      <c r="A7972" s="3">
        <v>7969</v>
      </c>
      <c r="B7972" s="4" t="s">
        <v>1287</v>
      </c>
      <c r="C7972" s="4" t="s">
        <v>368</v>
      </c>
      <c r="D7972" s="4" t="s">
        <v>88</v>
      </c>
    </row>
    <row r="7973" spans="1:4" x14ac:dyDescent="0.25">
      <c r="A7973" s="3">
        <v>7970</v>
      </c>
      <c r="B7973" s="4" t="s">
        <v>4506</v>
      </c>
      <c r="C7973" s="4" t="s">
        <v>115</v>
      </c>
      <c r="D7973" s="4" t="s">
        <v>418</v>
      </c>
    </row>
    <row r="7974" spans="1:4" x14ac:dyDescent="0.25">
      <c r="A7974" s="3">
        <v>7971</v>
      </c>
      <c r="B7974" s="4" t="s">
        <v>2861</v>
      </c>
      <c r="C7974" s="4" t="s">
        <v>277</v>
      </c>
      <c r="D7974" s="4" t="s">
        <v>4507</v>
      </c>
    </row>
    <row r="7975" spans="1:4" x14ac:dyDescent="0.25">
      <c r="A7975" s="3">
        <v>7972</v>
      </c>
      <c r="B7975" s="4" t="s">
        <v>475</v>
      </c>
      <c r="C7975" s="4" t="s">
        <v>984</v>
      </c>
      <c r="D7975" s="4" t="s">
        <v>2449</v>
      </c>
    </row>
    <row r="7976" spans="1:4" x14ac:dyDescent="0.25">
      <c r="A7976" s="3">
        <v>7973</v>
      </c>
      <c r="B7976" s="4" t="s">
        <v>3063</v>
      </c>
      <c r="C7976" s="4" t="s">
        <v>2107</v>
      </c>
      <c r="D7976" s="4" t="s">
        <v>367</v>
      </c>
    </row>
    <row r="7977" spans="1:4" x14ac:dyDescent="0.25">
      <c r="A7977" s="3">
        <v>7974</v>
      </c>
      <c r="B7977" s="4" t="s">
        <v>521</v>
      </c>
      <c r="C7977" s="4" t="s">
        <v>1625</v>
      </c>
      <c r="D7977" s="4" t="s">
        <v>1212</v>
      </c>
    </row>
    <row r="7978" spans="1:4" x14ac:dyDescent="0.25">
      <c r="A7978" s="3">
        <v>7975</v>
      </c>
      <c r="B7978" s="4" t="s">
        <v>4508</v>
      </c>
      <c r="C7978" s="4" t="s">
        <v>4509</v>
      </c>
      <c r="D7978" s="4" t="s">
        <v>365</v>
      </c>
    </row>
    <row r="7979" spans="1:4" x14ac:dyDescent="0.25">
      <c r="A7979" s="3">
        <v>7976</v>
      </c>
      <c r="B7979" s="4" t="s">
        <v>4510</v>
      </c>
      <c r="C7979" s="4" t="s">
        <v>433</v>
      </c>
      <c r="D7979" s="4"/>
    </row>
    <row r="7980" spans="1:4" x14ac:dyDescent="0.25">
      <c r="A7980" s="3">
        <v>7977</v>
      </c>
      <c r="B7980" s="4" t="s">
        <v>2785</v>
      </c>
      <c r="C7980" s="4" t="s">
        <v>2826</v>
      </c>
      <c r="D7980" s="4" t="s">
        <v>90</v>
      </c>
    </row>
    <row r="7981" spans="1:4" x14ac:dyDescent="0.25">
      <c r="A7981" s="3">
        <v>7978</v>
      </c>
      <c r="B7981" s="4" t="s">
        <v>2025</v>
      </c>
      <c r="C7981" s="4" t="s">
        <v>88</v>
      </c>
      <c r="D7981" s="4" t="s">
        <v>309</v>
      </c>
    </row>
    <row r="7982" spans="1:4" x14ac:dyDescent="0.25">
      <c r="A7982" s="3">
        <v>7979</v>
      </c>
      <c r="B7982" s="4" t="s">
        <v>2081</v>
      </c>
      <c r="C7982" s="4" t="s">
        <v>444</v>
      </c>
      <c r="D7982" s="4" t="s">
        <v>305</v>
      </c>
    </row>
    <row r="7983" spans="1:4" x14ac:dyDescent="0.25">
      <c r="A7983" s="3">
        <v>7980</v>
      </c>
      <c r="B7983" s="4" t="s">
        <v>488</v>
      </c>
      <c r="C7983" s="4" t="s">
        <v>596</v>
      </c>
      <c r="D7983" s="4" t="s">
        <v>210</v>
      </c>
    </row>
    <row r="7984" spans="1:4" x14ac:dyDescent="0.25">
      <c r="A7984" s="3">
        <v>7981</v>
      </c>
      <c r="B7984" s="4" t="s">
        <v>1606</v>
      </c>
      <c r="C7984" s="4" t="s">
        <v>220</v>
      </c>
      <c r="D7984" s="4" t="s">
        <v>1999</v>
      </c>
    </row>
    <row r="7985" spans="1:4" x14ac:dyDescent="0.25">
      <c r="A7985" s="3">
        <v>7982</v>
      </c>
      <c r="B7985" s="4" t="s">
        <v>4511</v>
      </c>
      <c r="C7985" s="4" t="s">
        <v>151</v>
      </c>
      <c r="D7985" s="4" t="s">
        <v>160</v>
      </c>
    </row>
    <row r="7986" spans="1:4" x14ac:dyDescent="0.25">
      <c r="A7986" s="3">
        <v>7983</v>
      </c>
      <c r="B7986" s="4" t="s">
        <v>273</v>
      </c>
      <c r="C7986" s="4" t="s">
        <v>990</v>
      </c>
      <c r="D7986" s="4" t="s">
        <v>229</v>
      </c>
    </row>
    <row r="7987" spans="1:4" x14ac:dyDescent="0.25">
      <c r="A7987" s="3">
        <v>7984</v>
      </c>
      <c r="B7987" s="4" t="s">
        <v>1082</v>
      </c>
      <c r="C7987" s="4" t="s">
        <v>261</v>
      </c>
      <c r="D7987" s="4" t="s">
        <v>550</v>
      </c>
    </row>
    <row r="7988" spans="1:4" x14ac:dyDescent="0.25">
      <c r="A7988" s="3">
        <v>7985</v>
      </c>
      <c r="B7988" s="4" t="s">
        <v>3568</v>
      </c>
      <c r="C7988" s="4" t="s">
        <v>396</v>
      </c>
      <c r="D7988" s="4"/>
    </row>
    <row r="7989" spans="1:4" x14ac:dyDescent="0.25">
      <c r="A7989" s="3">
        <v>7986</v>
      </c>
      <c r="B7989" s="4" t="s">
        <v>4512</v>
      </c>
      <c r="C7989" s="4" t="s">
        <v>131</v>
      </c>
      <c r="D7989" s="4" t="s">
        <v>303</v>
      </c>
    </row>
    <row r="7990" spans="1:4" x14ac:dyDescent="0.25">
      <c r="A7990" s="3">
        <v>7987</v>
      </c>
      <c r="B7990" s="4" t="s">
        <v>273</v>
      </c>
      <c r="C7990" s="4" t="s">
        <v>90</v>
      </c>
      <c r="D7990" s="4"/>
    </row>
    <row r="7991" spans="1:4" x14ac:dyDescent="0.25">
      <c r="A7991" s="3">
        <v>7988</v>
      </c>
      <c r="B7991" s="4" t="s">
        <v>403</v>
      </c>
      <c r="C7991" s="4" t="s">
        <v>109</v>
      </c>
      <c r="D7991" s="4" t="s">
        <v>2243</v>
      </c>
    </row>
    <row r="7992" spans="1:4" x14ac:dyDescent="0.25">
      <c r="A7992" s="3">
        <v>7989</v>
      </c>
      <c r="B7992" s="4" t="s">
        <v>1377</v>
      </c>
      <c r="C7992" s="4" t="s">
        <v>3847</v>
      </c>
      <c r="D7992" s="4" t="s">
        <v>503</v>
      </c>
    </row>
    <row r="7993" spans="1:4" x14ac:dyDescent="0.25">
      <c r="A7993" s="3">
        <v>7990</v>
      </c>
      <c r="B7993" s="4" t="s">
        <v>3572</v>
      </c>
      <c r="C7993" s="4" t="s">
        <v>1267</v>
      </c>
      <c r="D7993" s="4" t="s">
        <v>528</v>
      </c>
    </row>
    <row r="7994" spans="1:4" x14ac:dyDescent="0.25">
      <c r="A7994" s="3">
        <v>7991</v>
      </c>
      <c r="B7994" s="4" t="s">
        <v>531</v>
      </c>
      <c r="C7994" s="4" t="s">
        <v>277</v>
      </c>
      <c r="D7994" s="4" t="s">
        <v>214</v>
      </c>
    </row>
    <row r="7995" spans="1:4" x14ac:dyDescent="0.25">
      <c r="A7995" s="3">
        <v>7992</v>
      </c>
      <c r="B7995" s="4" t="s">
        <v>2404</v>
      </c>
      <c r="C7995" s="4" t="s">
        <v>236</v>
      </c>
      <c r="D7995" s="4" t="s">
        <v>396</v>
      </c>
    </row>
    <row r="7996" spans="1:4" x14ac:dyDescent="0.25">
      <c r="A7996" s="3">
        <v>7993</v>
      </c>
      <c r="B7996" s="4" t="s">
        <v>258</v>
      </c>
      <c r="C7996" s="4" t="s">
        <v>131</v>
      </c>
      <c r="D7996" s="4" t="s">
        <v>882</v>
      </c>
    </row>
    <row r="7997" spans="1:4" x14ac:dyDescent="0.25">
      <c r="A7997" s="3">
        <v>7994</v>
      </c>
      <c r="B7997" s="4" t="s">
        <v>488</v>
      </c>
      <c r="C7997" s="4" t="s">
        <v>4497</v>
      </c>
      <c r="D7997" s="4" t="s">
        <v>272</v>
      </c>
    </row>
    <row r="7998" spans="1:4" x14ac:dyDescent="0.25">
      <c r="A7998" s="3">
        <v>7995</v>
      </c>
      <c r="B7998" s="4" t="s">
        <v>3591</v>
      </c>
      <c r="C7998" s="4" t="s">
        <v>97</v>
      </c>
      <c r="D7998" s="4" t="s">
        <v>4513</v>
      </c>
    </row>
    <row r="7999" spans="1:4" x14ac:dyDescent="0.25">
      <c r="A7999" s="3">
        <v>7996</v>
      </c>
      <c r="B7999" s="4" t="s">
        <v>2387</v>
      </c>
      <c r="C7999" s="4" t="s">
        <v>160</v>
      </c>
      <c r="D7999" s="4" t="s">
        <v>231</v>
      </c>
    </row>
    <row r="8000" spans="1:4" x14ac:dyDescent="0.25">
      <c r="A8000" s="3">
        <v>7997</v>
      </c>
      <c r="B8000" s="4" t="s">
        <v>678</v>
      </c>
      <c r="C8000" s="4" t="s">
        <v>707</v>
      </c>
      <c r="D8000" s="4" t="s">
        <v>469</v>
      </c>
    </row>
    <row r="8001" spans="1:4" x14ac:dyDescent="0.25">
      <c r="A8001" s="3">
        <v>7998</v>
      </c>
      <c r="B8001" s="4" t="s">
        <v>799</v>
      </c>
      <c r="C8001" s="4" t="s">
        <v>916</v>
      </c>
      <c r="D8001" s="4" t="s">
        <v>743</v>
      </c>
    </row>
    <row r="8002" spans="1:4" x14ac:dyDescent="0.25">
      <c r="A8002" s="3">
        <v>7999</v>
      </c>
      <c r="B8002" s="4" t="s">
        <v>4446</v>
      </c>
      <c r="C8002" s="4" t="s">
        <v>3711</v>
      </c>
      <c r="D8002" s="4" t="s">
        <v>228</v>
      </c>
    </row>
    <row r="8003" spans="1:4" x14ac:dyDescent="0.25">
      <c r="A8003" s="3">
        <v>8000</v>
      </c>
      <c r="B8003" s="4" t="s">
        <v>4514</v>
      </c>
      <c r="C8003" s="4" t="s">
        <v>4515</v>
      </c>
      <c r="D8003" s="4" t="s">
        <v>109</v>
      </c>
    </row>
    <row r="8004" spans="1:4" x14ac:dyDescent="0.25">
      <c r="A8004" s="3">
        <v>8001</v>
      </c>
      <c r="B8004" s="4" t="s">
        <v>2724</v>
      </c>
      <c r="C8004" s="4" t="s">
        <v>345</v>
      </c>
      <c r="D8004" s="4"/>
    </row>
    <row r="8005" spans="1:4" x14ac:dyDescent="0.25">
      <c r="A8005" s="3">
        <v>8002</v>
      </c>
      <c r="B8005" s="4" t="s">
        <v>2634</v>
      </c>
      <c r="C8005" s="4" t="s">
        <v>697</v>
      </c>
      <c r="D8005" s="4" t="s">
        <v>387</v>
      </c>
    </row>
    <row r="8006" spans="1:4" x14ac:dyDescent="0.25">
      <c r="A8006" s="3">
        <v>8003</v>
      </c>
      <c r="B8006" s="4" t="s">
        <v>2245</v>
      </c>
      <c r="C8006" s="4" t="s">
        <v>444</v>
      </c>
      <c r="D8006" s="4" t="s">
        <v>2651</v>
      </c>
    </row>
    <row r="8007" spans="1:4" x14ac:dyDescent="0.25">
      <c r="A8007" s="3">
        <v>8004</v>
      </c>
      <c r="B8007" s="4" t="s">
        <v>4516</v>
      </c>
      <c r="C8007" s="4" t="s">
        <v>313</v>
      </c>
      <c r="D8007" s="4" t="s">
        <v>386</v>
      </c>
    </row>
    <row r="8008" spans="1:4" x14ac:dyDescent="0.25">
      <c r="A8008" s="3">
        <v>8005</v>
      </c>
      <c r="B8008" s="4" t="s">
        <v>562</v>
      </c>
      <c r="C8008" s="4" t="s">
        <v>4517</v>
      </c>
      <c r="D8008" s="4" t="s">
        <v>277</v>
      </c>
    </row>
    <row r="8009" spans="1:4" x14ac:dyDescent="0.25">
      <c r="A8009" s="3">
        <v>8006</v>
      </c>
      <c r="B8009" s="4" t="s">
        <v>4518</v>
      </c>
      <c r="C8009" s="4" t="s">
        <v>869</v>
      </c>
      <c r="D8009" s="4" t="s">
        <v>1105</v>
      </c>
    </row>
    <row r="8010" spans="1:4" x14ac:dyDescent="0.25">
      <c r="A8010" s="3">
        <v>8007</v>
      </c>
      <c r="B8010" s="4" t="s">
        <v>1328</v>
      </c>
      <c r="C8010" s="4" t="s">
        <v>462</v>
      </c>
      <c r="D8010" s="4" t="s">
        <v>1038</v>
      </c>
    </row>
    <row r="8011" spans="1:4" x14ac:dyDescent="0.25">
      <c r="A8011" s="3">
        <v>8008</v>
      </c>
      <c r="B8011" s="4" t="s">
        <v>937</v>
      </c>
      <c r="C8011" s="4" t="s">
        <v>151</v>
      </c>
      <c r="D8011" s="4" t="s">
        <v>2252</v>
      </c>
    </row>
    <row r="8012" spans="1:4" x14ac:dyDescent="0.25">
      <c r="A8012" s="3">
        <v>8009</v>
      </c>
      <c r="B8012" s="4" t="s">
        <v>4519</v>
      </c>
      <c r="C8012" s="4" t="s">
        <v>309</v>
      </c>
      <c r="D8012" s="4" t="s">
        <v>1540</v>
      </c>
    </row>
    <row r="8013" spans="1:4" x14ac:dyDescent="0.25">
      <c r="A8013" s="3">
        <v>8010</v>
      </c>
      <c r="B8013" s="4" t="s">
        <v>89</v>
      </c>
      <c r="C8013" s="4" t="s">
        <v>3134</v>
      </c>
      <c r="D8013" s="4" t="s">
        <v>170</v>
      </c>
    </row>
    <row r="8014" spans="1:4" x14ac:dyDescent="0.25">
      <c r="A8014" s="3">
        <v>8011</v>
      </c>
      <c r="B8014" s="4" t="s">
        <v>4484</v>
      </c>
      <c r="C8014" s="4" t="s">
        <v>143</v>
      </c>
      <c r="D8014" s="4" t="s">
        <v>263</v>
      </c>
    </row>
    <row r="8015" spans="1:4" x14ac:dyDescent="0.25">
      <c r="A8015" s="3">
        <v>8012</v>
      </c>
      <c r="B8015" s="4" t="s">
        <v>4520</v>
      </c>
      <c r="C8015" s="4" t="s">
        <v>4521</v>
      </c>
      <c r="D8015" s="4"/>
    </row>
    <row r="8016" spans="1:4" x14ac:dyDescent="0.25">
      <c r="A8016" s="3">
        <v>8013</v>
      </c>
      <c r="B8016" s="4" t="s">
        <v>4522</v>
      </c>
      <c r="C8016" s="4" t="s">
        <v>365</v>
      </c>
      <c r="D8016" s="4" t="s">
        <v>180</v>
      </c>
    </row>
    <row r="8017" spans="1:4" x14ac:dyDescent="0.25">
      <c r="A8017" s="3">
        <v>8014</v>
      </c>
      <c r="B8017" s="4" t="s">
        <v>341</v>
      </c>
      <c r="C8017" s="4" t="s">
        <v>1508</v>
      </c>
      <c r="D8017" s="4" t="s">
        <v>396</v>
      </c>
    </row>
    <row r="8018" spans="1:4" x14ac:dyDescent="0.25">
      <c r="A8018" s="3">
        <v>8015</v>
      </c>
      <c r="B8018" s="4" t="s">
        <v>1813</v>
      </c>
      <c r="C8018" s="4" t="s">
        <v>265</v>
      </c>
      <c r="D8018" s="4" t="s">
        <v>349</v>
      </c>
    </row>
    <row r="8019" spans="1:4" x14ac:dyDescent="0.25">
      <c r="A8019" s="3">
        <v>8016</v>
      </c>
      <c r="B8019" s="4" t="s">
        <v>1062</v>
      </c>
      <c r="C8019" s="4" t="s">
        <v>643</v>
      </c>
      <c r="D8019" s="4"/>
    </row>
    <row r="8020" spans="1:4" x14ac:dyDescent="0.25">
      <c r="A8020" s="3">
        <v>8017</v>
      </c>
      <c r="B8020" s="4" t="s">
        <v>223</v>
      </c>
      <c r="C8020" s="4" t="s">
        <v>876</v>
      </c>
      <c r="D8020" s="4" t="s">
        <v>160</v>
      </c>
    </row>
    <row r="8021" spans="1:4" x14ac:dyDescent="0.25">
      <c r="A8021" s="3">
        <v>8018</v>
      </c>
      <c r="B8021" s="4" t="s">
        <v>169</v>
      </c>
      <c r="C8021" s="4" t="s">
        <v>1802</v>
      </c>
      <c r="D8021" s="4" t="s">
        <v>571</v>
      </c>
    </row>
    <row r="8022" spans="1:4" x14ac:dyDescent="0.25">
      <c r="A8022" s="3">
        <v>8019</v>
      </c>
      <c r="B8022" s="4" t="s">
        <v>306</v>
      </c>
      <c r="C8022" s="4" t="s">
        <v>418</v>
      </c>
      <c r="D8022" s="4" t="s">
        <v>867</v>
      </c>
    </row>
    <row r="8023" spans="1:4" x14ac:dyDescent="0.25">
      <c r="A8023" s="3">
        <v>8020</v>
      </c>
      <c r="B8023" s="4" t="s">
        <v>278</v>
      </c>
      <c r="C8023" s="4" t="s">
        <v>604</v>
      </c>
      <c r="D8023" s="4" t="s">
        <v>254</v>
      </c>
    </row>
    <row r="8024" spans="1:4" x14ac:dyDescent="0.25">
      <c r="A8024" s="3">
        <v>8021</v>
      </c>
      <c r="B8024" s="4" t="s">
        <v>315</v>
      </c>
      <c r="C8024" s="4" t="s">
        <v>1156</v>
      </c>
      <c r="D8024" s="4" t="s">
        <v>295</v>
      </c>
    </row>
    <row r="8025" spans="1:4" x14ac:dyDescent="0.25">
      <c r="A8025" s="3">
        <v>8022</v>
      </c>
      <c r="B8025" s="4" t="s">
        <v>1211</v>
      </c>
      <c r="C8025" s="4" t="s">
        <v>1053</v>
      </c>
      <c r="D8025" s="4" t="s">
        <v>222</v>
      </c>
    </row>
    <row r="8026" spans="1:4" x14ac:dyDescent="0.25">
      <c r="A8026" s="3">
        <v>8023</v>
      </c>
      <c r="B8026" s="4" t="s">
        <v>1328</v>
      </c>
      <c r="C8026" s="4" t="s">
        <v>498</v>
      </c>
      <c r="D8026" s="4" t="s">
        <v>667</v>
      </c>
    </row>
    <row r="8027" spans="1:4" x14ac:dyDescent="0.25">
      <c r="A8027" s="3">
        <v>8024</v>
      </c>
      <c r="B8027" s="4" t="s">
        <v>4523</v>
      </c>
      <c r="C8027" s="4" t="s">
        <v>2052</v>
      </c>
      <c r="D8027" s="4" t="s">
        <v>4201</v>
      </c>
    </row>
    <row r="8028" spans="1:4" x14ac:dyDescent="0.25">
      <c r="A8028" s="3">
        <v>8025</v>
      </c>
      <c r="B8028" s="4" t="s">
        <v>4524</v>
      </c>
      <c r="C8028" s="4" t="s">
        <v>830</v>
      </c>
      <c r="D8028" s="4" t="s">
        <v>365</v>
      </c>
    </row>
    <row r="8029" spans="1:4" x14ac:dyDescent="0.25">
      <c r="A8029" s="3">
        <v>8026</v>
      </c>
      <c r="B8029" s="4" t="s">
        <v>1328</v>
      </c>
      <c r="C8029" s="4" t="s">
        <v>275</v>
      </c>
      <c r="D8029" s="4" t="s">
        <v>990</v>
      </c>
    </row>
    <row r="8030" spans="1:4" x14ac:dyDescent="0.25">
      <c r="A8030" s="3">
        <v>8027</v>
      </c>
      <c r="B8030" s="4" t="s">
        <v>3450</v>
      </c>
      <c r="C8030" s="4" t="s">
        <v>1129</v>
      </c>
      <c r="D8030" s="4" t="s">
        <v>368</v>
      </c>
    </row>
    <row r="8031" spans="1:4" x14ac:dyDescent="0.25">
      <c r="A8031" s="3">
        <v>8028</v>
      </c>
      <c r="B8031" s="4" t="s">
        <v>1385</v>
      </c>
      <c r="C8031" s="4" t="s">
        <v>254</v>
      </c>
      <c r="D8031" s="4" t="s">
        <v>88</v>
      </c>
    </row>
    <row r="8032" spans="1:4" x14ac:dyDescent="0.25">
      <c r="A8032" s="3">
        <v>8029</v>
      </c>
      <c r="B8032" s="4" t="s">
        <v>762</v>
      </c>
      <c r="C8032" s="4" t="s">
        <v>139</v>
      </c>
      <c r="D8032" s="4" t="s">
        <v>599</v>
      </c>
    </row>
    <row r="8033" spans="1:4" x14ac:dyDescent="0.25">
      <c r="A8033" s="3">
        <v>8030</v>
      </c>
      <c r="B8033" s="4" t="s">
        <v>1936</v>
      </c>
      <c r="C8033" s="4" t="s">
        <v>190</v>
      </c>
      <c r="D8033" s="4" t="s">
        <v>387</v>
      </c>
    </row>
    <row r="8034" spans="1:4" x14ac:dyDescent="0.25">
      <c r="A8034" s="3">
        <v>8031</v>
      </c>
      <c r="B8034" s="4" t="s">
        <v>4525</v>
      </c>
      <c r="C8034" s="4" t="s">
        <v>545</v>
      </c>
      <c r="D8034" s="4" t="s">
        <v>131</v>
      </c>
    </row>
    <row r="8035" spans="1:4" x14ac:dyDescent="0.25">
      <c r="A8035" s="3">
        <v>8032</v>
      </c>
      <c r="B8035" s="4" t="s">
        <v>886</v>
      </c>
      <c r="C8035" s="4" t="s">
        <v>263</v>
      </c>
      <c r="D8035" s="4" t="s">
        <v>129</v>
      </c>
    </row>
    <row r="8036" spans="1:4" x14ac:dyDescent="0.25">
      <c r="A8036" s="3">
        <v>8033</v>
      </c>
      <c r="B8036" s="4" t="s">
        <v>1783</v>
      </c>
      <c r="C8036" s="4" t="s">
        <v>2796</v>
      </c>
      <c r="D8036" s="4" t="s">
        <v>4448</v>
      </c>
    </row>
    <row r="8037" spans="1:4" x14ac:dyDescent="0.25">
      <c r="A8037" s="3">
        <v>8034</v>
      </c>
      <c r="B8037" s="4" t="s">
        <v>338</v>
      </c>
      <c r="C8037" s="4" t="s">
        <v>157</v>
      </c>
      <c r="D8037" s="4" t="s">
        <v>115</v>
      </c>
    </row>
    <row r="8038" spans="1:4" x14ac:dyDescent="0.25">
      <c r="A8038" s="3">
        <v>8035</v>
      </c>
      <c r="B8038" s="4" t="s">
        <v>2261</v>
      </c>
      <c r="C8038" s="4" t="s">
        <v>471</v>
      </c>
      <c r="D8038" s="4" t="s">
        <v>867</v>
      </c>
    </row>
    <row r="8039" spans="1:4" x14ac:dyDescent="0.25">
      <c r="A8039" s="3">
        <v>8036</v>
      </c>
      <c r="B8039" s="4" t="s">
        <v>1247</v>
      </c>
      <c r="C8039" s="4" t="s">
        <v>1889</v>
      </c>
      <c r="D8039" s="4" t="s">
        <v>1826</v>
      </c>
    </row>
    <row r="8040" spans="1:4" x14ac:dyDescent="0.25">
      <c r="A8040" s="3">
        <v>8037</v>
      </c>
      <c r="B8040" s="4" t="s">
        <v>2274</v>
      </c>
      <c r="C8040" s="4" t="s">
        <v>137</v>
      </c>
      <c r="D8040" s="4" t="s">
        <v>467</v>
      </c>
    </row>
    <row r="8041" spans="1:4" x14ac:dyDescent="0.25">
      <c r="A8041" s="3">
        <v>8038</v>
      </c>
      <c r="B8041" s="4" t="s">
        <v>460</v>
      </c>
      <c r="C8041" s="4" t="s">
        <v>784</v>
      </c>
      <c r="D8041" s="4" t="s">
        <v>131</v>
      </c>
    </row>
    <row r="8042" spans="1:4" x14ac:dyDescent="0.25">
      <c r="A8042" s="3">
        <v>8039</v>
      </c>
      <c r="B8042" s="4" t="s">
        <v>1838</v>
      </c>
      <c r="C8042" s="4" t="s">
        <v>131</v>
      </c>
      <c r="D8042" s="4" t="s">
        <v>160</v>
      </c>
    </row>
    <row r="8043" spans="1:4" x14ac:dyDescent="0.25">
      <c r="A8043" s="3">
        <v>8040</v>
      </c>
      <c r="B8043" s="4" t="s">
        <v>1429</v>
      </c>
      <c r="C8043" s="4" t="s">
        <v>2655</v>
      </c>
      <c r="D8043" s="4" t="s">
        <v>129</v>
      </c>
    </row>
    <row r="8044" spans="1:4" x14ac:dyDescent="0.25">
      <c r="A8044" s="3">
        <v>8041</v>
      </c>
      <c r="B8044" s="4" t="s">
        <v>248</v>
      </c>
      <c r="C8044" s="4" t="s">
        <v>234</v>
      </c>
      <c r="D8044" s="4" t="s">
        <v>343</v>
      </c>
    </row>
    <row r="8045" spans="1:4" x14ac:dyDescent="0.25">
      <c r="A8045" s="3">
        <v>8042</v>
      </c>
      <c r="B8045" s="4" t="s">
        <v>1437</v>
      </c>
      <c r="C8045" s="4" t="s">
        <v>343</v>
      </c>
      <c r="D8045" s="4"/>
    </row>
    <row r="8046" spans="1:4" x14ac:dyDescent="0.25">
      <c r="A8046" s="3">
        <v>8043</v>
      </c>
      <c r="B8046" s="4" t="s">
        <v>572</v>
      </c>
      <c r="C8046" s="4" t="s">
        <v>267</v>
      </c>
      <c r="D8046" s="4" t="s">
        <v>550</v>
      </c>
    </row>
    <row r="8047" spans="1:4" x14ac:dyDescent="0.25">
      <c r="A8047" s="3">
        <v>8044</v>
      </c>
      <c r="B8047" s="4" t="s">
        <v>1062</v>
      </c>
      <c r="C8047" s="4" t="s">
        <v>4526</v>
      </c>
      <c r="D8047" s="4" t="s">
        <v>222</v>
      </c>
    </row>
    <row r="8048" spans="1:4" x14ac:dyDescent="0.25">
      <c r="A8048" s="3">
        <v>8045</v>
      </c>
      <c r="B8048" s="4" t="s">
        <v>2874</v>
      </c>
      <c r="C8048" s="4" t="s">
        <v>1979</v>
      </c>
      <c r="D8048" s="4" t="s">
        <v>1724</v>
      </c>
    </row>
    <row r="8049" spans="1:4" x14ac:dyDescent="0.25">
      <c r="A8049" s="3">
        <v>8046</v>
      </c>
      <c r="B8049" s="4" t="s">
        <v>1248</v>
      </c>
      <c r="C8049" s="4" t="s">
        <v>1164</v>
      </c>
      <c r="D8049" s="4" t="s">
        <v>125</v>
      </c>
    </row>
    <row r="8050" spans="1:4" x14ac:dyDescent="0.25">
      <c r="A8050" s="3">
        <v>8047</v>
      </c>
      <c r="B8050" s="4" t="s">
        <v>4527</v>
      </c>
      <c r="C8050" s="4" t="s">
        <v>99</v>
      </c>
      <c r="D8050" s="4" t="s">
        <v>345</v>
      </c>
    </row>
    <row r="8051" spans="1:4" x14ac:dyDescent="0.25">
      <c r="A8051" s="3">
        <v>8048</v>
      </c>
      <c r="B8051" s="4" t="s">
        <v>4528</v>
      </c>
      <c r="C8051" s="4" t="s">
        <v>463</v>
      </c>
      <c r="D8051" s="4" t="s">
        <v>125</v>
      </c>
    </row>
    <row r="8052" spans="1:4" x14ac:dyDescent="0.25">
      <c r="A8052" s="3">
        <v>8049</v>
      </c>
      <c r="B8052" s="4" t="s">
        <v>4529</v>
      </c>
      <c r="C8052" s="4" t="s">
        <v>660</v>
      </c>
      <c r="D8052" s="4" t="s">
        <v>145</v>
      </c>
    </row>
    <row r="8053" spans="1:4" x14ac:dyDescent="0.25">
      <c r="A8053" s="3">
        <v>8050</v>
      </c>
      <c r="B8053" s="4" t="s">
        <v>615</v>
      </c>
      <c r="C8053" s="4" t="s">
        <v>634</v>
      </c>
      <c r="D8053" s="4" t="s">
        <v>196</v>
      </c>
    </row>
    <row r="8054" spans="1:4" x14ac:dyDescent="0.25">
      <c r="A8054" s="3">
        <v>8051</v>
      </c>
      <c r="B8054" s="4" t="s">
        <v>1003</v>
      </c>
      <c r="C8054" s="4" t="s">
        <v>743</v>
      </c>
      <c r="D8054" s="4" t="s">
        <v>131</v>
      </c>
    </row>
    <row r="8055" spans="1:4" x14ac:dyDescent="0.25">
      <c r="A8055" s="3">
        <v>8052</v>
      </c>
      <c r="B8055" s="4" t="s">
        <v>351</v>
      </c>
      <c r="C8055" s="4" t="s">
        <v>4530</v>
      </c>
      <c r="D8055" s="4" t="s">
        <v>932</v>
      </c>
    </row>
    <row r="8056" spans="1:4" x14ac:dyDescent="0.25">
      <c r="A8056" s="3">
        <v>8053</v>
      </c>
      <c r="B8056" s="4" t="s">
        <v>4531</v>
      </c>
      <c r="C8056" s="4" t="s">
        <v>148</v>
      </c>
      <c r="D8056" s="4" t="s">
        <v>347</v>
      </c>
    </row>
    <row r="8057" spans="1:4" x14ac:dyDescent="0.25">
      <c r="A8057" s="3">
        <v>8054</v>
      </c>
      <c r="B8057" s="4" t="s">
        <v>4532</v>
      </c>
      <c r="C8057" s="4" t="s">
        <v>990</v>
      </c>
      <c r="D8057" s="4" t="s">
        <v>1572</v>
      </c>
    </row>
    <row r="8058" spans="1:4" x14ac:dyDescent="0.25">
      <c r="A8058" s="3">
        <v>8055</v>
      </c>
      <c r="B8058" s="4" t="s">
        <v>799</v>
      </c>
      <c r="C8058" s="4" t="s">
        <v>990</v>
      </c>
      <c r="D8058" s="4" t="s">
        <v>365</v>
      </c>
    </row>
    <row r="8059" spans="1:4" x14ac:dyDescent="0.25">
      <c r="A8059" s="3">
        <v>8056</v>
      </c>
      <c r="B8059" s="4" t="s">
        <v>4533</v>
      </c>
      <c r="C8059" s="4" t="s">
        <v>3847</v>
      </c>
      <c r="D8059" s="4" t="s">
        <v>457</v>
      </c>
    </row>
    <row r="8060" spans="1:4" x14ac:dyDescent="0.25">
      <c r="A8060" s="3">
        <v>8057</v>
      </c>
      <c r="B8060" s="4" t="s">
        <v>376</v>
      </c>
      <c r="C8060" s="4" t="s">
        <v>102</v>
      </c>
      <c r="D8060" s="4" t="s">
        <v>131</v>
      </c>
    </row>
    <row r="8061" spans="1:4" x14ac:dyDescent="0.25">
      <c r="A8061" s="3">
        <v>8058</v>
      </c>
      <c r="B8061" s="4" t="s">
        <v>1047</v>
      </c>
      <c r="C8061" s="4" t="s">
        <v>1133</v>
      </c>
      <c r="D8061" s="4" t="s">
        <v>268</v>
      </c>
    </row>
    <row r="8062" spans="1:4" x14ac:dyDescent="0.25">
      <c r="A8062" s="3">
        <v>8059</v>
      </c>
      <c r="B8062" s="4" t="s">
        <v>3893</v>
      </c>
      <c r="C8062" s="4" t="s">
        <v>828</v>
      </c>
      <c r="D8062" s="4" t="s">
        <v>109</v>
      </c>
    </row>
    <row r="8063" spans="1:4" x14ac:dyDescent="0.25">
      <c r="A8063" s="3">
        <v>8060</v>
      </c>
      <c r="B8063" s="4" t="s">
        <v>159</v>
      </c>
      <c r="C8063" s="4" t="s">
        <v>131</v>
      </c>
      <c r="D8063" s="4" t="s">
        <v>165</v>
      </c>
    </row>
    <row r="8064" spans="1:4" x14ac:dyDescent="0.25">
      <c r="A8064" s="3">
        <v>8061</v>
      </c>
      <c r="B8064" s="4" t="s">
        <v>1377</v>
      </c>
      <c r="C8064" s="4" t="s">
        <v>666</v>
      </c>
      <c r="D8064" s="4" t="s">
        <v>314</v>
      </c>
    </row>
    <row r="8065" spans="1:4" x14ac:dyDescent="0.25">
      <c r="A8065" s="3">
        <v>8062</v>
      </c>
      <c r="B8065" s="4" t="s">
        <v>315</v>
      </c>
      <c r="C8065" s="4" t="s">
        <v>128</v>
      </c>
      <c r="D8065" s="4" t="s">
        <v>129</v>
      </c>
    </row>
    <row r="8066" spans="1:4" x14ac:dyDescent="0.25">
      <c r="A8066" s="3">
        <v>8063</v>
      </c>
      <c r="B8066" s="4" t="s">
        <v>4534</v>
      </c>
      <c r="C8066" s="4" t="s">
        <v>263</v>
      </c>
      <c r="D8066" s="4" t="s">
        <v>263</v>
      </c>
    </row>
    <row r="8067" spans="1:4" x14ac:dyDescent="0.25">
      <c r="A8067" s="3">
        <v>8064</v>
      </c>
      <c r="B8067" s="4" t="s">
        <v>4535</v>
      </c>
      <c r="C8067" s="4" t="s">
        <v>128</v>
      </c>
      <c r="D8067" s="4" t="s">
        <v>90</v>
      </c>
    </row>
    <row r="8068" spans="1:4" x14ac:dyDescent="0.25">
      <c r="A8068" s="3">
        <v>8065</v>
      </c>
      <c r="B8068" s="4" t="s">
        <v>3013</v>
      </c>
      <c r="C8068" s="4" t="s">
        <v>170</v>
      </c>
      <c r="D8068" s="4" t="s">
        <v>386</v>
      </c>
    </row>
    <row r="8069" spans="1:4" x14ac:dyDescent="0.25">
      <c r="A8069" s="3">
        <v>8066</v>
      </c>
      <c r="B8069" s="4" t="s">
        <v>1707</v>
      </c>
      <c r="C8069" s="4" t="s">
        <v>220</v>
      </c>
      <c r="D8069" s="4" t="s">
        <v>390</v>
      </c>
    </row>
    <row r="8070" spans="1:4" x14ac:dyDescent="0.25">
      <c r="A8070" s="3">
        <v>8067</v>
      </c>
      <c r="B8070" s="4" t="s">
        <v>3165</v>
      </c>
      <c r="C8070" s="4" t="s">
        <v>528</v>
      </c>
      <c r="D8070" s="4" t="s">
        <v>129</v>
      </c>
    </row>
    <row r="8071" spans="1:4" x14ac:dyDescent="0.25">
      <c r="A8071" s="3">
        <v>8068</v>
      </c>
      <c r="B8071" s="4" t="s">
        <v>468</v>
      </c>
      <c r="C8071" s="4" t="s">
        <v>469</v>
      </c>
      <c r="D8071" s="4" t="s">
        <v>131</v>
      </c>
    </row>
    <row r="8072" spans="1:4" x14ac:dyDescent="0.25">
      <c r="A8072" s="3">
        <v>8069</v>
      </c>
      <c r="B8072" s="4" t="s">
        <v>4536</v>
      </c>
      <c r="C8072" s="4" t="s">
        <v>109</v>
      </c>
      <c r="D8072" s="4" t="s">
        <v>113</v>
      </c>
    </row>
    <row r="8073" spans="1:4" x14ac:dyDescent="0.25">
      <c r="A8073" s="3">
        <v>8070</v>
      </c>
      <c r="B8073" s="4" t="s">
        <v>4537</v>
      </c>
      <c r="C8073" s="4" t="s">
        <v>791</v>
      </c>
      <c r="D8073" s="4" t="s">
        <v>131</v>
      </c>
    </row>
    <row r="8074" spans="1:4" x14ac:dyDescent="0.25">
      <c r="A8074" s="3">
        <v>8071</v>
      </c>
      <c r="B8074" s="4" t="s">
        <v>4538</v>
      </c>
      <c r="C8074" s="4" t="s">
        <v>4539</v>
      </c>
      <c r="D8074" s="4" t="s">
        <v>131</v>
      </c>
    </row>
    <row r="8075" spans="1:4" x14ac:dyDescent="0.25">
      <c r="A8075" s="3">
        <v>8072</v>
      </c>
      <c r="B8075" s="4" t="s">
        <v>4540</v>
      </c>
      <c r="C8075" s="4" t="s">
        <v>343</v>
      </c>
      <c r="D8075" s="4" t="s">
        <v>2014</v>
      </c>
    </row>
    <row r="8076" spans="1:4" x14ac:dyDescent="0.25">
      <c r="A8076" s="3">
        <v>8073</v>
      </c>
      <c r="B8076" s="4" t="s">
        <v>273</v>
      </c>
      <c r="C8076" s="4" t="s">
        <v>131</v>
      </c>
      <c r="D8076" s="4" t="s">
        <v>247</v>
      </c>
    </row>
    <row r="8077" spans="1:4" x14ac:dyDescent="0.25">
      <c r="A8077" s="3">
        <v>8074</v>
      </c>
      <c r="B8077" s="4" t="s">
        <v>2843</v>
      </c>
      <c r="C8077" s="4" t="s">
        <v>654</v>
      </c>
      <c r="D8077" s="4" t="s">
        <v>88</v>
      </c>
    </row>
    <row r="8078" spans="1:4" x14ac:dyDescent="0.25">
      <c r="A8078" s="3">
        <v>8075</v>
      </c>
      <c r="B8078" s="4" t="s">
        <v>585</v>
      </c>
      <c r="C8078" s="4" t="s">
        <v>1229</v>
      </c>
      <c r="D8078" s="4" t="s">
        <v>643</v>
      </c>
    </row>
    <row r="8079" spans="1:4" x14ac:dyDescent="0.25">
      <c r="A8079" s="3">
        <v>8076</v>
      </c>
      <c r="B8079" s="4" t="s">
        <v>1287</v>
      </c>
      <c r="C8079" s="4" t="s">
        <v>183</v>
      </c>
      <c r="D8079" s="4" t="s">
        <v>277</v>
      </c>
    </row>
    <row r="8080" spans="1:4" x14ac:dyDescent="0.25">
      <c r="A8080" s="3">
        <v>8077</v>
      </c>
      <c r="B8080" s="4" t="s">
        <v>572</v>
      </c>
      <c r="C8080" s="4" t="s">
        <v>220</v>
      </c>
      <c r="D8080" s="4" t="s">
        <v>390</v>
      </c>
    </row>
    <row r="8081" spans="1:4" x14ac:dyDescent="0.25">
      <c r="A8081" s="3">
        <v>8078</v>
      </c>
      <c r="B8081" s="4" t="s">
        <v>2673</v>
      </c>
      <c r="C8081" s="4" t="s">
        <v>2231</v>
      </c>
      <c r="D8081" s="4"/>
    </row>
    <row r="8082" spans="1:4" x14ac:dyDescent="0.25">
      <c r="A8082" s="3">
        <v>8079</v>
      </c>
      <c r="B8082" s="4" t="s">
        <v>1091</v>
      </c>
      <c r="C8082" s="4" t="s">
        <v>170</v>
      </c>
      <c r="D8082" s="4" t="s">
        <v>386</v>
      </c>
    </row>
    <row r="8083" spans="1:4" x14ac:dyDescent="0.25">
      <c r="A8083" s="3">
        <v>8080</v>
      </c>
      <c r="B8083" s="4" t="s">
        <v>4541</v>
      </c>
      <c r="C8083" s="4" t="s">
        <v>176</v>
      </c>
      <c r="D8083" s="4" t="s">
        <v>339</v>
      </c>
    </row>
    <row r="8084" spans="1:4" x14ac:dyDescent="0.25">
      <c r="A8084" s="3">
        <v>8081</v>
      </c>
      <c r="B8084" s="4" t="s">
        <v>1181</v>
      </c>
      <c r="C8084" s="4" t="s">
        <v>162</v>
      </c>
      <c r="D8084" s="4" t="s">
        <v>433</v>
      </c>
    </row>
    <row r="8085" spans="1:4" x14ac:dyDescent="0.25">
      <c r="A8085" s="3">
        <v>8082</v>
      </c>
      <c r="B8085" s="4" t="s">
        <v>3063</v>
      </c>
      <c r="C8085" s="4" t="s">
        <v>94</v>
      </c>
      <c r="D8085" s="4" t="s">
        <v>160</v>
      </c>
    </row>
    <row r="8086" spans="1:4" x14ac:dyDescent="0.25">
      <c r="A8086" s="3">
        <v>8083</v>
      </c>
      <c r="B8086" s="4" t="s">
        <v>164</v>
      </c>
      <c r="C8086" s="4" t="s">
        <v>441</v>
      </c>
      <c r="D8086" s="4" t="s">
        <v>454</v>
      </c>
    </row>
    <row r="8087" spans="1:4" x14ac:dyDescent="0.25">
      <c r="A8087" s="3">
        <v>8084</v>
      </c>
      <c r="B8087" s="4" t="s">
        <v>4542</v>
      </c>
      <c r="C8087" s="4" t="s">
        <v>162</v>
      </c>
      <c r="D8087" s="4" t="s">
        <v>666</v>
      </c>
    </row>
    <row r="8088" spans="1:4" x14ac:dyDescent="0.25">
      <c r="A8088" s="3">
        <v>8085</v>
      </c>
      <c r="B8088" s="4" t="s">
        <v>1110</v>
      </c>
      <c r="C8088" s="4" t="s">
        <v>265</v>
      </c>
      <c r="D8088" s="4" t="s">
        <v>387</v>
      </c>
    </row>
    <row r="8089" spans="1:4" x14ac:dyDescent="0.25">
      <c r="A8089" s="3">
        <v>8086</v>
      </c>
      <c r="B8089" s="4" t="s">
        <v>2138</v>
      </c>
      <c r="C8089" s="4" t="s">
        <v>1212</v>
      </c>
      <c r="D8089" s="4" t="s">
        <v>503</v>
      </c>
    </row>
    <row r="8090" spans="1:4" x14ac:dyDescent="0.25">
      <c r="A8090" s="3">
        <v>8087</v>
      </c>
      <c r="B8090" s="4" t="s">
        <v>377</v>
      </c>
      <c r="C8090" s="4" t="s">
        <v>530</v>
      </c>
      <c r="D8090" s="4" t="s">
        <v>438</v>
      </c>
    </row>
    <row r="8091" spans="1:4" x14ac:dyDescent="0.25">
      <c r="A8091" s="3">
        <v>8088</v>
      </c>
      <c r="B8091" s="4" t="s">
        <v>4543</v>
      </c>
      <c r="C8091" s="4" t="s">
        <v>1038</v>
      </c>
      <c r="D8091" s="4" t="s">
        <v>395</v>
      </c>
    </row>
    <row r="8092" spans="1:4" x14ac:dyDescent="0.25">
      <c r="A8092" s="3">
        <v>8089</v>
      </c>
      <c r="B8092" s="4" t="s">
        <v>4544</v>
      </c>
      <c r="C8092" s="4" t="s">
        <v>1535</v>
      </c>
      <c r="D8092" s="4" t="s">
        <v>559</v>
      </c>
    </row>
    <row r="8093" spans="1:4" x14ac:dyDescent="0.25">
      <c r="A8093" s="3">
        <v>8090</v>
      </c>
      <c r="B8093" s="4" t="s">
        <v>4545</v>
      </c>
      <c r="C8093" s="4" t="s">
        <v>275</v>
      </c>
      <c r="D8093" s="4" t="s">
        <v>345</v>
      </c>
    </row>
    <row r="8094" spans="1:4" x14ac:dyDescent="0.25">
      <c r="A8094" s="3">
        <v>8091</v>
      </c>
      <c r="B8094" s="4" t="s">
        <v>1818</v>
      </c>
      <c r="C8094" s="4" t="s">
        <v>1326</v>
      </c>
      <c r="D8094" s="4" t="s">
        <v>90</v>
      </c>
    </row>
    <row r="8095" spans="1:4" x14ac:dyDescent="0.25">
      <c r="A8095" s="3">
        <v>8092</v>
      </c>
      <c r="B8095" s="4" t="s">
        <v>4546</v>
      </c>
      <c r="C8095" s="4" t="s">
        <v>3208</v>
      </c>
      <c r="D8095" s="4" t="s">
        <v>129</v>
      </c>
    </row>
    <row r="8096" spans="1:4" x14ac:dyDescent="0.25">
      <c r="A8096" s="3">
        <v>8093</v>
      </c>
      <c r="B8096" s="4" t="s">
        <v>273</v>
      </c>
      <c r="C8096" s="4" t="s">
        <v>109</v>
      </c>
      <c r="D8096" s="4" t="s">
        <v>4547</v>
      </c>
    </row>
    <row r="8097" spans="1:4" x14ac:dyDescent="0.25">
      <c r="A8097" s="3">
        <v>8094</v>
      </c>
      <c r="B8097" s="4" t="s">
        <v>4548</v>
      </c>
      <c r="C8097" s="4" t="s">
        <v>395</v>
      </c>
      <c r="D8097" s="4" t="s">
        <v>2828</v>
      </c>
    </row>
    <row r="8098" spans="1:4" x14ac:dyDescent="0.25">
      <c r="A8098" s="3">
        <v>8095</v>
      </c>
      <c r="B8098" s="4" t="s">
        <v>4549</v>
      </c>
      <c r="C8098" s="4" t="s">
        <v>570</v>
      </c>
      <c r="D8098" s="4" t="s">
        <v>268</v>
      </c>
    </row>
    <row r="8099" spans="1:4" x14ac:dyDescent="0.25">
      <c r="A8099" s="3">
        <v>8096</v>
      </c>
      <c r="B8099" s="4" t="s">
        <v>798</v>
      </c>
      <c r="C8099" s="4" t="s">
        <v>497</v>
      </c>
      <c r="D8099" s="4" t="s">
        <v>1726</v>
      </c>
    </row>
    <row r="8100" spans="1:4" x14ac:dyDescent="0.25">
      <c r="A8100" s="3">
        <v>8097</v>
      </c>
      <c r="B8100" s="4" t="s">
        <v>4550</v>
      </c>
      <c r="C8100" s="4" t="s">
        <v>463</v>
      </c>
      <c r="D8100" s="4" t="s">
        <v>4551</v>
      </c>
    </row>
    <row r="8101" spans="1:4" x14ac:dyDescent="0.25">
      <c r="A8101" s="3">
        <v>8098</v>
      </c>
      <c r="B8101" s="4" t="s">
        <v>725</v>
      </c>
      <c r="C8101" s="4" t="s">
        <v>2218</v>
      </c>
      <c r="D8101" s="4" t="s">
        <v>436</v>
      </c>
    </row>
    <row r="8102" spans="1:4" x14ac:dyDescent="0.25">
      <c r="A8102" s="3">
        <v>8099</v>
      </c>
      <c r="B8102" s="4" t="s">
        <v>902</v>
      </c>
      <c r="C8102" s="4" t="s">
        <v>170</v>
      </c>
      <c r="D8102" s="4" t="s">
        <v>275</v>
      </c>
    </row>
    <row r="8103" spans="1:4" x14ac:dyDescent="0.25">
      <c r="A8103" s="3">
        <v>8100</v>
      </c>
      <c r="B8103" s="4" t="s">
        <v>778</v>
      </c>
      <c r="C8103" s="4" t="s">
        <v>372</v>
      </c>
      <c r="D8103" s="4" t="s">
        <v>1217</v>
      </c>
    </row>
    <row r="8104" spans="1:4" x14ac:dyDescent="0.25">
      <c r="A8104" s="3">
        <v>8101</v>
      </c>
      <c r="B8104" s="4" t="s">
        <v>104</v>
      </c>
      <c r="C8104" s="4" t="s">
        <v>148</v>
      </c>
      <c r="D8104" s="4" t="s">
        <v>94</v>
      </c>
    </row>
    <row r="8105" spans="1:4" x14ac:dyDescent="0.25">
      <c r="A8105" s="3">
        <v>8102</v>
      </c>
      <c r="B8105" s="4" t="s">
        <v>479</v>
      </c>
      <c r="C8105" s="4" t="s">
        <v>173</v>
      </c>
      <c r="D8105" s="4" t="s">
        <v>263</v>
      </c>
    </row>
    <row r="8106" spans="1:4" x14ac:dyDescent="0.25">
      <c r="A8106" s="3">
        <v>8103</v>
      </c>
      <c r="B8106" s="4" t="s">
        <v>187</v>
      </c>
      <c r="C8106" s="4" t="s">
        <v>704</v>
      </c>
      <c r="D8106" s="4" t="s">
        <v>1133</v>
      </c>
    </row>
    <row r="8107" spans="1:4" x14ac:dyDescent="0.25">
      <c r="A8107" s="3">
        <v>8104</v>
      </c>
      <c r="B8107" s="4" t="s">
        <v>4552</v>
      </c>
      <c r="C8107" s="4" t="s">
        <v>268</v>
      </c>
      <c r="D8107" s="4" t="s">
        <v>1477</v>
      </c>
    </row>
    <row r="8108" spans="1:4" x14ac:dyDescent="0.25">
      <c r="A8108" s="3">
        <v>8105</v>
      </c>
      <c r="B8108" s="4" t="s">
        <v>3086</v>
      </c>
      <c r="C8108" s="4" t="s">
        <v>134</v>
      </c>
      <c r="D8108" s="4" t="s">
        <v>1197</v>
      </c>
    </row>
    <row r="8109" spans="1:4" x14ac:dyDescent="0.25">
      <c r="A8109" s="3">
        <v>8106</v>
      </c>
      <c r="B8109" s="4" t="s">
        <v>442</v>
      </c>
      <c r="C8109" s="4" t="s">
        <v>943</v>
      </c>
      <c r="D8109" s="4" t="s">
        <v>93</v>
      </c>
    </row>
    <row r="8110" spans="1:4" x14ac:dyDescent="0.25">
      <c r="A8110" s="3">
        <v>8107</v>
      </c>
      <c r="B8110" s="4" t="s">
        <v>468</v>
      </c>
      <c r="C8110" s="4" t="s">
        <v>471</v>
      </c>
      <c r="D8110" s="4" t="s">
        <v>162</v>
      </c>
    </row>
    <row r="8111" spans="1:4" x14ac:dyDescent="0.25">
      <c r="A8111" s="3">
        <v>8108</v>
      </c>
      <c r="B8111" s="4" t="s">
        <v>4553</v>
      </c>
      <c r="C8111" s="4" t="s">
        <v>345</v>
      </c>
      <c r="D8111" s="4"/>
    </row>
    <row r="8112" spans="1:4" x14ac:dyDescent="0.25">
      <c r="A8112" s="3">
        <v>8109</v>
      </c>
      <c r="B8112" s="4" t="s">
        <v>4554</v>
      </c>
      <c r="C8112" s="4" t="s">
        <v>631</v>
      </c>
      <c r="D8112" s="4" t="s">
        <v>131</v>
      </c>
    </row>
    <row r="8113" spans="1:4" x14ac:dyDescent="0.25">
      <c r="A8113" s="3">
        <v>8110</v>
      </c>
      <c r="B8113" s="4" t="s">
        <v>831</v>
      </c>
      <c r="C8113" s="4" t="s">
        <v>345</v>
      </c>
      <c r="D8113" s="4" t="s">
        <v>134</v>
      </c>
    </row>
    <row r="8114" spans="1:4" x14ac:dyDescent="0.25">
      <c r="A8114" s="3">
        <v>8111</v>
      </c>
      <c r="B8114" s="4" t="s">
        <v>1686</v>
      </c>
      <c r="C8114" s="4" t="s">
        <v>330</v>
      </c>
      <c r="D8114" s="4" t="s">
        <v>1233</v>
      </c>
    </row>
    <row r="8115" spans="1:4" x14ac:dyDescent="0.25">
      <c r="A8115" s="3">
        <v>8112</v>
      </c>
      <c r="B8115" s="4" t="s">
        <v>4555</v>
      </c>
      <c r="C8115" s="4" t="s">
        <v>275</v>
      </c>
      <c r="D8115" s="4"/>
    </row>
    <row r="8116" spans="1:4" x14ac:dyDescent="0.25">
      <c r="A8116" s="3">
        <v>8113</v>
      </c>
      <c r="B8116" s="4" t="s">
        <v>708</v>
      </c>
      <c r="C8116" s="4" t="s">
        <v>139</v>
      </c>
      <c r="D8116" s="4" t="s">
        <v>1476</v>
      </c>
    </row>
    <row r="8117" spans="1:4" x14ac:dyDescent="0.25">
      <c r="A8117" s="3">
        <v>8114</v>
      </c>
      <c r="B8117" s="4" t="s">
        <v>1424</v>
      </c>
      <c r="C8117" s="4" t="s">
        <v>867</v>
      </c>
      <c r="D8117" s="4" t="s">
        <v>113</v>
      </c>
    </row>
    <row r="8118" spans="1:4" x14ac:dyDescent="0.25">
      <c r="A8118" s="3">
        <v>8115</v>
      </c>
      <c r="B8118" s="4" t="s">
        <v>4556</v>
      </c>
      <c r="C8118" s="4" t="s">
        <v>309</v>
      </c>
      <c r="D8118" s="4" t="s">
        <v>857</v>
      </c>
    </row>
    <row r="8119" spans="1:4" x14ac:dyDescent="0.25">
      <c r="A8119" s="3">
        <v>8116</v>
      </c>
      <c r="B8119" s="4" t="s">
        <v>4557</v>
      </c>
      <c r="C8119" s="4" t="s">
        <v>94</v>
      </c>
      <c r="D8119" s="4" t="s">
        <v>128</v>
      </c>
    </row>
    <row r="8120" spans="1:4" x14ac:dyDescent="0.25">
      <c r="A8120" s="3">
        <v>8117</v>
      </c>
      <c r="B8120" s="4" t="s">
        <v>1555</v>
      </c>
      <c r="C8120" s="4" t="s">
        <v>3203</v>
      </c>
      <c r="D8120" s="4" t="s">
        <v>490</v>
      </c>
    </row>
    <row r="8121" spans="1:4" x14ac:dyDescent="0.25">
      <c r="A8121" s="3">
        <v>8118</v>
      </c>
      <c r="B8121" s="4" t="s">
        <v>741</v>
      </c>
      <c r="C8121" s="4" t="s">
        <v>88</v>
      </c>
      <c r="D8121" s="4" t="s">
        <v>236</v>
      </c>
    </row>
    <row r="8122" spans="1:4" x14ac:dyDescent="0.25">
      <c r="A8122" s="3">
        <v>8119</v>
      </c>
      <c r="B8122" s="4" t="s">
        <v>799</v>
      </c>
      <c r="C8122" s="4" t="s">
        <v>131</v>
      </c>
      <c r="D8122" s="4" t="s">
        <v>451</v>
      </c>
    </row>
    <row r="8123" spans="1:4" x14ac:dyDescent="0.25">
      <c r="A8123" s="3">
        <v>8120</v>
      </c>
      <c r="B8123" s="4" t="s">
        <v>4558</v>
      </c>
      <c r="C8123" s="4" t="s">
        <v>170</v>
      </c>
      <c r="D8123" s="4" t="s">
        <v>1704</v>
      </c>
    </row>
    <row r="8124" spans="1:4" x14ac:dyDescent="0.25">
      <c r="A8124" s="3">
        <v>8121</v>
      </c>
      <c r="B8124" s="4" t="s">
        <v>615</v>
      </c>
      <c r="C8124" s="4" t="s">
        <v>309</v>
      </c>
      <c r="D8124" s="4" t="s">
        <v>263</v>
      </c>
    </row>
    <row r="8125" spans="1:4" x14ac:dyDescent="0.25">
      <c r="A8125" s="3">
        <v>8122</v>
      </c>
      <c r="B8125" s="4" t="s">
        <v>4559</v>
      </c>
      <c r="C8125" s="4" t="s">
        <v>102</v>
      </c>
      <c r="D8125" s="4" t="s">
        <v>253</v>
      </c>
    </row>
    <row r="8126" spans="1:4" x14ac:dyDescent="0.25">
      <c r="A8126" s="3">
        <v>8123</v>
      </c>
      <c r="B8126" s="4" t="s">
        <v>172</v>
      </c>
      <c r="C8126" s="4" t="s">
        <v>263</v>
      </c>
      <c r="D8126" s="4" t="s">
        <v>775</v>
      </c>
    </row>
    <row r="8127" spans="1:4" x14ac:dyDescent="0.25">
      <c r="A8127" s="3">
        <v>8124</v>
      </c>
      <c r="B8127" s="4" t="s">
        <v>135</v>
      </c>
      <c r="C8127" s="4" t="s">
        <v>645</v>
      </c>
      <c r="D8127" s="4" t="s">
        <v>463</v>
      </c>
    </row>
    <row r="8128" spans="1:4" x14ac:dyDescent="0.25">
      <c r="A8128" s="3">
        <v>8125</v>
      </c>
      <c r="B8128" s="4" t="s">
        <v>150</v>
      </c>
      <c r="C8128" s="4" t="s">
        <v>882</v>
      </c>
      <c r="D8128" s="4" t="s">
        <v>224</v>
      </c>
    </row>
    <row r="8129" spans="1:4" x14ac:dyDescent="0.25">
      <c r="A8129" s="3">
        <v>8126</v>
      </c>
      <c r="B8129" s="4" t="s">
        <v>4560</v>
      </c>
      <c r="C8129" s="4" t="s">
        <v>528</v>
      </c>
      <c r="D8129" s="4" t="s">
        <v>129</v>
      </c>
    </row>
    <row r="8130" spans="1:4" x14ac:dyDescent="0.25">
      <c r="A8130" s="3">
        <v>8127</v>
      </c>
      <c r="B8130" s="4" t="s">
        <v>3204</v>
      </c>
      <c r="C8130" s="4" t="s">
        <v>128</v>
      </c>
      <c r="D8130" s="4" t="s">
        <v>1508</v>
      </c>
    </row>
    <row r="8131" spans="1:4" x14ac:dyDescent="0.25">
      <c r="A8131" s="3">
        <v>8128</v>
      </c>
      <c r="B8131" s="4" t="s">
        <v>4445</v>
      </c>
      <c r="C8131" s="4" t="s">
        <v>392</v>
      </c>
      <c r="D8131" s="4" t="s">
        <v>345</v>
      </c>
    </row>
    <row r="8132" spans="1:4" x14ac:dyDescent="0.25">
      <c r="A8132" s="3">
        <v>8129</v>
      </c>
      <c r="B8132" s="4" t="s">
        <v>2390</v>
      </c>
      <c r="C8132" s="4" t="s">
        <v>183</v>
      </c>
      <c r="D8132" s="4" t="s">
        <v>184</v>
      </c>
    </row>
    <row r="8133" spans="1:4" x14ac:dyDescent="0.25">
      <c r="A8133" s="3">
        <v>8130</v>
      </c>
      <c r="B8133" s="4" t="s">
        <v>4561</v>
      </c>
      <c r="C8133" s="4" t="s">
        <v>275</v>
      </c>
      <c r="D8133" s="4" t="s">
        <v>88</v>
      </c>
    </row>
    <row r="8134" spans="1:4" x14ac:dyDescent="0.25">
      <c r="A8134" s="3">
        <v>8131</v>
      </c>
      <c r="B8134" s="4" t="s">
        <v>2099</v>
      </c>
      <c r="C8134" s="4" t="s">
        <v>667</v>
      </c>
      <c r="D8134" s="4" t="s">
        <v>984</v>
      </c>
    </row>
    <row r="8135" spans="1:4" x14ac:dyDescent="0.25">
      <c r="A8135" s="3">
        <v>8132</v>
      </c>
      <c r="B8135" s="4" t="s">
        <v>4562</v>
      </c>
      <c r="C8135" s="4" t="s">
        <v>343</v>
      </c>
      <c r="D8135" s="4" t="s">
        <v>867</v>
      </c>
    </row>
    <row r="8136" spans="1:4" x14ac:dyDescent="0.25">
      <c r="A8136" s="3">
        <v>8133</v>
      </c>
      <c r="B8136" s="4" t="s">
        <v>4563</v>
      </c>
      <c r="C8136" s="4" t="s">
        <v>360</v>
      </c>
      <c r="D8136" s="4" t="s">
        <v>213</v>
      </c>
    </row>
    <row r="8137" spans="1:4" x14ac:dyDescent="0.25">
      <c r="A8137" s="3">
        <v>8134</v>
      </c>
      <c r="B8137" s="4" t="s">
        <v>114</v>
      </c>
      <c r="C8137" s="4" t="s">
        <v>867</v>
      </c>
      <c r="D8137" s="4" t="s">
        <v>345</v>
      </c>
    </row>
    <row r="8138" spans="1:4" x14ac:dyDescent="0.25">
      <c r="A8138" s="3">
        <v>8135</v>
      </c>
      <c r="B8138" s="4" t="s">
        <v>1551</v>
      </c>
      <c r="C8138" s="4" t="s">
        <v>297</v>
      </c>
      <c r="D8138" s="4" t="s">
        <v>307</v>
      </c>
    </row>
    <row r="8139" spans="1:4" x14ac:dyDescent="0.25">
      <c r="A8139" s="3">
        <v>8136</v>
      </c>
      <c r="B8139" s="4" t="s">
        <v>324</v>
      </c>
      <c r="C8139" s="4" t="s">
        <v>2128</v>
      </c>
      <c r="D8139" s="4" t="s">
        <v>145</v>
      </c>
    </row>
    <row r="8140" spans="1:4" x14ac:dyDescent="0.25">
      <c r="A8140" s="3">
        <v>8137</v>
      </c>
      <c r="B8140" s="4" t="s">
        <v>306</v>
      </c>
      <c r="C8140" s="4" t="s">
        <v>368</v>
      </c>
      <c r="D8140" s="4" t="s">
        <v>895</v>
      </c>
    </row>
    <row r="8141" spans="1:4" x14ac:dyDescent="0.25">
      <c r="A8141" s="3">
        <v>8138</v>
      </c>
      <c r="B8141" s="4" t="s">
        <v>4470</v>
      </c>
      <c r="C8141" s="4" t="s">
        <v>735</v>
      </c>
      <c r="D8141" s="4" t="s">
        <v>213</v>
      </c>
    </row>
    <row r="8142" spans="1:4" x14ac:dyDescent="0.25">
      <c r="A8142" s="3">
        <v>8139</v>
      </c>
      <c r="B8142" s="4" t="s">
        <v>2517</v>
      </c>
      <c r="C8142" s="4" t="s">
        <v>4564</v>
      </c>
      <c r="D8142" s="4" t="s">
        <v>528</v>
      </c>
    </row>
    <row r="8143" spans="1:4" x14ac:dyDescent="0.25">
      <c r="A8143" s="3">
        <v>8140</v>
      </c>
      <c r="B8143" s="4" t="s">
        <v>4565</v>
      </c>
      <c r="C8143" s="4" t="s">
        <v>2178</v>
      </c>
      <c r="D8143" s="4" t="s">
        <v>707</v>
      </c>
    </row>
    <row r="8144" spans="1:4" x14ac:dyDescent="0.25">
      <c r="A8144" s="3">
        <v>8141</v>
      </c>
      <c r="B8144" s="4" t="s">
        <v>1681</v>
      </c>
      <c r="C8144" s="4" t="s">
        <v>125</v>
      </c>
      <c r="D8144" s="4" t="s">
        <v>816</v>
      </c>
    </row>
    <row r="8145" spans="1:4" x14ac:dyDescent="0.25">
      <c r="A8145" s="3">
        <v>8142</v>
      </c>
      <c r="B8145" s="4" t="s">
        <v>475</v>
      </c>
      <c r="C8145" s="4" t="s">
        <v>451</v>
      </c>
      <c r="D8145" s="4" t="s">
        <v>244</v>
      </c>
    </row>
    <row r="8146" spans="1:4" x14ac:dyDescent="0.25">
      <c r="A8146" s="3">
        <v>8143</v>
      </c>
      <c r="B8146" s="4" t="s">
        <v>4566</v>
      </c>
      <c r="C8146" s="4" t="s">
        <v>131</v>
      </c>
      <c r="D8146" s="4" t="s">
        <v>190</v>
      </c>
    </row>
    <row r="8147" spans="1:4" x14ac:dyDescent="0.25">
      <c r="A8147" s="3">
        <v>8144</v>
      </c>
      <c r="B8147" s="4" t="s">
        <v>4567</v>
      </c>
      <c r="C8147" s="4" t="s">
        <v>743</v>
      </c>
      <c r="D8147" s="4" t="s">
        <v>345</v>
      </c>
    </row>
    <row r="8148" spans="1:4" x14ac:dyDescent="0.25">
      <c r="A8148" s="3">
        <v>8145</v>
      </c>
      <c r="B8148" s="4" t="s">
        <v>544</v>
      </c>
      <c r="C8148" s="4" t="s">
        <v>170</v>
      </c>
      <c r="D8148" s="4" t="s">
        <v>131</v>
      </c>
    </row>
    <row r="8149" spans="1:4" x14ac:dyDescent="0.25">
      <c r="A8149" s="3">
        <v>8146</v>
      </c>
      <c r="B8149" s="4" t="s">
        <v>2648</v>
      </c>
      <c r="C8149" s="4" t="s">
        <v>131</v>
      </c>
      <c r="D8149" s="4" t="s">
        <v>196</v>
      </c>
    </row>
    <row r="8150" spans="1:4" x14ac:dyDescent="0.25">
      <c r="A8150" s="3">
        <v>8147</v>
      </c>
      <c r="B8150" s="4" t="s">
        <v>831</v>
      </c>
      <c r="C8150" s="4" t="s">
        <v>297</v>
      </c>
      <c r="D8150" s="4" t="s">
        <v>1178</v>
      </c>
    </row>
    <row r="8151" spans="1:4" x14ac:dyDescent="0.25">
      <c r="A8151" s="3">
        <v>8148</v>
      </c>
      <c r="B8151" s="4" t="s">
        <v>271</v>
      </c>
      <c r="C8151" s="4" t="s">
        <v>160</v>
      </c>
      <c r="D8151" s="4" t="s">
        <v>395</v>
      </c>
    </row>
    <row r="8152" spans="1:4" x14ac:dyDescent="0.25">
      <c r="A8152" s="3">
        <v>8149</v>
      </c>
      <c r="B8152" s="4" t="s">
        <v>3818</v>
      </c>
      <c r="C8152" s="4" t="s">
        <v>183</v>
      </c>
      <c r="D8152" s="4" t="s">
        <v>404</v>
      </c>
    </row>
    <row r="8153" spans="1:4" x14ac:dyDescent="0.25">
      <c r="A8153" s="3">
        <v>8150</v>
      </c>
      <c r="B8153" s="4" t="s">
        <v>533</v>
      </c>
      <c r="C8153" s="4" t="s">
        <v>210</v>
      </c>
      <c r="D8153" s="4" t="s">
        <v>904</v>
      </c>
    </row>
    <row r="8154" spans="1:4" x14ac:dyDescent="0.25">
      <c r="A8154" s="3">
        <v>8151</v>
      </c>
      <c r="B8154" s="4" t="s">
        <v>636</v>
      </c>
      <c r="C8154" s="4" t="s">
        <v>3412</v>
      </c>
      <c r="D8154" s="4" t="s">
        <v>396</v>
      </c>
    </row>
    <row r="8155" spans="1:4" x14ac:dyDescent="0.25">
      <c r="A8155" s="3">
        <v>8152</v>
      </c>
      <c r="B8155" s="4" t="s">
        <v>799</v>
      </c>
      <c r="C8155" s="4" t="s">
        <v>345</v>
      </c>
      <c r="D8155" s="4" t="s">
        <v>210</v>
      </c>
    </row>
    <row r="8156" spans="1:4" x14ac:dyDescent="0.25">
      <c r="A8156" s="3">
        <v>8153</v>
      </c>
      <c r="B8156" s="4" t="s">
        <v>271</v>
      </c>
      <c r="C8156" s="4" t="s">
        <v>131</v>
      </c>
      <c r="D8156" s="4" t="s">
        <v>148</v>
      </c>
    </row>
    <row r="8157" spans="1:4" x14ac:dyDescent="0.25">
      <c r="A8157" s="3">
        <v>8154</v>
      </c>
      <c r="B8157" s="4" t="s">
        <v>271</v>
      </c>
      <c r="C8157" s="4" t="s">
        <v>1436</v>
      </c>
      <c r="D8157" s="4" t="s">
        <v>1986</v>
      </c>
    </row>
    <row r="8158" spans="1:4" x14ac:dyDescent="0.25">
      <c r="A8158" s="3">
        <v>8155</v>
      </c>
      <c r="B8158" s="4" t="s">
        <v>191</v>
      </c>
      <c r="C8158" s="4" t="s">
        <v>869</v>
      </c>
      <c r="D8158" s="4" t="s">
        <v>196</v>
      </c>
    </row>
    <row r="8159" spans="1:4" x14ac:dyDescent="0.25">
      <c r="A8159" s="3">
        <v>8156</v>
      </c>
      <c r="B8159" s="4" t="s">
        <v>4568</v>
      </c>
      <c r="C8159" s="4" t="s">
        <v>2864</v>
      </c>
      <c r="D8159" s="4" t="s">
        <v>433</v>
      </c>
    </row>
    <row r="8160" spans="1:4" x14ac:dyDescent="0.25">
      <c r="A8160" s="3">
        <v>8157</v>
      </c>
      <c r="B8160" s="4" t="s">
        <v>4569</v>
      </c>
      <c r="C8160" s="4" t="s">
        <v>275</v>
      </c>
      <c r="D8160" s="4" t="s">
        <v>3173</v>
      </c>
    </row>
    <row r="8161" spans="1:4" x14ac:dyDescent="0.25">
      <c r="A8161" s="3">
        <v>8158</v>
      </c>
      <c r="B8161" s="4" t="s">
        <v>4570</v>
      </c>
      <c r="C8161" s="4" t="s">
        <v>654</v>
      </c>
      <c r="D8161" s="4" t="s">
        <v>309</v>
      </c>
    </row>
    <row r="8162" spans="1:4" x14ac:dyDescent="0.25">
      <c r="A8162" s="3">
        <v>8159</v>
      </c>
      <c r="B8162" s="4" t="s">
        <v>827</v>
      </c>
      <c r="C8162" s="4" t="s">
        <v>94</v>
      </c>
      <c r="D8162" s="4" t="s">
        <v>339</v>
      </c>
    </row>
    <row r="8163" spans="1:4" x14ac:dyDescent="0.25">
      <c r="A8163" s="3">
        <v>8160</v>
      </c>
      <c r="B8163" s="4" t="s">
        <v>4571</v>
      </c>
      <c r="C8163" s="4" t="s">
        <v>137</v>
      </c>
      <c r="D8163" s="4" t="s">
        <v>395</v>
      </c>
    </row>
    <row r="8164" spans="1:4" x14ac:dyDescent="0.25">
      <c r="A8164" s="3">
        <v>8161</v>
      </c>
      <c r="B8164" s="4" t="s">
        <v>4572</v>
      </c>
      <c r="C8164" s="4" t="s">
        <v>633</v>
      </c>
      <c r="D8164" s="4" t="s">
        <v>275</v>
      </c>
    </row>
    <row r="8165" spans="1:4" x14ac:dyDescent="0.25">
      <c r="A8165" s="3">
        <v>8162</v>
      </c>
      <c r="B8165" s="4" t="s">
        <v>385</v>
      </c>
      <c r="C8165" s="4" t="s">
        <v>743</v>
      </c>
      <c r="D8165" s="4" t="s">
        <v>345</v>
      </c>
    </row>
    <row r="8166" spans="1:4" x14ac:dyDescent="0.25">
      <c r="A8166" s="3">
        <v>8163</v>
      </c>
      <c r="B8166" s="4" t="s">
        <v>4573</v>
      </c>
      <c r="C8166" s="4" t="s">
        <v>270</v>
      </c>
      <c r="D8166" s="4" t="s">
        <v>427</v>
      </c>
    </row>
    <row r="8167" spans="1:4" x14ac:dyDescent="0.25">
      <c r="A8167" s="3">
        <v>8164</v>
      </c>
      <c r="B8167" s="4" t="s">
        <v>207</v>
      </c>
      <c r="C8167" s="4" t="s">
        <v>148</v>
      </c>
      <c r="D8167" s="4" t="s">
        <v>2777</v>
      </c>
    </row>
    <row r="8168" spans="1:4" x14ac:dyDescent="0.25">
      <c r="A8168" s="3">
        <v>8165</v>
      </c>
      <c r="B8168" s="4" t="s">
        <v>4574</v>
      </c>
      <c r="C8168" s="4" t="s">
        <v>347</v>
      </c>
      <c r="D8168" s="4" t="s">
        <v>427</v>
      </c>
    </row>
    <row r="8169" spans="1:4" x14ac:dyDescent="0.25">
      <c r="A8169" s="3">
        <v>8166</v>
      </c>
      <c r="B8169" s="4" t="s">
        <v>4575</v>
      </c>
      <c r="C8169" s="4" t="s">
        <v>297</v>
      </c>
      <c r="D8169" s="4" t="s">
        <v>1873</v>
      </c>
    </row>
    <row r="8170" spans="1:4" x14ac:dyDescent="0.25">
      <c r="A8170" s="3">
        <v>8167</v>
      </c>
      <c r="B8170" s="4" t="s">
        <v>354</v>
      </c>
      <c r="C8170" s="4" t="s">
        <v>203</v>
      </c>
      <c r="D8170" s="4" t="s">
        <v>131</v>
      </c>
    </row>
    <row r="8171" spans="1:4" x14ac:dyDescent="0.25">
      <c r="A8171" s="3">
        <v>8168</v>
      </c>
      <c r="B8171" s="4" t="s">
        <v>2202</v>
      </c>
      <c r="C8171" s="4" t="s">
        <v>1321</v>
      </c>
      <c r="D8171" s="4" t="s">
        <v>1443</v>
      </c>
    </row>
    <row r="8172" spans="1:4" x14ac:dyDescent="0.25">
      <c r="A8172" s="3">
        <v>8169</v>
      </c>
      <c r="B8172" s="4" t="s">
        <v>703</v>
      </c>
      <c r="C8172" s="4" t="s">
        <v>125</v>
      </c>
      <c r="D8172" s="4" t="s">
        <v>933</v>
      </c>
    </row>
    <row r="8173" spans="1:4" x14ac:dyDescent="0.25">
      <c r="A8173" s="3">
        <v>8170</v>
      </c>
      <c r="B8173" s="4" t="s">
        <v>4576</v>
      </c>
      <c r="C8173" s="4" t="s">
        <v>270</v>
      </c>
      <c r="D8173" s="4" t="s">
        <v>1254</v>
      </c>
    </row>
    <row r="8174" spans="1:4" x14ac:dyDescent="0.25">
      <c r="A8174" s="3">
        <v>8171</v>
      </c>
      <c r="B8174" s="4" t="s">
        <v>308</v>
      </c>
      <c r="C8174" s="4" t="s">
        <v>4577</v>
      </c>
      <c r="D8174" s="4" t="s">
        <v>170</v>
      </c>
    </row>
    <row r="8175" spans="1:4" x14ac:dyDescent="0.25">
      <c r="A8175" s="3">
        <v>8172</v>
      </c>
      <c r="B8175" s="4" t="s">
        <v>1936</v>
      </c>
      <c r="C8175" s="4" t="s">
        <v>180</v>
      </c>
      <c r="D8175" s="4" t="s">
        <v>1100</v>
      </c>
    </row>
    <row r="8176" spans="1:4" x14ac:dyDescent="0.25">
      <c r="A8176" s="3">
        <v>8173</v>
      </c>
      <c r="B8176" s="4" t="s">
        <v>891</v>
      </c>
      <c r="C8176" s="4" t="s">
        <v>387</v>
      </c>
      <c r="D8176" s="4" t="s">
        <v>666</v>
      </c>
    </row>
    <row r="8177" spans="1:4" x14ac:dyDescent="0.25">
      <c r="A8177" s="3">
        <v>8174</v>
      </c>
      <c r="B8177" s="4" t="s">
        <v>682</v>
      </c>
      <c r="C8177" s="4" t="s">
        <v>960</v>
      </c>
      <c r="D8177" s="4" t="s">
        <v>444</v>
      </c>
    </row>
    <row r="8178" spans="1:4" x14ac:dyDescent="0.25">
      <c r="A8178" s="3">
        <v>8175</v>
      </c>
      <c r="B8178" s="4" t="s">
        <v>460</v>
      </c>
      <c r="C8178" s="4" t="s">
        <v>102</v>
      </c>
      <c r="D8178" s="4" t="s">
        <v>134</v>
      </c>
    </row>
    <row r="8179" spans="1:4" x14ac:dyDescent="0.25">
      <c r="A8179" s="3">
        <v>8176</v>
      </c>
      <c r="B8179" s="4" t="s">
        <v>685</v>
      </c>
      <c r="C8179" s="4" t="s">
        <v>667</v>
      </c>
      <c r="D8179" s="4" t="s">
        <v>971</v>
      </c>
    </row>
    <row r="8180" spans="1:4" x14ac:dyDescent="0.25">
      <c r="A8180" s="3">
        <v>8177</v>
      </c>
      <c r="B8180" s="4" t="s">
        <v>1915</v>
      </c>
      <c r="C8180" s="4" t="s">
        <v>125</v>
      </c>
      <c r="D8180" s="4" t="s">
        <v>406</v>
      </c>
    </row>
    <row r="8181" spans="1:4" x14ac:dyDescent="0.25">
      <c r="A8181" s="3">
        <v>8178</v>
      </c>
      <c r="B8181" s="4" t="s">
        <v>248</v>
      </c>
      <c r="C8181" s="4" t="s">
        <v>229</v>
      </c>
      <c r="D8181" s="4" t="s">
        <v>247</v>
      </c>
    </row>
    <row r="8182" spans="1:4" x14ac:dyDescent="0.25">
      <c r="A8182" s="3">
        <v>8179</v>
      </c>
      <c r="B8182" s="4" t="s">
        <v>442</v>
      </c>
      <c r="C8182" s="4" t="s">
        <v>236</v>
      </c>
      <c r="D8182" s="4" t="s">
        <v>236</v>
      </c>
    </row>
    <row r="8183" spans="1:4" x14ac:dyDescent="0.25">
      <c r="A8183" s="3">
        <v>8180</v>
      </c>
      <c r="B8183" s="4" t="s">
        <v>1047</v>
      </c>
      <c r="C8183" s="4" t="s">
        <v>268</v>
      </c>
      <c r="D8183" s="4" t="s">
        <v>268</v>
      </c>
    </row>
    <row r="8184" spans="1:4" x14ac:dyDescent="0.25">
      <c r="A8184" s="3">
        <v>8181</v>
      </c>
      <c r="B8184" s="4" t="s">
        <v>1173</v>
      </c>
      <c r="C8184" s="4" t="s">
        <v>196</v>
      </c>
      <c r="D8184" s="4"/>
    </row>
    <row r="8185" spans="1:4" x14ac:dyDescent="0.25">
      <c r="A8185" s="3">
        <v>8182</v>
      </c>
      <c r="B8185" s="4" t="s">
        <v>4578</v>
      </c>
      <c r="C8185" s="4" t="s">
        <v>160</v>
      </c>
      <c r="D8185" s="4" t="s">
        <v>131</v>
      </c>
    </row>
    <row r="8186" spans="1:4" x14ac:dyDescent="0.25">
      <c r="A8186" s="3">
        <v>8183</v>
      </c>
      <c r="B8186" s="4" t="s">
        <v>1004</v>
      </c>
      <c r="C8186" s="4" t="s">
        <v>148</v>
      </c>
      <c r="D8186" s="4" t="s">
        <v>717</v>
      </c>
    </row>
    <row r="8187" spans="1:4" x14ac:dyDescent="0.25">
      <c r="A8187" s="3">
        <v>8184</v>
      </c>
      <c r="B8187" s="4" t="s">
        <v>513</v>
      </c>
      <c r="C8187" s="4" t="s">
        <v>2587</v>
      </c>
      <c r="D8187" s="4" t="s">
        <v>1763</v>
      </c>
    </row>
    <row r="8188" spans="1:4" x14ac:dyDescent="0.25">
      <c r="A8188" s="3">
        <v>8185</v>
      </c>
      <c r="B8188" s="4" t="s">
        <v>786</v>
      </c>
      <c r="C8188" s="4" t="s">
        <v>236</v>
      </c>
      <c r="D8188" s="4" t="s">
        <v>339</v>
      </c>
    </row>
    <row r="8189" spans="1:4" x14ac:dyDescent="0.25">
      <c r="A8189" s="3">
        <v>8186</v>
      </c>
      <c r="B8189" s="4" t="s">
        <v>4579</v>
      </c>
      <c r="C8189" s="4" t="s">
        <v>234</v>
      </c>
      <c r="D8189" s="4" t="s">
        <v>183</v>
      </c>
    </row>
    <row r="8190" spans="1:4" x14ac:dyDescent="0.25">
      <c r="A8190" s="3">
        <v>8187</v>
      </c>
      <c r="B8190" s="4" t="s">
        <v>3195</v>
      </c>
      <c r="C8190" s="4" t="s">
        <v>229</v>
      </c>
      <c r="D8190" s="4" t="s">
        <v>170</v>
      </c>
    </row>
    <row r="8191" spans="1:4" x14ac:dyDescent="0.25">
      <c r="A8191" s="3">
        <v>8188</v>
      </c>
      <c r="B8191" s="4" t="s">
        <v>4580</v>
      </c>
      <c r="C8191" s="4" t="s">
        <v>4581</v>
      </c>
      <c r="D8191" s="4" t="s">
        <v>126</v>
      </c>
    </row>
    <row r="8192" spans="1:4" x14ac:dyDescent="0.25">
      <c r="A8192" s="3">
        <v>8189</v>
      </c>
      <c r="B8192" s="4" t="s">
        <v>1424</v>
      </c>
      <c r="C8192" s="4" t="s">
        <v>768</v>
      </c>
      <c r="D8192" s="4" t="s">
        <v>439</v>
      </c>
    </row>
    <row r="8193" spans="1:4" x14ac:dyDescent="0.25">
      <c r="A8193" s="3">
        <v>8190</v>
      </c>
      <c r="B8193" s="4" t="s">
        <v>479</v>
      </c>
      <c r="C8193" s="4" t="s">
        <v>231</v>
      </c>
      <c r="D8193" s="4" t="s">
        <v>436</v>
      </c>
    </row>
    <row r="8194" spans="1:4" x14ac:dyDescent="0.25">
      <c r="A8194" s="3">
        <v>8191</v>
      </c>
      <c r="B8194" s="4" t="s">
        <v>4582</v>
      </c>
      <c r="C8194" s="4" t="s">
        <v>510</v>
      </c>
      <c r="D8194" s="4" t="s">
        <v>2178</v>
      </c>
    </row>
    <row r="8195" spans="1:4" x14ac:dyDescent="0.25">
      <c r="A8195" s="3">
        <v>8192</v>
      </c>
      <c r="B8195" s="4" t="s">
        <v>460</v>
      </c>
      <c r="C8195" s="4" t="s">
        <v>345</v>
      </c>
      <c r="D8195" s="4" t="s">
        <v>297</v>
      </c>
    </row>
    <row r="8196" spans="1:4" x14ac:dyDescent="0.25">
      <c r="A8196" s="3">
        <v>8193</v>
      </c>
      <c r="B8196" s="4" t="s">
        <v>273</v>
      </c>
      <c r="C8196" s="4" t="s">
        <v>1399</v>
      </c>
      <c r="D8196" s="4" t="s">
        <v>1800</v>
      </c>
    </row>
    <row r="8197" spans="1:4" x14ac:dyDescent="0.25">
      <c r="A8197" s="3">
        <v>8194</v>
      </c>
      <c r="B8197" s="4" t="s">
        <v>572</v>
      </c>
      <c r="C8197" s="4" t="s">
        <v>1021</v>
      </c>
      <c r="D8197" s="4" t="s">
        <v>4583</v>
      </c>
    </row>
    <row r="8198" spans="1:4" x14ac:dyDescent="0.25">
      <c r="A8198" s="3">
        <v>8195</v>
      </c>
      <c r="B8198" s="4" t="s">
        <v>4584</v>
      </c>
      <c r="C8198" s="4" t="s">
        <v>244</v>
      </c>
      <c r="D8198" s="4" t="s">
        <v>1767</v>
      </c>
    </row>
    <row r="8199" spans="1:4" x14ac:dyDescent="0.25">
      <c r="A8199" s="3">
        <v>8196</v>
      </c>
      <c r="B8199" s="4" t="s">
        <v>114</v>
      </c>
      <c r="C8199" s="4" t="s">
        <v>2065</v>
      </c>
      <c r="D8199" s="4" t="s">
        <v>1183</v>
      </c>
    </row>
    <row r="8200" spans="1:4" x14ac:dyDescent="0.25">
      <c r="A8200" s="3">
        <v>8197</v>
      </c>
      <c r="B8200" s="4" t="s">
        <v>1532</v>
      </c>
      <c r="C8200" s="4" t="s">
        <v>275</v>
      </c>
      <c r="D8200" s="4" t="s">
        <v>131</v>
      </c>
    </row>
    <row r="8201" spans="1:4" x14ac:dyDescent="0.25">
      <c r="A8201" s="3">
        <v>8198</v>
      </c>
      <c r="B8201" s="4" t="s">
        <v>401</v>
      </c>
      <c r="C8201" s="4" t="s">
        <v>1432</v>
      </c>
      <c r="D8201" s="4" t="s">
        <v>497</v>
      </c>
    </row>
    <row r="8202" spans="1:4" x14ac:dyDescent="0.25">
      <c r="A8202" s="3">
        <v>8199</v>
      </c>
      <c r="B8202" s="4" t="s">
        <v>4585</v>
      </c>
      <c r="C8202" s="4" t="s">
        <v>3487</v>
      </c>
      <c r="D8202" s="4" t="s">
        <v>503</v>
      </c>
    </row>
    <row r="8203" spans="1:4" x14ac:dyDescent="0.25">
      <c r="A8203" s="3">
        <v>8200</v>
      </c>
      <c r="B8203" s="4" t="s">
        <v>4586</v>
      </c>
      <c r="C8203" s="4" t="s">
        <v>131</v>
      </c>
      <c r="D8203" s="4" t="s">
        <v>199</v>
      </c>
    </row>
    <row r="8204" spans="1:4" ht="30" x14ac:dyDescent="0.25">
      <c r="A8204" s="3">
        <v>8201</v>
      </c>
      <c r="B8204" s="4" t="s">
        <v>4587</v>
      </c>
      <c r="C8204" s="4" t="s">
        <v>343</v>
      </c>
      <c r="D8204" s="4" t="s">
        <v>4588</v>
      </c>
    </row>
    <row r="8205" spans="1:4" x14ac:dyDescent="0.25">
      <c r="A8205" s="3">
        <v>8202</v>
      </c>
      <c r="B8205" s="4" t="s">
        <v>805</v>
      </c>
      <c r="C8205" s="4" t="s">
        <v>828</v>
      </c>
      <c r="D8205" s="4" t="s">
        <v>125</v>
      </c>
    </row>
    <row r="8206" spans="1:4" x14ac:dyDescent="0.25">
      <c r="A8206" s="3">
        <v>8203</v>
      </c>
      <c r="B8206" s="4" t="s">
        <v>831</v>
      </c>
      <c r="C8206" s="4" t="s">
        <v>1961</v>
      </c>
      <c r="D8206" s="4" t="s">
        <v>309</v>
      </c>
    </row>
    <row r="8207" spans="1:4" x14ac:dyDescent="0.25">
      <c r="A8207" s="3">
        <v>8204</v>
      </c>
      <c r="B8207" s="4" t="s">
        <v>537</v>
      </c>
      <c r="C8207" s="4" t="s">
        <v>4589</v>
      </c>
      <c r="D8207" s="4" t="s">
        <v>129</v>
      </c>
    </row>
    <row r="8208" spans="1:4" x14ac:dyDescent="0.25">
      <c r="A8208" s="3">
        <v>8205</v>
      </c>
      <c r="B8208" s="4" t="s">
        <v>248</v>
      </c>
      <c r="C8208" s="4" t="s">
        <v>196</v>
      </c>
      <c r="D8208" s="4" t="s">
        <v>2006</v>
      </c>
    </row>
    <row r="8209" spans="1:4" x14ac:dyDescent="0.25">
      <c r="A8209" s="3">
        <v>8206</v>
      </c>
      <c r="B8209" s="4" t="s">
        <v>1152</v>
      </c>
      <c r="C8209" s="4" t="s">
        <v>210</v>
      </c>
      <c r="D8209" s="4" t="s">
        <v>978</v>
      </c>
    </row>
    <row r="8210" spans="1:4" x14ac:dyDescent="0.25">
      <c r="A8210" s="3">
        <v>8207</v>
      </c>
      <c r="B8210" s="4" t="s">
        <v>4590</v>
      </c>
      <c r="C8210" s="4" t="s">
        <v>1212</v>
      </c>
      <c r="D8210" s="4" t="s">
        <v>253</v>
      </c>
    </row>
    <row r="8211" spans="1:4" x14ac:dyDescent="0.25">
      <c r="A8211" s="3">
        <v>8208</v>
      </c>
      <c r="B8211" s="4" t="s">
        <v>258</v>
      </c>
      <c r="C8211" s="4" t="s">
        <v>165</v>
      </c>
      <c r="D8211" s="4" t="s">
        <v>228</v>
      </c>
    </row>
    <row r="8212" spans="1:4" x14ac:dyDescent="0.25">
      <c r="A8212" s="3">
        <v>8209</v>
      </c>
      <c r="B8212" s="4" t="s">
        <v>86</v>
      </c>
      <c r="C8212" s="4" t="s">
        <v>151</v>
      </c>
      <c r="D8212" s="4" t="s">
        <v>851</v>
      </c>
    </row>
    <row r="8213" spans="1:4" x14ac:dyDescent="0.25">
      <c r="A8213" s="3">
        <v>8210</v>
      </c>
      <c r="B8213" s="4" t="s">
        <v>378</v>
      </c>
      <c r="C8213" s="4" t="s">
        <v>365</v>
      </c>
      <c r="D8213" s="4" t="s">
        <v>244</v>
      </c>
    </row>
    <row r="8214" spans="1:4" x14ac:dyDescent="0.25">
      <c r="A8214" s="3">
        <v>8211</v>
      </c>
      <c r="B8214" s="4" t="s">
        <v>351</v>
      </c>
      <c r="C8214" s="4" t="s">
        <v>160</v>
      </c>
      <c r="D8214" s="4" t="s">
        <v>345</v>
      </c>
    </row>
    <row r="8215" spans="1:4" x14ac:dyDescent="0.25">
      <c r="A8215" s="3">
        <v>8212</v>
      </c>
      <c r="B8215" s="4" t="s">
        <v>2488</v>
      </c>
      <c r="C8215" s="4" t="s">
        <v>433</v>
      </c>
      <c r="D8215" s="4" t="s">
        <v>838</v>
      </c>
    </row>
    <row r="8216" spans="1:4" x14ac:dyDescent="0.25">
      <c r="A8216" s="3">
        <v>8213</v>
      </c>
      <c r="B8216" s="4" t="s">
        <v>512</v>
      </c>
      <c r="C8216" s="4" t="s">
        <v>275</v>
      </c>
      <c r="D8216" s="4" t="s">
        <v>462</v>
      </c>
    </row>
    <row r="8217" spans="1:4" x14ac:dyDescent="0.25">
      <c r="A8217" s="3">
        <v>8214</v>
      </c>
      <c r="B8217" s="4" t="s">
        <v>4164</v>
      </c>
      <c r="C8217" s="4" t="s">
        <v>3053</v>
      </c>
      <c r="D8217" s="4" t="s">
        <v>691</v>
      </c>
    </row>
    <row r="8218" spans="1:4" x14ac:dyDescent="0.25">
      <c r="A8218" s="3">
        <v>8215</v>
      </c>
      <c r="B8218" s="4" t="s">
        <v>258</v>
      </c>
      <c r="C8218" s="4" t="s">
        <v>162</v>
      </c>
      <c r="D8218" s="4" t="s">
        <v>231</v>
      </c>
    </row>
    <row r="8219" spans="1:4" x14ac:dyDescent="0.25">
      <c r="A8219" s="3">
        <v>8216</v>
      </c>
      <c r="B8219" s="4" t="s">
        <v>394</v>
      </c>
      <c r="C8219" s="4" t="s">
        <v>4591</v>
      </c>
      <c r="D8219" s="4" t="s">
        <v>129</v>
      </c>
    </row>
    <row r="8220" spans="1:4" x14ac:dyDescent="0.25">
      <c r="A8220" s="3">
        <v>8217</v>
      </c>
      <c r="B8220" s="4" t="s">
        <v>1791</v>
      </c>
      <c r="C8220" s="4" t="s">
        <v>314</v>
      </c>
      <c r="D8220" s="4" t="s">
        <v>133</v>
      </c>
    </row>
    <row r="8221" spans="1:4" x14ac:dyDescent="0.25">
      <c r="A8221" s="3">
        <v>8218</v>
      </c>
      <c r="B8221" s="4" t="s">
        <v>294</v>
      </c>
      <c r="C8221" s="4" t="s">
        <v>2220</v>
      </c>
      <c r="D8221" s="4" t="s">
        <v>236</v>
      </c>
    </row>
    <row r="8222" spans="1:4" x14ac:dyDescent="0.25">
      <c r="A8222" s="3">
        <v>8219</v>
      </c>
      <c r="B8222" s="4" t="s">
        <v>513</v>
      </c>
      <c r="C8222" s="4" t="s">
        <v>4592</v>
      </c>
      <c r="D8222" s="4" t="s">
        <v>131</v>
      </c>
    </row>
    <row r="8223" spans="1:4" x14ac:dyDescent="0.25">
      <c r="A8223" s="3">
        <v>8220</v>
      </c>
      <c r="B8223" s="4" t="s">
        <v>896</v>
      </c>
      <c r="C8223" s="4" t="s">
        <v>131</v>
      </c>
      <c r="D8223" s="4" t="s">
        <v>545</v>
      </c>
    </row>
    <row r="8224" spans="1:4" x14ac:dyDescent="0.25">
      <c r="A8224" s="3">
        <v>8221</v>
      </c>
      <c r="B8224" s="4" t="s">
        <v>1520</v>
      </c>
      <c r="C8224" s="4" t="s">
        <v>90</v>
      </c>
      <c r="D8224" s="4" t="s">
        <v>2455</v>
      </c>
    </row>
    <row r="8225" spans="1:4" x14ac:dyDescent="0.25">
      <c r="A8225" s="3">
        <v>8222</v>
      </c>
      <c r="B8225" s="4" t="s">
        <v>4593</v>
      </c>
      <c r="C8225" s="4" t="s">
        <v>651</v>
      </c>
      <c r="D8225" s="4" t="s">
        <v>2777</v>
      </c>
    </row>
    <row r="8226" spans="1:4" x14ac:dyDescent="0.25">
      <c r="A8226" s="3">
        <v>8223</v>
      </c>
      <c r="B8226" s="4" t="s">
        <v>826</v>
      </c>
      <c r="C8226" s="4" t="s">
        <v>666</v>
      </c>
      <c r="D8226" s="4" t="s">
        <v>234</v>
      </c>
    </row>
    <row r="8227" spans="1:4" x14ac:dyDescent="0.25">
      <c r="A8227" s="3">
        <v>8224</v>
      </c>
      <c r="B8227" s="4" t="s">
        <v>531</v>
      </c>
      <c r="C8227" s="4" t="s">
        <v>1726</v>
      </c>
      <c r="D8227" s="4" t="s">
        <v>1321</v>
      </c>
    </row>
    <row r="8228" spans="1:4" x14ac:dyDescent="0.25">
      <c r="A8228" s="3">
        <v>8225</v>
      </c>
      <c r="B8228" s="4" t="s">
        <v>283</v>
      </c>
      <c r="C8228" s="4" t="s">
        <v>368</v>
      </c>
      <c r="D8228" s="4" t="s">
        <v>916</v>
      </c>
    </row>
    <row r="8229" spans="1:4" ht="30" x14ac:dyDescent="0.25">
      <c r="A8229" s="3">
        <v>8226</v>
      </c>
      <c r="B8229" s="4" t="s">
        <v>4594</v>
      </c>
      <c r="C8229" s="4" t="s">
        <v>476</v>
      </c>
      <c r="D8229" s="4" t="s">
        <v>297</v>
      </c>
    </row>
    <row r="8230" spans="1:4" x14ac:dyDescent="0.25">
      <c r="A8230" s="3">
        <v>8227</v>
      </c>
      <c r="B8230" s="4" t="s">
        <v>4595</v>
      </c>
      <c r="C8230" s="4" t="s">
        <v>140</v>
      </c>
      <c r="D8230" s="4" t="s">
        <v>1133</v>
      </c>
    </row>
    <row r="8231" spans="1:4" x14ac:dyDescent="0.25">
      <c r="A8231" s="3">
        <v>8228</v>
      </c>
      <c r="B8231" s="4" t="s">
        <v>3879</v>
      </c>
      <c r="C8231" s="4" t="s">
        <v>485</v>
      </c>
      <c r="D8231" s="4" t="s">
        <v>94</v>
      </c>
    </row>
    <row r="8232" spans="1:4" x14ac:dyDescent="0.25">
      <c r="A8232" s="3">
        <v>8229</v>
      </c>
      <c r="B8232" s="4" t="s">
        <v>4596</v>
      </c>
      <c r="C8232" s="4" t="s">
        <v>530</v>
      </c>
      <c r="D8232" s="4" t="s">
        <v>133</v>
      </c>
    </row>
    <row r="8233" spans="1:4" x14ac:dyDescent="0.25">
      <c r="A8233" s="3">
        <v>8230</v>
      </c>
      <c r="B8233" s="4" t="s">
        <v>4597</v>
      </c>
      <c r="C8233" s="4" t="s">
        <v>151</v>
      </c>
      <c r="D8233" s="4" t="s">
        <v>275</v>
      </c>
    </row>
    <row r="8234" spans="1:4" x14ac:dyDescent="0.25">
      <c r="A8234" s="3">
        <v>8231</v>
      </c>
      <c r="B8234" s="4" t="s">
        <v>4598</v>
      </c>
      <c r="C8234" s="4" t="s">
        <v>210</v>
      </c>
      <c r="D8234" s="4"/>
    </row>
    <row r="8235" spans="1:4" x14ac:dyDescent="0.25">
      <c r="A8235" s="3">
        <v>8232</v>
      </c>
      <c r="B8235" s="4" t="s">
        <v>401</v>
      </c>
      <c r="C8235" s="4" t="s">
        <v>160</v>
      </c>
      <c r="D8235" s="4" t="s">
        <v>151</v>
      </c>
    </row>
    <row r="8236" spans="1:4" x14ac:dyDescent="0.25">
      <c r="A8236" s="3">
        <v>8233</v>
      </c>
      <c r="B8236" s="4" t="s">
        <v>4599</v>
      </c>
      <c r="C8236" s="4" t="s">
        <v>4600</v>
      </c>
      <c r="D8236" s="4"/>
    </row>
    <row r="8237" spans="1:4" x14ac:dyDescent="0.25">
      <c r="A8237" s="3">
        <v>8234</v>
      </c>
      <c r="B8237" s="4" t="s">
        <v>4601</v>
      </c>
      <c r="C8237" s="4" t="s">
        <v>314</v>
      </c>
      <c r="D8237" s="4" t="s">
        <v>210</v>
      </c>
    </row>
    <row r="8238" spans="1:4" x14ac:dyDescent="0.25">
      <c r="A8238" s="3">
        <v>8235</v>
      </c>
      <c r="B8238" s="4" t="s">
        <v>1149</v>
      </c>
      <c r="C8238" s="4" t="s">
        <v>3167</v>
      </c>
      <c r="D8238" s="4" t="s">
        <v>4602</v>
      </c>
    </row>
    <row r="8239" spans="1:4" x14ac:dyDescent="0.25">
      <c r="A8239" s="3">
        <v>8236</v>
      </c>
      <c r="B8239" s="4" t="s">
        <v>1674</v>
      </c>
      <c r="C8239" s="4" t="s">
        <v>97</v>
      </c>
      <c r="D8239" s="4" t="s">
        <v>94</v>
      </c>
    </row>
    <row r="8240" spans="1:4" x14ac:dyDescent="0.25">
      <c r="A8240" s="3">
        <v>8237</v>
      </c>
      <c r="B8240" s="4" t="s">
        <v>3088</v>
      </c>
      <c r="C8240" s="4" t="s">
        <v>387</v>
      </c>
      <c r="D8240" s="4" t="s">
        <v>1485</v>
      </c>
    </row>
    <row r="8241" spans="1:4" x14ac:dyDescent="0.25">
      <c r="A8241" s="3">
        <v>8238</v>
      </c>
      <c r="B8241" s="4" t="s">
        <v>802</v>
      </c>
      <c r="C8241" s="4" t="s">
        <v>358</v>
      </c>
      <c r="D8241" s="4" t="s">
        <v>126</v>
      </c>
    </row>
    <row r="8242" spans="1:4" x14ac:dyDescent="0.25">
      <c r="A8242" s="3">
        <v>8239</v>
      </c>
      <c r="B8242" s="4" t="s">
        <v>4603</v>
      </c>
      <c r="C8242" s="4" t="s">
        <v>1234</v>
      </c>
      <c r="D8242" s="4" t="s">
        <v>94</v>
      </c>
    </row>
    <row r="8243" spans="1:4" x14ac:dyDescent="0.25">
      <c r="A8243" s="3">
        <v>8240</v>
      </c>
      <c r="B8243" s="4" t="s">
        <v>150</v>
      </c>
      <c r="C8243" s="4" t="s">
        <v>313</v>
      </c>
      <c r="D8243" s="4" t="s">
        <v>643</v>
      </c>
    </row>
    <row r="8244" spans="1:4" x14ac:dyDescent="0.25">
      <c r="A8244" s="3">
        <v>8241</v>
      </c>
      <c r="B8244" s="4" t="s">
        <v>4604</v>
      </c>
      <c r="C8244" s="4" t="s">
        <v>895</v>
      </c>
      <c r="D8244" s="4" t="s">
        <v>674</v>
      </c>
    </row>
    <row r="8245" spans="1:4" x14ac:dyDescent="0.25">
      <c r="A8245" s="3">
        <v>8242</v>
      </c>
      <c r="B8245" s="4" t="s">
        <v>4605</v>
      </c>
      <c r="C8245" s="4" t="s">
        <v>990</v>
      </c>
      <c r="D8245" s="4" t="s">
        <v>386</v>
      </c>
    </row>
    <row r="8246" spans="1:4" x14ac:dyDescent="0.25">
      <c r="A8246" s="3">
        <v>8243</v>
      </c>
      <c r="B8246" s="4" t="s">
        <v>3045</v>
      </c>
      <c r="C8246" s="4" t="s">
        <v>387</v>
      </c>
      <c r="D8246" s="4" t="s">
        <v>277</v>
      </c>
    </row>
    <row r="8247" spans="1:4" x14ac:dyDescent="0.25">
      <c r="A8247" s="3">
        <v>8244</v>
      </c>
      <c r="B8247" s="4" t="s">
        <v>4140</v>
      </c>
      <c r="C8247" s="4" t="s">
        <v>1628</v>
      </c>
      <c r="D8247" s="4" t="s">
        <v>666</v>
      </c>
    </row>
    <row r="8248" spans="1:4" x14ac:dyDescent="0.25">
      <c r="A8248" s="3">
        <v>8245</v>
      </c>
      <c r="B8248" s="4" t="s">
        <v>655</v>
      </c>
      <c r="C8248" s="4" t="s">
        <v>113</v>
      </c>
      <c r="D8248" s="4" t="s">
        <v>221</v>
      </c>
    </row>
    <row r="8249" spans="1:4" x14ac:dyDescent="0.25">
      <c r="A8249" s="3">
        <v>8246</v>
      </c>
      <c r="B8249" s="4" t="s">
        <v>4606</v>
      </c>
      <c r="C8249" s="4" t="s">
        <v>4607</v>
      </c>
      <c r="D8249" s="4" t="s">
        <v>131</v>
      </c>
    </row>
    <row r="8250" spans="1:4" x14ac:dyDescent="0.25">
      <c r="A8250" s="3">
        <v>8247</v>
      </c>
      <c r="B8250" s="4" t="s">
        <v>4608</v>
      </c>
      <c r="C8250" s="4" t="s">
        <v>469</v>
      </c>
      <c r="D8250" s="4" t="s">
        <v>99</v>
      </c>
    </row>
    <row r="8251" spans="1:4" x14ac:dyDescent="0.25">
      <c r="A8251" s="3">
        <v>8248</v>
      </c>
      <c r="B8251" s="4" t="s">
        <v>1008</v>
      </c>
      <c r="C8251" s="4" t="s">
        <v>398</v>
      </c>
      <c r="D8251" s="4" t="s">
        <v>559</v>
      </c>
    </row>
    <row r="8252" spans="1:4" x14ac:dyDescent="0.25">
      <c r="A8252" s="3">
        <v>8249</v>
      </c>
      <c r="B8252" s="4" t="s">
        <v>1026</v>
      </c>
      <c r="C8252" s="4" t="s">
        <v>131</v>
      </c>
      <c r="D8252" s="4" t="s">
        <v>795</v>
      </c>
    </row>
    <row r="8253" spans="1:4" x14ac:dyDescent="0.25">
      <c r="A8253" s="3">
        <v>8250</v>
      </c>
      <c r="B8253" s="4" t="s">
        <v>709</v>
      </c>
      <c r="C8253" s="4" t="s">
        <v>3519</v>
      </c>
      <c r="D8253" s="4" t="s">
        <v>395</v>
      </c>
    </row>
    <row r="8254" spans="1:4" x14ac:dyDescent="0.25">
      <c r="A8254" s="3">
        <v>8251</v>
      </c>
      <c r="B8254" s="4" t="s">
        <v>2397</v>
      </c>
      <c r="C8254" s="4" t="s">
        <v>184</v>
      </c>
      <c r="D8254" s="4" t="s">
        <v>99</v>
      </c>
    </row>
    <row r="8255" spans="1:4" x14ac:dyDescent="0.25">
      <c r="A8255" s="3">
        <v>8252</v>
      </c>
      <c r="B8255" s="4" t="s">
        <v>4068</v>
      </c>
      <c r="C8255" s="4" t="s">
        <v>1159</v>
      </c>
      <c r="D8255" s="4" t="s">
        <v>145</v>
      </c>
    </row>
    <row r="8256" spans="1:4" x14ac:dyDescent="0.25">
      <c r="A8256" s="3">
        <v>8253</v>
      </c>
      <c r="B8256" s="4" t="s">
        <v>4609</v>
      </c>
      <c r="C8256" s="4" t="s">
        <v>386</v>
      </c>
      <c r="D8256" s="4" t="s">
        <v>140</v>
      </c>
    </row>
    <row r="8257" spans="1:4" x14ac:dyDescent="0.25">
      <c r="A8257" s="3">
        <v>8254</v>
      </c>
      <c r="B8257" s="4" t="s">
        <v>1275</v>
      </c>
      <c r="C8257" s="4" t="s">
        <v>170</v>
      </c>
      <c r="D8257" s="4" t="s">
        <v>735</v>
      </c>
    </row>
    <row r="8258" spans="1:4" x14ac:dyDescent="0.25">
      <c r="A8258" s="3">
        <v>8255</v>
      </c>
      <c r="B8258" s="4" t="s">
        <v>4610</v>
      </c>
      <c r="C8258" s="4" t="s">
        <v>222</v>
      </c>
      <c r="D8258" s="4" t="s">
        <v>1212</v>
      </c>
    </row>
    <row r="8259" spans="1:4" x14ac:dyDescent="0.25">
      <c r="A8259" s="3">
        <v>8256</v>
      </c>
      <c r="B8259" s="4" t="s">
        <v>4611</v>
      </c>
      <c r="C8259" s="4" t="s">
        <v>4612</v>
      </c>
      <c r="D8259" s="4" t="s">
        <v>229</v>
      </c>
    </row>
    <row r="8260" spans="1:4" x14ac:dyDescent="0.25">
      <c r="A8260" s="3">
        <v>8257</v>
      </c>
      <c r="B8260" s="4" t="s">
        <v>4613</v>
      </c>
      <c r="C8260" s="4" t="s">
        <v>140</v>
      </c>
      <c r="D8260" s="4" t="s">
        <v>131</v>
      </c>
    </row>
    <row r="8261" spans="1:4" x14ac:dyDescent="0.25">
      <c r="A8261" s="3">
        <v>8258</v>
      </c>
      <c r="B8261" s="4" t="s">
        <v>4614</v>
      </c>
      <c r="C8261" s="4" t="s">
        <v>607</v>
      </c>
      <c r="D8261" s="4" t="s">
        <v>268</v>
      </c>
    </row>
    <row r="8262" spans="1:4" x14ac:dyDescent="0.25">
      <c r="A8262" s="3">
        <v>8259</v>
      </c>
      <c r="B8262" s="4" t="s">
        <v>4615</v>
      </c>
      <c r="C8262" s="4" t="s">
        <v>599</v>
      </c>
      <c r="D8262" s="4" t="s">
        <v>277</v>
      </c>
    </row>
    <row r="8263" spans="1:4" x14ac:dyDescent="0.25">
      <c r="A8263" s="3">
        <v>8260</v>
      </c>
      <c r="B8263" s="4" t="s">
        <v>4616</v>
      </c>
      <c r="C8263" s="4" t="s">
        <v>99</v>
      </c>
      <c r="D8263" s="4" t="s">
        <v>373</v>
      </c>
    </row>
    <row r="8264" spans="1:4" x14ac:dyDescent="0.25">
      <c r="A8264" s="3">
        <v>8261</v>
      </c>
      <c r="B8264" s="4" t="s">
        <v>1269</v>
      </c>
      <c r="C8264" s="4" t="s">
        <v>436</v>
      </c>
      <c r="D8264" s="4" t="s">
        <v>365</v>
      </c>
    </row>
    <row r="8265" spans="1:4" x14ac:dyDescent="0.25">
      <c r="A8265" s="3">
        <v>8262</v>
      </c>
      <c r="B8265" s="4" t="s">
        <v>3745</v>
      </c>
      <c r="C8265" s="4" t="s">
        <v>109</v>
      </c>
      <c r="D8265" s="4" t="s">
        <v>433</v>
      </c>
    </row>
    <row r="8266" spans="1:4" x14ac:dyDescent="0.25">
      <c r="A8266" s="3">
        <v>8263</v>
      </c>
      <c r="B8266" s="4" t="s">
        <v>4617</v>
      </c>
      <c r="C8266" s="4" t="s">
        <v>466</v>
      </c>
      <c r="D8266" s="4" t="s">
        <v>145</v>
      </c>
    </row>
    <row r="8267" spans="1:4" x14ac:dyDescent="0.25">
      <c r="A8267" s="3">
        <v>8264</v>
      </c>
      <c r="B8267" s="4" t="s">
        <v>273</v>
      </c>
      <c r="C8267" s="4" t="s">
        <v>1370</v>
      </c>
      <c r="D8267" s="4"/>
    </row>
    <row r="8268" spans="1:4" x14ac:dyDescent="0.25">
      <c r="A8268" s="3">
        <v>8265</v>
      </c>
      <c r="B8268" s="4" t="s">
        <v>3235</v>
      </c>
      <c r="C8268" s="4" t="s">
        <v>1657</v>
      </c>
      <c r="D8268" s="4" t="s">
        <v>4618</v>
      </c>
    </row>
    <row r="8269" spans="1:4" x14ac:dyDescent="0.25">
      <c r="A8269" s="3">
        <v>8266</v>
      </c>
      <c r="B8269" s="4" t="s">
        <v>486</v>
      </c>
      <c r="C8269" s="4" t="s">
        <v>637</v>
      </c>
      <c r="D8269" s="4" t="s">
        <v>814</v>
      </c>
    </row>
    <row r="8270" spans="1:4" x14ac:dyDescent="0.25">
      <c r="A8270" s="3">
        <v>8267</v>
      </c>
      <c r="B8270" s="4" t="s">
        <v>4619</v>
      </c>
      <c r="C8270" s="4" t="s">
        <v>309</v>
      </c>
      <c r="D8270" s="4" t="s">
        <v>1648</v>
      </c>
    </row>
    <row r="8271" spans="1:4" x14ac:dyDescent="0.25">
      <c r="A8271" s="3">
        <v>8268</v>
      </c>
      <c r="B8271" s="4" t="s">
        <v>2895</v>
      </c>
      <c r="C8271" s="4" t="s">
        <v>131</v>
      </c>
      <c r="D8271" s="4" t="s">
        <v>579</v>
      </c>
    </row>
    <row r="8272" spans="1:4" x14ac:dyDescent="0.25">
      <c r="A8272" s="3">
        <v>8269</v>
      </c>
      <c r="B8272" s="4" t="s">
        <v>4620</v>
      </c>
      <c r="C8272" s="4" t="s">
        <v>339</v>
      </c>
      <c r="D8272" s="4" t="s">
        <v>466</v>
      </c>
    </row>
    <row r="8273" spans="1:4" x14ac:dyDescent="0.25">
      <c r="A8273" s="3">
        <v>8270</v>
      </c>
      <c r="B8273" s="4" t="s">
        <v>446</v>
      </c>
      <c r="C8273" s="4" t="s">
        <v>476</v>
      </c>
      <c r="D8273" s="4" t="s">
        <v>4621</v>
      </c>
    </row>
    <row r="8274" spans="1:4" x14ac:dyDescent="0.25">
      <c r="A8274" s="3">
        <v>8271</v>
      </c>
      <c r="B8274" s="4" t="s">
        <v>2486</v>
      </c>
      <c r="C8274" s="4" t="s">
        <v>4622</v>
      </c>
      <c r="D8274" s="4" t="s">
        <v>1490</v>
      </c>
    </row>
    <row r="8275" spans="1:4" x14ac:dyDescent="0.25">
      <c r="A8275" s="3">
        <v>8272</v>
      </c>
      <c r="B8275" s="4" t="s">
        <v>4321</v>
      </c>
      <c r="C8275" s="4" t="s">
        <v>313</v>
      </c>
      <c r="D8275" s="4" t="s">
        <v>4623</v>
      </c>
    </row>
    <row r="8276" spans="1:4" x14ac:dyDescent="0.25">
      <c r="A8276" s="3">
        <v>8273</v>
      </c>
      <c r="B8276" s="4" t="s">
        <v>915</v>
      </c>
      <c r="C8276" s="4" t="s">
        <v>1436</v>
      </c>
      <c r="D8276" s="4" t="s">
        <v>530</v>
      </c>
    </row>
    <row r="8277" spans="1:4" x14ac:dyDescent="0.25">
      <c r="A8277" s="3">
        <v>8274</v>
      </c>
      <c r="B8277" s="4" t="s">
        <v>223</v>
      </c>
      <c r="C8277" s="4" t="s">
        <v>170</v>
      </c>
      <c r="D8277" s="4" t="s">
        <v>131</v>
      </c>
    </row>
    <row r="8278" spans="1:4" x14ac:dyDescent="0.25">
      <c r="A8278" s="3">
        <v>8275</v>
      </c>
      <c r="B8278" s="4" t="s">
        <v>4624</v>
      </c>
      <c r="C8278" s="4" t="s">
        <v>160</v>
      </c>
      <c r="D8278" s="4" t="s">
        <v>425</v>
      </c>
    </row>
    <row r="8279" spans="1:4" x14ac:dyDescent="0.25">
      <c r="A8279" s="3">
        <v>8276</v>
      </c>
      <c r="B8279" s="4" t="s">
        <v>1447</v>
      </c>
      <c r="C8279" s="4" t="s">
        <v>160</v>
      </c>
      <c r="D8279" s="4" t="s">
        <v>425</v>
      </c>
    </row>
    <row r="8280" spans="1:4" x14ac:dyDescent="0.25">
      <c r="A8280" s="3">
        <v>8277</v>
      </c>
      <c r="B8280" s="4" t="s">
        <v>2375</v>
      </c>
      <c r="C8280" s="4" t="s">
        <v>129</v>
      </c>
      <c r="D8280" s="4" t="s">
        <v>1983</v>
      </c>
    </row>
    <row r="8281" spans="1:4" x14ac:dyDescent="0.25">
      <c r="A8281" s="3">
        <v>8278</v>
      </c>
      <c r="B8281" s="4" t="s">
        <v>4625</v>
      </c>
      <c r="C8281" s="4" t="s">
        <v>1655</v>
      </c>
      <c r="D8281" s="4" t="s">
        <v>717</v>
      </c>
    </row>
    <row r="8282" spans="1:4" x14ac:dyDescent="0.25">
      <c r="A8282" s="3">
        <v>8279</v>
      </c>
      <c r="B8282" s="4" t="s">
        <v>741</v>
      </c>
      <c r="C8282" s="4" t="s">
        <v>3643</v>
      </c>
      <c r="D8282" s="4" t="s">
        <v>1457</v>
      </c>
    </row>
    <row r="8283" spans="1:4" x14ac:dyDescent="0.25">
      <c r="A8283" s="3">
        <v>8280</v>
      </c>
      <c r="B8283" s="4" t="s">
        <v>636</v>
      </c>
      <c r="C8283" s="4" t="s">
        <v>3643</v>
      </c>
      <c r="D8283" s="4" t="s">
        <v>1457</v>
      </c>
    </row>
    <row r="8284" spans="1:4" x14ac:dyDescent="0.25">
      <c r="A8284" s="3">
        <v>8281</v>
      </c>
      <c r="B8284" s="4" t="s">
        <v>4626</v>
      </c>
      <c r="C8284" s="4" t="s">
        <v>297</v>
      </c>
      <c r="D8284" s="4" t="s">
        <v>1053</v>
      </c>
    </row>
    <row r="8285" spans="1:4" x14ac:dyDescent="0.25">
      <c r="A8285" s="3">
        <v>8282</v>
      </c>
      <c r="B8285" s="4" t="s">
        <v>4627</v>
      </c>
      <c r="C8285" s="4" t="s">
        <v>231</v>
      </c>
      <c r="D8285" s="4" t="s">
        <v>109</v>
      </c>
    </row>
    <row r="8286" spans="1:4" x14ac:dyDescent="0.25">
      <c r="A8286" s="3">
        <v>8283</v>
      </c>
      <c r="B8286" s="4" t="s">
        <v>572</v>
      </c>
      <c r="C8286" s="4" t="s">
        <v>91</v>
      </c>
      <c r="D8286" s="4" t="s">
        <v>158</v>
      </c>
    </row>
    <row r="8287" spans="1:4" x14ac:dyDescent="0.25">
      <c r="A8287" s="3">
        <v>8284</v>
      </c>
      <c r="B8287" s="4" t="s">
        <v>2179</v>
      </c>
      <c r="C8287" s="4" t="s">
        <v>599</v>
      </c>
      <c r="D8287" s="4" t="s">
        <v>145</v>
      </c>
    </row>
    <row r="8288" spans="1:4" x14ac:dyDescent="0.25">
      <c r="A8288" s="3">
        <v>8285</v>
      </c>
      <c r="B8288" s="4" t="s">
        <v>4628</v>
      </c>
      <c r="C8288" s="4" t="s">
        <v>830</v>
      </c>
      <c r="D8288" s="4" t="s">
        <v>807</v>
      </c>
    </row>
    <row r="8289" spans="1:4" x14ac:dyDescent="0.25">
      <c r="A8289" s="3">
        <v>8286</v>
      </c>
      <c r="B8289" s="4" t="s">
        <v>4629</v>
      </c>
      <c r="C8289" s="4" t="s">
        <v>2344</v>
      </c>
      <c r="D8289" s="4" t="s">
        <v>4630</v>
      </c>
    </row>
    <row r="8290" spans="1:4" x14ac:dyDescent="0.25">
      <c r="A8290" s="3">
        <v>8287</v>
      </c>
      <c r="B8290" s="4" t="s">
        <v>733</v>
      </c>
      <c r="C8290" s="4" t="s">
        <v>599</v>
      </c>
      <c r="D8290" s="4" t="s">
        <v>170</v>
      </c>
    </row>
    <row r="8291" spans="1:4" x14ac:dyDescent="0.25">
      <c r="A8291" s="3">
        <v>8288</v>
      </c>
      <c r="B8291" s="4" t="s">
        <v>4555</v>
      </c>
      <c r="C8291" s="4" t="s">
        <v>877</v>
      </c>
      <c r="D8291" s="4" t="s">
        <v>432</v>
      </c>
    </row>
    <row r="8292" spans="1:4" x14ac:dyDescent="0.25">
      <c r="A8292" s="3">
        <v>8289</v>
      </c>
      <c r="B8292" s="4" t="s">
        <v>4631</v>
      </c>
      <c r="C8292" s="4" t="s">
        <v>131</v>
      </c>
      <c r="D8292" s="4" t="s">
        <v>94</v>
      </c>
    </row>
    <row r="8293" spans="1:4" x14ac:dyDescent="0.25">
      <c r="A8293" s="3">
        <v>8290</v>
      </c>
      <c r="B8293" s="4" t="s">
        <v>679</v>
      </c>
      <c r="C8293" s="4" t="s">
        <v>1272</v>
      </c>
      <c r="D8293" s="4" t="s">
        <v>386</v>
      </c>
    </row>
    <row r="8294" spans="1:4" x14ac:dyDescent="0.25">
      <c r="A8294" s="3">
        <v>8291</v>
      </c>
      <c r="B8294" s="4" t="s">
        <v>2803</v>
      </c>
      <c r="C8294" s="4" t="s">
        <v>129</v>
      </c>
      <c r="D8294" s="4" t="s">
        <v>877</v>
      </c>
    </row>
    <row r="8295" spans="1:4" x14ac:dyDescent="0.25">
      <c r="A8295" s="3">
        <v>8292</v>
      </c>
      <c r="B8295" s="4" t="s">
        <v>201</v>
      </c>
      <c r="C8295" s="4" t="s">
        <v>275</v>
      </c>
      <c r="D8295" s="4" t="s">
        <v>109</v>
      </c>
    </row>
    <row r="8296" spans="1:4" x14ac:dyDescent="0.25">
      <c r="A8296" s="3">
        <v>8293</v>
      </c>
      <c r="B8296" s="4" t="s">
        <v>856</v>
      </c>
      <c r="C8296" s="4" t="s">
        <v>551</v>
      </c>
      <c r="D8296" s="4" t="s">
        <v>222</v>
      </c>
    </row>
    <row r="8297" spans="1:4" x14ac:dyDescent="0.25">
      <c r="A8297" s="3">
        <v>8294</v>
      </c>
      <c r="B8297" s="4" t="s">
        <v>1505</v>
      </c>
      <c r="C8297" s="4" t="s">
        <v>810</v>
      </c>
      <c r="D8297" s="4" t="s">
        <v>612</v>
      </c>
    </row>
    <row r="8298" spans="1:4" x14ac:dyDescent="0.25">
      <c r="A8298" s="3">
        <v>8295</v>
      </c>
      <c r="B8298" s="4" t="s">
        <v>294</v>
      </c>
      <c r="C8298" s="4" t="s">
        <v>99</v>
      </c>
      <c r="D8298" s="4" t="s">
        <v>497</v>
      </c>
    </row>
    <row r="8299" spans="1:4" x14ac:dyDescent="0.25">
      <c r="A8299" s="3">
        <v>8296</v>
      </c>
      <c r="B8299" s="4" t="s">
        <v>397</v>
      </c>
      <c r="C8299" s="4" t="s">
        <v>236</v>
      </c>
      <c r="D8299" s="4" t="s">
        <v>236</v>
      </c>
    </row>
    <row r="8300" spans="1:4" x14ac:dyDescent="0.25">
      <c r="A8300" s="3">
        <v>8297</v>
      </c>
      <c r="B8300" s="4" t="s">
        <v>1849</v>
      </c>
      <c r="C8300" s="4" t="s">
        <v>930</v>
      </c>
      <c r="D8300" s="4" t="s">
        <v>170</v>
      </c>
    </row>
    <row r="8301" spans="1:4" x14ac:dyDescent="0.25">
      <c r="A8301" s="3">
        <v>8298</v>
      </c>
      <c r="B8301" s="4" t="s">
        <v>3945</v>
      </c>
      <c r="C8301" s="4" t="s">
        <v>196</v>
      </c>
      <c r="D8301" s="4" t="s">
        <v>817</v>
      </c>
    </row>
    <row r="8302" spans="1:4" x14ac:dyDescent="0.25">
      <c r="A8302" s="3">
        <v>8299</v>
      </c>
      <c r="B8302" s="4" t="s">
        <v>4632</v>
      </c>
      <c r="C8302" s="4" t="s">
        <v>3046</v>
      </c>
      <c r="D8302" s="4"/>
    </row>
    <row r="8303" spans="1:4" x14ac:dyDescent="0.25">
      <c r="A8303" s="3">
        <v>8300</v>
      </c>
      <c r="B8303" s="4" t="s">
        <v>1247</v>
      </c>
      <c r="C8303" s="4" t="s">
        <v>852</v>
      </c>
      <c r="D8303" s="4" t="s">
        <v>930</v>
      </c>
    </row>
    <row r="8304" spans="1:4" x14ac:dyDescent="0.25">
      <c r="A8304" s="3">
        <v>8301</v>
      </c>
      <c r="B8304" s="4" t="s">
        <v>515</v>
      </c>
      <c r="C8304" s="4" t="s">
        <v>222</v>
      </c>
      <c r="D8304" s="4" t="s">
        <v>817</v>
      </c>
    </row>
    <row r="8305" spans="1:4" x14ac:dyDescent="0.25">
      <c r="A8305" s="3">
        <v>8302</v>
      </c>
      <c r="B8305" s="4" t="s">
        <v>4633</v>
      </c>
      <c r="C8305" s="4" t="s">
        <v>236</v>
      </c>
      <c r="D8305" s="4" t="s">
        <v>666</v>
      </c>
    </row>
    <row r="8306" spans="1:4" x14ac:dyDescent="0.25">
      <c r="A8306" s="3">
        <v>8303</v>
      </c>
      <c r="B8306" s="4" t="s">
        <v>2308</v>
      </c>
      <c r="C8306" s="4" t="s">
        <v>196</v>
      </c>
      <c r="D8306" s="4" t="s">
        <v>817</v>
      </c>
    </row>
    <row r="8307" spans="1:4" x14ac:dyDescent="0.25">
      <c r="A8307" s="3">
        <v>8304</v>
      </c>
      <c r="B8307" s="4" t="s">
        <v>1238</v>
      </c>
      <c r="C8307" s="4" t="s">
        <v>196</v>
      </c>
      <c r="D8307" s="4" t="s">
        <v>817</v>
      </c>
    </row>
    <row r="8308" spans="1:4" x14ac:dyDescent="0.25">
      <c r="A8308" s="3">
        <v>8305</v>
      </c>
      <c r="B8308" s="4" t="s">
        <v>1259</v>
      </c>
      <c r="C8308" s="4" t="s">
        <v>607</v>
      </c>
      <c r="D8308" s="4" t="s">
        <v>234</v>
      </c>
    </row>
    <row r="8309" spans="1:4" x14ac:dyDescent="0.25">
      <c r="A8309" s="3">
        <v>8306</v>
      </c>
      <c r="B8309" s="4" t="s">
        <v>1718</v>
      </c>
      <c r="C8309" s="4" t="s">
        <v>523</v>
      </c>
      <c r="D8309" s="4" t="s">
        <v>231</v>
      </c>
    </row>
    <row r="8310" spans="1:4" x14ac:dyDescent="0.25">
      <c r="A8310" s="3">
        <v>8307</v>
      </c>
      <c r="B8310" s="4" t="s">
        <v>4634</v>
      </c>
      <c r="C8310" s="4" t="s">
        <v>1254</v>
      </c>
      <c r="D8310" s="4" t="s">
        <v>200</v>
      </c>
    </row>
    <row r="8311" spans="1:4" x14ac:dyDescent="0.25">
      <c r="A8311" s="3">
        <v>8308</v>
      </c>
      <c r="B8311" s="4" t="s">
        <v>4635</v>
      </c>
      <c r="C8311" s="4" t="s">
        <v>1211</v>
      </c>
      <c r="D8311" s="4" t="s">
        <v>158</v>
      </c>
    </row>
    <row r="8312" spans="1:4" x14ac:dyDescent="0.25">
      <c r="A8312" s="3">
        <v>8309</v>
      </c>
      <c r="B8312" s="4" t="s">
        <v>464</v>
      </c>
      <c r="C8312" s="4" t="s">
        <v>233</v>
      </c>
      <c r="D8312" s="4" t="s">
        <v>143</v>
      </c>
    </row>
    <row r="8313" spans="1:4" x14ac:dyDescent="0.25">
      <c r="A8313" s="3">
        <v>8310</v>
      </c>
      <c r="B8313" s="4" t="s">
        <v>114</v>
      </c>
      <c r="C8313" s="4" t="s">
        <v>339</v>
      </c>
      <c r="D8313" s="4" t="s">
        <v>203</v>
      </c>
    </row>
    <row r="8314" spans="1:4" x14ac:dyDescent="0.25">
      <c r="A8314" s="3">
        <v>8311</v>
      </c>
      <c r="B8314" s="4" t="s">
        <v>4636</v>
      </c>
      <c r="C8314" s="4" t="s">
        <v>263</v>
      </c>
      <c r="D8314" s="4" t="s">
        <v>343</v>
      </c>
    </row>
    <row r="8315" spans="1:4" x14ac:dyDescent="0.25">
      <c r="A8315" s="3">
        <v>8312</v>
      </c>
      <c r="B8315" s="4" t="s">
        <v>1608</v>
      </c>
      <c r="C8315" s="4" t="s">
        <v>200</v>
      </c>
      <c r="D8315" s="4" t="s">
        <v>234</v>
      </c>
    </row>
    <row r="8316" spans="1:4" x14ac:dyDescent="0.25">
      <c r="A8316" s="3">
        <v>8313</v>
      </c>
      <c r="B8316" s="4" t="s">
        <v>482</v>
      </c>
      <c r="C8316" s="4" t="s">
        <v>1600</v>
      </c>
      <c r="D8316" s="4" t="s">
        <v>160</v>
      </c>
    </row>
    <row r="8317" spans="1:4" x14ac:dyDescent="0.25">
      <c r="A8317" s="3">
        <v>8314</v>
      </c>
      <c r="B8317" s="4" t="s">
        <v>273</v>
      </c>
      <c r="C8317" s="4" t="s">
        <v>851</v>
      </c>
      <c r="D8317" s="4" t="s">
        <v>551</v>
      </c>
    </row>
    <row r="8318" spans="1:4" x14ac:dyDescent="0.25">
      <c r="A8318" s="3">
        <v>8315</v>
      </c>
      <c r="B8318" s="4" t="s">
        <v>2227</v>
      </c>
      <c r="C8318" s="4" t="s">
        <v>263</v>
      </c>
      <c r="D8318" s="4" t="s">
        <v>305</v>
      </c>
    </row>
    <row r="8319" spans="1:4" x14ac:dyDescent="0.25">
      <c r="A8319" s="3">
        <v>8316</v>
      </c>
      <c r="B8319" s="4" t="s">
        <v>4637</v>
      </c>
      <c r="C8319" s="4" t="s">
        <v>129</v>
      </c>
      <c r="D8319" s="4" t="s">
        <v>2796</v>
      </c>
    </row>
    <row r="8320" spans="1:4" x14ac:dyDescent="0.25">
      <c r="A8320" s="3">
        <v>8317</v>
      </c>
      <c r="B8320" s="4" t="s">
        <v>159</v>
      </c>
      <c r="C8320" s="4" t="s">
        <v>307</v>
      </c>
      <c r="D8320" s="4" t="s">
        <v>129</v>
      </c>
    </row>
    <row r="8321" spans="1:4" x14ac:dyDescent="0.25">
      <c r="A8321" s="3">
        <v>8318</v>
      </c>
      <c r="B8321" s="4" t="s">
        <v>278</v>
      </c>
      <c r="C8321" s="4" t="s">
        <v>91</v>
      </c>
      <c r="D8321" s="4" t="s">
        <v>134</v>
      </c>
    </row>
    <row r="8322" spans="1:4" x14ac:dyDescent="0.25">
      <c r="A8322" s="3">
        <v>8319</v>
      </c>
      <c r="B8322" s="4" t="s">
        <v>1718</v>
      </c>
      <c r="C8322" s="4" t="s">
        <v>256</v>
      </c>
      <c r="D8322" s="4" t="s">
        <v>94</v>
      </c>
    </row>
    <row r="8323" spans="1:4" x14ac:dyDescent="0.25">
      <c r="A8323" s="3">
        <v>8320</v>
      </c>
      <c r="B8323" s="4" t="s">
        <v>1213</v>
      </c>
      <c r="C8323" s="4" t="s">
        <v>178</v>
      </c>
      <c r="D8323" s="4" t="s">
        <v>365</v>
      </c>
    </row>
    <row r="8324" spans="1:4" x14ac:dyDescent="0.25">
      <c r="A8324" s="3">
        <v>8321</v>
      </c>
      <c r="B8324" s="4" t="s">
        <v>802</v>
      </c>
      <c r="C8324" s="4" t="s">
        <v>158</v>
      </c>
      <c r="D8324" s="4" t="s">
        <v>90</v>
      </c>
    </row>
    <row r="8325" spans="1:4" x14ac:dyDescent="0.25">
      <c r="A8325" s="3">
        <v>8322</v>
      </c>
      <c r="B8325" s="4" t="s">
        <v>482</v>
      </c>
      <c r="C8325" s="4" t="s">
        <v>366</v>
      </c>
      <c r="D8325" s="4" t="s">
        <v>261</v>
      </c>
    </row>
    <row r="8326" spans="1:4" x14ac:dyDescent="0.25">
      <c r="A8326" s="3">
        <v>8323</v>
      </c>
      <c r="B8326" s="4" t="s">
        <v>4638</v>
      </c>
      <c r="C8326" s="4" t="s">
        <v>236</v>
      </c>
      <c r="D8326" s="4" t="s">
        <v>247</v>
      </c>
    </row>
    <row r="8327" spans="1:4" x14ac:dyDescent="0.25">
      <c r="A8327" s="3">
        <v>8324</v>
      </c>
      <c r="B8327" s="4" t="s">
        <v>252</v>
      </c>
      <c r="C8327" s="4" t="s">
        <v>2627</v>
      </c>
      <c r="D8327" s="4" t="s">
        <v>143</v>
      </c>
    </row>
    <row r="8328" spans="1:4" x14ac:dyDescent="0.25">
      <c r="A8328" s="3">
        <v>8325</v>
      </c>
      <c r="B8328" s="4" t="s">
        <v>1825</v>
      </c>
      <c r="C8328" s="4" t="s">
        <v>184</v>
      </c>
      <c r="D8328" s="4" t="s">
        <v>366</v>
      </c>
    </row>
    <row r="8329" spans="1:4" x14ac:dyDescent="0.25">
      <c r="A8329" s="3">
        <v>8326</v>
      </c>
      <c r="B8329" s="4" t="s">
        <v>4639</v>
      </c>
      <c r="C8329" s="4" t="s">
        <v>1005</v>
      </c>
      <c r="D8329" s="4" t="s">
        <v>146</v>
      </c>
    </row>
    <row r="8330" spans="1:4" x14ac:dyDescent="0.25">
      <c r="A8330" s="3">
        <v>8327</v>
      </c>
      <c r="B8330" s="4" t="s">
        <v>4640</v>
      </c>
      <c r="C8330" s="4" t="s">
        <v>170</v>
      </c>
      <c r="D8330" s="4" t="s">
        <v>180</v>
      </c>
    </row>
    <row r="8331" spans="1:4" x14ac:dyDescent="0.25">
      <c r="A8331" s="3">
        <v>8328</v>
      </c>
      <c r="B8331" s="4" t="s">
        <v>486</v>
      </c>
      <c r="C8331" s="4" t="s">
        <v>4641</v>
      </c>
      <c r="D8331" s="4" t="s">
        <v>528</v>
      </c>
    </row>
    <row r="8332" spans="1:4" x14ac:dyDescent="0.25">
      <c r="A8332" s="3">
        <v>8329</v>
      </c>
      <c r="B8332" s="4" t="s">
        <v>2517</v>
      </c>
      <c r="C8332" s="4" t="s">
        <v>178</v>
      </c>
      <c r="D8332" s="4" t="s">
        <v>222</v>
      </c>
    </row>
    <row r="8333" spans="1:4" x14ac:dyDescent="0.25">
      <c r="A8333" s="3">
        <v>8330</v>
      </c>
      <c r="B8333" s="4" t="s">
        <v>377</v>
      </c>
      <c r="C8333" s="4" t="s">
        <v>743</v>
      </c>
      <c r="D8333" s="4" t="s">
        <v>102</v>
      </c>
    </row>
    <row r="8334" spans="1:4" x14ac:dyDescent="0.25">
      <c r="A8334" s="3">
        <v>8331</v>
      </c>
      <c r="B8334" s="4" t="s">
        <v>3885</v>
      </c>
      <c r="C8334" s="4" t="s">
        <v>382</v>
      </c>
      <c r="D8334" s="4" t="s">
        <v>1820</v>
      </c>
    </row>
    <row r="8335" spans="1:4" x14ac:dyDescent="0.25">
      <c r="A8335" s="3">
        <v>8332</v>
      </c>
      <c r="B8335" s="4" t="s">
        <v>2583</v>
      </c>
      <c r="C8335" s="4" t="s">
        <v>2401</v>
      </c>
      <c r="D8335" s="4" t="s">
        <v>94</v>
      </c>
    </row>
    <row r="8336" spans="1:4" x14ac:dyDescent="0.25">
      <c r="A8336" s="3">
        <v>8333</v>
      </c>
      <c r="B8336" s="4" t="s">
        <v>278</v>
      </c>
      <c r="C8336" s="4" t="s">
        <v>667</v>
      </c>
      <c r="D8336" s="4" t="s">
        <v>3957</v>
      </c>
    </row>
    <row r="8337" spans="1:4" x14ac:dyDescent="0.25">
      <c r="A8337" s="3">
        <v>8334</v>
      </c>
      <c r="B8337" s="4" t="s">
        <v>164</v>
      </c>
      <c r="C8337" s="4" t="s">
        <v>97</v>
      </c>
      <c r="D8337" s="4" t="s">
        <v>139</v>
      </c>
    </row>
    <row r="8338" spans="1:4" x14ac:dyDescent="0.25">
      <c r="A8338" s="3">
        <v>8335</v>
      </c>
      <c r="B8338" s="4" t="s">
        <v>356</v>
      </c>
      <c r="C8338" s="4" t="s">
        <v>143</v>
      </c>
      <c r="D8338" s="4" t="s">
        <v>505</v>
      </c>
    </row>
    <row r="8339" spans="1:4" x14ac:dyDescent="0.25">
      <c r="A8339" s="3">
        <v>8336</v>
      </c>
      <c r="B8339" s="4" t="s">
        <v>2274</v>
      </c>
      <c r="C8339" s="4" t="s">
        <v>183</v>
      </c>
      <c r="D8339" s="4" t="s">
        <v>396</v>
      </c>
    </row>
    <row r="8340" spans="1:4" x14ac:dyDescent="0.25">
      <c r="A8340" s="3">
        <v>8337</v>
      </c>
      <c r="B8340" s="4" t="s">
        <v>459</v>
      </c>
      <c r="C8340" s="4" t="s">
        <v>4642</v>
      </c>
      <c r="D8340" s="4" t="s">
        <v>203</v>
      </c>
    </row>
    <row r="8341" spans="1:4" x14ac:dyDescent="0.25">
      <c r="A8341" s="3">
        <v>8338</v>
      </c>
      <c r="B8341" s="4" t="s">
        <v>4643</v>
      </c>
      <c r="C8341" s="4" t="s">
        <v>933</v>
      </c>
      <c r="D8341" s="4" t="s">
        <v>129</v>
      </c>
    </row>
    <row r="8342" spans="1:4" x14ac:dyDescent="0.25">
      <c r="A8342" s="3">
        <v>8339</v>
      </c>
      <c r="B8342" s="4" t="s">
        <v>3915</v>
      </c>
      <c r="C8342" s="4" t="s">
        <v>131</v>
      </c>
      <c r="D8342" s="4" t="s">
        <v>183</v>
      </c>
    </row>
    <row r="8343" spans="1:4" x14ac:dyDescent="0.25">
      <c r="A8343" s="3">
        <v>8340</v>
      </c>
      <c r="B8343" s="4" t="s">
        <v>1718</v>
      </c>
      <c r="C8343" s="4" t="s">
        <v>233</v>
      </c>
      <c r="D8343" s="4" t="s">
        <v>451</v>
      </c>
    </row>
    <row r="8344" spans="1:4" x14ac:dyDescent="0.25">
      <c r="A8344" s="3">
        <v>8341</v>
      </c>
      <c r="B8344" s="4" t="s">
        <v>4644</v>
      </c>
      <c r="C8344" s="4" t="s">
        <v>137</v>
      </c>
      <c r="D8344" s="4" t="s">
        <v>102</v>
      </c>
    </row>
    <row r="8345" spans="1:4" x14ac:dyDescent="0.25">
      <c r="A8345" s="3">
        <v>8342</v>
      </c>
      <c r="B8345" s="4" t="s">
        <v>3318</v>
      </c>
      <c r="C8345" s="4" t="s">
        <v>528</v>
      </c>
      <c r="D8345" s="4" t="s">
        <v>113</v>
      </c>
    </row>
    <row r="8346" spans="1:4" x14ac:dyDescent="0.25">
      <c r="A8346" s="3">
        <v>8343</v>
      </c>
      <c r="B8346" s="4" t="s">
        <v>273</v>
      </c>
      <c r="C8346" s="4" t="s">
        <v>694</v>
      </c>
      <c r="D8346" s="4" t="s">
        <v>145</v>
      </c>
    </row>
    <row r="8347" spans="1:4" x14ac:dyDescent="0.25">
      <c r="A8347" s="3">
        <v>8344</v>
      </c>
      <c r="B8347" s="4" t="s">
        <v>4645</v>
      </c>
      <c r="C8347" s="4" t="s">
        <v>87</v>
      </c>
      <c r="D8347" s="4" t="s">
        <v>293</v>
      </c>
    </row>
    <row r="8348" spans="1:4" x14ac:dyDescent="0.25">
      <c r="A8348" s="3">
        <v>8345</v>
      </c>
      <c r="B8348" s="4" t="s">
        <v>201</v>
      </c>
      <c r="C8348" s="4" t="s">
        <v>140</v>
      </c>
      <c r="D8348" s="4" t="s">
        <v>342</v>
      </c>
    </row>
    <row r="8349" spans="1:4" x14ac:dyDescent="0.25">
      <c r="A8349" s="3">
        <v>8346</v>
      </c>
      <c r="B8349" s="4" t="s">
        <v>456</v>
      </c>
      <c r="C8349" s="4" t="s">
        <v>116</v>
      </c>
      <c r="D8349" s="4" t="s">
        <v>297</v>
      </c>
    </row>
    <row r="8350" spans="1:4" x14ac:dyDescent="0.25">
      <c r="A8350" s="3">
        <v>8347</v>
      </c>
      <c r="B8350" s="4" t="s">
        <v>542</v>
      </c>
      <c r="C8350" s="4" t="s">
        <v>160</v>
      </c>
      <c r="D8350" s="4" t="s">
        <v>1379</v>
      </c>
    </row>
    <row r="8351" spans="1:4" x14ac:dyDescent="0.25">
      <c r="A8351" s="3">
        <v>8348</v>
      </c>
      <c r="B8351" s="4" t="s">
        <v>4646</v>
      </c>
      <c r="C8351" s="4" t="s">
        <v>143</v>
      </c>
      <c r="D8351" s="4" t="s">
        <v>131</v>
      </c>
    </row>
    <row r="8352" spans="1:4" x14ac:dyDescent="0.25">
      <c r="A8352" s="3">
        <v>8349</v>
      </c>
      <c r="B8352" s="4" t="s">
        <v>282</v>
      </c>
      <c r="C8352" s="4" t="s">
        <v>158</v>
      </c>
      <c r="D8352" s="4" t="s">
        <v>88</v>
      </c>
    </row>
    <row r="8353" spans="1:4" x14ac:dyDescent="0.25">
      <c r="A8353" s="3">
        <v>8350</v>
      </c>
      <c r="B8353" s="4" t="s">
        <v>1052</v>
      </c>
      <c r="C8353" s="4" t="s">
        <v>173</v>
      </c>
      <c r="D8353" s="4" t="s">
        <v>247</v>
      </c>
    </row>
    <row r="8354" spans="1:4" x14ac:dyDescent="0.25">
      <c r="A8354" s="3">
        <v>8351</v>
      </c>
      <c r="B8354" s="4" t="s">
        <v>296</v>
      </c>
      <c r="C8354" s="4" t="s">
        <v>297</v>
      </c>
      <c r="D8354" s="4" t="s">
        <v>528</v>
      </c>
    </row>
    <row r="8355" spans="1:4" x14ac:dyDescent="0.25">
      <c r="A8355" s="3">
        <v>8352</v>
      </c>
      <c r="B8355" s="4" t="s">
        <v>187</v>
      </c>
      <c r="C8355" s="4" t="s">
        <v>1133</v>
      </c>
      <c r="D8355" s="4" t="s">
        <v>233</v>
      </c>
    </row>
    <row r="8356" spans="1:4" x14ac:dyDescent="0.25">
      <c r="A8356" s="3">
        <v>8353</v>
      </c>
      <c r="B8356" s="4" t="s">
        <v>4647</v>
      </c>
      <c r="C8356" s="4" t="s">
        <v>1178</v>
      </c>
      <c r="D8356" s="4" t="s">
        <v>1502</v>
      </c>
    </row>
    <row r="8357" spans="1:4" x14ac:dyDescent="0.25">
      <c r="A8357" s="3">
        <v>8354</v>
      </c>
      <c r="B8357" s="4" t="s">
        <v>356</v>
      </c>
      <c r="C8357" s="4" t="s">
        <v>368</v>
      </c>
      <c r="D8357" s="4" t="s">
        <v>128</v>
      </c>
    </row>
    <row r="8358" spans="1:4" x14ac:dyDescent="0.25">
      <c r="A8358" s="3">
        <v>8355</v>
      </c>
      <c r="B8358" s="4" t="s">
        <v>736</v>
      </c>
      <c r="C8358" s="4" t="s">
        <v>530</v>
      </c>
      <c r="D8358" s="4" t="s">
        <v>253</v>
      </c>
    </row>
    <row r="8359" spans="1:4" x14ac:dyDescent="0.25">
      <c r="A8359" s="3">
        <v>8356</v>
      </c>
      <c r="B8359" s="4" t="s">
        <v>3135</v>
      </c>
      <c r="C8359" s="4" t="s">
        <v>847</v>
      </c>
      <c r="D8359" s="4"/>
    </row>
    <row r="8360" spans="1:4" x14ac:dyDescent="0.25">
      <c r="A8360" s="3">
        <v>8357</v>
      </c>
      <c r="B8360" s="4" t="s">
        <v>164</v>
      </c>
      <c r="C8360" s="4" t="s">
        <v>4648</v>
      </c>
      <c r="D8360" s="4" t="s">
        <v>2052</v>
      </c>
    </row>
    <row r="8361" spans="1:4" x14ac:dyDescent="0.25">
      <c r="A8361" s="3">
        <v>8358</v>
      </c>
      <c r="B8361" s="4" t="s">
        <v>273</v>
      </c>
      <c r="C8361" s="4" t="s">
        <v>109</v>
      </c>
      <c r="D8361" s="4" t="s">
        <v>87</v>
      </c>
    </row>
    <row r="8362" spans="1:4" x14ac:dyDescent="0.25">
      <c r="A8362" s="3">
        <v>8359</v>
      </c>
      <c r="B8362" s="4" t="s">
        <v>1235</v>
      </c>
      <c r="C8362" s="4" t="s">
        <v>697</v>
      </c>
      <c r="D8362" s="4" t="s">
        <v>493</v>
      </c>
    </row>
    <row r="8363" spans="1:4" x14ac:dyDescent="0.25">
      <c r="A8363" s="3">
        <v>8360</v>
      </c>
      <c r="B8363" s="4" t="s">
        <v>306</v>
      </c>
      <c r="C8363" s="4" t="s">
        <v>469</v>
      </c>
      <c r="D8363" s="4" t="s">
        <v>268</v>
      </c>
    </row>
    <row r="8364" spans="1:4" x14ac:dyDescent="0.25">
      <c r="A8364" s="3">
        <v>8361</v>
      </c>
      <c r="B8364" s="4" t="s">
        <v>4649</v>
      </c>
      <c r="C8364" s="4" t="s">
        <v>469</v>
      </c>
      <c r="D8364" s="4" t="s">
        <v>94</v>
      </c>
    </row>
    <row r="8365" spans="1:4" x14ac:dyDescent="0.25">
      <c r="A8365" s="3">
        <v>8362</v>
      </c>
      <c r="B8365" s="4" t="s">
        <v>479</v>
      </c>
      <c r="C8365" s="4" t="s">
        <v>1409</v>
      </c>
      <c r="D8365" s="4" t="s">
        <v>342</v>
      </c>
    </row>
    <row r="8366" spans="1:4" x14ac:dyDescent="0.25">
      <c r="A8366" s="3">
        <v>8363</v>
      </c>
      <c r="B8366" s="4" t="s">
        <v>856</v>
      </c>
      <c r="C8366" s="4" t="s">
        <v>368</v>
      </c>
      <c r="D8366" s="4" t="s">
        <v>109</v>
      </c>
    </row>
    <row r="8367" spans="1:4" x14ac:dyDescent="0.25">
      <c r="A8367" s="3">
        <v>8364</v>
      </c>
      <c r="B8367" s="4" t="s">
        <v>475</v>
      </c>
      <c r="C8367" s="4" t="s">
        <v>961</v>
      </c>
      <c r="D8367" s="4" t="s">
        <v>961</v>
      </c>
    </row>
    <row r="8368" spans="1:4" x14ac:dyDescent="0.25">
      <c r="A8368" s="3">
        <v>8365</v>
      </c>
      <c r="B8368" s="4" t="s">
        <v>1289</v>
      </c>
      <c r="C8368" s="4" t="s">
        <v>94</v>
      </c>
      <c r="D8368" s="4" t="s">
        <v>121</v>
      </c>
    </row>
    <row r="8369" spans="1:4" x14ac:dyDescent="0.25">
      <c r="A8369" s="3">
        <v>8366</v>
      </c>
      <c r="B8369" s="4" t="s">
        <v>4650</v>
      </c>
      <c r="C8369" s="4" t="s">
        <v>3017</v>
      </c>
      <c r="D8369" s="4" t="s">
        <v>977</v>
      </c>
    </row>
    <row r="8370" spans="1:4" x14ac:dyDescent="0.25">
      <c r="A8370" s="3">
        <v>8367</v>
      </c>
      <c r="B8370" s="4" t="s">
        <v>2649</v>
      </c>
      <c r="C8370" s="4" t="s">
        <v>666</v>
      </c>
      <c r="D8370" s="4" t="s">
        <v>109</v>
      </c>
    </row>
    <row r="8371" spans="1:4" x14ac:dyDescent="0.25">
      <c r="A8371" s="3">
        <v>8368</v>
      </c>
      <c r="B8371" s="4" t="s">
        <v>611</v>
      </c>
      <c r="C8371" s="4" t="s">
        <v>345</v>
      </c>
      <c r="D8371" s="4" t="s">
        <v>662</v>
      </c>
    </row>
    <row r="8372" spans="1:4" x14ac:dyDescent="0.25">
      <c r="A8372" s="3">
        <v>8369</v>
      </c>
      <c r="B8372" s="4" t="s">
        <v>4651</v>
      </c>
      <c r="C8372" s="4" t="s">
        <v>432</v>
      </c>
      <c r="D8372" s="4" t="s">
        <v>183</v>
      </c>
    </row>
    <row r="8373" spans="1:4" x14ac:dyDescent="0.25">
      <c r="A8373" s="3">
        <v>8370</v>
      </c>
      <c r="B8373" s="4" t="s">
        <v>150</v>
      </c>
      <c r="C8373" s="4" t="s">
        <v>109</v>
      </c>
      <c r="D8373" s="4" t="s">
        <v>109</v>
      </c>
    </row>
    <row r="8374" spans="1:4" x14ac:dyDescent="0.25">
      <c r="A8374" s="3">
        <v>8371</v>
      </c>
      <c r="B8374" s="4" t="s">
        <v>950</v>
      </c>
      <c r="C8374" s="4" t="s">
        <v>4652</v>
      </c>
      <c r="D8374" s="4" t="s">
        <v>275</v>
      </c>
    </row>
    <row r="8375" spans="1:4" x14ac:dyDescent="0.25">
      <c r="A8375" s="3">
        <v>8372</v>
      </c>
      <c r="B8375" s="4" t="s">
        <v>1153</v>
      </c>
      <c r="C8375" s="4" t="s">
        <v>852</v>
      </c>
      <c r="D8375" s="4" t="s">
        <v>4503</v>
      </c>
    </row>
    <row r="8376" spans="1:4" x14ac:dyDescent="0.25">
      <c r="A8376" s="3">
        <v>8373</v>
      </c>
      <c r="B8376" s="4" t="s">
        <v>117</v>
      </c>
      <c r="C8376" s="4" t="s">
        <v>139</v>
      </c>
      <c r="D8376" s="4" t="s">
        <v>1782</v>
      </c>
    </row>
    <row r="8377" spans="1:4" x14ac:dyDescent="0.25">
      <c r="A8377" s="3">
        <v>8374</v>
      </c>
      <c r="B8377" s="4" t="s">
        <v>1238</v>
      </c>
      <c r="C8377" s="4" t="s">
        <v>441</v>
      </c>
      <c r="D8377" s="4" t="s">
        <v>90</v>
      </c>
    </row>
    <row r="8378" spans="1:4" x14ac:dyDescent="0.25">
      <c r="A8378" s="3">
        <v>8375</v>
      </c>
      <c r="B8378" s="4" t="s">
        <v>150</v>
      </c>
      <c r="C8378" s="4" t="s">
        <v>313</v>
      </c>
      <c r="D8378" s="4" t="s">
        <v>4623</v>
      </c>
    </row>
    <row r="8379" spans="1:4" x14ac:dyDescent="0.25">
      <c r="A8379" s="3">
        <v>8376</v>
      </c>
      <c r="B8379" s="4" t="s">
        <v>2570</v>
      </c>
      <c r="C8379" s="4" t="s">
        <v>1584</v>
      </c>
      <c r="D8379" s="4" t="s">
        <v>467</v>
      </c>
    </row>
    <row r="8380" spans="1:4" x14ac:dyDescent="0.25">
      <c r="A8380" s="3">
        <v>8377</v>
      </c>
      <c r="B8380" s="4" t="s">
        <v>2676</v>
      </c>
      <c r="C8380" s="4" t="s">
        <v>231</v>
      </c>
      <c r="D8380" s="4" t="s">
        <v>146</v>
      </c>
    </row>
    <row r="8381" spans="1:4" x14ac:dyDescent="0.25">
      <c r="A8381" s="3">
        <v>8378</v>
      </c>
      <c r="B8381" s="4" t="s">
        <v>4653</v>
      </c>
      <c r="C8381" s="4" t="s">
        <v>265</v>
      </c>
      <c r="D8381" s="4" t="s">
        <v>137</v>
      </c>
    </row>
    <row r="8382" spans="1:4" x14ac:dyDescent="0.25">
      <c r="A8382" s="3">
        <v>8379</v>
      </c>
      <c r="B8382" s="4" t="s">
        <v>4654</v>
      </c>
      <c r="C8382" s="4" t="s">
        <v>367</v>
      </c>
      <c r="D8382" s="4" t="s">
        <v>852</v>
      </c>
    </row>
    <row r="8383" spans="1:4" x14ac:dyDescent="0.25">
      <c r="A8383" s="3">
        <v>8380</v>
      </c>
      <c r="B8383" s="4" t="s">
        <v>1178</v>
      </c>
      <c r="C8383" s="4" t="s">
        <v>444</v>
      </c>
      <c r="D8383" s="4" t="s">
        <v>717</v>
      </c>
    </row>
    <row r="8384" spans="1:4" x14ac:dyDescent="0.25">
      <c r="A8384" s="3">
        <v>8381</v>
      </c>
      <c r="B8384" s="4" t="s">
        <v>891</v>
      </c>
      <c r="C8384" s="4" t="s">
        <v>131</v>
      </c>
      <c r="D8384" s="4" t="s">
        <v>131</v>
      </c>
    </row>
    <row r="8385" spans="1:4" x14ac:dyDescent="0.25">
      <c r="A8385" s="3">
        <v>8382</v>
      </c>
      <c r="B8385" s="4" t="s">
        <v>351</v>
      </c>
      <c r="C8385" s="4" t="s">
        <v>817</v>
      </c>
      <c r="D8385" s="4" t="s">
        <v>268</v>
      </c>
    </row>
    <row r="8386" spans="1:4" x14ac:dyDescent="0.25">
      <c r="A8386" s="3">
        <v>8383</v>
      </c>
      <c r="B8386" s="4" t="s">
        <v>1047</v>
      </c>
      <c r="C8386" s="4" t="s">
        <v>176</v>
      </c>
      <c r="D8386" s="4" t="s">
        <v>960</v>
      </c>
    </row>
    <row r="8387" spans="1:4" x14ac:dyDescent="0.25">
      <c r="A8387" s="3">
        <v>8384</v>
      </c>
      <c r="B8387" s="4" t="s">
        <v>1235</v>
      </c>
      <c r="C8387" s="4" t="s">
        <v>631</v>
      </c>
      <c r="D8387" s="4" t="s">
        <v>181</v>
      </c>
    </row>
    <row r="8388" spans="1:4" x14ac:dyDescent="0.25">
      <c r="A8388" s="3">
        <v>8385</v>
      </c>
      <c r="B8388" s="4" t="s">
        <v>4655</v>
      </c>
      <c r="C8388" s="4" t="s">
        <v>88</v>
      </c>
      <c r="D8388" s="4" t="s">
        <v>343</v>
      </c>
    </row>
    <row r="8389" spans="1:4" x14ac:dyDescent="0.25">
      <c r="A8389" s="3">
        <v>8386</v>
      </c>
      <c r="B8389" s="4" t="s">
        <v>470</v>
      </c>
      <c r="C8389" s="4" t="s">
        <v>234</v>
      </c>
      <c r="D8389" s="4" t="s">
        <v>160</v>
      </c>
    </row>
    <row r="8390" spans="1:4" x14ac:dyDescent="0.25">
      <c r="A8390" s="3">
        <v>8387</v>
      </c>
      <c r="B8390" s="4" t="s">
        <v>273</v>
      </c>
      <c r="C8390" s="4" t="s">
        <v>307</v>
      </c>
      <c r="D8390" s="4" t="s">
        <v>366</v>
      </c>
    </row>
    <row r="8391" spans="1:4" x14ac:dyDescent="0.25">
      <c r="A8391" s="3">
        <v>8388</v>
      </c>
      <c r="B8391" s="4" t="s">
        <v>217</v>
      </c>
      <c r="C8391" s="4" t="s">
        <v>365</v>
      </c>
      <c r="D8391" s="4" t="s">
        <v>1046</v>
      </c>
    </row>
    <row r="8392" spans="1:4" x14ac:dyDescent="0.25">
      <c r="A8392" s="3">
        <v>8389</v>
      </c>
      <c r="B8392" s="4" t="s">
        <v>4656</v>
      </c>
      <c r="C8392" s="4" t="s">
        <v>743</v>
      </c>
      <c r="D8392" s="4" t="s">
        <v>906</v>
      </c>
    </row>
    <row r="8393" spans="1:4" x14ac:dyDescent="0.25">
      <c r="A8393" s="3">
        <v>8390</v>
      </c>
      <c r="B8393" s="4" t="s">
        <v>1232</v>
      </c>
      <c r="C8393" s="4" t="s">
        <v>88</v>
      </c>
      <c r="D8393" s="4" t="s">
        <v>438</v>
      </c>
    </row>
    <row r="8394" spans="1:4" x14ac:dyDescent="0.25">
      <c r="A8394" s="3">
        <v>8391</v>
      </c>
      <c r="B8394" s="4" t="s">
        <v>446</v>
      </c>
      <c r="C8394" s="4" t="s">
        <v>634</v>
      </c>
      <c r="D8394" s="4" t="s">
        <v>1300</v>
      </c>
    </row>
    <row r="8395" spans="1:4" x14ac:dyDescent="0.25">
      <c r="A8395" s="3">
        <v>8392</v>
      </c>
      <c r="B8395" s="4" t="s">
        <v>644</v>
      </c>
      <c r="C8395" s="4" t="s">
        <v>654</v>
      </c>
      <c r="D8395" s="4" t="s">
        <v>2813</v>
      </c>
    </row>
    <row r="8396" spans="1:4" x14ac:dyDescent="0.25">
      <c r="A8396" s="3">
        <v>8393</v>
      </c>
      <c r="B8396" s="4" t="s">
        <v>4657</v>
      </c>
      <c r="C8396" s="4" t="s">
        <v>365</v>
      </c>
      <c r="D8396" s="4" t="s">
        <v>128</v>
      </c>
    </row>
    <row r="8397" spans="1:4" x14ac:dyDescent="0.25">
      <c r="A8397" s="3">
        <v>8394</v>
      </c>
      <c r="B8397" s="4" t="s">
        <v>2029</v>
      </c>
      <c r="C8397" s="4" t="s">
        <v>87</v>
      </c>
      <c r="D8397" s="4" t="s">
        <v>1864</v>
      </c>
    </row>
    <row r="8398" spans="1:4" x14ac:dyDescent="0.25">
      <c r="A8398" s="3">
        <v>8395</v>
      </c>
      <c r="B8398" s="4" t="s">
        <v>4658</v>
      </c>
      <c r="C8398" s="4" t="s">
        <v>309</v>
      </c>
      <c r="D8398" s="4" t="s">
        <v>297</v>
      </c>
    </row>
    <row r="8399" spans="1:4" x14ac:dyDescent="0.25">
      <c r="A8399" s="3">
        <v>8396</v>
      </c>
      <c r="B8399" s="4" t="s">
        <v>1301</v>
      </c>
      <c r="C8399" s="4" t="s">
        <v>97</v>
      </c>
      <c r="D8399" s="4" t="s">
        <v>395</v>
      </c>
    </row>
    <row r="8400" spans="1:4" x14ac:dyDescent="0.25">
      <c r="A8400" s="3">
        <v>8397</v>
      </c>
      <c r="B8400" s="4" t="s">
        <v>4659</v>
      </c>
      <c r="C8400" s="4" t="s">
        <v>234</v>
      </c>
      <c r="D8400" s="4" t="s">
        <v>971</v>
      </c>
    </row>
    <row r="8401" spans="1:4" x14ac:dyDescent="0.25">
      <c r="A8401" s="3">
        <v>8398</v>
      </c>
      <c r="B8401" s="4" t="s">
        <v>4660</v>
      </c>
      <c r="C8401" s="4" t="s">
        <v>345</v>
      </c>
      <c r="D8401" s="4" t="s">
        <v>168</v>
      </c>
    </row>
    <row r="8402" spans="1:4" x14ac:dyDescent="0.25">
      <c r="A8402" s="3">
        <v>8399</v>
      </c>
      <c r="B8402" s="4" t="s">
        <v>308</v>
      </c>
      <c r="C8402" s="4" t="s">
        <v>131</v>
      </c>
      <c r="D8402" s="4" t="s">
        <v>345</v>
      </c>
    </row>
    <row r="8403" spans="1:4" x14ac:dyDescent="0.25">
      <c r="A8403" s="3">
        <v>8400</v>
      </c>
      <c r="B8403" s="4" t="s">
        <v>388</v>
      </c>
      <c r="C8403" s="4" t="s">
        <v>997</v>
      </c>
      <c r="D8403" s="4" t="s">
        <v>131</v>
      </c>
    </row>
    <row r="8404" spans="1:4" x14ac:dyDescent="0.25">
      <c r="A8404" s="3">
        <v>8401</v>
      </c>
      <c r="B8404" s="4" t="s">
        <v>3499</v>
      </c>
      <c r="C8404" s="4" t="s">
        <v>313</v>
      </c>
      <c r="D8404" s="4" t="s">
        <v>4661</v>
      </c>
    </row>
    <row r="8405" spans="1:4" x14ac:dyDescent="0.25">
      <c r="A8405" s="3">
        <v>8402</v>
      </c>
      <c r="B8405" s="4" t="s">
        <v>4662</v>
      </c>
      <c r="C8405" s="4" t="s">
        <v>134</v>
      </c>
      <c r="D8405" s="4" t="s">
        <v>365</v>
      </c>
    </row>
    <row r="8406" spans="1:4" x14ac:dyDescent="0.25">
      <c r="A8406" s="3">
        <v>8403</v>
      </c>
      <c r="B8406" s="4" t="s">
        <v>4663</v>
      </c>
      <c r="C8406" s="4" t="s">
        <v>349</v>
      </c>
      <c r="D8406" s="4" t="s">
        <v>275</v>
      </c>
    </row>
    <row r="8407" spans="1:4" x14ac:dyDescent="0.25">
      <c r="A8407" s="3">
        <v>8404</v>
      </c>
      <c r="B8407" s="4" t="s">
        <v>4664</v>
      </c>
      <c r="C8407" s="4" t="s">
        <v>427</v>
      </c>
      <c r="D8407" s="4" t="s">
        <v>297</v>
      </c>
    </row>
    <row r="8408" spans="1:4" x14ac:dyDescent="0.25">
      <c r="A8408" s="3">
        <v>8405</v>
      </c>
      <c r="B8408" s="4" t="s">
        <v>294</v>
      </c>
      <c r="C8408" s="4" t="s">
        <v>131</v>
      </c>
      <c r="D8408" s="4" t="s">
        <v>247</v>
      </c>
    </row>
    <row r="8409" spans="1:4" x14ac:dyDescent="0.25">
      <c r="A8409" s="3">
        <v>8406</v>
      </c>
      <c r="B8409" s="4" t="s">
        <v>401</v>
      </c>
      <c r="C8409" s="4" t="s">
        <v>297</v>
      </c>
      <c r="D8409" s="4" t="s">
        <v>193</v>
      </c>
    </row>
    <row r="8410" spans="1:4" x14ac:dyDescent="0.25">
      <c r="A8410" s="3">
        <v>8407</v>
      </c>
      <c r="B8410" s="4" t="s">
        <v>4665</v>
      </c>
      <c r="C8410" s="4" t="s">
        <v>345</v>
      </c>
      <c r="D8410" s="4" t="s">
        <v>221</v>
      </c>
    </row>
    <row r="8411" spans="1:4" x14ac:dyDescent="0.25">
      <c r="A8411" s="3">
        <v>8408</v>
      </c>
      <c r="B8411" s="4" t="s">
        <v>4666</v>
      </c>
      <c r="C8411" s="4" t="s">
        <v>158</v>
      </c>
      <c r="D8411" s="4" t="s">
        <v>368</v>
      </c>
    </row>
    <row r="8412" spans="1:4" x14ac:dyDescent="0.25">
      <c r="A8412" s="3">
        <v>8409</v>
      </c>
      <c r="B8412" s="4" t="s">
        <v>533</v>
      </c>
      <c r="C8412" s="4" t="s">
        <v>466</v>
      </c>
      <c r="D8412" s="4" t="s">
        <v>1477</v>
      </c>
    </row>
    <row r="8413" spans="1:4" x14ac:dyDescent="0.25">
      <c r="A8413" s="3">
        <v>8410</v>
      </c>
      <c r="B8413" s="4" t="s">
        <v>437</v>
      </c>
      <c r="C8413" s="4" t="s">
        <v>109</v>
      </c>
      <c r="D8413" s="4" t="s">
        <v>160</v>
      </c>
    </row>
    <row r="8414" spans="1:4" x14ac:dyDescent="0.25">
      <c r="A8414" s="3">
        <v>8411</v>
      </c>
      <c r="B8414" s="4" t="s">
        <v>2399</v>
      </c>
      <c r="C8414" s="4" t="s">
        <v>1469</v>
      </c>
      <c r="D8414" s="4" t="s">
        <v>94</v>
      </c>
    </row>
    <row r="8415" spans="1:4" x14ac:dyDescent="0.25">
      <c r="A8415" s="3">
        <v>8412</v>
      </c>
      <c r="B8415" s="4" t="s">
        <v>1243</v>
      </c>
      <c r="C8415" s="4" t="s">
        <v>485</v>
      </c>
      <c r="D8415" s="4" t="s">
        <v>109</v>
      </c>
    </row>
    <row r="8416" spans="1:4" x14ac:dyDescent="0.25">
      <c r="A8416" s="3">
        <v>8413</v>
      </c>
      <c r="B8416" s="4" t="s">
        <v>150</v>
      </c>
      <c r="C8416" s="4" t="s">
        <v>233</v>
      </c>
      <c r="D8416" s="4" t="s">
        <v>233</v>
      </c>
    </row>
    <row r="8417" spans="1:4" x14ac:dyDescent="0.25">
      <c r="A8417" s="3">
        <v>8414</v>
      </c>
      <c r="B8417" s="4" t="s">
        <v>1692</v>
      </c>
      <c r="C8417" s="4" t="s">
        <v>2315</v>
      </c>
      <c r="D8417" s="4" t="s">
        <v>386</v>
      </c>
    </row>
    <row r="8418" spans="1:4" x14ac:dyDescent="0.25">
      <c r="A8418" s="3">
        <v>8415</v>
      </c>
      <c r="B8418" s="4" t="s">
        <v>1604</v>
      </c>
      <c r="C8418" s="4" t="s">
        <v>133</v>
      </c>
      <c r="D8418" s="4" t="s">
        <v>737</v>
      </c>
    </row>
    <row r="8419" spans="1:4" x14ac:dyDescent="0.25">
      <c r="A8419" s="3">
        <v>8416</v>
      </c>
      <c r="B8419" s="4" t="s">
        <v>4667</v>
      </c>
      <c r="C8419" s="4" t="s">
        <v>604</v>
      </c>
      <c r="D8419" s="4" t="s">
        <v>2946</v>
      </c>
    </row>
    <row r="8420" spans="1:4" x14ac:dyDescent="0.25">
      <c r="A8420" s="3">
        <v>8417</v>
      </c>
      <c r="B8420" s="4" t="s">
        <v>4668</v>
      </c>
      <c r="C8420" s="4" t="s">
        <v>297</v>
      </c>
      <c r="D8420" s="4" t="s">
        <v>94</v>
      </c>
    </row>
    <row r="8421" spans="1:4" x14ac:dyDescent="0.25">
      <c r="A8421" s="3">
        <v>8418</v>
      </c>
      <c r="B8421" s="4" t="s">
        <v>682</v>
      </c>
      <c r="C8421" s="4" t="s">
        <v>1267</v>
      </c>
      <c r="D8421" s="4" t="s">
        <v>3858</v>
      </c>
    </row>
    <row r="8422" spans="1:4" x14ac:dyDescent="0.25">
      <c r="A8422" s="3">
        <v>8419</v>
      </c>
      <c r="B8422" s="4" t="s">
        <v>513</v>
      </c>
      <c r="C8422" s="4" t="s">
        <v>305</v>
      </c>
      <c r="D8422" s="4" t="s">
        <v>1069</v>
      </c>
    </row>
    <row r="8423" spans="1:4" x14ac:dyDescent="0.25">
      <c r="A8423" s="3">
        <v>8420</v>
      </c>
      <c r="B8423" s="4" t="s">
        <v>351</v>
      </c>
      <c r="C8423" s="4" t="s">
        <v>91</v>
      </c>
      <c r="D8423" s="4" t="s">
        <v>599</v>
      </c>
    </row>
    <row r="8424" spans="1:4" x14ac:dyDescent="0.25">
      <c r="A8424" s="3">
        <v>8421</v>
      </c>
      <c r="B8424" s="4" t="s">
        <v>3259</v>
      </c>
      <c r="C8424" s="4" t="s">
        <v>743</v>
      </c>
      <c r="D8424" s="4" t="s">
        <v>293</v>
      </c>
    </row>
    <row r="8425" spans="1:4" x14ac:dyDescent="0.25">
      <c r="A8425" s="3">
        <v>8422</v>
      </c>
      <c r="B8425" s="4" t="s">
        <v>4497</v>
      </c>
      <c r="C8425" s="4" t="s">
        <v>148</v>
      </c>
      <c r="D8425" s="4" t="s">
        <v>145</v>
      </c>
    </row>
    <row r="8426" spans="1:4" x14ac:dyDescent="0.25">
      <c r="A8426" s="3">
        <v>8423</v>
      </c>
      <c r="B8426" s="4" t="s">
        <v>3606</v>
      </c>
      <c r="C8426" s="4" t="s">
        <v>436</v>
      </c>
      <c r="D8426" s="4" t="s">
        <v>231</v>
      </c>
    </row>
    <row r="8427" spans="1:4" x14ac:dyDescent="0.25">
      <c r="A8427" s="3">
        <v>8424</v>
      </c>
      <c r="B8427" s="4" t="s">
        <v>4669</v>
      </c>
      <c r="C8427" s="4" t="s">
        <v>139</v>
      </c>
      <c r="D8427" s="4" t="s">
        <v>196</v>
      </c>
    </row>
    <row r="8428" spans="1:4" x14ac:dyDescent="0.25">
      <c r="A8428" s="3">
        <v>8425</v>
      </c>
      <c r="B8428" s="4" t="s">
        <v>2570</v>
      </c>
      <c r="C8428" s="4" t="s">
        <v>858</v>
      </c>
      <c r="D8428" s="4" t="s">
        <v>145</v>
      </c>
    </row>
    <row r="8429" spans="1:4" x14ac:dyDescent="0.25">
      <c r="A8429" s="3">
        <v>8426</v>
      </c>
      <c r="B8429" s="4" t="s">
        <v>4670</v>
      </c>
      <c r="C8429" s="4" t="s">
        <v>256</v>
      </c>
      <c r="D8429" s="4" t="s">
        <v>275</v>
      </c>
    </row>
    <row r="8430" spans="1:4" x14ac:dyDescent="0.25">
      <c r="A8430" s="3">
        <v>8427</v>
      </c>
      <c r="B8430" s="4" t="s">
        <v>4671</v>
      </c>
      <c r="C8430" s="4" t="s">
        <v>427</v>
      </c>
      <c r="D8430" s="4" t="s">
        <v>102</v>
      </c>
    </row>
    <row r="8431" spans="1:4" x14ac:dyDescent="0.25">
      <c r="A8431" s="3">
        <v>8428</v>
      </c>
      <c r="B8431" s="4" t="s">
        <v>468</v>
      </c>
      <c r="C8431" s="4" t="s">
        <v>2096</v>
      </c>
      <c r="D8431" s="4" t="s">
        <v>93</v>
      </c>
    </row>
    <row r="8432" spans="1:4" x14ac:dyDescent="0.25">
      <c r="A8432" s="3">
        <v>8429</v>
      </c>
      <c r="B8432" s="4" t="s">
        <v>306</v>
      </c>
      <c r="C8432" s="4" t="s">
        <v>109</v>
      </c>
      <c r="D8432" s="4" t="s">
        <v>160</v>
      </c>
    </row>
    <row r="8433" spans="1:4" x14ac:dyDescent="0.25">
      <c r="A8433" s="3">
        <v>8430</v>
      </c>
      <c r="B8433" s="4" t="s">
        <v>4672</v>
      </c>
      <c r="C8433" s="4" t="s">
        <v>178</v>
      </c>
      <c r="D8433" s="4" t="s">
        <v>131</v>
      </c>
    </row>
    <row r="8434" spans="1:4" x14ac:dyDescent="0.25">
      <c r="A8434" s="3">
        <v>8431</v>
      </c>
      <c r="B8434" s="4" t="s">
        <v>679</v>
      </c>
      <c r="C8434" s="4" t="s">
        <v>234</v>
      </c>
      <c r="D8434" s="4" t="s">
        <v>743</v>
      </c>
    </row>
    <row r="8435" spans="1:4" x14ac:dyDescent="0.25">
      <c r="A8435" s="3">
        <v>8432</v>
      </c>
      <c r="B8435" s="4" t="s">
        <v>741</v>
      </c>
      <c r="C8435" s="4" t="s">
        <v>4673</v>
      </c>
      <c r="D8435" s="4" t="s">
        <v>1309</v>
      </c>
    </row>
    <row r="8436" spans="1:4" x14ac:dyDescent="0.25">
      <c r="A8436" s="3">
        <v>8433</v>
      </c>
      <c r="B8436" s="4" t="s">
        <v>1934</v>
      </c>
      <c r="C8436" s="4" t="s">
        <v>275</v>
      </c>
      <c r="D8436" s="4" t="s">
        <v>634</v>
      </c>
    </row>
    <row r="8437" spans="1:4" x14ac:dyDescent="0.25">
      <c r="A8437" s="3">
        <v>8434</v>
      </c>
      <c r="B8437" s="4" t="s">
        <v>1590</v>
      </c>
      <c r="C8437" s="4" t="s">
        <v>145</v>
      </c>
      <c r="D8437" s="4" t="s">
        <v>1237</v>
      </c>
    </row>
    <row r="8438" spans="1:4" x14ac:dyDescent="0.25">
      <c r="A8438" s="3">
        <v>8435</v>
      </c>
      <c r="B8438" s="4" t="s">
        <v>98</v>
      </c>
      <c r="C8438" s="4" t="s">
        <v>313</v>
      </c>
      <c r="D8438" s="4" t="s">
        <v>607</v>
      </c>
    </row>
    <row r="8439" spans="1:4" x14ac:dyDescent="0.25">
      <c r="A8439" s="3">
        <v>8436</v>
      </c>
      <c r="B8439" s="4" t="s">
        <v>4674</v>
      </c>
      <c r="C8439" s="4" t="s">
        <v>145</v>
      </c>
      <c r="D8439" s="4" t="s">
        <v>305</v>
      </c>
    </row>
    <row r="8440" spans="1:4" x14ac:dyDescent="0.25">
      <c r="A8440" s="3">
        <v>8437</v>
      </c>
      <c r="B8440" s="4" t="s">
        <v>4675</v>
      </c>
      <c r="C8440" s="4" t="s">
        <v>131</v>
      </c>
      <c r="D8440" s="4" t="s">
        <v>131</v>
      </c>
    </row>
    <row r="8441" spans="1:4" x14ac:dyDescent="0.25">
      <c r="A8441" s="3">
        <v>8438</v>
      </c>
      <c r="B8441" s="4" t="s">
        <v>566</v>
      </c>
      <c r="C8441" s="4" t="s">
        <v>88</v>
      </c>
      <c r="D8441" s="4" t="s">
        <v>697</v>
      </c>
    </row>
    <row r="8442" spans="1:4" x14ac:dyDescent="0.25">
      <c r="A8442" s="3">
        <v>8439</v>
      </c>
      <c r="B8442" s="4" t="s">
        <v>381</v>
      </c>
      <c r="C8442" s="4" t="s">
        <v>275</v>
      </c>
      <c r="D8442" s="4"/>
    </row>
    <row r="8443" spans="1:4" x14ac:dyDescent="0.25">
      <c r="A8443" s="3">
        <v>8440</v>
      </c>
      <c r="B8443" s="4" t="s">
        <v>4676</v>
      </c>
      <c r="C8443" s="4" t="s">
        <v>666</v>
      </c>
      <c r="D8443" s="4" t="s">
        <v>211</v>
      </c>
    </row>
    <row r="8444" spans="1:4" x14ac:dyDescent="0.25">
      <c r="A8444" s="3">
        <v>8441</v>
      </c>
      <c r="B8444" s="4" t="s">
        <v>169</v>
      </c>
      <c r="C8444" s="4" t="s">
        <v>666</v>
      </c>
      <c r="D8444" s="4" t="s">
        <v>211</v>
      </c>
    </row>
    <row r="8445" spans="1:4" x14ac:dyDescent="0.25">
      <c r="A8445" s="3">
        <v>8442</v>
      </c>
      <c r="B8445" s="4" t="s">
        <v>703</v>
      </c>
      <c r="C8445" s="4" t="s">
        <v>247</v>
      </c>
      <c r="D8445" s="4" t="s">
        <v>244</v>
      </c>
    </row>
    <row r="8446" spans="1:4" x14ac:dyDescent="0.25">
      <c r="A8446" s="3">
        <v>8443</v>
      </c>
      <c r="B8446" s="4" t="s">
        <v>446</v>
      </c>
      <c r="C8446" s="4" t="s">
        <v>1578</v>
      </c>
      <c r="D8446" s="4" t="s">
        <v>263</v>
      </c>
    </row>
    <row r="8447" spans="1:4" x14ac:dyDescent="0.25">
      <c r="A8447" s="3">
        <v>8444</v>
      </c>
      <c r="B8447" s="4" t="s">
        <v>356</v>
      </c>
      <c r="C8447" s="4" t="s">
        <v>729</v>
      </c>
      <c r="D8447" s="4" t="s">
        <v>454</v>
      </c>
    </row>
    <row r="8448" spans="1:4" x14ac:dyDescent="0.25">
      <c r="A8448" s="3">
        <v>8445</v>
      </c>
      <c r="B8448" s="4" t="s">
        <v>1653</v>
      </c>
      <c r="C8448" s="4" t="s">
        <v>2946</v>
      </c>
      <c r="D8448" s="4" t="s">
        <v>251</v>
      </c>
    </row>
    <row r="8449" spans="1:4" x14ac:dyDescent="0.25">
      <c r="A8449" s="3">
        <v>8446</v>
      </c>
      <c r="B8449" s="4" t="s">
        <v>378</v>
      </c>
      <c r="C8449" s="4" t="s">
        <v>498</v>
      </c>
      <c r="D8449" s="4" t="s">
        <v>697</v>
      </c>
    </row>
    <row r="8450" spans="1:4" x14ac:dyDescent="0.25">
      <c r="A8450" s="3">
        <v>8447</v>
      </c>
      <c r="B8450" s="4" t="s">
        <v>1091</v>
      </c>
      <c r="C8450" s="4" t="s">
        <v>850</v>
      </c>
      <c r="D8450" s="4" t="s">
        <v>1038</v>
      </c>
    </row>
    <row r="8451" spans="1:4" x14ac:dyDescent="0.25">
      <c r="A8451" s="3">
        <v>8448</v>
      </c>
      <c r="B8451" s="4" t="s">
        <v>413</v>
      </c>
      <c r="C8451" s="4" t="s">
        <v>867</v>
      </c>
      <c r="D8451" s="4" t="s">
        <v>145</v>
      </c>
    </row>
    <row r="8452" spans="1:4" x14ac:dyDescent="0.25">
      <c r="A8452" s="3">
        <v>8449</v>
      </c>
      <c r="B8452" s="4" t="s">
        <v>114</v>
      </c>
      <c r="C8452" s="4" t="s">
        <v>1578</v>
      </c>
      <c r="D8452" s="4" t="s">
        <v>4677</v>
      </c>
    </row>
    <row r="8453" spans="1:4" x14ac:dyDescent="0.25">
      <c r="A8453" s="3">
        <v>8450</v>
      </c>
      <c r="B8453" s="4" t="s">
        <v>1218</v>
      </c>
      <c r="C8453" s="4" t="s">
        <v>602</v>
      </c>
      <c r="D8453" s="4" t="s">
        <v>339</v>
      </c>
    </row>
    <row r="8454" spans="1:4" x14ac:dyDescent="0.25">
      <c r="A8454" s="3">
        <v>8451</v>
      </c>
      <c r="B8454" s="4" t="s">
        <v>4678</v>
      </c>
      <c r="C8454" s="4" t="s">
        <v>1237</v>
      </c>
      <c r="D8454" s="4" t="s">
        <v>503</v>
      </c>
    </row>
    <row r="8455" spans="1:4" x14ac:dyDescent="0.25">
      <c r="A8455" s="3">
        <v>8452</v>
      </c>
      <c r="B8455" s="4" t="s">
        <v>2803</v>
      </c>
      <c r="C8455" s="4" t="s">
        <v>211</v>
      </c>
      <c r="D8455" s="4" t="s">
        <v>3099</v>
      </c>
    </row>
    <row r="8456" spans="1:4" x14ac:dyDescent="0.25">
      <c r="A8456" s="3">
        <v>8453</v>
      </c>
      <c r="B8456" s="4" t="s">
        <v>3235</v>
      </c>
      <c r="C8456" s="4" t="s">
        <v>701</v>
      </c>
      <c r="D8456" s="4" t="s">
        <v>254</v>
      </c>
    </row>
    <row r="8457" spans="1:4" x14ac:dyDescent="0.25">
      <c r="A8457" s="3">
        <v>8454</v>
      </c>
      <c r="B8457" s="4" t="s">
        <v>4679</v>
      </c>
      <c r="C8457" s="4" t="s">
        <v>246</v>
      </c>
      <c r="D8457" s="4" t="s">
        <v>366</v>
      </c>
    </row>
    <row r="8458" spans="1:4" x14ac:dyDescent="0.25">
      <c r="A8458" s="3">
        <v>8455</v>
      </c>
      <c r="B8458" s="4" t="s">
        <v>4680</v>
      </c>
      <c r="C8458" s="4" t="s">
        <v>2813</v>
      </c>
      <c r="D8458" s="4" t="s">
        <v>1038</v>
      </c>
    </row>
    <row r="8459" spans="1:4" x14ac:dyDescent="0.25">
      <c r="A8459" s="3">
        <v>8456</v>
      </c>
      <c r="B8459" s="4" t="s">
        <v>4681</v>
      </c>
      <c r="C8459" s="4" t="s">
        <v>1121</v>
      </c>
      <c r="D8459" s="4" t="s">
        <v>261</v>
      </c>
    </row>
    <row r="8460" spans="1:4" x14ac:dyDescent="0.25">
      <c r="A8460" s="3">
        <v>8457</v>
      </c>
      <c r="B8460" s="4" t="s">
        <v>3031</v>
      </c>
      <c r="C8460" s="4" t="s">
        <v>1212</v>
      </c>
      <c r="D8460" s="4" t="s">
        <v>503</v>
      </c>
    </row>
    <row r="8461" spans="1:4" x14ac:dyDescent="0.25">
      <c r="A8461" s="3">
        <v>8458</v>
      </c>
      <c r="B8461" s="4" t="s">
        <v>4682</v>
      </c>
      <c r="C8461" s="4" t="s">
        <v>634</v>
      </c>
      <c r="D8461" s="4" t="s">
        <v>1584</v>
      </c>
    </row>
    <row r="8462" spans="1:4" x14ac:dyDescent="0.25">
      <c r="A8462" s="3">
        <v>8459</v>
      </c>
      <c r="B8462" s="4" t="s">
        <v>4683</v>
      </c>
      <c r="C8462" s="4" t="s">
        <v>231</v>
      </c>
      <c r="D8462" s="4" t="s">
        <v>704</v>
      </c>
    </row>
    <row r="8463" spans="1:4" x14ac:dyDescent="0.25">
      <c r="A8463" s="3">
        <v>8460</v>
      </c>
      <c r="B8463" s="4" t="s">
        <v>3863</v>
      </c>
      <c r="C8463" s="4" t="s">
        <v>406</v>
      </c>
      <c r="D8463" s="4" t="s">
        <v>193</v>
      </c>
    </row>
    <row r="8464" spans="1:4" x14ac:dyDescent="0.25">
      <c r="A8464" s="3">
        <v>8461</v>
      </c>
      <c r="B8464" s="4" t="s">
        <v>4684</v>
      </c>
      <c r="C8464" s="4" t="s">
        <v>372</v>
      </c>
      <c r="D8464" s="4" t="s">
        <v>1217</v>
      </c>
    </row>
    <row r="8465" spans="1:4" x14ac:dyDescent="0.25">
      <c r="A8465" s="3">
        <v>8462</v>
      </c>
      <c r="B8465" s="4" t="s">
        <v>275</v>
      </c>
      <c r="C8465" s="4" t="s">
        <v>427</v>
      </c>
      <c r="D8465" s="4" t="s">
        <v>88</v>
      </c>
    </row>
    <row r="8466" spans="1:4" x14ac:dyDescent="0.25">
      <c r="A8466" s="3">
        <v>8463</v>
      </c>
      <c r="B8466" s="4" t="s">
        <v>4685</v>
      </c>
      <c r="C8466" s="4" t="s">
        <v>297</v>
      </c>
      <c r="D8466" s="4" t="s">
        <v>1178</v>
      </c>
    </row>
    <row r="8467" spans="1:4" x14ac:dyDescent="0.25">
      <c r="A8467" s="3">
        <v>8464</v>
      </c>
      <c r="B8467" s="4" t="s">
        <v>1863</v>
      </c>
      <c r="C8467" s="4" t="s">
        <v>87</v>
      </c>
      <c r="D8467" s="4"/>
    </row>
    <row r="8468" spans="1:4" x14ac:dyDescent="0.25">
      <c r="A8468" s="3">
        <v>8465</v>
      </c>
      <c r="B8468" s="4" t="s">
        <v>925</v>
      </c>
      <c r="C8468" s="4" t="s">
        <v>1305</v>
      </c>
      <c r="D8468" s="4" t="s">
        <v>599</v>
      </c>
    </row>
    <row r="8469" spans="1:4" x14ac:dyDescent="0.25">
      <c r="A8469" s="3">
        <v>8466</v>
      </c>
      <c r="B8469" s="4" t="s">
        <v>4686</v>
      </c>
      <c r="C8469" s="4" t="s">
        <v>784</v>
      </c>
      <c r="D8469" s="4" t="s">
        <v>151</v>
      </c>
    </row>
    <row r="8470" spans="1:4" x14ac:dyDescent="0.25">
      <c r="A8470" s="3">
        <v>8467</v>
      </c>
      <c r="B8470" s="4" t="s">
        <v>258</v>
      </c>
      <c r="C8470" s="4" t="s">
        <v>160</v>
      </c>
      <c r="D8470" s="4" t="s">
        <v>142</v>
      </c>
    </row>
    <row r="8471" spans="1:4" x14ac:dyDescent="0.25">
      <c r="A8471" s="3">
        <v>8468</v>
      </c>
      <c r="B8471" s="4" t="s">
        <v>566</v>
      </c>
      <c r="C8471" s="4" t="s">
        <v>309</v>
      </c>
      <c r="D8471" s="4" t="s">
        <v>158</v>
      </c>
    </row>
    <row r="8472" spans="1:4" x14ac:dyDescent="0.25">
      <c r="A8472" s="3">
        <v>8469</v>
      </c>
      <c r="B8472" s="4" t="s">
        <v>4687</v>
      </c>
      <c r="C8472" s="4" t="s">
        <v>946</v>
      </c>
      <c r="D8472" s="4" t="s">
        <v>2824</v>
      </c>
    </row>
    <row r="8473" spans="1:4" x14ac:dyDescent="0.25">
      <c r="A8473" s="3">
        <v>8470</v>
      </c>
      <c r="B8473" s="4" t="s">
        <v>789</v>
      </c>
      <c r="C8473" s="4" t="s">
        <v>263</v>
      </c>
      <c r="D8473" s="4" t="s">
        <v>343</v>
      </c>
    </row>
    <row r="8474" spans="1:4" x14ac:dyDescent="0.25">
      <c r="A8474" s="3">
        <v>8471</v>
      </c>
      <c r="B8474" s="4" t="s">
        <v>3564</v>
      </c>
      <c r="C8474" s="4" t="s">
        <v>109</v>
      </c>
      <c r="D8474" s="4" t="s">
        <v>196</v>
      </c>
    </row>
    <row r="8475" spans="1:4" x14ac:dyDescent="0.25">
      <c r="A8475" s="3">
        <v>8472</v>
      </c>
      <c r="B8475" s="4" t="s">
        <v>572</v>
      </c>
      <c r="C8475" s="4" t="s">
        <v>345</v>
      </c>
      <c r="D8475" s="4" t="s">
        <v>795</v>
      </c>
    </row>
    <row r="8476" spans="1:4" x14ac:dyDescent="0.25">
      <c r="A8476" s="3">
        <v>8473</v>
      </c>
      <c r="B8476" s="4" t="s">
        <v>258</v>
      </c>
      <c r="C8476" s="4" t="s">
        <v>2535</v>
      </c>
      <c r="D8476" s="4" t="s">
        <v>343</v>
      </c>
    </row>
    <row r="8477" spans="1:4" x14ac:dyDescent="0.25">
      <c r="A8477" s="3">
        <v>8474</v>
      </c>
      <c r="B8477" s="4" t="s">
        <v>147</v>
      </c>
      <c r="C8477" s="4" t="s">
        <v>170</v>
      </c>
      <c r="D8477" s="4" t="s">
        <v>160</v>
      </c>
    </row>
    <row r="8478" spans="1:4" x14ac:dyDescent="0.25">
      <c r="A8478" s="3">
        <v>8475</v>
      </c>
      <c r="B8478" s="4" t="s">
        <v>150</v>
      </c>
      <c r="C8478" s="4" t="s">
        <v>134</v>
      </c>
      <c r="D8478" s="4" t="s">
        <v>978</v>
      </c>
    </row>
    <row r="8479" spans="1:4" x14ac:dyDescent="0.25">
      <c r="A8479" s="3">
        <v>8476</v>
      </c>
      <c r="B8479" s="4" t="s">
        <v>676</v>
      </c>
      <c r="C8479" s="4" t="s">
        <v>390</v>
      </c>
      <c r="D8479" s="4" t="s">
        <v>131</v>
      </c>
    </row>
    <row r="8480" spans="1:4" x14ac:dyDescent="0.25">
      <c r="A8480" s="3">
        <v>8477</v>
      </c>
      <c r="B8480" s="4" t="s">
        <v>479</v>
      </c>
      <c r="C8480" s="4" t="s">
        <v>4551</v>
      </c>
      <c r="D8480" s="4" t="s">
        <v>1540</v>
      </c>
    </row>
    <row r="8481" spans="1:4" x14ac:dyDescent="0.25">
      <c r="A8481" s="3">
        <v>8478</v>
      </c>
      <c r="B8481" s="4" t="s">
        <v>4688</v>
      </c>
      <c r="C8481" s="4" t="s">
        <v>196</v>
      </c>
      <c r="D8481" s="4" t="s">
        <v>4332</v>
      </c>
    </row>
    <row r="8482" spans="1:4" x14ac:dyDescent="0.25">
      <c r="A8482" s="3">
        <v>8479</v>
      </c>
      <c r="B8482" s="4" t="s">
        <v>219</v>
      </c>
      <c r="C8482" s="4" t="s">
        <v>1326</v>
      </c>
      <c r="D8482" s="4" t="s">
        <v>1060</v>
      </c>
    </row>
    <row r="8483" spans="1:4" x14ac:dyDescent="0.25">
      <c r="A8483" s="3">
        <v>8480</v>
      </c>
      <c r="B8483" s="4" t="s">
        <v>1110</v>
      </c>
      <c r="C8483" s="4" t="s">
        <v>137</v>
      </c>
      <c r="D8483" s="4" t="s">
        <v>1715</v>
      </c>
    </row>
    <row r="8484" spans="1:4" x14ac:dyDescent="0.25">
      <c r="A8484" s="3">
        <v>8481</v>
      </c>
      <c r="B8484" s="4" t="s">
        <v>1391</v>
      </c>
      <c r="C8484" s="4" t="s">
        <v>102</v>
      </c>
      <c r="D8484" s="4" t="s">
        <v>160</v>
      </c>
    </row>
    <row r="8485" spans="1:4" x14ac:dyDescent="0.25">
      <c r="A8485" s="3">
        <v>8482</v>
      </c>
      <c r="B8485" s="4" t="s">
        <v>1604</v>
      </c>
      <c r="C8485" s="4" t="s">
        <v>1104</v>
      </c>
      <c r="D8485" s="4" t="s">
        <v>4689</v>
      </c>
    </row>
    <row r="8486" spans="1:4" x14ac:dyDescent="0.25">
      <c r="A8486" s="3">
        <v>8483</v>
      </c>
      <c r="B8486" s="4" t="s">
        <v>4690</v>
      </c>
      <c r="C8486" s="4" t="s">
        <v>485</v>
      </c>
      <c r="D8486" s="4" t="s">
        <v>229</v>
      </c>
    </row>
    <row r="8487" spans="1:4" x14ac:dyDescent="0.25">
      <c r="A8487" s="3">
        <v>8484</v>
      </c>
      <c r="B8487" s="4" t="s">
        <v>4691</v>
      </c>
      <c r="C8487" s="4" t="s">
        <v>131</v>
      </c>
      <c r="D8487" s="4" t="s">
        <v>131</v>
      </c>
    </row>
    <row r="8488" spans="1:4" x14ac:dyDescent="0.25">
      <c r="A8488" s="3">
        <v>8485</v>
      </c>
      <c r="B8488" s="4" t="s">
        <v>1028</v>
      </c>
      <c r="C8488" s="4" t="s">
        <v>145</v>
      </c>
      <c r="D8488" s="4" t="s">
        <v>1864</v>
      </c>
    </row>
    <row r="8489" spans="1:4" x14ac:dyDescent="0.25">
      <c r="A8489" s="3">
        <v>8486</v>
      </c>
      <c r="B8489" s="4" t="s">
        <v>1615</v>
      </c>
      <c r="C8489" s="4" t="s">
        <v>1083</v>
      </c>
      <c r="D8489" s="4" t="s">
        <v>140</v>
      </c>
    </row>
    <row r="8490" spans="1:4" x14ac:dyDescent="0.25">
      <c r="A8490" s="3">
        <v>8487</v>
      </c>
      <c r="B8490" s="4" t="s">
        <v>513</v>
      </c>
      <c r="C8490" s="4" t="s">
        <v>268</v>
      </c>
      <c r="D8490" s="4" t="s">
        <v>1619</v>
      </c>
    </row>
    <row r="8491" spans="1:4" x14ac:dyDescent="0.25">
      <c r="A8491" s="3">
        <v>8488</v>
      </c>
      <c r="B8491" s="4" t="s">
        <v>4597</v>
      </c>
      <c r="C8491" s="4" t="s">
        <v>121</v>
      </c>
      <c r="D8491" s="4" t="s">
        <v>121</v>
      </c>
    </row>
    <row r="8492" spans="1:4" x14ac:dyDescent="0.25">
      <c r="A8492" s="3">
        <v>8489</v>
      </c>
      <c r="B8492" s="4" t="s">
        <v>401</v>
      </c>
      <c r="C8492" s="4" t="s">
        <v>526</v>
      </c>
      <c r="D8492" s="4" t="s">
        <v>1657</v>
      </c>
    </row>
    <row r="8493" spans="1:4" x14ac:dyDescent="0.25">
      <c r="A8493" s="3">
        <v>8490</v>
      </c>
      <c r="B8493" s="4" t="s">
        <v>4692</v>
      </c>
      <c r="C8493" s="4" t="s">
        <v>339</v>
      </c>
      <c r="D8493" s="4" t="s">
        <v>234</v>
      </c>
    </row>
    <row r="8494" spans="1:4" x14ac:dyDescent="0.25">
      <c r="A8494" s="3">
        <v>8491</v>
      </c>
      <c r="B8494" s="4" t="s">
        <v>2641</v>
      </c>
      <c r="C8494" s="4" t="s">
        <v>3475</v>
      </c>
      <c r="D8494" s="4" t="s">
        <v>214</v>
      </c>
    </row>
    <row r="8495" spans="1:4" x14ac:dyDescent="0.25">
      <c r="A8495" s="3">
        <v>8492</v>
      </c>
      <c r="B8495" s="4" t="s">
        <v>827</v>
      </c>
      <c r="C8495" s="4" t="s">
        <v>87</v>
      </c>
      <c r="D8495" s="4" t="s">
        <v>253</v>
      </c>
    </row>
    <row r="8496" spans="1:4" x14ac:dyDescent="0.25">
      <c r="A8496" s="3">
        <v>8493</v>
      </c>
      <c r="B8496" s="4" t="s">
        <v>2701</v>
      </c>
      <c r="C8496" s="4" t="s">
        <v>160</v>
      </c>
      <c r="D8496" s="4"/>
    </row>
    <row r="8497" spans="1:4" x14ac:dyDescent="0.25">
      <c r="A8497" s="3">
        <v>8494</v>
      </c>
      <c r="B8497" s="4" t="s">
        <v>4693</v>
      </c>
      <c r="C8497" s="4" t="s">
        <v>99</v>
      </c>
      <c r="D8497" s="4" t="s">
        <v>943</v>
      </c>
    </row>
    <row r="8498" spans="1:4" x14ac:dyDescent="0.25">
      <c r="A8498" s="3">
        <v>8495</v>
      </c>
      <c r="B8498" s="4" t="s">
        <v>572</v>
      </c>
      <c r="C8498" s="4" t="s">
        <v>265</v>
      </c>
      <c r="D8498" s="4" t="s">
        <v>1212</v>
      </c>
    </row>
    <row r="8499" spans="1:4" x14ac:dyDescent="0.25">
      <c r="A8499" s="3">
        <v>8496</v>
      </c>
      <c r="B8499" s="4" t="s">
        <v>464</v>
      </c>
      <c r="C8499" s="4" t="s">
        <v>218</v>
      </c>
      <c r="D8499" s="4" t="s">
        <v>109</v>
      </c>
    </row>
    <row r="8500" spans="1:4" x14ac:dyDescent="0.25">
      <c r="A8500" s="3">
        <v>8497</v>
      </c>
      <c r="B8500" s="4" t="s">
        <v>1658</v>
      </c>
      <c r="C8500" s="4" t="s">
        <v>129</v>
      </c>
      <c r="D8500" s="4" t="s">
        <v>270</v>
      </c>
    </row>
    <row r="8501" spans="1:4" x14ac:dyDescent="0.25">
      <c r="A8501" s="3">
        <v>8498</v>
      </c>
      <c r="B8501" s="4" t="s">
        <v>4694</v>
      </c>
      <c r="C8501" s="4" t="s">
        <v>4695</v>
      </c>
      <c r="D8501" s="4" t="s">
        <v>2707</v>
      </c>
    </row>
    <row r="8502" spans="1:4" x14ac:dyDescent="0.25">
      <c r="A8502" s="3">
        <v>8499</v>
      </c>
      <c r="B8502" s="4" t="s">
        <v>1044</v>
      </c>
      <c r="C8502" s="4" t="s">
        <v>545</v>
      </c>
      <c r="D8502" s="4" t="s">
        <v>476</v>
      </c>
    </row>
    <row r="8503" spans="1:4" x14ac:dyDescent="0.25">
      <c r="A8503" s="3">
        <v>8500</v>
      </c>
      <c r="B8503" s="4" t="s">
        <v>3352</v>
      </c>
      <c r="C8503" s="4" t="s">
        <v>785</v>
      </c>
      <c r="D8503" s="4" t="s">
        <v>349</v>
      </c>
    </row>
    <row r="8504" spans="1:4" x14ac:dyDescent="0.25">
      <c r="A8504" s="3">
        <v>8501</v>
      </c>
      <c r="B8504" s="4" t="s">
        <v>138</v>
      </c>
      <c r="C8504" s="4" t="s">
        <v>4696</v>
      </c>
      <c r="D8504" s="4" t="s">
        <v>1069</v>
      </c>
    </row>
    <row r="8505" spans="1:4" x14ac:dyDescent="0.25">
      <c r="A8505" s="3">
        <v>8502</v>
      </c>
      <c r="B8505" s="4" t="s">
        <v>4161</v>
      </c>
      <c r="C8505" s="4" t="s">
        <v>145</v>
      </c>
      <c r="D8505" s="4" t="s">
        <v>858</v>
      </c>
    </row>
    <row r="8506" spans="1:4" ht="30" x14ac:dyDescent="0.25">
      <c r="A8506" s="3">
        <v>8503</v>
      </c>
      <c r="B8506" s="4" t="s">
        <v>4697</v>
      </c>
      <c r="C8506" s="4" t="s">
        <v>253</v>
      </c>
      <c r="D8506" s="4" t="s">
        <v>143</v>
      </c>
    </row>
    <row r="8507" spans="1:4" x14ac:dyDescent="0.25">
      <c r="A8507" s="3">
        <v>8504</v>
      </c>
      <c r="B8507" s="4" t="s">
        <v>104</v>
      </c>
      <c r="C8507" s="4" t="s">
        <v>313</v>
      </c>
      <c r="D8507" s="4" t="s">
        <v>618</v>
      </c>
    </row>
    <row r="8508" spans="1:4" x14ac:dyDescent="0.25">
      <c r="A8508" s="3">
        <v>8505</v>
      </c>
      <c r="B8508" s="4" t="s">
        <v>271</v>
      </c>
      <c r="C8508" s="4" t="s">
        <v>506</v>
      </c>
      <c r="D8508" s="4" t="s">
        <v>115</v>
      </c>
    </row>
    <row r="8509" spans="1:4" x14ac:dyDescent="0.25">
      <c r="A8509" s="3">
        <v>8506</v>
      </c>
      <c r="B8509" s="4" t="s">
        <v>4506</v>
      </c>
      <c r="C8509" s="4" t="s">
        <v>2503</v>
      </c>
      <c r="D8509" s="4" t="s">
        <v>199</v>
      </c>
    </row>
    <row r="8510" spans="1:4" x14ac:dyDescent="0.25">
      <c r="A8510" s="3">
        <v>8507</v>
      </c>
      <c r="B8510" s="4" t="s">
        <v>585</v>
      </c>
      <c r="C8510" s="4" t="s">
        <v>151</v>
      </c>
      <c r="D8510" s="4" t="s">
        <v>128</v>
      </c>
    </row>
    <row r="8511" spans="1:4" x14ac:dyDescent="0.25">
      <c r="A8511" s="3">
        <v>8508</v>
      </c>
      <c r="B8511" s="4" t="s">
        <v>4698</v>
      </c>
      <c r="C8511" s="4" t="s">
        <v>213</v>
      </c>
      <c r="D8511" s="4" t="s">
        <v>115</v>
      </c>
    </row>
    <row r="8512" spans="1:4" x14ac:dyDescent="0.25">
      <c r="A8512" s="3">
        <v>8509</v>
      </c>
      <c r="B8512" s="4" t="s">
        <v>2348</v>
      </c>
      <c r="C8512" s="4" t="s">
        <v>1079</v>
      </c>
      <c r="D8512" s="4" t="s">
        <v>4699</v>
      </c>
    </row>
    <row r="8513" spans="1:4" x14ac:dyDescent="0.25">
      <c r="A8513" s="3">
        <v>8510</v>
      </c>
      <c r="B8513" s="4" t="s">
        <v>308</v>
      </c>
      <c r="C8513" s="4" t="s">
        <v>2815</v>
      </c>
      <c r="D8513" s="4" t="s">
        <v>4423</v>
      </c>
    </row>
    <row r="8514" spans="1:4" x14ac:dyDescent="0.25">
      <c r="A8514" s="3">
        <v>8511</v>
      </c>
      <c r="B8514" s="4" t="s">
        <v>3692</v>
      </c>
      <c r="C8514" s="4" t="s">
        <v>520</v>
      </c>
      <c r="D8514" s="4" t="s">
        <v>115</v>
      </c>
    </row>
    <row r="8515" spans="1:4" x14ac:dyDescent="0.25">
      <c r="A8515" s="3">
        <v>8512</v>
      </c>
      <c r="B8515" s="4" t="s">
        <v>1818</v>
      </c>
      <c r="C8515" s="4" t="s">
        <v>1800</v>
      </c>
      <c r="D8515" s="4" t="s">
        <v>131</v>
      </c>
    </row>
    <row r="8516" spans="1:4" x14ac:dyDescent="0.25">
      <c r="A8516" s="3">
        <v>8513</v>
      </c>
      <c r="B8516" s="4" t="s">
        <v>2665</v>
      </c>
      <c r="C8516" s="4" t="s">
        <v>149</v>
      </c>
      <c r="D8516" s="4" t="s">
        <v>309</v>
      </c>
    </row>
    <row r="8517" spans="1:4" x14ac:dyDescent="0.25">
      <c r="A8517" s="3">
        <v>8514</v>
      </c>
      <c r="B8517" s="4" t="s">
        <v>344</v>
      </c>
      <c r="C8517" s="4" t="s">
        <v>4700</v>
      </c>
      <c r="D8517" s="4" t="s">
        <v>210</v>
      </c>
    </row>
    <row r="8518" spans="1:4" x14ac:dyDescent="0.25">
      <c r="A8518" s="3">
        <v>8515</v>
      </c>
      <c r="B8518" s="4" t="s">
        <v>4701</v>
      </c>
      <c r="C8518" s="4" t="s">
        <v>183</v>
      </c>
      <c r="D8518" s="4" t="s">
        <v>1409</v>
      </c>
    </row>
    <row r="8519" spans="1:4" x14ac:dyDescent="0.25">
      <c r="A8519" s="3">
        <v>8516</v>
      </c>
      <c r="B8519" s="4" t="s">
        <v>98</v>
      </c>
      <c r="C8519" s="4" t="s">
        <v>675</v>
      </c>
      <c r="D8519" s="4" t="s">
        <v>444</v>
      </c>
    </row>
    <row r="8520" spans="1:4" x14ac:dyDescent="0.25">
      <c r="A8520" s="3">
        <v>8517</v>
      </c>
      <c r="B8520" s="4" t="s">
        <v>4702</v>
      </c>
      <c r="C8520" s="4" t="s">
        <v>99</v>
      </c>
      <c r="D8520" s="4" t="s">
        <v>229</v>
      </c>
    </row>
    <row r="8521" spans="1:4" x14ac:dyDescent="0.25">
      <c r="A8521" s="3">
        <v>8518</v>
      </c>
      <c r="B8521" s="4" t="s">
        <v>718</v>
      </c>
      <c r="C8521" s="4" t="s">
        <v>173</v>
      </c>
      <c r="D8521" s="4" t="s">
        <v>3332</v>
      </c>
    </row>
    <row r="8522" spans="1:4" x14ac:dyDescent="0.25">
      <c r="A8522" s="3">
        <v>8519</v>
      </c>
      <c r="B8522" s="4" t="s">
        <v>615</v>
      </c>
      <c r="C8522" s="4" t="s">
        <v>877</v>
      </c>
      <c r="D8522" s="4" t="s">
        <v>139</v>
      </c>
    </row>
    <row r="8523" spans="1:4" x14ac:dyDescent="0.25">
      <c r="A8523" s="3">
        <v>8520</v>
      </c>
      <c r="B8523" s="4" t="s">
        <v>370</v>
      </c>
      <c r="C8523" s="4" t="s">
        <v>1164</v>
      </c>
      <c r="D8523" s="4" t="s">
        <v>168</v>
      </c>
    </row>
    <row r="8524" spans="1:4" x14ac:dyDescent="0.25">
      <c r="A8524" s="3">
        <v>8521</v>
      </c>
      <c r="B8524" s="4" t="s">
        <v>572</v>
      </c>
      <c r="C8524" s="4" t="s">
        <v>457</v>
      </c>
      <c r="D8524" s="4" t="s">
        <v>1258</v>
      </c>
    </row>
    <row r="8525" spans="1:4" x14ac:dyDescent="0.25">
      <c r="A8525" s="3">
        <v>8522</v>
      </c>
      <c r="B8525" s="4" t="s">
        <v>150</v>
      </c>
      <c r="C8525" s="4" t="s">
        <v>268</v>
      </c>
      <c r="D8525" s="4" t="s">
        <v>602</v>
      </c>
    </row>
    <row r="8526" spans="1:4" x14ac:dyDescent="0.25">
      <c r="A8526" s="3">
        <v>8523</v>
      </c>
      <c r="B8526" s="4" t="s">
        <v>4703</v>
      </c>
      <c r="C8526" s="4" t="s">
        <v>148</v>
      </c>
      <c r="D8526" s="4" t="s">
        <v>599</v>
      </c>
    </row>
    <row r="8527" spans="1:4" x14ac:dyDescent="0.25">
      <c r="A8527" s="3">
        <v>8524</v>
      </c>
      <c r="B8527" s="4" t="s">
        <v>3516</v>
      </c>
      <c r="C8527" s="4" t="s">
        <v>88</v>
      </c>
      <c r="D8527" s="4" t="s">
        <v>265</v>
      </c>
    </row>
    <row r="8528" spans="1:4" x14ac:dyDescent="0.25">
      <c r="A8528" s="3">
        <v>8525</v>
      </c>
      <c r="B8528" s="4" t="s">
        <v>4704</v>
      </c>
      <c r="C8528" s="4" t="s">
        <v>203</v>
      </c>
      <c r="D8528" s="4" t="s">
        <v>345</v>
      </c>
    </row>
    <row r="8529" spans="1:4" x14ac:dyDescent="0.25">
      <c r="A8529" s="3">
        <v>8526</v>
      </c>
      <c r="B8529" s="4" t="s">
        <v>885</v>
      </c>
      <c r="C8529" s="4" t="s">
        <v>1083</v>
      </c>
      <c r="D8529" s="4" t="s">
        <v>1632</v>
      </c>
    </row>
    <row r="8530" spans="1:4" x14ac:dyDescent="0.25">
      <c r="A8530" s="3">
        <v>8527</v>
      </c>
      <c r="B8530" s="4" t="s">
        <v>172</v>
      </c>
      <c r="C8530" s="4" t="s">
        <v>128</v>
      </c>
      <c r="D8530" s="4" t="s">
        <v>131</v>
      </c>
    </row>
    <row r="8531" spans="1:4" x14ac:dyDescent="0.25">
      <c r="A8531" s="3">
        <v>8528</v>
      </c>
      <c r="B8531" s="4" t="s">
        <v>2615</v>
      </c>
      <c r="C8531" s="4" t="s">
        <v>115</v>
      </c>
      <c r="D8531" s="4" t="s">
        <v>570</v>
      </c>
    </row>
    <row r="8532" spans="1:4" x14ac:dyDescent="0.25">
      <c r="A8532" s="3">
        <v>8529</v>
      </c>
      <c r="B8532" s="4" t="s">
        <v>4705</v>
      </c>
      <c r="C8532" s="4" t="s">
        <v>1715</v>
      </c>
      <c r="D8532" s="4" t="s">
        <v>1321</v>
      </c>
    </row>
    <row r="8533" spans="1:4" x14ac:dyDescent="0.25">
      <c r="A8533" s="3">
        <v>8530</v>
      </c>
      <c r="B8533" s="4" t="s">
        <v>4706</v>
      </c>
      <c r="C8533" s="4" t="s">
        <v>343</v>
      </c>
      <c r="D8533" s="4" t="s">
        <v>125</v>
      </c>
    </row>
    <row r="8534" spans="1:4" x14ac:dyDescent="0.25">
      <c r="A8534" s="3">
        <v>8531</v>
      </c>
      <c r="B8534" s="4" t="s">
        <v>1316</v>
      </c>
      <c r="C8534" s="4" t="s">
        <v>148</v>
      </c>
      <c r="D8534" s="4" t="s">
        <v>160</v>
      </c>
    </row>
    <row r="8535" spans="1:4" x14ac:dyDescent="0.25">
      <c r="A8535" s="3">
        <v>8532</v>
      </c>
      <c r="B8535" s="4" t="s">
        <v>2872</v>
      </c>
      <c r="C8535" s="4" t="s">
        <v>599</v>
      </c>
      <c r="D8535" s="4" t="s">
        <v>731</v>
      </c>
    </row>
    <row r="8536" spans="1:4" ht="30" x14ac:dyDescent="0.25">
      <c r="A8536" s="3">
        <v>8533</v>
      </c>
      <c r="B8536" s="4" t="s">
        <v>4707</v>
      </c>
      <c r="C8536" s="4" t="s">
        <v>158</v>
      </c>
      <c r="D8536" s="4" t="s">
        <v>158</v>
      </c>
    </row>
    <row r="8537" spans="1:4" x14ac:dyDescent="0.25">
      <c r="A8537" s="3">
        <v>8534</v>
      </c>
      <c r="B8537" s="4" t="s">
        <v>150</v>
      </c>
      <c r="C8537" s="4" t="s">
        <v>131</v>
      </c>
      <c r="D8537" s="4" t="s">
        <v>667</v>
      </c>
    </row>
    <row r="8538" spans="1:4" x14ac:dyDescent="0.25">
      <c r="A8538" s="3">
        <v>8535</v>
      </c>
      <c r="B8538" s="4" t="s">
        <v>1075</v>
      </c>
      <c r="C8538" s="4" t="s">
        <v>134</v>
      </c>
      <c r="D8538" s="4" t="s">
        <v>129</v>
      </c>
    </row>
    <row r="8539" spans="1:4" x14ac:dyDescent="0.25">
      <c r="A8539" s="3">
        <v>8536</v>
      </c>
      <c r="B8539" s="4" t="s">
        <v>351</v>
      </c>
      <c r="C8539" s="4" t="s">
        <v>305</v>
      </c>
      <c r="D8539" s="4" t="s">
        <v>210</v>
      </c>
    </row>
    <row r="8540" spans="1:4" x14ac:dyDescent="0.25">
      <c r="A8540" s="3">
        <v>8537</v>
      </c>
      <c r="B8540" s="4" t="s">
        <v>4708</v>
      </c>
      <c r="C8540" s="4" t="s">
        <v>974</v>
      </c>
      <c r="D8540" s="4" t="s">
        <v>231</v>
      </c>
    </row>
    <row r="8541" spans="1:4" x14ac:dyDescent="0.25">
      <c r="A8541" s="3">
        <v>8538</v>
      </c>
      <c r="B8541" s="4" t="s">
        <v>542</v>
      </c>
      <c r="C8541" s="4" t="s">
        <v>234</v>
      </c>
      <c r="D8541" s="4" t="s">
        <v>734</v>
      </c>
    </row>
    <row r="8542" spans="1:4" x14ac:dyDescent="0.25">
      <c r="A8542" s="3">
        <v>8539</v>
      </c>
      <c r="B8542" s="4" t="s">
        <v>676</v>
      </c>
      <c r="C8542" s="4" t="s">
        <v>313</v>
      </c>
      <c r="D8542" s="4" t="s">
        <v>234</v>
      </c>
    </row>
    <row r="8543" spans="1:4" x14ac:dyDescent="0.25">
      <c r="A8543" s="3">
        <v>8540</v>
      </c>
      <c r="B8543" s="4" t="s">
        <v>4709</v>
      </c>
      <c r="C8543" s="4" t="s">
        <v>90</v>
      </c>
      <c r="D8543" s="4" t="s">
        <v>158</v>
      </c>
    </row>
    <row r="8544" spans="1:4" x14ac:dyDescent="0.25">
      <c r="A8544" s="3">
        <v>8541</v>
      </c>
      <c r="B8544" s="4" t="s">
        <v>4710</v>
      </c>
      <c r="C8544" s="4" t="s">
        <v>236</v>
      </c>
      <c r="D8544" s="4" t="s">
        <v>200</v>
      </c>
    </row>
    <row r="8545" spans="1:4" x14ac:dyDescent="0.25">
      <c r="A8545" s="3">
        <v>8542</v>
      </c>
      <c r="B8545" s="4" t="s">
        <v>957</v>
      </c>
      <c r="C8545" s="4" t="s">
        <v>94</v>
      </c>
      <c r="D8545" s="4" t="s">
        <v>392</v>
      </c>
    </row>
    <row r="8546" spans="1:4" x14ac:dyDescent="0.25">
      <c r="A8546" s="3">
        <v>8543</v>
      </c>
      <c r="B8546" s="4" t="s">
        <v>4711</v>
      </c>
      <c r="C8546" s="4" t="s">
        <v>4712</v>
      </c>
      <c r="D8546" s="4" t="s">
        <v>4713</v>
      </c>
    </row>
    <row r="8547" spans="1:4" x14ac:dyDescent="0.25">
      <c r="A8547" s="3">
        <v>8544</v>
      </c>
      <c r="B8547" s="4" t="s">
        <v>1837</v>
      </c>
      <c r="C8547" s="4" t="s">
        <v>828</v>
      </c>
      <c r="D8547" s="4" t="s">
        <v>275</v>
      </c>
    </row>
    <row r="8548" spans="1:4" x14ac:dyDescent="0.25">
      <c r="A8548" s="3">
        <v>8545</v>
      </c>
      <c r="B8548" s="4" t="s">
        <v>714</v>
      </c>
      <c r="C8548" s="4" t="s">
        <v>653</v>
      </c>
      <c r="D8548" s="4" t="s">
        <v>2208</v>
      </c>
    </row>
    <row r="8549" spans="1:4" x14ac:dyDescent="0.25">
      <c r="A8549" s="3">
        <v>8546</v>
      </c>
      <c r="B8549" s="4" t="s">
        <v>4714</v>
      </c>
      <c r="C8549" s="4" t="s">
        <v>143</v>
      </c>
      <c r="D8549" s="4" t="s">
        <v>1482</v>
      </c>
    </row>
    <row r="8550" spans="1:4" x14ac:dyDescent="0.25">
      <c r="A8550" s="3">
        <v>8547</v>
      </c>
      <c r="B8550" s="4" t="s">
        <v>4715</v>
      </c>
      <c r="C8550" s="4" t="s">
        <v>466</v>
      </c>
      <c r="D8550" s="4" t="s">
        <v>882</v>
      </c>
    </row>
    <row r="8551" spans="1:4" x14ac:dyDescent="0.25">
      <c r="A8551" s="3">
        <v>8548</v>
      </c>
      <c r="B8551" s="4" t="s">
        <v>4716</v>
      </c>
      <c r="C8551" s="4" t="s">
        <v>1864</v>
      </c>
      <c r="D8551" s="4" t="s">
        <v>1237</v>
      </c>
    </row>
    <row r="8552" spans="1:4" x14ac:dyDescent="0.25">
      <c r="A8552" s="3">
        <v>8549</v>
      </c>
      <c r="B8552" s="4" t="s">
        <v>4717</v>
      </c>
      <c r="C8552" s="4" t="s">
        <v>1477</v>
      </c>
      <c r="D8552" s="4" t="s">
        <v>817</v>
      </c>
    </row>
    <row r="8553" spans="1:4" x14ac:dyDescent="0.25">
      <c r="A8553" s="3">
        <v>8550</v>
      </c>
      <c r="B8553" s="4" t="s">
        <v>217</v>
      </c>
      <c r="C8553" s="4" t="s">
        <v>1379</v>
      </c>
      <c r="D8553" s="4" t="s">
        <v>275</v>
      </c>
    </row>
    <row r="8554" spans="1:4" x14ac:dyDescent="0.25">
      <c r="A8554" s="3">
        <v>8551</v>
      </c>
      <c r="B8554" s="4" t="s">
        <v>1293</v>
      </c>
      <c r="C8554" s="4" t="s">
        <v>293</v>
      </c>
      <c r="D8554" s="4" t="s">
        <v>457</v>
      </c>
    </row>
    <row r="8555" spans="1:4" x14ac:dyDescent="0.25">
      <c r="A8555" s="3">
        <v>8552</v>
      </c>
      <c r="B8555" s="4" t="s">
        <v>4331</v>
      </c>
      <c r="C8555" s="4" t="s">
        <v>134</v>
      </c>
      <c r="D8555" s="4" t="s">
        <v>345</v>
      </c>
    </row>
    <row r="8556" spans="1:4" x14ac:dyDescent="0.25">
      <c r="A8556" s="3">
        <v>8553</v>
      </c>
      <c r="B8556" s="4" t="s">
        <v>1813</v>
      </c>
      <c r="C8556" s="4" t="s">
        <v>307</v>
      </c>
      <c r="D8556" s="4" t="s">
        <v>131</v>
      </c>
    </row>
    <row r="8557" spans="1:4" x14ac:dyDescent="0.25">
      <c r="A8557" s="3">
        <v>8554</v>
      </c>
      <c r="B8557" s="4" t="s">
        <v>266</v>
      </c>
      <c r="C8557" s="4" t="s">
        <v>160</v>
      </c>
      <c r="D8557" s="4" t="s">
        <v>113</v>
      </c>
    </row>
    <row r="8558" spans="1:4" x14ac:dyDescent="0.25">
      <c r="A8558" s="3">
        <v>8555</v>
      </c>
      <c r="B8558" s="4" t="s">
        <v>1994</v>
      </c>
      <c r="C8558" s="4" t="s">
        <v>4718</v>
      </c>
      <c r="D8558" s="4" t="s">
        <v>743</v>
      </c>
    </row>
    <row r="8559" spans="1:4" x14ac:dyDescent="0.25">
      <c r="A8559" s="3">
        <v>8556</v>
      </c>
      <c r="B8559" s="4" t="s">
        <v>841</v>
      </c>
      <c r="C8559" s="4" t="s">
        <v>1073</v>
      </c>
      <c r="D8559" s="4" t="s">
        <v>1074</v>
      </c>
    </row>
    <row r="8560" spans="1:4" x14ac:dyDescent="0.25">
      <c r="A8560" s="3">
        <v>8557</v>
      </c>
      <c r="B8560" s="4" t="s">
        <v>1328</v>
      </c>
      <c r="C8560" s="4" t="s">
        <v>131</v>
      </c>
      <c r="D8560" s="4" t="s">
        <v>673</v>
      </c>
    </row>
    <row r="8561" spans="1:4" x14ac:dyDescent="0.25">
      <c r="A8561" s="3">
        <v>8558</v>
      </c>
      <c r="B8561" s="4" t="s">
        <v>4719</v>
      </c>
      <c r="C8561" s="4" t="s">
        <v>90</v>
      </c>
      <c r="D8561" s="4" t="s">
        <v>992</v>
      </c>
    </row>
    <row r="8562" spans="1:4" x14ac:dyDescent="0.25">
      <c r="A8562" s="3">
        <v>8559</v>
      </c>
      <c r="B8562" s="4" t="s">
        <v>1004</v>
      </c>
      <c r="C8562" s="4" t="s">
        <v>88</v>
      </c>
      <c r="D8562" s="4" t="s">
        <v>143</v>
      </c>
    </row>
    <row r="8563" spans="1:4" x14ac:dyDescent="0.25">
      <c r="A8563" s="3">
        <v>8560</v>
      </c>
      <c r="B8563" s="4" t="s">
        <v>442</v>
      </c>
      <c r="C8563" s="4" t="s">
        <v>1045</v>
      </c>
      <c r="D8563" s="4" t="s">
        <v>265</v>
      </c>
    </row>
    <row r="8564" spans="1:4" x14ac:dyDescent="0.25">
      <c r="A8564" s="3">
        <v>8561</v>
      </c>
      <c r="B8564" s="4" t="s">
        <v>4720</v>
      </c>
      <c r="C8564" s="4" t="s">
        <v>365</v>
      </c>
      <c r="D8564" s="4" t="s">
        <v>734</v>
      </c>
    </row>
    <row r="8565" spans="1:4" x14ac:dyDescent="0.25">
      <c r="A8565" s="3">
        <v>8562</v>
      </c>
      <c r="B8565" s="4" t="s">
        <v>4721</v>
      </c>
      <c r="C8565" s="4" t="s">
        <v>349</v>
      </c>
      <c r="D8565" s="4" t="s">
        <v>1979</v>
      </c>
    </row>
    <row r="8566" spans="1:4" x14ac:dyDescent="0.25">
      <c r="A8566" s="3">
        <v>8563</v>
      </c>
      <c r="B8566" s="4" t="s">
        <v>4722</v>
      </c>
      <c r="C8566" s="4" t="s">
        <v>994</v>
      </c>
      <c r="D8566" s="4" t="s">
        <v>131</v>
      </c>
    </row>
    <row r="8567" spans="1:4" x14ac:dyDescent="0.25">
      <c r="A8567" s="3">
        <v>8564</v>
      </c>
      <c r="B8567" s="4" t="s">
        <v>2895</v>
      </c>
      <c r="C8567" s="4" t="s">
        <v>97</v>
      </c>
      <c r="D8567" s="4" t="s">
        <v>196</v>
      </c>
    </row>
    <row r="8568" spans="1:4" x14ac:dyDescent="0.25">
      <c r="A8568" s="3">
        <v>8565</v>
      </c>
      <c r="B8568" s="4" t="s">
        <v>644</v>
      </c>
      <c r="C8568" s="4" t="s">
        <v>4723</v>
      </c>
      <c r="D8568" s="4" t="s">
        <v>265</v>
      </c>
    </row>
    <row r="8569" spans="1:4" x14ac:dyDescent="0.25">
      <c r="A8569" s="3">
        <v>8566</v>
      </c>
      <c r="B8569" s="4" t="s">
        <v>572</v>
      </c>
      <c r="C8569" s="4" t="s">
        <v>427</v>
      </c>
      <c r="D8569" s="4" t="s">
        <v>210</v>
      </c>
    </row>
    <row r="8570" spans="1:4" x14ac:dyDescent="0.25">
      <c r="A8570" s="3">
        <v>8567</v>
      </c>
      <c r="B8570" s="4" t="s">
        <v>278</v>
      </c>
      <c r="C8570" s="4" t="s">
        <v>1038</v>
      </c>
      <c r="D8570" s="4" t="s">
        <v>688</v>
      </c>
    </row>
    <row r="8571" spans="1:4" x14ac:dyDescent="0.25">
      <c r="A8571" s="3">
        <v>8568</v>
      </c>
      <c r="B8571" s="4" t="s">
        <v>4724</v>
      </c>
      <c r="C8571" s="4" t="s">
        <v>128</v>
      </c>
      <c r="D8571" s="4" t="s">
        <v>109</v>
      </c>
    </row>
    <row r="8572" spans="1:4" x14ac:dyDescent="0.25">
      <c r="A8572" s="3">
        <v>8569</v>
      </c>
      <c r="B8572" s="4" t="s">
        <v>152</v>
      </c>
      <c r="C8572" s="4" t="s">
        <v>602</v>
      </c>
      <c r="D8572" s="4" t="s">
        <v>1625</v>
      </c>
    </row>
    <row r="8573" spans="1:4" x14ac:dyDescent="0.25">
      <c r="A8573" s="3">
        <v>8570</v>
      </c>
      <c r="B8573" s="4" t="s">
        <v>1781</v>
      </c>
      <c r="C8573" s="4" t="s">
        <v>2882</v>
      </c>
      <c r="D8573" s="4" t="s">
        <v>821</v>
      </c>
    </row>
    <row r="8574" spans="1:4" x14ac:dyDescent="0.25">
      <c r="A8574" s="3">
        <v>8571</v>
      </c>
      <c r="B8574" s="4" t="s">
        <v>4725</v>
      </c>
      <c r="C8574" s="4" t="s">
        <v>131</v>
      </c>
      <c r="D8574" s="4" t="s">
        <v>366</v>
      </c>
    </row>
    <row r="8575" spans="1:4" x14ac:dyDescent="0.25">
      <c r="A8575" s="3">
        <v>8572</v>
      </c>
      <c r="B8575" s="4" t="s">
        <v>856</v>
      </c>
      <c r="C8575" s="4" t="s">
        <v>438</v>
      </c>
      <c r="D8575" s="4" t="s">
        <v>275</v>
      </c>
    </row>
    <row r="8576" spans="1:4" x14ac:dyDescent="0.25">
      <c r="A8576" s="3">
        <v>8573</v>
      </c>
      <c r="B8576" s="4" t="s">
        <v>856</v>
      </c>
      <c r="C8576" s="4" t="s">
        <v>160</v>
      </c>
      <c r="D8576" s="4" t="s">
        <v>365</v>
      </c>
    </row>
    <row r="8577" spans="1:4" x14ac:dyDescent="0.25">
      <c r="A8577" s="3">
        <v>8574</v>
      </c>
      <c r="B8577" s="4" t="s">
        <v>338</v>
      </c>
      <c r="C8577" s="4" t="s">
        <v>634</v>
      </c>
      <c r="D8577" s="4" t="s">
        <v>1779</v>
      </c>
    </row>
    <row r="8578" spans="1:4" x14ac:dyDescent="0.25">
      <c r="A8578" s="3">
        <v>8575</v>
      </c>
      <c r="B8578" s="4" t="s">
        <v>258</v>
      </c>
      <c r="C8578" s="4" t="s">
        <v>347</v>
      </c>
      <c r="D8578" s="4" t="s">
        <v>978</v>
      </c>
    </row>
    <row r="8579" spans="1:4" x14ac:dyDescent="0.25">
      <c r="A8579" s="3">
        <v>8576</v>
      </c>
      <c r="B8579" s="4" t="s">
        <v>1377</v>
      </c>
      <c r="C8579" s="4" t="s">
        <v>4581</v>
      </c>
      <c r="D8579" s="4" t="s">
        <v>126</v>
      </c>
    </row>
    <row r="8580" spans="1:4" x14ac:dyDescent="0.25">
      <c r="A8580" s="3">
        <v>8577</v>
      </c>
      <c r="B8580" s="4" t="s">
        <v>696</v>
      </c>
      <c r="C8580" s="4" t="s">
        <v>102</v>
      </c>
      <c r="D8580" s="4" t="s">
        <v>1038</v>
      </c>
    </row>
    <row r="8581" spans="1:4" x14ac:dyDescent="0.25">
      <c r="A8581" s="3">
        <v>8578</v>
      </c>
      <c r="B8581" s="4" t="s">
        <v>679</v>
      </c>
      <c r="C8581" s="4" t="s">
        <v>503</v>
      </c>
      <c r="D8581" s="4" t="s">
        <v>256</v>
      </c>
    </row>
    <row r="8582" spans="1:4" x14ac:dyDescent="0.25">
      <c r="A8582" s="3">
        <v>8579</v>
      </c>
      <c r="B8582" s="4" t="s">
        <v>1892</v>
      </c>
      <c r="C8582" s="4" t="s">
        <v>1060</v>
      </c>
      <c r="D8582" s="4" t="s">
        <v>4378</v>
      </c>
    </row>
    <row r="8583" spans="1:4" x14ac:dyDescent="0.25">
      <c r="A8583" s="3">
        <v>8580</v>
      </c>
      <c r="B8583" s="4" t="s">
        <v>3123</v>
      </c>
      <c r="C8583" s="4" t="s">
        <v>109</v>
      </c>
      <c r="D8583" s="4" t="s">
        <v>145</v>
      </c>
    </row>
    <row r="8584" spans="1:4" x14ac:dyDescent="0.25">
      <c r="A8584" s="3">
        <v>8581</v>
      </c>
      <c r="B8584" s="4" t="s">
        <v>4726</v>
      </c>
      <c r="C8584" s="4" t="s">
        <v>1105</v>
      </c>
      <c r="D8584" s="4" t="s">
        <v>570</v>
      </c>
    </row>
    <row r="8585" spans="1:4" x14ac:dyDescent="0.25">
      <c r="A8585" s="3">
        <v>8582</v>
      </c>
      <c r="B8585" s="4" t="s">
        <v>1185</v>
      </c>
      <c r="C8585" s="4" t="s">
        <v>97</v>
      </c>
      <c r="D8585" s="4" t="s">
        <v>129</v>
      </c>
    </row>
    <row r="8586" spans="1:4" x14ac:dyDescent="0.25">
      <c r="A8586" s="3">
        <v>8583</v>
      </c>
      <c r="B8586" s="4" t="s">
        <v>4727</v>
      </c>
      <c r="C8586" s="4" t="s">
        <v>1272</v>
      </c>
      <c r="D8586" s="4" t="s">
        <v>170</v>
      </c>
    </row>
    <row r="8587" spans="1:4" x14ac:dyDescent="0.25">
      <c r="A8587" s="3">
        <v>8584</v>
      </c>
      <c r="B8587" s="4" t="s">
        <v>998</v>
      </c>
      <c r="C8587" s="4" t="s">
        <v>270</v>
      </c>
      <c r="D8587" s="4" t="s">
        <v>160</v>
      </c>
    </row>
    <row r="8588" spans="1:4" x14ac:dyDescent="0.25">
      <c r="A8588" s="3">
        <v>8585</v>
      </c>
      <c r="B8588" s="4" t="s">
        <v>609</v>
      </c>
      <c r="C8588" s="4" t="s">
        <v>1035</v>
      </c>
      <c r="D8588" s="4" t="s">
        <v>2178</v>
      </c>
    </row>
    <row r="8589" spans="1:4" x14ac:dyDescent="0.25">
      <c r="A8589" s="3">
        <v>8586</v>
      </c>
      <c r="B8589" s="4" t="s">
        <v>296</v>
      </c>
      <c r="C8589" s="4" t="s">
        <v>203</v>
      </c>
      <c r="D8589" s="4" t="s">
        <v>814</v>
      </c>
    </row>
    <row r="8590" spans="1:4" x14ac:dyDescent="0.25">
      <c r="A8590" s="3">
        <v>8587</v>
      </c>
      <c r="B8590" s="4" t="s">
        <v>1174</v>
      </c>
      <c r="C8590" s="4" t="s">
        <v>1477</v>
      </c>
      <c r="D8590" s="4" t="s">
        <v>97</v>
      </c>
    </row>
    <row r="8591" spans="1:4" x14ac:dyDescent="0.25">
      <c r="A8591" s="3">
        <v>8588</v>
      </c>
      <c r="B8591" s="4" t="s">
        <v>4728</v>
      </c>
      <c r="C8591" s="4" t="s">
        <v>343</v>
      </c>
      <c r="D8591" s="4" t="s">
        <v>396</v>
      </c>
    </row>
    <row r="8592" spans="1:4" x14ac:dyDescent="0.25">
      <c r="A8592" s="3">
        <v>8589</v>
      </c>
      <c r="B8592" s="4" t="s">
        <v>2025</v>
      </c>
      <c r="C8592" s="4" t="s">
        <v>345</v>
      </c>
      <c r="D8592" s="4" t="s">
        <v>1321</v>
      </c>
    </row>
    <row r="8593" spans="1:4" x14ac:dyDescent="0.25">
      <c r="A8593" s="3">
        <v>8590</v>
      </c>
      <c r="B8593" s="4" t="s">
        <v>4729</v>
      </c>
      <c r="C8593" s="4" t="s">
        <v>1321</v>
      </c>
      <c r="D8593" s="4" t="s">
        <v>131</v>
      </c>
    </row>
    <row r="8594" spans="1:4" x14ac:dyDescent="0.25">
      <c r="A8594" s="3">
        <v>8591</v>
      </c>
      <c r="B8594" s="4" t="s">
        <v>98</v>
      </c>
      <c r="C8594" s="4" t="s">
        <v>365</v>
      </c>
      <c r="D8594" s="4" t="s">
        <v>309</v>
      </c>
    </row>
    <row r="8595" spans="1:4" x14ac:dyDescent="0.25">
      <c r="A8595" s="3">
        <v>8592</v>
      </c>
      <c r="B8595" s="4" t="s">
        <v>4730</v>
      </c>
      <c r="C8595" s="4" t="s">
        <v>158</v>
      </c>
      <c r="D8595" s="4" t="s">
        <v>1212</v>
      </c>
    </row>
    <row r="8596" spans="1:4" x14ac:dyDescent="0.25">
      <c r="A8596" s="3">
        <v>8593</v>
      </c>
      <c r="B8596" s="4" t="s">
        <v>4731</v>
      </c>
      <c r="C8596" s="4" t="s">
        <v>4732</v>
      </c>
      <c r="D8596" s="4" t="s">
        <v>129</v>
      </c>
    </row>
    <row r="8597" spans="1:4" x14ac:dyDescent="0.25">
      <c r="A8597" s="3">
        <v>8594</v>
      </c>
      <c r="B8597" s="4" t="s">
        <v>4733</v>
      </c>
      <c r="C8597" s="4" t="s">
        <v>99</v>
      </c>
      <c r="D8597" s="4" t="s">
        <v>743</v>
      </c>
    </row>
    <row r="8598" spans="1:4" x14ac:dyDescent="0.25">
      <c r="A8598" s="3">
        <v>8595</v>
      </c>
      <c r="B8598" s="4" t="s">
        <v>3339</v>
      </c>
      <c r="C8598" s="4" t="s">
        <v>4734</v>
      </c>
      <c r="D8598" s="4" t="s">
        <v>134</v>
      </c>
    </row>
    <row r="8599" spans="1:4" x14ac:dyDescent="0.25">
      <c r="A8599" s="3">
        <v>8596</v>
      </c>
      <c r="B8599" s="4" t="s">
        <v>306</v>
      </c>
      <c r="C8599" s="4" t="s">
        <v>129</v>
      </c>
      <c r="D8599" s="4" t="s">
        <v>577</v>
      </c>
    </row>
    <row r="8600" spans="1:4" x14ac:dyDescent="0.25">
      <c r="A8600" s="3">
        <v>8597</v>
      </c>
      <c r="B8600" s="4" t="s">
        <v>1065</v>
      </c>
      <c r="C8600" s="4" t="s">
        <v>4735</v>
      </c>
      <c r="D8600" s="4" t="s">
        <v>203</v>
      </c>
    </row>
    <row r="8601" spans="1:4" x14ac:dyDescent="0.25">
      <c r="A8601" s="3">
        <v>8598</v>
      </c>
      <c r="B8601" s="4" t="s">
        <v>4736</v>
      </c>
      <c r="C8601" s="4" t="s">
        <v>303</v>
      </c>
      <c r="D8601" s="4" t="s">
        <v>743</v>
      </c>
    </row>
    <row r="8602" spans="1:4" x14ac:dyDescent="0.25">
      <c r="A8602" s="3">
        <v>8599</v>
      </c>
      <c r="B8602" s="4" t="s">
        <v>4737</v>
      </c>
      <c r="C8602" s="4" t="s">
        <v>158</v>
      </c>
      <c r="D8602" s="4" t="s">
        <v>158</v>
      </c>
    </row>
    <row r="8603" spans="1:4" x14ac:dyDescent="0.25">
      <c r="A8603" s="3">
        <v>8600</v>
      </c>
      <c r="B8603" s="4" t="s">
        <v>4738</v>
      </c>
      <c r="C8603" s="4" t="s">
        <v>131</v>
      </c>
      <c r="D8603" s="4" t="s">
        <v>4739</v>
      </c>
    </row>
    <row r="8604" spans="1:4" x14ac:dyDescent="0.25">
      <c r="A8604" s="3">
        <v>8601</v>
      </c>
      <c r="B8604" s="4" t="s">
        <v>217</v>
      </c>
      <c r="C8604" s="4" t="s">
        <v>90</v>
      </c>
      <c r="D8604" s="4" t="s">
        <v>366</v>
      </c>
    </row>
    <row r="8605" spans="1:4" x14ac:dyDescent="0.25">
      <c r="A8605" s="3">
        <v>8602</v>
      </c>
      <c r="B8605" s="4" t="s">
        <v>561</v>
      </c>
      <c r="C8605" s="4" t="s">
        <v>1436</v>
      </c>
      <c r="D8605" s="4" t="s">
        <v>882</v>
      </c>
    </row>
    <row r="8606" spans="1:4" x14ac:dyDescent="0.25">
      <c r="A8606" s="3">
        <v>8603</v>
      </c>
      <c r="B8606" s="4" t="s">
        <v>179</v>
      </c>
      <c r="C8606" s="4" t="s">
        <v>836</v>
      </c>
      <c r="D8606" s="4" t="s">
        <v>1474</v>
      </c>
    </row>
    <row r="8607" spans="1:4" x14ac:dyDescent="0.25">
      <c r="A8607" s="3">
        <v>8604</v>
      </c>
      <c r="B8607" s="4" t="s">
        <v>479</v>
      </c>
      <c r="C8607" s="4" t="s">
        <v>109</v>
      </c>
      <c r="D8607" s="4" t="s">
        <v>551</v>
      </c>
    </row>
    <row r="8608" spans="1:4" x14ac:dyDescent="0.25">
      <c r="A8608" s="3">
        <v>8605</v>
      </c>
      <c r="B8608" s="4" t="s">
        <v>464</v>
      </c>
      <c r="C8608" s="4" t="s">
        <v>203</v>
      </c>
      <c r="D8608" s="4" t="s">
        <v>814</v>
      </c>
    </row>
    <row r="8609" spans="1:4" x14ac:dyDescent="0.25">
      <c r="A8609" s="3">
        <v>8606</v>
      </c>
      <c r="B8609" s="4" t="s">
        <v>4740</v>
      </c>
      <c r="C8609" s="4" t="s">
        <v>4577</v>
      </c>
      <c r="D8609" s="4" t="s">
        <v>232</v>
      </c>
    </row>
    <row r="8610" spans="1:4" x14ac:dyDescent="0.25">
      <c r="A8610" s="3">
        <v>8607</v>
      </c>
      <c r="B8610" s="4" t="s">
        <v>2349</v>
      </c>
      <c r="C8610" s="4" t="s">
        <v>184</v>
      </c>
      <c r="D8610" s="4" t="s">
        <v>263</v>
      </c>
    </row>
    <row r="8611" spans="1:4" x14ac:dyDescent="0.25">
      <c r="A8611" s="3">
        <v>8608</v>
      </c>
      <c r="B8611" s="4" t="s">
        <v>197</v>
      </c>
      <c r="C8611" s="4" t="s">
        <v>131</v>
      </c>
      <c r="D8611" s="4" t="s">
        <v>253</v>
      </c>
    </row>
    <row r="8612" spans="1:4" x14ac:dyDescent="0.25">
      <c r="A8612" s="3">
        <v>8609</v>
      </c>
      <c r="B8612" s="4" t="s">
        <v>248</v>
      </c>
      <c r="C8612" s="4" t="s">
        <v>313</v>
      </c>
      <c r="D8612" s="4" t="s">
        <v>145</v>
      </c>
    </row>
    <row r="8613" spans="1:4" x14ac:dyDescent="0.25">
      <c r="A8613" s="3">
        <v>8610</v>
      </c>
      <c r="B8613" s="4" t="s">
        <v>1174</v>
      </c>
      <c r="C8613" s="4" t="s">
        <v>1778</v>
      </c>
      <c r="D8613" s="4" t="s">
        <v>88</v>
      </c>
    </row>
    <row r="8614" spans="1:4" x14ac:dyDescent="0.25">
      <c r="A8614" s="3">
        <v>8611</v>
      </c>
      <c r="B8614" s="4" t="s">
        <v>400</v>
      </c>
      <c r="C8614" s="4" t="s">
        <v>90</v>
      </c>
      <c r="D8614" s="4" t="s">
        <v>91</v>
      </c>
    </row>
    <row r="8615" spans="1:4" x14ac:dyDescent="0.25">
      <c r="A8615" s="3">
        <v>8612</v>
      </c>
      <c r="B8615" s="4" t="s">
        <v>841</v>
      </c>
      <c r="C8615" s="4" t="s">
        <v>345</v>
      </c>
      <c r="D8615" s="4" t="s">
        <v>178</v>
      </c>
    </row>
    <row r="8616" spans="1:4" x14ac:dyDescent="0.25">
      <c r="A8616" s="3">
        <v>8613</v>
      </c>
      <c r="B8616" s="4" t="s">
        <v>1781</v>
      </c>
      <c r="C8616" s="4" t="s">
        <v>157</v>
      </c>
      <c r="D8616" s="4" t="s">
        <v>1038</v>
      </c>
    </row>
    <row r="8617" spans="1:4" x14ac:dyDescent="0.25">
      <c r="A8617" s="3">
        <v>8614</v>
      </c>
      <c r="B8617" s="4" t="s">
        <v>585</v>
      </c>
      <c r="C8617" s="4" t="s">
        <v>131</v>
      </c>
      <c r="D8617" s="4" t="s">
        <v>131</v>
      </c>
    </row>
    <row r="8618" spans="1:4" x14ac:dyDescent="0.25">
      <c r="A8618" s="3">
        <v>8615</v>
      </c>
      <c r="B8618" s="4" t="s">
        <v>937</v>
      </c>
      <c r="C8618" s="4" t="s">
        <v>395</v>
      </c>
      <c r="D8618" s="4" t="s">
        <v>1010</v>
      </c>
    </row>
    <row r="8619" spans="1:4" x14ac:dyDescent="0.25">
      <c r="A8619" s="3">
        <v>8616</v>
      </c>
      <c r="B8619" s="4" t="s">
        <v>1181</v>
      </c>
      <c r="C8619" s="4" t="s">
        <v>1584</v>
      </c>
      <c r="D8619" s="4" t="s">
        <v>373</v>
      </c>
    </row>
    <row r="8620" spans="1:4" x14ac:dyDescent="0.25">
      <c r="A8620" s="3">
        <v>8617</v>
      </c>
      <c r="B8620" s="4" t="s">
        <v>2031</v>
      </c>
      <c r="C8620" s="4" t="s">
        <v>228</v>
      </c>
      <c r="D8620" s="4" t="s">
        <v>457</v>
      </c>
    </row>
    <row r="8621" spans="1:4" x14ac:dyDescent="0.25">
      <c r="A8621" s="3">
        <v>8618</v>
      </c>
      <c r="B8621" s="4" t="s">
        <v>488</v>
      </c>
      <c r="C8621" s="4" t="s">
        <v>131</v>
      </c>
      <c r="D8621" s="4" t="s">
        <v>1354</v>
      </c>
    </row>
    <row r="8622" spans="1:4" x14ac:dyDescent="0.25">
      <c r="A8622" s="3">
        <v>8619</v>
      </c>
      <c r="B8622" s="4" t="s">
        <v>4741</v>
      </c>
      <c r="C8622" s="4" t="s">
        <v>2777</v>
      </c>
      <c r="D8622" s="4" t="s">
        <v>236</v>
      </c>
    </row>
    <row r="8623" spans="1:4" x14ac:dyDescent="0.25">
      <c r="A8623" s="3">
        <v>8620</v>
      </c>
      <c r="B8623" s="4" t="s">
        <v>248</v>
      </c>
      <c r="C8623" s="4" t="s">
        <v>94</v>
      </c>
      <c r="D8623" s="4" t="s">
        <v>530</v>
      </c>
    </row>
    <row r="8624" spans="1:4" x14ac:dyDescent="0.25">
      <c r="A8624" s="3">
        <v>8621</v>
      </c>
      <c r="B8624" s="4" t="s">
        <v>3034</v>
      </c>
      <c r="C8624" s="4" t="s">
        <v>717</v>
      </c>
      <c r="D8624" s="4" t="s">
        <v>263</v>
      </c>
    </row>
    <row r="8625" spans="1:4" x14ac:dyDescent="0.25">
      <c r="A8625" s="3">
        <v>8622</v>
      </c>
      <c r="B8625" s="4" t="s">
        <v>273</v>
      </c>
      <c r="C8625" s="4" t="s">
        <v>131</v>
      </c>
      <c r="D8625" s="4" t="s">
        <v>2500</v>
      </c>
    </row>
    <row r="8626" spans="1:4" x14ac:dyDescent="0.25">
      <c r="A8626" s="3">
        <v>8623</v>
      </c>
      <c r="B8626" s="4" t="s">
        <v>278</v>
      </c>
      <c r="C8626" s="4" t="s">
        <v>131</v>
      </c>
      <c r="D8626" s="4" t="s">
        <v>1409</v>
      </c>
    </row>
    <row r="8627" spans="1:4" x14ac:dyDescent="0.25">
      <c r="A8627" s="3">
        <v>8624</v>
      </c>
      <c r="B8627" s="4" t="s">
        <v>282</v>
      </c>
      <c r="C8627" s="4" t="s">
        <v>743</v>
      </c>
      <c r="D8627" s="4" t="s">
        <v>2252</v>
      </c>
    </row>
    <row r="8628" spans="1:4" x14ac:dyDescent="0.25">
      <c r="A8628" s="3">
        <v>8625</v>
      </c>
      <c r="B8628" s="4" t="s">
        <v>4742</v>
      </c>
      <c r="C8628" s="4" t="s">
        <v>451</v>
      </c>
      <c r="D8628" s="4" t="s">
        <v>1010</v>
      </c>
    </row>
    <row r="8629" spans="1:4" x14ac:dyDescent="0.25">
      <c r="A8629" s="3">
        <v>8626</v>
      </c>
      <c r="B8629" s="4" t="s">
        <v>4743</v>
      </c>
      <c r="C8629" s="4" t="s">
        <v>199</v>
      </c>
      <c r="D8629" s="4" t="s">
        <v>268</v>
      </c>
    </row>
    <row r="8630" spans="1:4" x14ac:dyDescent="0.25">
      <c r="A8630" s="3">
        <v>8627</v>
      </c>
      <c r="B8630" s="4" t="s">
        <v>542</v>
      </c>
      <c r="C8630" s="4" t="s">
        <v>173</v>
      </c>
      <c r="D8630" s="4" t="s">
        <v>3332</v>
      </c>
    </row>
    <row r="8631" spans="1:4" x14ac:dyDescent="0.25">
      <c r="A8631" s="3">
        <v>8628</v>
      </c>
      <c r="B8631" s="4" t="s">
        <v>1006</v>
      </c>
      <c r="C8631" s="4" t="s">
        <v>157</v>
      </c>
      <c r="D8631" s="4" t="s">
        <v>158</v>
      </c>
    </row>
    <row r="8632" spans="1:4" x14ac:dyDescent="0.25">
      <c r="A8632" s="3">
        <v>8629</v>
      </c>
      <c r="B8632" s="4" t="s">
        <v>1312</v>
      </c>
      <c r="C8632" s="4" t="s">
        <v>170</v>
      </c>
      <c r="D8632" s="4" t="s">
        <v>234</v>
      </c>
    </row>
    <row r="8633" spans="1:4" x14ac:dyDescent="0.25">
      <c r="A8633" s="3">
        <v>8630</v>
      </c>
      <c r="B8633" s="4" t="s">
        <v>4744</v>
      </c>
      <c r="C8633" s="4" t="s">
        <v>717</v>
      </c>
      <c r="D8633" s="4" t="s">
        <v>94</v>
      </c>
    </row>
    <row r="8634" spans="1:4" x14ac:dyDescent="0.25">
      <c r="A8634" s="3">
        <v>8631</v>
      </c>
      <c r="B8634" s="4" t="s">
        <v>4745</v>
      </c>
      <c r="C8634" s="4" t="s">
        <v>1851</v>
      </c>
      <c r="D8634" s="4" t="s">
        <v>396</v>
      </c>
    </row>
    <row r="8635" spans="1:4" x14ac:dyDescent="0.25">
      <c r="A8635" s="3">
        <v>8632</v>
      </c>
      <c r="B8635" s="4" t="s">
        <v>4746</v>
      </c>
      <c r="C8635" s="4" t="s">
        <v>3243</v>
      </c>
      <c r="D8635" s="4" t="s">
        <v>137</v>
      </c>
    </row>
    <row r="8636" spans="1:4" x14ac:dyDescent="0.25">
      <c r="A8636" s="3">
        <v>8633</v>
      </c>
      <c r="B8636" s="4" t="s">
        <v>4747</v>
      </c>
      <c r="C8636" s="4" t="s">
        <v>275</v>
      </c>
      <c r="D8636" s="4" t="s">
        <v>307</v>
      </c>
    </row>
    <row r="8637" spans="1:4" x14ac:dyDescent="0.25">
      <c r="A8637" s="3">
        <v>8634</v>
      </c>
      <c r="B8637" s="4" t="s">
        <v>1261</v>
      </c>
      <c r="C8637" s="4" t="s">
        <v>200</v>
      </c>
      <c r="D8637" s="4" t="s">
        <v>2048</v>
      </c>
    </row>
    <row r="8638" spans="1:4" x14ac:dyDescent="0.25">
      <c r="A8638" s="3">
        <v>8635</v>
      </c>
      <c r="B8638" s="4" t="s">
        <v>383</v>
      </c>
      <c r="C8638" s="4" t="s">
        <v>134</v>
      </c>
      <c r="D8638" s="4" t="s">
        <v>263</v>
      </c>
    </row>
    <row r="8639" spans="1:4" x14ac:dyDescent="0.25">
      <c r="A8639" s="3">
        <v>8636</v>
      </c>
      <c r="B8639" s="4" t="s">
        <v>4115</v>
      </c>
      <c r="C8639" s="4" t="s">
        <v>3111</v>
      </c>
      <c r="D8639" s="4" t="s">
        <v>193</v>
      </c>
    </row>
    <row r="8640" spans="1:4" x14ac:dyDescent="0.25">
      <c r="A8640" s="3">
        <v>8637</v>
      </c>
      <c r="B8640" s="4" t="s">
        <v>799</v>
      </c>
      <c r="C8640" s="4" t="s">
        <v>229</v>
      </c>
      <c r="D8640" s="4" t="s">
        <v>417</v>
      </c>
    </row>
    <row r="8641" spans="1:4" x14ac:dyDescent="0.25">
      <c r="A8641" s="3">
        <v>8638</v>
      </c>
      <c r="B8641" s="4" t="s">
        <v>1034</v>
      </c>
      <c r="C8641" s="4" t="s">
        <v>360</v>
      </c>
      <c r="D8641" s="4" t="s">
        <v>234</v>
      </c>
    </row>
    <row r="8642" spans="1:4" x14ac:dyDescent="0.25">
      <c r="A8642" s="3">
        <v>8639</v>
      </c>
      <c r="B8642" s="4" t="s">
        <v>479</v>
      </c>
      <c r="C8642" s="4" t="s">
        <v>233</v>
      </c>
      <c r="D8642" s="4" t="s">
        <v>2456</v>
      </c>
    </row>
    <row r="8643" spans="1:4" x14ac:dyDescent="0.25">
      <c r="A8643" s="3">
        <v>8640</v>
      </c>
      <c r="B8643" s="4" t="s">
        <v>1604</v>
      </c>
      <c r="C8643" s="4" t="s">
        <v>852</v>
      </c>
      <c r="D8643" s="4" t="s">
        <v>667</v>
      </c>
    </row>
    <row r="8644" spans="1:4" x14ac:dyDescent="0.25">
      <c r="A8644" s="3">
        <v>8641</v>
      </c>
      <c r="B8644" s="4" t="s">
        <v>515</v>
      </c>
      <c r="C8644" s="4" t="s">
        <v>4748</v>
      </c>
      <c r="D8644" s="4" t="s">
        <v>4749</v>
      </c>
    </row>
    <row r="8645" spans="1:4" x14ac:dyDescent="0.25">
      <c r="A8645" s="3">
        <v>8642</v>
      </c>
      <c r="B8645" s="4" t="s">
        <v>2843</v>
      </c>
      <c r="C8645" s="4" t="s">
        <v>1635</v>
      </c>
      <c r="D8645" s="4" t="s">
        <v>390</v>
      </c>
    </row>
    <row r="8646" spans="1:4" x14ac:dyDescent="0.25">
      <c r="A8646" s="3">
        <v>8643</v>
      </c>
      <c r="B8646" s="4" t="s">
        <v>4750</v>
      </c>
      <c r="C8646" s="4" t="s">
        <v>183</v>
      </c>
      <c r="D8646" s="4" t="s">
        <v>213</v>
      </c>
    </row>
    <row r="8647" spans="1:4" x14ac:dyDescent="0.25">
      <c r="A8647" s="3">
        <v>8644</v>
      </c>
      <c r="B8647" s="4" t="s">
        <v>744</v>
      </c>
      <c r="C8647" s="4" t="s">
        <v>140</v>
      </c>
      <c r="D8647" s="4" t="s">
        <v>1966</v>
      </c>
    </row>
    <row r="8648" spans="1:4" x14ac:dyDescent="0.25">
      <c r="A8648" s="3">
        <v>8645</v>
      </c>
      <c r="B8648" s="4" t="s">
        <v>223</v>
      </c>
      <c r="C8648" s="4" t="s">
        <v>3846</v>
      </c>
      <c r="D8648" s="4" t="s">
        <v>349</v>
      </c>
    </row>
    <row r="8649" spans="1:4" x14ac:dyDescent="0.25">
      <c r="A8649" s="3">
        <v>8646</v>
      </c>
      <c r="B8649" s="4" t="s">
        <v>2710</v>
      </c>
      <c r="C8649" s="4" t="s">
        <v>151</v>
      </c>
      <c r="D8649" s="4" t="s">
        <v>90</v>
      </c>
    </row>
    <row r="8650" spans="1:4" x14ac:dyDescent="0.25">
      <c r="A8650" s="3">
        <v>8647</v>
      </c>
      <c r="B8650" s="4" t="s">
        <v>524</v>
      </c>
      <c r="C8650" s="4" t="s">
        <v>722</v>
      </c>
      <c r="D8650" s="4" t="s">
        <v>1395</v>
      </c>
    </row>
    <row r="8651" spans="1:4" x14ac:dyDescent="0.25">
      <c r="A8651" s="3">
        <v>8648</v>
      </c>
      <c r="B8651" s="4" t="s">
        <v>411</v>
      </c>
      <c r="C8651" s="4" t="s">
        <v>1808</v>
      </c>
      <c r="D8651" s="4" t="s">
        <v>1436</v>
      </c>
    </row>
    <row r="8652" spans="1:4" x14ac:dyDescent="0.25">
      <c r="A8652" s="3">
        <v>8649</v>
      </c>
      <c r="B8652" s="4" t="s">
        <v>937</v>
      </c>
      <c r="C8652" s="4" t="s">
        <v>697</v>
      </c>
      <c r="D8652" s="4" t="s">
        <v>115</v>
      </c>
    </row>
    <row r="8653" spans="1:4" x14ac:dyDescent="0.25">
      <c r="A8653" s="3">
        <v>8650</v>
      </c>
      <c r="B8653" s="4" t="s">
        <v>1368</v>
      </c>
      <c r="C8653" s="4" t="s">
        <v>1180</v>
      </c>
      <c r="D8653" s="4" t="s">
        <v>414</v>
      </c>
    </row>
    <row r="8654" spans="1:4" x14ac:dyDescent="0.25">
      <c r="A8654" s="3">
        <v>8651</v>
      </c>
      <c r="B8654" s="4" t="s">
        <v>4751</v>
      </c>
      <c r="C8654" s="4" t="s">
        <v>755</v>
      </c>
      <c r="D8654" s="4" t="s">
        <v>1105</v>
      </c>
    </row>
    <row r="8655" spans="1:4" x14ac:dyDescent="0.25">
      <c r="A8655" s="3">
        <v>8652</v>
      </c>
      <c r="B8655" s="4" t="s">
        <v>248</v>
      </c>
      <c r="C8655" s="4" t="s">
        <v>4752</v>
      </c>
      <c r="D8655" s="4" t="s">
        <v>612</v>
      </c>
    </row>
    <row r="8656" spans="1:4" x14ac:dyDescent="0.25">
      <c r="A8656" s="3">
        <v>8653</v>
      </c>
      <c r="B8656" s="4" t="s">
        <v>1743</v>
      </c>
      <c r="C8656" s="4" t="s">
        <v>526</v>
      </c>
      <c r="D8656" s="4" t="s">
        <v>1657</v>
      </c>
    </row>
    <row r="8657" spans="1:4" x14ac:dyDescent="0.25">
      <c r="A8657" s="3">
        <v>8654</v>
      </c>
      <c r="B8657" s="4" t="s">
        <v>3483</v>
      </c>
      <c r="C8657" s="4" t="s">
        <v>633</v>
      </c>
      <c r="D8657" s="4" t="s">
        <v>949</v>
      </c>
    </row>
    <row r="8658" spans="1:4" x14ac:dyDescent="0.25">
      <c r="A8658" s="3">
        <v>8655</v>
      </c>
      <c r="B8658" s="4" t="s">
        <v>1152</v>
      </c>
      <c r="C8658" s="4" t="s">
        <v>4753</v>
      </c>
      <c r="D8658" s="4" t="s">
        <v>729</v>
      </c>
    </row>
    <row r="8659" spans="1:4" x14ac:dyDescent="0.25">
      <c r="A8659" s="3">
        <v>8656</v>
      </c>
      <c r="B8659" s="4" t="s">
        <v>3641</v>
      </c>
      <c r="C8659" s="4" t="s">
        <v>2120</v>
      </c>
      <c r="D8659" s="4" t="s">
        <v>1802</v>
      </c>
    </row>
    <row r="8660" spans="1:4" x14ac:dyDescent="0.25">
      <c r="A8660" s="3">
        <v>8657</v>
      </c>
      <c r="B8660" s="4" t="s">
        <v>4754</v>
      </c>
      <c r="C8660" s="4" t="s">
        <v>1625</v>
      </c>
      <c r="D8660" s="4" t="s">
        <v>231</v>
      </c>
    </row>
    <row r="8661" spans="1:4" x14ac:dyDescent="0.25">
      <c r="A8661" s="3">
        <v>8658</v>
      </c>
      <c r="B8661" s="4" t="s">
        <v>4755</v>
      </c>
      <c r="C8661" s="4" t="s">
        <v>666</v>
      </c>
      <c r="D8661" s="4" t="s">
        <v>708</v>
      </c>
    </row>
    <row r="8662" spans="1:4" x14ac:dyDescent="0.25">
      <c r="A8662" s="3">
        <v>8659</v>
      </c>
      <c r="B8662" s="4" t="s">
        <v>513</v>
      </c>
      <c r="C8662" s="4" t="s">
        <v>131</v>
      </c>
      <c r="D8662" s="4" t="s">
        <v>596</v>
      </c>
    </row>
    <row r="8663" spans="1:4" x14ac:dyDescent="0.25">
      <c r="A8663" s="3">
        <v>8660</v>
      </c>
      <c r="B8663" s="4" t="s">
        <v>475</v>
      </c>
      <c r="C8663" s="4" t="s">
        <v>162</v>
      </c>
      <c r="D8663" s="4" t="s">
        <v>1164</v>
      </c>
    </row>
    <row r="8664" spans="1:4" x14ac:dyDescent="0.25">
      <c r="A8664" s="3">
        <v>8661</v>
      </c>
      <c r="B8664" s="4" t="s">
        <v>166</v>
      </c>
      <c r="C8664" s="4" t="s">
        <v>386</v>
      </c>
      <c r="D8664" s="4" t="s">
        <v>263</v>
      </c>
    </row>
    <row r="8665" spans="1:4" x14ac:dyDescent="0.25">
      <c r="A8665" s="3">
        <v>8662</v>
      </c>
      <c r="B8665" s="4" t="s">
        <v>3473</v>
      </c>
      <c r="C8665" s="4" t="s">
        <v>427</v>
      </c>
      <c r="D8665" s="4" t="s">
        <v>131</v>
      </c>
    </row>
    <row r="8666" spans="1:4" x14ac:dyDescent="0.25">
      <c r="A8666" s="3">
        <v>8663</v>
      </c>
      <c r="B8666" s="4" t="s">
        <v>273</v>
      </c>
      <c r="C8666" s="4" t="s">
        <v>875</v>
      </c>
      <c r="D8666" s="4" t="s">
        <v>1802</v>
      </c>
    </row>
    <row r="8667" spans="1:4" x14ac:dyDescent="0.25">
      <c r="A8667" s="3">
        <v>8664</v>
      </c>
      <c r="B8667" s="4" t="s">
        <v>3086</v>
      </c>
      <c r="C8667" s="4" t="s">
        <v>444</v>
      </c>
      <c r="D8667" s="4" t="s">
        <v>162</v>
      </c>
    </row>
    <row r="8668" spans="1:4" x14ac:dyDescent="0.25">
      <c r="A8668" s="3">
        <v>8665</v>
      </c>
      <c r="B8668" s="4" t="s">
        <v>733</v>
      </c>
      <c r="C8668" s="4" t="s">
        <v>810</v>
      </c>
      <c r="D8668" s="4" t="s">
        <v>697</v>
      </c>
    </row>
    <row r="8669" spans="1:4" x14ac:dyDescent="0.25">
      <c r="A8669" s="3">
        <v>8666</v>
      </c>
      <c r="B8669" s="4" t="s">
        <v>965</v>
      </c>
      <c r="C8669" s="4" t="s">
        <v>231</v>
      </c>
      <c r="D8669" s="4" t="s">
        <v>307</v>
      </c>
    </row>
    <row r="8670" spans="1:4" x14ac:dyDescent="0.25">
      <c r="A8670" s="3">
        <v>8667</v>
      </c>
      <c r="B8670" s="4" t="s">
        <v>655</v>
      </c>
      <c r="C8670" s="4" t="s">
        <v>367</v>
      </c>
      <c r="D8670" s="4" t="s">
        <v>4756</v>
      </c>
    </row>
    <row r="8671" spans="1:4" x14ac:dyDescent="0.25">
      <c r="A8671" s="3">
        <v>8668</v>
      </c>
      <c r="B8671" s="4" t="s">
        <v>4757</v>
      </c>
      <c r="C8671" s="4" t="s">
        <v>1851</v>
      </c>
      <c r="D8671" s="4" t="s">
        <v>604</v>
      </c>
    </row>
    <row r="8672" spans="1:4" x14ac:dyDescent="0.25">
      <c r="A8672" s="3">
        <v>8669</v>
      </c>
      <c r="B8672" s="4" t="s">
        <v>646</v>
      </c>
      <c r="C8672" s="4" t="s">
        <v>275</v>
      </c>
      <c r="D8672" s="4" t="s">
        <v>1136</v>
      </c>
    </row>
    <row r="8673" spans="1:4" x14ac:dyDescent="0.25">
      <c r="A8673" s="3">
        <v>8670</v>
      </c>
      <c r="B8673" s="4" t="s">
        <v>3560</v>
      </c>
      <c r="C8673" s="4" t="s">
        <v>303</v>
      </c>
      <c r="D8673" s="4" t="s">
        <v>1485</v>
      </c>
    </row>
    <row r="8674" spans="1:4" x14ac:dyDescent="0.25">
      <c r="A8674" s="3">
        <v>8671</v>
      </c>
      <c r="B8674" s="4" t="s">
        <v>308</v>
      </c>
      <c r="C8674" s="4" t="s">
        <v>2655</v>
      </c>
      <c r="D8674" s="4" t="s">
        <v>398</v>
      </c>
    </row>
    <row r="8675" spans="1:4" x14ac:dyDescent="0.25">
      <c r="A8675" s="3">
        <v>8672</v>
      </c>
      <c r="B8675" s="4" t="s">
        <v>4758</v>
      </c>
      <c r="C8675" s="4" t="s">
        <v>1619</v>
      </c>
      <c r="D8675" s="4" t="s">
        <v>1698</v>
      </c>
    </row>
    <row r="8676" spans="1:4" x14ac:dyDescent="0.25">
      <c r="A8676" s="3">
        <v>8673</v>
      </c>
      <c r="B8676" s="4" t="s">
        <v>4759</v>
      </c>
      <c r="C8676" s="4" t="s">
        <v>368</v>
      </c>
      <c r="D8676" s="4" t="s">
        <v>365</v>
      </c>
    </row>
    <row r="8677" spans="1:4" x14ac:dyDescent="0.25">
      <c r="A8677" s="3">
        <v>8674</v>
      </c>
      <c r="B8677" s="4" t="s">
        <v>3513</v>
      </c>
      <c r="C8677" s="4" t="s">
        <v>265</v>
      </c>
      <c r="D8677" s="4" t="s">
        <v>325</v>
      </c>
    </row>
    <row r="8678" spans="1:4" x14ac:dyDescent="0.25">
      <c r="A8678" s="3">
        <v>8675</v>
      </c>
      <c r="B8678" s="4" t="s">
        <v>919</v>
      </c>
      <c r="C8678" s="4" t="s">
        <v>816</v>
      </c>
      <c r="D8678" s="4" t="s">
        <v>253</v>
      </c>
    </row>
    <row r="8679" spans="1:4" ht="30" x14ac:dyDescent="0.25">
      <c r="A8679" s="3">
        <v>8676</v>
      </c>
      <c r="B8679" s="4" t="s">
        <v>4760</v>
      </c>
      <c r="C8679" s="4" t="s">
        <v>109</v>
      </c>
      <c r="D8679" s="4" t="s">
        <v>1321</v>
      </c>
    </row>
    <row r="8680" spans="1:4" x14ac:dyDescent="0.25">
      <c r="A8680" s="3">
        <v>8677</v>
      </c>
      <c r="B8680" s="4" t="s">
        <v>2697</v>
      </c>
      <c r="C8680" s="4" t="s">
        <v>88</v>
      </c>
      <c r="D8680" s="4" t="s">
        <v>131</v>
      </c>
    </row>
    <row r="8681" spans="1:4" x14ac:dyDescent="0.25">
      <c r="A8681" s="3">
        <v>8678</v>
      </c>
      <c r="B8681" s="4" t="s">
        <v>282</v>
      </c>
      <c r="C8681" s="4" t="s">
        <v>145</v>
      </c>
      <c r="D8681" s="4" t="s">
        <v>836</v>
      </c>
    </row>
    <row r="8682" spans="1:4" x14ac:dyDescent="0.25">
      <c r="A8682" s="3">
        <v>8679</v>
      </c>
      <c r="B8682" s="4" t="s">
        <v>1227</v>
      </c>
      <c r="C8682" s="4" t="s">
        <v>433</v>
      </c>
      <c r="D8682" s="4" t="s">
        <v>4761</v>
      </c>
    </row>
    <row r="8683" spans="1:4" x14ac:dyDescent="0.25">
      <c r="A8683" s="3">
        <v>8680</v>
      </c>
      <c r="B8683" s="4" t="s">
        <v>964</v>
      </c>
      <c r="C8683" s="4" t="s">
        <v>1177</v>
      </c>
      <c r="D8683" s="4" t="s">
        <v>234</v>
      </c>
    </row>
    <row r="8684" spans="1:4" x14ac:dyDescent="0.25">
      <c r="A8684" s="3">
        <v>8681</v>
      </c>
      <c r="B8684" s="4" t="s">
        <v>378</v>
      </c>
      <c r="C8684" s="4" t="s">
        <v>1353</v>
      </c>
      <c r="D8684" s="4" t="s">
        <v>476</v>
      </c>
    </row>
    <row r="8685" spans="1:4" x14ac:dyDescent="0.25">
      <c r="A8685" s="3">
        <v>8682</v>
      </c>
      <c r="B8685" s="4" t="s">
        <v>4762</v>
      </c>
      <c r="C8685" s="4" t="s">
        <v>102</v>
      </c>
      <c r="D8685" s="4" t="s">
        <v>190</v>
      </c>
    </row>
    <row r="8686" spans="1:4" x14ac:dyDescent="0.25">
      <c r="A8686" s="3">
        <v>8683</v>
      </c>
      <c r="B8686" s="4" t="s">
        <v>4763</v>
      </c>
      <c r="C8686" s="4" t="s">
        <v>307</v>
      </c>
      <c r="D8686" s="4" t="s">
        <v>307</v>
      </c>
    </row>
    <row r="8687" spans="1:4" x14ac:dyDescent="0.25">
      <c r="A8687" s="3">
        <v>8684</v>
      </c>
      <c r="B8687" s="4" t="s">
        <v>4764</v>
      </c>
      <c r="C8687" s="4" t="s">
        <v>145</v>
      </c>
      <c r="D8687" s="4" t="s">
        <v>109</v>
      </c>
    </row>
    <row r="8688" spans="1:4" x14ac:dyDescent="0.25">
      <c r="A8688" s="3">
        <v>8685</v>
      </c>
      <c r="B8688" s="4" t="s">
        <v>4765</v>
      </c>
      <c r="C8688" s="4" t="s">
        <v>305</v>
      </c>
      <c r="D8688" s="4" t="s">
        <v>131</v>
      </c>
    </row>
    <row r="8689" spans="1:4" x14ac:dyDescent="0.25">
      <c r="A8689" s="3">
        <v>8686</v>
      </c>
      <c r="B8689" s="4" t="s">
        <v>572</v>
      </c>
      <c r="C8689" s="4" t="s">
        <v>444</v>
      </c>
      <c r="D8689" s="4" t="s">
        <v>90</v>
      </c>
    </row>
    <row r="8690" spans="1:4" x14ac:dyDescent="0.25">
      <c r="A8690" s="3">
        <v>8687</v>
      </c>
      <c r="B8690" s="4" t="s">
        <v>491</v>
      </c>
      <c r="C8690" s="4" t="s">
        <v>88</v>
      </c>
      <c r="D8690" s="4" t="s">
        <v>574</v>
      </c>
    </row>
    <row r="8691" spans="1:4" x14ac:dyDescent="0.25">
      <c r="A8691" s="3">
        <v>8688</v>
      </c>
      <c r="B8691" s="4" t="s">
        <v>891</v>
      </c>
      <c r="C8691" s="4" t="s">
        <v>691</v>
      </c>
      <c r="D8691" s="4" t="s">
        <v>3534</v>
      </c>
    </row>
    <row r="8692" spans="1:4" x14ac:dyDescent="0.25">
      <c r="A8692" s="3">
        <v>8689</v>
      </c>
      <c r="B8692" s="4" t="s">
        <v>709</v>
      </c>
      <c r="C8692" s="4" t="s">
        <v>830</v>
      </c>
      <c r="D8692" s="4" t="s">
        <v>1321</v>
      </c>
    </row>
    <row r="8693" spans="1:4" x14ac:dyDescent="0.25">
      <c r="A8693" s="3">
        <v>8690</v>
      </c>
      <c r="B8693" s="4" t="s">
        <v>537</v>
      </c>
      <c r="C8693" s="4" t="s">
        <v>160</v>
      </c>
      <c r="D8693" s="4" t="s">
        <v>579</v>
      </c>
    </row>
    <row r="8694" spans="1:4" x14ac:dyDescent="0.25">
      <c r="A8694" s="3">
        <v>8691</v>
      </c>
      <c r="B8694" s="4" t="s">
        <v>312</v>
      </c>
      <c r="C8694" s="4" t="s">
        <v>145</v>
      </c>
      <c r="D8694" s="4" t="s">
        <v>1416</v>
      </c>
    </row>
    <row r="8695" spans="1:4" x14ac:dyDescent="0.25">
      <c r="A8695" s="3">
        <v>8692</v>
      </c>
      <c r="B8695" s="4" t="s">
        <v>513</v>
      </c>
      <c r="C8695" s="4" t="s">
        <v>140</v>
      </c>
      <c r="D8695" s="4" t="s">
        <v>444</v>
      </c>
    </row>
    <row r="8696" spans="1:4" x14ac:dyDescent="0.25">
      <c r="A8696" s="3">
        <v>8693</v>
      </c>
      <c r="B8696" s="4" t="s">
        <v>3064</v>
      </c>
      <c r="C8696" s="4" t="s">
        <v>109</v>
      </c>
      <c r="D8696" s="4" t="s">
        <v>277</v>
      </c>
    </row>
    <row r="8697" spans="1:4" x14ac:dyDescent="0.25">
      <c r="A8697" s="3">
        <v>8694</v>
      </c>
      <c r="B8697" s="4" t="s">
        <v>276</v>
      </c>
      <c r="C8697" s="4" t="s">
        <v>838</v>
      </c>
      <c r="D8697" s="4"/>
    </row>
    <row r="8698" spans="1:4" x14ac:dyDescent="0.25">
      <c r="A8698" s="3">
        <v>8695</v>
      </c>
      <c r="B8698" s="4" t="s">
        <v>741</v>
      </c>
      <c r="C8698" s="4" t="s">
        <v>1177</v>
      </c>
      <c r="D8698" s="4" t="s">
        <v>234</v>
      </c>
    </row>
    <row r="8699" spans="1:4" x14ac:dyDescent="0.25">
      <c r="A8699" s="3">
        <v>8696</v>
      </c>
      <c r="B8699" s="4" t="s">
        <v>2619</v>
      </c>
      <c r="C8699" s="4" t="s">
        <v>1177</v>
      </c>
      <c r="D8699" s="4" t="s">
        <v>234</v>
      </c>
    </row>
    <row r="8700" spans="1:4" x14ac:dyDescent="0.25">
      <c r="A8700" s="3">
        <v>8697</v>
      </c>
      <c r="B8700" s="4" t="s">
        <v>603</v>
      </c>
      <c r="C8700" s="4" t="s">
        <v>102</v>
      </c>
      <c r="D8700" s="4" t="s">
        <v>3495</v>
      </c>
    </row>
    <row r="8701" spans="1:4" x14ac:dyDescent="0.25">
      <c r="A8701" s="3">
        <v>8698</v>
      </c>
      <c r="B8701" s="4" t="s">
        <v>3580</v>
      </c>
      <c r="C8701" s="4" t="s">
        <v>345</v>
      </c>
      <c r="D8701" s="4" t="s">
        <v>253</v>
      </c>
    </row>
    <row r="8702" spans="1:4" x14ac:dyDescent="0.25">
      <c r="A8702" s="3">
        <v>8699</v>
      </c>
      <c r="B8702" s="4" t="s">
        <v>572</v>
      </c>
      <c r="C8702" s="4" t="s">
        <v>91</v>
      </c>
      <c r="D8702" s="4" t="s">
        <v>365</v>
      </c>
    </row>
    <row r="8703" spans="1:4" x14ac:dyDescent="0.25">
      <c r="A8703" s="3">
        <v>8700</v>
      </c>
      <c r="B8703" s="4" t="s">
        <v>2818</v>
      </c>
      <c r="C8703" s="4" t="s">
        <v>160</v>
      </c>
      <c r="D8703" s="4" t="s">
        <v>777</v>
      </c>
    </row>
    <row r="8704" spans="1:4" x14ac:dyDescent="0.25">
      <c r="A8704" s="3">
        <v>8701</v>
      </c>
      <c r="B8704" s="4" t="s">
        <v>965</v>
      </c>
      <c r="C8704" s="4" t="s">
        <v>131</v>
      </c>
      <c r="D8704" s="4" t="s">
        <v>1340</v>
      </c>
    </row>
    <row r="8705" spans="1:4" x14ac:dyDescent="0.25">
      <c r="A8705" s="3">
        <v>8702</v>
      </c>
      <c r="B8705" s="4" t="s">
        <v>873</v>
      </c>
      <c r="C8705" s="4" t="s">
        <v>131</v>
      </c>
      <c r="D8705" s="4" t="s">
        <v>88</v>
      </c>
    </row>
    <row r="8706" spans="1:4" x14ac:dyDescent="0.25">
      <c r="A8706" s="3">
        <v>8703</v>
      </c>
      <c r="B8706" s="4" t="s">
        <v>187</v>
      </c>
      <c r="C8706" s="4" t="s">
        <v>88</v>
      </c>
      <c r="D8706" s="4" t="s">
        <v>88</v>
      </c>
    </row>
    <row r="8707" spans="1:4" x14ac:dyDescent="0.25">
      <c r="A8707" s="3">
        <v>8704</v>
      </c>
      <c r="B8707" s="4" t="s">
        <v>3706</v>
      </c>
      <c r="C8707" s="4" t="s">
        <v>113</v>
      </c>
      <c r="D8707" s="4" t="s">
        <v>395</v>
      </c>
    </row>
    <row r="8708" spans="1:4" x14ac:dyDescent="0.25">
      <c r="A8708" s="3">
        <v>8705</v>
      </c>
      <c r="B8708" s="4" t="s">
        <v>460</v>
      </c>
      <c r="C8708" s="4" t="s">
        <v>599</v>
      </c>
      <c r="D8708" s="4" t="s">
        <v>368</v>
      </c>
    </row>
    <row r="8709" spans="1:4" x14ac:dyDescent="0.25">
      <c r="A8709" s="3">
        <v>8706</v>
      </c>
      <c r="B8709" s="4" t="s">
        <v>4766</v>
      </c>
      <c r="C8709" s="4" t="s">
        <v>190</v>
      </c>
      <c r="D8709" s="4" t="s">
        <v>4767</v>
      </c>
    </row>
    <row r="8710" spans="1:4" x14ac:dyDescent="0.25">
      <c r="A8710" s="3">
        <v>8707</v>
      </c>
      <c r="B8710" s="4" t="s">
        <v>491</v>
      </c>
      <c r="C8710" s="4" t="s">
        <v>213</v>
      </c>
      <c r="D8710" s="4" t="s">
        <v>2826</v>
      </c>
    </row>
    <row r="8711" spans="1:4" x14ac:dyDescent="0.25">
      <c r="A8711" s="3">
        <v>8708</v>
      </c>
      <c r="B8711" s="4" t="s">
        <v>4768</v>
      </c>
      <c r="C8711" s="4" t="s">
        <v>140</v>
      </c>
      <c r="D8711" s="4" t="s">
        <v>444</v>
      </c>
    </row>
    <row r="8712" spans="1:4" x14ac:dyDescent="0.25">
      <c r="A8712" s="3">
        <v>8709</v>
      </c>
      <c r="B8712" s="4" t="s">
        <v>4769</v>
      </c>
      <c r="C8712" s="4" t="s">
        <v>134</v>
      </c>
      <c r="D8712" s="4" t="s">
        <v>395</v>
      </c>
    </row>
    <row r="8713" spans="1:4" x14ac:dyDescent="0.25">
      <c r="A8713" s="3">
        <v>8710</v>
      </c>
      <c r="B8713" s="4" t="s">
        <v>479</v>
      </c>
      <c r="C8713" s="4" t="s">
        <v>444</v>
      </c>
      <c r="D8713" s="4" t="s">
        <v>1090</v>
      </c>
    </row>
    <row r="8714" spans="1:4" x14ac:dyDescent="0.25">
      <c r="A8714" s="3">
        <v>8711</v>
      </c>
      <c r="B8714" s="4" t="s">
        <v>4770</v>
      </c>
      <c r="C8714" s="4" t="s">
        <v>1046</v>
      </c>
      <c r="D8714" s="4" t="s">
        <v>90</v>
      </c>
    </row>
    <row r="8715" spans="1:4" x14ac:dyDescent="0.25">
      <c r="A8715" s="3">
        <v>8712</v>
      </c>
      <c r="B8715" s="4" t="s">
        <v>1063</v>
      </c>
      <c r="C8715" s="4" t="s">
        <v>1979</v>
      </c>
      <c r="D8715" s="4" t="s">
        <v>1331</v>
      </c>
    </row>
    <row r="8716" spans="1:4" x14ac:dyDescent="0.25">
      <c r="A8716" s="3">
        <v>8713</v>
      </c>
      <c r="B8716" s="4" t="s">
        <v>177</v>
      </c>
      <c r="C8716" s="4" t="s">
        <v>4771</v>
      </c>
      <c r="D8716" s="4" t="s">
        <v>368</v>
      </c>
    </row>
    <row r="8717" spans="1:4" x14ac:dyDescent="0.25">
      <c r="A8717" s="3">
        <v>8714</v>
      </c>
      <c r="B8717" s="4" t="s">
        <v>156</v>
      </c>
      <c r="C8717" s="4" t="s">
        <v>2420</v>
      </c>
      <c r="D8717" s="4" t="s">
        <v>3222</v>
      </c>
    </row>
    <row r="8718" spans="1:4" x14ac:dyDescent="0.25">
      <c r="A8718" s="3">
        <v>8715</v>
      </c>
      <c r="B8718" s="4" t="s">
        <v>468</v>
      </c>
      <c r="C8718" s="4" t="s">
        <v>1808</v>
      </c>
      <c r="D8718" s="4" t="s">
        <v>143</v>
      </c>
    </row>
    <row r="8719" spans="1:4" x14ac:dyDescent="0.25">
      <c r="A8719" s="3">
        <v>8716</v>
      </c>
      <c r="B8719" s="4" t="s">
        <v>1503</v>
      </c>
      <c r="C8719" s="4" t="s">
        <v>551</v>
      </c>
      <c r="D8719" s="4" t="s">
        <v>1802</v>
      </c>
    </row>
    <row r="8720" spans="1:4" x14ac:dyDescent="0.25">
      <c r="A8720" s="3">
        <v>8717</v>
      </c>
      <c r="B8720" s="4" t="s">
        <v>1178</v>
      </c>
      <c r="C8720" s="4" t="s">
        <v>196</v>
      </c>
      <c r="D8720" s="4" t="s">
        <v>439</v>
      </c>
    </row>
    <row r="8721" spans="1:4" x14ac:dyDescent="0.25">
      <c r="A8721" s="3">
        <v>8718</v>
      </c>
      <c r="B8721" s="4" t="s">
        <v>4772</v>
      </c>
      <c r="C8721" s="4" t="s">
        <v>125</v>
      </c>
      <c r="D8721" s="4" t="s">
        <v>438</v>
      </c>
    </row>
    <row r="8722" spans="1:4" x14ac:dyDescent="0.25">
      <c r="A8722" s="3">
        <v>8719</v>
      </c>
      <c r="B8722" s="4" t="s">
        <v>4773</v>
      </c>
      <c r="C8722" s="4" t="s">
        <v>876</v>
      </c>
      <c r="D8722" s="4" t="s">
        <v>320</v>
      </c>
    </row>
    <row r="8723" spans="1:4" x14ac:dyDescent="0.25">
      <c r="A8723" s="3">
        <v>8720</v>
      </c>
      <c r="B8723" s="4" t="s">
        <v>4774</v>
      </c>
      <c r="C8723" s="4" t="s">
        <v>1802</v>
      </c>
      <c r="D8723" s="4" t="s">
        <v>990</v>
      </c>
    </row>
    <row r="8724" spans="1:4" x14ac:dyDescent="0.25">
      <c r="A8724" s="3">
        <v>8721</v>
      </c>
      <c r="B8724" s="4" t="s">
        <v>4775</v>
      </c>
      <c r="C8724" s="4" t="s">
        <v>382</v>
      </c>
      <c r="D8724" s="4" t="s">
        <v>234</v>
      </c>
    </row>
    <row r="8725" spans="1:4" x14ac:dyDescent="0.25">
      <c r="A8725" s="3">
        <v>8722</v>
      </c>
      <c r="B8725" s="4" t="s">
        <v>1181</v>
      </c>
      <c r="C8725" s="4" t="s">
        <v>345</v>
      </c>
      <c r="D8725" s="4" t="s">
        <v>735</v>
      </c>
    </row>
    <row r="8726" spans="1:4" x14ac:dyDescent="0.25">
      <c r="A8726" s="3">
        <v>8723</v>
      </c>
      <c r="B8726" s="4" t="s">
        <v>798</v>
      </c>
      <c r="C8726" s="4" t="s">
        <v>729</v>
      </c>
      <c r="D8726" s="4" t="s">
        <v>851</v>
      </c>
    </row>
    <row r="8727" spans="1:4" x14ac:dyDescent="0.25">
      <c r="A8727" s="3">
        <v>8724</v>
      </c>
      <c r="B8727" s="4" t="s">
        <v>258</v>
      </c>
      <c r="C8727" s="4" t="s">
        <v>366</v>
      </c>
      <c r="D8727" s="4" t="s">
        <v>229</v>
      </c>
    </row>
    <row r="8728" spans="1:4" x14ac:dyDescent="0.25">
      <c r="A8728" s="3">
        <v>8725</v>
      </c>
      <c r="B8728" s="4" t="s">
        <v>310</v>
      </c>
      <c r="C8728" s="4" t="s">
        <v>365</v>
      </c>
      <c r="D8728" s="4" t="s">
        <v>1105</v>
      </c>
    </row>
    <row r="8729" spans="1:4" x14ac:dyDescent="0.25">
      <c r="A8729" s="3">
        <v>8726</v>
      </c>
      <c r="B8729" s="4" t="s">
        <v>2291</v>
      </c>
      <c r="C8729" s="4" t="s">
        <v>1156</v>
      </c>
      <c r="D8729" s="4" t="s">
        <v>2674</v>
      </c>
    </row>
    <row r="8730" spans="1:4" x14ac:dyDescent="0.25">
      <c r="A8730" s="3">
        <v>8727</v>
      </c>
      <c r="B8730" s="4" t="s">
        <v>2461</v>
      </c>
      <c r="C8730" s="4" t="s">
        <v>275</v>
      </c>
      <c r="D8730" s="4" t="s">
        <v>392</v>
      </c>
    </row>
    <row r="8731" spans="1:4" x14ac:dyDescent="0.25">
      <c r="A8731" s="3">
        <v>8728</v>
      </c>
      <c r="B8731" s="4" t="s">
        <v>456</v>
      </c>
      <c r="C8731" s="4" t="s">
        <v>88</v>
      </c>
      <c r="D8731" s="4" t="s">
        <v>345</v>
      </c>
    </row>
    <row r="8732" spans="1:4" x14ac:dyDescent="0.25">
      <c r="A8732" s="3">
        <v>8729</v>
      </c>
      <c r="B8732" s="4" t="s">
        <v>1583</v>
      </c>
      <c r="C8732" s="4" t="s">
        <v>247</v>
      </c>
      <c r="D8732" s="4" t="s">
        <v>345</v>
      </c>
    </row>
    <row r="8733" spans="1:4" x14ac:dyDescent="0.25">
      <c r="A8733" s="3">
        <v>8730</v>
      </c>
      <c r="B8733" s="4" t="s">
        <v>2333</v>
      </c>
      <c r="C8733" s="4" t="s">
        <v>978</v>
      </c>
      <c r="D8733" s="4" t="s">
        <v>877</v>
      </c>
    </row>
    <row r="8734" spans="1:4" x14ac:dyDescent="0.25">
      <c r="A8734" s="3">
        <v>8731</v>
      </c>
      <c r="B8734" s="4" t="s">
        <v>2196</v>
      </c>
      <c r="C8734" s="4" t="s">
        <v>170</v>
      </c>
      <c r="D8734" s="4" t="s">
        <v>203</v>
      </c>
    </row>
    <row r="8735" spans="1:4" x14ac:dyDescent="0.25">
      <c r="A8735" s="3">
        <v>8732</v>
      </c>
      <c r="B8735" s="4" t="s">
        <v>1152</v>
      </c>
      <c r="C8735" s="4" t="s">
        <v>129</v>
      </c>
      <c r="D8735" s="4" t="s">
        <v>210</v>
      </c>
    </row>
    <row r="8736" spans="1:4" x14ac:dyDescent="0.25">
      <c r="A8736" s="3">
        <v>8733</v>
      </c>
      <c r="B8736" s="4" t="s">
        <v>4776</v>
      </c>
      <c r="C8736" s="4" t="s">
        <v>717</v>
      </c>
      <c r="D8736" s="4" t="s">
        <v>145</v>
      </c>
    </row>
    <row r="8737" spans="1:4" x14ac:dyDescent="0.25">
      <c r="A8737" s="3">
        <v>8734</v>
      </c>
      <c r="B8737" s="4" t="s">
        <v>4777</v>
      </c>
      <c r="C8737" s="4" t="s">
        <v>145</v>
      </c>
      <c r="D8737" s="4" t="s">
        <v>1237</v>
      </c>
    </row>
    <row r="8738" spans="1:4" x14ac:dyDescent="0.25">
      <c r="A8738" s="3">
        <v>8735</v>
      </c>
      <c r="B8738" s="4" t="s">
        <v>4778</v>
      </c>
      <c r="C8738" s="4" t="s">
        <v>160</v>
      </c>
      <c r="D8738" s="4" t="s">
        <v>2325</v>
      </c>
    </row>
    <row r="8739" spans="1:4" x14ac:dyDescent="0.25">
      <c r="A8739" s="3">
        <v>8736</v>
      </c>
      <c r="B8739" s="4" t="s">
        <v>1718</v>
      </c>
      <c r="C8739" s="4" t="s">
        <v>128</v>
      </c>
      <c r="D8739" s="4" t="s">
        <v>339</v>
      </c>
    </row>
    <row r="8740" spans="1:4" x14ac:dyDescent="0.25">
      <c r="A8740" s="3">
        <v>8737</v>
      </c>
      <c r="B8740" s="4" t="s">
        <v>572</v>
      </c>
      <c r="C8740" s="4" t="s">
        <v>395</v>
      </c>
      <c r="D8740" s="4" t="s">
        <v>184</v>
      </c>
    </row>
    <row r="8741" spans="1:4" x14ac:dyDescent="0.25">
      <c r="A8741" s="3">
        <v>8738</v>
      </c>
      <c r="B8741" s="4" t="s">
        <v>4161</v>
      </c>
      <c r="C8741" s="4" t="s">
        <v>373</v>
      </c>
      <c r="D8741" s="4" t="s">
        <v>463</v>
      </c>
    </row>
    <row r="8742" spans="1:4" x14ac:dyDescent="0.25">
      <c r="A8742" s="3">
        <v>8739</v>
      </c>
      <c r="B8742" s="4" t="s">
        <v>4779</v>
      </c>
      <c r="C8742" s="4" t="s">
        <v>749</v>
      </c>
      <c r="D8742" s="4" t="s">
        <v>574</v>
      </c>
    </row>
    <row r="8743" spans="1:4" x14ac:dyDescent="0.25">
      <c r="A8743" s="3">
        <v>8740</v>
      </c>
      <c r="B8743" s="4" t="s">
        <v>4780</v>
      </c>
      <c r="C8743" s="4" t="s">
        <v>231</v>
      </c>
      <c r="D8743" s="4" t="s">
        <v>263</v>
      </c>
    </row>
    <row r="8744" spans="1:4" x14ac:dyDescent="0.25">
      <c r="A8744" s="3">
        <v>8741</v>
      </c>
      <c r="B8744" s="4" t="s">
        <v>4781</v>
      </c>
      <c r="C8744" s="4" t="s">
        <v>697</v>
      </c>
      <c r="D8744" s="4" t="s">
        <v>1566</v>
      </c>
    </row>
    <row r="8745" spans="1:4" x14ac:dyDescent="0.25">
      <c r="A8745" s="3">
        <v>8742</v>
      </c>
      <c r="B8745" s="4" t="s">
        <v>1716</v>
      </c>
      <c r="C8745" s="4" t="s">
        <v>534</v>
      </c>
      <c r="D8745" s="4" t="s">
        <v>387</v>
      </c>
    </row>
    <row r="8746" spans="1:4" x14ac:dyDescent="0.25">
      <c r="A8746" s="3">
        <v>8743</v>
      </c>
      <c r="B8746" s="4" t="s">
        <v>626</v>
      </c>
      <c r="C8746" s="4" t="s">
        <v>343</v>
      </c>
      <c r="D8746" s="4" t="s">
        <v>99</v>
      </c>
    </row>
    <row r="8747" spans="1:4" x14ac:dyDescent="0.25">
      <c r="A8747" s="3">
        <v>8744</v>
      </c>
      <c r="B8747" s="4" t="s">
        <v>4782</v>
      </c>
      <c r="C8747" s="4" t="s">
        <v>183</v>
      </c>
      <c r="D8747" s="4" t="s">
        <v>253</v>
      </c>
    </row>
    <row r="8748" spans="1:4" x14ac:dyDescent="0.25">
      <c r="A8748" s="3">
        <v>8745</v>
      </c>
      <c r="B8748" s="4" t="s">
        <v>4783</v>
      </c>
      <c r="C8748" s="4" t="s">
        <v>129</v>
      </c>
      <c r="D8748" s="4" t="s">
        <v>444</v>
      </c>
    </row>
    <row r="8749" spans="1:4" x14ac:dyDescent="0.25">
      <c r="A8749" s="3">
        <v>8746</v>
      </c>
      <c r="B8749" s="4" t="s">
        <v>4293</v>
      </c>
      <c r="C8749" s="4" t="s">
        <v>234</v>
      </c>
      <c r="D8749" s="4" t="s">
        <v>88</v>
      </c>
    </row>
    <row r="8750" spans="1:4" x14ac:dyDescent="0.25">
      <c r="A8750" s="3">
        <v>8747</v>
      </c>
      <c r="B8750" s="4" t="s">
        <v>1067</v>
      </c>
      <c r="C8750" s="4" t="s">
        <v>1527</v>
      </c>
      <c r="D8750" s="4" t="s">
        <v>309</v>
      </c>
    </row>
    <row r="8751" spans="1:4" x14ac:dyDescent="0.25">
      <c r="A8751" s="3">
        <v>8748</v>
      </c>
      <c r="B8751" s="4" t="s">
        <v>4784</v>
      </c>
      <c r="C8751" s="4" t="s">
        <v>4785</v>
      </c>
      <c r="D8751" s="4" t="s">
        <v>87</v>
      </c>
    </row>
    <row r="8752" spans="1:4" x14ac:dyDescent="0.25">
      <c r="A8752" s="3">
        <v>8749</v>
      </c>
      <c r="B8752" s="4" t="s">
        <v>515</v>
      </c>
      <c r="C8752" s="4" t="s">
        <v>1485</v>
      </c>
      <c r="D8752" s="4" t="s">
        <v>558</v>
      </c>
    </row>
    <row r="8753" spans="1:4" x14ac:dyDescent="0.25">
      <c r="A8753" s="3">
        <v>8750</v>
      </c>
      <c r="B8753" s="4" t="s">
        <v>1368</v>
      </c>
      <c r="C8753" s="4" t="s">
        <v>345</v>
      </c>
      <c r="D8753" s="4" t="s">
        <v>275</v>
      </c>
    </row>
    <row r="8754" spans="1:4" x14ac:dyDescent="0.25">
      <c r="A8754" s="3">
        <v>8751</v>
      </c>
      <c r="B8754" s="4" t="s">
        <v>326</v>
      </c>
      <c r="C8754" s="4" t="s">
        <v>2599</v>
      </c>
      <c r="D8754" s="4" t="s">
        <v>2120</v>
      </c>
    </row>
    <row r="8755" spans="1:4" x14ac:dyDescent="0.25">
      <c r="A8755" s="3">
        <v>8752</v>
      </c>
      <c r="B8755" s="4" t="s">
        <v>283</v>
      </c>
      <c r="C8755" s="4" t="s">
        <v>216</v>
      </c>
      <c r="D8755" s="4" t="s">
        <v>134</v>
      </c>
    </row>
    <row r="8756" spans="1:4" x14ac:dyDescent="0.25">
      <c r="A8756" s="3">
        <v>8753</v>
      </c>
      <c r="B8756" s="4" t="s">
        <v>515</v>
      </c>
      <c r="C8756" s="4" t="s">
        <v>485</v>
      </c>
      <c r="D8756" s="4" t="s">
        <v>508</v>
      </c>
    </row>
    <row r="8757" spans="1:4" x14ac:dyDescent="0.25">
      <c r="A8757" s="3">
        <v>8754</v>
      </c>
      <c r="B8757" s="4" t="s">
        <v>1047</v>
      </c>
      <c r="C8757" s="4" t="s">
        <v>1625</v>
      </c>
      <c r="D8757" s="4" t="s">
        <v>121</v>
      </c>
    </row>
    <row r="8758" spans="1:4" x14ac:dyDescent="0.25">
      <c r="A8758" s="3">
        <v>8755</v>
      </c>
      <c r="B8758" s="4" t="s">
        <v>1716</v>
      </c>
      <c r="C8758" s="4" t="s">
        <v>234</v>
      </c>
      <c r="D8758" s="4" t="s">
        <v>261</v>
      </c>
    </row>
    <row r="8759" spans="1:4" x14ac:dyDescent="0.25">
      <c r="A8759" s="3">
        <v>8756</v>
      </c>
      <c r="B8759" s="4" t="s">
        <v>4786</v>
      </c>
      <c r="C8759" s="4" t="s">
        <v>109</v>
      </c>
      <c r="D8759" s="4" t="s">
        <v>196</v>
      </c>
    </row>
    <row r="8760" spans="1:4" x14ac:dyDescent="0.25">
      <c r="A8760" s="3">
        <v>8757</v>
      </c>
      <c r="B8760" s="4" t="s">
        <v>4787</v>
      </c>
      <c r="C8760" s="4" t="s">
        <v>93</v>
      </c>
      <c r="D8760" s="4" t="s">
        <v>882</v>
      </c>
    </row>
    <row r="8761" spans="1:4" x14ac:dyDescent="0.25">
      <c r="A8761" s="3">
        <v>8758</v>
      </c>
      <c r="B8761" s="4" t="s">
        <v>4788</v>
      </c>
      <c r="C8761" s="4" t="s">
        <v>599</v>
      </c>
      <c r="D8761" s="4" t="s">
        <v>599</v>
      </c>
    </row>
    <row r="8762" spans="1:4" x14ac:dyDescent="0.25">
      <c r="A8762" s="3">
        <v>8759</v>
      </c>
      <c r="B8762" s="4" t="s">
        <v>4789</v>
      </c>
      <c r="C8762" s="4" t="s">
        <v>297</v>
      </c>
      <c r="D8762" s="4" t="s">
        <v>704</v>
      </c>
    </row>
    <row r="8763" spans="1:4" x14ac:dyDescent="0.25">
      <c r="A8763" s="3">
        <v>8760</v>
      </c>
      <c r="B8763" s="4" t="s">
        <v>401</v>
      </c>
      <c r="C8763" s="4" t="s">
        <v>386</v>
      </c>
      <c r="D8763" s="4" t="s">
        <v>869</v>
      </c>
    </row>
    <row r="8764" spans="1:4" x14ac:dyDescent="0.25">
      <c r="A8764" s="3">
        <v>8761</v>
      </c>
      <c r="B8764" s="4" t="s">
        <v>4790</v>
      </c>
      <c r="C8764" s="4" t="s">
        <v>236</v>
      </c>
      <c r="D8764" s="4" t="s">
        <v>828</v>
      </c>
    </row>
    <row r="8765" spans="1:4" x14ac:dyDescent="0.25">
      <c r="A8765" s="3">
        <v>8762</v>
      </c>
      <c r="B8765" s="4" t="s">
        <v>164</v>
      </c>
      <c r="C8765" s="4" t="s">
        <v>102</v>
      </c>
      <c r="D8765" s="4" t="s">
        <v>409</v>
      </c>
    </row>
    <row r="8766" spans="1:4" x14ac:dyDescent="0.25">
      <c r="A8766" s="3">
        <v>8763</v>
      </c>
      <c r="B8766" s="4" t="s">
        <v>2960</v>
      </c>
      <c r="C8766" s="4" t="s">
        <v>109</v>
      </c>
      <c r="D8766" s="4" t="s">
        <v>160</v>
      </c>
    </row>
    <row r="8767" spans="1:4" x14ac:dyDescent="0.25">
      <c r="A8767" s="3">
        <v>8764</v>
      </c>
      <c r="B8767" s="4" t="s">
        <v>4791</v>
      </c>
      <c r="C8767" s="4" t="s">
        <v>263</v>
      </c>
      <c r="D8767" s="4" t="s">
        <v>128</v>
      </c>
    </row>
    <row r="8768" spans="1:4" x14ac:dyDescent="0.25">
      <c r="A8768" s="3">
        <v>8765</v>
      </c>
      <c r="B8768" s="4" t="s">
        <v>4792</v>
      </c>
      <c r="C8768" s="4" t="s">
        <v>270</v>
      </c>
      <c r="D8768" s="4" t="s">
        <v>94</v>
      </c>
    </row>
    <row r="8769" spans="1:4" x14ac:dyDescent="0.25">
      <c r="A8769" s="3">
        <v>8766</v>
      </c>
      <c r="B8769" s="4" t="s">
        <v>4793</v>
      </c>
      <c r="C8769" s="4" t="s">
        <v>126</v>
      </c>
      <c r="D8769" s="4" t="s">
        <v>3158</v>
      </c>
    </row>
    <row r="8770" spans="1:4" x14ac:dyDescent="0.25">
      <c r="A8770" s="3">
        <v>8767</v>
      </c>
      <c r="B8770" s="4" t="s">
        <v>1346</v>
      </c>
      <c r="C8770" s="4" t="s">
        <v>999</v>
      </c>
      <c r="D8770" s="4" t="s">
        <v>366</v>
      </c>
    </row>
    <row r="8771" spans="1:4" x14ac:dyDescent="0.25">
      <c r="A8771" s="3">
        <v>8768</v>
      </c>
      <c r="B8771" s="4" t="s">
        <v>4532</v>
      </c>
      <c r="C8771" s="4" t="s">
        <v>229</v>
      </c>
      <c r="D8771" s="4" t="s">
        <v>318</v>
      </c>
    </row>
    <row r="8772" spans="1:4" x14ac:dyDescent="0.25">
      <c r="A8772" s="3">
        <v>8769</v>
      </c>
      <c r="B8772" s="4" t="s">
        <v>4794</v>
      </c>
      <c r="C8772" s="4" t="s">
        <v>981</v>
      </c>
      <c r="D8772" s="4" t="s">
        <v>607</v>
      </c>
    </row>
    <row r="8773" spans="1:4" x14ac:dyDescent="0.25">
      <c r="A8773" s="3">
        <v>8770</v>
      </c>
      <c r="B8773" s="4" t="s">
        <v>681</v>
      </c>
      <c r="C8773" s="4" t="s">
        <v>173</v>
      </c>
      <c r="D8773" s="4" t="s">
        <v>143</v>
      </c>
    </row>
    <row r="8774" spans="1:4" x14ac:dyDescent="0.25">
      <c r="A8774" s="3">
        <v>8771</v>
      </c>
      <c r="B8774" s="4" t="s">
        <v>245</v>
      </c>
      <c r="C8774" s="4" t="s">
        <v>94</v>
      </c>
      <c r="D8774" s="4" t="s">
        <v>93</v>
      </c>
    </row>
    <row r="8775" spans="1:4" x14ac:dyDescent="0.25">
      <c r="A8775" s="3">
        <v>8772</v>
      </c>
      <c r="B8775" s="4" t="s">
        <v>2919</v>
      </c>
      <c r="C8775" s="4" t="s">
        <v>125</v>
      </c>
      <c r="D8775" s="4" t="s">
        <v>191</v>
      </c>
    </row>
    <row r="8776" spans="1:4" x14ac:dyDescent="0.25">
      <c r="A8776" s="3">
        <v>8773</v>
      </c>
      <c r="B8776" s="4" t="s">
        <v>2615</v>
      </c>
      <c r="C8776" s="4" t="s">
        <v>1525</v>
      </c>
      <c r="D8776" s="4" t="s">
        <v>2012</v>
      </c>
    </row>
    <row r="8777" spans="1:4" x14ac:dyDescent="0.25">
      <c r="A8777" s="3">
        <v>8774</v>
      </c>
      <c r="B8777" s="4" t="s">
        <v>258</v>
      </c>
      <c r="C8777" s="4" t="s">
        <v>432</v>
      </c>
      <c r="D8777" s="4" t="s">
        <v>506</v>
      </c>
    </row>
    <row r="8778" spans="1:4" x14ac:dyDescent="0.25">
      <c r="A8778" s="3">
        <v>8775</v>
      </c>
      <c r="B8778" s="4" t="s">
        <v>4395</v>
      </c>
      <c r="C8778" s="4" t="s">
        <v>366</v>
      </c>
      <c r="D8778" s="4" t="s">
        <v>131</v>
      </c>
    </row>
    <row r="8779" spans="1:4" x14ac:dyDescent="0.25">
      <c r="A8779" s="3">
        <v>8776</v>
      </c>
      <c r="B8779" s="4" t="s">
        <v>308</v>
      </c>
      <c r="C8779" s="4" t="s">
        <v>123</v>
      </c>
      <c r="D8779" s="4" t="s">
        <v>1457</v>
      </c>
    </row>
    <row r="8780" spans="1:4" x14ac:dyDescent="0.25">
      <c r="A8780" s="3">
        <v>8777</v>
      </c>
      <c r="B8780" s="4" t="s">
        <v>4795</v>
      </c>
      <c r="C8780" s="4" t="s">
        <v>2758</v>
      </c>
      <c r="D8780" s="4" t="s">
        <v>1885</v>
      </c>
    </row>
    <row r="8781" spans="1:4" x14ac:dyDescent="0.25">
      <c r="A8781" s="3">
        <v>8778</v>
      </c>
      <c r="B8781" s="4" t="s">
        <v>2348</v>
      </c>
      <c r="C8781" s="4" t="s">
        <v>160</v>
      </c>
      <c r="D8781" s="4" t="s">
        <v>390</v>
      </c>
    </row>
    <row r="8782" spans="1:4" x14ac:dyDescent="0.25">
      <c r="A8782" s="3">
        <v>8779</v>
      </c>
      <c r="B8782" s="4" t="s">
        <v>378</v>
      </c>
      <c r="C8782" s="4" t="s">
        <v>90</v>
      </c>
      <c r="D8782" s="4" t="s">
        <v>146</v>
      </c>
    </row>
    <row r="8783" spans="1:4" x14ac:dyDescent="0.25">
      <c r="A8783" s="3">
        <v>8780</v>
      </c>
      <c r="B8783" s="4" t="s">
        <v>2270</v>
      </c>
      <c r="C8783" s="4" t="s">
        <v>140</v>
      </c>
      <c r="D8783" s="4" t="s">
        <v>365</v>
      </c>
    </row>
    <row r="8784" spans="1:4" x14ac:dyDescent="0.25">
      <c r="A8784" s="3">
        <v>8781</v>
      </c>
      <c r="B8784" s="4" t="s">
        <v>273</v>
      </c>
      <c r="C8784" s="4" t="s">
        <v>309</v>
      </c>
      <c r="D8784" s="4" t="s">
        <v>109</v>
      </c>
    </row>
    <row r="8785" spans="1:4" x14ac:dyDescent="0.25">
      <c r="A8785" s="3">
        <v>8782</v>
      </c>
      <c r="B8785" s="4" t="s">
        <v>1293</v>
      </c>
      <c r="C8785" s="4" t="s">
        <v>309</v>
      </c>
      <c r="D8785" s="4" t="s">
        <v>347</v>
      </c>
    </row>
    <row r="8786" spans="1:4" x14ac:dyDescent="0.25">
      <c r="A8786" s="3">
        <v>8783</v>
      </c>
      <c r="B8786" s="4" t="s">
        <v>278</v>
      </c>
      <c r="C8786" s="4" t="s">
        <v>131</v>
      </c>
      <c r="D8786" s="4" t="s">
        <v>688</v>
      </c>
    </row>
    <row r="8787" spans="1:4" x14ac:dyDescent="0.25">
      <c r="A8787" s="3">
        <v>8784</v>
      </c>
      <c r="B8787" s="4" t="s">
        <v>265</v>
      </c>
      <c r="C8787" s="4" t="s">
        <v>368</v>
      </c>
      <c r="D8787" s="4" t="s">
        <v>366</v>
      </c>
    </row>
    <row r="8788" spans="1:4" x14ac:dyDescent="0.25">
      <c r="A8788" s="3">
        <v>8785</v>
      </c>
      <c r="B8788" s="4" t="s">
        <v>3165</v>
      </c>
      <c r="C8788" s="4" t="s">
        <v>365</v>
      </c>
      <c r="D8788" s="4" t="s">
        <v>234</v>
      </c>
    </row>
    <row r="8789" spans="1:4" x14ac:dyDescent="0.25">
      <c r="A8789" s="3">
        <v>8786</v>
      </c>
      <c r="B8789" s="4" t="s">
        <v>1160</v>
      </c>
      <c r="C8789" s="4" t="s">
        <v>148</v>
      </c>
      <c r="D8789" s="4" t="s">
        <v>229</v>
      </c>
    </row>
    <row r="8790" spans="1:4" x14ac:dyDescent="0.25">
      <c r="A8790" s="3">
        <v>8787</v>
      </c>
      <c r="B8790" s="4" t="s">
        <v>2639</v>
      </c>
      <c r="C8790" s="4" t="s">
        <v>222</v>
      </c>
      <c r="D8790" s="4" t="s">
        <v>4796</v>
      </c>
    </row>
    <row r="8791" spans="1:4" x14ac:dyDescent="0.25">
      <c r="A8791" s="3">
        <v>8788</v>
      </c>
      <c r="B8791" s="4" t="s">
        <v>2055</v>
      </c>
      <c r="C8791" s="4" t="s">
        <v>263</v>
      </c>
      <c r="D8791" s="4" t="s">
        <v>131</v>
      </c>
    </row>
    <row r="8792" spans="1:4" x14ac:dyDescent="0.25">
      <c r="A8792" s="3">
        <v>8789</v>
      </c>
      <c r="B8792" s="4" t="s">
        <v>718</v>
      </c>
      <c r="C8792" s="4" t="s">
        <v>339</v>
      </c>
      <c r="D8792" s="4" t="s">
        <v>1258</v>
      </c>
    </row>
    <row r="8793" spans="1:4" x14ac:dyDescent="0.25">
      <c r="A8793" s="3">
        <v>8790</v>
      </c>
      <c r="B8793" s="4" t="s">
        <v>98</v>
      </c>
      <c r="C8793" s="4" t="s">
        <v>618</v>
      </c>
      <c r="D8793" s="4" t="s">
        <v>116</v>
      </c>
    </row>
    <row r="8794" spans="1:4" x14ac:dyDescent="0.25">
      <c r="A8794" s="3">
        <v>8791</v>
      </c>
      <c r="B8794" s="4" t="s">
        <v>615</v>
      </c>
      <c r="C8794" s="4" t="s">
        <v>149</v>
      </c>
      <c r="D8794" s="4" t="s">
        <v>277</v>
      </c>
    </row>
    <row r="8795" spans="1:4" x14ac:dyDescent="0.25">
      <c r="A8795" s="3">
        <v>8792</v>
      </c>
      <c r="B8795" s="4" t="s">
        <v>4797</v>
      </c>
      <c r="C8795" s="4" t="s">
        <v>102</v>
      </c>
      <c r="D8795" s="4" t="s">
        <v>236</v>
      </c>
    </row>
    <row r="8796" spans="1:4" x14ac:dyDescent="0.25">
      <c r="A8796" s="3">
        <v>8793</v>
      </c>
      <c r="B8796" s="4" t="s">
        <v>679</v>
      </c>
      <c r="C8796" s="4" t="s">
        <v>160</v>
      </c>
      <c r="D8796" s="4" t="s">
        <v>345</v>
      </c>
    </row>
    <row r="8797" spans="1:4" x14ac:dyDescent="0.25">
      <c r="A8797" s="3">
        <v>8794</v>
      </c>
      <c r="B8797" s="4" t="s">
        <v>767</v>
      </c>
      <c r="C8797" s="4" t="s">
        <v>343</v>
      </c>
      <c r="D8797" s="4" t="s">
        <v>850</v>
      </c>
    </row>
    <row r="8798" spans="1:4" x14ac:dyDescent="0.25">
      <c r="A8798" s="3">
        <v>8795</v>
      </c>
      <c r="B8798" s="4" t="s">
        <v>3334</v>
      </c>
      <c r="C8798" s="4" t="s">
        <v>1005</v>
      </c>
      <c r="D8798" s="4" t="s">
        <v>471</v>
      </c>
    </row>
    <row r="8799" spans="1:4" x14ac:dyDescent="0.25">
      <c r="A8799" s="3">
        <v>8796</v>
      </c>
      <c r="B8799" s="4" t="s">
        <v>521</v>
      </c>
      <c r="C8799" s="4" t="s">
        <v>128</v>
      </c>
      <c r="D8799" s="4" t="s">
        <v>191</v>
      </c>
    </row>
    <row r="8800" spans="1:4" x14ac:dyDescent="0.25">
      <c r="A8800" s="3">
        <v>8797</v>
      </c>
      <c r="B8800" s="4" t="s">
        <v>3279</v>
      </c>
      <c r="C8800" s="4" t="s">
        <v>94</v>
      </c>
      <c r="D8800" s="4" t="s">
        <v>129</v>
      </c>
    </row>
    <row r="8801" spans="1:4" x14ac:dyDescent="0.25">
      <c r="A8801" s="3">
        <v>8798</v>
      </c>
      <c r="B8801" s="4" t="s">
        <v>4798</v>
      </c>
      <c r="C8801" s="4" t="s">
        <v>365</v>
      </c>
      <c r="D8801" s="4" t="s">
        <v>131</v>
      </c>
    </row>
    <row r="8802" spans="1:4" x14ac:dyDescent="0.25">
      <c r="A8802" s="3">
        <v>8799</v>
      </c>
      <c r="B8802" s="4" t="s">
        <v>4799</v>
      </c>
      <c r="C8802" s="4" t="s">
        <v>365</v>
      </c>
      <c r="D8802" s="4" t="s">
        <v>1370</v>
      </c>
    </row>
    <row r="8803" spans="1:4" x14ac:dyDescent="0.25">
      <c r="A8803" s="3">
        <v>8800</v>
      </c>
      <c r="B8803" s="4" t="s">
        <v>4800</v>
      </c>
      <c r="C8803" s="4" t="s">
        <v>196</v>
      </c>
      <c r="D8803" s="4" t="s">
        <v>102</v>
      </c>
    </row>
    <row r="8804" spans="1:4" x14ac:dyDescent="0.25">
      <c r="A8804" s="3">
        <v>8801</v>
      </c>
      <c r="B8804" s="4" t="s">
        <v>1293</v>
      </c>
      <c r="C8804" s="4" t="s">
        <v>935</v>
      </c>
      <c r="D8804" s="4" t="s">
        <v>387</v>
      </c>
    </row>
    <row r="8805" spans="1:4" x14ac:dyDescent="0.25">
      <c r="A8805" s="3">
        <v>8802</v>
      </c>
      <c r="B8805" s="4" t="s">
        <v>826</v>
      </c>
      <c r="C8805" s="4" t="s">
        <v>176</v>
      </c>
      <c r="D8805" s="4" t="s">
        <v>115</v>
      </c>
    </row>
    <row r="8806" spans="1:4" x14ac:dyDescent="0.25">
      <c r="A8806" s="3">
        <v>8803</v>
      </c>
      <c r="B8806" s="4" t="s">
        <v>248</v>
      </c>
      <c r="C8806" s="4" t="s">
        <v>836</v>
      </c>
      <c r="D8806" s="4" t="s">
        <v>368</v>
      </c>
    </row>
    <row r="8807" spans="1:4" x14ac:dyDescent="0.25">
      <c r="A8807" s="3">
        <v>8804</v>
      </c>
      <c r="B8807" s="4" t="s">
        <v>679</v>
      </c>
      <c r="C8807" s="4" t="s">
        <v>1321</v>
      </c>
      <c r="D8807" s="4" t="s">
        <v>88</v>
      </c>
    </row>
    <row r="8808" spans="1:4" x14ac:dyDescent="0.25">
      <c r="A8808" s="3">
        <v>8805</v>
      </c>
      <c r="B8808" s="4" t="s">
        <v>187</v>
      </c>
      <c r="C8808" s="4" t="s">
        <v>551</v>
      </c>
      <c r="D8808" s="4" t="s">
        <v>365</v>
      </c>
    </row>
    <row r="8809" spans="1:4" x14ac:dyDescent="0.25">
      <c r="A8809" s="3">
        <v>8806</v>
      </c>
      <c r="B8809" s="4" t="s">
        <v>306</v>
      </c>
      <c r="C8809" s="4" t="s">
        <v>662</v>
      </c>
      <c r="D8809" s="4" t="s">
        <v>160</v>
      </c>
    </row>
    <row r="8810" spans="1:4" x14ac:dyDescent="0.25">
      <c r="A8810" s="3">
        <v>8807</v>
      </c>
      <c r="B8810" s="4" t="s">
        <v>243</v>
      </c>
      <c r="C8810" s="4" t="s">
        <v>4801</v>
      </c>
      <c r="D8810" s="4"/>
    </row>
    <row r="8811" spans="1:4" x14ac:dyDescent="0.25">
      <c r="A8811" s="3">
        <v>8808</v>
      </c>
      <c r="B8811" s="4" t="s">
        <v>4802</v>
      </c>
      <c r="C8811" s="4" t="s">
        <v>129</v>
      </c>
      <c r="D8811" s="4" t="s">
        <v>143</v>
      </c>
    </row>
    <row r="8812" spans="1:4" x14ac:dyDescent="0.25">
      <c r="A8812" s="3">
        <v>8809</v>
      </c>
      <c r="B8812" s="4" t="s">
        <v>1232</v>
      </c>
      <c r="C8812" s="4" t="s">
        <v>1704</v>
      </c>
      <c r="D8812" s="4" t="s">
        <v>129</v>
      </c>
    </row>
    <row r="8813" spans="1:4" x14ac:dyDescent="0.25">
      <c r="A8813" s="3">
        <v>8810</v>
      </c>
      <c r="B8813" s="4" t="s">
        <v>4803</v>
      </c>
      <c r="C8813" s="4" t="s">
        <v>109</v>
      </c>
      <c r="D8813" s="4" t="s">
        <v>812</v>
      </c>
    </row>
    <row r="8814" spans="1:4" x14ac:dyDescent="0.25">
      <c r="A8814" s="3">
        <v>8811</v>
      </c>
      <c r="B8814" s="4" t="s">
        <v>4804</v>
      </c>
      <c r="C8814" s="4" t="s">
        <v>366</v>
      </c>
      <c r="D8814" s="4" t="s">
        <v>263</v>
      </c>
    </row>
    <row r="8815" spans="1:4" x14ac:dyDescent="0.25">
      <c r="A8815" s="3">
        <v>8812</v>
      </c>
      <c r="B8815" s="4" t="s">
        <v>1700</v>
      </c>
      <c r="C8815" s="4" t="s">
        <v>90</v>
      </c>
      <c r="D8815" s="4" t="s">
        <v>3012</v>
      </c>
    </row>
    <row r="8816" spans="1:4" x14ac:dyDescent="0.25">
      <c r="A8816" s="3">
        <v>8813</v>
      </c>
      <c r="B8816" s="4" t="s">
        <v>1227</v>
      </c>
      <c r="C8816" s="4" t="s">
        <v>1133</v>
      </c>
      <c r="D8816" s="4" t="s">
        <v>882</v>
      </c>
    </row>
    <row r="8817" spans="1:4" x14ac:dyDescent="0.25">
      <c r="A8817" s="3">
        <v>8814</v>
      </c>
      <c r="B8817" s="4" t="s">
        <v>862</v>
      </c>
      <c r="C8817" s="4" t="s">
        <v>129</v>
      </c>
      <c r="D8817" s="4" t="s">
        <v>3652</v>
      </c>
    </row>
    <row r="8818" spans="1:4" x14ac:dyDescent="0.25">
      <c r="A8818" s="3">
        <v>8815</v>
      </c>
      <c r="B8818" s="4" t="s">
        <v>4805</v>
      </c>
      <c r="C8818" s="4" t="s">
        <v>4806</v>
      </c>
      <c r="D8818" s="4" t="s">
        <v>4807</v>
      </c>
    </row>
    <row r="8819" spans="1:4" x14ac:dyDescent="0.25">
      <c r="A8819" s="3">
        <v>8816</v>
      </c>
      <c r="B8819" s="4" t="s">
        <v>4808</v>
      </c>
      <c r="C8819" s="4" t="s">
        <v>506</v>
      </c>
      <c r="D8819" s="4" t="s">
        <v>131</v>
      </c>
    </row>
    <row r="8820" spans="1:4" x14ac:dyDescent="0.25">
      <c r="A8820" s="3">
        <v>8817</v>
      </c>
      <c r="B8820" s="4" t="s">
        <v>919</v>
      </c>
      <c r="C8820" s="4" t="s">
        <v>145</v>
      </c>
      <c r="D8820" s="4" t="s">
        <v>570</v>
      </c>
    </row>
    <row r="8821" spans="1:4" x14ac:dyDescent="0.25">
      <c r="A8821" s="3">
        <v>8818</v>
      </c>
      <c r="B8821" s="4" t="s">
        <v>405</v>
      </c>
      <c r="C8821" s="4" t="s">
        <v>850</v>
      </c>
      <c r="D8821" s="4" t="s">
        <v>673</v>
      </c>
    </row>
    <row r="8822" spans="1:4" x14ac:dyDescent="0.25">
      <c r="A8822" s="3">
        <v>8819</v>
      </c>
      <c r="B8822" s="4" t="s">
        <v>4809</v>
      </c>
      <c r="C8822" s="4" t="s">
        <v>102</v>
      </c>
      <c r="D8822" s="4" t="s">
        <v>599</v>
      </c>
    </row>
    <row r="8823" spans="1:4" x14ac:dyDescent="0.25">
      <c r="A8823" s="3">
        <v>8820</v>
      </c>
      <c r="B8823" s="4" t="s">
        <v>4116</v>
      </c>
      <c r="C8823" s="4" t="s">
        <v>782</v>
      </c>
      <c r="D8823" s="4" t="s">
        <v>218</v>
      </c>
    </row>
    <row r="8824" spans="1:4" x14ac:dyDescent="0.25">
      <c r="A8824" s="3">
        <v>8821</v>
      </c>
      <c r="B8824" s="4" t="s">
        <v>4810</v>
      </c>
      <c r="C8824" s="4" t="s">
        <v>302</v>
      </c>
      <c r="D8824" s="4" t="s">
        <v>559</v>
      </c>
    </row>
    <row r="8825" spans="1:4" x14ac:dyDescent="0.25">
      <c r="A8825" s="3">
        <v>8822</v>
      </c>
      <c r="B8825" s="4" t="s">
        <v>989</v>
      </c>
      <c r="C8825" s="4" t="s">
        <v>183</v>
      </c>
      <c r="D8825" s="4" t="s">
        <v>622</v>
      </c>
    </row>
    <row r="8826" spans="1:4" x14ac:dyDescent="0.25">
      <c r="A8826" s="3">
        <v>8823</v>
      </c>
      <c r="B8826" s="4" t="s">
        <v>964</v>
      </c>
      <c r="C8826" s="4" t="s">
        <v>3412</v>
      </c>
      <c r="D8826" s="4" t="s">
        <v>309</v>
      </c>
    </row>
    <row r="8827" spans="1:4" x14ac:dyDescent="0.25">
      <c r="A8827" s="3">
        <v>8824</v>
      </c>
      <c r="B8827" s="4" t="s">
        <v>4811</v>
      </c>
      <c r="C8827" s="4" t="s">
        <v>3412</v>
      </c>
      <c r="D8827" s="4" t="s">
        <v>309</v>
      </c>
    </row>
    <row r="8828" spans="1:4" x14ac:dyDescent="0.25">
      <c r="A8828" s="3">
        <v>8825</v>
      </c>
      <c r="B8828" s="4" t="s">
        <v>1669</v>
      </c>
      <c r="C8828" s="4" t="s">
        <v>309</v>
      </c>
      <c r="D8828" s="4" t="s">
        <v>3412</v>
      </c>
    </row>
    <row r="8829" spans="1:4" x14ac:dyDescent="0.25">
      <c r="A8829" s="3">
        <v>8826</v>
      </c>
      <c r="B8829" s="4" t="s">
        <v>2004</v>
      </c>
      <c r="C8829" s="4" t="s">
        <v>129</v>
      </c>
      <c r="D8829" s="4" t="s">
        <v>263</v>
      </c>
    </row>
    <row r="8830" spans="1:4" x14ac:dyDescent="0.25">
      <c r="A8830" s="3">
        <v>8827</v>
      </c>
      <c r="B8830" s="4" t="s">
        <v>4812</v>
      </c>
      <c r="C8830" s="4" t="s">
        <v>213</v>
      </c>
      <c r="D8830" s="4" t="s">
        <v>196</v>
      </c>
    </row>
    <row r="8831" spans="1:4" x14ac:dyDescent="0.25">
      <c r="A8831" s="3">
        <v>8828</v>
      </c>
      <c r="B8831" s="4" t="s">
        <v>861</v>
      </c>
      <c r="C8831" s="4" t="s">
        <v>355</v>
      </c>
      <c r="D8831" s="4" t="s">
        <v>1409</v>
      </c>
    </row>
    <row r="8832" spans="1:4" x14ac:dyDescent="0.25">
      <c r="A8832" s="3">
        <v>8829</v>
      </c>
      <c r="B8832" s="4" t="s">
        <v>2267</v>
      </c>
      <c r="C8832" s="4" t="s">
        <v>90</v>
      </c>
      <c r="D8832" s="4" t="s">
        <v>836</v>
      </c>
    </row>
    <row r="8833" spans="1:4" x14ac:dyDescent="0.25">
      <c r="A8833" s="3">
        <v>8830</v>
      </c>
      <c r="B8833" s="4" t="s">
        <v>615</v>
      </c>
      <c r="C8833" s="4" t="s">
        <v>530</v>
      </c>
      <c r="D8833" s="4" t="s">
        <v>438</v>
      </c>
    </row>
    <row r="8834" spans="1:4" x14ac:dyDescent="0.25">
      <c r="A8834" s="3">
        <v>8831</v>
      </c>
      <c r="B8834" s="4" t="s">
        <v>1067</v>
      </c>
      <c r="C8834" s="4" t="s">
        <v>228</v>
      </c>
      <c r="D8834" s="4"/>
    </row>
    <row r="8835" spans="1:4" x14ac:dyDescent="0.25">
      <c r="A8835" s="3">
        <v>8832</v>
      </c>
      <c r="B8835" s="4" t="s">
        <v>4813</v>
      </c>
      <c r="C8835" s="4" t="s">
        <v>1763</v>
      </c>
      <c r="D8835" s="4" t="s">
        <v>307</v>
      </c>
    </row>
    <row r="8836" spans="1:4" x14ac:dyDescent="0.25">
      <c r="A8836" s="3">
        <v>8833</v>
      </c>
      <c r="B8836" s="4" t="s">
        <v>4814</v>
      </c>
      <c r="C8836" s="4" t="s">
        <v>1864</v>
      </c>
      <c r="D8836" s="4" t="s">
        <v>3581</v>
      </c>
    </row>
    <row r="8837" spans="1:4" x14ac:dyDescent="0.25">
      <c r="A8837" s="3">
        <v>8834</v>
      </c>
      <c r="B8837" s="4" t="s">
        <v>1674</v>
      </c>
      <c r="C8837" s="4" t="s">
        <v>200</v>
      </c>
      <c r="D8837" s="4" t="s">
        <v>4815</v>
      </c>
    </row>
    <row r="8838" spans="1:4" x14ac:dyDescent="0.25">
      <c r="A8838" s="3">
        <v>8835</v>
      </c>
      <c r="B8838" s="4" t="s">
        <v>282</v>
      </c>
      <c r="C8838" s="4" t="s">
        <v>666</v>
      </c>
      <c r="D8838" s="4" t="s">
        <v>90</v>
      </c>
    </row>
    <row r="8839" spans="1:4" x14ac:dyDescent="0.25">
      <c r="A8839" s="3">
        <v>8836</v>
      </c>
      <c r="B8839" s="4" t="s">
        <v>655</v>
      </c>
      <c r="C8839" s="4" t="s">
        <v>143</v>
      </c>
      <c r="D8839" s="4" t="s">
        <v>1802</v>
      </c>
    </row>
    <row r="8840" spans="1:4" x14ac:dyDescent="0.25">
      <c r="A8840" s="3">
        <v>8837</v>
      </c>
      <c r="B8840" s="4" t="s">
        <v>1442</v>
      </c>
      <c r="C8840" s="4" t="s">
        <v>90</v>
      </c>
      <c r="D8840" s="4" t="s">
        <v>990</v>
      </c>
    </row>
    <row r="8841" spans="1:4" x14ac:dyDescent="0.25">
      <c r="A8841" s="3">
        <v>8838</v>
      </c>
      <c r="B8841" s="4" t="s">
        <v>3007</v>
      </c>
      <c r="C8841" s="4" t="s">
        <v>345</v>
      </c>
      <c r="D8841" s="4" t="s">
        <v>90</v>
      </c>
    </row>
    <row r="8842" spans="1:4" x14ac:dyDescent="0.25">
      <c r="A8842" s="3">
        <v>8839</v>
      </c>
      <c r="B8842" s="4" t="s">
        <v>308</v>
      </c>
      <c r="C8842" s="4" t="s">
        <v>1053</v>
      </c>
      <c r="D8842" s="4" t="s">
        <v>229</v>
      </c>
    </row>
    <row r="8843" spans="1:4" x14ac:dyDescent="0.25">
      <c r="A8843" s="3">
        <v>8840</v>
      </c>
      <c r="B8843" s="4" t="s">
        <v>2008</v>
      </c>
      <c r="C8843" s="4" t="s">
        <v>933</v>
      </c>
      <c r="D8843" s="4" t="s">
        <v>99</v>
      </c>
    </row>
    <row r="8844" spans="1:4" x14ac:dyDescent="0.25">
      <c r="A8844" s="3">
        <v>8841</v>
      </c>
      <c r="B8844" s="4" t="s">
        <v>4816</v>
      </c>
      <c r="C8844" s="4" t="s">
        <v>226</v>
      </c>
      <c r="D8844" s="4" t="s">
        <v>256</v>
      </c>
    </row>
    <row r="8845" spans="1:4" x14ac:dyDescent="0.25">
      <c r="A8845" s="3">
        <v>8842</v>
      </c>
      <c r="B8845" s="4" t="s">
        <v>304</v>
      </c>
      <c r="C8845" s="4" t="s">
        <v>869</v>
      </c>
      <c r="D8845" s="4" t="s">
        <v>1212</v>
      </c>
    </row>
    <row r="8846" spans="1:4" x14ac:dyDescent="0.25">
      <c r="A8846" s="3">
        <v>8843</v>
      </c>
      <c r="B8846" s="4" t="s">
        <v>4817</v>
      </c>
      <c r="C8846" s="4" t="s">
        <v>3128</v>
      </c>
      <c r="D8846" s="4" t="s">
        <v>129</v>
      </c>
    </row>
    <row r="8847" spans="1:4" x14ac:dyDescent="0.25">
      <c r="A8847" s="3">
        <v>8844</v>
      </c>
      <c r="B8847" s="4" t="s">
        <v>4818</v>
      </c>
      <c r="C8847" s="4" t="s">
        <v>234</v>
      </c>
      <c r="D8847" s="4" t="s">
        <v>307</v>
      </c>
    </row>
    <row r="8848" spans="1:4" x14ac:dyDescent="0.25">
      <c r="A8848" s="3">
        <v>8845</v>
      </c>
      <c r="B8848" s="4" t="s">
        <v>636</v>
      </c>
      <c r="C8848" s="4" t="s">
        <v>503</v>
      </c>
      <c r="D8848" s="4" t="s">
        <v>131</v>
      </c>
    </row>
    <row r="8849" spans="1:4" x14ac:dyDescent="0.25">
      <c r="A8849" s="3">
        <v>8846</v>
      </c>
      <c r="B8849" s="4" t="s">
        <v>4819</v>
      </c>
      <c r="C8849" s="4" t="s">
        <v>327</v>
      </c>
      <c r="D8849" s="4" t="s">
        <v>1234</v>
      </c>
    </row>
    <row r="8850" spans="1:4" x14ac:dyDescent="0.25">
      <c r="A8850" s="3">
        <v>8847</v>
      </c>
      <c r="B8850" s="4" t="s">
        <v>1489</v>
      </c>
      <c r="C8850" s="4" t="s">
        <v>602</v>
      </c>
      <c r="D8850" s="4" t="s">
        <v>4087</v>
      </c>
    </row>
    <row r="8851" spans="1:4" x14ac:dyDescent="0.25">
      <c r="A8851" s="3">
        <v>8848</v>
      </c>
      <c r="B8851" s="4" t="s">
        <v>632</v>
      </c>
      <c r="C8851" s="4" t="s">
        <v>277</v>
      </c>
      <c r="D8851" s="4" t="s">
        <v>782</v>
      </c>
    </row>
    <row r="8852" spans="1:4" x14ac:dyDescent="0.25">
      <c r="A8852" s="3">
        <v>8849</v>
      </c>
      <c r="B8852" s="4" t="s">
        <v>544</v>
      </c>
      <c r="C8852" s="4" t="s">
        <v>1258</v>
      </c>
      <c r="D8852" s="4" t="s">
        <v>387</v>
      </c>
    </row>
    <row r="8853" spans="1:4" x14ac:dyDescent="0.25">
      <c r="A8853" s="3">
        <v>8850</v>
      </c>
      <c r="B8853" s="4" t="s">
        <v>4820</v>
      </c>
      <c r="C8853" s="4" t="s">
        <v>869</v>
      </c>
      <c r="D8853" s="4" t="s">
        <v>568</v>
      </c>
    </row>
    <row r="8854" spans="1:4" x14ac:dyDescent="0.25">
      <c r="A8854" s="3">
        <v>8851</v>
      </c>
      <c r="B8854" s="4" t="s">
        <v>1062</v>
      </c>
      <c r="C8854" s="4" t="s">
        <v>807</v>
      </c>
      <c r="D8854" s="4" t="s">
        <v>143</v>
      </c>
    </row>
    <row r="8855" spans="1:4" x14ac:dyDescent="0.25">
      <c r="A8855" s="3">
        <v>8852</v>
      </c>
      <c r="B8855" s="4" t="s">
        <v>572</v>
      </c>
      <c r="C8855" s="4" t="s">
        <v>158</v>
      </c>
      <c r="D8855" s="4" t="s">
        <v>170</v>
      </c>
    </row>
    <row r="8856" spans="1:4" x14ac:dyDescent="0.25">
      <c r="A8856" s="3">
        <v>8853</v>
      </c>
      <c r="B8856" s="4" t="s">
        <v>4821</v>
      </c>
      <c r="C8856" s="4" t="s">
        <v>196</v>
      </c>
      <c r="D8856" s="4" t="s">
        <v>396</v>
      </c>
    </row>
    <row r="8857" spans="1:4" x14ac:dyDescent="0.25">
      <c r="A8857" s="3">
        <v>8854</v>
      </c>
      <c r="B8857" s="4" t="s">
        <v>1909</v>
      </c>
      <c r="C8857" s="4" t="s">
        <v>4822</v>
      </c>
      <c r="D8857" s="4" t="s">
        <v>1105</v>
      </c>
    </row>
    <row r="8858" spans="1:4" x14ac:dyDescent="0.25">
      <c r="A8858" s="3">
        <v>8855</v>
      </c>
      <c r="B8858" s="4" t="s">
        <v>987</v>
      </c>
      <c r="C8858" s="4" t="s">
        <v>196</v>
      </c>
      <c r="D8858" s="4" t="s">
        <v>143</v>
      </c>
    </row>
    <row r="8859" spans="1:4" x14ac:dyDescent="0.25">
      <c r="A8859" s="3">
        <v>8856</v>
      </c>
      <c r="B8859" s="4" t="s">
        <v>4823</v>
      </c>
      <c r="C8859" s="4" t="s">
        <v>851</v>
      </c>
      <c r="D8859" s="4" t="s">
        <v>651</v>
      </c>
    </row>
    <row r="8860" spans="1:4" x14ac:dyDescent="0.25">
      <c r="A8860" s="3">
        <v>8857</v>
      </c>
      <c r="B8860" s="4" t="s">
        <v>340</v>
      </c>
      <c r="C8860" s="4" t="s">
        <v>984</v>
      </c>
      <c r="D8860" s="4" t="s">
        <v>3435</v>
      </c>
    </row>
    <row r="8861" spans="1:4" x14ac:dyDescent="0.25">
      <c r="A8861" s="3">
        <v>8858</v>
      </c>
      <c r="B8861" s="4" t="s">
        <v>4824</v>
      </c>
      <c r="C8861" s="4" t="s">
        <v>345</v>
      </c>
      <c r="D8861" s="4" t="s">
        <v>131</v>
      </c>
    </row>
    <row r="8862" spans="1:4" x14ac:dyDescent="0.25">
      <c r="A8862" s="3">
        <v>8859</v>
      </c>
      <c r="B8862" s="4" t="s">
        <v>2025</v>
      </c>
      <c r="C8862" s="4" t="s">
        <v>1916</v>
      </c>
      <c r="D8862" s="4" t="s">
        <v>90</v>
      </c>
    </row>
    <row r="8863" spans="1:4" x14ac:dyDescent="0.25">
      <c r="A8863" s="3">
        <v>8860</v>
      </c>
      <c r="B8863" s="4" t="s">
        <v>552</v>
      </c>
      <c r="C8863" s="4" t="s">
        <v>1254</v>
      </c>
      <c r="D8863" s="4" t="s">
        <v>916</v>
      </c>
    </row>
    <row r="8864" spans="1:4" x14ac:dyDescent="0.25">
      <c r="A8864" s="3">
        <v>8861</v>
      </c>
      <c r="B8864" s="4" t="s">
        <v>4825</v>
      </c>
      <c r="C8864" s="4" t="s">
        <v>125</v>
      </c>
      <c r="D8864" s="4" t="s">
        <v>319</v>
      </c>
    </row>
    <row r="8865" spans="1:4" x14ac:dyDescent="0.25">
      <c r="A8865" s="3">
        <v>8862</v>
      </c>
      <c r="B8865" s="4" t="s">
        <v>340</v>
      </c>
      <c r="C8865" s="4" t="s">
        <v>643</v>
      </c>
      <c r="D8865" s="4" t="s">
        <v>125</v>
      </c>
    </row>
    <row r="8866" spans="1:4" x14ac:dyDescent="0.25">
      <c r="A8866" s="3">
        <v>8863</v>
      </c>
      <c r="B8866" s="4" t="s">
        <v>921</v>
      </c>
      <c r="C8866" s="4" t="s">
        <v>232</v>
      </c>
      <c r="D8866" s="4" t="s">
        <v>128</v>
      </c>
    </row>
    <row r="8867" spans="1:4" x14ac:dyDescent="0.25">
      <c r="A8867" s="3">
        <v>8864</v>
      </c>
      <c r="B8867" s="4" t="s">
        <v>753</v>
      </c>
      <c r="C8867" s="4" t="s">
        <v>151</v>
      </c>
      <c r="D8867" s="4" t="s">
        <v>88</v>
      </c>
    </row>
    <row r="8868" spans="1:4" x14ac:dyDescent="0.25">
      <c r="A8868" s="3">
        <v>8865</v>
      </c>
      <c r="B8868" s="4" t="s">
        <v>201</v>
      </c>
      <c r="C8868" s="4" t="s">
        <v>202</v>
      </c>
      <c r="D8868" s="4" t="s">
        <v>151</v>
      </c>
    </row>
    <row r="8869" spans="1:4" x14ac:dyDescent="0.25">
      <c r="A8869" s="3">
        <v>8866</v>
      </c>
      <c r="B8869" s="4" t="s">
        <v>2075</v>
      </c>
      <c r="C8869" s="4" t="s">
        <v>454</v>
      </c>
      <c r="D8869" s="4" t="s">
        <v>432</v>
      </c>
    </row>
    <row r="8870" spans="1:4" x14ac:dyDescent="0.25">
      <c r="A8870" s="3">
        <v>8867</v>
      </c>
      <c r="B8870" s="4" t="s">
        <v>130</v>
      </c>
      <c r="C8870" s="4" t="s">
        <v>978</v>
      </c>
      <c r="D8870" s="4" t="s">
        <v>170</v>
      </c>
    </row>
    <row r="8871" spans="1:4" x14ac:dyDescent="0.25">
      <c r="A8871" s="3">
        <v>8868</v>
      </c>
      <c r="B8871" s="4" t="s">
        <v>2349</v>
      </c>
      <c r="C8871" s="4" t="s">
        <v>131</v>
      </c>
      <c r="D8871" s="4" t="s">
        <v>180</v>
      </c>
    </row>
    <row r="8872" spans="1:4" x14ac:dyDescent="0.25">
      <c r="A8872" s="3">
        <v>8869</v>
      </c>
      <c r="B8872" s="4" t="s">
        <v>449</v>
      </c>
      <c r="C8872" s="4" t="s">
        <v>126</v>
      </c>
      <c r="D8872" s="4" t="s">
        <v>224</v>
      </c>
    </row>
    <row r="8873" spans="1:4" x14ac:dyDescent="0.25">
      <c r="A8873" s="3">
        <v>8870</v>
      </c>
      <c r="B8873" s="4" t="s">
        <v>4826</v>
      </c>
      <c r="C8873" s="4" t="s">
        <v>126</v>
      </c>
      <c r="D8873" s="4" t="s">
        <v>224</v>
      </c>
    </row>
    <row r="8874" spans="1:4" x14ac:dyDescent="0.25">
      <c r="A8874" s="3">
        <v>8871</v>
      </c>
      <c r="B8874" s="4" t="s">
        <v>1067</v>
      </c>
      <c r="C8874" s="4" t="s">
        <v>131</v>
      </c>
      <c r="D8874" s="4" t="s">
        <v>471</v>
      </c>
    </row>
    <row r="8875" spans="1:4" x14ac:dyDescent="0.25">
      <c r="A8875" s="3">
        <v>8872</v>
      </c>
      <c r="B8875" s="4" t="s">
        <v>464</v>
      </c>
      <c r="C8875" s="4" t="s">
        <v>109</v>
      </c>
      <c r="D8875" s="4" t="s">
        <v>3199</v>
      </c>
    </row>
    <row r="8876" spans="1:4" x14ac:dyDescent="0.25">
      <c r="A8876" s="3">
        <v>8873</v>
      </c>
      <c r="B8876" s="4" t="s">
        <v>1781</v>
      </c>
      <c r="C8876" s="4" t="s">
        <v>1038</v>
      </c>
      <c r="D8876" s="4" t="s">
        <v>109</v>
      </c>
    </row>
    <row r="8877" spans="1:4" x14ac:dyDescent="0.25">
      <c r="A8877" s="3">
        <v>8874</v>
      </c>
      <c r="B8877" s="4" t="s">
        <v>618</v>
      </c>
      <c r="C8877" s="4" t="s">
        <v>184</v>
      </c>
      <c r="D8877" s="4" t="s">
        <v>313</v>
      </c>
    </row>
    <row r="8878" spans="1:4" x14ac:dyDescent="0.25">
      <c r="A8878" s="3">
        <v>8875</v>
      </c>
      <c r="B8878" s="4" t="s">
        <v>243</v>
      </c>
      <c r="C8878" s="4" t="s">
        <v>94</v>
      </c>
      <c r="D8878" s="4"/>
    </row>
    <row r="8879" spans="1:4" x14ac:dyDescent="0.25">
      <c r="A8879" s="3">
        <v>8876</v>
      </c>
      <c r="B8879" s="4" t="s">
        <v>394</v>
      </c>
      <c r="C8879" s="4" t="s">
        <v>229</v>
      </c>
      <c r="D8879" s="4" t="s">
        <v>2829</v>
      </c>
    </row>
    <row r="8880" spans="1:4" x14ac:dyDescent="0.25">
      <c r="A8880" s="3">
        <v>8877</v>
      </c>
      <c r="B8880" s="4" t="s">
        <v>479</v>
      </c>
      <c r="C8880" s="4" t="s">
        <v>128</v>
      </c>
      <c r="D8880" s="4" t="s">
        <v>933</v>
      </c>
    </row>
    <row r="8881" spans="1:4" x14ac:dyDescent="0.25">
      <c r="A8881" s="3">
        <v>8878</v>
      </c>
      <c r="B8881" s="4" t="s">
        <v>4827</v>
      </c>
      <c r="C8881" s="4" t="s">
        <v>236</v>
      </c>
      <c r="D8881" s="4" t="s">
        <v>313</v>
      </c>
    </row>
    <row r="8882" spans="1:4" x14ac:dyDescent="0.25">
      <c r="A8882" s="3">
        <v>8879</v>
      </c>
      <c r="B8882" s="4" t="s">
        <v>475</v>
      </c>
      <c r="C8882" s="4" t="s">
        <v>1910</v>
      </c>
      <c r="D8882" s="4" t="s">
        <v>1584</v>
      </c>
    </row>
    <row r="8883" spans="1:4" x14ac:dyDescent="0.25">
      <c r="A8883" s="3">
        <v>8880</v>
      </c>
      <c r="B8883" s="4" t="s">
        <v>4828</v>
      </c>
      <c r="C8883" s="4" t="s">
        <v>438</v>
      </c>
      <c r="D8883" s="4" t="s">
        <v>345</v>
      </c>
    </row>
    <row r="8884" spans="1:4" x14ac:dyDescent="0.25">
      <c r="A8884" s="3">
        <v>8881</v>
      </c>
      <c r="B8884" s="4" t="s">
        <v>2483</v>
      </c>
      <c r="C8884" s="4" t="s">
        <v>392</v>
      </c>
      <c r="D8884" s="4" t="s">
        <v>88</v>
      </c>
    </row>
    <row r="8885" spans="1:4" x14ac:dyDescent="0.25">
      <c r="A8885" s="3">
        <v>8882</v>
      </c>
      <c r="B8885" s="4" t="s">
        <v>278</v>
      </c>
      <c r="C8885" s="4" t="s">
        <v>297</v>
      </c>
      <c r="D8885" s="4" t="s">
        <v>2231</v>
      </c>
    </row>
    <row r="8886" spans="1:4" x14ac:dyDescent="0.25">
      <c r="A8886" s="3">
        <v>8883</v>
      </c>
      <c r="B8886" s="4" t="s">
        <v>4829</v>
      </c>
      <c r="C8886" s="4" t="s">
        <v>599</v>
      </c>
      <c r="D8886" s="4" t="s">
        <v>109</v>
      </c>
    </row>
    <row r="8887" spans="1:4" x14ac:dyDescent="0.25">
      <c r="A8887" s="3">
        <v>8884</v>
      </c>
      <c r="B8887" s="4" t="s">
        <v>955</v>
      </c>
      <c r="C8887" s="4" t="s">
        <v>330</v>
      </c>
      <c r="D8887" s="4" t="s">
        <v>365</v>
      </c>
    </row>
    <row r="8888" spans="1:4" x14ac:dyDescent="0.25">
      <c r="A8888" s="3">
        <v>8885</v>
      </c>
      <c r="B8888" s="4" t="s">
        <v>636</v>
      </c>
      <c r="C8888" s="4" t="s">
        <v>126</v>
      </c>
      <c r="D8888" s="4" t="s">
        <v>4830</v>
      </c>
    </row>
    <row r="8889" spans="1:4" x14ac:dyDescent="0.25">
      <c r="A8889" s="3">
        <v>8886</v>
      </c>
      <c r="B8889" s="4" t="s">
        <v>619</v>
      </c>
      <c r="C8889" s="4" t="s">
        <v>313</v>
      </c>
      <c r="D8889" s="4" t="s">
        <v>293</v>
      </c>
    </row>
    <row r="8890" spans="1:4" x14ac:dyDescent="0.25">
      <c r="A8890" s="3">
        <v>8887</v>
      </c>
      <c r="B8890" s="4" t="s">
        <v>1062</v>
      </c>
      <c r="C8890" s="4" t="s">
        <v>263</v>
      </c>
      <c r="D8890" s="4" t="s">
        <v>1986</v>
      </c>
    </row>
    <row r="8891" spans="1:4" x14ac:dyDescent="0.25">
      <c r="A8891" s="3">
        <v>8888</v>
      </c>
      <c r="B8891" s="4" t="s">
        <v>1489</v>
      </c>
      <c r="C8891" s="4" t="s">
        <v>126</v>
      </c>
      <c r="D8891" s="4" t="s">
        <v>345</v>
      </c>
    </row>
    <row r="8892" spans="1:4" x14ac:dyDescent="0.25">
      <c r="A8892" s="3">
        <v>8889</v>
      </c>
      <c r="B8892" s="4" t="s">
        <v>533</v>
      </c>
      <c r="C8892" s="4" t="s">
        <v>320</v>
      </c>
      <c r="D8892" s="4" t="s">
        <v>463</v>
      </c>
    </row>
    <row r="8893" spans="1:4" x14ac:dyDescent="0.25">
      <c r="A8893" s="3">
        <v>8890</v>
      </c>
      <c r="B8893" s="4" t="s">
        <v>306</v>
      </c>
      <c r="C8893" s="4" t="s">
        <v>4831</v>
      </c>
      <c r="D8893" s="4" t="s">
        <v>365</v>
      </c>
    </row>
    <row r="8894" spans="1:4" x14ac:dyDescent="0.25">
      <c r="A8894" s="3">
        <v>8891</v>
      </c>
      <c r="B8894" s="4" t="s">
        <v>3160</v>
      </c>
      <c r="C8894" s="4" t="s">
        <v>4832</v>
      </c>
      <c r="D8894" s="4" t="s">
        <v>99</v>
      </c>
    </row>
    <row r="8895" spans="1:4" x14ac:dyDescent="0.25">
      <c r="A8895" s="3">
        <v>8892</v>
      </c>
      <c r="B8895" s="4" t="s">
        <v>4833</v>
      </c>
      <c r="C8895" s="4" t="s">
        <v>1380</v>
      </c>
      <c r="D8895" s="4" t="s">
        <v>125</v>
      </c>
    </row>
    <row r="8896" spans="1:4" x14ac:dyDescent="0.25">
      <c r="A8896" s="3">
        <v>8893</v>
      </c>
      <c r="B8896" s="4" t="s">
        <v>150</v>
      </c>
      <c r="C8896" s="4" t="s">
        <v>1234</v>
      </c>
      <c r="D8896" s="4" t="s">
        <v>1300</v>
      </c>
    </row>
    <row r="8897" spans="1:4" x14ac:dyDescent="0.25">
      <c r="A8897" s="3">
        <v>8894</v>
      </c>
      <c r="B8897" s="4" t="s">
        <v>308</v>
      </c>
      <c r="C8897" s="4" t="s">
        <v>342</v>
      </c>
      <c r="D8897" s="4" t="s">
        <v>183</v>
      </c>
    </row>
    <row r="8898" spans="1:4" x14ac:dyDescent="0.25">
      <c r="A8898" s="3">
        <v>8895</v>
      </c>
      <c r="B8898" s="4" t="s">
        <v>1427</v>
      </c>
      <c r="C8898" s="4" t="s">
        <v>882</v>
      </c>
      <c r="D8898" s="4" t="s">
        <v>454</v>
      </c>
    </row>
    <row r="8899" spans="1:4" x14ac:dyDescent="0.25">
      <c r="A8899" s="3">
        <v>8896</v>
      </c>
      <c r="B8899" s="4" t="s">
        <v>1016</v>
      </c>
      <c r="C8899" s="4" t="s">
        <v>551</v>
      </c>
      <c r="D8899" s="4" t="s">
        <v>339</v>
      </c>
    </row>
    <row r="8900" spans="1:4" x14ac:dyDescent="0.25">
      <c r="A8900" s="3">
        <v>8897</v>
      </c>
      <c r="B8900" s="4" t="s">
        <v>585</v>
      </c>
      <c r="C8900" s="4" t="s">
        <v>1768</v>
      </c>
      <c r="D8900" s="4" t="s">
        <v>454</v>
      </c>
    </row>
    <row r="8901" spans="1:4" x14ac:dyDescent="0.25">
      <c r="A8901" s="3">
        <v>8898</v>
      </c>
      <c r="B8901" s="4" t="s">
        <v>4834</v>
      </c>
      <c r="C8901" s="4" t="s">
        <v>1183</v>
      </c>
      <c r="D8901" s="4" t="s">
        <v>228</v>
      </c>
    </row>
    <row r="8902" spans="1:4" x14ac:dyDescent="0.25">
      <c r="A8902" s="3">
        <v>8899</v>
      </c>
      <c r="B8902" s="4" t="s">
        <v>567</v>
      </c>
      <c r="C8902" s="4" t="s">
        <v>2012</v>
      </c>
      <c r="D8902" s="4" t="s">
        <v>877</v>
      </c>
    </row>
    <row r="8903" spans="1:4" x14ac:dyDescent="0.25">
      <c r="A8903" s="3">
        <v>8900</v>
      </c>
      <c r="B8903" s="4" t="s">
        <v>273</v>
      </c>
      <c r="C8903" s="4" t="s">
        <v>313</v>
      </c>
      <c r="D8903" s="4" t="s">
        <v>109</v>
      </c>
    </row>
    <row r="8904" spans="1:4" x14ac:dyDescent="0.25">
      <c r="A8904" s="3">
        <v>8901</v>
      </c>
      <c r="B8904" s="4" t="s">
        <v>456</v>
      </c>
      <c r="C8904" s="4" t="s">
        <v>2325</v>
      </c>
      <c r="D8904" s="4" t="s">
        <v>229</v>
      </c>
    </row>
    <row r="8905" spans="1:4" x14ac:dyDescent="0.25">
      <c r="A8905" s="3">
        <v>8902</v>
      </c>
      <c r="B8905" s="4" t="s">
        <v>1368</v>
      </c>
      <c r="C8905" s="4" t="s">
        <v>650</v>
      </c>
      <c r="D8905" s="4" t="s">
        <v>314</v>
      </c>
    </row>
    <row r="8906" spans="1:4" x14ac:dyDescent="0.25">
      <c r="A8906" s="3">
        <v>8903</v>
      </c>
      <c r="B8906" s="4" t="s">
        <v>687</v>
      </c>
      <c r="C8906" s="4" t="s">
        <v>436</v>
      </c>
      <c r="D8906" s="4" t="s">
        <v>170</v>
      </c>
    </row>
    <row r="8907" spans="1:4" x14ac:dyDescent="0.25">
      <c r="A8907" s="3">
        <v>8904</v>
      </c>
      <c r="B8907" s="4" t="s">
        <v>3620</v>
      </c>
      <c r="C8907" s="4" t="s">
        <v>241</v>
      </c>
      <c r="D8907" s="4" t="s">
        <v>275</v>
      </c>
    </row>
    <row r="8908" spans="1:4" x14ac:dyDescent="0.25">
      <c r="A8908" s="3">
        <v>8905</v>
      </c>
      <c r="B8908" s="4" t="s">
        <v>470</v>
      </c>
      <c r="C8908" s="4" t="s">
        <v>309</v>
      </c>
      <c r="D8908" s="4" t="s">
        <v>2826</v>
      </c>
    </row>
    <row r="8909" spans="1:4" x14ac:dyDescent="0.25">
      <c r="A8909" s="3">
        <v>8906</v>
      </c>
      <c r="B8909" s="4" t="s">
        <v>4835</v>
      </c>
      <c r="C8909" s="4" t="s">
        <v>131</v>
      </c>
      <c r="D8909" s="4" t="s">
        <v>1156</v>
      </c>
    </row>
    <row r="8910" spans="1:4" x14ac:dyDescent="0.25">
      <c r="A8910" s="3">
        <v>8907</v>
      </c>
      <c r="B8910" s="4" t="s">
        <v>1844</v>
      </c>
      <c r="C8910" s="4" t="s">
        <v>313</v>
      </c>
      <c r="D8910" s="4" t="s">
        <v>530</v>
      </c>
    </row>
    <row r="8911" spans="1:4" x14ac:dyDescent="0.25">
      <c r="A8911" s="3">
        <v>8908</v>
      </c>
      <c r="B8911" s="4" t="s">
        <v>4836</v>
      </c>
      <c r="C8911" s="4" t="s">
        <v>654</v>
      </c>
      <c r="D8911" s="4" t="s">
        <v>865</v>
      </c>
    </row>
    <row r="8912" spans="1:4" x14ac:dyDescent="0.25">
      <c r="A8912" s="3">
        <v>8909</v>
      </c>
      <c r="B8912" s="4" t="s">
        <v>856</v>
      </c>
      <c r="C8912" s="4" t="s">
        <v>506</v>
      </c>
      <c r="D8912" s="4" t="s">
        <v>309</v>
      </c>
    </row>
    <row r="8913" spans="1:4" x14ac:dyDescent="0.25">
      <c r="A8913" s="3">
        <v>8910</v>
      </c>
      <c r="B8913" s="4" t="s">
        <v>4837</v>
      </c>
      <c r="C8913" s="4" t="s">
        <v>520</v>
      </c>
      <c r="D8913" s="4" t="s">
        <v>3985</v>
      </c>
    </row>
    <row r="8914" spans="1:4" x14ac:dyDescent="0.25">
      <c r="A8914" s="3">
        <v>8911</v>
      </c>
      <c r="B8914" s="4" t="s">
        <v>4838</v>
      </c>
      <c r="C8914" s="4" t="s">
        <v>2438</v>
      </c>
      <c r="D8914" s="4" t="s">
        <v>131</v>
      </c>
    </row>
    <row r="8915" spans="1:4" x14ac:dyDescent="0.25">
      <c r="A8915" s="3">
        <v>8912</v>
      </c>
      <c r="B8915" s="4" t="s">
        <v>446</v>
      </c>
      <c r="C8915" s="4" t="s">
        <v>263</v>
      </c>
      <c r="D8915" s="4" t="s">
        <v>184</v>
      </c>
    </row>
    <row r="8916" spans="1:4" x14ac:dyDescent="0.25">
      <c r="A8916" s="3">
        <v>8913</v>
      </c>
      <c r="B8916" s="4" t="s">
        <v>164</v>
      </c>
      <c r="C8916" s="4" t="s">
        <v>170</v>
      </c>
      <c r="D8916" s="4" t="s">
        <v>180</v>
      </c>
    </row>
    <row r="8917" spans="1:4" x14ac:dyDescent="0.25">
      <c r="A8917" s="3">
        <v>8914</v>
      </c>
      <c r="B8917" s="4" t="s">
        <v>4839</v>
      </c>
      <c r="C8917" s="4" t="s">
        <v>224</v>
      </c>
      <c r="D8917" s="4" t="s">
        <v>229</v>
      </c>
    </row>
    <row r="8918" spans="1:4" x14ac:dyDescent="0.25">
      <c r="A8918" s="3">
        <v>8915</v>
      </c>
      <c r="B8918" s="4" t="s">
        <v>1382</v>
      </c>
      <c r="C8918" s="4" t="s">
        <v>899</v>
      </c>
      <c r="D8918" s="4" t="s">
        <v>3519</v>
      </c>
    </row>
    <row r="8919" spans="1:4" x14ac:dyDescent="0.25">
      <c r="A8919" s="3">
        <v>8916</v>
      </c>
      <c r="B8919" s="4" t="s">
        <v>1838</v>
      </c>
      <c r="C8919" s="4" t="s">
        <v>448</v>
      </c>
      <c r="D8919" s="4" t="s">
        <v>444</v>
      </c>
    </row>
    <row r="8920" spans="1:4" x14ac:dyDescent="0.25">
      <c r="A8920" s="3">
        <v>8917</v>
      </c>
      <c r="B8920" s="4" t="s">
        <v>2848</v>
      </c>
      <c r="C8920" s="4" t="s">
        <v>476</v>
      </c>
      <c r="D8920" s="4" t="s">
        <v>574</v>
      </c>
    </row>
    <row r="8921" spans="1:4" x14ac:dyDescent="0.25">
      <c r="A8921" s="3">
        <v>8918</v>
      </c>
      <c r="B8921" s="4" t="s">
        <v>411</v>
      </c>
      <c r="C8921" s="4" t="s">
        <v>1212</v>
      </c>
      <c r="D8921" s="4" t="s">
        <v>131</v>
      </c>
    </row>
    <row r="8922" spans="1:4" x14ac:dyDescent="0.25">
      <c r="A8922" s="3">
        <v>8919</v>
      </c>
      <c r="B8922" s="4" t="s">
        <v>4840</v>
      </c>
      <c r="C8922" s="4" t="s">
        <v>131</v>
      </c>
      <c r="D8922" s="4" t="s">
        <v>131</v>
      </c>
    </row>
    <row r="8923" spans="1:4" x14ac:dyDescent="0.25">
      <c r="A8923" s="3">
        <v>8920</v>
      </c>
      <c r="B8923" s="4" t="s">
        <v>124</v>
      </c>
      <c r="C8923" s="4" t="s">
        <v>697</v>
      </c>
      <c r="D8923" s="4"/>
    </row>
    <row r="8924" spans="1:4" x14ac:dyDescent="0.25">
      <c r="A8924" s="3">
        <v>8921</v>
      </c>
      <c r="B8924" s="4" t="s">
        <v>207</v>
      </c>
      <c r="C8924" s="4" t="s">
        <v>90</v>
      </c>
      <c r="D8924" s="4" t="s">
        <v>102</v>
      </c>
    </row>
    <row r="8925" spans="1:4" x14ac:dyDescent="0.25">
      <c r="A8925" s="3">
        <v>8922</v>
      </c>
      <c r="B8925" s="4" t="s">
        <v>4841</v>
      </c>
      <c r="C8925" s="4" t="s">
        <v>365</v>
      </c>
      <c r="D8925" s="4" t="s">
        <v>131</v>
      </c>
    </row>
    <row r="8926" spans="1:4" x14ac:dyDescent="0.25">
      <c r="A8926" s="3">
        <v>8923</v>
      </c>
      <c r="B8926" s="4" t="s">
        <v>479</v>
      </c>
      <c r="C8926" s="4" t="s">
        <v>131</v>
      </c>
      <c r="D8926" s="4" t="s">
        <v>1508</v>
      </c>
    </row>
    <row r="8927" spans="1:4" x14ac:dyDescent="0.25">
      <c r="A8927" s="3">
        <v>8924</v>
      </c>
      <c r="B8927" s="4" t="s">
        <v>4842</v>
      </c>
      <c r="C8927" s="4" t="s">
        <v>3751</v>
      </c>
      <c r="D8927" s="4"/>
    </row>
    <row r="8928" spans="1:4" x14ac:dyDescent="0.25">
      <c r="A8928" s="3">
        <v>8925</v>
      </c>
      <c r="B8928" s="4" t="s">
        <v>135</v>
      </c>
      <c r="C8928" s="4" t="s">
        <v>877</v>
      </c>
      <c r="D8928" s="4" t="s">
        <v>943</v>
      </c>
    </row>
    <row r="8929" spans="1:4" x14ac:dyDescent="0.25">
      <c r="A8929" s="3">
        <v>8926</v>
      </c>
      <c r="B8929" s="4" t="s">
        <v>2291</v>
      </c>
      <c r="C8929" s="4" t="s">
        <v>116</v>
      </c>
      <c r="D8929" s="4" t="s">
        <v>109</v>
      </c>
    </row>
    <row r="8930" spans="1:4" x14ac:dyDescent="0.25">
      <c r="A8930" s="3">
        <v>8927</v>
      </c>
      <c r="B8930" s="4" t="s">
        <v>1411</v>
      </c>
      <c r="C8930" s="4" t="s">
        <v>88</v>
      </c>
      <c r="D8930" s="4" t="s">
        <v>309</v>
      </c>
    </row>
    <row r="8931" spans="1:4" x14ac:dyDescent="0.25">
      <c r="A8931" s="3">
        <v>8928</v>
      </c>
      <c r="B8931" s="4" t="s">
        <v>1091</v>
      </c>
      <c r="C8931" s="4" t="s">
        <v>176</v>
      </c>
      <c r="D8931" s="4" t="s">
        <v>131</v>
      </c>
    </row>
    <row r="8932" spans="1:4" x14ac:dyDescent="0.25">
      <c r="A8932" s="3">
        <v>8929</v>
      </c>
      <c r="B8932" s="4" t="s">
        <v>4843</v>
      </c>
      <c r="C8932" s="4" t="s">
        <v>634</v>
      </c>
      <c r="D8932" s="4" t="s">
        <v>129</v>
      </c>
    </row>
    <row r="8933" spans="1:4" x14ac:dyDescent="0.25">
      <c r="A8933" s="3">
        <v>8930</v>
      </c>
      <c r="B8933" s="4" t="s">
        <v>507</v>
      </c>
      <c r="C8933" s="4" t="s">
        <v>366</v>
      </c>
      <c r="D8933" s="4" t="s">
        <v>392</v>
      </c>
    </row>
    <row r="8934" spans="1:4" x14ac:dyDescent="0.25">
      <c r="A8934" s="3">
        <v>8931</v>
      </c>
      <c r="B8934" s="4" t="s">
        <v>856</v>
      </c>
      <c r="C8934" s="4" t="s">
        <v>2815</v>
      </c>
      <c r="D8934" s="4" t="s">
        <v>688</v>
      </c>
    </row>
    <row r="8935" spans="1:4" x14ac:dyDescent="0.25">
      <c r="A8935" s="3">
        <v>8932</v>
      </c>
      <c r="B8935" s="4" t="s">
        <v>1062</v>
      </c>
      <c r="C8935" s="4" t="s">
        <v>90</v>
      </c>
      <c r="D8935" s="4" t="s">
        <v>102</v>
      </c>
    </row>
    <row r="8936" spans="1:4" x14ac:dyDescent="0.25">
      <c r="A8936" s="3">
        <v>8933</v>
      </c>
      <c r="B8936" s="4" t="s">
        <v>1047</v>
      </c>
      <c r="C8936" s="4" t="s">
        <v>231</v>
      </c>
      <c r="D8936" s="4" t="s">
        <v>345</v>
      </c>
    </row>
    <row r="8937" spans="1:4" x14ac:dyDescent="0.25">
      <c r="A8937" s="3">
        <v>8934</v>
      </c>
      <c r="B8937" s="4" t="s">
        <v>2394</v>
      </c>
      <c r="C8937" s="4" t="s">
        <v>2170</v>
      </c>
      <c r="D8937" s="4" t="s">
        <v>203</v>
      </c>
    </row>
    <row r="8938" spans="1:4" x14ac:dyDescent="0.25">
      <c r="A8938" s="3">
        <v>8935</v>
      </c>
      <c r="B8938" s="4" t="s">
        <v>696</v>
      </c>
      <c r="C8938" s="4" t="s">
        <v>1802</v>
      </c>
      <c r="D8938" s="4" t="s">
        <v>1485</v>
      </c>
    </row>
    <row r="8939" spans="1:4" x14ac:dyDescent="0.25">
      <c r="A8939" s="3">
        <v>8936</v>
      </c>
      <c r="B8939" s="4" t="s">
        <v>273</v>
      </c>
      <c r="C8939" s="4" t="s">
        <v>256</v>
      </c>
      <c r="D8939" s="4" t="s">
        <v>457</v>
      </c>
    </row>
    <row r="8940" spans="1:4" x14ac:dyDescent="0.25">
      <c r="A8940" s="3">
        <v>8937</v>
      </c>
      <c r="B8940" s="4" t="s">
        <v>150</v>
      </c>
      <c r="C8940" s="4" t="s">
        <v>1485</v>
      </c>
      <c r="D8940" s="4" t="s">
        <v>148</v>
      </c>
    </row>
    <row r="8941" spans="1:4" x14ac:dyDescent="0.25">
      <c r="A8941" s="3">
        <v>8938</v>
      </c>
      <c r="B8941" s="4" t="s">
        <v>4844</v>
      </c>
      <c r="C8941" s="4" t="s">
        <v>256</v>
      </c>
      <c r="D8941" s="4" t="s">
        <v>253</v>
      </c>
    </row>
    <row r="8942" spans="1:4" x14ac:dyDescent="0.25">
      <c r="A8942" s="3">
        <v>8939</v>
      </c>
      <c r="B8942" s="4" t="s">
        <v>687</v>
      </c>
      <c r="C8942" s="4" t="s">
        <v>134</v>
      </c>
      <c r="D8942" s="4" t="s">
        <v>109</v>
      </c>
    </row>
    <row r="8943" spans="1:4" x14ac:dyDescent="0.25">
      <c r="A8943" s="3">
        <v>8940</v>
      </c>
      <c r="B8943" s="4" t="s">
        <v>834</v>
      </c>
      <c r="C8943" s="4" t="s">
        <v>520</v>
      </c>
      <c r="D8943" s="4" t="s">
        <v>236</v>
      </c>
    </row>
    <row r="8944" spans="1:4" x14ac:dyDescent="0.25">
      <c r="A8944" s="3">
        <v>8941</v>
      </c>
      <c r="B8944" s="4" t="s">
        <v>278</v>
      </c>
      <c r="C8944" s="4" t="s">
        <v>275</v>
      </c>
      <c r="D8944" s="4" t="s">
        <v>307</v>
      </c>
    </row>
    <row r="8945" spans="1:4" x14ac:dyDescent="0.25">
      <c r="A8945" s="3">
        <v>8942</v>
      </c>
      <c r="B8945" s="4" t="s">
        <v>4845</v>
      </c>
      <c r="C8945" s="4" t="s">
        <v>1527</v>
      </c>
      <c r="D8945" s="4" t="s">
        <v>4846</v>
      </c>
    </row>
    <row r="8946" spans="1:4" x14ac:dyDescent="0.25">
      <c r="A8946" s="3">
        <v>8943</v>
      </c>
      <c r="B8946" s="4" t="s">
        <v>306</v>
      </c>
      <c r="C8946" s="4" t="s">
        <v>1105</v>
      </c>
      <c r="D8946" s="4" t="s">
        <v>386</v>
      </c>
    </row>
    <row r="8947" spans="1:4" x14ac:dyDescent="0.25">
      <c r="A8947" s="3">
        <v>8944</v>
      </c>
      <c r="B8947" s="4" t="s">
        <v>4847</v>
      </c>
      <c r="C8947" s="4" t="s">
        <v>342</v>
      </c>
      <c r="D8947" s="4" t="s">
        <v>1889</v>
      </c>
    </row>
    <row r="8948" spans="1:4" x14ac:dyDescent="0.25">
      <c r="A8948" s="3">
        <v>8945</v>
      </c>
      <c r="B8948" s="4" t="s">
        <v>475</v>
      </c>
      <c r="C8948" s="4" t="s">
        <v>1136</v>
      </c>
      <c r="D8948" s="4" t="s">
        <v>1090</v>
      </c>
    </row>
    <row r="8949" spans="1:4" x14ac:dyDescent="0.25">
      <c r="A8949" s="3">
        <v>8946</v>
      </c>
      <c r="B8949" s="4" t="s">
        <v>1346</v>
      </c>
      <c r="C8949" s="4" t="s">
        <v>158</v>
      </c>
      <c r="D8949" s="4" t="s">
        <v>88</v>
      </c>
    </row>
    <row r="8950" spans="1:4" x14ac:dyDescent="0.25">
      <c r="A8950" s="3">
        <v>8947</v>
      </c>
      <c r="B8950" s="4" t="s">
        <v>547</v>
      </c>
      <c r="C8950" s="4" t="s">
        <v>88</v>
      </c>
      <c r="D8950" s="4" t="s">
        <v>731</v>
      </c>
    </row>
    <row r="8951" spans="1:4" x14ac:dyDescent="0.25">
      <c r="A8951" s="3">
        <v>8948</v>
      </c>
      <c r="B8951" s="4" t="s">
        <v>987</v>
      </c>
      <c r="C8951" s="4" t="s">
        <v>145</v>
      </c>
      <c r="D8951" s="4" t="s">
        <v>170</v>
      </c>
    </row>
    <row r="8952" spans="1:4" x14ac:dyDescent="0.25">
      <c r="A8952" s="3">
        <v>8949</v>
      </c>
      <c r="B8952" s="4" t="s">
        <v>4848</v>
      </c>
      <c r="C8952" s="4" t="s">
        <v>129</v>
      </c>
      <c r="D8952" s="4" t="s">
        <v>618</v>
      </c>
    </row>
    <row r="8953" spans="1:4" x14ac:dyDescent="0.25">
      <c r="A8953" s="3">
        <v>8950</v>
      </c>
      <c r="B8953" s="4" t="s">
        <v>4849</v>
      </c>
      <c r="C8953" s="4" t="s">
        <v>131</v>
      </c>
      <c r="D8953" s="4" t="s">
        <v>129</v>
      </c>
    </row>
    <row r="8954" spans="1:4" x14ac:dyDescent="0.25">
      <c r="A8954" s="3">
        <v>8951</v>
      </c>
      <c r="B8954" s="4" t="s">
        <v>572</v>
      </c>
      <c r="C8954" s="4" t="s">
        <v>256</v>
      </c>
      <c r="D8954" s="4" t="s">
        <v>268</v>
      </c>
    </row>
    <row r="8955" spans="1:4" x14ac:dyDescent="0.25">
      <c r="A8955" s="3">
        <v>8952</v>
      </c>
      <c r="B8955" s="4" t="s">
        <v>114</v>
      </c>
      <c r="C8955" s="4" t="s">
        <v>731</v>
      </c>
      <c r="D8955" s="4" t="s">
        <v>88</v>
      </c>
    </row>
    <row r="8956" spans="1:4" x14ac:dyDescent="0.25">
      <c r="A8956" s="3">
        <v>8953</v>
      </c>
      <c r="B8956" s="4" t="s">
        <v>2062</v>
      </c>
      <c r="C8956" s="4" t="s">
        <v>447</v>
      </c>
      <c r="D8956" s="4" t="s">
        <v>131</v>
      </c>
    </row>
    <row r="8957" spans="1:4" x14ac:dyDescent="0.25">
      <c r="A8957" s="3">
        <v>8954</v>
      </c>
      <c r="B8957" s="4" t="s">
        <v>1945</v>
      </c>
      <c r="C8957" s="4" t="s">
        <v>1929</v>
      </c>
      <c r="D8957" s="4" t="s">
        <v>131</v>
      </c>
    </row>
    <row r="8958" spans="1:4" x14ac:dyDescent="0.25">
      <c r="A8958" s="3">
        <v>8955</v>
      </c>
      <c r="B8958" s="4" t="s">
        <v>572</v>
      </c>
      <c r="C8958" s="4" t="s">
        <v>109</v>
      </c>
      <c r="D8958" s="4" t="s">
        <v>253</v>
      </c>
    </row>
    <row r="8959" spans="1:4" x14ac:dyDescent="0.25">
      <c r="A8959" s="3">
        <v>8956</v>
      </c>
      <c r="B8959" s="4" t="s">
        <v>3984</v>
      </c>
      <c r="C8959" s="4" t="s">
        <v>373</v>
      </c>
      <c r="D8959" s="4" t="s">
        <v>373</v>
      </c>
    </row>
    <row r="8960" spans="1:4" x14ac:dyDescent="0.25">
      <c r="A8960" s="3">
        <v>8957</v>
      </c>
      <c r="B8960" s="4" t="s">
        <v>248</v>
      </c>
      <c r="C8960" s="4" t="s">
        <v>234</v>
      </c>
      <c r="D8960" s="4" t="s">
        <v>471</v>
      </c>
    </row>
    <row r="8961" spans="1:4" x14ac:dyDescent="0.25">
      <c r="A8961" s="3">
        <v>8958</v>
      </c>
      <c r="B8961" s="4" t="s">
        <v>4850</v>
      </c>
      <c r="C8961" s="4" t="s">
        <v>607</v>
      </c>
      <c r="D8961" s="4" t="s">
        <v>320</v>
      </c>
    </row>
    <row r="8962" spans="1:4" x14ac:dyDescent="0.25">
      <c r="A8962" s="3">
        <v>8959</v>
      </c>
      <c r="B8962" s="4" t="s">
        <v>1637</v>
      </c>
      <c r="C8962" s="4" t="s">
        <v>607</v>
      </c>
      <c r="D8962" s="4" t="s">
        <v>320</v>
      </c>
    </row>
    <row r="8963" spans="1:4" x14ac:dyDescent="0.25">
      <c r="A8963" s="3">
        <v>8960</v>
      </c>
      <c r="B8963" s="4" t="s">
        <v>456</v>
      </c>
      <c r="C8963" s="4" t="s">
        <v>131</v>
      </c>
      <c r="D8963" s="4" t="s">
        <v>109</v>
      </c>
    </row>
    <row r="8964" spans="1:4" x14ac:dyDescent="0.25">
      <c r="A8964" s="3">
        <v>8961</v>
      </c>
      <c r="B8964" s="4" t="s">
        <v>3013</v>
      </c>
      <c r="C8964" s="4" t="s">
        <v>731</v>
      </c>
      <c r="D8964" s="4" t="s">
        <v>309</v>
      </c>
    </row>
    <row r="8965" spans="1:4" x14ac:dyDescent="0.25">
      <c r="A8965" s="3">
        <v>8962</v>
      </c>
      <c r="B8965" s="4" t="s">
        <v>4851</v>
      </c>
      <c r="C8965" s="4" t="s">
        <v>1038</v>
      </c>
      <c r="D8965" s="4" t="s">
        <v>688</v>
      </c>
    </row>
    <row r="8966" spans="1:4" x14ac:dyDescent="0.25">
      <c r="A8966" s="3">
        <v>8963</v>
      </c>
      <c r="B8966" s="4" t="s">
        <v>687</v>
      </c>
      <c r="C8966" s="4" t="s">
        <v>2054</v>
      </c>
      <c r="D8966" s="4" t="s">
        <v>261</v>
      </c>
    </row>
    <row r="8967" spans="1:4" x14ac:dyDescent="0.25">
      <c r="A8967" s="3">
        <v>8964</v>
      </c>
      <c r="B8967" s="4" t="s">
        <v>792</v>
      </c>
      <c r="C8967" s="4" t="s">
        <v>330</v>
      </c>
      <c r="D8967" s="4" t="s">
        <v>345</v>
      </c>
    </row>
    <row r="8968" spans="1:4" x14ac:dyDescent="0.25">
      <c r="A8968" s="3">
        <v>8965</v>
      </c>
      <c r="B8968" s="4" t="s">
        <v>308</v>
      </c>
      <c r="C8968" s="4" t="s">
        <v>190</v>
      </c>
      <c r="D8968" s="4" t="s">
        <v>305</v>
      </c>
    </row>
    <row r="8969" spans="1:4" x14ac:dyDescent="0.25">
      <c r="A8969" s="3">
        <v>8966</v>
      </c>
      <c r="B8969" s="4" t="s">
        <v>1893</v>
      </c>
      <c r="C8969" s="4" t="s">
        <v>134</v>
      </c>
      <c r="D8969" s="4" t="s">
        <v>231</v>
      </c>
    </row>
    <row r="8970" spans="1:4" x14ac:dyDescent="0.25">
      <c r="A8970" s="3">
        <v>8967</v>
      </c>
      <c r="B8970" s="4" t="s">
        <v>1227</v>
      </c>
      <c r="C8970" s="4" t="s">
        <v>275</v>
      </c>
      <c r="D8970" s="4" t="s">
        <v>297</v>
      </c>
    </row>
    <row r="8971" spans="1:4" x14ac:dyDescent="0.25">
      <c r="A8971" s="3">
        <v>8968</v>
      </c>
      <c r="B8971" s="4" t="s">
        <v>89</v>
      </c>
      <c r="C8971" s="4" t="s">
        <v>1083</v>
      </c>
      <c r="D8971" s="4" t="s">
        <v>236</v>
      </c>
    </row>
    <row r="8972" spans="1:4" x14ac:dyDescent="0.25">
      <c r="A8972" s="3">
        <v>8969</v>
      </c>
      <c r="B8972" s="4" t="s">
        <v>2059</v>
      </c>
      <c r="C8972" s="4" t="s">
        <v>707</v>
      </c>
      <c r="D8972" s="4" t="s">
        <v>1436</v>
      </c>
    </row>
    <row r="8973" spans="1:4" x14ac:dyDescent="0.25">
      <c r="A8973" s="3">
        <v>8970</v>
      </c>
      <c r="B8973" s="4" t="s">
        <v>4852</v>
      </c>
      <c r="C8973" s="4" t="s">
        <v>222</v>
      </c>
      <c r="D8973" s="4" t="s">
        <v>170</v>
      </c>
    </row>
    <row r="8974" spans="1:4" x14ac:dyDescent="0.25">
      <c r="A8974" s="3">
        <v>8971</v>
      </c>
      <c r="B8974" s="4" t="s">
        <v>258</v>
      </c>
      <c r="C8974" s="4" t="s">
        <v>2674</v>
      </c>
      <c r="D8974" s="4" t="s">
        <v>183</v>
      </c>
    </row>
    <row r="8975" spans="1:4" x14ac:dyDescent="0.25">
      <c r="A8975" s="3">
        <v>8972</v>
      </c>
      <c r="B8975" s="4" t="s">
        <v>533</v>
      </c>
      <c r="C8975" s="4" t="s">
        <v>173</v>
      </c>
      <c r="D8975" s="4"/>
    </row>
    <row r="8976" spans="1:4" x14ac:dyDescent="0.25">
      <c r="A8976" s="3">
        <v>8973</v>
      </c>
      <c r="B8976" s="4" t="s">
        <v>341</v>
      </c>
      <c r="C8976" s="4" t="s">
        <v>309</v>
      </c>
      <c r="D8976" s="4" t="s">
        <v>4853</v>
      </c>
    </row>
    <row r="8977" spans="1:4" x14ac:dyDescent="0.25">
      <c r="A8977" s="3">
        <v>8974</v>
      </c>
      <c r="B8977" s="4" t="s">
        <v>2062</v>
      </c>
      <c r="C8977" s="4" t="s">
        <v>992</v>
      </c>
      <c r="D8977" s="4" t="s">
        <v>4854</v>
      </c>
    </row>
    <row r="8978" spans="1:4" x14ac:dyDescent="0.25">
      <c r="A8978" s="3">
        <v>8975</v>
      </c>
      <c r="B8978" s="4" t="s">
        <v>4855</v>
      </c>
      <c r="C8978" s="4" t="s">
        <v>694</v>
      </c>
      <c r="D8978" s="4" t="s">
        <v>173</v>
      </c>
    </row>
    <row r="8979" spans="1:4" x14ac:dyDescent="0.25">
      <c r="A8979" s="3">
        <v>8976</v>
      </c>
      <c r="B8979" s="4" t="s">
        <v>922</v>
      </c>
      <c r="C8979" s="4" t="s">
        <v>2945</v>
      </c>
      <c r="D8979" s="4" t="s">
        <v>4856</v>
      </c>
    </row>
    <row r="8980" spans="1:4" x14ac:dyDescent="0.25">
      <c r="A8980" s="3">
        <v>8977</v>
      </c>
      <c r="B8980" s="4" t="s">
        <v>798</v>
      </c>
      <c r="C8980" s="4" t="s">
        <v>228</v>
      </c>
      <c r="D8980" s="4" t="s">
        <v>228</v>
      </c>
    </row>
    <row r="8981" spans="1:4" x14ac:dyDescent="0.25">
      <c r="A8981" s="3">
        <v>8978</v>
      </c>
      <c r="B8981" s="4" t="s">
        <v>312</v>
      </c>
      <c r="C8981" s="4" t="s">
        <v>1038</v>
      </c>
      <c r="D8981" s="4" t="s">
        <v>395</v>
      </c>
    </row>
    <row r="8982" spans="1:4" x14ac:dyDescent="0.25">
      <c r="A8982" s="3">
        <v>8979</v>
      </c>
      <c r="B8982" s="4" t="s">
        <v>507</v>
      </c>
      <c r="C8982" s="4" t="s">
        <v>395</v>
      </c>
      <c r="D8982" s="4" t="s">
        <v>134</v>
      </c>
    </row>
    <row r="8983" spans="1:4" x14ac:dyDescent="0.25">
      <c r="A8983" s="3">
        <v>8980</v>
      </c>
      <c r="B8983" s="4" t="s">
        <v>4514</v>
      </c>
      <c r="C8983" s="4" t="s">
        <v>99</v>
      </c>
      <c r="D8983" s="4" t="s">
        <v>1210</v>
      </c>
    </row>
    <row r="8984" spans="1:4" x14ac:dyDescent="0.25">
      <c r="A8984" s="3">
        <v>8981</v>
      </c>
      <c r="B8984" s="4" t="s">
        <v>413</v>
      </c>
      <c r="C8984" s="4" t="s">
        <v>131</v>
      </c>
      <c r="D8984" s="4" t="s">
        <v>1017</v>
      </c>
    </row>
    <row r="8985" spans="1:4" x14ac:dyDescent="0.25">
      <c r="A8985" s="3">
        <v>8982</v>
      </c>
      <c r="B8985" s="4" t="s">
        <v>4857</v>
      </c>
      <c r="C8985" s="4" t="s">
        <v>1869</v>
      </c>
      <c r="D8985" s="4" t="s">
        <v>143</v>
      </c>
    </row>
    <row r="8986" spans="1:4" x14ac:dyDescent="0.25">
      <c r="A8986" s="3">
        <v>8983</v>
      </c>
      <c r="B8986" s="4" t="s">
        <v>2179</v>
      </c>
      <c r="C8986" s="4" t="s">
        <v>190</v>
      </c>
      <c r="D8986" s="4" t="s">
        <v>196</v>
      </c>
    </row>
    <row r="8987" spans="1:4" x14ac:dyDescent="0.25">
      <c r="A8987" s="3">
        <v>8984</v>
      </c>
      <c r="B8987" s="4" t="s">
        <v>1375</v>
      </c>
      <c r="C8987" s="4" t="s">
        <v>436</v>
      </c>
      <c r="D8987" s="4" t="s">
        <v>867</v>
      </c>
    </row>
    <row r="8988" spans="1:4" x14ac:dyDescent="0.25">
      <c r="A8988" s="3">
        <v>8985</v>
      </c>
      <c r="B8988" s="4" t="s">
        <v>572</v>
      </c>
      <c r="C8988" s="4" t="s">
        <v>275</v>
      </c>
      <c r="D8988" s="4" t="s">
        <v>143</v>
      </c>
    </row>
    <row r="8989" spans="1:4" ht="30" x14ac:dyDescent="0.25">
      <c r="A8989" s="3">
        <v>8986</v>
      </c>
      <c r="B8989" s="4" t="s">
        <v>4858</v>
      </c>
      <c r="C8989" s="4" t="s">
        <v>1508</v>
      </c>
      <c r="D8989" s="4" t="s">
        <v>109</v>
      </c>
    </row>
    <row r="8990" spans="1:4" x14ac:dyDescent="0.25">
      <c r="A8990" s="3">
        <v>8987</v>
      </c>
      <c r="B8990" s="4" t="s">
        <v>4694</v>
      </c>
      <c r="C8990" s="4" t="s">
        <v>707</v>
      </c>
      <c r="D8990" s="4" t="s">
        <v>1655</v>
      </c>
    </row>
    <row r="8991" spans="1:4" x14ac:dyDescent="0.25">
      <c r="A8991" s="3">
        <v>8988</v>
      </c>
      <c r="B8991" s="4" t="s">
        <v>4859</v>
      </c>
      <c r="C8991" s="4" t="s">
        <v>210</v>
      </c>
      <c r="D8991" s="4" t="s">
        <v>559</v>
      </c>
    </row>
    <row r="8992" spans="1:4" x14ac:dyDescent="0.25">
      <c r="A8992" s="3">
        <v>8989</v>
      </c>
      <c r="B8992" s="4" t="s">
        <v>1569</v>
      </c>
      <c r="C8992" s="4" t="s">
        <v>129</v>
      </c>
      <c r="D8992" s="4" t="s">
        <v>457</v>
      </c>
    </row>
    <row r="8993" spans="1:4" x14ac:dyDescent="0.25">
      <c r="A8993" s="3">
        <v>8990</v>
      </c>
      <c r="B8993" s="4" t="s">
        <v>925</v>
      </c>
      <c r="C8993" s="4" t="s">
        <v>386</v>
      </c>
      <c r="D8993" s="4" t="s">
        <v>256</v>
      </c>
    </row>
    <row r="8994" spans="1:4" x14ac:dyDescent="0.25">
      <c r="A8994" s="3">
        <v>8991</v>
      </c>
      <c r="B8994" s="4" t="s">
        <v>4860</v>
      </c>
      <c r="C8994" s="4" t="s">
        <v>633</v>
      </c>
      <c r="D8994" s="4" t="s">
        <v>4055</v>
      </c>
    </row>
    <row r="8995" spans="1:4" x14ac:dyDescent="0.25">
      <c r="A8995" s="3">
        <v>8992</v>
      </c>
      <c r="B8995" s="4" t="s">
        <v>4861</v>
      </c>
      <c r="C8995" s="4" t="s">
        <v>131</v>
      </c>
      <c r="D8995" s="4" t="s">
        <v>259</v>
      </c>
    </row>
    <row r="8996" spans="1:4" x14ac:dyDescent="0.25">
      <c r="A8996" s="3">
        <v>8993</v>
      </c>
      <c r="B8996" s="4" t="s">
        <v>741</v>
      </c>
      <c r="C8996" s="4" t="s">
        <v>137</v>
      </c>
      <c r="D8996" s="4" t="s">
        <v>275</v>
      </c>
    </row>
    <row r="8997" spans="1:4" x14ac:dyDescent="0.25">
      <c r="A8997" s="3">
        <v>8994</v>
      </c>
      <c r="B8997" s="4" t="s">
        <v>294</v>
      </c>
      <c r="C8997" s="4" t="s">
        <v>129</v>
      </c>
      <c r="D8997" s="4" t="s">
        <v>115</v>
      </c>
    </row>
    <row r="8998" spans="1:4" x14ac:dyDescent="0.25">
      <c r="A8998" s="3">
        <v>8995</v>
      </c>
      <c r="B8998" s="4" t="s">
        <v>3427</v>
      </c>
      <c r="C8998" s="4" t="s">
        <v>226</v>
      </c>
      <c r="D8998" s="4" t="s">
        <v>4289</v>
      </c>
    </row>
    <row r="8999" spans="1:4" x14ac:dyDescent="0.25">
      <c r="A8999" s="3">
        <v>8996</v>
      </c>
      <c r="B8999" s="4" t="s">
        <v>4862</v>
      </c>
      <c r="C8999" s="4" t="s">
        <v>133</v>
      </c>
      <c r="D8999" s="4" t="s">
        <v>373</v>
      </c>
    </row>
    <row r="9000" spans="1:4" x14ac:dyDescent="0.25">
      <c r="A9000" s="3">
        <v>8997</v>
      </c>
      <c r="B9000" s="4" t="s">
        <v>4863</v>
      </c>
      <c r="C9000" s="4" t="s">
        <v>88</v>
      </c>
      <c r="D9000" s="4" t="s">
        <v>168</v>
      </c>
    </row>
    <row r="9001" spans="1:4" x14ac:dyDescent="0.25">
      <c r="A9001" s="3">
        <v>8998</v>
      </c>
      <c r="B9001" s="4" t="s">
        <v>2292</v>
      </c>
      <c r="C9001" s="4" t="s">
        <v>88</v>
      </c>
      <c r="D9001" s="4" t="s">
        <v>395</v>
      </c>
    </row>
    <row r="9002" spans="1:4" x14ac:dyDescent="0.25">
      <c r="A9002" s="3">
        <v>8999</v>
      </c>
      <c r="B9002" s="4" t="s">
        <v>963</v>
      </c>
      <c r="C9002" s="4" t="s">
        <v>946</v>
      </c>
      <c r="D9002" s="4" t="s">
        <v>313</v>
      </c>
    </row>
    <row r="9003" spans="1:4" x14ac:dyDescent="0.25">
      <c r="A9003" s="3">
        <v>9000</v>
      </c>
      <c r="B9003" s="4" t="s">
        <v>278</v>
      </c>
      <c r="C9003" s="4" t="s">
        <v>170</v>
      </c>
      <c r="D9003" s="4" t="s">
        <v>137</v>
      </c>
    </row>
    <row r="9004" spans="1:4" x14ac:dyDescent="0.25">
      <c r="A9004" s="3">
        <v>9001</v>
      </c>
      <c r="B9004" s="4" t="s">
        <v>3815</v>
      </c>
      <c r="C9004" s="4" t="s">
        <v>933</v>
      </c>
      <c r="D9004" s="4" t="s">
        <v>735</v>
      </c>
    </row>
    <row r="9005" spans="1:4" x14ac:dyDescent="0.25">
      <c r="A9005" s="3">
        <v>9002</v>
      </c>
      <c r="B9005" s="4" t="s">
        <v>1110</v>
      </c>
      <c r="C9005" s="4" t="s">
        <v>275</v>
      </c>
      <c r="D9005" s="4" t="s">
        <v>418</v>
      </c>
    </row>
    <row r="9006" spans="1:4" x14ac:dyDescent="0.25">
      <c r="A9006" s="3">
        <v>9003</v>
      </c>
      <c r="B9006" s="4" t="s">
        <v>334</v>
      </c>
      <c r="C9006" s="4" t="s">
        <v>444</v>
      </c>
      <c r="D9006" s="4" t="s">
        <v>109</v>
      </c>
    </row>
    <row r="9007" spans="1:4" x14ac:dyDescent="0.25">
      <c r="A9007" s="3">
        <v>9004</v>
      </c>
      <c r="B9007" s="4" t="s">
        <v>98</v>
      </c>
      <c r="C9007" s="4" t="s">
        <v>307</v>
      </c>
      <c r="D9007" s="4" t="s">
        <v>307</v>
      </c>
    </row>
    <row r="9008" spans="1:4" x14ac:dyDescent="0.25">
      <c r="A9008" s="3">
        <v>9005</v>
      </c>
      <c r="B9008" s="4" t="s">
        <v>4386</v>
      </c>
      <c r="C9008" s="4" t="s">
        <v>528</v>
      </c>
      <c r="D9008" s="4" t="s">
        <v>309</v>
      </c>
    </row>
    <row r="9009" spans="1:4" x14ac:dyDescent="0.25">
      <c r="A9009" s="3">
        <v>9006</v>
      </c>
      <c r="B9009" s="4" t="s">
        <v>376</v>
      </c>
      <c r="C9009" s="4" t="s">
        <v>297</v>
      </c>
      <c r="D9009" s="4" t="s">
        <v>343</v>
      </c>
    </row>
    <row r="9010" spans="1:4" x14ac:dyDescent="0.25">
      <c r="A9010" s="3">
        <v>9007</v>
      </c>
      <c r="B9010" s="4" t="s">
        <v>2834</v>
      </c>
      <c r="C9010" s="4" t="s">
        <v>366</v>
      </c>
      <c r="D9010" s="4" t="s">
        <v>4864</v>
      </c>
    </row>
    <row r="9011" spans="1:4" x14ac:dyDescent="0.25">
      <c r="A9011" s="3">
        <v>9008</v>
      </c>
      <c r="B9011" s="4" t="s">
        <v>3951</v>
      </c>
      <c r="C9011" s="4" t="s">
        <v>1010</v>
      </c>
      <c r="D9011" s="4" t="s">
        <v>93</v>
      </c>
    </row>
    <row r="9012" spans="1:4" x14ac:dyDescent="0.25">
      <c r="A9012" s="3">
        <v>9009</v>
      </c>
      <c r="B9012" s="4" t="s">
        <v>2517</v>
      </c>
      <c r="C9012" s="4" t="s">
        <v>4865</v>
      </c>
      <c r="D9012" s="4" t="s">
        <v>4866</v>
      </c>
    </row>
    <row r="9013" spans="1:4" x14ac:dyDescent="0.25">
      <c r="A9013" s="3">
        <v>9010</v>
      </c>
      <c r="B9013" s="4" t="s">
        <v>4867</v>
      </c>
      <c r="C9013" s="4" t="s">
        <v>882</v>
      </c>
      <c r="D9013" s="4" t="s">
        <v>4868</v>
      </c>
    </row>
    <row r="9014" spans="1:4" x14ac:dyDescent="0.25">
      <c r="A9014" s="3">
        <v>9011</v>
      </c>
      <c r="B9014" s="4" t="s">
        <v>513</v>
      </c>
      <c r="C9014" s="4" t="s">
        <v>158</v>
      </c>
      <c r="D9014" s="4" t="s">
        <v>256</v>
      </c>
    </row>
    <row r="9015" spans="1:4" x14ac:dyDescent="0.25">
      <c r="A9015" s="3">
        <v>9012</v>
      </c>
      <c r="B9015" s="4" t="s">
        <v>833</v>
      </c>
      <c r="C9015" s="4" t="s">
        <v>151</v>
      </c>
      <c r="D9015" s="4" t="s">
        <v>386</v>
      </c>
    </row>
    <row r="9016" spans="1:4" x14ac:dyDescent="0.25">
      <c r="A9016" s="3">
        <v>9013</v>
      </c>
      <c r="B9016" s="4" t="s">
        <v>1368</v>
      </c>
      <c r="C9016" s="4" t="s">
        <v>558</v>
      </c>
      <c r="D9016" s="4" t="s">
        <v>4869</v>
      </c>
    </row>
    <row r="9017" spans="1:4" x14ac:dyDescent="0.25">
      <c r="A9017" s="3">
        <v>9014</v>
      </c>
      <c r="B9017" s="4" t="s">
        <v>542</v>
      </c>
      <c r="C9017" s="4" t="s">
        <v>109</v>
      </c>
      <c r="D9017" s="4" t="s">
        <v>366</v>
      </c>
    </row>
    <row r="9018" spans="1:4" x14ac:dyDescent="0.25">
      <c r="A9018" s="3">
        <v>9015</v>
      </c>
      <c r="B9018" s="4" t="s">
        <v>2348</v>
      </c>
      <c r="C9018" s="4" t="s">
        <v>140</v>
      </c>
      <c r="D9018" s="4" t="s">
        <v>694</v>
      </c>
    </row>
    <row r="9019" spans="1:4" x14ac:dyDescent="0.25">
      <c r="A9019" s="3">
        <v>9016</v>
      </c>
      <c r="B9019" s="4" t="s">
        <v>1328</v>
      </c>
      <c r="C9019" s="4" t="s">
        <v>735</v>
      </c>
      <c r="D9019" s="4" t="s">
        <v>1321</v>
      </c>
    </row>
    <row r="9020" spans="1:4" x14ac:dyDescent="0.25">
      <c r="A9020" s="3">
        <v>9017</v>
      </c>
      <c r="B9020" s="4" t="s">
        <v>4817</v>
      </c>
      <c r="C9020" s="4" t="s">
        <v>634</v>
      </c>
      <c r="D9020" s="4" t="s">
        <v>129</v>
      </c>
    </row>
    <row r="9021" spans="1:4" x14ac:dyDescent="0.25">
      <c r="A9021" s="3">
        <v>9018</v>
      </c>
      <c r="B9021" s="4" t="s">
        <v>682</v>
      </c>
      <c r="C9021" s="4" t="s">
        <v>343</v>
      </c>
      <c r="D9021" s="4" t="s">
        <v>2777</v>
      </c>
    </row>
    <row r="9022" spans="1:4" x14ac:dyDescent="0.25">
      <c r="A9022" s="3">
        <v>9019</v>
      </c>
      <c r="B9022" s="4" t="s">
        <v>727</v>
      </c>
      <c r="C9022" s="4" t="s">
        <v>309</v>
      </c>
      <c r="D9022" s="4"/>
    </row>
    <row r="9023" spans="1:4" x14ac:dyDescent="0.25">
      <c r="A9023" s="3">
        <v>9020</v>
      </c>
      <c r="B9023" s="4" t="s">
        <v>4870</v>
      </c>
      <c r="C9023" s="4" t="s">
        <v>309</v>
      </c>
      <c r="D9023" s="4" t="s">
        <v>345</v>
      </c>
    </row>
    <row r="9024" spans="1:4" x14ac:dyDescent="0.25">
      <c r="A9024" s="3">
        <v>9021</v>
      </c>
      <c r="B9024" s="4" t="s">
        <v>1003</v>
      </c>
      <c r="C9024" s="4" t="s">
        <v>666</v>
      </c>
      <c r="D9024" s="4" t="s">
        <v>865</v>
      </c>
    </row>
    <row r="9025" spans="1:4" x14ac:dyDescent="0.25">
      <c r="A9025" s="3">
        <v>9022</v>
      </c>
      <c r="B9025" s="4" t="s">
        <v>2908</v>
      </c>
      <c r="C9025" s="4" t="s">
        <v>128</v>
      </c>
      <c r="D9025" s="4" t="s">
        <v>1010</v>
      </c>
    </row>
    <row r="9026" spans="1:4" x14ac:dyDescent="0.25">
      <c r="A9026" s="3">
        <v>9023</v>
      </c>
      <c r="B9026" s="4" t="s">
        <v>703</v>
      </c>
      <c r="C9026" s="4" t="s">
        <v>129</v>
      </c>
      <c r="D9026" s="4"/>
    </row>
    <row r="9027" spans="1:4" x14ac:dyDescent="0.25">
      <c r="A9027" s="3">
        <v>9024</v>
      </c>
      <c r="B9027" s="4" t="s">
        <v>1218</v>
      </c>
      <c r="C9027" s="4" t="s">
        <v>190</v>
      </c>
      <c r="D9027" s="4" t="s">
        <v>3990</v>
      </c>
    </row>
    <row r="9028" spans="1:4" x14ac:dyDescent="0.25">
      <c r="A9028" s="3">
        <v>9025</v>
      </c>
      <c r="B9028" s="4" t="s">
        <v>4527</v>
      </c>
      <c r="C9028" s="4" t="s">
        <v>109</v>
      </c>
      <c r="D9028" s="4" t="s">
        <v>133</v>
      </c>
    </row>
    <row r="9029" spans="1:4" x14ac:dyDescent="0.25">
      <c r="A9029" s="3">
        <v>9026</v>
      </c>
      <c r="B9029" s="4" t="s">
        <v>4871</v>
      </c>
      <c r="C9029" s="4" t="s">
        <v>395</v>
      </c>
      <c r="D9029" s="4" t="s">
        <v>109</v>
      </c>
    </row>
    <row r="9030" spans="1:4" x14ac:dyDescent="0.25">
      <c r="A9030" s="3">
        <v>9027</v>
      </c>
      <c r="B9030" s="4" t="s">
        <v>1091</v>
      </c>
      <c r="C9030" s="4" t="s">
        <v>882</v>
      </c>
      <c r="D9030" s="4" t="s">
        <v>493</v>
      </c>
    </row>
    <row r="9031" spans="1:4" x14ac:dyDescent="0.25">
      <c r="A9031" s="3">
        <v>9028</v>
      </c>
      <c r="B9031" s="4" t="s">
        <v>4872</v>
      </c>
      <c r="C9031" s="4" t="s">
        <v>427</v>
      </c>
      <c r="D9031" s="4" t="s">
        <v>3990</v>
      </c>
    </row>
    <row r="9032" spans="1:4" x14ac:dyDescent="0.25">
      <c r="A9032" s="3">
        <v>9029</v>
      </c>
      <c r="B9032" s="4" t="s">
        <v>702</v>
      </c>
      <c r="C9032" s="4" t="s">
        <v>438</v>
      </c>
      <c r="D9032" s="4" t="s">
        <v>438</v>
      </c>
    </row>
    <row r="9033" spans="1:4" x14ac:dyDescent="0.25">
      <c r="A9033" s="3">
        <v>9030</v>
      </c>
      <c r="B9033" s="4" t="s">
        <v>1047</v>
      </c>
      <c r="C9033" s="4" t="s">
        <v>2967</v>
      </c>
      <c r="D9033" s="4" t="s">
        <v>366</v>
      </c>
    </row>
    <row r="9034" spans="1:4" x14ac:dyDescent="0.25">
      <c r="A9034" s="3">
        <v>9031</v>
      </c>
      <c r="B9034" s="4" t="s">
        <v>676</v>
      </c>
      <c r="C9034" s="4" t="s">
        <v>133</v>
      </c>
      <c r="D9034" s="4" t="s">
        <v>3990</v>
      </c>
    </row>
    <row r="9035" spans="1:4" x14ac:dyDescent="0.25">
      <c r="A9035" s="3">
        <v>9032</v>
      </c>
      <c r="B9035" s="4" t="s">
        <v>370</v>
      </c>
      <c r="C9035" s="4" t="s">
        <v>88</v>
      </c>
      <c r="D9035" s="4" t="s">
        <v>109</v>
      </c>
    </row>
    <row r="9036" spans="1:4" x14ac:dyDescent="0.25">
      <c r="A9036" s="3">
        <v>9033</v>
      </c>
      <c r="B9036" s="4" t="s">
        <v>585</v>
      </c>
      <c r="C9036" s="4" t="s">
        <v>270</v>
      </c>
      <c r="D9036" s="4" t="s">
        <v>1353</v>
      </c>
    </row>
    <row r="9037" spans="1:4" x14ac:dyDescent="0.25">
      <c r="A9037" s="3">
        <v>9034</v>
      </c>
      <c r="B9037" s="4" t="s">
        <v>3299</v>
      </c>
      <c r="C9037" s="4" t="s">
        <v>131</v>
      </c>
      <c r="D9037" s="4" t="s">
        <v>1370</v>
      </c>
    </row>
    <row r="9038" spans="1:4" x14ac:dyDescent="0.25">
      <c r="A9038" s="3">
        <v>9035</v>
      </c>
      <c r="B9038" s="4" t="s">
        <v>727</v>
      </c>
      <c r="C9038" s="4" t="s">
        <v>3990</v>
      </c>
      <c r="D9038" s="4" t="s">
        <v>233</v>
      </c>
    </row>
    <row r="9039" spans="1:4" x14ac:dyDescent="0.25">
      <c r="A9039" s="3">
        <v>9036</v>
      </c>
      <c r="B9039" s="4" t="s">
        <v>4873</v>
      </c>
      <c r="C9039" s="4" t="s">
        <v>395</v>
      </c>
      <c r="D9039" s="4" t="s">
        <v>231</v>
      </c>
    </row>
    <row r="9040" spans="1:4" x14ac:dyDescent="0.25">
      <c r="A9040" s="3">
        <v>9037</v>
      </c>
      <c r="B9040" s="4" t="s">
        <v>1178</v>
      </c>
      <c r="C9040" s="4" t="s">
        <v>1210</v>
      </c>
      <c r="D9040" s="4" t="s">
        <v>94</v>
      </c>
    </row>
    <row r="9041" spans="1:4" x14ac:dyDescent="0.25">
      <c r="A9041" s="3">
        <v>9038</v>
      </c>
      <c r="B9041" s="4" t="s">
        <v>4874</v>
      </c>
      <c r="C9041" s="4" t="s">
        <v>242</v>
      </c>
      <c r="D9041" s="4" t="s">
        <v>366</v>
      </c>
    </row>
    <row r="9042" spans="1:4" x14ac:dyDescent="0.25">
      <c r="A9042" s="3">
        <v>9039</v>
      </c>
      <c r="B9042" s="4" t="s">
        <v>4875</v>
      </c>
      <c r="C9042" s="4" t="s">
        <v>242</v>
      </c>
      <c r="D9042" s="4" t="s">
        <v>1861</v>
      </c>
    </row>
    <row r="9043" spans="1:4" x14ac:dyDescent="0.25">
      <c r="A9043" s="3">
        <v>9040</v>
      </c>
      <c r="B9043" s="4" t="s">
        <v>4876</v>
      </c>
      <c r="C9043" s="4" t="s">
        <v>90</v>
      </c>
      <c r="D9043" s="4" t="s">
        <v>129</v>
      </c>
    </row>
    <row r="9044" spans="1:4" x14ac:dyDescent="0.25">
      <c r="A9044" s="3">
        <v>9041</v>
      </c>
      <c r="B9044" s="4" t="s">
        <v>4877</v>
      </c>
      <c r="C9044" s="4" t="s">
        <v>387</v>
      </c>
      <c r="D9044" s="4"/>
    </row>
    <row r="9045" spans="1:4" x14ac:dyDescent="0.25">
      <c r="A9045" s="3">
        <v>9042</v>
      </c>
      <c r="B9045" s="4" t="s">
        <v>703</v>
      </c>
      <c r="C9045" s="4" t="s">
        <v>3652</v>
      </c>
      <c r="D9045" s="4" t="s">
        <v>1156</v>
      </c>
    </row>
    <row r="9046" spans="1:4" x14ac:dyDescent="0.25">
      <c r="A9046" s="3">
        <v>9043</v>
      </c>
      <c r="B9046" s="4" t="s">
        <v>2606</v>
      </c>
      <c r="C9046" s="4" t="s">
        <v>193</v>
      </c>
      <c r="D9046" s="4" t="s">
        <v>467</v>
      </c>
    </row>
    <row r="9047" spans="1:4" x14ac:dyDescent="0.25">
      <c r="A9047" s="3">
        <v>9044</v>
      </c>
      <c r="B9047" s="4" t="s">
        <v>1412</v>
      </c>
      <c r="C9047" s="4" t="s">
        <v>697</v>
      </c>
      <c r="D9047" s="4" t="s">
        <v>143</v>
      </c>
    </row>
    <row r="9048" spans="1:4" x14ac:dyDescent="0.25">
      <c r="A9048" s="3">
        <v>9045</v>
      </c>
      <c r="B9048" s="4" t="s">
        <v>2517</v>
      </c>
      <c r="C9048" s="4" t="s">
        <v>4055</v>
      </c>
      <c r="D9048" s="4" t="s">
        <v>88</v>
      </c>
    </row>
    <row r="9049" spans="1:4" x14ac:dyDescent="0.25">
      <c r="A9049" s="3">
        <v>9046</v>
      </c>
      <c r="B9049" s="4" t="s">
        <v>442</v>
      </c>
      <c r="C9049" s="4" t="s">
        <v>158</v>
      </c>
      <c r="D9049" s="4" t="s">
        <v>263</v>
      </c>
    </row>
    <row r="9050" spans="1:4" x14ac:dyDescent="0.25">
      <c r="A9050" s="3">
        <v>9047</v>
      </c>
      <c r="B9050" s="4" t="s">
        <v>4878</v>
      </c>
      <c r="C9050" s="4" t="s">
        <v>137</v>
      </c>
      <c r="D9050" s="4"/>
    </row>
    <row r="9051" spans="1:4" x14ac:dyDescent="0.25">
      <c r="A9051" s="3">
        <v>9048</v>
      </c>
      <c r="B9051" s="4" t="s">
        <v>310</v>
      </c>
      <c r="C9051" s="4" t="s">
        <v>1212</v>
      </c>
      <c r="D9051" s="4" t="s">
        <v>1254</v>
      </c>
    </row>
    <row r="9052" spans="1:4" x14ac:dyDescent="0.25">
      <c r="A9052" s="3">
        <v>9049</v>
      </c>
      <c r="B9052" s="4" t="s">
        <v>1273</v>
      </c>
      <c r="C9052" s="4" t="s">
        <v>261</v>
      </c>
      <c r="D9052" s="4" t="s">
        <v>125</v>
      </c>
    </row>
    <row r="9053" spans="1:4" x14ac:dyDescent="0.25">
      <c r="A9053" s="3">
        <v>9050</v>
      </c>
      <c r="B9053" s="4" t="s">
        <v>4879</v>
      </c>
      <c r="C9053" s="4" t="s">
        <v>170</v>
      </c>
      <c r="D9053" s="4" t="s">
        <v>236</v>
      </c>
    </row>
    <row r="9054" spans="1:4" x14ac:dyDescent="0.25">
      <c r="A9054" s="3">
        <v>9051</v>
      </c>
      <c r="B9054" s="4" t="s">
        <v>4880</v>
      </c>
      <c r="C9054" s="4" t="s">
        <v>743</v>
      </c>
      <c r="D9054" s="4" t="s">
        <v>1094</v>
      </c>
    </row>
    <row r="9055" spans="1:4" x14ac:dyDescent="0.25">
      <c r="A9055" s="3">
        <v>9052</v>
      </c>
      <c r="B9055" s="4" t="s">
        <v>460</v>
      </c>
      <c r="C9055" s="4" t="s">
        <v>490</v>
      </c>
      <c r="D9055" s="4" t="s">
        <v>143</v>
      </c>
    </row>
    <row r="9056" spans="1:4" x14ac:dyDescent="0.25">
      <c r="A9056" s="3">
        <v>9053</v>
      </c>
      <c r="B9056" s="4" t="s">
        <v>842</v>
      </c>
      <c r="C9056" s="4" t="s">
        <v>2438</v>
      </c>
      <c r="D9056" s="4" t="s">
        <v>160</v>
      </c>
    </row>
    <row r="9057" spans="1:4" x14ac:dyDescent="0.25">
      <c r="A9057" s="3">
        <v>9054</v>
      </c>
      <c r="B9057" s="4" t="s">
        <v>1510</v>
      </c>
      <c r="C9057" s="4" t="s">
        <v>2438</v>
      </c>
      <c r="D9057" s="4" t="s">
        <v>160</v>
      </c>
    </row>
    <row r="9058" spans="1:4" x14ac:dyDescent="0.25">
      <c r="A9058" s="3">
        <v>9055</v>
      </c>
      <c r="B9058" s="4" t="s">
        <v>1062</v>
      </c>
      <c r="C9058" s="4" t="s">
        <v>999</v>
      </c>
      <c r="D9058" s="4" t="s">
        <v>109</v>
      </c>
    </row>
    <row r="9059" spans="1:4" x14ac:dyDescent="0.25">
      <c r="A9059" s="3">
        <v>9056</v>
      </c>
      <c r="B9059" s="4" t="s">
        <v>334</v>
      </c>
      <c r="C9059" s="4" t="s">
        <v>387</v>
      </c>
      <c r="D9059" s="4" t="s">
        <v>688</v>
      </c>
    </row>
    <row r="9060" spans="1:4" x14ac:dyDescent="0.25">
      <c r="A9060" s="3">
        <v>9057</v>
      </c>
      <c r="B9060" s="4" t="s">
        <v>4881</v>
      </c>
      <c r="C9060" s="4" t="s">
        <v>469</v>
      </c>
      <c r="D9060" s="4" t="s">
        <v>93</v>
      </c>
    </row>
    <row r="9061" spans="1:4" x14ac:dyDescent="0.25">
      <c r="A9061" s="3">
        <v>9058</v>
      </c>
      <c r="B9061" s="4" t="s">
        <v>2149</v>
      </c>
      <c r="C9061" s="4" t="s">
        <v>128</v>
      </c>
      <c r="D9061" s="4" t="s">
        <v>88</v>
      </c>
    </row>
    <row r="9062" spans="1:4" x14ac:dyDescent="0.25">
      <c r="A9062" s="3">
        <v>9059</v>
      </c>
      <c r="B9062" s="4" t="s">
        <v>636</v>
      </c>
      <c r="C9062" s="4" t="s">
        <v>90</v>
      </c>
      <c r="D9062" s="4" t="s">
        <v>4882</v>
      </c>
    </row>
    <row r="9063" spans="1:4" x14ac:dyDescent="0.25">
      <c r="A9063" s="3">
        <v>9060</v>
      </c>
      <c r="B9063" s="4" t="s">
        <v>955</v>
      </c>
      <c r="C9063" s="4" t="s">
        <v>203</v>
      </c>
      <c r="D9063" s="4" t="s">
        <v>2479</v>
      </c>
    </row>
    <row r="9064" spans="1:4" x14ac:dyDescent="0.25">
      <c r="A9064" s="3">
        <v>9061</v>
      </c>
      <c r="B9064" s="4" t="s">
        <v>283</v>
      </c>
      <c r="C9064" s="4" t="s">
        <v>109</v>
      </c>
      <c r="D9064" s="4" t="s">
        <v>170</v>
      </c>
    </row>
    <row r="9065" spans="1:4" x14ac:dyDescent="0.25">
      <c r="A9065" s="3">
        <v>9062</v>
      </c>
      <c r="B9065" s="4" t="s">
        <v>172</v>
      </c>
      <c r="C9065" s="4" t="s">
        <v>1698</v>
      </c>
      <c r="D9065" s="4" t="s">
        <v>345</v>
      </c>
    </row>
    <row r="9066" spans="1:4" x14ac:dyDescent="0.25">
      <c r="A9066" s="3">
        <v>9063</v>
      </c>
      <c r="B9066" s="4" t="s">
        <v>661</v>
      </c>
      <c r="C9066" s="4" t="s">
        <v>199</v>
      </c>
      <c r="D9066" s="4" t="s">
        <v>365</v>
      </c>
    </row>
    <row r="9067" spans="1:4" x14ac:dyDescent="0.25">
      <c r="A9067" s="3">
        <v>9064</v>
      </c>
      <c r="B9067" s="4" t="s">
        <v>278</v>
      </c>
      <c r="C9067" s="4" t="s">
        <v>1780</v>
      </c>
      <c r="D9067" s="4" t="s">
        <v>596</v>
      </c>
    </row>
    <row r="9068" spans="1:4" x14ac:dyDescent="0.25">
      <c r="A9068" s="3">
        <v>9065</v>
      </c>
      <c r="B9068" s="4" t="s">
        <v>470</v>
      </c>
      <c r="C9068" s="4" t="s">
        <v>1780</v>
      </c>
      <c r="D9068" s="4" t="s">
        <v>530</v>
      </c>
    </row>
    <row r="9069" spans="1:4" x14ac:dyDescent="0.25">
      <c r="A9069" s="3">
        <v>9066</v>
      </c>
      <c r="B9069" s="4" t="s">
        <v>687</v>
      </c>
      <c r="C9069" s="4" t="s">
        <v>129</v>
      </c>
      <c r="D9069" s="4" t="s">
        <v>297</v>
      </c>
    </row>
    <row r="9070" spans="1:4" x14ac:dyDescent="0.25">
      <c r="A9070" s="3">
        <v>9067</v>
      </c>
      <c r="B9070" s="4" t="s">
        <v>4883</v>
      </c>
      <c r="C9070" s="4" t="s">
        <v>256</v>
      </c>
      <c r="D9070" s="4" t="s">
        <v>274</v>
      </c>
    </row>
    <row r="9071" spans="1:4" x14ac:dyDescent="0.25">
      <c r="A9071" s="3">
        <v>9068</v>
      </c>
      <c r="B9071" s="4" t="s">
        <v>4884</v>
      </c>
      <c r="C9071" s="4" t="s">
        <v>395</v>
      </c>
      <c r="D9071" s="4" t="s">
        <v>587</v>
      </c>
    </row>
    <row r="9072" spans="1:4" x14ac:dyDescent="0.25">
      <c r="A9072" s="3">
        <v>9069</v>
      </c>
      <c r="B9072" s="4" t="s">
        <v>3237</v>
      </c>
      <c r="C9072" s="4" t="s">
        <v>2467</v>
      </c>
      <c r="D9072" s="4" t="s">
        <v>313</v>
      </c>
    </row>
    <row r="9073" spans="1:4" x14ac:dyDescent="0.25">
      <c r="A9073" s="3">
        <v>9070</v>
      </c>
      <c r="B9073" s="4" t="s">
        <v>312</v>
      </c>
      <c r="C9073" s="4" t="s">
        <v>131</v>
      </c>
      <c r="D9073" s="4" t="s">
        <v>126</v>
      </c>
    </row>
    <row r="9074" spans="1:4" x14ac:dyDescent="0.25">
      <c r="A9074" s="3">
        <v>9071</v>
      </c>
      <c r="B9074" s="4" t="s">
        <v>1391</v>
      </c>
      <c r="C9074" s="4" t="s">
        <v>4489</v>
      </c>
      <c r="D9074" s="4" t="s">
        <v>4490</v>
      </c>
    </row>
    <row r="9075" spans="1:4" x14ac:dyDescent="0.25">
      <c r="A9075" s="3">
        <v>9072</v>
      </c>
      <c r="B9075" s="4" t="s">
        <v>1091</v>
      </c>
      <c r="C9075" s="4" t="s">
        <v>160</v>
      </c>
      <c r="D9075" s="4" t="s">
        <v>231</v>
      </c>
    </row>
    <row r="9076" spans="1:4" x14ac:dyDescent="0.25">
      <c r="A9076" s="3">
        <v>9073</v>
      </c>
      <c r="B9076" s="4" t="s">
        <v>4885</v>
      </c>
      <c r="C9076" s="4" t="s">
        <v>275</v>
      </c>
      <c r="D9076" s="4" t="s">
        <v>254</v>
      </c>
    </row>
    <row r="9077" spans="1:4" x14ac:dyDescent="0.25">
      <c r="A9077" s="3">
        <v>9074</v>
      </c>
      <c r="B9077" s="4" t="s">
        <v>1689</v>
      </c>
      <c r="C9077" s="4" t="s">
        <v>433</v>
      </c>
      <c r="D9077" s="4" t="s">
        <v>1156</v>
      </c>
    </row>
    <row r="9078" spans="1:4" x14ac:dyDescent="0.25">
      <c r="A9078" s="3">
        <v>9075</v>
      </c>
      <c r="B9078" s="4" t="s">
        <v>4886</v>
      </c>
      <c r="C9078" s="4" t="s">
        <v>602</v>
      </c>
      <c r="D9078" s="4" t="s">
        <v>651</v>
      </c>
    </row>
    <row r="9079" spans="1:4" x14ac:dyDescent="0.25">
      <c r="A9079" s="3">
        <v>9076</v>
      </c>
      <c r="B9079" s="4" t="s">
        <v>2265</v>
      </c>
      <c r="C9079" s="4" t="s">
        <v>210</v>
      </c>
      <c r="D9079" s="4" t="s">
        <v>373</v>
      </c>
    </row>
    <row r="9080" spans="1:4" x14ac:dyDescent="0.25">
      <c r="A9080" s="3">
        <v>9077</v>
      </c>
      <c r="B9080" s="4" t="s">
        <v>217</v>
      </c>
      <c r="C9080" s="4" t="s">
        <v>277</v>
      </c>
      <c r="D9080" s="4" t="s">
        <v>782</v>
      </c>
    </row>
    <row r="9081" spans="1:4" x14ac:dyDescent="0.25">
      <c r="A9081" s="3">
        <v>9078</v>
      </c>
      <c r="B9081" s="4" t="s">
        <v>4887</v>
      </c>
      <c r="C9081" s="4" t="s">
        <v>365</v>
      </c>
      <c r="D9081" s="4" t="s">
        <v>246</v>
      </c>
    </row>
    <row r="9082" spans="1:4" x14ac:dyDescent="0.25">
      <c r="A9082" s="3">
        <v>9079</v>
      </c>
      <c r="B9082" s="4" t="s">
        <v>646</v>
      </c>
      <c r="C9082" s="4" t="s">
        <v>275</v>
      </c>
      <c r="D9082" s="4" t="s">
        <v>254</v>
      </c>
    </row>
    <row r="9083" spans="1:4" x14ac:dyDescent="0.25">
      <c r="A9083" s="3">
        <v>9080</v>
      </c>
      <c r="B9083" s="4" t="s">
        <v>248</v>
      </c>
      <c r="C9083" s="4" t="s">
        <v>634</v>
      </c>
      <c r="D9083" s="4" t="s">
        <v>274</v>
      </c>
    </row>
    <row r="9084" spans="1:4" x14ac:dyDescent="0.25">
      <c r="A9084" s="3">
        <v>9081</v>
      </c>
      <c r="B9084" s="4" t="s">
        <v>2985</v>
      </c>
      <c r="C9084" s="4" t="s">
        <v>113</v>
      </c>
      <c r="D9084" s="4" t="s">
        <v>229</v>
      </c>
    </row>
    <row r="9085" spans="1:4" x14ac:dyDescent="0.25">
      <c r="A9085" s="3">
        <v>9082</v>
      </c>
      <c r="B9085" s="4" t="s">
        <v>4888</v>
      </c>
      <c r="C9085" s="4" t="s">
        <v>570</v>
      </c>
      <c r="D9085" s="4" t="s">
        <v>395</v>
      </c>
    </row>
    <row r="9086" spans="1:4" x14ac:dyDescent="0.25">
      <c r="A9086" s="3">
        <v>9083</v>
      </c>
      <c r="B9086" s="4" t="s">
        <v>1377</v>
      </c>
      <c r="C9086" s="4" t="s">
        <v>994</v>
      </c>
      <c r="D9086" s="4" t="s">
        <v>231</v>
      </c>
    </row>
    <row r="9087" spans="1:4" x14ac:dyDescent="0.25">
      <c r="A9087" s="3">
        <v>9084</v>
      </c>
      <c r="B9087" s="4" t="s">
        <v>1318</v>
      </c>
      <c r="C9087" s="4" t="s">
        <v>247</v>
      </c>
      <c r="D9087" s="4" t="s">
        <v>131</v>
      </c>
    </row>
    <row r="9088" spans="1:4" x14ac:dyDescent="0.25">
      <c r="A9088" s="3">
        <v>9085</v>
      </c>
      <c r="B9088" s="4" t="s">
        <v>632</v>
      </c>
      <c r="C9088" s="4" t="s">
        <v>229</v>
      </c>
      <c r="D9088" s="4" t="s">
        <v>4889</v>
      </c>
    </row>
    <row r="9089" spans="1:4" x14ac:dyDescent="0.25">
      <c r="A9089" s="3">
        <v>9086</v>
      </c>
      <c r="B9089" s="4" t="s">
        <v>537</v>
      </c>
      <c r="C9089" s="4" t="s">
        <v>387</v>
      </c>
      <c r="D9089" s="4" t="s">
        <v>3474</v>
      </c>
    </row>
    <row r="9090" spans="1:4" x14ac:dyDescent="0.25">
      <c r="A9090" s="3">
        <v>9087</v>
      </c>
      <c r="B9090" s="4" t="s">
        <v>2245</v>
      </c>
      <c r="C9090" s="4" t="s">
        <v>528</v>
      </c>
      <c r="D9090" s="4" t="s">
        <v>236</v>
      </c>
    </row>
    <row r="9091" spans="1:4" x14ac:dyDescent="0.25">
      <c r="A9091" s="3">
        <v>9088</v>
      </c>
      <c r="B9091" s="4" t="s">
        <v>4628</v>
      </c>
      <c r="C9091" s="4" t="s">
        <v>131</v>
      </c>
      <c r="D9091" s="4" t="s">
        <v>229</v>
      </c>
    </row>
    <row r="9092" spans="1:4" x14ac:dyDescent="0.25">
      <c r="A9092" s="3">
        <v>9089</v>
      </c>
      <c r="B9092" s="4" t="s">
        <v>2632</v>
      </c>
      <c r="C9092" s="4" t="s">
        <v>309</v>
      </c>
      <c r="D9092" s="4" t="s">
        <v>1802</v>
      </c>
    </row>
    <row r="9093" spans="1:4" x14ac:dyDescent="0.25">
      <c r="A9093" s="3">
        <v>9090</v>
      </c>
      <c r="B9093" s="4" t="s">
        <v>1047</v>
      </c>
      <c r="C9093" s="4" t="s">
        <v>234</v>
      </c>
      <c r="D9093" s="4" t="s">
        <v>160</v>
      </c>
    </row>
    <row r="9094" spans="1:4" x14ac:dyDescent="0.25">
      <c r="A9094" s="3">
        <v>9091</v>
      </c>
      <c r="B9094" s="4" t="s">
        <v>562</v>
      </c>
      <c r="C9094" s="4" t="s">
        <v>275</v>
      </c>
      <c r="D9094" s="4" t="s">
        <v>4890</v>
      </c>
    </row>
    <row r="9095" spans="1:4" x14ac:dyDescent="0.25">
      <c r="A9095" s="3">
        <v>9092</v>
      </c>
      <c r="B9095" s="4" t="s">
        <v>1152</v>
      </c>
      <c r="C9095" s="4" t="s">
        <v>1229</v>
      </c>
      <c r="D9095" s="4" t="s">
        <v>178</v>
      </c>
    </row>
    <row r="9096" spans="1:4" x14ac:dyDescent="0.25">
      <c r="A9096" s="3">
        <v>9093</v>
      </c>
      <c r="B9096" s="4" t="s">
        <v>2615</v>
      </c>
      <c r="C9096" s="4" t="s">
        <v>1780</v>
      </c>
      <c r="D9096" s="4" t="s">
        <v>4891</v>
      </c>
    </row>
    <row r="9097" spans="1:4" x14ac:dyDescent="0.25">
      <c r="A9097" s="3">
        <v>9094</v>
      </c>
      <c r="B9097" s="4" t="s">
        <v>1061</v>
      </c>
      <c r="C9097" s="4" t="s">
        <v>297</v>
      </c>
      <c r="D9097" s="4" t="s">
        <v>545</v>
      </c>
    </row>
    <row r="9098" spans="1:4" x14ac:dyDescent="0.25">
      <c r="A9098" s="3">
        <v>9095</v>
      </c>
      <c r="B9098" s="4" t="s">
        <v>248</v>
      </c>
      <c r="C9098" s="4" t="s">
        <v>131</v>
      </c>
      <c r="D9098" s="4" t="s">
        <v>131</v>
      </c>
    </row>
    <row r="9099" spans="1:4" x14ac:dyDescent="0.25">
      <c r="A9099" s="3">
        <v>9096</v>
      </c>
      <c r="B9099" s="4" t="s">
        <v>3945</v>
      </c>
      <c r="C9099" s="4" t="s">
        <v>1212</v>
      </c>
      <c r="D9099" s="4" t="s">
        <v>528</v>
      </c>
    </row>
    <row r="9100" spans="1:4" x14ac:dyDescent="0.25">
      <c r="A9100" s="3">
        <v>9097</v>
      </c>
      <c r="B9100" s="4" t="s">
        <v>1505</v>
      </c>
      <c r="C9100" s="4" t="s">
        <v>126</v>
      </c>
      <c r="D9100" s="4" t="s">
        <v>231</v>
      </c>
    </row>
    <row r="9101" spans="1:4" x14ac:dyDescent="0.25">
      <c r="A9101" s="3">
        <v>9098</v>
      </c>
      <c r="B9101" s="4" t="s">
        <v>1641</v>
      </c>
      <c r="C9101" s="4" t="s">
        <v>454</v>
      </c>
      <c r="D9101" s="4" t="s">
        <v>592</v>
      </c>
    </row>
    <row r="9102" spans="1:4" x14ac:dyDescent="0.25">
      <c r="A9102" s="3">
        <v>9099</v>
      </c>
      <c r="B9102" s="4" t="s">
        <v>921</v>
      </c>
      <c r="C9102" s="4" t="s">
        <v>224</v>
      </c>
      <c r="D9102" s="4" t="s">
        <v>313</v>
      </c>
    </row>
    <row r="9103" spans="1:4" x14ac:dyDescent="0.25">
      <c r="A9103" s="3">
        <v>9100</v>
      </c>
      <c r="B9103" s="4" t="s">
        <v>856</v>
      </c>
      <c r="C9103" s="4" t="s">
        <v>882</v>
      </c>
      <c r="D9103" s="4" t="s">
        <v>247</v>
      </c>
    </row>
    <row r="9104" spans="1:4" x14ac:dyDescent="0.25">
      <c r="A9104" s="3">
        <v>9101</v>
      </c>
      <c r="B9104" s="4" t="s">
        <v>459</v>
      </c>
      <c r="C9104" s="4" t="s">
        <v>231</v>
      </c>
      <c r="D9104" s="4" t="s">
        <v>387</v>
      </c>
    </row>
    <row r="9105" spans="1:4" x14ac:dyDescent="0.25">
      <c r="A9105" s="3">
        <v>9102</v>
      </c>
      <c r="B9105" s="4" t="s">
        <v>265</v>
      </c>
      <c r="C9105" s="4" t="s">
        <v>261</v>
      </c>
      <c r="D9105" s="4" t="s">
        <v>876</v>
      </c>
    </row>
    <row r="9106" spans="1:4" x14ac:dyDescent="0.25">
      <c r="A9106" s="3">
        <v>9103</v>
      </c>
      <c r="B9106" s="4" t="s">
        <v>856</v>
      </c>
      <c r="C9106" s="4" t="s">
        <v>129</v>
      </c>
      <c r="D9106" s="4" t="s">
        <v>307</v>
      </c>
    </row>
    <row r="9107" spans="1:4" x14ac:dyDescent="0.25">
      <c r="A9107" s="3">
        <v>9104</v>
      </c>
      <c r="B9107" s="4" t="s">
        <v>4892</v>
      </c>
      <c r="C9107" s="4" t="s">
        <v>131</v>
      </c>
      <c r="D9107" s="4"/>
    </row>
    <row r="9108" spans="1:4" x14ac:dyDescent="0.25">
      <c r="A9108" s="3">
        <v>9105</v>
      </c>
      <c r="B9108" s="4" t="s">
        <v>531</v>
      </c>
      <c r="C9108" s="4" t="s">
        <v>395</v>
      </c>
      <c r="D9108" s="4" t="s">
        <v>697</v>
      </c>
    </row>
    <row r="9109" spans="1:4" x14ac:dyDescent="0.25">
      <c r="A9109" s="3">
        <v>9106</v>
      </c>
      <c r="B9109" s="4" t="s">
        <v>1941</v>
      </c>
      <c r="C9109" s="4" t="s">
        <v>365</v>
      </c>
      <c r="D9109" s="4" t="s">
        <v>1045</v>
      </c>
    </row>
    <row r="9110" spans="1:4" x14ac:dyDescent="0.25">
      <c r="A9110" s="3">
        <v>9107</v>
      </c>
      <c r="B9110" s="4" t="s">
        <v>1941</v>
      </c>
      <c r="C9110" s="4" t="s">
        <v>307</v>
      </c>
      <c r="D9110" s="4" t="s">
        <v>4893</v>
      </c>
    </row>
    <row r="9111" spans="1:4" x14ac:dyDescent="0.25">
      <c r="A9111" s="3">
        <v>9108</v>
      </c>
      <c r="B9111" s="4" t="s">
        <v>4894</v>
      </c>
      <c r="C9111" s="4" t="s">
        <v>213</v>
      </c>
      <c r="D9111" s="4" t="s">
        <v>1889</v>
      </c>
    </row>
    <row r="9112" spans="1:4" x14ac:dyDescent="0.25">
      <c r="A9112" s="3">
        <v>9109</v>
      </c>
      <c r="B9112" s="4" t="s">
        <v>4895</v>
      </c>
      <c r="C9112" s="4" t="s">
        <v>990</v>
      </c>
      <c r="D9112" s="4" t="s">
        <v>148</v>
      </c>
    </row>
    <row r="9113" spans="1:4" x14ac:dyDescent="0.25">
      <c r="A9113" s="3">
        <v>9110</v>
      </c>
      <c r="B9113" s="4" t="s">
        <v>1346</v>
      </c>
      <c r="C9113" s="4" t="s">
        <v>99</v>
      </c>
      <c r="D9113" s="4" t="s">
        <v>345</v>
      </c>
    </row>
    <row r="9114" spans="1:4" x14ac:dyDescent="0.25">
      <c r="A9114" s="3">
        <v>9111</v>
      </c>
      <c r="B9114" s="4" t="s">
        <v>1762</v>
      </c>
      <c r="C9114" s="4" t="s">
        <v>345</v>
      </c>
      <c r="D9114" s="4" t="s">
        <v>203</v>
      </c>
    </row>
    <row r="9115" spans="1:4" x14ac:dyDescent="0.25">
      <c r="A9115" s="3">
        <v>9112</v>
      </c>
      <c r="B9115" s="4" t="s">
        <v>4896</v>
      </c>
      <c r="C9115" s="4" t="s">
        <v>109</v>
      </c>
      <c r="D9115" s="4" t="s">
        <v>307</v>
      </c>
    </row>
    <row r="9116" spans="1:4" x14ac:dyDescent="0.25">
      <c r="A9116" s="3">
        <v>9113</v>
      </c>
      <c r="B9116" s="4" t="s">
        <v>1368</v>
      </c>
      <c r="C9116" s="4" t="s">
        <v>368</v>
      </c>
      <c r="D9116" s="4" t="s">
        <v>1602</v>
      </c>
    </row>
    <row r="9117" spans="1:4" x14ac:dyDescent="0.25">
      <c r="A9117" s="3">
        <v>9114</v>
      </c>
      <c r="B9117" s="4" t="s">
        <v>334</v>
      </c>
      <c r="C9117" s="4" t="s">
        <v>365</v>
      </c>
      <c r="D9117" s="4" t="s">
        <v>451</v>
      </c>
    </row>
    <row r="9118" spans="1:4" x14ac:dyDescent="0.25">
      <c r="A9118" s="3">
        <v>9115</v>
      </c>
      <c r="B9118" s="4" t="s">
        <v>879</v>
      </c>
      <c r="C9118" s="4" t="s">
        <v>151</v>
      </c>
      <c r="D9118" s="4" t="s">
        <v>222</v>
      </c>
    </row>
    <row r="9119" spans="1:4" x14ac:dyDescent="0.25">
      <c r="A9119" s="3">
        <v>9116</v>
      </c>
      <c r="B9119" s="4" t="s">
        <v>258</v>
      </c>
      <c r="C9119" s="4" t="s">
        <v>396</v>
      </c>
      <c r="D9119" s="4"/>
    </row>
    <row r="9120" spans="1:4" x14ac:dyDescent="0.25">
      <c r="A9120" s="3">
        <v>9117</v>
      </c>
      <c r="B9120" s="4" t="s">
        <v>1301</v>
      </c>
      <c r="C9120" s="4" t="s">
        <v>4897</v>
      </c>
      <c r="D9120" s="4" t="s">
        <v>1808</v>
      </c>
    </row>
    <row r="9121" spans="1:4" x14ac:dyDescent="0.25">
      <c r="A9121" s="3">
        <v>9118</v>
      </c>
      <c r="B9121" s="4" t="s">
        <v>3088</v>
      </c>
      <c r="C9121" s="4" t="s">
        <v>222</v>
      </c>
      <c r="D9121" s="4" t="s">
        <v>4898</v>
      </c>
    </row>
    <row r="9122" spans="1:4" x14ac:dyDescent="0.25">
      <c r="A9122" s="3">
        <v>9119</v>
      </c>
      <c r="B9122" s="4" t="s">
        <v>1316</v>
      </c>
      <c r="C9122" s="4" t="s">
        <v>3227</v>
      </c>
      <c r="D9122" s="4" t="s">
        <v>97</v>
      </c>
    </row>
    <row r="9123" spans="1:4" x14ac:dyDescent="0.25">
      <c r="A9123" s="3">
        <v>9120</v>
      </c>
      <c r="B9123" s="4" t="s">
        <v>1895</v>
      </c>
      <c r="C9123" s="4" t="s">
        <v>1444</v>
      </c>
      <c r="D9123" s="4" t="s">
        <v>183</v>
      </c>
    </row>
    <row r="9124" spans="1:4" x14ac:dyDescent="0.25">
      <c r="A9124" s="3">
        <v>9121</v>
      </c>
      <c r="B9124" s="4" t="s">
        <v>3063</v>
      </c>
      <c r="C9124" s="4" t="s">
        <v>1005</v>
      </c>
      <c r="D9124" s="4" t="s">
        <v>1210</v>
      </c>
    </row>
    <row r="9125" spans="1:4" x14ac:dyDescent="0.25">
      <c r="A9125" s="3">
        <v>9122</v>
      </c>
      <c r="B9125" s="4" t="s">
        <v>3236</v>
      </c>
      <c r="C9125" s="4" t="s">
        <v>4602</v>
      </c>
      <c r="D9125" s="4" t="s">
        <v>2181</v>
      </c>
    </row>
    <row r="9126" spans="1:4" x14ac:dyDescent="0.25">
      <c r="A9126" s="3">
        <v>9123</v>
      </c>
      <c r="B9126" s="4" t="s">
        <v>679</v>
      </c>
      <c r="C9126" s="4" t="s">
        <v>1005</v>
      </c>
      <c r="D9126" s="4" t="s">
        <v>530</v>
      </c>
    </row>
    <row r="9127" spans="1:4" x14ac:dyDescent="0.25">
      <c r="A9127" s="3">
        <v>9124</v>
      </c>
      <c r="B9127" s="4" t="s">
        <v>4899</v>
      </c>
      <c r="C9127" s="4" t="s">
        <v>170</v>
      </c>
      <c r="D9127" s="4" t="s">
        <v>2783</v>
      </c>
    </row>
    <row r="9128" spans="1:4" x14ac:dyDescent="0.25">
      <c r="A9128" s="3">
        <v>9125</v>
      </c>
      <c r="B9128" s="4" t="s">
        <v>1723</v>
      </c>
      <c r="C9128" s="4" t="s">
        <v>256</v>
      </c>
      <c r="D9128" s="4" t="s">
        <v>90</v>
      </c>
    </row>
    <row r="9129" spans="1:4" x14ac:dyDescent="0.25">
      <c r="A9129" s="3">
        <v>9126</v>
      </c>
      <c r="B9129" s="4" t="s">
        <v>4900</v>
      </c>
      <c r="C9129" s="4" t="s">
        <v>170</v>
      </c>
      <c r="D9129" s="4" t="s">
        <v>4901</v>
      </c>
    </row>
    <row r="9130" spans="1:4" x14ac:dyDescent="0.25">
      <c r="A9130" s="3">
        <v>9127</v>
      </c>
      <c r="B9130" s="4" t="s">
        <v>430</v>
      </c>
      <c r="C9130" s="4" t="s">
        <v>1079</v>
      </c>
      <c r="D9130" s="4" t="s">
        <v>87</v>
      </c>
    </row>
    <row r="9131" spans="1:4" x14ac:dyDescent="0.25">
      <c r="A9131" s="3">
        <v>9128</v>
      </c>
      <c r="B9131" s="4" t="s">
        <v>1056</v>
      </c>
      <c r="C9131" s="4" t="s">
        <v>447</v>
      </c>
      <c r="D9131" s="4" t="s">
        <v>2864</v>
      </c>
    </row>
    <row r="9132" spans="1:4" x14ac:dyDescent="0.25">
      <c r="A9132" s="3">
        <v>9129</v>
      </c>
      <c r="B9132" s="4" t="s">
        <v>4902</v>
      </c>
      <c r="C9132" s="4" t="s">
        <v>1587</v>
      </c>
      <c r="D9132" s="4" t="s">
        <v>183</v>
      </c>
    </row>
    <row r="9133" spans="1:4" x14ac:dyDescent="0.25">
      <c r="A9133" s="3">
        <v>9130</v>
      </c>
      <c r="B9133" s="4" t="s">
        <v>4903</v>
      </c>
      <c r="C9133" s="4" t="s">
        <v>2587</v>
      </c>
      <c r="D9133" s="4" t="s">
        <v>3416</v>
      </c>
    </row>
    <row r="9134" spans="1:4" x14ac:dyDescent="0.25">
      <c r="A9134" s="3">
        <v>9131</v>
      </c>
      <c r="B9134" s="4" t="s">
        <v>1650</v>
      </c>
      <c r="C9134" s="4" t="s">
        <v>1778</v>
      </c>
      <c r="D9134" s="4" t="s">
        <v>2002</v>
      </c>
    </row>
    <row r="9135" spans="1:4" x14ac:dyDescent="0.25">
      <c r="A9135" s="3">
        <v>9132</v>
      </c>
      <c r="B9135" s="4" t="s">
        <v>1965</v>
      </c>
      <c r="C9135" s="4" t="s">
        <v>365</v>
      </c>
      <c r="D9135" s="4" t="s">
        <v>436</v>
      </c>
    </row>
    <row r="9136" spans="1:4" x14ac:dyDescent="0.25">
      <c r="A9136" s="3">
        <v>9133</v>
      </c>
      <c r="B9136" s="4" t="s">
        <v>98</v>
      </c>
      <c r="C9136" s="4" t="s">
        <v>343</v>
      </c>
      <c r="D9136" s="4" t="s">
        <v>256</v>
      </c>
    </row>
    <row r="9137" spans="1:4" x14ac:dyDescent="0.25">
      <c r="A9137" s="3">
        <v>9134</v>
      </c>
      <c r="B9137" s="4" t="s">
        <v>2838</v>
      </c>
      <c r="C9137" s="4" t="s">
        <v>158</v>
      </c>
      <c r="D9137" s="4" t="s">
        <v>814</v>
      </c>
    </row>
    <row r="9138" spans="1:4" x14ac:dyDescent="0.25">
      <c r="A9138" s="3">
        <v>9135</v>
      </c>
      <c r="B9138" s="4" t="s">
        <v>4904</v>
      </c>
      <c r="C9138" s="4" t="s">
        <v>1136</v>
      </c>
      <c r="D9138" s="4" t="s">
        <v>660</v>
      </c>
    </row>
    <row r="9139" spans="1:4" x14ac:dyDescent="0.25">
      <c r="A9139" s="3">
        <v>9136</v>
      </c>
      <c r="B9139" s="4" t="s">
        <v>475</v>
      </c>
      <c r="C9139" s="4" t="s">
        <v>729</v>
      </c>
      <c r="D9139" s="4" t="s">
        <v>234</v>
      </c>
    </row>
    <row r="9140" spans="1:4" x14ac:dyDescent="0.25">
      <c r="A9140" s="3">
        <v>9137</v>
      </c>
      <c r="B9140" s="4" t="s">
        <v>4905</v>
      </c>
      <c r="C9140" s="4" t="s">
        <v>151</v>
      </c>
      <c r="D9140" s="4" t="s">
        <v>503</v>
      </c>
    </row>
    <row r="9141" spans="1:4" x14ac:dyDescent="0.25">
      <c r="A9141" s="3">
        <v>9138</v>
      </c>
      <c r="B9141" s="4" t="s">
        <v>278</v>
      </c>
      <c r="C9141" s="4" t="s">
        <v>131</v>
      </c>
      <c r="D9141" s="4" t="s">
        <v>151</v>
      </c>
    </row>
    <row r="9142" spans="1:4" x14ac:dyDescent="0.25">
      <c r="A9142" s="3">
        <v>9139</v>
      </c>
      <c r="B9142" s="4" t="s">
        <v>3079</v>
      </c>
      <c r="C9142" s="4" t="s">
        <v>307</v>
      </c>
      <c r="D9142" s="4" t="s">
        <v>607</v>
      </c>
    </row>
    <row r="9143" spans="1:4" x14ac:dyDescent="0.25">
      <c r="A9143" s="3">
        <v>9140</v>
      </c>
      <c r="B9143" s="4" t="s">
        <v>2202</v>
      </c>
      <c r="C9143" s="4" t="s">
        <v>109</v>
      </c>
      <c r="D9143" s="4" t="s">
        <v>599</v>
      </c>
    </row>
    <row r="9144" spans="1:4" x14ac:dyDescent="0.25">
      <c r="A9144" s="3">
        <v>9141</v>
      </c>
      <c r="B9144" s="4" t="s">
        <v>3696</v>
      </c>
      <c r="C9144" s="4" t="s">
        <v>571</v>
      </c>
      <c r="D9144" s="4" t="s">
        <v>343</v>
      </c>
    </row>
    <row r="9145" spans="1:4" x14ac:dyDescent="0.25">
      <c r="A9145" s="3">
        <v>9142</v>
      </c>
      <c r="B9145" s="4" t="s">
        <v>4906</v>
      </c>
      <c r="C9145" s="4" t="s">
        <v>134</v>
      </c>
      <c r="D9145" s="4" t="s">
        <v>168</v>
      </c>
    </row>
    <row r="9146" spans="1:4" x14ac:dyDescent="0.25">
      <c r="A9146" s="3">
        <v>9143</v>
      </c>
      <c r="B9146" s="4" t="s">
        <v>459</v>
      </c>
      <c r="C9146" s="4" t="s">
        <v>390</v>
      </c>
      <c r="D9146" s="4" t="s">
        <v>1602</v>
      </c>
    </row>
    <row r="9147" spans="1:4" x14ac:dyDescent="0.25">
      <c r="A9147" s="3">
        <v>9144</v>
      </c>
      <c r="B9147" s="4" t="s">
        <v>4907</v>
      </c>
      <c r="C9147" s="4" t="s">
        <v>463</v>
      </c>
      <c r="D9147" s="4" t="s">
        <v>90</v>
      </c>
    </row>
    <row r="9148" spans="1:4" x14ac:dyDescent="0.25">
      <c r="A9148" s="3">
        <v>9145</v>
      </c>
      <c r="B9148" s="4" t="s">
        <v>464</v>
      </c>
      <c r="C9148" s="4" t="s">
        <v>2744</v>
      </c>
      <c r="D9148" s="4" t="s">
        <v>666</v>
      </c>
    </row>
    <row r="9149" spans="1:4" x14ac:dyDescent="0.25">
      <c r="A9149" s="3">
        <v>9146</v>
      </c>
      <c r="B9149" s="4" t="s">
        <v>1082</v>
      </c>
      <c r="C9149" s="4" t="s">
        <v>236</v>
      </c>
      <c r="D9149" s="4" t="s">
        <v>131</v>
      </c>
    </row>
    <row r="9150" spans="1:4" x14ac:dyDescent="0.25">
      <c r="A9150" s="3">
        <v>9147</v>
      </c>
      <c r="B9150" s="4" t="s">
        <v>1346</v>
      </c>
      <c r="C9150" s="4" t="s">
        <v>731</v>
      </c>
      <c r="D9150" s="4" t="s">
        <v>1763</v>
      </c>
    </row>
    <row r="9151" spans="1:4" x14ac:dyDescent="0.25">
      <c r="A9151" s="3">
        <v>9148</v>
      </c>
      <c r="B9151" s="4" t="s">
        <v>2170</v>
      </c>
      <c r="C9151" s="4" t="s">
        <v>228</v>
      </c>
      <c r="D9151" s="4" t="s">
        <v>129</v>
      </c>
    </row>
    <row r="9152" spans="1:4" x14ac:dyDescent="0.25">
      <c r="A9152" s="3">
        <v>9149</v>
      </c>
      <c r="B9152" s="4" t="s">
        <v>725</v>
      </c>
      <c r="C9152" s="4" t="s">
        <v>882</v>
      </c>
      <c r="D9152" s="4" t="s">
        <v>3890</v>
      </c>
    </row>
    <row r="9153" spans="1:4" x14ac:dyDescent="0.25">
      <c r="A9153" s="3">
        <v>9150</v>
      </c>
      <c r="B9153" s="4" t="s">
        <v>4908</v>
      </c>
      <c r="C9153" s="4" t="s">
        <v>88</v>
      </c>
      <c r="D9153" s="4" t="s">
        <v>90</v>
      </c>
    </row>
    <row r="9154" spans="1:4" x14ac:dyDescent="0.25">
      <c r="A9154" s="3">
        <v>9151</v>
      </c>
      <c r="B9154" s="4" t="s">
        <v>4909</v>
      </c>
      <c r="C9154" s="4" t="s">
        <v>109</v>
      </c>
      <c r="D9154" s="4" t="s">
        <v>568</v>
      </c>
    </row>
    <row r="9155" spans="1:4" x14ac:dyDescent="0.25">
      <c r="A9155" s="3">
        <v>9152</v>
      </c>
      <c r="B9155" s="4" t="s">
        <v>1047</v>
      </c>
      <c r="C9155" s="4" t="s">
        <v>137</v>
      </c>
      <c r="D9155" s="4" t="s">
        <v>395</v>
      </c>
    </row>
    <row r="9156" spans="1:4" x14ac:dyDescent="0.25">
      <c r="A9156" s="3">
        <v>9153</v>
      </c>
      <c r="B9156" s="4" t="s">
        <v>308</v>
      </c>
      <c r="C9156" s="4" t="s">
        <v>1514</v>
      </c>
      <c r="D9156" s="4" t="s">
        <v>236</v>
      </c>
    </row>
    <row r="9157" spans="1:4" x14ac:dyDescent="0.25">
      <c r="A9157" s="3">
        <v>9154</v>
      </c>
      <c r="B9157" s="4" t="s">
        <v>4910</v>
      </c>
      <c r="C9157" s="4" t="s">
        <v>427</v>
      </c>
      <c r="D9157" s="4" t="s">
        <v>142</v>
      </c>
    </row>
    <row r="9158" spans="1:4" x14ac:dyDescent="0.25">
      <c r="A9158" s="3">
        <v>9155</v>
      </c>
      <c r="B9158" s="4" t="s">
        <v>401</v>
      </c>
      <c r="C9158" s="4" t="s">
        <v>142</v>
      </c>
      <c r="D9158" s="4" t="s">
        <v>113</v>
      </c>
    </row>
    <row r="9159" spans="1:4" x14ac:dyDescent="0.25">
      <c r="A9159" s="3">
        <v>9156</v>
      </c>
      <c r="B9159" s="4" t="s">
        <v>1909</v>
      </c>
      <c r="C9159" s="4" t="s">
        <v>93</v>
      </c>
      <c r="D9159" s="4" t="s">
        <v>140</v>
      </c>
    </row>
    <row r="9160" spans="1:4" x14ac:dyDescent="0.25">
      <c r="A9160" s="3">
        <v>9157</v>
      </c>
      <c r="B9160" s="4" t="s">
        <v>789</v>
      </c>
      <c r="C9160" s="4" t="s">
        <v>200</v>
      </c>
      <c r="D9160" s="4" t="s">
        <v>309</v>
      </c>
    </row>
    <row r="9161" spans="1:4" x14ac:dyDescent="0.25">
      <c r="A9161" s="3">
        <v>9158</v>
      </c>
      <c r="B9161" s="4" t="s">
        <v>1301</v>
      </c>
      <c r="C9161" s="4" t="s">
        <v>307</v>
      </c>
      <c r="D9161" s="4" t="s">
        <v>90</v>
      </c>
    </row>
    <row r="9162" spans="1:4" x14ac:dyDescent="0.25">
      <c r="A9162" s="3">
        <v>9159</v>
      </c>
      <c r="B9162" s="4" t="s">
        <v>3758</v>
      </c>
      <c r="C9162" s="4" t="s">
        <v>158</v>
      </c>
      <c r="D9162" s="4" t="s">
        <v>579</v>
      </c>
    </row>
    <row r="9163" spans="1:4" x14ac:dyDescent="0.25">
      <c r="A9163" s="3">
        <v>9160</v>
      </c>
      <c r="B9163" s="4" t="s">
        <v>383</v>
      </c>
      <c r="C9163" s="4" t="s">
        <v>4911</v>
      </c>
      <c r="D9163" s="4" t="s">
        <v>1136</v>
      </c>
    </row>
    <row r="9164" spans="1:4" x14ac:dyDescent="0.25">
      <c r="A9164" s="3">
        <v>9161</v>
      </c>
      <c r="B9164" s="4" t="s">
        <v>4912</v>
      </c>
      <c r="C9164" s="4" t="s">
        <v>666</v>
      </c>
      <c r="D9164" s="4" t="s">
        <v>520</v>
      </c>
    </row>
    <row r="9165" spans="1:4" x14ac:dyDescent="0.25">
      <c r="A9165" s="3">
        <v>9162</v>
      </c>
      <c r="B9165" s="4" t="s">
        <v>1223</v>
      </c>
      <c r="C9165" s="4" t="s">
        <v>916</v>
      </c>
      <c r="D9165" s="4" t="s">
        <v>4913</v>
      </c>
    </row>
    <row r="9166" spans="1:4" x14ac:dyDescent="0.25">
      <c r="A9166" s="3">
        <v>9163</v>
      </c>
      <c r="B9166" s="4" t="s">
        <v>921</v>
      </c>
      <c r="C9166" s="4" t="s">
        <v>1370</v>
      </c>
      <c r="D9166" s="4" t="s">
        <v>213</v>
      </c>
    </row>
    <row r="9167" spans="1:4" x14ac:dyDescent="0.25">
      <c r="A9167" s="3">
        <v>9164</v>
      </c>
      <c r="B9167" s="4" t="s">
        <v>513</v>
      </c>
      <c r="C9167" s="4" t="s">
        <v>88</v>
      </c>
      <c r="D9167" s="4" t="s">
        <v>978</v>
      </c>
    </row>
    <row r="9168" spans="1:4" x14ac:dyDescent="0.25">
      <c r="A9168" s="3">
        <v>9165</v>
      </c>
      <c r="B9168" s="4" t="s">
        <v>370</v>
      </c>
      <c r="C9168" s="4" t="s">
        <v>87</v>
      </c>
      <c r="D9168" s="4" t="s">
        <v>686</v>
      </c>
    </row>
    <row r="9169" spans="1:4" x14ac:dyDescent="0.25">
      <c r="A9169" s="3">
        <v>9166</v>
      </c>
      <c r="B9169" s="4" t="s">
        <v>4343</v>
      </c>
      <c r="C9169" s="4" t="s">
        <v>907</v>
      </c>
      <c r="D9169" s="4" t="s">
        <v>251</v>
      </c>
    </row>
    <row r="9170" spans="1:4" x14ac:dyDescent="0.25">
      <c r="A9170" s="3">
        <v>9167</v>
      </c>
      <c r="B9170" s="4" t="s">
        <v>762</v>
      </c>
      <c r="C9170" s="4" t="s">
        <v>688</v>
      </c>
      <c r="D9170" s="4"/>
    </row>
    <row r="9171" spans="1:4" x14ac:dyDescent="0.25">
      <c r="A9171" s="3">
        <v>9168</v>
      </c>
      <c r="B9171" s="4" t="s">
        <v>4914</v>
      </c>
      <c r="C9171" s="4" t="s">
        <v>2011</v>
      </c>
      <c r="D9171" s="4" t="s">
        <v>466</v>
      </c>
    </row>
    <row r="9172" spans="1:4" x14ac:dyDescent="0.25">
      <c r="A9172" s="3">
        <v>9169</v>
      </c>
      <c r="B9172" s="4" t="s">
        <v>2194</v>
      </c>
      <c r="C9172" s="4" t="s">
        <v>365</v>
      </c>
      <c r="D9172" s="4" t="s">
        <v>386</v>
      </c>
    </row>
    <row r="9173" spans="1:4" x14ac:dyDescent="0.25">
      <c r="A9173" s="3">
        <v>9170</v>
      </c>
      <c r="B9173" s="4" t="s">
        <v>2721</v>
      </c>
      <c r="C9173" s="4" t="s">
        <v>436</v>
      </c>
      <c r="D9173" s="4" t="s">
        <v>265</v>
      </c>
    </row>
    <row r="9174" spans="1:4" x14ac:dyDescent="0.25">
      <c r="A9174" s="3">
        <v>9171</v>
      </c>
      <c r="B9174" s="4" t="s">
        <v>283</v>
      </c>
      <c r="C9174" s="4" t="s">
        <v>88</v>
      </c>
      <c r="D9174" s="4" t="s">
        <v>165</v>
      </c>
    </row>
    <row r="9175" spans="1:4" x14ac:dyDescent="0.25">
      <c r="A9175" s="3">
        <v>9172</v>
      </c>
      <c r="B9175" s="4" t="s">
        <v>1599</v>
      </c>
      <c r="C9175" s="4" t="s">
        <v>305</v>
      </c>
      <c r="D9175" s="4" t="s">
        <v>115</v>
      </c>
    </row>
    <row r="9176" spans="1:4" x14ac:dyDescent="0.25">
      <c r="A9176" s="3">
        <v>9173</v>
      </c>
      <c r="B9176" s="4" t="s">
        <v>2316</v>
      </c>
      <c r="C9176" s="4" t="s">
        <v>444</v>
      </c>
      <c r="D9176" s="4" t="s">
        <v>4915</v>
      </c>
    </row>
    <row r="9177" spans="1:4" x14ac:dyDescent="0.25">
      <c r="A9177" s="3">
        <v>9174</v>
      </c>
      <c r="B9177" s="4" t="s">
        <v>147</v>
      </c>
      <c r="C9177" s="4" t="s">
        <v>88</v>
      </c>
      <c r="D9177" s="4" t="s">
        <v>1861</v>
      </c>
    </row>
    <row r="9178" spans="1:4" x14ac:dyDescent="0.25">
      <c r="A9178" s="3">
        <v>9175</v>
      </c>
      <c r="B9178" s="4" t="s">
        <v>379</v>
      </c>
      <c r="C9178" s="4" t="s">
        <v>916</v>
      </c>
      <c r="D9178" s="4" t="s">
        <v>651</v>
      </c>
    </row>
    <row r="9179" spans="1:4" x14ac:dyDescent="0.25">
      <c r="A9179" s="3">
        <v>9176</v>
      </c>
      <c r="B9179" s="4" t="s">
        <v>405</v>
      </c>
      <c r="C9179" s="4" t="s">
        <v>134</v>
      </c>
      <c r="D9179" s="4" t="s">
        <v>510</v>
      </c>
    </row>
    <row r="9180" spans="1:4" x14ac:dyDescent="0.25">
      <c r="A9180" s="3">
        <v>9177</v>
      </c>
      <c r="B9180" s="4" t="s">
        <v>3461</v>
      </c>
      <c r="C9180" s="4" t="s">
        <v>134</v>
      </c>
      <c r="D9180" s="4" t="s">
        <v>168</v>
      </c>
    </row>
    <row r="9181" spans="1:4" x14ac:dyDescent="0.25">
      <c r="A9181" s="3">
        <v>9178</v>
      </c>
      <c r="B9181" s="4" t="s">
        <v>915</v>
      </c>
      <c r="C9181" s="4" t="s">
        <v>160</v>
      </c>
      <c r="D9181" s="4"/>
    </row>
    <row r="9182" spans="1:4" x14ac:dyDescent="0.25">
      <c r="A9182" s="3">
        <v>9179</v>
      </c>
      <c r="B9182" s="4" t="s">
        <v>2193</v>
      </c>
      <c r="C9182" s="4" t="s">
        <v>2091</v>
      </c>
      <c r="D9182" s="4" t="s">
        <v>943</v>
      </c>
    </row>
    <row r="9183" spans="1:4" x14ac:dyDescent="0.25">
      <c r="A9183" s="3">
        <v>9180</v>
      </c>
      <c r="B9183" s="4" t="s">
        <v>130</v>
      </c>
      <c r="C9183" s="4" t="s">
        <v>943</v>
      </c>
      <c r="D9183" s="4" t="s">
        <v>308</v>
      </c>
    </row>
    <row r="9184" spans="1:4" x14ac:dyDescent="0.25">
      <c r="A9184" s="3">
        <v>9181</v>
      </c>
      <c r="B9184" s="4" t="s">
        <v>4916</v>
      </c>
      <c r="C9184" s="4" t="s">
        <v>2386</v>
      </c>
      <c r="D9184" s="4" t="s">
        <v>129</v>
      </c>
    </row>
    <row r="9185" spans="1:4" x14ac:dyDescent="0.25">
      <c r="A9185" s="3">
        <v>9182</v>
      </c>
      <c r="B9185" s="4" t="s">
        <v>2517</v>
      </c>
      <c r="C9185" s="4" t="s">
        <v>368</v>
      </c>
      <c r="D9185" s="4" t="s">
        <v>1446</v>
      </c>
    </row>
    <row r="9186" spans="1:4" x14ac:dyDescent="0.25">
      <c r="A9186" s="3">
        <v>9183</v>
      </c>
      <c r="B9186" s="4" t="s">
        <v>4917</v>
      </c>
      <c r="C9186" s="4" t="s">
        <v>1105</v>
      </c>
      <c r="D9186" s="4"/>
    </row>
    <row r="9187" spans="1:4" x14ac:dyDescent="0.25">
      <c r="A9187" s="3">
        <v>9184</v>
      </c>
      <c r="B9187" s="4" t="s">
        <v>273</v>
      </c>
      <c r="C9187" s="4" t="s">
        <v>131</v>
      </c>
      <c r="D9187" s="4" t="s">
        <v>113</v>
      </c>
    </row>
    <row r="9188" spans="1:4" x14ac:dyDescent="0.25">
      <c r="A9188" s="3">
        <v>9185</v>
      </c>
      <c r="B9188" s="4" t="s">
        <v>4918</v>
      </c>
      <c r="C9188" s="4" t="s">
        <v>1763</v>
      </c>
      <c r="D9188" s="4" t="s">
        <v>390</v>
      </c>
    </row>
    <row r="9189" spans="1:4" x14ac:dyDescent="0.25">
      <c r="A9189" s="3">
        <v>9186</v>
      </c>
      <c r="B9189" s="4" t="s">
        <v>1520</v>
      </c>
      <c r="C9189" s="4" t="s">
        <v>528</v>
      </c>
      <c r="D9189" s="4" t="s">
        <v>653</v>
      </c>
    </row>
    <row r="9190" spans="1:4" x14ac:dyDescent="0.25">
      <c r="A9190" s="3">
        <v>9187</v>
      </c>
      <c r="B9190" s="4" t="s">
        <v>1328</v>
      </c>
      <c r="C9190" s="4" t="s">
        <v>4919</v>
      </c>
      <c r="D9190" s="4" t="s">
        <v>3307</v>
      </c>
    </row>
    <row r="9191" spans="1:4" x14ac:dyDescent="0.25">
      <c r="A9191" s="3">
        <v>9188</v>
      </c>
      <c r="B9191" s="4" t="s">
        <v>351</v>
      </c>
      <c r="C9191" s="4" t="s">
        <v>102</v>
      </c>
      <c r="D9191" s="4" t="s">
        <v>190</v>
      </c>
    </row>
    <row r="9192" spans="1:4" x14ac:dyDescent="0.25">
      <c r="A9192" s="3">
        <v>9189</v>
      </c>
      <c r="B9192" s="4" t="s">
        <v>4920</v>
      </c>
      <c r="C9192" s="4" t="s">
        <v>704</v>
      </c>
      <c r="D9192" s="4" t="s">
        <v>307</v>
      </c>
    </row>
    <row r="9193" spans="1:4" x14ac:dyDescent="0.25">
      <c r="A9193" s="3">
        <v>9190</v>
      </c>
      <c r="B9193" s="4" t="s">
        <v>632</v>
      </c>
      <c r="C9193" s="4" t="s">
        <v>983</v>
      </c>
      <c r="D9193" s="4"/>
    </row>
    <row r="9194" spans="1:4" x14ac:dyDescent="0.25">
      <c r="A9194" s="3">
        <v>9191</v>
      </c>
      <c r="B9194" s="4" t="s">
        <v>1626</v>
      </c>
      <c r="C9194" s="4" t="s">
        <v>943</v>
      </c>
      <c r="D9194" s="4" t="s">
        <v>1525</v>
      </c>
    </row>
    <row r="9195" spans="1:4" x14ac:dyDescent="0.25">
      <c r="A9195" s="3">
        <v>9192</v>
      </c>
      <c r="B9195" s="4" t="s">
        <v>4921</v>
      </c>
      <c r="C9195" s="4" t="s">
        <v>140</v>
      </c>
      <c r="D9195" s="4" t="s">
        <v>345</v>
      </c>
    </row>
    <row r="9196" spans="1:4" x14ac:dyDescent="0.25">
      <c r="A9196" s="3">
        <v>9193</v>
      </c>
      <c r="B9196" s="4" t="s">
        <v>636</v>
      </c>
      <c r="C9196" s="4" t="s">
        <v>213</v>
      </c>
      <c r="D9196" s="4" t="s">
        <v>297</v>
      </c>
    </row>
    <row r="9197" spans="1:4" x14ac:dyDescent="0.25">
      <c r="A9197" s="3">
        <v>9194</v>
      </c>
      <c r="B9197" s="4" t="s">
        <v>3031</v>
      </c>
      <c r="C9197" s="4" t="s">
        <v>165</v>
      </c>
      <c r="D9197" s="4" t="s">
        <v>131</v>
      </c>
    </row>
    <row r="9198" spans="1:4" x14ac:dyDescent="0.25">
      <c r="A9198" s="3">
        <v>9195</v>
      </c>
      <c r="B9198" s="4" t="s">
        <v>104</v>
      </c>
      <c r="C9198" s="4" t="s">
        <v>313</v>
      </c>
      <c r="D9198" s="4" t="s">
        <v>109</v>
      </c>
    </row>
    <row r="9199" spans="1:4" x14ac:dyDescent="0.25">
      <c r="A9199" s="3">
        <v>9196</v>
      </c>
      <c r="B9199" s="4" t="s">
        <v>283</v>
      </c>
      <c r="C9199" s="4" t="s">
        <v>1104</v>
      </c>
      <c r="D9199" s="4" t="s">
        <v>365</v>
      </c>
    </row>
    <row r="9200" spans="1:4" x14ac:dyDescent="0.25">
      <c r="A9200" s="3">
        <v>9197</v>
      </c>
      <c r="B9200" s="4" t="s">
        <v>1908</v>
      </c>
      <c r="C9200" s="4" t="s">
        <v>432</v>
      </c>
      <c r="D9200" s="4" t="s">
        <v>1379</v>
      </c>
    </row>
    <row r="9201" spans="1:4" x14ac:dyDescent="0.25">
      <c r="A9201" s="3">
        <v>9198</v>
      </c>
      <c r="B9201" s="4" t="s">
        <v>442</v>
      </c>
      <c r="C9201" s="4" t="s">
        <v>365</v>
      </c>
      <c r="D9201" s="4" t="s">
        <v>126</v>
      </c>
    </row>
    <row r="9202" spans="1:4" x14ac:dyDescent="0.25">
      <c r="A9202" s="3">
        <v>9199</v>
      </c>
      <c r="B9202" s="4" t="s">
        <v>2987</v>
      </c>
      <c r="C9202" s="4" t="s">
        <v>534</v>
      </c>
      <c r="D9202" s="4" t="s">
        <v>355</v>
      </c>
    </row>
    <row r="9203" spans="1:4" x14ac:dyDescent="0.25">
      <c r="A9203" s="3">
        <v>9200</v>
      </c>
      <c r="B9203" s="4" t="s">
        <v>1241</v>
      </c>
      <c r="C9203" s="4" t="s">
        <v>4648</v>
      </c>
      <c r="D9203" s="4"/>
    </row>
    <row r="9204" spans="1:4" x14ac:dyDescent="0.25">
      <c r="A9204" s="3">
        <v>9201</v>
      </c>
      <c r="B9204" s="4" t="s">
        <v>98</v>
      </c>
      <c r="C9204" s="4" t="s">
        <v>222</v>
      </c>
      <c r="D9204" s="4" t="s">
        <v>444</v>
      </c>
    </row>
    <row r="9205" spans="1:4" x14ac:dyDescent="0.25">
      <c r="A9205" s="3">
        <v>9202</v>
      </c>
      <c r="B9205" s="4" t="s">
        <v>378</v>
      </c>
      <c r="C9205" s="4" t="s">
        <v>143</v>
      </c>
      <c r="D9205" s="4" t="s">
        <v>210</v>
      </c>
    </row>
    <row r="9206" spans="1:4" x14ac:dyDescent="0.25">
      <c r="A9206" s="3">
        <v>9203</v>
      </c>
      <c r="B9206" s="4" t="s">
        <v>4922</v>
      </c>
      <c r="C9206" s="4" t="s">
        <v>91</v>
      </c>
      <c r="D9206" s="4" t="s">
        <v>236</v>
      </c>
    </row>
    <row r="9207" spans="1:4" x14ac:dyDescent="0.25">
      <c r="A9207" s="3">
        <v>9204</v>
      </c>
      <c r="B9207" s="4" t="s">
        <v>4923</v>
      </c>
      <c r="C9207" s="4" t="s">
        <v>697</v>
      </c>
      <c r="D9207" s="4" t="s">
        <v>339</v>
      </c>
    </row>
    <row r="9208" spans="1:4" x14ac:dyDescent="0.25">
      <c r="A9208" s="3">
        <v>9205</v>
      </c>
      <c r="B9208" s="4" t="s">
        <v>533</v>
      </c>
      <c r="C9208" s="4" t="s">
        <v>498</v>
      </c>
      <c r="D9208" s="4" t="s">
        <v>4924</v>
      </c>
    </row>
    <row r="9209" spans="1:4" x14ac:dyDescent="0.25">
      <c r="A9209" s="3">
        <v>9206</v>
      </c>
      <c r="B9209" s="4" t="s">
        <v>4925</v>
      </c>
      <c r="C9209" s="4" t="s">
        <v>707</v>
      </c>
      <c r="D9209" s="4" t="s">
        <v>817</v>
      </c>
    </row>
    <row r="9210" spans="1:4" x14ac:dyDescent="0.25">
      <c r="A9210" s="3">
        <v>9207</v>
      </c>
      <c r="B9210" s="4" t="s">
        <v>4926</v>
      </c>
      <c r="C9210" s="4" t="s">
        <v>131</v>
      </c>
      <c r="D9210" s="4" t="s">
        <v>817</v>
      </c>
    </row>
    <row r="9211" spans="1:4" x14ac:dyDescent="0.25">
      <c r="A9211" s="3">
        <v>9208</v>
      </c>
      <c r="B9211" s="4" t="s">
        <v>1327</v>
      </c>
      <c r="C9211" s="4" t="s">
        <v>471</v>
      </c>
      <c r="D9211" s="4" t="s">
        <v>265</v>
      </c>
    </row>
    <row r="9212" spans="1:4" x14ac:dyDescent="0.25">
      <c r="A9212" s="3">
        <v>9209</v>
      </c>
      <c r="B9212" s="4" t="s">
        <v>4927</v>
      </c>
      <c r="C9212" s="4" t="s">
        <v>2453</v>
      </c>
      <c r="D9212" s="4" t="s">
        <v>4342</v>
      </c>
    </row>
    <row r="9213" spans="1:4" x14ac:dyDescent="0.25">
      <c r="A9213" s="3">
        <v>9210</v>
      </c>
      <c r="B9213" s="4" t="s">
        <v>4738</v>
      </c>
      <c r="C9213" s="4" t="s">
        <v>170</v>
      </c>
      <c r="D9213" s="4" t="s">
        <v>1300</v>
      </c>
    </row>
    <row r="9214" spans="1:4" x14ac:dyDescent="0.25">
      <c r="A9214" s="3">
        <v>9211</v>
      </c>
      <c r="B9214" s="4" t="s">
        <v>98</v>
      </c>
      <c r="C9214" s="4" t="s">
        <v>558</v>
      </c>
      <c r="D9214" s="4" t="s">
        <v>990</v>
      </c>
    </row>
    <row r="9215" spans="1:4" x14ac:dyDescent="0.25">
      <c r="A9215" s="3">
        <v>9212</v>
      </c>
      <c r="B9215" s="4" t="s">
        <v>632</v>
      </c>
      <c r="C9215" s="4" t="s">
        <v>4868</v>
      </c>
      <c r="D9215" s="4" t="s">
        <v>999</v>
      </c>
    </row>
    <row r="9216" spans="1:4" x14ac:dyDescent="0.25">
      <c r="A9216" s="3">
        <v>9213</v>
      </c>
      <c r="B9216" s="4" t="s">
        <v>324</v>
      </c>
      <c r="C9216" s="4" t="s">
        <v>151</v>
      </c>
      <c r="D9216" s="4" t="s">
        <v>275</v>
      </c>
    </row>
    <row r="9217" spans="1:4" x14ac:dyDescent="0.25">
      <c r="A9217" s="3">
        <v>9214</v>
      </c>
      <c r="B9217" s="4" t="s">
        <v>169</v>
      </c>
      <c r="C9217" s="4" t="s">
        <v>508</v>
      </c>
      <c r="D9217" s="4" t="s">
        <v>131</v>
      </c>
    </row>
    <row r="9218" spans="1:4" x14ac:dyDescent="0.25">
      <c r="A9218" s="3">
        <v>9215</v>
      </c>
      <c r="B9218" s="4" t="s">
        <v>308</v>
      </c>
      <c r="C9218" s="4" t="s">
        <v>366</v>
      </c>
      <c r="D9218" s="4"/>
    </row>
    <row r="9219" spans="1:4" x14ac:dyDescent="0.25">
      <c r="A9219" s="3">
        <v>9216</v>
      </c>
      <c r="B9219" s="4" t="s">
        <v>696</v>
      </c>
      <c r="C9219" s="4" t="s">
        <v>263</v>
      </c>
      <c r="D9219" s="4" t="s">
        <v>1010</v>
      </c>
    </row>
    <row r="9220" spans="1:4" x14ac:dyDescent="0.25">
      <c r="A9220" s="3">
        <v>9217</v>
      </c>
      <c r="B9220" s="4" t="s">
        <v>702</v>
      </c>
      <c r="C9220" s="4" t="s">
        <v>1600</v>
      </c>
      <c r="D9220" s="4" t="s">
        <v>1083</v>
      </c>
    </row>
    <row r="9221" spans="1:4" x14ac:dyDescent="0.25">
      <c r="A9221" s="3">
        <v>9218</v>
      </c>
      <c r="B9221" s="4" t="s">
        <v>4928</v>
      </c>
      <c r="C9221" s="4" t="s">
        <v>181</v>
      </c>
      <c r="D9221" s="4" t="s">
        <v>1763</v>
      </c>
    </row>
    <row r="9222" spans="1:4" x14ac:dyDescent="0.25">
      <c r="A9222" s="3">
        <v>9219</v>
      </c>
      <c r="B9222" s="4" t="s">
        <v>4929</v>
      </c>
      <c r="C9222" s="4" t="s">
        <v>396</v>
      </c>
      <c r="D9222" s="4" t="s">
        <v>160</v>
      </c>
    </row>
    <row r="9223" spans="1:4" x14ac:dyDescent="0.25">
      <c r="A9223" s="3">
        <v>9220</v>
      </c>
      <c r="B9223" s="4" t="s">
        <v>1509</v>
      </c>
      <c r="C9223" s="4" t="s">
        <v>140</v>
      </c>
      <c r="D9223" s="4" t="s">
        <v>717</v>
      </c>
    </row>
    <row r="9224" spans="1:4" x14ac:dyDescent="0.25">
      <c r="A9224" s="3">
        <v>9221</v>
      </c>
      <c r="B9224" s="4" t="s">
        <v>1481</v>
      </c>
      <c r="C9224" s="4" t="s">
        <v>246</v>
      </c>
      <c r="D9224" s="4" t="s">
        <v>366</v>
      </c>
    </row>
    <row r="9225" spans="1:4" x14ac:dyDescent="0.25">
      <c r="A9225" s="3">
        <v>9222</v>
      </c>
      <c r="B9225" s="4" t="s">
        <v>1551</v>
      </c>
      <c r="C9225" s="4" t="s">
        <v>202</v>
      </c>
      <c r="D9225" s="4"/>
    </row>
    <row r="9226" spans="1:4" x14ac:dyDescent="0.25">
      <c r="A9226" s="3">
        <v>9223</v>
      </c>
      <c r="B9226" s="4" t="s">
        <v>4930</v>
      </c>
      <c r="C9226" s="4" t="s">
        <v>90</v>
      </c>
      <c r="D9226" s="4" t="s">
        <v>101</v>
      </c>
    </row>
    <row r="9227" spans="1:4" x14ac:dyDescent="0.25">
      <c r="A9227" s="3">
        <v>9224</v>
      </c>
      <c r="B9227" s="4" t="s">
        <v>1235</v>
      </c>
      <c r="C9227" s="4" t="s">
        <v>666</v>
      </c>
      <c r="D9227" s="4" t="s">
        <v>345</v>
      </c>
    </row>
    <row r="9228" spans="1:4" x14ac:dyDescent="0.25">
      <c r="A9228" s="3">
        <v>9225</v>
      </c>
      <c r="B9228" s="4" t="s">
        <v>1945</v>
      </c>
      <c r="C9228" s="4" t="s">
        <v>94</v>
      </c>
      <c r="D9228" s="4" t="s">
        <v>325</v>
      </c>
    </row>
    <row r="9229" spans="1:4" x14ac:dyDescent="0.25">
      <c r="A9229" s="3">
        <v>9226</v>
      </c>
      <c r="B9229" s="4" t="s">
        <v>1505</v>
      </c>
      <c r="C9229" s="4" t="s">
        <v>685</v>
      </c>
      <c r="D9229" s="4" t="s">
        <v>395</v>
      </c>
    </row>
    <row r="9230" spans="1:4" x14ac:dyDescent="0.25">
      <c r="A9230" s="3">
        <v>9227</v>
      </c>
      <c r="B9230" s="4" t="s">
        <v>2300</v>
      </c>
      <c r="C9230" s="4" t="s">
        <v>365</v>
      </c>
      <c r="D9230" s="4" t="s">
        <v>4931</v>
      </c>
    </row>
    <row r="9231" spans="1:4" x14ac:dyDescent="0.25">
      <c r="A9231" s="3">
        <v>9228</v>
      </c>
      <c r="B9231" s="4" t="s">
        <v>3062</v>
      </c>
      <c r="C9231" s="4" t="s">
        <v>1197</v>
      </c>
      <c r="D9231" s="4" t="s">
        <v>297</v>
      </c>
    </row>
    <row r="9232" spans="1:4" x14ac:dyDescent="0.25">
      <c r="A9232" s="3">
        <v>9229</v>
      </c>
      <c r="B9232" s="4" t="s">
        <v>3063</v>
      </c>
      <c r="C9232" s="4" t="s">
        <v>520</v>
      </c>
      <c r="D9232" s="4" t="s">
        <v>160</v>
      </c>
    </row>
    <row r="9233" spans="1:4" x14ac:dyDescent="0.25">
      <c r="A9233" s="3">
        <v>9230</v>
      </c>
      <c r="B9233" s="4" t="s">
        <v>805</v>
      </c>
      <c r="C9233" s="4" t="s">
        <v>233</v>
      </c>
      <c r="D9233" s="4" t="s">
        <v>436</v>
      </c>
    </row>
    <row r="9234" spans="1:4" x14ac:dyDescent="0.25">
      <c r="A9234" s="3">
        <v>9231</v>
      </c>
      <c r="B9234" s="4" t="s">
        <v>4932</v>
      </c>
      <c r="C9234" s="4" t="s">
        <v>345</v>
      </c>
      <c r="D9234" s="4" t="s">
        <v>220</v>
      </c>
    </row>
    <row r="9235" spans="1:4" x14ac:dyDescent="0.25">
      <c r="A9235" s="3">
        <v>9232</v>
      </c>
      <c r="B9235" s="4" t="s">
        <v>2187</v>
      </c>
      <c r="C9235" s="4" t="s">
        <v>983</v>
      </c>
      <c r="D9235" s="4" t="s">
        <v>1399</v>
      </c>
    </row>
    <row r="9236" spans="1:4" x14ac:dyDescent="0.25">
      <c r="A9236" s="3">
        <v>9233</v>
      </c>
      <c r="B9236" s="4" t="s">
        <v>1174</v>
      </c>
      <c r="C9236" s="4" t="s">
        <v>675</v>
      </c>
      <c r="D9236" s="4" t="s">
        <v>199</v>
      </c>
    </row>
    <row r="9237" spans="1:4" x14ac:dyDescent="0.25">
      <c r="A9237" s="3">
        <v>9234</v>
      </c>
      <c r="B9237" s="4" t="s">
        <v>4933</v>
      </c>
      <c r="C9237" s="4" t="s">
        <v>203</v>
      </c>
      <c r="D9237" s="4"/>
    </row>
    <row r="9238" spans="1:4" x14ac:dyDescent="0.25">
      <c r="A9238" s="3">
        <v>9235</v>
      </c>
      <c r="B9238" s="4" t="s">
        <v>861</v>
      </c>
      <c r="C9238" s="4" t="s">
        <v>398</v>
      </c>
      <c r="D9238" s="4" t="s">
        <v>343</v>
      </c>
    </row>
    <row r="9239" spans="1:4" x14ac:dyDescent="0.25">
      <c r="A9239" s="3">
        <v>9236</v>
      </c>
      <c r="B9239" s="4" t="s">
        <v>351</v>
      </c>
      <c r="C9239" s="4" t="s">
        <v>265</v>
      </c>
      <c r="D9239" s="4" t="s">
        <v>602</v>
      </c>
    </row>
    <row r="9240" spans="1:4" x14ac:dyDescent="0.25">
      <c r="A9240" s="3">
        <v>9237</v>
      </c>
      <c r="B9240" s="4" t="s">
        <v>442</v>
      </c>
      <c r="C9240" s="4" t="s">
        <v>314</v>
      </c>
      <c r="D9240" s="4" t="s">
        <v>438</v>
      </c>
    </row>
    <row r="9241" spans="1:4" x14ac:dyDescent="0.25">
      <c r="A9241" s="3">
        <v>9238</v>
      </c>
      <c r="B9241" s="4" t="s">
        <v>4934</v>
      </c>
      <c r="C9241" s="4" t="s">
        <v>199</v>
      </c>
      <c r="D9241" s="4"/>
    </row>
    <row r="9242" spans="1:4" x14ac:dyDescent="0.25">
      <c r="A9242" s="3">
        <v>9239</v>
      </c>
      <c r="B9242" s="4" t="s">
        <v>4935</v>
      </c>
      <c r="C9242" s="4" t="s">
        <v>345</v>
      </c>
      <c r="D9242" s="4" t="s">
        <v>109</v>
      </c>
    </row>
    <row r="9243" spans="1:4" x14ac:dyDescent="0.25">
      <c r="A9243" s="3">
        <v>9240</v>
      </c>
      <c r="B9243" s="4" t="s">
        <v>586</v>
      </c>
      <c r="C9243" s="4" t="s">
        <v>91</v>
      </c>
      <c r="D9243" s="4" t="s">
        <v>1136</v>
      </c>
    </row>
    <row r="9244" spans="1:4" x14ac:dyDescent="0.25">
      <c r="A9244" s="3">
        <v>9241</v>
      </c>
      <c r="B9244" s="4" t="s">
        <v>411</v>
      </c>
      <c r="C9244" s="4" t="s">
        <v>131</v>
      </c>
      <c r="D9244" s="4" t="s">
        <v>2737</v>
      </c>
    </row>
    <row r="9245" spans="1:4" x14ac:dyDescent="0.25">
      <c r="A9245" s="3">
        <v>9242</v>
      </c>
      <c r="B9245" s="4" t="s">
        <v>4936</v>
      </c>
      <c r="C9245" s="4" t="s">
        <v>858</v>
      </c>
      <c r="D9245" s="4" t="s">
        <v>2003</v>
      </c>
    </row>
    <row r="9246" spans="1:4" x14ac:dyDescent="0.25">
      <c r="A9246" s="3">
        <v>9243</v>
      </c>
      <c r="B9246" s="4" t="s">
        <v>4937</v>
      </c>
      <c r="C9246" s="4" t="s">
        <v>457</v>
      </c>
      <c r="D9246" s="4" t="s">
        <v>309</v>
      </c>
    </row>
    <row r="9247" spans="1:4" x14ac:dyDescent="0.25">
      <c r="A9247" s="3">
        <v>9244</v>
      </c>
      <c r="B9247" s="4" t="s">
        <v>1968</v>
      </c>
      <c r="C9247" s="4" t="s">
        <v>148</v>
      </c>
      <c r="D9247" s="4"/>
    </row>
    <row r="9248" spans="1:4" x14ac:dyDescent="0.25">
      <c r="A9248" s="3">
        <v>9245</v>
      </c>
      <c r="B9248" s="4" t="s">
        <v>4938</v>
      </c>
      <c r="C9248" s="4" t="s">
        <v>895</v>
      </c>
      <c r="D9248" s="4" t="s">
        <v>438</v>
      </c>
    </row>
    <row r="9249" spans="1:4" x14ac:dyDescent="0.25">
      <c r="A9249" s="3">
        <v>9246</v>
      </c>
      <c r="B9249" s="4" t="s">
        <v>446</v>
      </c>
      <c r="C9249" s="4" t="s">
        <v>222</v>
      </c>
      <c r="D9249" s="4" t="s">
        <v>90</v>
      </c>
    </row>
    <row r="9250" spans="1:4" x14ac:dyDescent="0.25">
      <c r="A9250" s="3">
        <v>9247</v>
      </c>
      <c r="B9250" s="4" t="s">
        <v>1054</v>
      </c>
      <c r="C9250" s="4" t="s">
        <v>2631</v>
      </c>
      <c r="D9250" s="4" t="s">
        <v>345</v>
      </c>
    </row>
    <row r="9251" spans="1:4" x14ac:dyDescent="0.25">
      <c r="A9251" s="3">
        <v>9248</v>
      </c>
      <c r="B9251" s="4" t="s">
        <v>459</v>
      </c>
      <c r="C9251" s="4" t="s">
        <v>1409</v>
      </c>
      <c r="D9251" s="4" t="s">
        <v>877</v>
      </c>
    </row>
    <row r="9252" spans="1:4" x14ac:dyDescent="0.25">
      <c r="A9252" s="3">
        <v>9249</v>
      </c>
      <c r="B9252" s="4" t="s">
        <v>915</v>
      </c>
      <c r="C9252" s="4" t="s">
        <v>270</v>
      </c>
      <c r="D9252" s="4" t="s">
        <v>129</v>
      </c>
    </row>
    <row r="9253" spans="1:4" x14ac:dyDescent="0.25">
      <c r="A9253" s="3">
        <v>9250</v>
      </c>
      <c r="B9253" s="4" t="s">
        <v>2719</v>
      </c>
      <c r="C9253" s="4" t="s">
        <v>263</v>
      </c>
      <c r="D9253" s="4" t="s">
        <v>229</v>
      </c>
    </row>
    <row r="9254" spans="1:4" x14ac:dyDescent="0.25">
      <c r="A9254" s="3">
        <v>9251</v>
      </c>
      <c r="B9254" s="4" t="s">
        <v>987</v>
      </c>
      <c r="C9254" s="4" t="s">
        <v>4939</v>
      </c>
      <c r="D9254" s="4" t="s">
        <v>140</v>
      </c>
    </row>
    <row r="9255" spans="1:4" x14ac:dyDescent="0.25">
      <c r="A9255" s="3">
        <v>9252</v>
      </c>
      <c r="B9255" s="4" t="s">
        <v>531</v>
      </c>
      <c r="C9255" s="4" t="s">
        <v>160</v>
      </c>
      <c r="D9255" s="4" t="s">
        <v>256</v>
      </c>
    </row>
    <row r="9256" spans="1:4" x14ac:dyDescent="0.25">
      <c r="A9256" s="3">
        <v>9253</v>
      </c>
      <c r="B9256" s="4" t="s">
        <v>533</v>
      </c>
      <c r="C9256" s="4" t="s">
        <v>327</v>
      </c>
      <c r="D9256" s="4" t="s">
        <v>476</v>
      </c>
    </row>
    <row r="9257" spans="1:4" x14ac:dyDescent="0.25">
      <c r="A9257" s="3">
        <v>9254</v>
      </c>
      <c r="B9257" s="4" t="s">
        <v>4940</v>
      </c>
      <c r="C9257" s="4" t="s">
        <v>4941</v>
      </c>
      <c r="D9257" s="4" t="s">
        <v>90</v>
      </c>
    </row>
    <row r="9258" spans="1:4" x14ac:dyDescent="0.25">
      <c r="A9258" s="3">
        <v>9255</v>
      </c>
      <c r="B9258" s="4" t="s">
        <v>1223</v>
      </c>
      <c r="C9258" s="4" t="s">
        <v>143</v>
      </c>
      <c r="D9258" s="4" t="s">
        <v>210</v>
      </c>
    </row>
    <row r="9259" spans="1:4" x14ac:dyDescent="0.25">
      <c r="A9259" s="3">
        <v>9256</v>
      </c>
      <c r="B9259" s="4" t="s">
        <v>1424</v>
      </c>
      <c r="C9259" s="4" t="s">
        <v>707</v>
      </c>
      <c r="D9259" s="4" t="s">
        <v>1655</v>
      </c>
    </row>
    <row r="9260" spans="1:4" x14ac:dyDescent="0.25">
      <c r="A9260" s="3">
        <v>9257</v>
      </c>
      <c r="B9260" s="4" t="s">
        <v>4942</v>
      </c>
      <c r="C9260" s="4" t="s">
        <v>396</v>
      </c>
      <c r="D9260" s="4" t="s">
        <v>1578</v>
      </c>
    </row>
    <row r="9261" spans="1:4" x14ac:dyDescent="0.25">
      <c r="A9261" s="3">
        <v>9258</v>
      </c>
      <c r="B9261" s="4" t="s">
        <v>3976</v>
      </c>
      <c r="C9261" s="4" t="s">
        <v>256</v>
      </c>
      <c r="D9261" s="4" t="s">
        <v>131</v>
      </c>
    </row>
    <row r="9262" spans="1:4" x14ac:dyDescent="0.25">
      <c r="A9262" s="3">
        <v>9259</v>
      </c>
      <c r="B9262" s="4" t="s">
        <v>405</v>
      </c>
      <c r="C9262" s="4" t="s">
        <v>131</v>
      </c>
      <c r="D9262" s="4" t="s">
        <v>170</v>
      </c>
    </row>
    <row r="9263" spans="1:4" x14ac:dyDescent="0.25">
      <c r="A9263" s="3">
        <v>9260</v>
      </c>
      <c r="B9263" s="4" t="s">
        <v>4943</v>
      </c>
      <c r="C9263" s="4" t="s">
        <v>153</v>
      </c>
      <c r="D9263" s="4" t="s">
        <v>387</v>
      </c>
    </row>
    <row r="9264" spans="1:4" x14ac:dyDescent="0.25">
      <c r="A9264" s="3">
        <v>9261</v>
      </c>
      <c r="B9264" s="4" t="s">
        <v>217</v>
      </c>
      <c r="C9264" s="4" t="s">
        <v>222</v>
      </c>
      <c r="D9264" s="4" t="s">
        <v>882</v>
      </c>
    </row>
    <row r="9265" spans="1:4" x14ac:dyDescent="0.25">
      <c r="A9265" s="3">
        <v>9262</v>
      </c>
      <c r="B9265" s="4" t="s">
        <v>4944</v>
      </c>
      <c r="C9265" s="4" t="s">
        <v>184</v>
      </c>
      <c r="D9265" s="4" t="s">
        <v>342</v>
      </c>
    </row>
    <row r="9266" spans="1:4" x14ac:dyDescent="0.25">
      <c r="A9266" s="3">
        <v>9263</v>
      </c>
      <c r="B9266" s="4" t="s">
        <v>283</v>
      </c>
      <c r="C9266" s="4" t="s">
        <v>90</v>
      </c>
      <c r="D9266" s="4" t="s">
        <v>395</v>
      </c>
    </row>
    <row r="9267" spans="1:4" x14ac:dyDescent="0.25">
      <c r="A9267" s="3">
        <v>9264</v>
      </c>
      <c r="B9267" s="4" t="s">
        <v>4945</v>
      </c>
      <c r="C9267" s="4" t="s">
        <v>160</v>
      </c>
      <c r="D9267" s="4" t="s">
        <v>94</v>
      </c>
    </row>
    <row r="9268" spans="1:4" x14ac:dyDescent="0.25">
      <c r="A9268" s="3">
        <v>9265</v>
      </c>
      <c r="B9268" s="4" t="s">
        <v>4946</v>
      </c>
      <c r="C9268" s="4" t="s">
        <v>604</v>
      </c>
      <c r="D9268" s="4" t="s">
        <v>545</v>
      </c>
    </row>
    <row r="9269" spans="1:4" x14ac:dyDescent="0.25">
      <c r="A9269" s="3">
        <v>9266</v>
      </c>
      <c r="B9269" s="4" t="s">
        <v>4375</v>
      </c>
      <c r="C9269" s="4" t="s">
        <v>231</v>
      </c>
      <c r="D9269" s="4" t="s">
        <v>134</v>
      </c>
    </row>
    <row r="9270" spans="1:4" x14ac:dyDescent="0.25">
      <c r="A9270" s="3">
        <v>9267</v>
      </c>
      <c r="B9270" s="4" t="s">
        <v>4947</v>
      </c>
      <c r="C9270" s="4" t="s">
        <v>233</v>
      </c>
      <c r="D9270" s="4" t="s">
        <v>234</v>
      </c>
    </row>
    <row r="9271" spans="1:4" x14ac:dyDescent="0.25">
      <c r="A9271" s="3">
        <v>9268</v>
      </c>
      <c r="B9271" s="4" t="s">
        <v>4948</v>
      </c>
      <c r="C9271" s="4" t="s">
        <v>113</v>
      </c>
      <c r="D9271" s="4" t="s">
        <v>88</v>
      </c>
    </row>
    <row r="9272" spans="1:4" x14ac:dyDescent="0.25">
      <c r="A9272" s="3">
        <v>9269</v>
      </c>
      <c r="B9272" s="4" t="s">
        <v>4949</v>
      </c>
      <c r="C9272" s="4" t="s">
        <v>265</v>
      </c>
      <c r="D9272" s="4" t="s">
        <v>365</v>
      </c>
    </row>
    <row r="9273" spans="1:4" x14ac:dyDescent="0.25">
      <c r="A9273" s="3">
        <v>9270</v>
      </c>
      <c r="B9273" s="4" t="s">
        <v>4950</v>
      </c>
      <c r="C9273" s="4" t="s">
        <v>145</v>
      </c>
      <c r="D9273" s="4" t="s">
        <v>2864</v>
      </c>
    </row>
    <row r="9274" spans="1:4" x14ac:dyDescent="0.25">
      <c r="A9274" s="3">
        <v>9271</v>
      </c>
      <c r="B9274" s="4" t="s">
        <v>273</v>
      </c>
      <c r="C9274" s="4" t="s">
        <v>88</v>
      </c>
      <c r="D9274" s="4" t="s">
        <v>4951</v>
      </c>
    </row>
    <row r="9275" spans="1:4" x14ac:dyDescent="0.25">
      <c r="A9275" s="3">
        <v>9272</v>
      </c>
      <c r="B9275" s="4" t="s">
        <v>278</v>
      </c>
      <c r="C9275" s="4" t="s">
        <v>168</v>
      </c>
      <c r="D9275" s="4" t="s">
        <v>2702</v>
      </c>
    </row>
    <row r="9276" spans="1:4" x14ac:dyDescent="0.25">
      <c r="A9276" s="3">
        <v>9273</v>
      </c>
      <c r="B9276" s="4" t="s">
        <v>1481</v>
      </c>
      <c r="C9276" s="4" t="s">
        <v>109</v>
      </c>
      <c r="D9276" s="4" t="s">
        <v>200</v>
      </c>
    </row>
    <row r="9277" spans="1:4" x14ac:dyDescent="0.25">
      <c r="A9277" s="3">
        <v>9274</v>
      </c>
      <c r="B9277" s="4" t="s">
        <v>430</v>
      </c>
      <c r="C9277" s="4" t="s">
        <v>396</v>
      </c>
      <c r="D9277" s="4" t="s">
        <v>1722</v>
      </c>
    </row>
    <row r="9278" spans="1:4" x14ac:dyDescent="0.25">
      <c r="A9278" s="3">
        <v>9275</v>
      </c>
      <c r="B9278" s="4" t="s">
        <v>1152</v>
      </c>
      <c r="C9278" s="4" t="s">
        <v>372</v>
      </c>
      <c r="D9278" s="4" t="s">
        <v>345</v>
      </c>
    </row>
    <row r="9279" spans="1:4" x14ac:dyDescent="0.25">
      <c r="A9279" s="3">
        <v>9276</v>
      </c>
      <c r="B9279" s="4" t="s">
        <v>1195</v>
      </c>
      <c r="C9279" s="4" t="s">
        <v>850</v>
      </c>
      <c r="D9279" s="4" t="s">
        <v>131</v>
      </c>
    </row>
    <row r="9280" spans="1:4" x14ac:dyDescent="0.25">
      <c r="A9280" s="3">
        <v>9277</v>
      </c>
      <c r="B9280" s="4" t="s">
        <v>1301</v>
      </c>
      <c r="C9280" s="4" t="s">
        <v>109</v>
      </c>
      <c r="D9280" s="4" t="s">
        <v>137</v>
      </c>
    </row>
    <row r="9281" spans="1:4" x14ac:dyDescent="0.25">
      <c r="A9281" s="3">
        <v>9278</v>
      </c>
      <c r="B9281" s="4" t="s">
        <v>4952</v>
      </c>
      <c r="C9281" s="4" t="s">
        <v>99</v>
      </c>
      <c r="D9281" s="4" t="s">
        <v>200</v>
      </c>
    </row>
    <row r="9282" spans="1:4" x14ac:dyDescent="0.25">
      <c r="A9282" s="3">
        <v>9279</v>
      </c>
      <c r="B9282" s="4" t="s">
        <v>4953</v>
      </c>
      <c r="C9282" s="4" t="s">
        <v>88</v>
      </c>
      <c r="D9282" s="4" t="s">
        <v>210</v>
      </c>
    </row>
    <row r="9283" spans="1:4" x14ac:dyDescent="0.25">
      <c r="A9283" s="3">
        <v>9280</v>
      </c>
      <c r="B9283" s="4" t="s">
        <v>2282</v>
      </c>
      <c r="C9283" s="4" t="s">
        <v>4642</v>
      </c>
      <c r="D9283" s="4" t="s">
        <v>203</v>
      </c>
    </row>
    <row r="9284" spans="1:4" x14ac:dyDescent="0.25">
      <c r="A9284" s="3">
        <v>9281</v>
      </c>
      <c r="B9284" s="4" t="s">
        <v>682</v>
      </c>
      <c r="C9284" s="4" t="s">
        <v>816</v>
      </c>
      <c r="D9284" s="4" t="s">
        <v>93</v>
      </c>
    </row>
    <row r="9285" spans="1:4" x14ac:dyDescent="0.25">
      <c r="A9285" s="3">
        <v>9282</v>
      </c>
      <c r="B9285" s="4" t="s">
        <v>4954</v>
      </c>
      <c r="C9285" s="4" t="s">
        <v>183</v>
      </c>
      <c r="D9285" s="4" t="s">
        <v>133</v>
      </c>
    </row>
    <row r="9286" spans="1:4" x14ac:dyDescent="0.25">
      <c r="A9286" s="3">
        <v>9283</v>
      </c>
      <c r="B9286" s="4" t="s">
        <v>696</v>
      </c>
      <c r="C9286" s="4" t="s">
        <v>87</v>
      </c>
      <c r="D9286" s="4" t="s">
        <v>4955</v>
      </c>
    </row>
    <row r="9287" spans="1:4" x14ac:dyDescent="0.25">
      <c r="A9287" s="3">
        <v>9284</v>
      </c>
      <c r="B9287" s="4" t="s">
        <v>4956</v>
      </c>
      <c r="C9287" s="4" t="s">
        <v>392</v>
      </c>
      <c r="D9287" s="4" t="s">
        <v>345</v>
      </c>
    </row>
    <row r="9288" spans="1:4" x14ac:dyDescent="0.25">
      <c r="A9288" s="3">
        <v>9285</v>
      </c>
      <c r="B9288" s="4" t="s">
        <v>917</v>
      </c>
      <c r="C9288" s="4" t="s">
        <v>530</v>
      </c>
      <c r="D9288" s="4" t="s">
        <v>320</v>
      </c>
    </row>
    <row r="9289" spans="1:4" x14ac:dyDescent="0.25">
      <c r="A9289" s="3">
        <v>9286</v>
      </c>
      <c r="B9289" s="4" t="s">
        <v>4957</v>
      </c>
      <c r="C9289" s="4" t="s">
        <v>4958</v>
      </c>
      <c r="D9289" s="4" t="s">
        <v>99</v>
      </c>
    </row>
    <row r="9290" spans="1:4" x14ac:dyDescent="0.25">
      <c r="A9290" s="3">
        <v>9287</v>
      </c>
      <c r="B9290" s="4" t="s">
        <v>4959</v>
      </c>
      <c r="C9290" s="4" t="s">
        <v>173</v>
      </c>
      <c r="D9290" s="4" t="s">
        <v>261</v>
      </c>
    </row>
    <row r="9291" spans="1:4" x14ac:dyDescent="0.25">
      <c r="A9291" s="3">
        <v>9288</v>
      </c>
      <c r="B9291" s="4" t="s">
        <v>479</v>
      </c>
      <c r="C9291" s="4" t="s">
        <v>599</v>
      </c>
      <c r="D9291" s="4" t="s">
        <v>1753</v>
      </c>
    </row>
    <row r="9292" spans="1:4" x14ac:dyDescent="0.25">
      <c r="A9292" s="3">
        <v>9289</v>
      </c>
      <c r="B9292" s="4" t="s">
        <v>384</v>
      </c>
      <c r="C9292" s="4" t="s">
        <v>4960</v>
      </c>
      <c r="D9292" s="4" t="s">
        <v>643</v>
      </c>
    </row>
    <row r="9293" spans="1:4" x14ac:dyDescent="0.25">
      <c r="A9293" s="3">
        <v>9290</v>
      </c>
      <c r="B9293" s="4" t="s">
        <v>687</v>
      </c>
      <c r="C9293" s="4" t="s">
        <v>309</v>
      </c>
      <c r="D9293" s="4" t="s">
        <v>263</v>
      </c>
    </row>
    <row r="9294" spans="1:4" x14ac:dyDescent="0.25">
      <c r="A9294" s="3">
        <v>9291</v>
      </c>
      <c r="B9294" s="4" t="s">
        <v>1004</v>
      </c>
      <c r="C9294" s="4" t="s">
        <v>660</v>
      </c>
      <c r="D9294" s="4" t="s">
        <v>109</v>
      </c>
    </row>
    <row r="9295" spans="1:4" x14ac:dyDescent="0.25">
      <c r="A9295" s="3">
        <v>9292</v>
      </c>
      <c r="B9295" s="4" t="s">
        <v>4961</v>
      </c>
      <c r="C9295" s="4" t="s">
        <v>139</v>
      </c>
      <c r="D9295" s="4" t="s">
        <v>1712</v>
      </c>
    </row>
    <row r="9296" spans="1:4" x14ac:dyDescent="0.25">
      <c r="A9296" s="3">
        <v>9293</v>
      </c>
      <c r="B9296" s="4" t="s">
        <v>475</v>
      </c>
      <c r="C9296" s="4" t="s">
        <v>131</v>
      </c>
      <c r="D9296" s="4" t="s">
        <v>253</v>
      </c>
    </row>
    <row r="9297" spans="1:4" x14ac:dyDescent="0.25">
      <c r="A9297" s="3">
        <v>9294</v>
      </c>
      <c r="B9297" s="4" t="s">
        <v>4962</v>
      </c>
      <c r="C9297" s="4" t="s">
        <v>345</v>
      </c>
      <c r="D9297" s="4" t="s">
        <v>139</v>
      </c>
    </row>
    <row r="9298" spans="1:4" x14ac:dyDescent="0.25">
      <c r="A9298" s="3">
        <v>9295</v>
      </c>
      <c r="B9298" s="4" t="s">
        <v>572</v>
      </c>
      <c r="C9298" s="4" t="s">
        <v>109</v>
      </c>
      <c r="D9298" s="4" t="s">
        <v>653</v>
      </c>
    </row>
    <row r="9299" spans="1:4" x14ac:dyDescent="0.25">
      <c r="A9299" s="3">
        <v>9296</v>
      </c>
      <c r="B9299" s="4" t="s">
        <v>4963</v>
      </c>
      <c r="C9299" s="4" t="s">
        <v>436</v>
      </c>
      <c r="D9299" s="4" t="s">
        <v>275</v>
      </c>
    </row>
    <row r="9300" spans="1:4" x14ac:dyDescent="0.25">
      <c r="A9300" s="3">
        <v>9297</v>
      </c>
      <c r="B9300" s="4" t="s">
        <v>524</v>
      </c>
      <c r="C9300" s="4" t="s">
        <v>1005</v>
      </c>
      <c r="D9300" s="4" t="s">
        <v>1916</v>
      </c>
    </row>
    <row r="9301" spans="1:4" x14ac:dyDescent="0.25">
      <c r="A9301" s="3">
        <v>9298</v>
      </c>
      <c r="B9301" s="4" t="s">
        <v>2764</v>
      </c>
      <c r="C9301" s="4" t="s">
        <v>275</v>
      </c>
      <c r="D9301" s="4" t="s">
        <v>158</v>
      </c>
    </row>
    <row r="9302" spans="1:4" x14ac:dyDescent="0.25">
      <c r="A9302" s="3">
        <v>9299</v>
      </c>
      <c r="B9302" s="4" t="s">
        <v>1718</v>
      </c>
      <c r="C9302" s="4" t="s">
        <v>867</v>
      </c>
      <c r="D9302" s="4" t="s">
        <v>758</v>
      </c>
    </row>
    <row r="9303" spans="1:4" x14ac:dyDescent="0.25">
      <c r="A9303" s="3">
        <v>9300</v>
      </c>
      <c r="B9303" s="4" t="s">
        <v>4964</v>
      </c>
      <c r="C9303" s="4" t="s">
        <v>1321</v>
      </c>
      <c r="D9303" s="4" t="s">
        <v>991</v>
      </c>
    </row>
    <row r="9304" spans="1:4" x14ac:dyDescent="0.25">
      <c r="A9304" s="3">
        <v>9301</v>
      </c>
      <c r="B9304" s="4" t="s">
        <v>3893</v>
      </c>
      <c r="C9304" s="4" t="s">
        <v>365</v>
      </c>
      <c r="D9304" s="4" t="s">
        <v>268</v>
      </c>
    </row>
    <row r="9305" spans="1:4" x14ac:dyDescent="0.25">
      <c r="A9305" s="3">
        <v>9302</v>
      </c>
      <c r="B9305" s="4" t="s">
        <v>3958</v>
      </c>
      <c r="C9305" s="4" t="s">
        <v>1904</v>
      </c>
      <c r="D9305" s="4" t="s">
        <v>94</v>
      </c>
    </row>
    <row r="9306" spans="1:4" x14ac:dyDescent="0.25">
      <c r="A9306" s="3">
        <v>9303</v>
      </c>
      <c r="B9306" s="4" t="s">
        <v>475</v>
      </c>
      <c r="C9306" s="4" t="s">
        <v>1005</v>
      </c>
      <c r="D9306" s="4" t="s">
        <v>121</v>
      </c>
    </row>
    <row r="9307" spans="1:4" x14ac:dyDescent="0.25">
      <c r="A9307" s="3">
        <v>9304</v>
      </c>
      <c r="B9307" s="4" t="s">
        <v>4965</v>
      </c>
      <c r="C9307" s="4" t="s">
        <v>607</v>
      </c>
      <c r="D9307" s="4" t="s">
        <v>234</v>
      </c>
    </row>
    <row r="9308" spans="1:4" x14ac:dyDescent="0.25">
      <c r="A9308" s="3">
        <v>9305</v>
      </c>
      <c r="B9308" s="4" t="s">
        <v>4966</v>
      </c>
      <c r="C9308" s="4" t="s">
        <v>1864</v>
      </c>
      <c r="D9308" s="4" t="s">
        <v>275</v>
      </c>
    </row>
    <row r="9309" spans="1:4" x14ac:dyDescent="0.25">
      <c r="A9309" s="3">
        <v>9306</v>
      </c>
      <c r="B9309" s="4" t="s">
        <v>542</v>
      </c>
      <c r="C9309" s="4" t="s">
        <v>343</v>
      </c>
      <c r="D9309" s="4" t="s">
        <v>1211</v>
      </c>
    </row>
    <row r="9310" spans="1:4" x14ac:dyDescent="0.25">
      <c r="A9310" s="3">
        <v>9307</v>
      </c>
      <c r="B9310" s="4" t="s">
        <v>156</v>
      </c>
      <c r="C9310" s="4" t="s">
        <v>199</v>
      </c>
      <c r="D9310" s="4"/>
    </row>
    <row r="9311" spans="1:4" x14ac:dyDescent="0.25">
      <c r="A9311" s="3">
        <v>9308</v>
      </c>
      <c r="B9311" s="4" t="s">
        <v>1615</v>
      </c>
      <c r="C9311" s="4" t="s">
        <v>145</v>
      </c>
      <c r="D9311" s="4" t="s">
        <v>454</v>
      </c>
    </row>
    <row r="9312" spans="1:4" x14ac:dyDescent="0.25">
      <c r="A9312" s="3">
        <v>9309</v>
      </c>
      <c r="B9312" s="4" t="s">
        <v>1997</v>
      </c>
      <c r="C9312" s="4" t="s">
        <v>1713</v>
      </c>
      <c r="D9312" s="4" t="s">
        <v>387</v>
      </c>
    </row>
    <row r="9313" spans="1:4" x14ac:dyDescent="0.25">
      <c r="A9313" s="3">
        <v>9310</v>
      </c>
      <c r="B9313" s="4" t="s">
        <v>703</v>
      </c>
      <c r="C9313" s="4" t="s">
        <v>131</v>
      </c>
      <c r="D9313" s="4" t="s">
        <v>109</v>
      </c>
    </row>
    <row r="9314" spans="1:4" x14ac:dyDescent="0.25">
      <c r="A9314" s="3">
        <v>9311</v>
      </c>
      <c r="B9314" s="4" t="s">
        <v>138</v>
      </c>
      <c r="C9314" s="4" t="s">
        <v>347</v>
      </c>
      <c r="D9314" s="4" t="s">
        <v>158</v>
      </c>
    </row>
    <row r="9315" spans="1:4" x14ac:dyDescent="0.25">
      <c r="A9315" s="3">
        <v>9312</v>
      </c>
      <c r="B9315" s="4" t="s">
        <v>296</v>
      </c>
      <c r="C9315" s="4" t="s">
        <v>409</v>
      </c>
      <c r="D9315" s="4" t="s">
        <v>343</v>
      </c>
    </row>
    <row r="9316" spans="1:4" x14ac:dyDescent="0.25">
      <c r="A9316" s="3">
        <v>9313</v>
      </c>
      <c r="B9316" s="4" t="s">
        <v>248</v>
      </c>
      <c r="C9316" s="4" t="s">
        <v>869</v>
      </c>
      <c r="D9316" s="4" t="s">
        <v>851</v>
      </c>
    </row>
    <row r="9317" spans="1:4" x14ac:dyDescent="0.25">
      <c r="A9317" s="3">
        <v>9314</v>
      </c>
      <c r="B9317" s="4" t="s">
        <v>4967</v>
      </c>
      <c r="C9317" s="4" t="s">
        <v>137</v>
      </c>
      <c r="D9317" s="4" t="s">
        <v>236</v>
      </c>
    </row>
    <row r="9318" spans="1:4" x14ac:dyDescent="0.25">
      <c r="A9318" s="3">
        <v>9315</v>
      </c>
      <c r="B9318" s="4" t="s">
        <v>273</v>
      </c>
      <c r="C9318" s="4" t="s">
        <v>126</v>
      </c>
      <c r="D9318" s="4" t="s">
        <v>109</v>
      </c>
    </row>
    <row r="9319" spans="1:4" x14ac:dyDescent="0.25">
      <c r="A9319" s="3">
        <v>9316</v>
      </c>
      <c r="B9319" s="4" t="s">
        <v>147</v>
      </c>
      <c r="C9319" s="4" t="s">
        <v>743</v>
      </c>
      <c r="D9319" s="4" t="s">
        <v>345</v>
      </c>
    </row>
    <row r="9320" spans="1:4" x14ac:dyDescent="0.25">
      <c r="A9320" s="3">
        <v>9317</v>
      </c>
      <c r="B9320" s="4" t="s">
        <v>344</v>
      </c>
      <c r="C9320" s="4" t="s">
        <v>94</v>
      </c>
      <c r="D9320" s="4" t="s">
        <v>707</v>
      </c>
    </row>
    <row r="9321" spans="1:4" x14ac:dyDescent="0.25">
      <c r="A9321" s="3">
        <v>9318</v>
      </c>
      <c r="B9321" s="4" t="s">
        <v>401</v>
      </c>
      <c r="C9321" s="4" t="s">
        <v>1090</v>
      </c>
      <c r="D9321" s="4" t="s">
        <v>277</v>
      </c>
    </row>
    <row r="9322" spans="1:4" x14ac:dyDescent="0.25">
      <c r="A9322" s="3">
        <v>9319</v>
      </c>
      <c r="B9322" s="4" t="s">
        <v>273</v>
      </c>
      <c r="C9322" s="4" t="s">
        <v>184</v>
      </c>
      <c r="D9322" s="4" t="s">
        <v>109</v>
      </c>
    </row>
    <row r="9323" spans="1:4" x14ac:dyDescent="0.25">
      <c r="A9323" s="3">
        <v>9320</v>
      </c>
      <c r="B9323" s="4" t="s">
        <v>1599</v>
      </c>
      <c r="C9323" s="4" t="s">
        <v>263</v>
      </c>
      <c r="D9323" s="4" t="s">
        <v>134</v>
      </c>
    </row>
    <row r="9324" spans="1:4" x14ac:dyDescent="0.25">
      <c r="A9324" s="3">
        <v>9321</v>
      </c>
      <c r="B9324" s="4" t="s">
        <v>987</v>
      </c>
      <c r="C9324" s="4" t="s">
        <v>102</v>
      </c>
      <c r="D9324" s="4" t="s">
        <v>313</v>
      </c>
    </row>
    <row r="9325" spans="1:4" x14ac:dyDescent="0.25">
      <c r="A9325" s="3">
        <v>9322</v>
      </c>
      <c r="B9325" s="4" t="s">
        <v>2001</v>
      </c>
      <c r="C9325" s="4" t="s">
        <v>290</v>
      </c>
      <c r="D9325" s="4" t="s">
        <v>436</v>
      </c>
    </row>
    <row r="9326" spans="1:4" x14ac:dyDescent="0.25">
      <c r="A9326" s="3">
        <v>9323</v>
      </c>
      <c r="B9326" s="4" t="s">
        <v>1003</v>
      </c>
      <c r="C9326" s="4" t="s">
        <v>920</v>
      </c>
      <c r="D9326" s="4" t="s">
        <v>743</v>
      </c>
    </row>
    <row r="9327" spans="1:4" x14ac:dyDescent="0.25">
      <c r="A9327" s="3">
        <v>9324</v>
      </c>
      <c r="B9327" s="4" t="s">
        <v>4968</v>
      </c>
      <c r="C9327" s="4" t="s">
        <v>347</v>
      </c>
      <c r="D9327" s="4" t="s">
        <v>858</v>
      </c>
    </row>
    <row r="9328" spans="1:4" x14ac:dyDescent="0.25">
      <c r="A9328" s="3">
        <v>9325</v>
      </c>
      <c r="B9328" s="4" t="s">
        <v>4527</v>
      </c>
      <c r="C9328" s="4" t="s">
        <v>4969</v>
      </c>
      <c r="D9328" s="4" t="s">
        <v>131</v>
      </c>
    </row>
    <row r="9329" spans="1:4" x14ac:dyDescent="0.25">
      <c r="A9329" s="3">
        <v>9326</v>
      </c>
      <c r="B9329" s="4" t="s">
        <v>4970</v>
      </c>
      <c r="C9329" s="4" t="s">
        <v>101</v>
      </c>
      <c r="D9329" s="4" t="s">
        <v>1212</v>
      </c>
    </row>
    <row r="9330" spans="1:4" x14ac:dyDescent="0.25">
      <c r="A9330" s="3">
        <v>9327</v>
      </c>
      <c r="B9330" s="4" t="s">
        <v>479</v>
      </c>
      <c r="C9330" s="4" t="s">
        <v>432</v>
      </c>
      <c r="D9330" s="4" t="s">
        <v>4971</v>
      </c>
    </row>
    <row r="9331" spans="1:4" x14ac:dyDescent="0.25">
      <c r="A9331" s="3">
        <v>9328</v>
      </c>
      <c r="B9331" s="4" t="s">
        <v>2424</v>
      </c>
      <c r="C9331" s="4" t="s">
        <v>320</v>
      </c>
      <c r="D9331" s="4" t="s">
        <v>129</v>
      </c>
    </row>
    <row r="9332" spans="1:4" x14ac:dyDescent="0.25">
      <c r="A9332" s="3">
        <v>9329</v>
      </c>
      <c r="B9332" s="4" t="s">
        <v>524</v>
      </c>
      <c r="C9332" s="4" t="s">
        <v>4972</v>
      </c>
      <c r="D9332" s="4" t="s">
        <v>4973</v>
      </c>
    </row>
    <row r="9333" spans="1:4" x14ac:dyDescent="0.25">
      <c r="A9333" s="3">
        <v>9330</v>
      </c>
      <c r="B9333" s="4" t="s">
        <v>2461</v>
      </c>
      <c r="C9333" s="4" t="s">
        <v>303</v>
      </c>
      <c r="D9333" s="4" t="s">
        <v>704</v>
      </c>
    </row>
    <row r="9334" spans="1:4" x14ac:dyDescent="0.25">
      <c r="A9334" s="3">
        <v>9331</v>
      </c>
      <c r="B9334" s="4" t="s">
        <v>4974</v>
      </c>
      <c r="C9334" s="4" t="s">
        <v>490</v>
      </c>
      <c r="D9334" s="4" t="s">
        <v>170</v>
      </c>
    </row>
    <row r="9335" spans="1:4" x14ac:dyDescent="0.25">
      <c r="A9335" s="3">
        <v>9332</v>
      </c>
      <c r="B9335" s="4" t="s">
        <v>4975</v>
      </c>
      <c r="C9335" s="4" t="s">
        <v>139</v>
      </c>
      <c r="D9335" s="4" t="s">
        <v>4976</v>
      </c>
    </row>
    <row r="9336" spans="1:4" x14ac:dyDescent="0.25">
      <c r="A9336" s="3">
        <v>9333</v>
      </c>
      <c r="B9336" s="4" t="s">
        <v>378</v>
      </c>
      <c r="C9336" s="4" t="s">
        <v>256</v>
      </c>
      <c r="D9336" s="4" t="s">
        <v>140</v>
      </c>
    </row>
    <row r="9337" spans="1:4" x14ac:dyDescent="0.25">
      <c r="A9337" s="3">
        <v>9334</v>
      </c>
      <c r="B9337" s="4" t="s">
        <v>1181</v>
      </c>
      <c r="C9337" s="4" t="s">
        <v>247</v>
      </c>
      <c r="D9337" s="4" t="s">
        <v>457</v>
      </c>
    </row>
    <row r="9338" spans="1:4" x14ac:dyDescent="0.25">
      <c r="A9338" s="3">
        <v>9335</v>
      </c>
      <c r="B9338" s="4" t="s">
        <v>1970</v>
      </c>
      <c r="C9338" s="4" t="s">
        <v>534</v>
      </c>
      <c r="D9338" s="4" t="s">
        <v>99</v>
      </c>
    </row>
    <row r="9339" spans="1:4" x14ac:dyDescent="0.25">
      <c r="A9339" s="3">
        <v>9336</v>
      </c>
      <c r="B9339" s="4" t="s">
        <v>4977</v>
      </c>
      <c r="C9339" s="4" t="s">
        <v>812</v>
      </c>
      <c r="D9339" s="4" t="s">
        <v>1267</v>
      </c>
    </row>
    <row r="9340" spans="1:4" x14ac:dyDescent="0.25">
      <c r="A9340" s="3">
        <v>9337</v>
      </c>
      <c r="B9340" s="4" t="s">
        <v>533</v>
      </c>
      <c r="C9340" s="4" t="s">
        <v>131</v>
      </c>
      <c r="D9340" s="4" t="s">
        <v>247</v>
      </c>
    </row>
    <row r="9341" spans="1:4" x14ac:dyDescent="0.25">
      <c r="A9341" s="3">
        <v>9338</v>
      </c>
      <c r="B9341" s="4" t="s">
        <v>963</v>
      </c>
      <c r="C9341" s="4" t="s">
        <v>916</v>
      </c>
      <c r="D9341" s="4" t="s">
        <v>345</v>
      </c>
    </row>
    <row r="9342" spans="1:4" x14ac:dyDescent="0.25">
      <c r="A9342" s="3">
        <v>9339</v>
      </c>
      <c r="B9342" s="4" t="s">
        <v>4978</v>
      </c>
      <c r="C9342" s="4" t="s">
        <v>367</v>
      </c>
      <c r="D9342" s="4" t="s">
        <v>368</v>
      </c>
    </row>
    <row r="9343" spans="1:4" x14ac:dyDescent="0.25">
      <c r="A9343" s="3">
        <v>9340</v>
      </c>
      <c r="B9343" s="4" t="s">
        <v>714</v>
      </c>
      <c r="C9343" s="4" t="s">
        <v>309</v>
      </c>
      <c r="D9343" s="4" t="s">
        <v>1540</v>
      </c>
    </row>
    <row r="9344" spans="1:4" x14ac:dyDescent="0.25">
      <c r="A9344" s="3">
        <v>9341</v>
      </c>
      <c r="B9344" s="4" t="s">
        <v>130</v>
      </c>
      <c r="C9344" s="4" t="s">
        <v>1534</v>
      </c>
      <c r="D9344" s="4" t="s">
        <v>906</v>
      </c>
    </row>
    <row r="9345" spans="1:4" x14ac:dyDescent="0.25">
      <c r="A9345" s="3">
        <v>9342</v>
      </c>
      <c r="B9345" s="4" t="s">
        <v>437</v>
      </c>
      <c r="C9345" s="4" t="s">
        <v>990</v>
      </c>
      <c r="D9345" s="4" t="s">
        <v>2455</v>
      </c>
    </row>
    <row r="9346" spans="1:4" x14ac:dyDescent="0.25">
      <c r="A9346" s="3">
        <v>9343</v>
      </c>
      <c r="B9346" s="4" t="s">
        <v>950</v>
      </c>
      <c r="C9346" s="4" t="s">
        <v>148</v>
      </c>
      <c r="D9346" s="4" t="s">
        <v>1397</v>
      </c>
    </row>
    <row r="9347" spans="1:4" x14ac:dyDescent="0.25">
      <c r="A9347" s="3">
        <v>9344</v>
      </c>
      <c r="B9347" s="4" t="s">
        <v>437</v>
      </c>
      <c r="C9347" s="4" t="s">
        <v>599</v>
      </c>
      <c r="D9347" s="4" t="s">
        <v>1105</v>
      </c>
    </row>
    <row r="9348" spans="1:4" x14ac:dyDescent="0.25">
      <c r="A9348" s="3">
        <v>9345</v>
      </c>
      <c r="B9348" s="4" t="s">
        <v>2467</v>
      </c>
      <c r="C9348" s="4" t="s">
        <v>128</v>
      </c>
      <c r="D9348" s="4" t="s">
        <v>210</v>
      </c>
    </row>
    <row r="9349" spans="1:4" x14ac:dyDescent="0.25">
      <c r="A9349" s="3">
        <v>9346</v>
      </c>
      <c r="B9349" s="4" t="s">
        <v>2885</v>
      </c>
      <c r="C9349" s="4" t="s">
        <v>102</v>
      </c>
      <c r="D9349" s="4"/>
    </row>
    <row r="9350" spans="1:4" x14ac:dyDescent="0.25">
      <c r="A9350" s="3">
        <v>9347</v>
      </c>
      <c r="B9350" s="4" t="s">
        <v>430</v>
      </c>
      <c r="C9350" s="4" t="s">
        <v>933</v>
      </c>
      <c r="D9350" s="4" t="s">
        <v>265</v>
      </c>
    </row>
    <row r="9351" spans="1:4" x14ac:dyDescent="0.25">
      <c r="A9351" s="3">
        <v>9348</v>
      </c>
      <c r="B9351" s="4" t="s">
        <v>1732</v>
      </c>
      <c r="C9351" s="4" t="s">
        <v>1090</v>
      </c>
      <c r="D9351" s="4" t="s">
        <v>1916</v>
      </c>
    </row>
    <row r="9352" spans="1:4" x14ac:dyDescent="0.25">
      <c r="A9352" s="3">
        <v>9349</v>
      </c>
      <c r="B9352" s="4" t="s">
        <v>802</v>
      </c>
      <c r="C9352" s="4" t="s">
        <v>170</v>
      </c>
      <c r="D9352" s="4" t="s">
        <v>170</v>
      </c>
    </row>
    <row r="9353" spans="1:4" x14ac:dyDescent="0.25">
      <c r="A9353" s="3">
        <v>9350</v>
      </c>
      <c r="B9353" s="4" t="s">
        <v>4979</v>
      </c>
      <c r="C9353" s="4" t="s">
        <v>90</v>
      </c>
      <c r="D9353" s="4" t="s">
        <v>395</v>
      </c>
    </row>
    <row r="9354" spans="1:4" x14ac:dyDescent="0.25">
      <c r="A9354" s="3">
        <v>9351</v>
      </c>
      <c r="B9354" s="4" t="s">
        <v>4980</v>
      </c>
      <c r="C9354" s="4" t="s">
        <v>345</v>
      </c>
      <c r="D9354" s="4" t="s">
        <v>666</v>
      </c>
    </row>
    <row r="9355" spans="1:4" x14ac:dyDescent="0.25">
      <c r="A9355" s="3">
        <v>9352</v>
      </c>
      <c r="B9355" s="4" t="s">
        <v>1260</v>
      </c>
      <c r="C9355" s="4" t="s">
        <v>602</v>
      </c>
      <c r="D9355" s="4"/>
    </row>
    <row r="9356" spans="1:4" x14ac:dyDescent="0.25">
      <c r="A9356" s="3">
        <v>9353</v>
      </c>
      <c r="B9356" s="4" t="s">
        <v>1551</v>
      </c>
      <c r="C9356" s="4" t="s">
        <v>131</v>
      </c>
      <c r="D9356" s="4" t="s">
        <v>1321</v>
      </c>
    </row>
    <row r="9357" spans="1:4" x14ac:dyDescent="0.25">
      <c r="A9357" s="3">
        <v>9354</v>
      </c>
      <c r="B9357" s="4" t="s">
        <v>937</v>
      </c>
      <c r="C9357" s="4" t="s">
        <v>140</v>
      </c>
      <c r="D9357" s="4" t="s">
        <v>236</v>
      </c>
    </row>
    <row r="9358" spans="1:4" x14ac:dyDescent="0.25">
      <c r="A9358" s="3">
        <v>9355</v>
      </c>
      <c r="B9358" s="4" t="s">
        <v>3299</v>
      </c>
      <c r="C9358" s="4" t="s">
        <v>129</v>
      </c>
      <c r="D9358" s="4" t="s">
        <v>109</v>
      </c>
    </row>
    <row r="9359" spans="1:4" x14ac:dyDescent="0.25">
      <c r="A9359" s="3">
        <v>9356</v>
      </c>
      <c r="B9359" s="4" t="s">
        <v>615</v>
      </c>
      <c r="C9359" s="4" t="s">
        <v>722</v>
      </c>
      <c r="D9359" s="4" t="s">
        <v>275</v>
      </c>
    </row>
    <row r="9360" spans="1:4" x14ac:dyDescent="0.25">
      <c r="A9360" s="3">
        <v>9357</v>
      </c>
      <c r="B9360" s="4" t="s">
        <v>2878</v>
      </c>
      <c r="C9360" s="4" t="s">
        <v>275</v>
      </c>
      <c r="D9360" s="4" t="s">
        <v>131</v>
      </c>
    </row>
    <row r="9361" spans="1:4" x14ac:dyDescent="0.25">
      <c r="A9361" s="3">
        <v>9358</v>
      </c>
      <c r="B9361" s="4" t="s">
        <v>4981</v>
      </c>
      <c r="C9361" s="4" t="s">
        <v>343</v>
      </c>
      <c r="D9361" s="4" t="s">
        <v>981</v>
      </c>
    </row>
    <row r="9362" spans="1:4" x14ac:dyDescent="0.25">
      <c r="A9362" s="3">
        <v>9359</v>
      </c>
      <c r="B9362" s="4" t="s">
        <v>2935</v>
      </c>
      <c r="C9362" s="4" t="s">
        <v>673</v>
      </c>
      <c r="D9362" s="4" t="s">
        <v>2748</v>
      </c>
    </row>
    <row r="9363" spans="1:4" x14ac:dyDescent="0.25">
      <c r="A9363" s="3">
        <v>9360</v>
      </c>
      <c r="B9363" s="4" t="s">
        <v>179</v>
      </c>
      <c r="C9363" s="4" t="s">
        <v>686</v>
      </c>
      <c r="D9363" s="4" t="s">
        <v>90</v>
      </c>
    </row>
    <row r="9364" spans="1:4" x14ac:dyDescent="0.25">
      <c r="A9364" s="3">
        <v>9361</v>
      </c>
      <c r="B9364" s="4" t="s">
        <v>679</v>
      </c>
      <c r="C9364" s="4" t="s">
        <v>1597</v>
      </c>
      <c r="D9364" s="4" t="s">
        <v>325</v>
      </c>
    </row>
    <row r="9365" spans="1:4" x14ac:dyDescent="0.25">
      <c r="A9365" s="3">
        <v>9362</v>
      </c>
      <c r="B9365" s="4" t="s">
        <v>3893</v>
      </c>
      <c r="C9365" s="4" t="s">
        <v>313</v>
      </c>
      <c r="D9365" s="4" t="s">
        <v>88</v>
      </c>
    </row>
    <row r="9366" spans="1:4" x14ac:dyDescent="0.25">
      <c r="A9366" s="3">
        <v>9363</v>
      </c>
      <c r="B9366" s="4" t="s">
        <v>1375</v>
      </c>
      <c r="C9366" s="4" t="s">
        <v>432</v>
      </c>
      <c r="D9366" s="4" t="s">
        <v>151</v>
      </c>
    </row>
    <row r="9367" spans="1:4" x14ac:dyDescent="0.25">
      <c r="A9367" s="3">
        <v>9364</v>
      </c>
      <c r="B9367" s="4" t="s">
        <v>4810</v>
      </c>
      <c r="C9367" s="4" t="s">
        <v>190</v>
      </c>
      <c r="D9367" s="4" t="s">
        <v>88</v>
      </c>
    </row>
    <row r="9368" spans="1:4" x14ac:dyDescent="0.25">
      <c r="A9368" s="3">
        <v>9365</v>
      </c>
      <c r="B9368" s="4" t="s">
        <v>1382</v>
      </c>
      <c r="C9368" s="4" t="s">
        <v>128</v>
      </c>
      <c r="D9368" s="4" t="s">
        <v>158</v>
      </c>
    </row>
    <row r="9369" spans="1:4" x14ac:dyDescent="0.25">
      <c r="A9369" s="3">
        <v>9366</v>
      </c>
      <c r="B9369" s="4" t="s">
        <v>4936</v>
      </c>
      <c r="C9369" s="4" t="s">
        <v>981</v>
      </c>
      <c r="D9369" s="4" t="s">
        <v>2158</v>
      </c>
    </row>
    <row r="9370" spans="1:4" x14ac:dyDescent="0.25">
      <c r="A9370" s="3">
        <v>9367</v>
      </c>
      <c r="B9370" s="4" t="s">
        <v>3195</v>
      </c>
      <c r="C9370" s="4" t="s">
        <v>4100</v>
      </c>
      <c r="D9370" s="4" t="s">
        <v>454</v>
      </c>
    </row>
    <row r="9371" spans="1:4" x14ac:dyDescent="0.25">
      <c r="A9371" s="3">
        <v>9368</v>
      </c>
      <c r="B9371" s="4" t="s">
        <v>524</v>
      </c>
      <c r="C9371" s="4" t="s">
        <v>131</v>
      </c>
      <c r="D9371" s="4" t="s">
        <v>417</v>
      </c>
    </row>
    <row r="9372" spans="1:4" x14ac:dyDescent="0.25">
      <c r="A9372" s="3">
        <v>9369</v>
      </c>
      <c r="B9372" s="4" t="s">
        <v>4982</v>
      </c>
      <c r="C9372" s="4" t="s">
        <v>1625</v>
      </c>
      <c r="D9372" s="4" t="s">
        <v>1986</v>
      </c>
    </row>
    <row r="9373" spans="1:4" x14ac:dyDescent="0.25">
      <c r="A9373" s="3">
        <v>9370</v>
      </c>
      <c r="B9373" s="4" t="s">
        <v>177</v>
      </c>
      <c r="C9373" s="4" t="s">
        <v>131</v>
      </c>
      <c r="D9373" s="4" t="s">
        <v>1409</v>
      </c>
    </row>
    <row r="9374" spans="1:4" x14ac:dyDescent="0.25">
      <c r="A9374" s="3">
        <v>9371</v>
      </c>
      <c r="B9374" s="4" t="s">
        <v>172</v>
      </c>
      <c r="C9374" s="4" t="s">
        <v>234</v>
      </c>
      <c r="D9374" s="4" t="s">
        <v>2741</v>
      </c>
    </row>
    <row r="9375" spans="1:4" x14ac:dyDescent="0.25">
      <c r="A9375" s="3">
        <v>9372</v>
      </c>
      <c r="B9375" s="4" t="s">
        <v>4983</v>
      </c>
      <c r="C9375" s="4" t="s">
        <v>131</v>
      </c>
      <c r="D9375" s="4" t="s">
        <v>131</v>
      </c>
    </row>
    <row r="9376" spans="1:4" x14ac:dyDescent="0.25">
      <c r="A9376" s="3">
        <v>9373</v>
      </c>
      <c r="B9376" s="4" t="s">
        <v>1510</v>
      </c>
      <c r="C9376" s="4" t="s">
        <v>170</v>
      </c>
      <c r="D9376" s="4" t="s">
        <v>178</v>
      </c>
    </row>
    <row r="9377" spans="1:4" x14ac:dyDescent="0.25">
      <c r="A9377" s="3">
        <v>9374</v>
      </c>
      <c r="B9377" s="4" t="s">
        <v>1560</v>
      </c>
      <c r="C9377" s="4" t="s">
        <v>983</v>
      </c>
      <c r="D9377" s="4" t="s">
        <v>99</v>
      </c>
    </row>
    <row r="9378" spans="1:4" x14ac:dyDescent="0.25">
      <c r="A9378" s="3">
        <v>9375</v>
      </c>
      <c r="B9378" s="4" t="s">
        <v>682</v>
      </c>
      <c r="C9378" s="4" t="s">
        <v>387</v>
      </c>
      <c r="D9378" s="4" t="s">
        <v>4526</v>
      </c>
    </row>
    <row r="9379" spans="1:4" x14ac:dyDescent="0.25">
      <c r="A9379" s="3">
        <v>9376</v>
      </c>
      <c r="B9379" s="4" t="s">
        <v>4984</v>
      </c>
      <c r="C9379" s="4" t="s">
        <v>131</v>
      </c>
      <c r="D9379" s="4" t="s">
        <v>474</v>
      </c>
    </row>
    <row r="9380" spans="1:4" x14ac:dyDescent="0.25">
      <c r="A9380" s="3">
        <v>9377</v>
      </c>
      <c r="B9380" s="4" t="s">
        <v>1643</v>
      </c>
      <c r="C9380" s="4" t="s">
        <v>313</v>
      </c>
      <c r="D9380" s="4" t="s">
        <v>984</v>
      </c>
    </row>
    <row r="9381" spans="1:4" x14ac:dyDescent="0.25">
      <c r="A9381" s="3">
        <v>9378</v>
      </c>
      <c r="B9381" s="4" t="s">
        <v>1265</v>
      </c>
      <c r="C9381" s="4" t="s">
        <v>345</v>
      </c>
      <c r="D9381" s="4" t="s">
        <v>612</v>
      </c>
    </row>
    <row r="9382" spans="1:4" x14ac:dyDescent="0.25">
      <c r="A9382" s="3">
        <v>9379</v>
      </c>
      <c r="B9382" s="4" t="s">
        <v>515</v>
      </c>
      <c r="C9382" s="4" t="s">
        <v>275</v>
      </c>
      <c r="D9382" s="4" t="s">
        <v>88</v>
      </c>
    </row>
    <row r="9383" spans="1:4" x14ac:dyDescent="0.25">
      <c r="A9383" s="3">
        <v>9380</v>
      </c>
      <c r="B9383" s="4" t="s">
        <v>108</v>
      </c>
      <c r="C9383" s="4" t="s">
        <v>4985</v>
      </c>
      <c r="D9383" s="4" t="s">
        <v>203</v>
      </c>
    </row>
    <row r="9384" spans="1:4" x14ac:dyDescent="0.25">
      <c r="A9384" s="3">
        <v>9381</v>
      </c>
      <c r="B9384" s="4" t="s">
        <v>346</v>
      </c>
      <c r="C9384" s="4" t="s">
        <v>128</v>
      </c>
      <c r="D9384" s="4" t="s">
        <v>121</v>
      </c>
    </row>
    <row r="9385" spans="1:4" x14ac:dyDescent="0.25">
      <c r="A9385" s="3">
        <v>9382</v>
      </c>
      <c r="B9385" s="4" t="s">
        <v>4986</v>
      </c>
      <c r="C9385" s="4" t="s">
        <v>203</v>
      </c>
      <c r="D9385" s="4" t="s">
        <v>2325</v>
      </c>
    </row>
    <row r="9386" spans="1:4" x14ac:dyDescent="0.25">
      <c r="A9386" s="3">
        <v>9383</v>
      </c>
      <c r="B9386" s="4" t="s">
        <v>557</v>
      </c>
      <c r="C9386" s="4" t="s">
        <v>2544</v>
      </c>
      <c r="D9386" s="4" t="s">
        <v>263</v>
      </c>
    </row>
    <row r="9387" spans="1:4" x14ac:dyDescent="0.25">
      <c r="A9387" s="3">
        <v>9384</v>
      </c>
      <c r="B9387" s="4" t="s">
        <v>4987</v>
      </c>
      <c r="C9387" s="4" t="s">
        <v>313</v>
      </c>
      <c r="D9387" s="4"/>
    </row>
    <row r="9388" spans="1:4" x14ac:dyDescent="0.25">
      <c r="A9388" s="3">
        <v>9385</v>
      </c>
      <c r="B9388" s="4" t="s">
        <v>618</v>
      </c>
      <c r="C9388" s="4" t="s">
        <v>1698</v>
      </c>
      <c r="D9388" s="4" t="s">
        <v>113</v>
      </c>
    </row>
    <row r="9389" spans="1:4" x14ac:dyDescent="0.25">
      <c r="A9389" s="3">
        <v>9386</v>
      </c>
      <c r="B9389" s="4" t="s">
        <v>1273</v>
      </c>
      <c r="C9389" s="4" t="s">
        <v>309</v>
      </c>
      <c r="D9389" s="4" t="s">
        <v>3847</v>
      </c>
    </row>
    <row r="9390" spans="1:4" x14ac:dyDescent="0.25">
      <c r="A9390" s="3">
        <v>9387</v>
      </c>
      <c r="B9390" s="4" t="s">
        <v>475</v>
      </c>
      <c r="C9390" s="4" t="s">
        <v>981</v>
      </c>
      <c r="D9390" s="4" t="s">
        <v>717</v>
      </c>
    </row>
    <row r="9391" spans="1:4" x14ac:dyDescent="0.25">
      <c r="A9391" s="3">
        <v>9388</v>
      </c>
      <c r="B9391" s="4" t="s">
        <v>4988</v>
      </c>
      <c r="C9391" s="4" t="s">
        <v>686</v>
      </c>
      <c r="D9391" s="4" t="s">
        <v>1197</v>
      </c>
    </row>
    <row r="9392" spans="1:4" x14ac:dyDescent="0.25">
      <c r="A9392" s="3">
        <v>9389</v>
      </c>
      <c r="B9392" s="4" t="s">
        <v>1447</v>
      </c>
      <c r="C9392" s="4" t="s">
        <v>1864</v>
      </c>
      <c r="D9392" s="4" t="s">
        <v>307</v>
      </c>
    </row>
    <row r="9393" spans="1:4" x14ac:dyDescent="0.25">
      <c r="A9393" s="3">
        <v>9390</v>
      </c>
      <c r="B9393" s="4" t="s">
        <v>2795</v>
      </c>
      <c r="C9393" s="4" t="s">
        <v>436</v>
      </c>
      <c r="D9393" s="4" t="s">
        <v>309</v>
      </c>
    </row>
    <row r="9394" spans="1:4" x14ac:dyDescent="0.25">
      <c r="A9394" s="3">
        <v>9391</v>
      </c>
      <c r="B9394" s="4" t="s">
        <v>276</v>
      </c>
      <c r="C9394" s="4" t="s">
        <v>4989</v>
      </c>
      <c r="D9394" s="4" t="s">
        <v>99</v>
      </c>
    </row>
    <row r="9395" spans="1:4" x14ac:dyDescent="0.25">
      <c r="A9395" s="3">
        <v>9392</v>
      </c>
      <c r="B9395" s="4" t="s">
        <v>979</v>
      </c>
      <c r="C9395" s="4" t="s">
        <v>558</v>
      </c>
      <c r="D9395" s="4" t="s">
        <v>263</v>
      </c>
    </row>
    <row r="9396" spans="1:4" x14ac:dyDescent="0.25">
      <c r="A9396" s="3">
        <v>9393</v>
      </c>
      <c r="B9396" s="4" t="s">
        <v>378</v>
      </c>
      <c r="C9396" s="4" t="s">
        <v>330</v>
      </c>
      <c r="D9396" s="4" t="s">
        <v>1799</v>
      </c>
    </row>
    <row r="9397" spans="1:4" x14ac:dyDescent="0.25">
      <c r="A9397" s="3">
        <v>9394</v>
      </c>
      <c r="B9397" s="4" t="s">
        <v>802</v>
      </c>
      <c r="C9397" s="4" t="s">
        <v>392</v>
      </c>
      <c r="D9397" s="4" t="s">
        <v>1864</v>
      </c>
    </row>
    <row r="9398" spans="1:4" x14ac:dyDescent="0.25">
      <c r="A9398" s="3">
        <v>9395</v>
      </c>
      <c r="B9398" s="4" t="s">
        <v>922</v>
      </c>
      <c r="C9398" s="4" t="s">
        <v>869</v>
      </c>
      <c r="D9398" s="4" t="s">
        <v>568</v>
      </c>
    </row>
    <row r="9399" spans="1:4" x14ac:dyDescent="0.25">
      <c r="A9399" s="3">
        <v>9396</v>
      </c>
      <c r="B9399" s="4" t="s">
        <v>479</v>
      </c>
      <c r="C9399" s="4" t="s">
        <v>160</v>
      </c>
      <c r="D9399" s="4" t="s">
        <v>170</v>
      </c>
    </row>
    <row r="9400" spans="1:4" x14ac:dyDescent="0.25">
      <c r="A9400" s="3">
        <v>9397</v>
      </c>
      <c r="B9400" s="4" t="s">
        <v>4990</v>
      </c>
      <c r="C9400" s="4" t="s">
        <v>1105</v>
      </c>
      <c r="D9400" s="4" t="s">
        <v>109</v>
      </c>
    </row>
    <row r="9401" spans="1:4" x14ac:dyDescent="0.25">
      <c r="A9401" s="3">
        <v>9398</v>
      </c>
      <c r="B9401" s="4" t="s">
        <v>258</v>
      </c>
      <c r="C9401" s="4" t="s">
        <v>88</v>
      </c>
      <c r="D9401" s="4" t="s">
        <v>234</v>
      </c>
    </row>
    <row r="9402" spans="1:4" x14ac:dyDescent="0.25">
      <c r="A9402" s="3">
        <v>9399</v>
      </c>
      <c r="B9402" s="4" t="s">
        <v>381</v>
      </c>
      <c r="C9402" s="4" t="s">
        <v>643</v>
      </c>
      <c r="D9402" s="4"/>
    </row>
    <row r="9403" spans="1:4" x14ac:dyDescent="0.25">
      <c r="A9403" s="3">
        <v>9400</v>
      </c>
      <c r="B9403" s="4" t="s">
        <v>4991</v>
      </c>
      <c r="C9403" s="4" t="s">
        <v>268</v>
      </c>
      <c r="D9403" s="4" t="s">
        <v>131</v>
      </c>
    </row>
    <row r="9404" spans="1:4" x14ac:dyDescent="0.25">
      <c r="A9404" s="3">
        <v>9401</v>
      </c>
      <c r="B9404" s="4" t="s">
        <v>714</v>
      </c>
      <c r="C9404" s="4" t="s">
        <v>1076</v>
      </c>
      <c r="D9404" s="4" t="s">
        <v>309</v>
      </c>
    </row>
    <row r="9405" spans="1:4" x14ac:dyDescent="0.25">
      <c r="A9405" s="3">
        <v>9402</v>
      </c>
      <c r="B9405" s="4" t="s">
        <v>315</v>
      </c>
      <c r="C9405" s="4" t="s">
        <v>160</v>
      </c>
      <c r="D9405" s="4" t="s">
        <v>650</v>
      </c>
    </row>
    <row r="9406" spans="1:4" x14ac:dyDescent="0.25">
      <c r="A9406" s="3">
        <v>9403</v>
      </c>
      <c r="B9406" s="4" t="s">
        <v>258</v>
      </c>
      <c r="C9406" s="4" t="s">
        <v>2674</v>
      </c>
      <c r="D9406" s="4" t="s">
        <v>782</v>
      </c>
    </row>
    <row r="9407" spans="1:4" x14ac:dyDescent="0.25">
      <c r="A9407" s="3">
        <v>9404</v>
      </c>
      <c r="B9407" s="4" t="s">
        <v>271</v>
      </c>
      <c r="C9407" s="4" t="s">
        <v>176</v>
      </c>
      <c r="D9407" s="4" t="s">
        <v>148</v>
      </c>
    </row>
    <row r="9408" spans="1:4" x14ac:dyDescent="0.25">
      <c r="A9408" s="3">
        <v>9405</v>
      </c>
      <c r="B9408" s="4" t="s">
        <v>248</v>
      </c>
      <c r="C9408" s="4" t="s">
        <v>1136</v>
      </c>
      <c r="D9408" s="4" t="s">
        <v>1136</v>
      </c>
    </row>
    <row r="9409" spans="1:4" x14ac:dyDescent="0.25">
      <c r="A9409" s="3">
        <v>9406</v>
      </c>
      <c r="B9409" s="4" t="s">
        <v>4992</v>
      </c>
      <c r="C9409" s="4" t="s">
        <v>906</v>
      </c>
      <c r="D9409" s="4" t="s">
        <v>4993</v>
      </c>
    </row>
    <row r="9410" spans="1:4" x14ac:dyDescent="0.25">
      <c r="A9410" s="3">
        <v>9407</v>
      </c>
      <c r="B9410" s="4" t="s">
        <v>278</v>
      </c>
      <c r="C9410" s="4" t="s">
        <v>90</v>
      </c>
      <c r="D9410" s="4" t="s">
        <v>398</v>
      </c>
    </row>
    <row r="9411" spans="1:4" x14ac:dyDescent="0.25">
      <c r="A9411" s="3">
        <v>9408</v>
      </c>
      <c r="B9411" s="4" t="s">
        <v>1481</v>
      </c>
      <c r="C9411" s="4" t="s">
        <v>145</v>
      </c>
      <c r="D9411" s="4" t="s">
        <v>263</v>
      </c>
    </row>
    <row r="9412" spans="1:4" x14ac:dyDescent="0.25">
      <c r="A9412" s="3">
        <v>9409</v>
      </c>
      <c r="B9412" s="4" t="s">
        <v>4994</v>
      </c>
      <c r="C9412" s="4" t="s">
        <v>263</v>
      </c>
      <c r="D9412" s="4" t="s">
        <v>109</v>
      </c>
    </row>
    <row r="9413" spans="1:4" x14ac:dyDescent="0.25">
      <c r="A9413" s="3">
        <v>9410</v>
      </c>
      <c r="B9413" s="4" t="s">
        <v>632</v>
      </c>
      <c r="C9413" s="4" t="s">
        <v>2438</v>
      </c>
      <c r="D9413" s="4" t="s">
        <v>622</v>
      </c>
    </row>
    <row r="9414" spans="1:4" x14ac:dyDescent="0.25">
      <c r="A9414" s="3">
        <v>9411</v>
      </c>
      <c r="B9414" s="4" t="s">
        <v>3814</v>
      </c>
      <c r="C9414" s="4" t="s">
        <v>265</v>
      </c>
      <c r="D9414" s="4" t="s">
        <v>361</v>
      </c>
    </row>
    <row r="9415" spans="1:4" x14ac:dyDescent="0.25">
      <c r="A9415" s="3">
        <v>9412</v>
      </c>
      <c r="B9415" s="4" t="s">
        <v>341</v>
      </c>
      <c r="C9415" s="4" t="s">
        <v>1864</v>
      </c>
      <c r="D9415" s="4" t="s">
        <v>1038</v>
      </c>
    </row>
    <row r="9416" spans="1:4" x14ac:dyDescent="0.25">
      <c r="A9416" s="3">
        <v>9413</v>
      </c>
      <c r="B9416" s="4" t="s">
        <v>341</v>
      </c>
      <c r="C9416" s="4" t="s">
        <v>131</v>
      </c>
      <c r="D9416" s="4" t="s">
        <v>137</v>
      </c>
    </row>
    <row r="9417" spans="1:4" x14ac:dyDescent="0.25">
      <c r="A9417" s="3">
        <v>9414</v>
      </c>
      <c r="B9417" s="4" t="s">
        <v>2419</v>
      </c>
      <c r="C9417" s="4" t="s">
        <v>816</v>
      </c>
      <c r="D9417" s="4" t="s">
        <v>253</v>
      </c>
    </row>
    <row r="9418" spans="1:4" x14ac:dyDescent="0.25">
      <c r="A9418" s="3">
        <v>9415</v>
      </c>
      <c r="B9418" s="4" t="s">
        <v>4995</v>
      </c>
      <c r="C9418" s="4" t="s">
        <v>160</v>
      </c>
      <c r="D9418" s="4" t="s">
        <v>596</v>
      </c>
    </row>
    <row r="9419" spans="1:4" x14ac:dyDescent="0.25">
      <c r="A9419" s="3">
        <v>9416</v>
      </c>
      <c r="B9419" s="4" t="s">
        <v>4996</v>
      </c>
      <c r="C9419" s="4" t="s">
        <v>471</v>
      </c>
      <c r="D9419" s="4" t="s">
        <v>228</v>
      </c>
    </row>
    <row r="9420" spans="1:4" x14ac:dyDescent="0.25">
      <c r="A9420" s="3">
        <v>9417</v>
      </c>
      <c r="B9420" s="4" t="s">
        <v>611</v>
      </c>
      <c r="C9420" s="4" t="s">
        <v>210</v>
      </c>
      <c r="D9420" s="4" t="s">
        <v>186</v>
      </c>
    </row>
    <row r="9421" spans="1:4" x14ac:dyDescent="0.25">
      <c r="A9421" s="3">
        <v>9418</v>
      </c>
      <c r="B9421" s="4" t="s">
        <v>2763</v>
      </c>
      <c r="C9421" s="4" t="s">
        <v>196</v>
      </c>
      <c r="D9421" s="4" t="s">
        <v>131</v>
      </c>
    </row>
    <row r="9422" spans="1:4" x14ac:dyDescent="0.25">
      <c r="A9422" s="3">
        <v>9419</v>
      </c>
      <c r="B9422" s="4" t="s">
        <v>702</v>
      </c>
      <c r="C9422" s="4" t="s">
        <v>234</v>
      </c>
      <c r="D9422" s="4" t="s">
        <v>131</v>
      </c>
    </row>
    <row r="9423" spans="1:4" x14ac:dyDescent="0.25">
      <c r="A9423" s="3">
        <v>9420</v>
      </c>
      <c r="B9423" s="4" t="s">
        <v>1316</v>
      </c>
      <c r="C9423" s="4" t="s">
        <v>158</v>
      </c>
      <c r="D9423" s="4" t="s">
        <v>1353</v>
      </c>
    </row>
    <row r="9424" spans="1:4" x14ac:dyDescent="0.25">
      <c r="A9424" s="3">
        <v>9421</v>
      </c>
      <c r="B9424" s="4" t="s">
        <v>428</v>
      </c>
      <c r="C9424" s="4" t="s">
        <v>234</v>
      </c>
      <c r="D9424" s="4" t="s">
        <v>170</v>
      </c>
    </row>
    <row r="9425" spans="1:4" x14ac:dyDescent="0.25">
      <c r="A9425" s="3">
        <v>9422</v>
      </c>
      <c r="B9425" s="4" t="s">
        <v>513</v>
      </c>
      <c r="C9425" s="4" t="s">
        <v>113</v>
      </c>
      <c r="D9425" s="4" t="s">
        <v>395</v>
      </c>
    </row>
    <row r="9426" spans="1:4" x14ac:dyDescent="0.25">
      <c r="A9426" s="3">
        <v>9423</v>
      </c>
      <c r="B9426" s="4" t="s">
        <v>275</v>
      </c>
      <c r="C9426" s="4" t="s">
        <v>4997</v>
      </c>
      <c r="D9426" s="4" t="s">
        <v>4998</v>
      </c>
    </row>
    <row r="9427" spans="1:4" x14ac:dyDescent="0.25">
      <c r="A9427" s="3">
        <v>9424</v>
      </c>
      <c r="B9427" s="4" t="s">
        <v>3760</v>
      </c>
      <c r="C9427" s="4" t="s">
        <v>697</v>
      </c>
      <c r="D9427" s="4" t="s">
        <v>87</v>
      </c>
    </row>
    <row r="9428" spans="1:4" x14ac:dyDescent="0.25">
      <c r="A9428" s="3">
        <v>9425</v>
      </c>
      <c r="B9428" s="4" t="s">
        <v>394</v>
      </c>
      <c r="C9428" s="4" t="s">
        <v>1154</v>
      </c>
      <c r="D9428" s="4" t="s">
        <v>454</v>
      </c>
    </row>
    <row r="9429" spans="1:4" x14ac:dyDescent="0.25">
      <c r="A9429" s="3">
        <v>9426</v>
      </c>
      <c r="B9429" s="4" t="s">
        <v>2202</v>
      </c>
      <c r="C9429" s="4" t="s">
        <v>444</v>
      </c>
      <c r="D9429" s="4" t="s">
        <v>234</v>
      </c>
    </row>
    <row r="9430" spans="1:4" x14ac:dyDescent="0.25">
      <c r="A9430" s="3">
        <v>9427</v>
      </c>
      <c r="B9430" s="4" t="s">
        <v>1599</v>
      </c>
      <c r="C9430" s="4" t="s">
        <v>90</v>
      </c>
      <c r="D9430" s="4" t="s">
        <v>137</v>
      </c>
    </row>
    <row r="9431" spans="1:4" x14ac:dyDescent="0.25">
      <c r="A9431" s="3">
        <v>9428</v>
      </c>
      <c r="B9431" s="4" t="s">
        <v>2490</v>
      </c>
      <c r="C9431" s="4" t="s">
        <v>131</v>
      </c>
      <c r="D9431" s="4" t="s">
        <v>190</v>
      </c>
    </row>
    <row r="9432" spans="1:4" x14ac:dyDescent="0.25">
      <c r="A9432" s="3">
        <v>9429</v>
      </c>
      <c r="B9432" s="4" t="s">
        <v>1583</v>
      </c>
      <c r="C9432" s="4" t="s">
        <v>1370</v>
      </c>
      <c r="D9432" s="4" t="s">
        <v>650</v>
      </c>
    </row>
    <row r="9433" spans="1:4" x14ac:dyDescent="0.25">
      <c r="A9433" s="3">
        <v>9430</v>
      </c>
      <c r="B9433" s="4" t="s">
        <v>4999</v>
      </c>
      <c r="C9433" s="4" t="s">
        <v>203</v>
      </c>
      <c r="D9433" s="4" t="s">
        <v>183</v>
      </c>
    </row>
    <row r="9434" spans="1:4" x14ac:dyDescent="0.25">
      <c r="A9434" s="3">
        <v>9431</v>
      </c>
      <c r="B9434" s="4" t="s">
        <v>453</v>
      </c>
      <c r="C9434" s="4" t="s">
        <v>232</v>
      </c>
      <c r="D9434" s="4" t="s">
        <v>2864</v>
      </c>
    </row>
    <row r="9435" spans="1:4" x14ac:dyDescent="0.25">
      <c r="A9435" s="3">
        <v>9432</v>
      </c>
      <c r="B9435" s="4" t="s">
        <v>4986</v>
      </c>
      <c r="C9435" s="4" t="s">
        <v>1667</v>
      </c>
      <c r="D9435" s="4" t="s">
        <v>729</v>
      </c>
    </row>
    <row r="9436" spans="1:4" x14ac:dyDescent="0.25">
      <c r="A9436" s="3">
        <v>9433</v>
      </c>
      <c r="B9436" s="4" t="s">
        <v>703</v>
      </c>
      <c r="C9436" s="4" t="s">
        <v>277</v>
      </c>
      <c r="D9436" s="4" t="s">
        <v>454</v>
      </c>
    </row>
    <row r="9437" spans="1:4" x14ac:dyDescent="0.25">
      <c r="A9437" s="3">
        <v>9434</v>
      </c>
      <c r="B9437" s="4" t="s">
        <v>5000</v>
      </c>
      <c r="C9437" s="4" t="s">
        <v>444</v>
      </c>
      <c r="D9437" s="4" t="s">
        <v>200</v>
      </c>
    </row>
    <row r="9438" spans="1:4" x14ac:dyDescent="0.25">
      <c r="A9438" s="3">
        <v>9435</v>
      </c>
      <c r="B9438" s="4" t="s">
        <v>3607</v>
      </c>
      <c r="C9438" s="4" t="s">
        <v>444</v>
      </c>
      <c r="D9438" s="4" t="s">
        <v>200</v>
      </c>
    </row>
    <row r="9439" spans="1:4" x14ac:dyDescent="0.25">
      <c r="A9439" s="3">
        <v>9436</v>
      </c>
      <c r="B9439" s="4" t="s">
        <v>258</v>
      </c>
      <c r="C9439" s="4" t="s">
        <v>386</v>
      </c>
      <c r="D9439" s="4" t="s">
        <v>1768</v>
      </c>
    </row>
    <row r="9440" spans="1:4" x14ac:dyDescent="0.25">
      <c r="A9440" s="3">
        <v>9437</v>
      </c>
      <c r="B9440" s="4" t="s">
        <v>703</v>
      </c>
      <c r="C9440" s="4" t="s">
        <v>140</v>
      </c>
      <c r="D9440" s="4" t="s">
        <v>444</v>
      </c>
    </row>
    <row r="9441" spans="1:4" x14ac:dyDescent="0.25">
      <c r="A9441" s="3">
        <v>9438</v>
      </c>
      <c r="B9441" s="4" t="s">
        <v>5001</v>
      </c>
      <c r="C9441" s="4" t="s">
        <v>139</v>
      </c>
      <c r="D9441" s="4" t="s">
        <v>1073</v>
      </c>
    </row>
    <row r="9442" spans="1:4" x14ac:dyDescent="0.25">
      <c r="A9442" s="3">
        <v>9439</v>
      </c>
      <c r="B9442" s="4" t="s">
        <v>1181</v>
      </c>
      <c r="C9442" s="4" t="s">
        <v>444</v>
      </c>
      <c r="D9442" s="4" t="s">
        <v>1164</v>
      </c>
    </row>
    <row r="9443" spans="1:4" x14ac:dyDescent="0.25">
      <c r="A9443" s="3">
        <v>9440</v>
      </c>
      <c r="B9443" s="4" t="s">
        <v>5002</v>
      </c>
      <c r="C9443" s="4" t="s">
        <v>345</v>
      </c>
      <c r="D9443" s="4" t="s">
        <v>131</v>
      </c>
    </row>
    <row r="9444" spans="1:4" x14ac:dyDescent="0.25">
      <c r="A9444" s="3">
        <v>9441</v>
      </c>
      <c r="B9444" s="4" t="s">
        <v>5003</v>
      </c>
      <c r="C9444" s="4" t="s">
        <v>2034</v>
      </c>
      <c r="D9444" s="4" t="s">
        <v>314</v>
      </c>
    </row>
    <row r="9445" spans="1:4" x14ac:dyDescent="0.25">
      <c r="A9445" s="3">
        <v>9442</v>
      </c>
      <c r="B9445" s="4" t="s">
        <v>5004</v>
      </c>
      <c r="C9445" s="4" t="s">
        <v>97</v>
      </c>
      <c r="D9445" s="4" t="s">
        <v>373</v>
      </c>
    </row>
    <row r="9446" spans="1:4" x14ac:dyDescent="0.25">
      <c r="A9446" s="3">
        <v>9443</v>
      </c>
      <c r="B9446" s="4" t="s">
        <v>1152</v>
      </c>
      <c r="C9446" s="4" t="s">
        <v>145</v>
      </c>
      <c r="D9446" s="4" t="s">
        <v>2921</v>
      </c>
    </row>
    <row r="9447" spans="1:4" x14ac:dyDescent="0.25">
      <c r="A9447" s="3">
        <v>9444</v>
      </c>
      <c r="B9447" s="4" t="s">
        <v>5005</v>
      </c>
      <c r="C9447" s="4" t="s">
        <v>131</v>
      </c>
      <c r="D9447" s="4" t="s">
        <v>183</v>
      </c>
    </row>
    <row r="9448" spans="1:4" x14ac:dyDescent="0.25">
      <c r="A9448" s="3">
        <v>9445</v>
      </c>
      <c r="B9448" s="4" t="s">
        <v>5006</v>
      </c>
      <c r="C9448" s="4" t="s">
        <v>607</v>
      </c>
      <c r="D9448" s="4" t="s">
        <v>128</v>
      </c>
    </row>
    <row r="9449" spans="1:4" x14ac:dyDescent="0.25">
      <c r="A9449" s="3">
        <v>9446</v>
      </c>
      <c r="B9449" s="4" t="s">
        <v>377</v>
      </c>
      <c r="C9449" s="4" t="s">
        <v>850</v>
      </c>
      <c r="D9449" s="4" t="s">
        <v>911</v>
      </c>
    </row>
    <row r="9450" spans="1:4" x14ac:dyDescent="0.25">
      <c r="A9450" s="3">
        <v>9447</v>
      </c>
      <c r="B9450" s="4" t="s">
        <v>266</v>
      </c>
      <c r="C9450" s="4" t="s">
        <v>2056</v>
      </c>
      <c r="D9450" s="4" t="s">
        <v>256</v>
      </c>
    </row>
    <row r="9451" spans="1:4" x14ac:dyDescent="0.25">
      <c r="A9451" s="3">
        <v>9448</v>
      </c>
      <c r="B9451" s="4" t="s">
        <v>356</v>
      </c>
      <c r="C9451" s="4" t="s">
        <v>297</v>
      </c>
      <c r="D9451" s="4" t="s">
        <v>139</v>
      </c>
    </row>
    <row r="9452" spans="1:4" x14ac:dyDescent="0.25">
      <c r="A9452" s="3">
        <v>9449</v>
      </c>
      <c r="B9452" s="4" t="s">
        <v>5007</v>
      </c>
      <c r="C9452" s="4" t="s">
        <v>236</v>
      </c>
      <c r="D9452" s="4" t="s">
        <v>196</v>
      </c>
    </row>
    <row r="9453" spans="1:4" x14ac:dyDescent="0.25">
      <c r="A9453" s="3">
        <v>9450</v>
      </c>
      <c r="B9453" s="4" t="s">
        <v>411</v>
      </c>
      <c r="C9453" s="4" t="s">
        <v>129</v>
      </c>
      <c r="D9453" s="4" t="s">
        <v>90</v>
      </c>
    </row>
    <row r="9454" spans="1:4" x14ac:dyDescent="0.25">
      <c r="A9454" s="3">
        <v>9451</v>
      </c>
      <c r="B9454" s="4" t="s">
        <v>271</v>
      </c>
      <c r="C9454" s="4" t="s">
        <v>168</v>
      </c>
      <c r="D9454" s="4" t="s">
        <v>309</v>
      </c>
    </row>
    <row r="9455" spans="1:4" x14ac:dyDescent="0.25">
      <c r="A9455" s="3">
        <v>9452</v>
      </c>
      <c r="B9455" s="4" t="s">
        <v>475</v>
      </c>
      <c r="C9455" s="4" t="s">
        <v>444</v>
      </c>
      <c r="D9455" s="4" t="s">
        <v>395</v>
      </c>
    </row>
    <row r="9456" spans="1:4" x14ac:dyDescent="0.25">
      <c r="A9456" s="3">
        <v>9453</v>
      </c>
      <c r="B9456" s="4" t="s">
        <v>341</v>
      </c>
      <c r="C9456" s="4" t="s">
        <v>729</v>
      </c>
      <c r="D9456" s="4" t="s">
        <v>129</v>
      </c>
    </row>
    <row r="9457" spans="1:4" x14ac:dyDescent="0.25">
      <c r="A9457" s="3">
        <v>9454</v>
      </c>
      <c r="B9457" s="4" t="s">
        <v>531</v>
      </c>
      <c r="C9457" s="4" t="s">
        <v>1535</v>
      </c>
      <c r="D9457" s="4" t="s">
        <v>838</v>
      </c>
    </row>
    <row r="9458" spans="1:4" x14ac:dyDescent="0.25">
      <c r="A9458" s="3">
        <v>9455</v>
      </c>
      <c r="B9458" s="4" t="s">
        <v>1859</v>
      </c>
      <c r="C9458" s="4" t="s">
        <v>128</v>
      </c>
      <c r="D9458" s="4" t="s">
        <v>275</v>
      </c>
    </row>
    <row r="9459" spans="1:4" x14ac:dyDescent="0.25">
      <c r="A9459" s="3">
        <v>9456</v>
      </c>
      <c r="B9459" s="4" t="s">
        <v>164</v>
      </c>
      <c r="C9459" s="4" t="s">
        <v>309</v>
      </c>
      <c r="D9459" s="4" t="s">
        <v>90</v>
      </c>
    </row>
    <row r="9460" spans="1:4" x14ac:dyDescent="0.25">
      <c r="A9460" s="3">
        <v>9457</v>
      </c>
      <c r="B9460" s="4" t="s">
        <v>5008</v>
      </c>
      <c r="C9460" s="4" t="s">
        <v>961</v>
      </c>
      <c r="D9460" s="4" t="s">
        <v>375</v>
      </c>
    </row>
    <row r="9461" spans="1:4" x14ac:dyDescent="0.25">
      <c r="A9461" s="3">
        <v>9458</v>
      </c>
      <c r="B9461" s="4" t="s">
        <v>636</v>
      </c>
      <c r="C9461" s="4" t="s">
        <v>222</v>
      </c>
      <c r="D9461" s="4" t="s">
        <v>160</v>
      </c>
    </row>
    <row r="9462" spans="1:4" x14ac:dyDescent="0.25">
      <c r="A9462" s="3">
        <v>9459</v>
      </c>
      <c r="B9462" s="4" t="s">
        <v>2658</v>
      </c>
      <c r="C9462" s="4" t="s">
        <v>236</v>
      </c>
      <c r="D9462" s="4" t="s">
        <v>190</v>
      </c>
    </row>
    <row r="9463" spans="1:4" x14ac:dyDescent="0.25">
      <c r="A9463" s="3">
        <v>9460</v>
      </c>
      <c r="B9463" s="4" t="s">
        <v>514</v>
      </c>
      <c r="C9463" s="4" t="s">
        <v>309</v>
      </c>
      <c r="D9463" s="4" t="s">
        <v>90</v>
      </c>
    </row>
    <row r="9464" spans="1:4" x14ac:dyDescent="0.25">
      <c r="A9464" s="3">
        <v>9461</v>
      </c>
      <c r="B9464" s="4" t="s">
        <v>5009</v>
      </c>
      <c r="C9464" s="4" t="s">
        <v>88</v>
      </c>
      <c r="D9464" s="4" t="s">
        <v>530</v>
      </c>
    </row>
    <row r="9465" spans="1:4" x14ac:dyDescent="0.25">
      <c r="A9465" s="3">
        <v>9462</v>
      </c>
      <c r="B9465" s="4" t="s">
        <v>475</v>
      </c>
      <c r="C9465" s="4" t="s">
        <v>5010</v>
      </c>
      <c r="D9465" s="4" t="s">
        <v>170</v>
      </c>
    </row>
    <row r="9466" spans="1:4" x14ac:dyDescent="0.25">
      <c r="A9466" s="3">
        <v>9463</v>
      </c>
      <c r="B9466" s="4" t="s">
        <v>1004</v>
      </c>
      <c r="C9466" s="4" t="s">
        <v>528</v>
      </c>
      <c r="D9466" s="4" t="s">
        <v>162</v>
      </c>
    </row>
    <row r="9467" spans="1:4" x14ac:dyDescent="0.25">
      <c r="A9467" s="3">
        <v>9464</v>
      </c>
      <c r="B9467" s="4" t="s">
        <v>3064</v>
      </c>
      <c r="C9467" s="4" t="s">
        <v>2921</v>
      </c>
      <c r="D9467" s="4" t="s">
        <v>1045</v>
      </c>
    </row>
    <row r="9468" spans="1:4" x14ac:dyDescent="0.25">
      <c r="A9468" s="3">
        <v>9465</v>
      </c>
      <c r="B9468" s="4" t="s">
        <v>1091</v>
      </c>
      <c r="C9468" s="4" t="s">
        <v>5011</v>
      </c>
      <c r="D9468" s="4" t="s">
        <v>2052</v>
      </c>
    </row>
    <row r="9469" spans="1:4" x14ac:dyDescent="0.25">
      <c r="A9469" s="3">
        <v>9466</v>
      </c>
      <c r="B9469" s="4" t="s">
        <v>150</v>
      </c>
      <c r="C9469" s="4" t="s">
        <v>151</v>
      </c>
      <c r="D9469" s="4"/>
    </row>
    <row r="9470" spans="1:4" x14ac:dyDescent="0.25">
      <c r="A9470" s="3">
        <v>9467</v>
      </c>
      <c r="B9470" s="4" t="s">
        <v>572</v>
      </c>
      <c r="C9470" s="4" t="s">
        <v>94</v>
      </c>
      <c r="D9470" s="4" t="s">
        <v>234</v>
      </c>
    </row>
    <row r="9471" spans="1:4" x14ac:dyDescent="0.25">
      <c r="A9471" s="3">
        <v>9468</v>
      </c>
      <c r="B9471" s="4" t="s">
        <v>5012</v>
      </c>
      <c r="C9471" s="4" t="s">
        <v>367</v>
      </c>
      <c r="D9471" s="4" t="s">
        <v>467</v>
      </c>
    </row>
    <row r="9472" spans="1:4" x14ac:dyDescent="0.25">
      <c r="A9472" s="3">
        <v>9469</v>
      </c>
      <c r="B9472" s="4" t="s">
        <v>1075</v>
      </c>
      <c r="C9472" s="4" t="s">
        <v>203</v>
      </c>
      <c r="D9472" s="4" t="s">
        <v>5013</v>
      </c>
    </row>
    <row r="9473" spans="1:4" x14ac:dyDescent="0.25">
      <c r="A9473" s="3">
        <v>9470</v>
      </c>
      <c r="B9473" s="4" t="s">
        <v>5014</v>
      </c>
      <c r="C9473" s="4" t="s">
        <v>451</v>
      </c>
      <c r="D9473" s="4" t="s">
        <v>345</v>
      </c>
    </row>
    <row r="9474" spans="1:4" x14ac:dyDescent="0.25">
      <c r="A9474" s="3">
        <v>9471</v>
      </c>
      <c r="B9474" s="4" t="s">
        <v>130</v>
      </c>
      <c r="C9474" s="4" t="s">
        <v>373</v>
      </c>
      <c r="D9474" s="4" t="s">
        <v>343</v>
      </c>
    </row>
    <row r="9475" spans="1:4" x14ac:dyDescent="0.25">
      <c r="A9475" s="3">
        <v>9472</v>
      </c>
      <c r="B9475" s="4" t="s">
        <v>5015</v>
      </c>
      <c r="C9475" s="4" t="s">
        <v>268</v>
      </c>
      <c r="D9475" s="4" t="s">
        <v>261</v>
      </c>
    </row>
    <row r="9476" spans="1:4" x14ac:dyDescent="0.25">
      <c r="A9476" s="3">
        <v>9473</v>
      </c>
      <c r="B9476" s="4" t="s">
        <v>114</v>
      </c>
      <c r="C9476" s="4" t="s">
        <v>2758</v>
      </c>
      <c r="D9476" s="4" t="s">
        <v>433</v>
      </c>
    </row>
    <row r="9477" spans="1:4" x14ac:dyDescent="0.25">
      <c r="A9477" s="3">
        <v>9474</v>
      </c>
      <c r="B9477" s="4" t="s">
        <v>486</v>
      </c>
      <c r="C9477" s="4" t="s">
        <v>190</v>
      </c>
      <c r="D9477" s="4" t="s">
        <v>145</v>
      </c>
    </row>
    <row r="9478" spans="1:4" x14ac:dyDescent="0.25">
      <c r="A9478" s="3">
        <v>9475</v>
      </c>
      <c r="B9478" s="4" t="s">
        <v>1259</v>
      </c>
      <c r="C9478" s="4" t="s">
        <v>1986</v>
      </c>
      <c r="D9478" s="4" t="s">
        <v>180</v>
      </c>
    </row>
    <row r="9479" spans="1:4" x14ac:dyDescent="0.25">
      <c r="A9479" s="3">
        <v>9476</v>
      </c>
      <c r="B9479" s="4" t="s">
        <v>1424</v>
      </c>
      <c r="C9479" s="4" t="s">
        <v>275</v>
      </c>
      <c r="D9479" s="4" t="s">
        <v>183</v>
      </c>
    </row>
    <row r="9480" spans="1:4" x14ac:dyDescent="0.25">
      <c r="A9480" s="3">
        <v>9477</v>
      </c>
      <c r="B9480" s="4" t="s">
        <v>150</v>
      </c>
      <c r="C9480" s="4" t="s">
        <v>365</v>
      </c>
      <c r="D9480" s="4" t="s">
        <v>395</v>
      </c>
    </row>
    <row r="9481" spans="1:4" x14ac:dyDescent="0.25">
      <c r="A9481" s="3">
        <v>9478</v>
      </c>
      <c r="B9481" s="4" t="s">
        <v>5016</v>
      </c>
      <c r="C9481" s="4" t="s">
        <v>852</v>
      </c>
      <c r="D9481" s="4" t="s">
        <v>305</v>
      </c>
    </row>
    <row r="9482" spans="1:4" x14ac:dyDescent="0.25">
      <c r="A9482" s="3">
        <v>9479</v>
      </c>
      <c r="B9482" s="4" t="s">
        <v>820</v>
      </c>
      <c r="C9482" s="4" t="s">
        <v>90</v>
      </c>
      <c r="D9482" s="4" t="s">
        <v>222</v>
      </c>
    </row>
    <row r="9483" spans="1:4" x14ac:dyDescent="0.25">
      <c r="A9483" s="3">
        <v>9480</v>
      </c>
      <c r="B9483" s="4" t="s">
        <v>5017</v>
      </c>
      <c r="C9483" s="4" t="s">
        <v>633</v>
      </c>
      <c r="D9483" s="4" t="s">
        <v>5018</v>
      </c>
    </row>
    <row r="9484" spans="1:4" x14ac:dyDescent="0.25">
      <c r="A9484" s="3">
        <v>9481</v>
      </c>
      <c r="B9484" s="4" t="s">
        <v>1091</v>
      </c>
      <c r="C9484" s="4" t="s">
        <v>129</v>
      </c>
      <c r="D9484" s="4" t="s">
        <v>313</v>
      </c>
    </row>
    <row r="9485" spans="1:4" x14ac:dyDescent="0.25">
      <c r="A9485" s="3">
        <v>9482</v>
      </c>
      <c r="B9485" s="4" t="s">
        <v>1368</v>
      </c>
      <c r="C9485" s="4" t="s">
        <v>307</v>
      </c>
      <c r="D9485" s="4"/>
    </row>
    <row r="9486" spans="1:4" x14ac:dyDescent="0.25">
      <c r="A9486" s="3">
        <v>9483</v>
      </c>
      <c r="B9486" s="4" t="s">
        <v>5019</v>
      </c>
      <c r="C9486" s="4" t="s">
        <v>151</v>
      </c>
      <c r="D9486" s="4" t="s">
        <v>366</v>
      </c>
    </row>
    <row r="9487" spans="1:4" x14ac:dyDescent="0.25">
      <c r="A9487" s="3">
        <v>9484</v>
      </c>
      <c r="B9487" s="4" t="s">
        <v>2261</v>
      </c>
      <c r="C9487" s="4" t="s">
        <v>717</v>
      </c>
      <c r="D9487" s="4" t="s">
        <v>366</v>
      </c>
    </row>
    <row r="9488" spans="1:4" x14ac:dyDescent="0.25">
      <c r="A9488" s="3">
        <v>9485</v>
      </c>
      <c r="B9488" s="4" t="s">
        <v>2382</v>
      </c>
      <c r="C9488" s="4" t="s">
        <v>3402</v>
      </c>
      <c r="D9488" s="4" t="s">
        <v>213</v>
      </c>
    </row>
    <row r="9489" spans="1:4" x14ac:dyDescent="0.25">
      <c r="A9489" s="3">
        <v>9486</v>
      </c>
      <c r="B9489" s="4" t="s">
        <v>1893</v>
      </c>
      <c r="C9489" s="4" t="s">
        <v>579</v>
      </c>
      <c r="D9489" s="4" t="s">
        <v>1274</v>
      </c>
    </row>
    <row r="9490" spans="1:4" x14ac:dyDescent="0.25">
      <c r="A9490" s="3">
        <v>9487</v>
      </c>
      <c r="B9490" s="4" t="s">
        <v>5020</v>
      </c>
      <c r="C9490" s="4" t="s">
        <v>436</v>
      </c>
      <c r="D9490" s="4" t="s">
        <v>142</v>
      </c>
    </row>
    <row r="9491" spans="1:4" x14ac:dyDescent="0.25">
      <c r="A9491" s="3">
        <v>9488</v>
      </c>
      <c r="B9491" s="4" t="s">
        <v>164</v>
      </c>
      <c r="C9491" s="4" t="s">
        <v>88</v>
      </c>
      <c r="D9491" s="4" t="s">
        <v>1079</v>
      </c>
    </row>
    <row r="9492" spans="1:4" x14ac:dyDescent="0.25">
      <c r="A9492" s="3">
        <v>9489</v>
      </c>
      <c r="B9492" s="4" t="s">
        <v>1042</v>
      </c>
      <c r="C9492" s="4" t="s">
        <v>190</v>
      </c>
      <c r="D9492" s="4" t="s">
        <v>145</v>
      </c>
    </row>
    <row r="9493" spans="1:4" x14ac:dyDescent="0.25">
      <c r="A9493" s="3">
        <v>9490</v>
      </c>
      <c r="B9493" s="4" t="s">
        <v>5021</v>
      </c>
      <c r="C9493" s="4" t="s">
        <v>943</v>
      </c>
      <c r="D9493" s="4" t="s">
        <v>395</v>
      </c>
    </row>
    <row r="9494" spans="1:4" x14ac:dyDescent="0.25">
      <c r="A9494" s="3">
        <v>9491</v>
      </c>
      <c r="B9494" s="4" t="s">
        <v>2170</v>
      </c>
      <c r="C9494" s="4" t="s">
        <v>109</v>
      </c>
      <c r="D9494" s="4" t="s">
        <v>2006</v>
      </c>
    </row>
    <row r="9495" spans="1:4" x14ac:dyDescent="0.25">
      <c r="A9495" s="3">
        <v>9492</v>
      </c>
      <c r="B9495" s="4" t="s">
        <v>2960</v>
      </c>
      <c r="C9495" s="4" t="s">
        <v>5022</v>
      </c>
      <c r="D9495" s="4" t="s">
        <v>196</v>
      </c>
    </row>
    <row r="9496" spans="1:4" x14ac:dyDescent="0.25">
      <c r="A9496" s="3">
        <v>9493</v>
      </c>
      <c r="B9496" s="4" t="s">
        <v>187</v>
      </c>
      <c r="C9496" s="4" t="s">
        <v>508</v>
      </c>
      <c r="D9496" s="4" t="s">
        <v>1069</v>
      </c>
    </row>
    <row r="9497" spans="1:4" x14ac:dyDescent="0.25">
      <c r="A9497" s="3">
        <v>9494</v>
      </c>
      <c r="B9497" s="4" t="s">
        <v>5023</v>
      </c>
      <c r="C9497" s="4" t="s">
        <v>943</v>
      </c>
      <c r="D9497" s="4" t="s">
        <v>309</v>
      </c>
    </row>
    <row r="9498" spans="1:4" x14ac:dyDescent="0.25">
      <c r="A9498" s="3">
        <v>9495</v>
      </c>
      <c r="B9498" s="4" t="s">
        <v>2621</v>
      </c>
      <c r="C9498" s="4" t="s">
        <v>579</v>
      </c>
      <c r="D9498" s="4" t="s">
        <v>1485</v>
      </c>
    </row>
    <row r="9499" spans="1:4" x14ac:dyDescent="0.25">
      <c r="A9499" s="3">
        <v>9496</v>
      </c>
      <c r="B9499" s="4" t="s">
        <v>655</v>
      </c>
      <c r="C9499" s="4" t="s">
        <v>228</v>
      </c>
      <c r="D9499" s="4" t="s">
        <v>404</v>
      </c>
    </row>
    <row r="9500" spans="1:4" x14ac:dyDescent="0.25">
      <c r="A9500" s="3">
        <v>9497</v>
      </c>
      <c r="B9500" s="4" t="s">
        <v>560</v>
      </c>
      <c r="C9500" s="4" t="s">
        <v>313</v>
      </c>
      <c r="D9500" s="4" t="s">
        <v>1446</v>
      </c>
    </row>
    <row r="9501" spans="1:4" x14ac:dyDescent="0.25">
      <c r="A9501" s="3">
        <v>9498</v>
      </c>
      <c r="B9501" s="4" t="s">
        <v>2291</v>
      </c>
      <c r="C9501" s="4" t="s">
        <v>90</v>
      </c>
      <c r="D9501" s="4" t="s">
        <v>943</v>
      </c>
    </row>
    <row r="9502" spans="1:4" x14ac:dyDescent="0.25">
      <c r="A9502" s="3">
        <v>9499</v>
      </c>
      <c r="B9502" s="4" t="s">
        <v>1590</v>
      </c>
      <c r="C9502" s="4" t="s">
        <v>801</v>
      </c>
      <c r="D9502" s="4" t="s">
        <v>339</v>
      </c>
    </row>
    <row r="9503" spans="1:4" x14ac:dyDescent="0.25">
      <c r="A9503" s="3">
        <v>9500</v>
      </c>
      <c r="B9503" s="4" t="s">
        <v>156</v>
      </c>
      <c r="C9503" s="4" t="s">
        <v>162</v>
      </c>
      <c r="D9503" s="4" t="s">
        <v>5024</v>
      </c>
    </row>
    <row r="9504" spans="1:4" x14ac:dyDescent="0.25">
      <c r="A9504" s="3">
        <v>9501</v>
      </c>
      <c r="B9504" s="4" t="s">
        <v>572</v>
      </c>
      <c r="C9504" s="4" t="s">
        <v>795</v>
      </c>
      <c r="D9504" s="4" t="s">
        <v>436</v>
      </c>
    </row>
    <row r="9505" spans="1:4" x14ac:dyDescent="0.25">
      <c r="A9505" s="3">
        <v>9502</v>
      </c>
      <c r="B9505" s="4" t="s">
        <v>376</v>
      </c>
      <c r="C9505" s="4" t="s">
        <v>2091</v>
      </c>
      <c r="D9505" s="4" t="s">
        <v>345</v>
      </c>
    </row>
    <row r="9506" spans="1:4" x14ac:dyDescent="0.25">
      <c r="A9506" s="3">
        <v>9503</v>
      </c>
      <c r="B9506" s="4" t="s">
        <v>5025</v>
      </c>
      <c r="C9506" s="4" t="s">
        <v>222</v>
      </c>
      <c r="D9506" s="4" t="s">
        <v>599</v>
      </c>
    </row>
    <row r="9507" spans="1:4" x14ac:dyDescent="0.25">
      <c r="A9507" s="3">
        <v>9504</v>
      </c>
      <c r="B9507" s="4" t="s">
        <v>312</v>
      </c>
      <c r="C9507" s="4" t="s">
        <v>131</v>
      </c>
      <c r="D9507" s="4" t="s">
        <v>817</v>
      </c>
    </row>
    <row r="9508" spans="1:4" x14ac:dyDescent="0.25">
      <c r="A9508" s="3">
        <v>9505</v>
      </c>
      <c r="B9508" s="4" t="s">
        <v>294</v>
      </c>
      <c r="C9508" s="4" t="s">
        <v>525</v>
      </c>
      <c r="D9508" s="4" t="s">
        <v>233</v>
      </c>
    </row>
    <row r="9509" spans="1:4" x14ac:dyDescent="0.25">
      <c r="A9509" s="3">
        <v>9506</v>
      </c>
      <c r="B9509" s="4" t="s">
        <v>4167</v>
      </c>
      <c r="C9509" s="4" t="s">
        <v>160</v>
      </c>
      <c r="D9509" s="4" t="s">
        <v>275</v>
      </c>
    </row>
    <row r="9510" spans="1:4" x14ac:dyDescent="0.25">
      <c r="A9510" s="3">
        <v>9507</v>
      </c>
      <c r="B9510" s="4" t="s">
        <v>5026</v>
      </c>
      <c r="C9510" s="4" t="s">
        <v>471</v>
      </c>
      <c r="D9510" s="4" t="s">
        <v>96</v>
      </c>
    </row>
    <row r="9511" spans="1:4" x14ac:dyDescent="0.25">
      <c r="A9511" s="3">
        <v>9508</v>
      </c>
      <c r="B9511" s="4" t="s">
        <v>5027</v>
      </c>
      <c r="C9511" s="4" t="s">
        <v>392</v>
      </c>
      <c r="D9511" s="4" t="s">
        <v>2340</v>
      </c>
    </row>
    <row r="9512" spans="1:4" x14ac:dyDescent="0.25">
      <c r="A9512" s="3">
        <v>9509</v>
      </c>
      <c r="B9512" s="4" t="s">
        <v>515</v>
      </c>
      <c r="C9512" s="4" t="s">
        <v>126</v>
      </c>
      <c r="D9512" s="4" t="s">
        <v>2225</v>
      </c>
    </row>
    <row r="9513" spans="1:4" x14ac:dyDescent="0.25">
      <c r="A9513" s="3">
        <v>9510</v>
      </c>
      <c r="B9513" s="4" t="s">
        <v>1042</v>
      </c>
      <c r="C9513" s="4" t="s">
        <v>1974</v>
      </c>
      <c r="D9513" s="4" t="s">
        <v>134</v>
      </c>
    </row>
    <row r="9514" spans="1:4" x14ac:dyDescent="0.25">
      <c r="A9514" s="3">
        <v>9511</v>
      </c>
      <c r="B9514" s="4" t="s">
        <v>542</v>
      </c>
      <c r="C9514" s="4" t="s">
        <v>131</v>
      </c>
      <c r="D9514" s="4" t="s">
        <v>131</v>
      </c>
    </row>
    <row r="9515" spans="1:4" x14ac:dyDescent="0.25">
      <c r="A9515" s="3">
        <v>9512</v>
      </c>
      <c r="B9515" s="4" t="s">
        <v>5028</v>
      </c>
      <c r="C9515" s="4" t="s">
        <v>162</v>
      </c>
      <c r="D9515" s="4" t="s">
        <v>666</v>
      </c>
    </row>
    <row r="9516" spans="1:4" x14ac:dyDescent="0.25">
      <c r="A9516" s="3">
        <v>9513</v>
      </c>
      <c r="B9516" s="4" t="s">
        <v>156</v>
      </c>
      <c r="C9516" s="4" t="s">
        <v>650</v>
      </c>
      <c r="D9516" s="4" t="s">
        <v>151</v>
      </c>
    </row>
    <row r="9517" spans="1:4" x14ac:dyDescent="0.25">
      <c r="A9517" s="3">
        <v>9514</v>
      </c>
      <c r="B9517" s="4" t="s">
        <v>420</v>
      </c>
      <c r="C9517" s="4" t="s">
        <v>88</v>
      </c>
      <c r="D9517" s="4" t="s">
        <v>233</v>
      </c>
    </row>
    <row r="9518" spans="1:4" x14ac:dyDescent="0.25">
      <c r="A9518" s="3">
        <v>9515</v>
      </c>
      <c r="B9518" s="4" t="s">
        <v>5029</v>
      </c>
      <c r="C9518" s="4" t="s">
        <v>183</v>
      </c>
      <c r="D9518" s="4" t="s">
        <v>268</v>
      </c>
    </row>
    <row r="9519" spans="1:4" x14ac:dyDescent="0.25">
      <c r="A9519" s="3">
        <v>9516</v>
      </c>
      <c r="B9519" s="4" t="s">
        <v>258</v>
      </c>
      <c r="C9519" s="4" t="s">
        <v>145</v>
      </c>
      <c r="D9519" s="4" t="s">
        <v>1966</v>
      </c>
    </row>
    <row r="9520" spans="1:4" x14ac:dyDescent="0.25">
      <c r="A9520" s="3">
        <v>9517</v>
      </c>
      <c r="B9520" s="4" t="s">
        <v>296</v>
      </c>
      <c r="C9520" s="4" t="s">
        <v>1527</v>
      </c>
      <c r="D9520" s="4" t="s">
        <v>168</v>
      </c>
    </row>
    <row r="9521" spans="1:4" x14ac:dyDescent="0.25">
      <c r="A9521" s="3">
        <v>9518</v>
      </c>
      <c r="B9521" s="4" t="s">
        <v>963</v>
      </c>
      <c r="C9521" s="4" t="s">
        <v>202</v>
      </c>
      <c r="D9521" s="4" t="s">
        <v>145</v>
      </c>
    </row>
    <row r="9522" spans="1:4" x14ac:dyDescent="0.25">
      <c r="A9522" s="3">
        <v>9519</v>
      </c>
      <c r="B9522" s="4" t="s">
        <v>1213</v>
      </c>
      <c r="C9522" s="4" t="s">
        <v>349</v>
      </c>
      <c r="D9522" s="4" t="s">
        <v>88</v>
      </c>
    </row>
    <row r="9523" spans="1:4" x14ac:dyDescent="0.25">
      <c r="A9523" s="3">
        <v>9520</v>
      </c>
      <c r="B9523" s="4" t="s">
        <v>524</v>
      </c>
      <c r="C9523" s="4" t="s">
        <v>436</v>
      </c>
      <c r="D9523" s="4" t="s">
        <v>345</v>
      </c>
    </row>
    <row r="9524" spans="1:4" x14ac:dyDescent="0.25">
      <c r="A9524" s="3">
        <v>9521</v>
      </c>
      <c r="B9524" s="4" t="s">
        <v>2207</v>
      </c>
      <c r="C9524" s="4" t="s">
        <v>160</v>
      </c>
      <c r="D9524" s="4" t="s">
        <v>309</v>
      </c>
    </row>
    <row r="9525" spans="1:4" x14ac:dyDescent="0.25">
      <c r="A9525" s="3">
        <v>9522</v>
      </c>
      <c r="B9525" s="4" t="s">
        <v>5030</v>
      </c>
      <c r="C9525" s="4" t="s">
        <v>342</v>
      </c>
      <c r="D9525" s="4" t="s">
        <v>220</v>
      </c>
    </row>
    <row r="9526" spans="1:4" x14ac:dyDescent="0.25">
      <c r="A9526" s="3">
        <v>9523</v>
      </c>
      <c r="B9526" s="4" t="s">
        <v>1680</v>
      </c>
      <c r="C9526" s="4" t="s">
        <v>160</v>
      </c>
      <c r="D9526" s="4" t="s">
        <v>327</v>
      </c>
    </row>
    <row r="9527" spans="1:4" x14ac:dyDescent="0.25">
      <c r="A9527" s="3">
        <v>9524</v>
      </c>
      <c r="B9527" s="4" t="s">
        <v>184</v>
      </c>
      <c r="C9527" s="4" t="s">
        <v>170</v>
      </c>
      <c r="D9527" s="4" t="s">
        <v>386</v>
      </c>
    </row>
    <row r="9528" spans="1:4" x14ac:dyDescent="0.25">
      <c r="A9528" s="3">
        <v>9525</v>
      </c>
      <c r="B9528" s="4" t="s">
        <v>351</v>
      </c>
      <c r="C9528" s="4" t="s">
        <v>451</v>
      </c>
      <c r="D9528" s="4" t="s">
        <v>1105</v>
      </c>
    </row>
    <row r="9529" spans="1:4" x14ac:dyDescent="0.25">
      <c r="A9529" s="3">
        <v>9526</v>
      </c>
      <c r="B9529" s="4" t="s">
        <v>169</v>
      </c>
      <c r="C9529" s="4" t="s">
        <v>876</v>
      </c>
      <c r="D9529" s="4" t="s">
        <v>349</v>
      </c>
    </row>
    <row r="9530" spans="1:4" x14ac:dyDescent="0.25">
      <c r="A9530" s="3">
        <v>9527</v>
      </c>
      <c r="B9530" s="4" t="s">
        <v>1596</v>
      </c>
      <c r="C9530" s="4" t="s">
        <v>129</v>
      </c>
      <c r="D9530" s="4" t="s">
        <v>497</v>
      </c>
    </row>
    <row r="9531" spans="1:4" x14ac:dyDescent="0.25">
      <c r="A9531" s="3">
        <v>9528</v>
      </c>
      <c r="B9531" s="4" t="s">
        <v>942</v>
      </c>
      <c r="C9531" s="4" t="s">
        <v>729</v>
      </c>
      <c r="D9531" s="4" t="s">
        <v>140</v>
      </c>
    </row>
    <row r="9532" spans="1:4" x14ac:dyDescent="0.25">
      <c r="A9532" s="3">
        <v>9529</v>
      </c>
      <c r="B9532" s="4" t="s">
        <v>1480</v>
      </c>
      <c r="C9532" s="4" t="s">
        <v>137</v>
      </c>
      <c r="D9532" s="4" t="s">
        <v>105</v>
      </c>
    </row>
    <row r="9533" spans="1:4" x14ac:dyDescent="0.25">
      <c r="A9533" s="3">
        <v>9530</v>
      </c>
      <c r="B9533" s="4" t="s">
        <v>5031</v>
      </c>
      <c r="C9533" s="4" t="s">
        <v>395</v>
      </c>
      <c r="D9533" s="4" t="s">
        <v>545</v>
      </c>
    </row>
    <row r="9534" spans="1:4" x14ac:dyDescent="0.25">
      <c r="A9534" s="3">
        <v>9531</v>
      </c>
      <c r="B9534" s="4" t="s">
        <v>921</v>
      </c>
      <c r="C9534" s="4" t="s">
        <v>1578</v>
      </c>
      <c r="D9534" s="4" t="s">
        <v>612</v>
      </c>
    </row>
    <row r="9535" spans="1:4" x14ac:dyDescent="0.25">
      <c r="A9535" s="3">
        <v>9532</v>
      </c>
      <c r="B9535" s="4" t="s">
        <v>248</v>
      </c>
      <c r="C9535" s="4" t="s">
        <v>88</v>
      </c>
      <c r="D9535" s="4" t="s">
        <v>190</v>
      </c>
    </row>
    <row r="9536" spans="1:4" x14ac:dyDescent="0.25">
      <c r="A9536" s="3">
        <v>9533</v>
      </c>
      <c r="B9536" s="4" t="s">
        <v>2059</v>
      </c>
      <c r="C9536" s="4" t="s">
        <v>1578</v>
      </c>
      <c r="D9536" s="4" t="s">
        <v>612</v>
      </c>
    </row>
    <row r="9537" spans="1:4" x14ac:dyDescent="0.25">
      <c r="A9537" s="3">
        <v>9534</v>
      </c>
      <c r="B9537" s="4" t="s">
        <v>2540</v>
      </c>
      <c r="C9537" s="4" t="s">
        <v>229</v>
      </c>
      <c r="D9537" s="4" t="s">
        <v>234</v>
      </c>
    </row>
    <row r="9538" spans="1:4" x14ac:dyDescent="0.25">
      <c r="A9538" s="3">
        <v>9535</v>
      </c>
      <c r="B9538" s="4" t="s">
        <v>5032</v>
      </c>
      <c r="C9538" s="4" t="s">
        <v>210</v>
      </c>
      <c r="D9538" s="4" t="s">
        <v>366</v>
      </c>
    </row>
    <row r="9539" spans="1:4" x14ac:dyDescent="0.25">
      <c r="A9539" s="3">
        <v>9536</v>
      </c>
      <c r="B9539" s="4" t="s">
        <v>1265</v>
      </c>
      <c r="C9539" s="4" t="s">
        <v>5033</v>
      </c>
      <c r="D9539" s="4" t="s">
        <v>170</v>
      </c>
    </row>
    <row r="9540" spans="1:4" x14ac:dyDescent="0.25">
      <c r="A9540" s="3">
        <v>9537</v>
      </c>
      <c r="B9540" s="4" t="s">
        <v>5034</v>
      </c>
      <c r="C9540" s="4" t="s">
        <v>131</v>
      </c>
      <c r="D9540" s="4" t="s">
        <v>469</v>
      </c>
    </row>
    <row r="9541" spans="1:4" x14ac:dyDescent="0.25">
      <c r="A9541" s="3">
        <v>9538</v>
      </c>
      <c r="B9541" s="4" t="s">
        <v>5035</v>
      </c>
      <c r="C9541" s="4" t="s">
        <v>1864</v>
      </c>
      <c r="D9541" s="4" t="s">
        <v>1712</v>
      </c>
    </row>
    <row r="9542" spans="1:4" x14ac:dyDescent="0.25">
      <c r="A9542" s="3">
        <v>9539</v>
      </c>
      <c r="B9542" s="4" t="s">
        <v>114</v>
      </c>
      <c r="C9542" s="4" t="s">
        <v>131</v>
      </c>
      <c r="D9542" s="4" t="s">
        <v>244</v>
      </c>
    </row>
    <row r="9543" spans="1:4" x14ac:dyDescent="0.25">
      <c r="A9543" s="3">
        <v>9540</v>
      </c>
      <c r="B9543" s="4" t="s">
        <v>455</v>
      </c>
      <c r="C9543" s="4" t="s">
        <v>1802</v>
      </c>
      <c r="D9543" s="4" t="s">
        <v>196</v>
      </c>
    </row>
    <row r="9544" spans="1:4" x14ac:dyDescent="0.25">
      <c r="A9544" s="3">
        <v>9541</v>
      </c>
      <c r="B9544" s="4" t="s">
        <v>278</v>
      </c>
      <c r="C9544" s="4" t="s">
        <v>650</v>
      </c>
      <c r="D9544" s="4"/>
    </row>
    <row r="9545" spans="1:4" x14ac:dyDescent="0.25">
      <c r="A9545" s="3">
        <v>9542</v>
      </c>
      <c r="B9545" s="4" t="s">
        <v>1599</v>
      </c>
      <c r="C9545" s="4" t="s">
        <v>2737</v>
      </c>
      <c r="D9545" s="4" t="s">
        <v>4901</v>
      </c>
    </row>
    <row r="9546" spans="1:4" x14ac:dyDescent="0.25">
      <c r="A9546" s="3">
        <v>9543</v>
      </c>
      <c r="B9546" s="4" t="s">
        <v>437</v>
      </c>
      <c r="C9546" s="4" t="s">
        <v>865</v>
      </c>
      <c r="D9546" s="4" t="s">
        <v>3848</v>
      </c>
    </row>
    <row r="9547" spans="1:4" x14ac:dyDescent="0.25">
      <c r="A9547" s="3">
        <v>9544</v>
      </c>
      <c r="B9547" s="4" t="s">
        <v>856</v>
      </c>
      <c r="C9547" s="4" t="s">
        <v>170</v>
      </c>
      <c r="D9547" s="4" t="s">
        <v>433</v>
      </c>
    </row>
    <row r="9548" spans="1:4" x14ac:dyDescent="0.25">
      <c r="A9548" s="3">
        <v>9545</v>
      </c>
      <c r="B9548" s="4" t="s">
        <v>5036</v>
      </c>
      <c r="C9548" s="4" t="s">
        <v>236</v>
      </c>
      <c r="D9548" s="4" t="s">
        <v>810</v>
      </c>
    </row>
    <row r="9549" spans="1:4" x14ac:dyDescent="0.25">
      <c r="A9549" s="3">
        <v>9546</v>
      </c>
      <c r="B9549" s="4" t="s">
        <v>1301</v>
      </c>
      <c r="C9549" s="4" t="s">
        <v>795</v>
      </c>
      <c r="D9549" s="4"/>
    </row>
    <row r="9550" spans="1:4" x14ac:dyDescent="0.25">
      <c r="A9550" s="3">
        <v>9547</v>
      </c>
      <c r="B9550" s="4" t="s">
        <v>308</v>
      </c>
      <c r="C9550" s="4" t="s">
        <v>5037</v>
      </c>
      <c r="D9550" s="4" t="s">
        <v>4445</v>
      </c>
    </row>
    <row r="9551" spans="1:4" x14ac:dyDescent="0.25">
      <c r="A9551" s="3">
        <v>9548</v>
      </c>
      <c r="B9551" s="4" t="s">
        <v>5038</v>
      </c>
      <c r="C9551" s="4" t="s">
        <v>5039</v>
      </c>
      <c r="D9551" s="4" t="s">
        <v>5040</v>
      </c>
    </row>
    <row r="9552" spans="1:4" x14ac:dyDescent="0.25">
      <c r="A9552" s="3">
        <v>9549</v>
      </c>
      <c r="B9552" s="4" t="s">
        <v>733</v>
      </c>
      <c r="C9552" s="4" t="s">
        <v>5041</v>
      </c>
      <c r="D9552" s="4" t="s">
        <v>170</v>
      </c>
    </row>
    <row r="9553" spans="1:4" x14ac:dyDescent="0.25">
      <c r="A9553" s="3">
        <v>9550</v>
      </c>
      <c r="B9553" s="4" t="s">
        <v>1004</v>
      </c>
      <c r="C9553" s="4" t="s">
        <v>274</v>
      </c>
      <c r="D9553" s="4" t="s">
        <v>183</v>
      </c>
    </row>
    <row r="9554" spans="1:4" x14ac:dyDescent="0.25">
      <c r="A9554" s="3">
        <v>9551</v>
      </c>
      <c r="B9554" s="4" t="s">
        <v>2517</v>
      </c>
      <c r="C9554" s="4" t="s">
        <v>205</v>
      </c>
      <c r="D9554" s="4" t="s">
        <v>88</v>
      </c>
    </row>
    <row r="9555" spans="1:4" x14ac:dyDescent="0.25">
      <c r="A9555" s="3">
        <v>9552</v>
      </c>
      <c r="B9555" s="4" t="s">
        <v>2273</v>
      </c>
      <c r="C9555" s="4" t="s">
        <v>1800</v>
      </c>
      <c r="D9555" s="4" t="s">
        <v>558</v>
      </c>
    </row>
    <row r="9556" spans="1:4" x14ac:dyDescent="0.25">
      <c r="A9556" s="3">
        <v>9553</v>
      </c>
      <c r="B9556" s="4" t="s">
        <v>5042</v>
      </c>
      <c r="C9556" s="4" t="s">
        <v>418</v>
      </c>
      <c r="D9556" s="4" t="s">
        <v>3290</v>
      </c>
    </row>
    <row r="9557" spans="1:4" x14ac:dyDescent="0.25">
      <c r="A9557" s="3">
        <v>9554</v>
      </c>
      <c r="B9557" s="4" t="s">
        <v>294</v>
      </c>
      <c r="C9557" s="4" t="s">
        <v>1010</v>
      </c>
      <c r="D9557" s="4" t="s">
        <v>305</v>
      </c>
    </row>
    <row r="9558" spans="1:4" x14ac:dyDescent="0.25">
      <c r="A9558" s="3">
        <v>9555</v>
      </c>
      <c r="B9558" s="4" t="s">
        <v>338</v>
      </c>
      <c r="C9558" s="4" t="s">
        <v>1593</v>
      </c>
      <c r="D9558" s="4" t="s">
        <v>387</v>
      </c>
    </row>
    <row r="9559" spans="1:4" x14ac:dyDescent="0.25">
      <c r="A9559" s="3">
        <v>9556</v>
      </c>
      <c r="B9559" s="4" t="s">
        <v>5043</v>
      </c>
      <c r="C9559" s="4" t="s">
        <v>1225</v>
      </c>
      <c r="D9559" s="4" t="s">
        <v>94</v>
      </c>
    </row>
    <row r="9560" spans="1:4" x14ac:dyDescent="0.25">
      <c r="A9560" s="3">
        <v>9557</v>
      </c>
      <c r="B9560" s="4" t="s">
        <v>207</v>
      </c>
      <c r="C9560" s="4" t="s">
        <v>398</v>
      </c>
      <c r="D9560" s="4" t="s">
        <v>236</v>
      </c>
    </row>
    <row r="9561" spans="1:4" x14ac:dyDescent="0.25">
      <c r="A9561" s="3">
        <v>9558</v>
      </c>
      <c r="B9561" s="4" t="s">
        <v>486</v>
      </c>
      <c r="C9561" s="4" t="s">
        <v>140</v>
      </c>
      <c r="D9561" s="4" t="s">
        <v>2220</v>
      </c>
    </row>
    <row r="9562" spans="1:4" x14ac:dyDescent="0.25">
      <c r="A9562" s="3">
        <v>9559</v>
      </c>
      <c r="B9562" s="4" t="s">
        <v>3921</v>
      </c>
      <c r="C9562" s="4" t="s">
        <v>234</v>
      </c>
      <c r="D9562" s="4" t="s">
        <v>444</v>
      </c>
    </row>
    <row r="9563" spans="1:4" x14ac:dyDescent="0.25">
      <c r="A9563" s="3">
        <v>9560</v>
      </c>
      <c r="B9563" s="4" t="s">
        <v>615</v>
      </c>
      <c r="C9563" s="4" t="s">
        <v>222</v>
      </c>
      <c r="D9563" s="4" t="s">
        <v>406</v>
      </c>
    </row>
    <row r="9564" spans="1:4" x14ac:dyDescent="0.25">
      <c r="A9564" s="3">
        <v>9561</v>
      </c>
      <c r="B9564" s="4" t="s">
        <v>5044</v>
      </c>
      <c r="C9564" s="4" t="s">
        <v>183</v>
      </c>
      <c r="D9564" s="4" t="s">
        <v>882</v>
      </c>
    </row>
    <row r="9565" spans="1:4" x14ac:dyDescent="0.25">
      <c r="A9565" s="3">
        <v>9562</v>
      </c>
      <c r="B9565" s="4" t="s">
        <v>1110</v>
      </c>
      <c r="C9565" s="4" t="s">
        <v>115</v>
      </c>
      <c r="D9565" s="4" t="s">
        <v>231</v>
      </c>
    </row>
    <row r="9566" spans="1:4" x14ac:dyDescent="0.25">
      <c r="A9566" s="3">
        <v>9563</v>
      </c>
      <c r="B9566" s="4" t="s">
        <v>248</v>
      </c>
      <c r="C9566" s="4" t="s">
        <v>244</v>
      </c>
      <c r="D9566" s="4" t="s">
        <v>1789</v>
      </c>
    </row>
    <row r="9567" spans="1:4" x14ac:dyDescent="0.25">
      <c r="A9567" s="3">
        <v>9564</v>
      </c>
      <c r="B9567" s="4" t="s">
        <v>5045</v>
      </c>
      <c r="C9567" s="4" t="s">
        <v>444</v>
      </c>
      <c r="D9567" s="4" t="s">
        <v>231</v>
      </c>
    </row>
    <row r="9568" spans="1:4" x14ac:dyDescent="0.25">
      <c r="A9568" s="3">
        <v>9565</v>
      </c>
      <c r="B9568" s="4" t="s">
        <v>3298</v>
      </c>
      <c r="C9568" s="4" t="s">
        <v>444</v>
      </c>
      <c r="D9568" s="4" t="s">
        <v>1177</v>
      </c>
    </row>
    <row r="9569" spans="1:4" x14ac:dyDescent="0.25">
      <c r="A9569" s="3">
        <v>9566</v>
      </c>
      <c r="B9569" s="4" t="s">
        <v>278</v>
      </c>
      <c r="C9569" s="4" t="s">
        <v>297</v>
      </c>
      <c r="D9569" s="4" t="s">
        <v>214</v>
      </c>
    </row>
    <row r="9570" spans="1:4" x14ac:dyDescent="0.25">
      <c r="A9570" s="3">
        <v>9567</v>
      </c>
      <c r="B9570" s="4" t="s">
        <v>114</v>
      </c>
      <c r="C9570" s="4" t="s">
        <v>181</v>
      </c>
      <c r="D9570" s="4" t="s">
        <v>471</v>
      </c>
    </row>
    <row r="9571" spans="1:4" x14ac:dyDescent="0.25">
      <c r="A9571" s="3">
        <v>9568</v>
      </c>
      <c r="B9571" s="4" t="s">
        <v>5046</v>
      </c>
      <c r="C9571" s="4" t="s">
        <v>268</v>
      </c>
      <c r="D9571" s="4" t="s">
        <v>203</v>
      </c>
    </row>
    <row r="9572" spans="1:4" x14ac:dyDescent="0.25">
      <c r="A9572" s="3">
        <v>9569</v>
      </c>
      <c r="B9572" s="4" t="s">
        <v>942</v>
      </c>
      <c r="C9572" s="4" t="s">
        <v>184</v>
      </c>
      <c r="D9572" s="4" t="s">
        <v>418</v>
      </c>
    </row>
    <row r="9573" spans="1:4" x14ac:dyDescent="0.25">
      <c r="A9573" s="3">
        <v>9570</v>
      </c>
      <c r="B9573" s="4" t="s">
        <v>1235</v>
      </c>
      <c r="C9573" s="4" t="s">
        <v>145</v>
      </c>
      <c r="D9573" s="4" t="s">
        <v>612</v>
      </c>
    </row>
    <row r="9574" spans="1:4" x14ac:dyDescent="0.25">
      <c r="A9574" s="3">
        <v>9571</v>
      </c>
      <c r="B9574" s="4" t="s">
        <v>2348</v>
      </c>
      <c r="C9574" s="4" t="s">
        <v>2024</v>
      </c>
      <c r="D9574" s="4" t="s">
        <v>339</v>
      </c>
    </row>
    <row r="9575" spans="1:4" x14ac:dyDescent="0.25">
      <c r="A9575" s="3">
        <v>9572</v>
      </c>
      <c r="B9575" s="4" t="s">
        <v>5047</v>
      </c>
      <c r="C9575" s="4" t="s">
        <v>895</v>
      </c>
      <c r="D9575" s="4"/>
    </row>
    <row r="9576" spans="1:4" x14ac:dyDescent="0.25">
      <c r="A9576" s="3">
        <v>9573</v>
      </c>
      <c r="B9576" s="4" t="s">
        <v>484</v>
      </c>
      <c r="C9576" s="4" t="s">
        <v>365</v>
      </c>
      <c r="D9576" s="4" t="s">
        <v>1212</v>
      </c>
    </row>
    <row r="9577" spans="1:4" x14ac:dyDescent="0.25">
      <c r="A9577" s="3">
        <v>9574</v>
      </c>
      <c r="B9577" s="4" t="s">
        <v>278</v>
      </c>
      <c r="C9577" s="4" t="s">
        <v>471</v>
      </c>
      <c r="D9577" s="4" t="s">
        <v>4801</v>
      </c>
    </row>
    <row r="9578" spans="1:4" x14ac:dyDescent="0.25">
      <c r="A9578" s="3">
        <v>9575</v>
      </c>
      <c r="B9578" s="4" t="s">
        <v>5048</v>
      </c>
      <c r="C9578" s="4" t="s">
        <v>297</v>
      </c>
      <c r="D9578" s="4" t="s">
        <v>183</v>
      </c>
    </row>
    <row r="9579" spans="1:4" x14ac:dyDescent="0.25">
      <c r="A9579" s="3">
        <v>9576</v>
      </c>
      <c r="B9579" s="4" t="s">
        <v>5049</v>
      </c>
      <c r="C9579" s="4" t="s">
        <v>1225</v>
      </c>
      <c r="D9579" s="4" t="s">
        <v>933</v>
      </c>
    </row>
    <row r="9580" spans="1:4" x14ac:dyDescent="0.25">
      <c r="A9580" s="3">
        <v>9577</v>
      </c>
      <c r="B9580" s="4" t="s">
        <v>401</v>
      </c>
      <c r="C9580" s="4" t="s">
        <v>463</v>
      </c>
      <c r="D9580" s="4" t="s">
        <v>91</v>
      </c>
    </row>
    <row r="9581" spans="1:4" x14ac:dyDescent="0.25">
      <c r="A9581" s="3">
        <v>9578</v>
      </c>
      <c r="B9581" s="4" t="s">
        <v>2393</v>
      </c>
      <c r="C9581" s="4" t="s">
        <v>1808</v>
      </c>
      <c r="D9581" s="4" t="s">
        <v>94</v>
      </c>
    </row>
    <row r="9582" spans="1:4" x14ac:dyDescent="0.25">
      <c r="A9582" s="3">
        <v>9579</v>
      </c>
      <c r="B9582" s="4" t="s">
        <v>915</v>
      </c>
      <c r="C9582" s="4" t="s">
        <v>731</v>
      </c>
      <c r="D9582" s="4" t="s">
        <v>277</v>
      </c>
    </row>
    <row r="9583" spans="1:4" x14ac:dyDescent="0.25">
      <c r="A9583" s="3">
        <v>9580</v>
      </c>
      <c r="B9583" s="4" t="s">
        <v>542</v>
      </c>
      <c r="C9583" s="4" t="s">
        <v>183</v>
      </c>
      <c r="D9583" s="4" t="s">
        <v>2455</v>
      </c>
    </row>
    <row r="9584" spans="1:4" x14ac:dyDescent="0.25">
      <c r="A9584" s="3">
        <v>9581</v>
      </c>
      <c r="B9584" s="4" t="s">
        <v>5050</v>
      </c>
      <c r="C9584" s="4" t="s">
        <v>229</v>
      </c>
      <c r="D9584" s="4" t="s">
        <v>131</v>
      </c>
    </row>
    <row r="9585" spans="1:4" x14ac:dyDescent="0.25">
      <c r="A9585" s="3">
        <v>9582</v>
      </c>
      <c r="B9585" s="4" t="s">
        <v>5051</v>
      </c>
      <c r="C9585" s="4" t="s">
        <v>173</v>
      </c>
      <c r="D9585" s="4" t="s">
        <v>701</v>
      </c>
    </row>
    <row r="9586" spans="1:4" x14ac:dyDescent="0.25">
      <c r="A9586" s="3">
        <v>9583</v>
      </c>
      <c r="B9586" s="4" t="s">
        <v>554</v>
      </c>
      <c r="C9586" s="4" t="s">
        <v>307</v>
      </c>
      <c r="D9586" s="4" t="s">
        <v>398</v>
      </c>
    </row>
    <row r="9587" spans="1:4" x14ac:dyDescent="0.25">
      <c r="A9587" s="3">
        <v>9584</v>
      </c>
      <c r="B9587" s="4" t="s">
        <v>5052</v>
      </c>
      <c r="C9587" s="4" t="s">
        <v>469</v>
      </c>
      <c r="D9587" s="4" t="s">
        <v>170</v>
      </c>
    </row>
    <row r="9588" spans="1:4" x14ac:dyDescent="0.25">
      <c r="A9588" s="3">
        <v>9585</v>
      </c>
      <c r="B9588" s="4" t="s">
        <v>4228</v>
      </c>
      <c r="C9588" s="4" t="s">
        <v>131</v>
      </c>
      <c r="D9588" s="4" t="s">
        <v>474</v>
      </c>
    </row>
    <row r="9589" spans="1:4" x14ac:dyDescent="0.25">
      <c r="A9589" s="3">
        <v>9586</v>
      </c>
      <c r="B9589" s="4" t="s">
        <v>5053</v>
      </c>
      <c r="C9589" s="4" t="s">
        <v>373</v>
      </c>
      <c r="D9589" s="4" t="s">
        <v>867</v>
      </c>
    </row>
    <row r="9590" spans="1:4" x14ac:dyDescent="0.25">
      <c r="A9590" s="3">
        <v>9587</v>
      </c>
      <c r="B9590" s="4" t="s">
        <v>2547</v>
      </c>
      <c r="C9590" s="4" t="s">
        <v>599</v>
      </c>
      <c r="D9590" s="4" t="s">
        <v>427</v>
      </c>
    </row>
    <row r="9591" spans="1:4" x14ac:dyDescent="0.25">
      <c r="A9591" s="3">
        <v>9588</v>
      </c>
      <c r="B9591" s="4" t="s">
        <v>5054</v>
      </c>
      <c r="C9591" s="4" t="s">
        <v>1353</v>
      </c>
      <c r="D9591" s="4" t="s">
        <v>196</v>
      </c>
    </row>
    <row r="9592" spans="1:4" x14ac:dyDescent="0.25">
      <c r="A9592" s="3">
        <v>9589</v>
      </c>
      <c r="B9592" s="4" t="s">
        <v>308</v>
      </c>
      <c r="C9592" s="4" t="s">
        <v>115</v>
      </c>
      <c r="D9592" s="4" t="s">
        <v>372</v>
      </c>
    </row>
    <row r="9593" spans="1:4" x14ac:dyDescent="0.25">
      <c r="A9593" s="3">
        <v>9590</v>
      </c>
      <c r="B9593" s="4" t="s">
        <v>5055</v>
      </c>
      <c r="C9593" s="4" t="s">
        <v>173</v>
      </c>
      <c r="D9593" s="4" t="s">
        <v>314</v>
      </c>
    </row>
    <row r="9594" spans="1:4" x14ac:dyDescent="0.25">
      <c r="A9594" s="3">
        <v>9591</v>
      </c>
      <c r="B9594" s="4" t="s">
        <v>5056</v>
      </c>
      <c r="C9594" s="4" t="s">
        <v>1353</v>
      </c>
      <c r="D9594" s="4" t="s">
        <v>654</v>
      </c>
    </row>
    <row r="9595" spans="1:4" x14ac:dyDescent="0.25">
      <c r="A9595" s="3">
        <v>9592</v>
      </c>
      <c r="B9595" s="4" t="s">
        <v>576</v>
      </c>
      <c r="C9595" s="4" t="s">
        <v>5057</v>
      </c>
      <c r="D9595" s="4" t="s">
        <v>368</v>
      </c>
    </row>
    <row r="9596" spans="1:4" x14ac:dyDescent="0.25">
      <c r="A9596" s="3">
        <v>9593</v>
      </c>
      <c r="B9596" s="4" t="s">
        <v>400</v>
      </c>
      <c r="C9596" s="4" t="s">
        <v>302</v>
      </c>
      <c r="D9596" s="4" t="s">
        <v>444</v>
      </c>
    </row>
    <row r="9597" spans="1:4" x14ac:dyDescent="0.25">
      <c r="A9597" s="3">
        <v>9594</v>
      </c>
      <c r="B9597" s="4" t="s">
        <v>156</v>
      </c>
      <c r="C9597" s="4" t="s">
        <v>305</v>
      </c>
      <c r="D9597" s="4" t="s">
        <v>1816</v>
      </c>
    </row>
    <row r="9598" spans="1:4" x14ac:dyDescent="0.25">
      <c r="A9598" s="3">
        <v>9595</v>
      </c>
      <c r="B9598" s="4" t="s">
        <v>197</v>
      </c>
      <c r="C9598" s="4" t="s">
        <v>327</v>
      </c>
      <c r="D9598" s="4" t="s">
        <v>126</v>
      </c>
    </row>
    <row r="9599" spans="1:4" x14ac:dyDescent="0.25">
      <c r="A9599" s="3">
        <v>9596</v>
      </c>
      <c r="B9599" s="4" t="s">
        <v>420</v>
      </c>
      <c r="C9599" s="4" t="s">
        <v>882</v>
      </c>
      <c r="D9599" s="4" t="s">
        <v>151</v>
      </c>
    </row>
    <row r="9600" spans="1:4" x14ac:dyDescent="0.25">
      <c r="A9600" s="3">
        <v>9597</v>
      </c>
      <c r="B9600" s="4" t="s">
        <v>5058</v>
      </c>
      <c r="C9600" s="4" t="s">
        <v>291</v>
      </c>
      <c r="D9600" s="4" t="s">
        <v>90</v>
      </c>
    </row>
    <row r="9601" spans="1:4" x14ac:dyDescent="0.25">
      <c r="A9601" s="3">
        <v>9598</v>
      </c>
      <c r="B9601" s="4" t="s">
        <v>279</v>
      </c>
      <c r="C9601" s="4" t="s">
        <v>186</v>
      </c>
      <c r="D9601" s="4" t="s">
        <v>1736</v>
      </c>
    </row>
    <row r="9602" spans="1:4" x14ac:dyDescent="0.25">
      <c r="A9602" s="3">
        <v>9599</v>
      </c>
      <c r="B9602" s="4" t="s">
        <v>861</v>
      </c>
      <c r="C9602" s="4" t="s">
        <v>319</v>
      </c>
      <c r="D9602" s="4" t="s">
        <v>145</v>
      </c>
    </row>
    <row r="9603" spans="1:4" x14ac:dyDescent="0.25">
      <c r="A9603" s="3">
        <v>9600</v>
      </c>
      <c r="B9603" s="4" t="s">
        <v>1160</v>
      </c>
      <c r="C9603" s="4" t="s">
        <v>229</v>
      </c>
      <c r="D9603" s="4" t="s">
        <v>139</v>
      </c>
    </row>
    <row r="9604" spans="1:4" x14ac:dyDescent="0.25">
      <c r="A9604" s="3">
        <v>9601</v>
      </c>
      <c r="B9604" s="4" t="s">
        <v>513</v>
      </c>
      <c r="C9604" s="4" t="s">
        <v>5059</v>
      </c>
      <c r="D9604" s="4" t="s">
        <v>160</v>
      </c>
    </row>
    <row r="9605" spans="1:4" x14ac:dyDescent="0.25">
      <c r="A9605" s="3">
        <v>9602</v>
      </c>
      <c r="B9605" s="4" t="s">
        <v>856</v>
      </c>
      <c r="C9605" s="4" t="s">
        <v>139</v>
      </c>
      <c r="D9605" s="4" t="s">
        <v>5060</v>
      </c>
    </row>
    <row r="9606" spans="1:4" x14ac:dyDescent="0.25">
      <c r="A9606" s="3">
        <v>9603</v>
      </c>
      <c r="B9606" s="4" t="s">
        <v>2843</v>
      </c>
      <c r="C9606" s="4" t="s">
        <v>365</v>
      </c>
      <c r="D9606" s="4" t="s">
        <v>1378</v>
      </c>
    </row>
    <row r="9607" spans="1:4" x14ac:dyDescent="0.25">
      <c r="A9607" s="3">
        <v>9604</v>
      </c>
      <c r="B9607" s="4" t="s">
        <v>338</v>
      </c>
      <c r="C9607" s="4" t="s">
        <v>1177</v>
      </c>
      <c r="D9607" s="4"/>
    </row>
    <row r="9608" spans="1:4" x14ac:dyDescent="0.25">
      <c r="A9608" s="3">
        <v>9605</v>
      </c>
      <c r="B9608" s="4" t="s">
        <v>3958</v>
      </c>
      <c r="C9608" s="4" t="s">
        <v>1038</v>
      </c>
      <c r="D9608" s="4" t="s">
        <v>395</v>
      </c>
    </row>
    <row r="9609" spans="1:4" x14ac:dyDescent="0.25">
      <c r="A9609" s="3">
        <v>9606</v>
      </c>
      <c r="B9609" s="4" t="s">
        <v>2380</v>
      </c>
      <c r="C9609" s="4" t="s">
        <v>743</v>
      </c>
      <c r="D9609" s="4" t="s">
        <v>158</v>
      </c>
    </row>
    <row r="9610" spans="1:4" x14ac:dyDescent="0.25">
      <c r="A9610" s="3">
        <v>9607</v>
      </c>
      <c r="B9610" s="4" t="s">
        <v>2492</v>
      </c>
      <c r="C9610" s="4" t="s">
        <v>375</v>
      </c>
      <c r="D9610" s="4" t="s">
        <v>1036</v>
      </c>
    </row>
    <row r="9611" spans="1:4" x14ac:dyDescent="0.25">
      <c r="A9611" s="3">
        <v>9608</v>
      </c>
      <c r="B9611" s="4" t="s">
        <v>5061</v>
      </c>
      <c r="C9611" s="4" t="s">
        <v>506</v>
      </c>
      <c r="D9611" s="4" t="s">
        <v>94</v>
      </c>
    </row>
    <row r="9612" spans="1:4" x14ac:dyDescent="0.25">
      <c r="A9612" s="3">
        <v>9609</v>
      </c>
      <c r="B9612" s="4" t="s">
        <v>1391</v>
      </c>
      <c r="C9612" s="4" t="s">
        <v>5062</v>
      </c>
      <c r="D9612" s="4" t="s">
        <v>980</v>
      </c>
    </row>
    <row r="9613" spans="1:4" x14ac:dyDescent="0.25">
      <c r="A9613" s="3">
        <v>9610</v>
      </c>
      <c r="B9613" s="4" t="s">
        <v>5063</v>
      </c>
      <c r="C9613" s="4" t="s">
        <v>1490</v>
      </c>
      <c r="D9613" s="4" t="s">
        <v>145</v>
      </c>
    </row>
    <row r="9614" spans="1:4" x14ac:dyDescent="0.25">
      <c r="A9614" s="3">
        <v>9611</v>
      </c>
      <c r="B9614" s="4" t="s">
        <v>5064</v>
      </c>
      <c r="C9614" s="4" t="s">
        <v>5065</v>
      </c>
      <c r="D9614" s="4" t="s">
        <v>263</v>
      </c>
    </row>
    <row r="9615" spans="1:4" x14ac:dyDescent="0.25">
      <c r="A9615" s="3">
        <v>9612</v>
      </c>
      <c r="B9615" s="4" t="s">
        <v>5066</v>
      </c>
      <c r="C9615" s="4" t="s">
        <v>1568</v>
      </c>
      <c r="D9615" s="4" t="s">
        <v>1315</v>
      </c>
    </row>
    <row r="9616" spans="1:4" x14ac:dyDescent="0.25">
      <c r="A9616" s="3">
        <v>9613</v>
      </c>
      <c r="B9616" s="4" t="s">
        <v>888</v>
      </c>
      <c r="C9616" s="4" t="s">
        <v>427</v>
      </c>
      <c r="D9616" s="4" t="s">
        <v>717</v>
      </c>
    </row>
    <row r="9617" spans="1:4" x14ac:dyDescent="0.25">
      <c r="A9617" s="3">
        <v>9614</v>
      </c>
      <c r="B9617" s="4" t="s">
        <v>682</v>
      </c>
      <c r="C9617" s="4" t="s">
        <v>307</v>
      </c>
      <c r="D9617" s="4" t="s">
        <v>131</v>
      </c>
    </row>
    <row r="9618" spans="1:4" x14ac:dyDescent="0.25">
      <c r="A9618" s="3">
        <v>9615</v>
      </c>
      <c r="B9618" s="4" t="s">
        <v>664</v>
      </c>
      <c r="C9618" s="4" t="s">
        <v>434</v>
      </c>
      <c r="D9618" s="4" t="s">
        <v>99</v>
      </c>
    </row>
    <row r="9619" spans="1:4" x14ac:dyDescent="0.25">
      <c r="A9619" s="3">
        <v>9616</v>
      </c>
      <c r="B9619" s="4" t="s">
        <v>5067</v>
      </c>
      <c r="C9619" s="4" t="s">
        <v>1457</v>
      </c>
      <c r="D9619" s="4" t="s">
        <v>168</v>
      </c>
    </row>
    <row r="9620" spans="1:4" x14ac:dyDescent="0.25">
      <c r="A9620" s="3">
        <v>9617</v>
      </c>
      <c r="B9620" s="4" t="s">
        <v>615</v>
      </c>
      <c r="C9620" s="4" t="s">
        <v>906</v>
      </c>
      <c r="D9620" s="4" t="s">
        <v>261</v>
      </c>
    </row>
    <row r="9621" spans="1:4" x14ac:dyDescent="0.25">
      <c r="A9621" s="3">
        <v>9618</v>
      </c>
      <c r="B9621" s="4" t="s">
        <v>172</v>
      </c>
      <c r="C9621" s="4" t="s">
        <v>933</v>
      </c>
      <c r="D9621" s="4" t="s">
        <v>143</v>
      </c>
    </row>
    <row r="9622" spans="1:4" x14ac:dyDescent="0.25">
      <c r="A9622" s="3">
        <v>9619</v>
      </c>
      <c r="B9622" s="4" t="s">
        <v>5068</v>
      </c>
      <c r="C9622" s="4" t="s">
        <v>933</v>
      </c>
      <c r="D9622" s="4" t="s">
        <v>170</v>
      </c>
    </row>
    <row r="9623" spans="1:4" x14ac:dyDescent="0.25">
      <c r="A9623" s="3">
        <v>9620</v>
      </c>
      <c r="B9623" s="4" t="s">
        <v>542</v>
      </c>
      <c r="C9623" s="4" t="s">
        <v>758</v>
      </c>
      <c r="D9623" s="4" t="s">
        <v>599</v>
      </c>
    </row>
    <row r="9624" spans="1:4" x14ac:dyDescent="0.25">
      <c r="A9624" s="3">
        <v>9621</v>
      </c>
      <c r="B9624" s="4" t="s">
        <v>825</v>
      </c>
      <c r="C9624" s="4" t="s">
        <v>125</v>
      </c>
      <c r="D9624" s="4" t="s">
        <v>210</v>
      </c>
    </row>
    <row r="9625" spans="1:4" x14ac:dyDescent="0.25">
      <c r="A9625" s="3">
        <v>9622</v>
      </c>
      <c r="B9625" s="4" t="s">
        <v>3013</v>
      </c>
      <c r="C9625" s="4" t="s">
        <v>90</v>
      </c>
      <c r="D9625" s="4" t="s">
        <v>992</v>
      </c>
    </row>
    <row r="9626" spans="1:4" x14ac:dyDescent="0.25">
      <c r="A9626" s="3">
        <v>9623</v>
      </c>
      <c r="B9626" s="4" t="s">
        <v>5069</v>
      </c>
      <c r="C9626" s="4" t="s">
        <v>2069</v>
      </c>
      <c r="D9626" s="4" t="s">
        <v>131</v>
      </c>
    </row>
    <row r="9627" spans="1:4" x14ac:dyDescent="0.25">
      <c r="A9627" s="3">
        <v>9624</v>
      </c>
      <c r="B9627" s="4" t="s">
        <v>4578</v>
      </c>
      <c r="C9627" s="4" t="s">
        <v>667</v>
      </c>
      <c r="D9627" s="4" t="s">
        <v>395</v>
      </c>
    </row>
    <row r="9628" spans="1:4" x14ac:dyDescent="0.25">
      <c r="A9628" s="3">
        <v>9625</v>
      </c>
      <c r="B9628" s="4" t="s">
        <v>922</v>
      </c>
      <c r="C9628" s="4" t="s">
        <v>2929</v>
      </c>
      <c r="D9628" s="4" t="s">
        <v>865</v>
      </c>
    </row>
    <row r="9629" spans="1:4" x14ac:dyDescent="0.25">
      <c r="A9629" s="3">
        <v>9626</v>
      </c>
      <c r="B9629" s="4" t="s">
        <v>2743</v>
      </c>
      <c r="C9629" s="4" t="s">
        <v>247</v>
      </c>
      <c r="D9629" s="4" t="s">
        <v>457</v>
      </c>
    </row>
    <row r="9630" spans="1:4" x14ac:dyDescent="0.25">
      <c r="A9630" s="3">
        <v>9627</v>
      </c>
      <c r="B9630" s="4" t="s">
        <v>5070</v>
      </c>
      <c r="C9630" s="4" t="s">
        <v>313</v>
      </c>
      <c r="D9630" s="4" t="s">
        <v>275</v>
      </c>
    </row>
    <row r="9631" spans="1:4" x14ac:dyDescent="0.25">
      <c r="A9631" s="3">
        <v>9628</v>
      </c>
      <c r="B9631" s="4" t="s">
        <v>1275</v>
      </c>
      <c r="C9631" s="4" t="s">
        <v>94</v>
      </c>
      <c r="D9631" s="4" t="s">
        <v>434</v>
      </c>
    </row>
    <row r="9632" spans="1:4" x14ac:dyDescent="0.25">
      <c r="A9632" s="3">
        <v>9629</v>
      </c>
      <c r="B9632" s="4" t="s">
        <v>5071</v>
      </c>
      <c r="C9632" s="4" t="s">
        <v>526</v>
      </c>
      <c r="D9632" s="4" t="s">
        <v>1485</v>
      </c>
    </row>
    <row r="9633" spans="1:4" x14ac:dyDescent="0.25">
      <c r="A9633" s="3">
        <v>9630</v>
      </c>
      <c r="B9633" s="4" t="s">
        <v>273</v>
      </c>
      <c r="C9633" s="4" t="s">
        <v>1164</v>
      </c>
      <c r="D9633" s="4" t="s">
        <v>125</v>
      </c>
    </row>
    <row r="9634" spans="1:4" x14ac:dyDescent="0.25">
      <c r="A9634" s="3">
        <v>9631</v>
      </c>
      <c r="B9634" s="4" t="s">
        <v>1418</v>
      </c>
      <c r="C9634" s="4" t="s">
        <v>109</v>
      </c>
      <c r="D9634" s="4" t="s">
        <v>2802</v>
      </c>
    </row>
    <row r="9635" spans="1:4" x14ac:dyDescent="0.25">
      <c r="A9635" s="3">
        <v>9632</v>
      </c>
      <c r="B9635" s="4" t="s">
        <v>403</v>
      </c>
      <c r="C9635" s="4" t="s">
        <v>136</v>
      </c>
      <c r="D9635" s="4" t="s">
        <v>263</v>
      </c>
    </row>
    <row r="9636" spans="1:4" x14ac:dyDescent="0.25">
      <c r="A9636" s="3">
        <v>9633</v>
      </c>
      <c r="B9636" s="4" t="s">
        <v>2145</v>
      </c>
      <c r="C9636" s="4" t="s">
        <v>1926</v>
      </c>
      <c r="D9636" s="4" t="s">
        <v>387</v>
      </c>
    </row>
    <row r="9637" spans="1:4" x14ac:dyDescent="0.25">
      <c r="A9637" s="3">
        <v>9634</v>
      </c>
      <c r="B9637" s="4" t="s">
        <v>5072</v>
      </c>
      <c r="C9637" s="4" t="s">
        <v>131</v>
      </c>
      <c r="D9637" s="4" t="s">
        <v>263</v>
      </c>
    </row>
    <row r="9638" spans="1:4" x14ac:dyDescent="0.25">
      <c r="A9638" s="3">
        <v>9635</v>
      </c>
      <c r="B9638" s="4" t="s">
        <v>308</v>
      </c>
      <c r="C9638" s="4" t="s">
        <v>90</v>
      </c>
      <c r="D9638" s="4" t="s">
        <v>1390</v>
      </c>
    </row>
    <row r="9639" spans="1:4" x14ac:dyDescent="0.25">
      <c r="A9639" s="3">
        <v>9636</v>
      </c>
      <c r="B9639" s="4" t="s">
        <v>248</v>
      </c>
      <c r="C9639" s="4" t="s">
        <v>265</v>
      </c>
      <c r="D9639" s="4" t="s">
        <v>1073</v>
      </c>
    </row>
    <row r="9640" spans="1:4" x14ac:dyDescent="0.25">
      <c r="A9640" s="3">
        <v>9637</v>
      </c>
      <c r="B9640" s="4" t="s">
        <v>1803</v>
      </c>
      <c r="C9640" s="4" t="s">
        <v>261</v>
      </c>
      <c r="D9640" s="4" t="s">
        <v>506</v>
      </c>
    </row>
    <row r="9641" spans="1:4" x14ac:dyDescent="0.25">
      <c r="A9641" s="3">
        <v>9638</v>
      </c>
      <c r="B9641" s="4" t="s">
        <v>278</v>
      </c>
      <c r="C9641" s="4" t="s">
        <v>160</v>
      </c>
      <c r="D9641" s="4" t="s">
        <v>731</v>
      </c>
    </row>
    <row r="9642" spans="1:4" x14ac:dyDescent="0.25">
      <c r="A9642" s="3">
        <v>9639</v>
      </c>
      <c r="B9642" s="4" t="s">
        <v>411</v>
      </c>
      <c r="C9642" s="4" t="s">
        <v>469</v>
      </c>
      <c r="D9642" s="4" t="s">
        <v>184</v>
      </c>
    </row>
    <row r="9643" spans="1:4" x14ac:dyDescent="0.25">
      <c r="A9643" s="3">
        <v>9640</v>
      </c>
      <c r="B9643" s="4" t="s">
        <v>636</v>
      </c>
      <c r="C9643" s="4" t="s">
        <v>313</v>
      </c>
      <c r="D9643" s="4" t="s">
        <v>643</v>
      </c>
    </row>
    <row r="9644" spans="1:4" x14ac:dyDescent="0.25">
      <c r="A9644" s="3">
        <v>9641</v>
      </c>
      <c r="B9644" s="4" t="s">
        <v>2022</v>
      </c>
      <c r="C9644" s="4" t="s">
        <v>1321</v>
      </c>
      <c r="D9644" s="4" t="s">
        <v>3134</v>
      </c>
    </row>
    <row r="9645" spans="1:4" x14ac:dyDescent="0.25">
      <c r="A9645" s="3">
        <v>9642</v>
      </c>
      <c r="B9645" s="4" t="s">
        <v>5073</v>
      </c>
      <c r="C9645" s="4" t="s">
        <v>1094</v>
      </c>
      <c r="D9645" s="4" t="s">
        <v>305</v>
      </c>
    </row>
    <row r="9646" spans="1:4" x14ac:dyDescent="0.25">
      <c r="A9646" s="3">
        <v>9643</v>
      </c>
      <c r="B9646" s="4" t="s">
        <v>5074</v>
      </c>
      <c r="C9646" s="4" t="s">
        <v>131</v>
      </c>
      <c r="D9646" s="4" t="s">
        <v>94</v>
      </c>
    </row>
    <row r="9647" spans="1:4" x14ac:dyDescent="0.25">
      <c r="A9647" s="3">
        <v>9644</v>
      </c>
      <c r="B9647" s="4" t="s">
        <v>306</v>
      </c>
      <c r="C9647" s="4" t="s">
        <v>386</v>
      </c>
      <c r="D9647" s="4" t="s">
        <v>579</v>
      </c>
    </row>
    <row r="9648" spans="1:4" x14ac:dyDescent="0.25">
      <c r="A9648" s="3">
        <v>9645</v>
      </c>
      <c r="B9648" s="4" t="s">
        <v>5075</v>
      </c>
      <c r="C9648" s="4" t="s">
        <v>633</v>
      </c>
      <c r="D9648" s="4" t="s">
        <v>466</v>
      </c>
    </row>
    <row r="9649" spans="1:4" x14ac:dyDescent="0.25">
      <c r="A9649" s="3">
        <v>9646</v>
      </c>
      <c r="B9649" s="4" t="s">
        <v>5076</v>
      </c>
      <c r="C9649" s="4" t="s">
        <v>599</v>
      </c>
      <c r="D9649" s="4" t="s">
        <v>497</v>
      </c>
    </row>
    <row r="9650" spans="1:4" x14ac:dyDescent="0.25">
      <c r="A9650" s="3">
        <v>9647</v>
      </c>
      <c r="B9650" s="4" t="s">
        <v>696</v>
      </c>
      <c r="C9650" s="4" t="s">
        <v>5077</v>
      </c>
      <c r="D9650" s="4" t="s">
        <v>471</v>
      </c>
    </row>
    <row r="9651" spans="1:4" x14ac:dyDescent="0.25">
      <c r="A9651" s="3">
        <v>9648</v>
      </c>
      <c r="B9651" s="4" t="s">
        <v>3575</v>
      </c>
      <c r="C9651" s="4" t="s">
        <v>574</v>
      </c>
      <c r="D9651" s="4" t="s">
        <v>433</v>
      </c>
    </row>
    <row r="9652" spans="1:4" x14ac:dyDescent="0.25">
      <c r="A9652" s="3">
        <v>9649</v>
      </c>
      <c r="B9652" s="4" t="s">
        <v>703</v>
      </c>
      <c r="C9652" s="4" t="s">
        <v>916</v>
      </c>
      <c r="D9652" s="4" t="s">
        <v>390</v>
      </c>
    </row>
    <row r="9653" spans="1:4" x14ac:dyDescent="0.25">
      <c r="A9653" s="3">
        <v>9650</v>
      </c>
      <c r="B9653" s="4" t="s">
        <v>5078</v>
      </c>
      <c r="C9653" s="4" t="s">
        <v>345</v>
      </c>
      <c r="D9653" s="4" t="s">
        <v>168</v>
      </c>
    </row>
    <row r="9654" spans="1:4" x14ac:dyDescent="0.25">
      <c r="A9654" s="3">
        <v>9651</v>
      </c>
      <c r="B9654" s="4" t="s">
        <v>5079</v>
      </c>
      <c r="C9654" s="4" t="s">
        <v>1468</v>
      </c>
      <c r="D9654" s="4" t="s">
        <v>971</v>
      </c>
    </row>
    <row r="9655" spans="1:4" x14ac:dyDescent="0.25">
      <c r="A9655" s="3">
        <v>9652</v>
      </c>
      <c r="B9655" s="4" t="s">
        <v>767</v>
      </c>
      <c r="C9655" s="4" t="s">
        <v>158</v>
      </c>
      <c r="D9655" s="4" t="s">
        <v>160</v>
      </c>
    </row>
    <row r="9656" spans="1:4" x14ac:dyDescent="0.25">
      <c r="A9656" s="3">
        <v>9653</v>
      </c>
      <c r="B9656" s="4" t="s">
        <v>5080</v>
      </c>
      <c r="C9656" s="4" t="s">
        <v>129</v>
      </c>
      <c r="D9656" s="4" t="s">
        <v>265</v>
      </c>
    </row>
    <row r="9657" spans="1:4" x14ac:dyDescent="0.25">
      <c r="A9657" s="3">
        <v>9654</v>
      </c>
      <c r="B9657" s="4" t="s">
        <v>5081</v>
      </c>
      <c r="C9657" s="4" t="s">
        <v>5082</v>
      </c>
      <c r="D9657" s="4" t="s">
        <v>451</v>
      </c>
    </row>
    <row r="9658" spans="1:4" x14ac:dyDescent="0.25">
      <c r="A9658" s="3">
        <v>9655</v>
      </c>
      <c r="B9658" s="4" t="s">
        <v>1047</v>
      </c>
      <c r="C9658" s="4" t="s">
        <v>1005</v>
      </c>
      <c r="D9658" s="4" t="s">
        <v>170</v>
      </c>
    </row>
    <row r="9659" spans="1:4" x14ac:dyDescent="0.25">
      <c r="A9659" s="3">
        <v>9656</v>
      </c>
      <c r="B9659" s="4" t="s">
        <v>921</v>
      </c>
      <c r="C9659" s="4" t="s">
        <v>516</v>
      </c>
      <c r="D9659" s="4" t="s">
        <v>121</v>
      </c>
    </row>
    <row r="9660" spans="1:4" x14ac:dyDescent="0.25">
      <c r="A9660" s="3">
        <v>9657</v>
      </c>
      <c r="B9660" s="4" t="s">
        <v>4727</v>
      </c>
      <c r="C9660" s="4" t="s">
        <v>305</v>
      </c>
      <c r="D9660" s="4" t="s">
        <v>275</v>
      </c>
    </row>
    <row r="9661" spans="1:4" x14ac:dyDescent="0.25">
      <c r="A9661" s="3">
        <v>9658</v>
      </c>
      <c r="B9661" s="4" t="s">
        <v>1376</v>
      </c>
      <c r="C9661" s="4" t="s">
        <v>3172</v>
      </c>
      <c r="D9661" s="4" t="s">
        <v>366</v>
      </c>
    </row>
    <row r="9662" spans="1:4" x14ac:dyDescent="0.25">
      <c r="A9662" s="3">
        <v>9659</v>
      </c>
      <c r="B9662" s="4" t="s">
        <v>611</v>
      </c>
      <c r="C9662" s="4" t="s">
        <v>220</v>
      </c>
      <c r="D9662" s="4" t="s">
        <v>1432</v>
      </c>
    </row>
    <row r="9663" spans="1:4" x14ac:dyDescent="0.25">
      <c r="A9663" s="3">
        <v>9660</v>
      </c>
      <c r="B9663" s="4" t="s">
        <v>5083</v>
      </c>
      <c r="C9663" s="4" t="s">
        <v>88</v>
      </c>
      <c r="D9663" s="4" t="s">
        <v>387</v>
      </c>
    </row>
    <row r="9664" spans="1:4" x14ac:dyDescent="0.25">
      <c r="A9664" s="3">
        <v>9661</v>
      </c>
      <c r="B9664" s="4" t="s">
        <v>5084</v>
      </c>
      <c r="C9664" s="4" t="s">
        <v>143</v>
      </c>
      <c r="D9664" s="4" t="s">
        <v>5085</v>
      </c>
    </row>
    <row r="9665" spans="1:4" x14ac:dyDescent="0.25">
      <c r="A9665" s="3">
        <v>9662</v>
      </c>
      <c r="B9665" s="4" t="s">
        <v>2149</v>
      </c>
      <c r="C9665" s="4" t="s">
        <v>345</v>
      </c>
      <c r="D9665" s="4" t="s">
        <v>666</v>
      </c>
    </row>
    <row r="9666" spans="1:4" x14ac:dyDescent="0.25">
      <c r="A9666" s="3">
        <v>9663</v>
      </c>
      <c r="B9666" s="4" t="s">
        <v>308</v>
      </c>
      <c r="C9666" s="4" t="s">
        <v>183</v>
      </c>
      <c r="D9666" s="4" t="s">
        <v>129</v>
      </c>
    </row>
    <row r="9667" spans="1:4" x14ac:dyDescent="0.25">
      <c r="A9667" s="3">
        <v>9664</v>
      </c>
      <c r="B9667" s="4" t="s">
        <v>184</v>
      </c>
      <c r="C9667" s="4" t="s">
        <v>396</v>
      </c>
      <c r="D9667" s="4" t="s">
        <v>3598</v>
      </c>
    </row>
    <row r="9668" spans="1:4" x14ac:dyDescent="0.25">
      <c r="A9668" s="3">
        <v>9665</v>
      </c>
      <c r="B9668" s="4" t="s">
        <v>542</v>
      </c>
      <c r="C9668" s="4" t="s">
        <v>4997</v>
      </c>
      <c r="D9668" s="4" t="s">
        <v>704</v>
      </c>
    </row>
    <row r="9669" spans="1:4" x14ac:dyDescent="0.25">
      <c r="A9669" s="3">
        <v>9666</v>
      </c>
      <c r="B9669" s="4" t="s">
        <v>834</v>
      </c>
      <c r="C9669" s="4" t="s">
        <v>109</v>
      </c>
      <c r="D9669" s="4" t="s">
        <v>5086</v>
      </c>
    </row>
    <row r="9670" spans="1:4" x14ac:dyDescent="0.25">
      <c r="A9670" s="3">
        <v>9667</v>
      </c>
      <c r="B9670" s="4" t="s">
        <v>294</v>
      </c>
      <c r="C9670" s="4" t="s">
        <v>530</v>
      </c>
      <c r="D9670" s="4" t="s">
        <v>314</v>
      </c>
    </row>
    <row r="9671" spans="1:4" x14ac:dyDescent="0.25">
      <c r="A9671" s="3">
        <v>9668</v>
      </c>
      <c r="B9671" s="4" t="s">
        <v>5087</v>
      </c>
      <c r="C9671" s="4" t="s">
        <v>134</v>
      </c>
      <c r="D9671" s="4" t="s">
        <v>128</v>
      </c>
    </row>
    <row r="9672" spans="1:4" x14ac:dyDescent="0.25">
      <c r="A9672" s="3">
        <v>9669</v>
      </c>
      <c r="B9672" s="4" t="s">
        <v>2284</v>
      </c>
      <c r="C9672" s="4" t="s">
        <v>3208</v>
      </c>
      <c r="D9672" s="4" t="s">
        <v>88</v>
      </c>
    </row>
    <row r="9673" spans="1:4" x14ac:dyDescent="0.25">
      <c r="A9673" s="3">
        <v>9670</v>
      </c>
      <c r="B9673" s="4" t="s">
        <v>2836</v>
      </c>
      <c r="C9673" s="4" t="s">
        <v>490</v>
      </c>
      <c r="D9673" s="4" t="s">
        <v>599</v>
      </c>
    </row>
    <row r="9674" spans="1:4" x14ac:dyDescent="0.25">
      <c r="A9674" s="3">
        <v>9671</v>
      </c>
      <c r="B9674" s="4" t="s">
        <v>1968</v>
      </c>
      <c r="C9674" s="4" t="s">
        <v>113</v>
      </c>
      <c r="D9674" s="4" t="s">
        <v>113</v>
      </c>
    </row>
    <row r="9675" spans="1:4" x14ac:dyDescent="0.25">
      <c r="A9675" s="3">
        <v>9672</v>
      </c>
      <c r="B9675" s="4" t="s">
        <v>475</v>
      </c>
      <c r="C9675" s="4" t="s">
        <v>277</v>
      </c>
      <c r="D9675" s="4" t="s">
        <v>2197</v>
      </c>
    </row>
    <row r="9676" spans="1:4" x14ac:dyDescent="0.25">
      <c r="A9676" s="3">
        <v>9673</v>
      </c>
      <c r="B9676" s="4" t="s">
        <v>5088</v>
      </c>
      <c r="C9676" s="4" t="s">
        <v>90</v>
      </c>
      <c r="D9676" s="4" t="s">
        <v>1258</v>
      </c>
    </row>
    <row r="9677" spans="1:4" x14ac:dyDescent="0.25">
      <c r="A9677" s="3">
        <v>9674</v>
      </c>
      <c r="B9677" s="4" t="s">
        <v>2274</v>
      </c>
      <c r="C9677" s="4" t="s">
        <v>3790</v>
      </c>
      <c r="D9677" s="4" t="s">
        <v>263</v>
      </c>
    </row>
    <row r="9678" spans="1:4" x14ac:dyDescent="0.25">
      <c r="A9678" s="3">
        <v>9675</v>
      </c>
      <c r="B9678" s="4" t="s">
        <v>703</v>
      </c>
      <c r="C9678" s="4" t="s">
        <v>476</v>
      </c>
      <c r="D9678" s="4" t="s">
        <v>143</v>
      </c>
    </row>
    <row r="9679" spans="1:4" x14ac:dyDescent="0.25">
      <c r="A9679" s="3">
        <v>9676</v>
      </c>
      <c r="B9679" s="4" t="s">
        <v>2308</v>
      </c>
      <c r="C9679" s="4" t="s">
        <v>729</v>
      </c>
      <c r="D9679" s="4" t="s">
        <v>203</v>
      </c>
    </row>
    <row r="9680" spans="1:4" x14ac:dyDescent="0.25">
      <c r="A9680" s="3">
        <v>9677</v>
      </c>
      <c r="B9680" s="4" t="s">
        <v>2461</v>
      </c>
      <c r="C9680" s="4" t="s">
        <v>263</v>
      </c>
      <c r="D9680" s="4" t="s">
        <v>5089</v>
      </c>
    </row>
    <row r="9681" spans="1:4" x14ac:dyDescent="0.25">
      <c r="A9681" s="3">
        <v>9678</v>
      </c>
      <c r="B9681" s="4" t="s">
        <v>271</v>
      </c>
      <c r="C9681" s="4" t="s">
        <v>128</v>
      </c>
      <c r="D9681" s="4" t="s">
        <v>265</v>
      </c>
    </row>
    <row r="9682" spans="1:4" x14ac:dyDescent="0.25">
      <c r="A9682" s="3">
        <v>9679</v>
      </c>
      <c r="B9682" s="4" t="s">
        <v>98</v>
      </c>
      <c r="C9682" s="4" t="s">
        <v>717</v>
      </c>
      <c r="D9682" s="4" t="s">
        <v>599</v>
      </c>
    </row>
    <row r="9683" spans="1:4" x14ac:dyDescent="0.25">
      <c r="A9683" s="3">
        <v>9680</v>
      </c>
      <c r="B9683" s="4" t="s">
        <v>3063</v>
      </c>
      <c r="C9683" s="4" t="s">
        <v>5090</v>
      </c>
      <c r="D9683" s="4" t="s">
        <v>1129</v>
      </c>
    </row>
    <row r="9684" spans="1:4" x14ac:dyDescent="0.25">
      <c r="A9684" s="3">
        <v>9681</v>
      </c>
      <c r="B9684" s="4" t="s">
        <v>5091</v>
      </c>
      <c r="C9684" s="4" t="s">
        <v>366</v>
      </c>
      <c r="D9684" s="4" t="s">
        <v>309</v>
      </c>
    </row>
    <row r="9685" spans="1:4" x14ac:dyDescent="0.25">
      <c r="A9685" s="3">
        <v>9682</v>
      </c>
      <c r="B9685" s="4" t="s">
        <v>547</v>
      </c>
      <c r="C9685" s="4" t="s">
        <v>234</v>
      </c>
      <c r="D9685" s="4" t="s">
        <v>234</v>
      </c>
    </row>
    <row r="9686" spans="1:4" x14ac:dyDescent="0.25">
      <c r="A9686" s="3">
        <v>9683</v>
      </c>
      <c r="B9686" s="4" t="s">
        <v>5092</v>
      </c>
      <c r="C9686" s="4" t="s">
        <v>256</v>
      </c>
      <c r="D9686" s="4" t="s">
        <v>88</v>
      </c>
    </row>
    <row r="9687" spans="1:4" x14ac:dyDescent="0.25">
      <c r="A9687" s="3">
        <v>9684</v>
      </c>
      <c r="B9687" s="4" t="s">
        <v>5093</v>
      </c>
      <c r="C9687" s="4" t="s">
        <v>178</v>
      </c>
      <c r="D9687" s="4" t="s">
        <v>277</v>
      </c>
    </row>
    <row r="9688" spans="1:4" x14ac:dyDescent="0.25">
      <c r="A9688" s="3">
        <v>9685</v>
      </c>
      <c r="B9688" s="4" t="s">
        <v>2179</v>
      </c>
      <c r="C9688" s="4" t="s">
        <v>365</v>
      </c>
      <c r="D9688" s="4" t="s">
        <v>272</v>
      </c>
    </row>
    <row r="9689" spans="1:4" x14ac:dyDescent="0.25">
      <c r="A9689" s="3">
        <v>9686</v>
      </c>
      <c r="B9689" s="4" t="s">
        <v>5094</v>
      </c>
      <c r="C9689" s="4" t="s">
        <v>142</v>
      </c>
      <c r="D9689" s="4" t="s">
        <v>1366</v>
      </c>
    </row>
    <row r="9690" spans="1:4" x14ac:dyDescent="0.25">
      <c r="A9690" s="3">
        <v>9687</v>
      </c>
      <c r="B9690" s="4" t="s">
        <v>2433</v>
      </c>
      <c r="C9690" s="4" t="s">
        <v>142</v>
      </c>
      <c r="D9690" s="4" t="s">
        <v>2659</v>
      </c>
    </row>
    <row r="9691" spans="1:4" x14ac:dyDescent="0.25">
      <c r="A9691" s="3">
        <v>9688</v>
      </c>
      <c r="B9691" s="4" t="s">
        <v>5095</v>
      </c>
      <c r="C9691" s="4" t="s">
        <v>330</v>
      </c>
      <c r="D9691" s="4" t="s">
        <v>203</v>
      </c>
    </row>
    <row r="9692" spans="1:4" x14ac:dyDescent="0.25">
      <c r="A9692" s="3">
        <v>9689</v>
      </c>
      <c r="B9692" s="4" t="s">
        <v>2272</v>
      </c>
      <c r="C9692" s="4" t="s">
        <v>291</v>
      </c>
      <c r="D9692" s="4" t="s">
        <v>143</v>
      </c>
    </row>
    <row r="9693" spans="1:4" x14ac:dyDescent="0.25">
      <c r="A9693" s="3">
        <v>9690</v>
      </c>
      <c r="B9693" s="4" t="s">
        <v>5096</v>
      </c>
      <c r="C9693" s="4" t="s">
        <v>275</v>
      </c>
      <c r="D9693" s="4" t="s">
        <v>196</v>
      </c>
    </row>
    <row r="9694" spans="1:4" x14ac:dyDescent="0.25">
      <c r="A9694" s="3">
        <v>9691</v>
      </c>
      <c r="B9694" s="4" t="s">
        <v>524</v>
      </c>
      <c r="C9694" s="4" t="s">
        <v>277</v>
      </c>
      <c r="D9694" s="4" t="s">
        <v>571</v>
      </c>
    </row>
    <row r="9695" spans="1:4" x14ac:dyDescent="0.25">
      <c r="A9695" s="3">
        <v>9692</v>
      </c>
      <c r="B9695" s="4" t="s">
        <v>5097</v>
      </c>
      <c r="C9695" s="4" t="s">
        <v>160</v>
      </c>
      <c r="D9695" s="4" t="s">
        <v>345</v>
      </c>
    </row>
    <row r="9696" spans="1:4" x14ac:dyDescent="0.25">
      <c r="A9696" s="3">
        <v>9693</v>
      </c>
      <c r="B9696" s="4" t="s">
        <v>802</v>
      </c>
      <c r="C9696" s="4" t="s">
        <v>314</v>
      </c>
      <c r="D9696" s="4" t="s">
        <v>1046</v>
      </c>
    </row>
    <row r="9697" spans="1:4" x14ac:dyDescent="0.25">
      <c r="A9697" s="3">
        <v>9694</v>
      </c>
      <c r="B9697" s="4" t="s">
        <v>388</v>
      </c>
      <c r="C9697" s="4" t="s">
        <v>5085</v>
      </c>
      <c r="D9697" s="4" t="s">
        <v>244</v>
      </c>
    </row>
    <row r="9698" spans="1:4" x14ac:dyDescent="0.25">
      <c r="A9698" s="3">
        <v>9695</v>
      </c>
      <c r="B9698" s="4" t="s">
        <v>5098</v>
      </c>
      <c r="C9698" s="4" t="s">
        <v>184</v>
      </c>
      <c r="D9698" s="4" t="s">
        <v>342</v>
      </c>
    </row>
    <row r="9699" spans="1:4" x14ac:dyDescent="0.25">
      <c r="A9699" s="3">
        <v>9696</v>
      </c>
      <c r="B9699" s="4" t="s">
        <v>388</v>
      </c>
      <c r="C9699" s="4" t="s">
        <v>275</v>
      </c>
      <c r="D9699" s="4" t="s">
        <v>88</v>
      </c>
    </row>
    <row r="9700" spans="1:4" x14ac:dyDescent="0.25">
      <c r="A9700" s="3">
        <v>9697</v>
      </c>
      <c r="B9700" s="4" t="s">
        <v>108</v>
      </c>
      <c r="C9700" s="4" t="s">
        <v>784</v>
      </c>
      <c r="D9700" s="4" t="s">
        <v>145</v>
      </c>
    </row>
    <row r="9701" spans="1:4" x14ac:dyDescent="0.25">
      <c r="A9701" s="3">
        <v>9698</v>
      </c>
      <c r="B9701" s="4" t="s">
        <v>1838</v>
      </c>
      <c r="C9701" s="4" t="s">
        <v>109</v>
      </c>
      <c r="D9701" s="4" t="s">
        <v>128</v>
      </c>
    </row>
    <row r="9702" spans="1:4" x14ac:dyDescent="0.25">
      <c r="A9702" s="3">
        <v>9699</v>
      </c>
      <c r="B9702" s="4" t="s">
        <v>5099</v>
      </c>
      <c r="C9702" s="4" t="s">
        <v>263</v>
      </c>
      <c r="D9702" s="4" t="s">
        <v>170</v>
      </c>
    </row>
    <row r="9703" spans="1:4" x14ac:dyDescent="0.25">
      <c r="A9703" s="3">
        <v>9700</v>
      </c>
      <c r="B9703" s="4" t="s">
        <v>655</v>
      </c>
      <c r="C9703" s="4" t="s">
        <v>766</v>
      </c>
      <c r="D9703" s="4" t="s">
        <v>342</v>
      </c>
    </row>
    <row r="9704" spans="1:4" x14ac:dyDescent="0.25">
      <c r="A9704" s="3">
        <v>9701</v>
      </c>
      <c r="B9704" s="4" t="s">
        <v>5100</v>
      </c>
      <c r="C9704" s="4" t="s">
        <v>2253</v>
      </c>
      <c r="D9704" s="4" t="s">
        <v>650</v>
      </c>
    </row>
    <row r="9705" spans="1:4" x14ac:dyDescent="0.25">
      <c r="A9705" s="3">
        <v>9702</v>
      </c>
      <c r="B9705" s="4" t="s">
        <v>696</v>
      </c>
      <c r="C9705" s="4" t="s">
        <v>2631</v>
      </c>
      <c r="D9705" s="4" t="s">
        <v>131</v>
      </c>
    </row>
    <row r="9706" spans="1:4" x14ac:dyDescent="0.25">
      <c r="A9706" s="3">
        <v>9703</v>
      </c>
      <c r="B9706" s="4" t="s">
        <v>861</v>
      </c>
      <c r="C9706" s="4" t="s">
        <v>99</v>
      </c>
      <c r="D9706" s="4" t="s">
        <v>1812</v>
      </c>
    </row>
    <row r="9707" spans="1:4" x14ac:dyDescent="0.25">
      <c r="A9707" s="3">
        <v>9704</v>
      </c>
      <c r="B9707" s="4" t="s">
        <v>1075</v>
      </c>
      <c r="C9707" s="4" t="s">
        <v>2365</v>
      </c>
      <c r="D9707" s="4" t="s">
        <v>268</v>
      </c>
    </row>
    <row r="9708" spans="1:4" x14ac:dyDescent="0.25">
      <c r="A9708" s="3">
        <v>9705</v>
      </c>
      <c r="B9708" s="4" t="s">
        <v>413</v>
      </c>
      <c r="C9708" s="4" t="s">
        <v>143</v>
      </c>
      <c r="D9708" s="4" t="s">
        <v>309</v>
      </c>
    </row>
    <row r="9709" spans="1:4" x14ac:dyDescent="0.25">
      <c r="A9709" s="3">
        <v>9706</v>
      </c>
      <c r="B9709" s="4" t="s">
        <v>370</v>
      </c>
      <c r="C9709" s="4" t="s">
        <v>810</v>
      </c>
      <c r="D9709" s="4" t="s">
        <v>99</v>
      </c>
    </row>
    <row r="9710" spans="1:4" x14ac:dyDescent="0.25">
      <c r="A9710" s="3">
        <v>9707</v>
      </c>
      <c r="B9710" s="4" t="s">
        <v>2706</v>
      </c>
      <c r="C9710" s="4" t="s">
        <v>109</v>
      </c>
      <c r="D9710" s="4" t="s">
        <v>386</v>
      </c>
    </row>
    <row r="9711" spans="1:4" x14ac:dyDescent="0.25">
      <c r="A9711" s="3">
        <v>9708</v>
      </c>
      <c r="B9711" s="4" t="s">
        <v>401</v>
      </c>
      <c r="C9711" s="4" t="s">
        <v>2480</v>
      </c>
      <c r="D9711" s="4" t="s">
        <v>1105</v>
      </c>
    </row>
    <row r="9712" spans="1:4" x14ac:dyDescent="0.25">
      <c r="A9712" s="3">
        <v>9709</v>
      </c>
      <c r="B9712" s="4" t="s">
        <v>507</v>
      </c>
      <c r="C9712" s="4" t="s">
        <v>297</v>
      </c>
      <c r="D9712" s="4" t="s">
        <v>143</v>
      </c>
    </row>
    <row r="9713" spans="1:4" x14ac:dyDescent="0.25">
      <c r="A9713" s="3">
        <v>9710</v>
      </c>
      <c r="B9713" s="4" t="s">
        <v>5101</v>
      </c>
      <c r="C9713" s="4" t="s">
        <v>971</v>
      </c>
      <c r="D9713" s="4" t="s">
        <v>196</v>
      </c>
    </row>
    <row r="9714" spans="1:4" x14ac:dyDescent="0.25">
      <c r="A9714" s="3">
        <v>9711</v>
      </c>
      <c r="B9714" s="4" t="s">
        <v>1658</v>
      </c>
      <c r="C9714" s="4" t="s">
        <v>158</v>
      </c>
      <c r="D9714" s="4" t="s">
        <v>121</v>
      </c>
    </row>
    <row r="9715" spans="1:4" x14ac:dyDescent="0.25">
      <c r="A9715" s="3">
        <v>9712</v>
      </c>
      <c r="B9715" s="4" t="s">
        <v>114</v>
      </c>
      <c r="C9715" s="4" t="s">
        <v>882</v>
      </c>
      <c r="D9715" s="4" t="s">
        <v>222</v>
      </c>
    </row>
    <row r="9716" spans="1:4" x14ac:dyDescent="0.25">
      <c r="A9716" s="3">
        <v>9713</v>
      </c>
      <c r="B9716" s="4" t="s">
        <v>5102</v>
      </c>
      <c r="C9716" s="4" t="s">
        <v>143</v>
      </c>
      <c r="D9716" s="4" t="s">
        <v>980</v>
      </c>
    </row>
    <row r="9717" spans="1:4" x14ac:dyDescent="0.25">
      <c r="A9717" s="3">
        <v>9714</v>
      </c>
      <c r="B9717" s="4" t="s">
        <v>278</v>
      </c>
      <c r="C9717" s="4" t="s">
        <v>5103</v>
      </c>
      <c r="D9717" s="4" t="s">
        <v>309</v>
      </c>
    </row>
    <row r="9718" spans="1:4" x14ac:dyDescent="0.25">
      <c r="A9718" s="3">
        <v>9715</v>
      </c>
      <c r="B9718" s="4" t="s">
        <v>5104</v>
      </c>
      <c r="C9718" s="4" t="s">
        <v>160</v>
      </c>
      <c r="D9718" s="4" t="s">
        <v>178</v>
      </c>
    </row>
    <row r="9719" spans="1:4" x14ac:dyDescent="0.25">
      <c r="A9719" s="3">
        <v>9716</v>
      </c>
      <c r="B9719" s="4" t="s">
        <v>306</v>
      </c>
      <c r="C9719" s="4" t="s">
        <v>305</v>
      </c>
      <c r="D9719" s="4" t="s">
        <v>293</v>
      </c>
    </row>
    <row r="9720" spans="1:4" x14ac:dyDescent="0.25">
      <c r="A9720" s="3">
        <v>9717</v>
      </c>
      <c r="B9720" s="4" t="s">
        <v>5105</v>
      </c>
      <c r="C9720" s="4" t="s">
        <v>190</v>
      </c>
      <c r="D9720" s="4" t="s">
        <v>94</v>
      </c>
    </row>
    <row r="9721" spans="1:4" x14ac:dyDescent="0.25">
      <c r="A9721" s="3">
        <v>9718</v>
      </c>
      <c r="B9721" s="4" t="s">
        <v>420</v>
      </c>
      <c r="C9721" s="4" t="s">
        <v>5106</v>
      </c>
      <c r="D9721" s="4" t="s">
        <v>176</v>
      </c>
    </row>
    <row r="9722" spans="1:4" x14ac:dyDescent="0.25">
      <c r="A9722" s="3">
        <v>9719</v>
      </c>
      <c r="B9722" s="4" t="s">
        <v>217</v>
      </c>
      <c r="C9722" s="4" t="s">
        <v>1594</v>
      </c>
      <c r="D9722" s="4" t="s">
        <v>160</v>
      </c>
    </row>
    <row r="9723" spans="1:4" x14ac:dyDescent="0.25">
      <c r="A9723" s="3">
        <v>9720</v>
      </c>
      <c r="B9723" s="4" t="s">
        <v>542</v>
      </c>
      <c r="C9723" s="4" t="s">
        <v>660</v>
      </c>
      <c r="D9723" s="4" t="s">
        <v>349</v>
      </c>
    </row>
    <row r="9724" spans="1:4" x14ac:dyDescent="0.25">
      <c r="A9724" s="3">
        <v>9721</v>
      </c>
      <c r="B9724" s="4" t="s">
        <v>557</v>
      </c>
      <c r="C9724" s="4" t="s">
        <v>599</v>
      </c>
      <c r="D9724" s="4" t="s">
        <v>2605</v>
      </c>
    </row>
    <row r="9725" spans="1:4" x14ac:dyDescent="0.25">
      <c r="A9725" s="3">
        <v>9722</v>
      </c>
      <c r="B9725" s="4" t="s">
        <v>945</v>
      </c>
      <c r="C9725" s="4" t="s">
        <v>895</v>
      </c>
      <c r="D9725" s="4" t="s">
        <v>386</v>
      </c>
    </row>
    <row r="9726" spans="1:4" x14ac:dyDescent="0.25">
      <c r="A9726" s="3">
        <v>9723</v>
      </c>
      <c r="B9726" s="4" t="s">
        <v>5107</v>
      </c>
      <c r="C9726" s="4" t="s">
        <v>1305</v>
      </c>
      <c r="D9726" s="4" t="s">
        <v>210</v>
      </c>
    </row>
    <row r="9727" spans="1:4" x14ac:dyDescent="0.25">
      <c r="A9727" s="3">
        <v>9724</v>
      </c>
      <c r="B9727" s="4" t="s">
        <v>449</v>
      </c>
      <c r="C9727" s="4" t="s">
        <v>145</v>
      </c>
      <c r="D9727" s="4" t="s">
        <v>1457</v>
      </c>
    </row>
    <row r="9728" spans="1:4" x14ac:dyDescent="0.25">
      <c r="A9728" s="3">
        <v>9725</v>
      </c>
      <c r="B9728" s="4" t="s">
        <v>3279</v>
      </c>
      <c r="C9728" s="4" t="s">
        <v>151</v>
      </c>
      <c r="D9728" s="4" t="s">
        <v>782</v>
      </c>
    </row>
    <row r="9729" spans="1:4" x14ac:dyDescent="0.25">
      <c r="A9729" s="3">
        <v>9726</v>
      </c>
      <c r="B9729" s="4" t="s">
        <v>1791</v>
      </c>
      <c r="C9729" s="4" t="s">
        <v>90</v>
      </c>
      <c r="D9729" s="4" t="s">
        <v>88</v>
      </c>
    </row>
    <row r="9730" spans="1:4" x14ac:dyDescent="0.25">
      <c r="A9730" s="3">
        <v>9727</v>
      </c>
      <c r="B9730" s="4" t="s">
        <v>255</v>
      </c>
      <c r="C9730" s="4" t="s">
        <v>3942</v>
      </c>
      <c r="D9730" s="4" t="s">
        <v>1864</v>
      </c>
    </row>
    <row r="9731" spans="1:4" x14ac:dyDescent="0.25">
      <c r="A9731" s="3">
        <v>9728</v>
      </c>
      <c r="B9731" s="4" t="s">
        <v>430</v>
      </c>
      <c r="C9731" s="4" t="s">
        <v>782</v>
      </c>
      <c r="D9731" s="4" t="s">
        <v>1629</v>
      </c>
    </row>
    <row r="9732" spans="1:4" x14ac:dyDescent="0.25">
      <c r="A9732" s="3">
        <v>9729</v>
      </c>
      <c r="B9732" s="4" t="s">
        <v>5108</v>
      </c>
      <c r="C9732" s="4" t="s">
        <v>971</v>
      </c>
      <c r="D9732" s="4" t="s">
        <v>254</v>
      </c>
    </row>
    <row r="9733" spans="1:4" x14ac:dyDescent="0.25">
      <c r="A9733" s="3">
        <v>9730</v>
      </c>
      <c r="B9733" s="4" t="s">
        <v>5109</v>
      </c>
      <c r="C9733" s="4" t="s">
        <v>203</v>
      </c>
      <c r="D9733" s="4" t="s">
        <v>345</v>
      </c>
    </row>
    <row r="9734" spans="1:4" x14ac:dyDescent="0.25">
      <c r="A9734" s="3">
        <v>9731</v>
      </c>
      <c r="B9734" s="4" t="s">
        <v>5110</v>
      </c>
      <c r="C9734" s="4" t="s">
        <v>530</v>
      </c>
      <c r="D9734" s="4" t="s">
        <v>3547</v>
      </c>
    </row>
    <row r="9735" spans="1:4" x14ac:dyDescent="0.25">
      <c r="A9735" s="3">
        <v>9732</v>
      </c>
      <c r="B9735" s="4" t="s">
        <v>283</v>
      </c>
      <c r="C9735" s="4" t="s">
        <v>622</v>
      </c>
      <c r="D9735" s="4" t="s">
        <v>1657</v>
      </c>
    </row>
    <row r="9736" spans="1:4" x14ac:dyDescent="0.25">
      <c r="A9736" s="3">
        <v>9733</v>
      </c>
      <c r="B9736" s="4" t="s">
        <v>798</v>
      </c>
      <c r="C9736" s="4" t="s">
        <v>339</v>
      </c>
      <c r="D9736" s="4" t="s">
        <v>469</v>
      </c>
    </row>
    <row r="9737" spans="1:4" x14ac:dyDescent="0.25">
      <c r="A9737" s="3">
        <v>9734</v>
      </c>
      <c r="B9737" s="4" t="s">
        <v>5111</v>
      </c>
      <c r="C9737" s="4" t="s">
        <v>265</v>
      </c>
      <c r="D9737" s="4" t="s">
        <v>190</v>
      </c>
    </row>
    <row r="9738" spans="1:4" x14ac:dyDescent="0.25">
      <c r="A9738" s="3">
        <v>9735</v>
      </c>
      <c r="B9738" s="4" t="s">
        <v>296</v>
      </c>
      <c r="C9738" s="4" t="s">
        <v>436</v>
      </c>
      <c r="D9738" s="4" t="s">
        <v>303</v>
      </c>
    </row>
    <row r="9739" spans="1:4" x14ac:dyDescent="0.25">
      <c r="A9739" s="3">
        <v>9736</v>
      </c>
      <c r="B9739" s="4" t="s">
        <v>2924</v>
      </c>
      <c r="C9739" s="4" t="s">
        <v>143</v>
      </c>
      <c r="D9739" s="4" t="s">
        <v>158</v>
      </c>
    </row>
    <row r="9740" spans="1:4" x14ac:dyDescent="0.25">
      <c r="A9740" s="3">
        <v>9737</v>
      </c>
      <c r="B9740" s="4" t="s">
        <v>1590</v>
      </c>
      <c r="C9740" s="4" t="s">
        <v>131</v>
      </c>
      <c r="D9740" s="4" t="s">
        <v>263</v>
      </c>
    </row>
    <row r="9741" spans="1:4" x14ac:dyDescent="0.25">
      <c r="A9741" s="3">
        <v>9738</v>
      </c>
      <c r="B9741" s="4" t="s">
        <v>114</v>
      </c>
      <c r="C9741" s="4" t="s">
        <v>2120</v>
      </c>
      <c r="D9741" s="4" t="s">
        <v>3459</v>
      </c>
    </row>
    <row r="9742" spans="1:4" x14ac:dyDescent="0.25">
      <c r="A9742" s="3">
        <v>9739</v>
      </c>
      <c r="B9742" s="4" t="s">
        <v>3624</v>
      </c>
      <c r="C9742" s="4" t="s">
        <v>347</v>
      </c>
      <c r="D9742" s="4" t="s">
        <v>1444</v>
      </c>
    </row>
    <row r="9743" spans="1:4" x14ac:dyDescent="0.25">
      <c r="A9743" s="3">
        <v>9740</v>
      </c>
      <c r="B9743" s="4" t="s">
        <v>5112</v>
      </c>
      <c r="C9743" s="4" t="s">
        <v>102</v>
      </c>
      <c r="D9743" s="4" t="s">
        <v>221</v>
      </c>
    </row>
    <row r="9744" spans="1:4" x14ac:dyDescent="0.25">
      <c r="A9744" s="3">
        <v>9741</v>
      </c>
      <c r="B9744" s="4" t="s">
        <v>164</v>
      </c>
      <c r="C9744" s="4" t="s">
        <v>731</v>
      </c>
      <c r="D9744" s="4" t="s">
        <v>607</v>
      </c>
    </row>
    <row r="9745" spans="1:4" x14ac:dyDescent="0.25">
      <c r="A9745" s="3">
        <v>9742</v>
      </c>
      <c r="B9745" s="4" t="s">
        <v>544</v>
      </c>
      <c r="C9745" s="4" t="s">
        <v>1482</v>
      </c>
      <c r="D9745" s="4" t="s">
        <v>1485</v>
      </c>
    </row>
    <row r="9746" spans="1:4" x14ac:dyDescent="0.25">
      <c r="A9746" s="3">
        <v>9743</v>
      </c>
      <c r="B9746" s="4" t="s">
        <v>283</v>
      </c>
      <c r="C9746" s="4" t="s">
        <v>386</v>
      </c>
      <c r="D9746" s="4" t="s">
        <v>140</v>
      </c>
    </row>
    <row r="9747" spans="1:4" ht="30" x14ac:dyDescent="0.25">
      <c r="A9747" s="3">
        <v>9744</v>
      </c>
      <c r="B9747" s="4" t="s">
        <v>5113</v>
      </c>
      <c r="C9747" s="4" t="s">
        <v>129</v>
      </c>
      <c r="D9747" s="4" t="s">
        <v>343</v>
      </c>
    </row>
    <row r="9748" spans="1:4" x14ac:dyDescent="0.25">
      <c r="A9748" s="3">
        <v>9745</v>
      </c>
      <c r="B9748" s="4" t="s">
        <v>278</v>
      </c>
      <c r="C9748" s="4" t="s">
        <v>558</v>
      </c>
      <c r="D9748" s="4" t="s">
        <v>113</v>
      </c>
    </row>
    <row r="9749" spans="1:4" x14ac:dyDescent="0.25">
      <c r="A9749" s="3">
        <v>9746</v>
      </c>
      <c r="B9749" s="4" t="s">
        <v>283</v>
      </c>
      <c r="C9749" s="4" t="s">
        <v>256</v>
      </c>
      <c r="D9749" s="4" t="s">
        <v>345</v>
      </c>
    </row>
    <row r="9750" spans="1:4" x14ac:dyDescent="0.25">
      <c r="A9750" s="3">
        <v>9747</v>
      </c>
      <c r="B9750" s="4" t="s">
        <v>2818</v>
      </c>
      <c r="C9750" s="4" t="s">
        <v>129</v>
      </c>
      <c r="D9750" s="4" t="s">
        <v>717</v>
      </c>
    </row>
    <row r="9751" spans="1:4" x14ac:dyDescent="0.25">
      <c r="A9751" s="3">
        <v>9748</v>
      </c>
      <c r="B9751" s="4" t="s">
        <v>479</v>
      </c>
      <c r="C9751" s="4" t="s">
        <v>444</v>
      </c>
      <c r="D9751" s="4" t="s">
        <v>349</v>
      </c>
    </row>
    <row r="9752" spans="1:4" x14ac:dyDescent="0.25">
      <c r="A9752" s="3">
        <v>9749</v>
      </c>
      <c r="B9752" s="4" t="s">
        <v>1996</v>
      </c>
      <c r="C9752" s="4" t="s">
        <v>297</v>
      </c>
      <c r="D9752" s="4" t="s">
        <v>143</v>
      </c>
    </row>
    <row r="9753" spans="1:4" x14ac:dyDescent="0.25">
      <c r="A9753" s="3">
        <v>9750</v>
      </c>
      <c r="B9753" s="4" t="s">
        <v>5114</v>
      </c>
      <c r="C9753" s="4" t="s">
        <v>196</v>
      </c>
      <c r="D9753" s="4" t="s">
        <v>1446</v>
      </c>
    </row>
    <row r="9754" spans="1:4" x14ac:dyDescent="0.25">
      <c r="A9754" s="3">
        <v>9751</v>
      </c>
      <c r="B9754" s="4" t="s">
        <v>5115</v>
      </c>
      <c r="C9754" s="4" t="s">
        <v>142</v>
      </c>
      <c r="D9754" s="4" t="s">
        <v>717</v>
      </c>
    </row>
    <row r="9755" spans="1:4" x14ac:dyDescent="0.25">
      <c r="A9755" s="3">
        <v>9752</v>
      </c>
      <c r="B9755" s="4" t="s">
        <v>207</v>
      </c>
      <c r="C9755" s="4" t="s">
        <v>253</v>
      </c>
      <c r="D9755" s="4" t="s">
        <v>160</v>
      </c>
    </row>
    <row r="9756" spans="1:4" x14ac:dyDescent="0.25">
      <c r="A9756" s="3">
        <v>9753</v>
      </c>
      <c r="B9756" s="4" t="s">
        <v>1859</v>
      </c>
      <c r="C9756" s="4" t="s">
        <v>268</v>
      </c>
      <c r="D9756" s="4" t="s">
        <v>777</v>
      </c>
    </row>
    <row r="9757" spans="1:4" x14ac:dyDescent="0.25">
      <c r="A9757" s="3">
        <v>9754</v>
      </c>
      <c r="B9757" s="4" t="s">
        <v>2740</v>
      </c>
      <c r="C9757" s="4" t="s">
        <v>1274</v>
      </c>
      <c r="D9757" s="4" t="s">
        <v>288</v>
      </c>
    </row>
    <row r="9758" spans="1:4" x14ac:dyDescent="0.25">
      <c r="A9758" s="3">
        <v>9755</v>
      </c>
      <c r="B9758" s="4" t="s">
        <v>5116</v>
      </c>
      <c r="C9758" s="4" t="s">
        <v>88</v>
      </c>
      <c r="D9758" s="4" t="s">
        <v>158</v>
      </c>
    </row>
    <row r="9759" spans="1:4" x14ac:dyDescent="0.25">
      <c r="A9759" s="3">
        <v>9756</v>
      </c>
      <c r="B9759" s="4" t="s">
        <v>1604</v>
      </c>
      <c r="C9759" s="4" t="s">
        <v>520</v>
      </c>
      <c r="D9759" s="4" t="s">
        <v>129</v>
      </c>
    </row>
    <row r="9760" spans="1:4" x14ac:dyDescent="0.25">
      <c r="A9760" s="3">
        <v>9757</v>
      </c>
      <c r="B9760" s="4" t="s">
        <v>197</v>
      </c>
      <c r="C9760" s="4" t="s">
        <v>396</v>
      </c>
      <c r="D9760" s="4" t="s">
        <v>158</v>
      </c>
    </row>
    <row r="9761" spans="1:4" x14ac:dyDescent="0.25">
      <c r="A9761" s="3">
        <v>9758</v>
      </c>
      <c r="B9761" s="4" t="s">
        <v>515</v>
      </c>
      <c r="C9761" s="4" t="s">
        <v>943</v>
      </c>
      <c r="D9761" s="4" t="s">
        <v>145</v>
      </c>
    </row>
    <row r="9762" spans="1:4" x14ac:dyDescent="0.25">
      <c r="A9762" s="3">
        <v>9759</v>
      </c>
      <c r="B9762" s="4" t="s">
        <v>5117</v>
      </c>
      <c r="C9762" s="4" t="s">
        <v>305</v>
      </c>
      <c r="D9762" s="4" t="s">
        <v>743</v>
      </c>
    </row>
    <row r="9763" spans="1:4" x14ac:dyDescent="0.25">
      <c r="A9763" s="3">
        <v>9760</v>
      </c>
      <c r="B9763" s="4" t="s">
        <v>1728</v>
      </c>
      <c r="C9763" s="4" t="s">
        <v>1508</v>
      </c>
      <c r="D9763" s="4" t="s">
        <v>960</v>
      </c>
    </row>
    <row r="9764" spans="1:4" x14ac:dyDescent="0.25">
      <c r="A9764" s="3">
        <v>9761</v>
      </c>
      <c r="B9764" s="4" t="s">
        <v>5118</v>
      </c>
      <c r="C9764" s="4" t="s">
        <v>1178</v>
      </c>
      <c r="D9764" s="4" t="s">
        <v>131</v>
      </c>
    </row>
    <row r="9765" spans="1:4" x14ac:dyDescent="0.25">
      <c r="A9765" s="3">
        <v>9762</v>
      </c>
      <c r="B9765" s="4" t="s">
        <v>2639</v>
      </c>
      <c r="C9765" s="4" t="s">
        <v>1159</v>
      </c>
      <c r="D9765" s="4" t="s">
        <v>88</v>
      </c>
    </row>
    <row r="9766" spans="1:4" x14ac:dyDescent="0.25">
      <c r="A9766" s="3">
        <v>9763</v>
      </c>
      <c r="B9766" s="4" t="s">
        <v>1004</v>
      </c>
      <c r="C9766" s="4" t="s">
        <v>131</v>
      </c>
      <c r="D9766" s="4" t="s">
        <v>330</v>
      </c>
    </row>
    <row r="9767" spans="1:4" x14ac:dyDescent="0.25">
      <c r="A9767" s="3">
        <v>9764</v>
      </c>
      <c r="B9767" s="4" t="s">
        <v>378</v>
      </c>
      <c r="C9767" s="4" t="s">
        <v>1734</v>
      </c>
      <c r="D9767" s="4" t="s">
        <v>469</v>
      </c>
    </row>
    <row r="9768" spans="1:4" x14ac:dyDescent="0.25">
      <c r="A9768" s="3">
        <v>9765</v>
      </c>
      <c r="B9768" s="4" t="s">
        <v>741</v>
      </c>
      <c r="C9768" s="4" t="s">
        <v>418</v>
      </c>
      <c r="D9768" s="4" t="s">
        <v>121</v>
      </c>
    </row>
    <row r="9769" spans="1:4" x14ac:dyDescent="0.25">
      <c r="A9769" s="3">
        <v>9766</v>
      </c>
      <c r="B9769" s="4" t="s">
        <v>5119</v>
      </c>
      <c r="C9769" s="4" t="s">
        <v>581</v>
      </c>
      <c r="D9769" s="4" t="s">
        <v>112</v>
      </c>
    </row>
    <row r="9770" spans="1:4" x14ac:dyDescent="0.25">
      <c r="A9770" s="3">
        <v>9767</v>
      </c>
      <c r="B9770" s="4" t="s">
        <v>5120</v>
      </c>
      <c r="C9770" s="4" t="s">
        <v>203</v>
      </c>
      <c r="D9770" s="4" t="s">
        <v>170</v>
      </c>
    </row>
    <row r="9771" spans="1:4" x14ac:dyDescent="0.25">
      <c r="A9771" s="3">
        <v>9768</v>
      </c>
      <c r="B9771" s="4" t="s">
        <v>5121</v>
      </c>
      <c r="C9771" s="4" t="s">
        <v>528</v>
      </c>
      <c r="D9771" s="4" t="s">
        <v>427</v>
      </c>
    </row>
    <row r="9772" spans="1:4" x14ac:dyDescent="0.25">
      <c r="A9772" s="3">
        <v>9769</v>
      </c>
      <c r="B9772" s="4" t="s">
        <v>1798</v>
      </c>
      <c r="C9772" s="4" t="s">
        <v>622</v>
      </c>
      <c r="D9772" s="4" t="s">
        <v>373</v>
      </c>
    </row>
    <row r="9773" spans="1:4" x14ac:dyDescent="0.25">
      <c r="A9773" s="3">
        <v>9770</v>
      </c>
      <c r="B9773" s="4" t="s">
        <v>5122</v>
      </c>
      <c r="C9773" s="4" t="s">
        <v>882</v>
      </c>
      <c r="D9773" s="4" t="s">
        <v>143</v>
      </c>
    </row>
    <row r="9774" spans="1:4" x14ac:dyDescent="0.25">
      <c r="A9774" s="3">
        <v>9771</v>
      </c>
      <c r="B9774" s="4" t="s">
        <v>2410</v>
      </c>
      <c r="C9774" s="4" t="s">
        <v>116</v>
      </c>
      <c r="D9774" s="4" t="s">
        <v>671</v>
      </c>
    </row>
    <row r="9775" spans="1:4" x14ac:dyDescent="0.25">
      <c r="A9775" s="3">
        <v>9772</v>
      </c>
      <c r="B9775" s="4" t="s">
        <v>1006</v>
      </c>
      <c r="C9775" s="4" t="s">
        <v>131</v>
      </c>
      <c r="D9775" s="4" t="s">
        <v>151</v>
      </c>
    </row>
    <row r="9776" spans="1:4" x14ac:dyDescent="0.25">
      <c r="A9776" s="3">
        <v>9773</v>
      </c>
      <c r="B9776" s="4" t="s">
        <v>156</v>
      </c>
      <c r="C9776" s="4" t="s">
        <v>451</v>
      </c>
      <c r="D9776" s="4" t="s">
        <v>1212</v>
      </c>
    </row>
    <row r="9777" spans="1:4" x14ac:dyDescent="0.25">
      <c r="A9777" s="3">
        <v>9774</v>
      </c>
      <c r="B9777" s="4" t="s">
        <v>924</v>
      </c>
      <c r="C9777" s="4" t="s">
        <v>5123</v>
      </c>
      <c r="D9777" s="4" t="s">
        <v>396</v>
      </c>
    </row>
    <row r="9778" spans="1:4" x14ac:dyDescent="0.25">
      <c r="A9778" s="3">
        <v>9775</v>
      </c>
      <c r="B9778" s="4" t="s">
        <v>413</v>
      </c>
      <c r="C9778" s="4" t="s">
        <v>151</v>
      </c>
      <c r="D9778" s="4" t="s">
        <v>497</v>
      </c>
    </row>
    <row r="9779" spans="1:4" x14ac:dyDescent="0.25">
      <c r="A9779" s="3">
        <v>9776</v>
      </c>
      <c r="B9779" s="4" t="s">
        <v>5124</v>
      </c>
      <c r="C9779" s="4" t="s">
        <v>236</v>
      </c>
      <c r="D9779" s="4" t="s">
        <v>309</v>
      </c>
    </row>
    <row r="9780" spans="1:4" x14ac:dyDescent="0.25">
      <c r="A9780" s="3">
        <v>9777</v>
      </c>
      <c r="B9780" s="4" t="s">
        <v>5125</v>
      </c>
      <c r="C9780" s="4" t="s">
        <v>1140</v>
      </c>
      <c r="D9780" s="4" t="s">
        <v>109</v>
      </c>
    </row>
    <row r="9781" spans="1:4" x14ac:dyDescent="0.25">
      <c r="A9781" s="3">
        <v>9778</v>
      </c>
      <c r="B9781" s="4" t="s">
        <v>279</v>
      </c>
      <c r="C9781" s="4" t="s">
        <v>236</v>
      </c>
      <c r="D9781" s="4" t="s">
        <v>906</v>
      </c>
    </row>
    <row r="9782" spans="1:4" x14ac:dyDescent="0.25">
      <c r="A9782" s="3">
        <v>9779</v>
      </c>
      <c r="B9782" s="4" t="s">
        <v>5126</v>
      </c>
      <c r="C9782" s="4" t="s">
        <v>231</v>
      </c>
      <c r="D9782" s="4" t="s">
        <v>571</v>
      </c>
    </row>
    <row r="9783" spans="1:4" x14ac:dyDescent="0.25">
      <c r="A9783" s="3">
        <v>9780</v>
      </c>
      <c r="B9783" s="4" t="s">
        <v>5127</v>
      </c>
      <c r="C9783" s="4" t="s">
        <v>183</v>
      </c>
      <c r="D9783" s="4" t="s">
        <v>151</v>
      </c>
    </row>
    <row r="9784" spans="1:4" x14ac:dyDescent="0.25">
      <c r="A9784" s="3">
        <v>9781</v>
      </c>
      <c r="B9784" s="4" t="s">
        <v>2239</v>
      </c>
      <c r="C9784" s="4" t="s">
        <v>368</v>
      </c>
      <c r="D9784" s="4" t="s">
        <v>558</v>
      </c>
    </row>
    <row r="9785" spans="1:4" x14ac:dyDescent="0.25">
      <c r="A9785" s="3">
        <v>9782</v>
      </c>
      <c r="B9785" s="4" t="s">
        <v>1160</v>
      </c>
      <c r="C9785" s="4" t="s">
        <v>935</v>
      </c>
      <c r="D9785" s="4" t="s">
        <v>946</v>
      </c>
    </row>
    <row r="9786" spans="1:4" x14ac:dyDescent="0.25">
      <c r="A9786" s="3">
        <v>9783</v>
      </c>
      <c r="B9786" s="4" t="s">
        <v>572</v>
      </c>
      <c r="C9786" s="4" t="s">
        <v>345</v>
      </c>
      <c r="D9786" s="4" t="s">
        <v>131</v>
      </c>
    </row>
    <row r="9787" spans="1:4" x14ac:dyDescent="0.25">
      <c r="A9787" s="3">
        <v>9784</v>
      </c>
      <c r="B9787" s="4" t="s">
        <v>585</v>
      </c>
      <c r="C9787" s="4" t="s">
        <v>149</v>
      </c>
      <c r="D9787" s="4" t="s">
        <v>463</v>
      </c>
    </row>
    <row r="9788" spans="1:4" x14ac:dyDescent="0.25">
      <c r="A9788" s="3">
        <v>9785</v>
      </c>
      <c r="B9788" s="4" t="s">
        <v>4374</v>
      </c>
      <c r="C9788" s="4" t="s">
        <v>377</v>
      </c>
      <c r="D9788" s="4" t="s">
        <v>116</v>
      </c>
    </row>
    <row r="9789" spans="1:4" x14ac:dyDescent="0.25">
      <c r="A9789" s="3">
        <v>9786</v>
      </c>
      <c r="B9789" s="4" t="s">
        <v>5128</v>
      </c>
      <c r="C9789" s="4" t="s">
        <v>1999</v>
      </c>
      <c r="D9789" s="4" t="s">
        <v>131</v>
      </c>
    </row>
    <row r="9790" spans="1:4" x14ac:dyDescent="0.25">
      <c r="A9790" s="3">
        <v>9787</v>
      </c>
      <c r="B9790" s="4" t="s">
        <v>4224</v>
      </c>
      <c r="C9790" s="4" t="s">
        <v>1916</v>
      </c>
      <c r="D9790" s="4" t="s">
        <v>90</v>
      </c>
    </row>
    <row r="9791" spans="1:4" x14ac:dyDescent="0.25">
      <c r="A9791" s="3">
        <v>9788</v>
      </c>
      <c r="B9791" s="4" t="s">
        <v>3572</v>
      </c>
      <c r="C9791" s="4" t="s">
        <v>1802</v>
      </c>
      <c r="D9791" s="4" t="s">
        <v>599</v>
      </c>
    </row>
    <row r="9792" spans="1:4" x14ac:dyDescent="0.25">
      <c r="A9792" s="3">
        <v>9789</v>
      </c>
      <c r="B9792" s="4" t="s">
        <v>460</v>
      </c>
      <c r="C9792" s="4" t="s">
        <v>454</v>
      </c>
      <c r="D9792" s="4" t="s">
        <v>828</v>
      </c>
    </row>
    <row r="9793" spans="1:4" x14ac:dyDescent="0.25">
      <c r="A9793" s="3">
        <v>9790</v>
      </c>
      <c r="B9793" s="4" t="s">
        <v>515</v>
      </c>
      <c r="C9793" s="4" t="s">
        <v>1916</v>
      </c>
      <c r="D9793" s="4" t="s">
        <v>90</v>
      </c>
    </row>
    <row r="9794" spans="1:4" x14ac:dyDescent="0.25">
      <c r="A9794" s="3">
        <v>9791</v>
      </c>
      <c r="B9794" s="4" t="s">
        <v>5129</v>
      </c>
      <c r="C9794" s="4" t="s">
        <v>688</v>
      </c>
      <c r="D9794" s="4" t="s">
        <v>309</v>
      </c>
    </row>
    <row r="9795" spans="1:4" x14ac:dyDescent="0.25">
      <c r="A9795" s="3">
        <v>9792</v>
      </c>
      <c r="B9795" s="4" t="s">
        <v>5130</v>
      </c>
      <c r="C9795" s="4" t="s">
        <v>305</v>
      </c>
      <c r="D9795" s="4" t="s">
        <v>145</v>
      </c>
    </row>
    <row r="9796" spans="1:4" x14ac:dyDescent="0.25">
      <c r="A9796" s="3">
        <v>9793</v>
      </c>
      <c r="B9796" s="4" t="s">
        <v>225</v>
      </c>
      <c r="C9796" s="4" t="s">
        <v>234</v>
      </c>
      <c r="D9796" s="4" t="s">
        <v>520</v>
      </c>
    </row>
    <row r="9797" spans="1:4" x14ac:dyDescent="0.25">
      <c r="A9797" s="3">
        <v>9794</v>
      </c>
      <c r="B9797" s="4" t="s">
        <v>2307</v>
      </c>
      <c r="C9797" s="4" t="s">
        <v>489</v>
      </c>
      <c r="D9797" s="4" t="s">
        <v>213</v>
      </c>
    </row>
    <row r="9798" spans="1:4" x14ac:dyDescent="0.25">
      <c r="A9798" s="3">
        <v>9795</v>
      </c>
      <c r="B9798" s="4" t="s">
        <v>1850</v>
      </c>
      <c r="C9798" s="4" t="s">
        <v>345</v>
      </c>
      <c r="D9798" s="4" t="s">
        <v>396</v>
      </c>
    </row>
    <row r="9799" spans="1:4" x14ac:dyDescent="0.25">
      <c r="A9799" s="3">
        <v>9796</v>
      </c>
      <c r="B9799" s="4" t="s">
        <v>1481</v>
      </c>
      <c r="C9799" s="4" t="s">
        <v>313</v>
      </c>
      <c r="D9799" s="4" t="s">
        <v>5131</v>
      </c>
    </row>
    <row r="9800" spans="1:4" x14ac:dyDescent="0.25">
      <c r="A9800" s="3">
        <v>9797</v>
      </c>
      <c r="B9800" s="4" t="s">
        <v>217</v>
      </c>
      <c r="C9800" s="4" t="s">
        <v>612</v>
      </c>
      <c r="D9800" s="4" t="s">
        <v>612</v>
      </c>
    </row>
    <row r="9801" spans="1:4" x14ac:dyDescent="0.25">
      <c r="A9801" s="3">
        <v>9798</v>
      </c>
      <c r="B9801" s="4" t="s">
        <v>611</v>
      </c>
      <c r="C9801" s="4" t="s">
        <v>612</v>
      </c>
      <c r="D9801" s="4" t="s">
        <v>3487</v>
      </c>
    </row>
    <row r="9802" spans="1:4" x14ac:dyDescent="0.25">
      <c r="A9802" s="3">
        <v>9799</v>
      </c>
      <c r="B9802" s="4" t="s">
        <v>1265</v>
      </c>
      <c r="C9802" s="4" t="s">
        <v>2083</v>
      </c>
      <c r="D9802" s="4" t="s">
        <v>94</v>
      </c>
    </row>
    <row r="9803" spans="1:4" x14ac:dyDescent="0.25">
      <c r="A9803" s="3">
        <v>9800</v>
      </c>
      <c r="B9803" s="4" t="s">
        <v>334</v>
      </c>
      <c r="C9803" s="4" t="s">
        <v>5132</v>
      </c>
      <c r="D9803" s="4" t="s">
        <v>2828</v>
      </c>
    </row>
    <row r="9804" spans="1:4" x14ac:dyDescent="0.25">
      <c r="A9804" s="3">
        <v>9801</v>
      </c>
      <c r="B9804" s="4" t="s">
        <v>636</v>
      </c>
      <c r="C9804" s="4" t="s">
        <v>368</v>
      </c>
      <c r="D9804" s="4" t="s">
        <v>599</v>
      </c>
    </row>
    <row r="9805" spans="1:4" x14ac:dyDescent="0.25">
      <c r="A9805" s="3">
        <v>9802</v>
      </c>
      <c r="B9805" s="4" t="s">
        <v>5133</v>
      </c>
      <c r="C9805" s="4" t="s">
        <v>1869</v>
      </c>
      <c r="D9805" s="4" t="s">
        <v>309</v>
      </c>
    </row>
    <row r="9806" spans="1:4" x14ac:dyDescent="0.25">
      <c r="A9806" s="3">
        <v>9803</v>
      </c>
      <c r="B9806" s="4" t="s">
        <v>258</v>
      </c>
      <c r="C9806" s="4" t="s">
        <v>1476</v>
      </c>
      <c r="D9806" s="4" t="s">
        <v>454</v>
      </c>
    </row>
    <row r="9807" spans="1:4" x14ac:dyDescent="0.25">
      <c r="A9807" s="3">
        <v>9804</v>
      </c>
      <c r="B9807" s="4" t="s">
        <v>187</v>
      </c>
      <c r="C9807" s="4" t="s">
        <v>137</v>
      </c>
      <c r="D9807" s="4" t="s">
        <v>137</v>
      </c>
    </row>
    <row r="9808" spans="1:4" x14ac:dyDescent="0.25">
      <c r="A9808" s="3">
        <v>9805</v>
      </c>
      <c r="B9808" s="4" t="s">
        <v>1152</v>
      </c>
      <c r="C9808" s="4" t="s">
        <v>851</v>
      </c>
      <c r="D9808" s="4" t="s">
        <v>142</v>
      </c>
    </row>
    <row r="9809" spans="1:4" x14ac:dyDescent="0.25">
      <c r="A9809" s="3">
        <v>9806</v>
      </c>
      <c r="B9809" s="4" t="s">
        <v>2570</v>
      </c>
      <c r="C9809" s="4" t="s">
        <v>558</v>
      </c>
      <c r="D9809" s="4" t="s">
        <v>651</v>
      </c>
    </row>
    <row r="9810" spans="1:4" x14ac:dyDescent="0.25">
      <c r="A9810" s="3">
        <v>9807</v>
      </c>
      <c r="B9810" s="4" t="s">
        <v>334</v>
      </c>
      <c r="C9810" s="4" t="s">
        <v>1300</v>
      </c>
      <c r="D9810" s="4" t="s">
        <v>1782</v>
      </c>
    </row>
    <row r="9811" spans="1:4" x14ac:dyDescent="0.25">
      <c r="A9811" s="3">
        <v>9808</v>
      </c>
      <c r="B9811" s="4" t="s">
        <v>2267</v>
      </c>
      <c r="C9811" s="4" t="s">
        <v>305</v>
      </c>
      <c r="D9811" s="4" t="s">
        <v>88</v>
      </c>
    </row>
    <row r="9812" spans="1:4" x14ac:dyDescent="0.25">
      <c r="A9812" s="3">
        <v>9809</v>
      </c>
      <c r="B9812" s="4" t="s">
        <v>5134</v>
      </c>
      <c r="C9812" s="4" t="s">
        <v>1234</v>
      </c>
      <c r="D9812" s="4" t="s">
        <v>200</v>
      </c>
    </row>
    <row r="9813" spans="1:4" x14ac:dyDescent="0.25">
      <c r="A9813" s="3">
        <v>9810</v>
      </c>
      <c r="B9813" s="4" t="s">
        <v>547</v>
      </c>
      <c r="C9813" s="4" t="s">
        <v>143</v>
      </c>
      <c r="D9813" s="4" t="s">
        <v>3140</v>
      </c>
    </row>
    <row r="9814" spans="1:4" x14ac:dyDescent="0.25">
      <c r="A9814" s="3">
        <v>9811</v>
      </c>
      <c r="B9814" s="4" t="s">
        <v>266</v>
      </c>
      <c r="C9814" s="4" t="s">
        <v>387</v>
      </c>
      <c r="D9814" s="4" t="s">
        <v>131</v>
      </c>
    </row>
    <row r="9815" spans="1:4" x14ac:dyDescent="0.25">
      <c r="A9815" s="3">
        <v>9812</v>
      </c>
      <c r="B9815" s="4" t="s">
        <v>104</v>
      </c>
      <c r="C9815" s="4" t="s">
        <v>5135</v>
      </c>
      <c r="D9815" s="4" t="s">
        <v>131</v>
      </c>
    </row>
    <row r="9816" spans="1:4" x14ac:dyDescent="0.25">
      <c r="A9816" s="3">
        <v>9813</v>
      </c>
      <c r="B9816" s="4" t="s">
        <v>664</v>
      </c>
      <c r="C9816" s="4" t="s">
        <v>1873</v>
      </c>
      <c r="D9816" s="4" t="s">
        <v>974</v>
      </c>
    </row>
    <row r="9817" spans="1:4" x14ac:dyDescent="0.25">
      <c r="A9817" s="3">
        <v>9814</v>
      </c>
      <c r="B9817" s="4" t="s">
        <v>2149</v>
      </c>
      <c r="C9817" s="4" t="s">
        <v>1704</v>
      </c>
      <c r="D9817" s="4" t="s">
        <v>583</v>
      </c>
    </row>
    <row r="9818" spans="1:4" x14ac:dyDescent="0.25">
      <c r="A9818" s="3">
        <v>9815</v>
      </c>
      <c r="B9818" s="4" t="s">
        <v>5136</v>
      </c>
      <c r="C9818" s="4" t="s">
        <v>293</v>
      </c>
      <c r="D9818" s="4" t="s">
        <v>1229</v>
      </c>
    </row>
    <row r="9819" spans="1:4" x14ac:dyDescent="0.25">
      <c r="A9819" s="3">
        <v>9816</v>
      </c>
      <c r="B9819" s="4" t="s">
        <v>5137</v>
      </c>
      <c r="C9819" s="4" t="s">
        <v>109</v>
      </c>
      <c r="D9819" s="4" t="s">
        <v>143</v>
      </c>
    </row>
    <row r="9820" spans="1:4" x14ac:dyDescent="0.25">
      <c r="A9820" s="3">
        <v>9817</v>
      </c>
      <c r="B9820" s="4" t="s">
        <v>306</v>
      </c>
      <c r="C9820" s="4" t="s">
        <v>2828</v>
      </c>
      <c r="D9820" s="4" t="s">
        <v>2283</v>
      </c>
    </row>
    <row r="9821" spans="1:4" x14ac:dyDescent="0.25">
      <c r="A9821" s="3">
        <v>9818</v>
      </c>
      <c r="B9821" s="4" t="s">
        <v>5138</v>
      </c>
      <c r="C9821" s="4" t="s">
        <v>293</v>
      </c>
      <c r="D9821" s="4" t="s">
        <v>1229</v>
      </c>
    </row>
    <row r="9822" spans="1:4" x14ac:dyDescent="0.25">
      <c r="A9822" s="3">
        <v>9819</v>
      </c>
      <c r="B9822" s="4" t="s">
        <v>5139</v>
      </c>
      <c r="C9822" s="4" t="s">
        <v>293</v>
      </c>
      <c r="D9822" s="4" t="s">
        <v>1229</v>
      </c>
    </row>
    <row r="9823" spans="1:4" x14ac:dyDescent="0.25">
      <c r="A9823" s="3">
        <v>9820</v>
      </c>
      <c r="B9823" s="4" t="s">
        <v>827</v>
      </c>
      <c r="C9823" s="4" t="s">
        <v>131</v>
      </c>
      <c r="D9823" s="4" t="s">
        <v>1212</v>
      </c>
    </row>
    <row r="9824" spans="1:4" x14ac:dyDescent="0.25">
      <c r="A9824" s="3">
        <v>9821</v>
      </c>
      <c r="B9824" s="4" t="s">
        <v>5140</v>
      </c>
      <c r="C9824" s="4" t="s">
        <v>99</v>
      </c>
      <c r="D9824" s="4" t="s">
        <v>148</v>
      </c>
    </row>
    <row r="9825" spans="1:4" x14ac:dyDescent="0.25">
      <c r="A9825" s="3">
        <v>9822</v>
      </c>
      <c r="B9825" s="4" t="s">
        <v>1580</v>
      </c>
      <c r="C9825" s="4" t="s">
        <v>142</v>
      </c>
      <c r="D9825" s="4" t="s">
        <v>1826</v>
      </c>
    </row>
    <row r="9826" spans="1:4" x14ac:dyDescent="0.25">
      <c r="A9826" s="3">
        <v>9823</v>
      </c>
      <c r="B9826" s="4" t="s">
        <v>5141</v>
      </c>
      <c r="C9826" s="4" t="s">
        <v>890</v>
      </c>
      <c r="D9826" s="4" t="s">
        <v>729</v>
      </c>
    </row>
    <row r="9827" spans="1:4" x14ac:dyDescent="0.25">
      <c r="A9827" s="3">
        <v>9824</v>
      </c>
      <c r="B9827" s="4" t="s">
        <v>644</v>
      </c>
      <c r="C9827" s="4" t="s">
        <v>654</v>
      </c>
      <c r="D9827" s="4" t="s">
        <v>90</v>
      </c>
    </row>
    <row r="9828" spans="1:4" x14ac:dyDescent="0.25">
      <c r="A9828" s="3">
        <v>9825</v>
      </c>
      <c r="B9828" s="4" t="s">
        <v>1328</v>
      </c>
      <c r="C9828" s="4" t="s">
        <v>345</v>
      </c>
      <c r="D9828" s="4" t="s">
        <v>213</v>
      </c>
    </row>
    <row r="9829" spans="1:4" x14ac:dyDescent="0.25">
      <c r="A9829" s="3">
        <v>9826</v>
      </c>
      <c r="B9829" s="4" t="s">
        <v>868</v>
      </c>
      <c r="C9829" s="4" t="s">
        <v>268</v>
      </c>
      <c r="D9829" s="4" t="s">
        <v>758</v>
      </c>
    </row>
    <row r="9830" spans="1:4" x14ac:dyDescent="0.25">
      <c r="A9830" s="3">
        <v>9827</v>
      </c>
      <c r="B9830" s="4" t="s">
        <v>513</v>
      </c>
      <c r="C9830" s="4" t="s">
        <v>145</v>
      </c>
      <c r="D9830" s="4" t="s">
        <v>261</v>
      </c>
    </row>
    <row r="9831" spans="1:4" x14ac:dyDescent="0.25">
      <c r="A9831" s="3">
        <v>9828</v>
      </c>
      <c r="B9831" s="4" t="s">
        <v>5142</v>
      </c>
      <c r="C9831" s="4" t="s">
        <v>602</v>
      </c>
      <c r="D9831" s="4" t="s">
        <v>231</v>
      </c>
    </row>
    <row r="9832" spans="1:4" x14ac:dyDescent="0.25">
      <c r="A9832" s="3">
        <v>9829</v>
      </c>
      <c r="B9832" s="4" t="s">
        <v>5143</v>
      </c>
      <c r="C9832" s="4" t="s">
        <v>203</v>
      </c>
      <c r="D9832" s="4" t="s">
        <v>386</v>
      </c>
    </row>
    <row r="9833" spans="1:4" x14ac:dyDescent="0.25">
      <c r="A9833" s="3">
        <v>9830</v>
      </c>
      <c r="B9833" s="4" t="s">
        <v>5144</v>
      </c>
      <c r="C9833" s="4" t="s">
        <v>368</v>
      </c>
      <c r="D9833" s="4" t="s">
        <v>432</v>
      </c>
    </row>
    <row r="9834" spans="1:4" x14ac:dyDescent="0.25">
      <c r="A9834" s="3">
        <v>9831</v>
      </c>
      <c r="B9834" s="4" t="s">
        <v>3218</v>
      </c>
      <c r="C9834" s="4" t="s">
        <v>386</v>
      </c>
      <c r="D9834" s="4" t="s">
        <v>229</v>
      </c>
    </row>
    <row r="9835" spans="1:4" x14ac:dyDescent="0.25">
      <c r="A9835" s="3">
        <v>9832</v>
      </c>
      <c r="B9835" s="4" t="s">
        <v>841</v>
      </c>
      <c r="C9835" s="4" t="s">
        <v>115</v>
      </c>
      <c r="D9835" s="4" t="s">
        <v>395</v>
      </c>
    </row>
    <row r="9836" spans="1:4" x14ac:dyDescent="0.25">
      <c r="A9836" s="3">
        <v>9833</v>
      </c>
      <c r="B9836" s="4" t="s">
        <v>5145</v>
      </c>
      <c r="C9836" s="4" t="s">
        <v>2128</v>
      </c>
      <c r="D9836" s="4" t="s">
        <v>91</v>
      </c>
    </row>
    <row r="9837" spans="1:4" x14ac:dyDescent="0.25">
      <c r="A9837" s="3">
        <v>9834</v>
      </c>
      <c r="B9837" s="4" t="s">
        <v>2695</v>
      </c>
      <c r="C9837" s="4" t="s">
        <v>160</v>
      </c>
      <c r="D9837" s="4" t="s">
        <v>88</v>
      </c>
    </row>
    <row r="9838" spans="1:4" x14ac:dyDescent="0.25">
      <c r="A9838" s="3">
        <v>9835</v>
      </c>
      <c r="B9838" s="4" t="s">
        <v>5146</v>
      </c>
      <c r="C9838" s="4" t="s">
        <v>1212</v>
      </c>
      <c r="D9838" s="4" t="s">
        <v>1300</v>
      </c>
    </row>
    <row r="9839" spans="1:4" x14ac:dyDescent="0.25">
      <c r="A9839" s="3">
        <v>9836</v>
      </c>
      <c r="B9839" s="4" t="s">
        <v>3153</v>
      </c>
      <c r="C9839" s="4" t="s">
        <v>170</v>
      </c>
      <c r="D9839" s="4" t="s">
        <v>923</v>
      </c>
    </row>
    <row r="9840" spans="1:4" x14ac:dyDescent="0.25">
      <c r="A9840" s="3">
        <v>9837</v>
      </c>
      <c r="B9840" s="4" t="s">
        <v>2562</v>
      </c>
      <c r="C9840" s="4" t="s">
        <v>1105</v>
      </c>
      <c r="D9840" s="4" t="s">
        <v>365</v>
      </c>
    </row>
    <row r="9841" spans="1:4" x14ac:dyDescent="0.25">
      <c r="A9841" s="3">
        <v>9838</v>
      </c>
      <c r="B9841" s="4" t="s">
        <v>915</v>
      </c>
      <c r="C9841" s="4" t="s">
        <v>418</v>
      </c>
      <c r="D9841" s="4" t="s">
        <v>183</v>
      </c>
    </row>
    <row r="9842" spans="1:4" x14ac:dyDescent="0.25">
      <c r="A9842" s="3">
        <v>9839</v>
      </c>
      <c r="B9842" s="4" t="s">
        <v>5147</v>
      </c>
      <c r="C9842" s="4" t="s">
        <v>830</v>
      </c>
      <c r="D9842" s="4" t="s">
        <v>97</v>
      </c>
    </row>
    <row r="9843" spans="1:4" x14ac:dyDescent="0.25">
      <c r="A9843" s="3">
        <v>9840</v>
      </c>
      <c r="B9843" s="4" t="s">
        <v>2285</v>
      </c>
      <c r="C9843" s="4" t="s">
        <v>131</v>
      </c>
      <c r="D9843" s="4" t="s">
        <v>213</v>
      </c>
    </row>
    <row r="9844" spans="1:4" x14ac:dyDescent="0.25">
      <c r="A9844" s="3">
        <v>9841</v>
      </c>
      <c r="B9844" s="4" t="s">
        <v>442</v>
      </c>
      <c r="C9844" s="4" t="s">
        <v>395</v>
      </c>
      <c r="D9844" s="4" t="s">
        <v>1177</v>
      </c>
    </row>
    <row r="9845" spans="1:4" x14ac:dyDescent="0.25">
      <c r="A9845" s="3">
        <v>9842</v>
      </c>
      <c r="B9845" s="4" t="s">
        <v>5148</v>
      </c>
      <c r="C9845" s="4" t="s">
        <v>990</v>
      </c>
      <c r="D9845" s="4" t="s">
        <v>137</v>
      </c>
    </row>
    <row r="9846" spans="1:4" x14ac:dyDescent="0.25">
      <c r="A9846" s="3">
        <v>9843</v>
      </c>
      <c r="B9846" s="4" t="s">
        <v>1609</v>
      </c>
      <c r="C9846" s="4" t="s">
        <v>148</v>
      </c>
      <c r="D9846" s="4" t="s">
        <v>263</v>
      </c>
    </row>
    <row r="9847" spans="1:4" x14ac:dyDescent="0.25">
      <c r="A9847" s="3">
        <v>9844</v>
      </c>
      <c r="B9847" s="4" t="s">
        <v>2518</v>
      </c>
      <c r="C9847" s="4" t="s">
        <v>618</v>
      </c>
      <c r="D9847" s="4" t="s">
        <v>675</v>
      </c>
    </row>
    <row r="9848" spans="1:4" x14ac:dyDescent="0.25">
      <c r="A9848" s="3">
        <v>9845</v>
      </c>
      <c r="B9848" s="4" t="s">
        <v>5149</v>
      </c>
      <c r="C9848" s="4" t="s">
        <v>984</v>
      </c>
      <c r="D9848" s="4" t="s">
        <v>1802</v>
      </c>
    </row>
    <row r="9849" spans="1:4" x14ac:dyDescent="0.25">
      <c r="A9849" s="3">
        <v>9846</v>
      </c>
      <c r="B9849" s="4" t="s">
        <v>1368</v>
      </c>
      <c r="C9849" s="4" t="s">
        <v>87</v>
      </c>
      <c r="D9849" s="4" t="s">
        <v>196</v>
      </c>
    </row>
    <row r="9850" spans="1:4" x14ac:dyDescent="0.25">
      <c r="A9850" s="3">
        <v>9847</v>
      </c>
      <c r="B9850" s="4" t="s">
        <v>401</v>
      </c>
      <c r="C9850" s="4" t="s">
        <v>234</v>
      </c>
      <c r="D9850" s="4" t="s">
        <v>607</v>
      </c>
    </row>
    <row r="9851" spans="1:4" x14ac:dyDescent="0.25">
      <c r="A9851" s="3">
        <v>9848</v>
      </c>
      <c r="B9851" s="4" t="s">
        <v>1029</v>
      </c>
      <c r="C9851" s="4" t="s">
        <v>265</v>
      </c>
      <c r="D9851" s="4" t="s">
        <v>990</v>
      </c>
    </row>
    <row r="9852" spans="1:4" x14ac:dyDescent="0.25">
      <c r="A9852" s="3">
        <v>9849</v>
      </c>
      <c r="B9852" s="4" t="s">
        <v>702</v>
      </c>
      <c r="C9852" s="4" t="s">
        <v>131</v>
      </c>
      <c r="D9852" s="4" t="s">
        <v>365</v>
      </c>
    </row>
    <row r="9853" spans="1:4" x14ac:dyDescent="0.25">
      <c r="A9853" s="3">
        <v>9850</v>
      </c>
      <c r="B9853" s="4" t="s">
        <v>4219</v>
      </c>
      <c r="C9853" s="4" t="s">
        <v>345</v>
      </c>
      <c r="D9853" s="4" t="s">
        <v>2344</v>
      </c>
    </row>
    <row r="9854" spans="1:4" x14ac:dyDescent="0.25">
      <c r="A9854" s="3">
        <v>9851</v>
      </c>
      <c r="B9854" s="4" t="s">
        <v>5150</v>
      </c>
      <c r="C9854" s="4" t="s">
        <v>131</v>
      </c>
      <c r="D9854" s="4" t="s">
        <v>2146</v>
      </c>
    </row>
    <row r="9855" spans="1:4" x14ac:dyDescent="0.25">
      <c r="A9855" s="3">
        <v>9852</v>
      </c>
      <c r="B9855" s="4" t="s">
        <v>5151</v>
      </c>
      <c r="C9855" s="4" t="s">
        <v>253</v>
      </c>
      <c r="D9855" s="4" t="s">
        <v>220</v>
      </c>
    </row>
    <row r="9856" spans="1:4" x14ac:dyDescent="0.25">
      <c r="A9856" s="3">
        <v>9853</v>
      </c>
      <c r="B9856" s="4" t="s">
        <v>636</v>
      </c>
      <c r="C9856" s="4" t="s">
        <v>418</v>
      </c>
      <c r="D9856" s="4" t="s">
        <v>395</v>
      </c>
    </row>
    <row r="9857" spans="1:4" x14ac:dyDescent="0.25">
      <c r="A9857" s="3">
        <v>9854</v>
      </c>
      <c r="B9857" s="4" t="s">
        <v>1799</v>
      </c>
      <c r="C9857" s="4" t="s">
        <v>436</v>
      </c>
      <c r="D9857" s="4" t="s">
        <v>109</v>
      </c>
    </row>
    <row r="9858" spans="1:4" x14ac:dyDescent="0.25">
      <c r="A9858" s="3">
        <v>9855</v>
      </c>
      <c r="B9858" s="4" t="s">
        <v>5152</v>
      </c>
      <c r="C9858" s="4" t="s">
        <v>313</v>
      </c>
      <c r="D9858" s="4" t="s">
        <v>5131</v>
      </c>
    </row>
    <row r="9859" spans="1:4" x14ac:dyDescent="0.25">
      <c r="A9859" s="3">
        <v>9856</v>
      </c>
      <c r="B9859" s="4" t="s">
        <v>5153</v>
      </c>
      <c r="C9859" s="4" t="s">
        <v>1069</v>
      </c>
      <c r="D9859" s="4" t="s">
        <v>433</v>
      </c>
    </row>
    <row r="9860" spans="1:4" x14ac:dyDescent="0.25">
      <c r="A9860" s="3">
        <v>9857</v>
      </c>
      <c r="B9860" s="4" t="s">
        <v>5154</v>
      </c>
      <c r="C9860" s="4" t="s">
        <v>5155</v>
      </c>
      <c r="D9860" s="4" t="s">
        <v>528</v>
      </c>
    </row>
    <row r="9861" spans="1:4" x14ac:dyDescent="0.25">
      <c r="A9861" s="3">
        <v>9858</v>
      </c>
      <c r="B9861" s="4" t="s">
        <v>1968</v>
      </c>
      <c r="C9861" s="4" t="s">
        <v>550</v>
      </c>
      <c r="D9861" s="4" t="s">
        <v>231</v>
      </c>
    </row>
    <row r="9862" spans="1:4" x14ac:dyDescent="0.25">
      <c r="A9862" s="3">
        <v>9859</v>
      </c>
      <c r="B9862" s="4" t="s">
        <v>5156</v>
      </c>
      <c r="C9862" s="4" t="s">
        <v>4985</v>
      </c>
      <c r="D9862" s="4" t="s">
        <v>203</v>
      </c>
    </row>
    <row r="9863" spans="1:4" x14ac:dyDescent="0.25">
      <c r="A9863" s="3">
        <v>9860</v>
      </c>
      <c r="B9863" s="4" t="s">
        <v>2548</v>
      </c>
      <c r="C9863" s="4" t="s">
        <v>990</v>
      </c>
      <c r="D9863" s="4" t="s">
        <v>231</v>
      </c>
    </row>
    <row r="9864" spans="1:4" x14ac:dyDescent="0.25">
      <c r="A9864" s="3">
        <v>9861</v>
      </c>
      <c r="B9864" s="4" t="s">
        <v>5157</v>
      </c>
      <c r="C9864" s="4" t="s">
        <v>1802</v>
      </c>
      <c r="D9864" s="4" t="s">
        <v>345</v>
      </c>
    </row>
    <row r="9865" spans="1:4" x14ac:dyDescent="0.25">
      <c r="A9865" s="3">
        <v>9862</v>
      </c>
      <c r="B9865" s="4" t="s">
        <v>5158</v>
      </c>
      <c r="C9865" s="4" t="s">
        <v>347</v>
      </c>
      <c r="D9865" s="4" t="s">
        <v>148</v>
      </c>
    </row>
    <row r="9866" spans="1:4" x14ac:dyDescent="0.25">
      <c r="A9866" s="3">
        <v>9863</v>
      </c>
      <c r="B9866" s="4" t="s">
        <v>479</v>
      </c>
      <c r="C9866" s="4" t="s">
        <v>151</v>
      </c>
      <c r="D9866" s="4" t="s">
        <v>229</v>
      </c>
    </row>
    <row r="9867" spans="1:4" x14ac:dyDescent="0.25">
      <c r="A9867" s="3">
        <v>9864</v>
      </c>
      <c r="B9867" s="4" t="s">
        <v>400</v>
      </c>
      <c r="C9867" s="4" t="s">
        <v>367</v>
      </c>
      <c r="D9867" s="4" t="s">
        <v>143</v>
      </c>
    </row>
    <row r="9868" spans="1:4" x14ac:dyDescent="0.25">
      <c r="A9868" s="3">
        <v>9865</v>
      </c>
      <c r="B9868" s="4" t="s">
        <v>5159</v>
      </c>
      <c r="C9868" s="4" t="s">
        <v>2420</v>
      </c>
      <c r="D9868" s="4" t="s">
        <v>160</v>
      </c>
    </row>
    <row r="9869" spans="1:4" x14ac:dyDescent="0.25">
      <c r="A9869" s="3">
        <v>9866</v>
      </c>
      <c r="B9869" s="4" t="s">
        <v>273</v>
      </c>
      <c r="C9869" s="4" t="s">
        <v>471</v>
      </c>
      <c r="D9869" s="4" t="s">
        <v>386</v>
      </c>
    </row>
    <row r="9870" spans="1:4" x14ac:dyDescent="0.25">
      <c r="A9870" s="3">
        <v>9867</v>
      </c>
      <c r="B9870" s="4" t="s">
        <v>5160</v>
      </c>
      <c r="C9870" s="4" t="s">
        <v>707</v>
      </c>
      <c r="D9870" s="4" t="s">
        <v>233</v>
      </c>
    </row>
    <row r="9871" spans="1:4" x14ac:dyDescent="0.25">
      <c r="A9871" s="3">
        <v>9868</v>
      </c>
      <c r="B9871" s="4" t="s">
        <v>403</v>
      </c>
      <c r="C9871" s="4" t="s">
        <v>256</v>
      </c>
      <c r="D9871" s="4" t="s">
        <v>633</v>
      </c>
    </row>
    <row r="9872" spans="1:4" x14ac:dyDescent="0.25">
      <c r="A9872" s="3">
        <v>9869</v>
      </c>
      <c r="B9872" s="4" t="s">
        <v>1718</v>
      </c>
      <c r="C9872" s="4" t="s">
        <v>5161</v>
      </c>
      <c r="D9872" s="4" t="s">
        <v>129</v>
      </c>
    </row>
    <row r="9873" spans="1:4" x14ac:dyDescent="0.25">
      <c r="A9873" s="3">
        <v>9870</v>
      </c>
      <c r="B9873" s="4" t="s">
        <v>626</v>
      </c>
      <c r="C9873" s="4" t="s">
        <v>3018</v>
      </c>
      <c r="D9873" s="4" t="s">
        <v>3208</v>
      </c>
    </row>
    <row r="9874" spans="1:4" x14ac:dyDescent="0.25">
      <c r="A9874" s="3">
        <v>9871</v>
      </c>
      <c r="B9874" s="4" t="s">
        <v>156</v>
      </c>
      <c r="C9874" s="4" t="s">
        <v>5162</v>
      </c>
      <c r="D9874" s="4"/>
    </row>
    <row r="9875" spans="1:4" x14ac:dyDescent="0.25">
      <c r="A9875" s="3">
        <v>9872</v>
      </c>
      <c r="B9875" s="4" t="s">
        <v>5163</v>
      </c>
      <c r="C9875" s="4" t="s">
        <v>923</v>
      </c>
      <c r="D9875" s="4" t="s">
        <v>983</v>
      </c>
    </row>
    <row r="9876" spans="1:4" x14ac:dyDescent="0.25">
      <c r="A9876" s="3">
        <v>9873</v>
      </c>
      <c r="B9876" s="4" t="s">
        <v>1301</v>
      </c>
      <c r="C9876" s="4" t="s">
        <v>173</v>
      </c>
      <c r="D9876" s="4"/>
    </row>
    <row r="9877" spans="1:4" x14ac:dyDescent="0.25">
      <c r="A9877" s="3">
        <v>9874</v>
      </c>
      <c r="B9877" s="4" t="s">
        <v>5164</v>
      </c>
      <c r="C9877" s="4" t="s">
        <v>439</v>
      </c>
      <c r="D9877" s="4" t="s">
        <v>466</v>
      </c>
    </row>
    <row r="9878" spans="1:4" x14ac:dyDescent="0.25">
      <c r="A9878" s="3">
        <v>9875</v>
      </c>
      <c r="B9878" s="4" t="s">
        <v>856</v>
      </c>
      <c r="C9878" s="4" t="s">
        <v>3393</v>
      </c>
      <c r="D9878" s="4" t="s">
        <v>943</v>
      </c>
    </row>
    <row r="9879" spans="1:4" x14ac:dyDescent="0.25">
      <c r="A9879" s="3">
        <v>9876</v>
      </c>
      <c r="B9879" s="4" t="s">
        <v>1687</v>
      </c>
      <c r="C9879" s="4" t="s">
        <v>229</v>
      </c>
      <c r="D9879" s="4"/>
    </row>
    <row r="9880" spans="1:4" x14ac:dyDescent="0.25">
      <c r="A9880" s="3">
        <v>9877</v>
      </c>
      <c r="B9880" s="4" t="s">
        <v>802</v>
      </c>
      <c r="C9880" s="4" t="s">
        <v>395</v>
      </c>
      <c r="D9880" s="4" t="s">
        <v>1819</v>
      </c>
    </row>
    <row r="9881" spans="1:4" x14ac:dyDescent="0.25">
      <c r="A9881" s="3">
        <v>9878</v>
      </c>
      <c r="B9881" s="4" t="s">
        <v>5165</v>
      </c>
      <c r="C9881" s="4" t="s">
        <v>441</v>
      </c>
      <c r="D9881" s="4" t="s">
        <v>275</v>
      </c>
    </row>
    <row r="9882" spans="1:4" x14ac:dyDescent="0.25">
      <c r="A9882" s="3">
        <v>9879</v>
      </c>
      <c r="B9882" s="4" t="s">
        <v>5166</v>
      </c>
      <c r="C9882" s="4" t="s">
        <v>263</v>
      </c>
      <c r="D9882" s="4" t="s">
        <v>181</v>
      </c>
    </row>
    <row r="9883" spans="1:4" x14ac:dyDescent="0.25">
      <c r="A9883" s="3">
        <v>9880</v>
      </c>
      <c r="B9883" s="4" t="s">
        <v>1152</v>
      </c>
      <c r="C9883" s="4" t="s">
        <v>234</v>
      </c>
      <c r="D9883" s="4" t="s">
        <v>650</v>
      </c>
    </row>
    <row r="9884" spans="1:4" x14ac:dyDescent="0.25">
      <c r="A9884" s="3">
        <v>9881</v>
      </c>
      <c r="B9884" s="4" t="s">
        <v>5167</v>
      </c>
      <c r="C9884" s="4" t="s">
        <v>1625</v>
      </c>
      <c r="D9884" s="4" t="s">
        <v>339</v>
      </c>
    </row>
    <row r="9885" spans="1:4" x14ac:dyDescent="0.25">
      <c r="A9885" s="3">
        <v>9882</v>
      </c>
      <c r="B9885" s="4" t="s">
        <v>341</v>
      </c>
      <c r="C9885" s="4" t="s">
        <v>256</v>
      </c>
      <c r="D9885" s="4" t="s">
        <v>2554</v>
      </c>
    </row>
    <row r="9886" spans="1:4" x14ac:dyDescent="0.25">
      <c r="A9886" s="3">
        <v>9883</v>
      </c>
      <c r="B9886" s="4" t="s">
        <v>564</v>
      </c>
      <c r="C9886" s="4" t="s">
        <v>181</v>
      </c>
      <c r="D9886" s="4" t="s">
        <v>234</v>
      </c>
    </row>
    <row r="9887" spans="1:4" x14ac:dyDescent="0.25">
      <c r="A9887" s="3">
        <v>9884</v>
      </c>
      <c r="B9887" s="4" t="s">
        <v>150</v>
      </c>
      <c r="C9887" s="4" t="s">
        <v>1140</v>
      </c>
      <c r="D9887" s="4" t="s">
        <v>160</v>
      </c>
    </row>
    <row r="9888" spans="1:4" x14ac:dyDescent="0.25">
      <c r="A9888" s="3">
        <v>9885</v>
      </c>
      <c r="B9888" s="4" t="s">
        <v>5168</v>
      </c>
      <c r="C9888" s="4" t="s">
        <v>200</v>
      </c>
      <c r="D9888" s="4" t="s">
        <v>414</v>
      </c>
    </row>
    <row r="9889" spans="1:4" x14ac:dyDescent="0.25">
      <c r="A9889" s="3">
        <v>9886</v>
      </c>
      <c r="B9889" s="4" t="s">
        <v>5169</v>
      </c>
      <c r="C9889" s="4" t="s">
        <v>93</v>
      </c>
      <c r="D9889" s="4" t="s">
        <v>1069</v>
      </c>
    </row>
    <row r="9890" spans="1:4" x14ac:dyDescent="0.25">
      <c r="A9890" s="3">
        <v>9887</v>
      </c>
      <c r="B9890" s="4" t="s">
        <v>512</v>
      </c>
      <c r="C9890" s="4" t="s">
        <v>867</v>
      </c>
      <c r="D9890" s="4" t="s">
        <v>125</v>
      </c>
    </row>
    <row r="9891" spans="1:4" x14ac:dyDescent="0.25">
      <c r="A9891" s="3">
        <v>9888</v>
      </c>
      <c r="B9891" s="4" t="s">
        <v>842</v>
      </c>
      <c r="C9891" s="4" t="s">
        <v>137</v>
      </c>
      <c r="D9891" s="4" t="s">
        <v>309</v>
      </c>
    </row>
    <row r="9892" spans="1:4" x14ac:dyDescent="0.25">
      <c r="A9892" s="3">
        <v>9889</v>
      </c>
      <c r="B9892" s="4" t="s">
        <v>1590</v>
      </c>
      <c r="C9892" s="4" t="s">
        <v>131</v>
      </c>
      <c r="D9892" s="4" t="s">
        <v>395</v>
      </c>
    </row>
    <row r="9893" spans="1:4" x14ac:dyDescent="0.25">
      <c r="A9893" s="3">
        <v>9890</v>
      </c>
      <c r="B9893" s="4" t="s">
        <v>5170</v>
      </c>
      <c r="C9893" s="4" t="s">
        <v>2199</v>
      </c>
      <c r="D9893" s="4" t="s">
        <v>506</v>
      </c>
    </row>
    <row r="9894" spans="1:4" x14ac:dyDescent="0.25">
      <c r="A9894" s="3">
        <v>9891</v>
      </c>
      <c r="B9894" s="4" t="s">
        <v>656</v>
      </c>
      <c r="C9894" s="4" t="s">
        <v>365</v>
      </c>
      <c r="D9894" s="4" t="s">
        <v>91</v>
      </c>
    </row>
    <row r="9895" spans="1:4" x14ac:dyDescent="0.25">
      <c r="A9895" s="3">
        <v>9892</v>
      </c>
      <c r="B9895" s="4" t="s">
        <v>1062</v>
      </c>
      <c r="C9895" s="4" t="s">
        <v>4846</v>
      </c>
      <c r="D9895" s="4" t="s">
        <v>367</v>
      </c>
    </row>
    <row r="9896" spans="1:4" x14ac:dyDescent="0.25">
      <c r="A9896" s="3">
        <v>9893</v>
      </c>
      <c r="B9896" s="4" t="s">
        <v>922</v>
      </c>
      <c r="C9896" s="4" t="s">
        <v>5171</v>
      </c>
      <c r="D9896" s="4" t="s">
        <v>722</v>
      </c>
    </row>
    <row r="9897" spans="1:4" x14ac:dyDescent="0.25">
      <c r="A9897" s="3">
        <v>9894</v>
      </c>
      <c r="B9897" s="4" t="s">
        <v>89</v>
      </c>
      <c r="C9897" s="4" t="s">
        <v>386</v>
      </c>
      <c r="D9897" s="4" t="s">
        <v>869</v>
      </c>
    </row>
    <row r="9898" spans="1:4" x14ac:dyDescent="0.25">
      <c r="A9898" s="3">
        <v>9895</v>
      </c>
      <c r="B9898" s="4" t="s">
        <v>5172</v>
      </c>
      <c r="C9898" s="4" t="s">
        <v>660</v>
      </c>
      <c r="D9898" s="4" t="s">
        <v>145</v>
      </c>
    </row>
    <row r="9899" spans="1:4" x14ac:dyDescent="0.25">
      <c r="A9899" s="3">
        <v>9896</v>
      </c>
      <c r="B9899" s="4" t="s">
        <v>411</v>
      </c>
      <c r="C9899" s="4" t="s">
        <v>1136</v>
      </c>
      <c r="D9899" s="4" t="s">
        <v>386</v>
      </c>
    </row>
    <row r="9900" spans="1:4" x14ac:dyDescent="0.25">
      <c r="A9900" s="3">
        <v>9897</v>
      </c>
      <c r="B9900" s="4" t="s">
        <v>3645</v>
      </c>
      <c r="C9900" s="4" t="s">
        <v>128</v>
      </c>
      <c r="D9900" s="4" t="s">
        <v>213</v>
      </c>
    </row>
    <row r="9901" spans="1:4" x14ac:dyDescent="0.25">
      <c r="A9901" s="3">
        <v>9898</v>
      </c>
      <c r="B9901" s="4" t="s">
        <v>283</v>
      </c>
      <c r="C9901" s="4" t="s">
        <v>722</v>
      </c>
      <c r="D9901" s="4" t="s">
        <v>365</v>
      </c>
    </row>
    <row r="9902" spans="1:4" x14ac:dyDescent="0.25">
      <c r="A9902" s="3">
        <v>9899</v>
      </c>
      <c r="B9902" s="4" t="s">
        <v>413</v>
      </c>
      <c r="C9902" s="4" t="s">
        <v>160</v>
      </c>
      <c r="D9902" s="4" t="s">
        <v>1219</v>
      </c>
    </row>
    <row r="9903" spans="1:4" x14ac:dyDescent="0.25">
      <c r="A9903" s="3">
        <v>9900</v>
      </c>
      <c r="B9903" s="4" t="s">
        <v>147</v>
      </c>
      <c r="C9903" s="4" t="s">
        <v>1527</v>
      </c>
      <c r="D9903" s="4" t="s">
        <v>263</v>
      </c>
    </row>
    <row r="9904" spans="1:4" x14ac:dyDescent="0.25">
      <c r="A9904" s="3">
        <v>9901</v>
      </c>
      <c r="B9904" s="4" t="s">
        <v>1004</v>
      </c>
      <c r="C9904" s="4" t="s">
        <v>469</v>
      </c>
      <c r="D9904" s="4" t="s">
        <v>170</v>
      </c>
    </row>
    <row r="9905" spans="1:4" x14ac:dyDescent="0.25">
      <c r="A9905" s="3">
        <v>9902</v>
      </c>
      <c r="B9905" s="4" t="s">
        <v>733</v>
      </c>
      <c r="C9905" s="4" t="s">
        <v>2644</v>
      </c>
      <c r="D9905" s="4" t="s">
        <v>5173</v>
      </c>
    </row>
    <row r="9906" spans="1:4" x14ac:dyDescent="0.25">
      <c r="A9906" s="3">
        <v>9903</v>
      </c>
      <c r="B9906" s="4" t="s">
        <v>998</v>
      </c>
      <c r="C9906" s="4" t="s">
        <v>396</v>
      </c>
      <c r="D9906" s="4" t="s">
        <v>365</v>
      </c>
    </row>
    <row r="9907" spans="1:4" x14ac:dyDescent="0.25">
      <c r="A9907" s="3">
        <v>9904</v>
      </c>
      <c r="B9907" s="4" t="s">
        <v>861</v>
      </c>
      <c r="C9907" s="4" t="s">
        <v>3751</v>
      </c>
      <c r="D9907" s="4" t="s">
        <v>387</v>
      </c>
    </row>
    <row r="9908" spans="1:4" x14ac:dyDescent="0.25">
      <c r="A9908" s="3">
        <v>9905</v>
      </c>
      <c r="B9908" s="4" t="s">
        <v>921</v>
      </c>
      <c r="C9908" s="4" t="s">
        <v>151</v>
      </c>
      <c r="D9908" s="4" t="s">
        <v>113</v>
      </c>
    </row>
    <row r="9909" spans="1:4" x14ac:dyDescent="0.25">
      <c r="A9909" s="3">
        <v>9906</v>
      </c>
      <c r="B9909" s="4" t="s">
        <v>718</v>
      </c>
      <c r="C9909" s="4" t="s">
        <v>526</v>
      </c>
      <c r="D9909" s="4" t="s">
        <v>697</v>
      </c>
    </row>
    <row r="9910" spans="1:4" x14ac:dyDescent="0.25">
      <c r="A9910" s="3">
        <v>9907</v>
      </c>
      <c r="B9910" s="4" t="s">
        <v>1047</v>
      </c>
      <c r="C9910" s="4" t="s">
        <v>270</v>
      </c>
      <c r="D9910" s="4" t="s">
        <v>87</v>
      </c>
    </row>
    <row r="9911" spans="1:4" x14ac:dyDescent="0.25">
      <c r="A9911" s="3">
        <v>9908</v>
      </c>
      <c r="B9911" s="4" t="s">
        <v>3554</v>
      </c>
      <c r="C9911" s="4" t="s">
        <v>307</v>
      </c>
      <c r="D9911" s="4" t="s">
        <v>867</v>
      </c>
    </row>
    <row r="9912" spans="1:4" x14ac:dyDescent="0.25">
      <c r="A9912" s="3">
        <v>9909</v>
      </c>
      <c r="B9912" s="4" t="s">
        <v>379</v>
      </c>
      <c r="C9912" s="4" t="s">
        <v>1212</v>
      </c>
      <c r="D9912" s="4" t="s">
        <v>143</v>
      </c>
    </row>
    <row r="9913" spans="1:4" x14ac:dyDescent="0.25">
      <c r="A9913" s="3">
        <v>9910</v>
      </c>
      <c r="B9913" s="4" t="s">
        <v>703</v>
      </c>
      <c r="C9913" s="4" t="s">
        <v>269</v>
      </c>
      <c r="D9913" s="4" t="s">
        <v>275</v>
      </c>
    </row>
    <row r="9914" spans="1:4" x14ac:dyDescent="0.25">
      <c r="A9914" s="3">
        <v>9911</v>
      </c>
      <c r="B9914" s="4" t="s">
        <v>1813</v>
      </c>
      <c r="C9914" s="4" t="s">
        <v>145</v>
      </c>
      <c r="D9914" s="4" t="s">
        <v>735</v>
      </c>
    </row>
    <row r="9915" spans="1:4" x14ac:dyDescent="0.25">
      <c r="A9915" s="3">
        <v>9912</v>
      </c>
      <c r="B9915" s="4" t="s">
        <v>356</v>
      </c>
      <c r="C9915" s="4" t="s">
        <v>1944</v>
      </c>
      <c r="D9915" s="4" t="s">
        <v>307</v>
      </c>
    </row>
    <row r="9916" spans="1:4" x14ac:dyDescent="0.25">
      <c r="A9916" s="3">
        <v>9913</v>
      </c>
      <c r="B9916" s="4" t="s">
        <v>5174</v>
      </c>
      <c r="C9916" s="4" t="s">
        <v>143</v>
      </c>
      <c r="D9916" s="4" t="s">
        <v>116</v>
      </c>
    </row>
    <row r="9917" spans="1:4" x14ac:dyDescent="0.25">
      <c r="A9917" s="3">
        <v>9914</v>
      </c>
      <c r="B9917" s="4" t="s">
        <v>394</v>
      </c>
      <c r="C9917" s="4" t="s">
        <v>256</v>
      </c>
      <c r="D9917" s="4" t="s">
        <v>2120</v>
      </c>
    </row>
    <row r="9918" spans="1:4" x14ac:dyDescent="0.25">
      <c r="A9918" s="3">
        <v>9915</v>
      </c>
      <c r="B9918" s="4" t="s">
        <v>5175</v>
      </c>
      <c r="C9918" s="4" t="s">
        <v>139</v>
      </c>
      <c r="D9918" s="4" t="s">
        <v>221</v>
      </c>
    </row>
    <row r="9919" spans="1:4" x14ac:dyDescent="0.25">
      <c r="A9919" s="3">
        <v>9916</v>
      </c>
      <c r="B9919" s="4" t="s">
        <v>356</v>
      </c>
      <c r="C9919" s="4" t="s">
        <v>139</v>
      </c>
      <c r="D9919" s="4" t="s">
        <v>221</v>
      </c>
    </row>
    <row r="9920" spans="1:4" x14ac:dyDescent="0.25">
      <c r="A9920" s="3">
        <v>9917</v>
      </c>
      <c r="B9920" s="4" t="s">
        <v>567</v>
      </c>
      <c r="C9920" s="4" t="s">
        <v>3150</v>
      </c>
      <c r="D9920" s="4" t="s">
        <v>221</v>
      </c>
    </row>
    <row r="9921" spans="1:4" x14ac:dyDescent="0.25">
      <c r="A9921" s="3">
        <v>9918</v>
      </c>
      <c r="B9921" s="4" t="s">
        <v>708</v>
      </c>
      <c r="C9921" s="4" t="s">
        <v>528</v>
      </c>
      <c r="D9921" s="4" t="s">
        <v>735</v>
      </c>
    </row>
    <row r="9922" spans="1:4" x14ac:dyDescent="0.25">
      <c r="A9922" s="3">
        <v>9919</v>
      </c>
      <c r="B9922" s="4" t="s">
        <v>172</v>
      </c>
      <c r="C9922" s="4" t="s">
        <v>1212</v>
      </c>
      <c r="D9922" s="4"/>
    </row>
    <row r="9923" spans="1:4" x14ac:dyDescent="0.25">
      <c r="A9923" s="3">
        <v>9920</v>
      </c>
      <c r="B9923" s="4" t="s">
        <v>248</v>
      </c>
      <c r="C9923" s="4" t="s">
        <v>691</v>
      </c>
      <c r="D9923" s="4" t="s">
        <v>387</v>
      </c>
    </row>
    <row r="9924" spans="1:4" x14ac:dyDescent="0.25">
      <c r="A9924" s="3">
        <v>9921</v>
      </c>
      <c r="B9924" s="4" t="s">
        <v>2433</v>
      </c>
      <c r="C9924" s="4" t="s">
        <v>229</v>
      </c>
      <c r="D9924" s="4" t="s">
        <v>275</v>
      </c>
    </row>
    <row r="9925" spans="1:4" x14ac:dyDescent="0.25">
      <c r="A9925" s="3">
        <v>9922</v>
      </c>
      <c r="B9925" s="4" t="s">
        <v>609</v>
      </c>
      <c r="C9925" s="4" t="s">
        <v>253</v>
      </c>
      <c r="D9925" s="4" t="s">
        <v>90</v>
      </c>
    </row>
    <row r="9926" spans="1:4" x14ac:dyDescent="0.25">
      <c r="A9926" s="3">
        <v>9923</v>
      </c>
      <c r="B9926" s="4" t="s">
        <v>273</v>
      </c>
      <c r="C9926" s="4" t="s">
        <v>602</v>
      </c>
      <c r="D9926" s="4" t="s">
        <v>382</v>
      </c>
    </row>
    <row r="9927" spans="1:4" x14ac:dyDescent="0.25">
      <c r="A9927" s="3">
        <v>9924</v>
      </c>
      <c r="B9927" s="4" t="s">
        <v>278</v>
      </c>
      <c r="C9927" s="4" t="s">
        <v>775</v>
      </c>
      <c r="D9927" s="4" t="s">
        <v>1136</v>
      </c>
    </row>
    <row r="9928" spans="1:4" x14ac:dyDescent="0.25">
      <c r="A9928" s="3">
        <v>9925</v>
      </c>
      <c r="B9928" s="4" t="s">
        <v>4561</v>
      </c>
      <c r="C9928" s="4" t="s">
        <v>313</v>
      </c>
      <c r="D9928" s="4" t="s">
        <v>173</v>
      </c>
    </row>
    <row r="9929" spans="1:4" x14ac:dyDescent="0.25">
      <c r="A9929" s="3">
        <v>9926</v>
      </c>
      <c r="B9929" s="4" t="s">
        <v>135</v>
      </c>
      <c r="C9929" s="4" t="s">
        <v>93</v>
      </c>
      <c r="D9929" s="4" t="s">
        <v>545</v>
      </c>
    </row>
    <row r="9930" spans="1:4" x14ac:dyDescent="0.25">
      <c r="A9930" s="3">
        <v>9927</v>
      </c>
      <c r="B9930" s="4" t="s">
        <v>159</v>
      </c>
      <c r="C9930" s="4" t="s">
        <v>254</v>
      </c>
      <c r="D9930" s="4" t="s">
        <v>261</v>
      </c>
    </row>
    <row r="9931" spans="1:4" x14ac:dyDescent="0.25">
      <c r="A9931" s="3">
        <v>9928</v>
      </c>
      <c r="B9931" s="4" t="s">
        <v>1004</v>
      </c>
      <c r="C9931" s="4" t="s">
        <v>691</v>
      </c>
      <c r="D9931" s="4" t="s">
        <v>882</v>
      </c>
    </row>
    <row r="9932" spans="1:4" x14ac:dyDescent="0.25">
      <c r="A9932" s="3">
        <v>9929</v>
      </c>
      <c r="B9932" s="4" t="s">
        <v>603</v>
      </c>
      <c r="C9932" s="4" t="s">
        <v>121</v>
      </c>
      <c r="D9932" s="4" t="s">
        <v>233</v>
      </c>
    </row>
    <row r="9933" spans="1:4" x14ac:dyDescent="0.25">
      <c r="A9933" s="3">
        <v>9930</v>
      </c>
      <c r="B9933" s="4" t="s">
        <v>5176</v>
      </c>
      <c r="C9933" s="4" t="s">
        <v>469</v>
      </c>
      <c r="D9933" s="4" t="s">
        <v>990</v>
      </c>
    </row>
    <row r="9934" spans="1:4" x14ac:dyDescent="0.25">
      <c r="A9934" s="3">
        <v>9931</v>
      </c>
      <c r="B9934" s="4" t="s">
        <v>687</v>
      </c>
      <c r="C9934" s="4" t="s">
        <v>275</v>
      </c>
      <c r="D9934" s="4" t="s">
        <v>307</v>
      </c>
    </row>
    <row r="9935" spans="1:4" x14ac:dyDescent="0.25">
      <c r="A9935" s="3">
        <v>9932</v>
      </c>
      <c r="B9935" s="4" t="s">
        <v>1091</v>
      </c>
      <c r="C9935" s="4" t="s">
        <v>2091</v>
      </c>
      <c r="D9935" s="4" t="s">
        <v>559</v>
      </c>
    </row>
    <row r="9936" spans="1:4" x14ac:dyDescent="0.25">
      <c r="A9936" s="3">
        <v>9933</v>
      </c>
      <c r="B9936" s="4" t="s">
        <v>524</v>
      </c>
      <c r="C9936" s="4" t="s">
        <v>160</v>
      </c>
      <c r="D9936" s="4" t="s">
        <v>170</v>
      </c>
    </row>
    <row r="9937" spans="1:4" x14ac:dyDescent="0.25">
      <c r="A9937" s="3">
        <v>9934</v>
      </c>
      <c r="B9937" s="4" t="s">
        <v>346</v>
      </c>
      <c r="C9937" s="4" t="s">
        <v>451</v>
      </c>
      <c r="D9937" s="4" t="s">
        <v>916</v>
      </c>
    </row>
    <row r="9938" spans="1:4" x14ac:dyDescent="0.25">
      <c r="A9938" s="3">
        <v>9935</v>
      </c>
      <c r="B9938" s="4" t="s">
        <v>1377</v>
      </c>
      <c r="C9938" s="4" t="s">
        <v>5177</v>
      </c>
      <c r="D9938" s="4" t="s">
        <v>5178</v>
      </c>
    </row>
    <row r="9939" spans="1:4" x14ac:dyDescent="0.25">
      <c r="A9939" s="3">
        <v>9936</v>
      </c>
      <c r="B9939" s="4" t="s">
        <v>5179</v>
      </c>
      <c r="C9939" s="4" t="s">
        <v>160</v>
      </c>
      <c r="D9939" s="4" t="s">
        <v>234</v>
      </c>
    </row>
    <row r="9940" spans="1:4" x14ac:dyDescent="0.25">
      <c r="A9940" s="3">
        <v>9937</v>
      </c>
      <c r="B9940" s="4" t="s">
        <v>411</v>
      </c>
      <c r="C9940" s="4" t="s">
        <v>259</v>
      </c>
      <c r="D9940" s="4" t="s">
        <v>265</v>
      </c>
    </row>
    <row r="9941" spans="1:4" x14ac:dyDescent="0.25">
      <c r="A9941" s="3">
        <v>9938</v>
      </c>
      <c r="B9941" s="4" t="s">
        <v>5180</v>
      </c>
      <c r="C9941" s="4" t="s">
        <v>109</v>
      </c>
      <c r="D9941" s="4" t="s">
        <v>1234</v>
      </c>
    </row>
    <row r="9942" spans="1:4" x14ac:dyDescent="0.25">
      <c r="A9942" s="3">
        <v>9939</v>
      </c>
      <c r="B9942" s="4" t="s">
        <v>5181</v>
      </c>
      <c r="C9942" s="4" t="s">
        <v>5182</v>
      </c>
      <c r="D9942" s="4" t="s">
        <v>265</v>
      </c>
    </row>
    <row r="9943" spans="1:4" x14ac:dyDescent="0.25">
      <c r="A9943" s="3">
        <v>9940</v>
      </c>
      <c r="B9943" s="4" t="s">
        <v>4446</v>
      </c>
      <c r="C9943" s="4" t="s">
        <v>1318</v>
      </c>
      <c r="D9943" s="4" t="s">
        <v>115</v>
      </c>
    </row>
    <row r="9944" spans="1:4" x14ac:dyDescent="0.25">
      <c r="A9944" s="3">
        <v>9941</v>
      </c>
      <c r="B9944" s="4" t="s">
        <v>401</v>
      </c>
      <c r="C9944" s="4" t="s">
        <v>91</v>
      </c>
      <c r="D9944" s="4" t="s">
        <v>231</v>
      </c>
    </row>
    <row r="9945" spans="1:4" x14ac:dyDescent="0.25">
      <c r="A9945" s="3">
        <v>9942</v>
      </c>
      <c r="B9945" s="4" t="s">
        <v>1047</v>
      </c>
      <c r="C9945" s="4" t="s">
        <v>568</v>
      </c>
      <c r="D9945" s="4" t="s">
        <v>97</v>
      </c>
    </row>
    <row r="9946" spans="1:4" x14ac:dyDescent="0.25">
      <c r="A9946" s="3">
        <v>9943</v>
      </c>
      <c r="B9946" s="4" t="s">
        <v>217</v>
      </c>
      <c r="C9946" s="4" t="s">
        <v>368</v>
      </c>
      <c r="D9946" s="4" t="s">
        <v>162</v>
      </c>
    </row>
    <row r="9947" spans="1:4" x14ac:dyDescent="0.25">
      <c r="A9947" s="3">
        <v>9944</v>
      </c>
      <c r="B9947" s="4" t="s">
        <v>741</v>
      </c>
      <c r="C9947" s="4" t="s">
        <v>148</v>
      </c>
      <c r="D9947" s="4" t="s">
        <v>131</v>
      </c>
    </row>
    <row r="9948" spans="1:4" x14ac:dyDescent="0.25">
      <c r="A9948" s="3">
        <v>9945</v>
      </c>
      <c r="B9948" s="4" t="s">
        <v>1605</v>
      </c>
      <c r="C9948" s="4" t="s">
        <v>125</v>
      </c>
      <c r="D9948" s="4" t="s">
        <v>181</v>
      </c>
    </row>
    <row r="9949" spans="1:4" x14ac:dyDescent="0.25">
      <c r="A9949" s="3">
        <v>9946</v>
      </c>
      <c r="B9949" s="4" t="s">
        <v>636</v>
      </c>
      <c r="C9949" s="4" t="s">
        <v>170</v>
      </c>
      <c r="D9949" s="4" t="s">
        <v>1337</v>
      </c>
    </row>
    <row r="9950" spans="1:4" x14ac:dyDescent="0.25">
      <c r="A9950" s="3">
        <v>9947</v>
      </c>
      <c r="B9950" s="4" t="s">
        <v>703</v>
      </c>
      <c r="C9950" s="4" t="s">
        <v>261</v>
      </c>
      <c r="D9950" s="4" t="s">
        <v>88</v>
      </c>
    </row>
    <row r="9951" spans="1:4" x14ac:dyDescent="0.25">
      <c r="A9951" s="3">
        <v>9948</v>
      </c>
      <c r="B9951" s="4" t="s">
        <v>4164</v>
      </c>
      <c r="C9951" s="4" t="s">
        <v>3918</v>
      </c>
      <c r="D9951" s="4" t="s">
        <v>722</v>
      </c>
    </row>
    <row r="9952" spans="1:4" x14ac:dyDescent="0.25">
      <c r="A9952" s="3">
        <v>9949</v>
      </c>
      <c r="B9952" s="4" t="s">
        <v>5183</v>
      </c>
      <c r="C9952" s="4" t="s">
        <v>1354</v>
      </c>
      <c r="D9952" s="4" t="s">
        <v>1864</v>
      </c>
    </row>
    <row r="9953" spans="1:4" x14ac:dyDescent="0.25">
      <c r="A9953" s="3">
        <v>9950</v>
      </c>
      <c r="B9953" s="4" t="s">
        <v>5184</v>
      </c>
      <c r="C9953" s="4" t="s">
        <v>93</v>
      </c>
      <c r="D9953" s="4" t="s">
        <v>1069</v>
      </c>
    </row>
    <row r="9954" spans="1:4" x14ac:dyDescent="0.25">
      <c r="A9954" s="3">
        <v>9951</v>
      </c>
      <c r="B9954" s="4" t="s">
        <v>4224</v>
      </c>
      <c r="C9954" s="4" t="s">
        <v>93</v>
      </c>
      <c r="D9954" s="4" t="s">
        <v>1069</v>
      </c>
    </row>
    <row r="9955" spans="1:4" x14ac:dyDescent="0.25">
      <c r="A9955" s="3">
        <v>9952</v>
      </c>
      <c r="B9955" s="4" t="s">
        <v>5185</v>
      </c>
      <c r="C9955" s="4" t="s">
        <v>93</v>
      </c>
      <c r="D9955" s="4" t="s">
        <v>170</v>
      </c>
    </row>
    <row r="9956" spans="1:4" x14ac:dyDescent="0.25">
      <c r="A9956" s="3">
        <v>9953</v>
      </c>
      <c r="B9956" s="4" t="s">
        <v>278</v>
      </c>
      <c r="C9956" s="4" t="s">
        <v>349</v>
      </c>
      <c r="D9956" s="4" t="s">
        <v>309</v>
      </c>
    </row>
    <row r="9957" spans="1:4" x14ac:dyDescent="0.25">
      <c r="A9957" s="3">
        <v>9954</v>
      </c>
      <c r="B9957" s="4" t="s">
        <v>5042</v>
      </c>
      <c r="C9957" s="4" t="s">
        <v>131</v>
      </c>
      <c r="D9957" s="4" t="s">
        <v>115</v>
      </c>
    </row>
    <row r="9958" spans="1:4" x14ac:dyDescent="0.25">
      <c r="A9958" s="3">
        <v>9955</v>
      </c>
      <c r="B9958" s="4" t="s">
        <v>827</v>
      </c>
      <c r="C9958" s="4" t="s">
        <v>5186</v>
      </c>
      <c r="D9958" s="4" t="s">
        <v>1485</v>
      </c>
    </row>
    <row r="9959" spans="1:4" x14ac:dyDescent="0.25">
      <c r="A9959" s="3">
        <v>9956</v>
      </c>
      <c r="B9959" s="4" t="s">
        <v>273</v>
      </c>
      <c r="C9959" s="4" t="s">
        <v>1477</v>
      </c>
      <c r="D9959" s="4" t="s">
        <v>140</v>
      </c>
    </row>
    <row r="9960" spans="1:4" x14ac:dyDescent="0.25">
      <c r="A9960" s="3">
        <v>9957</v>
      </c>
      <c r="B9960" s="4" t="s">
        <v>5187</v>
      </c>
      <c r="C9960" s="4" t="s">
        <v>253</v>
      </c>
      <c r="D9960" s="4" t="s">
        <v>427</v>
      </c>
    </row>
    <row r="9961" spans="1:4" x14ac:dyDescent="0.25">
      <c r="A9961" s="3">
        <v>9958</v>
      </c>
      <c r="B9961" s="4" t="s">
        <v>282</v>
      </c>
      <c r="C9961" s="4" t="s">
        <v>93</v>
      </c>
      <c r="D9961" s="4" t="s">
        <v>170</v>
      </c>
    </row>
    <row r="9962" spans="1:4" x14ac:dyDescent="0.25">
      <c r="A9962" s="3">
        <v>9959</v>
      </c>
      <c r="B9962" s="4" t="s">
        <v>248</v>
      </c>
      <c r="C9962" s="4" t="s">
        <v>93</v>
      </c>
      <c r="D9962" s="4" t="s">
        <v>170</v>
      </c>
    </row>
    <row r="9963" spans="1:4" x14ac:dyDescent="0.25">
      <c r="A9963" s="3">
        <v>9960</v>
      </c>
      <c r="B9963" s="4" t="s">
        <v>993</v>
      </c>
      <c r="C9963" s="4" t="s">
        <v>361</v>
      </c>
      <c r="D9963" s="4" t="s">
        <v>143</v>
      </c>
    </row>
    <row r="9964" spans="1:4" x14ac:dyDescent="0.25">
      <c r="A9964" s="3">
        <v>9961</v>
      </c>
      <c r="B9964" s="4" t="s">
        <v>156</v>
      </c>
      <c r="C9964" s="4" t="s">
        <v>236</v>
      </c>
      <c r="D9964" s="4" t="s">
        <v>180</v>
      </c>
    </row>
    <row r="9965" spans="1:4" x14ac:dyDescent="0.25">
      <c r="A9965" s="3">
        <v>9962</v>
      </c>
      <c r="B9965" s="4" t="s">
        <v>156</v>
      </c>
      <c r="C9965" s="4" t="s">
        <v>506</v>
      </c>
      <c r="D9965" s="4" t="s">
        <v>145</v>
      </c>
    </row>
    <row r="9966" spans="1:4" x14ac:dyDescent="0.25">
      <c r="A9966" s="3">
        <v>9963</v>
      </c>
      <c r="B9966" s="4" t="s">
        <v>378</v>
      </c>
      <c r="C9966" s="4" t="s">
        <v>1237</v>
      </c>
      <c r="D9966" s="4" t="s">
        <v>305</v>
      </c>
    </row>
    <row r="9967" spans="1:4" x14ac:dyDescent="0.25">
      <c r="A9967" s="3">
        <v>9964</v>
      </c>
      <c r="B9967" s="4" t="s">
        <v>5188</v>
      </c>
      <c r="C9967" s="4" t="s">
        <v>568</v>
      </c>
      <c r="D9967" s="4" t="s">
        <v>97</v>
      </c>
    </row>
    <row r="9968" spans="1:4" x14ac:dyDescent="0.25">
      <c r="A9968" s="3">
        <v>9965</v>
      </c>
      <c r="B9968" s="4" t="s">
        <v>1195</v>
      </c>
      <c r="C9968" s="4" t="s">
        <v>222</v>
      </c>
      <c r="D9968" s="4" t="s">
        <v>170</v>
      </c>
    </row>
    <row r="9969" spans="1:4" x14ac:dyDescent="0.25">
      <c r="A9969" s="3">
        <v>9966</v>
      </c>
      <c r="B9969" s="4" t="s">
        <v>2714</v>
      </c>
      <c r="C9969" s="4" t="s">
        <v>181</v>
      </c>
      <c r="D9969" s="4" t="s">
        <v>395</v>
      </c>
    </row>
    <row r="9970" spans="1:4" x14ac:dyDescent="0.25">
      <c r="A9970" s="3">
        <v>9967</v>
      </c>
      <c r="B9970" s="4" t="s">
        <v>1031</v>
      </c>
      <c r="C9970" s="4" t="s">
        <v>94</v>
      </c>
      <c r="D9970" s="4" t="s">
        <v>196</v>
      </c>
    </row>
    <row r="9971" spans="1:4" x14ac:dyDescent="0.25">
      <c r="A9971" s="3">
        <v>9968</v>
      </c>
      <c r="B9971" s="4" t="s">
        <v>1273</v>
      </c>
      <c r="C9971" s="4" t="s">
        <v>93</v>
      </c>
      <c r="D9971" s="4" t="s">
        <v>1069</v>
      </c>
    </row>
    <row r="9972" spans="1:4" x14ac:dyDescent="0.25">
      <c r="A9972" s="3">
        <v>9969</v>
      </c>
      <c r="B9972" s="4" t="s">
        <v>475</v>
      </c>
      <c r="C9972" s="4" t="s">
        <v>795</v>
      </c>
      <c r="D9972" s="4" t="s">
        <v>263</v>
      </c>
    </row>
    <row r="9973" spans="1:4" x14ac:dyDescent="0.25">
      <c r="A9973" s="3">
        <v>9970</v>
      </c>
      <c r="B9973" s="4" t="s">
        <v>5189</v>
      </c>
      <c r="C9973" s="4" t="s">
        <v>131</v>
      </c>
      <c r="D9973" s="4" t="s">
        <v>170</v>
      </c>
    </row>
    <row r="9974" spans="1:4" x14ac:dyDescent="0.25">
      <c r="A9974" s="3">
        <v>9971</v>
      </c>
      <c r="B9974" s="4" t="s">
        <v>1243</v>
      </c>
      <c r="C9974" s="4" t="s">
        <v>93</v>
      </c>
      <c r="D9974" s="4" t="s">
        <v>398</v>
      </c>
    </row>
    <row r="9975" spans="1:4" x14ac:dyDescent="0.25">
      <c r="A9975" s="3">
        <v>9972</v>
      </c>
      <c r="B9975" s="4" t="s">
        <v>1777</v>
      </c>
      <c r="C9975" s="4" t="s">
        <v>93</v>
      </c>
      <c r="D9975" s="4" t="s">
        <v>528</v>
      </c>
    </row>
    <row r="9976" spans="1:4" x14ac:dyDescent="0.25">
      <c r="A9976" s="3">
        <v>9973</v>
      </c>
      <c r="B9976" s="4" t="s">
        <v>682</v>
      </c>
      <c r="C9976" s="4" t="s">
        <v>93</v>
      </c>
      <c r="D9976" s="4" t="s">
        <v>398</v>
      </c>
    </row>
    <row r="9977" spans="1:4" x14ac:dyDescent="0.25">
      <c r="A9977" s="3">
        <v>9974</v>
      </c>
      <c r="B9977" s="4" t="s">
        <v>954</v>
      </c>
      <c r="C9977" s="4" t="s">
        <v>1512</v>
      </c>
      <c r="D9977" s="4" t="s">
        <v>731</v>
      </c>
    </row>
    <row r="9978" spans="1:4" x14ac:dyDescent="0.25">
      <c r="A9978" s="3">
        <v>9975</v>
      </c>
      <c r="B9978" s="4" t="s">
        <v>585</v>
      </c>
      <c r="C9978" s="4" t="s">
        <v>1038</v>
      </c>
      <c r="D9978" s="4" t="s">
        <v>882</v>
      </c>
    </row>
    <row r="9979" spans="1:4" x14ac:dyDescent="0.25">
      <c r="A9979" s="3">
        <v>9976</v>
      </c>
      <c r="B9979" s="4" t="s">
        <v>4896</v>
      </c>
      <c r="C9979" s="4" t="s">
        <v>109</v>
      </c>
      <c r="D9979" s="4" t="s">
        <v>93</v>
      </c>
    </row>
    <row r="9980" spans="1:4" x14ac:dyDescent="0.25">
      <c r="A9980" s="3">
        <v>9977</v>
      </c>
      <c r="B9980" s="4" t="s">
        <v>354</v>
      </c>
      <c r="C9980" s="4" t="s">
        <v>196</v>
      </c>
      <c r="D9980" s="4"/>
    </row>
    <row r="9981" spans="1:4" x14ac:dyDescent="0.25">
      <c r="A9981" s="3">
        <v>9978</v>
      </c>
      <c r="B9981" s="4" t="s">
        <v>5190</v>
      </c>
      <c r="C9981" s="4" t="s">
        <v>1258</v>
      </c>
      <c r="D9981" s="4" t="s">
        <v>968</v>
      </c>
    </row>
    <row r="9982" spans="1:4" x14ac:dyDescent="0.25">
      <c r="A9982" s="3">
        <v>9979</v>
      </c>
      <c r="B9982" s="4" t="s">
        <v>5191</v>
      </c>
      <c r="C9982" s="4" t="s">
        <v>451</v>
      </c>
      <c r="D9982" s="4" t="s">
        <v>877</v>
      </c>
    </row>
    <row r="9983" spans="1:4" x14ac:dyDescent="0.25">
      <c r="A9983" s="3">
        <v>9980</v>
      </c>
      <c r="B9983" s="4" t="s">
        <v>1382</v>
      </c>
      <c r="C9983" s="4" t="s">
        <v>1212</v>
      </c>
      <c r="D9983" s="4" t="s">
        <v>131</v>
      </c>
    </row>
    <row r="9984" spans="1:4" x14ac:dyDescent="0.25">
      <c r="A9984" s="3">
        <v>9981</v>
      </c>
      <c r="B9984" s="4" t="s">
        <v>2838</v>
      </c>
      <c r="C9984" s="4" t="s">
        <v>2842</v>
      </c>
      <c r="D9984" s="4" t="s">
        <v>1395</v>
      </c>
    </row>
    <row r="9985" spans="1:4" x14ac:dyDescent="0.25">
      <c r="A9985" s="3">
        <v>9982</v>
      </c>
      <c r="B9985" s="4" t="s">
        <v>3460</v>
      </c>
      <c r="C9985" s="4" t="s">
        <v>417</v>
      </c>
      <c r="D9985" s="4" t="s">
        <v>125</v>
      </c>
    </row>
    <row r="9986" spans="1:4" x14ac:dyDescent="0.25">
      <c r="A9986" s="3">
        <v>9983</v>
      </c>
      <c r="B9986" s="4" t="s">
        <v>475</v>
      </c>
      <c r="C9986" s="4" t="s">
        <v>729</v>
      </c>
      <c r="D9986" s="4" t="s">
        <v>109</v>
      </c>
    </row>
    <row r="9987" spans="1:4" x14ac:dyDescent="0.25">
      <c r="A9987" s="3">
        <v>9984</v>
      </c>
      <c r="B9987" s="4" t="s">
        <v>312</v>
      </c>
      <c r="C9987" s="4" t="s">
        <v>5192</v>
      </c>
      <c r="D9987" s="4" t="s">
        <v>604</v>
      </c>
    </row>
    <row r="9988" spans="1:4" x14ac:dyDescent="0.25">
      <c r="A9988" s="3">
        <v>9985</v>
      </c>
      <c r="B9988" s="4" t="s">
        <v>512</v>
      </c>
      <c r="C9988" s="4" t="s">
        <v>516</v>
      </c>
      <c r="D9988" s="4" t="s">
        <v>743</v>
      </c>
    </row>
    <row r="9989" spans="1:4" x14ac:dyDescent="0.25">
      <c r="A9989" s="3">
        <v>9986</v>
      </c>
      <c r="B9989" s="4" t="s">
        <v>351</v>
      </c>
      <c r="C9989" s="4" t="s">
        <v>94</v>
      </c>
      <c r="D9989" s="4" t="s">
        <v>109</v>
      </c>
    </row>
    <row r="9990" spans="1:4" x14ac:dyDescent="0.25">
      <c r="A9990" s="3">
        <v>9987</v>
      </c>
      <c r="B9990" s="4" t="s">
        <v>861</v>
      </c>
      <c r="C9990" s="4" t="s">
        <v>766</v>
      </c>
      <c r="D9990" s="4" t="s">
        <v>160</v>
      </c>
    </row>
    <row r="9991" spans="1:4" x14ac:dyDescent="0.25">
      <c r="A9991" s="3">
        <v>9988</v>
      </c>
      <c r="B9991" s="4" t="s">
        <v>465</v>
      </c>
      <c r="C9991" s="4" t="s">
        <v>365</v>
      </c>
      <c r="D9991" s="4" t="s">
        <v>125</v>
      </c>
    </row>
    <row r="9992" spans="1:4" x14ac:dyDescent="0.25">
      <c r="A9992" s="3">
        <v>9989</v>
      </c>
      <c r="B9992" s="4" t="s">
        <v>1368</v>
      </c>
      <c r="C9992" s="4" t="s">
        <v>2252</v>
      </c>
      <c r="D9992" s="4" t="s">
        <v>2091</v>
      </c>
    </row>
    <row r="9993" spans="1:4" x14ac:dyDescent="0.25">
      <c r="A9993" s="3">
        <v>9990</v>
      </c>
      <c r="B9993" s="4" t="s">
        <v>304</v>
      </c>
      <c r="C9993" s="4" t="s">
        <v>375</v>
      </c>
      <c r="D9993" s="4" t="s">
        <v>5193</v>
      </c>
    </row>
    <row r="9994" spans="1:4" x14ac:dyDescent="0.25">
      <c r="A9994" s="3">
        <v>9991</v>
      </c>
      <c r="B9994" s="4" t="s">
        <v>3206</v>
      </c>
      <c r="C9994" s="4" t="s">
        <v>466</v>
      </c>
      <c r="D9994" s="4" t="s">
        <v>145</v>
      </c>
    </row>
    <row r="9995" spans="1:4" x14ac:dyDescent="0.25">
      <c r="A9995" s="3">
        <v>9992</v>
      </c>
      <c r="B9995" s="4" t="s">
        <v>150</v>
      </c>
      <c r="C9995" s="4" t="s">
        <v>115</v>
      </c>
      <c r="D9995" s="4" t="s">
        <v>1154</v>
      </c>
    </row>
    <row r="9996" spans="1:4" x14ac:dyDescent="0.25">
      <c r="A9996" s="3">
        <v>9993</v>
      </c>
      <c r="B9996" s="4" t="s">
        <v>1130</v>
      </c>
      <c r="C9996" s="4" t="s">
        <v>115</v>
      </c>
      <c r="D9996" s="4" t="s">
        <v>1154</v>
      </c>
    </row>
    <row r="9997" spans="1:4" x14ac:dyDescent="0.25">
      <c r="A9997" s="3">
        <v>9994</v>
      </c>
      <c r="B9997" s="4" t="s">
        <v>1178</v>
      </c>
      <c r="C9997" s="4" t="s">
        <v>345</v>
      </c>
      <c r="D9997" s="4" t="s">
        <v>343</v>
      </c>
    </row>
    <row r="9998" spans="1:4" x14ac:dyDescent="0.25">
      <c r="A9998" s="3">
        <v>9995</v>
      </c>
      <c r="B9998" s="4" t="s">
        <v>5194</v>
      </c>
      <c r="C9998" s="4" t="s">
        <v>387</v>
      </c>
      <c r="D9998" s="4" t="s">
        <v>2178</v>
      </c>
    </row>
    <row r="9999" spans="1:4" x14ac:dyDescent="0.25">
      <c r="A9999" s="3">
        <v>9996</v>
      </c>
      <c r="B9999" s="4" t="s">
        <v>5195</v>
      </c>
      <c r="C9999" s="4" t="s">
        <v>305</v>
      </c>
      <c r="D9999" s="4" t="s">
        <v>667</v>
      </c>
    </row>
    <row r="10000" spans="1:4" x14ac:dyDescent="0.25">
      <c r="A10000" s="3">
        <v>9997</v>
      </c>
      <c r="B10000" s="4" t="s">
        <v>383</v>
      </c>
      <c r="C10000" s="4" t="s">
        <v>3487</v>
      </c>
      <c r="D10000" s="4" t="s">
        <v>622</v>
      </c>
    </row>
    <row r="10001" spans="1:4" x14ac:dyDescent="0.25">
      <c r="A10001" s="3">
        <v>9998</v>
      </c>
      <c r="B10001" s="4" t="s">
        <v>542</v>
      </c>
      <c r="C10001" s="4" t="s">
        <v>265</v>
      </c>
      <c r="D10001" s="4" t="s">
        <v>109</v>
      </c>
    </row>
    <row r="10002" spans="1:4" x14ac:dyDescent="0.25">
      <c r="A10002" s="3">
        <v>9999</v>
      </c>
      <c r="B10002" s="4" t="s">
        <v>2316</v>
      </c>
      <c r="C10002" s="4" t="s">
        <v>88</v>
      </c>
      <c r="D10002" s="4" t="s">
        <v>697</v>
      </c>
    </row>
    <row r="10003" spans="1:4" x14ac:dyDescent="0.25">
      <c r="A10003" s="3">
        <v>10000</v>
      </c>
      <c r="B10003" s="4" t="s">
        <v>891</v>
      </c>
      <c r="C10003" s="4" t="s">
        <v>4602</v>
      </c>
      <c r="D10003" s="4" t="s">
        <v>229</v>
      </c>
    </row>
    <row r="10004" spans="1:4" x14ac:dyDescent="0.25">
      <c r="A10004" s="3">
        <v>10001</v>
      </c>
      <c r="B10004" s="4" t="s">
        <v>924</v>
      </c>
      <c r="C10004" s="4" t="s">
        <v>145</v>
      </c>
      <c r="D10004" s="4" t="s">
        <v>137</v>
      </c>
    </row>
    <row r="10005" spans="1:4" x14ac:dyDescent="0.25">
      <c r="A10005" s="3">
        <v>10002</v>
      </c>
      <c r="B10005" s="4" t="s">
        <v>5196</v>
      </c>
      <c r="C10005" s="4" t="s">
        <v>1005</v>
      </c>
      <c r="D10005" s="4" t="s">
        <v>309</v>
      </c>
    </row>
    <row r="10006" spans="1:4" x14ac:dyDescent="0.25">
      <c r="A10006" s="3">
        <v>10003</v>
      </c>
      <c r="B10006" s="4" t="s">
        <v>413</v>
      </c>
      <c r="C10006" s="4" t="s">
        <v>200</v>
      </c>
      <c r="D10006" s="4" t="s">
        <v>974</v>
      </c>
    </row>
    <row r="10007" spans="1:4" x14ac:dyDescent="0.25">
      <c r="A10007" s="3">
        <v>10004</v>
      </c>
      <c r="B10007" s="4" t="s">
        <v>5197</v>
      </c>
      <c r="C10007" s="4" t="s">
        <v>743</v>
      </c>
      <c r="D10007" s="4" t="s">
        <v>427</v>
      </c>
    </row>
    <row r="10008" spans="1:4" x14ac:dyDescent="0.25">
      <c r="A10008" s="3">
        <v>10005</v>
      </c>
      <c r="B10008" s="4" t="s">
        <v>446</v>
      </c>
      <c r="C10008" s="4" t="s">
        <v>1800</v>
      </c>
      <c r="D10008" s="4" t="s">
        <v>1090</v>
      </c>
    </row>
    <row r="10009" spans="1:4" x14ac:dyDescent="0.25">
      <c r="A10009" s="3">
        <v>10006</v>
      </c>
      <c r="B10009" s="4" t="s">
        <v>1181</v>
      </c>
      <c r="C10009" s="4" t="s">
        <v>275</v>
      </c>
      <c r="D10009" s="4" t="s">
        <v>109</v>
      </c>
    </row>
    <row r="10010" spans="1:4" x14ac:dyDescent="0.25">
      <c r="A10010" s="3">
        <v>10007</v>
      </c>
      <c r="B10010" s="4" t="s">
        <v>5198</v>
      </c>
      <c r="C10010" s="4" t="s">
        <v>234</v>
      </c>
      <c r="D10010" s="4" t="s">
        <v>170</v>
      </c>
    </row>
    <row r="10011" spans="1:4" x14ac:dyDescent="0.25">
      <c r="A10011" s="3">
        <v>10008</v>
      </c>
      <c r="B10011" s="4" t="s">
        <v>2546</v>
      </c>
      <c r="C10011" s="4" t="s">
        <v>1820</v>
      </c>
      <c r="D10011" s="4" t="s">
        <v>231</v>
      </c>
    </row>
    <row r="10012" spans="1:4" x14ac:dyDescent="0.25">
      <c r="A10012" s="3">
        <v>10009</v>
      </c>
      <c r="B10012" s="4" t="s">
        <v>5199</v>
      </c>
      <c r="C10012" s="4" t="s">
        <v>236</v>
      </c>
      <c r="D10012" s="4" t="s">
        <v>361</v>
      </c>
    </row>
    <row r="10013" spans="1:4" x14ac:dyDescent="0.25">
      <c r="A10013" s="3">
        <v>10010</v>
      </c>
      <c r="B10013" s="4" t="s">
        <v>1029</v>
      </c>
      <c r="C10013" s="4" t="s">
        <v>2217</v>
      </c>
      <c r="D10013" s="4" t="s">
        <v>170</v>
      </c>
    </row>
    <row r="10014" spans="1:4" x14ac:dyDescent="0.25">
      <c r="A10014" s="3">
        <v>10011</v>
      </c>
      <c r="B10014" s="4" t="s">
        <v>5200</v>
      </c>
      <c r="C10014" s="4" t="s">
        <v>263</v>
      </c>
      <c r="D10014" s="4" t="s">
        <v>109</v>
      </c>
    </row>
    <row r="10015" spans="1:4" x14ac:dyDescent="0.25">
      <c r="A10015" s="3">
        <v>10012</v>
      </c>
      <c r="B10015" s="4" t="s">
        <v>718</v>
      </c>
      <c r="C10015" s="4" t="s">
        <v>109</v>
      </c>
      <c r="D10015" s="4" t="s">
        <v>398</v>
      </c>
    </row>
    <row r="10016" spans="1:4" x14ac:dyDescent="0.25">
      <c r="A10016" s="3">
        <v>10013</v>
      </c>
      <c r="B10016" s="4" t="s">
        <v>655</v>
      </c>
      <c r="C10016" s="4" t="s">
        <v>115</v>
      </c>
      <c r="D10016" s="4" t="s">
        <v>1154</v>
      </c>
    </row>
    <row r="10017" spans="1:4" x14ac:dyDescent="0.25">
      <c r="A10017" s="3">
        <v>10014</v>
      </c>
      <c r="B10017" s="4" t="s">
        <v>459</v>
      </c>
      <c r="C10017" s="4" t="s">
        <v>489</v>
      </c>
      <c r="D10017" s="4" t="s">
        <v>129</v>
      </c>
    </row>
    <row r="10018" spans="1:4" x14ac:dyDescent="0.25">
      <c r="A10018" s="3">
        <v>10015</v>
      </c>
      <c r="B10018" s="4" t="s">
        <v>5201</v>
      </c>
      <c r="C10018" s="4" t="s">
        <v>246</v>
      </c>
      <c r="D10018" s="4" t="s">
        <v>1133</v>
      </c>
    </row>
    <row r="10019" spans="1:4" x14ac:dyDescent="0.25">
      <c r="A10019" s="3">
        <v>10016</v>
      </c>
      <c r="B10019" s="4" t="s">
        <v>258</v>
      </c>
      <c r="C10019" s="4" t="s">
        <v>368</v>
      </c>
      <c r="D10019" s="4" t="s">
        <v>234</v>
      </c>
    </row>
    <row r="10020" spans="1:4" x14ac:dyDescent="0.25">
      <c r="A10020" s="3">
        <v>10017</v>
      </c>
      <c r="B10020" s="4" t="s">
        <v>5202</v>
      </c>
      <c r="C10020" s="4" t="s">
        <v>97</v>
      </c>
      <c r="D10020" s="4" t="s">
        <v>607</v>
      </c>
    </row>
    <row r="10021" spans="1:4" x14ac:dyDescent="0.25">
      <c r="A10021" s="3">
        <v>10018</v>
      </c>
      <c r="B10021" s="4" t="s">
        <v>470</v>
      </c>
      <c r="C10021" s="4" t="s">
        <v>1177</v>
      </c>
      <c r="D10021" s="4" t="s">
        <v>345</v>
      </c>
    </row>
    <row r="10022" spans="1:4" x14ac:dyDescent="0.25">
      <c r="A10022" s="3">
        <v>10019</v>
      </c>
      <c r="B10022" s="4" t="s">
        <v>2517</v>
      </c>
      <c r="C10022" s="4" t="s">
        <v>2469</v>
      </c>
      <c r="D10022" s="4" t="s">
        <v>196</v>
      </c>
    </row>
    <row r="10023" spans="1:4" x14ac:dyDescent="0.25">
      <c r="A10023" s="3">
        <v>10020</v>
      </c>
      <c r="B10023" s="4" t="s">
        <v>1375</v>
      </c>
      <c r="C10023" s="4" t="s">
        <v>651</v>
      </c>
      <c r="D10023" s="4" t="s">
        <v>196</v>
      </c>
    </row>
    <row r="10024" spans="1:4" x14ac:dyDescent="0.25">
      <c r="A10024" s="3">
        <v>10021</v>
      </c>
      <c r="B10024" s="4" t="s">
        <v>922</v>
      </c>
      <c r="C10024" s="4" t="s">
        <v>5203</v>
      </c>
      <c r="D10024" s="4" t="s">
        <v>1734</v>
      </c>
    </row>
    <row r="10025" spans="1:4" x14ac:dyDescent="0.25">
      <c r="A10025" s="3">
        <v>10022</v>
      </c>
      <c r="B10025" s="4" t="s">
        <v>411</v>
      </c>
      <c r="C10025" s="4" t="s">
        <v>128</v>
      </c>
      <c r="D10025" s="4" t="s">
        <v>618</v>
      </c>
    </row>
    <row r="10026" spans="1:4" x14ac:dyDescent="0.25">
      <c r="A10026" s="3">
        <v>10023</v>
      </c>
      <c r="B10026" s="4" t="s">
        <v>1368</v>
      </c>
      <c r="C10026" s="4" t="s">
        <v>109</v>
      </c>
      <c r="D10026" s="4" t="s">
        <v>265</v>
      </c>
    </row>
    <row r="10027" spans="1:4" x14ac:dyDescent="0.25">
      <c r="A10027" s="3">
        <v>10024</v>
      </c>
      <c r="B10027" s="4" t="s">
        <v>411</v>
      </c>
      <c r="C10027" s="4" t="s">
        <v>565</v>
      </c>
      <c r="D10027" s="4" t="s">
        <v>5204</v>
      </c>
    </row>
    <row r="10028" spans="1:4" x14ac:dyDescent="0.25">
      <c r="A10028" s="3">
        <v>10025</v>
      </c>
      <c r="B10028" s="4" t="s">
        <v>278</v>
      </c>
      <c r="C10028" s="4" t="s">
        <v>565</v>
      </c>
      <c r="D10028" s="4" t="s">
        <v>5204</v>
      </c>
    </row>
    <row r="10029" spans="1:4" x14ac:dyDescent="0.25">
      <c r="A10029" s="3">
        <v>10026</v>
      </c>
      <c r="B10029" s="4" t="s">
        <v>1369</v>
      </c>
      <c r="C10029" s="4" t="s">
        <v>128</v>
      </c>
      <c r="D10029" s="4" t="s">
        <v>183</v>
      </c>
    </row>
    <row r="10030" spans="1:4" x14ac:dyDescent="0.25">
      <c r="A10030" s="3">
        <v>10027</v>
      </c>
      <c r="B10030" s="4" t="s">
        <v>479</v>
      </c>
      <c r="C10030" s="4" t="s">
        <v>650</v>
      </c>
      <c r="D10030" s="4" t="s">
        <v>386</v>
      </c>
    </row>
    <row r="10031" spans="1:4" x14ac:dyDescent="0.25">
      <c r="A10031" s="3">
        <v>10028</v>
      </c>
      <c r="B10031" s="4" t="s">
        <v>1447</v>
      </c>
      <c r="C10031" s="4" t="s">
        <v>90</v>
      </c>
      <c r="D10031" s="4" t="s">
        <v>196</v>
      </c>
    </row>
    <row r="10032" spans="1:4" x14ac:dyDescent="0.25">
      <c r="A10032" s="3">
        <v>10029</v>
      </c>
      <c r="B10032" s="4" t="s">
        <v>5205</v>
      </c>
      <c r="C10032" s="4" t="s">
        <v>612</v>
      </c>
      <c r="D10032" s="4" t="s">
        <v>200</v>
      </c>
    </row>
    <row r="10033" spans="1:4" x14ac:dyDescent="0.25">
      <c r="A10033" s="3">
        <v>10030</v>
      </c>
      <c r="B10033" s="4" t="s">
        <v>3429</v>
      </c>
      <c r="C10033" s="4" t="s">
        <v>386</v>
      </c>
      <c r="D10033" s="4" t="s">
        <v>667</v>
      </c>
    </row>
    <row r="10034" spans="1:4" x14ac:dyDescent="0.25">
      <c r="A10034" s="3">
        <v>10031</v>
      </c>
      <c r="B10034" s="4" t="s">
        <v>475</v>
      </c>
      <c r="C10034" s="4" t="s">
        <v>200</v>
      </c>
      <c r="D10034" s="4"/>
    </row>
    <row r="10035" spans="1:4" x14ac:dyDescent="0.25">
      <c r="A10035" s="3">
        <v>10032</v>
      </c>
      <c r="B10035" s="4" t="s">
        <v>802</v>
      </c>
      <c r="C10035" s="4" t="s">
        <v>365</v>
      </c>
      <c r="D10035" s="4"/>
    </row>
    <row r="10036" spans="1:4" x14ac:dyDescent="0.25">
      <c r="A10036" s="3">
        <v>10033</v>
      </c>
      <c r="B10036" s="4" t="s">
        <v>248</v>
      </c>
      <c r="C10036" s="4" t="s">
        <v>263</v>
      </c>
      <c r="D10036" s="4" t="s">
        <v>236</v>
      </c>
    </row>
    <row r="10037" spans="1:4" x14ac:dyDescent="0.25">
      <c r="A10037" s="3">
        <v>10034</v>
      </c>
      <c r="B10037" s="4" t="s">
        <v>156</v>
      </c>
      <c r="C10037" s="4" t="s">
        <v>268</v>
      </c>
      <c r="D10037" s="4" t="s">
        <v>882</v>
      </c>
    </row>
    <row r="10038" spans="1:4" x14ac:dyDescent="0.25">
      <c r="A10038" s="3">
        <v>10035</v>
      </c>
      <c r="B10038" s="4" t="s">
        <v>1560</v>
      </c>
      <c r="C10038" s="4" t="s">
        <v>143</v>
      </c>
      <c r="D10038" s="4" t="s">
        <v>433</v>
      </c>
    </row>
    <row r="10039" spans="1:4" x14ac:dyDescent="0.25">
      <c r="A10039" s="3">
        <v>10036</v>
      </c>
      <c r="B10039" s="4" t="s">
        <v>1008</v>
      </c>
      <c r="C10039" s="4" t="s">
        <v>151</v>
      </c>
      <c r="D10039" s="4" t="s">
        <v>5206</v>
      </c>
    </row>
    <row r="10040" spans="1:4" x14ac:dyDescent="0.25">
      <c r="A10040" s="3">
        <v>10037</v>
      </c>
      <c r="B10040" s="4" t="s">
        <v>341</v>
      </c>
      <c r="C10040" s="4" t="s">
        <v>463</v>
      </c>
      <c r="D10040" s="4"/>
    </row>
    <row r="10041" spans="1:4" x14ac:dyDescent="0.25">
      <c r="A10041" s="3">
        <v>10038</v>
      </c>
      <c r="B10041" s="4" t="s">
        <v>5207</v>
      </c>
      <c r="C10041" s="4" t="s">
        <v>91</v>
      </c>
      <c r="D10041" s="4" t="s">
        <v>1508</v>
      </c>
    </row>
    <row r="10042" spans="1:4" x14ac:dyDescent="0.25">
      <c r="A10042" s="3">
        <v>10039</v>
      </c>
      <c r="B10042" s="4" t="s">
        <v>273</v>
      </c>
      <c r="C10042" s="4" t="s">
        <v>131</v>
      </c>
      <c r="D10042" s="4" t="s">
        <v>1778</v>
      </c>
    </row>
    <row r="10043" spans="1:4" x14ac:dyDescent="0.25">
      <c r="A10043" s="3">
        <v>10040</v>
      </c>
      <c r="B10043" s="4" t="s">
        <v>1062</v>
      </c>
      <c r="C10043" s="4" t="s">
        <v>454</v>
      </c>
      <c r="D10043" s="4" t="s">
        <v>1234</v>
      </c>
    </row>
    <row r="10044" spans="1:4" x14ac:dyDescent="0.25">
      <c r="A10044" s="3">
        <v>10041</v>
      </c>
      <c r="B10044" s="4" t="s">
        <v>315</v>
      </c>
      <c r="C10044" s="4" t="s">
        <v>253</v>
      </c>
      <c r="D10044" s="4" t="s">
        <v>165</v>
      </c>
    </row>
    <row r="10045" spans="1:4" x14ac:dyDescent="0.25">
      <c r="A10045" s="3">
        <v>10042</v>
      </c>
      <c r="B10045" s="4" t="s">
        <v>248</v>
      </c>
      <c r="C10045" s="4" t="s">
        <v>1053</v>
      </c>
      <c r="D10045" s="4" t="s">
        <v>2367</v>
      </c>
    </row>
    <row r="10046" spans="1:4" x14ac:dyDescent="0.25">
      <c r="A10046" s="3">
        <v>10043</v>
      </c>
      <c r="B10046" s="4" t="s">
        <v>356</v>
      </c>
      <c r="C10046" s="4" t="s">
        <v>622</v>
      </c>
      <c r="D10046" s="4" t="s">
        <v>170</v>
      </c>
    </row>
    <row r="10047" spans="1:4" x14ac:dyDescent="0.25">
      <c r="A10047" s="3">
        <v>10044</v>
      </c>
      <c r="B10047" s="4" t="s">
        <v>561</v>
      </c>
      <c r="C10047" s="4" t="s">
        <v>302</v>
      </c>
      <c r="D10047" s="4" t="s">
        <v>88</v>
      </c>
    </row>
    <row r="10048" spans="1:4" x14ac:dyDescent="0.25">
      <c r="A10048" s="3">
        <v>10045</v>
      </c>
      <c r="B10048" s="4" t="s">
        <v>998</v>
      </c>
      <c r="C10048" s="4" t="s">
        <v>1397</v>
      </c>
      <c r="D10048" s="4" t="s">
        <v>131</v>
      </c>
    </row>
    <row r="10049" spans="1:4" x14ac:dyDescent="0.25">
      <c r="A10049" s="3">
        <v>10046</v>
      </c>
      <c r="B10049" s="4" t="s">
        <v>557</v>
      </c>
      <c r="C10049" s="4" t="s">
        <v>1548</v>
      </c>
      <c r="D10049" s="4" t="s">
        <v>1846</v>
      </c>
    </row>
    <row r="10050" spans="1:4" x14ac:dyDescent="0.25">
      <c r="A10050" s="3">
        <v>10047</v>
      </c>
      <c r="B10050" s="4" t="s">
        <v>2008</v>
      </c>
      <c r="C10050" s="4" t="s">
        <v>343</v>
      </c>
      <c r="D10050" s="4" t="s">
        <v>367</v>
      </c>
    </row>
    <row r="10051" spans="1:4" x14ac:dyDescent="0.25">
      <c r="A10051" s="3">
        <v>10048</v>
      </c>
      <c r="B10051" s="4" t="s">
        <v>1218</v>
      </c>
      <c r="C10051" s="4" t="s">
        <v>170</v>
      </c>
      <c r="D10051" s="4" t="s">
        <v>1321</v>
      </c>
    </row>
    <row r="10052" spans="1:4" x14ac:dyDescent="0.25">
      <c r="A10052" s="3">
        <v>10049</v>
      </c>
      <c r="B10052" s="4" t="s">
        <v>377</v>
      </c>
      <c r="C10052" s="4" t="s">
        <v>247</v>
      </c>
      <c r="D10052" s="4" t="s">
        <v>457</v>
      </c>
    </row>
    <row r="10053" spans="1:4" x14ac:dyDescent="0.25">
      <c r="A10053" s="3">
        <v>10050</v>
      </c>
      <c r="B10053" s="4" t="s">
        <v>5208</v>
      </c>
      <c r="C10053" s="4" t="s">
        <v>162</v>
      </c>
      <c r="D10053" s="4" t="s">
        <v>875</v>
      </c>
    </row>
    <row r="10054" spans="1:4" x14ac:dyDescent="0.25">
      <c r="A10054" s="3">
        <v>10051</v>
      </c>
      <c r="B10054" s="4" t="s">
        <v>1075</v>
      </c>
      <c r="C10054" s="4" t="s">
        <v>343</v>
      </c>
      <c r="D10054" s="4" t="s">
        <v>1212</v>
      </c>
    </row>
    <row r="10055" spans="1:4" x14ac:dyDescent="0.25">
      <c r="A10055" s="3">
        <v>10052</v>
      </c>
      <c r="B10055" s="4" t="s">
        <v>1216</v>
      </c>
      <c r="C10055" s="4" t="s">
        <v>5209</v>
      </c>
      <c r="D10055" s="4" t="s">
        <v>178</v>
      </c>
    </row>
    <row r="10056" spans="1:4" x14ac:dyDescent="0.25">
      <c r="A10056" s="3">
        <v>10053</v>
      </c>
      <c r="B10056" s="4" t="s">
        <v>278</v>
      </c>
      <c r="C10056" s="4" t="s">
        <v>2146</v>
      </c>
      <c r="D10056" s="4" t="s">
        <v>345</v>
      </c>
    </row>
    <row r="10057" spans="1:4" x14ac:dyDescent="0.25">
      <c r="A10057" s="3">
        <v>10054</v>
      </c>
      <c r="B10057" s="4" t="s">
        <v>5210</v>
      </c>
      <c r="C10057" s="4" t="s">
        <v>1409</v>
      </c>
      <c r="D10057" s="4" t="s">
        <v>210</v>
      </c>
    </row>
    <row r="10058" spans="1:4" x14ac:dyDescent="0.25">
      <c r="A10058" s="3">
        <v>10055</v>
      </c>
      <c r="B10058" s="4" t="s">
        <v>1608</v>
      </c>
      <c r="C10058" s="4" t="s">
        <v>451</v>
      </c>
      <c r="D10058" s="4" t="s">
        <v>170</v>
      </c>
    </row>
    <row r="10059" spans="1:4" x14ac:dyDescent="0.25">
      <c r="A10059" s="3">
        <v>10056</v>
      </c>
      <c r="B10059" s="4" t="s">
        <v>2284</v>
      </c>
      <c r="C10059" s="4" t="s">
        <v>525</v>
      </c>
      <c r="D10059" s="4" t="s">
        <v>1443</v>
      </c>
    </row>
    <row r="10060" spans="1:4" x14ac:dyDescent="0.25">
      <c r="A10060" s="3">
        <v>10057</v>
      </c>
      <c r="B10060" s="4" t="s">
        <v>5211</v>
      </c>
      <c r="C10060" s="4" t="s">
        <v>145</v>
      </c>
      <c r="D10060" s="4" t="s">
        <v>190</v>
      </c>
    </row>
    <row r="10061" spans="1:4" x14ac:dyDescent="0.25">
      <c r="A10061" s="3">
        <v>10058</v>
      </c>
      <c r="B10061" s="4" t="s">
        <v>3420</v>
      </c>
      <c r="C10061" s="4" t="s">
        <v>109</v>
      </c>
      <c r="D10061" s="4" t="s">
        <v>140</v>
      </c>
    </row>
    <row r="10062" spans="1:4" x14ac:dyDescent="0.25">
      <c r="A10062" s="3">
        <v>10059</v>
      </c>
      <c r="B10062" s="4" t="s">
        <v>5212</v>
      </c>
      <c r="C10062" s="4" t="s">
        <v>1005</v>
      </c>
      <c r="D10062" s="4" t="s">
        <v>234</v>
      </c>
    </row>
    <row r="10063" spans="1:4" x14ac:dyDescent="0.25">
      <c r="A10063" s="3">
        <v>10060</v>
      </c>
      <c r="B10063" s="4" t="s">
        <v>913</v>
      </c>
      <c r="C10063" s="4" t="s">
        <v>265</v>
      </c>
      <c r="D10063" s="4" t="s">
        <v>528</v>
      </c>
    </row>
    <row r="10064" spans="1:4" x14ac:dyDescent="0.25">
      <c r="A10064" s="3">
        <v>10061</v>
      </c>
      <c r="B10064" s="4" t="s">
        <v>5213</v>
      </c>
      <c r="C10064" s="4" t="s">
        <v>170</v>
      </c>
      <c r="D10064" s="4"/>
    </row>
    <row r="10065" spans="1:4" x14ac:dyDescent="0.25">
      <c r="A10065" s="3">
        <v>10062</v>
      </c>
      <c r="B10065" s="4" t="s">
        <v>114</v>
      </c>
      <c r="C10065" s="4" t="s">
        <v>145</v>
      </c>
      <c r="D10065" s="4" t="s">
        <v>190</v>
      </c>
    </row>
    <row r="10066" spans="1:4" x14ac:dyDescent="0.25">
      <c r="A10066" s="3">
        <v>10063</v>
      </c>
      <c r="B10066" s="4" t="s">
        <v>965</v>
      </c>
      <c r="C10066" s="4" t="s">
        <v>149</v>
      </c>
      <c r="D10066" s="4" t="s">
        <v>313</v>
      </c>
    </row>
    <row r="10067" spans="1:4" x14ac:dyDescent="0.25">
      <c r="A10067" s="3">
        <v>10064</v>
      </c>
      <c r="B10067" s="4" t="s">
        <v>958</v>
      </c>
      <c r="C10067" s="4" t="s">
        <v>265</v>
      </c>
      <c r="D10067" s="4" t="s">
        <v>222</v>
      </c>
    </row>
    <row r="10068" spans="1:4" x14ac:dyDescent="0.25">
      <c r="A10068" s="3">
        <v>10065</v>
      </c>
      <c r="B10068" s="4" t="s">
        <v>273</v>
      </c>
      <c r="C10068" s="4" t="s">
        <v>129</v>
      </c>
      <c r="D10068" s="4" t="s">
        <v>143</v>
      </c>
    </row>
    <row r="10069" spans="1:4" x14ac:dyDescent="0.25">
      <c r="A10069" s="3">
        <v>10066</v>
      </c>
      <c r="B10069" s="4" t="s">
        <v>2461</v>
      </c>
      <c r="C10069" s="4" t="s">
        <v>3487</v>
      </c>
      <c r="D10069" s="4" t="s">
        <v>729</v>
      </c>
    </row>
    <row r="10070" spans="1:4" x14ac:dyDescent="0.25">
      <c r="A10070" s="3">
        <v>10067</v>
      </c>
      <c r="B10070" s="4" t="s">
        <v>273</v>
      </c>
      <c r="C10070" s="4" t="s">
        <v>688</v>
      </c>
      <c r="D10070" s="4" t="s">
        <v>131</v>
      </c>
    </row>
    <row r="10071" spans="1:4" x14ac:dyDescent="0.25">
      <c r="A10071" s="3">
        <v>10068</v>
      </c>
      <c r="B10071" s="4" t="s">
        <v>5214</v>
      </c>
      <c r="C10071" s="4" t="s">
        <v>707</v>
      </c>
      <c r="D10071" s="4" t="s">
        <v>707</v>
      </c>
    </row>
    <row r="10072" spans="1:4" x14ac:dyDescent="0.25">
      <c r="A10072" s="3">
        <v>10069</v>
      </c>
      <c r="B10072" s="4" t="s">
        <v>3299</v>
      </c>
      <c r="C10072" s="4" t="s">
        <v>99</v>
      </c>
      <c r="D10072" s="4" t="s">
        <v>134</v>
      </c>
    </row>
    <row r="10073" spans="1:4" x14ac:dyDescent="0.25">
      <c r="A10073" s="3">
        <v>10070</v>
      </c>
      <c r="B10073" s="4" t="s">
        <v>278</v>
      </c>
      <c r="C10073" s="4" t="s">
        <v>368</v>
      </c>
      <c r="D10073" s="4" t="s">
        <v>129</v>
      </c>
    </row>
    <row r="10074" spans="1:4" x14ac:dyDescent="0.25">
      <c r="A10074" s="3">
        <v>10071</v>
      </c>
      <c r="B10074" s="4" t="s">
        <v>572</v>
      </c>
      <c r="C10074" s="4" t="s">
        <v>1966</v>
      </c>
      <c r="D10074" s="4" t="s">
        <v>418</v>
      </c>
    </row>
    <row r="10075" spans="1:4" x14ac:dyDescent="0.25">
      <c r="A10075" s="3">
        <v>10072</v>
      </c>
      <c r="B10075" s="4" t="s">
        <v>544</v>
      </c>
      <c r="C10075" s="4" t="s">
        <v>90</v>
      </c>
      <c r="D10075" s="4" t="s">
        <v>183</v>
      </c>
    </row>
    <row r="10076" spans="1:4" x14ac:dyDescent="0.25">
      <c r="A10076" s="3">
        <v>10073</v>
      </c>
      <c r="B10076" s="4" t="s">
        <v>632</v>
      </c>
      <c r="C10076" s="4" t="s">
        <v>444</v>
      </c>
      <c r="D10076" s="4" t="s">
        <v>392</v>
      </c>
    </row>
    <row r="10077" spans="1:4" x14ac:dyDescent="0.25">
      <c r="A10077" s="3">
        <v>10074</v>
      </c>
      <c r="B10077" s="4" t="s">
        <v>1061</v>
      </c>
      <c r="C10077" s="4" t="s">
        <v>392</v>
      </c>
      <c r="D10077" s="4" t="s">
        <v>170</v>
      </c>
    </row>
    <row r="10078" spans="1:4" x14ac:dyDescent="0.25">
      <c r="A10078" s="3">
        <v>10075</v>
      </c>
      <c r="B10078" s="4" t="s">
        <v>5215</v>
      </c>
      <c r="C10078" s="4" t="s">
        <v>2944</v>
      </c>
      <c r="D10078" s="4" t="s">
        <v>2173</v>
      </c>
    </row>
    <row r="10079" spans="1:4" x14ac:dyDescent="0.25">
      <c r="A10079" s="3">
        <v>10076</v>
      </c>
      <c r="B10079" s="4" t="s">
        <v>820</v>
      </c>
      <c r="C10079" s="4" t="s">
        <v>1234</v>
      </c>
      <c r="D10079" s="4" t="s">
        <v>734</v>
      </c>
    </row>
    <row r="10080" spans="1:4" x14ac:dyDescent="0.25">
      <c r="A10080" s="3">
        <v>10077</v>
      </c>
      <c r="B10080" s="4" t="s">
        <v>531</v>
      </c>
      <c r="C10080" s="4" t="s">
        <v>1778</v>
      </c>
      <c r="D10080" s="4" t="s">
        <v>1390</v>
      </c>
    </row>
    <row r="10081" spans="1:4" x14ac:dyDescent="0.25">
      <c r="A10081" s="3">
        <v>10078</v>
      </c>
      <c r="B10081" s="4" t="s">
        <v>1213</v>
      </c>
      <c r="C10081" s="4" t="s">
        <v>210</v>
      </c>
      <c r="D10081" s="4" t="s">
        <v>457</v>
      </c>
    </row>
    <row r="10082" spans="1:4" x14ac:dyDescent="0.25">
      <c r="A10082" s="3">
        <v>10079</v>
      </c>
      <c r="B10082" s="4" t="s">
        <v>5216</v>
      </c>
      <c r="C10082" s="4" t="s">
        <v>345</v>
      </c>
      <c r="D10082" s="4" t="s">
        <v>109</v>
      </c>
    </row>
    <row r="10083" spans="1:4" x14ac:dyDescent="0.25">
      <c r="A10083" s="3">
        <v>10080</v>
      </c>
      <c r="B10083" s="4" t="s">
        <v>172</v>
      </c>
      <c r="C10083" s="4" t="s">
        <v>1347</v>
      </c>
      <c r="D10083" s="4" t="s">
        <v>999</v>
      </c>
    </row>
    <row r="10084" spans="1:4" x14ac:dyDescent="0.25">
      <c r="A10084" s="3">
        <v>10081</v>
      </c>
      <c r="B10084" s="4" t="s">
        <v>5217</v>
      </c>
      <c r="C10084" s="4" t="s">
        <v>109</v>
      </c>
      <c r="D10084" s="4" t="s">
        <v>771</v>
      </c>
    </row>
    <row r="10085" spans="1:4" x14ac:dyDescent="0.25">
      <c r="A10085" s="3">
        <v>10082</v>
      </c>
      <c r="B10085" s="4" t="s">
        <v>1350</v>
      </c>
      <c r="C10085" s="4" t="s">
        <v>183</v>
      </c>
      <c r="D10085" s="4" t="s">
        <v>199</v>
      </c>
    </row>
    <row r="10086" spans="1:4" x14ac:dyDescent="0.25">
      <c r="A10086" s="3">
        <v>10083</v>
      </c>
      <c r="B10086" s="4" t="s">
        <v>278</v>
      </c>
      <c r="C10086" s="4" t="s">
        <v>387</v>
      </c>
      <c r="D10086" s="4" t="s">
        <v>131</v>
      </c>
    </row>
    <row r="10087" spans="1:4" x14ac:dyDescent="0.25">
      <c r="A10087" s="3">
        <v>10084</v>
      </c>
      <c r="B10087" s="4" t="s">
        <v>5218</v>
      </c>
      <c r="C10087" s="4" t="s">
        <v>876</v>
      </c>
      <c r="D10087" s="4" t="s">
        <v>349</v>
      </c>
    </row>
    <row r="10088" spans="1:4" x14ac:dyDescent="0.25">
      <c r="A10088" s="3">
        <v>10085</v>
      </c>
      <c r="B10088" s="4" t="s">
        <v>296</v>
      </c>
      <c r="C10088" s="4" t="s">
        <v>1105</v>
      </c>
      <c r="D10088" s="4" t="s">
        <v>200</v>
      </c>
    </row>
    <row r="10089" spans="1:4" x14ac:dyDescent="0.25">
      <c r="A10089" s="3">
        <v>10086</v>
      </c>
      <c r="B10089" s="4" t="s">
        <v>513</v>
      </c>
      <c r="C10089" s="4" t="s">
        <v>90</v>
      </c>
      <c r="D10089" s="4" t="s">
        <v>125</v>
      </c>
    </row>
    <row r="10090" spans="1:4" x14ac:dyDescent="0.25">
      <c r="A10090" s="3">
        <v>10087</v>
      </c>
      <c r="B10090" s="4" t="s">
        <v>842</v>
      </c>
      <c r="C10090" s="4" t="s">
        <v>1584</v>
      </c>
      <c r="D10090" s="4" t="s">
        <v>2829</v>
      </c>
    </row>
    <row r="10091" spans="1:4" x14ac:dyDescent="0.25">
      <c r="A10091" s="3">
        <v>10088</v>
      </c>
      <c r="B10091" s="4" t="s">
        <v>1615</v>
      </c>
      <c r="C10091" s="4" t="s">
        <v>1203</v>
      </c>
      <c r="D10091" s="4" t="s">
        <v>2217</v>
      </c>
    </row>
    <row r="10092" spans="1:4" x14ac:dyDescent="0.25">
      <c r="A10092" s="3">
        <v>10089</v>
      </c>
      <c r="B10092" s="4" t="s">
        <v>682</v>
      </c>
      <c r="C10092" s="4" t="s">
        <v>2061</v>
      </c>
      <c r="D10092" s="4" t="s">
        <v>654</v>
      </c>
    </row>
    <row r="10093" spans="1:4" x14ac:dyDescent="0.25">
      <c r="A10093" s="3">
        <v>10090</v>
      </c>
      <c r="B10093" s="4" t="s">
        <v>479</v>
      </c>
      <c r="C10093" s="4" t="s">
        <v>438</v>
      </c>
      <c r="D10093" s="4" t="s">
        <v>236</v>
      </c>
    </row>
    <row r="10094" spans="1:4" x14ac:dyDescent="0.25">
      <c r="A10094" s="3">
        <v>10091</v>
      </c>
      <c r="B10094" s="4" t="s">
        <v>515</v>
      </c>
      <c r="C10094" s="4" t="s">
        <v>168</v>
      </c>
      <c r="D10094" s="4" t="s">
        <v>436</v>
      </c>
    </row>
    <row r="10095" spans="1:4" x14ac:dyDescent="0.25">
      <c r="A10095" s="3">
        <v>10092</v>
      </c>
      <c r="B10095" s="4" t="s">
        <v>1505</v>
      </c>
      <c r="C10095" s="4" t="s">
        <v>143</v>
      </c>
      <c r="D10095" s="4" t="s">
        <v>390</v>
      </c>
    </row>
    <row r="10096" spans="1:4" x14ac:dyDescent="0.25">
      <c r="A10096" s="3">
        <v>10093</v>
      </c>
      <c r="B10096" s="4" t="s">
        <v>572</v>
      </c>
      <c r="C10096" s="4" t="s">
        <v>476</v>
      </c>
      <c r="D10096" s="4" t="s">
        <v>1105</v>
      </c>
    </row>
    <row r="10097" spans="1:4" x14ac:dyDescent="0.25">
      <c r="A10097" s="3">
        <v>10094</v>
      </c>
      <c r="B10097" s="4" t="s">
        <v>5219</v>
      </c>
      <c r="C10097" s="4" t="s">
        <v>99</v>
      </c>
      <c r="D10097" s="4" t="s">
        <v>291</v>
      </c>
    </row>
    <row r="10098" spans="1:4" x14ac:dyDescent="0.25">
      <c r="A10098" s="3">
        <v>10095</v>
      </c>
      <c r="B10098" s="4" t="s">
        <v>276</v>
      </c>
      <c r="C10098" s="4" t="s">
        <v>234</v>
      </c>
      <c r="D10098" s="4" t="s">
        <v>234</v>
      </c>
    </row>
    <row r="10099" spans="1:4" x14ac:dyDescent="0.25">
      <c r="A10099" s="3">
        <v>10096</v>
      </c>
      <c r="B10099" s="4" t="s">
        <v>825</v>
      </c>
      <c r="C10099" s="4" t="s">
        <v>203</v>
      </c>
      <c r="D10099" s="4" t="s">
        <v>1083</v>
      </c>
    </row>
    <row r="10100" spans="1:4" x14ac:dyDescent="0.25">
      <c r="A10100" s="3">
        <v>10097</v>
      </c>
      <c r="B10100" s="4" t="s">
        <v>5220</v>
      </c>
      <c r="C10100" s="4" t="s">
        <v>113</v>
      </c>
      <c r="D10100" s="4" t="s">
        <v>143</v>
      </c>
    </row>
    <row r="10101" spans="1:4" x14ac:dyDescent="0.25">
      <c r="A10101" s="3">
        <v>10098</v>
      </c>
      <c r="B10101" s="4" t="s">
        <v>5221</v>
      </c>
      <c r="C10101" s="4" t="s">
        <v>5222</v>
      </c>
      <c r="D10101" s="4" t="s">
        <v>938</v>
      </c>
    </row>
    <row r="10102" spans="1:4" x14ac:dyDescent="0.25">
      <c r="A10102" s="3">
        <v>10099</v>
      </c>
      <c r="B10102" s="4" t="s">
        <v>572</v>
      </c>
      <c r="C10102" s="4" t="s">
        <v>113</v>
      </c>
      <c r="D10102" s="4" t="s">
        <v>634</v>
      </c>
    </row>
    <row r="10103" spans="1:4" x14ac:dyDescent="0.25">
      <c r="A10103" s="3">
        <v>10100</v>
      </c>
      <c r="B10103" s="4" t="s">
        <v>4620</v>
      </c>
      <c r="C10103" s="4" t="s">
        <v>148</v>
      </c>
      <c r="D10103" s="4" t="s">
        <v>545</v>
      </c>
    </row>
    <row r="10104" spans="1:4" x14ac:dyDescent="0.25">
      <c r="A10104" s="3">
        <v>10101</v>
      </c>
      <c r="B10104" s="4" t="s">
        <v>3352</v>
      </c>
      <c r="C10104" s="4" t="s">
        <v>398</v>
      </c>
      <c r="D10104" s="4" t="s">
        <v>131</v>
      </c>
    </row>
    <row r="10105" spans="1:4" x14ac:dyDescent="0.25">
      <c r="A10105" s="3">
        <v>10102</v>
      </c>
      <c r="B10105" s="4" t="s">
        <v>5223</v>
      </c>
      <c r="C10105" s="4" t="s">
        <v>980</v>
      </c>
      <c r="D10105" s="4" t="s">
        <v>277</v>
      </c>
    </row>
    <row r="10106" spans="1:4" x14ac:dyDescent="0.25">
      <c r="A10106" s="3">
        <v>10103</v>
      </c>
      <c r="B10106" s="4" t="s">
        <v>5224</v>
      </c>
      <c r="C10106" s="4" t="s">
        <v>163</v>
      </c>
      <c r="D10106" s="4" t="s">
        <v>817</v>
      </c>
    </row>
    <row r="10107" spans="1:4" x14ac:dyDescent="0.25">
      <c r="A10107" s="3">
        <v>10104</v>
      </c>
      <c r="B10107" s="4" t="s">
        <v>340</v>
      </c>
      <c r="C10107" s="4" t="s">
        <v>109</v>
      </c>
      <c r="D10107" s="4" t="s">
        <v>365</v>
      </c>
    </row>
    <row r="10108" spans="1:4" x14ac:dyDescent="0.25">
      <c r="A10108" s="3">
        <v>10105</v>
      </c>
      <c r="B10108" s="4" t="s">
        <v>150</v>
      </c>
      <c r="C10108" s="4" t="s">
        <v>795</v>
      </c>
      <c r="D10108" s="4" t="s">
        <v>361</v>
      </c>
    </row>
    <row r="10109" spans="1:4" x14ac:dyDescent="0.25">
      <c r="A10109" s="3">
        <v>10106</v>
      </c>
      <c r="B10109" s="4" t="s">
        <v>385</v>
      </c>
      <c r="C10109" s="4" t="s">
        <v>5225</v>
      </c>
      <c r="D10109" s="4" t="s">
        <v>365</v>
      </c>
    </row>
    <row r="10110" spans="1:4" x14ac:dyDescent="0.25">
      <c r="A10110" s="3">
        <v>10107</v>
      </c>
      <c r="B10110" s="4" t="s">
        <v>356</v>
      </c>
      <c r="C10110" s="4" t="s">
        <v>128</v>
      </c>
      <c r="D10110" s="4" t="s">
        <v>160</v>
      </c>
    </row>
    <row r="10111" spans="1:4" x14ac:dyDescent="0.25">
      <c r="A10111" s="3">
        <v>10108</v>
      </c>
      <c r="B10111" s="4" t="s">
        <v>5226</v>
      </c>
      <c r="C10111" s="4" t="s">
        <v>882</v>
      </c>
      <c r="D10111" s="4" t="s">
        <v>139</v>
      </c>
    </row>
    <row r="10112" spans="1:4" x14ac:dyDescent="0.25">
      <c r="A10112" s="3">
        <v>10109</v>
      </c>
      <c r="B10112" s="4" t="s">
        <v>278</v>
      </c>
      <c r="C10112" s="4" t="s">
        <v>131</v>
      </c>
      <c r="D10112" s="4" t="s">
        <v>867</v>
      </c>
    </row>
    <row r="10113" spans="1:4" x14ac:dyDescent="0.25">
      <c r="A10113" s="3">
        <v>10110</v>
      </c>
      <c r="B10113" s="4" t="s">
        <v>5227</v>
      </c>
      <c r="C10113" s="4" t="s">
        <v>313</v>
      </c>
      <c r="D10113" s="4" t="s">
        <v>307</v>
      </c>
    </row>
    <row r="10114" spans="1:4" x14ac:dyDescent="0.25">
      <c r="A10114" s="3">
        <v>10111</v>
      </c>
      <c r="B10114" s="4" t="s">
        <v>965</v>
      </c>
      <c r="C10114" s="4" t="s">
        <v>691</v>
      </c>
      <c r="D10114" s="4" t="s">
        <v>5228</v>
      </c>
    </row>
    <row r="10115" spans="1:4" x14ac:dyDescent="0.25">
      <c r="A10115" s="3">
        <v>10112</v>
      </c>
      <c r="B10115" s="4" t="s">
        <v>5229</v>
      </c>
      <c r="C10115" s="4" t="s">
        <v>236</v>
      </c>
      <c r="D10115" s="4" t="s">
        <v>1212</v>
      </c>
    </row>
    <row r="10116" spans="1:4" x14ac:dyDescent="0.25">
      <c r="A10116" s="3">
        <v>10113</v>
      </c>
      <c r="B10116" s="4" t="s">
        <v>3352</v>
      </c>
      <c r="C10116" s="4" t="s">
        <v>1212</v>
      </c>
      <c r="D10116" s="4" t="s">
        <v>1272</v>
      </c>
    </row>
    <row r="10117" spans="1:4" x14ac:dyDescent="0.25">
      <c r="A10117" s="3">
        <v>10114</v>
      </c>
      <c r="B10117" s="4" t="s">
        <v>2272</v>
      </c>
      <c r="C10117" s="4" t="s">
        <v>90</v>
      </c>
      <c r="D10117" s="4" t="s">
        <v>109</v>
      </c>
    </row>
    <row r="10118" spans="1:4" x14ac:dyDescent="0.25">
      <c r="A10118" s="3">
        <v>10115</v>
      </c>
      <c r="B10118" s="4" t="s">
        <v>219</v>
      </c>
      <c r="C10118" s="4" t="s">
        <v>1177</v>
      </c>
      <c r="D10118" s="4" t="s">
        <v>1888</v>
      </c>
    </row>
    <row r="10119" spans="1:4" x14ac:dyDescent="0.25">
      <c r="A10119" s="3">
        <v>10116</v>
      </c>
      <c r="B10119" s="4" t="s">
        <v>5230</v>
      </c>
      <c r="C10119" s="4" t="s">
        <v>253</v>
      </c>
      <c r="D10119" s="4" t="s">
        <v>165</v>
      </c>
    </row>
    <row r="10120" spans="1:4" x14ac:dyDescent="0.25">
      <c r="A10120" s="3">
        <v>10117</v>
      </c>
      <c r="B10120" s="4" t="s">
        <v>572</v>
      </c>
      <c r="C10120" s="4" t="s">
        <v>213</v>
      </c>
      <c r="D10120" s="4"/>
    </row>
    <row r="10121" spans="1:4" x14ac:dyDescent="0.25">
      <c r="A10121" s="3">
        <v>10118</v>
      </c>
      <c r="B10121" s="4" t="s">
        <v>1006</v>
      </c>
      <c r="C10121" s="4" t="s">
        <v>865</v>
      </c>
      <c r="D10121" s="4" t="s">
        <v>1436</v>
      </c>
    </row>
    <row r="10122" spans="1:4" x14ac:dyDescent="0.25">
      <c r="A10122" s="3">
        <v>10119</v>
      </c>
      <c r="B10122" s="4" t="s">
        <v>5231</v>
      </c>
      <c r="C10122" s="4" t="s">
        <v>1337</v>
      </c>
      <c r="D10122" s="4" t="s">
        <v>320</v>
      </c>
    </row>
    <row r="10123" spans="1:4" x14ac:dyDescent="0.25">
      <c r="A10123" s="3">
        <v>10120</v>
      </c>
      <c r="B10123" s="4" t="s">
        <v>531</v>
      </c>
      <c r="C10123" s="4" t="s">
        <v>387</v>
      </c>
      <c r="D10123" s="4" t="s">
        <v>5232</v>
      </c>
    </row>
    <row r="10124" spans="1:4" x14ac:dyDescent="0.25">
      <c r="A10124" s="3">
        <v>10121</v>
      </c>
      <c r="B10124" s="4" t="s">
        <v>2968</v>
      </c>
      <c r="C10124" s="4" t="s">
        <v>777</v>
      </c>
      <c r="D10124" s="4" t="s">
        <v>436</v>
      </c>
    </row>
    <row r="10125" spans="1:4" x14ac:dyDescent="0.25">
      <c r="A10125" s="3">
        <v>10122</v>
      </c>
      <c r="B10125" s="4" t="s">
        <v>5233</v>
      </c>
      <c r="C10125" s="4" t="s">
        <v>691</v>
      </c>
      <c r="D10125" s="4" t="s">
        <v>90</v>
      </c>
    </row>
    <row r="10126" spans="1:4" x14ac:dyDescent="0.25">
      <c r="A10126" s="3">
        <v>10123</v>
      </c>
      <c r="B10126" s="4" t="s">
        <v>799</v>
      </c>
      <c r="C10126" s="4" t="s">
        <v>134</v>
      </c>
      <c r="D10126" s="4" t="s">
        <v>143</v>
      </c>
    </row>
    <row r="10127" spans="1:4" x14ac:dyDescent="0.25">
      <c r="A10127" s="3">
        <v>10124</v>
      </c>
      <c r="B10127" s="4" t="s">
        <v>5234</v>
      </c>
      <c r="C10127" s="4" t="s">
        <v>134</v>
      </c>
      <c r="D10127" s="4" t="s">
        <v>196</v>
      </c>
    </row>
    <row r="10128" spans="1:4" x14ac:dyDescent="0.25">
      <c r="A10128" s="3">
        <v>10125</v>
      </c>
      <c r="B10128" s="4" t="s">
        <v>388</v>
      </c>
      <c r="C10128" s="4" t="s">
        <v>131</v>
      </c>
      <c r="D10128" s="4" t="s">
        <v>160</v>
      </c>
    </row>
    <row r="10129" spans="1:4" x14ac:dyDescent="0.25">
      <c r="A10129" s="3">
        <v>10126</v>
      </c>
      <c r="B10129" s="4" t="s">
        <v>513</v>
      </c>
      <c r="C10129" s="4" t="s">
        <v>938</v>
      </c>
      <c r="D10129" s="4" t="s">
        <v>2464</v>
      </c>
    </row>
    <row r="10130" spans="1:4" x14ac:dyDescent="0.25">
      <c r="A10130" s="3">
        <v>10127</v>
      </c>
      <c r="B10130" s="4" t="s">
        <v>1923</v>
      </c>
      <c r="C10130" s="4" t="s">
        <v>88</v>
      </c>
      <c r="D10130" s="4" t="s">
        <v>365</v>
      </c>
    </row>
    <row r="10131" spans="1:4" x14ac:dyDescent="0.25">
      <c r="A10131" s="3">
        <v>10128</v>
      </c>
      <c r="B10131" s="4" t="s">
        <v>1324</v>
      </c>
      <c r="C10131" s="4" t="s">
        <v>1436</v>
      </c>
      <c r="D10131" s="4" t="s">
        <v>1983</v>
      </c>
    </row>
    <row r="10132" spans="1:4" x14ac:dyDescent="0.25">
      <c r="A10132" s="3">
        <v>10129</v>
      </c>
      <c r="B10132" s="4" t="s">
        <v>646</v>
      </c>
      <c r="C10132" s="4" t="s">
        <v>596</v>
      </c>
      <c r="D10132" s="4" t="s">
        <v>933</v>
      </c>
    </row>
    <row r="10133" spans="1:4" x14ac:dyDescent="0.25">
      <c r="A10133" s="3">
        <v>10130</v>
      </c>
      <c r="B10133" s="4" t="s">
        <v>789</v>
      </c>
      <c r="C10133" s="4" t="s">
        <v>126</v>
      </c>
      <c r="D10133" s="4" t="s">
        <v>145</v>
      </c>
    </row>
    <row r="10134" spans="1:4" x14ac:dyDescent="0.25">
      <c r="A10134" s="3">
        <v>10131</v>
      </c>
      <c r="B10134" s="4" t="s">
        <v>1857</v>
      </c>
      <c r="C10134" s="4" t="s">
        <v>343</v>
      </c>
      <c r="D10134" s="4" t="s">
        <v>935</v>
      </c>
    </row>
    <row r="10135" spans="1:4" x14ac:dyDescent="0.25">
      <c r="A10135" s="3">
        <v>10132</v>
      </c>
      <c r="B10135" s="4" t="s">
        <v>156</v>
      </c>
      <c r="C10135" s="4" t="s">
        <v>654</v>
      </c>
      <c r="D10135" s="4" t="s">
        <v>688</v>
      </c>
    </row>
    <row r="10136" spans="1:4" x14ac:dyDescent="0.25">
      <c r="A10136" s="3">
        <v>10133</v>
      </c>
      <c r="B10136" s="4" t="s">
        <v>401</v>
      </c>
      <c r="C10136" s="4" t="s">
        <v>345</v>
      </c>
      <c r="D10136" s="4" t="s">
        <v>131</v>
      </c>
    </row>
    <row r="10137" spans="1:4" x14ac:dyDescent="0.25">
      <c r="A10137" s="3">
        <v>10134</v>
      </c>
      <c r="B10137" s="4" t="s">
        <v>5235</v>
      </c>
      <c r="C10137" s="4" t="s">
        <v>478</v>
      </c>
      <c r="D10137" s="4"/>
    </row>
    <row r="10138" spans="1:4" x14ac:dyDescent="0.25">
      <c r="A10138" s="3">
        <v>10135</v>
      </c>
      <c r="B10138" s="4" t="s">
        <v>420</v>
      </c>
      <c r="C10138" s="4" t="s">
        <v>5236</v>
      </c>
      <c r="D10138" s="4" t="s">
        <v>214</v>
      </c>
    </row>
    <row r="10139" spans="1:4" x14ac:dyDescent="0.25">
      <c r="A10139" s="3">
        <v>10136</v>
      </c>
      <c r="B10139" s="4" t="s">
        <v>5237</v>
      </c>
      <c r="C10139" s="4" t="s">
        <v>109</v>
      </c>
      <c r="D10139" s="4" t="s">
        <v>277</v>
      </c>
    </row>
    <row r="10140" spans="1:4" x14ac:dyDescent="0.25">
      <c r="A10140" s="3">
        <v>10137</v>
      </c>
      <c r="B10140" s="4" t="s">
        <v>1391</v>
      </c>
      <c r="C10140" s="4" t="s">
        <v>1390</v>
      </c>
      <c r="D10140" s="4" t="s">
        <v>1543</v>
      </c>
    </row>
    <row r="10141" spans="1:4" x14ac:dyDescent="0.25">
      <c r="A10141" s="3">
        <v>10138</v>
      </c>
      <c r="B10141" s="4" t="s">
        <v>5238</v>
      </c>
      <c r="C10141" s="4" t="s">
        <v>162</v>
      </c>
      <c r="D10141" s="4" t="s">
        <v>231</v>
      </c>
    </row>
    <row r="10142" spans="1:4" x14ac:dyDescent="0.25">
      <c r="A10142" s="3">
        <v>10139</v>
      </c>
      <c r="B10142" s="4" t="s">
        <v>340</v>
      </c>
      <c r="C10142" s="4" t="s">
        <v>1211</v>
      </c>
      <c r="D10142" s="4" t="s">
        <v>91</v>
      </c>
    </row>
    <row r="10143" spans="1:4" x14ac:dyDescent="0.25">
      <c r="A10143" s="3">
        <v>10140</v>
      </c>
      <c r="B10143" s="4" t="s">
        <v>5239</v>
      </c>
      <c r="C10143" s="4" t="s">
        <v>1508</v>
      </c>
      <c r="D10143" s="4" t="s">
        <v>1353</v>
      </c>
    </row>
    <row r="10144" spans="1:4" x14ac:dyDescent="0.25">
      <c r="A10144" s="3">
        <v>10141</v>
      </c>
      <c r="B10144" s="4" t="s">
        <v>1376</v>
      </c>
      <c r="C10144" s="4" t="s">
        <v>325</v>
      </c>
      <c r="D10144" s="4" t="s">
        <v>1212</v>
      </c>
    </row>
    <row r="10145" spans="1:4" x14ac:dyDescent="0.25">
      <c r="A10145" s="3">
        <v>10142</v>
      </c>
      <c r="B10145" s="4" t="s">
        <v>5240</v>
      </c>
      <c r="C10145" s="4" t="s">
        <v>196</v>
      </c>
      <c r="D10145" s="4" t="s">
        <v>143</v>
      </c>
    </row>
    <row r="10146" spans="1:4" x14ac:dyDescent="0.25">
      <c r="A10146" s="3">
        <v>10143</v>
      </c>
      <c r="B10146" s="4" t="s">
        <v>1075</v>
      </c>
      <c r="C10146" s="4" t="s">
        <v>339</v>
      </c>
      <c r="D10146" s="4" t="s">
        <v>708</v>
      </c>
    </row>
    <row r="10147" spans="1:4" x14ac:dyDescent="0.25">
      <c r="A10147" s="3">
        <v>10144</v>
      </c>
      <c r="B10147" s="4" t="s">
        <v>5241</v>
      </c>
      <c r="C10147" s="4" t="s">
        <v>231</v>
      </c>
      <c r="D10147" s="4" t="s">
        <v>704</v>
      </c>
    </row>
    <row r="10148" spans="1:4" x14ac:dyDescent="0.25">
      <c r="A10148" s="3">
        <v>10145</v>
      </c>
      <c r="B10148" s="4" t="s">
        <v>2053</v>
      </c>
      <c r="C10148" s="4" t="s">
        <v>3234</v>
      </c>
      <c r="D10148" s="4" t="s">
        <v>5242</v>
      </c>
    </row>
    <row r="10149" spans="1:4" x14ac:dyDescent="0.25">
      <c r="A10149" s="3">
        <v>10146</v>
      </c>
      <c r="B10149" s="4" t="s">
        <v>5243</v>
      </c>
      <c r="C10149" s="4" t="s">
        <v>980</v>
      </c>
      <c r="D10149" s="4" t="s">
        <v>178</v>
      </c>
    </row>
    <row r="10150" spans="1:4" x14ac:dyDescent="0.25">
      <c r="A10150" s="3">
        <v>10147</v>
      </c>
      <c r="B10150" s="4" t="s">
        <v>5244</v>
      </c>
      <c r="C10150" s="4" t="s">
        <v>2601</v>
      </c>
      <c r="D10150" s="4" t="s">
        <v>236</v>
      </c>
    </row>
    <row r="10151" spans="1:4" x14ac:dyDescent="0.25">
      <c r="A10151" s="3">
        <v>10148</v>
      </c>
      <c r="B10151" s="4" t="s">
        <v>636</v>
      </c>
      <c r="C10151" s="4" t="s">
        <v>395</v>
      </c>
      <c r="D10151" s="4" t="s">
        <v>222</v>
      </c>
    </row>
    <row r="10152" spans="1:4" x14ac:dyDescent="0.25">
      <c r="A10152" s="3">
        <v>10149</v>
      </c>
      <c r="B10152" s="4" t="s">
        <v>2101</v>
      </c>
      <c r="C10152" s="4" t="s">
        <v>5245</v>
      </c>
      <c r="D10152" s="4" t="s">
        <v>162</v>
      </c>
    </row>
    <row r="10153" spans="1:4" x14ac:dyDescent="0.25">
      <c r="A10153" s="3">
        <v>10150</v>
      </c>
      <c r="B10153" s="4" t="s">
        <v>5246</v>
      </c>
      <c r="C10153" s="4" t="s">
        <v>3134</v>
      </c>
      <c r="D10153" s="4" t="s">
        <v>1979</v>
      </c>
    </row>
    <row r="10154" spans="1:4" x14ac:dyDescent="0.25">
      <c r="A10154" s="3">
        <v>10151</v>
      </c>
      <c r="B10154" s="4" t="s">
        <v>278</v>
      </c>
      <c r="C10154" s="4" t="s">
        <v>876</v>
      </c>
      <c r="D10154" s="4" t="s">
        <v>145</v>
      </c>
    </row>
    <row r="10155" spans="1:4" x14ac:dyDescent="0.25">
      <c r="A10155" s="3">
        <v>10152</v>
      </c>
      <c r="B10155" s="4" t="s">
        <v>5247</v>
      </c>
      <c r="C10155" s="4" t="s">
        <v>1300</v>
      </c>
      <c r="D10155" s="4" t="s">
        <v>129</v>
      </c>
    </row>
    <row r="10156" spans="1:4" x14ac:dyDescent="0.25">
      <c r="A10156" s="3">
        <v>10153</v>
      </c>
      <c r="B10156" s="4" t="s">
        <v>2025</v>
      </c>
      <c r="C10156" s="4" t="s">
        <v>2083</v>
      </c>
      <c r="D10156" s="4" t="s">
        <v>467</v>
      </c>
    </row>
    <row r="10157" spans="1:4" x14ac:dyDescent="0.25">
      <c r="A10157" s="3">
        <v>10154</v>
      </c>
      <c r="B10157" s="4" t="s">
        <v>428</v>
      </c>
      <c r="C10157" s="4" t="s">
        <v>457</v>
      </c>
      <c r="D10157" s="4" t="s">
        <v>368</v>
      </c>
    </row>
    <row r="10158" spans="1:4" x14ac:dyDescent="0.25">
      <c r="A10158" s="3">
        <v>10155</v>
      </c>
      <c r="B10158" s="4" t="s">
        <v>531</v>
      </c>
      <c r="C10158" s="4" t="s">
        <v>99</v>
      </c>
      <c r="D10158" s="4" t="s">
        <v>313</v>
      </c>
    </row>
    <row r="10159" spans="1:4" x14ac:dyDescent="0.25">
      <c r="A10159" s="3">
        <v>10156</v>
      </c>
      <c r="B10159" s="4" t="s">
        <v>5248</v>
      </c>
      <c r="C10159" s="4" t="s">
        <v>1763</v>
      </c>
      <c r="D10159" s="4" t="s">
        <v>256</v>
      </c>
    </row>
    <row r="10160" spans="1:4" x14ac:dyDescent="0.25">
      <c r="A10160" s="3">
        <v>10157</v>
      </c>
      <c r="B10160" s="4" t="s">
        <v>3463</v>
      </c>
      <c r="C10160" s="4" t="s">
        <v>528</v>
      </c>
      <c r="D10160" s="4" t="s">
        <v>1485</v>
      </c>
    </row>
    <row r="10161" spans="1:4" x14ac:dyDescent="0.25">
      <c r="A10161" s="3">
        <v>10158</v>
      </c>
      <c r="B10161" s="4" t="s">
        <v>1923</v>
      </c>
      <c r="C10161" s="4" t="s">
        <v>148</v>
      </c>
      <c r="D10161" s="4" t="s">
        <v>253</v>
      </c>
    </row>
    <row r="10162" spans="1:4" x14ac:dyDescent="0.25">
      <c r="A10162" s="3">
        <v>10159</v>
      </c>
      <c r="B10162" s="4" t="s">
        <v>401</v>
      </c>
      <c r="C10162" s="4" t="s">
        <v>5249</v>
      </c>
      <c r="D10162" s="4" t="s">
        <v>102</v>
      </c>
    </row>
    <row r="10163" spans="1:4" x14ac:dyDescent="0.25">
      <c r="A10163" s="3">
        <v>10160</v>
      </c>
      <c r="B10163" s="4" t="s">
        <v>169</v>
      </c>
      <c r="C10163" s="4" t="s">
        <v>1267</v>
      </c>
      <c r="D10163" s="4" t="s">
        <v>4130</v>
      </c>
    </row>
    <row r="10164" spans="1:4" x14ac:dyDescent="0.25">
      <c r="A10164" s="3">
        <v>10161</v>
      </c>
      <c r="B10164" s="4" t="s">
        <v>5250</v>
      </c>
      <c r="C10164" s="4" t="s">
        <v>275</v>
      </c>
      <c r="D10164" s="4" t="s">
        <v>4941</v>
      </c>
    </row>
    <row r="10165" spans="1:4" x14ac:dyDescent="0.25">
      <c r="A10165" s="3">
        <v>10162</v>
      </c>
      <c r="B10165" s="4" t="s">
        <v>5251</v>
      </c>
      <c r="C10165" s="4" t="s">
        <v>222</v>
      </c>
      <c r="D10165" s="4" t="s">
        <v>436</v>
      </c>
    </row>
    <row r="10166" spans="1:4" x14ac:dyDescent="0.25">
      <c r="A10166" s="3">
        <v>10163</v>
      </c>
      <c r="B10166" s="4" t="s">
        <v>135</v>
      </c>
      <c r="C10166" s="4" t="s">
        <v>729</v>
      </c>
      <c r="D10166" s="4" t="s">
        <v>277</v>
      </c>
    </row>
    <row r="10167" spans="1:4" x14ac:dyDescent="0.25">
      <c r="A10167" s="3">
        <v>10164</v>
      </c>
      <c r="B10167" s="4" t="s">
        <v>741</v>
      </c>
      <c r="C10167" s="4" t="s">
        <v>234</v>
      </c>
      <c r="D10167" s="4" t="s">
        <v>145</v>
      </c>
    </row>
    <row r="10168" spans="1:4" x14ac:dyDescent="0.25">
      <c r="A10168" s="3">
        <v>10165</v>
      </c>
      <c r="B10168" s="4" t="s">
        <v>5252</v>
      </c>
      <c r="C10168" s="4" t="s">
        <v>368</v>
      </c>
      <c r="D10168" s="4" t="s">
        <v>506</v>
      </c>
    </row>
    <row r="10169" spans="1:4" x14ac:dyDescent="0.25">
      <c r="A10169" s="3">
        <v>10166</v>
      </c>
      <c r="B10169" s="4" t="s">
        <v>346</v>
      </c>
      <c r="C10169" s="4" t="s">
        <v>5253</v>
      </c>
      <c r="D10169" s="4" t="s">
        <v>697</v>
      </c>
    </row>
    <row r="10170" spans="1:4" x14ac:dyDescent="0.25">
      <c r="A10170" s="3">
        <v>10167</v>
      </c>
      <c r="B10170" s="4" t="s">
        <v>258</v>
      </c>
      <c r="C10170" s="4" t="s">
        <v>101</v>
      </c>
      <c r="D10170" s="4" t="s">
        <v>882</v>
      </c>
    </row>
    <row r="10171" spans="1:4" x14ac:dyDescent="0.25">
      <c r="A10171" s="3">
        <v>10168</v>
      </c>
      <c r="B10171" s="4" t="s">
        <v>346</v>
      </c>
      <c r="C10171" s="4" t="s">
        <v>1736</v>
      </c>
      <c r="D10171" s="4" t="s">
        <v>3199</v>
      </c>
    </row>
    <row r="10172" spans="1:4" x14ac:dyDescent="0.25">
      <c r="A10172" s="3">
        <v>10169</v>
      </c>
      <c r="B10172" s="4" t="s">
        <v>5254</v>
      </c>
      <c r="C10172" s="4" t="s">
        <v>2882</v>
      </c>
      <c r="D10172" s="4" t="s">
        <v>94</v>
      </c>
    </row>
    <row r="10173" spans="1:4" x14ac:dyDescent="0.25">
      <c r="A10173" s="3">
        <v>10170</v>
      </c>
      <c r="B10173" s="4" t="s">
        <v>5255</v>
      </c>
      <c r="C10173" s="4" t="s">
        <v>88</v>
      </c>
      <c r="D10173" s="4" t="s">
        <v>1225</v>
      </c>
    </row>
    <row r="10174" spans="1:4" x14ac:dyDescent="0.25">
      <c r="A10174" s="3">
        <v>10171</v>
      </c>
      <c r="B10174" s="4" t="s">
        <v>5256</v>
      </c>
      <c r="C10174" s="4" t="s">
        <v>2367</v>
      </c>
      <c r="D10174" s="4" t="s">
        <v>222</v>
      </c>
    </row>
    <row r="10175" spans="1:4" x14ac:dyDescent="0.25">
      <c r="A10175" s="3">
        <v>10172</v>
      </c>
      <c r="B10175" s="4" t="s">
        <v>2307</v>
      </c>
      <c r="C10175" s="4" t="s">
        <v>263</v>
      </c>
      <c r="D10175" s="4" t="s">
        <v>436</v>
      </c>
    </row>
    <row r="10176" spans="1:4" x14ac:dyDescent="0.25">
      <c r="A10176" s="3">
        <v>10173</v>
      </c>
      <c r="B10176" s="4" t="s">
        <v>3064</v>
      </c>
      <c r="C10176" s="4" t="s">
        <v>275</v>
      </c>
      <c r="D10176" s="4" t="s">
        <v>134</v>
      </c>
    </row>
    <row r="10177" spans="1:4" x14ac:dyDescent="0.25">
      <c r="A10177" s="3">
        <v>10174</v>
      </c>
      <c r="B10177" s="4" t="s">
        <v>482</v>
      </c>
      <c r="C10177" s="4" t="s">
        <v>368</v>
      </c>
      <c r="D10177" s="4" t="s">
        <v>88</v>
      </c>
    </row>
    <row r="10178" spans="1:4" x14ac:dyDescent="0.25">
      <c r="A10178" s="3">
        <v>10175</v>
      </c>
      <c r="B10178" s="4" t="s">
        <v>5257</v>
      </c>
      <c r="C10178" s="4" t="s">
        <v>309</v>
      </c>
      <c r="D10178" s="4" t="s">
        <v>229</v>
      </c>
    </row>
    <row r="10179" spans="1:4" x14ac:dyDescent="0.25">
      <c r="A10179" s="3">
        <v>10176</v>
      </c>
      <c r="B10179" s="4" t="s">
        <v>306</v>
      </c>
      <c r="C10179" s="4" t="s">
        <v>228</v>
      </c>
      <c r="D10179" s="4" t="s">
        <v>1164</v>
      </c>
    </row>
    <row r="10180" spans="1:4" x14ac:dyDescent="0.25">
      <c r="A10180" s="3">
        <v>10177</v>
      </c>
      <c r="B10180" s="4" t="s">
        <v>5258</v>
      </c>
      <c r="C10180" s="4" t="s">
        <v>102</v>
      </c>
      <c r="D10180" s="4" t="s">
        <v>1060</v>
      </c>
    </row>
    <row r="10181" spans="1:4" x14ac:dyDescent="0.25">
      <c r="A10181" s="3">
        <v>10178</v>
      </c>
      <c r="B10181" s="4" t="s">
        <v>1551</v>
      </c>
      <c r="C10181" s="4" t="s">
        <v>143</v>
      </c>
      <c r="D10181" s="4" t="s">
        <v>1321</v>
      </c>
    </row>
    <row r="10182" spans="1:4" x14ac:dyDescent="0.25">
      <c r="A10182" s="3">
        <v>10179</v>
      </c>
      <c r="B10182" s="4" t="s">
        <v>1316</v>
      </c>
      <c r="C10182" s="4" t="s">
        <v>386</v>
      </c>
      <c r="D10182" s="4" t="s">
        <v>183</v>
      </c>
    </row>
    <row r="10183" spans="1:4" x14ac:dyDescent="0.25">
      <c r="A10183" s="3">
        <v>10180</v>
      </c>
      <c r="B10183" s="4" t="s">
        <v>2001</v>
      </c>
      <c r="C10183" s="4" t="s">
        <v>88</v>
      </c>
      <c r="D10183" s="4" t="s">
        <v>143</v>
      </c>
    </row>
    <row r="10184" spans="1:4" x14ac:dyDescent="0.25">
      <c r="A10184" s="3">
        <v>10181</v>
      </c>
      <c r="B10184" s="4" t="s">
        <v>2673</v>
      </c>
      <c r="C10184" s="4" t="s">
        <v>309</v>
      </c>
      <c r="D10184" s="4" t="s">
        <v>210</v>
      </c>
    </row>
    <row r="10185" spans="1:4" x14ac:dyDescent="0.25">
      <c r="A10185" s="3">
        <v>10182</v>
      </c>
      <c r="B10185" s="4" t="s">
        <v>403</v>
      </c>
      <c r="C10185" s="4" t="s">
        <v>313</v>
      </c>
      <c r="D10185" s="4" t="s">
        <v>131</v>
      </c>
    </row>
    <row r="10186" spans="1:4" x14ac:dyDescent="0.25">
      <c r="A10186" s="3">
        <v>10183</v>
      </c>
      <c r="B10186" s="4" t="s">
        <v>841</v>
      </c>
      <c r="C10186" s="4" t="s">
        <v>599</v>
      </c>
      <c r="D10186" s="4" t="s">
        <v>607</v>
      </c>
    </row>
    <row r="10187" spans="1:4" x14ac:dyDescent="0.25">
      <c r="A10187" s="3">
        <v>10184</v>
      </c>
      <c r="B10187" s="4" t="s">
        <v>1174</v>
      </c>
      <c r="C10187" s="4" t="s">
        <v>1409</v>
      </c>
      <c r="D10187" s="4" t="s">
        <v>297</v>
      </c>
    </row>
    <row r="10188" spans="1:4" x14ac:dyDescent="0.25">
      <c r="A10188" s="3">
        <v>10185</v>
      </c>
      <c r="B10188" s="4" t="s">
        <v>5259</v>
      </c>
      <c r="C10188" s="4" t="s">
        <v>263</v>
      </c>
      <c r="D10188" s="4" t="s">
        <v>1508</v>
      </c>
    </row>
    <row r="10189" spans="1:4" x14ac:dyDescent="0.25">
      <c r="A10189" s="3">
        <v>10186</v>
      </c>
      <c r="B10189" s="4" t="s">
        <v>5260</v>
      </c>
      <c r="C10189" s="4" t="s">
        <v>265</v>
      </c>
      <c r="D10189" s="4" t="s">
        <v>454</v>
      </c>
    </row>
    <row r="10190" spans="1:4" x14ac:dyDescent="0.25">
      <c r="A10190" s="3">
        <v>10187</v>
      </c>
      <c r="B10190" s="4" t="s">
        <v>5261</v>
      </c>
      <c r="C10190" s="4" t="s">
        <v>291</v>
      </c>
      <c r="D10190" s="4" t="s">
        <v>94</v>
      </c>
    </row>
    <row r="10191" spans="1:4" x14ac:dyDescent="0.25">
      <c r="A10191" s="3">
        <v>10188</v>
      </c>
      <c r="B10191" s="4" t="s">
        <v>5262</v>
      </c>
      <c r="C10191" s="4" t="s">
        <v>102</v>
      </c>
      <c r="D10191" s="4" t="s">
        <v>485</v>
      </c>
    </row>
    <row r="10192" spans="1:4" x14ac:dyDescent="0.25">
      <c r="A10192" s="3">
        <v>10189</v>
      </c>
      <c r="B10192" s="4" t="s">
        <v>2681</v>
      </c>
      <c r="C10192" s="4" t="s">
        <v>3313</v>
      </c>
      <c r="D10192" s="4" t="s">
        <v>743</v>
      </c>
    </row>
    <row r="10193" spans="1:4" x14ac:dyDescent="0.25">
      <c r="A10193" s="3">
        <v>10190</v>
      </c>
      <c r="B10193" s="4" t="s">
        <v>5263</v>
      </c>
      <c r="C10193" s="4" t="s">
        <v>534</v>
      </c>
      <c r="D10193" s="4" t="s">
        <v>263</v>
      </c>
    </row>
    <row r="10194" spans="1:4" x14ac:dyDescent="0.25">
      <c r="A10194" s="3">
        <v>10191</v>
      </c>
      <c r="B10194" s="4" t="s">
        <v>2968</v>
      </c>
      <c r="C10194" s="4" t="s">
        <v>345</v>
      </c>
      <c r="D10194" s="4" t="s">
        <v>109</v>
      </c>
    </row>
    <row r="10195" spans="1:4" x14ac:dyDescent="0.25">
      <c r="A10195" s="3">
        <v>10192</v>
      </c>
      <c r="B10195" s="4" t="s">
        <v>615</v>
      </c>
      <c r="C10195" s="4" t="s">
        <v>307</v>
      </c>
      <c r="D10195" s="4" t="s">
        <v>178</v>
      </c>
    </row>
    <row r="10196" spans="1:4" x14ac:dyDescent="0.25">
      <c r="A10196" s="3">
        <v>10193</v>
      </c>
      <c r="B10196" s="4" t="s">
        <v>5264</v>
      </c>
      <c r="C10196" s="4" t="s">
        <v>906</v>
      </c>
      <c r="D10196" s="4" t="s">
        <v>907</v>
      </c>
    </row>
    <row r="10197" spans="1:4" x14ac:dyDescent="0.25">
      <c r="A10197" s="3">
        <v>10194</v>
      </c>
      <c r="B10197" s="4" t="s">
        <v>456</v>
      </c>
      <c r="C10197" s="4" t="s">
        <v>396</v>
      </c>
      <c r="D10197" s="4"/>
    </row>
    <row r="10198" spans="1:4" x14ac:dyDescent="0.25">
      <c r="A10198" s="3">
        <v>10195</v>
      </c>
      <c r="B10198" s="4" t="s">
        <v>411</v>
      </c>
      <c r="C10198" s="4" t="s">
        <v>345</v>
      </c>
      <c r="D10198" s="4" t="s">
        <v>140</v>
      </c>
    </row>
    <row r="10199" spans="1:4" x14ac:dyDescent="0.25">
      <c r="A10199" s="3">
        <v>10196</v>
      </c>
      <c r="B10199" s="4" t="s">
        <v>456</v>
      </c>
      <c r="C10199" s="4" t="s">
        <v>158</v>
      </c>
      <c r="D10199" s="4" t="s">
        <v>263</v>
      </c>
    </row>
    <row r="10200" spans="1:4" x14ac:dyDescent="0.25">
      <c r="A10200" s="3">
        <v>10197</v>
      </c>
      <c r="B10200" s="4" t="s">
        <v>5265</v>
      </c>
      <c r="C10200" s="4" t="s">
        <v>94</v>
      </c>
      <c r="D10200" s="4" t="s">
        <v>94</v>
      </c>
    </row>
    <row r="10201" spans="1:4" x14ac:dyDescent="0.25">
      <c r="A10201" s="3">
        <v>10198</v>
      </c>
      <c r="B10201" s="4" t="s">
        <v>5266</v>
      </c>
      <c r="C10201" s="4" t="s">
        <v>599</v>
      </c>
      <c r="D10201" s="4" t="s">
        <v>131</v>
      </c>
    </row>
    <row r="10202" spans="1:4" x14ac:dyDescent="0.25">
      <c r="A10202" s="3">
        <v>10199</v>
      </c>
      <c r="B10202" s="4" t="s">
        <v>456</v>
      </c>
      <c r="C10202" s="4" t="s">
        <v>345</v>
      </c>
      <c r="D10202" s="4" t="s">
        <v>160</v>
      </c>
    </row>
    <row r="10203" spans="1:4" x14ac:dyDescent="0.25">
      <c r="A10203" s="3">
        <v>10200</v>
      </c>
      <c r="B10203" s="4" t="s">
        <v>885</v>
      </c>
      <c r="C10203" s="4" t="s">
        <v>263</v>
      </c>
      <c r="D10203" s="4" t="s">
        <v>2128</v>
      </c>
    </row>
    <row r="10204" spans="1:4" x14ac:dyDescent="0.25">
      <c r="A10204" s="3">
        <v>10201</v>
      </c>
      <c r="B10204" s="4" t="s">
        <v>3784</v>
      </c>
      <c r="C10204" s="4" t="s">
        <v>432</v>
      </c>
      <c r="D10204" s="4" t="s">
        <v>170</v>
      </c>
    </row>
    <row r="10205" spans="1:4" x14ac:dyDescent="0.25">
      <c r="A10205" s="3">
        <v>10202</v>
      </c>
      <c r="B10205" s="4" t="s">
        <v>276</v>
      </c>
      <c r="C10205" s="4" t="s">
        <v>735</v>
      </c>
      <c r="D10205" s="4" t="s">
        <v>325</v>
      </c>
    </row>
    <row r="10206" spans="1:4" x14ac:dyDescent="0.25">
      <c r="A10206" s="3">
        <v>10203</v>
      </c>
      <c r="B10206" s="4" t="s">
        <v>5267</v>
      </c>
      <c r="C10206" s="4" t="s">
        <v>828</v>
      </c>
      <c r="D10206" s="4" t="s">
        <v>975</v>
      </c>
    </row>
    <row r="10207" spans="1:4" x14ac:dyDescent="0.25">
      <c r="A10207" s="3">
        <v>10204</v>
      </c>
      <c r="B10207" s="4" t="s">
        <v>636</v>
      </c>
      <c r="C10207" s="4" t="s">
        <v>1012</v>
      </c>
      <c r="D10207" s="4" t="s">
        <v>785</v>
      </c>
    </row>
    <row r="10208" spans="1:4" x14ac:dyDescent="0.25">
      <c r="A10208" s="3">
        <v>10205</v>
      </c>
      <c r="B10208" s="4" t="s">
        <v>273</v>
      </c>
      <c r="C10208" s="4" t="s">
        <v>140</v>
      </c>
      <c r="D10208" s="4" t="s">
        <v>319</v>
      </c>
    </row>
    <row r="10209" spans="1:4" x14ac:dyDescent="0.25">
      <c r="A10209" s="3">
        <v>10206</v>
      </c>
      <c r="B10209" s="4" t="s">
        <v>2821</v>
      </c>
      <c r="C10209" s="4" t="s">
        <v>534</v>
      </c>
      <c r="D10209" s="4" t="s">
        <v>297</v>
      </c>
    </row>
    <row r="10210" spans="1:4" x14ac:dyDescent="0.25">
      <c r="A10210" s="3">
        <v>10207</v>
      </c>
      <c r="B10210" s="4" t="s">
        <v>1560</v>
      </c>
      <c r="C10210" s="4" t="s">
        <v>2655</v>
      </c>
      <c r="D10210" s="4" t="s">
        <v>247</v>
      </c>
    </row>
    <row r="10211" spans="1:4" x14ac:dyDescent="0.25">
      <c r="A10211" s="3">
        <v>10208</v>
      </c>
      <c r="B10211" s="4" t="s">
        <v>420</v>
      </c>
      <c r="C10211" s="4" t="s">
        <v>551</v>
      </c>
      <c r="D10211" s="4" t="s">
        <v>1726</v>
      </c>
    </row>
    <row r="10212" spans="1:4" x14ac:dyDescent="0.25">
      <c r="A10212" s="3">
        <v>10209</v>
      </c>
      <c r="B10212" s="4" t="s">
        <v>5268</v>
      </c>
      <c r="C10212" s="4" t="s">
        <v>807</v>
      </c>
      <c r="D10212" s="4" t="s">
        <v>94</v>
      </c>
    </row>
    <row r="10213" spans="1:4" x14ac:dyDescent="0.25">
      <c r="A10213" s="3">
        <v>10210</v>
      </c>
      <c r="B10213" s="4" t="s">
        <v>3965</v>
      </c>
      <c r="C10213" s="4" t="s">
        <v>151</v>
      </c>
      <c r="D10213" s="4" t="s">
        <v>405</v>
      </c>
    </row>
    <row r="10214" spans="1:4" x14ac:dyDescent="0.25">
      <c r="A10214" s="3">
        <v>10211</v>
      </c>
      <c r="B10214" s="4" t="s">
        <v>5269</v>
      </c>
      <c r="C10214" s="4" t="s">
        <v>3720</v>
      </c>
      <c r="D10214" s="4" t="s">
        <v>469</v>
      </c>
    </row>
    <row r="10215" spans="1:4" x14ac:dyDescent="0.25">
      <c r="A10215" s="3">
        <v>10212</v>
      </c>
      <c r="B10215" s="4" t="s">
        <v>1551</v>
      </c>
      <c r="C10215" s="4" t="s">
        <v>90</v>
      </c>
      <c r="D10215" s="4" t="s">
        <v>256</v>
      </c>
    </row>
    <row r="10216" spans="1:4" x14ac:dyDescent="0.25">
      <c r="A10216" s="3">
        <v>10213</v>
      </c>
      <c r="B10216" s="4" t="s">
        <v>397</v>
      </c>
      <c r="C10216" s="4" t="s">
        <v>325</v>
      </c>
      <c r="D10216" s="4" t="s">
        <v>115</v>
      </c>
    </row>
    <row r="10217" spans="1:4" x14ac:dyDescent="0.25">
      <c r="A10217" s="3">
        <v>10214</v>
      </c>
      <c r="B10217" s="4" t="s">
        <v>1172</v>
      </c>
      <c r="C10217" s="4" t="s">
        <v>2744</v>
      </c>
      <c r="D10217" s="4" t="s">
        <v>309</v>
      </c>
    </row>
    <row r="10218" spans="1:4" x14ac:dyDescent="0.25">
      <c r="A10218" s="3">
        <v>10215</v>
      </c>
      <c r="B10218" s="4" t="s">
        <v>4740</v>
      </c>
      <c r="C10218" s="4" t="s">
        <v>2258</v>
      </c>
      <c r="D10218" s="4" t="s">
        <v>1203</v>
      </c>
    </row>
    <row r="10219" spans="1:4" x14ac:dyDescent="0.25">
      <c r="A10219" s="3">
        <v>10216</v>
      </c>
      <c r="B10219" s="4" t="s">
        <v>5270</v>
      </c>
      <c r="C10219" s="4" t="s">
        <v>701</v>
      </c>
      <c r="D10219" s="4" t="s">
        <v>309</v>
      </c>
    </row>
    <row r="10220" spans="1:4" x14ac:dyDescent="0.25">
      <c r="A10220" s="3">
        <v>10217</v>
      </c>
      <c r="B10220" s="4" t="s">
        <v>1596</v>
      </c>
      <c r="C10220" s="4" t="s">
        <v>503</v>
      </c>
      <c r="D10220" s="4" t="s">
        <v>1397</v>
      </c>
    </row>
    <row r="10221" spans="1:4" x14ac:dyDescent="0.25">
      <c r="A10221" s="3">
        <v>10218</v>
      </c>
      <c r="B10221" s="4" t="s">
        <v>3007</v>
      </c>
      <c r="C10221" s="4" t="s">
        <v>94</v>
      </c>
      <c r="D10221" s="4" t="s">
        <v>236</v>
      </c>
    </row>
    <row r="10222" spans="1:4" x14ac:dyDescent="0.25">
      <c r="A10222" s="3">
        <v>10219</v>
      </c>
      <c r="B10222" s="4" t="s">
        <v>1604</v>
      </c>
      <c r="C10222" s="4" t="s">
        <v>131</v>
      </c>
      <c r="D10222" s="4" t="s">
        <v>129</v>
      </c>
    </row>
    <row r="10223" spans="1:4" x14ac:dyDescent="0.25">
      <c r="A10223" s="3">
        <v>10220</v>
      </c>
      <c r="B10223" s="4" t="s">
        <v>401</v>
      </c>
      <c r="C10223" s="4" t="s">
        <v>633</v>
      </c>
      <c r="D10223" s="4" t="s">
        <v>1974</v>
      </c>
    </row>
    <row r="10224" spans="1:4" x14ac:dyDescent="0.25">
      <c r="A10224" s="3">
        <v>10221</v>
      </c>
      <c r="B10224" s="4" t="s">
        <v>5271</v>
      </c>
      <c r="C10224" s="4" t="s">
        <v>1300</v>
      </c>
      <c r="D10224" s="4" t="s">
        <v>129</v>
      </c>
    </row>
    <row r="10225" spans="1:4" x14ac:dyDescent="0.25">
      <c r="A10225" s="3">
        <v>10222</v>
      </c>
      <c r="B10225" s="4" t="s">
        <v>1442</v>
      </c>
      <c r="C10225" s="4" t="s">
        <v>1258</v>
      </c>
      <c r="D10225" s="4" t="s">
        <v>697</v>
      </c>
    </row>
    <row r="10226" spans="1:4" x14ac:dyDescent="0.25">
      <c r="A10226" s="3">
        <v>10223</v>
      </c>
      <c r="B10226" s="4" t="s">
        <v>5272</v>
      </c>
      <c r="C10226" s="4" t="s">
        <v>339</v>
      </c>
      <c r="D10226" s="4" t="s">
        <v>653</v>
      </c>
    </row>
    <row r="10227" spans="1:4" x14ac:dyDescent="0.25">
      <c r="A10227" s="3">
        <v>10224</v>
      </c>
      <c r="B10227" s="4" t="s">
        <v>1505</v>
      </c>
      <c r="C10227" s="4" t="s">
        <v>236</v>
      </c>
      <c r="D10227" s="4" t="s">
        <v>220</v>
      </c>
    </row>
    <row r="10228" spans="1:4" x14ac:dyDescent="0.25">
      <c r="A10228" s="3">
        <v>10225</v>
      </c>
      <c r="B10228" s="4" t="s">
        <v>937</v>
      </c>
      <c r="C10228" s="4" t="s">
        <v>395</v>
      </c>
      <c r="D10228" s="4" t="s">
        <v>88</v>
      </c>
    </row>
    <row r="10229" spans="1:4" x14ac:dyDescent="0.25">
      <c r="A10229" s="3">
        <v>10226</v>
      </c>
      <c r="B10229" s="4" t="s">
        <v>282</v>
      </c>
      <c r="C10229" s="4" t="s">
        <v>451</v>
      </c>
      <c r="D10229" s="4" t="s">
        <v>1212</v>
      </c>
    </row>
    <row r="10230" spans="1:4" x14ac:dyDescent="0.25">
      <c r="A10230" s="3">
        <v>10227</v>
      </c>
      <c r="B10230" s="4" t="s">
        <v>5273</v>
      </c>
      <c r="C10230" s="4" t="s">
        <v>944</v>
      </c>
      <c r="D10230" s="4" t="s">
        <v>256</v>
      </c>
    </row>
    <row r="10231" spans="1:4" x14ac:dyDescent="0.25">
      <c r="A10231" s="3">
        <v>10228</v>
      </c>
      <c r="B10231" s="4" t="s">
        <v>306</v>
      </c>
      <c r="C10231" s="4" t="s">
        <v>109</v>
      </c>
      <c r="D10231" s="4" t="s">
        <v>3208</v>
      </c>
    </row>
    <row r="10232" spans="1:4" x14ac:dyDescent="0.25">
      <c r="A10232" s="3">
        <v>10229</v>
      </c>
      <c r="B10232" s="4" t="s">
        <v>104</v>
      </c>
      <c r="C10232" s="4" t="s">
        <v>907</v>
      </c>
      <c r="D10232" s="4" t="s">
        <v>251</v>
      </c>
    </row>
    <row r="10233" spans="1:4" x14ac:dyDescent="0.25">
      <c r="A10233" s="3">
        <v>10230</v>
      </c>
      <c r="B10233" s="4" t="s">
        <v>1184</v>
      </c>
      <c r="C10233" s="4" t="s">
        <v>2128</v>
      </c>
      <c r="D10233" s="4" t="s">
        <v>90</v>
      </c>
    </row>
    <row r="10234" spans="1:4" x14ac:dyDescent="0.25">
      <c r="A10234" s="3">
        <v>10231</v>
      </c>
      <c r="B10234" s="4" t="s">
        <v>1287</v>
      </c>
      <c r="C10234" s="4" t="s">
        <v>673</v>
      </c>
      <c r="D10234" s="4" t="s">
        <v>1621</v>
      </c>
    </row>
    <row r="10235" spans="1:4" x14ac:dyDescent="0.25">
      <c r="A10235" s="3">
        <v>10232</v>
      </c>
      <c r="B10235" s="4" t="s">
        <v>1464</v>
      </c>
      <c r="C10235" s="4" t="s">
        <v>131</v>
      </c>
      <c r="D10235" s="4" t="s">
        <v>645</v>
      </c>
    </row>
    <row r="10236" spans="1:4" x14ac:dyDescent="0.25">
      <c r="A10236" s="3">
        <v>10233</v>
      </c>
      <c r="B10236" s="4" t="s">
        <v>1075</v>
      </c>
      <c r="C10236" s="4" t="s">
        <v>877</v>
      </c>
      <c r="D10236" s="4" t="s">
        <v>1183</v>
      </c>
    </row>
    <row r="10237" spans="1:4" x14ac:dyDescent="0.25">
      <c r="A10237" s="3">
        <v>10234</v>
      </c>
      <c r="B10237" s="4" t="s">
        <v>861</v>
      </c>
      <c r="C10237" s="4" t="s">
        <v>90</v>
      </c>
      <c r="D10237" s="4" t="s">
        <v>5222</v>
      </c>
    </row>
    <row r="10238" spans="1:4" x14ac:dyDescent="0.25">
      <c r="A10238" s="3">
        <v>10235</v>
      </c>
      <c r="B10238" s="4" t="s">
        <v>805</v>
      </c>
      <c r="C10238" s="4" t="s">
        <v>1053</v>
      </c>
      <c r="D10238" s="4" t="s">
        <v>2367</v>
      </c>
    </row>
    <row r="10239" spans="1:4" x14ac:dyDescent="0.25">
      <c r="A10239" s="3">
        <v>10236</v>
      </c>
      <c r="B10239" s="4" t="s">
        <v>4452</v>
      </c>
      <c r="C10239" s="4" t="s">
        <v>451</v>
      </c>
      <c r="D10239" s="4" t="s">
        <v>1212</v>
      </c>
    </row>
    <row r="10240" spans="1:4" x14ac:dyDescent="0.25">
      <c r="A10240" s="3">
        <v>10237</v>
      </c>
      <c r="B10240" s="4" t="s">
        <v>1551</v>
      </c>
      <c r="C10240" s="4" t="s">
        <v>307</v>
      </c>
      <c r="D10240" s="4" t="s">
        <v>516</v>
      </c>
    </row>
    <row r="10241" spans="1:4" x14ac:dyDescent="0.25">
      <c r="A10241" s="3">
        <v>10238</v>
      </c>
      <c r="B10241" s="4" t="s">
        <v>615</v>
      </c>
      <c r="C10241" s="4" t="s">
        <v>251</v>
      </c>
      <c r="D10241" s="4" t="s">
        <v>1053</v>
      </c>
    </row>
    <row r="10242" spans="1:4" x14ac:dyDescent="0.25">
      <c r="A10242" s="3">
        <v>10239</v>
      </c>
      <c r="B10242" s="4" t="s">
        <v>351</v>
      </c>
      <c r="C10242" s="4" t="s">
        <v>277</v>
      </c>
      <c r="D10242" s="4" t="s">
        <v>2154</v>
      </c>
    </row>
    <row r="10243" spans="1:4" x14ac:dyDescent="0.25">
      <c r="A10243" s="3">
        <v>10240</v>
      </c>
      <c r="B10243" s="4" t="s">
        <v>718</v>
      </c>
      <c r="C10243" s="4" t="s">
        <v>1815</v>
      </c>
      <c r="D10243" s="4" t="s">
        <v>90</v>
      </c>
    </row>
    <row r="10244" spans="1:4" x14ac:dyDescent="0.25">
      <c r="A10244" s="3">
        <v>10241</v>
      </c>
      <c r="B10244" s="4" t="s">
        <v>5274</v>
      </c>
      <c r="C10244" s="4" t="s">
        <v>876</v>
      </c>
      <c r="D10244" s="4" t="s">
        <v>145</v>
      </c>
    </row>
    <row r="10245" spans="1:4" x14ac:dyDescent="0.25">
      <c r="A10245" s="3">
        <v>10242</v>
      </c>
      <c r="B10245" s="4" t="s">
        <v>3743</v>
      </c>
      <c r="C10245" s="4" t="s">
        <v>1778</v>
      </c>
      <c r="D10245" s="4" t="s">
        <v>2689</v>
      </c>
    </row>
    <row r="10246" spans="1:4" x14ac:dyDescent="0.25">
      <c r="A10246" s="3">
        <v>10243</v>
      </c>
      <c r="B10246" s="4" t="s">
        <v>306</v>
      </c>
      <c r="C10246" s="4" t="s">
        <v>274</v>
      </c>
      <c r="D10246" s="4"/>
    </row>
    <row r="10247" spans="1:4" x14ac:dyDescent="0.25">
      <c r="A10247" s="3">
        <v>10244</v>
      </c>
      <c r="B10247" s="4" t="s">
        <v>741</v>
      </c>
      <c r="C10247" s="4" t="s">
        <v>768</v>
      </c>
      <c r="D10247" s="4" t="s">
        <v>253</v>
      </c>
    </row>
    <row r="10248" spans="1:4" x14ac:dyDescent="0.25">
      <c r="A10248" s="3">
        <v>10245</v>
      </c>
      <c r="B10248" s="4" t="s">
        <v>937</v>
      </c>
      <c r="C10248" s="4" t="s">
        <v>2234</v>
      </c>
      <c r="D10248" s="4" t="s">
        <v>1501</v>
      </c>
    </row>
    <row r="10249" spans="1:4" x14ac:dyDescent="0.25">
      <c r="A10249" s="3">
        <v>10246</v>
      </c>
      <c r="B10249" s="4" t="s">
        <v>2407</v>
      </c>
      <c r="C10249" s="4" t="s">
        <v>3985</v>
      </c>
      <c r="D10249" s="4" t="s">
        <v>1632</v>
      </c>
    </row>
    <row r="10250" spans="1:4" x14ac:dyDescent="0.25">
      <c r="A10250" s="3">
        <v>10247</v>
      </c>
      <c r="B10250" s="4" t="s">
        <v>3195</v>
      </c>
      <c r="C10250" s="4" t="s">
        <v>307</v>
      </c>
      <c r="D10250" s="4" t="s">
        <v>3151</v>
      </c>
    </row>
    <row r="10251" spans="1:4" x14ac:dyDescent="0.25">
      <c r="A10251" s="3">
        <v>10248</v>
      </c>
      <c r="B10251" s="4" t="s">
        <v>5275</v>
      </c>
      <c r="C10251" s="4" t="s">
        <v>90</v>
      </c>
      <c r="D10251" s="4" t="s">
        <v>1212</v>
      </c>
    </row>
    <row r="10252" spans="1:4" x14ac:dyDescent="0.25">
      <c r="A10252" s="3">
        <v>10249</v>
      </c>
      <c r="B10252" s="4" t="s">
        <v>5276</v>
      </c>
      <c r="C10252" s="4" t="s">
        <v>5277</v>
      </c>
      <c r="D10252" s="4" t="s">
        <v>766</v>
      </c>
    </row>
    <row r="10253" spans="1:4" x14ac:dyDescent="0.25">
      <c r="A10253" s="3">
        <v>10250</v>
      </c>
      <c r="B10253" s="4" t="s">
        <v>5278</v>
      </c>
      <c r="C10253" s="4" t="s">
        <v>559</v>
      </c>
      <c r="D10253" s="4"/>
    </row>
    <row r="10254" spans="1:4" x14ac:dyDescent="0.25">
      <c r="A10254" s="3">
        <v>10251</v>
      </c>
      <c r="B10254" s="4" t="s">
        <v>2764</v>
      </c>
      <c r="C10254" s="4" t="s">
        <v>2544</v>
      </c>
      <c r="D10254" s="4" t="s">
        <v>162</v>
      </c>
    </row>
    <row r="10255" spans="1:4" x14ac:dyDescent="0.25">
      <c r="A10255" s="3">
        <v>10252</v>
      </c>
      <c r="B10255" s="4" t="s">
        <v>271</v>
      </c>
      <c r="C10255" s="4" t="s">
        <v>109</v>
      </c>
      <c r="D10255" s="4" t="s">
        <v>160</v>
      </c>
    </row>
    <row r="10256" spans="1:4" x14ac:dyDescent="0.25">
      <c r="A10256" s="3">
        <v>10253</v>
      </c>
      <c r="B10256" s="4" t="s">
        <v>3483</v>
      </c>
      <c r="C10256" s="4" t="s">
        <v>109</v>
      </c>
      <c r="D10256" s="4" t="s">
        <v>131</v>
      </c>
    </row>
    <row r="10257" spans="1:4" x14ac:dyDescent="0.25">
      <c r="A10257" s="3">
        <v>10254</v>
      </c>
      <c r="B10257" s="4" t="s">
        <v>5279</v>
      </c>
      <c r="C10257" s="4" t="s">
        <v>1446</v>
      </c>
      <c r="D10257" s="4" t="s">
        <v>5280</v>
      </c>
    </row>
    <row r="10258" spans="1:4" x14ac:dyDescent="0.25">
      <c r="A10258" s="3">
        <v>10255</v>
      </c>
      <c r="B10258" s="4" t="s">
        <v>294</v>
      </c>
      <c r="C10258" s="4" t="s">
        <v>5281</v>
      </c>
      <c r="D10258" s="4" t="s">
        <v>1378</v>
      </c>
    </row>
    <row r="10259" spans="1:4" x14ac:dyDescent="0.25">
      <c r="A10259" s="3">
        <v>10256</v>
      </c>
      <c r="B10259" s="4" t="s">
        <v>5282</v>
      </c>
      <c r="C10259" s="4" t="s">
        <v>643</v>
      </c>
      <c r="D10259" s="4" t="s">
        <v>90</v>
      </c>
    </row>
    <row r="10260" spans="1:4" x14ac:dyDescent="0.25">
      <c r="A10260" s="3">
        <v>10257</v>
      </c>
      <c r="B10260" s="4" t="s">
        <v>282</v>
      </c>
      <c r="C10260" s="4" t="s">
        <v>131</v>
      </c>
      <c r="D10260" s="4" t="s">
        <v>236</v>
      </c>
    </row>
    <row r="10261" spans="1:4" x14ac:dyDescent="0.25">
      <c r="A10261" s="3">
        <v>10258</v>
      </c>
      <c r="B10261" s="4" t="s">
        <v>5283</v>
      </c>
      <c r="C10261" s="4" t="s">
        <v>170</v>
      </c>
      <c r="D10261" s="4" t="s">
        <v>938</v>
      </c>
    </row>
    <row r="10262" spans="1:4" x14ac:dyDescent="0.25">
      <c r="A10262" s="3">
        <v>10259</v>
      </c>
      <c r="B10262" s="4" t="s">
        <v>718</v>
      </c>
      <c r="C10262" s="4" t="s">
        <v>497</v>
      </c>
      <c r="D10262" s="4" t="s">
        <v>143</v>
      </c>
    </row>
    <row r="10263" spans="1:4" x14ac:dyDescent="0.25">
      <c r="A10263" s="3">
        <v>10260</v>
      </c>
      <c r="B10263" s="4" t="s">
        <v>5284</v>
      </c>
      <c r="C10263" s="4" t="s">
        <v>170</v>
      </c>
      <c r="D10263" s="4" t="s">
        <v>88</v>
      </c>
    </row>
    <row r="10264" spans="1:4" x14ac:dyDescent="0.25">
      <c r="A10264" s="3">
        <v>10261</v>
      </c>
      <c r="B10264" s="4" t="s">
        <v>989</v>
      </c>
      <c r="C10264" s="4" t="s">
        <v>2826</v>
      </c>
      <c r="D10264" s="4" t="s">
        <v>387</v>
      </c>
    </row>
    <row r="10265" spans="1:4" x14ac:dyDescent="0.25">
      <c r="A10265" s="3">
        <v>10262</v>
      </c>
      <c r="B10265" s="4" t="s">
        <v>296</v>
      </c>
      <c r="C10265" s="4" t="s">
        <v>263</v>
      </c>
      <c r="D10265" s="4" t="s">
        <v>115</v>
      </c>
    </row>
    <row r="10266" spans="1:4" x14ac:dyDescent="0.25">
      <c r="A10266" s="3">
        <v>10263</v>
      </c>
      <c r="B10266" s="4" t="s">
        <v>5285</v>
      </c>
      <c r="C10266" s="4" t="s">
        <v>775</v>
      </c>
      <c r="D10266" s="4" t="s">
        <v>596</v>
      </c>
    </row>
    <row r="10267" spans="1:4" x14ac:dyDescent="0.25">
      <c r="A10267" s="3">
        <v>10264</v>
      </c>
      <c r="B10267" s="4" t="s">
        <v>351</v>
      </c>
      <c r="C10267" s="4" t="s">
        <v>113</v>
      </c>
      <c r="D10267" s="4" t="s">
        <v>2190</v>
      </c>
    </row>
    <row r="10268" spans="1:4" x14ac:dyDescent="0.25">
      <c r="A10268" s="3">
        <v>10265</v>
      </c>
      <c r="B10268" s="4" t="s">
        <v>655</v>
      </c>
      <c r="C10268" s="4" t="s">
        <v>851</v>
      </c>
      <c r="D10268" s="4" t="s">
        <v>160</v>
      </c>
    </row>
    <row r="10269" spans="1:4" x14ac:dyDescent="0.25">
      <c r="A10269" s="3">
        <v>10266</v>
      </c>
      <c r="B10269" s="4" t="s">
        <v>282</v>
      </c>
      <c r="C10269" s="4" t="s">
        <v>2565</v>
      </c>
      <c r="D10269" s="4" t="s">
        <v>707</v>
      </c>
    </row>
    <row r="10270" spans="1:4" x14ac:dyDescent="0.25">
      <c r="A10270" s="3">
        <v>10267</v>
      </c>
      <c r="B10270" s="4" t="s">
        <v>278</v>
      </c>
      <c r="C10270" s="4" t="s">
        <v>436</v>
      </c>
      <c r="D10270" s="4" t="s">
        <v>102</v>
      </c>
    </row>
    <row r="10271" spans="1:4" x14ac:dyDescent="0.25">
      <c r="A10271" s="3">
        <v>10268</v>
      </c>
      <c r="B10271" s="4" t="s">
        <v>1480</v>
      </c>
      <c r="C10271" s="4" t="s">
        <v>882</v>
      </c>
      <c r="D10271" s="4" t="s">
        <v>1217</v>
      </c>
    </row>
    <row r="10272" spans="1:4" x14ac:dyDescent="0.25">
      <c r="A10272" s="3">
        <v>10269</v>
      </c>
      <c r="B10272" s="4" t="s">
        <v>248</v>
      </c>
      <c r="C10272" s="4" t="s">
        <v>1458</v>
      </c>
      <c r="D10272" s="4" t="s">
        <v>160</v>
      </c>
    </row>
    <row r="10273" spans="1:4" x14ac:dyDescent="0.25">
      <c r="A10273" s="3">
        <v>10270</v>
      </c>
      <c r="B10273" s="4" t="s">
        <v>2092</v>
      </c>
      <c r="C10273" s="4" t="s">
        <v>170</v>
      </c>
      <c r="D10273" s="4"/>
    </row>
    <row r="10274" spans="1:4" x14ac:dyDescent="0.25">
      <c r="A10274" s="3">
        <v>10271</v>
      </c>
      <c r="B10274" s="4" t="s">
        <v>388</v>
      </c>
      <c r="C10274" s="4" t="s">
        <v>697</v>
      </c>
      <c r="D10274" s="4" t="s">
        <v>320</v>
      </c>
    </row>
    <row r="10275" spans="1:4" x14ac:dyDescent="0.25">
      <c r="A10275" s="3">
        <v>10272</v>
      </c>
      <c r="B10275" s="4" t="s">
        <v>5286</v>
      </c>
      <c r="C10275" s="4" t="s">
        <v>387</v>
      </c>
      <c r="D10275" s="4" t="s">
        <v>5287</v>
      </c>
    </row>
    <row r="10276" spans="1:4" x14ac:dyDescent="0.25">
      <c r="A10276" s="3">
        <v>10273</v>
      </c>
      <c r="B10276" s="4" t="s">
        <v>5288</v>
      </c>
      <c r="C10276" s="4" t="s">
        <v>162</v>
      </c>
      <c r="D10276" s="4" t="s">
        <v>183</v>
      </c>
    </row>
    <row r="10277" spans="1:4" x14ac:dyDescent="0.25">
      <c r="A10277" s="3">
        <v>10274</v>
      </c>
      <c r="B10277" s="4" t="s">
        <v>4926</v>
      </c>
      <c r="C10277" s="4" t="s">
        <v>158</v>
      </c>
      <c r="D10277" s="4" t="s">
        <v>599</v>
      </c>
    </row>
    <row r="10278" spans="1:4" x14ac:dyDescent="0.25">
      <c r="A10278" s="3">
        <v>10275</v>
      </c>
      <c r="B10278" s="4" t="s">
        <v>401</v>
      </c>
      <c r="C10278" s="4" t="s">
        <v>99</v>
      </c>
      <c r="D10278" s="4" t="s">
        <v>368</v>
      </c>
    </row>
    <row r="10279" spans="1:4" x14ac:dyDescent="0.25">
      <c r="A10279" s="3">
        <v>10276</v>
      </c>
      <c r="B10279" s="4" t="s">
        <v>2840</v>
      </c>
      <c r="C10279" s="4" t="s">
        <v>94</v>
      </c>
      <c r="D10279" s="4"/>
    </row>
    <row r="10280" spans="1:4" x14ac:dyDescent="0.25">
      <c r="A10280" s="3">
        <v>10277</v>
      </c>
      <c r="B10280" s="4" t="s">
        <v>3926</v>
      </c>
      <c r="C10280" s="4" t="s">
        <v>265</v>
      </c>
      <c r="D10280" s="4" t="s">
        <v>454</v>
      </c>
    </row>
    <row r="10281" spans="1:4" x14ac:dyDescent="0.25">
      <c r="A10281" s="3">
        <v>10278</v>
      </c>
      <c r="B10281" s="4" t="s">
        <v>278</v>
      </c>
      <c r="C10281" s="4" t="s">
        <v>602</v>
      </c>
      <c r="D10281" s="4" t="s">
        <v>345</v>
      </c>
    </row>
    <row r="10282" spans="1:4" x14ac:dyDescent="0.25">
      <c r="A10282" s="3">
        <v>10279</v>
      </c>
      <c r="B10282" s="4" t="s">
        <v>4282</v>
      </c>
      <c r="C10282" s="4" t="s">
        <v>1397</v>
      </c>
      <c r="D10282" s="4" t="s">
        <v>236</v>
      </c>
    </row>
    <row r="10283" spans="1:4" x14ac:dyDescent="0.25">
      <c r="A10283" s="3">
        <v>10280</v>
      </c>
      <c r="B10283" s="4" t="s">
        <v>5289</v>
      </c>
      <c r="C10283" s="4" t="s">
        <v>263</v>
      </c>
      <c r="D10283" s="4" t="s">
        <v>342</v>
      </c>
    </row>
    <row r="10284" spans="1:4" x14ac:dyDescent="0.25">
      <c r="A10284" s="3">
        <v>10281</v>
      </c>
      <c r="B10284" s="4" t="s">
        <v>2517</v>
      </c>
      <c r="C10284" s="4" t="s">
        <v>1258</v>
      </c>
      <c r="D10284" s="4" t="s">
        <v>131</v>
      </c>
    </row>
    <row r="10285" spans="1:4" x14ac:dyDescent="0.25">
      <c r="A10285" s="3">
        <v>10282</v>
      </c>
      <c r="B10285" s="4" t="s">
        <v>5290</v>
      </c>
      <c r="C10285" s="4" t="s">
        <v>1600</v>
      </c>
      <c r="D10285" s="4" t="s">
        <v>220</v>
      </c>
    </row>
    <row r="10286" spans="1:4" x14ac:dyDescent="0.25">
      <c r="A10286" s="3">
        <v>10283</v>
      </c>
      <c r="B10286" s="4" t="s">
        <v>709</v>
      </c>
      <c r="C10286" s="4" t="s">
        <v>876</v>
      </c>
      <c r="D10286" s="4" t="s">
        <v>349</v>
      </c>
    </row>
    <row r="10287" spans="1:4" x14ac:dyDescent="0.25">
      <c r="A10287" s="3">
        <v>10284</v>
      </c>
      <c r="B10287" s="4" t="s">
        <v>114</v>
      </c>
      <c r="C10287" s="4" t="s">
        <v>2783</v>
      </c>
      <c r="D10287" s="4" t="s">
        <v>457</v>
      </c>
    </row>
    <row r="10288" spans="1:4" x14ac:dyDescent="0.25">
      <c r="A10288" s="3">
        <v>10285</v>
      </c>
      <c r="B10288" s="4" t="s">
        <v>718</v>
      </c>
      <c r="C10288" s="4" t="s">
        <v>602</v>
      </c>
      <c r="D10288" s="4" t="s">
        <v>143</v>
      </c>
    </row>
    <row r="10289" spans="1:4" x14ac:dyDescent="0.25">
      <c r="A10289" s="3">
        <v>10286</v>
      </c>
      <c r="B10289" s="4" t="s">
        <v>854</v>
      </c>
      <c r="C10289" s="4" t="s">
        <v>906</v>
      </c>
      <c r="D10289" s="4" t="s">
        <v>109</v>
      </c>
    </row>
    <row r="10290" spans="1:4" x14ac:dyDescent="0.25">
      <c r="A10290" s="3">
        <v>10287</v>
      </c>
      <c r="B10290" s="4" t="s">
        <v>2029</v>
      </c>
      <c r="C10290" s="4" t="s">
        <v>1286</v>
      </c>
      <c r="D10290" s="4" t="s">
        <v>398</v>
      </c>
    </row>
    <row r="10291" spans="1:4" x14ac:dyDescent="0.25">
      <c r="A10291" s="3">
        <v>10288</v>
      </c>
      <c r="B10291" s="4" t="s">
        <v>486</v>
      </c>
      <c r="C10291" s="4" t="s">
        <v>1212</v>
      </c>
      <c r="D10291" s="4" t="s">
        <v>345</v>
      </c>
    </row>
    <row r="10292" spans="1:4" x14ac:dyDescent="0.25">
      <c r="A10292" s="3">
        <v>10289</v>
      </c>
      <c r="B10292" s="4" t="s">
        <v>998</v>
      </c>
      <c r="C10292" s="4" t="s">
        <v>2828</v>
      </c>
      <c r="D10292" s="4" t="s">
        <v>5135</v>
      </c>
    </row>
    <row r="10293" spans="1:4" x14ac:dyDescent="0.25">
      <c r="A10293" s="3">
        <v>10290</v>
      </c>
      <c r="B10293" s="4" t="s">
        <v>442</v>
      </c>
      <c r="C10293" s="4" t="s">
        <v>1508</v>
      </c>
      <c r="D10293" s="4" t="s">
        <v>365</v>
      </c>
    </row>
    <row r="10294" spans="1:4" x14ac:dyDescent="0.25">
      <c r="A10294" s="3">
        <v>10291</v>
      </c>
      <c r="B10294" s="4" t="s">
        <v>273</v>
      </c>
      <c r="C10294" s="4" t="s">
        <v>1060</v>
      </c>
      <c r="D10294" s="4" t="s">
        <v>345</v>
      </c>
    </row>
    <row r="10295" spans="1:4" x14ac:dyDescent="0.25">
      <c r="A10295" s="3">
        <v>10292</v>
      </c>
      <c r="B10295" s="4" t="s">
        <v>1285</v>
      </c>
      <c r="C10295" s="4" t="s">
        <v>251</v>
      </c>
      <c r="D10295" s="4" t="s">
        <v>607</v>
      </c>
    </row>
    <row r="10296" spans="1:4" x14ac:dyDescent="0.25">
      <c r="A10296" s="3">
        <v>10293</v>
      </c>
      <c r="B10296" s="4" t="s">
        <v>2804</v>
      </c>
      <c r="C10296" s="4" t="s">
        <v>1053</v>
      </c>
      <c r="D10296" s="4" t="s">
        <v>2367</v>
      </c>
    </row>
    <row r="10297" spans="1:4" x14ac:dyDescent="0.25">
      <c r="A10297" s="3">
        <v>10294</v>
      </c>
      <c r="B10297" s="4" t="s">
        <v>446</v>
      </c>
      <c r="C10297" s="4" t="s">
        <v>490</v>
      </c>
      <c r="D10297" s="4" t="s">
        <v>109</v>
      </c>
    </row>
    <row r="10298" spans="1:4" x14ac:dyDescent="0.25">
      <c r="A10298" s="3">
        <v>10295</v>
      </c>
      <c r="B10298" s="4" t="s">
        <v>3153</v>
      </c>
      <c r="C10298" s="4" t="s">
        <v>203</v>
      </c>
      <c r="D10298" s="4" t="s">
        <v>170</v>
      </c>
    </row>
    <row r="10299" spans="1:4" x14ac:dyDescent="0.25">
      <c r="A10299" s="3">
        <v>10296</v>
      </c>
      <c r="B10299" s="4" t="s">
        <v>706</v>
      </c>
      <c r="C10299" s="4" t="s">
        <v>1930</v>
      </c>
      <c r="D10299" s="4" t="s">
        <v>142</v>
      </c>
    </row>
    <row r="10300" spans="1:4" x14ac:dyDescent="0.25">
      <c r="A10300" s="3">
        <v>10297</v>
      </c>
      <c r="B10300" s="4" t="s">
        <v>2126</v>
      </c>
      <c r="C10300" s="4" t="s">
        <v>365</v>
      </c>
      <c r="D10300" s="4" t="s">
        <v>1393</v>
      </c>
    </row>
    <row r="10301" spans="1:4" x14ac:dyDescent="0.25">
      <c r="A10301" s="3">
        <v>10298</v>
      </c>
      <c r="B10301" s="4" t="s">
        <v>346</v>
      </c>
      <c r="C10301" s="4" t="s">
        <v>791</v>
      </c>
      <c r="D10301" s="4" t="s">
        <v>162</v>
      </c>
    </row>
    <row r="10302" spans="1:4" x14ac:dyDescent="0.25">
      <c r="A10302" s="3">
        <v>10299</v>
      </c>
      <c r="B10302" s="4" t="s">
        <v>5291</v>
      </c>
      <c r="C10302" s="4" t="s">
        <v>234</v>
      </c>
      <c r="D10302" s="4" t="s">
        <v>277</v>
      </c>
    </row>
    <row r="10303" spans="1:4" x14ac:dyDescent="0.25">
      <c r="A10303" s="3">
        <v>10300</v>
      </c>
      <c r="B10303" s="4" t="s">
        <v>5292</v>
      </c>
      <c r="C10303" s="4" t="s">
        <v>5293</v>
      </c>
      <c r="D10303" s="4" t="s">
        <v>170</v>
      </c>
    </row>
    <row r="10304" spans="1:4" x14ac:dyDescent="0.25">
      <c r="A10304" s="3">
        <v>10301</v>
      </c>
      <c r="B10304" s="4" t="s">
        <v>5294</v>
      </c>
      <c r="C10304" s="4" t="s">
        <v>801</v>
      </c>
      <c r="D10304" s="4" t="s">
        <v>599</v>
      </c>
    </row>
    <row r="10305" spans="1:4" x14ac:dyDescent="0.25">
      <c r="A10305" s="3">
        <v>10302</v>
      </c>
      <c r="B10305" s="4" t="s">
        <v>5295</v>
      </c>
      <c r="C10305" s="4" t="s">
        <v>729</v>
      </c>
      <c r="D10305" s="4" t="s">
        <v>984</v>
      </c>
    </row>
    <row r="10306" spans="1:4" x14ac:dyDescent="0.25">
      <c r="A10306" s="3">
        <v>10303</v>
      </c>
      <c r="B10306" s="4" t="s">
        <v>681</v>
      </c>
      <c r="C10306" s="4" t="s">
        <v>2744</v>
      </c>
      <c r="D10306" s="4"/>
    </row>
    <row r="10307" spans="1:4" x14ac:dyDescent="0.25">
      <c r="A10307" s="3">
        <v>10304</v>
      </c>
      <c r="B10307" s="4" t="s">
        <v>1480</v>
      </c>
      <c r="C10307" s="4" t="s">
        <v>93</v>
      </c>
      <c r="D10307" s="4" t="s">
        <v>534</v>
      </c>
    </row>
    <row r="10308" spans="1:4" x14ac:dyDescent="0.25">
      <c r="A10308" s="3">
        <v>10305</v>
      </c>
      <c r="B10308" s="4" t="s">
        <v>156</v>
      </c>
      <c r="C10308" s="4" t="s">
        <v>436</v>
      </c>
      <c r="D10308" s="4" t="s">
        <v>457</v>
      </c>
    </row>
    <row r="10309" spans="1:4" x14ac:dyDescent="0.25">
      <c r="A10309" s="3">
        <v>10306</v>
      </c>
      <c r="B10309" s="4" t="s">
        <v>1687</v>
      </c>
      <c r="C10309" s="4" t="s">
        <v>131</v>
      </c>
      <c r="D10309" s="4" t="s">
        <v>875</v>
      </c>
    </row>
    <row r="10310" spans="1:4" x14ac:dyDescent="0.25">
      <c r="A10310" s="3">
        <v>10307</v>
      </c>
      <c r="B10310" s="4" t="s">
        <v>296</v>
      </c>
      <c r="C10310" s="4" t="s">
        <v>506</v>
      </c>
      <c r="D10310" s="4" t="s">
        <v>109</v>
      </c>
    </row>
    <row r="10311" spans="1:4" x14ac:dyDescent="0.25">
      <c r="A10311" s="3">
        <v>10308</v>
      </c>
      <c r="B10311" s="4" t="s">
        <v>1241</v>
      </c>
      <c r="C10311" s="4" t="s">
        <v>2178</v>
      </c>
      <c r="D10311" s="4" t="s">
        <v>236</v>
      </c>
    </row>
    <row r="10312" spans="1:4" x14ac:dyDescent="0.25">
      <c r="A10312" s="3">
        <v>10309</v>
      </c>
      <c r="B10312" s="4" t="s">
        <v>611</v>
      </c>
      <c r="C10312" s="4" t="s">
        <v>313</v>
      </c>
      <c r="D10312" s="4" t="s">
        <v>478</v>
      </c>
    </row>
    <row r="10313" spans="1:4" x14ac:dyDescent="0.25">
      <c r="A10313" s="3">
        <v>10310</v>
      </c>
      <c r="B10313" s="4" t="s">
        <v>1546</v>
      </c>
      <c r="C10313" s="4" t="s">
        <v>436</v>
      </c>
      <c r="D10313" s="4" t="s">
        <v>579</v>
      </c>
    </row>
    <row r="10314" spans="1:4" x14ac:dyDescent="0.25">
      <c r="A10314" s="3">
        <v>10311</v>
      </c>
      <c r="B10314" s="4" t="s">
        <v>4431</v>
      </c>
      <c r="C10314" s="4" t="s">
        <v>109</v>
      </c>
      <c r="D10314" s="4" t="s">
        <v>395</v>
      </c>
    </row>
    <row r="10315" spans="1:4" x14ac:dyDescent="0.25">
      <c r="A10315" s="3">
        <v>10312</v>
      </c>
      <c r="B10315" s="4" t="s">
        <v>258</v>
      </c>
      <c r="C10315" s="4" t="s">
        <v>131</v>
      </c>
      <c r="D10315" s="4" t="s">
        <v>418</v>
      </c>
    </row>
    <row r="10316" spans="1:4" x14ac:dyDescent="0.25">
      <c r="A10316" s="3">
        <v>10313</v>
      </c>
      <c r="B10316" s="4" t="s">
        <v>258</v>
      </c>
      <c r="C10316" s="4" t="s">
        <v>654</v>
      </c>
      <c r="D10316" s="4" t="s">
        <v>162</v>
      </c>
    </row>
    <row r="10317" spans="1:4" x14ac:dyDescent="0.25">
      <c r="A10317" s="3">
        <v>10314</v>
      </c>
      <c r="B10317" s="4" t="s">
        <v>572</v>
      </c>
      <c r="C10317" s="4" t="s">
        <v>275</v>
      </c>
      <c r="D10317" s="4" t="s">
        <v>109</v>
      </c>
    </row>
    <row r="10318" spans="1:4" x14ac:dyDescent="0.25">
      <c r="A10318" s="3">
        <v>10315</v>
      </c>
      <c r="B10318" s="4" t="s">
        <v>5296</v>
      </c>
      <c r="C10318" s="4" t="s">
        <v>109</v>
      </c>
      <c r="D10318" s="4" t="s">
        <v>1211</v>
      </c>
    </row>
    <row r="10319" spans="1:4" x14ac:dyDescent="0.25">
      <c r="A10319" s="3">
        <v>10316</v>
      </c>
      <c r="B10319" s="4" t="s">
        <v>449</v>
      </c>
      <c r="C10319" s="4" t="s">
        <v>2587</v>
      </c>
      <c r="D10319" s="4" t="s">
        <v>263</v>
      </c>
    </row>
    <row r="10320" spans="1:4" x14ac:dyDescent="0.25">
      <c r="A10320" s="3">
        <v>10317</v>
      </c>
      <c r="B10320" s="4" t="s">
        <v>636</v>
      </c>
      <c r="C10320" s="4" t="s">
        <v>498</v>
      </c>
      <c r="D10320" s="4" t="s">
        <v>160</v>
      </c>
    </row>
    <row r="10321" spans="1:4" x14ac:dyDescent="0.25">
      <c r="A10321" s="3">
        <v>10318</v>
      </c>
      <c r="B10321" s="4" t="s">
        <v>1006</v>
      </c>
      <c r="C10321" s="4" t="s">
        <v>270</v>
      </c>
      <c r="D10321" s="4" t="s">
        <v>269</v>
      </c>
    </row>
    <row r="10322" spans="1:4" x14ac:dyDescent="0.25">
      <c r="A10322" s="3">
        <v>10319</v>
      </c>
      <c r="B10322" s="4" t="s">
        <v>1412</v>
      </c>
      <c r="C10322" s="4" t="s">
        <v>978</v>
      </c>
      <c r="D10322" s="4" t="s">
        <v>140</v>
      </c>
    </row>
    <row r="10323" spans="1:4" x14ac:dyDescent="0.25">
      <c r="A10323" s="3">
        <v>10320</v>
      </c>
      <c r="B10323" s="4" t="s">
        <v>714</v>
      </c>
      <c r="C10323" s="4" t="s">
        <v>372</v>
      </c>
      <c r="D10323" s="4" t="s">
        <v>228</v>
      </c>
    </row>
    <row r="10324" spans="1:4" x14ac:dyDescent="0.25">
      <c r="A10324" s="3">
        <v>10321</v>
      </c>
      <c r="B10324" s="4" t="s">
        <v>2348</v>
      </c>
      <c r="C10324" s="4" t="s">
        <v>599</v>
      </c>
      <c r="D10324" s="4" t="s">
        <v>236</v>
      </c>
    </row>
    <row r="10325" spans="1:4" x14ac:dyDescent="0.25">
      <c r="A10325" s="3">
        <v>10322</v>
      </c>
      <c r="B10325" s="4" t="s">
        <v>411</v>
      </c>
      <c r="C10325" s="4" t="s">
        <v>160</v>
      </c>
      <c r="D10325" s="4" t="s">
        <v>168</v>
      </c>
    </row>
    <row r="10326" spans="1:4" x14ac:dyDescent="0.25">
      <c r="A10326" s="3">
        <v>10323</v>
      </c>
      <c r="B10326" s="4" t="s">
        <v>5297</v>
      </c>
      <c r="C10326" s="4" t="s">
        <v>865</v>
      </c>
      <c r="D10326" s="4" t="s">
        <v>2453</v>
      </c>
    </row>
    <row r="10327" spans="1:4" x14ac:dyDescent="0.25">
      <c r="A10327" s="3">
        <v>10324</v>
      </c>
      <c r="B10327" s="4" t="s">
        <v>275</v>
      </c>
      <c r="C10327" s="4" t="s">
        <v>545</v>
      </c>
      <c r="D10327" s="4" t="s">
        <v>129</v>
      </c>
    </row>
    <row r="10328" spans="1:4" x14ac:dyDescent="0.25">
      <c r="A10328" s="3">
        <v>10325</v>
      </c>
      <c r="B10328" s="4" t="s">
        <v>5298</v>
      </c>
      <c r="C10328" s="4" t="s">
        <v>775</v>
      </c>
      <c r="D10328" s="4" t="s">
        <v>666</v>
      </c>
    </row>
    <row r="10329" spans="1:4" x14ac:dyDescent="0.25">
      <c r="A10329" s="3">
        <v>10326</v>
      </c>
      <c r="B10329" s="4" t="s">
        <v>278</v>
      </c>
      <c r="C10329" s="4" t="s">
        <v>490</v>
      </c>
      <c r="D10329" s="4" t="s">
        <v>313</v>
      </c>
    </row>
    <row r="10330" spans="1:4" x14ac:dyDescent="0.25">
      <c r="A10330" s="3">
        <v>10327</v>
      </c>
      <c r="B10330" s="4" t="s">
        <v>655</v>
      </c>
      <c r="C10330" s="4" t="s">
        <v>1889</v>
      </c>
      <c r="D10330" s="4" t="s">
        <v>916</v>
      </c>
    </row>
    <row r="10331" spans="1:4" x14ac:dyDescent="0.25">
      <c r="A10331" s="3">
        <v>10328</v>
      </c>
      <c r="B10331" s="4" t="s">
        <v>5299</v>
      </c>
      <c r="C10331" s="4" t="s">
        <v>109</v>
      </c>
      <c r="D10331" s="4" t="s">
        <v>365</v>
      </c>
    </row>
    <row r="10332" spans="1:4" x14ac:dyDescent="0.25">
      <c r="A10332" s="3">
        <v>10329</v>
      </c>
      <c r="B10332" s="4" t="s">
        <v>1181</v>
      </c>
      <c r="C10332" s="4" t="s">
        <v>766</v>
      </c>
      <c r="D10332" s="4" t="s">
        <v>160</v>
      </c>
    </row>
    <row r="10333" spans="1:4" x14ac:dyDescent="0.25">
      <c r="A10333" s="3">
        <v>10330</v>
      </c>
      <c r="B10333" s="4" t="s">
        <v>2878</v>
      </c>
      <c r="C10333" s="4" t="s">
        <v>126</v>
      </c>
      <c r="D10333" s="4" t="s">
        <v>418</v>
      </c>
    </row>
    <row r="10334" spans="1:4" x14ac:dyDescent="0.25">
      <c r="A10334" s="3">
        <v>10331</v>
      </c>
      <c r="B10334" s="4" t="s">
        <v>344</v>
      </c>
      <c r="C10334" s="4" t="s">
        <v>160</v>
      </c>
      <c r="D10334" s="4" t="s">
        <v>983</v>
      </c>
    </row>
    <row r="10335" spans="1:4" x14ac:dyDescent="0.25">
      <c r="A10335" s="3">
        <v>10332</v>
      </c>
      <c r="B10335" s="4" t="s">
        <v>5300</v>
      </c>
      <c r="C10335" s="4" t="s">
        <v>5301</v>
      </c>
      <c r="D10335" s="4" t="s">
        <v>2983</v>
      </c>
    </row>
    <row r="10336" spans="1:4" x14ac:dyDescent="0.25">
      <c r="A10336" s="3">
        <v>10333</v>
      </c>
      <c r="B10336" s="4" t="s">
        <v>5302</v>
      </c>
      <c r="C10336" s="4" t="s">
        <v>163</v>
      </c>
      <c r="D10336" s="4" t="s">
        <v>686</v>
      </c>
    </row>
    <row r="10337" spans="1:4" x14ac:dyDescent="0.25">
      <c r="A10337" s="3">
        <v>10334</v>
      </c>
      <c r="B10337" s="4" t="s">
        <v>5303</v>
      </c>
      <c r="C10337" s="4" t="s">
        <v>366</v>
      </c>
      <c r="D10337" s="4" t="s">
        <v>386</v>
      </c>
    </row>
    <row r="10338" spans="1:4" x14ac:dyDescent="0.25">
      <c r="A10338" s="3">
        <v>10335</v>
      </c>
      <c r="B10338" s="4" t="s">
        <v>5304</v>
      </c>
      <c r="C10338" s="4" t="s">
        <v>365</v>
      </c>
      <c r="D10338" s="4" t="s">
        <v>263</v>
      </c>
    </row>
    <row r="10339" spans="1:4" x14ac:dyDescent="0.25">
      <c r="A10339" s="3">
        <v>10336</v>
      </c>
      <c r="B10339" s="4" t="s">
        <v>1759</v>
      </c>
      <c r="C10339" s="4" t="s">
        <v>368</v>
      </c>
      <c r="D10339" s="4" t="s">
        <v>2581</v>
      </c>
    </row>
    <row r="10340" spans="1:4" x14ac:dyDescent="0.25">
      <c r="A10340" s="3">
        <v>10337</v>
      </c>
      <c r="B10340" s="4" t="s">
        <v>603</v>
      </c>
      <c r="C10340" s="4" t="s">
        <v>229</v>
      </c>
      <c r="D10340" s="4" t="s">
        <v>330</v>
      </c>
    </row>
    <row r="10341" spans="1:4" x14ac:dyDescent="0.25">
      <c r="A10341" s="3">
        <v>10338</v>
      </c>
      <c r="B10341" s="4" t="s">
        <v>2194</v>
      </c>
      <c r="C10341" s="4" t="s">
        <v>704</v>
      </c>
      <c r="D10341" s="4" t="s">
        <v>151</v>
      </c>
    </row>
    <row r="10342" spans="1:4" x14ac:dyDescent="0.25">
      <c r="A10342" s="3">
        <v>10339</v>
      </c>
      <c r="B10342" s="4" t="s">
        <v>1580</v>
      </c>
      <c r="C10342" s="4" t="s">
        <v>345</v>
      </c>
      <c r="D10342" s="4" t="s">
        <v>743</v>
      </c>
    </row>
    <row r="10343" spans="1:4" x14ac:dyDescent="0.25">
      <c r="A10343" s="3">
        <v>10340</v>
      </c>
      <c r="B10343" s="4" t="s">
        <v>3490</v>
      </c>
      <c r="C10343" s="4" t="s">
        <v>196</v>
      </c>
      <c r="D10343" s="4" t="s">
        <v>666</v>
      </c>
    </row>
    <row r="10344" spans="1:4" x14ac:dyDescent="0.25">
      <c r="A10344" s="3">
        <v>10341</v>
      </c>
      <c r="B10344" s="4" t="s">
        <v>5305</v>
      </c>
      <c r="C10344" s="4" t="s">
        <v>160</v>
      </c>
      <c r="D10344" s="4" t="s">
        <v>129</v>
      </c>
    </row>
    <row r="10345" spans="1:4" x14ac:dyDescent="0.25">
      <c r="A10345" s="3">
        <v>10342</v>
      </c>
      <c r="B10345" s="4" t="s">
        <v>3734</v>
      </c>
      <c r="C10345" s="4" t="s">
        <v>143</v>
      </c>
      <c r="D10345" s="4" t="s">
        <v>4087</v>
      </c>
    </row>
    <row r="10346" spans="1:4" x14ac:dyDescent="0.25">
      <c r="A10346" s="3">
        <v>10343</v>
      </c>
      <c r="B10346" s="4" t="s">
        <v>718</v>
      </c>
      <c r="C10346" s="4" t="s">
        <v>134</v>
      </c>
      <c r="D10346" s="4" t="s">
        <v>433</v>
      </c>
    </row>
    <row r="10347" spans="1:4" x14ac:dyDescent="0.25">
      <c r="A10347" s="3">
        <v>10344</v>
      </c>
      <c r="B10347" s="4" t="s">
        <v>682</v>
      </c>
      <c r="C10347" s="4" t="s">
        <v>231</v>
      </c>
      <c r="D10347" s="4" t="s">
        <v>857</v>
      </c>
    </row>
    <row r="10348" spans="1:4" x14ac:dyDescent="0.25">
      <c r="A10348" s="3">
        <v>10345</v>
      </c>
      <c r="B10348" s="4" t="s">
        <v>107</v>
      </c>
      <c r="C10348" s="4" t="s">
        <v>113</v>
      </c>
      <c r="D10348" s="4" t="s">
        <v>158</v>
      </c>
    </row>
    <row r="10349" spans="1:4" x14ac:dyDescent="0.25">
      <c r="A10349" s="3">
        <v>10346</v>
      </c>
      <c r="B10349" s="4" t="s">
        <v>294</v>
      </c>
      <c r="C10349" s="4" t="s">
        <v>139</v>
      </c>
      <c r="D10349" s="4" t="s">
        <v>307</v>
      </c>
    </row>
    <row r="10350" spans="1:4" x14ac:dyDescent="0.25">
      <c r="A10350" s="3">
        <v>10347</v>
      </c>
      <c r="B10350" s="4" t="s">
        <v>378</v>
      </c>
      <c r="C10350" s="4" t="s">
        <v>109</v>
      </c>
      <c r="D10350" s="4" t="s">
        <v>602</v>
      </c>
    </row>
    <row r="10351" spans="1:4" x14ac:dyDescent="0.25">
      <c r="A10351" s="3">
        <v>10348</v>
      </c>
      <c r="B10351" s="4" t="s">
        <v>5306</v>
      </c>
      <c r="C10351" s="4" t="s">
        <v>387</v>
      </c>
      <c r="D10351" s="4" t="s">
        <v>116</v>
      </c>
    </row>
    <row r="10352" spans="1:4" x14ac:dyDescent="0.25">
      <c r="A10352" s="3">
        <v>10349</v>
      </c>
      <c r="B10352" s="4" t="s">
        <v>1097</v>
      </c>
      <c r="C10352" s="4" t="s">
        <v>88</v>
      </c>
      <c r="D10352" s="4" t="s">
        <v>1159</v>
      </c>
    </row>
    <row r="10353" spans="1:4" x14ac:dyDescent="0.25">
      <c r="A10353" s="3">
        <v>10350</v>
      </c>
      <c r="B10353" s="4" t="s">
        <v>5307</v>
      </c>
      <c r="C10353" s="4" t="s">
        <v>476</v>
      </c>
      <c r="D10353" s="4" t="s">
        <v>90</v>
      </c>
    </row>
    <row r="10354" spans="1:4" x14ac:dyDescent="0.25">
      <c r="A10354" s="3">
        <v>10351</v>
      </c>
      <c r="B10354" s="4" t="s">
        <v>979</v>
      </c>
      <c r="C10354" s="4" t="s">
        <v>433</v>
      </c>
      <c r="D10354" s="4" t="s">
        <v>88</v>
      </c>
    </row>
    <row r="10355" spans="1:4" x14ac:dyDescent="0.25">
      <c r="A10355" s="3">
        <v>10352</v>
      </c>
      <c r="B10355" s="4" t="s">
        <v>5308</v>
      </c>
      <c r="C10355" s="4" t="s">
        <v>133</v>
      </c>
      <c r="D10355" s="4" t="s">
        <v>268</v>
      </c>
    </row>
    <row r="10356" spans="1:4" x14ac:dyDescent="0.25">
      <c r="A10356" s="3">
        <v>10353</v>
      </c>
      <c r="B10356" s="4" t="s">
        <v>5309</v>
      </c>
      <c r="C10356" s="4" t="s">
        <v>607</v>
      </c>
      <c r="D10356" s="4" t="s">
        <v>2815</v>
      </c>
    </row>
    <row r="10357" spans="1:4" x14ac:dyDescent="0.25">
      <c r="A10357" s="3">
        <v>10354</v>
      </c>
      <c r="B10357" s="4" t="s">
        <v>430</v>
      </c>
      <c r="C10357" s="4" t="s">
        <v>570</v>
      </c>
      <c r="D10357" s="4" t="s">
        <v>173</v>
      </c>
    </row>
    <row r="10358" spans="1:4" x14ac:dyDescent="0.25">
      <c r="A10358" s="3">
        <v>10355</v>
      </c>
      <c r="B10358" s="4" t="s">
        <v>5310</v>
      </c>
      <c r="C10358" s="4" t="s">
        <v>3254</v>
      </c>
      <c r="D10358" s="4" t="s">
        <v>131</v>
      </c>
    </row>
    <row r="10359" spans="1:4" x14ac:dyDescent="0.25">
      <c r="A10359" s="3">
        <v>10356</v>
      </c>
      <c r="B10359" s="4" t="s">
        <v>2272</v>
      </c>
      <c r="C10359" s="4" t="s">
        <v>90</v>
      </c>
      <c r="D10359" s="4" t="s">
        <v>158</v>
      </c>
    </row>
    <row r="10360" spans="1:4" x14ac:dyDescent="0.25">
      <c r="A10360" s="3">
        <v>10357</v>
      </c>
      <c r="B10360" s="4" t="s">
        <v>5311</v>
      </c>
      <c r="C10360" s="4" t="s">
        <v>372</v>
      </c>
      <c r="D10360" s="4" t="s">
        <v>313</v>
      </c>
    </row>
    <row r="10361" spans="1:4" x14ac:dyDescent="0.25">
      <c r="A10361" s="3">
        <v>10358</v>
      </c>
      <c r="B10361" s="4" t="s">
        <v>5312</v>
      </c>
      <c r="C10361" s="4" t="s">
        <v>160</v>
      </c>
      <c r="D10361" s="4" t="s">
        <v>454</v>
      </c>
    </row>
    <row r="10362" spans="1:4" x14ac:dyDescent="0.25">
      <c r="A10362" s="3">
        <v>10359</v>
      </c>
      <c r="B10362" s="4" t="s">
        <v>5313</v>
      </c>
      <c r="C10362" s="4" t="s">
        <v>88</v>
      </c>
      <c r="D10362" s="4" t="s">
        <v>1379</v>
      </c>
    </row>
    <row r="10363" spans="1:4" x14ac:dyDescent="0.25">
      <c r="A10363" s="3">
        <v>10360</v>
      </c>
      <c r="B10363" s="4" t="s">
        <v>5314</v>
      </c>
      <c r="C10363" s="4" t="s">
        <v>345</v>
      </c>
      <c r="D10363" s="4" t="s">
        <v>528</v>
      </c>
    </row>
    <row r="10364" spans="1:4" x14ac:dyDescent="0.25">
      <c r="A10364" s="3">
        <v>10361</v>
      </c>
      <c r="B10364" s="4" t="s">
        <v>572</v>
      </c>
      <c r="C10364" s="4" t="s">
        <v>256</v>
      </c>
      <c r="D10364" s="4" t="s">
        <v>5315</v>
      </c>
    </row>
    <row r="10365" spans="1:4" x14ac:dyDescent="0.25">
      <c r="A10365" s="3">
        <v>10362</v>
      </c>
      <c r="B10365" s="4" t="s">
        <v>685</v>
      </c>
      <c r="C10365" s="4" t="s">
        <v>231</v>
      </c>
      <c r="D10365" s="4" t="s">
        <v>5316</v>
      </c>
    </row>
    <row r="10366" spans="1:4" x14ac:dyDescent="0.25">
      <c r="A10366" s="3">
        <v>10363</v>
      </c>
      <c r="B10366" s="4" t="s">
        <v>762</v>
      </c>
      <c r="C10366" s="4" t="s">
        <v>203</v>
      </c>
      <c r="D10366" s="4" t="s">
        <v>530</v>
      </c>
    </row>
    <row r="10367" spans="1:4" x14ac:dyDescent="0.25">
      <c r="A10367" s="3">
        <v>10364</v>
      </c>
      <c r="B10367" s="4" t="s">
        <v>446</v>
      </c>
      <c r="C10367" s="4" t="s">
        <v>1094</v>
      </c>
      <c r="D10367" s="4" t="s">
        <v>88</v>
      </c>
    </row>
    <row r="10368" spans="1:4" x14ac:dyDescent="0.25">
      <c r="A10368" s="3">
        <v>10365</v>
      </c>
      <c r="B10368" s="4" t="s">
        <v>248</v>
      </c>
      <c r="C10368" s="4" t="s">
        <v>88</v>
      </c>
      <c r="D10368" s="4" t="s">
        <v>651</v>
      </c>
    </row>
    <row r="10369" spans="1:4" x14ac:dyDescent="0.25">
      <c r="A10369" s="3">
        <v>10366</v>
      </c>
      <c r="B10369" s="4" t="s">
        <v>1091</v>
      </c>
      <c r="C10369" s="4" t="s">
        <v>528</v>
      </c>
      <c r="D10369" s="4" t="s">
        <v>851</v>
      </c>
    </row>
    <row r="10370" spans="1:4" x14ac:dyDescent="0.25">
      <c r="A10370" s="3">
        <v>10367</v>
      </c>
      <c r="B10370" s="4" t="s">
        <v>5317</v>
      </c>
      <c r="C10370" s="4" t="s">
        <v>441</v>
      </c>
      <c r="D10370" s="4" t="s">
        <v>599</v>
      </c>
    </row>
    <row r="10371" spans="1:4" x14ac:dyDescent="0.25">
      <c r="A10371" s="3">
        <v>10368</v>
      </c>
      <c r="B10371" s="4" t="s">
        <v>278</v>
      </c>
      <c r="C10371" s="4" t="s">
        <v>545</v>
      </c>
      <c r="D10371" s="4" t="s">
        <v>545</v>
      </c>
    </row>
    <row r="10372" spans="1:4" x14ac:dyDescent="0.25">
      <c r="A10372" s="3">
        <v>10369</v>
      </c>
      <c r="B10372" s="4" t="s">
        <v>252</v>
      </c>
      <c r="C10372" s="4" t="s">
        <v>160</v>
      </c>
      <c r="D10372" s="4" t="s">
        <v>203</v>
      </c>
    </row>
    <row r="10373" spans="1:4" x14ac:dyDescent="0.25">
      <c r="A10373" s="3">
        <v>10370</v>
      </c>
      <c r="B10373" s="4" t="s">
        <v>2543</v>
      </c>
      <c r="C10373" s="4" t="s">
        <v>125</v>
      </c>
      <c r="D10373" s="4" t="s">
        <v>275</v>
      </c>
    </row>
    <row r="10374" spans="1:4" x14ac:dyDescent="0.25">
      <c r="A10374" s="3">
        <v>10371</v>
      </c>
      <c r="B10374" s="4" t="s">
        <v>491</v>
      </c>
      <c r="C10374" s="4" t="s">
        <v>88</v>
      </c>
      <c r="D10374" s="4" t="s">
        <v>184</v>
      </c>
    </row>
    <row r="10375" spans="1:4" x14ac:dyDescent="0.25">
      <c r="A10375" s="3">
        <v>10372</v>
      </c>
      <c r="B10375" s="4" t="s">
        <v>664</v>
      </c>
      <c r="C10375" s="4" t="s">
        <v>113</v>
      </c>
      <c r="D10375" s="4" t="s">
        <v>236</v>
      </c>
    </row>
    <row r="10376" spans="1:4" x14ac:dyDescent="0.25">
      <c r="A10376" s="3">
        <v>10373</v>
      </c>
      <c r="B10376" s="4" t="s">
        <v>1970</v>
      </c>
      <c r="C10376" s="4" t="s">
        <v>125</v>
      </c>
      <c r="D10376" s="4" t="s">
        <v>128</v>
      </c>
    </row>
    <row r="10377" spans="1:4" x14ac:dyDescent="0.25">
      <c r="A10377" s="3">
        <v>10374</v>
      </c>
      <c r="B10377" s="4" t="s">
        <v>802</v>
      </c>
      <c r="C10377" s="4" t="s">
        <v>97</v>
      </c>
      <c r="D10377" s="4" t="s">
        <v>434</v>
      </c>
    </row>
    <row r="10378" spans="1:4" x14ac:dyDescent="0.25">
      <c r="A10378" s="3">
        <v>10375</v>
      </c>
      <c r="B10378" s="4" t="s">
        <v>5318</v>
      </c>
      <c r="C10378" s="4" t="s">
        <v>581</v>
      </c>
      <c r="D10378" s="4" t="s">
        <v>233</v>
      </c>
    </row>
    <row r="10379" spans="1:4" x14ac:dyDescent="0.25">
      <c r="A10379" s="3">
        <v>10376</v>
      </c>
      <c r="B10379" s="4" t="s">
        <v>296</v>
      </c>
      <c r="C10379" s="4" t="s">
        <v>183</v>
      </c>
      <c r="D10379" s="4" t="s">
        <v>131</v>
      </c>
    </row>
    <row r="10380" spans="1:4" x14ac:dyDescent="0.25">
      <c r="A10380" s="3">
        <v>10377</v>
      </c>
      <c r="B10380" s="4" t="s">
        <v>385</v>
      </c>
      <c r="C10380" s="4" t="s">
        <v>506</v>
      </c>
      <c r="D10380" s="4" t="s">
        <v>297</v>
      </c>
    </row>
    <row r="10381" spans="1:4" x14ac:dyDescent="0.25">
      <c r="A10381" s="3">
        <v>10378</v>
      </c>
      <c r="B10381" s="4" t="s">
        <v>714</v>
      </c>
      <c r="C10381" s="4" t="s">
        <v>828</v>
      </c>
      <c r="D10381" s="4" t="s">
        <v>1046</v>
      </c>
    </row>
    <row r="10382" spans="1:4" x14ac:dyDescent="0.25">
      <c r="A10382" s="3">
        <v>10379</v>
      </c>
      <c r="B10382" s="4" t="s">
        <v>976</v>
      </c>
      <c r="C10382" s="4" t="s">
        <v>170</v>
      </c>
      <c r="D10382" s="4" t="s">
        <v>5319</v>
      </c>
    </row>
    <row r="10383" spans="1:4" x14ac:dyDescent="0.25">
      <c r="A10383" s="3">
        <v>10380</v>
      </c>
      <c r="B10383" s="4" t="s">
        <v>5320</v>
      </c>
      <c r="C10383" s="4" t="s">
        <v>5321</v>
      </c>
      <c r="D10383" s="4" t="s">
        <v>109</v>
      </c>
    </row>
    <row r="10384" spans="1:4" x14ac:dyDescent="0.25">
      <c r="A10384" s="3">
        <v>10381</v>
      </c>
      <c r="B10384" s="4" t="s">
        <v>1028</v>
      </c>
      <c r="C10384" s="4" t="s">
        <v>1446</v>
      </c>
      <c r="D10384" s="4" t="s">
        <v>277</v>
      </c>
    </row>
    <row r="10385" spans="1:4" x14ac:dyDescent="0.25">
      <c r="A10385" s="3">
        <v>10382</v>
      </c>
      <c r="B10385" s="4" t="s">
        <v>5322</v>
      </c>
      <c r="C10385" s="4" t="s">
        <v>551</v>
      </c>
      <c r="D10385" s="4" t="s">
        <v>137</v>
      </c>
    </row>
    <row r="10386" spans="1:4" x14ac:dyDescent="0.25">
      <c r="A10386" s="3">
        <v>10383</v>
      </c>
      <c r="B10386" s="4" t="s">
        <v>557</v>
      </c>
      <c r="C10386" s="4" t="s">
        <v>213</v>
      </c>
      <c r="D10386" s="4"/>
    </row>
    <row r="10387" spans="1:4" x14ac:dyDescent="0.25">
      <c r="A10387" s="3">
        <v>10384</v>
      </c>
      <c r="B10387" s="4" t="s">
        <v>1125</v>
      </c>
      <c r="C10387" s="4" t="s">
        <v>602</v>
      </c>
      <c r="D10387" s="4" t="s">
        <v>634</v>
      </c>
    </row>
    <row r="10388" spans="1:4" x14ac:dyDescent="0.25">
      <c r="A10388" s="3">
        <v>10385</v>
      </c>
      <c r="B10388" s="4" t="s">
        <v>572</v>
      </c>
      <c r="C10388" s="4" t="s">
        <v>297</v>
      </c>
      <c r="D10388" s="4" t="s">
        <v>131</v>
      </c>
    </row>
    <row r="10389" spans="1:4" x14ac:dyDescent="0.25">
      <c r="A10389" s="3">
        <v>10386</v>
      </c>
      <c r="B10389" s="4" t="s">
        <v>3510</v>
      </c>
      <c r="C10389" s="4" t="s">
        <v>313</v>
      </c>
      <c r="D10389" s="4" t="s">
        <v>140</v>
      </c>
    </row>
    <row r="10390" spans="1:4" x14ac:dyDescent="0.25">
      <c r="A10390" s="3">
        <v>10387</v>
      </c>
      <c r="B10390" s="4" t="s">
        <v>789</v>
      </c>
      <c r="C10390" s="4" t="s">
        <v>717</v>
      </c>
      <c r="D10390" s="4" t="s">
        <v>142</v>
      </c>
    </row>
    <row r="10391" spans="1:4" x14ac:dyDescent="0.25">
      <c r="A10391" s="3">
        <v>10388</v>
      </c>
      <c r="B10391" s="4" t="s">
        <v>5323</v>
      </c>
      <c r="C10391" s="4" t="s">
        <v>802</v>
      </c>
      <c r="D10391" s="4" t="s">
        <v>307</v>
      </c>
    </row>
    <row r="10392" spans="1:4" x14ac:dyDescent="0.25">
      <c r="A10392" s="3">
        <v>10389</v>
      </c>
      <c r="B10392" s="4" t="s">
        <v>798</v>
      </c>
      <c r="C10392" s="4" t="s">
        <v>131</v>
      </c>
      <c r="D10392" s="4" t="s">
        <v>211</v>
      </c>
    </row>
    <row r="10393" spans="1:4" x14ac:dyDescent="0.25">
      <c r="A10393" s="3">
        <v>10390</v>
      </c>
      <c r="B10393" s="4" t="s">
        <v>1369</v>
      </c>
      <c r="C10393" s="4" t="s">
        <v>234</v>
      </c>
      <c r="D10393" s="4" t="s">
        <v>90</v>
      </c>
    </row>
    <row r="10394" spans="1:4" x14ac:dyDescent="0.25">
      <c r="A10394" s="3">
        <v>10391</v>
      </c>
      <c r="B10394" s="4" t="s">
        <v>611</v>
      </c>
      <c r="C10394" s="4" t="s">
        <v>234</v>
      </c>
      <c r="D10394" s="4" t="s">
        <v>471</v>
      </c>
    </row>
    <row r="10395" spans="1:4" x14ac:dyDescent="0.25">
      <c r="A10395" s="3">
        <v>10392</v>
      </c>
      <c r="B10395" s="4" t="s">
        <v>5046</v>
      </c>
      <c r="C10395" s="4" t="s">
        <v>368</v>
      </c>
      <c r="D10395" s="4" t="s">
        <v>305</v>
      </c>
    </row>
    <row r="10396" spans="1:4" x14ac:dyDescent="0.25">
      <c r="A10396" s="3">
        <v>10393</v>
      </c>
      <c r="B10396" s="4" t="s">
        <v>2895</v>
      </c>
      <c r="C10396" s="4" t="s">
        <v>395</v>
      </c>
      <c r="D10396" s="4" t="s">
        <v>160</v>
      </c>
    </row>
    <row r="10397" spans="1:4" x14ac:dyDescent="0.25">
      <c r="A10397" s="3">
        <v>10394</v>
      </c>
      <c r="B10397" s="4" t="s">
        <v>2031</v>
      </c>
      <c r="C10397" s="4" t="s">
        <v>313</v>
      </c>
      <c r="D10397" s="4" t="s">
        <v>345</v>
      </c>
    </row>
    <row r="10398" spans="1:4" x14ac:dyDescent="0.25">
      <c r="A10398" s="3">
        <v>10395</v>
      </c>
      <c r="B10398" s="4" t="s">
        <v>4139</v>
      </c>
      <c r="C10398" s="4" t="s">
        <v>109</v>
      </c>
      <c r="D10398" s="4" t="s">
        <v>5324</v>
      </c>
    </row>
    <row r="10399" spans="1:4" x14ac:dyDescent="0.25">
      <c r="A10399" s="3">
        <v>10396</v>
      </c>
      <c r="B10399" s="4" t="s">
        <v>5325</v>
      </c>
      <c r="C10399" s="4" t="s">
        <v>297</v>
      </c>
      <c r="D10399" s="4" t="s">
        <v>131</v>
      </c>
    </row>
    <row r="10400" spans="1:4" x14ac:dyDescent="0.25">
      <c r="A10400" s="3">
        <v>10397</v>
      </c>
      <c r="B10400" s="4" t="s">
        <v>5326</v>
      </c>
      <c r="C10400" s="4" t="s">
        <v>126</v>
      </c>
      <c r="D10400" s="4" t="s">
        <v>160</v>
      </c>
    </row>
    <row r="10401" spans="1:4" x14ac:dyDescent="0.25">
      <c r="A10401" s="3">
        <v>10398</v>
      </c>
      <c r="B10401" s="4" t="s">
        <v>1882</v>
      </c>
      <c r="C10401" s="4" t="s">
        <v>867</v>
      </c>
      <c r="D10401" s="4" t="s">
        <v>183</v>
      </c>
    </row>
    <row r="10402" spans="1:4" x14ac:dyDescent="0.25">
      <c r="A10402" s="3">
        <v>10399</v>
      </c>
      <c r="B10402" s="4" t="s">
        <v>919</v>
      </c>
      <c r="C10402" s="4" t="s">
        <v>101</v>
      </c>
      <c r="D10402" s="4" t="s">
        <v>387</v>
      </c>
    </row>
    <row r="10403" spans="1:4" x14ac:dyDescent="0.25">
      <c r="A10403" s="3">
        <v>10400</v>
      </c>
      <c r="B10403" s="4" t="s">
        <v>1259</v>
      </c>
      <c r="C10403" s="4" t="s">
        <v>373</v>
      </c>
      <c r="D10403" s="4" t="s">
        <v>131</v>
      </c>
    </row>
    <row r="10404" spans="1:4" x14ac:dyDescent="0.25">
      <c r="A10404" s="3">
        <v>10401</v>
      </c>
      <c r="B10404" s="4" t="s">
        <v>5327</v>
      </c>
      <c r="C10404" s="4" t="s">
        <v>5328</v>
      </c>
      <c r="D10404" s="4" t="s">
        <v>5329</v>
      </c>
    </row>
    <row r="10405" spans="1:4" x14ac:dyDescent="0.25">
      <c r="A10405" s="3">
        <v>10402</v>
      </c>
      <c r="B10405" s="4" t="s">
        <v>3893</v>
      </c>
      <c r="C10405" s="4" t="s">
        <v>129</v>
      </c>
      <c r="D10405" s="4" t="s">
        <v>1693</v>
      </c>
    </row>
    <row r="10406" spans="1:4" x14ac:dyDescent="0.25">
      <c r="A10406" s="3">
        <v>10403</v>
      </c>
      <c r="B10406" s="4" t="s">
        <v>5330</v>
      </c>
      <c r="C10406" s="4" t="s">
        <v>1280</v>
      </c>
      <c r="D10406" s="4" t="s">
        <v>181</v>
      </c>
    </row>
    <row r="10407" spans="1:4" x14ac:dyDescent="0.25">
      <c r="A10407" s="3">
        <v>10404</v>
      </c>
      <c r="B10407" s="4" t="s">
        <v>3674</v>
      </c>
      <c r="C10407" s="4" t="s">
        <v>345</v>
      </c>
      <c r="D10407" s="4"/>
    </row>
    <row r="10408" spans="1:4" x14ac:dyDescent="0.25">
      <c r="A10408" s="3">
        <v>10405</v>
      </c>
      <c r="B10408" s="4" t="s">
        <v>440</v>
      </c>
      <c r="C10408" s="4" t="s">
        <v>3402</v>
      </c>
      <c r="D10408" s="4" t="s">
        <v>1566</v>
      </c>
    </row>
    <row r="10409" spans="1:4" x14ac:dyDescent="0.25">
      <c r="A10409" s="3">
        <v>10406</v>
      </c>
      <c r="B10409" s="4" t="s">
        <v>5331</v>
      </c>
      <c r="C10409" s="4" t="s">
        <v>345</v>
      </c>
      <c r="D10409" s="4" t="s">
        <v>200</v>
      </c>
    </row>
    <row r="10410" spans="1:4" x14ac:dyDescent="0.25">
      <c r="A10410" s="3">
        <v>10407</v>
      </c>
      <c r="B10410" s="4" t="s">
        <v>1759</v>
      </c>
      <c r="C10410" s="4" t="s">
        <v>170</v>
      </c>
      <c r="D10410" s="4" t="s">
        <v>131</v>
      </c>
    </row>
    <row r="10411" spans="1:4" x14ac:dyDescent="0.25">
      <c r="A10411" s="3">
        <v>10408</v>
      </c>
      <c r="B10411" s="4" t="s">
        <v>5332</v>
      </c>
      <c r="C10411" s="4" t="s">
        <v>170</v>
      </c>
      <c r="D10411" s="4" t="s">
        <v>5333</v>
      </c>
    </row>
    <row r="10412" spans="1:4" x14ac:dyDescent="0.25">
      <c r="A10412" s="3">
        <v>10409</v>
      </c>
      <c r="B10412" s="4" t="s">
        <v>5334</v>
      </c>
      <c r="C10412" s="4" t="s">
        <v>181</v>
      </c>
      <c r="D10412" s="4" t="s">
        <v>2023</v>
      </c>
    </row>
    <row r="10413" spans="1:4" x14ac:dyDescent="0.25">
      <c r="A10413" s="3">
        <v>10410</v>
      </c>
      <c r="B10413" s="4" t="s">
        <v>5335</v>
      </c>
      <c r="C10413" s="4" t="s">
        <v>1347</v>
      </c>
      <c r="D10413" s="4" t="s">
        <v>436</v>
      </c>
    </row>
    <row r="10414" spans="1:4" x14ac:dyDescent="0.25">
      <c r="A10414" s="3">
        <v>10411</v>
      </c>
      <c r="B10414" s="4" t="s">
        <v>5336</v>
      </c>
      <c r="C10414" s="4" t="s">
        <v>307</v>
      </c>
      <c r="D10414" s="4" t="s">
        <v>307</v>
      </c>
    </row>
    <row r="10415" spans="1:4" x14ac:dyDescent="0.25">
      <c r="A10415" s="3">
        <v>10412</v>
      </c>
      <c r="B10415" s="4" t="s">
        <v>586</v>
      </c>
      <c r="C10415" s="4" t="s">
        <v>935</v>
      </c>
      <c r="D10415" s="4" t="s">
        <v>170</v>
      </c>
    </row>
    <row r="10416" spans="1:4" x14ac:dyDescent="0.25">
      <c r="A10416" s="3">
        <v>10413</v>
      </c>
      <c r="B10416" s="4" t="s">
        <v>475</v>
      </c>
      <c r="C10416" s="4" t="s">
        <v>1340</v>
      </c>
      <c r="D10416" s="4" t="s">
        <v>1108</v>
      </c>
    </row>
    <row r="10417" spans="1:4" x14ac:dyDescent="0.25">
      <c r="A10417" s="3">
        <v>10414</v>
      </c>
      <c r="B10417" s="4" t="s">
        <v>479</v>
      </c>
      <c r="C10417" s="4" t="s">
        <v>447</v>
      </c>
      <c r="D10417" s="4" t="s">
        <v>711</v>
      </c>
    </row>
    <row r="10418" spans="1:4" x14ac:dyDescent="0.25">
      <c r="A10418" s="3">
        <v>10415</v>
      </c>
      <c r="B10418" s="4" t="s">
        <v>5337</v>
      </c>
      <c r="C10418" s="4" t="s">
        <v>867</v>
      </c>
      <c r="D10418" s="4" t="s">
        <v>129</v>
      </c>
    </row>
    <row r="10419" spans="1:4" x14ac:dyDescent="0.25">
      <c r="A10419" s="3">
        <v>10416</v>
      </c>
      <c r="B10419" s="4" t="s">
        <v>922</v>
      </c>
      <c r="C10419" s="4" t="s">
        <v>330</v>
      </c>
      <c r="D10419" s="4" t="s">
        <v>1267</v>
      </c>
    </row>
    <row r="10420" spans="1:4" x14ac:dyDescent="0.25">
      <c r="A10420" s="3">
        <v>10417</v>
      </c>
      <c r="B10420" s="4" t="s">
        <v>442</v>
      </c>
      <c r="C10420" s="4" t="s">
        <v>4347</v>
      </c>
      <c r="D10420" s="4" t="s">
        <v>121</v>
      </c>
    </row>
    <row r="10421" spans="1:4" x14ac:dyDescent="0.25">
      <c r="A10421" s="3">
        <v>10418</v>
      </c>
      <c r="B10421" s="4" t="s">
        <v>593</v>
      </c>
      <c r="C10421" s="4" t="s">
        <v>473</v>
      </c>
      <c r="D10421" s="4" t="s">
        <v>474</v>
      </c>
    </row>
    <row r="10422" spans="1:4" x14ac:dyDescent="0.25">
      <c r="A10422" s="3">
        <v>10419</v>
      </c>
      <c r="B10422" s="4" t="s">
        <v>913</v>
      </c>
      <c r="C10422" s="4" t="s">
        <v>143</v>
      </c>
      <c r="D10422" s="4" t="s">
        <v>373</v>
      </c>
    </row>
    <row r="10423" spans="1:4" x14ac:dyDescent="0.25">
      <c r="A10423" s="3">
        <v>10420</v>
      </c>
      <c r="B10423" s="4" t="s">
        <v>5338</v>
      </c>
      <c r="C10423" s="4" t="s">
        <v>498</v>
      </c>
      <c r="D10423" s="4" t="s">
        <v>717</v>
      </c>
    </row>
    <row r="10424" spans="1:4" x14ac:dyDescent="0.25">
      <c r="A10424" s="3">
        <v>10421</v>
      </c>
      <c r="B10424" s="4" t="s">
        <v>3322</v>
      </c>
      <c r="C10424" s="4" t="s">
        <v>275</v>
      </c>
      <c r="D10424" s="4" t="s">
        <v>439</v>
      </c>
    </row>
    <row r="10425" spans="1:4" x14ac:dyDescent="0.25">
      <c r="A10425" s="3">
        <v>10422</v>
      </c>
      <c r="B10425" s="4" t="s">
        <v>1051</v>
      </c>
      <c r="C10425" s="4" t="s">
        <v>612</v>
      </c>
      <c r="D10425" s="4" t="s">
        <v>463</v>
      </c>
    </row>
    <row r="10426" spans="1:4" x14ac:dyDescent="0.25">
      <c r="A10426" s="3">
        <v>10423</v>
      </c>
      <c r="B10426" s="4" t="s">
        <v>401</v>
      </c>
      <c r="C10426" s="4" t="s">
        <v>5339</v>
      </c>
      <c r="D10426" s="4" t="s">
        <v>558</v>
      </c>
    </row>
    <row r="10427" spans="1:4" x14ac:dyDescent="0.25">
      <c r="A10427" s="3">
        <v>10424</v>
      </c>
      <c r="B10427" s="4" t="s">
        <v>1216</v>
      </c>
      <c r="C10427" s="4" t="s">
        <v>534</v>
      </c>
      <c r="D10427" s="4" t="s">
        <v>673</v>
      </c>
    </row>
    <row r="10428" spans="1:4" x14ac:dyDescent="0.25">
      <c r="A10428" s="3">
        <v>10425</v>
      </c>
      <c r="B10428" s="4" t="s">
        <v>1101</v>
      </c>
      <c r="C10428" s="4" t="s">
        <v>129</v>
      </c>
      <c r="D10428" s="4" t="s">
        <v>3280</v>
      </c>
    </row>
    <row r="10429" spans="1:4" x14ac:dyDescent="0.25">
      <c r="A10429" s="3">
        <v>10426</v>
      </c>
      <c r="B10429" s="4" t="s">
        <v>802</v>
      </c>
      <c r="C10429" s="4" t="s">
        <v>2826</v>
      </c>
      <c r="D10429" s="4" t="s">
        <v>983</v>
      </c>
    </row>
    <row r="10430" spans="1:4" x14ac:dyDescent="0.25">
      <c r="A10430" s="3">
        <v>10427</v>
      </c>
      <c r="B10430" s="4" t="s">
        <v>1346</v>
      </c>
      <c r="C10430" s="4" t="s">
        <v>168</v>
      </c>
      <c r="D10430" s="4" t="s">
        <v>309</v>
      </c>
    </row>
    <row r="10431" spans="1:4" x14ac:dyDescent="0.25">
      <c r="A10431" s="3">
        <v>10428</v>
      </c>
      <c r="B10431" s="4" t="s">
        <v>5340</v>
      </c>
      <c r="C10431" s="4" t="s">
        <v>5341</v>
      </c>
      <c r="D10431" s="4" t="s">
        <v>345</v>
      </c>
    </row>
    <row r="10432" spans="1:4" x14ac:dyDescent="0.25">
      <c r="A10432" s="3">
        <v>10429</v>
      </c>
      <c r="B10432" s="4" t="s">
        <v>611</v>
      </c>
      <c r="C10432" s="4" t="s">
        <v>307</v>
      </c>
      <c r="D10432" s="4" t="s">
        <v>224</v>
      </c>
    </row>
    <row r="10433" spans="1:4" x14ac:dyDescent="0.25">
      <c r="A10433" s="3">
        <v>10430</v>
      </c>
      <c r="B10433" s="4" t="s">
        <v>2196</v>
      </c>
      <c r="C10433" s="4" t="s">
        <v>526</v>
      </c>
      <c r="D10433" s="4" t="s">
        <v>2824</v>
      </c>
    </row>
    <row r="10434" spans="1:4" x14ac:dyDescent="0.25">
      <c r="A10434" s="3">
        <v>10431</v>
      </c>
      <c r="B10434" s="4" t="s">
        <v>888</v>
      </c>
      <c r="C10434" s="4" t="s">
        <v>129</v>
      </c>
      <c r="D10434" s="4" t="s">
        <v>263</v>
      </c>
    </row>
    <row r="10435" spans="1:4" x14ac:dyDescent="0.25">
      <c r="A10435" s="3">
        <v>10432</v>
      </c>
      <c r="B10435" s="4" t="s">
        <v>401</v>
      </c>
      <c r="C10435" s="4" t="s">
        <v>109</v>
      </c>
      <c r="D10435" s="4" t="s">
        <v>5342</v>
      </c>
    </row>
    <row r="10436" spans="1:4" x14ac:dyDescent="0.25">
      <c r="A10436" s="3">
        <v>10433</v>
      </c>
      <c r="B10436" s="4" t="s">
        <v>2810</v>
      </c>
      <c r="C10436" s="4" t="s">
        <v>234</v>
      </c>
      <c r="D10436" s="4" t="s">
        <v>90</v>
      </c>
    </row>
    <row r="10437" spans="1:4" x14ac:dyDescent="0.25">
      <c r="A10437" s="3">
        <v>10434</v>
      </c>
      <c r="B10437" s="4" t="s">
        <v>3167</v>
      </c>
      <c r="C10437" s="4" t="s">
        <v>143</v>
      </c>
      <c r="D10437" s="4" t="s">
        <v>88</v>
      </c>
    </row>
    <row r="10438" spans="1:4" x14ac:dyDescent="0.25">
      <c r="A10438" s="3">
        <v>10435</v>
      </c>
      <c r="B10438" s="4" t="s">
        <v>5343</v>
      </c>
      <c r="C10438" s="4" t="s">
        <v>134</v>
      </c>
      <c r="D10438" s="4" t="s">
        <v>254</v>
      </c>
    </row>
    <row r="10439" spans="1:4" x14ac:dyDescent="0.25">
      <c r="A10439" s="3">
        <v>10436</v>
      </c>
      <c r="B10439" s="4" t="s">
        <v>5344</v>
      </c>
      <c r="C10439" s="4" t="s">
        <v>867</v>
      </c>
      <c r="D10439" s="4" t="s">
        <v>181</v>
      </c>
    </row>
    <row r="10440" spans="1:4" x14ac:dyDescent="0.25">
      <c r="A10440" s="3">
        <v>10437</v>
      </c>
      <c r="B10440" s="4" t="s">
        <v>2284</v>
      </c>
      <c r="C10440" s="4" t="s">
        <v>396</v>
      </c>
      <c r="D10440" s="4" t="s">
        <v>1133</v>
      </c>
    </row>
    <row r="10441" spans="1:4" x14ac:dyDescent="0.25">
      <c r="A10441" s="3">
        <v>10438</v>
      </c>
      <c r="B10441" s="4" t="s">
        <v>479</v>
      </c>
      <c r="C10441" s="4" t="s">
        <v>485</v>
      </c>
      <c r="D10441" s="4" t="s">
        <v>160</v>
      </c>
    </row>
    <row r="10442" spans="1:4" x14ac:dyDescent="0.25">
      <c r="A10442" s="3">
        <v>10439</v>
      </c>
      <c r="B10442" s="4" t="s">
        <v>201</v>
      </c>
      <c r="C10442" s="4" t="s">
        <v>158</v>
      </c>
      <c r="D10442" s="4" t="s">
        <v>265</v>
      </c>
    </row>
    <row r="10443" spans="1:4" x14ac:dyDescent="0.25">
      <c r="A10443" s="3">
        <v>10440</v>
      </c>
      <c r="B10443" s="4" t="s">
        <v>2919</v>
      </c>
      <c r="C10443" s="4" t="s">
        <v>1648</v>
      </c>
      <c r="D10443" s="4" t="s">
        <v>717</v>
      </c>
    </row>
    <row r="10444" spans="1:4" x14ac:dyDescent="0.25">
      <c r="A10444" s="3">
        <v>10441</v>
      </c>
      <c r="B10444" s="4" t="s">
        <v>5345</v>
      </c>
      <c r="C10444" s="4" t="s">
        <v>233</v>
      </c>
      <c r="D10444" s="4" t="s">
        <v>1053</v>
      </c>
    </row>
    <row r="10445" spans="1:4" x14ac:dyDescent="0.25">
      <c r="A10445" s="3">
        <v>10442</v>
      </c>
      <c r="B10445" s="4" t="s">
        <v>5046</v>
      </c>
      <c r="C10445" s="4" t="s">
        <v>115</v>
      </c>
      <c r="D10445" s="4" t="s">
        <v>602</v>
      </c>
    </row>
    <row r="10446" spans="1:4" x14ac:dyDescent="0.25">
      <c r="A10446" s="3">
        <v>10443</v>
      </c>
      <c r="B10446" s="4" t="s">
        <v>5346</v>
      </c>
      <c r="C10446" s="4" t="s">
        <v>1300</v>
      </c>
      <c r="D10446" s="4" t="s">
        <v>102</v>
      </c>
    </row>
    <row r="10447" spans="1:4" x14ac:dyDescent="0.25">
      <c r="A10447" s="3">
        <v>10444</v>
      </c>
      <c r="B10447" s="4" t="s">
        <v>488</v>
      </c>
      <c r="C10447" s="4" t="s">
        <v>5347</v>
      </c>
      <c r="D10447" s="4" t="s">
        <v>170</v>
      </c>
    </row>
    <row r="10448" spans="1:4" x14ac:dyDescent="0.25">
      <c r="A10448" s="3">
        <v>10445</v>
      </c>
      <c r="B10448" s="4" t="s">
        <v>1067</v>
      </c>
      <c r="C10448" s="4" t="s">
        <v>749</v>
      </c>
      <c r="D10448" s="4" t="s">
        <v>395</v>
      </c>
    </row>
    <row r="10449" spans="1:4" x14ac:dyDescent="0.25">
      <c r="A10449" s="3">
        <v>10446</v>
      </c>
      <c r="B10449" s="4" t="s">
        <v>1569</v>
      </c>
      <c r="C10449" s="4" t="s">
        <v>109</v>
      </c>
      <c r="D10449" s="4"/>
    </row>
    <row r="10450" spans="1:4" x14ac:dyDescent="0.25">
      <c r="A10450" s="3">
        <v>10447</v>
      </c>
      <c r="B10450" s="4" t="s">
        <v>854</v>
      </c>
      <c r="C10450" s="4" t="s">
        <v>1060</v>
      </c>
      <c r="D10450" s="4" t="s">
        <v>3412</v>
      </c>
    </row>
    <row r="10451" spans="1:4" x14ac:dyDescent="0.25">
      <c r="A10451" s="3">
        <v>10448</v>
      </c>
      <c r="B10451" s="4" t="s">
        <v>868</v>
      </c>
      <c r="C10451" s="4" t="s">
        <v>5348</v>
      </c>
      <c r="D10451" s="4" t="s">
        <v>559</v>
      </c>
    </row>
    <row r="10452" spans="1:4" x14ac:dyDescent="0.25">
      <c r="A10452" s="3">
        <v>10449</v>
      </c>
      <c r="B10452" s="4" t="s">
        <v>736</v>
      </c>
      <c r="C10452" s="4" t="s">
        <v>228</v>
      </c>
      <c r="D10452" s="4" t="s">
        <v>265</v>
      </c>
    </row>
    <row r="10453" spans="1:4" x14ac:dyDescent="0.25">
      <c r="A10453" s="3">
        <v>10450</v>
      </c>
      <c r="B10453" s="4" t="s">
        <v>401</v>
      </c>
      <c r="C10453" s="4" t="s">
        <v>869</v>
      </c>
      <c r="D10453" s="4" t="s">
        <v>1229</v>
      </c>
    </row>
    <row r="10454" spans="1:4" x14ac:dyDescent="0.25">
      <c r="A10454" s="3">
        <v>10451</v>
      </c>
      <c r="B10454" s="4" t="s">
        <v>5349</v>
      </c>
      <c r="C10454" s="4" t="s">
        <v>94</v>
      </c>
      <c r="D10454" s="4" t="s">
        <v>559</v>
      </c>
    </row>
    <row r="10455" spans="1:4" x14ac:dyDescent="0.25">
      <c r="A10455" s="3">
        <v>10452</v>
      </c>
      <c r="B10455" s="4" t="s">
        <v>1218</v>
      </c>
      <c r="C10455" s="4" t="s">
        <v>345</v>
      </c>
      <c r="D10455" s="4" t="s">
        <v>246</v>
      </c>
    </row>
    <row r="10456" spans="1:4" x14ac:dyDescent="0.25">
      <c r="A10456" s="3">
        <v>10453</v>
      </c>
      <c r="B10456" s="4" t="s">
        <v>403</v>
      </c>
      <c r="C10456" s="4" t="s">
        <v>1869</v>
      </c>
      <c r="D10456" s="4" t="s">
        <v>436</v>
      </c>
    </row>
    <row r="10457" spans="1:4" x14ac:dyDescent="0.25">
      <c r="A10457" s="3">
        <v>10454</v>
      </c>
      <c r="B10457" s="4" t="s">
        <v>805</v>
      </c>
      <c r="C10457" s="4" t="s">
        <v>795</v>
      </c>
      <c r="D10457" s="4" t="s">
        <v>211</v>
      </c>
    </row>
    <row r="10458" spans="1:4" x14ac:dyDescent="0.25">
      <c r="A10458" s="3">
        <v>10455</v>
      </c>
      <c r="B10458" s="4" t="s">
        <v>802</v>
      </c>
      <c r="C10458" s="4" t="s">
        <v>263</v>
      </c>
      <c r="D10458" s="4" t="s">
        <v>717</v>
      </c>
    </row>
    <row r="10459" spans="1:4" x14ac:dyDescent="0.25">
      <c r="A10459" s="3">
        <v>10456</v>
      </c>
      <c r="B10459" s="4" t="s">
        <v>156</v>
      </c>
      <c r="C10459" s="4" t="s">
        <v>109</v>
      </c>
      <c r="D10459" s="4" t="s">
        <v>418</v>
      </c>
    </row>
    <row r="10460" spans="1:4" x14ac:dyDescent="0.25">
      <c r="A10460" s="3">
        <v>10457</v>
      </c>
      <c r="B10460" s="4" t="s">
        <v>718</v>
      </c>
      <c r="C10460" s="4" t="s">
        <v>994</v>
      </c>
      <c r="D10460" s="4" t="s">
        <v>184</v>
      </c>
    </row>
    <row r="10461" spans="1:4" x14ac:dyDescent="0.25">
      <c r="A10461" s="3">
        <v>10458</v>
      </c>
      <c r="B10461" s="4" t="s">
        <v>1599</v>
      </c>
      <c r="C10461" s="4" t="s">
        <v>160</v>
      </c>
      <c r="D10461" s="4"/>
    </row>
    <row r="10462" spans="1:4" x14ac:dyDescent="0.25">
      <c r="A10462" s="3">
        <v>10459</v>
      </c>
      <c r="B10462" s="4" t="s">
        <v>475</v>
      </c>
      <c r="C10462" s="4" t="s">
        <v>607</v>
      </c>
      <c r="D10462" s="4" t="s">
        <v>178</v>
      </c>
    </row>
    <row r="10463" spans="1:4" x14ac:dyDescent="0.25">
      <c r="A10463" s="3">
        <v>10460</v>
      </c>
      <c r="B10463" s="4" t="s">
        <v>484</v>
      </c>
      <c r="C10463" s="4" t="s">
        <v>3846</v>
      </c>
      <c r="D10463" s="4" t="s">
        <v>90</v>
      </c>
    </row>
    <row r="10464" spans="1:4" x14ac:dyDescent="0.25">
      <c r="A10464" s="3">
        <v>10461</v>
      </c>
      <c r="B10464" s="4" t="s">
        <v>5350</v>
      </c>
      <c r="C10464" s="4" t="s">
        <v>476</v>
      </c>
      <c r="D10464" s="4" t="s">
        <v>978</v>
      </c>
    </row>
    <row r="10465" spans="1:4" x14ac:dyDescent="0.25">
      <c r="A10465" s="3">
        <v>10462</v>
      </c>
      <c r="B10465" s="4" t="s">
        <v>2634</v>
      </c>
      <c r="C10465" s="4" t="s">
        <v>102</v>
      </c>
      <c r="D10465" s="4" t="s">
        <v>707</v>
      </c>
    </row>
    <row r="10466" spans="1:4" x14ac:dyDescent="0.25">
      <c r="A10466" s="3">
        <v>10463</v>
      </c>
      <c r="B10466" s="4" t="s">
        <v>5351</v>
      </c>
      <c r="C10466" s="4" t="s">
        <v>137</v>
      </c>
      <c r="D10466" s="4" t="s">
        <v>87</v>
      </c>
    </row>
    <row r="10467" spans="1:4" x14ac:dyDescent="0.25">
      <c r="A10467" s="3">
        <v>10464</v>
      </c>
      <c r="B10467" s="4" t="s">
        <v>1653</v>
      </c>
      <c r="C10467" s="4" t="s">
        <v>137</v>
      </c>
      <c r="D10467" s="4" t="s">
        <v>97</v>
      </c>
    </row>
    <row r="10468" spans="1:4" x14ac:dyDescent="0.25">
      <c r="A10468" s="3">
        <v>10465</v>
      </c>
      <c r="B10468" s="4" t="s">
        <v>201</v>
      </c>
      <c r="C10468" s="4" t="s">
        <v>246</v>
      </c>
      <c r="D10468" s="4" t="s">
        <v>109</v>
      </c>
    </row>
    <row r="10469" spans="1:4" x14ac:dyDescent="0.25">
      <c r="A10469" s="3">
        <v>10466</v>
      </c>
      <c r="B10469" s="4" t="s">
        <v>661</v>
      </c>
      <c r="C10469" s="4" t="s">
        <v>387</v>
      </c>
      <c r="D10469" s="4" t="s">
        <v>160</v>
      </c>
    </row>
    <row r="10470" spans="1:4" x14ac:dyDescent="0.25">
      <c r="A10470" s="3">
        <v>10467</v>
      </c>
      <c r="B10470" s="4" t="s">
        <v>5352</v>
      </c>
      <c r="C10470" s="4" t="s">
        <v>387</v>
      </c>
      <c r="D10470" s="4" t="s">
        <v>160</v>
      </c>
    </row>
    <row r="10471" spans="1:4" x14ac:dyDescent="0.25">
      <c r="A10471" s="3">
        <v>10468</v>
      </c>
      <c r="B10471" s="4" t="s">
        <v>294</v>
      </c>
      <c r="C10471" s="4" t="s">
        <v>275</v>
      </c>
      <c r="D10471" s="4" t="s">
        <v>307</v>
      </c>
    </row>
    <row r="10472" spans="1:4" x14ac:dyDescent="0.25">
      <c r="A10472" s="3">
        <v>10469</v>
      </c>
      <c r="B10472" s="4" t="s">
        <v>685</v>
      </c>
      <c r="C10472" s="4" t="s">
        <v>2034</v>
      </c>
      <c r="D10472" s="4" t="s">
        <v>2311</v>
      </c>
    </row>
    <row r="10473" spans="1:4" x14ac:dyDescent="0.25">
      <c r="A10473" s="3">
        <v>10470</v>
      </c>
      <c r="B10473" s="4" t="s">
        <v>2254</v>
      </c>
      <c r="C10473" s="4" t="s">
        <v>313</v>
      </c>
      <c r="D10473" s="4" t="s">
        <v>991</v>
      </c>
    </row>
    <row r="10474" spans="1:4" x14ac:dyDescent="0.25">
      <c r="A10474" s="3">
        <v>10471</v>
      </c>
      <c r="B10474" s="4" t="s">
        <v>1232</v>
      </c>
      <c r="C10474" s="4" t="s">
        <v>229</v>
      </c>
      <c r="D10474" s="4" t="s">
        <v>850</v>
      </c>
    </row>
    <row r="10475" spans="1:4" x14ac:dyDescent="0.25">
      <c r="A10475" s="3">
        <v>10472</v>
      </c>
      <c r="B10475" s="4" t="s">
        <v>172</v>
      </c>
      <c r="C10475" s="4" t="s">
        <v>1321</v>
      </c>
      <c r="D10475" s="4" t="s">
        <v>1864</v>
      </c>
    </row>
    <row r="10476" spans="1:4" x14ac:dyDescent="0.25">
      <c r="A10476" s="3">
        <v>10473</v>
      </c>
      <c r="B10476" s="4" t="s">
        <v>378</v>
      </c>
      <c r="C10476" s="4" t="s">
        <v>395</v>
      </c>
      <c r="D10476" s="4" t="s">
        <v>618</v>
      </c>
    </row>
    <row r="10477" spans="1:4" x14ac:dyDescent="0.25">
      <c r="A10477" s="3">
        <v>10474</v>
      </c>
      <c r="B10477" s="4" t="s">
        <v>1882</v>
      </c>
      <c r="C10477" s="4" t="s">
        <v>534</v>
      </c>
      <c r="D10477" s="4" t="s">
        <v>220</v>
      </c>
    </row>
    <row r="10478" spans="1:4" x14ac:dyDescent="0.25">
      <c r="A10478" s="3">
        <v>10475</v>
      </c>
      <c r="B10478" s="4" t="s">
        <v>5353</v>
      </c>
      <c r="C10478" s="4" t="s">
        <v>233</v>
      </c>
      <c r="D10478" s="4" t="s">
        <v>143</v>
      </c>
    </row>
    <row r="10479" spans="1:4" x14ac:dyDescent="0.25">
      <c r="A10479" s="3">
        <v>10476</v>
      </c>
      <c r="B10479" s="4" t="s">
        <v>5354</v>
      </c>
      <c r="C10479" s="4" t="s">
        <v>126</v>
      </c>
      <c r="D10479" s="4" t="s">
        <v>791</v>
      </c>
    </row>
    <row r="10480" spans="1:4" x14ac:dyDescent="0.25">
      <c r="A10480" s="3">
        <v>10477</v>
      </c>
      <c r="B10480" s="4" t="s">
        <v>430</v>
      </c>
      <c r="C10480" s="4" t="s">
        <v>90</v>
      </c>
      <c r="D10480" s="4" t="s">
        <v>2802</v>
      </c>
    </row>
    <row r="10481" spans="1:4" x14ac:dyDescent="0.25">
      <c r="A10481" s="3">
        <v>10478</v>
      </c>
      <c r="B10481" s="4" t="s">
        <v>1438</v>
      </c>
      <c r="C10481" s="4" t="s">
        <v>234</v>
      </c>
      <c r="D10481" s="4" t="s">
        <v>387</v>
      </c>
    </row>
    <row r="10482" spans="1:4" x14ac:dyDescent="0.25">
      <c r="A10482" s="3">
        <v>10479</v>
      </c>
      <c r="B10482" s="4" t="s">
        <v>278</v>
      </c>
      <c r="C10482" s="4" t="s">
        <v>151</v>
      </c>
      <c r="D10482" s="4" t="s">
        <v>183</v>
      </c>
    </row>
    <row r="10483" spans="1:4" x14ac:dyDescent="0.25">
      <c r="A10483" s="3">
        <v>10480</v>
      </c>
      <c r="B10483" s="4" t="s">
        <v>2062</v>
      </c>
      <c r="C10483" s="4" t="s">
        <v>1986</v>
      </c>
      <c r="D10483" s="4" t="s">
        <v>1986</v>
      </c>
    </row>
    <row r="10484" spans="1:4" x14ac:dyDescent="0.25">
      <c r="A10484" s="3">
        <v>10481</v>
      </c>
      <c r="B10484" s="4" t="s">
        <v>164</v>
      </c>
      <c r="C10484" s="4" t="s">
        <v>263</v>
      </c>
      <c r="D10484" s="4" t="s">
        <v>129</v>
      </c>
    </row>
    <row r="10485" spans="1:4" x14ac:dyDescent="0.25">
      <c r="A10485" s="3">
        <v>10482</v>
      </c>
      <c r="B10485" s="4" t="s">
        <v>537</v>
      </c>
      <c r="C10485" s="4" t="s">
        <v>246</v>
      </c>
      <c r="D10485" s="4" t="s">
        <v>109</v>
      </c>
    </row>
    <row r="10486" spans="1:4" x14ac:dyDescent="0.25">
      <c r="A10486" s="3">
        <v>10483</v>
      </c>
      <c r="B10486" s="4" t="s">
        <v>1951</v>
      </c>
      <c r="C10486" s="4" t="s">
        <v>133</v>
      </c>
      <c r="D10486" s="4" t="s">
        <v>438</v>
      </c>
    </row>
    <row r="10487" spans="1:4" x14ac:dyDescent="0.25">
      <c r="A10487" s="3">
        <v>10484</v>
      </c>
      <c r="B10487" s="4" t="s">
        <v>150</v>
      </c>
      <c r="C10487" s="4" t="s">
        <v>183</v>
      </c>
      <c r="D10487" s="4"/>
    </row>
    <row r="10488" spans="1:4" x14ac:dyDescent="0.25">
      <c r="A10488" s="3">
        <v>10485</v>
      </c>
      <c r="B10488" s="4" t="s">
        <v>248</v>
      </c>
      <c r="C10488" s="4" t="s">
        <v>131</v>
      </c>
      <c r="D10488" s="4" t="s">
        <v>97</v>
      </c>
    </row>
    <row r="10489" spans="1:4" x14ac:dyDescent="0.25">
      <c r="A10489" s="3">
        <v>10486</v>
      </c>
      <c r="B10489" s="4" t="s">
        <v>572</v>
      </c>
      <c r="C10489" s="4" t="s">
        <v>307</v>
      </c>
      <c r="D10489" s="4" t="s">
        <v>160</v>
      </c>
    </row>
    <row r="10490" spans="1:4" x14ac:dyDescent="0.25">
      <c r="A10490" s="3">
        <v>10487</v>
      </c>
      <c r="B10490" s="4" t="s">
        <v>3322</v>
      </c>
      <c r="C10490" s="4" t="s">
        <v>93</v>
      </c>
      <c r="D10490" s="4" t="s">
        <v>236</v>
      </c>
    </row>
    <row r="10491" spans="1:4" x14ac:dyDescent="0.25">
      <c r="A10491" s="3">
        <v>10488</v>
      </c>
      <c r="B10491" s="4" t="s">
        <v>394</v>
      </c>
      <c r="C10491" s="4" t="s">
        <v>236</v>
      </c>
      <c r="D10491" s="4" t="s">
        <v>131</v>
      </c>
    </row>
    <row r="10492" spans="1:4" x14ac:dyDescent="0.25">
      <c r="A10492" s="3">
        <v>10489</v>
      </c>
      <c r="B10492" s="4" t="s">
        <v>1091</v>
      </c>
      <c r="C10492" s="4" t="s">
        <v>2571</v>
      </c>
      <c r="D10492" s="4" t="s">
        <v>345</v>
      </c>
    </row>
    <row r="10493" spans="1:4" x14ac:dyDescent="0.25">
      <c r="A10493" s="3">
        <v>10490</v>
      </c>
      <c r="B10493" s="4" t="s">
        <v>714</v>
      </c>
      <c r="C10493" s="4" t="s">
        <v>427</v>
      </c>
      <c r="D10493" s="4" t="s">
        <v>1713</v>
      </c>
    </row>
    <row r="10494" spans="1:4" x14ac:dyDescent="0.25">
      <c r="A10494" s="3">
        <v>10491</v>
      </c>
      <c r="B10494" s="4" t="s">
        <v>618</v>
      </c>
      <c r="C10494" s="4" t="s">
        <v>343</v>
      </c>
      <c r="D10494" s="4" t="s">
        <v>545</v>
      </c>
    </row>
    <row r="10495" spans="1:4" x14ac:dyDescent="0.25">
      <c r="A10495" s="3">
        <v>10492</v>
      </c>
      <c r="B10495" s="4" t="s">
        <v>963</v>
      </c>
      <c r="C10495" s="4" t="s">
        <v>131</v>
      </c>
      <c r="D10495" s="4" t="s">
        <v>365</v>
      </c>
    </row>
    <row r="10496" spans="1:4" x14ac:dyDescent="0.25">
      <c r="A10496" s="3">
        <v>10493</v>
      </c>
      <c r="B10496" s="4" t="s">
        <v>376</v>
      </c>
      <c r="C10496" s="4" t="s">
        <v>131</v>
      </c>
      <c r="D10496" s="4" t="s">
        <v>365</v>
      </c>
    </row>
    <row r="10497" spans="1:4" x14ac:dyDescent="0.25">
      <c r="A10497" s="3">
        <v>10494</v>
      </c>
      <c r="B10497" s="4" t="s">
        <v>150</v>
      </c>
      <c r="C10497" s="4" t="s">
        <v>345</v>
      </c>
      <c r="D10497" s="4" t="s">
        <v>1826</v>
      </c>
    </row>
    <row r="10498" spans="1:4" x14ac:dyDescent="0.25">
      <c r="A10498" s="3">
        <v>10495</v>
      </c>
      <c r="B10498" s="4" t="s">
        <v>5355</v>
      </c>
      <c r="C10498" s="4" t="s">
        <v>1986</v>
      </c>
      <c r="D10498" s="4" t="s">
        <v>269</v>
      </c>
    </row>
    <row r="10499" spans="1:4" x14ac:dyDescent="0.25">
      <c r="A10499" s="3">
        <v>10496</v>
      </c>
      <c r="B10499" s="4" t="s">
        <v>1063</v>
      </c>
      <c r="C10499" s="4" t="s">
        <v>1444</v>
      </c>
      <c r="D10499" s="4" t="s">
        <v>121</v>
      </c>
    </row>
    <row r="10500" spans="1:4" x14ac:dyDescent="0.25">
      <c r="A10500" s="3">
        <v>10497</v>
      </c>
      <c r="B10500" s="4" t="s">
        <v>1497</v>
      </c>
      <c r="C10500" s="4" t="s">
        <v>427</v>
      </c>
      <c r="D10500" s="4" t="s">
        <v>404</v>
      </c>
    </row>
    <row r="10501" spans="1:4" x14ac:dyDescent="0.25">
      <c r="A10501" s="3">
        <v>10498</v>
      </c>
      <c r="B10501" s="4" t="s">
        <v>856</v>
      </c>
      <c r="C10501" s="4" t="s">
        <v>943</v>
      </c>
      <c r="D10501" s="4" t="s">
        <v>471</v>
      </c>
    </row>
    <row r="10502" spans="1:4" x14ac:dyDescent="0.25">
      <c r="A10502" s="3">
        <v>10499</v>
      </c>
      <c r="B10502" s="4" t="s">
        <v>5356</v>
      </c>
      <c r="C10502" s="4" t="s">
        <v>612</v>
      </c>
      <c r="D10502" s="4" t="s">
        <v>463</v>
      </c>
    </row>
    <row r="10503" spans="1:4" x14ac:dyDescent="0.25">
      <c r="A10503" s="3">
        <v>10500</v>
      </c>
      <c r="B10503" s="4" t="s">
        <v>5357</v>
      </c>
      <c r="C10503" s="4" t="s">
        <v>113</v>
      </c>
      <c r="D10503" s="4" t="s">
        <v>387</v>
      </c>
    </row>
    <row r="10504" spans="1:4" x14ac:dyDescent="0.25">
      <c r="A10504" s="3">
        <v>10501</v>
      </c>
      <c r="B10504" s="4" t="s">
        <v>306</v>
      </c>
      <c r="C10504" s="4" t="s">
        <v>1531</v>
      </c>
      <c r="D10504" s="4" t="s">
        <v>522</v>
      </c>
    </row>
    <row r="10505" spans="1:4" x14ac:dyDescent="0.25">
      <c r="A10505" s="3">
        <v>10502</v>
      </c>
      <c r="B10505" s="4" t="s">
        <v>5358</v>
      </c>
      <c r="C10505" s="4" t="s">
        <v>526</v>
      </c>
      <c r="D10505" s="4" t="s">
        <v>3275</v>
      </c>
    </row>
    <row r="10506" spans="1:4" x14ac:dyDescent="0.25">
      <c r="A10506" s="3">
        <v>10503</v>
      </c>
      <c r="B10506" s="4" t="s">
        <v>460</v>
      </c>
      <c r="C10506" s="4" t="s">
        <v>196</v>
      </c>
      <c r="D10506" s="4" t="s">
        <v>345</v>
      </c>
    </row>
    <row r="10507" spans="1:4" x14ac:dyDescent="0.25">
      <c r="A10507" s="3">
        <v>10504</v>
      </c>
      <c r="B10507" s="4" t="s">
        <v>4486</v>
      </c>
      <c r="C10507" s="4" t="s">
        <v>1203</v>
      </c>
      <c r="D10507" s="4" t="s">
        <v>1337</v>
      </c>
    </row>
    <row r="10508" spans="1:4" x14ac:dyDescent="0.25">
      <c r="A10508" s="3">
        <v>10505</v>
      </c>
      <c r="B10508" s="4" t="s">
        <v>283</v>
      </c>
      <c r="C10508" s="4" t="s">
        <v>427</v>
      </c>
      <c r="D10508" s="4" t="s">
        <v>404</v>
      </c>
    </row>
    <row r="10509" spans="1:4" x14ac:dyDescent="0.25">
      <c r="A10509" s="3">
        <v>10506</v>
      </c>
      <c r="B10509" s="4" t="s">
        <v>1569</v>
      </c>
      <c r="C10509" s="4" t="s">
        <v>368</v>
      </c>
      <c r="D10509" s="4" t="s">
        <v>143</v>
      </c>
    </row>
    <row r="10510" spans="1:4" x14ac:dyDescent="0.25">
      <c r="A10510" s="3">
        <v>10507</v>
      </c>
      <c r="B10510" s="4" t="s">
        <v>411</v>
      </c>
      <c r="C10510" s="4" t="s">
        <v>151</v>
      </c>
      <c r="D10510" s="4" t="s">
        <v>654</v>
      </c>
    </row>
    <row r="10511" spans="1:4" x14ac:dyDescent="0.25">
      <c r="A10511" s="3">
        <v>10508</v>
      </c>
      <c r="B10511" s="4" t="s">
        <v>5359</v>
      </c>
      <c r="C10511" s="4" t="s">
        <v>145</v>
      </c>
      <c r="D10511" s="4" t="s">
        <v>345</v>
      </c>
    </row>
    <row r="10512" spans="1:4" x14ac:dyDescent="0.25">
      <c r="A10512" s="3">
        <v>10509</v>
      </c>
      <c r="B10512" s="4" t="s">
        <v>376</v>
      </c>
      <c r="C10512" s="4" t="s">
        <v>2325</v>
      </c>
      <c r="D10512" s="4" t="s">
        <v>495</v>
      </c>
    </row>
    <row r="10513" spans="1:4" x14ac:dyDescent="0.25">
      <c r="A10513" s="3">
        <v>10510</v>
      </c>
      <c r="B10513" s="4" t="s">
        <v>5360</v>
      </c>
      <c r="C10513" s="4" t="s">
        <v>3203</v>
      </c>
      <c r="D10513" s="4" t="s">
        <v>490</v>
      </c>
    </row>
    <row r="10514" spans="1:4" x14ac:dyDescent="0.25">
      <c r="A10514" s="3">
        <v>10511</v>
      </c>
      <c r="B10514" s="4" t="s">
        <v>1551</v>
      </c>
      <c r="C10514" s="4" t="s">
        <v>183</v>
      </c>
      <c r="D10514" s="4" t="s">
        <v>943</v>
      </c>
    </row>
    <row r="10515" spans="1:4" x14ac:dyDescent="0.25">
      <c r="A10515" s="3">
        <v>10512</v>
      </c>
      <c r="B10515" s="4" t="s">
        <v>5361</v>
      </c>
      <c r="C10515" s="4" t="s">
        <v>5362</v>
      </c>
      <c r="D10515" s="4" t="s">
        <v>5363</v>
      </c>
    </row>
    <row r="10516" spans="1:4" x14ac:dyDescent="0.25">
      <c r="A10516" s="3">
        <v>10513</v>
      </c>
      <c r="B10516" s="4" t="s">
        <v>4470</v>
      </c>
      <c r="C10516" s="4" t="s">
        <v>5364</v>
      </c>
      <c r="D10516" s="4" t="s">
        <v>160</v>
      </c>
    </row>
    <row r="10517" spans="1:4" x14ac:dyDescent="0.25">
      <c r="A10517" s="3">
        <v>10514</v>
      </c>
      <c r="B10517" s="4" t="s">
        <v>306</v>
      </c>
      <c r="C10517" s="4" t="s">
        <v>151</v>
      </c>
      <c r="D10517" s="4" t="s">
        <v>183</v>
      </c>
    </row>
    <row r="10518" spans="1:4" x14ac:dyDescent="0.25">
      <c r="A10518" s="3">
        <v>10515</v>
      </c>
      <c r="B10518" s="4" t="s">
        <v>475</v>
      </c>
      <c r="C10518" s="4" t="s">
        <v>530</v>
      </c>
      <c r="D10518" s="4" t="s">
        <v>220</v>
      </c>
    </row>
    <row r="10519" spans="1:4" x14ac:dyDescent="0.25">
      <c r="A10519" s="3">
        <v>10516</v>
      </c>
      <c r="B10519" s="4" t="s">
        <v>2448</v>
      </c>
      <c r="C10519" s="4" t="s">
        <v>165</v>
      </c>
      <c r="D10519" s="4" t="s">
        <v>520</v>
      </c>
    </row>
    <row r="10520" spans="1:4" x14ac:dyDescent="0.25">
      <c r="A10520" s="3">
        <v>10517</v>
      </c>
      <c r="B10520" s="4" t="s">
        <v>1157</v>
      </c>
      <c r="C10520" s="4" t="s">
        <v>5365</v>
      </c>
      <c r="D10520" s="4" t="s">
        <v>2048</v>
      </c>
    </row>
    <row r="10521" spans="1:4" x14ac:dyDescent="0.25">
      <c r="A10521" s="3">
        <v>10518</v>
      </c>
      <c r="B10521" s="4" t="s">
        <v>5366</v>
      </c>
      <c r="C10521" s="4" t="s">
        <v>109</v>
      </c>
      <c r="D10521" s="4" t="s">
        <v>183</v>
      </c>
    </row>
    <row r="10522" spans="1:4" x14ac:dyDescent="0.25">
      <c r="A10522" s="3">
        <v>10519</v>
      </c>
      <c r="B10522" s="4" t="s">
        <v>5367</v>
      </c>
      <c r="C10522" s="4" t="s">
        <v>5365</v>
      </c>
      <c r="D10522" s="4" t="s">
        <v>143</v>
      </c>
    </row>
    <row r="10523" spans="1:4" x14ac:dyDescent="0.25">
      <c r="A10523" s="3">
        <v>10520</v>
      </c>
      <c r="B10523" s="4" t="s">
        <v>1062</v>
      </c>
      <c r="C10523" s="4" t="s">
        <v>143</v>
      </c>
      <c r="D10523" s="4" t="s">
        <v>5365</v>
      </c>
    </row>
    <row r="10524" spans="1:4" x14ac:dyDescent="0.25">
      <c r="A10524" s="3">
        <v>10521</v>
      </c>
      <c r="B10524" s="4" t="s">
        <v>544</v>
      </c>
      <c r="C10524" s="4" t="s">
        <v>183</v>
      </c>
      <c r="D10524" s="4" t="s">
        <v>943</v>
      </c>
    </row>
    <row r="10525" spans="1:4" x14ac:dyDescent="0.25">
      <c r="A10525" s="3">
        <v>10522</v>
      </c>
      <c r="B10525" s="4" t="s">
        <v>603</v>
      </c>
      <c r="C10525" s="4" t="s">
        <v>735</v>
      </c>
      <c r="D10525" s="4" t="s">
        <v>1090</v>
      </c>
    </row>
    <row r="10526" spans="1:4" x14ac:dyDescent="0.25">
      <c r="A10526" s="3">
        <v>10523</v>
      </c>
      <c r="B10526" s="4" t="s">
        <v>283</v>
      </c>
      <c r="C10526" s="4" t="s">
        <v>735</v>
      </c>
      <c r="D10526" s="4" t="s">
        <v>1090</v>
      </c>
    </row>
    <row r="10527" spans="1:4" x14ac:dyDescent="0.25">
      <c r="A10527" s="3">
        <v>10524</v>
      </c>
      <c r="B10527" s="4" t="s">
        <v>1375</v>
      </c>
      <c r="C10527" s="4" t="s">
        <v>604</v>
      </c>
      <c r="D10527" s="4" t="s">
        <v>1178</v>
      </c>
    </row>
    <row r="10528" spans="1:4" x14ac:dyDescent="0.25">
      <c r="A10528" s="3">
        <v>10525</v>
      </c>
      <c r="B10528" s="4" t="s">
        <v>191</v>
      </c>
      <c r="C10528" s="4" t="s">
        <v>99</v>
      </c>
      <c r="D10528" s="4" t="s">
        <v>485</v>
      </c>
    </row>
    <row r="10529" spans="1:4" x14ac:dyDescent="0.25">
      <c r="A10529" s="3">
        <v>10526</v>
      </c>
      <c r="B10529" s="4" t="s">
        <v>385</v>
      </c>
      <c r="C10529" s="4" t="s">
        <v>867</v>
      </c>
      <c r="D10529" s="4" t="s">
        <v>113</v>
      </c>
    </row>
    <row r="10530" spans="1:4" x14ac:dyDescent="0.25">
      <c r="A10530" s="3">
        <v>10527</v>
      </c>
      <c r="B10530" s="4" t="s">
        <v>172</v>
      </c>
      <c r="C10530" s="4" t="s">
        <v>387</v>
      </c>
      <c r="D10530" s="4" t="s">
        <v>137</v>
      </c>
    </row>
    <row r="10531" spans="1:4" x14ac:dyDescent="0.25">
      <c r="A10531" s="3">
        <v>10528</v>
      </c>
      <c r="B10531" s="4" t="s">
        <v>5368</v>
      </c>
      <c r="C10531" s="4" t="s">
        <v>876</v>
      </c>
      <c r="D10531" s="4" t="s">
        <v>263</v>
      </c>
    </row>
    <row r="10532" spans="1:4" x14ac:dyDescent="0.25">
      <c r="A10532" s="3">
        <v>10529</v>
      </c>
      <c r="B10532" s="4" t="s">
        <v>4375</v>
      </c>
      <c r="C10532" s="4" t="s">
        <v>94</v>
      </c>
      <c r="D10532" s="4" t="s">
        <v>1347</v>
      </c>
    </row>
    <row r="10533" spans="1:4" x14ac:dyDescent="0.25">
      <c r="A10533" s="3">
        <v>10530</v>
      </c>
      <c r="B10533" s="4" t="s">
        <v>1137</v>
      </c>
      <c r="C10533" s="4" t="s">
        <v>607</v>
      </c>
      <c r="D10533" s="4" t="s">
        <v>231</v>
      </c>
    </row>
    <row r="10534" spans="1:4" x14ac:dyDescent="0.25">
      <c r="A10534" s="3">
        <v>10531</v>
      </c>
      <c r="B10534" s="4" t="s">
        <v>5369</v>
      </c>
      <c r="C10534" s="4" t="s">
        <v>366</v>
      </c>
      <c r="D10534" s="4" t="s">
        <v>210</v>
      </c>
    </row>
    <row r="10535" spans="1:4" x14ac:dyDescent="0.25">
      <c r="A10535" s="3">
        <v>10532</v>
      </c>
      <c r="B10535" s="4" t="s">
        <v>304</v>
      </c>
      <c r="C10535" s="4" t="s">
        <v>143</v>
      </c>
      <c r="D10535" s="4" t="s">
        <v>1108</v>
      </c>
    </row>
    <row r="10536" spans="1:4" x14ac:dyDescent="0.25">
      <c r="A10536" s="3">
        <v>10533</v>
      </c>
      <c r="B10536" s="4" t="s">
        <v>922</v>
      </c>
      <c r="C10536" s="4" t="s">
        <v>384</v>
      </c>
      <c r="D10536" s="4" t="s">
        <v>349</v>
      </c>
    </row>
    <row r="10537" spans="1:4" x14ac:dyDescent="0.25">
      <c r="A10537" s="3">
        <v>10534</v>
      </c>
      <c r="B10537" s="4" t="s">
        <v>1195</v>
      </c>
      <c r="C10537" s="4" t="s">
        <v>516</v>
      </c>
      <c r="D10537" s="4" t="s">
        <v>599</v>
      </c>
    </row>
    <row r="10538" spans="1:4" x14ac:dyDescent="0.25">
      <c r="A10538" s="3">
        <v>10535</v>
      </c>
      <c r="B10538" s="4" t="s">
        <v>341</v>
      </c>
      <c r="C10538" s="4" t="s">
        <v>977</v>
      </c>
      <c r="D10538" s="4" t="s">
        <v>131</v>
      </c>
    </row>
    <row r="10539" spans="1:4" x14ac:dyDescent="0.25">
      <c r="A10539" s="3">
        <v>10536</v>
      </c>
      <c r="B10539" s="4" t="s">
        <v>1437</v>
      </c>
      <c r="C10539" s="4" t="s">
        <v>3203</v>
      </c>
      <c r="D10539" s="4" t="s">
        <v>490</v>
      </c>
    </row>
    <row r="10540" spans="1:4" x14ac:dyDescent="0.25">
      <c r="A10540" s="3">
        <v>10537</v>
      </c>
      <c r="B10540" s="4" t="s">
        <v>278</v>
      </c>
      <c r="C10540" s="4" t="s">
        <v>88</v>
      </c>
      <c r="D10540" s="4"/>
    </row>
    <row r="10541" spans="1:4" x14ac:dyDescent="0.25">
      <c r="A10541" s="3">
        <v>10538</v>
      </c>
      <c r="B10541" s="4" t="s">
        <v>2020</v>
      </c>
      <c r="C10541" s="4" t="s">
        <v>293</v>
      </c>
      <c r="D10541" s="4" t="s">
        <v>743</v>
      </c>
    </row>
    <row r="10542" spans="1:4" x14ac:dyDescent="0.25">
      <c r="A10542" s="3">
        <v>10539</v>
      </c>
      <c r="B10542" s="4" t="s">
        <v>668</v>
      </c>
      <c r="C10542" s="4" t="s">
        <v>441</v>
      </c>
      <c r="D10542" s="4" t="s">
        <v>222</v>
      </c>
    </row>
    <row r="10543" spans="1:4" x14ac:dyDescent="0.25">
      <c r="A10543" s="3">
        <v>10540</v>
      </c>
      <c r="B10543" s="4" t="s">
        <v>278</v>
      </c>
      <c r="C10543" s="4" t="s">
        <v>102</v>
      </c>
      <c r="D10543" s="4" t="s">
        <v>244</v>
      </c>
    </row>
    <row r="10544" spans="1:4" x14ac:dyDescent="0.25">
      <c r="A10544" s="3">
        <v>10541</v>
      </c>
      <c r="B10544" s="4" t="s">
        <v>1838</v>
      </c>
      <c r="C10544" s="4" t="s">
        <v>160</v>
      </c>
      <c r="D10544" s="4" t="s">
        <v>2283</v>
      </c>
    </row>
    <row r="10545" spans="1:4" x14ac:dyDescent="0.25">
      <c r="A10545" s="3">
        <v>10542</v>
      </c>
      <c r="B10545" s="4" t="s">
        <v>1152</v>
      </c>
      <c r="C10545" s="4" t="s">
        <v>476</v>
      </c>
      <c r="D10545" s="4" t="s">
        <v>131</v>
      </c>
    </row>
    <row r="10546" spans="1:4" x14ac:dyDescent="0.25">
      <c r="A10546" s="3">
        <v>10543</v>
      </c>
      <c r="B10546" s="4" t="s">
        <v>164</v>
      </c>
      <c r="C10546" s="4" t="s">
        <v>129</v>
      </c>
      <c r="D10546" s="4" t="s">
        <v>489</v>
      </c>
    </row>
    <row r="10547" spans="1:4" x14ac:dyDescent="0.25">
      <c r="A10547" s="3">
        <v>10544</v>
      </c>
      <c r="B10547" s="4" t="s">
        <v>475</v>
      </c>
      <c r="C10547" s="4" t="s">
        <v>3402</v>
      </c>
      <c r="D10547" s="4" t="s">
        <v>432</v>
      </c>
    </row>
    <row r="10548" spans="1:4" x14ac:dyDescent="0.25">
      <c r="A10548" s="3">
        <v>10545</v>
      </c>
      <c r="B10548" s="4" t="s">
        <v>909</v>
      </c>
      <c r="C10548" s="4" t="s">
        <v>137</v>
      </c>
      <c r="D10548" s="4" t="s">
        <v>386</v>
      </c>
    </row>
    <row r="10549" spans="1:4" x14ac:dyDescent="0.25">
      <c r="A10549" s="3">
        <v>10546</v>
      </c>
      <c r="B10549" s="4" t="s">
        <v>937</v>
      </c>
      <c r="C10549" s="4" t="s">
        <v>463</v>
      </c>
      <c r="D10549" s="4" t="s">
        <v>433</v>
      </c>
    </row>
    <row r="10550" spans="1:4" x14ac:dyDescent="0.25">
      <c r="A10550" s="3">
        <v>10547</v>
      </c>
      <c r="B10550" s="4" t="s">
        <v>5370</v>
      </c>
      <c r="C10550" s="4" t="s">
        <v>145</v>
      </c>
      <c r="D10550" s="4" t="s">
        <v>1079</v>
      </c>
    </row>
    <row r="10551" spans="1:4" x14ac:dyDescent="0.25">
      <c r="A10551" s="3">
        <v>10548</v>
      </c>
      <c r="B10551" s="4" t="s">
        <v>2313</v>
      </c>
      <c r="C10551" s="4" t="s">
        <v>596</v>
      </c>
      <c r="D10551" s="4"/>
    </row>
    <row r="10552" spans="1:4" x14ac:dyDescent="0.25">
      <c r="A10552" s="3">
        <v>10549</v>
      </c>
      <c r="B10552" s="4" t="s">
        <v>2179</v>
      </c>
      <c r="C10552" s="4" t="s">
        <v>307</v>
      </c>
      <c r="D10552" s="4" t="s">
        <v>160</v>
      </c>
    </row>
    <row r="10553" spans="1:4" x14ac:dyDescent="0.25">
      <c r="A10553" s="3">
        <v>10550</v>
      </c>
      <c r="B10553" s="4" t="s">
        <v>388</v>
      </c>
      <c r="C10553" s="4" t="s">
        <v>307</v>
      </c>
      <c r="D10553" s="4" t="s">
        <v>160</v>
      </c>
    </row>
    <row r="10554" spans="1:4" x14ac:dyDescent="0.25">
      <c r="A10554" s="3">
        <v>10551</v>
      </c>
      <c r="B10554" s="4" t="s">
        <v>5371</v>
      </c>
      <c r="C10554" s="4" t="s">
        <v>345</v>
      </c>
      <c r="D10554" s="4" t="s">
        <v>872</v>
      </c>
    </row>
    <row r="10555" spans="1:4" x14ac:dyDescent="0.25">
      <c r="A10555" s="3">
        <v>10552</v>
      </c>
      <c r="B10555" s="4" t="s">
        <v>1269</v>
      </c>
      <c r="C10555" s="4" t="s">
        <v>345</v>
      </c>
      <c r="D10555" s="4" t="s">
        <v>2344</v>
      </c>
    </row>
    <row r="10556" spans="1:4" x14ac:dyDescent="0.25">
      <c r="A10556" s="3">
        <v>10553</v>
      </c>
      <c r="B10556" s="4" t="s">
        <v>127</v>
      </c>
      <c r="C10556" s="4" t="s">
        <v>234</v>
      </c>
      <c r="D10556" s="4" t="s">
        <v>454</v>
      </c>
    </row>
    <row r="10557" spans="1:4" x14ac:dyDescent="0.25">
      <c r="A10557" s="3">
        <v>10554</v>
      </c>
      <c r="B10557" s="4" t="s">
        <v>532</v>
      </c>
      <c r="C10557" s="4" t="s">
        <v>200</v>
      </c>
      <c r="D10557" s="4" t="s">
        <v>234</v>
      </c>
    </row>
    <row r="10558" spans="1:4" x14ac:dyDescent="0.25">
      <c r="A10558" s="3">
        <v>10555</v>
      </c>
      <c r="B10558" s="4" t="s">
        <v>557</v>
      </c>
      <c r="C10558" s="4" t="s">
        <v>109</v>
      </c>
      <c r="D10558" s="4"/>
    </row>
    <row r="10559" spans="1:4" x14ac:dyDescent="0.25">
      <c r="A10559" s="3">
        <v>10556</v>
      </c>
      <c r="B10559" s="4" t="s">
        <v>1391</v>
      </c>
      <c r="C10559" s="4" t="s">
        <v>151</v>
      </c>
      <c r="D10559" s="4" t="s">
        <v>131</v>
      </c>
    </row>
    <row r="10560" spans="1:4" x14ac:dyDescent="0.25">
      <c r="A10560" s="3">
        <v>10557</v>
      </c>
      <c r="B10560" s="4" t="s">
        <v>437</v>
      </c>
      <c r="C10560" s="4" t="s">
        <v>275</v>
      </c>
      <c r="D10560" s="4" t="s">
        <v>131</v>
      </c>
    </row>
    <row r="10561" spans="1:4" x14ac:dyDescent="0.25">
      <c r="A10561" s="3">
        <v>10558</v>
      </c>
      <c r="B10561" s="4" t="s">
        <v>271</v>
      </c>
      <c r="C10561" s="4" t="s">
        <v>711</v>
      </c>
      <c r="D10561" s="4" t="s">
        <v>116</v>
      </c>
    </row>
    <row r="10562" spans="1:4" x14ac:dyDescent="0.25">
      <c r="A10562" s="3">
        <v>10559</v>
      </c>
      <c r="B10562" s="4" t="s">
        <v>1091</v>
      </c>
      <c r="C10562" s="4" t="s">
        <v>852</v>
      </c>
      <c r="D10562" s="4" t="s">
        <v>5372</v>
      </c>
    </row>
    <row r="10563" spans="1:4" x14ac:dyDescent="0.25">
      <c r="A10563" s="3">
        <v>10560</v>
      </c>
      <c r="B10563" s="4" t="s">
        <v>5373</v>
      </c>
      <c r="C10563" s="4" t="s">
        <v>5374</v>
      </c>
      <c r="D10563" s="4" t="s">
        <v>599</v>
      </c>
    </row>
    <row r="10564" spans="1:4" x14ac:dyDescent="0.25">
      <c r="A10564" s="3">
        <v>10561</v>
      </c>
      <c r="B10564" s="4" t="s">
        <v>718</v>
      </c>
      <c r="C10564" s="4" t="s">
        <v>173</v>
      </c>
      <c r="D10564" s="4" t="s">
        <v>5375</v>
      </c>
    </row>
    <row r="10565" spans="1:4" x14ac:dyDescent="0.25">
      <c r="A10565" s="3">
        <v>10562</v>
      </c>
      <c r="B10565" s="4" t="s">
        <v>655</v>
      </c>
      <c r="C10565" s="4" t="s">
        <v>94</v>
      </c>
      <c r="D10565" s="4" t="s">
        <v>253</v>
      </c>
    </row>
    <row r="10566" spans="1:4" x14ac:dyDescent="0.25">
      <c r="A10566" s="3">
        <v>10563</v>
      </c>
      <c r="B10566" s="4" t="s">
        <v>1328</v>
      </c>
      <c r="C10566" s="4" t="s">
        <v>269</v>
      </c>
      <c r="D10566" s="4" t="s">
        <v>5376</v>
      </c>
    </row>
    <row r="10567" spans="1:4" x14ac:dyDescent="0.25">
      <c r="A10567" s="3">
        <v>10564</v>
      </c>
      <c r="B10567" s="4" t="s">
        <v>1741</v>
      </c>
      <c r="C10567" s="4" t="s">
        <v>387</v>
      </c>
      <c r="D10567" s="4" t="s">
        <v>1519</v>
      </c>
    </row>
    <row r="10568" spans="1:4" x14ac:dyDescent="0.25">
      <c r="A10568" s="3">
        <v>10565</v>
      </c>
      <c r="B10568" s="4" t="s">
        <v>1153</v>
      </c>
      <c r="C10568" s="4" t="s">
        <v>143</v>
      </c>
      <c r="D10568" s="4" t="s">
        <v>99</v>
      </c>
    </row>
    <row r="10569" spans="1:4" x14ac:dyDescent="0.25">
      <c r="A10569" s="3">
        <v>10566</v>
      </c>
      <c r="B10569" s="4" t="s">
        <v>5377</v>
      </c>
      <c r="C10569" s="4" t="s">
        <v>838</v>
      </c>
      <c r="D10569" s="4" t="s">
        <v>90</v>
      </c>
    </row>
    <row r="10570" spans="1:4" x14ac:dyDescent="0.25">
      <c r="A10570" s="3">
        <v>10567</v>
      </c>
      <c r="B10570" s="4" t="s">
        <v>750</v>
      </c>
      <c r="C10570" s="4" t="s">
        <v>869</v>
      </c>
      <c r="D10570" s="4" t="s">
        <v>365</v>
      </c>
    </row>
    <row r="10571" spans="1:4" x14ac:dyDescent="0.25">
      <c r="A10571" s="3">
        <v>10568</v>
      </c>
      <c r="B10571" s="4" t="s">
        <v>5378</v>
      </c>
      <c r="C10571" s="4" t="s">
        <v>581</v>
      </c>
      <c r="D10571" s="4" t="s">
        <v>339</v>
      </c>
    </row>
    <row r="10572" spans="1:4" x14ac:dyDescent="0.25">
      <c r="A10572" s="3">
        <v>10569</v>
      </c>
      <c r="B10572" s="4" t="s">
        <v>2517</v>
      </c>
      <c r="C10572" s="4" t="s">
        <v>90</v>
      </c>
      <c r="D10572" s="4" t="s">
        <v>697</v>
      </c>
    </row>
    <row r="10573" spans="1:4" x14ac:dyDescent="0.25">
      <c r="A10573" s="3">
        <v>10570</v>
      </c>
      <c r="B10573" s="4" t="s">
        <v>2101</v>
      </c>
      <c r="C10573" s="4" t="s">
        <v>131</v>
      </c>
      <c r="D10573" s="4" t="s">
        <v>505</v>
      </c>
    </row>
    <row r="10574" spans="1:4" x14ac:dyDescent="0.25">
      <c r="A10574" s="3">
        <v>10571</v>
      </c>
      <c r="B10574" s="4" t="s">
        <v>5379</v>
      </c>
      <c r="C10574" s="4" t="s">
        <v>313</v>
      </c>
      <c r="D10574" s="4" t="s">
        <v>99</v>
      </c>
    </row>
    <row r="10575" spans="1:4" x14ac:dyDescent="0.25">
      <c r="A10575" s="3">
        <v>10572</v>
      </c>
      <c r="B10575" s="4" t="s">
        <v>2533</v>
      </c>
      <c r="C10575" s="4" t="s">
        <v>277</v>
      </c>
      <c r="D10575" s="4" t="s">
        <v>817</v>
      </c>
    </row>
    <row r="10576" spans="1:4" x14ac:dyDescent="0.25">
      <c r="A10576" s="3">
        <v>10573</v>
      </c>
      <c r="B10576" s="4" t="s">
        <v>917</v>
      </c>
      <c r="C10576" s="4" t="s">
        <v>277</v>
      </c>
      <c r="D10576" s="4" t="s">
        <v>5380</v>
      </c>
    </row>
    <row r="10577" spans="1:4" x14ac:dyDescent="0.25">
      <c r="A10577" s="3">
        <v>10574</v>
      </c>
      <c r="B10577" s="4" t="s">
        <v>5381</v>
      </c>
      <c r="C10577" s="4" t="s">
        <v>1527</v>
      </c>
      <c r="D10577" s="4" t="s">
        <v>247</v>
      </c>
    </row>
    <row r="10578" spans="1:4" x14ac:dyDescent="0.25">
      <c r="A10578" s="3">
        <v>10575</v>
      </c>
      <c r="B10578" s="4" t="s">
        <v>5382</v>
      </c>
      <c r="C10578" s="4" t="s">
        <v>1816</v>
      </c>
      <c r="D10578" s="4" t="s">
        <v>3776</v>
      </c>
    </row>
    <row r="10579" spans="1:4" x14ac:dyDescent="0.25">
      <c r="A10579" s="3">
        <v>10576</v>
      </c>
      <c r="B10579" s="4" t="s">
        <v>258</v>
      </c>
      <c r="C10579" s="4" t="s">
        <v>162</v>
      </c>
      <c r="D10579" s="4" t="s">
        <v>666</v>
      </c>
    </row>
    <row r="10580" spans="1:4" x14ac:dyDescent="0.25">
      <c r="A10580" s="3">
        <v>10577</v>
      </c>
      <c r="B10580" s="4" t="s">
        <v>1781</v>
      </c>
      <c r="C10580" s="4" t="s">
        <v>631</v>
      </c>
      <c r="D10580" s="4" t="s">
        <v>129</v>
      </c>
    </row>
    <row r="10581" spans="1:4" x14ac:dyDescent="0.25">
      <c r="A10581" s="3">
        <v>10578</v>
      </c>
      <c r="B10581" s="4" t="s">
        <v>679</v>
      </c>
      <c r="C10581" s="4" t="s">
        <v>112</v>
      </c>
      <c r="D10581" s="4" t="s">
        <v>113</v>
      </c>
    </row>
    <row r="10582" spans="1:4" x14ac:dyDescent="0.25">
      <c r="A10582" s="3">
        <v>10579</v>
      </c>
      <c r="B10582" s="4" t="s">
        <v>98</v>
      </c>
      <c r="C10582" s="4" t="s">
        <v>457</v>
      </c>
      <c r="D10582" s="4" t="s">
        <v>1258</v>
      </c>
    </row>
    <row r="10583" spans="1:4" x14ac:dyDescent="0.25">
      <c r="A10583" s="3">
        <v>10580</v>
      </c>
      <c r="B10583" s="4" t="s">
        <v>750</v>
      </c>
      <c r="C10583" s="4" t="s">
        <v>5383</v>
      </c>
      <c r="D10583" s="4" t="s">
        <v>131</v>
      </c>
    </row>
    <row r="10584" spans="1:4" x14ac:dyDescent="0.25">
      <c r="A10584" s="3">
        <v>10581</v>
      </c>
      <c r="B10584" s="4" t="s">
        <v>4164</v>
      </c>
      <c r="C10584" s="4" t="s">
        <v>802</v>
      </c>
      <c r="D10584" s="4" t="s">
        <v>307</v>
      </c>
    </row>
    <row r="10585" spans="1:4" x14ac:dyDescent="0.25">
      <c r="A10585" s="3">
        <v>10582</v>
      </c>
      <c r="B10585" s="4" t="s">
        <v>5384</v>
      </c>
      <c r="C10585" s="4" t="s">
        <v>735</v>
      </c>
      <c r="D10585" s="4" t="s">
        <v>126</v>
      </c>
    </row>
    <row r="10586" spans="1:4" x14ac:dyDescent="0.25">
      <c r="A10586" s="3">
        <v>10583</v>
      </c>
      <c r="B10586" s="4" t="s">
        <v>578</v>
      </c>
      <c r="C10586" s="4" t="s">
        <v>743</v>
      </c>
      <c r="D10586" s="4" t="s">
        <v>102</v>
      </c>
    </row>
    <row r="10587" spans="1:4" x14ac:dyDescent="0.25">
      <c r="A10587" s="3">
        <v>10584</v>
      </c>
      <c r="B10587" s="4" t="s">
        <v>552</v>
      </c>
      <c r="C10587" s="4" t="s">
        <v>1558</v>
      </c>
      <c r="D10587" s="4" t="s">
        <v>1559</v>
      </c>
    </row>
    <row r="10588" spans="1:4" x14ac:dyDescent="0.25">
      <c r="A10588" s="3">
        <v>10585</v>
      </c>
      <c r="B10588" s="4" t="s">
        <v>5385</v>
      </c>
      <c r="C10588" s="4" t="s">
        <v>365</v>
      </c>
      <c r="D10588" s="4" t="s">
        <v>983</v>
      </c>
    </row>
    <row r="10589" spans="1:4" x14ac:dyDescent="0.25">
      <c r="A10589" s="3">
        <v>10586</v>
      </c>
      <c r="B10589" s="4" t="s">
        <v>464</v>
      </c>
      <c r="C10589" s="4" t="s">
        <v>1100</v>
      </c>
      <c r="D10589" s="4" t="s">
        <v>807</v>
      </c>
    </row>
    <row r="10590" spans="1:4" x14ac:dyDescent="0.25">
      <c r="A10590" s="3">
        <v>10587</v>
      </c>
      <c r="B10590" s="4" t="s">
        <v>5386</v>
      </c>
      <c r="C10590" s="4" t="s">
        <v>173</v>
      </c>
      <c r="D10590" s="4" t="s">
        <v>345</v>
      </c>
    </row>
    <row r="10591" spans="1:4" x14ac:dyDescent="0.25">
      <c r="A10591" s="3">
        <v>10588</v>
      </c>
      <c r="B10591" s="4" t="s">
        <v>1044</v>
      </c>
      <c r="C10591" s="4" t="s">
        <v>5387</v>
      </c>
      <c r="D10591" s="4" t="s">
        <v>5388</v>
      </c>
    </row>
    <row r="10592" spans="1:4" x14ac:dyDescent="0.25">
      <c r="A10592" s="3">
        <v>10589</v>
      </c>
      <c r="B10592" s="4" t="s">
        <v>5389</v>
      </c>
      <c r="C10592" s="4" t="s">
        <v>253</v>
      </c>
      <c r="D10592" s="4" t="s">
        <v>735</v>
      </c>
    </row>
    <row r="10593" spans="1:4" x14ac:dyDescent="0.25">
      <c r="A10593" s="3">
        <v>10590</v>
      </c>
      <c r="B10593" s="4" t="s">
        <v>5390</v>
      </c>
      <c r="C10593" s="4" t="s">
        <v>5391</v>
      </c>
      <c r="D10593" s="4" t="s">
        <v>5392</v>
      </c>
    </row>
    <row r="10594" spans="1:4" x14ac:dyDescent="0.25">
      <c r="A10594" s="3">
        <v>10591</v>
      </c>
      <c r="B10594" s="4" t="s">
        <v>5393</v>
      </c>
      <c r="C10594" s="4" t="s">
        <v>1587</v>
      </c>
      <c r="D10594" s="4" t="s">
        <v>599</v>
      </c>
    </row>
    <row r="10595" spans="1:4" x14ac:dyDescent="0.25">
      <c r="A10595" s="3">
        <v>10592</v>
      </c>
      <c r="B10595" s="4" t="s">
        <v>5394</v>
      </c>
      <c r="C10595" s="4" t="s">
        <v>1105</v>
      </c>
      <c r="D10595" s="4" t="s">
        <v>1584</v>
      </c>
    </row>
    <row r="10596" spans="1:4" x14ac:dyDescent="0.25">
      <c r="A10596" s="3">
        <v>10593</v>
      </c>
      <c r="B10596" s="4" t="s">
        <v>1185</v>
      </c>
      <c r="C10596" s="4" t="s">
        <v>1667</v>
      </c>
      <c r="D10596" s="4" t="s">
        <v>387</v>
      </c>
    </row>
    <row r="10597" spans="1:4" x14ac:dyDescent="0.25">
      <c r="A10597" s="3">
        <v>10594</v>
      </c>
      <c r="B10597" s="4" t="s">
        <v>1137</v>
      </c>
      <c r="C10597" s="4" t="s">
        <v>366</v>
      </c>
      <c r="D10597" s="4" t="s">
        <v>599</v>
      </c>
    </row>
    <row r="10598" spans="1:4" x14ac:dyDescent="0.25">
      <c r="A10598" s="3">
        <v>10595</v>
      </c>
      <c r="B10598" s="4" t="s">
        <v>273</v>
      </c>
      <c r="C10598" s="4" t="s">
        <v>5395</v>
      </c>
      <c r="D10598" s="4" t="s">
        <v>320</v>
      </c>
    </row>
    <row r="10599" spans="1:4" x14ac:dyDescent="0.25">
      <c r="A10599" s="3">
        <v>10596</v>
      </c>
      <c r="B10599" s="4" t="s">
        <v>5396</v>
      </c>
      <c r="C10599" s="4" t="s">
        <v>134</v>
      </c>
      <c r="D10599" s="4" t="s">
        <v>145</v>
      </c>
    </row>
    <row r="10600" spans="1:4" x14ac:dyDescent="0.25">
      <c r="A10600" s="3">
        <v>10597</v>
      </c>
      <c r="B10600" s="4" t="s">
        <v>1062</v>
      </c>
      <c r="C10600" s="4" t="s">
        <v>330</v>
      </c>
      <c r="D10600" s="4" t="s">
        <v>666</v>
      </c>
    </row>
    <row r="10601" spans="1:4" x14ac:dyDescent="0.25">
      <c r="A10601" s="3">
        <v>10598</v>
      </c>
      <c r="B10601" s="4" t="s">
        <v>501</v>
      </c>
      <c r="C10601" s="4" t="s">
        <v>263</v>
      </c>
      <c r="D10601" s="4" t="s">
        <v>5397</v>
      </c>
    </row>
    <row r="10602" spans="1:4" x14ac:dyDescent="0.25">
      <c r="A10602" s="3">
        <v>10599</v>
      </c>
      <c r="B10602" s="4" t="s">
        <v>5030</v>
      </c>
      <c r="C10602" s="4" t="s">
        <v>599</v>
      </c>
      <c r="D10602" s="4" t="s">
        <v>142</v>
      </c>
    </row>
    <row r="10603" spans="1:4" x14ac:dyDescent="0.25">
      <c r="A10603" s="3">
        <v>10600</v>
      </c>
      <c r="B10603" s="4" t="s">
        <v>5398</v>
      </c>
      <c r="C10603" s="4" t="s">
        <v>2813</v>
      </c>
      <c r="D10603" s="4" t="s">
        <v>930</v>
      </c>
    </row>
    <row r="10604" spans="1:4" x14ac:dyDescent="0.25">
      <c r="A10604" s="3">
        <v>10601</v>
      </c>
      <c r="B10604" s="4" t="s">
        <v>1505</v>
      </c>
      <c r="C10604" s="4" t="s">
        <v>877</v>
      </c>
      <c r="D10604" s="4" t="s">
        <v>3602</v>
      </c>
    </row>
    <row r="10605" spans="1:4" x14ac:dyDescent="0.25">
      <c r="A10605" s="3">
        <v>10602</v>
      </c>
      <c r="B10605" s="4" t="s">
        <v>5399</v>
      </c>
      <c r="C10605" s="4" t="s">
        <v>3791</v>
      </c>
      <c r="D10605" s="4" t="s">
        <v>5400</v>
      </c>
    </row>
    <row r="10606" spans="1:4" x14ac:dyDescent="0.25">
      <c r="A10606" s="3">
        <v>10603</v>
      </c>
      <c r="B10606" s="4" t="s">
        <v>1287</v>
      </c>
      <c r="C10606" s="4" t="s">
        <v>129</v>
      </c>
      <c r="D10606" s="4" t="s">
        <v>469</v>
      </c>
    </row>
    <row r="10607" spans="1:4" x14ac:dyDescent="0.25">
      <c r="A10607" s="3">
        <v>10604</v>
      </c>
      <c r="B10607" s="4" t="s">
        <v>5401</v>
      </c>
      <c r="C10607" s="4" t="s">
        <v>366</v>
      </c>
      <c r="D10607" s="4" t="s">
        <v>387</v>
      </c>
    </row>
    <row r="10608" spans="1:4" x14ac:dyDescent="0.25">
      <c r="A10608" s="3">
        <v>10605</v>
      </c>
      <c r="B10608" s="4" t="s">
        <v>5402</v>
      </c>
      <c r="C10608" s="4" t="s">
        <v>1229</v>
      </c>
      <c r="D10608" s="4" t="s">
        <v>534</v>
      </c>
    </row>
    <row r="10609" spans="1:4" x14ac:dyDescent="0.25">
      <c r="A10609" s="3">
        <v>10606</v>
      </c>
      <c r="B10609" s="4" t="s">
        <v>3887</v>
      </c>
      <c r="C10609" s="4" t="s">
        <v>160</v>
      </c>
      <c r="D10609" s="4" t="s">
        <v>131</v>
      </c>
    </row>
    <row r="10610" spans="1:4" x14ac:dyDescent="0.25">
      <c r="A10610" s="3">
        <v>10607</v>
      </c>
      <c r="B10610" s="4" t="s">
        <v>3584</v>
      </c>
      <c r="C10610" s="4" t="s">
        <v>592</v>
      </c>
      <c r="D10610" s="4" t="s">
        <v>1300</v>
      </c>
    </row>
    <row r="10611" spans="1:4" x14ac:dyDescent="0.25">
      <c r="A10611" s="3">
        <v>10608</v>
      </c>
      <c r="B10611" s="4" t="s">
        <v>401</v>
      </c>
      <c r="C10611" s="4" t="s">
        <v>581</v>
      </c>
      <c r="D10611" s="4" t="s">
        <v>203</v>
      </c>
    </row>
    <row r="10612" spans="1:4" x14ac:dyDescent="0.25">
      <c r="A10612" s="3">
        <v>10609</v>
      </c>
      <c r="B10612" s="4" t="s">
        <v>306</v>
      </c>
      <c r="C10612" s="4" t="s">
        <v>3215</v>
      </c>
      <c r="D10612" s="4" t="s">
        <v>131</v>
      </c>
    </row>
    <row r="10613" spans="1:4" x14ac:dyDescent="0.25">
      <c r="A10613" s="3">
        <v>10610</v>
      </c>
      <c r="B10613" s="4" t="s">
        <v>5403</v>
      </c>
      <c r="C10613" s="4" t="s">
        <v>88</v>
      </c>
      <c r="D10613" s="4" t="s">
        <v>448</v>
      </c>
    </row>
    <row r="10614" spans="1:4" x14ac:dyDescent="0.25">
      <c r="A10614" s="3">
        <v>10611</v>
      </c>
      <c r="B10614" s="4" t="s">
        <v>5404</v>
      </c>
      <c r="C10614" s="4" t="s">
        <v>1619</v>
      </c>
      <c r="D10614" s="4" t="s">
        <v>268</v>
      </c>
    </row>
    <row r="10615" spans="1:4" x14ac:dyDescent="0.25">
      <c r="A10615" s="3">
        <v>10612</v>
      </c>
      <c r="B10615" s="4" t="s">
        <v>108</v>
      </c>
      <c r="C10615" s="4" t="s">
        <v>158</v>
      </c>
      <c r="D10615" s="4" t="s">
        <v>263</v>
      </c>
    </row>
    <row r="10616" spans="1:4" x14ac:dyDescent="0.25">
      <c r="A10616" s="3">
        <v>10613</v>
      </c>
      <c r="B10616" s="4" t="s">
        <v>896</v>
      </c>
      <c r="C10616" s="4" t="s">
        <v>647</v>
      </c>
      <c r="D10616" s="4" t="s">
        <v>933</v>
      </c>
    </row>
    <row r="10617" spans="1:4" x14ac:dyDescent="0.25">
      <c r="A10617" s="3">
        <v>10614</v>
      </c>
      <c r="B10617" s="4" t="s">
        <v>5405</v>
      </c>
      <c r="C10617" s="4" t="s">
        <v>221</v>
      </c>
      <c r="D10617" s="4" t="s">
        <v>259</v>
      </c>
    </row>
    <row r="10618" spans="1:4" x14ac:dyDescent="0.25">
      <c r="A10618" s="3">
        <v>10615</v>
      </c>
      <c r="B10618" s="4" t="s">
        <v>861</v>
      </c>
      <c r="C10618" s="4" t="s">
        <v>139</v>
      </c>
      <c r="D10618" s="4" t="s">
        <v>1667</v>
      </c>
    </row>
    <row r="10619" spans="1:4" x14ac:dyDescent="0.25">
      <c r="A10619" s="3">
        <v>10616</v>
      </c>
      <c r="B10619" s="4" t="s">
        <v>1990</v>
      </c>
      <c r="C10619" s="4" t="s">
        <v>160</v>
      </c>
      <c r="D10619" s="4" t="s">
        <v>270</v>
      </c>
    </row>
    <row r="10620" spans="1:4" x14ac:dyDescent="0.25">
      <c r="A10620" s="3">
        <v>10617</v>
      </c>
      <c r="B10620" s="4" t="s">
        <v>1420</v>
      </c>
      <c r="C10620" s="4" t="s">
        <v>775</v>
      </c>
      <c r="D10620" s="4" t="s">
        <v>596</v>
      </c>
    </row>
    <row r="10621" spans="1:4" x14ac:dyDescent="0.25">
      <c r="A10621" s="3">
        <v>10618</v>
      </c>
      <c r="B10621" s="4" t="s">
        <v>2202</v>
      </c>
      <c r="C10621" s="4" t="s">
        <v>1864</v>
      </c>
      <c r="D10621" s="4" t="s">
        <v>506</v>
      </c>
    </row>
    <row r="10622" spans="1:4" x14ac:dyDescent="0.25">
      <c r="A10622" s="3">
        <v>10619</v>
      </c>
      <c r="B10622" s="4" t="s">
        <v>5406</v>
      </c>
      <c r="C10622" s="4" t="s">
        <v>139</v>
      </c>
      <c r="D10622" s="4" t="s">
        <v>1782</v>
      </c>
    </row>
    <row r="10623" spans="1:4" x14ac:dyDescent="0.25">
      <c r="A10623" s="3">
        <v>10620</v>
      </c>
      <c r="B10623" s="4" t="s">
        <v>2885</v>
      </c>
      <c r="C10623" s="4" t="s">
        <v>506</v>
      </c>
      <c r="D10623" s="4" t="s">
        <v>115</v>
      </c>
    </row>
    <row r="10624" spans="1:4" x14ac:dyDescent="0.25">
      <c r="A10624" s="3">
        <v>10621</v>
      </c>
      <c r="B10624" s="4" t="s">
        <v>888</v>
      </c>
      <c r="C10624" s="4" t="s">
        <v>99</v>
      </c>
      <c r="D10624" s="4" t="s">
        <v>478</v>
      </c>
    </row>
    <row r="10625" spans="1:4" x14ac:dyDescent="0.25">
      <c r="A10625" s="3">
        <v>10622</v>
      </c>
      <c r="B10625" s="4" t="s">
        <v>456</v>
      </c>
      <c r="C10625" s="4" t="s">
        <v>478</v>
      </c>
      <c r="D10625" s="4" t="s">
        <v>143</v>
      </c>
    </row>
    <row r="10626" spans="1:4" x14ac:dyDescent="0.25">
      <c r="A10626" s="3">
        <v>10623</v>
      </c>
      <c r="B10626" s="4" t="s">
        <v>1375</v>
      </c>
      <c r="C10626" s="4" t="s">
        <v>330</v>
      </c>
      <c r="D10626" s="4" t="s">
        <v>131</v>
      </c>
    </row>
    <row r="10627" spans="1:4" x14ac:dyDescent="0.25">
      <c r="A10627" s="3">
        <v>10624</v>
      </c>
      <c r="B10627" s="4" t="s">
        <v>913</v>
      </c>
      <c r="C10627" s="4" t="s">
        <v>134</v>
      </c>
      <c r="D10627" s="4" t="s">
        <v>1871</v>
      </c>
    </row>
    <row r="10628" spans="1:4" x14ac:dyDescent="0.25">
      <c r="A10628" s="3">
        <v>10625</v>
      </c>
      <c r="B10628" s="4" t="s">
        <v>5407</v>
      </c>
      <c r="C10628" s="4" t="s">
        <v>134</v>
      </c>
      <c r="D10628" s="4" t="s">
        <v>1871</v>
      </c>
    </row>
    <row r="10629" spans="1:4" x14ac:dyDescent="0.25">
      <c r="A10629" s="3">
        <v>10626</v>
      </c>
      <c r="B10629" s="4" t="s">
        <v>5408</v>
      </c>
      <c r="C10629" s="4" t="s">
        <v>2325</v>
      </c>
      <c r="D10629" s="4" t="s">
        <v>134</v>
      </c>
    </row>
    <row r="10630" spans="1:4" x14ac:dyDescent="0.25">
      <c r="A10630" s="3">
        <v>10627</v>
      </c>
      <c r="B10630" s="4" t="s">
        <v>5409</v>
      </c>
      <c r="C10630" s="4" t="s">
        <v>1477</v>
      </c>
      <c r="D10630" s="4" t="s">
        <v>347</v>
      </c>
    </row>
    <row r="10631" spans="1:4" x14ac:dyDescent="0.25">
      <c r="A10631" s="3">
        <v>10628</v>
      </c>
      <c r="B10631" s="4" t="s">
        <v>351</v>
      </c>
      <c r="C10631" s="4" t="s">
        <v>293</v>
      </c>
      <c r="D10631" s="4" t="s">
        <v>293</v>
      </c>
    </row>
    <row r="10632" spans="1:4" x14ac:dyDescent="0.25">
      <c r="A10632" s="3">
        <v>10629</v>
      </c>
      <c r="B10632" s="4" t="s">
        <v>931</v>
      </c>
      <c r="C10632" s="4" t="s">
        <v>131</v>
      </c>
      <c r="D10632" s="4" t="s">
        <v>165</v>
      </c>
    </row>
    <row r="10633" spans="1:4" x14ac:dyDescent="0.25">
      <c r="A10633" s="3">
        <v>10630</v>
      </c>
      <c r="B10633" s="4" t="s">
        <v>5410</v>
      </c>
      <c r="C10633" s="4" t="s">
        <v>414</v>
      </c>
      <c r="D10633" s="4" t="s">
        <v>1463</v>
      </c>
    </row>
    <row r="10634" spans="1:4" x14ac:dyDescent="0.25">
      <c r="A10634" s="3">
        <v>10631</v>
      </c>
      <c r="B10634" s="4" t="s">
        <v>5411</v>
      </c>
      <c r="C10634" s="4" t="s">
        <v>131</v>
      </c>
      <c r="D10634" s="4" t="s">
        <v>131</v>
      </c>
    </row>
    <row r="10635" spans="1:4" x14ac:dyDescent="0.25">
      <c r="A10635" s="3">
        <v>10632</v>
      </c>
      <c r="B10635" s="4" t="s">
        <v>306</v>
      </c>
      <c r="C10635" s="4" t="s">
        <v>128</v>
      </c>
      <c r="D10635" s="4" t="s">
        <v>160</v>
      </c>
    </row>
    <row r="10636" spans="1:4" x14ac:dyDescent="0.25">
      <c r="A10636" s="3">
        <v>10633</v>
      </c>
      <c r="B10636" s="4" t="s">
        <v>5096</v>
      </c>
      <c r="C10636" s="4" t="s">
        <v>277</v>
      </c>
      <c r="D10636" s="4" t="s">
        <v>890</v>
      </c>
    </row>
    <row r="10637" spans="1:4" x14ac:dyDescent="0.25">
      <c r="A10637" s="3">
        <v>10634</v>
      </c>
      <c r="B10637" s="4" t="s">
        <v>798</v>
      </c>
      <c r="C10637" s="4" t="s">
        <v>190</v>
      </c>
      <c r="D10637" s="4" t="s">
        <v>196</v>
      </c>
    </row>
    <row r="10638" spans="1:4" x14ac:dyDescent="0.25">
      <c r="A10638" s="3">
        <v>10635</v>
      </c>
      <c r="B10638" s="4" t="s">
        <v>104</v>
      </c>
      <c r="C10638" s="4" t="s">
        <v>90</v>
      </c>
      <c r="D10638" s="4" t="s">
        <v>1820</v>
      </c>
    </row>
    <row r="10639" spans="1:4" x14ac:dyDescent="0.25">
      <c r="A10639" s="3">
        <v>10636</v>
      </c>
      <c r="B10639" s="4" t="s">
        <v>636</v>
      </c>
      <c r="C10639" s="4" t="s">
        <v>313</v>
      </c>
      <c r="D10639" s="4" t="s">
        <v>160</v>
      </c>
    </row>
    <row r="10640" spans="1:4" x14ac:dyDescent="0.25">
      <c r="A10640" s="3">
        <v>10637</v>
      </c>
      <c r="B10640" s="4" t="s">
        <v>5412</v>
      </c>
      <c r="C10640" s="4" t="s">
        <v>1861</v>
      </c>
      <c r="D10640" s="4" t="s">
        <v>113</v>
      </c>
    </row>
    <row r="10641" spans="1:4" x14ac:dyDescent="0.25">
      <c r="A10641" s="3">
        <v>10638</v>
      </c>
      <c r="B10641" s="4" t="s">
        <v>5413</v>
      </c>
      <c r="C10641" s="4" t="s">
        <v>466</v>
      </c>
      <c r="D10641" s="4" t="s">
        <v>160</v>
      </c>
    </row>
    <row r="10642" spans="1:4" x14ac:dyDescent="0.25">
      <c r="A10642" s="3">
        <v>10639</v>
      </c>
      <c r="B10642" s="4" t="s">
        <v>4470</v>
      </c>
      <c r="C10642" s="4" t="s">
        <v>1229</v>
      </c>
      <c r="D10642" s="4" t="s">
        <v>140</v>
      </c>
    </row>
    <row r="10643" spans="1:4" x14ac:dyDescent="0.25">
      <c r="A10643" s="3">
        <v>10640</v>
      </c>
      <c r="B10643" s="4" t="s">
        <v>484</v>
      </c>
      <c r="C10643" s="4" t="s">
        <v>277</v>
      </c>
      <c r="D10643" s="4" t="s">
        <v>890</v>
      </c>
    </row>
    <row r="10644" spans="1:4" x14ac:dyDescent="0.25">
      <c r="A10644" s="3">
        <v>10641</v>
      </c>
      <c r="B10644" s="4" t="s">
        <v>1794</v>
      </c>
      <c r="C10644" s="4" t="s">
        <v>162</v>
      </c>
      <c r="D10644" s="4" t="s">
        <v>170</v>
      </c>
    </row>
    <row r="10645" spans="1:4" x14ac:dyDescent="0.25">
      <c r="A10645" s="3">
        <v>10642</v>
      </c>
      <c r="B10645" s="4" t="s">
        <v>2621</v>
      </c>
      <c r="C10645" s="4" t="s">
        <v>365</v>
      </c>
      <c r="D10645" s="4" t="s">
        <v>345</v>
      </c>
    </row>
    <row r="10646" spans="1:4" x14ac:dyDescent="0.25">
      <c r="A10646" s="3">
        <v>10643</v>
      </c>
      <c r="B10646" s="4" t="s">
        <v>1328</v>
      </c>
      <c r="C10646" s="4" t="s">
        <v>5414</v>
      </c>
      <c r="D10646" s="4" t="s">
        <v>131</v>
      </c>
    </row>
    <row r="10647" spans="1:4" x14ac:dyDescent="0.25">
      <c r="A10647" s="3">
        <v>10644</v>
      </c>
      <c r="B10647" s="4" t="s">
        <v>954</v>
      </c>
      <c r="C10647" s="4" t="s">
        <v>148</v>
      </c>
      <c r="D10647" s="4" t="s">
        <v>343</v>
      </c>
    </row>
    <row r="10648" spans="1:4" x14ac:dyDescent="0.25">
      <c r="A10648" s="3">
        <v>10645</v>
      </c>
      <c r="B10648" s="4" t="s">
        <v>703</v>
      </c>
      <c r="C10648" s="4" t="s">
        <v>345</v>
      </c>
      <c r="D10648" s="4" t="s">
        <v>876</v>
      </c>
    </row>
    <row r="10649" spans="1:4" x14ac:dyDescent="0.25">
      <c r="A10649" s="3">
        <v>10646</v>
      </c>
      <c r="B10649" s="4" t="s">
        <v>3913</v>
      </c>
      <c r="C10649" s="4" t="s">
        <v>836</v>
      </c>
      <c r="D10649" s="4" t="s">
        <v>414</v>
      </c>
    </row>
    <row r="10650" spans="1:4" x14ac:dyDescent="0.25">
      <c r="A10650" s="3">
        <v>10647</v>
      </c>
      <c r="B10650" s="4" t="s">
        <v>5415</v>
      </c>
      <c r="C10650" s="4" t="s">
        <v>236</v>
      </c>
      <c r="D10650" s="4" t="s">
        <v>355</v>
      </c>
    </row>
    <row r="10651" spans="1:4" x14ac:dyDescent="0.25">
      <c r="A10651" s="3">
        <v>10648</v>
      </c>
      <c r="B10651" s="4" t="s">
        <v>2209</v>
      </c>
      <c r="C10651" s="4" t="s">
        <v>3534</v>
      </c>
      <c r="D10651" s="4" t="s">
        <v>131</v>
      </c>
    </row>
    <row r="10652" spans="1:4" x14ac:dyDescent="0.25">
      <c r="A10652" s="3">
        <v>10649</v>
      </c>
      <c r="B10652" s="4" t="s">
        <v>524</v>
      </c>
      <c r="C10652" s="4" t="s">
        <v>2146</v>
      </c>
      <c r="D10652" s="4" t="s">
        <v>345</v>
      </c>
    </row>
    <row r="10653" spans="1:4" x14ac:dyDescent="0.25">
      <c r="A10653" s="3">
        <v>10650</v>
      </c>
      <c r="B10653" s="4" t="s">
        <v>5416</v>
      </c>
      <c r="C10653" s="4" t="s">
        <v>386</v>
      </c>
      <c r="D10653" s="4" t="s">
        <v>1704</v>
      </c>
    </row>
    <row r="10654" spans="1:4" x14ac:dyDescent="0.25">
      <c r="A10654" s="3">
        <v>10651</v>
      </c>
      <c r="B10654" s="4" t="s">
        <v>5417</v>
      </c>
      <c r="C10654" s="4" t="s">
        <v>183</v>
      </c>
      <c r="D10654" s="4" t="s">
        <v>365</v>
      </c>
    </row>
    <row r="10655" spans="1:4" x14ac:dyDescent="0.25">
      <c r="A10655" s="3">
        <v>10652</v>
      </c>
      <c r="B10655" s="4" t="s">
        <v>172</v>
      </c>
      <c r="C10655" s="4" t="s">
        <v>231</v>
      </c>
      <c r="D10655" s="4" t="s">
        <v>140</v>
      </c>
    </row>
    <row r="10656" spans="1:4" x14ac:dyDescent="0.25">
      <c r="A10656" s="3">
        <v>10653</v>
      </c>
      <c r="B10656" s="4" t="s">
        <v>5418</v>
      </c>
      <c r="C10656" s="4" t="s">
        <v>90</v>
      </c>
      <c r="D10656" s="4" t="s">
        <v>1871</v>
      </c>
    </row>
    <row r="10657" spans="1:4" x14ac:dyDescent="0.25">
      <c r="A10657" s="3">
        <v>10654</v>
      </c>
      <c r="B10657" s="4" t="s">
        <v>1857</v>
      </c>
      <c r="C10657" s="4" t="s">
        <v>5419</v>
      </c>
      <c r="D10657" s="4" t="s">
        <v>345</v>
      </c>
    </row>
    <row r="10658" spans="1:4" x14ac:dyDescent="0.25">
      <c r="A10658" s="3">
        <v>10655</v>
      </c>
      <c r="B10658" s="4" t="s">
        <v>5420</v>
      </c>
      <c r="C10658" s="4" t="s">
        <v>5421</v>
      </c>
      <c r="D10658" s="4" t="s">
        <v>1949</v>
      </c>
    </row>
    <row r="10659" spans="1:4" x14ac:dyDescent="0.25">
      <c r="A10659" s="3">
        <v>10656</v>
      </c>
      <c r="B10659" s="4" t="s">
        <v>3607</v>
      </c>
      <c r="C10659" s="4" t="s">
        <v>134</v>
      </c>
      <c r="D10659" s="4" t="s">
        <v>365</v>
      </c>
    </row>
    <row r="10660" spans="1:4" x14ac:dyDescent="0.25">
      <c r="A10660" s="3">
        <v>10657</v>
      </c>
      <c r="B10660" s="4" t="s">
        <v>679</v>
      </c>
      <c r="C10660" s="4" t="s">
        <v>5422</v>
      </c>
      <c r="D10660" s="4" t="s">
        <v>263</v>
      </c>
    </row>
    <row r="10661" spans="1:4" x14ac:dyDescent="0.25">
      <c r="A10661" s="3">
        <v>10658</v>
      </c>
      <c r="B10661" s="4" t="s">
        <v>5423</v>
      </c>
      <c r="C10661" s="4" t="s">
        <v>1272</v>
      </c>
      <c r="D10661" s="4" t="s">
        <v>387</v>
      </c>
    </row>
    <row r="10662" spans="1:4" x14ac:dyDescent="0.25">
      <c r="A10662" s="3">
        <v>10659</v>
      </c>
      <c r="B10662" s="4" t="s">
        <v>2022</v>
      </c>
      <c r="C10662" s="4" t="s">
        <v>581</v>
      </c>
      <c r="D10662" s="4" t="s">
        <v>158</v>
      </c>
    </row>
    <row r="10663" spans="1:4" x14ac:dyDescent="0.25">
      <c r="A10663" s="3">
        <v>10660</v>
      </c>
      <c r="B10663" s="4" t="s">
        <v>428</v>
      </c>
      <c r="C10663" s="4" t="s">
        <v>1508</v>
      </c>
      <c r="D10663" s="4" t="s">
        <v>109</v>
      </c>
    </row>
    <row r="10664" spans="1:4" x14ac:dyDescent="0.25">
      <c r="A10664" s="3">
        <v>10661</v>
      </c>
      <c r="B10664" s="4" t="s">
        <v>5424</v>
      </c>
      <c r="C10664" s="4" t="s">
        <v>1069</v>
      </c>
      <c r="D10664" s="4" t="s">
        <v>920</v>
      </c>
    </row>
    <row r="10665" spans="1:4" x14ac:dyDescent="0.25">
      <c r="A10665" s="3">
        <v>10662</v>
      </c>
      <c r="B10665" s="4" t="s">
        <v>2878</v>
      </c>
      <c r="C10665" s="4" t="s">
        <v>851</v>
      </c>
      <c r="D10665" s="4" t="s">
        <v>367</v>
      </c>
    </row>
    <row r="10666" spans="1:4" x14ac:dyDescent="0.25">
      <c r="A10666" s="3">
        <v>10663</v>
      </c>
      <c r="B10666" s="4" t="s">
        <v>987</v>
      </c>
      <c r="C10666" s="4" t="s">
        <v>743</v>
      </c>
      <c r="D10666" s="4" t="s">
        <v>342</v>
      </c>
    </row>
    <row r="10667" spans="1:4" x14ac:dyDescent="0.25">
      <c r="A10667" s="3">
        <v>10664</v>
      </c>
      <c r="B10667" s="4" t="s">
        <v>5425</v>
      </c>
      <c r="C10667" s="4" t="s">
        <v>113</v>
      </c>
      <c r="D10667" s="4" t="s">
        <v>116</v>
      </c>
    </row>
    <row r="10668" spans="1:4" x14ac:dyDescent="0.25">
      <c r="A10668" s="3">
        <v>10665</v>
      </c>
      <c r="B10668" s="4" t="s">
        <v>5426</v>
      </c>
      <c r="C10668" s="4" t="s">
        <v>203</v>
      </c>
      <c r="D10668" s="4" t="s">
        <v>1164</v>
      </c>
    </row>
    <row r="10669" spans="1:4" x14ac:dyDescent="0.25">
      <c r="A10669" s="3">
        <v>10666</v>
      </c>
      <c r="B10669" s="4" t="s">
        <v>4817</v>
      </c>
      <c r="C10669" s="4" t="s">
        <v>143</v>
      </c>
      <c r="D10669" s="4" t="s">
        <v>178</v>
      </c>
    </row>
    <row r="10670" spans="1:4" x14ac:dyDescent="0.25">
      <c r="A10670" s="3">
        <v>10667</v>
      </c>
      <c r="B10670" s="4" t="s">
        <v>5427</v>
      </c>
      <c r="C10670" s="4" t="s">
        <v>277</v>
      </c>
      <c r="D10670" s="4" t="s">
        <v>128</v>
      </c>
    </row>
    <row r="10671" spans="1:4" x14ac:dyDescent="0.25">
      <c r="A10671" s="3">
        <v>10668</v>
      </c>
      <c r="B10671" s="4" t="s">
        <v>5428</v>
      </c>
      <c r="C10671" s="4" t="s">
        <v>992</v>
      </c>
      <c r="D10671" s="4" t="s">
        <v>170</v>
      </c>
    </row>
    <row r="10672" spans="1:4" x14ac:dyDescent="0.25">
      <c r="A10672" s="3">
        <v>10669</v>
      </c>
      <c r="B10672" s="4" t="s">
        <v>430</v>
      </c>
      <c r="C10672" s="4" t="s">
        <v>5429</v>
      </c>
      <c r="D10672" s="4" t="s">
        <v>2815</v>
      </c>
    </row>
    <row r="10673" spans="1:4" x14ac:dyDescent="0.25">
      <c r="A10673" s="3">
        <v>10670</v>
      </c>
      <c r="B10673" s="4" t="s">
        <v>177</v>
      </c>
      <c r="C10673" s="4" t="s">
        <v>263</v>
      </c>
      <c r="D10673" s="4" t="s">
        <v>1568</v>
      </c>
    </row>
    <row r="10674" spans="1:4" x14ac:dyDescent="0.25">
      <c r="A10674" s="3">
        <v>10671</v>
      </c>
      <c r="B10674" s="4" t="s">
        <v>1047</v>
      </c>
      <c r="C10674" s="4" t="s">
        <v>421</v>
      </c>
      <c r="D10674" s="4" t="s">
        <v>422</v>
      </c>
    </row>
    <row r="10675" spans="1:4" x14ac:dyDescent="0.25">
      <c r="A10675" s="3">
        <v>10672</v>
      </c>
      <c r="B10675" s="4" t="s">
        <v>1791</v>
      </c>
      <c r="C10675" s="4" t="s">
        <v>131</v>
      </c>
      <c r="D10675" s="4" t="s">
        <v>128</v>
      </c>
    </row>
    <row r="10676" spans="1:4" x14ac:dyDescent="0.25">
      <c r="A10676" s="3">
        <v>10673</v>
      </c>
      <c r="B10676" s="4" t="s">
        <v>98</v>
      </c>
      <c r="C10676" s="4" t="s">
        <v>178</v>
      </c>
      <c r="D10676" s="4" t="s">
        <v>88</v>
      </c>
    </row>
    <row r="10677" spans="1:4" x14ac:dyDescent="0.25">
      <c r="A10677" s="3">
        <v>10674</v>
      </c>
      <c r="B10677" s="4" t="s">
        <v>283</v>
      </c>
      <c r="C10677" s="4" t="s">
        <v>436</v>
      </c>
      <c r="D10677" s="4" t="s">
        <v>210</v>
      </c>
    </row>
    <row r="10678" spans="1:4" x14ac:dyDescent="0.25">
      <c r="A10678" s="3">
        <v>10675</v>
      </c>
      <c r="B10678" s="4" t="s">
        <v>460</v>
      </c>
      <c r="C10678" s="4" t="s">
        <v>162</v>
      </c>
      <c r="D10678" s="4" t="s">
        <v>345</v>
      </c>
    </row>
    <row r="10679" spans="1:4" x14ac:dyDescent="0.25">
      <c r="A10679" s="3">
        <v>10676</v>
      </c>
      <c r="B10679" s="4" t="s">
        <v>5430</v>
      </c>
      <c r="C10679" s="4" t="s">
        <v>196</v>
      </c>
      <c r="D10679" s="4" t="s">
        <v>151</v>
      </c>
    </row>
    <row r="10680" spans="1:4" x14ac:dyDescent="0.25">
      <c r="A10680" s="3">
        <v>10677</v>
      </c>
      <c r="B10680" s="4" t="s">
        <v>741</v>
      </c>
      <c r="C10680" s="4" t="s">
        <v>2535</v>
      </c>
      <c r="D10680" s="4" t="s">
        <v>343</v>
      </c>
    </row>
    <row r="10681" spans="1:4" x14ac:dyDescent="0.25">
      <c r="A10681" s="3">
        <v>10678</v>
      </c>
      <c r="B10681" s="4" t="s">
        <v>987</v>
      </c>
      <c r="C10681" s="4" t="s">
        <v>1802</v>
      </c>
      <c r="D10681" s="4" t="s">
        <v>1824</v>
      </c>
    </row>
    <row r="10682" spans="1:4" x14ac:dyDescent="0.25">
      <c r="A10682" s="3">
        <v>10679</v>
      </c>
      <c r="B10682" s="4" t="s">
        <v>2055</v>
      </c>
      <c r="C10682" s="4" t="s">
        <v>1090</v>
      </c>
      <c r="D10682" s="4" t="s">
        <v>307</v>
      </c>
    </row>
    <row r="10683" spans="1:4" ht="30" x14ac:dyDescent="0.25">
      <c r="A10683" s="3">
        <v>10680</v>
      </c>
      <c r="B10683" s="4" t="s">
        <v>5431</v>
      </c>
      <c r="C10683" s="4" t="s">
        <v>145</v>
      </c>
      <c r="D10683" s="4" t="s">
        <v>99</v>
      </c>
    </row>
    <row r="10684" spans="1:4" x14ac:dyDescent="0.25">
      <c r="A10684" s="3">
        <v>10681</v>
      </c>
      <c r="B10684" s="4" t="s">
        <v>5432</v>
      </c>
      <c r="C10684" s="4" t="s">
        <v>220</v>
      </c>
      <c r="D10684" s="4" t="s">
        <v>375</v>
      </c>
    </row>
    <row r="10685" spans="1:4" x14ac:dyDescent="0.25">
      <c r="A10685" s="3">
        <v>10682</v>
      </c>
      <c r="B10685" s="4" t="s">
        <v>376</v>
      </c>
      <c r="C10685" s="4" t="s">
        <v>302</v>
      </c>
      <c r="D10685" s="4" t="s">
        <v>270</v>
      </c>
    </row>
    <row r="10686" spans="1:4" x14ac:dyDescent="0.25">
      <c r="A10686" s="3">
        <v>10683</v>
      </c>
      <c r="B10686" s="4" t="s">
        <v>515</v>
      </c>
      <c r="C10686" s="4" t="s">
        <v>145</v>
      </c>
      <c r="D10686" s="4" t="s">
        <v>784</v>
      </c>
    </row>
    <row r="10687" spans="1:4" x14ac:dyDescent="0.25">
      <c r="A10687" s="3">
        <v>10684</v>
      </c>
      <c r="B10687" s="4" t="s">
        <v>5433</v>
      </c>
      <c r="C10687" s="4" t="s">
        <v>5421</v>
      </c>
      <c r="D10687" s="4" t="s">
        <v>5421</v>
      </c>
    </row>
    <row r="10688" spans="1:4" x14ac:dyDescent="0.25">
      <c r="A10688" s="3">
        <v>10685</v>
      </c>
      <c r="B10688" s="4" t="s">
        <v>5434</v>
      </c>
      <c r="C10688" s="4" t="s">
        <v>476</v>
      </c>
      <c r="D10688" s="4" t="s">
        <v>183</v>
      </c>
    </row>
    <row r="10689" spans="1:4" x14ac:dyDescent="0.25">
      <c r="A10689" s="3">
        <v>10686</v>
      </c>
      <c r="B10689" s="4" t="s">
        <v>2171</v>
      </c>
      <c r="C10689" s="4" t="s">
        <v>327</v>
      </c>
      <c r="D10689" s="4" t="s">
        <v>113</v>
      </c>
    </row>
    <row r="10690" spans="1:4" x14ac:dyDescent="0.25">
      <c r="A10690" s="3">
        <v>10687</v>
      </c>
      <c r="B10690" s="4" t="s">
        <v>3675</v>
      </c>
      <c r="C10690" s="4" t="s">
        <v>231</v>
      </c>
      <c r="D10690" s="4" t="s">
        <v>1186</v>
      </c>
    </row>
    <row r="10691" spans="1:4" x14ac:dyDescent="0.25">
      <c r="A10691" s="3">
        <v>10688</v>
      </c>
      <c r="B10691" s="4" t="s">
        <v>1355</v>
      </c>
      <c r="C10691" s="4" t="s">
        <v>231</v>
      </c>
      <c r="D10691" s="4" t="s">
        <v>673</v>
      </c>
    </row>
    <row r="10692" spans="1:4" x14ac:dyDescent="0.25">
      <c r="A10692" s="3">
        <v>10689</v>
      </c>
      <c r="B10692" s="4" t="s">
        <v>5435</v>
      </c>
      <c r="C10692" s="4" t="s">
        <v>5436</v>
      </c>
      <c r="D10692" s="4" t="s">
        <v>528</v>
      </c>
    </row>
    <row r="10693" spans="1:4" x14ac:dyDescent="0.25">
      <c r="A10693" s="3">
        <v>10690</v>
      </c>
      <c r="B10693" s="4" t="s">
        <v>5437</v>
      </c>
      <c r="C10693" s="4" t="s">
        <v>184</v>
      </c>
      <c r="D10693" s="4" t="s">
        <v>131</v>
      </c>
    </row>
    <row r="10694" spans="1:4" x14ac:dyDescent="0.25">
      <c r="A10694" s="3">
        <v>10691</v>
      </c>
      <c r="B10694" s="4" t="s">
        <v>401</v>
      </c>
      <c r="C10694" s="4" t="s">
        <v>313</v>
      </c>
      <c r="D10694" s="4" t="s">
        <v>339</v>
      </c>
    </row>
    <row r="10695" spans="1:4" x14ac:dyDescent="0.25">
      <c r="A10695" s="3">
        <v>10692</v>
      </c>
      <c r="B10695" s="4" t="s">
        <v>1376</v>
      </c>
      <c r="C10695" s="4" t="s">
        <v>88</v>
      </c>
      <c r="D10695" s="4" t="s">
        <v>457</v>
      </c>
    </row>
    <row r="10696" spans="1:4" x14ac:dyDescent="0.25">
      <c r="A10696" s="3">
        <v>10693</v>
      </c>
      <c r="B10696" s="4" t="s">
        <v>379</v>
      </c>
      <c r="C10696" s="4" t="s">
        <v>94</v>
      </c>
      <c r="D10696" s="4" t="s">
        <v>810</v>
      </c>
    </row>
    <row r="10697" spans="1:4" x14ac:dyDescent="0.25">
      <c r="A10697" s="3">
        <v>10694</v>
      </c>
      <c r="B10697" s="4" t="s">
        <v>1377</v>
      </c>
      <c r="C10697" s="4" t="s">
        <v>109</v>
      </c>
      <c r="D10697" s="4" t="s">
        <v>4020</v>
      </c>
    </row>
    <row r="10698" spans="1:4" x14ac:dyDescent="0.25">
      <c r="A10698" s="3">
        <v>10695</v>
      </c>
      <c r="B10698" s="4" t="s">
        <v>937</v>
      </c>
      <c r="C10698" s="4" t="s">
        <v>851</v>
      </c>
      <c r="D10698" s="4"/>
    </row>
    <row r="10699" spans="1:4" x14ac:dyDescent="0.25">
      <c r="A10699" s="3">
        <v>10696</v>
      </c>
      <c r="B10699" s="4" t="s">
        <v>603</v>
      </c>
      <c r="C10699" s="4" t="s">
        <v>1726</v>
      </c>
      <c r="D10699" s="4" t="s">
        <v>1321</v>
      </c>
    </row>
    <row r="10700" spans="1:4" x14ac:dyDescent="0.25">
      <c r="A10700" s="3">
        <v>10697</v>
      </c>
      <c r="B10700" s="4" t="s">
        <v>5438</v>
      </c>
      <c r="C10700" s="4" t="s">
        <v>2096</v>
      </c>
      <c r="D10700" s="4" t="s">
        <v>93</v>
      </c>
    </row>
    <row r="10701" spans="1:4" x14ac:dyDescent="0.25">
      <c r="A10701" s="3">
        <v>10698</v>
      </c>
      <c r="B10701" s="4" t="s">
        <v>5439</v>
      </c>
      <c r="C10701" s="4" t="s">
        <v>88</v>
      </c>
      <c r="D10701" s="4" t="s">
        <v>210</v>
      </c>
    </row>
    <row r="10702" spans="1:4" x14ac:dyDescent="0.25">
      <c r="A10702" s="3">
        <v>10699</v>
      </c>
      <c r="B10702" s="4" t="s">
        <v>3299</v>
      </c>
      <c r="C10702" s="4" t="s">
        <v>153</v>
      </c>
      <c r="D10702" s="4" t="s">
        <v>1501</v>
      </c>
    </row>
    <row r="10703" spans="1:4" x14ac:dyDescent="0.25">
      <c r="A10703" s="3">
        <v>10700</v>
      </c>
      <c r="B10703" s="4" t="s">
        <v>5440</v>
      </c>
      <c r="C10703" s="4" t="s">
        <v>131</v>
      </c>
      <c r="D10703" s="4" t="s">
        <v>920</v>
      </c>
    </row>
    <row r="10704" spans="1:4" x14ac:dyDescent="0.25">
      <c r="A10704" s="3">
        <v>10701</v>
      </c>
      <c r="B10704" s="4" t="s">
        <v>5441</v>
      </c>
      <c r="C10704" s="4" t="s">
        <v>178</v>
      </c>
      <c r="D10704" s="4" t="s">
        <v>113</v>
      </c>
    </row>
    <row r="10705" spans="1:4" x14ac:dyDescent="0.25">
      <c r="A10705" s="3">
        <v>10702</v>
      </c>
      <c r="B10705" s="4" t="s">
        <v>826</v>
      </c>
      <c r="C10705" s="4" t="s">
        <v>90</v>
      </c>
      <c r="D10705" s="4" t="s">
        <v>516</v>
      </c>
    </row>
    <row r="10706" spans="1:4" x14ac:dyDescent="0.25">
      <c r="A10706" s="3">
        <v>10703</v>
      </c>
      <c r="B10706" s="4" t="s">
        <v>537</v>
      </c>
      <c r="C10706" s="4" t="s">
        <v>234</v>
      </c>
      <c r="D10706" s="4" t="s">
        <v>1763</v>
      </c>
    </row>
    <row r="10707" spans="1:4" x14ac:dyDescent="0.25">
      <c r="A10707" s="3">
        <v>10704</v>
      </c>
      <c r="B10707" s="4" t="s">
        <v>922</v>
      </c>
      <c r="C10707" s="4" t="s">
        <v>173</v>
      </c>
      <c r="D10707" s="4" t="s">
        <v>1979</v>
      </c>
    </row>
    <row r="10708" spans="1:4" x14ac:dyDescent="0.25">
      <c r="A10708" s="3">
        <v>10705</v>
      </c>
      <c r="B10708" s="4" t="s">
        <v>177</v>
      </c>
      <c r="C10708" s="4" t="s">
        <v>151</v>
      </c>
      <c r="D10708" s="4" t="s">
        <v>497</v>
      </c>
    </row>
    <row r="10709" spans="1:4" ht="30" x14ac:dyDescent="0.25">
      <c r="A10709" s="3">
        <v>10706</v>
      </c>
      <c r="B10709" s="4" t="s">
        <v>5442</v>
      </c>
      <c r="C10709" s="4" t="s">
        <v>1079</v>
      </c>
      <c r="D10709" s="4" t="s">
        <v>275</v>
      </c>
    </row>
    <row r="10710" spans="1:4" x14ac:dyDescent="0.25">
      <c r="A10710" s="3">
        <v>10707</v>
      </c>
      <c r="B10710" s="4" t="s">
        <v>3708</v>
      </c>
      <c r="C10710" s="4" t="s">
        <v>735</v>
      </c>
      <c r="D10710" s="4" t="s">
        <v>345</v>
      </c>
    </row>
    <row r="10711" spans="1:4" x14ac:dyDescent="0.25">
      <c r="A10711" s="3">
        <v>10708</v>
      </c>
      <c r="B10711" s="4" t="s">
        <v>296</v>
      </c>
      <c r="C10711" s="4" t="s">
        <v>145</v>
      </c>
      <c r="D10711" s="4" t="s">
        <v>234</v>
      </c>
    </row>
    <row r="10712" spans="1:4" x14ac:dyDescent="0.25">
      <c r="A10712" s="3">
        <v>10709</v>
      </c>
      <c r="B10712" s="4" t="s">
        <v>1861</v>
      </c>
      <c r="C10712" s="4" t="s">
        <v>707</v>
      </c>
      <c r="D10712" s="4" t="s">
        <v>396</v>
      </c>
    </row>
    <row r="10713" spans="1:4" x14ac:dyDescent="0.25">
      <c r="A10713" s="3">
        <v>10710</v>
      </c>
      <c r="B10713" s="4" t="s">
        <v>89</v>
      </c>
      <c r="C10713" s="4" t="s">
        <v>131</v>
      </c>
      <c r="D10713" s="4" t="s">
        <v>5443</v>
      </c>
    </row>
    <row r="10714" spans="1:4" x14ac:dyDescent="0.25">
      <c r="A10714" s="3">
        <v>10711</v>
      </c>
      <c r="B10714" s="4" t="s">
        <v>682</v>
      </c>
      <c r="C10714" s="4" t="s">
        <v>1053</v>
      </c>
      <c r="D10714" s="4" t="s">
        <v>1053</v>
      </c>
    </row>
    <row r="10715" spans="1:4" x14ac:dyDescent="0.25">
      <c r="A10715" s="3">
        <v>10712</v>
      </c>
      <c r="B10715" s="4" t="s">
        <v>5444</v>
      </c>
      <c r="C10715" s="4" t="s">
        <v>5445</v>
      </c>
      <c r="D10715" s="4" t="s">
        <v>99</v>
      </c>
    </row>
    <row r="10716" spans="1:4" x14ac:dyDescent="0.25">
      <c r="A10716" s="3">
        <v>10713</v>
      </c>
      <c r="B10716" s="4" t="s">
        <v>164</v>
      </c>
      <c r="C10716" s="4" t="s">
        <v>345</v>
      </c>
      <c r="D10716" s="4" t="s">
        <v>274</v>
      </c>
    </row>
    <row r="10717" spans="1:4" x14ac:dyDescent="0.25">
      <c r="A10717" s="3">
        <v>10714</v>
      </c>
      <c r="B10717" s="4" t="s">
        <v>5446</v>
      </c>
      <c r="C10717" s="4" t="s">
        <v>1734</v>
      </c>
      <c r="D10717" s="4" t="s">
        <v>697</v>
      </c>
    </row>
    <row r="10718" spans="1:4" x14ac:dyDescent="0.25">
      <c r="A10718" s="3">
        <v>10715</v>
      </c>
      <c r="B10718" s="4" t="s">
        <v>861</v>
      </c>
      <c r="C10718" s="4" t="s">
        <v>99</v>
      </c>
      <c r="D10718" s="4"/>
    </row>
    <row r="10719" spans="1:4" x14ac:dyDescent="0.25">
      <c r="A10719" s="3">
        <v>10716</v>
      </c>
      <c r="B10719" s="4" t="s">
        <v>5447</v>
      </c>
      <c r="C10719" s="4" t="s">
        <v>158</v>
      </c>
      <c r="D10719" s="4" t="s">
        <v>307</v>
      </c>
    </row>
    <row r="10720" spans="1:4" x14ac:dyDescent="0.25">
      <c r="A10720" s="3">
        <v>10717</v>
      </c>
      <c r="B10720" s="4" t="s">
        <v>488</v>
      </c>
      <c r="C10720" s="4" t="s">
        <v>158</v>
      </c>
      <c r="D10720" s="4" t="s">
        <v>307</v>
      </c>
    </row>
    <row r="10721" spans="1:4" x14ac:dyDescent="0.25">
      <c r="A10721" s="3">
        <v>10718</v>
      </c>
      <c r="B10721" s="4" t="s">
        <v>5448</v>
      </c>
      <c r="C10721" s="4" t="s">
        <v>313</v>
      </c>
      <c r="D10721" s="4" t="s">
        <v>109</v>
      </c>
    </row>
    <row r="10722" spans="1:4" x14ac:dyDescent="0.25">
      <c r="A10722" s="3">
        <v>10719</v>
      </c>
      <c r="B10722" s="4" t="s">
        <v>379</v>
      </c>
      <c r="C10722" s="4" t="s">
        <v>183</v>
      </c>
      <c r="D10722" s="4" t="s">
        <v>183</v>
      </c>
    </row>
    <row r="10723" spans="1:4" x14ac:dyDescent="0.25">
      <c r="A10723" s="3">
        <v>10720</v>
      </c>
      <c r="B10723" s="4" t="s">
        <v>445</v>
      </c>
      <c r="C10723" s="4" t="s">
        <v>307</v>
      </c>
      <c r="D10723" s="4" t="s">
        <v>234</v>
      </c>
    </row>
    <row r="10724" spans="1:4" x14ac:dyDescent="0.25">
      <c r="A10724" s="3">
        <v>10721</v>
      </c>
      <c r="B10724" s="4" t="s">
        <v>456</v>
      </c>
      <c r="C10724" s="4" t="s">
        <v>275</v>
      </c>
      <c r="D10724" s="4" t="s">
        <v>5449</v>
      </c>
    </row>
    <row r="10725" spans="1:4" x14ac:dyDescent="0.25">
      <c r="A10725" s="3">
        <v>10722</v>
      </c>
      <c r="B10725" s="4" t="s">
        <v>460</v>
      </c>
      <c r="C10725" s="4" t="s">
        <v>5450</v>
      </c>
      <c r="D10725" s="4" t="s">
        <v>129</v>
      </c>
    </row>
    <row r="10726" spans="1:4" x14ac:dyDescent="0.25">
      <c r="A10726" s="3">
        <v>10723</v>
      </c>
      <c r="B10726" s="4" t="s">
        <v>682</v>
      </c>
      <c r="C10726" s="4" t="s">
        <v>211</v>
      </c>
      <c r="D10726" s="4" t="s">
        <v>319</v>
      </c>
    </row>
    <row r="10727" spans="1:4" x14ac:dyDescent="0.25">
      <c r="A10727" s="3">
        <v>10724</v>
      </c>
      <c r="B10727" s="4" t="s">
        <v>2183</v>
      </c>
      <c r="C10727" s="4" t="s">
        <v>113</v>
      </c>
      <c r="D10727" s="4" t="s">
        <v>876</v>
      </c>
    </row>
    <row r="10728" spans="1:4" x14ac:dyDescent="0.25">
      <c r="A10728" s="3">
        <v>10725</v>
      </c>
      <c r="B10728" s="4" t="s">
        <v>1091</v>
      </c>
      <c r="C10728" s="4" t="s">
        <v>178</v>
      </c>
      <c r="D10728" s="4" t="s">
        <v>602</v>
      </c>
    </row>
    <row r="10729" spans="1:4" x14ac:dyDescent="0.25">
      <c r="A10729" s="3">
        <v>10726</v>
      </c>
      <c r="B10729" s="4" t="s">
        <v>5451</v>
      </c>
      <c r="C10729" s="4" t="s">
        <v>131</v>
      </c>
      <c r="D10729" s="4" t="s">
        <v>88</v>
      </c>
    </row>
    <row r="10730" spans="1:4" x14ac:dyDescent="0.25">
      <c r="A10730" s="3">
        <v>10727</v>
      </c>
      <c r="B10730" s="4" t="s">
        <v>420</v>
      </c>
      <c r="C10730" s="4" t="s">
        <v>1474</v>
      </c>
      <c r="D10730" s="4" t="s">
        <v>1635</v>
      </c>
    </row>
    <row r="10731" spans="1:4" x14ac:dyDescent="0.25">
      <c r="A10731" s="3">
        <v>10728</v>
      </c>
      <c r="B10731" s="4" t="s">
        <v>5452</v>
      </c>
      <c r="C10731" s="4" t="s">
        <v>469</v>
      </c>
      <c r="D10731" s="4" t="s">
        <v>170</v>
      </c>
    </row>
    <row r="10732" spans="1:4" x14ac:dyDescent="0.25">
      <c r="A10732" s="3">
        <v>10729</v>
      </c>
      <c r="B10732" s="4" t="s">
        <v>2564</v>
      </c>
      <c r="C10732" s="4" t="s">
        <v>5453</v>
      </c>
      <c r="D10732" s="4" t="s">
        <v>4846</v>
      </c>
    </row>
    <row r="10733" spans="1:4" x14ac:dyDescent="0.25">
      <c r="A10733" s="3">
        <v>10730</v>
      </c>
      <c r="B10733" s="4" t="s">
        <v>2634</v>
      </c>
      <c r="C10733" s="4" t="s">
        <v>558</v>
      </c>
      <c r="D10733" s="4" t="s">
        <v>735</v>
      </c>
    </row>
    <row r="10734" spans="1:4" x14ac:dyDescent="0.25">
      <c r="A10734" s="3">
        <v>10731</v>
      </c>
      <c r="B10734" s="4" t="s">
        <v>615</v>
      </c>
      <c r="C10734" s="4" t="s">
        <v>305</v>
      </c>
      <c r="D10734" s="4" t="s">
        <v>131</v>
      </c>
    </row>
    <row r="10735" spans="1:4" x14ac:dyDescent="0.25">
      <c r="A10735" s="3">
        <v>10732</v>
      </c>
      <c r="B10735" s="4" t="s">
        <v>394</v>
      </c>
      <c r="C10735" s="4" t="s">
        <v>3260</v>
      </c>
      <c r="D10735" s="4" t="s">
        <v>1164</v>
      </c>
    </row>
    <row r="10736" spans="1:4" x14ac:dyDescent="0.25">
      <c r="A10736" s="3">
        <v>10733</v>
      </c>
      <c r="B10736" s="4" t="s">
        <v>370</v>
      </c>
      <c r="C10736" s="4" t="s">
        <v>91</v>
      </c>
      <c r="D10736" s="4" t="s">
        <v>151</v>
      </c>
    </row>
    <row r="10737" spans="1:4" x14ac:dyDescent="0.25">
      <c r="A10737" s="3">
        <v>10734</v>
      </c>
      <c r="B10737" s="4" t="s">
        <v>5454</v>
      </c>
      <c r="C10737" s="4" t="s">
        <v>275</v>
      </c>
      <c r="D10737" s="4" t="s">
        <v>2120</v>
      </c>
    </row>
    <row r="10738" spans="1:4" x14ac:dyDescent="0.25">
      <c r="A10738" s="3">
        <v>10735</v>
      </c>
      <c r="B10738" s="4" t="s">
        <v>3420</v>
      </c>
      <c r="C10738" s="4" t="s">
        <v>463</v>
      </c>
      <c r="D10738" s="4" t="s">
        <v>143</v>
      </c>
    </row>
    <row r="10739" spans="1:4" x14ac:dyDescent="0.25">
      <c r="A10739" s="3">
        <v>10736</v>
      </c>
      <c r="B10739" s="4" t="s">
        <v>5455</v>
      </c>
      <c r="C10739" s="4" t="s">
        <v>129</v>
      </c>
      <c r="D10739" s="4" t="s">
        <v>551</v>
      </c>
    </row>
    <row r="10740" spans="1:4" x14ac:dyDescent="0.25">
      <c r="A10740" s="3">
        <v>10737</v>
      </c>
      <c r="B10740" s="4" t="s">
        <v>3784</v>
      </c>
      <c r="C10740" s="4" t="s">
        <v>405</v>
      </c>
      <c r="D10740" s="4" t="s">
        <v>618</v>
      </c>
    </row>
    <row r="10741" spans="1:4" x14ac:dyDescent="0.25">
      <c r="A10741" s="3">
        <v>10738</v>
      </c>
      <c r="B10741" s="4" t="s">
        <v>486</v>
      </c>
      <c r="C10741" s="4" t="s">
        <v>183</v>
      </c>
      <c r="D10741" s="4" t="s">
        <v>143</v>
      </c>
    </row>
    <row r="10742" spans="1:4" x14ac:dyDescent="0.25">
      <c r="A10742" s="3">
        <v>10739</v>
      </c>
      <c r="B10742" s="4" t="s">
        <v>572</v>
      </c>
      <c r="C10742" s="4" t="s">
        <v>88</v>
      </c>
      <c r="D10742" s="4" t="s">
        <v>293</v>
      </c>
    </row>
    <row r="10743" spans="1:4" x14ac:dyDescent="0.25">
      <c r="A10743" s="3">
        <v>10740</v>
      </c>
      <c r="B10743" s="4" t="s">
        <v>3123</v>
      </c>
      <c r="C10743" s="4" t="s">
        <v>196</v>
      </c>
      <c r="D10743" s="4" t="s">
        <v>444</v>
      </c>
    </row>
    <row r="10744" spans="1:4" x14ac:dyDescent="0.25">
      <c r="A10744" s="3">
        <v>10741</v>
      </c>
      <c r="B10744" s="4" t="s">
        <v>5456</v>
      </c>
      <c r="C10744" s="4" t="s">
        <v>559</v>
      </c>
      <c r="D10744" s="4" t="s">
        <v>270</v>
      </c>
    </row>
    <row r="10745" spans="1:4" x14ac:dyDescent="0.25">
      <c r="A10745" s="3">
        <v>10742</v>
      </c>
      <c r="B10745" s="4" t="s">
        <v>792</v>
      </c>
      <c r="C10745" s="4" t="s">
        <v>233</v>
      </c>
      <c r="D10745" s="4" t="s">
        <v>1763</v>
      </c>
    </row>
    <row r="10746" spans="1:4" x14ac:dyDescent="0.25">
      <c r="A10746" s="3">
        <v>10743</v>
      </c>
      <c r="B10746" s="4" t="s">
        <v>2810</v>
      </c>
      <c r="C10746" s="4" t="s">
        <v>233</v>
      </c>
      <c r="D10746" s="4" t="s">
        <v>234</v>
      </c>
    </row>
    <row r="10747" spans="1:4" x14ac:dyDescent="0.25">
      <c r="A10747" s="3">
        <v>10744</v>
      </c>
      <c r="B10747" s="4" t="s">
        <v>5457</v>
      </c>
      <c r="C10747" s="4" t="s">
        <v>268</v>
      </c>
      <c r="D10747" s="4" t="s">
        <v>343</v>
      </c>
    </row>
    <row r="10748" spans="1:4" x14ac:dyDescent="0.25">
      <c r="A10748" s="3">
        <v>10745</v>
      </c>
      <c r="B10748" s="4" t="s">
        <v>381</v>
      </c>
      <c r="C10748" s="4" t="s">
        <v>545</v>
      </c>
      <c r="D10748" s="4" t="s">
        <v>128</v>
      </c>
    </row>
    <row r="10749" spans="1:4" x14ac:dyDescent="0.25">
      <c r="A10749" s="3">
        <v>10746</v>
      </c>
      <c r="B10749" s="4" t="s">
        <v>411</v>
      </c>
      <c r="C10749" s="4" t="s">
        <v>3121</v>
      </c>
      <c r="D10749" s="4" t="s">
        <v>1802</v>
      </c>
    </row>
    <row r="10750" spans="1:4" x14ac:dyDescent="0.25">
      <c r="A10750" s="3">
        <v>10747</v>
      </c>
      <c r="B10750" s="4" t="s">
        <v>460</v>
      </c>
      <c r="C10750" s="4" t="s">
        <v>2581</v>
      </c>
      <c r="D10750" s="4" t="s">
        <v>131</v>
      </c>
    </row>
    <row r="10751" spans="1:4" x14ac:dyDescent="0.25">
      <c r="A10751" s="3">
        <v>10748</v>
      </c>
      <c r="B10751" s="4" t="s">
        <v>5458</v>
      </c>
      <c r="C10751" s="4" t="s">
        <v>320</v>
      </c>
      <c r="D10751" s="4" t="s">
        <v>607</v>
      </c>
    </row>
    <row r="10752" spans="1:4" x14ac:dyDescent="0.25">
      <c r="A10752" s="3">
        <v>10749</v>
      </c>
      <c r="B10752" s="4" t="s">
        <v>278</v>
      </c>
      <c r="C10752" s="4" t="s">
        <v>666</v>
      </c>
      <c r="D10752" s="4" t="s">
        <v>101</v>
      </c>
    </row>
    <row r="10753" spans="1:4" x14ac:dyDescent="0.25">
      <c r="A10753" s="3">
        <v>10750</v>
      </c>
      <c r="B10753" s="4" t="s">
        <v>987</v>
      </c>
      <c r="C10753" s="4" t="s">
        <v>2048</v>
      </c>
      <c r="D10753" s="4" t="s">
        <v>2208</v>
      </c>
    </row>
    <row r="10754" spans="1:4" x14ac:dyDescent="0.25">
      <c r="A10754" s="3">
        <v>10751</v>
      </c>
      <c r="B10754" s="4" t="s">
        <v>5459</v>
      </c>
      <c r="C10754" s="4" t="s">
        <v>222</v>
      </c>
      <c r="D10754" s="4" t="s">
        <v>88</v>
      </c>
    </row>
    <row r="10755" spans="1:4" x14ac:dyDescent="0.25">
      <c r="A10755" s="3">
        <v>10752</v>
      </c>
      <c r="B10755" s="4" t="s">
        <v>248</v>
      </c>
      <c r="C10755" s="4" t="s">
        <v>168</v>
      </c>
      <c r="D10755" s="4" t="s">
        <v>275</v>
      </c>
    </row>
    <row r="10756" spans="1:4" x14ac:dyDescent="0.25">
      <c r="A10756" s="3">
        <v>10753</v>
      </c>
      <c r="B10756" s="4" t="s">
        <v>1813</v>
      </c>
      <c r="C10756" s="4" t="s">
        <v>980</v>
      </c>
      <c r="D10756" s="4" t="s">
        <v>113</v>
      </c>
    </row>
    <row r="10757" spans="1:4" x14ac:dyDescent="0.25">
      <c r="A10757" s="3">
        <v>10754</v>
      </c>
      <c r="B10757" s="4" t="s">
        <v>1424</v>
      </c>
      <c r="C10757" s="4" t="s">
        <v>190</v>
      </c>
      <c r="D10757" s="4" t="s">
        <v>851</v>
      </c>
    </row>
    <row r="10758" spans="1:4" x14ac:dyDescent="0.25">
      <c r="A10758" s="3">
        <v>10755</v>
      </c>
      <c r="B10758" s="4" t="s">
        <v>5460</v>
      </c>
      <c r="C10758" s="4" t="s">
        <v>836</v>
      </c>
      <c r="D10758" s="4" t="s">
        <v>570</v>
      </c>
    </row>
    <row r="10759" spans="1:4" x14ac:dyDescent="0.25">
      <c r="A10759" s="3">
        <v>10756</v>
      </c>
      <c r="B10759" s="4" t="s">
        <v>172</v>
      </c>
      <c r="C10759" s="4" t="s">
        <v>807</v>
      </c>
      <c r="D10759" s="4" t="s">
        <v>88</v>
      </c>
    </row>
    <row r="10760" spans="1:4" x14ac:dyDescent="0.25">
      <c r="A10760" s="3">
        <v>10757</v>
      </c>
      <c r="B10760" s="4" t="s">
        <v>266</v>
      </c>
      <c r="C10760" s="4" t="s">
        <v>612</v>
      </c>
      <c r="D10760" s="4" t="s">
        <v>490</v>
      </c>
    </row>
    <row r="10761" spans="1:4" x14ac:dyDescent="0.25">
      <c r="A10761" s="3">
        <v>10758</v>
      </c>
      <c r="B10761" s="4" t="s">
        <v>655</v>
      </c>
      <c r="C10761" s="4" t="s">
        <v>345</v>
      </c>
      <c r="D10761" s="4" t="s">
        <v>246</v>
      </c>
    </row>
    <row r="10762" spans="1:4" x14ac:dyDescent="0.25">
      <c r="A10762" s="3">
        <v>10759</v>
      </c>
      <c r="B10762" s="4" t="s">
        <v>1003</v>
      </c>
      <c r="C10762" s="4" t="s">
        <v>444</v>
      </c>
      <c r="D10762" s="4" t="s">
        <v>5461</v>
      </c>
    </row>
    <row r="10763" spans="1:4" x14ac:dyDescent="0.25">
      <c r="A10763" s="3">
        <v>10760</v>
      </c>
      <c r="B10763" s="4" t="s">
        <v>420</v>
      </c>
      <c r="C10763" s="4" t="s">
        <v>5462</v>
      </c>
      <c r="D10763" s="4" t="s">
        <v>1267</v>
      </c>
    </row>
    <row r="10764" spans="1:4" x14ac:dyDescent="0.25">
      <c r="A10764" s="3">
        <v>10761</v>
      </c>
      <c r="B10764" s="4" t="s">
        <v>1218</v>
      </c>
      <c r="C10764" s="4" t="s">
        <v>933</v>
      </c>
      <c r="D10764" s="4" t="s">
        <v>143</v>
      </c>
    </row>
    <row r="10765" spans="1:4" x14ac:dyDescent="0.25">
      <c r="A10765" s="3">
        <v>10762</v>
      </c>
      <c r="B10765" s="4" t="s">
        <v>2417</v>
      </c>
      <c r="C10765" s="4" t="s">
        <v>386</v>
      </c>
      <c r="D10765" s="4" t="s">
        <v>307</v>
      </c>
    </row>
    <row r="10766" spans="1:4" x14ac:dyDescent="0.25">
      <c r="A10766" s="3">
        <v>10763</v>
      </c>
      <c r="B10766" s="4" t="s">
        <v>172</v>
      </c>
      <c r="C10766" s="4" t="s">
        <v>1780</v>
      </c>
      <c r="D10766" s="4" t="s">
        <v>1584</v>
      </c>
    </row>
    <row r="10767" spans="1:4" x14ac:dyDescent="0.25">
      <c r="A10767" s="3">
        <v>10764</v>
      </c>
      <c r="B10767" s="4" t="s">
        <v>5463</v>
      </c>
      <c r="C10767" s="4" t="s">
        <v>94</v>
      </c>
      <c r="D10767" s="4" t="s">
        <v>571</v>
      </c>
    </row>
    <row r="10768" spans="1:4" x14ac:dyDescent="0.25">
      <c r="A10768" s="3">
        <v>10765</v>
      </c>
      <c r="B10768" s="4" t="s">
        <v>156</v>
      </c>
      <c r="C10768" s="4" t="s">
        <v>345</v>
      </c>
      <c r="D10768" s="4" t="s">
        <v>977</v>
      </c>
    </row>
    <row r="10769" spans="1:4" x14ac:dyDescent="0.25">
      <c r="A10769" s="3">
        <v>10766</v>
      </c>
      <c r="B10769" s="4" t="s">
        <v>2055</v>
      </c>
      <c r="C10769" s="4" t="s">
        <v>368</v>
      </c>
      <c r="D10769" s="4"/>
    </row>
    <row r="10770" spans="1:4" x14ac:dyDescent="0.25">
      <c r="A10770" s="3">
        <v>10767</v>
      </c>
      <c r="B10770" s="4" t="s">
        <v>341</v>
      </c>
      <c r="C10770" s="4" t="s">
        <v>229</v>
      </c>
      <c r="D10770" s="4" t="s">
        <v>309</v>
      </c>
    </row>
    <row r="10771" spans="1:4" x14ac:dyDescent="0.25">
      <c r="A10771" s="3">
        <v>10768</v>
      </c>
      <c r="B10771" s="4" t="s">
        <v>460</v>
      </c>
      <c r="C10771" s="4" t="s">
        <v>126</v>
      </c>
      <c r="D10771" s="4" t="s">
        <v>180</v>
      </c>
    </row>
    <row r="10772" spans="1:4" x14ac:dyDescent="0.25">
      <c r="A10772" s="3">
        <v>10769</v>
      </c>
      <c r="B10772" s="4" t="s">
        <v>702</v>
      </c>
      <c r="C10772" s="4" t="s">
        <v>935</v>
      </c>
      <c r="D10772" s="4" t="s">
        <v>109</v>
      </c>
    </row>
    <row r="10773" spans="1:4" x14ac:dyDescent="0.25">
      <c r="A10773" s="3">
        <v>10770</v>
      </c>
      <c r="B10773" s="4" t="s">
        <v>4446</v>
      </c>
      <c r="C10773" s="4" t="s">
        <v>143</v>
      </c>
      <c r="D10773" s="4" t="s">
        <v>143</v>
      </c>
    </row>
    <row r="10774" spans="1:4" x14ac:dyDescent="0.25">
      <c r="A10774" s="3">
        <v>10771</v>
      </c>
      <c r="B10774" s="4" t="s">
        <v>282</v>
      </c>
      <c r="C10774" s="4" t="s">
        <v>160</v>
      </c>
      <c r="D10774" s="4" t="s">
        <v>395</v>
      </c>
    </row>
    <row r="10775" spans="1:4" x14ac:dyDescent="0.25">
      <c r="A10775" s="3">
        <v>10772</v>
      </c>
      <c r="B10775" s="4" t="s">
        <v>401</v>
      </c>
      <c r="C10775" s="4" t="s">
        <v>88</v>
      </c>
      <c r="D10775" s="4" t="s">
        <v>234</v>
      </c>
    </row>
    <row r="10776" spans="1:4" x14ac:dyDescent="0.25">
      <c r="A10776" s="3">
        <v>10773</v>
      </c>
      <c r="B10776" s="4" t="s">
        <v>156</v>
      </c>
      <c r="C10776" s="4" t="s">
        <v>261</v>
      </c>
      <c r="D10776" s="4"/>
    </row>
    <row r="10777" spans="1:4" x14ac:dyDescent="0.25">
      <c r="A10777" s="3">
        <v>10774</v>
      </c>
      <c r="B10777" s="4" t="s">
        <v>197</v>
      </c>
      <c r="C10777" s="4" t="s">
        <v>131</v>
      </c>
      <c r="D10777" s="4" t="s">
        <v>168</v>
      </c>
    </row>
    <row r="10778" spans="1:4" x14ac:dyDescent="0.25">
      <c r="A10778" s="3">
        <v>10775</v>
      </c>
      <c r="B10778" s="4" t="s">
        <v>5464</v>
      </c>
      <c r="C10778" s="4" t="s">
        <v>99</v>
      </c>
      <c r="D10778" s="4" t="s">
        <v>1820</v>
      </c>
    </row>
    <row r="10779" spans="1:4" x14ac:dyDescent="0.25">
      <c r="A10779" s="3">
        <v>10776</v>
      </c>
      <c r="B10779" s="4" t="s">
        <v>279</v>
      </c>
      <c r="C10779" s="4" t="s">
        <v>2825</v>
      </c>
      <c r="D10779" s="4" t="s">
        <v>99</v>
      </c>
    </row>
    <row r="10780" spans="1:4" x14ac:dyDescent="0.25">
      <c r="A10780" s="3">
        <v>10777</v>
      </c>
      <c r="B10780" s="4" t="s">
        <v>411</v>
      </c>
      <c r="C10780" s="4" t="s">
        <v>469</v>
      </c>
      <c r="D10780" s="4" t="s">
        <v>170</v>
      </c>
    </row>
    <row r="10781" spans="1:4" x14ac:dyDescent="0.25">
      <c r="A10781" s="3">
        <v>10778</v>
      </c>
      <c r="B10781" s="4" t="s">
        <v>4817</v>
      </c>
      <c r="C10781" s="4" t="s">
        <v>441</v>
      </c>
      <c r="D10781" s="4" t="s">
        <v>436</v>
      </c>
    </row>
    <row r="10782" spans="1:4" x14ac:dyDescent="0.25">
      <c r="A10782" s="3">
        <v>10779</v>
      </c>
      <c r="B10782" s="4" t="s">
        <v>513</v>
      </c>
      <c r="C10782" s="4" t="s">
        <v>997</v>
      </c>
      <c r="D10782" s="4" t="s">
        <v>131</v>
      </c>
    </row>
    <row r="10783" spans="1:4" x14ac:dyDescent="0.25">
      <c r="A10783" s="3">
        <v>10780</v>
      </c>
      <c r="B10783" s="4" t="s">
        <v>5465</v>
      </c>
      <c r="C10783" s="4" t="s">
        <v>93</v>
      </c>
      <c r="D10783" s="4" t="s">
        <v>869</v>
      </c>
    </row>
    <row r="10784" spans="1:4" x14ac:dyDescent="0.25">
      <c r="A10784" s="3">
        <v>10781</v>
      </c>
      <c r="B10784" s="4" t="s">
        <v>278</v>
      </c>
      <c r="C10784" s="4" t="s">
        <v>551</v>
      </c>
      <c r="D10784" s="4"/>
    </row>
    <row r="10785" spans="1:4" x14ac:dyDescent="0.25">
      <c r="A10785" s="3">
        <v>10782</v>
      </c>
      <c r="B10785" s="4" t="s">
        <v>5466</v>
      </c>
      <c r="C10785" s="4" t="s">
        <v>558</v>
      </c>
      <c r="D10785" s="4" t="s">
        <v>2048</v>
      </c>
    </row>
    <row r="10786" spans="1:4" x14ac:dyDescent="0.25">
      <c r="A10786" s="3">
        <v>10783</v>
      </c>
      <c r="B10786" s="4" t="s">
        <v>5467</v>
      </c>
      <c r="C10786" s="4" t="s">
        <v>386</v>
      </c>
      <c r="D10786" s="4" t="s">
        <v>654</v>
      </c>
    </row>
    <row r="10787" spans="1:4" x14ac:dyDescent="0.25">
      <c r="A10787" s="3">
        <v>10784</v>
      </c>
      <c r="B10787" s="4" t="s">
        <v>306</v>
      </c>
      <c r="C10787" s="4" t="s">
        <v>5468</v>
      </c>
      <c r="D10787" s="4" t="s">
        <v>612</v>
      </c>
    </row>
    <row r="10788" spans="1:4" x14ac:dyDescent="0.25">
      <c r="A10788" s="3">
        <v>10785</v>
      </c>
      <c r="B10788" s="4" t="s">
        <v>644</v>
      </c>
      <c r="C10788" s="4" t="s">
        <v>275</v>
      </c>
      <c r="D10788" s="4" t="s">
        <v>349</v>
      </c>
    </row>
    <row r="10789" spans="1:4" x14ac:dyDescent="0.25">
      <c r="A10789" s="3">
        <v>10786</v>
      </c>
      <c r="B10789" s="4" t="s">
        <v>456</v>
      </c>
      <c r="C10789" s="4" t="s">
        <v>113</v>
      </c>
      <c r="D10789" s="4" t="s">
        <v>882</v>
      </c>
    </row>
    <row r="10790" spans="1:4" x14ac:dyDescent="0.25">
      <c r="A10790" s="3">
        <v>10787</v>
      </c>
      <c r="B10790" s="4" t="s">
        <v>278</v>
      </c>
      <c r="C10790" s="4" t="s">
        <v>1267</v>
      </c>
      <c r="D10790" s="4"/>
    </row>
    <row r="10791" spans="1:4" x14ac:dyDescent="0.25">
      <c r="A10791" s="3">
        <v>10788</v>
      </c>
      <c r="B10791" s="4" t="s">
        <v>258</v>
      </c>
      <c r="C10791" s="4" t="s">
        <v>343</v>
      </c>
      <c r="D10791" s="4" t="s">
        <v>160</v>
      </c>
    </row>
    <row r="10792" spans="1:4" x14ac:dyDescent="0.25">
      <c r="A10792" s="3">
        <v>10789</v>
      </c>
      <c r="B10792" s="4" t="s">
        <v>2583</v>
      </c>
      <c r="C10792" s="4" t="s">
        <v>170</v>
      </c>
      <c r="D10792" s="4" t="s">
        <v>386</v>
      </c>
    </row>
    <row r="10793" spans="1:4" x14ac:dyDescent="0.25">
      <c r="A10793" s="3">
        <v>10790</v>
      </c>
      <c r="B10793" s="4" t="s">
        <v>1643</v>
      </c>
      <c r="C10793" s="4" t="s">
        <v>307</v>
      </c>
      <c r="D10793" s="4" t="s">
        <v>277</v>
      </c>
    </row>
    <row r="10794" spans="1:4" x14ac:dyDescent="0.25">
      <c r="A10794" s="3">
        <v>10791</v>
      </c>
      <c r="B10794" s="4" t="s">
        <v>3526</v>
      </c>
      <c r="C10794" s="4" t="s">
        <v>1535</v>
      </c>
      <c r="D10794" s="4" t="s">
        <v>850</v>
      </c>
    </row>
    <row r="10795" spans="1:4" x14ac:dyDescent="0.25">
      <c r="A10795" s="3">
        <v>10792</v>
      </c>
      <c r="B10795" s="4" t="s">
        <v>2307</v>
      </c>
      <c r="C10795" s="4" t="s">
        <v>722</v>
      </c>
      <c r="D10795" s="4" t="s">
        <v>193</v>
      </c>
    </row>
    <row r="10796" spans="1:4" x14ac:dyDescent="0.25">
      <c r="A10796" s="3">
        <v>10793</v>
      </c>
      <c r="B10796" s="4" t="s">
        <v>1223</v>
      </c>
      <c r="C10796" s="4" t="s">
        <v>196</v>
      </c>
      <c r="D10796" s="4"/>
    </row>
    <row r="10797" spans="1:4" x14ac:dyDescent="0.25">
      <c r="A10797" s="3">
        <v>10794</v>
      </c>
      <c r="B10797" s="4" t="s">
        <v>1433</v>
      </c>
      <c r="C10797" s="4" t="s">
        <v>2052</v>
      </c>
      <c r="D10797" s="4" t="s">
        <v>2011</v>
      </c>
    </row>
    <row r="10798" spans="1:4" x14ac:dyDescent="0.25">
      <c r="A10798" s="3">
        <v>10795</v>
      </c>
      <c r="B10798" s="4" t="s">
        <v>315</v>
      </c>
      <c r="C10798" s="4" t="s">
        <v>184</v>
      </c>
      <c r="D10798" s="4" t="s">
        <v>236</v>
      </c>
    </row>
    <row r="10799" spans="1:4" x14ac:dyDescent="0.25">
      <c r="A10799" s="3">
        <v>10796</v>
      </c>
      <c r="B10799" s="4" t="s">
        <v>572</v>
      </c>
      <c r="C10799" s="4" t="s">
        <v>1789</v>
      </c>
      <c r="D10799" s="4"/>
    </row>
    <row r="10800" spans="1:4" x14ac:dyDescent="0.25">
      <c r="A10800" s="3">
        <v>10797</v>
      </c>
      <c r="B10800" s="4" t="s">
        <v>798</v>
      </c>
      <c r="C10800" s="4" t="s">
        <v>196</v>
      </c>
      <c r="D10800" s="4"/>
    </row>
    <row r="10801" spans="1:4" x14ac:dyDescent="0.25">
      <c r="A10801" s="3">
        <v>10798</v>
      </c>
      <c r="B10801" s="4" t="s">
        <v>682</v>
      </c>
      <c r="C10801" s="4" t="s">
        <v>131</v>
      </c>
      <c r="D10801" s="4" t="s">
        <v>545</v>
      </c>
    </row>
    <row r="10802" spans="1:4" x14ac:dyDescent="0.25">
      <c r="A10802" s="3">
        <v>10799</v>
      </c>
      <c r="B10802" s="4" t="s">
        <v>5469</v>
      </c>
      <c r="C10802" s="4" t="s">
        <v>99</v>
      </c>
      <c r="D10802" s="4" t="s">
        <v>137</v>
      </c>
    </row>
    <row r="10803" spans="1:4" x14ac:dyDescent="0.25">
      <c r="A10803" s="3">
        <v>10800</v>
      </c>
      <c r="B10803" s="4" t="s">
        <v>5470</v>
      </c>
      <c r="C10803" s="4" t="s">
        <v>571</v>
      </c>
      <c r="D10803" s="4" t="s">
        <v>571</v>
      </c>
    </row>
    <row r="10804" spans="1:4" x14ac:dyDescent="0.25">
      <c r="A10804" s="3">
        <v>10801</v>
      </c>
      <c r="B10804" s="4" t="s">
        <v>283</v>
      </c>
      <c r="C10804" s="4" t="s">
        <v>90</v>
      </c>
      <c r="D10804" s="4" t="s">
        <v>418</v>
      </c>
    </row>
    <row r="10805" spans="1:4" x14ac:dyDescent="0.25">
      <c r="A10805" s="3">
        <v>10802</v>
      </c>
      <c r="B10805" s="4" t="s">
        <v>744</v>
      </c>
      <c r="C10805" s="4" t="s">
        <v>162</v>
      </c>
      <c r="D10805" s="4" t="s">
        <v>180</v>
      </c>
    </row>
    <row r="10806" spans="1:4" x14ac:dyDescent="0.25">
      <c r="A10806" s="3">
        <v>10803</v>
      </c>
      <c r="B10806" s="4" t="s">
        <v>306</v>
      </c>
      <c r="C10806" s="4" t="s">
        <v>349</v>
      </c>
      <c r="D10806" s="4" t="s">
        <v>234</v>
      </c>
    </row>
    <row r="10807" spans="1:4" x14ac:dyDescent="0.25">
      <c r="A10807" s="3">
        <v>10804</v>
      </c>
      <c r="B10807" s="4" t="s">
        <v>470</v>
      </c>
      <c r="C10807" s="4" t="s">
        <v>246</v>
      </c>
      <c r="D10807" s="4" t="s">
        <v>3998</v>
      </c>
    </row>
    <row r="10808" spans="1:4" x14ac:dyDescent="0.25">
      <c r="A10808" s="3">
        <v>10805</v>
      </c>
      <c r="B10808" s="4" t="s">
        <v>1324</v>
      </c>
      <c r="C10808" s="4" t="s">
        <v>160</v>
      </c>
      <c r="D10808" s="4" t="s">
        <v>236</v>
      </c>
    </row>
    <row r="10809" spans="1:4" x14ac:dyDescent="0.25">
      <c r="A10809" s="3">
        <v>10806</v>
      </c>
      <c r="B10809" s="4" t="s">
        <v>922</v>
      </c>
      <c r="C10809" s="4" t="s">
        <v>160</v>
      </c>
      <c r="D10809" s="4" t="s">
        <v>236</v>
      </c>
    </row>
    <row r="10810" spans="1:4" x14ac:dyDescent="0.25">
      <c r="A10810" s="3">
        <v>10807</v>
      </c>
      <c r="B10810" s="4" t="s">
        <v>1569</v>
      </c>
      <c r="C10810" s="4" t="s">
        <v>184</v>
      </c>
      <c r="D10810" s="4" t="s">
        <v>1300</v>
      </c>
    </row>
    <row r="10811" spans="1:4" x14ac:dyDescent="0.25">
      <c r="A10811" s="3">
        <v>10808</v>
      </c>
      <c r="B10811" s="4" t="s">
        <v>2059</v>
      </c>
      <c r="C10811" s="4" t="s">
        <v>836</v>
      </c>
      <c r="D10811" s="4" t="s">
        <v>313</v>
      </c>
    </row>
    <row r="10812" spans="1:4" x14ac:dyDescent="0.25">
      <c r="A10812" s="3">
        <v>10809</v>
      </c>
      <c r="B10812" s="4" t="s">
        <v>655</v>
      </c>
      <c r="C10812" s="4" t="s">
        <v>145</v>
      </c>
      <c r="D10812" s="4" t="s">
        <v>612</v>
      </c>
    </row>
    <row r="10813" spans="1:4" x14ac:dyDescent="0.25">
      <c r="A10813" s="3">
        <v>10810</v>
      </c>
      <c r="B10813" s="4" t="s">
        <v>346</v>
      </c>
      <c r="C10813" s="4" t="s">
        <v>1140</v>
      </c>
      <c r="D10813" s="4" t="s">
        <v>309</v>
      </c>
    </row>
    <row r="10814" spans="1:4" x14ac:dyDescent="0.25">
      <c r="A10814" s="3">
        <v>10811</v>
      </c>
      <c r="B10814" s="4" t="s">
        <v>401</v>
      </c>
      <c r="C10814" s="4" t="s">
        <v>882</v>
      </c>
      <c r="D10814" s="4" t="s">
        <v>2869</v>
      </c>
    </row>
    <row r="10815" spans="1:4" x14ac:dyDescent="0.25">
      <c r="A10815" s="3">
        <v>10812</v>
      </c>
      <c r="B10815" s="4" t="s">
        <v>3710</v>
      </c>
      <c r="C10815" s="4" t="s">
        <v>160</v>
      </c>
      <c r="D10815" s="4" t="s">
        <v>660</v>
      </c>
    </row>
    <row r="10816" spans="1:4" x14ac:dyDescent="0.25">
      <c r="A10816" s="3">
        <v>10813</v>
      </c>
      <c r="B10816" s="4" t="s">
        <v>324</v>
      </c>
      <c r="C10816" s="4" t="s">
        <v>234</v>
      </c>
      <c r="D10816" s="4"/>
    </row>
    <row r="10817" spans="1:4" x14ac:dyDescent="0.25">
      <c r="A10817" s="3">
        <v>10814</v>
      </c>
      <c r="B10817" s="4" t="s">
        <v>187</v>
      </c>
      <c r="C10817" s="4" t="s">
        <v>607</v>
      </c>
      <c r="D10817" s="4" t="s">
        <v>134</v>
      </c>
    </row>
    <row r="10818" spans="1:4" x14ac:dyDescent="0.25">
      <c r="A10818" s="3">
        <v>10815</v>
      </c>
      <c r="B10818" s="4" t="s">
        <v>3084</v>
      </c>
      <c r="C10818" s="4" t="s">
        <v>2359</v>
      </c>
      <c r="D10818" s="4" t="s">
        <v>5471</v>
      </c>
    </row>
    <row r="10819" spans="1:4" x14ac:dyDescent="0.25">
      <c r="A10819" s="3">
        <v>10816</v>
      </c>
      <c r="B10819" s="4" t="s">
        <v>381</v>
      </c>
      <c r="C10819" s="4" t="s">
        <v>777</v>
      </c>
      <c r="D10819" s="4"/>
    </row>
    <row r="10820" spans="1:4" x14ac:dyDescent="0.25">
      <c r="A10820" s="3">
        <v>10817</v>
      </c>
      <c r="B10820" s="4" t="s">
        <v>5472</v>
      </c>
      <c r="C10820" s="4" t="s">
        <v>131</v>
      </c>
      <c r="D10820" s="4" t="s">
        <v>345</v>
      </c>
    </row>
    <row r="10821" spans="1:4" x14ac:dyDescent="0.25">
      <c r="A10821" s="3">
        <v>10818</v>
      </c>
      <c r="B10821" s="4" t="s">
        <v>248</v>
      </c>
      <c r="C10821" s="4" t="s">
        <v>90</v>
      </c>
      <c r="D10821" s="4" t="s">
        <v>365</v>
      </c>
    </row>
    <row r="10822" spans="1:4" x14ac:dyDescent="0.25">
      <c r="A10822" s="3">
        <v>10819</v>
      </c>
      <c r="B10822" s="4" t="s">
        <v>5473</v>
      </c>
      <c r="C10822" s="4" t="s">
        <v>1203</v>
      </c>
      <c r="D10822" s="4"/>
    </row>
    <row r="10823" spans="1:4" x14ac:dyDescent="0.25">
      <c r="A10823" s="3">
        <v>10820</v>
      </c>
      <c r="B10823" s="4" t="s">
        <v>5474</v>
      </c>
      <c r="C10823" s="4" t="s">
        <v>170</v>
      </c>
      <c r="D10823" s="4" t="s">
        <v>162</v>
      </c>
    </row>
    <row r="10824" spans="1:4" x14ac:dyDescent="0.25">
      <c r="A10824" s="3">
        <v>10821</v>
      </c>
      <c r="B10824" s="4" t="s">
        <v>1728</v>
      </c>
      <c r="C10824" s="4" t="s">
        <v>722</v>
      </c>
      <c r="D10824" s="4" t="s">
        <v>145</v>
      </c>
    </row>
    <row r="10825" spans="1:4" x14ac:dyDescent="0.25">
      <c r="A10825" s="3">
        <v>10822</v>
      </c>
      <c r="B10825" s="4" t="s">
        <v>217</v>
      </c>
      <c r="C10825" s="4" t="s">
        <v>345</v>
      </c>
      <c r="D10825" s="4" t="s">
        <v>99</v>
      </c>
    </row>
    <row r="10826" spans="1:4" x14ac:dyDescent="0.25">
      <c r="A10826" s="3">
        <v>10823</v>
      </c>
      <c r="B10826" s="4" t="s">
        <v>1056</v>
      </c>
      <c r="C10826" s="4" t="s">
        <v>99</v>
      </c>
      <c r="D10826" s="4" t="s">
        <v>115</v>
      </c>
    </row>
    <row r="10827" spans="1:4" x14ac:dyDescent="0.25">
      <c r="A10827" s="3">
        <v>10824</v>
      </c>
      <c r="B10827" s="4" t="s">
        <v>733</v>
      </c>
      <c r="C10827" s="4" t="s">
        <v>1321</v>
      </c>
      <c r="D10827" s="4" t="s">
        <v>272</v>
      </c>
    </row>
    <row r="10828" spans="1:4" x14ac:dyDescent="0.25">
      <c r="A10828" s="3">
        <v>10825</v>
      </c>
      <c r="B10828" s="4" t="s">
        <v>2207</v>
      </c>
      <c r="C10828" s="4" t="s">
        <v>275</v>
      </c>
      <c r="D10828" s="4" t="s">
        <v>1133</v>
      </c>
    </row>
    <row r="10829" spans="1:4" x14ac:dyDescent="0.25">
      <c r="A10829" s="3">
        <v>10826</v>
      </c>
      <c r="B10829" s="4" t="s">
        <v>283</v>
      </c>
      <c r="C10829" s="4" t="s">
        <v>234</v>
      </c>
      <c r="D10829" s="4" t="s">
        <v>203</v>
      </c>
    </row>
    <row r="10830" spans="1:4" x14ac:dyDescent="0.25">
      <c r="A10830" s="3">
        <v>10827</v>
      </c>
      <c r="B10830" s="4" t="s">
        <v>718</v>
      </c>
      <c r="C10830" s="4" t="s">
        <v>131</v>
      </c>
      <c r="D10830" s="4"/>
    </row>
    <row r="10831" spans="1:4" x14ac:dyDescent="0.25">
      <c r="A10831" s="3">
        <v>10828</v>
      </c>
      <c r="B10831" s="4" t="s">
        <v>356</v>
      </c>
      <c r="C10831" s="4" t="s">
        <v>256</v>
      </c>
      <c r="D10831" s="4" t="s">
        <v>398</v>
      </c>
    </row>
    <row r="10832" spans="1:4" x14ac:dyDescent="0.25">
      <c r="A10832" s="3">
        <v>10829</v>
      </c>
      <c r="B10832" s="4" t="s">
        <v>2272</v>
      </c>
      <c r="C10832" s="4" t="s">
        <v>528</v>
      </c>
      <c r="D10832" s="4" t="s">
        <v>780</v>
      </c>
    </row>
    <row r="10833" spans="1:4" x14ac:dyDescent="0.25">
      <c r="A10833" s="3">
        <v>10830</v>
      </c>
      <c r="B10833" s="4" t="s">
        <v>687</v>
      </c>
      <c r="C10833" s="4" t="s">
        <v>193</v>
      </c>
      <c r="D10833" s="4" t="s">
        <v>263</v>
      </c>
    </row>
    <row r="10834" spans="1:4" x14ac:dyDescent="0.25">
      <c r="A10834" s="3">
        <v>10831</v>
      </c>
      <c r="B10834" s="4" t="s">
        <v>1091</v>
      </c>
      <c r="C10834" s="4" t="s">
        <v>293</v>
      </c>
      <c r="D10834" s="4" t="s">
        <v>436</v>
      </c>
    </row>
    <row r="10835" spans="1:4" x14ac:dyDescent="0.25">
      <c r="A10835" s="3">
        <v>10832</v>
      </c>
      <c r="B10835" s="4" t="s">
        <v>430</v>
      </c>
      <c r="C10835" s="4" t="s">
        <v>265</v>
      </c>
      <c r="D10835" s="4" t="s">
        <v>3158</v>
      </c>
    </row>
    <row r="10836" spans="1:4" x14ac:dyDescent="0.25">
      <c r="A10836" s="3">
        <v>10833</v>
      </c>
      <c r="B10836" s="4" t="s">
        <v>3757</v>
      </c>
      <c r="C10836" s="4" t="s">
        <v>309</v>
      </c>
      <c r="D10836" s="4" t="s">
        <v>224</v>
      </c>
    </row>
    <row r="10837" spans="1:4" x14ac:dyDescent="0.25">
      <c r="A10837" s="3">
        <v>10834</v>
      </c>
      <c r="B10837" s="4" t="s">
        <v>156</v>
      </c>
      <c r="C10837" s="4" t="s">
        <v>1212</v>
      </c>
      <c r="D10837" s="4" t="s">
        <v>236</v>
      </c>
    </row>
    <row r="10838" spans="1:4" x14ac:dyDescent="0.25">
      <c r="A10838" s="3">
        <v>10835</v>
      </c>
      <c r="B10838" s="4" t="s">
        <v>2467</v>
      </c>
      <c r="C10838" s="4" t="s">
        <v>386</v>
      </c>
      <c r="D10838" s="4" t="s">
        <v>343</v>
      </c>
    </row>
    <row r="10839" spans="1:4" x14ac:dyDescent="0.25">
      <c r="A10839" s="3">
        <v>10836</v>
      </c>
      <c r="B10839" s="4" t="s">
        <v>294</v>
      </c>
      <c r="C10839" s="4" t="s">
        <v>1234</v>
      </c>
      <c r="D10839" s="4" t="s">
        <v>131</v>
      </c>
    </row>
    <row r="10840" spans="1:4" x14ac:dyDescent="0.25">
      <c r="A10840" s="3">
        <v>10837</v>
      </c>
      <c r="B10840" s="4" t="s">
        <v>635</v>
      </c>
      <c r="C10840" s="4" t="s">
        <v>131</v>
      </c>
      <c r="D10840" s="4" t="s">
        <v>253</v>
      </c>
    </row>
    <row r="10841" spans="1:4" x14ac:dyDescent="0.25">
      <c r="A10841" s="3">
        <v>10838</v>
      </c>
      <c r="B10841" s="4" t="s">
        <v>1061</v>
      </c>
      <c r="C10841" s="4" t="s">
        <v>607</v>
      </c>
      <c r="D10841" s="4" t="s">
        <v>229</v>
      </c>
    </row>
    <row r="10842" spans="1:4" x14ac:dyDescent="0.25">
      <c r="A10842" s="3">
        <v>10839</v>
      </c>
      <c r="B10842" s="4" t="s">
        <v>513</v>
      </c>
      <c r="C10842" s="4" t="s">
        <v>345</v>
      </c>
      <c r="D10842" s="4" t="s">
        <v>99</v>
      </c>
    </row>
    <row r="10843" spans="1:4" x14ac:dyDescent="0.25">
      <c r="A10843" s="3">
        <v>10840</v>
      </c>
      <c r="B10843" s="4" t="s">
        <v>248</v>
      </c>
      <c r="C10843" s="4" t="s">
        <v>643</v>
      </c>
      <c r="D10843" s="4" t="s">
        <v>1010</v>
      </c>
    </row>
    <row r="10844" spans="1:4" x14ac:dyDescent="0.25">
      <c r="A10844" s="3">
        <v>10841</v>
      </c>
      <c r="B10844" s="4" t="s">
        <v>1489</v>
      </c>
      <c r="C10844" s="4" t="s">
        <v>170</v>
      </c>
      <c r="D10844" s="4" t="s">
        <v>530</v>
      </c>
    </row>
    <row r="10845" spans="1:4" x14ac:dyDescent="0.25">
      <c r="A10845" s="3">
        <v>10842</v>
      </c>
      <c r="B10845" s="4" t="s">
        <v>248</v>
      </c>
      <c r="C10845" s="4" t="s">
        <v>115</v>
      </c>
      <c r="D10845" s="4" t="s">
        <v>145</v>
      </c>
    </row>
    <row r="10846" spans="1:4" x14ac:dyDescent="0.25">
      <c r="A10846" s="3">
        <v>10843</v>
      </c>
      <c r="B10846" s="4" t="s">
        <v>1741</v>
      </c>
      <c r="C10846" s="4" t="s">
        <v>457</v>
      </c>
      <c r="D10846" s="4" t="s">
        <v>968</v>
      </c>
    </row>
    <row r="10847" spans="1:4" x14ac:dyDescent="0.25">
      <c r="A10847" s="3">
        <v>10844</v>
      </c>
      <c r="B10847" s="4" t="s">
        <v>308</v>
      </c>
      <c r="C10847" s="4" t="s">
        <v>160</v>
      </c>
      <c r="D10847" s="4" t="s">
        <v>3998</v>
      </c>
    </row>
    <row r="10848" spans="1:4" x14ac:dyDescent="0.25">
      <c r="A10848" s="3">
        <v>10845</v>
      </c>
      <c r="B10848" s="4" t="s">
        <v>1890</v>
      </c>
      <c r="C10848" s="4" t="s">
        <v>1370</v>
      </c>
      <c r="D10848" s="4" t="s">
        <v>1370</v>
      </c>
    </row>
    <row r="10849" spans="1:4" x14ac:dyDescent="0.25">
      <c r="A10849" s="3">
        <v>10846</v>
      </c>
      <c r="B10849" s="4" t="s">
        <v>5475</v>
      </c>
      <c r="C10849" s="4" t="s">
        <v>131</v>
      </c>
      <c r="D10849" s="4" t="s">
        <v>398</v>
      </c>
    </row>
    <row r="10850" spans="1:4" x14ac:dyDescent="0.25">
      <c r="A10850" s="3">
        <v>10847</v>
      </c>
      <c r="B10850" s="4" t="s">
        <v>1101</v>
      </c>
      <c r="C10850" s="4" t="s">
        <v>143</v>
      </c>
      <c r="D10850" s="4" t="s">
        <v>309</v>
      </c>
    </row>
    <row r="10851" spans="1:4" x14ac:dyDescent="0.25">
      <c r="A10851" s="3">
        <v>10848</v>
      </c>
      <c r="B10851" s="4" t="s">
        <v>1273</v>
      </c>
      <c r="C10851" s="4" t="s">
        <v>339</v>
      </c>
      <c r="D10851" s="4" t="s">
        <v>633</v>
      </c>
    </row>
    <row r="10852" spans="1:4" x14ac:dyDescent="0.25">
      <c r="A10852" s="3">
        <v>10849</v>
      </c>
      <c r="B10852" s="4" t="s">
        <v>1054</v>
      </c>
      <c r="C10852" s="4" t="s">
        <v>170</v>
      </c>
      <c r="D10852" s="4" t="s">
        <v>277</v>
      </c>
    </row>
    <row r="10853" spans="1:4" x14ac:dyDescent="0.25">
      <c r="A10853" s="3">
        <v>10850</v>
      </c>
      <c r="B10853" s="4" t="s">
        <v>5476</v>
      </c>
      <c r="C10853" s="4" t="s">
        <v>160</v>
      </c>
      <c r="D10853" s="4" t="s">
        <v>131</v>
      </c>
    </row>
    <row r="10854" spans="1:4" x14ac:dyDescent="0.25">
      <c r="A10854" s="3">
        <v>10851</v>
      </c>
      <c r="B10854" s="4" t="s">
        <v>868</v>
      </c>
      <c r="C10854" s="4" t="s">
        <v>345</v>
      </c>
      <c r="D10854" s="4" t="s">
        <v>99</v>
      </c>
    </row>
    <row r="10855" spans="1:4" x14ac:dyDescent="0.25">
      <c r="A10855" s="3">
        <v>10852</v>
      </c>
      <c r="B10855" s="4" t="s">
        <v>430</v>
      </c>
      <c r="C10855" s="4" t="s">
        <v>436</v>
      </c>
      <c r="D10855" s="4" t="s">
        <v>142</v>
      </c>
    </row>
    <row r="10856" spans="1:4" x14ac:dyDescent="0.25">
      <c r="A10856" s="3">
        <v>10853</v>
      </c>
      <c r="B10856" s="4" t="s">
        <v>5477</v>
      </c>
      <c r="C10856" s="4" t="s">
        <v>1587</v>
      </c>
      <c r="D10856" s="4" t="s">
        <v>101</v>
      </c>
    </row>
    <row r="10857" spans="1:4" x14ac:dyDescent="0.25">
      <c r="A10857" s="3">
        <v>10854</v>
      </c>
      <c r="B10857" s="4" t="s">
        <v>248</v>
      </c>
      <c r="C10857" s="4" t="s">
        <v>231</v>
      </c>
      <c r="D10857" s="4" t="s">
        <v>867</v>
      </c>
    </row>
    <row r="10858" spans="1:4" x14ac:dyDescent="0.25">
      <c r="A10858" s="3">
        <v>10855</v>
      </c>
      <c r="B10858" s="4" t="s">
        <v>3050</v>
      </c>
      <c r="C10858" s="4" t="s">
        <v>828</v>
      </c>
      <c r="D10858" s="4" t="s">
        <v>349</v>
      </c>
    </row>
    <row r="10859" spans="1:4" x14ac:dyDescent="0.25">
      <c r="A10859" s="3">
        <v>10856</v>
      </c>
      <c r="B10859" s="4" t="s">
        <v>1546</v>
      </c>
      <c r="C10859" s="4" t="s">
        <v>387</v>
      </c>
      <c r="D10859" s="4" t="s">
        <v>436</v>
      </c>
    </row>
    <row r="10860" spans="1:4" x14ac:dyDescent="0.25">
      <c r="A10860" s="3">
        <v>10857</v>
      </c>
      <c r="B10860" s="4" t="s">
        <v>2698</v>
      </c>
      <c r="C10860" s="4" t="s">
        <v>395</v>
      </c>
      <c r="D10860" s="4" t="s">
        <v>2012</v>
      </c>
    </row>
    <row r="10861" spans="1:4" x14ac:dyDescent="0.25">
      <c r="A10861" s="3">
        <v>10858</v>
      </c>
      <c r="B10861" s="4" t="s">
        <v>5478</v>
      </c>
      <c r="C10861" s="4" t="s">
        <v>199</v>
      </c>
      <c r="D10861" s="4"/>
    </row>
    <row r="10862" spans="1:4" x14ac:dyDescent="0.25">
      <c r="A10862" s="3">
        <v>10859</v>
      </c>
      <c r="B10862" s="4" t="s">
        <v>1599</v>
      </c>
      <c r="C10862" s="4" t="s">
        <v>386</v>
      </c>
      <c r="D10862" s="4" t="s">
        <v>444</v>
      </c>
    </row>
    <row r="10863" spans="1:4" x14ac:dyDescent="0.25">
      <c r="A10863" s="3">
        <v>10860</v>
      </c>
      <c r="B10863" s="4" t="s">
        <v>464</v>
      </c>
      <c r="C10863" s="4" t="s">
        <v>170</v>
      </c>
      <c r="D10863" s="4" t="s">
        <v>643</v>
      </c>
    </row>
    <row r="10864" spans="1:4" x14ac:dyDescent="0.25">
      <c r="A10864" s="3">
        <v>10861</v>
      </c>
      <c r="B10864" s="4" t="s">
        <v>1908</v>
      </c>
      <c r="C10864" s="4" t="s">
        <v>1956</v>
      </c>
      <c r="D10864" s="4" t="s">
        <v>1197</v>
      </c>
    </row>
    <row r="10865" spans="1:4" x14ac:dyDescent="0.25">
      <c r="A10865" s="3">
        <v>10862</v>
      </c>
      <c r="B10865" s="4" t="s">
        <v>5479</v>
      </c>
      <c r="C10865" s="4" t="s">
        <v>451</v>
      </c>
      <c r="D10865" s="4" t="s">
        <v>1581</v>
      </c>
    </row>
    <row r="10866" spans="1:4" x14ac:dyDescent="0.25">
      <c r="A10866" s="3">
        <v>10863</v>
      </c>
      <c r="B10866" s="4" t="s">
        <v>696</v>
      </c>
      <c r="C10866" s="4" t="s">
        <v>129</v>
      </c>
      <c r="D10866" s="4" t="s">
        <v>131</v>
      </c>
    </row>
    <row r="10867" spans="1:4" x14ac:dyDescent="0.25">
      <c r="A10867" s="3">
        <v>10864</v>
      </c>
      <c r="B10867" s="4" t="s">
        <v>4254</v>
      </c>
      <c r="C10867" s="4" t="s">
        <v>1211</v>
      </c>
      <c r="D10867" s="4" t="s">
        <v>131</v>
      </c>
    </row>
    <row r="10868" spans="1:4" x14ac:dyDescent="0.25">
      <c r="A10868" s="3">
        <v>10865</v>
      </c>
      <c r="B10868" s="4" t="s">
        <v>696</v>
      </c>
      <c r="C10868" s="4" t="s">
        <v>170</v>
      </c>
      <c r="D10868" s="4" t="s">
        <v>1321</v>
      </c>
    </row>
    <row r="10869" spans="1:4" x14ac:dyDescent="0.25">
      <c r="A10869" s="3">
        <v>10866</v>
      </c>
      <c r="B10869" s="4" t="s">
        <v>1470</v>
      </c>
      <c r="C10869" s="4" t="s">
        <v>170</v>
      </c>
      <c r="D10869" s="4" t="s">
        <v>211</v>
      </c>
    </row>
    <row r="10870" spans="1:4" x14ac:dyDescent="0.25">
      <c r="A10870" s="3">
        <v>10867</v>
      </c>
      <c r="B10870" s="4" t="s">
        <v>5480</v>
      </c>
      <c r="C10870" s="4" t="s">
        <v>1824</v>
      </c>
      <c r="D10870" s="4" t="s">
        <v>5481</v>
      </c>
    </row>
    <row r="10871" spans="1:4" x14ac:dyDescent="0.25">
      <c r="A10871" s="3">
        <v>10868</v>
      </c>
      <c r="B10871" s="4" t="s">
        <v>5482</v>
      </c>
      <c r="C10871" s="4" t="s">
        <v>222</v>
      </c>
      <c r="D10871" s="4" t="s">
        <v>1234</v>
      </c>
    </row>
    <row r="10872" spans="1:4" x14ac:dyDescent="0.25">
      <c r="A10872" s="3">
        <v>10869</v>
      </c>
      <c r="B10872" s="4" t="s">
        <v>479</v>
      </c>
      <c r="C10872" s="4" t="s">
        <v>297</v>
      </c>
      <c r="D10872" s="4" t="s">
        <v>1212</v>
      </c>
    </row>
    <row r="10873" spans="1:4" x14ac:dyDescent="0.25">
      <c r="A10873" s="3">
        <v>10870</v>
      </c>
      <c r="B10873" s="4" t="s">
        <v>646</v>
      </c>
      <c r="C10873" s="4" t="s">
        <v>261</v>
      </c>
      <c r="D10873" s="4" t="s">
        <v>3158</v>
      </c>
    </row>
    <row r="10874" spans="1:4" x14ac:dyDescent="0.25">
      <c r="A10874" s="3">
        <v>10871</v>
      </c>
      <c r="B10874" s="4" t="s">
        <v>963</v>
      </c>
      <c r="C10874" s="4" t="s">
        <v>828</v>
      </c>
      <c r="D10874" s="4" t="s">
        <v>975</v>
      </c>
    </row>
    <row r="10875" spans="1:4" x14ac:dyDescent="0.25">
      <c r="A10875" s="3">
        <v>10872</v>
      </c>
      <c r="B10875" s="4" t="s">
        <v>2643</v>
      </c>
      <c r="C10875" s="4" t="s">
        <v>980</v>
      </c>
      <c r="D10875" s="4" t="s">
        <v>115</v>
      </c>
    </row>
    <row r="10876" spans="1:4" x14ac:dyDescent="0.25">
      <c r="A10876" s="3">
        <v>10873</v>
      </c>
      <c r="B10876" s="4" t="s">
        <v>340</v>
      </c>
      <c r="C10876" s="4" t="s">
        <v>673</v>
      </c>
      <c r="D10876" s="4" t="s">
        <v>343</v>
      </c>
    </row>
    <row r="10877" spans="1:4" x14ac:dyDescent="0.25">
      <c r="A10877" s="3">
        <v>10874</v>
      </c>
      <c r="B10877" s="4" t="s">
        <v>351</v>
      </c>
      <c r="C10877" s="4" t="s">
        <v>234</v>
      </c>
      <c r="D10877" s="4" t="s">
        <v>850</v>
      </c>
    </row>
    <row r="10878" spans="1:4" x14ac:dyDescent="0.25">
      <c r="A10878" s="3">
        <v>10875</v>
      </c>
      <c r="B10878" s="4" t="s">
        <v>5483</v>
      </c>
      <c r="C10878" s="4" t="s">
        <v>1337</v>
      </c>
      <c r="D10878" s="4" t="s">
        <v>743</v>
      </c>
    </row>
    <row r="10879" spans="1:4" x14ac:dyDescent="0.25">
      <c r="A10879" s="3">
        <v>10876</v>
      </c>
      <c r="B10879" s="4" t="s">
        <v>2733</v>
      </c>
      <c r="C10879" s="4" t="s">
        <v>3012</v>
      </c>
      <c r="D10879" s="4" t="s">
        <v>90</v>
      </c>
    </row>
    <row r="10880" spans="1:4" x14ac:dyDescent="0.25">
      <c r="A10880" s="3">
        <v>10877</v>
      </c>
      <c r="B10880" s="4" t="s">
        <v>5484</v>
      </c>
      <c r="C10880" s="4" t="s">
        <v>99</v>
      </c>
      <c r="D10880" s="4" t="s">
        <v>5485</v>
      </c>
    </row>
    <row r="10881" spans="1:4" x14ac:dyDescent="0.25">
      <c r="A10881" s="3">
        <v>10878</v>
      </c>
      <c r="B10881" s="4" t="s">
        <v>5486</v>
      </c>
      <c r="C10881" s="4" t="s">
        <v>2625</v>
      </c>
      <c r="D10881" s="4" t="s">
        <v>129</v>
      </c>
    </row>
    <row r="10882" spans="1:4" x14ac:dyDescent="0.25">
      <c r="A10882" s="3">
        <v>10879</v>
      </c>
      <c r="B10882" s="4" t="s">
        <v>273</v>
      </c>
      <c r="C10882" s="4" t="s">
        <v>99</v>
      </c>
      <c r="D10882" s="4" t="s">
        <v>131</v>
      </c>
    </row>
    <row r="10883" spans="1:4" x14ac:dyDescent="0.25">
      <c r="A10883" s="3">
        <v>10880</v>
      </c>
      <c r="B10883" s="4" t="s">
        <v>5487</v>
      </c>
      <c r="C10883" s="4" t="s">
        <v>743</v>
      </c>
      <c r="D10883" s="4" t="s">
        <v>339</v>
      </c>
    </row>
    <row r="10884" spans="1:4" x14ac:dyDescent="0.25">
      <c r="A10884" s="3">
        <v>10881</v>
      </c>
      <c r="B10884" s="4" t="s">
        <v>5488</v>
      </c>
      <c r="C10884" s="4" t="s">
        <v>343</v>
      </c>
      <c r="D10884" s="4" t="s">
        <v>143</v>
      </c>
    </row>
    <row r="10885" spans="1:4" x14ac:dyDescent="0.25">
      <c r="A10885" s="3">
        <v>10882</v>
      </c>
      <c r="B10885" s="4" t="s">
        <v>2755</v>
      </c>
      <c r="C10885" s="4" t="s">
        <v>1667</v>
      </c>
      <c r="D10885" s="4" t="s">
        <v>434</v>
      </c>
    </row>
    <row r="10886" spans="1:4" x14ac:dyDescent="0.25">
      <c r="A10886" s="3">
        <v>10883</v>
      </c>
      <c r="B10886" s="4" t="s">
        <v>1599</v>
      </c>
      <c r="C10886" s="4" t="s">
        <v>109</v>
      </c>
      <c r="D10886" s="4" t="s">
        <v>345</v>
      </c>
    </row>
    <row r="10887" spans="1:4" x14ac:dyDescent="0.25">
      <c r="A10887" s="3">
        <v>10884</v>
      </c>
      <c r="B10887" s="4" t="s">
        <v>5489</v>
      </c>
      <c r="C10887" s="4" t="s">
        <v>1079</v>
      </c>
      <c r="D10887" s="4" t="s">
        <v>545</v>
      </c>
    </row>
    <row r="10888" spans="1:4" x14ac:dyDescent="0.25">
      <c r="A10888" s="3">
        <v>10885</v>
      </c>
      <c r="B10888" s="4" t="s">
        <v>5490</v>
      </c>
      <c r="C10888" s="4" t="s">
        <v>526</v>
      </c>
      <c r="D10888" s="4" t="s">
        <v>631</v>
      </c>
    </row>
    <row r="10889" spans="1:4" x14ac:dyDescent="0.25">
      <c r="A10889" s="3">
        <v>10886</v>
      </c>
      <c r="B10889" s="4" t="s">
        <v>338</v>
      </c>
      <c r="C10889" s="4" t="s">
        <v>140</v>
      </c>
      <c r="D10889" s="4" t="s">
        <v>140</v>
      </c>
    </row>
    <row r="10890" spans="1:4" x14ac:dyDescent="0.25">
      <c r="A10890" s="3">
        <v>10887</v>
      </c>
      <c r="B10890" s="4" t="s">
        <v>5491</v>
      </c>
      <c r="C10890" s="4" t="s">
        <v>102</v>
      </c>
      <c r="D10890" s="4" t="s">
        <v>343</v>
      </c>
    </row>
    <row r="10891" spans="1:4" x14ac:dyDescent="0.25">
      <c r="A10891" s="3">
        <v>10888</v>
      </c>
      <c r="B10891" s="4" t="s">
        <v>294</v>
      </c>
      <c r="C10891" s="4" t="s">
        <v>526</v>
      </c>
      <c r="D10891" s="4" t="s">
        <v>146</v>
      </c>
    </row>
    <row r="10892" spans="1:4" x14ac:dyDescent="0.25">
      <c r="A10892" s="3">
        <v>10889</v>
      </c>
      <c r="B10892" s="4" t="s">
        <v>3088</v>
      </c>
      <c r="C10892" s="4" t="s">
        <v>299</v>
      </c>
      <c r="D10892" s="4" t="s">
        <v>1378</v>
      </c>
    </row>
    <row r="10893" spans="1:4" x14ac:dyDescent="0.25">
      <c r="A10893" s="3">
        <v>10890</v>
      </c>
      <c r="B10893" s="4" t="s">
        <v>5492</v>
      </c>
      <c r="C10893" s="4" t="s">
        <v>850</v>
      </c>
      <c r="D10893" s="4" t="s">
        <v>162</v>
      </c>
    </row>
    <row r="10894" spans="1:4" x14ac:dyDescent="0.25">
      <c r="A10894" s="3">
        <v>10891</v>
      </c>
      <c r="B10894" s="4" t="s">
        <v>344</v>
      </c>
      <c r="C10894" s="4" t="s">
        <v>867</v>
      </c>
      <c r="D10894" s="4" t="s">
        <v>570</v>
      </c>
    </row>
    <row r="10895" spans="1:4" x14ac:dyDescent="0.25">
      <c r="A10895" s="3">
        <v>10892</v>
      </c>
      <c r="B10895" s="4" t="s">
        <v>5493</v>
      </c>
      <c r="C10895" s="4" t="s">
        <v>1154</v>
      </c>
      <c r="D10895" s="4" t="s">
        <v>943</v>
      </c>
    </row>
    <row r="10896" spans="1:4" x14ac:dyDescent="0.25">
      <c r="A10896" s="3">
        <v>10893</v>
      </c>
      <c r="B10896" s="4" t="s">
        <v>965</v>
      </c>
      <c r="C10896" s="4" t="s">
        <v>990</v>
      </c>
      <c r="D10896" s="4" t="s">
        <v>277</v>
      </c>
    </row>
    <row r="10897" spans="1:4" x14ac:dyDescent="0.25">
      <c r="A10897" s="3">
        <v>10894</v>
      </c>
      <c r="B10897" s="4" t="s">
        <v>910</v>
      </c>
      <c r="C10897" s="4" t="s">
        <v>126</v>
      </c>
      <c r="D10897" s="4" t="s">
        <v>5494</v>
      </c>
    </row>
    <row r="10898" spans="1:4" x14ac:dyDescent="0.25">
      <c r="A10898" s="3">
        <v>10895</v>
      </c>
      <c r="B10898" s="4" t="s">
        <v>2878</v>
      </c>
      <c r="C10898" s="4" t="s">
        <v>196</v>
      </c>
      <c r="D10898" s="4" t="s">
        <v>131</v>
      </c>
    </row>
    <row r="10899" spans="1:4" x14ac:dyDescent="0.25">
      <c r="A10899" s="3">
        <v>10896</v>
      </c>
      <c r="B10899" s="4" t="s">
        <v>265</v>
      </c>
      <c r="C10899" s="4" t="s">
        <v>256</v>
      </c>
      <c r="D10899" s="4" t="s">
        <v>865</v>
      </c>
    </row>
    <row r="10900" spans="1:4" x14ac:dyDescent="0.25">
      <c r="A10900" s="3">
        <v>10897</v>
      </c>
      <c r="B10900" s="4" t="s">
        <v>356</v>
      </c>
      <c r="C10900" s="4" t="s">
        <v>94</v>
      </c>
      <c r="D10900" s="4" t="s">
        <v>196</v>
      </c>
    </row>
    <row r="10901" spans="1:4" x14ac:dyDescent="0.25">
      <c r="A10901" s="3">
        <v>10898</v>
      </c>
      <c r="B10901" s="4" t="s">
        <v>258</v>
      </c>
      <c r="C10901" s="4" t="s">
        <v>520</v>
      </c>
      <c r="D10901" s="4" t="s">
        <v>261</v>
      </c>
    </row>
    <row r="10902" spans="1:4" x14ac:dyDescent="0.25">
      <c r="A10902" s="3">
        <v>10899</v>
      </c>
      <c r="B10902" s="4" t="s">
        <v>1669</v>
      </c>
      <c r="C10902" s="4" t="s">
        <v>309</v>
      </c>
      <c r="D10902" s="4" t="s">
        <v>109</v>
      </c>
    </row>
    <row r="10903" spans="1:4" x14ac:dyDescent="0.25">
      <c r="A10903" s="3">
        <v>10900</v>
      </c>
      <c r="B10903" s="4" t="s">
        <v>5495</v>
      </c>
      <c r="C10903" s="4" t="s">
        <v>196</v>
      </c>
      <c r="D10903" s="4" t="s">
        <v>109</v>
      </c>
    </row>
    <row r="10904" spans="1:4" x14ac:dyDescent="0.25">
      <c r="A10904" s="3">
        <v>10901</v>
      </c>
      <c r="B10904" s="4" t="s">
        <v>201</v>
      </c>
      <c r="C10904" s="4" t="s">
        <v>1631</v>
      </c>
      <c r="D10904" s="4" t="s">
        <v>1525</v>
      </c>
    </row>
    <row r="10905" spans="1:4" x14ac:dyDescent="0.25">
      <c r="A10905" s="3">
        <v>10902</v>
      </c>
      <c r="B10905" s="4" t="s">
        <v>5496</v>
      </c>
      <c r="C10905" s="4" t="s">
        <v>183</v>
      </c>
      <c r="D10905" s="4" t="s">
        <v>307</v>
      </c>
    </row>
    <row r="10906" spans="1:4" x14ac:dyDescent="0.25">
      <c r="A10906" s="3">
        <v>10903</v>
      </c>
      <c r="B10906" s="4" t="s">
        <v>273</v>
      </c>
      <c r="C10906" s="4" t="s">
        <v>131</v>
      </c>
      <c r="D10906" s="4" t="s">
        <v>5497</v>
      </c>
    </row>
    <row r="10907" spans="1:4" x14ac:dyDescent="0.25">
      <c r="A10907" s="3">
        <v>10904</v>
      </c>
      <c r="B10907" s="4" t="s">
        <v>1062</v>
      </c>
      <c r="C10907" s="4" t="s">
        <v>599</v>
      </c>
      <c r="D10907" s="4" t="s">
        <v>148</v>
      </c>
    </row>
    <row r="10908" spans="1:4" x14ac:dyDescent="0.25">
      <c r="A10908" s="3">
        <v>10905</v>
      </c>
      <c r="B10908" s="4" t="s">
        <v>1555</v>
      </c>
      <c r="C10908" s="4" t="s">
        <v>99</v>
      </c>
      <c r="D10908" s="4" t="s">
        <v>222</v>
      </c>
    </row>
    <row r="10909" spans="1:4" x14ac:dyDescent="0.25">
      <c r="A10909" s="3">
        <v>10906</v>
      </c>
      <c r="B10909" s="4" t="s">
        <v>3001</v>
      </c>
      <c r="C10909" s="4" t="s">
        <v>131</v>
      </c>
      <c r="D10909" s="4" t="s">
        <v>602</v>
      </c>
    </row>
    <row r="10910" spans="1:4" x14ac:dyDescent="0.25">
      <c r="A10910" s="3">
        <v>10907</v>
      </c>
      <c r="B10910" s="4" t="s">
        <v>533</v>
      </c>
      <c r="C10910" s="4" t="s">
        <v>612</v>
      </c>
      <c r="D10910" s="4" t="s">
        <v>355</v>
      </c>
    </row>
    <row r="10911" spans="1:4" x14ac:dyDescent="0.25">
      <c r="A10911" s="3">
        <v>10908</v>
      </c>
      <c r="B10911" s="4" t="s">
        <v>400</v>
      </c>
      <c r="C10911" s="4" t="s">
        <v>170</v>
      </c>
      <c r="D10911" s="4" t="s">
        <v>211</v>
      </c>
    </row>
    <row r="10912" spans="1:4" x14ac:dyDescent="0.25">
      <c r="A10912" s="3">
        <v>10909</v>
      </c>
      <c r="B10912" s="4" t="s">
        <v>2461</v>
      </c>
      <c r="C10912" s="4" t="s">
        <v>210</v>
      </c>
      <c r="D10912" s="4" t="s">
        <v>210</v>
      </c>
    </row>
    <row r="10913" spans="1:4" x14ac:dyDescent="0.25">
      <c r="A10913" s="3">
        <v>10910</v>
      </c>
      <c r="B10913" s="4" t="s">
        <v>513</v>
      </c>
      <c r="C10913" s="4" t="s">
        <v>1326</v>
      </c>
      <c r="D10913" s="4" t="s">
        <v>94</v>
      </c>
    </row>
    <row r="10914" spans="1:4" x14ac:dyDescent="0.25">
      <c r="A10914" s="3">
        <v>10911</v>
      </c>
      <c r="B10914" s="4" t="s">
        <v>5140</v>
      </c>
      <c r="C10914" s="4" t="s">
        <v>2367</v>
      </c>
      <c r="D10914" s="4" t="s">
        <v>1476</v>
      </c>
    </row>
    <row r="10915" spans="1:4" x14ac:dyDescent="0.25">
      <c r="A10915" s="3">
        <v>10912</v>
      </c>
      <c r="B10915" s="4" t="s">
        <v>678</v>
      </c>
      <c r="C10915" s="4" t="s">
        <v>943</v>
      </c>
      <c r="D10915" s="4" t="s">
        <v>1436</v>
      </c>
    </row>
    <row r="10916" spans="1:4" x14ac:dyDescent="0.25">
      <c r="A10916" s="3">
        <v>10913</v>
      </c>
      <c r="B10916" s="4" t="s">
        <v>5498</v>
      </c>
      <c r="C10916" s="4" t="s">
        <v>277</v>
      </c>
      <c r="D10916" s="4" t="s">
        <v>253</v>
      </c>
    </row>
    <row r="10917" spans="1:4" x14ac:dyDescent="0.25">
      <c r="A10917" s="3">
        <v>10914</v>
      </c>
      <c r="B10917" s="4" t="s">
        <v>378</v>
      </c>
      <c r="C10917" s="4" t="s">
        <v>109</v>
      </c>
      <c r="D10917" s="4" t="s">
        <v>607</v>
      </c>
    </row>
    <row r="10918" spans="1:4" x14ac:dyDescent="0.25">
      <c r="A10918" s="3">
        <v>10915</v>
      </c>
      <c r="B10918" s="4" t="s">
        <v>5499</v>
      </c>
      <c r="C10918" s="4" t="s">
        <v>268</v>
      </c>
      <c r="D10918" s="4" t="s">
        <v>131</v>
      </c>
    </row>
    <row r="10919" spans="1:4" x14ac:dyDescent="0.25">
      <c r="A10919" s="3">
        <v>10916</v>
      </c>
      <c r="B10919" s="4" t="s">
        <v>834</v>
      </c>
      <c r="C10919" s="4" t="s">
        <v>253</v>
      </c>
      <c r="D10919" s="4" t="s">
        <v>366</v>
      </c>
    </row>
    <row r="10920" spans="1:4" x14ac:dyDescent="0.25">
      <c r="A10920" s="3">
        <v>10917</v>
      </c>
      <c r="B10920" s="4" t="s">
        <v>3442</v>
      </c>
      <c r="C10920" s="4" t="s">
        <v>375</v>
      </c>
      <c r="D10920" s="4" t="s">
        <v>173</v>
      </c>
    </row>
    <row r="10921" spans="1:4" x14ac:dyDescent="0.25">
      <c r="A10921" s="3">
        <v>10918</v>
      </c>
      <c r="B10921" s="4" t="s">
        <v>2300</v>
      </c>
      <c r="C10921" s="4" t="s">
        <v>4349</v>
      </c>
      <c r="D10921" s="4" t="s">
        <v>131</v>
      </c>
    </row>
    <row r="10922" spans="1:4" x14ac:dyDescent="0.25">
      <c r="A10922" s="3">
        <v>10919</v>
      </c>
      <c r="B10922" s="4" t="s">
        <v>5500</v>
      </c>
      <c r="C10922" s="4" t="s">
        <v>1212</v>
      </c>
      <c r="D10922" s="4" t="s">
        <v>263</v>
      </c>
    </row>
    <row r="10923" spans="1:4" x14ac:dyDescent="0.25">
      <c r="A10923" s="3">
        <v>10920</v>
      </c>
      <c r="B10923" s="4" t="s">
        <v>5501</v>
      </c>
      <c r="C10923" s="4" t="s">
        <v>131</v>
      </c>
      <c r="D10923" s="4" t="s">
        <v>275</v>
      </c>
    </row>
    <row r="10924" spans="1:4" x14ac:dyDescent="0.25">
      <c r="A10924" s="3">
        <v>10921</v>
      </c>
      <c r="B10924" s="4" t="s">
        <v>278</v>
      </c>
      <c r="C10924" s="4" t="s">
        <v>313</v>
      </c>
      <c r="D10924" s="4" t="s">
        <v>170</v>
      </c>
    </row>
    <row r="10925" spans="1:4" x14ac:dyDescent="0.25">
      <c r="A10925" s="3">
        <v>10922</v>
      </c>
      <c r="B10925" s="4" t="s">
        <v>521</v>
      </c>
      <c r="C10925" s="4" t="s">
        <v>368</v>
      </c>
      <c r="D10925" s="4" t="s">
        <v>5502</v>
      </c>
    </row>
    <row r="10926" spans="1:4" x14ac:dyDescent="0.25">
      <c r="A10926" s="3">
        <v>10923</v>
      </c>
      <c r="B10926" s="4" t="s">
        <v>682</v>
      </c>
      <c r="C10926" s="4" t="s">
        <v>131</v>
      </c>
      <c r="D10926" s="4" t="s">
        <v>293</v>
      </c>
    </row>
    <row r="10927" spans="1:4" x14ac:dyDescent="0.25">
      <c r="A10927" s="3">
        <v>10924</v>
      </c>
      <c r="B10927" s="4" t="s">
        <v>475</v>
      </c>
      <c r="C10927" s="4" t="s">
        <v>309</v>
      </c>
      <c r="D10927" s="4" t="s">
        <v>232</v>
      </c>
    </row>
    <row r="10928" spans="1:4" x14ac:dyDescent="0.25">
      <c r="A10928" s="3">
        <v>10925</v>
      </c>
      <c r="B10928" s="4" t="s">
        <v>5503</v>
      </c>
      <c r="C10928" s="4" t="s">
        <v>145</v>
      </c>
      <c r="D10928" s="4" t="s">
        <v>246</v>
      </c>
    </row>
    <row r="10929" spans="1:4" x14ac:dyDescent="0.25">
      <c r="A10929" s="3">
        <v>10926</v>
      </c>
      <c r="B10929" s="4" t="s">
        <v>5504</v>
      </c>
      <c r="C10929" s="4" t="s">
        <v>151</v>
      </c>
      <c r="D10929" s="4" t="s">
        <v>943</v>
      </c>
    </row>
    <row r="10930" spans="1:4" x14ac:dyDescent="0.25">
      <c r="A10930" s="3">
        <v>10927</v>
      </c>
      <c r="B10930" s="4" t="s">
        <v>5505</v>
      </c>
      <c r="C10930" s="4" t="s">
        <v>261</v>
      </c>
      <c r="D10930" s="4" t="s">
        <v>339</v>
      </c>
    </row>
    <row r="10931" spans="1:4" x14ac:dyDescent="0.25">
      <c r="A10931" s="3">
        <v>10928</v>
      </c>
      <c r="B10931" s="4" t="s">
        <v>273</v>
      </c>
      <c r="C10931" s="4" t="s">
        <v>275</v>
      </c>
      <c r="D10931" s="4" t="s">
        <v>88</v>
      </c>
    </row>
    <row r="10932" spans="1:4" x14ac:dyDescent="0.25">
      <c r="A10932" s="3">
        <v>10929</v>
      </c>
      <c r="B10932" s="4" t="s">
        <v>5506</v>
      </c>
      <c r="C10932" s="4" t="s">
        <v>1508</v>
      </c>
      <c r="D10932" s="4" t="s">
        <v>236</v>
      </c>
    </row>
    <row r="10933" spans="1:4" x14ac:dyDescent="0.25">
      <c r="A10933" s="3">
        <v>10930</v>
      </c>
      <c r="B10933" s="4" t="s">
        <v>4568</v>
      </c>
      <c r="C10933" s="4" t="s">
        <v>109</v>
      </c>
      <c r="D10933" s="4" t="s">
        <v>836</v>
      </c>
    </row>
    <row r="10934" spans="1:4" x14ac:dyDescent="0.25">
      <c r="A10934" s="3">
        <v>10931</v>
      </c>
      <c r="B10934" s="4" t="s">
        <v>1642</v>
      </c>
      <c r="C10934" s="4" t="s">
        <v>160</v>
      </c>
      <c r="D10934" s="4" t="s">
        <v>1315</v>
      </c>
    </row>
    <row r="10935" spans="1:4" x14ac:dyDescent="0.25">
      <c r="A10935" s="3">
        <v>10932</v>
      </c>
      <c r="B10935" s="4" t="s">
        <v>201</v>
      </c>
      <c r="C10935" s="4" t="s">
        <v>528</v>
      </c>
      <c r="D10935" s="4" t="s">
        <v>129</v>
      </c>
    </row>
    <row r="10936" spans="1:4" x14ac:dyDescent="0.25">
      <c r="A10936" s="3">
        <v>10933</v>
      </c>
      <c r="B10936" s="4" t="s">
        <v>3499</v>
      </c>
      <c r="C10936" s="4" t="s">
        <v>436</v>
      </c>
      <c r="D10936" s="4" t="s">
        <v>88</v>
      </c>
    </row>
    <row r="10937" spans="1:4" x14ac:dyDescent="0.25">
      <c r="A10937" s="3">
        <v>10934</v>
      </c>
      <c r="B10937" s="4" t="s">
        <v>2282</v>
      </c>
      <c r="C10937" s="4" t="s">
        <v>320</v>
      </c>
      <c r="D10937" s="4" t="s">
        <v>113</v>
      </c>
    </row>
    <row r="10938" spans="1:4" x14ac:dyDescent="0.25">
      <c r="A10938" s="3">
        <v>10935</v>
      </c>
      <c r="B10938" s="4" t="s">
        <v>562</v>
      </c>
      <c r="C10938" s="4" t="s">
        <v>373</v>
      </c>
      <c r="D10938" s="4" t="s">
        <v>373</v>
      </c>
    </row>
    <row r="10939" spans="1:4" x14ac:dyDescent="0.25">
      <c r="A10939" s="3">
        <v>10936</v>
      </c>
      <c r="B10939" s="4" t="s">
        <v>1970</v>
      </c>
      <c r="C10939" s="4" t="s">
        <v>1648</v>
      </c>
      <c r="D10939" s="4" t="s">
        <v>3654</v>
      </c>
    </row>
    <row r="10940" spans="1:4" x14ac:dyDescent="0.25">
      <c r="A10940" s="3">
        <v>10937</v>
      </c>
      <c r="B10940" s="4" t="s">
        <v>1301</v>
      </c>
      <c r="C10940" s="4" t="s">
        <v>305</v>
      </c>
      <c r="D10940" s="4" t="s">
        <v>1229</v>
      </c>
    </row>
    <row r="10941" spans="1:4" x14ac:dyDescent="0.25">
      <c r="A10941" s="3">
        <v>10938</v>
      </c>
      <c r="B10941" s="4" t="s">
        <v>820</v>
      </c>
      <c r="C10941" s="4" t="s">
        <v>1340</v>
      </c>
      <c r="D10941" s="4" t="s">
        <v>131</v>
      </c>
    </row>
    <row r="10942" spans="1:4" x14ac:dyDescent="0.25">
      <c r="A10942" s="3">
        <v>10939</v>
      </c>
      <c r="B10942" s="4" t="s">
        <v>4555</v>
      </c>
      <c r="C10942" s="4" t="s">
        <v>275</v>
      </c>
      <c r="D10942" s="4" t="s">
        <v>717</v>
      </c>
    </row>
    <row r="10943" spans="1:4" x14ac:dyDescent="0.25">
      <c r="A10943" s="3">
        <v>10940</v>
      </c>
      <c r="B10943" s="4" t="s">
        <v>3490</v>
      </c>
      <c r="C10943" s="4" t="s">
        <v>990</v>
      </c>
      <c r="D10943" s="4" t="s">
        <v>109</v>
      </c>
    </row>
    <row r="10944" spans="1:4" x14ac:dyDescent="0.25">
      <c r="A10944" s="3">
        <v>10941</v>
      </c>
      <c r="B10944" s="4" t="s">
        <v>150</v>
      </c>
      <c r="C10944" s="4" t="s">
        <v>200</v>
      </c>
      <c r="D10944" s="4" t="s">
        <v>1704</v>
      </c>
    </row>
    <row r="10945" spans="1:4" x14ac:dyDescent="0.25">
      <c r="A10945" s="3">
        <v>10942</v>
      </c>
      <c r="B10945" s="4" t="s">
        <v>2282</v>
      </c>
      <c r="C10945" s="4" t="s">
        <v>133</v>
      </c>
      <c r="D10945" s="4" t="s">
        <v>633</v>
      </c>
    </row>
    <row r="10946" spans="1:4" x14ac:dyDescent="0.25">
      <c r="A10946" s="3">
        <v>10943</v>
      </c>
      <c r="B10946" s="4" t="s">
        <v>1599</v>
      </c>
      <c r="C10946" s="4" t="s">
        <v>125</v>
      </c>
      <c r="D10946" s="4" t="s">
        <v>160</v>
      </c>
    </row>
    <row r="10947" spans="1:4" x14ac:dyDescent="0.25">
      <c r="A10947" s="3">
        <v>10944</v>
      </c>
      <c r="B10947" s="4" t="s">
        <v>258</v>
      </c>
      <c r="C10947" s="4" t="s">
        <v>349</v>
      </c>
      <c r="D10947" s="4" t="s">
        <v>88</v>
      </c>
    </row>
    <row r="10948" spans="1:4" x14ac:dyDescent="0.25">
      <c r="A10948" s="3">
        <v>10945</v>
      </c>
      <c r="B10948" s="4" t="s">
        <v>1857</v>
      </c>
      <c r="C10948" s="4" t="s">
        <v>432</v>
      </c>
      <c r="D10948" s="4" t="s">
        <v>131</v>
      </c>
    </row>
    <row r="10949" spans="1:4" x14ac:dyDescent="0.25">
      <c r="A10949" s="3">
        <v>10946</v>
      </c>
      <c r="B10949" s="4" t="s">
        <v>3397</v>
      </c>
      <c r="C10949" s="4" t="s">
        <v>228</v>
      </c>
      <c r="D10949" s="4" t="s">
        <v>210</v>
      </c>
    </row>
    <row r="10950" spans="1:4" x14ac:dyDescent="0.25">
      <c r="A10950" s="3">
        <v>10947</v>
      </c>
      <c r="B10950" s="4" t="s">
        <v>826</v>
      </c>
      <c r="C10950" s="4" t="s">
        <v>1154</v>
      </c>
      <c r="D10950" s="4" t="s">
        <v>943</v>
      </c>
    </row>
    <row r="10951" spans="1:4" x14ac:dyDescent="0.25">
      <c r="A10951" s="3">
        <v>10948</v>
      </c>
      <c r="B10951" s="4" t="s">
        <v>456</v>
      </c>
      <c r="C10951" s="4" t="s">
        <v>102</v>
      </c>
      <c r="D10951" s="4" t="s">
        <v>229</v>
      </c>
    </row>
    <row r="10952" spans="1:4" x14ac:dyDescent="0.25">
      <c r="A10952" s="3">
        <v>10949</v>
      </c>
      <c r="B10952" s="4" t="s">
        <v>278</v>
      </c>
      <c r="C10952" s="4" t="s">
        <v>1713</v>
      </c>
      <c r="D10952" s="4" t="s">
        <v>599</v>
      </c>
    </row>
    <row r="10953" spans="1:4" x14ac:dyDescent="0.25">
      <c r="A10953" s="3">
        <v>10950</v>
      </c>
      <c r="B10953" s="4" t="s">
        <v>3584</v>
      </c>
      <c r="C10953" s="4" t="s">
        <v>131</v>
      </c>
      <c r="D10953" s="4" t="s">
        <v>343</v>
      </c>
    </row>
    <row r="10954" spans="1:4" x14ac:dyDescent="0.25">
      <c r="A10954" s="3">
        <v>10951</v>
      </c>
      <c r="B10954" s="4" t="s">
        <v>271</v>
      </c>
      <c r="C10954" s="4" t="s">
        <v>90</v>
      </c>
      <c r="D10954" s="4" t="s">
        <v>869</v>
      </c>
    </row>
    <row r="10955" spans="1:4" x14ac:dyDescent="0.25">
      <c r="A10955" s="3">
        <v>10952</v>
      </c>
      <c r="B10955" s="4" t="s">
        <v>5507</v>
      </c>
      <c r="C10955" s="4" t="s">
        <v>170</v>
      </c>
      <c r="D10955" s="4" t="s">
        <v>573</v>
      </c>
    </row>
    <row r="10956" spans="1:4" x14ac:dyDescent="0.25">
      <c r="A10956" s="3">
        <v>10953</v>
      </c>
      <c r="B10956" s="4" t="s">
        <v>430</v>
      </c>
      <c r="C10956" s="4" t="s">
        <v>93</v>
      </c>
      <c r="D10956" s="4" t="s">
        <v>427</v>
      </c>
    </row>
    <row r="10957" spans="1:4" x14ac:dyDescent="0.25">
      <c r="A10957" s="3">
        <v>10954</v>
      </c>
      <c r="B10957" s="4" t="s">
        <v>531</v>
      </c>
      <c r="C10957" s="4" t="s">
        <v>780</v>
      </c>
      <c r="D10957" s="4" t="s">
        <v>345</v>
      </c>
    </row>
    <row r="10958" spans="1:4" x14ac:dyDescent="0.25">
      <c r="A10958" s="3">
        <v>10955</v>
      </c>
      <c r="B10958" s="4" t="s">
        <v>856</v>
      </c>
      <c r="C10958" s="4" t="s">
        <v>828</v>
      </c>
      <c r="D10958" s="4" t="s">
        <v>170</v>
      </c>
    </row>
    <row r="10959" spans="1:4" x14ac:dyDescent="0.25">
      <c r="A10959" s="3">
        <v>10956</v>
      </c>
      <c r="B10959" s="4" t="s">
        <v>279</v>
      </c>
      <c r="C10959" s="4" t="s">
        <v>160</v>
      </c>
      <c r="D10959" s="4" t="s">
        <v>269</v>
      </c>
    </row>
    <row r="10960" spans="1:4" x14ac:dyDescent="0.25">
      <c r="A10960" s="3">
        <v>10957</v>
      </c>
      <c r="B10960" s="4" t="s">
        <v>1061</v>
      </c>
      <c r="C10960" s="4" t="s">
        <v>498</v>
      </c>
      <c r="D10960" s="4" t="s">
        <v>160</v>
      </c>
    </row>
    <row r="10961" spans="1:4" x14ac:dyDescent="0.25">
      <c r="A10961" s="3">
        <v>10958</v>
      </c>
      <c r="B10961" s="4" t="s">
        <v>248</v>
      </c>
      <c r="C10961" s="4" t="s">
        <v>113</v>
      </c>
      <c r="D10961" s="4" t="s">
        <v>498</v>
      </c>
    </row>
    <row r="10962" spans="1:4" x14ac:dyDescent="0.25">
      <c r="A10962" s="3">
        <v>10959</v>
      </c>
      <c r="B10962" s="4" t="s">
        <v>456</v>
      </c>
      <c r="C10962" s="4" t="s">
        <v>5328</v>
      </c>
      <c r="D10962" s="4"/>
    </row>
    <row r="10963" spans="1:4" x14ac:dyDescent="0.25">
      <c r="A10963" s="3">
        <v>10960</v>
      </c>
      <c r="B10963" s="4" t="s">
        <v>5508</v>
      </c>
      <c r="C10963" s="4" t="s">
        <v>196</v>
      </c>
      <c r="D10963" s="4" t="s">
        <v>784</v>
      </c>
    </row>
    <row r="10964" spans="1:4" x14ac:dyDescent="0.25">
      <c r="A10964" s="3">
        <v>10961</v>
      </c>
      <c r="B10964" s="4" t="s">
        <v>1718</v>
      </c>
      <c r="C10964" s="4" t="s">
        <v>160</v>
      </c>
      <c r="D10964" s="4" t="s">
        <v>275</v>
      </c>
    </row>
    <row r="10965" spans="1:4" x14ac:dyDescent="0.25">
      <c r="A10965" s="3">
        <v>10962</v>
      </c>
      <c r="B10965" s="4" t="s">
        <v>957</v>
      </c>
      <c r="C10965" s="4" t="s">
        <v>1212</v>
      </c>
      <c r="D10965" s="4" t="s">
        <v>263</v>
      </c>
    </row>
    <row r="10966" spans="1:4" x14ac:dyDescent="0.25">
      <c r="A10966" s="3">
        <v>10963</v>
      </c>
      <c r="B10966" s="4" t="s">
        <v>5509</v>
      </c>
      <c r="C10966" s="4" t="s">
        <v>1129</v>
      </c>
      <c r="D10966" s="4" t="s">
        <v>349</v>
      </c>
    </row>
    <row r="10967" spans="1:4" x14ac:dyDescent="0.25">
      <c r="A10967" s="3">
        <v>10964</v>
      </c>
      <c r="B10967" s="4" t="s">
        <v>278</v>
      </c>
      <c r="C10967" s="4" t="s">
        <v>2716</v>
      </c>
      <c r="D10967" s="4" t="s">
        <v>574</v>
      </c>
    </row>
    <row r="10968" spans="1:4" x14ac:dyDescent="0.25">
      <c r="A10968" s="3">
        <v>10965</v>
      </c>
      <c r="B10968" s="4" t="s">
        <v>5015</v>
      </c>
      <c r="C10968" s="4" t="s">
        <v>398</v>
      </c>
      <c r="D10968" s="4" t="s">
        <v>131</v>
      </c>
    </row>
    <row r="10969" spans="1:4" x14ac:dyDescent="0.25">
      <c r="A10969" s="3">
        <v>10966</v>
      </c>
      <c r="B10969" s="4" t="s">
        <v>5510</v>
      </c>
      <c r="C10969" s="4" t="s">
        <v>5511</v>
      </c>
      <c r="D10969" s="4" t="s">
        <v>1820</v>
      </c>
    </row>
    <row r="10970" spans="1:4" x14ac:dyDescent="0.25">
      <c r="A10970" s="3">
        <v>10967</v>
      </c>
      <c r="B10970" s="4" t="s">
        <v>2878</v>
      </c>
      <c r="C10970" s="4" t="s">
        <v>1272</v>
      </c>
      <c r="D10970" s="4" t="s">
        <v>345</v>
      </c>
    </row>
    <row r="10971" spans="1:4" x14ac:dyDescent="0.25">
      <c r="A10971" s="3">
        <v>10968</v>
      </c>
      <c r="B10971" s="4" t="s">
        <v>384</v>
      </c>
      <c r="C10971" s="4" t="s">
        <v>211</v>
      </c>
      <c r="D10971" s="4" t="s">
        <v>90</v>
      </c>
    </row>
    <row r="10972" spans="1:4" x14ac:dyDescent="0.25">
      <c r="A10972" s="3">
        <v>10969</v>
      </c>
      <c r="B10972" s="4" t="s">
        <v>2005</v>
      </c>
      <c r="C10972" s="4" t="s">
        <v>1566</v>
      </c>
      <c r="D10972" s="4" t="s">
        <v>365</v>
      </c>
    </row>
    <row r="10973" spans="1:4" x14ac:dyDescent="0.25">
      <c r="A10973" s="3">
        <v>10970</v>
      </c>
      <c r="B10973" s="4" t="s">
        <v>5512</v>
      </c>
      <c r="C10973" s="4" t="s">
        <v>115</v>
      </c>
      <c r="D10973" s="4" t="s">
        <v>313</v>
      </c>
    </row>
    <row r="10974" spans="1:4" x14ac:dyDescent="0.25">
      <c r="A10974" s="3">
        <v>10971</v>
      </c>
      <c r="B10974" s="4" t="s">
        <v>531</v>
      </c>
      <c r="C10974" s="4" t="s">
        <v>666</v>
      </c>
      <c r="D10974" s="4" t="s">
        <v>933</v>
      </c>
    </row>
    <row r="10975" spans="1:4" x14ac:dyDescent="0.25">
      <c r="A10975" s="3">
        <v>10972</v>
      </c>
      <c r="B10975" s="4" t="s">
        <v>1555</v>
      </c>
      <c r="C10975" s="4" t="s">
        <v>1851</v>
      </c>
      <c r="D10975" s="4" t="s">
        <v>396</v>
      </c>
    </row>
    <row r="10976" spans="1:4" x14ac:dyDescent="0.25">
      <c r="A10976" s="3">
        <v>10973</v>
      </c>
      <c r="B10976" s="4" t="s">
        <v>296</v>
      </c>
      <c r="C10976" s="4" t="s">
        <v>1482</v>
      </c>
      <c r="D10976" s="4" t="s">
        <v>210</v>
      </c>
    </row>
    <row r="10977" spans="1:4" x14ac:dyDescent="0.25">
      <c r="A10977" s="3">
        <v>10974</v>
      </c>
      <c r="B10977" s="4" t="s">
        <v>5513</v>
      </c>
      <c r="C10977" s="4" t="s">
        <v>345</v>
      </c>
      <c r="D10977" s="4" t="s">
        <v>94</v>
      </c>
    </row>
    <row r="10978" spans="1:4" x14ac:dyDescent="0.25">
      <c r="A10978" s="3">
        <v>10975</v>
      </c>
      <c r="B10978" s="4" t="s">
        <v>431</v>
      </c>
      <c r="C10978" s="4" t="s">
        <v>1083</v>
      </c>
      <c r="D10978" s="4"/>
    </row>
    <row r="10979" spans="1:4" x14ac:dyDescent="0.25">
      <c r="A10979" s="3">
        <v>10976</v>
      </c>
      <c r="B10979" s="4" t="s">
        <v>1437</v>
      </c>
      <c r="C10979" s="4" t="s">
        <v>3081</v>
      </c>
      <c r="D10979" s="4" t="s">
        <v>297</v>
      </c>
    </row>
    <row r="10980" spans="1:4" x14ac:dyDescent="0.25">
      <c r="A10980" s="3">
        <v>10977</v>
      </c>
      <c r="B10980" s="4" t="s">
        <v>5514</v>
      </c>
      <c r="C10980" s="4" t="s">
        <v>263</v>
      </c>
      <c r="D10980" s="4" t="s">
        <v>1508</v>
      </c>
    </row>
    <row r="10981" spans="1:4" x14ac:dyDescent="0.25">
      <c r="A10981" s="3">
        <v>10978</v>
      </c>
      <c r="B10981" s="4" t="s">
        <v>5515</v>
      </c>
      <c r="C10981" s="4" t="s">
        <v>170</v>
      </c>
      <c r="D10981" s="4" t="s">
        <v>263</v>
      </c>
    </row>
    <row r="10982" spans="1:4" x14ac:dyDescent="0.25">
      <c r="A10982" s="3">
        <v>10979</v>
      </c>
      <c r="B10982" s="4" t="s">
        <v>3050</v>
      </c>
      <c r="C10982" s="4" t="s">
        <v>526</v>
      </c>
      <c r="D10982" s="4" t="s">
        <v>438</v>
      </c>
    </row>
    <row r="10983" spans="1:4" x14ac:dyDescent="0.25">
      <c r="A10983" s="3">
        <v>10980</v>
      </c>
      <c r="B10983" s="4" t="s">
        <v>5516</v>
      </c>
      <c r="C10983" s="4" t="s">
        <v>231</v>
      </c>
      <c r="D10983" s="4" t="s">
        <v>1211</v>
      </c>
    </row>
    <row r="10984" spans="1:4" x14ac:dyDescent="0.25">
      <c r="A10984" s="3">
        <v>10981</v>
      </c>
      <c r="B10984" s="4" t="s">
        <v>531</v>
      </c>
      <c r="C10984" s="4" t="s">
        <v>131</v>
      </c>
      <c r="D10984" s="4" t="s">
        <v>145</v>
      </c>
    </row>
    <row r="10985" spans="1:4" x14ac:dyDescent="0.25">
      <c r="A10985" s="3">
        <v>10982</v>
      </c>
      <c r="B10985" s="4" t="s">
        <v>1152</v>
      </c>
      <c r="C10985" s="4" t="s">
        <v>1159</v>
      </c>
      <c r="D10985" s="4" t="s">
        <v>471</v>
      </c>
    </row>
    <row r="10986" spans="1:4" x14ac:dyDescent="0.25">
      <c r="A10986" s="3">
        <v>10983</v>
      </c>
      <c r="B10986" s="4" t="s">
        <v>5517</v>
      </c>
      <c r="C10986" s="4" t="s">
        <v>436</v>
      </c>
      <c r="D10986" s="4" t="s">
        <v>3187</v>
      </c>
    </row>
    <row r="10987" spans="1:4" x14ac:dyDescent="0.25">
      <c r="A10987" s="3">
        <v>10984</v>
      </c>
      <c r="B10987" s="4" t="s">
        <v>308</v>
      </c>
      <c r="C10987" s="4" t="s">
        <v>4261</v>
      </c>
      <c r="D10987" s="4" t="s">
        <v>3776</v>
      </c>
    </row>
    <row r="10988" spans="1:4" x14ac:dyDescent="0.25">
      <c r="A10988" s="3">
        <v>10985</v>
      </c>
      <c r="B10988" s="4" t="s">
        <v>1384</v>
      </c>
      <c r="C10988" s="4" t="s">
        <v>1010</v>
      </c>
      <c r="D10988" s="4" t="s">
        <v>275</v>
      </c>
    </row>
    <row r="10989" spans="1:4" x14ac:dyDescent="0.25">
      <c r="A10989" s="3">
        <v>10986</v>
      </c>
      <c r="B10989" s="4" t="s">
        <v>98</v>
      </c>
      <c r="C10989" s="4" t="s">
        <v>633</v>
      </c>
      <c r="D10989" s="4" t="s">
        <v>256</v>
      </c>
    </row>
    <row r="10990" spans="1:4" x14ac:dyDescent="0.25">
      <c r="A10990" s="3">
        <v>10987</v>
      </c>
      <c r="B10990" s="4" t="s">
        <v>3633</v>
      </c>
      <c r="C10990" s="4" t="s">
        <v>88</v>
      </c>
      <c r="D10990" s="4" t="s">
        <v>448</v>
      </c>
    </row>
    <row r="10991" spans="1:4" x14ac:dyDescent="0.25">
      <c r="A10991" s="3">
        <v>10988</v>
      </c>
      <c r="B10991" s="4" t="s">
        <v>1911</v>
      </c>
      <c r="C10991" s="4" t="s">
        <v>251</v>
      </c>
      <c r="D10991" s="4" t="s">
        <v>143</v>
      </c>
    </row>
    <row r="10992" spans="1:4" x14ac:dyDescent="0.25">
      <c r="A10992" s="3">
        <v>10989</v>
      </c>
      <c r="B10992" s="4" t="s">
        <v>5518</v>
      </c>
      <c r="C10992" s="4" t="s">
        <v>745</v>
      </c>
      <c r="D10992" s="4" t="s">
        <v>654</v>
      </c>
    </row>
    <row r="10993" spans="1:4" x14ac:dyDescent="0.25">
      <c r="A10993" s="3">
        <v>10990</v>
      </c>
      <c r="B10993" s="4" t="s">
        <v>306</v>
      </c>
      <c r="C10993" s="4" t="s">
        <v>366</v>
      </c>
      <c r="D10993" s="4" t="s">
        <v>451</v>
      </c>
    </row>
    <row r="10994" spans="1:4" x14ac:dyDescent="0.25">
      <c r="A10994" s="3">
        <v>10991</v>
      </c>
      <c r="B10994" s="4" t="s">
        <v>278</v>
      </c>
      <c r="C10994" s="4" t="s">
        <v>3402</v>
      </c>
      <c r="D10994" s="4" t="s">
        <v>5519</v>
      </c>
    </row>
    <row r="10995" spans="1:4" x14ac:dyDescent="0.25">
      <c r="A10995" s="3">
        <v>10992</v>
      </c>
      <c r="B10995" s="4" t="s">
        <v>5520</v>
      </c>
      <c r="C10995" s="4" t="s">
        <v>361</v>
      </c>
      <c r="D10995" s="4" t="s">
        <v>275</v>
      </c>
    </row>
    <row r="10996" spans="1:4" x14ac:dyDescent="0.25">
      <c r="A10996" s="3">
        <v>10993</v>
      </c>
      <c r="B10996" s="4" t="s">
        <v>5030</v>
      </c>
      <c r="C10996" s="4" t="s">
        <v>454</v>
      </c>
      <c r="D10996" s="4" t="s">
        <v>125</v>
      </c>
    </row>
    <row r="10997" spans="1:4" x14ac:dyDescent="0.25">
      <c r="A10997" s="3">
        <v>10994</v>
      </c>
      <c r="B10997" s="4" t="s">
        <v>2423</v>
      </c>
      <c r="C10997" s="4" t="s">
        <v>131</v>
      </c>
      <c r="D10997" s="4" t="s">
        <v>651</v>
      </c>
    </row>
    <row r="10998" spans="1:4" x14ac:dyDescent="0.25">
      <c r="A10998" s="3">
        <v>10995</v>
      </c>
      <c r="B10998" s="4" t="s">
        <v>5521</v>
      </c>
      <c r="C10998" s="4" t="s">
        <v>1038</v>
      </c>
      <c r="D10998" s="4" t="s">
        <v>137</v>
      </c>
    </row>
    <row r="10999" spans="1:4" x14ac:dyDescent="0.25">
      <c r="A10999" s="3">
        <v>10996</v>
      </c>
      <c r="B10999" s="4" t="s">
        <v>533</v>
      </c>
      <c r="C10999" s="4" t="s">
        <v>131</v>
      </c>
      <c r="D10999" s="4" t="s">
        <v>729</v>
      </c>
    </row>
    <row r="11000" spans="1:4" x14ac:dyDescent="0.25">
      <c r="A11000" s="3">
        <v>10997</v>
      </c>
      <c r="B11000" s="4" t="s">
        <v>5522</v>
      </c>
      <c r="C11000" s="4" t="s">
        <v>109</v>
      </c>
      <c r="D11000" s="4" t="s">
        <v>229</v>
      </c>
    </row>
    <row r="11001" spans="1:4" x14ac:dyDescent="0.25">
      <c r="A11001" s="3">
        <v>10998</v>
      </c>
      <c r="B11001" s="4" t="s">
        <v>615</v>
      </c>
      <c r="C11001" s="4" t="s">
        <v>2868</v>
      </c>
      <c r="D11001" s="4" t="s">
        <v>2389</v>
      </c>
    </row>
    <row r="11002" spans="1:4" x14ac:dyDescent="0.25">
      <c r="A11002" s="3">
        <v>10999</v>
      </c>
      <c r="B11002" s="4" t="s">
        <v>5523</v>
      </c>
      <c r="C11002" s="4" t="s">
        <v>1321</v>
      </c>
      <c r="D11002" s="4" t="s">
        <v>898</v>
      </c>
    </row>
    <row r="11003" spans="1:4" x14ac:dyDescent="0.25">
      <c r="A11003" s="3">
        <v>11000</v>
      </c>
      <c r="B11003" s="4" t="s">
        <v>5524</v>
      </c>
      <c r="C11003" s="4" t="s">
        <v>1010</v>
      </c>
      <c r="D11003" s="4" t="s">
        <v>1353</v>
      </c>
    </row>
    <row r="11004" spans="1:4" x14ac:dyDescent="0.25">
      <c r="A11004" s="3">
        <v>11001</v>
      </c>
      <c r="B11004" s="4" t="s">
        <v>279</v>
      </c>
      <c r="C11004" s="4" t="s">
        <v>386</v>
      </c>
      <c r="D11004" s="4" t="s">
        <v>1069</v>
      </c>
    </row>
    <row r="11005" spans="1:4" x14ac:dyDescent="0.25">
      <c r="A11005" s="3">
        <v>11002</v>
      </c>
      <c r="B11005" s="4" t="s">
        <v>3063</v>
      </c>
      <c r="C11005" s="4" t="s">
        <v>213</v>
      </c>
      <c r="D11005" s="4" t="s">
        <v>128</v>
      </c>
    </row>
    <row r="11006" spans="1:4" x14ac:dyDescent="0.25">
      <c r="A11006" s="3">
        <v>11003</v>
      </c>
      <c r="B11006" s="4" t="s">
        <v>475</v>
      </c>
      <c r="C11006" s="4" t="s">
        <v>343</v>
      </c>
      <c r="D11006" s="4" t="s">
        <v>387</v>
      </c>
    </row>
    <row r="11007" spans="1:4" x14ac:dyDescent="0.25">
      <c r="A11007" s="3">
        <v>11004</v>
      </c>
      <c r="B11007" s="4" t="s">
        <v>5525</v>
      </c>
      <c r="C11007" s="4" t="s">
        <v>1436</v>
      </c>
      <c r="D11007" s="4" t="s">
        <v>971</v>
      </c>
    </row>
    <row r="11008" spans="1:4" x14ac:dyDescent="0.25">
      <c r="A11008" s="3">
        <v>11005</v>
      </c>
      <c r="B11008" s="4" t="s">
        <v>1546</v>
      </c>
      <c r="C11008" s="4" t="s">
        <v>3848</v>
      </c>
      <c r="D11008" s="4" t="s">
        <v>1105</v>
      </c>
    </row>
    <row r="11009" spans="1:4" x14ac:dyDescent="0.25">
      <c r="A11009" s="3">
        <v>11006</v>
      </c>
      <c r="B11009" s="4" t="s">
        <v>515</v>
      </c>
      <c r="C11009" s="4" t="s">
        <v>131</v>
      </c>
      <c r="D11009" s="4" t="s">
        <v>1058</v>
      </c>
    </row>
    <row r="11010" spans="1:4" x14ac:dyDescent="0.25">
      <c r="A11010" s="3">
        <v>11007</v>
      </c>
      <c r="B11010" s="4" t="s">
        <v>464</v>
      </c>
      <c r="C11010" s="4" t="s">
        <v>109</v>
      </c>
      <c r="D11010" s="4" t="s">
        <v>309</v>
      </c>
    </row>
    <row r="11011" spans="1:4" x14ac:dyDescent="0.25">
      <c r="A11011" s="3">
        <v>11008</v>
      </c>
      <c r="B11011" s="4" t="s">
        <v>397</v>
      </c>
      <c r="C11011" s="4" t="s">
        <v>97</v>
      </c>
      <c r="D11011" s="4" t="s">
        <v>229</v>
      </c>
    </row>
    <row r="11012" spans="1:4" x14ac:dyDescent="0.25">
      <c r="A11012" s="3">
        <v>11009</v>
      </c>
      <c r="B11012" s="4" t="s">
        <v>1097</v>
      </c>
      <c r="C11012" s="4" t="s">
        <v>345</v>
      </c>
      <c r="D11012" s="4" t="s">
        <v>345</v>
      </c>
    </row>
    <row r="11013" spans="1:4" x14ac:dyDescent="0.25">
      <c r="A11013" s="3">
        <v>11010</v>
      </c>
      <c r="B11013" s="4" t="s">
        <v>400</v>
      </c>
      <c r="C11013" s="4" t="s">
        <v>436</v>
      </c>
      <c r="D11013" s="4" t="s">
        <v>5526</v>
      </c>
    </row>
    <row r="11014" spans="1:4" x14ac:dyDescent="0.25">
      <c r="A11014" s="3">
        <v>11011</v>
      </c>
      <c r="B11014" s="4" t="s">
        <v>1781</v>
      </c>
      <c r="C11014" s="4" t="s">
        <v>1212</v>
      </c>
      <c r="D11014" s="4" t="s">
        <v>618</v>
      </c>
    </row>
    <row r="11015" spans="1:4" x14ac:dyDescent="0.25">
      <c r="A11015" s="3">
        <v>11012</v>
      </c>
      <c r="B11015" s="4" t="s">
        <v>856</v>
      </c>
      <c r="C11015" s="4" t="s">
        <v>5527</v>
      </c>
      <c r="D11015" s="4" t="s">
        <v>1300</v>
      </c>
    </row>
    <row r="11016" spans="1:4" x14ac:dyDescent="0.25">
      <c r="A11016" s="3">
        <v>11013</v>
      </c>
      <c r="B11016" s="4" t="s">
        <v>2207</v>
      </c>
      <c r="C11016" s="4" t="s">
        <v>386</v>
      </c>
      <c r="D11016" s="4" t="s">
        <v>131</v>
      </c>
    </row>
    <row r="11017" spans="1:4" x14ac:dyDescent="0.25">
      <c r="A11017" s="3">
        <v>11014</v>
      </c>
      <c r="B11017" s="4" t="s">
        <v>456</v>
      </c>
      <c r="C11017" s="4" t="s">
        <v>88</v>
      </c>
      <c r="D11017" s="4"/>
    </row>
    <row r="11018" spans="1:4" x14ac:dyDescent="0.25">
      <c r="A11018" s="3">
        <v>11015</v>
      </c>
      <c r="B11018" s="4" t="s">
        <v>5528</v>
      </c>
      <c r="C11018" s="4" t="s">
        <v>313</v>
      </c>
      <c r="D11018" s="4"/>
    </row>
    <row r="11019" spans="1:4" x14ac:dyDescent="0.25">
      <c r="A11019" s="3">
        <v>11016</v>
      </c>
      <c r="B11019" s="4" t="s">
        <v>513</v>
      </c>
      <c r="C11019" s="4" t="s">
        <v>667</v>
      </c>
      <c r="D11019" s="4" t="s">
        <v>984</v>
      </c>
    </row>
    <row r="11020" spans="1:4" x14ac:dyDescent="0.25">
      <c r="A11020" s="3">
        <v>11017</v>
      </c>
      <c r="B11020" s="4" t="s">
        <v>356</v>
      </c>
      <c r="C11020" s="4" t="s">
        <v>231</v>
      </c>
      <c r="D11020" s="4" t="s">
        <v>1477</v>
      </c>
    </row>
    <row r="11021" spans="1:4" x14ac:dyDescent="0.25">
      <c r="A11021" s="3">
        <v>11018</v>
      </c>
      <c r="B11021" s="4" t="s">
        <v>413</v>
      </c>
      <c r="C11021" s="4" t="s">
        <v>297</v>
      </c>
      <c r="D11021" s="4"/>
    </row>
    <row r="11022" spans="1:4" x14ac:dyDescent="0.25">
      <c r="A11022" s="3">
        <v>11019</v>
      </c>
      <c r="B11022" s="4" t="s">
        <v>2085</v>
      </c>
      <c r="C11022" s="4" t="s">
        <v>1814</v>
      </c>
      <c r="D11022" s="4" t="s">
        <v>121</v>
      </c>
    </row>
    <row r="11023" spans="1:4" x14ac:dyDescent="0.25">
      <c r="A11023" s="3">
        <v>11020</v>
      </c>
      <c r="B11023" s="4" t="s">
        <v>656</v>
      </c>
      <c r="C11023" s="4" t="s">
        <v>133</v>
      </c>
      <c r="D11023" s="4" t="s">
        <v>307</v>
      </c>
    </row>
    <row r="11024" spans="1:4" x14ac:dyDescent="0.25">
      <c r="A11024" s="3">
        <v>11021</v>
      </c>
      <c r="B11024" s="4" t="s">
        <v>351</v>
      </c>
      <c r="C11024" s="4" t="s">
        <v>263</v>
      </c>
      <c r="D11024" s="4" t="s">
        <v>203</v>
      </c>
    </row>
    <row r="11025" spans="1:4" x14ac:dyDescent="0.25">
      <c r="A11025" s="3">
        <v>11022</v>
      </c>
      <c r="B11025" s="4" t="s">
        <v>5529</v>
      </c>
      <c r="C11025" s="4" t="s">
        <v>365</v>
      </c>
      <c r="D11025" s="4" t="s">
        <v>1508</v>
      </c>
    </row>
    <row r="11026" spans="1:4" x14ac:dyDescent="0.25">
      <c r="A11026" s="3">
        <v>11023</v>
      </c>
      <c r="B11026" s="4" t="s">
        <v>1227</v>
      </c>
      <c r="C11026" s="4" t="s">
        <v>596</v>
      </c>
      <c r="D11026" s="4" t="s">
        <v>113</v>
      </c>
    </row>
    <row r="11027" spans="1:4" x14ac:dyDescent="0.25">
      <c r="A11027" s="3">
        <v>11024</v>
      </c>
      <c r="B11027" s="4" t="s">
        <v>258</v>
      </c>
      <c r="C11027" s="4" t="s">
        <v>938</v>
      </c>
      <c r="D11027" s="4" t="s">
        <v>94</v>
      </c>
    </row>
    <row r="11028" spans="1:4" x14ac:dyDescent="0.25">
      <c r="A11028" s="3">
        <v>11025</v>
      </c>
      <c r="B11028" s="4" t="s">
        <v>273</v>
      </c>
      <c r="C11028" s="4" t="s">
        <v>5530</v>
      </c>
      <c r="D11028" s="4" t="s">
        <v>94</v>
      </c>
    </row>
    <row r="11029" spans="1:4" x14ac:dyDescent="0.25">
      <c r="A11029" s="3">
        <v>11026</v>
      </c>
      <c r="B11029" s="4" t="s">
        <v>513</v>
      </c>
      <c r="C11029" s="4" t="s">
        <v>263</v>
      </c>
      <c r="D11029" s="4" t="s">
        <v>160</v>
      </c>
    </row>
    <row r="11030" spans="1:4" x14ac:dyDescent="0.25">
      <c r="A11030" s="3">
        <v>11027</v>
      </c>
      <c r="B11030" s="4" t="s">
        <v>248</v>
      </c>
      <c r="C11030" s="4" t="s">
        <v>882</v>
      </c>
      <c r="D11030" s="4" t="s">
        <v>131</v>
      </c>
    </row>
    <row r="11031" spans="1:4" x14ac:dyDescent="0.25">
      <c r="A11031" s="3">
        <v>11028</v>
      </c>
      <c r="B11031" s="4" t="s">
        <v>5531</v>
      </c>
      <c r="C11031" s="4" t="s">
        <v>3373</v>
      </c>
      <c r="D11031" s="4" t="s">
        <v>365</v>
      </c>
    </row>
    <row r="11032" spans="1:4" x14ac:dyDescent="0.25">
      <c r="A11032" s="3">
        <v>11029</v>
      </c>
      <c r="B11032" s="4" t="s">
        <v>5532</v>
      </c>
      <c r="C11032" s="4" t="s">
        <v>1321</v>
      </c>
      <c r="D11032" s="4" t="s">
        <v>151</v>
      </c>
    </row>
    <row r="11033" spans="1:4" x14ac:dyDescent="0.25">
      <c r="A11033" s="3">
        <v>11030</v>
      </c>
      <c r="B11033" s="4" t="s">
        <v>957</v>
      </c>
      <c r="C11033" s="4" t="s">
        <v>90</v>
      </c>
      <c r="D11033" s="4" t="s">
        <v>5533</v>
      </c>
    </row>
    <row r="11034" spans="1:4" x14ac:dyDescent="0.25">
      <c r="A11034" s="3">
        <v>11031</v>
      </c>
      <c r="B11034" s="4" t="s">
        <v>446</v>
      </c>
      <c r="C11034" s="4" t="s">
        <v>88</v>
      </c>
      <c r="D11034" s="4" t="s">
        <v>88</v>
      </c>
    </row>
    <row r="11035" spans="1:4" x14ac:dyDescent="0.25">
      <c r="A11035" s="3">
        <v>11032</v>
      </c>
      <c r="B11035" s="4" t="s">
        <v>718</v>
      </c>
      <c r="C11035" s="4" t="s">
        <v>1966</v>
      </c>
      <c r="D11035" s="4" t="s">
        <v>277</v>
      </c>
    </row>
    <row r="11036" spans="1:4" x14ac:dyDescent="0.25">
      <c r="A11036" s="3">
        <v>11033</v>
      </c>
      <c r="B11036" s="4" t="s">
        <v>5534</v>
      </c>
      <c r="C11036" s="4" t="s">
        <v>131</v>
      </c>
      <c r="D11036" s="4" t="s">
        <v>505</v>
      </c>
    </row>
    <row r="11037" spans="1:4" x14ac:dyDescent="0.25">
      <c r="A11037" s="3">
        <v>11034</v>
      </c>
      <c r="B11037" s="4" t="s">
        <v>655</v>
      </c>
      <c r="C11037" s="4" t="s">
        <v>396</v>
      </c>
      <c r="D11037" s="4" t="s">
        <v>269</v>
      </c>
    </row>
    <row r="11038" spans="1:4" x14ac:dyDescent="0.25">
      <c r="A11038" s="3">
        <v>11035</v>
      </c>
      <c r="B11038" s="4" t="s">
        <v>5535</v>
      </c>
      <c r="C11038" s="4" t="s">
        <v>3661</v>
      </c>
      <c r="D11038" s="4" t="s">
        <v>708</v>
      </c>
    </row>
    <row r="11039" spans="1:4" x14ac:dyDescent="0.25">
      <c r="A11039" s="3">
        <v>11036</v>
      </c>
      <c r="B11039" s="4" t="s">
        <v>5536</v>
      </c>
      <c r="C11039" s="4" t="s">
        <v>1476</v>
      </c>
      <c r="D11039" s="4" t="s">
        <v>5537</v>
      </c>
    </row>
    <row r="11040" spans="1:4" x14ac:dyDescent="0.25">
      <c r="A11040" s="3">
        <v>11037</v>
      </c>
      <c r="B11040" s="4" t="s">
        <v>925</v>
      </c>
      <c r="C11040" s="4" t="s">
        <v>345</v>
      </c>
      <c r="D11040" s="4" t="s">
        <v>88</v>
      </c>
    </row>
    <row r="11041" spans="1:4" x14ac:dyDescent="0.25">
      <c r="A11041" s="3">
        <v>11038</v>
      </c>
      <c r="B11041" s="4" t="s">
        <v>1260</v>
      </c>
      <c r="C11041" s="4" t="s">
        <v>5538</v>
      </c>
      <c r="D11041" s="4" t="s">
        <v>366</v>
      </c>
    </row>
    <row r="11042" spans="1:4" x14ac:dyDescent="0.25">
      <c r="A11042" s="3">
        <v>11039</v>
      </c>
      <c r="B11042" s="4" t="s">
        <v>248</v>
      </c>
      <c r="C11042" s="4" t="s">
        <v>836</v>
      </c>
      <c r="D11042" s="4" t="s">
        <v>360</v>
      </c>
    </row>
    <row r="11043" spans="1:4" x14ac:dyDescent="0.25">
      <c r="A11043" s="3">
        <v>11040</v>
      </c>
      <c r="B11043" s="4" t="s">
        <v>460</v>
      </c>
      <c r="C11043" s="4" t="s">
        <v>651</v>
      </c>
      <c r="D11043" s="4" t="s">
        <v>373</v>
      </c>
    </row>
    <row r="11044" spans="1:4" x14ac:dyDescent="0.25">
      <c r="A11044" s="3">
        <v>11041</v>
      </c>
      <c r="B11044" s="4" t="s">
        <v>278</v>
      </c>
      <c r="C11044" s="4" t="s">
        <v>125</v>
      </c>
      <c r="D11044" s="4" t="s">
        <v>1104</v>
      </c>
    </row>
    <row r="11045" spans="1:4" x14ac:dyDescent="0.25">
      <c r="A11045" s="3">
        <v>11042</v>
      </c>
      <c r="B11045" s="4" t="s">
        <v>413</v>
      </c>
      <c r="C11045" s="4" t="s">
        <v>199</v>
      </c>
      <c r="D11045" s="4" t="s">
        <v>170</v>
      </c>
    </row>
    <row r="11046" spans="1:4" x14ac:dyDescent="0.25">
      <c r="A11046" s="3">
        <v>11043</v>
      </c>
      <c r="B11046" s="4" t="s">
        <v>5539</v>
      </c>
      <c r="C11046" s="4" t="s">
        <v>5540</v>
      </c>
      <c r="D11046" s="4" t="s">
        <v>5541</v>
      </c>
    </row>
    <row r="11047" spans="1:4" x14ac:dyDescent="0.25">
      <c r="A11047" s="3">
        <v>11044</v>
      </c>
      <c r="B11047" s="4" t="s">
        <v>278</v>
      </c>
      <c r="C11047" s="4" t="s">
        <v>704</v>
      </c>
      <c r="D11047" s="4" t="s">
        <v>143</v>
      </c>
    </row>
    <row r="11048" spans="1:4" x14ac:dyDescent="0.25">
      <c r="A11048" s="3">
        <v>11045</v>
      </c>
      <c r="B11048" s="4" t="s">
        <v>1840</v>
      </c>
      <c r="C11048" s="4" t="s">
        <v>697</v>
      </c>
      <c r="D11048" s="4" t="s">
        <v>1619</v>
      </c>
    </row>
    <row r="11049" spans="1:4" x14ac:dyDescent="0.25">
      <c r="A11049" s="3">
        <v>11046</v>
      </c>
      <c r="B11049" s="4" t="s">
        <v>586</v>
      </c>
      <c r="C11049" s="4" t="s">
        <v>128</v>
      </c>
      <c r="D11049" s="4" t="s">
        <v>131</v>
      </c>
    </row>
    <row r="11050" spans="1:4" x14ac:dyDescent="0.25">
      <c r="A11050" s="3">
        <v>11047</v>
      </c>
      <c r="B11050" s="4" t="s">
        <v>5542</v>
      </c>
      <c r="C11050" s="4" t="s">
        <v>368</v>
      </c>
      <c r="D11050" s="4" t="s">
        <v>3399</v>
      </c>
    </row>
    <row r="11051" spans="1:4" x14ac:dyDescent="0.25">
      <c r="A11051" s="3">
        <v>11048</v>
      </c>
      <c r="B11051" s="4" t="s">
        <v>3674</v>
      </c>
      <c r="C11051" s="4" t="s">
        <v>162</v>
      </c>
      <c r="D11051" s="4" t="s">
        <v>109</v>
      </c>
    </row>
    <row r="11052" spans="1:4" x14ac:dyDescent="0.25">
      <c r="A11052" s="3">
        <v>11049</v>
      </c>
      <c r="B11052" s="4" t="s">
        <v>1795</v>
      </c>
      <c r="C11052" s="4" t="s">
        <v>1321</v>
      </c>
      <c r="D11052" s="4" t="s">
        <v>938</v>
      </c>
    </row>
    <row r="11053" spans="1:4" x14ac:dyDescent="0.25">
      <c r="A11053" s="3">
        <v>11050</v>
      </c>
      <c r="B11053" s="4" t="s">
        <v>5543</v>
      </c>
      <c r="C11053" s="4" t="s">
        <v>3017</v>
      </c>
      <c r="D11053" s="4" t="s">
        <v>146</v>
      </c>
    </row>
    <row r="11054" spans="1:4" x14ac:dyDescent="0.25">
      <c r="A11054" s="3">
        <v>11051</v>
      </c>
      <c r="B11054" s="4" t="s">
        <v>856</v>
      </c>
      <c r="C11054" s="4" t="s">
        <v>898</v>
      </c>
      <c r="D11054" s="4"/>
    </row>
    <row r="11055" spans="1:4" x14ac:dyDescent="0.25">
      <c r="A11055" s="3">
        <v>11052</v>
      </c>
      <c r="B11055" s="4" t="s">
        <v>2410</v>
      </c>
      <c r="C11055" s="4" t="s">
        <v>1300</v>
      </c>
      <c r="D11055" s="4" t="s">
        <v>463</v>
      </c>
    </row>
    <row r="11056" spans="1:4" x14ac:dyDescent="0.25">
      <c r="A11056" s="3">
        <v>11053</v>
      </c>
      <c r="B11056" s="4" t="s">
        <v>5544</v>
      </c>
      <c r="C11056" s="4" t="s">
        <v>583</v>
      </c>
      <c r="D11056" s="4" t="s">
        <v>396</v>
      </c>
    </row>
    <row r="11057" spans="1:4" x14ac:dyDescent="0.25">
      <c r="A11057" s="3">
        <v>11054</v>
      </c>
      <c r="B11057" s="4" t="s">
        <v>3153</v>
      </c>
      <c r="C11057" s="4" t="s">
        <v>131</v>
      </c>
      <c r="D11057" s="4" t="s">
        <v>451</v>
      </c>
    </row>
    <row r="11058" spans="1:4" x14ac:dyDescent="0.25">
      <c r="A11058" s="3">
        <v>11055</v>
      </c>
      <c r="B11058" s="4" t="s">
        <v>963</v>
      </c>
      <c r="C11058" s="4" t="s">
        <v>339</v>
      </c>
      <c r="D11058" s="4" t="s">
        <v>307</v>
      </c>
    </row>
    <row r="11059" spans="1:4" x14ac:dyDescent="0.25">
      <c r="A11059" s="3">
        <v>11056</v>
      </c>
      <c r="B11059" s="4" t="s">
        <v>1016</v>
      </c>
      <c r="C11059" s="4" t="s">
        <v>99</v>
      </c>
      <c r="D11059" s="4" t="s">
        <v>666</v>
      </c>
    </row>
    <row r="11060" spans="1:4" x14ac:dyDescent="0.25">
      <c r="A11060" s="3">
        <v>11057</v>
      </c>
      <c r="B11060" s="4" t="s">
        <v>5545</v>
      </c>
      <c r="C11060" s="4" t="s">
        <v>637</v>
      </c>
      <c r="D11060" s="4" t="s">
        <v>307</v>
      </c>
    </row>
    <row r="11061" spans="1:4" x14ac:dyDescent="0.25">
      <c r="A11061" s="3">
        <v>11058</v>
      </c>
      <c r="B11061" s="4" t="s">
        <v>5546</v>
      </c>
      <c r="C11061" s="4" t="s">
        <v>254</v>
      </c>
      <c r="D11061" s="4" t="s">
        <v>1508</v>
      </c>
    </row>
    <row r="11062" spans="1:4" x14ac:dyDescent="0.25">
      <c r="A11062" s="3">
        <v>11059</v>
      </c>
      <c r="B11062" s="4" t="s">
        <v>156</v>
      </c>
      <c r="C11062" s="4" t="s">
        <v>508</v>
      </c>
      <c r="D11062" s="4" t="s">
        <v>194</v>
      </c>
    </row>
    <row r="11063" spans="1:4" x14ac:dyDescent="0.25">
      <c r="A11063" s="3">
        <v>11060</v>
      </c>
      <c r="B11063" s="4" t="s">
        <v>278</v>
      </c>
      <c r="C11063" s="4" t="s">
        <v>785</v>
      </c>
      <c r="D11063" s="4" t="s">
        <v>275</v>
      </c>
    </row>
    <row r="11064" spans="1:4" x14ac:dyDescent="0.25">
      <c r="A11064" s="3">
        <v>11061</v>
      </c>
      <c r="B11064" s="4" t="s">
        <v>482</v>
      </c>
      <c r="C11064" s="4" t="s">
        <v>2154</v>
      </c>
      <c r="D11064" s="4" t="s">
        <v>454</v>
      </c>
    </row>
    <row r="11065" spans="1:4" x14ac:dyDescent="0.25">
      <c r="A11065" s="3">
        <v>11062</v>
      </c>
      <c r="B11065" s="4" t="s">
        <v>411</v>
      </c>
      <c r="C11065" s="4" t="s">
        <v>202</v>
      </c>
      <c r="D11065" s="4" t="s">
        <v>366</v>
      </c>
    </row>
    <row r="11066" spans="1:4" x14ac:dyDescent="0.25">
      <c r="A11066" s="3">
        <v>11063</v>
      </c>
      <c r="B11066" s="4" t="s">
        <v>338</v>
      </c>
      <c r="C11066" s="4" t="s">
        <v>427</v>
      </c>
      <c r="D11066" s="4" t="s">
        <v>1744</v>
      </c>
    </row>
    <row r="11067" spans="1:4" x14ac:dyDescent="0.25">
      <c r="A11067" s="3">
        <v>11064</v>
      </c>
      <c r="B11067" s="4" t="s">
        <v>430</v>
      </c>
      <c r="C11067" s="4" t="s">
        <v>343</v>
      </c>
      <c r="D11067" s="4" t="s">
        <v>320</v>
      </c>
    </row>
    <row r="11068" spans="1:4" x14ac:dyDescent="0.25">
      <c r="A11068" s="3">
        <v>11065</v>
      </c>
      <c r="B11068" s="4" t="s">
        <v>868</v>
      </c>
      <c r="C11068" s="4" t="s">
        <v>268</v>
      </c>
      <c r="D11068" s="4" t="s">
        <v>313</v>
      </c>
    </row>
    <row r="11069" spans="1:4" x14ac:dyDescent="0.25">
      <c r="A11069" s="3">
        <v>11066</v>
      </c>
      <c r="B11069" s="4" t="s">
        <v>786</v>
      </c>
      <c r="C11069" s="4" t="s">
        <v>236</v>
      </c>
      <c r="D11069" s="4" t="s">
        <v>651</v>
      </c>
    </row>
    <row r="11070" spans="1:4" x14ac:dyDescent="0.25">
      <c r="A11070" s="3">
        <v>11067</v>
      </c>
      <c r="B11070" s="4" t="s">
        <v>491</v>
      </c>
      <c r="C11070" s="4" t="s">
        <v>2190</v>
      </c>
      <c r="D11070" s="4" t="s">
        <v>88</v>
      </c>
    </row>
    <row r="11071" spans="1:4" x14ac:dyDescent="0.25">
      <c r="A11071" s="3">
        <v>11068</v>
      </c>
      <c r="B11071" s="4" t="s">
        <v>1731</v>
      </c>
      <c r="C11071" s="4" t="s">
        <v>386</v>
      </c>
      <c r="D11071" s="4" t="s">
        <v>246</v>
      </c>
    </row>
    <row r="11072" spans="1:4" x14ac:dyDescent="0.25">
      <c r="A11072" s="3">
        <v>11069</v>
      </c>
      <c r="B11072" s="4" t="s">
        <v>2308</v>
      </c>
      <c r="C11072" s="4" t="s">
        <v>233</v>
      </c>
      <c r="D11072" s="4" t="s">
        <v>196</v>
      </c>
    </row>
    <row r="11073" spans="1:4" x14ac:dyDescent="0.25">
      <c r="A11073" s="3">
        <v>11070</v>
      </c>
      <c r="B11073" s="4" t="s">
        <v>449</v>
      </c>
      <c r="C11073" s="4" t="s">
        <v>134</v>
      </c>
      <c r="D11073" s="4" t="s">
        <v>1802</v>
      </c>
    </row>
    <row r="11074" spans="1:4" x14ac:dyDescent="0.25">
      <c r="A11074" s="3">
        <v>11071</v>
      </c>
      <c r="B11074" s="4" t="s">
        <v>5547</v>
      </c>
      <c r="C11074" s="4" t="s">
        <v>228</v>
      </c>
      <c r="D11074" s="4" t="s">
        <v>372</v>
      </c>
    </row>
    <row r="11075" spans="1:4" x14ac:dyDescent="0.25">
      <c r="A11075" s="3">
        <v>11072</v>
      </c>
      <c r="B11075" s="4" t="s">
        <v>1243</v>
      </c>
      <c r="C11075" s="4" t="s">
        <v>234</v>
      </c>
      <c r="D11075" s="4" t="s">
        <v>5548</v>
      </c>
    </row>
    <row r="11076" spans="1:4" x14ac:dyDescent="0.25">
      <c r="A11076" s="3">
        <v>11073</v>
      </c>
      <c r="B11076" s="4" t="s">
        <v>5549</v>
      </c>
      <c r="C11076" s="4" t="s">
        <v>5550</v>
      </c>
      <c r="D11076" s="4" t="s">
        <v>275</v>
      </c>
    </row>
    <row r="11077" spans="1:4" x14ac:dyDescent="0.25">
      <c r="A11077" s="3">
        <v>11074</v>
      </c>
      <c r="B11077" s="4" t="s">
        <v>2583</v>
      </c>
      <c r="C11077" s="4" t="s">
        <v>981</v>
      </c>
      <c r="D11077" s="4" t="s">
        <v>313</v>
      </c>
    </row>
    <row r="11078" spans="1:4" x14ac:dyDescent="0.25">
      <c r="A11078" s="3">
        <v>11075</v>
      </c>
      <c r="B11078" s="4" t="s">
        <v>258</v>
      </c>
      <c r="C11078" s="4" t="s">
        <v>4052</v>
      </c>
      <c r="D11078" s="4" t="s">
        <v>113</v>
      </c>
    </row>
    <row r="11079" spans="1:4" x14ac:dyDescent="0.25">
      <c r="A11079" s="3">
        <v>11076</v>
      </c>
      <c r="B11079" s="4" t="s">
        <v>479</v>
      </c>
      <c r="C11079" s="4" t="s">
        <v>134</v>
      </c>
      <c r="D11079" s="4" t="s">
        <v>660</v>
      </c>
    </row>
    <row r="11080" spans="1:4" x14ac:dyDescent="0.25">
      <c r="A11080" s="3">
        <v>11077</v>
      </c>
      <c r="B11080" s="4" t="s">
        <v>308</v>
      </c>
      <c r="C11080" s="4" t="s">
        <v>5551</v>
      </c>
      <c r="D11080" s="4" t="s">
        <v>93</v>
      </c>
    </row>
    <row r="11081" spans="1:4" x14ac:dyDescent="0.25">
      <c r="A11081" s="3">
        <v>11078</v>
      </c>
      <c r="B11081" s="4" t="s">
        <v>227</v>
      </c>
      <c r="C11081" s="4" t="s">
        <v>1537</v>
      </c>
      <c r="D11081" s="4" t="s">
        <v>2082</v>
      </c>
    </row>
    <row r="11082" spans="1:4" x14ac:dyDescent="0.25">
      <c r="A11082" s="3">
        <v>11079</v>
      </c>
      <c r="B11082" s="4" t="s">
        <v>283</v>
      </c>
      <c r="C11082" s="4" t="s">
        <v>148</v>
      </c>
      <c r="D11082" s="4" t="s">
        <v>88</v>
      </c>
    </row>
    <row r="11083" spans="1:4" x14ac:dyDescent="0.25">
      <c r="A11083" s="3">
        <v>11080</v>
      </c>
      <c r="B11083" s="4" t="s">
        <v>283</v>
      </c>
      <c r="C11083" s="4" t="s">
        <v>816</v>
      </c>
      <c r="D11083" s="4" t="s">
        <v>160</v>
      </c>
    </row>
    <row r="11084" spans="1:4" x14ac:dyDescent="0.25">
      <c r="A11084" s="3">
        <v>11081</v>
      </c>
      <c r="B11084" s="4" t="s">
        <v>282</v>
      </c>
      <c r="C11084" s="4" t="s">
        <v>5552</v>
      </c>
      <c r="D11084" s="4" t="s">
        <v>131</v>
      </c>
    </row>
    <row r="11085" spans="1:4" x14ac:dyDescent="0.25">
      <c r="A11085" s="3">
        <v>11082</v>
      </c>
      <c r="B11085" s="4" t="s">
        <v>5553</v>
      </c>
      <c r="C11085" s="4" t="s">
        <v>365</v>
      </c>
      <c r="D11085" s="4" t="s">
        <v>345</v>
      </c>
    </row>
    <row r="11086" spans="1:4" x14ac:dyDescent="0.25">
      <c r="A11086" s="3">
        <v>11083</v>
      </c>
      <c r="B11086" s="4" t="s">
        <v>356</v>
      </c>
      <c r="C11086" s="4" t="s">
        <v>275</v>
      </c>
      <c r="D11086" s="4" t="s">
        <v>94</v>
      </c>
    </row>
    <row r="11087" spans="1:4" x14ac:dyDescent="0.25">
      <c r="A11087" s="3">
        <v>11084</v>
      </c>
      <c r="B11087" s="4" t="s">
        <v>4417</v>
      </c>
      <c r="C11087" s="4" t="s">
        <v>1245</v>
      </c>
      <c r="D11087" s="4" t="s">
        <v>850</v>
      </c>
    </row>
    <row r="11088" spans="1:4" x14ac:dyDescent="0.25">
      <c r="A11088" s="3">
        <v>11085</v>
      </c>
      <c r="B11088" s="4" t="s">
        <v>1643</v>
      </c>
      <c r="C11088" s="4" t="s">
        <v>898</v>
      </c>
      <c r="D11088" s="4" t="s">
        <v>602</v>
      </c>
    </row>
    <row r="11089" spans="1:4" x14ac:dyDescent="0.25">
      <c r="A11089" s="3">
        <v>11086</v>
      </c>
      <c r="B11089" s="4" t="s">
        <v>513</v>
      </c>
      <c r="C11089" s="4" t="s">
        <v>170</v>
      </c>
      <c r="D11089" s="4" t="s">
        <v>211</v>
      </c>
    </row>
    <row r="11090" spans="1:4" x14ac:dyDescent="0.25">
      <c r="A11090" s="3">
        <v>11087</v>
      </c>
      <c r="B11090" s="4" t="s">
        <v>5554</v>
      </c>
      <c r="C11090" s="4" t="s">
        <v>634</v>
      </c>
      <c r="D11090" s="4" t="s">
        <v>396</v>
      </c>
    </row>
    <row r="11091" spans="1:4" x14ac:dyDescent="0.25">
      <c r="A11091" s="3">
        <v>11088</v>
      </c>
      <c r="B11091" s="4" t="s">
        <v>5555</v>
      </c>
      <c r="C11091" s="4" t="s">
        <v>2337</v>
      </c>
      <c r="D11091" s="4" t="s">
        <v>309</v>
      </c>
    </row>
    <row r="11092" spans="1:4" x14ac:dyDescent="0.25">
      <c r="A11092" s="3">
        <v>11089</v>
      </c>
      <c r="B11092" s="4" t="s">
        <v>4777</v>
      </c>
      <c r="C11092" s="4" t="s">
        <v>1646</v>
      </c>
      <c r="D11092" s="4" t="s">
        <v>386</v>
      </c>
    </row>
    <row r="11093" spans="1:4" x14ac:dyDescent="0.25">
      <c r="A11093" s="3">
        <v>11090</v>
      </c>
      <c r="B11093" s="4" t="s">
        <v>3259</v>
      </c>
      <c r="C11093" s="4" t="s">
        <v>123</v>
      </c>
      <c r="D11093" s="4" t="s">
        <v>1197</v>
      </c>
    </row>
    <row r="11094" spans="1:4" x14ac:dyDescent="0.25">
      <c r="A11094" s="3">
        <v>11091</v>
      </c>
      <c r="B11094" s="4" t="s">
        <v>89</v>
      </c>
      <c r="C11094" s="4" t="s">
        <v>441</v>
      </c>
      <c r="D11094" s="4" t="s">
        <v>471</v>
      </c>
    </row>
    <row r="11095" spans="1:4" x14ac:dyDescent="0.25">
      <c r="A11095" s="3">
        <v>11092</v>
      </c>
      <c r="B11095" s="4" t="s">
        <v>5556</v>
      </c>
      <c r="C11095" s="4" t="s">
        <v>345</v>
      </c>
      <c r="D11095" s="4" t="s">
        <v>313</v>
      </c>
    </row>
    <row r="11096" spans="1:4" x14ac:dyDescent="0.25">
      <c r="A11096" s="3">
        <v>11093</v>
      </c>
      <c r="B11096" s="4" t="s">
        <v>5557</v>
      </c>
      <c r="C11096" s="4" t="s">
        <v>612</v>
      </c>
      <c r="D11096" s="4" t="s">
        <v>1060</v>
      </c>
    </row>
    <row r="11097" spans="1:4" x14ac:dyDescent="0.25">
      <c r="A11097" s="3">
        <v>11094</v>
      </c>
      <c r="B11097" s="4" t="s">
        <v>308</v>
      </c>
      <c r="C11097" s="4" t="s">
        <v>821</v>
      </c>
      <c r="D11097" s="4" t="s">
        <v>857</v>
      </c>
    </row>
    <row r="11098" spans="1:4" x14ac:dyDescent="0.25">
      <c r="A11098" s="3">
        <v>11095</v>
      </c>
      <c r="B11098" s="4" t="s">
        <v>172</v>
      </c>
      <c r="C11098" s="4" t="s">
        <v>5558</v>
      </c>
      <c r="D11098" s="4" t="s">
        <v>109</v>
      </c>
    </row>
    <row r="11099" spans="1:4" x14ac:dyDescent="0.25">
      <c r="A11099" s="3">
        <v>11096</v>
      </c>
      <c r="B11099" s="4" t="s">
        <v>879</v>
      </c>
      <c r="C11099" s="4" t="s">
        <v>94</v>
      </c>
      <c r="D11099" s="4" t="s">
        <v>115</v>
      </c>
    </row>
    <row r="11100" spans="1:4" x14ac:dyDescent="0.25">
      <c r="A11100" s="3">
        <v>11097</v>
      </c>
      <c r="B11100" s="4" t="s">
        <v>856</v>
      </c>
      <c r="C11100" s="4" t="s">
        <v>660</v>
      </c>
      <c r="D11100" s="4" t="s">
        <v>469</v>
      </c>
    </row>
    <row r="11101" spans="1:4" x14ac:dyDescent="0.25">
      <c r="A11101" s="3">
        <v>11098</v>
      </c>
      <c r="B11101" s="4" t="s">
        <v>179</v>
      </c>
      <c r="C11101" s="4" t="s">
        <v>158</v>
      </c>
      <c r="D11101" s="4" t="s">
        <v>339</v>
      </c>
    </row>
    <row r="11102" spans="1:4" x14ac:dyDescent="0.25">
      <c r="A11102" s="3">
        <v>11099</v>
      </c>
      <c r="B11102" s="4" t="s">
        <v>341</v>
      </c>
      <c r="C11102" s="4" t="s">
        <v>125</v>
      </c>
      <c r="D11102" s="4" t="s">
        <v>2659</v>
      </c>
    </row>
    <row r="11103" spans="1:4" x14ac:dyDescent="0.25">
      <c r="A11103" s="3">
        <v>11100</v>
      </c>
      <c r="B11103" s="4" t="s">
        <v>1368</v>
      </c>
      <c r="C11103" s="4" t="s">
        <v>342</v>
      </c>
      <c r="D11103" s="4" t="s">
        <v>1005</v>
      </c>
    </row>
    <row r="11104" spans="1:4" x14ac:dyDescent="0.25">
      <c r="A11104" s="3">
        <v>11101</v>
      </c>
      <c r="B11104" s="4" t="s">
        <v>207</v>
      </c>
      <c r="C11104" s="4" t="s">
        <v>253</v>
      </c>
      <c r="D11104" s="4" t="s">
        <v>339</v>
      </c>
    </row>
    <row r="11105" spans="1:4" x14ac:dyDescent="0.25">
      <c r="A11105" s="3">
        <v>11102</v>
      </c>
      <c r="B11105" s="4" t="s">
        <v>1609</v>
      </c>
      <c r="C11105" s="4" t="s">
        <v>971</v>
      </c>
      <c r="D11105" s="4" t="s">
        <v>145</v>
      </c>
    </row>
    <row r="11106" spans="1:4" x14ac:dyDescent="0.25">
      <c r="A11106" s="3">
        <v>11103</v>
      </c>
      <c r="B11106" s="4" t="s">
        <v>5559</v>
      </c>
      <c r="C11106" s="4" t="s">
        <v>1038</v>
      </c>
      <c r="D11106" s="4" t="s">
        <v>88</v>
      </c>
    </row>
    <row r="11107" spans="1:4" x14ac:dyDescent="0.25">
      <c r="A11107" s="3">
        <v>11104</v>
      </c>
      <c r="B11107" s="4" t="s">
        <v>2031</v>
      </c>
      <c r="C11107" s="4" t="s">
        <v>366</v>
      </c>
      <c r="D11107" s="4" t="s">
        <v>160</v>
      </c>
    </row>
    <row r="11108" spans="1:4" x14ac:dyDescent="0.25">
      <c r="A11108" s="3">
        <v>11105</v>
      </c>
      <c r="B11108" s="4" t="s">
        <v>750</v>
      </c>
      <c r="C11108" s="4" t="s">
        <v>2506</v>
      </c>
      <c r="D11108" s="4" t="s">
        <v>196</v>
      </c>
    </row>
    <row r="11109" spans="1:4" x14ac:dyDescent="0.25">
      <c r="A11109" s="3">
        <v>11106</v>
      </c>
      <c r="B11109" s="4" t="s">
        <v>5560</v>
      </c>
      <c r="C11109" s="4" t="s">
        <v>247</v>
      </c>
      <c r="D11109" s="4" t="s">
        <v>305</v>
      </c>
    </row>
    <row r="11110" spans="1:4" x14ac:dyDescent="0.25">
      <c r="A11110" s="3">
        <v>11107</v>
      </c>
      <c r="B11110" s="4" t="s">
        <v>310</v>
      </c>
      <c r="C11110" s="4" t="s">
        <v>4144</v>
      </c>
      <c r="D11110" s="4" t="s">
        <v>221</v>
      </c>
    </row>
    <row r="11111" spans="1:4" x14ac:dyDescent="0.25">
      <c r="A11111" s="3">
        <v>11108</v>
      </c>
      <c r="B11111" s="4" t="s">
        <v>913</v>
      </c>
      <c r="C11111" s="4" t="s">
        <v>203</v>
      </c>
      <c r="D11111" s="4" t="s">
        <v>1802</v>
      </c>
    </row>
    <row r="11112" spans="1:4" x14ac:dyDescent="0.25">
      <c r="A11112" s="3">
        <v>11109</v>
      </c>
      <c r="B11112" s="4" t="s">
        <v>340</v>
      </c>
      <c r="C11112" s="4" t="s">
        <v>607</v>
      </c>
      <c r="D11112" s="4" t="s">
        <v>1600</v>
      </c>
    </row>
    <row r="11113" spans="1:4" x14ac:dyDescent="0.25">
      <c r="A11113" s="3">
        <v>11110</v>
      </c>
      <c r="B11113" s="4" t="s">
        <v>5561</v>
      </c>
      <c r="C11113" s="4" t="s">
        <v>158</v>
      </c>
      <c r="D11113" s="4" t="s">
        <v>2777</v>
      </c>
    </row>
    <row r="11114" spans="1:4" x14ac:dyDescent="0.25">
      <c r="A11114" s="3">
        <v>11111</v>
      </c>
      <c r="B11114" s="4" t="s">
        <v>861</v>
      </c>
      <c r="C11114" s="4" t="s">
        <v>454</v>
      </c>
      <c r="D11114" s="4" t="s">
        <v>579</v>
      </c>
    </row>
    <row r="11115" spans="1:4" x14ac:dyDescent="0.25">
      <c r="A11115" s="3">
        <v>11112</v>
      </c>
      <c r="B11115" s="4" t="s">
        <v>306</v>
      </c>
      <c r="C11115" s="4" t="s">
        <v>390</v>
      </c>
      <c r="D11115" s="4" t="s">
        <v>436</v>
      </c>
    </row>
    <row r="11116" spans="1:4" x14ac:dyDescent="0.25">
      <c r="A11116" s="3">
        <v>11113</v>
      </c>
      <c r="B11116" s="4" t="s">
        <v>252</v>
      </c>
      <c r="C11116" s="4" t="s">
        <v>109</v>
      </c>
      <c r="D11116" s="4" t="s">
        <v>339</v>
      </c>
    </row>
    <row r="11117" spans="1:4" x14ac:dyDescent="0.25">
      <c r="A11117" s="3">
        <v>11114</v>
      </c>
      <c r="B11117" s="4" t="s">
        <v>921</v>
      </c>
      <c r="C11117" s="4" t="s">
        <v>528</v>
      </c>
      <c r="D11117" s="4" t="s">
        <v>427</v>
      </c>
    </row>
    <row r="11118" spans="1:4" x14ac:dyDescent="0.25">
      <c r="A11118" s="3">
        <v>11115</v>
      </c>
      <c r="B11118" s="4" t="s">
        <v>5562</v>
      </c>
      <c r="C11118" s="4" t="s">
        <v>1005</v>
      </c>
      <c r="D11118" s="4" t="s">
        <v>520</v>
      </c>
    </row>
    <row r="11119" spans="1:4" x14ac:dyDescent="0.25">
      <c r="A11119" s="3">
        <v>11116</v>
      </c>
      <c r="B11119" s="4" t="s">
        <v>5563</v>
      </c>
      <c r="C11119" s="4" t="s">
        <v>131</v>
      </c>
      <c r="D11119" s="4" t="s">
        <v>268</v>
      </c>
    </row>
    <row r="11120" spans="1:4" x14ac:dyDescent="0.25">
      <c r="A11120" s="3">
        <v>11117</v>
      </c>
      <c r="B11120" s="4" t="s">
        <v>1481</v>
      </c>
      <c r="C11120" s="4" t="s">
        <v>234</v>
      </c>
      <c r="D11120" s="4" t="s">
        <v>463</v>
      </c>
    </row>
    <row r="11121" spans="1:4" x14ac:dyDescent="0.25">
      <c r="A11121" s="3">
        <v>11118</v>
      </c>
      <c r="B11121" s="4" t="s">
        <v>273</v>
      </c>
      <c r="C11121" s="4" t="s">
        <v>634</v>
      </c>
      <c r="D11121" s="4" t="s">
        <v>102</v>
      </c>
    </row>
    <row r="11122" spans="1:4" x14ac:dyDescent="0.25">
      <c r="A11122" s="3">
        <v>11119</v>
      </c>
      <c r="B11122" s="4" t="s">
        <v>282</v>
      </c>
      <c r="C11122" s="4" t="s">
        <v>5564</v>
      </c>
      <c r="D11122" s="4" t="s">
        <v>438</v>
      </c>
    </row>
    <row r="11123" spans="1:4" x14ac:dyDescent="0.25">
      <c r="A11123" s="3">
        <v>11120</v>
      </c>
      <c r="B11123" s="4" t="s">
        <v>5565</v>
      </c>
      <c r="C11123" s="4" t="s">
        <v>599</v>
      </c>
      <c r="D11123" s="4" t="s">
        <v>148</v>
      </c>
    </row>
    <row r="11124" spans="1:4" x14ac:dyDescent="0.25">
      <c r="A11124" s="3">
        <v>11121</v>
      </c>
      <c r="B11124" s="4" t="s">
        <v>150</v>
      </c>
      <c r="C11124" s="4" t="s">
        <v>1229</v>
      </c>
      <c r="D11124" s="4" t="s">
        <v>134</v>
      </c>
    </row>
    <row r="11125" spans="1:4" x14ac:dyDescent="0.25">
      <c r="A11125" s="3">
        <v>11122</v>
      </c>
      <c r="B11125" s="4" t="s">
        <v>306</v>
      </c>
      <c r="C11125" s="4" t="s">
        <v>90</v>
      </c>
      <c r="D11125" s="4" t="s">
        <v>131</v>
      </c>
    </row>
    <row r="11126" spans="1:4" x14ac:dyDescent="0.25">
      <c r="A11126" s="3">
        <v>11123</v>
      </c>
      <c r="B11126" s="4" t="s">
        <v>4206</v>
      </c>
      <c r="C11126" s="4" t="s">
        <v>5566</v>
      </c>
      <c r="D11126" s="4" t="s">
        <v>297</v>
      </c>
    </row>
    <row r="11127" spans="1:4" x14ac:dyDescent="0.25">
      <c r="A11127" s="3">
        <v>11124</v>
      </c>
      <c r="B11127" s="4" t="s">
        <v>217</v>
      </c>
      <c r="C11127" s="4" t="s">
        <v>436</v>
      </c>
      <c r="D11127" s="4" t="s">
        <v>145</v>
      </c>
    </row>
    <row r="11128" spans="1:4" x14ac:dyDescent="0.25">
      <c r="A11128" s="3">
        <v>11125</v>
      </c>
      <c r="B11128" s="4" t="s">
        <v>3645</v>
      </c>
      <c r="C11128" s="4" t="s">
        <v>5397</v>
      </c>
      <c r="D11128" s="4" t="s">
        <v>234</v>
      </c>
    </row>
    <row r="11129" spans="1:4" x14ac:dyDescent="0.25">
      <c r="A11129" s="3">
        <v>11126</v>
      </c>
      <c r="B11129" s="4" t="s">
        <v>2136</v>
      </c>
      <c r="C11129" s="4" t="s">
        <v>113</v>
      </c>
      <c r="D11129" s="4" t="s">
        <v>263</v>
      </c>
    </row>
    <row r="11130" spans="1:4" x14ac:dyDescent="0.25">
      <c r="A11130" s="3">
        <v>11127</v>
      </c>
      <c r="B11130" s="4" t="s">
        <v>1751</v>
      </c>
      <c r="C11130" s="4" t="s">
        <v>574</v>
      </c>
      <c r="D11130" s="4" t="s">
        <v>602</v>
      </c>
    </row>
    <row r="11131" spans="1:4" x14ac:dyDescent="0.25">
      <c r="A11131" s="3">
        <v>11128</v>
      </c>
      <c r="B11131" s="4" t="s">
        <v>258</v>
      </c>
      <c r="C11131" s="4" t="s">
        <v>222</v>
      </c>
      <c r="D11131" s="4" t="s">
        <v>90</v>
      </c>
    </row>
    <row r="11132" spans="1:4" x14ac:dyDescent="0.25">
      <c r="A11132" s="3">
        <v>11129</v>
      </c>
      <c r="B11132" s="4" t="s">
        <v>2805</v>
      </c>
      <c r="C11132" s="4" t="s">
        <v>607</v>
      </c>
      <c r="D11132" s="4" t="s">
        <v>865</v>
      </c>
    </row>
    <row r="11133" spans="1:4" x14ac:dyDescent="0.25">
      <c r="A11133" s="3">
        <v>11130</v>
      </c>
      <c r="B11133" s="4" t="s">
        <v>1287</v>
      </c>
      <c r="C11133" s="4" t="s">
        <v>234</v>
      </c>
      <c r="D11133" s="4"/>
    </row>
    <row r="11134" spans="1:4" x14ac:dyDescent="0.25">
      <c r="A11134" s="3">
        <v>11131</v>
      </c>
      <c r="B11134" s="4" t="s">
        <v>1785</v>
      </c>
      <c r="C11134" s="4" t="s">
        <v>173</v>
      </c>
      <c r="D11134" s="4" t="s">
        <v>203</v>
      </c>
    </row>
    <row r="11135" spans="1:4" x14ac:dyDescent="0.25">
      <c r="A11135" s="3">
        <v>11132</v>
      </c>
      <c r="B11135" s="4" t="s">
        <v>2272</v>
      </c>
      <c r="C11135" s="4" t="s">
        <v>113</v>
      </c>
      <c r="D11135" s="4" t="s">
        <v>701</v>
      </c>
    </row>
    <row r="11136" spans="1:4" x14ac:dyDescent="0.25">
      <c r="A11136" s="3">
        <v>11133</v>
      </c>
      <c r="B11136" s="4" t="s">
        <v>5567</v>
      </c>
      <c r="C11136" s="4" t="s">
        <v>263</v>
      </c>
      <c r="D11136" s="4" t="s">
        <v>1508</v>
      </c>
    </row>
    <row r="11137" spans="1:4" x14ac:dyDescent="0.25">
      <c r="A11137" s="3">
        <v>11134</v>
      </c>
      <c r="B11137" s="4" t="s">
        <v>258</v>
      </c>
      <c r="C11137" s="4" t="s">
        <v>1272</v>
      </c>
      <c r="D11137" s="4" t="s">
        <v>330</v>
      </c>
    </row>
    <row r="11138" spans="1:4" x14ac:dyDescent="0.25">
      <c r="A11138" s="3">
        <v>11135</v>
      </c>
      <c r="B11138" s="4" t="s">
        <v>1344</v>
      </c>
      <c r="C11138" s="4" t="s">
        <v>88</v>
      </c>
      <c r="D11138" s="4" t="s">
        <v>109</v>
      </c>
    </row>
    <row r="11139" spans="1:4" x14ac:dyDescent="0.25">
      <c r="A11139" s="3">
        <v>11136</v>
      </c>
      <c r="B11139" s="4" t="s">
        <v>636</v>
      </c>
      <c r="C11139" s="4" t="s">
        <v>307</v>
      </c>
      <c r="D11139" s="4" t="s">
        <v>134</v>
      </c>
    </row>
    <row r="11140" spans="1:4" x14ac:dyDescent="0.25">
      <c r="A11140" s="3">
        <v>11137</v>
      </c>
      <c r="B11140" s="4" t="s">
        <v>5568</v>
      </c>
      <c r="C11140" s="4" t="s">
        <v>142</v>
      </c>
      <c r="D11140" s="4" t="s">
        <v>131</v>
      </c>
    </row>
    <row r="11141" spans="1:4" x14ac:dyDescent="0.25">
      <c r="A11141" s="3">
        <v>11138</v>
      </c>
      <c r="B11141" s="4" t="s">
        <v>499</v>
      </c>
      <c r="C11141" s="4" t="s">
        <v>160</v>
      </c>
      <c r="D11141" s="4" t="s">
        <v>570</v>
      </c>
    </row>
    <row r="11142" spans="1:4" x14ac:dyDescent="0.25">
      <c r="A11142" s="3">
        <v>11139</v>
      </c>
      <c r="B11142" s="4" t="s">
        <v>5569</v>
      </c>
      <c r="C11142" s="4" t="s">
        <v>365</v>
      </c>
      <c r="D11142" s="4" t="s">
        <v>109</v>
      </c>
    </row>
    <row r="11143" spans="1:4" x14ac:dyDescent="0.25">
      <c r="A11143" s="3">
        <v>11140</v>
      </c>
      <c r="B11143" s="4" t="s">
        <v>700</v>
      </c>
      <c r="C11143" s="4" t="s">
        <v>365</v>
      </c>
      <c r="D11143" s="4" t="s">
        <v>170</v>
      </c>
    </row>
    <row r="11144" spans="1:4" x14ac:dyDescent="0.25">
      <c r="A11144" s="3">
        <v>11141</v>
      </c>
      <c r="B11144" s="4" t="s">
        <v>5570</v>
      </c>
      <c r="C11144" s="4" t="s">
        <v>231</v>
      </c>
      <c r="D11144" s="4" t="s">
        <v>101</v>
      </c>
    </row>
    <row r="11145" spans="1:4" x14ac:dyDescent="0.25">
      <c r="A11145" s="3">
        <v>11142</v>
      </c>
      <c r="B11145" s="4" t="s">
        <v>703</v>
      </c>
      <c r="C11145" s="4" t="s">
        <v>1508</v>
      </c>
      <c r="D11145" s="4" t="s">
        <v>1800</v>
      </c>
    </row>
    <row r="11146" spans="1:4" x14ac:dyDescent="0.25">
      <c r="A11146" s="3">
        <v>11143</v>
      </c>
      <c r="B11146" s="4" t="s">
        <v>685</v>
      </c>
      <c r="C11146" s="4" t="s">
        <v>263</v>
      </c>
      <c r="D11146" s="4" t="s">
        <v>1508</v>
      </c>
    </row>
    <row r="11147" spans="1:4" x14ac:dyDescent="0.25">
      <c r="A11147" s="3">
        <v>11144</v>
      </c>
      <c r="B11147" s="4" t="s">
        <v>156</v>
      </c>
      <c r="C11147" s="4" t="s">
        <v>2674</v>
      </c>
      <c r="D11147" s="4" t="s">
        <v>418</v>
      </c>
    </row>
    <row r="11148" spans="1:4" x14ac:dyDescent="0.25">
      <c r="A11148" s="3">
        <v>11145</v>
      </c>
      <c r="B11148" s="4" t="s">
        <v>687</v>
      </c>
      <c r="C11148" s="4" t="s">
        <v>88</v>
      </c>
      <c r="D11148" s="4" t="s">
        <v>427</v>
      </c>
    </row>
    <row r="11149" spans="1:4" x14ac:dyDescent="0.25">
      <c r="A11149" s="3">
        <v>11146</v>
      </c>
      <c r="B11149" s="4" t="s">
        <v>2196</v>
      </c>
      <c r="C11149" s="4" t="s">
        <v>293</v>
      </c>
      <c r="D11149" s="4" t="s">
        <v>1229</v>
      </c>
    </row>
    <row r="11150" spans="1:4" x14ac:dyDescent="0.25">
      <c r="A11150" s="3">
        <v>11147</v>
      </c>
      <c r="B11150" s="4" t="s">
        <v>114</v>
      </c>
      <c r="C11150" s="4" t="s">
        <v>170</v>
      </c>
      <c r="D11150" s="4" t="s">
        <v>313</v>
      </c>
    </row>
    <row r="11151" spans="1:4" x14ac:dyDescent="0.25">
      <c r="A11151" s="3">
        <v>11148</v>
      </c>
      <c r="B11151" s="4" t="s">
        <v>5571</v>
      </c>
      <c r="C11151" s="4" t="s">
        <v>345</v>
      </c>
      <c r="D11151" s="4" t="s">
        <v>869</v>
      </c>
    </row>
    <row r="11152" spans="1:4" x14ac:dyDescent="0.25">
      <c r="A11152" s="3">
        <v>11149</v>
      </c>
      <c r="B11152" s="4" t="s">
        <v>2714</v>
      </c>
      <c r="C11152" s="4" t="s">
        <v>436</v>
      </c>
      <c r="D11152" s="4" t="s">
        <v>570</v>
      </c>
    </row>
    <row r="11153" spans="1:4" x14ac:dyDescent="0.25">
      <c r="A11153" s="3">
        <v>11150</v>
      </c>
      <c r="B11153" s="4" t="s">
        <v>338</v>
      </c>
      <c r="C11153" s="4" t="s">
        <v>268</v>
      </c>
      <c r="D11153" s="4" t="s">
        <v>882</v>
      </c>
    </row>
    <row r="11154" spans="1:4" x14ac:dyDescent="0.25">
      <c r="A11154" s="3">
        <v>11151</v>
      </c>
      <c r="B11154" s="4" t="s">
        <v>156</v>
      </c>
      <c r="C11154" s="4" t="s">
        <v>3199</v>
      </c>
      <c r="D11154" s="4" t="s">
        <v>173</v>
      </c>
    </row>
    <row r="11155" spans="1:4" x14ac:dyDescent="0.25">
      <c r="A11155" s="3">
        <v>11152</v>
      </c>
      <c r="B11155" s="4" t="s">
        <v>682</v>
      </c>
      <c r="C11155" s="4" t="s">
        <v>220</v>
      </c>
      <c r="D11155" s="4" t="s">
        <v>654</v>
      </c>
    </row>
    <row r="11156" spans="1:4" x14ac:dyDescent="0.25">
      <c r="A11156" s="3">
        <v>11153</v>
      </c>
      <c r="B11156" s="4" t="s">
        <v>655</v>
      </c>
      <c r="C11156" s="4" t="s">
        <v>2440</v>
      </c>
      <c r="D11156" s="4" t="s">
        <v>143</v>
      </c>
    </row>
    <row r="11157" spans="1:4" x14ac:dyDescent="0.25">
      <c r="A11157" s="3">
        <v>11154</v>
      </c>
      <c r="B11157" s="4" t="s">
        <v>547</v>
      </c>
      <c r="C11157" s="4" t="s">
        <v>5572</v>
      </c>
      <c r="D11157" s="4" t="s">
        <v>528</v>
      </c>
    </row>
    <row r="11158" spans="1:4" x14ac:dyDescent="0.25">
      <c r="A11158" s="3">
        <v>11155</v>
      </c>
      <c r="B11158" s="4" t="s">
        <v>1546</v>
      </c>
      <c r="C11158" s="4" t="s">
        <v>1527</v>
      </c>
      <c r="D11158" s="4" t="s">
        <v>128</v>
      </c>
    </row>
    <row r="11159" spans="1:4" x14ac:dyDescent="0.25">
      <c r="A11159" s="3">
        <v>11156</v>
      </c>
      <c r="B11159" s="4" t="s">
        <v>862</v>
      </c>
      <c r="C11159" s="4" t="s">
        <v>436</v>
      </c>
      <c r="D11159" s="4" t="s">
        <v>303</v>
      </c>
    </row>
    <row r="11160" spans="1:4" x14ac:dyDescent="0.25">
      <c r="A11160" s="3">
        <v>11157</v>
      </c>
      <c r="B11160" s="4" t="s">
        <v>5573</v>
      </c>
      <c r="C11160" s="4" t="s">
        <v>2565</v>
      </c>
      <c r="D11160" s="4" t="s">
        <v>1133</v>
      </c>
    </row>
    <row r="11161" spans="1:4" x14ac:dyDescent="0.25">
      <c r="A11161" s="3">
        <v>11158</v>
      </c>
      <c r="B11161" s="4" t="s">
        <v>5574</v>
      </c>
      <c r="C11161" s="4" t="s">
        <v>438</v>
      </c>
      <c r="D11161" s="4" t="s">
        <v>313</v>
      </c>
    </row>
    <row r="11162" spans="1:4" x14ac:dyDescent="0.25">
      <c r="A11162" s="3">
        <v>11159</v>
      </c>
      <c r="B11162" s="4" t="s">
        <v>2029</v>
      </c>
      <c r="C11162" s="4" t="s">
        <v>158</v>
      </c>
      <c r="D11162" s="4" t="s">
        <v>579</v>
      </c>
    </row>
    <row r="11163" spans="1:4" x14ac:dyDescent="0.25">
      <c r="A11163" s="3">
        <v>11160</v>
      </c>
      <c r="B11163" s="4" t="s">
        <v>3404</v>
      </c>
      <c r="C11163" s="4" t="s">
        <v>795</v>
      </c>
      <c r="D11163" s="4" t="s">
        <v>436</v>
      </c>
    </row>
    <row r="11164" spans="1:4" x14ac:dyDescent="0.25">
      <c r="A11164" s="3">
        <v>11161</v>
      </c>
      <c r="B11164" s="4" t="s">
        <v>5575</v>
      </c>
      <c r="C11164" s="4" t="s">
        <v>2864</v>
      </c>
      <c r="D11164" s="4" t="s">
        <v>277</v>
      </c>
    </row>
    <row r="11165" spans="1:4" x14ac:dyDescent="0.25">
      <c r="A11165" s="3">
        <v>11162</v>
      </c>
      <c r="B11165" s="4" t="s">
        <v>4512</v>
      </c>
      <c r="C11165" s="4" t="s">
        <v>1889</v>
      </c>
      <c r="D11165" s="4" t="s">
        <v>365</v>
      </c>
    </row>
    <row r="11166" spans="1:4" x14ac:dyDescent="0.25">
      <c r="A11166" s="3">
        <v>11163</v>
      </c>
      <c r="B11166" s="4" t="s">
        <v>5305</v>
      </c>
      <c r="C11166" s="4" t="s">
        <v>707</v>
      </c>
      <c r="D11166" s="4" t="s">
        <v>398</v>
      </c>
    </row>
    <row r="11167" spans="1:4" x14ac:dyDescent="0.25">
      <c r="A11167" s="3">
        <v>11164</v>
      </c>
      <c r="B11167" s="4" t="s">
        <v>1324</v>
      </c>
      <c r="C11167" s="4" t="s">
        <v>131</v>
      </c>
      <c r="D11167" s="4" t="s">
        <v>131</v>
      </c>
    </row>
    <row r="11168" spans="1:4" x14ac:dyDescent="0.25">
      <c r="A11168" s="3">
        <v>11165</v>
      </c>
      <c r="B11168" s="4" t="s">
        <v>615</v>
      </c>
      <c r="C11168" s="4" t="s">
        <v>1584</v>
      </c>
      <c r="D11168" s="4" t="s">
        <v>444</v>
      </c>
    </row>
    <row r="11169" spans="1:4" x14ac:dyDescent="0.25">
      <c r="A11169" s="3">
        <v>11166</v>
      </c>
      <c r="B11169" s="4" t="s">
        <v>164</v>
      </c>
      <c r="C11169" s="4" t="s">
        <v>592</v>
      </c>
      <c r="D11169" s="4" t="s">
        <v>125</v>
      </c>
    </row>
    <row r="11170" spans="1:4" x14ac:dyDescent="0.25">
      <c r="A11170" s="3">
        <v>11167</v>
      </c>
      <c r="B11170" s="4" t="s">
        <v>400</v>
      </c>
      <c r="C11170" s="4" t="s">
        <v>113</v>
      </c>
      <c r="D11170" s="4" t="s">
        <v>634</v>
      </c>
    </row>
    <row r="11171" spans="1:4" x14ac:dyDescent="0.25">
      <c r="A11171" s="3">
        <v>11168</v>
      </c>
      <c r="B11171" s="4" t="s">
        <v>615</v>
      </c>
      <c r="C11171" s="4" t="s">
        <v>309</v>
      </c>
      <c r="D11171" s="4" t="s">
        <v>109</v>
      </c>
    </row>
    <row r="11172" spans="1:4" x14ac:dyDescent="0.25">
      <c r="A11172" s="3">
        <v>11169</v>
      </c>
      <c r="B11172" s="4" t="s">
        <v>258</v>
      </c>
      <c r="C11172" s="4" t="s">
        <v>983</v>
      </c>
      <c r="D11172" s="4" t="s">
        <v>5576</v>
      </c>
    </row>
    <row r="11173" spans="1:4" x14ac:dyDescent="0.25">
      <c r="A11173" s="3">
        <v>11170</v>
      </c>
      <c r="B11173" s="4" t="s">
        <v>1643</v>
      </c>
      <c r="C11173" s="4" t="s">
        <v>622</v>
      </c>
      <c r="D11173" s="4" t="s">
        <v>1272</v>
      </c>
    </row>
    <row r="11174" spans="1:4" x14ac:dyDescent="0.25">
      <c r="A11174" s="3">
        <v>11171</v>
      </c>
      <c r="B11174" s="4" t="s">
        <v>446</v>
      </c>
      <c r="C11174" s="4" t="s">
        <v>1100</v>
      </c>
      <c r="D11174" s="4" t="s">
        <v>109</v>
      </c>
    </row>
    <row r="11175" spans="1:4" x14ac:dyDescent="0.25">
      <c r="A11175" s="3">
        <v>11172</v>
      </c>
      <c r="B11175" s="4" t="s">
        <v>1243</v>
      </c>
      <c r="C11175" s="4" t="s">
        <v>387</v>
      </c>
      <c r="D11175" s="4"/>
    </row>
    <row r="11176" spans="1:4" x14ac:dyDescent="0.25">
      <c r="A11176" s="3">
        <v>11173</v>
      </c>
      <c r="B11176" s="4" t="s">
        <v>5577</v>
      </c>
      <c r="C11176" s="4" t="s">
        <v>236</v>
      </c>
      <c r="D11176" s="4" t="s">
        <v>634</v>
      </c>
    </row>
    <row r="11177" spans="1:4" x14ac:dyDescent="0.25">
      <c r="A11177" s="3">
        <v>11174</v>
      </c>
      <c r="B11177" s="4" t="s">
        <v>2375</v>
      </c>
      <c r="C11177" s="4" t="s">
        <v>131</v>
      </c>
      <c r="D11177" s="4" t="s">
        <v>1046</v>
      </c>
    </row>
    <row r="11178" spans="1:4" x14ac:dyDescent="0.25">
      <c r="A11178" s="3">
        <v>11175</v>
      </c>
      <c r="B11178" s="4" t="s">
        <v>442</v>
      </c>
      <c r="C11178" s="4" t="s">
        <v>305</v>
      </c>
      <c r="D11178" s="4" t="s">
        <v>339</v>
      </c>
    </row>
    <row r="11179" spans="1:4" x14ac:dyDescent="0.25">
      <c r="A11179" s="3">
        <v>11176</v>
      </c>
      <c r="B11179" s="4" t="s">
        <v>5578</v>
      </c>
      <c r="C11179" s="4" t="s">
        <v>830</v>
      </c>
      <c r="D11179" s="4" t="s">
        <v>358</v>
      </c>
    </row>
    <row r="11180" spans="1:4" x14ac:dyDescent="0.25">
      <c r="A11180" s="3">
        <v>11177</v>
      </c>
      <c r="B11180" s="4" t="s">
        <v>5579</v>
      </c>
      <c r="C11180" s="4" t="s">
        <v>454</v>
      </c>
      <c r="D11180" s="4" t="s">
        <v>129</v>
      </c>
    </row>
    <row r="11181" spans="1:4" x14ac:dyDescent="0.25">
      <c r="A11181" s="3">
        <v>11178</v>
      </c>
      <c r="B11181" s="4" t="s">
        <v>521</v>
      </c>
      <c r="C11181" s="4" t="s">
        <v>433</v>
      </c>
      <c r="D11181" s="4" t="s">
        <v>137</v>
      </c>
    </row>
    <row r="11182" spans="1:4" x14ac:dyDescent="0.25">
      <c r="A11182" s="3">
        <v>11179</v>
      </c>
      <c r="B11182" s="4" t="s">
        <v>5580</v>
      </c>
      <c r="C11182" s="4" t="s">
        <v>134</v>
      </c>
      <c r="D11182" s="4" t="s">
        <v>263</v>
      </c>
    </row>
    <row r="11183" spans="1:4" x14ac:dyDescent="0.25">
      <c r="A11183" s="3">
        <v>11180</v>
      </c>
      <c r="B11183" s="4" t="s">
        <v>4211</v>
      </c>
      <c r="C11183" s="4" t="s">
        <v>877</v>
      </c>
      <c r="D11183" s="4" t="s">
        <v>944</v>
      </c>
    </row>
    <row r="11184" spans="1:4" x14ac:dyDescent="0.25">
      <c r="A11184" s="3">
        <v>11181</v>
      </c>
      <c r="B11184" s="4" t="s">
        <v>891</v>
      </c>
      <c r="C11184" s="4" t="s">
        <v>1069</v>
      </c>
      <c r="D11184" s="4" t="s">
        <v>196</v>
      </c>
    </row>
    <row r="11185" spans="1:4" x14ac:dyDescent="0.25">
      <c r="A11185" s="3">
        <v>11182</v>
      </c>
      <c r="B11185" s="4" t="s">
        <v>1269</v>
      </c>
      <c r="C11185" s="4" t="s">
        <v>183</v>
      </c>
      <c r="D11185" s="4" t="s">
        <v>109</v>
      </c>
    </row>
    <row r="11186" spans="1:4" x14ac:dyDescent="0.25">
      <c r="A11186" s="3">
        <v>11183</v>
      </c>
      <c r="B11186" s="4" t="s">
        <v>378</v>
      </c>
      <c r="C11186" s="4" t="s">
        <v>1237</v>
      </c>
      <c r="D11186" s="4" t="s">
        <v>386</v>
      </c>
    </row>
    <row r="11187" spans="1:4" x14ac:dyDescent="0.25">
      <c r="A11187" s="3">
        <v>11184</v>
      </c>
      <c r="B11187" s="4" t="s">
        <v>646</v>
      </c>
      <c r="C11187" s="4" t="s">
        <v>731</v>
      </c>
      <c r="D11187" s="4" t="s">
        <v>88</v>
      </c>
    </row>
    <row r="11188" spans="1:4" x14ac:dyDescent="0.25">
      <c r="A11188" s="3">
        <v>11185</v>
      </c>
      <c r="B11188" s="4" t="s">
        <v>2029</v>
      </c>
      <c r="C11188" s="4" t="s">
        <v>275</v>
      </c>
      <c r="D11188" s="4" t="s">
        <v>438</v>
      </c>
    </row>
    <row r="11189" spans="1:4" x14ac:dyDescent="0.25">
      <c r="A11189" s="3">
        <v>11186</v>
      </c>
      <c r="B11189" s="4" t="s">
        <v>979</v>
      </c>
      <c r="C11189" s="4" t="s">
        <v>173</v>
      </c>
      <c r="D11189" s="4" t="s">
        <v>87</v>
      </c>
    </row>
    <row r="11190" spans="1:4" x14ac:dyDescent="0.25">
      <c r="A11190" s="3">
        <v>11187</v>
      </c>
      <c r="B11190" s="4" t="s">
        <v>856</v>
      </c>
      <c r="C11190" s="4" t="s">
        <v>1451</v>
      </c>
      <c r="D11190" s="4" t="s">
        <v>303</v>
      </c>
    </row>
    <row r="11191" spans="1:4" x14ac:dyDescent="0.25">
      <c r="A11191" s="3">
        <v>11188</v>
      </c>
      <c r="B11191" s="4" t="s">
        <v>5581</v>
      </c>
      <c r="C11191" s="4" t="s">
        <v>151</v>
      </c>
      <c r="D11191" s="4" t="s">
        <v>162</v>
      </c>
    </row>
    <row r="11192" spans="1:4" x14ac:dyDescent="0.25">
      <c r="A11192" s="3">
        <v>11189</v>
      </c>
      <c r="B11192" s="4" t="s">
        <v>5582</v>
      </c>
      <c r="C11192" s="4" t="s">
        <v>903</v>
      </c>
      <c r="D11192" s="4" t="s">
        <v>612</v>
      </c>
    </row>
    <row r="11193" spans="1:4" x14ac:dyDescent="0.25">
      <c r="A11193" s="3">
        <v>11190</v>
      </c>
      <c r="B11193" s="4" t="s">
        <v>919</v>
      </c>
      <c r="C11193" s="4" t="s">
        <v>143</v>
      </c>
      <c r="D11193" s="4" t="s">
        <v>365</v>
      </c>
    </row>
    <row r="11194" spans="1:4" x14ac:dyDescent="0.25">
      <c r="A11194" s="3">
        <v>11191</v>
      </c>
      <c r="B11194" s="4" t="s">
        <v>1344</v>
      </c>
      <c r="C11194" s="4" t="s">
        <v>140</v>
      </c>
      <c r="D11194" s="4" t="s">
        <v>386</v>
      </c>
    </row>
    <row r="11195" spans="1:4" x14ac:dyDescent="0.25">
      <c r="A11195" s="3">
        <v>11192</v>
      </c>
      <c r="B11195" s="4" t="s">
        <v>1868</v>
      </c>
      <c r="C11195" s="4" t="s">
        <v>971</v>
      </c>
      <c r="D11195" s="4" t="s">
        <v>222</v>
      </c>
    </row>
    <row r="11196" spans="1:4" x14ac:dyDescent="0.25">
      <c r="A11196" s="3">
        <v>11193</v>
      </c>
      <c r="B11196" s="4" t="s">
        <v>370</v>
      </c>
      <c r="C11196" s="4" t="s">
        <v>433</v>
      </c>
      <c r="D11196" s="4" t="s">
        <v>137</v>
      </c>
    </row>
    <row r="11197" spans="1:4" x14ac:dyDescent="0.25">
      <c r="A11197" s="3">
        <v>11194</v>
      </c>
      <c r="B11197" s="4" t="s">
        <v>2126</v>
      </c>
      <c r="C11197" s="4" t="s">
        <v>180</v>
      </c>
      <c r="D11197" s="4" t="s">
        <v>102</v>
      </c>
    </row>
    <row r="11198" spans="1:4" x14ac:dyDescent="0.25">
      <c r="A11198" s="3">
        <v>11195</v>
      </c>
      <c r="B11198" s="4" t="s">
        <v>437</v>
      </c>
      <c r="C11198" s="4" t="s">
        <v>183</v>
      </c>
      <c r="D11198" s="4"/>
    </row>
    <row r="11199" spans="1:4" x14ac:dyDescent="0.25">
      <c r="A11199" s="3">
        <v>11196</v>
      </c>
      <c r="B11199" s="4" t="s">
        <v>868</v>
      </c>
      <c r="C11199" s="4" t="s">
        <v>3066</v>
      </c>
      <c r="D11199" s="4" t="s">
        <v>602</v>
      </c>
    </row>
    <row r="11200" spans="1:4" x14ac:dyDescent="0.25">
      <c r="A11200" s="3">
        <v>11197</v>
      </c>
      <c r="B11200" s="4" t="s">
        <v>862</v>
      </c>
      <c r="C11200" s="4" t="s">
        <v>454</v>
      </c>
      <c r="D11200" s="4" t="s">
        <v>173</v>
      </c>
    </row>
    <row r="11201" spans="1:4" x14ac:dyDescent="0.25">
      <c r="A11201" s="3">
        <v>11198</v>
      </c>
      <c r="B11201" s="4" t="s">
        <v>479</v>
      </c>
      <c r="C11201" s="4" t="s">
        <v>729</v>
      </c>
      <c r="D11201" s="4" t="s">
        <v>99</v>
      </c>
    </row>
    <row r="11202" spans="1:4" x14ac:dyDescent="0.25">
      <c r="A11202" s="3">
        <v>11199</v>
      </c>
      <c r="B11202" s="4" t="s">
        <v>172</v>
      </c>
      <c r="C11202" s="4" t="s">
        <v>168</v>
      </c>
      <c r="D11202" s="4" t="s">
        <v>1869</v>
      </c>
    </row>
    <row r="11203" spans="1:4" x14ac:dyDescent="0.25">
      <c r="A11203" s="3">
        <v>11200</v>
      </c>
      <c r="B11203" s="4" t="s">
        <v>1190</v>
      </c>
      <c r="C11203" s="4" t="s">
        <v>109</v>
      </c>
      <c r="D11203" s="4" t="s">
        <v>307</v>
      </c>
    </row>
    <row r="11204" spans="1:4" x14ac:dyDescent="0.25">
      <c r="A11204" s="3">
        <v>11201</v>
      </c>
      <c r="B11204" s="4" t="s">
        <v>5583</v>
      </c>
      <c r="C11204" s="4" t="s">
        <v>88</v>
      </c>
      <c r="D11204" s="4" t="s">
        <v>2283</v>
      </c>
    </row>
    <row r="11205" spans="1:4" x14ac:dyDescent="0.25">
      <c r="A11205" s="3">
        <v>11202</v>
      </c>
      <c r="B11205" s="4" t="s">
        <v>5584</v>
      </c>
      <c r="C11205" s="4" t="s">
        <v>160</v>
      </c>
      <c r="D11205" s="4" t="s">
        <v>2173</v>
      </c>
    </row>
    <row r="11206" spans="1:4" x14ac:dyDescent="0.25">
      <c r="A11206" s="3">
        <v>11203</v>
      </c>
      <c r="B11206" s="4" t="s">
        <v>682</v>
      </c>
      <c r="C11206" s="4" t="s">
        <v>5585</v>
      </c>
      <c r="D11206" s="4" t="s">
        <v>469</v>
      </c>
    </row>
    <row r="11207" spans="1:4" x14ac:dyDescent="0.25">
      <c r="A11207" s="3">
        <v>11204</v>
      </c>
      <c r="B11207" s="4" t="s">
        <v>5586</v>
      </c>
      <c r="C11207" s="4" t="s">
        <v>94</v>
      </c>
      <c r="D11207" s="4" t="s">
        <v>339</v>
      </c>
    </row>
    <row r="11208" spans="1:4" x14ac:dyDescent="0.25">
      <c r="A11208" s="3">
        <v>11205</v>
      </c>
      <c r="B11208" s="4" t="s">
        <v>2394</v>
      </c>
      <c r="C11208" s="4" t="s">
        <v>113</v>
      </c>
      <c r="D11208" s="4" t="s">
        <v>506</v>
      </c>
    </row>
    <row r="11209" spans="1:4" x14ac:dyDescent="0.25">
      <c r="A11209" s="3">
        <v>11206</v>
      </c>
      <c r="B11209" s="4" t="s">
        <v>3235</v>
      </c>
      <c r="C11209" s="4" t="s">
        <v>184</v>
      </c>
      <c r="D11209" s="4" t="s">
        <v>131</v>
      </c>
    </row>
    <row r="11210" spans="1:4" x14ac:dyDescent="0.25">
      <c r="A11210" s="3">
        <v>11207</v>
      </c>
      <c r="B11210" s="4" t="s">
        <v>679</v>
      </c>
      <c r="C11210" s="4" t="s">
        <v>5587</v>
      </c>
      <c r="D11210" s="4" t="s">
        <v>938</v>
      </c>
    </row>
    <row r="11211" spans="1:4" x14ac:dyDescent="0.25">
      <c r="A11211" s="3">
        <v>11208</v>
      </c>
      <c r="B11211" s="4" t="s">
        <v>248</v>
      </c>
      <c r="C11211" s="4" t="s">
        <v>4061</v>
      </c>
      <c r="D11211" s="4" t="s">
        <v>3489</v>
      </c>
    </row>
    <row r="11212" spans="1:4" x14ac:dyDescent="0.25">
      <c r="A11212" s="3">
        <v>11209</v>
      </c>
      <c r="B11212" s="4" t="s">
        <v>5588</v>
      </c>
      <c r="C11212" s="4" t="s">
        <v>184</v>
      </c>
      <c r="D11212" s="4" t="s">
        <v>131</v>
      </c>
    </row>
    <row r="11213" spans="1:4" x14ac:dyDescent="0.25">
      <c r="A11213" s="3">
        <v>11210</v>
      </c>
      <c r="B11213" s="4" t="s">
        <v>5589</v>
      </c>
      <c r="C11213" s="4" t="s">
        <v>506</v>
      </c>
      <c r="D11213" s="4" t="s">
        <v>115</v>
      </c>
    </row>
    <row r="11214" spans="1:4" x14ac:dyDescent="0.25">
      <c r="A11214" s="3">
        <v>11211</v>
      </c>
      <c r="B11214" s="4" t="s">
        <v>861</v>
      </c>
      <c r="C11214" s="4" t="s">
        <v>395</v>
      </c>
      <c r="D11214" s="4" t="s">
        <v>392</v>
      </c>
    </row>
    <row r="11215" spans="1:4" x14ac:dyDescent="0.25">
      <c r="A11215" s="3">
        <v>11212</v>
      </c>
      <c r="B11215" s="4" t="s">
        <v>825</v>
      </c>
      <c r="C11215" s="4" t="s">
        <v>236</v>
      </c>
      <c r="D11215" s="4" t="s">
        <v>339</v>
      </c>
    </row>
    <row r="11216" spans="1:4" x14ac:dyDescent="0.25">
      <c r="A11216" s="3">
        <v>11213</v>
      </c>
      <c r="B11216" s="4" t="s">
        <v>513</v>
      </c>
      <c r="C11216" s="4" t="s">
        <v>366</v>
      </c>
      <c r="D11216" s="4" t="s">
        <v>392</v>
      </c>
    </row>
    <row r="11217" spans="1:4" x14ac:dyDescent="0.25">
      <c r="A11217" s="3">
        <v>11214</v>
      </c>
      <c r="B11217" s="4" t="s">
        <v>2410</v>
      </c>
      <c r="C11217" s="4" t="s">
        <v>275</v>
      </c>
      <c r="D11217" s="4" t="s">
        <v>784</v>
      </c>
    </row>
    <row r="11218" spans="1:4" x14ac:dyDescent="0.25">
      <c r="A11218" s="3">
        <v>11215</v>
      </c>
      <c r="B11218" s="4" t="s">
        <v>248</v>
      </c>
      <c r="C11218" s="4" t="s">
        <v>396</v>
      </c>
      <c r="D11218" s="4" t="s">
        <v>616</v>
      </c>
    </row>
    <row r="11219" spans="1:4" x14ac:dyDescent="0.25">
      <c r="A11219" s="3">
        <v>11216</v>
      </c>
      <c r="B11219" s="4" t="s">
        <v>1927</v>
      </c>
      <c r="C11219" s="4" t="s">
        <v>1704</v>
      </c>
      <c r="D11219" s="4" t="s">
        <v>2608</v>
      </c>
    </row>
    <row r="11220" spans="1:4" x14ac:dyDescent="0.25">
      <c r="A11220" s="3">
        <v>11217</v>
      </c>
      <c r="B11220" s="4" t="s">
        <v>4640</v>
      </c>
      <c r="C11220" s="4" t="s">
        <v>1353</v>
      </c>
      <c r="D11220" s="4" t="s">
        <v>395</v>
      </c>
    </row>
    <row r="11221" spans="1:4" x14ac:dyDescent="0.25">
      <c r="A11221" s="3">
        <v>11218</v>
      </c>
      <c r="B11221" s="4" t="s">
        <v>308</v>
      </c>
      <c r="C11221" s="4" t="s">
        <v>735</v>
      </c>
      <c r="D11221" s="4" t="s">
        <v>530</v>
      </c>
    </row>
    <row r="11222" spans="1:4" x14ac:dyDescent="0.25">
      <c r="A11222" s="3">
        <v>11219</v>
      </c>
      <c r="B11222" s="4" t="s">
        <v>3289</v>
      </c>
      <c r="C11222" s="4" t="s">
        <v>97</v>
      </c>
      <c r="D11222" s="4" t="s">
        <v>241</v>
      </c>
    </row>
    <row r="11223" spans="1:4" x14ac:dyDescent="0.25">
      <c r="A11223" s="3">
        <v>11220</v>
      </c>
      <c r="B11223" s="4" t="s">
        <v>5590</v>
      </c>
      <c r="C11223" s="4" t="s">
        <v>444</v>
      </c>
      <c r="D11223" s="4" t="s">
        <v>409</v>
      </c>
    </row>
    <row r="11224" spans="1:4" x14ac:dyDescent="0.25">
      <c r="A11224" s="3">
        <v>11221</v>
      </c>
      <c r="B11224" s="4" t="s">
        <v>682</v>
      </c>
      <c r="C11224" s="4" t="s">
        <v>933</v>
      </c>
      <c r="D11224" s="4" t="s">
        <v>275</v>
      </c>
    </row>
    <row r="11225" spans="1:4" x14ac:dyDescent="0.25">
      <c r="A11225" s="3">
        <v>11222</v>
      </c>
      <c r="B11225" s="4" t="s">
        <v>1139</v>
      </c>
      <c r="C11225" s="4" t="s">
        <v>222</v>
      </c>
      <c r="D11225" s="4" t="s">
        <v>137</v>
      </c>
    </row>
    <row r="11226" spans="1:4" x14ac:dyDescent="0.25">
      <c r="A11226" s="3">
        <v>11223</v>
      </c>
      <c r="B11226" s="4" t="s">
        <v>3460</v>
      </c>
      <c r="C11226" s="4" t="s">
        <v>99</v>
      </c>
      <c r="D11226" s="4" t="s">
        <v>345</v>
      </c>
    </row>
    <row r="11227" spans="1:4" x14ac:dyDescent="0.25">
      <c r="A11227" s="3">
        <v>11224</v>
      </c>
      <c r="B11227" s="4" t="s">
        <v>5591</v>
      </c>
      <c r="C11227" s="4" t="s">
        <v>810</v>
      </c>
      <c r="D11227" s="4" t="s">
        <v>265</v>
      </c>
    </row>
    <row r="11228" spans="1:4" x14ac:dyDescent="0.25">
      <c r="A11228" s="3">
        <v>11225</v>
      </c>
      <c r="B11228" s="4" t="s">
        <v>1590</v>
      </c>
      <c r="C11228" s="4" t="s">
        <v>1782</v>
      </c>
      <c r="D11228" s="4" t="s">
        <v>438</v>
      </c>
    </row>
    <row r="11229" spans="1:4" x14ac:dyDescent="0.25">
      <c r="A11229" s="3">
        <v>11226</v>
      </c>
      <c r="B11229" s="4" t="s">
        <v>89</v>
      </c>
      <c r="C11229" s="4" t="s">
        <v>234</v>
      </c>
      <c r="D11229" s="4" t="s">
        <v>2107</v>
      </c>
    </row>
    <row r="11230" spans="1:4" x14ac:dyDescent="0.25">
      <c r="A11230" s="3">
        <v>11227</v>
      </c>
      <c r="B11230" s="4" t="s">
        <v>521</v>
      </c>
      <c r="C11230" s="4" t="s">
        <v>196</v>
      </c>
      <c r="D11230" s="4" t="s">
        <v>444</v>
      </c>
    </row>
    <row r="11231" spans="1:4" x14ac:dyDescent="0.25">
      <c r="A11231" s="3">
        <v>11228</v>
      </c>
      <c r="B11231" s="4" t="s">
        <v>5592</v>
      </c>
      <c r="C11231" s="4" t="s">
        <v>734</v>
      </c>
      <c r="D11231" s="4"/>
    </row>
    <row r="11232" spans="1:4" x14ac:dyDescent="0.25">
      <c r="A11232" s="3">
        <v>11229</v>
      </c>
      <c r="B11232" s="4" t="s">
        <v>5593</v>
      </c>
      <c r="C11232" s="4" t="s">
        <v>236</v>
      </c>
      <c r="D11232" s="4" t="s">
        <v>345</v>
      </c>
    </row>
    <row r="11233" spans="1:4" x14ac:dyDescent="0.25">
      <c r="A11233" s="3">
        <v>11230</v>
      </c>
      <c r="B11233" s="4" t="s">
        <v>1551</v>
      </c>
      <c r="C11233" s="4" t="s">
        <v>697</v>
      </c>
      <c r="D11233" s="4" t="s">
        <v>604</v>
      </c>
    </row>
    <row r="11234" spans="1:4" x14ac:dyDescent="0.25">
      <c r="A11234" s="3">
        <v>11231</v>
      </c>
      <c r="B11234" s="4" t="s">
        <v>420</v>
      </c>
      <c r="C11234" s="4" t="s">
        <v>1305</v>
      </c>
      <c r="D11234" s="4" t="s">
        <v>316</v>
      </c>
    </row>
    <row r="11235" spans="1:4" x14ac:dyDescent="0.25">
      <c r="A11235" s="3">
        <v>11232</v>
      </c>
      <c r="B11235" s="4" t="s">
        <v>531</v>
      </c>
      <c r="C11235" s="4" t="s">
        <v>5594</v>
      </c>
      <c r="D11235" s="4" t="s">
        <v>618</v>
      </c>
    </row>
    <row r="11236" spans="1:4" x14ac:dyDescent="0.25">
      <c r="A11236" s="3">
        <v>11233</v>
      </c>
      <c r="B11236" s="4" t="s">
        <v>475</v>
      </c>
      <c r="C11236" s="4" t="s">
        <v>193</v>
      </c>
      <c r="D11236" s="4" t="s">
        <v>3522</v>
      </c>
    </row>
    <row r="11237" spans="1:4" x14ac:dyDescent="0.25">
      <c r="A11237" s="3">
        <v>11234</v>
      </c>
      <c r="B11237" s="4" t="s">
        <v>5595</v>
      </c>
      <c r="C11237" s="4" t="s">
        <v>5596</v>
      </c>
      <c r="D11237" s="4" t="s">
        <v>563</v>
      </c>
    </row>
    <row r="11238" spans="1:4" x14ac:dyDescent="0.25">
      <c r="A11238" s="3">
        <v>11235</v>
      </c>
      <c r="B11238" s="4" t="s">
        <v>3903</v>
      </c>
      <c r="C11238" s="4" t="s">
        <v>236</v>
      </c>
      <c r="D11238" s="4" t="s">
        <v>345</v>
      </c>
    </row>
    <row r="11239" spans="1:4" x14ac:dyDescent="0.25">
      <c r="A11239" s="3">
        <v>11236</v>
      </c>
      <c r="B11239" s="4" t="s">
        <v>164</v>
      </c>
      <c r="C11239" s="4" t="s">
        <v>88</v>
      </c>
      <c r="D11239" s="4" t="s">
        <v>213</v>
      </c>
    </row>
    <row r="11240" spans="1:4" x14ac:dyDescent="0.25">
      <c r="A11240" s="3">
        <v>11237</v>
      </c>
      <c r="B11240" s="4" t="s">
        <v>576</v>
      </c>
      <c r="C11240" s="4" t="s">
        <v>980</v>
      </c>
      <c r="D11240" s="4" t="s">
        <v>2006</v>
      </c>
    </row>
    <row r="11241" spans="1:4" x14ac:dyDescent="0.25">
      <c r="A11241" s="3">
        <v>11238</v>
      </c>
      <c r="B11241" s="4" t="s">
        <v>1599</v>
      </c>
      <c r="C11241" s="4" t="s">
        <v>4071</v>
      </c>
      <c r="D11241" s="4" t="s">
        <v>934</v>
      </c>
    </row>
    <row r="11242" spans="1:4" x14ac:dyDescent="0.25">
      <c r="A11242" s="3">
        <v>11239</v>
      </c>
      <c r="B11242" s="4" t="s">
        <v>276</v>
      </c>
      <c r="C11242" s="4" t="s">
        <v>170</v>
      </c>
      <c r="D11242" s="4" t="s">
        <v>99</v>
      </c>
    </row>
    <row r="11243" spans="1:4" x14ac:dyDescent="0.25">
      <c r="A11243" s="3">
        <v>11240</v>
      </c>
      <c r="B11243" s="4" t="s">
        <v>1997</v>
      </c>
      <c r="C11243" s="4" t="s">
        <v>254</v>
      </c>
      <c r="D11243" s="4" t="s">
        <v>102</v>
      </c>
    </row>
    <row r="11244" spans="1:4" x14ac:dyDescent="0.25">
      <c r="A11244" s="3">
        <v>11241</v>
      </c>
      <c r="B11244" s="4" t="s">
        <v>2724</v>
      </c>
      <c r="C11244" s="4" t="s">
        <v>1105</v>
      </c>
      <c r="D11244" s="4" t="s">
        <v>131</v>
      </c>
    </row>
    <row r="11245" spans="1:4" x14ac:dyDescent="0.25">
      <c r="A11245" s="3">
        <v>11242</v>
      </c>
      <c r="B11245" s="4" t="s">
        <v>5201</v>
      </c>
      <c r="C11245" s="4" t="s">
        <v>234</v>
      </c>
      <c r="D11245" s="4" t="s">
        <v>256</v>
      </c>
    </row>
    <row r="11246" spans="1:4" x14ac:dyDescent="0.25">
      <c r="A11246" s="3">
        <v>11243</v>
      </c>
      <c r="B11246" s="4" t="s">
        <v>5597</v>
      </c>
      <c r="C11246" s="4" t="s">
        <v>88</v>
      </c>
      <c r="D11246" s="4" t="s">
        <v>933</v>
      </c>
    </row>
    <row r="11247" spans="1:4" x14ac:dyDescent="0.25">
      <c r="A11247" s="3">
        <v>11244</v>
      </c>
      <c r="B11247" s="4" t="s">
        <v>1641</v>
      </c>
      <c r="C11247" s="4" t="s">
        <v>694</v>
      </c>
      <c r="D11247" s="4" t="s">
        <v>345</v>
      </c>
    </row>
    <row r="11248" spans="1:4" x14ac:dyDescent="0.25">
      <c r="A11248" s="3">
        <v>11245</v>
      </c>
      <c r="B11248" s="4" t="s">
        <v>2862</v>
      </c>
      <c r="C11248" s="4" t="s">
        <v>94</v>
      </c>
      <c r="D11248" s="4" t="s">
        <v>222</v>
      </c>
    </row>
    <row r="11249" spans="1:4" x14ac:dyDescent="0.25">
      <c r="A11249" s="3">
        <v>11246</v>
      </c>
      <c r="B11249" s="4" t="s">
        <v>460</v>
      </c>
      <c r="C11249" s="4" t="s">
        <v>795</v>
      </c>
      <c r="D11249" s="4" t="s">
        <v>570</v>
      </c>
    </row>
    <row r="11250" spans="1:4" x14ac:dyDescent="0.25">
      <c r="A11250" s="3">
        <v>11247</v>
      </c>
      <c r="B11250" s="4" t="s">
        <v>2818</v>
      </c>
      <c r="C11250" s="4" t="s">
        <v>367</v>
      </c>
      <c r="D11250" s="4" t="s">
        <v>244</v>
      </c>
    </row>
    <row r="11251" spans="1:4" x14ac:dyDescent="0.25">
      <c r="A11251" s="3">
        <v>11248</v>
      </c>
      <c r="B11251" s="4" t="s">
        <v>4737</v>
      </c>
      <c r="C11251" s="4" t="s">
        <v>203</v>
      </c>
      <c r="D11251" s="4" t="s">
        <v>131</v>
      </c>
    </row>
    <row r="11252" spans="1:4" x14ac:dyDescent="0.25">
      <c r="A11252" s="3">
        <v>11249</v>
      </c>
      <c r="B11252" s="4" t="s">
        <v>278</v>
      </c>
      <c r="C11252" s="4" t="s">
        <v>1566</v>
      </c>
      <c r="D11252" s="4" t="s">
        <v>607</v>
      </c>
    </row>
    <row r="11253" spans="1:4" x14ac:dyDescent="0.25">
      <c r="A11253" s="3">
        <v>11250</v>
      </c>
      <c r="B11253" s="4" t="s">
        <v>1970</v>
      </c>
      <c r="C11253" s="4" t="s">
        <v>128</v>
      </c>
      <c r="D11253" s="4" t="s">
        <v>427</v>
      </c>
    </row>
    <row r="11254" spans="1:4" x14ac:dyDescent="0.25">
      <c r="A11254" s="3">
        <v>11251</v>
      </c>
      <c r="B11254" s="4" t="s">
        <v>515</v>
      </c>
      <c r="C11254" s="4" t="s">
        <v>867</v>
      </c>
      <c r="D11254" s="4" t="s">
        <v>920</v>
      </c>
    </row>
    <row r="11255" spans="1:4" x14ac:dyDescent="0.25">
      <c r="A11255" s="3">
        <v>11252</v>
      </c>
      <c r="B11255" s="4" t="s">
        <v>401</v>
      </c>
      <c r="C11255" s="4" t="s">
        <v>395</v>
      </c>
      <c r="D11255" s="4" t="s">
        <v>651</v>
      </c>
    </row>
    <row r="11256" spans="1:4" x14ac:dyDescent="0.25">
      <c r="A11256" s="3">
        <v>11253</v>
      </c>
      <c r="B11256" s="4" t="s">
        <v>5598</v>
      </c>
      <c r="C11256" s="4" t="s">
        <v>275</v>
      </c>
      <c r="D11256" s="4" t="s">
        <v>551</v>
      </c>
    </row>
    <row r="11257" spans="1:4" x14ac:dyDescent="0.25">
      <c r="A11257" s="3">
        <v>11254</v>
      </c>
      <c r="B11257" s="4" t="s">
        <v>718</v>
      </c>
      <c r="C11257" s="4" t="s">
        <v>109</v>
      </c>
      <c r="D11257" s="4" t="s">
        <v>88</v>
      </c>
    </row>
    <row r="11258" spans="1:4" x14ac:dyDescent="0.25">
      <c r="A11258" s="3">
        <v>11255</v>
      </c>
      <c r="B11258" s="4" t="s">
        <v>294</v>
      </c>
      <c r="C11258" s="4" t="s">
        <v>109</v>
      </c>
      <c r="D11258" s="4" t="s">
        <v>140</v>
      </c>
    </row>
    <row r="11259" spans="1:4" x14ac:dyDescent="0.25">
      <c r="A11259" s="3">
        <v>11256</v>
      </c>
      <c r="B11259" s="4" t="s">
        <v>273</v>
      </c>
      <c r="C11259" s="4" t="s">
        <v>121</v>
      </c>
      <c r="D11259" s="4" t="s">
        <v>263</v>
      </c>
    </row>
    <row r="11260" spans="1:4" x14ac:dyDescent="0.25">
      <c r="A11260" s="3">
        <v>11257</v>
      </c>
      <c r="B11260" s="4" t="s">
        <v>842</v>
      </c>
      <c r="C11260" s="4" t="s">
        <v>1274</v>
      </c>
      <c r="D11260" s="4" t="s">
        <v>90</v>
      </c>
    </row>
    <row r="11261" spans="1:4" x14ac:dyDescent="0.25">
      <c r="A11261" s="3">
        <v>11258</v>
      </c>
      <c r="B11261" s="4" t="s">
        <v>1424</v>
      </c>
      <c r="C11261" s="4" t="s">
        <v>365</v>
      </c>
      <c r="D11261" s="4" t="s">
        <v>305</v>
      </c>
    </row>
    <row r="11262" spans="1:4" x14ac:dyDescent="0.25">
      <c r="A11262" s="3">
        <v>11259</v>
      </c>
      <c r="B11262" s="4" t="s">
        <v>708</v>
      </c>
      <c r="C11262" s="4" t="s">
        <v>145</v>
      </c>
      <c r="D11262" s="4" t="s">
        <v>386</v>
      </c>
    </row>
    <row r="11263" spans="1:4" x14ac:dyDescent="0.25">
      <c r="A11263" s="3">
        <v>11260</v>
      </c>
      <c r="B11263" s="4" t="s">
        <v>282</v>
      </c>
      <c r="C11263" s="4" t="s">
        <v>145</v>
      </c>
      <c r="D11263" s="4" t="s">
        <v>5599</v>
      </c>
    </row>
    <row r="11264" spans="1:4" x14ac:dyDescent="0.25">
      <c r="A11264" s="3">
        <v>11261</v>
      </c>
      <c r="B11264" s="4" t="s">
        <v>1555</v>
      </c>
      <c r="C11264" s="4" t="s">
        <v>520</v>
      </c>
      <c r="D11264" s="4" t="s">
        <v>275</v>
      </c>
    </row>
    <row r="11265" spans="1:4" x14ac:dyDescent="0.25">
      <c r="A11265" s="3">
        <v>11262</v>
      </c>
      <c r="B11265" s="4" t="s">
        <v>271</v>
      </c>
      <c r="C11265" s="4" t="s">
        <v>109</v>
      </c>
      <c r="D11265" s="4" t="s">
        <v>140</v>
      </c>
    </row>
    <row r="11266" spans="1:4" x14ac:dyDescent="0.25">
      <c r="A11266" s="3">
        <v>11263</v>
      </c>
      <c r="B11266" s="4" t="s">
        <v>370</v>
      </c>
      <c r="C11266" s="4" t="s">
        <v>313</v>
      </c>
      <c r="D11266" s="4" t="s">
        <v>447</v>
      </c>
    </row>
    <row r="11267" spans="1:4" x14ac:dyDescent="0.25">
      <c r="A11267" s="3">
        <v>11264</v>
      </c>
      <c r="B11267" s="4" t="s">
        <v>150</v>
      </c>
      <c r="C11267" s="4" t="s">
        <v>857</v>
      </c>
      <c r="D11267" s="4" t="s">
        <v>88</v>
      </c>
    </row>
    <row r="11268" spans="1:4" x14ac:dyDescent="0.25">
      <c r="A11268" s="3">
        <v>11265</v>
      </c>
      <c r="B11268" s="4" t="s">
        <v>278</v>
      </c>
      <c r="C11268" s="4" t="s">
        <v>88</v>
      </c>
      <c r="D11268" s="4" t="s">
        <v>618</v>
      </c>
    </row>
    <row r="11269" spans="1:4" x14ac:dyDescent="0.25">
      <c r="A11269" s="3">
        <v>11266</v>
      </c>
      <c r="B11269" s="4" t="s">
        <v>475</v>
      </c>
      <c r="C11269" s="4" t="s">
        <v>795</v>
      </c>
      <c r="D11269" s="4" t="s">
        <v>99</v>
      </c>
    </row>
    <row r="11270" spans="1:4" x14ac:dyDescent="0.25">
      <c r="A11270" s="3">
        <v>11267</v>
      </c>
      <c r="B11270" s="4" t="s">
        <v>576</v>
      </c>
      <c r="C11270" s="4" t="s">
        <v>305</v>
      </c>
      <c r="D11270" s="4" t="s">
        <v>145</v>
      </c>
    </row>
    <row r="11271" spans="1:4" x14ac:dyDescent="0.25">
      <c r="A11271" s="3">
        <v>11268</v>
      </c>
      <c r="B11271" s="4" t="s">
        <v>1660</v>
      </c>
      <c r="C11271" s="4" t="s">
        <v>94</v>
      </c>
      <c r="D11271" s="4" t="s">
        <v>1395</v>
      </c>
    </row>
    <row r="11272" spans="1:4" x14ac:dyDescent="0.25">
      <c r="A11272" s="3">
        <v>11269</v>
      </c>
      <c r="B11272" s="4" t="s">
        <v>5556</v>
      </c>
      <c r="C11272" s="4" t="s">
        <v>545</v>
      </c>
      <c r="D11272" s="4" t="s">
        <v>508</v>
      </c>
    </row>
    <row r="11273" spans="1:4" x14ac:dyDescent="0.25">
      <c r="A11273" s="3">
        <v>11270</v>
      </c>
      <c r="B11273" s="4" t="s">
        <v>703</v>
      </c>
      <c r="C11273" s="4" t="s">
        <v>196</v>
      </c>
      <c r="D11273" s="4" t="s">
        <v>387</v>
      </c>
    </row>
    <row r="11274" spans="1:4" x14ac:dyDescent="0.25">
      <c r="A11274" s="3">
        <v>11271</v>
      </c>
      <c r="B11274" s="4" t="s">
        <v>5600</v>
      </c>
      <c r="C11274" s="4" t="s">
        <v>454</v>
      </c>
      <c r="D11274" s="4" t="s">
        <v>1802</v>
      </c>
    </row>
    <row r="11275" spans="1:4" x14ac:dyDescent="0.25">
      <c r="A11275" s="3">
        <v>11272</v>
      </c>
      <c r="B11275" s="4" t="s">
        <v>554</v>
      </c>
      <c r="C11275" s="4" t="s">
        <v>1593</v>
      </c>
      <c r="D11275" s="4" t="s">
        <v>313</v>
      </c>
    </row>
    <row r="11276" spans="1:4" x14ac:dyDescent="0.25">
      <c r="A11276" s="3">
        <v>11273</v>
      </c>
      <c r="B11276" s="4" t="s">
        <v>1424</v>
      </c>
      <c r="C11276" s="4" t="s">
        <v>367</v>
      </c>
      <c r="D11276" s="4" t="s">
        <v>1971</v>
      </c>
    </row>
    <row r="11277" spans="1:4" x14ac:dyDescent="0.25">
      <c r="A11277" s="3">
        <v>11274</v>
      </c>
      <c r="B11277" s="4" t="s">
        <v>3002</v>
      </c>
      <c r="C11277" s="4" t="s">
        <v>697</v>
      </c>
      <c r="D11277" s="4" t="s">
        <v>1698</v>
      </c>
    </row>
    <row r="11278" spans="1:4" x14ac:dyDescent="0.25">
      <c r="A11278" s="3">
        <v>11275</v>
      </c>
      <c r="B11278" s="4" t="s">
        <v>266</v>
      </c>
      <c r="C11278" s="4" t="s">
        <v>528</v>
      </c>
      <c r="D11278" s="4" t="s">
        <v>170</v>
      </c>
    </row>
    <row r="11279" spans="1:4" x14ac:dyDescent="0.25">
      <c r="A11279" s="3">
        <v>11276</v>
      </c>
      <c r="B11279" s="4" t="s">
        <v>1583</v>
      </c>
      <c r="C11279" s="4" t="s">
        <v>228</v>
      </c>
      <c r="D11279" s="4" t="s">
        <v>1164</v>
      </c>
    </row>
    <row r="11280" spans="1:4" x14ac:dyDescent="0.25">
      <c r="A11280" s="3">
        <v>11277</v>
      </c>
      <c r="B11280" s="4" t="s">
        <v>5601</v>
      </c>
      <c r="C11280" s="4" t="s">
        <v>999</v>
      </c>
      <c r="D11280" s="4"/>
    </row>
    <row r="11281" spans="1:4" x14ac:dyDescent="0.25">
      <c r="A11281" s="3">
        <v>11278</v>
      </c>
      <c r="B11281" s="4" t="s">
        <v>537</v>
      </c>
      <c r="C11281" s="4" t="s">
        <v>313</v>
      </c>
      <c r="D11281" s="4" t="s">
        <v>365</v>
      </c>
    </row>
    <row r="11282" spans="1:4" x14ac:dyDescent="0.25">
      <c r="A11282" s="3">
        <v>11279</v>
      </c>
      <c r="B11282" s="4" t="s">
        <v>264</v>
      </c>
      <c r="C11282" s="4" t="s">
        <v>373</v>
      </c>
      <c r="D11282" s="4" t="s">
        <v>274</v>
      </c>
    </row>
    <row r="11283" spans="1:4" x14ac:dyDescent="0.25">
      <c r="A11283" s="3">
        <v>11280</v>
      </c>
      <c r="B11283" s="4" t="s">
        <v>5602</v>
      </c>
      <c r="C11283" s="4" t="s">
        <v>454</v>
      </c>
      <c r="D11283" s="4" t="s">
        <v>349</v>
      </c>
    </row>
    <row r="11284" spans="1:4" x14ac:dyDescent="0.25">
      <c r="A11284" s="3">
        <v>11281</v>
      </c>
      <c r="B11284" s="4" t="s">
        <v>3273</v>
      </c>
      <c r="C11284" s="4" t="s">
        <v>349</v>
      </c>
      <c r="D11284" s="4" t="s">
        <v>140</v>
      </c>
    </row>
    <row r="11285" spans="1:4" x14ac:dyDescent="0.25">
      <c r="A11285" s="3">
        <v>11282</v>
      </c>
      <c r="B11285" s="4" t="s">
        <v>1569</v>
      </c>
      <c r="C11285" s="4" t="s">
        <v>961</v>
      </c>
      <c r="D11285" s="4" t="s">
        <v>654</v>
      </c>
    </row>
    <row r="11286" spans="1:4" x14ac:dyDescent="0.25">
      <c r="A11286" s="3">
        <v>11283</v>
      </c>
      <c r="B11286" s="4" t="s">
        <v>5603</v>
      </c>
      <c r="C11286" s="4" t="s">
        <v>4147</v>
      </c>
      <c r="D11286" s="4" t="s">
        <v>4147</v>
      </c>
    </row>
    <row r="11287" spans="1:4" x14ac:dyDescent="0.25">
      <c r="A11287" s="3">
        <v>11284</v>
      </c>
      <c r="B11287" s="4" t="s">
        <v>682</v>
      </c>
      <c r="C11287" s="4" t="s">
        <v>5604</v>
      </c>
      <c r="D11287" s="4" t="s">
        <v>5605</v>
      </c>
    </row>
    <row r="11288" spans="1:4" x14ac:dyDescent="0.25">
      <c r="A11288" s="3">
        <v>11285</v>
      </c>
      <c r="B11288" s="4" t="s">
        <v>156</v>
      </c>
      <c r="C11288" s="4" t="s">
        <v>128</v>
      </c>
      <c r="D11288" s="4" t="s">
        <v>345</v>
      </c>
    </row>
    <row r="11289" spans="1:4" x14ac:dyDescent="0.25">
      <c r="A11289" s="3">
        <v>11286</v>
      </c>
      <c r="B11289" s="4" t="s">
        <v>1047</v>
      </c>
      <c r="C11289" s="4" t="s">
        <v>579</v>
      </c>
      <c r="D11289" s="4" t="s">
        <v>949</v>
      </c>
    </row>
    <row r="11290" spans="1:4" x14ac:dyDescent="0.25">
      <c r="A11290" s="3">
        <v>11287</v>
      </c>
      <c r="B11290" s="4" t="s">
        <v>1681</v>
      </c>
      <c r="C11290" s="4" t="s">
        <v>5606</v>
      </c>
      <c r="D11290" s="4" t="s">
        <v>949</v>
      </c>
    </row>
    <row r="11291" spans="1:4" x14ac:dyDescent="0.25">
      <c r="A11291" s="3">
        <v>11288</v>
      </c>
      <c r="B11291" s="4" t="s">
        <v>1714</v>
      </c>
      <c r="C11291" s="4" t="s">
        <v>90</v>
      </c>
      <c r="D11291" s="4" t="s">
        <v>146</v>
      </c>
    </row>
    <row r="11292" spans="1:4" x14ac:dyDescent="0.25">
      <c r="A11292" s="3">
        <v>11289</v>
      </c>
      <c r="B11292" s="4" t="s">
        <v>164</v>
      </c>
      <c r="C11292" s="4" t="s">
        <v>1079</v>
      </c>
      <c r="D11292" s="4" t="s">
        <v>4602</v>
      </c>
    </row>
    <row r="11293" spans="1:4" x14ac:dyDescent="0.25">
      <c r="A11293" s="3">
        <v>11290</v>
      </c>
      <c r="B11293" s="4" t="s">
        <v>1520</v>
      </c>
      <c r="C11293" s="4" t="s">
        <v>181</v>
      </c>
      <c r="D11293" s="4" t="s">
        <v>160</v>
      </c>
    </row>
    <row r="11294" spans="1:4" x14ac:dyDescent="0.25">
      <c r="A11294" s="3">
        <v>11291</v>
      </c>
      <c r="B11294" s="4" t="s">
        <v>1062</v>
      </c>
      <c r="C11294" s="4" t="s">
        <v>2283</v>
      </c>
      <c r="D11294" s="4" t="s">
        <v>180</v>
      </c>
    </row>
    <row r="11295" spans="1:4" x14ac:dyDescent="0.25">
      <c r="A11295" s="3">
        <v>11292</v>
      </c>
      <c r="B11295" s="4" t="s">
        <v>298</v>
      </c>
      <c r="C11295" s="4" t="s">
        <v>463</v>
      </c>
      <c r="D11295" s="4" t="s">
        <v>131</v>
      </c>
    </row>
    <row r="11296" spans="1:4" x14ac:dyDescent="0.25">
      <c r="A11296" s="3">
        <v>11293</v>
      </c>
      <c r="B11296" s="4" t="s">
        <v>283</v>
      </c>
      <c r="C11296" s="4" t="s">
        <v>1321</v>
      </c>
      <c r="D11296" s="4" t="s">
        <v>395</v>
      </c>
    </row>
    <row r="11297" spans="1:4" x14ac:dyDescent="0.25">
      <c r="A11297" s="3">
        <v>11294</v>
      </c>
      <c r="B11297" s="4" t="s">
        <v>572</v>
      </c>
      <c r="C11297" s="4" t="s">
        <v>365</v>
      </c>
      <c r="D11297" s="4" t="s">
        <v>131</v>
      </c>
    </row>
    <row r="11298" spans="1:4" x14ac:dyDescent="0.25">
      <c r="A11298" s="3">
        <v>11295</v>
      </c>
      <c r="B11298" s="4" t="s">
        <v>5607</v>
      </c>
      <c r="C11298" s="4" t="s">
        <v>387</v>
      </c>
      <c r="D11298" s="4" t="s">
        <v>457</v>
      </c>
    </row>
    <row r="11299" spans="1:4" x14ac:dyDescent="0.25">
      <c r="A11299" s="3">
        <v>11296</v>
      </c>
      <c r="B11299" s="4" t="s">
        <v>1707</v>
      </c>
      <c r="C11299" s="4" t="s">
        <v>463</v>
      </c>
      <c r="D11299" s="4" t="s">
        <v>131</v>
      </c>
    </row>
    <row r="11300" spans="1:4" x14ac:dyDescent="0.25">
      <c r="A11300" s="3">
        <v>11297</v>
      </c>
      <c r="B11300" s="4" t="s">
        <v>5608</v>
      </c>
      <c r="C11300" s="4" t="s">
        <v>438</v>
      </c>
      <c r="D11300" s="4" t="s">
        <v>520</v>
      </c>
    </row>
    <row r="11301" spans="1:4" x14ac:dyDescent="0.25">
      <c r="A11301" s="3">
        <v>11298</v>
      </c>
      <c r="B11301" s="4" t="s">
        <v>177</v>
      </c>
      <c r="C11301" s="4" t="s">
        <v>345</v>
      </c>
      <c r="D11301" s="4" t="s">
        <v>4526</v>
      </c>
    </row>
    <row r="11302" spans="1:4" x14ac:dyDescent="0.25">
      <c r="A11302" s="3">
        <v>11299</v>
      </c>
      <c r="B11302" s="4" t="s">
        <v>5609</v>
      </c>
      <c r="C11302" s="4" t="s">
        <v>365</v>
      </c>
      <c r="D11302" s="4" t="s">
        <v>673</v>
      </c>
    </row>
    <row r="11303" spans="1:4" x14ac:dyDescent="0.25">
      <c r="A11303" s="3">
        <v>11300</v>
      </c>
      <c r="B11303" s="4" t="s">
        <v>378</v>
      </c>
      <c r="C11303" s="4" t="s">
        <v>551</v>
      </c>
      <c r="D11303" s="4" t="s">
        <v>395</v>
      </c>
    </row>
    <row r="11304" spans="1:4" x14ac:dyDescent="0.25">
      <c r="A11304" s="3">
        <v>11301</v>
      </c>
      <c r="B11304" s="4" t="s">
        <v>172</v>
      </c>
      <c r="C11304" s="4" t="s">
        <v>256</v>
      </c>
      <c r="D11304" s="4" t="s">
        <v>345</v>
      </c>
    </row>
    <row r="11305" spans="1:4" x14ac:dyDescent="0.25">
      <c r="A11305" s="3">
        <v>11302</v>
      </c>
      <c r="B11305" s="4" t="s">
        <v>5610</v>
      </c>
      <c r="C11305" s="4" t="s">
        <v>653</v>
      </c>
      <c r="D11305" s="4"/>
    </row>
    <row r="11306" spans="1:4" x14ac:dyDescent="0.25">
      <c r="A11306" s="3">
        <v>11303</v>
      </c>
      <c r="B11306" s="4" t="s">
        <v>1011</v>
      </c>
      <c r="C11306" s="4" t="s">
        <v>1476</v>
      </c>
      <c r="D11306" s="4" t="s">
        <v>386</v>
      </c>
    </row>
    <row r="11307" spans="1:4" x14ac:dyDescent="0.25">
      <c r="A11307" s="3">
        <v>11304</v>
      </c>
      <c r="B11307" s="4" t="s">
        <v>656</v>
      </c>
      <c r="C11307" s="4" t="s">
        <v>125</v>
      </c>
      <c r="D11307" s="4" t="s">
        <v>433</v>
      </c>
    </row>
    <row r="11308" spans="1:4" x14ac:dyDescent="0.25">
      <c r="A11308" s="3">
        <v>11305</v>
      </c>
      <c r="B11308" s="4" t="s">
        <v>5107</v>
      </c>
      <c r="C11308" s="4" t="s">
        <v>599</v>
      </c>
      <c r="D11308" s="4" t="s">
        <v>365</v>
      </c>
    </row>
    <row r="11309" spans="1:4" x14ac:dyDescent="0.25">
      <c r="A11309" s="3">
        <v>11306</v>
      </c>
      <c r="B11309" s="4" t="s">
        <v>464</v>
      </c>
      <c r="C11309" s="4" t="s">
        <v>1476</v>
      </c>
      <c r="D11309" s="4" t="s">
        <v>231</v>
      </c>
    </row>
    <row r="11310" spans="1:4" x14ac:dyDescent="0.25">
      <c r="A11310" s="3">
        <v>11307</v>
      </c>
      <c r="B11310" s="4" t="s">
        <v>282</v>
      </c>
      <c r="C11310" s="4" t="s">
        <v>232</v>
      </c>
      <c r="D11310" s="4" t="s">
        <v>309</v>
      </c>
    </row>
    <row r="11311" spans="1:4" x14ac:dyDescent="0.25">
      <c r="A11311" s="3">
        <v>11308</v>
      </c>
      <c r="B11311" s="4" t="s">
        <v>542</v>
      </c>
      <c r="C11311" s="4" t="s">
        <v>305</v>
      </c>
      <c r="D11311" s="4" t="s">
        <v>345</v>
      </c>
    </row>
    <row r="11312" spans="1:4" x14ac:dyDescent="0.25">
      <c r="A11312" s="3">
        <v>11309</v>
      </c>
      <c r="B11312" s="4" t="s">
        <v>1223</v>
      </c>
      <c r="C11312" s="4" t="s">
        <v>170</v>
      </c>
      <c r="D11312" s="4" t="s">
        <v>349</v>
      </c>
    </row>
    <row r="11313" spans="1:4" x14ac:dyDescent="0.25">
      <c r="A11313" s="3">
        <v>11310</v>
      </c>
      <c r="B11313" s="4" t="s">
        <v>156</v>
      </c>
      <c r="C11313" s="4" t="s">
        <v>965</v>
      </c>
      <c r="D11313" s="4" t="s">
        <v>90</v>
      </c>
    </row>
    <row r="11314" spans="1:4" x14ac:dyDescent="0.25">
      <c r="A11314" s="3">
        <v>11311</v>
      </c>
      <c r="B11314" s="4" t="s">
        <v>5611</v>
      </c>
      <c r="C11314" s="4" t="s">
        <v>1258</v>
      </c>
      <c r="D11314" s="4" t="s">
        <v>228</v>
      </c>
    </row>
    <row r="11315" spans="1:4" x14ac:dyDescent="0.25">
      <c r="A11315" s="3">
        <v>11312</v>
      </c>
      <c r="B11315" s="4" t="s">
        <v>5612</v>
      </c>
      <c r="C11315" s="4" t="s">
        <v>5613</v>
      </c>
      <c r="D11315" s="4" t="s">
        <v>131</v>
      </c>
    </row>
    <row r="11316" spans="1:4" x14ac:dyDescent="0.25">
      <c r="A11316" s="3">
        <v>11313</v>
      </c>
      <c r="B11316" s="4" t="s">
        <v>733</v>
      </c>
      <c r="C11316" s="4" t="s">
        <v>395</v>
      </c>
      <c r="D11316" s="4" t="s">
        <v>651</v>
      </c>
    </row>
    <row r="11317" spans="1:4" x14ac:dyDescent="0.25">
      <c r="A11317" s="3">
        <v>11314</v>
      </c>
      <c r="B11317" s="4" t="s">
        <v>1412</v>
      </c>
      <c r="C11317" s="4" t="s">
        <v>129</v>
      </c>
      <c r="D11317" s="4" t="s">
        <v>1300</v>
      </c>
    </row>
    <row r="11318" spans="1:4" x14ac:dyDescent="0.25">
      <c r="A11318" s="3">
        <v>11315</v>
      </c>
      <c r="B11318" s="4" t="s">
        <v>4602</v>
      </c>
      <c r="C11318" s="4" t="s">
        <v>3084</v>
      </c>
      <c r="D11318" s="4" t="s">
        <v>1079</v>
      </c>
    </row>
    <row r="11319" spans="1:4" x14ac:dyDescent="0.25">
      <c r="A11319" s="3">
        <v>11316</v>
      </c>
      <c r="B11319" s="4" t="s">
        <v>278</v>
      </c>
      <c r="C11319" s="4" t="s">
        <v>90</v>
      </c>
      <c r="D11319" s="4" t="s">
        <v>520</v>
      </c>
    </row>
    <row r="11320" spans="1:4" x14ac:dyDescent="0.25">
      <c r="A11320" s="3">
        <v>11317</v>
      </c>
      <c r="B11320" s="4" t="s">
        <v>273</v>
      </c>
      <c r="C11320" s="4" t="s">
        <v>275</v>
      </c>
      <c r="D11320" s="4" t="s">
        <v>236</v>
      </c>
    </row>
    <row r="11321" spans="1:4" x14ac:dyDescent="0.25">
      <c r="A11321" s="3">
        <v>11318</v>
      </c>
      <c r="B11321" s="4" t="s">
        <v>1236</v>
      </c>
      <c r="C11321" s="4" t="s">
        <v>5614</v>
      </c>
      <c r="D11321" s="4" t="s">
        <v>493</v>
      </c>
    </row>
    <row r="11322" spans="1:4" x14ac:dyDescent="0.25">
      <c r="A11322" s="3">
        <v>11319</v>
      </c>
      <c r="B11322" s="4" t="s">
        <v>266</v>
      </c>
      <c r="C11322" s="4" t="s">
        <v>1782</v>
      </c>
      <c r="D11322" s="4" t="s">
        <v>366</v>
      </c>
    </row>
    <row r="11323" spans="1:4" x14ac:dyDescent="0.25">
      <c r="A11323" s="3">
        <v>11320</v>
      </c>
      <c r="B11323" s="4" t="s">
        <v>998</v>
      </c>
      <c r="C11323" s="4" t="s">
        <v>131</v>
      </c>
      <c r="D11323" s="4" t="s">
        <v>1802</v>
      </c>
    </row>
    <row r="11324" spans="1:4" x14ac:dyDescent="0.25">
      <c r="A11324" s="3">
        <v>11321</v>
      </c>
      <c r="B11324" s="4" t="s">
        <v>874</v>
      </c>
      <c r="C11324" s="4" t="s">
        <v>2324</v>
      </c>
      <c r="D11324" s="4" t="s">
        <v>836</v>
      </c>
    </row>
    <row r="11325" spans="1:4" x14ac:dyDescent="0.25">
      <c r="A11325" s="3">
        <v>11322</v>
      </c>
      <c r="B11325" s="4" t="s">
        <v>187</v>
      </c>
      <c r="C11325" s="4" t="s">
        <v>308</v>
      </c>
      <c r="D11325" s="4" t="s">
        <v>345</v>
      </c>
    </row>
    <row r="11326" spans="1:4" x14ac:dyDescent="0.25">
      <c r="A11326" s="3">
        <v>11323</v>
      </c>
      <c r="B11326" s="4" t="s">
        <v>2410</v>
      </c>
      <c r="C11326" s="4" t="s">
        <v>5615</v>
      </c>
      <c r="D11326" s="4" t="s">
        <v>253</v>
      </c>
    </row>
    <row r="11327" spans="1:4" x14ac:dyDescent="0.25">
      <c r="A11327" s="3">
        <v>11324</v>
      </c>
      <c r="B11327" s="4" t="s">
        <v>2076</v>
      </c>
      <c r="C11327" s="4" t="s">
        <v>200</v>
      </c>
      <c r="D11327" s="4" t="s">
        <v>90</v>
      </c>
    </row>
    <row r="11328" spans="1:4" x14ac:dyDescent="0.25">
      <c r="A11328" s="3">
        <v>11325</v>
      </c>
      <c r="B11328" s="4" t="s">
        <v>150</v>
      </c>
      <c r="C11328" s="4" t="s">
        <v>305</v>
      </c>
      <c r="D11328" s="4" t="s">
        <v>3652</v>
      </c>
    </row>
    <row r="11329" spans="1:4" x14ac:dyDescent="0.25">
      <c r="A11329" s="3">
        <v>11326</v>
      </c>
      <c r="B11329" s="4" t="s">
        <v>1464</v>
      </c>
      <c r="C11329" s="4" t="s">
        <v>268</v>
      </c>
      <c r="D11329" s="4" t="s">
        <v>173</v>
      </c>
    </row>
    <row r="11330" spans="1:4" x14ac:dyDescent="0.25">
      <c r="A11330" s="3">
        <v>11327</v>
      </c>
      <c r="B11330" s="4" t="s">
        <v>282</v>
      </c>
      <c r="C11330" s="4" t="s">
        <v>1763</v>
      </c>
      <c r="D11330" s="4" t="s">
        <v>1005</v>
      </c>
    </row>
    <row r="11331" spans="1:4" x14ac:dyDescent="0.25">
      <c r="A11331" s="3">
        <v>11328</v>
      </c>
      <c r="B11331" s="4" t="s">
        <v>89</v>
      </c>
      <c r="C11331" s="4" t="s">
        <v>1778</v>
      </c>
      <c r="D11331" s="4" t="s">
        <v>607</v>
      </c>
    </row>
    <row r="11332" spans="1:4" x14ac:dyDescent="0.25">
      <c r="A11332" s="3">
        <v>11329</v>
      </c>
      <c r="B11332" s="4" t="s">
        <v>248</v>
      </c>
      <c r="C11332" s="4" t="s">
        <v>170</v>
      </c>
      <c r="D11332" s="4" t="s">
        <v>274</v>
      </c>
    </row>
    <row r="11333" spans="1:4" x14ac:dyDescent="0.25">
      <c r="A11333" s="3">
        <v>11330</v>
      </c>
      <c r="B11333" s="4" t="s">
        <v>4205</v>
      </c>
      <c r="C11333" s="4" t="s">
        <v>688</v>
      </c>
      <c r="D11333" s="4"/>
    </row>
    <row r="11334" spans="1:4" x14ac:dyDescent="0.25">
      <c r="A11334" s="3">
        <v>11331</v>
      </c>
      <c r="B11334" s="4" t="s">
        <v>5616</v>
      </c>
      <c r="C11334" s="4" t="s">
        <v>234</v>
      </c>
      <c r="D11334" s="4" t="s">
        <v>2815</v>
      </c>
    </row>
    <row r="11335" spans="1:4" x14ac:dyDescent="0.25">
      <c r="A11335" s="3">
        <v>11332</v>
      </c>
      <c r="B11335" s="4" t="s">
        <v>5617</v>
      </c>
      <c r="C11335" s="4" t="s">
        <v>497</v>
      </c>
      <c r="D11335" s="4" t="s">
        <v>234</v>
      </c>
    </row>
    <row r="11336" spans="1:4" x14ac:dyDescent="0.25">
      <c r="A11336" s="3">
        <v>11333</v>
      </c>
      <c r="B11336" s="4" t="s">
        <v>2834</v>
      </c>
      <c r="C11336" s="4" t="s">
        <v>387</v>
      </c>
      <c r="D11336" s="4" t="s">
        <v>1869</v>
      </c>
    </row>
    <row r="11337" spans="1:4" x14ac:dyDescent="0.25">
      <c r="A11337" s="3">
        <v>11334</v>
      </c>
      <c r="B11337" s="4" t="s">
        <v>5618</v>
      </c>
      <c r="C11337" s="4" t="s">
        <v>441</v>
      </c>
      <c r="D11337" s="4" t="s">
        <v>193</v>
      </c>
    </row>
    <row r="11338" spans="1:4" x14ac:dyDescent="0.25">
      <c r="A11338" s="3">
        <v>11335</v>
      </c>
      <c r="B11338" s="4" t="s">
        <v>2634</v>
      </c>
      <c r="C11338" s="4" t="s">
        <v>305</v>
      </c>
      <c r="D11338" s="4" t="s">
        <v>3652</v>
      </c>
    </row>
    <row r="11339" spans="1:4" x14ac:dyDescent="0.25">
      <c r="A11339" s="3">
        <v>11336</v>
      </c>
      <c r="B11339" s="4" t="s">
        <v>5619</v>
      </c>
      <c r="C11339" s="4" t="s">
        <v>771</v>
      </c>
      <c r="D11339" s="4" t="s">
        <v>109</v>
      </c>
    </row>
    <row r="11340" spans="1:4" x14ac:dyDescent="0.25">
      <c r="A11340" s="3">
        <v>11337</v>
      </c>
      <c r="B11340" s="4" t="s">
        <v>541</v>
      </c>
      <c r="C11340" s="4" t="s">
        <v>297</v>
      </c>
      <c r="D11340" s="4" t="s">
        <v>297</v>
      </c>
    </row>
    <row r="11341" spans="1:4" x14ac:dyDescent="0.25">
      <c r="A11341" s="3">
        <v>11338</v>
      </c>
      <c r="B11341" s="4" t="s">
        <v>225</v>
      </c>
      <c r="C11341" s="4" t="s">
        <v>234</v>
      </c>
      <c r="D11341" s="4" t="s">
        <v>234</v>
      </c>
    </row>
    <row r="11342" spans="1:4" x14ac:dyDescent="0.25">
      <c r="A11342" s="3">
        <v>11339</v>
      </c>
      <c r="B11342" s="4" t="s">
        <v>5190</v>
      </c>
      <c r="C11342" s="4" t="s">
        <v>387</v>
      </c>
      <c r="D11342" s="4" t="s">
        <v>131</v>
      </c>
    </row>
    <row r="11343" spans="1:4" x14ac:dyDescent="0.25">
      <c r="A11343" s="3">
        <v>11340</v>
      </c>
      <c r="B11343" s="4" t="s">
        <v>5620</v>
      </c>
      <c r="C11343" s="4" t="s">
        <v>622</v>
      </c>
      <c r="D11343" s="4" t="s">
        <v>1379</v>
      </c>
    </row>
    <row r="11344" spans="1:4" x14ac:dyDescent="0.25">
      <c r="A11344" s="3">
        <v>11341</v>
      </c>
      <c r="B11344" s="4" t="s">
        <v>5621</v>
      </c>
      <c r="C11344" s="4" t="s">
        <v>1012</v>
      </c>
      <c r="D11344" s="4" t="s">
        <v>109</v>
      </c>
    </row>
    <row r="11345" spans="1:4" x14ac:dyDescent="0.25">
      <c r="A11345" s="3">
        <v>11342</v>
      </c>
      <c r="B11345" s="4" t="s">
        <v>1152</v>
      </c>
      <c r="C11345" s="4" t="s">
        <v>88</v>
      </c>
      <c r="D11345" s="4" t="s">
        <v>5622</v>
      </c>
    </row>
    <row r="11346" spans="1:4" x14ac:dyDescent="0.25">
      <c r="A11346" s="3">
        <v>11343</v>
      </c>
      <c r="B11346" s="4" t="s">
        <v>5623</v>
      </c>
      <c r="C11346" s="4" t="s">
        <v>196</v>
      </c>
      <c r="D11346" s="4" t="s">
        <v>1864</v>
      </c>
    </row>
    <row r="11347" spans="1:4" x14ac:dyDescent="0.25">
      <c r="A11347" s="3">
        <v>11344</v>
      </c>
      <c r="B11347" s="4" t="s">
        <v>150</v>
      </c>
      <c r="C11347" s="4" t="s">
        <v>697</v>
      </c>
      <c r="D11347" s="4" t="s">
        <v>686</v>
      </c>
    </row>
    <row r="11348" spans="1:4" x14ac:dyDescent="0.25">
      <c r="A11348" s="3">
        <v>11345</v>
      </c>
      <c r="B11348" s="4" t="s">
        <v>5624</v>
      </c>
      <c r="C11348" s="4" t="s">
        <v>102</v>
      </c>
      <c r="D11348" s="4" t="s">
        <v>102</v>
      </c>
    </row>
    <row r="11349" spans="1:4" x14ac:dyDescent="0.25">
      <c r="A11349" s="3">
        <v>11346</v>
      </c>
      <c r="B11349" s="4" t="s">
        <v>557</v>
      </c>
      <c r="C11349" s="4" t="s">
        <v>102</v>
      </c>
      <c r="D11349" s="4" t="s">
        <v>160</v>
      </c>
    </row>
    <row r="11350" spans="1:4" x14ac:dyDescent="0.25">
      <c r="A11350" s="3">
        <v>11347</v>
      </c>
      <c r="B11350" s="4" t="s">
        <v>2272</v>
      </c>
      <c r="C11350" s="4" t="s">
        <v>1229</v>
      </c>
      <c r="D11350" s="4" t="s">
        <v>297</v>
      </c>
    </row>
    <row r="11351" spans="1:4" x14ac:dyDescent="0.25">
      <c r="A11351" s="3">
        <v>11348</v>
      </c>
      <c r="B11351" s="4" t="s">
        <v>430</v>
      </c>
      <c r="C11351" s="4" t="s">
        <v>1212</v>
      </c>
      <c r="D11351" s="4" t="s">
        <v>1212</v>
      </c>
    </row>
    <row r="11352" spans="1:4" x14ac:dyDescent="0.25">
      <c r="A11352" s="3">
        <v>11349</v>
      </c>
      <c r="B11352" s="4" t="s">
        <v>718</v>
      </c>
      <c r="C11352" s="4" t="s">
        <v>495</v>
      </c>
      <c r="D11352" s="4" t="s">
        <v>743</v>
      </c>
    </row>
    <row r="11353" spans="1:4" x14ac:dyDescent="0.25">
      <c r="A11353" s="3">
        <v>11350</v>
      </c>
      <c r="B11353" s="4" t="s">
        <v>1211</v>
      </c>
      <c r="C11353" s="4" t="s">
        <v>5625</v>
      </c>
      <c r="D11353" s="4" t="s">
        <v>434</v>
      </c>
    </row>
    <row r="11354" spans="1:4" x14ac:dyDescent="0.25">
      <c r="A11354" s="3">
        <v>11351</v>
      </c>
      <c r="B11354" s="4" t="s">
        <v>2728</v>
      </c>
      <c r="C11354" s="4" t="s">
        <v>183</v>
      </c>
      <c r="D11354" s="4" t="s">
        <v>94</v>
      </c>
    </row>
    <row r="11355" spans="1:4" x14ac:dyDescent="0.25">
      <c r="A11355" s="3">
        <v>11352</v>
      </c>
      <c r="B11355" s="4" t="s">
        <v>5626</v>
      </c>
      <c r="C11355" s="4" t="s">
        <v>109</v>
      </c>
      <c r="D11355" s="4" t="s">
        <v>256</v>
      </c>
    </row>
    <row r="11356" spans="1:4" x14ac:dyDescent="0.25">
      <c r="A11356" s="3">
        <v>11353</v>
      </c>
      <c r="B11356" s="4" t="s">
        <v>5108</v>
      </c>
      <c r="C11356" s="4" t="s">
        <v>129</v>
      </c>
      <c r="D11356" s="4" t="s">
        <v>131</v>
      </c>
    </row>
    <row r="11357" spans="1:4" x14ac:dyDescent="0.25">
      <c r="A11357" s="3">
        <v>11354</v>
      </c>
      <c r="B11357" s="4" t="s">
        <v>5627</v>
      </c>
      <c r="C11357" s="4" t="s">
        <v>345</v>
      </c>
      <c r="D11357" s="4" t="s">
        <v>731</v>
      </c>
    </row>
    <row r="11358" spans="1:4" x14ac:dyDescent="0.25">
      <c r="A11358" s="3">
        <v>11355</v>
      </c>
      <c r="B11358" s="4" t="s">
        <v>1062</v>
      </c>
      <c r="C11358" s="4" t="s">
        <v>190</v>
      </c>
      <c r="D11358" s="4" t="s">
        <v>190</v>
      </c>
    </row>
    <row r="11359" spans="1:4" x14ac:dyDescent="0.25">
      <c r="A11359" s="3">
        <v>11356</v>
      </c>
      <c r="B11359" s="4" t="s">
        <v>2878</v>
      </c>
      <c r="C11359" s="4" t="s">
        <v>247</v>
      </c>
      <c r="D11359" s="4" t="s">
        <v>129</v>
      </c>
    </row>
    <row r="11360" spans="1:4" x14ac:dyDescent="0.25">
      <c r="A11360" s="3">
        <v>11357</v>
      </c>
      <c r="B11360" s="4" t="s">
        <v>1799</v>
      </c>
      <c r="C11360" s="4" t="s">
        <v>5628</v>
      </c>
      <c r="D11360" s="4" t="s">
        <v>126</v>
      </c>
    </row>
    <row r="11361" spans="1:4" x14ac:dyDescent="0.25">
      <c r="A11361" s="3">
        <v>11358</v>
      </c>
      <c r="B11361" s="4" t="s">
        <v>1840</v>
      </c>
      <c r="C11361" s="4" t="s">
        <v>140</v>
      </c>
      <c r="D11361" s="4" t="s">
        <v>795</v>
      </c>
    </row>
    <row r="11362" spans="1:4" x14ac:dyDescent="0.25">
      <c r="A11362" s="3">
        <v>11359</v>
      </c>
      <c r="B11362" s="4" t="s">
        <v>5629</v>
      </c>
      <c r="C11362" s="4" t="s">
        <v>176</v>
      </c>
      <c r="D11362" s="4" t="s">
        <v>131</v>
      </c>
    </row>
    <row r="11363" spans="1:4" x14ac:dyDescent="0.25">
      <c r="A11363" s="3">
        <v>11360</v>
      </c>
      <c r="B11363" s="4" t="s">
        <v>381</v>
      </c>
      <c r="C11363" s="4" t="s">
        <v>1971</v>
      </c>
      <c r="D11363" s="4" t="s">
        <v>313</v>
      </c>
    </row>
    <row r="11364" spans="1:4" x14ac:dyDescent="0.25">
      <c r="A11364" s="3">
        <v>11361</v>
      </c>
      <c r="B11364" s="4" t="s">
        <v>542</v>
      </c>
      <c r="C11364" s="4" t="s">
        <v>1229</v>
      </c>
      <c r="D11364" s="4" t="s">
        <v>643</v>
      </c>
    </row>
    <row r="11365" spans="1:4" x14ac:dyDescent="0.25">
      <c r="A11365" s="3">
        <v>11362</v>
      </c>
      <c r="B11365" s="4" t="s">
        <v>998</v>
      </c>
      <c r="C11365" s="4" t="s">
        <v>190</v>
      </c>
      <c r="D11365" s="4" t="s">
        <v>94</v>
      </c>
    </row>
    <row r="11366" spans="1:4" x14ac:dyDescent="0.25">
      <c r="A11366" s="3">
        <v>11363</v>
      </c>
      <c r="B11366" s="4" t="s">
        <v>456</v>
      </c>
      <c r="C11366" s="4" t="s">
        <v>436</v>
      </c>
      <c r="D11366" s="4" t="s">
        <v>534</v>
      </c>
    </row>
    <row r="11367" spans="1:4" x14ac:dyDescent="0.25">
      <c r="A11367" s="3">
        <v>11364</v>
      </c>
      <c r="B11367" s="4" t="s">
        <v>5630</v>
      </c>
      <c r="C11367" s="4" t="s">
        <v>4785</v>
      </c>
      <c r="D11367" s="4" t="s">
        <v>102</v>
      </c>
    </row>
    <row r="11368" spans="1:4" x14ac:dyDescent="0.25">
      <c r="A11368" s="3">
        <v>11365</v>
      </c>
      <c r="B11368" s="4" t="s">
        <v>4512</v>
      </c>
      <c r="C11368" s="4" t="s">
        <v>253</v>
      </c>
      <c r="D11368" s="4" t="s">
        <v>143</v>
      </c>
    </row>
    <row r="11369" spans="1:4" x14ac:dyDescent="0.25">
      <c r="A11369" s="3">
        <v>11366</v>
      </c>
      <c r="B11369" s="4" t="s">
        <v>531</v>
      </c>
      <c r="C11369" s="4" t="s">
        <v>88</v>
      </c>
      <c r="D11369" s="4" t="s">
        <v>307</v>
      </c>
    </row>
    <row r="11370" spans="1:4" x14ac:dyDescent="0.25">
      <c r="A11370" s="3">
        <v>11367</v>
      </c>
      <c r="B11370" s="4" t="s">
        <v>5631</v>
      </c>
      <c r="C11370" s="4" t="s">
        <v>498</v>
      </c>
      <c r="D11370" s="4" t="s">
        <v>2344</v>
      </c>
    </row>
    <row r="11371" spans="1:4" x14ac:dyDescent="0.25">
      <c r="A11371" s="3">
        <v>11368</v>
      </c>
      <c r="B11371" s="4" t="s">
        <v>5632</v>
      </c>
      <c r="C11371" s="4" t="s">
        <v>3227</v>
      </c>
      <c r="D11371" s="4" t="s">
        <v>5633</v>
      </c>
    </row>
    <row r="11372" spans="1:4" x14ac:dyDescent="0.25">
      <c r="A11372" s="3">
        <v>11369</v>
      </c>
      <c r="B11372" s="4" t="s">
        <v>3063</v>
      </c>
      <c r="C11372" s="4" t="s">
        <v>1300</v>
      </c>
      <c r="D11372" s="4" t="s">
        <v>309</v>
      </c>
    </row>
    <row r="11373" spans="1:4" x14ac:dyDescent="0.25">
      <c r="A11373" s="3">
        <v>11370</v>
      </c>
      <c r="B11373" s="4" t="s">
        <v>344</v>
      </c>
      <c r="C11373" s="4" t="s">
        <v>5634</v>
      </c>
      <c r="D11373" s="4" t="s">
        <v>91</v>
      </c>
    </row>
    <row r="11374" spans="1:4" x14ac:dyDescent="0.25">
      <c r="A11374" s="3">
        <v>11371</v>
      </c>
      <c r="B11374" s="4" t="s">
        <v>532</v>
      </c>
      <c r="C11374" s="4" t="s">
        <v>313</v>
      </c>
      <c r="D11374" s="4" t="s">
        <v>643</v>
      </c>
    </row>
    <row r="11375" spans="1:4" x14ac:dyDescent="0.25">
      <c r="A11375" s="3">
        <v>11372</v>
      </c>
      <c r="B11375" s="4" t="s">
        <v>802</v>
      </c>
      <c r="C11375" s="4" t="s">
        <v>398</v>
      </c>
      <c r="D11375" s="4" t="s">
        <v>129</v>
      </c>
    </row>
    <row r="11376" spans="1:4" x14ac:dyDescent="0.25">
      <c r="A11376" s="3">
        <v>11373</v>
      </c>
      <c r="B11376" s="4" t="s">
        <v>5635</v>
      </c>
      <c r="C11376" s="4" t="s">
        <v>242</v>
      </c>
      <c r="D11376" s="4" t="s">
        <v>160</v>
      </c>
    </row>
    <row r="11377" spans="1:4" x14ac:dyDescent="0.25">
      <c r="A11377" s="3">
        <v>11374</v>
      </c>
      <c r="B11377" s="4" t="s">
        <v>515</v>
      </c>
      <c r="C11377" s="4" t="s">
        <v>97</v>
      </c>
      <c r="D11377" s="4" t="s">
        <v>4503</v>
      </c>
    </row>
    <row r="11378" spans="1:4" x14ac:dyDescent="0.25">
      <c r="A11378" s="3">
        <v>11375</v>
      </c>
      <c r="B11378" s="4" t="s">
        <v>5636</v>
      </c>
      <c r="C11378" s="4" t="s">
        <v>1366</v>
      </c>
      <c r="D11378" s="4" t="s">
        <v>3574</v>
      </c>
    </row>
    <row r="11379" spans="1:4" x14ac:dyDescent="0.25">
      <c r="A11379" s="3">
        <v>11376</v>
      </c>
      <c r="B11379" s="4" t="s">
        <v>1707</v>
      </c>
      <c r="C11379" s="4" t="s">
        <v>170</v>
      </c>
      <c r="D11379" s="4" t="s">
        <v>1973</v>
      </c>
    </row>
    <row r="11380" spans="1:4" x14ac:dyDescent="0.25">
      <c r="A11380" s="3">
        <v>11377</v>
      </c>
      <c r="B11380" s="4" t="s">
        <v>668</v>
      </c>
      <c r="C11380" s="4" t="s">
        <v>3519</v>
      </c>
      <c r="D11380" s="4" t="s">
        <v>906</v>
      </c>
    </row>
    <row r="11381" spans="1:4" x14ac:dyDescent="0.25">
      <c r="A11381" s="3">
        <v>11378</v>
      </c>
      <c r="B11381" s="4" t="s">
        <v>3299</v>
      </c>
      <c r="C11381" s="4" t="s">
        <v>158</v>
      </c>
      <c r="D11381" s="4" t="s">
        <v>1164</v>
      </c>
    </row>
    <row r="11382" spans="1:4" x14ac:dyDescent="0.25">
      <c r="A11382" s="3">
        <v>11379</v>
      </c>
      <c r="B11382" s="4" t="s">
        <v>294</v>
      </c>
      <c r="C11382" s="4" t="s">
        <v>137</v>
      </c>
      <c r="D11382" s="4" t="s">
        <v>183</v>
      </c>
    </row>
    <row r="11383" spans="1:4" x14ac:dyDescent="0.25">
      <c r="A11383" s="3">
        <v>11380</v>
      </c>
      <c r="B11383" s="4" t="s">
        <v>5637</v>
      </c>
      <c r="C11383" s="4" t="s">
        <v>143</v>
      </c>
      <c r="D11383" s="4" t="s">
        <v>99</v>
      </c>
    </row>
    <row r="11384" spans="1:4" x14ac:dyDescent="0.25">
      <c r="A11384" s="3">
        <v>11381</v>
      </c>
      <c r="B11384" s="4" t="s">
        <v>442</v>
      </c>
      <c r="C11384" s="4" t="s">
        <v>5599</v>
      </c>
      <c r="D11384" s="4" t="s">
        <v>360</v>
      </c>
    </row>
    <row r="11385" spans="1:4" x14ac:dyDescent="0.25">
      <c r="A11385" s="3">
        <v>11382</v>
      </c>
      <c r="B11385" s="4" t="s">
        <v>3818</v>
      </c>
      <c r="C11385" s="4" t="s">
        <v>236</v>
      </c>
      <c r="D11385" s="4" t="s">
        <v>1802</v>
      </c>
    </row>
    <row r="11386" spans="1:4" x14ac:dyDescent="0.25">
      <c r="A11386" s="3">
        <v>11383</v>
      </c>
      <c r="B11386" s="4" t="s">
        <v>1101</v>
      </c>
      <c r="C11386" s="4" t="s">
        <v>251</v>
      </c>
      <c r="D11386" s="4" t="s">
        <v>1712</v>
      </c>
    </row>
    <row r="11387" spans="1:4" x14ac:dyDescent="0.25">
      <c r="A11387" s="3">
        <v>11384</v>
      </c>
      <c r="B11387" s="4" t="s">
        <v>891</v>
      </c>
      <c r="C11387" s="4" t="s">
        <v>2761</v>
      </c>
      <c r="D11387" s="4" t="s">
        <v>828</v>
      </c>
    </row>
    <row r="11388" spans="1:4" x14ac:dyDescent="0.25">
      <c r="A11388" s="3">
        <v>11385</v>
      </c>
      <c r="B11388" s="4" t="s">
        <v>446</v>
      </c>
      <c r="C11388" s="4" t="s">
        <v>140</v>
      </c>
      <c r="D11388" s="4" t="s">
        <v>1888</v>
      </c>
    </row>
    <row r="11389" spans="1:4" x14ac:dyDescent="0.25">
      <c r="A11389" s="3">
        <v>11386</v>
      </c>
      <c r="B11389" s="4" t="s">
        <v>2020</v>
      </c>
      <c r="C11389" s="4" t="s">
        <v>109</v>
      </c>
      <c r="D11389" s="4" t="s">
        <v>112</v>
      </c>
    </row>
    <row r="11390" spans="1:4" x14ac:dyDescent="0.25">
      <c r="A11390" s="3">
        <v>11387</v>
      </c>
      <c r="B11390" s="4" t="s">
        <v>3516</v>
      </c>
      <c r="C11390" s="4" t="s">
        <v>125</v>
      </c>
      <c r="D11390" s="4" t="s">
        <v>345</v>
      </c>
    </row>
    <row r="11391" spans="1:4" x14ac:dyDescent="0.25">
      <c r="A11391" s="3">
        <v>11388</v>
      </c>
      <c r="B11391" s="4" t="s">
        <v>1660</v>
      </c>
      <c r="C11391" s="4" t="s">
        <v>387</v>
      </c>
      <c r="D11391" s="4" t="s">
        <v>302</v>
      </c>
    </row>
    <row r="11392" spans="1:4" x14ac:dyDescent="0.25">
      <c r="A11392" s="3">
        <v>11389</v>
      </c>
      <c r="B11392" s="4" t="s">
        <v>2365</v>
      </c>
      <c r="C11392" s="4" t="s">
        <v>131</v>
      </c>
      <c r="D11392" s="4" t="s">
        <v>236</v>
      </c>
    </row>
    <row r="11393" spans="1:4" x14ac:dyDescent="0.25">
      <c r="A11393" s="3">
        <v>11390</v>
      </c>
      <c r="B11393" s="4" t="s">
        <v>668</v>
      </c>
      <c r="C11393" s="4" t="s">
        <v>5638</v>
      </c>
      <c r="D11393" s="4" t="s">
        <v>128</v>
      </c>
    </row>
    <row r="11394" spans="1:4" x14ac:dyDescent="0.25">
      <c r="A11394" s="3">
        <v>11391</v>
      </c>
      <c r="B11394" s="4" t="s">
        <v>223</v>
      </c>
      <c r="C11394" s="4" t="s">
        <v>485</v>
      </c>
      <c r="D11394" s="4" t="s">
        <v>129</v>
      </c>
    </row>
    <row r="11395" spans="1:4" x14ac:dyDescent="0.25">
      <c r="A11395" s="3">
        <v>11392</v>
      </c>
      <c r="B11395" s="4" t="s">
        <v>5639</v>
      </c>
      <c r="C11395" s="4" t="s">
        <v>1485</v>
      </c>
      <c r="D11395" s="4" t="s">
        <v>101</v>
      </c>
    </row>
    <row r="11396" spans="1:4" x14ac:dyDescent="0.25">
      <c r="A11396" s="3">
        <v>11393</v>
      </c>
      <c r="B11396" s="4" t="s">
        <v>437</v>
      </c>
      <c r="C11396" s="4" t="s">
        <v>634</v>
      </c>
      <c r="D11396" s="4"/>
    </row>
    <row r="11397" spans="1:4" x14ac:dyDescent="0.25">
      <c r="A11397" s="3">
        <v>11394</v>
      </c>
      <c r="B11397" s="4" t="s">
        <v>5640</v>
      </c>
      <c r="C11397" s="4" t="s">
        <v>810</v>
      </c>
      <c r="D11397" s="4" t="s">
        <v>265</v>
      </c>
    </row>
    <row r="11398" spans="1:4" x14ac:dyDescent="0.25">
      <c r="A11398" s="3">
        <v>11395</v>
      </c>
      <c r="B11398" s="4" t="s">
        <v>204</v>
      </c>
      <c r="C11398" s="4" t="s">
        <v>1212</v>
      </c>
      <c r="D11398" s="4" t="s">
        <v>309</v>
      </c>
    </row>
    <row r="11399" spans="1:4" x14ac:dyDescent="0.25">
      <c r="A11399" s="3">
        <v>11396</v>
      </c>
      <c r="B11399" s="4" t="s">
        <v>5641</v>
      </c>
      <c r="C11399" s="4" t="s">
        <v>342</v>
      </c>
      <c r="D11399" s="4" t="s">
        <v>1329</v>
      </c>
    </row>
    <row r="11400" spans="1:4" x14ac:dyDescent="0.25">
      <c r="A11400" s="3">
        <v>11397</v>
      </c>
      <c r="B11400" s="4" t="s">
        <v>789</v>
      </c>
      <c r="C11400" s="4" t="s">
        <v>94</v>
      </c>
      <c r="D11400" s="4" t="s">
        <v>599</v>
      </c>
    </row>
    <row r="11401" spans="1:4" x14ac:dyDescent="0.25">
      <c r="A11401" s="3">
        <v>11398</v>
      </c>
      <c r="B11401" s="4" t="s">
        <v>1968</v>
      </c>
      <c r="C11401" s="4" t="s">
        <v>158</v>
      </c>
      <c r="D11401" s="4" t="s">
        <v>102</v>
      </c>
    </row>
    <row r="11402" spans="1:4" x14ac:dyDescent="0.25">
      <c r="A11402" s="3">
        <v>11399</v>
      </c>
      <c r="B11402" s="4" t="s">
        <v>533</v>
      </c>
      <c r="C11402" s="4" t="s">
        <v>184</v>
      </c>
      <c r="D11402" s="4" t="s">
        <v>131</v>
      </c>
    </row>
    <row r="11403" spans="1:4" x14ac:dyDescent="0.25">
      <c r="A11403" s="3">
        <v>11400</v>
      </c>
      <c r="B11403" s="4" t="s">
        <v>5642</v>
      </c>
      <c r="C11403" s="4" t="s">
        <v>274</v>
      </c>
      <c r="D11403" s="4" t="s">
        <v>113</v>
      </c>
    </row>
    <row r="11404" spans="1:4" x14ac:dyDescent="0.25">
      <c r="A11404" s="3">
        <v>11401</v>
      </c>
      <c r="B11404" s="4" t="s">
        <v>5643</v>
      </c>
      <c r="C11404" s="4" t="s">
        <v>162</v>
      </c>
      <c r="D11404" s="4" t="s">
        <v>232</v>
      </c>
    </row>
    <row r="11405" spans="1:4" x14ac:dyDescent="0.25">
      <c r="A11405" s="3">
        <v>11402</v>
      </c>
      <c r="B11405" s="4" t="s">
        <v>1235</v>
      </c>
      <c r="C11405" s="4" t="s">
        <v>1123</v>
      </c>
      <c r="D11405" s="4" t="s">
        <v>427</v>
      </c>
    </row>
    <row r="11406" spans="1:4" x14ac:dyDescent="0.25">
      <c r="A11406" s="3">
        <v>11403</v>
      </c>
      <c r="B11406" s="4" t="s">
        <v>5644</v>
      </c>
      <c r="C11406" s="4" t="s">
        <v>131</v>
      </c>
      <c r="D11406" s="4" t="s">
        <v>345</v>
      </c>
    </row>
    <row r="11407" spans="1:4" x14ac:dyDescent="0.25">
      <c r="A11407" s="3">
        <v>11404</v>
      </c>
      <c r="B11407" s="4" t="s">
        <v>5631</v>
      </c>
      <c r="C11407" s="4" t="s">
        <v>768</v>
      </c>
      <c r="D11407" s="4" t="s">
        <v>131</v>
      </c>
    </row>
    <row r="11408" spans="1:4" x14ac:dyDescent="0.25">
      <c r="A11408" s="3">
        <v>11405</v>
      </c>
      <c r="B11408" s="4" t="s">
        <v>1551</v>
      </c>
      <c r="C11408" s="4" t="s">
        <v>2741</v>
      </c>
      <c r="D11408" s="4" t="s">
        <v>131</v>
      </c>
    </row>
    <row r="11409" spans="1:4" x14ac:dyDescent="0.25">
      <c r="A11409" s="3">
        <v>11406</v>
      </c>
      <c r="B11409" s="4" t="s">
        <v>3007</v>
      </c>
      <c r="C11409" s="4" t="s">
        <v>604</v>
      </c>
      <c r="D11409" s="4" t="s">
        <v>200</v>
      </c>
    </row>
    <row r="11410" spans="1:4" x14ac:dyDescent="0.25">
      <c r="A11410" s="3">
        <v>11407</v>
      </c>
      <c r="B11410" s="4" t="s">
        <v>5645</v>
      </c>
      <c r="C11410" s="4" t="s">
        <v>270</v>
      </c>
      <c r="D11410" s="4" t="s">
        <v>102</v>
      </c>
    </row>
    <row r="11411" spans="1:4" x14ac:dyDescent="0.25">
      <c r="A11411" s="3">
        <v>11408</v>
      </c>
      <c r="B11411" s="4" t="s">
        <v>4470</v>
      </c>
      <c r="C11411" s="4" t="s">
        <v>3227</v>
      </c>
      <c r="D11411" s="4" t="s">
        <v>5646</v>
      </c>
    </row>
    <row r="11412" spans="1:4" x14ac:dyDescent="0.25">
      <c r="A11412" s="3">
        <v>11409</v>
      </c>
      <c r="B11412" s="4" t="s">
        <v>294</v>
      </c>
      <c r="C11412" s="4" t="s">
        <v>200</v>
      </c>
      <c r="D11412" s="4" t="s">
        <v>275</v>
      </c>
    </row>
    <row r="11413" spans="1:4" x14ac:dyDescent="0.25">
      <c r="A11413" s="3">
        <v>11410</v>
      </c>
      <c r="B11413" s="4" t="s">
        <v>3785</v>
      </c>
      <c r="C11413" s="4" t="s">
        <v>184</v>
      </c>
      <c r="D11413" s="4" t="s">
        <v>373</v>
      </c>
    </row>
    <row r="11414" spans="1:4" x14ac:dyDescent="0.25">
      <c r="A11414" s="3">
        <v>11411</v>
      </c>
      <c r="B11414" s="4" t="s">
        <v>1489</v>
      </c>
      <c r="C11414" s="4" t="s">
        <v>5647</v>
      </c>
      <c r="D11414" s="4" t="s">
        <v>396</v>
      </c>
    </row>
    <row r="11415" spans="1:4" x14ac:dyDescent="0.25">
      <c r="A11415" s="3">
        <v>11412</v>
      </c>
      <c r="B11415" s="4" t="s">
        <v>1216</v>
      </c>
      <c r="C11415" s="4" t="s">
        <v>3721</v>
      </c>
      <c r="D11415" s="4" t="s">
        <v>2188</v>
      </c>
    </row>
    <row r="11416" spans="1:4" x14ac:dyDescent="0.25">
      <c r="A11416" s="3">
        <v>11413</v>
      </c>
      <c r="B11416" s="4" t="s">
        <v>5648</v>
      </c>
      <c r="C11416" s="4" t="s">
        <v>165</v>
      </c>
      <c r="D11416" s="4" t="s">
        <v>5649</v>
      </c>
    </row>
    <row r="11417" spans="1:4" x14ac:dyDescent="0.25">
      <c r="A11417" s="3">
        <v>11414</v>
      </c>
      <c r="B11417" s="4" t="s">
        <v>2322</v>
      </c>
      <c r="C11417" s="4" t="s">
        <v>667</v>
      </c>
      <c r="D11417" s="4" t="s">
        <v>604</v>
      </c>
    </row>
    <row r="11418" spans="1:4" x14ac:dyDescent="0.25">
      <c r="A11418" s="3">
        <v>11415</v>
      </c>
      <c r="B11418" s="4" t="s">
        <v>464</v>
      </c>
      <c r="C11418" s="4" t="s">
        <v>1768</v>
      </c>
      <c r="D11418" s="4" t="s">
        <v>1053</v>
      </c>
    </row>
    <row r="11419" spans="1:4" x14ac:dyDescent="0.25">
      <c r="A11419" s="3">
        <v>11416</v>
      </c>
      <c r="B11419" s="4" t="s">
        <v>718</v>
      </c>
      <c r="C11419" s="4" t="s">
        <v>183</v>
      </c>
      <c r="D11419" s="4" t="s">
        <v>113</v>
      </c>
    </row>
    <row r="11420" spans="1:4" x14ac:dyDescent="0.25">
      <c r="A11420" s="3">
        <v>11417</v>
      </c>
      <c r="B11420" s="4" t="s">
        <v>1818</v>
      </c>
      <c r="C11420" s="4" t="s">
        <v>160</v>
      </c>
      <c r="D11420" s="4" t="s">
        <v>109</v>
      </c>
    </row>
    <row r="11421" spans="1:4" x14ac:dyDescent="0.25">
      <c r="A11421" s="3">
        <v>11418</v>
      </c>
      <c r="B11421" s="4" t="s">
        <v>5650</v>
      </c>
      <c r="C11421" s="4" t="s">
        <v>836</v>
      </c>
      <c r="D11421" s="4" t="s">
        <v>653</v>
      </c>
    </row>
    <row r="11422" spans="1:4" x14ac:dyDescent="0.25">
      <c r="A11422" s="3">
        <v>11419</v>
      </c>
      <c r="B11422" s="4" t="s">
        <v>626</v>
      </c>
      <c r="C11422" s="4" t="s">
        <v>265</v>
      </c>
      <c r="D11422" s="4" t="s">
        <v>158</v>
      </c>
    </row>
    <row r="11423" spans="1:4" x14ac:dyDescent="0.25">
      <c r="A11423" s="3">
        <v>11420</v>
      </c>
      <c r="B11423" s="4" t="s">
        <v>513</v>
      </c>
      <c r="C11423" s="4" t="s">
        <v>265</v>
      </c>
      <c r="D11423" s="4" t="s">
        <v>173</v>
      </c>
    </row>
    <row r="11424" spans="1:4" x14ac:dyDescent="0.25">
      <c r="A11424" s="3">
        <v>11421</v>
      </c>
      <c r="B11424" s="4" t="s">
        <v>1596</v>
      </c>
      <c r="C11424" s="4" t="s">
        <v>433</v>
      </c>
      <c r="D11424" s="4"/>
    </row>
    <row r="11425" spans="1:4" x14ac:dyDescent="0.25">
      <c r="A11425" s="3">
        <v>11422</v>
      </c>
      <c r="B11425" s="4" t="s">
        <v>1200</v>
      </c>
      <c r="C11425" s="4" t="s">
        <v>1600</v>
      </c>
      <c r="D11425" s="4" t="s">
        <v>99</v>
      </c>
    </row>
    <row r="11426" spans="1:4" x14ac:dyDescent="0.25">
      <c r="A11426" s="3">
        <v>11423</v>
      </c>
      <c r="B11426" s="4" t="s">
        <v>2836</v>
      </c>
      <c r="C11426" s="4" t="s">
        <v>160</v>
      </c>
      <c r="D11426" s="4" t="s">
        <v>618</v>
      </c>
    </row>
    <row r="11427" spans="1:4" x14ac:dyDescent="0.25">
      <c r="A11427" s="3">
        <v>11424</v>
      </c>
      <c r="B11427" s="4" t="s">
        <v>825</v>
      </c>
      <c r="C11427" s="4" t="s">
        <v>168</v>
      </c>
      <c r="D11427" s="4" t="s">
        <v>634</v>
      </c>
    </row>
    <row r="11428" spans="1:4" x14ac:dyDescent="0.25">
      <c r="A11428" s="3">
        <v>11425</v>
      </c>
      <c r="B11428" s="4" t="s">
        <v>682</v>
      </c>
      <c r="C11428" s="4" t="s">
        <v>633</v>
      </c>
      <c r="D11428" s="4" t="s">
        <v>146</v>
      </c>
    </row>
    <row r="11429" spans="1:4" x14ac:dyDescent="0.25">
      <c r="A11429" s="3">
        <v>11426</v>
      </c>
      <c r="B11429" s="4" t="s">
        <v>979</v>
      </c>
      <c r="C11429" s="4" t="s">
        <v>5651</v>
      </c>
      <c r="D11429" s="4" t="s">
        <v>173</v>
      </c>
    </row>
    <row r="11430" spans="1:4" x14ac:dyDescent="0.25">
      <c r="A11430" s="3">
        <v>11427</v>
      </c>
      <c r="B11430" s="4" t="s">
        <v>561</v>
      </c>
      <c r="C11430" s="4" t="s">
        <v>128</v>
      </c>
      <c r="D11430" s="4" t="s">
        <v>302</v>
      </c>
    </row>
    <row r="11431" spans="1:4" x14ac:dyDescent="0.25">
      <c r="A11431" s="3">
        <v>11428</v>
      </c>
      <c r="B11431" s="4" t="s">
        <v>572</v>
      </c>
      <c r="C11431" s="4" t="s">
        <v>654</v>
      </c>
      <c r="D11431" s="4" t="s">
        <v>343</v>
      </c>
    </row>
    <row r="11432" spans="1:4" x14ac:dyDescent="0.25">
      <c r="A11432" s="3">
        <v>11429</v>
      </c>
      <c r="B11432" s="4" t="s">
        <v>411</v>
      </c>
      <c r="C11432" s="4" t="s">
        <v>643</v>
      </c>
      <c r="D11432" s="4" t="s">
        <v>137</v>
      </c>
    </row>
    <row r="11433" spans="1:4" x14ac:dyDescent="0.25">
      <c r="A11433" s="3">
        <v>11430</v>
      </c>
      <c r="B11433" s="4" t="s">
        <v>2055</v>
      </c>
      <c r="C11433" s="4" t="s">
        <v>906</v>
      </c>
      <c r="D11433" s="4" t="s">
        <v>5652</v>
      </c>
    </row>
    <row r="11434" spans="1:4" x14ac:dyDescent="0.25">
      <c r="A11434" s="3">
        <v>11431</v>
      </c>
      <c r="B11434" s="4" t="s">
        <v>5653</v>
      </c>
      <c r="C11434" s="4" t="s">
        <v>599</v>
      </c>
      <c r="D11434" s="4" t="s">
        <v>261</v>
      </c>
    </row>
    <row r="11435" spans="1:4" x14ac:dyDescent="0.25">
      <c r="A11435" s="3">
        <v>11432</v>
      </c>
      <c r="B11435" s="4" t="s">
        <v>449</v>
      </c>
      <c r="C11435" s="4" t="s">
        <v>196</v>
      </c>
      <c r="D11435" s="4" t="s">
        <v>951</v>
      </c>
    </row>
    <row r="11436" spans="1:4" x14ac:dyDescent="0.25">
      <c r="A11436" s="3">
        <v>11433</v>
      </c>
      <c r="B11436" s="4" t="s">
        <v>2743</v>
      </c>
      <c r="C11436" s="4" t="s">
        <v>148</v>
      </c>
      <c r="D11436" s="4" t="s">
        <v>3791</v>
      </c>
    </row>
    <row r="11437" spans="1:4" x14ac:dyDescent="0.25">
      <c r="A11437" s="3">
        <v>11434</v>
      </c>
      <c r="B11437" s="4" t="s">
        <v>258</v>
      </c>
      <c r="C11437" s="4" t="s">
        <v>5654</v>
      </c>
      <c r="D11437" s="4" t="s">
        <v>5655</v>
      </c>
    </row>
    <row r="11438" spans="1:4" x14ac:dyDescent="0.25">
      <c r="A11438" s="3">
        <v>11435</v>
      </c>
      <c r="B11438" s="4" t="s">
        <v>5656</v>
      </c>
      <c r="C11438" s="4" t="s">
        <v>268</v>
      </c>
      <c r="D11438" s="4" t="s">
        <v>444</v>
      </c>
    </row>
    <row r="11439" spans="1:4" x14ac:dyDescent="0.25">
      <c r="A11439" s="3">
        <v>11436</v>
      </c>
      <c r="B11439" s="4" t="s">
        <v>4164</v>
      </c>
      <c r="C11439" s="4" t="s">
        <v>618</v>
      </c>
      <c r="D11439" s="4"/>
    </row>
    <row r="11440" spans="1:4" x14ac:dyDescent="0.25">
      <c r="A11440" s="3">
        <v>11437</v>
      </c>
      <c r="B11440" s="4" t="s">
        <v>998</v>
      </c>
      <c r="C11440" s="4" t="s">
        <v>497</v>
      </c>
      <c r="D11440" s="4" t="s">
        <v>330</v>
      </c>
    </row>
    <row r="11441" spans="1:4" x14ac:dyDescent="0.25">
      <c r="A11441" s="3">
        <v>11438</v>
      </c>
      <c r="B11441" s="4" t="s">
        <v>5657</v>
      </c>
      <c r="C11441" s="4" t="s">
        <v>129</v>
      </c>
      <c r="D11441" s="4" t="s">
        <v>365</v>
      </c>
    </row>
    <row r="11442" spans="1:4" x14ac:dyDescent="0.25">
      <c r="A11442" s="3">
        <v>11439</v>
      </c>
      <c r="B11442" s="4" t="s">
        <v>1047</v>
      </c>
      <c r="C11442" s="4" t="s">
        <v>418</v>
      </c>
      <c r="D11442" s="4" t="s">
        <v>373</v>
      </c>
    </row>
    <row r="11443" spans="1:4" x14ac:dyDescent="0.25">
      <c r="A11443" s="3">
        <v>11440</v>
      </c>
      <c r="B11443" s="4" t="s">
        <v>2292</v>
      </c>
      <c r="C11443" s="4" t="s">
        <v>1986</v>
      </c>
      <c r="D11443" s="4" t="s">
        <v>1986</v>
      </c>
    </row>
    <row r="11444" spans="1:4" x14ac:dyDescent="0.25">
      <c r="A11444" s="3">
        <v>11441</v>
      </c>
      <c r="B11444" s="4" t="s">
        <v>308</v>
      </c>
      <c r="C11444" s="4" t="s">
        <v>497</v>
      </c>
      <c r="D11444" s="4"/>
    </row>
    <row r="11445" spans="1:4" x14ac:dyDescent="0.25">
      <c r="A11445" s="3">
        <v>11442</v>
      </c>
      <c r="B11445" s="4" t="s">
        <v>1781</v>
      </c>
      <c r="C11445" s="4" t="s">
        <v>109</v>
      </c>
      <c r="D11445" s="4" t="s">
        <v>981</v>
      </c>
    </row>
    <row r="11446" spans="1:4" x14ac:dyDescent="0.25">
      <c r="A11446" s="3">
        <v>11443</v>
      </c>
      <c r="B11446" s="4" t="s">
        <v>1044</v>
      </c>
      <c r="C11446" s="4" t="s">
        <v>268</v>
      </c>
      <c r="D11446" s="4" t="s">
        <v>466</v>
      </c>
    </row>
    <row r="11447" spans="1:4" x14ac:dyDescent="0.25">
      <c r="A11447" s="3">
        <v>11444</v>
      </c>
      <c r="B11447" s="4" t="s">
        <v>147</v>
      </c>
      <c r="C11447" s="4" t="s">
        <v>137</v>
      </c>
      <c r="D11447" s="4" t="s">
        <v>978</v>
      </c>
    </row>
    <row r="11448" spans="1:4" x14ac:dyDescent="0.25">
      <c r="A11448" s="3">
        <v>11445</v>
      </c>
      <c r="B11448" s="4" t="s">
        <v>682</v>
      </c>
      <c r="C11448" s="4" t="s">
        <v>109</v>
      </c>
      <c r="D11448" s="4" t="s">
        <v>418</v>
      </c>
    </row>
    <row r="11449" spans="1:4" x14ac:dyDescent="0.25">
      <c r="A11449" s="3">
        <v>11446</v>
      </c>
      <c r="B11449" s="4" t="s">
        <v>3179</v>
      </c>
      <c r="C11449" s="4" t="s">
        <v>131</v>
      </c>
      <c r="D11449" s="4" t="s">
        <v>115</v>
      </c>
    </row>
    <row r="11450" spans="1:4" x14ac:dyDescent="0.25">
      <c r="A11450" s="3">
        <v>11447</v>
      </c>
      <c r="B11450" s="4" t="s">
        <v>655</v>
      </c>
      <c r="C11450" s="4" t="s">
        <v>530</v>
      </c>
      <c r="D11450" s="4" t="s">
        <v>307</v>
      </c>
    </row>
    <row r="11451" spans="1:4" x14ac:dyDescent="0.25">
      <c r="A11451" s="3">
        <v>11448</v>
      </c>
      <c r="B11451" s="4" t="s">
        <v>5658</v>
      </c>
      <c r="C11451" s="4" t="s">
        <v>599</v>
      </c>
      <c r="D11451" s="4" t="s">
        <v>129</v>
      </c>
    </row>
    <row r="11452" spans="1:4" x14ac:dyDescent="0.25">
      <c r="A11452" s="3">
        <v>11449</v>
      </c>
      <c r="B11452" s="4" t="s">
        <v>636</v>
      </c>
      <c r="C11452" s="4" t="s">
        <v>148</v>
      </c>
      <c r="D11452" s="4" t="s">
        <v>607</v>
      </c>
    </row>
    <row r="11453" spans="1:4" x14ac:dyDescent="0.25">
      <c r="A11453" s="3">
        <v>11450</v>
      </c>
      <c r="B11453" s="4" t="s">
        <v>5659</v>
      </c>
      <c r="C11453" s="4" t="s">
        <v>882</v>
      </c>
      <c r="D11453" s="4" t="s">
        <v>213</v>
      </c>
    </row>
    <row r="11454" spans="1:4" x14ac:dyDescent="0.25">
      <c r="A11454" s="3">
        <v>11451</v>
      </c>
      <c r="B11454" s="4" t="s">
        <v>494</v>
      </c>
      <c r="C11454" s="4" t="s">
        <v>128</v>
      </c>
      <c r="D11454" s="4" t="s">
        <v>1864</v>
      </c>
    </row>
    <row r="11455" spans="1:4" x14ac:dyDescent="0.25">
      <c r="A11455" s="3">
        <v>11452</v>
      </c>
      <c r="B11455" s="4" t="s">
        <v>356</v>
      </c>
      <c r="C11455" s="4" t="s">
        <v>5660</v>
      </c>
      <c r="D11455" s="4" t="s">
        <v>418</v>
      </c>
    </row>
    <row r="11456" spans="1:4" x14ac:dyDescent="0.25">
      <c r="A11456" s="3">
        <v>11453</v>
      </c>
      <c r="B11456" s="4" t="s">
        <v>655</v>
      </c>
      <c r="C11456" s="4" t="s">
        <v>5661</v>
      </c>
      <c r="D11456" s="4" t="s">
        <v>178</v>
      </c>
    </row>
    <row r="11457" spans="1:4" x14ac:dyDescent="0.25">
      <c r="A11457" s="3">
        <v>11454</v>
      </c>
      <c r="B11457" s="4" t="s">
        <v>531</v>
      </c>
      <c r="C11457" s="4" t="s">
        <v>128</v>
      </c>
      <c r="D11457" s="4" t="s">
        <v>587</v>
      </c>
    </row>
    <row r="11458" spans="1:4" x14ac:dyDescent="0.25">
      <c r="A11458" s="3">
        <v>11455</v>
      </c>
      <c r="B11458" s="4" t="s">
        <v>987</v>
      </c>
      <c r="C11458" s="4" t="s">
        <v>1986</v>
      </c>
      <c r="D11458" s="4" t="s">
        <v>1986</v>
      </c>
    </row>
    <row r="11459" spans="1:4" x14ac:dyDescent="0.25">
      <c r="A11459" s="3">
        <v>11456</v>
      </c>
      <c r="B11459" s="4" t="s">
        <v>3322</v>
      </c>
      <c r="C11459" s="4" t="s">
        <v>97</v>
      </c>
      <c r="D11459" s="4" t="s">
        <v>131</v>
      </c>
    </row>
    <row r="11460" spans="1:4" x14ac:dyDescent="0.25">
      <c r="A11460" s="3">
        <v>11457</v>
      </c>
      <c r="B11460" s="4" t="s">
        <v>5662</v>
      </c>
      <c r="C11460" s="4" t="s">
        <v>735</v>
      </c>
      <c r="D11460" s="4" t="s">
        <v>307</v>
      </c>
    </row>
    <row r="11461" spans="1:4" x14ac:dyDescent="0.25">
      <c r="A11461" s="3">
        <v>11458</v>
      </c>
      <c r="B11461" s="4" t="s">
        <v>3235</v>
      </c>
      <c r="C11461" s="4" t="s">
        <v>943</v>
      </c>
      <c r="D11461" s="4" t="s">
        <v>343</v>
      </c>
    </row>
    <row r="11462" spans="1:4" x14ac:dyDescent="0.25">
      <c r="A11462" s="3">
        <v>11459</v>
      </c>
      <c r="B11462" s="4" t="s">
        <v>5635</v>
      </c>
      <c r="C11462" s="4" t="s">
        <v>1212</v>
      </c>
      <c r="D11462" s="4" t="s">
        <v>137</v>
      </c>
    </row>
    <row r="11463" spans="1:4" x14ac:dyDescent="0.25">
      <c r="A11463" s="3">
        <v>11460</v>
      </c>
      <c r="B11463" s="4" t="s">
        <v>1959</v>
      </c>
      <c r="C11463" s="4" t="s">
        <v>121</v>
      </c>
      <c r="D11463" s="4"/>
    </row>
    <row r="11464" spans="1:4" x14ac:dyDescent="0.25">
      <c r="A11464" s="3">
        <v>11461</v>
      </c>
      <c r="B11464" s="4" t="s">
        <v>1153</v>
      </c>
      <c r="C11464" s="4" t="s">
        <v>654</v>
      </c>
      <c r="D11464" s="4" t="s">
        <v>545</v>
      </c>
    </row>
    <row r="11465" spans="1:4" x14ac:dyDescent="0.25">
      <c r="A11465" s="3">
        <v>11462</v>
      </c>
      <c r="B11465" s="4" t="s">
        <v>273</v>
      </c>
      <c r="C11465" s="4" t="s">
        <v>828</v>
      </c>
      <c r="D11465" s="4" t="s">
        <v>268</v>
      </c>
    </row>
    <row r="11466" spans="1:4" x14ac:dyDescent="0.25">
      <c r="A11466" s="3">
        <v>11463</v>
      </c>
      <c r="B11466" s="4" t="s">
        <v>5663</v>
      </c>
      <c r="C11466" s="4" t="s">
        <v>2599</v>
      </c>
      <c r="D11466" s="4" t="s">
        <v>119</v>
      </c>
    </row>
    <row r="11467" spans="1:4" x14ac:dyDescent="0.25">
      <c r="A11467" s="3">
        <v>11464</v>
      </c>
      <c r="B11467" s="4" t="s">
        <v>925</v>
      </c>
      <c r="C11467" s="4" t="s">
        <v>170</v>
      </c>
      <c r="D11467" s="4" t="s">
        <v>246</v>
      </c>
    </row>
    <row r="11468" spans="1:4" x14ac:dyDescent="0.25">
      <c r="A11468" s="3">
        <v>11465</v>
      </c>
      <c r="B11468" s="4" t="s">
        <v>2714</v>
      </c>
      <c r="C11468" s="4" t="s">
        <v>131</v>
      </c>
      <c r="D11468" s="4" t="s">
        <v>599</v>
      </c>
    </row>
    <row r="11469" spans="1:4" x14ac:dyDescent="0.25">
      <c r="A11469" s="3">
        <v>11466</v>
      </c>
      <c r="B11469" s="4" t="s">
        <v>2270</v>
      </c>
      <c r="C11469" s="4" t="s">
        <v>343</v>
      </c>
      <c r="D11469" s="4" t="s">
        <v>1117</v>
      </c>
    </row>
    <row r="11470" spans="1:4" x14ac:dyDescent="0.25">
      <c r="A11470" s="3">
        <v>11467</v>
      </c>
      <c r="B11470" s="4" t="s">
        <v>5664</v>
      </c>
      <c r="C11470" s="4" t="s">
        <v>5665</v>
      </c>
      <c r="D11470" s="4" t="s">
        <v>139</v>
      </c>
    </row>
    <row r="11471" spans="1:4" x14ac:dyDescent="0.25">
      <c r="A11471" s="3">
        <v>11468</v>
      </c>
      <c r="B11471" s="4" t="s">
        <v>2818</v>
      </c>
      <c r="C11471" s="4" t="s">
        <v>91</v>
      </c>
      <c r="D11471" s="4" t="s">
        <v>170</v>
      </c>
    </row>
    <row r="11472" spans="1:4" x14ac:dyDescent="0.25">
      <c r="A11472" s="3">
        <v>11469</v>
      </c>
      <c r="B11472" s="4" t="s">
        <v>557</v>
      </c>
      <c r="C11472" s="4" t="s">
        <v>436</v>
      </c>
      <c r="D11472" s="4" t="s">
        <v>139</v>
      </c>
    </row>
    <row r="11473" spans="1:4" x14ac:dyDescent="0.25">
      <c r="A11473" s="3">
        <v>11470</v>
      </c>
      <c r="B11473" s="4" t="s">
        <v>356</v>
      </c>
      <c r="C11473" s="4" t="s">
        <v>5666</v>
      </c>
      <c r="D11473" s="4" t="s">
        <v>558</v>
      </c>
    </row>
    <row r="11474" spans="1:4" x14ac:dyDescent="0.25">
      <c r="A11474" s="3">
        <v>11471</v>
      </c>
      <c r="B11474" s="4" t="s">
        <v>856</v>
      </c>
      <c r="C11474" s="4" t="s">
        <v>137</v>
      </c>
      <c r="D11474" s="4" t="s">
        <v>160</v>
      </c>
    </row>
    <row r="11475" spans="1:4" x14ac:dyDescent="0.25">
      <c r="A11475" s="3">
        <v>11472</v>
      </c>
      <c r="B11475" s="4" t="s">
        <v>5667</v>
      </c>
      <c r="C11475" s="4" t="s">
        <v>749</v>
      </c>
      <c r="D11475" s="4" t="s">
        <v>345</v>
      </c>
    </row>
    <row r="11476" spans="1:4" x14ac:dyDescent="0.25">
      <c r="A11476" s="3">
        <v>11473</v>
      </c>
      <c r="B11476" s="4" t="s">
        <v>513</v>
      </c>
      <c r="C11476" s="4" t="s">
        <v>131</v>
      </c>
      <c r="D11476" s="4" t="s">
        <v>94</v>
      </c>
    </row>
    <row r="11477" spans="1:4" x14ac:dyDescent="0.25">
      <c r="A11477" s="3">
        <v>11474</v>
      </c>
      <c r="B11477" s="4" t="s">
        <v>312</v>
      </c>
      <c r="C11477" s="4" t="s">
        <v>109</v>
      </c>
      <c r="D11477" s="4" t="s">
        <v>160</v>
      </c>
    </row>
    <row r="11478" spans="1:4" x14ac:dyDescent="0.25">
      <c r="A11478" s="3">
        <v>11475</v>
      </c>
      <c r="B11478" s="4" t="s">
        <v>2836</v>
      </c>
      <c r="C11478" s="4" t="s">
        <v>433</v>
      </c>
      <c r="D11478" s="4" t="s">
        <v>203</v>
      </c>
    </row>
    <row r="11479" spans="1:4" x14ac:dyDescent="0.25">
      <c r="A11479" s="3">
        <v>11476</v>
      </c>
      <c r="B11479" s="4" t="s">
        <v>456</v>
      </c>
      <c r="C11479" s="4" t="s">
        <v>935</v>
      </c>
      <c r="D11479" s="4" t="s">
        <v>612</v>
      </c>
    </row>
    <row r="11480" spans="1:4" x14ac:dyDescent="0.25">
      <c r="A11480" s="3">
        <v>11477</v>
      </c>
      <c r="B11480" s="4" t="s">
        <v>537</v>
      </c>
      <c r="C11480" s="4" t="s">
        <v>373</v>
      </c>
      <c r="D11480" s="4" t="s">
        <v>160</v>
      </c>
    </row>
    <row r="11481" spans="1:4" x14ac:dyDescent="0.25">
      <c r="A11481" s="3">
        <v>11478</v>
      </c>
      <c r="B11481" s="4" t="s">
        <v>3357</v>
      </c>
      <c r="C11481" s="4" t="s">
        <v>233</v>
      </c>
      <c r="D11481" s="4" t="s">
        <v>143</v>
      </c>
    </row>
    <row r="11482" spans="1:4" x14ac:dyDescent="0.25">
      <c r="A11482" s="3">
        <v>11479</v>
      </c>
      <c r="B11482" s="4" t="s">
        <v>5668</v>
      </c>
      <c r="C11482" s="4" t="s">
        <v>160</v>
      </c>
      <c r="D11482" s="4" t="s">
        <v>178</v>
      </c>
    </row>
    <row r="11483" spans="1:4" x14ac:dyDescent="0.25">
      <c r="A11483" s="3">
        <v>11480</v>
      </c>
      <c r="B11483" s="4" t="s">
        <v>5669</v>
      </c>
      <c r="C11483" s="4" t="s">
        <v>203</v>
      </c>
      <c r="D11483" s="4" t="s">
        <v>365</v>
      </c>
    </row>
    <row r="11484" spans="1:4" x14ac:dyDescent="0.25">
      <c r="A11484" s="3">
        <v>11481</v>
      </c>
      <c r="B11484" s="4" t="s">
        <v>696</v>
      </c>
      <c r="C11484" s="4" t="s">
        <v>109</v>
      </c>
      <c r="D11484" s="4" t="s">
        <v>386</v>
      </c>
    </row>
    <row r="11485" spans="1:4" x14ac:dyDescent="0.25">
      <c r="A11485" s="3">
        <v>11482</v>
      </c>
      <c r="B11485" s="4" t="s">
        <v>5670</v>
      </c>
      <c r="C11485" s="4" t="s">
        <v>368</v>
      </c>
      <c r="D11485" s="4" t="s">
        <v>1500</v>
      </c>
    </row>
    <row r="11486" spans="1:4" x14ac:dyDescent="0.25">
      <c r="A11486" s="3">
        <v>11483</v>
      </c>
      <c r="B11486" s="4" t="s">
        <v>5055</v>
      </c>
      <c r="C11486" s="4" t="s">
        <v>467</v>
      </c>
      <c r="D11486" s="4" t="s">
        <v>330</v>
      </c>
    </row>
    <row r="11487" spans="1:4" x14ac:dyDescent="0.25">
      <c r="A11487" s="3">
        <v>11484</v>
      </c>
      <c r="B11487" s="4" t="s">
        <v>150</v>
      </c>
      <c r="C11487" s="4" t="s">
        <v>5671</v>
      </c>
      <c r="D11487" s="4" t="s">
        <v>390</v>
      </c>
    </row>
    <row r="11488" spans="1:4" x14ac:dyDescent="0.25">
      <c r="A11488" s="3">
        <v>11485</v>
      </c>
      <c r="B11488" s="4" t="s">
        <v>2377</v>
      </c>
      <c r="C11488" s="4" t="s">
        <v>170</v>
      </c>
      <c r="D11488" s="4" t="s">
        <v>94</v>
      </c>
    </row>
    <row r="11489" spans="1:4" x14ac:dyDescent="0.25">
      <c r="A11489" s="3">
        <v>11486</v>
      </c>
      <c r="B11489" s="4" t="s">
        <v>5672</v>
      </c>
      <c r="C11489" s="4" t="s">
        <v>345</v>
      </c>
      <c r="D11489" s="4" t="s">
        <v>1038</v>
      </c>
    </row>
    <row r="11490" spans="1:4" x14ac:dyDescent="0.25">
      <c r="A11490" s="3">
        <v>11487</v>
      </c>
      <c r="B11490" s="4" t="s">
        <v>2789</v>
      </c>
      <c r="C11490" s="4" t="s">
        <v>602</v>
      </c>
      <c r="D11490" s="4" t="s">
        <v>126</v>
      </c>
    </row>
    <row r="11491" spans="1:4" x14ac:dyDescent="0.25">
      <c r="A11491" s="3">
        <v>11488</v>
      </c>
      <c r="B11491" s="4" t="s">
        <v>561</v>
      </c>
      <c r="C11491" s="4" t="s">
        <v>128</v>
      </c>
      <c r="D11491" s="4" t="s">
        <v>5673</v>
      </c>
    </row>
    <row r="11492" spans="1:4" x14ac:dyDescent="0.25">
      <c r="A11492" s="3">
        <v>11489</v>
      </c>
      <c r="B11492" s="4" t="s">
        <v>861</v>
      </c>
      <c r="C11492" s="4" t="s">
        <v>522</v>
      </c>
      <c r="D11492" s="4" t="s">
        <v>373</v>
      </c>
    </row>
    <row r="11493" spans="1:4" x14ac:dyDescent="0.25">
      <c r="A11493" s="3">
        <v>11490</v>
      </c>
      <c r="B11493" s="4" t="s">
        <v>401</v>
      </c>
      <c r="C11493" s="4" t="s">
        <v>1808</v>
      </c>
      <c r="D11493" s="4" t="s">
        <v>339</v>
      </c>
    </row>
    <row r="11494" spans="1:4" x14ac:dyDescent="0.25">
      <c r="A11494" s="3">
        <v>11491</v>
      </c>
      <c r="B11494" s="4" t="s">
        <v>841</v>
      </c>
      <c r="C11494" s="4" t="s">
        <v>203</v>
      </c>
      <c r="D11494" s="4" t="s">
        <v>701</v>
      </c>
    </row>
    <row r="11495" spans="1:4" x14ac:dyDescent="0.25">
      <c r="A11495" s="3">
        <v>11492</v>
      </c>
      <c r="B11495" s="4" t="s">
        <v>1583</v>
      </c>
      <c r="C11495" s="4" t="s">
        <v>180</v>
      </c>
      <c r="D11495" s="4" t="s">
        <v>211</v>
      </c>
    </row>
    <row r="11496" spans="1:4" x14ac:dyDescent="0.25">
      <c r="A11496" s="3">
        <v>11493</v>
      </c>
      <c r="B11496" s="4" t="s">
        <v>425</v>
      </c>
      <c r="C11496" s="4" t="s">
        <v>650</v>
      </c>
      <c r="D11496" s="4" t="s">
        <v>234</v>
      </c>
    </row>
    <row r="11497" spans="1:4" x14ac:dyDescent="0.25">
      <c r="A11497" s="3">
        <v>11494</v>
      </c>
      <c r="B11497" s="4" t="s">
        <v>2751</v>
      </c>
      <c r="C11497" s="4" t="s">
        <v>436</v>
      </c>
      <c r="D11497" s="4" t="s">
        <v>196</v>
      </c>
    </row>
    <row r="11498" spans="1:4" x14ac:dyDescent="0.25">
      <c r="A11498" s="3">
        <v>11495</v>
      </c>
      <c r="B11498" s="4" t="s">
        <v>1091</v>
      </c>
      <c r="C11498" s="4" t="s">
        <v>347</v>
      </c>
      <c r="D11498" s="4" t="s">
        <v>858</v>
      </c>
    </row>
    <row r="11499" spans="1:4" x14ac:dyDescent="0.25">
      <c r="A11499" s="3">
        <v>11496</v>
      </c>
      <c r="B11499" s="4" t="s">
        <v>682</v>
      </c>
      <c r="C11499" s="4" t="s">
        <v>228</v>
      </c>
      <c r="D11499" s="4" t="s">
        <v>943</v>
      </c>
    </row>
    <row r="11500" spans="1:4" x14ac:dyDescent="0.25">
      <c r="A11500" s="3">
        <v>11497</v>
      </c>
      <c r="B11500" s="4" t="s">
        <v>896</v>
      </c>
      <c r="C11500" s="4" t="s">
        <v>5674</v>
      </c>
      <c r="D11500" s="4" t="s">
        <v>140</v>
      </c>
    </row>
    <row r="11501" spans="1:4" x14ac:dyDescent="0.25">
      <c r="A11501" s="3">
        <v>11498</v>
      </c>
      <c r="B11501" s="4" t="s">
        <v>1580</v>
      </c>
      <c r="C11501" s="4" t="s">
        <v>194</v>
      </c>
      <c r="D11501" s="4" t="s">
        <v>231</v>
      </c>
    </row>
    <row r="11502" spans="1:4" x14ac:dyDescent="0.25">
      <c r="A11502" s="3">
        <v>11499</v>
      </c>
      <c r="B11502" s="4" t="s">
        <v>273</v>
      </c>
      <c r="C11502" s="4" t="s">
        <v>1069</v>
      </c>
      <c r="D11502" s="4" t="s">
        <v>128</v>
      </c>
    </row>
    <row r="11503" spans="1:4" x14ac:dyDescent="0.25">
      <c r="A11503" s="3">
        <v>11500</v>
      </c>
      <c r="B11503" s="4" t="s">
        <v>5675</v>
      </c>
      <c r="C11503" s="4" t="s">
        <v>170</v>
      </c>
      <c r="D11503" s="4"/>
    </row>
    <row r="11504" spans="1:4" x14ac:dyDescent="0.25">
      <c r="A11504" s="3">
        <v>11501</v>
      </c>
      <c r="B11504" s="4" t="s">
        <v>5264</v>
      </c>
      <c r="C11504" s="4" t="s">
        <v>97</v>
      </c>
      <c r="D11504" s="4" t="s">
        <v>94</v>
      </c>
    </row>
    <row r="11505" spans="1:4" x14ac:dyDescent="0.25">
      <c r="A11505" s="3">
        <v>11502</v>
      </c>
      <c r="B11505" s="4" t="s">
        <v>1676</v>
      </c>
      <c r="C11505" s="4" t="s">
        <v>158</v>
      </c>
      <c r="D11505" s="4" t="s">
        <v>309</v>
      </c>
    </row>
    <row r="11506" spans="1:4" x14ac:dyDescent="0.25">
      <c r="A11506" s="3">
        <v>11503</v>
      </c>
      <c r="B11506" s="4" t="s">
        <v>5676</v>
      </c>
      <c r="C11506" s="4" t="s">
        <v>372</v>
      </c>
      <c r="D11506" s="4" t="s">
        <v>551</v>
      </c>
    </row>
    <row r="11507" spans="1:4" x14ac:dyDescent="0.25">
      <c r="A11507" s="3">
        <v>11504</v>
      </c>
      <c r="B11507" s="4" t="s">
        <v>825</v>
      </c>
      <c r="C11507" s="4" t="s">
        <v>1212</v>
      </c>
      <c r="D11507" s="4" t="s">
        <v>131</v>
      </c>
    </row>
    <row r="11508" spans="1:4" x14ac:dyDescent="0.25">
      <c r="A11508" s="3">
        <v>11505</v>
      </c>
      <c r="B11508" s="4" t="s">
        <v>5677</v>
      </c>
      <c r="C11508" s="4" t="s">
        <v>196</v>
      </c>
      <c r="D11508" s="4" t="s">
        <v>145</v>
      </c>
    </row>
    <row r="11509" spans="1:4" x14ac:dyDescent="0.25">
      <c r="A11509" s="3">
        <v>11506</v>
      </c>
      <c r="B11509" s="4" t="s">
        <v>413</v>
      </c>
      <c r="C11509" s="4" t="s">
        <v>5678</v>
      </c>
      <c r="D11509" s="4" t="s">
        <v>875</v>
      </c>
    </row>
    <row r="11510" spans="1:4" x14ac:dyDescent="0.25">
      <c r="A11510" s="3">
        <v>11507</v>
      </c>
      <c r="B11510" s="4" t="s">
        <v>2099</v>
      </c>
      <c r="C11510" s="4" t="s">
        <v>109</v>
      </c>
      <c r="D11510" s="4" t="s">
        <v>113</v>
      </c>
    </row>
    <row r="11511" spans="1:4" x14ac:dyDescent="0.25">
      <c r="A11511" s="3">
        <v>11508</v>
      </c>
      <c r="B11511" s="4" t="s">
        <v>668</v>
      </c>
      <c r="C11511" s="4" t="s">
        <v>1212</v>
      </c>
      <c r="D11511" s="4" t="s">
        <v>1053</v>
      </c>
    </row>
    <row r="11512" spans="1:4" x14ac:dyDescent="0.25">
      <c r="A11512" s="3">
        <v>11509</v>
      </c>
      <c r="B11512" s="4" t="s">
        <v>401</v>
      </c>
      <c r="C11512" s="4" t="s">
        <v>94</v>
      </c>
      <c r="D11512" s="4" t="s">
        <v>1217</v>
      </c>
    </row>
    <row r="11513" spans="1:4" x14ac:dyDescent="0.25">
      <c r="A11513" s="3">
        <v>11510</v>
      </c>
      <c r="B11513" s="4" t="s">
        <v>470</v>
      </c>
      <c r="C11513" s="4" t="s">
        <v>1010</v>
      </c>
      <c r="D11513" s="4" t="s">
        <v>275</v>
      </c>
    </row>
    <row r="11514" spans="1:4" x14ac:dyDescent="0.25">
      <c r="A11514" s="3">
        <v>11511</v>
      </c>
      <c r="B11514" s="4" t="s">
        <v>3167</v>
      </c>
      <c r="C11514" s="4" t="s">
        <v>109</v>
      </c>
      <c r="D11514" s="4" t="s">
        <v>274</v>
      </c>
    </row>
    <row r="11515" spans="1:4" x14ac:dyDescent="0.25">
      <c r="A11515" s="3">
        <v>11512</v>
      </c>
      <c r="B11515" s="4" t="s">
        <v>1328</v>
      </c>
      <c r="C11515" s="4" t="s">
        <v>139</v>
      </c>
      <c r="D11515" s="4" t="s">
        <v>1797</v>
      </c>
    </row>
    <row r="11516" spans="1:4" x14ac:dyDescent="0.25">
      <c r="A11516" s="3">
        <v>11513</v>
      </c>
      <c r="B11516" s="4" t="s">
        <v>5679</v>
      </c>
      <c r="C11516" s="4" t="s">
        <v>160</v>
      </c>
      <c r="D11516" s="4" t="s">
        <v>160</v>
      </c>
    </row>
    <row r="11517" spans="1:4" x14ac:dyDescent="0.25">
      <c r="A11517" s="3">
        <v>11514</v>
      </c>
      <c r="B11517" s="4" t="s">
        <v>5680</v>
      </c>
      <c r="C11517" s="4" t="s">
        <v>231</v>
      </c>
      <c r="D11517" s="4" t="s">
        <v>1657</v>
      </c>
    </row>
    <row r="11518" spans="1:4" x14ac:dyDescent="0.25">
      <c r="A11518" s="3">
        <v>11515</v>
      </c>
      <c r="B11518" s="4" t="s">
        <v>3741</v>
      </c>
      <c r="C11518" s="4" t="s">
        <v>579</v>
      </c>
      <c r="D11518" s="4" t="s">
        <v>454</v>
      </c>
    </row>
    <row r="11519" spans="1:4" x14ac:dyDescent="0.25">
      <c r="A11519" s="3">
        <v>11516</v>
      </c>
      <c r="B11519" s="4" t="s">
        <v>164</v>
      </c>
      <c r="C11519" s="4" t="s">
        <v>1474</v>
      </c>
      <c r="D11519" s="4" t="s">
        <v>427</v>
      </c>
    </row>
    <row r="11520" spans="1:4" x14ac:dyDescent="0.25">
      <c r="A11520" s="3">
        <v>11517</v>
      </c>
      <c r="B11520" s="4" t="s">
        <v>619</v>
      </c>
      <c r="C11520" s="4" t="s">
        <v>307</v>
      </c>
      <c r="D11520" s="4" t="s">
        <v>743</v>
      </c>
    </row>
    <row r="11521" spans="1:4" x14ac:dyDescent="0.25">
      <c r="A11521" s="3">
        <v>11518</v>
      </c>
      <c r="B11521" s="4" t="s">
        <v>453</v>
      </c>
      <c r="C11521" s="4" t="s">
        <v>943</v>
      </c>
      <c r="D11521" s="4" t="s">
        <v>372</v>
      </c>
    </row>
    <row r="11522" spans="1:4" x14ac:dyDescent="0.25">
      <c r="A11522" s="3">
        <v>11519</v>
      </c>
      <c r="B11522" s="4" t="s">
        <v>2055</v>
      </c>
      <c r="C11522" s="4" t="s">
        <v>339</v>
      </c>
      <c r="D11522" s="4" t="s">
        <v>1625</v>
      </c>
    </row>
    <row r="11523" spans="1:4" x14ac:dyDescent="0.25">
      <c r="A11523" s="3">
        <v>11520</v>
      </c>
      <c r="B11523" s="4" t="s">
        <v>5681</v>
      </c>
      <c r="C11523" s="4" t="s">
        <v>309</v>
      </c>
      <c r="D11523" s="4" t="s">
        <v>1808</v>
      </c>
    </row>
    <row r="11524" spans="1:4" x14ac:dyDescent="0.25">
      <c r="A11524" s="3">
        <v>11521</v>
      </c>
      <c r="B11524" s="4" t="s">
        <v>2349</v>
      </c>
      <c r="C11524" s="4" t="s">
        <v>202</v>
      </c>
      <c r="D11524" s="4" t="s">
        <v>128</v>
      </c>
    </row>
    <row r="11525" spans="1:4" ht="30" x14ac:dyDescent="0.25">
      <c r="A11525" s="3">
        <v>11522</v>
      </c>
      <c r="B11525" s="4" t="s">
        <v>5682</v>
      </c>
      <c r="C11525" s="4" t="s">
        <v>717</v>
      </c>
      <c r="D11525" s="4" t="s">
        <v>94</v>
      </c>
    </row>
    <row r="11526" spans="1:4" x14ac:dyDescent="0.25">
      <c r="A11526" s="3">
        <v>11523</v>
      </c>
      <c r="B11526" s="4" t="s">
        <v>177</v>
      </c>
      <c r="C11526" s="4" t="s">
        <v>574</v>
      </c>
      <c r="D11526" s="4" t="s">
        <v>90</v>
      </c>
    </row>
    <row r="11527" spans="1:4" x14ac:dyDescent="0.25">
      <c r="A11527" s="3">
        <v>11524</v>
      </c>
      <c r="B11527" s="4" t="s">
        <v>1110</v>
      </c>
      <c r="C11527" s="4" t="s">
        <v>128</v>
      </c>
      <c r="D11527" s="4" t="s">
        <v>587</v>
      </c>
    </row>
    <row r="11528" spans="1:4" x14ac:dyDescent="0.25">
      <c r="A11528" s="3">
        <v>11525</v>
      </c>
      <c r="B11528" s="4" t="s">
        <v>273</v>
      </c>
      <c r="C11528" s="4" t="s">
        <v>297</v>
      </c>
      <c r="D11528" s="4" t="s">
        <v>140</v>
      </c>
    </row>
    <row r="11529" spans="1:4" x14ac:dyDescent="0.25">
      <c r="A11529" s="3">
        <v>11526</v>
      </c>
      <c r="B11529" s="4" t="s">
        <v>282</v>
      </c>
      <c r="C11529" s="4" t="s">
        <v>454</v>
      </c>
      <c r="D11529" s="4" t="s">
        <v>109</v>
      </c>
    </row>
    <row r="11530" spans="1:4" x14ac:dyDescent="0.25">
      <c r="A11530" s="3">
        <v>11527</v>
      </c>
      <c r="B11530" s="4" t="s">
        <v>585</v>
      </c>
      <c r="C11530" s="4" t="s">
        <v>1329</v>
      </c>
      <c r="D11530" s="4" t="s">
        <v>1477</v>
      </c>
    </row>
    <row r="11531" spans="1:4" x14ac:dyDescent="0.25">
      <c r="A11531" s="3">
        <v>11528</v>
      </c>
      <c r="B11531" s="4" t="s">
        <v>1269</v>
      </c>
      <c r="C11531" s="4" t="s">
        <v>109</v>
      </c>
      <c r="D11531" s="4"/>
    </row>
    <row r="11532" spans="1:4" x14ac:dyDescent="0.25">
      <c r="A11532" s="3">
        <v>11529</v>
      </c>
      <c r="B11532" s="4" t="s">
        <v>3875</v>
      </c>
      <c r="C11532" s="4" t="s">
        <v>246</v>
      </c>
      <c r="D11532" s="4" t="s">
        <v>1999</v>
      </c>
    </row>
    <row r="11533" spans="1:4" x14ac:dyDescent="0.25">
      <c r="A11533" s="3">
        <v>11530</v>
      </c>
      <c r="B11533" s="4" t="s">
        <v>5683</v>
      </c>
      <c r="C11533" s="4" t="s">
        <v>236</v>
      </c>
      <c r="D11533" s="4" t="s">
        <v>404</v>
      </c>
    </row>
    <row r="11534" spans="1:4" x14ac:dyDescent="0.25">
      <c r="A11534" s="3">
        <v>11531</v>
      </c>
      <c r="B11534" s="4" t="s">
        <v>5684</v>
      </c>
      <c r="C11534" s="4" t="s">
        <v>343</v>
      </c>
      <c r="D11534" s="4" t="s">
        <v>1667</v>
      </c>
    </row>
    <row r="11535" spans="1:4" x14ac:dyDescent="0.25">
      <c r="A11535" s="3">
        <v>11532</v>
      </c>
      <c r="B11535" s="4" t="s">
        <v>957</v>
      </c>
      <c r="C11535" s="4" t="s">
        <v>126</v>
      </c>
      <c r="D11535" s="4" t="s">
        <v>131</v>
      </c>
    </row>
    <row r="11536" spans="1:4" x14ac:dyDescent="0.25">
      <c r="A11536" s="3">
        <v>11533</v>
      </c>
      <c r="B11536" s="4" t="s">
        <v>306</v>
      </c>
      <c r="C11536" s="4" t="s">
        <v>131</v>
      </c>
      <c r="D11536" s="4" t="s">
        <v>140</v>
      </c>
    </row>
    <row r="11537" spans="1:4" x14ac:dyDescent="0.25">
      <c r="A11537" s="3">
        <v>11534</v>
      </c>
      <c r="B11537" s="4" t="s">
        <v>5685</v>
      </c>
      <c r="C11537" s="4" t="s">
        <v>1156</v>
      </c>
      <c r="D11537" s="4" t="s">
        <v>735</v>
      </c>
    </row>
    <row r="11538" spans="1:4" x14ac:dyDescent="0.25">
      <c r="A11538" s="3">
        <v>11535</v>
      </c>
      <c r="B11538" s="4" t="s">
        <v>3088</v>
      </c>
      <c r="C11538" s="4" t="s">
        <v>94</v>
      </c>
      <c r="D11538" s="4" t="s">
        <v>236</v>
      </c>
    </row>
    <row r="11539" spans="1:4" x14ac:dyDescent="0.25">
      <c r="A11539" s="3">
        <v>11536</v>
      </c>
      <c r="B11539" s="4" t="s">
        <v>2534</v>
      </c>
      <c r="C11539" s="4" t="s">
        <v>168</v>
      </c>
      <c r="D11539" s="4" t="s">
        <v>387</v>
      </c>
    </row>
    <row r="11540" spans="1:4" x14ac:dyDescent="0.25">
      <c r="A11540" s="3">
        <v>11537</v>
      </c>
      <c r="B11540" s="4" t="s">
        <v>1243</v>
      </c>
      <c r="C11540" s="4" t="s">
        <v>102</v>
      </c>
      <c r="D11540" s="4" t="s">
        <v>365</v>
      </c>
    </row>
    <row r="11541" spans="1:4" x14ac:dyDescent="0.25">
      <c r="A11541" s="3">
        <v>11538</v>
      </c>
      <c r="B11541" s="4" t="s">
        <v>513</v>
      </c>
      <c r="C11541" s="4" t="s">
        <v>5686</v>
      </c>
      <c r="D11541" s="4" t="s">
        <v>558</v>
      </c>
    </row>
    <row r="11542" spans="1:4" x14ac:dyDescent="0.25">
      <c r="A11542" s="3">
        <v>11539</v>
      </c>
      <c r="B11542" s="4" t="s">
        <v>1497</v>
      </c>
      <c r="C11542" s="4" t="s">
        <v>628</v>
      </c>
      <c r="D11542" s="4" t="s">
        <v>559</v>
      </c>
    </row>
    <row r="11543" spans="1:4" x14ac:dyDescent="0.25">
      <c r="A11543" s="3">
        <v>11540</v>
      </c>
      <c r="B11543" s="4" t="s">
        <v>891</v>
      </c>
      <c r="C11543" s="4" t="s">
        <v>1156</v>
      </c>
      <c r="D11543" s="4" t="s">
        <v>93</v>
      </c>
    </row>
    <row r="11544" spans="1:4" x14ac:dyDescent="0.25">
      <c r="A11544" s="3">
        <v>11541</v>
      </c>
      <c r="B11544" s="4" t="s">
        <v>5687</v>
      </c>
      <c r="C11544" s="4" t="s">
        <v>145</v>
      </c>
      <c r="D11544" s="4" t="s">
        <v>5688</v>
      </c>
    </row>
    <row r="11545" spans="1:4" x14ac:dyDescent="0.25">
      <c r="A11545" s="3">
        <v>11542</v>
      </c>
      <c r="B11545" s="4" t="s">
        <v>479</v>
      </c>
      <c r="C11545" s="4" t="s">
        <v>129</v>
      </c>
      <c r="D11545" s="4" t="s">
        <v>599</v>
      </c>
    </row>
    <row r="11546" spans="1:4" x14ac:dyDescent="0.25">
      <c r="A11546" s="3">
        <v>11543</v>
      </c>
      <c r="B11546" s="4" t="s">
        <v>4130</v>
      </c>
      <c r="C11546" s="4" t="s">
        <v>1763</v>
      </c>
      <c r="D11546" s="4" t="s">
        <v>320</v>
      </c>
    </row>
    <row r="11547" spans="1:4" x14ac:dyDescent="0.25">
      <c r="A11547" s="3">
        <v>11544</v>
      </c>
      <c r="B11547" s="4" t="s">
        <v>5689</v>
      </c>
      <c r="C11547" s="4" t="s">
        <v>898</v>
      </c>
      <c r="D11547" s="4" t="s">
        <v>305</v>
      </c>
    </row>
    <row r="11548" spans="1:4" x14ac:dyDescent="0.25">
      <c r="A11548" s="3">
        <v>11545</v>
      </c>
      <c r="B11548" s="4" t="s">
        <v>827</v>
      </c>
      <c r="C11548" s="4" t="s">
        <v>898</v>
      </c>
      <c r="D11548" s="4" t="s">
        <v>305</v>
      </c>
    </row>
    <row r="11549" spans="1:4" x14ac:dyDescent="0.25">
      <c r="A11549" s="3">
        <v>11546</v>
      </c>
      <c r="B11549" s="4" t="s">
        <v>5690</v>
      </c>
      <c r="C11549" s="4" t="s">
        <v>1010</v>
      </c>
      <c r="D11549" s="4" t="s">
        <v>158</v>
      </c>
    </row>
    <row r="11550" spans="1:4" x14ac:dyDescent="0.25">
      <c r="A11550" s="3">
        <v>11547</v>
      </c>
      <c r="B11550" s="4" t="s">
        <v>456</v>
      </c>
      <c r="C11550" s="4" t="s">
        <v>438</v>
      </c>
      <c r="D11550" s="4" t="s">
        <v>436</v>
      </c>
    </row>
    <row r="11551" spans="1:4" x14ac:dyDescent="0.25">
      <c r="A11551" s="3">
        <v>11548</v>
      </c>
      <c r="B11551" s="4" t="s">
        <v>430</v>
      </c>
      <c r="C11551" s="4" t="s">
        <v>559</v>
      </c>
      <c r="D11551" s="4" t="s">
        <v>1254</v>
      </c>
    </row>
    <row r="11552" spans="1:4" x14ac:dyDescent="0.25">
      <c r="A11552" s="3">
        <v>11549</v>
      </c>
      <c r="B11552" s="4" t="s">
        <v>5691</v>
      </c>
      <c r="C11552" s="4" t="s">
        <v>139</v>
      </c>
      <c r="D11552" s="4" t="s">
        <v>91</v>
      </c>
    </row>
    <row r="11553" spans="1:4" x14ac:dyDescent="0.25">
      <c r="A11553" s="3">
        <v>11550</v>
      </c>
      <c r="B11553" s="4" t="s">
        <v>5692</v>
      </c>
      <c r="C11553" s="4" t="s">
        <v>398</v>
      </c>
      <c r="D11553" s="4" t="s">
        <v>395</v>
      </c>
    </row>
    <row r="11554" spans="1:4" x14ac:dyDescent="0.25">
      <c r="A11554" s="3">
        <v>11551</v>
      </c>
      <c r="B11554" s="4" t="s">
        <v>611</v>
      </c>
      <c r="C11554" s="4" t="s">
        <v>943</v>
      </c>
      <c r="D11554" s="4" t="s">
        <v>1808</v>
      </c>
    </row>
    <row r="11555" spans="1:4" x14ac:dyDescent="0.25">
      <c r="A11555" s="3">
        <v>11552</v>
      </c>
      <c r="B11555" s="4" t="s">
        <v>1190</v>
      </c>
      <c r="C11555" s="4" t="s">
        <v>131</v>
      </c>
      <c r="D11555" s="4" t="s">
        <v>688</v>
      </c>
    </row>
    <row r="11556" spans="1:4" x14ac:dyDescent="0.25">
      <c r="A11556" s="3">
        <v>11553</v>
      </c>
      <c r="B11556" s="4" t="s">
        <v>656</v>
      </c>
      <c r="C11556" s="4" t="s">
        <v>1780</v>
      </c>
      <c r="D11556" s="4" t="s">
        <v>520</v>
      </c>
    </row>
    <row r="11557" spans="1:4" x14ac:dyDescent="0.25">
      <c r="A11557" s="3">
        <v>11554</v>
      </c>
      <c r="B11557" s="4" t="s">
        <v>1996</v>
      </c>
      <c r="C11557" s="4" t="s">
        <v>1698</v>
      </c>
      <c r="D11557" s="4" t="s">
        <v>131</v>
      </c>
    </row>
    <row r="11558" spans="1:4" x14ac:dyDescent="0.25">
      <c r="A11558" s="3">
        <v>11555</v>
      </c>
      <c r="B11558" s="4" t="s">
        <v>5693</v>
      </c>
      <c r="C11558" s="4" t="s">
        <v>265</v>
      </c>
      <c r="D11558" s="4" t="s">
        <v>263</v>
      </c>
    </row>
    <row r="11559" spans="1:4" x14ac:dyDescent="0.25">
      <c r="A11559" s="3">
        <v>11556</v>
      </c>
      <c r="B11559" s="4" t="s">
        <v>3452</v>
      </c>
      <c r="C11559" s="4" t="s">
        <v>735</v>
      </c>
      <c r="D11559" s="4" t="s">
        <v>545</v>
      </c>
    </row>
    <row r="11560" spans="1:4" x14ac:dyDescent="0.25">
      <c r="A11560" s="3">
        <v>11557</v>
      </c>
      <c r="B11560" s="4" t="s">
        <v>1091</v>
      </c>
      <c r="C11560" s="4" t="s">
        <v>451</v>
      </c>
      <c r="D11560" s="4" t="s">
        <v>277</v>
      </c>
    </row>
    <row r="11561" spans="1:4" x14ac:dyDescent="0.25">
      <c r="A11561" s="3">
        <v>11558</v>
      </c>
      <c r="B11561" s="4" t="s">
        <v>5694</v>
      </c>
      <c r="C11561" s="4" t="s">
        <v>109</v>
      </c>
      <c r="D11561" s="4" t="s">
        <v>162</v>
      </c>
    </row>
    <row r="11562" spans="1:4" x14ac:dyDescent="0.25">
      <c r="A11562" s="3">
        <v>11559</v>
      </c>
      <c r="B11562" s="4" t="s">
        <v>644</v>
      </c>
      <c r="C11562" s="4" t="s">
        <v>313</v>
      </c>
      <c r="D11562" s="4" t="s">
        <v>1802</v>
      </c>
    </row>
    <row r="11563" spans="1:4" x14ac:dyDescent="0.25">
      <c r="A11563" s="3">
        <v>11560</v>
      </c>
      <c r="B11563" s="4" t="s">
        <v>619</v>
      </c>
      <c r="C11563" s="4" t="s">
        <v>93</v>
      </c>
      <c r="D11563" s="4" t="s">
        <v>365</v>
      </c>
    </row>
    <row r="11564" spans="1:4" x14ac:dyDescent="0.25">
      <c r="A11564" s="3">
        <v>11561</v>
      </c>
      <c r="B11564" s="4" t="s">
        <v>5695</v>
      </c>
      <c r="C11564" s="4" t="s">
        <v>94</v>
      </c>
      <c r="D11564" s="4" t="s">
        <v>146</v>
      </c>
    </row>
    <row r="11565" spans="1:4" x14ac:dyDescent="0.25">
      <c r="A11565" s="3">
        <v>11562</v>
      </c>
      <c r="B11565" s="4" t="s">
        <v>1799</v>
      </c>
      <c r="C11565" s="4" t="s">
        <v>131</v>
      </c>
      <c r="D11565" s="4" t="s">
        <v>5696</v>
      </c>
    </row>
    <row r="11566" spans="1:4" x14ac:dyDescent="0.25">
      <c r="A11566" s="3">
        <v>11563</v>
      </c>
      <c r="B11566" s="4" t="s">
        <v>298</v>
      </c>
      <c r="C11566" s="4" t="s">
        <v>200</v>
      </c>
      <c r="D11566" s="4" t="s">
        <v>451</v>
      </c>
    </row>
    <row r="11567" spans="1:4" x14ac:dyDescent="0.25">
      <c r="A11567" s="3">
        <v>11564</v>
      </c>
      <c r="B11567" s="4" t="s">
        <v>2368</v>
      </c>
      <c r="C11567" s="4" t="s">
        <v>3332</v>
      </c>
      <c r="D11567" s="4" t="s">
        <v>1778</v>
      </c>
    </row>
    <row r="11568" spans="1:4" x14ac:dyDescent="0.25">
      <c r="A11568" s="3">
        <v>11565</v>
      </c>
      <c r="B11568" s="4" t="s">
        <v>1137</v>
      </c>
      <c r="C11568" s="4" t="s">
        <v>436</v>
      </c>
      <c r="D11568" s="4" t="s">
        <v>158</v>
      </c>
    </row>
    <row r="11569" spans="1:4" x14ac:dyDescent="0.25">
      <c r="A11569" s="3">
        <v>11566</v>
      </c>
      <c r="B11569" s="4" t="s">
        <v>515</v>
      </c>
      <c r="C11569" s="4" t="s">
        <v>109</v>
      </c>
      <c r="D11569" s="4" t="s">
        <v>87</v>
      </c>
    </row>
    <row r="11570" spans="1:4" x14ac:dyDescent="0.25">
      <c r="A11570" s="3">
        <v>11567</v>
      </c>
      <c r="B11570" s="4" t="s">
        <v>2416</v>
      </c>
      <c r="C11570" s="4" t="s">
        <v>143</v>
      </c>
      <c r="D11570" s="4" t="s">
        <v>109</v>
      </c>
    </row>
    <row r="11571" spans="1:4" x14ac:dyDescent="0.25">
      <c r="A11571" s="3">
        <v>11568</v>
      </c>
      <c r="B11571" s="4" t="s">
        <v>1241</v>
      </c>
      <c r="C11571" s="4" t="s">
        <v>213</v>
      </c>
      <c r="D11571" s="4" t="s">
        <v>131</v>
      </c>
    </row>
    <row r="11572" spans="1:4" x14ac:dyDescent="0.25">
      <c r="A11572" s="3">
        <v>11569</v>
      </c>
      <c r="B11572" s="4" t="s">
        <v>533</v>
      </c>
      <c r="C11572" s="4" t="s">
        <v>530</v>
      </c>
      <c r="D11572" s="4" t="s">
        <v>850</v>
      </c>
    </row>
    <row r="11573" spans="1:4" x14ac:dyDescent="0.25">
      <c r="A11573" s="3">
        <v>11570</v>
      </c>
      <c r="B11573" s="4" t="s">
        <v>2145</v>
      </c>
      <c r="C11573" s="4" t="s">
        <v>4489</v>
      </c>
      <c r="D11573" s="4" t="s">
        <v>797</v>
      </c>
    </row>
    <row r="11574" spans="1:4" x14ac:dyDescent="0.25">
      <c r="A11574" s="3">
        <v>11571</v>
      </c>
      <c r="B11574" s="4" t="s">
        <v>397</v>
      </c>
      <c r="C11574" s="4" t="s">
        <v>339</v>
      </c>
      <c r="D11574" s="4"/>
    </row>
    <row r="11575" spans="1:4" x14ac:dyDescent="0.25">
      <c r="A11575" s="3">
        <v>11572</v>
      </c>
      <c r="B11575" s="4" t="s">
        <v>5697</v>
      </c>
      <c r="C11575" s="4" t="s">
        <v>128</v>
      </c>
      <c r="D11575" s="4" t="s">
        <v>5698</v>
      </c>
    </row>
    <row r="11576" spans="1:4" x14ac:dyDescent="0.25">
      <c r="A11576" s="3">
        <v>11573</v>
      </c>
      <c r="B11576" s="4" t="s">
        <v>5699</v>
      </c>
      <c r="C11576" s="4" t="s">
        <v>1010</v>
      </c>
      <c r="D11576" s="4" t="s">
        <v>1237</v>
      </c>
    </row>
    <row r="11577" spans="1:4" x14ac:dyDescent="0.25">
      <c r="A11577" s="3">
        <v>11574</v>
      </c>
      <c r="B11577" s="4" t="s">
        <v>718</v>
      </c>
      <c r="C11577" s="4" t="s">
        <v>911</v>
      </c>
      <c r="D11577" s="4" t="s">
        <v>234</v>
      </c>
    </row>
    <row r="11578" spans="1:4" x14ac:dyDescent="0.25">
      <c r="A11578" s="3">
        <v>11575</v>
      </c>
      <c r="B11578" s="4" t="s">
        <v>1328</v>
      </c>
      <c r="C11578" s="4" t="s">
        <v>654</v>
      </c>
      <c r="D11578" s="4" t="s">
        <v>373</v>
      </c>
    </row>
    <row r="11579" spans="1:4" ht="30" x14ac:dyDescent="0.25">
      <c r="A11579" s="3">
        <v>11576</v>
      </c>
      <c r="B11579" s="4" t="s">
        <v>5700</v>
      </c>
      <c r="C11579" s="4" t="s">
        <v>307</v>
      </c>
      <c r="D11579" s="4" t="s">
        <v>398</v>
      </c>
    </row>
    <row r="11580" spans="1:4" x14ac:dyDescent="0.25">
      <c r="A11580" s="3">
        <v>11577</v>
      </c>
      <c r="B11580" s="4" t="s">
        <v>5701</v>
      </c>
      <c r="C11580" s="4" t="s">
        <v>263</v>
      </c>
      <c r="D11580" s="4" t="s">
        <v>297</v>
      </c>
    </row>
    <row r="11581" spans="1:4" x14ac:dyDescent="0.25">
      <c r="A11581" s="3">
        <v>11578</v>
      </c>
      <c r="B11581" s="4" t="s">
        <v>733</v>
      </c>
      <c r="C11581" s="4" t="s">
        <v>386</v>
      </c>
      <c r="D11581" s="4" t="s">
        <v>618</v>
      </c>
    </row>
    <row r="11582" spans="1:4" x14ac:dyDescent="0.25">
      <c r="A11582" s="3">
        <v>11579</v>
      </c>
      <c r="B11582" s="4" t="s">
        <v>703</v>
      </c>
      <c r="C11582" s="4" t="s">
        <v>256</v>
      </c>
      <c r="D11582" s="4" t="s">
        <v>196</v>
      </c>
    </row>
    <row r="11583" spans="1:4" x14ac:dyDescent="0.25">
      <c r="A11583" s="3">
        <v>11580</v>
      </c>
      <c r="B11583" s="4" t="s">
        <v>1723</v>
      </c>
      <c r="C11583" s="4" t="s">
        <v>88</v>
      </c>
      <c r="D11583" s="4" t="s">
        <v>387</v>
      </c>
    </row>
    <row r="11584" spans="1:4" x14ac:dyDescent="0.25">
      <c r="A11584" s="3">
        <v>11581</v>
      </c>
      <c r="B11584" s="4" t="s">
        <v>1344</v>
      </c>
      <c r="C11584" s="4" t="s">
        <v>109</v>
      </c>
      <c r="D11584" s="4" t="s">
        <v>780</v>
      </c>
    </row>
    <row r="11585" spans="1:4" x14ac:dyDescent="0.25">
      <c r="A11585" s="3">
        <v>11582</v>
      </c>
      <c r="B11585" s="4" t="s">
        <v>5702</v>
      </c>
      <c r="C11585" s="4" t="s">
        <v>339</v>
      </c>
      <c r="D11585" s="4" t="s">
        <v>134</v>
      </c>
    </row>
    <row r="11586" spans="1:4" x14ac:dyDescent="0.25">
      <c r="A11586" s="3">
        <v>11583</v>
      </c>
      <c r="B11586" s="4" t="s">
        <v>5703</v>
      </c>
      <c r="C11586" s="4" t="s">
        <v>1038</v>
      </c>
      <c r="D11586" s="4" t="s">
        <v>275</v>
      </c>
    </row>
    <row r="11587" spans="1:4" x14ac:dyDescent="0.25">
      <c r="A11587" s="3">
        <v>11584</v>
      </c>
      <c r="B11587" s="4" t="s">
        <v>1791</v>
      </c>
      <c r="C11587" s="4" t="s">
        <v>134</v>
      </c>
      <c r="D11587" s="4" t="s">
        <v>869</v>
      </c>
    </row>
    <row r="11588" spans="1:4" x14ac:dyDescent="0.25">
      <c r="A11588" s="3">
        <v>11585</v>
      </c>
      <c r="B11588" s="4" t="s">
        <v>5704</v>
      </c>
      <c r="C11588" s="4" t="s">
        <v>943</v>
      </c>
      <c r="D11588" s="4" t="s">
        <v>471</v>
      </c>
    </row>
    <row r="11589" spans="1:4" x14ac:dyDescent="0.25">
      <c r="A11589" s="3">
        <v>11586</v>
      </c>
      <c r="B11589" s="4" t="s">
        <v>150</v>
      </c>
      <c r="C11589" s="4" t="s">
        <v>5705</v>
      </c>
      <c r="D11589" s="4" t="s">
        <v>129</v>
      </c>
    </row>
    <row r="11590" spans="1:4" x14ac:dyDescent="0.25">
      <c r="A11590" s="3">
        <v>11587</v>
      </c>
      <c r="B11590" s="4" t="s">
        <v>5706</v>
      </c>
      <c r="C11590" s="4" t="s">
        <v>5707</v>
      </c>
      <c r="D11590" s="4" t="s">
        <v>261</v>
      </c>
    </row>
    <row r="11591" spans="1:4" x14ac:dyDescent="0.25">
      <c r="A11591" s="3">
        <v>11588</v>
      </c>
      <c r="B11591" s="4" t="s">
        <v>5708</v>
      </c>
      <c r="C11591" s="4" t="s">
        <v>178</v>
      </c>
      <c r="D11591" s="4" t="s">
        <v>2002</v>
      </c>
    </row>
    <row r="11592" spans="1:4" x14ac:dyDescent="0.25">
      <c r="A11592" s="3">
        <v>11589</v>
      </c>
      <c r="B11592" s="4" t="s">
        <v>1599</v>
      </c>
      <c r="C11592" s="4" t="s">
        <v>387</v>
      </c>
      <c r="D11592" s="4" t="s">
        <v>116</v>
      </c>
    </row>
    <row r="11593" spans="1:4" x14ac:dyDescent="0.25">
      <c r="A11593" s="3">
        <v>11590</v>
      </c>
      <c r="B11593" s="4" t="s">
        <v>3638</v>
      </c>
      <c r="C11593" s="4" t="s">
        <v>545</v>
      </c>
      <c r="D11593" s="4" t="s">
        <v>876</v>
      </c>
    </row>
    <row r="11594" spans="1:4" x14ac:dyDescent="0.25">
      <c r="A11594" s="3">
        <v>11591</v>
      </c>
      <c r="B11594" s="4" t="s">
        <v>5709</v>
      </c>
      <c r="C11594" s="4" t="s">
        <v>137</v>
      </c>
      <c r="D11594" s="4" t="s">
        <v>343</v>
      </c>
    </row>
    <row r="11595" spans="1:4" x14ac:dyDescent="0.25">
      <c r="A11595" s="3">
        <v>11592</v>
      </c>
      <c r="B11595" s="4" t="s">
        <v>86</v>
      </c>
      <c r="C11595" s="4" t="s">
        <v>109</v>
      </c>
      <c r="D11595" s="4" t="s">
        <v>812</v>
      </c>
    </row>
    <row r="11596" spans="1:4" x14ac:dyDescent="0.25">
      <c r="A11596" s="3">
        <v>11593</v>
      </c>
      <c r="B11596" s="4" t="s">
        <v>5710</v>
      </c>
      <c r="C11596" s="4" t="s">
        <v>882</v>
      </c>
      <c r="D11596" s="4" t="s">
        <v>1476</v>
      </c>
    </row>
    <row r="11597" spans="1:4" x14ac:dyDescent="0.25">
      <c r="A11597" s="3">
        <v>11594</v>
      </c>
      <c r="B11597" s="4" t="s">
        <v>2895</v>
      </c>
      <c r="C11597" s="4" t="s">
        <v>666</v>
      </c>
      <c r="D11597" s="4" t="s">
        <v>268</v>
      </c>
    </row>
    <row r="11598" spans="1:4" x14ac:dyDescent="0.25">
      <c r="A11598" s="3">
        <v>11595</v>
      </c>
      <c r="B11598" s="4" t="s">
        <v>2055</v>
      </c>
      <c r="C11598" s="4" t="s">
        <v>129</v>
      </c>
      <c r="D11598" s="4" t="s">
        <v>211</v>
      </c>
    </row>
    <row r="11599" spans="1:4" x14ac:dyDescent="0.25">
      <c r="A11599" s="3">
        <v>11596</v>
      </c>
      <c r="B11599" s="4" t="s">
        <v>1296</v>
      </c>
      <c r="C11599" s="4" t="s">
        <v>1635</v>
      </c>
      <c r="D11599" s="4" t="s">
        <v>128</v>
      </c>
    </row>
    <row r="11600" spans="1:4" x14ac:dyDescent="0.25">
      <c r="A11600" s="3">
        <v>11597</v>
      </c>
      <c r="B11600" s="4" t="s">
        <v>5711</v>
      </c>
      <c r="C11600" s="4" t="s">
        <v>1300</v>
      </c>
      <c r="D11600" s="4" t="s">
        <v>365</v>
      </c>
    </row>
    <row r="11601" spans="1:4" x14ac:dyDescent="0.25">
      <c r="A11601" s="3">
        <v>11598</v>
      </c>
      <c r="B11601" s="4" t="s">
        <v>924</v>
      </c>
      <c r="C11601" s="4" t="s">
        <v>131</v>
      </c>
      <c r="D11601" s="4"/>
    </row>
    <row r="11602" spans="1:4" x14ac:dyDescent="0.25">
      <c r="A11602" s="3">
        <v>11599</v>
      </c>
      <c r="B11602" s="4" t="s">
        <v>5712</v>
      </c>
      <c r="C11602" s="4" t="s">
        <v>263</v>
      </c>
      <c r="D11602" s="4" t="s">
        <v>109</v>
      </c>
    </row>
    <row r="11603" spans="1:4" x14ac:dyDescent="0.25">
      <c r="A11603" s="3">
        <v>11600</v>
      </c>
      <c r="B11603" s="4" t="s">
        <v>5713</v>
      </c>
      <c r="C11603" s="4" t="s">
        <v>129</v>
      </c>
      <c r="D11603" s="4" t="s">
        <v>199</v>
      </c>
    </row>
    <row r="11604" spans="1:4" x14ac:dyDescent="0.25">
      <c r="A11604" s="3">
        <v>11601</v>
      </c>
      <c r="B11604" s="4" t="s">
        <v>479</v>
      </c>
      <c r="C11604" s="4" t="s">
        <v>313</v>
      </c>
      <c r="D11604" s="4" t="s">
        <v>1485</v>
      </c>
    </row>
    <row r="11605" spans="1:4" x14ac:dyDescent="0.25">
      <c r="A11605" s="3">
        <v>11602</v>
      </c>
      <c r="B11605" s="4" t="s">
        <v>5714</v>
      </c>
      <c r="C11605" s="4" t="s">
        <v>907</v>
      </c>
      <c r="D11605" s="4" t="s">
        <v>471</v>
      </c>
    </row>
    <row r="11606" spans="1:4" x14ac:dyDescent="0.25">
      <c r="A11606" s="3">
        <v>11603</v>
      </c>
      <c r="B11606" s="4" t="s">
        <v>531</v>
      </c>
      <c r="C11606" s="4" t="s">
        <v>158</v>
      </c>
      <c r="D11606" s="4" t="s">
        <v>476</v>
      </c>
    </row>
    <row r="11607" spans="1:4" x14ac:dyDescent="0.25">
      <c r="A11607" s="3">
        <v>11604</v>
      </c>
      <c r="B11607" s="4" t="s">
        <v>98</v>
      </c>
      <c r="C11607" s="4" t="s">
        <v>599</v>
      </c>
      <c r="D11607" s="4" t="s">
        <v>88</v>
      </c>
    </row>
    <row r="11608" spans="1:4" x14ac:dyDescent="0.25">
      <c r="A11608" s="3">
        <v>11605</v>
      </c>
      <c r="B11608" s="4" t="s">
        <v>611</v>
      </c>
      <c r="C11608" s="4" t="s">
        <v>599</v>
      </c>
      <c r="D11608" s="4" t="s">
        <v>1753</v>
      </c>
    </row>
    <row r="11609" spans="1:4" x14ac:dyDescent="0.25">
      <c r="A11609" s="3">
        <v>11606</v>
      </c>
      <c r="B11609" s="4" t="s">
        <v>456</v>
      </c>
      <c r="C11609" s="4" t="s">
        <v>275</v>
      </c>
      <c r="D11609" s="4" t="s">
        <v>434</v>
      </c>
    </row>
    <row r="11610" spans="1:4" x14ac:dyDescent="0.25">
      <c r="A11610" s="3">
        <v>11607</v>
      </c>
      <c r="B11610" s="4" t="s">
        <v>636</v>
      </c>
      <c r="C11610" s="4" t="s">
        <v>666</v>
      </c>
      <c r="D11610" s="4" t="s">
        <v>254</v>
      </c>
    </row>
    <row r="11611" spans="1:4" x14ac:dyDescent="0.25">
      <c r="A11611" s="3">
        <v>11608</v>
      </c>
      <c r="B11611" s="4" t="s">
        <v>5715</v>
      </c>
      <c r="C11611" s="4" t="s">
        <v>5716</v>
      </c>
      <c r="D11611" s="4" t="s">
        <v>392</v>
      </c>
    </row>
    <row r="11612" spans="1:4" x14ac:dyDescent="0.25">
      <c r="A11612" s="3">
        <v>11609</v>
      </c>
      <c r="B11612" s="4" t="s">
        <v>1781</v>
      </c>
      <c r="C11612" s="4" t="s">
        <v>604</v>
      </c>
      <c r="D11612" s="4" t="s">
        <v>256</v>
      </c>
    </row>
    <row r="11613" spans="1:4" x14ac:dyDescent="0.25">
      <c r="A11613" s="3">
        <v>11610</v>
      </c>
      <c r="B11613" s="4" t="s">
        <v>615</v>
      </c>
      <c r="C11613" s="4" t="s">
        <v>607</v>
      </c>
      <c r="D11613" s="4" t="s">
        <v>183</v>
      </c>
    </row>
    <row r="11614" spans="1:4" x14ac:dyDescent="0.25">
      <c r="A11614" s="3">
        <v>11611</v>
      </c>
      <c r="B11614" s="4" t="s">
        <v>3391</v>
      </c>
      <c r="C11614" s="4" t="s">
        <v>1083</v>
      </c>
      <c r="D11614" s="4" t="s">
        <v>4237</v>
      </c>
    </row>
    <row r="11615" spans="1:4" x14ac:dyDescent="0.25">
      <c r="A11615" s="3">
        <v>11612</v>
      </c>
      <c r="B11615" s="4" t="s">
        <v>484</v>
      </c>
      <c r="C11615" s="4" t="s">
        <v>125</v>
      </c>
      <c r="D11615" s="4" t="s">
        <v>275</v>
      </c>
    </row>
    <row r="11616" spans="1:4" x14ac:dyDescent="0.25">
      <c r="A11616" s="3">
        <v>11613</v>
      </c>
      <c r="B11616" s="4" t="s">
        <v>1063</v>
      </c>
      <c r="C11616" s="4" t="s">
        <v>94</v>
      </c>
      <c r="D11616" s="4" t="s">
        <v>395</v>
      </c>
    </row>
    <row r="11617" spans="1:4" x14ac:dyDescent="0.25">
      <c r="A11617" s="3">
        <v>11614</v>
      </c>
      <c r="B11617" s="4" t="s">
        <v>963</v>
      </c>
      <c r="C11617" s="4" t="s">
        <v>247</v>
      </c>
      <c r="D11617" s="4" t="s">
        <v>1864</v>
      </c>
    </row>
    <row r="11618" spans="1:4" x14ac:dyDescent="0.25">
      <c r="A11618" s="3">
        <v>11615</v>
      </c>
      <c r="B11618" s="4" t="s">
        <v>1153</v>
      </c>
      <c r="C11618" s="4" t="s">
        <v>1800</v>
      </c>
      <c r="D11618" s="4" t="s">
        <v>1090</v>
      </c>
    </row>
    <row r="11619" spans="1:4" x14ac:dyDescent="0.25">
      <c r="A11619" s="3">
        <v>11616</v>
      </c>
      <c r="B11619" s="4" t="s">
        <v>5717</v>
      </c>
      <c r="C11619" s="4" t="s">
        <v>734</v>
      </c>
      <c r="D11619" s="4" t="s">
        <v>305</v>
      </c>
    </row>
    <row r="11620" spans="1:4" x14ac:dyDescent="0.25">
      <c r="A11620" s="3">
        <v>11617</v>
      </c>
      <c r="B11620" s="4" t="s">
        <v>802</v>
      </c>
      <c r="C11620" s="4" t="s">
        <v>277</v>
      </c>
      <c r="D11620" s="4" t="s">
        <v>126</v>
      </c>
    </row>
    <row r="11621" spans="1:4" x14ac:dyDescent="0.25">
      <c r="A11621" s="3">
        <v>11618</v>
      </c>
      <c r="B11621" s="4" t="s">
        <v>1273</v>
      </c>
      <c r="C11621" s="4" t="s">
        <v>735</v>
      </c>
      <c r="D11621" s="4" t="s">
        <v>1347</v>
      </c>
    </row>
    <row r="11622" spans="1:4" x14ac:dyDescent="0.25">
      <c r="A11622" s="3">
        <v>11619</v>
      </c>
      <c r="B11622" s="4" t="s">
        <v>2307</v>
      </c>
      <c r="C11622" s="4" t="s">
        <v>1212</v>
      </c>
      <c r="D11622" s="4" t="s">
        <v>387</v>
      </c>
    </row>
    <row r="11623" spans="1:4" x14ac:dyDescent="0.25">
      <c r="A11623" s="3">
        <v>11620</v>
      </c>
      <c r="B11623" s="4" t="s">
        <v>2570</v>
      </c>
      <c r="C11623" s="4" t="s">
        <v>275</v>
      </c>
      <c r="D11623" s="4" t="s">
        <v>145</v>
      </c>
    </row>
    <row r="11624" spans="1:4" x14ac:dyDescent="0.25">
      <c r="A11624" s="3">
        <v>11621</v>
      </c>
      <c r="B11624" s="4" t="s">
        <v>1241</v>
      </c>
      <c r="C11624" s="4" t="s">
        <v>427</v>
      </c>
      <c r="D11624" s="4" t="s">
        <v>5718</v>
      </c>
    </row>
    <row r="11625" spans="1:4" x14ac:dyDescent="0.25">
      <c r="A11625" s="3">
        <v>11622</v>
      </c>
      <c r="B11625" s="4" t="s">
        <v>2695</v>
      </c>
      <c r="C11625" s="4" t="s">
        <v>933</v>
      </c>
      <c r="D11625" s="4" t="s">
        <v>366</v>
      </c>
    </row>
    <row r="11626" spans="1:4" x14ac:dyDescent="0.25">
      <c r="A11626" s="3">
        <v>11623</v>
      </c>
      <c r="B11626" s="4" t="s">
        <v>856</v>
      </c>
      <c r="C11626" s="4" t="s">
        <v>160</v>
      </c>
      <c r="D11626" s="4" t="s">
        <v>176</v>
      </c>
    </row>
    <row r="11627" spans="1:4" x14ac:dyDescent="0.25">
      <c r="A11627" s="3">
        <v>11624</v>
      </c>
      <c r="B11627" s="4" t="s">
        <v>5719</v>
      </c>
      <c r="C11627" s="4" t="s">
        <v>109</v>
      </c>
      <c r="D11627" s="4" t="s">
        <v>934</v>
      </c>
    </row>
    <row r="11628" spans="1:4" x14ac:dyDescent="0.25">
      <c r="A11628" s="3">
        <v>11625</v>
      </c>
      <c r="B11628" s="4" t="s">
        <v>5720</v>
      </c>
      <c r="C11628" s="4" t="s">
        <v>551</v>
      </c>
      <c r="D11628" s="4" t="s">
        <v>222</v>
      </c>
    </row>
    <row r="11629" spans="1:4" x14ac:dyDescent="0.25">
      <c r="A11629" s="3">
        <v>11626</v>
      </c>
      <c r="B11629" s="4" t="s">
        <v>449</v>
      </c>
      <c r="C11629" s="4" t="s">
        <v>131</v>
      </c>
      <c r="D11629" s="4" t="s">
        <v>256</v>
      </c>
    </row>
    <row r="11630" spans="1:4" x14ac:dyDescent="0.25">
      <c r="A11630" s="3">
        <v>11627</v>
      </c>
      <c r="B11630" s="4" t="s">
        <v>1412</v>
      </c>
      <c r="C11630" s="4" t="s">
        <v>272</v>
      </c>
      <c r="D11630" s="4" t="s">
        <v>485</v>
      </c>
    </row>
    <row r="11631" spans="1:4" x14ac:dyDescent="0.25">
      <c r="A11631" s="3">
        <v>11628</v>
      </c>
      <c r="B11631" s="4" t="s">
        <v>987</v>
      </c>
      <c r="C11631" s="4" t="s">
        <v>275</v>
      </c>
      <c r="D11631" s="4" t="s">
        <v>1631</v>
      </c>
    </row>
    <row r="11632" spans="1:4" x14ac:dyDescent="0.25">
      <c r="A11632" s="3">
        <v>11629</v>
      </c>
      <c r="B11632" s="4" t="s">
        <v>308</v>
      </c>
      <c r="C11632" s="4" t="s">
        <v>131</v>
      </c>
      <c r="D11632" s="4" t="s">
        <v>1005</v>
      </c>
    </row>
    <row r="11633" spans="1:4" x14ac:dyDescent="0.25">
      <c r="A11633" s="3">
        <v>11630</v>
      </c>
      <c r="B11633" s="4" t="s">
        <v>716</v>
      </c>
      <c r="C11633" s="4" t="s">
        <v>1021</v>
      </c>
      <c r="D11633" s="4" t="s">
        <v>234</v>
      </c>
    </row>
    <row r="11634" spans="1:4" x14ac:dyDescent="0.25">
      <c r="A11634" s="3">
        <v>11631</v>
      </c>
      <c r="B11634" s="4" t="s">
        <v>5721</v>
      </c>
      <c r="C11634" s="4" t="s">
        <v>2222</v>
      </c>
      <c r="D11634" s="4" t="s">
        <v>305</v>
      </c>
    </row>
    <row r="11635" spans="1:4" x14ac:dyDescent="0.25">
      <c r="A11635" s="3">
        <v>11632</v>
      </c>
      <c r="B11635" s="4" t="s">
        <v>5722</v>
      </c>
      <c r="C11635" s="4" t="s">
        <v>94</v>
      </c>
      <c r="D11635" s="4" t="s">
        <v>5723</v>
      </c>
    </row>
    <row r="11636" spans="1:4" x14ac:dyDescent="0.25">
      <c r="A11636" s="3">
        <v>11633</v>
      </c>
      <c r="B11636" s="4" t="s">
        <v>617</v>
      </c>
      <c r="C11636" s="4" t="s">
        <v>203</v>
      </c>
      <c r="D11636" s="4" t="s">
        <v>134</v>
      </c>
    </row>
    <row r="11637" spans="1:4" x14ac:dyDescent="0.25">
      <c r="A11637" s="3">
        <v>11634</v>
      </c>
      <c r="B11637" s="4" t="s">
        <v>1604</v>
      </c>
      <c r="C11637" s="4" t="s">
        <v>140</v>
      </c>
      <c r="D11637" s="4" t="s">
        <v>1485</v>
      </c>
    </row>
    <row r="11638" spans="1:4" x14ac:dyDescent="0.25">
      <c r="A11638" s="3">
        <v>11635</v>
      </c>
      <c r="B11638" s="4" t="s">
        <v>2714</v>
      </c>
      <c r="C11638" s="4" t="s">
        <v>131</v>
      </c>
      <c r="D11638" s="4" t="s">
        <v>145</v>
      </c>
    </row>
    <row r="11639" spans="1:4" x14ac:dyDescent="0.25">
      <c r="A11639" s="3">
        <v>11636</v>
      </c>
      <c r="B11639" s="4" t="s">
        <v>5048</v>
      </c>
      <c r="C11639" s="4" t="s">
        <v>131</v>
      </c>
      <c r="D11639" s="4" t="s">
        <v>256</v>
      </c>
    </row>
    <row r="11640" spans="1:4" x14ac:dyDescent="0.25">
      <c r="A11640" s="3">
        <v>11637</v>
      </c>
      <c r="B11640" s="4" t="s">
        <v>5724</v>
      </c>
      <c r="C11640" s="4" t="s">
        <v>143</v>
      </c>
      <c r="D11640" s="4" t="s">
        <v>190</v>
      </c>
    </row>
    <row r="11641" spans="1:4" x14ac:dyDescent="0.25">
      <c r="A11641" s="3">
        <v>11638</v>
      </c>
      <c r="B11641" s="4" t="s">
        <v>1580</v>
      </c>
      <c r="C11641" s="4" t="s">
        <v>395</v>
      </c>
      <c r="D11641" s="4" t="s">
        <v>158</v>
      </c>
    </row>
    <row r="11642" spans="1:4" x14ac:dyDescent="0.25">
      <c r="A11642" s="3">
        <v>11639</v>
      </c>
      <c r="B11642" s="4" t="s">
        <v>169</v>
      </c>
      <c r="C11642" s="4" t="s">
        <v>387</v>
      </c>
      <c r="D11642" s="4" t="s">
        <v>2677</v>
      </c>
    </row>
    <row r="11643" spans="1:4" x14ac:dyDescent="0.25">
      <c r="A11643" s="3">
        <v>11640</v>
      </c>
      <c r="B11643" s="4" t="s">
        <v>3345</v>
      </c>
      <c r="C11643" s="4" t="s">
        <v>851</v>
      </c>
      <c r="D11643" s="4" t="s">
        <v>457</v>
      </c>
    </row>
    <row r="11644" spans="1:4" x14ac:dyDescent="0.25">
      <c r="A11644" s="3">
        <v>11641</v>
      </c>
      <c r="B11644" s="4" t="s">
        <v>1098</v>
      </c>
      <c r="C11644" s="4" t="s">
        <v>90</v>
      </c>
      <c r="D11644" s="4" t="s">
        <v>131</v>
      </c>
    </row>
    <row r="11645" spans="1:4" x14ac:dyDescent="0.25">
      <c r="A11645" s="3">
        <v>11642</v>
      </c>
      <c r="B11645" s="4" t="s">
        <v>5725</v>
      </c>
      <c r="C11645" s="4" t="s">
        <v>373</v>
      </c>
      <c r="D11645" s="4" t="s">
        <v>607</v>
      </c>
    </row>
    <row r="11646" spans="1:4" x14ac:dyDescent="0.25">
      <c r="A11646" s="3">
        <v>11643</v>
      </c>
      <c r="B11646" s="4" t="s">
        <v>308</v>
      </c>
      <c r="C11646" s="4" t="s">
        <v>675</v>
      </c>
      <c r="D11646" s="4" t="s">
        <v>200</v>
      </c>
    </row>
    <row r="11647" spans="1:4" x14ac:dyDescent="0.25">
      <c r="A11647" s="3">
        <v>11644</v>
      </c>
      <c r="B11647" s="4" t="s">
        <v>937</v>
      </c>
      <c r="C11647" s="4" t="s">
        <v>1619</v>
      </c>
      <c r="D11647" s="4"/>
    </row>
    <row r="11648" spans="1:4" x14ac:dyDescent="0.25">
      <c r="A11648" s="3">
        <v>11645</v>
      </c>
      <c r="B11648" s="4" t="s">
        <v>682</v>
      </c>
      <c r="C11648" s="4" t="s">
        <v>395</v>
      </c>
      <c r="D11648" s="4" t="s">
        <v>731</v>
      </c>
    </row>
    <row r="11649" spans="1:4" x14ac:dyDescent="0.25">
      <c r="A11649" s="3">
        <v>11646</v>
      </c>
      <c r="B11649" s="4" t="s">
        <v>2979</v>
      </c>
      <c r="C11649" s="4" t="s">
        <v>180</v>
      </c>
      <c r="D11649" s="4" t="s">
        <v>865</v>
      </c>
    </row>
    <row r="11650" spans="1:4" x14ac:dyDescent="0.25">
      <c r="A11650" s="3">
        <v>11647</v>
      </c>
      <c r="B11650" s="4" t="s">
        <v>2639</v>
      </c>
      <c r="C11650" s="4" t="s">
        <v>599</v>
      </c>
      <c r="D11650" s="4" t="s">
        <v>395</v>
      </c>
    </row>
    <row r="11651" spans="1:4" x14ac:dyDescent="0.25">
      <c r="A11651" s="3">
        <v>11648</v>
      </c>
      <c r="B11651" s="4" t="s">
        <v>572</v>
      </c>
      <c r="C11651" s="4" t="s">
        <v>236</v>
      </c>
      <c r="D11651" s="4"/>
    </row>
    <row r="11652" spans="1:4" x14ac:dyDescent="0.25">
      <c r="A11652" s="3">
        <v>11649</v>
      </c>
      <c r="B11652" s="4" t="s">
        <v>1653</v>
      </c>
      <c r="C11652" s="4" t="s">
        <v>436</v>
      </c>
      <c r="D11652" s="4" t="s">
        <v>436</v>
      </c>
    </row>
    <row r="11653" spans="1:4" x14ac:dyDescent="0.25">
      <c r="A11653" s="3">
        <v>11650</v>
      </c>
      <c r="B11653" s="4" t="s">
        <v>1685</v>
      </c>
      <c r="C11653" s="4" t="s">
        <v>1802</v>
      </c>
      <c r="D11653" s="4" t="s">
        <v>94</v>
      </c>
    </row>
    <row r="11654" spans="1:4" x14ac:dyDescent="0.25">
      <c r="A11654" s="3">
        <v>11651</v>
      </c>
      <c r="B11654" s="4" t="s">
        <v>312</v>
      </c>
      <c r="C11654" s="4" t="s">
        <v>387</v>
      </c>
      <c r="D11654" s="4" t="s">
        <v>131</v>
      </c>
    </row>
    <row r="11655" spans="1:4" x14ac:dyDescent="0.25">
      <c r="A11655" s="3">
        <v>11652</v>
      </c>
      <c r="B11655" s="4" t="s">
        <v>266</v>
      </c>
      <c r="C11655" s="4" t="s">
        <v>981</v>
      </c>
      <c r="D11655" s="4"/>
    </row>
    <row r="11656" spans="1:4" x14ac:dyDescent="0.25">
      <c r="A11656" s="3">
        <v>11653</v>
      </c>
      <c r="B11656" s="4" t="s">
        <v>5726</v>
      </c>
      <c r="C11656" s="4" t="s">
        <v>395</v>
      </c>
      <c r="D11656" s="4" t="s">
        <v>309</v>
      </c>
    </row>
    <row r="11657" spans="1:4" x14ac:dyDescent="0.25">
      <c r="A11657" s="3">
        <v>11654</v>
      </c>
      <c r="B11657" s="4" t="s">
        <v>5727</v>
      </c>
      <c r="C11657" s="4" t="s">
        <v>4509</v>
      </c>
      <c r="D11657" s="4"/>
    </row>
    <row r="11658" spans="1:4" x14ac:dyDescent="0.25">
      <c r="A11658" s="3">
        <v>11655</v>
      </c>
      <c r="B11658" s="4" t="s">
        <v>1564</v>
      </c>
      <c r="C11658" s="4" t="s">
        <v>882</v>
      </c>
      <c r="D11658" s="4"/>
    </row>
    <row r="11659" spans="1:4" x14ac:dyDescent="0.25">
      <c r="A11659" s="3">
        <v>11656</v>
      </c>
      <c r="B11659" s="4" t="s">
        <v>2149</v>
      </c>
      <c r="C11659" s="4" t="s">
        <v>895</v>
      </c>
      <c r="D11659" s="4" t="s">
        <v>386</v>
      </c>
    </row>
    <row r="11660" spans="1:4" x14ac:dyDescent="0.25">
      <c r="A11660" s="3">
        <v>11657</v>
      </c>
      <c r="B11660" s="4" t="s">
        <v>679</v>
      </c>
      <c r="C11660" s="4" t="s">
        <v>666</v>
      </c>
      <c r="D11660" s="4" t="s">
        <v>131</v>
      </c>
    </row>
    <row r="11661" spans="1:4" x14ac:dyDescent="0.25">
      <c r="A11661" s="3">
        <v>11658</v>
      </c>
      <c r="B11661" s="4" t="s">
        <v>1172</v>
      </c>
      <c r="C11661" s="4" t="s">
        <v>5649</v>
      </c>
      <c r="D11661" s="4" t="s">
        <v>1463</v>
      </c>
    </row>
    <row r="11662" spans="1:4" x14ac:dyDescent="0.25">
      <c r="A11662" s="3">
        <v>11659</v>
      </c>
      <c r="B11662" s="4" t="s">
        <v>442</v>
      </c>
      <c r="C11662" s="4" t="s">
        <v>1300</v>
      </c>
      <c r="D11662" s="4" t="s">
        <v>735</v>
      </c>
    </row>
    <row r="11663" spans="1:4" x14ac:dyDescent="0.25">
      <c r="A11663" s="3">
        <v>11660</v>
      </c>
      <c r="B11663" s="4" t="s">
        <v>5728</v>
      </c>
      <c r="C11663" s="4" t="s">
        <v>102</v>
      </c>
      <c r="D11663" s="4" t="s">
        <v>365</v>
      </c>
    </row>
    <row r="11664" spans="1:4" x14ac:dyDescent="0.25">
      <c r="A11664" s="3">
        <v>11661</v>
      </c>
      <c r="B11664" s="4" t="s">
        <v>5729</v>
      </c>
      <c r="C11664" s="4" t="s">
        <v>1631</v>
      </c>
      <c r="D11664" s="4" t="s">
        <v>390</v>
      </c>
    </row>
    <row r="11665" spans="1:4" x14ac:dyDescent="0.25">
      <c r="A11665" s="3">
        <v>11662</v>
      </c>
      <c r="B11665" s="4" t="s">
        <v>1150</v>
      </c>
      <c r="C11665" s="4" t="s">
        <v>170</v>
      </c>
      <c r="D11665" s="4" t="s">
        <v>91</v>
      </c>
    </row>
    <row r="11666" spans="1:4" x14ac:dyDescent="0.25">
      <c r="A11666" s="3">
        <v>11663</v>
      </c>
      <c r="B11666" s="4" t="s">
        <v>376</v>
      </c>
      <c r="C11666" s="4" t="s">
        <v>139</v>
      </c>
      <c r="D11666" s="4" t="s">
        <v>4509</v>
      </c>
    </row>
    <row r="11667" spans="1:4" x14ac:dyDescent="0.25">
      <c r="A11667" s="3">
        <v>11664</v>
      </c>
      <c r="B11667" s="4" t="s">
        <v>446</v>
      </c>
      <c r="C11667" s="4" t="s">
        <v>94</v>
      </c>
      <c r="D11667" s="4" t="s">
        <v>1869</v>
      </c>
    </row>
    <row r="11668" spans="1:4" x14ac:dyDescent="0.25">
      <c r="A11668" s="3">
        <v>11665</v>
      </c>
      <c r="B11668" s="4" t="s">
        <v>255</v>
      </c>
      <c r="C11668" s="4" t="s">
        <v>867</v>
      </c>
      <c r="D11668" s="4" t="s">
        <v>345</v>
      </c>
    </row>
    <row r="11669" spans="1:4" ht="30" x14ac:dyDescent="0.25">
      <c r="A11669" s="3">
        <v>11666</v>
      </c>
      <c r="B11669" s="4" t="s">
        <v>5730</v>
      </c>
      <c r="C11669" s="4" t="s">
        <v>1035</v>
      </c>
      <c r="D11669" s="4" t="s">
        <v>313</v>
      </c>
    </row>
    <row r="11670" spans="1:4" x14ac:dyDescent="0.25">
      <c r="A11670" s="3">
        <v>11667</v>
      </c>
      <c r="B11670" s="4" t="s">
        <v>1011</v>
      </c>
      <c r="C11670" s="4" t="s">
        <v>1140</v>
      </c>
      <c r="D11670" s="4" t="s">
        <v>343</v>
      </c>
    </row>
    <row r="11671" spans="1:4" x14ac:dyDescent="0.25">
      <c r="A11671" s="3">
        <v>11668</v>
      </c>
      <c r="B11671" s="4" t="s">
        <v>2418</v>
      </c>
      <c r="C11671" s="4" t="s">
        <v>2674</v>
      </c>
      <c r="D11671" s="4" t="s">
        <v>2061</v>
      </c>
    </row>
    <row r="11672" spans="1:4" x14ac:dyDescent="0.25">
      <c r="A11672" s="3">
        <v>11669</v>
      </c>
      <c r="B11672" s="4" t="s">
        <v>187</v>
      </c>
      <c r="C11672" s="4" t="s">
        <v>2503</v>
      </c>
      <c r="D11672" s="4" t="s">
        <v>392</v>
      </c>
    </row>
    <row r="11673" spans="1:4" x14ac:dyDescent="0.25">
      <c r="A11673" s="3">
        <v>11670</v>
      </c>
      <c r="B11673" s="4" t="s">
        <v>5731</v>
      </c>
      <c r="C11673" s="4" t="s">
        <v>579</v>
      </c>
      <c r="D11673" s="4" t="s">
        <v>345</v>
      </c>
    </row>
    <row r="11674" spans="1:4" x14ac:dyDescent="0.25">
      <c r="A11674" s="3">
        <v>11671</v>
      </c>
      <c r="B11674" s="4" t="s">
        <v>2170</v>
      </c>
      <c r="C11674" s="4" t="s">
        <v>109</v>
      </c>
      <c r="D11674" s="4" t="s">
        <v>307</v>
      </c>
    </row>
    <row r="11675" spans="1:4" x14ac:dyDescent="0.25">
      <c r="A11675" s="3">
        <v>11672</v>
      </c>
      <c r="B11675" s="4" t="s">
        <v>470</v>
      </c>
      <c r="C11675" s="4" t="s">
        <v>134</v>
      </c>
      <c r="D11675" s="4" t="s">
        <v>729</v>
      </c>
    </row>
    <row r="11676" spans="1:4" x14ac:dyDescent="0.25">
      <c r="A11676" s="3">
        <v>11673</v>
      </c>
      <c r="B11676" s="4" t="s">
        <v>2207</v>
      </c>
      <c r="C11676" s="4" t="s">
        <v>784</v>
      </c>
      <c r="D11676" s="4" t="s">
        <v>367</v>
      </c>
    </row>
    <row r="11677" spans="1:4" x14ac:dyDescent="0.25">
      <c r="A11677" s="3">
        <v>11674</v>
      </c>
      <c r="B11677" s="4" t="s">
        <v>5732</v>
      </c>
      <c r="C11677" s="4" t="s">
        <v>1713</v>
      </c>
      <c r="D11677" s="4" t="s">
        <v>339</v>
      </c>
    </row>
    <row r="11678" spans="1:4" x14ac:dyDescent="0.25">
      <c r="A11678" s="3">
        <v>11675</v>
      </c>
      <c r="B11678" s="4" t="s">
        <v>1723</v>
      </c>
      <c r="C11678" s="4" t="s">
        <v>88</v>
      </c>
      <c r="D11678" s="4" t="s">
        <v>506</v>
      </c>
    </row>
    <row r="11679" spans="1:4" x14ac:dyDescent="0.25">
      <c r="A11679" s="3">
        <v>11676</v>
      </c>
      <c r="B11679" s="4" t="s">
        <v>825</v>
      </c>
      <c r="C11679" s="4" t="s">
        <v>307</v>
      </c>
      <c r="D11679" s="4" t="s">
        <v>516</v>
      </c>
    </row>
    <row r="11680" spans="1:4" x14ac:dyDescent="0.25">
      <c r="A11680" s="3">
        <v>11677</v>
      </c>
      <c r="B11680" s="4" t="s">
        <v>5733</v>
      </c>
      <c r="C11680" s="4" t="s">
        <v>1782</v>
      </c>
      <c r="D11680" s="4" t="s">
        <v>109</v>
      </c>
    </row>
    <row r="11681" spans="1:4" x14ac:dyDescent="0.25">
      <c r="A11681" s="3">
        <v>11678</v>
      </c>
      <c r="B11681" s="4" t="s">
        <v>802</v>
      </c>
      <c r="C11681" s="4" t="s">
        <v>1105</v>
      </c>
      <c r="D11681" s="4" t="s">
        <v>202</v>
      </c>
    </row>
    <row r="11682" spans="1:4" x14ac:dyDescent="0.25">
      <c r="A11682" s="3">
        <v>11679</v>
      </c>
      <c r="B11682" s="4" t="s">
        <v>430</v>
      </c>
      <c r="C11682" s="4" t="s">
        <v>1010</v>
      </c>
      <c r="D11682" s="4" t="s">
        <v>1353</v>
      </c>
    </row>
    <row r="11683" spans="1:4" x14ac:dyDescent="0.25">
      <c r="A11683" s="3">
        <v>11680</v>
      </c>
      <c r="B11683" s="4" t="s">
        <v>515</v>
      </c>
      <c r="C11683" s="4" t="s">
        <v>268</v>
      </c>
      <c r="D11683" s="4" t="s">
        <v>129</v>
      </c>
    </row>
    <row r="11684" spans="1:4" x14ac:dyDescent="0.25">
      <c r="A11684" s="3">
        <v>11681</v>
      </c>
      <c r="B11684" s="4" t="s">
        <v>655</v>
      </c>
      <c r="C11684" s="4" t="s">
        <v>158</v>
      </c>
      <c r="D11684" s="4" t="s">
        <v>256</v>
      </c>
    </row>
    <row r="11685" spans="1:4" x14ac:dyDescent="0.25">
      <c r="A11685" s="3">
        <v>11682</v>
      </c>
      <c r="B11685" s="4" t="s">
        <v>664</v>
      </c>
      <c r="C11685" s="4" t="s">
        <v>170</v>
      </c>
      <c r="D11685" s="4" t="s">
        <v>5734</v>
      </c>
    </row>
    <row r="11686" spans="1:4" x14ac:dyDescent="0.25">
      <c r="A11686" s="3">
        <v>11683</v>
      </c>
      <c r="B11686" s="4" t="s">
        <v>5735</v>
      </c>
      <c r="C11686" s="4" t="s">
        <v>293</v>
      </c>
      <c r="D11686" s="4" t="s">
        <v>1133</v>
      </c>
    </row>
    <row r="11687" spans="1:4" x14ac:dyDescent="0.25">
      <c r="A11687" s="3">
        <v>11684</v>
      </c>
      <c r="B11687" s="4" t="s">
        <v>2726</v>
      </c>
      <c r="C11687" s="4" t="s">
        <v>3974</v>
      </c>
      <c r="D11687" s="4" t="s">
        <v>90</v>
      </c>
    </row>
    <row r="11688" spans="1:4" x14ac:dyDescent="0.25">
      <c r="A11688" s="3">
        <v>11685</v>
      </c>
      <c r="B11688" s="4" t="s">
        <v>2067</v>
      </c>
      <c r="C11688" s="4" t="s">
        <v>2967</v>
      </c>
      <c r="D11688" s="4" t="s">
        <v>88</v>
      </c>
    </row>
    <row r="11689" spans="1:4" x14ac:dyDescent="0.25">
      <c r="A11689" s="3">
        <v>11686</v>
      </c>
      <c r="B11689" s="4" t="s">
        <v>114</v>
      </c>
      <c r="C11689" s="4" t="s">
        <v>858</v>
      </c>
      <c r="D11689" s="4" t="s">
        <v>2283</v>
      </c>
    </row>
    <row r="11690" spans="1:4" x14ac:dyDescent="0.25">
      <c r="A11690" s="3">
        <v>11687</v>
      </c>
      <c r="B11690" s="4" t="s">
        <v>5736</v>
      </c>
      <c r="C11690" s="4" t="s">
        <v>876</v>
      </c>
      <c r="D11690" s="4" t="s">
        <v>263</v>
      </c>
    </row>
    <row r="11691" spans="1:4" x14ac:dyDescent="0.25">
      <c r="A11691" s="3">
        <v>11688</v>
      </c>
      <c r="B11691" s="4" t="s">
        <v>304</v>
      </c>
      <c r="C11691" s="4" t="s">
        <v>390</v>
      </c>
      <c r="D11691" s="4" t="s">
        <v>1010</v>
      </c>
    </row>
    <row r="11692" spans="1:4" x14ac:dyDescent="0.25">
      <c r="A11692" s="3">
        <v>11689</v>
      </c>
      <c r="B11692" s="4" t="s">
        <v>282</v>
      </c>
      <c r="C11692" s="4" t="s">
        <v>102</v>
      </c>
      <c r="D11692" s="4" t="s">
        <v>660</v>
      </c>
    </row>
    <row r="11693" spans="1:4" x14ac:dyDescent="0.25">
      <c r="A11693" s="3">
        <v>11690</v>
      </c>
      <c r="B11693" s="4" t="s">
        <v>5737</v>
      </c>
      <c r="C11693" s="4" t="s">
        <v>810</v>
      </c>
      <c r="D11693" s="4" t="s">
        <v>386</v>
      </c>
    </row>
    <row r="11694" spans="1:4" x14ac:dyDescent="0.25">
      <c r="A11694" s="3">
        <v>11691</v>
      </c>
      <c r="B11694" s="4" t="s">
        <v>3064</v>
      </c>
      <c r="C11694" s="4" t="s">
        <v>570</v>
      </c>
      <c r="D11694" s="4" t="s">
        <v>2674</v>
      </c>
    </row>
    <row r="11695" spans="1:4" x14ac:dyDescent="0.25">
      <c r="A11695" s="3">
        <v>11692</v>
      </c>
      <c r="B11695" s="4" t="s">
        <v>430</v>
      </c>
      <c r="C11695" s="4" t="s">
        <v>1698</v>
      </c>
      <c r="D11695" s="4" t="s">
        <v>365</v>
      </c>
    </row>
    <row r="11696" spans="1:4" x14ac:dyDescent="0.25">
      <c r="A11696" s="3">
        <v>11693</v>
      </c>
      <c r="B11696" s="4" t="s">
        <v>468</v>
      </c>
      <c r="C11696" s="4" t="s">
        <v>2178</v>
      </c>
      <c r="D11696" s="4" t="s">
        <v>313</v>
      </c>
    </row>
    <row r="11697" spans="1:4" x14ac:dyDescent="0.25">
      <c r="A11697" s="3">
        <v>11694</v>
      </c>
      <c r="B11697" s="4" t="s">
        <v>1505</v>
      </c>
      <c r="C11697" s="4" t="s">
        <v>433</v>
      </c>
      <c r="D11697" s="4" t="s">
        <v>88</v>
      </c>
    </row>
    <row r="11698" spans="1:4" x14ac:dyDescent="0.25">
      <c r="A11698" s="3">
        <v>11695</v>
      </c>
      <c r="B11698" s="4" t="s">
        <v>5738</v>
      </c>
      <c r="C11698" s="4" t="s">
        <v>131</v>
      </c>
      <c r="D11698" s="4" t="s">
        <v>234</v>
      </c>
    </row>
    <row r="11699" spans="1:4" x14ac:dyDescent="0.25">
      <c r="A11699" s="3">
        <v>11696</v>
      </c>
      <c r="B11699" s="4" t="s">
        <v>5739</v>
      </c>
      <c r="C11699" s="4" t="s">
        <v>876</v>
      </c>
      <c r="D11699" s="4" t="s">
        <v>160</v>
      </c>
    </row>
    <row r="11700" spans="1:4" x14ac:dyDescent="0.25">
      <c r="A11700" s="3">
        <v>11697</v>
      </c>
      <c r="B11700" s="4" t="s">
        <v>5740</v>
      </c>
      <c r="C11700" s="4" t="s">
        <v>256</v>
      </c>
      <c r="D11700" s="4" t="s">
        <v>795</v>
      </c>
    </row>
    <row r="11701" spans="1:4" x14ac:dyDescent="0.25">
      <c r="A11701" s="3">
        <v>11698</v>
      </c>
      <c r="B11701" s="4" t="s">
        <v>5741</v>
      </c>
      <c r="C11701" s="4" t="s">
        <v>113</v>
      </c>
      <c r="D11701" s="4" t="s">
        <v>817</v>
      </c>
    </row>
    <row r="11702" spans="1:4" x14ac:dyDescent="0.25">
      <c r="A11702" s="3">
        <v>11699</v>
      </c>
      <c r="B11702" s="4" t="s">
        <v>164</v>
      </c>
      <c r="C11702" s="4" t="s">
        <v>91</v>
      </c>
      <c r="D11702" s="4"/>
    </row>
    <row r="11703" spans="1:4" x14ac:dyDescent="0.25">
      <c r="A11703" s="3">
        <v>11700</v>
      </c>
      <c r="B11703" s="4" t="s">
        <v>306</v>
      </c>
      <c r="C11703" s="4" t="s">
        <v>1763</v>
      </c>
      <c r="D11703" s="4" t="s">
        <v>143</v>
      </c>
    </row>
    <row r="11704" spans="1:4" x14ac:dyDescent="0.25">
      <c r="A11704" s="3">
        <v>11701</v>
      </c>
      <c r="B11704" s="4" t="s">
        <v>344</v>
      </c>
      <c r="C11704" s="4" t="s">
        <v>131</v>
      </c>
      <c r="D11704" s="4" t="s">
        <v>275</v>
      </c>
    </row>
    <row r="11705" spans="1:4" x14ac:dyDescent="0.25">
      <c r="A11705" s="3">
        <v>11702</v>
      </c>
      <c r="B11705" s="4" t="s">
        <v>184</v>
      </c>
      <c r="C11705" s="4" t="s">
        <v>386</v>
      </c>
      <c r="D11705" s="4" t="s">
        <v>109</v>
      </c>
    </row>
    <row r="11706" spans="1:4" x14ac:dyDescent="0.25">
      <c r="A11706" s="3">
        <v>11703</v>
      </c>
      <c r="B11706" s="4" t="s">
        <v>5742</v>
      </c>
      <c r="C11706" s="4" t="s">
        <v>109</v>
      </c>
      <c r="D11706" s="4" t="s">
        <v>131</v>
      </c>
    </row>
    <row r="11707" spans="1:4" x14ac:dyDescent="0.25">
      <c r="A11707" s="3">
        <v>11704</v>
      </c>
      <c r="B11707" s="4" t="s">
        <v>1091</v>
      </c>
      <c r="C11707" s="4" t="s">
        <v>129</v>
      </c>
      <c r="D11707" s="4" t="s">
        <v>99</v>
      </c>
    </row>
    <row r="11708" spans="1:4" x14ac:dyDescent="0.25">
      <c r="A11708" s="3">
        <v>11705</v>
      </c>
      <c r="B11708" s="4" t="s">
        <v>636</v>
      </c>
      <c r="C11708" s="4" t="s">
        <v>444</v>
      </c>
      <c r="D11708" s="4" t="s">
        <v>236</v>
      </c>
    </row>
    <row r="11709" spans="1:4" x14ac:dyDescent="0.25">
      <c r="A11709" s="3">
        <v>11706</v>
      </c>
      <c r="B11709" s="4" t="s">
        <v>3554</v>
      </c>
      <c r="C11709" s="4" t="s">
        <v>309</v>
      </c>
      <c r="D11709" s="4" t="s">
        <v>263</v>
      </c>
    </row>
    <row r="11710" spans="1:4" x14ac:dyDescent="0.25">
      <c r="A11710" s="3">
        <v>11707</v>
      </c>
      <c r="B11710" s="4" t="s">
        <v>3516</v>
      </c>
      <c r="C11710" s="4" t="s">
        <v>427</v>
      </c>
      <c r="D11710" s="4" t="s">
        <v>115</v>
      </c>
    </row>
    <row r="11711" spans="1:4" x14ac:dyDescent="0.25">
      <c r="A11711" s="3">
        <v>11708</v>
      </c>
      <c r="B11711" s="4" t="s">
        <v>922</v>
      </c>
      <c r="C11711" s="4" t="s">
        <v>526</v>
      </c>
      <c r="D11711" s="4" t="s">
        <v>210</v>
      </c>
    </row>
    <row r="11712" spans="1:4" x14ac:dyDescent="0.25">
      <c r="A11712" s="3">
        <v>11709</v>
      </c>
      <c r="B11712" s="4" t="s">
        <v>4575</v>
      </c>
      <c r="C11712" s="4" t="s">
        <v>3535</v>
      </c>
      <c r="D11712" s="4" t="s">
        <v>275</v>
      </c>
    </row>
    <row r="11713" spans="1:4" x14ac:dyDescent="0.25">
      <c r="A11713" s="3">
        <v>11710</v>
      </c>
      <c r="B11713" s="4" t="s">
        <v>5743</v>
      </c>
      <c r="C11713" s="4" t="s">
        <v>516</v>
      </c>
      <c r="D11713" s="4" t="s">
        <v>516</v>
      </c>
    </row>
    <row r="11714" spans="1:4" x14ac:dyDescent="0.25">
      <c r="A11714" s="3">
        <v>11711</v>
      </c>
      <c r="B11714" s="4" t="s">
        <v>1192</v>
      </c>
      <c r="C11714" s="4" t="s">
        <v>471</v>
      </c>
      <c r="D11714" s="4" t="s">
        <v>277</v>
      </c>
    </row>
    <row r="11715" spans="1:4" x14ac:dyDescent="0.25">
      <c r="A11715" s="3">
        <v>11712</v>
      </c>
      <c r="B11715" s="4" t="s">
        <v>3132</v>
      </c>
      <c r="C11715" s="4" t="s">
        <v>246</v>
      </c>
      <c r="D11715" s="4" t="s">
        <v>5744</v>
      </c>
    </row>
    <row r="11716" spans="1:4" x14ac:dyDescent="0.25">
      <c r="A11716" s="3">
        <v>11713</v>
      </c>
      <c r="B11716" s="4" t="s">
        <v>3893</v>
      </c>
      <c r="C11716" s="4" t="s">
        <v>490</v>
      </c>
      <c r="D11716" s="4" t="s">
        <v>451</v>
      </c>
    </row>
    <row r="11717" spans="1:4" x14ac:dyDescent="0.25">
      <c r="A11717" s="3">
        <v>11714</v>
      </c>
      <c r="B11717" s="4" t="s">
        <v>1590</v>
      </c>
      <c r="C11717" s="4" t="s">
        <v>97</v>
      </c>
      <c r="D11717" s="4" t="s">
        <v>439</v>
      </c>
    </row>
    <row r="11718" spans="1:4" x14ac:dyDescent="0.25">
      <c r="A11718" s="3">
        <v>11715</v>
      </c>
      <c r="B11718" s="4" t="s">
        <v>1075</v>
      </c>
      <c r="C11718" s="4" t="s">
        <v>433</v>
      </c>
      <c r="D11718" s="4" t="s">
        <v>463</v>
      </c>
    </row>
    <row r="11719" spans="1:4" x14ac:dyDescent="0.25">
      <c r="A11719" s="3">
        <v>11716</v>
      </c>
      <c r="B11719" s="4" t="s">
        <v>5745</v>
      </c>
      <c r="C11719" s="4" t="s">
        <v>865</v>
      </c>
      <c r="D11719" s="4" t="s">
        <v>1005</v>
      </c>
    </row>
    <row r="11720" spans="1:4" x14ac:dyDescent="0.25">
      <c r="A11720" s="3">
        <v>11717</v>
      </c>
      <c r="B11720" s="4" t="s">
        <v>1555</v>
      </c>
      <c r="C11720" s="4" t="s">
        <v>88</v>
      </c>
      <c r="D11720" s="4" t="s">
        <v>386</v>
      </c>
    </row>
    <row r="11721" spans="1:4" x14ac:dyDescent="0.25">
      <c r="A11721" s="3">
        <v>11718</v>
      </c>
      <c r="B11721" s="4" t="s">
        <v>586</v>
      </c>
      <c r="C11721" s="4" t="s">
        <v>125</v>
      </c>
      <c r="D11721" s="4" t="s">
        <v>814</v>
      </c>
    </row>
    <row r="11722" spans="1:4" x14ac:dyDescent="0.25">
      <c r="A11722" s="3">
        <v>11719</v>
      </c>
      <c r="B11722" s="4" t="s">
        <v>2292</v>
      </c>
      <c r="C11722" s="4" t="s">
        <v>90</v>
      </c>
      <c r="D11722" s="4" t="s">
        <v>5746</v>
      </c>
    </row>
    <row r="11723" spans="1:4" x14ac:dyDescent="0.25">
      <c r="A11723" s="3">
        <v>11720</v>
      </c>
      <c r="B11723" s="4" t="s">
        <v>4298</v>
      </c>
      <c r="C11723" s="4" t="s">
        <v>265</v>
      </c>
      <c r="D11723" s="4" t="s">
        <v>307</v>
      </c>
    </row>
    <row r="11724" spans="1:4" x14ac:dyDescent="0.25">
      <c r="A11724" s="3">
        <v>11721</v>
      </c>
      <c r="B11724" s="4" t="s">
        <v>5747</v>
      </c>
      <c r="C11724" s="4" t="s">
        <v>131</v>
      </c>
      <c r="D11724" s="4" t="s">
        <v>2674</v>
      </c>
    </row>
    <row r="11725" spans="1:4" x14ac:dyDescent="0.25">
      <c r="A11725" s="3">
        <v>11722</v>
      </c>
      <c r="B11725" s="4" t="s">
        <v>1781</v>
      </c>
      <c r="C11725" s="4" t="s">
        <v>390</v>
      </c>
      <c r="D11725" s="4" t="s">
        <v>221</v>
      </c>
    </row>
    <row r="11726" spans="1:4" x14ac:dyDescent="0.25">
      <c r="A11726" s="3">
        <v>11723</v>
      </c>
      <c r="B11726" s="4" t="s">
        <v>3554</v>
      </c>
      <c r="C11726" s="4" t="s">
        <v>390</v>
      </c>
      <c r="D11726" s="4" t="s">
        <v>221</v>
      </c>
    </row>
    <row r="11727" spans="1:4" x14ac:dyDescent="0.25">
      <c r="A11727" s="3">
        <v>11724</v>
      </c>
      <c r="B11727" s="4" t="s">
        <v>5748</v>
      </c>
      <c r="C11727" s="4" t="s">
        <v>875</v>
      </c>
      <c r="D11727" s="4" t="s">
        <v>193</v>
      </c>
    </row>
    <row r="11728" spans="1:4" x14ac:dyDescent="0.25">
      <c r="A11728" s="3">
        <v>11725</v>
      </c>
      <c r="B11728" s="4" t="s">
        <v>2029</v>
      </c>
      <c r="C11728" s="4" t="s">
        <v>916</v>
      </c>
      <c r="D11728" s="4" t="s">
        <v>390</v>
      </c>
    </row>
    <row r="11729" spans="1:4" x14ac:dyDescent="0.25">
      <c r="A11729" s="3">
        <v>11726</v>
      </c>
      <c r="B11729" s="4" t="s">
        <v>4220</v>
      </c>
      <c r="C11729" s="4" t="s">
        <v>1826</v>
      </c>
      <c r="D11729" s="4" t="s">
        <v>99</v>
      </c>
    </row>
    <row r="11730" spans="1:4" x14ac:dyDescent="0.25">
      <c r="A11730" s="3">
        <v>11727</v>
      </c>
      <c r="B11730" s="4" t="s">
        <v>4251</v>
      </c>
      <c r="C11730" s="4" t="s">
        <v>90</v>
      </c>
      <c r="D11730" s="4" t="s">
        <v>297</v>
      </c>
    </row>
    <row r="11731" spans="1:4" x14ac:dyDescent="0.25">
      <c r="A11731" s="3">
        <v>11728</v>
      </c>
      <c r="B11731" s="4" t="s">
        <v>1608</v>
      </c>
      <c r="C11731" s="4" t="s">
        <v>1069</v>
      </c>
      <c r="D11731" s="4" t="s">
        <v>128</v>
      </c>
    </row>
    <row r="11732" spans="1:4" x14ac:dyDescent="0.25">
      <c r="A11732" s="3">
        <v>11729</v>
      </c>
      <c r="B11732" s="4" t="s">
        <v>475</v>
      </c>
      <c r="C11732" s="4" t="s">
        <v>366</v>
      </c>
      <c r="D11732" s="4" t="s">
        <v>530</v>
      </c>
    </row>
    <row r="11733" spans="1:4" x14ac:dyDescent="0.25">
      <c r="A11733" s="3">
        <v>11730</v>
      </c>
      <c r="B11733" s="4" t="s">
        <v>5749</v>
      </c>
      <c r="C11733" s="4" t="s">
        <v>131</v>
      </c>
      <c r="D11733" s="4" t="s">
        <v>307</v>
      </c>
    </row>
    <row r="11734" spans="1:4" x14ac:dyDescent="0.25">
      <c r="A11734" s="3">
        <v>11731</v>
      </c>
      <c r="B11734" s="4" t="s">
        <v>5750</v>
      </c>
      <c r="C11734" s="4" t="s">
        <v>199</v>
      </c>
      <c r="D11734" s="4" t="s">
        <v>877</v>
      </c>
    </row>
    <row r="11735" spans="1:4" x14ac:dyDescent="0.25">
      <c r="A11735" s="3">
        <v>11732</v>
      </c>
      <c r="B11735" s="4" t="s">
        <v>547</v>
      </c>
      <c r="C11735" s="4" t="s">
        <v>876</v>
      </c>
      <c r="D11735" s="4" t="s">
        <v>395</v>
      </c>
    </row>
    <row r="11736" spans="1:4" x14ac:dyDescent="0.25">
      <c r="A11736" s="3">
        <v>11733</v>
      </c>
      <c r="B11736" s="4" t="s">
        <v>2724</v>
      </c>
      <c r="C11736" s="4" t="s">
        <v>916</v>
      </c>
      <c r="D11736" s="4" t="s">
        <v>651</v>
      </c>
    </row>
    <row r="11737" spans="1:4" x14ac:dyDescent="0.25">
      <c r="A11737" s="3">
        <v>11734</v>
      </c>
      <c r="B11737" s="4" t="s">
        <v>475</v>
      </c>
      <c r="C11737" s="4" t="s">
        <v>2133</v>
      </c>
      <c r="D11737" s="4" t="s">
        <v>1476</v>
      </c>
    </row>
    <row r="11738" spans="1:4" x14ac:dyDescent="0.25">
      <c r="A11738" s="3">
        <v>11735</v>
      </c>
      <c r="B11738" s="4" t="s">
        <v>5751</v>
      </c>
      <c r="C11738" s="4" t="s">
        <v>265</v>
      </c>
      <c r="D11738" s="4"/>
    </row>
    <row r="11739" spans="1:4" x14ac:dyDescent="0.25">
      <c r="A11739" s="3">
        <v>11736</v>
      </c>
      <c r="B11739" s="4" t="s">
        <v>5241</v>
      </c>
      <c r="C11739" s="4" t="s">
        <v>125</v>
      </c>
      <c r="D11739" s="4" t="s">
        <v>181</v>
      </c>
    </row>
    <row r="11740" spans="1:4" x14ac:dyDescent="0.25">
      <c r="A11740" s="3">
        <v>11737</v>
      </c>
      <c r="B11740" s="4" t="s">
        <v>3758</v>
      </c>
      <c r="C11740" s="4" t="s">
        <v>313</v>
      </c>
      <c r="D11740" s="4" t="s">
        <v>3158</v>
      </c>
    </row>
    <row r="11741" spans="1:4" x14ac:dyDescent="0.25">
      <c r="A11741" s="3">
        <v>11738</v>
      </c>
      <c r="B11741" s="4" t="s">
        <v>5752</v>
      </c>
      <c r="C11741" s="4" t="s">
        <v>821</v>
      </c>
      <c r="D11741" s="4" t="s">
        <v>134</v>
      </c>
    </row>
    <row r="11742" spans="1:4" x14ac:dyDescent="0.25">
      <c r="A11742" s="3">
        <v>11739</v>
      </c>
      <c r="B11742" s="4" t="s">
        <v>89</v>
      </c>
      <c r="C11742" s="4" t="s">
        <v>275</v>
      </c>
      <c r="D11742" s="4" t="s">
        <v>675</v>
      </c>
    </row>
    <row r="11743" spans="1:4" x14ac:dyDescent="0.25">
      <c r="A11743" s="3">
        <v>11740</v>
      </c>
      <c r="B11743" s="4" t="s">
        <v>2008</v>
      </c>
      <c r="C11743" s="4" t="s">
        <v>199</v>
      </c>
      <c r="D11743" s="4" t="s">
        <v>88</v>
      </c>
    </row>
    <row r="11744" spans="1:4" x14ac:dyDescent="0.25">
      <c r="A11744" s="3">
        <v>11741</v>
      </c>
      <c r="B11744" s="4" t="s">
        <v>5753</v>
      </c>
      <c r="C11744" s="4" t="s">
        <v>2777</v>
      </c>
      <c r="D11744" s="4" t="s">
        <v>131</v>
      </c>
    </row>
    <row r="11745" spans="1:4" x14ac:dyDescent="0.25">
      <c r="A11745" s="3">
        <v>11742</v>
      </c>
      <c r="B11745" s="4" t="s">
        <v>273</v>
      </c>
      <c r="C11745" s="4" t="s">
        <v>275</v>
      </c>
      <c r="D11745" s="4" t="s">
        <v>199</v>
      </c>
    </row>
    <row r="11746" spans="1:4" x14ac:dyDescent="0.25">
      <c r="A11746" s="3">
        <v>11743</v>
      </c>
      <c r="B11746" s="4" t="s">
        <v>278</v>
      </c>
      <c r="C11746" s="4" t="s">
        <v>231</v>
      </c>
      <c r="D11746" s="4" t="s">
        <v>220</v>
      </c>
    </row>
    <row r="11747" spans="1:4" x14ac:dyDescent="0.25">
      <c r="A11747" s="3">
        <v>11744</v>
      </c>
      <c r="B11747" s="4" t="s">
        <v>5754</v>
      </c>
      <c r="C11747" s="4" t="s">
        <v>88</v>
      </c>
      <c r="D11747" s="4" t="s">
        <v>313</v>
      </c>
    </row>
    <row r="11748" spans="1:4" x14ac:dyDescent="0.25">
      <c r="A11748" s="3">
        <v>11745</v>
      </c>
      <c r="B11748" s="4" t="s">
        <v>89</v>
      </c>
      <c r="C11748" s="4" t="s">
        <v>650</v>
      </c>
      <c r="D11748" s="4" t="s">
        <v>366</v>
      </c>
    </row>
    <row r="11749" spans="1:4" x14ac:dyDescent="0.25">
      <c r="A11749" s="3">
        <v>11746</v>
      </c>
      <c r="B11749" s="4" t="s">
        <v>248</v>
      </c>
      <c r="C11749" s="4" t="s">
        <v>137</v>
      </c>
      <c r="D11749" s="4" t="s">
        <v>1210</v>
      </c>
    </row>
    <row r="11750" spans="1:4" x14ac:dyDescent="0.25">
      <c r="A11750" s="3">
        <v>11747</v>
      </c>
      <c r="B11750" s="4" t="s">
        <v>1996</v>
      </c>
      <c r="C11750" s="4" t="s">
        <v>731</v>
      </c>
      <c r="D11750" s="4" t="s">
        <v>1005</v>
      </c>
    </row>
    <row r="11751" spans="1:4" x14ac:dyDescent="0.25">
      <c r="A11751" s="3">
        <v>11748</v>
      </c>
      <c r="B11751" s="4" t="s">
        <v>4283</v>
      </c>
      <c r="C11751" s="4" t="s">
        <v>256</v>
      </c>
      <c r="D11751" s="4"/>
    </row>
    <row r="11752" spans="1:4" x14ac:dyDescent="0.25">
      <c r="A11752" s="3">
        <v>11749</v>
      </c>
      <c r="B11752" s="4" t="s">
        <v>963</v>
      </c>
      <c r="C11752" s="4" t="s">
        <v>634</v>
      </c>
      <c r="D11752" s="4" t="s">
        <v>170</v>
      </c>
    </row>
    <row r="11753" spans="1:4" x14ac:dyDescent="0.25">
      <c r="A11753" s="3">
        <v>11750</v>
      </c>
      <c r="B11753" s="4" t="s">
        <v>5755</v>
      </c>
      <c r="C11753" s="4" t="s">
        <v>583</v>
      </c>
      <c r="D11753" s="4" t="s">
        <v>139</v>
      </c>
    </row>
    <row r="11754" spans="1:4" x14ac:dyDescent="0.25">
      <c r="A11754" s="3">
        <v>11751</v>
      </c>
      <c r="B11754" s="4" t="s">
        <v>3299</v>
      </c>
      <c r="C11754" s="4" t="s">
        <v>433</v>
      </c>
      <c r="D11754" s="4"/>
    </row>
    <row r="11755" spans="1:4" x14ac:dyDescent="0.25">
      <c r="A11755" s="3">
        <v>11752</v>
      </c>
      <c r="B11755" s="4" t="s">
        <v>378</v>
      </c>
      <c r="C11755" s="4" t="s">
        <v>170</v>
      </c>
      <c r="D11755" s="4" t="s">
        <v>109</v>
      </c>
    </row>
    <row r="11756" spans="1:4" x14ac:dyDescent="0.25">
      <c r="A11756" s="3">
        <v>11753</v>
      </c>
      <c r="B11756" s="4" t="s">
        <v>5756</v>
      </c>
      <c r="C11756" s="4" t="s">
        <v>303</v>
      </c>
      <c r="D11756" s="4" t="s">
        <v>704</v>
      </c>
    </row>
    <row r="11757" spans="1:4" x14ac:dyDescent="0.25">
      <c r="A11757" s="3">
        <v>11754</v>
      </c>
      <c r="B11757" s="4" t="s">
        <v>910</v>
      </c>
      <c r="C11757" s="4" t="s">
        <v>5757</v>
      </c>
      <c r="D11757" s="4" t="s">
        <v>5758</v>
      </c>
    </row>
    <row r="11758" spans="1:4" x14ac:dyDescent="0.25">
      <c r="A11758" s="3">
        <v>11755</v>
      </c>
      <c r="B11758" s="4" t="s">
        <v>5759</v>
      </c>
      <c r="C11758" s="4" t="s">
        <v>305</v>
      </c>
      <c r="D11758" s="4" t="s">
        <v>2252</v>
      </c>
    </row>
    <row r="11759" spans="1:4" x14ac:dyDescent="0.25">
      <c r="A11759" s="3">
        <v>11756</v>
      </c>
      <c r="B11759" s="4" t="s">
        <v>5760</v>
      </c>
      <c r="C11759" s="4" t="s">
        <v>275</v>
      </c>
      <c r="D11759" s="4" t="s">
        <v>234</v>
      </c>
    </row>
    <row r="11760" spans="1:4" x14ac:dyDescent="0.25">
      <c r="A11760" s="3">
        <v>11757</v>
      </c>
      <c r="B11760" s="4" t="s">
        <v>278</v>
      </c>
      <c r="C11760" s="4" t="s">
        <v>137</v>
      </c>
      <c r="D11760" s="4" t="s">
        <v>109</v>
      </c>
    </row>
    <row r="11761" spans="1:4" x14ac:dyDescent="0.25">
      <c r="A11761" s="3">
        <v>11758</v>
      </c>
      <c r="B11761" s="4" t="s">
        <v>5761</v>
      </c>
      <c r="C11761" s="4" t="s">
        <v>140</v>
      </c>
      <c r="D11761" s="4" t="s">
        <v>275</v>
      </c>
    </row>
    <row r="11762" spans="1:4" x14ac:dyDescent="0.25">
      <c r="A11762" s="3">
        <v>11759</v>
      </c>
      <c r="B11762" s="4" t="s">
        <v>338</v>
      </c>
      <c r="C11762" s="4" t="s">
        <v>275</v>
      </c>
      <c r="D11762" s="4" t="s">
        <v>1210</v>
      </c>
    </row>
    <row r="11763" spans="1:4" x14ac:dyDescent="0.25">
      <c r="A11763" s="3">
        <v>11760</v>
      </c>
      <c r="B11763" s="4" t="s">
        <v>727</v>
      </c>
      <c r="C11763" s="4" t="s">
        <v>436</v>
      </c>
      <c r="D11763" s="4" t="s">
        <v>140</v>
      </c>
    </row>
    <row r="11764" spans="1:4" x14ac:dyDescent="0.25">
      <c r="A11764" s="3">
        <v>11761</v>
      </c>
      <c r="B11764" s="4" t="s">
        <v>164</v>
      </c>
      <c r="C11764" s="4" t="s">
        <v>109</v>
      </c>
      <c r="D11764" s="4" t="s">
        <v>343</v>
      </c>
    </row>
    <row r="11765" spans="1:4" x14ac:dyDescent="0.25">
      <c r="A11765" s="3">
        <v>11762</v>
      </c>
      <c r="B11765" s="4" t="s">
        <v>5762</v>
      </c>
      <c r="C11765" s="4" t="s">
        <v>1105</v>
      </c>
      <c r="D11765" s="4" t="s">
        <v>183</v>
      </c>
    </row>
    <row r="11766" spans="1:4" x14ac:dyDescent="0.25">
      <c r="A11766" s="3">
        <v>11763</v>
      </c>
      <c r="B11766" s="4" t="s">
        <v>5763</v>
      </c>
      <c r="C11766" s="4" t="s">
        <v>295</v>
      </c>
      <c r="D11766" s="4" t="s">
        <v>116</v>
      </c>
    </row>
    <row r="11767" spans="1:4" x14ac:dyDescent="0.25">
      <c r="A11767" s="3">
        <v>11764</v>
      </c>
      <c r="B11767" s="4" t="s">
        <v>2062</v>
      </c>
      <c r="C11767" s="4" t="s">
        <v>160</v>
      </c>
      <c r="D11767" s="4" t="s">
        <v>2014</v>
      </c>
    </row>
    <row r="11768" spans="1:4" x14ac:dyDescent="0.25">
      <c r="A11768" s="3">
        <v>11765</v>
      </c>
      <c r="B11768" s="4" t="s">
        <v>5764</v>
      </c>
      <c r="C11768" s="4" t="s">
        <v>961</v>
      </c>
      <c r="D11768" s="4" t="s">
        <v>137</v>
      </c>
    </row>
    <row r="11769" spans="1:4" x14ac:dyDescent="0.25">
      <c r="A11769" s="3">
        <v>11766</v>
      </c>
      <c r="B11769" s="4" t="s">
        <v>5765</v>
      </c>
      <c r="C11769" s="4" t="s">
        <v>88</v>
      </c>
      <c r="D11769" s="4" t="s">
        <v>386</v>
      </c>
    </row>
    <row r="11770" spans="1:4" x14ac:dyDescent="0.25">
      <c r="A11770" s="3">
        <v>11767</v>
      </c>
      <c r="B11770" s="4" t="s">
        <v>296</v>
      </c>
      <c r="C11770" s="4" t="s">
        <v>203</v>
      </c>
      <c r="D11770" s="4" t="s">
        <v>1108</v>
      </c>
    </row>
    <row r="11771" spans="1:4" x14ac:dyDescent="0.25">
      <c r="A11771" s="3">
        <v>11768</v>
      </c>
      <c r="B11771" s="4" t="s">
        <v>5766</v>
      </c>
      <c r="C11771" s="4" t="s">
        <v>1802</v>
      </c>
      <c r="D11771" s="4" t="s">
        <v>1698</v>
      </c>
    </row>
    <row r="11772" spans="1:4" x14ac:dyDescent="0.25">
      <c r="A11772" s="3">
        <v>11769</v>
      </c>
      <c r="B11772" s="4" t="s">
        <v>635</v>
      </c>
      <c r="C11772" s="4" t="s">
        <v>1212</v>
      </c>
      <c r="D11772" s="4" t="s">
        <v>392</v>
      </c>
    </row>
    <row r="11773" spans="1:4" x14ac:dyDescent="0.25">
      <c r="A11773" s="3">
        <v>11770</v>
      </c>
      <c r="B11773" s="4" t="s">
        <v>5289</v>
      </c>
      <c r="C11773" s="4" t="s">
        <v>545</v>
      </c>
      <c r="D11773" s="4" t="s">
        <v>876</v>
      </c>
    </row>
    <row r="11774" spans="1:4" x14ac:dyDescent="0.25">
      <c r="A11774" s="3">
        <v>11771</v>
      </c>
      <c r="B11774" s="4" t="s">
        <v>1062</v>
      </c>
      <c r="C11774" s="4" t="s">
        <v>1136</v>
      </c>
      <c r="D11774" s="4" t="s">
        <v>277</v>
      </c>
    </row>
    <row r="11775" spans="1:4" x14ac:dyDescent="0.25">
      <c r="A11775" s="3">
        <v>11772</v>
      </c>
      <c r="B11775" s="4" t="s">
        <v>1051</v>
      </c>
      <c r="C11775" s="4" t="s">
        <v>447</v>
      </c>
      <c r="D11775" s="4" t="s">
        <v>1053</v>
      </c>
    </row>
    <row r="11776" spans="1:4" x14ac:dyDescent="0.25">
      <c r="A11776" s="3">
        <v>11773</v>
      </c>
      <c r="B11776" s="4" t="s">
        <v>5767</v>
      </c>
      <c r="C11776" s="4" t="s">
        <v>488</v>
      </c>
      <c r="D11776" s="4" t="s">
        <v>125</v>
      </c>
    </row>
    <row r="11777" spans="1:4" x14ac:dyDescent="0.25">
      <c r="A11777" s="3">
        <v>11774</v>
      </c>
      <c r="B11777" s="4" t="s">
        <v>5768</v>
      </c>
      <c r="C11777" s="4" t="s">
        <v>469</v>
      </c>
      <c r="D11777" s="4" t="s">
        <v>990</v>
      </c>
    </row>
    <row r="11778" spans="1:4" x14ac:dyDescent="0.25">
      <c r="A11778" s="3">
        <v>11775</v>
      </c>
      <c r="B11778" s="4" t="s">
        <v>5769</v>
      </c>
      <c r="C11778" s="4" t="s">
        <v>115</v>
      </c>
      <c r="D11778" s="4" t="s">
        <v>1038</v>
      </c>
    </row>
    <row r="11779" spans="1:4" x14ac:dyDescent="0.25">
      <c r="A11779" s="3">
        <v>11776</v>
      </c>
      <c r="B11779" s="4" t="s">
        <v>5770</v>
      </c>
      <c r="C11779" s="4" t="s">
        <v>1926</v>
      </c>
      <c r="D11779" s="4" t="s">
        <v>943</v>
      </c>
    </row>
    <row r="11780" spans="1:4" x14ac:dyDescent="0.25">
      <c r="A11780" s="3">
        <v>11777</v>
      </c>
      <c r="B11780" s="4" t="s">
        <v>5771</v>
      </c>
      <c r="C11780" s="4" t="s">
        <v>128</v>
      </c>
      <c r="D11780" s="4" t="s">
        <v>151</v>
      </c>
    </row>
    <row r="11781" spans="1:4" x14ac:dyDescent="0.25">
      <c r="A11781" s="3">
        <v>11778</v>
      </c>
      <c r="B11781" s="4" t="s">
        <v>1703</v>
      </c>
      <c r="C11781" s="4" t="s">
        <v>151</v>
      </c>
      <c r="D11781" s="4" t="s">
        <v>497</v>
      </c>
    </row>
    <row r="11782" spans="1:4" x14ac:dyDescent="0.25">
      <c r="A11782" s="3">
        <v>11779</v>
      </c>
      <c r="B11782" s="4" t="s">
        <v>5772</v>
      </c>
      <c r="C11782" s="4" t="s">
        <v>263</v>
      </c>
      <c r="D11782" s="4" t="s">
        <v>2737</v>
      </c>
    </row>
    <row r="11783" spans="1:4" x14ac:dyDescent="0.25">
      <c r="A11783" s="3">
        <v>11780</v>
      </c>
      <c r="B11783" s="4" t="s">
        <v>5773</v>
      </c>
      <c r="C11783" s="4" t="s">
        <v>113</v>
      </c>
      <c r="D11783" s="4" t="s">
        <v>137</v>
      </c>
    </row>
    <row r="11784" spans="1:4" x14ac:dyDescent="0.25">
      <c r="A11784" s="3">
        <v>11781</v>
      </c>
      <c r="B11784" s="4" t="s">
        <v>626</v>
      </c>
      <c r="C11784" s="4" t="s">
        <v>143</v>
      </c>
      <c r="D11784" s="4" t="s">
        <v>392</v>
      </c>
    </row>
    <row r="11785" spans="1:4" x14ac:dyDescent="0.25">
      <c r="A11785" s="3">
        <v>11782</v>
      </c>
      <c r="B11785" s="4" t="s">
        <v>2223</v>
      </c>
      <c r="C11785" s="4" t="s">
        <v>101</v>
      </c>
      <c r="D11785" s="4" t="s">
        <v>387</v>
      </c>
    </row>
    <row r="11786" spans="1:4" x14ac:dyDescent="0.25">
      <c r="A11786" s="3">
        <v>11783</v>
      </c>
      <c r="B11786" s="4" t="s">
        <v>856</v>
      </c>
      <c r="C11786" s="4" t="s">
        <v>231</v>
      </c>
      <c r="D11786" s="4" t="s">
        <v>160</v>
      </c>
    </row>
    <row r="11787" spans="1:4" x14ac:dyDescent="0.25">
      <c r="A11787" s="3">
        <v>11784</v>
      </c>
      <c r="B11787" s="4" t="s">
        <v>5774</v>
      </c>
      <c r="C11787" s="4" t="s">
        <v>530</v>
      </c>
      <c r="D11787" s="4" t="s">
        <v>3402</v>
      </c>
    </row>
    <row r="11788" spans="1:4" x14ac:dyDescent="0.25">
      <c r="A11788" s="3">
        <v>11785</v>
      </c>
      <c r="B11788" s="4" t="s">
        <v>542</v>
      </c>
      <c r="C11788" s="4" t="s">
        <v>109</v>
      </c>
      <c r="D11788" s="4" t="s">
        <v>618</v>
      </c>
    </row>
    <row r="11789" spans="1:4" x14ac:dyDescent="0.25">
      <c r="A11789" s="3">
        <v>11786</v>
      </c>
      <c r="B11789" s="4" t="s">
        <v>5775</v>
      </c>
      <c r="C11789" s="4" t="s">
        <v>307</v>
      </c>
      <c r="D11789" s="4" t="s">
        <v>2815</v>
      </c>
    </row>
    <row r="11790" spans="1:4" x14ac:dyDescent="0.25">
      <c r="A11790" s="3">
        <v>11787</v>
      </c>
      <c r="B11790" s="4" t="s">
        <v>401</v>
      </c>
      <c r="C11790" s="4" t="s">
        <v>5776</v>
      </c>
      <c r="D11790" s="4" t="s">
        <v>3574</v>
      </c>
    </row>
    <row r="11791" spans="1:4" x14ac:dyDescent="0.25">
      <c r="A11791" s="3">
        <v>11788</v>
      </c>
      <c r="B11791" s="4" t="s">
        <v>922</v>
      </c>
      <c r="C11791" s="4" t="s">
        <v>1444</v>
      </c>
      <c r="D11791" s="4"/>
    </row>
    <row r="11792" spans="1:4" x14ac:dyDescent="0.25">
      <c r="A11792" s="3">
        <v>11789</v>
      </c>
      <c r="B11792" s="4" t="s">
        <v>963</v>
      </c>
      <c r="C11792" s="4" t="s">
        <v>439</v>
      </c>
      <c r="D11792" s="4" t="s">
        <v>530</v>
      </c>
    </row>
    <row r="11793" spans="1:4" x14ac:dyDescent="0.25">
      <c r="A11793" s="3">
        <v>11790</v>
      </c>
      <c r="B11793" s="4" t="s">
        <v>5777</v>
      </c>
      <c r="C11793" s="4" t="s">
        <v>395</v>
      </c>
      <c r="D11793" s="4"/>
    </row>
    <row r="11794" spans="1:4" x14ac:dyDescent="0.25">
      <c r="A11794" s="3">
        <v>11791</v>
      </c>
      <c r="B11794" s="4" t="s">
        <v>2570</v>
      </c>
      <c r="C11794" s="4" t="s">
        <v>139</v>
      </c>
      <c r="D11794" s="4" t="s">
        <v>1053</v>
      </c>
    </row>
    <row r="11795" spans="1:4" x14ac:dyDescent="0.25">
      <c r="A11795" s="3">
        <v>11792</v>
      </c>
      <c r="B11795" s="4" t="s">
        <v>566</v>
      </c>
      <c r="C11795" s="4" t="s">
        <v>109</v>
      </c>
      <c r="D11795" s="4" t="s">
        <v>938</v>
      </c>
    </row>
    <row r="11796" spans="1:4" x14ac:dyDescent="0.25">
      <c r="A11796" s="3">
        <v>11793</v>
      </c>
      <c r="B11796" s="4" t="s">
        <v>1003</v>
      </c>
      <c r="C11796" s="4" t="s">
        <v>2231</v>
      </c>
      <c r="D11796" s="4" t="s">
        <v>1100</v>
      </c>
    </row>
    <row r="11797" spans="1:4" x14ac:dyDescent="0.25">
      <c r="A11797" s="3">
        <v>11794</v>
      </c>
      <c r="B11797" s="4" t="s">
        <v>685</v>
      </c>
      <c r="C11797" s="4" t="s">
        <v>88</v>
      </c>
      <c r="D11797" s="4" t="s">
        <v>387</v>
      </c>
    </row>
    <row r="11798" spans="1:4" x14ac:dyDescent="0.25">
      <c r="A11798" s="3">
        <v>11795</v>
      </c>
      <c r="B11798" s="4" t="s">
        <v>856</v>
      </c>
      <c r="C11798" s="4" t="s">
        <v>297</v>
      </c>
      <c r="D11798" s="4" t="s">
        <v>131</v>
      </c>
    </row>
    <row r="11799" spans="1:4" x14ac:dyDescent="0.25">
      <c r="A11799" s="3">
        <v>11796</v>
      </c>
      <c r="B11799" s="4" t="s">
        <v>5778</v>
      </c>
      <c r="C11799" s="4" t="s">
        <v>5779</v>
      </c>
      <c r="D11799" s="4" t="s">
        <v>133</v>
      </c>
    </row>
    <row r="11800" spans="1:4" x14ac:dyDescent="0.25">
      <c r="A11800" s="3">
        <v>11797</v>
      </c>
      <c r="B11800" s="4" t="s">
        <v>1781</v>
      </c>
      <c r="C11800" s="4" t="s">
        <v>466</v>
      </c>
      <c r="D11800" s="4" t="s">
        <v>395</v>
      </c>
    </row>
    <row r="11801" spans="1:4" x14ac:dyDescent="0.25">
      <c r="A11801" s="3">
        <v>11798</v>
      </c>
      <c r="B11801" s="4" t="s">
        <v>5110</v>
      </c>
      <c r="C11801" s="4" t="s">
        <v>309</v>
      </c>
      <c r="D11801" s="4" t="s">
        <v>129</v>
      </c>
    </row>
    <row r="11802" spans="1:4" x14ac:dyDescent="0.25">
      <c r="A11802" s="3">
        <v>11799</v>
      </c>
      <c r="B11802" s="4" t="s">
        <v>5780</v>
      </c>
      <c r="C11802" s="4" t="s">
        <v>3487</v>
      </c>
      <c r="D11802" s="4" t="s">
        <v>133</v>
      </c>
    </row>
    <row r="11803" spans="1:4" x14ac:dyDescent="0.25">
      <c r="A11803" s="3">
        <v>11800</v>
      </c>
      <c r="B11803" s="4" t="s">
        <v>513</v>
      </c>
      <c r="C11803" s="4" t="s">
        <v>325</v>
      </c>
      <c r="D11803" s="4" t="s">
        <v>2587</v>
      </c>
    </row>
    <row r="11804" spans="1:4" x14ac:dyDescent="0.25">
      <c r="A11804" s="3">
        <v>11801</v>
      </c>
      <c r="B11804" s="4" t="s">
        <v>5091</v>
      </c>
      <c r="C11804" s="4" t="s">
        <v>373</v>
      </c>
      <c r="D11804" s="4" t="s">
        <v>2468</v>
      </c>
    </row>
    <row r="11805" spans="1:4" x14ac:dyDescent="0.25">
      <c r="A11805" s="3">
        <v>11802</v>
      </c>
      <c r="B11805" s="4" t="s">
        <v>3050</v>
      </c>
      <c r="C11805" s="4" t="s">
        <v>176</v>
      </c>
      <c r="D11805" s="4" t="s">
        <v>5781</v>
      </c>
    </row>
    <row r="11806" spans="1:4" x14ac:dyDescent="0.25">
      <c r="A11806" s="3">
        <v>11803</v>
      </c>
      <c r="B11806" s="4" t="s">
        <v>5782</v>
      </c>
      <c r="C11806" s="4" t="s">
        <v>386</v>
      </c>
      <c r="D11806" s="4" t="s">
        <v>261</v>
      </c>
    </row>
    <row r="11807" spans="1:4" x14ac:dyDescent="0.25">
      <c r="A11807" s="3">
        <v>11804</v>
      </c>
      <c r="B11807" s="4" t="s">
        <v>5783</v>
      </c>
      <c r="C11807" s="4" t="s">
        <v>137</v>
      </c>
      <c r="D11807" s="4" t="s">
        <v>867</v>
      </c>
    </row>
    <row r="11808" spans="1:4" x14ac:dyDescent="0.25">
      <c r="A11808" s="3">
        <v>11805</v>
      </c>
      <c r="B11808" s="4" t="s">
        <v>4391</v>
      </c>
      <c r="C11808" s="4" t="s">
        <v>1366</v>
      </c>
      <c r="D11808" s="4" t="s">
        <v>463</v>
      </c>
    </row>
    <row r="11809" spans="1:4" x14ac:dyDescent="0.25">
      <c r="A11809" s="3">
        <v>11806</v>
      </c>
      <c r="B11809" s="4" t="s">
        <v>2043</v>
      </c>
      <c r="C11809" s="4" t="s">
        <v>214</v>
      </c>
      <c r="D11809" s="4" t="s">
        <v>528</v>
      </c>
    </row>
    <row r="11810" spans="1:4" x14ac:dyDescent="0.25">
      <c r="A11810" s="3">
        <v>11807</v>
      </c>
      <c r="B11810" s="4" t="s">
        <v>789</v>
      </c>
      <c r="C11810" s="4" t="s">
        <v>791</v>
      </c>
      <c r="D11810" s="4" t="s">
        <v>343</v>
      </c>
    </row>
    <row r="11811" spans="1:4" x14ac:dyDescent="0.25">
      <c r="A11811" s="3">
        <v>11808</v>
      </c>
      <c r="B11811" s="4" t="s">
        <v>5784</v>
      </c>
      <c r="C11811" s="4" t="s">
        <v>231</v>
      </c>
      <c r="D11811" s="4"/>
    </row>
    <row r="11812" spans="1:4" x14ac:dyDescent="0.25">
      <c r="A11812" s="3">
        <v>11809</v>
      </c>
      <c r="B11812" s="4" t="s">
        <v>5029</v>
      </c>
      <c r="C11812" s="4" t="s">
        <v>178</v>
      </c>
      <c r="D11812" s="4" t="s">
        <v>99</v>
      </c>
    </row>
    <row r="11813" spans="1:4" x14ac:dyDescent="0.25">
      <c r="A11813" s="3">
        <v>11810</v>
      </c>
      <c r="B11813" s="4" t="s">
        <v>611</v>
      </c>
      <c r="C11813" s="4" t="s">
        <v>974</v>
      </c>
      <c r="D11813" s="4" t="s">
        <v>162</v>
      </c>
    </row>
    <row r="11814" spans="1:4" x14ac:dyDescent="0.25">
      <c r="A11814" s="3">
        <v>11811</v>
      </c>
      <c r="B11814" s="4" t="s">
        <v>189</v>
      </c>
      <c r="C11814" s="4" t="s">
        <v>203</v>
      </c>
      <c r="D11814" s="4" t="s">
        <v>345</v>
      </c>
    </row>
    <row r="11815" spans="1:4" x14ac:dyDescent="0.25">
      <c r="A11815" s="3">
        <v>11812</v>
      </c>
      <c r="B11815" s="4" t="s">
        <v>615</v>
      </c>
      <c r="C11815" s="4" t="s">
        <v>293</v>
      </c>
      <c r="D11815" s="4" t="s">
        <v>143</v>
      </c>
    </row>
    <row r="11816" spans="1:4" x14ac:dyDescent="0.25">
      <c r="A11816" s="3">
        <v>11813</v>
      </c>
      <c r="B11816" s="4" t="s">
        <v>356</v>
      </c>
      <c r="C11816" s="4" t="s">
        <v>109</v>
      </c>
      <c r="D11816" s="4" t="s">
        <v>232</v>
      </c>
    </row>
    <row r="11817" spans="1:4" x14ac:dyDescent="0.25">
      <c r="A11817" s="3">
        <v>11814</v>
      </c>
      <c r="B11817" s="4" t="s">
        <v>5785</v>
      </c>
      <c r="C11817" s="4" t="s">
        <v>1178</v>
      </c>
      <c r="D11817" s="4" t="s">
        <v>309</v>
      </c>
    </row>
    <row r="11818" spans="1:4" x14ac:dyDescent="0.25">
      <c r="A11818" s="3">
        <v>11815</v>
      </c>
      <c r="B11818" s="4" t="s">
        <v>4803</v>
      </c>
      <c r="C11818" s="4" t="s">
        <v>313</v>
      </c>
      <c r="D11818" s="4" t="s">
        <v>634</v>
      </c>
    </row>
    <row r="11819" spans="1:4" x14ac:dyDescent="0.25">
      <c r="A11819" s="3">
        <v>11816</v>
      </c>
      <c r="B11819" s="4" t="s">
        <v>1626</v>
      </c>
      <c r="C11819" s="4" t="s">
        <v>471</v>
      </c>
      <c r="D11819" s="4" t="s">
        <v>1083</v>
      </c>
    </row>
    <row r="11820" spans="1:4" x14ac:dyDescent="0.25">
      <c r="A11820" s="3">
        <v>11817</v>
      </c>
      <c r="B11820" s="4" t="s">
        <v>278</v>
      </c>
      <c r="C11820" s="4" t="s">
        <v>911</v>
      </c>
      <c r="D11820" s="4" t="s">
        <v>129</v>
      </c>
    </row>
    <row r="11821" spans="1:4" x14ac:dyDescent="0.25">
      <c r="A11821" s="3">
        <v>11818</v>
      </c>
      <c r="B11821" s="4" t="s">
        <v>5786</v>
      </c>
      <c r="C11821" s="4" t="s">
        <v>4336</v>
      </c>
      <c r="D11821" s="4" t="s">
        <v>1370</v>
      </c>
    </row>
    <row r="11822" spans="1:4" x14ac:dyDescent="0.25">
      <c r="A11822" s="3">
        <v>11819</v>
      </c>
      <c r="B11822" s="4" t="s">
        <v>470</v>
      </c>
      <c r="C11822" s="4" t="s">
        <v>256</v>
      </c>
      <c r="D11822" s="4" t="s">
        <v>158</v>
      </c>
    </row>
    <row r="11823" spans="1:4" x14ac:dyDescent="0.25">
      <c r="A11823" s="3">
        <v>11820</v>
      </c>
      <c r="B11823" s="4" t="s">
        <v>278</v>
      </c>
      <c r="C11823" s="4" t="s">
        <v>650</v>
      </c>
      <c r="D11823" s="4"/>
    </row>
    <row r="11824" spans="1:4" x14ac:dyDescent="0.25">
      <c r="A11824" s="3">
        <v>11821</v>
      </c>
      <c r="B11824" s="4" t="s">
        <v>1781</v>
      </c>
      <c r="C11824" s="4" t="s">
        <v>313</v>
      </c>
      <c r="D11824" s="4" t="s">
        <v>418</v>
      </c>
    </row>
    <row r="11825" spans="1:4" x14ac:dyDescent="0.25">
      <c r="A11825" s="3">
        <v>11822</v>
      </c>
      <c r="B11825" s="4" t="s">
        <v>5787</v>
      </c>
      <c r="C11825" s="4" t="s">
        <v>109</v>
      </c>
      <c r="D11825" s="4" t="s">
        <v>143</v>
      </c>
    </row>
    <row r="11826" spans="1:4" x14ac:dyDescent="0.25">
      <c r="A11826" s="3">
        <v>11823</v>
      </c>
      <c r="B11826" s="4" t="s">
        <v>908</v>
      </c>
      <c r="C11826" s="4" t="s">
        <v>454</v>
      </c>
      <c r="D11826" s="4" t="s">
        <v>1698</v>
      </c>
    </row>
    <row r="11827" spans="1:4" x14ac:dyDescent="0.25">
      <c r="A11827" s="3">
        <v>11824</v>
      </c>
      <c r="B11827" s="4" t="s">
        <v>2755</v>
      </c>
      <c r="C11827" s="4" t="s">
        <v>396</v>
      </c>
      <c r="D11827" s="4" t="s">
        <v>395</v>
      </c>
    </row>
    <row r="11828" spans="1:4" x14ac:dyDescent="0.25">
      <c r="A11828" s="3">
        <v>11825</v>
      </c>
      <c r="B11828" s="4" t="s">
        <v>5788</v>
      </c>
      <c r="C11828" s="4" t="s">
        <v>158</v>
      </c>
      <c r="D11828" s="4" t="s">
        <v>1212</v>
      </c>
    </row>
    <row r="11829" spans="1:4" x14ac:dyDescent="0.25">
      <c r="A11829" s="3">
        <v>11826</v>
      </c>
      <c r="B11829" s="4" t="s">
        <v>1781</v>
      </c>
      <c r="C11829" s="4" t="s">
        <v>466</v>
      </c>
      <c r="D11829" s="4" t="s">
        <v>368</v>
      </c>
    </row>
    <row r="11830" spans="1:4" x14ac:dyDescent="0.25">
      <c r="A11830" s="3">
        <v>11827</v>
      </c>
      <c r="B11830" s="4" t="s">
        <v>5789</v>
      </c>
      <c r="C11830" s="4" t="s">
        <v>476</v>
      </c>
      <c r="D11830" s="4" t="s">
        <v>739</v>
      </c>
    </row>
    <row r="11831" spans="1:4" x14ac:dyDescent="0.25">
      <c r="A11831" s="3">
        <v>11828</v>
      </c>
      <c r="B11831" s="4" t="s">
        <v>273</v>
      </c>
      <c r="C11831" s="4" t="s">
        <v>433</v>
      </c>
      <c r="D11831" s="4" t="s">
        <v>876</v>
      </c>
    </row>
    <row r="11832" spans="1:4" x14ac:dyDescent="0.25">
      <c r="A11832" s="3">
        <v>11829</v>
      </c>
      <c r="B11832" s="4" t="s">
        <v>430</v>
      </c>
      <c r="C11832" s="4" t="s">
        <v>275</v>
      </c>
      <c r="D11832" s="4" t="s">
        <v>570</v>
      </c>
    </row>
    <row r="11833" spans="1:4" x14ac:dyDescent="0.25">
      <c r="A11833" s="3">
        <v>11830</v>
      </c>
      <c r="B11833" s="4" t="s">
        <v>942</v>
      </c>
      <c r="C11833" s="4" t="s">
        <v>143</v>
      </c>
      <c r="D11833" s="4" t="s">
        <v>131</v>
      </c>
    </row>
    <row r="11834" spans="1:4" x14ac:dyDescent="0.25">
      <c r="A11834" s="3">
        <v>11831</v>
      </c>
      <c r="B11834" s="4" t="s">
        <v>524</v>
      </c>
      <c r="C11834" s="4" t="s">
        <v>339</v>
      </c>
      <c r="D11834" s="4" t="s">
        <v>1999</v>
      </c>
    </row>
    <row r="11835" spans="1:4" x14ac:dyDescent="0.25">
      <c r="A11835" s="3">
        <v>11832</v>
      </c>
      <c r="B11835" s="4" t="s">
        <v>1022</v>
      </c>
      <c r="C11835" s="4" t="s">
        <v>94</v>
      </c>
      <c r="D11835" s="4" t="s">
        <v>131</v>
      </c>
    </row>
    <row r="11836" spans="1:4" x14ac:dyDescent="0.25">
      <c r="A11836" s="3">
        <v>11833</v>
      </c>
      <c r="B11836" s="4" t="s">
        <v>2484</v>
      </c>
      <c r="C11836" s="4" t="s">
        <v>943</v>
      </c>
      <c r="D11836" s="4" t="s">
        <v>1476</v>
      </c>
    </row>
    <row r="11837" spans="1:4" x14ac:dyDescent="0.25">
      <c r="A11837" s="3">
        <v>11834</v>
      </c>
      <c r="B11837" s="4" t="s">
        <v>611</v>
      </c>
      <c r="C11837" s="4" t="s">
        <v>2199</v>
      </c>
      <c r="D11837" s="4" t="s">
        <v>506</v>
      </c>
    </row>
    <row r="11838" spans="1:4" x14ac:dyDescent="0.25">
      <c r="A11838" s="3">
        <v>11835</v>
      </c>
      <c r="B11838" s="4" t="s">
        <v>248</v>
      </c>
      <c r="C11838" s="4" t="s">
        <v>1698</v>
      </c>
      <c r="D11838" s="4"/>
    </row>
    <row r="11839" spans="1:4" x14ac:dyDescent="0.25">
      <c r="A11839" s="3">
        <v>11836</v>
      </c>
      <c r="B11839" s="4" t="s">
        <v>842</v>
      </c>
      <c r="C11839" s="4" t="s">
        <v>236</v>
      </c>
      <c r="D11839" s="4" t="s">
        <v>373</v>
      </c>
    </row>
    <row r="11840" spans="1:4" x14ac:dyDescent="0.25">
      <c r="A11840" s="3">
        <v>11837</v>
      </c>
      <c r="B11840" s="4" t="s">
        <v>963</v>
      </c>
      <c r="C11840" s="4" t="s">
        <v>125</v>
      </c>
      <c r="D11840" s="4" t="s">
        <v>1926</v>
      </c>
    </row>
    <row r="11841" spans="1:4" x14ac:dyDescent="0.25">
      <c r="A11841" s="3">
        <v>11838</v>
      </c>
      <c r="B11841" s="4" t="s">
        <v>2878</v>
      </c>
      <c r="C11841" s="4" t="s">
        <v>160</v>
      </c>
      <c r="D11841" s="4" t="s">
        <v>131</v>
      </c>
    </row>
    <row r="11842" spans="1:4" x14ac:dyDescent="0.25">
      <c r="A11842" s="3">
        <v>11839</v>
      </c>
      <c r="B11842" s="4" t="s">
        <v>3582</v>
      </c>
      <c r="C11842" s="4" t="s">
        <v>275</v>
      </c>
      <c r="D11842" s="4" t="s">
        <v>131</v>
      </c>
    </row>
    <row r="11843" spans="1:4" x14ac:dyDescent="0.25">
      <c r="A11843" s="3">
        <v>11840</v>
      </c>
      <c r="B11843" s="4" t="s">
        <v>5790</v>
      </c>
      <c r="C11843" s="4" t="s">
        <v>183</v>
      </c>
      <c r="D11843" s="4" t="s">
        <v>131</v>
      </c>
    </row>
    <row r="11844" spans="1:4" x14ac:dyDescent="0.25">
      <c r="A11844" s="3">
        <v>11841</v>
      </c>
      <c r="B11844" s="4" t="s">
        <v>464</v>
      </c>
      <c r="C11844" s="4" t="s">
        <v>131</v>
      </c>
      <c r="D11844" s="4" t="s">
        <v>717</v>
      </c>
    </row>
    <row r="11845" spans="1:4" x14ac:dyDescent="0.25">
      <c r="A11845" s="3">
        <v>11842</v>
      </c>
      <c r="B11845" s="4" t="s">
        <v>324</v>
      </c>
      <c r="C11845" s="4" t="s">
        <v>476</v>
      </c>
      <c r="D11845" s="4" t="s">
        <v>436</v>
      </c>
    </row>
    <row r="11846" spans="1:4" x14ac:dyDescent="0.25">
      <c r="A11846" s="3">
        <v>11843</v>
      </c>
      <c r="B11846" s="4" t="s">
        <v>513</v>
      </c>
      <c r="C11846" s="4" t="s">
        <v>263</v>
      </c>
      <c r="D11846" s="4" t="s">
        <v>345</v>
      </c>
    </row>
    <row r="11847" spans="1:4" x14ac:dyDescent="0.25">
      <c r="A11847" s="3">
        <v>11844</v>
      </c>
      <c r="B11847" s="4" t="s">
        <v>5791</v>
      </c>
      <c r="C11847" s="4" t="s">
        <v>97</v>
      </c>
      <c r="D11847" s="4" t="s">
        <v>1212</v>
      </c>
    </row>
    <row r="11848" spans="1:4" x14ac:dyDescent="0.25">
      <c r="A11848" s="3">
        <v>11845</v>
      </c>
      <c r="B11848" s="4" t="s">
        <v>184</v>
      </c>
      <c r="C11848" s="4" t="s">
        <v>1276</v>
      </c>
      <c r="D11848" s="4" t="s">
        <v>1212</v>
      </c>
    </row>
    <row r="11849" spans="1:4" x14ac:dyDescent="0.25">
      <c r="A11849" s="3">
        <v>11846</v>
      </c>
      <c r="B11849" s="4" t="s">
        <v>5792</v>
      </c>
      <c r="C11849" s="4" t="s">
        <v>361</v>
      </c>
      <c r="D11849" s="4" t="s">
        <v>933</v>
      </c>
    </row>
    <row r="11850" spans="1:4" x14ac:dyDescent="0.25">
      <c r="A11850" s="3">
        <v>11847</v>
      </c>
      <c r="B11850" s="4" t="s">
        <v>381</v>
      </c>
      <c r="C11850" s="4" t="s">
        <v>275</v>
      </c>
      <c r="D11850" s="4" t="s">
        <v>109</v>
      </c>
    </row>
    <row r="11851" spans="1:4" x14ac:dyDescent="0.25">
      <c r="A11851" s="3">
        <v>11848</v>
      </c>
      <c r="B11851" s="4" t="s">
        <v>5793</v>
      </c>
      <c r="C11851" s="4" t="s">
        <v>128</v>
      </c>
      <c r="D11851" s="4" t="s">
        <v>265</v>
      </c>
    </row>
    <row r="11852" spans="1:4" x14ac:dyDescent="0.25">
      <c r="A11852" s="3">
        <v>11849</v>
      </c>
      <c r="B11852" s="4" t="s">
        <v>5794</v>
      </c>
      <c r="C11852" s="4" t="s">
        <v>1812</v>
      </c>
      <c r="D11852" s="4" t="s">
        <v>196</v>
      </c>
    </row>
    <row r="11853" spans="1:4" x14ac:dyDescent="0.25">
      <c r="A11853" s="3">
        <v>11850</v>
      </c>
      <c r="B11853" s="4" t="s">
        <v>5795</v>
      </c>
      <c r="C11853" s="4" t="s">
        <v>277</v>
      </c>
      <c r="D11853" s="4" t="s">
        <v>432</v>
      </c>
    </row>
    <row r="11854" spans="1:4" x14ac:dyDescent="0.25">
      <c r="A11854" s="3">
        <v>11851</v>
      </c>
      <c r="B11854" s="4" t="s">
        <v>1945</v>
      </c>
      <c r="C11854" s="4" t="s">
        <v>1525</v>
      </c>
      <c r="D11854" s="4" t="s">
        <v>307</v>
      </c>
    </row>
    <row r="11855" spans="1:4" x14ac:dyDescent="0.25">
      <c r="A11855" s="3">
        <v>11852</v>
      </c>
      <c r="B11855" s="4" t="s">
        <v>5796</v>
      </c>
      <c r="C11855" s="4" t="s">
        <v>222</v>
      </c>
      <c r="D11855" s="4" t="s">
        <v>5797</v>
      </c>
    </row>
    <row r="11856" spans="1:4" x14ac:dyDescent="0.25">
      <c r="A11856" s="3">
        <v>11853</v>
      </c>
      <c r="B11856" s="4" t="s">
        <v>5798</v>
      </c>
      <c r="C11856" s="4" t="s">
        <v>559</v>
      </c>
      <c r="D11856" s="4" t="s">
        <v>102</v>
      </c>
    </row>
    <row r="11857" spans="1:4" x14ac:dyDescent="0.25">
      <c r="A11857" s="3">
        <v>11854</v>
      </c>
      <c r="B11857" s="4" t="s">
        <v>1391</v>
      </c>
      <c r="C11857" s="4" t="s">
        <v>109</v>
      </c>
      <c r="D11857" s="4" t="s">
        <v>183</v>
      </c>
    </row>
    <row r="11858" spans="1:4" x14ac:dyDescent="0.25">
      <c r="A11858" s="3">
        <v>11855</v>
      </c>
      <c r="B11858" s="4" t="s">
        <v>1740</v>
      </c>
      <c r="C11858" s="4" t="s">
        <v>129</v>
      </c>
      <c r="D11858" s="4" t="s">
        <v>463</v>
      </c>
    </row>
    <row r="11859" spans="1:4" x14ac:dyDescent="0.25">
      <c r="A11859" s="3">
        <v>11856</v>
      </c>
      <c r="B11859" s="4" t="s">
        <v>727</v>
      </c>
      <c r="C11859" s="4" t="s">
        <v>5655</v>
      </c>
      <c r="D11859" s="4" t="s">
        <v>131</v>
      </c>
    </row>
    <row r="11860" spans="1:4" x14ac:dyDescent="0.25">
      <c r="A11860" s="3">
        <v>11857</v>
      </c>
      <c r="B11860" s="4" t="s">
        <v>1031</v>
      </c>
      <c r="C11860" s="4" t="s">
        <v>94</v>
      </c>
      <c r="D11860" s="4" t="s">
        <v>3402</v>
      </c>
    </row>
    <row r="11861" spans="1:4" x14ac:dyDescent="0.25">
      <c r="A11861" s="3">
        <v>11858</v>
      </c>
      <c r="B11861" s="4" t="s">
        <v>5799</v>
      </c>
      <c r="C11861" s="4" t="s">
        <v>599</v>
      </c>
      <c r="D11861" s="4" t="s">
        <v>983</v>
      </c>
    </row>
    <row r="11862" spans="1:4" x14ac:dyDescent="0.25">
      <c r="A11862" s="3">
        <v>11859</v>
      </c>
      <c r="B11862" s="4" t="s">
        <v>1091</v>
      </c>
      <c r="C11862" s="4" t="s">
        <v>1715</v>
      </c>
      <c r="D11862" s="4" t="s">
        <v>1715</v>
      </c>
    </row>
    <row r="11863" spans="1:4" x14ac:dyDescent="0.25">
      <c r="A11863" s="3">
        <v>11860</v>
      </c>
      <c r="B11863" s="4" t="s">
        <v>5800</v>
      </c>
      <c r="C11863" s="4" t="s">
        <v>149</v>
      </c>
      <c r="D11863" s="4" t="s">
        <v>345</v>
      </c>
    </row>
    <row r="11864" spans="1:4" x14ac:dyDescent="0.25">
      <c r="A11864" s="3">
        <v>11861</v>
      </c>
      <c r="B11864" s="4" t="s">
        <v>413</v>
      </c>
      <c r="C11864" s="4" t="s">
        <v>99</v>
      </c>
      <c r="D11864" s="4" t="s">
        <v>469</v>
      </c>
    </row>
    <row r="11865" spans="1:4" x14ac:dyDescent="0.25">
      <c r="A11865" s="3">
        <v>11862</v>
      </c>
      <c r="B11865" s="4" t="s">
        <v>5801</v>
      </c>
      <c r="C11865" s="4" t="s">
        <v>471</v>
      </c>
      <c r="D11865" s="4" t="s">
        <v>145</v>
      </c>
    </row>
    <row r="11866" spans="1:4" x14ac:dyDescent="0.25">
      <c r="A11866" s="3">
        <v>11863</v>
      </c>
      <c r="B11866" s="4" t="s">
        <v>868</v>
      </c>
      <c r="C11866" s="4" t="s">
        <v>145</v>
      </c>
      <c r="D11866" s="4" t="s">
        <v>160</v>
      </c>
    </row>
    <row r="11867" spans="1:4" x14ac:dyDescent="0.25">
      <c r="A11867" s="3">
        <v>11864</v>
      </c>
      <c r="B11867" s="4" t="s">
        <v>310</v>
      </c>
      <c r="C11867" s="4" t="s">
        <v>5802</v>
      </c>
      <c r="D11867" s="4" t="s">
        <v>386</v>
      </c>
    </row>
    <row r="11868" spans="1:4" x14ac:dyDescent="0.25">
      <c r="A11868" s="3">
        <v>11865</v>
      </c>
      <c r="B11868" s="4" t="s">
        <v>3687</v>
      </c>
      <c r="C11868" s="4" t="s">
        <v>1578</v>
      </c>
      <c r="D11868" s="4" t="s">
        <v>196</v>
      </c>
    </row>
    <row r="11869" spans="1:4" x14ac:dyDescent="0.25">
      <c r="A11869" s="3">
        <v>11866</v>
      </c>
      <c r="B11869" s="4" t="s">
        <v>248</v>
      </c>
      <c r="C11869" s="4" t="s">
        <v>93</v>
      </c>
      <c r="D11869" s="4"/>
    </row>
    <row r="11870" spans="1:4" x14ac:dyDescent="0.25">
      <c r="A11870" s="3">
        <v>11867</v>
      </c>
      <c r="B11870" s="4" t="s">
        <v>542</v>
      </c>
      <c r="C11870" s="4" t="s">
        <v>5803</v>
      </c>
      <c r="D11870" s="4" t="s">
        <v>2707</v>
      </c>
    </row>
    <row r="11871" spans="1:4" x14ac:dyDescent="0.25">
      <c r="A11871" s="3">
        <v>11868</v>
      </c>
      <c r="B11871" s="4" t="s">
        <v>411</v>
      </c>
      <c r="C11871" s="4" t="s">
        <v>277</v>
      </c>
      <c r="D11871" s="4" t="s">
        <v>203</v>
      </c>
    </row>
    <row r="11872" spans="1:4" x14ac:dyDescent="0.25">
      <c r="A11872" s="3">
        <v>11869</v>
      </c>
      <c r="B11872" s="4" t="s">
        <v>544</v>
      </c>
      <c r="C11872" s="4" t="s">
        <v>1600</v>
      </c>
      <c r="D11872" s="4" t="s">
        <v>160</v>
      </c>
    </row>
    <row r="11873" spans="1:4" x14ac:dyDescent="0.25">
      <c r="A11873" s="3">
        <v>11870</v>
      </c>
      <c r="B11873" s="4" t="s">
        <v>482</v>
      </c>
      <c r="C11873" s="4" t="s">
        <v>133</v>
      </c>
      <c r="D11873" s="4" t="s">
        <v>971</v>
      </c>
    </row>
    <row r="11874" spans="1:4" x14ac:dyDescent="0.25">
      <c r="A11874" s="3">
        <v>11871</v>
      </c>
      <c r="B11874" s="4" t="s">
        <v>413</v>
      </c>
      <c r="C11874" s="4" t="s">
        <v>99</v>
      </c>
      <c r="D11874" s="4" t="s">
        <v>307</v>
      </c>
    </row>
    <row r="11875" spans="1:4" x14ac:dyDescent="0.25">
      <c r="A11875" s="3">
        <v>11872</v>
      </c>
      <c r="B11875" s="4" t="s">
        <v>5804</v>
      </c>
      <c r="C11875" s="4" t="s">
        <v>307</v>
      </c>
      <c r="D11875" s="4" t="s">
        <v>1477</v>
      </c>
    </row>
    <row r="11876" spans="1:4" x14ac:dyDescent="0.25">
      <c r="A11876" s="3">
        <v>11873</v>
      </c>
      <c r="B11876" s="4" t="s">
        <v>354</v>
      </c>
      <c r="C11876" s="4" t="s">
        <v>343</v>
      </c>
      <c r="D11876" s="4" t="s">
        <v>143</v>
      </c>
    </row>
    <row r="11877" spans="1:4" x14ac:dyDescent="0.25">
      <c r="A11877" s="3">
        <v>11874</v>
      </c>
      <c r="B11877" s="4" t="s">
        <v>5805</v>
      </c>
      <c r="C11877" s="4" t="s">
        <v>427</v>
      </c>
      <c r="D11877" s="4" t="s">
        <v>210</v>
      </c>
    </row>
    <row r="11878" spans="1:4" x14ac:dyDescent="0.25">
      <c r="A11878" s="3">
        <v>11875</v>
      </c>
      <c r="B11878" s="4" t="s">
        <v>5806</v>
      </c>
      <c r="C11878" s="4" t="s">
        <v>160</v>
      </c>
      <c r="D11878" s="4" t="s">
        <v>2014</v>
      </c>
    </row>
    <row r="11879" spans="1:4" x14ac:dyDescent="0.25">
      <c r="A11879" s="3">
        <v>11876</v>
      </c>
      <c r="B11879" s="4" t="s">
        <v>826</v>
      </c>
      <c r="C11879" s="4" t="s">
        <v>436</v>
      </c>
      <c r="D11879" s="4" t="s">
        <v>309</v>
      </c>
    </row>
    <row r="11880" spans="1:4" x14ac:dyDescent="0.25">
      <c r="A11880" s="3">
        <v>11877</v>
      </c>
      <c r="B11880" s="4" t="s">
        <v>470</v>
      </c>
      <c r="C11880" s="4" t="s">
        <v>349</v>
      </c>
      <c r="D11880" s="4" t="s">
        <v>1094</v>
      </c>
    </row>
    <row r="11881" spans="1:4" x14ac:dyDescent="0.25">
      <c r="A11881" s="3">
        <v>11878</v>
      </c>
      <c r="B11881" s="4" t="s">
        <v>172</v>
      </c>
      <c r="C11881" s="4" t="s">
        <v>128</v>
      </c>
      <c r="D11881" s="4" t="s">
        <v>265</v>
      </c>
    </row>
    <row r="11882" spans="1:4" x14ac:dyDescent="0.25">
      <c r="A11882" s="3">
        <v>11879</v>
      </c>
      <c r="B11882" s="4" t="s">
        <v>2789</v>
      </c>
      <c r="C11882" s="4" t="s">
        <v>1846</v>
      </c>
      <c r="D11882" s="4"/>
    </row>
    <row r="11883" spans="1:4" x14ac:dyDescent="0.25">
      <c r="A11883" s="3">
        <v>11880</v>
      </c>
      <c r="B11883" s="4" t="s">
        <v>5807</v>
      </c>
      <c r="C11883" s="4" t="s">
        <v>183</v>
      </c>
      <c r="D11883" s="4" t="s">
        <v>199</v>
      </c>
    </row>
    <row r="11884" spans="1:4" x14ac:dyDescent="0.25">
      <c r="A11884" s="3">
        <v>11881</v>
      </c>
      <c r="B11884" s="4" t="s">
        <v>5808</v>
      </c>
      <c r="C11884" s="4" t="s">
        <v>170</v>
      </c>
      <c r="D11884" s="4" t="s">
        <v>508</v>
      </c>
    </row>
    <row r="11885" spans="1:4" x14ac:dyDescent="0.25">
      <c r="A11885" s="3">
        <v>11882</v>
      </c>
      <c r="B11885" s="4" t="s">
        <v>531</v>
      </c>
      <c r="C11885" s="4" t="s">
        <v>368</v>
      </c>
      <c r="D11885" s="4" t="s">
        <v>5809</v>
      </c>
    </row>
    <row r="11886" spans="1:4" x14ac:dyDescent="0.25">
      <c r="A11886" s="3">
        <v>11883</v>
      </c>
      <c r="B11886" s="4" t="s">
        <v>346</v>
      </c>
      <c r="C11886" s="4" t="s">
        <v>342</v>
      </c>
      <c r="D11886" s="4" t="s">
        <v>5810</v>
      </c>
    </row>
    <row r="11887" spans="1:4" x14ac:dyDescent="0.25">
      <c r="A11887" s="3">
        <v>11884</v>
      </c>
      <c r="B11887" s="4" t="s">
        <v>1681</v>
      </c>
      <c r="C11887" s="4" t="s">
        <v>1300</v>
      </c>
      <c r="D11887" s="4" t="s">
        <v>178</v>
      </c>
    </row>
    <row r="11888" spans="1:4" x14ac:dyDescent="0.25">
      <c r="A11888" s="3">
        <v>11885</v>
      </c>
      <c r="B11888" s="4" t="s">
        <v>5811</v>
      </c>
      <c r="C11888" s="4" t="s">
        <v>109</v>
      </c>
      <c r="D11888" s="4" t="s">
        <v>365</v>
      </c>
    </row>
    <row r="11889" spans="1:4" x14ac:dyDescent="0.25">
      <c r="A11889" s="3">
        <v>11886</v>
      </c>
      <c r="B11889" s="4" t="s">
        <v>258</v>
      </c>
      <c r="C11889" s="4" t="s">
        <v>233</v>
      </c>
      <c r="D11889" s="4" t="s">
        <v>1763</v>
      </c>
    </row>
    <row r="11890" spans="1:4" x14ac:dyDescent="0.25">
      <c r="A11890" s="3">
        <v>11887</v>
      </c>
      <c r="B11890" s="4" t="s">
        <v>5812</v>
      </c>
      <c r="C11890" s="4" t="s">
        <v>506</v>
      </c>
      <c r="D11890" s="4" t="s">
        <v>307</v>
      </c>
    </row>
    <row r="11891" spans="1:4" x14ac:dyDescent="0.25">
      <c r="A11891" s="3">
        <v>11888</v>
      </c>
      <c r="B11891" s="4" t="s">
        <v>2284</v>
      </c>
      <c r="C11891" s="4" t="s">
        <v>1315</v>
      </c>
      <c r="D11891" s="4" t="s">
        <v>1300</v>
      </c>
    </row>
    <row r="11892" spans="1:4" x14ac:dyDescent="0.25">
      <c r="A11892" s="3">
        <v>11889</v>
      </c>
      <c r="B11892" s="4" t="s">
        <v>827</v>
      </c>
      <c r="C11892" s="4" t="s">
        <v>807</v>
      </c>
      <c r="D11892" s="4" t="s">
        <v>131</v>
      </c>
    </row>
    <row r="11893" spans="1:4" x14ac:dyDescent="0.25">
      <c r="A11893" s="3">
        <v>11890</v>
      </c>
      <c r="B11893" s="4" t="s">
        <v>248</v>
      </c>
      <c r="C11893" s="4" t="s">
        <v>1229</v>
      </c>
      <c r="D11893" s="4" t="s">
        <v>342</v>
      </c>
    </row>
    <row r="11894" spans="1:4" x14ac:dyDescent="0.25">
      <c r="A11894" s="3">
        <v>11891</v>
      </c>
      <c r="B11894" s="4" t="s">
        <v>856</v>
      </c>
      <c r="C11894" s="4" t="s">
        <v>343</v>
      </c>
      <c r="D11894" s="4" t="s">
        <v>320</v>
      </c>
    </row>
    <row r="11895" spans="1:4" x14ac:dyDescent="0.25">
      <c r="A11895" s="3">
        <v>11892</v>
      </c>
      <c r="B11895" s="4" t="s">
        <v>572</v>
      </c>
      <c r="C11895" s="4" t="s">
        <v>666</v>
      </c>
      <c r="D11895" s="4" t="s">
        <v>131</v>
      </c>
    </row>
    <row r="11896" spans="1:4" x14ac:dyDescent="0.25">
      <c r="A11896" s="3">
        <v>11893</v>
      </c>
      <c r="B11896" s="4" t="s">
        <v>1470</v>
      </c>
      <c r="C11896" s="4" t="s">
        <v>1976</v>
      </c>
      <c r="D11896" s="4" t="s">
        <v>128</v>
      </c>
    </row>
    <row r="11897" spans="1:4" x14ac:dyDescent="0.25">
      <c r="A11897" s="3">
        <v>11894</v>
      </c>
      <c r="B11897" s="4" t="s">
        <v>114</v>
      </c>
      <c r="C11897" s="4" t="s">
        <v>906</v>
      </c>
      <c r="D11897" s="4" t="s">
        <v>137</v>
      </c>
    </row>
    <row r="11898" spans="1:4" x14ac:dyDescent="0.25">
      <c r="A11898" s="3">
        <v>11895</v>
      </c>
      <c r="B11898" s="4" t="s">
        <v>187</v>
      </c>
      <c r="C11898" s="4" t="s">
        <v>88</v>
      </c>
      <c r="D11898" s="4" t="s">
        <v>387</v>
      </c>
    </row>
    <row r="11899" spans="1:4" x14ac:dyDescent="0.25">
      <c r="A11899" s="3">
        <v>11896</v>
      </c>
      <c r="B11899" s="4" t="s">
        <v>4770</v>
      </c>
      <c r="C11899" s="4" t="s">
        <v>339</v>
      </c>
      <c r="D11899" s="4" t="s">
        <v>90</v>
      </c>
    </row>
    <row r="11900" spans="1:4" x14ac:dyDescent="0.25">
      <c r="A11900" s="3">
        <v>11897</v>
      </c>
      <c r="B11900" s="4" t="s">
        <v>89</v>
      </c>
      <c r="C11900" s="4" t="s">
        <v>125</v>
      </c>
      <c r="D11900" s="4" t="s">
        <v>935</v>
      </c>
    </row>
    <row r="11901" spans="1:4" x14ac:dyDescent="0.25">
      <c r="A11901" s="3">
        <v>11898</v>
      </c>
      <c r="B11901" s="4" t="s">
        <v>1681</v>
      </c>
      <c r="C11901" s="4" t="s">
        <v>162</v>
      </c>
      <c r="D11901" s="4" t="s">
        <v>265</v>
      </c>
    </row>
    <row r="11902" spans="1:4" x14ac:dyDescent="0.25">
      <c r="A11902" s="3">
        <v>11899</v>
      </c>
      <c r="B11902" s="4" t="s">
        <v>2538</v>
      </c>
      <c r="C11902" s="4" t="s">
        <v>1587</v>
      </c>
      <c r="D11902" s="4" t="s">
        <v>277</v>
      </c>
    </row>
    <row r="11903" spans="1:4" x14ac:dyDescent="0.25">
      <c r="A11903" s="3">
        <v>11900</v>
      </c>
      <c r="B11903" s="4" t="s">
        <v>4446</v>
      </c>
      <c r="C11903" s="4" t="s">
        <v>314</v>
      </c>
      <c r="D11903" s="4" t="s">
        <v>129</v>
      </c>
    </row>
    <row r="11904" spans="1:4" x14ac:dyDescent="0.25">
      <c r="A11904" s="3">
        <v>11901</v>
      </c>
      <c r="B11904" s="4" t="s">
        <v>1385</v>
      </c>
      <c r="C11904" s="4" t="s">
        <v>345</v>
      </c>
      <c r="D11904" s="4" t="s">
        <v>571</v>
      </c>
    </row>
    <row r="11905" spans="1:4" x14ac:dyDescent="0.25">
      <c r="A11905" s="3">
        <v>11902</v>
      </c>
      <c r="B11905" s="4" t="s">
        <v>5813</v>
      </c>
      <c r="C11905" s="4" t="s">
        <v>109</v>
      </c>
      <c r="D11905" s="4" t="s">
        <v>432</v>
      </c>
    </row>
    <row r="11906" spans="1:4" x14ac:dyDescent="0.25">
      <c r="A11906" s="3">
        <v>11903</v>
      </c>
      <c r="B11906" s="4" t="s">
        <v>825</v>
      </c>
      <c r="C11906" s="4" t="s">
        <v>466</v>
      </c>
      <c r="D11906" s="4" t="s">
        <v>387</v>
      </c>
    </row>
    <row r="11907" spans="1:4" x14ac:dyDescent="0.25">
      <c r="A11907" s="3">
        <v>11904</v>
      </c>
      <c r="B11907" s="4" t="s">
        <v>370</v>
      </c>
      <c r="C11907" s="4" t="s">
        <v>1267</v>
      </c>
      <c r="D11907" s="4" t="s">
        <v>234</v>
      </c>
    </row>
    <row r="11908" spans="1:4" x14ac:dyDescent="0.25">
      <c r="A11908" s="3">
        <v>11905</v>
      </c>
      <c r="B11908" s="4" t="s">
        <v>4722</v>
      </c>
      <c r="C11908" s="4" t="s">
        <v>5814</v>
      </c>
      <c r="D11908" s="4" t="s">
        <v>263</v>
      </c>
    </row>
    <row r="11909" spans="1:4" x14ac:dyDescent="0.25">
      <c r="A11909" s="3">
        <v>11906</v>
      </c>
      <c r="B11909" s="4" t="s">
        <v>5815</v>
      </c>
      <c r="C11909" s="4" t="s">
        <v>1527</v>
      </c>
      <c r="D11909" s="4" t="s">
        <v>309</v>
      </c>
    </row>
    <row r="11910" spans="1:4" x14ac:dyDescent="0.25">
      <c r="A11910" s="3">
        <v>11907</v>
      </c>
      <c r="B11910" s="4" t="s">
        <v>5816</v>
      </c>
      <c r="C11910" s="4" t="s">
        <v>302</v>
      </c>
      <c r="D11910" s="4" t="s">
        <v>168</v>
      </c>
    </row>
    <row r="11911" spans="1:4" x14ac:dyDescent="0.25">
      <c r="A11911" s="3">
        <v>11908</v>
      </c>
      <c r="B11911" s="4" t="s">
        <v>566</v>
      </c>
      <c r="C11911" s="4" t="s">
        <v>90</v>
      </c>
      <c r="D11911" s="4" t="s">
        <v>387</v>
      </c>
    </row>
    <row r="11912" spans="1:4" x14ac:dyDescent="0.25">
      <c r="A11912" s="3">
        <v>11909</v>
      </c>
      <c r="B11912" s="4" t="s">
        <v>5817</v>
      </c>
      <c r="C11912" s="4" t="s">
        <v>1267</v>
      </c>
      <c r="D11912" s="4" t="s">
        <v>234</v>
      </c>
    </row>
    <row r="11913" spans="1:4" x14ac:dyDescent="0.25">
      <c r="A11913" s="3">
        <v>11910</v>
      </c>
      <c r="B11913" s="4" t="s">
        <v>312</v>
      </c>
      <c r="C11913" s="4" t="s">
        <v>1602</v>
      </c>
      <c r="D11913" s="4" t="s">
        <v>302</v>
      </c>
    </row>
    <row r="11914" spans="1:4" x14ac:dyDescent="0.25">
      <c r="A11914" s="3">
        <v>11911</v>
      </c>
      <c r="B11914" s="4" t="s">
        <v>1551</v>
      </c>
      <c r="C11914" s="4" t="s">
        <v>168</v>
      </c>
      <c r="D11914" s="4" t="s">
        <v>97</v>
      </c>
    </row>
    <row r="11915" spans="1:4" x14ac:dyDescent="0.25">
      <c r="A11915" s="3">
        <v>11912</v>
      </c>
      <c r="B11915" s="4" t="s">
        <v>1996</v>
      </c>
      <c r="C11915" s="4" t="s">
        <v>386</v>
      </c>
      <c r="D11915" s="4" t="s">
        <v>365</v>
      </c>
    </row>
    <row r="11916" spans="1:4" x14ac:dyDescent="0.25">
      <c r="A11916" s="3">
        <v>11913</v>
      </c>
      <c r="B11916" s="4" t="s">
        <v>1781</v>
      </c>
      <c r="C11916" s="4" t="s">
        <v>113</v>
      </c>
      <c r="D11916" s="4" t="s">
        <v>857</v>
      </c>
    </row>
    <row r="11917" spans="1:4" x14ac:dyDescent="0.25">
      <c r="A11917" s="3">
        <v>11914</v>
      </c>
      <c r="B11917" s="4" t="s">
        <v>919</v>
      </c>
      <c r="C11917" s="4" t="s">
        <v>128</v>
      </c>
      <c r="D11917" s="4" t="s">
        <v>309</v>
      </c>
    </row>
    <row r="11918" spans="1:4" x14ac:dyDescent="0.25">
      <c r="A11918" s="3">
        <v>11915</v>
      </c>
      <c r="B11918" s="4" t="s">
        <v>103</v>
      </c>
      <c r="C11918" s="4" t="s">
        <v>935</v>
      </c>
      <c r="D11918" s="4"/>
    </row>
    <row r="11919" spans="1:4" x14ac:dyDescent="0.25">
      <c r="A11919" s="3">
        <v>11916</v>
      </c>
      <c r="B11919" s="4" t="s">
        <v>1101</v>
      </c>
      <c r="C11919" s="4" t="s">
        <v>254</v>
      </c>
      <c r="D11919" s="4" t="s">
        <v>97</v>
      </c>
    </row>
    <row r="11920" spans="1:4" x14ac:dyDescent="0.25">
      <c r="A11920" s="3">
        <v>11917</v>
      </c>
      <c r="B11920" s="4" t="s">
        <v>3079</v>
      </c>
      <c r="C11920" s="4" t="s">
        <v>466</v>
      </c>
      <c r="D11920" s="4" t="s">
        <v>3049</v>
      </c>
    </row>
    <row r="11921" spans="1:4" x14ac:dyDescent="0.25">
      <c r="A11921" s="3">
        <v>11918</v>
      </c>
      <c r="B11921" s="4" t="s">
        <v>1681</v>
      </c>
      <c r="C11921" s="4" t="s">
        <v>395</v>
      </c>
      <c r="D11921" s="4" t="s">
        <v>5818</v>
      </c>
    </row>
    <row r="11922" spans="1:4" x14ac:dyDescent="0.25">
      <c r="A11922" s="3">
        <v>11919</v>
      </c>
      <c r="B11922" s="4" t="s">
        <v>1685</v>
      </c>
      <c r="C11922" s="4" t="s">
        <v>268</v>
      </c>
      <c r="D11922" s="4" t="s">
        <v>602</v>
      </c>
    </row>
    <row r="11923" spans="1:4" x14ac:dyDescent="0.25">
      <c r="A11923" s="3">
        <v>11920</v>
      </c>
      <c r="B11923" s="4" t="s">
        <v>5819</v>
      </c>
      <c r="C11923" s="4" t="s">
        <v>4951</v>
      </c>
      <c r="D11923" s="4" t="s">
        <v>444</v>
      </c>
    </row>
    <row r="11924" spans="1:4" x14ac:dyDescent="0.25">
      <c r="A11924" s="3">
        <v>11921</v>
      </c>
      <c r="B11924" s="4" t="s">
        <v>632</v>
      </c>
      <c r="C11924" s="4" t="s">
        <v>97</v>
      </c>
      <c r="D11924" s="4"/>
    </row>
    <row r="11925" spans="1:4" x14ac:dyDescent="0.25">
      <c r="A11925" s="3">
        <v>11922</v>
      </c>
      <c r="B11925" s="4" t="s">
        <v>708</v>
      </c>
      <c r="C11925" s="4" t="s">
        <v>129</v>
      </c>
      <c r="D11925" s="4" t="s">
        <v>345</v>
      </c>
    </row>
    <row r="11926" spans="1:4" x14ac:dyDescent="0.25">
      <c r="A11926" s="3">
        <v>11923</v>
      </c>
      <c r="B11926" s="4" t="s">
        <v>4145</v>
      </c>
      <c r="C11926" s="4" t="s">
        <v>530</v>
      </c>
      <c r="D11926" s="4" t="s">
        <v>3402</v>
      </c>
    </row>
    <row r="11927" spans="1:4" x14ac:dyDescent="0.25">
      <c r="A11927" s="3">
        <v>11924</v>
      </c>
      <c r="B11927" s="4" t="s">
        <v>2632</v>
      </c>
      <c r="C11927" s="4" t="s">
        <v>190</v>
      </c>
      <c r="D11927" s="4" t="s">
        <v>302</v>
      </c>
    </row>
    <row r="11928" spans="1:4" x14ac:dyDescent="0.25">
      <c r="A11928" s="3">
        <v>11925</v>
      </c>
      <c r="B11928" s="4" t="s">
        <v>1626</v>
      </c>
      <c r="C11928" s="4" t="s">
        <v>314</v>
      </c>
      <c r="D11928" s="4" t="s">
        <v>650</v>
      </c>
    </row>
    <row r="11929" spans="1:4" x14ac:dyDescent="0.25">
      <c r="A11929" s="3">
        <v>11926</v>
      </c>
      <c r="B11929" s="4" t="s">
        <v>5820</v>
      </c>
      <c r="C11929" s="4" t="s">
        <v>906</v>
      </c>
      <c r="D11929" s="4" t="s">
        <v>882</v>
      </c>
    </row>
    <row r="11930" spans="1:4" x14ac:dyDescent="0.25">
      <c r="A11930" s="3">
        <v>11927</v>
      </c>
      <c r="B11930" s="4" t="s">
        <v>679</v>
      </c>
      <c r="C11930" s="4" t="s">
        <v>97</v>
      </c>
      <c r="D11930" s="4" t="s">
        <v>131</v>
      </c>
    </row>
    <row r="11931" spans="1:4" x14ac:dyDescent="0.25">
      <c r="A11931" s="3">
        <v>11928</v>
      </c>
      <c r="B11931" s="4" t="s">
        <v>3235</v>
      </c>
      <c r="C11931" s="4" t="s">
        <v>241</v>
      </c>
      <c r="D11931" s="4"/>
    </row>
    <row r="11932" spans="1:4" x14ac:dyDescent="0.25">
      <c r="A11932" s="3">
        <v>11929</v>
      </c>
      <c r="B11932" s="4" t="s">
        <v>344</v>
      </c>
      <c r="C11932" s="4" t="s">
        <v>735</v>
      </c>
      <c r="D11932" s="4" t="s">
        <v>97</v>
      </c>
    </row>
    <row r="11933" spans="1:4" x14ac:dyDescent="0.25">
      <c r="A11933" s="3">
        <v>11930</v>
      </c>
      <c r="B11933" s="4" t="s">
        <v>626</v>
      </c>
      <c r="C11933" s="4" t="s">
        <v>1079</v>
      </c>
      <c r="D11933" s="4" t="s">
        <v>387</v>
      </c>
    </row>
    <row r="11934" spans="1:4" x14ac:dyDescent="0.25">
      <c r="A11934" s="3">
        <v>11931</v>
      </c>
      <c r="B11934" s="4" t="s">
        <v>542</v>
      </c>
      <c r="C11934" s="4" t="s">
        <v>558</v>
      </c>
      <c r="D11934" s="4" t="s">
        <v>234</v>
      </c>
    </row>
    <row r="11935" spans="1:4" x14ac:dyDescent="0.25">
      <c r="A11935" s="3">
        <v>11932</v>
      </c>
      <c r="B11935" s="4" t="s">
        <v>5821</v>
      </c>
      <c r="C11935" s="4" t="s">
        <v>550</v>
      </c>
      <c r="D11935" s="4" t="s">
        <v>305</v>
      </c>
    </row>
    <row r="11936" spans="1:4" x14ac:dyDescent="0.25">
      <c r="A11936" s="3">
        <v>11933</v>
      </c>
      <c r="B11936" s="4" t="s">
        <v>456</v>
      </c>
      <c r="C11936" s="4" t="s">
        <v>307</v>
      </c>
      <c r="D11936" s="4" t="s">
        <v>263</v>
      </c>
    </row>
    <row r="11937" spans="1:4" x14ac:dyDescent="0.25">
      <c r="A11937" s="3">
        <v>11934</v>
      </c>
      <c r="B11937" s="4" t="s">
        <v>5822</v>
      </c>
      <c r="C11937" s="4" t="s">
        <v>1380</v>
      </c>
      <c r="D11937" s="4" t="s">
        <v>345</v>
      </c>
    </row>
    <row r="11938" spans="1:4" x14ac:dyDescent="0.25">
      <c r="A11938" s="3">
        <v>11935</v>
      </c>
      <c r="B11938" s="4" t="s">
        <v>909</v>
      </c>
      <c r="C11938" s="4" t="s">
        <v>2992</v>
      </c>
      <c r="D11938" s="4" t="s">
        <v>180</v>
      </c>
    </row>
    <row r="11939" spans="1:4" x14ac:dyDescent="0.25">
      <c r="A11939" s="3">
        <v>11936</v>
      </c>
      <c r="B11939" s="4" t="s">
        <v>5823</v>
      </c>
      <c r="C11939" s="4" t="s">
        <v>307</v>
      </c>
      <c r="D11939" s="4" t="s">
        <v>1485</v>
      </c>
    </row>
    <row r="11940" spans="1:4" x14ac:dyDescent="0.25">
      <c r="A11940" s="3">
        <v>11937</v>
      </c>
      <c r="B11940" s="4" t="s">
        <v>217</v>
      </c>
      <c r="C11940" s="4" t="s">
        <v>528</v>
      </c>
      <c r="D11940" s="4" t="s">
        <v>313</v>
      </c>
    </row>
    <row r="11941" spans="1:4" x14ac:dyDescent="0.25">
      <c r="A11941" s="3">
        <v>11938</v>
      </c>
      <c r="B11941" s="4" t="s">
        <v>537</v>
      </c>
      <c r="C11941" s="4" t="s">
        <v>269</v>
      </c>
      <c r="D11941" s="4" t="s">
        <v>5375</v>
      </c>
    </row>
    <row r="11942" spans="1:4" x14ac:dyDescent="0.25">
      <c r="A11942" s="3">
        <v>11939</v>
      </c>
      <c r="B11942" s="4" t="s">
        <v>279</v>
      </c>
      <c r="C11942" s="4" t="s">
        <v>158</v>
      </c>
      <c r="D11942" s="4" t="s">
        <v>131</v>
      </c>
    </row>
    <row r="11943" spans="1:4" x14ac:dyDescent="0.25">
      <c r="A11943" s="3">
        <v>11940</v>
      </c>
      <c r="B11943" s="4" t="s">
        <v>3875</v>
      </c>
      <c r="C11943" s="4" t="s">
        <v>1331</v>
      </c>
      <c r="D11943" s="4"/>
    </row>
    <row r="11944" spans="1:4" x14ac:dyDescent="0.25">
      <c r="A11944" s="3">
        <v>11941</v>
      </c>
      <c r="B11944" s="4" t="s">
        <v>5824</v>
      </c>
      <c r="C11944" s="4" t="s">
        <v>345</v>
      </c>
      <c r="D11944" s="4" t="s">
        <v>2674</v>
      </c>
    </row>
    <row r="11945" spans="1:4" x14ac:dyDescent="0.25">
      <c r="A11945" s="3">
        <v>11942</v>
      </c>
      <c r="B11945" s="4" t="s">
        <v>799</v>
      </c>
      <c r="C11945" s="4" t="s">
        <v>395</v>
      </c>
      <c r="D11945" s="4" t="s">
        <v>396</v>
      </c>
    </row>
    <row r="11946" spans="1:4" x14ac:dyDescent="0.25">
      <c r="A11946" s="3">
        <v>11943</v>
      </c>
      <c r="B11946" s="4" t="s">
        <v>3013</v>
      </c>
      <c r="C11946" s="4" t="s">
        <v>409</v>
      </c>
      <c r="D11946" s="4" t="s">
        <v>203</v>
      </c>
    </row>
    <row r="11947" spans="1:4" x14ac:dyDescent="0.25">
      <c r="A11947" s="3">
        <v>11944</v>
      </c>
      <c r="B11947" s="4" t="s">
        <v>1385</v>
      </c>
      <c r="C11947" s="4" t="s">
        <v>170</v>
      </c>
      <c r="D11947" s="4" t="s">
        <v>180</v>
      </c>
    </row>
    <row r="11948" spans="1:4" x14ac:dyDescent="0.25">
      <c r="A11948" s="3">
        <v>11945</v>
      </c>
      <c r="B11948" s="4" t="s">
        <v>169</v>
      </c>
      <c r="C11948" s="4" t="s">
        <v>5825</v>
      </c>
      <c r="D11948" s="4" t="s">
        <v>444</v>
      </c>
    </row>
    <row r="11949" spans="1:4" x14ac:dyDescent="0.25">
      <c r="A11949" s="3">
        <v>11946</v>
      </c>
      <c r="B11949" s="4" t="s">
        <v>826</v>
      </c>
      <c r="C11949" s="4" t="s">
        <v>444</v>
      </c>
      <c r="D11949" s="4" t="s">
        <v>314</v>
      </c>
    </row>
    <row r="11950" spans="1:4" x14ac:dyDescent="0.25">
      <c r="A11950" s="3">
        <v>11947</v>
      </c>
      <c r="B11950" s="4" t="s">
        <v>5826</v>
      </c>
      <c r="C11950" s="4" t="s">
        <v>297</v>
      </c>
      <c r="D11950" s="4" t="s">
        <v>1246</v>
      </c>
    </row>
    <row r="11951" spans="1:4" x14ac:dyDescent="0.25">
      <c r="A11951" s="3">
        <v>11948</v>
      </c>
      <c r="B11951" s="4" t="s">
        <v>464</v>
      </c>
      <c r="C11951" s="4" t="s">
        <v>817</v>
      </c>
      <c r="D11951" s="4" t="s">
        <v>90</v>
      </c>
    </row>
    <row r="11952" spans="1:4" x14ac:dyDescent="0.25">
      <c r="A11952" s="3">
        <v>11949</v>
      </c>
      <c r="B11952" s="4" t="s">
        <v>921</v>
      </c>
      <c r="C11952" s="4" t="s">
        <v>1820</v>
      </c>
      <c r="D11952" s="4" t="s">
        <v>170</v>
      </c>
    </row>
    <row r="11953" spans="1:4" x14ac:dyDescent="0.25">
      <c r="A11953" s="3">
        <v>11950</v>
      </c>
      <c r="B11953" s="4" t="s">
        <v>4149</v>
      </c>
      <c r="C11953" s="4" t="s">
        <v>297</v>
      </c>
      <c r="D11953" s="4" t="s">
        <v>1724</v>
      </c>
    </row>
    <row r="11954" spans="1:4" x14ac:dyDescent="0.25">
      <c r="A11954" s="3">
        <v>11951</v>
      </c>
      <c r="B11954" s="4" t="s">
        <v>1227</v>
      </c>
      <c r="C11954" s="4" t="s">
        <v>228</v>
      </c>
      <c r="D11954" s="4" t="s">
        <v>694</v>
      </c>
    </row>
    <row r="11955" spans="1:4" x14ac:dyDescent="0.25">
      <c r="A11955" s="3">
        <v>11952</v>
      </c>
      <c r="B11955" s="4" t="s">
        <v>2862</v>
      </c>
      <c r="C11955" s="4" t="s">
        <v>5827</v>
      </c>
      <c r="D11955" s="4" t="s">
        <v>3387</v>
      </c>
    </row>
    <row r="11956" spans="1:4" x14ac:dyDescent="0.25">
      <c r="A11956" s="3">
        <v>11953</v>
      </c>
      <c r="B11956" s="4" t="s">
        <v>273</v>
      </c>
      <c r="C11956" s="4" t="s">
        <v>2181</v>
      </c>
      <c r="D11956" s="4" t="s">
        <v>160</v>
      </c>
    </row>
    <row r="11957" spans="1:4" x14ac:dyDescent="0.25">
      <c r="A11957" s="3">
        <v>11954</v>
      </c>
      <c r="B11957" s="4" t="s">
        <v>3034</v>
      </c>
      <c r="C11957" s="4" t="s">
        <v>270</v>
      </c>
      <c r="D11957" s="4" t="s">
        <v>2258</v>
      </c>
    </row>
    <row r="11958" spans="1:4" x14ac:dyDescent="0.25">
      <c r="A11958" s="3">
        <v>11955</v>
      </c>
      <c r="B11958" s="4" t="s">
        <v>2862</v>
      </c>
      <c r="C11958" s="4" t="s">
        <v>143</v>
      </c>
      <c r="D11958" s="4" t="s">
        <v>320</v>
      </c>
    </row>
    <row r="11959" spans="1:4" x14ac:dyDescent="0.25">
      <c r="A11959" s="3">
        <v>11956</v>
      </c>
      <c r="B11959" s="4" t="s">
        <v>248</v>
      </c>
      <c r="C11959" s="4" t="s">
        <v>218</v>
      </c>
      <c r="D11959" s="4" t="s">
        <v>170</v>
      </c>
    </row>
    <row r="11960" spans="1:4" x14ac:dyDescent="0.25">
      <c r="A11960" s="3">
        <v>11957</v>
      </c>
      <c r="B11960" s="4" t="s">
        <v>1868</v>
      </c>
      <c r="C11960" s="4" t="s">
        <v>438</v>
      </c>
      <c r="D11960" s="4" t="s">
        <v>203</v>
      </c>
    </row>
    <row r="11961" spans="1:4" x14ac:dyDescent="0.25">
      <c r="A11961" s="3">
        <v>11958</v>
      </c>
      <c r="B11961" s="4" t="s">
        <v>3064</v>
      </c>
      <c r="C11961" s="4" t="s">
        <v>2002</v>
      </c>
      <c r="D11961" s="4" t="s">
        <v>1177</v>
      </c>
    </row>
    <row r="11962" spans="1:4" x14ac:dyDescent="0.25">
      <c r="A11962" s="3">
        <v>11959</v>
      </c>
      <c r="B11962" s="4" t="s">
        <v>1241</v>
      </c>
      <c r="C11962" s="4" t="s">
        <v>782</v>
      </c>
      <c r="D11962" s="4" t="s">
        <v>923</v>
      </c>
    </row>
    <row r="11963" spans="1:4" x14ac:dyDescent="0.25">
      <c r="A11963" s="3">
        <v>11960</v>
      </c>
      <c r="B11963" s="4" t="s">
        <v>5828</v>
      </c>
      <c r="C11963" s="4" t="s">
        <v>131</v>
      </c>
      <c r="D11963" s="4" t="s">
        <v>933</v>
      </c>
    </row>
    <row r="11964" spans="1:4" x14ac:dyDescent="0.25">
      <c r="A11964" s="3">
        <v>11961</v>
      </c>
      <c r="B11964" s="4" t="s">
        <v>184</v>
      </c>
      <c r="C11964" s="4" t="s">
        <v>463</v>
      </c>
      <c r="D11964" s="4" t="s">
        <v>819</v>
      </c>
    </row>
    <row r="11965" spans="1:4" x14ac:dyDescent="0.25">
      <c r="A11965" s="3">
        <v>11962</v>
      </c>
      <c r="B11965" s="4" t="s">
        <v>217</v>
      </c>
      <c r="C11965" s="4" t="s">
        <v>981</v>
      </c>
      <c r="D11965" s="4" t="s">
        <v>943</v>
      </c>
    </row>
    <row r="11966" spans="1:4" x14ac:dyDescent="0.25">
      <c r="A11966" s="3">
        <v>11963</v>
      </c>
      <c r="B11966" s="4" t="s">
        <v>248</v>
      </c>
      <c r="C11966" s="4" t="s">
        <v>134</v>
      </c>
      <c r="D11966" s="4" t="s">
        <v>131</v>
      </c>
    </row>
    <row r="11967" spans="1:4" x14ac:dyDescent="0.25">
      <c r="A11967" s="3">
        <v>11964</v>
      </c>
      <c r="B11967" s="4" t="s">
        <v>5829</v>
      </c>
      <c r="C11967" s="4" t="s">
        <v>203</v>
      </c>
      <c r="D11967" s="4" t="s">
        <v>131</v>
      </c>
    </row>
    <row r="11968" spans="1:4" x14ac:dyDescent="0.25">
      <c r="A11968" s="3">
        <v>11965</v>
      </c>
      <c r="B11968" s="4" t="s">
        <v>5830</v>
      </c>
      <c r="C11968" s="4" t="s">
        <v>2257</v>
      </c>
      <c r="D11968" s="4" t="s">
        <v>170</v>
      </c>
    </row>
    <row r="11969" spans="1:4" x14ac:dyDescent="0.25">
      <c r="A11969" s="3">
        <v>11966</v>
      </c>
      <c r="B11969" s="4" t="s">
        <v>1583</v>
      </c>
      <c r="C11969" s="4" t="s">
        <v>3167</v>
      </c>
      <c r="D11969" s="4" t="s">
        <v>1799</v>
      </c>
    </row>
    <row r="11970" spans="1:4" x14ac:dyDescent="0.25">
      <c r="A11970" s="3">
        <v>11967</v>
      </c>
      <c r="B11970" s="4" t="s">
        <v>1312</v>
      </c>
      <c r="C11970" s="4" t="s">
        <v>5831</v>
      </c>
      <c r="D11970" s="4" t="s">
        <v>817</v>
      </c>
    </row>
    <row r="11971" spans="1:4" x14ac:dyDescent="0.25">
      <c r="A11971" s="3">
        <v>11968</v>
      </c>
      <c r="B11971" s="4" t="s">
        <v>4239</v>
      </c>
      <c r="C11971" s="4" t="s">
        <v>140</v>
      </c>
      <c r="D11971" s="4" t="s">
        <v>3189</v>
      </c>
    </row>
    <row r="11972" spans="1:4" x14ac:dyDescent="0.25">
      <c r="A11972" s="3">
        <v>11969</v>
      </c>
      <c r="B11972" s="4" t="s">
        <v>338</v>
      </c>
      <c r="C11972" s="4" t="s">
        <v>365</v>
      </c>
      <c r="D11972" s="4" t="s">
        <v>148</v>
      </c>
    </row>
    <row r="11973" spans="1:4" x14ac:dyDescent="0.25">
      <c r="A11973" s="3">
        <v>11970</v>
      </c>
      <c r="B11973" s="4" t="s">
        <v>1063</v>
      </c>
      <c r="C11973" s="4" t="s">
        <v>109</v>
      </c>
      <c r="D11973" s="4" t="s">
        <v>365</v>
      </c>
    </row>
    <row r="11974" spans="1:4" x14ac:dyDescent="0.25">
      <c r="A11974" s="3">
        <v>11971</v>
      </c>
      <c r="B11974" s="4" t="s">
        <v>5832</v>
      </c>
      <c r="C11974" s="4" t="s">
        <v>102</v>
      </c>
      <c r="D11974" s="4" t="s">
        <v>102</v>
      </c>
    </row>
    <row r="11975" spans="1:4" x14ac:dyDescent="0.25">
      <c r="A11975" s="3">
        <v>11972</v>
      </c>
      <c r="B11975" s="4" t="s">
        <v>219</v>
      </c>
      <c r="C11975" s="4" t="s">
        <v>447</v>
      </c>
      <c r="D11975" s="4" t="s">
        <v>650</v>
      </c>
    </row>
    <row r="11976" spans="1:4" x14ac:dyDescent="0.25">
      <c r="A11976" s="3">
        <v>11973</v>
      </c>
      <c r="B11976" s="4" t="s">
        <v>1269</v>
      </c>
      <c r="C11976" s="4" t="s">
        <v>5833</v>
      </c>
      <c r="D11976" s="4" t="s">
        <v>782</v>
      </c>
    </row>
    <row r="11977" spans="1:4" x14ac:dyDescent="0.25">
      <c r="A11977" s="3">
        <v>11974</v>
      </c>
      <c r="B11977" s="4" t="s">
        <v>636</v>
      </c>
      <c r="C11977" s="4" t="s">
        <v>165</v>
      </c>
      <c r="D11977" s="4" t="s">
        <v>5834</v>
      </c>
    </row>
    <row r="11978" spans="1:4" x14ac:dyDescent="0.25">
      <c r="A11978" s="3">
        <v>11975</v>
      </c>
      <c r="B11978" s="4" t="s">
        <v>965</v>
      </c>
      <c r="C11978" s="4" t="s">
        <v>129</v>
      </c>
      <c r="D11978" s="4" t="s">
        <v>1824</v>
      </c>
    </row>
    <row r="11979" spans="1:4" x14ac:dyDescent="0.25">
      <c r="A11979" s="3">
        <v>11976</v>
      </c>
      <c r="B11979" s="4" t="s">
        <v>1368</v>
      </c>
      <c r="C11979" s="4" t="s">
        <v>2815</v>
      </c>
      <c r="D11979" s="4" t="s">
        <v>160</v>
      </c>
    </row>
    <row r="11980" spans="1:4" x14ac:dyDescent="0.25">
      <c r="A11980" s="3">
        <v>11977</v>
      </c>
      <c r="B11980" s="4" t="s">
        <v>1481</v>
      </c>
      <c r="C11980" s="4" t="s">
        <v>313</v>
      </c>
      <c r="D11980" s="4" t="s">
        <v>365</v>
      </c>
    </row>
    <row r="11981" spans="1:4" x14ac:dyDescent="0.25">
      <c r="A11981" s="3">
        <v>11978</v>
      </c>
      <c r="B11981" s="4" t="s">
        <v>682</v>
      </c>
      <c r="C11981" s="4" t="s">
        <v>5835</v>
      </c>
      <c r="D11981" s="4" t="s">
        <v>134</v>
      </c>
    </row>
    <row r="11982" spans="1:4" x14ac:dyDescent="0.25">
      <c r="A11982" s="3">
        <v>11979</v>
      </c>
      <c r="B11982" s="4" t="s">
        <v>1223</v>
      </c>
      <c r="C11982" s="4" t="s">
        <v>305</v>
      </c>
      <c r="D11982" s="4" t="s">
        <v>143</v>
      </c>
    </row>
    <row r="11983" spans="1:4" x14ac:dyDescent="0.25">
      <c r="A11983" s="3">
        <v>11980</v>
      </c>
      <c r="B11983" s="4" t="s">
        <v>805</v>
      </c>
      <c r="C11983" s="4" t="s">
        <v>90</v>
      </c>
      <c r="D11983" s="4" t="s">
        <v>2440</v>
      </c>
    </row>
    <row r="11984" spans="1:4" x14ac:dyDescent="0.25">
      <c r="A11984" s="3">
        <v>11981</v>
      </c>
      <c r="B11984" s="4" t="s">
        <v>3289</v>
      </c>
      <c r="C11984" s="4" t="s">
        <v>1136</v>
      </c>
      <c r="D11984" s="4" t="s">
        <v>5836</v>
      </c>
    </row>
    <row r="11985" spans="1:4" x14ac:dyDescent="0.25">
      <c r="A11985" s="3">
        <v>11982</v>
      </c>
      <c r="B11985" s="4" t="s">
        <v>5837</v>
      </c>
      <c r="C11985" s="4" t="s">
        <v>398</v>
      </c>
      <c r="D11985" s="4" t="s">
        <v>313</v>
      </c>
    </row>
    <row r="11986" spans="1:4" x14ac:dyDescent="0.25">
      <c r="A11986" s="3">
        <v>11983</v>
      </c>
      <c r="B11986" s="4" t="s">
        <v>635</v>
      </c>
      <c r="C11986" s="4" t="s">
        <v>313</v>
      </c>
      <c r="D11986" s="4" t="s">
        <v>365</v>
      </c>
    </row>
    <row r="11987" spans="1:4" x14ac:dyDescent="0.25">
      <c r="A11987" s="3">
        <v>11984</v>
      </c>
      <c r="B11987" s="4" t="s">
        <v>5838</v>
      </c>
      <c r="C11987" s="4" t="s">
        <v>275</v>
      </c>
      <c r="D11987" s="4" t="s">
        <v>418</v>
      </c>
    </row>
    <row r="11988" spans="1:4" x14ac:dyDescent="0.25">
      <c r="A11988" s="3">
        <v>11985</v>
      </c>
      <c r="B11988" s="4" t="s">
        <v>494</v>
      </c>
      <c r="C11988" s="4" t="s">
        <v>5839</v>
      </c>
      <c r="D11988" s="4" t="s">
        <v>366</v>
      </c>
    </row>
    <row r="11989" spans="1:4" x14ac:dyDescent="0.25">
      <c r="A11989" s="3">
        <v>11986</v>
      </c>
      <c r="B11989" s="4" t="s">
        <v>279</v>
      </c>
      <c r="C11989" s="4" t="s">
        <v>1046</v>
      </c>
      <c r="D11989" s="4" t="s">
        <v>261</v>
      </c>
    </row>
    <row r="11990" spans="1:4" x14ac:dyDescent="0.25">
      <c r="A11990" s="3">
        <v>11987</v>
      </c>
      <c r="B11990" s="4" t="s">
        <v>266</v>
      </c>
      <c r="C11990" s="4" t="s">
        <v>2107</v>
      </c>
      <c r="D11990" s="4" t="s">
        <v>367</v>
      </c>
    </row>
    <row r="11991" spans="1:4" x14ac:dyDescent="0.25">
      <c r="A11991" s="3">
        <v>11988</v>
      </c>
      <c r="B11991" s="4" t="s">
        <v>340</v>
      </c>
      <c r="C11991" s="4" t="s">
        <v>1136</v>
      </c>
      <c r="D11991" s="4" t="s">
        <v>129</v>
      </c>
    </row>
    <row r="11992" spans="1:4" x14ac:dyDescent="0.25">
      <c r="A11992" s="3">
        <v>11989</v>
      </c>
      <c r="B11992" s="4" t="s">
        <v>5451</v>
      </c>
      <c r="C11992" s="4" t="s">
        <v>275</v>
      </c>
      <c r="D11992" s="4" t="s">
        <v>717</v>
      </c>
    </row>
    <row r="11993" spans="1:4" x14ac:dyDescent="0.25">
      <c r="A11993" s="3">
        <v>11990</v>
      </c>
      <c r="B11993" s="4" t="s">
        <v>679</v>
      </c>
      <c r="C11993" s="4" t="s">
        <v>143</v>
      </c>
      <c r="D11993" s="4" t="s">
        <v>2012</v>
      </c>
    </row>
    <row r="11994" spans="1:4" x14ac:dyDescent="0.25">
      <c r="A11994" s="3">
        <v>11991</v>
      </c>
      <c r="B11994" s="4" t="s">
        <v>306</v>
      </c>
      <c r="C11994" s="4" t="s">
        <v>654</v>
      </c>
      <c r="D11994" s="4" t="s">
        <v>178</v>
      </c>
    </row>
    <row r="11995" spans="1:4" x14ac:dyDescent="0.25">
      <c r="A11995" s="3">
        <v>11992</v>
      </c>
      <c r="B11995" s="4" t="s">
        <v>2811</v>
      </c>
      <c r="C11995" s="4" t="s">
        <v>139</v>
      </c>
      <c r="D11995" s="4" t="s">
        <v>612</v>
      </c>
    </row>
    <row r="11996" spans="1:4" x14ac:dyDescent="0.25">
      <c r="A11996" s="3">
        <v>11993</v>
      </c>
      <c r="B11996" s="4" t="s">
        <v>5840</v>
      </c>
      <c r="C11996" s="4" t="s">
        <v>97</v>
      </c>
      <c r="D11996" s="4" t="s">
        <v>1724</v>
      </c>
    </row>
    <row r="11997" spans="1:4" x14ac:dyDescent="0.25">
      <c r="A11997" s="3">
        <v>11994</v>
      </c>
      <c r="B11997" s="4" t="s">
        <v>5841</v>
      </c>
      <c r="C11997" s="4" t="s">
        <v>131</v>
      </c>
      <c r="D11997" s="4" t="s">
        <v>268</v>
      </c>
    </row>
    <row r="11998" spans="1:4" x14ac:dyDescent="0.25">
      <c r="A11998" s="3">
        <v>11995</v>
      </c>
      <c r="B11998" s="4" t="s">
        <v>572</v>
      </c>
      <c r="C11998" s="4" t="s">
        <v>373</v>
      </c>
      <c r="D11998" s="4" t="s">
        <v>343</v>
      </c>
    </row>
    <row r="11999" spans="1:4" x14ac:dyDescent="0.25">
      <c r="A11999" s="3">
        <v>11996</v>
      </c>
      <c r="B11999" s="4" t="s">
        <v>5842</v>
      </c>
      <c r="C11999" s="4" t="s">
        <v>277</v>
      </c>
      <c r="D11999" s="4" t="s">
        <v>191</v>
      </c>
    </row>
    <row r="12000" spans="1:4" x14ac:dyDescent="0.25">
      <c r="A12000" s="3">
        <v>11997</v>
      </c>
      <c r="B12000" s="4" t="s">
        <v>1424</v>
      </c>
      <c r="C12000" s="4" t="s">
        <v>160</v>
      </c>
      <c r="D12000" s="4" t="s">
        <v>99</v>
      </c>
    </row>
    <row r="12001" spans="1:4" x14ac:dyDescent="0.25">
      <c r="A12001" s="3">
        <v>11998</v>
      </c>
      <c r="B12001" s="4" t="s">
        <v>2149</v>
      </c>
      <c r="C12001" s="4" t="s">
        <v>876</v>
      </c>
      <c r="D12001" s="4" t="s">
        <v>145</v>
      </c>
    </row>
    <row r="12002" spans="1:4" x14ac:dyDescent="0.25">
      <c r="A12002" s="3">
        <v>11999</v>
      </c>
      <c r="B12002" s="4" t="s">
        <v>1269</v>
      </c>
      <c r="C12002" s="4" t="s">
        <v>162</v>
      </c>
      <c r="D12002" s="4" t="s">
        <v>345</v>
      </c>
    </row>
    <row r="12003" spans="1:4" x14ac:dyDescent="0.25">
      <c r="A12003" s="3">
        <v>12000</v>
      </c>
      <c r="B12003" s="4" t="s">
        <v>248</v>
      </c>
      <c r="C12003" s="4" t="s">
        <v>497</v>
      </c>
      <c r="D12003" s="4" t="s">
        <v>570</v>
      </c>
    </row>
    <row r="12004" spans="1:4" x14ac:dyDescent="0.25">
      <c r="A12004" s="3">
        <v>12001</v>
      </c>
      <c r="B12004" s="4" t="s">
        <v>3034</v>
      </c>
      <c r="C12004" s="4" t="s">
        <v>876</v>
      </c>
      <c r="D12004" s="4" t="s">
        <v>145</v>
      </c>
    </row>
    <row r="12005" spans="1:4" x14ac:dyDescent="0.25">
      <c r="A12005" s="3">
        <v>12002</v>
      </c>
      <c r="B12005" s="4" t="s">
        <v>2030</v>
      </c>
      <c r="C12005" s="4" t="s">
        <v>735</v>
      </c>
      <c r="D12005" s="4" t="s">
        <v>229</v>
      </c>
    </row>
    <row r="12006" spans="1:4" x14ac:dyDescent="0.25">
      <c r="A12006" s="3">
        <v>12003</v>
      </c>
      <c r="B12006" s="4" t="s">
        <v>4088</v>
      </c>
      <c r="C12006" s="4" t="s">
        <v>444</v>
      </c>
      <c r="D12006" s="4" t="s">
        <v>90</v>
      </c>
    </row>
    <row r="12007" spans="1:4" x14ac:dyDescent="0.25">
      <c r="A12007" s="3">
        <v>12004</v>
      </c>
      <c r="B12007" s="4" t="s">
        <v>278</v>
      </c>
      <c r="C12007" s="4" t="s">
        <v>339</v>
      </c>
      <c r="D12007" s="4" t="s">
        <v>196</v>
      </c>
    </row>
    <row r="12008" spans="1:4" x14ac:dyDescent="0.25">
      <c r="A12008" s="3">
        <v>12005</v>
      </c>
      <c r="B12008" s="4" t="s">
        <v>1569</v>
      </c>
      <c r="C12008" s="4" t="s">
        <v>199</v>
      </c>
      <c r="D12008" s="4" t="s">
        <v>865</v>
      </c>
    </row>
    <row r="12009" spans="1:4" x14ac:dyDescent="0.25">
      <c r="A12009" s="3">
        <v>12006</v>
      </c>
      <c r="B12009" s="4" t="s">
        <v>1091</v>
      </c>
      <c r="C12009" s="4" t="s">
        <v>710</v>
      </c>
      <c r="D12009" s="4" t="s">
        <v>599</v>
      </c>
    </row>
    <row r="12010" spans="1:4" x14ac:dyDescent="0.25">
      <c r="A12010" s="3">
        <v>12007</v>
      </c>
      <c r="B12010" s="4" t="s">
        <v>271</v>
      </c>
      <c r="C12010" s="4" t="s">
        <v>131</v>
      </c>
      <c r="D12010" s="4"/>
    </row>
    <row r="12011" spans="1:4" x14ac:dyDescent="0.25">
      <c r="A12011" s="3">
        <v>12008</v>
      </c>
      <c r="B12011" s="4" t="s">
        <v>4296</v>
      </c>
      <c r="C12011" s="4" t="s">
        <v>946</v>
      </c>
      <c r="D12011" s="4" t="s">
        <v>5843</v>
      </c>
    </row>
    <row r="12012" spans="1:4" x14ac:dyDescent="0.25">
      <c r="A12012" s="3">
        <v>12009</v>
      </c>
      <c r="B12012" s="4" t="s">
        <v>682</v>
      </c>
      <c r="C12012" s="4" t="s">
        <v>766</v>
      </c>
      <c r="D12012" s="4" t="s">
        <v>1311</v>
      </c>
    </row>
    <row r="12013" spans="1:4" x14ac:dyDescent="0.25">
      <c r="A12013" s="3">
        <v>12010</v>
      </c>
      <c r="B12013" s="4" t="s">
        <v>2551</v>
      </c>
      <c r="C12013" s="4" t="s">
        <v>200</v>
      </c>
      <c r="D12013" s="4" t="s">
        <v>1999</v>
      </c>
    </row>
    <row r="12014" spans="1:4" x14ac:dyDescent="0.25">
      <c r="A12014" s="3">
        <v>12011</v>
      </c>
      <c r="B12014" s="4" t="s">
        <v>2300</v>
      </c>
      <c r="C12014" s="4" t="s">
        <v>139</v>
      </c>
      <c r="D12014" s="4" t="s">
        <v>313</v>
      </c>
    </row>
    <row r="12015" spans="1:4" x14ac:dyDescent="0.25">
      <c r="A12015" s="3">
        <v>12012</v>
      </c>
      <c r="B12015" s="4" t="s">
        <v>1716</v>
      </c>
      <c r="C12015" s="4" t="s">
        <v>1353</v>
      </c>
      <c r="D12015" s="4" t="s">
        <v>134</v>
      </c>
    </row>
    <row r="12016" spans="1:4" x14ac:dyDescent="0.25">
      <c r="A12016" s="3">
        <v>12013</v>
      </c>
      <c r="B12016" s="4" t="s">
        <v>156</v>
      </c>
      <c r="C12016" s="4" t="s">
        <v>961</v>
      </c>
      <c r="D12016" s="4" t="s">
        <v>375</v>
      </c>
    </row>
    <row r="12017" spans="1:4" x14ac:dyDescent="0.25">
      <c r="A12017" s="3">
        <v>12014</v>
      </c>
      <c r="B12017" s="4" t="s">
        <v>5844</v>
      </c>
      <c r="C12017" s="4" t="s">
        <v>325</v>
      </c>
      <c r="D12017" s="4"/>
    </row>
    <row r="12018" spans="1:4" x14ac:dyDescent="0.25">
      <c r="A12018" s="3">
        <v>12015</v>
      </c>
      <c r="B12018" s="4" t="s">
        <v>1137</v>
      </c>
      <c r="C12018" s="4" t="s">
        <v>125</v>
      </c>
      <c r="D12018" s="4" t="s">
        <v>160</v>
      </c>
    </row>
    <row r="12019" spans="1:4" x14ac:dyDescent="0.25">
      <c r="A12019" s="3">
        <v>12016</v>
      </c>
      <c r="B12019" s="4" t="s">
        <v>542</v>
      </c>
      <c r="C12019" s="4" t="s">
        <v>131</v>
      </c>
      <c r="D12019" s="4" t="s">
        <v>131</v>
      </c>
    </row>
    <row r="12020" spans="1:4" x14ac:dyDescent="0.25">
      <c r="A12020" s="3">
        <v>12017</v>
      </c>
      <c r="B12020" s="4" t="s">
        <v>1062</v>
      </c>
      <c r="C12020" s="4" t="s">
        <v>2431</v>
      </c>
      <c r="D12020" s="4" t="s">
        <v>1446</v>
      </c>
    </row>
    <row r="12021" spans="1:4" x14ac:dyDescent="0.25">
      <c r="A12021" s="3">
        <v>12018</v>
      </c>
      <c r="B12021" s="4" t="s">
        <v>5845</v>
      </c>
      <c r="C12021" s="4" t="s">
        <v>134</v>
      </c>
      <c r="D12021" s="4" t="s">
        <v>5039</v>
      </c>
    </row>
    <row r="12022" spans="1:4" x14ac:dyDescent="0.25">
      <c r="A12022" s="3">
        <v>12019</v>
      </c>
      <c r="B12022" s="4" t="s">
        <v>3195</v>
      </c>
      <c r="C12022" s="4" t="s">
        <v>887</v>
      </c>
      <c r="D12022" s="4" t="s">
        <v>109</v>
      </c>
    </row>
    <row r="12023" spans="1:4" x14ac:dyDescent="0.25">
      <c r="A12023" s="3">
        <v>12020</v>
      </c>
      <c r="B12023" s="4" t="s">
        <v>130</v>
      </c>
      <c r="C12023" s="4" t="s">
        <v>170</v>
      </c>
      <c r="D12023" s="4"/>
    </row>
    <row r="12024" spans="1:4" x14ac:dyDescent="0.25">
      <c r="A12024" s="3">
        <v>12021</v>
      </c>
      <c r="B12024" s="4" t="s">
        <v>2676</v>
      </c>
      <c r="C12024" s="4" t="s">
        <v>5846</v>
      </c>
      <c r="D12024" s="4" t="s">
        <v>409</v>
      </c>
    </row>
    <row r="12025" spans="1:4" x14ac:dyDescent="0.25">
      <c r="A12025" s="3">
        <v>12022</v>
      </c>
      <c r="B12025" s="4" t="s">
        <v>868</v>
      </c>
      <c r="C12025" s="4" t="s">
        <v>131</v>
      </c>
      <c r="D12025" s="4"/>
    </row>
    <row r="12026" spans="1:4" x14ac:dyDescent="0.25">
      <c r="A12026" s="3">
        <v>12023</v>
      </c>
      <c r="B12026" s="4" t="s">
        <v>453</v>
      </c>
      <c r="C12026" s="4" t="s">
        <v>228</v>
      </c>
      <c r="D12026" s="4" t="s">
        <v>427</v>
      </c>
    </row>
    <row r="12027" spans="1:4" x14ac:dyDescent="0.25">
      <c r="A12027" s="3">
        <v>12024</v>
      </c>
      <c r="B12027" s="4" t="s">
        <v>585</v>
      </c>
      <c r="C12027" s="4" t="s">
        <v>650</v>
      </c>
      <c r="D12027" s="4" t="s">
        <v>651</v>
      </c>
    </row>
    <row r="12028" spans="1:4" x14ac:dyDescent="0.25">
      <c r="A12028" s="3">
        <v>12025</v>
      </c>
      <c r="B12028" s="4" t="s">
        <v>5847</v>
      </c>
      <c r="C12028" s="4" t="s">
        <v>3120</v>
      </c>
      <c r="D12028" s="4" t="s">
        <v>158</v>
      </c>
    </row>
    <row r="12029" spans="1:4" x14ac:dyDescent="0.25">
      <c r="A12029" s="3">
        <v>12026</v>
      </c>
      <c r="B12029" s="4" t="s">
        <v>5848</v>
      </c>
      <c r="C12029" s="4" t="s">
        <v>887</v>
      </c>
      <c r="D12029" s="4" t="s">
        <v>109</v>
      </c>
    </row>
    <row r="12030" spans="1:4" x14ac:dyDescent="0.25">
      <c r="A12030" s="3">
        <v>12027</v>
      </c>
      <c r="B12030" s="4" t="s">
        <v>2136</v>
      </c>
      <c r="C12030" s="4" t="s">
        <v>196</v>
      </c>
      <c r="D12030" s="4" t="s">
        <v>170</v>
      </c>
    </row>
    <row r="12031" spans="1:4" x14ac:dyDescent="0.25">
      <c r="A12031" s="3">
        <v>12028</v>
      </c>
      <c r="B12031" s="4" t="s">
        <v>266</v>
      </c>
      <c r="C12031" s="4" t="s">
        <v>131</v>
      </c>
      <c r="D12031" s="4" t="s">
        <v>857</v>
      </c>
    </row>
    <row r="12032" spans="1:4" x14ac:dyDescent="0.25">
      <c r="A12032" s="3">
        <v>12029</v>
      </c>
      <c r="B12032" s="4" t="s">
        <v>1437</v>
      </c>
      <c r="C12032" s="4" t="s">
        <v>131</v>
      </c>
      <c r="D12032" s="4" t="s">
        <v>857</v>
      </c>
    </row>
    <row r="12033" spans="1:4" x14ac:dyDescent="0.25">
      <c r="A12033" s="3">
        <v>12030</v>
      </c>
      <c r="B12033" s="4" t="s">
        <v>1190</v>
      </c>
      <c r="C12033" s="4" t="s">
        <v>170</v>
      </c>
      <c r="D12033" s="4" t="s">
        <v>234</v>
      </c>
    </row>
    <row r="12034" spans="1:4" x14ac:dyDescent="0.25">
      <c r="A12034" s="3">
        <v>12031</v>
      </c>
      <c r="B12034" s="4" t="s">
        <v>2452</v>
      </c>
      <c r="C12034" s="4" t="s">
        <v>90</v>
      </c>
      <c r="D12034" s="4" t="s">
        <v>345</v>
      </c>
    </row>
    <row r="12035" spans="1:4" x14ac:dyDescent="0.25">
      <c r="A12035" s="3">
        <v>12032</v>
      </c>
      <c r="B12035" s="4" t="s">
        <v>479</v>
      </c>
      <c r="C12035" s="4" t="s">
        <v>99</v>
      </c>
      <c r="D12035" s="4" t="s">
        <v>373</v>
      </c>
    </row>
    <row r="12036" spans="1:4" x14ac:dyDescent="0.25">
      <c r="A12036" s="3">
        <v>12033</v>
      </c>
      <c r="B12036" s="4" t="s">
        <v>1062</v>
      </c>
      <c r="C12036" s="4" t="s">
        <v>263</v>
      </c>
      <c r="D12036" s="4" t="s">
        <v>302</v>
      </c>
    </row>
    <row r="12037" spans="1:4" x14ac:dyDescent="0.25">
      <c r="A12037" s="3">
        <v>12034</v>
      </c>
      <c r="B12037" s="4" t="s">
        <v>531</v>
      </c>
      <c r="C12037" s="4" t="s">
        <v>131</v>
      </c>
      <c r="D12037" s="4" t="s">
        <v>1477</v>
      </c>
    </row>
    <row r="12038" spans="1:4" x14ac:dyDescent="0.25">
      <c r="A12038" s="3">
        <v>12035</v>
      </c>
      <c r="B12038" s="4" t="s">
        <v>248</v>
      </c>
      <c r="C12038" s="4" t="s">
        <v>433</v>
      </c>
      <c r="D12038" s="4" t="s">
        <v>231</v>
      </c>
    </row>
    <row r="12039" spans="1:4" x14ac:dyDescent="0.25">
      <c r="A12039" s="3">
        <v>12036</v>
      </c>
      <c r="B12039" s="4" t="s">
        <v>561</v>
      </c>
      <c r="C12039" s="4" t="s">
        <v>109</v>
      </c>
      <c r="D12039" s="4" t="s">
        <v>160</v>
      </c>
    </row>
    <row r="12040" spans="1:4" x14ac:dyDescent="0.25">
      <c r="A12040" s="3">
        <v>12037</v>
      </c>
      <c r="B12040" s="4" t="s">
        <v>922</v>
      </c>
      <c r="C12040" s="4" t="s">
        <v>2737</v>
      </c>
      <c r="D12040" s="4" t="s">
        <v>373</v>
      </c>
    </row>
    <row r="12041" spans="1:4" x14ac:dyDescent="0.25">
      <c r="A12041" s="3">
        <v>12038</v>
      </c>
      <c r="B12041" s="4" t="s">
        <v>5849</v>
      </c>
      <c r="C12041" s="4" t="s">
        <v>1379</v>
      </c>
      <c r="D12041" s="4" t="s">
        <v>545</v>
      </c>
    </row>
    <row r="12042" spans="1:4" x14ac:dyDescent="0.25">
      <c r="A12042" s="3">
        <v>12039</v>
      </c>
      <c r="B12042" s="4" t="s">
        <v>5850</v>
      </c>
      <c r="C12042" s="4" t="s">
        <v>232</v>
      </c>
      <c r="D12042" s="4" t="s">
        <v>210</v>
      </c>
    </row>
    <row r="12043" spans="1:4" x14ac:dyDescent="0.25">
      <c r="A12043" s="3">
        <v>12040</v>
      </c>
      <c r="B12043" s="4" t="s">
        <v>5851</v>
      </c>
      <c r="C12043" s="4" t="s">
        <v>395</v>
      </c>
      <c r="D12043" s="4" t="s">
        <v>184</v>
      </c>
    </row>
    <row r="12044" spans="1:4" x14ac:dyDescent="0.25">
      <c r="A12044" s="3">
        <v>12041</v>
      </c>
      <c r="B12044" s="4" t="s">
        <v>1208</v>
      </c>
      <c r="C12044" s="4" t="s">
        <v>275</v>
      </c>
      <c r="D12044" s="4"/>
    </row>
    <row r="12045" spans="1:4" x14ac:dyDescent="0.25">
      <c r="A12045" s="3">
        <v>12042</v>
      </c>
      <c r="B12045" s="4" t="s">
        <v>381</v>
      </c>
      <c r="C12045" s="4" t="s">
        <v>4347</v>
      </c>
      <c r="D12045" s="4" t="s">
        <v>4405</v>
      </c>
    </row>
    <row r="12046" spans="1:4" x14ac:dyDescent="0.25">
      <c r="A12046" s="3">
        <v>12043</v>
      </c>
      <c r="B12046" s="4" t="s">
        <v>341</v>
      </c>
      <c r="C12046" s="4" t="s">
        <v>131</v>
      </c>
      <c r="D12046" s="4" t="s">
        <v>795</v>
      </c>
    </row>
    <row r="12047" spans="1:4" x14ac:dyDescent="0.25">
      <c r="A12047" s="3">
        <v>12044</v>
      </c>
      <c r="B12047" s="4" t="s">
        <v>341</v>
      </c>
      <c r="C12047" s="4" t="s">
        <v>3402</v>
      </c>
      <c r="D12047" s="4" t="s">
        <v>129</v>
      </c>
    </row>
    <row r="12048" spans="1:4" x14ac:dyDescent="0.25">
      <c r="A12048" s="3">
        <v>12045</v>
      </c>
      <c r="B12048" s="4" t="s">
        <v>1149</v>
      </c>
      <c r="C12048" s="4" t="s">
        <v>466</v>
      </c>
      <c r="D12048" s="4" t="s">
        <v>275</v>
      </c>
    </row>
    <row r="12049" spans="1:4" x14ac:dyDescent="0.25">
      <c r="A12049" s="3">
        <v>12046</v>
      </c>
      <c r="B12049" s="4" t="s">
        <v>156</v>
      </c>
      <c r="C12049" s="4" t="s">
        <v>265</v>
      </c>
      <c r="D12049" s="4" t="s">
        <v>305</v>
      </c>
    </row>
    <row r="12050" spans="1:4" x14ac:dyDescent="0.25">
      <c r="A12050" s="3">
        <v>12047</v>
      </c>
      <c r="B12050" s="4" t="s">
        <v>4236</v>
      </c>
      <c r="C12050" s="4" t="s">
        <v>5852</v>
      </c>
      <c r="D12050" s="4" t="s">
        <v>946</v>
      </c>
    </row>
    <row r="12051" spans="1:4" x14ac:dyDescent="0.25">
      <c r="A12051" s="3">
        <v>12048</v>
      </c>
      <c r="B12051" s="4" t="s">
        <v>1731</v>
      </c>
      <c r="C12051" s="4" t="s">
        <v>508</v>
      </c>
      <c r="D12051" s="4" t="s">
        <v>309</v>
      </c>
    </row>
    <row r="12052" spans="1:4" x14ac:dyDescent="0.25">
      <c r="A12052" s="3">
        <v>12049</v>
      </c>
      <c r="B12052" s="4" t="s">
        <v>965</v>
      </c>
      <c r="C12052" s="4" t="s">
        <v>2522</v>
      </c>
      <c r="D12052" s="4" t="s">
        <v>134</v>
      </c>
    </row>
    <row r="12053" spans="1:4" x14ac:dyDescent="0.25">
      <c r="A12053" s="3">
        <v>12050</v>
      </c>
      <c r="B12053" s="4" t="s">
        <v>1505</v>
      </c>
      <c r="C12053" s="4" t="s">
        <v>743</v>
      </c>
      <c r="D12053" s="4" t="s">
        <v>180</v>
      </c>
    </row>
    <row r="12054" spans="1:4" x14ac:dyDescent="0.25">
      <c r="A12054" s="3">
        <v>12051</v>
      </c>
      <c r="B12054" s="4" t="s">
        <v>1509</v>
      </c>
      <c r="C12054" s="4" t="s">
        <v>5853</v>
      </c>
      <c r="D12054" s="4" t="s">
        <v>366</v>
      </c>
    </row>
    <row r="12055" spans="1:4" x14ac:dyDescent="0.25">
      <c r="A12055" s="3">
        <v>12052</v>
      </c>
      <c r="B12055" s="4" t="s">
        <v>470</v>
      </c>
      <c r="C12055" s="4" t="s">
        <v>343</v>
      </c>
      <c r="D12055" s="4" t="s">
        <v>149</v>
      </c>
    </row>
    <row r="12056" spans="1:4" x14ac:dyDescent="0.25">
      <c r="A12056" s="3">
        <v>12053</v>
      </c>
      <c r="B12056" s="4" t="s">
        <v>1997</v>
      </c>
      <c r="C12056" s="4" t="s">
        <v>234</v>
      </c>
      <c r="D12056" s="4" t="s">
        <v>160</v>
      </c>
    </row>
    <row r="12057" spans="1:4" x14ac:dyDescent="0.25">
      <c r="A12057" s="3">
        <v>12054</v>
      </c>
      <c r="B12057" s="4" t="s">
        <v>856</v>
      </c>
      <c r="C12057" s="4" t="s">
        <v>269</v>
      </c>
      <c r="D12057" s="4" t="s">
        <v>387</v>
      </c>
    </row>
    <row r="12058" spans="1:4" x14ac:dyDescent="0.25">
      <c r="A12058" s="3">
        <v>12055</v>
      </c>
      <c r="B12058" s="4" t="s">
        <v>1301</v>
      </c>
      <c r="C12058" s="4" t="s">
        <v>313</v>
      </c>
      <c r="D12058" s="4" t="s">
        <v>109</v>
      </c>
    </row>
    <row r="12059" spans="1:4" x14ac:dyDescent="0.25">
      <c r="A12059" s="3">
        <v>12056</v>
      </c>
      <c r="B12059" s="4" t="s">
        <v>5854</v>
      </c>
      <c r="C12059" s="4" t="s">
        <v>4347</v>
      </c>
      <c r="D12059" s="4" t="s">
        <v>4405</v>
      </c>
    </row>
    <row r="12060" spans="1:4" x14ac:dyDescent="0.25">
      <c r="A12060" s="3">
        <v>12057</v>
      </c>
      <c r="B12060" s="4" t="s">
        <v>2254</v>
      </c>
      <c r="C12060" s="4" t="s">
        <v>867</v>
      </c>
      <c r="D12060" s="4" t="s">
        <v>2231</v>
      </c>
    </row>
    <row r="12061" spans="1:4" x14ac:dyDescent="0.25">
      <c r="A12061" s="3">
        <v>12058</v>
      </c>
      <c r="B12061" s="4" t="s">
        <v>278</v>
      </c>
      <c r="C12061" s="4" t="s">
        <v>297</v>
      </c>
      <c r="D12061" s="4" t="s">
        <v>267</v>
      </c>
    </row>
    <row r="12062" spans="1:4" x14ac:dyDescent="0.25">
      <c r="A12062" s="3">
        <v>12059</v>
      </c>
      <c r="B12062" s="4" t="s">
        <v>423</v>
      </c>
      <c r="C12062" s="4" t="s">
        <v>131</v>
      </c>
      <c r="D12062" s="4" t="s">
        <v>717</v>
      </c>
    </row>
    <row r="12063" spans="1:4" x14ac:dyDescent="0.25">
      <c r="A12063" s="3">
        <v>12060</v>
      </c>
      <c r="B12063" s="4" t="s">
        <v>1301</v>
      </c>
      <c r="C12063" s="4" t="s">
        <v>94</v>
      </c>
      <c r="D12063" s="4" t="s">
        <v>943</v>
      </c>
    </row>
    <row r="12064" spans="1:4" x14ac:dyDescent="0.25">
      <c r="A12064" s="3">
        <v>12061</v>
      </c>
      <c r="B12064" s="4" t="s">
        <v>1520</v>
      </c>
      <c r="C12064" s="4" t="s">
        <v>140</v>
      </c>
      <c r="D12064" s="4"/>
    </row>
    <row r="12065" spans="1:4" x14ac:dyDescent="0.25">
      <c r="A12065" s="3">
        <v>12062</v>
      </c>
      <c r="B12065" s="4" t="s">
        <v>2245</v>
      </c>
      <c r="C12065" s="4" t="s">
        <v>1763</v>
      </c>
      <c r="D12065" s="4" t="s">
        <v>299</v>
      </c>
    </row>
    <row r="12066" spans="1:4" x14ac:dyDescent="0.25">
      <c r="A12066" s="3">
        <v>12063</v>
      </c>
      <c r="B12066" s="4" t="s">
        <v>1238</v>
      </c>
      <c r="C12066" s="4" t="s">
        <v>398</v>
      </c>
      <c r="D12066" s="4" t="s">
        <v>228</v>
      </c>
    </row>
    <row r="12067" spans="1:4" x14ac:dyDescent="0.25">
      <c r="A12067" s="3">
        <v>12064</v>
      </c>
      <c r="B12067" s="4" t="s">
        <v>2171</v>
      </c>
      <c r="C12067" s="4" t="s">
        <v>365</v>
      </c>
      <c r="D12067" s="4" t="s">
        <v>454</v>
      </c>
    </row>
    <row r="12068" spans="1:4" x14ac:dyDescent="0.25">
      <c r="A12068" s="3">
        <v>12065</v>
      </c>
      <c r="B12068" s="4" t="s">
        <v>370</v>
      </c>
      <c r="C12068" s="4" t="s">
        <v>735</v>
      </c>
      <c r="D12068" s="4" t="s">
        <v>814</v>
      </c>
    </row>
    <row r="12069" spans="1:4" x14ac:dyDescent="0.25">
      <c r="A12069" s="3">
        <v>12066</v>
      </c>
      <c r="B12069" s="4" t="s">
        <v>922</v>
      </c>
      <c r="C12069" s="4" t="s">
        <v>203</v>
      </c>
      <c r="D12069" s="4" t="s">
        <v>520</v>
      </c>
    </row>
    <row r="12070" spans="1:4" x14ac:dyDescent="0.25">
      <c r="A12070" s="3">
        <v>12067</v>
      </c>
      <c r="B12070" s="4" t="s">
        <v>156</v>
      </c>
      <c r="C12070" s="4" t="s">
        <v>129</v>
      </c>
      <c r="D12070" s="4" t="s">
        <v>697</v>
      </c>
    </row>
    <row r="12071" spans="1:4" x14ac:dyDescent="0.25">
      <c r="A12071" s="3">
        <v>12068</v>
      </c>
      <c r="B12071" s="4" t="s">
        <v>1551</v>
      </c>
      <c r="C12071" s="4" t="s">
        <v>229</v>
      </c>
      <c r="D12071" s="4" t="s">
        <v>1787</v>
      </c>
    </row>
    <row r="12072" spans="1:4" x14ac:dyDescent="0.25">
      <c r="A12072" s="3">
        <v>12069</v>
      </c>
      <c r="B12072" s="4" t="s">
        <v>5855</v>
      </c>
      <c r="C12072" s="4" t="s">
        <v>570</v>
      </c>
      <c r="D12072" s="4" t="s">
        <v>131</v>
      </c>
    </row>
    <row r="12073" spans="1:4" x14ac:dyDescent="0.25">
      <c r="A12073" s="3">
        <v>12070</v>
      </c>
      <c r="B12073" s="4" t="s">
        <v>998</v>
      </c>
      <c r="C12073" s="4" t="s">
        <v>570</v>
      </c>
      <c r="D12073" s="4" t="s">
        <v>131</v>
      </c>
    </row>
    <row r="12074" spans="1:4" x14ac:dyDescent="0.25">
      <c r="A12074" s="3">
        <v>12071</v>
      </c>
      <c r="B12074" s="4" t="s">
        <v>5856</v>
      </c>
      <c r="C12074" s="4" t="s">
        <v>140</v>
      </c>
      <c r="D12074" s="4" t="s">
        <v>173</v>
      </c>
    </row>
    <row r="12075" spans="1:4" x14ac:dyDescent="0.25">
      <c r="A12075" s="3">
        <v>12072</v>
      </c>
      <c r="B12075" s="4" t="s">
        <v>1818</v>
      </c>
      <c r="C12075" s="4" t="s">
        <v>666</v>
      </c>
      <c r="D12075" s="4" t="s">
        <v>633</v>
      </c>
    </row>
    <row r="12076" spans="1:4" x14ac:dyDescent="0.25">
      <c r="A12076" s="3">
        <v>12073</v>
      </c>
      <c r="B12076" s="4" t="s">
        <v>1241</v>
      </c>
      <c r="C12076" s="4" t="s">
        <v>654</v>
      </c>
      <c r="D12076" s="4" t="s">
        <v>1300</v>
      </c>
    </row>
    <row r="12077" spans="1:4" x14ac:dyDescent="0.25">
      <c r="A12077" s="3">
        <v>12074</v>
      </c>
      <c r="B12077" s="4" t="s">
        <v>842</v>
      </c>
      <c r="C12077" s="4" t="s">
        <v>1632</v>
      </c>
      <c r="D12077" s="4" t="s">
        <v>236</v>
      </c>
    </row>
    <row r="12078" spans="1:4" x14ac:dyDescent="0.25">
      <c r="A12078" s="3">
        <v>12075</v>
      </c>
      <c r="B12078" s="4" t="s">
        <v>278</v>
      </c>
      <c r="C12078" s="4" t="s">
        <v>1286</v>
      </c>
      <c r="D12078" s="4" t="s">
        <v>99</v>
      </c>
    </row>
    <row r="12079" spans="1:4" x14ac:dyDescent="0.25">
      <c r="A12079" s="3">
        <v>12076</v>
      </c>
      <c r="B12079" s="4" t="s">
        <v>3036</v>
      </c>
      <c r="C12079" s="4" t="s">
        <v>231</v>
      </c>
      <c r="D12079" s="4" t="s">
        <v>476</v>
      </c>
    </row>
    <row r="12080" spans="1:4" x14ac:dyDescent="0.25">
      <c r="A12080" s="3">
        <v>12077</v>
      </c>
      <c r="B12080" s="4" t="s">
        <v>5857</v>
      </c>
      <c r="C12080" s="4" t="s">
        <v>534</v>
      </c>
      <c r="D12080" s="4" t="s">
        <v>355</v>
      </c>
    </row>
    <row r="12081" spans="1:4" x14ac:dyDescent="0.25">
      <c r="A12081" s="3">
        <v>12078</v>
      </c>
      <c r="B12081" s="4" t="s">
        <v>4824</v>
      </c>
      <c r="C12081" s="4" t="s">
        <v>943</v>
      </c>
      <c r="D12081" s="4" t="s">
        <v>129</v>
      </c>
    </row>
    <row r="12082" spans="1:4" x14ac:dyDescent="0.25">
      <c r="A12082" s="3">
        <v>12079</v>
      </c>
      <c r="B12082" s="4" t="s">
        <v>494</v>
      </c>
      <c r="C12082" s="4" t="s">
        <v>160</v>
      </c>
      <c r="D12082" s="4" t="s">
        <v>196</v>
      </c>
    </row>
    <row r="12083" spans="1:4" x14ac:dyDescent="0.25">
      <c r="A12083" s="3">
        <v>12080</v>
      </c>
      <c r="B12083" s="4" t="s">
        <v>1840</v>
      </c>
      <c r="C12083" s="4" t="s">
        <v>433</v>
      </c>
      <c r="D12083" s="4" t="s">
        <v>1077</v>
      </c>
    </row>
    <row r="12084" spans="1:4" x14ac:dyDescent="0.25">
      <c r="A12084" s="3">
        <v>12081</v>
      </c>
      <c r="B12084" s="4" t="s">
        <v>5858</v>
      </c>
      <c r="C12084" s="4" t="s">
        <v>200</v>
      </c>
      <c r="D12084" s="4" t="s">
        <v>131</v>
      </c>
    </row>
    <row r="12085" spans="1:4" x14ac:dyDescent="0.25">
      <c r="A12085" s="3">
        <v>12082</v>
      </c>
      <c r="B12085" s="4" t="s">
        <v>4926</v>
      </c>
      <c r="C12085" s="4" t="s">
        <v>869</v>
      </c>
      <c r="D12085" s="4" t="s">
        <v>1212</v>
      </c>
    </row>
    <row r="12086" spans="1:4" x14ac:dyDescent="0.25">
      <c r="A12086" s="3">
        <v>12083</v>
      </c>
      <c r="B12086" s="4" t="s">
        <v>464</v>
      </c>
      <c r="C12086" s="4" t="s">
        <v>109</v>
      </c>
      <c r="D12086" s="4" t="s">
        <v>274</v>
      </c>
    </row>
    <row r="12087" spans="1:4" x14ac:dyDescent="0.25">
      <c r="A12087" s="3">
        <v>12084</v>
      </c>
      <c r="B12087" s="4" t="s">
        <v>1411</v>
      </c>
      <c r="C12087" s="4" t="s">
        <v>3985</v>
      </c>
      <c r="D12087" s="4" t="s">
        <v>90</v>
      </c>
    </row>
    <row r="12088" spans="1:4" x14ac:dyDescent="0.25">
      <c r="A12088" s="3">
        <v>12085</v>
      </c>
      <c r="B12088" s="4" t="s">
        <v>1424</v>
      </c>
      <c r="C12088" s="4" t="s">
        <v>131</v>
      </c>
      <c r="D12088" s="4" t="s">
        <v>90</v>
      </c>
    </row>
    <row r="12089" spans="1:4" x14ac:dyDescent="0.25">
      <c r="A12089" s="3">
        <v>12086</v>
      </c>
      <c r="B12089" s="4" t="s">
        <v>1181</v>
      </c>
      <c r="C12089" s="4" t="s">
        <v>1053</v>
      </c>
      <c r="D12089" s="4" t="s">
        <v>170</v>
      </c>
    </row>
    <row r="12090" spans="1:4" x14ac:dyDescent="0.25">
      <c r="A12090" s="3">
        <v>12087</v>
      </c>
      <c r="B12090" s="4" t="s">
        <v>2820</v>
      </c>
      <c r="C12090" s="4" t="s">
        <v>876</v>
      </c>
      <c r="D12090" s="4" t="s">
        <v>320</v>
      </c>
    </row>
    <row r="12091" spans="1:4" x14ac:dyDescent="0.25">
      <c r="A12091" s="3">
        <v>12088</v>
      </c>
      <c r="B12091" s="4" t="s">
        <v>488</v>
      </c>
      <c r="C12091" s="4" t="s">
        <v>1808</v>
      </c>
      <c r="D12091" s="4" t="s">
        <v>451</v>
      </c>
    </row>
    <row r="12092" spans="1:4" x14ac:dyDescent="0.25">
      <c r="A12092" s="3">
        <v>12089</v>
      </c>
      <c r="B12092" s="4" t="s">
        <v>5859</v>
      </c>
      <c r="C12092" s="4" t="s">
        <v>137</v>
      </c>
      <c r="D12092" s="4" t="s">
        <v>109</v>
      </c>
    </row>
    <row r="12093" spans="1:4" x14ac:dyDescent="0.25">
      <c r="A12093" s="3">
        <v>12090</v>
      </c>
      <c r="B12093" s="4" t="s">
        <v>5860</v>
      </c>
      <c r="C12093" s="4" t="s">
        <v>162</v>
      </c>
      <c r="D12093" s="4" t="s">
        <v>109</v>
      </c>
    </row>
    <row r="12094" spans="1:4" x14ac:dyDescent="0.25">
      <c r="A12094" s="3">
        <v>12091</v>
      </c>
      <c r="B12094" s="4" t="s">
        <v>5861</v>
      </c>
      <c r="C12094" s="4" t="s">
        <v>90</v>
      </c>
      <c r="D12094" s="4" t="s">
        <v>309</v>
      </c>
    </row>
    <row r="12095" spans="1:4" x14ac:dyDescent="0.25">
      <c r="A12095" s="3">
        <v>12092</v>
      </c>
      <c r="B12095" s="4" t="s">
        <v>5862</v>
      </c>
      <c r="C12095" s="4" t="s">
        <v>398</v>
      </c>
      <c r="D12095" s="4" t="s">
        <v>88</v>
      </c>
    </row>
    <row r="12096" spans="1:4" x14ac:dyDescent="0.25">
      <c r="A12096" s="3">
        <v>12093</v>
      </c>
      <c r="B12096" s="4" t="s">
        <v>5863</v>
      </c>
      <c r="C12096" s="4" t="s">
        <v>2945</v>
      </c>
      <c r="D12096" s="4" t="s">
        <v>506</v>
      </c>
    </row>
    <row r="12097" spans="1:4" x14ac:dyDescent="0.25">
      <c r="A12097" s="3">
        <v>12094</v>
      </c>
      <c r="B12097" s="4" t="s">
        <v>709</v>
      </c>
      <c r="C12097" s="4" t="s">
        <v>1010</v>
      </c>
      <c r="D12097" s="4" t="s">
        <v>366</v>
      </c>
    </row>
    <row r="12098" spans="1:4" x14ac:dyDescent="0.25">
      <c r="A12098" s="3">
        <v>12095</v>
      </c>
      <c r="B12098" s="4" t="s">
        <v>1091</v>
      </c>
      <c r="C12098" s="4" t="s">
        <v>373</v>
      </c>
      <c r="D12098" s="4" t="s">
        <v>1300</v>
      </c>
    </row>
    <row r="12099" spans="1:4" x14ac:dyDescent="0.25">
      <c r="A12099" s="3">
        <v>12096</v>
      </c>
      <c r="B12099" s="4" t="s">
        <v>5864</v>
      </c>
      <c r="C12099" s="4" t="s">
        <v>5865</v>
      </c>
      <c r="D12099" s="4" t="s">
        <v>129</v>
      </c>
    </row>
    <row r="12100" spans="1:4" x14ac:dyDescent="0.25">
      <c r="A12100" s="3">
        <v>12097</v>
      </c>
      <c r="B12100" s="4" t="s">
        <v>544</v>
      </c>
      <c r="C12100" s="4" t="s">
        <v>427</v>
      </c>
      <c r="D12100" s="4" t="s">
        <v>1370</v>
      </c>
    </row>
    <row r="12101" spans="1:4" x14ac:dyDescent="0.25">
      <c r="A12101" s="3">
        <v>12098</v>
      </c>
      <c r="B12101" s="4" t="s">
        <v>537</v>
      </c>
      <c r="C12101" s="4" t="s">
        <v>88</v>
      </c>
      <c r="D12101" s="4" t="s">
        <v>345</v>
      </c>
    </row>
    <row r="12102" spans="1:4" x14ac:dyDescent="0.25">
      <c r="A12102" s="3">
        <v>12099</v>
      </c>
      <c r="B12102" s="4" t="s">
        <v>164</v>
      </c>
      <c r="C12102" s="4" t="s">
        <v>1010</v>
      </c>
      <c r="D12102" s="4" t="s">
        <v>151</v>
      </c>
    </row>
    <row r="12103" spans="1:4" x14ac:dyDescent="0.25">
      <c r="A12103" s="3">
        <v>12100</v>
      </c>
      <c r="B12103" s="4" t="s">
        <v>219</v>
      </c>
      <c r="C12103" s="4" t="s">
        <v>510</v>
      </c>
      <c r="D12103" s="4" t="s">
        <v>134</v>
      </c>
    </row>
    <row r="12104" spans="1:4" x14ac:dyDescent="0.25">
      <c r="A12104" s="3">
        <v>12101</v>
      </c>
      <c r="B12104" s="4" t="s">
        <v>1003</v>
      </c>
      <c r="C12104" s="4" t="s">
        <v>3326</v>
      </c>
      <c r="D12104" s="4" t="s">
        <v>510</v>
      </c>
    </row>
    <row r="12105" spans="1:4" x14ac:dyDescent="0.25">
      <c r="A12105" s="3">
        <v>12102</v>
      </c>
      <c r="B12105" s="4" t="s">
        <v>5618</v>
      </c>
      <c r="C12105" s="4" t="s">
        <v>654</v>
      </c>
      <c r="D12105" s="4" t="s">
        <v>170</v>
      </c>
    </row>
    <row r="12106" spans="1:4" x14ac:dyDescent="0.25">
      <c r="A12106" s="3">
        <v>12103</v>
      </c>
      <c r="B12106" s="4" t="s">
        <v>3493</v>
      </c>
      <c r="C12106" s="4" t="s">
        <v>960</v>
      </c>
      <c r="D12106" s="4" t="s">
        <v>275</v>
      </c>
    </row>
    <row r="12107" spans="1:4" x14ac:dyDescent="0.25">
      <c r="A12107" s="3">
        <v>12104</v>
      </c>
      <c r="B12107" s="4" t="s">
        <v>437</v>
      </c>
      <c r="C12107" s="4" t="s">
        <v>508</v>
      </c>
      <c r="D12107" s="4" t="s">
        <v>131</v>
      </c>
    </row>
    <row r="12108" spans="1:4" x14ac:dyDescent="0.25">
      <c r="A12108" s="3">
        <v>12105</v>
      </c>
      <c r="B12108" s="4" t="s">
        <v>5866</v>
      </c>
      <c r="C12108" s="4" t="s">
        <v>867</v>
      </c>
      <c r="D12108" s="4" t="s">
        <v>5867</v>
      </c>
    </row>
    <row r="12109" spans="1:4" x14ac:dyDescent="0.25">
      <c r="A12109" s="3">
        <v>12106</v>
      </c>
      <c r="B12109" s="4" t="s">
        <v>5868</v>
      </c>
      <c r="C12109" s="4" t="s">
        <v>216</v>
      </c>
      <c r="D12109" s="4"/>
    </row>
    <row r="12110" spans="1:4" x14ac:dyDescent="0.25">
      <c r="A12110" s="3">
        <v>12107</v>
      </c>
      <c r="B12110" s="4" t="s">
        <v>789</v>
      </c>
      <c r="C12110" s="4" t="s">
        <v>88</v>
      </c>
      <c r="D12110" s="4" t="s">
        <v>309</v>
      </c>
    </row>
    <row r="12111" spans="1:4" x14ac:dyDescent="0.25">
      <c r="A12111" s="3">
        <v>12108</v>
      </c>
      <c r="B12111" s="4" t="s">
        <v>676</v>
      </c>
      <c r="C12111" s="4" t="s">
        <v>309</v>
      </c>
      <c r="D12111" s="4" t="s">
        <v>828</v>
      </c>
    </row>
    <row r="12112" spans="1:4" x14ac:dyDescent="0.25">
      <c r="A12112" s="3">
        <v>12109</v>
      </c>
      <c r="B12112" s="4" t="s">
        <v>5869</v>
      </c>
      <c r="C12112" s="4" t="s">
        <v>2828</v>
      </c>
      <c r="D12112" s="4" t="s">
        <v>618</v>
      </c>
    </row>
    <row r="12113" spans="1:4" x14ac:dyDescent="0.25">
      <c r="A12113" s="3">
        <v>12110</v>
      </c>
      <c r="B12113" s="4" t="s">
        <v>89</v>
      </c>
      <c r="C12113" s="4" t="s">
        <v>5707</v>
      </c>
      <c r="D12113" s="4" t="s">
        <v>1924</v>
      </c>
    </row>
    <row r="12114" spans="1:4" x14ac:dyDescent="0.25">
      <c r="A12114" s="3">
        <v>12111</v>
      </c>
      <c r="B12114" s="4" t="s">
        <v>172</v>
      </c>
      <c r="C12114" s="4" t="s">
        <v>1593</v>
      </c>
      <c r="D12114" s="4"/>
    </row>
    <row r="12115" spans="1:4" x14ac:dyDescent="0.25">
      <c r="A12115" s="3">
        <v>12112</v>
      </c>
      <c r="B12115" s="4" t="s">
        <v>356</v>
      </c>
      <c r="C12115" s="4" t="s">
        <v>116</v>
      </c>
      <c r="D12115" s="4" t="s">
        <v>1619</v>
      </c>
    </row>
    <row r="12116" spans="1:4" x14ac:dyDescent="0.25">
      <c r="A12116" s="3">
        <v>12113</v>
      </c>
      <c r="B12116" s="4" t="s">
        <v>1424</v>
      </c>
      <c r="C12116" s="4" t="s">
        <v>131</v>
      </c>
      <c r="D12116" s="4" t="s">
        <v>457</v>
      </c>
    </row>
    <row r="12117" spans="1:4" x14ac:dyDescent="0.25">
      <c r="A12117" s="3">
        <v>12114</v>
      </c>
      <c r="B12117" s="4" t="s">
        <v>298</v>
      </c>
      <c r="C12117" s="4" t="s">
        <v>666</v>
      </c>
      <c r="D12117" s="4" t="s">
        <v>999</v>
      </c>
    </row>
    <row r="12118" spans="1:4" x14ac:dyDescent="0.25">
      <c r="A12118" s="3">
        <v>12115</v>
      </c>
      <c r="B12118" s="4" t="s">
        <v>351</v>
      </c>
      <c r="C12118" s="4" t="s">
        <v>4027</v>
      </c>
      <c r="D12118" s="4" t="s">
        <v>131</v>
      </c>
    </row>
    <row r="12119" spans="1:4" x14ac:dyDescent="0.25">
      <c r="A12119" s="3">
        <v>12116</v>
      </c>
      <c r="B12119" s="4" t="s">
        <v>541</v>
      </c>
      <c r="C12119" s="4" t="s">
        <v>650</v>
      </c>
      <c r="D12119" s="4" t="s">
        <v>277</v>
      </c>
    </row>
    <row r="12120" spans="1:4" x14ac:dyDescent="0.25">
      <c r="A12120" s="3">
        <v>12117</v>
      </c>
      <c r="B12120" s="4" t="s">
        <v>5870</v>
      </c>
      <c r="C12120" s="4" t="s">
        <v>395</v>
      </c>
      <c r="D12120" s="4" t="s">
        <v>650</v>
      </c>
    </row>
    <row r="12121" spans="1:4" x14ac:dyDescent="0.25">
      <c r="A12121" s="3">
        <v>12118</v>
      </c>
      <c r="B12121" s="4" t="s">
        <v>5871</v>
      </c>
      <c r="C12121" s="4" t="s">
        <v>115</v>
      </c>
      <c r="D12121" s="4" t="s">
        <v>545</v>
      </c>
    </row>
    <row r="12122" spans="1:4" x14ac:dyDescent="0.25">
      <c r="A12122" s="3">
        <v>12119</v>
      </c>
      <c r="B12122" s="4" t="s">
        <v>5872</v>
      </c>
      <c r="C12122" s="4" t="s">
        <v>131</v>
      </c>
      <c r="D12122" s="4" t="s">
        <v>313</v>
      </c>
    </row>
    <row r="12123" spans="1:4" x14ac:dyDescent="0.25">
      <c r="A12123" s="3">
        <v>12120</v>
      </c>
      <c r="B12123" s="4" t="s">
        <v>3236</v>
      </c>
      <c r="C12123" s="4" t="s">
        <v>1210</v>
      </c>
      <c r="D12123" s="4" t="s">
        <v>99</v>
      </c>
    </row>
    <row r="12124" spans="1:4" x14ac:dyDescent="0.25">
      <c r="A12124" s="3">
        <v>12121</v>
      </c>
      <c r="B12124" s="4" t="s">
        <v>3427</v>
      </c>
      <c r="C12124" s="4" t="s">
        <v>263</v>
      </c>
      <c r="D12124" s="4" t="s">
        <v>3158</v>
      </c>
    </row>
    <row r="12125" spans="1:4" x14ac:dyDescent="0.25">
      <c r="A12125" s="3">
        <v>12122</v>
      </c>
      <c r="B12125" s="4" t="s">
        <v>2562</v>
      </c>
      <c r="C12125" s="4" t="s">
        <v>697</v>
      </c>
      <c r="D12125" s="4"/>
    </row>
    <row r="12126" spans="1:4" x14ac:dyDescent="0.25">
      <c r="A12126" s="3">
        <v>12123</v>
      </c>
      <c r="B12126" s="4" t="s">
        <v>2171</v>
      </c>
      <c r="C12126" s="4" t="s">
        <v>1646</v>
      </c>
      <c r="D12126" s="4" t="s">
        <v>3795</v>
      </c>
    </row>
    <row r="12127" spans="1:4" x14ac:dyDescent="0.25">
      <c r="A12127" s="3">
        <v>12124</v>
      </c>
      <c r="B12127" s="4" t="s">
        <v>370</v>
      </c>
      <c r="C12127" s="4" t="s">
        <v>313</v>
      </c>
      <c r="D12127" s="4" t="s">
        <v>390</v>
      </c>
    </row>
    <row r="12128" spans="1:4" x14ac:dyDescent="0.25">
      <c r="A12128" s="3">
        <v>12125</v>
      </c>
      <c r="B12128" s="4" t="s">
        <v>248</v>
      </c>
      <c r="C12128" s="4" t="s">
        <v>795</v>
      </c>
      <c r="D12128" s="4" t="s">
        <v>203</v>
      </c>
    </row>
    <row r="12129" spans="1:4" x14ac:dyDescent="0.25">
      <c r="A12129" s="3">
        <v>12126</v>
      </c>
      <c r="B12129" s="4" t="s">
        <v>1580</v>
      </c>
      <c r="C12129" s="4" t="s">
        <v>395</v>
      </c>
      <c r="D12129" s="4"/>
    </row>
    <row r="12130" spans="1:4" x14ac:dyDescent="0.25">
      <c r="A12130" s="3">
        <v>12127</v>
      </c>
      <c r="B12130" s="4" t="s">
        <v>513</v>
      </c>
      <c r="C12130" s="4" t="s">
        <v>812</v>
      </c>
      <c r="D12130" s="4" t="s">
        <v>263</v>
      </c>
    </row>
    <row r="12131" spans="1:4" x14ac:dyDescent="0.25">
      <c r="A12131" s="3">
        <v>12128</v>
      </c>
      <c r="B12131" s="4" t="s">
        <v>5873</v>
      </c>
      <c r="C12131" s="4" t="s">
        <v>99</v>
      </c>
      <c r="D12131" s="4" t="s">
        <v>88</v>
      </c>
    </row>
    <row r="12132" spans="1:4" x14ac:dyDescent="0.25">
      <c r="A12132" s="3">
        <v>12129</v>
      </c>
      <c r="B12132" s="4" t="s">
        <v>338</v>
      </c>
      <c r="C12132" s="4" t="s">
        <v>368</v>
      </c>
      <c r="D12132" s="4" t="s">
        <v>1212</v>
      </c>
    </row>
    <row r="12133" spans="1:4" x14ac:dyDescent="0.25">
      <c r="A12133" s="3">
        <v>12130</v>
      </c>
      <c r="B12133" s="4" t="s">
        <v>5874</v>
      </c>
      <c r="C12133" s="4" t="s">
        <v>366</v>
      </c>
      <c r="D12133" s="4" t="s">
        <v>339</v>
      </c>
    </row>
    <row r="12134" spans="1:4" x14ac:dyDescent="0.25">
      <c r="A12134" s="3">
        <v>12131</v>
      </c>
      <c r="B12134" s="4" t="s">
        <v>5875</v>
      </c>
      <c r="C12134" s="4" t="s">
        <v>366</v>
      </c>
      <c r="D12134" s="4" t="s">
        <v>731</v>
      </c>
    </row>
    <row r="12135" spans="1:4" x14ac:dyDescent="0.25">
      <c r="A12135" s="3">
        <v>12132</v>
      </c>
      <c r="B12135" s="4" t="s">
        <v>1865</v>
      </c>
      <c r="C12135" s="4" t="s">
        <v>3227</v>
      </c>
      <c r="D12135" s="4" t="s">
        <v>97</v>
      </c>
    </row>
    <row r="12136" spans="1:4" x14ac:dyDescent="0.25">
      <c r="A12136" s="3">
        <v>12133</v>
      </c>
      <c r="B12136" s="4" t="s">
        <v>278</v>
      </c>
      <c r="C12136" s="4" t="s">
        <v>160</v>
      </c>
      <c r="D12136" s="4" t="s">
        <v>129</v>
      </c>
    </row>
    <row r="12137" spans="1:4" x14ac:dyDescent="0.25">
      <c r="A12137" s="3">
        <v>12134</v>
      </c>
      <c r="B12137" s="4" t="s">
        <v>430</v>
      </c>
      <c r="C12137" s="4" t="s">
        <v>137</v>
      </c>
      <c r="D12137" s="4" t="s">
        <v>88</v>
      </c>
    </row>
    <row r="12138" spans="1:4" x14ac:dyDescent="0.25">
      <c r="A12138" s="3">
        <v>12135</v>
      </c>
      <c r="B12138" s="4" t="s">
        <v>5876</v>
      </c>
      <c r="C12138" s="4" t="s">
        <v>1963</v>
      </c>
      <c r="D12138" s="4" t="s">
        <v>307</v>
      </c>
    </row>
    <row r="12139" spans="1:4" x14ac:dyDescent="0.25">
      <c r="A12139" s="3">
        <v>12136</v>
      </c>
      <c r="B12139" s="4" t="s">
        <v>5877</v>
      </c>
      <c r="C12139" s="4" t="s">
        <v>4602</v>
      </c>
      <c r="D12139" s="4" t="s">
        <v>1753</v>
      </c>
    </row>
    <row r="12140" spans="1:4" x14ac:dyDescent="0.25">
      <c r="A12140" s="3">
        <v>12137</v>
      </c>
      <c r="B12140" s="4" t="s">
        <v>1580</v>
      </c>
      <c r="C12140" s="4" t="s">
        <v>236</v>
      </c>
      <c r="D12140" s="4" t="s">
        <v>882</v>
      </c>
    </row>
    <row r="12141" spans="1:4" x14ac:dyDescent="0.25">
      <c r="A12141" s="3">
        <v>12138</v>
      </c>
      <c r="B12141" s="4" t="s">
        <v>603</v>
      </c>
      <c r="C12141" s="4" t="s">
        <v>183</v>
      </c>
      <c r="D12141" s="4" t="s">
        <v>612</v>
      </c>
    </row>
    <row r="12142" spans="1:4" x14ac:dyDescent="0.25">
      <c r="A12142" s="3">
        <v>12139</v>
      </c>
      <c r="B12142" s="4" t="s">
        <v>1047</v>
      </c>
      <c r="C12142" s="4" t="s">
        <v>471</v>
      </c>
      <c r="D12142" s="4" t="s">
        <v>307</v>
      </c>
    </row>
    <row r="12143" spans="1:4" x14ac:dyDescent="0.25">
      <c r="A12143" s="3">
        <v>12140</v>
      </c>
      <c r="B12143" s="4" t="s">
        <v>344</v>
      </c>
      <c r="C12143" s="4" t="s">
        <v>373</v>
      </c>
      <c r="D12143" s="4" t="s">
        <v>946</v>
      </c>
    </row>
    <row r="12144" spans="1:4" x14ac:dyDescent="0.25">
      <c r="A12144" s="3">
        <v>12141</v>
      </c>
      <c r="B12144" s="4" t="s">
        <v>5878</v>
      </c>
      <c r="C12144" s="4" t="s">
        <v>1698</v>
      </c>
      <c r="D12144" s="4" t="s">
        <v>427</v>
      </c>
    </row>
    <row r="12145" spans="1:4" x14ac:dyDescent="0.25">
      <c r="A12145" s="3">
        <v>12142</v>
      </c>
      <c r="B12145" s="4" t="s">
        <v>201</v>
      </c>
      <c r="C12145" s="4" t="s">
        <v>961</v>
      </c>
      <c r="D12145" s="4" t="s">
        <v>131</v>
      </c>
    </row>
    <row r="12146" spans="1:4" x14ac:dyDescent="0.25">
      <c r="A12146" s="3">
        <v>12143</v>
      </c>
      <c r="B12146" s="4" t="s">
        <v>696</v>
      </c>
      <c r="C12146" s="4" t="s">
        <v>2655</v>
      </c>
      <c r="D12146" s="4" t="s">
        <v>313</v>
      </c>
    </row>
    <row r="12147" spans="1:4" x14ac:dyDescent="0.25">
      <c r="A12147" s="3">
        <v>12144</v>
      </c>
      <c r="B12147" s="4" t="s">
        <v>655</v>
      </c>
      <c r="C12147" s="4" t="s">
        <v>599</v>
      </c>
      <c r="D12147" s="4" t="s">
        <v>160</v>
      </c>
    </row>
    <row r="12148" spans="1:4" x14ac:dyDescent="0.25">
      <c r="A12148" s="3">
        <v>12145</v>
      </c>
      <c r="B12148" s="4" t="s">
        <v>5879</v>
      </c>
      <c r="C12148" s="4" t="s">
        <v>5880</v>
      </c>
      <c r="D12148" s="4" t="s">
        <v>5881</v>
      </c>
    </row>
    <row r="12149" spans="1:4" x14ac:dyDescent="0.25">
      <c r="A12149" s="3">
        <v>12146</v>
      </c>
      <c r="B12149" s="4" t="s">
        <v>5882</v>
      </c>
      <c r="C12149" s="4" t="s">
        <v>213</v>
      </c>
      <c r="D12149" s="4" t="s">
        <v>200</v>
      </c>
    </row>
    <row r="12150" spans="1:4" x14ac:dyDescent="0.25">
      <c r="A12150" s="3">
        <v>12147</v>
      </c>
      <c r="B12150" s="4" t="s">
        <v>1137</v>
      </c>
      <c r="C12150" s="4" t="s">
        <v>181</v>
      </c>
      <c r="D12150" s="4" t="s">
        <v>1133</v>
      </c>
    </row>
    <row r="12151" spans="1:4" x14ac:dyDescent="0.25">
      <c r="A12151" s="3">
        <v>12148</v>
      </c>
      <c r="B12151" s="4" t="s">
        <v>5883</v>
      </c>
      <c r="C12151" s="4" t="s">
        <v>368</v>
      </c>
      <c r="D12151" s="4" t="s">
        <v>234</v>
      </c>
    </row>
    <row r="12152" spans="1:4" x14ac:dyDescent="0.25">
      <c r="A12152" s="3">
        <v>12149</v>
      </c>
      <c r="B12152" s="4" t="s">
        <v>702</v>
      </c>
      <c r="C12152" s="4" t="s">
        <v>131</v>
      </c>
      <c r="D12152" s="4" t="s">
        <v>1476</v>
      </c>
    </row>
    <row r="12153" spans="1:4" x14ac:dyDescent="0.25">
      <c r="A12153" s="3">
        <v>12150</v>
      </c>
      <c r="B12153" s="4" t="s">
        <v>1954</v>
      </c>
      <c r="C12153" s="4" t="s">
        <v>234</v>
      </c>
      <c r="D12153" s="4" t="s">
        <v>1763</v>
      </c>
    </row>
    <row r="12154" spans="1:4" x14ac:dyDescent="0.25">
      <c r="A12154" s="3">
        <v>12151</v>
      </c>
      <c r="B12154" s="4" t="s">
        <v>5595</v>
      </c>
      <c r="C12154" s="4" t="s">
        <v>506</v>
      </c>
      <c r="D12154" s="4" t="s">
        <v>94</v>
      </c>
    </row>
    <row r="12155" spans="1:4" x14ac:dyDescent="0.25">
      <c r="A12155" s="3">
        <v>12152</v>
      </c>
      <c r="B12155" s="4" t="s">
        <v>1643</v>
      </c>
      <c r="C12155" s="4" t="s">
        <v>234</v>
      </c>
      <c r="D12155" s="4" t="s">
        <v>5884</v>
      </c>
    </row>
    <row r="12156" spans="1:4" x14ac:dyDescent="0.25">
      <c r="A12156" s="3">
        <v>12153</v>
      </c>
      <c r="B12156" s="4" t="s">
        <v>1062</v>
      </c>
      <c r="C12156" s="4" t="s">
        <v>313</v>
      </c>
      <c r="D12156" s="4" t="s">
        <v>137</v>
      </c>
    </row>
    <row r="12157" spans="1:4" x14ac:dyDescent="0.25">
      <c r="A12157" s="3">
        <v>12154</v>
      </c>
      <c r="B12157" s="4" t="s">
        <v>1970</v>
      </c>
      <c r="C12157" s="4" t="s">
        <v>1861</v>
      </c>
      <c r="D12157" s="4" t="s">
        <v>1808</v>
      </c>
    </row>
    <row r="12158" spans="1:4" x14ac:dyDescent="0.25">
      <c r="A12158" s="3">
        <v>12155</v>
      </c>
      <c r="B12158" s="4" t="s">
        <v>1608</v>
      </c>
      <c r="C12158" s="4" t="s">
        <v>309</v>
      </c>
      <c r="D12158" s="4" t="s">
        <v>88</v>
      </c>
    </row>
    <row r="12159" spans="1:4" x14ac:dyDescent="0.25">
      <c r="A12159" s="3">
        <v>12156</v>
      </c>
      <c r="B12159" s="4" t="s">
        <v>2932</v>
      </c>
      <c r="C12159" s="4" t="s">
        <v>830</v>
      </c>
      <c r="D12159" s="4" t="s">
        <v>265</v>
      </c>
    </row>
    <row r="12160" spans="1:4" x14ac:dyDescent="0.25">
      <c r="A12160" s="3">
        <v>12157</v>
      </c>
      <c r="B12160" s="4" t="s">
        <v>2764</v>
      </c>
      <c r="C12160" s="4" t="s">
        <v>116</v>
      </c>
      <c r="D12160" s="4" t="s">
        <v>3449</v>
      </c>
    </row>
    <row r="12161" spans="1:4" x14ac:dyDescent="0.25">
      <c r="A12161" s="3">
        <v>12158</v>
      </c>
      <c r="B12161" s="4" t="s">
        <v>2637</v>
      </c>
      <c r="C12161" s="4" t="s">
        <v>457</v>
      </c>
      <c r="D12161" s="4" t="s">
        <v>203</v>
      </c>
    </row>
    <row r="12162" spans="1:4" x14ac:dyDescent="0.25">
      <c r="A12162" s="3">
        <v>12159</v>
      </c>
      <c r="B12162" s="4" t="s">
        <v>2533</v>
      </c>
      <c r="C12162" s="4" t="s">
        <v>134</v>
      </c>
      <c r="D12162" s="4" t="s">
        <v>579</v>
      </c>
    </row>
    <row r="12163" spans="1:4" x14ac:dyDescent="0.25">
      <c r="A12163" s="3">
        <v>12160</v>
      </c>
      <c r="B12163" s="4" t="s">
        <v>5885</v>
      </c>
      <c r="C12163" s="4" t="s">
        <v>2014</v>
      </c>
      <c r="D12163" s="4" t="s">
        <v>4509</v>
      </c>
    </row>
    <row r="12164" spans="1:4" x14ac:dyDescent="0.25">
      <c r="A12164" s="3">
        <v>12161</v>
      </c>
      <c r="B12164" s="4" t="s">
        <v>5886</v>
      </c>
      <c r="C12164" s="4" t="s">
        <v>438</v>
      </c>
      <c r="D12164" s="4" t="s">
        <v>444</v>
      </c>
    </row>
    <row r="12165" spans="1:4" x14ac:dyDescent="0.25">
      <c r="A12165" s="3">
        <v>12162</v>
      </c>
      <c r="B12165" s="4" t="s">
        <v>5887</v>
      </c>
      <c r="C12165" s="4" t="s">
        <v>109</v>
      </c>
      <c r="D12165" s="4" t="s">
        <v>780</v>
      </c>
    </row>
    <row r="12166" spans="1:4" x14ac:dyDescent="0.25">
      <c r="A12166" s="3">
        <v>12163</v>
      </c>
      <c r="B12166" s="4" t="s">
        <v>532</v>
      </c>
      <c r="C12166" s="4" t="s">
        <v>256</v>
      </c>
      <c r="D12166" s="4" t="s">
        <v>1244</v>
      </c>
    </row>
    <row r="12167" spans="1:4" x14ac:dyDescent="0.25">
      <c r="A12167" s="3">
        <v>12164</v>
      </c>
      <c r="B12167" s="4" t="s">
        <v>5888</v>
      </c>
      <c r="C12167" s="4" t="s">
        <v>438</v>
      </c>
      <c r="D12167" s="4" t="s">
        <v>438</v>
      </c>
    </row>
    <row r="12168" spans="1:4" x14ac:dyDescent="0.25">
      <c r="A12168" s="3">
        <v>12165</v>
      </c>
      <c r="B12168" s="4" t="s">
        <v>2202</v>
      </c>
      <c r="C12168" s="4" t="s">
        <v>88</v>
      </c>
      <c r="D12168" s="4" t="s">
        <v>88</v>
      </c>
    </row>
    <row r="12169" spans="1:4" x14ac:dyDescent="0.25">
      <c r="A12169" s="3">
        <v>12166</v>
      </c>
      <c r="B12169" s="4" t="s">
        <v>993</v>
      </c>
      <c r="C12169" s="4" t="s">
        <v>313</v>
      </c>
      <c r="D12169" s="4" t="s">
        <v>109</v>
      </c>
    </row>
    <row r="12170" spans="1:4" x14ac:dyDescent="0.25">
      <c r="A12170" s="3">
        <v>12167</v>
      </c>
      <c r="B12170" s="4" t="s">
        <v>802</v>
      </c>
      <c r="C12170" s="4" t="s">
        <v>1053</v>
      </c>
      <c r="D12170" s="4" t="s">
        <v>395</v>
      </c>
    </row>
    <row r="12171" spans="1:4" x14ac:dyDescent="0.25">
      <c r="A12171" s="3">
        <v>12168</v>
      </c>
      <c r="B12171" s="4" t="s">
        <v>5562</v>
      </c>
      <c r="C12171" s="4" t="s">
        <v>309</v>
      </c>
      <c r="D12171" s="4" t="s">
        <v>275</v>
      </c>
    </row>
    <row r="12172" spans="1:4" x14ac:dyDescent="0.25">
      <c r="A12172" s="3">
        <v>12169</v>
      </c>
      <c r="B12172" s="4" t="s">
        <v>104</v>
      </c>
      <c r="C12172" s="4" t="s">
        <v>87</v>
      </c>
      <c r="D12172" s="4" t="s">
        <v>293</v>
      </c>
    </row>
    <row r="12173" spans="1:4" x14ac:dyDescent="0.25">
      <c r="A12173" s="3">
        <v>12170</v>
      </c>
      <c r="B12173" s="4" t="s">
        <v>3956</v>
      </c>
      <c r="C12173" s="4" t="s">
        <v>183</v>
      </c>
      <c r="D12173" s="4" t="s">
        <v>4661</v>
      </c>
    </row>
    <row r="12174" spans="1:4" x14ac:dyDescent="0.25">
      <c r="A12174" s="3">
        <v>12171</v>
      </c>
      <c r="B12174" s="4" t="s">
        <v>572</v>
      </c>
      <c r="C12174" s="4" t="s">
        <v>534</v>
      </c>
      <c r="D12174" s="4" t="s">
        <v>1593</v>
      </c>
    </row>
    <row r="12175" spans="1:4" x14ac:dyDescent="0.25">
      <c r="A12175" s="3">
        <v>12172</v>
      </c>
      <c r="B12175" s="4" t="s">
        <v>5889</v>
      </c>
      <c r="C12175" s="4" t="s">
        <v>457</v>
      </c>
      <c r="D12175" s="4" t="s">
        <v>314</v>
      </c>
    </row>
    <row r="12176" spans="1:4" x14ac:dyDescent="0.25">
      <c r="A12176" s="3">
        <v>12173</v>
      </c>
      <c r="B12176" s="4" t="s">
        <v>124</v>
      </c>
      <c r="C12176" s="4" t="s">
        <v>261</v>
      </c>
      <c r="D12176" s="4" t="s">
        <v>1212</v>
      </c>
    </row>
    <row r="12177" spans="1:4" x14ac:dyDescent="0.25">
      <c r="A12177" s="3">
        <v>12174</v>
      </c>
      <c r="B12177" s="4" t="s">
        <v>258</v>
      </c>
      <c r="C12177" s="4" t="s">
        <v>234</v>
      </c>
      <c r="D12177" s="4"/>
    </row>
    <row r="12178" spans="1:4" x14ac:dyDescent="0.25">
      <c r="A12178" s="3">
        <v>12175</v>
      </c>
      <c r="B12178" s="4" t="s">
        <v>4294</v>
      </c>
      <c r="C12178" s="4" t="s">
        <v>90</v>
      </c>
      <c r="D12178" s="4" t="s">
        <v>139</v>
      </c>
    </row>
    <row r="12179" spans="1:4" x14ac:dyDescent="0.25">
      <c r="A12179" s="3">
        <v>12176</v>
      </c>
      <c r="B12179" s="4" t="s">
        <v>1604</v>
      </c>
      <c r="C12179" s="4" t="s">
        <v>1566</v>
      </c>
      <c r="D12179" s="4" t="s">
        <v>3208</v>
      </c>
    </row>
    <row r="12180" spans="1:4" x14ac:dyDescent="0.25">
      <c r="A12180" s="3">
        <v>12177</v>
      </c>
      <c r="B12180" s="4" t="s">
        <v>718</v>
      </c>
      <c r="C12180" s="4" t="s">
        <v>612</v>
      </c>
      <c r="D12180" s="4" t="s">
        <v>313</v>
      </c>
    </row>
    <row r="12181" spans="1:4" x14ac:dyDescent="0.25">
      <c r="A12181" s="3">
        <v>12178</v>
      </c>
      <c r="B12181" s="4" t="s">
        <v>5369</v>
      </c>
      <c r="C12181" s="4" t="s">
        <v>126</v>
      </c>
      <c r="D12181" s="4" t="s">
        <v>355</v>
      </c>
    </row>
    <row r="12182" spans="1:4" x14ac:dyDescent="0.25">
      <c r="A12182" s="3">
        <v>12179</v>
      </c>
      <c r="B12182" s="4" t="s">
        <v>169</v>
      </c>
      <c r="C12182" s="4" t="s">
        <v>222</v>
      </c>
      <c r="D12182" s="4" t="s">
        <v>476</v>
      </c>
    </row>
    <row r="12183" spans="1:4" x14ac:dyDescent="0.25">
      <c r="A12183" s="3">
        <v>12180</v>
      </c>
      <c r="B12183" s="4" t="s">
        <v>98</v>
      </c>
      <c r="C12183" s="4" t="s">
        <v>2208</v>
      </c>
      <c r="D12183" s="4" t="s">
        <v>94</v>
      </c>
    </row>
    <row r="12184" spans="1:4" x14ac:dyDescent="0.25">
      <c r="A12184" s="3">
        <v>12181</v>
      </c>
      <c r="B12184" s="4" t="s">
        <v>296</v>
      </c>
      <c r="C12184" s="4" t="s">
        <v>160</v>
      </c>
      <c r="D12184" s="4" t="s">
        <v>231</v>
      </c>
    </row>
    <row r="12185" spans="1:4" x14ac:dyDescent="0.25">
      <c r="A12185" s="3">
        <v>12182</v>
      </c>
      <c r="B12185" s="4" t="s">
        <v>2773</v>
      </c>
      <c r="C12185" s="4" t="s">
        <v>309</v>
      </c>
      <c r="D12185" s="4"/>
    </row>
    <row r="12186" spans="1:4" x14ac:dyDescent="0.25">
      <c r="A12186" s="3">
        <v>12183</v>
      </c>
      <c r="B12186" s="4" t="s">
        <v>5890</v>
      </c>
      <c r="C12186" s="4" t="s">
        <v>469</v>
      </c>
      <c r="D12186" s="4" t="s">
        <v>261</v>
      </c>
    </row>
    <row r="12187" spans="1:4" x14ac:dyDescent="0.25">
      <c r="A12187" s="3">
        <v>12184</v>
      </c>
      <c r="B12187" s="4" t="s">
        <v>278</v>
      </c>
      <c r="C12187" s="4" t="s">
        <v>1458</v>
      </c>
      <c r="D12187" s="4" t="s">
        <v>1979</v>
      </c>
    </row>
    <row r="12188" spans="1:4" x14ac:dyDescent="0.25">
      <c r="A12188" s="3">
        <v>12185</v>
      </c>
      <c r="B12188" s="4" t="s">
        <v>1882</v>
      </c>
      <c r="C12188" s="4" t="s">
        <v>160</v>
      </c>
      <c r="D12188" s="4" t="s">
        <v>231</v>
      </c>
    </row>
    <row r="12189" spans="1:4" x14ac:dyDescent="0.25">
      <c r="A12189" s="3">
        <v>12186</v>
      </c>
      <c r="B12189" s="4" t="s">
        <v>5891</v>
      </c>
      <c r="C12189" s="4" t="s">
        <v>345</v>
      </c>
      <c r="D12189" s="4" t="s">
        <v>731</v>
      </c>
    </row>
    <row r="12190" spans="1:4" x14ac:dyDescent="0.25">
      <c r="A12190" s="3">
        <v>12187</v>
      </c>
      <c r="B12190" s="4" t="s">
        <v>5892</v>
      </c>
      <c r="C12190" s="4" t="s">
        <v>1861</v>
      </c>
      <c r="D12190" s="4" t="s">
        <v>530</v>
      </c>
    </row>
    <row r="12191" spans="1:4" x14ac:dyDescent="0.25">
      <c r="A12191" s="3">
        <v>12188</v>
      </c>
      <c r="B12191" s="4" t="s">
        <v>5893</v>
      </c>
      <c r="C12191" s="4" t="s">
        <v>203</v>
      </c>
      <c r="D12191" s="4" t="s">
        <v>1789</v>
      </c>
    </row>
    <row r="12192" spans="1:4" x14ac:dyDescent="0.25">
      <c r="A12192" s="3">
        <v>12189</v>
      </c>
      <c r="B12192" s="4" t="s">
        <v>278</v>
      </c>
      <c r="C12192" s="4" t="s">
        <v>3998</v>
      </c>
      <c r="D12192" s="4" t="s">
        <v>143</v>
      </c>
    </row>
    <row r="12193" spans="1:4" x14ac:dyDescent="0.25">
      <c r="A12193" s="3">
        <v>12190</v>
      </c>
      <c r="B12193" s="4" t="s">
        <v>5894</v>
      </c>
      <c r="C12193" s="4" t="s">
        <v>160</v>
      </c>
      <c r="D12193" s="4" t="s">
        <v>392</v>
      </c>
    </row>
    <row r="12194" spans="1:4" x14ac:dyDescent="0.25">
      <c r="A12194" s="3">
        <v>12191</v>
      </c>
      <c r="B12194" s="4" t="s">
        <v>378</v>
      </c>
      <c r="C12194" s="4" t="s">
        <v>151</v>
      </c>
      <c r="D12194" s="4" t="s">
        <v>372</v>
      </c>
    </row>
    <row r="12195" spans="1:4" x14ac:dyDescent="0.25">
      <c r="A12195" s="3">
        <v>12192</v>
      </c>
      <c r="B12195" s="4" t="s">
        <v>4343</v>
      </c>
      <c r="C12195" s="4" t="s">
        <v>1931</v>
      </c>
      <c r="D12195" s="4" t="s">
        <v>398</v>
      </c>
    </row>
    <row r="12196" spans="1:4" x14ac:dyDescent="0.25">
      <c r="A12196" s="3">
        <v>12193</v>
      </c>
      <c r="B12196" s="4" t="s">
        <v>554</v>
      </c>
      <c r="C12196" s="4" t="s">
        <v>275</v>
      </c>
      <c r="D12196" s="4" t="s">
        <v>474</v>
      </c>
    </row>
    <row r="12197" spans="1:4" x14ac:dyDescent="0.25">
      <c r="A12197" s="3">
        <v>12194</v>
      </c>
      <c r="B12197" s="4" t="s">
        <v>802</v>
      </c>
      <c r="C12197" s="4" t="s">
        <v>131</v>
      </c>
      <c r="D12197" s="4" t="s">
        <v>731</v>
      </c>
    </row>
    <row r="12198" spans="1:4" x14ac:dyDescent="0.25">
      <c r="A12198" s="3">
        <v>12195</v>
      </c>
      <c r="B12198" s="4" t="s">
        <v>1316</v>
      </c>
      <c r="C12198" s="4" t="s">
        <v>418</v>
      </c>
      <c r="D12198" s="4"/>
    </row>
    <row r="12199" spans="1:4" x14ac:dyDescent="0.25">
      <c r="A12199" s="3">
        <v>12196</v>
      </c>
      <c r="B12199" s="4" t="s">
        <v>2833</v>
      </c>
      <c r="C12199" s="4" t="s">
        <v>743</v>
      </c>
      <c r="D12199" s="4" t="s">
        <v>999</v>
      </c>
    </row>
    <row r="12200" spans="1:4" x14ac:dyDescent="0.25">
      <c r="A12200" s="3">
        <v>12197</v>
      </c>
      <c r="B12200" s="4" t="s">
        <v>5895</v>
      </c>
      <c r="C12200" s="4" t="s">
        <v>345</v>
      </c>
      <c r="D12200" s="4" t="s">
        <v>1619</v>
      </c>
    </row>
    <row r="12201" spans="1:4" x14ac:dyDescent="0.25">
      <c r="A12201" s="3">
        <v>12198</v>
      </c>
      <c r="B12201" s="4" t="s">
        <v>5896</v>
      </c>
      <c r="C12201" s="4" t="s">
        <v>505</v>
      </c>
      <c r="D12201" s="4" t="s">
        <v>772</v>
      </c>
    </row>
    <row r="12202" spans="1:4" x14ac:dyDescent="0.25">
      <c r="A12202" s="3">
        <v>12199</v>
      </c>
      <c r="B12202" s="4" t="s">
        <v>5897</v>
      </c>
      <c r="C12202" s="4" t="s">
        <v>365</v>
      </c>
      <c r="D12202" s="4" t="s">
        <v>2674</v>
      </c>
    </row>
    <row r="12203" spans="1:4" x14ac:dyDescent="0.25">
      <c r="A12203" s="3">
        <v>12200</v>
      </c>
      <c r="B12203" s="4" t="s">
        <v>2517</v>
      </c>
      <c r="C12203" s="4" t="s">
        <v>579</v>
      </c>
      <c r="D12203" s="4" t="s">
        <v>418</v>
      </c>
    </row>
    <row r="12204" spans="1:4" x14ac:dyDescent="0.25">
      <c r="A12204" s="3">
        <v>12201</v>
      </c>
      <c r="B12204" s="4" t="s">
        <v>381</v>
      </c>
      <c r="C12204" s="4" t="s">
        <v>395</v>
      </c>
      <c r="D12204" s="4" t="s">
        <v>275</v>
      </c>
    </row>
    <row r="12205" spans="1:4" x14ac:dyDescent="0.25">
      <c r="A12205" s="3">
        <v>12202</v>
      </c>
      <c r="B12205" s="4" t="s">
        <v>5002</v>
      </c>
      <c r="C12205" s="4" t="s">
        <v>345</v>
      </c>
      <c r="D12205" s="4" t="s">
        <v>345</v>
      </c>
    </row>
    <row r="12206" spans="1:4" x14ac:dyDescent="0.25">
      <c r="A12206" s="3">
        <v>12203</v>
      </c>
      <c r="B12206" s="4" t="s">
        <v>5898</v>
      </c>
      <c r="C12206" s="4" t="s">
        <v>960</v>
      </c>
      <c r="D12206" s="4" t="s">
        <v>1667</v>
      </c>
    </row>
    <row r="12207" spans="1:4" x14ac:dyDescent="0.25">
      <c r="A12207" s="3">
        <v>12204</v>
      </c>
      <c r="B12207" s="4" t="s">
        <v>5899</v>
      </c>
      <c r="C12207" s="4" t="s">
        <v>2014</v>
      </c>
      <c r="D12207" s="4" t="s">
        <v>574</v>
      </c>
    </row>
    <row r="12208" spans="1:4" x14ac:dyDescent="0.25">
      <c r="A12208" s="3">
        <v>12205</v>
      </c>
      <c r="B12208" s="4" t="s">
        <v>5900</v>
      </c>
      <c r="C12208" s="4" t="s">
        <v>463</v>
      </c>
      <c r="D12208" s="4" t="s">
        <v>131</v>
      </c>
    </row>
    <row r="12209" spans="1:4" x14ac:dyDescent="0.25">
      <c r="A12209" s="3">
        <v>12206</v>
      </c>
      <c r="B12209" s="4" t="s">
        <v>703</v>
      </c>
      <c r="C12209" s="4" t="s">
        <v>366</v>
      </c>
      <c r="D12209" s="4" t="s">
        <v>109</v>
      </c>
    </row>
    <row r="12210" spans="1:4" x14ac:dyDescent="0.25">
      <c r="A12210" s="3">
        <v>12207</v>
      </c>
      <c r="B12210" s="4" t="s">
        <v>5901</v>
      </c>
      <c r="C12210" s="4" t="s">
        <v>766</v>
      </c>
      <c r="D12210" s="4" t="s">
        <v>160</v>
      </c>
    </row>
    <row r="12211" spans="1:4" x14ac:dyDescent="0.25">
      <c r="A12211" s="3">
        <v>12208</v>
      </c>
      <c r="B12211" s="4" t="s">
        <v>632</v>
      </c>
      <c r="C12211" s="4" t="s">
        <v>345</v>
      </c>
      <c r="D12211" s="4" t="s">
        <v>236</v>
      </c>
    </row>
    <row r="12212" spans="1:4" x14ac:dyDescent="0.25">
      <c r="A12212" s="3">
        <v>12209</v>
      </c>
      <c r="B12212" s="4" t="s">
        <v>114</v>
      </c>
      <c r="C12212" s="4" t="s">
        <v>3858</v>
      </c>
      <c r="D12212" s="4" t="s">
        <v>109</v>
      </c>
    </row>
    <row r="12213" spans="1:4" x14ac:dyDescent="0.25">
      <c r="A12213" s="3">
        <v>12210</v>
      </c>
      <c r="B12213" s="4" t="s">
        <v>2706</v>
      </c>
      <c r="C12213" s="4" t="s">
        <v>869</v>
      </c>
      <c r="D12213" s="4" t="s">
        <v>1802</v>
      </c>
    </row>
    <row r="12214" spans="1:4" x14ac:dyDescent="0.25">
      <c r="A12214" s="3">
        <v>12211</v>
      </c>
      <c r="B12214" s="4" t="s">
        <v>1438</v>
      </c>
      <c r="C12214" s="4" t="s">
        <v>263</v>
      </c>
      <c r="D12214" s="4"/>
    </row>
    <row r="12215" spans="1:4" x14ac:dyDescent="0.25">
      <c r="A12215" s="3">
        <v>12212</v>
      </c>
      <c r="B12215" s="4" t="s">
        <v>655</v>
      </c>
      <c r="C12215" s="4" t="s">
        <v>1808</v>
      </c>
      <c r="D12215" s="4" t="s">
        <v>2258</v>
      </c>
    </row>
    <row r="12216" spans="1:4" x14ac:dyDescent="0.25">
      <c r="A12216" s="3">
        <v>12213</v>
      </c>
      <c r="B12216" s="4" t="s">
        <v>655</v>
      </c>
      <c r="C12216" s="4" t="s">
        <v>365</v>
      </c>
      <c r="D12216" s="4" t="s">
        <v>142</v>
      </c>
    </row>
    <row r="12217" spans="1:4" x14ac:dyDescent="0.25">
      <c r="A12217" s="3">
        <v>12214</v>
      </c>
      <c r="B12217" s="4" t="s">
        <v>306</v>
      </c>
      <c r="C12217" s="4" t="s">
        <v>5902</v>
      </c>
      <c r="D12217" s="4" t="s">
        <v>559</v>
      </c>
    </row>
    <row r="12218" spans="1:4" x14ac:dyDescent="0.25">
      <c r="A12218" s="3">
        <v>12215</v>
      </c>
      <c r="B12218" s="4" t="s">
        <v>278</v>
      </c>
      <c r="C12218" s="4" t="s">
        <v>3652</v>
      </c>
      <c r="D12218" s="4" t="s">
        <v>291</v>
      </c>
    </row>
    <row r="12219" spans="1:4" x14ac:dyDescent="0.25">
      <c r="A12219" s="3">
        <v>12216</v>
      </c>
      <c r="B12219" s="4" t="s">
        <v>197</v>
      </c>
      <c r="C12219" s="4" t="s">
        <v>153</v>
      </c>
      <c r="D12219" s="4" t="s">
        <v>1178</v>
      </c>
    </row>
    <row r="12220" spans="1:4" x14ac:dyDescent="0.25">
      <c r="A12220" s="3">
        <v>12217</v>
      </c>
      <c r="B12220" s="4" t="s">
        <v>635</v>
      </c>
      <c r="C12220" s="4" t="s">
        <v>466</v>
      </c>
      <c r="D12220" s="4" t="s">
        <v>1038</v>
      </c>
    </row>
    <row r="12221" spans="1:4" x14ac:dyDescent="0.25">
      <c r="A12221" s="3">
        <v>12218</v>
      </c>
      <c r="B12221" s="4" t="s">
        <v>5903</v>
      </c>
      <c r="C12221" s="4" t="s">
        <v>5904</v>
      </c>
      <c r="D12221" s="4" t="s">
        <v>1485</v>
      </c>
    </row>
    <row r="12222" spans="1:4" x14ac:dyDescent="0.25">
      <c r="A12222" s="3">
        <v>12219</v>
      </c>
      <c r="B12222" s="4" t="s">
        <v>4797</v>
      </c>
      <c r="C12222" s="4" t="s">
        <v>109</v>
      </c>
      <c r="D12222" s="4" t="s">
        <v>1212</v>
      </c>
    </row>
    <row r="12223" spans="1:4" x14ac:dyDescent="0.25">
      <c r="A12223" s="3">
        <v>12220</v>
      </c>
      <c r="B12223" s="4" t="s">
        <v>381</v>
      </c>
      <c r="C12223" s="4" t="s">
        <v>1347</v>
      </c>
      <c r="D12223" s="4" t="s">
        <v>88</v>
      </c>
    </row>
    <row r="12224" spans="1:4" x14ac:dyDescent="0.25">
      <c r="A12224" s="3">
        <v>12221</v>
      </c>
      <c r="B12224" s="4" t="s">
        <v>5905</v>
      </c>
      <c r="C12224" s="4" t="s">
        <v>4011</v>
      </c>
      <c r="D12224" s="4" t="s">
        <v>94</v>
      </c>
    </row>
    <row r="12225" spans="1:4" x14ac:dyDescent="0.25">
      <c r="A12225" s="3">
        <v>12222</v>
      </c>
      <c r="B12225" s="4" t="s">
        <v>381</v>
      </c>
      <c r="C12225" s="4" t="s">
        <v>115</v>
      </c>
      <c r="D12225" s="4" t="s">
        <v>427</v>
      </c>
    </row>
    <row r="12226" spans="1:4" x14ac:dyDescent="0.25">
      <c r="A12226" s="3">
        <v>12223</v>
      </c>
      <c r="B12226" s="4" t="s">
        <v>266</v>
      </c>
      <c r="C12226" s="4" t="s">
        <v>816</v>
      </c>
      <c r="D12226" s="4" t="s">
        <v>2061</v>
      </c>
    </row>
    <row r="12227" spans="1:4" x14ac:dyDescent="0.25">
      <c r="A12227" s="3">
        <v>12224</v>
      </c>
      <c r="B12227" s="4" t="s">
        <v>475</v>
      </c>
      <c r="C12227" s="4" t="s">
        <v>90</v>
      </c>
      <c r="D12227" s="4" t="s">
        <v>307</v>
      </c>
    </row>
    <row r="12228" spans="1:4" x14ac:dyDescent="0.25">
      <c r="A12228" s="3">
        <v>12225</v>
      </c>
      <c r="B12228" s="4" t="s">
        <v>2566</v>
      </c>
      <c r="C12228" s="4" t="s">
        <v>275</v>
      </c>
      <c r="D12228" s="4" t="s">
        <v>275</v>
      </c>
    </row>
    <row r="12229" spans="1:4" x14ac:dyDescent="0.25">
      <c r="A12229" s="3">
        <v>12226</v>
      </c>
      <c r="B12229" s="4" t="s">
        <v>3572</v>
      </c>
      <c r="C12229" s="4" t="s">
        <v>5906</v>
      </c>
      <c r="D12229" s="4" t="s">
        <v>618</v>
      </c>
    </row>
    <row r="12230" spans="1:4" x14ac:dyDescent="0.25">
      <c r="A12230" s="3">
        <v>12227</v>
      </c>
      <c r="B12230" s="4" t="s">
        <v>1718</v>
      </c>
      <c r="C12230" s="4" t="s">
        <v>828</v>
      </c>
      <c r="D12230" s="4" t="s">
        <v>599</v>
      </c>
    </row>
    <row r="12231" spans="1:4" x14ac:dyDescent="0.25">
      <c r="A12231" s="3">
        <v>12228</v>
      </c>
      <c r="B12231" s="4" t="s">
        <v>5907</v>
      </c>
      <c r="C12231" s="4" t="s">
        <v>368</v>
      </c>
      <c r="D12231" s="4"/>
    </row>
    <row r="12232" spans="1:4" x14ac:dyDescent="0.25">
      <c r="A12232" s="3">
        <v>12229</v>
      </c>
      <c r="B12232" s="4" t="s">
        <v>987</v>
      </c>
      <c r="C12232" s="4" t="s">
        <v>183</v>
      </c>
      <c r="D12232" s="4" t="s">
        <v>1360</v>
      </c>
    </row>
    <row r="12233" spans="1:4" x14ac:dyDescent="0.25">
      <c r="A12233" s="3">
        <v>12230</v>
      </c>
      <c r="B12233" s="4" t="s">
        <v>164</v>
      </c>
      <c r="C12233" s="4" t="s">
        <v>131</v>
      </c>
      <c r="D12233" s="4" t="s">
        <v>222</v>
      </c>
    </row>
    <row r="12234" spans="1:4" x14ac:dyDescent="0.25">
      <c r="A12234" s="3">
        <v>12231</v>
      </c>
      <c r="B12234" s="4" t="s">
        <v>4017</v>
      </c>
      <c r="C12234" s="4" t="s">
        <v>3495</v>
      </c>
      <c r="D12234" s="4" t="s">
        <v>418</v>
      </c>
    </row>
    <row r="12235" spans="1:4" x14ac:dyDescent="0.25">
      <c r="A12235" s="3">
        <v>12232</v>
      </c>
      <c r="B12235" s="4" t="s">
        <v>682</v>
      </c>
      <c r="C12235" s="4" t="s">
        <v>275</v>
      </c>
      <c r="D12235" s="4" t="s">
        <v>88</v>
      </c>
    </row>
    <row r="12236" spans="1:4" x14ac:dyDescent="0.25">
      <c r="A12236" s="3">
        <v>12233</v>
      </c>
      <c r="B12236" s="4" t="s">
        <v>3160</v>
      </c>
      <c r="C12236" s="4" t="s">
        <v>5718</v>
      </c>
      <c r="D12236" s="4" t="s">
        <v>345</v>
      </c>
    </row>
    <row r="12237" spans="1:4" x14ac:dyDescent="0.25">
      <c r="A12237" s="3">
        <v>12234</v>
      </c>
      <c r="B12237" s="4" t="s">
        <v>661</v>
      </c>
      <c r="C12237" s="4" t="s">
        <v>342</v>
      </c>
      <c r="D12237" s="4" t="s">
        <v>211</v>
      </c>
    </row>
    <row r="12238" spans="1:4" x14ac:dyDescent="0.25">
      <c r="A12238" s="3">
        <v>12235</v>
      </c>
      <c r="B12238" s="4" t="s">
        <v>4512</v>
      </c>
      <c r="C12238" s="4" t="s">
        <v>433</v>
      </c>
      <c r="D12238" s="4"/>
    </row>
    <row r="12239" spans="1:4" x14ac:dyDescent="0.25">
      <c r="A12239" s="3">
        <v>12236</v>
      </c>
      <c r="B12239" s="4" t="s">
        <v>104</v>
      </c>
      <c r="C12239" s="4" t="s">
        <v>131</v>
      </c>
      <c r="D12239" s="4" t="s">
        <v>109</v>
      </c>
    </row>
    <row r="12240" spans="1:4" x14ac:dyDescent="0.25">
      <c r="A12240" s="3">
        <v>12237</v>
      </c>
      <c r="B12240" s="4" t="s">
        <v>278</v>
      </c>
      <c r="C12240" s="4" t="s">
        <v>604</v>
      </c>
      <c r="D12240" s="4" t="s">
        <v>265</v>
      </c>
    </row>
    <row r="12241" spans="1:4" x14ac:dyDescent="0.25">
      <c r="A12241" s="3">
        <v>12238</v>
      </c>
      <c r="B12241" s="4" t="s">
        <v>515</v>
      </c>
      <c r="C12241" s="4" t="s">
        <v>254</v>
      </c>
      <c r="D12241" s="4" t="s">
        <v>882</v>
      </c>
    </row>
    <row r="12242" spans="1:4" x14ac:dyDescent="0.25">
      <c r="A12242" s="3">
        <v>12239</v>
      </c>
      <c r="B12242" s="4" t="s">
        <v>315</v>
      </c>
      <c r="C12242" s="4" t="s">
        <v>131</v>
      </c>
      <c r="D12242" s="4" t="s">
        <v>131</v>
      </c>
    </row>
    <row r="12243" spans="1:4" x14ac:dyDescent="0.25">
      <c r="A12243" s="3">
        <v>12240</v>
      </c>
      <c r="B12243" s="4" t="s">
        <v>5908</v>
      </c>
      <c r="C12243" s="4" t="s">
        <v>145</v>
      </c>
      <c r="D12243" s="4" t="s">
        <v>1138</v>
      </c>
    </row>
    <row r="12244" spans="1:4" x14ac:dyDescent="0.25">
      <c r="A12244" s="3">
        <v>12241</v>
      </c>
      <c r="B12244" s="4" t="s">
        <v>449</v>
      </c>
      <c r="C12244" s="4" t="s">
        <v>828</v>
      </c>
      <c r="D12244" s="4" t="s">
        <v>525</v>
      </c>
    </row>
    <row r="12245" spans="1:4" x14ac:dyDescent="0.25">
      <c r="A12245" s="3">
        <v>12242</v>
      </c>
      <c r="B12245" s="4" t="s">
        <v>5909</v>
      </c>
      <c r="C12245" s="4" t="s">
        <v>877</v>
      </c>
      <c r="D12245" s="4" t="s">
        <v>129</v>
      </c>
    </row>
    <row r="12246" spans="1:4" x14ac:dyDescent="0.25">
      <c r="A12246" s="3">
        <v>12243</v>
      </c>
      <c r="B12246" s="4" t="s">
        <v>5910</v>
      </c>
      <c r="C12246" s="4" t="s">
        <v>299</v>
      </c>
      <c r="D12246" s="4" t="s">
        <v>270</v>
      </c>
    </row>
    <row r="12247" spans="1:4" x14ac:dyDescent="0.25">
      <c r="A12247" s="3">
        <v>12244</v>
      </c>
      <c r="B12247" s="4" t="s">
        <v>4722</v>
      </c>
      <c r="C12247" s="4" t="s">
        <v>666</v>
      </c>
      <c r="D12247" s="4" t="s">
        <v>183</v>
      </c>
    </row>
    <row r="12248" spans="1:4" x14ac:dyDescent="0.25">
      <c r="A12248" s="3">
        <v>12245</v>
      </c>
      <c r="B12248" s="4" t="s">
        <v>1838</v>
      </c>
      <c r="C12248" s="4" t="s">
        <v>961</v>
      </c>
      <c r="D12248" s="4" t="s">
        <v>3412</v>
      </c>
    </row>
    <row r="12249" spans="1:4" x14ac:dyDescent="0.25">
      <c r="A12249" s="3">
        <v>12246</v>
      </c>
      <c r="B12249" s="4" t="s">
        <v>4926</v>
      </c>
      <c r="C12249" s="4" t="s">
        <v>506</v>
      </c>
      <c r="D12249" s="4" t="s">
        <v>275</v>
      </c>
    </row>
    <row r="12250" spans="1:4" x14ac:dyDescent="0.25">
      <c r="A12250" s="3">
        <v>12247</v>
      </c>
      <c r="B12250" s="4" t="s">
        <v>5911</v>
      </c>
      <c r="C12250" s="4" t="s">
        <v>259</v>
      </c>
      <c r="D12250" s="4" t="s">
        <v>90</v>
      </c>
    </row>
    <row r="12251" spans="1:4" x14ac:dyDescent="0.25">
      <c r="A12251" s="3">
        <v>12248</v>
      </c>
      <c r="B12251" s="4" t="s">
        <v>379</v>
      </c>
      <c r="C12251" s="4" t="s">
        <v>113</v>
      </c>
      <c r="D12251" s="4" t="s">
        <v>113</v>
      </c>
    </row>
    <row r="12252" spans="1:4" x14ac:dyDescent="0.25">
      <c r="A12252" s="3">
        <v>12249</v>
      </c>
      <c r="B12252" s="4" t="s">
        <v>5912</v>
      </c>
      <c r="C12252" s="4" t="s">
        <v>462</v>
      </c>
      <c r="D12252" s="4" t="s">
        <v>506</v>
      </c>
    </row>
    <row r="12253" spans="1:4" x14ac:dyDescent="0.25">
      <c r="A12253" s="3">
        <v>12250</v>
      </c>
      <c r="B12253" s="4" t="s">
        <v>2169</v>
      </c>
      <c r="C12253" s="4" t="s">
        <v>462</v>
      </c>
      <c r="D12253" s="4" t="s">
        <v>506</v>
      </c>
    </row>
    <row r="12254" spans="1:4" x14ac:dyDescent="0.25">
      <c r="A12254" s="3">
        <v>12251</v>
      </c>
      <c r="B12254" s="4" t="s">
        <v>1882</v>
      </c>
      <c r="C12254" s="4" t="s">
        <v>1140</v>
      </c>
      <c r="D12254" s="4" t="s">
        <v>2758</v>
      </c>
    </row>
    <row r="12255" spans="1:4" x14ac:dyDescent="0.25">
      <c r="A12255" s="3">
        <v>12252</v>
      </c>
      <c r="B12255" s="4" t="s">
        <v>5913</v>
      </c>
      <c r="C12255" s="4" t="s">
        <v>234</v>
      </c>
      <c r="D12255" s="4" t="s">
        <v>418</v>
      </c>
    </row>
    <row r="12256" spans="1:4" x14ac:dyDescent="0.25">
      <c r="A12256" s="3">
        <v>12253</v>
      </c>
      <c r="B12256" s="4" t="s">
        <v>341</v>
      </c>
      <c r="C12256" s="4" t="s">
        <v>173</v>
      </c>
      <c r="D12256" s="4" t="s">
        <v>387</v>
      </c>
    </row>
    <row r="12257" spans="1:4" x14ac:dyDescent="0.25">
      <c r="A12257" s="3">
        <v>12254</v>
      </c>
      <c r="B12257" s="4" t="s">
        <v>475</v>
      </c>
      <c r="C12257" s="4" t="s">
        <v>1038</v>
      </c>
      <c r="D12257" s="4" t="s">
        <v>263</v>
      </c>
    </row>
    <row r="12258" spans="1:4" x14ac:dyDescent="0.25">
      <c r="A12258" s="3">
        <v>12255</v>
      </c>
      <c r="B12258" s="4" t="s">
        <v>5914</v>
      </c>
      <c r="C12258" s="4" t="s">
        <v>3487</v>
      </c>
      <c r="D12258" s="4" t="s">
        <v>3487</v>
      </c>
    </row>
    <row r="12259" spans="1:4" x14ac:dyDescent="0.25">
      <c r="A12259" s="3">
        <v>12256</v>
      </c>
      <c r="B12259" s="4" t="s">
        <v>987</v>
      </c>
      <c r="C12259" s="4" t="s">
        <v>109</v>
      </c>
      <c r="D12259" s="4" t="s">
        <v>131</v>
      </c>
    </row>
    <row r="12260" spans="1:4" x14ac:dyDescent="0.25">
      <c r="A12260" s="3">
        <v>12257</v>
      </c>
      <c r="B12260" s="4" t="s">
        <v>1596</v>
      </c>
      <c r="C12260" s="4" t="s">
        <v>267</v>
      </c>
      <c r="D12260" s="4" t="s">
        <v>550</v>
      </c>
    </row>
    <row r="12261" spans="1:4" x14ac:dyDescent="0.25">
      <c r="A12261" s="3">
        <v>12258</v>
      </c>
      <c r="B12261" s="4" t="s">
        <v>201</v>
      </c>
      <c r="C12261" s="4" t="s">
        <v>181</v>
      </c>
      <c r="D12261" s="4" t="s">
        <v>160</v>
      </c>
    </row>
    <row r="12262" spans="1:4" x14ac:dyDescent="0.25">
      <c r="A12262" s="3">
        <v>12259</v>
      </c>
      <c r="B12262" s="4" t="s">
        <v>98</v>
      </c>
      <c r="C12262" s="4" t="s">
        <v>1851</v>
      </c>
      <c r="D12262" s="4" t="s">
        <v>131</v>
      </c>
    </row>
    <row r="12263" spans="1:4" x14ac:dyDescent="0.25">
      <c r="A12263" s="3">
        <v>12260</v>
      </c>
      <c r="B12263" s="4" t="s">
        <v>381</v>
      </c>
      <c r="C12263" s="4" t="s">
        <v>272</v>
      </c>
      <c r="D12263" s="4" t="s">
        <v>707</v>
      </c>
    </row>
    <row r="12264" spans="1:4" x14ac:dyDescent="0.25">
      <c r="A12264" s="3">
        <v>12261</v>
      </c>
      <c r="B12264" s="4" t="s">
        <v>924</v>
      </c>
      <c r="C12264" s="4" t="s">
        <v>404</v>
      </c>
      <c r="D12264" s="4" t="s">
        <v>528</v>
      </c>
    </row>
    <row r="12265" spans="1:4" x14ac:dyDescent="0.25">
      <c r="A12265" s="3">
        <v>12262</v>
      </c>
      <c r="B12265" s="4" t="s">
        <v>5915</v>
      </c>
      <c r="C12265" s="4" t="s">
        <v>2707</v>
      </c>
      <c r="D12265" s="4" t="s">
        <v>4056</v>
      </c>
    </row>
    <row r="12266" spans="1:4" x14ac:dyDescent="0.25">
      <c r="A12266" s="3">
        <v>12263</v>
      </c>
      <c r="B12266" s="4" t="s">
        <v>1882</v>
      </c>
      <c r="C12266" s="4" t="s">
        <v>1199</v>
      </c>
      <c r="D12266" s="4" t="s">
        <v>2178</v>
      </c>
    </row>
    <row r="12267" spans="1:4" x14ac:dyDescent="0.25">
      <c r="A12267" s="3">
        <v>12264</v>
      </c>
      <c r="B12267" s="4" t="s">
        <v>4224</v>
      </c>
      <c r="C12267" s="4" t="s">
        <v>2674</v>
      </c>
      <c r="D12267" s="4" t="s">
        <v>109</v>
      </c>
    </row>
    <row r="12268" spans="1:4" x14ac:dyDescent="0.25">
      <c r="A12268" s="3">
        <v>12265</v>
      </c>
      <c r="B12268" s="4" t="s">
        <v>5048</v>
      </c>
      <c r="C12268" s="4" t="s">
        <v>263</v>
      </c>
      <c r="D12268" s="4" t="s">
        <v>650</v>
      </c>
    </row>
    <row r="12269" spans="1:4" x14ac:dyDescent="0.25">
      <c r="A12269" s="3">
        <v>12266</v>
      </c>
      <c r="B12269" s="4" t="s">
        <v>1227</v>
      </c>
      <c r="C12269" s="4" t="s">
        <v>345</v>
      </c>
      <c r="D12269" s="4" t="s">
        <v>88</v>
      </c>
    </row>
    <row r="12270" spans="1:4" x14ac:dyDescent="0.25">
      <c r="A12270" s="3">
        <v>12267</v>
      </c>
      <c r="B12270" s="4" t="s">
        <v>703</v>
      </c>
      <c r="C12270" s="4" t="s">
        <v>339</v>
      </c>
      <c r="D12270" s="4" t="s">
        <v>960</v>
      </c>
    </row>
    <row r="12271" spans="1:4" x14ac:dyDescent="0.25">
      <c r="A12271" s="3">
        <v>12268</v>
      </c>
      <c r="B12271" s="4" t="s">
        <v>542</v>
      </c>
      <c r="C12271" s="4" t="s">
        <v>121</v>
      </c>
      <c r="D12271" s="4" t="s">
        <v>143</v>
      </c>
    </row>
    <row r="12272" spans="1:4" x14ac:dyDescent="0.25">
      <c r="A12272" s="3">
        <v>12269</v>
      </c>
      <c r="B12272" s="4" t="s">
        <v>5916</v>
      </c>
      <c r="C12272" s="4" t="s">
        <v>231</v>
      </c>
      <c r="D12272" s="4" t="s">
        <v>203</v>
      </c>
    </row>
    <row r="12273" spans="1:4" x14ac:dyDescent="0.25">
      <c r="A12273" s="3">
        <v>12270</v>
      </c>
      <c r="B12273" s="4" t="s">
        <v>5917</v>
      </c>
      <c r="C12273" s="4" t="s">
        <v>90</v>
      </c>
      <c r="D12273" s="4"/>
    </row>
    <row r="12274" spans="1:4" x14ac:dyDescent="0.25">
      <c r="A12274" s="3">
        <v>12271</v>
      </c>
      <c r="B12274" s="4" t="s">
        <v>1110</v>
      </c>
      <c r="C12274" s="4" t="s">
        <v>115</v>
      </c>
      <c r="D12274" s="4" t="s">
        <v>1010</v>
      </c>
    </row>
    <row r="12275" spans="1:4" x14ac:dyDescent="0.25">
      <c r="A12275" s="3">
        <v>12272</v>
      </c>
      <c r="B12275" s="4" t="s">
        <v>164</v>
      </c>
      <c r="C12275" s="4" t="s">
        <v>90</v>
      </c>
      <c r="D12275" s="4" t="s">
        <v>297</v>
      </c>
    </row>
    <row r="12276" spans="1:4" x14ac:dyDescent="0.25">
      <c r="A12276" s="3">
        <v>12273</v>
      </c>
      <c r="B12276" s="4" t="s">
        <v>4906</v>
      </c>
      <c r="C12276" s="4" t="s">
        <v>1010</v>
      </c>
      <c r="D12276" s="4" t="s">
        <v>307</v>
      </c>
    </row>
    <row r="12277" spans="1:4" x14ac:dyDescent="0.25">
      <c r="A12277" s="3">
        <v>12274</v>
      </c>
      <c r="B12277" s="4" t="s">
        <v>1412</v>
      </c>
      <c r="C12277" s="4" t="s">
        <v>574</v>
      </c>
      <c r="D12277" s="4" t="s">
        <v>882</v>
      </c>
    </row>
    <row r="12278" spans="1:4" x14ac:dyDescent="0.25">
      <c r="A12278" s="3">
        <v>12275</v>
      </c>
      <c r="B12278" s="4" t="s">
        <v>1700</v>
      </c>
      <c r="C12278" s="4" t="s">
        <v>574</v>
      </c>
      <c r="D12278" s="4" t="s">
        <v>882</v>
      </c>
    </row>
    <row r="12279" spans="1:4" x14ac:dyDescent="0.25">
      <c r="A12279" s="3">
        <v>12276</v>
      </c>
      <c r="B12279" s="4" t="s">
        <v>521</v>
      </c>
      <c r="C12279" s="4" t="s">
        <v>93</v>
      </c>
      <c r="D12279" s="4" t="s">
        <v>516</v>
      </c>
    </row>
    <row r="12280" spans="1:4" x14ac:dyDescent="0.25">
      <c r="A12280" s="3">
        <v>12277</v>
      </c>
      <c r="B12280" s="4" t="s">
        <v>2811</v>
      </c>
      <c r="C12280" s="4" t="s">
        <v>236</v>
      </c>
      <c r="D12280" s="4" t="s">
        <v>220</v>
      </c>
    </row>
    <row r="12281" spans="1:4" x14ac:dyDescent="0.25">
      <c r="A12281" s="3">
        <v>12278</v>
      </c>
      <c r="B12281" s="4" t="s">
        <v>615</v>
      </c>
      <c r="C12281" s="4" t="s">
        <v>534</v>
      </c>
      <c r="D12281" s="4" t="s">
        <v>534</v>
      </c>
    </row>
    <row r="12282" spans="1:4" x14ac:dyDescent="0.25">
      <c r="A12282" s="3">
        <v>12279</v>
      </c>
      <c r="B12282" s="4" t="s">
        <v>1152</v>
      </c>
      <c r="C12282" s="4" t="s">
        <v>454</v>
      </c>
      <c r="D12282" s="4" t="s">
        <v>349</v>
      </c>
    </row>
    <row r="12283" spans="1:4" x14ac:dyDescent="0.25">
      <c r="A12283" s="3">
        <v>12280</v>
      </c>
      <c r="B12283" s="4" t="s">
        <v>1047</v>
      </c>
      <c r="C12283" s="4" t="s">
        <v>131</v>
      </c>
      <c r="D12283" s="4" t="s">
        <v>275</v>
      </c>
    </row>
    <row r="12284" spans="1:4" x14ac:dyDescent="0.25">
      <c r="A12284" s="3">
        <v>12281</v>
      </c>
      <c r="B12284" s="4" t="s">
        <v>2767</v>
      </c>
      <c r="C12284" s="4" t="s">
        <v>210</v>
      </c>
      <c r="D12284" s="4" t="s">
        <v>612</v>
      </c>
    </row>
    <row r="12285" spans="1:4" x14ac:dyDescent="0.25">
      <c r="A12285" s="3">
        <v>12282</v>
      </c>
      <c r="B12285" s="4" t="s">
        <v>276</v>
      </c>
      <c r="C12285" s="4" t="s">
        <v>131</v>
      </c>
      <c r="D12285" s="4" t="s">
        <v>129</v>
      </c>
    </row>
    <row r="12286" spans="1:4" x14ac:dyDescent="0.25">
      <c r="A12286" s="3">
        <v>12283</v>
      </c>
      <c r="B12286" s="4" t="s">
        <v>172</v>
      </c>
      <c r="C12286" s="4" t="s">
        <v>1046</v>
      </c>
      <c r="D12286" s="4" t="s">
        <v>261</v>
      </c>
    </row>
    <row r="12287" spans="1:4" x14ac:dyDescent="0.25">
      <c r="A12287" s="3">
        <v>12284</v>
      </c>
      <c r="B12287" s="4" t="s">
        <v>2382</v>
      </c>
      <c r="C12287" s="4" t="s">
        <v>4806</v>
      </c>
      <c r="D12287" s="4" t="s">
        <v>131</v>
      </c>
    </row>
    <row r="12288" spans="1:4" x14ac:dyDescent="0.25">
      <c r="A12288" s="3">
        <v>12285</v>
      </c>
      <c r="B12288" s="4" t="s">
        <v>5918</v>
      </c>
      <c r="C12288" s="4" t="s">
        <v>814</v>
      </c>
      <c r="D12288" s="4" t="s">
        <v>392</v>
      </c>
    </row>
    <row r="12289" spans="1:4" x14ac:dyDescent="0.25">
      <c r="A12289" s="3">
        <v>12286</v>
      </c>
      <c r="B12289" s="4" t="s">
        <v>1551</v>
      </c>
      <c r="C12289" s="4" t="s">
        <v>1156</v>
      </c>
      <c r="D12289" s="4" t="s">
        <v>418</v>
      </c>
    </row>
    <row r="12290" spans="1:4" x14ac:dyDescent="0.25">
      <c r="A12290" s="3">
        <v>12287</v>
      </c>
      <c r="B12290" s="4" t="s">
        <v>1551</v>
      </c>
      <c r="C12290" s="4" t="s">
        <v>810</v>
      </c>
      <c r="D12290" s="4" t="s">
        <v>131</v>
      </c>
    </row>
    <row r="12291" spans="1:4" x14ac:dyDescent="0.25">
      <c r="A12291" s="3">
        <v>12288</v>
      </c>
      <c r="B12291" s="4" t="s">
        <v>615</v>
      </c>
      <c r="C12291" s="4" t="s">
        <v>444</v>
      </c>
      <c r="D12291" s="4" t="s">
        <v>129</v>
      </c>
    </row>
    <row r="12292" spans="1:4" x14ac:dyDescent="0.25">
      <c r="A12292" s="3">
        <v>12289</v>
      </c>
      <c r="B12292" s="4" t="s">
        <v>279</v>
      </c>
      <c r="C12292" s="4" t="s">
        <v>520</v>
      </c>
      <c r="D12292" s="4" t="s">
        <v>4889</v>
      </c>
    </row>
    <row r="12293" spans="1:4" x14ac:dyDescent="0.25">
      <c r="A12293" s="3">
        <v>12290</v>
      </c>
      <c r="B12293" s="4" t="s">
        <v>513</v>
      </c>
      <c r="C12293" s="4" t="s">
        <v>313</v>
      </c>
      <c r="D12293" s="4" t="s">
        <v>131</v>
      </c>
    </row>
    <row r="12294" spans="1:4" x14ac:dyDescent="0.25">
      <c r="A12294" s="3">
        <v>12291</v>
      </c>
      <c r="B12294" s="4" t="s">
        <v>308</v>
      </c>
      <c r="C12294" s="4" t="s">
        <v>218</v>
      </c>
      <c r="D12294" s="4" t="s">
        <v>1178</v>
      </c>
    </row>
    <row r="12295" spans="1:4" x14ac:dyDescent="0.25">
      <c r="A12295" s="3">
        <v>12292</v>
      </c>
      <c r="B12295" s="4" t="s">
        <v>5919</v>
      </c>
      <c r="C12295" s="4" t="s">
        <v>1154</v>
      </c>
      <c r="D12295" s="4" t="s">
        <v>113</v>
      </c>
    </row>
    <row r="12296" spans="1:4" x14ac:dyDescent="0.25">
      <c r="A12296" s="3">
        <v>12293</v>
      </c>
      <c r="B12296" s="4" t="s">
        <v>618</v>
      </c>
      <c r="C12296" s="4" t="s">
        <v>604</v>
      </c>
      <c r="D12296" s="4" t="s">
        <v>229</v>
      </c>
    </row>
    <row r="12297" spans="1:4" x14ac:dyDescent="0.25">
      <c r="A12297" s="3">
        <v>12294</v>
      </c>
      <c r="B12297" s="4" t="s">
        <v>446</v>
      </c>
      <c r="C12297" s="4" t="s">
        <v>297</v>
      </c>
      <c r="D12297" s="4" t="s">
        <v>570</v>
      </c>
    </row>
    <row r="12298" spans="1:4" x14ac:dyDescent="0.25">
      <c r="A12298" s="3">
        <v>12295</v>
      </c>
      <c r="B12298" s="4" t="s">
        <v>5920</v>
      </c>
      <c r="C12298" s="4" t="s">
        <v>313</v>
      </c>
      <c r="D12298" s="4" t="s">
        <v>365</v>
      </c>
    </row>
    <row r="12299" spans="1:4" x14ac:dyDescent="0.25">
      <c r="A12299" s="3">
        <v>12296</v>
      </c>
      <c r="B12299" s="4" t="s">
        <v>5921</v>
      </c>
      <c r="C12299" s="4" t="s">
        <v>1154</v>
      </c>
      <c r="D12299" s="4" t="s">
        <v>210</v>
      </c>
    </row>
    <row r="12300" spans="1:4" x14ac:dyDescent="0.25">
      <c r="A12300" s="3">
        <v>12297</v>
      </c>
      <c r="B12300" s="4" t="s">
        <v>636</v>
      </c>
      <c r="C12300" s="4" t="s">
        <v>739</v>
      </c>
      <c r="D12300" s="4" t="s">
        <v>980</v>
      </c>
    </row>
    <row r="12301" spans="1:4" x14ac:dyDescent="0.25">
      <c r="A12301" s="3">
        <v>12298</v>
      </c>
      <c r="B12301" s="4" t="s">
        <v>2811</v>
      </c>
      <c r="C12301" s="4" t="s">
        <v>545</v>
      </c>
      <c r="D12301" s="4" t="s">
        <v>256</v>
      </c>
    </row>
    <row r="12302" spans="1:4" x14ac:dyDescent="0.25">
      <c r="A12302" s="3">
        <v>12299</v>
      </c>
      <c r="B12302" s="4" t="s">
        <v>513</v>
      </c>
      <c r="C12302" s="4" t="s">
        <v>5922</v>
      </c>
      <c r="D12302" s="4" t="s">
        <v>263</v>
      </c>
    </row>
    <row r="12303" spans="1:4" x14ac:dyDescent="0.25">
      <c r="A12303" s="3">
        <v>12300</v>
      </c>
      <c r="B12303" s="4" t="s">
        <v>5923</v>
      </c>
      <c r="C12303" s="4" t="s">
        <v>263</v>
      </c>
      <c r="D12303" s="4" t="s">
        <v>143</v>
      </c>
    </row>
    <row r="12304" spans="1:4" x14ac:dyDescent="0.25">
      <c r="A12304" s="3">
        <v>12301</v>
      </c>
      <c r="B12304" s="4" t="s">
        <v>586</v>
      </c>
      <c r="C12304" s="4" t="s">
        <v>943</v>
      </c>
      <c r="D12304" s="4" t="s">
        <v>88</v>
      </c>
    </row>
    <row r="12305" spans="1:4" x14ac:dyDescent="0.25">
      <c r="A12305" s="3">
        <v>12302</v>
      </c>
      <c r="B12305" s="4" t="s">
        <v>150</v>
      </c>
      <c r="C12305" s="4" t="s">
        <v>418</v>
      </c>
      <c r="D12305" s="4" t="s">
        <v>5924</v>
      </c>
    </row>
    <row r="12306" spans="1:4" x14ac:dyDescent="0.25">
      <c r="A12306" s="3">
        <v>12303</v>
      </c>
      <c r="B12306" s="4" t="s">
        <v>603</v>
      </c>
      <c r="C12306" s="4" t="s">
        <v>618</v>
      </c>
      <c r="D12306" s="4" t="s">
        <v>1079</v>
      </c>
    </row>
    <row r="12307" spans="1:4" x14ac:dyDescent="0.25">
      <c r="A12307" s="3">
        <v>12304</v>
      </c>
      <c r="B12307" s="4" t="s">
        <v>3420</v>
      </c>
      <c r="C12307" s="4" t="s">
        <v>131</v>
      </c>
      <c r="D12307" s="4" t="s">
        <v>990</v>
      </c>
    </row>
    <row r="12308" spans="1:4" x14ac:dyDescent="0.25">
      <c r="A12308" s="3">
        <v>12305</v>
      </c>
      <c r="B12308" s="4" t="s">
        <v>460</v>
      </c>
      <c r="C12308" s="4" t="s">
        <v>265</v>
      </c>
      <c r="D12308" s="4" t="s">
        <v>2107</v>
      </c>
    </row>
    <row r="12309" spans="1:4" x14ac:dyDescent="0.25">
      <c r="A12309" s="3">
        <v>12306</v>
      </c>
      <c r="B12309" s="4" t="s">
        <v>150</v>
      </c>
      <c r="C12309" s="4" t="s">
        <v>457</v>
      </c>
      <c r="D12309" s="4" t="s">
        <v>265</v>
      </c>
    </row>
    <row r="12310" spans="1:4" x14ac:dyDescent="0.25">
      <c r="A12310" s="3">
        <v>12307</v>
      </c>
      <c r="B12310" s="4" t="s">
        <v>868</v>
      </c>
      <c r="C12310" s="4" t="s">
        <v>151</v>
      </c>
      <c r="D12310" s="4" t="s">
        <v>145</v>
      </c>
    </row>
    <row r="12311" spans="1:4" x14ac:dyDescent="0.25">
      <c r="A12311" s="3">
        <v>12308</v>
      </c>
      <c r="B12311" s="4" t="s">
        <v>4684</v>
      </c>
      <c r="C12311" s="4" t="s">
        <v>151</v>
      </c>
      <c r="D12311" s="4" t="s">
        <v>88</v>
      </c>
    </row>
    <row r="12312" spans="1:4" x14ac:dyDescent="0.25">
      <c r="A12312" s="3">
        <v>12309</v>
      </c>
      <c r="B12312" s="4" t="s">
        <v>586</v>
      </c>
      <c r="C12312" s="4" t="s">
        <v>1069</v>
      </c>
      <c r="D12312" s="4" t="s">
        <v>1763</v>
      </c>
    </row>
    <row r="12313" spans="1:4" x14ac:dyDescent="0.25">
      <c r="A12313" s="3">
        <v>12310</v>
      </c>
      <c r="B12313" s="4" t="s">
        <v>5925</v>
      </c>
      <c r="C12313" s="4" t="s">
        <v>151</v>
      </c>
      <c r="D12313" s="4" t="s">
        <v>88</v>
      </c>
    </row>
    <row r="12314" spans="1:4" x14ac:dyDescent="0.25">
      <c r="A12314" s="3">
        <v>12311</v>
      </c>
      <c r="B12314" s="4" t="s">
        <v>479</v>
      </c>
      <c r="C12314" s="4" t="s">
        <v>193</v>
      </c>
      <c r="D12314" s="4"/>
    </row>
    <row r="12315" spans="1:4" x14ac:dyDescent="0.25">
      <c r="A12315" s="3">
        <v>12312</v>
      </c>
      <c r="B12315" s="4" t="s">
        <v>5926</v>
      </c>
      <c r="C12315" s="4" t="s">
        <v>418</v>
      </c>
      <c r="D12315" s="4" t="s">
        <v>990</v>
      </c>
    </row>
    <row r="12316" spans="1:4" x14ac:dyDescent="0.25">
      <c r="A12316" s="3">
        <v>12313</v>
      </c>
      <c r="B12316" s="4" t="s">
        <v>703</v>
      </c>
      <c r="C12316" s="4" t="s">
        <v>151</v>
      </c>
      <c r="D12316" s="4" t="s">
        <v>88</v>
      </c>
    </row>
    <row r="12317" spans="1:4" x14ac:dyDescent="0.25">
      <c r="A12317" s="3">
        <v>12314</v>
      </c>
      <c r="B12317" s="4" t="s">
        <v>430</v>
      </c>
      <c r="C12317" s="4" t="s">
        <v>729</v>
      </c>
      <c r="D12317" s="4" t="s">
        <v>654</v>
      </c>
    </row>
    <row r="12318" spans="1:4" x14ac:dyDescent="0.25">
      <c r="A12318" s="3">
        <v>12315</v>
      </c>
      <c r="B12318" s="4" t="s">
        <v>5927</v>
      </c>
      <c r="C12318" s="4" t="s">
        <v>88</v>
      </c>
      <c r="D12318" s="4" t="s">
        <v>2096</v>
      </c>
    </row>
    <row r="12319" spans="1:4" x14ac:dyDescent="0.25">
      <c r="A12319" s="3">
        <v>12316</v>
      </c>
      <c r="B12319" s="4" t="s">
        <v>1505</v>
      </c>
      <c r="C12319" s="4" t="s">
        <v>463</v>
      </c>
      <c r="D12319" s="4" t="s">
        <v>307</v>
      </c>
    </row>
    <row r="12320" spans="1:4" x14ac:dyDescent="0.25">
      <c r="A12320" s="3">
        <v>12317</v>
      </c>
      <c r="B12320" s="4" t="s">
        <v>802</v>
      </c>
      <c r="C12320" s="4" t="s">
        <v>160</v>
      </c>
      <c r="D12320" s="4" t="s">
        <v>222</v>
      </c>
    </row>
    <row r="12321" spans="1:4" x14ac:dyDescent="0.25">
      <c r="A12321" s="3">
        <v>12318</v>
      </c>
      <c r="B12321" s="4" t="s">
        <v>2773</v>
      </c>
      <c r="C12321" s="4" t="s">
        <v>438</v>
      </c>
      <c r="D12321" s="4" t="s">
        <v>530</v>
      </c>
    </row>
    <row r="12322" spans="1:4" x14ac:dyDescent="0.25">
      <c r="A12322" s="3">
        <v>12319</v>
      </c>
      <c r="B12322" s="4" t="s">
        <v>413</v>
      </c>
      <c r="C12322" s="4" t="s">
        <v>196</v>
      </c>
      <c r="D12322" s="4" t="s">
        <v>272</v>
      </c>
    </row>
    <row r="12323" spans="1:4" x14ac:dyDescent="0.25">
      <c r="A12323" s="3">
        <v>12320</v>
      </c>
      <c r="B12323" s="4" t="s">
        <v>806</v>
      </c>
      <c r="C12323" s="4" t="s">
        <v>1212</v>
      </c>
      <c r="D12323" s="4" t="s">
        <v>5928</v>
      </c>
    </row>
    <row r="12324" spans="1:4" x14ac:dyDescent="0.25">
      <c r="A12324" s="3">
        <v>12321</v>
      </c>
      <c r="B12324" s="4" t="s">
        <v>401</v>
      </c>
      <c r="C12324" s="4" t="s">
        <v>268</v>
      </c>
      <c r="D12324" s="4" t="s">
        <v>94</v>
      </c>
    </row>
    <row r="12325" spans="1:4" x14ac:dyDescent="0.25">
      <c r="A12325" s="3">
        <v>12322</v>
      </c>
      <c r="B12325" s="4" t="s">
        <v>326</v>
      </c>
      <c r="C12325" s="4" t="s">
        <v>181</v>
      </c>
      <c r="D12325" s="4" t="s">
        <v>265</v>
      </c>
    </row>
    <row r="12326" spans="1:4" x14ac:dyDescent="0.25">
      <c r="A12326" s="3">
        <v>12323</v>
      </c>
      <c r="B12326" s="4" t="s">
        <v>1798</v>
      </c>
      <c r="C12326" s="4" t="s">
        <v>838</v>
      </c>
      <c r="D12326" s="4" t="s">
        <v>1321</v>
      </c>
    </row>
    <row r="12327" spans="1:4" x14ac:dyDescent="0.25">
      <c r="A12327" s="3">
        <v>12324</v>
      </c>
      <c r="B12327" s="4" t="s">
        <v>1044</v>
      </c>
      <c r="C12327" s="4" t="s">
        <v>3689</v>
      </c>
      <c r="D12327" s="4" t="s">
        <v>3690</v>
      </c>
    </row>
    <row r="12328" spans="1:4" x14ac:dyDescent="0.25">
      <c r="A12328" s="3">
        <v>12325</v>
      </c>
      <c r="B12328" s="4" t="s">
        <v>644</v>
      </c>
      <c r="C12328" s="4" t="s">
        <v>396</v>
      </c>
      <c r="D12328" s="4" t="s">
        <v>387</v>
      </c>
    </row>
    <row r="12329" spans="1:4" x14ac:dyDescent="0.25">
      <c r="A12329" s="3">
        <v>12326</v>
      </c>
      <c r="B12329" s="4" t="s">
        <v>2215</v>
      </c>
      <c r="C12329" s="4" t="s">
        <v>1789</v>
      </c>
      <c r="D12329" s="4" t="s">
        <v>229</v>
      </c>
    </row>
    <row r="12330" spans="1:4" x14ac:dyDescent="0.25">
      <c r="A12330" s="3">
        <v>12327</v>
      </c>
      <c r="B12330" s="4" t="s">
        <v>1996</v>
      </c>
      <c r="C12330" s="4" t="s">
        <v>1370</v>
      </c>
      <c r="D12330" s="4" t="s">
        <v>160</v>
      </c>
    </row>
    <row r="12331" spans="1:4" x14ac:dyDescent="0.25">
      <c r="A12331" s="3">
        <v>12328</v>
      </c>
      <c r="B12331" s="4" t="s">
        <v>842</v>
      </c>
      <c r="C12331" s="4" t="s">
        <v>309</v>
      </c>
      <c r="D12331" s="4" t="s">
        <v>170</v>
      </c>
    </row>
    <row r="12332" spans="1:4" x14ac:dyDescent="0.25">
      <c r="A12332" s="3">
        <v>12329</v>
      </c>
      <c r="B12332" s="4" t="s">
        <v>2435</v>
      </c>
      <c r="C12332" s="4" t="s">
        <v>1635</v>
      </c>
      <c r="D12332" s="4" t="s">
        <v>256</v>
      </c>
    </row>
    <row r="12333" spans="1:4" x14ac:dyDescent="0.25">
      <c r="A12333" s="3">
        <v>12330</v>
      </c>
      <c r="B12333" s="4" t="s">
        <v>283</v>
      </c>
      <c r="C12333" s="4" t="s">
        <v>365</v>
      </c>
      <c r="D12333" s="4" t="s">
        <v>345</v>
      </c>
    </row>
    <row r="12334" spans="1:4" x14ac:dyDescent="0.25">
      <c r="A12334" s="3">
        <v>12331</v>
      </c>
      <c r="B12334" s="4" t="s">
        <v>841</v>
      </c>
      <c r="C12334" s="4" t="s">
        <v>90</v>
      </c>
      <c r="D12334" s="4" t="s">
        <v>5929</v>
      </c>
    </row>
    <row r="12335" spans="1:4" x14ac:dyDescent="0.25">
      <c r="A12335" s="3">
        <v>12332</v>
      </c>
      <c r="B12335" s="4" t="s">
        <v>2240</v>
      </c>
      <c r="C12335" s="4" t="s">
        <v>261</v>
      </c>
      <c r="D12335" s="4" t="s">
        <v>99</v>
      </c>
    </row>
    <row r="12336" spans="1:4" x14ac:dyDescent="0.25">
      <c r="A12336" s="3">
        <v>12333</v>
      </c>
      <c r="B12336" s="4" t="s">
        <v>515</v>
      </c>
      <c r="C12336" s="4" t="s">
        <v>94</v>
      </c>
      <c r="D12336" s="4" t="s">
        <v>200</v>
      </c>
    </row>
    <row r="12337" spans="1:4" x14ac:dyDescent="0.25">
      <c r="A12337" s="3">
        <v>12334</v>
      </c>
      <c r="B12337" s="4" t="s">
        <v>644</v>
      </c>
      <c r="C12337" s="4" t="s">
        <v>345</v>
      </c>
      <c r="D12337" s="4" t="s">
        <v>666</v>
      </c>
    </row>
    <row r="12338" spans="1:4" x14ac:dyDescent="0.25">
      <c r="A12338" s="3">
        <v>12335</v>
      </c>
      <c r="B12338" s="4" t="s">
        <v>1965</v>
      </c>
      <c r="C12338" s="4" t="s">
        <v>814</v>
      </c>
      <c r="D12338" s="4" t="s">
        <v>392</v>
      </c>
    </row>
    <row r="12339" spans="1:4" x14ac:dyDescent="0.25">
      <c r="A12339" s="3">
        <v>12336</v>
      </c>
      <c r="B12339" s="4" t="s">
        <v>296</v>
      </c>
      <c r="C12339" s="4" t="s">
        <v>143</v>
      </c>
      <c r="D12339" s="4" t="s">
        <v>134</v>
      </c>
    </row>
    <row r="12340" spans="1:4" x14ac:dyDescent="0.25">
      <c r="A12340" s="3">
        <v>12337</v>
      </c>
      <c r="B12340" s="4" t="s">
        <v>383</v>
      </c>
      <c r="C12340" s="4" t="s">
        <v>151</v>
      </c>
      <c r="D12340" s="4" t="s">
        <v>650</v>
      </c>
    </row>
    <row r="12341" spans="1:4" x14ac:dyDescent="0.25">
      <c r="A12341" s="3">
        <v>12338</v>
      </c>
      <c r="B12341" s="4" t="s">
        <v>1599</v>
      </c>
      <c r="C12341" s="4" t="s">
        <v>1136</v>
      </c>
      <c r="D12341" s="4" t="s">
        <v>160</v>
      </c>
    </row>
    <row r="12342" spans="1:4" x14ac:dyDescent="0.25">
      <c r="A12342" s="3">
        <v>12339</v>
      </c>
      <c r="B12342" s="4" t="s">
        <v>1411</v>
      </c>
      <c r="C12342" s="4" t="s">
        <v>2707</v>
      </c>
      <c r="D12342" s="4" t="s">
        <v>4056</v>
      </c>
    </row>
    <row r="12343" spans="1:4" x14ac:dyDescent="0.25">
      <c r="A12343" s="3">
        <v>12340</v>
      </c>
      <c r="B12343" s="4" t="s">
        <v>5930</v>
      </c>
      <c r="C12343" s="4" t="s">
        <v>5931</v>
      </c>
      <c r="D12343" s="4" t="s">
        <v>268</v>
      </c>
    </row>
    <row r="12344" spans="1:4" x14ac:dyDescent="0.25">
      <c r="A12344" s="3">
        <v>12341</v>
      </c>
      <c r="B12344" s="4" t="s">
        <v>687</v>
      </c>
      <c r="C12344" s="4" t="s">
        <v>395</v>
      </c>
      <c r="D12344" s="4" t="s">
        <v>1493</v>
      </c>
    </row>
    <row r="12345" spans="1:4" x14ac:dyDescent="0.25">
      <c r="A12345" s="3">
        <v>12342</v>
      </c>
      <c r="B12345" s="4" t="s">
        <v>1231</v>
      </c>
      <c r="C12345" s="4" t="s">
        <v>313</v>
      </c>
      <c r="D12345" s="4" t="s">
        <v>173</v>
      </c>
    </row>
    <row r="12346" spans="1:4" x14ac:dyDescent="0.25">
      <c r="A12346" s="3">
        <v>12343</v>
      </c>
      <c r="B12346" s="4" t="s">
        <v>1411</v>
      </c>
      <c r="C12346" s="4" t="s">
        <v>109</v>
      </c>
      <c r="D12346" s="4" t="s">
        <v>365</v>
      </c>
    </row>
    <row r="12347" spans="1:4" x14ac:dyDescent="0.25">
      <c r="A12347" s="3">
        <v>12344</v>
      </c>
      <c r="B12347" s="4" t="s">
        <v>5932</v>
      </c>
      <c r="C12347" s="4" t="s">
        <v>814</v>
      </c>
      <c r="D12347" s="4" t="s">
        <v>392</v>
      </c>
    </row>
    <row r="12348" spans="1:4" x14ac:dyDescent="0.25">
      <c r="A12348" s="3">
        <v>12345</v>
      </c>
      <c r="B12348" s="4" t="s">
        <v>383</v>
      </c>
      <c r="C12348" s="4" t="s">
        <v>88</v>
      </c>
      <c r="D12348" s="4" t="s">
        <v>3821</v>
      </c>
    </row>
    <row r="12349" spans="1:4" x14ac:dyDescent="0.25">
      <c r="A12349" s="3">
        <v>12346</v>
      </c>
      <c r="B12349" s="4" t="s">
        <v>727</v>
      </c>
      <c r="C12349" s="4" t="s">
        <v>109</v>
      </c>
      <c r="D12349" s="4" t="s">
        <v>365</v>
      </c>
    </row>
    <row r="12350" spans="1:4" x14ac:dyDescent="0.25">
      <c r="A12350" s="3">
        <v>12347</v>
      </c>
      <c r="B12350" s="4" t="s">
        <v>5933</v>
      </c>
      <c r="C12350" s="4" t="s">
        <v>131</v>
      </c>
      <c r="D12350" s="4" t="s">
        <v>463</v>
      </c>
    </row>
    <row r="12351" spans="1:4" x14ac:dyDescent="0.25">
      <c r="A12351" s="3">
        <v>12348</v>
      </c>
      <c r="B12351" s="4" t="s">
        <v>334</v>
      </c>
      <c r="C12351" s="4" t="s">
        <v>314</v>
      </c>
      <c r="D12351" s="4" t="s">
        <v>1936</v>
      </c>
    </row>
    <row r="12352" spans="1:4" x14ac:dyDescent="0.25">
      <c r="A12352" s="3">
        <v>12349</v>
      </c>
      <c r="B12352" s="4" t="s">
        <v>547</v>
      </c>
      <c r="C12352" s="4" t="s">
        <v>520</v>
      </c>
      <c r="D12352" s="4" t="s">
        <v>607</v>
      </c>
    </row>
    <row r="12353" spans="1:4" x14ac:dyDescent="0.25">
      <c r="A12353" s="3">
        <v>12350</v>
      </c>
      <c r="B12353" s="4" t="s">
        <v>664</v>
      </c>
      <c r="C12353" s="4" t="s">
        <v>5934</v>
      </c>
      <c r="D12353" s="4" t="s">
        <v>5935</v>
      </c>
    </row>
    <row r="12354" spans="1:4" x14ac:dyDescent="0.25">
      <c r="A12354" s="3">
        <v>12351</v>
      </c>
      <c r="B12354" s="4" t="s">
        <v>2227</v>
      </c>
      <c r="C12354" s="4" t="s">
        <v>129</v>
      </c>
      <c r="D12354" s="4" t="s">
        <v>109</v>
      </c>
    </row>
    <row r="12355" spans="1:4" x14ac:dyDescent="0.25">
      <c r="A12355" s="3">
        <v>12352</v>
      </c>
      <c r="B12355" s="4" t="s">
        <v>682</v>
      </c>
      <c r="C12355" s="4" t="s">
        <v>2829</v>
      </c>
      <c r="D12355" s="4" t="s">
        <v>129</v>
      </c>
    </row>
    <row r="12356" spans="1:4" x14ac:dyDescent="0.25">
      <c r="A12356" s="3">
        <v>12353</v>
      </c>
      <c r="B12356" s="4" t="s">
        <v>2306</v>
      </c>
      <c r="C12356" s="4" t="s">
        <v>131</v>
      </c>
      <c r="D12356" s="4" t="s">
        <v>650</v>
      </c>
    </row>
    <row r="12357" spans="1:4" x14ac:dyDescent="0.25">
      <c r="A12357" s="3">
        <v>12354</v>
      </c>
      <c r="B12357" s="4" t="s">
        <v>5936</v>
      </c>
      <c r="C12357" s="4" t="s">
        <v>2440</v>
      </c>
      <c r="D12357" s="4" t="s">
        <v>5937</v>
      </c>
    </row>
    <row r="12358" spans="1:4" x14ac:dyDescent="0.25">
      <c r="A12358" s="3">
        <v>12355</v>
      </c>
      <c r="B12358" s="4" t="s">
        <v>3124</v>
      </c>
      <c r="C12358" s="4" t="s">
        <v>233</v>
      </c>
      <c r="D12358" s="4" t="s">
        <v>5938</v>
      </c>
    </row>
    <row r="12359" spans="1:4" x14ac:dyDescent="0.25">
      <c r="A12359" s="3">
        <v>12356</v>
      </c>
      <c r="B12359" s="4" t="s">
        <v>5939</v>
      </c>
      <c r="C12359" s="4" t="s">
        <v>131</v>
      </c>
      <c r="D12359" s="4" t="s">
        <v>143</v>
      </c>
    </row>
    <row r="12360" spans="1:4" x14ac:dyDescent="0.25">
      <c r="A12360" s="3">
        <v>12357</v>
      </c>
      <c r="B12360" s="4" t="s">
        <v>5940</v>
      </c>
      <c r="C12360" s="4" t="s">
        <v>231</v>
      </c>
      <c r="D12360" s="4" t="s">
        <v>129</v>
      </c>
    </row>
    <row r="12361" spans="1:4" x14ac:dyDescent="0.25">
      <c r="A12361" s="3">
        <v>12358</v>
      </c>
      <c r="B12361" s="4" t="s">
        <v>1042</v>
      </c>
      <c r="C12361" s="4" t="s">
        <v>199</v>
      </c>
      <c r="D12361" s="4" t="s">
        <v>131</v>
      </c>
    </row>
    <row r="12362" spans="1:4" x14ac:dyDescent="0.25">
      <c r="A12362" s="3">
        <v>12359</v>
      </c>
      <c r="B12362" s="4" t="s">
        <v>5941</v>
      </c>
      <c r="C12362" s="4" t="s">
        <v>200</v>
      </c>
      <c r="D12362" s="4" t="s">
        <v>875</v>
      </c>
    </row>
    <row r="12363" spans="1:4" x14ac:dyDescent="0.25">
      <c r="A12363" s="3">
        <v>12360</v>
      </c>
      <c r="B12363" s="4" t="s">
        <v>4537</v>
      </c>
      <c r="C12363" s="4" t="s">
        <v>506</v>
      </c>
      <c r="D12363" s="4" t="s">
        <v>275</v>
      </c>
    </row>
    <row r="12364" spans="1:4" x14ac:dyDescent="0.25">
      <c r="A12364" s="3">
        <v>12361</v>
      </c>
      <c r="B12364" s="4" t="s">
        <v>4167</v>
      </c>
      <c r="C12364" s="4" t="s">
        <v>148</v>
      </c>
      <c r="D12364" s="4" t="s">
        <v>396</v>
      </c>
    </row>
    <row r="12365" spans="1:4" x14ac:dyDescent="0.25">
      <c r="A12365" s="3">
        <v>12362</v>
      </c>
      <c r="B12365" s="4" t="s">
        <v>479</v>
      </c>
      <c r="C12365" s="4" t="s">
        <v>506</v>
      </c>
      <c r="D12365" s="4" t="s">
        <v>236</v>
      </c>
    </row>
    <row r="12366" spans="1:4" x14ac:dyDescent="0.25">
      <c r="A12366" s="3">
        <v>12363</v>
      </c>
      <c r="B12366" s="4" t="s">
        <v>3233</v>
      </c>
      <c r="C12366" s="4" t="s">
        <v>231</v>
      </c>
      <c r="D12366" s="4" t="s">
        <v>366</v>
      </c>
    </row>
    <row r="12367" spans="1:4" x14ac:dyDescent="0.25">
      <c r="A12367" s="3">
        <v>12364</v>
      </c>
      <c r="B12367" s="4" t="s">
        <v>5942</v>
      </c>
      <c r="C12367" s="4" t="s">
        <v>345</v>
      </c>
      <c r="D12367" s="4" t="s">
        <v>2945</v>
      </c>
    </row>
    <row r="12368" spans="1:4" x14ac:dyDescent="0.25">
      <c r="A12368" s="3">
        <v>12365</v>
      </c>
      <c r="B12368" s="4" t="s">
        <v>5356</v>
      </c>
      <c r="C12368" s="4" t="s">
        <v>1693</v>
      </c>
      <c r="D12368" s="4" t="s">
        <v>851</v>
      </c>
    </row>
    <row r="12369" spans="1:4" x14ac:dyDescent="0.25">
      <c r="A12369" s="3">
        <v>12366</v>
      </c>
      <c r="B12369" s="4" t="s">
        <v>1218</v>
      </c>
      <c r="C12369" s="4" t="s">
        <v>516</v>
      </c>
      <c r="D12369" s="4" t="s">
        <v>427</v>
      </c>
    </row>
    <row r="12370" spans="1:4" x14ac:dyDescent="0.25">
      <c r="A12370" s="3">
        <v>12367</v>
      </c>
      <c r="B12370" s="4" t="s">
        <v>98</v>
      </c>
      <c r="C12370" s="4" t="s">
        <v>277</v>
      </c>
      <c r="D12370" s="4" t="s">
        <v>2608</v>
      </c>
    </row>
    <row r="12371" spans="1:4" x14ac:dyDescent="0.25">
      <c r="A12371" s="3">
        <v>12368</v>
      </c>
      <c r="B12371" s="4" t="s">
        <v>5943</v>
      </c>
      <c r="C12371" s="4" t="s">
        <v>297</v>
      </c>
      <c r="D12371" s="4" t="s">
        <v>1076</v>
      </c>
    </row>
    <row r="12372" spans="1:4" x14ac:dyDescent="0.25">
      <c r="A12372" s="3">
        <v>12369</v>
      </c>
      <c r="B12372" s="4" t="s">
        <v>294</v>
      </c>
      <c r="C12372" s="4" t="s">
        <v>441</v>
      </c>
      <c r="D12372" s="4" t="s">
        <v>151</v>
      </c>
    </row>
    <row r="12373" spans="1:4" ht="30" x14ac:dyDescent="0.25">
      <c r="A12373" s="3">
        <v>12370</v>
      </c>
      <c r="B12373" s="4" t="s">
        <v>5944</v>
      </c>
      <c r="C12373" s="4" t="s">
        <v>1548</v>
      </c>
      <c r="D12373" s="4" t="s">
        <v>109</v>
      </c>
    </row>
    <row r="12374" spans="1:4" x14ac:dyDescent="0.25">
      <c r="A12374" s="3">
        <v>12371</v>
      </c>
      <c r="B12374" s="4" t="s">
        <v>5945</v>
      </c>
      <c r="C12374" s="4" t="s">
        <v>1073</v>
      </c>
      <c r="D12374" s="4" t="s">
        <v>145</v>
      </c>
    </row>
    <row r="12375" spans="1:4" x14ac:dyDescent="0.25">
      <c r="A12375" s="3">
        <v>12372</v>
      </c>
      <c r="B12375" s="4" t="s">
        <v>1047</v>
      </c>
      <c r="C12375" s="4" t="s">
        <v>427</v>
      </c>
      <c r="D12375" s="4" t="s">
        <v>520</v>
      </c>
    </row>
    <row r="12376" spans="1:4" x14ac:dyDescent="0.25">
      <c r="A12376" s="3">
        <v>12373</v>
      </c>
      <c r="B12376" s="4" t="s">
        <v>1391</v>
      </c>
      <c r="C12376" s="4" t="s">
        <v>749</v>
      </c>
      <c r="D12376" s="4" t="s">
        <v>232</v>
      </c>
    </row>
    <row r="12377" spans="1:4" x14ac:dyDescent="0.25">
      <c r="A12377" s="3">
        <v>12374</v>
      </c>
      <c r="B12377" s="4" t="s">
        <v>1047</v>
      </c>
      <c r="C12377" s="4" t="s">
        <v>226</v>
      </c>
      <c r="D12377" s="4" t="s">
        <v>1802</v>
      </c>
    </row>
    <row r="12378" spans="1:4" x14ac:dyDescent="0.25">
      <c r="A12378" s="3">
        <v>12375</v>
      </c>
      <c r="B12378" s="4" t="s">
        <v>2170</v>
      </c>
      <c r="C12378" s="4" t="s">
        <v>1657</v>
      </c>
      <c r="D12378" s="4" t="s">
        <v>275</v>
      </c>
    </row>
    <row r="12379" spans="1:4" x14ac:dyDescent="0.25">
      <c r="A12379" s="3">
        <v>12376</v>
      </c>
      <c r="B12379" s="4" t="s">
        <v>5667</v>
      </c>
      <c r="C12379" s="4" t="s">
        <v>158</v>
      </c>
      <c r="D12379" s="4" t="s">
        <v>139</v>
      </c>
    </row>
    <row r="12380" spans="1:4" x14ac:dyDescent="0.25">
      <c r="A12380" s="3">
        <v>12377</v>
      </c>
      <c r="B12380" s="4" t="s">
        <v>595</v>
      </c>
      <c r="C12380" s="4" t="s">
        <v>375</v>
      </c>
      <c r="D12380" s="4" t="s">
        <v>2659</v>
      </c>
    </row>
    <row r="12381" spans="1:4" x14ac:dyDescent="0.25">
      <c r="A12381" s="3">
        <v>12378</v>
      </c>
      <c r="B12381" s="4" t="s">
        <v>1412</v>
      </c>
      <c r="C12381" s="4" t="s">
        <v>375</v>
      </c>
      <c r="D12381" s="4" t="s">
        <v>2659</v>
      </c>
    </row>
    <row r="12382" spans="1:4" x14ac:dyDescent="0.25">
      <c r="A12382" s="3">
        <v>12379</v>
      </c>
      <c r="B12382" s="4" t="s">
        <v>279</v>
      </c>
      <c r="C12382" s="4" t="s">
        <v>409</v>
      </c>
      <c r="D12382" s="4" t="s">
        <v>145</v>
      </c>
    </row>
    <row r="12383" spans="1:4" x14ac:dyDescent="0.25">
      <c r="A12383" s="3">
        <v>12380</v>
      </c>
      <c r="B12383" s="4" t="s">
        <v>655</v>
      </c>
      <c r="C12383" s="4" t="s">
        <v>5527</v>
      </c>
      <c r="D12383" s="4" t="s">
        <v>454</v>
      </c>
    </row>
    <row r="12384" spans="1:4" x14ac:dyDescent="0.25">
      <c r="A12384" s="3">
        <v>12381</v>
      </c>
      <c r="B12384" s="4" t="s">
        <v>676</v>
      </c>
      <c r="C12384" s="4" t="s">
        <v>94</v>
      </c>
      <c r="D12384" s="4" t="s">
        <v>454</v>
      </c>
    </row>
    <row r="12385" spans="1:4" x14ac:dyDescent="0.25">
      <c r="A12385" s="3">
        <v>12382</v>
      </c>
      <c r="B12385" s="4" t="s">
        <v>430</v>
      </c>
      <c r="C12385" s="4" t="s">
        <v>160</v>
      </c>
      <c r="D12385" s="4" t="s">
        <v>5946</v>
      </c>
    </row>
    <row r="12386" spans="1:4" x14ac:dyDescent="0.25">
      <c r="A12386" s="3">
        <v>12383</v>
      </c>
      <c r="B12386" s="4" t="s">
        <v>475</v>
      </c>
      <c r="C12386" s="4" t="s">
        <v>140</v>
      </c>
      <c r="D12386" s="4" t="s">
        <v>168</v>
      </c>
    </row>
    <row r="12387" spans="1:4" x14ac:dyDescent="0.25">
      <c r="A12387" s="3">
        <v>12384</v>
      </c>
      <c r="B12387" s="4" t="s">
        <v>5947</v>
      </c>
      <c r="C12387" s="4" t="s">
        <v>1508</v>
      </c>
      <c r="D12387" s="4" t="s">
        <v>2258</v>
      </c>
    </row>
    <row r="12388" spans="1:4" x14ac:dyDescent="0.25">
      <c r="A12388" s="3">
        <v>12385</v>
      </c>
      <c r="B12388" s="4" t="s">
        <v>470</v>
      </c>
      <c r="C12388" s="4" t="s">
        <v>222</v>
      </c>
      <c r="D12388" s="4" t="s">
        <v>749</v>
      </c>
    </row>
    <row r="12389" spans="1:4" x14ac:dyDescent="0.25">
      <c r="A12389" s="3">
        <v>12386</v>
      </c>
      <c r="B12389" s="4" t="s">
        <v>2149</v>
      </c>
      <c r="C12389" s="4" t="s">
        <v>5242</v>
      </c>
      <c r="D12389" s="4" t="s">
        <v>392</v>
      </c>
    </row>
    <row r="12390" spans="1:4" x14ac:dyDescent="0.25">
      <c r="A12390" s="3">
        <v>12387</v>
      </c>
      <c r="B12390" s="4" t="s">
        <v>1031</v>
      </c>
      <c r="C12390" s="4" t="s">
        <v>277</v>
      </c>
      <c r="D12390" s="4" t="s">
        <v>142</v>
      </c>
    </row>
    <row r="12391" spans="1:4" x14ac:dyDescent="0.25">
      <c r="A12391" s="3">
        <v>12388</v>
      </c>
      <c r="B12391" s="4" t="s">
        <v>475</v>
      </c>
      <c r="C12391" s="4" t="s">
        <v>125</v>
      </c>
      <c r="D12391" s="4" t="s">
        <v>2401</v>
      </c>
    </row>
    <row r="12392" spans="1:4" x14ac:dyDescent="0.25">
      <c r="A12392" s="3">
        <v>12389</v>
      </c>
      <c r="B12392" s="4" t="s">
        <v>1799</v>
      </c>
      <c r="C12392" s="4" t="s">
        <v>697</v>
      </c>
      <c r="D12392" s="4" t="s">
        <v>109</v>
      </c>
    </row>
    <row r="12393" spans="1:4" x14ac:dyDescent="0.25">
      <c r="A12393" s="3">
        <v>12390</v>
      </c>
      <c r="B12393" s="4" t="s">
        <v>2728</v>
      </c>
      <c r="C12393" s="4" t="s">
        <v>1183</v>
      </c>
      <c r="D12393" s="4" t="s">
        <v>471</v>
      </c>
    </row>
    <row r="12394" spans="1:4" x14ac:dyDescent="0.25">
      <c r="A12394" s="3">
        <v>12391</v>
      </c>
      <c r="B12394" s="4" t="s">
        <v>1062</v>
      </c>
      <c r="C12394" s="4" t="s">
        <v>345</v>
      </c>
      <c r="D12394" s="4" t="s">
        <v>109</v>
      </c>
    </row>
    <row r="12395" spans="1:4" x14ac:dyDescent="0.25">
      <c r="A12395" s="3">
        <v>12392</v>
      </c>
      <c r="B12395" s="4" t="s">
        <v>2818</v>
      </c>
      <c r="C12395" s="4" t="s">
        <v>345</v>
      </c>
      <c r="D12395" s="4" t="s">
        <v>151</v>
      </c>
    </row>
    <row r="12396" spans="1:4" x14ac:dyDescent="0.25">
      <c r="A12396" s="3">
        <v>12393</v>
      </c>
      <c r="B12396" s="4" t="s">
        <v>4837</v>
      </c>
      <c r="C12396" s="4" t="s">
        <v>961</v>
      </c>
      <c r="D12396" s="4" t="s">
        <v>5948</v>
      </c>
    </row>
    <row r="12397" spans="1:4" x14ac:dyDescent="0.25">
      <c r="A12397" s="3">
        <v>12394</v>
      </c>
      <c r="B12397" s="4" t="s">
        <v>2780</v>
      </c>
      <c r="C12397" s="4" t="s">
        <v>203</v>
      </c>
      <c r="D12397" s="4" t="s">
        <v>129</v>
      </c>
    </row>
    <row r="12398" spans="1:4" x14ac:dyDescent="0.25">
      <c r="A12398" s="3">
        <v>12395</v>
      </c>
      <c r="B12398" s="4" t="s">
        <v>585</v>
      </c>
      <c r="C12398" s="4" t="s">
        <v>3475</v>
      </c>
      <c r="D12398" s="4" t="s">
        <v>162</v>
      </c>
    </row>
    <row r="12399" spans="1:4" x14ac:dyDescent="0.25">
      <c r="A12399" s="3">
        <v>12396</v>
      </c>
      <c r="B12399" s="4" t="s">
        <v>4816</v>
      </c>
      <c r="C12399" s="4" t="s">
        <v>867</v>
      </c>
      <c r="D12399" s="4" t="s">
        <v>160</v>
      </c>
    </row>
    <row r="12400" spans="1:4" x14ac:dyDescent="0.25">
      <c r="A12400" s="3">
        <v>12397</v>
      </c>
      <c r="B12400" s="4" t="s">
        <v>5949</v>
      </c>
      <c r="C12400" s="4" t="s">
        <v>1237</v>
      </c>
      <c r="D12400" s="4" t="s">
        <v>131</v>
      </c>
    </row>
    <row r="12401" spans="1:4" x14ac:dyDescent="0.25">
      <c r="A12401" s="3">
        <v>12398</v>
      </c>
      <c r="B12401" s="4" t="s">
        <v>1838</v>
      </c>
      <c r="C12401" s="4" t="s">
        <v>667</v>
      </c>
      <c r="D12401" s="4" t="s">
        <v>148</v>
      </c>
    </row>
    <row r="12402" spans="1:4" x14ac:dyDescent="0.25">
      <c r="A12402" s="3">
        <v>12399</v>
      </c>
      <c r="B12402" s="4" t="s">
        <v>703</v>
      </c>
      <c r="C12402" s="4" t="s">
        <v>365</v>
      </c>
      <c r="D12402" s="4" t="s">
        <v>234</v>
      </c>
    </row>
    <row r="12403" spans="1:4" x14ac:dyDescent="0.25">
      <c r="A12403" s="3">
        <v>12400</v>
      </c>
      <c r="B12403" s="4" t="s">
        <v>515</v>
      </c>
      <c r="C12403" s="4" t="s">
        <v>256</v>
      </c>
      <c r="D12403" s="4"/>
    </row>
    <row r="12404" spans="1:4" x14ac:dyDescent="0.25">
      <c r="A12404" s="3">
        <v>12401</v>
      </c>
      <c r="B12404" s="4" t="s">
        <v>5950</v>
      </c>
      <c r="C12404" s="4" t="s">
        <v>990</v>
      </c>
      <c r="D12404" s="4" t="s">
        <v>229</v>
      </c>
    </row>
    <row r="12405" spans="1:4" x14ac:dyDescent="0.25">
      <c r="A12405" s="3">
        <v>12402</v>
      </c>
      <c r="B12405" s="4" t="s">
        <v>1273</v>
      </c>
      <c r="C12405" s="4" t="s">
        <v>131</v>
      </c>
      <c r="D12405" s="4"/>
    </row>
    <row r="12406" spans="1:4" x14ac:dyDescent="0.25">
      <c r="A12406" s="3">
        <v>12403</v>
      </c>
      <c r="B12406" s="4" t="s">
        <v>1660</v>
      </c>
      <c r="C12406" s="4" t="s">
        <v>1136</v>
      </c>
      <c r="D12406" s="4" t="s">
        <v>782</v>
      </c>
    </row>
    <row r="12407" spans="1:4" x14ac:dyDescent="0.25">
      <c r="A12407" s="3">
        <v>12404</v>
      </c>
      <c r="B12407" s="4" t="s">
        <v>273</v>
      </c>
      <c r="C12407" s="4" t="s">
        <v>497</v>
      </c>
      <c r="D12407" s="4"/>
    </row>
    <row r="12408" spans="1:4" x14ac:dyDescent="0.25">
      <c r="A12408" s="3">
        <v>12405</v>
      </c>
      <c r="B12408" s="4" t="s">
        <v>2764</v>
      </c>
      <c r="C12408" s="4" t="s">
        <v>2024</v>
      </c>
      <c r="D12408" s="4" t="s">
        <v>2710</v>
      </c>
    </row>
    <row r="12409" spans="1:4" x14ac:dyDescent="0.25">
      <c r="A12409" s="3">
        <v>12406</v>
      </c>
      <c r="B12409" s="4" t="s">
        <v>1419</v>
      </c>
      <c r="C12409" s="4" t="s">
        <v>170</v>
      </c>
      <c r="D12409" s="4" t="s">
        <v>530</v>
      </c>
    </row>
    <row r="12410" spans="1:4" x14ac:dyDescent="0.25">
      <c r="A12410" s="3">
        <v>12407</v>
      </c>
      <c r="B12410" s="4" t="s">
        <v>3726</v>
      </c>
      <c r="C12410" s="4" t="s">
        <v>131</v>
      </c>
      <c r="D12410" s="4" t="s">
        <v>365</v>
      </c>
    </row>
    <row r="12411" spans="1:4" x14ac:dyDescent="0.25">
      <c r="A12411" s="3">
        <v>12408</v>
      </c>
      <c r="B12411" s="4" t="s">
        <v>841</v>
      </c>
      <c r="C12411" s="4" t="s">
        <v>2065</v>
      </c>
      <c r="D12411" s="4" t="s">
        <v>534</v>
      </c>
    </row>
    <row r="12412" spans="1:4" x14ac:dyDescent="0.25">
      <c r="A12412" s="3">
        <v>12409</v>
      </c>
      <c r="B12412" s="4" t="s">
        <v>1555</v>
      </c>
      <c r="C12412" s="4" t="s">
        <v>398</v>
      </c>
      <c r="D12412" s="4" t="s">
        <v>1286</v>
      </c>
    </row>
    <row r="12413" spans="1:4" x14ac:dyDescent="0.25">
      <c r="A12413" s="3">
        <v>12410</v>
      </c>
      <c r="B12413" s="4" t="s">
        <v>541</v>
      </c>
      <c r="C12413" s="4" t="s">
        <v>395</v>
      </c>
      <c r="D12413" s="4" t="s">
        <v>2231</v>
      </c>
    </row>
    <row r="12414" spans="1:4" x14ac:dyDescent="0.25">
      <c r="A12414" s="3">
        <v>12411</v>
      </c>
      <c r="B12414" s="4" t="s">
        <v>572</v>
      </c>
      <c r="C12414" s="4" t="s">
        <v>674</v>
      </c>
      <c r="D12414" s="4" t="s">
        <v>1234</v>
      </c>
    </row>
    <row r="12415" spans="1:4" x14ac:dyDescent="0.25">
      <c r="A12415" s="3">
        <v>12412</v>
      </c>
      <c r="B12415" s="4" t="s">
        <v>963</v>
      </c>
      <c r="C12415" s="4" t="s">
        <v>1286</v>
      </c>
      <c r="D12415" s="4" t="s">
        <v>882</v>
      </c>
    </row>
    <row r="12416" spans="1:4" x14ac:dyDescent="0.25">
      <c r="A12416" s="3">
        <v>12413</v>
      </c>
      <c r="B12416" s="4" t="s">
        <v>5951</v>
      </c>
      <c r="C12416" s="4" t="s">
        <v>244</v>
      </c>
      <c r="D12416" s="4" t="s">
        <v>545</v>
      </c>
    </row>
    <row r="12417" spans="1:4" x14ac:dyDescent="0.25">
      <c r="A12417" s="3">
        <v>12414</v>
      </c>
      <c r="B12417" s="4" t="s">
        <v>273</v>
      </c>
      <c r="C12417" s="4" t="s">
        <v>131</v>
      </c>
      <c r="D12417" s="4" t="s">
        <v>1076</v>
      </c>
    </row>
    <row r="12418" spans="1:4" x14ac:dyDescent="0.25">
      <c r="A12418" s="3">
        <v>12415</v>
      </c>
      <c r="B12418" s="4" t="s">
        <v>5952</v>
      </c>
      <c r="C12418" s="4" t="s">
        <v>643</v>
      </c>
      <c r="D12418" s="4" t="s">
        <v>1379</v>
      </c>
    </row>
    <row r="12419" spans="1:4" x14ac:dyDescent="0.25">
      <c r="A12419" s="3">
        <v>12416</v>
      </c>
      <c r="B12419" s="4" t="s">
        <v>1265</v>
      </c>
      <c r="C12419" s="4" t="s">
        <v>345</v>
      </c>
      <c r="D12419" s="4" t="s">
        <v>2420</v>
      </c>
    </row>
    <row r="12420" spans="1:4" x14ac:dyDescent="0.25">
      <c r="A12420" s="3">
        <v>12417</v>
      </c>
      <c r="B12420" s="4" t="s">
        <v>5953</v>
      </c>
      <c r="C12420" s="4" t="s">
        <v>109</v>
      </c>
      <c r="D12420" s="4" t="s">
        <v>3775</v>
      </c>
    </row>
    <row r="12421" spans="1:4" x14ac:dyDescent="0.25">
      <c r="A12421" s="3">
        <v>12418</v>
      </c>
      <c r="B12421" s="4" t="s">
        <v>4294</v>
      </c>
      <c r="C12421" s="4" t="s">
        <v>1286</v>
      </c>
      <c r="D12421" s="4" t="s">
        <v>109</v>
      </c>
    </row>
    <row r="12422" spans="1:4" x14ac:dyDescent="0.25">
      <c r="A12422" s="3">
        <v>12419</v>
      </c>
      <c r="B12422" s="4" t="s">
        <v>5954</v>
      </c>
      <c r="C12422" s="4" t="s">
        <v>184</v>
      </c>
      <c r="D12422" s="4" t="s">
        <v>131</v>
      </c>
    </row>
    <row r="12423" spans="1:4" x14ac:dyDescent="0.25">
      <c r="A12423" s="3">
        <v>12420</v>
      </c>
      <c r="B12423" s="4" t="s">
        <v>1181</v>
      </c>
      <c r="C12423" s="4" t="s">
        <v>345</v>
      </c>
      <c r="D12423" s="4" t="s">
        <v>88</v>
      </c>
    </row>
    <row r="12424" spans="1:4" x14ac:dyDescent="0.25">
      <c r="A12424" s="3">
        <v>12421</v>
      </c>
      <c r="B12424" s="4" t="s">
        <v>531</v>
      </c>
      <c r="C12424" s="4" t="s">
        <v>170</v>
      </c>
      <c r="D12424" s="4" t="s">
        <v>3399</v>
      </c>
    </row>
    <row r="12425" spans="1:4" x14ac:dyDescent="0.25">
      <c r="A12425" s="3">
        <v>12422</v>
      </c>
      <c r="B12425" s="4" t="s">
        <v>5955</v>
      </c>
      <c r="C12425" s="4" t="s">
        <v>131</v>
      </c>
      <c r="D12425" s="4" t="s">
        <v>109</v>
      </c>
    </row>
    <row r="12426" spans="1:4" x14ac:dyDescent="0.25">
      <c r="A12426" s="3">
        <v>12423</v>
      </c>
      <c r="B12426" s="4" t="s">
        <v>537</v>
      </c>
      <c r="C12426" s="4" t="s">
        <v>151</v>
      </c>
      <c r="D12426" s="4" t="s">
        <v>213</v>
      </c>
    </row>
    <row r="12427" spans="1:4" x14ac:dyDescent="0.25">
      <c r="A12427" s="3">
        <v>12424</v>
      </c>
      <c r="B12427" s="4" t="s">
        <v>913</v>
      </c>
      <c r="C12427" s="4" t="s">
        <v>109</v>
      </c>
      <c r="D12427" s="4" t="s">
        <v>213</v>
      </c>
    </row>
    <row r="12428" spans="1:4" x14ac:dyDescent="0.25">
      <c r="A12428" s="3">
        <v>12425</v>
      </c>
      <c r="B12428" s="4" t="s">
        <v>179</v>
      </c>
      <c r="C12428" s="4" t="s">
        <v>275</v>
      </c>
      <c r="D12428" s="4" t="s">
        <v>116</v>
      </c>
    </row>
    <row r="12429" spans="1:4" x14ac:dyDescent="0.25">
      <c r="A12429" s="3">
        <v>12426</v>
      </c>
      <c r="B12429" s="4" t="s">
        <v>5275</v>
      </c>
      <c r="C12429" s="4" t="s">
        <v>466</v>
      </c>
      <c r="D12429" s="4" t="s">
        <v>183</v>
      </c>
    </row>
    <row r="12430" spans="1:4" x14ac:dyDescent="0.25">
      <c r="A12430" s="3">
        <v>12427</v>
      </c>
      <c r="B12430" s="4" t="s">
        <v>341</v>
      </c>
      <c r="C12430" s="4" t="s">
        <v>1736</v>
      </c>
      <c r="D12430" s="4" t="s">
        <v>109</v>
      </c>
    </row>
    <row r="12431" spans="1:4" x14ac:dyDescent="0.25">
      <c r="A12431" s="3">
        <v>12428</v>
      </c>
      <c r="B12431" s="4" t="s">
        <v>5956</v>
      </c>
      <c r="C12431" s="4" t="s">
        <v>1698</v>
      </c>
      <c r="D12431" s="4" t="s">
        <v>1370</v>
      </c>
    </row>
    <row r="12432" spans="1:4" x14ac:dyDescent="0.25">
      <c r="A12432" s="3">
        <v>12429</v>
      </c>
      <c r="B12432" s="4" t="s">
        <v>521</v>
      </c>
      <c r="C12432" s="4" t="s">
        <v>438</v>
      </c>
      <c r="D12432" s="4" t="s">
        <v>313</v>
      </c>
    </row>
    <row r="12433" spans="1:4" x14ac:dyDescent="0.25">
      <c r="A12433" s="3">
        <v>12430</v>
      </c>
      <c r="B12433" s="4" t="s">
        <v>1039</v>
      </c>
      <c r="C12433" s="4" t="s">
        <v>102</v>
      </c>
      <c r="D12433" s="4" t="s">
        <v>253</v>
      </c>
    </row>
    <row r="12434" spans="1:4" x14ac:dyDescent="0.25">
      <c r="A12434" s="3">
        <v>12431</v>
      </c>
      <c r="B12434" s="4" t="s">
        <v>150</v>
      </c>
      <c r="C12434" s="4" t="s">
        <v>427</v>
      </c>
      <c r="D12434" s="4" t="s">
        <v>140</v>
      </c>
    </row>
    <row r="12435" spans="1:4" x14ac:dyDescent="0.25">
      <c r="A12435" s="3">
        <v>12432</v>
      </c>
      <c r="B12435" s="4" t="s">
        <v>341</v>
      </c>
      <c r="C12435" s="4" t="s">
        <v>128</v>
      </c>
      <c r="D12435" s="4" t="s">
        <v>766</v>
      </c>
    </row>
    <row r="12436" spans="1:4" x14ac:dyDescent="0.25">
      <c r="A12436" s="3">
        <v>12433</v>
      </c>
      <c r="B12436" s="4" t="s">
        <v>5957</v>
      </c>
      <c r="C12436" s="4" t="s">
        <v>375</v>
      </c>
      <c r="D12436" s="4" t="s">
        <v>349</v>
      </c>
    </row>
    <row r="12437" spans="1:4" x14ac:dyDescent="0.25">
      <c r="A12437" s="3">
        <v>12434</v>
      </c>
      <c r="B12437" s="4" t="s">
        <v>5958</v>
      </c>
      <c r="C12437" s="4" t="s">
        <v>297</v>
      </c>
      <c r="D12437" s="4"/>
    </row>
    <row r="12438" spans="1:4" x14ac:dyDescent="0.25">
      <c r="A12438" s="3">
        <v>12435</v>
      </c>
      <c r="B12438" s="4" t="s">
        <v>273</v>
      </c>
      <c r="C12438" s="4" t="s">
        <v>1295</v>
      </c>
      <c r="D12438" s="4" t="s">
        <v>309</v>
      </c>
    </row>
    <row r="12439" spans="1:4" x14ac:dyDescent="0.25">
      <c r="A12439" s="3">
        <v>12436</v>
      </c>
      <c r="B12439" s="4" t="s">
        <v>5959</v>
      </c>
      <c r="C12439" s="4" t="s">
        <v>520</v>
      </c>
      <c r="D12439" s="4" t="s">
        <v>131</v>
      </c>
    </row>
    <row r="12440" spans="1:4" x14ac:dyDescent="0.25">
      <c r="A12440" s="3">
        <v>12437</v>
      </c>
      <c r="B12440" s="4" t="s">
        <v>792</v>
      </c>
      <c r="C12440" s="4" t="s">
        <v>129</v>
      </c>
      <c r="D12440" s="4" t="s">
        <v>210</v>
      </c>
    </row>
    <row r="12441" spans="1:4" x14ac:dyDescent="0.25">
      <c r="A12441" s="3">
        <v>12438</v>
      </c>
      <c r="B12441" s="4" t="s">
        <v>3352</v>
      </c>
      <c r="C12441" s="4" t="s">
        <v>183</v>
      </c>
      <c r="D12441" s="4" t="s">
        <v>650</v>
      </c>
    </row>
    <row r="12442" spans="1:4" x14ac:dyDescent="0.25">
      <c r="A12442" s="3">
        <v>12439</v>
      </c>
      <c r="B12442" s="4" t="s">
        <v>1316</v>
      </c>
      <c r="C12442" s="4" t="s">
        <v>387</v>
      </c>
      <c r="D12442" s="4" t="s">
        <v>1698</v>
      </c>
    </row>
    <row r="12443" spans="1:4" x14ac:dyDescent="0.25">
      <c r="A12443" s="3">
        <v>12440</v>
      </c>
      <c r="B12443" s="4" t="s">
        <v>1491</v>
      </c>
      <c r="C12443" s="4" t="s">
        <v>634</v>
      </c>
      <c r="D12443" s="4" t="s">
        <v>170</v>
      </c>
    </row>
    <row r="12444" spans="1:4" x14ac:dyDescent="0.25">
      <c r="A12444" s="3">
        <v>12441</v>
      </c>
      <c r="B12444" s="4" t="s">
        <v>2804</v>
      </c>
      <c r="C12444" s="4" t="s">
        <v>137</v>
      </c>
      <c r="D12444" s="4" t="s">
        <v>1321</v>
      </c>
    </row>
    <row r="12445" spans="1:4" x14ac:dyDescent="0.25">
      <c r="A12445" s="3">
        <v>12442</v>
      </c>
      <c r="B12445" s="4" t="s">
        <v>1791</v>
      </c>
      <c r="C12445" s="4" t="s">
        <v>5943</v>
      </c>
      <c r="D12445" s="4" t="s">
        <v>90</v>
      </c>
    </row>
    <row r="12446" spans="1:4" x14ac:dyDescent="0.25">
      <c r="A12446" s="3">
        <v>12443</v>
      </c>
      <c r="B12446" s="4" t="s">
        <v>185</v>
      </c>
      <c r="C12446" s="4" t="s">
        <v>345</v>
      </c>
      <c r="D12446" s="4" t="s">
        <v>234</v>
      </c>
    </row>
    <row r="12447" spans="1:4" x14ac:dyDescent="0.25">
      <c r="A12447" s="3">
        <v>12444</v>
      </c>
      <c r="B12447" s="4" t="s">
        <v>420</v>
      </c>
      <c r="C12447" s="4" t="s">
        <v>1321</v>
      </c>
      <c r="D12447" s="4" t="s">
        <v>3443</v>
      </c>
    </row>
    <row r="12448" spans="1:4" x14ac:dyDescent="0.25">
      <c r="A12448" s="3">
        <v>12445</v>
      </c>
      <c r="B12448" s="4" t="s">
        <v>499</v>
      </c>
      <c r="C12448" s="4" t="s">
        <v>109</v>
      </c>
      <c r="D12448" s="4" t="s">
        <v>961</v>
      </c>
    </row>
    <row r="12449" spans="1:4" x14ac:dyDescent="0.25">
      <c r="A12449" s="3">
        <v>12446</v>
      </c>
      <c r="B12449" s="4" t="s">
        <v>2880</v>
      </c>
      <c r="C12449" s="4" t="s">
        <v>88</v>
      </c>
      <c r="D12449" s="4" t="s">
        <v>1635</v>
      </c>
    </row>
    <row r="12450" spans="1:4" x14ac:dyDescent="0.25">
      <c r="A12450" s="3">
        <v>12447</v>
      </c>
      <c r="B12450" s="4" t="s">
        <v>5960</v>
      </c>
      <c r="C12450" s="4" t="s">
        <v>129</v>
      </c>
      <c r="D12450" s="4" t="s">
        <v>1105</v>
      </c>
    </row>
    <row r="12451" spans="1:4" x14ac:dyDescent="0.25">
      <c r="A12451" s="3">
        <v>12448</v>
      </c>
      <c r="B12451" s="4" t="s">
        <v>636</v>
      </c>
      <c r="C12451" s="4" t="s">
        <v>568</v>
      </c>
      <c r="D12451" s="4" t="s">
        <v>5961</v>
      </c>
    </row>
    <row r="12452" spans="1:4" x14ac:dyDescent="0.25">
      <c r="A12452" s="3">
        <v>12449</v>
      </c>
      <c r="B12452" s="4" t="s">
        <v>5962</v>
      </c>
      <c r="C12452" s="4" t="s">
        <v>196</v>
      </c>
      <c r="D12452" s="4" t="s">
        <v>977</v>
      </c>
    </row>
    <row r="12453" spans="1:4" x14ac:dyDescent="0.25">
      <c r="A12453" s="3">
        <v>12450</v>
      </c>
      <c r="B12453" s="4" t="s">
        <v>1265</v>
      </c>
      <c r="C12453" s="4" t="s">
        <v>256</v>
      </c>
      <c r="D12453" s="4" t="s">
        <v>203</v>
      </c>
    </row>
    <row r="12454" spans="1:4" x14ac:dyDescent="0.25">
      <c r="A12454" s="3">
        <v>12451</v>
      </c>
      <c r="B12454" s="4" t="s">
        <v>164</v>
      </c>
      <c r="C12454" s="4" t="s">
        <v>145</v>
      </c>
      <c r="D12454" s="4" t="s">
        <v>622</v>
      </c>
    </row>
    <row r="12455" spans="1:4" x14ac:dyDescent="0.25">
      <c r="A12455" s="3">
        <v>12452</v>
      </c>
      <c r="B12455" s="4" t="s">
        <v>5963</v>
      </c>
      <c r="C12455" s="4" t="s">
        <v>246</v>
      </c>
      <c r="D12455" s="4" t="s">
        <v>398</v>
      </c>
    </row>
    <row r="12456" spans="1:4" x14ac:dyDescent="0.25">
      <c r="A12456" s="3">
        <v>12453</v>
      </c>
      <c r="B12456" s="4" t="s">
        <v>3646</v>
      </c>
      <c r="C12456" s="4" t="s">
        <v>246</v>
      </c>
      <c r="D12456" s="4" t="s">
        <v>90</v>
      </c>
    </row>
    <row r="12457" spans="1:4" x14ac:dyDescent="0.25">
      <c r="A12457" s="3">
        <v>12454</v>
      </c>
      <c r="B12457" s="4" t="s">
        <v>963</v>
      </c>
      <c r="C12457" s="4" t="s">
        <v>143</v>
      </c>
      <c r="D12457" s="4" t="s">
        <v>307</v>
      </c>
    </row>
    <row r="12458" spans="1:4" x14ac:dyDescent="0.25">
      <c r="A12458" s="3">
        <v>12455</v>
      </c>
      <c r="B12458" s="4" t="s">
        <v>266</v>
      </c>
      <c r="C12458" s="4" t="s">
        <v>345</v>
      </c>
      <c r="D12458" s="4" t="s">
        <v>1210</v>
      </c>
    </row>
    <row r="12459" spans="1:4" x14ac:dyDescent="0.25">
      <c r="A12459" s="3">
        <v>12456</v>
      </c>
      <c r="B12459" s="4" t="s">
        <v>1062</v>
      </c>
      <c r="C12459" s="4" t="s">
        <v>395</v>
      </c>
      <c r="D12459" s="4" t="s">
        <v>2011</v>
      </c>
    </row>
    <row r="12460" spans="1:4" x14ac:dyDescent="0.25">
      <c r="A12460" s="3">
        <v>12457</v>
      </c>
      <c r="B12460" s="4" t="s">
        <v>2292</v>
      </c>
      <c r="C12460" s="4" t="s">
        <v>1826</v>
      </c>
      <c r="D12460" s="4" t="s">
        <v>365</v>
      </c>
    </row>
    <row r="12461" spans="1:4" x14ac:dyDescent="0.25">
      <c r="A12461" s="3">
        <v>12458</v>
      </c>
      <c r="B12461" s="4" t="s">
        <v>635</v>
      </c>
      <c r="C12461" s="4" t="s">
        <v>131</v>
      </c>
      <c r="D12461" s="4" t="s">
        <v>366</v>
      </c>
    </row>
    <row r="12462" spans="1:4" x14ac:dyDescent="0.25">
      <c r="A12462" s="3">
        <v>12459</v>
      </c>
      <c r="B12462" s="4" t="s">
        <v>921</v>
      </c>
      <c r="C12462" s="4" t="s">
        <v>570</v>
      </c>
      <c r="D12462" s="4" t="s">
        <v>94</v>
      </c>
    </row>
    <row r="12463" spans="1:4" x14ac:dyDescent="0.25">
      <c r="A12463" s="3">
        <v>12460</v>
      </c>
      <c r="B12463" s="4" t="s">
        <v>2445</v>
      </c>
      <c r="C12463" s="4" t="s">
        <v>345</v>
      </c>
      <c r="D12463" s="4" t="s">
        <v>5964</v>
      </c>
    </row>
    <row r="12464" spans="1:4" x14ac:dyDescent="0.25">
      <c r="A12464" s="3">
        <v>12461</v>
      </c>
      <c r="B12464" s="4" t="s">
        <v>5965</v>
      </c>
      <c r="C12464" s="4" t="s">
        <v>530</v>
      </c>
      <c r="D12464" s="4" t="s">
        <v>530</v>
      </c>
    </row>
    <row r="12465" spans="1:4" x14ac:dyDescent="0.25">
      <c r="A12465" s="3">
        <v>12462</v>
      </c>
      <c r="B12465" s="4" t="s">
        <v>278</v>
      </c>
      <c r="C12465" s="4" t="s">
        <v>142</v>
      </c>
      <c r="D12465" s="4" t="s">
        <v>220</v>
      </c>
    </row>
    <row r="12466" spans="1:4" x14ac:dyDescent="0.25">
      <c r="A12466" s="3">
        <v>12463</v>
      </c>
      <c r="B12466" s="4" t="s">
        <v>3499</v>
      </c>
      <c r="C12466" s="4" t="s">
        <v>528</v>
      </c>
      <c r="D12466" s="4" t="s">
        <v>293</v>
      </c>
    </row>
    <row r="12467" spans="1:4" x14ac:dyDescent="0.25">
      <c r="A12467" s="3">
        <v>12464</v>
      </c>
      <c r="B12467" s="4" t="s">
        <v>687</v>
      </c>
      <c r="C12467" s="4" t="s">
        <v>309</v>
      </c>
      <c r="D12467" s="4" t="s">
        <v>88</v>
      </c>
    </row>
    <row r="12468" spans="1:4" x14ac:dyDescent="0.25">
      <c r="A12468" s="3">
        <v>12465</v>
      </c>
      <c r="B12468" s="4" t="s">
        <v>1368</v>
      </c>
      <c r="C12468" s="4" t="s">
        <v>90</v>
      </c>
      <c r="D12468" s="4" t="s">
        <v>444</v>
      </c>
    </row>
    <row r="12469" spans="1:4" x14ac:dyDescent="0.25">
      <c r="A12469" s="3">
        <v>12466</v>
      </c>
      <c r="B12469" s="4" t="s">
        <v>915</v>
      </c>
      <c r="C12469" s="4" t="s">
        <v>865</v>
      </c>
      <c r="D12469" s="4" t="s">
        <v>199</v>
      </c>
    </row>
    <row r="12470" spans="1:4" x14ac:dyDescent="0.25">
      <c r="A12470" s="3">
        <v>12467</v>
      </c>
      <c r="B12470" s="4" t="s">
        <v>273</v>
      </c>
      <c r="C12470" s="4" t="s">
        <v>125</v>
      </c>
      <c r="D12470" s="4" t="s">
        <v>129</v>
      </c>
    </row>
    <row r="12471" spans="1:4" x14ac:dyDescent="0.25">
      <c r="A12471" s="3">
        <v>12468</v>
      </c>
      <c r="B12471" s="4" t="s">
        <v>4254</v>
      </c>
      <c r="C12471" s="4" t="s">
        <v>735</v>
      </c>
      <c r="D12471" s="4" t="s">
        <v>5966</v>
      </c>
    </row>
    <row r="12472" spans="1:4" x14ac:dyDescent="0.25">
      <c r="A12472" s="3">
        <v>12469</v>
      </c>
      <c r="B12472" s="4" t="s">
        <v>1741</v>
      </c>
      <c r="C12472" s="4" t="s">
        <v>345</v>
      </c>
      <c r="D12472" s="4" t="s">
        <v>183</v>
      </c>
    </row>
    <row r="12473" spans="1:4" x14ac:dyDescent="0.25">
      <c r="A12473" s="3">
        <v>12470</v>
      </c>
      <c r="B12473" s="4" t="s">
        <v>802</v>
      </c>
      <c r="C12473" s="4" t="s">
        <v>128</v>
      </c>
      <c r="D12473" s="4" t="s">
        <v>272</v>
      </c>
    </row>
    <row r="12474" spans="1:4" x14ac:dyDescent="0.25">
      <c r="A12474" s="3">
        <v>12471</v>
      </c>
      <c r="B12474" s="4" t="s">
        <v>278</v>
      </c>
      <c r="C12474" s="4" t="s">
        <v>309</v>
      </c>
      <c r="D12474" s="4" t="s">
        <v>90</v>
      </c>
    </row>
    <row r="12475" spans="1:4" x14ac:dyDescent="0.25">
      <c r="A12475" s="3">
        <v>12472</v>
      </c>
      <c r="B12475" s="4" t="s">
        <v>4914</v>
      </c>
      <c r="C12475" s="4" t="s">
        <v>463</v>
      </c>
      <c r="D12475" s="4" t="s">
        <v>143</v>
      </c>
    </row>
    <row r="12476" spans="1:4" x14ac:dyDescent="0.25">
      <c r="A12476" s="3">
        <v>12473</v>
      </c>
      <c r="B12476" s="4" t="s">
        <v>5967</v>
      </c>
      <c r="C12476" s="4" t="s">
        <v>618</v>
      </c>
      <c r="D12476" s="4" t="s">
        <v>93</v>
      </c>
    </row>
    <row r="12477" spans="1:4" x14ac:dyDescent="0.25">
      <c r="A12477" s="3">
        <v>12474</v>
      </c>
      <c r="B12477" s="4" t="s">
        <v>1377</v>
      </c>
      <c r="C12477" s="4" t="s">
        <v>134</v>
      </c>
      <c r="D12477" s="4" t="s">
        <v>90</v>
      </c>
    </row>
    <row r="12478" spans="1:4" x14ac:dyDescent="0.25">
      <c r="A12478" s="3">
        <v>12475</v>
      </c>
      <c r="B12478" s="4" t="s">
        <v>655</v>
      </c>
      <c r="C12478" s="4" t="s">
        <v>463</v>
      </c>
      <c r="D12478" s="4" t="s">
        <v>256</v>
      </c>
    </row>
    <row r="12479" spans="1:4" x14ac:dyDescent="0.25">
      <c r="A12479" s="3">
        <v>12476</v>
      </c>
      <c r="B12479" s="4" t="s">
        <v>278</v>
      </c>
      <c r="C12479" s="4" t="s">
        <v>395</v>
      </c>
      <c r="D12479" s="4" t="s">
        <v>1802</v>
      </c>
    </row>
    <row r="12480" spans="1:4" x14ac:dyDescent="0.25">
      <c r="A12480" s="3">
        <v>12477</v>
      </c>
      <c r="B12480" s="4" t="s">
        <v>189</v>
      </c>
      <c r="C12480" s="4" t="s">
        <v>441</v>
      </c>
      <c r="D12480" s="4" t="s">
        <v>5968</v>
      </c>
    </row>
    <row r="12481" spans="1:4" x14ac:dyDescent="0.25">
      <c r="A12481" s="3">
        <v>12478</v>
      </c>
      <c r="B12481" s="4" t="s">
        <v>278</v>
      </c>
      <c r="C12481" s="4" t="s">
        <v>1258</v>
      </c>
      <c r="D12481" s="4" t="s">
        <v>666</v>
      </c>
    </row>
    <row r="12482" spans="1:4" x14ac:dyDescent="0.25">
      <c r="A12482" s="3">
        <v>12479</v>
      </c>
      <c r="B12482" s="4" t="s">
        <v>5969</v>
      </c>
      <c r="C12482" s="4" t="s">
        <v>469</v>
      </c>
      <c r="D12482" s="4" t="s">
        <v>115</v>
      </c>
    </row>
    <row r="12483" spans="1:4" x14ac:dyDescent="0.25">
      <c r="A12483" s="3">
        <v>12480</v>
      </c>
      <c r="B12483" s="4" t="s">
        <v>964</v>
      </c>
      <c r="C12483" s="4" t="s">
        <v>607</v>
      </c>
      <c r="D12483" s="4" t="s">
        <v>128</v>
      </c>
    </row>
    <row r="12484" spans="1:4" x14ac:dyDescent="0.25">
      <c r="A12484" s="3">
        <v>12481</v>
      </c>
      <c r="B12484" s="4" t="s">
        <v>271</v>
      </c>
      <c r="C12484" s="4" t="s">
        <v>869</v>
      </c>
      <c r="D12484" s="4" t="s">
        <v>160</v>
      </c>
    </row>
    <row r="12485" spans="1:4" x14ac:dyDescent="0.25">
      <c r="A12485" s="3">
        <v>12482</v>
      </c>
      <c r="B12485" s="4" t="s">
        <v>1181</v>
      </c>
      <c r="C12485" s="4" t="s">
        <v>129</v>
      </c>
      <c r="D12485" s="4" t="s">
        <v>4250</v>
      </c>
    </row>
    <row r="12486" spans="1:4" x14ac:dyDescent="0.25">
      <c r="A12486" s="3">
        <v>12483</v>
      </c>
      <c r="B12486" s="4" t="s">
        <v>420</v>
      </c>
      <c r="C12486" s="4" t="s">
        <v>463</v>
      </c>
      <c r="D12486" s="4" t="s">
        <v>256</v>
      </c>
    </row>
    <row r="12487" spans="1:4" x14ac:dyDescent="0.25">
      <c r="A12487" s="3">
        <v>12484</v>
      </c>
      <c r="B12487" s="4" t="s">
        <v>2681</v>
      </c>
      <c r="C12487" s="4" t="s">
        <v>519</v>
      </c>
      <c r="D12487" s="4" t="s">
        <v>5970</v>
      </c>
    </row>
    <row r="12488" spans="1:4" x14ac:dyDescent="0.25">
      <c r="A12488" s="3">
        <v>12485</v>
      </c>
      <c r="B12488" s="4" t="s">
        <v>164</v>
      </c>
      <c r="C12488" s="4" t="s">
        <v>516</v>
      </c>
      <c r="D12488" s="4" t="s">
        <v>151</v>
      </c>
    </row>
    <row r="12489" spans="1:4" x14ac:dyDescent="0.25">
      <c r="A12489" s="3">
        <v>12486</v>
      </c>
      <c r="B12489" s="4" t="s">
        <v>5446</v>
      </c>
      <c r="C12489" s="4" t="s">
        <v>961</v>
      </c>
      <c r="D12489" s="4" t="s">
        <v>307</v>
      </c>
    </row>
    <row r="12490" spans="1:4" x14ac:dyDescent="0.25">
      <c r="A12490" s="3">
        <v>12487</v>
      </c>
      <c r="B12490" s="4" t="s">
        <v>2874</v>
      </c>
      <c r="C12490" s="4" t="s">
        <v>857</v>
      </c>
      <c r="D12490" s="4" t="s">
        <v>234</v>
      </c>
    </row>
    <row r="12491" spans="1:4" x14ac:dyDescent="0.25">
      <c r="A12491" s="3">
        <v>12488</v>
      </c>
      <c r="B12491" s="4" t="s">
        <v>1178</v>
      </c>
      <c r="C12491" s="4" t="s">
        <v>229</v>
      </c>
      <c r="D12491" s="4" t="s">
        <v>113</v>
      </c>
    </row>
    <row r="12492" spans="1:4" x14ac:dyDescent="0.25">
      <c r="A12492" s="3">
        <v>12489</v>
      </c>
      <c r="B12492" s="4" t="s">
        <v>1160</v>
      </c>
      <c r="C12492" s="4" t="s">
        <v>463</v>
      </c>
      <c r="D12492" s="4" t="s">
        <v>256</v>
      </c>
    </row>
    <row r="12493" spans="1:4" x14ac:dyDescent="0.25">
      <c r="A12493" s="3">
        <v>12490</v>
      </c>
      <c r="B12493" s="4" t="s">
        <v>312</v>
      </c>
      <c r="C12493" s="4" t="s">
        <v>256</v>
      </c>
      <c r="D12493" s="4" t="s">
        <v>254</v>
      </c>
    </row>
    <row r="12494" spans="1:4" x14ac:dyDescent="0.25">
      <c r="A12494" s="3">
        <v>12491</v>
      </c>
      <c r="B12494" s="4" t="s">
        <v>1481</v>
      </c>
      <c r="C12494" s="4" t="s">
        <v>256</v>
      </c>
      <c r="D12494" s="4" t="s">
        <v>254</v>
      </c>
    </row>
    <row r="12495" spans="1:4" x14ac:dyDescent="0.25">
      <c r="A12495" s="3">
        <v>12492</v>
      </c>
      <c r="B12495" s="4" t="s">
        <v>5971</v>
      </c>
      <c r="C12495" s="4" t="s">
        <v>418</v>
      </c>
      <c r="D12495" s="4" t="s">
        <v>497</v>
      </c>
    </row>
    <row r="12496" spans="1:4" x14ac:dyDescent="0.25">
      <c r="A12496" s="3">
        <v>12493</v>
      </c>
      <c r="B12496" s="4" t="s">
        <v>258</v>
      </c>
      <c r="C12496" s="4" t="s">
        <v>244</v>
      </c>
      <c r="D12496" s="4" t="s">
        <v>158</v>
      </c>
    </row>
    <row r="12497" spans="1:4" x14ac:dyDescent="0.25">
      <c r="A12497" s="3">
        <v>12494</v>
      </c>
      <c r="B12497" s="4" t="s">
        <v>306</v>
      </c>
      <c r="C12497" s="4" t="s">
        <v>1094</v>
      </c>
      <c r="D12497" s="4" t="s">
        <v>88</v>
      </c>
    </row>
    <row r="12498" spans="1:4" x14ac:dyDescent="0.25">
      <c r="A12498" s="3">
        <v>12495</v>
      </c>
      <c r="B12498" s="4" t="s">
        <v>636</v>
      </c>
      <c r="C12498" s="4" t="s">
        <v>981</v>
      </c>
      <c r="D12498" s="4" t="s">
        <v>160</v>
      </c>
    </row>
    <row r="12499" spans="1:4" x14ac:dyDescent="0.25">
      <c r="A12499" s="3">
        <v>12496</v>
      </c>
      <c r="B12499" s="4" t="s">
        <v>537</v>
      </c>
      <c r="C12499" s="4" t="s">
        <v>4509</v>
      </c>
      <c r="D12499" s="4" t="s">
        <v>1852</v>
      </c>
    </row>
    <row r="12500" spans="1:4" x14ac:dyDescent="0.25">
      <c r="A12500" s="3">
        <v>12497</v>
      </c>
      <c r="B12500" s="4" t="s">
        <v>5972</v>
      </c>
      <c r="C12500" s="4" t="s">
        <v>170</v>
      </c>
      <c r="D12500" s="4" t="s">
        <v>131</v>
      </c>
    </row>
    <row r="12501" spans="1:4" x14ac:dyDescent="0.25">
      <c r="A12501" s="3">
        <v>12498</v>
      </c>
      <c r="B12501" s="4" t="s">
        <v>5973</v>
      </c>
      <c r="C12501" s="4" t="s">
        <v>551</v>
      </c>
      <c r="D12501" s="4" t="s">
        <v>5966</v>
      </c>
    </row>
    <row r="12502" spans="1:4" x14ac:dyDescent="0.25">
      <c r="A12502" s="3">
        <v>12499</v>
      </c>
      <c r="B12502" s="4" t="s">
        <v>5974</v>
      </c>
      <c r="C12502" s="4" t="s">
        <v>5039</v>
      </c>
      <c r="D12502" s="4" t="s">
        <v>309</v>
      </c>
    </row>
    <row r="12503" spans="1:4" x14ac:dyDescent="0.25">
      <c r="A12503" s="3">
        <v>12500</v>
      </c>
      <c r="B12503" s="4" t="s">
        <v>306</v>
      </c>
      <c r="C12503" s="4" t="s">
        <v>137</v>
      </c>
      <c r="D12503" s="4" t="s">
        <v>1138</v>
      </c>
    </row>
    <row r="12504" spans="1:4" x14ac:dyDescent="0.25">
      <c r="A12504" s="3">
        <v>12501</v>
      </c>
      <c r="B12504" s="4" t="s">
        <v>586</v>
      </c>
      <c r="C12504" s="4" t="s">
        <v>232</v>
      </c>
      <c r="D12504" s="4" t="s">
        <v>170</v>
      </c>
    </row>
    <row r="12505" spans="1:4" x14ac:dyDescent="0.25">
      <c r="A12505" s="3">
        <v>12502</v>
      </c>
      <c r="B12505" s="4" t="s">
        <v>5583</v>
      </c>
      <c r="C12505" s="4" t="s">
        <v>345</v>
      </c>
      <c r="D12505" s="4" t="s">
        <v>131</v>
      </c>
    </row>
    <row r="12506" spans="1:4" x14ac:dyDescent="0.25">
      <c r="A12506" s="3">
        <v>12503</v>
      </c>
      <c r="B12506" s="4" t="s">
        <v>1609</v>
      </c>
      <c r="C12506" s="4" t="s">
        <v>131</v>
      </c>
      <c r="D12506" s="4" t="s">
        <v>717</v>
      </c>
    </row>
    <row r="12507" spans="1:4" x14ac:dyDescent="0.25">
      <c r="A12507" s="3">
        <v>12504</v>
      </c>
      <c r="B12507" s="4" t="s">
        <v>306</v>
      </c>
      <c r="C12507" s="4" t="s">
        <v>1212</v>
      </c>
      <c r="D12507" s="4" t="s">
        <v>143</v>
      </c>
    </row>
    <row r="12508" spans="1:4" x14ac:dyDescent="0.25">
      <c r="A12508" s="3">
        <v>12505</v>
      </c>
      <c r="B12508" s="4" t="s">
        <v>957</v>
      </c>
      <c r="C12508" s="4" t="s">
        <v>654</v>
      </c>
      <c r="D12508" s="4" t="s">
        <v>236</v>
      </c>
    </row>
    <row r="12509" spans="1:4" x14ac:dyDescent="0.25">
      <c r="A12509" s="3">
        <v>12506</v>
      </c>
      <c r="B12509" s="4" t="s">
        <v>1445</v>
      </c>
      <c r="C12509" s="4" t="s">
        <v>2178</v>
      </c>
      <c r="D12509" s="4" t="s">
        <v>466</v>
      </c>
    </row>
    <row r="12510" spans="1:4" x14ac:dyDescent="0.25">
      <c r="A12510" s="3">
        <v>12507</v>
      </c>
      <c r="B12510" s="4" t="s">
        <v>3407</v>
      </c>
      <c r="C12510" s="4" t="s">
        <v>386</v>
      </c>
      <c r="D12510" s="4" t="s">
        <v>129</v>
      </c>
    </row>
    <row r="12511" spans="1:4" x14ac:dyDescent="0.25">
      <c r="A12511" s="3">
        <v>12508</v>
      </c>
      <c r="B12511" s="4" t="s">
        <v>517</v>
      </c>
      <c r="C12511" s="4" t="s">
        <v>447</v>
      </c>
      <c r="D12511" s="4" t="s">
        <v>125</v>
      </c>
    </row>
    <row r="12512" spans="1:4" x14ac:dyDescent="0.25">
      <c r="A12512" s="3">
        <v>12509</v>
      </c>
      <c r="B12512" s="4" t="s">
        <v>632</v>
      </c>
      <c r="C12512" s="4" t="s">
        <v>256</v>
      </c>
      <c r="D12512" s="4" t="s">
        <v>345</v>
      </c>
    </row>
    <row r="12513" spans="1:4" x14ac:dyDescent="0.25">
      <c r="A12513" s="3">
        <v>12510</v>
      </c>
      <c r="B12513" s="4" t="s">
        <v>531</v>
      </c>
      <c r="C12513" s="4" t="s">
        <v>203</v>
      </c>
      <c r="D12513" s="4" t="s">
        <v>462</v>
      </c>
    </row>
    <row r="12514" spans="1:4" x14ac:dyDescent="0.25">
      <c r="A12514" s="3">
        <v>12511</v>
      </c>
      <c r="B12514" s="4" t="s">
        <v>2861</v>
      </c>
      <c r="C12514" s="4" t="s">
        <v>386</v>
      </c>
      <c r="D12514" s="4" t="s">
        <v>129</v>
      </c>
    </row>
    <row r="12515" spans="1:4" x14ac:dyDescent="0.25">
      <c r="A12515" s="3">
        <v>12512</v>
      </c>
      <c r="B12515" s="4" t="s">
        <v>5975</v>
      </c>
      <c r="C12515" s="4" t="s">
        <v>717</v>
      </c>
      <c r="D12515" s="4"/>
    </row>
    <row r="12516" spans="1:4" x14ac:dyDescent="0.25">
      <c r="A12516" s="3">
        <v>12513</v>
      </c>
      <c r="B12516" s="4" t="s">
        <v>661</v>
      </c>
      <c r="C12516" s="4" t="s">
        <v>784</v>
      </c>
      <c r="D12516" s="4" t="s">
        <v>203</v>
      </c>
    </row>
    <row r="12517" spans="1:4" x14ac:dyDescent="0.25">
      <c r="A12517" s="3">
        <v>12514</v>
      </c>
      <c r="B12517" s="4" t="s">
        <v>1211</v>
      </c>
      <c r="C12517" s="4" t="s">
        <v>2222</v>
      </c>
      <c r="D12517" s="4" t="s">
        <v>305</v>
      </c>
    </row>
    <row r="12518" spans="1:4" x14ac:dyDescent="0.25">
      <c r="A12518" s="3">
        <v>12515</v>
      </c>
      <c r="B12518" s="4" t="s">
        <v>557</v>
      </c>
      <c r="C12518" s="4" t="s">
        <v>551</v>
      </c>
      <c r="D12518" s="4" t="s">
        <v>126</v>
      </c>
    </row>
    <row r="12519" spans="1:4" x14ac:dyDescent="0.25">
      <c r="A12519" s="3">
        <v>12516</v>
      </c>
      <c r="B12519" s="4" t="s">
        <v>258</v>
      </c>
      <c r="C12519" s="4" t="s">
        <v>559</v>
      </c>
      <c r="D12519" s="4" t="s">
        <v>1010</v>
      </c>
    </row>
    <row r="12520" spans="1:4" x14ac:dyDescent="0.25">
      <c r="A12520" s="3">
        <v>12517</v>
      </c>
      <c r="B12520" s="4" t="s">
        <v>2081</v>
      </c>
      <c r="C12520" s="4" t="s">
        <v>236</v>
      </c>
      <c r="D12520" s="4" t="s">
        <v>213</v>
      </c>
    </row>
    <row r="12521" spans="1:4" x14ac:dyDescent="0.25">
      <c r="A12521" s="3">
        <v>12518</v>
      </c>
      <c r="B12521" s="4" t="s">
        <v>861</v>
      </c>
      <c r="C12521" s="4" t="s">
        <v>297</v>
      </c>
      <c r="D12521" s="4" t="s">
        <v>116</v>
      </c>
    </row>
    <row r="12522" spans="1:4" x14ac:dyDescent="0.25">
      <c r="A12522" s="3">
        <v>12519</v>
      </c>
      <c r="B12522" s="4" t="s">
        <v>3442</v>
      </c>
      <c r="C12522" s="4" t="s">
        <v>160</v>
      </c>
      <c r="D12522" s="4" t="s">
        <v>508</v>
      </c>
    </row>
    <row r="12523" spans="1:4" x14ac:dyDescent="0.25">
      <c r="A12523" s="3">
        <v>12520</v>
      </c>
      <c r="B12523" s="4" t="s">
        <v>3423</v>
      </c>
      <c r="C12523" s="4" t="s">
        <v>109</v>
      </c>
      <c r="D12523" s="4" t="s">
        <v>490</v>
      </c>
    </row>
    <row r="12524" spans="1:4" x14ac:dyDescent="0.25">
      <c r="A12524" s="3">
        <v>12521</v>
      </c>
      <c r="B12524" s="4" t="s">
        <v>147</v>
      </c>
      <c r="C12524" s="4" t="s">
        <v>528</v>
      </c>
      <c r="D12524" s="4" t="s">
        <v>99</v>
      </c>
    </row>
    <row r="12525" spans="1:4" x14ac:dyDescent="0.25">
      <c r="A12525" s="3">
        <v>12522</v>
      </c>
      <c r="B12525" s="4" t="s">
        <v>3875</v>
      </c>
      <c r="C12525" s="4" t="s">
        <v>213</v>
      </c>
      <c r="D12525" s="4" t="s">
        <v>717</v>
      </c>
    </row>
    <row r="12526" spans="1:4" x14ac:dyDescent="0.25">
      <c r="A12526" s="3">
        <v>12523</v>
      </c>
      <c r="B12526" s="4" t="s">
        <v>5976</v>
      </c>
      <c r="C12526" s="4" t="s">
        <v>877</v>
      </c>
      <c r="D12526" s="4" t="s">
        <v>731</v>
      </c>
    </row>
    <row r="12527" spans="1:4" x14ac:dyDescent="0.25">
      <c r="A12527" s="3">
        <v>12524</v>
      </c>
      <c r="B12527" s="4" t="s">
        <v>4446</v>
      </c>
      <c r="C12527" s="4" t="s">
        <v>162</v>
      </c>
      <c r="D12527" s="4" t="s">
        <v>4801</v>
      </c>
    </row>
    <row r="12528" spans="1:4" x14ac:dyDescent="0.25">
      <c r="A12528" s="3">
        <v>12525</v>
      </c>
      <c r="B12528" s="4" t="s">
        <v>3064</v>
      </c>
      <c r="C12528" s="4" t="s">
        <v>125</v>
      </c>
      <c r="D12528" s="4" t="s">
        <v>158</v>
      </c>
    </row>
    <row r="12529" spans="1:4" x14ac:dyDescent="0.25">
      <c r="A12529" s="3">
        <v>12526</v>
      </c>
      <c r="B12529" s="4" t="s">
        <v>5302</v>
      </c>
      <c r="C12529" s="4" t="s">
        <v>313</v>
      </c>
      <c r="D12529" s="4"/>
    </row>
    <row r="12530" spans="1:4" x14ac:dyDescent="0.25">
      <c r="A12530" s="3">
        <v>12527</v>
      </c>
      <c r="B12530" s="4" t="s">
        <v>3160</v>
      </c>
      <c r="C12530" s="4" t="s">
        <v>1321</v>
      </c>
      <c r="D12530" s="4" t="s">
        <v>1370</v>
      </c>
    </row>
    <row r="12531" spans="1:4" x14ac:dyDescent="0.25">
      <c r="A12531" s="3">
        <v>12528</v>
      </c>
      <c r="B12531" s="4" t="s">
        <v>271</v>
      </c>
      <c r="C12531" s="4" t="s">
        <v>339</v>
      </c>
      <c r="D12531" s="4" t="s">
        <v>313</v>
      </c>
    </row>
    <row r="12532" spans="1:4" x14ac:dyDescent="0.25">
      <c r="A12532" s="3">
        <v>12529</v>
      </c>
      <c r="B12532" s="4" t="s">
        <v>5977</v>
      </c>
      <c r="C12532" s="4" t="s">
        <v>236</v>
      </c>
      <c r="D12532" s="4" t="s">
        <v>339</v>
      </c>
    </row>
    <row r="12533" spans="1:4" x14ac:dyDescent="0.25">
      <c r="A12533" s="3">
        <v>12530</v>
      </c>
      <c r="B12533" s="4" t="s">
        <v>5978</v>
      </c>
      <c r="C12533" s="4" t="s">
        <v>143</v>
      </c>
      <c r="D12533" s="4" t="s">
        <v>297</v>
      </c>
    </row>
    <row r="12534" spans="1:4" x14ac:dyDescent="0.25">
      <c r="A12534" s="3">
        <v>12531</v>
      </c>
      <c r="B12534" s="4" t="s">
        <v>275</v>
      </c>
      <c r="C12534" s="4" t="s">
        <v>131</v>
      </c>
      <c r="D12534" s="4" t="s">
        <v>184</v>
      </c>
    </row>
    <row r="12535" spans="1:4" x14ac:dyDescent="0.25">
      <c r="A12535" s="3">
        <v>12532</v>
      </c>
      <c r="B12535" s="4" t="s">
        <v>4456</v>
      </c>
      <c r="C12535" s="4" t="s">
        <v>131</v>
      </c>
      <c r="D12535" s="4" t="s">
        <v>184</v>
      </c>
    </row>
    <row r="12536" spans="1:4" x14ac:dyDescent="0.25">
      <c r="A12536" s="3">
        <v>12533</v>
      </c>
      <c r="B12536" s="4" t="s">
        <v>5979</v>
      </c>
      <c r="C12536" s="4" t="s">
        <v>183</v>
      </c>
      <c r="D12536" s="4" t="s">
        <v>433</v>
      </c>
    </row>
    <row r="12537" spans="1:4" x14ac:dyDescent="0.25">
      <c r="A12537" s="3">
        <v>12534</v>
      </c>
      <c r="B12537" s="4" t="s">
        <v>1344</v>
      </c>
      <c r="C12537" s="4" t="s">
        <v>109</v>
      </c>
      <c r="D12537" s="4" t="s">
        <v>1704</v>
      </c>
    </row>
    <row r="12538" spans="1:4" x14ac:dyDescent="0.25">
      <c r="A12538" s="3">
        <v>12535</v>
      </c>
      <c r="B12538" s="4" t="s">
        <v>1265</v>
      </c>
      <c r="C12538" s="4" t="s">
        <v>1698</v>
      </c>
      <c r="D12538" s="4" t="s">
        <v>113</v>
      </c>
    </row>
    <row r="12539" spans="1:4" x14ac:dyDescent="0.25">
      <c r="A12539" s="3">
        <v>12536</v>
      </c>
      <c r="B12539" s="4" t="s">
        <v>547</v>
      </c>
      <c r="C12539" s="4" t="s">
        <v>101</v>
      </c>
      <c r="D12539" s="4" t="s">
        <v>268</v>
      </c>
    </row>
    <row r="12540" spans="1:4" x14ac:dyDescent="0.25">
      <c r="A12540" s="3">
        <v>12537</v>
      </c>
      <c r="B12540" s="4" t="s">
        <v>2517</v>
      </c>
      <c r="C12540" s="4" t="s">
        <v>131</v>
      </c>
      <c r="D12540" s="4" t="s">
        <v>229</v>
      </c>
    </row>
    <row r="12541" spans="1:4" x14ac:dyDescent="0.25">
      <c r="A12541" s="3">
        <v>12538</v>
      </c>
      <c r="B12541" s="4" t="s">
        <v>5980</v>
      </c>
      <c r="C12541" s="4" t="s">
        <v>265</v>
      </c>
      <c r="D12541" s="4" t="s">
        <v>88</v>
      </c>
    </row>
    <row r="12542" spans="1:4" x14ac:dyDescent="0.25">
      <c r="A12542" s="3">
        <v>12539</v>
      </c>
      <c r="B12542" s="4" t="s">
        <v>5981</v>
      </c>
      <c r="C12542" s="4" t="s">
        <v>387</v>
      </c>
      <c r="D12542" s="4" t="s">
        <v>307</v>
      </c>
    </row>
    <row r="12543" spans="1:4" x14ac:dyDescent="0.25">
      <c r="A12543" s="3">
        <v>12540</v>
      </c>
      <c r="B12543" s="4" t="s">
        <v>420</v>
      </c>
      <c r="C12543" s="4" t="s">
        <v>5982</v>
      </c>
      <c r="D12543" s="4" t="s">
        <v>1924</v>
      </c>
    </row>
    <row r="12544" spans="1:4" x14ac:dyDescent="0.25">
      <c r="A12544" s="3">
        <v>12541</v>
      </c>
      <c r="B12544" s="4" t="s">
        <v>542</v>
      </c>
      <c r="C12544" s="4" t="s">
        <v>368</v>
      </c>
      <c r="D12544" s="4" t="s">
        <v>345</v>
      </c>
    </row>
    <row r="12545" spans="1:4" x14ac:dyDescent="0.25">
      <c r="A12545" s="3">
        <v>12542</v>
      </c>
      <c r="B12545" s="4" t="s">
        <v>1052</v>
      </c>
      <c r="C12545" s="4" t="s">
        <v>320</v>
      </c>
      <c r="D12545" s="4" t="s">
        <v>882</v>
      </c>
    </row>
    <row r="12546" spans="1:4" x14ac:dyDescent="0.25">
      <c r="A12546" s="3">
        <v>12543</v>
      </c>
      <c r="B12546" s="4" t="s">
        <v>789</v>
      </c>
      <c r="C12546" s="4" t="s">
        <v>454</v>
      </c>
      <c r="D12546" s="4" t="s">
        <v>1763</v>
      </c>
    </row>
    <row r="12547" spans="1:4" x14ac:dyDescent="0.25">
      <c r="A12547" s="3">
        <v>12544</v>
      </c>
      <c r="B12547" s="4" t="s">
        <v>2767</v>
      </c>
      <c r="C12547" s="4" t="s">
        <v>722</v>
      </c>
      <c r="D12547" s="4" t="s">
        <v>131</v>
      </c>
    </row>
    <row r="12548" spans="1:4" x14ac:dyDescent="0.25">
      <c r="A12548" s="3">
        <v>12545</v>
      </c>
      <c r="B12548" s="4" t="s">
        <v>89</v>
      </c>
      <c r="C12548" s="4" t="s">
        <v>184</v>
      </c>
      <c r="D12548" s="4" t="s">
        <v>812</v>
      </c>
    </row>
    <row r="12549" spans="1:4" x14ac:dyDescent="0.25">
      <c r="A12549" s="3">
        <v>12546</v>
      </c>
      <c r="B12549" s="4" t="s">
        <v>248</v>
      </c>
      <c r="C12549" s="4" t="s">
        <v>5983</v>
      </c>
      <c r="D12549" s="4" t="s">
        <v>214</v>
      </c>
    </row>
    <row r="12550" spans="1:4" x14ac:dyDescent="0.25">
      <c r="A12550" s="3">
        <v>12547</v>
      </c>
      <c r="B12550" s="4" t="s">
        <v>4375</v>
      </c>
      <c r="C12550" s="4" t="s">
        <v>313</v>
      </c>
      <c r="D12550" s="4" t="s">
        <v>129</v>
      </c>
    </row>
    <row r="12551" spans="1:4" x14ac:dyDescent="0.25">
      <c r="A12551" s="3">
        <v>12548</v>
      </c>
      <c r="B12551" s="4" t="s">
        <v>1437</v>
      </c>
      <c r="C12551" s="4" t="s">
        <v>697</v>
      </c>
      <c r="D12551" s="4" t="s">
        <v>173</v>
      </c>
    </row>
    <row r="12552" spans="1:4" x14ac:dyDescent="0.25">
      <c r="A12552" s="3">
        <v>12549</v>
      </c>
      <c r="B12552" s="4" t="s">
        <v>401</v>
      </c>
      <c r="C12552" s="4" t="s">
        <v>365</v>
      </c>
      <c r="D12552" s="4" t="s">
        <v>88</v>
      </c>
    </row>
    <row r="12553" spans="1:4" x14ac:dyDescent="0.25">
      <c r="A12553" s="3">
        <v>12550</v>
      </c>
      <c r="B12553" s="4" t="s">
        <v>1016</v>
      </c>
      <c r="C12553" s="4" t="s">
        <v>1937</v>
      </c>
      <c r="D12553" s="4" t="s">
        <v>946</v>
      </c>
    </row>
    <row r="12554" spans="1:4" x14ac:dyDescent="0.25">
      <c r="A12554" s="3">
        <v>12551</v>
      </c>
      <c r="B12554" s="4" t="s">
        <v>3142</v>
      </c>
      <c r="C12554" s="4" t="s">
        <v>309</v>
      </c>
      <c r="D12554" s="4" t="s">
        <v>99</v>
      </c>
    </row>
    <row r="12555" spans="1:4" x14ac:dyDescent="0.25">
      <c r="A12555" s="3">
        <v>12552</v>
      </c>
      <c r="B12555" s="4" t="s">
        <v>187</v>
      </c>
      <c r="C12555" s="4" t="s">
        <v>203</v>
      </c>
      <c r="D12555" s="4" t="s">
        <v>1789</v>
      </c>
    </row>
    <row r="12556" spans="1:4" x14ac:dyDescent="0.25">
      <c r="A12556" s="3">
        <v>12553</v>
      </c>
      <c r="B12556" s="4" t="s">
        <v>513</v>
      </c>
      <c r="C12556" s="4" t="s">
        <v>265</v>
      </c>
      <c r="D12556" s="4" t="s">
        <v>265</v>
      </c>
    </row>
    <row r="12557" spans="1:4" x14ac:dyDescent="0.25">
      <c r="A12557" s="3">
        <v>12554</v>
      </c>
      <c r="B12557" s="4" t="s">
        <v>792</v>
      </c>
      <c r="C12557" s="4" t="s">
        <v>633</v>
      </c>
      <c r="D12557" s="4" t="s">
        <v>131</v>
      </c>
    </row>
    <row r="12558" spans="1:4" x14ac:dyDescent="0.25">
      <c r="A12558" s="3">
        <v>12555</v>
      </c>
      <c r="B12558" s="4" t="s">
        <v>5984</v>
      </c>
      <c r="C12558" s="4" t="s">
        <v>345</v>
      </c>
      <c r="D12558" s="4" t="s">
        <v>1746</v>
      </c>
    </row>
    <row r="12559" spans="1:4" x14ac:dyDescent="0.25">
      <c r="A12559" s="3">
        <v>12556</v>
      </c>
      <c r="B12559" s="4" t="s">
        <v>5985</v>
      </c>
      <c r="C12559" s="4" t="s">
        <v>90</v>
      </c>
      <c r="D12559" s="4" t="s">
        <v>94</v>
      </c>
    </row>
    <row r="12560" spans="1:4" x14ac:dyDescent="0.25">
      <c r="A12560" s="3">
        <v>12557</v>
      </c>
      <c r="B12560" s="4" t="s">
        <v>954</v>
      </c>
      <c r="C12560" s="4" t="s">
        <v>94</v>
      </c>
      <c r="D12560" s="4" t="s">
        <v>231</v>
      </c>
    </row>
    <row r="12561" spans="1:4" x14ac:dyDescent="0.25">
      <c r="A12561" s="3">
        <v>12558</v>
      </c>
      <c r="B12561" s="4" t="s">
        <v>5986</v>
      </c>
      <c r="C12561" s="4" t="s">
        <v>196</v>
      </c>
      <c r="D12561" s="4" t="s">
        <v>3280</v>
      </c>
    </row>
    <row r="12562" spans="1:4" x14ac:dyDescent="0.25">
      <c r="A12562" s="3">
        <v>12559</v>
      </c>
      <c r="B12562" s="4" t="s">
        <v>714</v>
      </c>
      <c r="C12562" s="4" t="s">
        <v>599</v>
      </c>
      <c r="D12562" s="4" t="s">
        <v>319</v>
      </c>
    </row>
    <row r="12563" spans="1:4" x14ac:dyDescent="0.25">
      <c r="A12563" s="3">
        <v>12560</v>
      </c>
      <c r="B12563" s="4" t="s">
        <v>3279</v>
      </c>
      <c r="C12563" s="4" t="s">
        <v>307</v>
      </c>
      <c r="D12563" s="4" t="s">
        <v>143</v>
      </c>
    </row>
    <row r="12564" spans="1:4" x14ac:dyDescent="0.25">
      <c r="A12564" s="3">
        <v>12561</v>
      </c>
      <c r="B12564" s="4" t="s">
        <v>562</v>
      </c>
      <c r="C12564" s="4" t="s">
        <v>302</v>
      </c>
      <c r="D12564" s="4" t="s">
        <v>463</v>
      </c>
    </row>
    <row r="12565" spans="1:4" x14ac:dyDescent="0.25">
      <c r="A12565" s="3">
        <v>12562</v>
      </c>
      <c r="B12565" s="4" t="s">
        <v>5985</v>
      </c>
      <c r="C12565" s="4" t="s">
        <v>660</v>
      </c>
      <c r="D12565" s="4" t="s">
        <v>438</v>
      </c>
    </row>
    <row r="12566" spans="1:4" x14ac:dyDescent="0.25">
      <c r="A12566" s="3">
        <v>12563</v>
      </c>
      <c r="B12566" s="4" t="s">
        <v>1936</v>
      </c>
      <c r="C12566" s="4" t="s">
        <v>5987</v>
      </c>
      <c r="D12566" s="4" t="s">
        <v>5988</v>
      </c>
    </row>
    <row r="12567" spans="1:4" x14ac:dyDescent="0.25">
      <c r="A12567" s="3">
        <v>12564</v>
      </c>
      <c r="B12567" s="4" t="s">
        <v>264</v>
      </c>
      <c r="C12567" s="4" t="s">
        <v>109</v>
      </c>
      <c r="D12567" s="4" t="s">
        <v>246</v>
      </c>
    </row>
    <row r="12568" spans="1:4" x14ac:dyDescent="0.25">
      <c r="A12568" s="3">
        <v>12565</v>
      </c>
      <c r="B12568" s="4" t="s">
        <v>306</v>
      </c>
      <c r="C12568" s="4" t="s">
        <v>275</v>
      </c>
      <c r="D12568" s="4" t="s">
        <v>88</v>
      </c>
    </row>
    <row r="12569" spans="1:4" x14ac:dyDescent="0.25">
      <c r="A12569" s="3">
        <v>12566</v>
      </c>
      <c r="B12569" s="4" t="s">
        <v>678</v>
      </c>
      <c r="C12569" s="4" t="s">
        <v>1820</v>
      </c>
      <c r="D12569" s="4" t="s">
        <v>1340</v>
      </c>
    </row>
    <row r="12570" spans="1:4" x14ac:dyDescent="0.25">
      <c r="A12570" s="3">
        <v>12567</v>
      </c>
      <c r="B12570" s="4" t="s">
        <v>3741</v>
      </c>
      <c r="C12570" s="4" t="s">
        <v>1902</v>
      </c>
      <c r="D12570" s="4" t="s">
        <v>4383</v>
      </c>
    </row>
    <row r="12571" spans="1:4" x14ac:dyDescent="0.25">
      <c r="A12571" s="3">
        <v>12568</v>
      </c>
      <c r="B12571" s="4" t="s">
        <v>5989</v>
      </c>
      <c r="C12571" s="4" t="s">
        <v>307</v>
      </c>
      <c r="D12571" s="4" t="s">
        <v>178</v>
      </c>
    </row>
    <row r="12572" spans="1:4" x14ac:dyDescent="0.25">
      <c r="A12572" s="3">
        <v>12569</v>
      </c>
      <c r="B12572" s="4" t="s">
        <v>5990</v>
      </c>
      <c r="C12572" s="4" t="s">
        <v>432</v>
      </c>
      <c r="D12572" s="4"/>
    </row>
    <row r="12573" spans="1:4" x14ac:dyDescent="0.25">
      <c r="A12573" s="3">
        <v>12570</v>
      </c>
      <c r="B12573" s="4" t="s">
        <v>401</v>
      </c>
      <c r="C12573" s="4" t="s">
        <v>795</v>
      </c>
      <c r="D12573" s="4" t="s">
        <v>339</v>
      </c>
    </row>
    <row r="12574" spans="1:4" x14ac:dyDescent="0.25">
      <c r="A12574" s="3">
        <v>12571</v>
      </c>
      <c r="B12574" s="4" t="s">
        <v>703</v>
      </c>
      <c r="C12574" s="4" t="s">
        <v>129</v>
      </c>
      <c r="D12574" s="4" t="s">
        <v>2218</v>
      </c>
    </row>
    <row r="12575" spans="1:4" x14ac:dyDescent="0.25">
      <c r="A12575" s="3">
        <v>12572</v>
      </c>
      <c r="B12575" s="4" t="s">
        <v>626</v>
      </c>
      <c r="C12575" s="4" t="s">
        <v>1457</v>
      </c>
      <c r="D12575" s="4" t="s">
        <v>4071</v>
      </c>
    </row>
    <row r="12576" spans="1:4" x14ac:dyDescent="0.25">
      <c r="A12576" s="3">
        <v>12573</v>
      </c>
      <c r="B12576" s="4" t="s">
        <v>1681</v>
      </c>
      <c r="C12576" s="4" t="s">
        <v>795</v>
      </c>
      <c r="D12576" s="4" t="s">
        <v>99</v>
      </c>
    </row>
    <row r="12577" spans="1:4" x14ac:dyDescent="0.25">
      <c r="A12577" s="3">
        <v>12574</v>
      </c>
      <c r="B12577" s="4" t="s">
        <v>644</v>
      </c>
      <c r="C12577" s="4" t="s">
        <v>254</v>
      </c>
      <c r="D12577" s="4" t="s">
        <v>160</v>
      </c>
    </row>
    <row r="12578" spans="1:4" x14ac:dyDescent="0.25">
      <c r="A12578" s="3">
        <v>12575</v>
      </c>
      <c r="B12578" s="4" t="s">
        <v>572</v>
      </c>
      <c r="C12578" s="4" t="s">
        <v>5991</v>
      </c>
      <c r="D12578" s="4" t="s">
        <v>96</v>
      </c>
    </row>
    <row r="12579" spans="1:4" x14ac:dyDescent="0.25">
      <c r="A12579" s="3">
        <v>12576</v>
      </c>
      <c r="B12579" s="4" t="s">
        <v>603</v>
      </c>
      <c r="C12579" s="4" t="s">
        <v>1079</v>
      </c>
      <c r="D12579" s="4" t="s">
        <v>121</v>
      </c>
    </row>
    <row r="12580" spans="1:4" x14ac:dyDescent="0.25">
      <c r="A12580" s="3">
        <v>12577</v>
      </c>
      <c r="B12580" s="4" t="s">
        <v>921</v>
      </c>
      <c r="C12580" s="4" t="s">
        <v>221</v>
      </c>
      <c r="D12580" s="4" t="s">
        <v>99</v>
      </c>
    </row>
    <row r="12581" spans="1:4" x14ac:dyDescent="0.25">
      <c r="A12581" s="3">
        <v>12578</v>
      </c>
      <c r="B12581" s="4" t="s">
        <v>1505</v>
      </c>
      <c r="C12581" s="4" t="s">
        <v>210</v>
      </c>
      <c r="D12581" s="4" t="s">
        <v>129</v>
      </c>
    </row>
    <row r="12582" spans="1:4" x14ac:dyDescent="0.25">
      <c r="A12582" s="3">
        <v>12579</v>
      </c>
      <c r="B12582" s="4" t="s">
        <v>2834</v>
      </c>
      <c r="C12582" s="4" t="s">
        <v>131</v>
      </c>
      <c r="D12582" s="4" t="s">
        <v>339</v>
      </c>
    </row>
    <row r="12583" spans="1:4" x14ac:dyDescent="0.25">
      <c r="A12583" s="3">
        <v>12580</v>
      </c>
      <c r="B12583" s="4" t="s">
        <v>5992</v>
      </c>
      <c r="C12583" s="4" t="s">
        <v>183</v>
      </c>
      <c r="D12583" s="4" t="s">
        <v>265</v>
      </c>
    </row>
    <row r="12584" spans="1:4" x14ac:dyDescent="0.25">
      <c r="A12584" s="3">
        <v>12581</v>
      </c>
      <c r="B12584" s="4" t="s">
        <v>482</v>
      </c>
      <c r="C12584" s="4" t="s">
        <v>168</v>
      </c>
      <c r="D12584" s="4" t="s">
        <v>444</v>
      </c>
    </row>
    <row r="12585" spans="1:4" x14ac:dyDescent="0.25">
      <c r="A12585" s="3">
        <v>12582</v>
      </c>
      <c r="B12585" s="4" t="s">
        <v>5993</v>
      </c>
      <c r="C12585" s="4" t="s">
        <v>577</v>
      </c>
      <c r="D12585" s="4" t="s">
        <v>1010</v>
      </c>
    </row>
    <row r="12586" spans="1:4" x14ac:dyDescent="0.25">
      <c r="A12586" s="3">
        <v>12583</v>
      </c>
      <c r="B12586" s="4" t="s">
        <v>459</v>
      </c>
      <c r="C12586" s="4" t="s">
        <v>263</v>
      </c>
      <c r="D12586" s="4" t="s">
        <v>184</v>
      </c>
    </row>
    <row r="12587" spans="1:4" x14ac:dyDescent="0.25">
      <c r="A12587" s="3">
        <v>12584</v>
      </c>
      <c r="B12587" s="4" t="s">
        <v>2805</v>
      </c>
      <c r="C12587" s="4" t="s">
        <v>607</v>
      </c>
      <c r="D12587" s="4" t="s">
        <v>697</v>
      </c>
    </row>
    <row r="12588" spans="1:4" x14ac:dyDescent="0.25">
      <c r="A12588" s="3">
        <v>12585</v>
      </c>
      <c r="B12588" s="4" t="s">
        <v>2465</v>
      </c>
      <c r="C12588" s="4" t="s">
        <v>1498</v>
      </c>
      <c r="D12588" s="4" t="s">
        <v>1974</v>
      </c>
    </row>
    <row r="12589" spans="1:4" x14ac:dyDescent="0.25">
      <c r="A12589" s="3">
        <v>12586</v>
      </c>
      <c r="B12589" s="4" t="s">
        <v>5994</v>
      </c>
      <c r="C12589" s="4" t="s">
        <v>186</v>
      </c>
      <c r="D12589" s="4" t="s">
        <v>355</v>
      </c>
    </row>
    <row r="12590" spans="1:4" x14ac:dyDescent="0.25">
      <c r="A12590" s="3">
        <v>12587</v>
      </c>
      <c r="B12590" s="4" t="s">
        <v>2202</v>
      </c>
      <c r="C12590" s="4" t="s">
        <v>1493</v>
      </c>
      <c r="D12590" s="4" t="s">
        <v>1010</v>
      </c>
    </row>
    <row r="12591" spans="1:4" x14ac:dyDescent="0.25">
      <c r="A12591" s="3">
        <v>12588</v>
      </c>
      <c r="B12591" s="4" t="s">
        <v>5402</v>
      </c>
      <c r="C12591" s="4" t="s">
        <v>137</v>
      </c>
      <c r="D12591" s="4" t="s">
        <v>90</v>
      </c>
    </row>
    <row r="12592" spans="1:4" x14ac:dyDescent="0.25">
      <c r="A12592" s="3">
        <v>12589</v>
      </c>
      <c r="B12592" s="4" t="s">
        <v>1062</v>
      </c>
      <c r="C12592" s="4" t="s">
        <v>2061</v>
      </c>
      <c r="D12592" s="4" t="s">
        <v>109</v>
      </c>
    </row>
    <row r="12593" spans="1:4" x14ac:dyDescent="0.25">
      <c r="A12593" s="3">
        <v>12590</v>
      </c>
      <c r="B12593" s="4" t="s">
        <v>1003</v>
      </c>
      <c r="C12593" s="4" t="s">
        <v>145</v>
      </c>
      <c r="D12593" s="4" t="s">
        <v>129</v>
      </c>
    </row>
    <row r="12594" spans="1:4" x14ac:dyDescent="0.25">
      <c r="A12594" s="3">
        <v>12591</v>
      </c>
      <c r="B12594" s="4" t="s">
        <v>5995</v>
      </c>
      <c r="C12594" s="4" t="s">
        <v>436</v>
      </c>
      <c r="D12594" s="4" t="s">
        <v>145</v>
      </c>
    </row>
    <row r="12595" spans="1:4" x14ac:dyDescent="0.25">
      <c r="A12595" s="3">
        <v>12592</v>
      </c>
      <c r="B12595" s="4" t="s">
        <v>5996</v>
      </c>
      <c r="C12595" s="4" t="s">
        <v>497</v>
      </c>
      <c r="D12595" s="4" t="s">
        <v>857</v>
      </c>
    </row>
    <row r="12596" spans="1:4" x14ac:dyDescent="0.25">
      <c r="A12596" s="3">
        <v>12593</v>
      </c>
      <c r="B12596" s="4" t="s">
        <v>1473</v>
      </c>
      <c r="C12596" s="4" t="s">
        <v>471</v>
      </c>
      <c r="D12596" s="4" t="s">
        <v>137</v>
      </c>
    </row>
    <row r="12597" spans="1:4" x14ac:dyDescent="0.25">
      <c r="A12597" s="3">
        <v>12594</v>
      </c>
      <c r="B12597" s="4" t="s">
        <v>5997</v>
      </c>
      <c r="C12597" s="4" t="s">
        <v>90</v>
      </c>
      <c r="D12597" s="4" t="s">
        <v>171</v>
      </c>
    </row>
    <row r="12598" spans="1:4" x14ac:dyDescent="0.25">
      <c r="A12598" s="3">
        <v>12595</v>
      </c>
      <c r="B12598" s="4" t="s">
        <v>5998</v>
      </c>
      <c r="C12598" s="4" t="s">
        <v>387</v>
      </c>
      <c r="D12598" s="4" t="s">
        <v>345</v>
      </c>
    </row>
    <row r="12599" spans="1:4" x14ac:dyDescent="0.25">
      <c r="A12599" s="3">
        <v>12596</v>
      </c>
      <c r="B12599" s="4" t="s">
        <v>5999</v>
      </c>
      <c r="C12599" s="4" t="s">
        <v>199</v>
      </c>
      <c r="D12599" s="4" t="s">
        <v>366</v>
      </c>
    </row>
    <row r="12600" spans="1:4" x14ac:dyDescent="0.25">
      <c r="A12600" s="3">
        <v>12597</v>
      </c>
      <c r="B12600" s="4" t="s">
        <v>521</v>
      </c>
      <c r="C12600" s="4" t="s">
        <v>196</v>
      </c>
      <c r="D12600" s="4" t="s">
        <v>1864</v>
      </c>
    </row>
    <row r="12601" spans="1:4" x14ac:dyDescent="0.25">
      <c r="A12601" s="3">
        <v>12598</v>
      </c>
      <c r="B12601" s="4" t="s">
        <v>922</v>
      </c>
      <c r="C12601" s="4" t="s">
        <v>1698</v>
      </c>
      <c r="D12601" s="4"/>
    </row>
    <row r="12602" spans="1:4" x14ac:dyDescent="0.25">
      <c r="A12602" s="3">
        <v>12599</v>
      </c>
      <c r="B12602" s="4" t="s">
        <v>2639</v>
      </c>
      <c r="C12602" s="4" t="s">
        <v>139</v>
      </c>
      <c r="D12602" s="4" t="s">
        <v>365</v>
      </c>
    </row>
    <row r="12603" spans="1:4" x14ac:dyDescent="0.25">
      <c r="A12603" s="3">
        <v>12600</v>
      </c>
      <c r="B12603" s="4" t="s">
        <v>401</v>
      </c>
      <c r="C12603" s="4" t="s">
        <v>365</v>
      </c>
      <c r="D12603" s="4"/>
    </row>
    <row r="12604" spans="1:4" x14ac:dyDescent="0.25">
      <c r="A12604" s="3">
        <v>12601</v>
      </c>
      <c r="B12604" s="4" t="s">
        <v>6000</v>
      </c>
      <c r="C12604" s="4" t="s">
        <v>1763</v>
      </c>
      <c r="D12604" s="4" t="s">
        <v>395</v>
      </c>
    </row>
    <row r="12605" spans="1:4" x14ac:dyDescent="0.25">
      <c r="A12605" s="3">
        <v>12602</v>
      </c>
      <c r="B12605" s="4" t="s">
        <v>524</v>
      </c>
      <c r="C12605" s="4" t="s">
        <v>870</v>
      </c>
      <c r="D12605" s="4" t="s">
        <v>2014</v>
      </c>
    </row>
    <row r="12606" spans="1:4" x14ac:dyDescent="0.25">
      <c r="A12606" s="3">
        <v>12603</v>
      </c>
      <c r="B12606" s="4" t="s">
        <v>2615</v>
      </c>
      <c r="C12606" s="4" t="s">
        <v>254</v>
      </c>
      <c r="D12606" s="4" t="s">
        <v>850</v>
      </c>
    </row>
    <row r="12607" spans="1:4" x14ac:dyDescent="0.25">
      <c r="A12607" s="3">
        <v>12604</v>
      </c>
      <c r="B12607" s="4" t="s">
        <v>6001</v>
      </c>
      <c r="C12607" s="4" t="s">
        <v>345</v>
      </c>
      <c r="D12607" s="4" t="s">
        <v>444</v>
      </c>
    </row>
    <row r="12608" spans="1:4" x14ac:dyDescent="0.25">
      <c r="A12608" s="3">
        <v>12605</v>
      </c>
      <c r="B12608" s="4" t="s">
        <v>278</v>
      </c>
      <c r="C12608" s="4" t="s">
        <v>88</v>
      </c>
      <c r="D12608" s="4" t="s">
        <v>307</v>
      </c>
    </row>
    <row r="12609" spans="1:4" x14ac:dyDescent="0.25">
      <c r="A12609" s="3">
        <v>12606</v>
      </c>
      <c r="B12609" s="4" t="s">
        <v>306</v>
      </c>
      <c r="C12609" s="4" t="s">
        <v>277</v>
      </c>
      <c r="D12609" s="4"/>
    </row>
    <row r="12610" spans="1:4" x14ac:dyDescent="0.25">
      <c r="A12610" s="3">
        <v>12607</v>
      </c>
      <c r="B12610" s="4" t="s">
        <v>537</v>
      </c>
      <c r="C12610" s="4" t="s">
        <v>867</v>
      </c>
      <c r="D12610" s="4" t="s">
        <v>131</v>
      </c>
    </row>
    <row r="12611" spans="1:4" x14ac:dyDescent="0.25">
      <c r="A12611" s="3">
        <v>12608</v>
      </c>
      <c r="B12611" s="4" t="s">
        <v>6002</v>
      </c>
      <c r="C12611" s="4" t="s">
        <v>390</v>
      </c>
      <c r="D12611" s="4" t="s">
        <v>1010</v>
      </c>
    </row>
    <row r="12612" spans="1:4" x14ac:dyDescent="0.25">
      <c r="A12612" s="3">
        <v>12609</v>
      </c>
      <c r="B12612" s="4" t="s">
        <v>428</v>
      </c>
      <c r="C12612" s="4" t="s">
        <v>6003</v>
      </c>
      <c r="D12612" s="4" t="s">
        <v>858</v>
      </c>
    </row>
    <row r="12613" spans="1:4" x14ac:dyDescent="0.25">
      <c r="A12613" s="3">
        <v>12610</v>
      </c>
      <c r="B12613" s="4" t="s">
        <v>718</v>
      </c>
      <c r="C12613" s="4" t="s">
        <v>795</v>
      </c>
      <c r="D12613" s="4" t="s">
        <v>131</v>
      </c>
    </row>
    <row r="12614" spans="1:4" x14ac:dyDescent="0.25">
      <c r="A12614" s="3">
        <v>12611</v>
      </c>
      <c r="B12614" s="4" t="s">
        <v>6004</v>
      </c>
      <c r="C12614" s="4" t="s">
        <v>2890</v>
      </c>
      <c r="D12614" s="4" t="s">
        <v>2473</v>
      </c>
    </row>
    <row r="12615" spans="1:4" x14ac:dyDescent="0.25">
      <c r="A12615" s="3">
        <v>12612</v>
      </c>
      <c r="B12615" s="4" t="s">
        <v>572</v>
      </c>
      <c r="C12615" s="4" t="s">
        <v>183</v>
      </c>
      <c r="D12615" s="4" t="s">
        <v>650</v>
      </c>
    </row>
    <row r="12616" spans="1:4" x14ac:dyDescent="0.25">
      <c r="A12616" s="3">
        <v>12613</v>
      </c>
      <c r="B12616" s="4" t="s">
        <v>2463</v>
      </c>
      <c r="C12616" s="4" t="s">
        <v>222</v>
      </c>
      <c r="D12616" s="4" t="s">
        <v>330</v>
      </c>
    </row>
    <row r="12617" spans="1:4" x14ac:dyDescent="0.25">
      <c r="A12617" s="3">
        <v>12614</v>
      </c>
      <c r="B12617" s="4" t="s">
        <v>6005</v>
      </c>
      <c r="C12617" s="4" t="s">
        <v>345</v>
      </c>
      <c r="D12617" s="4" t="s">
        <v>1315</v>
      </c>
    </row>
    <row r="12618" spans="1:4" x14ac:dyDescent="0.25">
      <c r="A12618" s="3">
        <v>12615</v>
      </c>
      <c r="B12618" s="4" t="s">
        <v>2149</v>
      </c>
      <c r="C12618" s="4" t="s">
        <v>1768</v>
      </c>
      <c r="D12618" s="4" t="s">
        <v>99</v>
      </c>
    </row>
    <row r="12619" spans="1:4" x14ac:dyDescent="0.25">
      <c r="A12619" s="3">
        <v>12616</v>
      </c>
      <c r="B12619" s="4" t="s">
        <v>603</v>
      </c>
      <c r="C12619" s="4" t="s">
        <v>865</v>
      </c>
      <c r="D12619" s="4" t="s">
        <v>489</v>
      </c>
    </row>
    <row r="12620" spans="1:4" x14ac:dyDescent="0.25">
      <c r="A12620" s="3">
        <v>12617</v>
      </c>
      <c r="B12620" s="4" t="s">
        <v>258</v>
      </c>
      <c r="C12620" s="4" t="s">
        <v>231</v>
      </c>
      <c r="D12620" s="4" t="s">
        <v>131</v>
      </c>
    </row>
    <row r="12621" spans="1:4" x14ac:dyDescent="0.25">
      <c r="A12621" s="3">
        <v>12618</v>
      </c>
      <c r="B12621" s="4" t="s">
        <v>89</v>
      </c>
      <c r="C12621" s="4" t="s">
        <v>170</v>
      </c>
      <c r="D12621" s="4" t="s">
        <v>599</v>
      </c>
    </row>
    <row r="12622" spans="1:4" x14ac:dyDescent="0.25">
      <c r="A12622" s="3">
        <v>12619</v>
      </c>
      <c r="B12622" s="4" t="s">
        <v>306</v>
      </c>
      <c r="C12622" s="4" t="s">
        <v>345</v>
      </c>
      <c r="D12622" s="4" t="s">
        <v>158</v>
      </c>
    </row>
    <row r="12623" spans="1:4" x14ac:dyDescent="0.25">
      <c r="A12623" s="3">
        <v>12620</v>
      </c>
      <c r="B12623" s="4" t="s">
        <v>1945</v>
      </c>
      <c r="C12623" s="4" t="s">
        <v>268</v>
      </c>
      <c r="D12623" s="4" t="s">
        <v>433</v>
      </c>
    </row>
    <row r="12624" spans="1:4" x14ac:dyDescent="0.25">
      <c r="A12624" s="3">
        <v>12621</v>
      </c>
      <c r="B12624" s="4" t="s">
        <v>1653</v>
      </c>
      <c r="C12624" s="4" t="s">
        <v>275</v>
      </c>
      <c r="D12624" s="4" t="s">
        <v>234</v>
      </c>
    </row>
    <row r="12625" spans="1:4" x14ac:dyDescent="0.25">
      <c r="A12625" s="3">
        <v>12622</v>
      </c>
      <c r="B12625" s="4" t="s">
        <v>6006</v>
      </c>
      <c r="C12625" s="4" t="s">
        <v>688</v>
      </c>
      <c r="D12625" s="4" t="s">
        <v>667</v>
      </c>
    </row>
    <row r="12626" spans="1:4" x14ac:dyDescent="0.25">
      <c r="A12626" s="3">
        <v>12623</v>
      </c>
      <c r="B12626" s="4" t="s">
        <v>6007</v>
      </c>
      <c r="C12626" s="4" t="s">
        <v>1974</v>
      </c>
      <c r="D12626" s="4" t="s">
        <v>203</v>
      </c>
    </row>
    <row r="12627" spans="1:4" x14ac:dyDescent="0.25">
      <c r="A12627" s="3">
        <v>12624</v>
      </c>
      <c r="B12627" s="4" t="s">
        <v>2491</v>
      </c>
      <c r="C12627" s="4" t="s">
        <v>125</v>
      </c>
      <c r="D12627" s="4" t="s">
        <v>6008</v>
      </c>
    </row>
    <row r="12628" spans="1:4" x14ac:dyDescent="0.25">
      <c r="A12628" s="3">
        <v>12625</v>
      </c>
      <c r="B12628" s="4" t="s">
        <v>1153</v>
      </c>
      <c r="C12628" s="4" t="s">
        <v>1210</v>
      </c>
      <c r="D12628" s="4" t="s">
        <v>275</v>
      </c>
    </row>
    <row r="12629" spans="1:4" x14ac:dyDescent="0.25">
      <c r="A12629" s="3">
        <v>12626</v>
      </c>
      <c r="B12629" s="4" t="s">
        <v>201</v>
      </c>
      <c r="C12629" s="4" t="s">
        <v>984</v>
      </c>
      <c r="D12629" s="4" t="s">
        <v>168</v>
      </c>
    </row>
    <row r="12630" spans="1:4" x14ac:dyDescent="0.25">
      <c r="A12630" s="3">
        <v>12627</v>
      </c>
      <c r="B12630" s="4" t="s">
        <v>1723</v>
      </c>
      <c r="C12630" s="4" t="s">
        <v>160</v>
      </c>
      <c r="D12630" s="4" t="s">
        <v>6009</v>
      </c>
    </row>
    <row r="12631" spans="1:4" x14ac:dyDescent="0.25">
      <c r="A12631" s="3">
        <v>12628</v>
      </c>
      <c r="B12631" s="4" t="s">
        <v>6010</v>
      </c>
      <c r="C12631" s="4" t="s">
        <v>867</v>
      </c>
      <c r="D12631" s="4" t="s">
        <v>305</v>
      </c>
    </row>
    <row r="12632" spans="1:4" x14ac:dyDescent="0.25">
      <c r="A12632" s="3">
        <v>12629</v>
      </c>
      <c r="B12632" s="4" t="s">
        <v>1377</v>
      </c>
      <c r="C12632" s="4" t="s">
        <v>607</v>
      </c>
      <c r="D12632" s="4" t="s">
        <v>253</v>
      </c>
    </row>
    <row r="12633" spans="1:4" x14ac:dyDescent="0.25">
      <c r="A12633" s="3">
        <v>12630</v>
      </c>
      <c r="B12633" s="4" t="s">
        <v>266</v>
      </c>
      <c r="C12633" s="4" t="s">
        <v>387</v>
      </c>
      <c r="D12633" s="4" t="s">
        <v>944</v>
      </c>
    </row>
    <row r="12634" spans="1:4" x14ac:dyDescent="0.25">
      <c r="A12634" s="3">
        <v>12631</v>
      </c>
      <c r="B12634" s="4" t="s">
        <v>6011</v>
      </c>
      <c r="C12634" s="4" t="s">
        <v>94</v>
      </c>
      <c r="D12634" s="4" t="s">
        <v>236</v>
      </c>
    </row>
    <row r="12635" spans="1:4" x14ac:dyDescent="0.25">
      <c r="A12635" s="3">
        <v>12632</v>
      </c>
      <c r="B12635" s="4" t="s">
        <v>1959</v>
      </c>
      <c r="C12635" s="4" t="s">
        <v>131</v>
      </c>
      <c r="D12635" s="4" t="s">
        <v>1010</v>
      </c>
    </row>
    <row r="12636" spans="1:4" x14ac:dyDescent="0.25">
      <c r="A12636" s="3">
        <v>12633</v>
      </c>
      <c r="B12636" s="4" t="s">
        <v>6012</v>
      </c>
      <c r="C12636" s="4" t="s">
        <v>88</v>
      </c>
      <c r="D12636" s="4" t="s">
        <v>444</v>
      </c>
    </row>
    <row r="12637" spans="1:4" x14ac:dyDescent="0.25">
      <c r="A12637" s="3">
        <v>12634</v>
      </c>
      <c r="B12637" s="4" t="s">
        <v>376</v>
      </c>
      <c r="C12637" s="4" t="s">
        <v>307</v>
      </c>
      <c r="D12637" s="4" t="s">
        <v>814</v>
      </c>
    </row>
    <row r="12638" spans="1:4" x14ac:dyDescent="0.25">
      <c r="A12638" s="3">
        <v>12635</v>
      </c>
      <c r="B12638" s="4" t="s">
        <v>312</v>
      </c>
      <c r="C12638" s="4" t="s">
        <v>365</v>
      </c>
      <c r="D12638" s="4" t="s">
        <v>6013</v>
      </c>
    </row>
    <row r="12639" spans="1:4" x14ac:dyDescent="0.25">
      <c r="A12639" s="3">
        <v>12636</v>
      </c>
      <c r="B12639" s="4" t="s">
        <v>1359</v>
      </c>
      <c r="C12639" s="4" t="s">
        <v>6014</v>
      </c>
      <c r="D12639" s="4" t="s">
        <v>559</v>
      </c>
    </row>
    <row r="12640" spans="1:4" x14ac:dyDescent="0.25">
      <c r="A12640" s="3">
        <v>12637</v>
      </c>
      <c r="B12640" s="4" t="s">
        <v>1355</v>
      </c>
      <c r="C12640" s="4" t="s">
        <v>129</v>
      </c>
      <c r="D12640" s="4" t="s">
        <v>490</v>
      </c>
    </row>
    <row r="12641" spans="1:4" x14ac:dyDescent="0.25">
      <c r="A12641" s="3">
        <v>12638</v>
      </c>
      <c r="B12641" s="4" t="s">
        <v>4173</v>
      </c>
      <c r="C12641" s="4" t="s">
        <v>867</v>
      </c>
      <c r="D12641" s="4" t="s">
        <v>457</v>
      </c>
    </row>
    <row r="12642" spans="1:4" x14ac:dyDescent="0.25">
      <c r="A12642" s="3">
        <v>12639</v>
      </c>
      <c r="B12642" s="4" t="s">
        <v>6015</v>
      </c>
      <c r="C12642" s="4" t="s">
        <v>158</v>
      </c>
      <c r="D12642" s="4" t="s">
        <v>115</v>
      </c>
    </row>
    <row r="12643" spans="1:4" x14ac:dyDescent="0.25">
      <c r="A12643" s="3">
        <v>12640</v>
      </c>
      <c r="B12643" s="4" t="s">
        <v>475</v>
      </c>
      <c r="C12643" s="4" t="s">
        <v>234</v>
      </c>
      <c r="D12643" s="4" t="s">
        <v>200</v>
      </c>
    </row>
    <row r="12644" spans="1:4" x14ac:dyDescent="0.25">
      <c r="A12644" s="3">
        <v>12641</v>
      </c>
      <c r="B12644" s="4" t="s">
        <v>484</v>
      </c>
      <c r="C12644" s="4" t="s">
        <v>196</v>
      </c>
      <c r="D12644" s="4" t="s">
        <v>444</v>
      </c>
    </row>
    <row r="12645" spans="1:4" x14ac:dyDescent="0.25">
      <c r="A12645" s="3">
        <v>12642</v>
      </c>
      <c r="B12645" s="4" t="s">
        <v>611</v>
      </c>
      <c r="C12645" s="4" t="s">
        <v>1566</v>
      </c>
      <c r="D12645" s="4" t="s">
        <v>1105</v>
      </c>
    </row>
    <row r="12646" spans="1:4" x14ac:dyDescent="0.25">
      <c r="A12646" s="3">
        <v>12643</v>
      </c>
      <c r="B12646" s="4" t="s">
        <v>626</v>
      </c>
      <c r="C12646" s="4" t="s">
        <v>1300</v>
      </c>
      <c r="D12646" s="4" t="s">
        <v>466</v>
      </c>
    </row>
    <row r="12647" spans="1:4" x14ac:dyDescent="0.25">
      <c r="A12647" s="3">
        <v>12644</v>
      </c>
      <c r="B12647" s="4" t="s">
        <v>3887</v>
      </c>
      <c r="C12647" s="4" t="s">
        <v>875</v>
      </c>
      <c r="D12647" s="4" t="s">
        <v>97</v>
      </c>
    </row>
    <row r="12648" spans="1:4" x14ac:dyDescent="0.25">
      <c r="A12648" s="3">
        <v>12645</v>
      </c>
      <c r="B12648" s="4" t="s">
        <v>3103</v>
      </c>
      <c r="C12648" s="4" t="s">
        <v>137</v>
      </c>
      <c r="D12648" s="4" t="s">
        <v>463</v>
      </c>
    </row>
    <row r="12649" spans="1:4" x14ac:dyDescent="0.25">
      <c r="A12649" s="3">
        <v>12646</v>
      </c>
      <c r="B12649" s="4" t="s">
        <v>6016</v>
      </c>
      <c r="C12649" s="4" t="s">
        <v>358</v>
      </c>
      <c r="D12649" s="4" t="s">
        <v>355</v>
      </c>
    </row>
    <row r="12650" spans="1:4" x14ac:dyDescent="0.25">
      <c r="A12650" s="3">
        <v>12647</v>
      </c>
      <c r="B12650" s="4" t="s">
        <v>278</v>
      </c>
      <c r="C12650" s="4" t="s">
        <v>6017</v>
      </c>
      <c r="D12650" s="4" t="s">
        <v>196</v>
      </c>
    </row>
    <row r="12651" spans="1:4" x14ac:dyDescent="0.25">
      <c r="A12651" s="3">
        <v>12648</v>
      </c>
      <c r="B12651" s="4" t="s">
        <v>460</v>
      </c>
      <c r="C12651" s="4" t="s">
        <v>345</v>
      </c>
      <c r="D12651" s="4" t="s">
        <v>196</v>
      </c>
    </row>
    <row r="12652" spans="1:4" x14ac:dyDescent="0.25">
      <c r="A12652" s="3">
        <v>12649</v>
      </c>
      <c r="B12652" s="4" t="s">
        <v>431</v>
      </c>
      <c r="C12652" s="4" t="s">
        <v>137</v>
      </c>
      <c r="D12652" s="4" t="s">
        <v>463</v>
      </c>
    </row>
    <row r="12653" spans="1:4" x14ac:dyDescent="0.25">
      <c r="A12653" s="3">
        <v>12650</v>
      </c>
      <c r="B12653" s="4" t="s">
        <v>6018</v>
      </c>
      <c r="C12653" s="4" t="s">
        <v>1474</v>
      </c>
      <c r="D12653" s="4" t="s">
        <v>743</v>
      </c>
    </row>
    <row r="12654" spans="1:4" x14ac:dyDescent="0.25">
      <c r="A12654" s="3">
        <v>12651</v>
      </c>
      <c r="B12654" s="4" t="s">
        <v>499</v>
      </c>
      <c r="C12654" s="4" t="s">
        <v>316</v>
      </c>
      <c r="D12654" s="4" t="s">
        <v>168</v>
      </c>
    </row>
    <row r="12655" spans="1:4" x14ac:dyDescent="0.25">
      <c r="A12655" s="3">
        <v>12652</v>
      </c>
      <c r="B12655" s="4" t="s">
        <v>1481</v>
      </c>
      <c r="C12655" s="4" t="s">
        <v>275</v>
      </c>
      <c r="D12655" s="4" t="s">
        <v>196</v>
      </c>
    </row>
    <row r="12656" spans="1:4" x14ac:dyDescent="0.25">
      <c r="A12656" s="3">
        <v>12653</v>
      </c>
      <c r="B12656" s="4" t="s">
        <v>5025</v>
      </c>
      <c r="C12656" s="4" t="s">
        <v>131</v>
      </c>
      <c r="D12656" s="4" t="s">
        <v>131</v>
      </c>
    </row>
    <row r="12657" spans="1:4" x14ac:dyDescent="0.25">
      <c r="A12657" s="3">
        <v>12654</v>
      </c>
      <c r="B12657" s="4" t="s">
        <v>3123</v>
      </c>
      <c r="C12657" s="4" t="s">
        <v>94</v>
      </c>
      <c r="D12657" s="4" t="s">
        <v>263</v>
      </c>
    </row>
    <row r="12658" spans="1:4" x14ac:dyDescent="0.25">
      <c r="A12658" s="3">
        <v>12655</v>
      </c>
      <c r="B12658" s="4" t="s">
        <v>282</v>
      </c>
      <c r="C12658" s="4" t="s">
        <v>392</v>
      </c>
      <c r="D12658" s="4" t="s">
        <v>3121</v>
      </c>
    </row>
    <row r="12659" spans="1:4" x14ac:dyDescent="0.25">
      <c r="A12659" s="3">
        <v>12656</v>
      </c>
      <c r="B12659" s="4" t="s">
        <v>89</v>
      </c>
      <c r="C12659" s="4" t="s">
        <v>156</v>
      </c>
      <c r="D12659" s="4" t="s">
        <v>94</v>
      </c>
    </row>
    <row r="12660" spans="1:4" x14ac:dyDescent="0.25">
      <c r="A12660" s="3">
        <v>12657</v>
      </c>
      <c r="B12660" s="4" t="s">
        <v>856</v>
      </c>
      <c r="C12660" s="4" t="s">
        <v>234</v>
      </c>
      <c r="D12660" s="4" t="s">
        <v>1258</v>
      </c>
    </row>
    <row r="12661" spans="1:4" x14ac:dyDescent="0.25">
      <c r="A12661" s="3">
        <v>12658</v>
      </c>
      <c r="B12661" s="4" t="s">
        <v>636</v>
      </c>
      <c r="C12661" s="4" t="s">
        <v>1045</v>
      </c>
      <c r="D12661" s="4" t="s">
        <v>559</v>
      </c>
    </row>
    <row r="12662" spans="1:4" x14ac:dyDescent="0.25">
      <c r="A12662" s="3">
        <v>12659</v>
      </c>
      <c r="B12662" s="4" t="s">
        <v>407</v>
      </c>
      <c r="C12662" s="4" t="s">
        <v>234</v>
      </c>
      <c r="D12662" s="4" t="s">
        <v>234</v>
      </c>
    </row>
    <row r="12663" spans="1:4" x14ac:dyDescent="0.25">
      <c r="A12663" s="3">
        <v>12660</v>
      </c>
      <c r="B12663" s="4" t="s">
        <v>3195</v>
      </c>
      <c r="C12663" s="4" t="s">
        <v>109</v>
      </c>
      <c r="D12663" s="4" t="s">
        <v>277</v>
      </c>
    </row>
    <row r="12664" spans="1:4" x14ac:dyDescent="0.25">
      <c r="A12664" s="3">
        <v>12661</v>
      </c>
      <c r="B12664" s="4" t="s">
        <v>485</v>
      </c>
      <c r="C12664" s="4" t="s">
        <v>559</v>
      </c>
      <c r="D12664" s="4" t="s">
        <v>236</v>
      </c>
    </row>
    <row r="12665" spans="1:4" x14ac:dyDescent="0.25">
      <c r="A12665" s="3">
        <v>12662</v>
      </c>
      <c r="B12665" s="4" t="s">
        <v>2805</v>
      </c>
      <c r="C12665" s="4" t="s">
        <v>1156</v>
      </c>
      <c r="D12665" s="4" t="s">
        <v>236</v>
      </c>
    </row>
    <row r="12666" spans="1:4" x14ac:dyDescent="0.25">
      <c r="A12666" s="3">
        <v>12663</v>
      </c>
      <c r="B12666" s="4" t="s">
        <v>344</v>
      </c>
      <c r="C12666" s="4" t="s">
        <v>131</v>
      </c>
      <c r="D12666" s="4" t="s">
        <v>184</v>
      </c>
    </row>
    <row r="12667" spans="1:4" x14ac:dyDescent="0.25">
      <c r="A12667" s="3">
        <v>12664</v>
      </c>
      <c r="B12667" s="4" t="s">
        <v>1062</v>
      </c>
      <c r="C12667" s="4" t="s">
        <v>263</v>
      </c>
      <c r="D12667" s="4" t="s">
        <v>168</v>
      </c>
    </row>
    <row r="12668" spans="1:4" x14ac:dyDescent="0.25">
      <c r="A12668" s="3">
        <v>12665</v>
      </c>
      <c r="B12668" s="4" t="s">
        <v>703</v>
      </c>
      <c r="C12668" s="4" t="s">
        <v>503</v>
      </c>
      <c r="D12668" s="4" t="s">
        <v>234</v>
      </c>
    </row>
    <row r="12669" spans="1:4" x14ac:dyDescent="0.25">
      <c r="A12669" s="3">
        <v>12666</v>
      </c>
      <c r="B12669" s="4" t="s">
        <v>1599</v>
      </c>
      <c r="C12669" s="4" t="s">
        <v>229</v>
      </c>
      <c r="D12669" s="4" t="s">
        <v>319</v>
      </c>
    </row>
    <row r="12670" spans="1:4" x14ac:dyDescent="0.25">
      <c r="A12670" s="3">
        <v>12667</v>
      </c>
      <c r="B12670" s="4" t="s">
        <v>5184</v>
      </c>
      <c r="C12670" s="4" t="s">
        <v>131</v>
      </c>
      <c r="D12670" s="4" t="s">
        <v>131</v>
      </c>
    </row>
    <row r="12671" spans="1:4" x14ac:dyDescent="0.25">
      <c r="A12671" s="3">
        <v>12668</v>
      </c>
      <c r="B12671" s="4" t="s">
        <v>187</v>
      </c>
      <c r="C12671" s="4" t="s">
        <v>268</v>
      </c>
      <c r="D12671" s="4" t="s">
        <v>570</v>
      </c>
    </row>
    <row r="12672" spans="1:4" x14ac:dyDescent="0.25">
      <c r="A12672" s="3">
        <v>12669</v>
      </c>
      <c r="B12672" s="4" t="s">
        <v>6019</v>
      </c>
      <c r="C12672" s="4" t="s">
        <v>162</v>
      </c>
      <c r="D12672" s="4" t="s">
        <v>433</v>
      </c>
    </row>
    <row r="12673" spans="1:4" x14ac:dyDescent="0.25">
      <c r="A12673" s="3">
        <v>12670</v>
      </c>
      <c r="B12673" s="4" t="s">
        <v>1608</v>
      </c>
      <c r="C12673" s="4" t="s">
        <v>438</v>
      </c>
      <c r="D12673" s="4" t="s">
        <v>275</v>
      </c>
    </row>
    <row r="12674" spans="1:4" x14ac:dyDescent="0.25">
      <c r="A12674" s="3">
        <v>12671</v>
      </c>
      <c r="B12674" s="4" t="s">
        <v>5292</v>
      </c>
      <c r="C12674" s="4" t="s">
        <v>162</v>
      </c>
      <c r="D12674" s="4" t="s">
        <v>342</v>
      </c>
    </row>
    <row r="12675" spans="1:4" x14ac:dyDescent="0.25">
      <c r="A12675" s="3">
        <v>12672</v>
      </c>
      <c r="B12675" s="4" t="s">
        <v>1029</v>
      </c>
      <c r="C12675" s="4" t="s">
        <v>6020</v>
      </c>
      <c r="D12675" s="4" t="s">
        <v>275</v>
      </c>
    </row>
    <row r="12676" spans="1:4" x14ac:dyDescent="0.25">
      <c r="A12676" s="3">
        <v>12673</v>
      </c>
      <c r="B12676" s="4" t="s">
        <v>2772</v>
      </c>
      <c r="C12676" s="4" t="s">
        <v>178</v>
      </c>
      <c r="D12676" s="4" t="s">
        <v>143</v>
      </c>
    </row>
    <row r="12677" spans="1:4" x14ac:dyDescent="0.25">
      <c r="A12677" s="3">
        <v>12674</v>
      </c>
      <c r="B12677" s="4" t="s">
        <v>6021</v>
      </c>
      <c r="C12677" s="4" t="s">
        <v>91</v>
      </c>
      <c r="D12677" s="4" t="s">
        <v>102</v>
      </c>
    </row>
    <row r="12678" spans="1:4" x14ac:dyDescent="0.25">
      <c r="A12678" s="3">
        <v>12675</v>
      </c>
      <c r="B12678" s="4" t="s">
        <v>6022</v>
      </c>
      <c r="C12678" s="4" t="s">
        <v>151</v>
      </c>
      <c r="D12678" s="4" t="s">
        <v>1321</v>
      </c>
    </row>
    <row r="12679" spans="1:4" x14ac:dyDescent="0.25">
      <c r="A12679" s="3">
        <v>12676</v>
      </c>
      <c r="B12679" s="4" t="s">
        <v>6023</v>
      </c>
      <c r="C12679" s="4" t="s">
        <v>151</v>
      </c>
      <c r="D12679" s="4" t="s">
        <v>1321</v>
      </c>
    </row>
    <row r="12680" spans="1:4" x14ac:dyDescent="0.25">
      <c r="A12680" s="3">
        <v>12677</v>
      </c>
      <c r="B12680" s="4" t="s">
        <v>6024</v>
      </c>
      <c r="C12680" s="4" t="s">
        <v>433</v>
      </c>
      <c r="D12680" s="4" t="s">
        <v>1370</v>
      </c>
    </row>
    <row r="12681" spans="1:4" x14ac:dyDescent="0.25">
      <c r="A12681" s="3">
        <v>12678</v>
      </c>
      <c r="B12681" s="4" t="s">
        <v>2687</v>
      </c>
      <c r="C12681" s="4" t="s">
        <v>129</v>
      </c>
      <c r="D12681" s="4" t="s">
        <v>143</v>
      </c>
    </row>
    <row r="12682" spans="1:4" x14ac:dyDescent="0.25">
      <c r="A12682" s="3">
        <v>12679</v>
      </c>
      <c r="B12682" s="4" t="s">
        <v>278</v>
      </c>
      <c r="C12682" s="4" t="s">
        <v>309</v>
      </c>
      <c r="D12682" s="4" t="s">
        <v>88</v>
      </c>
    </row>
    <row r="12683" spans="1:4" x14ac:dyDescent="0.25">
      <c r="A12683" s="3">
        <v>12680</v>
      </c>
      <c r="B12683" s="4" t="s">
        <v>6025</v>
      </c>
      <c r="C12683" s="4" t="s">
        <v>1983</v>
      </c>
      <c r="D12683" s="4" t="s">
        <v>6026</v>
      </c>
    </row>
    <row r="12684" spans="1:4" x14ac:dyDescent="0.25">
      <c r="A12684" s="3">
        <v>12681</v>
      </c>
      <c r="B12684" s="4" t="s">
        <v>6027</v>
      </c>
      <c r="C12684" s="4" t="s">
        <v>1370</v>
      </c>
      <c r="D12684" s="4" t="s">
        <v>256</v>
      </c>
    </row>
    <row r="12685" spans="1:4" x14ac:dyDescent="0.25">
      <c r="A12685" s="3">
        <v>12682</v>
      </c>
      <c r="B12685" s="4" t="s">
        <v>6028</v>
      </c>
      <c r="C12685" s="4" t="s">
        <v>2012</v>
      </c>
      <c r="D12685" s="4" t="s">
        <v>270</v>
      </c>
    </row>
    <row r="12686" spans="1:4" x14ac:dyDescent="0.25">
      <c r="A12686" s="3">
        <v>12683</v>
      </c>
      <c r="B12686" s="4" t="s">
        <v>197</v>
      </c>
      <c r="C12686" s="4" t="s">
        <v>113</v>
      </c>
      <c r="D12686" s="4" t="s">
        <v>438</v>
      </c>
    </row>
    <row r="12687" spans="1:4" x14ac:dyDescent="0.25">
      <c r="A12687" s="3">
        <v>12684</v>
      </c>
      <c r="B12687" s="4" t="s">
        <v>2025</v>
      </c>
      <c r="C12687" s="4" t="s">
        <v>3848</v>
      </c>
      <c r="D12687" s="4" t="s">
        <v>218</v>
      </c>
    </row>
    <row r="12688" spans="1:4" x14ac:dyDescent="0.25">
      <c r="A12688" s="3">
        <v>12685</v>
      </c>
      <c r="B12688" s="4" t="s">
        <v>547</v>
      </c>
      <c r="C12688" s="4" t="s">
        <v>259</v>
      </c>
      <c r="D12688" s="4"/>
    </row>
    <row r="12689" spans="1:4" x14ac:dyDescent="0.25">
      <c r="A12689" s="3">
        <v>12686</v>
      </c>
      <c r="B12689" s="4" t="s">
        <v>5048</v>
      </c>
      <c r="C12689" s="4" t="s">
        <v>1527</v>
      </c>
      <c r="D12689" s="4" t="s">
        <v>1704</v>
      </c>
    </row>
    <row r="12690" spans="1:4" x14ac:dyDescent="0.25">
      <c r="A12690" s="3">
        <v>12687</v>
      </c>
      <c r="B12690" s="4" t="s">
        <v>1776</v>
      </c>
      <c r="C12690" s="4" t="s">
        <v>234</v>
      </c>
      <c r="D12690" s="4" t="s">
        <v>256</v>
      </c>
    </row>
    <row r="12691" spans="1:4" x14ac:dyDescent="0.25">
      <c r="A12691" s="3">
        <v>12688</v>
      </c>
      <c r="B12691" s="4" t="s">
        <v>6029</v>
      </c>
      <c r="C12691" s="4" t="s">
        <v>1704</v>
      </c>
      <c r="D12691" s="4" t="s">
        <v>265</v>
      </c>
    </row>
    <row r="12692" spans="1:4" x14ac:dyDescent="0.25">
      <c r="A12692" s="3">
        <v>12689</v>
      </c>
      <c r="B12692" s="4" t="s">
        <v>2410</v>
      </c>
      <c r="C12692" s="4" t="s">
        <v>395</v>
      </c>
      <c r="D12692" s="4" t="s">
        <v>236</v>
      </c>
    </row>
    <row r="12693" spans="1:4" x14ac:dyDescent="0.25">
      <c r="A12693" s="3">
        <v>12690</v>
      </c>
      <c r="B12693" s="4" t="s">
        <v>120</v>
      </c>
      <c r="C12693" s="4" t="s">
        <v>810</v>
      </c>
      <c r="D12693" s="4" t="s">
        <v>367</v>
      </c>
    </row>
    <row r="12694" spans="1:4" x14ac:dyDescent="0.25">
      <c r="A12694" s="3">
        <v>12691</v>
      </c>
      <c r="B12694" s="4" t="s">
        <v>401</v>
      </c>
      <c r="C12694" s="4" t="s">
        <v>375</v>
      </c>
      <c r="D12694" s="4" t="s">
        <v>88</v>
      </c>
    </row>
    <row r="12695" spans="1:4" x14ac:dyDescent="0.25">
      <c r="A12695" s="3">
        <v>12692</v>
      </c>
      <c r="B12695" s="4" t="s">
        <v>603</v>
      </c>
      <c r="C12695" s="4" t="s">
        <v>1079</v>
      </c>
      <c r="D12695" s="4" t="s">
        <v>365</v>
      </c>
    </row>
    <row r="12696" spans="1:4" x14ac:dyDescent="0.25">
      <c r="A12696" s="3">
        <v>12693</v>
      </c>
      <c r="B12696" s="4" t="s">
        <v>6030</v>
      </c>
      <c r="C12696" s="4" t="s">
        <v>263</v>
      </c>
      <c r="D12696" s="4" t="s">
        <v>345</v>
      </c>
    </row>
    <row r="12697" spans="1:4" x14ac:dyDescent="0.25">
      <c r="A12697" s="3">
        <v>12694</v>
      </c>
      <c r="B12697" s="4" t="s">
        <v>891</v>
      </c>
      <c r="C12697" s="4" t="s">
        <v>307</v>
      </c>
      <c r="D12697" s="4" t="s">
        <v>275</v>
      </c>
    </row>
    <row r="12698" spans="1:4" x14ac:dyDescent="0.25">
      <c r="A12698" s="3">
        <v>12695</v>
      </c>
      <c r="B12698" s="4" t="s">
        <v>6031</v>
      </c>
      <c r="C12698" s="4" t="s">
        <v>307</v>
      </c>
      <c r="D12698" s="4" t="s">
        <v>275</v>
      </c>
    </row>
    <row r="12699" spans="1:4" x14ac:dyDescent="0.25">
      <c r="A12699" s="3">
        <v>12696</v>
      </c>
      <c r="B12699" s="4" t="s">
        <v>401</v>
      </c>
      <c r="C12699" s="4" t="s">
        <v>109</v>
      </c>
      <c r="D12699" s="4"/>
    </row>
    <row r="12700" spans="1:4" x14ac:dyDescent="0.25">
      <c r="A12700" s="3">
        <v>12697</v>
      </c>
      <c r="B12700" s="4" t="s">
        <v>1489</v>
      </c>
      <c r="C12700" s="4" t="s">
        <v>113</v>
      </c>
      <c r="D12700" s="4" t="s">
        <v>365</v>
      </c>
    </row>
    <row r="12701" spans="1:4" x14ac:dyDescent="0.25">
      <c r="A12701" s="3">
        <v>12698</v>
      </c>
      <c r="B12701" s="4" t="s">
        <v>1551</v>
      </c>
      <c r="C12701" s="4" t="s">
        <v>193</v>
      </c>
      <c r="D12701" s="4" t="s">
        <v>984</v>
      </c>
    </row>
    <row r="12702" spans="1:4" x14ac:dyDescent="0.25">
      <c r="A12702" s="3">
        <v>12699</v>
      </c>
      <c r="B12702" s="4" t="s">
        <v>156</v>
      </c>
      <c r="C12702" s="4" t="s">
        <v>345</v>
      </c>
      <c r="D12702" s="4" t="s">
        <v>949</v>
      </c>
    </row>
    <row r="12703" spans="1:4" x14ac:dyDescent="0.25">
      <c r="A12703" s="3">
        <v>12700</v>
      </c>
      <c r="B12703" s="4" t="s">
        <v>315</v>
      </c>
      <c r="C12703" s="4" t="s">
        <v>193</v>
      </c>
      <c r="D12703" s="4" t="s">
        <v>984</v>
      </c>
    </row>
    <row r="12704" spans="1:4" x14ac:dyDescent="0.25">
      <c r="A12704" s="3">
        <v>12701</v>
      </c>
      <c r="B12704" s="4" t="s">
        <v>668</v>
      </c>
      <c r="C12704" s="4" t="s">
        <v>6032</v>
      </c>
      <c r="D12704" s="4" t="s">
        <v>3968</v>
      </c>
    </row>
    <row r="12705" spans="1:4" x14ac:dyDescent="0.25">
      <c r="A12705" s="3">
        <v>12702</v>
      </c>
      <c r="B12705" s="4" t="s">
        <v>381</v>
      </c>
      <c r="C12705" s="4" t="s">
        <v>113</v>
      </c>
      <c r="D12705" s="4" t="s">
        <v>168</v>
      </c>
    </row>
    <row r="12706" spans="1:4" x14ac:dyDescent="0.25">
      <c r="A12706" s="3">
        <v>12703</v>
      </c>
      <c r="B12706" s="4" t="s">
        <v>6033</v>
      </c>
      <c r="C12706" s="4" t="s">
        <v>2002</v>
      </c>
      <c r="D12706" s="4" t="s">
        <v>93</v>
      </c>
    </row>
    <row r="12707" spans="1:4" x14ac:dyDescent="0.25">
      <c r="A12707" s="3">
        <v>12704</v>
      </c>
      <c r="B12707" s="4" t="s">
        <v>4149</v>
      </c>
      <c r="C12707" s="4" t="s">
        <v>6034</v>
      </c>
      <c r="D12707" s="4" t="s">
        <v>1254</v>
      </c>
    </row>
    <row r="12708" spans="1:4" x14ac:dyDescent="0.25">
      <c r="A12708" s="3">
        <v>12705</v>
      </c>
      <c r="B12708" s="4" t="s">
        <v>6035</v>
      </c>
      <c r="C12708" s="4" t="s">
        <v>244</v>
      </c>
      <c r="D12708" s="4" t="s">
        <v>396</v>
      </c>
    </row>
    <row r="12709" spans="1:4" x14ac:dyDescent="0.25">
      <c r="A12709" s="3">
        <v>12706</v>
      </c>
      <c r="B12709" s="4" t="s">
        <v>774</v>
      </c>
      <c r="C12709" s="4" t="s">
        <v>1258</v>
      </c>
      <c r="D12709" s="4" t="s">
        <v>309</v>
      </c>
    </row>
    <row r="12710" spans="1:4" x14ac:dyDescent="0.25">
      <c r="A12710" s="3">
        <v>12707</v>
      </c>
      <c r="B12710" s="4" t="s">
        <v>6036</v>
      </c>
      <c r="C12710" s="4" t="s">
        <v>367</v>
      </c>
      <c r="D12710" s="4" t="s">
        <v>244</v>
      </c>
    </row>
    <row r="12711" spans="1:4" x14ac:dyDescent="0.25">
      <c r="A12711" s="3">
        <v>12708</v>
      </c>
      <c r="B12711" s="4" t="s">
        <v>682</v>
      </c>
      <c r="C12711" s="4" t="s">
        <v>1782</v>
      </c>
      <c r="D12711" s="4" t="s">
        <v>234</v>
      </c>
    </row>
    <row r="12712" spans="1:4" x14ac:dyDescent="0.25">
      <c r="A12712" s="3">
        <v>12709</v>
      </c>
      <c r="B12712" s="4" t="s">
        <v>248</v>
      </c>
      <c r="C12712" s="4" t="s">
        <v>838</v>
      </c>
      <c r="D12712" s="4" t="s">
        <v>1038</v>
      </c>
    </row>
    <row r="12713" spans="1:4" x14ac:dyDescent="0.25">
      <c r="A12713" s="3">
        <v>12710</v>
      </c>
      <c r="B12713" s="4" t="s">
        <v>273</v>
      </c>
      <c r="C12713" s="4" t="s">
        <v>109</v>
      </c>
      <c r="D12713" s="4" t="s">
        <v>131</v>
      </c>
    </row>
    <row r="12714" spans="1:4" x14ac:dyDescent="0.25">
      <c r="A12714" s="3">
        <v>12711</v>
      </c>
      <c r="B12714" s="4" t="s">
        <v>312</v>
      </c>
      <c r="C12714" s="4" t="s">
        <v>2473</v>
      </c>
      <c r="D12714" s="4" t="s">
        <v>211</v>
      </c>
    </row>
    <row r="12715" spans="1:4" x14ac:dyDescent="0.25">
      <c r="A12715" s="3">
        <v>12712</v>
      </c>
      <c r="B12715" s="4" t="s">
        <v>655</v>
      </c>
      <c r="C12715" s="4" t="s">
        <v>551</v>
      </c>
      <c r="D12715" s="4" t="s">
        <v>129</v>
      </c>
    </row>
    <row r="12716" spans="1:4" x14ac:dyDescent="0.25">
      <c r="A12716" s="3">
        <v>12713</v>
      </c>
      <c r="B12716" s="4" t="s">
        <v>341</v>
      </c>
      <c r="C12716" s="4" t="s">
        <v>551</v>
      </c>
      <c r="D12716" s="4" t="s">
        <v>129</v>
      </c>
    </row>
    <row r="12717" spans="1:4" x14ac:dyDescent="0.25">
      <c r="A12717" s="3">
        <v>12714</v>
      </c>
      <c r="B12717" s="4" t="s">
        <v>6037</v>
      </c>
      <c r="C12717" s="4" t="s">
        <v>134</v>
      </c>
      <c r="D12717" s="4" t="s">
        <v>131</v>
      </c>
    </row>
    <row r="12718" spans="1:4" x14ac:dyDescent="0.25">
      <c r="A12718" s="3">
        <v>12715</v>
      </c>
      <c r="B12718" s="4" t="s">
        <v>453</v>
      </c>
      <c r="C12718" s="4" t="s">
        <v>345</v>
      </c>
      <c r="D12718" s="4" t="s">
        <v>933</v>
      </c>
    </row>
    <row r="12719" spans="1:4" x14ac:dyDescent="0.25">
      <c r="A12719" s="3">
        <v>12716</v>
      </c>
      <c r="B12719" s="4" t="s">
        <v>1130</v>
      </c>
      <c r="C12719" s="4" t="s">
        <v>2581</v>
      </c>
      <c r="D12719" s="4" t="s">
        <v>1602</v>
      </c>
    </row>
    <row r="12720" spans="1:4" x14ac:dyDescent="0.25">
      <c r="A12720" s="3">
        <v>12717</v>
      </c>
      <c r="B12720" s="4" t="s">
        <v>1596</v>
      </c>
      <c r="C12720" s="4" t="s">
        <v>1584</v>
      </c>
      <c r="D12720" s="4" t="s">
        <v>520</v>
      </c>
    </row>
    <row r="12721" spans="1:4" x14ac:dyDescent="0.25">
      <c r="A12721" s="3">
        <v>12718</v>
      </c>
      <c r="B12721" s="4" t="s">
        <v>1641</v>
      </c>
      <c r="C12721" s="4" t="s">
        <v>131</v>
      </c>
      <c r="D12721" s="4" t="s">
        <v>5564</v>
      </c>
    </row>
    <row r="12722" spans="1:4" x14ac:dyDescent="0.25">
      <c r="A12722" s="3">
        <v>12719</v>
      </c>
      <c r="B12722" s="4" t="s">
        <v>572</v>
      </c>
      <c r="C12722" s="4" t="s">
        <v>345</v>
      </c>
      <c r="D12722" s="4" t="s">
        <v>339</v>
      </c>
    </row>
    <row r="12723" spans="1:4" x14ac:dyDescent="0.25">
      <c r="A12723" s="3">
        <v>12720</v>
      </c>
      <c r="B12723" s="4" t="s">
        <v>278</v>
      </c>
      <c r="C12723" s="4" t="s">
        <v>865</v>
      </c>
      <c r="D12723" s="4" t="s">
        <v>193</v>
      </c>
    </row>
    <row r="12724" spans="1:4" x14ac:dyDescent="0.25">
      <c r="A12724" s="3">
        <v>12721</v>
      </c>
      <c r="B12724" s="4" t="s">
        <v>370</v>
      </c>
      <c r="C12724" s="4" t="s">
        <v>1802</v>
      </c>
      <c r="D12724" s="4" t="s">
        <v>246</v>
      </c>
    </row>
    <row r="12725" spans="1:4" x14ac:dyDescent="0.25">
      <c r="A12725" s="3">
        <v>12722</v>
      </c>
      <c r="B12725" s="4" t="s">
        <v>2465</v>
      </c>
      <c r="C12725" s="4" t="s">
        <v>599</v>
      </c>
      <c r="D12725" s="4" t="s">
        <v>368</v>
      </c>
    </row>
    <row r="12726" spans="1:4" x14ac:dyDescent="0.25">
      <c r="A12726" s="3">
        <v>12723</v>
      </c>
      <c r="B12726" s="4" t="s">
        <v>915</v>
      </c>
      <c r="C12726" s="4" t="s">
        <v>3203</v>
      </c>
      <c r="D12726" s="4" t="s">
        <v>345</v>
      </c>
    </row>
    <row r="12727" spans="1:4" x14ac:dyDescent="0.25">
      <c r="A12727" s="3">
        <v>12724</v>
      </c>
      <c r="B12727" s="4" t="s">
        <v>225</v>
      </c>
      <c r="C12727" s="4" t="s">
        <v>109</v>
      </c>
      <c r="D12727" s="4" t="s">
        <v>1353</v>
      </c>
    </row>
    <row r="12728" spans="1:4" x14ac:dyDescent="0.25">
      <c r="A12728" s="3">
        <v>12725</v>
      </c>
      <c r="B12728" s="4" t="s">
        <v>537</v>
      </c>
      <c r="C12728" s="4" t="s">
        <v>386</v>
      </c>
      <c r="D12728" s="4" t="s">
        <v>3121</v>
      </c>
    </row>
    <row r="12729" spans="1:4" x14ac:dyDescent="0.25">
      <c r="A12729" s="3">
        <v>12726</v>
      </c>
      <c r="B12729" s="4" t="s">
        <v>3317</v>
      </c>
      <c r="C12729" s="4" t="s">
        <v>309</v>
      </c>
      <c r="D12729" s="4" t="s">
        <v>1619</v>
      </c>
    </row>
    <row r="12730" spans="1:4" x14ac:dyDescent="0.25">
      <c r="A12730" s="3">
        <v>12727</v>
      </c>
      <c r="B12730" s="4" t="s">
        <v>2685</v>
      </c>
      <c r="C12730" s="4" t="s">
        <v>1625</v>
      </c>
      <c r="D12730" s="4"/>
    </row>
    <row r="12731" spans="1:4" x14ac:dyDescent="0.25">
      <c r="A12731" s="3">
        <v>12728</v>
      </c>
      <c r="B12731" s="4" t="s">
        <v>407</v>
      </c>
      <c r="C12731" s="4" t="s">
        <v>316</v>
      </c>
      <c r="D12731" s="4" t="s">
        <v>2107</v>
      </c>
    </row>
    <row r="12732" spans="1:4" x14ac:dyDescent="0.25">
      <c r="A12732" s="3">
        <v>12729</v>
      </c>
      <c r="B12732" s="4" t="s">
        <v>2862</v>
      </c>
      <c r="C12732" s="4" t="s">
        <v>4503</v>
      </c>
      <c r="D12732" s="4" t="s">
        <v>4483</v>
      </c>
    </row>
    <row r="12733" spans="1:4" x14ac:dyDescent="0.25">
      <c r="A12733" s="3">
        <v>12730</v>
      </c>
      <c r="B12733" s="4" t="s">
        <v>864</v>
      </c>
      <c r="C12733" s="4" t="s">
        <v>396</v>
      </c>
      <c r="D12733" s="4" t="s">
        <v>131</v>
      </c>
    </row>
    <row r="12734" spans="1:4" x14ac:dyDescent="0.25">
      <c r="A12734" s="3">
        <v>12731</v>
      </c>
      <c r="B12734" s="4" t="s">
        <v>3735</v>
      </c>
      <c r="C12734" s="4" t="s">
        <v>1105</v>
      </c>
      <c r="D12734" s="4" t="s">
        <v>6038</v>
      </c>
    </row>
    <row r="12735" spans="1:4" x14ac:dyDescent="0.25">
      <c r="A12735" s="3">
        <v>12732</v>
      </c>
      <c r="B12735" s="4" t="s">
        <v>1062</v>
      </c>
      <c r="C12735" s="4" t="s">
        <v>2283</v>
      </c>
      <c r="D12735" s="4" t="s">
        <v>277</v>
      </c>
    </row>
    <row r="12736" spans="1:4" x14ac:dyDescent="0.25">
      <c r="A12736" s="3">
        <v>12733</v>
      </c>
      <c r="B12736" s="4" t="s">
        <v>6039</v>
      </c>
      <c r="C12736" s="4" t="s">
        <v>190</v>
      </c>
      <c r="D12736" s="4" t="s">
        <v>131</v>
      </c>
    </row>
    <row r="12737" spans="1:4" x14ac:dyDescent="0.25">
      <c r="A12737" s="3">
        <v>12734</v>
      </c>
      <c r="B12737" s="4" t="s">
        <v>5145</v>
      </c>
      <c r="C12737" s="4" t="s">
        <v>417</v>
      </c>
      <c r="D12737" s="4" t="s">
        <v>131</v>
      </c>
    </row>
    <row r="12738" spans="1:4" x14ac:dyDescent="0.25">
      <c r="A12738" s="3">
        <v>12735</v>
      </c>
      <c r="B12738" s="4" t="s">
        <v>6040</v>
      </c>
      <c r="C12738" s="4" t="s">
        <v>417</v>
      </c>
      <c r="D12738" s="4" t="s">
        <v>131</v>
      </c>
    </row>
    <row r="12739" spans="1:4" x14ac:dyDescent="0.25">
      <c r="A12739" s="3">
        <v>12736</v>
      </c>
      <c r="B12739" s="4" t="s">
        <v>266</v>
      </c>
      <c r="C12739" s="4" t="s">
        <v>2429</v>
      </c>
      <c r="D12739" s="4" t="s">
        <v>739</v>
      </c>
    </row>
    <row r="12740" spans="1:4" x14ac:dyDescent="0.25">
      <c r="A12740" s="3">
        <v>12737</v>
      </c>
      <c r="B12740" s="4" t="s">
        <v>6041</v>
      </c>
      <c r="C12740" s="4" t="s">
        <v>1060</v>
      </c>
      <c r="D12740" s="4" t="s">
        <v>3130</v>
      </c>
    </row>
    <row r="12741" spans="1:4" x14ac:dyDescent="0.25">
      <c r="A12741" s="3">
        <v>12738</v>
      </c>
      <c r="B12741" s="4" t="s">
        <v>2733</v>
      </c>
      <c r="C12741" s="4" t="s">
        <v>143</v>
      </c>
      <c r="D12741" s="4" t="s">
        <v>244</v>
      </c>
    </row>
    <row r="12742" spans="1:4" x14ac:dyDescent="0.25">
      <c r="A12742" s="3">
        <v>12739</v>
      </c>
      <c r="B12742" s="4" t="s">
        <v>2551</v>
      </c>
      <c r="C12742" s="4" t="s">
        <v>246</v>
      </c>
      <c r="D12742" s="4" t="s">
        <v>101</v>
      </c>
    </row>
    <row r="12743" spans="1:4" x14ac:dyDescent="0.25">
      <c r="A12743" s="3">
        <v>12740</v>
      </c>
      <c r="B12743" s="4" t="s">
        <v>6042</v>
      </c>
      <c r="C12743" s="4" t="s">
        <v>1267</v>
      </c>
      <c r="D12743" s="4" t="s">
        <v>305</v>
      </c>
    </row>
    <row r="12744" spans="1:4" x14ac:dyDescent="0.25">
      <c r="A12744" s="3">
        <v>12741</v>
      </c>
      <c r="B12744" s="4" t="s">
        <v>2029</v>
      </c>
      <c r="C12744" s="4" t="s">
        <v>634</v>
      </c>
      <c r="D12744" s="4" t="s">
        <v>145</v>
      </c>
    </row>
    <row r="12745" spans="1:4" x14ac:dyDescent="0.25">
      <c r="A12745" s="3">
        <v>12742</v>
      </c>
      <c r="B12745" s="4" t="s">
        <v>531</v>
      </c>
      <c r="C12745" s="4" t="s">
        <v>2234</v>
      </c>
      <c r="D12745" s="4" t="s">
        <v>1038</v>
      </c>
    </row>
    <row r="12746" spans="1:4" x14ac:dyDescent="0.25">
      <c r="A12746" s="3">
        <v>12743</v>
      </c>
      <c r="B12746" s="4" t="s">
        <v>537</v>
      </c>
      <c r="C12746" s="4" t="s">
        <v>367</v>
      </c>
      <c r="D12746" s="4" t="s">
        <v>305</v>
      </c>
    </row>
    <row r="12747" spans="1:4" x14ac:dyDescent="0.25">
      <c r="A12747" s="3">
        <v>12744</v>
      </c>
      <c r="B12747" s="4" t="s">
        <v>603</v>
      </c>
      <c r="C12747" s="4" t="s">
        <v>222</v>
      </c>
      <c r="D12747" s="4" t="s">
        <v>432</v>
      </c>
    </row>
    <row r="12748" spans="1:4" x14ac:dyDescent="0.25">
      <c r="A12748" s="3">
        <v>12745</v>
      </c>
      <c r="B12748" s="4" t="s">
        <v>2060</v>
      </c>
      <c r="C12748" s="4" t="s">
        <v>134</v>
      </c>
      <c r="D12748" s="4" t="s">
        <v>559</v>
      </c>
    </row>
    <row r="12749" spans="1:4" x14ac:dyDescent="0.25">
      <c r="A12749" s="3">
        <v>12746</v>
      </c>
      <c r="B12749" s="4" t="s">
        <v>470</v>
      </c>
      <c r="C12749" s="4" t="s">
        <v>280</v>
      </c>
      <c r="D12749" s="4" t="s">
        <v>1129</v>
      </c>
    </row>
    <row r="12750" spans="1:4" x14ac:dyDescent="0.25">
      <c r="A12750" s="3">
        <v>12747</v>
      </c>
      <c r="B12750" s="4" t="s">
        <v>1909</v>
      </c>
      <c r="C12750" s="4" t="s">
        <v>5843</v>
      </c>
      <c r="D12750" s="4" t="s">
        <v>154</v>
      </c>
    </row>
    <row r="12751" spans="1:4" x14ac:dyDescent="0.25">
      <c r="A12751" s="3">
        <v>12748</v>
      </c>
      <c r="B12751" s="4" t="s">
        <v>6043</v>
      </c>
      <c r="C12751" s="4" t="s">
        <v>1540</v>
      </c>
      <c r="D12751" s="4" t="s">
        <v>1820</v>
      </c>
    </row>
    <row r="12752" spans="1:4" x14ac:dyDescent="0.25">
      <c r="A12752" s="3">
        <v>12749</v>
      </c>
      <c r="B12752" s="4" t="s">
        <v>2149</v>
      </c>
      <c r="C12752" s="4" t="s">
        <v>545</v>
      </c>
      <c r="D12752" s="4" t="s">
        <v>654</v>
      </c>
    </row>
    <row r="12753" spans="1:4" x14ac:dyDescent="0.25">
      <c r="A12753" s="3">
        <v>12750</v>
      </c>
      <c r="B12753" s="4" t="s">
        <v>95</v>
      </c>
      <c r="C12753" s="4" t="s">
        <v>313</v>
      </c>
      <c r="D12753" s="4" t="s">
        <v>131</v>
      </c>
    </row>
    <row r="12754" spans="1:4" x14ac:dyDescent="0.25">
      <c r="A12754" s="3">
        <v>12751</v>
      </c>
      <c r="B12754" s="4" t="s">
        <v>5402</v>
      </c>
      <c r="C12754" s="4" t="s">
        <v>190</v>
      </c>
      <c r="D12754" s="4" t="s">
        <v>236</v>
      </c>
    </row>
    <row r="12755" spans="1:4" x14ac:dyDescent="0.25">
      <c r="A12755" s="3">
        <v>12752</v>
      </c>
      <c r="B12755" s="4" t="s">
        <v>258</v>
      </c>
      <c r="C12755" s="4" t="s">
        <v>5397</v>
      </c>
      <c r="D12755" s="4" t="s">
        <v>170</v>
      </c>
    </row>
    <row r="12756" spans="1:4" x14ac:dyDescent="0.25">
      <c r="A12756" s="3">
        <v>12753</v>
      </c>
      <c r="B12756" s="4" t="s">
        <v>378</v>
      </c>
      <c r="C12756" s="4" t="s">
        <v>365</v>
      </c>
      <c r="D12756" s="4" t="s">
        <v>349</v>
      </c>
    </row>
    <row r="12757" spans="1:4" x14ac:dyDescent="0.25">
      <c r="A12757" s="3">
        <v>12754</v>
      </c>
      <c r="B12757" s="4" t="s">
        <v>1004</v>
      </c>
      <c r="C12757" s="4" t="s">
        <v>170</v>
      </c>
      <c r="D12757" s="4" t="s">
        <v>904</v>
      </c>
    </row>
    <row r="12758" spans="1:4" x14ac:dyDescent="0.25">
      <c r="A12758" s="3">
        <v>12755</v>
      </c>
      <c r="B12758" s="4" t="s">
        <v>482</v>
      </c>
      <c r="C12758" s="4" t="s">
        <v>6044</v>
      </c>
      <c r="D12758" s="4" t="s">
        <v>618</v>
      </c>
    </row>
    <row r="12759" spans="1:4" x14ac:dyDescent="0.25">
      <c r="A12759" s="3">
        <v>12756</v>
      </c>
      <c r="B12759" s="4" t="s">
        <v>515</v>
      </c>
      <c r="C12759" s="4" t="s">
        <v>3602</v>
      </c>
      <c r="D12759" s="4" t="s">
        <v>1064</v>
      </c>
    </row>
    <row r="12760" spans="1:4" x14ac:dyDescent="0.25">
      <c r="A12760" s="3">
        <v>12757</v>
      </c>
      <c r="B12760" s="4" t="s">
        <v>3153</v>
      </c>
      <c r="C12760" s="4" t="s">
        <v>183</v>
      </c>
      <c r="D12760" s="4" t="s">
        <v>3847</v>
      </c>
    </row>
    <row r="12761" spans="1:4" x14ac:dyDescent="0.25">
      <c r="A12761" s="3">
        <v>12758</v>
      </c>
      <c r="B12761" s="4" t="s">
        <v>2723</v>
      </c>
      <c r="C12761" s="4" t="s">
        <v>313</v>
      </c>
      <c r="D12761" s="4" t="s">
        <v>1490</v>
      </c>
    </row>
    <row r="12762" spans="1:4" x14ac:dyDescent="0.25">
      <c r="A12762" s="3">
        <v>12759</v>
      </c>
      <c r="B12762" s="4" t="s">
        <v>3062</v>
      </c>
      <c r="C12762" s="4" t="s">
        <v>432</v>
      </c>
      <c r="D12762" s="4" t="s">
        <v>307</v>
      </c>
    </row>
    <row r="12763" spans="1:4" x14ac:dyDescent="0.25">
      <c r="A12763" s="3">
        <v>12760</v>
      </c>
      <c r="B12763" s="4" t="s">
        <v>6045</v>
      </c>
      <c r="C12763" s="4" t="s">
        <v>1631</v>
      </c>
      <c r="D12763" s="4" t="s">
        <v>1525</v>
      </c>
    </row>
    <row r="12764" spans="1:4" x14ac:dyDescent="0.25">
      <c r="A12764" s="3">
        <v>12761</v>
      </c>
      <c r="B12764" s="4" t="s">
        <v>4874</v>
      </c>
      <c r="C12764" s="4" t="s">
        <v>2158</v>
      </c>
      <c r="D12764" s="4" t="s">
        <v>836</v>
      </c>
    </row>
    <row r="12765" spans="1:4" x14ac:dyDescent="0.25">
      <c r="A12765" s="3">
        <v>12762</v>
      </c>
      <c r="B12765" s="4" t="s">
        <v>2810</v>
      </c>
      <c r="C12765" s="4" t="s">
        <v>88</v>
      </c>
      <c r="D12765" s="4" t="s">
        <v>160</v>
      </c>
    </row>
    <row r="12766" spans="1:4" x14ac:dyDescent="0.25">
      <c r="A12766" s="3">
        <v>12763</v>
      </c>
      <c r="B12766" s="4" t="s">
        <v>385</v>
      </c>
      <c r="C12766" s="4" t="s">
        <v>263</v>
      </c>
      <c r="D12766" s="4" t="s">
        <v>190</v>
      </c>
    </row>
    <row r="12767" spans="1:4" x14ac:dyDescent="0.25">
      <c r="A12767" s="3">
        <v>12764</v>
      </c>
      <c r="B12767" s="4" t="s">
        <v>401</v>
      </c>
      <c r="C12767" s="4" t="s">
        <v>116</v>
      </c>
      <c r="D12767" s="4"/>
    </row>
    <row r="12768" spans="1:4" x14ac:dyDescent="0.25">
      <c r="A12768" s="3">
        <v>12765</v>
      </c>
      <c r="B12768" s="4" t="s">
        <v>2295</v>
      </c>
      <c r="C12768" s="4" t="s">
        <v>1212</v>
      </c>
      <c r="D12768" s="4" t="s">
        <v>261</v>
      </c>
    </row>
    <row r="12769" spans="1:4" x14ac:dyDescent="0.25">
      <c r="A12769" s="3">
        <v>12766</v>
      </c>
      <c r="B12769" s="4" t="s">
        <v>6046</v>
      </c>
      <c r="C12769" s="4" t="s">
        <v>94</v>
      </c>
      <c r="D12769" s="4" t="s">
        <v>148</v>
      </c>
    </row>
    <row r="12770" spans="1:4" x14ac:dyDescent="0.25">
      <c r="A12770" s="3">
        <v>12767</v>
      </c>
      <c r="B12770" s="4" t="s">
        <v>4220</v>
      </c>
      <c r="C12770" s="4" t="s">
        <v>1064</v>
      </c>
      <c r="D12770" s="4" t="s">
        <v>203</v>
      </c>
    </row>
    <row r="12771" spans="1:4" x14ac:dyDescent="0.25">
      <c r="A12771" s="3">
        <v>12768</v>
      </c>
      <c r="B12771" s="4" t="s">
        <v>312</v>
      </c>
      <c r="C12771" s="4" t="s">
        <v>275</v>
      </c>
      <c r="D12771" s="4" t="s">
        <v>497</v>
      </c>
    </row>
    <row r="12772" spans="1:4" x14ac:dyDescent="0.25">
      <c r="A12772" s="3">
        <v>12769</v>
      </c>
      <c r="B12772" s="4" t="s">
        <v>2697</v>
      </c>
      <c r="C12772" s="4" t="s">
        <v>6047</v>
      </c>
      <c r="D12772" s="4" t="s">
        <v>145</v>
      </c>
    </row>
    <row r="12773" spans="1:4" x14ac:dyDescent="0.25">
      <c r="A12773" s="3">
        <v>12770</v>
      </c>
      <c r="B12773" s="4" t="s">
        <v>6048</v>
      </c>
      <c r="C12773" s="4" t="s">
        <v>88</v>
      </c>
      <c r="D12773" s="4" t="s">
        <v>149</v>
      </c>
    </row>
    <row r="12774" spans="1:4" x14ac:dyDescent="0.25">
      <c r="A12774" s="3">
        <v>12771</v>
      </c>
      <c r="B12774" s="4" t="s">
        <v>4986</v>
      </c>
      <c r="C12774" s="4" t="s">
        <v>129</v>
      </c>
      <c r="D12774" s="4" t="s">
        <v>131</v>
      </c>
    </row>
    <row r="12775" spans="1:4" x14ac:dyDescent="0.25">
      <c r="A12775" s="3">
        <v>12772</v>
      </c>
      <c r="B12775" s="4" t="s">
        <v>2685</v>
      </c>
      <c r="C12775" s="4" t="s">
        <v>88</v>
      </c>
      <c r="D12775" s="4" t="s">
        <v>160</v>
      </c>
    </row>
    <row r="12776" spans="1:4" x14ac:dyDescent="0.25">
      <c r="A12776" s="3">
        <v>12773</v>
      </c>
      <c r="B12776" s="4" t="s">
        <v>6049</v>
      </c>
      <c r="C12776" s="4" t="s">
        <v>131</v>
      </c>
      <c r="D12776" s="4" t="s">
        <v>115</v>
      </c>
    </row>
    <row r="12777" spans="1:4" x14ac:dyDescent="0.25">
      <c r="A12777" s="3">
        <v>12774</v>
      </c>
      <c r="B12777" s="4" t="s">
        <v>4167</v>
      </c>
      <c r="C12777" s="4" t="s">
        <v>134</v>
      </c>
      <c r="D12777" s="4" t="s">
        <v>143</v>
      </c>
    </row>
    <row r="12778" spans="1:4" x14ac:dyDescent="0.25">
      <c r="A12778" s="3">
        <v>12775</v>
      </c>
      <c r="B12778" s="4" t="s">
        <v>1152</v>
      </c>
      <c r="C12778" s="4" t="s">
        <v>244</v>
      </c>
      <c r="D12778" s="4" t="s">
        <v>466</v>
      </c>
    </row>
    <row r="12779" spans="1:4" x14ac:dyDescent="0.25">
      <c r="A12779" s="3">
        <v>12776</v>
      </c>
      <c r="B12779" s="4" t="s">
        <v>1716</v>
      </c>
      <c r="C12779" s="4" t="s">
        <v>534</v>
      </c>
      <c r="D12779" s="4" t="s">
        <v>309</v>
      </c>
    </row>
    <row r="12780" spans="1:4" x14ac:dyDescent="0.25">
      <c r="A12780" s="3">
        <v>12777</v>
      </c>
      <c r="B12780" s="4" t="s">
        <v>1710</v>
      </c>
      <c r="C12780" s="4" t="s">
        <v>226</v>
      </c>
      <c r="D12780" s="4" t="s">
        <v>1180</v>
      </c>
    </row>
    <row r="12781" spans="1:4" x14ac:dyDescent="0.25">
      <c r="A12781" s="3">
        <v>12778</v>
      </c>
      <c r="B12781" s="4" t="s">
        <v>156</v>
      </c>
      <c r="C12781" s="4" t="s">
        <v>170</v>
      </c>
      <c r="D12781" s="4" t="s">
        <v>387</v>
      </c>
    </row>
    <row r="12782" spans="1:4" x14ac:dyDescent="0.25">
      <c r="A12782" s="3">
        <v>12779</v>
      </c>
      <c r="B12782" s="4" t="s">
        <v>542</v>
      </c>
      <c r="C12782" s="4" t="s">
        <v>2218</v>
      </c>
      <c r="D12782" s="4" t="s">
        <v>436</v>
      </c>
    </row>
    <row r="12783" spans="1:4" x14ac:dyDescent="0.25">
      <c r="A12783" s="3">
        <v>12780</v>
      </c>
      <c r="B12783" s="4" t="s">
        <v>1411</v>
      </c>
      <c r="C12783" s="4" t="s">
        <v>160</v>
      </c>
      <c r="D12783" s="4" t="s">
        <v>5605</v>
      </c>
    </row>
    <row r="12784" spans="1:4" x14ac:dyDescent="0.25">
      <c r="A12784" s="3">
        <v>12781</v>
      </c>
      <c r="B12784" s="4" t="s">
        <v>1044</v>
      </c>
      <c r="C12784" s="4" t="s">
        <v>5206</v>
      </c>
      <c r="D12784" s="4" t="s">
        <v>451</v>
      </c>
    </row>
    <row r="12785" spans="1:4" x14ac:dyDescent="0.25">
      <c r="A12785" s="3">
        <v>12782</v>
      </c>
      <c r="B12785" s="4" t="s">
        <v>6050</v>
      </c>
      <c r="C12785" s="4" t="s">
        <v>339</v>
      </c>
      <c r="D12785" s="4" t="s">
        <v>386</v>
      </c>
    </row>
    <row r="12786" spans="1:4" x14ac:dyDescent="0.25">
      <c r="A12786" s="3">
        <v>12783</v>
      </c>
      <c r="B12786" s="4" t="s">
        <v>789</v>
      </c>
      <c r="C12786" s="4" t="s">
        <v>2903</v>
      </c>
      <c r="D12786" s="4" t="s">
        <v>297</v>
      </c>
    </row>
    <row r="12787" spans="1:4" x14ac:dyDescent="0.25">
      <c r="A12787" s="3">
        <v>12784</v>
      </c>
      <c r="B12787" s="4" t="s">
        <v>3570</v>
      </c>
      <c r="C12787" s="4" t="s">
        <v>436</v>
      </c>
      <c r="D12787" s="4" t="s">
        <v>729</v>
      </c>
    </row>
    <row r="12788" spans="1:4" x14ac:dyDescent="0.25">
      <c r="A12788" s="3">
        <v>12785</v>
      </c>
      <c r="B12788" s="4" t="s">
        <v>2874</v>
      </c>
      <c r="C12788" s="4" t="s">
        <v>275</v>
      </c>
      <c r="D12788" s="4" t="s">
        <v>196</v>
      </c>
    </row>
    <row r="12789" spans="1:4" x14ac:dyDescent="0.25">
      <c r="A12789" s="3">
        <v>12786</v>
      </c>
      <c r="B12789" s="4" t="s">
        <v>917</v>
      </c>
      <c r="C12789" s="4" t="s">
        <v>436</v>
      </c>
      <c r="D12789" s="4" t="s">
        <v>579</v>
      </c>
    </row>
    <row r="12790" spans="1:4" x14ac:dyDescent="0.25">
      <c r="A12790" s="3">
        <v>12787</v>
      </c>
      <c r="B12790" s="4" t="s">
        <v>6051</v>
      </c>
      <c r="C12790" s="4" t="s">
        <v>360</v>
      </c>
      <c r="D12790" s="4" t="s">
        <v>365</v>
      </c>
    </row>
    <row r="12791" spans="1:4" x14ac:dyDescent="0.25">
      <c r="A12791" s="3">
        <v>12788</v>
      </c>
      <c r="B12791" s="4" t="s">
        <v>682</v>
      </c>
      <c r="C12791" s="4" t="s">
        <v>1282</v>
      </c>
      <c r="D12791" s="4" t="s">
        <v>134</v>
      </c>
    </row>
    <row r="12792" spans="1:4" x14ac:dyDescent="0.25">
      <c r="A12792" s="3">
        <v>12789</v>
      </c>
      <c r="B12792" s="4" t="s">
        <v>6052</v>
      </c>
      <c r="C12792" s="4" t="s">
        <v>530</v>
      </c>
      <c r="D12792" s="4" t="s">
        <v>2178</v>
      </c>
    </row>
    <row r="12793" spans="1:4" x14ac:dyDescent="0.25">
      <c r="A12793" s="3">
        <v>12790</v>
      </c>
      <c r="B12793" s="4" t="s">
        <v>879</v>
      </c>
      <c r="C12793" s="4" t="s">
        <v>2128</v>
      </c>
      <c r="D12793" s="4" t="s">
        <v>90</v>
      </c>
    </row>
    <row r="12794" spans="1:4" x14ac:dyDescent="0.25">
      <c r="A12794" s="3">
        <v>12791</v>
      </c>
      <c r="B12794" s="4" t="s">
        <v>6053</v>
      </c>
      <c r="C12794" s="4" t="s">
        <v>365</v>
      </c>
      <c r="D12794" s="4" t="s">
        <v>6054</v>
      </c>
    </row>
    <row r="12795" spans="1:4" x14ac:dyDescent="0.25">
      <c r="A12795" s="3">
        <v>12792</v>
      </c>
      <c r="B12795" s="4" t="s">
        <v>2570</v>
      </c>
      <c r="C12795" s="4" t="s">
        <v>102</v>
      </c>
      <c r="D12795" s="4" t="s">
        <v>314</v>
      </c>
    </row>
    <row r="12796" spans="1:4" x14ac:dyDescent="0.25">
      <c r="A12796" s="3">
        <v>12793</v>
      </c>
      <c r="B12796" s="4" t="s">
        <v>1959</v>
      </c>
      <c r="C12796" s="4" t="s">
        <v>121</v>
      </c>
      <c r="D12796" s="4" t="s">
        <v>229</v>
      </c>
    </row>
    <row r="12797" spans="1:4" x14ac:dyDescent="0.25">
      <c r="A12797" s="3">
        <v>12794</v>
      </c>
      <c r="B12797" s="4" t="s">
        <v>6055</v>
      </c>
      <c r="C12797" s="4" t="s">
        <v>313</v>
      </c>
      <c r="D12797" s="4" t="s">
        <v>2178</v>
      </c>
    </row>
    <row r="12798" spans="1:4" x14ac:dyDescent="0.25">
      <c r="A12798" s="3">
        <v>12795</v>
      </c>
      <c r="B12798" s="4" t="s">
        <v>164</v>
      </c>
      <c r="C12798" s="4" t="s">
        <v>2065</v>
      </c>
      <c r="D12798" s="4" t="s">
        <v>349</v>
      </c>
    </row>
    <row r="12799" spans="1:4" x14ac:dyDescent="0.25">
      <c r="A12799" s="3">
        <v>12796</v>
      </c>
      <c r="B12799" s="4" t="s">
        <v>6015</v>
      </c>
      <c r="C12799" s="4" t="s">
        <v>387</v>
      </c>
      <c r="D12799" s="4" t="s">
        <v>116</v>
      </c>
    </row>
    <row r="12800" spans="1:4" x14ac:dyDescent="0.25">
      <c r="A12800" s="3">
        <v>12797</v>
      </c>
      <c r="B12800" s="4" t="s">
        <v>312</v>
      </c>
      <c r="C12800" s="4" t="s">
        <v>87</v>
      </c>
      <c r="D12800" s="4" t="s">
        <v>113</v>
      </c>
    </row>
    <row r="12801" spans="1:4" x14ac:dyDescent="0.25">
      <c r="A12801" s="3">
        <v>12798</v>
      </c>
      <c r="B12801" s="4" t="s">
        <v>6056</v>
      </c>
      <c r="C12801" s="4" t="s">
        <v>88</v>
      </c>
      <c r="D12801" s="4" t="s">
        <v>366</v>
      </c>
    </row>
    <row r="12802" spans="1:4" x14ac:dyDescent="0.25">
      <c r="A12802" s="3">
        <v>12799</v>
      </c>
      <c r="B12802" s="4" t="s">
        <v>6057</v>
      </c>
      <c r="C12802" s="4" t="s">
        <v>160</v>
      </c>
      <c r="D12802" s="4" t="s">
        <v>94</v>
      </c>
    </row>
    <row r="12803" spans="1:4" x14ac:dyDescent="0.25">
      <c r="A12803" s="3">
        <v>12800</v>
      </c>
      <c r="B12803" s="4" t="s">
        <v>6058</v>
      </c>
      <c r="C12803" s="4" t="s">
        <v>933</v>
      </c>
      <c r="D12803" s="4" t="s">
        <v>129</v>
      </c>
    </row>
    <row r="12804" spans="1:4" x14ac:dyDescent="0.25">
      <c r="A12804" s="3">
        <v>12801</v>
      </c>
      <c r="B12804" s="4" t="s">
        <v>169</v>
      </c>
      <c r="C12804" s="4" t="s">
        <v>131</v>
      </c>
      <c r="D12804" s="4" t="s">
        <v>1005</v>
      </c>
    </row>
    <row r="12805" spans="1:4" x14ac:dyDescent="0.25">
      <c r="A12805" s="3">
        <v>12802</v>
      </c>
      <c r="B12805" s="4" t="s">
        <v>273</v>
      </c>
      <c r="C12805" s="4" t="s">
        <v>90</v>
      </c>
      <c r="D12805" s="4" t="s">
        <v>1974</v>
      </c>
    </row>
    <row r="12806" spans="1:4" x14ac:dyDescent="0.25">
      <c r="A12806" s="3">
        <v>12803</v>
      </c>
      <c r="B12806" s="4" t="s">
        <v>464</v>
      </c>
      <c r="C12806" s="4" t="s">
        <v>949</v>
      </c>
      <c r="D12806" s="4" t="s">
        <v>5313</v>
      </c>
    </row>
    <row r="12807" spans="1:4" x14ac:dyDescent="0.25">
      <c r="A12807" s="3">
        <v>12804</v>
      </c>
      <c r="B12807" s="4" t="s">
        <v>6059</v>
      </c>
      <c r="C12807" s="4" t="s">
        <v>129</v>
      </c>
      <c r="D12807" s="4" t="s">
        <v>263</v>
      </c>
    </row>
    <row r="12808" spans="1:4" x14ac:dyDescent="0.25">
      <c r="A12808" s="3">
        <v>12805</v>
      </c>
      <c r="B12808" s="4" t="s">
        <v>2518</v>
      </c>
      <c r="C12808" s="4" t="s">
        <v>170</v>
      </c>
      <c r="D12808" s="4" t="s">
        <v>236</v>
      </c>
    </row>
    <row r="12809" spans="1:4" x14ac:dyDescent="0.25">
      <c r="A12809" s="3">
        <v>12806</v>
      </c>
      <c r="B12809" s="4" t="s">
        <v>513</v>
      </c>
      <c r="C12809" s="4" t="s">
        <v>251</v>
      </c>
      <c r="D12809" s="4" t="s">
        <v>653</v>
      </c>
    </row>
    <row r="12810" spans="1:4" x14ac:dyDescent="0.25">
      <c r="A12810" s="3">
        <v>12807</v>
      </c>
      <c r="B12810" s="4" t="s">
        <v>2025</v>
      </c>
      <c r="C12810" s="4" t="s">
        <v>190</v>
      </c>
      <c r="D12810" s="4" t="s">
        <v>433</v>
      </c>
    </row>
    <row r="12811" spans="1:4" x14ac:dyDescent="0.25">
      <c r="A12811" s="3">
        <v>12808</v>
      </c>
      <c r="B12811" s="4" t="s">
        <v>3533</v>
      </c>
      <c r="C12811" s="4" t="s">
        <v>345</v>
      </c>
      <c r="D12811" s="4" t="s">
        <v>365</v>
      </c>
    </row>
    <row r="12812" spans="1:4" x14ac:dyDescent="0.25">
      <c r="A12812" s="3">
        <v>12809</v>
      </c>
      <c r="B12812" s="4" t="s">
        <v>5053</v>
      </c>
      <c r="C12812" s="4" t="s">
        <v>1808</v>
      </c>
      <c r="D12812" s="4" t="s">
        <v>707</v>
      </c>
    </row>
    <row r="12813" spans="1:4" x14ac:dyDescent="0.25">
      <c r="A12813" s="3">
        <v>12810</v>
      </c>
      <c r="B12813" s="4" t="s">
        <v>6060</v>
      </c>
      <c r="C12813" s="4" t="s">
        <v>183</v>
      </c>
      <c r="D12813" s="4" t="s">
        <v>671</v>
      </c>
    </row>
    <row r="12814" spans="1:4" x14ac:dyDescent="0.25">
      <c r="A12814" s="3">
        <v>12811</v>
      </c>
      <c r="B12814" s="4" t="s">
        <v>2273</v>
      </c>
      <c r="C12814" s="4" t="s">
        <v>3161</v>
      </c>
      <c r="D12814" s="4" t="s">
        <v>6061</v>
      </c>
    </row>
    <row r="12815" spans="1:4" x14ac:dyDescent="0.25">
      <c r="A12815" s="3">
        <v>12812</v>
      </c>
      <c r="B12815" s="4" t="s">
        <v>273</v>
      </c>
      <c r="C12815" s="4" t="s">
        <v>233</v>
      </c>
      <c r="D12815" s="4" t="s">
        <v>160</v>
      </c>
    </row>
    <row r="12816" spans="1:4" x14ac:dyDescent="0.25">
      <c r="A12816" s="3">
        <v>12813</v>
      </c>
      <c r="B12816" s="4" t="s">
        <v>611</v>
      </c>
      <c r="C12816" s="4" t="s">
        <v>467</v>
      </c>
      <c r="D12816" s="4" t="s">
        <v>109</v>
      </c>
    </row>
    <row r="12817" spans="1:4" x14ac:dyDescent="0.25">
      <c r="A12817" s="3">
        <v>12814</v>
      </c>
      <c r="B12817" s="4" t="s">
        <v>6062</v>
      </c>
      <c r="C12817" s="4" t="s">
        <v>99</v>
      </c>
      <c r="D12817" s="4" t="s">
        <v>345</v>
      </c>
    </row>
    <row r="12818" spans="1:4" x14ac:dyDescent="0.25">
      <c r="A12818" s="3">
        <v>12815</v>
      </c>
      <c r="B12818" s="4" t="s">
        <v>841</v>
      </c>
      <c r="C12818" s="4" t="s">
        <v>131</v>
      </c>
      <c r="D12818" s="4" t="s">
        <v>131</v>
      </c>
    </row>
    <row r="12819" spans="1:4" x14ac:dyDescent="0.25">
      <c r="A12819" s="3">
        <v>12816</v>
      </c>
      <c r="B12819" s="4" t="s">
        <v>1560</v>
      </c>
      <c r="C12819" s="4" t="s">
        <v>6063</v>
      </c>
      <c r="D12819" s="4" t="s">
        <v>520</v>
      </c>
    </row>
    <row r="12820" spans="1:4" x14ac:dyDescent="0.25">
      <c r="A12820" s="3">
        <v>12817</v>
      </c>
      <c r="B12820" s="4" t="s">
        <v>3815</v>
      </c>
      <c r="C12820" s="4" t="s">
        <v>170</v>
      </c>
      <c r="D12820" s="4" t="s">
        <v>476</v>
      </c>
    </row>
    <row r="12821" spans="1:4" x14ac:dyDescent="0.25">
      <c r="A12821" s="3">
        <v>12818</v>
      </c>
      <c r="B12821" s="4" t="s">
        <v>306</v>
      </c>
      <c r="C12821" s="4" t="s">
        <v>530</v>
      </c>
      <c r="D12821" s="4" t="s">
        <v>268</v>
      </c>
    </row>
    <row r="12822" spans="1:4" x14ac:dyDescent="0.25">
      <c r="A12822" s="3">
        <v>12819</v>
      </c>
      <c r="B12822" s="4" t="s">
        <v>449</v>
      </c>
      <c r="C12822" s="4" t="s">
        <v>339</v>
      </c>
      <c r="D12822" s="4" t="s">
        <v>570</v>
      </c>
    </row>
    <row r="12823" spans="1:4" x14ac:dyDescent="0.25">
      <c r="A12823" s="3">
        <v>12820</v>
      </c>
      <c r="B12823" s="4" t="s">
        <v>3069</v>
      </c>
      <c r="C12823" s="4" t="s">
        <v>2581</v>
      </c>
      <c r="D12823" s="4" t="s">
        <v>113</v>
      </c>
    </row>
    <row r="12824" spans="1:4" x14ac:dyDescent="0.25">
      <c r="A12824" s="3">
        <v>12821</v>
      </c>
      <c r="B12824" s="4" t="s">
        <v>6064</v>
      </c>
      <c r="C12824" s="4" t="s">
        <v>125</v>
      </c>
      <c r="D12824" s="4" t="s">
        <v>87</v>
      </c>
    </row>
    <row r="12825" spans="1:4" x14ac:dyDescent="0.25">
      <c r="A12825" s="3">
        <v>12822</v>
      </c>
      <c r="B12825" s="4" t="s">
        <v>6065</v>
      </c>
      <c r="C12825" s="4" t="s">
        <v>1657</v>
      </c>
      <c r="D12825" s="4" t="s">
        <v>307</v>
      </c>
    </row>
    <row r="12826" spans="1:4" x14ac:dyDescent="0.25">
      <c r="A12826" s="3">
        <v>12823</v>
      </c>
      <c r="B12826" s="4" t="s">
        <v>714</v>
      </c>
      <c r="C12826" s="4" t="s">
        <v>633</v>
      </c>
      <c r="D12826" s="4" t="s">
        <v>256</v>
      </c>
    </row>
    <row r="12827" spans="1:4" x14ac:dyDescent="0.25">
      <c r="A12827" s="3">
        <v>12824</v>
      </c>
      <c r="B12827" s="4" t="s">
        <v>338</v>
      </c>
      <c r="C12827" s="4" t="s">
        <v>697</v>
      </c>
      <c r="D12827" s="4" t="s">
        <v>604</v>
      </c>
    </row>
    <row r="12828" spans="1:4" x14ac:dyDescent="0.25">
      <c r="A12828" s="3">
        <v>12825</v>
      </c>
      <c r="B12828" s="4" t="s">
        <v>6066</v>
      </c>
      <c r="C12828" s="4" t="s">
        <v>1321</v>
      </c>
      <c r="D12828" s="4" t="s">
        <v>88</v>
      </c>
    </row>
    <row r="12829" spans="1:4" x14ac:dyDescent="0.25">
      <c r="A12829" s="3">
        <v>12826</v>
      </c>
      <c r="B12829" s="4" t="s">
        <v>6067</v>
      </c>
      <c r="C12829" s="4" t="s">
        <v>109</v>
      </c>
      <c r="D12829" s="4" t="s">
        <v>158</v>
      </c>
    </row>
    <row r="12830" spans="1:4" x14ac:dyDescent="0.25">
      <c r="A12830" s="3">
        <v>12827</v>
      </c>
      <c r="B12830" s="4" t="s">
        <v>252</v>
      </c>
      <c r="C12830" s="4" t="s">
        <v>6068</v>
      </c>
      <c r="D12830" s="4" t="s">
        <v>688</v>
      </c>
    </row>
    <row r="12831" spans="1:4" x14ac:dyDescent="0.25">
      <c r="A12831" s="3">
        <v>12828</v>
      </c>
      <c r="B12831" s="4" t="s">
        <v>6069</v>
      </c>
      <c r="C12831" s="4" t="s">
        <v>463</v>
      </c>
      <c r="D12831" s="4" t="s">
        <v>253</v>
      </c>
    </row>
    <row r="12832" spans="1:4" x14ac:dyDescent="0.25">
      <c r="A12832" s="3">
        <v>12829</v>
      </c>
      <c r="B12832" s="4" t="s">
        <v>2492</v>
      </c>
      <c r="C12832" s="4" t="s">
        <v>934</v>
      </c>
      <c r="D12832" s="4" t="s">
        <v>1107</v>
      </c>
    </row>
    <row r="12833" spans="1:4" x14ac:dyDescent="0.25">
      <c r="A12833" s="3">
        <v>12830</v>
      </c>
      <c r="B12833" s="4" t="s">
        <v>2081</v>
      </c>
      <c r="C12833" s="4" t="s">
        <v>265</v>
      </c>
      <c r="D12833" s="4" t="s">
        <v>88</v>
      </c>
    </row>
    <row r="12834" spans="1:4" x14ac:dyDescent="0.25">
      <c r="A12834" s="3">
        <v>12831</v>
      </c>
      <c r="B12834" s="4" t="s">
        <v>1510</v>
      </c>
      <c r="C12834" s="4" t="s">
        <v>743</v>
      </c>
      <c r="D12834" s="4" t="s">
        <v>347</v>
      </c>
    </row>
    <row r="12835" spans="1:4" x14ac:dyDescent="0.25">
      <c r="A12835" s="3">
        <v>12832</v>
      </c>
      <c r="B12835" s="4" t="s">
        <v>484</v>
      </c>
      <c r="C12835" s="4" t="s">
        <v>160</v>
      </c>
      <c r="D12835" s="4" t="s">
        <v>345</v>
      </c>
    </row>
    <row r="12836" spans="1:4" x14ac:dyDescent="0.25">
      <c r="A12836" s="3">
        <v>12833</v>
      </c>
      <c r="B12836" s="4" t="s">
        <v>6070</v>
      </c>
      <c r="C12836" s="4" t="s">
        <v>498</v>
      </c>
      <c r="D12836" s="4" t="s">
        <v>297</v>
      </c>
    </row>
    <row r="12837" spans="1:4" x14ac:dyDescent="0.25">
      <c r="A12837" s="3">
        <v>12834</v>
      </c>
      <c r="B12837" s="4" t="s">
        <v>833</v>
      </c>
      <c r="C12837" s="4" t="s">
        <v>94</v>
      </c>
      <c r="D12837" s="4" t="s">
        <v>345</v>
      </c>
    </row>
    <row r="12838" spans="1:4" x14ac:dyDescent="0.25">
      <c r="A12838" s="3">
        <v>12835</v>
      </c>
      <c r="B12838" s="4" t="s">
        <v>542</v>
      </c>
      <c r="C12838" s="4" t="s">
        <v>1300</v>
      </c>
      <c r="D12838" s="4" t="s">
        <v>1625</v>
      </c>
    </row>
    <row r="12839" spans="1:4" x14ac:dyDescent="0.25">
      <c r="A12839" s="3">
        <v>12836</v>
      </c>
      <c r="B12839" s="4" t="s">
        <v>533</v>
      </c>
      <c r="C12839" s="4" t="s">
        <v>1183</v>
      </c>
      <c r="D12839" s="4" t="s">
        <v>877</v>
      </c>
    </row>
    <row r="12840" spans="1:4" x14ac:dyDescent="0.25">
      <c r="A12840" s="3">
        <v>12837</v>
      </c>
      <c r="B12840" s="4" t="s">
        <v>6071</v>
      </c>
      <c r="C12840" s="4" t="s">
        <v>2815</v>
      </c>
      <c r="D12840" s="4" t="s">
        <v>688</v>
      </c>
    </row>
    <row r="12841" spans="1:4" x14ac:dyDescent="0.25">
      <c r="A12841" s="3">
        <v>12838</v>
      </c>
      <c r="B12841" s="4" t="s">
        <v>401</v>
      </c>
      <c r="C12841" s="4" t="s">
        <v>571</v>
      </c>
      <c r="D12841" s="4" t="s">
        <v>551</v>
      </c>
    </row>
    <row r="12842" spans="1:4" x14ac:dyDescent="0.25">
      <c r="A12842" s="3">
        <v>12839</v>
      </c>
      <c r="B12842" s="4" t="s">
        <v>273</v>
      </c>
      <c r="C12842" s="4" t="s">
        <v>365</v>
      </c>
      <c r="D12842" s="4" t="s">
        <v>688</v>
      </c>
    </row>
    <row r="12843" spans="1:4" x14ac:dyDescent="0.25">
      <c r="A12843" s="3">
        <v>12840</v>
      </c>
      <c r="B12843" s="4" t="s">
        <v>2300</v>
      </c>
      <c r="C12843" s="4" t="s">
        <v>345</v>
      </c>
      <c r="D12843" s="4" t="s">
        <v>978</v>
      </c>
    </row>
    <row r="12844" spans="1:4" x14ac:dyDescent="0.25">
      <c r="A12844" s="3">
        <v>12841</v>
      </c>
      <c r="B12844" s="4" t="s">
        <v>6072</v>
      </c>
      <c r="C12844" s="4" t="s">
        <v>643</v>
      </c>
      <c r="D12844" s="4" t="s">
        <v>1409</v>
      </c>
    </row>
    <row r="12845" spans="1:4" x14ac:dyDescent="0.25">
      <c r="A12845" s="3">
        <v>12842</v>
      </c>
      <c r="B12845" s="4" t="s">
        <v>6073</v>
      </c>
      <c r="C12845" s="4" t="s">
        <v>128</v>
      </c>
      <c r="D12845" s="4" t="s">
        <v>151</v>
      </c>
    </row>
    <row r="12846" spans="1:4" x14ac:dyDescent="0.25">
      <c r="A12846" s="3">
        <v>12843</v>
      </c>
      <c r="B12846" s="4" t="s">
        <v>1497</v>
      </c>
      <c r="C12846" s="4" t="s">
        <v>140</v>
      </c>
      <c r="D12846" s="4" t="s">
        <v>173</v>
      </c>
    </row>
    <row r="12847" spans="1:4" x14ac:dyDescent="0.25">
      <c r="A12847" s="3">
        <v>12844</v>
      </c>
      <c r="B12847" s="4" t="s">
        <v>2170</v>
      </c>
      <c r="C12847" s="4" t="s">
        <v>183</v>
      </c>
      <c r="D12847" s="4" t="s">
        <v>520</v>
      </c>
    </row>
    <row r="12848" spans="1:4" x14ac:dyDescent="0.25">
      <c r="A12848" s="3">
        <v>12845</v>
      </c>
      <c r="B12848" s="4" t="s">
        <v>6074</v>
      </c>
      <c r="C12848" s="4" t="s">
        <v>6075</v>
      </c>
      <c r="D12848" s="4" t="s">
        <v>131</v>
      </c>
    </row>
    <row r="12849" spans="1:4" x14ac:dyDescent="0.25">
      <c r="A12849" s="3">
        <v>12846</v>
      </c>
      <c r="B12849" s="4" t="s">
        <v>1368</v>
      </c>
      <c r="C12849" s="4" t="s">
        <v>551</v>
      </c>
      <c r="D12849" s="4" t="s">
        <v>140</v>
      </c>
    </row>
    <row r="12850" spans="1:4" x14ac:dyDescent="0.25">
      <c r="A12850" s="3">
        <v>12847</v>
      </c>
      <c r="B12850" s="4" t="s">
        <v>6076</v>
      </c>
      <c r="C12850" s="4" t="s">
        <v>129</v>
      </c>
      <c r="D12850" s="4" t="s">
        <v>160</v>
      </c>
    </row>
    <row r="12851" spans="1:4" x14ac:dyDescent="0.25">
      <c r="A12851" s="3">
        <v>12848</v>
      </c>
      <c r="B12851" s="4" t="s">
        <v>615</v>
      </c>
      <c r="C12851" s="4" t="s">
        <v>274</v>
      </c>
      <c r="D12851" s="4" t="s">
        <v>128</v>
      </c>
    </row>
    <row r="12852" spans="1:4" x14ac:dyDescent="0.25">
      <c r="A12852" s="3">
        <v>12849</v>
      </c>
      <c r="B12852" s="4" t="s">
        <v>430</v>
      </c>
      <c r="C12852" s="4" t="s">
        <v>432</v>
      </c>
      <c r="D12852" s="4" t="s">
        <v>183</v>
      </c>
    </row>
    <row r="12853" spans="1:4" x14ac:dyDescent="0.25">
      <c r="A12853" s="3">
        <v>12850</v>
      </c>
      <c r="B12853" s="4" t="s">
        <v>271</v>
      </c>
      <c r="C12853" s="4" t="s">
        <v>99</v>
      </c>
      <c r="D12853" s="4" t="s">
        <v>485</v>
      </c>
    </row>
    <row r="12854" spans="1:4" x14ac:dyDescent="0.25">
      <c r="A12854" s="3">
        <v>12851</v>
      </c>
      <c r="B12854" s="4" t="s">
        <v>6077</v>
      </c>
      <c r="C12854" s="4" t="s">
        <v>145</v>
      </c>
      <c r="D12854" s="4" t="s">
        <v>1156</v>
      </c>
    </row>
    <row r="12855" spans="1:4" x14ac:dyDescent="0.25">
      <c r="A12855" s="3">
        <v>12852</v>
      </c>
      <c r="B12855" s="4" t="s">
        <v>2482</v>
      </c>
      <c r="C12855" s="4" t="s">
        <v>263</v>
      </c>
      <c r="D12855" s="4" t="s">
        <v>1353</v>
      </c>
    </row>
    <row r="12856" spans="1:4" x14ac:dyDescent="0.25">
      <c r="A12856" s="3">
        <v>12853</v>
      </c>
      <c r="B12856" s="4" t="s">
        <v>271</v>
      </c>
      <c r="C12856" s="4" t="s">
        <v>160</v>
      </c>
      <c r="D12856" s="4" t="s">
        <v>938</v>
      </c>
    </row>
    <row r="12857" spans="1:4" x14ac:dyDescent="0.25">
      <c r="A12857" s="3">
        <v>12854</v>
      </c>
      <c r="B12857" s="4" t="s">
        <v>456</v>
      </c>
      <c r="C12857" s="4" t="s">
        <v>5082</v>
      </c>
      <c r="D12857" s="4" t="s">
        <v>526</v>
      </c>
    </row>
    <row r="12858" spans="1:4" x14ac:dyDescent="0.25">
      <c r="A12858" s="3">
        <v>12855</v>
      </c>
      <c r="B12858" s="4" t="s">
        <v>542</v>
      </c>
      <c r="C12858" s="4" t="s">
        <v>170</v>
      </c>
      <c r="D12858" s="4" t="s">
        <v>131</v>
      </c>
    </row>
    <row r="12859" spans="1:4" x14ac:dyDescent="0.25">
      <c r="A12859" s="3">
        <v>12856</v>
      </c>
      <c r="B12859" s="4" t="s">
        <v>5208</v>
      </c>
      <c r="C12859" s="4" t="s">
        <v>125</v>
      </c>
      <c r="D12859" s="4" t="s">
        <v>814</v>
      </c>
    </row>
    <row r="12860" spans="1:4" x14ac:dyDescent="0.25">
      <c r="A12860" s="3">
        <v>12857</v>
      </c>
      <c r="B12860" s="4" t="s">
        <v>1211</v>
      </c>
      <c r="C12860" s="4" t="s">
        <v>6078</v>
      </c>
      <c r="D12860" s="4" t="s">
        <v>758</v>
      </c>
    </row>
    <row r="12861" spans="1:4" x14ac:dyDescent="0.25">
      <c r="A12861" s="3">
        <v>12858</v>
      </c>
      <c r="B12861" s="4" t="s">
        <v>6079</v>
      </c>
      <c r="C12861" s="4" t="s">
        <v>906</v>
      </c>
      <c r="D12861" s="4" t="s">
        <v>735</v>
      </c>
    </row>
    <row r="12862" spans="1:4" x14ac:dyDescent="0.25">
      <c r="A12862" s="3">
        <v>12859</v>
      </c>
      <c r="B12862" s="4" t="s">
        <v>6080</v>
      </c>
      <c r="C12862" s="4" t="s">
        <v>365</v>
      </c>
      <c r="D12862" s="4" t="s">
        <v>2522</v>
      </c>
    </row>
    <row r="12863" spans="1:4" x14ac:dyDescent="0.25">
      <c r="A12863" s="3">
        <v>12860</v>
      </c>
      <c r="B12863" s="4" t="s">
        <v>6081</v>
      </c>
      <c r="C12863" s="4" t="s">
        <v>666</v>
      </c>
      <c r="D12863" s="4" t="s">
        <v>88</v>
      </c>
    </row>
    <row r="12864" spans="1:4" x14ac:dyDescent="0.25">
      <c r="A12864" s="3">
        <v>12861</v>
      </c>
      <c r="B12864" s="4" t="s">
        <v>6082</v>
      </c>
      <c r="C12864" s="4" t="s">
        <v>94</v>
      </c>
      <c r="D12864" s="4" t="s">
        <v>94</v>
      </c>
    </row>
    <row r="12865" spans="1:4" x14ac:dyDescent="0.25">
      <c r="A12865" s="3">
        <v>12862</v>
      </c>
      <c r="B12865" s="4" t="s">
        <v>615</v>
      </c>
      <c r="C12865" s="4" t="s">
        <v>587</v>
      </c>
      <c r="D12865" s="4" t="s">
        <v>666</v>
      </c>
    </row>
    <row r="12866" spans="1:4" x14ac:dyDescent="0.25">
      <c r="A12866" s="3">
        <v>12863</v>
      </c>
      <c r="B12866" s="4" t="s">
        <v>572</v>
      </c>
      <c r="C12866" s="4" t="s">
        <v>190</v>
      </c>
      <c r="D12866" s="4" t="s">
        <v>858</v>
      </c>
    </row>
    <row r="12867" spans="1:4" x14ac:dyDescent="0.25">
      <c r="A12867" s="3">
        <v>12864</v>
      </c>
      <c r="B12867" s="4" t="s">
        <v>279</v>
      </c>
      <c r="C12867" s="4" t="s">
        <v>5594</v>
      </c>
      <c r="D12867" s="4" t="s">
        <v>915</v>
      </c>
    </row>
    <row r="12868" spans="1:4" x14ac:dyDescent="0.25">
      <c r="A12868" s="3">
        <v>12865</v>
      </c>
      <c r="B12868" s="4" t="s">
        <v>306</v>
      </c>
      <c r="C12868" s="4" t="s">
        <v>183</v>
      </c>
      <c r="D12868" s="4" t="s">
        <v>170</v>
      </c>
    </row>
    <row r="12869" spans="1:4" x14ac:dyDescent="0.25">
      <c r="A12869" s="3">
        <v>12866</v>
      </c>
      <c r="B12869" s="4" t="s">
        <v>5822</v>
      </c>
      <c r="C12869" s="4" t="s">
        <v>1535</v>
      </c>
      <c r="D12869" s="4" t="s">
        <v>170</v>
      </c>
    </row>
    <row r="12870" spans="1:4" x14ac:dyDescent="0.25">
      <c r="A12870" s="3">
        <v>12867</v>
      </c>
      <c r="B12870" s="4" t="s">
        <v>273</v>
      </c>
      <c r="C12870" s="4" t="s">
        <v>5468</v>
      </c>
      <c r="D12870" s="4" t="s">
        <v>176</v>
      </c>
    </row>
    <row r="12871" spans="1:4" x14ac:dyDescent="0.25">
      <c r="A12871" s="3">
        <v>12868</v>
      </c>
      <c r="B12871" s="4" t="s">
        <v>273</v>
      </c>
      <c r="C12871" s="4" t="s">
        <v>99</v>
      </c>
      <c r="D12871" s="4"/>
    </row>
    <row r="12872" spans="1:4" x14ac:dyDescent="0.25">
      <c r="A12872" s="3">
        <v>12869</v>
      </c>
      <c r="B12872" s="4" t="s">
        <v>494</v>
      </c>
      <c r="C12872" s="4" t="s">
        <v>882</v>
      </c>
      <c r="D12872" s="4" t="s">
        <v>145</v>
      </c>
    </row>
    <row r="12873" spans="1:4" x14ac:dyDescent="0.25">
      <c r="A12873" s="3">
        <v>12870</v>
      </c>
      <c r="B12873" s="4" t="s">
        <v>1216</v>
      </c>
      <c r="C12873" s="4" t="s">
        <v>93</v>
      </c>
      <c r="D12873" s="4" t="s">
        <v>128</v>
      </c>
    </row>
    <row r="12874" spans="1:4" x14ac:dyDescent="0.25">
      <c r="A12874" s="3">
        <v>12871</v>
      </c>
      <c r="B12874" s="4" t="s">
        <v>401</v>
      </c>
      <c r="C12874" s="4" t="s">
        <v>109</v>
      </c>
      <c r="D12874" s="4" t="s">
        <v>6083</v>
      </c>
    </row>
    <row r="12875" spans="1:4" x14ac:dyDescent="0.25">
      <c r="A12875" s="3">
        <v>12872</v>
      </c>
      <c r="B12875" s="4" t="s">
        <v>442</v>
      </c>
      <c r="C12875" s="4" t="s">
        <v>88</v>
      </c>
      <c r="D12875" s="4" t="s">
        <v>365</v>
      </c>
    </row>
    <row r="12876" spans="1:4" x14ac:dyDescent="0.25">
      <c r="A12876" s="3">
        <v>12873</v>
      </c>
      <c r="B12876" s="4" t="s">
        <v>6084</v>
      </c>
      <c r="C12876" s="4" t="s">
        <v>94</v>
      </c>
      <c r="D12876" s="4" t="s">
        <v>836</v>
      </c>
    </row>
    <row r="12877" spans="1:4" x14ac:dyDescent="0.25">
      <c r="A12877" s="3">
        <v>12874</v>
      </c>
      <c r="B12877" s="4" t="s">
        <v>1032</v>
      </c>
      <c r="C12877" s="4" t="s">
        <v>4602</v>
      </c>
      <c r="D12877" s="4" t="s">
        <v>229</v>
      </c>
    </row>
    <row r="12878" spans="1:4" x14ac:dyDescent="0.25">
      <c r="A12878" s="3">
        <v>12875</v>
      </c>
      <c r="B12878" s="4" t="s">
        <v>1505</v>
      </c>
      <c r="C12878" s="4" t="s">
        <v>313</v>
      </c>
      <c r="D12878" s="4" t="s">
        <v>133</v>
      </c>
    </row>
    <row r="12879" spans="1:4" x14ac:dyDescent="0.25">
      <c r="A12879" s="3">
        <v>12876</v>
      </c>
      <c r="B12879" s="4" t="s">
        <v>603</v>
      </c>
      <c r="C12879" s="4" t="s">
        <v>176</v>
      </c>
      <c r="D12879" s="4" t="s">
        <v>526</v>
      </c>
    </row>
    <row r="12880" spans="1:4" x14ac:dyDescent="0.25">
      <c r="A12880" s="3">
        <v>12877</v>
      </c>
      <c r="B12880" s="4" t="s">
        <v>6085</v>
      </c>
      <c r="C12880" s="4" t="s">
        <v>99</v>
      </c>
      <c r="D12880" s="4" t="s">
        <v>231</v>
      </c>
    </row>
    <row r="12881" spans="1:4" x14ac:dyDescent="0.25">
      <c r="A12881" s="3">
        <v>12878</v>
      </c>
      <c r="B12881" s="4" t="s">
        <v>1813</v>
      </c>
      <c r="C12881" s="4" t="s">
        <v>88</v>
      </c>
      <c r="D12881" s="4" t="s">
        <v>109</v>
      </c>
    </row>
    <row r="12882" spans="1:4" x14ac:dyDescent="0.25">
      <c r="A12882" s="3">
        <v>12879</v>
      </c>
      <c r="B12882" s="4" t="s">
        <v>6086</v>
      </c>
      <c r="C12882" s="4" t="s">
        <v>6087</v>
      </c>
      <c r="D12882" s="4" t="s">
        <v>457</v>
      </c>
    </row>
    <row r="12883" spans="1:4" x14ac:dyDescent="0.25">
      <c r="A12883" s="3">
        <v>12880</v>
      </c>
      <c r="B12883" s="4" t="s">
        <v>561</v>
      </c>
      <c r="C12883" s="4" t="s">
        <v>503</v>
      </c>
      <c r="D12883" s="4" t="s">
        <v>545</v>
      </c>
    </row>
    <row r="12884" spans="1:4" x14ac:dyDescent="0.25">
      <c r="A12884" s="3">
        <v>12881</v>
      </c>
      <c r="B12884" s="4" t="s">
        <v>296</v>
      </c>
      <c r="C12884" s="4" t="s">
        <v>190</v>
      </c>
      <c r="D12884" s="4" t="s">
        <v>1069</v>
      </c>
    </row>
    <row r="12885" spans="1:4" x14ac:dyDescent="0.25">
      <c r="A12885" s="3">
        <v>12882</v>
      </c>
      <c r="B12885" s="4" t="s">
        <v>879</v>
      </c>
      <c r="C12885" s="4" t="s">
        <v>145</v>
      </c>
      <c r="D12885" s="4" t="s">
        <v>137</v>
      </c>
    </row>
    <row r="12886" spans="1:4" x14ac:dyDescent="0.25">
      <c r="A12886" s="3">
        <v>12883</v>
      </c>
      <c r="B12886" s="4" t="s">
        <v>4224</v>
      </c>
      <c r="C12886" s="4" t="s">
        <v>199</v>
      </c>
      <c r="D12886" s="4" t="s">
        <v>210</v>
      </c>
    </row>
    <row r="12887" spans="1:4" x14ac:dyDescent="0.25">
      <c r="A12887" s="3">
        <v>12884</v>
      </c>
      <c r="B12887" s="4" t="s">
        <v>585</v>
      </c>
      <c r="C12887" s="4" t="s">
        <v>1100</v>
      </c>
      <c r="D12887" s="4" t="s">
        <v>1228</v>
      </c>
    </row>
    <row r="12888" spans="1:4" x14ac:dyDescent="0.25">
      <c r="A12888" s="3">
        <v>12885</v>
      </c>
      <c r="B12888" s="4" t="s">
        <v>1301</v>
      </c>
      <c r="C12888" s="4" t="s">
        <v>551</v>
      </c>
      <c r="D12888" s="4" t="s">
        <v>339</v>
      </c>
    </row>
    <row r="12889" spans="1:4" ht="30" x14ac:dyDescent="0.25">
      <c r="A12889" s="3">
        <v>12886</v>
      </c>
      <c r="B12889" s="4" t="s">
        <v>6088</v>
      </c>
      <c r="C12889" s="4" t="s">
        <v>3167</v>
      </c>
      <c r="D12889" s="4" t="s">
        <v>4602</v>
      </c>
    </row>
    <row r="12890" spans="1:4" x14ac:dyDescent="0.25">
      <c r="A12890" s="3">
        <v>12887</v>
      </c>
      <c r="B12890" s="4" t="s">
        <v>5556</v>
      </c>
      <c r="C12890" s="4" t="s">
        <v>345</v>
      </c>
      <c r="D12890" s="4" t="s">
        <v>129</v>
      </c>
    </row>
    <row r="12891" spans="1:4" x14ac:dyDescent="0.25">
      <c r="A12891" s="3">
        <v>12888</v>
      </c>
      <c r="B12891" s="4" t="s">
        <v>615</v>
      </c>
      <c r="C12891" s="4" t="s">
        <v>99</v>
      </c>
      <c r="D12891" s="4" t="s">
        <v>221</v>
      </c>
    </row>
    <row r="12892" spans="1:4" x14ac:dyDescent="0.25">
      <c r="A12892" s="3">
        <v>12889</v>
      </c>
      <c r="B12892" s="4" t="s">
        <v>252</v>
      </c>
      <c r="C12892" s="4" t="s">
        <v>145</v>
      </c>
      <c r="D12892" s="4" t="s">
        <v>261</v>
      </c>
    </row>
    <row r="12893" spans="1:4" x14ac:dyDescent="0.25">
      <c r="A12893" s="3">
        <v>12890</v>
      </c>
      <c r="B12893" s="4" t="s">
        <v>6089</v>
      </c>
      <c r="C12893" s="4" t="s">
        <v>1457</v>
      </c>
      <c r="D12893" s="4" t="s">
        <v>134</v>
      </c>
    </row>
    <row r="12894" spans="1:4" x14ac:dyDescent="0.25">
      <c r="A12894" s="3">
        <v>12891</v>
      </c>
      <c r="B12894" s="4" t="s">
        <v>5591</v>
      </c>
      <c r="C12894" s="4" t="s">
        <v>697</v>
      </c>
      <c r="D12894" s="4" t="s">
        <v>1379</v>
      </c>
    </row>
    <row r="12895" spans="1:4" x14ac:dyDescent="0.25">
      <c r="A12895" s="3">
        <v>12892</v>
      </c>
      <c r="B12895" s="4" t="s">
        <v>630</v>
      </c>
      <c r="C12895" s="4" t="s">
        <v>126</v>
      </c>
      <c r="D12895" s="4" t="s">
        <v>343</v>
      </c>
    </row>
    <row r="12896" spans="1:4" x14ac:dyDescent="0.25">
      <c r="A12896" s="3">
        <v>12893</v>
      </c>
      <c r="B12896" s="4" t="s">
        <v>2300</v>
      </c>
      <c r="C12896" s="4" t="s">
        <v>345</v>
      </c>
      <c r="D12896" s="4" t="s">
        <v>126</v>
      </c>
    </row>
    <row r="12897" spans="1:4" x14ac:dyDescent="0.25">
      <c r="A12897" s="3">
        <v>12894</v>
      </c>
      <c r="B12897" s="4" t="s">
        <v>655</v>
      </c>
      <c r="C12897" s="4" t="s">
        <v>226</v>
      </c>
      <c r="D12897" s="4" t="s">
        <v>256</v>
      </c>
    </row>
    <row r="12898" spans="1:4" x14ac:dyDescent="0.25">
      <c r="A12898" s="3">
        <v>12895</v>
      </c>
      <c r="B12898" s="4" t="s">
        <v>179</v>
      </c>
      <c r="C12898" s="4" t="s">
        <v>604</v>
      </c>
      <c r="D12898" s="4" t="s">
        <v>129</v>
      </c>
    </row>
    <row r="12899" spans="1:4" x14ac:dyDescent="0.25">
      <c r="A12899" s="3">
        <v>12896</v>
      </c>
      <c r="B12899" s="4" t="s">
        <v>1062</v>
      </c>
      <c r="C12899" s="4" t="s">
        <v>345</v>
      </c>
      <c r="D12899" s="4" t="s">
        <v>395</v>
      </c>
    </row>
    <row r="12900" spans="1:4" x14ac:dyDescent="0.25">
      <c r="A12900" s="3">
        <v>12897</v>
      </c>
      <c r="B12900" s="4" t="s">
        <v>304</v>
      </c>
      <c r="C12900" s="4" t="s">
        <v>345</v>
      </c>
      <c r="D12900" s="4" t="s">
        <v>180</v>
      </c>
    </row>
    <row r="12901" spans="1:4" x14ac:dyDescent="0.25">
      <c r="A12901" s="3">
        <v>12898</v>
      </c>
      <c r="B12901" s="4" t="s">
        <v>998</v>
      </c>
      <c r="C12901" s="4" t="s">
        <v>1073</v>
      </c>
      <c r="D12901" s="4" t="s">
        <v>365</v>
      </c>
    </row>
    <row r="12902" spans="1:4" x14ac:dyDescent="0.25">
      <c r="A12902" s="3">
        <v>12899</v>
      </c>
      <c r="B12902" s="4" t="s">
        <v>854</v>
      </c>
      <c r="C12902" s="4" t="s">
        <v>102</v>
      </c>
      <c r="D12902" s="4" t="s">
        <v>782</v>
      </c>
    </row>
    <row r="12903" spans="1:4" x14ac:dyDescent="0.25">
      <c r="A12903" s="3">
        <v>12900</v>
      </c>
      <c r="B12903" s="4" t="s">
        <v>1152</v>
      </c>
      <c r="C12903" s="4" t="s">
        <v>151</v>
      </c>
      <c r="D12903" s="4" t="s">
        <v>231</v>
      </c>
    </row>
    <row r="12904" spans="1:4" x14ac:dyDescent="0.25">
      <c r="A12904" s="3">
        <v>12901</v>
      </c>
      <c r="B12904" s="4" t="s">
        <v>6090</v>
      </c>
      <c r="C12904" s="4" t="s">
        <v>231</v>
      </c>
      <c r="D12904" s="4" t="s">
        <v>343</v>
      </c>
    </row>
    <row r="12905" spans="1:4" x14ac:dyDescent="0.25">
      <c r="A12905" s="3">
        <v>12902</v>
      </c>
      <c r="B12905" s="4" t="s">
        <v>1184</v>
      </c>
      <c r="C12905" s="4" t="s">
        <v>545</v>
      </c>
      <c r="D12905" s="4" t="s">
        <v>145</v>
      </c>
    </row>
    <row r="12906" spans="1:4" x14ac:dyDescent="0.25">
      <c r="A12906" s="3">
        <v>12903</v>
      </c>
      <c r="B12906" s="4" t="s">
        <v>841</v>
      </c>
      <c r="C12906" s="4" t="s">
        <v>131</v>
      </c>
      <c r="D12906" s="4" t="s">
        <v>131</v>
      </c>
    </row>
    <row r="12907" spans="1:4" x14ac:dyDescent="0.25">
      <c r="A12907" s="3">
        <v>12904</v>
      </c>
      <c r="B12907" s="4" t="s">
        <v>6091</v>
      </c>
      <c r="C12907" s="4" t="s">
        <v>244</v>
      </c>
      <c r="D12907" s="4" t="s">
        <v>131</v>
      </c>
    </row>
    <row r="12908" spans="1:4" x14ac:dyDescent="0.25">
      <c r="A12908" s="3">
        <v>12905</v>
      </c>
      <c r="B12908" s="4" t="s">
        <v>430</v>
      </c>
      <c r="C12908" s="4" t="s">
        <v>222</v>
      </c>
      <c r="D12908" s="4" t="s">
        <v>1924</v>
      </c>
    </row>
    <row r="12909" spans="1:4" x14ac:dyDescent="0.25">
      <c r="A12909" s="3">
        <v>12906</v>
      </c>
      <c r="B12909" s="4" t="s">
        <v>1062</v>
      </c>
      <c r="C12909" s="4" t="s">
        <v>131</v>
      </c>
      <c r="D12909" s="4" t="s">
        <v>368</v>
      </c>
    </row>
    <row r="12910" spans="1:4" x14ac:dyDescent="0.25">
      <c r="A12910" s="3">
        <v>12907</v>
      </c>
      <c r="B12910" s="4" t="s">
        <v>3962</v>
      </c>
      <c r="C12910" s="4" t="s">
        <v>1340</v>
      </c>
      <c r="D12910" s="4" t="s">
        <v>214</v>
      </c>
    </row>
    <row r="12911" spans="1:4" x14ac:dyDescent="0.25">
      <c r="A12911" s="3">
        <v>12908</v>
      </c>
      <c r="B12911" s="4" t="s">
        <v>541</v>
      </c>
      <c r="C12911" s="4" t="s">
        <v>202</v>
      </c>
      <c r="D12911" s="4" t="s">
        <v>99</v>
      </c>
    </row>
    <row r="12912" spans="1:4" x14ac:dyDescent="0.25">
      <c r="A12912" s="3">
        <v>12909</v>
      </c>
      <c r="B12912" s="4" t="s">
        <v>825</v>
      </c>
      <c r="C12912" s="4" t="s">
        <v>234</v>
      </c>
      <c r="D12912" s="4" t="s">
        <v>113</v>
      </c>
    </row>
    <row r="12913" spans="1:4" x14ac:dyDescent="0.25">
      <c r="A12913" s="3">
        <v>12910</v>
      </c>
      <c r="B12913" s="4" t="s">
        <v>6092</v>
      </c>
      <c r="C12913" s="4" t="s">
        <v>236</v>
      </c>
      <c r="D12913" s="4" t="s">
        <v>247</v>
      </c>
    </row>
    <row r="12914" spans="1:4" x14ac:dyDescent="0.25">
      <c r="A12914" s="3">
        <v>12911</v>
      </c>
      <c r="B12914" s="4" t="s">
        <v>802</v>
      </c>
      <c r="C12914" s="4" t="s">
        <v>1493</v>
      </c>
      <c r="D12914" s="4" t="s">
        <v>183</v>
      </c>
    </row>
    <row r="12915" spans="1:4" x14ac:dyDescent="0.25">
      <c r="A12915" s="3">
        <v>12912</v>
      </c>
      <c r="B12915" s="4" t="s">
        <v>885</v>
      </c>
      <c r="C12915" s="4" t="s">
        <v>148</v>
      </c>
      <c r="D12915" s="4" t="s">
        <v>160</v>
      </c>
    </row>
    <row r="12916" spans="1:4" x14ac:dyDescent="0.25">
      <c r="A12916" s="3">
        <v>12913</v>
      </c>
      <c r="B12916" s="4" t="s">
        <v>258</v>
      </c>
      <c r="C12916" s="4" t="s">
        <v>263</v>
      </c>
      <c r="D12916" s="4" t="s">
        <v>170</v>
      </c>
    </row>
    <row r="12917" spans="1:4" x14ac:dyDescent="0.25">
      <c r="A12917" s="3">
        <v>12914</v>
      </c>
      <c r="B12917" s="4" t="s">
        <v>937</v>
      </c>
      <c r="C12917" s="4" t="s">
        <v>444</v>
      </c>
      <c r="D12917" s="4" t="s">
        <v>1237</v>
      </c>
    </row>
    <row r="12918" spans="1:4" x14ac:dyDescent="0.25">
      <c r="A12918" s="3">
        <v>12915</v>
      </c>
      <c r="B12918" s="4" t="s">
        <v>937</v>
      </c>
      <c r="C12918" s="4" t="s">
        <v>129</v>
      </c>
      <c r="D12918" s="4" t="s">
        <v>131</v>
      </c>
    </row>
    <row r="12919" spans="1:4" x14ac:dyDescent="0.25">
      <c r="A12919" s="3">
        <v>12916</v>
      </c>
      <c r="B12919" s="4" t="s">
        <v>156</v>
      </c>
      <c r="C12919" s="4" t="s">
        <v>660</v>
      </c>
      <c r="D12919" s="4" t="s">
        <v>158</v>
      </c>
    </row>
    <row r="12920" spans="1:4" x14ac:dyDescent="0.25">
      <c r="A12920" s="3">
        <v>12917</v>
      </c>
      <c r="B12920" s="4" t="s">
        <v>2926</v>
      </c>
      <c r="C12920" s="4" t="s">
        <v>1211</v>
      </c>
      <c r="D12920" s="4" t="s">
        <v>158</v>
      </c>
    </row>
    <row r="12921" spans="1:4" x14ac:dyDescent="0.25">
      <c r="A12921" s="3">
        <v>12918</v>
      </c>
      <c r="B12921" s="4" t="s">
        <v>282</v>
      </c>
      <c r="C12921" s="4" t="s">
        <v>1211</v>
      </c>
      <c r="D12921" s="4" t="s">
        <v>216</v>
      </c>
    </row>
    <row r="12922" spans="1:4" x14ac:dyDescent="0.25">
      <c r="A12922" s="3">
        <v>12919</v>
      </c>
      <c r="B12922" s="4" t="s">
        <v>1560</v>
      </c>
      <c r="C12922" s="4" t="s">
        <v>734</v>
      </c>
      <c r="D12922" s="4" t="s">
        <v>256</v>
      </c>
    </row>
    <row r="12923" spans="1:4" x14ac:dyDescent="0.25">
      <c r="A12923" s="3">
        <v>12920</v>
      </c>
      <c r="B12923" s="4" t="s">
        <v>3196</v>
      </c>
      <c r="C12923" s="4" t="s">
        <v>123</v>
      </c>
      <c r="D12923" s="4" t="s">
        <v>345</v>
      </c>
    </row>
    <row r="12924" spans="1:4" x14ac:dyDescent="0.25">
      <c r="A12924" s="3">
        <v>12921</v>
      </c>
      <c r="B12924" s="4" t="s">
        <v>533</v>
      </c>
      <c r="C12924" s="4" t="s">
        <v>1154</v>
      </c>
      <c r="D12924" s="4" t="s">
        <v>210</v>
      </c>
    </row>
    <row r="12925" spans="1:4" x14ac:dyDescent="0.25">
      <c r="A12925" s="3">
        <v>12922</v>
      </c>
      <c r="B12925" s="4" t="s">
        <v>341</v>
      </c>
      <c r="C12925" s="4" t="s">
        <v>436</v>
      </c>
      <c r="D12925" s="4" t="s">
        <v>93</v>
      </c>
    </row>
    <row r="12926" spans="1:4" x14ac:dyDescent="0.25">
      <c r="A12926" s="3">
        <v>12923</v>
      </c>
      <c r="B12926" s="4" t="s">
        <v>4758</v>
      </c>
      <c r="C12926" s="4" t="s">
        <v>386</v>
      </c>
      <c r="D12926" s="4" t="s">
        <v>731</v>
      </c>
    </row>
    <row r="12927" spans="1:4" x14ac:dyDescent="0.25">
      <c r="A12927" s="3">
        <v>12924</v>
      </c>
      <c r="B12927" s="4" t="s">
        <v>6093</v>
      </c>
      <c r="C12927" s="4" t="s">
        <v>162</v>
      </c>
      <c r="D12927" s="4" t="s">
        <v>307</v>
      </c>
    </row>
    <row r="12928" spans="1:4" x14ac:dyDescent="0.25">
      <c r="A12928" s="3">
        <v>12925</v>
      </c>
      <c r="B12928" s="4" t="s">
        <v>488</v>
      </c>
      <c r="C12928" s="4" t="s">
        <v>3549</v>
      </c>
      <c r="D12928" s="4" t="s">
        <v>1380</v>
      </c>
    </row>
    <row r="12929" spans="1:4" x14ac:dyDescent="0.25">
      <c r="A12929" s="3">
        <v>12926</v>
      </c>
      <c r="B12929" s="4" t="s">
        <v>338</v>
      </c>
      <c r="C12929" s="4" t="s">
        <v>387</v>
      </c>
      <c r="D12929" s="4" t="s">
        <v>339</v>
      </c>
    </row>
    <row r="12930" spans="1:4" x14ac:dyDescent="0.25">
      <c r="A12930" s="3">
        <v>12927</v>
      </c>
      <c r="B12930" s="4" t="s">
        <v>1062</v>
      </c>
      <c r="C12930" s="4" t="s">
        <v>203</v>
      </c>
      <c r="D12930" s="4" t="s">
        <v>234</v>
      </c>
    </row>
    <row r="12931" spans="1:4" x14ac:dyDescent="0.25">
      <c r="A12931" s="3">
        <v>12928</v>
      </c>
      <c r="B12931" s="4" t="s">
        <v>430</v>
      </c>
      <c r="C12931" s="4" t="s">
        <v>1212</v>
      </c>
      <c r="D12931" s="4" t="s">
        <v>795</v>
      </c>
    </row>
    <row r="12932" spans="1:4" x14ac:dyDescent="0.25">
      <c r="A12932" s="3">
        <v>12929</v>
      </c>
      <c r="B12932" s="4" t="s">
        <v>802</v>
      </c>
      <c r="C12932" s="4" t="s">
        <v>6094</v>
      </c>
      <c r="D12932" s="4" t="s">
        <v>3402</v>
      </c>
    </row>
    <row r="12933" spans="1:4" x14ac:dyDescent="0.25">
      <c r="A12933" s="3">
        <v>12930</v>
      </c>
      <c r="B12933" s="4" t="s">
        <v>3064</v>
      </c>
      <c r="C12933" s="4" t="s">
        <v>882</v>
      </c>
      <c r="D12933" s="4" t="s">
        <v>1217</v>
      </c>
    </row>
    <row r="12934" spans="1:4" x14ac:dyDescent="0.25">
      <c r="A12934" s="3">
        <v>12931</v>
      </c>
      <c r="B12934" s="4" t="s">
        <v>420</v>
      </c>
      <c r="C12934" s="4" t="s">
        <v>850</v>
      </c>
      <c r="D12934" s="4"/>
    </row>
    <row r="12935" spans="1:4" x14ac:dyDescent="0.25">
      <c r="A12935" s="3">
        <v>12932</v>
      </c>
      <c r="B12935" s="4" t="s">
        <v>6095</v>
      </c>
      <c r="C12935" s="4" t="s">
        <v>94</v>
      </c>
      <c r="D12935" s="4" t="s">
        <v>454</v>
      </c>
    </row>
    <row r="12936" spans="1:4" x14ac:dyDescent="0.25">
      <c r="A12936" s="3">
        <v>12933</v>
      </c>
      <c r="B12936" s="4" t="s">
        <v>150</v>
      </c>
      <c r="C12936" s="4" t="s">
        <v>1465</v>
      </c>
      <c r="D12936" s="4" t="s">
        <v>602</v>
      </c>
    </row>
    <row r="12937" spans="1:4" x14ac:dyDescent="0.25">
      <c r="A12937" s="3">
        <v>12934</v>
      </c>
      <c r="B12937" s="4" t="s">
        <v>117</v>
      </c>
      <c r="C12937" s="4" t="s">
        <v>1802</v>
      </c>
      <c r="D12937" s="4" t="s">
        <v>137</v>
      </c>
    </row>
    <row r="12938" spans="1:4" x14ac:dyDescent="0.25">
      <c r="A12938" s="3">
        <v>12935</v>
      </c>
      <c r="B12938" s="4" t="s">
        <v>798</v>
      </c>
      <c r="C12938" s="4" t="s">
        <v>173</v>
      </c>
      <c r="D12938" s="4" t="s">
        <v>203</v>
      </c>
    </row>
    <row r="12939" spans="1:4" x14ac:dyDescent="0.25">
      <c r="A12939" s="3">
        <v>12936</v>
      </c>
      <c r="B12939" s="4" t="s">
        <v>2196</v>
      </c>
      <c r="C12939" s="4" t="s">
        <v>234</v>
      </c>
      <c r="D12939" s="4" t="s">
        <v>365</v>
      </c>
    </row>
    <row r="12940" spans="1:4" x14ac:dyDescent="0.25">
      <c r="A12940" s="3">
        <v>12937</v>
      </c>
      <c r="B12940" s="4" t="s">
        <v>260</v>
      </c>
      <c r="C12940" s="4" t="s">
        <v>268</v>
      </c>
      <c r="D12940" s="4" t="s">
        <v>268</v>
      </c>
    </row>
    <row r="12941" spans="1:4" x14ac:dyDescent="0.25">
      <c r="A12941" s="3">
        <v>12938</v>
      </c>
      <c r="B12941" s="4" t="s">
        <v>6096</v>
      </c>
      <c r="C12941" s="4" t="s">
        <v>6097</v>
      </c>
      <c r="D12941" s="4" t="s">
        <v>654</v>
      </c>
    </row>
    <row r="12942" spans="1:4" x14ac:dyDescent="0.25">
      <c r="A12942" s="3">
        <v>12939</v>
      </c>
      <c r="B12942" s="4" t="s">
        <v>6098</v>
      </c>
      <c r="C12942" s="4" t="s">
        <v>2674</v>
      </c>
      <c r="D12942" s="4" t="s">
        <v>398</v>
      </c>
    </row>
    <row r="12943" spans="1:4" x14ac:dyDescent="0.25">
      <c r="A12943" s="3">
        <v>12940</v>
      </c>
      <c r="B12943" s="4" t="s">
        <v>378</v>
      </c>
      <c r="C12943" s="4" t="s">
        <v>131</v>
      </c>
      <c r="D12943" s="4" t="s">
        <v>246</v>
      </c>
    </row>
    <row r="12944" spans="1:4" x14ac:dyDescent="0.25">
      <c r="A12944" s="3">
        <v>12941</v>
      </c>
      <c r="B12944" s="4" t="s">
        <v>169</v>
      </c>
      <c r="C12944" s="4" t="s">
        <v>222</v>
      </c>
      <c r="D12944" s="4" t="s">
        <v>145</v>
      </c>
    </row>
    <row r="12945" spans="1:4" x14ac:dyDescent="0.25">
      <c r="A12945" s="3">
        <v>12942</v>
      </c>
      <c r="B12945" s="4" t="s">
        <v>6099</v>
      </c>
      <c r="C12945" s="4" t="s">
        <v>131</v>
      </c>
      <c r="D12945" s="4" t="s">
        <v>349</v>
      </c>
    </row>
    <row r="12946" spans="1:4" x14ac:dyDescent="0.25">
      <c r="A12946" s="3">
        <v>12943</v>
      </c>
      <c r="B12946" s="4" t="s">
        <v>609</v>
      </c>
      <c r="C12946" s="4" t="s">
        <v>314</v>
      </c>
      <c r="D12946" s="4" t="s">
        <v>1046</v>
      </c>
    </row>
    <row r="12947" spans="1:4" x14ac:dyDescent="0.25">
      <c r="A12947" s="3">
        <v>12944</v>
      </c>
      <c r="B12947" s="4" t="s">
        <v>456</v>
      </c>
      <c r="C12947" s="4" t="s">
        <v>236</v>
      </c>
      <c r="D12947" s="4" t="s">
        <v>87</v>
      </c>
    </row>
    <row r="12948" spans="1:4" x14ac:dyDescent="0.25">
      <c r="A12948" s="3">
        <v>12945</v>
      </c>
      <c r="B12948" s="4" t="s">
        <v>939</v>
      </c>
      <c r="C12948" s="4" t="s">
        <v>633</v>
      </c>
      <c r="D12948" s="4" t="s">
        <v>196</v>
      </c>
    </row>
    <row r="12949" spans="1:4" x14ac:dyDescent="0.25">
      <c r="A12949" s="3">
        <v>12946</v>
      </c>
      <c r="B12949" s="4" t="s">
        <v>1328</v>
      </c>
      <c r="C12949" s="4" t="s">
        <v>980</v>
      </c>
      <c r="D12949" s="4" t="s">
        <v>178</v>
      </c>
    </row>
    <row r="12950" spans="1:4" x14ac:dyDescent="0.25">
      <c r="A12950" s="3">
        <v>12947</v>
      </c>
      <c r="B12950" s="4" t="s">
        <v>1604</v>
      </c>
      <c r="C12950" s="4" t="s">
        <v>145</v>
      </c>
      <c r="D12950" s="4" t="s">
        <v>1326</v>
      </c>
    </row>
    <row r="12951" spans="1:4" x14ac:dyDescent="0.25">
      <c r="A12951" s="3">
        <v>12948</v>
      </c>
      <c r="B12951" s="4" t="s">
        <v>6100</v>
      </c>
      <c r="C12951" s="4" t="s">
        <v>90</v>
      </c>
      <c r="D12951" s="4" t="s">
        <v>368</v>
      </c>
    </row>
    <row r="12952" spans="1:4" x14ac:dyDescent="0.25">
      <c r="A12952" s="3">
        <v>12949</v>
      </c>
      <c r="B12952" s="4" t="s">
        <v>4938</v>
      </c>
      <c r="C12952" s="4" t="s">
        <v>1763</v>
      </c>
      <c r="D12952" s="4" t="s">
        <v>943</v>
      </c>
    </row>
    <row r="12953" spans="1:4" x14ac:dyDescent="0.25">
      <c r="A12953" s="3">
        <v>12950</v>
      </c>
      <c r="B12953" s="4" t="s">
        <v>1113</v>
      </c>
      <c r="C12953" s="4" t="s">
        <v>1005</v>
      </c>
      <c r="D12953" s="4" t="s">
        <v>339</v>
      </c>
    </row>
    <row r="12954" spans="1:4" x14ac:dyDescent="0.25">
      <c r="A12954" s="3">
        <v>12951</v>
      </c>
      <c r="B12954" s="4" t="s">
        <v>856</v>
      </c>
      <c r="C12954" s="4" t="s">
        <v>94</v>
      </c>
      <c r="D12954" s="4" t="s">
        <v>395</v>
      </c>
    </row>
    <row r="12955" spans="1:4" x14ac:dyDescent="0.25">
      <c r="A12955" s="3">
        <v>12952</v>
      </c>
      <c r="B12955" s="4" t="s">
        <v>1091</v>
      </c>
      <c r="C12955" s="4" t="s">
        <v>203</v>
      </c>
      <c r="D12955" s="4" t="s">
        <v>990</v>
      </c>
    </row>
    <row r="12956" spans="1:4" x14ac:dyDescent="0.25">
      <c r="A12956" s="3">
        <v>12953</v>
      </c>
      <c r="B12956" s="4" t="s">
        <v>338</v>
      </c>
      <c r="C12956" s="4" t="s">
        <v>203</v>
      </c>
      <c r="D12956" s="4" t="s">
        <v>158</v>
      </c>
    </row>
    <row r="12957" spans="1:4" x14ac:dyDescent="0.25">
      <c r="A12957" s="3">
        <v>12954</v>
      </c>
      <c r="B12957" s="4" t="s">
        <v>98</v>
      </c>
      <c r="C12957" s="4" t="s">
        <v>851</v>
      </c>
      <c r="D12957" s="4" t="s">
        <v>1548</v>
      </c>
    </row>
    <row r="12958" spans="1:4" x14ac:dyDescent="0.25">
      <c r="A12958" s="3">
        <v>12955</v>
      </c>
      <c r="B12958" s="4" t="s">
        <v>449</v>
      </c>
      <c r="C12958" s="4" t="s">
        <v>140</v>
      </c>
      <c r="D12958" s="4" t="s">
        <v>1888</v>
      </c>
    </row>
    <row r="12959" spans="1:4" x14ac:dyDescent="0.25">
      <c r="A12959" s="3">
        <v>12956</v>
      </c>
      <c r="B12959" s="4" t="s">
        <v>1970</v>
      </c>
      <c r="C12959" s="4" t="s">
        <v>263</v>
      </c>
      <c r="D12959" s="4" t="s">
        <v>634</v>
      </c>
    </row>
    <row r="12960" spans="1:4" x14ac:dyDescent="0.25">
      <c r="A12960" s="3">
        <v>12957</v>
      </c>
      <c r="B12960" s="4" t="s">
        <v>1382</v>
      </c>
      <c r="C12960" s="4" t="s">
        <v>99</v>
      </c>
      <c r="D12960" s="4" t="s">
        <v>497</v>
      </c>
    </row>
    <row r="12961" spans="1:4" x14ac:dyDescent="0.25">
      <c r="A12961" s="3">
        <v>12958</v>
      </c>
      <c r="B12961" s="4" t="s">
        <v>6101</v>
      </c>
      <c r="C12961" s="4" t="s">
        <v>1444</v>
      </c>
      <c r="D12961" s="4" t="s">
        <v>270</v>
      </c>
    </row>
    <row r="12962" spans="1:4" x14ac:dyDescent="0.25">
      <c r="A12962" s="3">
        <v>12959</v>
      </c>
      <c r="B12962" s="4" t="s">
        <v>2509</v>
      </c>
      <c r="C12962" s="4" t="s">
        <v>109</v>
      </c>
      <c r="D12962" s="4" t="s">
        <v>203</v>
      </c>
    </row>
    <row r="12963" spans="1:4" x14ac:dyDescent="0.25">
      <c r="A12963" s="3">
        <v>12960</v>
      </c>
      <c r="B12963" s="4" t="s">
        <v>1047</v>
      </c>
      <c r="C12963" s="4" t="s">
        <v>143</v>
      </c>
      <c r="D12963" s="4" t="s">
        <v>836</v>
      </c>
    </row>
    <row r="12964" spans="1:4" x14ac:dyDescent="0.25">
      <c r="A12964" s="3">
        <v>12961</v>
      </c>
      <c r="B12964" s="4" t="s">
        <v>6102</v>
      </c>
      <c r="C12964" s="4" t="s">
        <v>382</v>
      </c>
      <c r="D12964" s="4" t="s">
        <v>707</v>
      </c>
    </row>
    <row r="12965" spans="1:4" x14ac:dyDescent="0.25">
      <c r="A12965" s="3">
        <v>12962</v>
      </c>
      <c r="B12965" s="4" t="s">
        <v>6103</v>
      </c>
      <c r="C12965" s="4" t="s">
        <v>203</v>
      </c>
      <c r="D12965" s="4" t="s">
        <v>427</v>
      </c>
    </row>
    <row r="12966" spans="1:4" x14ac:dyDescent="0.25">
      <c r="A12966" s="3">
        <v>12963</v>
      </c>
      <c r="B12966" s="4" t="s">
        <v>2782</v>
      </c>
      <c r="C12966" s="4" t="s">
        <v>1211</v>
      </c>
      <c r="D12966" s="4"/>
    </row>
    <row r="12967" spans="1:4" x14ac:dyDescent="0.25">
      <c r="A12967" s="3">
        <v>12964</v>
      </c>
      <c r="B12967" s="4" t="s">
        <v>3423</v>
      </c>
      <c r="C12967" s="4" t="s">
        <v>2420</v>
      </c>
      <c r="D12967" s="4" t="s">
        <v>143</v>
      </c>
    </row>
    <row r="12968" spans="1:4" x14ac:dyDescent="0.25">
      <c r="A12968" s="3">
        <v>12965</v>
      </c>
      <c r="B12968" s="4" t="s">
        <v>1660</v>
      </c>
      <c r="C12968" s="4" t="s">
        <v>345</v>
      </c>
      <c r="D12968" s="4" t="s">
        <v>143</v>
      </c>
    </row>
    <row r="12969" spans="1:4" x14ac:dyDescent="0.25">
      <c r="A12969" s="3">
        <v>12966</v>
      </c>
      <c r="B12969" s="4" t="s">
        <v>135</v>
      </c>
      <c r="C12969" s="4" t="s">
        <v>345</v>
      </c>
      <c r="D12969" s="4" t="s">
        <v>200</v>
      </c>
    </row>
    <row r="12970" spans="1:4" x14ac:dyDescent="0.25">
      <c r="A12970" s="3">
        <v>12967</v>
      </c>
      <c r="B12970" s="4" t="s">
        <v>4054</v>
      </c>
      <c r="C12970" s="4" t="s">
        <v>170</v>
      </c>
      <c r="D12970" s="4" t="s">
        <v>944</v>
      </c>
    </row>
    <row r="12971" spans="1:4" x14ac:dyDescent="0.25">
      <c r="A12971" s="3">
        <v>12968</v>
      </c>
      <c r="B12971" s="4" t="s">
        <v>6104</v>
      </c>
      <c r="C12971" s="4" t="s">
        <v>345</v>
      </c>
      <c r="D12971" s="4" t="s">
        <v>592</v>
      </c>
    </row>
    <row r="12972" spans="1:4" x14ac:dyDescent="0.25">
      <c r="A12972" s="3">
        <v>12969</v>
      </c>
      <c r="B12972" s="4" t="s">
        <v>456</v>
      </c>
      <c r="C12972" s="4" t="s">
        <v>125</v>
      </c>
      <c r="D12972" s="4" t="s">
        <v>387</v>
      </c>
    </row>
    <row r="12973" spans="1:4" x14ac:dyDescent="0.25">
      <c r="A12973" s="3">
        <v>12970</v>
      </c>
      <c r="B12973" s="4" t="s">
        <v>6012</v>
      </c>
      <c r="C12973" s="4" t="s">
        <v>244</v>
      </c>
      <c r="D12973" s="4" t="s">
        <v>160</v>
      </c>
    </row>
    <row r="12974" spans="1:4" x14ac:dyDescent="0.25">
      <c r="A12974" s="3">
        <v>12971</v>
      </c>
      <c r="B12974" s="4" t="s">
        <v>1238</v>
      </c>
      <c r="C12974" s="4" t="s">
        <v>984</v>
      </c>
      <c r="D12974" s="4" t="s">
        <v>365</v>
      </c>
    </row>
    <row r="12975" spans="1:4" x14ac:dyDescent="0.25">
      <c r="A12975" s="3">
        <v>12972</v>
      </c>
      <c r="B12975" s="4" t="s">
        <v>258</v>
      </c>
      <c r="C12975" s="4" t="s">
        <v>1105</v>
      </c>
      <c r="D12975" s="4" t="s">
        <v>109</v>
      </c>
    </row>
    <row r="12976" spans="1:4" x14ac:dyDescent="0.25">
      <c r="A12976" s="3">
        <v>12973</v>
      </c>
      <c r="B12976" s="4" t="s">
        <v>446</v>
      </c>
      <c r="C12976" s="4" t="s">
        <v>599</v>
      </c>
      <c r="D12976" s="4" t="s">
        <v>134</v>
      </c>
    </row>
    <row r="12977" spans="1:4" x14ac:dyDescent="0.25">
      <c r="A12977" s="3">
        <v>12974</v>
      </c>
      <c r="B12977" s="4" t="s">
        <v>475</v>
      </c>
      <c r="C12977" s="4" t="s">
        <v>395</v>
      </c>
      <c r="D12977" s="4" t="s">
        <v>830</v>
      </c>
    </row>
    <row r="12978" spans="1:4" x14ac:dyDescent="0.25">
      <c r="A12978" s="3">
        <v>12975</v>
      </c>
      <c r="B12978" s="4" t="s">
        <v>636</v>
      </c>
      <c r="C12978" s="4" t="s">
        <v>441</v>
      </c>
      <c r="D12978" s="4" t="s">
        <v>441</v>
      </c>
    </row>
    <row r="12979" spans="1:4" x14ac:dyDescent="0.25">
      <c r="A12979" s="3">
        <v>12976</v>
      </c>
      <c r="B12979" s="4" t="s">
        <v>2149</v>
      </c>
      <c r="C12979" s="4" t="s">
        <v>984</v>
      </c>
      <c r="D12979" s="4" t="s">
        <v>6105</v>
      </c>
    </row>
    <row r="12980" spans="1:4" x14ac:dyDescent="0.25">
      <c r="A12980" s="3">
        <v>12977</v>
      </c>
      <c r="B12980" s="4" t="s">
        <v>341</v>
      </c>
      <c r="C12980" s="4" t="s">
        <v>87</v>
      </c>
      <c r="D12980" s="4" t="s">
        <v>1178</v>
      </c>
    </row>
    <row r="12981" spans="1:4" x14ac:dyDescent="0.25">
      <c r="A12981" s="3">
        <v>12978</v>
      </c>
      <c r="B12981" s="4" t="s">
        <v>298</v>
      </c>
      <c r="C12981" s="4" t="s">
        <v>6106</v>
      </c>
      <c r="D12981" s="4" t="s">
        <v>618</v>
      </c>
    </row>
    <row r="12982" spans="1:4" x14ac:dyDescent="0.25">
      <c r="A12982" s="3">
        <v>12979</v>
      </c>
      <c r="B12982" s="4" t="s">
        <v>1608</v>
      </c>
      <c r="C12982" s="4" t="s">
        <v>251</v>
      </c>
      <c r="D12982" s="4" t="s">
        <v>307</v>
      </c>
    </row>
    <row r="12983" spans="1:4" x14ac:dyDescent="0.25">
      <c r="A12983" s="3">
        <v>12980</v>
      </c>
      <c r="B12983" s="4" t="s">
        <v>156</v>
      </c>
      <c r="C12983" s="4" t="s">
        <v>1457</v>
      </c>
      <c r="D12983" s="4" t="s">
        <v>309</v>
      </c>
    </row>
    <row r="12984" spans="1:4" x14ac:dyDescent="0.25">
      <c r="A12984" s="3">
        <v>12981</v>
      </c>
      <c r="B12984" s="4" t="s">
        <v>385</v>
      </c>
      <c r="C12984" s="4" t="s">
        <v>1535</v>
      </c>
      <c r="D12984" s="4" t="s">
        <v>933</v>
      </c>
    </row>
    <row r="12985" spans="1:4" x14ac:dyDescent="0.25">
      <c r="A12985" s="3">
        <v>12982</v>
      </c>
      <c r="B12985" s="4" t="s">
        <v>159</v>
      </c>
      <c r="C12985" s="4" t="s">
        <v>2190</v>
      </c>
      <c r="D12985" s="4" t="s">
        <v>462</v>
      </c>
    </row>
    <row r="12986" spans="1:4" x14ac:dyDescent="0.25">
      <c r="A12986" s="3">
        <v>12983</v>
      </c>
      <c r="B12986" s="4" t="s">
        <v>805</v>
      </c>
      <c r="C12986" s="4" t="s">
        <v>981</v>
      </c>
      <c r="D12986" s="4"/>
    </row>
    <row r="12987" spans="1:4" x14ac:dyDescent="0.25">
      <c r="A12987" s="3">
        <v>12984</v>
      </c>
      <c r="B12987" s="4" t="s">
        <v>164</v>
      </c>
      <c r="C12987" s="4" t="s">
        <v>463</v>
      </c>
      <c r="D12987" s="4" t="s">
        <v>602</v>
      </c>
    </row>
    <row r="12988" spans="1:4" x14ac:dyDescent="0.25">
      <c r="A12988" s="3">
        <v>12985</v>
      </c>
      <c r="B12988" s="4" t="s">
        <v>4072</v>
      </c>
      <c r="C12988" s="4" t="s">
        <v>229</v>
      </c>
      <c r="D12988" s="4" t="s">
        <v>184</v>
      </c>
    </row>
    <row r="12989" spans="1:4" x14ac:dyDescent="0.25">
      <c r="A12989" s="3">
        <v>12986</v>
      </c>
      <c r="B12989" s="4" t="s">
        <v>3064</v>
      </c>
      <c r="C12989" s="4" t="s">
        <v>88</v>
      </c>
      <c r="D12989" s="4" t="s">
        <v>88</v>
      </c>
    </row>
    <row r="12990" spans="1:4" x14ac:dyDescent="0.25">
      <c r="A12990" s="3">
        <v>12987</v>
      </c>
      <c r="B12990" s="4" t="s">
        <v>381</v>
      </c>
      <c r="C12990" s="4" t="s">
        <v>129</v>
      </c>
      <c r="D12990" s="4" t="s">
        <v>960</v>
      </c>
    </row>
    <row r="12991" spans="1:4" x14ac:dyDescent="0.25">
      <c r="A12991" s="3">
        <v>12988</v>
      </c>
      <c r="B12991" s="4" t="s">
        <v>278</v>
      </c>
      <c r="C12991" s="4" t="s">
        <v>134</v>
      </c>
      <c r="D12991" s="4" t="s">
        <v>143</v>
      </c>
    </row>
    <row r="12992" spans="1:4" x14ac:dyDescent="0.25">
      <c r="A12992" s="3">
        <v>12989</v>
      </c>
      <c r="B12992" s="4" t="s">
        <v>792</v>
      </c>
      <c r="C12992" s="4" t="s">
        <v>330</v>
      </c>
      <c r="D12992" s="4" t="s">
        <v>1572</v>
      </c>
    </row>
    <row r="12993" spans="1:4" x14ac:dyDescent="0.25">
      <c r="A12993" s="3">
        <v>12990</v>
      </c>
      <c r="B12993" s="4" t="s">
        <v>6107</v>
      </c>
      <c r="C12993" s="4" t="s">
        <v>944</v>
      </c>
      <c r="D12993" s="4" t="s">
        <v>2347</v>
      </c>
    </row>
    <row r="12994" spans="1:4" x14ac:dyDescent="0.25">
      <c r="A12994" s="3">
        <v>12991</v>
      </c>
      <c r="B12994" s="4" t="s">
        <v>2838</v>
      </c>
      <c r="C12994" s="4" t="s">
        <v>463</v>
      </c>
      <c r="D12994" s="4" t="s">
        <v>143</v>
      </c>
    </row>
    <row r="12995" spans="1:4" x14ac:dyDescent="0.25">
      <c r="A12995" s="3">
        <v>12992</v>
      </c>
      <c r="B12995" s="4" t="s">
        <v>4016</v>
      </c>
      <c r="C12995" s="4" t="s">
        <v>814</v>
      </c>
      <c r="D12995" s="4" t="s">
        <v>131</v>
      </c>
    </row>
    <row r="12996" spans="1:4" x14ac:dyDescent="0.25">
      <c r="A12996" s="3">
        <v>12993</v>
      </c>
      <c r="B12996" s="4" t="s">
        <v>2811</v>
      </c>
      <c r="C12996" s="4" t="s">
        <v>246</v>
      </c>
      <c r="D12996" s="4" t="s">
        <v>666</v>
      </c>
    </row>
    <row r="12997" spans="1:4" x14ac:dyDescent="0.25">
      <c r="A12997" s="3">
        <v>12994</v>
      </c>
      <c r="B12997" s="4" t="s">
        <v>868</v>
      </c>
      <c r="C12997" s="4" t="s">
        <v>275</v>
      </c>
      <c r="D12997" s="4" t="s">
        <v>259</v>
      </c>
    </row>
    <row r="12998" spans="1:4" x14ac:dyDescent="0.25">
      <c r="A12998" s="3">
        <v>12995</v>
      </c>
      <c r="B12998" s="4" t="s">
        <v>1265</v>
      </c>
      <c r="C12998" s="4" t="s">
        <v>697</v>
      </c>
      <c r="D12998" s="4" t="s">
        <v>160</v>
      </c>
    </row>
    <row r="12999" spans="1:4" x14ac:dyDescent="0.25">
      <c r="A12999" s="3">
        <v>12996</v>
      </c>
      <c r="B12999" s="4" t="s">
        <v>3844</v>
      </c>
      <c r="C12999" s="4" t="s">
        <v>293</v>
      </c>
      <c r="D12999" s="4" t="s">
        <v>830</v>
      </c>
    </row>
    <row r="13000" spans="1:4" x14ac:dyDescent="0.25">
      <c r="A13000" s="3">
        <v>12997</v>
      </c>
      <c r="B13000" s="4" t="s">
        <v>873</v>
      </c>
      <c r="C13000" s="4" t="s">
        <v>602</v>
      </c>
      <c r="D13000" s="4" t="s">
        <v>1267</v>
      </c>
    </row>
    <row r="13001" spans="1:4" x14ac:dyDescent="0.25">
      <c r="A13001" s="3">
        <v>12998</v>
      </c>
      <c r="B13001" s="4" t="s">
        <v>521</v>
      </c>
      <c r="C13001" s="4" t="s">
        <v>1584</v>
      </c>
      <c r="D13001" s="4" t="s">
        <v>131</v>
      </c>
    </row>
    <row r="13002" spans="1:4" x14ac:dyDescent="0.25">
      <c r="A13002" s="3">
        <v>12999</v>
      </c>
      <c r="B13002" s="4" t="s">
        <v>341</v>
      </c>
      <c r="C13002" s="4" t="s">
        <v>253</v>
      </c>
      <c r="D13002" s="4"/>
    </row>
    <row r="13003" spans="1:4" x14ac:dyDescent="0.25">
      <c r="A13003" s="3">
        <v>13000</v>
      </c>
      <c r="B13003" s="4" t="s">
        <v>6108</v>
      </c>
      <c r="C13003" s="4" t="s">
        <v>126</v>
      </c>
      <c r="D13003" s="4" t="s">
        <v>180</v>
      </c>
    </row>
    <row r="13004" spans="1:4" x14ac:dyDescent="0.25">
      <c r="A13004" s="3">
        <v>13001</v>
      </c>
      <c r="B13004" s="4" t="s">
        <v>430</v>
      </c>
      <c r="C13004" s="4" t="s">
        <v>4055</v>
      </c>
      <c r="D13004" s="4" t="s">
        <v>387</v>
      </c>
    </row>
    <row r="13005" spans="1:4" x14ac:dyDescent="0.25">
      <c r="A13005" s="3">
        <v>13002</v>
      </c>
      <c r="B13005" s="4" t="s">
        <v>1532</v>
      </c>
      <c r="C13005" s="4" t="s">
        <v>814</v>
      </c>
      <c r="D13005" s="4" t="s">
        <v>131</v>
      </c>
    </row>
    <row r="13006" spans="1:4" x14ac:dyDescent="0.25">
      <c r="A13006" s="3">
        <v>13003</v>
      </c>
      <c r="B13006" s="4" t="s">
        <v>514</v>
      </c>
      <c r="C13006" s="4" t="s">
        <v>1778</v>
      </c>
      <c r="D13006" s="4" t="s">
        <v>200</v>
      </c>
    </row>
    <row r="13007" spans="1:4" x14ac:dyDescent="0.25">
      <c r="A13007" s="3">
        <v>13004</v>
      </c>
      <c r="B13007" s="4" t="s">
        <v>6109</v>
      </c>
      <c r="C13007" s="4" t="s">
        <v>168</v>
      </c>
      <c r="D13007" s="4" t="s">
        <v>131</v>
      </c>
    </row>
    <row r="13008" spans="1:4" x14ac:dyDescent="0.25">
      <c r="A13008" s="3">
        <v>13005</v>
      </c>
      <c r="B13008" s="4" t="s">
        <v>1041</v>
      </c>
      <c r="C13008" s="4" t="s">
        <v>168</v>
      </c>
      <c r="D13008" s="4" t="s">
        <v>933</v>
      </c>
    </row>
    <row r="13009" spans="1:4" x14ac:dyDescent="0.25">
      <c r="A13009" s="3">
        <v>13006</v>
      </c>
      <c r="B13009" s="4" t="s">
        <v>298</v>
      </c>
      <c r="C13009" s="4" t="s">
        <v>297</v>
      </c>
      <c r="D13009" s="4" t="s">
        <v>6110</v>
      </c>
    </row>
    <row r="13010" spans="1:4" x14ac:dyDescent="0.25">
      <c r="A13010" s="3">
        <v>13007</v>
      </c>
      <c r="B13010" s="4" t="s">
        <v>449</v>
      </c>
      <c r="C13010" s="4" t="s">
        <v>168</v>
      </c>
      <c r="D13010" s="4" t="s">
        <v>444</v>
      </c>
    </row>
    <row r="13011" spans="1:4" x14ac:dyDescent="0.25">
      <c r="A13011" s="3">
        <v>13008</v>
      </c>
      <c r="B13011" s="4" t="s">
        <v>401</v>
      </c>
      <c r="C13011" s="4" t="s">
        <v>1602</v>
      </c>
      <c r="D13011" s="4" t="s">
        <v>345</v>
      </c>
    </row>
    <row r="13012" spans="1:4" x14ac:dyDescent="0.25">
      <c r="A13012" s="3">
        <v>13009</v>
      </c>
      <c r="B13012" s="4" t="s">
        <v>482</v>
      </c>
      <c r="C13012" s="4" t="s">
        <v>131</v>
      </c>
      <c r="D13012" s="4" t="s">
        <v>131</v>
      </c>
    </row>
    <row r="13013" spans="1:4" x14ac:dyDescent="0.25">
      <c r="A13013" s="3">
        <v>13010</v>
      </c>
      <c r="B13013" s="4" t="s">
        <v>1011</v>
      </c>
      <c r="C13013" s="4" t="s">
        <v>148</v>
      </c>
      <c r="D13013" s="4" t="s">
        <v>2674</v>
      </c>
    </row>
    <row r="13014" spans="1:4" x14ac:dyDescent="0.25">
      <c r="A13014" s="3">
        <v>13011</v>
      </c>
      <c r="B13014" s="4" t="s">
        <v>341</v>
      </c>
      <c r="C13014" s="4" t="s">
        <v>1651</v>
      </c>
      <c r="D13014" s="4" t="s">
        <v>1156</v>
      </c>
    </row>
    <row r="13015" spans="1:4" x14ac:dyDescent="0.25">
      <c r="A13015" s="3">
        <v>13012</v>
      </c>
      <c r="B13015" s="4" t="s">
        <v>626</v>
      </c>
      <c r="C13015" s="4" t="s">
        <v>125</v>
      </c>
      <c r="D13015" s="4" t="s">
        <v>231</v>
      </c>
    </row>
    <row r="13016" spans="1:4" x14ac:dyDescent="0.25">
      <c r="A13016" s="3">
        <v>13013</v>
      </c>
      <c r="B13016" s="4" t="s">
        <v>278</v>
      </c>
      <c r="C13016" s="4" t="s">
        <v>1820</v>
      </c>
      <c r="D13016" s="4" t="s">
        <v>115</v>
      </c>
    </row>
    <row r="13017" spans="1:4" x14ac:dyDescent="0.25">
      <c r="A13017" s="3">
        <v>13014</v>
      </c>
      <c r="B13017" s="4" t="s">
        <v>703</v>
      </c>
      <c r="C13017" s="4" t="s">
        <v>275</v>
      </c>
      <c r="D13017" s="4" t="s">
        <v>366</v>
      </c>
    </row>
    <row r="13018" spans="1:4" x14ac:dyDescent="0.25">
      <c r="A13018" s="3">
        <v>13015</v>
      </c>
      <c r="B13018" s="4" t="s">
        <v>258</v>
      </c>
      <c r="C13018" s="4" t="s">
        <v>275</v>
      </c>
      <c r="D13018" s="4" t="s">
        <v>508</v>
      </c>
    </row>
    <row r="13019" spans="1:4" x14ac:dyDescent="0.25">
      <c r="A13019" s="3">
        <v>13016</v>
      </c>
      <c r="B13019" s="4" t="s">
        <v>603</v>
      </c>
      <c r="C13019" s="4" t="s">
        <v>131</v>
      </c>
      <c r="D13019" s="4" t="s">
        <v>170</v>
      </c>
    </row>
    <row r="13020" spans="1:4" x14ac:dyDescent="0.25">
      <c r="A13020" s="3">
        <v>13017</v>
      </c>
      <c r="B13020" s="4" t="s">
        <v>164</v>
      </c>
      <c r="C13020" s="4" t="s">
        <v>2190</v>
      </c>
      <c r="D13020" s="4" t="s">
        <v>571</v>
      </c>
    </row>
    <row r="13021" spans="1:4" x14ac:dyDescent="0.25">
      <c r="A13021" s="3">
        <v>13018</v>
      </c>
      <c r="B13021" s="4" t="s">
        <v>615</v>
      </c>
      <c r="C13021" s="4" t="s">
        <v>6111</v>
      </c>
      <c r="D13021" s="4" t="s">
        <v>137</v>
      </c>
    </row>
    <row r="13022" spans="1:4" x14ac:dyDescent="0.25">
      <c r="A13022" s="3">
        <v>13019</v>
      </c>
      <c r="B13022" s="4" t="s">
        <v>248</v>
      </c>
      <c r="C13022" s="4" t="s">
        <v>814</v>
      </c>
      <c r="D13022" s="4" t="s">
        <v>88</v>
      </c>
    </row>
    <row r="13023" spans="1:4" x14ac:dyDescent="0.25">
      <c r="A13023" s="3">
        <v>13020</v>
      </c>
      <c r="B13023" s="4" t="s">
        <v>6112</v>
      </c>
      <c r="C13023" s="4" t="s">
        <v>869</v>
      </c>
      <c r="D13023" s="4" t="s">
        <v>143</v>
      </c>
    </row>
    <row r="13024" spans="1:4" x14ac:dyDescent="0.25">
      <c r="A13024" s="3">
        <v>13021</v>
      </c>
      <c r="B13024" s="4" t="s">
        <v>278</v>
      </c>
      <c r="C13024" s="4" t="s">
        <v>345</v>
      </c>
      <c r="D13024" s="4" t="s">
        <v>432</v>
      </c>
    </row>
    <row r="13025" spans="1:4" x14ac:dyDescent="0.25">
      <c r="A13025" s="3">
        <v>13022</v>
      </c>
      <c r="B13025" s="4" t="s">
        <v>172</v>
      </c>
      <c r="C13025" s="4" t="s">
        <v>199</v>
      </c>
      <c r="D13025" s="4" t="s">
        <v>131</v>
      </c>
    </row>
    <row r="13026" spans="1:4" x14ac:dyDescent="0.25">
      <c r="A13026" s="3">
        <v>13023</v>
      </c>
      <c r="B13026" s="4" t="s">
        <v>6113</v>
      </c>
      <c r="C13026" s="4" t="s">
        <v>602</v>
      </c>
      <c r="D13026" s="4" t="s">
        <v>88</v>
      </c>
    </row>
    <row r="13027" spans="1:4" x14ac:dyDescent="0.25">
      <c r="A13027" s="3">
        <v>13024</v>
      </c>
      <c r="B13027" s="4" t="s">
        <v>3575</v>
      </c>
      <c r="C13027" s="4" t="s">
        <v>190</v>
      </c>
      <c r="D13027" s="4" t="s">
        <v>302</v>
      </c>
    </row>
    <row r="13028" spans="1:4" x14ac:dyDescent="0.25">
      <c r="A13028" s="3">
        <v>13025</v>
      </c>
      <c r="B13028" s="4" t="s">
        <v>557</v>
      </c>
      <c r="C13028" s="4" t="s">
        <v>125</v>
      </c>
      <c r="D13028" s="4" t="s">
        <v>222</v>
      </c>
    </row>
    <row r="13029" spans="1:4" x14ac:dyDescent="0.25">
      <c r="A13029" s="3">
        <v>13026</v>
      </c>
      <c r="B13029" s="4" t="s">
        <v>156</v>
      </c>
      <c r="C13029" s="4" t="s">
        <v>313</v>
      </c>
      <c r="D13029" s="4" t="s">
        <v>2777</v>
      </c>
    </row>
    <row r="13030" spans="1:4" x14ac:dyDescent="0.25">
      <c r="A13030" s="3">
        <v>13027</v>
      </c>
      <c r="B13030" s="4" t="s">
        <v>5489</v>
      </c>
      <c r="C13030" s="4" t="s">
        <v>234</v>
      </c>
      <c r="D13030" s="4" t="s">
        <v>1005</v>
      </c>
    </row>
    <row r="13031" spans="1:4" x14ac:dyDescent="0.25">
      <c r="A13031" s="3">
        <v>13028</v>
      </c>
      <c r="B13031" s="4" t="s">
        <v>1669</v>
      </c>
      <c r="C13031" s="4" t="s">
        <v>4440</v>
      </c>
      <c r="D13031" s="4" t="s">
        <v>1482</v>
      </c>
    </row>
    <row r="13032" spans="1:4" x14ac:dyDescent="0.25">
      <c r="A13032" s="3">
        <v>13029</v>
      </c>
      <c r="B13032" s="4" t="s">
        <v>724</v>
      </c>
      <c r="C13032" s="4" t="s">
        <v>128</v>
      </c>
      <c r="D13032" s="4" t="s">
        <v>99</v>
      </c>
    </row>
    <row r="13033" spans="1:4" x14ac:dyDescent="0.25">
      <c r="A13033" s="3">
        <v>13030</v>
      </c>
      <c r="B13033" s="4" t="s">
        <v>1551</v>
      </c>
      <c r="C13033" s="4" t="s">
        <v>131</v>
      </c>
      <c r="D13033" s="4" t="s">
        <v>768</v>
      </c>
    </row>
    <row r="13034" spans="1:4" x14ac:dyDescent="0.25">
      <c r="A13034" s="3">
        <v>13031</v>
      </c>
      <c r="B13034" s="4" t="s">
        <v>1546</v>
      </c>
      <c r="C13034" s="4" t="s">
        <v>396</v>
      </c>
      <c r="D13034" s="4" t="s">
        <v>367</v>
      </c>
    </row>
    <row r="13035" spans="1:4" x14ac:dyDescent="0.25">
      <c r="A13035" s="3">
        <v>13032</v>
      </c>
      <c r="B13035" s="4" t="s">
        <v>1375</v>
      </c>
      <c r="C13035" s="4" t="s">
        <v>869</v>
      </c>
      <c r="D13035" s="4" t="s">
        <v>666</v>
      </c>
    </row>
    <row r="13036" spans="1:4" x14ac:dyDescent="0.25">
      <c r="A13036" s="3">
        <v>13033</v>
      </c>
      <c r="B13036" s="4" t="s">
        <v>533</v>
      </c>
      <c r="C13036" s="4" t="s">
        <v>395</v>
      </c>
      <c r="D13036" s="4" t="s">
        <v>131</v>
      </c>
    </row>
    <row r="13037" spans="1:4" x14ac:dyDescent="0.25">
      <c r="A13037" s="3">
        <v>13034</v>
      </c>
      <c r="B13037" s="4" t="s">
        <v>6114</v>
      </c>
      <c r="C13037" s="4" t="s">
        <v>253</v>
      </c>
      <c r="D13037" s="4" t="s">
        <v>559</v>
      </c>
    </row>
    <row r="13038" spans="1:4" x14ac:dyDescent="0.25">
      <c r="A13038" s="3">
        <v>13035</v>
      </c>
      <c r="B13038" s="4" t="s">
        <v>6115</v>
      </c>
      <c r="C13038" s="4" t="s">
        <v>229</v>
      </c>
      <c r="D13038" s="4" t="s">
        <v>213</v>
      </c>
    </row>
    <row r="13039" spans="1:4" x14ac:dyDescent="0.25">
      <c r="A13039" s="3">
        <v>13036</v>
      </c>
      <c r="B13039" s="4" t="s">
        <v>6116</v>
      </c>
      <c r="C13039" s="4" t="s">
        <v>444</v>
      </c>
      <c r="D13039" s="4" t="s">
        <v>1353</v>
      </c>
    </row>
    <row r="13040" spans="1:4" x14ac:dyDescent="0.25">
      <c r="A13040" s="3">
        <v>13037</v>
      </c>
      <c r="B13040" s="4" t="s">
        <v>2084</v>
      </c>
      <c r="C13040" s="4" t="s">
        <v>143</v>
      </c>
      <c r="D13040" s="4" t="s">
        <v>386</v>
      </c>
    </row>
    <row r="13041" spans="1:4" x14ac:dyDescent="0.25">
      <c r="A13041" s="3">
        <v>13038</v>
      </c>
      <c r="B13041" s="4" t="s">
        <v>430</v>
      </c>
      <c r="C13041" s="4" t="s">
        <v>246</v>
      </c>
      <c r="D13041" s="4" t="s">
        <v>309</v>
      </c>
    </row>
    <row r="13042" spans="1:4" x14ac:dyDescent="0.25">
      <c r="A13042" s="3">
        <v>13039</v>
      </c>
      <c r="B13042" s="4" t="s">
        <v>1047</v>
      </c>
      <c r="C13042" s="4" t="s">
        <v>109</v>
      </c>
      <c r="D13042" s="4" t="s">
        <v>307</v>
      </c>
    </row>
    <row r="13043" spans="1:4" x14ac:dyDescent="0.25">
      <c r="A13043" s="3">
        <v>13040</v>
      </c>
      <c r="B13043" s="4" t="s">
        <v>2025</v>
      </c>
      <c r="C13043" s="4" t="s">
        <v>463</v>
      </c>
      <c r="D13043" s="4" t="s">
        <v>3858</v>
      </c>
    </row>
    <row r="13044" spans="1:4" x14ac:dyDescent="0.25">
      <c r="A13044" s="3">
        <v>13041</v>
      </c>
      <c r="B13044" s="4" t="s">
        <v>3758</v>
      </c>
      <c r="C13044" s="4" t="s">
        <v>558</v>
      </c>
      <c r="D13044" s="4" t="s">
        <v>222</v>
      </c>
    </row>
    <row r="13045" spans="1:4" x14ac:dyDescent="0.25">
      <c r="A13045" s="3">
        <v>13042</v>
      </c>
      <c r="B13045" s="4" t="s">
        <v>1604</v>
      </c>
      <c r="C13045" s="4" t="s">
        <v>943</v>
      </c>
      <c r="D13045" s="4" t="s">
        <v>960</v>
      </c>
    </row>
    <row r="13046" spans="1:4" x14ac:dyDescent="0.25">
      <c r="A13046" s="3">
        <v>13043</v>
      </c>
      <c r="B13046" s="4" t="s">
        <v>513</v>
      </c>
      <c r="C13046" s="4" t="s">
        <v>263</v>
      </c>
      <c r="D13046" s="4" t="s">
        <v>469</v>
      </c>
    </row>
    <row r="13047" spans="1:4" x14ac:dyDescent="0.25">
      <c r="A13047" s="3">
        <v>13044</v>
      </c>
      <c r="B13047" s="4" t="s">
        <v>896</v>
      </c>
      <c r="C13047" s="4" t="s">
        <v>246</v>
      </c>
      <c r="D13047" s="4" t="s">
        <v>158</v>
      </c>
    </row>
    <row r="13048" spans="1:4" x14ac:dyDescent="0.25">
      <c r="A13048" s="3">
        <v>13045</v>
      </c>
      <c r="B13048" s="4" t="s">
        <v>258</v>
      </c>
      <c r="C13048" s="4" t="s">
        <v>850</v>
      </c>
      <c r="D13048" s="4" t="s">
        <v>650</v>
      </c>
    </row>
    <row r="13049" spans="1:4" x14ac:dyDescent="0.25">
      <c r="A13049" s="3">
        <v>13046</v>
      </c>
      <c r="B13049" s="4" t="s">
        <v>6117</v>
      </c>
      <c r="C13049" s="4" t="s">
        <v>275</v>
      </c>
      <c r="D13049" s="4" t="s">
        <v>168</v>
      </c>
    </row>
    <row r="13050" spans="1:4" x14ac:dyDescent="0.25">
      <c r="A13050" s="3">
        <v>13047</v>
      </c>
      <c r="B13050" s="4" t="s">
        <v>6118</v>
      </c>
      <c r="C13050" s="4" t="s">
        <v>129</v>
      </c>
      <c r="D13050" s="4" t="s">
        <v>933</v>
      </c>
    </row>
    <row r="13051" spans="1:4" x14ac:dyDescent="0.25">
      <c r="A13051" s="3">
        <v>13048</v>
      </c>
      <c r="B13051" s="4" t="s">
        <v>2731</v>
      </c>
      <c r="C13051" s="4" t="s">
        <v>236</v>
      </c>
      <c r="D13051" s="4" t="s">
        <v>129</v>
      </c>
    </row>
    <row r="13052" spans="1:4" x14ac:dyDescent="0.25">
      <c r="A13052" s="3">
        <v>13049</v>
      </c>
      <c r="B13052" s="4" t="s">
        <v>514</v>
      </c>
      <c r="C13052" s="4" t="s">
        <v>129</v>
      </c>
      <c r="D13052" s="4" t="s">
        <v>545</v>
      </c>
    </row>
    <row r="13053" spans="1:4" x14ac:dyDescent="0.25">
      <c r="A13053" s="3">
        <v>13050</v>
      </c>
      <c r="B13053" s="4" t="s">
        <v>2417</v>
      </c>
      <c r="C13053" s="4" t="s">
        <v>2359</v>
      </c>
      <c r="D13053" s="4" t="s">
        <v>269</v>
      </c>
    </row>
    <row r="13054" spans="1:4" x14ac:dyDescent="0.25">
      <c r="A13054" s="3">
        <v>13051</v>
      </c>
      <c r="B13054" s="4" t="s">
        <v>1047</v>
      </c>
      <c r="C13054" s="4" t="s">
        <v>178</v>
      </c>
      <c r="D13054" s="4" t="s">
        <v>143</v>
      </c>
    </row>
    <row r="13055" spans="1:4" x14ac:dyDescent="0.25">
      <c r="A13055" s="3">
        <v>13052</v>
      </c>
      <c r="B13055" s="4" t="s">
        <v>2960</v>
      </c>
      <c r="C13055" s="4" t="s">
        <v>93</v>
      </c>
      <c r="D13055" s="4" t="s">
        <v>143</v>
      </c>
    </row>
    <row r="13056" spans="1:4" x14ac:dyDescent="0.25">
      <c r="A13056" s="3">
        <v>13053</v>
      </c>
      <c r="B13056" s="4" t="s">
        <v>2648</v>
      </c>
      <c r="C13056" s="4" t="s">
        <v>229</v>
      </c>
      <c r="D13056" s="4" t="s">
        <v>203</v>
      </c>
    </row>
    <row r="13057" spans="1:4" x14ac:dyDescent="0.25">
      <c r="A13057" s="3">
        <v>13054</v>
      </c>
      <c r="B13057" s="4" t="s">
        <v>533</v>
      </c>
      <c r="C13057" s="4" t="s">
        <v>265</v>
      </c>
      <c r="D13057" s="4" t="s">
        <v>236</v>
      </c>
    </row>
    <row r="13058" spans="1:4" x14ac:dyDescent="0.25">
      <c r="A13058" s="3">
        <v>13055</v>
      </c>
      <c r="B13058" s="4" t="s">
        <v>1004</v>
      </c>
      <c r="C13058" s="4" t="s">
        <v>274</v>
      </c>
      <c r="D13058" s="4" t="s">
        <v>265</v>
      </c>
    </row>
    <row r="13059" spans="1:4" x14ac:dyDescent="0.25">
      <c r="A13059" s="3">
        <v>13056</v>
      </c>
      <c r="B13059" s="4" t="s">
        <v>3209</v>
      </c>
      <c r="C13059" s="4" t="s">
        <v>1300</v>
      </c>
      <c r="D13059" s="4" t="s">
        <v>545</v>
      </c>
    </row>
    <row r="13060" spans="1:4" x14ac:dyDescent="0.25">
      <c r="A13060" s="3">
        <v>13057</v>
      </c>
      <c r="B13060" s="4" t="s">
        <v>3236</v>
      </c>
      <c r="C13060" s="4" t="s">
        <v>729</v>
      </c>
      <c r="D13060" s="4" t="s">
        <v>137</v>
      </c>
    </row>
    <row r="13061" spans="1:4" x14ac:dyDescent="0.25">
      <c r="A13061" s="3">
        <v>13058</v>
      </c>
      <c r="B13061" s="4" t="s">
        <v>401</v>
      </c>
      <c r="C13061" s="4" t="s">
        <v>654</v>
      </c>
      <c r="D13061" s="4" t="s">
        <v>131</v>
      </c>
    </row>
    <row r="13062" spans="1:4" x14ac:dyDescent="0.25">
      <c r="A13062" s="3">
        <v>13059</v>
      </c>
      <c r="B13062" s="4" t="s">
        <v>4719</v>
      </c>
      <c r="C13062" s="4" t="s">
        <v>213</v>
      </c>
      <c r="D13062" s="4" t="s">
        <v>551</v>
      </c>
    </row>
    <row r="13063" spans="1:4" x14ac:dyDescent="0.25">
      <c r="A13063" s="3">
        <v>13060</v>
      </c>
      <c r="B13063" s="4" t="s">
        <v>6119</v>
      </c>
      <c r="C13063" s="4" t="s">
        <v>143</v>
      </c>
      <c r="D13063" s="4" t="s">
        <v>299</v>
      </c>
    </row>
    <row r="13064" spans="1:4" x14ac:dyDescent="0.25">
      <c r="A13064" s="3">
        <v>13061</v>
      </c>
      <c r="B13064" s="4" t="s">
        <v>1951</v>
      </c>
      <c r="C13064" s="4" t="s">
        <v>579</v>
      </c>
      <c r="D13064" s="4" t="s">
        <v>313</v>
      </c>
    </row>
    <row r="13065" spans="1:4" x14ac:dyDescent="0.25">
      <c r="A13065" s="3">
        <v>13062</v>
      </c>
      <c r="B13065" s="4" t="s">
        <v>273</v>
      </c>
      <c r="C13065" s="4" t="s">
        <v>183</v>
      </c>
      <c r="D13065" s="4" t="s">
        <v>183</v>
      </c>
    </row>
    <row r="13066" spans="1:4" x14ac:dyDescent="0.25">
      <c r="A13066" s="3">
        <v>13063</v>
      </c>
      <c r="B13066" s="4" t="s">
        <v>308</v>
      </c>
      <c r="C13066" s="4" t="s">
        <v>1671</v>
      </c>
      <c r="D13066" s="4"/>
    </row>
    <row r="13067" spans="1:4" x14ac:dyDescent="0.25">
      <c r="A13067" s="3">
        <v>13064</v>
      </c>
      <c r="B13067" s="4" t="s">
        <v>861</v>
      </c>
      <c r="C13067" s="4" t="s">
        <v>168</v>
      </c>
      <c r="D13067" s="4" t="s">
        <v>309</v>
      </c>
    </row>
    <row r="13068" spans="1:4" x14ac:dyDescent="0.25">
      <c r="A13068" s="3">
        <v>13065</v>
      </c>
      <c r="B13068" s="4" t="s">
        <v>1296</v>
      </c>
      <c r="C13068" s="4" t="s">
        <v>838</v>
      </c>
      <c r="D13068" s="4"/>
    </row>
    <row r="13069" spans="1:4" x14ac:dyDescent="0.25">
      <c r="A13069" s="3">
        <v>13066</v>
      </c>
      <c r="B13069" s="4" t="s">
        <v>248</v>
      </c>
      <c r="C13069" s="4" t="s">
        <v>1584</v>
      </c>
      <c r="D13069" s="4" t="s">
        <v>520</v>
      </c>
    </row>
    <row r="13070" spans="1:4" x14ac:dyDescent="0.25">
      <c r="A13070" s="3">
        <v>13067</v>
      </c>
      <c r="B13070" s="4" t="s">
        <v>1995</v>
      </c>
      <c r="C13070" s="4" t="s">
        <v>234</v>
      </c>
      <c r="D13070" s="4" t="s">
        <v>365</v>
      </c>
    </row>
    <row r="13071" spans="1:4" x14ac:dyDescent="0.25">
      <c r="A13071" s="3">
        <v>13068</v>
      </c>
      <c r="B13071" s="4" t="s">
        <v>2232</v>
      </c>
      <c r="C13071" s="4" t="s">
        <v>697</v>
      </c>
      <c r="D13071" s="4" t="s">
        <v>810</v>
      </c>
    </row>
    <row r="13072" spans="1:4" x14ac:dyDescent="0.25">
      <c r="A13072" s="3">
        <v>13069</v>
      </c>
      <c r="B13072" s="4" t="s">
        <v>2714</v>
      </c>
      <c r="C13072" s="4" t="s">
        <v>181</v>
      </c>
      <c r="D13072" s="4" t="s">
        <v>129</v>
      </c>
    </row>
    <row r="13073" spans="1:4" x14ac:dyDescent="0.25">
      <c r="A13073" s="3">
        <v>13070</v>
      </c>
      <c r="B13073" s="4" t="s">
        <v>6120</v>
      </c>
      <c r="C13073" s="4" t="s">
        <v>731</v>
      </c>
      <c r="D13073" s="4" t="s">
        <v>911</v>
      </c>
    </row>
    <row r="13074" spans="1:4" x14ac:dyDescent="0.25">
      <c r="A13074" s="3">
        <v>13071</v>
      </c>
      <c r="B13074" s="4" t="s">
        <v>98</v>
      </c>
      <c r="C13074" s="4" t="s">
        <v>314</v>
      </c>
      <c r="D13074" s="4" t="s">
        <v>386</v>
      </c>
    </row>
    <row r="13075" spans="1:4" x14ac:dyDescent="0.25">
      <c r="A13075" s="3">
        <v>13072</v>
      </c>
      <c r="B13075" s="4" t="s">
        <v>2483</v>
      </c>
      <c r="C13075" s="4" t="s">
        <v>489</v>
      </c>
      <c r="D13075" s="4" t="s">
        <v>180</v>
      </c>
    </row>
    <row r="13076" spans="1:4" x14ac:dyDescent="0.25">
      <c r="A13076" s="3">
        <v>13073</v>
      </c>
      <c r="B13076" s="4" t="s">
        <v>379</v>
      </c>
      <c r="C13076" s="4" t="s">
        <v>530</v>
      </c>
      <c r="D13076" s="4" t="s">
        <v>173</v>
      </c>
    </row>
    <row r="13077" spans="1:4" x14ac:dyDescent="0.25">
      <c r="A13077" s="3">
        <v>13074</v>
      </c>
      <c r="B13077" s="4" t="s">
        <v>3623</v>
      </c>
      <c r="C13077" s="4" t="s">
        <v>88</v>
      </c>
      <c r="D13077" s="4" t="s">
        <v>438</v>
      </c>
    </row>
    <row r="13078" spans="1:4" x14ac:dyDescent="0.25">
      <c r="A13078" s="3">
        <v>13075</v>
      </c>
      <c r="B13078" s="4" t="s">
        <v>6121</v>
      </c>
      <c r="C13078" s="4" t="s">
        <v>906</v>
      </c>
      <c r="D13078" s="4" t="s">
        <v>882</v>
      </c>
    </row>
    <row r="13079" spans="1:4" x14ac:dyDescent="0.25">
      <c r="A13079" s="3">
        <v>13076</v>
      </c>
      <c r="B13079" s="4" t="s">
        <v>6122</v>
      </c>
      <c r="C13079" s="4" t="s">
        <v>236</v>
      </c>
      <c r="D13079" s="4" t="s">
        <v>1584</v>
      </c>
    </row>
    <row r="13080" spans="1:4" x14ac:dyDescent="0.25">
      <c r="A13080" s="3">
        <v>13077</v>
      </c>
      <c r="B13080" s="4" t="s">
        <v>460</v>
      </c>
      <c r="C13080" s="4" t="s">
        <v>810</v>
      </c>
      <c r="D13080" s="4" t="s">
        <v>173</v>
      </c>
    </row>
    <row r="13081" spans="1:4" x14ac:dyDescent="0.25">
      <c r="A13081" s="3">
        <v>13078</v>
      </c>
      <c r="B13081" s="4" t="s">
        <v>6123</v>
      </c>
      <c r="C13081" s="4" t="s">
        <v>366</v>
      </c>
      <c r="D13081" s="4" t="s">
        <v>485</v>
      </c>
    </row>
    <row r="13082" spans="1:4" x14ac:dyDescent="0.25">
      <c r="A13082" s="3">
        <v>13079</v>
      </c>
      <c r="B13082" s="4" t="s">
        <v>718</v>
      </c>
      <c r="C13082" s="4" t="s">
        <v>574</v>
      </c>
      <c r="D13082" s="4" t="s">
        <v>180</v>
      </c>
    </row>
    <row r="13083" spans="1:4" x14ac:dyDescent="0.25">
      <c r="A13083" s="3">
        <v>13080</v>
      </c>
      <c r="B13083" s="4" t="s">
        <v>979</v>
      </c>
      <c r="C13083" s="4" t="s">
        <v>275</v>
      </c>
      <c r="D13083" s="4" t="s">
        <v>305</v>
      </c>
    </row>
    <row r="13084" spans="1:4" x14ac:dyDescent="0.25">
      <c r="A13084" s="3">
        <v>13081</v>
      </c>
      <c r="B13084" s="4" t="s">
        <v>533</v>
      </c>
      <c r="C13084" s="4" t="s">
        <v>666</v>
      </c>
      <c r="D13084" s="4" t="s">
        <v>313</v>
      </c>
    </row>
    <row r="13085" spans="1:4" x14ac:dyDescent="0.25">
      <c r="A13085" s="3">
        <v>13082</v>
      </c>
      <c r="B13085" s="4" t="s">
        <v>703</v>
      </c>
      <c r="C13085" s="4" t="s">
        <v>2967</v>
      </c>
      <c r="D13085" s="4" t="s">
        <v>109</v>
      </c>
    </row>
    <row r="13086" spans="1:4" x14ac:dyDescent="0.25">
      <c r="A13086" s="3">
        <v>13083</v>
      </c>
      <c r="B13086" s="4" t="s">
        <v>724</v>
      </c>
      <c r="C13086" s="4" t="s">
        <v>247</v>
      </c>
      <c r="D13086" s="4" t="s">
        <v>131</v>
      </c>
    </row>
    <row r="13087" spans="1:4" x14ac:dyDescent="0.25">
      <c r="A13087" s="3">
        <v>13084</v>
      </c>
      <c r="B13087" s="4" t="s">
        <v>1178</v>
      </c>
      <c r="C13087" s="4" t="s">
        <v>463</v>
      </c>
      <c r="D13087" s="4" t="s">
        <v>503</v>
      </c>
    </row>
    <row r="13088" spans="1:4" x14ac:dyDescent="0.25">
      <c r="A13088" s="3">
        <v>13085</v>
      </c>
      <c r="B13088" s="4" t="s">
        <v>1232</v>
      </c>
      <c r="C13088" s="4" t="s">
        <v>236</v>
      </c>
      <c r="D13088" s="4" t="s">
        <v>309</v>
      </c>
    </row>
    <row r="13089" spans="1:4" x14ac:dyDescent="0.25">
      <c r="A13089" s="3">
        <v>13086</v>
      </c>
      <c r="B13089" s="4" t="s">
        <v>1062</v>
      </c>
      <c r="C13089" s="4" t="s">
        <v>463</v>
      </c>
      <c r="D13089" s="4" t="s">
        <v>313</v>
      </c>
    </row>
    <row r="13090" spans="1:4" x14ac:dyDescent="0.25">
      <c r="A13090" s="3">
        <v>13087</v>
      </c>
      <c r="B13090" s="4" t="s">
        <v>248</v>
      </c>
      <c r="C13090" s="4" t="s">
        <v>395</v>
      </c>
      <c r="D13090" s="4" t="s">
        <v>396</v>
      </c>
    </row>
    <row r="13091" spans="1:4" x14ac:dyDescent="0.25">
      <c r="A13091" s="3">
        <v>13088</v>
      </c>
      <c r="B13091" s="4" t="s">
        <v>1017</v>
      </c>
      <c r="C13091" s="4" t="s">
        <v>545</v>
      </c>
      <c r="D13091" s="4" t="s">
        <v>882</v>
      </c>
    </row>
    <row r="13092" spans="1:4" x14ac:dyDescent="0.25">
      <c r="A13092" s="3">
        <v>13089</v>
      </c>
      <c r="B13092" s="4" t="s">
        <v>334</v>
      </c>
      <c r="C13092" s="4" t="s">
        <v>596</v>
      </c>
      <c r="D13092" s="4" t="s">
        <v>307</v>
      </c>
    </row>
    <row r="13093" spans="1:4" x14ac:dyDescent="0.25">
      <c r="A13093" s="3">
        <v>13090</v>
      </c>
      <c r="B13093" s="4" t="s">
        <v>6124</v>
      </c>
      <c r="C13093" s="4" t="s">
        <v>170</v>
      </c>
      <c r="D13093" s="4" t="s">
        <v>307</v>
      </c>
    </row>
    <row r="13094" spans="1:4" x14ac:dyDescent="0.25">
      <c r="A13094" s="3">
        <v>13091</v>
      </c>
      <c r="B13094" s="4" t="s">
        <v>6125</v>
      </c>
      <c r="C13094" s="4" t="s">
        <v>131</v>
      </c>
      <c r="D13094" s="4"/>
    </row>
    <row r="13095" spans="1:4" x14ac:dyDescent="0.25">
      <c r="A13095" s="3">
        <v>13092</v>
      </c>
      <c r="B13095" s="4" t="s">
        <v>4265</v>
      </c>
      <c r="C13095" s="4" t="s">
        <v>392</v>
      </c>
      <c r="D13095" s="4" t="s">
        <v>444</v>
      </c>
    </row>
    <row r="13096" spans="1:4" x14ac:dyDescent="0.25">
      <c r="A13096" s="3">
        <v>13093</v>
      </c>
      <c r="B13096" s="4" t="s">
        <v>6126</v>
      </c>
      <c r="C13096" s="4" t="s">
        <v>6127</v>
      </c>
      <c r="D13096" s="4" t="s">
        <v>810</v>
      </c>
    </row>
    <row r="13097" spans="1:4" x14ac:dyDescent="0.25">
      <c r="A13097" s="3">
        <v>13094</v>
      </c>
      <c r="B13097" s="4" t="s">
        <v>6128</v>
      </c>
      <c r="C13097" s="4" t="s">
        <v>263</v>
      </c>
      <c r="D13097" s="4" t="s">
        <v>236</v>
      </c>
    </row>
    <row r="13098" spans="1:4" x14ac:dyDescent="0.25">
      <c r="A13098" s="3">
        <v>13095</v>
      </c>
      <c r="B13098" s="4" t="s">
        <v>547</v>
      </c>
      <c r="C13098" s="4" t="s">
        <v>113</v>
      </c>
      <c r="D13098" s="4"/>
    </row>
    <row r="13099" spans="1:4" x14ac:dyDescent="0.25">
      <c r="A13099" s="3">
        <v>13096</v>
      </c>
      <c r="B13099" s="4" t="s">
        <v>921</v>
      </c>
      <c r="C13099" s="4" t="s">
        <v>94</v>
      </c>
      <c r="D13099" s="4" t="s">
        <v>158</v>
      </c>
    </row>
    <row r="13100" spans="1:4" x14ac:dyDescent="0.25">
      <c r="A13100" s="3">
        <v>13097</v>
      </c>
      <c r="B13100" s="4" t="s">
        <v>1269</v>
      </c>
      <c r="C13100" s="4" t="s">
        <v>607</v>
      </c>
      <c r="D13100" s="4" t="s">
        <v>253</v>
      </c>
    </row>
    <row r="13101" spans="1:4" x14ac:dyDescent="0.25">
      <c r="A13101" s="3">
        <v>13098</v>
      </c>
      <c r="B13101" s="4" t="s">
        <v>2365</v>
      </c>
      <c r="C13101" s="4" t="s">
        <v>160</v>
      </c>
      <c r="D13101" s="4" t="s">
        <v>184</v>
      </c>
    </row>
    <row r="13102" spans="1:4" x14ac:dyDescent="0.25">
      <c r="A13102" s="3">
        <v>13099</v>
      </c>
      <c r="B13102" s="4" t="s">
        <v>6129</v>
      </c>
      <c r="C13102" s="4" t="s">
        <v>339</v>
      </c>
      <c r="D13102" s="4" t="s">
        <v>838</v>
      </c>
    </row>
    <row r="13103" spans="1:4" x14ac:dyDescent="0.25">
      <c r="A13103" s="3">
        <v>13100</v>
      </c>
      <c r="B13103" s="4" t="s">
        <v>1207</v>
      </c>
      <c r="C13103" s="4" t="s">
        <v>115</v>
      </c>
      <c r="D13103" s="4" t="s">
        <v>395</v>
      </c>
    </row>
    <row r="13104" spans="1:4" x14ac:dyDescent="0.25">
      <c r="A13104" s="3">
        <v>13101</v>
      </c>
      <c r="B13104" s="4" t="s">
        <v>6130</v>
      </c>
      <c r="C13104" s="4" t="s">
        <v>612</v>
      </c>
      <c r="D13104" s="4"/>
    </row>
    <row r="13105" spans="1:4" x14ac:dyDescent="0.25">
      <c r="A13105" s="3">
        <v>13102</v>
      </c>
      <c r="B13105" s="4" t="s">
        <v>6131</v>
      </c>
      <c r="C13105" s="4" t="s">
        <v>990</v>
      </c>
      <c r="D13105" s="4" t="s">
        <v>203</v>
      </c>
    </row>
    <row r="13106" spans="1:4" x14ac:dyDescent="0.25">
      <c r="A13106" s="3">
        <v>13103</v>
      </c>
      <c r="B13106" s="4" t="s">
        <v>6132</v>
      </c>
      <c r="C13106" s="4" t="s">
        <v>330</v>
      </c>
      <c r="D13106" s="4" t="s">
        <v>395</v>
      </c>
    </row>
    <row r="13107" spans="1:4" x14ac:dyDescent="0.25">
      <c r="A13107" s="3">
        <v>13104</v>
      </c>
      <c r="B13107" s="4" t="s">
        <v>6133</v>
      </c>
      <c r="C13107" s="4" t="s">
        <v>170</v>
      </c>
      <c r="D13107" s="4" t="s">
        <v>1457</v>
      </c>
    </row>
    <row r="13108" spans="1:4" x14ac:dyDescent="0.25">
      <c r="A13108" s="3">
        <v>13105</v>
      </c>
      <c r="B13108" s="4" t="s">
        <v>283</v>
      </c>
      <c r="C13108" s="4" t="s">
        <v>469</v>
      </c>
      <c r="D13108" s="4" t="s">
        <v>368</v>
      </c>
    </row>
    <row r="13109" spans="1:4" x14ac:dyDescent="0.25">
      <c r="A13109" s="3">
        <v>13106</v>
      </c>
      <c r="B13109" s="4" t="s">
        <v>3279</v>
      </c>
      <c r="C13109" s="4" t="s">
        <v>1212</v>
      </c>
      <c r="D13109" s="4" t="s">
        <v>471</v>
      </c>
    </row>
    <row r="13110" spans="1:4" x14ac:dyDescent="0.25">
      <c r="A13110" s="3">
        <v>13107</v>
      </c>
      <c r="B13110" s="4" t="s">
        <v>682</v>
      </c>
      <c r="C13110" s="4" t="s">
        <v>307</v>
      </c>
      <c r="D13110" s="4" t="s">
        <v>654</v>
      </c>
    </row>
    <row r="13111" spans="1:4" x14ac:dyDescent="0.25">
      <c r="A13111" s="3">
        <v>13108</v>
      </c>
      <c r="B13111" s="4" t="s">
        <v>341</v>
      </c>
      <c r="C13111" s="4" t="s">
        <v>314</v>
      </c>
      <c r="D13111" s="4" t="s">
        <v>612</v>
      </c>
    </row>
    <row r="13112" spans="1:4" x14ac:dyDescent="0.25">
      <c r="A13112" s="3">
        <v>13109</v>
      </c>
      <c r="B13112" s="4" t="s">
        <v>2818</v>
      </c>
      <c r="C13112" s="4" t="s">
        <v>313</v>
      </c>
      <c r="D13112" s="4" t="s">
        <v>710</v>
      </c>
    </row>
    <row r="13113" spans="1:4" x14ac:dyDescent="0.25">
      <c r="A13113" s="3">
        <v>13110</v>
      </c>
      <c r="B13113" s="4" t="s">
        <v>3153</v>
      </c>
      <c r="C13113" s="4" t="s">
        <v>109</v>
      </c>
      <c r="D13113" s="4" t="s">
        <v>109</v>
      </c>
    </row>
    <row r="13114" spans="1:4" x14ac:dyDescent="0.25">
      <c r="A13114" s="3">
        <v>13111</v>
      </c>
      <c r="B13114" s="4" t="s">
        <v>4215</v>
      </c>
      <c r="C13114" s="4" t="s">
        <v>650</v>
      </c>
      <c r="D13114" s="4" t="s">
        <v>6134</v>
      </c>
    </row>
    <row r="13115" spans="1:4" x14ac:dyDescent="0.25">
      <c r="A13115" s="3">
        <v>13112</v>
      </c>
      <c r="B13115" s="4" t="s">
        <v>6135</v>
      </c>
      <c r="C13115" s="4" t="s">
        <v>143</v>
      </c>
      <c r="D13115" s="4" t="s">
        <v>131</v>
      </c>
    </row>
    <row r="13116" spans="1:4" x14ac:dyDescent="0.25">
      <c r="A13116" s="3">
        <v>13113</v>
      </c>
      <c r="B13116" s="4" t="s">
        <v>6136</v>
      </c>
      <c r="C13116" s="4" t="s">
        <v>131</v>
      </c>
      <c r="D13116" s="4" t="s">
        <v>93</v>
      </c>
    </row>
    <row r="13117" spans="1:4" x14ac:dyDescent="0.25">
      <c r="A13117" s="3">
        <v>13114</v>
      </c>
      <c r="B13117" s="4" t="s">
        <v>460</v>
      </c>
      <c r="C13117" s="4" t="s">
        <v>870</v>
      </c>
      <c r="D13117" s="4" t="s">
        <v>1366</v>
      </c>
    </row>
    <row r="13118" spans="1:4" x14ac:dyDescent="0.25">
      <c r="A13118" s="3">
        <v>13115</v>
      </c>
      <c r="B13118" s="4" t="s">
        <v>6137</v>
      </c>
      <c r="C13118" s="4" t="s">
        <v>88</v>
      </c>
      <c r="D13118" s="4" t="s">
        <v>814</v>
      </c>
    </row>
    <row r="13119" spans="1:4" x14ac:dyDescent="0.25">
      <c r="A13119" s="3">
        <v>13116</v>
      </c>
      <c r="B13119" s="4" t="s">
        <v>4149</v>
      </c>
      <c r="C13119" s="4" t="s">
        <v>297</v>
      </c>
      <c r="D13119" s="4" t="s">
        <v>151</v>
      </c>
    </row>
    <row r="13120" spans="1:4" x14ac:dyDescent="0.25">
      <c r="A13120" s="3">
        <v>13117</v>
      </c>
      <c r="B13120" s="4" t="s">
        <v>156</v>
      </c>
      <c r="C13120" s="4" t="s">
        <v>170</v>
      </c>
      <c r="D13120" s="4" t="s">
        <v>158</v>
      </c>
    </row>
    <row r="13121" spans="1:4" x14ac:dyDescent="0.25">
      <c r="A13121" s="3">
        <v>13118</v>
      </c>
      <c r="B13121" s="4" t="s">
        <v>6138</v>
      </c>
      <c r="C13121" s="4" t="s">
        <v>1347</v>
      </c>
      <c r="D13121" s="4" t="s">
        <v>170</v>
      </c>
    </row>
    <row r="13122" spans="1:4" x14ac:dyDescent="0.25">
      <c r="A13122" s="3">
        <v>13119</v>
      </c>
      <c r="B13122" s="4" t="s">
        <v>344</v>
      </c>
      <c r="C13122" s="4" t="s">
        <v>503</v>
      </c>
      <c r="D13122" s="4" t="s">
        <v>545</v>
      </c>
    </row>
    <row r="13123" spans="1:4" x14ac:dyDescent="0.25">
      <c r="A13123" s="3">
        <v>13120</v>
      </c>
      <c r="B13123" s="4" t="s">
        <v>278</v>
      </c>
      <c r="C13123" s="4" t="s">
        <v>131</v>
      </c>
      <c r="D13123" s="4" t="s">
        <v>1069</v>
      </c>
    </row>
    <row r="13124" spans="1:4" x14ac:dyDescent="0.25">
      <c r="A13124" s="3">
        <v>13121</v>
      </c>
      <c r="B13124" s="4" t="s">
        <v>1075</v>
      </c>
      <c r="C13124" s="4" t="s">
        <v>6139</v>
      </c>
      <c r="D13124" s="4" t="s">
        <v>345</v>
      </c>
    </row>
    <row r="13125" spans="1:4" x14ac:dyDescent="0.25">
      <c r="A13125" s="3">
        <v>13122</v>
      </c>
      <c r="B13125" s="4" t="s">
        <v>6140</v>
      </c>
      <c r="C13125" s="4" t="s">
        <v>545</v>
      </c>
      <c r="D13125" s="4" t="s">
        <v>256</v>
      </c>
    </row>
    <row r="13126" spans="1:4" x14ac:dyDescent="0.25">
      <c r="A13126" s="3">
        <v>13123</v>
      </c>
      <c r="B13126" s="4" t="s">
        <v>413</v>
      </c>
      <c r="C13126" s="4" t="s">
        <v>643</v>
      </c>
      <c r="D13126" s="4" t="s">
        <v>263</v>
      </c>
    </row>
    <row r="13127" spans="1:4" x14ac:dyDescent="0.25">
      <c r="A13127" s="3">
        <v>13124</v>
      </c>
      <c r="B13127" s="4" t="s">
        <v>6141</v>
      </c>
      <c r="C13127" s="4" t="s">
        <v>904</v>
      </c>
      <c r="D13127" s="4" t="s">
        <v>222</v>
      </c>
    </row>
    <row r="13128" spans="1:4" x14ac:dyDescent="0.25">
      <c r="A13128" s="3">
        <v>13125</v>
      </c>
      <c r="B13128" s="4" t="s">
        <v>4926</v>
      </c>
      <c r="C13128" s="4" t="s">
        <v>131</v>
      </c>
      <c r="D13128" s="4" t="s">
        <v>275</v>
      </c>
    </row>
    <row r="13129" spans="1:4" x14ac:dyDescent="0.25">
      <c r="A13129" s="3">
        <v>13126</v>
      </c>
      <c r="B13129" s="4" t="s">
        <v>440</v>
      </c>
      <c r="C13129" s="4" t="s">
        <v>944</v>
      </c>
      <c r="D13129" s="4" t="s">
        <v>87</v>
      </c>
    </row>
    <row r="13130" spans="1:4" x14ac:dyDescent="0.25">
      <c r="A13130" s="3">
        <v>13127</v>
      </c>
      <c r="B13130" s="4" t="s">
        <v>963</v>
      </c>
      <c r="C13130" s="4" t="s">
        <v>345</v>
      </c>
      <c r="D13130" s="4" t="s">
        <v>1782</v>
      </c>
    </row>
    <row r="13131" spans="1:4" x14ac:dyDescent="0.25">
      <c r="A13131" s="3">
        <v>13128</v>
      </c>
      <c r="B13131" s="4" t="s">
        <v>6142</v>
      </c>
      <c r="C13131" s="4" t="s">
        <v>88</v>
      </c>
      <c r="D13131" s="4" t="s">
        <v>814</v>
      </c>
    </row>
    <row r="13132" spans="1:4" x14ac:dyDescent="0.25">
      <c r="A13132" s="3">
        <v>13129</v>
      </c>
      <c r="B13132" s="4" t="s">
        <v>2307</v>
      </c>
      <c r="C13132" s="4" t="s">
        <v>87</v>
      </c>
      <c r="D13132" s="4" t="s">
        <v>94</v>
      </c>
    </row>
    <row r="13133" spans="1:4" x14ac:dyDescent="0.25">
      <c r="A13133" s="3">
        <v>13130</v>
      </c>
      <c r="B13133" s="4" t="s">
        <v>655</v>
      </c>
      <c r="C13133" s="4" t="s">
        <v>6143</v>
      </c>
      <c r="D13133" s="4" t="s">
        <v>193</v>
      </c>
    </row>
    <row r="13134" spans="1:4" x14ac:dyDescent="0.25">
      <c r="A13134" s="3">
        <v>13131</v>
      </c>
      <c r="B13134" s="4" t="s">
        <v>1047</v>
      </c>
      <c r="C13134" s="4" t="s">
        <v>1667</v>
      </c>
      <c r="D13134" s="4" t="s">
        <v>579</v>
      </c>
    </row>
    <row r="13135" spans="1:4" x14ac:dyDescent="0.25">
      <c r="A13135" s="3">
        <v>13132</v>
      </c>
      <c r="B13135" s="4" t="s">
        <v>1047</v>
      </c>
      <c r="C13135" s="4" t="s">
        <v>90</v>
      </c>
      <c r="D13135" s="4" t="s">
        <v>229</v>
      </c>
    </row>
    <row r="13136" spans="1:4" x14ac:dyDescent="0.25">
      <c r="A13136" s="3">
        <v>13133</v>
      </c>
      <c r="B13136" s="4" t="s">
        <v>6144</v>
      </c>
      <c r="C13136" s="4" t="s">
        <v>339</v>
      </c>
      <c r="D13136" s="4" t="s">
        <v>133</v>
      </c>
    </row>
    <row r="13137" spans="1:4" x14ac:dyDescent="0.25">
      <c r="A13137" s="3">
        <v>13134</v>
      </c>
      <c r="B13137" s="4" t="s">
        <v>6145</v>
      </c>
      <c r="C13137" s="4" t="s">
        <v>233</v>
      </c>
      <c r="D13137" s="4" t="s">
        <v>2702</v>
      </c>
    </row>
    <row r="13138" spans="1:4" x14ac:dyDescent="0.25">
      <c r="A13138" s="3">
        <v>13135</v>
      </c>
      <c r="B13138" s="4" t="s">
        <v>383</v>
      </c>
      <c r="C13138" s="4" t="s">
        <v>88</v>
      </c>
      <c r="D13138" s="4" t="s">
        <v>131</v>
      </c>
    </row>
    <row r="13139" spans="1:4" x14ac:dyDescent="0.25">
      <c r="A13139" s="3">
        <v>13136</v>
      </c>
      <c r="B13139" s="4" t="s">
        <v>1368</v>
      </c>
      <c r="C13139" s="4" t="s">
        <v>1212</v>
      </c>
      <c r="D13139" s="4" t="s">
        <v>236</v>
      </c>
    </row>
    <row r="13140" spans="1:4" x14ac:dyDescent="0.25">
      <c r="A13140" s="3">
        <v>13137</v>
      </c>
      <c r="B13140" s="4" t="s">
        <v>273</v>
      </c>
      <c r="C13140" s="4" t="s">
        <v>170</v>
      </c>
      <c r="D13140" s="4" t="s">
        <v>1974</v>
      </c>
    </row>
    <row r="13141" spans="1:4" x14ac:dyDescent="0.25">
      <c r="A13141" s="3">
        <v>13138</v>
      </c>
      <c r="B13141" s="4" t="s">
        <v>1442</v>
      </c>
      <c r="C13141" s="4" t="s">
        <v>784</v>
      </c>
      <c r="D13141" s="4" t="s">
        <v>242</v>
      </c>
    </row>
    <row r="13142" spans="1:4" x14ac:dyDescent="0.25">
      <c r="A13142" s="3">
        <v>13139</v>
      </c>
      <c r="B13142" s="4" t="s">
        <v>950</v>
      </c>
      <c r="C13142" s="4" t="s">
        <v>1409</v>
      </c>
      <c r="D13142" s="4" t="s">
        <v>938</v>
      </c>
    </row>
    <row r="13143" spans="1:4" x14ac:dyDescent="0.25">
      <c r="A13143" s="3">
        <v>13140</v>
      </c>
      <c r="B13143" s="4" t="s">
        <v>4116</v>
      </c>
      <c r="C13143" s="4" t="s">
        <v>387</v>
      </c>
      <c r="D13143" s="4" t="s">
        <v>1280</v>
      </c>
    </row>
    <row r="13144" spans="1:4" x14ac:dyDescent="0.25">
      <c r="A13144" s="3">
        <v>13141</v>
      </c>
      <c r="B13144" s="4" t="s">
        <v>201</v>
      </c>
      <c r="C13144" s="4" t="s">
        <v>88</v>
      </c>
      <c r="D13144" s="4" t="s">
        <v>160</v>
      </c>
    </row>
    <row r="13145" spans="1:4" x14ac:dyDescent="0.25">
      <c r="A13145" s="3">
        <v>13142</v>
      </c>
      <c r="B13145" s="4" t="s">
        <v>6146</v>
      </c>
      <c r="C13145" s="4" t="s">
        <v>6147</v>
      </c>
      <c r="D13145" s="4" t="s">
        <v>168</v>
      </c>
    </row>
    <row r="13146" spans="1:4" x14ac:dyDescent="0.25">
      <c r="A13146" s="3">
        <v>13143</v>
      </c>
      <c r="B13146" s="4" t="s">
        <v>6148</v>
      </c>
      <c r="C13146" s="4" t="s">
        <v>109</v>
      </c>
      <c r="D13146" s="4" t="s">
        <v>126</v>
      </c>
    </row>
    <row r="13147" spans="1:4" x14ac:dyDescent="0.25">
      <c r="A13147" s="3">
        <v>13144</v>
      </c>
      <c r="B13147" s="4" t="s">
        <v>910</v>
      </c>
      <c r="C13147" s="4" t="s">
        <v>418</v>
      </c>
      <c r="D13147" s="4" t="s">
        <v>387</v>
      </c>
    </row>
    <row r="13148" spans="1:4" x14ac:dyDescent="0.25">
      <c r="A13148" s="3">
        <v>13145</v>
      </c>
      <c r="B13148" s="4" t="s">
        <v>1047</v>
      </c>
      <c r="C13148" s="4" t="s">
        <v>373</v>
      </c>
      <c r="D13148" s="4" t="s">
        <v>404</v>
      </c>
    </row>
    <row r="13149" spans="1:4" x14ac:dyDescent="0.25">
      <c r="A13149" s="3">
        <v>13146</v>
      </c>
      <c r="B13149" s="4" t="s">
        <v>963</v>
      </c>
      <c r="C13149" s="4" t="s">
        <v>168</v>
      </c>
      <c r="D13149" s="4" t="s">
        <v>436</v>
      </c>
    </row>
    <row r="13150" spans="1:4" x14ac:dyDescent="0.25">
      <c r="A13150" s="3">
        <v>13147</v>
      </c>
      <c r="B13150" s="4" t="s">
        <v>4847</v>
      </c>
      <c r="C13150" s="4" t="s">
        <v>137</v>
      </c>
      <c r="D13150" s="4" t="s">
        <v>867</v>
      </c>
    </row>
    <row r="13151" spans="1:4" x14ac:dyDescent="0.25">
      <c r="A13151" s="3">
        <v>13148</v>
      </c>
      <c r="B13151" s="4" t="s">
        <v>655</v>
      </c>
      <c r="C13151" s="4" t="s">
        <v>90</v>
      </c>
      <c r="D13151" s="4" t="s">
        <v>139</v>
      </c>
    </row>
    <row r="13152" spans="1:4" x14ac:dyDescent="0.25">
      <c r="A13152" s="3">
        <v>13149</v>
      </c>
      <c r="B13152" s="4" t="s">
        <v>514</v>
      </c>
      <c r="C13152" s="4" t="s">
        <v>1321</v>
      </c>
      <c r="D13152" s="4" t="s">
        <v>99</v>
      </c>
    </row>
    <row r="13153" spans="1:4" x14ac:dyDescent="0.25">
      <c r="A13153" s="3">
        <v>13150</v>
      </c>
      <c r="B13153" s="4" t="s">
        <v>150</v>
      </c>
      <c r="C13153" s="4" t="s">
        <v>131</v>
      </c>
      <c r="D13153" s="4" t="s">
        <v>851</v>
      </c>
    </row>
    <row r="13154" spans="1:4" x14ac:dyDescent="0.25">
      <c r="A13154" s="3">
        <v>13151</v>
      </c>
      <c r="B13154" s="4" t="s">
        <v>3220</v>
      </c>
      <c r="C13154" s="4" t="s">
        <v>559</v>
      </c>
      <c r="D13154" s="4" t="s">
        <v>297</v>
      </c>
    </row>
    <row r="13155" spans="1:4" x14ac:dyDescent="0.25">
      <c r="A13155" s="3">
        <v>13152</v>
      </c>
      <c r="B13155" s="4" t="s">
        <v>2300</v>
      </c>
      <c r="C13155" s="4" t="s">
        <v>451</v>
      </c>
      <c r="D13155" s="4" t="s">
        <v>131</v>
      </c>
    </row>
    <row r="13156" spans="1:4" x14ac:dyDescent="0.25">
      <c r="A13156" s="3">
        <v>13153</v>
      </c>
      <c r="B13156" s="4" t="s">
        <v>394</v>
      </c>
      <c r="C13156" s="4" t="s">
        <v>650</v>
      </c>
      <c r="D13156" s="4" t="s">
        <v>1138</v>
      </c>
    </row>
    <row r="13157" spans="1:4" x14ac:dyDescent="0.25">
      <c r="A13157" s="3">
        <v>13154</v>
      </c>
      <c r="B13157" s="4" t="s">
        <v>6149</v>
      </c>
      <c r="C13157" s="4" t="s">
        <v>1300</v>
      </c>
      <c r="D13157" s="4" t="s">
        <v>476</v>
      </c>
    </row>
    <row r="13158" spans="1:4" x14ac:dyDescent="0.25">
      <c r="A13158" s="3">
        <v>13155</v>
      </c>
      <c r="B13158" s="4" t="s">
        <v>276</v>
      </c>
      <c r="C13158" s="4" t="s">
        <v>101</v>
      </c>
      <c r="D13158" s="4" t="s">
        <v>780</v>
      </c>
    </row>
    <row r="13159" spans="1:4" x14ac:dyDescent="0.25">
      <c r="A13159" s="3">
        <v>13156</v>
      </c>
      <c r="B13159" s="4" t="s">
        <v>464</v>
      </c>
      <c r="C13159" s="4" t="s">
        <v>1258</v>
      </c>
      <c r="D13159" s="4" t="s">
        <v>5564</v>
      </c>
    </row>
    <row r="13160" spans="1:4" x14ac:dyDescent="0.25">
      <c r="A13160" s="3">
        <v>13157</v>
      </c>
      <c r="B13160" s="4" t="s">
        <v>1643</v>
      </c>
      <c r="C13160" s="4" t="s">
        <v>109</v>
      </c>
      <c r="D13160" s="4" t="s">
        <v>126</v>
      </c>
    </row>
    <row r="13161" spans="1:4" x14ac:dyDescent="0.25">
      <c r="A13161" s="3">
        <v>13158</v>
      </c>
      <c r="B13161" s="4" t="s">
        <v>636</v>
      </c>
      <c r="C13161" s="4" t="s">
        <v>1802</v>
      </c>
      <c r="D13161" s="4" t="s">
        <v>1698</v>
      </c>
    </row>
    <row r="13162" spans="1:4" x14ac:dyDescent="0.25">
      <c r="A13162" s="3">
        <v>13159</v>
      </c>
      <c r="B13162" s="4" t="s">
        <v>278</v>
      </c>
      <c r="C13162" s="4" t="s">
        <v>498</v>
      </c>
      <c r="D13162" s="4" t="s">
        <v>115</v>
      </c>
    </row>
    <row r="13163" spans="1:4" x14ac:dyDescent="0.25">
      <c r="A13163" s="3">
        <v>13160</v>
      </c>
      <c r="B13163" s="4" t="s">
        <v>3984</v>
      </c>
      <c r="C13163" s="4" t="s">
        <v>1724</v>
      </c>
      <c r="D13163" s="4" t="s">
        <v>297</v>
      </c>
    </row>
    <row r="13164" spans="1:4" x14ac:dyDescent="0.25">
      <c r="A13164" s="3">
        <v>13161</v>
      </c>
      <c r="B13164" s="4" t="s">
        <v>1152</v>
      </c>
      <c r="C13164" s="4" t="s">
        <v>131</v>
      </c>
      <c r="D13164" s="4" t="s">
        <v>493</v>
      </c>
    </row>
    <row r="13165" spans="1:4" x14ac:dyDescent="0.25">
      <c r="A13165" s="3">
        <v>13162</v>
      </c>
      <c r="B13165" s="4" t="s">
        <v>464</v>
      </c>
      <c r="C13165" s="4" t="s">
        <v>168</v>
      </c>
      <c r="D13165" s="4" t="s">
        <v>1971</v>
      </c>
    </row>
    <row r="13166" spans="1:4" x14ac:dyDescent="0.25">
      <c r="A13166" s="3">
        <v>13163</v>
      </c>
      <c r="B13166" s="4" t="s">
        <v>3367</v>
      </c>
      <c r="C13166" s="4" t="s">
        <v>139</v>
      </c>
      <c r="D13166" s="4" t="s">
        <v>234</v>
      </c>
    </row>
    <row r="13167" spans="1:4" x14ac:dyDescent="0.25">
      <c r="A13167" s="3">
        <v>13164</v>
      </c>
      <c r="B13167" s="4" t="s">
        <v>1062</v>
      </c>
      <c r="C13167" s="4" t="s">
        <v>131</v>
      </c>
      <c r="D13167" s="4" t="s">
        <v>599</v>
      </c>
    </row>
    <row r="13168" spans="1:4" x14ac:dyDescent="0.25">
      <c r="A13168" s="3">
        <v>13165</v>
      </c>
      <c r="B13168" s="4" t="s">
        <v>942</v>
      </c>
      <c r="C13168" s="4" t="s">
        <v>785</v>
      </c>
      <c r="D13168" s="4" t="s">
        <v>436</v>
      </c>
    </row>
    <row r="13169" spans="1:4" x14ac:dyDescent="0.25">
      <c r="A13169" s="3">
        <v>13166</v>
      </c>
      <c r="B13169" s="4" t="s">
        <v>6150</v>
      </c>
      <c r="C13169" s="4" t="s">
        <v>607</v>
      </c>
      <c r="D13169" s="4" t="s">
        <v>178</v>
      </c>
    </row>
    <row r="13170" spans="1:4" x14ac:dyDescent="0.25">
      <c r="A13170" s="3">
        <v>13167</v>
      </c>
      <c r="B13170" s="4" t="s">
        <v>6151</v>
      </c>
      <c r="C13170" s="4" t="s">
        <v>387</v>
      </c>
      <c r="D13170" s="4" t="s">
        <v>160</v>
      </c>
    </row>
    <row r="13171" spans="1:4" x14ac:dyDescent="0.25">
      <c r="A13171" s="3">
        <v>13168</v>
      </c>
      <c r="B13171" s="4" t="s">
        <v>3486</v>
      </c>
      <c r="C13171" s="4" t="s">
        <v>1444</v>
      </c>
      <c r="D13171" s="4" t="s">
        <v>183</v>
      </c>
    </row>
    <row r="13172" spans="1:4" x14ac:dyDescent="0.25">
      <c r="A13172" s="3">
        <v>13169</v>
      </c>
      <c r="B13172" s="4" t="s">
        <v>164</v>
      </c>
      <c r="C13172" s="4" t="s">
        <v>224</v>
      </c>
      <c r="D13172" s="4" t="s">
        <v>1963</v>
      </c>
    </row>
    <row r="13173" spans="1:4" x14ac:dyDescent="0.25">
      <c r="A13173" s="3">
        <v>13170</v>
      </c>
      <c r="B13173" s="4" t="s">
        <v>1959</v>
      </c>
      <c r="C13173" s="4" t="s">
        <v>109</v>
      </c>
      <c r="D13173" s="4" t="s">
        <v>214</v>
      </c>
    </row>
    <row r="13174" spans="1:4" x14ac:dyDescent="0.25">
      <c r="A13174" s="3">
        <v>13171</v>
      </c>
      <c r="B13174" s="4" t="s">
        <v>6152</v>
      </c>
      <c r="C13174" s="4" t="s">
        <v>386</v>
      </c>
      <c r="D13174" s="4" t="s">
        <v>109</v>
      </c>
    </row>
    <row r="13175" spans="1:4" x14ac:dyDescent="0.25">
      <c r="A13175" s="3">
        <v>13172</v>
      </c>
      <c r="B13175" s="4" t="s">
        <v>998</v>
      </c>
      <c r="C13175" s="4" t="s">
        <v>441</v>
      </c>
      <c r="D13175" s="4" t="s">
        <v>94</v>
      </c>
    </row>
    <row r="13176" spans="1:4" x14ac:dyDescent="0.25">
      <c r="A13176" s="3">
        <v>13173</v>
      </c>
      <c r="B13176" s="4" t="s">
        <v>89</v>
      </c>
      <c r="C13176" s="4" t="s">
        <v>395</v>
      </c>
      <c r="D13176" s="4" t="s">
        <v>6153</v>
      </c>
    </row>
    <row r="13177" spans="1:4" x14ac:dyDescent="0.25">
      <c r="A13177" s="3">
        <v>13174</v>
      </c>
      <c r="B13177" s="4" t="s">
        <v>287</v>
      </c>
      <c r="C13177" s="4" t="s">
        <v>234</v>
      </c>
      <c r="D13177" s="4" t="s">
        <v>125</v>
      </c>
    </row>
    <row r="13178" spans="1:4" x14ac:dyDescent="0.25">
      <c r="A13178" s="3">
        <v>13175</v>
      </c>
      <c r="B13178" s="4" t="s">
        <v>1827</v>
      </c>
      <c r="C13178" s="4" t="s">
        <v>390</v>
      </c>
      <c r="D13178" s="4" t="s">
        <v>309</v>
      </c>
    </row>
    <row r="13179" spans="1:4" x14ac:dyDescent="0.25">
      <c r="A13179" s="3">
        <v>13176</v>
      </c>
      <c r="B13179" s="4" t="s">
        <v>1178</v>
      </c>
      <c r="C13179" s="4" t="s">
        <v>143</v>
      </c>
      <c r="D13179" s="4" t="s">
        <v>867</v>
      </c>
    </row>
    <row r="13180" spans="1:4" x14ac:dyDescent="0.25">
      <c r="A13180" s="3">
        <v>13177</v>
      </c>
      <c r="B13180" s="4" t="s">
        <v>440</v>
      </c>
      <c r="C13180" s="4" t="s">
        <v>1476</v>
      </c>
      <c r="D13180" s="4" t="s">
        <v>234</v>
      </c>
    </row>
    <row r="13181" spans="1:4" x14ac:dyDescent="0.25">
      <c r="A13181" s="3">
        <v>13178</v>
      </c>
      <c r="B13181" s="4" t="s">
        <v>354</v>
      </c>
      <c r="C13181" s="4" t="s">
        <v>158</v>
      </c>
      <c r="D13181" s="4" t="s">
        <v>256</v>
      </c>
    </row>
    <row r="13182" spans="1:4" x14ac:dyDescent="0.25">
      <c r="A13182" s="3">
        <v>13179</v>
      </c>
      <c r="B13182" s="4" t="s">
        <v>979</v>
      </c>
      <c r="C13182" s="4" t="s">
        <v>592</v>
      </c>
      <c r="D13182" s="4" t="s">
        <v>1005</v>
      </c>
    </row>
    <row r="13183" spans="1:4" x14ac:dyDescent="0.25">
      <c r="A13183" s="3">
        <v>13180</v>
      </c>
      <c r="B13183" s="4" t="s">
        <v>2223</v>
      </c>
      <c r="C13183" s="4" t="s">
        <v>99</v>
      </c>
      <c r="D13183" s="4" t="s">
        <v>6154</v>
      </c>
    </row>
    <row r="13184" spans="1:4" x14ac:dyDescent="0.25">
      <c r="A13184" s="3">
        <v>13181</v>
      </c>
      <c r="B13184" s="4" t="s">
        <v>2461</v>
      </c>
      <c r="C13184" s="4" t="s">
        <v>1655</v>
      </c>
      <c r="D13184" s="4" t="s">
        <v>1808</v>
      </c>
    </row>
    <row r="13185" spans="1:4" x14ac:dyDescent="0.25">
      <c r="A13185" s="3">
        <v>13182</v>
      </c>
      <c r="B13185" s="4" t="s">
        <v>4374</v>
      </c>
      <c r="C13185" s="4" t="s">
        <v>510</v>
      </c>
      <c r="D13185" s="4" t="s">
        <v>1704</v>
      </c>
    </row>
    <row r="13186" spans="1:4" x14ac:dyDescent="0.25">
      <c r="A13186" s="3">
        <v>13183</v>
      </c>
      <c r="B13186" s="4" t="s">
        <v>1178</v>
      </c>
      <c r="C13186" s="4" t="s">
        <v>88</v>
      </c>
      <c r="D13186" s="4" t="s">
        <v>1370</v>
      </c>
    </row>
    <row r="13187" spans="1:4" x14ac:dyDescent="0.25">
      <c r="A13187" s="3">
        <v>13184</v>
      </c>
      <c r="B13187" s="4" t="s">
        <v>1481</v>
      </c>
      <c r="C13187" s="4" t="s">
        <v>88</v>
      </c>
      <c r="D13187" s="4" t="s">
        <v>1370</v>
      </c>
    </row>
    <row r="13188" spans="1:4" x14ac:dyDescent="0.25">
      <c r="A13188" s="3">
        <v>13185</v>
      </c>
      <c r="B13188" s="4" t="s">
        <v>1551</v>
      </c>
      <c r="C13188" s="4" t="s">
        <v>2231</v>
      </c>
      <c r="D13188" s="4" t="s">
        <v>151</v>
      </c>
    </row>
    <row r="13189" spans="1:4" x14ac:dyDescent="0.25">
      <c r="A13189" s="3">
        <v>13186</v>
      </c>
      <c r="B13189" s="4" t="s">
        <v>802</v>
      </c>
      <c r="C13189" s="4" t="s">
        <v>313</v>
      </c>
      <c r="D13189" s="4" t="s">
        <v>109</v>
      </c>
    </row>
    <row r="13190" spans="1:4" x14ac:dyDescent="0.25">
      <c r="A13190" s="3">
        <v>13187</v>
      </c>
      <c r="B13190" s="4" t="s">
        <v>6155</v>
      </c>
      <c r="C13190" s="4" t="s">
        <v>4043</v>
      </c>
      <c r="D13190" s="4" t="s">
        <v>780</v>
      </c>
    </row>
    <row r="13191" spans="1:4" x14ac:dyDescent="0.25">
      <c r="A13191" s="3">
        <v>13188</v>
      </c>
      <c r="B13191" s="4" t="s">
        <v>6156</v>
      </c>
      <c r="C13191" s="4" t="s">
        <v>210</v>
      </c>
      <c r="D13191" s="4" t="s">
        <v>1593</v>
      </c>
    </row>
    <row r="13192" spans="1:4" x14ac:dyDescent="0.25">
      <c r="A13192" s="3">
        <v>13189</v>
      </c>
      <c r="B13192" s="4" t="s">
        <v>4831</v>
      </c>
      <c r="C13192" s="4" t="s">
        <v>4490</v>
      </c>
      <c r="D13192" s="4" t="s">
        <v>851</v>
      </c>
    </row>
    <row r="13193" spans="1:4" x14ac:dyDescent="0.25">
      <c r="A13193" s="3">
        <v>13190</v>
      </c>
      <c r="B13193" s="4" t="s">
        <v>619</v>
      </c>
      <c r="C13193" s="4" t="s">
        <v>814</v>
      </c>
      <c r="D13193" s="4" t="s">
        <v>309</v>
      </c>
    </row>
    <row r="13194" spans="1:4" x14ac:dyDescent="0.25">
      <c r="A13194" s="3">
        <v>13191</v>
      </c>
      <c r="B13194" s="4" t="s">
        <v>278</v>
      </c>
      <c r="C13194" s="4" t="s">
        <v>373</v>
      </c>
      <c r="D13194" s="4" t="s">
        <v>131</v>
      </c>
    </row>
    <row r="13195" spans="1:4" x14ac:dyDescent="0.25">
      <c r="A13195" s="3">
        <v>13192</v>
      </c>
      <c r="B13195" s="4" t="s">
        <v>442</v>
      </c>
      <c r="C13195" s="4" t="s">
        <v>390</v>
      </c>
      <c r="D13195" s="4" t="s">
        <v>143</v>
      </c>
    </row>
    <row r="13196" spans="1:4" x14ac:dyDescent="0.25">
      <c r="A13196" s="3">
        <v>13193</v>
      </c>
      <c r="B13196" s="4" t="s">
        <v>430</v>
      </c>
      <c r="C13196" s="4" t="s">
        <v>1490</v>
      </c>
      <c r="D13196" s="4" t="s">
        <v>570</v>
      </c>
    </row>
    <row r="13197" spans="1:4" x14ac:dyDescent="0.25">
      <c r="A13197" s="3">
        <v>13194</v>
      </c>
      <c r="B13197" s="4" t="s">
        <v>3153</v>
      </c>
      <c r="C13197" s="4" t="s">
        <v>234</v>
      </c>
      <c r="D13197" s="4" t="s">
        <v>387</v>
      </c>
    </row>
    <row r="13198" spans="1:4" x14ac:dyDescent="0.25">
      <c r="A13198" s="3">
        <v>13195</v>
      </c>
      <c r="B13198" s="4" t="s">
        <v>921</v>
      </c>
      <c r="C13198" s="4" t="s">
        <v>368</v>
      </c>
      <c r="D13198" s="4" t="s">
        <v>160</v>
      </c>
    </row>
    <row r="13199" spans="1:4" x14ac:dyDescent="0.25">
      <c r="A13199" s="3">
        <v>13196</v>
      </c>
      <c r="B13199" s="4" t="s">
        <v>3570</v>
      </c>
      <c r="C13199" s="4" t="s">
        <v>528</v>
      </c>
      <c r="D13199" s="4" t="s">
        <v>199</v>
      </c>
    </row>
    <row r="13200" spans="1:4" x14ac:dyDescent="0.25">
      <c r="A13200" s="3">
        <v>13197</v>
      </c>
      <c r="B13200" s="4" t="s">
        <v>6157</v>
      </c>
      <c r="C13200" s="4" t="s">
        <v>372</v>
      </c>
      <c r="D13200" s="4" t="s">
        <v>151</v>
      </c>
    </row>
    <row r="13201" spans="1:4" x14ac:dyDescent="0.25">
      <c r="A13201" s="3">
        <v>13198</v>
      </c>
      <c r="B13201" s="4" t="s">
        <v>661</v>
      </c>
      <c r="C13201" s="4" t="s">
        <v>1832</v>
      </c>
      <c r="D13201" s="4" t="s">
        <v>170</v>
      </c>
    </row>
    <row r="13202" spans="1:4" x14ac:dyDescent="0.25">
      <c r="A13202" s="3">
        <v>13199</v>
      </c>
      <c r="B13202" s="4" t="s">
        <v>351</v>
      </c>
      <c r="C13202" s="4" t="s">
        <v>978</v>
      </c>
      <c r="D13202" s="4" t="s">
        <v>745</v>
      </c>
    </row>
    <row r="13203" spans="1:4" x14ac:dyDescent="0.25">
      <c r="A13203" s="3">
        <v>13200</v>
      </c>
      <c r="B13203" s="4" t="s">
        <v>1149</v>
      </c>
      <c r="C13203" s="4" t="s">
        <v>366</v>
      </c>
      <c r="D13203" s="4" t="s">
        <v>339</v>
      </c>
    </row>
    <row r="13204" spans="1:4" x14ac:dyDescent="0.25">
      <c r="A13204" s="3">
        <v>13201</v>
      </c>
      <c r="B13204" s="4" t="s">
        <v>1609</v>
      </c>
      <c r="C13204" s="4" t="s">
        <v>526</v>
      </c>
      <c r="D13204" s="4" t="s">
        <v>570</v>
      </c>
    </row>
    <row r="13205" spans="1:4" x14ac:dyDescent="0.25">
      <c r="A13205" s="3">
        <v>13202</v>
      </c>
      <c r="B13205" s="4" t="s">
        <v>1368</v>
      </c>
      <c r="C13205" s="4" t="s">
        <v>170</v>
      </c>
      <c r="D13205" s="4" t="s">
        <v>109</v>
      </c>
    </row>
    <row r="13206" spans="1:4" x14ac:dyDescent="0.25">
      <c r="A13206" s="3">
        <v>13203</v>
      </c>
      <c r="B13206" s="4" t="s">
        <v>5994</v>
      </c>
      <c r="C13206" s="4" t="s">
        <v>386</v>
      </c>
      <c r="D13206" s="4" t="s">
        <v>309</v>
      </c>
    </row>
    <row r="13207" spans="1:4" x14ac:dyDescent="0.25">
      <c r="A13207" s="3">
        <v>13204</v>
      </c>
      <c r="B13207" s="4" t="s">
        <v>3579</v>
      </c>
      <c r="C13207" s="4" t="s">
        <v>305</v>
      </c>
      <c r="D13207" s="4" t="s">
        <v>1133</v>
      </c>
    </row>
    <row r="13208" spans="1:4" x14ac:dyDescent="0.25">
      <c r="A13208" s="3">
        <v>13205</v>
      </c>
      <c r="B13208" s="4" t="s">
        <v>4427</v>
      </c>
      <c r="C13208" s="4" t="s">
        <v>528</v>
      </c>
      <c r="D13208" s="4" t="s">
        <v>469</v>
      </c>
    </row>
    <row r="13209" spans="1:4" x14ac:dyDescent="0.25">
      <c r="A13209" s="3">
        <v>13206</v>
      </c>
      <c r="B13209" s="4" t="s">
        <v>826</v>
      </c>
      <c r="C13209" s="4" t="s">
        <v>510</v>
      </c>
      <c r="D13209" s="4" t="s">
        <v>1704</v>
      </c>
    </row>
    <row r="13210" spans="1:4" x14ac:dyDescent="0.25">
      <c r="A13210" s="3">
        <v>13207</v>
      </c>
      <c r="B13210" s="4" t="s">
        <v>702</v>
      </c>
      <c r="C13210" s="4" t="s">
        <v>396</v>
      </c>
      <c r="D13210" s="4" t="s">
        <v>365</v>
      </c>
    </row>
    <row r="13211" spans="1:4" x14ac:dyDescent="0.25">
      <c r="A13211" s="3">
        <v>13208</v>
      </c>
      <c r="B13211" s="4" t="s">
        <v>856</v>
      </c>
      <c r="C13211" s="4" t="s">
        <v>109</v>
      </c>
      <c r="D13211" s="4" t="s">
        <v>1704</v>
      </c>
    </row>
    <row r="13212" spans="1:4" x14ac:dyDescent="0.25">
      <c r="A13212" s="3">
        <v>13209</v>
      </c>
      <c r="B13212" s="4" t="s">
        <v>615</v>
      </c>
      <c r="C13212" s="4" t="s">
        <v>343</v>
      </c>
      <c r="D13212" s="4" t="s">
        <v>516</v>
      </c>
    </row>
    <row r="13213" spans="1:4" x14ac:dyDescent="0.25">
      <c r="A13213" s="3">
        <v>13210</v>
      </c>
      <c r="B13213" s="4" t="s">
        <v>459</v>
      </c>
      <c r="C13213" s="4" t="s">
        <v>612</v>
      </c>
      <c r="D13213" s="4" t="s">
        <v>666</v>
      </c>
    </row>
    <row r="13214" spans="1:4" x14ac:dyDescent="0.25">
      <c r="A13214" s="3">
        <v>13211</v>
      </c>
      <c r="B13214" s="4" t="s">
        <v>2240</v>
      </c>
      <c r="C13214" s="4" t="s">
        <v>3858</v>
      </c>
      <c r="D13214" s="4" t="s">
        <v>5106</v>
      </c>
    </row>
    <row r="13215" spans="1:4" x14ac:dyDescent="0.25">
      <c r="A13215" s="3">
        <v>13212</v>
      </c>
      <c r="B13215" s="4" t="s">
        <v>685</v>
      </c>
      <c r="C13215" s="4" t="s">
        <v>213</v>
      </c>
      <c r="D13215" s="4" t="s">
        <v>244</v>
      </c>
    </row>
    <row r="13216" spans="1:4" x14ac:dyDescent="0.25">
      <c r="A13216" s="3">
        <v>13213</v>
      </c>
      <c r="B13216" s="4" t="s">
        <v>4385</v>
      </c>
      <c r="C13216" s="4" t="s">
        <v>183</v>
      </c>
      <c r="D13216" s="4" t="s">
        <v>131</v>
      </c>
    </row>
    <row r="13217" spans="1:4" x14ac:dyDescent="0.25">
      <c r="A13217" s="3">
        <v>13214</v>
      </c>
      <c r="B13217" s="4" t="s">
        <v>3951</v>
      </c>
      <c r="C13217" s="4" t="s">
        <v>876</v>
      </c>
      <c r="D13217" s="4" t="s">
        <v>345</v>
      </c>
    </row>
    <row r="13218" spans="1:4" x14ac:dyDescent="0.25">
      <c r="A13218" s="3">
        <v>13215</v>
      </c>
      <c r="B13218" s="4" t="s">
        <v>6158</v>
      </c>
      <c r="C13218" s="4" t="s">
        <v>1321</v>
      </c>
      <c r="D13218" s="4" t="s">
        <v>160</v>
      </c>
    </row>
    <row r="13219" spans="1:4" x14ac:dyDescent="0.25">
      <c r="A13219" s="3">
        <v>13216</v>
      </c>
      <c r="B13219" s="4" t="s">
        <v>1075</v>
      </c>
      <c r="C13219" s="4" t="s">
        <v>1485</v>
      </c>
      <c r="D13219" s="4" t="s">
        <v>309</v>
      </c>
    </row>
    <row r="13220" spans="1:4" x14ac:dyDescent="0.25">
      <c r="A13220" s="3">
        <v>13217</v>
      </c>
      <c r="B13220" s="4" t="s">
        <v>4395</v>
      </c>
      <c r="C13220" s="4" t="s">
        <v>113</v>
      </c>
      <c r="D13220" s="4" t="s">
        <v>6159</v>
      </c>
    </row>
    <row r="13221" spans="1:4" x14ac:dyDescent="0.25">
      <c r="A13221" s="3">
        <v>13218</v>
      </c>
      <c r="B13221" s="4" t="s">
        <v>278</v>
      </c>
      <c r="C13221" s="4" t="s">
        <v>345</v>
      </c>
      <c r="D13221" s="4" t="s">
        <v>99</v>
      </c>
    </row>
    <row r="13222" spans="1:4" x14ac:dyDescent="0.25">
      <c r="A13222" s="3">
        <v>13219</v>
      </c>
      <c r="B13222" s="4" t="s">
        <v>420</v>
      </c>
      <c r="C13222" s="4" t="s">
        <v>275</v>
      </c>
      <c r="D13222" s="4" t="s">
        <v>234</v>
      </c>
    </row>
    <row r="13223" spans="1:4" x14ac:dyDescent="0.25">
      <c r="A13223" s="3">
        <v>13220</v>
      </c>
      <c r="B13223" s="4" t="s">
        <v>6160</v>
      </c>
      <c r="C13223" s="4" t="s">
        <v>427</v>
      </c>
      <c r="D13223" s="4" t="s">
        <v>88</v>
      </c>
    </row>
    <row r="13224" spans="1:4" x14ac:dyDescent="0.25">
      <c r="A13224" s="3">
        <v>13221</v>
      </c>
      <c r="B13224" s="4" t="s">
        <v>1181</v>
      </c>
      <c r="C13224" s="4" t="s">
        <v>1311</v>
      </c>
      <c r="D13224" s="4" t="s">
        <v>1133</v>
      </c>
    </row>
    <row r="13225" spans="1:4" x14ac:dyDescent="0.25">
      <c r="A13225" s="3">
        <v>13222</v>
      </c>
      <c r="B13225" s="4" t="s">
        <v>2491</v>
      </c>
      <c r="C13225" s="4" t="s">
        <v>745</v>
      </c>
      <c r="D13225" s="4" t="s">
        <v>838</v>
      </c>
    </row>
    <row r="13226" spans="1:4" x14ac:dyDescent="0.25">
      <c r="A13226" s="3">
        <v>13223</v>
      </c>
      <c r="B13226" s="4" t="s">
        <v>6161</v>
      </c>
      <c r="C13226" s="4" t="s">
        <v>3130</v>
      </c>
      <c r="D13226" s="4" t="s">
        <v>622</v>
      </c>
    </row>
    <row r="13227" spans="1:4" x14ac:dyDescent="0.25">
      <c r="A13227" s="3">
        <v>13224</v>
      </c>
      <c r="B13227" s="4" t="s">
        <v>913</v>
      </c>
      <c r="C13227" s="4" t="s">
        <v>109</v>
      </c>
      <c r="D13227" s="4" t="s">
        <v>309</v>
      </c>
    </row>
    <row r="13228" spans="1:4" x14ac:dyDescent="0.25">
      <c r="A13228" s="3">
        <v>13225</v>
      </c>
      <c r="B13228" s="4" t="s">
        <v>1798</v>
      </c>
      <c r="C13228" s="4" t="s">
        <v>90</v>
      </c>
      <c r="D13228" s="4" t="s">
        <v>131</v>
      </c>
    </row>
    <row r="13229" spans="1:4" x14ac:dyDescent="0.25">
      <c r="A13229" s="3">
        <v>13226</v>
      </c>
      <c r="B13229" s="4" t="s">
        <v>475</v>
      </c>
      <c r="C13229" s="4" t="s">
        <v>717</v>
      </c>
      <c r="D13229" s="4" t="s">
        <v>263</v>
      </c>
    </row>
    <row r="13230" spans="1:4" x14ac:dyDescent="0.25">
      <c r="A13230" s="3">
        <v>13227</v>
      </c>
      <c r="B13230" s="4" t="s">
        <v>6162</v>
      </c>
      <c r="C13230" s="4" t="s">
        <v>87</v>
      </c>
      <c r="D13230" s="4" t="s">
        <v>265</v>
      </c>
    </row>
    <row r="13231" spans="1:4" x14ac:dyDescent="0.25">
      <c r="A13231" s="3">
        <v>13228</v>
      </c>
      <c r="B13231" s="4" t="s">
        <v>6163</v>
      </c>
      <c r="C13231" s="4" t="s">
        <v>2945</v>
      </c>
      <c r="D13231" s="4" t="s">
        <v>3459</v>
      </c>
    </row>
    <row r="13232" spans="1:4" x14ac:dyDescent="0.25">
      <c r="A13232" s="3">
        <v>13229</v>
      </c>
      <c r="B13232" s="4" t="s">
        <v>308</v>
      </c>
      <c r="C13232" s="4" t="s">
        <v>1005</v>
      </c>
      <c r="D13232" s="4" t="s">
        <v>265</v>
      </c>
    </row>
    <row r="13233" spans="1:4" x14ac:dyDescent="0.25">
      <c r="A13233" s="3">
        <v>13230</v>
      </c>
      <c r="B13233" s="4" t="s">
        <v>282</v>
      </c>
      <c r="C13233" s="4" t="s">
        <v>390</v>
      </c>
      <c r="D13233" s="4" t="s">
        <v>1789</v>
      </c>
    </row>
    <row r="13234" spans="1:4" x14ac:dyDescent="0.25">
      <c r="A13234" s="3">
        <v>13231</v>
      </c>
      <c r="B13234" s="4" t="s">
        <v>576</v>
      </c>
      <c r="C13234" s="4" t="s">
        <v>109</v>
      </c>
      <c r="D13234" s="4" t="s">
        <v>170</v>
      </c>
    </row>
    <row r="13235" spans="1:4" x14ac:dyDescent="0.25">
      <c r="A13235" s="3">
        <v>13232</v>
      </c>
      <c r="B13235" s="4" t="s">
        <v>378</v>
      </c>
      <c r="C13235" s="4" t="s">
        <v>6164</v>
      </c>
      <c r="D13235" s="4" t="s">
        <v>6165</v>
      </c>
    </row>
    <row r="13236" spans="1:4" x14ac:dyDescent="0.25">
      <c r="A13236" s="3">
        <v>13233</v>
      </c>
      <c r="B13236" s="4" t="s">
        <v>902</v>
      </c>
      <c r="C13236" s="4" t="s">
        <v>599</v>
      </c>
      <c r="D13236" s="4" t="s">
        <v>1337</v>
      </c>
    </row>
    <row r="13237" spans="1:4" x14ac:dyDescent="0.25">
      <c r="A13237" s="3">
        <v>13234</v>
      </c>
      <c r="B13237" s="4" t="s">
        <v>5464</v>
      </c>
      <c r="C13237" s="4" t="s">
        <v>151</v>
      </c>
      <c r="D13237" s="4" t="s">
        <v>436</v>
      </c>
    </row>
    <row r="13238" spans="1:4" x14ac:dyDescent="0.25">
      <c r="A13238" s="3">
        <v>13235</v>
      </c>
      <c r="B13238" s="4" t="s">
        <v>2462</v>
      </c>
      <c r="C13238" s="4" t="s">
        <v>984</v>
      </c>
      <c r="D13238" s="4" t="s">
        <v>1778</v>
      </c>
    </row>
    <row r="13239" spans="1:4" x14ac:dyDescent="0.25">
      <c r="A13239" s="3">
        <v>13236</v>
      </c>
      <c r="B13239" s="4" t="s">
        <v>2740</v>
      </c>
      <c r="C13239" s="4" t="s">
        <v>731</v>
      </c>
      <c r="D13239" s="4" t="s">
        <v>275</v>
      </c>
    </row>
    <row r="13240" spans="1:4" x14ac:dyDescent="0.25">
      <c r="A13240" s="3">
        <v>13237</v>
      </c>
      <c r="B13240" s="4" t="s">
        <v>164</v>
      </c>
      <c r="C13240" s="4" t="s">
        <v>5991</v>
      </c>
      <c r="D13240" s="4" t="s">
        <v>96</v>
      </c>
    </row>
    <row r="13241" spans="1:4" x14ac:dyDescent="0.25">
      <c r="A13241" s="3">
        <v>13238</v>
      </c>
      <c r="B13241" s="4" t="s">
        <v>513</v>
      </c>
      <c r="C13241" s="4" t="s">
        <v>244</v>
      </c>
      <c r="D13241" s="4" t="s">
        <v>916</v>
      </c>
    </row>
    <row r="13242" spans="1:4" x14ac:dyDescent="0.25">
      <c r="A13242" s="3">
        <v>13239</v>
      </c>
      <c r="B13242" s="4" t="s">
        <v>6166</v>
      </c>
      <c r="C13242" s="4" t="s">
        <v>717</v>
      </c>
      <c r="D13242" s="4" t="s">
        <v>1299</v>
      </c>
    </row>
    <row r="13243" spans="1:4" x14ac:dyDescent="0.25">
      <c r="A13243" s="3">
        <v>13240</v>
      </c>
      <c r="B13243" s="4" t="s">
        <v>987</v>
      </c>
      <c r="C13243" s="4" t="s">
        <v>395</v>
      </c>
      <c r="D13243" s="4" t="s">
        <v>173</v>
      </c>
    </row>
    <row r="13244" spans="1:4" x14ac:dyDescent="0.25">
      <c r="A13244" s="3">
        <v>13241</v>
      </c>
      <c r="B13244" s="4" t="s">
        <v>664</v>
      </c>
      <c r="C13244" s="4" t="s">
        <v>302</v>
      </c>
      <c r="D13244" s="4" t="s">
        <v>148</v>
      </c>
    </row>
    <row r="13245" spans="1:4" x14ac:dyDescent="0.25">
      <c r="A13245" s="3">
        <v>13242</v>
      </c>
      <c r="B13245" s="4" t="s">
        <v>1016</v>
      </c>
      <c r="C13245" s="4" t="s">
        <v>1734</v>
      </c>
      <c r="D13245" s="4"/>
    </row>
    <row r="13246" spans="1:4" x14ac:dyDescent="0.25">
      <c r="A13246" s="3">
        <v>13243</v>
      </c>
      <c r="B13246" s="4" t="s">
        <v>479</v>
      </c>
      <c r="C13246" s="4" t="s">
        <v>473</v>
      </c>
      <c r="D13246" s="4" t="s">
        <v>474</v>
      </c>
    </row>
    <row r="13247" spans="1:4" x14ac:dyDescent="0.25">
      <c r="A13247" s="3">
        <v>13244</v>
      </c>
      <c r="B13247" s="4" t="s">
        <v>1412</v>
      </c>
      <c r="C13247" s="4" t="s">
        <v>131</v>
      </c>
      <c r="D13247" s="4" t="s">
        <v>143</v>
      </c>
    </row>
    <row r="13248" spans="1:4" x14ac:dyDescent="0.25">
      <c r="A13248" s="3">
        <v>13245</v>
      </c>
      <c r="B13248" s="4" t="s">
        <v>2606</v>
      </c>
      <c r="C13248" s="4" t="s">
        <v>115</v>
      </c>
      <c r="D13248" s="4" t="s">
        <v>261</v>
      </c>
    </row>
    <row r="13249" spans="1:4" x14ac:dyDescent="0.25">
      <c r="A13249" s="3">
        <v>13246</v>
      </c>
      <c r="B13249" s="4" t="s">
        <v>248</v>
      </c>
      <c r="C13249" s="4" t="s">
        <v>196</v>
      </c>
      <c r="D13249" s="4" t="s">
        <v>196</v>
      </c>
    </row>
    <row r="13250" spans="1:4" x14ac:dyDescent="0.25">
      <c r="A13250" s="3">
        <v>13247</v>
      </c>
      <c r="B13250" s="4" t="s">
        <v>3429</v>
      </c>
      <c r="C13250" s="4" t="s">
        <v>234</v>
      </c>
      <c r="D13250" s="4" t="s">
        <v>309</v>
      </c>
    </row>
    <row r="13251" spans="1:4" x14ac:dyDescent="0.25">
      <c r="A13251" s="3">
        <v>13248</v>
      </c>
      <c r="B13251" s="4" t="s">
        <v>341</v>
      </c>
      <c r="C13251" s="4" t="s">
        <v>1802</v>
      </c>
      <c r="D13251" s="4" t="s">
        <v>933</v>
      </c>
    </row>
    <row r="13252" spans="1:4" x14ac:dyDescent="0.25">
      <c r="A13252" s="3">
        <v>13249</v>
      </c>
      <c r="B13252" s="4" t="s">
        <v>1579</v>
      </c>
      <c r="C13252" s="4" t="s">
        <v>214</v>
      </c>
      <c r="D13252" s="4" t="s">
        <v>126</v>
      </c>
    </row>
    <row r="13253" spans="1:4" x14ac:dyDescent="0.25">
      <c r="A13253" s="3">
        <v>13250</v>
      </c>
      <c r="B13253" s="4" t="s">
        <v>6167</v>
      </c>
      <c r="C13253" s="4" t="s">
        <v>102</v>
      </c>
      <c r="D13253" s="4" t="s">
        <v>457</v>
      </c>
    </row>
    <row r="13254" spans="1:4" x14ac:dyDescent="0.25">
      <c r="A13254" s="3">
        <v>13251</v>
      </c>
      <c r="B13254" s="4" t="s">
        <v>2461</v>
      </c>
      <c r="C13254" s="4" t="s">
        <v>88</v>
      </c>
      <c r="D13254" s="4" t="s">
        <v>3208</v>
      </c>
    </row>
    <row r="13255" spans="1:4" x14ac:dyDescent="0.25">
      <c r="A13255" s="3">
        <v>13252</v>
      </c>
      <c r="B13255" s="4" t="s">
        <v>248</v>
      </c>
      <c r="C13255" s="4" t="s">
        <v>386</v>
      </c>
      <c r="D13255" s="4" t="s">
        <v>140</v>
      </c>
    </row>
    <row r="13256" spans="1:4" x14ac:dyDescent="0.25">
      <c r="A13256" s="3">
        <v>13253</v>
      </c>
      <c r="B13256" s="4" t="s">
        <v>6168</v>
      </c>
      <c r="C13256" s="4" t="s">
        <v>503</v>
      </c>
      <c r="D13256" s="4" t="s">
        <v>743</v>
      </c>
    </row>
    <row r="13257" spans="1:4" x14ac:dyDescent="0.25">
      <c r="A13257" s="3">
        <v>13254</v>
      </c>
      <c r="B13257" s="4" t="s">
        <v>603</v>
      </c>
      <c r="C13257" s="4" t="s">
        <v>6169</v>
      </c>
      <c r="D13257" s="4" t="s">
        <v>234</v>
      </c>
    </row>
    <row r="13258" spans="1:4" x14ac:dyDescent="0.25">
      <c r="A13258" s="3">
        <v>13255</v>
      </c>
      <c r="B13258" s="4" t="s">
        <v>6170</v>
      </c>
      <c r="C13258" s="4" t="s">
        <v>109</v>
      </c>
      <c r="D13258" s="4" t="s">
        <v>160</v>
      </c>
    </row>
    <row r="13259" spans="1:4" x14ac:dyDescent="0.25">
      <c r="A13259" s="3">
        <v>13256</v>
      </c>
      <c r="B13259" s="4" t="s">
        <v>413</v>
      </c>
      <c r="C13259" s="4" t="s">
        <v>387</v>
      </c>
      <c r="D13259" s="4" t="s">
        <v>345</v>
      </c>
    </row>
    <row r="13260" spans="1:4" x14ac:dyDescent="0.25">
      <c r="A13260" s="3">
        <v>13257</v>
      </c>
      <c r="B13260" s="4" t="s">
        <v>2282</v>
      </c>
      <c r="C13260" s="4" t="s">
        <v>222</v>
      </c>
      <c r="D13260" s="4" t="s">
        <v>265</v>
      </c>
    </row>
    <row r="13261" spans="1:4" x14ac:dyDescent="0.25">
      <c r="A13261" s="3">
        <v>13258</v>
      </c>
      <c r="B13261" s="4" t="s">
        <v>6058</v>
      </c>
      <c r="C13261" s="4" t="s">
        <v>345</v>
      </c>
      <c r="D13261" s="4" t="s">
        <v>94</v>
      </c>
    </row>
    <row r="13262" spans="1:4" x14ac:dyDescent="0.25">
      <c r="A13262" s="3">
        <v>13259</v>
      </c>
      <c r="B13262" s="4" t="s">
        <v>1190</v>
      </c>
      <c r="C13262" s="4" t="s">
        <v>599</v>
      </c>
      <c r="D13262" s="4" t="s">
        <v>795</v>
      </c>
    </row>
    <row r="13263" spans="1:4" x14ac:dyDescent="0.25">
      <c r="A13263" s="3">
        <v>13260</v>
      </c>
      <c r="B13263" s="4" t="s">
        <v>861</v>
      </c>
      <c r="C13263" s="4" t="s">
        <v>307</v>
      </c>
      <c r="D13263" s="4" t="s">
        <v>91</v>
      </c>
    </row>
    <row r="13264" spans="1:4" x14ac:dyDescent="0.25">
      <c r="A13264" s="3">
        <v>13261</v>
      </c>
      <c r="B13264" s="4" t="s">
        <v>6171</v>
      </c>
      <c r="C13264" s="4" t="s">
        <v>313</v>
      </c>
      <c r="D13264" s="4" t="s">
        <v>88</v>
      </c>
    </row>
    <row r="13265" spans="1:4" x14ac:dyDescent="0.25">
      <c r="A13265" s="3">
        <v>13262</v>
      </c>
      <c r="B13265" s="4" t="s">
        <v>1781</v>
      </c>
      <c r="C13265" s="4" t="s">
        <v>176</v>
      </c>
      <c r="D13265" s="4" t="s">
        <v>131</v>
      </c>
    </row>
    <row r="13266" spans="1:4" x14ac:dyDescent="0.25">
      <c r="A13266" s="3">
        <v>13263</v>
      </c>
      <c r="B13266" s="4" t="s">
        <v>6172</v>
      </c>
      <c r="C13266" s="4" t="s">
        <v>113</v>
      </c>
      <c r="D13266" s="4" t="s">
        <v>2605</v>
      </c>
    </row>
    <row r="13267" spans="1:4" x14ac:dyDescent="0.25">
      <c r="A13267" s="3">
        <v>13264</v>
      </c>
      <c r="B13267" s="4" t="s">
        <v>248</v>
      </c>
      <c r="C13267" s="4" t="s">
        <v>234</v>
      </c>
      <c r="D13267" s="4" t="s">
        <v>980</v>
      </c>
    </row>
    <row r="13268" spans="1:4" x14ac:dyDescent="0.25">
      <c r="A13268" s="3">
        <v>13265</v>
      </c>
      <c r="B13268" s="4" t="s">
        <v>3063</v>
      </c>
      <c r="C13268" s="4" t="s">
        <v>3848</v>
      </c>
      <c r="D13268" s="4" t="s">
        <v>6173</v>
      </c>
    </row>
    <row r="13269" spans="1:4" x14ac:dyDescent="0.25">
      <c r="A13269" s="3">
        <v>13266</v>
      </c>
      <c r="B13269" s="4" t="s">
        <v>6174</v>
      </c>
      <c r="C13269" s="4" t="s">
        <v>90</v>
      </c>
      <c r="D13269" s="4" t="s">
        <v>1826</v>
      </c>
    </row>
    <row r="13270" spans="1:4" x14ac:dyDescent="0.25">
      <c r="A13270" s="3">
        <v>13267</v>
      </c>
      <c r="B13270" s="4" t="s">
        <v>6175</v>
      </c>
      <c r="C13270" s="4" t="s">
        <v>1527</v>
      </c>
      <c r="D13270" s="4" t="s">
        <v>933</v>
      </c>
    </row>
    <row r="13271" spans="1:4" x14ac:dyDescent="0.25">
      <c r="A13271" s="3">
        <v>13268</v>
      </c>
      <c r="B13271" s="4" t="s">
        <v>6176</v>
      </c>
      <c r="C13271" s="4" t="s">
        <v>148</v>
      </c>
      <c r="D13271" s="4" t="s">
        <v>436</v>
      </c>
    </row>
    <row r="13272" spans="1:4" x14ac:dyDescent="0.25">
      <c r="A13272" s="3">
        <v>13269</v>
      </c>
      <c r="B13272" s="4" t="s">
        <v>6177</v>
      </c>
      <c r="C13272" s="4" t="s">
        <v>203</v>
      </c>
      <c r="D13272" s="4" t="s">
        <v>795</v>
      </c>
    </row>
    <row r="13273" spans="1:4" x14ac:dyDescent="0.25">
      <c r="A13273" s="3">
        <v>13270</v>
      </c>
      <c r="B13273" s="4" t="s">
        <v>682</v>
      </c>
      <c r="C13273" s="4" t="s">
        <v>183</v>
      </c>
      <c r="D13273" s="4" t="s">
        <v>436</v>
      </c>
    </row>
    <row r="13274" spans="1:4" x14ac:dyDescent="0.25">
      <c r="A13274" s="3">
        <v>13271</v>
      </c>
      <c r="B13274" s="4" t="s">
        <v>6178</v>
      </c>
      <c r="C13274" s="4" t="s">
        <v>134</v>
      </c>
      <c r="D13274" s="4" t="s">
        <v>1105</v>
      </c>
    </row>
    <row r="13275" spans="1:4" x14ac:dyDescent="0.25">
      <c r="A13275" s="3">
        <v>13272</v>
      </c>
      <c r="B13275" s="4" t="s">
        <v>544</v>
      </c>
      <c r="C13275" s="4" t="s">
        <v>1212</v>
      </c>
      <c r="D13275" s="4" t="s">
        <v>90</v>
      </c>
    </row>
    <row r="13276" spans="1:4" x14ac:dyDescent="0.25">
      <c r="A13276" s="3">
        <v>13273</v>
      </c>
      <c r="B13276" s="4" t="s">
        <v>1497</v>
      </c>
      <c r="C13276" s="4" t="s">
        <v>131</v>
      </c>
      <c r="D13276" s="4" t="s">
        <v>131</v>
      </c>
    </row>
    <row r="13277" spans="1:4" x14ac:dyDescent="0.25">
      <c r="A13277" s="3">
        <v>13274</v>
      </c>
      <c r="B13277" s="4" t="s">
        <v>1368</v>
      </c>
      <c r="C13277" s="4" t="s">
        <v>303</v>
      </c>
      <c r="D13277" s="4" t="s">
        <v>498</v>
      </c>
    </row>
    <row r="13278" spans="1:4" x14ac:dyDescent="0.25">
      <c r="A13278" s="3">
        <v>13275</v>
      </c>
      <c r="B13278" s="4" t="s">
        <v>5430</v>
      </c>
      <c r="C13278" s="4" t="s">
        <v>2849</v>
      </c>
      <c r="D13278" s="4" t="s">
        <v>944</v>
      </c>
    </row>
    <row r="13279" spans="1:4" x14ac:dyDescent="0.25">
      <c r="A13279" s="3">
        <v>13276</v>
      </c>
      <c r="B13279" s="4" t="s">
        <v>258</v>
      </c>
      <c r="C13279" s="4" t="s">
        <v>3846</v>
      </c>
      <c r="D13279" s="4" t="s">
        <v>151</v>
      </c>
    </row>
    <row r="13280" spans="1:4" x14ac:dyDescent="0.25">
      <c r="A13280" s="3">
        <v>13277</v>
      </c>
      <c r="B13280" s="4" t="s">
        <v>942</v>
      </c>
      <c r="C13280" s="4" t="s">
        <v>828</v>
      </c>
      <c r="D13280" s="4" t="s">
        <v>828</v>
      </c>
    </row>
    <row r="13281" spans="1:4" x14ac:dyDescent="0.25">
      <c r="A13281" s="3">
        <v>13278</v>
      </c>
      <c r="B13281" s="4" t="s">
        <v>3052</v>
      </c>
      <c r="C13281" s="4" t="s">
        <v>392</v>
      </c>
      <c r="D13281" s="4" t="s">
        <v>131</v>
      </c>
    </row>
    <row r="13282" spans="1:4" x14ac:dyDescent="0.25">
      <c r="A13282" s="3">
        <v>13279</v>
      </c>
      <c r="B13282" s="4" t="s">
        <v>1909</v>
      </c>
      <c r="C13282" s="4" t="s">
        <v>101</v>
      </c>
      <c r="D13282" s="4" t="s">
        <v>309</v>
      </c>
    </row>
    <row r="13283" spans="1:4" x14ac:dyDescent="0.25">
      <c r="A13283" s="3">
        <v>13280</v>
      </c>
      <c r="B13283" s="4" t="s">
        <v>1061</v>
      </c>
      <c r="C13283" s="4" t="s">
        <v>277</v>
      </c>
      <c r="D13283" s="4" t="s">
        <v>729</v>
      </c>
    </row>
    <row r="13284" spans="1:4" x14ac:dyDescent="0.25">
      <c r="A13284" s="3">
        <v>13281</v>
      </c>
      <c r="B13284" s="4" t="s">
        <v>3003</v>
      </c>
      <c r="C13284" s="4" t="s">
        <v>467</v>
      </c>
      <c r="D13284" s="4" t="s">
        <v>343</v>
      </c>
    </row>
    <row r="13285" spans="1:4" x14ac:dyDescent="0.25">
      <c r="A13285" s="3">
        <v>13282</v>
      </c>
      <c r="B13285" s="4" t="s">
        <v>1075</v>
      </c>
      <c r="C13285" s="4" t="s">
        <v>828</v>
      </c>
      <c r="D13285" s="4" t="s">
        <v>3351</v>
      </c>
    </row>
    <row r="13286" spans="1:4" x14ac:dyDescent="0.25">
      <c r="A13286" s="3">
        <v>13283</v>
      </c>
      <c r="B13286" s="4" t="s">
        <v>150</v>
      </c>
      <c r="C13286" s="4" t="s">
        <v>109</v>
      </c>
      <c r="D13286" s="4" t="s">
        <v>305</v>
      </c>
    </row>
    <row r="13287" spans="1:4" x14ac:dyDescent="0.25">
      <c r="A13287" s="3">
        <v>13284</v>
      </c>
      <c r="B13287" s="4" t="s">
        <v>3818</v>
      </c>
      <c r="C13287" s="4" t="s">
        <v>139</v>
      </c>
      <c r="D13287" s="4" t="s">
        <v>131</v>
      </c>
    </row>
    <row r="13288" spans="1:4" x14ac:dyDescent="0.25">
      <c r="A13288" s="3">
        <v>13285</v>
      </c>
      <c r="B13288" s="4" t="s">
        <v>341</v>
      </c>
      <c r="C13288" s="4" t="s">
        <v>368</v>
      </c>
      <c r="D13288" s="4" t="s">
        <v>1212</v>
      </c>
    </row>
    <row r="13289" spans="1:4" x14ac:dyDescent="0.25">
      <c r="A13289" s="3">
        <v>13286</v>
      </c>
      <c r="B13289" s="4" t="s">
        <v>1213</v>
      </c>
      <c r="C13289" s="4" t="s">
        <v>140</v>
      </c>
      <c r="D13289" s="4" t="s">
        <v>398</v>
      </c>
    </row>
    <row r="13290" spans="1:4" x14ac:dyDescent="0.25">
      <c r="A13290" s="3">
        <v>13287</v>
      </c>
      <c r="B13290" s="4" t="s">
        <v>341</v>
      </c>
      <c r="C13290" s="4" t="s">
        <v>973</v>
      </c>
      <c r="D13290" s="4" t="s">
        <v>131</v>
      </c>
    </row>
    <row r="13291" spans="1:4" x14ac:dyDescent="0.25">
      <c r="A13291" s="3">
        <v>13288</v>
      </c>
      <c r="B13291" s="4" t="s">
        <v>1062</v>
      </c>
      <c r="C13291" s="4" t="s">
        <v>246</v>
      </c>
      <c r="D13291" s="4" t="s">
        <v>612</v>
      </c>
    </row>
    <row r="13292" spans="1:4" x14ac:dyDescent="0.25">
      <c r="A13292" s="3">
        <v>13289</v>
      </c>
      <c r="B13292" s="4" t="s">
        <v>6179</v>
      </c>
      <c r="C13292" s="4" t="s">
        <v>246</v>
      </c>
      <c r="D13292" s="4" t="s">
        <v>612</v>
      </c>
    </row>
    <row r="13293" spans="1:4" x14ac:dyDescent="0.25">
      <c r="A13293" s="3">
        <v>13290</v>
      </c>
      <c r="B13293" s="4" t="s">
        <v>6180</v>
      </c>
      <c r="C13293" s="4" t="s">
        <v>345</v>
      </c>
      <c r="D13293" s="4" t="s">
        <v>946</v>
      </c>
    </row>
    <row r="13294" spans="1:4" x14ac:dyDescent="0.25">
      <c r="A13294" s="3">
        <v>13291</v>
      </c>
      <c r="B13294" s="4" t="s">
        <v>1181</v>
      </c>
      <c r="C13294" s="4" t="s">
        <v>140</v>
      </c>
      <c r="D13294" s="4" t="s">
        <v>140</v>
      </c>
    </row>
    <row r="13295" spans="1:4" x14ac:dyDescent="0.25">
      <c r="A13295" s="3">
        <v>13292</v>
      </c>
      <c r="B13295" s="4" t="s">
        <v>5164</v>
      </c>
      <c r="C13295" s="4" t="s">
        <v>365</v>
      </c>
      <c r="D13295" s="4" t="s">
        <v>131</v>
      </c>
    </row>
    <row r="13296" spans="1:4" x14ac:dyDescent="0.25">
      <c r="A13296" s="3">
        <v>13293</v>
      </c>
      <c r="B13296" s="4" t="s">
        <v>6181</v>
      </c>
      <c r="C13296" s="4" t="s">
        <v>365</v>
      </c>
      <c r="D13296" s="4" t="s">
        <v>398</v>
      </c>
    </row>
    <row r="13297" spans="1:4" x14ac:dyDescent="0.25">
      <c r="A13297" s="3">
        <v>13294</v>
      </c>
      <c r="B13297" s="4" t="s">
        <v>6182</v>
      </c>
      <c r="C13297" s="4" t="s">
        <v>151</v>
      </c>
      <c r="D13297" s="4" t="s">
        <v>1053</v>
      </c>
    </row>
    <row r="13298" spans="1:4" x14ac:dyDescent="0.25">
      <c r="A13298" s="3">
        <v>13295</v>
      </c>
      <c r="B13298" s="4" t="s">
        <v>868</v>
      </c>
      <c r="C13298" s="4" t="s">
        <v>168</v>
      </c>
      <c r="D13298" s="4" t="s">
        <v>1869</v>
      </c>
    </row>
    <row r="13299" spans="1:4" x14ac:dyDescent="0.25">
      <c r="A13299" s="3">
        <v>13296</v>
      </c>
      <c r="B13299" s="4" t="s">
        <v>1605</v>
      </c>
      <c r="C13299" s="4" t="s">
        <v>3194</v>
      </c>
      <c r="D13299" s="4" t="s">
        <v>1321</v>
      </c>
    </row>
    <row r="13300" spans="1:4" x14ac:dyDescent="0.25">
      <c r="A13300" s="3">
        <v>13297</v>
      </c>
      <c r="B13300" s="4" t="s">
        <v>4536</v>
      </c>
      <c r="C13300" s="4" t="s">
        <v>342</v>
      </c>
      <c r="D13300" s="4" t="s">
        <v>6183</v>
      </c>
    </row>
    <row r="13301" spans="1:4" x14ac:dyDescent="0.25">
      <c r="A13301" s="3">
        <v>13298</v>
      </c>
      <c r="B13301" s="4" t="s">
        <v>6184</v>
      </c>
      <c r="C13301" s="4" t="s">
        <v>88</v>
      </c>
      <c r="D13301" s="4" t="s">
        <v>6185</v>
      </c>
    </row>
    <row r="13302" spans="1:4" x14ac:dyDescent="0.25">
      <c r="A13302" s="3">
        <v>13299</v>
      </c>
      <c r="B13302" s="4" t="s">
        <v>3622</v>
      </c>
      <c r="C13302" s="4" t="s">
        <v>131</v>
      </c>
      <c r="D13302" s="4" t="s">
        <v>234</v>
      </c>
    </row>
    <row r="13303" spans="1:4" x14ac:dyDescent="0.25">
      <c r="A13303" s="3">
        <v>13300</v>
      </c>
      <c r="B13303" s="4" t="s">
        <v>1341</v>
      </c>
      <c r="C13303" s="4" t="s">
        <v>366</v>
      </c>
      <c r="D13303" s="4" t="s">
        <v>817</v>
      </c>
    </row>
    <row r="13304" spans="1:4" x14ac:dyDescent="0.25">
      <c r="A13304" s="3">
        <v>13301</v>
      </c>
      <c r="B13304" s="4" t="s">
        <v>89</v>
      </c>
      <c r="C13304" s="4" t="s">
        <v>213</v>
      </c>
      <c r="D13304" s="4" t="s">
        <v>386</v>
      </c>
    </row>
    <row r="13305" spans="1:4" x14ac:dyDescent="0.25">
      <c r="A13305" s="3">
        <v>13302</v>
      </c>
      <c r="B13305" s="4" t="s">
        <v>1075</v>
      </c>
      <c r="C13305" s="4" t="s">
        <v>277</v>
      </c>
      <c r="D13305" s="4" t="s">
        <v>160</v>
      </c>
    </row>
    <row r="13306" spans="1:4" x14ac:dyDescent="0.25">
      <c r="A13306" s="3">
        <v>13303</v>
      </c>
      <c r="B13306" s="4" t="s">
        <v>833</v>
      </c>
      <c r="C13306" s="4" t="s">
        <v>365</v>
      </c>
      <c r="D13306" s="4" t="s">
        <v>234</v>
      </c>
    </row>
    <row r="13307" spans="1:4" x14ac:dyDescent="0.25">
      <c r="A13307" s="3">
        <v>13304</v>
      </c>
      <c r="B13307" s="4" t="s">
        <v>499</v>
      </c>
      <c r="C13307" s="4" t="s">
        <v>387</v>
      </c>
      <c r="D13307" s="4" t="s">
        <v>275</v>
      </c>
    </row>
    <row r="13308" spans="1:4" x14ac:dyDescent="0.25">
      <c r="A13308" s="3">
        <v>13305</v>
      </c>
      <c r="B13308" s="4" t="s">
        <v>3421</v>
      </c>
      <c r="C13308" s="4" t="s">
        <v>602</v>
      </c>
      <c r="D13308" s="4" t="s">
        <v>3791</v>
      </c>
    </row>
    <row r="13309" spans="1:4" x14ac:dyDescent="0.25">
      <c r="A13309" s="3">
        <v>13306</v>
      </c>
      <c r="B13309" s="4" t="s">
        <v>296</v>
      </c>
      <c r="C13309" s="4" t="s">
        <v>345</v>
      </c>
      <c r="D13309" s="4" t="s">
        <v>160</v>
      </c>
    </row>
    <row r="13310" spans="1:4" x14ac:dyDescent="0.25">
      <c r="A13310" s="3">
        <v>13307</v>
      </c>
      <c r="B13310" s="4" t="s">
        <v>6186</v>
      </c>
      <c r="C13310" s="4" t="s">
        <v>170</v>
      </c>
      <c r="D13310" s="4" t="s">
        <v>2503</v>
      </c>
    </row>
    <row r="13311" spans="1:4" x14ac:dyDescent="0.25">
      <c r="A13311" s="3">
        <v>13308</v>
      </c>
      <c r="B13311" s="4" t="s">
        <v>572</v>
      </c>
      <c r="C13311" s="4" t="s">
        <v>877</v>
      </c>
      <c r="D13311" s="4" t="s">
        <v>1726</v>
      </c>
    </row>
    <row r="13312" spans="1:4" x14ac:dyDescent="0.25">
      <c r="A13312" s="3">
        <v>13309</v>
      </c>
      <c r="B13312" s="4" t="s">
        <v>403</v>
      </c>
      <c r="C13312" s="4" t="s">
        <v>137</v>
      </c>
      <c r="D13312" s="4" t="s">
        <v>633</v>
      </c>
    </row>
    <row r="13313" spans="1:4" x14ac:dyDescent="0.25">
      <c r="A13313" s="3">
        <v>13310</v>
      </c>
      <c r="B13313" s="4" t="s">
        <v>533</v>
      </c>
      <c r="C13313" s="4" t="s">
        <v>550</v>
      </c>
      <c r="D13313" s="4" t="s">
        <v>550</v>
      </c>
    </row>
    <row r="13314" spans="1:4" x14ac:dyDescent="0.25">
      <c r="A13314" s="3">
        <v>13311</v>
      </c>
      <c r="B13314" s="4" t="s">
        <v>6187</v>
      </c>
      <c r="C13314" s="4" t="s">
        <v>2054</v>
      </c>
      <c r="D13314" s="4" t="s">
        <v>261</v>
      </c>
    </row>
    <row r="13315" spans="1:4" x14ac:dyDescent="0.25">
      <c r="A13315" s="3">
        <v>13312</v>
      </c>
      <c r="B13315" s="4" t="s">
        <v>6188</v>
      </c>
      <c r="C13315" s="4" t="s">
        <v>1010</v>
      </c>
      <c r="D13315" s="4" t="s">
        <v>2231</v>
      </c>
    </row>
    <row r="13316" spans="1:4" x14ac:dyDescent="0.25">
      <c r="A13316" s="3">
        <v>13313</v>
      </c>
      <c r="B13316" s="4" t="s">
        <v>6189</v>
      </c>
      <c r="C13316" s="4" t="s">
        <v>6190</v>
      </c>
      <c r="D13316" s="4" t="s">
        <v>6191</v>
      </c>
    </row>
    <row r="13317" spans="1:4" x14ac:dyDescent="0.25">
      <c r="A13317" s="3">
        <v>13314</v>
      </c>
      <c r="B13317" s="4" t="s">
        <v>465</v>
      </c>
      <c r="C13317" s="4" t="s">
        <v>345</v>
      </c>
      <c r="D13317" s="4" t="s">
        <v>2034</v>
      </c>
    </row>
    <row r="13318" spans="1:4" x14ac:dyDescent="0.25">
      <c r="A13318" s="3">
        <v>13315</v>
      </c>
      <c r="B13318" s="4" t="s">
        <v>6192</v>
      </c>
      <c r="C13318" s="4" t="s">
        <v>3821</v>
      </c>
      <c r="D13318" s="4" t="s">
        <v>309</v>
      </c>
    </row>
    <row r="13319" spans="1:4" x14ac:dyDescent="0.25">
      <c r="A13319" s="3">
        <v>13316</v>
      </c>
      <c r="B13319" s="4" t="s">
        <v>2084</v>
      </c>
      <c r="C13319" s="4" t="s">
        <v>731</v>
      </c>
      <c r="D13319" s="4"/>
    </row>
    <row r="13320" spans="1:4" x14ac:dyDescent="0.25">
      <c r="A13320" s="3">
        <v>13317</v>
      </c>
      <c r="B13320" s="4" t="s">
        <v>1757</v>
      </c>
      <c r="C13320" s="4" t="s">
        <v>102</v>
      </c>
      <c r="D13320" s="4" t="s">
        <v>729</v>
      </c>
    </row>
    <row r="13321" spans="1:4" x14ac:dyDescent="0.25">
      <c r="A13321" s="3">
        <v>13318</v>
      </c>
      <c r="B13321" s="4" t="s">
        <v>1411</v>
      </c>
      <c r="C13321" s="4" t="s">
        <v>151</v>
      </c>
      <c r="D13321" s="4" t="s">
        <v>441</v>
      </c>
    </row>
    <row r="13322" spans="1:4" x14ac:dyDescent="0.25">
      <c r="A13322" s="3">
        <v>13319</v>
      </c>
      <c r="B13322" s="4" t="s">
        <v>841</v>
      </c>
      <c r="C13322" s="4" t="s">
        <v>193</v>
      </c>
      <c r="D13322" s="4" t="s">
        <v>263</v>
      </c>
    </row>
    <row r="13323" spans="1:4" x14ac:dyDescent="0.25">
      <c r="A13323" s="3">
        <v>13320</v>
      </c>
      <c r="B13323" s="4" t="s">
        <v>3317</v>
      </c>
      <c r="C13323" s="4" t="s">
        <v>275</v>
      </c>
      <c r="D13323" s="4" t="s">
        <v>88</v>
      </c>
    </row>
    <row r="13324" spans="1:4" x14ac:dyDescent="0.25">
      <c r="A13324" s="3">
        <v>13321</v>
      </c>
      <c r="B13324" s="4" t="s">
        <v>3912</v>
      </c>
      <c r="C13324" s="4" t="s">
        <v>151</v>
      </c>
      <c r="D13324" s="4"/>
    </row>
    <row r="13325" spans="1:4" x14ac:dyDescent="0.25">
      <c r="A13325" s="3">
        <v>13322</v>
      </c>
      <c r="B13325" s="4" t="s">
        <v>6193</v>
      </c>
      <c r="C13325" s="4" t="s">
        <v>782</v>
      </c>
      <c r="D13325" s="4" t="s">
        <v>974</v>
      </c>
    </row>
    <row r="13326" spans="1:4" x14ac:dyDescent="0.25">
      <c r="A13326" s="3">
        <v>13323</v>
      </c>
      <c r="B13326" s="4" t="s">
        <v>6194</v>
      </c>
      <c r="C13326" s="4" t="s">
        <v>133</v>
      </c>
      <c r="D13326" s="4" t="s">
        <v>261</v>
      </c>
    </row>
    <row r="13327" spans="1:4" x14ac:dyDescent="0.25">
      <c r="A13327" s="3">
        <v>13324</v>
      </c>
      <c r="B13327" s="4" t="s">
        <v>3548</v>
      </c>
      <c r="C13327" s="4" t="s">
        <v>131</v>
      </c>
      <c r="D13327" s="4" t="s">
        <v>231</v>
      </c>
    </row>
    <row r="13328" spans="1:4" x14ac:dyDescent="0.25">
      <c r="A13328" s="3">
        <v>13325</v>
      </c>
      <c r="B13328" s="4" t="s">
        <v>475</v>
      </c>
      <c r="C13328" s="4" t="s">
        <v>231</v>
      </c>
      <c r="D13328" s="4" t="s">
        <v>666</v>
      </c>
    </row>
    <row r="13329" spans="1:4" x14ac:dyDescent="0.25">
      <c r="A13329" s="3">
        <v>13326</v>
      </c>
      <c r="B13329" s="4" t="s">
        <v>856</v>
      </c>
      <c r="C13329" s="4" t="s">
        <v>396</v>
      </c>
      <c r="D13329" s="4" t="s">
        <v>88</v>
      </c>
    </row>
    <row r="13330" spans="1:4" x14ac:dyDescent="0.25">
      <c r="A13330" s="3">
        <v>13327</v>
      </c>
      <c r="B13330" s="4" t="s">
        <v>258</v>
      </c>
      <c r="C13330" s="4" t="s">
        <v>131</v>
      </c>
      <c r="D13330" s="4" t="s">
        <v>526</v>
      </c>
    </row>
    <row r="13331" spans="1:4" x14ac:dyDescent="0.25">
      <c r="A13331" s="3">
        <v>13328</v>
      </c>
      <c r="B13331" s="4" t="s">
        <v>172</v>
      </c>
      <c r="C13331" s="4" t="s">
        <v>1305</v>
      </c>
      <c r="D13331" s="4" t="s">
        <v>904</v>
      </c>
    </row>
    <row r="13332" spans="1:4" x14ac:dyDescent="0.25">
      <c r="A13332" s="3">
        <v>13329</v>
      </c>
      <c r="B13332" s="4" t="s">
        <v>6195</v>
      </c>
      <c r="C13332" s="4" t="s">
        <v>2044</v>
      </c>
      <c r="D13332" s="4" t="s">
        <v>395</v>
      </c>
    </row>
    <row r="13333" spans="1:4" x14ac:dyDescent="0.25">
      <c r="A13333" s="3">
        <v>13330</v>
      </c>
      <c r="B13333" s="4" t="s">
        <v>356</v>
      </c>
      <c r="C13333" s="4" t="s">
        <v>222</v>
      </c>
      <c r="D13333" s="4" t="s">
        <v>1713</v>
      </c>
    </row>
    <row r="13334" spans="1:4" x14ac:dyDescent="0.25">
      <c r="A13334" s="3">
        <v>13331</v>
      </c>
      <c r="B13334" s="4" t="s">
        <v>2843</v>
      </c>
      <c r="C13334" s="4" t="s">
        <v>1763</v>
      </c>
      <c r="D13334" s="4" t="s">
        <v>447</v>
      </c>
    </row>
    <row r="13335" spans="1:4" x14ac:dyDescent="0.25">
      <c r="A13335" s="3">
        <v>13332</v>
      </c>
      <c r="B13335" s="4" t="s">
        <v>446</v>
      </c>
      <c r="C13335" s="4" t="s">
        <v>6196</v>
      </c>
      <c r="D13335" s="4" t="s">
        <v>618</v>
      </c>
    </row>
    <row r="13336" spans="1:4" x14ac:dyDescent="0.25">
      <c r="A13336" s="3">
        <v>13333</v>
      </c>
      <c r="B13336" s="4" t="s">
        <v>164</v>
      </c>
      <c r="C13336" s="4" t="s">
        <v>94</v>
      </c>
      <c r="D13336" s="4" t="s">
        <v>121</v>
      </c>
    </row>
    <row r="13337" spans="1:4" x14ac:dyDescent="0.25">
      <c r="A13337" s="3">
        <v>13334</v>
      </c>
      <c r="B13337" s="4" t="s">
        <v>6197</v>
      </c>
      <c r="C13337" s="4" t="s">
        <v>795</v>
      </c>
      <c r="D13337" s="4" t="s">
        <v>268</v>
      </c>
    </row>
    <row r="13338" spans="1:4" x14ac:dyDescent="0.25">
      <c r="A13338" s="3">
        <v>13335</v>
      </c>
      <c r="B13338" s="4" t="s">
        <v>6198</v>
      </c>
      <c r="C13338" s="4" t="s">
        <v>234</v>
      </c>
      <c r="D13338" s="4" t="s">
        <v>612</v>
      </c>
    </row>
    <row r="13339" spans="1:4" x14ac:dyDescent="0.25">
      <c r="A13339" s="3">
        <v>13336</v>
      </c>
      <c r="B13339" s="4" t="s">
        <v>3317</v>
      </c>
      <c r="C13339" s="4" t="s">
        <v>231</v>
      </c>
      <c r="D13339" s="4" t="s">
        <v>6199</v>
      </c>
    </row>
    <row r="13340" spans="1:4" x14ac:dyDescent="0.25">
      <c r="A13340" s="3">
        <v>13337</v>
      </c>
      <c r="B13340" s="4" t="s">
        <v>6200</v>
      </c>
      <c r="C13340" s="4" t="s">
        <v>1476</v>
      </c>
      <c r="D13340" s="4" t="s">
        <v>882</v>
      </c>
    </row>
    <row r="13341" spans="1:4" x14ac:dyDescent="0.25">
      <c r="A13341" s="3">
        <v>13338</v>
      </c>
      <c r="B13341" s="4" t="s">
        <v>682</v>
      </c>
      <c r="C13341" s="4" t="s">
        <v>717</v>
      </c>
      <c r="D13341" s="4" t="s">
        <v>1347</v>
      </c>
    </row>
    <row r="13342" spans="1:4" x14ac:dyDescent="0.25">
      <c r="A13342" s="3">
        <v>13339</v>
      </c>
      <c r="B13342" s="4" t="s">
        <v>987</v>
      </c>
      <c r="C13342" s="4" t="s">
        <v>134</v>
      </c>
      <c r="D13342" s="4" t="s">
        <v>530</v>
      </c>
    </row>
    <row r="13343" spans="1:4" x14ac:dyDescent="0.25">
      <c r="A13343" s="3">
        <v>13340</v>
      </c>
      <c r="B13343" s="4" t="s">
        <v>2780</v>
      </c>
      <c r="C13343" s="4" t="s">
        <v>263</v>
      </c>
      <c r="D13343" s="4" t="s">
        <v>471</v>
      </c>
    </row>
    <row r="13344" spans="1:4" x14ac:dyDescent="0.25">
      <c r="A13344" s="3">
        <v>13341</v>
      </c>
      <c r="B13344" s="4" t="s">
        <v>1275</v>
      </c>
      <c r="C13344" s="4" t="s">
        <v>520</v>
      </c>
      <c r="D13344" s="4" t="s">
        <v>858</v>
      </c>
    </row>
    <row r="13345" spans="1:4" x14ac:dyDescent="0.25">
      <c r="A13345" s="3">
        <v>13342</v>
      </c>
      <c r="B13345" s="4" t="s">
        <v>3345</v>
      </c>
      <c r="C13345" s="4" t="s">
        <v>4971</v>
      </c>
      <c r="D13345" s="4" t="s">
        <v>1136</v>
      </c>
    </row>
    <row r="13346" spans="1:4" x14ac:dyDescent="0.25">
      <c r="A13346" s="3">
        <v>13343</v>
      </c>
      <c r="B13346" s="4" t="s">
        <v>6201</v>
      </c>
      <c r="C13346" s="4" t="s">
        <v>628</v>
      </c>
      <c r="D13346" s="4" t="s">
        <v>729</v>
      </c>
    </row>
    <row r="13347" spans="1:4" x14ac:dyDescent="0.25">
      <c r="A13347" s="3">
        <v>13344</v>
      </c>
      <c r="B13347" s="4" t="s">
        <v>437</v>
      </c>
      <c r="C13347" s="4" t="s">
        <v>109</v>
      </c>
      <c r="D13347" s="4" t="s">
        <v>275</v>
      </c>
    </row>
    <row r="13348" spans="1:4" x14ac:dyDescent="0.25">
      <c r="A13348" s="3">
        <v>13345</v>
      </c>
      <c r="B13348" s="4" t="s">
        <v>6202</v>
      </c>
      <c r="C13348" s="4" t="s">
        <v>102</v>
      </c>
      <c r="D13348" s="4" t="s">
        <v>466</v>
      </c>
    </row>
    <row r="13349" spans="1:4" x14ac:dyDescent="0.25">
      <c r="A13349" s="3">
        <v>13346</v>
      </c>
      <c r="B13349" s="4" t="s">
        <v>541</v>
      </c>
      <c r="C13349" s="4" t="s">
        <v>90</v>
      </c>
      <c r="D13349" s="4" t="s">
        <v>115</v>
      </c>
    </row>
    <row r="13350" spans="1:4" x14ac:dyDescent="0.25">
      <c r="A13350" s="3">
        <v>13347</v>
      </c>
      <c r="B13350" s="4" t="s">
        <v>6203</v>
      </c>
      <c r="C13350" s="4" t="s">
        <v>534</v>
      </c>
      <c r="D13350" s="4" t="s">
        <v>2367</v>
      </c>
    </row>
    <row r="13351" spans="1:4" x14ac:dyDescent="0.25">
      <c r="A13351" s="3">
        <v>13348</v>
      </c>
      <c r="B13351" s="4" t="s">
        <v>2808</v>
      </c>
      <c r="C13351" s="4" t="s">
        <v>6204</v>
      </c>
      <c r="D13351" s="4" t="s">
        <v>2158</v>
      </c>
    </row>
    <row r="13352" spans="1:4" x14ac:dyDescent="0.25">
      <c r="A13352" s="3">
        <v>13349</v>
      </c>
      <c r="B13352" s="4" t="s">
        <v>6205</v>
      </c>
      <c r="C13352" s="4" t="s">
        <v>438</v>
      </c>
      <c r="D13352" s="4" t="s">
        <v>731</v>
      </c>
    </row>
    <row r="13353" spans="1:4" x14ac:dyDescent="0.25">
      <c r="A13353" s="3">
        <v>13350</v>
      </c>
      <c r="B13353" s="4" t="s">
        <v>6206</v>
      </c>
      <c r="C13353" s="4" t="s">
        <v>261</v>
      </c>
      <c r="D13353" s="4" t="s">
        <v>1885</v>
      </c>
    </row>
    <row r="13354" spans="1:4" x14ac:dyDescent="0.25">
      <c r="A13354" s="3">
        <v>13351</v>
      </c>
      <c r="B13354" s="4" t="s">
        <v>279</v>
      </c>
      <c r="C13354" s="4" t="s">
        <v>366</v>
      </c>
      <c r="D13354" s="4" t="s">
        <v>366</v>
      </c>
    </row>
    <row r="13355" spans="1:4" x14ac:dyDescent="0.25">
      <c r="A13355" s="3">
        <v>13352</v>
      </c>
      <c r="B13355" s="4" t="s">
        <v>127</v>
      </c>
      <c r="C13355" s="4" t="s">
        <v>4448</v>
      </c>
      <c r="D13355" s="4" t="s">
        <v>1734</v>
      </c>
    </row>
    <row r="13356" spans="1:4" x14ac:dyDescent="0.25">
      <c r="A13356" s="3">
        <v>13353</v>
      </c>
      <c r="B13356" s="4" t="s">
        <v>6207</v>
      </c>
      <c r="C13356" s="4" t="s">
        <v>160</v>
      </c>
      <c r="D13356" s="4" t="s">
        <v>109</v>
      </c>
    </row>
    <row r="13357" spans="1:4" x14ac:dyDescent="0.25">
      <c r="A13357" s="3">
        <v>13354</v>
      </c>
      <c r="B13357" s="4" t="s">
        <v>449</v>
      </c>
      <c r="C13357" s="4" t="s">
        <v>178</v>
      </c>
      <c r="D13357" s="4" t="s">
        <v>277</v>
      </c>
    </row>
    <row r="13358" spans="1:4" ht="30" x14ac:dyDescent="0.25">
      <c r="A13358" s="3">
        <v>13355</v>
      </c>
      <c r="B13358" s="4" t="s">
        <v>6208</v>
      </c>
      <c r="C13358" s="4" t="s">
        <v>1477</v>
      </c>
      <c r="D13358" s="4" t="s">
        <v>368</v>
      </c>
    </row>
    <row r="13359" spans="1:4" x14ac:dyDescent="0.25">
      <c r="A13359" s="3">
        <v>13356</v>
      </c>
      <c r="B13359" s="4" t="s">
        <v>420</v>
      </c>
      <c r="C13359" s="4" t="s">
        <v>506</v>
      </c>
      <c r="D13359" s="4" t="s">
        <v>158</v>
      </c>
    </row>
    <row r="13360" spans="1:4" x14ac:dyDescent="0.25">
      <c r="A13360" s="3">
        <v>13357</v>
      </c>
      <c r="B13360" s="4" t="s">
        <v>2570</v>
      </c>
      <c r="C13360" s="4" t="s">
        <v>145</v>
      </c>
      <c r="D13360" s="4"/>
    </row>
    <row r="13361" spans="1:4" x14ac:dyDescent="0.25">
      <c r="A13361" s="3">
        <v>13358</v>
      </c>
      <c r="B13361" s="4" t="s">
        <v>6209</v>
      </c>
      <c r="C13361" s="4" t="s">
        <v>160</v>
      </c>
      <c r="D13361" s="4" t="s">
        <v>160</v>
      </c>
    </row>
    <row r="13362" spans="1:4" x14ac:dyDescent="0.25">
      <c r="A13362" s="3">
        <v>13359</v>
      </c>
      <c r="B13362" s="4" t="s">
        <v>799</v>
      </c>
      <c r="C13362" s="4" t="s">
        <v>210</v>
      </c>
      <c r="D13362" s="4" t="s">
        <v>143</v>
      </c>
    </row>
    <row r="13363" spans="1:4" x14ac:dyDescent="0.25">
      <c r="A13363" s="3">
        <v>13360</v>
      </c>
      <c r="B13363" s="4" t="s">
        <v>696</v>
      </c>
      <c r="C13363" s="4" t="s">
        <v>2944</v>
      </c>
      <c r="D13363" s="4" t="s">
        <v>1010</v>
      </c>
    </row>
    <row r="13364" spans="1:4" x14ac:dyDescent="0.25">
      <c r="A13364" s="3">
        <v>13361</v>
      </c>
      <c r="B13364" s="4" t="s">
        <v>1603</v>
      </c>
      <c r="C13364" s="4" t="s">
        <v>1808</v>
      </c>
      <c r="D13364" s="4" t="s">
        <v>143</v>
      </c>
    </row>
    <row r="13365" spans="1:4" x14ac:dyDescent="0.25">
      <c r="A13365" s="3">
        <v>13362</v>
      </c>
      <c r="B13365" s="4" t="s">
        <v>324</v>
      </c>
      <c r="C13365" s="4" t="s">
        <v>145</v>
      </c>
      <c r="D13365" s="4" t="s">
        <v>1237</v>
      </c>
    </row>
    <row r="13366" spans="1:4" x14ac:dyDescent="0.25">
      <c r="A13366" s="3">
        <v>13363</v>
      </c>
      <c r="B13366" s="4" t="s">
        <v>740</v>
      </c>
      <c r="C13366" s="4" t="s">
        <v>231</v>
      </c>
      <c r="D13366" s="4" t="s">
        <v>436</v>
      </c>
    </row>
    <row r="13367" spans="1:4" x14ac:dyDescent="0.25">
      <c r="A13367" s="3">
        <v>13364</v>
      </c>
      <c r="B13367" s="4" t="s">
        <v>4391</v>
      </c>
      <c r="C13367" s="4" t="s">
        <v>297</v>
      </c>
      <c r="D13367" s="4" t="s">
        <v>6210</v>
      </c>
    </row>
    <row r="13368" spans="1:4" x14ac:dyDescent="0.25">
      <c r="A13368" s="3">
        <v>13365</v>
      </c>
      <c r="B13368" s="4" t="s">
        <v>937</v>
      </c>
      <c r="C13368" s="4" t="s">
        <v>170</v>
      </c>
      <c r="D13368" s="4" t="s">
        <v>2544</v>
      </c>
    </row>
    <row r="13369" spans="1:4" x14ac:dyDescent="0.25">
      <c r="A13369" s="3">
        <v>13366</v>
      </c>
      <c r="B13369" s="4" t="s">
        <v>1436</v>
      </c>
      <c r="C13369" s="4" t="s">
        <v>3011</v>
      </c>
      <c r="D13369" s="4" t="s">
        <v>530</v>
      </c>
    </row>
    <row r="13370" spans="1:4" x14ac:dyDescent="0.25">
      <c r="A13370" s="3">
        <v>13367</v>
      </c>
      <c r="B13370" s="4" t="s">
        <v>401</v>
      </c>
      <c r="C13370" s="4" t="s">
        <v>309</v>
      </c>
      <c r="D13370" s="4" t="s">
        <v>275</v>
      </c>
    </row>
    <row r="13371" spans="1:4" x14ac:dyDescent="0.25">
      <c r="A13371" s="3">
        <v>13368</v>
      </c>
      <c r="B13371" s="4" t="s">
        <v>6211</v>
      </c>
      <c r="C13371" s="4" t="s">
        <v>1548</v>
      </c>
      <c r="D13371" s="4" t="s">
        <v>170</v>
      </c>
    </row>
    <row r="13372" spans="1:4" x14ac:dyDescent="0.25">
      <c r="A13372" s="3">
        <v>13369</v>
      </c>
      <c r="B13372" s="4" t="s">
        <v>6212</v>
      </c>
      <c r="C13372" s="4" t="s">
        <v>345</v>
      </c>
      <c r="D13372" s="4" t="s">
        <v>87</v>
      </c>
    </row>
    <row r="13373" spans="1:4" x14ac:dyDescent="0.25">
      <c r="A13373" s="3">
        <v>13370</v>
      </c>
      <c r="B13373" s="4" t="s">
        <v>856</v>
      </c>
      <c r="C13373" s="4" t="s">
        <v>222</v>
      </c>
      <c r="D13373" s="4" t="s">
        <v>170</v>
      </c>
    </row>
    <row r="13374" spans="1:4" x14ac:dyDescent="0.25">
      <c r="A13374" s="3">
        <v>13371</v>
      </c>
      <c r="B13374" s="4" t="s">
        <v>6213</v>
      </c>
      <c r="C13374" s="4" t="s">
        <v>94</v>
      </c>
      <c r="D13374" s="4" t="s">
        <v>1885</v>
      </c>
    </row>
    <row r="13375" spans="1:4" x14ac:dyDescent="0.25">
      <c r="A13375" s="3">
        <v>13372</v>
      </c>
      <c r="B13375" s="4" t="s">
        <v>3317</v>
      </c>
      <c r="C13375" s="4" t="s">
        <v>1698</v>
      </c>
      <c r="D13375" s="4" t="s">
        <v>1300</v>
      </c>
    </row>
    <row r="13376" spans="1:4" x14ac:dyDescent="0.25">
      <c r="A13376" s="3">
        <v>13373</v>
      </c>
      <c r="B13376" s="4" t="s">
        <v>741</v>
      </c>
      <c r="C13376" s="4" t="s">
        <v>160</v>
      </c>
      <c r="D13376" s="4" t="s">
        <v>4443</v>
      </c>
    </row>
    <row r="13377" spans="1:4" x14ac:dyDescent="0.25">
      <c r="A13377" s="3">
        <v>13374</v>
      </c>
      <c r="B13377" s="4" t="s">
        <v>1599</v>
      </c>
      <c r="C13377" s="4" t="s">
        <v>6214</v>
      </c>
      <c r="D13377" s="4" t="s">
        <v>801</v>
      </c>
    </row>
    <row r="13378" spans="1:4" x14ac:dyDescent="0.25">
      <c r="A13378" s="3">
        <v>13375</v>
      </c>
      <c r="B13378" s="4" t="s">
        <v>6215</v>
      </c>
      <c r="C13378" s="4" t="s">
        <v>1321</v>
      </c>
      <c r="D13378" s="4" t="s">
        <v>305</v>
      </c>
    </row>
    <row r="13379" spans="1:4" x14ac:dyDescent="0.25">
      <c r="A13379" s="3">
        <v>13376</v>
      </c>
      <c r="B13379" s="4" t="s">
        <v>6216</v>
      </c>
      <c r="C13379" s="4" t="s">
        <v>102</v>
      </c>
      <c r="D13379" s="4" t="s">
        <v>131</v>
      </c>
    </row>
    <row r="13380" spans="1:4" x14ac:dyDescent="0.25">
      <c r="A13380" s="3">
        <v>13377</v>
      </c>
      <c r="B13380" s="4" t="s">
        <v>2570</v>
      </c>
      <c r="C13380" s="4" t="s">
        <v>307</v>
      </c>
      <c r="D13380" s="4" t="s">
        <v>88</v>
      </c>
    </row>
    <row r="13381" spans="1:4" x14ac:dyDescent="0.25">
      <c r="A13381" s="3">
        <v>13378</v>
      </c>
      <c r="B13381" s="4" t="s">
        <v>6217</v>
      </c>
      <c r="C13381" s="4" t="s">
        <v>722</v>
      </c>
      <c r="D13381" s="4" t="s">
        <v>395</v>
      </c>
    </row>
    <row r="13382" spans="1:4" x14ac:dyDescent="0.25">
      <c r="A13382" s="3">
        <v>13379</v>
      </c>
      <c r="B13382" s="4" t="s">
        <v>6218</v>
      </c>
      <c r="C13382" s="4" t="s">
        <v>565</v>
      </c>
      <c r="D13382" s="4" t="s">
        <v>1136</v>
      </c>
    </row>
    <row r="13383" spans="1:4" x14ac:dyDescent="0.25">
      <c r="A13383" s="3">
        <v>13380</v>
      </c>
      <c r="B13383" s="4" t="s">
        <v>1216</v>
      </c>
      <c r="C13383" s="4" t="s">
        <v>143</v>
      </c>
      <c r="D13383" s="4" t="s">
        <v>113</v>
      </c>
    </row>
    <row r="13384" spans="1:4" x14ac:dyDescent="0.25">
      <c r="A13384" s="3">
        <v>13381</v>
      </c>
      <c r="B13384" s="4" t="s">
        <v>6219</v>
      </c>
      <c r="C13384" s="4" t="s">
        <v>309</v>
      </c>
      <c r="D13384" s="4" t="s">
        <v>622</v>
      </c>
    </row>
    <row r="13385" spans="1:4" x14ac:dyDescent="0.25">
      <c r="A13385" s="3">
        <v>13382</v>
      </c>
      <c r="B13385" s="4" t="s">
        <v>708</v>
      </c>
      <c r="C13385" s="4" t="s">
        <v>109</v>
      </c>
      <c r="D13385" s="4" t="s">
        <v>115</v>
      </c>
    </row>
    <row r="13386" spans="1:4" x14ac:dyDescent="0.25">
      <c r="A13386" s="3">
        <v>13383</v>
      </c>
      <c r="B13386" s="4" t="s">
        <v>2836</v>
      </c>
      <c r="C13386" s="4" t="s">
        <v>302</v>
      </c>
      <c r="D13386" s="4" t="s">
        <v>489</v>
      </c>
    </row>
    <row r="13387" spans="1:4" x14ac:dyDescent="0.25">
      <c r="A13387" s="3">
        <v>13384</v>
      </c>
      <c r="B13387" s="4" t="s">
        <v>2202</v>
      </c>
      <c r="C13387" s="4" t="s">
        <v>236</v>
      </c>
      <c r="D13387" s="4" t="s">
        <v>313</v>
      </c>
    </row>
    <row r="13388" spans="1:4" x14ac:dyDescent="0.25">
      <c r="A13388" s="3">
        <v>13385</v>
      </c>
      <c r="B13388" s="4" t="s">
        <v>1052</v>
      </c>
      <c r="C13388" s="4" t="s">
        <v>263</v>
      </c>
      <c r="D13388" s="4" t="s">
        <v>231</v>
      </c>
    </row>
    <row r="13389" spans="1:4" x14ac:dyDescent="0.25">
      <c r="A13389" s="3">
        <v>13386</v>
      </c>
      <c r="B13389" s="4" t="s">
        <v>379</v>
      </c>
      <c r="C13389" s="4" t="s">
        <v>158</v>
      </c>
      <c r="D13389" s="4" t="s">
        <v>88</v>
      </c>
    </row>
    <row r="13390" spans="1:4" x14ac:dyDescent="0.25">
      <c r="A13390" s="3">
        <v>13387</v>
      </c>
      <c r="B13390" s="4" t="s">
        <v>6220</v>
      </c>
      <c r="C13390" s="4" t="s">
        <v>345</v>
      </c>
      <c r="D13390" s="4" t="s">
        <v>113</v>
      </c>
    </row>
    <row r="13391" spans="1:4" x14ac:dyDescent="0.25">
      <c r="A13391" s="3">
        <v>13388</v>
      </c>
      <c r="B13391" s="4" t="s">
        <v>2020</v>
      </c>
      <c r="C13391" s="4" t="s">
        <v>233</v>
      </c>
      <c r="D13391" s="4" t="s">
        <v>5938</v>
      </c>
    </row>
    <row r="13392" spans="1:4" x14ac:dyDescent="0.25">
      <c r="A13392" s="3">
        <v>13389</v>
      </c>
      <c r="B13392" s="4" t="s">
        <v>3036</v>
      </c>
      <c r="C13392" s="4" t="s">
        <v>1446</v>
      </c>
      <c r="D13392" s="4" t="s">
        <v>94</v>
      </c>
    </row>
    <row r="13393" spans="1:4" x14ac:dyDescent="0.25">
      <c r="A13393" s="3">
        <v>13390</v>
      </c>
      <c r="B13393" s="4" t="s">
        <v>201</v>
      </c>
      <c r="C13393" s="4" t="s">
        <v>3990</v>
      </c>
      <c r="D13393" s="4" t="s">
        <v>920</v>
      </c>
    </row>
    <row r="13394" spans="1:4" x14ac:dyDescent="0.25">
      <c r="A13394" s="3">
        <v>13391</v>
      </c>
      <c r="B13394" s="4" t="s">
        <v>98</v>
      </c>
      <c r="C13394" s="4" t="s">
        <v>436</v>
      </c>
      <c r="D13394" s="4" t="s">
        <v>129</v>
      </c>
    </row>
    <row r="13395" spans="1:4" x14ac:dyDescent="0.25">
      <c r="A13395" s="3">
        <v>13392</v>
      </c>
      <c r="B13395" s="4" t="s">
        <v>6221</v>
      </c>
      <c r="C13395" s="4" t="s">
        <v>160</v>
      </c>
      <c r="D13395" s="4" t="s">
        <v>508</v>
      </c>
    </row>
    <row r="13396" spans="1:4" x14ac:dyDescent="0.25">
      <c r="A13396" s="3">
        <v>13393</v>
      </c>
      <c r="B13396" s="4" t="s">
        <v>5648</v>
      </c>
      <c r="C13396" s="4" t="s">
        <v>579</v>
      </c>
      <c r="D13396" s="4" t="s">
        <v>297</v>
      </c>
    </row>
    <row r="13397" spans="1:4" x14ac:dyDescent="0.25">
      <c r="A13397" s="3">
        <v>13394</v>
      </c>
      <c r="B13397" s="4" t="s">
        <v>6222</v>
      </c>
      <c r="C13397" s="4" t="s">
        <v>1667</v>
      </c>
      <c r="D13397" s="4" t="s">
        <v>131</v>
      </c>
    </row>
    <row r="13398" spans="1:4" x14ac:dyDescent="0.25">
      <c r="A13398" s="3">
        <v>13395</v>
      </c>
      <c r="B13398" s="4" t="s">
        <v>668</v>
      </c>
      <c r="C13398" s="4" t="s">
        <v>365</v>
      </c>
      <c r="D13398" s="4" t="s">
        <v>131</v>
      </c>
    </row>
    <row r="13399" spans="1:4" x14ac:dyDescent="0.25">
      <c r="A13399" s="3">
        <v>13396</v>
      </c>
      <c r="B13399" s="4" t="s">
        <v>437</v>
      </c>
      <c r="C13399" s="4" t="s">
        <v>87</v>
      </c>
      <c r="D13399" s="4" t="s">
        <v>387</v>
      </c>
    </row>
    <row r="13400" spans="1:4" x14ac:dyDescent="0.25">
      <c r="A13400" s="3">
        <v>13397</v>
      </c>
      <c r="B13400" s="4" t="s">
        <v>687</v>
      </c>
      <c r="C13400" s="4" t="s">
        <v>222</v>
      </c>
      <c r="D13400" s="4" t="s">
        <v>145</v>
      </c>
    </row>
    <row r="13401" spans="1:4" x14ac:dyDescent="0.25">
      <c r="A13401" s="3">
        <v>13398</v>
      </c>
      <c r="B13401" s="4" t="s">
        <v>6223</v>
      </c>
      <c r="C13401" s="4" t="s">
        <v>599</v>
      </c>
      <c r="D13401" s="4" t="s">
        <v>253</v>
      </c>
    </row>
    <row r="13402" spans="1:4" x14ac:dyDescent="0.25">
      <c r="A13402" s="3">
        <v>13399</v>
      </c>
      <c r="B13402" s="4" t="s">
        <v>6224</v>
      </c>
      <c r="C13402" s="4" t="s">
        <v>325</v>
      </c>
      <c r="D13402" s="4" t="s">
        <v>129</v>
      </c>
    </row>
    <row r="13403" spans="1:4" x14ac:dyDescent="0.25">
      <c r="A13403" s="3">
        <v>13400</v>
      </c>
      <c r="B13403" s="4" t="s">
        <v>524</v>
      </c>
      <c r="C13403" s="4" t="s">
        <v>131</v>
      </c>
      <c r="D13403" s="4" t="s">
        <v>1493</v>
      </c>
    </row>
    <row r="13404" spans="1:4" x14ac:dyDescent="0.25">
      <c r="A13404" s="3">
        <v>13401</v>
      </c>
      <c r="B13404" s="4" t="s">
        <v>1583</v>
      </c>
      <c r="C13404" s="4" t="s">
        <v>847</v>
      </c>
      <c r="D13404" s="4" t="s">
        <v>263</v>
      </c>
    </row>
    <row r="13405" spans="1:4" x14ac:dyDescent="0.25">
      <c r="A13405" s="3">
        <v>13402</v>
      </c>
      <c r="B13405" s="4" t="s">
        <v>6225</v>
      </c>
      <c r="C13405" s="4" t="s">
        <v>261</v>
      </c>
      <c r="D13405" s="4" t="s">
        <v>3519</v>
      </c>
    </row>
    <row r="13406" spans="1:4" x14ac:dyDescent="0.25">
      <c r="A13406" s="3">
        <v>13403</v>
      </c>
      <c r="B13406" s="4" t="s">
        <v>308</v>
      </c>
      <c r="C13406" s="4" t="s">
        <v>253</v>
      </c>
      <c r="D13406" s="4" t="s">
        <v>131</v>
      </c>
    </row>
    <row r="13407" spans="1:4" x14ac:dyDescent="0.25">
      <c r="A13407" s="3">
        <v>13404</v>
      </c>
      <c r="B13407" s="4" t="s">
        <v>308</v>
      </c>
      <c r="C13407" s="4" t="s">
        <v>365</v>
      </c>
      <c r="D13407" s="4" t="s">
        <v>151</v>
      </c>
    </row>
    <row r="13408" spans="1:4" x14ac:dyDescent="0.25">
      <c r="A13408" s="3">
        <v>13405</v>
      </c>
      <c r="B13408" s="4" t="s">
        <v>1287</v>
      </c>
      <c r="C13408" s="4" t="s">
        <v>131</v>
      </c>
      <c r="D13408" s="4" t="s">
        <v>93</v>
      </c>
    </row>
    <row r="13409" spans="1:4" x14ac:dyDescent="0.25">
      <c r="A13409" s="3">
        <v>13406</v>
      </c>
      <c r="B13409" s="4" t="s">
        <v>6226</v>
      </c>
      <c r="C13409" s="4" t="s">
        <v>528</v>
      </c>
      <c r="D13409" s="4" t="s">
        <v>275</v>
      </c>
    </row>
    <row r="13410" spans="1:4" x14ac:dyDescent="0.25">
      <c r="A13410" s="3">
        <v>13407</v>
      </c>
      <c r="B13410" s="4" t="s">
        <v>4914</v>
      </c>
      <c r="C13410" s="4" t="s">
        <v>256</v>
      </c>
      <c r="D13410" s="4" t="s">
        <v>867</v>
      </c>
    </row>
    <row r="13411" spans="1:4" x14ac:dyDescent="0.25">
      <c r="A13411" s="3">
        <v>13408</v>
      </c>
      <c r="B13411" s="4" t="s">
        <v>2029</v>
      </c>
      <c r="C13411" s="4" t="s">
        <v>275</v>
      </c>
      <c r="D13411" s="4" t="s">
        <v>202</v>
      </c>
    </row>
    <row r="13412" spans="1:4" x14ac:dyDescent="0.25">
      <c r="A13412" s="3">
        <v>13409</v>
      </c>
      <c r="B13412" s="4" t="s">
        <v>401</v>
      </c>
      <c r="C13412" s="4" t="s">
        <v>170</v>
      </c>
      <c r="D13412" s="4" t="s">
        <v>116</v>
      </c>
    </row>
    <row r="13413" spans="1:4" x14ac:dyDescent="0.25">
      <c r="A13413" s="3">
        <v>13410</v>
      </c>
      <c r="B13413" s="4" t="s">
        <v>6227</v>
      </c>
      <c r="C13413" s="4" t="s">
        <v>90</v>
      </c>
      <c r="D13413" s="4" t="s">
        <v>365</v>
      </c>
    </row>
    <row r="13414" spans="1:4" x14ac:dyDescent="0.25">
      <c r="A13414" s="3">
        <v>13411</v>
      </c>
      <c r="B13414" s="4" t="s">
        <v>195</v>
      </c>
      <c r="C13414" s="4" t="s">
        <v>183</v>
      </c>
      <c r="D13414" s="4"/>
    </row>
    <row r="13415" spans="1:4" x14ac:dyDescent="0.25">
      <c r="A13415" s="3">
        <v>13412</v>
      </c>
      <c r="B13415" s="4" t="s">
        <v>802</v>
      </c>
      <c r="C13415" s="4" t="s">
        <v>1140</v>
      </c>
      <c r="D13415" s="4" t="s">
        <v>4365</v>
      </c>
    </row>
    <row r="13416" spans="1:4" x14ac:dyDescent="0.25">
      <c r="A13416" s="3">
        <v>13413</v>
      </c>
      <c r="B13416" s="4" t="s">
        <v>413</v>
      </c>
      <c r="C13416" s="4" t="s">
        <v>314</v>
      </c>
      <c r="D13416" s="4" t="s">
        <v>349</v>
      </c>
    </row>
    <row r="13417" spans="1:4" x14ac:dyDescent="0.25">
      <c r="A13417" s="3">
        <v>13414</v>
      </c>
      <c r="B13417" s="4" t="s">
        <v>2675</v>
      </c>
      <c r="C13417" s="4" t="s">
        <v>162</v>
      </c>
      <c r="D13417" s="4" t="s">
        <v>170</v>
      </c>
    </row>
    <row r="13418" spans="1:4" x14ac:dyDescent="0.25">
      <c r="A13418" s="3">
        <v>13415</v>
      </c>
      <c r="B13418" s="4" t="s">
        <v>572</v>
      </c>
      <c r="C13418" s="4" t="s">
        <v>944</v>
      </c>
      <c r="D13418" s="4" t="s">
        <v>2347</v>
      </c>
    </row>
    <row r="13419" spans="1:4" x14ac:dyDescent="0.25">
      <c r="A13419" s="3">
        <v>13416</v>
      </c>
      <c r="B13419" s="4" t="s">
        <v>1710</v>
      </c>
      <c r="C13419" s="4" t="s">
        <v>396</v>
      </c>
      <c r="D13419" s="4" t="s">
        <v>545</v>
      </c>
    </row>
    <row r="13420" spans="1:4" x14ac:dyDescent="0.25">
      <c r="A13420" s="3">
        <v>13417</v>
      </c>
      <c r="B13420" s="4" t="s">
        <v>615</v>
      </c>
      <c r="C13420" s="4" t="s">
        <v>3402</v>
      </c>
      <c r="D13420" s="4" t="s">
        <v>633</v>
      </c>
    </row>
    <row r="13421" spans="1:4" x14ac:dyDescent="0.25">
      <c r="A13421" s="3">
        <v>13418</v>
      </c>
      <c r="B13421" s="4" t="s">
        <v>1008</v>
      </c>
      <c r="C13421" s="4" t="s">
        <v>110</v>
      </c>
      <c r="D13421" s="4" t="s">
        <v>256</v>
      </c>
    </row>
    <row r="13422" spans="1:4" x14ac:dyDescent="0.25">
      <c r="A13422" s="3">
        <v>13419</v>
      </c>
      <c r="B13422" s="4" t="s">
        <v>6228</v>
      </c>
      <c r="C13422" s="4" t="s">
        <v>196</v>
      </c>
      <c r="D13422" s="4" t="s">
        <v>4332</v>
      </c>
    </row>
    <row r="13423" spans="1:4" x14ac:dyDescent="0.25">
      <c r="A13423" s="3">
        <v>13420</v>
      </c>
      <c r="B13423" s="4" t="s">
        <v>1420</v>
      </c>
      <c r="C13423" s="4" t="s">
        <v>938</v>
      </c>
      <c r="D13423" s="4" t="s">
        <v>275</v>
      </c>
    </row>
    <row r="13424" spans="1:4" x14ac:dyDescent="0.25">
      <c r="A13424" s="3">
        <v>13421</v>
      </c>
      <c r="B13424" s="4" t="s">
        <v>6229</v>
      </c>
      <c r="C13424" s="4" t="s">
        <v>143</v>
      </c>
      <c r="D13424" s="4" t="s">
        <v>320</v>
      </c>
    </row>
    <row r="13425" spans="1:4" x14ac:dyDescent="0.25">
      <c r="A13425" s="3">
        <v>13422</v>
      </c>
      <c r="B13425" s="4" t="s">
        <v>379</v>
      </c>
      <c r="C13425" s="4" t="s">
        <v>236</v>
      </c>
      <c r="D13425" s="4" t="s">
        <v>253</v>
      </c>
    </row>
    <row r="13426" spans="1:4" x14ac:dyDescent="0.25">
      <c r="A13426" s="3">
        <v>13423</v>
      </c>
      <c r="B13426" s="4" t="s">
        <v>542</v>
      </c>
      <c r="C13426" s="4" t="s">
        <v>1177</v>
      </c>
      <c r="D13426" s="4" t="s">
        <v>1212</v>
      </c>
    </row>
    <row r="13427" spans="1:4" x14ac:dyDescent="0.25">
      <c r="A13427" s="3">
        <v>13424</v>
      </c>
      <c r="B13427" s="4" t="s">
        <v>1865</v>
      </c>
      <c r="C13427" s="4" t="s">
        <v>1508</v>
      </c>
      <c r="D13427" s="4" t="s">
        <v>438</v>
      </c>
    </row>
    <row r="13428" spans="1:4" x14ac:dyDescent="0.25">
      <c r="A13428" s="3">
        <v>13425</v>
      </c>
      <c r="B13428" s="4" t="s">
        <v>499</v>
      </c>
      <c r="C13428" s="4" t="s">
        <v>3519</v>
      </c>
      <c r="D13428" s="4" t="s">
        <v>170</v>
      </c>
    </row>
    <row r="13429" spans="1:4" x14ac:dyDescent="0.25">
      <c r="A13429" s="3">
        <v>13426</v>
      </c>
      <c r="B13429" s="4" t="s">
        <v>2591</v>
      </c>
      <c r="C13429" s="4" t="s">
        <v>2813</v>
      </c>
      <c r="D13429" s="4" t="s">
        <v>94</v>
      </c>
    </row>
    <row r="13430" spans="1:4" x14ac:dyDescent="0.25">
      <c r="A13430" s="3">
        <v>13427</v>
      </c>
      <c r="B13430" s="4" t="s">
        <v>4271</v>
      </c>
      <c r="C13430" s="4" t="s">
        <v>221</v>
      </c>
      <c r="D13430" s="4" t="s">
        <v>497</v>
      </c>
    </row>
    <row r="13431" spans="1:4" x14ac:dyDescent="0.25">
      <c r="A13431" s="3">
        <v>13428</v>
      </c>
      <c r="B13431" s="4" t="s">
        <v>437</v>
      </c>
      <c r="C13431" s="4" t="s">
        <v>145</v>
      </c>
      <c r="D13431" s="4" t="s">
        <v>277</v>
      </c>
    </row>
    <row r="13432" spans="1:4" x14ac:dyDescent="0.25">
      <c r="A13432" s="3">
        <v>13429</v>
      </c>
      <c r="B13432" s="4" t="s">
        <v>2348</v>
      </c>
      <c r="C13432" s="4" t="s">
        <v>109</v>
      </c>
      <c r="D13432" s="4" t="s">
        <v>88</v>
      </c>
    </row>
    <row r="13433" spans="1:4" x14ac:dyDescent="0.25">
      <c r="A13433" s="3">
        <v>13430</v>
      </c>
      <c r="B13433" s="4" t="s">
        <v>6230</v>
      </c>
      <c r="C13433" s="4" t="s">
        <v>231</v>
      </c>
      <c r="D13433" s="4" t="s">
        <v>836</v>
      </c>
    </row>
    <row r="13434" spans="1:4" x14ac:dyDescent="0.25">
      <c r="A13434" s="3">
        <v>13431</v>
      </c>
      <c r="B13434" s="4" t="s">
        <v>682</v>
      </c>
      <c r="C13434" s="4" t="s">
        <v>887</v>
      </c>
      <c r="D13434" s="4" t="s">
        <v>125</v>
      </c>
    </row>
    <row r="13435" spans="1:4" x14ac:dyDescent="0.25">
      <c r="A13435" s="3">
        <v>13432</v>
      </c>
      <c r="B13435" s="4" t="s">
        <v>248</v>
      </c>
      <c r="C13435" s="4" t="s">
        <v>339</v>
      </c>
      <c r="D13435" s="4" t="s">
        <v>1379</v>
      </c>
    </row>
    <row r="13436" spans="1:4" x14ac:dyDescent="0.25">
      <c r="A13436" s="3">
        <v>13433</v>
      </c>
      <c r="B13436" s="4" t="s">
        <v>3710</v>
      </c>
      <c r="C13436" s="4" t="s">
        <v>800</v>
      </c>
      <c r="D13436" s="4" t="s">
        <v>2340</v>
      </c>
    </row>
    <row r="13437" spans="1:4" x14ac:dyDescent="0.25">
      <c r="A13437" s="3">
        <v>13434</v>
      </c>
      <c r="B13437" s="4" t="s">
        <v>1143</v>
      </c>
      <c r="C13437" s="4" t="s">
        <v>131</v>
      </c>
      <c r="D13437" s="4" t="s">
        <v>697</v>
      </c>
    </row>
    <row r="13438" spans="1:4" x14ac:dyDescent="0.25">
      <c r="A13438" s="3">
        <v>13435</v>
      </c>
      <c r="B13438" s="4" t="s">
        <v>925</v>
      </c>
      <c r="C13438" s="4" t="s">
        <v>277</v>
      </c>
      <c r="D13438" s="4" t="s">
        <v>265</v>
      </c>
    </row>
    <row r="13439" spans="1:4" x14ac:dyDescent="0.25">
      <c r="A13439" s="3">
        <v>13436</v>
      </c>
      <c r="B13439" s="4" t="s">
        <v>2878</v>
      </c>
      <c r="C13439" s="4" t="s">
        <v>6231</v>
      </c>
      <c r="D13439" s="4" t="s">
        <v>320</v>
      </c>
    </row>
    <row r="13440" spans="1:4" x14ac:dyDescent="0.25">
      <c r="A13440" s="3">
        <v>13437</v>
      </c>
      <c r="B13440" s="4" t="s">
        <v>2878</v>
      </c>
      <c r="C13440" s="4" t="s">
        <v>109</v>
      </c>
      <c r="D13440" s="4" t="s">
        <v>365</v>
      </c>
    </row>
    <row r="13441" spans="1:4" x14ac:dyDescent="0.25">
      <c r="A13441" s="3">
        <v>13438</v>
      </c>
      <c r="B13441" s="4" t="s">
        <v>6232</v>
      </c>
      <c r="C13441" s="4" t="s">
        <v>139</v>
      </c>
      <c r="D13441" s="4" t="s">
        <v>943</v>
      </c>
    </row>
    <row r="13442" spans="1:4" x14ac:dyDescent="0.25">
      <c r="A13442" s="3">
        <v>13439</v>
      </c>
      <c r="B13442" s="4" t="s">
        <v>3827</v>
      </c>
      <c r="C13442" s="4" t="s">
        <v>974</v>
      </c>
      <c r="D13442" s="4" t="s">
        <v>3714</v>
      </c>
    </row>
    <row r="13443" spans="1:4" x14ac:dyDescent="0.25">
      <c r="A13443" s="3">
        <v>13440</v>
      </c>
      <c r="B13443" s="4" t="s">
        <v>1723</v>
      </c>
      <c r="C13443" s="4" t="s">
        <v>145</v>
      </c>
      <c r="D13443" s="4" t="s">
        <v>88</v>
      </c>
    </row>
    <row r="13444" spans="1:4" x14ac:dyDescent="0.25">
      <c r="A13444" s="3">
        <v>13441</v>
      </c>
      <c r="B13444" s="4" t="s">
        <v>95</v>
      </c>
      <c r="C13444" s="4" t="s">
        <v>1690</v>
      </c>
      <c r="D13444" s="4" t="s">
        <v>396</v>
      </c>
    </row>
    <row r="13445" spans="1:4" x14ac:dyDescent="0.25">
      <c r="A13445" s="3">
        <v>13442</v>
      </c>
      <c r="B13445" s="4" t="s">
        <v>6233</v>
      </c>
      <c r="C13445" s="4" t="s">
        <v>265</v>
      </c>
      <c r="D13445" s="4" t="s">
        <v>1212</v>
      </c>
    </row>
    <row r="13446" spans="1:4" x14ac:dyDescent="0.25">
      <c r="A13446" s="3">
        <v>13443</v>
      </c>
      <c r="B13446" s="4" t="s">
        <v>4379</v>
      </c>
      <c r="C13446" s="4" t="s">
        <v>99</v>
      </c>
      <c r="D13446" s="4" t="s">
        <v>485</v>
      </c>
    </row>
    <row r="13447" spans="1:4" x14ac:dyDescent="0.25">
      <c r="A13447" s="3">
        <v>13444</v>
      </c>
      <c r="B13447" s="4" t="s">
        <v>5197</v>
      </c>
      <c r="C13447" s="4" t="s">
        <v>131</v>
      </c>
      <c r="D13447" s="4" t="s">
        <v>265</v>
      </c>
    </row>
    <row r="13448" spans="1:4" x14ac:dyDescent="0.25">
      <c r="A13448" s="3">
        <v>13445</v>
      </c>
      <c r="B13448" s="4" t="s">
        <v>1550</v>
      </c>
      <c r="C13448" s="4" t="s">
        <v>145</v>
      </c>
      <c r="D13448" s="4" t="s">
        <v>191</v>
      </c>
    </row>
    <row r="13449" spans="1:4" x14ac:dyDescent="0.25">
      <c r="A13449" s="3">
        <v>13446</v>
      </c>
      <c r="B13449" s="4" t="s">
        <v>6234</v>
      </c>
      <c r="C13449" s="4" t="s">
        <v>160</v>
      </c>
      <c r="D13449" s="4" t="s">
        <v>398</v>
      </c>
    </row>
    <row r="13450" spans="1:4" x14ac:dyDescent="0.25">
      <c r="A13450" s="3">
        <v>13447</v>
      </c>
      <c r="B13450" s="4" t="s">
        <v>2733</v>
      </c>
      <c r="C13450" s="4" t="s">
        <v>94</v>
      </c>
      <c r="D13450" s="4" t="s">
        <v>131</v>
      </c>
    </row>
    <row r="13451" spans="1:4" x14ac:dyDescent="0.25">
      <c r="A13451" s="3">
        <v>13448</v>
      </c>
      <c r="B13451" s="4" t="s">
        <v>179</v>
      </c>
      <c r="C13451" s="4" t="s">
        <v>852</v>
      </c>
      <c r="D13451" s="4" t="s">
        <v>275</v>
      </c>
    </row>
    <row r="13452" spans="1:4" x14ac:dyDescent="0.25">
      <c r="A13452" s="3">
        <v>13449</v>
      </c>
      <c r="B13452" s="4" t="s">
        <v>6235</v>
      </c>
      <c r="C13452" s="4" t="s">
        <v>971</v>
      </c>
      <c r="D13452" s="4" t="s">
        <v>5810</v>
      </c>
    </row>
    <row r="13453" spans="1:4" x14ac:dyDescent="0.25">
      <c r="A13453" s="3">
        <v>13450</v>
      </c>
      <c r="B13453" s="4" t="s">
        <v>6236</v>
      </c>
      <c r="C13453" s="4" t="s">
        <v>275</v>
      </c>
      <c r="D13453" s="4" t="s">
        <v>943</v>
      </c>
    </row>
    <row r="13454" spans="1:4" x14ac:dyDescent="0.25">
      <c r="A13454" s="3">
        <v>13451</v>
      </c>
      <c r="B13454" s="4" t="s">
        <v>1840</v>
      </c>
      <c r="C13454" s="4" t="s">
        <v>365</v>
      </c>
      <c r="D13454" s="4" t="s">
        <v>858</v>
      </c>
    </row>
    <row r="13455" spans="1:4" x14ac:dyDescent="0.25">
      <c r="A13455" s="3">
        <v>13452</v>
      </c>
      <c r="B13455" s="4" t="s">
        <v>279</v>
      </c>
      <c r="C13455" s="4" t="s">
        <v>6237</v>
      </c>
      <c r="D13455" s="4" t="s">
        <v>129</v>
      </c>
    </row>
    <row r="13456" spans="1:4" x14ac:dyDescent="0.25">
      <c r="A13456" s="3">
        <v>13453</v>
      </c>
      <c r="B13456" s="4" t="s">
        <v>1131</v>
      </c>
      <c r="C13456" s="4" t="s">
        <v>534</v>
      </c>
      <c r="D13456" s="4" t="s">
        <v>1337</v>
      </c>
    </row>
    <row r="13457" spans="1:4" x14ac:dyDescent="0.25">
      <c r="A13457" s="3">
        <v>13454</v>
      </c>
      <c r="B13457" s="4" t="s">
        <v>1546</v>
      </c>
      <c r="C13457" s="4" t="s">
        <v>697</v>
      </c>
      <c r="D13457" s="4" t="s">
        <v>4526</v>
      </c>
    </row>
    <row r="13458" spans="1:4" x14ac:dyDescent="0.25">
      <c r="A13458" s="3">
        <v>13455</v>
      </c>
      <c r="B13458" s="4" t="s">
        <v>6238</v>
      </c>
      <c r="C13458" s="4" t="s">
        <v>88</v>
      </c>
      <c r="D13458" s="4" t="s">
        <v>1768</v>
      </c>
    </row>
    <row r="13459" spans="1:4" x14ac:dyDescent="0.25">
      <c r="A13459" s="3">
        <v>13456</v>
      </c>
      <c r="B13459" s="4" t="s">
        <v>6239</v>
      </c>
      <c r="C13459" s="4" t="s">
        <v>160</v>
      </c>
      <c r="D13459" s="4" t="s">
        <v>743</v>
      </c>
    </row>
    <row r="13460" spans="1:4" x14ac:dyDescent="0.25">
      <c r="A13460" s="3">
        <v>13457</v>
      </c>
      <c r="B13460" s="4" t="s">
        <v>6240</v>
      </c>
      <c r="C13460" s="4" t="s">
        <v>851</v>
      </c>
      <c r="D13460" s="4" t="s">
        <v>1572</v>
      </c>
    </row>
    <row r="13461" spans="1:4" x14ac:dyDescent="0.25">
      <c r="A13461" s="3">
        <v>13458</v>
      </c>
      <c r="B13461" s="4" t="s">
        <v>338</v>
      </c>
      <c r="C13461" s="4" t="s">
        <v>392</v>
      </c>
      <c r="D13461" s="4" t="s">
        <v>2340</v>
      </c>
    </row>
    <row r="13462" spans="1:4" x14ac:dyDescent="0.25">
      <c r="A13462" s="3">
        <v>13459</v>
      </c>
      <c r="B13462" s="4" t="s">
        <v>2411</v>
      </c>
      <c r="C13462" s="4" t="s">
        <v>113</v>
      </c>
      <c r="D13462" s="4" t="s">
        <v>2048</v>
      </c>
    </row>
    <row r="13463" spans="1:4" x14ac:dyDescent="0.25">
      <c r="A13463" s="3">
        <v>13460</v>
      </c>
      <c r="B13463" s="4" t="s">
        <v>1859</v>
      </c>
      <c r="C13463" s="4" t="s">
        <v>3187</v>
      </c>
      <c r="D13463" s="4" t="s">
        <v>140</v>
      </c>
    </row>
    <row r="13464" spans="1:4" x14ac:dyDescent="0.25">
      <c r="A13464" s="3">
        <v>13461</v>
      </c>
      <c r="B13464" s="4" t="s">
        <v>833</v>
      </c>
      <c r="C13464" s="4" t="s">
        <v>131</v>
      </c>
      <c r="D13464" s="4" t="s">
        <v>2012</v>
      </c>
    </row>
    <row r="13465" spans="1:4" x14ac:dyDescent="0.25">
      <c r="A13465" s="3">
        <v>13462</v>
      </c>
      <c r="B13465" s="4" t="s">
        <v>248</v>
      </c>
      <c r="C13465" s="4" t="s">
        <v>143</v>
      </c>
      <c r="D13465" s="4" t="s">
        <v>320</v>
      </c>
    </row>
    <row r="13466" spans="1:4" x14ac:dyDescent="0.25">
      <c r="A13466" s="3">
        <v>13463</v>
      </c>
      <c r="B13466" s="4" t="s">
        <v>248</v>
      </c>
      <c r="C13466" s="4" t="s">
        <v>1005</v>
      </c>
      <c r="D13466" s="4" t="s">
        <v>530</v>
      </c>
    </row>
    <row r="13467" spans="1:4" x14ac:dyDescent="0.25">
      <c r="A13467" s="3">
        <v>13464</v>
      </c>
      <c r="B13467" s="4" t="s">
        <v>6241</v>
      </c>
      <c r="C13467" s="4" t="s">
        <v>170</v>
      </c>
      <c r="D13467" s="4" t="s">
        <v>3888</v>
      </c>
    </row>
    <row r="13468" spans="1:4" x14ac:dyDescent="0.25">
      <c r="A13468" s="3">
        <v>13465</v>
      </c>
      <c r="B13468" s="4" t="s">
        <v>3352</v>
      </c>
      <c r="C13468" s="4" t="s">
        <v>6242</v>
      </c>
      <c r="D13468" s="4" t="s">
        <v>268</v>
      </c>
    </row>
    <row r="13469" spans="1:4" x14ac:dyDescent="0.25">
      <c r="A13469" s="3">
        <v>13466</v>
      </c>
      <c r="B13469" s="4" t="s">
        <v>6243</v>
      </c>
      <c r="C13469" s="4" t="s">
        <v>6244</v>
      </c>
      <c r="D13469" s="4" t="s">
        <v>131</v>
      </c>
    </row>
    <row r="13470" spans="1:4" x14ac:dyDescent="0.25">
      <c r="A13470" s="3">
        <v>13467</v>
      </c>
      <c r="B13470" s="4" t="s">
        <v>159</v>
      </c>
      <c r="C13470" s="4" t="s">
        <v>2011</v>
      </c>
      <c r="D13470" s="4" t="s">
        <v>145</v>
      </c>
    </row>
    <row r="13471" spans="1:4" x14ac:dyDescent="0.25">
      <c r="A13471" s="3">
        <v>13468</v>
      </c>
      <c r="B13471" s="4" t="s">
        <v>6245</v>
      </c>
      <c r="C13471" s="4" t="s">
        <v>160</v>
      </c>
      <c r="D13471" s="4" t="s">
        <v>148</v>
      </c>
    </row>
    <row r="13472" spans="1:4" x14ac:dyDescent="0.25">
      <c r="A13472" s="3">
        <v>13469</v>
      </c>
      <c r="B13472" s="4" t="s">
        <v>308</v>
      </c>
      <c r="C13472" s="4" t="s">
        <v>471</v>
      </c>
      <c r="D13472" s="4" t="s">
        <v>666</v>
      </c>
    </row>
    <row r="13473" spans="1:4" x14ac:dyDescent="0.25">
      <c r="A13473" s="3">
        <v>13470</v>
      </c>
      <c r="B13473" s="4" t="s">
        <v>1319</v>
      </c>
      <c r="C13473" s="4" t="s">
        <v>345</v>
      </c>
      <c r="D13473" s="4" t="s">
        <v>469</v>
      </c>
    </row>
    <row r="13474" spans="1:4" x14ac:dyDescent="0.25">
      <c r="A13474" s="3">
        <v>13471</v>
      </c>
      <c r="B13474" s="4" t="s">
        <v>664</v>
      </c>
      <c r="C13474" s="4" t="s">
        <v>717</v>
      </c>
      <c r="D13474" s="4" t="s">
        <v>263</v>
      </c>
    </row>
    <row r="13475" spans="1:4" x14ac:dyDescent="0.25">
      <c r="A13475" s="3">
        <v>13472</v>
      </c>
      <c r="B13475" s="4" t="s">
        <v>6246</v>
      </c>
      <c r="C13475" s="4" t="s">
        <v>2012</v>
      </c>
      <c r="D13475" s="4" t="s">
        <v>731</v>
      </c>
    </row>
    <row r="13476" spans="1:4" x14ac:dyDescent="0.25">
      <c r="A13476" s="3">
        <v>13473</v>
      </c>
      <c r="B13476" s="4" t="s">
        <v>6247</v>
      </c>
      <c r="C13476" s="4" t="s">
        <v>666</v>
      </c>
      <c r="D13476" s="4" t="s">
        <v>109</v>
      </c>
    </row>
    <row r="13477" spans="1:4" x14ac:dyDescent="0.25">
      <c r="A13477" s="3">
        <v>13474</v>
      </c>
      <c r="B13477" s="4" t="s">
        <v>6248</v>
      </c>
      <c r="C13477" s="4" t="s">
        <v>981</v>
      </c>
      <c r="D13477" s="4" t="s">
        <v>140</v>
      </c>
    </row>
    <row r="13478" spans="1:4" x14ac:dyDescent="0.25">
      <c r="A13478" s="3">
        <v>13475</v>
      </c>
      <c r="B13478" s="4" t="s">
        <v>1175</v>
      </c>
      <c r="C13478" s="4" t="s">
        <v>113</v>
      </c>
      <c r="D13478" s="4" t="s">
        <v>293</v>
      </c>
    </row>
    <row r="13479" spans="1:4" x14ac:dyDescent="0.25">
      <c r="A13479" s="3">
        <v>13476</v>
      </c>
      <c r="B13479" s="4" t="s">
        <v>3758</v>
      </c>
      <c r="C13479" s="4" t="s">
        <v>602</v>
      </c>
      <c r="D13479" s="4" t="s">
        <v>6249</v>
      </c>
    </row>
    <row r="13480" spans="1:4" x14ac:dyDescent="0.25">
      <c r="A13480" s="3">
        <v>13477</v>
      </c>
      <c r="B13480" s="4" t="s">
        <v>114</v>
      </c>
      <c r="C13480" s="4" t="s">
        <v>129</v>
      </c>
      <c r="D13480" s="4" t="s">
        <v>99</v>
      </c>
    </row>
    <row r="13481" spans="1:4" x14ac:dyDescent="0.25">
      <c r="A13481" s="3">
        <v>13478</v>
      </c>
      <c r="B13481" s="4" t="s">
        <v>3613</v>
      </c>
      <c r="C13481" s="4" t="s">
        <v>143</v>
      </c>
      <c r="D13481" s="4" t="s">
        <v>667</v>
      </c>
    </row>
    <row r="13482" spans="1:4" x14ac:dyDescent="0.25">
      <c r="A13482" s="3">
        <v>13479</v>
      </c>
      <c r="B13482" s="4" t="s">
        <v>6250</v>
      </c>
      <c r="C13482" s="4" t="s">
        <v>109</v>
      </c>
      <c r="D13482" s="4" t="s">
        <v>1443</v>
      </c>
    </row>
    <row r="13483" spans="1:4" x14ac:dyDescent="0.25">
      <c r="A13483" s="3">
        <v>13480</v>
      </c>
      <c r="B13483" s="4" t="s">
        <v>3064</v>
      </c>
      <c r="C13483" s="4" t="s">
        <v>307</v>
      </c>
      <c r="D13483" s="4" t="s">
        <v>386</v>
      </c>
    </row>
    <row r="13484" spans="1:4" x14ac:dyDescent="0.25">
      <c r="A13484" s="3">
        <v>13481</v>
      </c>
      <c r="B13484" s="4" t="s">
        <v>3064</v>
      </c>
      <c r="C13484" s="4" t="s">
        <v>1816</v>
      </c>
      <c r="D13484" s="4" t="s">
        <v>3900</v>
      </c>
    </row>
    <row r="13485" spans="1:4" x14ac:dyDescent="0.25">
      <c r="A13485" s="3">
        <v>13482</v>
      </c>
      <c r="B13485" s="4" t="s">
        <v>245</v>
      </c>
      <c r="C13485" s="4" t="s">
        <v>196</v>
      </c>
      <c r="D13485" s="4" t="s">
        <v>4332</v>
      </c>
    </row>
    <row r="13486" spans="1:4" x14ac:dyDescent="0.25">
      <c r="A13486" s="3">
        <v>13483</v>
      </c>
      <c r="B13486" s="4" t="s">
        <v>6251</v>
      </c>
      <c r="C13486" s="4" t="s">
        <v>90</v>
      </c>
      <c r="D13486" s="4" t="s">
        <v>131</v>
      </c>
    </row>
    <row r="13487" spans="1:4" x14ac:dyDescent="0.25">
      <c r="A13487" s="3">
        <v>13484</v>
      </c>
      <c r="B13487" s="4" t="s">
        <v>6252</v>
      </c>
      <c r="C13487" s="4" t="s">
        <v>137</v>
      </c>
      <c r="D13487" s="4" t="s">
        <v>137</v>
      </c>
    </row>
    <row r="13488" spans="1:4" x14ac:dyDescent="0.25">
      <c r="A13488" s="3">
        <v>13485</v>
      </c>
      <c r="B13488" s="4" t="s">
        <v>6253</v>
      </c>
      <c r="C13488" s="4" t="s">
        <v>131</v>
      </c>
      <c r="D13488" s="4" t="s">
        <v>599</v>
      </c>
    </row>
    <row r="13489" spans="1:4" x14ac:dyDescent="0.25">
      <c r="A13489" s="3">
        <v>13486</v>
      </c>
      <c r="B13489" s="4" t="s">
        <v>6254</v>
      </c>
      <c r="C13489" s="4" t="s">
        <v>168</v>
      </c>
      <c r="D13489" s="4" t="s">
        <v>270</v>
      </c>
    </row>
    <row r="13490" spans="1:4" x14ac:dyDescent="0.25">
      <c r="A13490" s="3">
        <v>13487</v>
      </c>
      <c r="B13490" s="4" t="s">
        <v>4247</v>
      </c>
      <c r="C13490" s="4" t="s">
        <v>265</v>
      </c>
      <c r="D13490" s="4" t="s">
        <v>355</v>
      </c>
    </row>
    <row r="13491" spans="1:4" x14ac:dyDescent="0.25">
      <c r="A13491" s="3">
        <v>13488</v>
      </c>
      <c r="B13491" s="4" t="s">
        <v>3758</v>
      </c>
      <c r="C13491" s="4" t="s">
        <v>129</v>
      </c>
      <c r="D13491" s="4" t="s">
        <v>210</v>
      </c>
    </row>
    <row r="13492" spans="1:4" x14ac:dyDescent="0.25">
      <c r="A13492" s="3">
        <v>13489</v>
      </c>
      <c r="B13492" s="4" t="s">
        <v>6255</v>
      </c>
      <c r="C13492" s="4" t="s">
        <v>904</v>
      </c>
      <c r="D13492" s="4" t="s">
        <v>170</v>
      </c>
    </row>
    <row r="13493" spans="1:4" x14ac:dyDescent="0.25">
      <c r="A13493" s="3">
        <v>13490</v>
      </c>
      <c r="B13493" s="4" t="s">
        <v>6256</v>
      </c>
      <c r="C13493" s="4" t="s">
        <v>275</v>
      </c>
      <c r="D13493" s="4" t="s">
        <v>729</v>
      </c>
    </row>
    <row r="13494" spans="1:4" x14ac:dyDescent="0.25">
      <c r="A13494" s="3">
        <v>13491</v>
      </c>
      <c r="B13494" s="4" t="s">
        <v>798</v>
      </c>
      <c r="C13494" s="4" t="s">
        <v>858</v>
      </c>
      <c r="D13494" s="4" t="s">
        <v>6257</v>
      </c>
    </row>
    <row r="13495" spans="1:4" x14ac:dyDescent="0.25">
      <c r="A13495" s="3">
        <v>13492</v>
      </c>
      <c r="B13495" s="4" t="s">
        <v>1419</v>
      </c>
      <c r="C13495" s="4" t="s">
        <v>99</v>
      </c>
      <c r="D13495" s="4" t="s">
        <v>109</v>
      </c>
    </row>
    <row r="13496" spans="1:4" x14ac:dyDescent="0.25">
      <c r="A13496" s="3">
        <v>13493</v>
      </c>
      <c r="B13496" s="4" t="s">
        <v>6258</v>
      </c>
      <c r="C13496" s="4" t="s">
        <v>263</v>
      </c>
      <c r="D13496" s="4" t="s">
        <v>128</v>
      </c>
    </row>
    <row r="13497" spans="1:4" x14ac:dyDescent="0.25">
      <c r="A13497" s="3">
        <v>13494</v>
      </c>
      <c r="B13497" s="4" t="s">
        <v>1327</v>
      </c>
      <c r="C13497" s="4" t="s">
        <v>160</v>
      </c>
      <c r="D13497" s="4" t="s">
        <v>160</v>
      </c>
    </row>
    <row r="13498" spans="1:4" x14ac:dyDescent="0.25">
      <c r="A13498" s="3">
        <v>13495</v>
      </c>
      <c r="B13498" s="4" t="s">
        <v>5109</v>
      </c>
      <c r="C13498" s="4" t="s">
        <v>2153</v>
      </c>
      <c r="D13498" s="4" t="s">
        <v>236</v>
      </c>
    </row>
    <row r="13499" spans="1:4" x14ac:dyDescent="0.25">
      <c r="A13499" s="3">
        <v>13496</v>
      </c>
      <c r="B13499" s="4" t="s">
        <v>6259</v>
      </c>
      <c r="C13499" s="4" t="s">
        <v>729</v>
      </c>
      <c r="D13499" s="4" t="s">
        <v>186</v>
      </c>
    </row>
    <row r="13500" spans="1:4" x14ac:dyDescent="0.25">
      <c r="A13500" s="3">
        <v>13497</v>
      </c>
      <c r="B13500" s="4" t="s">
        <v>6260</v>
      </c>
      <c r="C13500" s="4" t="s">
        <v>938</v>
      </c>
      <c r="D13500" s="4" t="s">
        <v>275</v>
      </c>
    </row>
    <row r="13501" spans="1:4" x14ac:dyDescent="0.25">
      <c r="A13501" s="3">
        <v>13498</v>
      </c>
      <c r="B13501" s="4" t="s">
        <v>1732</v>
      </c>
      <c r="C13501" s="4" t="s">
        <v>170</v>
      </c>
      <c r="D13501" s="4" t="s">
        <v>433</v>
      </c>
    </row>
    <row r="13502" spans="1:4" x14ac:dyDescent="0.25">
      <c r="A13502" s="3">
        <v>13499</v>
      </c>
      <c r="B13502" s="4" t="s">
        <v>3429</v>
      </c>
      <c r="C13502" s="4" t="s">
        <v>4761</v>
      </c>
      <c r="D13502" s="4" t="s">
        <v>4055</v>
      </c>
    </row>
    <row r="13503" spans="1:4" x14ac:dyDescent="0.25">
      <c r="A13503" s="3">
        <v>13500</v>
      </c>
      <c r="B13503" s="4" t="s">
        <v>6261</v>
      </c>
      <c r="C13503" s="4" t="s">
        <v>433</v>
      </c>
      <c r="D13503" s="4" t="s">
        <v>343</v>
      </c>
    </row>
    <row r="13504" spans="1:4" x14ac:dyDescent="0.25">
      <c r="A13504" s="3">
        <v>13501</v>
      </c>
      <c r="B13504" s="4" t="s">
        <v>1564</v>
      </c>
      <c r="C13504" s="4" t="s">
        <v>1370</v>
      </c>
      <c r="D13504" s="4" t="s">
        <v>1053</v>
      </c>
    </row>
    <row r="13505" spans="1:4" x14ac:dyDescent="0.25">
      <c r="A13505" s="3">
        <v>13502</v>
      </c>
      <c r="B13505" s="4" t="s">
        <v>6262</v>
      </c>
      <c r="C13505" s="4" t="s">
        <v>895</v>
      </c>
      <c r="D13505" s="4" t="s">
        <v>992</v>
      </c>
    </row>
    <row r="13506" spans="1:4" x14ac:dyDescent="0.25">
      <c r="A13506" s="3">
        <v>13503</v>
      </c>
      <c r="B13506" s="4" t="s">
        <v>6263</v>
      </c>
      <c r="C13506" s="4" t="s">
        <v>432</v>
      </c>
      <c r="D13506" s="4" t="s">
        <v>457</v>
      </c>
    </row>
    <row r="13507" spans="1:4" x14ac:dyDescent="0.25">
      <c r="A13507" s="3">
        <v>13504</v>
      </c>
      <c r="B13507" s="4" t="s">
        <v>1569</v>
      </c>
      <c r="C13507" s="4" t="s">
        <v>2205</v>
      </c>
      <c r="D13507" s="4" t="s">
        <v>520</v>
      </c>
    </row>
    <row r="13508" spans="1:4" x14ac:dyDescent="0.25">
      <c r="A13508" s="3">
        <v>13505</v>
      </c>
      <c r="B13508" s="4" t="s">
        <v>6264</v>
      </c>
      <c r="C13508" s="4" t="s">
        <v>1219</v>
      </c>
      <c r="D13508" s="4" t="s">
        <v>160</v>
      </c>
    </row>
    <row r="13509" spans="1:4" x14ac:dyDescent="0.25">
      <c r="A13509" s="3">
        <v>13506</v>
      </c>
      <c r="B13509" s="4" t="s">
        <v>6265</v>
      </c>
      <c r="C13509" s="4" t="s">
        <v>4144</v>
      </c>
      <c r="D13509" s="4" t="s">
        <v>109</v>
      </c>
    </row>
    <row r="13510" spans="1:4" x14ac:dyDescent="0.25">
      <c r="A13510" s="3">
        <v>13507</v>
      </c>
      <c r="B13510" s="4" t="s">
        <v>266</v>
      </c>
      <c r="C13510" s="4" t="s">
        <v>395</v>
      </c>
      <c r="D13510" s="4" t="s">
        <v>327</v>
      </c>
    </row>
    <row r="13511" spans="1:4" x14ac:dyDescent="0.25">
      <c r="A13511" s="3">
        <v>13508</v>
      </c>
      <c r="B13511" s="4" t="s">
        <v>922</v>
      </c>
      <c r="C13511" s="4" t="s">
        <v>145</v>
      </c>
      <c r="D13511" s="4" t="s">
        <v>1966</v>
      </c>
    </row>
    <row r="13512" spans="1:4" x14ac:dyDescent="0.25">
      <c r="A13512" s="3">
        <v>13509</v>
      </c>
      <c r="B13512" s="4" t="s">
        <v>6266</v>
      </c>
      <c r="C13512" s="4" t="s">
        <v>466</v>
      </c>
      <c r="D13512" s="4" t="s">
        <v>851</v>
      </c>
    </row>
    <row r="13513" spans="1:4" x14ac:dyDescent="0.25">
      <c r="A13513" s="3">
        <v>13510</v>
      </c>
      <c r="B13513" s="4" t="s">
        <v>762</v>
      </c>
      <c r="C13513" s="4" t="s">
        <v>320</v>
      </c>
      <c r="D13513" s="4" t="s">
        <v>121</v>
      </c>
    </row>
    <row r="13514" spans="1:4" x14ac:dyDescent="0.25">
      <c r="A13514" s="3">
        <v>13511</v>
      </c>
      <c r="B13514" s="4" t="s">
        <v>1442</v>
      </c>
      <c r="C13514" s="4" t="s">
        <v>109</v>
      </c>
      <c r="D13514" s="4" t="s">
        <v>1966</v>
      </c>
    </row>
    <row r="13515" spans="1:4" x14ac:dyDescent="0.25">
      <c r="A13515" s="3">
        <v>13512</v>
      </c>
      <c r="B13515" s="4" t="s">
        <v>1056</v>
      </c>
      <c r="C13515" s="4" t="s">
        <v>722</v>
      </c>
      <c r="D13515" s="4" t="s">
        <v>109</v>
      </c>
    </row>
    <row r="13516" spans="1:4" x14ac:dyDescent="0.25">
      <c r="A13516" s="3">
        <v>13513</v>
      </c>
      <c r="B13516" s="4" t="s">
        <v>338</v>
      </c>
      <c r="C13516" s="4" t="s">
        <v>358</v>
      </c>
      <c r="D13516" s="4" t="s">
        <v>395</v>
      </c>
    </row>
    <row r="13517" spans="1:4" x14ac:dyDescent="0.25">
      <c r="A13517" s="3">
        <v>13514</v>
      </c>
      <c r="B13517" s="4" t="s">
        <v>1132</v>
      </c>
      <c r="C13517" s="4" t="s">
        <v>261</v>
      </c>
      <c r="D13517" s="4" t="s">
        <v>93</v>
      </c>
    </row>
    <row r="13518" spans="1:4" x14ac:dyDescent="0.25">
      <c r="A13518" s="3">
        <v>13515</v>
      </c>
      <c r="B13518" s="4" t="s">
        <v>282</v>
      </c>
      <c r="C13518" s="4" t="s">
        <v>277</v>
      </c>
      <c r="D13518" s="4" t="s">
        <v>980</v>
      </c>
    </row>
    <row r="13519" spans="1:4" x14ac:dyDescent="0.25">
      <c r="A13519" s="3">
        <v>13516</v>
      </c>
      <c r="B13519" s="4" t="s">
        <v>533</v>
      </c>
      <c r="C13519" s="4" t="s">
        <v>5781</v>
      </c>
      <c r="D13519" s="4" t="s">
        <v>94</v>
      </c>
    </row>
    <row r="13520" spans="1:4" x14ac:dyDescent="0.25">
      <c r="A13520" s="3">
        <v>13517</v>
      </c>
      <c r="B13520" s="4" t="s">
        <v>3218</v>
      </c>
      <c r="C13520" s="4" t="s">
        <v>236</v>
      </c>
      <c r="D13520" s="4" t="s">
        <v>131</v>
      </c>
    </row>
    <row r="13521" spans="1:4" x14ac:dyDescent="0.25">
      <c r="A13521" s="3">
        <v>13518</v>
      </c>
      <c r="B13521" s="4" t="s">
        <v>6267</v>
      </c>
      <c r="C13521" s="4" t="s">
        <v>784</v>
      </c>
      <c r="D13521" s="4" t="s">
        <v>1212</v>
      </c>
    </row>
    <row r="13522" spans="1:4" x14ac:dyDescent="0.25">
      <c r="A13522" s="3">
        <v>13519</v>
      </c>
      <c r="B13522" s="4" t="s">
        <v>6268</v>
      </c>
      <c r="C13522" s="4" t="s">
        <v>6269</v>
      </c>
      <c r="D13522" s="4" t="s">
        <v>858</v>
      </c>
    </row>
    <row r="13523" spans="1:4" x14ac:dyDescent="0.25">
      <c r="A13523" s="3">
        <v>13520</v>
      </c>
      <c r="B13523" s="4" t="s">
        <v>2648</v>
      </c>
      <c r="C13523" s="4" t="s">
        <v>184</v>
      </c>
      <c r="D13523" s="4" t="s">
        <v>131</v>
      </c>
    </row>
    <row r="13524" spans="1:4" x14ac:dyDescent="0.25">
      <c r="A13524" s="3">
        <v>13521</v>
      </c>
      <c r="B13524" s="4" t="s">
        <v>1641</v>
      </c>
      <c r="C13524" s="4" t="s">
        <v>170</v>
      </c>
      <c r="D13524" s="4"/>
    </row>
    <row r="13525" spans="1:4" x14ac:dyDescent="0.25">
      <c r="A13525" s="3">
        <v>13522</v>
      </c>
      <c r="B13525" s="4" t="s">
        <v>411</v>
      </c>
      <c r="C13525" s="4" t="s">
        <v>438</v>
      </c>
      <c r="D13525" s="4" t="s">
        <v>102</v>
      </c>
    </row>
    <row r="13526" spans="1:4" x14ac:dyDescent="0.25">
      <c r="A13526" s="3">
        <v>13523</v>
      </c>
      <c r="B13526" s="4" t="s">
        <v>207</v>
      </c>
      <c r="C13526" s="4" t="s">
        <v>246</v>
      </c>
      <c r="D13526" s="4" t="s">
        <v>396</v>
      </c>
    </row>
    <row r="13527" spans="1:4" x14ac:dyDescent="0.25">
      <c r="A13527" s="3">
        <v>13524</v>
      </c>
      <c r="B13527" s="4" t="s">
        <v>445</v>
      </c>
      <c r="C13527" s="4" t="s">
        <v>1156</v>
      </c>
      <c r="D13527" s="4" t="s">
        <v>307</v>
      </c>
    </row>
    <row r="13528" spans="1:4" x14ac:dyDescent="0.25">
      <c r="A13528" s="3">
        <v>13525</v>
      </c>
      <c r="B13528" s="4" t="s">
        <v>351</v>
      </c>
      <c r="C13528" s="4" t="s">
        <v>275</v>
      </c>
      <c r="D13528" s="4" t="s">
        <v>168</v>
      </c>
    </row>
    <row r="13529" spans="1:4" x14ac:dyDescent="0.25">
      <c r="A13529" s="3">
        <v>13526</v>
      </c>
      <c r="B13529" s="4" t="s">
        <v>340</v>
      </c>
      <c r="C13529" s="4" t="s">
        <v>396</v>
      </c>
      <c r="D13529" s="4" t="s">
        <v>129</v>
      </c>
    </row>
    <row r="13530" spans="1:4" x14ac:dyDescent="0.25">
      <c r="A13530" s="3">
        <v>13527</v>
      </c>
      <c r="B13530" s="4" t="s">
        <v>6270</v>
      </c>
      <c r="C13530" s="4" t="s">
        <v>210</v>
      </c>
      <c r="D13530" s="4" t="s">
        <v>366</v>
      </c>
    </row>
    <row r="13531" spans="1:4" x14ac:dyDescent="0.25">
      <c r="A13531" s="3">
        <v>13528</v>
      </c>
      <c r="B13531" s="4" t="s">
        <v>6271</v>
      </c>
      <c r="C13531" s="4" t="s">
        <v>599</v>
      </c>
      <c r="D13531" s="4" t="s">
        <v>162</v>
      </c>
    </row>
    <row r="13532" spans="1:4" x14ac:dyDescent="0.25">
      <c r="A13532" s="3">
        <v>13529</v>
      </c>
      <c r="B13532" s="4" t="s">
        <v>3694</v>
      </c>
      <c r="C13532" s="4" t="s">
        <v>88</v>
      </c>
      <c r="D13532" s="4" t="s">
        <v>196</v>
      </c>
    </row>
    <row r="13533" spans="1:4" x14ac:dyDescent="0.25">
      <c r="A13533" s="3">
        <v>13530</v>
      </c>
      <c r="B13533" s="4" t="s">
        <v>1850</v>
      </c>
      <c r="C13533" s="4" t="s">
        <v>433</v>
      </c>
      <c r="D13533" s="4" t="s">
        <v>265</v>
      </c>
    </row>
    <row r="13534" spans="1:4" x14ac:dyDescent="0.25">
      <c r="A13534" s="3">
        <v>13531</v>
      </c>
      <c r="B13534" s="4" t="s">
        <v>3976</v>
      </c>
      <c r="C13534" s="4" t="s">
        <v>1378</v>
      </c>
      <c r="D13534" s="4" t="s">
        <v>347</v>
      </c>
    </row>
    <row r="13535" spans="1:4" x14ac:dyDescent="0.25">
      <c r="A13535" s="3">
        <v>13532</v>
      </c>
      <c r="B13535" s="4" t="s">
        <v>6272</v>
      </c>
      <c r="C13535" s="4" t="s">
        <v>764</v>
      </c>
      <c r="D13535" s="4" t="s">
        <v>275</v>
      </c>
    </row>
    <row r="13536" spans="1:4" x14ac:dyDescent="0.25">
      <c r="A13536" s="3">
        <v>13533</v>
      </c>
      <c r="B13536" s="4" t="s">
        <v>6273</v>
      </c>
      <c r="C13536" s="4" t="s">
        <v>373</v>
      </c>
      <c r="D13536" s="4" t="s">
        <v>386</v>
      </c>
    </row>
    <row r="13537" spans="1:4" x14ac:dyDescent="0.25">
      <c r="A13537" s="3">
        <v>13534</v>
      </c>
      <c r="B13537" s="4" t="s">
        <v>3620</v>
      </c>
      <c r="C13537" s="4" t="s">
        <v>109</v>
      </c>
      <c r="D13537" s="4" t="s">
        <v>6185</v>
      </c>
    </row>
    <row r="13538" spans="1:4" x14ac:dyDescent="0.25">
      <c r="A13538" s="3">
        <v>13535</v>
      </c>
      <c r="B13538" s="4" t="s">
        <v>130</v>
      </c>
      <c r="C13538" s="4" t="s">
        <v>345</v>
      </c>
      <c r="D13538" s="4" t="s">
        <v>704</v>
      </c>
    </row>
    <row r="13539" spans="1:4" x14ac:dyDescent="0.25">
      <c r="A13539" s="3">
        <v>13536</v>
      </c>
      <c r="B13539" s="4" t="s">
        <v>6274</v>
      </c>
      <c r="C13539" s="4" t="s">
        <v>113</v>
      </c>
      <c r="D13539" s="4" t="s">
        <v>265</v>
      </c>
    </row>
    <row r="13540" spans="1:4" x14ac:dyDescent="0.25">
      <c r="A13540" s="3">
        <v>13537</v>
      </c>
      <c r="B13540" s="4" t="s">
        <v>460</v>
      </c>
      <c r="C13540" s="4" t="s">
        <v>275</v>
      </c>
      <c r="D13540" s="4" t="s">
        <v>349</v>
      </c>
    </row>
    <row r="13541" spans="1:4" x14ac:dyDescent="0.25">
      <c r="A13541" s="3">
        <v>13538</v>
      </c>
      <c r="B13541" s="4" t="s">
        <v>6275</v>
      </c>
      <c r="C13541" s="4" t="s">
        <v>151</v>
      </c>
      <c r="D13541" s="4" t="s">
        <v>160</v>
      </c>
    </row>
    <row r="13542" spans="1:4" x14ac:dyDescent="0.25">
      <c r="A13542" s="3">
        <v>13539</v>
      </c>
      <c r="B13542" s="4" t="s">
        <v>6276</v>
      </c>
      <c r="C13542" s="4" t="s">
        <v>115</v>
      </c>
      <c r="D13542" s="4" t="s">
        <v>125</v>
      </c>
    </row>
    <row r="13543" spans="1:4" x14ac:dyDescent="0.25">
      <c r="A13543" s="3">
        <v>13540</v>
      </c>
      <c r="B13543" s="4" t="s">
        <v>6277</v>
      </c>
      <c r="C13543" s="4" t="s">
        <v>850</v>
      </c>
      <c r="D13543" s="4" t="s">
        <v>395</v>
      </c>
    </row>
    <row r="13544" spans="1:4" x14ac:dyDescent="0.25">
      <c r="A13544" s="3">
        <v>13541</v>
      </c>
      <c r="B13544" s="4" t="s">
        <v>442</v>
      </c>
      <c r="C13544" s="4" t="s">
        <v>1704</v>
      </c>
      <c r="D13544" s="4" t="s">
        <v>1953</v>
      </c>
    </row>
    <row r="13545" spans="1:4" x14ac:dyDescent="0.25">
      <c r="A13545" s="3">
        <v>13542</v>
      </c>
      <c r="B13545" s="4" t="s">
        <v>385</v>
      </c>
      <c r="C13545" s="4" t="s">
        <v>697</v>
      </c>
      <c r="D13545" s="4" t="s">
        <v>345</v>
      </c>
    </row>
    <row r="13546" spans="1:4" x14ac:dyDescent="0.25">
      <c r="A13546" s="3">
        <v>13543</v>
      </c>
      <c r="B13546" s="4" t="s">
        <v>172</v>
      </c>
      <c r="C13546" s="4" t="s">
        <v>137</v>
      </c>
      <c r="D13546" s="4" t="s">
        <v>275</v>
      </c>
    </row>
    <row r="13547" spans="1:4" x14ac:dyDescent="0.25">
      <c r="A13547" s="3">
        <v>13544</v>
      </c>
      <c r="B13547" s="4" t="s">
        <v>1091</v>
      </c>
      <c r="C13547" s="4" t="s">
        <v>1619</v>
      </c>
      <c r="D13547" s="4" t="s">
        <v>309</v>
      </c>
    </row>
    <row r="13548" spans="1:4" x14ac:dyDescent="0.25">
      <c r="A13548" s="3">
        <v>13545</v>
      </c>
      <c r="B13548" s="4" t="s">
        <v>2084</v>
      </c>
      <c r="C13548" s="4" t="s">
        <v>1474</v>
      </c>
      <c r="D13548" s="4" t="s">
        <v>131</v>
      </c>
    </row>
    <row r="13549" spans="1:4" x14ac:dyDescent="0.25">
      <c r="A13549" s="3">
        <v>13546</v>
      </c>
      <c r="B13549" s="4" t="s">
        <v>3079</v>
      </c>
      <c r="C13549" s="4" t="s">
        <v>274</v>
      </c>
      <c r="D13549" s="4" t="s">
        <v>463</v>
      </c>
    </row>
    <row r="13550" spans="1:4" x14ac:dyDescent="0.25">
      <c r="A13550" s="3">
        <v>13547</v>
      </c>
      <c r="B13550" s="4" t="s">
        <v>2719</v>
      </c>
      <c r="C13550" s="4" t="s">
        <v>148</v>
      </c>
      <c r="D13550" s="4" t="s">
        <v>121</v>
      </c>
    </row>
    <row r="13551" spans="1:4" x14ac:dyDescent="0.25">
      <c r="A13551" s="3">
        <v>13548</v>
      </c>
      <c r="B13551" s="4" t="s">
        <v>6278</v>
      </c>
      <c r="C13551" s="4" t="s">
        <v>320</v>
      </c>
      <c r="D13551" s="4" t="s">
        <v>131</v>
      </c>
    </row>
    <row r="13552" spans="1:4" x14ac:dyDescent="0.25">
      <c r="A13552" s="3">
        <v>13549</v>
      </c>
      <c r="B13552" s="4" t="s">
        <v>2818</v>
      </c>
      <c r="C13552" s="4" t="s">
        <v>708</v>
      </c>
      <c r="D13552" s="4" t="s">
        <v>3792</v>
      </c>
    </row>
    <row r="13553" spans="1:4" x14ac:dyDescent="0.25">
      <c r="A13553" s="3">
        <v>13550</v>
      </c>
      <c r="B13553" s="4" t="s">
        <v>6279</v>
      </c>
      <c r="C13553" s="4" t="s">
        <v>145</v>
      </c>
      <c r="D13553" s="4" t="s">
        <v>599</v>
      </c>
    </row>
    <row r="13554" spans="1:4" x14ac:dyDescent="0.25">
      <c r="A13554" s="3">
        <v>13551</v>
      </c>
      <c r="B13554" s="4" t="s">
        <v>6280</v>
      </c>
      <c r="C13554" s="4" t="s">
        <v>1212</v>
      </c>
      <c r="D13554" s="4" t="s">
        <v>253</v>
      </c>
    </row>
    <row r="13555" spans="1:4" x14ac:dyDescent="0.25">
      <c r="A13555" s="3">
        <v>13552</v>
      </c>
      <c r="B13555" s="4" t="s">
        <v>1927</v>
      </c>
      <c r="C13555" s="4" t="s">
        <v>234</v>
      </c>
      <c r="D13555" s="4" t="s">
        <v>231</v>
      </c>
    </row>
    <row r="13556" spans="1:4" x14ac:dyDescent="0.25">
      <c r="A13556" s="3">
        <v>13553</v>
      </c>
      <c r="B13556" s="4" t="s">
        <v>6281</v>
      </c>
      <c r="C13556" s="4" t="s">
        <v>191</v>
      </c>
      <c r="D13556" s="4" t="s">
        <v>234</v>
      </c>
    </row>
    <row r="13557" spans="1:4" x14ac:dyDescent="0.25">
      <c r="A13557" s="3">
        <v>13554</v>
      </c>
      <c r="B13557" s="4" t="s">
        <v>1551</v>
      </c>
      <c r="C13557" s="4" t="s">
        <v>587</v>
      </c>
      <c r="D13557" s="4" t="s">
        <v>398</v>
      </c>
    </row>
    <row r="13558" spans="1:4" x14ac:dyDescent="0.25">
      <c r="A13558" s="3">
        <v>13555</v>
      </c>
      <c r="B13558" s="4" t="s">
        <v>4497</v>
      </c>
      <c r="C13558" s="4" t="s">
        <v>160</v>
      </c>
      <c r="D13558" s="4" t="s">
        <v>196</v>
      </c>
    </row>
    <row r="13559" spans="1:4" x14ac:dyDescent="0.25">
      <c r="A13559" s="3">
        <v>13556</v>
      </c>
      <c r="B13559" s="4" t="s">
        <v>6282</v>
      </c>
      <c r="C13559" s="4" t="s">
        <v>143</v>
      </c>
      <c r="D13559" s="4" t="s">
        <v>313</v>
      </c>
    </row>
    <row r="13560" spans="1:4" x14ac:dyDescent="0.25">
      <c r="A13560" s="3">
        <v>13557</v>
      </c>
      <c r="B13560" s="4" t="s">
        <v>615</v>
      </c>
      <c r="C13560" s="4" t="s">
        <v>471</v>
      </c>
      <c r="D13560" s="4" t="s">
        <v>2324</v>
      </c>
    </row>
    <row r="13561" spans="1:4" x14ac:dyDescent="0.25">
      <c r="A13561" s="3">
        <v>13558</v>
      </c>
      <c r="B13561" s="4" t="s">
        <v>925</v>
      </c>
      <c r="C13561" s="4" t="s">
        <v>386</v>
      </c>
      <c r="D13561" s="4" t="s">
        <v>137</v>
      </c>
    </row>
    <row r="13562" spans="1:4" x14ac:dyDescent="0.25">
      <c r="A13562" s="3">
        <v>13559</v>
      </c>
      <c r="B13562" s="4" t="s">
        <v>278</v>
      </c>
      <c r="C13562" s="4" t="s">
        <v>113</v>
      </c>
      <c r="D13562" s="4" t="s">
        <v>3091</v>
      </c>
    </row>
    <row r="13563" spans="1:4" x14ac:dyDescent="0.25">
      <c r="A13563" s="3">
        <v>13560</v>
      </c>
      <c r="B13563" s="4" t="s">
        <v>164</v>
      </c>
      <c r="C13563" s="4" t="s">
        <v>129</v>
      </c>
      <c r="D13563" s="4" t="s">
        <v>129</v>
      </c>
    </row>
    <row r="13564" spans="1:4" x14ac:dyDescent="0.25">
      <c r="A13564" s="3">
        <v>13561</v>
      </c>
      <c r="B13564" s="4" t="s">
        <v>5046</v>
      </c>
      <c r="C13564" s="4" t="s">
        <v>933</v>
      </c>
      <c r="D13564" s="4" t="s">
        <v>343</v>
      </c>
    </row>
    <row r="13565" spans="1:4" x14ac:dyDescent="0.25">
      <c r="A13565" s="3">
        <v>13562</v>
      </c>
      <c r="B13565" s="4" t="s">
        <v>6283</v>
      </c>
      <c r="C13565" s="4" t="s">
        <v>309</v>
      </c>
      <c r="D13565" s="4" t="s">
        <v>263</v>
      </c>
    </row>
    <row r="13566" spans="1:4" x14ac:dyDescent="0.25">
      <c r="A13566" s="3">
        <v>13563</v>
      </c>
      <c r="B13566" s="4" t="s">
        <v>2219</v>
      </c>
      <c r="C13566" s="4" t="s">
        <v>1321</v>
      </c>
      <c r="D13566" s="4" t="s">
        <v>607</v>
      </c>
    </row>
    <row r="13567" spans="1:4" x14ac:dyDescent="0.25">
      <c r="A13567" s="3">
        <v>13564</v>
      </c>
      <c r="B13567" s="4" t="s">
        <v>557</v>
      </c>
      <c r="C13567" s="4" t="s">
        <v>265</v>
      </c>
      <c r="D13567" s="4" t="s">
        <v>444</v>
      </c>
    </row>
    <row r="13568" spans="1:4" x14ac:dyDescent="0.25">
      <c r="A13568" s="3">
        <v>13565</v>
      </c>
      <c r="B13568" s="4" t="s">
        <v>1232</v>
      </c>
      <c r="C13568" s="4" t="s">
        <v>545</v>
      </c>
      <c r="D13568" s="4" t="s">
        <v>390</v>
      </c>
    </row>
    <row r="13569" spans="1:4" x14ac:dyDescent="0.25">
      <c r="A13569" s="3">
        <v>13566</v>
      </c>
      <c r="B13569" s="4" t="s">
        <v>2509</v>
      </c>
      <c r="C13569" s="4" t="s">
        <v>309</v>
      </c>
      <c r="D13569" s="4" t="s">
        <v>558</v>
      </c>
    </row>
    <row r="13570" spans="1:4" x14ac:dyDescent="0.25">
      <c r="A13570" s="3">
        <v>13567</v>
      </c>
      <c r="B13570" s="4" t="s">
        <v>593</v>
      </c>
      <c r="C13570" s="4" t="s">
        <v>6284</v>
      </c>
      <c r="D13570" s="4" t="s">
        <v>365</v>
      </c>
    </row>
    <row r="13571" spans="1:4" x14ac:dyDescent="0.25">
      <c r="A13571" s="3">
        <v>13568</v>
      </c>
      <c r="B13571" s="4" t="s">
        <v>294</v>
      </c>
      <c r="C13571" s="4" t="s">
        <v>599</v>
      </c>
      <c r="D13571" s="4" t="s">
        <v>5471</v>
      </c>
    </row>
    <row r="13572" spans="1:4" x14ac:dyDescent="0.25">
      <c r="A13572" s="3">
        <v>13569</v>
      </c>
      <c r="B13572" s="4" t="s">
        <v>488</v>
      </c>
      <c r="C13572" s="4" t="s">
        <v>943</v>
      </c>
      <c r="D13572" s="4" t="s">
        <v>1632</v>
      </c>
    </row>
    <row r="13573" spans="1:4" x14ac:dyDescent="0.25">
      <c r="A13573" s="3">
        <v>13570</v>
      </c>
      <c r="B13573" s="4" t="s">
        <v>456</v>
      </c>
      <c r="C13573" s="4" t="s">
        <v>109</v>
      </c>
      <c r="D13573" s="4" t="s">
        <v>200</v>
      </c>
    </row>
    <row r="13574" spans="1:4" x14ac:dyDescent="0.25">
      <c r="A13574" s="3">
        <v>13571</v>
      </c>
      <c r="B13574" s="4" t="s">
        <v>271</v>
      </c>
      <c r="C13574" s="4" t="s">
        <v>193</v>
      </c>
      <c r="D13574" s="4" t="s">
        <v>1340</v>
      </c>
    </row>
    <row r="13575" spans="1:4" x14ac:dyDescent="0.25">
      <c r="A13575" s="3">
        <v>13572</v>
      </c>
      <c r="B13575" s="4" t="s">
        <v>4738</v>
      </c>
      <c r="C13575" s="4" t="s">
        <v>113</v>
      </c>
      <c r="D13575" s="4" t="s">
        <v>131</v>
      </c>
    </row>
    <row r="13576" spans="1:4" x14ac:dyDescent="0.25">
      <c r="A13576" s="3">
        <v>13573</v>
      </c>
      <c r="B13576" s="4" t="s">
        <v>1718</v>
      </c>
      <c r="C13576" s="4" t="s">
        <v>454</v>
      </c>
      <c r="D13576" s="4" t="s">
        <v>349</v>
      </c>
    </row>
    <row r="13577" spans="1:4" x14ac:dyDescent="0.25">
      <c r="A13577" s="3">
        <v>13574</v>
      </c>
      <c r="B13577" s="4" t="s">
        <v>4149</v>
      </c>
      <c r="C13577" s="4" t="s">
        <v>463</v>
      </c>
      <c r="D13577" s="4" t="s">
        <v>143</v>
      </c>
    </row>
    <row r="13578" spans="1:4" x14ac:dyDescent="0.25">
      <c r="A13578" s="3">
        <v>13575</v>
      </c>
      <c r="B13578" s="4" t="s">
        <v>378</v>
      </c>
      <c r="C13578" s="4" t="s">
        <v>602</v>
      </c>
      <c r="D13578" s="4" t="s">
        <v>126</v>
      </c>
    </row>
    <row r="13579" spans="1:4" x14ac:dyDescent="0.25">
      <c r="A13579" s="3">
        <v>13576</v>
      </c>
      <c r="B13579" s="4" t="s">
        <v>403</v>
      </c>
      <c r="C13579" s="4" t="s">
        <v>145</v>
      </c>
      <c r="D13579" s="4" t="s">
        <v>599</v>
      </c>
    </row>
    <row r="13580" spans="1:4" x14ac:dyDescent="0.25">
      <c r="A13580" s="3">
        <v>13577</v>
      </c>
      <c r="B13580" s="4" t="s">
        <v>6285</v>
      </c>
      <c r="C13580" s="4" t="s">
        <v>145</v>
      </c>
      <c r="D13580" s="4" t="s">
        <v>131</v>
      </c>
    </row>
    <row r="13581" spans="1:4" x14ac:dyDescent="0.25">
      <c r="A13581" s="3">
        <v>13578</v>
      </c>
      <c r="B13581" s="4" t="s">
        <v>1062</v>
      </c>
      <c r="C13581" s="4" t="s">
        <v>599</v>
      </c>
      <c r="D13581" s="4" t="s">
        <v>196</v>
      </c>
    </row>
    <row r="13582" spans="1:4" x14ac:dyDescent="0.25">
      <c r="A13582" s="3">
        <v>13579</v>
      </c>
      <c r="B13582" s="4" t="s">
        <v>6286</v>
      </c>
      <c r="C13582" s="4" t="s">
        <v>1015</v>
      </c>
      <c r="D13582" s="4" t="s">
        <v>339</v>
      </c>
    </row>
    <row r="13583" spans="1:4" x14ac:dyDescent="0.25">
      <c r="A13583" s="3">
        <v>13580</v>
      </c>
      <c r="B13583" s="4" t="s">
        <v>279</v>
      </c>
      <c r="C13583" s="4" t="s">
        <v>102</v>
      </c>
      <c r="D13583" s="4"/>
    </row>
    <row r="13584" spans="1:4" x14ac:dyDescent="0.25">
      <c r="A13584" s="3">
        <v>13581</v>
      </c>
      <c r="B13584" s="4" t="s">
        <v>6287</v>
      </c>
      <c r="C13584" s="4" t="s">
        <v>432</v>
      </c>
      <c r="D13584" s="4" t="s">
        <v>559</v>
      </c>
    </row>
    <row r="13585" spans="1:4" x14ac:dyDescent="0.25">
      <c r="A13585" s="3">
        <v>13582</v>
      </c>
      <c r="B13585" s="4" t="s">
        <v>6288</v>
      </c>
      <c r="C13585" s="4" t="s">
        <v>145</v>
      </c>
      <c r="D13585" s="4" t="s">
        <v>131</v>
      </c>
    </row>
    <row r="13586" spans="1:4" x14ac:dyDescent="0.25">
      <c r="A13586" s="3">
        <v>13583</v>
      </c>
      <c r="B13586" s="4" t="s">
        <v>248</v>
      </c>
      <c r="C13586" s="4" t="s">
        <v>231</v>
      </c>
      <c r="D13586" s="4" t="s">
        <v>365</v>
      </c>
    </row>
    <row r="13587" spans="1:4" x14ac:dyDescent="0.25">
      <c r="A13587" s="3">
        <v>13584</v>
      </c>
      <c r="B13587" s="4" t="s">
        <v>557</v>
      </c>
      <c r="C13587" s="4" t="s">
        <v>366</v>
      </c>
      <c r="D13587" s="4" t="s">
        <v>451</v>
      </c>
    </row>
    <row r="13588" spans="1:4" x14ac:dyDescent="0.25">
      <c r="A13588" s="3">
        <v>13585</v>
      </c>
      <c r="B13588" s="4" t="s">
        <v>1579</v>
      </c>
      <c r="C13588" s="4" t="s">
        <v>299</v>
      </c>
      <c r="D13588" s="4" t="s">
        <v>99</v>
      </c>
    </row>
    <row r="13589" spans="1:4" x14ac:dyDescent="0.25">
      <c r="A13589" s="3">
        <v>13586</v>
      </c>
      <c r="B13589" s="4" t="s">
        <v>513</v>
      </c>
      <c r="C13589" s="4" t="s">
        <v>1527</v>
      </c>
      <c r="D13589" s="4" t="s">
        <v>88</v>
      </c>
    </row>
    <row r="13590" spans="1:4" x14ac:dyDescent="0.25">
      <c r="A13590" s="3">
        <v>13587</v>
      </c>
      <c r="B13590" s="4" t="s">
        <v>6289</v>
      </c>
      <c r="C13590" s="4" t="s">
        <v>121</v>
      </c>
      <c r="D13590" s="4" t="s">
        <v>131</v>
      </c>
    </row>
    <row r="13591" spans="1:4" x14ac:dyDescent="0.25">
      <c r="A13591" s="3">
        <v>13588</v>
      </c>
      <c r="B13591" s="4" t="s">
        <v>1680</v>
      </c>
      <c r="C13591" s="4" t="s">
        <v>667</v>
      </c>
      <c r="D13591" s="4" t="s">
        <v>203</v>
      </c>
    </row>
    <row r="13592" spans="1:4" x14ac:dyDescent="0.25">
      <c r="A13592" s="3">
        <v>13589</v>
      </c>
      <c r="B13592" s="4" t="s">
        <v>6290</v>
      </c>
      <c r="C13592" s="4" t="s">
        <v>140</v>
      </c>
      <c r="D13592" s="4" t="s">
        <v>110</v>
      </c>
    </row>
    <row r="13593" spans="1:4" x14ac:dyDescent="0.25">
      <c r="A13593" s="3">
        <v>13590</v>
      </c>
      <c r="B13593" s="4" t="s">
        <v>1723</v>
      </c>
      <c r="C13593" s="4" t="s">
        <v>97</v>
      </c>
      <c r="D13593" s="4" t="s">
        <v>297</v>
      </c>
    </row>
    <row r="13594" spans="1:4" x14ac:dyDescent="0.25">
      <c r="A13594" s="3">
        <v>13591</v>
      </c>
      <c r="B13594" s="4" t="s">
        <v>2210</v>
      </c>
      <c r="C13594" s="4" t="s">
        <v>99</v>
      </c>
      <c r="D13594" s="4" t="s">
        <v>920</v>
      </c>
    </row>
    <row r="13595" spans="1:4" x14ac:dyDescent="0.25">
      <c r="A13595" s="3">
        <v>13592</v>
      </c>
      <c r="B13595" s="4" t="s">
        <v>842</v>
      </c>
      <c r="C13595" s="4" t="s">
        <v>297</v>
      </c>
      <c r="D13595" s="4" t="s">
        <v>882</v>
      </c>
    </row>
    <row r="13596" spans="1:4" x14ac:dyDescent="0.25">
      <c r="A13596" s="3">
        <v>13593</v>
      </c>
      <c r="B13596" s="4" t="s">
        <v>98</v>
      </c>
      <c r="C13596" s="4" t="s">
        <v>869</v>
      </c>
      <c r="D13596" s="4" t="s">
        <v>1178</v>
      </c>
    </row>
    <row r="13597" spans="1:4" x14ac:dyDescent="0.25">
      <c r="A13597" s="3">
        <v>13594</v>
      </c>
      <c r="B13597" s="4" t="s">
        <v>1546</v>
      </c>
      <c r="C13597" s="4" t="s">
        <v>319</v>
      </c>
      <c r="D13597" s="4" t="s">
        <v>233</v>
      </c>
    </row>
    <row r="13598" spans="1:4" x14ac:dyDescent="0.25">
      <c r="A13598" s="3">
        <v>13595</v>
      </c>
      <c r="B13598" s="4" t="s">
        <v>2342</v>
      </c>
      <c r="C13598" s="4" t="s">
        <v>145</v>
      </c>
      <c r="D13598" s="4" t="s">
        <v>109</v>
      </c>
    </row>
    <row r="13599" spans="1:4" x14ac:dyDescent="0.25">
      <c r="A13599" s="3">
        <v>13596</v>
      </c>
      <c r="B13599" s="4" t="s">
        <v>117</v>
      </c>
      <c r="C13599" s="4" t="s">
        <v>140</v>
      </c>
      <c r="D13599" s="4" t="s">
        <v>110</v>
      </c>
    </row>
    <row r="13600" spans="1:4" x14ac:dyDescent="0.25">
      <c r="A13600" s="3">
        <v>13597</v>
      </c>
      <c r="B13600" s="4" t="s">
        <v>152</v>
      </c>
      <c r="C13600" s="4" t="s">
        <v>851</v>
      </c>
      <c r="D13600" s="4"/>
    </row>
    <row r="13601" spans="1:4" x14ac:dyDescent="0.25">
      <c r="A13601" s="3">
        <v>13598</v>
      </c>
      <c r="B13601" s="4" t="s">
        <v>6291</v>
      </c>
      <c r="C13601" s="4" t="s">
        <v>650</v>
      </c>
      <c r="D13601" s="4" t="s">
        <v>90</v>
      </c>
    </row>
    <row r="13602" spans="1:4" x14ac:dyDescent="0.25">
      <c r="A13602" s="3">
        <v>13599</v>
      </c>
      <c r="B13602" s="4" t="s">
        <v>6292</v>
      </c>
      <c r="C13602" s="4" t="s">
        <v>3039</v>
      </c>
      <c r="D13602" s="4" t="s">
        <v>990</v>
      </c>
    </row>
    <row r="13603" spans="1:4" x14ac:dyDescent="0.25">
      <c r="A13603" s="3">
        <v>13600</v>
      </c>
      <c r="B13603" s="4" t="s">
        <v>1006</v>
      </c>
      <c r="C13603" s="4" t="s">
        <v>263</v>
      </c>
      <c r="D13603" s="4" t="s">
        <v>476</v>
      </c>
    </row>
    <row r="13604" spans="1:4" x14ac:dyDescent="0.25">
      <c r="A13604" s="3">
        <v>13601</v>
      </c>
      <c r="B13604" s="4" t="s">
        <v>4680</v>
      </c>
      <c r="C13604" s="4" t="s">
        <v>847</v>
      </c>
      <c r="D13604" s="4" t="s">
        <v>520</v>
      </c>
    </row>
    <row r="13605" spans="1:4" x14ac:dyDescent="0.25">
      <c r="A13605" s="3">
        <v>13602</v>
      </c>
      <c r="B13605" s="4" t="s">
        <v>663</v>
      </c>
      <c r="C13605" s="4" t="s">
        <v>6293</v>
      </c>
      <c r="D13605" s="4" t="s">
        <v>368</v>
      </c>
    </row>
    <row r="13606" spans="1:4" x14ac:dyDescent="0.25">
      <c r="A13606" s="3">
        <v>13603</v>
      </c>
      <c r="B13606" s="4" t="s">
        <v>6294</v>
      </c>
      <c r="C13606" s="4" t="s">
        <v>131</v>
      </c>
      <c r="D13606" s="4" t="s">
        <v>160</v>
      </c>
    </row>
    <row r="13607" spans="1:4" x14ac:dyDescent="0.25">
      <c r="A13607" s="3">
        <v>13604</v>
      </c>
      <c r="B13607" s="4" t="s">
        <v>453</v>
      </c>
      <c r="C13607" s="4" t="s">
        <v>90</v>
      </c>
      <c r="D13607" s="4" t="s">
        <v>466</v>
      </c>
    </row>
    <row r="13608" spans="1:4" x14ac:dyDescent="0.25">
      <c r="A13608" s="3">
        <v>13605</v>
      </c>
      <c r="B13608" s="4" t="s">
        <v>6295</v>
      </c>
      <c r="C13608" s="4" t="s">
        <v>160</v>
      </c>
      <c r="D13608" s="4" t="s">
        <v>867</v>
      </c>
    </row>
    <row r="13609" spans="1:4" x14ac:dyDescent="0.25">
      <c r="A13609" s="3">
        <v>13606</v>
      </c>
      <c r="B13609" s="4" t="s">
        <v>1174</v>
      </c>
      <c r="C13609" s="4" t="s">
        <v>275</v>
      </c>
      <c r="D13609" s="4" t="s">
        <v>2503</v>
      </c>
    </row>
    <row r="13610" spans="1:4" x14ac:dyDescent="0.25">
      <c r="A13610" s="3">
        <v>13607</v>
      </c>
      <c r="B13610" s="4" t="s">
        <v>401</v>
      </c>
      <c r="C13610" s="4" t="s">
        <v>131</v>
      </c>
      <c r="D13610" s="4" t="s">
        <v>140</v>
      </c>
    </row>
    <row r="13611" spans="1:4" x14ac:dyDescent="0.25">
      <c r="A13611" s="3">
        <v>13608</v>
      </c>
      <c r="B13611" s="4" t="s">
        <v>431</v>
      </c>
      <c r="C13611" s="4" t="s">
        <v>232</v>
      </c>
      <c r="D13611" s="4" t="s">
        <v>170</v>
      </c>
    </row>
    <row r="13612" spans="1:4" x14ac:dyDescent="0.25">
      <c r="A13612" s="3">
        <v>13609</v>
      </c>
      <c r="B13612" s="4" t="s">
        <v>243</v>
      </c>
      <c r="C13612" s="4" t="s">
        <v>6296</v>
      </c>
      <c r="D13612" s="4" t="s">
        <v>743</v>
      </c>
    </row>
    <row r="13613" spans="1:4" x14ac:dyDescent="0.25">
      <c r="A13613" s="3">
        <v>13610</v>
      </c>
      <c r="B13613" s="4" t="s">
        <v>3927</v>
      </c>
      <c r="C13613" s="4" t="s">
        <v>203</v>
      </c>
      <c r="D13613" s="4" t="s">
        <v>256</v>
      </c>
    </row>
    <row r="13614" spans="1:4" x14ac:dyDescent="0.25">
      <c r="A13614" s="3">
        <v>13611</v>
      </c>
      <c r="B13614" s="4" t="s">
        <v>2895</v>
      </c>
      <c r="C13614" s="4" t="s">
        <v>263</v>
      </c>
      <c r="D13614" s="4" t="s">
        <v>471</v>
      </c>
    </row>
    <row r="13615" spans="1:4" x14ac:dyDescent="0.25">
      <c r="A13615" s="3">
        <v>13612</v>
      </c>
      <c r="B13615" s="4" t="s">
        <v>2333</v>
      </c>
      <c r="C13615" s="4" t="s">
        <v>621</v>
      </c>
      <c r="D13615" s="4" t="s">
        <v>90</v>
      </c>
    </row>
    <row r="13616" spans="1:4" x14ac:dyDescent="0.25">
      <c r="A13616" s="3">
        <v>13613</v>
      </c>
      <c r="B13616" s="4" t="s">
        <v>449</v>
      </c>
      <c r="C13616" s="4" t="s">
        <v>307</v>
      </c>
      <c r="D13616" s="4" t="s">
        <v>386</v>
      </c>
    </row>
    <row r="13617" spans="1:4" x14ac:dyDescent="0.25">
      <c r="A13617" s="3">
        <v>13614</v>
      </c>
      <c r="B13617" s="4" t="s">
        <v>6297</v>
      </c>
      <c r="C13617" s="4" t="s">
        <v>938</v>
      </c>
      <c r="D13617" s="4" t="s">
        <v>633</v>
      </c>
    </row>
    <row r="13618" spans="1:4" x14ac:dyDescent="0.25">
      <c r="A13618" s="3">
        <v>13615</v>
      </c>
      <c r="B13618" s="4" t="s">
        <v>6298</v>
      </c>
      <c r="C13618" s="4" t="s">
        <v>143</v>
      </c>
      <c r="D13618" s="4" t="s">
        <v>545</v>
      </c>
    </row>
    <row r="13619" spans="1:4" x14ac:dyDescent="0.25">
      <c r="A13619" s="3">
        <v>13616</v>
      </c>
      <c r="B13619" s="4" t="s">
        <v>557</v>
      </c>
      <c r="C13619" s="4" t="s">
        <v>717</v>
      </c>
      <c r="D13619" s="4" t="s">
        <v>545</v>
      </c>
    </row>
    <row r="13620" spans="1:4" x14ac:dyDescent="0.25">
      <c r="A13620" s="3">
        <v>13617</v>
      </c>
      <c r="B13620" s="4" t="s">
        <v>470</v>
      </c>
      <c r="C13620" s="4" t="s">
        <v>365</v>
      </c>
      <c r="D13620" s="4" t="s">
        <v>6299</v>
      </c>
    </row>
    <row r="13621" spans="1:4" x14ac:dyDescent="0.25">
      <c r="A13621" s="3">
        <v>13618</v>
      </c>
      <c r="B13621" s="4" t="s">
        <v>1324</v>
      </c>
      <c r="C13621" s="4" t="s">
        <v>213</v>
      </c>
      <c r="D13621" s="4" t="s">
        <v>1782</v>
      </c>
    </row>
    <row r="13622" spans="1:4" x14ac:dyDescent="0.25">
      <c r="A13622" s="3">
        <v>13619</v>
      </c>
      <c r="B13622" s="4" t="s">
        <v>449</v>
      </c>
      <c r="C13622" s="4" t="s">
        <v>87</v>
      </c>
      <c r="D13622" s="4" t="s">
        <v>88</v>
      </c>
    </row>
    <row r="13623" spans="1:4" x14ac:dyDescent="0.25">
      <c r="A13623" s="3">
        <v>13620</v>
      </c>
      <c r="B13623" s="4" t="s">
        <v>1489</v>
      </c>
      <c r="C13623" s="4" t="s">
        <v>263</v>
      </c>
      <c r="D13623" s="4" t="s">
        <v>471</v>
      </c>
    </row>
    <row r="13624" spans="1:4" x14ac:dyDescent="0.25">
      <c r="A13624" s="3">
        <v>13621</v>
      </c>
      <c r="B13624" s="4" t="s">
        <v>6300</v>
      </c>
      <c r="C13624" s="4" t="s">
        <v>125</v>
      </c>
      <c r="D13624" s="4" t="s">
        <v>275</v>
      </c>
    </row>
    <row r="13625" spans="1:4" x14ac:dyDescent="0.25">
      <c r="A13625" s="3">
        <v>13622</v>
      </c>
      <c r="B13625" s="4" t="s">
        <v>5496</v>
      </c>
      <c r="C13625" s="4" t="s">
        <v>170</v>
      </c>
      <c r="D13625" s="4" t="s">
        <v>505</v>
      </c>
    </row>
    <row r="13626" spans="1:4" x14ac:dyDescent="0.25">
      <c r="A13626" s="3">
        <v>13623</v>
      </c>
      <c r="B13626" s="4" t="s">
        <v>2491</v>
      </c>
      <c r="C13626" s="4" t="s">
        <v>261</v>
      </c>
      <c r="D13626" s="4" t="s">
        <v>88</v>
      </c>
    </row>
    <row r="13627" spans="1:4" x14ac:dyDescent="0.25">
      <c r="A13627" s="3">
        <v>13624</v>
      </c>
      <c r="B13627" s="4" t="s">
        <v>2551</v>
      </c>
      <c r="C13627" s="4" t="s">
        <v>131</v>
      </c>
      <c r="D13627" s="4" t="s">
        <v>203</v>
      </c>
    </row>
    <row r="13628" spans="1:4" x14ac:dyDescent="0.25">
      <c r="A13628" s="3">
        <v>13625</v>
      </c>
      <c r="B13628" s="4" t="s">
        <v>3796</v>
      </c>
      <c r="C13628" s="4" t="s">
        <v>309</v>
      </c>
      <c r="D13628" s="4" t="s">
        <v>503</v>
      </c>
    </row>
    <row r="13629" spans="1:4" x14ac:dyDescent="0.25">
      <c r="A13629" s="3">
        <v>13626</v>
      </c>
      <c r="B13629" s="4" t="s">
        <v>1316</v>
      </c>
      <c r="C13629" s="4" t="s">
        <v>571</v>
      </c>
      <c r="D13629" s="4" t="s">
        <v>2344</v>
      </c>
    </row>
    <row r="13630" spans="1:4" x14ac:dyDescent="0.25">
      <c r="A13630" s="3">
        <v>13627</v>
      </c>
      <c r="B13630" s="4" t="s">
        <v>533</v>
      </c>
      <c r="C13630" s="4" t="s">
        <v>1321</v>
      </c>
      <c r="D13630" s="4" t="s">
        <v>704</v>
      </c>
    </row>
    <row r="13631" spans="1:4" x14ac:dyDescent="0.25">
      <c r="A13631" s="3">
        <v>13628</v>
      </c>
      <c r="B13631" s="4" t="s">
        <v>1091</v>
      </c>
      <c r="C13631" s="4" t="s">
        <v>203</v>
      </c>
      <c r="D13631" s="4" t="s">
        <v>203</v>
      </c>
    </row>
    <row r="13632" spans="1:4" x14ac:dyDescent="0.25">
      <c r="A13632" s="3">
        <v>13629</v>
      </c>
      <c r="B13632" s="4" t="s">
        <v>6301</v>
      </c>
      <c r="C13632" s="4" t="s">
        <v>463</v>
      </c>
      <c r="D13632" s="4" t="s">
        <v>183</v>
      </c>
    </row>
    <row r="13633" spans="1:4" x14ac:dyDescent="0.25">
      <c r="A13633" s="3">
        <v>13630</v>
      </c>
      <c r="B13633" s="4" t="s">
        <v>998</v>
      </c>
      <c r="C13633" s="4" t="s">
        <v>131</v>
      </c>
      <c r="D13633" s="4" t="s">
        <v>153</v>
      </c>
    </row>
    <row r="13634" spans="1:4" x14ac:dyDescent="0.25">
      <c r="A13634" s="3">
        <v>13631</v>
      </c>
      <c r="B13634" s="4" t="s">
        <v>264</v>
      </c>
      <c r="C13634" s="4" t="s">
        <v>200</v>
      </c>
      <c r="D13634" s="4" t="s">
        <v>395</v>
      </c>
    </row>
    <row r="13635" spans="1:4" x14ac:dyDescent="0.25">
      <c r="A13635" s="3">
        <v>13632</v>
      </c>
      <c r="B13635" s="4" t="s">
        <v>2170</v>
      </c>
      <c r="C13635" s="4" t="s">
        <v>1864</v>
      </c>
      <c r="D13635" s="4" t="s">
        <v>94</v>
      </c>
    </row>
    <row r="13636" spans="1:4" x14ac:dyDescent="0.25">
      <c r="A13636" s="3">
        <v>13633</v>
      </c>
      <c r="B13636" s="4" t="s">
        <v>668</v>
      </c>
      <c r="C13636" s="4" t="s">
        <v>916</v>
      </c>
      <c r="D13636" s="4" t="s">
        <v>251</v>
      </c>
    </row>
    <row r="13637" spans="1:4" x14ac:dyDescent="0.25">
      <c r="A13637" s="3">
        <v>13634</v>
      </c>
      <c r="B13637" s="4" t="s">
        <v>987</v>
      </c>
      <c r="C13637" s="4" t="s">
        <v>387</v>
      </c>
      <c r="D13637" s="4" t="s">
        <v>313</v>
      </c>
    </row>
    <row r="13638" spans="1:4" x14ac:dyDescent="0.25">
      <c r="A13638" s="3">
        <v>13635</v>
      </c>
      <c r="B13638" s="4" t="s">
        <v>655</v>
      </c>
      <c r="C13638" s="4" t="s">
        <v>131</v>
      </c>
      <c r="D13638" s="4" t="s">
        <v>791</v>
      </c>
    </row>
    <row r="13639" spans="1:4" x14ac:dyDescent="0.25">
      <c r="A13639" s="3">
        <v>13636</v>
      </c>
      <c r="B13639" s="4" t="s">
        <v>1660</v>
      </c>
      <c r="C13639" s="4" t="s">
        <v>851</v>
      </c>
      <c r="D13639" s="4" t="s">
        <v>387</v>
      </c>
    </row>
    <row r="13640" spans="1:4" x14ac:dyDescent="0.25">
      <c r="A13640" s="3">
        <v>13637</v>
      </c>
      <c r="B13640" s="4" t="s">
        <v>3201</v>
      </c>
      <c r="C13640" s="4" t="s">
        <v>666</v>
      </c>
      <c r="D13640" s="4" t="s">
        <v>134</v>
      </c>
    </row>
    <row r="13641" spans="1:4" x14ac:dyDescent="0.25">
      <c r="A13641" s="3">
        <v>13638</v>
      </c>
      <c r="B13641" s="4" t="s">
        <v>1185</v>
      </c>
      <c r="C13641" s="4" t="s">
        <v>729</v>
      </c>
      <c r="D13641" s="4" t="s">
        <v>270</v>
      </c>
    </row>
    <row r="13642" spans="1:4" x14ac:dyDescent="0.25">
      <c r="A13642" s="3">
        <v>13639</v>
      </c>
      <c r="B13642" s="4" t="s">
        <v>1082</v>
      </c>
      <c r="C13642" s="4" t="s">
        <v>599</v>
      </c>
      <c r="D13642" s="4"/>
    </row>
    <row r="13643" spans="1:4" x14ac:dyDescent="0.25">
      <c r="A13643" s="3">
        <v>13640</v>
      </c>
      <c r="B13643" s="4" t="s">
        <v>308</v>
      </c>
      <c r="C13643" s="4" t="s">
        <v>313</v>
      </c>
      <c r="D13643" s="4" t="s">
        <v>131</v>
      </c>
    </row>
    <row r="13644" spans="1:4" x14ac:dyDescent="0.25">
      <c r="A13644" s="3">
        <v>13641</v>
      </c>
      <c r="B13644" s="4" t="s">
        <v>703</v>
      </c>
      <c r="C13644" s="4" t="s">
        <v>398</v>
      </c>
      <c r="D13644" s="4" t="s">
        <v>261</v>
      </c>
    </row>
    <row r="13645" spans="1:4" x14ac:dyDescent="0.25">
      <c r="A13645" s="3">
        <v>13642</v>
      </c>
      <c r="B13645" s="4" t="s">
        <v>2621</v>
      </c>
      <c r="C13645" s="4" t="s">
        <v>882</v>
      </c>
      <c r="D13645" s="4" t="s">
        <v>345</v>
      </c>
    </row>
    <row r="13646" spans="1:4" x14ac:dyDescent="0.25">
      <c r="A13646" s="3">
        <v>13643</v>
      </c>
      <c r="B13646" s="4" t="s">
        <v>6302</v>
      </c>
      <c r="C13646" s="4" t="s">
        <v>6303</v>
      </c>
      <c r="D13646" s="4" t="s">
        <v>345</v>
      </c>
    </row>
    <row r="13647" spans="1:4" x14ac:dyDescent="0.25">
      <c r="A13647" s="3">
        <v>13644</v>
      </c>
      <c r="B13647" s="4" t="s">
        <v>6304</v>
      </c>
      <c r="C13647" s="4" t="s">
        <v>628</v>
      </c>
      <c r="D13647" s="4" t="s">
        <v>559</v>
      </c>
    </row>
    <row r="13648" spans="1:4" x14ac:dyDescent="0.25">
      <c r="A13648" s="3">
        <v>13645</v>
      </c>
      <c r="B13648" s="4" t="s">
        <v>611</v>
      </c>
      <c r="C13648" s="4" t="s">
        <v>256</v>
      </c>
      <c r="D13648" s="4" t="s">
        <v>256</v>
      </c>
    </row>
    <row r="13649" spans="1:4" x14ac:dyDescent="0.25">
      <c r="A13649" s="3">
        <v>13646</v>
      </c>
      <c r="B13649" s="4" t="s">
        <v>1091</v>
      </c>
      <c r="C13649" s="4" t="s">
        <v>151</v>
      </c>
      <c r="D13649" s="4" t="s">
        <v>99</v>
      </c>
    </row>
    <row r="13650" spans="1:4" x14ac:dyDescent="0.25">
      <c r="A13650" s="3">
        <v>13647</v>
      </c>
      <c r="B13650" s="4" t="s">
        <v>475</v>
      </c>
      <c r="C13650" s="4" t="s">
        <v>99</v>
      </c>
      <c r="D13650" s="4" t="s">
        <v>309</v>
      </c>
    </row>
    <row r="13651" spans="1:4" x14ac:dyDescent="0.25">
      <c r="A13651" s="3">
        <v>13648</v>
      </c>
      <c r="B13651" s="4" t="s">
        <v>273</v>
      </c>
      <c r="C13651" s="4" t="s">
        <v>3121</v>
      </c>
      <c r="D13651" s="4"/>
    </row>
    <row r="13652" spans="1:4" x14ac:dyDescent="0.25">
      <c r="A13652" s="3">
        <v>13649</v>
      </c>
      <c r="B13652" s="4" t="s">
        <v>6305</v>
      </c>
      <c r="C13652" s="4" t="s">
        <v>297</v>
      </c>
      <c r="D13652" s="4" t="s">
        <v>232</v>
      </c>
    </row>
    <row r="13653" spans="1:4" x14ac:dyDescent="0.25">
      <c r="A13653" s="3">
        <v>13650</v>
      </c>
      <c r="B13653" s="4" t="s">
        <v>98</v>
      </c>
      <c r="C13653" s="4" t="s">
        <v>777</v>
      </c>
      <c r="D13653" s="4" t="s">
        <v>1904</v>
      </c>
    </row>
    <row r="13654" spans="1:4" x14ac:dyDescent="0.25">
      <c r="A13654" s="3">
        <v>13651</v>
      </c>
      <c r="B13654" s="4" t="s">
        <v>6306</v>
      </c>
      <c r="C13654" s="4" t="s">
        <v>528</v>
      </c>
      <c r="D13654" s="4" t="s">
        <v>109</v>
      </c>
    </row>
    <row r="13655" spans="1:4" x14ac:dyDescent="0.25">
      <c r="A13655" s="3">
        <v>13652</v>
      </c>
      <c r="B13655" s="4" t="s">
        <v>6133</v>
      </c>
      <c r="C13655" s="4" t="s">
        <v>436</v>
      </c>
      <c r="D13655" s="4" t="s">
        <v>1212</v>
      </c>
    </row>
    <row r="13656" spans="1:4" x14ac:dyDescent="0.25">
      <c r="A13656" s="3">
        <v>13653</v>
      </c>
      <c r="B13656" s="4" t="s">
        <v>217</v>
      </c>
      <c r="C13656" s="4" t="s">
        <v>88</v>
      </c>
      <c r="D13656" s="4" t="s">
        <v>497</v>
      </c>
    </row>
    <row r="13657" spans="1:4" x14ac:dyDescent="0.25">
      <c r="A13657" s="3">
        <v>13654</v>
      </c>
      <c r="B13657" s="4" t="s">
        <v>488</v>
      </c>
      <c r="C13657" s="4" t="s">
        <v>4147</v>
      </c>
      <c r="D13657" s="4" t="s">
        <v>1508</v>
      </c>
    </row>
    <row r="13658" spans="1:4" x14ac:dyDescent="0.25">
      <c r="A13658" s="3">
        <v>13655</v>
      </c>
      <c r="B13658" s="4" t="s">
        <v>942</v>
      </c>
      <c r="C13658" s="4" t="s">
        <v>253</v>
      </c>
      <c r="D13658" s="4" t="s">
        <v>256</v>
      </c>
    </row>
    <row r="13659" spans="1:4" x14ac:dyDescent="0.25">
      <c r="A13659" s="3">
        <v>13656</v>
      </c>
      <c r="B13659" s="4" t="s">
        <v>156</v>
      </c>
      <c r="C13659" s="4" t="s">
        <v>88</v>
      </c>
      <c r="D13659" s="4" t="s">
        <v>882</v>
      </c>
    </row>
    <row r="13660" spans="1:4" x14ac:dyDescent="0.25">
      <c r="A13660" s="3">
        <v>13657</v>
      </c>
      <c r="B13660" s="4" t="s">
        <v>6307</v>
      </c>
      <c r="C13660" s="4" t="s">
        <v>6308</v>
      </c>
      <c r="D13660" s="4" t="s">
        <v>867</v>
      </c>
    </row>
    <row r="13661" spans="1:4" x14ac:dyDescent="0.25">
      <c r="A13661" s="3">
        <v>13658</v>
      </c>
      <c r="B13661" s="4" t="s">
        <v>572</v>
      </c>
      <c r="C13661" s="4" t="s">
        <v>368</v>
      </c>
      <c r="D13661" s="4" t="s">
        <v>1500</v>
      </c>
    </row>
    <row r="13662" spans="1:4" x14ac:dyDescent="0.25">
      <c r="A13662" s="3">
        <v>13659</v>
      </c>
      <c r="B13662" s="4" t="s">
        <v>1152</v>
      </c>
      <c r="C13662" s="4" t="s">
        <v>3140</v>
      </c>
      <c r="D13662" s="4" t="s">
        <v>168</v>
      </c>
    </row>
    <row r="13663" spans="1:4" x14ac:dyDescent="0.25">
      <c r="A13663" s="3">
        <v>13660</v>
      </c>
      <c r="B13663" s="4" t="s">
        <v>3645</v>
      </c>
      <c r="C13663" s="4" t="s">
        <v>551</v>
      </c>
      <c r="D13663" s="4" t="s">
        <v>307</v>
      </c>
    </row>
    <row r="13664" spans="1:4" x14ac:dyDescent="0.25">
      <c r="A13664" s="3">
        <v>13661</v>
      </c>
      <c r="B13664" s="4" t="s">
        <v>6309</v>
      </c>
      <c r="C13664" s="4" t="s">
        <v>368</v>
      </c>
      <c r="D13664" s="4" t="s">
        <v>1501</v>
      </c>
    </row>
    <row r="13665" spans="1:4" x14ac:dyDescent="0.25">
      <c r="A13665" s="3">
        <v>13662</v>
      </c>
      <c r="B13665" s="4" t="s">
        <v>201</v>
      </c>
      <c r="C13665" s="4" t="s">
        <v>170</v>
      </c>
      <c r="D13665" s="4" t="s">
        <v>355</v>
      </c>
    </row>
    <row r="13666" spans="1:4" x14ac:dyDescent="0.25">
      <c r="A13666" s="3">
        <v>13663</v>
      </c>
      <c r="B13666" s="4" t="s">
        <v>4385</v>
      </c>
      <c r="C13666" s="4" t="s">
        <v>109</v>
      </c>
      <c r="D13666" s="4" t="s">
        <v>785</v>
      </c>
    </row>
    <row r="13667" spans="1:4" x14ac:dyDescent="0.25">
      <c r="A13667" s="3">
        <v>13664</v>
      </c>
      <c r="B13667" s="4" t="s">
        <v>5997</v>
      </c>
      <c r="C13667" s="4" t="s">
        <v>109</v>
      </c>
      <c r="D13667" s="4" t="s">
        <v>263</v>
      </c>
    </row>
    <row r="13668" spans="1:4" x14ac:dyDescent="0.25">
      <c r="A13668" s="3">
        <v>13665</v>
      </c>
      <c r="B13668" s="4" t="s">
        <v>1604</v>
      </c>
      <c r="C13668" s="4" t="s">
        <v>697</v>
      </c>
      <c r="D13668" s="4" t="s">
        <v>365</v>
      </c>
    </row>
    <row r="13669" spans="1:4" x14ac:dyDescent="0.25">
      <c r="A13669" s="3">
        <v>13666</v>
      </c>
      <c r="B13669" s="4" t="s">
        <v>3622</v>
      </c>
      <c r="C13669" s="4" t="s">
        <v>91</v>
      </c>
      <c r="D13669" s="4" t="s">
        <v>662</v>
      </c>
    </row>
    <row r="13670" spans="1:4" x14ac:dyDescent="0.25">
      <c r="A13670" s="3">
        <v>13667</v>
      </c>
      <c r="B13670" s="4" t="s">
        <v>609</v>
      </c>
      <c r="C13670" s="4" t="s">
        <v>634</v>
      </c>
      <c r="D13670" s="4" t="s">
        <v>309</v>
      </c>
    </row>
    <row r="13671" spans="1:4" x14ac:dyDescent="0.25">
      <c r="A13671" s="3">
        <v>13668</v>
      </c>
      <c r="B13671" s="4" t="s">
        <v>4173</v>
      </c>
      <c r="C13671" s="4" t="s">
        <v>307</v>
      </c>
      <c r="D13671" s="4" t="s">
        <v>476</v>
      </c>
    </row>
    <row r="13672" spans="1:4" x14ac:dyDescent="0.25">
      <c r="A13672" s="3">
        <v>13669</v>
      </c>
      <c r="B13672" s="4" t="s">
        <v>3510</v>
      </c>
      <c r="C13672" s="4" t="s">
        <v>160</v>
      </c>
      <c r="D13672" s="4" t="s">
        <v>139</v>
      </c>
    </row>
    <row r="13673" spans="1:4" x14ac:dyDescent="0.25">
      <c r="A13673" s="3">
        <v>13670</v>
      </c>
      <c r="B13673" s="4" t="s">
        <v>6310</v>
      </c>
      <c r="C13673" s="4" t="s">
        <v>143</v>
      </c>
      <c r="D13673" s="4" t="s">
        <v>387</v>
      </c>
    </row>
    <row r="13674" spans="1:4" x14ac:dyDescent="0.25">
      <c r="A13674" s="3">
        <v>13671</v>
      </c>
      <c r="B13674" s="4" t="s">
        <v>479</v>
      </c>
      <c r="C13674" s="4" t="s">
        <v>1971</v>
      </c>
      <c r="D13674" s="4" t="s">
        <v>1069</v>
      </c>
    </row>
    <row r="13675" spans="1:4" x14ac:dyDescent="0.25">
      <c r="A13675" s="3">
        <v>13672</v>
      </c>
      <c r="B13675" s="4" t="s">
        <v>3352</v>
      </c>
      <c r="C13675" s="4" t="s">
        <v>190</v>
      </c>
      <c r="D13675" s="4" t="s">
        <v>954</v>
      </c>
    </row>
    <row r="13676" spans="1:4" x14ac:dyDescent="0.25">
      <c r="A13676" s="3">
        <v>13673</v>
      </c>
      <c r="B13676" s="4" t="s">
        <v>6311</v>
      </c>
      <c r="C13676" s="4" t="s">
        <v>90</v>
      </c>
      <c r="D13676" s="4" t="s">
        <v>345</v>
      </c>
    </row>
    <row r="13677" spans="1:4" x14ac:dyDescent="0.25">
      <c r="A13677" s="3">
        <v>13674</v>
      </c>
      <c r="B13677" s="4" t="s">
        <v>861</v>
      </c>
      <c r="C13677" s="4" t="s">
        <v>814</v>
      </c>
      <c r="D13677" s="4" t="s">
        <v>870</v>
      </c>
    </row>
    <row r="13678" spans="1:4" x14ac:dyDescent="0.25">
      <c r="A13678" s="3">
        <v>13675</v>
      </c>
      <c r="B13678" s="4" t="s">
        <v>2055</v>
      </c>
      <c r="C13678" s="4" t="s">
        <v>170</v>
      </c>
      <c r="D13678" s="4" t="s">
        <v>1136</v>
      </c>
    </row>
    <row r="13679" spans="1:4" x14ac:dyDescent="0.25">
      <c r="A13679" s="3">
        <v>13676</v>
      </c>
      <c r="B13679" s="4" t="s">
        <v>6312</v>
      </c>
      <c r="C13679" s="4" t="s">
        <v>612</v>
      </c>
      <c r="D13679" s="4" t="s">
        <v>1802</v>
      </c>
    </row>
    <row r="13680" spans="1:4" x14ac:dyDescent="0.25">
      <c r="A13680" s="3">
        <v>13677</v>
      </c>
      <c r="B13680" s="4" t="s">
        <v>744</v>
      </c>
      <c r="C13680" s="4" t="s">
        <v>309</v>
      </c>
      <c r="D13680" s="4" t="s">
        <v>398</v>
      </c>
    </row>
    <row r="13681" spans="1:4" x14ac:dyDescent="0.25">
      <c r="A13681" s="3">
        <v>13678</v>
      </c>
      <c r="B13681" s="4" t="s">
        <v>2059</v>
      </c>
      <c r="C13681" s="4" t="s">
        <v>6313</v>
      </c>
      <c r="D13681" s="4" t="s">
        <v>1133</v>
      </c>
    </row>
    <row r="13682" spans="1:4" x14ac:dyDescent="0.25">
      <c r="A13682" s="3">
        <v>13679</v>
      </c>
      <c r="B13682" s="4" t="s">
        <v>789</v>
      </c>
      <c r="C13682" s="4" t="s">
        <v>2890</v>
      </c>
      <c r="D13682" s="4" t="s">
        <v>607</v>
      </c>
    </row>
    <row r="13683" spans="1:4" x14ac:dyDescent="0.25">
      <c r="A13683" s="3">
        <v>13680</v>
      </c>
      <c r="B13683" s="4" t="s">
        <v>1137</v>
      </c>
      <c r="C13683" s="4" t="s">
        <v>345</v>
      </c>
      <c r="D13683" s="4" t="s">
        <v>113</v>
      </c>
    </row>
    <row r="13684" spans="1:4" x14ac:dyDescent="0.25">
      <c r="A13684" s="3">
        <v>13681</v>
      </c>
      <c r="B13684" s="4" t="s">
        <v>1067</v>
      </c>
      <c r="C13684" s="4" t="s">
        <v>2231</v>
      </c>
      <c r="D13684" s="4" t="s">
        <v>1916</v>
      </c>
    </row>
    <row r="13685" spans="1:4" x14ac:dyDescent="0.25">
      <c r="A13685" s="3">
        <v>13682</v>
      </c>
      <c r="B13685" s="4" t="s">
        <v>6314</v>
      </c>
      <c r="C13685" s="4" t="s">
        <v>373</v>
      </c>
      <c r="D13685" s="4" t="s">
        <v>131</v>
      </c>
    </row>
    <row r="13686" spans="1:4" x14ac:dyDescent="0.25">
      <c r="A13686" s="3">
        <v>13683</v>
      </c>
      <c r="B13686" s="4" t="s">
        <v>762</v>
      </c>
      <c r="C13686" s="4" t="s">
        <v>365</v>
      </c>
      <c r="D13686" s="4" t="s">
        <v>173</v>
      </c>
    </row>
    <row r="13687" spans="1:4" x14ac:dyDescent="0.25">
      <c r="A13687" s="3">
        <v>13684</v>
      </c>
      <c r="B13687" s="4" t="s">
        <v>513</v>
      </c>
      <c r="C13687" s="4" t="s">
        <v>938</v>
      </c>
      <c r="D13687" s="4" t="s">
        <v>938</v>
      </c>
    </row>
    <row r="13688" spans="1:4" x14ac:dyDescent="0.25">
      <c r="A13688" s="3">
        <v>13685</v>
      </c>
      <c r="B13688" s="4" t="s">
        <v>6315</v>
      </c>
      <c r="C13688" s="4" t="s">
        <v>139</v>
      </c>
      <c r="D13688" s="4" t="s">
        <v>139</v>
      </c>
    </row>
    <row r="13689" spans="1:4" x14ac:dyDescent="0.25">
      <c r="A13689" s="3">
        <v>13686</v>
      </c>
      <c r="B13689" s="4" t="s">
        <v>383</v>
      </c>
      <c r="C13689" s="4" t="s">
        <v>131</v>
      </c>
      <c r="D13689" s="4" t="s">
        <v>129</v>
      </c>
    </row>
    <row r="13690" spans="1:4" x14ac:dyDescent="0.25">
      <c r="A13690" s="3">
        <v>13687</v>
      </c>
      <c r="B13690" s="4" t="s">
        <v>542</v>
      </c>
      <c r="C13690" s="4" t="s">
        <v>386</v>
      </c>
      <c r="D13690" s="4" t="s">
        <v>99</v>
      </c>
    </row>
    <row r="13691" spans="1:4" x14ac:dyDescent="0.25">
      <c r="A13691" s="3">
        <v>13688</v>
      </c>
      <c r="B13691" s="4" t="s">
        <v>1190</v>
      </c>
      <c r="C13691" s="4" t="s">
        <v>145</v>
      </c>
      <c r="D13691" s="4" t="s">
        <v>261</v>
      </c>
    </row>
    <row r="13692" spans="1:4" x14ac:dyDescent="0.25">
      <c r="A13692" s="3">
        <v>13689</v>
      </c>
      <c r="B13692" s="4" t="s">
        <v>6316</v>
      </c>
      <c r="C13692" s="4" t="s">
        <v>160</v>
      </c>
      <c r="D13692" s="4" t="s">
        <v>1010</v>
      </c>
    </row>
    <row r="13693" spans="1:4" x14ac:dyDescent="0.25">
      <c r="A13693" s="3">
        <v>13690</v>
      </c>
      <c r="B13693" s="4" t="s">
        <v>381</v>
      </c>
      <c r="C13693" s="4" t="s">
        <v>1178</v>
      </c>
      <c r="D13693" s="4" t="s">
        <v>87</v>
      </c>
    </row>
    <row r="13694" spans="1:4" x14ac:dyDescent="0.25">
      <c r="A13694" s="3">
        <v>13691</v>
      </c>
      <c r="B13694" s="4" t="s">
        <v>6317</v>
      </c>
      <c r="C13694" s="4" t="s">
        <v>99</v>
      </c>
      <c r="D13694" s="4" t="s">
        <v>666</v>
      </c>
    </row>
    <row r="13695" spans="1:4" x14ac:dyDescent="0.25">
      <c r="A13695" s="3">
        <v>13692</v>
      </c>
      <c r="B13695" s="4" t="s">
        <v>5981</v>
      </c>
      <c r="C13695" s="4" t="s">
        <v>143</v>
      </c>
      <c r="D13695" s="4" t="s">
        <v>571</v>
      </c>
    </row>
    <row r="13696" spans="1:4" x14ac:dyDescent="0.25">
      <c r="A13696" s="3">
        <v>13693</v>
      </c>
      <c r="B13696" s="4" t="s">
        <v>488</v>
      </c>
      <c r="C13696" s="4" t="s">
        <v>263</v>
      </c>
      <c r="D13696" s="4" t="s">
        <v>134</v>
      </c>
    </row>
    <row r="13697" spans="1:4" x14ac:dyDescent="0.25">
      <c r="A13697" s="3">
        <v>13694</v>
      </c>
      <c r="B13697" s="4" t="s">
        <v>381</v>
      </c>
      <c r="C13697" s="4" t="s">
        <v>1060</v>
      </c>
      <c r="D13697" s="4" t="s">
        <v>607</v>
      </c>
    </row>
    <row r="13698" spans="1:4" x14ac:dyDescent="0.25">
      <c r="A13698" s="3">
        <v>13695</v>
      </c>
      <c r="B13698" s="4" t="s">
        <v>1190</v>
      </c>
      <c r="C13698" s="4" t="s">
        <v>200</v>
      </c>
      <c r="D13698" s="4" t="s">
        <v>4732</v>
      </c>
    </row>
    <row r="13699" spans="1:4" x14ac:dyDescent="0.25">
      <c r="A13699" s="3">
        <v>13696</v>
      </c>
      <c r="B13699" s="4" t="s">
        <v>401</v>
      </c>
      <c r="C13699" s="4" t="s">
        <v>454</v>
      </c>
      <c r="D13699" s="4" t="s">
        <v>1005</v>
      </c>
    </row>
    <row r="13700" spans="1:4" x14ac:dyDescent="0.25">
      <c r="A13700" s="3">
        <v>13697</v>
      </c>
      <c r="B13700" s="4" t="s">
        <v>6126</v>
      </c>
      <c r="C13700" s="4" t="s">
        <v>343</v>
      </c>
      <c r="D13700" s="4" t="s">
        <v>90</v>
      </c>
    </row>
    <row r="13701" spans="1:4" x14ac:dyDescent="0.25">
      <c r="A13701" s="3">
        <v>13698</v>
      </c>
      <c r="B13701" s="4" t="s">
        <v>298</v>
      </c>
      <c r="C13701" s="4" t="s">
        <v>121</v>
      </c>
      <c r="D13701" s="4" t="s">
        <v>612</v>
      </c>
    </row>
    <row r="13702" spans="1:4" x14ac:dyDescent="0.25">
      <c r="A13702" s="3">
        <v>13699</v>
      </c>
      <c r="B13702" s="4" t="s">
        <v>5428</v>
      </c>
      <c r="C13702" s="4" t="s">
        <v>5665</v>
      </c>
      <c r="D13702" s="4" t="s">
        <v>139</v>
      </c>
    </row>
    <row r="13703" spans="1:4" x14ac:dyDescent="0.25">
      <c r="A13703" s="3">
        <v>13700</v>
      </c>
      <c r="B13703" s="4" t="s">
        <v>1438</v>
      </c>
      <c r="C13703" s="4" t="s">
        <v>102</v>
      </c>
      <c r="D13703" s="4" t="s">
        <v>261</v>
      </c>
    </row>
    <row r="13704" spans="1:4" x14ac:dyDescent="0.25">
      <c r="A13704" s="3">
        <v>13701</v>
      </c>
      <c r="B13704" s="4" t="s">
        <v>1301</v>
      </c>
      <c r="C13704" s="4" t="s">
        <v>140</v>
      </c>
      <c r="D13704" s="4" t="s">
        <v>131</v>
      </c>
    </row>
    <row r="13705" spans="1:4" x14ac:dyDescent="0.25">
      <c r="A13705" s="3">
        <v>13702</v>
      </c>
      <c r="B13705" s="4" t="s">
        <v>258</v>
      </c>
      <c r="C13705" s="4" t="s">
        <v>2663</v>
      </c>
      <c r="D13705" s="4" t="s">
        <v>368</v>
      </c>
    </row>
    <row r="13706" spans="1:4" x14ac:dyDescent="0.25">
      <c r="A13706" s="3">
        <v>13703</v>
      </c>
      <c r="B13706" s="4" t="s">
        <v>6305</v>
      </c>
      <c r="C13706" s="4" t="s">
        <v>102</v>
      </c>
      <c r="D13706" s="4" t="s">
        <v>1974</v>
      </c>
    </row>
    <row r="13707" spans="1:4" x14ac:dyDescent="0.25">
      <c r="A13707" s="3">
        <v>13704</v>
      </c>
      <c r="B13707" s="4" t="s">
        <v>6318</v>
      </c>
      <c r="C13707" s="4" t="s">
        <v>784</v>
      </c>
      <c r="D13707" s="4" t="s">
        <v>133</v>
      </c>
    </row>
    <row r="13708" spans="1:4" x14ac:dyDescent="0.25">
      <c r="A13708" s="3">
        <v>13705</v>
      </c>
      <c r="B13708" s="4" t="s">
        <v>3799</v>
      </c>
      <c r="C13708" s="4" t="s">
        <v>121</v>
      </c>
      <c r="D13708" s="4"/>
    </row>
    <row r="13709" spans="1:4" x14ac:dyDescent="0.25">
      <c r="A13709" s="3">
        <v>13706</v>
      </c>
      <c r="B13709" s="4" t="s">
        <v>6319</v>
      </c>
      <c r="C13709" s="4" t="s">
        <v>305</v>
      </c>
      <c r="D13709" s="4" t="s">
        <v>558</v>
      </c>
    </row>
    <row r="13710" spans="1:4" x14ac:dyDescent="0.25">
      <c r="A13710" s="3">
        <v>13707</v>
      </c>
      <c r="B13710" s="4" t="s">
        <v>278</v>
      </c>
      <c r="C13710" s="4" t="s">
        <v>784</v>
      </c>
      <c r="D13710" s="4" t="s">
        <v>2181</v>
      </c>
    </row>
    <row r="13711" spans="1:4" x14ac:dyDescent="0.25">
      <c r="A13711" s="3">
        <v>13708</v>
      </c>
      <c r="B13711" s="4" t="s">
        <v>2615</v>
      </c>
      <c r="C13711" s="4" t="s">
        <v>125</v>
      </c>
      <c r="D13711" s="4" t="s">
        <v>438</v>
      </c>
    </row>
    <row r="13712" spans="1:4" x14ac:dyDescent="0.25">
      <c r="A13712" s="3">
        <v>13709</v>
      </c>
      <c r="B13712" s="4" t="s">
        <v>6320</v>
      </c>
      <c r="C13712" s="4" t="s">
        <v>113</v>
      </c>
      <c r="D13712" s="4" t="s">
        <v>101</v>
      </c>
    </row>
    <row r="13713" spans="1:4" x14ac:dyDescent="0.25">
      <c r="A13713" s="3">
        <v>13710</v>
      </c>
      <c r="B13713" s="4" t="s">
        <v>1153</v>
      </c>
      <c r="C13713" s="4" t="s">
        <v>190</v>
      </c>
      <c r="D13713" s="4" t="s">
        <v>229</v>
      </c>
    </row>
    <row r="13714" spans="1:4" x14ac:dyDescent="0.25">
      <c r="A13714" s="3">
        <v>13711</v>
      </c>
      <c r="B13714" s="4" t="s">
        <v>6321</v>
      </c>
      <c r="C13714" s="4" t="s">
        <v>933</v>
      </c>
      <c r="D13714" s="4" t="s">
        <v>231</v>
      </c>
    </row>
    <row r="13715" spans="1:4" x14ac:dyDescent="0.25">
      <c r="A13715" s="3">
        <v>13712</v>
      </c>
      <c r="B13715" s="4" t="s">
        <v>6322</v>
      </c>
      <c r="C13715" s="4" t="s">
        <v>5803</v>
      </c>
      <c r="D13715" s="4" t="s">
        <v>628</v>
      </c>
    </row>
    <row r="13716" spans="1:4" x14ac:dyDescent="0.25">
      <c r="A13716" s="3">
        <v>13713</v>
      </c>
      <c r="B13716" s="4" t="s">
        <v>615</v>
      </c>
      <c r="C13716" s="4" t="s">
        <v>688</v>
      </c>
      <c r="D13716" s="4"/>
    </row>
    <row r="13717" spans="1:4" x14ac:dyDescent="0.25">
      <c r="A13717" s="3">
        <v>13714</v>
      </c>
      <c r="B13717" s="4" t="s">
        <v>296</v>
      </c>
      <c r="C13717" s="4" t="s">
        <v>6323</v>
      </c>
      <c r="D13717" s="4" t="s">
        <v>1767</v>
      </c>
    </row>
    <row r="13718" spans="1:4" x14ac:dyDescent="0.25">
      <c r="A13718" s="3">
        <v>13715</v>
      </c>
      <c r="B13718" s="4" t="s">
        <v>248</v>
      </c>
      <c r="C13718" s="4" t="s">
        <v>933</v>
      </c>
      <c r="D13718" s="4" t="s">
        <v>232</v>
      </c>
    </row>
    <row r="13719" spans="1:4" x14ac:dyDescent="0.25">
      <c r="A13719" s="3">
        <v>13716</v>
      </c>
      <c r="B13719" s="4" t="s">
        <v>201</v>
      </c>
      <c r="C13719" s="4" t="s">
        <v>1476</v>
      </c>
      <c r="D13719" s="4" t="s">
        <v>265</v>
      </c>
    </row>
    <row r="13720" spans="1:4" x14ac:dyDescent="0.25">
      <c r="A13720" s="3">
        <v>13717</v>
      </c>
      <c r="B13720" s="4" t="s">
        <v>172</v>
      </c>
      <c r="C13720" s="4" t="s">
        <v>1628</v>
      </c>
      <c r="D13720" s="4" t="s">
        <v>666</v>
      </c>
    </row>
    <row r="13721" spans="1:4" x14ac:dyDescent="0.25">
      <c r="A13721" s="3">
        <v>13718</v>
      </c>
      <c r="B13721" s="4" t="s">
        <v>6324</v>
      </c>
      <c r="C13721" s="4" t="s">
        <v>236</v>
      </c>
      <c r="D13721" s="4" t="s">
        <v>1508</v>
      </c>
    </row>
    <row r="13722" spans="1:4" x14ac:dyDescent="0.25">
      <c r="A13722" s="3">
        <v>13719</v>
      </c>
      <c r="B13722" s="4" t="s">
        <v>3546</v>
      </c>
      <c r="C13722" s="4" t="s">
        <v>183</v>
      </c>
      <c r="D13722" s="4" t="s">
        <v>214</v>
      </c>
    </row>
    <row r="13723" spans="1:4" x14ac:dyDescent="0.25">
      <c r="A13723" s="3">
        <v>13720</v>
      </c>
      <c r="B13723" s="4" t="s">
        <v>2908</v>
      </c>
      <c r="C13723" s="4" t="s">
        <v>1885</v>
      </c>
      <c r="D13723" s="4" t="s">
        <v>148</v>
      </c>
    </row>
    <row r="13724" spans="1:4" x14ac:dyDescent="0.25">
      <c r="A13724" s="3">
        <v>13721</v>
      </c>
      <c r="B13724" s="4" t="s">
        <v>557</v>
      </c>
      <c r="C13724" s="4" t="s">
        <v>735</v>
      </c>
      <c r="D13724" s="4" t="s">
        <v>1090</v>
      </c>
    </row>
    <row r="13725" spans="1:4" x14ac:dyDescent="0.25">
      <c r="A13725" s="3">
        <v>13722</v>
      </c>
      <c r="B13725" s="4" t="s">
        <v>1714</v>
      </c>
      <c r="C13725" s="4" t="s">
        <v>203</v>
      </c>
      <c r="D13725" s="4" t="s">
        <v>365</v>
      </c>
    </row>
    <row r="13726" spans="1:4" x14ac:dyDescent="0.25">
      <c r="A13726" s="3">
        <v>13723</v>
      </c>
      <c r="B13726" s="4" t="s">
        <v>841</v>
      </c>
      <c r="C13726" s="4" t="s">
        <v>113</v>
      </c>
      <c r="D13726" s="4" t="s">
        <v>1053</v>
      </c>
    </row>
    <row r="13727" spans="1:4" x14ac:dyDescent="0.25">
      <c r="A13727" s="3">
        <v>13724</v>
      </c>
      <c r="B13727" s="4" t="s">
        <v>4167</v>
      </c>
      <c r="C13727" s="4" t="s">
        <v>2175</v>
      </c>
      <c r="D13727" s="4" t="s">
        <v>251</v>
      </c>
    </row>
    <row r="13728" spans="1:4" x14ac:dyDescent="0.25">
      <c r="A13728" s="3">
        <v>13725</v>
      </c>
      <c r="B13728" s="4" t="s">
        <v>937</v>
      </c>
      <c r="C13728" s="4" t="s">
        <v>654</v>
      </c>
      <c r="D13728" s="4" t="s">
        <v>6325</v>
      </c>
    </row>
    <row r="13729" spans="1:4" x14ac:dyDescent="0.25">
      <c r="A13729" s="3">
        <v>13726</v>
      </c>
      <c r="B13729" s="4" t="s">
        <v>258</v>
      </c>
      <c r="C13729" s="4" t="s">
        <v>673</v>
      </c>
      <c r="D13729" s="4" t="s">
        <v>88</v>
      </c>
    </row>
    <row r="13730" spans="1:4" x14ac:dyDescent="0.25">
      <c r="A13730" s="3">
        <v>13727</v>
      </c>
      <c r="B13730" s="4" t="s">
        <v>1765</v>
      </c>
      <c r="C13730" s="4" t="s">
        <v>1713</v>
      </c>
      <c r="D13730" s="4" t="s">
        <v>229</v>
      </c>
    </row>
    <row r="13731" spans="1:4" x14ac:dyDescent="0.25">
      <c r="A13731" s="3">
        <v>13728</v>
      </c>
      <c r="B13731" s="4" t="s">
        <v>6326</v>
      </c>
      <c r="C13731" s="4" t="s">
        <v>160</v>
      </c>
      <c r="D13731" s="4" t="s">
        <v>196</v>
      </c>
    </row>
    <row r="13732" spans="1:4" x14ac:dyDescent="0.25">
      <c r="A13732" s="3">
        <v>13729</v>
      </c>
      <c r="B13732" s="4" t="s">
        <v>1575</v>
      </c>
      <c r="C13732" s="4" t="s">
        <v>1625</v>
      </c>
      <c r="D13732" s="4" t="s">
        <v>355</v>
      </c>
    </row>
    <row r="13733" spans="1:4" x14ac:dyDescent="0.25">
      <c r="A13733" s="3">
        <v>13730</v>
      </c>
      <c r="B13733" s="4" t="s">
        <v>248</v>
      </c>
      <c r="C13733" s="4" t="s">
        <v>143</v>
      </c>
      <c r="D13733" s="4" t="s">
        <v>545</v>
      </c>
    </row>
    <row r="13734" spans="1:4" x14ac:dyDescent="0.25">
      <c r="A13734" s="3">
        <v>13731</v>
      </c>
      <c r="B13734" s="4" t="s">
        <v>1147</v>
      </c>
      <c r="C13734" s="4" t="s">
        <v>234</v>
      </c>
      <c r="D13734" s="4" t="s">
        <v>1305</v>
      </c>
    </row>
    <row r="13735" spans="1:4" x14ac:dyDescent="0.25">
      <c r="A13735" s="3">
        <v>13732</v>
      </c>
      <c r="B13735" s="4" t="s">
        <v>572</v>
      </c>
      <c r="C13735" s="4" t="s">
        <v>196</v>
      </c>
      <c r="D13735" s="4" t="s">
        <v>2602</v>
      </c>
    </row>
    <row r="13736" spans="1:4" x14ac:dyDescent="0.25">
      <c r="A13736" s="3">
        <v>13733</v>
      </c>
      <c r="B13736" s="4" t="s">
        <v>724</v>
      </c>
      <c r="C13736" s="4" t="s">
        <v>943</v>
      </c>
      <c r="D13736" s="4" t="s">
        <v>1789</v>
      </c>
    </row>
    <row r="13737" spans="1:4" x14ac:dyDescent="0.25">
      <c r="A13737" s="3">
        <v>13734</v>
      </c>
      <c r="B13737" s="4" t="s">
        <v>6327</v>
      </c>
      <c r="C13737" s="4" t="s">
        <v>345</v>
      </c>
      <c r="D13737" s="4" t="s">
        <v>418</v>
      </c>
    </row>
    <row r="13738" spans="1:4" x14ac:dyDescent="0.25">
      <c r="A13738" s="3">
        <v>13735</v>
      </c>
      <c r="B13738" s="4" t="s">
        <v>1047</v>
      </c>
      <c r="C13738" s="4" t="s">
        <v>545</v>
      </c>
      <c r="D13738" s="4" t="s">
        <v>196</v>
      </c>
    </row>
    <row r="13739" spans="1:4" x14ac:dyDescent="0.25">
      <c r="A13739" s="3">
        <v>13736</v>
      </c>
      <c r="B13739" s="4" t="s">
        <v>3036</v>
      </c>
      <c r="C13739" s="4" t="s">
        <v>367</v>
      </c>
      <c r="D13739" s="4" t="s">
        <v>530</v>
      </c>
    </row>
    <row r="13740" spans="1:4" x14ac:dyDescent="0.25">
      <c r="A13740" s="3">
        <v>13737</v>
      </c>
      <c r="B13740" s="4" t="s">
        <v>150</v>
      </c>
      <c r="C13740" s="4" t="s">
        <v>602</v>
      </c>
      <c r="D13740" s="4" t="s">
        <v>471</v>
      </c>
    </row>
    <row r="13741" spans="1:4" x14ac:dyDescent="0.25">
      <c r="A13741" s="3">
        <v>13738</v>
      </c>
      <c r="B13741" s="4" t="s">
        <v>718</v>
      </c>
      <c r="C13741" s="4" t="s">
        <v>2828</v>
      </c>
      <c r="D13741" s="4" t="s">
        <v>143</v>
      </c>
    </row>
    <row r="13742" spans="1:4" x14ac:dyDescent="0.25">
      <c r="A13742" s="3">
        <v>13739</v>
      </c>
      <c r="B13742" s="4" t="s">
        <v>273</v>
      </c>
      <c r="C13742" s="4" t="s">
        <v>436</v>
      </c>
      <c r="D13742" s="4" t="s">
        <v>275</v>
      </c>
    </row>
    <row r="13743" spans="1:4" x14ac:dyDescent="0.25">
      <c r="A13743" s="3">
        <v>13740</v>
      </c>
      <c r="B13743" s="4" t="s">
        <v>6328</v>
      </c>
      <c r="C13743" s="4" t="s">
        <v>427</v>
      </c>
      <c r="D13743" s="4" t="s">
        <v>602</v>
      </c>
    </row>
    <row r="13744" spans="1:4" x14ac:dyDescent="0.25">
      <c r="A13744" s="3">
        <v>13741</v>
      </c>
      <c r="B13744" s="4" t="s">
        <v>271</v>
      </c>
      <c r="C13744" s="4" t="s">
        <v>528</v>
      </c>
      <c r="D13744" s="4"/>
    </row>
    <row r="13745" spans="1:4" x14ac:dyDescent="0.25">
      <c r="A13745" s="3">
        <v>13742</v>
      </c>
      <c r="B13745" s="4" t="s">
        <v>6329</v>
      </c>
      <c r="C13745" s="4" t="s">
        <v>203</v>
      </c>
      <c r="D13745" s="4" t="s">
        <v>365</v>
      </c>
    </row>
    <row r="13746" spans="1:4" x14ac:dyDescent="0.25">
      <c r="A13746" s="3">
        <v>13743</v>
      </c>
      <c r="B13746" s="4" t="s">
        <v>6330</v>
      </c>
      <c r="C13746" s="4" t="s">
        <v>1378</v>
      </c>
      <c r="D13746" s="4" t="s">
        <v>6331</v>
      </c>
    </row>
    <row r="13747" spans="1:4" x14ac:dyDescent="0.25">
      <c r="A13747" s="3">
        <v>13744</v>
      </c>
      <c r="B13747" s="4" t="s">
        <v>1569</v>
      </c>
      <c r="C13747" s="4" t="s">
        <v>444</v>
      </c>
      <c r="D13747" s="4" t="s">
        <v>717</v>
      </c>
    </row>
    <row r="13748" spans="1:4" x14ac:dyDescent="0.25">
      <c r="A13748" s="3">
        <v>13745</v>
      </c>
      <c r="B13748" s="4" t="s">
        <v>294</v>
      </c>
      <c r="C13748" s="4" t="s">
        <v>3916</v>
      </c>
      <c r="D13748" s="4" t="s">
        <v>183</v>
      </c>
    </row>
    <row r="13749" spans="1:4" x14ac:dyDescent="0.25">
      <c r="A13749" s="3">
        <v>13746</v>
      </c>
      <c r="B13749" s="4" t="s">
        <v>1497</v>
      </c>
      <c r="C13749" s="4" t="s">
        <v>701</v>
      </c>
      <c r="D13749" s="4" t="s">
        <v>211</v>
      </c>
    </row>
    <row r="13750" spans="1:4" x14ac:dyDescent="0.25">
      <c r="A13750" s="3">
        <v>13747</v>
      </c>
      <c r="B13750" s="4" t="s">
        <v>626</v>
      </c>
      <c r="C13750" s="4" t="s">
        <v>151</v>
      </c>
      <c r="D13750" s="4" t="s">
        <v>275</v>
      </c>
    </row>
    <row r="13751" spans="1:4" x14ac:dyDescent="0.25">
      <c r="A13751" s="3">
        <v>13748</v>
      </c>
      <c r="B13751" s="4" t="s">
        <v>1604</v>
      </c>
      <c r="C13751" s="4" t="s">
        <v>530</v>
      </c>
      <c r="D13751" s="4" t="s">
        <v>101</v>
      </c>
    </row>
    <row r="13752" spans="1:4" x14ac:dyDescent="0.25">
      <c r="A13752" s="3">
        <v>13749</v>
      </c>
      <c r="B13752" s="4" t="s">
        <v>1287</v>
      </c>
      <c r="C13752" s="4" t="s">
        <v>313</v>
      </c>
      <c r="D13752" s="4" t="s">
        <v>367</v>
      </c>
    </row>
    <row r="13753" spans="1:4" x14ac:dyDescent="0.25">
      <c r="A13753" s="3">
        <v>13750</v>
      </c>
      <c r="B13753" s="4" t="s">
        <v>1173</v>
      </c>
      <c r="C13753" s="4" t="s">
        <v>1436</v>
      </c>
      <c r="D13753" s="4" t="s">
        <v>971</v>
      </c>
    </row>
    <row r="13754" spans="1:4" x14ac:dyDescent="0.25">
      <c r="A13754" s="3">
        <v>13751</v>
      </c>
      <c r="B13754" s="4" t="s">
        <v>5727</v>
      </c>
      <c r="C13754" s="4" t="s">
        <v>463</v>
      </c>
      <c r="D13754" s="4" t="s">
        <v>263</v>
      </c>
    </row>
    <row r="13755" spans="1:4" x14ac:dyDescent="0.25">
      <c r="A13755" s="3">
        <v>13752</v>
      </c>
      <c r="B13755" s="4" t="s">
        <v>6332</v>
      </c>
      <c r="C13755" s="4" t="s">
        <v>508</v>
      </c>
      <c r="D13755" s="4" t="s">
        <v>145</v>
      </c>
    </row>
    <row r="13756" spans="1:4" x14ac:dyDescent="0.25">
      <c r="A13756" s="3">
        <v>13753</v>
      </c>
      <c r="B13756" s="4" t="s">
        <v>741</v>
      </c>
      <c r="C13756" s="4" t="s">
        <v>313</v>
      </c>
      <c r="D13756" s="4" t="s">
        <v>345</v>
      </c>
    </row>
    <row r="13757" spans="1:4" x14ac:dyDescent="0.25">
      <c r="A13757" s="3">
        <v>13754</v>
      </c>
      <c r="B13757" s="4" t="s">
        <v>6333</v>
      </c>
      <c r="C13757" s="4" t="s">
        <v>749</v>
      </c>
      <c r="D13757" s="4" t="s">
        <v>109</v>
      </c>
    </row>
    <row r="13758" spans="1:4" x14ac:dyDescent="0.25">
      <c r="A13758" s="3">
        <v>13755</v>
      </c>
      <c r="B13758" s="4" t="s">
        <v>6334</v>
      </c>
      <c r="C13758" s="4" t="s">
        <v>345</v>
      </c>
      <c r="D13758" s="4" t="s">
        <v>345</v>
      </c>
    </row>
    <row r="13759" spans="1:4" x14ac:dyDescent="0.25">
      <c r="A13759" s="3">
        <v>13756</v>
      </c>
      <c r="B13759" s="4" t="s">
        <v>2110</v>
      </c>
      <c r="C13759" s="4" t="s">
        <v>183</v>
      </c>
      <c r="D13759" s="4" t="s">
        <v>768</v>
      </c>
    </row>
    <row r="13760" spans="1:4" x14ac:dyDescent="0.25">
      <c r="A13760" s="3">
        <v>13757</v>
      </c>
      <c r="B13760" s="4" t="s">
        <v>531</v>
      </c>
      <c r="C13760" s="4" t="s">
        <v>508</v>
      </c>
      <c r="D13760" s="4" t="s">
        <v>367</v>
      </c>
    </row>
    <row r="13761" spans="1:4" x14ac:dyDescent="0.25">
      <c r="A13761" s="3">
        <v>13758</v>
      </c>
      <c r="B13761" s="4" t="s">
        <v>6335</v>
      </c>
      <c r="C13761" s="4" t="s">
        <v>263</v>
      </c>
      <c r="D13761" s="4" t="s">
        <v>134</v>
      </c>
    </row>
    <row r="13762" spans="1:4" x14ac:dyDescent="0.25">
      <c r="A13762" s="3">
        <v>13759</v>
      </c>
      <c r="B13762" s="4" t="s">
        <v>383</v>
      </c>
      <c r="C13762" s="4" t="s">
        <v>2107</v>
      </c>
      <c r="D13762" s="4" t="s">
        <v>1046</v>
      </c>
    </row>
    <row r="13763" spans="1:4" x14ac:dyDescent="0.25">
      <c r="A13763" s="3">
        <v>13760</v>
      </c>
      <c r="B13763" s="4" t="s">
        <v>6336</v>
      </c>
      <c r="C13763" s="4" t="s">
        <v>851</v>
      </c>
      <c r="D13763" s="4" t="s">
        <v>933</v>
      </c>
    </row>
    <row r="13764" spans="1:4" x14ac:dyDescent="0.25">
      <c r="A13764" s="3">
        <v>13761</v>
      </c>
      <c r="B13764" s="4" t="s">
        <v>4254</v>
      </c>
      <c r="C13764" s="4" t="s">
        <v>170</v>
      </c>
      <c r="D13764" s="4" t="s">
        <v>109</v>
      </c>
    </row>
    <row r="13765" spans="1:4" x14ac:dyDescent="0.25">
      <c r="A13765" s="3">
        <v>13762</v>
      </c>
      <c r="B13765" s="4" t="s">
        <v>727</v>
      </c>
      <c r="C13765" s="4" t="s">
        <v>129</v>
      </c>
      <c r="D13765" s="4" t="s">
        <v>476</v>
      </c>
    </row>
    <row r="13766" spans="1:4" x14ac:dyDescent="0.25">
      <c r="A13766" s="3">
        <v>13763</v>
      </c>
      <c r="B13766" s="4" t="s">
        <v>1382</v>
      </c>
      <c r="C13766" s="4" t="s">
        <v>143</v>
      </c>
      <c r="D13766" s="4" t="s">
        <v>93</v>
      </c>
    </row>
    <row r="13767" spans="1:4" x14ac:dyDescent="0.25">
      <c r="A13767" s="3">
        <v>13764</v>
      </c>
      <c r="B13767" s="4" t="s">
        <v>841</v>
      </c>
      <c r="C13767" s="4" t="s">
        <v>94</v>
      </c>
      <c r="D13767" s="4" t="s">
        <v>148</v>
      </c>
    </row>
    <row r="13768" spans="1:4" x14ac:dyDescent="0.25">
      <c r="A13768" s="3">
        <v>13765</v>
      </c>
      <c r="B13768" s="4" t="s">
        <v>282</v>
      </c>
      <c r="C13768" s="4" t="s">
        <v>102</v>
      </c>
      <c r="D13768" s="4" t="s">
        <v>650</v>
      </c>
    </row>
    <row r="13769" spans="1:4" x14ac:dyDescent="0.25">
      <c r="A13769" s="3">
        <v>13766</v>
      </c>
      <c r="B13769" s="4" t="s">
        <v>400</v>
      </c>
      <c r="C13769" s="4" t="s">
        <v>290</v>
      </c>
      <c r="D13769" s="4" t="s">
        <v>436</v>
      </c>
    </row>
    <row r="13770" spans="1:4" x14ac:dyDescent="0.25">
      <c r="A13770" s="3">
        <v>13767</v>
      </c>
      <c r="B13770" s="4" t="s">
        <v>1882</v>
      </c>
      <c r="C13770" s="4" t="s">
        <v>5902</v>
      </c>
      <c r="D13770" s="4" t="s">
        <v>275</v>
      </c>
    </row>
    <row r="13771" spans="1:4" x14ac:dyDescent="0.25">
      <c r="A13771" s="3">
        <v>13768</v>
      </c>
      <c r="B13771" s="4" t="s">
        <v>1908</v>
      </c>
      <c r="C13771" s="4" t="s">
        <v>246</v>
      </c>
      <c r="D13771" s="4" t="s">
        <v>213</v>
      </c>
    </row>
    <row r="13772" spans="1:4" x14ac:dyDescent="0.25">
      <c r="A13772" s="3">
        <v>13769</v>
      </c>
      <c r="B13772" s="4" t="s">
        <v>3618</v>
      </c>
      <c r="C13772" s="4" t="s">
        <v>234</v>
      </c>
      <c r="D13772" s="4" t="s">
        <v>454</v>
      </c>
    </row>
    <row r="13773" spans="1:4" x14ac:dyDescent="0.25">
      <c r="A13773" s="3">
        <v>13770</v>
      </c>
      <c r="B13773" s="4" t="s">
        <v>1605</v>
      </c>
      <c r="C13773" s="4" t="s">
        <v>160</v>
      </c>
      <c r="D13773" s="4" t="s">
        <v>5615</v>
      </c>
    </row>
    <row r="13774" spans="1:4" x14ac:dyDescent="0.25">
      <c r="A13774" s="3">
        <v>13771</v>
      </c>
      <c r="B13774" s="4" t="s">
        <v>1411</v>
      </c>
      <c r="C13774" s="4" t="s">
        <v>309</v>
      </c>
      <c r="D13774" s="4" t="s">
        <v>173</v>
      </c>
    </row>
    <row r="13775" spans="1:4" x14ac:dyDescent="0.25">
      <c r="A13775" s="3">
        <v>13772</v>
      </c>
      <c r="B13775" s="4" t="s">
        <v>1223</v>
      </c>
      <c r="C13775" s="4" t="s">
        <v>339</v>
      </c>
      <c r="D13775" s="4" t="s">
        <v>417</v>
      </c>
    </row>
    <row r="13776" spans="1:4" x14ac:dyDescent="0.25">
      <c r="A13776" s="3">
        <v>13773</v>
      </c>
      <c r="B13776" s="4" t="s">
        <v>6337</v>
      </c>
      <c r="C13776" s="4" t="s">
        <v>222</v>
      </c>
      <c r="D13776" s="4" t="s">
        <v>365</v>
      </c>
    </row>
    <row r="13777" spans="1:4" x14ac:dyDescent="0.25">
      <c r="A13777" s="3">
        <v>13774</v>
      </c>
      <c r="B13777" s="4" t="s">
        <v>1052</v>
      </c>
      <c r="C13777" s="4" t="s">
        <v>438</v>
      </c>
      <c r="D13777" s="4" t="s">
        <v>133</v>
      </c>
    </row>
    <row r="13778" spans="1:4" x14ac:dyDescent="0.25">
      <c r="A13778" s="3">
        <v>13775</v>
      </c>
      <c r="B13778" s="4" t="s">
        <v>3289</v>
      </c>
      <c r="C13778" s="4" t="s">
        <v>143</v>
      </c>
      <c r="D13778" s="4" t="s">
        <v>129</v>
      </c>
    </row>
    <row r="13779" spans="1:4" x14ac:dyDescent="0.25">
      <c r="A13779" s="3">
        <v>13776</v>
      </c>
      <c r="B13779" s="4" t="s">
        <v>156</v>
      </c>
      <c r="C13779" s="4" t="s">
        <v>2120</v>
      </c>
      <c r="D13779" s="4" t="s">
        <v>256</v>
      </c>
    </row>
    <row r="13780" spans="1:4" x14ac:dyDescent="0.25">
      <c r="A13780" s="3">
        <v>13777</v>
      </c>
      <c r="B13780" s="4" t="s">
        <v>2272</v>
      </c>
      <c r="C13780" s="4" t="s">
        <v>128</v>
      </c>
      <c r="D13780" s="4" t="s">
        <v>90</v>
      </c>
    </row>
    <row r="13781" spans="1:4" x14ac:dyDescent="0.25">
      <c r="A13781" s="3">
        <v>13778</v>
      </c>
      <c r="B13781" s="4" t="s">
        <v>370</v>
      </c>
      <c r="C13781" s="4" t="s">
        <v>203</v>
      </c>
      <c r="D13781" s="4" t="s">
        <v>109</v>
      </c>
    </row>
    <row r="13782" spans="1:4" x14ac:dyDescent="0.25">
      <c r="A13782" s="3">
        <v>13779</v>
      </c>
      <c r="B13782" s="4" t="s">
        <v>164</v>
      </c>
      <c r="C13782" s="4" t="s">
        <v>343</v>
      </c>
      <c r="D13782" s="4" t="s">
        <v>441</v>
      </c>
    </row>
    <row r="13783" spans="1:4" x14ac:dyDescent="0.25">
      <c r="A13783" s="3">
        <v>13780</v>
      </c>
      <c r="B13783" s="4" t="s">
        <v>1497</v>
      </c>
      <c r="C13783" s="4" t="s">
        <v>125</v>
      </c>
      <c r="D13783" s="4" t="s">
        <v>176</v>
      </c>
    </row>
    <row r="13784" spans="1:4" x14ac:dyDescent="0.25">
      <c r="A13784" s="3">
        <v>13781</v>
      </c>
      <c r="B13784" s="4" t="s">
        <v>258</v>
      </c>
      <c r="C13784" s="4" t="s">
        <v>203</v>
      </c>
      <c r="D13784" s="4" t="s">
        <v>125</v>
      </c>
    </row>
    <row r="13785" spans="1:4" x14ac:dyDescent="0.25">
      <c r="A13785" s="3">
        <v>13782</v>
      </c>
      <c r="B13785" s="4" t="s">
        <v>6338</v>
      </c>
      <c r="C13785" s="4" t="s">
        <v>131</v>
      </c>
      <c r="D13785" s="4" t="s">
        <v>131</v>
      </c>
    </row>
    <row r="13786" spans="1:4" x14ac:dyDescent="0.25">
      <c r="A13786" s="3">
        <v>13783</v>
      </c>
      <c r="B13786" s="4" t="s">
        <v>1385</v>
      </c>
      <c r="C13786" s="4" t="s">
        <v>920</v>
      </c>
      <c r="D13786" s="4" t="s">
        <v>433</v>
      </c>
    </row>
    <row r="13787" spans="1:4" x14ac:dyDescent="0.25">
      <c r="A13787" s="3">
        <v>13784</v>
      </c>
      <c r="B13787" s="4" t="s">
        <v>879</v>
      </c>
      <c r="C13787" s="4" t="s">
        <v>113</v>
      </c>
      <c r="D13787" s="4" t="s">
        <v>349</v>
      </c>
    </row>
    <row r="13788" spans="1:4" x14ac:dyDescent="0.25">
      <c r="A13788" s="3">
        <v>13785</v>
      </c>
      <c r="B13788" s="4" t="s">
        <v>6339</v>
      </c>
      <c r="C13788" s="4" t="s">
        <v>654</v>
      </c>
      <c r="D13788" s="4" t="s">
        <v>181</v>
      </c>
    </row>
    <row r="13789" spans="1:4" x14ac:dyDescent="0.25">
      <c r="A13789" s="3">
        <v>13786</v>
      </c>
      <c r="B13789" s="4" t="s">
        <v>6340</v>
      </c>
      <c r="C13789" s="4" t="s">
        <v>545</v>
      </c>
      <c r="D13789" s="4" t="s">
        <v>274</v>
      </c>
    </row>
    <row r="13790" spans="1:4" x14ac:dyDescent="0.25">
      <c r="A13790" s="3">
        <v>13787</v>
      </c>
      <c r="B13790" s="4" t="s">
        <v>703</v>
      </c>
      <c r="C13790" s="4" t="s">
        <v>134</v>
      </c>
      <c r="D13790" s="4" t="s">
        <v>265</v>
      </c>
    </row>
    <row r="13791" spans="1:4" x14ac:dyDescent="0.25">
      <c r="A13791" s="3">
        <v>13788</v>
      </c>
      <c r="B13791" s="4" t="s">
        <v>6341</v>
      </c>
      <c r="C13791" s="4" t="s">
        <v>90</v>
      </c>
      <c r="D13791" s="4" t="s">
        <v>160</v>
      </c>
    </row>
    <row r="13792" spans="1:4" x14ac:dyDescent="0.25">
      <c r="A13792" s="3">
        <v>13789</v>
      </c>
      <c r="B13792" s="4" t="s">
        <v>886</v>
      </c>
      <c r="C13792" s="4" t="s">
        <v>151</v>
      </c>
      <c r="D13792" s="4" t="s">
        <v>94</v>
      </c>
    </row>
    <row r="13793" spans="1:4" x14ac:dyDescent="0.25">
      <c r="A13793" s="3">
        <v>13790</v>
      </c>
      <c r="B13793" s="4" t="s">
        <v>547</v>
      </c>
      <c r="C13793" s="4" t="s">
        <v>366</v>
      </c>
      <c r="D13793" s="4" t="s">
        <v>268</v>
      </c>
    </row>
    <row r="13794" spans="1:4" x14ac:dyDescent="0.25">
      <c r="A13794" s="3">
        <v>13791</v>
      </c>
      <c r="B13794" s="4" t="s">
        <v>6342</v>
      </c>
      <c r="C13794" s="4" t="s">
        <v>275</v>
      </c>
      <c r="D13794" s="4" t="s">
        <v>131</v>
      </c>
    </row>
    <row r="13795" spans="1:4" x14ac:dyDescent="0.25">
      <c r="A13795" s="3">
        <v>13792</v>
      </c>
      <c r="B13795" s="4" t="s">
        <v>1938</v>
      </c>
      <c r="C13795" s="4" t="s">
        <v>386</v>
      </c>
      <c r="D13795" s="4" t="s">
        <v>390</v>
      </c>
    </row>
    <row r="13796" spans="1:4" x14ac:dyDescent="0.25">
      <c r="A13796" s="3">
        <v>13793</v>
      </c>
      <c r="B13796" s="4" t="s">
        <v>273</v>
      </c>
      <c r="C13796" s="4" t="s">
        <v>867</v>
      </c>
      <c r="D13796" s="4"/>
    </row>
    <row r="13797" spans="1:4" x14ac:dyDescent="0.25">
      <c r="A13797" s="3">
        <v>13794</v>
      </c>
      <c r="B13797" s="4" t="s">
        <v>6343</v>
      </c>
      <c r="C13797" s="4" t="s">
        <v>1212</v>
      </c>
      <c r="D13797" s="4" t="s">
        <v>395</v>
      </c>
    </row>
    <row r="13798" spans="1:4" x14ac:dyDescent="0.25">
      <c r="A13798" s="3">
        <v>13795</v>
      </c>
      <c r="B13798" s="4" t="s">
        <v>2926</v>
      </c>
      <c r="C13798" s="4" t="s">
        <v>2069</v>
      </c>
      <c r="D13798" s="4" t="s">
        <v>325</v>
      </c>
    </row>
    <row r="13799" spans="1:4" x14ac:dyDescent="0.25">
      <c r="A13799" s="3">
        <v>13796</v>
      </c>
      <c r="B13799" s="4" t="s">
        <v>1355</v>
      </c>
      <c r="C13799" s="4" t="s">
        <v>134</v>
      </c>
      <c r="D13799" s="4" t="s">
        <v>109</v>
      </c>
    </row>
    <row r="13800" spans="1:4" x14ac:dyDescent="0.25">
      <c r="A13800" s="3">
        <v>13797</v>
      </c>
      <c r="B13800" s="4" t="s">
        <v>5927</v>
      </c>
      <c r="C13800" s="4" t="s">
        <v>828</v>
      </c>
      <c r="D13800" s="4" t="s">
        <v>297</v>
      </c>
    </row>
    <row r="13801" spans="1:4" x14ac:dyDescent="0.25">
      <c r="A13801" s="3">
        <v>13798</v>
      </c>
      <c r="B13801" s="4" t="s">
        <v>2701</v>
      </c>
      <c r="C13801" s="4" t="s">
        <v>160</v>
      </c>
      <c r="D13801" s="4" t="s">
        <v>365</v>
      </c>
    </row>
    <row r="13802" spans="1:4" x14ac:dyDescent="0.25">
      <c r="A13802" s="3">
        <v>13799</v>
      </c>
      <c r="B13802" s="4" t="s">
        <v>3364</v>
      </c>
      <c r="C13802" s="4" t="s">
        <v>131</v>
      </c>
      <c r="D13802" s="4" t="s">
        <v>158</v>
      </c>
    </row>
    <row r="13803" spans="1:4" x14ac:dyDescent="0.25">
      <c r="A13803" s="3">
        <v>13800</v>
      </c>
      <c r="B13803" s="4" t="s">
        <v>2365</v>
      </c>
      <c r="C13803" s="4" t="s">
        <v>139</v>
      </c>
      <c r="D13803" s="4" t="s">
        <v>1397</v>
      </c>
    </row>
    <row r="13804" spans="1:4" x14ac:dyDescent="0.25">
      <c r="A13804" s="3">
        <v>13801</v>
      </c>
      <c r="B13804" s="4" t="s">
        <v>1791</v>
      </c>
      <c r="C13804" s="4" t="s">
        <v>275</v>
      </c>
      <c r="D13804" s="4" t="s">
        <v>129</v>
      </c>
    </row>
    <row r="13805" spans="1:4" x14ac:dyDescent="0.25">
      <c r="A13805" s="3">
        <v>13802</v>
      </c>
      <c r="B13805" s="4" t="s">
        <v>3493</v>
      </c>
      <c r="C13805" s="4" t="s">
        <v>1619</v>
      </c>
      <c r="D13805" s="4" t="s">
        <v>795</v>
      </c>
    </row>
    <row r="13806" spans="1:4" x14ac:dyDescent="0.25">
      <c r="A13806" s="3">
        <v>13803</v>
      </c>
      <c r="B13806" s="4" t="s">
        <v>6344</v>
      </c>
      <c r="C13806" s="4" t="s">
        <v>339</v>
      </c>
      <c r="D13806" s="4" t="s">
        <v>579</v>
      </c>
    </row>
    <row r="13807" spans="1:4" x14ac:dyDescent="0.25">
      <c r="A13807" s="3">
        <v>13804</v>
      </c>
      <c r="B13807" s="4" t="s">
        <v>5118</v>
      </c>
      <c r="C13807" s="4" t="s">
        <v>309</v>
      </c>
      <c r="D13807" s="4" t="s">
        <v>367</v>
      </c>
    </row>
    <row r="13808" spans="1:4" x14ac:dyDescent="0.25">
      <c r="A13808" s="3">
        <v>13805</v>
      </c>
      <c r="B13808" s="4" t="s">
        <v>2947</v>
      </c>
      <c r="C13808" s="4" t="s">
        <v>1726</v>
      </c>
      <c r="D13808" s="4" t="s">
        <v>1321</v>
      </c>
    </row>
    <row r="13809" spans="1:4" x14ac:dyDescent="0.25">
      <c r="A13809" s="3">
        <v>13806</v>
      </c>
      <c r="B13809" s="4" t="s">
        <v>1857</v>
      </c>
      <c r="C13809" s="4" t="s">
        <v>365</v>
      </c>
      <c r="D13809" s="4" t="s">
        <v>392</v>
      </c>
    </row>
    <row r="13810" spans="1:4" x14ac:dyDescent="0.25">
      <c r="A13810" s="3">
        <v>13807</v>
      </c>
      <c r="B13810" s="4" t="s">
        <v>3080</v>
      </c>
      <c r="C13810" s="4" t="s">
        <v>463</v>
      </c>
      <c r="D13810" s="4"/>
    </row>
    <row r="13811" spans="1:4" x14ac:dyDescent="0.25">
      <c r="A13811" s="3">
        <v>13808</v>
      </c>
      <c r="B13811" s="4" t="s">
        <v>2685</v>
      </c>
      <c r="C13811" s="4" t="s">
        <v>1337</v>
      </c>
      <c r="D13811" s="4" t="s">
        <v>660</v>
      </c>
    </row>
    <row r="13812" spans="1:4" x14ac:dyDescent="0.25">
      <c r="A13812" s="3">
        <v>13809</v>
      </c>
      <c r="B13812" s="4" t="s">
        <v>3763</v>
      </c>
      <c r="C13812" s="4" t="s">
        <v>222</v>
      </c>
      <c r="D13812" s="4" t="s">
        <v>102</v>
      </c>
    </row>
    <row r="13813" spans="1:4" x14ac:dyDescent="0.25">
      <c r="A13813" s="3">
        <v>13810</v>
      </c>
      <c r="B13813" s="4" t="s">
        <v>6345</v>
      </c>
      <c r="C13813" s="4" t="s">
        <v>231</v>
      </c>
      <c r="D13813" s="4" t="s">
        <v>2438</v>
      </c>
    </row>
    <row r="13814" spans="1:4" x14ac:dyDescent="0.25">
      <c r="A13814" s="3">
        <v>13811</v>
      </c>
      <c r="B13814" s="4" t="s">
        <v>401</v>
      </c>
      <c r="C13814" s="4" t="s">
        <v>140</v>
      </c>
      <c r="D13814" s="4" t="s">
        <v>1485</v>
      </c>
    </row>
    <row r="13815" spans="1:4" x14ac:dyDescent="0.25">
      <c r="A13815" s="3">
        <v>13812</v>
      </c>
      <c r="B13815" s="4" t="s">
        <v>6346</v>
      </c>
      <c r="C13815" s="4" t="s">
        <v>180</v>
      </c>
      <c r="D13815" s="4" t="s">
        <v>3690</v>
      </c>
    </row>
    <row r="13816" spans="1:4" x14ac:dyDescent="0.25">
      <c r="A13816" s="3">
        <v>13813</v>
      </c>
      <c r="B13816" s="4" t="s">
        <v>979</v>
      </c>
      <c r="C13816" s="4" t="s">
        <v>109</v>
      </c>
      <c r="D13816" s="4" t="s">
        <v>109</v>
      </c>
    </row>
    <row r="13817" spans="1:4" x14ac:dyDescent="0.25">
      <c r="A13817" s="3">
        <v>13814</v>
      </c>
      <c r="B13817" s="4" t="s">
        <v>328</v>
      </c>
      <c r="C13817" s="4" t="s">
        <v>327</v>
      </c>
      <c r="D13817" s="4"/>
    </row>
    <row r="13818" spans="1:4" x14ac:dyDescent="0.25">
      <c r="A13818" s="3">
        <v>13815</v>
      </c>
      <c r="B13818" s="4" t="s">
        <v>4072</v>
      </c>
      <c r="C13818" s="4" t="s">
        <v>254</v>
      </c>
      <c r="D13818" s="4" t="s">
        <v>131</v>
      </c>
    </row>
    <row r="13819" spans="1:4" x14ac:dyDescent="0.25">
      <c r="A13819" s="3">
        <v>13816</v>
      </c>
      <c r="B13819" s="4" t="s">
        <v>296</v>
      </c>
      <c r="C13819" s="4" t="s">
        <v>599</v>
      </c>
      <c r="D13819" s="4" t="s">
        <v>109</v>
      </c>
    </row>
    <row r="13820" spans="1:4" x14ac:dyDescent="0.25">
      <c r="A13820" s="3">
        <v>13817</v>
      </c>
      <c r="B13820" s="4" t="s">
        <v>278</v>
      </c>
      <c r="C13820" s="4" t="s">
        <v>265</v>
      </c>
      <c r="D13820" s="4" t="s">
        <v>916</v>
      </c>
    </row>
    <row r="13821" spans="1:4" x14ac:dyDescent="0.25">
      <c r="A13821" s="3">
        <v>13818</v>
      </c>
      <c r="B13821" s="4" t="s">
        <v>385</v>
      </c>
      <c r="C13821" s="4" t="s">
        <v>210</v>
      </c>
      <c r="D13821" s="4" t="s">
        <v>307</v>
      </c>
    </row>
    <row r="13822" spans="1:4" x14ac:dyDescent="0.25">
      <c r="A13822" s="3">
        <v>13819</v>
      </c>
      <c r="B13822" s="4" t="s">
        <v>397</v>
      </c>
      <c r="C13822" s="4" t="s">
        <v>457</v>
      </c>
      <c r="D13822" s="4" t="s">
        <v>720</v>
      </c>
    </row>
    <row r="13823" spans="1:4" x14ac:dyDescent="0.25">
      <c r="A13823" s="3">
        <v>13820</v>
      </c>
      <c r="B13823" s="4" t="s">
        <v>6347</v>
      </c>
      <c r="C13823" s="4" t="s">
        <v>2014</v>
      </c>
      <c r="D13823" s="4" t="s">
        <v>1053</v>
      </c>
    </row>
    <row r="13824" spans="1:4" x14ac:dyDescent="0.25">
      <c r="A13824" s="3">
        <v>13821</v>
      </c>
      <c r="B13824" s="4" t="s">
        <v>789</v>
      </c>
      <c r="C13824" s="4" t="s">
        <v>570</v>
      </c>
      <c r="D13824" s="4" t="s">
        <v>265</v>
      </c>
    </row>
    <row r="13825" spans="1:4" x14ac:dyDescent="0.25">
      <c r="A13825" s="3">
        <v>13822</v>
      </c>
      <c r="B13825" s="4" t="s">
        <v>3064</v>
      </c>
      <c r="C13825" s="4" t="s">
        <v>984</v>
      </c>
      <c r="D13825" s="4" t="s">
        <v>373</v>
      </c>
    </row>
    <row r="13826" spans="1:4" x14ac:dyDescent="0.25">
      <c r="A13826" s="3">
        <v>13823</v>
      </c>
      <c r="B13826" s="4" t="s">
        <v>2818</v>
      </c>
      <c r="C13826" s="4" t="s">
        <v>263</v>
      </c>
      <c r="D13826" s="4" t="s">
        <v>91</v>
      </c>
    </row>
    <row r="13827" spans="1:4" x14ac:dyDescent="0.25">
      <c r="A13827" s="3">
        <v>13824</v>
      </c>
      <c r="B13827" s="4" t="s">
        <v>6348</v>
      </c>
      <c r="C13827" s="4" t="s">
        <v>151</v>
      </c>
      <c r="D13827" s="4" t="s">
        <v>438</v>
      </c>
    </row>
    <row r="13828" spans="1:4" x14ac:dyDescent="0.25">
      <c r="A13828" s="3">
        <v>13825</v>
      </c>
      <c r="B13828" s="4" t="s">
        <v>6349</v>
      </c>
      <c r="C13828" s="4" t="s">
        <v>1819</v>
      </c>
      <c r="D13828" s="4" t="s">
        <v>3166</v>
      </c>
    </row>
    <row r="13829" spans="1:4" x14ac:dyDescent="0.25">
      <c r="A13829" s="3">
        <v>13826</v>
      </c>
      <c r="B13829" s="4" t="s">
        <v>1903</v>
      </c>
      <c r="C13829" s="4" t="s">
        <v>137</v>
      </c>
      <c r="D13829" s="4" t="s">
        <v>3573</v>
      </c>
    </row>
    <row r="13830" spans="1:4" x14ac:dyDescent="0.25">
      <c r="A13830" s="3">
        <v>13827</v>
      </c>
      <c r="B13830" s="4" t="s">
        <v>2743</v>
      </c>
      <c r="C13830" s="4" t="s">
        <v>88</v>
      </c>
      <c r="D13830" s="4" t="s">
        <v>361</v>
      </c>
    </row>
    <row r="13831" spans="1:4" x14ac:dyDescent="0.25">
      <c r="A13831" s="3">
        <v>13828</v>
      </c>
      <c r="B13831" s="4" t="s">
        <v>1004</v>
      </c>
      <c r="C13831" s="4" t="s">
        <v>313</v>
      </c>
      <c r="D13831" s="4" t="s">
        <v>851</v>
      </c>
    </row>
    <row r="13832" spans="1:4" x14ac:dyDescent="0.25">
      <c r="A13832" s="3">
        <v>13829</v>
      </c>
      <c r="B13832" s="4" t="s">
        <v>2109</v>
      </c>
      <c r="C13832" s="4" t="s">
        <v>1574</v>
      </c>
      <c r="D13832" s="4" t="s">
        <v>129</v>
      </c>
    </row>
    <row r="13833" spans="1:4" x14ac:dyDescent="0.25">
      <c r="A13833" s="3">
        <v>13830</v>
      </c>
      <c r="B13833" s="4" t="s">
        <v>1609</v>
      </c>
      <c r="C13833" s="4" t="s">
        <v>395</v>
      </c>
      <c r="D13833" s="4" t="s">
        <v>87</v>
      </c>
    </row>
    <row r="13834" spans="1:4" x14ac:dyDescent="0.25">
      <c r="A13834" s="3">
        <v>13831</v>
      </c>
      <c r="B13834" s="4" t="s">
        <v>6350</v>
      </c>
      <c r="C13834" s="4" t="s">
        <v>1108</v>
      </c>
      <c r="D13834" s="4" t="s">
        <v>2770</v>
      </c>
    </row>
    <row r="13835" spans="1:4" x14ac:dyDescent="0.25">
      <c r="A13835" s="3">
        <v>13832</v>
      </c>
      <c r="B13835" s="4" t="s">
        <v>703</v>
      </c>
      <c r="C13835" s="4" t="s">
        <v>3701</v>
      </c>
      <c r="D13835" s="4" t="s">
        <v>90</v>
      </c>
    </row>
    <row r="13836" spans="1:4" x14ac:dyDescent="0.25">
      <c r="A13836" s="3">
        <v>13833</v>
      </c>
      <c r="B13836" s="4" t="s">
        <v>537</v>
      </c>
      <c r="C13836" s="4" t="s">
        <v>444</v>
      </c>
      <c r="D13836" s="4" t="s">
        <v>88</v>
      </c>
    </row>
    <row r="13837" spans="1:4" x14ac:dyDescent="0.25">
      <c r="A13837" s="3">
        <v>13834</v>
      </c>
      <c r="B13837" s="4" t="s">
        <v>346</v>
      </c>
      <c r="C13837" s="4" t="s">
        <v>387</v>
      </c>
      <c r="D13837" s="4" t="s">
        <v>1136</v>
      </c>
    </row>
    <row r="13838" spans="1:4" x14ac:dyDescent="0.25">
      <c r="A13838" s="3">
        <v>13835</v>
      </c>
      <c r="B13838" s="4" t="s">
        <v>460</v>
      </c>
      <c r="C13838" s="4" t="s">
        <v>545</v>
      </c>
      <c r="D13838" s="4" t="s">
        <v>697</v>
      </c>
    </row>
    <row r="13839" spans="1:4" x14ac:dyDescent="0.25">
      <c r="A13839" s="3">
        <v>13836</v>
      </c>
      <c r="B13839" s="4" t="s">
        <v>744</v>
      </c>
      <c r="C13839" s="4" t="s">
        <v>735</v>
      </c>
      <c r="D13839" s="4" t="s">
        <v>339</v>
      </c>
    </row>
    <row r="13840" spans="1:4" x14ac:dyDescent="0.25">
      <c r="A13840" s="3">
        <v>13837</v>
      </c>
      <c r="B13840" s="4" t="s">
        <v>2804</v>
      </c>
      <c r="C13840" s="4" t="s">
        <v>398</v>
      </c>
      <c r="D13840" s="4" t="s">
        <v>277</v>
      </c>
    </row>
    <row r="13841" spans="1:4" x14ac:dyDescent="0.25">
      <c r="A13841" s="3">
        <v>13838</v>
      </c>
      <c r="B13841" s="4" t="s">
        <v>6351</v>
      </c>
      <c r="C13841" s="4" t="s">
        <v>604</v>
      </c>
      <c r="D13841" s="4" t="s">
        <v>466</v>
      </c>
    </row>
    <row r="13842" spans="1:4" x14ac:dyDescent="0.25">
      <c r="A13842" s="3">
        <v>13839</v>
      </c>
      <c r="B13842" s="4" t="s">
        <v>1627</v>
      </c>
      <c r="C13842" s="4" t="s">
        <v>660</v>
      </c>
      <c r="D13842" s="4" t="s">
        <v>233</v>
      </c>
    </row>
    <row r="13843" spans="1:4" x14ac:dyDescent="0.25">
      <c r="A13843" s="3">
        <v>13840</v>
      </c>
      <c r="B13843" s="4" t="s">
        <v>6352</v>
      </c>
      <c r="C13843" s="4" t="s">
        <v>433</v>
      </c>
      <c r="D13843" s="4" t="s">
        <v>876</v>
      </c>
    </row>
    <row r="13844" spans="1:4" x14ac:dyDescent="0.25">
      <c r="A13844" s="3">
        <v>13841</v>
      </c>
      <c r="B13844" s="4" t="s">
        <v>6353</v>
      </c>
      <c r="C13844" s="4" t="s">
        <v>3489</v>
      </c>
      <c r="D13844" s="4" t="s">
        <v>131</v>
      </c>
    </row>
    <row r="13845" spans="1:4" x14ac:dyDescent="0.25">
      <c r="A13845" s="3">
        <v>13842</v>
      </c>
      <c r="B13845" s="4" t="s">
        <v>475</v>
      </c>
      <c r="C13845" s="4" t="s">
        <v>1432</v>
      </c>
      <c r="D13845" s="4" t="s">
        <v>497</v>
      </c>
    </row>
    <row r="13846" spans="1:4" x14ac:dyDescent="0.25">
      <c r="A13846" s="3">
        <v>13843</v>
      </c>
      <c r="B13846" s="4" t="s">
        <v>6354</v>
      </c>
      <c r="C13846" s="4" t="s">
        <v>436</v>
      </c>
      <c r="D13846" s="4" t="s">
        <v>1010</v>
      </c>
    </row>
    <row r="13847" spans="1:4" x14ac:dyDescent="0.25">
      <c r="A13847" s="3">
        <v>13844</v>
      </c>
      <c r="B13847" s="4" t="s">
        <v>1063</v>
      </c>
      <c r="C13847" s="4" t="s">
        <v>756</v>
      </c>
      <c r="D13847" s="4" t="s">
        <v>438</v>
      </c>
    </row>
    <row r="13848" spans="1:4" x14ac:dyDescent="0.25">
      <c r="A13848" s="3">
        <v>13845</v>
      </c>
      <c r="B13848" s="4" t="s">
        <v>2376</v>
      </c>
      <c r="C13848" s="4" t="s">
        <v>183</v>
      </c>
      <c r="D13848" s="4" t="s">
        <v>418</v>
      </c>
    </row>
    <row r="13849" spans="1:4" x14ac:dyDescent="0.25">
      <c r="A13849" s="3">
        <v>13846</v>
      </c>
      <c r="B13849" s="4" t="s">
        <v>513</v>
      </c>
      <c r="C13849" s="4" t="s">
        <v>395</v>
      </c>
      <c r="D13849" s="4" t="s">
        <v>309</v>
      </c>
    </row>
    <row r="13850" spans="1:4" x14ac:dyDescent="0.25">
      <c r="A13850" s="3">
        <v>13847</v>
      </c>
      <c r="B13850" s="4" t="s">
        <v>6355</v>
      </c>
      <c r="C13850" s="4" t="s">
        <v>131</v>
      </c>
      <c r="D13850" s="4" t="s">
        <v>134</v>
      </c>
    </row>
    <row r="13851" spans="1:4" x14ac:dyDescent="0.25">
      <c r="A13851" s="3">
        <v>13848</v>
      </c>
      <c r="B13851" s="4" t="s">
        <v>1799</v>
      </c>
      <c r="C13851" s="4" t="s">
        <v>236</v>
      </c>
      <c r="D13851" s="4" t="s">
        <v>236</v>
      </c>
    </row>
    <row r="13852" spans="1:4" x14ac:dyDescent="0.25">
      <c r="A13852" s="3">
        <v>13849</v>
      </c>
      <c r="B13852" s="4" t="s">
        <v>456</v>
      </c>
      <c r="C13852" s="4" t="s">
        <v>2507</v>
      </c>
      <c r="D13852" s="4" t="s">
        <v>2367</v>
      </c>
    </row>
    <row r="13853" spans="1:4" x14ac:dyDescent="0.25">
      <c r="A13853" s="3">
        <v>13850</v>
      </c>
      <c r="B13853" s="4" t="s">
        <v>825</v>
      </c>
      <c r="C13853" s="4" t="s">
        <v>916</v>
      </c>
      <c r="D13853" s="4" t="s">
        <v>366</v>
      </c>
    </row>
    <row r="13854" spans="1:4" x14ac:dyDescent="0.25">
      <c r="A13854" s="3">
        <v>13851</v>
      </c>
      <c r="B13854" s="4" t="s">
        <v>248</v>
      </c>
      <c r="C13854" s="4" t="s">
        <v>99</v>
      </c>
      <c r="D13854" s="4" t="s">
        <v>1812</v>
      </c>
    </row>
    <row r="13855" spans="1:4" x14ac:dyDescent="0.25">
      <c r="A13855" s="3">
        <v>13852</v>
      </c>
      <c r="B13855" s="4" t="s">
        <v>3967</v>
      </c>
      <c r="C13855" s="4" t="s">
        <v>365</v>
      </c>
      <c r="D13855" s="4" t="s">
        <v>836</v>
      </c>
    </row>
    <row r="13856" spans="1:4" x14ac:dyDescent="0.25">
      <c r="A13856" s="3">
        <v>13853</v>
      </c>
      <c r="B13856" s="4" t="s">
        <v>2615</v>
      </c>
      <c r="C13856" s="4" t="s">
        <v>275</v>
      </c>
      <c r="D13856" s="4" t="s">
        <v>131</v>
      </c>
    </row>
    <row r="13857" spans="1:4" x14ac:dyDescent="0.25">
      <c r="A13857" s="3">
        <v>13854</v>
      </c>
      <c r="B13857" s="4" t="s">
        <v>585</v>
      </c>
      <c r="C13857" s="4" t="s">
        <v>838</v>
      </c>
      <c r="D13857" s="4" t="s">
        <v>176</v>
      </c>
    </row>
    <row r="13858" spans="1:4" x14ac:dyDescent="0.25">
      <c r="A13858" s="3">
        <v>13855</v>
      </c>
      <c r="B13858" s="4" t="s">
        <v>6356</v>
      </c>
      <c r="C13858" s="4" t="s">
        <v>852</v>
      </c>
      <c r="D13858" s="4" t="s">
        <v>158</v>
      </c>
    </row>
    <row r="13859" spans="1:4" x14ac:dyDescent="0.25">
      <c r="A13859" s="3">
        <v>13856</v>
      </c>
      <c r="B13859" s="4" t="s">
        <v>456</v>
      </c>
      <c r="C13859" s="4" t="s">
        <v>368</v>
      </c>
      <c r="D13859" s="4" t="s">
        <v>131</v>
      </c>
    </row>
    <row r="13860" spans="1:4" x14ac:dyDescent="0.25">
      <c r="A13860" s="3">
        <v>13857</v>
      </c>
      <c r="B13860" s="4" t="s">
        <v>356</v>
      </c>
      <c r="C13860" s="4" t="s">
        <v>386</v>
      </c>
      <c r="D13860" s="4" t="s">
        <v>170</v>
      </c>
    </row>
    <row r="13861" spans="1:4" x14ac:dyDescent="0.25">
      <c r="A13861" s="3">
        <v>13858</v>
      </c>
      <c r="B13861" s="4" t="s">
        <v>533</v>
      </c>
      <c r="C13861" s="4" t="s">
        <v>534</v>
      </c>
      <c r="D13861" s="4" t="s">
        <v>457</v>
      </c>
    </row>
    <row r="13862" spans="1:4" x14ac:dyDescent="0.25">
      <c r="A13862" s="3">
        <v>13859</v>
      </c>
      <c r="B13862" s="4" t="s">
        <v>513</v>
      </c>
      <c r="C13862" s="4" t="s">
        <v>392</v>
      </c>
      <c r="D13862" s="4" t="s">
        <v>556</v>
      </c>
    </row>
    <row r="13863" spans="1:4" x14ac:dyDescent="0.25">
      <c r="A13863" s="3">
        <v>13860</v>
      </c>
      <c r="B13863" s="4" t="s">
        <v>937</v>
      </c>
      <c r="C13863" s="4" t="s">
        <v>236</v>
      </c>
      <c r="D13863" s="4" t="s">
        <v>365</v>
      </c>
    </row>
    <row r="13864" spans="1:4" x14ac:dyDescent="0.25">
      <c r="A13864" s="3">
        <v>13861</v>
      </c>
      <c r="B13864" s="4" t="s">
        <v>147</v>
      </c>
      <c r="C13864" s="4" t="s">
        <v>1924</v>
      </c>
      <c r="D13864" s="4" t="s">
        <v>1108</v>
      </c>
    </row>
    <row r="13865" spans="1:4" x14ac:dyDescent="0.25">
      <c r="A13865" s="3">
        <v>13862</v>
      </c>
      <c r="B13865" s="4" t="s">
        <v>430</v>
      </c>
      <c r="C13865" s="4" t="s">
        <v>2231</v>
      </c>
      <c r="D13865" s="4" t="s">
        <v>386</v>
      </c>
    </row>
    <row r="13866" spans="1:4" x14ac:dyDescent="0.25">
      <c r="A13866" s="3">
        <v>13863</v>
      </c>
      <c r="B13866" s="4" t="s">
        <v>1968</v>
      </c>
      <c r="C13866" s="4" t="s">
        <v>113</v>
      </c>
      <c r="D13866" s="4" t="s">
        <v>131</v>
      </c>
    </row>
    <row r="13867" spans="1:4" x14ac:dyDescent="0.25">
      <c r="A13867" s="3">
        <v>13864</v>
      </c>
      <c r="B13867" s="4" t="s">
        <v>6357</v>
      </c>
      <c r="C13867" s="4" t="s">
        <v>244</v>
      </c>
      <c r="D13867" s="4" t="s">
        <v>109</v>
      </c>
    </row>
    <row r="13868" spans="1:4" x14ac:dyDescent="0.25">
      <c r="A13868" s="3">
        <v>13865</v>
      </c>
      <c r="B13868" s="4" t="s">
        <v>2803</v>
      </c>
      <c r="C13868" s="4" t="s">
        <v>1229</v>
      </c>
      <c r="D13868" s="4" t="s">
        <v>673</v>
      </c>
    </row>
    <row r="13869" spans="1:4" x14ac:dyDescent="0.25">
      <c r="A13869" s="3">
        <v>13866</v>
      </c>
      <c r="B13869" s="4" t="s">
        <v>411</v>
      </c>
      <c r="C13869" s="4" t="s">
        <v>1038</v>
      </c>
      <c r="D13869" s="4" t="s">
        <v>345</v>
      </c>
    </row>
    <row r="13870" spans="1:4" x14ac:dyDescent="0.25">
      <c r="A13870" s="3">
        <v>13867</v>
      </c>
      <c r="B13870" s="4" t="s">
        <v>430</v>
      </c>
      <c r="C13870" s="4" t="s">
        <v>170</v>
      </c>
      <c r="D13870" s="4" t="s">
        <v>4846</v>
      </c>
    </row>
    <row r="13871" spans="1:4" x14ac:dyDescent="0.25">
      <c r="A13871" s="3">
        <v>13868</v>
      </c>
      <c r="B13871" s="4" t="s">
        <v>6358</v>
      </c>
      <c r="C13871" s="4" t="s">
        <v>365</v>
      </c>
      <c r="D13871" s="4" t="s">
        <v>365</v>
      </c>
    </row>
    <row r="13872" spans="1:4" x14ac:dyDescent="0.25">
      <c r="A13872" s="3">
        <v>13869</v>
      </c>
      <c r="B13872" s="4" t="s">
        <v>1382</v>
      </c>
      <c r="C13872" s="4" t="s">
        <v>1156</v>
      </c>
      <c r="D13872" s="4" t="s">
        <v>418</v>
      </c>
    </row>
    <row r="13873" spans="1:4" x14ac:dyDescent="0.25">
      <c r="A13873" s="3">
        <v>13870</v>
      </c>
      <c r="B13873" s="4" t="s">
        <v>276</v>
      </c>
      <c r="C13873" s="4" t="s">
        <v>558</v>
      </c>
      <c r="D13873" s="4" t="s">
        <v>102</v>
      </c>
    </row>
    <row r="13874" spans="1:4" x14ac:dyDescent="0.25">
      <c r="A13874" s="3">
        <v>13871</v>
      </c>
      <c r="B13874" s="4" t="s">
        <v>6359</v>
      </c>
      <c r="C13874" s="4" t="s">
        <v>148</v>
      </c>
      <c r="D13874" s="4" t="s">
        <v>466</v>
      </c>
    </row>
    <row r="13875" spans="1:4" x14ac:dyDescent="0.25">
      <c r="A13875" s="3">
        <v>13872</v>
      </c>
      <c r="B13875" s="4" t="s">
        <v>3473</v>
      </c>
      <c r="C13875" s="4" t="s">
        <v>2065</v>
      </c>
      <c r="D13875" s="4" t="s">
        <v>717</v>
      </c>
    </row>
    <row r="13876" spans="1:4" x14ac:dyDescent="0.25">
      <c r="A13876" s="3">
        <v>13873</v>
      </c>
      <c r="B13876" s="4" t="s">
        <v>2136</v>
      </c>
      <c r="C13876" s="4" t="s">
        <v>602</v>
      </c>
      <c r="D13876" s="4" t="s">
        <v>345</v>
      </c>
    </row>
    <row r="13877" spans="1:4" x14ac:dyDescent="0.25">
      <c r="A13877" s="3">
        <v>13874</v>
      </c>
      <c r="B13877" s="4" t="s">
        <v>6360</v>
      </c>
      <c r="C13877" s="4" t="s">
        <v>1212</v>
      </c>
      <c r="D13877" s="4" t="s">
        <v>6361</v>
      </c>
    </row>
    <row r="13878" spans="1:4" x14ac:dyDescent="0.25">
      <c r="A13878" s="3">
        <v>13875</v>
      </c>
      <c r="B13878" s="4" t="s">
        <v>294</v>
      </c>
      <c r="C13878" s="4" t="s">
        <v>1140</v>
      </c>
      <c r="D13878" s="4" t="s">
        <v>160</v>
      </c>
    </row>
    <row r="13879" spans="1:4" x14ac:dyDescent="0.25">
      <c r="A13879" s="3">
        <v>13876</v>
      </c>
      <c r="B13879" s="4" t="s">
        <v>384</v>
      </c>
      <c r="C13879" s="4" t="s">
        <v>867</v>
      </c>
      <c r="D13879" s="4" t="s">
        <v>131</v>
      </c>
    </row>
    <row r="13880" spans="1:4" x14ac:dyDescent="0.25">
      <c r="A13880" s="3">
        <v>13877</v>
      </c>
      <c r="B13880" s="4" t="s">
        <v>557</v>
      </c>
      <c r="C13880" s="4" t="s">
        <v>387</v>
      </c>
      <c r="D13880" s="4" t="s">
        <v>313</v>
      </c>
    </row>
    <row r="13881" spans="1:4" x14ac:dyDescent="0.25">
      <c r="A13881" s="3">
        <v>13878</v>
      </c>
      <c r="B13881" s="4" t="s">
        <v>6362</v>
      </c>
      <c r="C13881" s="4" t="s">
        <v>125</v>
      </c>
      <c r="D13881" s="4" t="s">
        <v>268</v>
      </c>
    </row>
    <row r="13882" spans="1:4" x14ac:dyDescent="0.25">
      <c r="A13882" s="3">
        <v>13879</v>
      </c>
      <c r="B13882" s="4" t="s">
        <v>2393</v>
      </c>
      <c r="C13882" s="4" t="s">
        <v>432</v>
      </c>
      <c r="D13882" s="4" t="s">
        <v>1133</v>
      </c>
    </row>
    <row r="13883" spans="1:4" x14ac:dyDescent="0.25">
      <c r="A13883" s="3">
        <v>13880</v>
      </c>
      <c r="B13883" s="4" t="s">
        <v>4072</v>
      </c>
      <c r="C13883" s="4" t="s">
        <v>1802</v>
      </c>
      <c r="D13883" s="4" t="s">
        <v>345</v>
      </c>
    </row>
    <row r="13884" spans="1:4" x14ac:dyDescent="0.25">
      <c r="A13884" s="3">
        <v>13881</v>
      </c>
      <c r="B13884" s="4" t="s">
        <v>6363</v>
      </c>
      <c r="C13884" s="4" t="s">
        <v>876</v>
      </c>
      <c r="D13884" s="4" t="s">
        <v>1657</v>
      </c>
    </row>
    <row r="13885" spans="1:4" x14ac:dyDescent="0.25">
      <c r="A13885" s="3">
        <v>13882</v>
      </c>
      <c r="B13885" s="4" t="s">
        <v>4986</v>
      </c>
      <c r="C13885" s="4" t="s">
        <v>433</v>
      </c>
      <c r="D13885" s="4" t="s">
        <v>1802</v>
      </c>
    </row>
    <row r="13886" spans="1:4" x14ac:dyDescent="0.25">
      <c r="A13886" s="3">
        <v>13883</v>
      </c>
      <c r="B13886" s="4" t="s">
        <v>6364</v>
      </c>
      <c r="C13886" s="4" t="s">
        <v>5103</v>
      </c>
      <c r="D13886" s="4" t="s">
        <v>309</v>
      </c>
    </row>
    <row r="13887" spans="1:4" x14ac:dyDescent="0.25">
      <c r="A13887" s="3">
        <v>13884</v>
      </c>
      <c r="B13887" s="4" t="s">
        <v>6365</v>
      </c>
      <c r="C13887" s="4" t="s">
        <v>145</v>
      </c>
      <c r="D13887" s="4" t="s">
        <v>168</v>
      </c>
    </row>
    <row r="13888" spans="1:4" x14ac:dyDescent="0.25">
      <c r="A13888" s="3">
        <v>13885</v>
      </c>
      <c r="B13888" s="4" t="s">
        <v>164</v>
      </c>
      <c r="C13888" s="4" t="s">
        <v>137</v>
      </c>
      <c r="D13888" s="4" t="s">
        <v>109</v>
      </c>
    </row>
    <row r="13889" spans="1:4" x14ac:dyDescent="0.25">
      <c r="A13889" s="3">
        <v>13886</v>
      </c>
      <c r="B13889" s="4" t="s">
        <v>856</v>
      </c>
      <c r="C13889" s="4" t="s">
        <v>599</v>
      </c>
      <c r="D13889" s="4" t="s">
        <v>1337</v>
      </c>
    </row>
    <row r="13890" spans="1:4" x14ac:dyDescent="0.25">
      <c r="A13890" s="3">
        <v>13887</v>
      </c>
      <c r="B13890" s="4" t="s">
        <v>282</v>
      </c>
      <c r="C13890" s="4" t="s">
        <v>1802</v>
      </c>
      <c r="D13890" s="4" t="s">
        <v>345</v>
      </c>
    </row>
    <row r="13891" spans="1:4" x14ac:dyDescent="0.25">
      <c r="A13891" s="3">
        <v>13888</v>
      </c>
      <c r="B13891" s="4" t="s">
        <v>4331</v>
      </c>
      <c r="C13891" s="4" t="s">
        <v>139</v>
      </c>
      <c r="D13891" s="4" t="s">
        <v>91</v>
      </c>
    </row>
    <row r="13892" spans="1:4" x14ac:dyDescent="0.25">
      <c r="A13892" s="3">
        <v>13889</v>
      </c>
      <c r="B13892" s="4" t="s">
        <v>273</v>
      </c>
      <c r="C13892" s="4" t="s">
        <v>418</v>
      </c>
      <c r="D13892" s="4" t="s">
        <v>497</v>
      </c>
    </row>
    <row r="13893" spans="1:4" x14ac:dyDescent="0.25">
      <c r="A13893" s="3">
        <v>13890</v>
      </c>
      <c r="B13893" s="4" t="s">
        <v>1580</v>
      </c>
      <c r="C13893" s="4" t="s">
        <v>210</v>
      </c>
      <c r="D13893" s="4" t="s">
        <v>2344</v>
      </c>
    </row>
    <row r="13894" spans="1:4" x14ac:dyDescent="0.25">
      <c r="A13894" s="3">
        <v>13891</v>
      </c>
      <c r="B13894" s="4" t="s">
        <v>400</v>
      </c>
      <c r="C13894" s="4" t="s">
        <v>234</v>
      </c>
      <c r="D13894" s="4" t="s">
        <v>607</v>
      </c>
    </row>
    <row r="13895" spans="1:4" x14ac:dyDescent="0.25">
      <c r="A13895" s="3">
        <v>13892</v>
      </c>
      <c r="B13895" s="4" t="s">
        <v>379</v>
      </c>
      <c r="C13895" s="4" t="s">
        <v>433</v>
      </c>
      <c r="D13895" s="4" t="s">
        <v>396</v>
      </c>
    </row>
    <row r="13896" spans="1:4" x14ac:dyDescent="0.25">
      <c r="A13896" s="3">
        <v>13893</v>
      </c>
      <c r="B13896" s="4" t="s">
        <v>150</v>
      </c>
      <c r="C13896" s="4" t="s">
        <v>704</v>
      </c>
      <c r="D13896" s="4" t="s">
        <v>6366</v>
      </c>
    </row>
    <row r="13897" spans="1:4" x14ac:dyDescent="0.25">
      <c r="A13897" s="3">
        <v>13894</v>
      </c>
      <c r="B13897" s="4" t="s">
        <v>6367</v>
      </c>
      <c r="C13897" s="4" t="s">
        <v>305</v>
      </c>
      <c r="D13897" s="4" t="s">
        <v>88</v>
      </c>
    </row>
    <row r="13898" spans="1:4" x14ac:dyDescent="0.25">
      <c r="A13898" s="3">
        <v>13895</v>
      </c>
      <c r="B13898" s="4" t="s">
        <v>6368</v>
      </c>
      <c r="C13898" s="4" t="s">
        <v>173</v>
      </c>
      <c r="D13898" s="4" t="s">
        <v>261</v>
      </c>
    </row>
    <row r="13899" spans="1:4" x14ac:dyDescent="0.25">
      <c r="A13899" s="3">
        <v>13896</v>
      </c>
      <c r="B13899" s="4" t="s">
        <v>6369</v>
      </c>
      <c r="C13899" s="4" t="s">
        <v>229</v>
      </c>
      <c r="D13899" s="4" t="s">
        <v>920</v>
      </c>
    </row>
    <row r="13900" spans="1:4" x14ac:dyDescent="0.25">
      <c r="A13900" s="3">
        <v>13897</v>
      </c>
      <c r="B13900" s="4" t="s">
        <v>456</v>
      </c>
      <c r="C13900" s="4" t="s">
        <v>343</v>
      </c>
      <c r="D13900" s="4" t="s">
        <v>131</v>
      </c>
    </row>
    <row r="13901" spans="1:4" x14ac:dyDescent="0.25">
      <c r="A13901" s="3">
        <v>13898</v>
      </c>
      <c r="B13901" s="4" t="s">
        <v>460</v>
      </c>
      <c r="C13901" s="4" t="s">
        <v>920</v>
      </c>
      <c r="D13901" s="4" t="s">
        <v>109</v>
      </c>
    </row>
    <row r="13902" spans="1:4" x14ac:dyDescent="0.25">
      <c r="A13902" s="3">
        <v>13899</v>
      </c>
      <c r="B13902" s="4" t="s">
        <v>2284</v>
      </c>
      <c r="C13902" s="4" t="s">
        <v>90</v>
      </c>
      <c r="D13902" s="4" t="s">
        <v>113</v>
      </c>
    </row>
    <row r="13903" spans="1:4" x14ac:dyDescent="0.25">
      <c r="A13903" s="3">
        <v>13900</v>
      </c>
      <c r="B13903" s="4" t="s">
        <v>381</v>
      </c>
      <c r="C13903" s="4" t="s">
        <v>1584</v>
      </c>
      <c r="D13903" s="4" t="s">
        <v>88</v>
      </c>
    </row>
    <row r="13904" spans="1:4" x14ac:dyDescent="0.25">
      <c r="A13904" s="3">
        <v>13901</v>
      </c>
      <c r="B13904" s="4" t="s">
        <v>217</v>
      </c>
      <c r="C13904" s="4" t="s">
        <v>992</v>
      </c>
      <c r="D13904" s="4" t="s">
        <v>1632</v>
      </c>
    </row>
    <row r="13905" spans="1:4" x14ac:dyDescent="0.25">
      <c r="A13905" s="3">
        <v>13902</v>
      </c>
      <c r="B13905" s="4" t="s">
        <v>2170</v>
      </c>
      <c r="C13905" s="4" t="s">
        <v>170</v>
      </c>
      <c r="D13905" s="4" t="s">
        <v>1321</v>
      </c>
    </row>
    <row r="13906" spans="1:4" x14ac:dyDescent="0.25">
      <c r="A13906" s="3">
        <v>13903</v>
      </c>
      <c r="B13906" s="4" t="s">
        <v>802</v>
      </c>
      <c r="C13906" s="4" t="s">
        <v>1321</v>
      </c>
      <c r="D13906" s="4" t="s">
        <v>160</v>
      </c>
    </row>
    <row r="13907" spans="1:4" x14ac:dyDescent="0.25">
      <c r="A13907" s="3">
        <v>13904</v>
      </c>
      <c r="B13907" s="4" t="s">
        <v>531</v>
      </c>
      <c r="C13907" s="4" t="s">
        <v>599</v>
      </c>
      <c r="D13907" s="4" t="s">
        <v>94</v>
      </c>
    </row>
    <row r="13908" spans="1:4" x14ac:dyDescent="0.25">
      <c r="A13908" s="3">
        <v>13905</v>
      </c>
      <c r="B13908" s="4" t="s">
        <v>4730</v>
      </c>
      <c r="C13908" s="4" t="s">
        <v>1869</v>
      </c>
      <c r="D13908" s="4" t="s">
        <v>99</v>
      </c>
    </row>
    <row r="13909" spans="1:4" x14ac:dyDescent="0.25">
      <c r="A13909" s="3">
        <v>13906</v>
      </c>
      <c r="B13909" s="4" t="s">
        <v>750</v>
      </c>
      <c r="C13909" s="4" t="s">
        <v>4976</v>
      </c>
      <c r="D13909" s="4" t="s">
        <v>954</v>
      </c>
    </row>
    <row r="13910" spans="1:4" x14ac:dyDescent="0.25">
      <c r="A13910" s="3">
        <v>13907</v>
      </c>
      <c r="B13910" s="4" t="s">
        <v>98</v>
      </c>
      <c r="C13910" s="4" t="s">
        <v>196</v>
      </c>
      <c r="D13910" s="4" t="s">
        <v>196</v>
      </c>
    </row>
    <row r="13911" spans="1:4" x14ac:dyDescent="0.25">
      <c r="A13911" s="3">
        <v>13908</v>
      </c>
      <c r="B13911" s="4" t="s">
        <v>460</v>
      </c>
      <c r="C13911" s="4" t="s">
        <v>1625</v>
      </c>
      <c r="D13911" s="4" t="s">
        <v>6370</v>
      </c>
    </row>
    <row r="13912" spans="1:4" x14ac:dyDescent="0.25">
      <c r="A13912" s="3">
        <v>13909</v>
      </c>
      <c r="B13912" s="4" t="s">
        <v>3050</v>
      </c>
      <c r="C13912" s="4" t="s">
        <v>462</v>
      </c>
      <c r="D13912" s="4" t="s">
        <v>131</v>
      </c>
    </row>
    <row r="13913" spans="1:4" x14ac:dyDescent="0.25">
      <c r="A13913" s="3">
        <v>13910</v>
      </c>
      <c r="B13913" s="4" t="s">
        <v>430</v>
      </c>
      <c r="C13913" s="4" t="s">
        <v>345</v>
      </c>
      <c r="D13913" s="4" t="s">
        <v>160</v>
      </c>
    </row>
    <row r="13914" spans="1:4" x14ac:dyDescent="0.25">
      <c r="A13914" s="3">
        <v>13911</v>
      </c>
      <c r="B13914" s="4" t="s">
        <v>6371</v>
      </c>
      <c r="C13914" s="4" t="s">
        <v>6372</v>
      </c>
      <c r="D13914" s="4" t="s">
        <v>946</v>
      </c>
    </row>
    <row r="13915" spans="1:4" x14ac:dyDescent="0.25">
      <c r="A13915" s="3">
        <v>13912</v>
      </c>
      <c r="B13915" s="4" t="s">
        <v>3094</v>
      </c>
      <c r="C13915" s="4" t="s">
        <v>269</v>
      </c>
      <c r="D13915" s="4" t="s">
        <v>313</v>
      </c>
    </row>
    <row r="13916" spans="1:4" x14ac:dyDescent="0.25">
      <c r="A13916" s="3">
        <v>13913</v>
      </c>
      <c r="B13916" s="4" t="s">
        <v>278</v>
      </c>
      <c r="C13916" s="4" t="s">
        <v>3474</v>
      </c>
      <c r="D13916" s="4" t="s">
        <v>436</v>
      </c>
    </row>
    <row r="13917" spans="1:4" x14ac:dyDescent="0.25">
      <c r="A13917" s="3">
        <v>13914</v>
      </c>
      <c r="B13917" s="4" t="s">
        <v>976</v>
      </c>
      <c r="C13917" s="4" t="s">
        <v>203</v>
      </c>
      <c r="D13917" s="4" t="s">
        <v>3134</v>
      </c>
    </row>
    <row r="13918" spans="1:4" x14ac:dyDescent="0.25">
      <c r="A13918" s="3">
        <v>13915</v>
      </c>
      <c r="B13918" s="4" t="s">
        <v>891</v>
      </c>
      <c r="C13918" s="4" t="s">
        <v>4045</v>
      </c>
      <c r="D13918" s="4" t="s">
        <v>6373</v>
      </c>
    </row>
    <row r="13919" spans="1:4" x14ac:dyDescent="0.25">
      <c r="A13919" s="3">
        <v>13916</v>
      </c>
      <c r="B13919" s="4" t="s">
        <v>278</v>
      </c>
      <c r="C13919" s="4" t="s">
        <v>5232</v>
      </c>
      <c r="D13919" s="4" t="s">
        <v>87</v>
      </c>
    </row>
    <row r="13920" spans="1:4" x14ac:dyDescent="0.25">
      <c r="A13920" s="3">
        <v>13917</v>
      </c>
      <c r="B13920" s="4" t="s">
        <v>6374</v>
      </c>
      <c r="C13920" s="4" t="s">
        <v>170</v>
      </c>
      <c r="D13920" s="4" t="s">
        <v>293</v>
      </c>
    </row>
    <row r="13921" spans="1:4" x14ac:dyDescent="0.25">
      <c r="A13921" s="3">
        <v>13918</v>
      </c>
      <c r="B13921" s="4" t="s">
        <v>3687</v>
      </c>
      <c r="C13921" s="4" t="s">
        <v>330</v>
      </c>
      <c r="D13921" s="4" t="s">
        <v>1889</v>
      </c>
    </row>
    <row r="13922" spans="1:4" x14ac:dyDescent="0.25">
      <c r="A13922" s="3">
        <v>13919</v>
      </c>
      <c r="B13922" s="4" t="s">
        <v>3818</v>
      </c>
      <c r="C13922" s="4" t="s">
        <v>1353</v>
      </c>
      <c r="D13922" s="4" t="s">
        <v>599</v>
      </c>
    </row>
    <row r="13923" spans="1:4" x14ac:dyDescent="0.25">
      <c r="A13923" s="3">
        <v>13920</v>
      </c>
      <c r="B13923" s="4" t="s">
        <v>6049</v>
      </c>
      <c r="C13923" s="4" t="s">
        <v>743</v>
      </c>
      <c r="D13923" s="4" t="s">
        <v>345</v>
      </c>
    </row>
    <row r="13924" spans="1:4" x14ac:dyDescent="0.25">
      <c r="A13924" s="3">
        <v>13921</v>
      </c>
      <c r="B13924" s="4" t="s">
        <v>3429</v>
      </c>
      <c r="C13924" s="4" t="s">
        <v>898</v>
      </c>
      <c r="D13924" s="4" t="s">
        <v>128</v>
      </c>
    </row>
    <row r="13925" spans="1:4" x14ac:dyDescent="0.25">
      <c r="A13925" s="3">
        <v>13922</v>
      </c>
      <c r="B13925" s="4" t="s">
        <v>1660</v>
      </c>
      <c r="C13925" s="4" t="s">
        <v>992</v>
      </c>
      <c r="D13925" s="4" t="s">
        <v>1632</v>
      </c>
    </row>
    <row r="13926" spans="1:4" x14ac:dyDescent="0.25">
      <c r="A13926" s="3">
        <v>13923</v>
      </c>
      <c r="B13926" s="4" t="s">
        <v>416</v>
      </c>
      <c r="C13926" s="4" t="s">
        <v>3598</v>
      </c>
      <c r="D13926" s="4" t="s">
        <v>93</v>
      </c>
    </row>
    <row r="13927" spans="1:4" x14ac:dyDescent="0.25">
      <c r="A13927" s="3">
        <v>13924</v>
      </c>
      <c r="B13927" s="4" t="s">
        <v>1155</v>
      </c>
      <c r="C13927" s="4" t="s">
        <v>129</v>
      </c>
      <c r="D13927" s="4" t="s">
        <v>943</v>
      </c>
    </row>
    <row r="13928" spans="1:4" x14ac:dyDescent="0.25">
      <c r="A13928" s="3">
        <v>13925</v>
      </c>
      <c r="B13928" s="4" t="s">
        <v>282</v>
      </c>
      <c r="C13928" s="4" t="s">
        <v>6375</v>
      </c>
      <c r="D13928" s="4" t="s">
        <v>115</v>
      </c>
    </row>
    <row r="13929" spans="1:4" x14ac:dyDescent="0.25">
      <c r="A13929" s="3">
        <v>13926</v>
      </c>
      <c r="B13929" s="4" t="s">
        <v>294</v>
      </c>
      <c r="C13929" s="4" t="s">
        <v>94</v>
      </c>
      <c r="D13929" s="4" t="s">
        <v>6081</v>
      </c>
    </row>
    <row r="13930" spans="1:4" x14ac:dyDescent="0.25">
      <c r="A13930" s="3">
        <v>13927</v>
      </c>
      <c r="B13930" s="4" t="s">
        <v>5753</v>
      </c>
      <c r="C13930" s="4" t="s">
        <v>386</v>
      </c>
      <c r="D13930" s="4" t="s">
        <v>365</v>
      </c>
    </row>
    <row r="13931" spans="1:4" x14ac:dyDescent="0.25">
      <c r="A13931" s="3">
        <v>13928</v>
      </c>
      <c r="B13931" s="4" t="s">
        <v>248</v>
      </c>
      <c r="C13931" s="4" t="s">
        <v>1782</v>
      </c>
      <c r="D13931" s="4" t="s">
        <v>447</v>
      </c>
    </row>
    <row r="13932" spans="1:4" x14ac:dyDescent="0.25">
      <c r="A13932" s="3">
        <v>13929</v>
      </c>
      <c r="B13932" s="4" t="s">
        <v>401</v>
      </c>
      <c r="C13932" s="4" t="s">
        <v>97</v>
      </c>
      <c r="D13932" s="4" t="s">
        <v>256</v>
      </c>
    </row>
    <row r="13933" spans="1:4" x14ac:dyDescent="0.25">
      <c r="A13933" s="3">
        <v>13930</v>
      </c>
      <c r="B13933" s="4" t="s">
        <v>2098</v>
      </c>
      <c r="C13933" s="4" t="s">
        <v>3918</v>
      </c>
      <c r="D13933" s="4" t="s">
        <v>162</v>
      </c>
    </row>
    <row r="13934" spans="1:4" x14ac:dyDescent="0.25">
      <c r="A13934" s="3">
        <v>13931</v>
      </c>
      <c r="B13934" s="4" t="s">
        <v>585</v>
      </c>
      <c r="C13934" s="4" t="s">
        <v>90</v>
      </c>
      <c r="D13934" s="4" t="s">
        <v>170</v>
      </c>
    </row>
    <row r="13935" spans="1:4" x14ac:dyDescent="0.25">
      <c r="A13935" s="3">
        <v>13932</v>
      </c>
      <c r="B13935" s="4" t="s">
        <v>3237</v>
      </c>
      <c r="C13935" s="4" t="s">
        <v>345</v>
      </c>
      <c r="D13935" s="4" t="s">
        <v>90</v>
      </c>
    </row>
    <row r="13936" spans="1:4" x14ac:dyDescent="0.25">
      <c r="A13936" s="3">
        <v>13933</v>
      </c>
      <c r="B13936" s="4" t="s">
        <v>6376</v>
      </c>
      <c r="C13936" s="4" t="s">
        <v>94</v>
      </c>
      <c r="D13936" s="4" t="s">
        <v>109</v>
      </c>
    </row>
    <row r="13937" spans="1:4" x14ac:dyDescent="0.25">
      <c r="A13937" s="3">
        <v>13934</v>
      </c>
      <c r="B13937" s="4" t="s">
        <v>617</v>
      </c>
      <c r="C13937" s="4" t="s">
        <v>3474</v>
      </c>
      <c r="D13937" s="4" t="s">
        <v>587</v>
      </c>
    </row>
    <row r="13938" spans="1:4" x14ac:dyDescent="0.25">
      <c r="A13938" s="3">
        <v>13935</v>
      </c>
      <c r="B13938" s="4" t="s">
        <v>1149</v>
      </c>
      <c r="C13938" s="4" t="s">
        <v>830</v>
      </c>
      <c r="D13938" s="4" t="s">
        <v>345</v>
      </c>
    </row>
    <row r="13939" spans="1:4" x14ac:dyDescent="0.25">
      <c r="A13939" s="3">
        <v>13936</v>
      </c>
      <c r="B13939" s="4" t="s">
        <v>3007</v>
      </c>
      <c r="C13939" s="4" t="s">
        <v>345</v>
      </c>
      <c r="D13939" s="4" t="s">
        <v>1300</v>
      </c>
    </row>
    <row r="13940" spans="1:4" x14ac:dyDescent="0.25">
      <c r="A13940" s="3">
        <v>13937</v>
      </c>
      <c r="B13940" s="4" t="s">
        <v>114</v>
      </c>
      <c r="C13940" s="4" t="s">
        <v>654</v>
      </c>
      <c r="D13940" s="4" t="s">
        <v>231</v>
      </c>
    </row>
    <row r="13941" spans="1:4" x14ac:dyDescent="0.25">
      <c r="A13941" s="3">
        <v>13938</v>
      </c>
      <c r="B13941" s="4" t="s">
        <v>278</v>
      </c>
      <c r="C13941" s="4" t="s">
        <v>160</v>
      </c>
      <c r="D13941" s="4" t="s">
        <v>3313</v>
      </c>
    </row>
    <row r="13942" spans="1:4" x14ac:dyDescent="0.25">
      <c r="A13942" s="3">
        <v>13939</v>
      </c>
      <c r="B13942" s="4" t="s">
        <v>3516</v>
      </c>
      <c r="C13942" s="4" t="s">
        <v>109</v>
      </c>
      <c r="D13942" s="4" t="s">
        <v>342</v>
      </c>
    </row>
    <row r="13943" spans="1:4" x14ac:dyDescent="0.25">
      <c r="A13943" s="3">
        <v>13940</v>
      </c>
      <c r="B13943" s="4" t="s">
        <v>248</v>
      </c>
      <c r="C13943" s="4" t="s">
        <v>199</v>
      </c>
      <c r="D13943" s="4" t="s">
        <v>263</v>
      </c>
    </row>
    <row r="13944" spans="1:4" x14ac:dyDescent="0.25">
      <c r="A13944" s="3">
        <v>13941</v>
      </c>
      <c r="B13944" s="4" t="s">
        <v>89</v>
      </c>
      <c r="C13944" s="4" t="s">
        <v>444</v>
      </c>
      <c r="D13944" s="4" t="s">
        <v>934</v>
      </c>
    </row>
    <row r="13945" spans="1:4" x14ac:dyDescent="0.25">
      <c r="A13945" s="3">
        <v>13942</v>
      </c>
      <c r="B13945" s="4" t="s">
        <v>2055</v>
      </c>
      <c r="C13945" s="4" t="s">
        <v>882</v>
      </c>
      <c r="D13945" s="4" t="s">
        <v>275</v>
      </c>
    </row>
    <row r="13946" spans="1:4" x14ac:dyDescent="0.25">
      <c r="A13946" s="3">
        <v>13943</v>
      </c>
      <c r="B13946" s="4" t="s">
        <v>572</v>
      </c>
      <c r="C13946" s="4" t="s">
        <v>158</v>
      </c>
      <c r="D13946" s="4" t="s">
        <v>345</v>
      </c>
    </row>
    <row r="13947" spans="1:4" x14ac:dyDescent="0.25">
      <c r="A13947" s="3">
        <v>13944</v>
      </c>
      <c r="B13947" s="4" t="s">
        <v>172</v>
      </c>
      <c r="C13947" s="4" t="s">
        <v>253</v>
      </c>
      <c r="D13947" s="4" t="s">
        <v>343</v>
      </c>
    </row>
    <row r="13948" spans="1:4" x14ac:dyDescent="0.25">
      <c r="A13948" s="3">
        <v>13945</v>
      </c>
      <c r="B13948" s="4" t="s">
        <v>1375</v>
      </c>
      <c r="C13948" s="4" t="s">
        <v>203</v>
      </c>
      <c r="D13948" s="4" t="s">
        <v>339</v>
      </c>
    </row>
    <row r="13949" spans="1:4" x14ac:dyDescent="0.25">
      <c r="A13949" s="3">
        <v>13946</v>
      </c>
      <c r="B13949" s="4" t="s">
        <v>1687</v>
      </c>
      <c r="C13949" s="4" t="s">
        <v>563</v>
      </c>
      <c r="D13949" s="4" t="s">
        <v>3326</v>
      </c>
    </row>
    <row r="13950" spans="1:4" x14ac:dyDescent="0.25">
      <c r="A13950" s="3">
        <v>13947</v>
      </c>
      <c r="B13950" s="4" t="s">
        <v>388</v>
      </c>
      <c r="C13950" s="4" t="s">
        <v>140</v>
      </c>
      <c r="D13950" s="4" t="s">
        <v>131</v>
      </c>
    </row>
    <row r="13951" spans="1:4" x14ac:dyDescent="0.25">
      <c r="A13951" s="3">
        <v>13948</v>
      </c>
      <c r="B13951" s="4" t="s">
        <v>6377</v>
      </c>
      <c r="C13951" s="4" t="s">
        <v>355</v>
      </c>
      <c r="D13951" s="4" t="s">
        <v>946</v>
      </c>
    </row>
    <row r="13952" spans="1:4" x14ac:dyDescent="0.25">
      <c r="A13952" s="3">
        <v>13949</v>
      </c>
      <c r="B13952" s="4" t="s">
        <v>1908</v>
      </c>
      <c r="C13952" s="4" t="s">
        <v>984</v>
      </c>
      <c r="D13952" s="4" t="s">
        <v>981</v>
      </c>
    </row>
    <row r="13953" spans="1:4" x14ac:dyDescent="0.25">
      <c r="A13953" s="3">
        <v>13950</v>
      </c>
      <c r="B13953" s="4" t="s">
        <v>411</v>
      </c>
      <c r="C13953" s="4" t="s">
        <v>599</v>
      </c>
      <c r="D13953" s="4" t="s">
        <v>5471</v>
      </c>
    </row>
    <row r="13954" spans="1:4" x14ac:dyDescent="0.25">
      <c r="A13954" s="3">
        <v>13951</v>
      </c>
      <c r="B13954" s="4" t="s">
        <v>1505</v>
      </c>
      <c r="C13954" s="4" t="s">
        <v>6378</v>
      </c>
      <c r="D13954" s="4" t="s">
        <v>297</v>
      </c>
    </row>
    <row r="13955" spans="1:4" x14ac:dyDescent="0.25">
      <c r="A13955" s="3">
        <v>13952</v>
      </c>
      <c r="B13955" s="4" t="s">
        <v>789</v>
      </c>
      <c r="C13955" s="4" t="s">
        <v>1763</v>
      </c>
      <c r="D13955" s="4"/>
    </row>
    <row r="13956" spans="1:4" x14ac:dyDescent="0.25">
      <c r="A13956" s="3">
        <v>13953</v>
      </c>
      <c r="B13956" s="4" t="s">
        <v>1615</v>
      </c>
      <c r="C13956" s="4" t="s">
        <v>650</v>
      </c>
      <c r="D13956" s="4" t="s">
        <v>1079</v>
      </c>
    </row>
    <row r="13957" spans="1:4" x14ac:dyDescent="0.25">
      <c r="A13957" s="3">
        <v>13954</v>
      </c>
      <c r="B13957" s="4" t="s">
        <v>351</v>
      </c>
      <c r="C13957" s="4" t="s">
        <v>436</v>
      </c>
      <c r="D13957" s="4" t="s">
        <v>530</v>
      </c>
    </row>
    <row r="13958" spans="1:4" x14ac:dyDescent="0.25">
      <c r="A13958" s="3">
        <v>13955</v>
      </c>
      <c r="B13958" s="4" t="s">
        <v>1743</v>
      </c>
      <c r="C13958" s="4" t="s">
        <v>297</v>
      </c>
      <c r="D13958" s="4" t="s">
        <v>314</v>
      </c>
    </row>
    <row r="13959" spans="1:4" x14ac:dyDescent="0.25">
      <c r="A13959" s="3">
        <v>13956</v>
      </c>
      <c r="B13959" s="4" t="s">
        <v>661</v>
      </c>
      <c r="C13959" s="4" t="s">
        <v>190</v>
      </c>
      <c r="D13959" s="4" t="s">
        <v>612</v>
      </c>
    </row>
    <row r="13960" spans="1:4" x14ac:dyDescent="0.25">
      <c r="A13960" s="3">
        <v>13957</v>
      </c>
      <c r="B13960" s="4" t="s">
        <v>993</v>
      </c>
      <c r="C13960" s="4" t="s">
        <v>109</v>
      </c>
      <c r="D13960" s="4"/>
    </row>
    <row r="13961" spans="1:4" x14ac:dyDescent="0.25">
      <c r="A13961" s="3">
        <v>13958</v>
      </c>
      <c r="B13961" s="4" t="s">
        <v>6379</v>
      </c>
      <c r="C13961" s="4" t="s">
        <v>160</v>
      </c>
      <c r="D13961" s="4" t="s">
        <v>520</v>
      </c>
    </row>
    <row r="13962" spans="1:4" x14ac:dyDescent="0.25">
      <c r="A13962" s="3">
        <v>13959</v>
      </c>
      <c r="B13962" s="4" t="s">
        <v>6380</v>
      </c>
      <c r="C13962" s="4" t="s">
        <v>1191</v>
      </c>
      <c r="D13962" s="4" t="s">
        <v>438</v>
      </c>
    </row>
    <row r="13963" spans="1:4" x14ac:dyDescent="0.25">
      <c r="A13963" s="3">
        <v>13960</v>
      </c>
      <c r="B13963" s="4" t="s">
        <v>394</v>
      </c>
      <c r="C13963" s="4" t="s">
        <v>234</v>
      </c>
      <c r="D13963" s="4" t="s">
        <v>145</v>
      </c>
    </row>
    <row r="13964" spans="1:4" x14ac:dyDescent="0.25">
      <c r="A13964" s="3">
        <v>13961</v>
      </c>
      <c r="B13964" s="4" t="s">
        <v>700</v>
      </c>
      <c r="C13964" s="4" t="s">
        <v>307</v>
      </c>
      <c r="D13964" s="4" t="s">
        <v>275</v>
      </c>
    </row>
    <row r="13965" spans="1:4" x14ac:dyDescent="0.25">
      <c r="A13965" s="3">
        <v>13962</v>
      </c>
      <c r="B13965" s="4" t="s">
        <v>6381</v>
      </c>
      <c r="C13965" s="4" t="s">
        <v>131</v>
      </c>
      <c r="D13965" s="4" t="s">
        <v>365</v>
      </c>
    </row>
    <row r="13966" spans="1:4" x14ac:dyDescent="0.25">
      <c r="A13966" s="3">
        <v>13963</v>
      </c>
      <c r="B13966" s="4" t="s">
        <v>6382</v>
      </c>
      <c r="C13966" s="4" t="s">
        <v>2535</v>
      </c>
      <c r="D13966" s="4" t="s">
        <v>1038</v>
      </c>
    </row>
    <row r="13967" spans="1:4" x14ac:dyDescent="0.25">
      <c r="A13967" s="3">
        <v>13964</v>
      </c>
      <c r="B13967" s="4" t="s">
        <v>1412</v>
      </c>
      <c r="C13967" s="4" t="s">
        <v>343</v>
      </c>
      <c r="D13967" s="4" t="s">
        <v>203</v>
      </c>
    </row>
    <row r="13968" spans="1:4" x14ac:dyDescent="0.25">
      <c r="A13968" s="3">
        <v>13965</v>
      </c>
      <c r="B13968" s="4" t="s">
        <v>3560</v>
      </c>
      <c r="C13968" s="4" t="s">
        <v>396</v>
      </c>
      <c r="D13968" s="4" t="s">
        <v>528</v>
      </c>
    </row>
    <row r="13969" spans="1:4" x14ac:dyDescent="0.25">
      <c r="A13969" s="3">
        <v>13966</v>
      </c>
      <c r="B13969" s="4" t="s">
        <v>2270</v>
      </c>
      <c r="C13969" s="4" t="s">
        <v>90</v>
      </c>
      <c r="D13969" s="4" t="s">
        <v>850</v>
      </c>
    </row>
    <row r="13970" spans="1:4" x14ac:dyDescent="0.25">
      <c r="A13970" s="3">
        <v>13967</v>
      </c>
      <c r="B13970" s="4" t="s">
        <v>2861</v>
      </c>
      <c r="C13970" s="4" t="s">
        <v>277</v>
      </c>
      <c r="D13970" s="4" t="s">
        <v>2197</v>
      </c>
    </row>
    <row r="13971" spans="1:4" x14ac:dyDescent="0.25">
      <c r="A13971" s="3">
        <v>13968</v>
      </c>
      <c r="B13971" s="4" t="s">
        <v>6383</v>
      </c>
      <c r="C13971" s="4" t="s">
        <v>1780</v>
      </c>
      <c r="D13971" s="4" t="s">
        <v>520</v>
      </c>
    </row>
    <row r="13972" spans="1:4" x14ac:dyDescent="0.25">
      <c r="A13972" s="3">
        <v>13969</v>
      </c>
      <c r="B13972" s="4" t="s">
        <v>6384</v>
      </c>
      <c r="C13972" s="4" t="s">
        <v>261</v>
      </c>
      <c r="D13972" s="4" t="s">
        <v>158</v>
      </c>
    </row>
    <row r="13973" spans="1:4" x14ac:dyDescent="0.25">
      <c r="A13973" s="3">
        <v>13970</v>
      </c>
      <c r="B13973" s="4" t="s">
        <v>6385</v>
      </c>
      <c r="C13973" s="4" t="s">
        <v>365</v>
      </c>
      <c r="D13973" s="4" t="s">
        <v>143</v>
      </c>
    </row>
    <row r="13974" spans="1:4" x14ac:dyDescent="0.25">
      <c r="A13974" s="3">
        <v>13971</v>
      </c>
      <c r="B13974" s="4" t="s">
        <v>306</v>
      </c>
      <c r="C13974" s="4" t="s">
        <v>551</v>
      </c>
      <c r="D13974" s="4" t="s">
        <v>275</v>
      </c>
    </row>
    <row r="13975" spans="1:4" x14ac:dyDescent="0.25">
      <c r="A13975" s="3">
        <v>13972</v>
      </c>
      <c r="B13975" s="4" t="s">
        <v>6386</v>
      </c>
      <c r="C13975" s="4" t="s">
        <v>2065</v>
      </c>
      <c r="D13975" s="4" t="s">
        <v>160</v>
      </c>
    </row>
    <row r="13976" spans="1:4" x14ac:dyDescent="0.25">
      <c r="A13976" s="3">
        <v>13973</v>
      </c>
      <c r="B13976" s="4" t="s">
        <v>401</v>
      </c>
      <c r="C13976" s="4" t="s">
        <v>99</v>
      </c>
      <c r="D13976" s="4" t="s">
        <v>275</v>
      </c>
    </row>
    <row r="13977" spans="1:4" x14ac:dyDescent="0.25">
      <c r="A13977" s="3">
        <v>13974</v>
      </c>
      <c r="B13977" s="4" t="s">
        <v>6387</v>
      </c>
      <c r="C13977" s="4" t="s">
        <v>530</v>
      </c>
      <c r="D13977" s="4" t="s">
        <v>1211</v>
      </c>
    </row>
    <row r="13978" spans="1:4" x14ac:dyDescent="0.25">
      <c r="A13978" s="3">
        <v>13975</v>
      </c>
      <c r="B13978" s="4" t="s">
        <v>3279</v>
      </c>
      <c r="C13978" s="4" t="s">
        <v>4796</v>
      </c>
      <c r="D13978" s="4" t="s">
        <v>116</v>
      </c>
    </row>
    <row r="13979" spans="1:4" x14ac:dyDescent="0.25">
      <c r="A13979" s="3">
        <v>13976</v>
      </c>
      <c r="B13979" s="4" t="s">
        <v>201</v>
      </c>
      <c r="C13979" s="4" t="s">
        <v>307</v>
      </c>
      <c r="D13979" s="4" t="s">
        <v>1477</v>
      </c>
    </row>
    <row r="13980" spans="1:4" x14ac:dyDescent="0.25">
      <c r="A13980" s="3">
        <v>13977</v>
      </c>
      <c r="B13980" s="4" t="s">
        <v>479</v>
      </c>
      <c r="C13980" s="4" t="s">
        <v>151</v>
      </c>
      <c r="D13980" s="4" t="s">
        <v>129</v>
      </c>
    </row>
    <row r="13981" spans="1:4" x14ac:dyDescent="0.25">
      <c r="A13981" s="3">
        <v>13978</v>
      </c>
      <c r="B13981" s="4" t="s">
        <v>6388</v>
      </c>
      <c r="C13981" s="4" t="s">
        <v>129</v>
      </c>
      <c r="D13981" s="4" t="s">
        <v>375</v>
      </c>
    </row>
    <row r="13982" spans="1:4" x14ac:dyDescent="0.25">
      <c r="A13982" s="3">
        <v>13979</v>
      </c>
      <c r="B13982" s="4" t="s">
        <v>1442</v>
      </c>
      <c r="C13982" s="4" t="s">
        <v>409</v>
      </c>
      <c r="D13982" s="4" t="s">
        <v>441</v>
      </c>
    </row>
    <row r="13983" spans="1:4" x14ac:dyDescent="0.25">
      <c r="A13983" s="3">
        <v>13980</v>
      </c>
      <c r="B13983" s="4" t="s">
        <v>341</v>
      </c>
      <c r="C13983" s="4" t="s">
        <v>158</v>
      </c>
      <c r="D13983" s="4" t="s">
        <v>88</v>
      </c>
    </row>
    <row r="13984" spans="1:4" x14ac:dyDescent="0.25">
      <c r="A13984" s="3">
        <v>13981</v>
      </c>
      <c r="B13984" s="4" t="s">
        <v>4538</v>
      </c>
      <c r="C13984" s="4" t="s">
        <v>94</v>
      </c>
      <c r="D13984" s="4" t="s">
        <v>6389</v>
      </c>
    </row>
    <row r="13985" spans="1:4" x14ac:dyDescent="0.25">
      <c r="A13985" s="3">
        <v>13982</v>
      </c>
      <c r="B13985" s="4" t="s">
        <v>661</v>
      </c>
      <c r="C13985" s="4" t="s">
        <v>170</v>
      </c>
      <c r="D13985" s="4" t="s">
        <v>121</v>
      </c>
    </row>
    <row r="13986" spans="1:4" x14ac:dyDescent="0.25">
      <c r="A13986" s="3">
        <v>13983</v>
      </c>
      <c r="B13986" s="4" t="s">
        <v>3322</v>
      </c>
      <c r="C13986" s="4" t="s">
        <v>660</v>
      </c>
      <c r="D13986" s="4" t="s">
        <v>1584</v>
      </c>
    </row>
    <row r="13987" spans="1:4" x14ac:dyDescent="0.25">
      <c r="A13987" s="3">
        <v>13984</v>
      </c>
      <c r="B13987" s="4" t="s">
        <v>1791</v>
      </c>
      <c r="C13987" s="4" t="s">
        <v>596</v>
      </c>
      <c r="D13987" s="4" t="s">
        <v>234</v>
      </c>
    </row>
    <row r="13988" spans="1:4" x14ac:dyDescent="0.25">
      <c r="A13988" s="3">
        <v>13985</v>
      </c>
      <c r="B13988" s="4" t="s">
        <v>384</v>
      </c>
      <c r="C13988" s="4" t="s">
        <v>2231</v>
      </c>
      <c r="D13988" s="4" t="s">
        <v>160</v>
      </c>
    </row>
    <row r="13989" spans="1:4" x14ac:dyDescent="0.25">
      <c r="A13989" s="3">
        <v>13986</v>
      </c>
      <c r="B13989" s="4" t="s">
        <v>6390</v>
      </c>
      <c r="C13989" s="4" t="s">
        <v>6391</v>
      </c>
      <c r="D13989" s="4" t="s">
        <v>5814</v>
      </c>
    </row>
    <row r="13990" spans="1:4" x14ac:dyDescent="0.25">
      <c r="A13990" s="3">
        <v>13987</v>
      </c>
      <c r="B13990" s="4" t="s">
        <v>2697</v>
      </c>
      <c r="C13990" s="4" t="s">
        <v>387</v>
      </c>
      <c r="D13990" s="4" t="s">
        <v>5839</v>
      </c>
    </row>
    <row r="13991" spans="1:4" x14ac:dyDescent="0.25">
      <c r="A13991" s="3">
        <v>13988</v>
      </c>
      <c r="B13991" s="4" t="s">
        <v>1626</v>
      </c>
      <c r="C13991" s="4" t="s">
        <v>200</v>
      </c>
      <c r="D13991" s="4" t="s">
        <v>386</v>
      </c>
    </row>
    <row r="13992" spans="1:4" x14ac:dyDescent="0.25">
      <c r="A13992" s="3">
        <v>13989</v>
      </c>
      <c r="B13992" s="4" t="s">
        <v>2387</v>
      </c>
      <c r="C13992" s="4" t="s">
        <v>128</v>
      </c>
      <c r="D13992" s="4" t="s">
        <v>438</v>
      </c>
    </row>
    <row r="13993" spans="1:4" x14ac:dyDescent="0.25">
      <c r="A13993" s="3">
        <v>13990</v>
      </c>
      <c r="B13993" s="4" t="s">
        <v>273</v>
      </c>
      <c r="C13993" s="4" t="s">
        <v>6392</v>
      </c>
      <c r="D13993" s="4" t="s">
        <v>870</v>
      </c>
    </row>
    <row r="13994" spans="1:4" x14ac:dyDescent="0.25">
      <c r="A13994" s="3">
        <v>13991</v>
      </c>
      <c r="B13994" s="4" t="s">
        <v>499</v>
      </c>
      <c r="C13994" s="4" t="s">
        <v>314</v>
      </c>
      <c r="D13994" s="4" t="s">
        <v>444</v>
      </c>
    </row>
    <row r="13995" spans="1:4" x14ac:dyDescent="0.25">
      <c r="A13995" s="3">
        <v>13992</v>
      </c>
      <c r="B13995" s="4" t="s">
        <v>2292</v>
      </c>
      <c r="C13995" s="4" t="s">
        <v>221</v>
      </c>
      <c r="D13995" s="4" t="s">
        <v>390</v>
      </c>
    </row>
    <row r="13996" spans="1:4" x14ac:dyDescent="0.25">
      <c r="A13996" s="3">
        <v>13993</v>
      </c>
      <c r="B13996" s="4" t="s">
        <v>201</v>
      </c>
      <c r="C13996" s="4" t="s">
        <v>90</v>
      </c>
      <c r="D13996" s="4" t="s">
        <v>145</v>
      </c>
    </row>
    <row r="13997" spans="1:4" x14ac:dyDescent="0.25">
      <c r="A13997" s="3">
        <v>13994</v>
      </c>
      <c r="B13997" s="4" t="s">
        <v>403</v>
      </c>
      <c r="C13997" s="4" t="s">
        <v>906</v>
      </c>
      <c r="D13997" s="4" t="s">
        <v>1234</v>
      </c>
    </row>
    <row r="13998" spans="1:4" x14ac:dyDescent="0.25">
      <c r="A13998" s="3">
        <v>13995</v>
      </c>
      <c r="B13998" s="4" t="s">
        <v>2848</v>
      </c>
      <c r="C13998" s="4" t="s">
        <v>943</v>
      </c>
      <c r="D13998" s="4" t="s">
        <v>2217</v>
      </c>
    </row>
    <row r="13999" spans="1:4" x14ac:dyDescent="0.25">
      <c r="A13999" s="3">
        <v>13996</v>
      </c>
      <c r="B13999" s="4" t="s">
        <v>1152</v>
      </c>
      <c r="C13999" s="4" t="s">
        <v>236</v>
      </c>
      <c r="D13999" s="4" t="s">
        <v>604</v>
      </c>
    </row>
    <row r="14000" spans="1:4" x14ac:dyDescent="0.25">
      <c r="A14000" s="3">
        <v>13997</v>
      </c>
      <c r="B14000" s="4" t="s">
        <v>856</v>
      </c>
      <c r="C14000" s="4" t="s">
        <v>236</v>
      </c>
      <c r="D14000" s="4" t="s">
        <v>604</v>
      </c>
    </row>
    <row r="14001" spans="1:4" x14ac:dyDescent="0.25">
      <c r="A14001" s="3">
        <v>13998</v>
      </c>
      <c r="B14001" s="4" t="s">
        <v>379</v>
      </c>
      <c r="C14001" s="4" t="s">
        <v>131</v>
      </c>
      <c r="D14001" s="4" t="s">
        <v>653</v>
      </c>
    </row>
    <row r="14002" spans="1:4" x14ac:dyDescent="0.25">
      <c r="A14002" s="3">
        <v>13999</v>
      </c>
      <c r="B14002" s="4" t="s">
        <v>682</v>
      </c>
      <c r="C14002" s="4" t="s">
        <v>358</v>
      </c>
      <c r="D14002" s="4" t="s">
        <v>365</v>
      </c>
    </row>
    <row r="14003" spans="1:4" x14ac:dyDescent="0.25">
      <c r="A14003" s="3">
        <v>14000</v>
      </c>
      <c r="B14003" s="4" t="s">
        <v>156</v>
      </c>
      <c r="C14003" s="4" t="s">
        <v>890</v>
      </c>
      <c r="D14003" s="4"/>
    </row>
    <row r="14004" spans="1:4" x14ac:dyDescent="0.25">
      <c r="A14004" s="3">
        <v>14001</v>
      </c>
      <c r="B14004" s="4" t="s">
        <v>636</v>
      </c>
      <c r="C14004" s="4" t="s">
        <v>791</v>
      </c>
      <c r="D14004" s="4" t="s">
        <v>234</v>
      </c>
    </row>
    <row r="14005" spans="1:4" x14ac:dyDescent="0.25">
      <c r="A14005" s="3">
        <v>14002</v>
      </c>
      <c r="B14005" s="4" t="s">
        <v>117</v>
      </c>
      <c r="C14005" s="4" t="s">
        <v>701</v>
      </c>
      <c r="D14005" s="4" t="s">
        <v>203</v>
      </c>
    </row>
    <row r="14006" spans="1:4" x14ac:dyDescent="0.25">
      <c r="A14006" s="3">
        <v>14003</v>
      </c>
      <c r="B14006" s="4" t="s">
        <v>6393</v>
      </c>
      <c r="C14006" s="4" t="s">
        <v>1203</v>
      </c>
      <c r="D14006" s="4" t="s">
        <v>265</v>
      </c>
    </row>
    <row r="14007" spans="1:4" x14ac:dyDescent="0.25">
      <c r="A14007" s="3">
        <v>14004</v>
      </c>
      <c r="B14007" s="4" t="s">
        <v>703</v>
      </c>
      <c r="C14007" s="4" t="s">
        <v>1436</v>
      </c>
      <c r="D14007" s="4" t="s">
        <v>2048</v>
      </c>
    </row>
    <row r="14008" spans="1:4" x14ac:dyDescent="0.25">
      <c r="A14008" s="3">
        <v>14005</v>
      </c>
      <c r="B14008" s="4" t="s">
        <v>114</v>
      </c>
      <c r="C14008" s="4" t="s">
        <v>180</v>
      </c>
      <c r="D14008" s="4" t="s">
        <v>1258</v>
      </c>
    </row>
    <row r="14009" spans="1:4" x14ac:dyDescent="0.25">
      <c r="A14009" s="3">
        <v>14006</v>
      </c>
      <c r="B14009" s="4" t="s">
        <v>1970</v>
      </c>
      <c r="C14009" s="4" t="s">
        <v>1234</v>
      </c>
      <c r="D14009" s="4" t="s">
        <v>131</v>
      </c>
    </row>
    <row r="14010" spans="1:4" x14ac:dyDescent="0.25">
      <c r="A14010" s="3">
        <v>14007</v>
      </c>
      <c r="B14010" s="4" t="s">
        <v>866</v>
      </c>
      <c r="C14010" s="4" t="s">
        <v>1808</v>
      </c>
      <c r="D14010" s="4" t="s">
        <v>1802</v>
      </c>
    </row>
    <row r="14011" spans="1:4" x14ac:dyDescent="0.25">
      <c r="A14011" s="3">
        <v>14008</v>
      </c>
      <c r="B14011" s="4" t="s">
        <v>378</v>
      </c>
      <c r="C14011" s="4" t="s">
        <v>254</v>
      </c>
      <c r="D14011" s="4" t="s">
        <v>444</v>
      </c>
    </row>
    <row r="14012" spans="1:4" x14ac:dyDescent="0.25">
      <c r="A14012" s="3">
        <v>14009</v>
      </c>
      <c r="B14012" s="4" t="s">
        <v>2029</v>
      </c>
      <c r="C14012" s="4" t="s">
        <v>277</v>
      </c>
      <c r="D14012" s="4" t="s">
        <v>1657</v>
      </c>
    </row>
    <row r="14013" spans="1:4" x14ac:dyDescent="0.25">
      <c r="A14013" s="3">
        <v>14010</v>
      </c>
      <c r="B14013" s="4" t="s">
        <v>4294</v>
      </c>
      <c r="C14013" s="4" t="s">
        <v>210</v>
      </c>
      <c r="D14013" s="4" t="s">
        <v>128</v>
      </c>
    </row>
    <row r="14014" spans="1:4" x14ac:dyDescent="0.25">
      <c r="A14014" s="3">
        <v>14011</v>
      </c>
      <c r="B14014" s="4" t="s">
        <v>2435</v>
      </c>
      <c r="C14014" s="4" t="s">
        <v>1234</v>
      </c>
      <c r="D14014" s="4" t="s">
        <v>131</v>
      </c>
    </row>
    <row r="14015" spans="1:4" x14ac:dyDescent="0.25">
      <c r="A14015" s="3">
        <v>14012</v>
      </c>
      <c r="B14015" s="4" t="s">
        <v>798</v>
      </c>
      <c r="C14015" s="4" t="s">
        <v>234</v>
      </c>
      <c r="D14015" s="4" t="s">
        <v>1212</v>
      </c>
    </row>
    <row r="14016" spans="1:4" x14ac:dyDescent="0.25">
      <c r="A14016" s="3">
        <v>14013</v>
      </c>
      <c r="B14016" s="4" t="s">
        <v>1859</v>
      </c>
      <c r="C14016" s="4" t="s">
        <v>131</v>
      </c>
      <c r="D14016" s="4" t="s">
        <v>851</v>
      </c>
    </row>
    <row r="14017" spans="1:4" x14ac:dyDescent="0.25">
      <c r="A14017" s="3">
        <v>14014</v>
      </c>
      <c r="B14017" s="4" t="s">
        <v>6394</v>
      </c>
      <c r="C14017" s="4" t="s">
        <v>1159</v>
      </c>
      <c r="D14017" s="4" t="s">
        <v>145</v>
      </c>
    </row>
    <row r="14018" spans="1:4" x14ac:dyDescent="0.25">
      <c r="A14018" s="3">
        <v>14015</v>
      </c>
      <c r="B14018" s="4" t="s">
        <v>3214</v>
      </c>
      <c r="C14018" s="4" t="s">
        <v>612</v>
      </c>
      <c r="D14018" s="4" t="s">
        <v>395</v>
      </c>
    </row>
    <row r="14019" spans="1:4" x14ac:dyDescent="0.25">
      <c r="A14019" s="3">
        <v>14016</v>
      </c>
      <c r="B14019" s="4" t="s">
        <v>456</v>
      </c>
      <c r="C14019" s="4" t="s">
        <v>236</v>
      </c>
      <c r="D14019" s="4" t="s">
        <v>307</v>
      </c>
    </row>
    <row r="14020" spans="1:4" x14ac:dyDescent="0.25">
      <c r="A14020" s="3">
        <v>14017</v>
      </c>
      <c r="B14020" s="4" t="s">
        <v>4754</v>
      </c>
      <c r="C14020" s="4" t="s">
        <v>801</v>
      </c>
      <c r="D14020" s="4" t="s">
        <v>261</v>
      </c>
    </row>
    <row r="14021" spans="1:4" x14ac:dyDescent="0.25">
      <c r="A14021" s="3">
        <v>14018</v>
      </c>
      <c r="B14021" s="4" t="s">
        <v>913</v>
      </c>
      <c r="C14021" s="4" t="s">
        <v>5022</v>
      </c>
      <c r="D14021" s="4" t="s">
        <v>6395</v>
      </c>
    </row>
    <row r="14022" spans="1:4" x14ac:dyDescent="0.25">
      <c r="A14022" s="3">
        <v>14019</v>
      </c>
      <c r="B14022" s="4" t="s">
        <v>479</v>
      </c>
      <c r="C14022" s="4" t="s">
        <v>231</v>
      </c>
      <c r="D14022" s="4" t="s">
        <v>313</v>
      </c>
    </row>
    <row r="14023" spans="1:4" x14ac:dyDescent="0.25">
      <c r="A14023" s="3">
        <v>14020</v>
      </c>
      <c r="B14023" s="4" t="s">
        <v>2818</v>
      </c>
      <c r="C14023" s="4" t="s">
        <v>463</v>
      </c>
      <c r="D14023" s="4" t="s">
        <v>6396</v>
      </c>
    </row>
    <row r="14024" spans="1:4" x14ac:dyDescent="0.25">
      <c r="A14024" s="3">
        <v>14021</v>
      </c>
      <c r="B14024" s="4" t="s">
        <v>401</v>
      </c>
      <c r="C14024" s="4" t="s">
        <v>1321</v>
      </c>
      <c r="D14024" s="4" t="s">
        <v>128</v>
      </c>
    </row>
    <row r="14025" spans="1:4" x14ac:dyDescent="0.25">
      <c r="A14025" s="3">
        <v>14022</v>
      </c>
      <c r="B14025" s="4" t="s">
        <v>615</v>
      </c>
      <c r="C14025" s="4" t="s">
        <v>978</v>
      </c>
      <c r="D14025" s="4" t="s">
        <v>2455</v>
      </c>
    </row>
    <row r="14026" spans="1:4" x14ac:dyDescent="0.25">
      <c r="A14026" s="3">
        <v>14023</v>
      </c>
      <c r="B14026" s="4" t="s">
        <v>6397</v>
      </c>
      <c r="C14026" s="4" t="s">
        <v>441</v>
      </c>
      <c r="D14026" s="4" t="s">
        <v>1808</v>
      </c>
    </row>
    <row r="14027" spans="1:4" x14ac:dyDescent="0.25">
      <c r="A14027" s="3">
        <v>14024</v>
      </c>
      <c r="B14027" s="4" t="s">
        <v>993</v>
      </c>
      <c r="C14027" s="4" t="s">
        <v>1178</v>
      </c>
      <c r="D14027" s="4" t="s">
        <v>4443</v>
      </c>
    </row>
    <row r="14028" spans="1:4" x14ac:dyDescent="0.25">
      <c r="A14028" s="3">
        <v>14025</v>
      </c>
      <c r="B14028" s="4" t="s">
        <v>826</v>
      </c>
      <c r="C14028" s="4" t="s">
        <v>2065</v>
      </c>
      <c r="D14028" s="4" t="s">
        <v>137</v>
      </c>
    </row>
    <row r="14029" spans="1:4" x14ac:dyDescent="0.25">
      <c r="A14029" s="3">
        <v>14026</v>
      </c>
      <c r="B14029" s="4" t="s">
        <v>2436</v>
      </c>
      <c r="C14029" s="4" t="s">
        <v>129</v>
      </c>
      <c r="D14029" s="4" t="s">
        <v>530</v>
      </c>
    </row>
    <row r="14030" spans="1:4" x14ac:dyDescent="0.25">
      <c r="A14030" s="3">
        <v>14027</v>
      </c>
      <c r="B14030" s="4" t="s">
        <v>6398</v>
      </c>
      <c r="C14030" s="4" t="s">
        <v>2012</v>
      </c>
      <c r="D14030" s="4" t="s">
        <v>261</v>
      </c>
    </row>
    <row r="14031" spans="1:4" x14ac:dyDescent="0.25">
      <c r="A14031" s="3">
        <v>14028</v>
      </c>
      <c r="B14031" s="4" t="s">
        <v>1273</v>
      </c>
      <c r="C14031" s="4" t="s">
        <v>396</v>
      </c>
      <c r="D14031" s="4" t="s">
        <v>313</v>
      </c>
    </row>
    <row r="14032" spans="1:4" x14ac:dyDescent="0.25">
      <c r="A14032" s="3">
        <v>14029</v>
      </c>
      <c r="B14032" s="4" t="s">
        <v>442</v>
      </c>
      <c r="C14032" s="4" t="s">
        <v>162</v>
      </c>
      <c r="D14032" s="4" t="s">
        <v>392</v>
      </c>
    </row>
    <row r="14033" spans="1:4" x14ac:dyDescent="0.25">
      <c r="A14033" s="3">
        <v>14030</v>
      </c>
      <c r="B14033" s="4" t="s">
        <v>856</v>
      </c>
      <c r="C14033" s="4" t="s">
        <v>314</v>
      </c>
      <c r="D14033" s="4" t="s">
        <v>2133</v>
      </c>
    </row>
    <row r="14034" spans="1:4" x14ac:dyDescent="0.25">
      <c r="A14034" s="3">
        <v>14031</v>
      </c>
      <c r="B14034" s="4" t="s">
        <v>714</v>
      </c>
      <c r="C14034" s="4" t="s">
        <v>612</v>
      </c>
      <c r="D14034" s="4" t="s">
        <v>395</v>
      </c>
    </row>
    <row r="14035" spans="1:4" x14ac:dyDescent="0.25">
      <c r="A14035" s="3">
        <v>14032</v>
      </c>
      <c r="B14035" s="4" t="s">
        <v>6399</v>
      </c>
      <c r="C14035" s="4" t="s">
        <v>345</v>
      </c>
      <c r="D14035" s="4" t="s">
        <v>418</v>
      </c>
    </row>
    <row r="14036" spans="1:4" x14ac:dyDescent="0.25">
      <c r="A14036" s="3">
        <v>14033</v>
      </c>
      <c r="B14036" s="4" t="s">
        <v>1411</v>
      </c>
      <c r="C14036" s="4" t="s">
        <v>701</v>
      </c>
      <c r="D14036" s="4" t="s">
        <v>1797</v>
      </c>
    </row>
    <row r="14037" spans="1:4" x14ac:dyDescent="0.25">
      <c r="A14037" s="3">
        <v>14034</v>
      </c>
      <c r="B14037" s="4" t="s">
        <v>3241</v>
      </c>
      <c r="C14037" s="4" t="s">
        <v>545</v>
      </c>
      <c r="D14037" s="4" t="s">
        <v>1005</v>
      </c>
    </row>
    <row r="14038" spans="1:4" x14ac:dyDescent="0.25">
      <c r="A14038" s="3">
        <v>14035</v>
      </c>
      <c r="B14038" s="4" t="s">
        <v>856</v>
      </c>
      <c r="C14038" s="4" t="s">
        <v>1005</v>
      </c>
      <c r="D14038" s="4" t="s">
        <v>1340</v>
      </c>
    </row>
    <row r="14039" spans="1:4" x14ac:dyDescent="0.25">
      <c r="A14039" s="3">
        <v>14036</v>
      </c>
      <c r="B14039" s="4" t="s">
        <v>6400</v>
      </c>
      <c r="C14039" s="4" t="s">
        <v>109</v>
      </c>
      <c r="D14039" s="4" t="s">
        <v>1476</v>
      </c>
    </row>
    <row r="14040" spans="1:4" x14ac:dyDescent="0.25">
      <c r="A14040" s="3">
        <v>14037</v>
      </c>
      <c r="B14040" s="4" t="s">
        <v>1641</v>
      </c>
      <c r="C14040" s="4" t="s">
        <v>1164</v>
      </c>
      <c r="D14040" s="4" t="s">
        <v>387</v>
      </c>
    </row>
    <row r="14041" spans="1:4" x14ac:dyDescent="0.25">
      <c r="A14041" s="3">
        <v>14038</v>
      </c>
      <c r="B14041" s="4" t="s">
        <v>6401</v>
      </c>
      <c r="C14041" s="4" t="s">
        <v>850</v>
      </c>
      <c r="D14041" s="4" t="s">
        <v>795</v>
      </c>
    </row>
    <row r="14042" spans="1:4" x14ac:dyDescent="0.25">
      <c r="A14042" s="3">
        <v>14039</v>
      </c>
      <c r="B14042" s="4" t="s">
        <v>6402</v>
      </c>
      <c r="C14042" s="4" t="s">
        <v>109</v>
      </c>
      <c r="D14042" s="4" t="s">
        <v>145</v>
      </c>
    </row>
    <row r="14043" spans="1:4" x14ac:dyDescent="0.25">
      <c r="A14043" s="3">
        <v>14040</v>
      </c>
      <c r="B14043" s="4" t="s">
        <v>1505</v>
      </c>
      <c r="C14043" s="4" t="s">
        <v>241</v>
      </c>
      <c r="D14043" s="4" t="s">
        <v>128</v>
      </c>
    </row>
    <row r="14044" spans="1:4" x14ac:dyDescent="0.25">
      <c r="A14044" s="3">
        <v>14041</v>
      </c>
      <c r="B14044" s="4" t="s">
        <v>6403</v>
      </c>
      <c r="C14044" s="4" t="s">
        <v>131</v>
      </c>
      <c r="D14044" s="4" t="s">
        <v>990</v>
      </c>
    </row>
    <row r="14045" spans="1:4" x14ac:dyDescent="0.25">
      <c r="A14045" s="3">
        <v>14042</v>
      </c>
      <c r="B14045" s="4" t="s">
        <v>6404</v>
      </c>
      <c r="C14045" s="4" t="s">
        <v>143</v>
      </c>
      <c r="D14045" s="4" t="s">
        <v>129</v>
      </c>
    </row>
    <row r="14046" spans="1:4" x14ac:dyDescent="0.25">
      <c r="A14046" s="3">
        <v>14043</v>
      </c>
      <c r="B14046" s="4" t="s">
        <v>3063</v>
      </c>
      <c r="C14046" s="4" t="s">
        <v>6405</v>
      </c>
      <c r="D14046" s="4" t="s">
        <v>618</v>
      </c>
    </row>
    <row r="14047" spans="1:4" x14ac:dyDescent="0.25">
      <c r="A14047" s="3">
        <v>14044</v>
      </c>
      <c r="B14047" s="4" t="s">
        <v>513</v>
      </c>
      <c r="C14047" s="4" t="s">
        <v>599</v>
      </c>
      <c r="D14047" s="4" t="s">
        <v>313</v>
      </c>
    </row>
    <row r="14048" spans="1:4" x14ac:dyDescent="0.25">
      <c r="A14048" s="3">
        <v>14045</v>
      </c>
      <c r="B14048" s="4" t="s">
        <v>718</v>
      </c>
      <c r="C14048" s="4" t="s">
        <v>358</v>
      </c>
      <c r="D14048" s="4" t="s">
        <v>795</v>
      </c>
    </row>
    <row r="14049" spans="1:4" x14ac:dyDescent="0.25">
      <c r="A14049" s="3">
        <v>14046</v>
      </c>
      <c r="B14049" s="4" t="s">
        <v>626</v>
      </c>
      <c r="C14049" s="4" t="s">
        <v>131</v>
      </c>
      <c r="D14049" s="4" t="s">
        <v>178</v>
      </c>
    </row>
    <row r="14050" spans="1:4" x14ac:dyDescent="0.25">
      <c r="A14050" s="3">
        <v>14047</v>
      </c>
      <c r="B14050" s="4" t="s">
        <v>3372</v>
      </c>
      <c r="C14050" s="4" t="s">
        <v>277</v>
      </c>
      <c r="D14050" s="4" t="s">
        <v>1657</v>
      </c>
    </row>
    <row r="14051" spans="1:4" x14ac:dyDescent="0.25">
      <c r="A14051" s="3">
        <v>14048</v>
      </c>
      <c r="B14051" s="4" t="s">
        <v>248</v>
      </c>
      <c r="C14051" s="4" t="s">
        <v>396</v>
      </c>
      <c r="D14051" s="4" t="s">
        <v>313</v>
      </c>
    </row>
    <row r="14052" spans="1:4" x14ac:dyDescent="0.25">
      <c r="A14052" s="3">
        <v>14049</v>
      </c>
      <c r="B14052" s="4" t="s">
        <v>201</v>
      </c>
      <c r="C14052" s="4" t="s">
        <v>193</v>
      </c>
      <c r="D14052" s="4" t="s">
        <v>817</v>
      </c>
    </row>
    <row r="14053" spans="1:4" x14ac:dyDescent="0.25">
      <c r="A14053" s="3">
        <v>14050</v>
      </c>
      <c r="B14053" s="4" t="s">
        <v>475</v>
      </c>
      <c r="C14053" s="4" t="s">
        <v>1053</v>
      </c>
      <c r="D14053" s="4" t="s">
        <v>821</v>
      </c>
    </row>
    <row r="14054" spans="1:4" x14ac:dyDescent="0.25">
      <c r="A14054" s="3">
        <v>14051</v>
      </c>
      <c r="B14054" s="4" t="s">
        <v>566</v>
      </c>
      <c r="C14054" s="4" t="s">
        <v>134</v>
      </c>
      <c r="D14054" s="4" t="s">
        <v>395</v>
      </c>
    </row>
    <row r="14055" spans="1:4" x14ac:dyDescent="0.25">
      <c r="A14055" s="3">
        <v>14052</v>
      </c>
      <c r="B14055" s="4" t="s">
        <v>987</v>
      </c>
      <c r="C14055" s="4" t="s">
        <v>6406</v>
      </c>
      <c r="D14055" s="4" t="s">
        <v>1797</v>
      </c>
    </row>
    <row r="14056" spans="1:4" x14ac:dyDescent="0.25">
      <c r="A14056" s="3">
        <v>14053</v>
      </c>
      <c r="B14056" s="4" t="s">
        <v>1970</v>
      </c>
      <c r="C14056" s="4" t="s">
        <v>277</v>
      </c>
      <c r="D14056" s="4" t="s">
        <v>1657</v>
      </c>
    </row>
    <row r="14057" spans="1:4" x14ac:dyDescent="0.25">
      <c r="A14057" s="3">
        <v>14054</v>
      </c>
      <c r="B14057" s="4" t="s">
        <v>532</v>
      </c>
      <c r="C14057" s="4" t="s">
        <v>241</v>
      </c>
      <c r="D14057" s="4" t="s">
        <v>137</v>
      </c>
    </row>
    <row r="14058" spans="1:4" x14ac:dyDescent="0.25">
      <c r="A14058" s="3">
        <v>14055</v>
      </c>
      <c r="B14058" s="4" t="s">
        <v>1110</v>
      </c>
      <c r="C14058" s="4" t="s">
        <v>131</v>
      </c>
      <c r="D14058" s="4" t="s">
        <v>373</v>
      </c>
    </row>
    <row r="14059" spans="1:4" x14ac:dyDescent="0.25">
      <c r="A14059" s="3">
        <v>14056</v>
      </c>
      <c r="B14059" s="4" t="s">
        <v>1157</v>
      </c>
      <c r="C14059" s="4" t="s">
        <v>1164</v>
      </c>
      <c r="D14059" s="4" t="s">
        <v>387</v>
      </c>
    </row>
    <row r="14060" spans="1:4" x14ac:dyDescent="0.25">
      <c r="A14060" s="3">
        <v>14057</v>
      </c>
      <c r="B14060" s="4" t="s">
        <v>1259</v>
      </c>
      <c r="C14060" s="4" t="s">
        <v>463</v>
      </c>
      <c r="D14060" s="4" t="s">
        <v>1005</v>
      </c>
    </row>
    <row r="14061" spans="1:4" x14ac:dyDescent="0.25">
      <c r="A14061" s="3">
        <v>14058</v>
      </c>
      <c r="B14061" s="4" t="s">
        <v>376</v>
      </c>
      <c r="C14061" s="4" t="s">
        <v>764</v>
      </c>
      <c r="D14061" s="4" t="s">
        <v>268</v>
      </c>
    </row>
    <row r="14062" spans="1:4" x14ac:dyDescent="0.25">
      <c r="A14062" s="3">
        <v>14059</v>
      </c>
      <c r="B14062" s="4" t="s">
        <v>6407</v>
      </c>
      <c r="C14062" s="4" t="s">
        <v>2455</v>
      </c>
      <c r="D14062" s="4" t="s">
        <v>160</v>
      </c>
    </row>
    <row r="14063" spans="1:4" x14ac:dyDescent="0.25">
      <c r="A14063" s="3">
        <v>14060</v>
      </c>
      <c r="B14063" s="4" t="s">
        <v>1178</v>
      </c>
      <c r="C14063" s="4" t="s">
        <v>134</v>
      </c>
      <c r="D14063" s="4" t="s">
        <v>395</v>
      </c>
    </row>
    <row r="14064" spans="1:4" x14ac:dyDescent="0.25">
      <c r="A14064" s="3">
        <v>14061</v>
      </c>
      <c r="B14064" s="4" t="s">
        <v>557</v>
      </c>
      <c r="C14064" s="4" t="s">
        <v>387</v>
      </c>
      <c r="D14064" s="4" t="s">
        <v>367</v>
      </c>
    </row>
    <row r="14065" spans="1:4" x14ac:dyDescent="0.25">
      <c r="A14065" s="3">
        <v>14062</v>
      </c>
      <c r="B14065" s="4" t="s">
        <v>3726</v>
      </c>
      <c r="C14065" s="4" t="s">
        <v>170</v>
      </c>
      <c r="D14065" s="4"/>
    </row>
    <row r="14066" spans="1:4" x14ac:dyDescent="0.25">
      <c r="A14066" s="3">
        <v>14063</v>
      </c>
      <c r="B14066" s="4" t="s">
        <v>383</v>
      </c>
      <c r="C14066" s="4" t="s">
        <v>131</v>
      </c>
      <c r="D14066" s="4" t="s">
        <v>231</v>
      </c>
    </row>
    <row r="14067" spans="1:4" x14ac:dyDescent="0.25">
      <c r="A14067" s="3">
        <v>14064</v>
      </c>
      <c r="B14067" s="4" t="s">
        <v>1385</v>
      </c>
      <c r="C14067" s="4" t="s">
        <v>134</v>
      </c>
      <c r="D14067" s="4" t="s">
        <v>160</v>
      </c>
    </row>
    <row r="14068" spans="1:4" x14ac:dyDescent="0.25">
      <c r="A14068" s="3">
        <v>14065</v>
      </c>
      <c r="B14068" s="4" t="s">
        <v>965</v>
      </c>
      <c r="C14068" s="4" t="s">
        <v>1272</v>
      </c>
      <c r="D14068" s="4" t="s">
        <v>168</v>
      </c>
    </row>
    <row r="14069" spans="1:4" x14ac:dyDescent="0.25">
      <c r="A14069" s="3">
        <v>14066</v>
      </c>
      <c r="B14069" s="4" t="s">
        <v>937</v>
      </c>
      <c r="C14069" s="4" t="s">
        <v>91</v>
      </c>
      <c r="D14069" s="4" t="s">
        <v>3940</v>
      </c>
    </row>
    <row r="14070" spans="1:4" x14ac:dyDescent="0.25">
      <c r="A14070" s="3">
        <v>14067</v>
      </c>
      <c r="B14070" s="4" t="s">
        <v>3476</v>
      </c>
      <c r="C14070" s="4" t="s">
        <v>365</v>
      </c>
      <c r="D14070" s="4" t="s">
        <v>275</v>
      </c>
    </row>
    <row r="14071" spans="1:4" x14ac:dyDescent="0.25">
      <c r="A14071" s="3">
        <v>14068</v>
      </c>
      <c r="B14071" s="4" t="s">
        <v>420</v>
      </c>
      <c r="C14071" s="4" t="s">
        <v>109</v>
      </c>
      <c r="D14071" s="4" t="s">
        <v>145</v>
      </c>
    </row>
    <row r="14072" spans="1:4" x14ac:dyDescent="0.25">
      <c r="A14072" s="3">
        <v>14069</v>
      </c>
      <c r="B14072" s="4" t="s">
        <v>6408</v>
      </c>
      <c r="C14072" s="4" t="s">
        <v>365</v>
      </c>
      <c r="D14072" s="4" t="s">
        <v>160</v>
      </c>
    </row>
    <row r="14073" spans="1:4" x14ac:dyDescent="0.25">
      <c r="A14073" s="3">
        <v>14070</v>
      </c>
      <c r="B14073" s="4" t="s">
        <v>150</v>
      </c>
      <c r="C14073" s="4" t="s">
        <v>386</v>
      </c>
      <c r="D14073" s="4" t="s">
        <v>365</v>
      </c>
    </row>
    <row r="14074" spans="1:4" x14ac:dyDescent="0.25">
      <c r="A14074" s="3">
        <v>14071</v>
      </c>
      <c r="B14074" s="4" t="s">
        <v>1681</v>
      </c>
      <c r="C14074" s="4" t="s">
        <v>365</v>
      </c>
      <c r="D14074" s="4" t="s">
        <v>275</v>
      </c>
    </row>
    <row r="14075" spans="1:4" x14ac:dyDescent="0.25">
      <c r="A14075" s="3">
        <v>14072</v>
      </c>
      <c r="B14075" s="4" t="s">
        <v>4926</v>
      </c>
      <c r="C14075" s="4" t="s">
        <v>1053</v>
      </c>
      <c r="D14075" s="4" t="s">
        <v>821</v>
      </c>
    </row>
    <row r="14076" spans="1:4" x14ac:dyDescent="0.25">
      <c r="A14076" s="3">
        <v>14073</v>
      </c>
      <c r="B14076" s="4" t="s">
        <v>5233</v>
      </c>
      <c r="C14076" s="4" t="s">
        <v>309</v>
      </c>
      <c r="D14076" s="4" t="s">
        <v>530</v>
      </c>
    </row>
    <row r="14077" spans="1:4" x14ac:dyDescent="0.25">
      <c r="A14077" s="3">
        <v>14074</v>
      </c>
      <c r="B14077" s="4" t="s">
        <v>1608</v>
      </c>
      <c r="C14077" s="4" t="s">
        <v>2048</v>
      </c>
      <c r="D14077" s="4" t="s">
        <v>134</v>
      </c>
    </row>
    <row r="14078" spans="1:4" x14ac:dyDescent="0.25">
      <c r="A14078" s="3">
        <v>14075</v>
      </c>
      <c r="B14078" s="4" t="s">
        <v>636</v>
      </c>
      <c r="C14078" s="4" t="s">
        <v>129</v>
      </c>
      <c r="D14078" s="4" t="s">
        <v>1815</v>
      </c>
    </row>
    <row r="14079" spans="1:4" x14ac:dyDescent="0.25">
      <c r="A14079" s="3">
        <v>14076</v>
      </c>
      <c r="B14079" s="4" t="s">
        <v>1743</v>
      </c>
      <c r="C14079" s="4" t="s">
        <v>137</v>
      </c>
      <c r="D14079" s="4" t="s">
        <v>233</v>
      </c>
    </row>
    <row r="14080" spans="1:4" x14ac:dyDescent="0.25">
      <c r="A14080" s="3">
        <v>14077</v>
      </c>
      <c r="B14080" s="4" t="s">
        <v>2300</v>
      </c>
      <c r="C14080" s="4" t="s">
        <v>607</v>
      </c>
      <c r="D14080" s="4" t="s">
        <v>343</v>
      </c>
    </row>
    <row r="14081" spans="1:4" x14ac:dyDescent="0.25">
      <c r="A14081" s="3">
        <v>14078</v>
      </c>
      <c r="B14081" s="4" t="s">
        <v>987</v>
      </c>
      <c r="C14081" s="4" t="s">
        <v>607</v>
      </c>
      <c r="D14081" s="4" t="s">
        <v>343</v>
      </c>
    </row>
    <row r="14082" spans="1:4" x14ac:dyDescent="0.25">
      <c r="A14082" s="3">
        <v>14079</v>
      </c>
      <c r="B14082" s="4" t="s">
        <v>3812</v>
      </c>
      <c r="C14082" s="4" t="s">
        <v>309</v>
      </c>
      <c r="D14082" s="4" t="s">
        <v>530</v>
      </c>
    </row>
    <row r="14083" spans="1:4" x14ac:dyDescent="0.25">
      <c r="A14083" s="3">
        <v>14080</v>
      </c>
      <c r="B14083" s="4" t="s">
        <v>252</v>
      </c>
      <c r="C14083" s="4" t="s">
        <v>607</v>
      </c>
      <c r="D14083" s="4" t="s">
        <v>343</v>
      </c>
    </row>
    <row r="14084" spans="1:4" x14ac:dyDescent="0.25">
      <c r="A14084" s="3">
        <v>14081</v>
      </c>
      <c r="B14084" s="4" t="s">
        <v>682</v>
      </c>
      <c r="C14084" s="4" t="s">
        <v>1397</v>
      </c>
      <c r="D14084" s="4" t="s">
        <v>3661</v>
      </c>
    </row>
    <row r="14085" spans="1:4" x14ac:dyDescent="0.25">
      <c r="A14085" s="3">
        <v>14082</v>
      </c>
      <c r="B14085" s="4" t="s">
        <v>3289</v>
      </c>
      <c r="C14085" s="4" t="s">
        <v>395</v>
      </c>
      <c r="D14085" s="4" t="s">
        <v>115</v>
      </c>
    </row>
    <row r="14086" spans="1:4" x14ac:dyDescent="0.25">
      <c r="A14086" s="3">
        <v>14083</v>
      </c>
      <c r="B14086" s="4" t="s">
        <v>1436</v>
      </c>
      <c r="C14086" s="4" t="s">
        <v>309</v>
      </c>
      <c r="D14086" s="4" t="s">
        <v>6409</v>
      </c>
    </row>
    <row r="14087" spans="1:4" x14ac:dyDescent="0.25">
      <c r="A14087" s="3">
        <v>14084</v>
      </c>
      <c r="B14087" s="4" t="s">
        <v>6410</v>
      </c>
      <c r="C14087" s="4" t="s">
        <v>471</v>
      </c>
      <c r="D14087" s="4" t="s">
        <v>6411</v>
      </c>
    </row>
    <row r="14088" spans="1:4" x14ac:dyDescent="0.25">
      <c r="A14088" s="3">
        <v>14085</v>
      </c>
      <c r="B14088" s="4" t="s">
        <v>164</v>
      </c>
      <c r="C14088" s="4" t="s">
        <v>309</v>
      </c>
      <c r="D14088" s="4" t="s">
        <v>313</v>
      </c>
    </row>
    <row r="14089" spans="1:4" x14ac:dyDescent="0.25">
      <c r="A14089" s="3">
        <v>14086</v>
      </c>
      <c r="B14089" s="4" t="s">
        <v>1178</v>
      </c>
      <c r="C14089" s="4" t="s">
        <v>1802</v>
      </c>
      <c r="D14089" s="4" t="s">
        <v>433</v>
      </c>
    </row>
    <row r="14090" spans="1:4" x14ac:dyDescent="0.25">
      <c r="A14090" s="3">
        <v>14087</v>
      </c>
      <c r="B14090" s="4" t="s">
        <v>6412</v>
      </c>
      <c r="C14090" s="4" t="s">
        <v>386</v>
      </c>
      <c r="D14090" s="4" t="s">
        <v>726</v>
      </c>
    </row>
    <row r="14091" spans="1:4" x14ac:dyDescent="0.25">
      <c r="A14091" s="3">
        <v>14088</v>
      </c>
      <c r="B14091" s="4" t="s">
        <v>6413</v>
      </c>
      <c r="C14091" s="4" t="s">
        <v>726</v>
      </c>
      <c r="D14091" s="4"/>
    </row>
    <row r="14092" spans="1:4" x14ac:dyDescent="0.25">
      <c r="A14092" s="3">
        <v>14089</v>
      </c>
      <c r="B14092" s="4" t="s">
        <v>1016</v>
      </c>
      <c r="C14092" s="4" t="s">
        <v>984</v>
      </c>
      <c r="D14092" s="4" t="s">
        <v>386</v>
      </c>
    </row>
    <row r="14093" spans="1:4" x14ac:dyDescent="0.25">
      <c r="A14093" s="3">
        <v>14090</v>
      </c>
      <c r="B14093" s="4" t="s">
        <v>3928</v>
      </c>
      <c r="C14093" s="4" t="s">
        <v>128</v>
      </c>
      <c r="D14093" s="4"/>
    </row>
    <row r="14094" spans="1:4" ht="30" x14ac:dyDescent="0.25">
      <c r="A14094" s="3">
        <v>14091</v>
      </c>
      <c r="B14094" s="4" t="s">
        <v>6414</v>
      </c>
      <c r="C14094" s="4" t="s">
        <v>129</v>
      </c>
      <c r="D14094" s="4" t="s">
        <v>3877</v>
      </c>
    </row>
    <row r="14095" spans="1:4" x14ac:dyDescent="0.25">
      <c r="A14095" s="3">
        <v>14092</v>
      </c>
      <c r="B14095" s="4" t="s">
        <v>2055</v>
      </c>
      <c r="C14095" s="4" t="s">
        <v>253</v>
      </c>
      <c r="D14095" s="4" t="s">
        <v>94</v>
      </c>
    </row>
    <row r="14096" spans="1:4" x14ac:dyDescent="0.25">
      <c r="A14096" s="3">
        <v>14093</v>
      </c>
      <c r="B14096" s="4" t="s">
        <v>177</v>
      </c>
      <c r="C14096" s="4" t="s">
        <v>876</v>
      </c>
      <c r="D14096" s="4" t="s">
        <v>309</v>
      </c>
    </row>
    <row r="14097" spans="1:4" x14ac:dyDescent="0.25">
      <c r="A14097" s="3">
        <v>14094</v>
      </c>
      <c r="B14097" s="4" t="s">
        <v>2025</v>
      </c>
      <c r="C14097" s="4" t="s">
        <v>3158</v>
      </c>
      <c r="D14097" s="4" t="s">
        <v>1300</v>
      </c>
    </row>
    <row r="14098" spans="1:4" x14ac:dyDescent="0.25">
      <c r="A14098" s="3">
        <v>14095</v>
      </c>
      <c r="B14098" s="4" t="s">
        <v>6415</v>
      </c>
      <c r="C14098" s="4" t="s">
        <v>94</v>
      </c>
      <c r="D14098" s="4" t="s">
        <v>2048</v>
      </c>
    </row>
    <row r="14099" spans="1:4" x14ac:dyDescent="0.25">
      <c r="A14099" s="3">
        <v>14096</v>
      </c>
      <c r="B14099" s="4" t="s">
        <v>6416</v>
      </c>
      <c r="C14099" s="4" t="s">
        <v>275</v>
      </c>
      <c r="D14099" s="4" t="s">
        <v>275</v>
      </c>
    </row>
    <row r="14100" spans="1:4" x14ac:dyDescent="0.25">
      <c r="A14100" s="3">
        <v>14097</v>
      </c>
      <c r="B14100" s="4" t="s">
        <v>1165</v>
      </c>
      <c r="C14100" s="4" t="s">
        <v>944</v>
      </c>
      <c r="D14100" s="4" t="s">
        <v>109</v>
      </c>
    </row>
    <row r="14101" spans="1:4" x14ac:dyDescent="0.25">
      <c r="A14101" s="3">
        <v>14098</v>
      </c>
      <c r="B14101" s="4" t="s">
        <v>1047</v>
      </c>
      <c r="C14101" s="4" t="s">
        <v>1311</v>
      </c>
      <c r="D14101" s="4" t="s">
        <v>233</v>
      </c>
    </row>
    <row r="14102" spans="1:4" x14ac:dyDescent="0.25">
      <c r="A14102" s="3">
        <v>14099</v>
      </c>
      <c r="B14102" s="4" t="s">
        <v>5151</v>
      </c>
      <c r="C14102" s="4" t="s">
        <v>253</v>
      </c>
      <c r="D14102" s="4" t="s">
        <v>1800</v>
      </c>
    </row>
    <row r="14103" spans="1:4" x14ac:dyDescent="0.25">
      <c r="A14103" s="3">
        <v>14100</v>
      </c>
      <c r="B14103" s="4" t="s">
        <v>266</v>
      </c>
      <c r="C14103" s="4" t="s">
        <v>275</v>
      </c>
      <c r="D14103" s="4" t="s">
        <v>876</v>
      </c>
    </row>
    <row r="14104" spans="1:4" x14ac:dyDescent="0.25">
      <c r="A14104" s="3">
        <v>14101</v>
      </c>
      <c r="B14104" s="4" t="s">
        <v>491</v>
      </c>
      <c r="C14104" s="4" t="s">
        <v>1720</v>
      </c>
      <c r="D14104" s="4" t="s">
        <v>396</v>
      </c>
    </row>
    <row r="14105" spans="1:4" x14ac:dyDescent="0.25">
      <c r="A14105" s="3">
        <v>14102</v>
      </c>
      <c r="B14105" s="4" t="s">
        <v>682</v>
      </c>
      <c r="C14105" s="4" t="s">
        <v>151</v>
      </c>
      <c r="D14105" s="4" t="s">
        <v>1861</v>
      </c>
    </row>
    <row r="14106" spans="1:4" x14ac:dyDescent="0.25">
      <c r="A14106" s="3">
        <v>14103</v>
      </c>
      <c r="B14106" s="4" t="s">
        <v>6417</v>
      </c>
      <c r="C14106" s="4" t="s">
        <v>253</v>
      </c>
      <c r="D14106" s="4" t="s">
        <v>94</v>
      </c>
    </row>
    <row r="14107" spans="1:4" x14ac:dyDescent="0.25">
      <c r="A14107" s="3">
        <v>14104</v>
      </c>
      <c r="B14107" s="4" t="s">
        <v>6418</v>
      </c>
      <c r="C14107" s="4" t="s">
        <v>1079</v>
      </c>
      <c r="D14107" s="4" t="s">
        <v>94</v>
      </c>
    </row>
    <row r="14108" spans="1:4" x14ac:dyDescent="0.25">
      <c r="A14108" s="3">
        <v>14105</v>
      </c>
      <c r="B14108" s="4" t="s">
        <v>282</v>
      </c>
      <c r="C14108" s="4" t="s">
        <v>2290</v>
      </c>
      <c r="D14108" s="4" t="s">
        <v>2565</v>
      </c>
    </row>
    <row r="14109" spans="1:4" x14ac:dyDescent="0.25">
      <c r="A14109" s="3">
        <v>14106</v>
      </c>
      <c r="B14109" s="4" t="s">
        <v>533</v>
      </c>
      <c r="C14109" s="4" t="s">
        <v>263</v>
      </c>
      <c r="D14109" s="4" t="s">
        <v>545</v>
      </c>
    </row>
    <row r="14110" spans="1:4" x14ac:dyDescent="0.25">
      <c r="A14110" s="3">
        <v>14107</v>
      </c>
      <c r="B14110" s="4" t="s">
        <v>6419</v>
      </c>
      <c r="C14110" s="4" t="s">
        <v>438</v>
      </c>
      <c r="D14110" s="4" t="s">
        <v>365</v>
      </c>
    </row>
    <row r="14111" spans="1:4" x14ac:dyDescent="0.25">
      <c r="A14111" s="3">
        <v>14108</v>
      </c>
      <c r="B14111" s="4" t="s">
        <v>1970</v>
      </c>
      <c r="C14111" s="4" t="s">
        <v>263</v>
      </c>
      <c r="D14111" s="4" t="s">
        <v>545</v>
      </c>
    </row>
    <row r="14112" spans="1:4" x14ac:dyDescent="0.25">
      <c r="A14112" s="3">
        <v>14109</v>
      </c>
      <c r="B14112" s="4" t="s">
        <v>868</v>
      </c>
      <c r="C14112" s="4" t="s">
        <v>263</v>
      </c>
      <c r="D14112" s="4" t="s">
        <v>545</v>
      </c>
    </row>
    <row r="14113" spans="1:4" x14ac:dyDescent="0.25">
      <c r="A14113" s="3">
        <v>14110</v>
      </c>
      <c r="B14113" s="4" t="s">
        <v>3236</v>
      </c>
      <c r="C14113" s="4" t="s">
        <v>365</v>
      </c>
      <c r="D14113" s="4" t="s">
        <v>131</v>
      </c>
    </row>
    <row r="14114" spans="1:4" x14ac:dyDescent="0.25">
      <c r="A14114" s="3">
        <v>14111</v>
      </c>
      <c r="B14114" s="4" t="s">
        <v>164</v>
      </c>
      <c r="C14114" s="4" t="s">
        <v>433</v>
      </c>
      <c r="D14114" s="4" t="s">
        <v>707</v>
      </c>
    </row>
    <row r="14115" spans="1:4" x14ac:dyDescent="0.25">
      <c r="A14115" s="3">
        <v>14112</v>
      </c>
      <c r="B14115" s="4" t="s">
        <v>278</v>
      </c>
      <c r="C14115" s="4" t="s">
        <v>365</v>
      </c>
      <c r="D14115" s="4" t="s">
        <v>131</v>
      </c>
    </row>
    <row r="14116" spans="1:4" x14ac:dyDescent="0.25">
      <c r="A14116" s="3">
        <v>14113</v>
      </c>
      <c r="B14116" s="4" t="s">
        <v>679</v>
      </c>
      <c r="C14116" s="4" t="s">
        <v>438</v>
      </c>
      <c r="D14116" s="4" t="s">
        <v>297</v>
      </c>
    </row>
    <row r="14117" spans="1:4" x14ac:dyDescent="0.25">
      <c r="A14117" s="3">
        <v>14114</v>
      </c>
      <c r="B14117" s="4" t="s">
        <v>2342</v>
      </c>
      <c r="C14117" s="4" t="s">
        <v>433</v>
      </c>
      <c r="D14117" s="4" t="s">
        <v>1156</v>
      </c>
    </row>
    <row r="14118" spans="1:4" x14ac:dyDescent="0.25">
      <c r="A14118" s="3">
        <v>14115</v>
      </c>
      <c r="B14118" s="4" t="s">
        <v>798</v>
      </c>
      <c r="C14118" s="4" t="s">
        <v>6420</v>
      </c>
      <c r="D14118" s="4" t="s">
        <v>463</v>
      </c>
    </row>
    <row r="14119" spans="1:4" x14ac:dyDescent="0.25">
      <c r="A14119" s="3">
        <v>14116</v>
      </c>
      <c r="B14119" s="4" t="s">
        <v>1641</v>
      </c>
      <c r="C14119" s="4" t="s">
        <v>320</v>
      </c>
      <c r="D14119" s="4" t="s">
        <v>1482</v>
      </c>
    </row>
    <row r="14120" spans="1:4" x14ac:dyDescent="0.25">
      <c r="A14120" s="3">
        <v>14117</v>
      </c>
      <c r="B14120" s="4" t="s">
        <v>2300</v>
      </c>
      <c r="C14120" s="4" t="s">
        <v>365</v>
      </c>
      <c r="D14120" s="4" t="s">
        <v>234</v>
      </c>
    </row>
    <row r="14121" spans="1:4" x14ac:dyDescent="0.25">
      <c r="A14121" s="3">
        <v>14118</v>
      </c>
      <c r="B14121" s="4" t="s">
        <v>1603</v>
      </c>
      <c r="C14121" s="4" t="s">
        <v>327</v>
      </c>
      <c r="D14121" s="4" t="s">
        <v>433</v>
      </c>
    </row>
    <row r="14122" spans="1:4" x14ac:dyDescent="0.25">
      <c r="A14122" s="3">
        <v>14119</v>
      </c>
      <c r="B14122" s="4" t="s">
        <v>1442</v>
      </c>
      <c r="C14122" s="4" t="s">
        <v>520</v>
      </c>
      <c r="D14122" s="4" t="s">
        <v>433</v>
      </c>
    </row>
    <row r="14123" spans="1:4" x14ac:dyDescent="0.25">
      <c r="A14123" s="3">
        <v>14120</v>
      </c>
      <c r="B14123" s="4" t="s">
        <v>1047</v>
      </c>
      <c r="C14123" s="4" t="s">
        <v>170</v>
      </c>
      <c r="D14123" s="4" t="s">
        <v>722</v>
      </c>
    </row>
    <row r="14124" spans="1:4" x14ac:dyDescent="0.25">
      <c r="A14124" s="3">
        <v>14121</v>
      </c>
      <c r="B14124" s="4" t="s">
        <v>5327</v>
      </c>
      <c r="C14124" s="4" t="s">
        <v>143</v>
      </c>
      <c r="D14124" s="4" t="s">
        <v>772</v>
      </c>
    </row>
    <row r="14125" spans="1:4" x14ac:dyDescent="0.25">
      <c r="A14125" s="3">
        <v>14122</v>
      </c>
      <c r="B14125" s="4" t="s">
        <v>6421</v>
      </c>
      <c r="C14125" s="4" t="s">
        <v>599</v>
      </c>
      <c r="D14125" s="4" t="s">
        <v>293</v>
      </c>
    </row>
    <row r="14126" spans="1:4" x14ac:dyDescent="0.25">
      <c r="A14126" s="3">
        <v>14123</v>
      </c>
      <c r="B14126" s="4" t="s">
        <v>278</v>
      </c>
      <c r="C14126" s="4" t="s">
        <v>94</v>
      </c>
      <c r="D14126" s="4" t="s">
        <v>131</v>
      </c>
    </row>
    <row r="14127" spans="1:4" x14ac:dyDescent="0.25">
      <c r="A14127" s="3">
        <v>14124</v>
      </c>
      <c r="B14127" s="4" t="s">
        <v>6422</v>
      </c>
      <c r="C14127" s="4" t="s">
        <v>395</v>
      </c>
      <c r="D14127" s="4" t="s">
        <v>772</v>
      </c>
    </row>
    <row r="14128" spans="1:4" x14ac:dyDescent="0.25">
      <c r="A14128" s="3">
        <v>14125</v>
      </c>
      <c r="B14128" s="4" t="s">
        <v>164</v>
      </c>
      <c r="C14128" s="4" t="s">
        <v>272</v>
      </c>
      <c r="D14128" s="4" t="s">
        <v>261</v>
      </c>
    </row>
    <row r="14129" spans="1:4" x14ac:dyDescent="0.25">
      <c r="A14129" s="3">
        <v>14126</v>
      </c>
      <c r="B14129" s="4" t="s">
        <v>6423</v>
      </c>
      <c r="C14129" s="4" t="s">
        <v>102</v>
      </c>
      <c r="D14129" s="4" t="s">
        <v>545</v>
      </c>
    </row>
    <row r="14130" spans="1:4" x14ac:dyDescent="0.25">
      <c r="A14130" s="3">
        <v>14127</v>
      </c>
      <c r="B14130" s="4" t="s">
        <v>682</v>
      </c>
      <c r="C14130" s="4" t="s">
        <v>2061</v>
      </c>
      <c r="D14130" s="4" t="s">
        <v>297</v>
      </c>
    </row>
    <row r="14131" spans="1:4" x14ac:dyDescent="0.25">
      <c r="A14131" s="3">
        <v>14128</v>
      </c>
      <c r="B14131" s="4" t="s">
        <v>1287</v>
      </c>
      <c r="C14131" s="4" t="s">
        <v>6424</v>
      </c>
      <c r="D14131" s="4" t="s">
        <v>97</v>
      </c>
    </row>
    <row r="14132" spans="1:4" x14ac:dyDescent="0.25">
      <c r="A14132" s="3">
        <v>14129</v>
      </c>
      <c r="B14132" s="4" t="s">
        <v>6425</v>
      </c>
      <c r="C14132" s="4" t="s">
        <v>6426</v>
      </c>
      <c r="D14132" s="4" t="s">
        <v>489</v>
      </c>
    </row>
    <row r="14133" spans="1:4" x14ac:dyDescent="0.25">
      <c r="A14133" s="3">
        <v>14130</v>
      </c>
      <c r="B14133" s="4" t="s">
        <v>2081</v>
      </c>
      <c r="C14133" s="4" t="s">
        <v>96</v>
      </c>
      <c r="D14133" s="4" t="s">
        <v>128</v>
      </c>
    </row>
    <row r="14134" spans="1:4" x14ac:dyDescent="0.25">
      <c r="A14134" s="3">
        <v>14131</v>
      </c>
      <c r="B14134" s="4" t="s">
        <v>265</v>
      </c>
      <c r="C14134" s="4" t="s">
        <v>810</v>
      </c>
      <c r="D14134" s="4" t="s">
        <v>143</v>
      </c>
    </row>
    <row r="14135" spans="1:4" x14ac:dyDescent="0.25">
      <c r="A14135" s="3">
        <v>14132</v>
      </c>
      <c r="B14135" s="4" t="s">
        <v>278</v>
      </c>
      <c r="C14135" s="4" t="s">
        <v>505</v>
      </c>
      <c r="D14135" s="4" t="s">
        <v>94</v>
      </c>
    </row>
    <row r="14136" spans="1:4" x14ac:dyDescent="0.25">
      <c r="A14136" s="3">
        <v>14133</v>
      </c>
      <c r="B14136" s="4" t="s">
        <v>1813</v>
      </c>
      <c r="C14136" s="4" t="s">
        <v>1797</v>
      </c>
      <c r="D14136" s="4" t="s">
        <v>365</v>
      </c>
    </row>
    <row r="14137" spans="1:4" x14ac:dyDescent="0.25">
      <c r="A14137" s="3">
        <v>14134</v>
      </c>
      <c r="B14137" s="4" t="s">
        <v>187</v>
      </c>
      <c r="C14137" s="4" t="s">
        <v>153</v>
      </c>
      <c r="D14137" s="4" t="s">
        <v>6427</v>
      </c>
    </row>
    <row r="14138" spans="1:4" x14ac:dyDescent="0.25">
      <c r="A14138" s="3">
        <v>14135</v>
      </c>
      <c r="B14138" s="4" t="s">
        <v>2179</v>
      </c>
      <c r="C14138" s="4" t="s">
        <v>129</v>
      </c>
      <c r="D14138" s="4" t="s">
        <v>6428</v>
      </c>
    </row>
    <row r="14139" spans="1:4" x14ac:dyDescent="0.25">
      <c r="A14139" s="3">
        <v>14136</v>
      </c>
      <c r="B14139" s="4" t="s">
        <v>682</v>
      </c>
      <c r="C14139" s="4" t="s">
        <v>2420</v>
      </c>
      <c r="D14139" s="4" t="s">
        <v>890</v>
      </c>
    </row>
    <row r="14140" spans="1:4" x14ac:dyDescent="0.25">
      <c r="A14140" s="3">
        <v>14137</v>
      </c>
      <c r="B14140" s="4" t="s">
        <v>2348</v>
      </c>
      <c r="C14140" s="4" t="s">
        <v>203</v>
      </c>
      <c r="D14140" s="4" t="s">
        <v>131</v>
      </c>
    </row>
    <row r="14141" spans="1:4" x14ac:dyDescent="0.25">
      <c r="A14141" s="3">
        <v>14138</v>
      </c>
      <c r="B14141" s="4" t="s">
        <v>4247</v>
      </c>
      <c r="C14141" s="4" t="s">
        <v>387</v>
      </c>
      <c r="D14141" s="4" t="s">
        <v>904</v>
      </c>
    </row>
    <row r="14142" spans="1:4" x14ac:dyDescent="0.25">
      <c r="A14142" s="3">
        <v>14139</v>
      </c>
      <c r="B14142" s="4" t="s">
        <v>6429</v>
      </c>
      <c r="C14142" s="4" t="s">
        <v>244</v>
      </c>
      <c r="D14142" s="4" t="s">
        <v>131</v>
      </c>
    </row>
    <row r="14143" spans="1:4" x14ac:dyDescent="0.25">
      <c r="A14143" s="3">
        <v>14140</v>
      </c>
      <c r="B14143" s="4" t="s">
        <v>1003</v>
      </c>
      <c r="C14143" s="4" t="s">
        <v>131</v>
      </c>
      <c r="D14143" s="4" t="s">
        <v>178</v>
      </c>
    </row>
    <row r="14144" spans="1:4" x14ac:dyDescent="0.25">
      <c r="A14144" s="3">
        <v>14141</v>
      </c>
      <c r="B14144" s="4" t="s">
        <v>164</v>
      </c>
      <c r="C14144" s="4" t="s">
        <v>916</v>
      </c>
      <c r="D14144" s="4" t="s">
        <v>1262</v>
      </c>
    </row>
    <row r="14145" spans="1:4" x14ac:dyDescent="0.25">
      <c r="A14145" s="3">
        <v>14142</v>
      </c>
      <c r="B14145" s="4" t="s">
        <v>3299</v>
      </c>
      <c r="C14145" s="4" t="s">
        <v>1628</v>
      </c>
      <c r="D14145" s="4" t="s">
        <v>6430</v>
      </c>
    </row>
    <row r="14146" spans="1:4" x14ac:dyDescent="0.25">
      <c r="A14146" s="3">
        <v>14143</v>
      </c>
      <c r="B14146" s="4" t="s">
        <v>127</v>
      </c>
      <c r="C14146" s="4" t="s">
        <v>1038</v>
      </c>
      <c r="D14146" s="4" t="s">
        <v>6431</v>
      </c>
    </row>
    <row r="14147" spans="1:4" x14ac:dyDescent="0.25">
      <c r="A14147" s="3">
        <v>14144</v>
      </c>
      <c r="B14147" s="4" t="s">
        <v>6432</v>
      </c>
      <c r="C14147" s="4" t="s">
        <v>183</v>
      </c>
      <c r="D14147" s="4" t="s">
        <v>1864</v>
      </c>
    </row>
    <row r="14148" spans="1:4" x14ac:dyDescent="0.25">
      <c r="A14148" s="3">
        <v>14145</v>
      </c>
      <c r="B14148" s="4" t="s">
        <v>4731</v>
      </c>
      <c r="C14148" s="4" t="s">
        <v>143</v>
      </c>
      <c r="D14148" s="4" t="s">
        <v>454</v>
      </c>
    </row>
    <row r="14149" spans="1:4" x14ac:dyDescent="0.25">
      <c r="A14149" s="3">
        <v>14146</v>
      </c>
      <c r="B14149" s="4" t="s">
        <v>1385</v>
      </c>
      <c r="C14149" s="4" t="s">
        <v>313</v>
      </c>
      <c r="D14149" s="4" t="s">
        <v>183</v>
      </c>
    </row>
    <row r="14150" spans="1:4" x14ac:dyDescent="0.25">
      <c r="A14150" s="3">
        <v>14147</v>
      </c>
      <c r="B14150" s="4" t="s">
        <v>278</v>
      </c>
      <c r="C14150" s="4" t="s">
        <v>96</v>
      </c>
      <c r="D14150" s="4" t="s">
        <v>128</v>
      </c>
    </row>
    <row r="14151" spans="1:4" x14ac:dyDescent="0.25">
      <c r="A14151" s="3">
        <v>14148</v>
      </c>
      <c r="B14151" s="4" t="s">
        <v>533</v>
      </c>
      <c r="C14151" s="4" t="s">
        <v>275</v>
      </c>
      <c r="D14151" s="4" t="s">
        <v>643</v>
      </c>
    </row>
    <row r="14152" spans="1:4" x14ac:dyDescent="0.25">
      <c r="A14152" s="3">
        <v>14149</v>
      </c>
      <c r="B14152" s="4" t="s">
        <v>3064</v>
      </c>
      <c r="C14152" s="4" t="s">
        <v>263</v>
      </c>
      <c r="D14152" s="4" t="s">
        <v>102</v>
      </c>
    </row>
    <row r="14153" spans="1:4" x14ac:dyDescent="0.25">
      <c r="A14153" s="3">
        <v>14150</v>
      </c>
      <c r="B14153" s="4" t="s">
        <v>1216</v>
      </c>
      <c r="C14153" s="4" t="s">
        <v>810</v>
      </c>
      <c r="D14153" s="4" t="s">
        <v>253</v>
      </c>
    </row>
    <row r="14154" spans="1:4" x14ac:dyDescent="0.25">
      <c r="A14154" s="3">
        <v>14151</v>
      </c>
      <c r="B14154" s="4" t="s">
        <v>6433</v>
      </c>
      <c r="C14154" s="4" t="s">
        <v>622</v>
      </c>
      <c r="D14154" s="4" t="s">
        <v>447</v>
      </c>
    </row>
    <row r="14155" spans="1:4" x14ac:dyDescent="0.25">
      <c r="A14155" s="3">
        <v>14152</v>
      </c>
      <c r="B14155" s="4" t="s">
        <v>1056</v>
      </c>
      <c r="C14155" s="4" t="s">
        <v>277</v>
      </c>
      <c r="D14155" s="4" t="s">
        <v>365</v>
      </c>
    </row>
    <row r="14156" spans="1:4" x14ac:dyDescent="0.25">
      <c r="A14156" s="3">
        <v>14153</v>
      </c>
      <c r="B14156" s="4" t="s">
        <v>6434</v>
      </c>
      <c r="C14156" s="4" t="s">
        <v>244</v>
      </c>
      <c r="D14156" s="4" t="s">
        <v>131</v>
      </c>
    </row>
    <row r="14157" spans="1:4" x14ac:dyDescent="0.25">
      <c r="A14157" s="3">
        <v>14154</v>
      </c>
      <c r="B14157" s="4" t="s">
        <v>6435</v>
      </c>
      <c r="C14157" s="4" t="s">
        <v>113</v>
      </c>
      <c r="D14157" s="4"/>
    </row>
    <row r="14158" spans="1:4" x14ac:dyDescent="0.25">
      <c r="A14158" s="3">
        <v>14155</v>
      </c>
      <c r="B14158" s="4" t="s">
        <v>2834</v>
      </c>
      <c r="C14158" s="4" t="s">
        <v>170</v>
      </c>
      <c r="D14158" s="4" t="s">
        <v>261</v>
      </c>
    </row>
    <row r="14159" spans="1:4" x14ac:dyDescent="0.25">
      <c r="A14159" s="3">
        <v>14156</v>
      </c>
      <c r="B14159" s="4" t="s">
        <v>2072</v>
      </c>
      <c r="C14159" s="4" t="s">
        <v>1782</v>
      </c>
      <c r="D14159" s="4" t="s">
        <v>882</v>
      </c>
    </row>
    <row r="14160" spans="1:4" x14ac:dyDescent="0.25">
      <c r="A14160" s="3">
        <v>14157</v>
      </c>
      <c r="B14160" s="4" t="s">
        <v>6436</v>
      </c>
      <c r="C14160" s="4" t="s">
        <v>2674</v>
      </c>
      <c r="D14160" s="4" t="s">
        <v>622</v>
      </c>
    </row>
    <row r="14161" spans="1:4" x14ac:dyDescent="0.25">
      <c r="A14161" s="3">
        <v>14158</v>
      </c>
      <c r="B14161" s="4" t="s">
        <v>1945</v>
      </c>
      <c r="C14161" s="4" t="s">
        <v>1871</v>
      </c>
      <c r="D14161" s="4" t="s">
        <v>858</v>
      </c>
    </row>
    <row r="14162" spans="1:4" x14ac:dyDescent="0.25">
      <c r="A14162" s="3">
        <v>14159</v>
      </c>
      <c r="B14162" s="4" t="s">
        <v>585</v>
      </c>
      <c r="C14162" s="4" t="s">
        <v>1380</v>
      </c>
      <c r="D14162" s="4" t="s">
        <v>1871</v>
      </c>
    </row>
    <row r="14163" spans="1:4" x14ac:dyDescent="0.25">
      <c r="A14163" s="3">
        <v>14160</v>
      </c>
      <c r="B14163" s="4" t="s">
        <v>383</v>
      </c>
      <c r="C14163" s="4" t="s">
        <v>263</v>
      </c>
      <c r="D14163" s="4" t="s">
        <v>102</v>
      </c>
    </row>
    <row r="14164" spans="1:4" x14ac:dyDescent="0.25">
      <c r="A14164" s="3">
        <v>14161</v>
      </c>
      <c r="B14164" s="4" t="s">
        <v>4486</v>
      </c>
      <c r="C14164" s="4" t="s">
        <v>4390</v>
      </c>
      <c r="D14164" s="4" t="s">
        <v>113</v>
      </c>
    </row>
    <row r="14165" spans="1:4" x14ac:dyDescent="0.25">
      <c r="A14165" s="3">
        <v>14162</v>
      </c>
      <c r="B14165" s="4" t="s">
        <v>379</v>
      </c>
      <c r="C14165" s="4" t="s">
        <v>349</v>
      </c>
      <c r="D14165" s="4" t="s">
        <v>526</v>
      </c>
    </row>
    <row r="14166" spans="1:4" x14ac:dyDescent="0.25">
      <c r="A14166" s="3">
        <v>14163</v>
      </c>
      <c r="B14166" s="4" t="s">
        <v>6437</v>
      </c>
      <c r="C14166" s="4" t="s">
        <v>4893</v>
      </c>
      <c r="D14166" s="4" t="s">
        <v>2631</v>
      </c>
    </row>
    <row r="14167" spans="1:4" x14ac:dyDescent="0.25">
      <c r="A14167" s="3">
        <v>14164</v>
      </c>
      <c r="B14167" s="4" t="s">
        <v>338</v>
      </c>
      <c r="C14167" s="4" t="s">
        <v>373</v>
      </c>
      <c r="D14167" s="4" t="s">
        <v>88</v>
      </c>
    </row>
    <row r="14168" spans="1:4" x14ac:dyDescent="0.25">
      <c r="A14168" s="3">
        <v>14165</v>
      </c>
      <c r="B14168" s="4" t="s">
        <v>377</v>
      </c>
      <c r="C14168" s="4" t="s">
        <v>454</v>
      </c>
      <c r="D14168" s="4" t="s">
        <v>1164</v>
      </c>
    </row>
    <row r="14169" spans="1:4" x14ac:dyDescent="0.25">
      <c r="A14169" s="3">
        <v>14166</v>
      </c>
      <c r="B14169" s="4" t="s">
        <v>98</v>
      </c>
      <c r="C14169" s="4" t="s">
        <v>990</v>
      </c>
      <c r="D14169" s="4" t="s">
        <v>1212</v>
      </c>
    </row>
    <row r="14170" spans="1:4" x14ac:dyDescent="0.25">
      <c r="A14170" s="3">
        <v>14167</v>
      </c>
      <c r="B14170" s="4" t="s">
        <v>482</v>
      </c>
      <c r="C14170" s="4" t="s">
        <v>263</v>
      </c>
      <c r="D14170" s="4" t="s">
        <v>528</v>
      </c>
    </row>
    <row r="14171" spans="1:4" x14ac:dyDescent="0.25">
      <c r="A14171" s="3">
        <v>14168</v>
      </c>
      <c r="B14171" s="4" t="s">
        <v>716</v>
      </c>
      <c r="C14171" s="4" t="s">
        <v>131</v>
      </c>
      <c r="D14171" s="4" t="s">
        <v>145</v>
      </c>
    </row>
    <row r="14172" spans="1:4" x14ac:dyDescent="0.25">
      <c r="A14172" s="3">
        <v>14169</v>
      </c>
      <c r="B14172" s="4" t="s">
        <v>1505</v>
      </c>
      <c r="C14172" s="4" t="s">
        <v>203</v>
      </c>
      <c r="D14172" s="4" t="s">
        <v>1053</v>
      </c>
    </row>
    <row r="14173" spans="1:4" x14ac:dyDescent="0.25">
      <c r="A14173" s="3">
        <v>14170</v>
      </c>
      <c r="B14173" s="4" t="s">
        <v>279</v>
      </c>
      <c r="C14173" s="4" t="s">
        <v>395</v>
      </c>
      <c r="D14173" s="4" t="s">
        <v>1212</v>
      </c>
    </row>
    <row r="14174" spans="1:4" x14ac:dyDescent="0.25">
      <c r="A14174" s="3">
        <v>14171</v>
      </c>
      <c r="B14174" s="4" t="s">
        <v>1424</v>
      </c>
      <c r="C14174" s="4" t="s">
        <v>297</v>
      </c>
      <c r="D14174" s="4" t="s">
        <v>109</v>
      </c>
    </row>
    <row r="14175" spans="1:4" x14ac:dyDescent="0.25">
      <c r="A14175" s="3">
        <v>14172</v>
      </c>
      <c r="B14175" s="4" t="s">
        <v>308</v>
      </c>
      <c r="C14175" s="4" t="s">
        <v>612</v>
      </c>
      <c r="D14175" s="4" t="s">
        <v>454</v>
      </c>
    </row>
    <row r="14176" spans="1:4" x14ac:dyDescent="0.25">
      <c r="A14176" s="3">
        <v>14173</v>
      </c>
      <c r="B14176" s="4" t="s">
        <v>1328</v>
      </c>
      <c r="C14176" s="4" t="s">
        <v>2258</v>
      </c>
      <c r="D14176" s="4" t="s">
        <v>1060</v>
      </c>
    </row>
    <row r="14177" spans="1:4" x14ac:dyDescent="0.25">
      <c r="A14177" s="3">
        <v>14174</v>
      </c>
      <c r="B14177" s="4" t="s">
        <v>521</v>
      </c>
      <c r="C14177" s="4" t="s">
        <v>145</v>
      </c>
      <c r="D14177" s="4" t="s">
        <v>433</v>
      </c>
    </row>
    <row r="14178" spans="1:4" x14ac:dyDescent="0.25">
      <c r="A14178" s="3">
        <v>14175</v>
      </c>
      <c r="B14178" s="4" t="s">
        <v>2517</v>
      </c>
      <c r="C14178" s="4" t="s">
        <v>534</v>
      </c>
      <c r="D14178" s="4" t="s">
        <v>220</v>
      </c>
    </row>
    <row r="14179" spans="1:4" x14ac:dyDescent="0.25">
      <c r="A14179" s="3">
        <v>14176</v>
      </c>
      <c r="B14179" s="4" t="s">
        <v>6438</v>
      </c>
      <c r="C14179" s="4" t="s">
        <v>3412</v>
      </c>
      <c r="D14179" s="4" t="s">
        <v>911</v>
      </c>
    </row>
    <row r="14180" spans="1:4" x14ac:dyDescent="0.25">
      <c r="A14180" s="3">
        <v>14177</v>
      </c>
      <c r="B14180" s="4" t="s">
        <v>1334</v>
      </c>
      <c r="C14180" s="4" t="s">
        <v>441</v>
      </c>
      <c r="D14180" s="4" t="s">
        <v>1485</v>
      </c>
    </row>
    <row r="14181" spans="1:4" x14ac:dyDescent="0.25">
      <c r="A14181" s="3">
        <v>14178</v>
      </c>
      <c r="B14181" s="4" t="s">
        <v>610</v>
      </c>
      <c r="C14181" s="4" t="s">
        <v>1871</v>
      </c>
      <c r="D14181" s="4" t="s">
        <v>143</v>
      </c>
    </row>
    <row r="14182" spans="1:4" x14ac:dyDescent="0.25">
      <c r="A14182" s="3">
        <v>14179</v>
      </c>
      <c r="B14182" s="4" t="s">
        <v>1432</v>
      </c>
      <c r="C14182" s="4" t="s">
        <v>3611</v>
      </c>
      <c r="D14182" s="4" t="s">
        <v>6439</v>
      </c>
    </row>
    <row r="14183" spans="1:4" x14ac:dyDescent="0.25">
      <c r="A14183" s="3">
        <v>14180</v>
      </c>
      <c r="B14183" s="4" t="s">
        <v>2393</v>
      </c>
      <c r="C14183" s="4" t="s">
        <v>2258</v>
      </c>
      <c r="D14183" s="4" t="s">
        <v>345</v>
      </c>
    </row>
    <row r="14184" spans="1:4" x14ac:dyDescent="0.25">
      <c r="A14184" s="3">
        <v>14181</v>
      </c>
      <c r="B14184" s="4" t="s">
        <v>2349</v>
      </c>
      <c r="C14184" s="4" t="s">
        <v>129</v>
      </c>
      <c r="D14184" s="4" t="s">
        <v>128</v>
      </c>
    </row>
    <row r="14185" spans="1:4" x14ac:dyDescent="0.25">
      <c r="A14185" s="3">
        <v>14182</v>
      </c>
      <c r="B14185" s="4" t="s">
        <v>6344</v>
      </c>
      <c r="C14185" s="4" t="s">
        <v>1930</v>
      </c>
      <c r="D14185" s="4" t="s">
        <v>869</v>
      </c>
    </row>
    <row r="14186" spans="1:4" x14ac:dyDescent="0.25">
      <c r="A14186" s="3">
        <v>14183</v>
      </c>
      <c r="B14186" s="4" t="s">
        <v>2004</v>
      </c>
      <c r="C14186" s="4" t="s">
        <v>193</v>
      </c>
      <c r="D14186" s="4" t="s">
        <v>493</v>
      </c>
    </row>
    <row r="14187" spans="1:4" x14ac:dyDescent="0.25">
      <c r="A14187" s="3">
        <v>14184</v>
      </c>
      <c r="B14187" s="4" t="s">
        <v>2843</v>
      </c>
      <c r="C14187" s="4" t="s">
        <v>109</v>
      </c>
      <c r="D14187" s="4" t="s">
        <v>129</v>
      </c>
    </row>
    <row r="14188" spans="1:4" x14ac:dyDescent="0.25">
      <c r="A14188" s="3">
        <v>14185</v>
      </c>
      <c r="B14188" s="4" t="s">
        <v>1424</v>
      </c>
      <c r="C14188" s="4" t="s">
        <v>256</v>
      </c>
      <c r="D14188" s="4" t="s">
        <v>3412</v>
      </c>
    </row>
    <row r="14189" spans="1:4" x14ac:dyDescent="0.25">
      <c r="A14189" s="3">
        <v>14186</v>
      </c>
      <c r="B14189" s="4" t="s">
        <v>6440</v>
      </c>
      <c r="C14189" s="4" t="s">
        <v>519</v>
      </c>
      <c r="D14189" s="4" t="s">
        <v>758</v>
      </c>
    </row>
    <row r="14190" spans="1:4" x14ac:dyDescent="0.25">
      <c r="A14190" s="3">
        <v>14187</v>
      </c>
      <c r="B14190" s="4" t="s">
        <v>453</v>
      </c>
      <c r="C14190" s="4" t="s">
        <v>345</v>
      </c>
      <c r="D14190" s="4" t="s">
        <v>365</v>
      </c>
    </row>
    <row r="14191" spans="1:4" x14ac:dyDescent="0.25">
      <c r="A14191" s="3">
        <v>14188</v>
      </c>
      <c r="B14191" s="4" t="s">
        <v>344</v>
      </c>
      <c r="C14191" s="4" t="s">
        <v>6441</v>
      </c>
      <c r="D14191" s="4" t="s">
        <v>1802</v>
      </c>
    </row>
    <row r="14192" spans="1:4" x14ac:dyDescent="0.25">
      <c r="A14192" s="3">
        <v>14189</v>
      </c>
      <c r="B14192" s="4" t="s">
        <v>411</v>
      </c>
      <c r="C14192" s="4" t="s">
        <v>365</v>
      </c>
      <c r="D14192" s="4" t="s">
        <v>392</v>
      </c>
    </row>
    <row r="14193" spans="1:4" x14ac:dyDescent="0.25">
      <c r="A14193" s="3">
        <v>14190</v>
      </c>
      <c r="B14193" s="4" t="s">
        <v>842</v>
      </c>
      <c r="C14193" s="4" t="s">
        <v>395</v>
      </c>
      <c r="D14193" s="4" t="s">
        <v>236</v>
      </c>
    </row>
    <row r="14194" spans="1:4" x14ac:dyDescent="0.25">
      <c r="A14194" s="3">
        <v>14191</v>
      </c>
      <c r="B14194" s="4" t="s">
        <v>4497</v>
      </c>
      <c r="C14194" s="4" t="s">
        <v>1212</v>
      </c>
      <c r="D14194" s="4" t="s">
        <v>777</v>
      </c>
    </row>
    <row r="14195" spans="1:4" x14ac:dyDescent="0.25">
      <c r="A14195" s="3">
        <v>14192</v>
      </c>
      <c r="B14195" s="4" t="s">
        <v>98</v>
      </c>
      <c r="C14195" s="4" t="s">
        <v>830</v>
      </c>
      <c r="D14195" s="4" t="s">
        <v>433</v>
      </c>
    </row>
    <row r="14196" spans="1:4" x14ac:dyDescent="0.25">
      <c r="A14196" s="3">
        <v>14193</v>
      </c>
      <c r="B14196" s="4" t="s">
        <v>89</v>
      </c>
      <c r="C14196" s="4" t="s">
        <v>722</v>
      </c>
      <c r="D14196" s="4" t="s">
        <v>109</v>
      </c>
    </row>
    <row r="14197" spans="1:4" x14ac:dyDescent="0.25">
      <c r="A14197" s="3">
        <v>14194</v>
      </c>
      <c r="B14197" s="4" t="s">
        <v>3627</v>
      </c>
      <c r="C14197" s="4" t="s">
        <v>2052</v>
      </c>
      <c r="D14197" s="4" t="s">
        <v>96</v>
      </c>
    </row>
    <row r="14198" spans="1:4" x14ac:dyDescent="0.25">
      <c r="A14198" s="3">
        <v>14195</v>
      </c>
      <c r="B14198" s="4" t="s">
        <v>306</v>
      </c>
      <c r="C14198" s="4" t="s">
        <v>558</v>
      </c>
      <c r="D14198" s="4" t="s">
        <v>386</v>
      </c>
    </row>
    <row r="14199" spans="1:4" x14ac:dyDescent="0.25">
      <c r="A14199" s="3">
        <v>14196</v>
      </c>
      <c r="B14199" s="4" t="s">
        <v>6442</v>
      </c>
      <c r="C14199" s="4" t="s">
        <v>365</v>
      </c>
      <c r="D14199" s="4" t="s">
        <v>365</v>
      </c>
    </row>
    <row r="14200" spans="1:4" x14ac:dyDescent="0.25">
      <c r="A14200" s="3">
        <v>14197</v>
      </c>
      <c r="B14200" s="4" t="s">
        <v>3153</v>
      </c>
      <c r="C14200" s="4" t="s">
        <v>368</v>
      </c>
      <c r="D14200" s="4" t="s">
        <v>944</v>
      </c>
    </row>
    <row r="14201" spans="1:4" x14ac:dyDescent="0.25">
      <c r="A14201" s="3">
        <v>14198</v>
      </c>
      <c r="B14201" s="4" t="s">
        <v>3220</v>
      </c>
      <c r="C14201" s="4" t="s">
        <v>93</v>
      </c>
      <c r="D14201" s="4" t="s">
        <v>131</v>
      </c>
    </row>
    <row r="14202" spans="1:4" x14ac:dyDescent="0.25">
      <c r="A14202" s="3">
        <v>14199</v>
      </c>
      <c r="B14202" s="4" t="s">
        <v>3879</v>
      </c>
      <c r="C14202" s="4" t="s">
        <v>4261</v>
      </c>
      <c r="D14202" s="4" t="s">
        <v>375</v>
      </c>
    </row>
    <row r="14203" spans="1:4" x14ac:dyDescent="0.25">
      <c r="A14203" s="3">
        <v>14200</v>
      </c>
      <c r="B14203" s="4" t="s">
        <v>6443</v>
      </c>
      <c r="C14203" s="4" t="s">
        <v>489</v>
      </c>
      <c r="D14203" s="4" t="s">
        <v>145</v>
      </c>
    </row>
    <row r="14204" spans="1:4" x14ac:dyDescent="0.25">
      <c r="A14204" s="3">
        <v>14201</v>
      </c>
      <c r="B14204" s="4" t="s">
        <v>217</v>
      </c>
      <c r="C14204" s="4" t="s">
        <v>131</v>
      </c>
      <c r="D14204" s="4" t="s">
        <v>263</v>
      </c>
    </row>
    <row r="14205" spans="1:4" x14ac:dyDescent="0.25">
      <c r="A14205" s="3">
        <v>14202</v>
      </c>
      <c r="B14205" s="4" t="s">
        <v>682</v>
      </c>
      <c r="C14205" s="4" t="s">
        <v>520</v>
      </c>
      <c r="D14205" s="4" t="s">
        <v>339</v>
      </c>
    </row>
    <row r="14206" spans="1:4" x14ac:dyDescent="0.25">
      <c r="A14206" s="3">
        <v>14203</v>
      </c>
      <c r="B14206" s="4" t="s">
        <v>798</v>
      </c>
      <c r="C14206" s="4" t="s">
        <v>1354</v>
      </c>
      <c r="D14206" s="4" t="s">
        <v>1354</v>
      </c>
    </row>
    <row r="14207" spans="1:4" x14ac:dyDescent="0.25">
      <c r="A14207" s="3">
        <v>14204</v>
      </c>
      <c r="B14207" s="4" t="s">
        <v>2294</v>
      </c>
      <c r="C14207" s="4" t="s">
        <v>404</v>
      </c>
      <c r="D14207" s="4" t="s">
        <v>2946</v>
      </c>
    </row>
    <row r="14208" spans="1:4" x14ac:dyDescent="0.25">
      <c r="A14208" s="3">
        <v>14205</v>
      </c>
      <c r="B14208" s="4" t="s">
        <v>6444</v>
      </c>
      <c r="C14208" s="4" t="s">
        <v>3751</v>
      </c>
      <c r="D14208" s="4" t="s">
        <v>432</v>
      </c>
    </row>
    <row r="14209" spans="1:4" x14ac:dyDescent="0.25">
      <c r="A14209" s="3">
        <v>14206</v>
      </c>
      <c r="B14209" s="4" t="s">
        <v>6445</v>
      </c>
      <c r="C14209" s="4" t="s">
        <v>944</v>
      </c>
      <c r="D14209" s="4" t="s">
        <v>128</v>
      </c>
    </row>
    <row r="14210" spans="1:4" x14ac:dyDescent="0.25">
      <c r="A14210" s="3">
        <v>14207</v>
      </c>
      <c r="B14210" s="4" t="s">
        <v>475</v>
      </c>
      <c r="C14210" s="4" t="s">
        <v>131</v>
      </c>
      <c r="D14210" s="4" t="s">
        <v>368</v>
      </c>
    </row>
    <row r="14211" spans="1:4" x14ac:dyDescent="0.25">
      <c r="A14211" s="3">
        <v>14208</v>
      </c>
      <c r="B14211" s="4" t="s">
        <v>655</v>
      </c>
      <c r="C14211" s="4" t="s">
        <v>210</v>
      </c>
      <c r="D14211" s="4" t="s">
        <v>4171</v>
      </c>
    </row>
    <row r="14212" spans="1:4" x14ac:dyDescent="0.25">
      <c r="A14212" s="3">
        <v>14209</v>
      </c>
      <c r="B14212" s="4" t="s">
        <v>2739</v>
      </c>
      <c r="C14212" s="4" t="s">
        <v>345</v>
      </c>
      <c r="D14212" s="4" t="s">
        <v>398</v>
      </c>
    </row>
    <row r="14213" spans="1:4" x14ac:dyDescent="0.25">
      <c r="A14213" s="3">
        <v>14210</v>
      </c>
      <c r="B14213" s="4" t="s">
        <v>464</v>
      </c>
      <c r="C14213" s="4" t="s">
        <v>90</v>
      </c>
      <c r="D14213" s="4" t="s">
        <v>906</v>
      </c>
    </row>
    <row r="14214" spans="1:4" x14ac:dyDescent="0.25">
      <c r="A14214" s="3">
        <v>14211</v>
      </c>
      <c r="B14214" s="4" t="s">
        <v>6152</v>
      </c>
      <c r="C14214" s="4" t="s">
        <v>1069</v>
      </c>
      <c r="D14214" s="4" t="s">
        <v>128</v>
      </c>
    </row>
    <row r="14215" spans="1:4" x14ac:dyDescent="0.25">
      <c r="A14215" s="3">
        <v>14212</v>
      </c>
      <c r="B14215" s="4" t="s">
        <v>420</v>
      </c>
      <c r="C14215" s="4" t="s">
        <v>528</v>
      </c>
      <c r="D14215" s="4" t="s">
        <v>5615</v>
      </c>
    </row>
    <row r="14216" spans="1:4" x14ac:dyDescent="0.25">
      <c r="A14216" s="3">
        <v>14213</v>
      </c>
      <c r="B14216" s="4" t="s">
        <v>6446</v>
      </c>
      <c r="C14216" s="4" t="s">
        <v>1178</v>
      </c>
      <c r="D14216" s="4" t="s">
        <v>365</v>
      </c>
    </row>
    <row r="14217" spans="1:4" x14ac:dyDescent="0.25">
      <c r="A14217" s="3">
        <v>14214</v>
      </c>
      <c r="B14217" s="4" t="s">
        <v>6447</v>
      </c>
      <c r="C14217" s="4" t="s">
        <v>1861</v>
      </c>
      <c r="D14217" s="4" t="s">
        <v>1321</v>
      </c>
    </row>
    <row r="14218" spans="1:4" x14ac:dyDescent="0.25">
      <c r="A14218" s="3">
        <v>14215</v>
      </c>
      <c r="B14218" s="4" t="s">
        <v>4990</v>
      </c>
      <c r="C14218" s="4" t="s">
        <v>88</v>
      </c>
      <c r="D14218" s="4" t="s">
        <v>1826</v>
      </c>
    </row>
    <row r="14219" spans="1:4" x14ac:dyDescent="0.25">
      <c r="A14219" s="3">
        <v>14216</v>
      </c>
      <c r="B14219" s="4" t="s">
        <v>3499</v>
      </c>
      <c r="C14219" s="4" t="s">
        <v>143</v>
      </c>
      <c r="D14219" s="4" t="s">
        <v>129</v>
      </c>
    </row>
    <row r="14220" spans="1:4" x14ac:dyDescent="0.25">
      <c r="A14220" s="3">
        <v>14217</v>
      </c>
      <c r="B14220" s="4" t="s">
        <v>6448</v>
      </c>
      <c r="C14220" s="4" t="s">
        <v>1525</v>
      </c>
      <c r="D14220" s="4" t="s">
        <v>395</v>
      </c>
    </row>
    <row r="14221" spans="1:4" x14ac:dyDescent="0.25">
      <c r="A14221" s="3">
        <v>14218</v>
      </c>
      <c r="B14221" s="4" t="s">
        <v>531</v>
      </c>
      <c r="C14221" s="4" t="s">
        <v>697</v>
      </c>
      <c r="D14221" s="4" t="s">
        <v>463</v>
      </c>
    </row>
    <row r="14222" spans="1:4" x14ac:dyDescent="0.25">
      <c r="A14222" s="3">
        <v>14219</v>
      </c>
      <c r="B14222" s="4" t="s">
        <v>1615</v>
      </c>
      <c r="C14222" s="4" t="s">
        <v>904</v>
      </c>
      <c r="D14222" s="4" t="s">
        <v>5376</v>
      </c>
    </row>
    <row r="14223" spans="1:4" x14ac:dyDescent="0.25">
      <c r="A14223" s="3">
        <v>14220</v>
      </c>
      <c r="B14223" s="4" t="s">
        <v>3064</v>
      </c>
      <c r="C14223" s="4" t="s">
        <v>365</v>
      </c>
      <c r="D14223" s="4" t="s">
        <v>1476</v>
      </c>
    </row>
    <row r="14224" spans="1:4" x14ac:dyDescent="0.25">
      <c r="A14224" s="3">
        <v>14221</v>
      </c>
      <c r="B14224" s="4" t="s">
        <v>6449</v>
      </c>
      <c r="C14224" s="4" t="s">
        <v>6450</v>
      </c>
      <c r="D14224" s="4" t="s">
        <v>129</v>
      </c>
    </row>
    <row r="14225" spans="1:4" x14ac:dyDescent="0.25">
      <c r="A14225" s="3">
        <v>14222</v>
      </c>
      <c r="B14225" s="4" t="s">
        <v>1555</v>
      </c>
      <c r="C14225" s="4" t="s">
        <v>1212</v>
      </c>
      <c r="D14225" s="4" t="s">
        <v>307</v>
      </c>
    </row>
    <row r="14226" spans="1:4" x14ac:dyDescent="0.25">
      <c r="A14226" s="3">
        <v>14223</v>
      </c>
      <c r="B14226" s="4" t="s">
        <v>632</v>
      </c>
      <c r="C14226" s="4" t="s">
        <v>729</v>
      </c>
      <c r="D14226" s="4" t="s">
        <v>291</v>
      </c>
    </row>
    <row r="14227" spans="1:4" x14ac:dyDescent="0.25">
      <c r="A14227" s="3">
        <v>14224</v>
      </c>
      <c r="B14227" s="4" t="s">
        <v>1218</v>
      </c>
      <c r="C14227" s="4" t="s">
        <v>598</v>
      </c>
      <c r="D14227" s="4" t="s">
        <v>1574</v>
      </c>
    </row>
    <row r="14228" spans="1:4" x14ac:dyDescent="0.25">
      <c r="A14228" s="3">
        <v>14225</v>
      </c>
      <c r="B14228" s="4" t="s">
        <v>356</v>
      </c>
      <c r="C14228" s="4" t="s">
        <v>697</v>
      </c>
      <c r="D14228" s="4" t="s">
        <v>817</v>
      </c>
    </row>
    <row r="14229" spans="1:4" x14ac:dyDescent="0.25">
      <c r="A14229" s="3">
        <v>14226</v>
      </c>
      <c r="B14229" s="4" t="s">
        <v>6451</v>
      </c>
      <c r="C14229" s="4" t="s">
        <v>365</v>
      </c>
      <c r="D14229" s="4" t="s">
        <v>365</v>
      </c>
    </row>
    <row r="14230" spans="1:4" x14ac:dyDescent="0.25">
      <c r="A14230" s="3">
        <v>14227</v>
      </c>
      <c r="B14230" s="4" t="s">
        <v>6452</v>
      </c>
      <c r="C14230" s="4" t="s">
        <v>345</v>
      </c>
      <c r="D14230" s="4" t="s">
        <v>6453</v>
      </c>
    </row>
    <row r="14231" spans="1:4" x14ac:dyDescent="0.25">
      <c r="A14231" s="3">
        <v>14228</v>
      </c>
      <c r="B14231" s="4" t="s">
        <v>278</v>
      </c>
      <c r="C14231" s="4" t="s">
        <v>1436</v>
      </c>
      <c r="D14231" s="4" t="s">
        <v>4648</v>
      </c>
    </row>
    <row r="14232" spans="1:4" x14ac:dyDescent="0.25">
      <c r="A14232" s="3">
        <v>14229</v>
      </c>
      <c r="B14232" s="4" t="s">
        <v>1791</v>
      </c>
      <c r="C14232" s="4" t="s">
        <v>3611</v>
      </c>
      <c r="D14232" s="4" t="s">
        <v>6439</v>
      </c>
    </row>
    <row r="14233" spans="1:4" x14ac:dyDescent="0.25">
      <c r="A14233" s="3">
        <v>14230</v>
      </c>
      <c r="B14233" s="4" t="s">
        <v>6454</v>
      </c>
      <c r="C14233" s="4" t="s">
        <v>97</v>
      </c>
      <c r="D14233" s="4" t="s">
        <v>313</v>
      </c>
    </row>
    <row r="14234" spans="1:4" x14ac:dyDescent="0.25">
      <c r="A14234" s="3">
        <v>14231</v>
      </c>
      <c r="B14234" s="4" t="s">
        <v>727</v>
      </c>
      <c r="C14234" s="4" t="s">
        <v>183</v>
      </c>
      <c r="D14234" s="4" t="s">
        <v>466</v>
      </c>
    </row>
    <row r="14235" spans="1:4" x14ac:dyDescent="0.25">
      <c r="A14235" s="3">
        <v>14232</v>
      </c>
      <c r="B14235" s="4" t="s">
        <v>513</v>
      </c>
      <c r="C14235" s="4" t="s">
        <v>109</v>
      </c>
      <c r="D14235" s="4" t="s">
        <v>129</v>
      </c>
    </row>
    <row r="14236" spans="1:4" x14ac:dyDescent="0.25">
      <c r="A14236" s="3">
        <v>14233</v>
      </c>
      <c r="B14236" s="4" t="s">
        <v>702</v>
      </c>
      <c r="C14236" s="4" t="s">
        <v>447</v>
      </c>
      <c r="D14236" s="4" t="s">
        <v>1164</v>
      </c>
    </row>
    <row r="14237" spans="1:4" x14ac:dyDescent="0.25">
      <c r="A14237" s="3">
        <v>14234</v>
      </c>
      <c r="B14237" s="4" t="s">
        <v>572</v>
      </c>
      <c r="C14237" s="4" t="s">
        <v>88</v>
      </c>
      <c r="D14237" s="4" t="s">
        <v>731</v>
      </c>
    </row>
    <row r="14238" spans="1:4" x14ac:dyDescent="0.25">
      <c r="A14238" s="3">
        <v>14235</v>
      </c>
      <c r="B14238" s="4" t="s">
        <v>6455</v>
      </c>
      <c r="C14238" s="4" t="s">
        <v>112</v>
      </c>
      <c r="D14238" s="4" t="s">
        <v>113</v>
      </c>
    </row>
    <row r="14239" spans="1:4" x14ac:dyDescent="0.25">
      <c r="A14239" s="3">
        <v>14236</v>
      </c>
      <c r="B14239" s="4" t="s">
        <v>1882</v>
      </c>
      <c r="C14239" s="4" t="s">
        <v>200</v>
      </c>
      <c r="D14239" s="4" t="s">
        <v>105</v>
      </c>
    </row>
    <row r="14240" spans="1:4" x14ac:dyDescent="0.25">
      <c r="A14240" s="3">
        <v>14237</v>
      </c>
      <c r="B14240" s="4" t="s">
        <v>2908</v>
      </c>
      <c r="C14240" s="4" t="s">
        <v>365</v>
      </c>
      <c r="D14240" s="4" t="s">
        <v>313</v>
      </c>
    </row>
    <row r="14241" spans="1:4" x14ac:dyDescent="0.25">
      <c r="A14241" s="3">
        <v>14238</v>
      </c>
      <c r="B14241" s="4" t="s">
        <v>1615</v>
      </c>
      <c r="C14241" s="4" t="s">
        <v>1138</v>
      </c>
      <c r="D14241" s="4" t="s">
        <v>145</v>
      </c>
    </row>
    <row r="14242" spans="1:4" x14ac:dyDescent="0.25">
      <c r="A14242" s="3">
        <v>14239</v>
      </c>
      <c r="B14242" s="4" t="s">
        <v>3043</v>
      </c>
      <c r="C14242" s="4" t="s">
        <v>997</v>
      </c>
      <c r="D14242" s="4" t="s">
        <v>1105</v>
      </c>
    </row>
    <row r="14243" spans="1:4" x14ac:dyDescent="0.25">
      <c r="A14243" s="3">
        <v>14240</v>
      </c>
      <c r="B14243" s="4" t="s">
        <v>442</v>
      </c>
      <c r="C14243" s="4" t="s">
        <v>99</v>
      </c>
      <c r="D14243" s="4" t="s">
        <v>203</v>
      </c>
    </row>
    <row r="14244" spans="1:4" x14ac:dyDescent="0.25">
      <c r="A14244" s="3">
        <v>14241</v>
      </c>
      <c r="B14244" s="4" t="s">
        <v>856</v>
      </c>
      <c r="C14244" s="4" t="s">
        <v>102</v>
      </c>
      <c r="D14244" s="4" t="s">
        <v>2674</v>
      </c>
    </row>
    <row r="14245" spans="1:4" x14ac:dyDescent="0.25">
      <c r="A14245" s="3">
        <v>14242</v>
      </c>
      <c r="B14245" s="4" t="s">
        <v>1091</v>
      </c>
      <c r="C14245" s="4" t="s">
        <v>1974</v>
      </c>
      <c r="D14245" s="4" t="s">
        <v>1046</v>
      </c>
    </row>
    <row r="14246" spans="1:4" x14ac:dyDescent="0.25">
      <c r="A14246" s="3">
        <v>14243</v>
      </c>
      <c r="B14246" s="4" t="s">
        <v>687</v>
      </c>
      <c r="C14246" s="4" t="s">
        <v>782</v>
      </c>
      <c r="D14246" s="4" t="s">
        <v>395</v>
      </c>
    </row>
    <row r="14247" spans="1:4" x14ac:dyDescent="0.25">
      <c r="A14247" s="3">
        <v>14244</v>
      </c>
      <c r="B14247" s="4" t="s">
        <v>6456</v>
      </c>
      <c r="C14247" s="4" t="s">
        <v>222</v>
      </c>
      <c r="D14247" s="4" t="s">
        <v>88</v>
      </c>
    </row>
    <row r="14248" spans="1:4" x14ac:dyDescent="0.25">
      <c r="A14248" s="3">
        <v>14245</v>
      </c>
      <c r="B14248" s="4" t="s">
        <v>306</v>
      </c>
      <c r="C14248" s="4" t="s">
        <v>140</v>
      </c>
      <c r="D14248" s="4" t="s">
        <v>112</v>
      </c>
    </row>
    <row r="14249" spans="1:4" x14ac:dyDescent="0.25">
      <c r="A14249" s="3">
        <v>14246</v>
      </c>
      <c r="B14249" s="4" t="s">
        <v>456</v>
      </c>
      <c r="C14249" s="4" t="s">
        <v>688</v>
      </c>
      <c r="D14249" s="4" t="s">
        <v>309</v>
      </c>
    </row>
    <row r="14250" spans="1:4" x14ac:dyDescent="0.25">
      <c r="A14250" s="3">
        <v>14247</v>
      </c>
      <c r="B14250" s="4" t="s">
        <v>379</v>
      </c>
      <c r="C14250" s="4" t="s">
        <v>112</v>
      </c>
      <c r="D14250" s="4" t="s">
        <v>113</v>
      </c>
    </row>
    <row r="14251" spans="1:4" x14ac:dyDescent="0.25">
      <c r="A14251" s="3">
        <v>14248</v>
      </c>
      <c r="B14251" s="4" t="s">
        <v>585</v>
      </c>
      <c r="C14251" s="4" t="s">
        <v>365</v>
      </c>
      <c r="D14251" s="4" t="s">
        <v>1326</v>
      </c>
    </row>
    <row r="14252" spans="1:4" x14ac:dyDescent="0.25">
      <c r="A14252" s="3">
        <v>14249</v>
      </c>
      <c r="B14252" s="4" t="s">
        <v>6457</v>
      </c>
      <c r="C14252" s="4" t="s">
        <v>697</v>
      </c>
      <c r="D14252" s="4" t="s">
        <v>6458</v>
      </c>
    </row>
    <row r="14253" spans="1:4" x14ac:dyDescent="0.25">
      <c r="A14253" s="3">
        <v>14250</v>
      </c>
      <c r="B14253" s="4" t="s">
        <v>5464</v>
      </c>
      <c r="C14253" s="4" t="s">
        <v>6459</v>
      </c>
      <c r="D14253" s="4" t="s">
        <v>137</v>
      </c>
    </row>
    <row r="14254" spans="1:4" x14ac:dyDescent="0.25">
      <c r="A14254" s="3">
        <v>14251</v>
      </c>
      <c r="B14254" s="4" t="s">
        <v>1857</v>
      </c>
      <c r="C14254" s="4" t="s">
        <v>1133</v>
      </c>
      <c r="D14254" s="4" t="s">
        <v>838</v>
      </c>
    </row>
    <row r="14255" spans="1:4" x14ac:dyDescent="0.25">
      <c r="A14255" s="3">
        <v>14252</v>
      </c>
      <c r="B14255" s="4" t="s">
        <v>4062</v>
      </c>
      <c r="C14255" s="4" t="s">
        <v>6459</v>
      </c>
      <c r="D14255" s="4" t="s">
        <v>137</v>
      </c>
    </row>
    <row r="14256" spans="1:4" x14ac:dyDescent="0.25">
      <c r="A14256" s="3">
        <v>14253</v>
      </c>
      <c r="B14256" s="4" t="s">
        <v>460</v>
      </c>
      <c r="C14256" s="4" t="s">
        <v>980</v>
      </c>
      <c r="D14256" s="4" t="s">
        <v>1005</v>
      </c>
    </row>
    <row r="14257" spans="1:4" x14ac:dyDescent="0.25">
      <c r="A14257" s="3">
        <v>14254</v>
      </c>
      <c r="B14257" s="4" t="s">
        <v>3305</v>
      </c>
      <c r="C14257" s="4" t="s">
        <v>256</v>
      </c>
      <c r="D14257" s="4" t="s">
        <v>984</v>
      </c>
    </row>
    <row r="14258" spans="1:4" x14ac:dyDescent="0.25">
      <c r="A14258" s="3">
        <v>14255</v>
      </c>
      <c r="B14258" s="4" t="s">
        <v>6460</v>
      </c>
      <c r="C14258" s="4" t="s">
        <v>857</v>
      </c>
      <c r="D14258" s="4" t="s">
        <v>438</v>
      </c>
    </row>
    <row r="14259" spans="1:4" x14ac:dyDescent="0.25">
      <c r="A14259" s="3">
        <v>14256</v>
      </c>
      <c r="B14259" s="4" t="s">
        <v>3288</v>
      </c>
      <c r="C14259" s="4" t="s">
        <v>170</v>
      </c>
      <c r="D14259" s="4" t="s">
        <v>368</v>
      </c>
    </row>
    <row r="14260" spans="1:4" x14ac:dyDescent="0.25">
      <c r="A14260" s="3">
        <v>14257</v>
      </c>
      <c r="B14260" s="4" t="s">
        <v>3674</v>
      </c>
      <c r="C14260" s="4" t="s">
        <v>115</v>
      </c>
      <c r="D14260" s="4" t="s">
        <v>525</v>
      </c>
    </row>
    <row r="14261" spans="1:4" x14ac:dyDescent="0.25">
      <c r="A14261" s="3">
        <v>14258</v>
      </c>
      <c r="B14261" s="4" t="s">
        <v>542</v>
      </c>
      <c r="C14261" s="4" t="s">
        <v>140</v>
      </c>
      <c r="D14261" s="4" t="s">
        <v>981</v>
      </c>
    </row>
    <row r="14262" spans="1:4" x14ac:dyDescent="0.25">
      <c r="A14262" s="3">
        <v>14259</v>
      </c>
      <c r="B14262" s="4" t="s">
        <v>5292</v>
      </c>
      <c r="C14262" s="4" t="s">
        <v>2565</v>
      </c>
      <c r="D14262" s="4" t="s">
        <v>165</v>
      </c>
    </row>
    <row r="14263" spans="1:4" x14ac:dyDescent="0.25">
      <c r="A14263" s="3">
        <v>14260</v>
      </c>
      <c r="B14263" s="4" t="s">
        <v>248</v>
      </c>
      <c r="C14263" s="4" t="s">
        <v>91</v>
      </c>
      <c r="D14263" s="4" t="s">
        <v>3940</v>
      </c>
    </row>
    <row r="14264" spans="1:4" x14ac:dyDescent="0.25">
      <c r="A14264" s="3">
        <v>14261</v>
      </c>
      <c r="B14264" s="4" t="s">
        <v>172</v>
      </c>
      <c r="C14264" s="4" t="s">
        <v>339</v>
      </c>
      <c r="D14264" s="4" t="s">
        <v>396</v>
      </c>
    </row>
    <row r="14265" spans="1:4" x14ac:dyDescent="0.25">
      <c r="A14265" s="3">
        <v>14262</v>
      </c>
      <c r="B14265" s="4" t="s">
        <v>4750</v>
      </c>
      <c r="C14265" s="4" t="s">
        <v>142</v>
      </c>
      <c r="D14265" s="4" t="s">
        <v>129</v>
      </c>
    </row>
    <row r="14266" spans="1:4" x14ac:dyDescent="0.25">
      <c r="A14266" s="3">
        <v>14263</v>
      </c>
      <c r="B14266" s="4" t="s">
        <v>315</v>
      </c>
      <c r="C14266" s="4" t="s">
        <v>1778</v>
      </c>
      <c r="D14266" s="4" t="s">
        <v>109</v>
      </c>
    </row>
    <row r="14267" spans="1:4" x14ac:dyDescent="0.25">
      <c r="A14267" s="3">
        <v>14264</v>
      </c>
      <c r="B14267" s="4" t="s">
        <v>5151</v>
      </c>
      <c r="C14267" s="4" t="s">
        <v>984</v>
      </c>
      <c r="D14267" s="4" t="s">
        <v>526</v>
      </c>
    </row>
    <row r="14268" spans="1:4" x14ac:dyDescent="0.25">
      <c r="A14268" s="3">
        <v>14265</v>
      </c>
      <c r="B14268" s="4" t="s">
        <v>6461</v>
      </c>
      <c r="C14268" s="4" t="s">
        <v>88</v>
      </c>
      <c r="D14268" s="4" t="s">
        <v>345</v>
      </c>
    </row>
    <row r="14269" spans="1:4" x14ac:dyDescent="0.25">
      <c r="A14269" s="3">
        <v>14266</v>
      </c>
      <c r="B14269" s="4" t="s">
        <v>312</v>
      </c>
      <c r="C14269" s="4" t="s">
        <v>877</v>
      </c>
      <c r="D14269" s="4" t="s">
        <v>314</v>
      </c>
    </row>
    <row r="14270" spans="1:4" x14ac:dyDescent="0.25">
      <c r="A14270" s="3">
        <v>14267</v>
      </c>
      <c r="B14270" s="4" t="s">
        <v>4149</v>
      </c>
      <c r="C14270" s="4" t="s">
        <v>395</v>
      </c>
      <c r="D14270" s="4" t="s">
        <v>183</v>
      </c>
    </row>
    <row r="14271" spans="1:4" x14ac:dyDescent="0.25">
      <c r="A14271" s="3">
        <v>14268</v>
      </c>
      <c r="B14271" s="4" t="s">
        <v>413</v>
      </c>
      <c r="C14271" s="4" t="s">
        <v>2012</v>
      </c>
      <c r="D14271" s="4" t="s">
        <v>265</v>
      </c>
    </row>
    <row r="14272" spans="1:4" x14ac:dyDescent="0.25">
      <c r="A14272" s="3">
        <v>14269</v>
      </c>
      <c r="B14272" s="4" t="s">
        <v>248</v>
      </c>
      <c r="C14272" s="4" t="s">
        <v>622</v>
      </c>
      <c r="D14272" s="4" t="s">
        <v>373</v>
      </c>
    </row>
    <row r="14273" spans="1:4" x14ac:dyDescent="0.25">
      <c r="A14273" s="3">
        <v>14270</v>
      </c>
      <c r="B14273" s="4" t="s">
        <v>802</v>
      </c>
      <c r="C14273" s="4" t="s">
        <v>1625</v>
      </c>
      <c r="D14273" s="4" t="s">
        <v>113</v>
      </c>
    </row>
    <row r="14274" spans="1:4" x14ac:dyDescent="0.25">
      <c r="A14274" s="3">
        <v>14271</v>
      </c>
      <c r="B14274" s="4" t="s">
        <v>6462</v>
      </c>
      <c r="C14274" s="4" t="s">
        <v>2857</v>
      </c>
      <c r="D14274" s="4" t="s">
        <v>99</v>
      </c>
    </row>
    <row r="14275" spans="1:4" x14ac:dyDescent="0.25">
      <c r="A14275" s="3">
        <v>14272</v>
      </c>
      <c r="B14275" s="4" t="s">
        <v>910</v>
      </c>
      <c r="C14275" s="4" t="s">
        <v>2365</v>
      </c>
      <c r="D14275" s="4" t="s">
        <v>404</v>
      </c>
    </row>
    <row r="14276" spans="1:4" x14ac:dyDescent="0.25">
      <c r="A14276" s="3">
        <v>14273</v>
      </c>
      <c r="B14276" s="4" t="s">
        <v>655</v>
      </c>
      <c r="C14276" s="4" t="s">
        <v>1924</v>
      </c>
      <c r="D14276" s="4" t="s">
        <v>1819</v>
      </c>
    </row>
    <row r="14277" spans="1:4" x14ac:dyDescent="0.25">
      <c r="A14277" s="3">
        <v>14274</v>
      </c>
      <c r="B14277" s="4" t="s">
        <v>636</v>
      </c>
      <c r="C14277" s="4" t="s">
        <v>396</v>
      </c>
      <c r="D14277" s="4" t="s">
        <v>181</v>
      </c>
    </row>
    <row r="14278" spans="1:4" x14ac:dyDescent="0.25">
      <c r="A14278" s="3">
        <v>14275</v>
      </c>
      <c r="B14278" s="4" t="s">
        <v>1091</v>
      </c>
      <c r="C14278" s="4" t="s">
        <v>129</v>
      </c>
      <c r="D14278" s="4" t="s">
        <v>2857</v>
      </c>
    </row>
    <row r="14279" spans="1:4" x14ac:dyDescent="0.25">
      <c r="A14279" s="3">
        <v>14276</v>
      </c>
      <c r="B14279" s="4" t="s">
        <v>341</v>
      </c>
      <c r="C14279" s="4" t="s">
        <v>2921</v>
      </c>
      <c r="D14279" s="4" t="s">
        <v>137</v>
      </c>
    </row>
    <row r="14280" spans="1:4" x14ac:dyDescent="0.25">
      <c r="A14280" s="3">
        <v>14277</v>
      </c>
      <c r="B14280" s="4" t="s">
        <v>1936</v>
      </c>
      <c r="C14280" s="4" t="s">
        <v>382</v>
      </c>
      <c r="D14280" s="4" t="s">
        <v>1053</v>
      </c>
    </row>
    <row r="14281" spans="1:4" x14ac:dyDescent="0.25">
      <c r="A14281" s="3">
        <v>14278</v>
      </c>
      <c r="B14281" s="4" t="s">
        <v>248</v>
      </c>
      <c r="C14281" s="4" t="s">
        <v>131</v>
      </c>
      <c r="D14281" s="4" t="s">
        <v>320</v>
      </c>
    </row>
    <row r="14282" spans="1:4" x14ac:dyDescent="0.25">
      <c r="A14282" s="3">
        <v>14279</v>
      </c>
      <c r="B14282" s="4" t="s">
        <v>6463</v>
      </c>
      <c r="C14282" s="4" t="s">
        <v>131</v>
      </c>
      <c r="D14282" s="4" t="s">
        <v>131</v>
      </c>
    </row>
    <row r="14283" spans="1:4" x14ac:dyDescent="0.25">
      <c r="A14283" s="3">
        <v>14280</v>
      </c>
      <c r="B14283" s="4" t="s">
        <v>922</v>
      </c>
      <c r="C14283" s="4" t="s">
        <v>345</v>
      </c>
      <c r="D14283" s="4" t="s">
        <v>4119</v>
      </c>
    </row>
    <row r="14284" spans="1:4" x14ac:dyDescent="0.25">
      <c r="A14284" s="3">
        <v>14281</v>
      </c>
      <c r="B14284" s="4" t="s">
        <v>6464</v>
      </c>
      <c r="C14284" s="4" t="s">
        <v>358</v>
      </c>
      <c r="D14284" s="4" t="s">
        <v>365</v>
      </c>
    </row>
    <row r="14285" spans="1:4" x14ac:dyDescent="0.25">
      <c r="A14285" s="3">
        <v>14282</v>
      </c>
      <c r="B14285" s="4" t="s">
        <v>2170</v>
      </c>
      <c r="C14285" s="4" t="s">
        <v>99</v>
      </c>
      <c r="D14285" s="4" t="s">
        <v>345</v>
      </c>
    </row>
    <row r="14286" spans="1:4" x14ac:dyDescent="0.25">
      <c r="A14286" s="3">
        <v>14283</v>
      </c>
      <c r="B14286" s="4" t="s">
        <v>792</v>
      </c>
      <c r="C14286" s="4" t="s">
        <v>1924</v>
      </c>
      <c r="D14286" s="4" t="s">
        <v>1819</v>
      </c>
    </row>
    <row r="14287" spans="1:4" x14ac:dyDescent="0.25">
      <c r="A14287" s="3">
        <v>14284</v>
      </c>
      <c r="B14287" s="4" t="s">
        <v>1004</v>
      </c>
      <c r="C14287" s="4" t="s">
        <v>345</v>
      </c>
      <c r="D14287" s="4" t="s">
        <v>275</v>
      </c>
    </row>
    <row r="14288" spans="1:4" x14ac:dyDescent="0.25">
      <c r="A14288" s="3">
        <v>14285</v>
      </c>
      <c r="B14288" s="4" t="s">
        <v>2342</v>
      </c>
      <c r="C14288" s="4" t="s">
        <v>113</v>
      </c>
      <c r="D14288" s="4" t="s">
        <v>395</v>
      </c>
    </row>
    <row r="14289" spans="1:4" x14ac:dyDescent="0.25">
      <c r="A14289" s="3">
        <v>14286</v>
      </c>
      <c r="B14289" s="4" t="s">
        <v>6465</v>
      </c>
      <c r="C14289" s="4" t="s">
        <v>347</v>
      </c>
      <c r="D14289" s="4" t="s">
        <v>528</v>
      </c>
    </row>
    <row r="14290" spans="1:4" x14ac:dyDescent="0.25">
      <c r="A14290" s="3">
        <v>14287</v>
      </c>
      <c r="B14290" s="4" t="s">
        <v>89</v>
      </c>
      <c r="C14290" s="4" t="s">
        <v>851</v>
      </c>
      <c r="D14290" s="4" t="s">
        <v>622</v>
      </c>
    </row>
    <row r="14291" spans="1:4" x14ac:dyDescent="0.25">
      <c r="A14291" s="3">
        <v>14288</v>
      </c>
      <c r="B14291" s="4" t="s">
        <v>1110</v>
      </c>
      <c r="C14291" s="4" t="s">
        <v>1038</v>
      </c>
      <c r="D14291" s="4" t="s">
        <v>983</v>
      </c>
    </row>
    <row r="14292" spans="1:4" x14ac:dyDescent="0.25">
      <c r="A14292" s="3">
        <v>14289</v>
      </c>
      <c r="B14292" s="4" t="s">
        <v>1101</v>
      </c>
      <c r="C14292" s="4" t="s">
        <v>983</v>
      </c>
      <c r="D14292" s="4" t="s">
        <v>345</v>
      </c>
    </row>
    <row r="14293" spans="1:4" x14ac:dyDescent="0.25">
      <c r="A14293" s="3">
        <v>14290</v>
      </c>
      <c r="B14293" s="4" t="s">
        <v>6466</v>
      </c>
      <c r="C14293" s="4" t="s">
        <v>256</v>
      </c>
      <c r="D14293" s="4" t="s">
        <v>4390</v>
      </c>
    </row>
    <row r="14294" spans="1:4" x14ac:dyDescent="0.25">
      <c r="A14294" s="3">
        <v>14291</v>
      </c>
      <c r="B14294" s="4" t="s">
        <v>676</v>
      </c>
      <c r="C14294" s="4" t="s">
        <v>1808</v>
      </c>
      <c r="D14294" s="4" t="s">
        <v>1802</v>
      </c>
    </row>
    <row r="14295" spans="1:4" x14ac:dyDescent="0.25">
      <c r="A14295" s="3">
        <v>14292</v>
      </c>
      <c r="B14295" s="4" t="s">
        <v>993</v>
      </c>
      <c r="C14295" s="4" t="s">
        <v>307</v>
      </c>
      <c r="D14295" s="4"/>
    </row>
    <row r="14296" spans="1:4" x14ac:dyDescent="0.25">
      <c r="A14296" s="3">
        <v>14293</v>
      </c>
      <c r="B14296" s="4" t="s">
        <v>370</v>
      </c>
      <c r="C14296" s="4" t="s">
        <v>3566</v>
      </c>
      <c r="D14296" s="4" t="s">
        <v>395</v>
      </c>
    </row>
    <row r="14297" spans="1:4" x14ac:dyDescent="0.25">
      <c r="A14297" s="3">
        <v>14294</v>
      </c>
      <c r="B14297" s="4" t="s">
        <v>576</v>
      </c>
      <c r="C14297" s="4" t="s">
        <v>355</v>
      </c>
      <c r="D14297" s="4" t="s">
        <v>170</v>
      </c>
    </row>
    <row r="14298" spans="1:4" x14ac:dyDescent="0.25">
      <c r="A14298" s="3">
        <v>14295</v>
      </c>
      <c r="B14298" s="4" t="s">
        <v>617</v>
      </c>
      <c r="C14298" s="4" t="s">
        <v>358</v>
      </c>
      <c r="D14298" s="4" t="s">
        <v>365</v>
      </c>
    </row>
    <row r="14299" spans="1:4" x14ac:dyDescent="0.25">
      <c r="A14299" s="3">
        <v>14296</v>
      </c>
      <c r="B14299" s="4" t="s">
        <v>531</v>
      </c>
      <c r="C14299" s="4" t="s">
        <v>358</v>
      </c>
      <c r="D14299" s="4" t="s">
        <v>2052</v>
      </c>
    </row>
    <row r="14300" spans="1:4" x14ac:dyDescent="0.25">
      <c r="A14300" s="3">
        <v>14297</v>
      </c>
      <c r="B14300" s="4" t="s">
        <v>310</v>
      </c>
      <c r="C14300" s="4" t="s">
        <v>570</v>
      </c>
      <c r="D14300" s="4" t="s">
        <v>2006</v>
      </c>
    </row>
    <row r="14301" spans="1:4" x14ac:dyDescent="0.25">
      <c r="A14301" s="3">
        <v>14298</v>
      </c>
      <c r="B14301" s="4" t="s">
        <v>1751</v>
      </c>
      <c r="C14301" s="4" t="s">
        <v>231</v>
      </c>
      <c r="D14301" s="4" t="s">
        <v>3474</v>
      </c>
    </row>
    <row r="14302" spans="1:4" x14ac:dyDescent="0.25">
      <c r="A14302" s="3">
        <v>14299</v>
      </c>
      <c r="B14302" s="4" t="s">
        <v>1054</v>
      </c>
      <c r="C14302" s="4" t="s">
        <v>5106</v>
      </c>
      <c r="D14302" s="4" t="s">
        <v>865</v>
      </c>
    </row>
    <row r="14303" spans="1:4" x14ac:dyDescent="0.25">
      <c r="A14303" s="3">
        <v>14300</v>
      </c>
      <c r="B14303" s="4" t="s">
        <v>1436</v>
      </c>
      <c r="C14303" s="4" t="s">
        <v>519</v>
      </c>
      <c r="D14303" s="4" t="s">
        <v>2052</v>
      </c>
    </row>
    <row r="14304" spans="1:4" x14ac:dyDescent="0.25">
      <c r="A14304" s="3">
        <v>14301</v>
      </c>
      <c r="B14304" s="4" t="s">
        <v>618</v>
      </c>
      <c r="C14304" s="4" t="s">
        <v>247</v>
      </c>
      <c r="D14304" s="4" t="s">
        <v>466</v>
      </c>
    </row>
    <row r="14305" spans="1:4" x14ac:dyDescent="0.25">
      <c r="A14305" s="3">
        <v>14302</v>
      </c>
      <c r="B14305" s="4" t="s">
        <v>340</v>
      </c>
      <c r="C14305" s="4" t="s">
        <v>4390</v>
      </c>
      <c r="D14305" s="4" t="s">
        <v>2048</v>
      </c>
    </row>
    <row r="14306" spans="1:4" x14ac:dyDescent="0.25">
      <c r="A14306" s="3">
        <v>14303</v>
      </c>
      <c r="B14306" s="4" t="s">
        <v>5994</v>
      </c>
      <c r="C14306" s="4" t="s">
        <v>241</v>
      </c>
      <c r="D14306" s="4" t="s">
        <v>345</v>
      </c>
    </row>
    <row r="14307" spans="1:4" x14ac:dyDescent="0.25">
      <c r="A14307" s="3">
        <v>14304</v>
      </c>
      <c r="B14307" s="4" t="s">
        <v>460</v>
      </c>
      <c r="C14307" s="4" t="s">
        <v>821</v>
      </c>
      <c r="D14307" s="4" t="s">
        <v>97</v>
      </c>
    </row>
    <row r="14308" spans="1:4" x14ac:dyDescent="0.25">
      <c r="A14308" s="3">
        <v>14305</v>
      </c>
      <c r="B14308" s="4" t="s">
        <v>2025</v>
      </c>
      <c r="C14308" s="4" t="s">
        <v>368</v>
      </c>
      <c r="D14308" s="4" t="s">
        <v>277</v>
      </c>
    </row>
    <row r="14309" spans="1:4" x14ac:dyDescent="0.25">
      <c r="A14309" s="3">
        <v>14306</v>
      </c>
      <c r="B14309" s="4" t="s">
        <v>310</v>
      </c>
      <c r="C14309" s="4" t="s">
        <v>129</v>
      </c>
      <c r="D14309" s="4" t="s">
        <v>1537</v>
      </c>
    </row>
    <row r="14310" spans="1:4" x14ac:dyDescent="0.25">
      <c r="A14310" s="3">
        <v>14307</v>
      </c>
      <c r="B14310" s="4" t="s">
        <v>258</v>
      </c>
      <c r="C14310" s="4" t="s">
        <v>345</v>
      </c>
      <c r="D14310" s="4" t="s">
        <v>418</v>
      </c>
    </row>
    <row r="14311" spans="1:4" x14ac:dyDescent="0.25">
      <c r="A14311" s="3">
        <v>14308</v>
      </c>
      <c r="B14311" s="4" t="s">
        <v>401</v>
      </c>
      <c r="C14311" s="4" t="s">
        <v>88</v>
      </c>
      <c r="D14311" s="4" t="s">
        <v>131</v>
      </c>
    </row>
    <row r="14312" spans="1:4" x14ac:dyDescent="0.25">
      <c r="A14312" s="3">
        <v>14309</v>
      </c>
      <c r="B14312" s="4" t="s">
        <v>2461</v>
      </c>
      <c r="C14312" s="4" t="s">
        <v>145</v>
      </c>
      <c r="D14312" s="4" t="s">
        <v>305</v>
      </c>
    </row>
    <row r="14313" spans="1:4" x14ac:dyDescent="0.25">
      <c r="A14313" s="3">
        <v>14310</v>
      </c>
      <c r="B14313" s="4" t="s">
        <v>282</v>
      </c>
      <c r="C14313" s="4" t="s">
        <v>571</v>
      </c>
      <c r="D14313" s="4" t="s">
        <v>386</v>
      </c>
    </row>
    <row r="14314" spans="1:4" x14ac:dyDescent="0.25">
      <c r="A14314" s="3">
        <v>14311</v>
      </c>
      <c r="B14314" s="4" t="s">
        <v>1615</v>
      </c>
      <c r="C14314" s="4" t="s">
        <v>1436</v>
      </c>
      <c r="D14314" s="4" t="s">
        <v>309</v>
      </c>
    </row>
    <row r="14315" spans="1:4" x14ac:dyDescent="0.25">
      <c r="A14315" s="3">
        <v>14312</v>
      </c>
      <c r="B14315" s="4" t="s">
        <v>676</v>
      </c>
      <c r="C14315" s="4" t="s">
        <v>1005</v>
      </c>
      <c r="D14315" s="4" t="s">
        <v>236</v>
      </c>
    </row>
    <row r="14316" spans="1:4" x14ac:dyDescent="0.25">
      <c r="A14316" s="3">
        <v>14313</v>
      </c>
      <c r="B14316" s="4" t="s">
        <v>1491</v>
      </c>
      <c r="C14316" s="4" t="s">
        <v>387</v>
      </c>
      <c r="D14316" s="4" t="s">
        <v>2931</v>
      </c>
    </row>
    <row r="14317" spans="1:4" x14ac:dyDescent="0.25">
      <c r="A14317" s="3">
        <v>14314</v>
      </c>
      <c r="B14317" s="4" t="s">
        <v>1743</v>
      </c>
      <c r="C14317" s="4" t="s">
        <v>125</v>
      </c>
      <c r="D14317" s="4" t="s">
        <v>131</v>
      </c>
    </row>
    <row r="14318" spans="1:4" x14ac:dyDescent="0.25">
      <c r="A14318" s="3">
        <v>14315</v>
      </c>
      <c r="B14318" s="4" t="s">
        <v>1101</v>
      </c>
      <c r="C14318" s="4" t="s">
        <v>599</v>
      </c>
      <c r="D14318" s="4" t="s">
        <v>433</v>
      </c>
    </row>
    <row r="14319" spans="1:4" x14ac:dyDescent="0.25">
      <c r="A14319" s="3">
        <v>14316</v>
      </c>
      <c r="B14319" s="4" t="s">
        <v>1497</v>
      </c>
      <c r="C14319" s="4" t="s">
        <v>6467</v>
      </c>
      <c r="D14319" s="4" t="s">
        <v>1476</v>
      </c>
    </row>
    <row r="14320" spans="1:4" x14ac:dyDescent="0.25">
      <c r="A14320" s="3">
        <v>14317</v>
      </c>
      <c r="B14320" s="4" t="s">
        <v>460</v>
      </c>
      <c r="C14320" s="4" t="s">
        <v>125</v>
      </c>
      <c r="D14320" s="4" t="s">
        <v>229</v>
      </c>
    </row>
    <row r="14321" spans="1:4" x14ac:dyDescent="0.25">
      <c r="A14321" s="3">
        <v>14318</v>
      </c>
      <c r="B14321" s="4" t="s">
        <v>5583</v>
      </c>
      <c r="C14321" s="4" t="s">
        <v>651</v>
      </c>
      <c r="D14321" s="4" t="s">
        <v>345</v>
      </c>
    </row>
    <row r="14322" spans="1:4" x14ac:dyDescent="0.25">
      <c r="A14322" s="3">
        <v>14319</v>
      </c>
      <c r="B14322" s="4" t="s">
        <v>6468</v>
      </c>
      <c r="C14322" s="4" t="s">
        <v>528</v>
      </c>
      <c r="D14322" s="4" t="s">
        <v>850</v>
      </c>
    </row>
    <row r="14323" spans="1:4" x14ac:dyDescent="0.25">
      <c r="A14323" s="3">
        <v>14320</v>
      </c>
      <c r="B14323" s="4" t="s">
        <v>799</v>
      </c>
      <c r="C14323" s="4" t="s">
        <v>222</v>
      </c>
      <c r="D14323" s="4" t="s">
        <v>305</v>
      </c>
    </row>
    <row r="14324" spans="1:4" x14ac:dyDescent="0.25">
      <c r="A14324" s="3">
        <v>14321</v>
      </c>
      <c r="B14324" s="4" t="s">
        <v>6469</v>
      </c>
      <c r="C14324" s="4" t="s">
        <v>707</v>
      </c>
      <c r="D14324" s="4" t="s">
        <v>434</v>
      </c>
    </row>
    <row r="14325" spans="1:4" x14ac:dyDescent="0.25">
      <c r="A14325" s="3">
        <v>14322</v>
      </c>
      <c r="B14325" s="4" t="s">
        <v>2484</v>
      </c>
      <c r="C14325" s="4" t="s">
        <v>320</v>
      </c>
      <c r="D14325" s="4" t="s">
        <v>2034</v>
      </c>
    </row>
    <row r="14326" spans="1:4" x14ac:dyDescent="0.25">
      <c r="A14326" s="3">
        <v>14323</v>
      </c>
      <c r="B14326" s="4" t="s">
        <v>2407</v>
      </c>
      <c r="C14326" s="4" t="s">
        <v>978</v>
      </c>
      <c r="D14326" s="4" t="s">
        <v>978</v>
      </c>
    </row>
    <row r="14327" spans="1:4" x14ac:dyDescent="0.25">
      <c r="A14327" s="3">
        <v>14324</v>
      </c>
      <c r="B14327" s="4" t="s">
        <v>86</v>
      </c>
      <c r="C14327" s="4" t="s">
        <v>140</v>
      </c>
      <c r="D14327" s="4" t="s">
        <v>265</v>
      </c>
    </row>
    <row r="14328" spans="1:4" x14ac:dyDescent="0.25">
      <c r="A14328" s="3">
        <v>14325</v>
      </c>
      <c r="B14328" s="4" t="s">
        <v>1091</v>
      </c>
      <c r="C14328" s="4" t="s">
        <v>528</v>
      </c>
      <c r="D14328" s="4" t="s">
        <v>199</v>
      </c>
    </row>
    <row r="14329" spans="1:4" x14ac:dyDescent="0.25">
      <c r="A14329" s="3">
        <v>14326</v>
      </c>
      <c r="B14329" s="4" t="s">
        <v>572</v>
      </c>
      <c r="C14329" s="4" t="s">
        <v>1366</v>
      </c>
      <c r="D14329" s="4" t="s">
        <v>1778</v>
      </c>
    </row>
    <row r="14330" spans="1:4" x14ac:dyDescent="0.25">
      <c r="A14330" s="3">
        <v>14327</v>
      </c>
      <c r="B14330" s="4" t="s">
        <v>792</v>
      </c>
      <c r="C14330" s="4" t="s">
        <v>148</v>
      </c>
      <c r="D14330" s="4" t="s">
        <v>345</v>
      </c>
    </row>
    <row r="14331" spans="1:4" x14ac:dyDescent="0.25">
      <c r="A14331" s="3">
        <v>14328</v>
      </c>
      <c r="B14331" s="4" t="s">
        <v>2189</v>
      </c>
      <c r="C14331" s="4" t="s">
        <v>277</v>
      </c>
      <c r="D14331" s="4" t="s">
        <v>339</v>
      </c>
    </row>
    <row r="14332" spans="1:4" x14ac:dyDescent="0.25">
      <c r="A14332" s="3">
        <v>14329</v>
      </c>
      <c r="B14332" s="4" t="s">
        <v>954</v>
      </c>
      <c r="C14332" s="4" t="s">
        <v>145</v>
      </c>
      <c r="D14332" s="4" t="s">
        <v>190</v>
      </c>
    </row>
    <row r="14333" spans="1:4" x14ac:dyDescent="0.25">
      <c r="A14333" s="3">
        <v>14330</v>
      </c>
      <c r="B14333" s="4" t="s">
        <v>2306</v>
      </c>
      <c r="C14333" s="4" t="s">
        <v>6470</v>
      </c>
      <c r="D14333" s="4" t="s">
        <v>6471</v>
      </c>
    </row>
    <row r="14334" spans="1:4" x14ac:dyDescent="0.25">
      <c r="A14334" s="3">
        <v>14331</v>
      </c>
      <c r="B14334" s="4" t="s">
        <v>4259</v>
      </c>
      <c r="C14334" s="4" t="s">
        <v>90</v>
      </c>
      <c r="D14334" s="4" t="s">
        <v>1444</v>
      </c>
    </row>
    <row r="14335" spans="1:4" x14ac:dyDescent="0.25">
      <c r="A14335" s="3">
        <v>14332</v>
      </c>
      <c r="B14335" s="4" t="s">
        <v>2775</v>
      </c>
      <c r="C14335" s="4" t="s">
        <v>1782</v>
      </c>
      <c r="D14335" s="4" t="s">
        <v>88</v>
      </c>
    </row>
    <row r="14336" spans="1:4" x14ac:dyDescent="0.25">
      <c r="A14336" s="3">
        <v>14333</v>
      </c>
      <c r="B14336" s="4" t="s">
        <v>442</v>
      </c>
      <c r="C14336" s="4" t="s">
        <v>6472</v>
      </c>
      <c r="D14336" s="4" t="s">
        <v>2258</v>
      </c>
    </row>
    <row r="14337" spans="1:4" x14ac:dyDescent="0.25">
      <c r="A14337" s="3">
        <v>14334</v>
      </c>
      <c r="B14337" s="4" t="s">
        <v>6473</v>
      </c>
      <c r="C14337" s="4" t="s">
        <v>140</v>
      </c>
      <c r="D14337" s="4" t="s">
        <v>137</v>
      </c>
    </row>
    <row r="14338" spans="1:4" x14ac:dyDescent="0.25">
      <c r="A14338" s="3">
        <v>14335</v>
      </c>
      <c r="B14338" s="4" t="s">
        <v>2517</v>
      </c>
      <c r="C14338" s="4" t="s">
        <v>980</v>
      </c>
      <c r="D14338" s="4" t="s">
        <v>140</v>
      </c>
    </row>
    <row r="14339" spans="1:4" x14ac:dyDescent="0.25">
      <c r="A14339" s="3">
        <v>14336</v>
      </c>
      <c r="B14339" s="4" t="s">
        <v>2548</v>
      </c>
      <c r="C14339" s="4" t="s">
        <v>1038</v>
      </c>
      <c r="D14339" s="4" t="s">
        <v>418</v>
      </c>
    </row>
    <row r="14340" spans="1:4" x14ac:dyDescent="0.25">
      <c r="A14340" s="3">
        <v>14337</v>
      </c>
      <c r="B14340" s="4" t="s">
        <v>682</v>
      </c>
      <c r="C14340" s="4" t="s">
        <v>1662</v>
      </c>
      <c r="D14340" s="4" t="s">
        <v>2052</v>
      </c>
    </row>
    <row r="14341" spans="1:4" x14ac:dyDescent="0.25">
      <c r="A14341" s="3">
        <v>14338</v>
      </c>
      <c r="B14341" s="4" t="s">
        <v>544</v>
      </c>
      <c r="C14341" s="4" t="s">
        <v>386</v>
      </c>
      <c r="D14341" s="4" t="s">
        <v>867</v>
      </c>
    </row>
    <row r="14342" spans="1:4" x14ac:dyDescent="0.25">
      <c r="A14342" s="3">
        <v>14339</v>
      </c>
      <c r="B14342" s="4" t="s">
        <v>805</v>
      </c>
      <c r="C14342" s="4" t="s">
        <v>345</v>
      </c>
      <c r="D14342" s="4" t="s">
        <v>418</v>
      </c>
    </row>
    <row r="14343" spans="1:4" x14ac:dyDescent="0.25">
      <c r="A14343" s="3">
        <v>14340</v>
      </c>
      <c r="B14343" s="4" t="s">
        <v>3153</v>
      </c>
      <c r="C14343" s="4" t="s">
        <v>828</v>
      </c>
      <c r="D14343" s="4" t="s">
        <v>1782</v>
      </c>
    </row>
    <row r="14344" spans="1:4" x14ac:dyDescent="0.25">
      <c r="A14344" s="3">
        <v>14341</v>
      </c>
      <c r="B14344" s="4" t="s">
        <v>2261</v>
      </c>
      <c r="C14344" s="4" t="s">
        <v>1979</v>
      </c>
      <c r="D14344" s="4" t="s">
        <v>984</v>
      </c>
    </row>
    <row r="14345" spans="1:4" x14ac:dyDescent="0.25">
      <c r="A14345" s="3">
        <v>14342</v>
      </c>
      <c r="B14345" s="4" t="s">
        <v>6474</v>
      </c>
      <c r="C14345" s="4" t="s">
        <v>203</v>
      </c>
      <c r="D14345" s="4" t="s">
        <v>436</v>
      </c>
    </row>
    <row r="14346" spans="1:4" x14ac:dyDescent="0.25">
      <c r="A14346" s="3">
        <v>14343</v>
      </c>
      <c r="B14346" s="4" t="s">
        <v>636</v>
      </c>
      <c r="C14346" s="4" t="s">
        <v>916</v>
      </c>
      <c r="D14346" s="4" t="s">
        <v>345</v>
      </c>
    </row>
    <row r="14347" spans="1:4" x14ac:dyDescent="0.25">
      <c r="A14347" s="3">
        <v>14344</v>
      </c>
      <c r="B14347" s="4" t="s">
        <v>385</v>
      </c>
      <c r="C14347" s="4" t="s">
        <v>307</v>
      </c>
      <c r="D14347" s="4" t="s">
        <v>99</v>
      </c>
    </row>
    <row r="14348" spans="1:4" x14ac:dyDescent="0.25">
      <c r="A14348" s="3">
        <v>14345</v>
      </c>
      <c r="B14348" s="4" t="s">
        <v>531</v>
      </c>
      <c r="C14348" s="4" t="s">
        <v>109</v>
      </c>
      <c r="D14348" s="4" t="s">
        <v>1802</v>
      </c>
    </row>
    <row r="14349" spans="1:4" x14ac:dyDescent="0.25">
      <c r="A14349" s="3">
        <v>14346</v>
      </c>
      <c r="B14349" s="4" t="s">
        <v>6475</v>
      </c>
      <c r="C14349" s="4" t="s">
        <v>129</v>
      </c>
      <c r="D14349" s="4" t="s">
        <v>1069</v>
      </c>
    </row>
    <row r="14350" spans="1:4" x14ac:dyDescent="0.25">
      <c r="A14350" s="3">
        <v>14347</v>
      </c>
      <c r="B14350" s="4" t="s">
        <v>6476</v>
      </c>
      <c r="C14350" s="4" t="s">
        <v>528</v>
      </c>
      <c r="D14350" s="4" t="s">
        <v>5615</v>
      </c>
    </row>
    <row r="14351" spans="1:4" x14ac:dyDescent="0.25">
      <c r="A14351" s="3">
        <v>14348</v>
      </c>
      <c r="B14351" s="4" t="s">
        <v>2306</v>
      </c>
      <c r="C14351" s="4" t="s">
        <v>203</v>
      </c>
      <c r="D14351" s="4" t="s">
        <v>1053</v>
      </c>
    </row>
    <row r="14352" spans="1:4" x14ac:dyDescent="0.25">
      <c r="A14352" s="3">
        <v>14349</v>
      </c>
      <c r="B14352" s="4" t="s">
        <v>1172</v>
      </c>
      <c r="C14352" s="4" t="s">
        <v>436</v>
      </c>
      <c r="D14352" s="4" t="s">
        <v>643</v>
      </c>
    </row>
    <row r="14353" spans="1:4" x14ac:dyDescent="0.25">
      <c r="A14353" s="3">
        <v>14350</v>
      </c>
      <c r="B14353" s="4" t="s">
        <v>537</v>
      </c>
      <c r="C14353" s="4" t="s">
        <v>275</v>
      </c>
      <c r="D14353" s="4" t="s">
        <v>275</v>
      </c>
    </row>
    <row r="14354" spans="1:4" x14ac:dyDescent="0.25">
      <c r="A14354" s="3">
        <v>14351</v>
      </c>
      <c r="B14354" s="4" t="s">
        <v>312</v>
      </c>
      <c r="C14354" s="4" t="s">
        <v>1035</v>
      </c>
      <c r="D14354" s="4" t="s">
        <v>2048</v>
      </c>
    </row>
    <row r="14355" spans="1:4" x14ac:dyDescent="0.25">
      <c r="A14355" s="3">
        <v>14352</v>
      </c>
      <c r="B14355" s="4" t="s">
        <v>655</v>
      </c>
      <c r="C14355" s="4" t="s">
        <v>2325</v>
      </c>
      <c r="D14355" s="4" t="s">
        <v>2258</v>
      </c>
    </row>
    <row r="14356" spans="1:4" x14ac:dyDescent="0.25">
      <c r="A14356" s="3">
        <v>14353</v>
      </c>
      <c r="B14356" s="4" t="s">
        <v>2811</v>
      </c>
      <c r="C14356" s="4" t="s">
        <v>309</v>
      </c>
      <c r="D14356" s="4" t="s">
        <v>602</v>
      </c>
    </row>
    <row r="14357" spans="1:4" x14ac:dyDescent="0.25">
      <c r="A14357" s="3">
        <v>14354</v>
      </c>
      <c r="B14357" s="4" t="s">
        <v>5417</v>
      </c>
      <c r="C14357" s="4" t="s">
        <v>272</v>
      </c>
      <c r="D14357" s="4" t="s">
        <v>131</v>
      </c>
    </row>
    <row r="14358" spans="1:4" x14ac:dyDescent="0.25">
      <c r="A14358" s="3">
        <v>14355</v>
      </c>
      <c r="B14358" s="4" t="s">
        <v>572</v>
      </c>
      <c r="C14358" s="4" t="s">
        <v>113</v>
      </c>
      <c r="D14358" s="4"/>
    </row>
    <row r="14359" spans="1:4" x14ac:dyDescent="0.25">
      <c r="A14359" s="3">
        <v>14356</v>
      </c>
      <c r="B14359" s="4" t="s">
        <v>1062</v>
      </c>
      <c r="C14359" s="4" t="s">
        <v>263</v>
      </c>
      <c r="D14359" s="4" t="s">
        <v>307</v>
      </c>
    </row>
    <row r="14360" spans="1:4" x14ac:dyDescent="0.25">
      <c r="A14360" s="3">
        <v>14357</v>
      </c>
      <c r="B14360" s="4" t="s">
        <v>515</v>
      </c>
      <c r="C14360" s="4" t="s">
        <v>462</v>
      </c>
      <c r="D14360" s="4" t="s">
        <v>160</v>
      </c>
    </row>
    <row r="14361" spans="1:4" x14ac:dyDescent="0.25">
      <c r="A14361" s="3">
        <v>14358</v>
      </c>
      <c r="B14361" s="4" t="s">
        <v>515</v>
      </c>
      <c r="C14361" s="4" t="s">
        <v>651</v>
      </c>
      <c r="D14361" s="4" t="s">
        <v>519</v>
      </c>
    </row>
    <row r="14362" spans="1:4" x14ac:dyDescent="0.25">
      <c r="A14362" s="3">
        <v>14359</v>
      </c>
      <c r="B14362" s="4" t="s">
        <v>6337</v>
      </c>
      <c r="C14362" s="4" t="s">
        <v>115</v>
      </c>
      <c r="D14362" s="4" t="s">
        <v>599</v>
      </c>
    </row>
    <row r="14363" spans="1:4" x14ac:dyDescent="0.25">
      <c r="A14363" s="3">
        <v>14360</v>
      </c>
      <c r="B14363" s="4" t="s">
        <v>456</v>
      </c>
      <c r="C14363" s="4" t="s">
        <v>4882</v>
      </c>
      <c r="D14363" s="4" t="s">
        <v>162</v>
      </c>
    </row>
    <row r="14364" spans="1:4" x14ac:dyDescent="0.25">
      <c r="A14364" s="3">
        <v>14361</v>
      </c>
      <c r="B14364" s="4" t="s">
        <v>1616</v>
      </c>
      <c r="C14364" s="4" t="s">
        <v>1808</v>
      </c>
      <c r="D14364" s="4" t="s">
        <v>3111</v>
      </c>
    </row>
    <row r="14365" spans="1:4" x14ac:dyDescent="0.25">
      <c r="A14365" s="3">
        <v>14362</v>
      </c>
      <c r="B14365" s="4" t="s">
        <v>2138</v>
      </c>
      <c r="C14365" s="4" t="s">
        <v>1203</v>
      </c>
      <c r="D14365" s="4" t="s">
        <v>261</v>
      </c>
    </row>
    <row r="14366" spans="1:4" x14ac:dyDescent="0.25">
      <c r="A14366" s="3">
        <v>14363</v>
      </c>
      <c r="B14366" s="4" t="s">
        <v>6477</v>
      </c>
      <c r="C14366" s="4" t="s">
        <v>4440</v>
      </c>
      <c r="D14366" s="4" t="s">
        <v>173</v>
      </c>
    </row>
    <row r="14367" spans="1:4" x14ac:dyDescent="0.25">
      <c r="A14367" s="3">
        <v>14364</v>
      </c>
      <c r="B14367" s="4" t="s">
        <v>2424</v>
      </c>
      <c r="C14367" s="4" t="s">
        <v>1094</v>
      </c>
      <c r="D14367" s="4" t="s">
        <v>88</v>
      </c>
    </row>
    <row r="14368" spans="1:4" x14ac:dyDescent="0.25">
      <c r="A14368" s="3">
        <v>14365</v>
      </c>
      <c r="B14368" s="4" t="s">
        <v>248</v>
      </c>
      <c r="C14368" s="4" t="s">
        <v>307</v>
      </c>
      <c r="D14368" s="4" t="s">
        <v>1820</v>
      </c>
    </row>
    <row r="14369" spans="1:4" x14ac:dyDescent="0.25">
      <c r="A14369" s="3">
        <v>14366</v>
      </c>
      <c r="B14369" s="4" t="s">
        <v>1590</v>
      </c>
      <c r="C14369" s="4" t="s">
        <v>183</v>
      </c>
      <c r="D14369" s="4" t="s">
        <v>1353</v>
      </c>
    </row>
    <row r="14370" spans="1:4" x14ac:dyDescent="0.25">
      <c r="A14370" s="3">
        <v>14367</v>
      </c>
      <c r="B14370" s="4" t="s">
        <v>460</v>
      </c>
      <c r="C14370" s="4" t="s">
        <v>571</v>
      </c>
      <c r="D14370" s="4" t="s">
        <v>1005</v>
      </c>
    </row>
    <row r="14371" spans="1:4" x14ac:dyDescent="0.25">
      <c r="A14371" s="3">
        <v>14368</v>
      </c>
      <c r="B14371" s="4" t="s">
        <v>533</v>
      </c>
      <c r="C14371" s="4" t="s">
        <v>320</v>
      </c>
      <c r="D14371" s="4" t="s">
        <v>2034</v>
      </c>
    </row>
    <row r="14372" spans="1:4" x14ac:dyDescent="0.25">
      <c r="A14372" s="3">
        <v>14369</v>
      </c>
      <c r="B14372" s="4" t="s">
        <v>1437</v>
      </c>
      <c r="C14372" s="4" t="s">
        <v>386</v>
      </c>
      <c r="D14372" s="4" t="s">
        <v>1370</v>
      </c>
    </row>
    <row r="14373" spans="1:4" x14ac:dyDescent="0.25">
      <c r="A14373" s="3">
        <v>14370</v>
      </c>
      <c r="B14373" s="4" t="s">
        <v>479</v>
      </c>
      <c r="C14373" s="4" t="s">
        <v>109</v>
      </c>
      <c r="D14373" s="4" t="s">
        <v>131</v>
      </c>
    </row>
    <row r="14374" spans="1:4" x14ac:dyDescent="0.25">
      <c r="A14374" s="3">
        <v>14371</v>
      </c>
      <c r="B14374" s="4" t="s">
        <v>1063</v>
      </c>
      <c r="C14374" s="4" t="s">
        <v>275</v>
      </c>
      <c r="D14374" s="4" t="s">
        <v>387</v>
      </c>
    </row>
    <row r="14375" spans="1:4" x14ac:dyDescent="0.25">
      <c r="A14375" s="3">
        <v>14372</v>
      </c>
      <c r="B14375" s="4" t="s">
        <v>6478</v>
      </c>
      <c r="C14375" s="4" t="s">
        <v>88</v>
      </c>
      <c r="D14375" s="4" t="s">
        <v>432</v>
      </c>
    </row>
    <row r="14376" spans="1:4" x14ac:dyDescent="0.25">
      <c r="A14376" s="3">
        <v>14373</v>
      </c>
      <c r="B14376" s="4" t="s">
        <v>2540</v>
      </c>
      <c r="C14376" s="4" t="s">
        <v>1808</v>
      </c>
      <c r="D14376" s="4" t="s">
        <v>145</v>
      </c>
    </row>
    <row r="14377" spans="1:4" x14ac:dyDescent="0.25">
      <c r="A14377" s="3">
        <v>14374</v>
      </c>
      <c r="B14377" s="4" t="s">
        <v>1091</v>
      </c>
      <c r="C14377" s="4" t="s">
        <v>463</v>
      </c>
      <c r="D14377" s="4" t="s">
        <v>545</v>
      </c>
    </row>
    <row r="14378" spans="1:4" x14ac:dyDescent="0.25">
      <c r="A14378" s="3">
        <v>14375</v>
      </c>
      <c r="B14378" s="4" t="s">
        <v>1497</v>
      </c>
      <c r="C14378" s="4" t="s">
        <v>160</v>
      </c>
      <c r="D14378" s="4" t="s">
        <v>1861</v>
      </c>
    </row>
    <row r="14379" spans="1:4" x14ac:dyDescent="0.25">
      <c r="A14379" s="3">
        <v>14376</v>
      </c>
      <c r="B14379" s="4" t="s">
        <v>258</v>
      </c>
      <c r="C14379" s="4" t="s">
        <v>1846</v>
      </c>
      <c r="D14379" s="4" t="s">
        <v>454</v>
      </c>
    </row>
    <row r="14380" spans="1:4" x14ac:dyDescent="0.25">
      <c r="A14380" s="3">
        <v>14377</v>
      </c>
      <c r="B14380" s="4" t="s">
        <v>733</v>
      </c>
      <c r="C14380" s="4" t="s">
        <v>200</v>
      </c>
      <c r="D14380" s="4" t="s">
        <v>109</v>
      </c>
    </row>
    <row r="14381" spans="1:4" x14ac:dyDescent="0.25">
      <c r="A14381" s="3">
        <v>14378</v>
      </c>
      <c r="B14381" s="4" t="s">
        <v>446</v>
      </c>
      <c r="C14381" s="4" t="s">
        <v>858</v>
      </c>
      <c r="D14381" s="4" t="s">
        <v>309</v>
      </c>
    </row>
    <row r="14382" spans="1:4" x14ac:dyDescent="0.25">
      <c r="A14382" s="3">
        <v>14379</v>
      </c>
      <c r="B14382" s="4" t="s">
        <v>513</v>
      </c>
      <c r="C14382" s="4" t="s">
        <v>96</v>
      </c>
      <c r="D14382" s="4" t="s">
        <v>990</v>
      </c>
    </row>
    <row r="14383" spans="1:4" x14ac:dyDescent="0.25">
      <c r="A14383" s="3">
        <v>14380</v>
      </c>
      <c r="B14383" s="4" t="s">
        <v>521</v>
      </c>
      <c r="C14383" s="4" t="s">
        <v>772</v>
      </c>
      <c r="D14383" s="4" t="s">
        <v>1262</v>
      </c>
    </row>
    <row r="14384" spans="1:4" x14ac:dyDescent="0.25">
      <c r="A14384" s="3">
        <v>14381</v>
      </c>
      <c r="B14384" s="4" t="s">
        <v>630</v>
      </c>
      <c r="C14384" s="4" t="s">
        <v>984</v>
      </c>
      <c r="D14384" s="4" t="s">
        <v>536</v>
      </c>
    </row>
    <row r="14385" spans="1:4" x14ac:dyDescent="0.25">
      <c r="A14385" s="3">
        <v>14382</v>
      </c>
      <c r="B14385" s="4" t="s">
        <v>3646</v>
      </c>
      <c r="C14385" s="4" t="s">
        <v>345</v>
      </c>
      <c r="D14385" s="4" t="s">
        <v>933</v>
      </c>
    </row>
    <row r="14386" spans="1:4" x14ac:dyDescent="0.25">
      <c r="A14386" s="3">
        <v>14383</v>
      </c>
      <c r="B14386" s="4" t="s">
        <v>6479</v>
      </c>
      <c r="C14386" s="4" t="s">
        <v>559</v>
      </c>
      <c r="D14386" s="4" t="s">
        <v>1619</v>
      </c>
    </row>
    <row r="14387" spans="1:4" x14ac:dyDescent="0.25">
      <c r="A14387" s="3">
        <v>14384</v>
      </c>
      <c r="B14387" s="4" t="s">
        <v>331</v>
      </c>
      <c r="C14387" s="4" t="s">
        <v>497</v>
      </c>
      <c r="D14387" s="4"/>
    </row>
    <row r="14388" spans="1:4" x14ac:dyDescent="0.25">
      <c r="A14388" s="3">
        <v>14385</v>
      </c>
      <c r="B14388" s="4" t="s">
        <v>156</v>
      </c>
      <c r="C14388" s="4" t="s">
        <v>882</v>
      </c>
      <c r="D14388" s="4" t="s">
        <v>1178</v>
      </c>
    </row>
    <row r="14389" spans="1:4" x14ac:dyDescent="0.25">
      <c r="A14389" s="3">
        <v>14386</v>
      </c>
      <c r="B14389" s="4" t="s">
        <v>6480</v>
      </c>
      <c r="C14389" s="4" t="s">
        <v>293</v>
      </c>
      <c r="D14389" s="4" t="s">
        <v>109</v>
      </c>
    </row>
    <row r="14390" spans="1:4" x14ac:dyDescent="0.25">
      <c r="A14390" s="3">
        <v>14387</v>
      </c>
      <c r="B14390" s="4" t="s">
        <v>1743</v>
      </c>
      <c r="C14390" s="4" t="s">
        <v>1178</v>
      </c>
      <c r="D14390" s="4" t="s">
        <v>131</v>
      </c>
    </row>
    <row r="14391" spans="1:4" x14ac:dyDescent="0.25">
      <c r="A14391" s="3">
        <v>14388</v>
      </c>
      <c r="B14391" s="4" t="s">
        <v>5353</v>
      </c>
      <c r="C14391" s="4" t="s">
        <v>355</v>
      </c>
      <c r="D14391" s="4" t="s">
        <v>1256</v>
      </c>
    </row>
    <row r="14392" spans="1:4" x14ac:dyDescent="0.25">
      <c r="A14392" s="3">
        <v>14389</v>
      </c>
      <c r="B14392" s="4" t="s">
        <v>255</v>
      </c>
      <c r="C14392" s="4" t="s">
        <v>427</v>
      </c>
      <c r="D14392" s="4" t="s">
        <v>160</v>
      </c>
    </row>
    <row r="14393" spans="1:4" x14ac:dyDescent="0.25">
      <c r="A14393" s="3">
        <v>14390</v>
      </c>
      <c r="B14393" s="4" t="s">
        <v>283</v>
      </c>
      <c r="C14393" s="4" t="s">
        <v>476</v>
      </c>
      <c r="D14393" s="4" t="s">
        <v>234</v>
      </c>
    </row>
    <row r="14394" spans="1:4" x14ac:dyDescent="0.25">
      <c r="A14394" s="3">
        <v>14391</v>
      </c>
      <c r="B14394" s="4" t="s">
        <v>3976</v>
      </c>
      <c r="C14394" s="4" t="s">
        <v>2359</v>
      </c>
      <c r="D14394" s="4" t="s">
        <v>170</v>
      </c>
    </row>
    <row r="14395" spans="1:4" x14ac:dyDescent="0.25">
      <c r="A14395" s="3">
        <v>14392</v>
      </c>
      <c r="B14395" s="4" t="s">
        <v>679</v>
      </c>
      <c r="C14395" s="4" t="s">
        <v>160</v>
      </c>
      <c r="D14395" s="4" t="s">
        <v>599</v>
      </c>
    </row>
    <row r="14396" spans="1:4" x14ac:dyDescent="0.25">
      <c r="A14396" s="3">
        <v>14393</v>
      </c>
      <c r="B14396" s="4" t="s">
        <v>6481</v>
      </c>
      <c r="C14396" s="4" t="s">
        <v>88</v>
      </c>
      <c r="D14396" s="4" t="s">
        <v>134</v>
      </c>
    </row>
    <row r="14397" spans="1:4" x14ac:dyDescent="0.25">
      <c r="A14397" s="3">
        <v>14394</v>
      </c>
      <c r="B14397" s="4" t="s">
        <v>1882</v>
      </c>
      <c r="C14397" s="4" t="s">
        <v>313</v>
      </c>
      <c r="D14397" s="4" t="s">
        <v>1698</v>
      </c>
    </row>
    <row r="14398" spans="1:4" x14ac:dyDescent="0.25">
      <c r="A14398" s="3">
        <v>14395</v>
      </c>
      <c r="B14398" s="4" t="s">
        <v>6482</v>
      </c>
      <c r="C14398" s="4" t="s">
        <v>469</v>
      </c>
      <c r="D14398" s="4" t="s">
        <v>113</v>
      </c>
    </row>
    <row r="14399" spans="1:4" x14ac:dyDescent="0.25">
      <c r="A14399" s="3">
        <v>14396</v>
      </c>
      <c r="B14399" s="4" t="s">
        <v>278</v>
      </c>
      <c r="C14399" s="4" t="s">
        <v>126</v>
      </c>
      <c r="D14399" s="4" t="s">
        <v>933</v>
      </c>
    </row>
    <row r="14400" spans="1:4" x14ac:dyDescent="0.25">
      <c r="A14400" s="3">
        <v>14397</v>
      </c>
      <c r="B14400" s="4" t="s">
        <v>6483</v>
      </c>
      <c r="C14400" s="4" t="s">
        <v>444</v>
      </c>
      <c r="D14400" s="4" t="s">
        <v>231</v>
      </c>
    </row>
    <row r="14401" spans="1:4" x14ac:dyDescent="0.25">
      <c r="A14401" s="3">
        <v>14398</v>
      </c>
      <c r="B14401" s="4" t="s">
        <v>6484</v>
      </c>
      <c r="C14401" s="4" t="s">
        <v>232</v>
      </c>
      <c r="D14401" s="4" t="s">
        <v>140</v>
      </c>
    </row>
    <row r="14402" spans="1:4" x14ac:dyDescent="0.25">
      <c r="A14402" s="3">
        <v>14399</v>
      </c>
      <c r="B14402" s="4" t="s">
        <v>1173</v>
      </c>
      <c r="C14402" s="4" t="s">
        <v>203</v>
      </c>
      <c r="D14402" s="4" t="s">
        <v>199</v>
      </c>
    </row>
    <row r="14403" spans="1:4" x14ac:dyDescent="0.25">
      <c r="A14403" s="3">
        <v>14400</v>
      </c>
      <c r="B14403" s="4" t="s">
        <v>1273</v>
      </c>
      <c r="C14403" s="4" t="s">
        <v>387</v>
      </c>
      <c r="D14403" s="4" t="s">
        <v>476</v>
      </c>
    </row>
    <row r="14404" spans="1:4" x14ac:dyDescent="0.25">
      <c r="A14404" s="3">
        <v>14401</v>
      </c>
      <c r="B14404" s="4" t="s">
        <v>618</v>
      </c>
      <c r="C14404" s="4" t="s">
        <v>1038</v>
      </c>
      <c r="D14404" s="4" t="s">
        <v>345</v>
      </c>
    </row>
    <row r="14405" spans="1:4" x14ac:dyDescent="0.25">
      <c r="A14405" s="3">
        <v>14402</v>
      </c>
      <c r="B14405" s="4" t="s">
        <v>809</v>
      </c>
      <c r="C14405" s="4" t="s">
        <v>256</v>
      </c>
      <c r="D14405" s="4" t="s">
        <v>828</v>
      </c>
    </row>
    <row r="14406" spans="1:4" x14ac:dyDescent="0.25">
      <c r="A14406" s="3">
        <v>14403</v>
      </c>
      <c r="B14406" s="4" t="s">
        <v>718</v>
      </c>
      <c r="C14406" s="4" t="s">
        <v>102</v>
      </c>
      <c r="D14406" s="4" t="s">
        <v>232</v>
      </c>
    </row>
    <row r="14407" spans="1:4" x14ac:dyDescent="0.25">
      <c r="A14407" s="3">
        <v>14404</v>
      </c>
      <c r="B14407" s="4" t="s">
        <v>586</v>
      </c>
      <c r="C14407" s="4" t="s">
        <v>345</v>
      </c>
      <c r="D14407" s="4" t="s">
        <v>666</v>
      </c>
    </row>
    <row r="14408" spans="1:4" x14ac:dyDescent="0.25">
      <c r="A14408" s="3">
        <v>14405</v>
      </c>
      <c r="B14408" s="4" t="s">
        <v>1437</v>
      </c>
      <c r="C14408" s="4" t="s">
        <v>256</v>
      </c>
      <c r="D14408" s="4" t="s">
        <v>131</v>
      </c>
    </row>
    <row r="14409" spans="1:4" x14ac:dyDescent="0.25">
      <c r="A14409" s="3">
        <v>14406</v>
      </c>
      <c r="B14409" s="4" t="s">
        <v>532</v>
      </c>
      <c r="C14409" s="4" t="s">
        <v>1353</v>
      </c>
      <c r="D14409" s="4" t="s">
        <v>263</v>
      </c>
    </row>
    <row r="14410" spans="1:4" x14ac:dyDescent="0.25">
      <c r="A14410" s="3">
        <v>14407</v>
      </c>
      <c r="B14410" s="4" t="s">
        <v>1091</v>
      </c>
      <c r="C14410" s="4" t="s">
        <v>444</v>
      </c>
      <c r="D14410" s="4" t="s">
        <v>170</v>
      </c>
    </row>
    <row r="14411" spans="1:4" x14ac:dyDescent="0.25">
      <c r="A14411" s="3">
        <v>14408</v>
      </c>
      <c r="B14411" s="4" t="s">
        <v>283</v>
      </c>
      <c r="C14411" s="4" t="s">
        <v>466</v>
      </c>
      <c r="D14411" s="4" t="s">
        <v>109</v>
      </c>
    </row>
    <row r="14412" spans="1:4" x14ac:dyDescent="0.25">
      <c r="A14412" s="3">
        <v>14409</v>
      </c>
      <c r="B14412" s="4" t="s">
        <v>2848</v>
      </c>
      <c r="C14412" s="4" t="s">
        <v>2006</v>
      </c>
      <c r="D14412" s="4" t="s">
        <v>131</v>
      </c>
    </row>
    <row r="14413" spans="1:4" x14ac:dyDescent="0.25">
      <c r="A14413" s="3">
        <v>14410</v>
      </c>
      <c r="B14413" s="4" t="s">
        <v>2025</v>
      </c>
      <c r="C14413" s="4" t="s">
        <v>307</v>
      </c>
      <c r="D14413" s="4" t="s">
        <v>160</v>
      </c>
    </row>
    <row r="14414" spans="1:4" x14ac:dyDescent="0.25">
      <c r="A14414" s="3">
        <v>14411</v>
      </c>
      <c r="B14414" s="4" t="s">
        <v>401</v>
      </c>
      <c r="C14414" s="4" t="s">
        <v>99</v>
      </c>
      <c r="D14414" s="4" t="s">
        <v>320</v>
      </c>
    </row>
    <row r="14415" spans="1:4" x14ac:dyDescent="0.25">
      <c r="A14415" s="3">
        <v>14412</v>
      </c>
      <c r="B14415" s="4" t="s">
        <v>531</v>
      </c>
      <c r="C14415" s="4" t="s">
        <v>444</v>
      </c>
      <c r="D14415" s="4" t="s">
        <v>170</v>
      </c>
    </row>
    <row r="14416" spans="1:4" x14ac:dyDescent="0.25">
      <c r="A14416" s="3">
        <v>14413</v>
      </c>
      <c r="B14416" s="4" t="s">
        <v>6485</v>
      </c>
      <c r="C14416" s="4" t="s">
        <v>309</v>
      </c>
      <c r="D14416" s="4" t="s">
        <v>160</v>
      </c>
    </row>
    <row r="14417" spans="1:4" x14ac:dyDescent="0.25">
      <c r="A14417" s="3">
        <v>14414</v>
      </c>
      <c r="B14417" s="4" t="s">
        <v>6040</v>
      </c>
      <c r="C14417" s="4" t="s">
        <v>129</v>
      </c>
      <c r="D14417" s="4"/>
    </row>
    <row r="14418" spans="1:4" x14ac:dyDescent="0.25">
      <c r="A14418" s="3">
        <v>14415</v>
      </c>
      <c r="B14418" s="4" t="s">
        <v>702</v>
      </c>
      <c r="C14418" s="4" t="s">
        <v>2828</v>
      </c>
      <c r="D14418" s="4" t="s">
        <v>1531</v>
      </c>
    </row>
    <row r="14419" spans="1:4" x14ac:dyDescent="0.25">
      <c r="A14419" s="3">
        <v>14416</v>
      </c>
      <c r="B14419" s="4" t="s">
        <v>942</v>
      </c>
      <c r="C14419" s="4" t="s">
        <v>87</v>
      </c>
      <c r="D14419" s="4" t="s">
        <v>263</v>
      </c>
    </row>
    <row r="14420" spans="1:4" x14ac:dyDescent="0.25">
      <c r="A14420" s="3">
        <v>14417</v>
      </c>
      <c r="B14420" s="4" t="s">
        <v>913</v>
      </c>
      <c r="C14420" s="4" t="s">
        <v>4200</v>
      </c>
      <c r="D14420" s="4" t="s">
        <v>121</v>
      </c>
    </row>
    <row r="14421" spans="1:4" x14ac:dyDescent="0.25">
      <c r="A14421" s="3">
        <v>14418</v>
      </c>
      <c r="B14421" s="4" t="s">
        <v>306</v>
      </c>
      <c r="C14421" s="4" t="s">
        <v>170</v>
      </c>
      <c r="D14421" s="4" t="s">
        <v>121</v>
      </c>
    </row>
    <row r="14422" spans="1:4" x14ac:dyDescent="0.25">
      <c r="A14422" s="3">
        <v>14419</v>
      </c>
      <c r="B14422" s="4" t="s">
        <v>655</v>
      </c>
      <c r="C14422" s="4" t="s">
        <v>297</v>
      </c>
      <c r="D14422" s="4" t="s">
        <v>1212</v>
      </c>
    </row>
    <row r="14423" spans="1:4" x14ac:dyDescent="0.25">
      <c r="A14423" s="3">
        <v>14420</v>
      </c>
      <c r="B14423" s="4" t="s">
        <v>802</v>
      </c>
      <c r="C14423" s="4" t="s">
        <v>297</v>
      </c>
      <c r="D14423" s="4" t="s">
        <v>395</v>
      </c>
    </row>
    <row r="14424" spans="1:4" x14ac:dyDescent="0.25">
      <c r="A14424" s="3">
        <v>14421</v>
      </c>
      <c r="B14424" s="4" t="s">
        <v>379</v>
      </c>
      <c r="C14424" s="4" t="s">
        <v>160</v>
      </c>
      <c r="D14424" s="4" t="s">
        <v>1619</v>
      </c>
    </row>
    <row r="14425" spans="1:4" x14ac:dyDescent="0.25">
      <c r="A14425" s="3">
        <v>14422</v>
      </c>
      <c r="B14425" s="4" t="s">
        <v>2196</v>
      </c>
      <c r="C14425" s="4" t="s">
        <v>222</v>
      </c>
      <c r="D14425" s="4" t="s">
        <v>97</v>
      </c>
    </row>
    <row r="14426" spans="1:4" x14ac:dyDescent="0.25">
      <c r="A14426" s="3">
        <v>14423</v>
      </c>
      <c r="B14426" s="4" t="s">
        <v>169</v>
      </c>
      <c r="C14426" s="4" t="s">
        <v>143</v>
      </c>
      <c r="D14426" s="4" t="s">
        <v>3475</v>
      </c>
    </row>
    <row r="14427" spans="1:4" x14ac:dyDescent="0.25">
      <c r="A14427" s="3">
        <v>14424</v>
      </c>
      <c r="B14427" s="4" t="s">
        <v>799</v>
      </c>
      <c r="C14427" s="4" t="s">
        <v>109</v>
      </c>
      <c r="D14427" s="4" t="s">
        <v>109</v>
      </c>
    </row>
    <row r="14428" spans="1:4" x14ac:dyDescent="0.25">
      <c r="A14428" s="3">
        <v>14425</v>
      </c>
      <c r="B14428" s="4" t="s">
        <v>6486</v>
      </c>
      <c r="C14428" s="4" t="s">
        <v>1212</v>
      </c>
      <c r="D14428" s="4" t="s">
        <v>2674</v>
      </c>
    </row>
    <row r="14429" spans="1:4" x14ac:dyDescent="0.25">
      <c r="A14429" s="3">
        <v>14426</v>
      </c>
      <c r="B14429" s="4" t="s">
        <v>491</v>
      </c>
      <c r="C14429" s="4" t="s">
        <v>339</v>
      </c>
      <c r="D14429" s="4" t="s">
        <v>634</v>
      </c>
    </row>
    <row r="14430" spans="1:4" x14ac:dyDescent="0.25">
      <c r="A14430" s="3">
        <v>14427</v>
      </c>
      <c r="B14430" s="4" t="s">
        <v>6049</v>
      </c>
      <c r="C14430" s="4" t="s">
        <v>1780</v>
      </c>
      <c r="D14430" s="4" t="s">
        <v>145</v>
      </c>
    </row>
    <row r="14431" spans="1:4" x14ac:dyDescent="0.25">
      <c r="A14431" s="3">
        <v>14428</v>
      </c>
      <c r="B14431" s="4" t="s">
        <v>1132</v>
      </c>
      <c r="C14431" s="4" t="s">
        <v>200</v>
      </c>
      <c r="D14431" s="4" t="s">
        <v>200</v>
      </c>
    </row>
    <row r="14432" spans="1:4" x14ac:dyDescent="0.25">
      <c r="A14432" s="3">
        <v>14429</v>
      </c>
      <c r="B14432" s="4" t="s">
        <v>542</v>
      </c>
      <c r="C14432" s="4" t="s">
        <v>200</v>
      </c>
      <c r="D14432" s="4" t="s">
        <v>200</v>
      </c>
    </row>
    <row r="14433" spans="1:4" x14ac:dyDescent="0.25">
      <c r="A14433" s="3">
        <v>14430</v>
      </c>
      <c r="B14433" s="4" t="s">
        <v>5046</v>
      </c>
      <c r="C14433" s="4" t="s">
        <v>160</v>
      </c>
      <c r="D14433" s="4" t="s">
        <v>160</v>
      </c>
    </row>
    <row r="14434" spans="1:4" x14ac:dyDescent="0.25">
      <c r="A14434" s="3">
        <v>14431</v>
      </c>
      <c r="B14434" s="4" t="s">
        <v>802</v>
      </c>
      <c r="C14434" s="4" t="s">
        <v>297</v>
      </c>
      <c r="D14434" s="4" t="s">
        <v>1212</v>
      </c>
    </row>
    <row r="14435" spans="1:4" x14ac:dyDescent="0.25">
      <c r="A14435" s="3">
        <v>14432</v>
      </c>
      <c r="B14435" s="4" t="s">
        <v>646</v>
      </c>
      <c r="C14435" s="4" t="s">
        <v>6487</v>
      </c>
      <c r="D14435" s="4" t="s">
        <v>180</v>
      </c>
    </row>
    <row r="14436" spans="1:4" x14ac:dyDescent="0.25">
      <c r="A14436" s="3">
        <v>14433</v>
      </c>
      <c r="B14436" s="4" t="s">
        <v>130</v>
      </c>
      <c r="C14436" s="4" t="s">
        <v>983</v>
      </c>
      <c r="D14436" s="4" t="s">
        <v>170</v>
      </c>
    </row>
    <row r="14437" spans="1:4" x14ac:dyDescent="0.25">
      <c r="A14437" s="3">
        <v>14434</v>
      </c>
      <c r="B14437" s="4" t="s">
        <v>308</v>
      </c>
      <c r="C14437" s="4" t="s">
        <v>256</v>
      </c>
      <c r="D14437" s="4" t="s">
        <v>1074</v>
      </c>
    </row>
    <row r="14438" spans="1:4" x14ac:dyDescent="0.25">
      <c r="A14438" s="3">
        <v>14435</v>
      </c>
      <c r="B14438" s="4" t="s">
        <v>842</v>
      </c>
      <c r="C14438" s="4" t="s">
        <v>256</v>
      </c>
      <c r="D14438" s="4" t="s">
        <v>180</v>
      </c>
    </row>
    <row r="14439" spans="1:4" x14ac:dyDescent="0.25">
      <c r="A14439" s="3">
        <v>14436</v>
      </c>
      <c r="B14439" s="4" t="s">
        <v>248</v>
      </c>
      <c r="C14439" s="4" t="s">
        <v>131</v>
      </c>
      <c r="D14439" s="4" t="s">
        <v>387</v>
      </c>
    </row>
    <row r="14440" spans="1:4" x14ac:dyDescent="0.25">
      <c r="A14440" s="3">
        <v>14437</v>
      </c>
      <c r="B14440" s="4" t="s">
        <v>2811</v>
      </c>
      <c r="C14440" s="4" t="s">
        <v>314</v>
      </c>
      <c r="D14440" s="4" t="s">
        <v>365</v>
      </c>
    </row>
    <row r="14441" spans="1:4" x14ac:dyDescent="0.25">
      <c r="A14441" s="3">
        <v>14438</v>
      </c>
      <c r="B14441" s="4" t="s">
        <v>3463</v>
      </c>
      <c r="C14441" s="4" t="s">
        <v>94</v>
      </c>
      <c r="D14441" s="4" t="s">
        <v>116</v>
      </c>
    </row>
    <row r="14442" spans="1:4" x14ac:dyDescent="0.25">
      <c r="A14442" s="3">
        <v>14439</v>
      </c>
      <c r="B14442" s="4" t="s">
        <v>114</v>
      </c>
      <c r="C14442" s="4" t="s">
        <v>272</v>
      </c>
      <c r="D14442" s="4" t="s">
        <v>160</v>
      </c>
    </row>
    <row r="14443" spans="1:4" x14ac:dyDescent="0.25">
      <c r="A14443" s="3">
        <v>14440</v>
      </c>
      <c r="B14443" s="4" t="s">
        <v>655</v>
      </c>
      <c r="C14443" s="4" t="s">
        <v>1212</v>
      </c>
      <c r="D14443" s="4" t="s">
        <v>1378</v>
      </c>
    </row>
    <row r="14444" spans="1:4" x14ac:dyDescent="0.25">
      <c r="A14444" s="3">
        <v>14441</v>
      </c>
      <c r="B14444" s="4" t="s">
        <v>278</v>
      </c>
      <c r="C14444" s="4" t="s">
        <v>222</v>
      </c>
      <c r="D14444" s="4" t="s">
        <v>795</v>
      </c>
    </row>
    <row r="14445" spans="1:4" x14ac:dyDescent="0.25">
      <c r="A14445" s="3">
        <v>14442</v>
      </c>
      <c r="B14445" s="4" t="s">
        <v>494</v>
      </c>
      <c r="C14445" s="4" t="s">
        <v>129</v>
      </c>
      <c r="D14445" s="4" t="s">
        <v>1069</v>
      </c>
    </row>
    <row r="14446" spans="1:4" x14ac:dyDescent="0.25">
      <c r="A14446" s="3">
        <v>14443</v>
      </c>
      <c r="B14446" s="4" t="s">
        <v>4167</v>
      </c>
      <c r="C14446" s="4" t="s">
        <v>1974</v>
      </c>
      <c r="D14446" s="4" t="s">
        <v>345</v>
      </c>
    </row>
    <row r="14447" spans="1:4" x14ac:dyDescent="0.25">
      <c r="A14447" s="3">
        <v>14444</v>
      </c>
      <c r="B14447" s="4" t="s">
        <v>98</v>
      </c>
      <c r="C14447" s="4" t="s">
        <v>2429</v>
      </c>
      <c r="D14447" s="4" t="s">
        <v>265</v>
      </c>
    </row>
    <row r="14448" spans="1:4" x14ac:dyDescent="0.25">
      <c r="A14448" s="3">
        <v>14445</v>
      </c>
      <c r="B14448" s="4" t="s">
        <v>3613</v>
      </c>
      <c r="C14448" s="4" t="s">
        <v>113</v>
      </c>
      <c r="D14448" s="4" t="s">
        <v>268</v>
      </c>
    </row>
    <row r="14449" spans="1:4" x14ac:dyDescent="0.25">
      <c r="A14449" s="3">
        <v>14446</v>
      </c>
      <c r="B14449" s="4" t="s">
        <v>2878</v>
      </c>
      <c r="C14449" s="4" t="s">
        <v>145</v>
      </c>
      <c r="D14449" s="4" t="s">
        <v>263</v>
      </c>
    </row>
    <row r="14450" spans="1:4" x14ac:dyDescent="0.25">
      <c r="A14450" s="3">
        <v>14447</v>
      </c>
      <c r="B14450" s="4" t="s">
        <v>4395</v>
      </c>
      <c r="C14450" s="4" t="s">
        <v>88</v>
      </c>
      <c r="D14450" s="4" t="s">
        <v>984</v>
      </c>
    </row>
    <row r="14451" spans="1:4" x14ac:dyDescent="0.25">
      <c r="A14451" s="3">
        <v>14448</v>
      </c>
      <c r="B14451" s="4" t="s">
        <v>4164</v>
      </c>
      <c r="C14451" s="4" t="s">
        <v>365</v>
      </c>
      <c r="D14451" s="4" t="s">
        <v>131</v>
      </c>
    </row>
    <row r="14452" spans="1:4" x14ac:dyDescent="0.25">
      <c r="A14452" s="3">
        <v>14449</v>
      </c>
      <c r="B14452" s="4" t="s">
        <v>344</v>
      </c>
      <c r="C14452" s="4" t="s">
        <v>571</v>
      </c>
      <c r="D14452" s="4" t="s">
        <v>140</v>
      </c>
    </row>
    <row r="14453" spans="1:4" x14ac:dyDescent="0.25">
      <c r="A14453" s="3">
        <v>14450</v>
      </c>
      <c r="B14453" s="4" t="s">
        <v>89</v>
      </c>
      <c r="C14453" s="4" t="s">
        <v>246</v>
      </c>
      <c r="D14453" s="4" t="s">
        <v>2347</v>
      </c>
    </row>
    <row r="14454" spans="1:4" x14ac:dyDescent="0.25">
      <c r="A14454" s="3">
        <v>14451</v>
      </c>
      <c r="B14454" s="4" t="s">
        <v>6488</v>
      </c>
      <c r="C14454" s="4" t="s">
        <v>373</v>
      </c>
      <c r="D14454" s="4" t="s">
        <v>345</v>
      </c>
    </row>
    <row r="14455" spans="1:4" x14ac:dyDescent="0.25">
      <c r="A14455" s="3">
        <v>14452</v>
      </c>
      <c r="B14455" s="4" t="s">
        <v>515</v>
      </c>
      <c r="C14455" s="4" t="s">
        <v>129</v>
      </c>
      <c r="D14455" s="4" t="s">
        <v>210</v>
      </c>
    </row>
    <row r="14456" spans="1:4" x14ac:dyDescent="0.25">
      <c r="A14456" s="3">
        <v>14453</v>
      </c>
      <c r="B14456" s="4" t="s">
        <v>6489</v>
      </c>
      <c r="C14456" s="4" t="s">
        <v>1079</v>
      </c>
      <c r="D14456" s="4" t="s">
        <v>1537</v>
      </c>
    </row>
    <row r="14457" spans="1:4" x14ac:dyDescent="0.25">
      <c r="A14457" s="3">
        <v>14454</v>
      </c>
      <c r="B14457" s="4" t="s">
        <v>3124</v>
      </c>
      <c r="C14457" s="4" t="s">
        <v>129</v>
      </c>
      <c r="D14457" s="4" t="s">
        <v>162</v>
      </c>
    </row>
    <row r="14458" spans="1:4" x14ac:dyDescent="0.25">
      <c r="A14458" s="3">
        <v>14455</v>
      </c>
      <c r="B14458" s="4" t="s">
        <v>1178</v>
      </c>
      <c r="C14458" s="4" t="s">
        <v>666</v>
      </c>
      <c r="D14458" s="4" t="s">
        <v>654</v>
      </c>
    </row>
    <row r="14459" spans="1:4" x14ac:dyDescent="0.25">
      <c r="A14459" s="3">
        <v>14456</v>
      </c>
      <c r="B14459" s="4" t="s">
        <v>2393</v>
      </c>
      <c r="C14459" s="4" t="s">
        <v>94</v>
      </c>
      <c r="D14459" s="4" t="s">
        <v>193</v>
      </c>
    </row>
    <row r="14460" spans="1:4" x14ac:dyDescent="0.25">
      <c r="A14460" s="3">
        <v>14457</v>
      </c>
      <c r="B14460" s="4" t="s">
        <v>1091</v>
      </c>
      <c r="C14460" s="4" t="s">
        <v>365</v>
      </c>
      <c r="D14460" s="4" t="s">
        <v>960</v>
      </c>
    </row>
    <row r="14461" spans="1:4" x14ac:dyDescent="0.25">
      <c r="A14461" s="3">
        <v>14458</v>
      </c>
      <c r="B14461" s="4" t="s">
        <v>6490</v>
      </c>
      <c r="C14461" s="4" t="s">
        <v>131</v>
      </c>
      <c r="D14461" s="4" t="s">
        <v>253</v>
      </c>
    </row>
    <row r="14462" spans="1:4" x14ac:dyDescent="0.25">
      <c r="A14462" s="3">
        <v>14459</v>
      </c>
      <c r="B14462" s="4" t="s">
        <v>340</v>
      </c>
      <c r="C14462" s="4" t="s">
        <v>1485</v>
      </c>
      <c r="D14462" s="4" t="s">
        <v>96</v>
      </c>
    </row>
    <row r="14463" spans="1:4" x14ac:dyDescent="0.25">
      <c r="A14463" s="3">
        <v>14460</v>
      </c>
      <c r="B14463" s="4" t="s">
        <v>2179</v>
      </c>
      <c r="C14463" s="4" t="s">
        <v>1734</v>
      </c>
      <c r="D14463" s="4" t="s">
        <v>4756</v>
      </c>
    </row>
    <row r="14464" spans="1:4" x14ac:dyDescent="0.25">
      <c r="A14464" s="3">
        <v>14461</v>
      </c>
      <c r="B14464" s="4" t="s">
        <v>541</v>
      </c>
      <c r="C14464" s="4" t="s">
        <v>261</v>
      </c>
      <c r="D14464" s="4" t="s">
        <v>5022</v>
      </c>
    </row>
    <row r="14465" spans="1:4" x14ac:dyDescent="0.25">
      <c r="A14465" s="3">
        <v>14462</v>
      </c>
      <c r="B14465" s="4" t="s">
        <v>282</v>
      </c>
      <c r="C14465" s="4" t="s">
        <v>345</v>
      </c>
      <c r="D14465" s="4" t="s">
        <v>469</v>
      </c>
    </row>
    <row r="14466" spans="1:4" x14ac:dyDescent="0.25">
      <c r="A14466" s="3">
        <v>14463</v>
      </c>
      <c r="B14466" s="4" t="s">
        <v>655</v>
      </c>
      <c r="C14466" s="4" t="s">
        <v>545</v>
      </c>
      <c r="D14466" s="4" t="s">
        <v>618</v>
      </c>
    </row>
    <row r="14467" spans="1:4" x14ac:dyDescent="0.25">
      <c r="A14467" s="3">
        <v>14464</v>
      </c>
      <c r="B14467" s="4" t="s">
        <v>156</v>
      </c>
      <c r="C14467" s="4" t="s">
        <v>158</v>
      </c>
      <c r="D14467" s="4" t="s">
        <v>131</v>
      </c>
    </row>
    <row r="14468" spans="1:4" x14ac:dyDescent="0.25">
      <c r="A14468" s="3">
        <v>14465</v>
      </c>
      <c r="B14468" s="4" t="s">
        <v>1062</v>
      </c>
      <c r="C14468" s="4" t="s">
        <v>1846</v>
      </c>
      <c r="D14468" s="4" t="s">
        <v>454</v>
      </c>
    </row>
    <row r="14469" spans="1:4" x14ac:dyDescent="0.25">
      <c r="A14469" s="3">
        <v>14466</v>
      </c>
      <c r="B14469" s="4" t="s">
        <v>130</v>
      </c>
      <c r="C14469" s="4" t="s">
        <v>373</v>
      </c>
      <c r="D14469" s="4" t="s">
        <v>643</v>
      </c>
    </row>
    <row r="14470" spans="1:4" x14ac:dyDescent="0.25">
      <c r="A14470" s="3">
        <v>14467</v>
      </c>
      <c r="B14470" s="4" t="s">
        <v>4254</v>
      </c>
      <c r="C14470" s="4" t="s">
        <v>234</v>
      </c>
      <c r="D14470" s="4" t="s">
        <v>139</v>
      </c>
    </row>
    <row r="14471" spans="1:4" x14ac:dyDescent="0.25">
      <c r="A14471" s="3">
        <v>14468</v>
      </c>
      <c r="B14471" s="4" t="s">
        <v>4205</v>
      </c>
      <c r="C14471" s="4" t="s">
        <v>168</v>
      </c>
      <c r="D14471" s="4" t="s">
        <v>145</v>
      </c>
    </row>
    <row r="14472" spans="1:4" x14ac:dyDescent="0.25">
      <c r="A14472" s="3">
        <v>14469</v>
      </c>
      <c r="B14472" s="4" t="s">
        <v>618</v>
      </c>
      <c r="C14472" s="4" t="s">
        <v>275</v>
      </c>
      <c r="D14472" s="4" t="s">
        <v>977</v>
      </c>
    </row>
    <row r="14473" spans="1:4" x14ac:dyDescent="0.25">
      <c r="A14473" s="3">
        <v>14470</v>
      </c>
      <c r="B14473" s="4" t="s">
        <v>156</v>
      </c>
      <c r="C14473" s="4" t="s">
        <v>190</v>
      </c>
      <c r="D14473" s="4"/>
    </row>
    <row r="14474" spans="1:4" x14ac:dyDescent="0.25">
      <c r="A14474" s="3">
        <v>14471</v>
      </c>
      <c r="B14474" s="4" t="s">
        <v>2749</v>
      </c>
      <c r="C14474" s="4" t="s">
        <v>203</v>
      </c>
      <c r="D14474" s="4" t="s">
        <v>4503</v>
      </c>
    </row>
    <row r="14475" spans="1:4" x14ac:dyDescent="0.25">
      <c r="A14475" s="3">
        <v>14472</v>
      </c>
      <c r="B14475" s="4" t="s">
        <v>1178</v>
      </c>
      <c r="C14475" s="4" t="s">
        <v>977</v>
      </c>
      <c r="D14475" s="4" t="s">
        <v>99</v>
      </c>
    </row>
    <row r="14476" spans="1:4" x14ac:dyDescent="0.25">
      <c r="A14476" s="3">
        <v>14473</v>
      </c>
      <c r="B14476" s="4" t="s">
        <v>744</v>
      </c>
      <c r="C14476" s="4" t="s">
        <v>91</v>
      </c>
      <c r="D14476" s="4" t="s">
        <v>145</v>
      </c>
    </row>
    <row r="14477" spans="1:4" x14ac:dyDescent="0.25">
      <c r="A14477" s="3">
        <v>14474</v>
      </c>
      <c r="B14477" s="4" t="s">
        <v>278</v>
      </c>
      <c r="C14477" s="4" t="s">
        <v>447</v>
      </c>
      <c r="D14477" s="4" t="s">
        <v>131</v>
      </c>
    </row>
    <row r="14478" spans="1:4" x14ac:dyDescent="0.25">
      <c r="A14478" s="3">
        <v>14475</v>
      </c>
      <c r="B14478" s="4" t="s">
        <v>1324</v>
      </c>
      <c r="C14478" s="4" t="s">
        <v>447</v>
      </c>
      <c r="D14478" s="4" t="s">
        <v>131</v>
      </c>
    </row>
    <row r="14479" spans="1:4" x14ac:dyDescent="0.25">
      <c r="A14479" s="3">
        <v>14476</v>
      </c>
      <c r="B14479" s="4" t="s">
        <v>150</v>
      </c>
      <c r="C14479" s="4" t="s">
        <v>438</v>
      </c>
      <c r="D14479" s="4" t="s">
        <v>366</v>
      </c>
    </row>
    <row r="14480" spans="1:4" x14ac:dyDescent="0.25">
      <c r="A14480" s="3">
        <v>14477</v>
      </c>
      <c r="B14480" s="4" t="s">
        <v>298</v>
      </c>
      <c r="C14480" s="4" t="s">
        <v>269</v>
      </c>
      <c r="D14480" s="4" t="s">
        <v>366</v>
      </c>
    </row>
    <row r="14481" spans="1:4" x14ac:dyDescent="0.25">
      <c r="A14481" s="3">
        <v>14478</v>
      </c>
      <c r="B14481" s="4" t="s">
        <v>1970</v>
      </c>
      <c r="C14481" s="4" t="s">
        <v>366</v>
      </c>
      <c r="D14481" s="4" t="s">
        <v>178</v>
      </c>
    </row>
    <row r="14482" spans="1:4" x14ac:dyDescent="0.25">
      <c r="A14482" s="3">
        <v>14479</v>
      </c>
      <c r="B14482" s="4" t="s">
        <v>1004</v>
      </c>
      <c r="C14482" s="4" t="s">
        <v>1156</v>
      </c>
      <c r="D14482" s="4" t="s">
        <v>2359</v>
      </c>
    </row>
    <row r="14483" spans="1:4" x14ac:dyDescent="0.25">
      <c r="A14483" s="3">
        <v>14480</v>
      </c>
      <c r="B14483" s="4" t="s">
        <v>6491</v>
      </c>
      <c r="C14483" s="4" t="s">
        <v>145</v>
      </c>
      <c r="D14483" s="4" t="s">
        <v>6492</v>
      </c>
    </row>
    <row r="14484" spans="1:4" x14ac:dyDescent="0.25">
      <c r="A14484" s="3">
        <v>14481</v>
      </c>
      <c r="B14484" s="4" t="s">
        <v>312</v>
      </c>
      <c r="C14484" s="4" t="s">
        <v>367</v>
      </c>
      <c r="D14484" s="4" t="s">
        <v>131</v>
      </c>
    </row>
    <row r="14485" spans="1:4" x14ac:dyDescent="0.25">
      <c r="A14485" s="3">
        <v>14482</v>
      </c>
      <c r="B14485" s="4" t="s">
        <v>603</v>
      </c>
      <c r="C14485" s="4" t="s">
        <v>735</v>
      </c>
      <c r="D14485" s="4" t="s">
        <v>386</v>
      </c>
    </row>
    <row r="14486" spans="1:4" x14ac:dyDescent="0.25">
      <c r="A14486" s="3">
        <v>14483</v>
      </c>
      <c r="B14486" s="4" t="s">
        <v>6493</v>
      </c>
      <c r="C14486" s="4" t="s">
        <v>102</v>
      </c>
      <c r="D14486" s="4" t="s">
        <v>196</v>
      </c>
    </row>
    <row r="14487" spans="1:4" x14ac:dyDescent="0.25">
      <c r="A14487" s="3">
        <v>14484</v>
      </c>
      <c r="B14487" s="4" t="s">
        <v>6494</v>
      </c>
      <c r="C14487" s="4" t="s">
        <v>2873</v>
      </c>
      <c r="D14487" s="4" t="s">
        <v>599</v>
      </c>
    </row>
    <row r="14488" spans="1:4" x14ac:dyDescent="0.25">
      <c r="A14488" s="3">
        <v>14485</v>
      </c>
      <c r="B14488" s="4" t="s">
        <v>4441</v>
      </c>
      <c r="C14488" s="4" t="s">
        <v>94</v>
      </c>
      <c r="D14488" s="4" t="s">
        <v>395</v>
      </c>
    </row>
    <row r="14489" spans="1:4" x14ac:dyDescent="0.25">
      <c r="A14489" s="3">
        <v>14486</v>
      </c>
      <c r="B14489" s="4" t="s">
        <v>344</v>
      </c>
      <c r="C14489" s="4" t="s">
        <v>1802</v>
      </c>
      <c r="D14489" s="4" t="s">
        <v>203</v>
      </c>
    </row>
    <row r="14490" spans="1:4" x14ac:dyDescent="0.25">
      <c r="A14490" s="3">
        <v>14487</v>
      </c>
      <c r="B14490" s="4" t="s">
        <v>6495</v>
      </c>
      <c r="C14490" s="4" t="s">
        <v>109</v>
      </c>
      <c r="D14490" s="4" t="s">
        <v>1802</v>
      </c>
    </row>
    <row r="14491" spans="1:4" x14ac:dyDescent="0.25">
      <c r="A14491" s="3">
        <v>14488</v>
      </c>
      <c r="B14491" s="4" t="s">
        <v>1247</v>
      </c>
      <c r="C14491" s="4" t="s">
        <v>366</v>
      </c>
      <c r="D14491" s="4" t="s">
        <v>444</v>
      </c>
    </row>
    <row r="14492" spans="1:4" x14ac:dyDescent="0.25">
      <c r="A14492" s="3">
        <v>14489</v>
      </c>
      <c r="B14492" s="4" t="s">
        <v>636</v>
      </c>
      <c r="C14492" s="4" t="s">
        <v>365</v>
      </c>
      <c r="D14492" s="4" t="s">
        <v>87</v>
      </c>
    </row>
    <row r="14493" spans="1:4" x14ac:dyDescent="0.25">
      <c r="A14493" s="3">
        <v>14490</v>
      </c>
      <c r="B14493" s="4" t="s">
        <v>278</v>
      </c>
      <c r="C14493" s="4" t="s">
        <v>2012</v>
      </c>
      <c r="D14493" s="4" t="s">
        <v>795</v>
      </c>
    </row>
    <row r="14494" spans="1:4" x14ac:dyDescent="0.25">
      <c r="A14494" s="3">
        <v>14491</v>
      </c>
      <c r="B14494" s="4" t="s">
        <v>3167</v>
      </c>
      <c r="C14494" s="4" t="s">
        <v>203</v>
      </c>
      <c r="D14494" s="4" t="s">
        <v>366</v>
      </c>
    </row>
    <row r="14495" spans="1:4" x14ac:dyDescent="0.25">
      <c r="A14495" s="3">
        <v>14492</v>
      </c>
      <c r="B14495" s="4" t="s">
        <v>2509</v>
      </c>
      <c r="C14495" s="4" t="s">
        <v>131</v>
      </c>
      <c r="D14495" s="4" t="s">
        <v>650</v>
      </c>
    </row>
    <row r="14496" spans="1:4" x14ac:dyDescent="0.25">
      <c r="A14496" s="3">
        <v>14493</v>
      </c>
      <c r="B14496" s="4" t="s">
        <v>6496</v>
      </c>
      <c r="C14496" s="4" t="s">
        <v>131</v>
      </c>
      <c r="D14496" s="4" t="s">
        <v>528</v>
      </c>
    </row>
    <row r="14497" spans="1:4" x14ac:dyDescent="0.25">
      <c r="A14497" s="3">
        <v>14494</v>
      </c>
      <c r="B14497" s="4" t="s">
        <v>1236</v>
      </c>
      <c r="C14497" s="4" t="s">
        <v>190</v>
      </c>
      <c r="D14497" s="4" t="s">
        <v>275</v>
      </c>
    </row>
    <row r="14498" spans="1:4" x14ac:dyDescent="0.25">
      <c r="A14498" s="3">
        <v>14495</v>
      </c>
      <c r="B14498" s="4" t="s">
        <v>2149</v>
      </c>
      <c r="C14498" s="4" t="s">
        <v>143</v>
      </c>
      <c r="D14498" s="4" t="s">
        <v>275</v>
      </c>
    </row>
    <row r="14499" spans="1:4" x14ac:dyDescent="0.25">
      <c r="A14499" s="3">
        <v>14496</v>
      </c>
      <c r="B14499" s="4" t="s">
        <v>4894</v>
      </c>
      <c r="C14499" s="4" t="s">
        <v>145</v>
      </c>
      <c r="D14499" s="4" t="s">
        <v>386</v>
      </c>
    </row>
    <row r="14500" spans="1:4" x14ac:dyDescent="0.25">
      <c r="A14500" s="3">
        <v>14497</v>
      </c>
      <c r="B14500" s="4" t="s">
        <v>6497</v>
      </c>
      <c r="C14500" s="4" t="s">
        <v>466</v>
      </c>
      <c r="D14500" s="4" t="s">
        <v>143</v>
      </c>
    </row>
    <row r="14501" spans="1:4" x14ac:dyDescent="0.25">
      <c r="A14501" s="3">
        <v>14498</v>
      </c>
      <c r="B14501" s="4" t="s">
        <v>987</v>
      </c>
      <c r="C14501" s="4" t="s">
        <v>99</v>
      </c>
      <c r="D14501" s="4" t="s">
        <v>6498</v>
      </c>
    </row>
    <row r="14502" spans="1:4" x14ac:dyDescent="0.25">
      <c r="A14502" s="3">
        <v>14499</v>
      </c>
      <c r="B14502" s="4" t="s">
        <v>437</v>
      </c>
      <c r="C14502" s="4" t="s">
        <v>467</v>
      </c>
      <c r="D14502" s="4" t="s">
        <v>244</v>
      </c>
    </row>
    <row r="14503" spans="1:4" x14ac:dyDescent="0.25">
      <c r="A14503" s="3">
        <v>14500</v>
      </c>
      <c r="B14503" s="4" t="s">
        <v>572</v>
      </c>
      <c r="C14503" s="4" t="s">
        <v>506</v>
      </c>
      <c r="D14503" s="4" t="s">
        <v>94</v>
      </c>
    </row>
    <row r="14504" spans="1:4" x14ac:dyDescent="0.25">
      <c r="A14504" s="3">
        <v>14501</v>
      </c>
      <c r="B14504" s="4" t="s">
        <v>557</v>
      </c>
      <c r="C14504" s="4" t="s">
        <v>977</v>
      </c>
      <c r="D14504" s="4" t="s">
        <v>113</v>
      </c>
    </row>
    <row r="14505" spans="1:4" x14ac:dyDescent="0.25">
      <c r="A14505" s="3">
        <v>14502</v>
      </c>
      <c r="B14505" s="4" t="s">
        <v>6499</v>
      </c>
      <c r="C14505" s="4" t="s">
        <v>246</v>
      </c>
      <c r="D14505" s="4" t="s">
        <v>213</v>
      </c>
    </row>
    <row r="14506" spans="1:4" x14ac:dyDescent="0.25">
      <c r="A14506" s="3">
        <v>14503</v>
      </c>
      <c r="B14506" s="4" t="s">
        <v>515</v>
      </c>
      <c r="C14506" s="4" t="s">
        <v>795</v>
      </c>
      <c r="D14506" s="4" t="s">
        <v>90</v>
      </c>
    </row>
    <row r="14507" spans="1:4" x14ac:dyDescent="0.25">
      <c r="A14507" s="3">
        <v>14504</v>
      </c>
      <c r="B14507" s="4" t="s">
        <v>2418</v>
      </c>
      <c r="C14507" s="4" t="s">
        <v>1979</v>
      </c>
      <c r="D14507" s="4" t="s">
        <v>143</v>
      </c>
    </row>
    <row r="14508" spans="1:4" x14ac:dyDescent="0.25">
      <c r="A14508" s="3">
        <v>14505</v>
      </c>
      <c r="B14508" s="4" t="s">
        <v>3633</v>
      </c>
      <c r="C14508" s="4" t="s">
        <v>99</v>
      </c>
      <c r="D14508" s="4" t="s">
        <v>6500</v>
      </c>
    </row>
    <row r="14509" spans="1:4" x14ac:dyDescent="0.25">
      <c r="A14509" s="3">
        <v>14506</v>
      </c>
      <c r="B14509" s="4" t="s">
        <v>1935</v>
      </c>
      <c r="C14509" s="4" t="s">
        <v>366</v>
      </c>
      <c r="D14509" s="4" t="s">
        <v>817</v>
      </c>
    </row>
    <row r="14510" spans="1:4" x14ac:dyDescent="0.25">
      <c r="A14510" s="3">
        <v>14507</v>
      </c>
      <c r="B14510" s="4" t="s">
        <v>6152</v>
      </c>
      <c r="C14510" s="4" t="s">
        <v>190</v>
      </c>
      <c r="D14510" s="4" t="s">
        <v>1138</v>
      </c>
    </row>
    <row r="14511" spans="1:4" x14ac:dyDescent="0.25">
      <c r="A14511" s="3">
        <v>14508</v>
      </c>
      <c r="B14511" s="4" t="s">
        <v>921</v>
      </c>
      <c r="C14511" s="4" t="s">
        <v>396</v>
      </c>
      <c r="D14511" s="4" t="s">
        <v>203</v>
      </c>
    </row>
    <row r="14512" spans="1:4" x14ac:dyDescent="0.25">
      <c r="A14512" s="3">
        <v>14509</v>
      </c>
      <c r="B14512" s="4" t="s">
        <v>1781</v>
      </c>
      <c r="C14512" s="4" t="s">
        <v>232</v>
      </c>
      <c r="D14512" s="4" t="s">
        <v>466</v>
      </c>
    </row>
    <row r="14513" spans="1:4" x14ac:dyDescent="0.25">
      <c r="A14513" s="3">
        <v>14510</v>
      </c>
      <c r="B14513" s="4" t="s">
        <v>2838</v>
      </c>
      <c r="C14513" s="4" t="s">
        <v>6501</v>
      </c>
      <c r="D14513" s="4"/>
    </row>
    <row r="14514" spans="1:4" x14ac:dyDescent="0.25">
      <c r="A14514" s="3">
        <v>14511</v>
      </c>
      <c r="B14514" s="4" t="s">
        <v>312</v>
      </c>
      <c r="C14514" s="4" t="s">
        <v>444</v>
      </c>
      <c r="D14514" s="4" t="s">
        <v>190</v>
      </c>
    </row>
    <row r="14515" spans="1:4" x14ac:dyDescent="0.25">
      <c r="A14515" s="3">
        <v>14512</v>
      </c>
      <c r="B14515" s="4" t="s">
        <v>2062</v>
      </c>
      <c r="C14515" s="4" t="s">
        <v>444</v>
      </c>
      <c r="D14515" s="4" t="s">
        <v>1300</v>
      </c>
    </row>
    <row r="14516" spans="1:4" x14ac:dyDescent="0.25">
      <c r="A14516" s="3">
        <v>14513</v>
      </c>
      <c r="B14516" s="4" t="s">
        <v>378</v>
      </c>
      <c r="C14516" s="4" t="s">
        <v>545</v>
      </c>
      <c r="D14516" s="4" t="s">
        <v>145</v>
      </c>
    </row>
    <row r="14517" spans="1:4" x14ac:dyDescent="0.25">
      <c r="A14517" s="3">
        <v>14514</v>
      </c>
      <c r="B14517" s="4" t="s">
        <v>6502</v>
      </c>
      <c r="C14517" s="4" t="s">
        <v>876</v>
      </c>
      <c r="D14517" s="4" t="s">
        <v>309</v>
      </c>
    </row>
    <row r="14518" spans="1:4" x14ac:dyDescent="0.25">
      <c r="A14518" s="3">
        <v>14515</v>
      </c>
      <c r="B14518" s="4" t="s">
        <v>6503</v>
      </c>
      <c r="C14518" s="4" t="s">
        <v>1017</v>
      </c>
      <c r="D14518" s="4" t="s">
        <v>433</v>
      </c>
    </row>
    <row r="14519" spans="1:4" x14ac:dyDescent="0.25">
      <c r="A14519" s="3">
        <v>14516</v>
      </c>
      <c r="B14519" s="4" t="s">
        <v>1725</v>
      </c>
      <c r="C14519" s="4" t="s">
        <v>263</v>
      </c>
      <c r="D14519" s="4" t="s">
        <v>190</v>
      </c>
    </row>
    <row r="14520" spans="1:4" x14ac:dyDescent="0.25">
      <c r="A14520" s="3">
        <v>14517</v>
      </c>
      <c r="B14520" s="4" t="s">
        <v>987</v>
      </c>
      <c r="C14520" s="4" t="s">
        <v>99</v>
      </c>
      <c r="D14520" s="4" t="s">
        <v>506</v>
      </c>
    </row>
    <row r="14521" spans="1:4" x14ac:dyDescent="0.25">
      <c r="A14521" s="3">
        <v>14518</v>
      </c>
      <c r="B14521" s="4" t="s">
        <v>1056</v>
      </c>
      <c r="C14521" s="4" t="s">
        <v>170</v>
      </c>
      <c r="D14521" s="4" t="s">
        <v>202</v>
      </c>
    </row>
    <row r="14522" spans="1:4" x14ac:dyDescent="0.25">
      <c r="A14522" s="3">
        <v>14519</v>
      </c>
      <c r="B14522" s="4" t="s">
        <v>1236</v>
      </c>
      <c r="C14522" s="4" t="s">
        <v>3416</v>
      </c>
      <c r="D14522" s="4" t="s">
        <v>707</v>
      </c>
    </row>
    <row r="14523" spans="1:4" x14ac:dyDescent="0.25">
      <c r="A14523" s="3">
        <v>14520</v>
      </c>
      <c r="B14523" s="4" t="s">
        <v>531</v>
      </c>
      <c r="C14523" s="4" t="s">
        <v>387</v>
      </c>
      <c r="D14523" s="4" t="s">
        <v>234</v>
      </c>
    </row>
    <row r="14524" spans="1:4" x14ac:dyDescent="0.25">
      <c r="A14524" s="3">
        <v>14521</v>
      </c>
      <c r="B14524" s="4" t="s">
        <v>296</v>
      </c>
      <c r="C14524" s="4" t="s">
        <v>275</v>
      </c>
      <c r="D14524" s="4" t="s">
        <v>145</v>
      </c>
    </row>
    <row r="14525" spans="1:4" x14ac:dyDescent="0.25">
      <c r="A14525" s="3">
        <v>14522</v>
      </c>
      <c r="B14525" s="4" t="s">
        <v>383</v>
      </c>
      <c r="C14525" s="4" t="s">
        <v>345</v>
      </c>
      <c r="D14525" s="4" t="s">
        <v>634</v>
      </c>
    </row>
    <row r="14526" spans="1:4" x14ac:dyDescent="0.25">
      <c r="A14526" s="3">
        <v>14523</v>
      </c>
      <c r="B14526" s="4" t="s">
        <v>2763</v>
      </c>
      <c r="C14526" s="4" t="s">
        <v>170</v>
      </c>
      <c r="D14526" s="4" t="s">
        <v>202</v>
      </c>
    </row>
    <row r="14527" spans="1:4" x14ac:dyDescent="0.25">
      <c r="A14527" s="3">
        <v>14524</v>
      </c>
      <c r="B14527" s="4" t="s">
        <v>1694</v>
      </c>
      <c r="C14527" s="4" t="s">
        <v>222</v>
      </c>
      <c r="D14527" s="4" t="s">
        <v>125</v>
      </c>
    </row>
    <row r="14528" spans="1:4" x14ac:dyDescent="0.25">
      <c r="A14528" s="3">
        <v>14525</v>
      </c>
      <c r="B14528" s="4" t="s">
        <v>4247</v>
      </c>
      <c r="C14528" s="4" t="s">
        <v>145</v>
      </c>
      <c r="D14528" s="4" t="s">
        <v>190</v>
      </c>
    </row>
    <row r="14529" spans="1:4" x14ac:dyDescent="0.25">
      <c r="A14529" s="3">
        <v>14526</v>
      </c>
      <c r="B14529" s="4" t="s">
        <v>282</v>
      </c>
      <c r="C14529" s="4" t="s">
        <v>109</v>
      </c>
      <c r="D14529" s="4" t="s">
        <v>2133</v>
      </c>
    </row>
    <row r="14530" spans="1:4" x14ac:dyDescent="0.25">
      <c r="A14530" s="3">
        <v>14527</v>
      </c>
      <c r="B14530" s="4" t="s">
        <v>453</v>
      </c>
      <c r="C14530" s="4" t="s">
        <v>467</v>
      </c>
      <c r="D14530" s="4" t="s">
        <v>466</v>
      </c>
    </row>
    <row r="14531" spans="1:4" x14ac:dyDescent="0.25">
      <c r="A14531" s="3">
        <v>14528</v>
      </c>
      <c r="B14531" s="4" t="s">
        <v>3123</v>
      </c>
      <c r="C14531" s="4" t="s">
        <v>275</v>
      </c>
      <c r="D14531" s="4" t="s">
        <v>190</v>
      </c>
    </row>
    <row r="14532" spans="1:4" x14ac:dyDescent="0.25">
      <c r="A14532" s="3">
        <v>14529</v>
      </c>
      <c r="B14532" s="4" t="s">
        <v>6390</v>
      </c>
      <c r="C14532" s="4" t="s">
        <v>1138</v>
      </c>
      <c r="D14532" s="4" t="s">
        <v>99</v>
      </c>
    </row>
    <row r="14533" spans="1:4" x14ac:dyDescent="0.25">
      <c r="A14533" s="3">
        <v>14530</v>
      </c>
      <c r="B14533" s="4" t="s">
        <v>475</v>
      </c>
      <c r="C14533" s="4" t="s">
        <v>467</v>
      </c>
      <c r="D14533" s="4" t="s">
        <v>168</v>
      </c>
    </row>
    <row r="14534" spans="1:4" x14ac:dyDescent="0.25">
      <c r="A14534" s="3">
        <v>14531</v>
      </c>
      <c r="B14534" s="4" t="s">
        <v>1377</v>
      </c>
      <c r="C14534" s="4" t="s">
        <v>467</v>
      </c>
      <c r="D14534" s="4" t="s">
        <v>466</v>
      </c>
    </row>
    <row r="14535" spans="1:4" x14ac:dyDescent="0.25">
      <c r="A14535" s="3">
        <v>14532</v>
      </c>
      <c r="B14535" s="4" t="s">
        <v>1346</v>
      </c>
      <c r="C14535" s="4" t="s">
        <v>1979</v>
      </c>
      <c r="D14535" s="4" t="s">
        <v>143</v>
      </c>
    </row>
    <row r="14536" spans="1:4" x14ac:dyDescent="0.25">
      <c r="A14536" s="3">
        <v>14533</v>
      </c>
      <c r="B14536" s="4" t="s">
        <v>3309</v>
      </c>
      <c r="C14536" s="4" t="s">
        <v>444</v>
      </c>
      <c r="D14536" s="4" t="s">
        <v>444</v>
      </c>
    </row>
    <row r="14537" spans="1:4" x14ac:dyDescent="0.25">
      <c r="A14537" s="3">
        <v>14534</v>
      </c>
      <c r="B14537" s="4" t="s">
        <v>4794</v>
      </c>
      <c r="C14537" s="4" t="s">
        <v>444</v>
      </c>
      <c r="D14537" s="4" t="s">
        <v>444</v>
      </c>
    </row>
    <row r="14538" spans="1:4" x14ac:dyDescent="0.25">
      <c r="A14538" s="3">
        <v>14535</v>
      </c>
      <c r="B14538" s="4" t="s">
        <v>1741</v>
      </c>
      <c r="C14538" s="4" t="s">
        <v>444</v>
      </c>
      <c r="D14538" s="4" t="s">
        <v>528</v>
      </c>
    </row>
    <row r="14539" spans="1:4" x14ac:dyDescent="0.25">
      <c r="A14539" s="3">
        <v>14536</v>
      </c>
      <c r="B14539" s="4" t="s">
        <v>3492</v>
      </c>
      <c r="C14539" s="4" t="s">
        <v>466</v>
      </c>
      <c r="D14539" s="4" t="s">
        <v>599</v>
      </c>
    </row>
    <row r="14540" spans="1:4" x14ac:dyDescent="0.25">
      <c r="A14540" s="3">
        <v>14537</v>
      </c>
      <c r="B14540" s="4" t="s">
        <v>636</v>
      </c>
      <c r="C14540" s="4" t="s">
        <v>1212</v>
      </c>
      <c r="D14540" s="4" t="s">
        <v>320</v>
      </c>
    </row>
    <row r="14541" spans="1:4" x14ac:dyDescent="0.25">
      <c r="A14541" s="3">
        <v>14538</v>
      </c>
      <c r="B14541" s="4" t="s">
        <v>3706</v>
      </c>
      <c r="C14541" s="4" t="s">
        <v>145</v>
      </c>
      <c r="D14541" s="4" t="s">
        <v>6492</v>
      </c>
    </row>
    <row r="14542" spans="1:4" x14ac:dyDescent="0.25">
      <c r="A14542" s="3">
        <v>14539</v>
      </c>
      <c r="B14542" s="4" t="s">
        <v>2465</v>
      </c>
      <c r="C14542" s="4" t="s">
        <v>309</v>
      </c>
      <c r="D14542" s="4" t="s">
        <v>920</v>
      </c>
    </row>
    <row r="14543" spans="1:4" x14ac:dyDescent="0.25">
      <c r="A14543" s="3">
        <v>14540</v>
      </c>
      <c r="B14543" s="4" t="s">
        <v>482</v>
      </c>
      <c r="C14543" s="4" t="s">
        <v>113</v>
      </c>
      <c r="D14543" s="4" t="s">
        <v>145</v>
      </c>
    </row>
    <row r="14544" spans="1:4" x14ac:dyDescent="0.25">
      <c r="A14544" s="3">
        <v>14541</v>
      </c>
      <c r="B14544" s="4" t="s">
        <v>6504</v>
      </c>
      <c r="C14544" s="4" t="s">
        <v>275</v>
      </c>
      <c r="D14544" s="4" t="s">
        <v>977</v>
      </c>
    </row>
    <row r="14545" spans="1:4" x14ac:dyDescent="0.25">
      <c r="A14545" s="3">
        <v>14542</v>
      </c>
      <c r="B14545" s="4" t="s">
        <v>1328</v>
      </c>
      <c r="C14545" s="4" t="s">
        <v>88</v>
      </c>
      <c r="D14545" s="4" t="s">
        <v>366</v>
      </c>
    </row>
    <row r="14546" spans="1:4" x14ac:dyDescent="0.25">
      <c r="A14546" s="3">
        <v>14543</v>
      </c>
      <c r="B14546" s="4" t="s">
        <v>1042</v>
      </c>
      <c r="C14546" s="4" t="s">
        <v>99</v>
      </c>
      <c r="D14546" s="4" t="s">
        <v>320</v>
      </c>
    </row>
    <row r="14547" spans="1:4" x14ac:dyDescent="0.25">
      <c r="A14547" s="3">
        <v>14544</v>
      </c>
      <c r="B14547" s="4" t="s">
        <v>370</v>
      </c>
      <c r="C14547" s="4" t="s">
        <v>190</v>
      </c>
      <c r="D14547" s="4" t="s">
        <v>462</v>
      </c>
    </row>
    <row r="14548" spans="1:4" x14ac:dyDescent="0.25">
      <c r="A14548" s="3">
        <v>14545</v>
      </c>
      <c r="B14548" s="4" t="s">
        <v>328</v>
      </c>
      <c r="C14548" s="4" t="s">
        <v>1379</v>
      </c>
      <c r="D14548" s="4" t="s">
        <v>131</v>
      </c>
    </row>
    <row r="14549" spans="1:4" x14ac:dyDescent="0.25">
      <c r="A14549" s="3">
        <v>14546</v>
      </c>
      <c r="B14549" s="4" t="s">
        <v>1047</v>
      </c>
      <c r="C14549" s="4" t="s">
        <v>2190</v>
      </c>
      <c r="D14549" s="4" t="s">
        <v>390</v>
      </c>
    </row>
    <row r="14550" spans="1:4" x14ac:dyDescent="0.25">
      <c r="A14550" s="3">
        <v>14547</v>
      </c>
      <c r="B14550" s="4" t="s">
        <v>1091</v>
      </c>
      <c r="C14550" s="4" t="s">
        <v>170</v>
      </c>
      <c r="D14550" s="4" t="s">
        <v>88</v>
      </c>
    </row>
    <row r="14551" spans="1:4" x14ac:dyDescent="0.25">
      <c r="A14551" s="3">
        <v>14548</v>
      </c>
      <c r="B14551" s="4" t="s">
        <v>1505</v>
      </c>
      <c r="C14551" s="4" t="s">
        <v>190</v>
      </c>
      <c r="D14551" s="4" t="s">
        <v>471</v>
      </c>
    </row>
    <row r="14552" spans="1:4" x14ac:dyDescent="0.25">
      <c r="A14552" s="3">
        <v>14549</v>
      </c>
      <c r="B14552" s="4" t="s">
        <v>2300</v>
      </c>
      <c r="C14552" s="4" t="s">
        <v>396</v>
      </c>
      <c r="D14552" s="4" t="s">
        <v>145</v>
      </c>
    </row>
    <row r="14553" spans="1:4" x14ac:dyDescent="0.25">
      <c r="A14553" s="3">
        <v>14550</v>
      </c>
      <c r="B14553" s="4" t="s">
        <v>6505</v>
      </c>
      <c r="C14553" s="4" t="s">
        <v>2011</v>
      </c>
      <c r="D14553" s="4" t="s">
        <v>1502</v>
      </c>
    </row>
    <row r="14554" spans="1:4" x14ac:dyDescent="0.25">
      <c r="A14554" s="3">
        <v>14551</v>
      </c>
      <c r="B14554" s="4" t="s">
        <v>854</v>
      </c>
      <c r="C14554" s="4" t="s">
        <v>345</v>
      </c>
      <c r="D14554" s="4" t="s">
        <v>91</v>
      </c>
    </row>
    <row r="14555" spans="1:4" x14ac:dyDescent="0.25">
      <c r="A14555" s="3">
        <v>14552</v>
      </c>
      <c r="B14555" s="4" t="s">
        <v>3001</v>
      </c>
      <c r="C14555" s="4" t="s">
        <v>309</v>
      </c>
      <c r="D14555" s="4" t="s">
        <v>6506</v>
      </c>
    </row>
    <row r="14556" spans="1:4" x14ac:dyDescent="0.25">
      <c r="A14556" s="3">
        <v>14553</v>
      </c>
      <c r="B14556" s="4" t="s">
        <v>6507</v>
      </c>
      <c r="C14556" s="4" t="s">
        <v>309</v>
      </c>
      <c r="D14556" s="4" t="s">
        <v>920</v>
      </c>
    </row>
    <row r="14557" spans="1:4" x14ac:dyDescent="0.25">
      <c r="A14557" s="3">
        <v>14554</v>
      </c>
      <c r="B14557" s="4" t="s">
        <v>1561</v>
      </c>
      <c r="C14557" s="4" t="s">
        <v>131</v>
      </c>
      <c r="D14557" s="4" t="s">
        <v>6508</v>
      </c>
    </row>
    <row r="14558" spans="1:4" x14ac:dyDescent="0.25">
      <c r="A14558" s="3">
        <v>14555</v>
      </c>
      <c r="B14558" s="4" t="s">
        <v>513</v>
      </c>
      <c r="C14558" s="4" t="s">
        <v>275</v>
      </c>
      <c r="D14558" s="4" t="s">
        <v>366</v>
      </c>
    </row>
    <row r="14559" spans="1:4" x14ac:dyDescent="0.25">
      <c r="A14559" s="3">
        <v>14556</v>
      </c>
      <c r="B14559" s="4" t="s">
        <v>6509</v>
      </c>
      <c r="C14559" s="4" t="s">
        <v>94</v>
      </c>
      <c r="D14559" s="4" t="s">
        <v>170</v>
      </c>
    </row>
    <row r="14560" spans="1:4" x14ac:dyDescent="0.25">
      <c r="A14560" s="3">
        <v>14557</v>
      </c>
      <c r="B14560" s="4" t="s">
        <v>521</v>
      </c>
      <c r="C14560" s="4" t="s">
        <v>1300</v>
      </c>
      <c r="D14560" s="4" t="s">
        <v>396</v>
      </c>
    </row>
    <row r="14561" spans="1:4" x14ac:dyDescent="0.25">
      <c r="A14561" s="3">
        <v>14558</v>
      </c>
      <c r="B14561" s="4" t="s">
        <v>819</v>
      </c>
      <c r="C14561" s="4" t="s">
        <v>246</v>
      </c>
      <c r="D14561" s="4" t="s">
        <v>386</v>
      </c>
    </row>
    <row r="14562" spans="1:4" x14ac:dyDescent="0.25">
      <c r="A14562" s="3">
        <v>14559</v>
      </c>
      <c r="B14562" s="4" t="s">
        <v>275</v>
      </c>
      <c r="C14562" s="4" t="s">
        <v>131</v>
      </c>
      <c r="D14562" s="4" t="s">
        <v>2012</v>
      </c>
    </row>
    <row r="14563" spans="1:4" x14ac:dyDescent="0.25">
      <c r="A14563" s="3">
        <v>14560</v>
      </c>
      <c r="B14563" s="4" t="s">
        <v>6510</v>
      </c>
      <c r="C14563" s="4" t="s">
        <v>366</v>
      </c>
      <c r="D14563" s="4" t="s">
        <v>977</v>
      </c>
    </row>
    <row r="14564" spans="1:4" x14ac:dyDescent="0.25">
      <c r="A14564" s="3">
        <v>14561</v>
      </c>
      <c r="B14564" s="4" t="s">
        <v>381</v>
      </c>
      <c r="C14564" s="4" t="s">
        <v>232</v>
      </c>
      <c r="D14564" s="4" t="s">
        <v>466</v>
      </c>
    </row>
    <row r="14565" spans="1:4" x14ac:dyDescent="0.25">
      <c r="A14565" s="3">
        <v>14562</v>
      </c>
      <c r="B14565" s="4" t="s">
        <v>304</v>
      </c>
      <c r="C14565" s="4" t="s">
        <v>246</v>
      </c>
      <c r="D14565" s="4" t="s">
        <v>386</v>
      </c>
    </row>
    <row r="14566" spans="1:4" x14ac:dyDescent="0.25">
      <c r="A14566" s="3">
        <v>14563</v>
      </c>
      <c r="B14566" s="4" t="s">
        <v>1385</v>
      </c>
      <c r="C14566" s="4" t="s">
        <v>396</v>
      </c>
      <c r="D14566" s="4" t="s">
        <v>1584</v>
      </c>
    </row>
    <row r="14567" spans="1:4" x14ac:dyDescent="0.25">
      <c r="A14567" s="3">
        <v>14564</v>
      </c>
      <c r="B14567" s="4" t="s">
        <v>2179</v>
      </c>
      <c r="C14567" s="4" t="s">
        <v>545</v>
      </c>
      <c r="D14567" s="4" t="s">
        <v>3140</v>
      </c>
    </row>
    <row r="14568" spans="1:4" x14ac:dyDescent="0.25">
      <c r="A14568" s="3">
        <v>14565</v>
      </c>
      <c r="B14568" s="4" t="s">
        <v>5640</v>
      </c>
      <c r="C14568" s="4" t="s">
        <v>196</v>
      </c>
      <c r="D14568" s="4" t="s">
        <v>367</v>
      </c>
    </row>
    <row r="14569" spans="1:4" x14ac:dyDescent="0.25">
      <c r="A14569" s="3">
        <v>14566</v>
      </c>
      <c r="B14569" s="4" t="s">
        <v>2960</v>
      </c>
      <c r="C14569" s="4" t="s">
        <v>6511</v>
      </c>
      <c r="D14569" s="4" t="s">
        <v>471</v>
      </c>
    </row>
    <row r="14570" spans="1:4" x14ac:dyDescent="0.25">
      <c r="A14570" s="3">
        <v>14567</v>
      </c>
      <c r="B14570" s="4" t="s">
        <v>475</v>
      </c>
      <c r="C14570" s="4" t="s">
        <v>190</v>
      </c>
      <c r="D14570" s="4" t="s">
        <v>275</v>
      </c>
    </row>
    <row r="14571" spans="1:4" x14ac:dyDescent="0.25">
      <c r="A14571" s="3">
        <v>14568</v>
      </c>
      <c r="B14571" s="4" t="s">
        <v>6512</v>
      </c>
      <c r="C14571" s="4" t="s">
        <v>1780</v>
      </c>
      <c r="D14571" s="4" t="s">
        <v>265</v>
      </c>
    </row>
    <row r="14572" spans="1:4" x14ac:dyDescent="0.25">
      <c r="A14572" s="3">
        <v>14569</v>
      </c>
      <c r="B14572" s="4" t="s">
        <v>1555</v>
      </c>
      <c r="C14572" s="4" t="s">
        <v>876</v>
      </c>
      <c r="D14572" s="4" t="s">
        <v>1469</v>
      </c>
    </row>
    <row r="14573" spans="1:4" x14ac:dyDescent="0.25">
      <c r="A14573" s="3">
        <v>14570</v>
      </c>
      <c r="B14573" s="4" t="s">
        <v>1052</v>
      </c>
      <c r="C14573" s="4" t="s">
        <v>234</v>
      </c>
      <c r="D14573" s="4" t="s">
        <v>386</v>
      </c>
    </row>
    <row r="14574" spans="1:4" x14ac:dyDescent="0.25">
      <c r="A14574" s="3">
        <v>14571</v>
      </c>
      <c r="B14574" s="4" t="s">
        <v>696</v>
      </c>
      <c r="C14574" s="4" t="s">
        <v>90</v>
      </c>
      <c r="D14574" s="4" t="s">
        <v>246</v>
      </c>
    </row>
    <row r="14575" spans="1:4" x14ac:dyDescent="0.25">
      <c r="A14575" s="3">
        <v>14572</v>
      </c>
      <c r="B14575" s="4" t="s">
        <v>6513</v>
      </c>
      <c r="C14575" s="4" t="s">
        <v>4045</v>
      </c>
      <c r="D14575" s="4" t="s">
        <v>386</v>
      </c>
    </row>
    <row r="14576" spans="1:4" x14ac:dyDescent="0.25">
      <c r="A14576" s="3">
        <v>14573</v>
      </c>
      <c r="B14576" s="4" t="s">
        <v>1052</v>
      </c>
      <c r="C14576" s="4" t="s">
        <v>6514</v>
      </c>
      <c r="D14576" s="4" t="s">
        <v>275</v>
      </c>
    </row>
    <row r="14577" spans="1:4" x14ac:dyDescent="0.25">
      <c r="A14577" s="3">
        <v>14574</v>
      </c>
      <c r="B14577" s="4" t="s">
        <v>1091</v>
      </c>
      <c r="C14577" s="4" t="s">
        <v>1584</v>
      </c>
      <c r="D14577" s="4" t="s">
        <v>6515</v>
      </c>
    </row>
    <row r="14578" spans="1:4" x14ac:dyDescent="0.25">
      <c r="A14578" s="3">
        <v>14575</v>
      </c>
      <c r="B14578" s="4" t="s">
        <v>1312</v>
      </c>
      <c r="C14578" s="4" t="s">
        <v>876</v>
      </c>
      <c r="D14578" s="4" t="s">
        <v>2982</v>
      </c>
    </row>
    <row r="14579" spans="1:4" x14ac:dyDescent="0.25">
      <c r="A14579" s="3">
        <v>14576</v>
      </c>
      <c r="B14579" s="4" t="s">
        <v>482</v>
      </c>
      <c r="C14579" s="4" t="s">
        <v>143</v>
      </c>
      <c r="D14579" s="4" t="s">
        <v>131</v>
      </c>
    </row>
    <row r="14580" spans="1:4" x14ac:dyDescent="0.25">
      <c r="A14580" s="3">
        <v>14577</v>
      </c>
      <c r="B14580" s="4" t="s">
        <v>442</v>
      </c>
      <c r="C14580" s="4" t="s">
        <v>688</v>
      </c>
      <c r="D14580" s="4" t="s">
        <v>1138</v>
      </c>
    </row>
    <row r="14581" spans="1:4" x14ac:dyDescent="0.25">
      <c r="A14581" s="3">
        <v>14578</v>
      </c>
      <c r="B14581" s="4" t="s">
        <v>1047</v>
      </c>
      <c r="C14581" s="4" t="s">
        <v>6237</v>
      </c>
      <c r="D14581" s="4" t="s">
        <v>933</v>
      </c>
    </row>
    <row r="14582" spans="1:4" x14ac:dyDescent="0.25">
      <c r="A14582" s="3">
        <v>14579</v>
      </c>
      <c r="B14582" s="4" t="s">
        <v>3015</v>
      </c>
      <c r="C14582" s="4" t="s">
        <v>275</v>
      </c>
      <c r="D14582" s="4" t="s">
        <v>545</v>
      </c>
    </row>
    <row r="14583" spans="1:4" x14ac:dyDescent="0.25">
      <c r="A14583" s="3">
        <v>14580</v>
      </c>
      <c r="B14583" s="4" t="s">
        <v>1091</v>
      </c>
      <c r="C14583" s="4" t="s">
        <v>190</v>
      </c>
      <c r="D14583" s="4" t="s">
        <v>545</v>
      </c>
    </row>
    <row r="14584" spans="1:4" x14ac:dyDescent="0.25">
      <c r="A14584" s="3">
        <v>14581</v>
      </c>
      <c r="B14584" s="4" t="s">
        <v>6516</v>
      </c>
      <c r="C14584" s="4" t="s">
        <v>545</v>
      </c>
      <c r="D14584" s="4" t="s">
        <v>3140</v>
      </c>
    </row>
    <row r="14585" spans="1:4" x14ac:dyDescent="0.25">
      <c r="A14585" s="3">
        <v>14582</v>
      </c>
      <c r="B14585" s="4" t="s">
        <v>6517</v>
      </c>
      <c r="C14585" s="4" t="s">
        <v>6518</v>
      </c>
      <c r="D14585" s="4" t="s">
        <v>6518</v>
      </c>
    </row>
    <row r="14586" spans="1:4" x14ac:dyDescent="0.25">
      <c r="A14586" s="3">
        <v>14583</v>
      </c>
      <c r="B14586" s="4" t="s">
        <v>1794</v>
      </c>
      <c r="C14586" s="4" t="s">
        <v>729</v>
      </c>
      <c r="D14586" s="4" t="s">
        <v>3940</v>
      </c>
    </row>
    <row r="14587" spans="1:4" x14ac:dyDescent="0.25">
      <c r="A14587" s="3">
        <v>14584</v>
      </c>
      <c r="B14587" s="4" t="s">
        <v>2509</v>
      </c>
      <c r="C14587" s="4" t="s">
        <v>190</v>
      </c>
      <c r="D14587" s="4" t="s">
        <v>307</v>
      </c>
    </row>
    <row r="14588" spans="1:4" x14ac:dyDescent="0.25">
      <c r="A14588" s="3">
        <v>14585</v>
      </c>
      <c r="B14588" s="4" t="s">
        <v>98</v>
      </c>
      <c r="C14588" s="4" t="s">
        <v>444</v>
      </c>
      <c r="D14588" s="4" t="s">
        <v>320</v>
      </c>
    </row>
    <row r="14589" spans="1:4" x14ac:dyDescent="0.25">
      <c r="A14589" s="3">
        <v>14586</v>
      </c>
      <c r="B14589" s="4" t="s">
        <v>1996</v>
      </c>
      <c r="C14589" s="4" t="s">
        <v>441</v>
      </c>
      <c r="D14589" s="4" t="s">
        <v>145</v>
      </c>
    </row>
    <row r="14590" spans="1:4" x14ac:dyDescent="0.25">
      <c r="A14590" s="3">
        <v>14587</v>
      </c>
      <c r="B14590" s="4" t="s">
        <v>1614</v>
      </c>
      <c r="C14590" s="4" t="s">
        <v>145</v>
      </c>
      <c r="D14590" s="4" t="s">
        <v>309</v>
      </c>
    </row>
    <row r="14591" spans="1:4" x14ac:dyDescent="0.25">
      <c r="A14591" s="3">
        <v>14588</v>
      </c>
      <c r="B14591" s="4" t="s">
        <v>207</v>
      </c>
      <c r="C14591" s="4" t="s">
        <v>145</v>
      </c>
      <c r="D14591" s="4" t="s">
        <v>190</v>
      </c>
    </row>
    <row r="14592" spans="1:4" x14ac:dyDescent="0.25">
      <c r="A14592" s="3">
        <v>14589</v>
      </c>
      <c r="B14592" s="4" t="s">
        <v>413</v>
      </c>
      <c r="C14592" s="4" t="s">
        <v>145</v>
      </c>
      <c r="D14592" s="4" t="s">
        <v>190</v>
      </c>
    </row>
    <row r="14593" spans="1:4" x14ac:dyDescent="0.25">
      <c r="A14593" s="3">
        <v>14590</v>
      </c>
      <c r="B14593" s="4" t="s">
        <v>4293</v>
      </c>
      <c r="C14593" s="4" t="s">
        <v>599</v>
      </c>
      <c r="D14593" s="4" t="s">
        <v>366</v>
      </c>
    </row>
    <row r="14594" spans="1:4" x14ac:dyDescent="0.25">
      <c r="A14594" s="3">
        <v>14591</v>
      </c>
      <c r="B14594" s="4" t="s">
        <v>2465</v>
      </c>
      <c r="C14594" s="4" t="s">
        <v>1156</v>
      </c>
      <c r="D14594" s="4" t="s">
        <v>2359</v>
      </c>
    </row>
    <row r="14595" spans="1:4" x14ac:dyDescent="0.25">
      <c r="A14595" s="3">
        <v>14592</v>
      </c>
      <c r="B14595" s="4" t="s">
        <v>687</v>
      </c>
      <c r="C14595" s="4" t="s">
        <v>438</v>
      </c>
      <c r="D14595" s="4" t="s">
        <v>275</v>
      </c>
    </row>
    <row r="14596" spans="1:4" x14ac:dyDescent="0.25">
      <c r="A14596" s="3">
        <v>14593</v>
      </c>
      <c r="B14596" s="4" t="s">
        <v>6519</v>
      </c>
      <c r="C14596" s="4" t="s">
        <v>102</v>
      </c>
      <c r="D14596" s="4" t="s">
        <v>94</v>
      </c>
    </row>
    <row r="14597" spans="1:4" x14ac:dyDescent="0.25">
      <c r="A14597" s="3">
        <v>14594</v>
      </c>
      <c r="B14597" s="4" t="s">
        <v>1596</v>
      </c>
      <c r="C14597" s="4" t="s">
        <v>4045</v>
      </c>
      <c r="D14597" s="4" t="s">
        <v>203</v>
      </c>
    </row>
    <row r="14598" spans="1:4" x14ac:dyDescent="0.25">
      <c r="A14598" s="3">
        <v>14595</v>
      </c>
      <c r="B14598" s="4" t="s">
        <v>4237</v>
      </c>
      <c r="C14598" s="4" t="s">
        <v>131</v>
      </c>
      <c r="D14598" s="4" t="s">
        <v>899</v>
      </c>
    </row>
    <row r="14599" spans="1:4" x14ac:dyDescent="0.25">
      <c r="A14599" s="3">
        <v>14596</v>
      </c>
      <c r="B14599" s="4" t="s">
        <v>1324</v>
      </c>
      <c r="C14599" s="4" t="s">
        <v>145</v>
      </c>
      <c r="D14599" s="4" t="s">
        <v>386</v>
      </c>
    </row>
    <row r="14600" spans="1:4" x14ac:dyDescent="0.25">
      <c r="A14600" s="3">
        <v>14597</v>
      </c>
      <c r="B14600" s="4" t="s">
        <v>394</v>
      </c>
      <c r="C14600" s="4" t="s">
        <v>316</v>
      </c>
      <c r="D14600" s="4" t="s">
        <v>196</v>
      </c>
    </row>
    <row r="14601" spans="1:4" x14ac:dyDescent="0.25">
      <c r="A14601" s="3">
        <v>14598</v>
      </c>
      <c r="B14601" s="4" t="s">
        <v>6520</v>
      </c>
      <c r="C14601" s="4" t="s">
        <v>345</v>
      </c>
      <c r="D14601" s="4" t="s">
        <v>126</v>
      </c>
    </row>
    <row r="14602" spans="1:4" x14ac:dyDescent="0.25">
      <c r="A14602" s="3">
        <v>14599</v>
      </c>
      <c r="B14602" s="4" t="s">
        <v>2342</v>
      </c>
      <c r="C14602" s="4" t="s">
        <v>190</v>
      </c>
      <c r="D14602" s="4" t="s">
        <v>876</v>
      </c>
    </row>
    <row r="14603" spans="1:4" x14ac:dyDescent="0.25">
      <c r="A14603" s="3">
        <v>14600</v>
      </c>
      <c r="B14603" s="4" t="s">
        <v>5181</v>
      </c>
      <c r="C14603" s="4" t="s">
        <v>115</v>
      </c>
      <c r="D14603" s="4" t="s">
        <v>99</v>
      </c>
    </row>
    <row r="14604" spans="1:4" x14ac:dyDescent="0.25">
      <c r="A14604" s="3">
        <v>14601</v>
      </c>
      <c r="B14604" s="4" t="s">
        <v>636</v>
      </c>
      <c r="C14604" s="4" t="s">
        <v>234</v>
      </c>
      <c r="D14604" s="4" t="s">
        <v>438</v>
      </c>
    </row>
    <row r="14605" spans="1:4" x14ac:dyDescent="0.25">
      <c r="A14605" s="3">
        <v>14602</v>
      </c>
      <c r="B14605" s="4" t="s">
        <v>868</v>
      </c>
      <c r="C14605" s="4" t="s">
        <v>320</v>
      </c>
      <c r="D14605" s="4" t="s">
        <v>94</v>
      </c>
    </row>
    <row r="14606" spans="1:4" x14ac:dyDescent="0.25">
      <c r="A14606" s="3">
        <v>14603</v>
      </c>
      <c r="B14606" s="4" t="s">
        <v>6521</v>
      </c>
      <c r="C14606" s="4" t="s">
        <v>599</v>
      </c>
      <c r="D14606" s="4" t="s">
        <v>366</v>
      </c>
    </row>
    <row r="14607" spans="1:4" x14ac:dyDescent="0.25">
      <c r="A14607" s="3">
        <v>14604</v>
      </c>
      <c r="B14607" s="4" t="s">
        <v>6522</v>
      </c>
      <c r="C14607" s="4" t="s">
        <v>506</v>
      </c>
      <c r="D14607" s="4" t="s">
        <v>314</v>
      </c>
    </row>
    <row r="14608" spans="1:4" x14ac:dyDescent="0.25">
      <c r="A14608" s="3">
        <v>14605</v>
      </c>
      <c r="B14608" s="4" t="s">
        <v>130</v>
      </c>
      <c r="C14608" s="4" t="s">
        <v>275</v>
      </c>
      <c r="D14608" s="4" t="s">
        <v>99</v>
      </c>
    </row>
    <row r="14609" spans="1:4" x14ac:dyDescent="0.25">
      <c r="A14609" s="3">
        <v>14606</v>
      </c>
      <c r="B14609" s="4" t="s">
        <v>5159</v>
      </c>
      <c r="C14609" s="4" t="s">
        <v>99</v>
      </c>
      <c r="D14609" s="4" t="s">
        <v>1778</v>
      </c>
    </row>
    <row r="14610" spans="1:4" x14ac:dyDescent="0.25">
      <c r="A14610" s="3">
        <v>14607</v>
      </c>
      <c r="B14610" s="4" t="s">
        <v>1412</v>
      </c>
      <c r="C14610" s="4" t="s">
        <v>1584</v>
      </c>
      <c r="D14610" s="4" t="s">
        <v>882</v>
      </c>
    </row>
    <row r="14611" spans="1:4" x14ac:dyDescent="0.25">
      <c r="A14611" s="3">
        <v>14608</v>
      </c>
      <c r="B14611" s="4" t="s">
        <v>1368</v>
      </c>
      <c r="C14611" s="4" t="s">
        <v>143</v>
      </c>
      <c r="D14611" s="4" t="s">
        <v>731</v>
      </c>
    </row>
    <row r="14612" spans="1:4" x14ac:dyDescent="0.25">
      <c r="A14612" s="3">
        <v>14609</v>
      </c>
      <c r="B14612" s="4" t="s">
        <v>3271</v>
      </c>
      <c r="C14612" s="4" t="s">
        <v>143</v>
      </c>
      <c r="D14612" s="4" t="s">
        <v>158</v>
      </c>
    </row>
    <row r="14613" spans="1:4" x14ac:dyDescent="0.25">
      <c r="A14613" s="3">
        <v>14610</v>
      </c>
      <c r="B14613" s="4" t="s">
        <v>456</v>
      </c>
      <c r="C14613" s="4" t="s">
        <v>222</v>
      </c>
      <c r="D14613" s="4" t="s">
        <v>503</v>
      </c>
    </row>
    <row r="14614" spans="1:4" x14ac:dyDescent="0.25">
      <c r="A14614" s="3">
        <v>14611</v>
      </c>
      <c r="B14614" s="4" t="s">
        <v>4054</v>
      </c>
      <c r="C14614" s="4" t="s">
        <v>160</v>
      </c>
      <c r="D14614" s="4" t="s">
        <v>360</v>
      </c>
    </row>
    <row r="14615" spans="1:4" x14ac:dyDescent="0.25">
      <c r="A14615" s="3">
        <v>14612</v>
      </c>
      <c r="B14615" s="4" t="s">
        <v>547</v>
      </c>
      <c r="C14615" s="4" t="s">
        <v>131</v>
      </c>
      <c r="D14615" s="4" t="s">
        <v>261</v>
      </c>
    </row>
    <row r="14616" spans="1:4" x14ac:dyDescent="0.25">
      <c r="A14616" s="3">
        <v>14613</v>
      </c>
      <c r="B14616" s="4" t="s">
        <v>6523</v>
      </c>
      <c r="C14616" s="4" t="s">
        <v>1267</v>
      </c>
      <c r="D14616" s="4" t="s">
        <v>131</v>
      </c>
    </row>
    <row r="14617" spans="1:4" x14ac:dyDescent="0.25">
      <c r="A14617" s="3">
        <v>14614</v>
      </c>
      <c r="B14617" s="4" t="s">
        <v>1641</v>
      </c>
      <c r="C14617" s="4" t="s">
        <v>131</v>
      </c>
      <c r="D14617" s="4" t="s">
        <v>180</v>
      </c>
    </row>
    <row r="14618" spans="1:4" x14ac:dyDescent="0.25">
      <c r="A14618" s="3">
        <v>14615</v>
      </c>
      <c r="B14618" s="4" t="s">
        <v>276</v>
      </c>
      <c r="C14618" s="4" t="s">
        <v>91</v>
      </c>
      <c r="D14618" s="4" t="s">
        <v>1108</v>
      </c>
    </row>
    <row r="14619" spans="1:4" x14ac:dyDescent="0.25">
      <c r="A14619" s="3">
        <v>14616</v>
      </c>
      <c r="B14619" s="4" t="s">
        <v>2570</v>
      </c>
      <c r="C14619" s="4" t="s">
        <v>99</v>
      </c>
      <c r="D14619" s="4" t="s">
        <v>143</v>
      </c>
    </row>
    <row r="14620" spans="1:4" x14ac:dyDescent="0.25">
      <c r="A14620" s="3">
        <v>14617</v>
      </c>
      <c r="B14620" s="4" t="s">
        <v>4446</v>
      </c>
      <c r="C14620" s="4" t="s">
        <v>234</v>
      </c>
      <c r="D14620" s="4" t="s">
        <v>386</v>
      </c>
    </row>
    <row r="14621" spans="1:4" x14ac:dyDescent="0.25">
      <c r="A14621" s="3">
        <v>14618</v>
      </c>
      <c r="B14621" s="4" t="s">
        <v>1927</v>
      </c>
      <c r="C14621" s="4" t="s">
        <v>366</v>
      </c>
      <c r="D14621" s="4" t="s">
        <v>444</v>
      </c>
    </row>
    <row r="14622" spans="1:4" x14ac:dyDescent="0.25">
      <c r="A14622" s="3">
        <v>14619</v>
      </c>
      <c r="B14622" s="4" t="s">
        <v>557</v>
      </c>
      <c r="C14622" s="4" t="s">
        <v>275</v>
      </c>
      <c r="D14622" s="4" t="s">
        <v>203</v>
      </c>
    </row>
    <row r="14623" spans="1:4" x14ac:dyDescent="0.25">
      <c r="A14623" s="3">
        <v>14620</v>
      </c>
      <c r="B14623" s="4" t="s">
        <v>825</v>
      </c>
      <c r="C14623" s="4" t="s">
        <v>302</v>
      </c>
      <c r="D14623" s="4" t="s">
        <v>241</v>
      </c>
    </row>
    <row r="14624" spans="1:4" x14ac:dyDescent="0.25">
      <c r="A14624" s="3">
        <v>14621</v>
      </c>
      <c r="B14624" s="4" t="s">
        <v>6524</v>
      </c>
      <c r="C14624" s="4" t="s">
        <v>6525</v>
      </c>
      <c r="D14624" s="4"/>
    </row>
    <row r="14625" spans="1:4" x14ac:dyDescent="0.25">
      <c r="A14625" s="3">
        <v>14622</v>
      </c>
      <c r="B14625" s="4" t="s">
        <v>891</v>
      </c>
      <c r="C14625" s="4" t="s">
        <v>1178</v>
      </c>
      <c r="D14625" s="4" t="s">
        <v>1713</v>
      </c>
    </row>
    <row r="14626" spans="1:4" x14ac:dyDescent="0.25">
      <c r="A14626" s="3">
        <v>14623</v>
      </c>
      <c r="B14626" s="4" t="s">
        <v>799</v>
      </c>
      <c r="C14626" s="4" t="s">
        <v>229</v>
      </c>
      <c r="D14626" s="4" t="s">
        <v>339</v>
      </c>
    </row>
    <row r="14627" spans="1:4" x14ac:dyDescent="0.25">
      <c r="A14627" s="3">
        <v>14624</v>
      </c>
      <c r="B14627" s="4" t="s">
        <v>531</v>
      </c>
      <c r="C14627" s="4" t="s">
        <v>99</v>
      </c>
      <c r="D14627" s="4" t="s">
        <v>168</v>
      </c>
    </row>
    <row r="14628" spans="1:4" x14ac:dyDescent="0.25">
      <c r="A14628" s="3">
        <v>14625</v>
      </c>
      <c r="B14628" s="4" t="s">
        <v>6526</v>
      </c>
      <c r="C14628" s="4" t="s">
        <v>99</v>
      </c>
      <c r="D14628" s="4" t="s">
        <v>131</v>
      </c>
    </row>
    <row r="14629" spans="1:4" x14ac:dyDescent="0.25">
      <c r="A14629" s="3">
        <v>14626</v>
      </c>
      <c r="B14629" s="4" t="s">
        <v>6513</v>
      </c>
      <c r="C14629" s="4" t="s">
        <v>4045</v>
      </c>
      <c r="D14629" s="4" t="s">
        <v>88</v>
      </c>
    </row>
    <row r="14630" spans="1:4" x14ac:dyDescent="0.25">
      <c r="A14630" s="3">
        <v>14627</v>
      </c>
      <c r="B14630" s="4" t="s">
        <v>2055</v>
      </c>
      <c r="C14630" s="4" t="s">
        <v>882</v>
      </c>
      <c r="D14630" s="4" t="s">
        <v>196</v>
      </c>
    </row>
    <row r="14631" spans="1:4" x14ac:dyDescent="0.25">
      <c r="A14631" s="3">
        <v>14628</v>
      </c>
      <c r="B14631" s="4" t="s">
        <v>964</v>
      </c>
      <c r="C14631" s="4" t="s">
        <v>345</v>
      </c>
      <c r="D14631" s="4" t="s">
        <v>126</v>
      </c>
    </row>
    <row r="14632" spans="1:4" x14ac:dyDescent="0.25">
      <c r="A14632" s="3">
        <v>14629</v>
      </c>
      <c r="B14632" s="4" t="s">
        <v>6527</v>
      </c>
      <c r="C14632" s="4" t="s">
        <v>971</v>
      </c>
      <c r="D14632" s="4" t="s">
        <v>1300</v>
      </c>
    </row>
    <row r="14633" spans="1:4" x14ac:dyDescent="0.25">
      <c r="A14633" s="3">
        <v>14630</v>
      </c>
      <c r="B14633" s="4" t="s">
        <v>6528</v>
      </c>
      <c r="C14633" s="4" t="s">
        <v>126</v>
      </c>
      <c r="D14633" s="4" t="s">
        <v>102</v>
      </c>
    </row>
    <row r="14634" spans="1:4" x14ac:dyDescent="0.25">
      <c r="A14634" s="3">
        <v>14631</v>
      </c>
      <c r="B14634" s="4" t="s">
        <v>346</v>
      </c>
      <c r="C14634" s="4" t="s">
        <v>387</v>
      </c>
      <c r="D14634" s="4" t="s">
        <v>365</v>
      </c>
    </row>
    <row r="14635" spans="1:4" x14ac:dyDescent="0.25">
      <c r="A14635" s="3">
        <v>14632</v>
      </c>
      <c r="B14635" s="4" t="s">
        <v>6529</v>
      </c>
      <c r="C14635" s="4" t="s">
        <v>178</v>
      </c>
      <c r="D14635" s="4" t="s">
        <v>345</v>
      </c>
    </row>
    <row r="14636" spans="1:4" x14ac:dyDescent="0.25">
      <c r="A14636" s="3">
        <v>14633</v>
      </c>
      <c r="B14636" s="4" t="s">
        <v>344</v>
      </c>
      <c r="C14636" s="4" t="s">
        <v>131</v>
      </c>
      <c r="D14636" s="4" t="s">
        <v>650</v>
      </c>
    </row>
    <row r="14637" spans="1:4" x14ac:dyDescent="0.25">
      <c r="A14637" s="3">
        <v>14634</v>
      </c>
      <c r="B14637" s="4" t="s">
        <v>2710</v>
      </c>
      <c r="C14637" s="4" t="s">
        <v>178</v>
      </c>
      <c r="D14637" s="4" t="s">
        <v>93</v>
      </c>
    </row>
    <row r="14638" spans="1:4" x14ac:dyDescent="0.25">
      <c r="A14638" s="3">
        <v>14635</v>
      </c>
      <c r="B14638" s="4" t="s">
        <v>1609</v>
      </c>
      <c r="C14638" s="4" t="s">
        <v>367</v>
      </c>
      <c r="D14638" s="4" t="s">
        <v>131</v>
      </c>
    </row>
    <row r="14639" spans="1:4" x14ac:dyDescent="0.25">
      <c r="A14639" s="3">
        <v>14636</v>
      </c>
      <c r="B14639" s="4" t="s">
        <v>1546</v>
      </c>
      <c r="C14639" s="4" t="s">
        <v>6530</v>
      </c>
      <c r="D14639" s="4" t="s">
        <v>2193</v>
      </c>
    </row>
    <row r="14640" spans="1:4" x14ac:dyDescent="0.25">
      <c r="A14640" s="3">
        <v>14637</v>
      </c>
      <c r="B14640" s="4" t="s">
        <v>2084</v>
      </c>
      <c r="C14640" s="4" t="s">
        <v>366</v>
      </c>
      <c r="D14640" s="4" t="s">
        <v>203</v>
      </c>
    </row>
    <row r="14641" spans="1:4" x14ac:dyDescent="0.25">
      <c r="A14641" s="3">
        <v>14638</v>
      </c>
      <c r="B14641" s="4" t="s">
        <v>6531</v>
      </c>
      <c r="C14641" s="4" t="s">
        <v>190</v>
      </c>
      <c r="D14641" s="4" t="s">
        <v>129</v>
      </c>
    </row>
    <row r="14642" spans="1:4" x14ac:dyDescent="0.25">
      <c r="A14642" s="3">
        <v>14639</v>
      </c>
      <c r="B14642" s="4" t="s">
        <v>626</v>
      </c>
      <c r="C14642" s="4" t="s">
        <v>1871</v>
      </c>
      <c r="D14642" s="4" t="s">
        <v>528</v>
      </c>
    </row>
    <row r="14643" spans="1:4" x14ac:dyDescent="0.25">
      <c r="A14643" s="3">
        <v>14640</v>
      </c>
      <c r="B14643" s="4" t="s">
        <v>488</v>
      </c>
      <c r="C14643" s="4" t="s">
        <v>94</v>
      </c>
      <c r="D14643" s="4"/>
    </row>
    <row r="14644" spans="1:4" x14ac:dyDescent="0.25">
      <c r="A14644" s="3">
        <v>14641</v>
      </c>
      <c r="B14644" s="4" t="s">
        <v>6532</v>
      </c>
      <c r="C14644" s="4" t="s">
        <v>236</v>
      </c>
      <c r="D14644" s="4" t="s">
        <v>139</v>
      </c>
    </row>
    <row r="14645" spans="1:4" x14ac:dyDescent="0.25">
      <c r="A14645" s="3">
        <v>14642</v>
      </c>
      <c r="B14645" s="4" t="s">
        <v>6533</v>
      </c>
      <c r="C14645" s="4" t="s">
        <v>345</v>
      </c>
      <c r="D14645" s="4" t="s">
        <v>126</v>
      </c>
    </row>
    <row r="14646" spans="1:4" x14ac:dyDescent="0.25">
      <c r="A14646" s="3">
        <v>14643</v>
      </c>
      <c r="B14646" s="4" t="s">
        <v>802</v>
      </c>
      <c r="C14646" s="4" t="s">
        <v>99</v>
      </c>
      <c r="D14646" s="4" t="s">
        <v>168</v>
      </c>
    </row>
    <row r="14647" spans="1:4" x14ac:dyDescent="0.25">
      <c r="A14647" s="3">
        <v>14644</v>
      </c>
      <c r="B14647" s="4" t="s">
        <v>786</v>
      </c>
      <c r="C14647" s="4" t="s">
        <v>366</v>
      </c>
      <c r="D14647" s="4" t="s">
        <v>274</v>
      </c>
    </row>
    <row r="14648" spans="1:4" x14ac:dyDescent="0.25">
      <c r="A14648" s="3">
        <v>14645</v>
      </c>
      <c r="B14648" s="4" t="s">
        <v>6503</v>
      </c>
      <c r="C14648" s="4" t="s">
        <v>91</v>
      </c>
      <c r="D14648" s="4" t="s">
        <v>466</v>
      </c>
    </row>
    <row r="14649" spans="1:4" x14ac:dyDescent="0.25">
      <c r="A14649" s="3">
        <v>14646</v>
      </c>
      <c r="B14649" s="4" t="s">
        <v>2540</v>
      </c>
      <c r="C14649" s="4" t="s">
        <v>131</v>
      </c>
      <c r="D14649" s="4" t="s">
        <v>1010</v>
      </c>
    </row>
    <row r="14650" spans="1:4" x14ac:dyDescent="0.25">
      <c r="A14650" s="3">
        <v>14647</v>
      </c>
      <c r="B14650" s="4" t="s">
        <v>2206</v>
      </c>
      <c r="C14650" s="4" t="s">
        <v>366</v>
      </c>
      <c r="D14650" s="4" t="s">
        <v>203</v>
      </c>
    </row>
    <row r="14651" spans="1:4" x14ac:dyDescent="0.25">
      <c r="A14651" s="3">
        <v>14648</v>
      </c>
      <c r="B14651" s="4" t="s">
        <v>567</v>
      </c>
      <c r="C14651" s="4" t="s">
        <v>190</v>
      </c>
      <c r="D14651" s="4" t="s">
        <v>462</v>
      </c>
    </row>
    <row r="14652" spans="1:4" x14ac:dyDescent="0.25">
      <c r="A14652" s="3">
        <v>14649</v>
      </c>
      <c r="B14652" s="4" t="s">
        <v>1062</v>
      </c>
      <c r="C14652" s="4" t="s">
        <v>178</v>
      </c>
      <c r="D14652" s="4" t="s">
        <v>236</v>
      </c>
    </row>
    <row r="14653" spans="1:4" x14ac:dyDescent="0.25">
      <c r="A14653" s="3">
        <v>14650</v>
      </c>
      <c r="B14653" s="4" t="s">
        <v>312</v>
      </c>
      <c r="C14653" s="4" t="s">
        <v>275</v>
      </c>
      <c r="D14653" s="4" t="s">
        <v>545</v>
      </c>
    </row>
    <row r="14654" spans="1:4" x14ac:dyDescent="0.25">
      <c r="A14654" s="3">
        <v>14651</v>
      </c>
      <c r="B14654" s="4" t="s">
        <v>3906</v>
      </c>
      <c r="C14654" s="4" t="s">
        <v>131</v>
      </c>
      <c r="D14654" s="4" t="s">
        <v>3140</v>
      </c>
    </row>
    <row r="14655" spans="1:4" x14ac:dyDescent="0.25">
      <c r="A14655" s="3">
        <v>14652</v>
      </c>
      <c r="B14655" s="4" t="s">
        <v>5412</v>
      </c>
      <c r="C14655" s="4" t="s">
        <v>1138</v>
      </c>
      <c r="D14655" s="4" t="s">
        <v>190</v>
      </c>
    </row>
    <row r="14656" spans="1:4" x14ac:dyDescent="0.25">
      <c r="A14656" s="3">
        <v>14653</v>
      </c>
      <c r="B14656" s="4" t="s">
        <v>2785</v>
      </c>
      <c r="C14656" s="4" t="s">
        <v>367</v>
      </c>
      <c r="D14656" s="4" t="s">
        <v>131</v>
      </c>
    </row>
    <row r="14657" spans="1:4" x14ac:dyDescent="0.25">
      <c r="A14657" s="3">
        <v>14654</v>
      </c>
      <c r="B14657" s="4" t="s">
        <v>6534</v>
      </c>
      <c r="C14657" s="4" t="s">
        <v>1457</v>
      </c>
      <c r="D14657" s="4" t="s">
        <v>254</v>
      </c>
    </row>
    <row r="14658" spans="1:4" x14ac:dyDescent="0.25">
      <c r="A14658" s="3">
        <v>14655</v>
      </c>
      <c r="B14658" s="4" t="s">
        <v>1642</v>
      </c>
      <c r="C14658" s="4" t="s">
        <v>131</v>
      </c>
      <c r="D14658" s="4" t="s">
        <v>345</v>
      </c>
    </row>
    <row r="14659" spans="1:4" x14ac:dyDescent="0.25">
      <c r="A14659" s="3">
        <v>14656</v>
      </c>
      <c r="B14659" s="4" t="s">
        <v>278</v>
      </c>
      <c r="C14659" s="4" t="s">
        <v>876</v>
      </c>
      <c r="D14659" s="4" t="s">
        <v>872</v>
      </c>
    </row>
    <row r="14660" spans="1:4" x14ac:dyDescent="0.25">
      <c r="A14660" s="3">
        <v>14657</v>
      </c>
      <c r="B14660" s="4" t="s">
        <v>531</v>
      </c>
      <c r="C14660" s="4" t="s">
        <v>345</v>
      </c>
      <c r="D14660" s="4" t="s">
        <v>145</v>
      </c>
    </row>
    <row r="14661" spans="1:4" x14ac:dyDescent="0.25">
      <c r="A14661" s="3">
        <v>14658</v>
      </c>
      <c r="B14661" s="4" t="s">
        <v>521</v>
      </c>
      <c r="C14661" s="4" t="s">
        <v>275</v>
      </c>
      <c r="D14661" s="4" t="s">
        <v>196</v>
      </c>
    </row>
    <row r="14662" spans="1:4" x14ac:dyDescent="0.25">
      <c r="A14662" s="3">
        <v>14659</v>
      </c>
      <c r="B14662" s="4" t="s">
        <v>5720</v>
      </c>
      <c r="C14662" s="4" t="s">
        <v>88</v>
      </c>
      <c r="D14662" s="4" t="s">
        <v>309</v>
      </c>
    </row>
    <row r="14663" spans="1:4" x14ac:dyDescent="0.25">
      <c r="A14663" s="3">
        <v>14660</v>
      </c>
      <c r="B14663" s="4" t="s">
        <v>1016</v>
      </c>
      <c r="C14663" s="4" t="s">
        <v>190</v>
      </c>
      <c r="D14663" s="4" t="s">
        <v>345</v>
      </c>
    </row>
    <row r="14664" spans="1:4" x14ac:dyDescent="0.25">
      <c r="A14664" s="3">
        <v>14661</v>
      </c>
      <c r="B14664" s="4" t="s">
        <v>6535</v>
      </c>
      <c r="C14664" s="4" t="s">
        <v>466</v>
      </c>
      <c r="D14664" s="4" t="s">
        <v>307</v>
      </c>
    </row>
    <row r="14665" spans="1:4" x14ac:dyDescent="0.25">
      <c r="A14665" s="3">
        <v>14662</v>
      </c>
      <c r="B14665" s="4" t="s">
        <v>6536</v>
      </c>
      <c r="C14665" s="4" t="s">
        <v>109</v>
      </c>
      <c r="D14665" s="4" t="s">
        <v>4971</v>
      </c>
    </row>
    <row r="14666" spans="1:4" x14ac:dyDescent="0.25">
      <c r="A14666" s="3">
        <v>14663</v>
      </c>
      <c r="B14666" s="4" t="s">
        <v>6537</v>
      </c>
      <c r="C14666" s="4" t="s">
        <v>342</v>
      </c>
      <c r="D14666" s="4" t="s">
        <v>6538</v>
      </c>
    </row>
    <row r="14667" spans="1:4" x14ac:dyDescent="0.25">
      <c r="A14667" s="3">
        <v>14664</v>
      </c>
      <c r="B14667" s="4" t="s">
        <v>5289</v>
      </c>
      <c r="C14667" s="4" t="s">
        <v>876</v>
      </c>
      <c r="D14667" s="4" t="s">
        <v>530</v>
      </c>
    </row>
    <row r="14668" spans="1:4" x14ac:dyDescent="0.25">
      <c r="A14668" s="3">
        <v>14665</v>
      </c>
      <c r="B14668" s="4" t="s">
        <v>1945</v>
      </c>
      <c r="C14668" s="4" t="s">
        <v>222</v>
      </c>
      <c r="D14668" s="4" t="s">
        <v>503</v>
      </c>
    </row>
    <row r="14669" spans="1:4" x14ac:dyDescent="0.25">
      <c r="A14669" s="3">
        <v>14666</v>
      </c>
      <c r="B14669" s="4" t="s">
        <v>172</v>
      </c>
      <c r="C14669" s="4" t="s">
        <v>971</v>
      </c>
      <c r="D14669" s="4" t="s">
        <v>1300</v>
      </c>
    </row>
    <row r="14670" spans="1:4" x14ac:dyDescent="0.25">
      <c r="A14670" s="3">
        <v>14667</v>
      </c>
      <c r="B14670" s="4" t="s">
        <v>3370</v>
      </c>
      <c r="C14670" s="4" t="s">
        <v>222</v>
      </c>
      <c r="D14670" s="4" t="s">
        <v>313</v>
      </c>
    </row>
    <row r="14671" spans="1:4" x14ac:dyDescent="0.25">
      <c r="A14671" s="3">
        <v>14668</v>
      </c>
      <c r="B14671" s="4" t="s">
        <v>479</v>
      </c>
      <c r="C14671" s="4" t="s">
        <v>143</v>
      </c>
      <c r="D14671" s="4" t="s">
        <v>977</v>
      </c>
    </row>
    <row r="14672" spans="1:4" x14ac:dyDescent="0.25">
      <c r="A14672" s="3">
        <v>14669</v>
      </c>
      <c r="B14672" s="4" t="s">
        <v>5201</v>
      </c>
      <c r="C14672" s="4" t="s">
        <v>386</v>
      </c>
      <c r="D14672" s="4" t="s">
        <v>90</v>
      </c>
    </row>
    <row r="14673" spans="1:4" x14ac:dyDescent="0.25">
      <c r="A14673" s="3">
        <v>14670</v>
      </c>
      <c r="B14673" s="4" t="s">
        <v>1583</v>
      </c>
      <c r="C14673" s="4" t="s">
        <v>178</v>
      </c>
      <c r="D14673" s="4" t="s">
        <v>345</v>
      </c>
    </row>
    <row r="14674" spans="1:4" x14ac:dyDescent="0.25">
      <c r="A14674" s="3">
        <v>14671</v>
      </c>
      <c r="B14674" s="4" t="s">
        <v>861</v>
      </c>
      <c r="C14674" s="4" t="s">
        <v>178</v>
      </c>
      <c r="D14674" s="4" t="s">
        <v>345</v>
      </c>
    </row>
    <row r="14675" spans="1:4" x14ac:dyDescent="0.25">
      <c r="A14675" s="3">
        <v>14672</v>
      </c>
      <c r="B14675" s="4" t="s">
        <v>6539</v>
      </c>
      <c r="C14675" s="4" t="s">
        <v>234</v>
      </c>
      <c r="D14675" s="4" t="s">
        <v>229</v>
      </c>
    </row>
    <row r="14676" spans="1:4" x14ac:dyDescent="0.25">
      <c r="A14676" s="3">
        <v>14673</v>
      </c>
      <c r="B14676" s="4" t="s">
        <v>798</v>
      </c>
      <c r="C14676" s="4" t="s">
        <v>94</v>
      </c>
      <c r="D14676" s="4" t="s">
        <v>1780</v>
      </c>
    </row>
    <row r="14677" spans="1:4" x14ac:dyDescent="0.25">
      <c r="A14677" s="3">
        <v>14674</v>
      </c>
      <c r="B14677" s="4" t="s">
        <v>310</v>
      </c>
      <c r="C14677" s="4" t="s">
        <v>4055</v>
      </c>
      <c r="D14677" s="4" t="s">
        <v>366</v>
      </c>
    </row>
    <row r="14678" spans="1:4" x14ac:dyDescent="0.25">
      <c r="A14678" s="3">
        <v>14675</v>
      </c>
      <c r="B14678" s="4" t="s">
        <v>177</v>
      </c>
      <c r="C14678" s="4" t="s">
        <v>143</v>
      </c>
      <c r="D14678" s="4" t="s">
        <v>438</v>
      </c>
    </row>
    <row r="14679" spans="1:4" x14ac:dyDescent="0.25">
      <c r="A14679" s="3">
        <v>14676</v>
      </c>
      <c r="B14679" s="4" t="s">
        <v>6540</v>
      </c>
      <c r="C14679" s="4" t="s">
        <v>4045</v>
      </c>
      <c r="D14679" s="4" t="s">
        <v>88</v>
      </c>
    </row>
    <row r="14680" spans="1:4" x14ac:dyDescent="0.25">
      <c r="A14680" s="3">
        <v>14677</v>
      </c>
      <c r="B14680" s="4" t="s">
        <v>619</v>
      </c>
      <c r="C14680" s="4" t="s">
        <v>1156</v>
      </c>
      <c r="D14680" s="4" t="s">
        <v>444</v>
      </c>
    </row>
    <row r="14681" spans="1:4" x14ac:dyDescent="0.25">
      <c r="A14681" s="3">
        <v>14678</v>
      </c>
      <c r="B14681" s="4" t="s">
        <v>2393</v>
      </c>
      <c r="C14681" s="4" t="s">
        <v>343</v>
      </c>
      <c r="D14681" s="4" t="s">
        <v>2873</v>
      </c>
    </row>
    <row r="14682" spans="1:4" x14ac:dyDescent="0.25">
      <c r="A14682" s="3">
        <v>14679</v>
      </c>
      <c r="B14682" s="4" t="s">
        <v>1131</v>
      </c>
      <c r="C14682" s="4" t="s">
        <v>2340</v>
      </c>
      <c r="D14682" s="4" t="s">
        <v>229</v>
      </c>
    </row>
    <row r="14683" spans="1:4" x14ac:dyDescent="0.25">
      <c r="A14683" s="3">
        <v>14680</v>
      </c>
      <c r="B14683" s="4" t="s">
        <v>312</v>
      </c>
      <c r="C14683" s="4" t="s">
        <v>168</v>
      </c>
      <c r="D14683" s="4" t="s">
        <v>466</v>
      </c>
    </row>
    <row r="14684" spans="1:4" x14ac:dyDescent="0.25">
      <c r="A14684" s="3">
        <v>14681</v>
      </c>
      <c r="B14684" s="4" t="s">
        <v>6541</v>
      </c>
      <c r="C14684" s="4" t="s">
        <v>244</v>
      </c>
      <c r="D14684" s="4" t="s">
        <v>545</v>
      </c>
    </row>
    <row r="14685" spans="1:4" x14ac:dyDescent="0.25">
      <c r="A14685" s="3">
        <v>14682</v>
      </c>
      <c r="B14685" s="4" t="s">
        <v>6542</v>
      </c>
      <c r="C14685" s="4" t="s">
        <v>438</v>
      </c>
      <c r="D14685" s="4" t="s">
        <v>275</v>
      </c>
    </row>
    <row r="14686" spans="1:4" x14ac:dyDescent="0.25">
      <c r="A14686" s="3">
        <v>14683</v>
      </c>
      <c r="B14686" s="4" t="s">
        <v>1524</v>
      </c>
      <c r="C14686" s="4" t="s">
        <v>145</v>
      </c>
      <c r="D14686" s="4" t="s">
        <v>2012</v>
      </c>
    </row>
    <row r="14687" spans="1:4" x14ac:dyDescent="0.25">
      <c r="A14687" s="3">
        <v>14684</v>
      </c>
      <c r="B14687" s="4" t="s">
        <v>1781</v>
      </c>
      <c r="C14687" s="4" t="s">
        <v>2873</v>
      </c>
      <c r="D14687" s="4" t="s">
        <v>184</v>
      </c>
    </row>
    <row r="14688" spans="1:4" x14ac:dyDescent="0.25">
      <c r="A14688" s="3">
        <v>14685</v>
      </c>
      <c r="B14688" s="4" t="s">
        <v>1608</v>
      </c>
      <c r="C14688" s="4" t="s">
        <v>309</v>
      </c>
      <c r="D14688" s="4" t="s">
        <v>210</v>
      </c>
    </row>
    <row r="14689" spans="1:4" x14ac:dyDescent="0.25">
      <c r="A14689" s="3">
        <v>14686</v>
      </c>
      <c r="B14689" s="4" t="s">
        <v>609</v>
      </c>
      <c r="C14689" s="4" t="s">
        <v>920</v>
      </c>
      <c r="D14689" s="4" t="s">
        <v>184</v>
      </c>
    </row>
    <row r="14690" spans="1:4" x14ac:dyDescent="0.25">
      <c r="A14690" s="3">
        <v>14687</v>
      </c>
      <c r="B14690" s="4" t="s">
        <v>258</v>
      </c>
      <c r="C14690" s="4" t="s">
        <v>184</v>
      </c>
      <c r="D14690" s="4" t="s">
        <v>2873</v>
      </c>
    </row>
    <row r="14691" spans="1:4" x14ac:dyDescent="0.25">
      <c r="A14691" s="3">
        <v>14688</v>
      </c>
      <c r="B14691" s="4" t="s">
        <v>6543</v>
      </c>
      <c r="C14691" s="4" t="s">
        <v>99</v>
      </c>
      <c r="D14691" s="4" t="s">
        <v>345</v>
      </c>
    </row>
    <row r="14692" spans="1:4" x14ac:dyDescent="0.25">
      <c r="A14692" s="3">
        <v>14689</v>
      </c>
      <c r="B14692" s="4" t="s">
        <v>6544</v>
      </c>
      <c r="C14692" s="4" t="s">
        <v>131</v>
      </c>
      <c r="D14692" s="4" t="s">
        <v>6508</v>
      </c>
    </row>
    <row r="14693" spans="1:4" x14ac:dyDescent="0.25">
      <c r="A14693" s="3">
        <v>14690</v>
      </c>
      <c r="B14693" s="4" t="s">
        <v>6545</v>
      </c>
      <c r="C14693" s="4" t="s">
        <v>343</v>
      </c>
      <c r="D14693" s="4" t="s">
        <v>131</v>
      </c>
    </row>
    <row r="14694" spans="1:4" x14ac:dyDescent="0.25">
      <c r="A14694" s="3">
        <v>14691</v>
      </c>
      <c r="B14694" s="4" t="s">
        <v>1091</v>
      </c>
      <c r="C14694" s="4" t="s">
        <v>184</v>
      </c>
      <c r="D14694" s="4" t="s">
        <v>366</v>
      </c>
    </row>
    <row r="14695" spans="1:4" x14ac:dyDescent="0.25">
      <c r="A14695" s="3">
        <v>14692</v>
      </c>
      <c r="B14695" s="4" t="s">
        <v>283</v>
      </c>
      <c r="C14695" s="4" t="s">
        <v>316</v>
      </c>
      <c r="D14695" s="4" t="s">
        <v>345</v>
      </c>
    </row>
    <row r="14696" spans="1:4" x14ac:dyDescent="0.25">
      <c r="A14696" s="3">
        <v>14693</v>
      </c>
      <c r="B14696" s="4" t="s">
        <v>841</v>
      </c>
      <c r="C14696" s="4" t="s">
        <v>599</v>
      </c>
      <c r="D14696" s="4" t="s">
        <v>366</v>
      </c>
    </row>
    <row r="14697" spans="1:4" x14ac:dyDescent="0.25">
      <c r="A14697" s="3">
        <v>14694</v>
      </c>
      <c r="B14697" s="4" t="s">
        <v>727</v>
      </c>
      <c r="C14697" s="4" t="s">
        <v>599</v>
      </c>
      <c r="D14697" s="4" t="s">
        <v>366</v>
      </c>
    </row>
    <row r="14698" spans="1:4" x14ac:dyDescent="0.25">
      <c r="A14698" s="3">
        <v>14695</v>
      </c>
      <c r="B14698" s="4" t="s">
        <v>312</v>
      </c>
      <c r="C14698" s="4" t="s">
        <v>4045</v>
      </c>
      <c r="D14698" s="4" t="s">
        <v>343</v>
      </c>
    </row>
    <row r="14699" spans="1:4" x14ac:dyDescent="0.25">
      <c r="A14699" s="3">
        <v>14696</v>
      </c>
      <c r="B14699" s="4" t="s">
        <v>6546</v>
      </c>
      <c r="C14699" s="4" t="s">
        <v>184</v>
      </c>
      <c r="D14699" s="4" t="s">
        <v>151</v>
      </c>
    </row>
    <row r="14700" spans="1:4" x14ac:dyDescent="0.25">
      <c r="A14700" s="3">
        <v>14697</v>
      </c>
      <c r="B14700" s="4" t="s">
        <v>4914</v>
      </c>
      <c r="C14700" s="4" t="s">
        <v>253</v>
      </c>
      <c r="D14700" s="4" t="s">
        <v>93</v>
      </c>
    </row>
    <row r="14701" spans="1:4" x14ac:dyDescent="0.25">
      <c r="A14701" s="3">
        <v>14698</v>
      </c>
      <c r="B14701" s="4" t="s">
        <v>328</v>
      </c>
      <c r="C14701" s="4" t="s">
        <v>184</v>
      </c>
      <c r="D14701" s="4" t="s">
        <v>2873</v>
      </c>
    </row>
    <row r="14702" spans="1:4" x14ac:dyDescent="0.25">
      <c r="A14702" s="3">
        <v>14699</v>
      </c>
      <c r="B14702" s="4" t="s">
        <v>2307</v>
      </c>
      <c r="C14702" s="4" t="s">
        <v>545</v>
      </c>
      <c r="D14702" s="4" t="s">
        <v>99</v>
      </c>
    </row>
    <row r="14703" spans="1:4" x14ac:dyDescent="0.25">
      <c r="A14703" s="3">
        <v>14700</v>
      </c>
      <c r="B14703" s="4" t="s">
        <v>6547</v>
      </c>
      <c r="C14703" s="4" t="s">
        <v>190</v>
      </c>
      <c r="D14703" s="4" t="s">
        <v>99</v>
      </c>
    </row>
    <row r="14704" spans="1:4" x14ac:dyDescent="0.25">
      <c r="A14704" s="3">
        <v>14701</v>
      </c>
      <c r="B14704" s="4" t="s">
        <v>98</v>
      </c>
      <c r="C14704" s="4" t="s">
        <v>4045</v>
      </c>
      <c r="D14704" s="4" t="s">
        <v>444</v>
      </c>
    </row>
    <row r="14705" spans="1:4" x14ac:dyDescent="0.25">
      <c r="A14705" s="3">
        <v>14702</v>
      </c>
      <c r="B14705" s="4" t="s">
        <v>661</v>
      </c>
      <c r="C14705" s="4" t="s">
        <v>2065</v>
      </c>
      <c r="D14705" s="4" t="s">
        <v>143</v>
      </c>
    </row>
    <row r="14706" spans="1:4" x14ac:dyDescent="0.25">
      <c r="A14706" s="3">
        <v>14703</v>
      </c>
      <c r="B14706" s="4" t="s">
        <v>1091</v>
      </c>
      <c r="C14706" s="4" t="s">
        <v>2873</v>
      </c>
      <c r="D14706" s="4" t="s">
        <v>6506</v>
      </c>
    </row>
    <row r="14707" spans="1:4" x14ac:dyDescent="0.25">
      <c r="A14707" s="3">
        <v>14704</v>
      </c>
      <c r="B14707" s="4" t="s">
        <v>154</v>
      </c>
      <c r="C14707" s="4" t="s">
        <v>2873</v>
      </c>
      <c r="D14707" s="4" t="s">
        <v>184</v>
      </c>
    </row>
    <row r="14708" spans="1:4" x14ac:dyDescent="0.25">
      <c r="A14708" s="3">
        <v>14705</v>
      </c>
      <c r="B14708" s="4" t="s">
        <v>682</v>
      </c>
      <c r="C14708" s="4" t="s">
        <v>387</v>
      </c>
      <c r="D14708" s="4" t="s">
        <v>234</v>
      </c>
    </row>
    <row r="14709" spans="1:4" x14ac:dyDescent="0.25">
      <c r="A14709" s="3">
        <v>14706</v>
      </c>
      <c r="B14709" s="4" t="s">
        <v>6548</v>
      </c>
      <c r="C14709" s="4" t="s">
        <v>4055</v>
      </c>
      <c r="D14709" s="4" t="s">
        <v>520</v>
      </c>
    </row>
    <row r="14710" spans="1:4" x14ac:dyDescent="0.25">
      <c r="A14710" s="3">
        <v>14707</v>
      </c>
      <c r="B14710" s="4" t="s">
        <v>278</v>
      </c>
      <c r="C14710" s="4" t="s">
        <v>851</v>
      </c>
      <c r="D14710" s="4" t="s">
        <v>1802</v>
      </c>
    </row>
    <row r="14711" spans="1:4" x14ac:dyDescent="0.25">
      <c r="A14711" s="3">
        <v>14708</v>
      </c>
      <c r="B14711" s="4" t="s">
        <v>6549</v>
      </c>
      <c r="C14711" s="4" t="s">
        <v>1800</v>
      </c>
      <c r="D14711" s="4" t="s">
        <v>131</v>
      </c>
    </row>
    <row r="14712" spans="1:4" x14ac:dyDescent="0.25">
      <c r="A14712" s="3">
        <v>14709</v>
      </c>
      <c r="B14712" s="4" t="s">
        <v>6550</v>
      </c>
      <c r="C14712" s="4" t="s">
        <v>234</v>
      </c>
      <c r="D14712" s="4" t="s">
        <v>441</v>
      </c>
    </row>
    <row r="14713" spans="1:4" x14ac:dyDescent="0.25">
      <c r="A14713" s="3">
        <v>14710</v>
      </c>
      <c r="B14713" s="4" t="s">
        <v>3606</v>
      </c>
      <c r="C14713" s="4" t="s">
        <v>444</v>
      </c>
      <c r="D14713" s="4" t="s">
        <v>275</v>
      </c>
    </row>
    <row r="14714" spans="1:4" x14ac:dyDescent="0.25">
      <c r="A14714" s="3">
        <v>14711</v>
      </c>
      <c r="B14714" s="4" t="s">
        <v>310</v>
      </c>
      <c r="C14714" s="4" t="s">
        <v>231</v>
      </c>
      <c r="D14714" s="4" t="s">
        <v>745</v>
      </c>
    </row>
    <row r="14715" spans="1:4" x14ac:dyDescent="0.25">
      <c r="A14715" s="3">
        <v>14712</v>
      </c>
      <c r="B14715" s="4" t="s">
        <v>4426</v>
      </c>
      <c r="C14715" s="4" t="s">
        <v>113</v>
      </c>
      <c r="D14715" s="4" t="s">
        <v>2011</v>
      </c>
    </row>
    <row r="14716" spans="1:4" x14ac:dyDescent="0.25">
      <c r="A14716" s="3">
        <v>14713</v>
      </c>
      <c r="B14716" s="4" t="s">
        <v>1385</v>
      </c>
      <c r="C14716" s="4" t="s">
        <v>6551</v>
      </c>
      <c r="D14716" s="4" t="s">
        <v>184</v>
      </c>
    </row>
    <row r="14717" spans="1:4" x14ac:dyDescent="0.25">
      <c r="A14717" s="3">
        <v>14714</v>
      </c>
      <c r="B14717" s="4" t="s">
        <v>6552</v>
      </c>
      <c r="C14717" s="4" t="s">
        <v>4045</v>
      </c>
      <c r="D14717" s="4" t="s">
        <v>392</v>
      </c>
    </row>
    <row r="14718" spans="1:4" x14ac:dyDescent="0.25">
      <c r="A14718" s="3">
        <v>14715</v>
      </c>
      <c r="B14718" s="4" t="s">
        <v>1227</v>
      </c>
      <c r="C14718" s="4" t="s">
        <v>302</v>
      </c>
      <c r="D14718" s="4" t="s">
        <v>559</v>
      </c>
    </row>
    <row r="14719" spans="1:4" x14ac:dyDescent="0.25">
      <c r="A14719" s="3">
        <v>14716</v>
      </c>
      <c r="B14719" s="4" t="s">
        <v>204</v>
      </c>
      <c r="C14719" s="4" t="s">
        <v>361</v>
      </c>
      <c r="D14719" s="4" t="s">
        <v>160</v>
      </c>
    </row>
    <row r="14720" spans="1:4" x14ac:dyDescent="0.25">
      <c r="A14720" s="3">
        <v>14717</v>
      </c>
      <c r="B14720" s="4" t="s">
        <v>464</v>
      </c>
      <c r="C14720" s="4" t="s">
        <v>444</v>
      </c>
      <c r="D14720" s="4" t="s">
        <v>365</v>
      </c>
    </row>
    <row r="14721" spans="1:4" x14ac:dyDescent="0.25">
      <c r="A14721" s="3">
        <v>14718</v>
      </c>
      <c r="B14721" s="4" t="s">
        <v>4247</v>
      </c>
      <c r="C14721" s="4" t="s">
        <v>236</v>
      </c>
      <c r="D14721" s="4" t="s">
        <v>234</v>
      </c>
    </row>
    <row r="14722" spans="1:4" x14ac:dyDescent="0.25">
      <c r="A14722" s="3">
        <v>14719</v>
      </c>
      <c r="B14722" s="4" t="s">
        <v>6545</v>
      </c>
      <c r="C14722" s="4" t="s">
        <v>545</v>
      </c>
      <c r="D14722" s="4" t="s">
        <v>545</v>
      </c>
    </row>
    <row r="14723" spans="1:4" x14ac:dyDescent="0.25">
      <c r="A14723" s="3">
        <v>14720</v>
      </c>
      <c r="B14723" s="4" t="s">
        <v>385</v>
      </c>
      <c r="C14723" s="4" t="s">
        <v>530</v>
      </c>
      <c r="D14723" s="4" t="s">
        <v>938</v>
      </c>
    </row>
    <row r="14724" spans="1:4" x14ac:dyDescent="0.25">
      <c r="A14724" s="3">
        <v>14721</v>
      </c>
      <c r="B14724" s="4" t="s">
        <v>636</v>
      </c>
      <c r="C14724" s="4" t="s">
        <v>6553</v>
      </c>
      <c r="D14724" s="4" t="s">
        <v>530</v>
      </c>
    </row>
    <row r="14725" spans="1:4" x14ac:dyDescent="0.25">
      <c r="A14725" s="3">
        <v>14722</v>
      </c>
      <c r="B14725" s="4" t="s">
        <v>6554</v>
      </c>
      <c r="C14725" s="4" t="s">
        <v>4045</v>
      </c>
      <c r="D14725" s="4" t="s">
        <v>343</v>
      </c>
    </row>
    <row r="14726" spans="1:4" x14ac:dyDescent="0.25">
      <c r="A14726" s="3">
        <v>14723</v>
      </c>
      <c r="B14726" s="4" t="s">
        <v>2509</v>
      </c>
      <c r="C14726" s="4" t="s">
        <v>392</v>
      </c>
      <c r="D14726" s="4" t="s">
        <v>170</v>
      </c>
    </row>
    <row r="14727" spans="1:4" x14ac:dyDescent="0.25">
      <c r="A14727" s="3">
        <v>14724</v>
      </c>
      <c r="B14727" s="4" t="s">
        <v>6555</v>
      </c>
      <c r="C14727" s="4" t="s">
        <v>444</v>
      </c>
      <c r="D14727" s="4" t="s">
        <v>275</v>
      </c>
    </row>
    <row r="14728" spans="1:4" x14ac:dyDescent="0.25">
      <c r="A14728" s="3">
        <v>14725</v>
      </c>
      <c r="B14728" s="4" t="s">
        <v>1626</v>
      </c>
      <c r="C14728" s="4" t="s">
        <v>2125</v>
      </c>
      <c r="D14728" s="4" t="s">
        <v>1321</v>
      </c>
    </row>
    <row r="14729" spans="1:4" x14ac:dyDescent="0.25">
      <c r="A14729" s="3">
        <v>14726</v>
      </c>
      <c r="B14729" s="4" t="s">
        <v>3579</v>
      </c>
      <c r="C14729" s="4" t="s">
        <v>190</v>
      </c>
      <c r="D14729" s="4" t="s">
        <v>305</v>
      </c>
    </row>
    <row r="14730" spans="1:4" x14ac:dyDescent="0.25">
      <c r="A14730" s="3">
        <v>14727</v>
      </c>
      <c r="B14730" s="4" t="s">
        <v>1771</v>
      </c>
      <c r="C14730" s="4" t="s">
        <v>158</v>
      </c>
      <c r="D14730" s="4" t="s">
        <v>196</v>
      </c>
    </row>
    <row r="14731" spans="1:4" x14ac:dyDescent="0.25">
      <c r="A14731" s="3">
        <v>14728</v>
      </c>
      <c r="B14731" s="4" t="s">
        <v>2202</v>
      </c>
      <c r="C14731" s="4" t="s">
        <v>190</v>
      </c>
      <c r="D14731" s="4" t="s">
        <v>115</v>
      </c>
    </row>
    <row r="14732" spans="1:4" x14ac:dyDescent="0.25">
      <c r="A14732" s="3">
        <v>14729</v>
      </c>
      <c r="B14732" s="4" t="s">
        <v>1091</v>
      </c>
      <c r="C14732" s="4" t="s">
        <v>444</v>
      </c>
      <c r="D14732" s="4" t="s">
        <v>91</v>
      </c>
    </row>
    <row r="14733" spans="1:4" x14ac:dyDescent="0.25">
      <c r="A14733" s="3">
        <v>14730</v>
      </c>
      <c r="B14733" s="4" t="s">
        <v>2767</v>
      </c>
      <c r="C14733" s="4" t="s">
        <v>599</v>
      </c>
      <c r="D14733" s="4" t="s">
        <v>88</v>
      </c>
    </row>
    <row r="14734" spans="1:4" x14ac:dyDescent="0.25">
      <c r="A14734" s="3">
        <v>14731</v>
      </c>
      <c r="B14734" s="4" t="s">
        <v>1945</v>
      </c>
      <c r="C14734" s="4" t="s">
        <v>497</v>
      </c>
      <c r="D14734" s="4" t="s">
        <v>234</v>
      </c>
    </row>
    <row r="14735" spans="1:4" x14ac:dyDescent="0.25">
      <c r="A14735" s="3">
        <v>14732</v>
      </c>
      <c r="B14735" s="4" t="s">
        <v>615</v>
      </c>
      <c r="C14735" s="4" t="s">
        <v>88</v>
      </c>
      <c r="D14735" s="4" t="s">
        <v>88</v>
      </c>
    </row>
    <row r="14736" spans="1:4" x14ac:dyDescent="0.25">
      <c r="A14736" s="3">
        <v>14733</v>
      </c>
      <c r="B14736" s="4" t="s">
        <v>3814</v>
      </c>
      <c r="C14736" s="4" t="s">
        <v>545</v>
      </c>
      <c r="D14736" s="4" t="s">
        <v>3140</v>
      </c>
    </row>
    <row r="14737" spans="1:4" x14ac:dyDescent="0.25">
      <c r="A14737" s="3">
        <v>14734</v>
      </c>
      <c r="B14737" s="4" t="s">
        <v>4446</v>
      </c>
      <c r="C14737" s="4" t="s">
        <v>168</v>
      </c>
      <c r="D14737" s="4" t="s">
        <v>109</v>
      </c>
    </row>
    <row r="14738" spans="1:4" x14ac:dyDescent="0.25">
      <c r="A14738" s="3">
        <v>14735</v>
      </c>
      <c r="B14738" s="4" t="s">
        <v>533</v>
      </c>
      <c r="C14738" s="4" t="s">
        <v>545</v>
      </c>
      <c r="D14738" s="4"/>
    </row>
    <row r="14739" spans="1:4" x14ac:dyDescent="0.25">
      <c r="A14739" s="3">
        <v>14736</v>
      </c>
      <c r="B14739" s="4" t="s">
        <v>400</v>
      </c>
      <c r="C14739" s="4" t="s">
        <v>697</v>
      </c>
      <c r="D14739" s="4" t="s">
        <v>920</v>
      </c>
    </row>
    <row r="14740" spans="1:4" x14ac:dyDescent="0.25">
      <c r="A14740" s="3">
        <v>14737</v>
      </c>
      <c r="B14740" s="4" t="s">
        <v>1324</v>
      </c>
      <c r="C14740" s="4" t="s">
        <v>99</v>
      </c>
      <c r="D14740" s="4" t="s">
        <v>1778</v>
      </c>
    </row>
    <row r="14741" spans="1:4" x14ac:dyDescent="0.25">
      <c r="A14741" s="3">
        <v>14738</v>
      </c>
      <c r="B14741" s="4" t="s">
        <v>1091</v>
      </c>
      <c r="C14741" s="4" t="s">
        <v>729</v>
      </c>
      <c r="D14741" s="4" t="s">
        <v>558</v>
      </c>
    </row>
    <row r="14742" spans="1:4" x14ac:dyDescent="0.25">
      <c r="A14742" s="3">
        <v>14739</v>
      </c>
      <c r="B14742" s="4" t="s">
        <v>2008</v>
      </c>
      <c r="C14742" s="4" t="s">
        <v>99</v>
      </c>
      <c r="D14742" s="4" t="s">
        <v>131</v>
      </c>
    </row>
    <row r="14743" spans="1:4" x14ac:dyDescent="0.25">
      <c r="A14743" s="3">
        <v>14740</v>
      </c>
      <c r="B14743" s="4" t="s">
        <v>6556</v>
      </c>
      <c r="C14743" s="4" t="s">
        <v>497</v>
      </c>
      <c r="D14743" s="4" t="s">
        <v>234</v>
      </c>
    </row>
    <row r="14744" spans="1:4" x14ac:dyDescent="0.25">
      <c r="A14744" s="3">
        <v>14741</v>
      </c>
      <c r="B14744" s="4" t="s">
        <v>987</v>
      </c>
      <c r="C14744" s="4" t="s">
        <v>1584</v>
      </c>
      <c r="D14744" s="4" t="s">
        <v>882</v>
      </c>
    </row>
    <row r="14745" spans="1:4" x14ac:dyDescent="0.25">
      <c r="A14745" s="3">
        <v>14742</v>
      </c>
      <c r="B14745" s="4" t="s">
        <v>273</v>
      </c>
      <c r="C14745" s="4" t="s">
        <v>444</v>
      </c>
      <c r="D14745" s="4" t="s">
        <v>530</v>
      </c>
    </row>
    <row r="14746" spans="1:4" x14ac:dyDescent="0.25">
      <c r="A14746" s="3">
        <v>14743</v>
      </c>
      <c r="B14746" s="4" t="s">
        <v>703</v>
      </c>
      <c r="C14746" s="4" t="s">
        <v>701</v>
      </c>
      <c r="D14746" s="4" t="s">
        <v>193</v>
      </c>
    </row>
    <row r="14747" spans="1:4" x14ac:dyDescent="0.25">
      <c r="A14747" s="3">
        <v>14744</v>
      </c>
      <c r="B14747" s="4" t="s">
        <v>278</v>
      </c>
      <c r="C14747" s="4" t="s">
        <v>1780</v>
      </c>
      <c r="D14747" s="4" t="s">
        <v>729</v>
      </c>
    </row>
    <row r="14748" spans="1:4" x14ac:dyDescent="0.25">
      <c r="A14748" s="3">
        <v>14745</v>
      </c>
      <c r="B14748" s="4" t="s">
        <v>636</v>
      </c>
      <c r="C14748" s="4" t="s">
        <v>91</v>
      </c>
      <c r="D14748" s="4" t="s">
        <v>1108</v>
      </c>
    </row>
    <row r="14749" spans="1:4" x14ac:dyDescent="0.25">
      <c r="A14749" s="3">
        <v>14746</v>
      </c>
      <c r="B14749" s="4" t="s">
        <v>965</v>
      </c>
      <c r="C14749" s="4" t="s">
        <v>184</v>
      </c>
      <c r="D14749" s="4" t="s">
        <v>316</v>
      </c>
    </row>
    <row r="14750" spans="1:4" x14ac:dyDescent="0.25">
      <c r="A14750" s="3">
        <v>14747</v>
      </c>
      <c r="B14750" s="4" t="s">
        <v>89</v>
      </c>
      <c r="C14750" s="4" t="s">
        <v>1300</v>
      </c>
      <c r="D14750" s="4"/>
    </row>
    <row r="14751" spans="1:4" x14ac:dyDescent="0.25">
      <c r="A14751" s="3">
        <v>14748</v>
      </c>
      <c r="B14751" s="4" t="s">
        <v>3357</v>
      </c>
      <c r="C14751" s="4" t="s">
        <v>275</v>
      </c>
      <c r="D14751" s="4" t="s">
        <v>190</v>
      </c>
    </row>
    <row r="14752" spans="1:4" x14ac:dyDescent="0.25">
      <c r="A14752" s="3">
        <v>14749</v>
      </c>
      <c r="B14752" s="4" t="s">
        <v>6557</v>
      </c>
      <c r="C14752" s="4" t="s">
        <v>366</v>
      </c>
      <c r="D14752" s="4" t="s">
        <v>365</v>
      </c>
    </row>
    <row r="14753" spans="1:4" x14ac:dyDescent="0.25">
      <c r="A14753" s="3">
        <v>14750</v>
      </c>
      <c r="B14753" s="4" t="s">
        <v>2207</v>
      </c>
      <c r="C14753" s="4" t="s">
        <v>1133</v>
      </c>
      <c r="D14753" s="4" t="s">
        <v>191</v>
      </c>
    </row>
    <row r="14754" spans="1:4" x14ac:dyDescent="0.25">
      <c r="A14754" s="3">
        <v>14751</v>
      </c>
      <c r="B14754" s="4" t="s">
        <v>184</v>
      </c>
      <c r="C14754" s="4" t="s">
        <v>6558</v>
      </c>
      <c r="D14754" s="4" t="s">
        <v>1212</v>
      </c>
    </row>
    <row r="14755" spans="1:4" x14ac:dyDescent="0.25">
      <c r="A14755" s="3">
        <v>14752</v>
      </c>
      <c r="B14755" s="4" t="s">
        <v>6559</v>
      </c>
      <c r="C14755" s="4" t="s">
        <v>2203</v>
      </c>
      <c r="D14755" s="4" t="s">
        <v>6560</v>
      </c>
    </row>
    <row r="14756" spans="1:4" x14ac:dyDescent="0.25">
      <c r="A14756" s="3">
        <v>14753</v>
      </c>
      <c r="B14756" s="4" t="s">
        <v>2001</v>
      </c>
      <c r="C14756" s="4" t="s">
        <v>233</v>
      </c>
      <c r="D14756" s="4" t="s">
        <v>850</v>
      </c>
    </row>
    <row r="14757" spans="1:4" x14ac:dyDescent="0.25">
      <c r="A14757" s="3">
        <v>14754</v>
      </c>
      <c r="B14757" s="4" t="s">
        <v>1825</v>
      </c>
      <c r="C14757" s="4" t="s">
        <v>697</v>
      </c>
      <c r="D14757" s="4" t="s">
        <v>2190</v>
      </c>
    </row>
    <row r="14758" spans="1:4" x14ac:dyDescent="0.25">
      <c r="A14758" s="3">
        <v>14755</v>
      </c>
      <c r="B14758" s="4" t="s">
        <v>6561</v>
      </c>
      <c r="C14758" s="4" t="s">
        <v>184</v>
      </c>
      <c r="D14758" s="4" t="s">
        <v>191</v>
      </c>
    </row>
    <row r="14759" spans="1:4" x14ac:dyDescent="0.25">
      <c r="A14759" s="3">
        <v>14756</v>
      </c>
      <c r="B14759" s="4" t="s">
        <v>278</v>
      </c>
      <c r="C14759" s="4" t="s">
        <v>1812</v>
      </c>
      <c r="D14759" s="4" t="s">
        <v>131</v>
      </c>
    </row>
    <row r="14760" spans="1:4" x14ac:dyDescent="0.25">
      <c r="A14760" s="3">
        <v>14757</v>
      </c>
      <c r="B14760" s="4" t="s">
        <v>6562</v>
      </c>
      <c r="C14760" s="4" t="s">
        <v>222</v>
      </c>
      <c r="D14760" s="4" t="s">
        <v>231</v>
      </c>
    </row>
    <row r="14761" spans="1:4" x14ac:dyDescent="0.25">
      <c r="A14761" s="3">
        <v>14758</v>
      </c>
      <c r="B14761" s="4" t="s">
        <v>6563</v>
      </c>
      <c r="C14761" s="4" t="s">
        <v>2231</v>
      </c>
      <c r="D14761" s="4" t="s">
        <v>160</v>
      </c>
    </row>
    <row r="14762" spans="1:4" x14ac:dyDescent="0.25">
      <c r="A14762" s="3">
        <v>14759</v>
      </c>
      <c r="B14762" s="4" t="s">
        <v>430</v>
      </c>
      <c r="C14762" s="4" t="s">
        <v>234</v>
      </c>
      <c r="D14762" s="4" t="s">
        <v>2741</v>
      </c>
    </row>
    <row r="14763" spans="1:4" x14ac:dyDescent="0.25">
      <c r="A14763" s="3">
        <v>14760</v>
      </c>
      <c r="B14763" s="4" t="s">
        <v>2446</v>
      </c>
      <c r="C14763" s="4" t="s">
        <v>131</v>
      </c>
      <c r="D14763" s="4" t="s">
        <v>1010</v>
      </c>
    </row>
    <row r="14764" spans="1:4" x14ac:dyDescent="0.25">
      <c r="A14764" s="3">
        <v>14761</v>
      </c>
      <c r="B14764" s="4" t="s">
        <v>98</v>
      </c>
      <c r="C14764" s="4" t="s">
        <v>1212</v>
      </c>
      <c r="D14764" s="4" t="s">
        <v>309</v>
      </c>
    </row>
    <row r="14765" spans="1:4" x14ac:dyDescent="0.25">
      <c r="A14765" s="3">
        <v>14762</v>
      </c>
      <c r="B14765" s="4" t="s">
        <v>727</v>
      </c>
      <c r="C14765" s="4" t="s">
        <v>1178</v>
      </c>
      <c r="D14765" s="4" t="s">
        <v>131</v>
      </c>
    </row>
    <row r="14766" spans="1:4" x14ac:dyDescent="0.25">
      <c r="A14766" s="3">
        <v>14763</v>
      </c>
      <c r="B14766" s="4" t="s">
        <v>86</v>
      </c>
      <c r="C14766" s="4" t="s">
        <v>90</v>
      </c>
      <c r="D14766" s="4" t="s">
        <v>365</v>
      </c>
    </row>
    <row r="14767" spans="1:4" x14ac:dyDescent="0.25">
      <c r="A14767" s="3">
        <v>14764</v>
      </c>
      <c r="B14767" s="4" t="s">
        <v>475</v>
      </c>
      <c r="C14767" s="4" t="s">
        <v>109</v>
      </c>
      <c r="D14767" s="4" t="s">
        <v>246</v>
      </c>
    </row>
    <row r="14768" spans="1:4" x14ac:dyDescent="0.25">
      <c r="A14768" s="3">
        <v>14765</v>
      </c>
      <c r="B14768" s="4" t="s">
        <v>2838</v>
      </c>
      <c r="C14768" s="4" t="s">
        <v>1267</v>
      </c>
      <c r="D14768" s="4" t="s">
        <v>160</v>
      </c>
    </row>
    <row r="14769" spans="1:4" x14ac:dyDescent="0.25">
      <c r="A14769" s="3">
        <v>14766</v>
      </c>
      <c r="B14769" s="4" t="s">
        <v>2333</v>
      </c>
      <c r="C14769" s="4" t="s">
        <v>2231</v>
      </c>
      <c r="D14769" s="4" t="s">
        <v>1108</v>
      </c>
    </row>
    <row r="14770" spans="1:4" x14ac:dyDescent="0.25">
      <c r="A14770" s="3">
        <v>14767</v>
      </c>
      <c r="B14770" s="4" t="s">
        <v>6564</v>
      </c>
      <c r="C14770" s="4" t="s">
        <v>184</v>
      </c>
      <c r="D14770" s="4" t="s">
        <v>6565</v>
      </c>
    </row>
    <row r="14771" spans="1:4" x14ac:dyDescent="0.25">
      <c r="A14771" s="3">
        <v>14768</v>
      </c>
      <c r="B14771" s="4" t="s">
        <v>172</v>
      </c>
      <c r="C14771" s="4" t="s">
        <v>466</v>
      </c>
      <c r="D14771" s="4" t="s">
        <v>366</v>
      </c>
    </row>
    <row r="14772" spans="1:4" x14ac:dyDescent="0.25">
      <c r="A14772" s="3">
        <v>14769</v>
      </c>
      <c r="B14772" s="4" t="s">
        <v>6311</v>
      </c>
      <c r="C14772" s="4" t="s">
        <v>131</v>
      </c>
      <c r="D14772" s="4" t="s">
        <v>361</v>
      </c>
    </row>
    <row r="14773" spans="1:4" x14ac:dyDescent="0.25">
      <c r="A14773" s="3">
        <v>14770</v>
      </c>
      <c r="B14773" s="4" t="s">
        <v>1181</v>
      </c>
      <c r="C14773" s="4" t="s">
        <v>436</v>
      </c>
      <c r="D14773" s="4" t="s">
        <v>88</v>
      </c>
    </row>
    <row r="14774" spans="1:4" x14ac:dyDescent="0.25">
      <c r="A14774" s="3">
        <v>14771</v>
      </c>
      <c r="B14774" s="4" t="s">
        <v>2731</v>
      </c>
      <c r="C14774" s="4" t="s">
        <v>109</v>
      </c>
      <c r="D14774" s="4" t="s">
        <v>268</v>
      </c>
    </row>
    <row r="14775" spans="1:4" x14ac:dyDescent="0.25">
      <c r="A14775" s="3">
        <v>14772</v>
      </c>
      <c r="B14775" s="4" t="s">
        <v>252</v>
      </c>
      <c r="C14775" s="4" t="s">
        <v>1108</v>
      </c>
      <c r="D14775" s="4" t="s">
        <v>293</v>
      </c>
    </row>
    <row r="14776" spans="1:4" x14ac:dyDescent="0.25">
      <c r="A14776" s="3">
        <v>14773</v>
      </c>
      <c r="B14776" s="4" t="s">
        <v>1391</v>
      </c>
      <c r="C14776" s="4" t="s">
        <v>365</v>
      </c>
      <c r="D14776" s="4" t="s">
        <v>297</v>
      </c>
    </row>
    <row r="14777" spans="1:4" x14ac:dyDescent="0.25">
      <c r="A14777" s="3">
        <v>14774</v>
      </c>
      <c r="B14777" s="4" t="s">
        <v>86</v>
      </c>
      <c r="C14777" s="4" t="s">
        <v>618</v>
      </c>
      <c r="D14777" s="4" t="s">
        <v>2243</v>
      </c>
    </row>
    <row r="14778" spans="1:4" x14ac:dyDescent="0.25">
      <c r="A14778" s="3">
        <v>14775</v>
      </c>
      <c r="B14778" s="4" t="s">
        <v>513</v>
      </c>
      <c r="C14778" s="4" t="s">
        <v>102</v>
      </c>
      <c r="D14778" s="4" t="s">
        <v>545</v>
      </c>
    </row>
    <row r="14779" spans="1:4" x14ac:dyDescent="0.25">
      <c r="A14779" s="3">
        <v>14776</v>
      </c>
      <c r="B14779" s="4" t="s">
        <v>6566</v>
      </c>
      <c r="C14779" s="4" t="s">
        <v>654</v>
      </c>
      <c r="D14779" s="4" t="s">
        <v>220</v>
      </c>
    </row>
    <row r="14780" spans="1:4" x14ac:dyDescent="0.25">
      <c r="A14780" s="3">
        <v>14777</v>
      </c>
      <c r="B14780" s="4" t="s">
        <v>1604</v>
      </c>
      <c r="C14780" s="4" t="s">
        <v>1005</v>
      </c>
      <c r="D14780" s="4" t="s">
        <v>387</v>
      </c>
    </row>
    <row r="14781" spans="1:4" x14ac:dyDescent="0.25">
      <c r="A14781" s="3">
        <v>14778</v>
      </c>
      <c r="B14781" s="4" t="s">
        <v>2387</v>
      </c>
      <c r="C14781" s="4" t="s">
        <v>275</v>
      </c>
      <c r="D14781" s="4" t="s">
        <v>265</v>
      </c>
    </row>
    <row r="14782" spans="1:4" x14ac:dyDescent="0.25">
      <c r="A14782" s="3">
        <v>14779</v>
      </c>
      <c r="B14782" s="4" t="s">
        <v>204</v>
      </c>
      <c r="C14782" s="4" t="s">
        <v>297</v>
      </c>
      <c r="D14782" s="4" t="s">
        <v>368</v>
      </c>
    </row>
    <row r="14783" spans="1:4" x14ac:dyDescent="0.25">
      <c r="A14783" s="3">
        <v>14780</v>
      </c>
      <c r="B14783" s="4" t="s">
        <v>6567</v>
      </c>
      <c r="C14783" s="4" t="s">
        <v>129</v>
      </c>
      <c r="D14783" s="4" t="s">
        <v>1646</v>
      </c>
    </row>
    <row r="14784" spans="1:4" x14ac:dyDescent="0.25">
      <c r="A14784" s="3">
        <v>14781</v>
      </c>
      <c r="B14784" s="4" t="s">
        <v>1945</v>
      </c>
      <c r="C14784" s="4" t="s">
        <v>1069</v>
      </c>
      <c r="D14784" s="4" t="s">
        <v>368</v>
      </c>
    </row>
    <row r="14785" spans="1:4" x14ac:dyDescent="0.25">
      <c r="A14785" s="3">
        <v>14782</v>
      </c>
      <c r="B14785" s="4" t="s">
        <v>6568</v>
      </c>
      <c r="C14785" s="4" t="s">
        <v>3424</v>
      </c>
      <c r="D14785" s="4" t="s">
        <v>387</v>
      </c>
    </row>
    <row r="14786" spans="1:4" x14ac:dyDescent="0.25">
      <c r="A14786" s="3">
        <v>14783</v>
      </c>
      <c r="B14786" s="4" t="s">
        <v>334</v>
      </c>
      <c r="C14786" s="4" t="s">
        <v>444</v>
      </c>
      <c r="D14786" s="4" t="s">
        <v>654</v>
      </c>
    </row>
    <row r="14787" spans="1:4" x14ac:dyDescent="0.25">
      <c r="A14787" s="3">
        <v>14784</v>
      </c>
      <c r="B14787" s="4" t="s">
        <v>6569</v>
      </c>
      <c r="C14787" s="4" t="s">
        <v>275</v>
      </c>
      <c r="D14787" s="4" t="s">
        <v>263</v>
      </c>
    </row>
    <row r="14788" spans="1:4" x14ac:dyDescent="0.25">
      <c r="A14788" s="3">
        <v>14785</v>
      </c>
      <c r="B14788" s="4" t="s">
        <v>6570</v>
      </c>
      <c r="C14788" s="4" t="s">
        <v>795</v>
      </c>
      <c r="D14788" s="4" t="s">
        <v>345</v>
      </c>
    </row>
    <row r="14789" spans="1:4" x14ac:dyDescent="0.25">
      <c r="A14789" s="3">
        <v>14786</v>
      </c>
      <c r="B14789" s="4" t="s">
        <v>177</v>
      </c>
      <c r="C14789" s="4" t="s">
        <v>222</v>
      </c>
      <c r="D14789" s="4" t="s">
        <v>231</v>
      </c>
    </row>
    <row r="14790" spans="1:4" x14ac:dyDescent="0.25">
      <c r="A14790" s="3">
        <v>14787</v>
      </c>
      <c r="B14790" s="4" t="s">
        <v>6571</v>
      </c>
      <c r="C14790" s="4" t="s">
        <v>1490</v>
      </c>
      <c r="D14790" s="4" t="s">
        <v>717</v>
      </c>
    </row>
    <row r="14791" spans="1:4" x14ac:dyDescent="0.25">
      <c r="A14791" s="3">
        <v>14788</v>
      </c>
      <c r="B14791" s="4" t="s">
        <v>2583</v>
      </c>
      <c r="C14791" s="4" t="s">
        <v>3172</v>
      </c>
      <c r="D14791" s="4" t="s">
        <v>1782</v>
      </c>
    </row>
    <row r="14792" spans="1:4" x14ac:dyDescent="0.25">
      <c r="A14792" s="3">
        <v>14789</v>
      </c>
      <c r="B14792" s="4" t="s">
        <v>278</v>
      </c>
      <c r="C14792" s="4" t="s">
        <v>667</v>
      </c>
      <c r="D14792" s="4" t="s">
        <v>320</v>
      </c>
    </row>
    <row r="14793" spans="1:4" x14ac:dyDescent="0.25">
      <c r="A14793" s="3">
        <v>14790</v>
      </c>
      <c r="B14793" s="4" t="s">
        <v>331</v>
      </c>
      <c r="C14793" s="4" t="s">
        <v>160</v>
      </c>
      <c r="D14793" s="4" t="s">
        <v>387</v>
      </c>
    </row>
    <row r="14794" spans="1:4" x14ac:dyDescent="0.25">
      <c r="A14794" s="3">
        <v>14791</v>
      </c>
      <c r="B14794" s="4" t="s">
        <v>3314</v>
      </c>
      <c r="C14794" s="4" t="s">
        <v>395</v>
      </c>
      <c r="D14794" s="4" t="s">
        <v>131</v>
      </c>
    </row>
    <row r="14795" spans="1:4" x14ac:dyDescent="0.25">
      <c r="A14795" s="3">
        <v>14792</v>
      </c>
      <c r="B14795" s="4" t="s">
        <v>1130</v>
      </c>
      <c r="C14795" s="4" t="s">
        <v>256</v>
      </c>
      <c r="D14795" s="4" t="s">
        <v>1800</v>
      </c>
    </row>
    <row r="14796" spans="1:4" x14ac:dyDescent="0.25">
      <c r="A14796" s="3">
        <v>14793</v>
      </c>
      <c r="B14796" s="4" t="s">
        <v>456</v>
      </c>
      <c r="C14796" s="4" t="s">
        <v>604</v>
      </c>
      <c r="D14796" s="4" t="s">
        <v>604</v>
      </c>
    </row>
    <row r="14797" spans="1:4" x14ac:dyDescent="0.25">
      <c r="A14797" s="3">
        <v>14794</v>
      </c>
      <c r="B14797" s="4" t="s">
        <v>401</v>
      </c>
      <c r="C14797" s="4" t="s">
        <v>1053</v>
      </c>
      <c r="D14797" s="4" t="s">
        <v>145</v>
      </c>
    </row>
    <row r="14798" spans="1:4" x14ac:dyDescent="0.25">
      <c r="A14798" s="3">
        <v>14795</v>
      </c>
      <c r="B14798" s="4" t="s">
        <v>1622</v>
      </c>
      <c r="C14798" s="4" t="s">
        <v>654</v>
      </c>
      <c r="D14798" s="4" t="s">
        <v>971</v>
      </c>
    </row>
    <row r="14799" spans="1:4" x14ac:dyDescent="0.25">
      <c r="A14799" s="3">
        <v>14796</v>
      </c>
      <c r="B14799" s="4" t="s">
        <v>3645</v>
      </c>
      <c r="C14799" s="4" t="s">
        <v>345</v>
      </c>
      <c r="D14799" s="4" t="s">
        <v>1249</v>
      </c>
    </row>
    <row r="14800" spans="1:4" x14ac:dyDescent="0.25">
      <c r="A14800" s="3">
        <v>14797</v>
      </c>
      <c r="B14800" s="4" t="s">
        <v>6572</v>
      </c>
      <c r="C14800" s="4" t="s">
        <v>1974</v>
      </c>
      <c r="D14800" s="4" t="s">
        <v>131</v>
      </c>
    </row>
    <row r="14801" spans="1:4" x14ac:dyDescent="0.25">
      <c r="A14801" s="3">
        <v>14798</v>
      </c>
      <c r="B14801" s="4" t="s">
        <v>273</v>
      </c>
      <c r="C14801" s="4" t="s">
        <v>1814</v>
      </c>
      <c r="D14801" s="4" t="s">
        <v>109</v>
      </c>
    </row>
    <row r="14802" spans="1:4" x14ac:dyDescent="0.25">
      <c r="A14802" s="3">
        <v>14799</v>
      </c>
      <c r="B14802" s="4" t="s">
        <v>1328</v>
      </c>
      <c r="C14802" s="4" t="s">
        <v>109</v>
      </c>
      <c r="D14802" s="4"/>
    </row>
    <row r="14803" spans="1:4" x14ac:dyDescent="0.25">
      <c r="A14803" s="3">
        <v>14800</v>
      </c>
      <c r="B14803" s="4" t="s">
        <v>2022</v>
      </c>
      <c r="C14803" s="4" t="s">
        <v>307</v>
      </c>
      <c r="D14803" s="4" t="s">
        <v>1136</v>
      </c>
    </row>
    <row r="14804" spans="1:4" x14ac:dyDescent="0.25">
      <c r="A14804" s="3">
        <v>14801</v>
      </c>
      <c r="B14804" s="4" t="s">
        <v>531</v>
      </c>
      <c r="C14804" s="4" t="s">
        <v>463</v>
      </c>
      <c r="D14804" s="4" t="s">
        <v>142</v>
      </c>
    </row>
    <row r="14805" spans="1:4" x14ac:dyDescent="0.25">
      <c r="A14805" s="3">
        <v>14802</v>
      </c>
      <c r="B14805" s="4" t="s">
        <v>2461</v>
      </c>
      <c r="C14805" s="4" t="s">
        <v>1444</v>
      </c>
      <c r="D14805" s="4" t="s">
        <v>160</v>
      </c>
    </row>
    <row r="14806" spans="1:4" x14ac:dyDescent="0.25">
      <c r="A14806" s="3">
        <v>14803</v>
      </c>
      <c r="B14806" s="4" t="s">
        <v>6573</v>
      </c>
      <c r="C14806" s="4" t="s">
        <v>256</v>
      </c>
      <c r="D14806" s="4" t="s">
        <v>342</v>
      </c>
    </row>
    <row r="14807" spans="1:4" x14ac:dyDescent="0.25">
      <c r="A14807" s="3">
        <v>14804</v>
      </c>
      <c r="B14807" s="4" t="s">
        <v>6574</v>
      </c>
      <c r="C14807" s="4" t="s">
        <v>94</v>
      </c>
      <c r="D14807" s="4" t="s">
        <v>94</v>
      </c>
    </row>
    <row r="14808" spans="1:4" x14ac:dyDescent="0.25">
      <c r="A14808" s="3">
        <v>14805</v>
      </c>
      <c r="B14808" s="4" t="s">
        <v>1615</v>
      </c>
      <c r="C14808" s="4" t="s">
        <v>462</v>
      </c>
      <c r="D14808" s="4" t="s">
        <v>869</v>
      </c>
    </row>
    <row r="14809" spans="1:4" x14ac:dyDescent="0.25">
      <c r="A14809" s="3">
        <v>14806</v>
      </c>
      <c r="B14809" s="4" t="s">
        <v>513</v>
      </c>
      <c r="C14809" s="4" t="s">
        <v>520</v>
      </c>
      <c r="D14809" s="4" t="s">
        <v>3495</v>
      </c>
    </row>
    <row r="14810" spans="1:4" x14ac:dyDescent="0.25">
      <c r="A14810" s="3">
        <v>14807</v>
      </c>
      <c r="B14810" s="4" t="s">
        <v>1003</v>
      </c>
      <c r="C14810" s="4" t="s">
        <v>1812</v>
      </c>
      <c r="D14810" s="4" t="s">
        <v>91</v>
      </c>
    </row>
    <row r="14811" spans="1:4" x14ac:dyDescent="0.25">
      <c r="A14811" s="3">
        <v>14808</v>
      </c>
      <c r="B14811" s="4" t="s">
        <v>1091</v>
      </c>
      <c r="C14811" s="4" t="s">
        <v>1353</v>
      </c>
      <c r="D14811" s="4" t="s">
        <v>121</v>
      </c>
    </row>
    <row r="14812" spans="1:4" x14ac:dyDescent="0.25">
      <c r="A14812" s="3">
        <v>14809</v>
      </c>
      <c r="B14812" s="4" t="s">
        <v>2804</v>
      </c>
      <c r="C14812" s="4" t="s">
        <v>222</v>
      </c>
      <c r="D14812" s="4" t="s">
        <v>2283</v>
      </c>
    </row>
    <row r="14813" spans="1:4" x14ac:dyDescent="0.25">
      <c r="A14813" s="3">
        <v>14810</v>
      </c>
      <c r="B14813" s="4" t="s">
        <v>1384</v>
      </c>
      <c r="C14813" s="4" t="s">
        <v>2311</v>
      </c>
      <c r="D14813" s="4" t="s">
        <v>2359</v>
      </c>
    </row>
    <row r="14814" spans="1:4" x14ac:dyDescent="0.25">
      <c r="A14814" s="3">
        <v>14811</v>
      </c>
      <c r="B14814" s="4" t="s">
        <v>1505</v>
      </c>
      <c r="C14814" s="4" t="s">
        <v>396</v>
      </c>
      <c r="D14814" s="4" t="s">
        <v>131</v>
      </c>
    </row>
    <row r="14815" spans="1:4" x14ac:dyDescent="0.25">
      <c r="A14815" s="3">
        <v>14812</v>
      </c>
      <c r="B14815" s="4" t="s">
        <v>3063</v>
      </c>
      <c r="C14815" s="4" t="s">
        <v>1212</v>
      </c>
      <c r="D14815" s="4" t="s">
        <v>1704</v>
      </c>
    </row>
    <row r="14816" spans="1:4" x14ac:dyDescent="0.25">
      <c r="A14816" s="3">
        <v>14813</v>
      </c>
      <c r="B14816" s="4" t="s">
        <v>4738</v>
      </c>
      <c r="C14816" s="4" t="s">
        <v>139</v>
      </c>
      <c r="D14816" s="4" t="s">
        <v>222</v>
      </c>
    </row>
    <row r="14817" spans="1:4" x14ac:dyDescent="0.25">
      <c r="A14817" s="3">
        <v>14814</v>
      </c>
      <c r="B14817" s="4" t="s">
        <v>965</v>
      </c>
      <c r="C14817" s="4" t="s">
        <v>234</v>
      </c>
      <c r="D14817" s="4" t="s">
        <v>160</v>
      </c>
    </row>
    <row r="14818" spans="1:4" x14ac:dyDescent="0.25">
      <c r="A14818" s="3">
        <v>14815</v>
      </c>
      <c r="B14818" s="4" t="s">
        <v>1505</v>
      </c>
      <c r="C14818" s="4" t="s">
        <v>1380</v>
      </c>
      <c r="D14818" s="4" t="s">
        <v>1871</v>
      </c>
    </row>
    <row r="14819" spans="1:4" x14ac:dyDescent="0.25">
      <c r="A14819" s="3">
        <v>14816</v>
      </c>
      <c r="B14819" s="4" t="s">
        <v>547</v>
      </c>
      <c r="C14819" s="4" t="s">
        <v>395</v>
      </c>
      <c r="D14819" s="4" t="s">
        <v>183</v>
      </c>
    </row>
    <row r="14820" spans="1:4" x14ac:dyDescent="0.25">
      <c r="A14820" s="3">
        <v>14817</v>
      </c>
      <c r="B14820" s="4" t="s">
        <v>2979</v>
      </c>
      <c r="C14820" s="4" t="s">
        <v>170</v>
      </c>
      <c r="D14820" s="4" t="s">
        <v>476</v>
      </c>
    </row>
    <row r="14821" spans="1:4" x14ac:dyDescent="0.25">
      <c r="A14821" s="3">
        <v>14818</v>
      </c>
      <c r="B14821" s="4" t="s">
        <v>6575</v>
      </c>
      <c r="C14821" s="4" t="s">
        <v>99</v>
      </c>
      <c r="D14821" s="4" t="s">
        <v>88</v>
      </c>
    </row>
    <row r="14822" spans="1:4" x14ac:dyDescent="0.25">
      <c r="A14822" s="3">
        <v>14819</v>
      </c>
      <c r="B14822" s="4" t="s">
        <v>6576</v>
      </c>
      <c r="C14822" s="4" t="s">
        <v>131</v>
      </c>
      <c r="D14822" s="4" t="s">
        <v>236</v>
      </c>
    </row>
    <row r="14823" spans="1:4" x14ac:dyDescent="0.25">
      <c r="A14823" s="3">
        <v>14820</v>
      </c>
      <c r="B14823" s="4" t="s">
        <v>479</v>
      </c>
      <c r="C14823" s="4" t="s">
        <v>396</v>
      </c>
      <c r="D14823" s="4" t="s">
        <v>173</v>
      </c>
    </row>
    <row r="14824" spans="1:4" x14ac:dyDescent="0.25">
      <c r="A14824" s="3">
        <v>14821</v>
      </c>
      <c r="B14824" s="4" t="s">
        <v>6577</v>
      </c>
      <c r="C14824" s="4" t="s">
        <v>113</v>
      </c>
      <c r="D14824" s="4" t="s">
        <v>87</v>
      </c>
    </row>
    <row r="14825" spans="1:4" x14ac:dyDescent="0.25">
      <c r="A14825" s="3">
        <v>14822</v>
      </c>
      <c r="B14825" s="4" t="s">
        <v>542</v>
      </c>
      <c r="C14825" s="4" t="s">
        <v>2631</v>
      </c>
      <c r="D14825" s="4" t="s">
        <v>131</v>
      </c>
    </row>
    <row r="14826" spans="1:4" x14ac:dyDescent="0.25">
      <c r="A14826" s="3">
        <v>14823</v>
      </c>
      <c r="B14826" s="4" t="s">
        <v>4208</v>
      </c>
      <c r="C14826" s="4" t="s">
        <v>2365</v>
      </c>
      <c r="D14826" s="4" t="s">
        <v>345</v>
      </c>
    </row>
    <row r="14827" spans="1:4" x14ac:dyDescent="0.25">
      <c r="A14827" s="3">
        <v>14824</v>
      </c>
      <c r="B14827" s="4" t="s">
        <v>3031</v>
      </c>
      <c r="C14827" s="4" t="s">
        <v>241</v>
      </c>
      <c r="D14827" s="4" t="s">
        <v>137</v>
      </c>
    </row>
    <row r="14828" spans="1:4" x14ac:dyDescent="0.25">
      <c r="A14828" s="3">
        <v>14825</v>
      </c>
      <c r="B14828" s="4" t="s">
        <v>4251</v>
      </c>
      <c r="C14828" s="4" t="s">
        <v>1593</v>
      </c>
      <c r="D14828" s="4" t="s">
        <v>457</v>
      </c>
    </row>
    <row r="14829" spans="1:4" x14ac:dyDescent="0.25">
      <c r="A14829" s="3">
        <v>14826</v>
      </c>
      <c r="B14829" s="4" t="s">
        <v>1149</v>
      </c>
      <c r="C14829" s="4" t="s">
        <v>386</v>
      </c>
      <c r="D14829" s="4" t="s">
        <v>193</v>
      </c>
    </row>
    <row r="14830" spans="1:4" x14ac:dyDescent="0.25">
      <c r="A14830" s="3">
        <v>14827</v>
      </c>
      <c r="B14830" s="4" t="s">
        <v>248</v>
      </c>
      <c r="C14830" s="4" t="s">
        <v>485</v>
      </c>
      <c r="D14830" s="4" t="s">
        <v>145</v>
      </c>
    </row>
    <row r="14831" spans="1:4" x14ac:dyDescent="0.25">
      <c r="A14831" s="3">
        <v>14828</v>
      </c>
      <c r="B14831" s="4" t="s">
        <v>3195</v>
      </c>
      <c r="C14831" s="4" t="s">
        <v>244</v>
      </c>
      <c r="D14831" s="4" t="s">
        <v>1444</v>
      </c>
    </row>
    <row r="14832" spans="1:4" x14ac:dyDescent="0.25">
      <c r="A14832" s="3">
        <v>14829</v>
      </c>
      <c r="B14832" s="4" t="s">
        <v>6578</v>
      </c>
      <c r="C14832" s="4" t="s">
        <v>1108</v>
      </c>
      <c r="D14832" s="4" t="s">
        <v>293</v>
      </c>
    </row>
    <row r="14833" spans="1:4" x14ac:dyDescent="0.25">
      <c r="A14833" s="3">
        <v>14830</v>
      </c>
      <c r="B14833" s="4" t="s">
        <v>413</v>
      </c>
      <c r="C14833" s="4" t="s">
        <v>1974</v>
      </c>
      <c r="D14833" s="4" t="s">
        <v>102</v>
      </c>
    </row>
    <row r="14834" spans="1:4" x14ac:dyDescent="0.25">
      <c r="A14834" s="3">
        <v>14831</v>
      </c>
      <c r="B14834" s="4" t="s">
        <v>682</v>
      </c>
      <c r="C14834" s="4" t="s">
        <v>1053</v>
      </c>
      <c r="D14834" s="4" t="s">
        <v>131</v>
      </c>
    </row>
    <row r="14835" spans="1:4" x14ac:dyDescent="0.25">
      <c r="A14835" s="3">
        <v>14832</v>
      </c>
      <c r="B14835" s="4" t="s">
        <v>6579</v>
      </c>
      <c r="C14835" s="4" t="s">
        <v>88</v>
      </c>
      <c r="D14835" s="4" t="s">
        <v>433</v>
      </c>
    </row>
    <row r="14836" spans="1:4" x14ac:dyDescent="0.25">
      <c r="A14836" s="3">
        <v>14833</v>
      </c>
      <c r="B14836" s="4" t="s">
        <v>655</v>
      </c>
      <c r="C14836" s="4" t="s">
        <v>178</v>
      </c>
      <c r="D14836" s="4" t="s">
        <v>395</v>
      </c>
    </row>
    <row r="14837" spans="1:4" x14ac:dyDescent="0.25">
      <c r="A14837" s="3">
        <v>14834</v>
      </c>
      <c r="B14837" s="4" t="s">
        <v>312</v>
      </c>
      <c r="C14837" s="4" t="s">
        <v>234</v>
      </c>
      <c r="D14837" s="4" t="s">
        <v>2651</v>
      </c>
    </row>
    <row r="14838" spans="1:4" x14ac:dyDescent="0.25">
      <c r="A14838" s="3">
        <v>14835</v>
      </c>
      <c r="B14838" s="4" t="s">
        <v>273</v>
      </c>
      <c r="C14838" s="4" t="s">
        <v>5718</v>
      </c>
      <c r="D14838" s="4" t="s">
        <v>1944</v>
      </c>
    </row>
    <row r="14839" spans="1:4" x14ac:dyDescent="0.25">
      <c r="A14839" s="3">
        <v>14836</v>
      </c>
      <c r="B14839" s="4" t="s">
        <v>400</v>
      </c>
      <c r="C14839" s="4" t="s">
        <v>534</v>
      </c>
      <c r="D14839" s="4" t="s">
        <v>3720</v>
      </c>
    </row>
    <row r="14840" spans="1:4" x14ac:dyDescent="0.25">
      <c r="A14840" s="3">
        <v>14837</v>
      </c>
      <c r="B14840" s="4" t="s">
        <v>3118</v>
      </c>
      <c r="C14840" s="4" t="s">
        <v>151</v>
      </c>
      <c r="D14840" s="4" t="s">
        <v>366</v>
      </c>
    </row>
    <row r="14841" spans="1:4" x14ac:dyDescent="0.25">
      <c r="A14841" s="3">
        <v>14838</v>
      </c>
      <c r="B14841" s="4" t="s">
        <v>98</v>
      </c>
      <c r="C14841" s="4" t="s">
        <v>396</v>
      </c>
      <c r="D14841" s="4" t="s">
        <v>270</v>
      </c>
    </row>
    <row r="14842" spans="1:4" x14ac:dyDescent="0.25">
      <c r="A14842" s="3">
        <v>14839</v>
      </c>
      <c r="B14842" s="4" t="s">
        <v>682</v>
      </c>
      <c r="C14842" s="4" t="s">
        <v>151</v>
      </c>
      <c r="D14842" s="4" t="s">
        <v>137</v>
      </c>
    </row>
    <row r="14843" spans="1:4" x14ac:dyDescent="0.25">
      <c r="A14843" s="3">
        <v>14840</v>
      </c>
      <c r="B14843" s="4" t="s">
        <v>3448</v>
      </c>
      <c r="C14843" s="4" t="s">
        <v>365</v>
      </c>
      <c r="D14843" s="4" t="s">
        <v>125</v>
      </c>
    </row>
    <row r="14844" spans="1:4" x14ac:dyDescent="0.25">
      <c r="A14844" s="3">
        <v>14841</v>
      </c>
      <c r="B14844" s="4" t="s">
        <v>156</v>
      </c>
      <c r="C14844" s="4" t="s">
        <v>90</v>
      </c>
      <c r="D14844" s="4" t="s">
        <v>1885</v>
      </c>
    </row>
    <row r="14845" spans="1:4" x14ac:dyDescent="0.25">
      <c r="A14845" s="3">
        <v>14842</v>
      </c>
      <c r="B14845" s="4" t="s">
        <v>3281</v>
      </c>
      <c r="C14845" s="4" t="s">
        <v>739</v>
      </c>
      <c r="D14845" s="4" t="s">
        <v>2945</v>
      </c>
    </row>
    <row r="14846" spans="1:4" x14ac:dyDescent="0.25">
      <c r="A14846" s="3">
        <v>14843</v>
      </c>
      <c r="B14846" s="4" t="s">
        <v>915</v>
      </c>
      <c r="C14846" s="4" t="s">
        <v>94</v>
      </c>
      <c r="D14846" s="4" t="s">
        <v>6580</v>
      </c>
    </row>
    <row r="14847" spans="1:4" x14ac:dyDescent="0.25">
      <c r="A14847" s="3">
        <v>14844</v>
      </c>
      <c r="B14847" s="4" t="s">
        <v>1424</v>
      </c>
      <c r="C14847" s="4" t="s">
        <v>263</v>
      </c>
      <c r="D14847" s="4" t="s">
        <v>729</v>
      </c>
    </row>
    <row r="14848" spans="1:4" x14ac:dyDescent="0.25">
      <c r="A14848" s="3">
        <v>14845</v>
      </c>
      <c r="B14848" s="4" t="s">
        <v>531</v>
      </c>
      <c r="C14848" s="4" t="s">
        <v>196</v>
      </c>
      <c r="D14848" s="4" t="s">
        <v>203</v>
      </c>
    </row>
    <row r="14849" spans="1:4" x14ac:dyDescent="0.25">
      <c r="A14849" s="3">
        <v>14846</v>
      </c>
      <c r="B14849" s="4" t="s">
        <v>6581</v>
      </c>
      <c r="C14849" s="4" t="s">
        <v>143</v>
      </c>
      <c r="D14849" s="4" t="s">
        <v>436</v>
      </c>
    </row>
    <row r="14850" spans="1:4" x14ac:dyDescent="0.25">
      <c r="A14850" s="3">
        <v>14847</v>
      </c>
      <c r="B14850" s="4" t="s">
        <v>2834</v>
      </c>
      <c r="C14850" s="4" t="s">
        <v>160</v>
      </c>
      <c r="D14850" s="4" t="s">
        <v>633</v>
      </c>
    </row>
    <row r="14851" spans="1:4" x14ac:dyDescent="0.25">
      <c r="A14851" s="3">
        <v>14848</v>
      </c>
      <c r="B14851" s="4" t="s">
        <v>475</v>
      </c>
      <c r="C14851" s="4" t="s">
        <v>6582</v>
      </c>
      <c r="D14851" s="4" t="s">
        <v>983</v>
      </c>
    </row>
    <row r="14852" spans="1:4" x14ac:dyDescent="0.25">
      <c r="A14852" s="3">
        <v>14849</v>
      </c>
      <c r="B14852" s="4" t="s">
        <v>3079</v>
      </c>
      <c r="C14852" s="4" t="s">
        <v>236</v>
      </c>
      <c r="D14852" s="4" t="s">
        <v>236</v>
      </c>
    </row>
    <row r="14853" spans="1:4" x14ac:dyDescent="0.25">
      <c r="A14853" s="3">
        <v>14850</v>
      </c>
      <c r="B14853" s="4" t="s">
        <v>6583</v>
      </c>
      <c r="C14853" s="4" t="s">
        <v>6584</v>
      </c>
      <c r="D14853" s="4" t="s">
        <v>345</v>
      </c>
    </row>
    <row r="14854" spans="1:4" x14ac:dyDescent="0.25">
      <c r="A14854" s="3">
        <v>14851</v>
      </c>
      <c r="B14854" s="4" t="s">
        <v>5595</v>
      </c>
      <c r="C14854" s="4" t="s">
        <v>920</v>
      </c>
      <c r="D14854" s="4"/>
    </row>
    <row r="14855" spans="1:4" x14ac:dyDescent="0.25">
      <c r="A14855" s="3">
        <v>14852</v>
      </c>
      <c r="B14855" s="4" t="s">
        <v>275</v>
      </c>
      <c r="C14855" s="4" t="s">
        <v>309</v>
      </c>
      <c r="D14855" s="4" t="s">
        <v>158</v>
      </c>
    </row>
    <row r="14856" spans="1:4" x14ac:dyDescent="0.25">
      <c r="A14856" s="3">
        <v>14853</v>
      </c>
      <c r="B14856" s="4" t="s">
        <v>2202</v>
      </c>
      <c r="C14856" s="4" t="s">
        <v>810</v>
      </c>
      <c r="D14856" s="4" t="s">
        <v>386</v>
      </c>
    </row>
    <row r="14857" spans="1:4" x14ac:dyDescent="0.25">
      <c r="A14857" s="3">
        <v>14854</v>
      </c>
      <c r="B14857" s="4" t="s">
        <v>1560</v>
      </c>
      <c r="C14857" s="4" t="s">
        <v>2828</v>
      </c>
      <c r="D14857" s="4" t="s">
        <v>297</v>
      </c>
    </row>
    <row r="14858" spans="1:4" x14ac:dyDescent="0.25">
      <c r="A14858" s="3">
        <v>14855</v>
      </c>
      <c r="B14858" s="4" t="s">
        <v>636</v>
      </c>
      <c r="C14858" s="4" t="s">
        <v>309</v>
      </c>
      <c r="D14858" s="4" t="s">
        <v>158</v>
      </c>
    </row>
    <row r="14859" spans="1:4" x14ac:dyDescent="0.25">
      <c r="A14859" s="3">
        <v>14856</v>
      </c>
      <c r="B14859" s="4" t="s">
        <v>1006</v>
      </c>
      <c r="C14859" s="4" t="s">
        <v>229</v>
      </c>
      <c r="D14859" s="4" t="s">
        <v>109</v>
      </c>
    </row>
    <row r="14860" spans="1:4" x14ac:dyDescent="0.25">
      <c r="A14860" s="3">
        <v>14857</v>
      </c>
      <c r="B14860" s="4" t="s">
        <v>177</v>
      </c>
      <c r="C14860" s="4" t="s">
        <v>983</v>
      </c>
      <c r="D14860" s="4" t="s">
        <v>162</v>
      </c>
    </row>
    <row r="14861" spans="1:4" x14ac:dyDescent="0.25">
      <c r="A14861" s="3">
        <v>14858</v>
      </c>
      <c r="B14861" s="4" t="s">
        <v>3376</v>
      </c>
      <c r="C14861" s="4" t="s">
        <v>160</v>
      </c>
      <c r="D14861" s="4" t="s">
        <v>396</v>
      </c>
    </row>
    <row r="14862" spans="1:4" x14ac:dyDescent="0.25">
      <c r="A14862" s="3">
        <v>14859</v>
      </c>
      <c r="B14862" s="4" t="s">
        <v>1412</v>
      </c>
      <c r="C14862" s="4" t="s">
        <v>366</v>
      </c>
      <c r="D14862" s="4" t="s">
        <v>2365</v>
      </c>
    </row>
    <row r="14863" spans="1:4" x14ac:dyDescent="0.25">
      <c r="A14863" s="3">
        <v>14860</v>
      </c>
      <c r="B14863" s="4" t="s">
        <v>1063</v>
      </c>
      <c r="C14863" s="4" t="s">
        <v>570</v>
      </c>
      <c r="D14863" s="4" t="s">
        <v>160</v>
      </c>
    </row>
    <row r="14864" spans="1:4" x14ac:dyDescent="0.25">
      <c r="A14864" s="3">
        <v>14861</v>
      </c>
      <c r="B14864" s="4" t="s">
        <v>532</v>
      </c>
      <c r="C14864" s="4" t="s">
        <v>2365</v>
      </c>
      <c r="D14864" s="4" t="s">
        <v>309</v>
      </c>
    </row>
    <row r="14865" spans="1:4" x14ac:dyDescent="0.25">
      <c r="A14865" s="3">
        <v>14862</v>
      </c>
      <c r="B14865" s="4" t="s">
        <v>156</v>
      </c>
      <c r="C14865" s="4" t="s">
        <v>133</v>
      </c>
      <c r="D14865" s="4" t="s">
        <v>857</v>
      </c>
    </row>
    <row r="14866" spans="1:4" x14ac:dyDescent="0.25">
      <c r="A14866" s="3">
        <v>14863</v>
      </c>
      <c r="B14866" s="4" t="s">
        <v>2029</v>
      </c>
      <c r="C14866" s="4" t="s">
        <v>365</v>
      </c>
      <c r="D14866" s="4" t="s">
        <v>984</v>
      </c>
    </row>
    <row r="14867" spans="1:4" x14ac:dyDescent="0.25">
      <c r="A14867" s="3">
        <v>14864</v>
      </c>
      <c r="B14867" s="4" t="s">
        <v>1569</v>
      </c>
      <c r="C14867" s="4" t="s">
        <v>1432</v>
      </c>
      <c r="D14867" s="4" t="s">
        <v>228</v>
      </c>
    </row>
    <row r="14868" spans="1:4" x14ac:dyDescent="0.25">
      <c r="A14868" s="3">
        <v>14865</v>
      </c>
      <c r="B14868" s="4" t="s">
        <v>2540</v>
      </c>
      <c r="C14868" s="4" t="s">
        <v>265</v>
      </c>
      <c r="D14868" s="4" t="s">
        <v>916</v>
      </c>
    </row>
    <row r="14869" spans="1:4" x14ac:dyDescent="0.25">
      <c r="A14869" s="3">
        <v>14866</v>
      </c>
      <c r="B14869" s="4" t="s">
        <v>533</v>
      </c>
      <c r="C14869" s="4" t="s">
        <v>309</v>
      </c>
      <c r="D14869" s="4" t="s">
        <v>158</v>
      </c>
    </row>
    <row r="14870" spans="1:4" x14ac:dyDescent="0.25">
      <c r="A14870" s="3">
        <v>14867</v>
      </c>
      <c r="B14870" s="4" t="s">
        <v>636</v>
      </c>
      <c r="C14870" s="4" t="s">
        <v>1280</v>
      </c>
      <c r="D14870" s="4" t="s">
        <v>162</v>
      </c>
    </row>
    <row r="14871" spans="1:4" x14ac:dyDescent="0.25">
      <c r="A14871" s="3">
        <v>14868</v>
      </c>
      <c r="B14871" s="4" t="s">
        <v>2067</v>
      </c>
      <c r="C14871" s="4" t="s">
        <v>1012</v>
      </c>
      <c r="D14871" s="4" t="s">
        <v>90</v>
      </c>
    </row>
    <row r="14872" spans="1:4" x14ac:dyDescent="0.25">
      <c r="A14872" s="3">
        <v>14869</v>
      </c>
      <c r="B14872" s="4" t="s">
        <v>442</v>
      </c>
      <c r="C14872" s="4" t="s">
        <v>1930</v>
      </c>
      <c r="D14872" s="4" t="s">
        <v>4087</v>
      </c>
    </row>
    <row r="14873" spans="1:4" x14ac:dyDescent="0.25">
      <c r="A14873" s="3">
        <v>14870</v>
      </c>
      <c r="B14873" s="4" t="s">
        <v>557</v>
      </c>
      <c r="C14873" s="4" t="s">
        <v>1864</v>
      </c>
      <c r="D14873" s="4" t="s">
        <v>3795</v>
      </c>
    </row>
    <row r="14874" spans="1:4" x14ac:dyDescent="0.25">
      <c r="A14874" s="3">
        <v>14871</v>
      </c>
      <c r="B14874" s="4" t="s">
        <v>282</v>
      </c>
      <c r="C14874" s="4" t="s">
        <v>309</v>
      </c>
      <c r="D14874" s="4" t="s">
        <v>158</v>
      </c>
    </row>
    <row r="14875" spans="1:4" x14ac:dyDescent="0.25">
      <c r="A14875" s="3">
        <v>14872</v>
      </c>
      <c r="B14875" s="4" t="s">
        <v>741</v>
      </c>
      <c r="C14875" s="4" t="s">
        <v>1005</v>
      </c>
      <c r="D14875" s="4" t="s">
        <v>158</v>
      </c>
    </row>
    <row r="14876" spans="1:4" x14ac:dyDescent="0.25">
      <c r="A14876" s="3">
        <v>14873</v>
      </c>
      <c r="B14876" s="4" t="s">
        <v>682</v>
      </c>
      <c r="C14876" s="4" t="s">
        <v>436</v>
      </c>
      <c r="D14876" s="4" t="s">
        <v>94</v>
      </c>
    </row>
    <row r="14877" spans="1:4" x14ac:dyDescent="0.25">
      <c r="A14877" s="3">
        <v>14874</v>
      </c>
      <c r="B14877" s="4" t="s">
        <v>98</v>
      </c>
      <c r="C14877" s="4" t="s">
        <v>3221</v>
      </c>
      <c r="D14877" s="4" t="s">
        <v>2674</v>
      </c>
    </row>
    <row r="14878" spans="1:4" x14ac:dyDescent="0.25">
      <c r="A14878" s="3">
        <v>14875</v>
      </c>
      <c r="B14878" s="4" t="s">
        <v>3357</v>
      </c>
      <c r="C14878" s="4" t="s">
        <v>131</v>
      </c>
      <c r="D14878" s="4" t="s">
        <v>365</v>
      </c>
    </row>
    <row r="14879" spans="1:4" x14ac:dyDescent="0.25">
      <c r="A14879" s="3">
        <v>14876</v>
      </c>
      <c r="B14879" s="4" t="s">
        <v>915</v>
      </c>
      <c r="C14879" s="4" t="s">
        <v>717</v>
      </c>
      <c r="D14879" s="4" t="s">
        <v>869</v>
      </c>
    </row>
    <row r="14880" spans="1:4" x14ac:dyDescent="0.25">
      <c r="A14880" s="3">
        <v>14877</v>
      </c>
      <c r="B14880" s="4" t="s">
        <v>283</v>
      </c>
      <c r="C14880" s="4" t="s">
        <v>454</v>
      </c>
      <c r="D14880" s="4" t="s">
        <v>222</v>
      </c>
    </row>
    <row r="14881" spans="1:4" x14ac:dyDescent="0.25">
      <c r="A14881" s="3">
        <v>14878</v>
      </c>
      <c r="B14881" s="4" t="s">
        <v>4816</v>
      </c>
      <c r="C14881" s="4" t="s">
        <v>131</v>
      </c>
      <c r="D14881" s="4" t="s">
        <v>297</v>
      </c>
    </row>
    <row r="14882" spans="1:4" x14ac:dyDescent="0.25">
      <c r="A14882" s="3">
        <v>14879</v>
      </c>
      <c r="B14882" s="4" t="s">
        <v>6585</v>
      </c>
      <c r="C14882" s="4" t="s">
        <v>1133</v>
      </c>
      <c r="D14882" s="4" t="s">
        <v>184</v>
      </c>
    </row>
    <row r="14883" spans="1:4" x14ac:dyDescent="0.25">
      <c r="A14883" s="3">
        <v>14880</v>
      </c>
      <c r="B14883" s="4" t="s">
        <v>798</v>
      </c>
      <c r="C14883" s="4" t="s">
        <v>2365</v>
      </c>
      <c r="D14883" s="4" t="s">
        <v>345</v>
      </c>
    </row>
    <row r="14884" spans="1:4" x14ac:dyDescent="0.25">
      <c r="A14884" s="3">
        <v>14881</v>
      </c>
      <c r="B14884" s="4" t="s">
        <v>488</v>
      </c>
      <c r="C14884" s="4" t="s">
        <v>160</v>
      </c>
      <c r="D14884" s="4" t="s">
        <v>2344</v>
      </c>
    </row>
    <row r="14885" spans="1:4" x14ac:dyDescent="0.25">
      <c r="A14885" s="3">
        <v>14882</v>
      </c>
      <c r="B14885" s="4" t="s">
        <v>626</v>
      </c>
      <c r="C14885" s="4" t="s">
        <v>5564</v>
      </c>
      <c r="D14885" s="4" t="s">
        <v>160</v>
      </c>
    </row>
    <row r="14886" spans="1:4" x14ac:dyDescent="0.25">
      <c r="A14886" s="3">
        <v>14883</v>
      </c>
      <c r="B14886" s="4" t="s">
        <v>1481</v>
      </c>
      <c r="C14886" s="4" t="s">
        <v>1820</v>
      </c>
      <c r="D14886" s="4" t="s">
        <v>1300</v>
      </c>
    </row>
    <row r="14887" spans="1:4" x14ac:dyDescent="0.25">
      <c r="A14887" s="3">
        <v>14884</v>
      </c>
      <c r="B14887" s="4" t="s">
        <v>6586</v>
      </c>
      <c r="C14887" s="4" t="s">
        <v>1667</v>
      </c>
      <c r="D14887" s="4" t="s">
        <v>366</v>
      </c>
    </row>
    <row r="14888" spans="1:4" x14ac:dyDescent="0.25">
      <c r="A14888" s="3">
        <v>14885</v>
      </c>
      <c r="B14888" s="4" t="s">
        <v>799</v>
      </c>
      <c r="C14888" s="4" t="s">
        <v>325</v>
      </c>
      <c r="D14888" s="4" t="s">
        <v>1667</v>
      </c>
    </row>
    <row r="14889" spans="1:4" x14ac:dyDescent="0.25">
      <c r="A14889" s="3">
        <v>14886</v>
      </c>
      <c r="B14889" s="4" t="s">
        <v>682</v>
      </c>
      <c r="C14889" s="4" t="s">
        <v>228</v>
      </c>
      <c r="D14889" s="4" t="s">
        <v>1802</v>
      </c>
    </row>
    <row r="14890" spans="1:4" x14ac:dyDescent="0.25">
      <c r="A14890" s="3">
        <v>14887</v>
      </c>
      <c r="B14890" s="4" t="s">
        <v>778</v>
      </c>
      <c r="C14890" s="4" t="s">
        <v>694</v>
      </c>
      <c r="D14890" s="4" t="s">
        <v>366</v>
      </c>
    </row>
    <row r="14891" spans="1:4" x14ac:dyDescent="0.25">
      <c r="A14891" s="3">
        <v>14888</v>
      </c>
      <c r="B14891" s="4" t="s">
        <v>1546</v>
      </c>
      <c r="C14891" s="4" t="s">
        <v>1366</v>
      </c>
      <c r="D14891" s="4" t="s">
        <v>109</v>
      </c>
    </row>
    <row r="14892" spans="1:4" x14ac:dyDescent="0.25">
      <c r="A14892" s="3">
        <v>14889</v>
      </c>
      <c r="B14892" s="4" t="s">
        <v>2448</v>
      </c>
      <c r="C14892" s="4" t="s">
        <v>1476</v>
      </c>
      <c r="D14892" s="4" t="s">
        <v>131</v>
      </c>
    </row>
    <row r="14893" spans="1:4" x14ac:dyDescent="0.25">
      <c r="A14893" s="3">
        <v>14890</v>
      </c>
      <c r="B14893" s="4" t="s">
        <v>3244</v>
      </c>
      <c r="C14893" s="4" t="s">
        <v>577</v>
      </c>
      <c r="D14893" s="4" t="s">
        <v>3056</v>
      </c>
    </row>
    <row r="14894" spans="1:4" x14ac:dyDescent="0.25">
      <c r="A14894" s="3">
        <v>14891</v>
      </c>
      <c r="B14894" s="4" t="s">
        <v>845</v>
      </c>
      <c r="C14894" s="4" t="s">
        <v>1693</v>
      </c>
      <c r="D14894" s="4" t="s">
        <v>96</v>
      </c>
    </row>
    <row r="14895" spans="1:4" x14ac:dyDescent="0.25">
      <c r="A14895" s="3">
        <v>14892</v>
      </c>
      <c r="B14895" s="4" t="s">
        <v>1065</v>
      </c>
      <c r="C14895" s="4" t="s">
        <v>935</v>
      </c>
      <c r="D14895" s="4" t="s">
        <v>387</v>
      </c>
    </row>
    <row r="14896" spans="1:4" x14ac:dyDescent="0.25">
      <c r="A14896" s="3">
        <v>14893</v>
      </c>
      <c r="B14896" s="4" t="s">
        <v>1324</v>
      </c>
      <c r="C14896" s="4" t="s">
        <v>5365</v>
      </c>
      <c r="D14896" s="4" t="s">
        <v>828</v>
      </c>
    </row>
    <row r="14897" spans="1:4" x14ac:dyDescent="0.25">
      <c r="A14897" s="3">
        <v>14894</v>
      </c>
      <c r="B14897" s="4" t="s">
        <v>278</v>
      </c>
      <c r="C14897" s="4" t="s">
        <v>196</v>
      </c>
      <c r="D14897" s="4" t="s">
        <v>650</v>
      </c>
    </row>
    <row r="14898" spans="1:4" x14ac:dyDescent="0.25">
      <c r="A14898" s="3">
        <v>14895</v>
      </c>
      <c r="B14898" s="4" t="s">
        <v>6587</v>
      </c>
      <c r="C14898" s="4" t="s">
        <v>4478</v>
      </c>
      <c r="D14898" s="4" t="s">
        <v>269</v>
      </c>
    </row>
    <row r="14899" spans="1:4" x14ac:dyDescent="0.25">
      <c r="A14899" s="3">
        <v>14896</v>
      </c>
      <c r="B14899" s="4" t="s">
        <v>2227</v>
      </c>
      <c r="C14899" s="4" t="s">
        <v>4378</v>
      </c>
      <c r="D14899" s="4" t="s">
        <v>519</v>
      </c>
    </row>
    <row r="14900" spans="1:4" x14ac:dyDescent="0.25">
      <c r="A14900" s="3">
        <v>14897</v>
      </c>
      <c r="B14900" s="4" t="s">
        <v>544</v>
      </c>
      <c r="C14900" s="4" t="s">
        <v>196</v>
      </c>
      <c r="D14900" s="4" t="s">
        <v>160</v>
      </c>
    </row>
    <row r="14901" spans="1:4" x14ac:dyDescent="0.25">
      <c r="A14901" s="3">
        <v>14898</v>
      </c>
      <c r="B14901" s="4" t="s">
        <v>1063</v>
      </c>
      <c r="C14901" s="4" t="s">
        <v>121</v>
      </c>
      <c r="D14901" s="4" t="s">
        <v>143</v>
      </c>
    </row>
    <row r="14902" spans="1:4" x14ac:dyDescent="0.25">
      <c r="A14902" s="3">
        <v>14899</v>
      </c>
      <c r="B14902" s="4" t="s">
        <v>6148</v>
      </c>
      <c r="C14902" s="4" t="s">
        <v>828</v>
      </c>
      <c r="D14902" s="4" t="s">
        <v>365</v>
      </c>
    </row>
    <row r="14903" spans="1:4" x14ac:dyDescent="0.25">
      <c r="A14903" s="3">
        <v>14900</v>
      </c>
      <c r="B14903" s="4" t="s">
        <v>98</v>
      </c>
      <c r="C14903" s="4" t="s">
        <v>196</v>
      </c>
      <c r="D14903" s="4" t="s">
        <v>87</v>
      </c>
    </row>
    <row r="14904" spans="1:4" x14ac:dyDescent="0.25">
      <c r="A14904" s="3">
        <v>14901</v>
      </c>
      <c r="B14904" s="4" t="s">
        <v>2634</v>
      </c>
      <c r="C14904" s="4" t="s">
        <v>213</v>
      </c>
      <c r="D14904" s="4" t="s">
        <v>984</v>
      </c>
    </row>
    <row r="14905" spans="1:4" x14ac:dyDescent="0.25">
      <c r="A14905" s="3">
        <v>14902</v>
      </c>
      <c r="B14905" s="4" t="s">
        <v>6588</v>
      </c>
      <c r="C14905" s="4" t="s">
        <v>4648</v>
      </c>
      <c r="D14905" s="4" t="s">
        <v>2258</v>
      </c>
    </row>
    <row r="14906" spans="1:4" x14ac:dyDescent="0.25">
      <c r="A14906" s="3">
        <v>14903</v>
      </c>
      <c r="B14906" s="4" t="s">
        <v>2196</v>
      </c>
      <c r="C14906" s="4" t="s">
        <v>277</v>
      </c>
      <c r="D14906" s="4" t="s">
        <v>3523</v>
      </c>
    </row>
    <row r="14907" spans="1:4" x14ac:dyDescent="0.25">
      <c r="A14907" s="3">
        <v>14904</v>
      </c>
      <c r="B14907" s="4" t="s">
        <v>531</v>
      </c>
      <c r="C14907" s="4" t="s">
        <v>265</v>
      </c>
      <c r="D14907" s="4" t="s">
        <v>916</v>
      </c>
    </row>
    <row r="14908" spans="1:4" x14ac:dyDescent="0.25">
      <c r="A14908" s="3">
        <v>14905</v>
      </c>
      <c r="B14908" s="4" t="s">
        <v>4404</v>
      </c>
      <c r="C14908" s="4" t="s">
        <v>88</v>
      </c>
      <c r="D14908" s="4" t="s">
        <v>731</v>
      </c>
    </row>
    <row r="14909" spans="1:4" x14ac:dyDescent="0.25">
      <c r="A14909" s="3">
        <v>14906</v>
      </c>
      <c r="B14909" s="4" t="s">
        <v>6589</v>
      </c>
      <c r="C14909" s="4" t="s">
        <v>275</v>
      </c>
      <c r="D14909" s="4" t="s">
        <v>675</v>
      </c>
    </row>
    <row r="14910" spans="1:4" x14ac:dyDescent="0.25">
      <c r="A14910" s="3">
        <v>14907</v>
      </c>
      <c r="B14910" s="4" t="s">
        <v>1959</v>
      </c>
      <c r="C14910" s="4" t="s">
        <v>2877</v>
      </c>
      <c r="D14910" s="4" t="s">
        <v>1667</v>
      </c>
    </row>
    <row r="14911" spans="1:4" x14ac:dyDescent="0.25">
      <c r="A14911" s="3">
        <v>14908</v>
      </c>
      <c r="B14911" s="4" t="s">
        <v>3541</v>
      </c>
      <c r="C14911" s="4" t="s">
        <v>228</v>
      </c>
      <c r="D14911" s="4"/>
    </row>
    <row r="14912" spans="1:4" x14ac:dyDescent="0.25">
      <c r="A14912" s="3">
        <v>14909</v>
      </c>
      <c r="B14912" s="4" t="s">
        <v>2775</v>
      </c>
      <c r="C14912" s="4" t="s">
        <v>99</v>
      </c>
      <c r="D14912" s="4" t="s">
        <v>1600</v>
      </c>
    </row>
    <row r="14913" spans="1:4" x14ac:dyDescent="0.25">
      <c r="A14913" s="3">
        <v>14910</v>
      </c>
      <c r="B14913" s="4" t="s">
        <v>2423</v>
      </c>
      <c r="C14913" s="4" t="s">
        <v>983</v>
      </c>
      <c r="D14913" s="4" t="s">
        <v>784</v>
      </c>
    </row>
    <row r="14914" spans="1:4" x14ac:dyDescent="0.25">
      <c r="A14914" s="3">
        <v>14911</v>
      </c>
      <c r="B14914" s="4" t="s">
        <v>6590</v>
      </c>
      <c r="C14914" s="4" t="s">
        <v>1808</v>
      </c>
      <c r="D14914" s="4" t="s">
        <v>6591</v>
      </c>
    </row>
    <row r="14915" spans="1:4" x14ac:dyDescent="0.25">
      <c r="A14915" s="3">
        <v>14912</v>
      </c>
      <c r="B14915" s="4" t="s">
        <v>655</v>
      </c>
      <c r="C14915" s="4" t="s">
        <v>983</v>
      </c>
      <c r="D14915" s="4" t="s">
        <v>784</v>
      </c>
    </row>
    <row r="14916" spans="1:4" x14ac:dyDescent="0.25">
      <c r="A14916" s="3">
        <v>14913</v>
      </c>
      <c r="B14916" s="4" t="s">
        <v>370</v>
      </c>
      <c r="C14916" s="4" t="s">
        <v>88</v>
      </c>
      <c r="D14916" s="4" t="s">
        <v>109</v>
      </c>
    </row>
    <row r="14917" spans="1:4" x14ac:dyDescent="0.25">
      <c r="A14917" s="3">
        <v>14914</v>
      </c>
      <c r="B14917" s="4" t="s">
        <v>1075</v>
      </c>
      <c r="C14917" s="4" t="s">
        <v>261</v>
      </c>
      <c r="D14917" s="4" t="s">
        <v>131</v>
      </c>
    </row>
    <row r="14918" spans="1:4" x14ac:dyDescent="0.25">
      <c r="A14918" s="3">
        <v>14915</v>
      </c>
      <c r="B14918" s="4" t="s">
        <v>868</v>
      </c>
      <c r="C14918" s="4" t="s">
        <v>261</v>
      </c>
      <c r="D14918" s="4" t="s">
        <v>131</v>
      </c>
    </row>
    <row r="14919" spans="1:4" x14ac:dyDescent="0.25">
      <c r="A14919" s="3">
        <v>14916</v>
      </c>
      <c r="B14919" s="4" t="s">
        <v>3063</v>
      </c>
      <c r="C14919" s="4" t="s">
        <v>1340</v>
      </c>
      <c r="D14919" s="4" t="s">
        <v>1108</v>
      </c>
    </row>
    <row r="14920" spans="1:4" x14ac:dyDescent="0.25">
      <c r="A14920" s="3">
        <v>14917</v>
      </c>
      <c r="B14920" s="4" t="s">
        <v>344</v>
      </c>
      <c r="C14920" s="4" t="s">
        <v>134</v>
      </c>
      <c r="D14920" s="4" t="s">
        <v>3111</v>
      </c>
    </row>
    <row r="14921" spans="1:4" x14ac:dyDescent="0.25">
      <c r="A14921" s="3">
        <v>14918</v>
      </c>
      <c r="B14921" s="4" t="s">
        <v>6592</v>
      </c>
      <c r="C14921" s="4" t="s">
        <v>158</v>
      </c>
      <c r="D14921" s="4" t="s">
        <v>102</v>
      </c>
    </row>
    <row r="14922" spans="1:4" x14ac:dyDescent="0.25">
      <c r="A14922" s="3">
        <v>14919</v>
      </c>
      <c r="B14922" s="4" t="s">
        <v>611</v>
      </c>
      <c r="C14922" s="4" t="s">
        <v>268</v>
      </c>
      <c r="D14922" s="4" t="s">
        <v>263</v>
      </c>
    </row>
    <row r="14923" spans="1:4" x14ac:dyDescent="0.25">
      <c r="A14923" s="3">
        <v>14920</v>
      </c>
      <c r="B14923" s="4" t="s">
        <v>150</v>
      </c>
      <c r="C14923" s="4" t="s">
        <v>2190</v>
      </c>
      <c r="D14923" s="4" t="s">
        <v>170</v>
      </c>
    </row>
    <row r="14924" spans="1:4" x14ac:dyDescent="0.25">
      <c r="A14924" s="3">
        <v>14921</v>
      </c>
      <c r="B14924" s="4" t="s">
        <v>156</v>
      </c>
      <c r="C14924" s="4" t="s">
        <v>234</v>
      </c>
      <c r="D14924" s="4" t="s">
        <v>131</v>
      </c>
    </row>
    <row r="14925" spans="1:4" x14ac:dyDescent="0.25">
      <c r="A14925" s="3">
        <v>14922</v>
      </c>
      <c r="B14925" s="4" t="s">
        <v>513</v>
      </c>
      <c r="C14925" s="4" t="s">
        <v>4503</v>
      </c>
      <c r="D14925" s="4" t="s">
        <v>1763</v>
      </c>
    </row>
    <row r="14926" spans="1:4" x14ac:dyDescent="0.25">
      <c r="A14926" s="3">
        <v>14923</v>
      </c>
      <c r="B14926" s="4" t="s">
        <v>179</v>
      </c>
      <c r="C14926" s="4" t="s">
        <v>526</v>
      </c>
      <c r="D14926" s="4" t="s">
        <v>1005</v>
      </c>
    </row>
    <row r="14927" spans="1:4" x14ac:dyDescent="0.25">
      <c r="A14927" s="3">
        <v>14924</v>
      </c>
      <c r="B14927" s="4" t="s">
        <v>1377</v>
      </c>
      <c r="C14927" s="4" t="s">
        <v>865</v>
      </c>
      <c r="D14927" s="4" t="s">
        <v>320</v>
      </c>
    </row>
    <row r="14928" spans="1:4" x14ac:dyDescent="0.25">
      <c r="A14928" s="3">
        <v>14925</v>
      </c>
      <c r="B14928" s="4" t="s">
        <v>618</v>
      </c>
      <c r="C14928" s="4" t="s">
        <v>4889</v>
      </c>
      <c r="D14928" s="4" t="s">
        <v>1105</v>
      </c>
    </row>
    <row r="14929" spans="1:4" x14ac:dyDescent="0.25">
      <c r="A14929" s="3">
        <v>14926</v>
      </c>
      <c r="B14929" s="4" t="s">
        <v>446</v>
      </c>
      <c r="C14929" s="4" t="s">
        <v>882</v>
      </c>
      <c r="D14929" s="4" t="s">
        <v>180</v>
      </c>
    </row>
    <row r="14930" spans="1:4" x14ac:dyDescent="0.25">
      <c r="A14930" s="3">
        <v>14927</v>
      </c>
      <c r="B14930" s="4" t="s">
        <v>544</v>
      </c>
      <c r="C14930" s="4" t="s">
        <v>180</v>
      </c>
      <c r="D14930" s="4" t="s">
        <v>1353</v>
      </c>
    </row>
    <row r="14931" spans="1:4" x14ac:dyDescent="0.25">
      <c r="A14931" s="3">
        <v>14928</v>
      </c>
      <c r="B14931" s="4" t="s">
        <v>709</v>
      </c>
      <c r="C14931" s="4" t="s">
        <v>109</v>
      </c>
      <c r="D14931" s="4" t="s">
        <v>390</v>
      </c>
    </row>
    <row r="14932" spans="1:4" x14ac:dyDescent="0.25">
      <c r="A14932" s="3">
        <v>14929</v>
      </c>
      <c r="B14932" s="4" t="s">
        <v>1063</v>
      </c>
      <c r="C14932" s="4" t="s">
        <v>814</v>
      </c>
      <c r="D14932" s="4" t="s">
        <v>309</v>
      </c>
    </row>
    <row r="14933" spans="1:4" x14ac:dyDescent="0.25">
      <c r="A14933" s="3">
        <v>14930</v>
      </c>
      <c r="B14933" s="4" t="s">
        <v>201</v>
      </c>
      <c r="C14933" s="4" t="s">
        <v>365</v>
      </c>
      <c r="D14933" s="4" t="s">
        <v>392</v>
      </c>
    </row>
    <row r="14934" spans="1:4" x14ac:dyDescent="0.25">
      <c r="A14934" s="3">
        <v>14931</v>
      </c>
      <c r="B14934" s="4" t="s">
        <v>3674</v>
      </c>
      <c r="C14934" s="4" t="s">
        <v>268</v>
      </c>
      <c r="D14934" s="4" t="s">
        <v>944</v>
      </c>
    </row>
    <row r="14935" spans="1:4" x14ac:dyDescent="0.25">
      <c r="A14935" s="3">
        <v>14932</v>
      </c>
      <c r="B14935" s="4" t="s">
        <v>1377</v>
      </c>
      <c r="C14935" s="4" t="s">
        <v>666</v>
      </c>
      <c r="D14935" s="4" t="s">
        <v>366</v>
      </c>
    </row>
    <row r="14936" spans="1:4" x14ac:dyDescent="0.25">
      <c r="A14936" s="3">
        <v>14933</v>
      </c>
      <c r="B14936" s="4" t="s">
        <v>3879</v>
      </c>
      <c r="C14936" s="4" t="s">
        <v>432</v>
      </c>
      <c r="D14936" s="4" t="s">
        <v>717</v>
      </c>
    </row>
    <row r="14937" spans="1:4" x14ac:dyDescent="0.25">
      <c r="A14937" s="3">
        <v>14934</v>
      </c>
      <c r="B14937" s="4" t="s">
        <v>278</v>
      </c>
      <c r="C14937" s="4" t="s">
        <v>99</v>
      </c>
      <c r="D14937" s="4" t="s">
        <v>229</v>
      </c>
    </row>
    <row r="14938" spans="1:4" x14ac:dyDescent="0.25">
      <c r="A14938" s="3">
        <v>14935</v>
      </c>
      <c r="B14938" s="4" t="s">
        <v>2062</v>
      </c>
      <c r="C14938" s="4" t="s">
        <v>99</v>
      </c>
      <c r="D14938" s="4" t="s">
        <v>229</v>
      </c>
    </row>
    <row r="14939" spans="1:4" x14ac:dyDescent="0.25">
      <c r="A14939" s="3">
        <v>14936</v>
      </c>
      <c r="B14939" s="4" t="s">
        <v>913</v>
      </c>
      <c r="C14939" s="4" t="s">
        <v>261</v>
      </c>
      <c r="D14939" s="4" t="s">
        <v>743</v>
      </c>
    </row>
    <row r="14940" spans="1:4" x14ac:dyDescent="0.25">
      <c r="A14940" s="3">
        <v>14937</v>
      </c>
      <c r="B14940" s="4" t="s">
        <v>150</v>
      </c>
      <c r="C14940" s="4" t="s">
        <v>602</v>
      </c>
      <c r="D14940" s="4"/>
    </row>
    <row r="14941" spans="1:4" x14ac:dyDescent="0.25">
      <c r="A14941" s="3">
        <v>14938</v>
      </c>
      <c r="B14941" s="4" t="s">
        <v>767</v>
      </c>
      <c r="C14941" s="4" t="s">
        <v>263</v>
      </c>
      <c r="D14941" s="4" t="s">
        <v>131</v>
      </c>
    </row>
    <row r="14942" spans="1:4" x14ac:dyDescent="0.25">
      <c r="A14942" s="3">
        <v>14939</v>
      </c>
      <c r="B14942" s="4" t="s">
        <v>296</v>
      </c>
      <c r="C14942" s="4" t="s">
        <v>906</v>
      </c>
      <c r="D14942" s="4" t="s">
        <v>530</v>
      </c>
    </row>
    <row r="14943" spans="1:4" x14ac:dyDescent="0.25">
      <c r="A14943" s="3">
        <v>14940</v>
      </c>
      <c r="B14943" s="4" t="s">
        <v>2196</v>
      </c>
      <c r="C14943" s="4" t="s">
        <v>173</v>
      </c>
      <c r="D14943" s="4" t="s">
        <v>427</v>
      </c>
    </row>
    <row r="14944" spans="1:4" x14ac:dyDescent="0.25">
      <c r="A14944" s="3">
        <v>14941</v>
      </c>
      <c r="B14944" s="4" t="s">
        <v>6593</v>
      </c>
      <c r="C14944" s="4" t="s">
        <v>233</v>
      </c>
      <c r="D14944" s="4" t="s">
        <v>131</v>
      </c>
    </row>
    <row r="14945" spans="1:4" x14ac:dyDescent="0.25">
      <c r="A14945" s="3">
        <v>14942</v>
      </c>
      <c r="B14945" s="4" t="s">
        <v>825</v>
      </c>
      <c r="C14945" s="4" t="s">
        <v>88</v>
      </c>
      <c r="D14945" s="4" t="s">
        <v>1046</v>
      </c>
    </row>
    <row r="14946" spans="1:4" x14ac:dyDescent="0.25">
      <c r="A14946" s="3">
        <v>14943</v>
      </c>
      <c r="B14946" s="4" t="s">
        <v>2261</v>
      </c>
      <c r="C14946" s="4" t="s">
        <v>160</v>
      </c>
      <c r="D14946" s="4" t="s">
        <v>196</v>
      </c>
    </row>
    <row r="14947" spans="1:4" x14ac:dyDescent="0.25">
      <c r="A14947" s="3">
        <v>14944</v>
      </c>
      <c r="B14947" s="4" t="s">
        <v>6594</v>
      </c>
      <c r="C14947" s="4" t="s">
        <v>263</v>
      </c>
      <c r="D14947" s="4" t="s">
        <v>131</v>
      </c>
    </row>
    <row r="14948" spans="1:4" x14ac:dyDescent="0.25">
      <c r="A14948" s="3">
        <v>14945</v>
      </c>
      <c r="B14948" s="4" t="s">
        <v>727</v>
      </c>
      <c r="C14948" s="4" t="s">
        <v>1133</v>
      </c>
      <c r="D14948" s="4" t="s">
        <v>1889</v>
      </c>
    </row>
    <row r="14949" spans="1:4" x14ac:dyDescent="0.25">
      <c r="A14949" s="3">
        <v>14946</v>
      </c>
      <c r="B14949" s="4" t="s">
        <v>924</v>
      </c>
      <c r="C14949" s="4" t="s">
        <v>1133</v>
      </c>
      <c r="D14949" s="4" t="s">
        <v>1889</v>
      </c>
    </row>
    <row r="14950" spans="1:4" x14ac:dyDescent="0.25">
      <c r="A14950" s="3">
        <v>14947</v>
      </c>
      <c r="B14950" s="4" t="s">
        <v>2570</v>
      </c>
      <c r="C14950" s="4" t="s">
        <v>196</v>
      </c>
      <c r="D14950" s="4" t="s">
        <v>6595</v>
      </c>
    </row>
    <row r="14951" spans="1:4" x14ac:dyDescent="0.25">
      <c r="A14951" s="3">
        <v>14948</v>
      </c>
      <c r="B14951" s="4" t="s">
        <v>341</v>
      </c>
      <c r="C14951" s="4" t="s">
        <v>3046</v>
      </c>
      <c r="D14951" s="4" t="s">
        <v>91</v>
      </c>
    </row>
    <row r="14952" spans="1:4" x14ac:dyDescent="0.25">
      <c r="A14952" s="3">
        <v>14949</v>
      </c>
      <c r="B14952" s="4" t="s">
        <v>1152</v>
      </c>
      <c r="C14952" s="4" t="s">
        <v>297</v>
      </c>
      <c r="D14952" s="4" t="s">
        <v>216</v>
      </c>
    </row>
    <row r="14953" spans="1:4" x14ac:dyDescent="0.25">
      <c r="A14953" s="3">
        <v>14950</v>
      </c>
      <c r="B14953" s="4" t="s">
        <v>312</v>
      </c>
      <c r="C14953" s="4" t="s">
        <v>88</v>
      </c>
      <c r="D14953" s="4" t="s">
        <v>131</v>
      </c>
    </row>
    <row r="14954" spans="1:4" x14ac:dyDescent="0.25">
      <c r="A14954" s="3">
        <v>14951</v>
      </c>
      <c r="B14954" s="4" t="s">
        <v>6596</v>
      </c>
      <c r="C14954" s="4" t="s">
        <v>297</v>
      </c>
      <c r="D14954" s="4" t="s">
        <v>510</v>
      </c>
    </row>
    <row r="14955" spans="1:4" x14ac:dyDescent="0.25">
      <c r="A14955" s="3">
        <v>14952</v>
      </c>
      <c r="B14955" s="4" t="s">
        <v>1583</v>
      </c>
      <c r="C14955" s="4" t="s">
        <v>2231</v>
      </c>
      <c r="D14955" s="4" t="s">
        <v>297</v>
      </c>
    </row>
    <row r="14956" spans="1:4" x14ac:dyDescent="0.25">
      <c r="A14956" s="3">
        <v>14953</v>
      </c>
      <c r="B14956" s="4" t="s">
        <v>868</v>
      </c>
      <c r="C14956" s="4" t="s">
        <v>654</v>
      </c>
      <c r="D14956" s="4" t="s">
        <v>545</v>
      </c>
    </row>
    <row r="14957" spans="1:4" x14ac:dyDescent="0.25">
      <c r="A14957" s="3">
        <v>14954</v>
      </c>
      <c r="B14957" s="4" t="s">
        <v>1312</v>
      </c>
      <c r="C14957" s="4" t="s">
        <v>704</v>
      </c>
      <c r="D14957" s="4" t="s">
        <v>1053</v>
      </c>
    </row>
    <row r="14958" spans="1:4" x14ac:dyDescent="0.25">
      <c r="A14958" s="3">
        <v>14955</v>
      </c>
      <c r="B14958" s="4" t="s">
        <v>6597</v>
      </c>
      <c r="C14958" s="4" t="s">
        <v>293</v>
      </c>
      <c r="D14958" s="4" t="s">
        <v>634</v>
      </c>
    </row>
    <row r="14959" spans="1:4" x14ac:dyDescent="0.25">
      <c r="A14959" s="3">
        <v>14956</v>
      </c>
      <c r="B14959" s="4" t="s">
        <v>294</v>
      </c>
      <c r="C14959" s="4" t="s">
        <v>534</v>
      </c>
      <c r="D14959" s="4"/>
    </row>
    <row r="14960" spans="1:4" x14ac:dyDescent="0.25">
      <c r="A14960" s="3">
        <v>14957</v>
      </c>
      <c r="B14960" s="4" t="s">
        <v>6598</v>
      </c>
      <c r="C14960" s="4" t="s">
        <v>196</v>
      </c>
      <c r="D14960" s="4" t="s">
        <v>704</v>
      </c>
    </row>
    <row r="14961" spans="1:4" x14ac:dyDescent="0.25">
      <c r="A14961" s="3">
        <v>14958</v>
      </c>
      <c r="B14961" s="4" t="s">
        <v>6599</v>
      </c>
      <c r="C14961" s="4" t="s">
        <v>297</v>
      </c>
      <c r="D14961" s="4" t="s">
        <v>233</v>
      </c>
    </row>
    <row r="14962" spans="1:4" x14ac:dyDescent="0.25">
      <c r="A14962" s="3">
        <v>14959</v>
      </c>
      <c r="B14962" s="4" t="s">
        <v>6600</v>
      </c>
      <c r="C14962" s="4" t="s">
        <v>365</v>
      </c>
      <c r="D14962" s="4" t="s">
        <v>795</v>
      </c>
    </row>
    <row r="14963" spans="1:4" x14ac:dyDescent="0.25">
      <c r="A14963" s="3">
        <v>14960</v>
      </c>
      <c r="B14963" s="4" t="s">
        <v>1412</v>
      </c>
      <c r="C14963" s="4" t="s">
        <v>229</v>
      </c>
      <c r="D14963" s="4" t="s">
        <v>309</v>
      </c>
    </row>
    <row r="14964" spans="1:4" x14ac:dyDescent="0.25">
      <c r="A14964" s="3">
        <v>14961</v>
      </c>
      <c r="B14964" s="4" t="s">
        <v>1052</v>
      </c>
      <c r="C14964" s="4" t="s">
        <v>180</v>
      </c>
      <c r="D14964" s="4" t="s">
        <v>109</v>
      </c>
    </row>
    <row r="14965" spans="1:4" x14ac:dyDescent="0.25">
      <c r="A14965" s="3">
        <v>14962</v>
      </c>
      <c r="B14965" s="4" t="s">
        <v>1322</v>
      </c>
      <c r="C14965" s="4" t="s">
        <v>160</v>
      </c>
      <c r="D14965" s="4" t="s">
        <v>6601</v>
      </c>
    </row>
    <row r="14966" spans="1:4" x14ac:dyDescent="0.25">
      <c r="A14966" s="3">
        <v>14963</v>
      </c>
      <c r="B14966" s="4" t="s">
        <v>1063</v>
      </c>
      <c r="C14966" s="4" t="s">
        <v>297</v>
      </c>
      <c r="D14966" s="4" t="s">
        <v>343</v>
      </c>
    </row>
    <row r="14967" spans="1:4" x14ac:dyDescent="0.25">
      <c r="A14967" s="3">
        <v>14964</v>
      </c>
      <c r="B14967" s="4" t="s">
        <v>4719</v>
      </c>
      <c r="C14967" s="4" t="s">
        <v>1864</v>
      </c>
      <c r="D14967" s="4" t="s">
        <v>275</v>
      </c>
    </row>
    <row r="14968" spans="1:4" x14ac:dyDescent="0.25">
      <c r="A14968" s="3">
        <v>14965</v>
      </c>
      <c r="B14968" s="4" t="s">
        <v>6602</v>
      </c>
      <c r="C14968" s="4" t="s">
        <v>390</v>
      </c>
      <c r="D14968" s="4" t="s">
        <v>6603</v>
      </c>
    </row>
    <row r="14969" spans="1:4" x14ac:dyDescent="0.25">
      <c r="A14969" s="3">
        <v>14966</v>
      </c>
      <c r="B14969" s="4" t="s">
        <v>3054</v>
      </c>
      <c r="C14969" s="4" t="s">
        <v>1178</v>
      </c>
      <c r="D14969" s="4" t="s">
        <v>2231</v>
      </c>
    </row>
    <row r="14970" spans="1:4" x14ac:dyDescent="0.25">
      <c r="A14970" s="3">
        <v>14967</v>
      </c>
      <c r="B14970" s="4" t="s">
        <v>6598</v>
      </c>
      <c r="C14970" s="4" t="s">
        <v>722</v>
      </c>
      <c r="D14970" s="4" t="s">
        <v>1053</v>
      </c>
    </row>
    <row r="14971" spans="1:4" x14ac:dyDescent="0.25">
      <c r="A14971" s="3">
        <v>14968</v>
      </c>
      <c r="B14971" s="4" t="s">
        <v>6604</v>
      </c>
      <c r="C14971" s="4" t="s">
        <v>2231</v>
      </c>
      <c r="D14971" s="4" t="s">
        <v>131</v>
      </c>
    </row>
    <row r="14972" spans="1:4" x14ac:dyDescent="0.25">
      <c r="A14972" s="3">
        <v>14969</v>
      </c>
      <c r="B14972" s="4" t="s">
        <v>172</v>
      </c>
      <c r="C14972" s="4" t="s">
        <v>418</v>
      </c>
      <c r="D14972" s="4" t="s">
        <v>814</v>
      </c>
    </row>
    <row r="14973" spans="1:4" x14ac:dyDescent="0.25">
      <c r="A14973" s="3">
        <v>14970</v>
      </c>
      <c r="B14973" s="4" t="s">
        <v>615</v>
      </c>
      <c r="C14973" s="4" t="s">
        <v>88</v>
      </c>
      <c r="D14973" s="4" t="s">
        <v>129</v>
      </c>
    </row>
    <row r="14974" spans="1:4" x14ac:dyDescent="0.25">
      <c r="A14974" s="3">
        <v>14971</v>
      </c>
      <c r="B14974" s="4" t="s">
        <v>310</v>
      </c>
      <c r="C14974" s="4" t="s">
        <v>131</v>
      </c>
      <c r="D14974" s="4" t="s">
        <v>183</v>
      </c>
    </row>
    <row r="14975" spans="1:4" x14ac:dyDescent="0.25">
      <c r="A14975" s="3">
        <v>14972</v>
      </c>
      <c r="B14975" s="4" t="s">
        <v>3141</v>
      </c>
      <c r="C14975" s="4" t="s">
        <v>6605</v>
      </c>
      <c r="D14975" s="4" t="s">
        <v>270</v>
      </c>
    </row>
    <row r="14976" spans="1:4" x14ac:dyDescent="0.25">
      <c r="A14976" s="3">
        <v>14973</v>
      </c>
      <c r="B14976" s="4" t="s">
        <v>572</v>
      </c>
      <c r="C14976" s="4" t="s">
        <v>121</v>
      </c>
      <c r="D14976" s="4" t="s">
        <v>145</v>
      </c>
    </row>
    <row r="14977" spans="1:4" x14ac:dyDescent="0.25">
      <c r="A14977" s="3">
        <v>14974</v>
      </c>
      <c r="B14977" s="4" t="s">
        <v>159</v>
      </c>
      <c r="C14977" s="4" t="s">
        <v>1657</v>
      </c>
      <c r="D14977" s="4" t="s">
        <v>229</v>
      </c>
    </row>
    <row r="14978" spans="1:4" x14ac:dyDescent="0.25">
      <c r="A14978" s="3">
        <v>14975</v>
      </c>
      <c r="B14978" s="4" t="s">
        <v>1091</v>
      </c>
      <c r="C14978" s="4" t="s">
        <v>722</v>
      </c>
      <c r="D14978" s="4" t="s">
        <v>1129</v>
      </c>
    </row>
    <row r="14979" spans="1:4" x14ac:dyDescent="0.25">
      <c r="A14979" s="3">
        <v>14976</v>
      </c>
      <c r="B14979" s="4" t="s">
        <v>147</v>
      </c>
      <c r="C14979" s="4" t="s">
        <v>660</v>
      </c>
      <c r="D14979" s="4" t="s">
        <v>530</v>
      </c>
    </row>
    <row r="14980" spans="1:4" x14ac:dyDescent="0.25">
      <c r="A14980" s="3">
        <v>14977</v>
      </c>
      <c r="B14980" s="4" t="s">
        <v>437</v>
      </c>
      <c r="C14980" s="4" t="s">
        <v>366</v>
      </c>
      <c r="D14980" s="4" t="s">
        <v>170</v>
      </c>
    </row>
    <row r="14981" spans="1:4" x14ac:dyDescent="0.25">
      <c r="A14981" s="3">
        <v>14978</v>
      </c>
      <c r="B14981" s="4" t="s">
        <v>532</v>
      </c>
      <c r="C14981" s="4" t="s">
        <v>1593</v>
      </c>
      <c r="D14981" s="4" t="s">
        <v>160</v>
      </c>
    </row>
    <row r="14982" spans="1:4" x14ac:dyDescent="0.25">
      <c r="A14982" s="3">
        <v>14979</v>
      </c>
      <c r="B14982" s="4" t="s">
        <v>572</v>
      </c>
      <c r="C14982" s="4" t="s">
        <v>777</v>
      </c>
      <c r="D14982" s="4" t="s">
        <v>275</v>
      </c>
    </row>
    <row r="14983" spans="1:4" x14ac:dyDescent="0.25">
      <c r="A14983" s="3">
        <v>14980</v>
      </c>
      <c r="B14983" s="4" t="s">
        <v>2483</v>
      </c>
      <c r="C14983" s="4" t="s">
        <v>1177</v>
      </c>
      <c r="D14983" s="4" t="s">
        <v>170</v>
      </c>
    </row>
    <row r="14984" spans="1:4" x14ac:dyDescent="0.25">
      <c r="A14984" s="3">
        <v>14981</v>
      </c>
      <c r="B14984" s="4" t="s">
        <v>1555</v>
      </c>
      <c r="C14984" s="4" t="s">
        <v>160</v>
      </c>
      <c r="D14984" s="4" t="s">
        <v>643</v>
      </c>
    </row>
    <row r="14985" spans="1:4" x14ac:dyDescent="0.25">
      <c r="A14985" s="3">
        <v>14982</v>
      </c>
      <c r="B14985" s="4" t="s">
        <v>156</v>
      </c>
      <c r="C14985" s="4" t="s">
        <v>90</v>
      </c>
      <c r="D14985" s="4" t="s">
        <v>93</v>
      </c>
    </row>
    <row r="14986" spans="1:4" x14ac:dyDescent="0.25">
      <c r="A14986" s="3">
        <v>14983</v>
      </c>
      <c r="B14986" s="4" t="s">
        <v>1061</v>
      </c>
      <c r="C14986" s="4" t="s">
        <v>1370</v>
      </c>
      <c r="D14986" s="4" t="s">
        <v>88</v>
      </c>
    </row>
    <row r="14987" spans="1:4" x14ac:dyDescent="0.25">
      <c r="A14987" s="3">
        <v>14984</v>
      </c>
      <c r="B14987" s="4" t="s">
        <v>1798</v>
      </c>
      <c r="C14987" s="4" t="s">
        <v>131</v>
      </c>
      <c r="D14987" s="4" t="s">
        <v>158</v>
      </c>
    </row>
    <row r="14988" spans="1:4" x14ac:dyDescent="0.25">
      <c r="A14988" s="3">
        <v>14985</v>
      </c>
      <c r="B14988" s="4" t="s">
        <v>1427</v>
      </c>
      <c r="C14988" s="4" t="s">
        <v>90</v>
      </c>
      <c r="D14988" s="4" t="s">
        <v>93</v>
      </c>
    </row>
    <row r="14989" spans="1:4" x14ac:dyDescent="0.25">
      <c r="A14989" s="3">
        <v>14986</v>
      </c>
      <c r="B14989" s="4" t="s">
        <v>191</v>
      </c>
      <c r="C14989" s="4" t="s">
        <v>1129</v>
      </c>
      <c r="D14989" s="4" t="s">
        <v>607</v>
      </c>
    </row>
    <row r="14990" spans="1:4" x14ac:dyDescent="0.25">
      <c r="A14990" s="3">
        <v>14987</v>
      </c>
      <c r="B14990" s="4" t="s">
        <v>6606</v>
      </c>
      <c r="C14990" s="4" t="s">
        <v>1129</v>
      </c>
      <c r="D14990" s="4" t="s">
        <v>795</v>
      </c>
    </row>
    <row r="14991" spans="1:4" x14ac:dyDescent="0.25">
      <c r="A14991" s="3">
        <v>14988</v>
      </c>
      <c r="B14991" s="4" t="s">
        <v>341</v>
      </c>
      <c r="C14991" s="4" t="s">
        <v>88</v>
      </c>
      <c r="D14991" s="4" t="s">
        <v>6607</v>
      </c>
    </row>
    <row r="14992" spans="1:4" x14ac:dyDescent="0.25">
      <c r="A14992" s="3">
        <v>14989</v>
      </c>
      <c r="B14992" s="4" t="s">
        <v>1346</v>
      </c>
      <c r="C14992" s="4" t="s">
        <v>345</v>
      </c>
      <c r="D14992" s="4" t="s">
        <v>313</v>
      </c>
    </row>
    <row r="14993" spans="1:4" x14ac:dyDescent="0.25">
      <c r="A14993" s="3">
        <v>14990</v>
      </c>
      <c r="B14993" s="4" t="s">
        <v>1296</v>
      </c>
      <c r="C14993" s="4" t="s">
        <v>1370</v>
      </c>
      <c r="D14993" s="4" t="s">
        <v>2225</v>
      </c>
    </row>
    <row r="14994" spans="1:4" x14ac:dyDescent="0.25">
      <c r="A14994" s="3">
        <v>14991</v>
      </c>
      <c r="B14994" s="4" t="s">
        <v>2295</v>
      </c>
      <c r="C14994" s="4" t="s">
        <v>88</v>
      </c>
      <c r="D14994" s="4" t="s">
        <v>6607</v>
      </c>
    </row>
    <row r="14995" spans="1:4" x14ac:dyDescent="0.25">
      <c r="A14995" s="3">
        <v>14992</v>
      </c>
      <c r="B14995" s="4" t="s">
        <v>370</v>
      </c>
      <c r="C14995" s="4" t="s">
        <v>1311</v>
      </c>
      <c r="D14995" s="4" t="s">
        <v>2896</v>
      </c>
    </row>
    <row r="14996" spans="1:4" x14ac:dyDescent="0.25">
      <c r="A14996" s="3">
        <v>14993</v>
      </c>
      <c r="B14996" s="4" t="s">
        <v>1882</v>
      </c>
      <c r="C14996" s="4" t="s">
        <v>2707</v>
      </c>
      <c r="D14996" s="4" t="s">
        <v>115</v>
      </c>
    </row>
    <row r="14997" spans="1:4" x14ac:dyDescent="0.25">
      <c r="A14997" s="3">
        <v>14994</v>
      </c>
      <c r="B14997" s="4" t="s">
        <v>6608</v>
      </c>
      <c r="C14997" s="4" t="s">
        <v>414</v>
      </c>
      <c r="D14997" s="4" t="s">
        <v>528</v>
      </c>
    </row>
    <row r="14998" spans="1:4" x14ac:dyDescent="0.25">
      <c r="A14998" s="3">
        <v>14995</v>
      </c>
      <c r="B14998" s="4" t="s">
        <v>825</v>
      </c>
      <c r="C14998" s="4" t="s">
        <v>817</v>
      </c>
      <c r="D14998" s="4" t="s">
        <v>268</v>
      </c>
    </row>
    <row r="14999" spans="1:4" x14ac:dyDescent="0.25">
      <c r="A14999" s="3">
        <v>14996</v>
      </c>
      <c r="B14999" s="4" t="s">
        <v>2654</v>
      </c>
      <c r="C14999" s="4" t="s">
        <v>256</v>
      </c>
      <c r="D14999" s="4" t="s">
        <v>90</v>
      </c>
    </row>
    <row r="15000" spans="1:4" x14ac:dyDescent="0.25">
      <c r="A15000" s="3">
        <v>14997</v>
      </c>
      <c r="B15000" s="4" t="s">
        <v>868</v>
      </c>
      <c r="C15000" s="4" t="s">
        <v>2128</v>
      </c>
      <c r="D15000" s="4" t="s">
        <v>160</v>
      </c>
    </row>
    <row r="15001" spans="1:4" x14ac:dyDescent="0.25">
      <c r="A15001" s="3">
        <v>14998</v>
      </c>
      <c r="B15001" s="4" t="s">
        <v>1599</v>
      </c>
      <c r="C15001" s="4" t="s">
        <v>222</v>
      </c>
      <c r="D15001" s="4" t="s">
        <v>139</v>
      </c>
    </row>
    <row r="15002" spans="1:4" x14ac:dyDescent="0.25">
      <c r="A15002" s="3">
        <v>14999</v>
      </c>
      <c r="B15002" s="4" t="s">
        <v>1301</v>
      </c>
      <c r="C15002" s="4" t="s">
        <v>196</v>
      </c>
      <c r="D15002" s="4" t="s">
        <v>634</v>
      </c>
    </row>
    <row r="15003" spans="1:4" x14ac:dyDescent="0.25">
      <c r="A15003" s="3">
        <v>15000</v>
      </c>
      <c r="B15003" s="4" t="s">
        <v>3675</v>
      </c>
      <c r="C15003" s="4" t="s">
        <v>1237</v>
      </c>
      <c r="D15003" s="4" t="s">
        <v>313</v>
      </c>
    </row>
    <row r="15004" spans="1:4" x14ac:dyDescent="0.25">
      <c r="A15004" s="3">
        <v>15001</v>
      </c>
      <c r="B15004" s="4" t="s">
        <v>370</v>
      </c>
      <c r="C15004" s="4" t="s">
        <v>233</v>
      </c>
      <c r="D15004" s="4" t="s">
        <v>503</v>
      </c>
    </row>
    <row r="15005" spans="1:4" x14ac:dyDescent="0.25">
      <c r="A15005" s="3">
        <v>15002</v>
      </c>
      <c r="B15005" s="4" t="s">
        <v>89</v>
      </c>
      <c r="C15005" s="4" t="s">
        <v>129</v>
      </c>
      <c r="D15005" s="4" t="s">
        <v>1105</v>
      </c>
    </row>
    <row r="15006" spans="1:4" x14ac:dyDescent="0.25">
      <c r="A15006" s="3">
        <v>15003</v>
      </c>
      <c r="B15006" s="4" t="s">
        <v>6609</v>
      </c>
      <c r="C15006" s="4" t="s">
        <v>6610</v>
      </c>
      <c r="D15006" s="4" t="s">
        <v>134</v>
      </c>
    </row>
    <row r="15007" spans="1:4" x14ac:dyDescent="0.25">
      <c r="A15007" s="3">
        <v>15004</v>
      </c>
      <c r="B15007" s="4" t="s">
        <v>3818</v>
      </c>
      <c r="C15007" s="4" t="s">
        <v>102</v>
      </c>
      <c r="D15007" s="4" t="s">
        <v>2128</v>
      </c>
    </row>
    <row r="15008" spans="1:4" x14ac:dyDescent="0.25">
      <c r="A15008" s="3">
        <v>15005</v>
      </c>
      <c r="B15008" s="4" t="s">
        <v>308</v>
      </c>
      <c r="C15008" s="4" t="s">
        <v>90</v>
      </c>
      <c r="D15008" s="4" t="s">
        <v>6611</v>
      </c>
    </row>
    <row r="15009" spans="1:4" x14ac:dyDescent="0.25">
      <c r="A15009" s="3">
        <v>15006</v>
      </c>
      <c r="B15009" s="4" t="s">
        <v>164</v>
      </c>
      <c r="C15009" s="4" t="s">
        <v>222</v>
      </c>
      <c r="D15009" s="4" t="s">
        <v>697</v>
      </c>
    </row>
    <row r="15010" spans="1:4" x14ac:dyDescent="0.25">
      <c r="A15010" s="3">
        <v>15007</v>
      </c>
      <c r="B15010" s="4" t="s">
        <v>913</v>
      </c>
      <c r="C15010" s="4" t="s">
        <v>444</v>
      </c>
      <c r="D15010" s="4" t="s">
        <v>275</v>
      </c>
    </row>
    <row r="15011" spans="1:4" x14ac:dyDescent="0.25">
      <c r="A15011" s="3">
        <v>15008</v>
      </c>
      <c r="B15011" s="4" t="s">
        <v>1723</v>
      </c>
      <c r="C15011" s="4" t="s">
        <v>233</v>
      </c>
      <c r="D15011" s="4" t="s">
        <v>233</v>
      </c>
    </row>
    <row r="15012" spans="1:4" x14ac:dyDescent="0.25">
      <c r="A15012" s="3">
        <v>15009</v>
      </c>
      <c r="B15012" s="4" t="s">
        <v>6030</v>
      </c>
      <c r="C15012" s="4" t="s">
        <v>2758</v>
      </c>
      <c r="D15012" s="4" t="s">
        <v>151</v>
      </c>
    </row>
    <row r="15013" spans="1:4" x14ac:dyDescent="0.25">
      <c r="A15013" s="3">
        <v>15010</v>
      </c>
      <c r="B15013" s="4" t="s">
        <v>1091</v>
      </c>
      <c r="C15013" s="4" t="s">
        <v>392</v>
      </c>
      <c r="D15013" s="4" t="s">
        <v>938</v>
      </c>
    </row>
    <row r="15014" spans="1:4" x14ac:dyDescent="0.25">
      <c r="A15014" s="3">
        <v>15011</v>
      </c>
      <c r="B15014" s="4" t="s">
        <v>460</v>
      </c>
      <c r="C15014" s="4" t="s">
        <v>263</v>
      </c>
      <c r="D15014" s="4" t="s">
        <v>90</v>
      </c>
    </row>
    <row r="15015" spans="1:4" x14ac:dyDescent="0.25">
      <c r="A15015" s="3">
        <v>15012</v>
      </c>
      <c r="B15015" s="4" t="s">
        <v>341</v>
      </c>
      <c r="C15015" s="4" t="s">
        <v>373</v>
      </c>
      <c r="D15015" s="4" t="s">
        <v>418</v>
      </c>
    </row>
    <row r="15016" spans="1:4" x14ac:dyDescent="0.25">
      <c r="A15016" s="3">
        <v>15013</v>
      </c>
      <c r="B15016" s="4" t="s">
        <v>6612</v>
      </c>
      <c r="C15016" s="4" t="s">
        <v>99</v>
      </c>
      <c r="D15016" s="4" t="s">
        <v>145</v>
      </c>
    </row>
    <row r="15017" spans="1:4" x14ac:dyDescent="0.25">
      <c r="A15017" s="3">
        <v>15014</v>
      </c>
      <c r="B15017" s="4" t="s">
        <v>1583</v>
      </c>
      <c r="C15017" s="4" t="s">
        <v>263</v>
      </c>
      <c r="D15017" s="4" t="s">
        <v>365</v>
      </c>
    </row>
    <row r="15018" spans="1:4" x14ac:dyDescent="0.25">
      <c r="A15018" s="3">
        <v>15015</v>
      </c>
      <c r="B15018" s="4" t="s">
        <v>6613</v>
      </c>
      <c r="C15018" s="4" t="s">
        <v>145</v>
      </c>
      <c r="D15018" s="4" t="s">
        <v>457</v>
      </c>
    </row>
    <row r="15019" spans="1:4" x14ac:dyDescent="0.25">
      <c r="A15019" s="3">
        <v>15016</v>
      </c>
      <c r="B15019" s="4" t="s">
        <v>1091</v>
      </c>
      <c r="C15019" s="4" t="s">
        <v>729</v>
      </c>
      <c r="D15019" s="4" t="s">
        <v>131</v>
      </c>
    </row>
    <row r="15020" spans="1:4" x14ac:dyDescent="0.25">
      <c r="A15020" s="3">
        <v>15017</v>
      </c>
      <c r="B15020" s="4" t="s">
        <v>5308</v>
      </c>
      <c r="C15020" s="4" t="s">
        <v>145</v>
      </c>
      <c r="D15020" s="4" t="s">
        <v>116</v>
      </c>
    </row>
    <row r="15021" spans="1:4" x14ac:dyDescent="0.25">
      <c r="A15021" s="3">
        <v>15018</v>
      </c>
      <c r="B15021" s="4" t="s">
        <v>2055</v>
      </c>
      <c r="C15021" s="4" t="s">
        <v>94</v>
      </c>
      <c r="D15021" s="4" t="s">
        <v>151</v>
      </c>
    </row>
    <row r="15022" spans="1:4" x14ac:dyDescent="0.25">
      <c r="A15022" s="3">
        <v>15019</v>
      </c>
      <c r="B15022" s="4" t="s">
        <v>6614</v>
      </c>
      <c r="C15022" s="4" t="s">
        <v>392</v>
      </c>
      <c r="D15022" s="4" t="s">
        <v>938</v>
      </c>
    </row>
    <row r="15023" spans="1:4" x14ac:dyDescent="0.25">
      <c r="A15023" s="3">
        <v>15020</v>
      </c>
      <c r="B15023" s="4" t="s">
        <v>475</v>
      </c>
      <c r="C15023" s="4" t="s">
        <v>313</v>
      </c>
      <c r="D15023" s="4" t="s">
        <v>224</v>
      </c>
    </row>
    <row r="15024" spans="1:4" x14ac:dyDescent="0.25">
      <c r="A15024" s="3">
        <v>15021</v>
      </c>
      <c r="B15024" s="4" t="s">
        <v>1481</v>
      </c>
      <c r="C15024" s="4" t="s">
        <v>392</v>
      </c>
      <c r="D15024" s="4" t="s">
        <v>93</v>
      </c>
    </row>
    <row r="15025" spans="1:4" x14ac:dyDescent="0.25">
      <c r="A15025" s="3">
        <v>15022</v>
      </c>
      <c r="B15025" s="4" t="s">
        <v>6615</v>
      </c>
      <c r="C15025" s="4" t="s">
        <v>1769</v>
      </c>
      <c r="D15025" s="4" t="s">
        <v>6616</v>
      </c>
    </row>
    <row r="15026" spans="1:4" x14ac:dyDescent="0.25">
      <c r="A15026" s="3">
        <v>15023</v>
      </c>
      <c r="B15026" s="4" t="s">
        <v>635</v>
      </c>
      <c r="C15026" s="4" t="s">
        <v>1177</v>
      </c>
      <c r="D15026" s="4" t="s">
        <v>643</v>
      </c>
    </row>
    <row r="15027" spans="1:4" x14ac:dyDescent="0.25">
      <c r="A15027" s="3">
        <v>15024</v>
      </c>
      <c r="B15027" s="4" t="s">
        <v>172</v>
      </c>
      <c r="C15027" s="4" t="s">
        <v>145</v>
      </c>
      <c r="D15027" s="4" t="s">
        <v>131</v>
      </c>
    </row>
    <row r="15028" spans="1:4" x14ac:dyDescent="0.25">
      <c r="A15028" s="3">
        <v>15025</v>
      </c>
      <c r="B15028" s="4" t="s">
        <v>207</v>
      </c>
      <c r="C15028" s="4" t="s">
        <v>528</v>
      </c>
      <c r="D15028" s="4" t="s">
        <v>196</v>
      </c>
    </row>
    <row r="15029" spans="1:4" x14ac:dyDescent="0.25">
      <c r="A15029" s="3">
        <v>15026</v>
      </c>
      <c r="B15029" s="4" t="s">
        <v>5720</v>
      </c>
      <c r="C15029" s="4" t="s">
        <v>650</v>
      </c>
      <c r="D15029" s="4" t="s">
        <v>418</v>
      </c>
    </row>
    <row r="15030" spans="1:4" x14ac:dyDescent="0.25">
      <c r="A15030" s="3">
        <v>15027</v>
      </c>
      <c r="B15030" s="4" t="s">
        <v>376</v>
      </c>
      <c r="C15030" s="4" t="s">
        <v>90</v>
      </c>
      <c r="D15030" s="4" t="s">
        <v>436</v>
      </c>
    </row>
    <row r="15031" spans="1:4" x14ac:dyDescent="0.25">
      <c r="A15031" s="3">
        <v>15028</v>
      </c>
      <c r="B15031" s="4" t="s">
        <v>618</v>
      </c>
      <c r="C15031" s="4" t="s">
        <v>838</v>
      </c>
      <c r="D15031" s="4" t="s">
        <v>729</v>
      </c>
    </row>
    <row r="15032" spans="1:4" x14ac:dyDescent="0.25">
      <c r="A15032" s="3">
        <v>15029</v>
      </c>
      <c r="B15032" s="4" t="s">
        <v>5627</v>
      </c>
      <c r="C15032" s="4" t="s">
        <v>320</v>
      </c>
      <c r="D15032" s="4" t="s">
        <v>160</v>
      </c>
    </row>
    <row r="15033" spans="1:4" x14ac:dyDescent="0.25">
      <c r="A15033" s="3">
        <v>15030</v>
      </c>
      <c r="B15033" s="4" t="s">
        <v>3622</v>
      </c>
      <c r="C15033" s="4" t="s">
        <v>90</v>
      </c>
      <c r="D15033" s="4" t="s">
        <v>196</v>
      </c>
    </row>
    <row r="15034" spans="1:4" x14ac:dyDescent="0.25">
      <c r="A15034" s="3">
        <v>15031</v>
      </c>
      <c r="B15034" s="4" t="s">
        <v>2170</v>
      </c>
      <c r="C15034" s="4" t="s">
        <v>236</v>
      </c>
      <c r="D15034" s="4" t="s">
        <v>313</v>
      </c>
    </row>
    <row r="15035" spans="1:4" x14ac:dyDescent="0.25">
      <c r="A15035" s="3">
        <v>15032</v>
      </c>
      <c r="B15035" s="4" t="s">
        <v>6617</v>
      </c>
      <c r="C15035" s="4" t="s">
        <v>236</v>
      </c>
      <c r="D15035" s="4" t="s">
        <v>395</v>
      </c>
    </row>
    <row r="15036" spans="1:4" x14ac:dyDescent="0.25">
      <c r="A15036" s="3">
        <v>15033</v>
      </c>
      <c r="B15036" s="4" t="s">
        <v>6618</v>
      </c>
      <c r="C15036" s="4" t="s">
        <v>181</v>
      </c>
      <c r="D15036" s="4" t="s">
        <v>2748</v>
      </c>
    </row>
    <row r="15037" spans="1:4" x14ac:dyDescent="0.25">
      <c r="A15037" s="3">
        <v>15034</v>
      </c>
      <c r="B15037" s="4" t="s">
        <v>312</v>
      </c>
      <c r="C15037" s="4" t="s">
        <v>134</v>
      </c>
      <c r="D15037" s="4" t="s">
        <v>441</v>
      </c>
    </row>
    <row r="15038" spans="1:4" x14ac:dyDescent="0.25">
      <c r="A15038" s="3">
        <v>15035</v>
      </c>
      <c r="B15038" s="4" t="s">
        <v>278</v>
      </c>
      <c r="C15038" s="4" t="s">
        <v>386</v>
      </c>
      <c r="D15038" s="4" t="s">
        <v>438</v>
      </c>
    </row>
    <row r="15039" spans="1:4" x14ac:dyDescent="0.25">
      <c r="A15039" s="3">
        <v>15036</v>
      </c>
      <c r="B15039" s="4" t="s">
        <v>696</v>
      </c>
      <c r="C15039" s="4" t="s">
        <v>263</v>
      </c>
      <c r="D15039" s="4" t="s">
        <v>906</v>
      </c>
    </row>
    <row r="15040" spans="1:4" x14ac:dyDescent="0.25">
      <c r="A15040" s="3">
        <v>15037</v>
      </c>
      <c r="B15040" s="4" t="s">
        <v>2179</v>
      </c>
      <c r="C15040" s="4" t="s">
        <v>1584</v>
      </c>
      <c r="D15040" s="4" t="s">
        <v>277</v>
      </c>
    </row>
    <row r="15041" spans="1:4" x14ac:dyDescent="0.25">
      <c r="A15041" s="3">
        <v>15038</v>
      </c>
      <c r="B15041" s="4" t="s">
        <v>464</v>
      </c>
      <c r="C15041" s="4" t="s">
        <v>365</v>
      </c>
      <c r="D15041" s="4" t="s">
        <v>131</v>
      </c>
    </row>
    <row r="15042" spans="1:4" x14ac:dyDescent="0.25">
      <c r="A15042" s="3">
        <v>15039</v>
      </c>
      <c r="B15042" s="4" t="s">
        <v>1908</v>
      </c>
      <c r="C15042" s="4" t="s">
        <v>343</v>
      </c>
      <c r="D15042" s="4" t="s">
        <v>275</v>
      </c>
    </row>
    <row r="15043" spans="1:4" x14ac:dyDescent="0.25">
      <c r="A15043" s="3">
        <v>15040</v>
      </c>
      <c r="B15043" s="4" t="s">
        <v>1938</v>
      </c>
      <c r="C15043" s="4" t="s">
        <v>438</v>
      </c>
      <c r="D15043" s="4" t="s">
        <v>131</v>
      </c>
    </row>
    <row r="15044" spans="1:4" x14ac:dyDescent="0.25">
      <c r="A15044" s="3">
        <v>15041</v>
      </c>
      <c r="B15044" s="4" t="s">
        <v>2236</v>
      </c>
      <c r="C15044" s="4" t="s">
        <v>236</v>
      </c>
      <c r="D15044" s="4" t="s">
        <v>131</v>
      </c>
    </row>
    <row r="15045" spans="1:4" x14ac:dyDescent="0.25">
      <c r="A15045" s="3">
        <v>15042</v>
      </c>
      <c r="B15045" s="4" t="s">
        <v>1391</v>
      </c>
      <c r="C15045" s="4" t="s">
        <v>181</v>
      </c>
      <c r="D15045" s="4" t="s">
        <v>313</v>
      </c>
    </row>
    <row r="15046" spans="1:4" x14ac:dyDescent="0.25">
      <c r="A15046" s="3">
        <v>15043</v>
      </c>
      <c r="B15046" s="4" t="s">
        <v>725</v>
      </c>
      <c r="C15046" s="4" t="s">
        <v>143</v>
      </c>
      <c r="D15046" s="4" t="s">
        <v>99</v>
      </c>
    </row>
    <row r="15047" spans="1:4" x14ac:dyDescent="0.25">
      <c r="A15047" s="3">
        <v>15044</v>
      </c>
      <c r="B15047" s="4" t="s">
        <v>2714</v>
      </c>
      <c r="C15047" s="4" t="s">
        <v>307</v>
      </c>
      <c r="D15047" s="4" t="s">
        <v>254</v>
      </c>
    </row>
    <row r="15048" spans="1:4" x14ac:dyDescent="0.25">
      <c r="A15048" s="3">
        <v>15045</v>
      </c>
      <c r="B15048" s="4" t="s">
        <v>1608</v>
      </c>
      <c r="C15048" s="4" t="s">
        <v>349</v>
      </c>
      <c r="D15048" s="4" t="s">
        <v>256</v>
      </c>
    </row>
    <row r="15049" spans="1:4" x14ac:dyDescent="0.25">
      <c r="A15049" s="3">
        <v>15046</v>
      </c>
      <c r="B15049" s="4" t="s">
        <v>1604</v>
      </c>
      <c r="C15049" s="4" t="s">
        <v>911</v>
      </c>
      <c r="D15049" s="4" t="s">
        <v>115</v>
      </c>
    </row>
    <row r="15050" spans="1:4" x14ac:dyDescent="0.25">
      <c r="A15050" s="3">
        <v>15047</v>
      </c>
      <c r="B15050" s="4" t="s">
        <v>1927</v>
      </c>
      <c r="C15050" s="4" t="s">
        <v>3227</v>
      </c>
      <c r="D15050" s="4" t="s">
        <v>3402</v>
      </c>
    </row>
    <row r="15051" spans="1:4" x14ac:dyDescent="0.25">
      <c r="A15051" s="3">
        <v>15048</v>
      </c>
      <c r="B15051" s="4" t="s">
        <v>532</v>
      </c>
      <c r="C15051" s="4" t="s">
        <v>579</v>
      </c>
      <c r="D15051" s="4" t="s">
        <v>1724</v>
      </c>
    </row>
    <row r="15052" spans="1:4" x14ac:dyDescent="0.25">
      <c r="A15052" s="3">
        <v>15049</v>
      </c>
      <c r="B15052" s="4" t="s">
        <v>2705</v>
      </c>
      <c r="C15052" s="4" t="s">
        <v>612</v>
      </c>
      <c r="D15052" s="4" t="s">
        <v>999</v>
      </c>
    </row>
    <row r="15053" spans="1:4" x14ac:dyDescent="0.25">
      <c r="A15053" s="3">
        <v>15050</v>
      </c>
      <c r="B15053" s="4" t="s">
        <v>868</v>
      </c>
      <c r="C15053" s="4" t="s">
        <v>392</v>
      </c>
      <c r="D15053" s="4"/>
    </row>
    <row r="15054" spans="1:4" x14ac:dyDescent="0.25">
      <c r="A15054" s="3">
        <v>15051</v>
      </c>
      <c r="B15054" s="4" t="s">
        <v>5357</v>
      </c>
      <c r="C15054" s="4" t="s">
        <v>131</v>
      </c>
      <c r="D15054" s="4" t="s">
        <v>872</v>
      </c>
    </row>
    <row r="15055" spans="1:4" x14ac:dyDescent="0.25">
      <c r="A15055" s="3">
        <v>15052</v>
      </c>
      <c r="B15055" s="4" t="s">
        <v>430</v>
      </c>
      <c r="C15055" s="4" t="s">
        <v>297</v>
      </c>
      <c r="D15055" s="4" t="s">
        <v>869</v>
      </c>
    </row>
    <row r="15056" spans="1:4" x14ac:dyDescent="0.25">
      <c r="A15056" s="3">
        <v>15053</v>
      </c>
      <c r="B15056" s="4" t="s">
        <v>1377</v>
      </c>
      <c r="C15056" s="4" t="s">
        <v>612</v>
      </c>
      <c r="D15056" s="4" t="s">
        <v>395</v>
      </c>
    </row>
    <row r="15057" spans="1:4" x14ac:dyDescent="0.25">
      <c r="A15057" s="3">
        <v>15054</v>
      </c>
      <c r="B15057" s="4" t="s">
        <v>411</v>
      </c>
      <c r="C15057" s="4" t="s">
        <v>1331</v>
      </c>
      <c r="D15057" s="4" t="s">
        <v>109</v>
      </c>
    </row>
    <row r="15058" spans="1:4" x14ac:dyDescent="0.25">
      <c r="A15058" s="3">
        <v>15055</v>
      </c>
      <c r="B15058" s="4" t="s">
        <v>2509</v>
      </c>
      <c r="C15058" s="4" t="s">
        <v>1005</v>
      </c>
      <c r="D15058" s="4" t="s">
        <v>234</v>
      </c>
    </row>
    <row r="15059" spans="1:4" x14ac:dyDescent="0.25">
      <c r="A15059" s="3">
        <v>15056</v>
      </c>
      <c r="B15059" s="4" t="s">
        <v>2461</v>
      </c>
      <c r="C15059" s="4" t="s">
        <v>143</v>
      </c>
      <c r="D15059" s="4" t="s">
        <v>190</v>
      </c>
    </row>
    <row r="15060" spans="1:4" x14ac:dyDescent="0.25">
      <c r="A15060" s="3">
        <v>15057</v>
      </c>
      <c r="B15060" s="4" t="s">
        <v>207</v>
      </c>
      <c r="C15060" s="4" t="s">
        <v>99</v>
      </c>
      <c r="D15060" s="4" t="s">
        <v>1704</v>
      </c>
    </row>
    <row r="15061" spans="1:4" x14ac:dyDescent="0.25">
      <c r="A15061" s="3">
        <v>15058</v>
      </c>
      <c r="B15061" s="4" t="s">
        <v>6619</v>
      </c>
      <c r="C15061" s="4" t="s">
        <v>1763</v>
      </c>
      <c r="D15061" s="4" t="s">
        <v>3151</v>
      </c>
    </row>
    <row r="15062" spans="1:4" x14ac:dyDescent="0.25">
      <c r="A15062" s="3">
        <v>15059</v>
      </c>
      <c r="B15062" s="4" t="s">
        <v>786</v>
      </c>
      <c r="C15062" s="4" t="s">
        <v>1763</v>
      </c>
      <c r="D15062" s="4" t="s">
        <v>390</v>
      </c>
    </row>
    <row r="15063" spans="1:4" x14ac:dyDescent="0.25">
      <c r="A15063" s="3">
        <v>15060</v>
      </c>
      <c r="B15063" s="4" t="s">
        <v>1375</v>
      </c>
      <c r="C15063" s="4" t="s">
        <v>1763</v>
      </c>
      <c r="D15063" s="4" t="s">
        <v>390</v>
      </c>
    </row>
    <row r="15064" spans="1:4" x14ac:dyDescent="0.25">
      <c r="A15064" s="3">
        <v>15061</v>
      </c>
      <c r="B15064" s="4" t="s">
        <v>6620</v>
      </c>
      <c r="C15064" s="4" t="s">
        <v>307</v>
      </c>
      <c r="D15064" s="4" t="s">
        <v>339</v>
      </c>
    </row>
    <row r="15065" spans="1:4" x14ac:dyDescent="0.25">
      <c r="A15065" s="3">
        <v>15062</v>
      </c>
      <c r="B15065" s="4" t="s">
        <v>1062</v>
      </c>
      <c r="C15065" s="4" t="s">
        <v>202</v>
      </c>
      <c r="D15065" s="4" t="s">
        <v>151</v>
      </c>
    </row>
    <row r="15066" spans="1:4" x14ac:dyDescent="0.25">
      <c r="A15066" s="3">
        <v>15063</v>
      </c>
      <c r="B15066" s="4" t="s">
        <v>1152</v>
      </c>
      <c r="C15066" s="4" t="s">
        <v>297</v>
      </c>
      <c r="D15066" s="4" t="s">
        <v>365</v>
      </c>
    </row>
    <row r="15067" spans="1:4" x14ac:dyDescent="0.25">
      <c r="A15067" s="3">
        <v>15064</v>
      </c>
      <c r="B15067" s="4" t="s">
        <v>703</v>
      </c>
      <c r="C15067" s="4" t="s">
        <v>275</v>
      </c>
      <c r="D15067" s="4" t="s">
        <v>160</v>
      </c>
    </row>
    <row r="15068" spans="1:4" x14ac:dyDescent="0.25">
      <c r="A15068" s="3">
        <v>15065</v>
      </c>
      <c r="B15068" s="4" t="s">
        <v>304</v>
      </c>
      <c r="C15068" s="4" t="s">
        <v>193</v>
      </c>
      <c r="D15068" s="4" t="s">
        <v>131</v>
      </c>
    </row>
    <row r="15069" spans="1:4" x14ac:dyDescent="0.25">
      <c r="A15069" s="3">
        <v>15066</v>
      </c>
      <c r="B15069" s="4" t="s">
        <v>2308</v>
      </c>
      <c r="C15069" s="4" t="s">
        <v>471</v>
      </c>
      <c r="D15069" s="4" t="s">
        <v>365</v>
      </c>
    </row>
    <row r="15070" spans="1:4" x14ac:dyDescent="0.25">
      <c r="A15070" s="3">
        <v>15067</v>
      </c>
      <c r="B15070" s="4" t="s">
        <v>1996</v>
      </c>
      <c r="C15070" s="4" t="s">
        <v>1861</v>
      </c>
      <c r="D15070" s="4" t="s">
        <v>1808</v>
      </c>
    </row>
    <row r="15071" spans="1:4" x14ac:dyDescent="0.25">
      <c r="A15071" s="3">
        <v>15068</v>
      </c>
      <c r="B15071" s="4" t="s">
        <v>533</v>
      </c>
      <c r="C15071" s="4" t="s">
        <v>88</v>
      </c>
      <c r="D15071" s="4" t="s">
        <v>395</v>
      </c>
    </row>
    <row r="15072" spans="1:4" x14ac:dyDescent="0.25">
      <c r="A15072" s="3">
        <v>15069</v>
      </c>
      <c r="B15072" s="4" t="s">
        <v>609</v>
      </c>
      <c r="C15072" s="4" t="s">
        <v>717</v>
      </c>
      <c r="D15072" s="4" t="s">
        <v>365</v>
      </c>
    </row>
    <row r="15073" spans="1:4" x14ac:dyDescent="0.25">
      <c r="A15073" s="3">
        <v>15070</v>
      </c>
      <c r="B15073" s="4" t="s">
        <v>825</v>
      </c>
      <c r="C15073" s="4" t="s">
        <v>261</v>
      </c>
      <c r="D15073" s="4" t="s">
        <v>313</v>
      </c>
    </row>
    <row r="15074" spans="1:4" x14ac:dyDescent="0.25">
      <c r="A15074" s="3">
        <v>15071</v>
      </c>
      <c r="B15074" s="4" t="s">
        <v>1174</v>
      </c>
      <c r="C15074" s="4" t="s">
        <v>170</v>
      </c>
      <c r="D15074" s="4" t="s">
        <v>131</v>
      </c>
    </row>
    <row r="15075" spans="1:4" x14ac:dyDescent="0.25">
      <c r="A15075" s="3">
        <v>15072</v>
      </c>
      <c r="B15075" s="4" t="s">
        <v>2673</v>
      </c>
      <c r="C15075" s="4" t="s">
        <v>345</v>
      </c>
      <c r="D15075" s="4" t="s">
        <v>2034</v>
      </c>
    </row>
    <row r="15076" spans="1:4" x14ac:dyDescent="0.25">
      <c r="A15076" s="3">
        <v>15073</v>
      </c>
      <c r="B15076" s="4" t="s">
        <v>491</v>
      </c>
      <c r="C15076" s="4" t="s">
        <v>134</v>
      </c>
      <c r="D15076" s="4" t="s">
        <v>1010</v>
      </c>
    </row>
    <row r="15077" spans="1:4" x14ac:dyDescent="0.25">
      <c r="A15077" s="3">
        <v>15074</v>
      </c>
      <c r="B15077" s="4" t="s">
        <v>282</v>
      </c>
      <c r="C15077" s="4" t="s">
        <v>275</v>
      </c>
      <c r="D15077" s="4" t="s">
        <v>234</v>
      </c>
    </row>
    <row r="15078" spans="1:4" x14ac:dyDescent="0.25">
      <c r="A15078" s="3">
        <v>15075</v>
      </c>
      <c r="B15078" s="4" t="s">
        <v>6621</v>
      </c>
      <c r="C15078" s="4" t="s">
        <v>1069</v>
      </c>
      <c r="D15078" s="4" t="s">
        <v>131</v>
      </c>
    </row>
    <row r="15079" spans="1:4" x14ac:dyDescent="0.25">
      <c r="A15079" s="3">
        <v>15076</v>
      </c>
      <c r="B15079" s="4" t="s">
        <v>636</v>
      </c>
      <c r="C15079" s="4" t="s">
        <v>254</v>
      </c>
      <c r="D15079" s="4" t="s">
        <v>168</v>
      </c>
    </row>
    <row r="15080" spans="1:4" x14ac:dyDescent="0.25">
      <c r="A15080" s="3">
        <v>15077</v>
      </c>
      <c r="B15080" s="4" t="s">
        <v>6622</v>
      </c>
      <c r="C15080" s="4" t="s">
        <v>551</v>
      </c>
      <c r="D15080" s="4" t="s">
        <v>1436</v>
      </c>
    </row>
    <row r="15081" spans="1:4" x14ac:dyDescent="0.25">
      <c r="A15081" s="3">
        <v>15078</v>
      </c>
      <c r="B15081" s="4" t="s">
        <v>3045</v>
      </c>
      <c r="C15081" s="4" t="s">
        <v>170</v>
      </c>
      <c r="D15081" s="4" t="s">
        <v>305</v>
      </c>
    </row>
    <row r="15082" spans="1:4" x14ac:dyDescent="0.25">
      <c r="A15082" s="3">
        <v>15079</v>
      </c>
      <c r="B15082" s="4" t="s">
        <v>993</v>
      </c>
      <c r="C15082" s="4" t="s">
        <v>275</v>
      </c>
      <c r="D15082" s="4" t="s">
        <v>275</v>
      </c>
    </row>
    <row r="15083" spans="1:4" x14ac:dyDescent="0.25">
      <c r="A15083" s="3">
        <v>15080</v>
      </c>
      <c r="B15083" s="4" t="s">
        <v>2483</v>
      </c>
      <c r="C15083" s="4" t="s">
        <v>88</v>
      </c>
      <c r="D15083" s="4" t="s">
        <v>390</v>
      </c>
    </row>
    <row r="15084" spans="1:4" x14ac:dyDescent="0.25">
      <c r="A15084" s="3">
        <v>15081</v>
      </c>
      <c r="B15084" s="4" t="s">
        <v>6623</v>
      </c>
      <c r="C15084" s="4" t="s">
        <v>1105</v>
      </c>
      <c r="D15084" s="4" t="s">
        <v>1212</v>
      </c>
    </row>
    <row r="15085" spans="1:4" x14ac:dyDescent="0.25">
      <c r="A15085" s="3">
        <v>15082</v>
      </c>
      <c r="B15085" s="4" t="s">
        <v>2202</v>
      </c>
      <c r="C15085" s="4" t="s">
        <v>143</v>
      </c>
      <c r="D15085" s="4" t="s">
        <v>1474</v>
      </c>
    </row>
    <row r="15086" spans="1:4" x14ac:dyDescent="0.25">
      <c r="A15086" s="3">
        <v>15083</v>
      </c>
      <c r="B15086" s="4" t="s">
        <v>2025</v>
      </c>
      <c r="C15086" s="4" t="s">
        <v>165</v>
      </c>
      <c r="D15086" s="4" t="s">
        <v>3313</v>
      </c>
    </row>
    <row r="15087" spans="1:4" x14ac:dyDescent="0.25">
      <c r="A15087" s="3">
        <v>15084</v>
      </c>
      <c r="B15087" s="4" t="s">
        <v>6624</v>
      </c>
      <c r="C15087" s="4" t="s">
        <v>6625</v>
      </c>
      <c r="D15087" s="4" t="s">
        <v>275</v>
      </c>
    </row>
    <row r="15088" spans="1:4" x14ac:dyDescent="0.25">
      <c r="A15088" s="3">
        <v>15085</v>
      </c>
      <c r="B15088" s="4" t="s">
        <v>1694</v>
      </c>
      <c r="C15088" s="4" t="s">
        <v>667</v>
      </c>
      <c r="D15088" s="4" t="s">
        <v>343</v>
      </c>
    </row>
    <row r="15089" spans="1:4" x14ac:dyDescent="0.25">
      <c r="A15089" s="3">
        <v>15086</v>
      </c>
      <c r="B15089" s="4" t="s">
        <v>156</v>
      </c>
      <c r="C15089" s="4" t="s">
        <v>4478</v>
      </c>
      <c r="D15089" s="4" t="s">
        <v>275</v>
      </c>
    </row>
    <row r="15090" spans="1:4" x14ac:dyDescent="0.25">
      <c r="A15090" s="3">
        <v>15087</v>
      </c>
      <c r="B15090" s="4" t="s">
        <v>965</v>
      </c>
      <c r="C15090" s="4" t="s">
        <v>160</v>
      </c>
      <c r="D15090" s="4" t="s">
        <v>145</v>
      </c>
    </row>
    <row r="15091" spans="1:4" x14ac:dyDescent="0.25">
      <c r="A15091" s="3">
        <v>15088</v>
      </c>
      <c r="B15091" s="4" t="s">
        <v>255</v>
      </c>
      <c r="C15091" s="4" t="s">
        <v>427</v>
      </c>
      <c r="D15091" s="4" t="s">
        <v>293</v>
      </c>
    </row>
    <row r="15092" spans="1:4" x14ac:dyDescent="0.25">
      <c r="A15092" s="3">
        <v>15089</v>
      </c>
      <c r="B15092" s="4" t="s">
        <v>2483</v>
      </c>
      <c r="C15092" s="4" t="s">
        <v>263</v>
      </c>
      <c r="D15092" s="4" t="s">
        <v>293</v>
      </c>
    </row>
    <row r="15093" spans="1:4" x14ac:dyDescent="0.25">
      <c r="A15093" s="3">
        <v>15090</v>
      </c>
      <c r="B15093" s="4" t="s">
        <v>6626</v>
      </c>
      <c r="C15093" s="4" t="s">
        <v>263</v>
      </c>
      <c r="D15093" s="4" t="s">
        <v>427</v>
      </c>
    </row>
    <row r="15094" spans="1:4" x14ac:dyDescent="0.25">
      <c r="A15094" s="3">
        <v>15091</v>
      </c>
      <c r="B15094" s="4" t="s">
        <v>273</v>
      </c>
      <c r="C15094" s="4" t="s">
        <v>1249</v>
      </c>
      <c r="D15094" s="4" t="s">
        <v>102</v>
      </c>
    </row>
    <row r="15095" spans="1:4" x14ac:dyDescent="0.25">
      <c r="A15095" s="3">
        <v>15092</v>
      </c>
      <c r="B15095" s="4" t="s">
        <v>1614</v>
      </c>
      <c r="C15095" s="4" t="s">
        <v>181</v>
      </c>
      <c r="D15095" s="4"/>
    </row>
    <row r="15096" spans="1:4" x14ac:dyDescent="0.25">
      <c r="A15096" s="3">
        <v>15093</v>
      </c>
      <c r="B15096" s="4" t="s">
        <v>3153</v>
      </c>
      <c r="C15096" s="4" t="s">
        <v>128</v>
      </c>
      <c r="D15096" s="4" t="s">
        <v>497</v>
      </c>
    </row>
    <row r="15097" spans="1:4" x14ac:dyDescent="0.25">
      <c r="A15097" s="3">
        <v>15094</v>
      </c>
      <c r="B15097" s="4" t="s">
        <v>6627</v>
      </c>
      <c r="C15097" s="4" t="s">
        <v>2770</v>
      </c>
      <c r="D15097" s="4" t="s">
        <v>343</v>
      </c>
    </row>
    <row r="15098" spans="1:4" x14ac:dyDescent="0.25">
      <c r="A15098" s="3">
        <v>15095</v>
      </c>
      <c r="B15098" s="4" t="s">
        <v>258</v>
      </c>
      <c r="C15098" s="4" t="s">
        <v>131</v>
      </c>
      <c r="D15098" s="4" t="s">
        <v>313</v>
      </c>
    </row>
    <row r="15099" spans="1:4" x14ac:dyDescent="0.25">
      <c r="A15099" s="3">
        <v>15096</v>
      </c>
      <c r="B15099" s="4" t="s">
        <v>278</v>
      </c>
      <c r="C15099" s="4" t="s">
        <v>462</v>
      </c>
      <c r="D15099" s="4" t="s">
        <v>618</v>
      </c>
    </row>
    <row r="15100" spans="1:4" x14ac:dyDescent="0.25">
      <c r="A15100" s="3">
        <v>15097</v>
      </c>
      <c r="B15100" s="4" t="s">
        <v>341</v>
      </c>
      <c r="C15100" s="4" t="s">
        <v>651</v>
      </c>
      <c r="D15100" s="4" t="s">
        <v>99</v>
      </c>
    </row>
    <row r="15101" spans="1:4" x14ac:dyDescent="0.25">
      <c r="A15101" s="3">
        <v>15098</v>
      </c>
      <c r="B15101" s="4" t="s">
        <v>1152</v>
      </c>
      <c r="C15101" s="4" t="s">
        <v>263</v>
      </c>
      <c r="D15101" s="4" t="s">
        <v>4785</v>
      </c>
    </row>
    <row r="15102" spans="1:4" x14ac:dyDescent="0.25">
      <c r="A15102" s="3">
        <v>15099</v>
      </c>
      <c r="B15102" s="4" t="s">
        <v>1065</v>
      </c>
      <c r="C15102" s="4" t="s">
        <v>151</v>
      </c>
      <c r="D15102" s="4" t="s">
        <v>307</v>
      </c>
    </row>
    <row r="15103" spans="1:4" x14ac:dyDescent="0.25">
      <c r="A15103" s="3">
        <v>15100</v>
      </c>
      <c r="B15103" s="4" t="s">
        <v>3674</v>
      </c>
      <c r="C15103" s="4" t="s">
        <v>559</v>
      </c>
      <c r="D15103" s="4" t="s">
        <v>190</v>
      </c>
    </row>
    <row r="15104" spans="1:4" x14ac:dyDescent="0.25">
      <c r="A15104" s="3">
        <v>15101</v>
      </c>
      <c r="B15104" s="4" t="s">
        <v>1003</v>
      </c>
      <c r="C15104" s="4" t="s">
        <v>307</v>
      </c>
      <c r="D15104" s="4" t="s">
        <v>2674</v>
      </c>
    </row>
    <row r="15105" spans="1:4" x14ac:dyDescent="0.25">
      <c r="A15105" s="3">
        <v>15102</v>
      </c>
      <c r="B15105" s="4" t="s">
        <v>868</v>
      </c>
      <c r="C15105" s="4" t="s">
        <v>2770</v>
      </c>
      <c r="D15105" s="4" t="s">
        <v>87</v>
      </c>
    </row>
    <row r="15106" spans="1:4" x14ac:dyDescent="0.25">
      <c r="A15106" s="3">
        <v>15103</v>
      </c>
      <c r="B15106" s="4" t="s">
        <v>1062</v>
      </c>
      <c r="C15106" s="4" t="s">
        <v>180</v>
      </c>
      <c r="D15106" s="4" t="s">
        <v>90</v>
      </c>
    </row>
    <row r="15107" spans="1:4" x14ac:dyDescent="0.25">
      <c r="A15107" s="3">
        <v>15104</v>
      </c>
      <c r="B15107" s="4" t="s">
        <v>668</v>
      </c>
      <c r="C15107" s="4" t="s">
        <v>146</v>
      </c>
      <c r="D15107" s="4" t="s">
        <v>994</v>
      </c>
    </row>
    <row r="15108" spans="1:4" x14ac:dyDescent="0.25">
      <c r="A15108" s="3">
        <v>15105</v>
      </c>
      <c r="B15108" s="4" t="s">
        <v>248</v>
      </c>
      <c r="C15108" s="4" t="s">
        <v>229</v>
      </c>
      <c r="D15108" s="4" t="s">
        <v>441</v>
      </c>
    </row>
    <row r="15109" spans="1:4" x14ac:dyDescent="0.25">
      <c r="A15109" s="3">
        <v>15106</v>
      </c>
      <c r="B15109" s="4" t="s">
        <v>6628</v>
      </c>
      <c r="C15109" s="4" t="s">
        <v>131</v>
      </c>
      <c r="D15109" s="4" t="s">
        <v>146</v>
      </c>
    </row>
    <row r="15110" spans="1:4" x14ac:dyDescent="0.25">
      <c r="A15110" s="3">
        <v>15107</v>
      </c>
      <c r="B15110" s="4" t="s">
        <v>6328</v>
      </c>
      <c r="C15110" s="4" t="s">
        <v>129</v>
      </c>
      <c r="D15110" s="4" t="s">
        <v>297</v>
      </c>
    </row>
    <row r="15111" spans="1:4" x14ac:dyDescent="0.25">
      <c r="A15111" s="3">
        <v>15108</v>
      </c>
      <c r="B15111" s="4" t="s">
        <v>6629</v>
      </c>
      <c r="C15111" s="4" t="s">
        <v>545</v>
      </c>
      <c r="D15111" s="4" t="s">
        <v>190</v>
      </c>
    </row>
    <row r="15112" spans="1:4" x14ac:dyDescent="0.25">
      <c r="A15112" s="3">
        <v>15109</v>
      </c>
      <c r="B15112" s="4" t="s">
        <v>3725</v>
      </c>
      <c r="C15112" s="4" t="s">
        <v>143</v>
      </c>
      <c r="D15112" s="4" t="s">
        <v>99</v>
      </c>
    </row>
    <row r="15113" spans="1:4" x14ac:dyDescent="0.25">
      <c r="A15113" s="3">
        <v>15110</v>
      </c>
      <c r="B15113" s="4" t="s">
        <v>792</v>
      </c>
      <c r="C15113" s="4" t="s">
        <v>307</v>
      </c>
      <c r="D15113" s="4" t="s">
        <v>307</v>
      </c>
    </row>
    <row r="15114" spans="1:4" x14ac:dyDescent="0.25">
      <c r="A15114" s="3">
        <v>15111</v>
      </c>
      <c r="B15114" s="4" t="s">
        <v>1840</v>
      </c>
      <c r="C15114" s="4" t="s">
        <v>390</v>
      </c>
      <c r="D15114" s="4" t="s">
        <v>2770</v>
      </c>
    </row>
    <row r="15115" spans="1:4" x14ac:dyDescent="0.25">
      <c r="A15115" s="3">
        <v>15112</v>
      </c>
      <c r="B15115" s="4" t="s">
        <v>2306</v>
      </c>
      <c r="C15115" s="4" t="s">
        <v>151</v>
      </c>
      <c r="D15115" s="4" t="s">
        <v>200</v>
      </c>
    </row>
    <row r="15116" spans="1:4" x14ac:dyDescent="0.25">
      <c r="A15116" s="3">
        <v>15113</v>
      </c>
      <c r="B15116" s="4" t="s">
        <v>425</v>
      </c>
      <c r="C15116" s="4" t="s">
        <v>559</v>
      </c>
      <c r="D15116" s="4" t="s">
        <v>145</v>
      </c>
    </row>
    <row r="15117" spans="1:4" x14ac:dyDescent="0.25">
      <c r="A15117" s="3">
        <v>15114</v>
      </c>
      <c r="B15117" s="4" t="s">
        <v>861</v>
      </c>
      <c r="C15117" s="4" t="s">
        <v>1763</v>
      </c>
      <c r="D15117" s="4" t="s">
        <v>599</v>
      </c>
    </row>
    <row r="15118" spans="1:4" x14ac:dyDescent="0.25">
      <c r="A15118" s="3">
        <v>15115</v>
      </c>
      <c r="B15118" s="4" t="s">
        <v>2015</v>
      </c>
      <c r="C15118" s="4" t="s">
        <v>427</v>
      </c>
      <c r="D15118" s="4" t="s">
        <v>263</v>
      </c>
    </row>
    <row r="15119" spans="1:4" x14ac:dyDescent="0.25">
      <c r="A15119" s="3">
        <v>15116</v>
      </c>
      <c r="B15119" s="4" t="s">
        <v>5295</v>
      </c>
      <c r="C15119" s="4" t="s">
        <v>427</v>
      </c>
      <c r="D15119" s="4" t="s">
        <v>146</v>
      </c>
    </row>
    <row r="15120" spans="1:4" x14ac:dyDescent="0.25">
      <c r="A15120" s="3">
        <v>15117</v>
      </c>
      <c r="B15120" s="4" t="s">
        <v>150</v>
      </c>
      <c r="C15120" s="4" t="s">
        <v>390</v>
      </c>
      <c r="D15120" s="4"/>
    </row>
    <row r="15121" spans="1:4" ht="30" x14ac:dyDescent="0.25">
      <c r="A15121" s="3">
        <v>15118</v>
      </c>
      <c r="B15121" s="4" t="s">
        <v>6630</v>
      </c>
      <c r="C15121" s="4" t="s">
        <v>984</v>
      </c>
      <c r="D15121" s="4" t="s">
        <v>307</v>
      </c>
    </row>
    <row r="15122" spans="1:4" x14ac:dyDescent="0.25">
      <c r="A15122" s="3">
        <v>15119</v>
      </c>
      <c r="B15122" s="4" t="s">
        <v>306</v>
      </c>
      <c r="C15122" s="4" t="s">
        <v>3248</v>
      </c>
      <c r="D15122" s="4" t="s">
        <v>4785</v>
      </c>
    </row>
    <row r="15123" spans="1:4" x14ac:dyDescent="0.25">
      <c r="A15123" s="3">
        <v>15120</v>
      </c>
      <c r="B15123" s="4" t="s">
        <v>3429</v>
      </c>
      <c r="C15123" s="4" t="s">
        <v>256</v>
      </c>
      <c r="D15123" s="4" t="s">
        <v>436</v>
      </c>
    </row>
    <row r="15124" spans="1:4" x14ac:dyDescent="0.25">
      <c r="A15124" s="3">
        <v>15121</v>
      </c>
      <c r="B15124" s="4" t="s">
        <v>636</v>
      </c>
      <c r="C15124" s="4" t="s">
        <v>1763</v>
      </c>
      <c r="D15124" s="4" t="s">
        <v>599</v>
      </c>
    </row>
    <row r="15125" spans="1:4" x14ac:dyDescent="0.25">
      <c r="A15125" s="3">
        <v>15122</v>
      </c>
      <c r="B15125" s="4" t="s">
        <v>278</v>
      </c>
      <c r="C15125" s="4" t="s">
        <v>256</v>
      </c>
      <c r="D15125" s="4" t="s">
        <v>345</v>
      </c>
    </row>
    <row r="15126" spans="1:4" x14ac:dyDescent="0.25">
      <c r="A15126" s="3">
        <v>15123</v>
      </c>
      <c r="B15126" s="4" t="s">
        <v>4987</v>
      </c>
      <c r="C15126" s="4" t="s">
        <v>1212</v>
      </c>
      <c r="D15126" s="4" t="s">
        <v>2674</v>
      </c>
    </row>
    <row r="15127" spans="1:4" x14ac:dyDescent="0.25">
      <c r="A15127" s="3">
        <v>15124</v>
      </c>
      <c r="B15127" s="4" t="s">
        <v>3195</v>
      </c>
      <c r="C15127" s="4" t="s">
        <v>170</v>
      </c>
      <c r="D15127" s="4" t="s">
        <v>365</v>
      </c>
    </row>
    <row r="15128" spans="1:4" x14ac:dyDescent="0.25">
      <c r="A15128" s="3">
        <v>15125</v>
      </c>
      <c r="B15128" s="4" t="s">
        <v>1047</v>
      </c>
      <c r="C15128" s="4" t="s">
        <v>3602</v>
      </c>
      <c r="D15128" s="4" t="s">
        <v>650</v>
      </c>
    </row>
    <row r="15129" spans="1:4" x14ac:dyDescent="0.25">
      <c r="A15129" s="3">
        <v>15126</v>
      </c>
      <c r="B15129" s="4" t="s">
        <v>802</v>
      </c>
      <c r="C15129" s="4" t="s">
        <v>345</v>
      </c>
      <c r="D15129" s="4" t="s">
        <v>128</v>
      </c>
    </row>
    <row r="15130" spans="1:4" x14ac:dyDescent="0.25">
      <c r="A15130" s="3">
        <v>15127</v>
      </c>
      <c r="B15130" s="4" t="s">
        <v>4391</v>
      </c>
      <c r="C15130" s="4" t="s">
        <v>297</v>
      </c>
      <c r="D15130" s="4" t="s">
        <v>3821</v>
      </c>
    </row>
    <row r="15131" spans="1:4" x14ac:dyDescent="0.25">
      <c r="A15131" s="3">
        <v>15128</v>
      </c>
      <c r="B15131" s="4" t="s">
        <v>6631</v>
      </c>
      <c r="C15131" s="4" t="s">
        <v>184</v>
      </c>
      <c r="D15131" s="4" t="s">
        <v>1133</v>
      </c>
    </row>
    <row r="15132" spans="1:4" x14ac:dyDescent="0.25">
      <c r="A15132" s="3">
        <v>15129</v>
      </c>
      <c r="B15132" s="4" t="s">
        <v>1936</v>
      </c>
      <c r="C15132" s="4" t="s">
        <v>184</v>
      </c>
      <c r="D15132" s="4" t="s">
        <v>256</v>
      </c>
    </row>
    <row r="15133" spans="1:4" x14ac:dyDescent="0.25">
      <c r="A15133" s="3">
        <v>15130</v>
      </c>
      <c r="B15133" s="4" t="s">
        <v>98</v>
      </c>
      <c r="C15133" s="4" t="s">
        <v>830</v>
      </c>
      <c r="D15133" s="4" t="s">
        <v>126</v>
      </c>
    </row>
    <row r="15134" spans="1:4" x14ac:dyDescent="0.25">
      <c r="A15134" s="3">
        <v>15131</v>
      </c>
      <c r="B15134" s="4" t="s">
        <v>702</v>
      </c>
      <c r="C15134" s="4" t="s">
        <v>131</v>
      </c>
      <c r="D15134" s="4" t="s">
        <v>1133</v>
      </c>
    </row>
    <row r="15135" spans="1:4" x14ac:dyDescent="0.25">
      <c r="A15135" s="3">
        <v>15132</v>
      </c>
      <c r="B15135" s="4" t="s">
        <v>1091</v>
      </c>
      <c r="C15135" s="4" t="s">
        <v>3821</v>
      </c>
      <c r="D15135" s="4" t="s">
        <v>463</v>
      </c>
    </row>
    <row r="15136" spans="1:4" x14ac:dyDescent="0.25">
      <c r="A15136" s="3">
        <v>15133</v>
      </c>
      <c r="B15136" s="4" t="s">
        <v>987</v>
      </c>
      <c r="C15136" s="4" t="s">
        <v>128</v>
      </c>
      <c r="D15136" s="4" t="s">
        <v>256</v>
      </c>
    </row>
    <row r="15137" spans="1:4" x14ac:dyDescent="0.25">
      <c r="A15137" s="3">
        <v>15134</v>
      </c>
      <c r="B15137" s="4" t="s">
        <v>475</v>
      </c>
      <c r="C15137" s="4" t="s">
        <v>128</v>
      </c>
      <c r="D15137" s="4" t="s">
        <v>256</v>
      </c>
    </row>
    <row r="15138" spans="1:4" x14ac:dyDescent="0.25">
      <c r="A15138" s="3">
        <v>15135</v>
      </c>
      <c r="B15138" s="4" t="s">
        <v>6432</v>
      </c>
      <c r="C15138" s="4" t="s">
        <v>516</v>
      </c>
      <c r="D15138" s="4" t="s">
        <v>160</v>
      </c>
    </row>
    <row r="15139" spans="1:4" x14ac:dyDescent="0.25">
      <c r="A15139" s="3">
        <v>15136</v>
      </c>
      <c r="B15139" s="4" t="s">
        <v>1882</v>
      </c>
      <c r="C15139" s="4" t="s">
        <v>1129</v>
      </c>
      <c r="D15139" s="4" t="s">
        <v>113</v>
      </c>
    </row>
    <row r="15140" spans="1:4" x14ac:dyDescent="0.25">
      <c r="A15140" s="3">
        <v>15137</v>
      </c>
      <c r="B15140" s="4" t="s">
        <v>727</v>
      </c>
      <c r="C15140" s="4" t="s">
        <v>275</v>
      </c>
      <c r="D15140" s="4" t="s">
        <v>395</v>
      </c>
    </row>
    <row r="15141" spans="1:4" x14ac:dyDescent="0.25">
      <c r="A15141" s="3">
        <v>15138</v>
      </c>
      <c r="B15141" s="4" t="s">
        <v>965</v>
      </c>
      <c r="C15141" s="4" t="s">
        <v>293</v>
      </c>
      <c r="D15141" s="4" t="s">
        <v>984</v>
      </c>
    </row>
    <row r="15142" spans="1:4" x14ac:dyDescent="0.25">
      <c r="A15142" s="3">
        <v>15139</v>
      </c>
      <c r="B15142" s="4" t="s">
        <v>405</v>
      </c>
      <c r="C15142" s="4" t="s">
        <v>444</v>
      </c>
      <c r="D15142" s="4" t="s">
        <v>143</v>
      </c>
    </row>
    <row r="15143" spans="1:4" x14ac:dyDescent="0.25">
      <c r="A15143" s="3">
        <v>15140</v>
      </c>
      <c r="B15143" s="4" t="s">
        <v>6632</v>
      </c>
      <c r="C15143" s="4" t="s">
        <v>830</v>
      </c>
      <c r="D15143" s="4" t="s">
        <v>126</v>
      </c>
    </row>
    <row r="15144" spans="1:4" x14ac:dyDescent="0.25">
      <c r="A15144" s="3">
        <v>15141</v>
      </c>
      <c r="B15144" s="4" t="s">
        <v>1259</v>
      </c>
      <c r="C15144" s="4" t="s">
        <v>516</v>
      </c>
      <c r="D15144" s="4" t="s">
        <v>151</v>
      </c>
    </row>
    <row r="15145" spans="1:4" x14ac:dyDescent="0.25">
      <c r="A15145" s="3">
        <v>15142</v>
      </c>
      <c r="B15145" s="4" t="s">
        <v>5579</v>
      </c>
      <c r="C15145" s="4" t="s">
        <v>463</v>
      </c>
      <c r="D15145" s="4" t="s">
        <v>88</v>
      </c>
    </row>
    <row r="15146" spans="1:4" x14ac:dyDescent="0.25">
      <c r="A15146" s="3">
        <v>15143</v>
      </c>
      <c r="B15146" s="4" t="s">
        <v>1813</v>
      </c>
      <c r="C15146" s="4" t="s">
        <v>650</v>
      </c>
      <c r="D15146" s="4" t="s">
        <v>688</v>
      </c>
    </row>
    <row r="15147" spans="1:4" x14ac:dyDescent="0.25">
      <c r="A15147" s="3">
        <v>15144</v>
      </c>
      <c r="B15147" s="4" t="s">
        <v>2960</v>
      </c>
      <c r="C15147" s="4" t="s">
        <v>3821</v>
      </c>
      <c r="D15147" s="4" t="s">
        <v>93</v>
      </c>
    </row>
    <row r="15148" spans="1:4" x14ac:dyDescent="0.25">
      <c r="A15148" s="3">
        <v>15145</v>
      </c>
      <c r="B15148" s="4" t="s">
        <v>1497</v>
      </c>
      <c r="C15148" s="4" t="s">
        <v>650</v>
      </c>
      <c r="D15148" s="4" t="s">
        <v>688</v>
      </c>
    </row>
    <row r="15149" spans="1:4" x14ac:dyDescent="0.25">
      <c r="A15149" s="3">
        <v>15146</v>
      </c>
      <c r="B15149" s="4" t="s">
        <v>1172</v>
      </c>
      <c r="C15149" s="4" t="s">
        <v>256</v>
      </c>
      <c r="D15149" s="4" t="s">
        <v>345</v>
      </c>
    </row>
    <row r="15150" spans="1:4" x14ac:dyDescent="0.25">
      <c r="A15150" s="3">
        <v>15147</v>
      </c>
      <c r="B15150" s="4" t="s">
        <v>6633</v>
      </c>
      <c r="C15150" s="4" t="s">
        <v>365</v>
      </c>
      <c r="D15150" s="4" t="s">
        <v>559</v>
      </c>
    </row>
    <row r="15151" spans="1:4" x14ac:dyDescent="0.25">
      <c r="A15151" s="3">
        <v>15148</v>
      </c>
      <c r="B15151" s="4" t="s">
        <v>150</v>
      </c>
      <c r="C15151" s="4" t="s">
        <v>1212</v>
      </c>
      <c r="D15151" s="4" t="s">
        <v>345</v>
      </c>
    </row>
    <row r="15152" spans="1:4" x14ac:dyDescent="0.25">
      <c r="A15152" s="3">
        <v>15149</v>
      </c>
      <c r="B15152" s="4" t="s">
        <v>294</v>
      </c>
      <c r="C15152" s="4" t="s">
        <v>131</v>
      </c>
      <c r="D15152" s="4" t="s">
        <v>360</v>
      </c>
    </row>
    <row r="15153" spans="1:4" x14ac:dyDescent="0.25">
      <c r="A15153" s="3">
        <v>15150</v>
      </c>
      <c r="B15153" s="4" t="s">
        <v>515</v>
      </c>
      <c r="C15153" s="4" t="s">
        <v>275</v>
      </c>
      <c r="D15153" s="4" t="s">
        <v>395</v>
      </c>
    </row>
    <row r="15154" spans="1:4" x14ac:dyDescent="0.25">
      <c r="A15154" s="3">
        <v>15151</v>
      </c>
      <c r="B15154" s="4" t="s">
        <v>636</v>
      </c>
      <c r="C15154" s="4" t="s">
        <v>6634</v>
      </c>
      <c r="D15154" s="4" t="s">
        <v>882</v>
      </c>
    </row>
    <row r="15155" spans="1:4" x14ac:dyDescent="0.25">
      <c r="A15155" s="3">
        <v>15152</v>
      </c>
      <c r="B15155" s="4" t="s">
        <v>1091</v>
      </c>
      <c r="C15155" s="4" t="s">
        <v>2826</v>
      </c>
      <c r="D15155" s="4" t="s">
        <v>570</v>
      </c>
    </row>
    <row r="15156" spans="1:4" x14ac:dyDescent="0.25">
      <c r="A15156" s="3">
        <v>15153</v>
      </c>
      <c r="B15156" s="4" t="s">
        <v>1687</v>
      </c>
      <c r="C15156" s="4" t="s">
        <v>233</v>
      </c>
      <c r="D15156" s="4" t="s">
        <v>220</v>
      </c>
    </row>
    <row r="15157" spans="1:4" x14ac:dyDescent="0.25">
      <c r="A15157" s="3">
        <v>15154</v>
      </c>
      <c r="B15157" s="4" t="s">
        <v>6635</v>
      </c>
      <c r="C15157" s="4" t="s">
        <v>184</v>
      </c>
      <c r="D15157" s="4" t="s">
        <v>3056</v>
      </c>
    </row>
    <row r="15158" spans="1:4" x14ac:dyDescent="0.25">
      <c r="A15158" s="3">
        <v>15155</v>
      </c>
      <c r="B15158" s="4" t="s">
        <v>456</v>
      </c>
      <c r="C15158" s="4" t="s">
        <v>128</v>
      </c>
      <c r="D15158" s="4" t="s">
        <v>867</v>
      </c>
    </row>
    <row r="15159" spans="1:4" x14ac:dyDescent="0.25">
      <c r="A15159" s="3">
        <v>15156</v>
      </c>
      <c r="B15159" s="4" t="s">
        <v>2932</v>
      </c>
      <c r="C15159" s="4" t="s">
        <v>99</v>
      </c>
      <c r="D15159" s="4" t="s">
        <v>131</v>
      </c>
    </row>
    <row r="15160" spans="1:4" x14ac:dyDescent="0.25">
      <c r="A15160" s="3">
        <v>15157</v>
      </c>
      <c r="B15160" s="4" t="s">
        <v>1608</v>
      </c>
      <c r="C15160" s="4" t="s">
        <v>184</v>
      </c>
      <c r="D15160" s="4" t="s">
        <v>1133</v>
      </c>
    </row>
    <row r="15161" spans="1:4" x14ac:dyDescent="0.25">
      <c r="A15161" s="3">
        <v>15158</v>
      </c>
      <c r="B15161" s="4" t="s">
        <v>475</v>
      </c>
      <c r="C15161" s="4" t="s">
        <v>6634</v>
      </c>
      <c r="D15161" s="4" t="s">
        <v>882</v>
      </c>
    </row>
    <row r="15162" spans="1:4" x14ac:dyDescent="0.25">
      <c r="A15162" s="3">
        <v>15159</v>
      </c>
      <c r="B15162" s="4" t="s">
        <v>475</v>
      </c>
      <c r="C15162" s="4" t="s">
        <v>90</v>
      </c>
      <c r="D15162" s="4" t="s">
        <v>1212</v>
      </c>
    </row>
    <row r="15163" spans="1:4" x14ac:dyDescent="0.25">
      <c r="A15163" s="3">
        <v>15160</v>
      </c>
      <c r="B15163" s="4" t="s">
        <v>135</v>
      </c>
      <c r="C15163" s="4" t="s">
        <v>1812</v>
      </c>
      <c r="D15163" s="4" t="s">
        <v>991</v>
      </c>
    </row>
    <row r="15164" spans="1:4" x14ac:dyDescent="0.25">
      <c r="A15164" s="3">
        <v>15161</v>
      </c>
      <c r="B15164" s="4" t="s">
        <v>4728</v>
      </c>
      <c r="C15164" s="4" t="s">
        <v>516</v>
      </c>
      <c r="D15164" s="4" t="s">
        <v>151</v>
      </c>
    </row>
    <row r="15165" spans="1:4" x14ac:dyDescent="0.25">
      <c r="A15165" s="3">
        <v>15162</v>
      </c>
      <c r="B15165" s="4" t="s">
        <v>2804</v>
      </c>
      <c r="C15165" s="4" t="s">
        <v>360</v>
      </c>
      <c r="D15165" s="4" t="s">
        <v>6634</v>
      </c>
    </row>
    <row r="15166" spans="1:4" x14ac:dyDescent="0.25">
      <c r="A15166" s="3">
        <v>15163</v>
      </c>
      <c r="B15166" s="4" t="s">
        <v>655</v>
      </c>
      <c r="C15166" s="4" t="s">
        <v>6634</v>
      </c>
      <c r="D15166" s="4" t="s">
        <v>882</v>
      </c>
    </row>
    <row r="15167" spans="1:4" x14ac:dyDescent="0.25">
      <c r="A15167" s="3">
        <v>15164</v>
      </c>
      <c r="B15167" s="4" t="s">
        <v>475</v>
      </c>
      <c r="C15167" s="4" t="s">
        <v>2608</v>
      </c>
      <c r="D15167" s="4" t="s">
        <v>309</v>
      </c>
    </row>
    <row r="15168" spans="1:4" x14ac:dyDescent="0.25">
      <c r="A15168" s="3">
        <v>15165</v>
      </c>
      <c r="B15168" s="4" t="s">
        <v>682</v>
      </c>
      <c r="C15168" s="4" t="s">
        <v>418</v>
      </c>
      <c r="D15168" s="4" t="s">
        <v>309</v>
      </c>
    </row>
    <row r="15169" spans="1:4" x14ac:dyDescent="0.25">
      <c r="A15169" s="3">
        <v>15166</v>
      </c>
      <c r="B15169" s="4" t="s">
        <v>4561</v>
      </c>
      <c r="C15169" s="4" t="s">
        <v>309</v>
      </c>
      <c r="D15169" s="4" t="s">
        <v>373</v>
      </c>
    </row>
    <row r="15170" spans="1:4" x14ac:dyDescent="0.25">
      <c r="A15170" s="3">
        <v>15167</v>
      </c>
      <c r="B15170" s="4" t="s">
        <v>1700</v>
      </c>
      <c r="C15170" s="4" t="s">
        <v>1632</v>
      </c>
      <c r="D15170" s="4" t="s">
        <v>867</v>
      </c>
    </row>
    <row r="15171" spans="1:4" x14ac:dyDescent="0.25">
      <c r="A15171" s="3">
        <v>15168</v>
      </c>
      <c r="B15171" s="4" t="s">
        <v>6636</v>
      </c>
      <c r="C15171" s="4" t="s">
        <v>2253</v>
      </c>
      <c r="D15171" s="4" t="s">
        <v>2158</v>
      </c>
    </row>
    <row r="15172" spans="1:4" x14ac:dyDescent="0.25">
      <c r="A15172" s="3">
        <v>15169</v>
      </c>
      <c r="B15172" s="4" t="s">
        <v>4391</v>
      </c>
      <c r="C15172" s="4" t="s">
        <v>814</v>
      </c>
      <c r="D15172" s="4" t="s">
        <v>471</v>
      </c>
    </row>
    <row r="15173" spans="1:4" x14ac:dyDescent="0.25">
      <c r="A15173" s="3">
        <v>15170</v>
      </c>
      <c r="B15173" s="4" t="s">
        <v>164</v>
      </c>
      <c r="C15173" s="4" t="s">
        <v>97</v>
      </c>
      <c r="D15173" s="4" t="s">
        <v>387</v>
      </c>
    </row>
    <row r="15174" spans="1:4" x14ac:dyDescent="0.25">
      <c r="A15174" s="3">
        <v>15171</v>
      </c>
      <c r="B15174" s="4" t="s">
        <v>561</v>
      </c>
      <c r="C15174" s="4" t="s">
        <v>126</v>
      </c>
      <c r="D15174" s="4" t="s">
        <v>991</v>
      </c>
    </row>
    <row r="15175" spans="1:4" x14ac:dyDescent="0.25">
      <c r="A15175" s="3">
        <v>15172</v>
      </c>
      <c r="B15175" s="4" t="s">
        <v>702</v>
      </c>
      <c r="C15175" s="4" t="s">
        <v>366</v>
      </c>
      <c r="D15175" s="4" t="s">
        <v>307</v>
      </c>
    </row>
    <row r="15176" spans="1:4" x14ac:dyDescent="0.25">
      <c r="A15176" s="3">
        <v>15173</v>
      </c>
      <c r="B15176" s="4" t="s">
        <v>636</v>
      </c>
      <c r="C15176" s="4" t="s">
        <v>275</v>
      </c>
      <c r="D15176" s="4" t="s">
        <v>128</v>
      </c>
    </row>
    <row r="15177" spans="1:4" x14ac:dyDescent="0.25">
      <c r="A15177" s="3">
        <v>15174</v>
      </c>
      <c r="B15177" s="4" t="s">
        <v>6637</v>
      </c>
      <c r="C15177" s="4" t="s">
        <v>6638</v>
      </c>
      <c r="D15177" s="4" t="s">
        <v>1974</v>
      </c>
    </row>
    <row r="15178" spans="1:4" x14ac:dyDescent="0.25">
      <c r="A15178" s="3">
        <v>15175</v>
      </c>
      <c r="B15178" s="4" t="s">
        <v>328</v>
      </c>
      <c r="C15178" s="4" t="s">
        <v>131</v>
      </c>
      <c r="D15178" s="4" t="s">
        <v>160</v>
      </c>
    </row>
    <row r="15179" spans="1:4" x14ac:dyDescent="0.25">
      <c r="A15179" s="3">
        <v>15176</v>
      </c>
      <c r="B15179" s="4" t="s">
        <v>6540</v>
      </c>
      <c r="C15179" s="4" t="s">
        <v>320</v>
      </c>
      <c r="D15179" s="4" t="s">
        <v>170</v>
      </c>
    </row>
    <row r="15180" spans="1:4" x14ac:dyDescent="0.25">
      <c r="A15180" s="3">
        <v>15177</v>
      </c>
      <c r="B15180" s="4" t="s">
        <v>2219</v>
      </c>
      <c r="C15180" s="4" t="s">
        <v>1282</v>
      </c>
      <c r="D15180" s="4" t="s">
        <v>650</v>
      </c>
    </row>
    <row r="15181" spans="1:4" x14ac:dyDescent="0.25">
      <c r="A15181" s="3">
        <v>15178</v>
      </c>
      <c r="B15181" s="4" t="s">
        <v>1927</v>
      </c>
      <c r="C15181" s="4" t="s">
        <v>697</v>
      </c>
      <c r="D15181" s="4" t="s">
        <v>1619</v>
      </c>
    </row>
    <row r="15182" spans="1:4" x14ac:dyDescent="0.25">
      <c r="A15182" s="3">
        <v>15179</v>
      </c>
      <c r="B15182" s="4" t="s">
        <v>636</v>
      </c>
      <c r="C15182" s="4" t="s">
        <v>242</v>
      </c>
      <c r="D15182" s="4" t="s">
        <v>143</v>
      </c>
    </row>
    <row r="15183" spans="1:4" x14ac:dyDescent="0.25">
      <c r="A15183" s="3">
        <v>15180</v>
      </c>
      <c r="B15183" s="4" t="s">
        <v>921</v>
      </c>
      <c r="C15183" s="4" t="s">
        <v>2220</v>
      </c>
      <c r="D15183" s="4" t="s">
        <v>131</v>
      </c>
    </row>
    <row r="15184" spans="1:4" x14ac:dyDescent="0.25">
      <c r="A15184" s="3">
        <v>15181</v>
      </c>
      <c r="B15184" s="4" t="s">
        <v>294</v>
      </c>
      <c r="C15184" s="4" t="s">
        <v>697</v>
      </c>
      <c r="D15184" s="4" t="s">
        <v>1619</v>
      </c>
    </row>
    <row r="15185" spans="1:4" x14ac:dyDescent="0.25">
      <c r="A15185" s="3">
        <v>15182</v>
      </c>
      <c r="B15185" s="4" t="s">
        <v>279</v>
      </c>
      <c r="C15185" s="4" t="s">
        <v>717</v>
      </c>
      <c r="D15185" s="4" t="s">
        <v>633</v>
      </c>
    </row>
    <row r="15186" spans="1:4" x14ac:dyDescent="0.25">
      <c r="A15186" s="3">
        <v>15183</v>
      </c>
      <c r="B15186" s="4" t="s">
        <v>1255</v>
      </c>
      <c r="C15186" s="4" t="s">
        <v>1436</v>
      </c>
      <c r="D15186" s="4" t="s">
        <v>1010</v>
      </c>
    </row>
    <row r="15187" spans="1:4" x14ac:dyDescent="0.25">
      <c r="A15187" s="3">
        <v>15184</v>
      </c>
      <c r="B15187" s="4" t="s">
        <v>2387</v>
      </c>
      <c r="C15187" s="4" t="s">
        <v>1370</v>
      </c>
      <c r="D15187" s="4" t="s">
        <v>134</v>
      </c>
    </row>
    <row r="15188" spans="1:4" x14ac:dyDescent="0.25">
      <c r="A15188" s="3">
        <v>15185</v>
      </c>
      <c r="B15188" s="4" t="s">
        <v>1840</v>
      </c>
      <c r="C15188" s="4" t="s">
        <v>309</v>
      </c>
      <c r="D15188" s="4" t="s">
        <v>143</v>
      </c>
    </row>
    <row r="15189" spans="1:4" x14ac:dyDescent="0.25">
      <c r="A15189" s="3">
        <v>15186</v>
      </c>
      <c r="B15189" s="4" t="s">
        <v>1608</v>
      </c>
      <c r="C15189" s="4" t="s">
        <v>131</v>
      </c>
      <c r="D15189" s="4" t="s">
        <v>88</v>
      </c>
    </row>
    <row r="15190" spans="1:4" x14ac:dyDescent="0.25">
      <c r="A15190" s="3">
        <v>15187</v>
      </c>
      <c r="B15190" s="4" t="s">
        <v>1047</v>
      </c>
      <c r="C15190" s="4" t="s">
        <v>697</v>
      </c>
      <c r="D15190" s="4" t="s">
        <v>814</v>
      </c>
    </row>
    <row r="15191" spans="1:4" x14ac:dyDescent="0.25">
      <c r="A15191" s="3">
        <v>15188</v>
      </c>
      <c r="B15191" s="4" t="s">
        <v>5975</v>
      </c>
      <c r="C15191" s="4" t="s">
        <v>131</v>
      </c>
      <c r="D15191" s="4" t="s">
        <v>618</v>
      </c>
    </row>
    <row r="15192" spans="1:4" x14ac:dyDescent="0.25">
      <c r="A15192" s="3">
        <v>15189</v>
      </c>
      <c r="B15192" s="4" t="s">
        <v>1312</v>
      </c>
      <c r="C15192" s="4" t="s">
        <v>697</v>
      </c>
      <c r="D15192" s="4" t="s">
        <v>1619</v>
      </c>
    </row>
    <row r="15193" spans="1:4" x14ac:dyDescent="0.25">
      <c r="A15193" s="3">
        <v>15190</v>
      </c>
      <c r="B15193" s="4" t="s">
        <v>5353</v>
      </c>
      <c r="C15193" s="4" t="s">
        <v>116</v>
      </c>
      <c r="D15193" s="4" t="s">
        <v>633</v>
      </c>
    </row>
    <row r="15194" spans="1:4" x14ac:dyDescent="0.25">
      <c r="A15194" s="3">
        <v>15191</v>
      </c>
      <c r="B15194" s="4" t="s">
        <v>636</v>
      </c>
      <c r="C15194" s="4" t="s">
        <v>275</v>
      </c>
      <c r="D15194" s="4" t="s">
        <v>667</v>
      </c>
    </row>
    <row r="15195" spans="1:4" x14ac:dyDescent="0.25">
      <c r="A15195" s="3">
        <v>15192</v>
      </c>
      <c r="B15195" s="4" t="s">
        <v>2764</v>
      </c>
      <c r="C15195" s="4" t="s">
        <v>94</v>
      </c>
      <c r="D15195" s="4" t="s">
        <v>6389</v>
      </c>
    </row>
    <row r="15196" spans="1:4" x14ac:dyDescent="0.25">
      <c r="A15196" s="3">
        <v>15193</v>
      </c>
      <c r="B15196" s="4" t="s">
        <v>856</v>
      </c>
      <c r="C15196" s="4" t="s">
        <v>436</v>
      </c>
      <c r="D15196" s="4" t="s">
        <v>309</v>
      </c>
    </row>
    <row r="15197" spans="1:4" x14ac:dyDescent="0.25">
      <c r="A15197" s="3">
        <v>15194</v>
      </c>
      <c r="B15197" s="4" t="s">
        <v>1062</v>
      </c>
      <c r="C15197" s="4" t="s">
        <v>436</v>
      </c>
      <c r="D15197" s="4" t="s">
        <v>309</v>
      </c>
    </row>
    <row r="15198" spans="1:4" x14ac:dyDescent="0.25">
      <c r="A15198" s="3">
        <v>15195</v>
      </c>
      <c r="B15198" s="4" t="s">
        <v>1082</v>
      </c>
      <c r="C15198" s="4" t="s">
        <v>183</v>
      </c>
      <c r="D15198" s="4" t="s">
        <v>200</v>
      </c>
    </row>
    <row r="15199" spans="1:4" x14ac:dyDescent="0.25">
      <c r="A15199" s="3">
        <v>15196</v>
      </c>
      <c r="B15199" s="4" t="s">
        <v>156</v>
      </c>
      <c r="C15199" s="4" t="s">
        <v>2178</v>
      </c>
      <c r="D15199" s="4" t="s">
        <v>94</v>
      </c>
    </row>
    <row r="15200" spans="1:4" x14ac:dyDescent="0.25">
      <c r="A15200" s="3">
        <v>15197</v>
      </c>
      <c r="B15200" s="4" t="s">
        <v>1016</v>
      </c>
      <c r="C15200" s="4" t="s">
        <v>916</v>
      </c>
      <c r="D15200" s="4" t="s">
        <v>3111</v>
      </c>
    </row>
    <row r="15201" spans="1:4" x14ac:dyDescent="0.25">
      <c r="A15201" s="3">
        <v>15198</v>
      </c>
      <c r="B15201" s="4" t="s">
        <v>1740</v>
      </c>
      <c r="C15201" s="4" t="s">
        <v>6639</v>
      </c>
      <c r="D15201" s="4" t="s">
        <v>222</v>
      </c>
    </row>
    <row r="15202" spans="1:4" x14ac:dyDescent="0.25">
      <c r="A15202" s="3">
        <v>15199</v>
      </c>
      <c r="B15202" s="4" t="s">
        <v>187</v>
      </c>
      <c r="C15202" s="4" t="s">
        <v>570</v>
      </c>
      <c r="D15202" s="4" t="s">
        <v>1340</v>
      </c>
    </row>
    <row r="15203" spans="1:4" x14ac:dyDescent="0.25">
      <c r="A15203" s="3">
        <v>15200</v>
      </c>
      <c r="B15203" s="4" t="s">
        <v>4843</v>
      </c>
      <c r="C15203" s="4" t="s">
        <v>345</v>
      </c>
      <c r="D15203" s="4" t="s">
        <v>916</v>
      </c>
    </row>
    <row r="15204" spans="1:4" x14ac:dyDescent="0.25">
      <c r="A15204" s="3">
        <v>15201</v>
      </c>
      <c r="B15204" s="4" t="s">
        <v>282</v>
      </c>
      <c r="C15204" s="4" t="s">
        <v>392</v>
      </c>
      <c r="D15204" s="4" t="s">
        <v>438</v>
      </c>
    </row>
    <row r="15205" spans="1:4" x14ac:dyDescent="0.25">
      <c r="A15205" s="3">
        <v>15202</v>
      </c>
      <c r="B15205" s="4" t="s">
        <v>2749</v>
      </c>
      <c r="C15205" s="4" t="s">
        <v>386</v>
      </c>
      <c r="D15205" s="4" t="s">
        <v>314</v>
      </c>
    </row>
    <row r="15206" spans="1:4" x14ac:dyDescent="0.25">
      <c r="A15206" s="3">
        <v>15203</v>
      </c>
      <c r="B15206" s="4" t="s">
        <v>2606</v>
      </c>
      <c r="C15206" s="4" t="s">
        <v>309</v>
      </c>
      <c r="D15206" s="4" t="s">
        <v>345</v>
      </c>
    </row>
    <row r="15207" spans="1:4" x14ac:dyDescent="0.25">
      <c r="A15207" s="3">
        <v>15204</v>
      </c>
      <c r="B15207" s="4" t="s">
        <v>5642</v>
      </c>
      <c r="C15207" s="4" t="s">
        <v>196</v>
      </c>
      <c r="D15207" s="4" t="s">
        <v>520</v>
      </c>
    </row>
    <row r="15208" spans="1:4" x14ac:dyDescent="0.25">
      <c r="A15208" s="3">
        <v>15205</v>
      </c>
      <c r="B15208" s="4" t="s">
        <v>6460</v>
      </c>
      <c r="C15208" s="4" t="s">
        <v>3208</v>
      </c>
      <c r="D15208" s="4" t="s">
        <v>113</v>
      </c>
    </row>
    <row r="15209" spans="1:4" x14ac:dyDescent="0.25">
      <c r="A15209" s="3">
        <v>15206</v>
      </c>
      <c r="B15209" s="4" t="s">
        <v>308</v>
      </c>
      <c r="C15209" s="4" t="s">
        <v>436</v>
      </c>
      <c r="D15209" s="4" t="s">
        <v>309</v>
      </c>
    </row>
    <row r="15210" spans="1:4" x14ac:dyDescent="0.25">
      <c r="A15210" s="3">
        <v>15207</v>
      </c>
      <c r="B15210" s="4" t="s">
        <v>6640</v>
      </c>
      <c r="C15210" s="4" t="s">
        <v>368</v>
      </c>
      <c r="D15210" s="4" t="s">
        <v>520</v>
      </c>
    </row>
    <row r="15211" spans="1:4" x14ac:dyDescent="0.25">
      <c r="A15211" s="3">
        <v>15208</v>
      </c>
      <c r="B15211" s="4" t="s">
        <v>475</v>
      </c>
      <c r="C15211" s="4" t="s">
        <v>242</v>
      </c>
      <c r="D15211" s="4" t="s">
        <v>143</v>
      </c>
    </row>
    <row r="15212" spans="1:4" x14ac:dyDescent="0.25">
      <c r="A15212" s="3">
        <v>15209</v>
      </c>
      <c r="B15212" s="4" t="s">
        <v>2673</v>
      </c>
      <c r="C15212" s="4" t="s">
        <v>2178</v>
      </c>
      <c r="D15212" s="4" t="s">
        <v>307</v>
      </c>
    </row>
    <row r="15213" spans="1:4" x14ac:dyDescent="0.25">
      <c r="A15213" s="3">
        <v>15210</v>
      </c>
      <c r="B15213" s="4" t="s">
        <v>3937</v>
      </c>
      <c r="C15213" s="4" t="s">
        <v>309</v>
      </c>
      <c r="D15213" s="4" t="s">
        <v>386</v>
      </c>
    </row>
    <row r="15214" spans="1:4" x14ac:dyDescent="0.25">
      <c r="A15214" s="3">
        <v>15211</v>
      </c>
      <c r="B15214" s="4" t="s">
        <v>6641</v>
      </c>
      <c r="C15214" s="4" t="s">
        <v>5329</v>
      </c>
      <c r="D15214" s="4"/>
    </row>
    <row r="15215" spans="1:4" x14ac:dyDescent="0.25">
      <c r="A15215" s="3">
        <v>15212</v>
      </c>
      <c r="B15215" s="4" t="s">
        <v>5878</v>
      </c>
      <c r="C15215" s="4" t="s">
        <v>256</v>
      </c>
      <c r="D15215" s="4"/>
    </row>
    <row r="15216" spans="1:4" x14ac:dyDescent="0.25">
      <c r="A15216" s="3">
        <v>15213</v>
      </c>
      <c r="B15216" s="4" t="s">
        <v>682</v>
      </c>
      <c r="C15216" s="4" t="s">
        <v>229</v>
      </c>
      <c r="D15216" s="4"/>
    </row>
    <row r="15217" spans="1:4" x14ac:dyDescent="0.25">
      <c r="A15217" s="3">
        <v>15214</v>
      </c>
      <c r="B15217" s="4" t="s">
        <v>646</v>
      </c>
      <c r="C15217" s="4" t="s">
        <v>309</v>
      </c>
      <c r="D15217" s="4" t="s">
        <v>229</v>
      </c>
    </row>
    <row r="15218" spans="1:4" x14ac:dyDescent="0.25">
      <c r="A15218" s="3">
        <v>15215</v>
      </c>
      <c r="B15218" s="4" t="s">
        <v>6642</v>
      </c>
      <c r="C15218" s="4" t="s">
        <v>173</v>
      </c>
      <c r="D15218" s="4" t="s">
        <v>697</v>
      </c>
    </row>
    <row r="15219" spans="1:4" x14ac:dyDescent="0.25">
      <c r="A15219" s="3">
        <v>15216</v>
      </c>
      <c r="B15219" s="4" t="s">
        <v>531</v>
      </c>
      <c r="C15219" s="4" t="s">
        <v>1924</v>
      </c>
      <c r="D15219" s="4" t="s">
        <v>395</v>
      </c>
    </row>
    <row r="15220" spans="1:4" x14ac:dyDescent="0.25">
      <c r="A15220" s="3">
        <v>15217</v>
      </c>
      <c r="B15220" s="4" t="s">
        <v>6488</v>
      </c>
      <c r="C15220" s="4" t="s">
        <v>984</v>
      </c>
      <c r="D15220" s="4" t="s">
        <v>1010</v>
      </c>
    </row>
    <row r="15221" spans="1:4" x14ac:dyDescent="0.25">
      <c r="A15221" s="3">
        <v>15218</v>
      </c>
      <c r="B15221" s="4" t="s">
        <v>2862</v>
      </c>
      <c r="C15221" s="4" t="s">
        <v>943</v>
      </c>
      <c r="D15221" s="4" t="s">
        <v>516</v>
      </c>
    </row>
    <row r="15222" spans="1:4" x14ac:dyDescent="0.25">
      <c r="A15222" s="3">
        <v>15219</v>
      </c>
      <c r="B15222" s="4" t="s">
        <v>609</v>
      </c>
      <c r="C15222" s="4" t="s">
        <v>231</v>
      </c>
      <c r="D15222" s="4" t="s">
        <v>109</v>
      </c>
    </row>
    <row r="15223" spans="1:4" x14ac:dyDescent="0.25">
      <c r="A15223" s="3">
        <v>15220</v>
      </c>
      <c r="B15223" s="4" t="s">
        <v>346</v>
      </c>
      <c r="C15223" s="4" t="s">
        <v>2689</v>
      </c>
      <c r="D15223" s="4" t="s">
        <v>1802</v>
      </c>
    </row>
    <row r="15224" spans="1:4" x14ac:dyDescent="0.25">
      <c r="A15224" s="3">
        <v>15221</v>
      </c>
      <c r="B15224" s="4" t="s">
        <v>1799</v>
      </c>
      <c r="C15224" s="4" t="s">
        <v>140</v>
      </c>
      <c r="D15224" s="4" t="s">
        <v>436</v>
      </c>
    </row>
    <row r="15225" spans="1:4" x14ac:dyDescent="0.25">
      <c r="A15225" s="3">
        <v>15222</v>
      </c>
      <c r="B15225" s="4" t="s">
        <v>6643</v>
      </c>
      <c r="C15225" s="4" t="s">
        <v>140</v>
      </c>
      <c r="D15225" s="4" t="s">
        <v>2011</v>
      </c>
    </row>
    <row r="15226" spans="1:4" x14ac:dyDescent="0.25">
      <c r="A15226" s="3">
        <v>15223</v>
      </c>
      <c r="B15226" s="4" t="s">
        <v>6644</v>
      </c>
      <c r="C15226" s="4" t="s">
        <v>158</v>
      </c>
      <c r="D15226" s="4" t="s">
        <v>349</v>
      </c>
    </row>
    <row r="15227" spans="1:4" x14ac:dyDescent="0.25">
      <c r="A15227" s="3">
        <v>15224</v>
      </c>
      <c r="B15227" s="4" t="s">
        <v>1424</v>
      </c>
      <c r="C15227" s="4" t="s">
        <v>88</v>
      </c>
      <c r="D15227" s="4" t="s">
        <v>160</v>
      </c>
    </row>
    <row r="15228" spans="1:4" x14ac:dyDescent="0.25">
      <c r="A15228" s="3">
        <v>15225</v>
      </c>
      <c r="B15228" s="4" t="s">
        <v>4274</v>
      </c>
      <c r="C15228" s="4" t="s">
        <v>433</v>
      </c>
      <c r="D15228" s="4" t="s">
        <v>143</v>
      </c>
    </row>
    <row r="15229" spans="1:4" x14ac:dyDescent="0.25">
      <c r="A15229" s="3">
        <v>15226</v>
      </c>
      <c r="B15229" s="4" t="s">
        <v>4819</v>
      </c>
      <c r="C15229" s="4" t="s">
        <v>436</v>
      </c>
      <c r="D15229" s="4" t="s">
        <v>444</v>
      </c>
    </row>
    <row r="15230" spans="1:4" x14ac:dyDescent="0.25">
      <c r="A15230" s="3">
        <v>15227</v>
      </c>
      <c r="B15230" s="4" t="s">
        <v>609</v>
      </c>
      <c r="C15230" s="4" t="s">
        <v>345</v>
      </c>
      <c r="D15230" s="4" t="s">
        <v>916</v>
      </c>
    </row>
    <row r="15231" spans="1:4" x14ac:dyDescent="0.25">
      <c r="A15231" s="3">
        <v>15228</v>
      </c>
      <c r="B15231" s="4" t="s">
        <v>682</v>
      </c>
      <c r="C15231" s="4" t="s">
        <v>1988</v>
      </c>
      <c r="D15231" s="4" t="s">
        <v>345</v>
      </c>
    </row>
    <row r="15232" spans="1:4" x14ac:dyDescent="0.25">
      <c r="A15232" s="3">
        <v>15229</v>
      </c>
      <c r="B15232" s="4" t="s">
        <v>1615</v>
      </c>
      <c r="C15232" s="4" t="s">
        <v>193</v>
      </c>
      <c r="D15232" s="4" t="s">
        <v>522</v>
      </c>
    </row>
    <row r="15233" spans="1:4" x14ac:dyDescent="0.25">
      <c r="A15233" s="3">
        <v>15230</v>
      </c>
      <c r="B15233" s="4" t="s">
        <v>792</v>
      </c>
      <c r="C15233" s="4" t="s">
        <v>433</v>
      </c>
      <c r="D15233" s="4" t="s">
        <v>2048</v>
      </c>
    </row>
    <row r="15234" spans="1:4" x14ac:dyDescent="0.25">
      <c r="A15234" s="3">
        <v>15231</v>
      </c>
      <c r="B15234" s="4" t="s">
        <v>169</v>
      </c>
      <c r="C15234" s="4" t="s">
        <v>735</v>
      </c>
      <c r="D15234" s="4" t="s">
        <v>375</v>
      </c>
    </row>
    <row r="15235" spans="1:4" x14ac:dyDescent="0.25">
      <c r="A15235" s="3">
        <v>15232</v>
      </c>
      <c r="B15235" s="4" t="s">
        <v>6645</v>
      </c>
      <c r="C15235" s="4" t="s">
        <v>6646</v>
      </c>
      <c r="D15235" s="4" t="s">
        <v>1956</v>
      </c>
    </row>
    <row r="15236" spans="1:4" x14ac:dyDescent="0.25">
      <c r="A15236" s="3">
        <v>15233</v>
      </c>
      <c r="B15236" s="4" t="s">
        <v>6647</v>
      </c>
      <c r="C15236" s="4" t="s">
        <v>158</v>
      </c>
      <c r="D15236" s="4" t="s">
        <v>349</v>
      </c>
    </row>
    <row r="15237" spans="1:4" x14ac:dyDescent="0.25">
      <c r="A15237" s="3">
        <v>15234</v>
      </c>
      <c r="B15237" s="4" t="s">
        <v>682</v>
      </c>
      <c r="C15237" s="4" t="s">
        <v>242</v>
      </c>
      <c r="D15237" s="4" t="s">
        <v>143</v>
      </c>
    </row>
    <row r="15238" spans="1:4" x14ac:dyDescent="0.25">
      <c r="A15238" s="3">
        <v>15235</v>
      </c>
      <c r="B15238" s="4" t="s">
        <v>603</v>
      </c>
      <c r="C15238" s="4" t="s">
        <v>229</v>
      </c>
      <c r="D15238" s="4" t="s">
        <v>151</v>
      </c>
    </row>
    <row r="15239" spans="1:4" x14ac:dyDescent="0.25">
      <c r="A15239" s="3">
        <v>15236</v>
      </c>
      <c r="B15239" s="4" t="s">
        <v>2025</v>
      </c>
      <c r="C15239" s="4" t="s">
        <v>109</v>
      </c>
      <c r="D15239" s="4" t="s">
        <v>2006</v>
      </c>
    </row>
    <row r="15240" spans="1:4" x14ac:dyDescent="0.25">
      <c r="A15240" s="3">
        <v>15237</v>
      </c>
      <c r="B15240" s="4" t="s">
        <v>6648</v>
      </c>
      <c r="C15240" s="4" t="s">
        <v>396</v>
      </c>
      <c r="D15240" s="4" t="s">
        <v>148</v>
      </c>
    </row>
    <row r="15241" spans="1:4" x14ac:dyDescent="0.25">
      <c r="A15241" s="3">
        <v>15238</v>
      </c>
      <c r="B15241" s="4" t="s">
        <v>3461</v>
      </c>
      <c r="C15241" s="4" t="s">
        <v>173</v>
      </c>
      <c r="D15241" s="4" t="s">
        <v>140</v>
      </c>
    </row>
    <row r="15242" spans="1:4" x14ac:dyDescent="0.25">
      <c r="A15242" s="3">
        <v>15239</v>
      </c>
      <c r="B15242" s="4" t="s">
        <v>4446</v>
      </c>
      <c r="C15242" s="4" t="s">
        <v>183</v>
      </c>
      <c r="D15242" s="4" t="s">
        <v>6649</v>
      </c>
    </row>
    <row r="15243" spans="1:4" x14ac:dyDescent="0.25">
      <c r="A15243" s="3">
        <v>15240</v>
      </c>
      <c r="B15243" s="4" t="s">
        <v>278</v>
      </c>
      <c r="C15243" s="4" t="s">
        <v>242</v>
      </c>
      <c r="D15243" s="4" t="s">
        <v>143</v>
      </c>
    </row>
    <row r="15244" spans="1:4" x14ac:dyDescent="0.25">
      <c r="A15244" s="3">
        <v>15241</v>
      </c>
      <c r="B15244" s="4" t="s">
        <v>156</v>
      </c>
      <c r="C15244" s="4" t="s">
        <v>697</v>
      </c>
      <c r="D15244" s="4" t="s">
        <v>545</v>
      </c>
    </row>
    <row r="15245" spans="1:4" x14ac:dyDescent="0.25">
      <c r="A15245" s="3">
        <v>15242</v>
      </c>
      <c r="B15245" s="4" t="s">
        <v>2017</v>
      </c>
      <c r="C15245" s="4" t="s">
        <v>131</v>
      </c>
      <c r="D15245" s="4" t="s">
        <v>935</v>
      </c>
    </row>
    <row r="15246" spans="1:4" x14ac:dyDescent="0.25">
      <c r="A15246" s="3">
        <v>15243</v>
      </c>
      <c r="B15246" s="4" t="s">
        <v>1641</v>
      </c>
      <c r="C15246" s="4" t="s">
        <v>160</v>
      </c>
      <c r="D15246" s="4" t="s">
        <v>151</v>
      </c>
    </row>
    <row r="15247" spans="1:4" x14ac:dyDescent="0.25">
      <c r="A15247" s="3">
        <v>15244</v>
      </c>
      <c r="B15247" s="4" t="s">
        <v>3132</v>
      </c>
      <c r="C15247" s="4" t="s">
        <v>88</v>
      </c>
      <c r="D15247" s="4" t="s">
        <v>263</v>
      </c>
    </row>
    <row r="15248" spans="1:4" x14ac:dyDescent="0.25">
      <c r="A15248" s="3">
        <v>15245</v>
      </c>
      <c r="B15248" s="4" t="s">
        <v>1265</v>
      </c>
      <c r="C15248" s="4" t="s">
        <v>88</v>
      </c>
      <c r="D15248" s="4" t="s">
        <v>263</v>
      </c>
    </row>
    <row r="15249" spans="1:4" x14ac:dyDescent="0.25">
      <c r="A15249" s="3">
        <v>15246</v>
      </c>
      <c r="B15249" s="4" t="s">
        <v>1650</v>
      </c>
      <c r="C15249" s="4" t="s">
        <v>88</v>
      </c>
      <c r="D15249" s="4" t="s">
        <v>263</v>
      </c>
    </row>
    <row r="15250" spans="1:4" x14ac:dyDescent="0.25">
      <c r="A15250" s="3">
        <v>15247</v>
      </c>
      <c r="B15250" s="4" t="s">
        <v>2282</v>
      </c>
      <c r="C15250" s="4" t="s">
        <v>1105</v>
      </c>
      <c r="D15250" s="4" t="s">
        <v>196</v>
      </c>
    </row>
    <row r="15251" spans="1:4" x14ac:dyDescent="0.25">
      <c r="A15251" s="3">
        <v>15248</v>
      </c>
      <c r="B15251" s="4" t="s">
        <v>2462</v>
      </c>
      <c r="C15251" s="4" t="s">
        <v>1038</v>
      </c>
      <c r="D15251" s="4" t="s">
        <v>1390</v>
      </c>
    </row>
    <row r="15252" spans="1:4" x14ac:dyDescent="0.25">
      <c r="A15252" s="3">
        <v>15249</v>
      </c>
      <c r="B15252" s="4" t="s">
        <v>6650</v>
      </c>
      <c r="C15252" s="4" t="s">
        <v>1648</v>
      </c>
      <c r="D15252" s="4" t="s">
        <v>109</v>
      </c>
    </row>
    <row r="15253" spans="1:4" x14ac:dyDescent="0.25">
      <c r="A15253" s="3">
        <v>15250</v>
      </c>
      <c r="B15253" s="4" t="s">
        <v>636</v>
      </c>
      <c r="C15253" s="4" t="s">
        <v>869</v>
      </c>
      <c r="D15253" s="4" t="s">
        <v>170</v>
      </c>
    </row>
    <row r="15254" spans="1:4" x14ac:dyDescent="0.25">
      <c r="A15254" s="3">
        <v>15251</v>
      </c>
      <c r="B15254" s="4" t="s">
        <v>294</v>
      </c>
      <c r="C15254" s="4" t="s">
        <v>869</v>
      </c>
      <c r="D15254" s="4" t="s">
        <v>313</v>
      </c>
    </row>
    <row r="15255" spans="1:4" x14ac:dyDescent="0.25">
      <c r="A15255" s="3">
        <v>15252</v>
      </c>
      <c r="B15255" s="4" t="s">
        <v>6645</v>
      </c>
      <c r="C15255" s="4" t="s">
        <v>365</v>
      </c>
      <c r="D15255" s="4" t="s">
        <v>634</v>
      </c>
    </row>
    <row r="15256" spans="1:4" x14ac:dyDescent="0.25">
      <c r="A15256" s="3">
        <v>15253</v>
      </c>
      <c r="B15256" s="4" t="s">
        <v>6651</v>
      </c>
      <c r="C15256" s="4" t="s">
        <v>246</v>
      </c>
      <c r="D15256" s="4" t="s">
        <v>6652</v>
      </c>
    </row>
    <row r="15257" spans="1:4" x14ac:dyDescent="0.25">
      <c r="A15257" s="3">
        <v>15254</v>
      </c>
      <c r="B15257" s="4" t="s">
        <v>1882</v>
      </c>
      <c r="C15257" s="4" t="s">
        <v>140</v>
      </c>
      <c r="D15257" s="4" t="s">
        <v>2011</v>
      </c>
    </row>
    <row r="15258" spans="1:4" x14ac:dyDescent="0.25">
      <c r="A15258" s="3">
        <v>15255</v>
      </c>
      <c r="B15258" s="4" t="s">
        <v>5317</v>
      </c>
      <c r="C15258" s="4" t="s">
        <v>313</v>
      </c>
      <c r="D15258" s="4" t="s">
        <v>109</v>
      </c>
    </row>
    <row r="15259" spans="1:4" x14ac:dyDescent="0.25">
      <c r="A15259" s="3">
        <v>15256</v>
      </c>
      <c r="B15259" s="4" t="s">
        <v>6653</v>
      </c>
      <c r="C15259" s="4" t="s">
        <v>339</v>
      </c>
      <c r="D15259" s="4" t="s">
        <v>604</v>
      </c>
    </row>
    <row r="15260" spans="1:4" x14ac:dyDescent="0.25">
      <c r="A15260" s="3">
        <v>15257</v>
      </c>
      <c r="B15260" s="4" t="s">
        <v>6654</v>
      </c>
      <c r="C15260" s="4" t="s">
        <v>651</v>
      </c>
      <c r="D15260" s="4" t="s">
        <v>1983</v>
      </c>
    </row>
    <row r="15261" spans="1:4" x14ac:dyDescent="0.25">
      <c r="A15261" s="3">
        <v>15258</v>
      </c>
      <c r="B15261" s="4" t="s">
        <v>460</v>
      </c>
      <c r="C15261" s="4" t="s">
        <v>134</v>
      </c>
      <c r="D15261" s="4" t="s">
        <v>307</v>
      </c>
    </row>
    <row r="15262" spans="1:4" x14ac:dyDescent="0.25">
      <c r="A15262" s="3">
        <v>15259</v>
      </c>
      <c r="B15262" s="4" t="s">
        <v>3502</v>
      </c>
      <c r="C15262" s="4" t="s">
        <v>697</v>
      </c>
      <c r="D15262" s="4"/>
    </row>
    <row r="15263" spans="1:4" x14ac:dyDescent="0.25">
      <c r="A15263" s="3">
        <v>15260</v>
      </c>
      <c r="B15263" s="4" t="s">
        <v>1178</v>
      </c>
      <c r="C15263" s="4" t="s">
        <v>1038</v>
      </c>
      <c r="D15263" s="4" t="s">
        <v>1390</v>
      </c>
    </row>
    <row r="15264" spans="1:4" x14ac:dyDescent="0.25">
      <c r="A15264" s="3">
        <v>15261</v>
      </c>
      <c r="B15264" s="4" t="s">
        <v>278</v>
      </c>
      <c r="C15264" s="4" t="s">
        <v>268</v>
      </c>
      <c r="D15264" s="4" t="s">
        <v>650</v>
      </c>
    </row>
    <row r="15265" spans="1:4" x14ac:dyDescent="0.25">
      <c r="A15265" s="3">
        <v>15262</v>
      </c>
      <c r="B15265" s="4" t="s">
        <v>987</v>
      </c>
      <c r="C15265" s="4" t="s">
        <v>1648</v>
      </c>
      <c r="D15265" s="4" t="s">
        <v>109</v>
      </c>
    </row>
    <row r="15266" spans="1:4" x14ac:dyDescent="0.25">
      <c r="A15266" s="3">
        <v>15263</v>
      </c>
      <c r="B15266" s="4" t="s">
        <v>1396</v>
      </c>
      <c r="C15266" s="4" t="s">
        <v>1105</v>
      </c>
      <c r="D15266" s="4" t="s">
        <v>196</v>
      </c>
    </row>
    <row r="15267" spans="1:4" x14ac:dyDescent="0.25">
      <c r="A15267" s="3">
        <v>15264</v>
      </c>
      <c r="B15267" s="4" t="s">
        <v>4454</v>
      </c>
      <c r="C15267" s="4" t="s">
        <v>367</v>
      </c>
      <c r="D15267" s="4" t="s">
        <v>387</v>
      </c>
    </row>
    <row r="15268" spans="1:4" x14ac:dyDescent="0.25">
      <c r="A15268" s="3">
        <v>15265</v>
      </c>
      <c r="B15268" s="4" t="s">
        <v>138</v>
      </c>
      <c r="C15268" s="4" t="s">
        <v>131</v>
      </c>
      <c r="D15268" s="4" t="s">
        <v>935</v>
      </c>
    </row>
    <row r="15269" spans="1:4" x14ac:dyDescent="0.25">
      <c r="A15269" s="3">
        <v>15266</v>
      </c>
      <c r="B15269" s="4" t="s">
        <v>6457</v>
      </c>
      <c r="C15269" s="4" t="s">
        <v>2587</v>
      </c>
      <c r="D15269" s="4" t="s">
        <v>6655</v>
      </c>
    </row>
    <row r="15270" spans="1:4" x14ac:dyDescent="0.25">
      <c r="A15270" s="3">
        <v>15267</v>
      </c>
      <c r="B15270" s="4" t="s">
        <v>682</v>
      </c>
      <c r="C15270" s="4" t="s">
        <v>3535</v>
      </c>
      <c r="D15270" s="4" t="s">
        <v>275</v>
      </c>
    </row>
    <row r="15271" spans="1:4" x14ac:dyDescent="0.25">
      <c r="A15271" s="3">
        <v>15268</v>
      </c>
      <c r="B15271" s="4" t="s">
        <v>521</v>
      </c>
      <c r="C15271" s="4" t="s">
        <v>137</v>
      </c>
      <c r="D15271" s="4" t="s">
        <v>463</v>
      </c>
    </row>
    <row r="15272" spans="1:4" x14ac:dyDescent="0.25">
      <c r="A15272" s="3">
        <v>15269</v>
      </c>
      <c r="B15272" s="4" t="s">
        <v>6656</v>
      </c>
      <c r="C15272" s="4" t="s">
        <v>366</v>
      </c>
      <c r="D15272" s="4" t="s">
        <v>88</v>
      </c>
    </row>
    <row r="15273" spans="1:4" x14ac:dyDescent="0.25">
      <c r="A15273" s="3">
        <v>15270</v>
      </c>
      <c r="B15273" s="4" t="s">
        <v>98</v>
      </c>
      <c r="C15273" s="4" t="s">
        <v>128</v>
      </c>
      <c r="D15273" s="4" t="s">
        <v>231</v>
      </c>
    </row>
    <row r="15274" spans="1:4" x14ac:dyDescent="0.25">
      <c r="A15274" s="3">
        <v>15271</v>
      </c>
      <c r="B15274" s="4" t="s">
        <v>6657</v>
      </c>
      <c r="C15274" s="4" t="s">
        <v>365</v>
      </c>
      <c r="D15274" s="4" t="s">
        <v>309</v>
      </c>
    </row>
    <row r="15275" spans="1:4" x14ac:dyDescent="0.25">
      <c r="A15275" s="3">
        <v>15272</v>
      </c>
      <c r="B15275" s="4" t="s">
        <v>987</v>
      </c>
      <c r="C15275" s="4" t="s">
        <v>520</v>
      </c>
      <c r="D15275" s="4" t="s">
        <v>343</v>
      </c>
    </row>
    <row r="15276" spans="1:4" x14ac:dyDescent="0.25">
      <c r="A15276" s="3">
        <v>15273</v>
      </c>
      <c r="B15276" s="4" t="s">
        <v>682</v>
      </c>
      <c r="C15276" s="4" t="s">
        <v>137</v>
      </c>
      <c r="D15276" s="4" t="s">
        <v>463</v>
      </c>
    </row>
    <row r="15277" spans="1:4" x14ac:dyDescent="0.25">
      <c r="A15277" s="3">
        <v>15274</v>
      </c>
      <c r="B15277" s="4" t="s">
        <v>1509</v>
      </c>
      <c r="C15277" s="4" t="s">
        <v>697</v>
      </c>
      <c r="D15277" s="4" t="s">
        <v>131</v>
      </c>
    </row>
    <row r="15278" spans="1:4" x14ac:dyDescent="0.25">
      <c r="A15278" s="3">
        <v>15275</v>
      </c>
      <c r="B15278" s="4" t="s">
        <v>6658</v>
      </c>
      <c r="C15278" s="4" t="s">
        <v>137</v>
      </c>
      <c r="D15278" s="4" t="s">
        <v>463</v>
      </c>
    </row>
    <row r="15279" spans="1:4" x14ac:dyDescent="0.25">
      <c r="A15279" s="3">
        <v>15276</v>
      </c>
      <c r="B15279" s="4" t="s">
        <v>3670</v>
      </c>
      <c r="C15279" s="4" t="s">
        <v>2967</v>
      </c>
      <c r="D15279" s="4" t="s">
        <v>131</v>
      </c>
    </row>
    <row r="15280" spans="1:4" x14ac:dyDescent="0.25">
      <c r="A15280" s="3">
        <v>15277</v>
      </c>
      <c r="B15280" s="4" t="s">
        <v>6659</v>
      </c>
      <c r="C15280" s="4" t="s">
        <v>137</v>
      </c>
      <c r="D15280" s="4" t="s">
        <v>129</v>
      </c>
    </row>
    <row r="15281" spans="1:4" x14ac:dyDescent="0.25">
      <c r="A15281" s="3">
        <v>15278</v>
      </c>
      <c r="B15281" s="4" t="s">
        <v>248</v>
      </c>
      <c r="C15281" s="4" t="s">
        <v>876</v>
      </c>
      <c r="D15281" s="4" t="s">
        <v>309</v>
      </c>
    </row>
    <row r="15282" spans="1:4" x14ac:dyDescent="0.25">
      <c r="A15282" s="3">
        <v>15279</v>
      </c>
      <c r="B15282" s="4" t="s">
        <v>491</v>
      </c>
      <c r="C15282" s="4" t="s">
        <v>697</v>
      </c>
      <c r="D15282" s="4" t="s">
        <v>125</v>
      </c>
    </row>
    <row r="15283" spans="1:4" x14ac:dyDescent="0.25">
      <c r="A15283" s="3">
        <v>15280</v>
      </c>
      <c r="B15283" s="4" t="s">
        <v>6660</v>
      </c>
      <c r="C15283" s="4" t="s">
        <v>6661</v>
      </c>
      <c r="D15283" s="4" t="s">
        <v>1258</v>
      </c>
    </row>
    <row r="15284" spans="1:4" x14ac:dyDescent="0.25">
      <c r="A15284" s="3">
        <v>15281</v>
      </c>
      <c r="B15284" s="4" t="s">
        <v>618</v>
      </c>
      <c r="C15284" s="4" t="s">
        <v>131</v>
      </c>
      <c r="D15284" s="4" t="s">
        <v>2464</v>
      </c>
    </row>
    <row r="15285" spans="1:4" x14ac:dyDescent="0.25">
      <c r="A15285" s="3">
        <v>15282</v>
      </c>
      <c r="B15285" s="4" t="s">
        <v>615</v>
      </c>
      <c r="C15285" s="4" t="s">
        <v>1763</v>
      </c>
      <c r="D15285" s="4" t="s">
        <v>579</v>
      </c>
    </row>
    <row r="15286" spans="1:4" x14ac:dyDescent="0.25">
      <c r="A15286" s="3">
        <v>15283</v>
      </c>
      <c r="B15286" s="4" t="s">
        <v>217</v>
      </c>
      <c r="C15286" s="4" t="s">
        <v>137</v>
      </c>
      <c r="D15286" s="4" t="s">
        <v>129</v>
      </c>
    </row>
    <row r="15287" spans="1:4" x14ac:dyDescent="0.25">
      <c r="A15287" s="3">
        <v>15284</v>
      </c>
      <c r="B15287" s="4" t="s">
        <v>513</v>
      </c>
      <c r="C15287" s="4" t="s">
        <v>129</v>
      </c>
      <c r="D15287" s="4" t="s">
        <v>129</v>
      </c>
    </row>
    <row r="15288" spans="1:4" x14ac:dyDescent="0.25">
      <c r="A15288" s="3">
        <v>15285</v>
      </c>
      <c r="B15288" s="4" t="s">
        <v>687</v>
      </c>
      <c r="C15288" s="4" t="s">
        <v>3535</v>
      </c>
      <c r="D15288" s="4" t="s">
        <v>275</v>
      </c>
    </row>
    <row r="15289" spans="1:4" x14ac:dyDescent="0.25">
      <c r="A15289" s="3">
        <v>15286</v>
      </c>
      <c r="B15289" s="4" t="s">
        <v>278</v>
      </c>
      <c r="C15289" s="4" t="s">
        <v>183</v>
      </c>
      <c r="D15289" s="4" t="s">
        <v>210</v>
      </c>
    </row>
    <row r="15290" spans="1:4" x14ac:dyDescent="0.25">
      <c r="A15290" s="3">
        <v>15287</v>
      </c>
      <c r="B15290" s="4" t="s">
        <v>1424</v>
      </c>
      <c r="C15290" s="4" t="s">
        <v>309</v>
      </c>
      <c r="D15290" s="4" t="s">
        <v>309</v>
      </c>
    </row>
    <row r="15291" spans="1:4" x14ac:dyDescent="0.25">
      <c r="A15291" s="3">
        <v>15288</v>
      </c>
      <c r="B15291" s="4" t="s">
        <v>2307</v>
      </c>
      <c r="C15291" s="4" t="s">
        <v>99</v>
      </c>
      <c r="D15291" s="4" t="s">
        <v>256</v>
      </c>
    </row>
    <row r="15292" spans="1:4" x14ac:dyDescent="0.25">
      <c r="A15292" s="3">
        <v>15289</v>
      </c>
      <c r="B15292" s="4" t="s">
        <v>201</v>
      </c>
      <c r="C15292" s="4" t="s">
        <v>99</v>
      </c>
      <c r="D15292" s="4" t="s">
        <v>256</v>
      </c>
    </row>
    <row r="15293" spans="1:4" x14ac:dyDescent="0.25">
      <c r="A15293" s="3">
        <v>15290</v>
      </c>
      <c r="B15293" s="4" t="s">
        <v>6662</v>
      </c>
      <c r="C15293" s="4" t="s">
        <v>88</v>
      </c>
      <c r="D15293" s="4" t="s">
        <v>366</v>
      </c>
    </row>
    <row r="15294" spans="1:4" x14ac:dyDescent="0.25">
      <c r="A15294" s="3">
        <v>15291</v>
      </c>
      <c r="B15294" s="4" t="s">
        <v>1065</v>
      </c>
      <c r="C15294" s="4" t="s">
        <v>395</v>
      </c>
      <c r="D15294" s="4" t="s">
        <v>1212</v>
      </c>
    </row>
    <row r="15295" spans="1:4" x14ac:dyDescent="0.25">
      <c r="A15295" s="3">
        <v>15292</v>
      </c>
      <c r="B15295" s="4" t="s">
        <v>636</v>
      </c>
      <c r="C15295" s="4" t="s">
        <v>151</v>
      </c>
      <c r="D15295" s="4" t="s">
        <v>466</v>
      </c>
    </row>
    <row r="15296" spans="1:4" x14ac:dyDescent="0.25">
      <c r="A15296" s="3">
        <v>15293</v>
      </c>
      <c r="B15296" s="4" t="s">
        <v>2577</v>
      </c>
      <c r="C15296" s="4" t="s">
        <v>1094</v>
      </c>
      <c r="D15296" s="4"/>
    </row>
    <row r="15297" spans="1:4" x14ac:dyDescent="0.25">
      <c r="A15297" s="3">
        <v>15294</v>
      </c>
      <c r="B15297" s="4" t="s">
        <v>3317</v>
      </c>
      <c r="C15297" s="4" t="s">
        <v>596</v>
      </c>
      <c r="D15297" s="4" t="s">
        <v>307</v>
      </c>
    </row>
    <row r="15298" spans="1:4" x14ac:dyDescent="0.25">
      <c r="A15298" s="3">
        <v>15295</v>
      </c>
      <c r="B15298" s="4" t="s">
        <v>2126</v>
      </c>
      <c r="C15298" s="4" t="s">
        <v>6663</v>
      </c>
      <c r="D15298" s="4" t="s">
        <v>735</v>
      </c>
    </row>
    <row r="15299" spans="1:4" x14ac:dyDescent="0.25">
      <c r="A15299" s="3">
        <v>15296</v>
      </c>
      <c r="B15299" s="4" t="s">
        <v>2641</v>
      </c>
      <c r="C15299" s="4" t="s">
        <v>990</v>
      </c>
      <c r="D15299" s="4" t="s">
        <v>165</v>
      </c>
    </row>
    <row r="15300" spans="1:4" x14ac:dyDescent="0.25">
      <c r="A15300" s="3">
        <v>15297</v>
      </c>
      <c r="B15300" s="4" t="s">
        <v>376</v>
      </c>
      <c r="C15300" s="4" t="s">
        <v>181</v>
      </c>
      <c r="D15300" s="4" t="s">
        <v>427</v>
      </c>
    </row>
    <row r="15301" spans="1:4" x14ac:dyDescent="0.25">
      <c r="A15301" s="3">
        <v>15298</v>
      </c>
      <c r="B15301" s="4" t="s">
        <v>6664</v>
      </c>
      <c r="C15301" s="4" t="s">
        <v>109</v>
      </c>
      <c r="D15301" s="4" t="s">
        <v>91</v>
      </c>
    </row>
    <row r="15302" spans="1:4" x14ac:dyDescent="0.25">
      <c r="A15302" s="3">
        <v>15299</v>
      </c>
      <c r="B15302" s="4" t="s">
        <v>1061</v>
      </c>
      <c r="C15302" s="4" t="s">
        <v>160</v>
      </c>
      <c r="D15302" s="4" t="s">
        <v>1983</v>
      </c>
    </row>
    <row r="15303" spans="1:4" x14ac:dyDescent="0.25">
      <c r="A15303" s="3">
        <v>15300</v>
      </c>
      <c r="B15303" s="4" t="s">
        <v>278</v>
      </c>
      <c r="C15303" s="4" t="s">
        <v>775</v>
      </c>
      <c r="D15303" s="4" t="s">
        <v>1038</v>
      </c>
    </row>
    <row r="15304" spans="1:4" x14ac:dyDescent="0.25">
      <c r="A15304" s="3">
        <v>15301</v>
      </c>
      <c r="B15304" s="4" t="s">
        <v>4026</v>
      </c>
      <c r="C15304" s="4" t="s">
        <v>1321</v>
      </c>
      <c r="D15304" s="4" t="s">
        <v>387</v>
      </c>
    </row>
    <row r="15305" spans="1:4" x14ac:dyDescent="0.25">
      <c r="A15305" s="3">
        <v>15302</v>
      </c>
      <c r="B15305" s="4" t="s">
        <v>6665</v>
      </c>
      <c r="C15305" s="4" t="s">
        <v>395</v>
      </c>
      <c r="D15305" s="4" t="s">
        <v>454</v>
      </c>
    </row>
    <row r="15306" spans="1:4" x14ac:dyDescent="0.25">
      <c r="A15306" s="3">
        <v>15303</v>
      </c>
      <c r="B15306" s="4" t="s">
        <v>1927</v>
      </c>
      <c r="C15306" s="4" t="s">
        <v>795</v>
      </c>
      <c r="D15306" s="4" t="s">
        <v>1769</v>
      </c>
    </row>
    <row r="15307" spans="1:4" x14ac:dyDescent="0.25">
      <c r="A15307" s="3">
        <v>15304</v>
      </c>
      <c r="B15307" s="4" t="s">
        <v>401</v>
      </c>
      <c r="C15307" s="4" t="s">
        <v>131</v>
      </c>
      <c r="D15307" s="4" t="s">
        <v>256</v>
      </c>
    </row>
    <row r="15308" spans="1:4" x14ac:dyDescent="0.25">
      <c r="A15308" s="3">
        <v>15305</v>
      </c>
      <c r="B15308" s="4" t="s">
        <v>4220</v>
      </c>
      <c r="C15308" s="4" t="s">
        <v>234</v>
      </c>
      <c r="D15308" s="4" t="s">
        <v>234</v>
      </c>
    </row>
    <row r="15309" spans="1:4" x14ac:dyDescent="0.25">
      <c r="A15309" s="3">
        <v>15306</v>
      </c>
      <c r="B15309" s="4" t="s">
        <v>456</v>
      </c>
      <c r="C15309" s="4" t="s">
        <v>602</v>
      </c>
      <c r="D15309" s="4" t="s">
        <v>938</v>
      </c>
    </row>
    <row r="15310" spans="1:4" x14ac:dyDescent="0.25">
      <c r="A15310" s="3">
        <v>15307</v>
      </c>
      <c r="B15310" s="4" t="s">
        <v>6666</v>
      </c>
      <c r="C15310" s="4" t="s">
        <v>999</v>
      </c>
      <c r="D15310" s="4" t="s">
        <v>373</v>
      </c>
    </row>
    <row r="15311" spans="1:4" x14ac:dyDescent="0.25">
      <c r="A15311" s="3">
        <v>15308</v>
      </c>
      <c r="B15311" s="4" t="s">
        <v>3579</v>
      </c>
      <c r="C15311" s="4" t="s">
        <v>88</v>
      </c>
      <c r="D15311" s="4" t="s">
        <v>109</v>
      </c>
    </row>
    <row r="15312" spans="1:4" x14ac:dyDescent="0.25">
      <c r="A15312" s="3">
        <v>15309</v>
      </c>
      <c r="B15312" s="4" t="s">
        <v>557</v>
      </c>
      <c r="C15312" s="4" t="s">
        <v>373</v>
      </c>
      <c r="D15312" s="4" t="s">
        <v>88</v>
      </c>
    </row>
    <row r="15313" spans="1:4" x14ac:dyDescent="0.25">
      <c r="A15313" s="3">
        <v>15310</v>
      </c>
      <c r="B15313" s="4" t="s">
        <v>376</v>
      </c>
      <c r="C15313" s="4" t="s">
        <v>88</v>
      </c>
      <c r="D15313" s="4" t="s">
        <v>339</v>
      </c>
    </row>
    <row r="15314" spans="1:4" x14ac:dyDescent="0.25">
      <c r="A15314" s="3">
        <v>15311</v>
      </c>
      <c r="B15314" s="4" t="s">
        <v>3692</v>
      </c>
      <c r="C15314" s="4" t="s">
        <v>1010</v>
      </c>
      <c r="D15314" s="4" t="s">
        <v>583</v>
      </c>
    </row>
    <row r="15315" spans="1:4" x14ac:dyDescent="0.25">
      <c r="A15315" s="3">
        <v>15312</v>
      </c>
      <c r="B15315" s="4" t="s">
        <v>1091</v>
      </c>
      <c r="C15315" s="4" t="s">
        <v>650</v>
      </c>
      <c r="D15315" s="4" t="s">
        <v>375</v>
      </c>
    </row>
    <row r="15316" spans="1:4" x14ac:dyDescent="0.25">
      <c r="A15316" s="3">
        <v>15313</v>
      </c>
      <c r="B15316" s="4" t="s">
        <v>377</v>
      </c>
      <c r="C15316" s="4" t="s">
        <v>650</v>
      </c>
      <c r="D15316" s="4" t="s">
        <v>143</v>
      </c>
    </row>
    <row r="15317" spans="1:4" x14ac:dyDescent="0.25">
      <c r="A15317" s="3">
        <v>15314</v>
      </c>
      <c r="B15317" s="4" t="s">
        <v>6667</v>
      </c>
      <c r="C15317" s="4" t="s">
        <v>1010</v>
      </c>
      <c r="D15317" s="4" t="s">
        <v>309</v>
      </c>
    </row>
    <row r="15318" spans="1:4" x14ac:dyDescent="0.25">
      <c r="A15318" s="3">
        <v>15315</v>
      </c>
      <c r="B15318" s="4" t="s">
        <v>3086</v>
      </c>
      <c r="C15318" s="4" t="s">
        <v>387</v>
      </c>
      <c r="D15318" s="4" t="s">
        <v>906</v>
      </c>
    </row>
    <row r="15319" spans="1:4" x14ac:dyDescent="0.25">
      <c r="A15319" s="3">
        <v>15316</v>
      </c>
      <c r="B15319" s="4" t="s">
        <v>1312</v>
      </c>
      <c r="C15319" s="4" t="s">
        <v>1540</v>
      </c>
      <c r="D15319" s="4" t="s">
        <v>272</v>
      </c>
    </row>
    <row r="15320" spans="1:4" x14ac:dyDescent="0.25">
      <c r="A15320" s="3">
        <v>15317</v>
      </c>
      <c r="B15320" s="4" t="s">
        <v>1599</v>
      </c>
      <c r="C15320" s="4" t="s">
        <v>90</v>
      </c>
      <c r="D15320" s="4" t="s">
        <v>4985</v>
      </c>
    </row>
    <row r="15321" spans="1:4" x14ac:dyDescent="0.25">
      <c r="A15321" s="3">
        <v>15318</v>
      </c>
      <c r="B15321" s="4" t="s">
        <v>1384</v>
      </c>
      <c r="C15321" s="4" t="s">
        <v>6668</v>
      </c>
      <c r="D15321" s="4" t="s">
        <v>916</v>
      </c>
    </row>
    <row r="15322" spans="1:4" x14ac:dyDescent="0.25">
      <c r="A15322" s="3">
        <v>15319</v>
      </c>
      <c r="B15322" s="4" t="s">
        <v>609</v>
      </c>
      <c r="C15322" s="4" t="s">
        <v>373</v>
      </c>
      <c r="D15322" s="4" t="s">
        <v>131</v>
      </c>
    </row>
    <row r="15323" spans="1:4" x14ac:dyDescent="0.25">
      <c r="A15323" s="3">
        <v>15320</v>
      </c>
      <c r="B15323" s="4" t="s">
        <v>2947</v>
      </c>
      <c r="C15323" s="4" t="s">
        <v>6669</v>
      </c>
      <c r="D15323" s="4" t="s">
        <v>395</v>
      </c>
    </row>
    <row r="15324" spans="1:4" x14ac:dyDescent="0.25">
      <c r="A15324" s="3">
        <v>15321</v>
      </c>
      <c r="B15324" s="4" t="s">
        <v>3548</v>
      </c>
      <c r="C15324" s="4" t="s">
        <v>598</v>
      </c>
      <c r="D15324" s="4" t="s">
        <v>6670</v>
      </c>
    </row>
    <row r="15325" spans="1:4" x14ac:dyDescent="0.25">
      <c r="A15325" s="3">
        <v>15322</v>
      </c>
      <c r="B15325" s="4" t="s">
        <v>524</v>
      </c>
      <c r="C15325" s="4" t="s">
        <v>184</v>
      </c>
      <c r="D15325" s="4" t="s">
        <v>2770</v>
      </c>
    </row>
    <row r="15326" spans="1:4" x14ac:dyDescent="0.25">
      <c r="A15326" s="3">
        <v>15323</v>
      </c>
      <c r="B15326" s="4" t="s">
        <v>344</v>
      </c>
      <c r="C15326" s="4" t="s">
        <v>392</v>
      </c>
      <c r="D15326" s="4" t="s">
        <v>1826</v>
      </c>
    </row>
    <row r="15327" spans="1:4" x14ac:dyDescent="0.25">
      <c r="A15327" s="3">
        <v>15324</v>
      </c>
      <c r="B15327" s="4" t="s">
        <v>397</v>
      </c>
      <c r="C15327" s="4" t="s">
        <v>115</v>
      </c>
      <c r="D15327" s="4" t="s">
        <v>1444</v>
      </c>
    </row>
    <row r="15328" spans="1:4" x14ac:dyDescent="0.25">
      <c r="A15328" s="3">
        <v>15325</v>
      </c>
      <c r="B15328" s="4" t="s">
        <v>1265</v>
      </c>
      <c r="C15328" s="4" t="s">
        <v>551</v>
      </c>
      <c r="D15328" s="4" t="s">
        <v>877</v>
      </c>
    </row>
    <row r="15329" spans="1:4" x14ac:dyDescent="0.25">
      <c r="A15329" s="3">
        <v>15326</v>
      </c>
      <c r="B15329" s="4" t="s">
        <v>164</v>
      </c>
      <c r="C15329" s="4" t="s">
        <v>6649</v>
      </c>
      <c r="D15329" s="4" t="s">
        <v>1816</v>
      </c>
    </row>
    <row r="15330" spans="1:4" x14ac:dyDescent="0.25">
      <c r="A15330" s="3">
        <v>15327</v>
      </c>
      <c r="B15330" s="4" t="s">
        <v>1016</v>
      </c>
      <c r="C15330" s="4" t="s">
        <v>210</v>
      </c>
      <c r="D15330" s="4" t="s">
        <v>686</v>
      </c>
    </row>
    <row r="15331" spans="1:4" x14ac:dyDescent="0.25">
      <c r="A15331" s="3">
        <v>15328</v>
      </c>
      <c r="B15331" s="4" t="s">
        <v>1312</v>
      </c>
      <c r="C15331" s="4" t="s">
        <v>226</v>
      </c>
      <c r="D15331" s="4" t="s">
        <v>1370</v>
      </c>
    </row>
    <row r="15332" spans="1:4" x14ac:dyDescent="0.25">
      <c r="A15332" s="3">
        <v>15329</v>
      </c>
      <c r="B15332" s="4" t="s">
        <v>1740</v>
      </c>
      <c r="C15332" s="4" t="s">
        <v>131</v>
      </c>
      <c r="D15332" s="4" t="s">
        <v>131</v>
      </c>
    </row>
    <row r="15333" spans="1:4" x14ac:dyDescent="0.25">
      <c r="A15333" s="3">
        <v>15330</v>
      </c>
      <c r="B15333" s="4" t="s">
        <v>456</v>
      </c>
      <c r="C15333" s="4" t="s">
        <v>129</v>
      </c>
      <c r="D15333" s="4" t="s">
        <v>88</v>
      </c>
    </row>
    <row r="15334" spans="1:4" x14ac:dyDescent="0.25">
      <c r="A15334" s="3">
        <v>15331</v>
      </c>
      <c r="B15334" s="4" t="s">
        <v>273</v>
      </c>
      <c r="C15334" s="4" t="s">
        <v>579</v>
      </c>
      <c r="D15334" s="4" t="s">
        <v>305</v>
      </c>
    </row>
    <row r="15335" spans="1:4" x14ac:dyDescent="0.25">
      <c r="A15335" s="3">
        <v>15332</v>
      </c>
      <c r="B15335" s="4" t="s">
        <v>1016</v>
      </c>
      <c r="C15335" s="4" t="s">
        <v>1010</v>
      </c>
      <c r="D15335" s="4" t="s">
        <v>559</v>
      </c>
    </row>
    <row r="15336" spans="1:4" x14ac:dyDescent="0.25">
      <c r="A15336" s="3">
        <v>15333</v>
      </c>
      <c r="B15336" s="4" t="s">
        <v>1377</v>
      </c>
      <c r="C15336" s="4" t="s">
        <v>236</v>
      </c>
      <c r="D15336" s="4" t="s">
        <v>131</v>
      </c>
    </row>
    <row r="15337" spans="1:4" x14ac:dyDescent="0.25">
      <c r="A15337" s="3">
        <v>15334</v>
      </c>
      <c r="B15337" s="4" t="s">
        <v>888</v>
      </c>
      <c r="C15337" s="4" t="s">
        <v>579</v>
      </c>
      <c r="D15337" s="4" t="s">
        <v>877</v>
      </c>
    </row>
    <row r="15338" spans="1:4" x14ac:dyDescent="0.25">
      <c r="A15338" s="3">
        <v>15335</v>
      </c>
      <c r="B15338" s="4" t="s">
        <v>346</v>
      </c>
      <c r="C15338" s="4" t="s">
        <v>236</v>
      </c>
      <c r="D15338" s="4" t="s">
        <v>427</v>
      </c>
    </row>
    <row r="15339" spans="1:4" x14ac:dyDescent="0.25">
      <c r="A15339" s="3">
        <v>15336</v>
      </c>
      <c r="B15339" s="4" t="s">
        <v>636</v>
      </c>
      <c r="C15339" s="4" t="s">
        <v>366</v>
      </c>
      <c r="D15339" s="4" t="s">
        <v>463</v>
      </c>
    </row>
    <row r="15340" spans="1:4" x14ac:dyDescent="0.25">
      <c r="A15340" s="3">
        <v>15337</v>
      </c>
      <c r="B15340" s="4" t="s">
        <v>1375</v>
      </c>
      <c r="C15340" s="4" t="s">
        <v>297</v>
      </c>
      <c r="D15340" s="4" t="s">
        <v>395</v>
      </c>
    </row>
    <row r="15341" spans="1:4" x14ac:dyDescent="0.25">
      <c r="A15341" s="3">
        <v>15338</v>
      </c>
      <c r="B15341" s="4" t="s">
        <v>156</v>
      </c>
      <c r="C15341" s="4" t="s">
        <v>365</v>
      </c>
      <c r="D15341" s="4" t="s">
        <v>129</v>
      </c>
    </row>
    <row r="15342" spans="1:4" x14ac:dyDescent="0.25">
      <c r="A15342" s="3">
        <v>15339</v>
      </c>
      <c r="B15342" s="4" t="s">
        <v>6671</v>
      </c>
      <c r="C15342" s="4" t="s">
        <v>387</v>
      </c>
      <c r="D15342" s="4" t="s">
        <v>519</v>
      </c>
    </row>
    <row r="15343" spans="1:4" x14ac:dyDescent="0.25">
      <c r="A15343" s="3">
        <v>15340</v>
      </c>
      <c r="B15343" s="4" t="s">
        <v>702</v>
      </c>
      <c r="C15343" s="4" t="s">
        <v>434</v>
      </c>
      <c r="D15343" s="4" t="s">
        <v>160</v>
      </c>
    </row>
    <row r="15344" spans="1:4" x14ac:dyDescent="0.25">
      <c r="A15344" s="3">
        <v>15341</v>
      </c>
      <c r="B15344" s="4" t="s">
        <v>921</v>
      </c>
      <c r="C15344" s="4" t="s">
        <v>810</v>
      </c>
      <c r="D15344" s="4" t="s">
        <v>1197</v>
      </c>
    </row>
    <row r="15345" spans="1:4" x14ac:dyDescent="0.25">
      <c r="A15345" s="3">
        <v>15342</v>
      </c>
      <c r="B15345" s="4" t="s">
        <v>885</v>
      </c>
      <c r="C15345" s="4" t="s">
        <v>90</v>
      </c>
      <c r="D15345" s="4" t="s">
        <v>4985</v>
      </c>
    </row>
    <row r="15346" spans="1:4" x14ac:dyDescent="0.25">
      <c r="A15346" s="3">
        <v>15343</v>
      </c>
      <c r="B15346" s="4" t="s">
        <v>383</v>
      </c>
      <c r="C15346" s="4" t="s">
        <v>946</v>
      </c>
      <c r="D15346" s="4" t="s">
        <v>427</v>
      </c>
    </row>
    <row r="15347" spans="1:4" x14ac:dyDescent="0.25">
      <c r="A15347" s="3">
        <v>15344</v>
      </c>
      <c r="B15347" s="4" t="s">
        <v>6672</v>
      </c>
      <c r="C15347" s="4" t="s">
        <v>990</v>
      </c>
      <c r="D15347" s="4" t="s">
        <v>436</v>
      </c>
    </row>
    <row r="15348" spans="1:4" x14ac:dyDescent="0.25">
      <c r="A15348" s="3">
        <v>15345</v>
      </c>
      <c r="B15348" s="4" t="s">
        <v>682</v>
      </c>
      <c r="C15348" s="4" t="s">
        <v>3234</v>
      </c>
      <c r="D15348" s="4" t="s">
        <v>395</v>
      </c>
    </row>
    <row r="15349" spans="1:4" x14ac:dyDescent="0.25">
      <c r="A15349" s="3">
        <v>15346</v>
      </c>
      <c r="B15349" s="4" t="s">
        <v>1301</v>
      </c>
      <c r="C15349" s="4" t="s">
        <v>463</v>
      </c>
      <c r="D15349" s="4" t="s">
        <v>128</v>
      </c>
    </row>
    <row r="15350" spans="1:4" x14ac:dyDescent="0.25">
      <c r="A15350" s="3">
        <v>15347</v>
      </c>
      <c r="B15350" s="4" t="s">
        <v>2445</v>
      </c>
      <c r="C15350" s="4" t="s">
        <v>220</v>
      </c>
      <c r="D15350" s="4" t="s">
        <v>427</v>
      </c>
    </row>
    <row r="15351" spans="1:4" x14ac:dyDescent="0.25">
      <c r="A15351" s="3">
        <v>15348</v>
      </c>
      <c r="B15351" s="4" t="s">
        <v>3929</v>
      </c>
      <c r="C15351" s="4" t="s">
        <v>387</v>
      </c>
      <c r="D15351" s="4" t="s">
        <v>916</v>
      </c>
    </row>
    <row r="15352" spans="1:4" x14ac:dyDescent="0.25">
      <c r="A15352" s="3">
        <v>15349</v>
      </c>
      <c r="B15352" s="4" t="s">
        <v>6673</v>
      </c>
      <c r="C15352" s="4" t="s">
        <v>577</v>
      </c>
      <c r="D15352" s="4" t="s">
        <v>94</v>
      </c>
    </row>
    <row r="15353" spans="1:4" x14ac:dyDescent="0.25">
      <c r="A15353" s="3">
        <v>15350</v>
      </c>
      <c r="B15353" s="4" t="s">
        <v>3153</v>
      </c>
      <c r="C15353" s="4" t="s">
        <v>97</v>
      </c>
      <c r="D15353" s="4" t="s">
        <v>275</v>
      </c>
    </row>
    <row r="15354" spans="1:4" x14ac:dyDescent="0.25">
      <c r="A15354" s="3">
        <v>15351</v>
      </c>
      <c r="B15354" s="4" t="s">
        <v>89</v>
      </c>
      <c r="C15354" s="4" t="s">
        <v>1482</v>
      </c>
      <c r="D15354" s="4" t="s">
        <v>373</v>
      </c>
    </row>
    <row r="15355" spans="1:4" x14ac:dyDescent="0.25">
      <c r="A15355" s="3">
        <v>15352</v>
      </c>
      <c r="B15355" s="4" t="s">
        <v>475</v>
      </c>
      <c r="C15355" s="4" t="s">
        <v>275</v>
      </c>
      <c r="D15355" s="4" t="s">
        <v>367</v>
      </c>
    </row>
    <row r="15356" spans="1:4" x14ac:dyDescent="0.25">
      <c r="A15356" s="3">
        <v>15353</v>
      </c>
      <c r="B15356" s="4" t="s">
        <v>5591</v>
      </c>
      <c r="C15356" s="4" t="s">
        <v>2344</v>
      </c>
      <c r="D15356" s="4" t="s">
        <v>151</v>
      </c>
    </row>
    <row r="15357" spans="1:4" x14ac:dyDescent="0.25">
      <c r="A15357" s="3">
        <v>15354</v>
      </c>
      <c r="B15357" s="4" t="s">
        <v>3420</v>
      </c>
      <c r="C15357" s="4" t="s">
        <v>345</v>
      </c>
      <c r="D15357" s="4" t="s">
        <v>131</v>
      </c>
    </row>
    <row r="15358" spans="1:4" x14ac:dyDescent="0.25">
      <c r="A15358" s="3">
        <v>15355</v>
      </c>
      <c r="B15358" s="4" t="s">
        <v>987</v>
      </c>
      <c r="C15358" s="4" t="s">
        <v>1602</v>
      </c>
      <c r="D15358" s="4" t="s">
        <v>3166</v>
      </c>
    </row>
    <row r="15359" spans="1:4" x14ac:dyDescent="0.25">
      <c r="A15359" s="3">
        <v>15356</v>
      </c>
      <c r="B15359" s="4" t="s">
        <v>3994</v>
      </c>
      <c r="C15359" s="4" t="s">
        <v>268</v>
      </c>
      <c r="D15359" s="4" t="s">
        <v>229</v>
      </c>
    </row>
    <row r="15360" spans="1:4" x14ac:dyDescent="0.25">
      <c r="A15360" s="3">
        <v>15357</v>
      </c>
      <c r="B15360" s="4" t="s">
        <v>842</v>
      </c>
      <c r="C15360" s="4" t="s">
        <v>173</v>
      </c>
      <c r="D15360" s="4" t="s">
        <v>1370</v>
      </c>
    </row>
    <row r="15361" spans="1:4" x14ac:dyDescent="0.25">
      <c r="A15361" s="3">
        <v>15358</v>
      </c>
      <c r="B15361" s="4" t="s">
        <v>6674</v>
      </c>
      <c r="C15361" s="4" t="s">
        <v>184</v>
      </c>
      <c r="D15361" s="4" t="s">
        <v>427</v>
      </c>
    </row>
    <row r="15362" spans="1:4" x14ac:dyDescent="0.25">
      <c r="A15362" s="3">
        <v>15359</v>
      </c>
      <c r="B15362" s="4" t="s">
        <v>1959</v>
      </c>
      <c r="C15362" s="4" t="s">
        <v>984</v>
      </c>
      <c r="D15362" s="4" t="s">
        <v>766</v>
      </c>
    </row>
    <row r="15363" spans="1:4" x14ac:dyDescent="0.25">
      <c r="A15363" s="3">
        <v>15360</v>
      </c>
      <c r="B15363" s="4" t="s">
        <v>150</v>
      </c>
      <c r="C15363" s="4" t="s">
        <v>785</v>
      </c>
      <c r="D15363" s="4" t="s">
        <v>579</v>
      </c>
    </row>
    <row r="15364" spans="1:4" x14ac:dyDescent="0.25">
      <c r="A15364" s="3">
        <v>15361</v>
      </c>
      <c r="B15364" s="4" t="s">
        <v>6675</v>
      </c>
      <c r="C15364" s="4" t="s">
        <v>1667</v>
      </c>
      <c r="D15364" s="4" t="s">
        <v>1861</v>
      </c>
    </row>
    <row r="15365" spans="1:4" x14ac:dyDescent="0.25">
      <c r="A15365" s="3">
        <v>15362</v>
      </c>
      <c r="B15365" s="4" t="s">
        <v>147</v>
      </c>
      <c r="C15365" s="4" t="s">
        <v>432</v>
      </c>
      <c r="D15365" s="4" t="s">
        <v>88</v>
      </c>
    </row>
    <row r="15366" spans="1:4" x14ac:dyDescent="0.25">
      <c r="A15366" s="3">
        <v>15363</v>
      </c>
      <c r="B15366" s="4" t="s">
        <v>6676</v>
      </c>
      <c r="C15366" s="4" t="s">
        <v>1245</v>
      </c>
      <c r="D15366" s="4" t="s">
        <v>145</v>
      </c>
    </row>
    <row r="15367" spans="1:4" x14ac:dyDescent="0.25">
      <c r="A15367" s="3">
        <v>15364</v>
      </c>
      <c r="B15367" s="4" t="s">
        <v>5343</v>
      </c>
      <c r="C15367" s="4" t="s">
        <v>99</v>
      </c>
      <c r="D15367" s="4" t="s">
        <v>466</v>
      </c>
    </row>
    <row r="15368" spans="1:4" x14ac:dyDescent="0.25">
      <c r="A15368" s="3">
        <v>15365</v>
      </c>
      <c r="B15368" s="4" t="s">
        <v>709</v>
      </c>
      <c r="C15368" s="4" t="s">
        <v>88</v>
      </c>
      <c r="D15368" s="4" t="s">
        <v>307</v>
      </c>
    </row>
    <row r="15369" spans="1:4" x14ac:dyDescent="0.25">
      <c r="A15369" s="3">
        <v>15366</v>
      </c>
      <c r="B15369" s="4" t="s">
        <v>619</v>
      </c>
      <c r="C15369" s="4" t="s">
        <v>126</v>
      </c>
      <c r="D15369" s="4" t="s">
        <v>234</v>
      </c>
    </row>
    <row r="15370" spans="1:4" x14ac:dyDescent="0.25">
      <c r="A15370" s="3">
        <v>15367</v>
      </c>
      <c r="B15370" s="4" t="s">
        <v>4531</v>
      </c>
      <c r="C15370" s="4" t="s">
        <v>116</v>
      </c>
      <c r="D15370" s="4" t="s">
        <v>602</v>
      </c>
    </row>
    <row r="15371" spans="1:4" x14ac:dyDescent="0.25">
      <c r="A15371" s="3">
        <v>15368</v>
      </c>
      <c r="B15371" s="4" t="s">
        <v>1555</v>
      </c>
      <c r="C15371" s="4" t="s">
        <v>268</v>
      </c>
      <c r="D15371" s="4" t="s">
        <v>229</v>
      </c>
    </row>
    <row r="15372" spans="1:4" x14ac:dyDescent="0.25">
      <c r="A15372" s="3">
        <v>15369</v>
      </c>
      <c r="B15372" s="4" t="s">
        <v>572</v>
      </c>
      <c r="C15372" s="4" t="s">
        <v>268</v>
      </c>
      <c r="D15372" s="4" t="s">
        <v>99</v>
      </c>
    </row>
    <row r="15373" spans="1:4" x14ac:dyDescent="0.25">
      <c r="A15373" s="3">
        <v>15370</v>
      </c>
      <c r="B15373" s="4" t="s">
        <v>513</v>
      </c>
      <c r="C15373" s="4" t="s">
        <v>943</v>
      </c>
      <c r="D15373" s="4" t="s">
        <v>1156</v>
      </c>
    </row>
    <row r="15374" spans="1:4" x14ac:dyDescent="0.25">
      <c r="A15374" s="3">
        <v>15371</v>
      </c>
      <c r="B15374" s="4" t="s">
        <v>2673</v>
      </c>
      <c r="C15374" s="4" t="s">
        <v>688</v>
      </c>
      <c r="D15374" s="4" t="s">
        <v>234</v>
      </c>
    </row>
    <row r="15375" spans="1:4" x14ac:dyDescent="0.25">
      <c r="A15375" s="3">
        <v>15372</v>
      </c>
      <c r="B15375" s="4" t="s">
        <v>2461</v>
      </c>
      <c r="C15375" s="4" t="s">
        <v>140</v>
      </c>
      <c r="D15375" s="4" t="s">
        <v>263</v>
      </c>
    </row>
    <row r="15376" spans="1:4" x14ac:dyDescent="0.25">
      <c r="A15376" s="3">
        <v>15373</v>
      </c>
      <c r="B15376" s="4" t="s">
        <v>6677</v>
      </c>
      <c r="C15376" s="4" t="s">
        <v>126</v>
      </c>
      <c r="D15376" s="4" t="s">
        <v>234</v>
      </c>
    </row>
    <row r="15377" spans="1:4" x14ac:dyDescent="0.25">
      <c r="A15377" s="3">
        <v>15374</v>
      </c>
      <c r="B15377" s="4" t="s">
        <v>6678</v>
      </c>
      <c r="C15377" s="4" t="s">
        <v>99</v>
      </c>
      <c r="D15377" s="4" t="s">
        <v>1800</v>
      </c>
    </row>
    <row r="15378" spans="1:4" x14ac:dyDescent="0.25">
      <c r="A15378" s="3">
        <v>15375</v>
      </c>
      <c r="B15378" s="4" t="s">
        <v>987</v>
      </c>
      <c r="C15378" s="4" t="s">
        <v>99</v>
      </c>
      <c r="D15378" s="4" t="s">
        <v>943</v>
      </c>
    </row>
    <row r="15379" spans="1:4" x14ac:dyDescent="0.25">
      <c r="A15379" s="3">
        <v>15376</v>
      </c>
      <c r="B15379" s="4" t="s">
        <v>630</v>
      </c>
      <c r="C15379" s="4" t="s">
        <v>99</v>
      </c>
      <c r="D15379" s="4" t="s">
        <v>313</v>
      </c>
    </row>
    <row r="15380" spans="1:4" x14ac:dyDescent="0.25">
      <c r="A15380" s="3">
        <v>15377</v>
      </c>
      <c r="B15380" s="4" t="s">
        <v>312</v>
      </c>
      <c r="C15380" s="4" t="s">
        <v>830</v>
      </c>
      <c r="D15380" s="4" t="s">
        <v>116</v>
      </c>
    </row>
    <row r="15381" spans="1:4" x14ac:dyDescent="0.25">
      <c r="A15381" s="3">
        <v>15378</v>
      </c>
      <c r="B15381" s="4" t="s">
        <v>682</v>
      </c>
      <c r="C15381" s="4" t="s">
        <v>1186</v>
      </c>
      <c r="D15381" s="4" t="s">
        <v>275</v>
      </c>
    </row>
    <row r="15382" spans="1:4" x14ac:dyDescent="0.25">
      <c r="A15382" s="3">
        <v>15379</v>
      </c>
      <c r="B15382" s="4" t="s">
        <v>3429</v>
      </c>
      <c r="C15382" s="4" t="s">
        <v>299</v>
      </c>
      <c r="D15382" s="4" t="s">
        <v>1186</v>
      </c>
    </row>
    <row r="15383" spans="1:4" x14ac:dyDescent="0.25">
      <c r="A15383" s="3">
        <v>15380</v>
      </c>
      <c r="B15383" s="4" t="s">
        <v>2333</v>
      </c>
      <c r="C15383" s="4" t="s">
        <v>234</v>
      </c>
      <c r="D15383" s="4" t="s">
        <v>158</v>
      </c>
    </row>
    <row r="15384" spans="1:4" x14ac:dyDescent="0.25">
      <c r="A15384" s="3">
        <v>15381</v>
      </c>
      <c r="B15384" s="4" t="s">
        <v>2695</v>
      </c>
      <c r="C15384" s="4" t="s">
        <v>99</v>
      </c>
      <c r="D15384" s="4" t="s">
        <v>2058</v>
      </c>
    </row>
    <row r="15385" spans="1:4" x14ac:dyDescent="0.25">
      <c r="A15385" s="3">
        <v>15382</v>
      </c>
      <c r="B15385" s="4" t="s">
        <v>2149</v>
      </c>
      <c r="C15385" s="4" t="s">
        <v>4378</v>
      </c>
      <c r="D15385" s="4" t="s">
        <v>234</v>
      </c>
    </row>
    <row r="15386" spans="1:4" x14ac:dyDescent="0.25">
      <c r="A15386" s="3">
        <v>15383</v>
      </c>
      <c r="B15386" s="4" t="s">
        <v>1131</v>
      </c>
      <c r="C15386" s="4" t="s">
        <v>780</v>
      </c>
      <c r="D15386" s="4" t="s">
        <v>2674</v>
      </c>
    </row>
    <row r="15387" spans="1:4" x14ac:dyDescent="0.25">
      <c r="A15387" s="3">
        <v>15384</v>
      </c>
      <c r="B15387" s="4" t="s">
        <v>6679</v>
      </c>
      <c r="C15387" s="4" t="s">
        <v>3449</v>
      </c>
      <c r="D15387" s="4" t="s">
        <v>2203</v>
      </c>
    </row>
    <row r="15388" spans="1:4" x14ac:dyDescent="0.25">
      <c r="A15388" s="3">
        <v>15385</v>
      </c>
      <c r="B15388" s="4" t="s">
        <v>278</v>
      </c>
      <c r="C15388" s="4" t="s">
        <v>4390</v>
      </c>
      <c r="D15388" s="4" t="s">
        <v>519</v>
      </c>
    </row>
    <row r="15389" spans="1:4" x14ac:dyDescent="0.25">
      <c r="A15389" s="3">
        <v>15386</v>
      </c>
      <c r="B15389" s="4" t="s">
        <v>6680</v>
      </c>
      <c r="C15389" s="4" t="s">
        <v>94</v>
      </c>
      <c r="D15389" s="4" t="s">
        <v>275</v>
      </c>
    </row>
    <row r="15390" spans="1:4" x14ac:dyDescent="0.25">
      <c r="A15390" s="3">
        <v>15387</v>
      </c>
      <c r="B15390" s="4" t="s">
        <v>842</v>
      </c>
      <c r="C15390" s="4" t="s">
        <v>1053</v>
      </c>
      <c r="D15390" s="4" t="s">
        <v>984</v>
      </c>
    </row>
    <row r="15391" spans="1:4" x14ac:dyDescent="0.25">
      <c r="A15391" s="3">
        <v>15388</v>
      </c>
      <c r="B15391" s="4" t="s">
        <v>2808</v>
      </c>
      <c r="C15391" s="4" t="s">
        <v>1186</v>
      </c>
      <c r="D15391" s="4" t="s">
        <v>275</v>
      </c>
    </row>
    <row r="15392" spans="1:4" x14ac:dyDescent="0.25">
      <c r="A15392" s="3">
        <v>15389</v>
      </c>
      <c r="B15392" s="4" t="s">
        <v>921</v>
      </c>
      <c r="C15392" s="4" t="s">
        <v>234</v>
      </c>
      <c r="D15392" s="4" t="s">
        <v>234</v>
      </c>
    </row>
    <row r="15393" spans="1:4" x14ac:dyDescent="0.25">
      <c r="A15393" s="3">
        <v>15390</v>
      </c>
      <c r="B15393" s="4" t="s">
        <v>682</v>
      </c>
      <c r="C15393" s="4" t="s">
        <v>1482</v>
      </c>
      <c r="D15393" s="4" t="s">
        <v>579</v>
      </c>
    </row>
    <row r="15394" spans="1:4" x14ac:dyDescent="0.25">
      <c r="A15394" s="3">
        <v>15391</v>
      </c>
      <c r="B15394" s="4" t="s">
        <v>1011</v>
      </c>
      <c r="C15394" s="4" t="s">
        <v>168</v>
      </c>
      <c r="D15394" s="4" t="s">
        <v>6681</v>
      </c>
    </row>
    <row r="15395" spans="1:4" x14ac:dyDescent="0.25">
      <c r="A15395" s="3">
        <v>15392</v>
      </c>
      <c r="B15395" s="4" t="s">
        <v>6682</v>
      </c>
      <c r="C15395" s="4" t="s">
        <v>4951</v>
      </c>
      <c r="D15395" s="4" t="s">
        <v>365</v>
      </c>
    </row>
    <row r="15396" spans="1:4" x14ac:dyDescent="0.25">
      <c r="A15396" s="3">
        <v>15393</v>
      </c>
      <c r="B15396" s="4" t="s">
        <v>3956</v>
      </c>
      <c r="C15396" s="4" t="s">
        <v>137</v>
      </c>
      <c r="D15396" s="4" t="s">
        <v>148</v>
      </c>
    </row>
    <row r="15397" spans="1:4" x14ac:dyDescent="0.25">
      <c r="A15397" s="3">
        <v>15394</v>
      </c>
      <c r="B15397" s="4" t="s">
        <v>6683</v>
      </c>
      <c r="C15397" s="4" t="s">
        <v>2674</v>
      </c>
      <c r="D15397" s="4" t="s">
        <v>701</v>
      </c>
    </row>
    <row r="15398" spans="1:4" x14ac:dyDescent="0.25">
      <c r="A15398" s="3">
        <v>15395</v>
      </c>
      <c r="B15398" s="4" t="s">
        <v>341</v>
      </c>
      <c r="C15398" s="4" t="s">
        <v>129</v>
      </c>
      <c r="D15398" s="4" t="s">
        <v>3522</v>
      </c>
    </row>
    <row r="15399" spans="1:4" x14ac:dyDescent="0.25">
      <c r="A15399" s="3">
        <v>15396</v>
      </c>
      <c r="B15399" s="4" t="s">
        <v>3271</v>
      </c>
      <c r="C15399" s="4" t="s">
        <v>88</v>
      </c>
      <c r="D15399" s="4" t="s">
        <v>275</v>
      </c>
    </row>
    <row r="15400" spans="1:4" x14ac:dyDescent="0.25">
      <c r="A15400" s="3">
        <v>15397</v>
      </c>
      <c r="B15400" s="4" t="s">
        <v>6684</v>
      </c>
      <c r="C15400" s="4" t="s">
        <v>263</v>
      </c>
      <c r="D15400" s="4" t="s">
        <v>263</v>
      </c>
    </row>
    <row r="15401" spans="1:4" x14ac:dyDescent="0.25">
      <c r="A15401" s="3">
        <v>15398</v>
      </c>
      <c r="B15401" s="4" t="s">
        <v>1860</v>
      </c>
      <c r="C15401" s="4" t="s">
        <v>1256</v>
      </c>
      <c r="D15401" s="4" t="s">
        <v>263</v>
      </c>
    </row>
    <row r="15402" spans="1:4" x14ac:dyDescent="0.25">
      <c r="A15402" s="3">
        <v>15399</v>
      </c>
      <c r="B15402" s="4" t="s">
        <v>2342</v>
      </c>
      <c r="C15402" s="4" t="s">
        <v>231</v>
      </c>
      <c r="D15402" s="4" t="s">
        <v>180</v>
      </c>
    </row>
    <row r="15403" spans="1:4" x14ac:dyDescent="0.25">
      <c r="A15403" s="3">
        <v>15400</v>
      </c>
      <c r="B15403" s="4" t="s">
        <v>475</v>
      </c>
      <c r="C15403" s="4" t="s">
        <v>343</v>
      </c>
      <c r="D15403" s="4" t="s">
        <v>160</v>
      </c>
    </row>
    <row r="15404" spans="1:4" x14ac:dyDescent="0.25">
      <c r="A15404" s="3">
        <v>15401</v>
      </c>
      <c r="B15404" s="4" t="s">
        <v>1992</v>
      </c>
      <c r="C15404" s="4" t="s">
        <v>275</v>
      </c>
      <c r="D15404" s="4" t="s">
        <v>231</v>
      </c>
    </row>
    <row r="15405" spans="1:4" x14ac:dyDescent="0.25">
      <c r="A15405" s="3">
        <v>15402</v>
      </c>
      <c r="B15405" s="4" t="s">
        <v>400</v>
      </c>
      <c r="C15405" s="4" t="s">
        <v>137</v>
      </c>
      <c r="D15405" s="4" t="s">
        <v>1083</v>
      </c>
    </row>
    <row r="15406" spans="1:4" x14ac:dyDescent="0.25">
      <c r="A15406" s="3">
        <v>15403</v>
      </c>
      <c r="B15406" s="4" t="s">
        <v>341</v>
      </c>
      <c r="C15406" s="4" t="s">
        <v>599</v>
      </c>
      <c r="D15406" s="4" t="s">
        <v>293</v>
      </c>
    </row>
    <row r="15407" spans="1:4" x14ac:dyDescent="0.25">
      <c r="A15407" s="3">
        <v>15404</v>
      </c>
      <c r="B15407" s="4" t="s">
        <v>636</v>
      </c>
      <c r="C15407" s="4" t="s">
        <v>88</v>
      </c>
      <c r="D15407" s="4" t="s">
        <v>1038</v>
      </c>
    </row>
    <row r="15408" spans="1:4" x14ac:dyDescent="0.25">
      <c r="A15408" s="3">
        <v>15405</v>
      </c>
      <c r="B15408" s="4" t="s">
        <v>2789</v>
      </c>
      <c r="C15408" s="4" t="s">
        <v>775</v>
      </c>
      <c r="D15408" s="4" t="s">
        <v>263</v>
      </c>
    </row>
    <row r="15409" spans="1:4" x14ac:dyDescent="0.25">
      <c r="A15409" s="3">
        <v>15406</v>
      </c>
      <c r="B15409" s="4" t="s">
        <v>1062</v>
      </c>
      <c r="C15409" s="4" t="s">
        <v>1217</v>
      </c>
      <c r="D15409" s="4" t="s">
        <v>313</v>
      </c>
    </row>
    <row r="15410" spans="1:4" x14ac:dyDescent="0.25">
      <c r="A15410" s="3">
        <v>15407</v>
      </c>
      <c r="B15410" s="4" t="s">
        <v>4446</v>
      </c>
      <c r="C15410" s="4" t="s">
        <v>490</v>
      </c>
      <c r="D15410" s="4" t="s">
        <v>599</v>
      </c>
    </row>
    <row r="15411" spans="1:4" x14ac:dyDescent="0.25">
      <c r="A15411" s="3">
        <v>15408</v>
      </c>
      <c r="B15411" s="4" t="s">
        <v>2149</v>
      </c>
      <c r="C15411" s="4" t="s">
        <v>387</v>
      </c>
      <c r="D15411" s="4" t="s">
        <v>254</v>
      </c>
    </row>
    <row r="15412" spans="1:4" x14ac:dyDescent="0.25">
      <c r="A15412" s="3">
        <v>15409</v>
      </c>
      <c r="B15412" s="4" t="s">
        <v>308</v>
      </c>
      <c r="C15412" s="4" t="s">
        <v>88</v>
      </c>
      <c r="D15412" s="4" t="s">
        <v>269</v>
      </c>
    </row>
    <row r="15413" spans="1:4" x14ac:dyDescent="0.25">
      <c r="A15413" s="3">
        <v>15410</v>
      </c>
      <c r="B15413" s="4" t="s">
        <v>5838</v>
      </c>
      <c r="C15413" s="4" t="s">
        <v>90</v>
      </c>
      <c r="D15413" s="4" t="s">
        <v>180</v>
      </c>
    </row>
    <row r="15414" spans="1:4" x14ac:dyDescent="0.25">
      <c r="A15414" s="3">
        <v>15411</v>
      </c>
      <c r="B15414" s="4" t="s">
        <v>5070</v>
      </c>
      <c r="C15414" s="4" t="s">
        <v>850</v>
      </c>
      <c r="D15414" s="4" t="s">
        <v>2048</v>
      </c>
    </row>
    <row r="15415" spans="1:4" x14ac:dyDescent="0.25">
      <c r="A15415" s="3">
        <v>15412</v>
      </c>
      <c r="B15415" s="4" t="s">
        <v>537</v>
      </c>
      <c r="C15415" s="4" t="s">
        <v>1229</v>
      </c>
      <c r="D15415" s="4" t="s">
        <v>643</v>
      </c>
    </row>
    <row r="15416" spans="1:4" x14ac:dyDescent="0.25">
      <c r="A15416" s="3">
        <v>15413</v>
      </c>
      <c r="B15416" s="4" t="s">
        <v>6685</v>
      </c>
      <c r="C15416" s="4" t="s">
        <v>102</v>
      </c>
      <c r="D15416" s="4" t="s">
        <v>1763</v>
      </c>
    </row>
    <row r="15417" spans="1:4" x14ac:dyDescent="0.25">
      <c r="A15417" s="3">
        <v>15414</v>
      </c>
      <c r="B15417" s="4" t="s">
        <v>5640</v>
      </c>
      <c r="C15417" s="4" t="s">
        <v>1300</v>
      </c>
      <c r="D15417" s="4" t="s">
        <v>1133</v>
      </c>
    </row>
    <row r="15418" spans="1:4" x14ac:dyDescent="0.25">
      <c r="A15418" s="3">
        <v>15415</v>
      </c>
      <c r="B15418" s="4" t="s">
        <v>6686</v>
      </c>
      <c r="C15418" s="4" t="s">
        <v>4443</v>
      </c>
      <c r="D15418" s="4" t="s">
        <v>6687</v>
      </c>
    </row>
    <row r="15419" spans="1:4" x14ac:dyDescent="0.25">
      <c r="A15419" s="3">
        <v>15416</v>
      </c>
      <c r="B15419" s="4" t="s">
        <v>2808</v>
      </c>
      <c r="C15419" s="4" t="s">
        <v>125</v>
      </c>
      <c r="D15419" s="4" t="s">
        <v>1069</v>
      </c>
    </row>
    <row r="15420" spans="1:4" x14ac:dyDescent="0.25">
      <c r="A15420" s="3">
        <v>15417</v>
      </c>
      <c r="B15420" s="4" t="s">
        <v>1178</v>
      </c>
      <c r="C15420" s="4" t="s">
        <v>102</v>
      </c>
      <c r="D15420" s="4" t="s">
        <v>1800</v>
      </c>
    </row>
    <row r="15421" spans="1:4" x14ac:dyDescent="0.25">
      <c r="A15421" s="3">
        <v>15418</v>
      </c>
      <c r="B15421" s="4" t="s">
        <v>6688</v>
      </c>
      <c r="C15421" s="4" t="s">
        <v>853</v>
      </c>
      <c r="D15421" s="4" t="s">
        <v>1974</v>
      </c>
    </row>
    <row r="15422" spans="1:4" x14ac:dyDescent="0.25">
      <c r="A15422" s="3">
        <v>15419</v>
      </c>
      <c r="B15422" s="4" t="s">
        <v>1959</v>
      </c>
      <c r="C15422" s="4" t="s">
        <v>345</v>
      </c>
      <c r="D15422" s="4" t="s">
        <v>109</v>
      </c>
    </row>
    <row r="15423" spans="1:4" x14ac:dyDescent="0.25">
      <c r="A15423" s="3">
        <v>15420</v>
      </c>
      <c r="B15423" s="4" t="s">
        <v>1173</v>
      </c>
      <c r="C15423" s="4" t="s">
        <v>313</v>
      </c>
      <c r="D15423" s="4" t="s">
        <v>1005</v>
      </c>
    </row>
    <row r="15424" spans="1:4" x14ac:dyDescent="0.25">
      <c r="A15424" s="3">
        <v>15421</v>
      </c>
      <c r="B15424" s="4" t="s">
        <v>411</v>
      </c>
      <c r="C15424" s="4" t="s">
        <v>231</v>
      </c>
      <c r="D15424" s="4" t="s">
        <v>293</v>
      </c>
    </row>
    <row r="15425" spans="1:4" x14ac:dyDescent="0.25">
      <c r="A15425" s="3">
        <v>15422</v>
      </c>
      <c r="B15425" s="4" t="s">
        <v>902</v>
      </c>
      <c r="C15425" s="4" t="s">
        <v>1832</v>
      </c>
      <c r="D15425" s="4" t="s">
        <v>277</v>
      </c>
    </row>
    <row r="15426" spans="1:4" x14ac:dyDescent="0.25">
      <c r="A15426" s="3">
        <v>15423</v>
      </c>
      <c r="B15426" s="4" t="s">
        <v>891</v>
      </c>
      <c r="C15426" s="4" t="s">
        <v>305</v>
      </c>
      <c r="D15426" s="4" t="s">
        <v>305</v>
      </c>
    </row>
    <row r="15427" spans="1:4" x14ac:dyDescent="0.25">
      <c r="A15427" s="3">
        <v>15424</v>
      </c>
      <c r="B15427" s="4" t="s">
        <v>2782</v>
      </c>
      <c r="C15427" s="4" t="s">
        <v>228</v>
      </c>
      <c r="D15427" s="4"/>
    </row>
    <row r="15428" spans="1:4" x14ac:dyDescent="0.25">
      <c r="A15428" s="3">
        <v>15425</v>
      </c>
      <c r="B15428" s="4" t="s">
        <v>6689</v>
      </c>
      <c r="C15428" s="4" t="s">
        <v>365</v>
      </c>
      <c r="D15428" s="4" t="s">
        <v>368</v>
      </c>
    </row>
    <row r="15429" spans="1:4" x14ac:dyDescent="0.25">
      <c r="A15429" s="3">
        <v>15426</v>
      </c>
      <c r="B15429" s="4" t="s">
        <v>1551</v>
      </c>
      <c r="C15429" s="4" t="s">
        <v>102</v>
      </c>
      <c r="D15429" s="4" t="s">
        <v>545</v>
      </c>
    </row>
    <row r="15430" spans="1:4" x14ac:dyDescent="0.25">
      <c r="A15430" s="3">
        <v>15427</v>
      </c>
      <c r="B15430" s="4" t="s">
        <v>1620</v>
      </c>
      <c r="C15430" s="4" t="s">
        <v>6690</v>
      </c>
      <c r="D15430" s="4" t="s">
        <v>139</v>
      </c>
    </row>
    <row r="15431" spans="1:4" x14ac:dyDescent="0.25">
      <c r="A15431" s="3">
        <v>15428</v>
      </c>
      <c r="B15431" s="4" t="s">
        <v>383</v>
      </c>
      <c r="C15431" s="4" t="s">
        <v>199</v>
      </c>
      <c r="D15431" s="4" t="s">
        <v>1763</v>
      </c>
    </row>
    <row r="15432" spans="1:4" x14ac:dyDescent="0.25">
      <c r="A15432" s="3">
        <v>15429</v>
      </c>
      <c r="B15432" s="4" t="s">
        <v>3062</v>
      </c>
      <c r="C15432" s="4" t="s">
        <v>701</v>
      </c>
      <c r="D15432" s="4" t="s">
        <v>275</v>
      </c>
    </row>
    <row r="15433" spans="1:4" x14ac:dyDescent="0.25">
      <c r="A15433" s="3">
        <v>15430</v>
      </c>
      <c r="B15433" s="4" t="s">
        <v>682</v>
      </c>
      <c r="C15433" s="4" t="s">
        <v>365</v>
      </c>
      <c r="D15433" s="4" t="s">
        <v>131</v>
      </c>
    </row>
    <row r="15434" spans="1:4" x14ac:dyDescent="0.25">
      <c r="A15434" s="3">
        <v>15431</v>
      </c>
      <c r="B15434" s="4" t="s">
        <v>2307</v>
      </c>
      <c r="C15434" s="4" t="s">
        <v>88</v>
      </c>
      <c r="D15434" s="4" t="s">
        <v>309</v>
      </c>
    </row>
    <row r="15435" spans="1:4" x14ac:dyDescent="0.25">
      <c r="A15435" s="3">
        <v>15432</v>
      </c>
      <c r="B15435" s="4" t="s">
        <v>1235</v>
      </c>
      <c r="C15435" s="4" t="s">
        <v>5665</v>
      </c>
      <c r="D15435" s="4" t="s">
        <v>971</v>
      </c>
    </row>
    <row r="15436" spans="1:4" x14ac:dyDescent="0.25">
      <c r="A15436" s="3">
        <v>15433</v>
      </c>
      <c r="B15436" s="4" t="s">
        <v>1259</v>
      </c>
      <c r="C15436" s="4" t="s">
        <v>390</v>
      </c>
      <c r="D15436" s="4" t="s">
        <v>170</v>
      </c>
    </row>
    <row r="15437" spans="1:4" x14ac:dyDescent="0.25">
      <c r="A15437" s="3">
        <v>15434</v>
      </c>
      <c r="B15437" s="4" t="s">
        <v>195</v>
      </c>
      <c r="C15437" s="4" t="s">
        <v>88</v>
      </c>
      <c r="D15437" s="4" t="s">
        <v>1974</v>
      </c>
    </row>
    <row r="15438" spans="1:4" x14ac:dyDescent="0.25">
      <c r="A15438" s="3">
        <v>15435</v>
      </c>
      <c r="B15438" s="4" t="s">
        <v>1438</v>
      </c>
      <c r="C15438" s="4" t="s">
        <v>395</v>
      </c>
      <c r="D15438" s="4" t="s">
        <v>971</v>
      </c>
    </row>
    <row r="15439" spans="1:4" x14ac:dyDescent="0.25">
      <c r="A15439" s="3">
        <v>15436</v>
      </c>
      <c r="B15439" s="4" t="s">
        <v>6691</v>
      </c>
      <c r="C15439" s="4" t="s">
        <v>327</v>
      </c>
      <c r="D15439" s="4" t="s">
        <v>272</v>
      </c>
    </row>
    <row r="15440" spans="1:4" x14ac:dyDescent="0.25">
      <c r="A15440" s="3">
        <v>15437</v>
      </c>
      <c r="B15440" s="4" t="s">
        <v>1192</v>
      </c>
      <c r="C15440" s="4" t="s">
        <v>365</v>
      </c>
      <c r="D15440" s="4" t="s">
        <v>877</v>
      </c>
    </row>
    <row r="15441" spans="1:4" x14ac:dyDescent="0.25">
      <c r="A15441" s="3">
        <v>15438</v>
      </c>
      <c r="B15441" s="4" t="s">
        <v>6692</v>
      </c>
      <c r="C15441" s="4" t="s">
        <v>654</v>
      </c>
      <c r="D15441" s="4" t="s">
        <v>345</v>
      </c>
    </row>
    <row r="15442" spans="1:4" x14ac:dyDescent="0.25">
      <c r="A15442" s="3">
        <v>15439</v>
      </c>
      <c r="B15442" s="4" t="s">
        <v>278</v>
      </c>
      <c r="C15442" s="4" t="s">
        <v>143</v>
      </c>
      <c r="D15442" s="4"/>
    </row>
    <row r="15443" spans="1:4" x14ac:dyDescent="0.25">
      <c r="A15443" s="3">
        <v>15440</v>
      </c>
      <c r="B15443" s="4" t="s">
        <v>6436</v>
      </c>
      <c r="C15443" s="4" t="s">
        <v>88</v>
      </c>
      <c r="D15443" s="4" t="s">
        <v>233</v>
      </c>
    </row>
    <row r="15444" spans="1:4" x14ac:dyDescent="0.25">
      <c r="A15444" s="3">
        <v>15441</v>
      </c>
      <c r="B15444" s="4" t="s">
        <v>1328</v>
      </c>
      <c r="C15444" s="4" t="s">
        <v>275</v>
      </c>
      <c r="D15444" s="4" t="s">
        <v>109</v>
      </c>
    </row>
    <row r="15445" spans="1:4" x14ac:dyDescent="0.25">
      <c r="A15445" s="3">
        <v>15442</v>
      </c>
      <c r="B15445" s="4" t="s">
        <v>1411</v>
      </c>
      <c r="C15445" s="4" t="s">
        <v>6693</v>
      </c>
      <c r="D15445" s="4" t="s">
        <v>877</v>
      </c>
    </row>
    <row r="15446" spans="1:4" x14ac:dyDescent="0.25">
      <c r="A15446" s="3">
        <v>15443</v>
      </c>
      <c r="B15446" s="4" t="s">
        <v>5595</v>
      </c>
      <c r="C15446" s="4" t="s">
        <v>634</v>
      </c>
      <c r="D15446" s="4" t="s">
        <v>247</v>
      </c>
    </row>
    <row r="15447" spans="1:4" x14ac:dyDescent="0.25">
      <c r="A15447" s="3">
        <v>15444</v>
      </c>
      <c r="B15447" s="4" t="s">
        <v>2615</v>
      </c>
      <c r="C15447" s="4" t="s">
        <v>1038</v>
      </c>
      <c r="D15447" s="4" t="s">
        <v>99</v>
      </c>
    </row>
    <row r="15448" spans="1:4" x14ac:dyDescent="0.25">
      <c r="A15448" s="3">
        <v>15445</v>
      </c>
      <c r="B15448" s="4" t="s">
        <v>2261</v>
      </c>
      <c r="C15448" s="4" t="s">
        <v>313</v>
      </c>
      <c r="D15448" s="4" t="s">
        <v>236</v>
      </c>
    </row>
    <row r="15449" spans="1:4" x14ac:dyDescent="0.25">
      <c r="A15449" s="3">
        <v>15446</v>
      </c>
      <c r="B15449" s="4" t="s">
        <v>4362</v>
      </c>
      <c r="C15449" s="4" t="s">
        <v>3158</v>
      </c>
      <c r="D15449" s="4" t="s">
        <v>91</v>
      </c>
    </row>
    <row r="15450" spans="1:4" x14ac:dyDescent="0.25">
      <c r="A15450" s="3">
        <v>15447</v>
      </c>
      <c r="B15450" s="4" t="s">
        <v>1232</v>
      </c>
      <c r="C15450" s="4" t="s">
        <v>545</v>
      </c>
      <c r="D15450" s="4" t="s">
        <v>229</v>
      </c>
    </row>
    <row r="15451" spans="1:4" x14ac:dyDescent="0.25">
      <c r="A15451" s="3">
        <v>15448</v>
      </c>
      <c r="B15451" s="4" t="s">
        <v>1091</v>
      </c>
      <c r="C15451" s="4" t="s">
        <v>2052</v>
      </c>
      <c r="D15451" s="4" t="s">
        <v>2456</v>
      </c>
    </row>
    <row r="15452" spans="1:4" x14ac:dyDescent="0.25">
      <c r="A15452" s="3">
        <v>15449</v>
      </c>
      <c r="B15452" s="4" t="s">
        <v>217</v>
      </c>
      <c r="C15452" s="4" t="s">
        <v>305</v>
      </c>
      <c r="D15452" s="4" t="s">
        <v>88</v>
      </c>
    </row>
    <row r="15453" spans="1:4" x14ac:dyDescent="0.25">
      <c r="A15453" s="3">
        <v>15450</v>
      </c>
      <c r="B15453" s="4" t="s">
        <v>868</v>
      </c>
      <c r="C15453" s="4" t="s">
        <v>232</v>
      </c>
      <c r="D15453" s="4" t="s">
        <v>6693</v>
      </c>
    </row>
    <row r="15454" spans="1:4" x14ac:dyDescent="0.25">
      <c r="A15454" s="3">
        <v>15451</v>
      </c>
      <c r="B15454" s="4" t="s">
        <v>1047</v>
      </c>
      <c r="C15454" s="4" t="s">
        <v>6694</v>
      </c>
      <c r="D15454" s="4" t="s">
        <v>999</v>
      </c>
    </row>
    <row r="15455" spans="1:4" x14ac:dyDescent="0.25">
      <c r="A15455" s="3">
        <v>15452</v>
      </c>
      <c r="B15455" s="4" t="s">
        <v>4772</v>
      </c>
      <c r="C15455" s="4" t="s">
        <v>129</v>
      </c>
      <c r="D15455" s="4" t="s">
        <v>398</v>
      </c>
    </row>
    <row r="15456" spans="1:4" x14ac:dyDescent="0.25">
      <c r="A15456" s="3">
        <v>15453</v>
      </c>
      <c r="B15456" s="4" t="s">
        <v>1604</v>
      </c>
      <c r="C15456" s="4" t="s">
        <v>309</v>
      </c>
      <c r="D15456" s="4" t="s">
        <v>146</v>
      </c>
    </row>
    <row r="15457" spans="1:4" x14ac:dyDescent="0.25">
      <c r="A15457" s="3">
        <v>15454</v>
      </c>
      <c r="B15457" s="4" t="s">
        <v>370</v>
      </c>
      <c r="C15457" s="4" t="s">
        <v>5991</v>
      </c>
      <c r="D15457" s="4" t="s">
        <v>2815</v>
      </c>
    </row>
    <row r="15458" spans="1:4" x14ac:dyDescent="0.25">
      <c r="A15458" s="3">
        <v>15455</v>
      </c>
      <c r="B15458" s="4" t="s">
        <v>1061</v>
      </c>
      <c r="C15458" s="4" t="s">
        <v>160</v>
      </c>
      <c r="D15458" s="4" t="s">
        <v>457</v>
      </c>
    </row>
    <row r="15459" spans="1:4" x14ac:dyDescent="0.25">
      <c r="A15459" s="3">
        <v>15456</v>
      </c>
      <c r="B15459" s="4" t="s">
        <v>937</v>
      </c>
      <c r="C15459" s="4" t="s">
        <v>6695</v>
      </c>
      <c r="D15459" s="4" t="s">
        <v>309</v>
      </c>
    </row>
    <row r="15460" spans="1:4" x14ac:dyDescent="0.25">
      <c r="A15460" s="3">
        <v>15457</v>
      </c>
      <c r="B15460" s="4" t="s">
        <v>1047</v>
      </c>
      <c r="C15460" s="4" t="s">
        <v>145</v>
      </c>
      <c r="D15460" s="4" t="s">
        <v>506</v>
      </c>
    </row>
    <row r="15461" spans="1:4" x14ac:dyDescent="0.25">
      <c r="A15461" s="3">
        <v>15458</v>
      </c>
      <c r="B15461" s="4" t="s">
        <v>400</v>
      </c>
      <c r="C15461" s="4" t="s">
        <v>131</v>
      </c>
      <c r="D15461" s="4" t="s">
        <v>87</v>
      </c>
    </row>
    <row r="15462" spans="1:4" x14ac:dyDescent="0.25">
      <c r="A15462" s="3">
        <v>15459</v>
      </c>
      <c r="B15462" s="4" t="s">
        <v>150</v>
      </c>
      <c r="C15462" s="4" t="s">
        <v>469</v>
      </c>
      <c r="D15462" s="4" t="s">
        <v>181</v>
      </c>
    </row>
    <row r="15463" spans="1:4" x14ac:dyDescent="0.25">
      <c r="A15463" s="3">
        <v>15460</v>
      </c>
      <c r="B15463" s="4" t="s">
        <v>2126</v>
      </c>
      <c r="C15463" s="4" t="s">
        <v>94</v>
      </c>
      <c r="D15463" s="4" t="s">
        <v>94</v>
      </c>
    </row>
    <row r="15464" spans="1:4" x14ac:dyDescent="0.25">
      <c r="A15464" s="3">
        <v>15461</v>
      </c>
      <c r="B15464" s="4" t="s">
        <v>2227</v>
      </c>
      <c r="C15464" s="4" t="s">
        <v>1321</v>
      </c>
      <c r="D15464" s="4" t="s">
        <v>268</v>
      </c>
    </row>
    <row r="15465" spans="1:4" x14ac:dyDescent="0.25">
      <c r="A15465" s="3">
        <v>15462</v>
      </c>
      <c r="B15465" s="4" t="s">
        <v>1316</v>
      </c>
      <c r="C15465" s="4" t="s">
        <v>851</v>
      </c>
      <c r="D15465" s="4" t="s">
        <v>1979</v>
      </c>
    </row>
    <row r="15466" spans="1:4" x14ac:dyDescent="0.25">
      <c r="A15466" s="3">
        <v>15463</v>
      </c>
      <c r="B15466" s="4" t="s">
        <v>515</v>
      </c>
      <c r="C15466" s="4" t="s">
        <v>365</v>
      </c>
      <c r="D15466" s="4" t="s">
        <v>6696</v>
      </c>
    </row>
    <row r="15467" spans="1:4" x14ac:dyDescent="0.25">
      <c r="A15467" s="3">
        <v>15464</v>
      </c>
      <c r="B15467" s="4" t="s">
        <v>1227</v>
      </c>
      <c r="C15467" s="4" t="s">
        <v>938</v>
      </c>
      <c r="D15467" s="4" t="s">
        <v>109</v>
      </c>
    </row>
    <row r="15468" spans="1:4" x14ac:dyDescent="0.25">
      <c r="A15468" s="3">
        <v>15465</v>
      </c>
      <c r="B15468" s="4" t="s">
        <v>1269</v>
      </c>
      <c r="C15468" s="4" t="s">
        <v>232</v>
      </c>
      <c r="D15468" s="4" t="s">
        <v>293</v>
      </c>
    </row>
    <row r="15469" spans="1:4" x14ac:dyDescent="0.25">
      <c r="A15469" s="3">
        <v>15466</v>
      </c>
      <c r="B15469" s="4" t="s">
        <v>6393</v>
      </c>
      <c r="C15469" s="4" t="s">
        <v>707</v>
      </c>
      <c r="D15469" s="4" t="s">
        <v>392</v>
      </c>
    </row>
    <row r="15470" spans="1:4" x14ac:dyDescent="0.25">
      <c r="A15470" s="3">
        <v>15467</v>
      </c>
      <c r="B15470" s="4" t="s">
        <v>2710</v>
      </c>
      <c r="C15470" s="4" t="s">
        <v>2429</v>
      </c>
      <c r="D15470" s="4" t="s">
        <v>791</v>
      </c>
    </row>
    <row r="15471" spans="1:4" x14ac:dyDescent="0.25">
      <c r="A15471" s="3">
        <v>15468</v>
      </c>
      <c r="B15471" s="4" t="s">
        <v>1259</v>
      </c>
      <c r="C15471" s="4" t="s">
        <v>916</v>
      </c>
      <c r="D15471" s="4" t="s">
        <v>90</v>
      </c>
    </row>
    <row r="15472" spans="1:4" x14ac:dyDescent="0.25">
      <c r="A15472" s="3">
        <v>15469</v>
      </c>
      <c r="B15472" s="4" t="s">
        <v>6697</v>
      </c>
      <c r="C15472" s="4" t="s">
        <v>3332</v>
      </c>
      <c r="D15472" s="4" t="s">
        <v>233</v>
      </c>
    </row>
    <row r="15473" spans="1:4" x14ac:dyDescent="0.25">
      <c r="A15473" s="3">
        <v>15470</v>
      </c>
      <c r="B15473" s="4" t="s">
        <v>1951</v>
      </c>
      <c r="C15473" s="4" t="s">
        <v>365</v>
      </c>
      <c r="D15473" s="4" t="s">
        <v>2967</v>
      </c>
    </row>
    <row r="15474" spans="1:4" x14ac:dyDescent="0.25">
      <c r="A15474" s="3">
        <v>15471</v>
      </c>
      <c r="B15474" s="4" t="s">
        <v>1614</v>
      </c>
      <c r="C15474" s="4" t="s">
        <v>851</v>
      </c>
      <c r="D15474" s="4" t="s">
        <v>990</v>
      </c>
    </row>
    <row r="15475" spans="1:4" x14ac:dyDescent="0.25">
      <c r="A15475" s="3">
        <v>15472</v>
      </c>
      <c r="B15475" s="4" t="s">
        <v>727</v>
      </c>
      <c r="C15475" s="4" t="s">
        <v>697</v>
      </c>
      <c r="D15475" s="4" t="s">
        <v>973</v>
      </c>
    </row>
    <row r="15476" spans="1:4" x14ac:dyDescent="0.25">
      <c r="A15476" s="3">
        <v>15473</v>
      </c>
      <c r="B15476" s="4" t="s">
        <v>2170</v>
      </c>
      <c r="C15476" s="4" t="s">
        <v>309</v>
      </c>
      <c r="D15476" s="4" t="s">
        <v>1763</v>
      </c>
    </row>
    <row r="15477" spans="1:4" x14ac:dyDescent="0.25">
      <c r="A15477" s="3">
        <v>15474</v>
      </c>
      <c r="B15477" s="4" t="s">
        <v>6698</v>
      </c>
      <c r="C15477" s="4" t="s">
        <v>503</v>
      </c>
      <c r="D15477" s="4" t="s">
        <v>200</v>
      </c>
    </row>
    <row r="15478" spans="1:4" x14ac:dyDescent="0.25">
      <c r="A15478" s="3">
        <v>15475</v>
      </c>
      <c r="B15478" s="4" t="s">
        <v>560</v>
      </c>
      <c r="C15478" s="4" t="s">
        <v>253</v>
      </c>
      <c r="D15478" s="4" t="s">
        <v>131</v>
      </c>
    </row>
    <row r="15479" spans="1:4" x14ac:dyDescent="0.25">
      <c r="A15479" s="3">
        <v>15476</v>
      </c>
      <c r="B15479" s="4" t="s">
        <v>586</v>
      </c>
      <c r="C15479" s="4" t="s">
        <v>368</v>
      </c>
      <c r="D15479" s="4" t="s">
        <v>365</v>
      </c>
    </row>
    <row r="15480" spans="1:4" x14ac:dyDescent="0.25">
      <c r="A15480" s="3">
        <v>15477</v>
      </c>
      <c r="B15480" s="4" t="s">
        <v>6699</v>
      </c>
      <c r="C15480" s="4" t="s">
        <v>313</v>
      </c>
      <c r="D15480" s="4"/>
    </row>
    <row r="15481" spans="1:4" x14ac:dyDescent="0.25">
      <c r="A15481" s="3">
        <v>15478</v>
      </c>
      <c r="B15481" s="4" t="s">
        <v>1341</v>
      </c>
      <c r="C15481" s="4" t="s">
        <v>313</v>
      </c>
      <c r="D15481" s="4" t="s">
        <v>1300</v>
      </c>
    </row>
    <row r="15482" spans="1:4" x14ac:dyDescent="0.25">
      <c r="A15482" s="3">
        <v>15479</v>
      </c>
      <c r="B15482" s="4" t="s">
        <v>6700</v>
      </c>
      <c r="C15482" s="4" t="s">
        <v>938</v>
      </c>
      <c r="D15482" s="4" t="s">
        <v>109</v>
      </c>
    </row>
    <row r="15483" spans="1:4" x14ac:dyDescent="0.25">
      <c r="A15483" s="3">
        <v>15480</v>
      </c>
      <c r="B15483" s="4" t="s">
        <v>6701</v>
      </c>
      <c r="C15483" s="4" t="s">
        <v>795</v>
      </c>
      <c r="D15483" s="4"/>
    </row>
    <row r="15484" spans="1:4" x14ac:dyDescent="0.25">
      <c r="A15484" s="3">
        <v>15481</v>
      </c>
      <c r="B15484" s="4" t="s">
        <v>626</v>
      </c>
      <c r="C15484" s="4" t="s">
        <v>387</v>
      </c>
      <c r="D15484" s="4" t="s">
        <v>877</v>
      </c>
    </row>
    <row r="15485" spans="1:4" x14ac:dyDescent="0.25">
      <c r="A15485" s="3">
        <v>15482</v>
      </c>
      <c r="B15485" s="4" t="s">
        <v>1327</v>
      </c>
      <c r="C15485" s="4" t="s">
        <v>90</v>
      </c>
      <c r="D15485" s="4" t="s">
        <v>160</v>
      </c>
    </row>
    <row r="15486" spans="1:4" x14ac:dyDescent="0.25">
      <c r="A15486" s="3">
        <v>15483</v>
      </c>
      <c r="B15486" s="4" t="s">
        <v>4251</v>
      </c>
      <c r="C15486" s="4" t="s">
        <v>2052</v>
      </c>
      <c r="D15486" s="4" t="s">
        <v>6702</v>
      </c>
    </row>
    <row r="15487" spans="1:4" x14ac:dyDescent="0.25">
      <c r="A15487" s="3">
        <v>15484</v>
      </c>
      <c r="B15487" s="4" t="s">
        <v>1725</v>
      </c>
      <c r="C15487" s="4" t="s">
        <v>602</v>
      </c>
      <c r="D15487" s="4" t="s">
        <v>263</v>
      </c>
    </row>
    <row r="15488" spans="1:4" x14ac:dyDescent="0.25">
      <c r="A15488" s="3">
        <v>15485</v>
      </c>
      <c r="B15488" s="4" t="s">
        <v>278</v>
      </c>
      <c r="C15488" s="4" t="s">
        <v>345</v>
      </c>
      <c r="D15488" s="4" t="s">
        <v>666</v>
      </c>
    </row>
    <row r="15489" spans="1:4" x14ac:dyDescent="0.25">
      <c r="A15489" s="3">
        <v>15486</v>
      </c>
      <c r="B15489" s="4" t="s">
        <v>989</v>
      </c>
      <c r="C15489" s="4" t="s">
        <v>375</v>
      </c>
      <c r="D15489" s="4" t="s">
        <v>980</v>
      </c>
    </row>
    <row r="15490" spans="1:4" x14ac:dyDescent="0.25">
      <c r="A15490" s="3">
        <v>15487</v>
      </c>
      <c r="B15490" s="4" t="s">
        <v>841</v>
      </c>
      <c r="C15490" s="4" t="s">
        <v>170</v>
      </c>
      <c r="D15490" s="4" t="s">
        <v>395</v>
      </c>
    </row>
    <row r="15491" spans="1:4" x14ac:dyDescent="0.25">
      <c r="A15491" s="3">
        <v>15488</v>
      </c>
      <c r="B15491" s="4" t="s">
        <v>4837</v>
      </c>
      <c r="C15491" s="4" t="s">
        <v>1136</v>
      </c>
      <c r="D15491" s="4" t="s">
        <v>395</v>
      </c>
    </row>
    <row r="15492" spans="1:4" x14ac:dyDescent="0.25">
      <c r="A15492" s="3">
        <v>15489</v>
      </c>
      <c r="B15492" s="4" t="s">
        <v>310</v>
      </c>
      <c r="C15492" s="4" t="s">
        <v>222</v>
      </c>
      <c r="D15492" s="4" t="s">
        <v>184</v>
      </c>
    </row>
    <row r="15493" spans="1:4" x14ac:dyDescent="0.25">
      <c r="A15493" s="3">
        <v>15490</v>
      </c>
      <c r="B15493" s="4" t="s">
        <v>1968</v>
      </c>
      <c r="C15493" s="4" t="s">
        <v>137</v>
      </c>
      <c r="D15493" s="4" t="s">
        <v>173</v>
      </c>
    </row>
    <row r="15494" spans="1:4" x14ac:dyDescent="0.25">
      <c r="A15494" s="3">
        <v>15491</v>
      </c>
      <c r="B15494" s="4" t="s">
        <v>2540</v>
      </c>
      <c r="C15494" s="4" t="s">
        <v>309</v>
      </c>
      <c r="D15494" s="4" t="s">
        <v>170</v>
      </c>
    </row>
    <row r="15495" spans="1:4" x14ac:dyDescent="0.25">
      <c r="A15495" s="3">
        <v>15492</v>
      </c>
      <c r="B15495" s="4" t="s">
        <v>381</v>
      </c>
      <c r="C15495" s="4" t="s">
        <v>196</v>
      </c>
      <c r="D15495" s="4" t="s">
        <v>599</v>
      </c>
    </row>
    <row r="15496" spans="1:4" x14ac:dyDescent="0.25">
      <c r="A15496" s="3">
        <v>15493</v>
      </c>
      <c r="B15496" s="4" t="s">
        <v>1091</v>
      </c>
      <c r="C15496" s="4" t="s">
        <v>109</v>
      </c>
      <c r="D15496" s="4" t="s">
        <v>717</v>
      </c>
    </row>
    <row r="15497" spans="1:4" x14ac:dyDescent="0.25">
      <c r="A15497" s="3">
        <v>15494</v>
      </c>
      <c r="B15497" s="4" t="s">
        <v>89</v>
      </c>
      <c r="C15497" s="4" t="s">
        <v>530</v>
      </c>
      <c r="D15497" s="4" t="s">
        <v>339</v>
      </c>
    </row>
    <row r="15498" spans="1:4" x14ac:dyDescent="0.25">
      <c r="A15498" s="3">
        <v>15495</v>
      </c>
      <c r="B15498" s="4" t="s">
        <v>802</v>
      </c>
      <c r="C15498" s="4" t="s">
        <v>838</v>
      </c>
      <c r="D15498" s="4" t="s">
        <v>143</v>
      </c>
    </row>
    <row r="15499" spans="1:4" x14ac:dyDescent="0.25">
      <c r="A15499" s="3">
        <v>15496</v>
      </c>
      <c r="B15499" s="4" t="s">
        <v>1781</v>
      </c>
      <c r="C15499" s="4" t="s">
        <v>293</v>
      </c>
      <c r="D15499" s="4"/>
    </row>
    <row r="15500" spans="1:4" x14ac:dyDescent="0.25">
      <c r="A15500" s="3">
        <v>15497</v>
      </c>
      <c r="B15500" s="4" t="s">
        <v>718</v>
      </c>
      <c r="C15500" s="4" t="s">
        <v>99</v>
      </c>
      <c r="D15500" s="4"/>
    </row>
    <row r="15501" spans="1:4" x14ac:dyDescent="0.25">
      <c r="A15501" s="3">
        <v>15498</v>
      </c>
      <c r="B15501" s="4" t="s">
        <v>2314</v>
      </c>
      <c r="C15501" s="4" t="s">
        <v>200</v>
      </c>
      <c r="D15501" s="4" t="s">
        <v>1930</v>
      </c>
    </row>
    <row r="15502" spans="1:4" x14ac:dyDescent="0.25">
      <c r="A15502" s="3">
        <v>15499</v>
      </c>
      <c r="B15502" s="4" t="s">
        <v>1265</v>
      </c>
      <c r="C15502" s="4" t="s">
        <v>109</v>
      </c>
      <c r="D15502" s="4" t="s">
        <v>943</v>
      </c>
    </row>
    <row r="15503" spans="1:4" x14ac:dyDescent="0.25">
      <c r="A15503" s="3">
        <v>15500</v>
      </c>
      <c r="B15503" s="4" t="s">
        <v>4224</v>
      </c>
      <c r="C15503" s="4" t="s">
        <v>246</v>
      </c>
      <c r="D15503" s="4" t="s">
        <v>943</v>
      </c>
    </row>
    <row r="15504" spans="1:4" x14ac:dyDescent="0.25">
      <c r="A15504" s="3">
        <v>15501</v>
      </c>
      <c r="B15504" s="4" t="s">
        <v>6556</v>
      </c>
      <c r="C15504" s="4" t="s">
        <v>319</v>
      </c>
      <c r="D15504" s="4" t="s">
        <v>145</v>
      </c>
    </row>
    <row r="15505" spans="1:4" x14ac:dyDescent="0.25">
      <c r="A15505" s="3">
        <v>15502</v>
      </c>
      <c r="B15505" s="4" t="s">
        <v>524</v>
      </c>
      <c r="C15505" s="4" t="s">
        <v>368</v>
      </c>
      <c r="D15505" s="4" t="s">
        <v>568</v>
      </c>
    </row>
    <row r="15506" spans="1:4" x14ac:dyDescent="0.25">
      <c r="A15506" s="3">
        <v>15503</v>
      </c>
      <c r="B15506" s="4" t="s">
        <v>1583</v>
      </c>
      <c r="C15506" s="4" t="s">
        <v>307</v>
      </c>
      <c r="D15506" s="4" t="s">
        <v>530</v>
      </c>
    </row>
    <row r="15507" spans="1:4" x14ac:dyDescent="0.25">
      <c r="A15507" s="3">
        <v>15504</v>
      </c>
      <c r="B15507" s="4" t="s">
        <v>6703</v>
      </c>
      <c r="C15507" s="4" t="s">
        <v>131</v>
      </c>
      <c r="D15507" s="4" t="s">
        <v>297</v>
      </c>
    </row>
    <row r="15508" spans="1:4" x14ac:dyDescent="0.25">
      <c r="A15508" s="3">
        <v>15505</v>
      </c>
      <c r="B15508" s="4" t="s">
        <v>2979</v>
      </c>
      <c r="C15508" s="4" t="s">
        <v>297</v>
      </c>
      <c r="D15508" s="4" t="s">
        <v>109</v>
      </c>
    </row>
    <row r="15509" spans="1:4" x14ac:dyDescent="0.25">
      <c r="A15509" s="3">
        <v>15506</v>
      </c>
      <c r="B15509" s="4" t="s">
        <v>278</v>
      </c>
      <c r="C15509" s="4" t="s">
        <v>199</v>
      </c>
      <c r="D15509" s="4" t="s">
        <v>232</v>
      </c>
    </row>
    <row r="15510" spans="1:4" x14ac:dyDescent="0.25">
      <c r="A15510" s="3">
        <v>15507</v>
      </c>
      <c r="B15510" s="4" t="s">
        <v>312</v>
      </c>
      <c r="C15510" s="4" t="s">
        <v>99</v>
      </c>
      <c r="D15510" s="4" t="s">
        <v>99</v>
      </c>
    </row>
    <row r="15511" spans="1:4" x14ac:dyDescent="0.25">
      <c r="A15511" s="3">
        <v>15508</v>
      </c>
      <c r="B15511" s="4" t="s">
        <v>169</v>
      </c>
      <c r="C15511" s="4" t="s">
        <v>88</v>
      </c>
      <c r="D15511" s="4" t="s">
        <v>275</v>
      </c>
    </row>
    <row r="15512" spans="1:4" x14ac:dyDescent="0.25">
      <c r="A15512" s="3">
        <v>15509</v>
      </c>
      <c r="B15512" s="4" t="s">
        <v>449</v>
      </c>
      <c r="C15512" s="4" t="s">
        <v>203</v>
      </c>
      <c r="D15512" s="4" t="s">
        <v>131</v>
      </c>
    </row>
    <row r="15513" spans="1:4" x14ac:dyDescent="0.25">
      <c r="A15513" s="3">
        <v>15510</v>
      </c>
      <c r="B15513" s="4" t="s">
        <v>147</v>
      </c>
      <c r="C15513" s="4" t="s">
        <v>1409</v>
      </c>
      <c r="D15513" s="4" t="s">
        <v>984</v>
      </c>
    </row>
    <row r="15514" spans="1:4" x14ac:dyDescent="0.25">
      <c r="A15514" s="3">
        <v>15511</v>
      </c>
      <c r="B15514" s="4" t="s">
        <v>644</v>
      </c>
      <c r="C15514" s="4" t="s">
        <v>254</v>
      </c>
      <c r="D15514" s="4" t="s">
        <v>232</v>
      </c>
    </row>
    <row r="15515" spans="1:4" x14ac:dyDescent="0.25">
      <c r="A15515" s="3">
        <v>15512</v>
      </c>
      <c r="B15515" s="4" t="s">
        <v>682</v>
      </c>
      <c r="C15515" s="4" t="s">
        <v>241</v>
      </c>
      <c r="D15515" s="4" t="s">
        <v>234</v>
      </c>
    </row>
    <row r="15516" spans="1:4" x14ac:dyDescent="0.25">
      <c r="A15516" s="3">
        <v>15513</v>
      </c>
      <c r="B15516" s="4" t="s">
        <v>4116</v>
      </c>
      <c r="C15516" s="4" t="s">
        <v>318</v>
      </c>
      <c r="D15516" s="4" t="s">
        <v>990</v>
      </c>
    </row>
    <row r="15517" spans="1:4" x14ac:dyDescent="0.25">
      <c r="A15517" s="3">
        <v>15514</v>
      </c>
      <c r="B15517" s="4" t="s">
        <v>965</v>
      </c>
      <c r="C15517" s="4" t="s">
        <v>729</v>
      </c>
      <c r="D15517" s="4" t="s">
        <v>476</v>
      </c>
    </row>
    <row r="15518" spans="1:4" x14ac:dyDescent="0.25">
      <c r="A15518" s="3">
        <v>15515</v>
      </c>
      <c r="B15518" s="4" t="s">
        <v>6704</v>
      </c>
      <c r="C15518" s="4" t="s">
        <v>6705</v>
      </c>
      <c r="D15518" s="4" t="s">
        <v>229</v>
      </c>
    </row>
    <row r="15519" spans="1:4" x14ac:dyDescent="0.25">
      <c r="A15519" s="3">
        <v>15516</v>
      </c>
      <c r="B15519" s="4" t="s">
        <v>6706</v>
      </c>
      <c r="C15519" s="4" t="s">
        <v>990</v>
      </c>
      <c r="D15519" s="4" t="s">
        <v>1789</v>
      </c>
    </row>
    <row r="15520" spans="1:4" x14ac:dyDescent="0.25">
      <c r="A15520" s="3">
        <v>15517</v>
      </c>
      <c r="B15520" s="4" t="s">
        <v>6707</v>
      </c>
      <c r="C15520" s="4" t="s">
        <v>686</v>
      </c>
      <c r="D15520" s="4" t="s">
        <v>602</v>
      </c>
    </row>
    <row r="15521" spans="1:4" x14ac:dyDescent="0.25">
      <c r="A15521" s="3">
        <v>15518</v>
      </c>
      <c r="B15521" s="4" t="s">
        <v>283</v>
      </c>
      <c r="C15521" s="4" t="s">
        <v>94</v>
      </c>
      <c r="D15521" s="4" t="s">
        <v>345</v>
      </c>
    </row>
    <row r="15522" spans="1:4" x14ac:dyDescent="0.25">
      <c r="A15522" s="3">
        <v>15519</v>
      </c>
      <c r="B15522" s="4" t="s">
        <v>1375</v>
      </c>
      <c r="C15522" s="4" t="s">
        <v>131</v>
      </c>
      <c r="D15522" s="4" t="s">
        <v>145</v>
      </c>
    </row>
    <row r="15523" spans="1:4" x14ac:dyDescent="0.25">
      <c r="A15523" s="3">
        <v>15520</v>
      </c>
      <c r="B15523" s="4" t="s">
        <v>6708</v>
      </c>
      <c r="C15523" s="4" t="s">
        <v>109</v>
      </c>
      <c r="D15523" s="4" t="s">
        <v>170</v>
      </c>
    </row>
    <row r="15524" spans="1:4" x14ac:dyDescent="0.25">
      <c r="A15524" s="3">
        <v>15521</v>
      </c>
      <c r="B15524" s="4" t="s">
        <v>401</v>
      </c>
      <c r="C15524" s="4" t="s">
        <v>1763</v>
      </c>
      <c r="D15524" s="4" t="s">
        <v>302</v>
      </c>
    </row>
    <row r="15525" spans="1:4" x14ac:dyDescent="0.25">
      <c r="A15525" s="3">
        <v>15522</v>
      </c>
      <c r="B15525" s="4" t="s">
        <v>6709</v>
      </c>
      <c r="C15525" s="4" t="s">
        <v>618</v>
      </c>
      <c r="D15525" s="4" t="s">
        <v>160</v>
      </c>
    </row>
    <row r="15526" spans="1:4" x14ac:dyDescent="0.25">
      <c r="A15526" s="3">
        <v>15523</v>
      </c>
      <c r="B15526" s="4" t="s">
        <v>542</v>
      </c>
      <c r="C15526" s="4" t="s">
        <v>224</v>
      </c>
      <c r="D15526" s="4" t="s">
        <v>109</v>
      </c>
    </row>
    <row r="15527" spans="1:4" x14ac:dyDescent="0.25">
      <c r="A15527" s="3">
        <v>15524</v>
      </c>
      <c r="B15527" s="4" t="s">
        <v>2271</v>
      </c>
      <c r="C15527" s="4" t="s">
        <v>131</v>
      </c>
      <c r="D15527" s="4" t="s">
        <v>960</v>
      </c>
    </row>
    <row r="15528" spans="1:4" x14ac:dyDescent="0.25">
      <c r="A15528" s="3">
        <v>15525</v>
      </c>
      <c r="B15528" s="4" t="s">
        <v>273</v>
      </c>
      <c r="C15528" s="4" t="s">
        <v>309</v>
      </c>
      <c r="D15528" s="4" t="s">
        <v>1108</v>
      </c>
    </row>
    <row r="15529" spans="1:4" x14ac:dyDescent="0.25">
      <c r="A15529" s="3">
        <v>15526</v>
      </c>
      <c r="B15529" s="4" t="s">
        <v>714</v>
      </c>
      <c r="C15529" s="4" t="s">
        <v>309</v>
      </c>
      <c r="D15529" s="4" t="s">
        <v>113</v>
      </c>
    </row>
    <row r="15530" spans="1:4" x14ac:dyDescent="0.25">
      <c r="A15530" s="3">
        <v>15527</v>
      </c>
      <c r="B15530" s="4" t="s">
        <v>6710</v>
      </c>
      <c r="C15530" s="4" t="s">
        <v>756</v>
      </c>
      <c r="D15530" s="4" t="s">
        <v>121</v>
      </c>
    </row>
    <row r="15531" spans="1:4" x14ac:dyDescent="0.25">
      <c r="A15531" s="3">
        <v>15528</v>
      </c>
      <c r="B15531" s="4" t="s">
        <v>1301</v>
      </c>
      <c r="C15531" s="4" t="s">
        <v>1053</v>
      </c>
      <c r="D15531" s="4" t="s">
        <v>817</v>
      </c>
    </row>
    <row r="15532" spans="1:4" x14ac:dyDescent="0.25">
      <c r="A15532" s="3">
        <v>15529</v>
      </c>
      <c r="B15532" s="4" t="s">
        <v>1583</v>
      </c>
      <c r="C15532" s="4" t="s">
        <v>297</v>
      </c>
      <c r="D15532" s="4" t="s">
        <v>263</v>
      </c>
    </row>
    <row r="15533" spans="1:4" x14ac:dyDescent="0.25">
      <c r="A15533" s="3">
        <v>15530</v>
      </c>
      <c r="B15533" s="4" t="s">
        <v>6711</v>
      </c>
      <c r="C15533" s="4" t="s">
        <v>704</v>
      </c>
      <c r="D15533" s="4" t="s">
        <v>293</v>
      </c>
    </row>
    <row r="15534" spans="1:4" x14ac:dyDescent="0.25">
      <c r="A15534" s="3">
        <v>15531</v>
      </c>
      <c r="B15534" s="4" t="s">
        <v>156</v>
      </c>
      <c r="C15534" s="4" t="s">
        <v>365</v>
      </c>
      <c r="D15534" s="4" t="s">
        <v>795</v>
      </c>
    </row>
    <row r="15535" spans="1:4" x14ac:dyDescent="0.25">
      <c r="A15535" s="3">
        <v>15532</v>
      </c>
      <c r="B15535" s="4" t="s">
        <v>3618</v>
      </c>
      <c r="C15535" s="4" t="s">
        <v>704</v>
      </c>
      <c r="D15535" s="4" t="s">
        <v>297</v>
      </c>
    </row>
    <row r="15536" spans="1:4" x14ac:dyDescent="0.25">
      <c r="A15536" s="3">
        <v>15533</v>
      </c>
      <c r="B15536" s="4" t="s">
        <v>308</v>
      </c>
      <c r="C15536" s="4" t="s">
        <v>1178</v>
      </c>
      <c r="D15536" s="4" t="s">
        <v>131</v>
      </c>
    </row>
    <row r="15537" spans="1:4" x14ac:dyDescent="0.25">
      <c r="A15537" s="3">
        <v>15534</v>
      </c>
      <c r="B15537" s="4" t="s">
        <v>150</v>
      </c>
      <c r="C15537" s="4" t="s">
        <v>297</v>
      </c>
      <c r="D15537" s="4" t="s">
        <v>233</v>
      </c>
    </row>
    <row r="15538" spans="1:4" x14ac:dyDescent="0.25">
      <c r="A15538" s="3">
        <v>15535</v>
      </c>
      <c r="B15538" s="4" t="s">
        <v>792</v>
      </c>
      <c r="C15538" s="4" t="s">
        <v>115</v>
      </c>
      <c r="D15538" s="4" t="s">
        <v>342</v>
      </c>
    </row>
    <row r="15539" spans="1:4" x14ac:dyDescent="0.25">
      <c r="A15539" s="3">
        <v>15536</v>
      </c>
      <c r="B15539" s="4" t="s">
        <v>2081</v>
      </c>
      <c r="C15539" s="4" t="s">
        <v>113</v>
      </c>
      <c r="D15539" s="4" t="s">
        <v>650</v>
      </c>
    </row>
    <row r="15540" spans="1:4" x14ac:dyDescent="0.25">
      <c r="A15540" s="3">
        <v>15537</v>
      </c>
      <c r="B15540" s="4" t="s">
        <v>475</v>
      </c>
      <c r="C15540" s="4" t="s">
        <v>94</v>
      </c>
      <c r="D15540" s="4" t="s">
        <v>181</v>
      </c>
    </row>
    <row r="15541" spans="1:4" x14ac:dyDescent="0.25">
      <c r="A15541" s="3">
        <v>15538</v>
      </c>
      <c r="B15541" s="4" t="s">
        <v>1644</v>
      </c>
      <c r="C15541" s="4" t="s">
        <v>704</v>
      </c>
      <c r="D15541" s="4" t="s">
        <v>293</v>
      </c>
    </row>
    <row r="15542" spans="1:4" x14ac:dyDescent="0.25">
      <c r="A15542" s="3">
        <v>15539</v>
      </c>
      <c r="B15542" s="4" t="s">
        <v>356</v>
      </c>
      <c r="C15542" s="4" t="s">
        <v>293</v>
      </c>
      <c r="D15542" s="4" t="s">
        <v>181</v>
      </c>
    </row>
    <row r="15543" spans="1:4" x14ac:dyDescent="0.25">
      <c r="A15543" s="3">
        <v>15540</v>
      </c>
      <c r="B15543" s="4" t="s">
        <v>661</v>
      </c>
      <c r="C15543" s="4" t="s">
        <v>867</v>
      </c>
      <c r="D15543" s="4" t="s">
        <v>160</v>
      </c>
    </row>
    <row r="15544" spans="1:4" x14ac:dyDescent="0.25">
      <c r="A15544" s="3">
        <v>15541</v>
      </c>
      <c r="B15544" s="4" t="s">
        <v>6712</v>
      </c>
      <c r="C15544" s="4" t="s">
        <v>129</v>
      </c>
      <c r="D15544" s="4" t="s">
        <v>160</v>
      </c>
    </row>
    <row r="15545" spans="1:4" x14ac:dyDescent="0.25">
      <c r="A15545" s="3">
        <v>15542</v>
      </c>
      <c r="B15545" s="4" t="s">
        <v>6713</v>
      </c>
      <c r="C15545" s="4" t="s">
        <v>160</v>
      </c>
      <c r="D15545" s="4" t="s">
        <v>1340</v>
      </c>
    </row>
    <row r="15546" spans="1:4" x14ac:dyDescent="0.25">
      <c r="A15546" s="3">
        <v>15543</v>
      </c>
      <c r="B15546" s="4" t="s">
        <v>6714</v>
      </c>
      <c r="C15546" s="4" t="s">
        <v>506</v>
      </c>
      <c r="D15546" s="4" t="s">
        <v>131</v>
      </c>
    </row>
    <row r="15547" spans="1:4" x14ac:dyDescent="0.25">
      <c r="A15547" s="3">
        <v>15544</v>
      </c>
      <c r="B15547" s="4" t="s">
        <v>310</v>
      </c>
      <c r="C15547" s="4" t="s">
        <v>94</v>
      </c>
      <c r="D15547" s="4" t="s">
        <v>94</v>
      </c>
    </row>
    <row r="15548" spans="1:4" x14ac:dyDescent="0.25">
      <c r="A15548" s="3">
        <v>15545</v>
      </c>
      <c r="B15548" s="4" t="s">
        <v>1583</v>
      </c>
      <c r="C15548" s="4" t="s">
        <v>1212</v>
      </c>
      <c r="D15548" s="4" t="s">
        <v>275</v>
      </c>
    </row>
    <row r="15549" spans="1:4" x14ac:dyDescent="0.25">
      <c r="A15549" s="3">
        <v>15546</v>
      </c>
      <c r="B15549" s="4" t="s">
        <v>6715</v>
      </c>
      <c r="C15549" s="4" t="s">
        <v>109</v>
      </c>
      <c r="D15549" s="4" t="s">
        <v>307</v>
      </c>
    </row>
    <row r="15550" spans="1:4" x14ac:dyDescent="0.25">
      <c r="A15550" s="3">
        <v>15547</v>
      </c>
      <c r="B15550" s="4" t="s">
        <v>89</v>
      </c>
      <c r="C15550" s="4" t="s">
        <v>109</v>
      </c>
      <c r="D15550" s="4" t="s">
        <v>87</v>
      </c>
    </row>
    <row r="15551" spans="1:4" x14ac:dyDescent="0.25">
      <c r="A15551" s="3">
        <v>15548</v>
      </c>
      <c r="B15551" s="4" t="s">
        <v>164</v>
      </c>
      <c r="C15551" s="4" t="s">
        <v>160</v>
      </c>
      <c r="D15551" s="4" t="s">
        <v>134</v>
      </c>
    </row>
    <row r="15552" spans="1:4" x14ac:dyDescent="0.25">
      <c r="A15552" s="3">
        <v>15549</v>
      </c>
      <c r="B15552" s="4" t="s">
        <v>2132</v>
      </c>
      <c r="C15552" s="4" t="s">
        <v>137</v>
      </c>
      <c r="D15552" s="4" t="s">
        <v>355</v>
      </c>
    </row>
    <row r="15553" spans="1:4" x14ac:dyDescent="0.25">
      <c r="A15553" s="3">
        <v>15550</v>
      </c>
      <c r="B15553" s="4" t="s">
        <v>2743</v>
      </c>
      <c r="C15553" s="4" t="s">
        <v>1053</v>
      </c>
      <c r="D15553" s="4" t="s">
        <v>395</v>
      </c>
    </row>
    <row r="15554" spans="1:4" x14ac:dyDescent="0.25">
      <c r="A15554" s="3">
        <v>15551</v>
      </c>
      <c r="B15554" s="4" t="s">
        <v>278</v>
      </c>
      <c r="C15554" s="4" t="s">
        <v>143</v>
      </c>
      <c r="D15554" s="4" t="s">
        <v>386</v>
      </c>
    </row>
    <row r="15555" spans="1:4" x14ac:dyDescent="0.25">
      <c r="A15555" s="3">
        <v>15552</v>
      </c>
      <c r="B15555" s="4" t="s">
        <v>138</v>
      </c>
      <c r="C15555" s="4" t="s">
        <v>704</v>
      </c>
      <c r="D15555" s="4" t="s">
        <v>297</v>
      </c>
    </row>
    <row r="15556" spans="1:4" x14ac:dyDescent="0.25">
      <c r="A15556" s="3">
        <v>15553</v>
      </c>
      <c r="B15556" s="4" t="s">
        <v>979</v>
      </c>
      <c r="C15556" s="4" t="s">
        <v>2128</v>
      </c>
      <c r="D15556" s="4" t="s">
        <v>851</v>
      </c>
    </row>
    <row r="15557" spans="1:4" x14ac:dyDescent="0.25">
      <c r="A15557" s="3">
        <v>15554</v>
      </c>
      <c r="B15557" s="4" t="s">
        <v>6716</v>
      </c>
      <c r="C15557" s="4" t="s">
        <v>143</v>
      </c>
      <c r="D15557" s="4" t="s">
        <v>181</v>
      </c>
    </row>
    <row r="15558" spans="1:4" x14ac:dyDescent="0.25">
      <c r="A15558" s="3">
        <v>15555</v>
      </c>
      <c r="B15558" s="4" t="s">
        <v>3370</v>
      </c>
      <c r="C15558" s="4" t="s">
        <v>717</v>
      </c>
      <c r="D15558" s="4" t="s">
        <v>297</v>
      </c>
    </row>
    <row r="15559" spans="1:4" x14ac:dyDescent="0.25">
      <c r="A15559" s="3">
        <v>15556</v>
      </c>
      <c r="B15559" s="4" t="s">
        <v>6717</v>
      </c>
      <c r="C15559" s="4" t="s">
        <v>704</v>
      </c>
      <c r="D15559" s="4" t="s">
        <v>1053</v>
      </c>
    </row>
    <row r="15560" spans="1:4" x14ac:dyDescent="0.25">
      <c r="A15560" s="3">
        <v>15557</v>
      </c>
      <c r="B15560" s="4" t="s">
        <v>150</v>
      </c>
      <c r="C15560" s="4" t="s">
        <v>722</v>
      </c>
      <c r="D15560" s="4" t="s">
        <v>236</v>
      </c>
    </row>
    <row r="15561" spans="1:4" x14ac:dyDescent="0.25">
      <c r="A15561" s="3">
        <v>15558</v>
      </c>
      <c r="B15561" s="4" t="s">
        <v>841</v>
      </c>
      <c r="C15561" s="4" t="s">
        <v>229</v>
      </c>
      <c r="D15561" s="4" t="s">
        <v>990</v>
      </c>
    </row>
    <row r="15562" spans="1:4" x14ac:dyDescent="0.25">
      <c r="A15562" s="3">
        <v>15559</v>
      </c>
      <c r="B15562" s="4" t="s">
        <v>4360</v>
      </c>
      <c r="C15562" s="4" t="s">
        <v>387</v>
      </c>
      <c r="D15562" s="4" t="s">
        <v>704</v>
      </c>
    </row>
    <row r="15563" spans="1:4" x14ac:dyDescent="0.25">
      <c r="A15563" s="3">
        <v>15560</v>
      </c>
      <c r="B15563" s="4" t="s">
        <v>6718</v>
      </c>
      <c r="C15563" s="4" t="s">
        <v>146</v>
      </c>
      <c r="D15563" s="4" t="s">
        <v>261</v>
      </c>
    </row>
    <row r="15564" spans="1:4" x14ac:dyDescent="0.25">
      <c r="A15564" s="3">
        <v>15561</v>
      </c>
      <c r="B15564" s="4" t="s">
        <v>172</v>
      </c>
      <c r="C15564" s="4" t="s">
        <v>168</v>
      </c>
      <c r="D15564" s="4" t="s">
        <v>131</v>
      </c>
    </row>
    <row r="15565" spans="1:4" x14ac:dyDescent="0.25">
      <c r="A15565" s="3">
        <v>15562</v>
      </c>
      <c r="B15565" s="4" t="s">
        <v>682</v>
      </c>
      <c r="C15565" s="4" t="s">
        <v>129</v>
      </c>
      <c r="D15565" s="4" t="s">
        <v>1646</v>
      </c>
    </row>
    <row r="15566" spans="1:4" x14ac:dyDescent="0.25">
      <c r="A15566" s="3">
        <v>15563</v>
      </c>
      <c r="B15566" s="4" t="s">
        <v>407</v>
      </c>
      <c r="C15566" s="4" t="s">
        <v>345</v>
      </c>
      <c r="D15566" s="4" t="s">
        <v>97</v>
      </c>
    </row>
    <row r="15567" spans="1:4" x14ac:dyDescent="0.25">
      <c r="A15567" s="3">
        <v>15564</v>
      </c>
      <c r="B15567" s="4" t="s">
        <v>351</v>
      </c>
      <c r="C15567" s="4" t="s">
        <v>795</v>
      </c>
      <c r="D15567" s="4"/>
    </row>
    <row r="15568" spans="1:4" x14ac:dyDescent="0.25">
      <c r="A15568" s="3">
        <v>15565</v>
      </c>
      <c r="B15568" s="4" t="s">
        <v>6719</v>
      </c>
      <c r="C15568" s="4" t="s">
        <v>1490</v>
      </c>
      <c r="D15568" s="4" t="s">
        <v>717</v>
      </c>
    </row>
    <row r="15569" spans="1:4" x14ac:dyDescent="0.25">
      <c r="A15569" s="3">
        <v>15566</v>
      </c>
      <c r="B15569" s="4" t="s">
        <v>1505</v>
      </c>
      <c r="C15569" s="4" t="s">
        <v>160</v>
      </c>
      <c r="D15569" s="4" t="s">
        <v>116</v>
      </c>
    </row>
    <row r="15570" spans="1:4" x14ac:dyDescent="0.25">
      <c r="A15570" s="3">
        <v>15567</v>
      </c>
      <c r="B15570" s="4" t="s">
        <v>464</v>
      </c>
      <c r="C15570" s="4" t="s">
        <v>94</v>
      </c>
      <c r="D15570" s="4" t="s">
        <v>181</v>
      </c>
    </row>
    <row r="15571" spans="1:4" x14ac:dyDescent="0.25">
      <c r="A15571" s="3">
        <v>15568</v>
      </c>
      <c r="B15571" s="4" t="s">
        <v>401</v>
      </c>
      <c r="C15571" s="4" t="s">
        <v>1010</v>
      </c>
      <c r="D15571" s="4" t="s">
        <v>173</v>
      </c>
    </row>
    <row r="15572" spans="1:4" x14ac:dyDescent="0.25">
      <c r="A15572" s="3">
        <v>15569</v>
      </c>
      <c r="B15572" s="4" t="s">
        <v>1882</v>
      </c>
      <c r="C15572" s="4" t="s">
        <v>386</v>
      </c>
      <c r="D15572" s="4" t="s">
        <v>373</v>
      </c>
    </row>
    <row r="15573" spans="1:4" x14ac:dyDescent="0.25">
      <c r="A15573" s="3">
        <v>15570</v>
      </c>
      <c r="B15573" s="4" t="s">
        <v>6720</v>
      </c>
      <c r="C15573" s="4" t="s">
        <v>971</v>
      </c>
      <c r="D15573" s="4" t="s">
        <v>743</v>
      </c>
    </row>
    <row r="15574" spans="1:4" x14ac:dyDescent="0.25">
      <c r="A15574" s="3">
        <v>15571</v>
      </c>
      <c r="B15574" s="4" t="s">
        <v>682</v>
      </c>
      <c r="C15574" s="4" t="s">
        <v>90</v>
      </c>
      <c r="D15574" s="4" t="s">
        <v>1321</v>
      </c>
    </row>
    <row r="15575" spans="1:4" x14ac:dyDescent="0.25">
      <c r="A15575" s="3">
        <v>15572</v>
      </c>
      <c r="B15575" s="4" t="s">
        <v>2757</v>
      </c>
      <c r="C15575" s="4" t="s">
        <v>109</v>
      </c>
      <c r="D15575" s="4" t="s">
        <v>309</v>
      </c>
    </row>
    <row r="15576" spans="1:4" x14ac:dyDescent="0.25">
      <c r="A15576" s="3">
        <v>15573</v>
      </c>
      <c r="B15576" s="4" t="s">
        <v>255</v>
      </c>
      <c r="C15576" s="4" t="s">
        <v>386</v>
      </c>
      <c r="D15576" s="4" t="s">
        <v>173</v>
      </c>
    </row>
    <row r="15577" spans="1:4" x14ac:dyDescent="0.25">
      <c r="A15577" s="3">
        <v>15574</v>
      </c>
      <c r="B15577" s="4" t="s">
        <v>1599</v>
      </c>
      <c r="C15577" s="4" t="s">
        <v>345</v>
      </c>
      <c r="D15577" s="4" t="s">
        <v>229</v>
      </c>
    </row>
    <row r="15578" spans="1:4" x14ac:dyDescent="0.25">
      <c r="A15578" s="3">
        <v>15575</v>
      </c>
      <c r="B15578" s="4" t="s">
        <v>6721</v>
      </c>
      <c r="C15578" s="4" t="s">
        <v>160</v>
      </c>
      <c r="D15578" s="4" t="s">
        <v>2796</v>
      </c>
    </row>
    <row r="15579" spans="1:4" x14ac:dyDescent="0.25">
      <c r="A15579" s="3">
        <v>15576</v>
      </c>
      <c r="B15579" s="4" t="s">
        <v>278</v>
      </c>
      <c r="C15579" s="4" t="s">
        <v>229</v>
      </c>
      <c r="D15579" s="4" t="s">
        <v>990</v>
      </c>
    </row>
    <row r="15580" spans="1:4" x14ac:dyDescent="0.25">
      <c r="A15580" s="3">
        <v>15577</v>
      </c>
      <c r="B15580" s="4" t="s">
        <v>6722</v>
      </c>
      <c r="C15580" s="4" t="s">
        <v>297</v>
      </c>
      <c r="D15580" s="4" t="s">
        <v>253</v>
      </c>
    </row>
    <row r="15581" spans="1:4" x14ac:dyDescent="0.25">
      <c r="A15581" s="3">
        <v>15578</v>
      </c>
      <c r="B15581" s="4" t="s">
        <v>273</v>
      </c>
      <c r="C15581" s="4" t="s">
        <v>2128</v>
      </c>
      <c r="D15581" s="4" t="s">
        <v>851</v>
      </c>
    </row>
    <row r="15582" spans="1:4" x14ac:dyDescent="0.25">
      <c r="A15582" s="3">
        <v>15579</v>
      </c>
      <c r="B15582" s="4" t="s">
        <v>1061</v>
      </c>
      <c r="C15582" s="4" t="s">
        <v>882</v>
      </c>
      <c r="D15582" s="4" t="s">
        <v>160</v>
      </c>
    </row>
    <row r="15583" spans="1:4" x14ac:dyDescent="0.25">
      <c r="A15583" s="3">
        <v>15580</v>
      </c>
      <c r="B15583" s="4" t="s">
        <v>6723</v>
      </c>
      <c r="C15583" s="4" t="s">
        <v>2153</v>
      </c>
      <c r="D15583" s="4" t="s">
        <v>91</v>
      </c>
    </row>
    <row r="15584" spans="1:4" x14ac:dyDescent="0.25">
      <c r="A15584" s="3">
        <v>15581</v>
      </c>
      <c r="B15584" s="4" t="s">
        <v>922</v>
      </c>
      <c r="C15584" s="4" t="s">
        <v>109</v>
      </c>
      <c r="D15584" s="4" t="s">
        <v>1321</v>
      </c>
    </row>
    <row r="15585" spans="1:4" x14ac:dyDescent="0.25">
      <c r="A15585" s="3">
        <v>15582</v>
      </c>
      <c r="B15585" s="4" t="s">
        <v>1813</v>
      </c>
      <c r="C15585" s="4" t="s">
        <v>4951</v>
      </c>
      <c r="D15585" s="4" t="s">
        <v>1005</v>
      </c>
    </row>
    <row r="15586" spans="1:4" x14ac:dyDescent="0.25">
      <c r="A15586" s="3">
        <v>15583</v>
      </c>
      <c r="B15586" s="4" t="s">
        <v>2284</v>
      </c>
      <c r="C15586" s="4" t="s">
        <v>143</v>
      </c>
      <c r="D15586" s="4" t="s">
        <v>1619</v>
      </c>
    </row>
    <row r="15587" spans="1:4" x14ac:dyDescent="0.25">
      <c r="A15587" s="3">
        <v>15584</v>
      </c>
      <c r="B15587" s="4" t="s">
        <v>716</v>
      </c>
      <c r="C15587" s="4" t="s">
        <v>1267</v>
      </c>
      <c r="D15587" s="4" t="s">
        <v>160</v>
      </c>
    </row>
    <row r="15588" spans="1:4" x14ac:dyDescent="0.25">
      <c r="A15588" s="3">
        <v>15585</v>
      </c>
      <c r="B15588" s="4" t="s">
        <v>201</v>
      </c>
      <c r="C15588" s="4" t="s">
        <v>436</v>
      </c>
      <c r="D15588" s="4" t="s">
        <v>795</v>
      </c>
    </row>
    <row r="15589" spans="1:4" x14ac:dyDescent="0.25">
      <c r="A15589" s="3">
        <v>15586</v>
      </c>
      <c r="B15589" s="4" t="s">
        <v>1813</v>
      </c>
      <c r="C15589" s="4" t="s">
        <v>129</v>
      </c>
      <c r="D15589" s="4" t="s">
        <v>263</v>
      </c>
    </row>
    <row r="15590" spans="1:4" x14ac:dyDescent="0.25">
      <c r="A15590" s="3">
        <v>15587</v>
      </c>
      <c r="B15590" s="4" t="s">
        <v>4293</v>
      </c>
      <c r="C15590" s="4" t="s">
        <v>229</v>
      </c>
      <c r="D15590" s="4" t="s">
        <v>506</v>
      </c>
    </row>
    <row r="15591" spans="1:4" x14ac:dyDescent="0.25">
      <c r="A15591" s="3">
        <v>15588</v>
      </c>
      <c r="B15591" s="4" t="s">
        <v>6200</v>
      </c>
      <c r="C15591" s="4" t="s">
        <v>1808</v>
      </c>
      <c r="D15591" s="4" t="s">
        <v>139</v>
      </c>
    </row>
    <row r="15592" spans="1:4" x14ac:dyDescent="0.25">
      <c r="A15592" s="3">
        <v>15589</v>
      </c>
      <c r="B15592" s="4" t="s">
        <v>913</v>
      </c>
      <c r="C15592" s="4" t="s">
        <v>654</v>
      </c>
      <c r="D15592" s="4" t="s">
        <v>545</v>
      </c>
    </row>
    <row r="15593" spans="1:4" x14ac:dyDescent="0.25">
      <c r="A15593" s="3">
        <v>15590</v>
      </c>
      <c r="B15593" s="4" t="s">
        <v>3317</v>
      </c>
      <c r="C15593" s="4" t="s">
        <v>256</v>
      </c>
      <c r="D15593" s="4" t="s">
        <v>1800</v>
      </c>
    </row>
    <row r="15594" spans="1:4" x14ac:dyDescent="0.25">
      <c r="A15594" s="3">
        <v>15591</v>
      </c>
      <c r="B15594" s="4" t="s">
        <v>626</v>
      </c>
      <c r="C15594" s="4" t="s">
        <v>263</v>
      </c>
      <c r="D15594" s="4" t="s">
        <v>129</v>
      </c>
    </row>
    <row r="15595" spans="1:4" x14ac:dyDescent="0.25">
      <c r="A15595" s="3">
        <v>15592</v>
      </c>
      <c r="B15595" s="4" t="s">
        <v>1438</v>
      </c>
      <c r="C15595" s="4" t="s">
        <v>1212</v>
      </c>
      <c r="D15595" s="4" t="s">
        <v>1655</v>
      </c>
    </row>
    <row r="15596" spans="1:4" x14ac:dyDescent="0.25">
      <c r="A15596" s="3">
        <v>15593</v>
      </c>
      <c r="B15596" s="4" t="s">
        <v>655</v>
      </c>
      <c r="C15596" s="4" t="s">
        <v>131</v>
      </c>
      <c r="D15596" s="4" t="s">
        <v>386</v>
      </c>
    </row>
    <row r="15597" spans="1:4" x14ac:dyDescent="0.25">
      <c r="A15597" s="3">
        <v>15594</v>
      </c>
      <c r="B15597" s="4" t="s">
        <v>531</v>
      </c>
      <c r="C15597" s="4" t="s">
        <v>160</v>
      </c>
      <c r="D15597" s="4" t="s">
        <v>870</v>
      </c>
    </row>
    <row r="15598" spans="1:4" x14ac:dyDescent="0.25">
      <c r="A15598" s="3">
        <v>15595</v>
      </c>
      <c r="B15598" s="4" t="s">
        <v>963</v>
      </c>
      <c r="C15598" s="4" t="s">
        <v>145</v>
      </c>
      <c r="D15598" s="4" t="s">
        <v>116</v>
      </c>
    </row>
    <row r="15599" spans="1:4" x14ac:dyDescent="0.25">
      <c r="A15599" s="3">
        <v>15596</v>
      </c>
      <c r="B15599" s="4" t="s">
        <v>312</v>
      </c>
      <c r="C15599" s="4" t="s">
        <v>368</v>
      </c>
      <c r="D15599" s="4" t="s">
        <v>133</v>
      </c>
    </row>
    <row r="15600" spans="1:4" x14ac:dyDescent="0.25">
      <c r="A15600" s="3">
        <v>15597</v>
      </c>
      <c r="B15600" s="4" t="s">
        <v>948</v>
      </c>
      <c r="C15600" s="4" t="s">
        <v>933</v>
      </c>
      <c r="D15600" s="4" t="s">
        <v>160</v>
      </c>
    </row>
    <row r="15601" spans="1:4" x14ac:dyDescent="0.25">
      <c r="A15601" s="3">
        <v>15598</v>
      </c>
      <c r="B15601" s="4" t="s">
        <v>827</v>
      </c>
      <c r="C15601" s="4" t="s">
        <v>90</v>
      </c>
      <c r="D15601" s="4" t="s">
        <v>906</v>
      </c>
    </row>
    <row r="15602" spans="1:4" x14ac:dyDescent="0.25">
      <c r="A15602" s="3">
        <v>15599</v>
      </c>
      <c r="B15602" s="4" t="s">
        <v>655</v>
      </c>
      <c r="C15602" s="4" t="s">
        <v>160</v>
      </c>
      <c r="D15602" s="4" t="s">
        <v>116</v>
      </c>
    </row>
    <row r="15603" spans="1:4" x14ac:dyDescent="0.25">
      <c r="A15603" s="3">
        <v>15600</v>
      </c>
      <c r="B15603" s="4" t="s">
        <v>6724</v>
      </c>
      <c r="C15603" s="4" t="s">
        <v>293</v>
      </c>
      <c r="D15603" s="4" t="s">
        <v>109</v>
      </c>
    </row>
    <row r="15604" spans="1:4" x14ac:dyDescent="0.25">
      <c r="A15604" s="3">
        <v>15601</v>
      </c>
      <c r="B15604" s="4" t="s">
        <v>449</v>
      </c>
      <c r="C15604" s="4" t="s">
        <v>160</v>
      </c>
      <c r="D15604" s="4" t="s">
        <v>121</v>
      </c>
    </row>
    <row r="15605" spans="1:4" x14ac:dyDescent="0.25">
      <c r="A15605" s="3">
        <v>15602</v>
      </c>
      <c r="B15605" s="4" t="s">
        <v>921</v>
      </c>
      <c r="C15605" s="4" t="s">
        <v>463</v>
      </c>
      <c r="D15605" s="4" t="s">
        <v>701</v>
      </c>
    </row>
    <row r="15606" spans="1:4" x14ac:dyDescent="0.25">
      <c r="A15606" s="3">
        <v>15603</v>
      </c>
      <c r="B15606" s="4" t="s">
        <v>6725</v>
      </c>
      <c r="C15606" s="4" t="s">
        <v>2365</v>
      </c>
      <c r="D15606" s="4" t="s">
        <v>386</v>
      </c>
    </row>
    <row r="15607" spans="1:4" x14ac:dyDescent="0.25">
      <c r="A15607" s="3">
        <v>15604</v>
      </c>
      <c r="B15607" s="4" t="s">
        <v>6726</v>
      </c>
      <c r="C15607" s="4" t="s">
        <v>618</v>
      </c>
      <c r="D15607" s="4" t="s">
        <v>345</v>
      </c>
    </row>
    <row r="15608" spans="1:4" x14ac:dyDescent="0.25">
      <c r="A15608" s="3">
        <v>15605</v>
      </c>
      <c r="B15608" s="4" t="s">
        <v>258</v>
      </c>
      <c r="C15608" s="4" t="s">
        <v>113</v>
      </c>
      <c r="D15608" s="4" t="s">
        <v>6727</v>
      </c>
    </row>
    <row r="15609" spans="1:4" x14ac:dyDescent="0.25">
      <c r="A15609" s="3">
        <v>15606</v>
      </c>
      <c r="B15609" s="4" t="s">
        <v>589</v>
      </c>
      <c r="C15609" s="4" t="s">
        <v>634</v>
      </c>
      <c r="D15609" s="4" t="s">
        <v>160</v>
      </c>
    </row>
    <row r="15610" spans="1:4" x14ac:dyDescent="0.25">
      <c r="A15610" s="3">
        <v>15607</v>
      </c>
      <c r="B15610" s="4" t="s">
        <v>3064</v>
      </c>
      <c r="C15610" s="4" t="s">
        <v>345</v>
      </c>
      <c r="D15610" s="4" t="s">
        <v>1713</v>
      </c>
    </row>
    <row r="15611" spans="1:4" x14ac:dyDescent="0.25">
      <c r="A15611" s="3">
        <v>15608</v>
      </c>
      <c r="B15611" s="4" t="s">
        <v>2097</v>
      </c>
      <c r="C15611" s="4" t="s">
        <v>99</v>
      </c>
      <c r="D15611" s="4" t="s">
        <v>229</v>
      </c>
    </row>
    <row r="15612" spans="1:4" x14ac:dyDescent="0.25">
      <c r="A15612" s="3">
        <v>15609</v>
      </c>
      <c r="B15612" s="4" t="s">
        <v>1551</v>
      </c>
      <c r="C15612" s="4" t="s">
        <v>530</v>
      </c>
      <c r="D15612" s="4" t="s">
        <v>6728</v>
      </c>
    </row>
    <row r="15613" spans="1:4" x14ac:dyDescent="0.25">
      <c r="A15613" s="3">
        <v>15610</v>
      </c>
      <c r="B15613" s="4" t="s">
        <v>6729</v>
      </c>
      <c r="C15613" s="4" t="s">
        <v>984</v>
      </c>
      <c r="D15613" s="4" t="s">
        <v>109</v>
      </c>
    </row>
    <row r="15614" spans="1:4" x14ac:dyDescent="0.25">
      <c r="A15614" s="3">
        <v>15611</v>
      </c>
      <c r="B15614" s="4" t="s">
        <v>572</v>
      </c>
      <c r="C15614" s="4" t="s">
        <v>160</v>
      </c>
      <c r="D15614" s="4" t="s">
        <v>387</v>
      </c>
    </row>
    <row r="15615" spans="1:4" x14ac:dyDescent="0.25">
      <c r="A15615" s="3">
        <v>15612</v>
      </c>
      <c r="B15615" s="4" t="s">
        <v>6632</v>
      </c>
      <c r="C15615" s="4" t="s">
        <v>309</v>
      </c>
      <c r="D15615" s="4" t="s">
        <v>2608</v>
      </c>
    </row>
    <row r="15616" spans="1:4" x14ac:dyDescent="0.25">
      <c r="A15616" s="3">
        <v>15613</v>
      </c>
      <c r="B15616" s="4" t="s">
        <v>1411</v>
      </c>
      <c r="C15616" s="4" t="s">
        <v>602</v>
      </c>
      <c r="D15616" s="4" t="s">
        <v>263</v>
      </c>
    </row>
    <row r="15617" spans="1:4" x14ac:dyDescent="0.25">
      <c r="A15617" s="3">
        <v>15614</v>
      </c>
      <c r="B15617" s="4" t="s">
        <v>278</v>
      </c>
      <c r="C15617" s="4" t="s">
        <v>365</v>
      </c>
      <c r="D15617" s="4" t="s">
        <v>438</v>
      </c>
    </row>
    <row r="15618" spans="1:4" x14ac:dyDescent="0.25">
      <c r="A15618" s="3">
        <v>15615</v>
      </c>
      <c r="B15618" s="4" t="s">
        <v>513</v>
      </c>
      <c r="C15618" s="4" t="s">
        <v>444</v>
      </c>
      <c r="D15618" s="4" t="s">
        <v>851</v>
      </c>
    </row>
    <row r="15619" spans="1:4" x14ac:dyDescent="0.25">
      <c r="A15619" s="3">
        <v>15616</v>
      </c>
      <c r="B15619" s="4" t="s">
        <v>1945</v>
      </c>
      <c r="C15619" s="4" t="s">
        <v>828</v>
      </c>
      <c r="D15619" s="4" t="s">
        <v>1212</v>
      </c>
    </row>
    <row r="15620" spans="1:4" x14ac:dyDescent="0.25">
      <c r="A15620" s="3">
        <v>15617</v>
      </c>
      <c r="B15620" s="4" t="s">
        <v>6730</v>
      </c>
      <c r="C15620" s="4" t="s">
        <v>88</v>
      </c>
      <c r="D15620" s="4" t="s">
        <v>579</v>
      </c>
    </row>
    <row r="15621" spans="1:4" x14ac:dyDescent="0.25">
      <c r="A15621" s="3">
        <v>15618</v>
      </c>
      <c r="B15621" s="4" t="s">
        <v>842</v>
      </c>
      <c r="C15621" s="4" t="s">
        <v>275</v>
      </c>
      <c r="D15621" s="4"/>
    </row>
    <row r="15622" spans="1:4" x14ac:dyDescent="0.25">
      <c r="A15622" s="3">
        <v>15619</v>
      </c>
      <c r="B15622" s="4" t="s">
        <v>4445</v>
      </c>
      <c r="C15622" s="4" t="s">
        <v>200</v>
      </c>
      <c r="D15622" s="4" t="s">
        <v>463</v>
      </c>
    </row>
    <row r="15623" spans="1:4" x14ac:dyDescent="0.25">
      <c r="A15623" s="3">
        <v>15620</v>
      </c>
      <c r="B15623" s="4" t="s">
        <v>278</v>
      </c>
      <c r="C15623" s="4" t="s">
        <v>463</v>
      </c>
      <c r="D15623" s="4" t="s">
        <v>433</v>
      </c>
    </row>
    <row r="15624" spans="1:4" x14ac:dyDescent="0.25">
      <c r="A15624" s="3">
        <v>15621</v>
      </c>
      <c r="B15624" s="4" t="s">
        <v>1596</v>
      </c>
      <c r="C15624" s="4" t="s">
        <v>168</v>
      </c>
      <c r="D15624" s="4" t="s">
        <v>735</v>
      </c>
    </row>
    <row r="15625" spans="1:4" x14ac:dyDescent="0.25">
      <c r="A15625" s="3">
        <v>15622</v>
      </c>
      <c r="B15625" s="4" t="s">
        <v>4676</v>
      </c>
      <c r="C15625" s="4" t="s">
        <v>6731</v>
      </c>
      <c r="D15625" s="4" t="s">
        <v>102</v>
      </c>
    </row>
    <row r="15626" spans="1:4" x14ac:dyDescent="0.25">
      <c r="A15626" s="3">
        <v>15623</v>
      </c>
      <c r="B15626" s="4" t="s">
        <v>1042</v>
      </c>
      <c r="C15626" s="4" t="s">
        <v>634</v>
      </c>
      <c r="D15626" s="4" t="s">
        <v>145</v>
      </c>
    </row>
    <row r="15627" spans="1:4" x14ac:dyDescent="0.25">
      <c r="A15627" s="3">
        <v>15624</v>
      </c>
      <c r="B15627" s="4" t="s">
        <v>460</v>
      </c>
      <c r="C15627" s="4" t="s">
        <v>314</v>
      </c>
      <c r="D15627" s="4" t="s">
        <v>131</v>
      </c>
    </row>
    <row r="15628" spans="1:4" x14ac:dyDescent="0.25">
      <c r="A15628" s="3">
        <v>15625</v>
      </c>
      <c r="B15628" s="4" t="s">
        <v>201</v>
      </c>
      <c r="C15628" s="4" t="s">
        <v>373</v>
      </c>
      <c r="D15628" s="4" t="s">
        <v>196</v>
      </c>
    </row>
    <row r="15629" spans="1:4" x14ac:dyDescent="0.25">
      <c r="A15629" s="3">
        <v>15626</v>
      </c>
      <c r="B15629" s="4" t="s">
        <v>3204</v>
      </c>
      <c r="C15629" s="4" t="s">
        <v>160</v>
      </c>
      <c r="D15629" s="4" t="s">
        <v>990</v>
      </c>
    </row>
    <row r="15630" spans="1:4" x14ac:dyDescent="0.25">
      <c r="A15630" s="3">
        <v>15627</v>
      </c>
      <c r="B15630" s="4" t="s">
        <v>278</v>
      </c>
      <c r="C15630" s="4" t="s">
        <v>173</v>
      </c>
      <c r="D15630" s="4" t="s">
        <v>254</v>
      </c>
    </row>
    <row r="15631" spans="1:4" x14ac:dyDescent="0.25">
      <c r="A15631" s="3">
        <v>15628</v>
      </c>
      <c r="B15631" s="4" t="s">
        <v>1091</v>
      </c>
      <c r="C15631" s="4" t="s">
        <v>6732</v>
      </c>
      <c r="D15631" s="4" t="s">
        <v>366</v>
      </c>
    </row>
    <row r="15632" spans="1:4" x14ac:dyDescent="0.25">
      <c r="A15632" s="3">
        <v>15629</v>
      </c>
      <c r="B15632" s="4" t="s">
        <v>283</v>
      </c>
      <c r="C15632" s="4" t="s">
        <v>1212</v>
      </c>
      <c r="D15632" s="4" t="s">
        <v>275</v>
      </c>
    </row>
    <row r="15633" spans="1:4" x14ac:dyDescent="0.25">
      <c r="A15633" s="3">
        <v>15630</v>
      </c>
      <c r="B15633" s="4" t="s">
        <v>682</v>
      </c>
      <c r="C15633" s="4" t="s">
        <v>88</v>
      </c>
      <c r="D15633" s="4" t="s">
        <v>232</v>
      </c>
    </row>
    <row r="15634" spans="1:4" x14ac:dyDescent="0.25">
      <c r="A15634" s="3">
        <v>15631</v>
      </c>
      <c r="B15634" s="4" t="s">
        <v>6733</v>
      </c>
      <c r="C15634" s="4" t="s">
        <v>160</v>
      </c>
      <c r="D15634" s="4" t="s">
        <v>196</v>
      </c>
    </row>
    <row r="15635" spans="1:4" x14ac:dyDescent="0.25">
      <c r="A15635" s="3">
        <v>15632</v>
      </c>
      <c r="B15635" s="4" t="s">
        <v>718</v>
      </c>
      <c r="C15635" s="4" t="s">
        <v>634</v>
      </c>
      <c r="D15635" s="4" t="s">
        <v>160</v>
      </c>
    </row>
    <row r="15636" spans="1:4" x14ac:dyDescent="0.25">
      <c r="A15636" s="3">
        <v>15633</v>
      </c>
      <c r="B15636" s="4" t="s">
        <v>5871</v>
      </c>
      <c r="C15636" s="4" t="s">
        <v>268</v>
      </c>
      <c r="D15636" s="4" t="s">
        <v>160</v>
      </c>
    </row>
    <row r="15637" spans="1:4" x14ac:dyDescent="0.25">
      <c r="A15637" s="3">
        <v>15634</v>
      </c>
      <c r="B15637" s="4" t="s">
        <v>1173</v>
      </c>
      <c r="C15637" s="4" t="s">
        <v>551</v>
      </c>
      <c r="D15637" s="4" t="s">
        <v>2469</v>
      </c>
    </row>
    <row r="15638" spans="1:4" x14ac:dyDescent="0.25">
      <c r="A15638" s="3">
        <v>15635</v>
      </c>
      <c r="B15638" s="4" t="s">
        <v>5264</v>
      </c>
      <c r="C15638" s="4" t="s">
        <v>722</v>
      </c>
      <c r="D15638" s="4" t="s">
        <v>1053</v>
      </c>
    </row>
    <row r="15639" spans="1:4" x14ac:dyDescent="0.25">
      <c r="A15639" s="3">
        <v>15636</v>
      </c>
      <c r="B15639" s="4" t="s">
        <v>774</v>
      </c>
      <c r="C15639" s="4" t="s">
        <v>297</v>
      </c>
      <c r="D15639" s="4" t="s">
        <v>253</v>
      </c>
    </row>
    <row r="15640" spans="1:4" x14ac:dyDescent="0.25">
      <c r="A15640" s="3">
        <v>15637</v>
      </c>
      <c r="B15640" s="4" t="s">
        <v>2086</v>
      </c>
      <c r="C15640" s="4" t="s">
        <v>2061</v>
      </c>
      <c r="D15640" s="4" t="s">
        <v>1053</v>
      </c>
    </row>
    <row r="15641" spans="1:4" x14ac:dyDescent="0.25">
      <c r="A15641" s="3">
        <v>15638</v>
      </c>
      <c r="B15641" s="4" t="s">
        <v>6734</v>
      </c>
      <c r="C15641" s="4" t="s">
        <v>717</v>
      </c>
      <c r="D15641" s="4" t="s">
        <v>297</v>
      </c>
    </row>
    <row r="15642" spans="1:4" x14ac:dyDescent="0.25">
      <c r="A15642" s="3">
        <v>15639</v>
      </c>
      <c r="B15642" s="4" t="s">
        <v>6735</v>
      </c>
      <c r="C15642" s="4" t="s">
        <v>2178</v>
      </c>
      <c r="D15642" s="4" t="s">
        <v>2052</v>
      </c>
    </row>
    <row r="15643" spans="1:4" x14ac:dyDescent="0.25">
      <c r="A15643" s="3">
        <v>15640</v>
      </c>
      <c r="B15643" s="4" t="s">
        <v>282</v>
      </c>
      <c r="C15643" s="4" t="s">
        <v>222</v>
      </c>
      <c r="D15643" s="4" t="s">
        <v>231</v>
      </c>
    </row>
    <row r="15644" spans="1:4" x14ac:dyDescent="0.25">
      <c r="A15644" s="3">
        <v>15641</v>
      </c>
      <c r="B15644" s="4" t="s">
        <v>2803</v>
      </c>
      <c r="C15644" s="4" t="s">
        <v>297</v>
      </c>
      <c r="D15644" s="4" t="s">
        <v>1178</v>
      </c>
    </row>
    <row r="15645" spans="1:4" x14ac:dyDescent="0.25">
      <c r="A15645" s="3">
        <v>15642</v>
      </c>
      <c r="B15645" s="4" t="s">
        <v>385</v>
      </c>
      <c r="C15645" s="4" t="s">
        <v>210</v>
      </c>
      <c r="D15645" s="4" t="s">
        <v>395</v>
      </c>
    </row>
    <row r="15646" spans="1:4" x14ac:dyDescent="0.25">
      <c r="A15646" s="3">
        <v>15643</v>
      </c>
      <c r="B15646" s="4" t="s">
        <v>156</v>
      </c>
      <c r="C15646" s="4" t="s">
        <v>528</v>
      </c>
      <c r="D15646" s="4" t="s">
        <v>293</v>
      </c>
    </row>
    <row r="15647" spans="1:4" x14ac:dyDescent="0.25">
      <c r="A15647" s="3">
        <v>15644</v>
      </c>
      <c r="B15647" s="4" t="s">
        <v>1067</v>
      </c>
      <c r="C15647" s="4" t="s">
        <v>838</v>
      </c>
      <c r="D15647" s="4" t="s">
        <v>717</v>
      </c>
    </row>
    <row r="15648" spans="1:4" x14ac:dyDescent="0.25">
      <c r="A15648" s="3">
        <v>15645</v>
      </c>
      <c r="B15648" s="4" t="s">
        <v>3365</v>
      </c>
      <c r="C15648" s="4" t="s">
        <v>1053</v>
      </c>
      <c r="D15648" s="4" t="s">
        <v>558</v>
      </c>
    </row>
    <row r="15649" spans="1:4" x14ac:dyDescent="0.25">
      <c r="A15649" s="3">
        <v>15646</v>
      </c>
      <c r="B15649" s="4" t="s">
        <v>888</v>
      </c>
      <c r="C15649" s="4" t="s">
        <v>297</v>
      </c>
      <c r="D15649" s="4" t="s">
        <v>263</v>
      </c>
    </row>
    <row r="15650" spans="1:4" x14ac:dyDescent="0.25">
      <c r="A15650" s="3">
        <v>15647</v>
      </c>
      <c r="B15650" s="4" t="s">
        <v>6736</v>
      </c>
      <c r="C15650" s="4" t="s">
        <v>125</v>
      </c>
      <c r="D15650" s="4" t="s">
        <v>129</v>
      </c>
    </row>
    <row r="15651" spans="1:4" x14ac:dyDescent="0.25">
      <c r="A15651" s="3">
        <v>15648</v>
      </c>
      <c r="B15651" s="4" t="s">
        <v>626</v>
      </c>
      <c r="C15651" s="4" t="s">
        <v>181</v>
      </c>
      <c r="D15651" s="4" t="s">
        <v>102</v>
      </c>
    </row>
    <row r="15652" spans="1:4" x14ac:dyDescent="0.25">
      <c r="A15652" s="3">
        <v>15649</v>
      </c>
      <c r="B15652" s="4" t="s">
        <v>4139</v>
      </c>
      <c r="C15652" s="4" t="s">
        <v>342</v>
      </c>
      <c r="D15652" s="4" t="s">
        <v>960</v>
      </c>
    </row>
    <row r="15653" spans="1:4" x14ac:dyDescent="0.25">
      <c r="A15653" s="3">
        <v>15650</v>
      </c>
      <c r="B15653" s="4" t="s">
        <v>635</v>
      </c>
      <c r="C15653" s="4" t="s">
        <v>220</v>
      </c>
      <c r="D15653" s="4" t="s">
        <v>3663</v>
      </c>
    </row>
    <row r="15654" spans="1:4" x14ac:dyDescent="0.25">
      <c r="A15654" s="3">
        <v>15651</v>
      </c>
      <c r="B15654" s="4" t="s">
        <v>6737</v>
      </c>
      <c r="C15654" s="4" t="s">
        <v>704</v>
      </c>
      <c r="D15654" s="4" t="s">
        <v>847</v>
      </c>
    </row>
    <row r="15655" spans="1:4" x14ac:dyDescent="0.25">
      <c r="A15655" s="3">
        <v>15652</v>
      </c>
      <c r="B15655" s="4" t="s">
        <v>532</v>
      </c>
      <c r="C15655" s="4" t="s">
        <v>436</v>
      </c>
      <c r="D15655" s="4" t="s">
        <v>795</v>
      </c>
    </row>
    <row r="15656" spans="1:4" x14ac:dyDescent="0.25">
      <c r="A15656" s="3">
        <v>15653</v>
      </c>
      <c r="B15656" s="4" t="s">
        <v>475</v>
      </c>
      <c r="C15656" s="4" t="s">
        <v>1885</v>
      </c>
      <c r="D15656" s="4" t="s">
        <v>463</v>
      </c>
    </row>
    <row r="15657" spans="1:4" x14ac:dyDescent="0.25">
      <c r="A15657" s="3">
        <v>15654</v>
      </c>
      <c r="B15657" s="4" t="s">
        <v>282</v>
      </c>
      <c r="C15657" s="4" t="s">
        <v>436</v>
      </c>
      <c r="D15657" s="4" t="s">
        <v>297</v>
      </c>
    </row>
    <row r="15658" spans="1:4" x14ac:dyDescent="0.25">
      <c r="A15658" s="3">
        <v>15655</v>
      </c>
      <c r="B15658" s="4" t="s">
        <v>278</v>
      </c>
      <c r="C15658" s="4" t="s">
        <v>88</v>
      </c>
      <c r="D15658" s="4" t="s">
        <v>365</v>
      </c>
    </row>
    <row r="15659" spans="1:4" x14ac:dyDescent="0.25">
      <c r="A15659" s="3">
        <v>15656</v>
      </c>
      <c r="B15659" s="4" t="s">
        <v>1062</v>
      </c>
      <c r="C15659" s="4" t="s">
        <v>305</v>
      </c>
      <c r="D15659" s="4" t="s">
        <v>109</v>
      </c>
    </row>
    <row r="15660" spans="1:4" x14ac:dyDescent="0.25">
      <c r="A15660" s="3">
        <v>15657</v>
      </c>
      <c r="B15660" s="4" t="s">
        <v>1068</v>
      </c>
      <c r="C15660" s="4" t="s">
        <v>345</v>
      </c>
      <c r="D15660" s="4" t="s">
        <v>775</v>
      </c>
    </row>
    <row r="15661" spans="1:4" x14ac:dyDescent="0.25">
      <c r="A15661" s="3">
        <v>15658</v>
      </c>
      <c r="B15661" s="4" t="s">
        <v>3745</v>
      </c>
      <c r="C15661" s="4" t="s">
        <v>293</v>
      </c>
      <c r="D15661" s="4" t="s">
        <v>634</v>
      </c>
    </row>
    <row r="15662" spans="1:4" x14ac:dyDescent="0.25">
      <c r="A15662" s="3">
        <v>15659</v>
      </c>
      <c r="B15662" s="4" t="s">
        <v>2843</v>
      </c>
      <c r="C15662" s="4" t="s">
        <v>91</v>
      </c>
      <c r="D15662" s="4" t="s">
        <v>99</v>
      </c>
    </row>
    <row r="15663" spans="1:4" x14ac:dyDescent="0.25">
      <c r="A15663" s="3">
        <v>15660</v>
      </c>
      <c r="B15663" s="4" t="s">
        <v>475</v>
      </c>
      <c r="C15663" s="4" t="s">
        <v>851</v>
      </c>
      <c r="D15663" s="4" t="s">
        <v>559</v>
      </c>
    </row>
    <row r="15664" spans="1:4" x14ac:dyDescent="0.25">
      <c r="A15664" s="3">
        <v>15661</v>
      </c>
      <c r="B15664" s="4" t="s">
        <v>6738</v>
      </c>
      <c r="C15664" s="4" t="s">
        <v>1490</v>
      </c>
      <c r="D15664" s="4" t="s">
        <v>1053</v>
      </c>
    </row>
    <row r="15665" spans="1:4" x14ac:dyDescent="0.25">
      <c r="A15665" s="3">
        <v>15662</v>
      </c>
      <c r="B15665" s="4" t="s">
        <v>2874</v>
      </c>
      <c r="C15665" s="4" t="s">
        <v>126</v>
      </c>
      <c r="D15665" s="4" t="s">
        <v>109</v>
      </c>
    </row>
    <row r="15666" spans="1:4" x14ac:dyDescent="0.25">
      <c r="A15666" s="3">
        <v>15663</v>
      </c>
      <c r="B15666" s="4" t="s">
        <v>678</v>
      </c>
      <c r="C15666" s="4" t="s">
        <v>436</v>
      </c>
      <c r="D15666" s="4" t="s">
        <v>2048</v>
      </c>
    </row>
    <row r="15667" spans="1:4" x14ac:dyDescent="0.25">
      <c r="A15667" s="3">
        <v>15664</v>
      </c>
      <c r="B15667" s="4" t="s">
        <v>696</v>
      </c>
      <c r="C15667" s="4" t="s">
        <v>1005</v>
      </c>
      <c r="D15667" s="4" t="s">
        <v>160</v>
      </c>
    </row>
    <row r="15668" spans="1:4" x14ac:dyDescent="0.25">
      <c r="A15668" s="3">
        <v>15665</v>
      </c>
      <c r="B15668" s="4" t="s">
        <v>6739</v>
      </c>
      <c r="C15668" s="4" t="s">
        <v>293</v>
      </c>
      <c r="D15668" s="4" t="s">
        <v>88</v>
      </c>
    </row>
    <row r="15669" spans="1:4" x14ac:dyDescent="0.25">
      <c r="A15669" s="3">
        <v>15666</v>
      </c>
      <c r="B15669" s="4" t="s">
        <v>636</v>
      </c>
      <c r="C15669" s="4" t="s">
        <v>471</v>
      </c>
      <c r="D15669" s="4" t="s">
        <v>4997</v>
      </c>
    </row>
    <row r="15670" spans="1:4" x14ac:dyDescent="0.25">
      <c r="A15670" s="3">
        <v>15667</v>
      </c>
      <c r="B15670" s="4" t="s">
        <v>177</v>
      </c>
      <c r="C15670" s="4" t="s">
        <v>183</v>
      </c>
      <c r="D15670" s="4" t="s">
        <v>898</v>
      </c>
    </row>
    <row r="15671" spans="1:4" x14ac:dyDescent="0.25">
      <c r="A15671" s="3">
        <v>15668</v>
      </c>
      <c r="B15671" s="4" t="s">
        <v>5353</v>
      </c>
      <c r="C15671" s="4" t="s">
        <v>898</v>
      </c>
      <c r="D15671" s="4" t="s">
        <v>387</v>
      </c>
    </row>
    <row r="15672" spans="1:4" x14ac:dyDescent="0.25">
      <c r="A15672" s="3">
        <v>15669</v>
      </c>
      <c r="B15672" s="4" t="s">
        <v>440</v>
      </c>
      <c r="C15672" s="4" t="s">
        <v>330</v>
      </c>
      <c r="D15672" s="4" t="s">
        <v>2128</v>
      </c>
    </row>
    <row r="15673" spans="1:4" x14ac:dyDescent="0.25">
      <c r="A15673" s="3">
        <v>15670</v>
      </c>
      <c r="B15673" s="4" t="s">
        <v>3893</v>
      </c>
      <c r="C15673" s="4" t="s">
        <v>570</v>
      </c>
      <c r="D15673" s="4" t="s">
        <v>971</v>
      </c>
    </row>
    <row r="15674" spans="1:4" x14ac:dyDescent="0.25">
      <c r="A15674" s="3">
        <v>15671</v>
      </c>
      <c r="B15674" s="4" t="s">
        <v>572</v>
      </c>
      <c r="C15674" s="4" t="s">
        <v>121</v>
      </c>
      <c r="D15674" s="4" t="s">
        <v>231</v>
      </c>
    </row>
    <row r="15675" spans="1:4" x14ac:dyDescent="0.25">
      <c r="A15675" s="3">
        <v>15672</v>
      </c>
      <c r="B15675" s="4" t="s">
        <v>460</v>
      </c>
      <c r="C15675" s="4" t="s">
        <v>131</v>
      </c>
      <c r="D15675" s="4" t="s">
        <v>6740</v>
      </c>
    </row>
    <row r="15676" spans="1:4" x14ac:dyDescent="0.25">
      <c r="A15676" s="3">
        <v>15673</v>
      </c>
      <c r="B15676" s="4" t="s">
        <v>6741</v>
      </c>
      <c r="C15676" s="4" t="s">
        <v>121</v>
      </c>
      <c r="D15676" s="4" t="s">
        <v>153</v>
      </c>
    </row>
    <row r="15677" spans="1:4" x14ac:dyDescent="0.25">
      <c r="A15677" s="3">
        <v>15674</v>
      </c>
      <c r="B15677" s="4" t="s">
        <v>258</v>
      </c>
      <c r="C15677" s="4" t="s">
        <v>196</v>
      </c>
      <c r="D15677" s="4" t="s">
        <v>168</v>
      </c>
    </row>
    <row r="15678" spans="1:4" x14ac:dyDescent="0.25">
      <c r="A15678" s="3">
        <v>15675</v>
      </c>
      <c r="B15678" s="4" t="s">
        <v>4738</v>
      </c>
      <c r="C15678" s="4" t="s">
        <v>436</v>
      </c>
      <c r="D15678" s="4" t="s">
        <v>2178</v>
      </c>
    </row>
    <row r="15679" spans="1:4" x14ac:dyDescent="0.25">
      <c r="A15679" s="3">
        <v>15676</v>
      </c>
      <c r="B15679" s="4" t="s">
        <v>271</v>
      </c>
      <c r="C15679" s="4" t="s">
        <v>6742</v>
      </c>
      <c r="D15679" s="4" t="s">
        <v>173</v>
      </c>
    </row>
    <row r="15680" spans="1:4" x14ac:dyDescent="0.25">
      <c r="A15680" s="3">
        <v>15677</v>
      </c>
      <c r="B15680" s="4" t="s">
        <v>2445</v>
      </c>
      <c r="C15680" s="4" t="s">
        <v>184</v>
      </c>
      <c r="D15680" s="4" t="s">
        <v>6565</v>
      </c>
    </row>
    <row r="15681" spans="1:4" x14ac:dyDescent="0.25">
      <c r="A15681" s="3">
        <v>15678</v>
      </c>
      <c r="B15681" s="4" t="s">
        <v>842</v>
      </c>
      <c r="C15681" s="4" t="s">
        <v>253</v>
      </c>
      <c r="D15681" s="4" t="s">
        <v>454</v>
      </c>
    </row>
    <row r="15682" spans="1:4" x14ac:dyDescent="0.25">
      <c r="A15682" s="3">
        <v>15679</v>
      </c>
      <c r="B15682" s="4" t="s">
        <v>442</v>
      </c>
      <c r="C15682" s="4" t="s">
        <v>392</v>
      </c>
      <c r="D15682" s="4" t="s">
        <v>160</v>
      </c>
    </row>
    <row r="15683" spans="1:4" x14ac:dyDescent="0.25">
      <c r="A15683" s="3">
        <v>15680</v>
      </c>
      <c r="B15683" s="4" t="s">
        <v>1968</v>
      </c>
      <c r="C15683" s="4" t="s">
        <v>1010</v>
      </c>
      <c r="D15683" s="4"/>
    </row>
    <row r="15684" spans="1:4" x14ac:dyDescent="0.25">
      <c r="A15684" s="3">
        <v>15681</v>
      </c>
      <c r="B15684" s="4" t="s">
        <v>6743</v>
      </c>
      <c r="C15684" s="4" t="s">
        <v>390</v>
      </c>
      <c r="D15684" s="4"/>
    </row>
    <row r="15685" spans="1:4" x14ac:dyDescent="0.25">
      <c r="A15685" s="3">
        <v>15682</v>
      </c>
      <c r="B15685" s="4" t="s">
        <v>6744</v>
      </c>
      <c r="C15685" s="4" t="s">
        <v>6745</v>
      </c>
      <c r="D15685" s="4" t="s">
        <v>1800</v>
      </c>
    </row>
    <row r="15686" spans="1:4" x14ac:dyDescent="0.25">
      <c r="A15686" s="3">
        <v>15683</v>
      </c>
      <c r="B15686" s="4" t="s">
        <v>668</v>
      </c>
      <c r="C15686" s="4" t="s">
        <v>343</v>
      </c>
      <c r="D15686" s="4" t="s">
        <v>599</v>
      </c>
    </row>
    <row r="15687" spans="1:4" x14ac:dyDescent="0.25">
      <c r="A15687" s="3">
        <v>15684</v>
      </c>
      <c r="B15687" s="4" t="s">
        <v>703</v>
      </c>
      <c r="C15687" s="4" t="s">
        <v>1053</v>
      </c>
      <c r="D15687" s="4" t="s">
        <v>898</v>
      </c>
    </row>
    <row r="15688" spans="1:4" x14ac:dyDescent="0.25">
      <c r="A15688" s="3">
        <v>15685</v>
      </c>
      <c r="B15688" s="4" t="s">
        <v>89</v>
      </c>
      <c r="C15688" s="4" t="s">
        <v>6746</v>
      </c>
      <c r="D15688" s="4" t="s">
        <v>345</v>
      </c>
    </row>
    <row r="15689" spans="1:4" x14ac:dyDescent="0.25">
      <c r="A15689" s="3">
        <v>15686</v>
      </c>
      <c r="B15689" s="4" t="s">
        <v>217</v>
      </c>
      <c r="C15689" s="4" t="s">
        <v>131</v>
      </c>
      <c r="D15689" s="4" t="s">
        <v>343</v>
      </c>
    </row>
    <row r="15690" spans="1:4" x14ac:dyDescent="0.25">
      <c r="A15690" s="3">
        <v>15687</v>
      </c>
      <c r="B15690" s="4" t="s">
        <v>164</v>
      </c>
      <c r="C15690" s="4" t="s">
        <v>90</v>
      </c>
      <c r="D15690" s="4" t="s">
        <v>129</v>
      </c>
    </row>
    <row r="15691" spans="1:4" x14ac:dyDescent="0.25">
      <c r="A15691" s="3">
        <v>15688</v>
      </c>
      <c r="B15691" s="4" t="s">
        <v>6604</v>
      </c>
      <c r="C15691" s="4" t="s">
        <v>94</v>
      </c>
      <c r="D15691" s="4" t="s">
        <v>134</v>
      </c>
    </row>
    <row r="15692" spans="1:4" x14ac:dyDescent="0.25">
      <c r="A15692" s="3">
        <v>15689</v>
      </c>
      <c r="B15692" s="4" t="s">
        <v>4446</v>
      </c>
      <c r="C15692" s="4" t="s">
        <v>222</v>
      </c>
      <c r="D15692" s="4" t="s">
        <v>1476</v>
      </c>
    </row>
    <row r="15693" spans="1:4" x14ac:dyDescent="0.25">
      <c r="A15693" s="3">
        <v>15690</v>
      </c>
      <c r="B15693" s="4" t="s">
        <v>6747</v>
      </c>
      <c r="C15693" s="4" t="s">
        <v>2456</v>
      </c>
      <c r="D15693" s="4" t="s">
        <v>2208</v>
      </c>
    </row>
    <row r="15694" spans="1:4" x14ac:dyDescent="0.25">
      <c r="A15694" s="3">
        <v>15691</v>
      </c>
      <c r="B15694" s="4" t="s">
        <v>217</v>
      </c>
      <c r="C15694" s="4" t="s">
        <v>697</v>
      </c>
      <c r="D15694" s="4" t="s">
        <v>466</v>
      </c>
    </row>
    <row r="15695" spans="1:4" x14ac:dyDescent="0.25">
      <c r="A15695" s="3">
        <v>15692</v>
      </c>
      <c r="B15695" s="4" t="s">
        <v>98</v>
      </c>
      <c r="C15695" s="4" t="s">
        <v>134</v>
      </c>
      <c r="D15695" s="4" t="s">
        <v>234</v>
      </c>
    </row>
    <row r="15696" spans="1:4" x14ac:dyDescent="0.25">
      <c r="A15696" s="3">
        <v>15693</v>
      </c>
      <c r="B15696" s="4" t="s">
        <v>6748</v>
      </c>
      <c r="C15696" s="4" t="s">
        <v>268</v>
      </c>
      <c r="D15696" s="4" t="s">
        <v>6749</v>
      </c>
    </row>
    <row r="15697" spans="1:4" x14ac:dyDescent="0.25">
      <c r="A15697" s="3">
        <v>15694</v>
      </c>
      <c r="B15697" s="4" t="s">
        <v>187</v>
      </c>
      <c r="C15697" s="4" t="s">
        <v>196</v>
      </c>
      <c r="D15697" s="4" t="s">
        <v>88</v>
      </c>
    </row>
    <row r="15698" spans="1:4" x14ac:dyDescent="0.25">
      <c r="A15698" s="3">
        <v>15695</v>
      </c>
      <c r="B15698" s="4" t="s">
        <v>278</v>
      </c>
      <c r="C15698" s="4" t="s">
        <v>4997</v>
      </c>
      <c r="D15698" s="4" t="s">
        <v>162</v>
      </c>
    </row>
    <row r="15699" spans="1:4" x14ac:dyDescent="0.25">
      <c r="A15699" s="3">
        <v>15696</v>
      </c>
      <c r="B15699" s="4" t="s">
        <v>6750</v>
      </c>
      <c r="C15699" s="4" t="s">
        <v>134</v>
      </c>
      <c r="D15699" s="4" t="s">
        <v>90</v>
      </c>
    </row>
    <row r="15700" spans="1:4" x14ac:dyDescent="0.25">
      <c r="A15700" s="3">
        <v>15697</v>
      </c>
      <c r="B15700" s="4" t="s">
        <v>2393</v>
      </c>
      <c r="C15700" s="4" t="s">
        <v>1974</v>
      </c>
      <c r="D15700" s="4" t="s">
        <v>102</v>
      </c>
    </row>
    <row r="15701" spans="1:4" x14ac:dyDescent="0.25">
      <c r="A15701" s="3">
        <v>15698</v>
      </c>
      <c r="B15701" s="4" t="s">
        <v>2574</v>
      </c>
      <c r="C15701" s="4" t="s">
        <v>4997</v>
      </c>
      <c r="D15701" s="4" t="s">
        <v>162</v>
      </c>
    </row>
    <row r="15702" spans="1:4" x14ac:dyDescent="0.25">
      <c r="A15702" s="3">
        <v>15699</v>
      </c>
      <c r="B15702" s="4" t="s">
        <v>1227</v>
      </c>
      <c r="C15702" s="4" t="s">
        <v>131</v>
      </c>
      <c r="D15702" s="4" t="s">
        <v>911</v>
      </c>
    </row>
    <row r="15703" spans="1:4" x14ac:dyDescent="0.25">
      <c r="A15703" s="3">
        <v>15700</v>
      </c>
      <c r="B15703" s="4" t="s">
        <v>3372</v>
      </c>
      <c r="C15703" s="4" t="s">
        <v>134</v>
      </c>
      <c r="D15703" s="4" t="s">
        <v>234</v>
      </c>
    </row>
    <row r="15704" spans="1:4" x14ac:dyDescent="0.25">
      <c r="A15704" s="3">
        <v>15701</v>
      </c>
      <c r="B15704" s="4" t="s">
        <v>383</v>
      </c>
      <c r="C15704" s="4" t="s">
        <v>559</v>
      </c>
      <c r="D15704" s="4" t="s">
        <v>471</v>
      </c>
    </row>
    <row r="15705" spans="1:4" x14ac:dyDescent="0.25">
      <c r="A15705" s="3">
        <v>15702</v>
      </c>
      <c r="B15705" s="4" t="s">
        <v>464</v>
      </c>
      <c r="C15705" s="4" t="s">
        <v>184</v>
      </c>
      <c r="D15705" s="4" t="s">
        <v>6751</v>
      </c>
    </row>
    <row r="15706" spans="1:4" x14ac:dyDescent="0.25">
      <c r="A15706" s="3">
        <v>15703</v>
      </c>
      <c r="B15706" s="4" t="s">
        <v>95</v>
      </c>
      <c r="C15706" s="4" t="s">
        <v>365</v>
      </c>
      <c r="D15706" s="4" t="s">
        <v>101</v>
      </c>
    </row>
    <row r="15707" spans="1:4" x14ac:dyDescent="0.25">
      <c r="A15707" s="3">
        <v>15704</v>
      </c>
      <c r="B15707" s="4" t="s">
        <v>1178</v>
      </c>
      <c r="C15707" s="4" t="s">
        <v>2283</v>
      </c>
      <c r="D15707" s="4" t="s">
        <v>466</v>
      </c>
    </row>
    <row r="15708" spans="1:4" x14ac:dyDescent="0.25">
      <c r="A15708" s="3">
        <v>15705</v>
      </c>
      <c r="B15708" s="4" t="s">
        <v>98</v>
      </c>
      <c r="C15708" s="4" t="s">
        <v>131</v>
      </c>
      <c r="D15708" s="4" t="s">
        <v>229</v>
      </c>
    </row>
    <row r="15709" spans="1:4" x14ac:dyDescent="0.25">
      <c r="A15709" s="3">
        <v>15706</v>
      </c>
      <c r="B15709" s="4" t="s">
        <v>2983</v>
      </c>
      <c r="C15709" s="4" t="s">
        <v>530</v>
      </c>
      <c r="D15709" s="4" t="s">
        <v>339</v>
      </c>
    </row>
    <row r="15710" spans="1:4" x14ac:dyDescent="0.25">
      <c r="A15710" s="3">
        <v>15707</v>
      </c>
      <c r="B15710" s="4" t="s">
        <v>89</v>
      </c>
      <c r="C15710" s="4" t="s">
        <v>828</v>
      </c>
      <c r="D15710" s="4" t="s">
        <v>5527</v>
      </c>
    </row>
    <row r="15711" spans="1:4" x14ac:dyDescent="0.25">
      <c r="A15711" s="3">
        <v>15708</v>
      </c>
      <c r="B15711" s="4" t="s">
        <v>6752</v>
      </c>
      <c r="C15711" s="4" t="s">
        <v>168</v>
      </c>
      <c r="D15711" s="4" t="s">
        <v>131</v>
      </c>
    </row>
    <row r="15712" spans="1:4" x14ac:dyDescent="0.25">
      <c r="A15712" s="3">
        <v>15709</v>
      </c>
      <c r="B15712" s="4" t="s">
        <v>515</v>
      </c>
      <c r="C15712" s="4" t="s">
        <v>898</v>
      </c>
      <c r="D15712" s="4" t="s">
        <v>387</v>
      </c>
    </row>
    <row r="15713" spans="1:4" x14ac:dyDescent="0.25">
      <c r="A15713" s="3">
        <v>15710</v>
      </c>
      <c r="B15713" s="4" t="s">
        <v>217</v>
      </c>
      <c r="C15713" s="4" t="s">
        <v>129</v>
      </c>
      <c r="D15713" s="4" t="s">
        <v>387</v>
      </c>
    </row>
    <row r="15714" spans="1:4" x14ac:dyDescent="0.25">
      <c r="A15714" s="3">
        <v>15711</v>
      </c>
      <c r="B15714" s="4" t="s">
        <v>2398</v>
      </c>
      <c r="C15714" s="4" t="s">
        <v>131</v>
      </c>
      <c r="D15714" s="4" t="s">
        <v>1393</v>
      </c>
    </row>
    <row r="15715" spans="1:4" x14ac:dyDescent="0.25">
      <c r="A15715" s="3">
        <v>15712</v>
      </c>
      <c r="B15715" s="4" t="s">
        <v>491</v>
      </c>
      <c r="C15715" s="4" t="s">
        <v>320</v>
      </c>
      <c r="D15715" s="4" t="s">
        <v>149</v>
      </c>
    </row>
    <row r="15716" spans="1:4" x14ac:dyDescent="0.25">
      <c r="A15716" s="3">
        <v>15713</v>
      </c>
      <c r="B15716" s="4" t="s">
        <v>2697</v>
      </c>
      <c r="C15716" s="4" t="s">
        <v>530</v>
      </c>
      <c r="D15716" s="4" t="s">
        <v>339</v>
      </c>
    </row>
    <row r="15717" spans="1:4" x14ac:dyDescent="0.25">
      <c r="A15717" s="3">
        <v>15714</v>
      </c>
      <c r="B15717" s="4" t="s">
        <v>987</v>
      </c>
      <c r="C15717" s="4" t="s">
        <v>604</v>
      </c>
      <c r="D15717" s="4" t="s">
        <v>409</v>
      </c>
    </row>
    <row r="15718" spans="1:4" x14ac:dyDescent="0.25">
      <c r="A15718" s="3">
        <v>15715</v>
      </c>
      <c r="B15718" s="4" t="s">
        <v>2509</v>
      </c>
      <c r="C15718" s="4" t="s">
        <v>129</v>
      </c>
      <c r="D15718" s="4" t="s">
        <v>314</v>
      </c>
    </row>
    <row r="15719" spans="1:4" x14ac:dyDescent="0.25">
      <c r="A15719" s="3">
        <v>15716</v>
      </c>
      <c r="B15719" s="4" t="s">
        <v>6753</v>
      </c>
      <c r="C15719" s="4" t="s">
        <v>293</v>
      </c>
      <c r="D15719" s="4" t="s">
        <v>97</v>
      </c>
    </row>
    <row r="15720" spans="1:4" x14ac:dyDescent="0.25">
      <c r="A15720" s="3">
        <v>15717</v>
      </c>
      <c r="B15720" s="4" t="s">
        <v>278</v>
      </c>
      <c r="C15720" s="4" t="s">
        <v>345</v>
      </c>
      <c r="D15720" s="4" t="s">
        <v>93</v>
      </c>
    </row>
    <row r="15721" spans="1:4" x14ac:dyDescent="0.25">
      <c r="A15721" s="3">
        <v>15718</v>
      </c>
      <c r="B15721" s="4" t="s">
        <v>4914</v>
      </c>
      <c r="C15721" s="4" t="s">
        <v>109</v>
      </c>
      <c r="D15721" s="4" t="s">
        <v>717</v>
      </c>
    </row>
    <row r="15722" spans="1:4" x14ac:dyDescent="0.25">
      <c r="A15722" s="3">
        <v>15719</v>
      </c>
      <c r="B15722" s="4" t="s">
        <v>179</v>
      </c>
      <c r="C15722" s="4" t="s">
        <v>196</v>
      </c>
      <c r="D15722" s="4" t="s">
        <v>1864</v>
      </c>
    </row>
    <row r="15723" spans="1:4" x14ac:dyDescent="0.25">
      <c r="A15723" s="3">
        <v>15720</v>
      </c>
      <c r="B15723" s="4" t="s">
        <v>475</v>
      </c>
      <c r="C15723" s="4" t="s">
        <v>109</v>
      </c>
      <c r="D15723" s="4" t="s">
        <v>196</v>
      </c>
    </row>
    <row r="15724" spans="1:4" x14ac:dyDescent="0.25">
      <c r="A15724" s="3">
        <v>15721</v>
      </c>
      <c r="B15724" s="4" t="s">
        <v>4812</v>
      </c>
      <c r="C15724" s="4" t="s">
        <v>1814</v>
      </c>
      <c r="D15724" s="4" t="s">
        <v>109</v>
      </c>
    </row>
    <row r="15725" spans="1:4" x14ac:dyDescent="0.25">
      <c r="A15725" s="3">
        <v>15722</v>
      </c>
      <c r="B15725" s="4" t="s">
        <v>2055</v>
      </c>
      <c r="C15725" s="4" t="s">
        <v>233</v>
      </c>
      <c r="D15725" s="4" t="s">
        <v>660</v>
      </c>
    </row>
    <row r="15726" spans="1:4" x14ac:dyDescent="0.25">
      <c r="A15726" s="3">
        <v>15723</v>
      </c>
      <c r="B15726" s="4" t="s">
        <v>1031</v>
      </c>
      <c r="C15726" s="4" t="s">
        <v>4761</v>
      </c>
      <c r="D15726" s="4" t="s">
        <v>368</v>
      </c>
    </row>
    <row r="15727" spans="1:4" x14ac:dyDescent="0.25">
      <c r="A15727" s="3">
        <v>15724</v>
      </c>
      <c r="B15727" s="4" t="s">
        <v>341</v>
      </c>
      <c r="C15727" s="4" t="s">
        <v>6754</v>
      </c>
      <c r="D15727" s="4" t="s">
        <v>622</v>
      </c>
    </row>
    <row r="15728" spans="1:4" x14ac:dyDescent="0.25">
      <c r="A15728" s="3">
        <v>15725</v>
      </c>
      <c r="B15728" s="4" t="s">
        <v>4391</v>
      </c>
      <c r="C15728" s="4" t="s">
        <v>275</v>
      </c>
      <c r="D15728" s="4" t="s">
        <v>1846</v>
      </c>
    </row>
    <row r="15729" spans="1:4" x14ac:dyDescent="0.25">
      <c r="A15729" s="3">
        <v>15726</v>
      </c>
      <c r="B15729" s="4" t="s">
        <v>2075</v>
      </c>
      <c r="C15729" s="4" t="s">
        <v>3010</v>
      </c>
      <c r="D15729" s="4" t="s">
        <v>466</v>
      </c>
    </row>
    <row r="15730" spans="1:4" x14ac:dyDescent="0.25">
      <c r="A15730" s="3">
        <v>15727</v>
      </c>
      <c r="B15730" s="4" t="s">
        <v>6755</v>
      </c>
      <c r="C15730" s="4" t="s">
        <v>1693</v>
      </c>
      <c r="D15730" s="4" t="s">
        <v>131</v>
      </c>
    </row>
    <row r="15731" spans="1:4" x14ac:dyDescent="0.25">
      <c r="A15731" s="3">
        <v>15728</v>
      </c>
      <c r="B15731" s="4" t="s">
        <v>294</v>
      </c>
      <c r="C15731" s="4" t="s">
        <v>220</v>
      </c>
      <c r="D15731" s="4" t="s">
        <v>213</v>
      </c>
    </row>
    <row r="15732" spans="1:4" x14ac:dyDescent="0.25">
      <c r="A15732" s="3">
        <v>15729</v>
      </c>
      <c r="B15732" s="4" t="s">
        <v>6756</v>
      </c>
      <c r="C15732" s="4" t="s">
        <v>395</v>
      </c>
      <c r="D15732" s="4" t="s">
        <v>506</v>
      </c>
    </row>
    <row r="15733" spans="1:4" x14ac:dyDescent="0.25">
      <c r="A15733" s="3">
        <v>15730</v>
      </c>
      <c r="B15733" s="4" t="s">
        <v>3404</v>
      </c>
      <c r="C15733" s="4" t="s">
        <v>1005</v>
      </c>
      <c r="D15733" s="4" t="s">
        <v>387</v>
      </c>
    </row>
    <row r="15734" spans="1:4" x14ac:dyDescent="0.25">
      <c r="A15734" s="3">
        <v>15731</v>
      </c>
      <c r="B15734" s="4" t="s">
        <v>1825</v>
      </c>
      <c r="C15734" s="4" t="s">
        <v>234</v>
      </c>
      <c r="D15734" s="4"/>
    </row>
    <row r="15735" spans="1:4" x14ac:dyDescent="0.25">
      <c r="A15735" s="3">
        <v>15732</v>
      </c>
      <c r="B15735" s="4" t="s">
        <v>2306</v>
      </c>
      <c r="C15735" s="4" t="s">
        <v>1846</v>
      </c>
      <c r="D15735" s="4" t="s">
        <v>128</v>
      </c>
    </row>
    <row r="15736" spans="1:4" x14ac:dyDescent="0.25">
      <c r="A15736" s="3">
        <v>15733</v>
      </c>
      <c r="B15736" s="4" t="s">
        <v>6757</v>
      </c>
      <c r="C15736" s="4" t="s">
        <v>203</v>
      </c>
      <c r="D15736" s="4" t="s">
        <v>1846</v>
      </c>
    </row>
    <row r="15737" spans="1:4" x14ac:dyDescent="0.25">
      <c r="A15737" s="3">
        <v>15734</v>
      </c>
      <c r="B15737" s="4" t="s">
        <v>2170</v>
      </c>
      <c r="C15737" s="4" t="s">
        <v>436</v>
      </c>
      <c r="D15737" s="4" t="s">
        <v>229</v>
      </c>
    </row>
    <row r="15738" spans="1:4" x14ac:dyDescent="0.25">
      <c r="A15738" s="3">
        <v>15735</v>
      </c>
      <c r="B15738" s="4" t="s">
        <v>1091</v>
      </c>
      <c r="C15738" s="4" t="s">
        <v>176</v>
      </c>
      <c r="D15738" s="4" t="s">
        <v>506</v>
      </c>
    </row>
    <row r="15739" spans="1:4" x14ac:dyDescent="0.25">
      <c r="A15739" s="3">
        <v>15736</v>
      </c>
      <c r="B15739" s="4" t="s">
        <v>1063</v>
      </c>
      <c r="C15739" s="4" t="s">
        <v>231</v>
      </c>
      <c r="D15739" s="4" t="s">
        <v>131</v>
      </c>
    </row>
    <row r="15740" spans="1:4" x14ac:dyDescent="0.25">
      <c r="A15740" s="3">
        <v>15737</v>
      </c>
      <c r="B15740" s="4" t="s">
        <v>294</v>
      </c>
      <c r="C15740" s="4" t="s">
        <v>342</v>
      </c>
      <c r="D15740" s="4" t="s">
        <v>707</v>
      </c>
    </row>
    <row r="15741" spans="1:4" x14ac:dyDescent="0.25">
      <c r="A15741" s="3">
        <v>15738</v>
      </c>
      <c r="B15741" s="4" t="s">
        <v>1327</v>
      </c>
      <c r="C15741" s="4" t="s">
        <v>342</v>
      </c>
      <c r="D15741" s="4" t="s">
        <v>1211</v>
      </c>
    </row>
    <row r="15742" spans="1:4" x14ac:dyDescent="0.25">
      <c r="A15742" s="3">
        <v>15739</v>
      </c>
      <c r="B15742" s="4" t="s">
        <v>341</v>
      </c>
      <c r="C15742" s="4" t="s">
        <v>497</v>
      </c>
      <c r="D15742" s="4" t="s">
        <v>305</v>
      </c>
    </row>
    <row r="15743" spans="1:4" x14ac:dyDescent="0.25">
      <c r="A15743" s="3">
        <v>15740</v>
      </c>
      <c r="B15743" s="4" t="s">
        <v>6758</v>
      </c>
      <c r="C15743" s="4" t="s">
        <v>5232</v>
      </c>
      <c r="D15743" s="4" t="s">
        <v>87</v>
      </c>
    </row>
    <row r="15744" spans="1:4" x14ac:dyDescent="0.25">
      <c r="A15744" s="3">
        <v>15741</v>
      </c>
      <c r="B15744" s="4" t="s">
        <v>2284</v>
      </c>
      <c r="C15744" s="4" t="s">
        <v>1237</v>
      </c>
      <c r="D15744" s="4" t="s">
        <v>263</v>
      </c>
    </row>
    <row r="15745" spans="1:4" x14ac:dyDescent="0.25">
      <c r="A15745" s="3">
        <v>15742</v>
      </c>
      <c r="B15745" s="4" t="s">
        <v>702</v>
      </c>
      <c r="C15745" s="4" t="s">
        <v>345</v>
      </c>
      <c r="D15745" s="4" t="s">
        <v>476</v>
      </c>
    </row>
    <row r="15746" spans="1:4" x14ac:dyDescent="0.25">
      <c r="A15746" s="3">
        <v>15743</v>
      </c>
      <c r="B15746" s="4" t="s">
        <v>282</v>
      </c>
      <c r="C15746" s="4" t="s">
        <v>1212</v>
      </c>
      <c r="D15746" s="4" t="s">
        <v>697</v>
      </c>
    </row>
    <row r="15747" spans="1:4" x14ac:dyDescent="0.25">
      <c r="A15747" s="3">
        <v>15744</v>
      </c>
      <c r="B15747" s="4" t="s">
        <v>1316</v>
      </c>
      <c r="C15747" s="4" t="s">
        <v>129</v>
      </c>
      <c r="D15747" s="4" t="s">
        <v>131</v>
      </c>
    </row>
    <row r="15748" spans="1:4" x14ac:dyDescent="0.25">
      <c r="A15748" s="3">
        <v>15745</v>
      </c>
      <c r="B15748" s="4" t="s">
        <v>150</v>
      </c>
      <c r="C15748" s="4" t="s">
        <v>1212</v>
      </c>
      <c r="D15748" s="4" t="s">
        <v>599</v>
      </c>
    </row>
    <row r="15749" spans="1:4" x14ac:dyDescent="0.25">
      <c r="A15749" s="3">
        <v>15746</v>
      </c>
      <c r="B15749" s="4" t="s">
        <v>6759</v>
      </c>
      <c r="C15749" s="4" t="s">
        <v>433</v>
      </c>
      <c r="D15749" s="4" t="s">
        <v>1802</v>
      </c>
    </row>
    <row r="15750" spans="1:4" x14ac:dyDescent="0.25">
      <c r="A15750" s="3">
        <v>15747</v>
      </c>
      <c r="B15750" s="4" t="s">
        <v>636</v>
      </c>
      <c r="C15750" s="4" t="s">
        <v>1211</v>
      </c>
      <c r="D15750" s="4" t="s">
        <v>129</v>
      </c>
    </row>
    <row r="15751" spans="1:4" x14ac:dyDescent="0.25">
      <c r="A15751" s="3">
        <v>15748</v>
      </c>
      <c r="B15751" s="4" t="s">
        <v>585</v>
      </c>
      <c r="C15751" s="4" t="s">
        <v>233</v>
      </c>
      <c r="D15751" s="4" t="s">
        <v>660</v>
      </c>
    </row>
    <row r="15752" spans="1:4" x14ac:dyDescent="0.25">
      <c r="A15752" s="3">
        <v>15749</v>
      </c>
      <c r="B15752" s="4" t="s">
        <v>1270</v>
      </c>
      <c r="C15752" s="4" t="s">
        <v>1211</v>
      </c>
      <c r="D15752" s="4" t="s">
        <v>129</v>
      </c>
    </row>
    <row r="15753" spans="1:4" x14ac:dyDescent="0.25">
      <c r="A15753" s="3">
        <v>15750</v>
      </c>
      <c r="B15753" s="4" t="s">
        <v>1605</v>
      </c>
      <c r="C15753" s="4" t="s">
        <v>396</v>
      </c>
      <c r="D15753" s="4" t="s">
        <v>634</v>
      </c>
    </row>
    <row r="15754" spans="1:4" x14ac:dyDescent="0.25">
      <c r="A15754" s="3">
        <v>15751</v>
      </c>
      <c r="B15754" s="4" t="s">
        <v>2517</v>
      </c>
      <c r="C15754" s="4" t="s">
        <v>396</v>
      </c>
      <c r="D15754" s="4" t="s">
        <v>634</v>
      </c>
    </row>
    <row r="15755" spans="1:4" x14ac:dyDescent="0.25">
      <c r="A15755" s="3">
        <v>15752</v>
      </c>
      <c r="B15755" s="4" t="s">
        <v>1481</v>
      </c>
      <c r="C15755" s="4" t="s">
        <v>1780</v>
      </c>
      <c r="D15755" s="4" t="s">
        <v>102</v>
      </c>
    </row>
    <row r="15756" spans="1:4" x14ac:dyDescent="0.25">
      <c r="A15756" s="3">
        <v>15753</v>
      </c>
      <c r="B15756" s="4" t="s">
        <v>341</v>
      </c>
      <c r="C15756" s="4" t="s">
        <v>474</v>
      </c>
      <c r="D15756" s="4" t="s">
        <v>87</v>
      </c>
    </row>
    <row r="15757" spans="1:4" x14ac:dyDescent="0.25">
      <c r="A15757" s="3">
        <v>15754</v>
      </c>
      <c r="B15757" s="4" t="s">
        <v>6760</v>
      </c>
      <c r="C15757" s="4" t="s">
        <v>233</v>
      </c>
      <c r="D15757" s="4" t="s">
        <v>307</v>
      </c>
    </row>
    <row r="15758" spans="1:4" x14ac:dyDescent="0.25">
      <c r="A15758" s="3">
        <v>15755</v>
      </c>
      <c r="B15758" s="4" t="s">
        <v>4248</v>
      </c>
      <c r="C15758" s="4" t="s">
        <v>1156</v>
      </c>
      <c r="D15758" s="4" t="s">
        <v>265</v>
      </c>
    </row>
    <row r="15759" spans="1:4" x14ac:dyDescent="0.25">
      <c r="A15759" s="3">
        <v>15756</v>
      </c>
      <c r="B15759" s="4" t="s">
        <v>6761</v>
      </c>
      <c r="C15759" s="4" t="s">
        <v>131</v>
      </c>
      <c r="D15759" s="4" t="s">
        <v>160</v>
      </c>
    </row>
    <row r="15760" spans="1:4" x14ac:dyDescent="0.25">
      <c r="A15760" s="3">
        <v>15757</v>
      </c>
      <c r="B15760" s="4" t="s">
        <v>4812</v>
      </c>
      <c r="C15760" s="4" t="s">
        <v>2464</v>
      </c>
      <c r="D15760" s="4" t="s">
        <v>1566</v>
      </c>
    </row>
    <row r="15761" spans="1:4" x14ac:dyDescent="0.25">
      <c r="A15761" s="3">
        <v>15758</v>
      </c>
      <c r="B15761" s="4" t="s">
        <v>1075</v>
      </c>
      <c r="C15761" s="4" t="s">
        <v>427</v>
      </c>
      <c r="D15761" s="4" t="s">
        <v>5222</v>
      </c>
    </row>
    <row r="15762" spans="1:4" x14ac:dyDescent="0.25">
      <c r="A15762" s="3">
        <v>15759</v>
      </c>
      <c r="B15762" s="4" t="s">
        <v>2767</v>
      </c>
      <c r="C15762" s="4" t="s">
        <v>1409</v>
      </c>
      <c r="D15762" s="4" t="s">
        <v>236</v>
      </c>
    </row>
    <row r="15763" spans="1:4" x14ac:dyDescent="0.25">
      <c r="A15763" s="3">
        <v>15760</v>
      </c>
      <c r="B15763" s="4" t="s">
        <v>150</v>
      </c>
      <c r="C15763" s="4" t="s">
        <v>396</v>
      </c>
      <c r="D15763" s="4" t="s">
        <v>596</v>
      </c>
    </row>
    <row r="15764" spans="1:4" x14ac:dyDescent="0.25">
      <c r="A15764" s="3">
        <v>15761</v>
      </c>
      <c r="B15764" s="4" t="s">
        <v>6762</v>
      </c>
      <c r="C15764" s="4" t="s">
        <v>869</v>
      </c>
      <c r="D15764" s="4" t="s">
        <v>145</v>
      </c>
    </row>
    <row r="15765" spans="1:4" x14ac:dyDescent="0.25">
      <c r="A15765" s="3">
        <v>15762</v>
      </c>
      <c r="B15765" s="4" t="s">
        <v>987</v>
      </c>
      <c r="C15765" s="4" t="s">
        <v>466</v>
      </c>
      <c r="D15765" s="4" t="s">
        <v>131</v>
      </c>
    </row>
    <row r="15766" spans="1:4" x14ac:dyDescent="0.25">
      <c r="A15766" s="3">
        <v>15763</v>
      </c>
      <c r="B15766" s="4" t="s">
        <v>479</v>
      </c>
      <c r="C15766" s="4" t="s">
        <v>1502</v>
      </c>
      <c r="D15766" s="4" t="s">
        <v>222</v>
      </c>
    </row>
    <row r="15767" spans="1:4" x14ac:dyDescent="0.25">
      <c r="A15767" s="3">
        <v>15764</v>
      </c>
      <c r="B15767" s="4" t="s">
        <v>135</v>
      </c>
      <c r="C15767" s="4" t="s">
        <v>129</v>
      </c>
      <c r="D15767" s="4" t="s">
        <v>154</v>
      </c>
    </row>
    <row r="15768" spans="1:4" x14ac:dyDescent="0.25">
      <c r="A15768" s="3">
        <v>15765</v>
      </c>
      <c r="B15768" s="4" t="s">
        <v>1265</v>
      </c>
      <c r="C15768" s="4" t="s">
        <v>345</v>
      </c>
      <c r="D15768" s="4"/>
    </row>
    <row r="15769" spans="1:4" x14ac:dyDescent="0.25">
      <c r="A15769" s="3">
        <v>15766</v>
      </c>
      <c r="B15769" s="4" t="s">
        <v>460</v>
      </c>
      <c r="C15769" s="4" t="s">
        <v>882</v>
      </c>
      <c r="D15769" s="4" t="s">
        <v>1083</v>
      </c>
    </row>
    <row r="15770" spans="1:4" x14ac:dyDescent="0.25">
      <c r="A15770" s="3">
        <v>15767</v>
      </c>
      <c r="B15770" s="4" t="s">
        <v>338</v>
      </c>
      <c r="C15770" s="4" t="s">
        <v>3522</v>
      </c>
      <c r="D15770" s="4" t="s">
        <v>125</v>
      </c>
    </row>
    <row r="15771" spans="1:4" x14ac:dyDescent="0.25">
      <c r="A15771" s="3">
        <v>15768</v>
      </c>
      <c r="B15771" s="4" t="s">
        <v>3002</v>
      </c>
      <c r="C15771" s="4" t="s">
        <v>173</v>
      </c>
      <c r="D15771" s="4" t="s">
        <v>366</v>
      </c>
    </row>
    <row r="15772" spans="1:4" x14ac:dyDescent="0.25">
      <c r="A15772" s="3">
        <v>15769</v>
      </c>
      <c r="B15772" s="4" t="s">
        <v>1908</v>
      </c>
      <c r="C15772" s="4" t="s">
        <v>229</v>
      </c>
      <c r="D15772" s="4" t="s">
        <v>162</v>
      </c>
    </row>
    <row r="15773" spans="1:4" x14ac:dyDescent="0.25">
      <c r="A15773" s="3">
        <v>15770</v>
      </c>
      <c r="B15773" s="4" t="s">
        <v>1091</v>
      </c>
      <c r="C15773" s="4" t="s">
        <v>1926</v>
      </c>
      <c r="D15773" s="4" t="s">
        <v>949</v>
      </c>
    </row>
    <row r="15774" spans="1:4" x14ac:dyDescent="0.25">
      <c r="A15774" s="3">
        <v>15771</v>
      </c>
      <c r="B15774" s="4" t="s">
        <v>716</v>
      </c>
      <c r="C15774" s="4" t="s">
        <v>1353</v>
      </c>
      <c r="D15774" s="4" t="s">
        <v>263</v>
      </c>
    </row>
    <row r="15775" spans="1:4" x14ac:dyDescent="0.25">
      <c r="A15775" s="3">
        <v>15772</v>
      </c>
      <c r="B15775" s="4" t="s">
        <v>3019</v>
      </c>
      <c r="C15775" s="4" t="s">
        <v>3387</v>
      </c>
      <c r="D15775" s="4" t="s">
        <v>146</v>
      </c>
    </row>
    <row r="15776" spans="1:4" x14ac:dyDescent="0.25">
      <c r="A15776" s="3">
        <v>15773</v>
      </c>
      <c r="B15776" s="4" t="s">
        <v>3696</v>
      </c>
      <c r="C15776" s="4" t="s">
        <v>368</v>
      </c>
      <c r="D15776" s="4"/>
    </row>
    <row r="15777" spans="1:4" x14ac:dyDescent="0.25">
      <c r="A15777" s="3">
        <v>15774</v>
      </c>
      <c r="B15777" s="4" t="s">
        <v>4167</v>
      </c>
      <c r="C15777" s="4" t="s">
        <v>906</v>
      </c>
      <c r="D15777" s="4" t="s">
        <v>263</v>
      </c>
    </row>
    <row r="15778" spans="1:4" x14ac:dyDescent="0.25">
      <c r="A15778" s="3">
        <v>15775</v>
      </c>
      <c r="B15778" s="4" t="s">
        <v>6763</v>
      </c>
      <c r="C15778" s="4" t="s">
        <v>102</v>
      </c>
      <c r="D15778" s="4" t="s">
        <v>1763</v>
      </c>
    </row>
    <row r="15779" spans="1:4" x14ac:dyDescent="0.25">
      <c r="A15779" s="3">
        <v>15776</v>
      </c>
      <c r="B15779" s="4" t="s">
        <v>6764</v>
      </c>
      <c r="C15779" s="4" t="s">
        <v>6765</v>
      </c>
      <c r="D15779" s="4"/>
    </row>
    <row r="15780" spans="1:4" x14ac:dyDescent="0.25">
      <c r="A15780" s="3">
        <v>15777</v>
      </c>
      <c r="B15780" s="4" t="s">
        <v>6766</v>
      </c>
      <c r="C15780" s="4" t="s">
        <v>129</v>
      </c>
      <c r="D15780" s="4" t="s">
        <v>151</v>
      </c>
    </row>
    <row r="15781" spans="1:4" x14ac:dyDescent="0.25">
      <c r="A15781" s="3">
        <v>15778</v>
      </c>
      <c r="B15781" s="4" t="s">
        <v>6767</v>
      </c>
      <c r="C15781" s="4" t="s">
        <v>469</v>
      </c>
      <c r="D15781" s="4" t="s">
        <v>247</v>
      </c>
    </row>
    <row r="15782" spans="1:4" x14ac:dyDescent="0.25">
      <c r="A15782" s="3">
        <v>15779</v>
      </c>
      <c r="B15782" s="4" t="s">
        <v>1328</v>
      </c>
      <c r="C15782" s="4" t="s">
        <v>131</v>
      </c>
      <c r="D15782" s="4" t="s">
        <v>102</v>
      </c>
    </row>
    <row r="15783" spans="1:4" x14ac:dyDescent="0.25">
      <c r="A15783" s="3">
        <v>15780</v>
      </c>
      <c r="B15783" s="4" t="s">
        <v>6768</v>
      </c>
      <c r="C15783" s="4" t="s">
        <v>365</v>
      </c>
      <c r="D15783" s="4" t="s">
        <v>94</v>
      </c>
    </row>
    <row r="15784" spans="1:4" x14ac:dyDescent="0.25">
      <c r="A15784" s="3">
        <v>15781</v>
      </c>
      <c r="B15784" s="4" t="s">
        <v>572</v>
      </c>
      <c r="C15784" s="4" t="s">
        <v>528</v>
      </c>
      <c r="D15784" s="4" t="s">
        <v>882</v>
      </c>
    </row>
    <row r="15785" spans="1:4" x14ac:dyDescent="0.25">
      <c r="A15785" s="3">
        <v>15782</v>
      </c>
      <c r="B15785" s="4" t="s">
        <v>611</v>
      </c>
      <c r="C15785" s="4" t="s">
        <v>365</v>
      </c>
      <c r="D15785" s="4" t="s">
        <v>877</v>
      </c>
    </row>
    <row r="15786" spans="1:4" x14ac:dyDescent="0.25">
      <c r="A15786" s="3">
        <v>15783</v>
      </c>
      <c r="B15786" s="4" t="s">
        <v>572</v>
      </c>
      <c r="C15786" s="4" t="s">
        <v>90</v>
      </c>
      <c r="D15786" s="4" t="s">
        <v>1869</v>
      </c>
    </row>
    <row r="15787" spans="1:4" x14ac:dyDescent="0.25">
      <c r="A15787" s="3">
        <v>15784</v>
      </c>
      <c r="B15787" s="4" t="s">
        <v>2517</v>
      </c>
      <c r="C15787" s="4" t="s">
        <v>355</v>
      </c>
      <c r="D15787" s="4" t="s">
        <v>275</v>
      </c>
    </row>
    <row r="15788" spans="1:4" x14ac:dyDescent="0.25">
      <c r="A15788" s="3">
        <v>15785</v>
      </c>
      <c r="B15788" s="4" t="s">
        <v>6769</v>
      </c>
      <c r="C15788" s="4" t="s">
        <v>396</v>
      </c>
      <c r="D15788" s="4" t="s">
        <v>3598</v>
      </c>
    </row>
    <row r="15789" spans="1:4" x14ac:dyDescent="0.25">
      <c r="A15789" s="3">
        <v>15786</v>
      </c>
      <c r="B15789" s="4" t="s">
        <v>5406</v>
      </c>
      <c r="C15789" s="4" t="s">
        <v>1211</v>
      </c>
      <c r="D15789" s="4" t="s">
        <v>131</v>
      </c>
    </row>
    <row r="15790" spans="1:4" x14ac:dyDescent="0.25">
      <c r="A15790" s="3">
        <v>15787</v>
      </c>
      <c r="B15790" s="4" t="s">
        <v>4224</v>
      </c>
      <c r="C15790" s="4" t="s">
        <v>1211</v>
      </c>
      <c r="D15790" s="4" t="s">
        <v>131</v>
      </c>
    </row>
    <row r="15791" spans="1:4" x14ac:dyDescent="0.25">
      <c r="A15791" s="3">
        <v>15788</v>
      </c>
      <c r="B15791" s="4" t="s">
        <v>2097</v>
      </c>
      <c r="C15791" s="4" t="s">
        <v>131</v>
      </c>
      <c r="D15791" s="4" t="s">
        <v>203</v>
      </c>
    </row>
    <row r="15792" spans="1:4" x14ac:dyDescent="0.25">
      <c r="A15792" s="3">
        <v>15789</v>
      </c>
      <c r="B15792" s="4" t="s">
        <v>1959</v>
      </c>
      <c r="C15792" s="4" t="s">
        <v>275</v>
      </c>
      <c r="D15792" s="4" t="s">
        <v>1704</v>
      </c>
    </row>
    <row r="15793" spans="1:4" x14ac:dyDescent="0.25">
      <c r="A15793" s="3">
        <v>15790</v>
      </c>
      <c r="B15793" s="4" t="s">
        <v>585</v>
      </c>
      <c r="C15793" s="4" t="s">
        <v>90</v>
      </c>
      <c r="D15793" s="4" t="s">
        <v>234</v>
      </c>
    </row>
    <row r="15794" spans="1:4" x14ac:dyDescent="0.25">
      <c r="A15794" s="3">
        <v>15791</v>
      </c>
      <c r="B15794" s="4" t="s">
        <v>6770</v>
      </c>
      <c r="C15794" s="4" t="s">
        <v>309</v>
      </c>
      <c r="D15794" s="4" t="s">
        <v>938</v>
      </c>
    </row>
    <row r="15795" spans="1:4" x14ac:dyDescent="0.25">
      <c r="A15795" s="3">
        <v>15792</v>
      </c>
      <c r="B15795" s="4" t="s">
        <v>150</v>
      </c>
      <c r="C15795" s="4" t="s">
        <v>275</v>
      </c>
      <c r="D15795" s="4" t="s">
        <v>368</v>
      </c>
    </row>
    <row r="15796" spans="1:4" x14ac:dyDescent="0.25">
      <c r="A15796" s="3">
        <v>15793</v>
      </c>
      <c r="B15796" s="4" t="s">
        <v>826</v>
      </c>
      <c r="C15796" s="4" t="s">
        <v>2644</v>
      </c>
      <c r="D15796" s="4" t="s">
        <v>229</v>
      </c>
    </row>
    <row r="15797" spans="1:4" x14ac:dyDescent="0.25">
      <c r="A15797" s="3">
        <v>15794</v>
      </c>
      <c r="B15797" s="4" t="s">
        <v>248</v>
      </c>
      <c r="C15797" s="4" t="s">
        <v>506</v>
      </c>
      <c r="D15797" s="4" t="s">
        <v>109</v>
      </c>
    </row>
    <row r="15798" spans="1:4" x14ac:dyDescent="0.25">
      <c r="A15798" s="3">
        <v>15795</v>
      </c>
      <c r="B15798" s="4" t="s">
        <v>341</v>
      </c>
      <c r="C15798" s="4" t="s">
        <v>275</v>
      </c>
      <c r="D15798" s="4" t="s">
        <v>345</v>
      </c>
    </row>
    <row r="15799" spans="1:4" x14ac:dyDescent="0.25">
      <c r="A15799" s="3">
        <v>15796</v>
      </c>
      <c r="B15799" s="4" t="s">
        <v>306</v>
      </c>
      <c r="C15799" s="4" t="s">
        <v>190</v>
      </c>
      <c r="D15799" s="4" t="s">
        <v>325</v>
      </c>
    </row>
    <row r="15800" spans="1:4" x14ac:dyDescent="0.25">
      <c r="A15800" s="3">
        <v>15797</v>
      </c>
      <c r="B15800" s="4" t="s">
        <v>258</v>
      </c>
      <c r="C15800" s="4" t="s">
        <v>339</v>
      </c>
      <c r="D15800" s="4" t="s">
        <v>232</v>
      </c>
    </row>
    <row r="15801" spans="1:4" x14ac:dyDescent="0.25">
      <c r="A15801" s="3">
        <v>15798</v>
      </c>
      <c r="B15801" s="4" t="s">
        <v>6771</v>
      </c>
      <c r="C15801" s="4" t="s">
        <v>128</v>
      </c>
      <c r="D15801" s="4" t="s">
        <v>263</v>
      </c>
    </row>
    <row r="15802" spans="1:4" x14ac:dyDescent="0.25">
      <c r="A15802" s="3">
        <v>15799</v>
      </c>
      <c r="B15802" s="4" t="s">
        <v>2551</v>
      </c>
      <c r="C15802" s="4" t="s">
        <v>256</v>
      </c>
      <c r="D15802" s="4" t="s">
        <v>2011</v>
      </c>
    </row>
    <row r="15803" spans="1:4" x14ac:dyDescent="0.25">
      <c r="A15803" s="3">
        <v>15800</v>
      </c>
      <c r="B15803" s="4" t="s">
        <v>6772</v>
      </c>
      <c r="C15803" s="4" t="s">
        <v>444</v>
      </c>
      <c r="D15803" s="4" t="s">
        <v>131</v>
      </c>
    </row>
    <row r="15804" spans="1:4" x14ac:dyDescent="0.25">
      <c r="A15804" s="3">
        <v>15801</v>
      </c>
      <c r="B15804" s="4" t="s">
        <v>384</v>
      </c>
      <c r="C15804" s="4" t="s">
        <v>196</v>
      </c>
      <c r="D15804" s="4" t="s">
        <v>236</v>
      </c>
    </row>
    <row r="15805" spans="1:4" x14ac:dyDescent="0.25">
      <c r="A15805" s="3">
        <v>15802</v>
      </c>
      <c r="B15805" s="4" t="s">
        <v>6773</v>
      </c>
      <c r="C15805" s="4" t="s">
        <v>368</v>
      </c>
      <c r="D15805" s="4" t="s">
        <v>943</v>
      </c>
    </row>
    <row r="15806" spans="1:4" x14ac:dyDescent="0.25">
      <c r="A15806" s="3">
        <v>15803</v>
      </c>
      <c r="B15806" s="4" t="s">
        <v>381</v>
      </c>
      <c r="C15806" s="4" t="s">
        <v>94</v>
      </c>
      <c r="D15806" s="4" t="s">
        <v>88</v>
      </c>
    </row>
    <row r="15807" spans="1:4" x14ac:dyDescent="0.25">
      <c r="A15807" s="3">
        <v>15804</v>
      </c>
      <c r="B15807" s="4" t="s">
        <v>1227</v>
      </c>
      <c r="C15807" s="4" t="s">
        <v>309</v>
      </c>
      <c r="D15807" s="4" t="s">
        <v>88</v>
      </c>
    </row>
    <row r="15808" spans="1:4" x14ac:dyDescent="0.25">
      <c r="A15808" s="3">
        <v>15805</v>
      </c>
      <c r="B15808" s="4" t="s">
        <v>248</v>
      </c>
      <c r="C15808" s="4" t="s">
        <v>916</v>
      </c>
      <c r="D15808" s="4"/>
    </row>
    <row r="15809" spans="1:4" x14ac:dyDescent="0.25">
      <c r="A15809" s="3">
        <v>15806</v>
      </c>
      <c r="B15809" s="4" t="s">
        <v>1216</v>
      </c>
      <c r="C15809" s="4" t="s">
        <v>178</v>
      </c>
      <c r="D15809" s="4" t="s">
        <v>1069</v>
      </c>
    </row>
    <row r="15810" spans="1:4" x14ac:dyDescent="0.25">
      <c r="A15810" s="3">
        <v>15807</v>
      </c>
      <c r="B15810" s="4" t="s">
        <v>278</v>
      </c>
      <c r="C15810" s="4" t="s">
        <v>1053</v>
      </c>
      <c r="D15810" s="4" t="s">
        <v>387</v>
      </c>
    </row>
    <row r="15811" spans="1:4" x14ac:dyDescent="0.25">
      <c r="A15811" s="3">
        <v>15808</v>
      </c>
      <c r="B15811" s="4" t="s">
        <v>3299</v>
      </c>
      <c r="C15811" s="4" t="s">
        <v>1525</v>
      </c>
      <c r="D15811" s="4" t="s">
        <v>688</v>
      </c>
    </row>
    <row r="15812" spans="1:4" x14ac:dyDescent="0.25">
      <c r="A15812" s="3">
        <v>15809</v>
      </c>
      <c r="B15812" s="4" t="s">
        <v>446</v>
      </c>
      <c r="C15812" s="4" t="s">
        <v>1525</v>
      </c>
      <c r="D15812" s="4" t="s">
        <v>688</v>
      </c>
    </row>
    <row r="15813" spans="1:4" x14ac:dyDescent="0.25">
      <c r="A15813" s="3">
        <v>15810</v>
      </c>
      <c r="B15813" s="4" t="s">
        <v>248</v>
      </c>
      <c r="C15813" s="4" t="s">
        <v>297</v>
      </c>
      <c r="D15813" s="4" t="s">
        <v>309</v>
      </c>
    </row>
    <row r="15814" spans="1:4" x14ac:dyDescent="0.25">
      <c r="A15814" s="3">
        <v>15811</v>
      </c>
      <c r="B15814" s="4" t="s">
        <v>682</v>
      </c>
      <c r="C15814" s="4" t="s">
        <v>943</v>
      </c>
      <c r="D15814" s="4" t="s">
        <v>313</v>
      </c>
    </row>
    <row r="15815" spans="1:4" x14ac:dyDescent="0.25">
      <c r="A15815" s="3">
        <v>15812</v>
      </c>
      <c r="B15815" s="4" t="s">
        <v>6774</v>
      </c>
      <c r="C15815" s="4" t="s">
        <v>386</v>
      </c>
      <c r="D15815" s="4" t="s">
        <v>170</v>
      </c>
    </row>
    <row r="15816" spans="1:4" x14ac:dyDescent="0.25">
      <c r="A15816" s="3">
        <v>15813</v>
      </c>
      <c r="B15816" s="4" t="s">
        <v>6775</v>
      </c>
      <c r="C15816" s="4" t="s">
        <v>851</v>
      </c>
      <c r="D15816" s="4" t="s">
        <v>309</v>
      </c>
    </row>
    <row r="15817" spans="1:4" x14ac:dyDescent="0.25">
      <c r="A15817" s="3">
        <v>15814</v>
      </c>
      <c r="B15817" s="4" t="s">
        <v>1301</v>
      </c>
      <c r="C15817" s="4" t="s">
        <v>386</v>
      </c>
      <c r="D15817" s="4" t="s">
        <v>2024</v>
      </c>
    </row>
    <row r="15818" spans="1:4" x14ac:dyDescent="0.25">
      <c r="A15818" s="3">
        <v>15815</v>
      </c>
      <c r="B15818" s="4" t="s">
        <v>6776</v>
      </c>
      <c r="C15818" s="4" t="s">
        <v>151</v>
      </c>
      <c r="D15818" s="4" t="s">
        <v>183</v>
      </c>
    </row>
    <row r="15819" spans="1:4" x14ac:dyDescent="0.25">
      <c r="A15819" s="3">
        <v>15816</v>
      </c>
      <c r="B15819" s="4" t="s">
        <v>1418</v>
      </c>
      <c r="C15819" s="4" t="s">
        <v>1525</v>
      </c>
      <c r="D15819" s="4" t="s">
        <v>688</v>
      </c>
    </row>
    <row r="15820" spans="1:4" x14ac:dyDescent="0.25">
      <c r="A15820" s="3">
        <v>15817</v>
      </c>
      <c r="B15820" s="4" t="s">
        <v>312</v>
      </c>
      <c r="C15820" s="4" t="s">
        <v>305</v>
      </c>
      <c r="D15820" s="4" t="s">
        <v>309</v>
      </c>
    </row>
    <row r="15821" spans="1:4" x14ac:dyDescent="0.25">
      <c r="A15821" s="3">
        <v>15818</v>
      </c>
      <c r="B15821" s="4" t="s">
        <v>2960</v>
      </c>
      <c r="C15821" s="4" t="s">
        <v>3140</v>
      </c>
      <c r="D15821" s="4" t="s">
        <v>275</v>
      </c>
    </row>
    <row r="15822" spans="1:4" x14ac:dyDescent="0.25">
      <c r="A15822" s="3">
        <v>15819</v>
      </c>
      <c r="B15822" s="4" t="s">
        <v>6777</v>
      </c>
      <c r="C15822" s="4" t="s">
        <v>508</v>
      </c>
      <c r="D15822" s="4" t="s">
        <v>178</v>
      </c>
    </row>
    <row r="15823" spans="1:4" x14ac:dyDescent="0.25">
      <c r="A15823" s="3">
        <v>15820</v>
      </c>
      <c r="B15823" s="4" t="s">
        <v>413</v>
      </c>
      <c r="C15823" s="4" t="s">
        <v>6778</v>
      </c>
      <c r="D15823" s="4" t="s">
        <v>145</v>
      </c>
    </row>
    <row r="15824" spans="1:4" x14ac:dyDescent="0.25">
      <c r="A15824" s="3">
        <v>15821</v>
      </c>
      <c r="B15824" s="4" t="s">
        <v>156</v>
      </c>
      <c r="C15824" s="4" t="s">
        <v>109</v>
      </c>
      <c r="D15824" s="4" t="s">
        <v>2744</v>
      </c>
    </row>
    <row r="15825" spans="1:4" x14ac:dyDescent="0.25">
      <c r="A15825" s="3">
        <v>15822</v>
      </c>
      <c r="B15825" s="4" t="s">
        <v>2634</v>
      </c>
      <c r="C15825" s="4" t="s">
        <v>180</v>
      </c>
      <c r="D15825" s="4" t="s">
        <v>933</v>
      </c>
    </row>
    <row r="15826" spans="1:4" x14ac:dyDescent="0.25">
      <c r="A15826" s="3">
        <v>15823</v>
      </c>
      <c r="B15826" s="4" t="s">
        <v>2192</v>
      </c>
      <c r="C15826" s="4" t="s">
        <v>366</v>
      </c>
      <c r="D15826" s="4" t="s">
        <v>485</v>
      </c>
    </row>
    <row r="15827" spans="1:4" x14ac:dyDescent="0.25">
      <c r="A15827" s="3">
        <v>15824</v>
      </c>
      <c r="B15827" s="4" t="s">
        <v>718</v>
      </c>
      <c r="C15827" s="4" t="s">
        <v>275</v>
      </c>
      <c r="D15827" s="4" t="s">
        <v>131</v>
      </c>
    </row>
    <row r="15828" spans="1:4" x14ac:dyDescent="0.25">
      <c r="A15828" s="3">
        <v>15825</v>
      </c>
      <c r="B15828" s="4" t="s">
        <v>260</v>
      </c>
      <c r="C15828" s="4" t="s">
        <v>366</v>
      </c>
      <c r="D15828" s="4" t="s">
        <v>6779</v>
      </c>
    </row>
    <row r="15829" spans="1:4" x14ac:dyDescent="0.25">
      <c r="A15829" s="3">
        <v>15826</v>
      </c>
      <c r="B15829" s="4" t="s">
        <v>420</v>
      </c>
      <c r="C15829" s="4" t="s">
        <v>275</v>
      </c>
      <c r="D15829" s="4" t="s">
        <v>131</v>
      </c>
    </row>
    <row r="15830" spans="1:4" x14ac:dyDescent="0.25">
      <c r="A15830" s="3">
        <v>15827</v>
      </c>
      <c r="B15830" s="4" t="s">
        <v>138</v>
      </c>
      <c r="C15830" s="4" t="s">
        <v>427</v>
      </c>
      <c r="D15830" s="4" t="s">
        <v>160</v>
      </c>
    </row>
    <row r="15831" spans="1:4" x14ac:dyDescent="0.25">
      <c r="A15831" s="3">
        <v>15828</v>
      </c>
      <c r="B15831" s="4" t="s">
        <v>861</v>
      </c>
      <c r="C15831" s="4" t="s">
        <v>530</v>
      </c>
      <c r="D15831" s="4" t="s">
        <v>339</v>
      </c>
    </row>
    <row r="15832" spans="1:4" x14ac:dyDescent="0.25">
      <c r="A15832" s="3">
        <v>15829</v>
      </c>
      <c r="B15832" s="4" t="s">
        <v>4738</v>
      </c>
      <c r="C15832" s="4" t="s">
        <v>244</v>
      </c>
      <c r="D15832" s="4" t="s">
        <v>558</v>
      </c>
    </row>
    <row r="15833" spans="1:4" x14ac:dyDescent="0.25">
      <c r="A15833" s="3">
        <v>15830</v>
      </c>
      <c r="B15833" s="4" t="s">
        <v>6780</v>
      </c>
      <c r="C15833" s="4" t="s">
        <v>277</v>
      </c>
      <c r="D15833" s="4" t="s">
        <v>851</v>
      </c>
    </row>
    <row r="15834" spans="1:4" x14ac:dyDescent="0.25">
      <c r="A15834" s="3">
        <v>15831</v>
      </c>
      <c r="B15834" s="4" t="s">
        <v>1908</v>
      </c>
      <c r="C15834" s="4" t="s">
        <v>88</v>
      </c>
      <c r="D15834" s="4" t="s">
        <v>3140</v>
      </c>
    </row>
    <row r="15835" spans="1:4" x14ac:dyDescent="0.25">
      <c r="A15835" s="3">
        <v>15832</v>
      </c>
      <c r="B15835" s="4" t="s">
        <v>1703</v>
      </c>
      <c r="C15835" s="4" t="s">
        <v>1931</v>
      </c>
      <c r="D15835" s="4" t="s">
        <v>307</v>
      </c>
    </row>
    <row r="15836" spans="1:4" x14ac:dyDescent="0.25">
      <c r="A15836" s="3">
        <v>15833</v>
      </c>
      <c r="B15836" s="4" t="s">
        <v>786</v>
      </c>
      <c r="C15836" s="4" t="s">
        <v>143</v>
      </c>
      <c r="D15836" s="4" t="s">
        <v>109</v>
      </c>
    </row>
    <row r="15837" spans="1:4" x14ac:dyDescent="0.25">
      <c r="A15837" s="3">
        <v>15834</v>
      </c>
      <c r="B15837" s="4" t="s">
        <v>937</v>
      </c>
      <c r="C15837" s="4" t="s">
        <v>218</v>
      </c>
      <c r="D15837" s="4" t="s">
        <v>160</v>
      </c>
    </row>
    <row r="15838" spans="1:4" x14ac:dyDescent="0.25">
      <c r="A15838" s="3">
        <v>15835</v>
      </c>
      <c r="B15838" s="4" t="s">
        <v>957</v>
      </c>
      <c r="C15838" s="4" t="s">
        <v>99</v>
      </c>
      <c r="D15838" s="4" t="s">
        <v>178</v>
      </c>
    </row>
    <row r="15839" spans="1:4" x14ac:dyDescent="0.25">
      <c r="A15839" s="3">
        <v>15836</v>
      </c>
      <c r="B15839" s="4" t="s">
        <v>1583</v>
      </c>
      <c r="C15839" s="4" t="s">
        <v>143</v>
      </c>
      <c r="D15839" s="4" t="s">
        <v>772</v>
      </c>
    </row>
    <row r="15840" spans="1:4" x14ac:dyDescent="0.25">
      <c r="A15840" s="3">
        <v>15837</v>
      </c>
      <c r="B15840" s="4" t="s">
        <v>937</v>
      </c>
      <c r="C15840" s="4" t="s">
        <v>497</v>
      </c>
      <c r="D15840" s="4" t="s">
        <v>1814</v>
      </c>
    </row>
    <row r="15841" spans="1:4" x14ac:dyDescent="0.25">
      <c r="A15841" s="3">
        <v>15838</v>
      </c>
      <c r="B15841" s="4" t="s">
        <v>370</v>
      </c>
      <c r="C15841" s="4" t="s">
        <v>717</v>
      </c>
      <c r="D15841" s="4" t="s">
        <v>1885</v>
      </c>
    </row>
    <row r="15842" spans="1:4" x14ac:dyDescent="0.25">
      <c r="A15842" s="3">
        <v>15839</v>
      </c>
      <c r="B15842" s="4" t="s">
        <v>5877</v>
      </c>
      <c r="C15842" s="4" t="s">
        <v>6781</v>
      </c>
      <c r="D15842" s="4" t="s">
        <v>920</v>
      </c>
    </row>
    <row r="15843" spans="1:4" x14ac:dyDescent="0.25">
      <c r="A15843" s="3">
        <v>15840</v>
      </c>
      <c r="B15843" s="4" t="s">
        <v>312</v>
      </c>
      <c r="C15843" s="4" t="s">
        <v>467</v>
      </c>
      <c r="D15843" s="4" t="s">
        <v>193</v>
      </c>
    </row>
    <row r="15844" spans="1:4" x14ac:dyDescent="0.25">
      <c r="A15844" s="3">
        <v>15841</v>
      </c>
      <c r="B15844" s="4" t="s">
        <v>2743</v>
      </c>
      <c r="C15844" s="4" t="s">
        <v>1619</v>
      </c>
      <c r="D15844" s="4" t="s">
        <v>775</v>
      </c>
    </row>
    <row r="15845" spans="1:4" x14ac:dyDescent="0.25">
      <c r="A15845" s="3">
        <v>15842</v>
      </c>
      <c r="B15845" s="4" t="s">
        <v>1945</v>
      </c>
      <c r="C15845" s="4" t="s">
        <v>307</v>
      </c>
      <c r="D15845" s="4" t="s">
        <v>545</v>
      </c>
    </row>
    <row r="15846" spans="1:4" x14ac:dyDescent="0.25">
      <c r="A15846" s="3">
        <v>15843</v>
      </c>
      <c r="B15846" s="4" t="s">
        <v>6782</v>
      </c>
      <c r="C15846" s="4" t="s">
        <v>717</v>
      </c>
      <c r="D15846" s="4" t="s">
        <v>427</v>
      </c>
    </row>
    <row r="15847" spans="1:4" x14ac:dyDescent="0.25">
      <c r="A15847" s="3">
        <v>15844</v>
      </c>
      <c r="B15847" s="4" t="s">
        <v>1615</v>
      </c>
      <c r="C15847" s="4" t="s">
        <v>293</v>
      </c>
      <c r="D15847" s="4" t="s">
        <v>596</v>
      </c>
    </row>
    <row r="15848" spans="1:4" x14ac:dyDescent="0.25">
      <c r="A15848" s="3">
        <v>15845</v>
      </c>
      <c r="B15848" s="4" t="s">
        <v>6783</v>
      </c>
      <c r="C15848" s="4" t="s">
        <v>2770</v>
      </c>
      <c r="D15848" s="4" t="s">
        <v>314</v>
      </c>
    </row>
    <row r="15849" spans="1:4" x14ac:dyDescent="0.25">
      <c r="A15849" s="3">
        <v>15846</v>
      </c>
      <c r="B15849" s="4" t="s">
        <v>1583</v>
      </c>
      <c r="C15849" s="4" t="s">
        <v>1212</v>
      </c>
      <c r="D15849" s="4" t="s">
        <v>345</v>
      </c>
    </row>
    <row r="15850" spans="1:4" x14ac:dyDescent="0.25">
      <c r="A15850" s="3">
        <v>15847</v>
      </c>
      <c r="B15850" s="4" t="s">
        <v>1505</v>
      </c>
      <c r="C15850" s="4" t="s">
        <v>559</v>
      </c>
      <c r="D15850" s="4" t="s">
        <v>160</v>
      </c>
    </row>
    <row r="15851" spans="1:4" x14ac:dyDescent="0.25">
      <c r="A15851" s="3">
        <v>15848</v>
      </c>
      <c r="B15851" s="4" t="s">
        <v>1367</v>
      </c>
      <c r="C15851" s="4" t="s">
        <v>158</v>
      </c>
      <c r="D15851" s="4" t="s">
        <v>102</v>
      </c>
    </row>
    <row r="15852" spans="1:4" x14ac:dyDescent="0.25">
      <c r="A15852" s="3">
        <v>15849</v>
      </c>
      <c r="B15852" s="4" t="s">
        <v>5719</v>
      </c>
      <c r="C15852" s="4" t="s">
        <v>1035</v>
      </c>
      <c r="D15852" s="4" t="s">
        <v>867</v>
      </c>
    </row>
    <row r="15853" spans="1:4" x14ac:dyDescent="0.25">
      <c r="A15853" s="3">
        <v>15850</v>
      </c>
      <c r="B15853" s="4" t="s">
        <v>475</v>
      </c>
      <c r="C15853" s="4" t="s">
        <v>559</v>
      </c>
      <c r="D15853" s="4" t="s">
        <v>137</v>
      </c>
    </row>
    <row r="15854" spans="1:4" x14ac:dyDescent="0.25">
      <c r="A15854" s="3">
        <v>15851</v>
      </c>
      <c r="B15854" s="4" t="s">
        <v>2348</v>
      </c>
      <c r="C15854" s="4" t="s">
        <v>121</v>
      </c>
      <c r="D15854" s="4" t="s">
        <v>438</v>
      </c>
    </row>
    <row r="15855" spans="1:4" x14ac:dyDescent="0.25">
      <c r="A15855" s="3">
        <v>15852</v>
      </c>
      <c r="B15855" s="4" t="s">
        <v>6784</v>
      </c>
      <c r="C15855" s="4" t="s">
        <v>1814</v>
      </c>
      <c r="D15855" s="4" t="s">
        <v>368</v>
      </c>
    </row>
    <row r="15856" spans="1:4" x14ac:dyDescent="0.25">
      <c r="A15856" s="3">
        <v>15853</v>
      </c>
      <c r="B15856" s="4" t="s">
        <v>2294</v>
      </c>
      <c r="C15856" s="4" t="s">
        <v>634</v>
      </c>
      <c r="D15856" s="4" t="s">
        <v>545</v>
      </c>
    </row>
    <row r="15857" spans="1:4" x14ac:dyDescent="0.25">
      <c r="A15857" s="3">
        <v>15854</v>
      </c>
      <c r="B15857" s="4" t="s">
        <v>449</v>
      </c>
      <c r="C15857" s="4" t="s">
        <v>345</v>
      </c>
      <c r="D15857" s="4" t="s">
        <v>1212</v>
      </c>
    </row>
    <row r="15858" spans="1:4" x14ac:dyDescent="0.25">
      <c r="A15858" s="3">
        <v>15855</v>
      </c>
      <c r="B15858" s="4" t="s">
        <v>6785</v>
      </c>
      <c r="C15858" s="4" t="s">
        <v>654</v>
      </c>
      <c r="D15858" s="4" t="s">
        <v>6786</v>
      </c>
    </row>
    <row r="15859" spans="1:4" x14ac:dyDescent="0.25">
      <c r="A15859" s="3">
        <v>15856</v>
      </c>
      <c r="B15859" s="4" t="s">
        <v>1227</v>
      </c>
      <c r="C15859" s="4" t="s">
        <v>717</v>
      </c>
      <c r="D15859" s="4" t="s">
        <v>222</v>
      </c>
    </row>
    <row r="15860" spans="1:4" x14ac:dyDescent="0.25">
      <c r="A15860" s="3">
        <v>15857</v>
      </c>
      <c r="B15860" s="4" t="s">
        <v>1152</v>
      </c>
      <c r="C15860" s="4" t="s">
        <v>2065</v>
      </c>
      <c r="D15860" s="4" t="s">
        <v>392</v>
      </c>
    </row>
    <row r="15861" spans="1:4" x14ac:dyDescent="0.25">
      <c r="A15861" s="3">
        <v>15858</v>
      </c>
      <c r="B15861" s="4" t="s">
        <v>692</v>
      </c>
      <c r="C15861" s="4" t="s">
        <v>109</v>
      </c>
      <c r="D15861" s="4" t="s">
        <v>1211</v>
      </c>
    </row>
    <row r="15862" spans="1:4" x14ac:dyDescent="0.25">
      <c r="A15862" s="3">
        <v>15859</v>
      </c>
      <c r="B15862" s="4" t="s">
        <v>306</v>
      </c>
      <c r="C15862" s="4" t="s">
        <v>395</v>
      </c>
      <c r="D15862" s="4" t="s">
        <v>6787</v>
      </c>
    </row>
    <row r="15863" spans="1:4" x14ac:dyDescent="0.25">
      <c r="A15863" s="3">
        <v>15860</v>
      </c>
      <c r="B15863" s="4" t="s">
        <v>2219</v>
      </c>
      <c r="C15863" s="4" t="s">
        <v>236</v>
      </c>
      <c r="D15863" s="4" t="s">
        <v>2582</v>
      </c>
    </row>
    <row r="15864" spans="1:4" x14ac:dyDescent="0.25">
      <c r="A15864" s="3">
        <v>15861</v>
      </c>
      <c r="B15864" s="4" t="s">
        <v>632</v>
      </c>
      <c r="C15864" s="4" t="s">
        <v>158</v>
      </c>
      <c r="D15864" s="4" t="s">
        <v>109</v>
      </c>
    </row>
    <row r="15865" spans="1:4" x14ac:dyDescent="0.25">
      <c r="A15865" s="3">
        <v>15862</v>
      </c>
      <c r="B15865" s="4" t="s">
        <v>586</v>
      </c>
      <c r="C15865" s="4" t="s">
        <v>256</v>
      </c>
      <c r="D15865" s="4" t="s">
        <v>113</v>
      </c>
    </row>
    <row r="15866" spans="1:4" x14ac:dyDescent="0.25">
      <c r="A15866" s="3">
        <v>15863</v>
      </c>
      <c r="B15866" s="4" t="s">
        <v>388</v>
      </c>
      <c r="C15866" s="4" t="s">
        <v>607</v>
      </c>
      <c r="D15866" s="4" t="s">
        <v>865</v>
      </c>
    </row>
    <row r="15867" spans="1:4" x14ac:dyDescent="0.25">
      <c r="A15867" s="3">
        <v>15864</v>
      </c>
      <c r="B15867" s="4" t="s">
        <v>2313</v>
      </c>
      <c r="C15867" s="4" t="s">
        <v>143</v>
      </c>
      <c r="D15867" s="4" t="s">
        <v>99</v>
      </c>
    </row>
    <row r="15868" spans="1:4" x14ac:dyDescent="0.25">
      <c r="A15868" s="3">
        <v>15865</v>
      </c>
      <c r="B15868" s="4" t="s">
        <v>6788</v>
      </c>
      <c r="C15868" s="4" t="s">
        <v>467</v>
      </c>
      <c r="D15868" s="4" t="s">
        <v>158</v>
      </c>
    </row>
    <row r="15869" spans="1:4" x14ac:dyDescent="0.25">
      <c r="A15869" s="3">
        <v>15866</v>
      </c>
      <c r="B15869" s="4" t="s">
        <v>2919</v>
      </c>
      <c r="C15869" s="4" t="s">
        <v>343</v>
      </c>
      <c r="D15869" s="4" t="s">
        <v>545</v>
      </c>
    </row>
    <row r="15870" spans="1:4" x14ac:dyDescent="0.25">
      <c r="A15870" s="3">
        <v>15867</v>
      </c>
      <c r="B15870" s="4" t="s">
        <v>6789</v>
      </c>
      <c r="C15870" s="4" t="s">
        <v>199</v>
      </c>
      <c r="D15870" s="4" t="s">
        <v>933</v>
      </c>
    </row>
    <row r="15871" spans="1:4" x14ac:dyDescent="0.25">
      <c r="A15871" s="3">
        <v>15868</v>
      </c>
      <c r="B15871" s="4" t="s">
        <v>1350</v>
      </c>
      <c r="C15871" s="4" t="s">
        <v>143</v>
      </c>
      <c r="D15871" s="4" t="s">
        <v>990</v>
      </c>
    </row>
    <row r="15872" spans="1:4" x14ac:dyDescent="0.25">
      <c r="A15872" s="3">
        <v>15869</v>
      </c>
      <c r="B15872" s="4" t="s">
        <v>346</v>
      </c>
      <c r="C15872" s="4" t="s">
        <v>90</v>
      </c>
      <c r="D15872" s="4" t="s">
        <v>293</v>
      </c>
    </row>
    <row r="15873" spans="1:4" x14ac:dyDescent="0.25">
      <c r="A15873" s="3">
        <v>15870</v>
      </c>
      <c r="B15873" s="4" t="s">
        <v>2001</v>
      </c>
      <c r="C15873" s="4" t="s">
        <v>307</v>
      </c>
      <c r="D15873" s="4" t="s">
        <v>545</v>
      </c>
    </row>
    <row r="15874" spans="1:4" x14ac:dyDescent="0.25">
      <c r="A15874" s="3">
        <v>15871</v>
      </c>
      <c r="B15874" s="4" t="s">
        <v>6790</v>
      </c>
      <c r="C15874" s="4" t="s">
        <v>1584</v>
      </c>
      <c r="D15874" s="4" t="s">
        <v>275</v>
      </c>
    </row>
    <row r="15875" spans="1:4" x14ac:dyDescent="0.25">
      <c r="A15875" s="3">
        <v>15872</v>
      </c>
      <c r="B15875" s="4" t="s">
        <v>1674</v>
      </c>
      <c r="C15875" s="4" t="s">
        <v>90</v>
      </c>
      <c r="D15875" s="4" t="s">
        <v>275</v>
      </c>
    </row>
    <row r="15876" spans="1:4" x14ac:dyDescent="0.25">
      <c r="A15876" s="3">
        <v>15873</v>
      </c>
      <c r="B15876" s="4" t="s">
        <v>841</v>
      </c>
      <c r="C15876" s="4" t="s">
        <v>131</v>
      </c>
      <c r="D15876" s="4" t="s">
        <v>125</v>
      </c>
    </row>
    <row r="15877" spans="1:4" x14ac:dyDescent="0.25">
      <c r="A15877" s="3">
        <v>15874</v>
      </c>
      <c r="B15877" s="4" t="s">
        <v>2267</v>
      </c>
      <c r="C15877" s="4" t="s">
        <v>3199</v>
      </c>
      <c r="D15877" s="4" t="s">
        <v>574</v>
      </c>
    </row>
    <row r="15878" spans="1:4" x14ac:dyDescent="0.25">
      <c r="A15878" s="3">
        <v>15875</v>
      </c>
      <c r="B15878" s="4" t="s">
        <v>3516</v>
      </c>
      <c r="C15878" s="4" t="s">
        <v>633</v>
      </c>
      <c r="D15878" s="4" t="s">
        <v>530</v>
      </c>
    </row>
    <row r="15879" spans="1:4" x14ac:dyDescent="0.25">
      <c r="A15879" s="3">
        <v>15876</v>
      </c>
      <c r="B15879" s="4" t="s">
        <v>1235</v>
      </c>
      <c r="C15879" s="4" t="s">
        <v>145</v>
      </c>
      <c r="D15879" s="4" t="s">
        <v>439</v>
      </c>
    </row>
    <row r="15880" spans="1:4" x14ac:dyDescent="0.25">
      <c r="A15880" s="3">
        <v>15877</v>
      </c>
      <c r="B15880" s="4" t="s">
        <v>831</v>
      </c>
      <c r="C15880" s="4" t="s">
        <v>1353</v>
      </c>
      <c r="D15880" s="4" t="s">
        <v>343</v>
      </c>
    </row>
    <row r="15881" spans="1:4" x14ac:dyDescent="0.25">
      <c r="A15881" s="3">
        <v>15878</v>
      </c>
      <c r="B15881" s="4" t="s">
        <v>6351</v>
      </c>
      <c r="C15881" s="4" t="s">
        <v>145</v>
      </c>
      <c r="D15881" s="4" t="s">
        <v>439</v>
      </c>
    </row>
    <row r="15882" spans="1:4" x14ac:dyDescent="0.25">
      <c r="A15882" s="3">
        <v>15879</v>
      </c>
      <c r="B15882" s="4" t="s">
        <v>1287</v>
      </c>
      <c r="C15882" s="4" t="s">
        <v>485</v>
      </c>
      <c r="D15882" s="4" t="s">
        <v>145</v>
      </c>
    </row>
    <row r="15883" spans="1:4" x14ac:dyDescent="0.25">
      <c r="A15883" s="3">
        <v>15880</v>
      </c>
      <c r="B15883" s="4" t="s">
        <v>6791</v>
      </c>
      <c r="C15883" s="4" t="s">
        <v>109</v>
      </c>
      <c r="D15883" s="4" t="s">
        <v>160</v>
      </c>
    </row>
    <row r="15884" spans="1:4" x14ac:dyDescent="0.25">
      <c r="A15884" s="3">
        <v>15881</v>
      </c>
      <c r="B15884" s="4" t="s">
        <v>89</v>
      </c>
      <c r="C15884" s="4" t="s">
        <v>109</v>
      </c>
      <c r="D15884" s="4" t="s">
        <v>6792</v>
      </c>
    </row>
    <row r="15885" spans="1:4" x14ac:dyDescent="0.25">
      <c r="A15885" s="3">
        <v>15882</v>
      </c>
      <c r="B15885" s="4" t="s">
        <v>1091</v>
      </c>
      <c r="C15885" s="4" t="s">
        <v>395</v>
      </c>
      <c r="D15885" s="4" t="s">
        <v>654</v>
      </c>
    </row>
    <row r="15886" spans="1:4" x14ac:dyDescent="0.25">
      <c r="A15886" s="3">
        <v>15883</v>
      </c>
      <c r="B15886" s="4" t="s">
        <v>682</v>
      </c>
      <c r="C15886" s="4" t="s">
        <v>3348</v>
      </c>
      <c r="D15886" s="4" t="s">
        <v>6793</v>
      </c>
    </row>
    <row r="15887" spans="1:4" x14ac:dyDescent="0.25">
      <c r="A15887" s="3">
        <v>15884</v>
      </c>
      <c r="B15887" s="4" t="s">
        <v>6794</v>
      </c>
      <c r="C15887" s="4" t="s">
        <v>210</v>
      </c>
      <c r="D15887" s="4" t="s">
        <v>1212</v>
      </c>
    </row>
    <row r="15888" spans="1:4" x14ac:dyDescent="0.25">
      <c r="A15888" s="3">
        <v>15885</v>
      </c>
      <c r="B15888" s="4" t="s">
        <v>532</v>
      </c>
      <c r="C15888" s="4" t="s">
        <v>173</v>
      </c>
      <c r="D15888" s="4" t="s">
        <v>1105</v>
      </c>
    </row>
    <row r="15889" spans="1:4" x14ac:dyDescent="0.25">
      <c r="A15889" s="3">
        <v>15886</v>
      </c>
      <c r="B15889" s="4" t="s">
        <v>987</v>
      </c>
      <c r="C15889" s="4" t="s">
        <v>432</v>
      </c>
      <c r="D15889" s="4" t="s">
        <v>367</v>
      </c>
    </row>
    <row r="15890" spans="1:4" x14ac:dyDescent="0.25">
      <c r="A15890" s="3">
        <v>15887</v>
      </c>
      <c r="B15890" s="4" t="s">
        <v>618</v>
      </c>
      <c r="C15890" s="4" t="s">
        <v>210</v>
      </c>
      <c r="D15890" s="4" t="s">
        <v>200</v>
      </c>
    </row>
    <row r="15891" spans="1:4" x14ac:dyDescent="0.25">
      <c r="A15891" s="3">
        <v>15888</v>
      </c>
      <c r="B15891" s="4" t="s">
        <v>164</v>
      </c>
      <c r="C15891" s="4" t="s">
        <v>870</v>
      </c>
      <c r="D15891" s="4" t="s">
        <v>2014</v>
      </c>
    </row>
    <row r="15892" spans="1:4" x14ac:dyDescent="0.25">
      <c r="A15892" s="3">
        <v>15889</v>
      </c>
      <c r="B15892" s="4" t="s">
        <v>98</v>
      </c>
      <c r="C15892" s="4" t="s">
        <v>711</v>
      </c>
      <c r="D15892" s="4" t="s">
        <v>6795</v>
      </c>
    </row>
    <row r="15893" spans="1:4" x14ac:dyDescent="0.25">
      <c r="A15893" s="3">
        <v>15890</v>
      </c>
      <c r="B15893" s="4" t="s">
        <v>6796</v>
      </c>
      <c r="C15893" s="4" t="s">
        <v>1734</v>
      </c>
      <c r="D15893" s="4" t="s">
        <v>186</v>
      </c>
    </row>
    <row r="15894" spans="1:4" x14ac:dyDescent="0.25">
      <c r="A15894" s="3">
        <v>15891</v>
      </c>
      <c r="B15894" s="4" t="s">
        <v>282</v>
      </c>
      <c r="C15894" s="4" t="s">
        <v>441</v>
      </c>
      <c r="D15894" s="4" t="s">
        <v>869</v>
      </c>
    </row>
    <row r="15895" spans="1:4" x14ac:dyDescent="0.25">
      <c r="A15895" s="3">
        <v>15892</v>
      </c>
      <c r="B15895" s="4" t="s">
        <v>561</v>
      </c>
      <c r="C15895" s="4" t="s">
        <v>121</v>
      </c>
      <c r="D15895" s="4" t="s">
        <v>558</v>
      </c>
    </row>
    <row r="15896" spans="1:4" x14ac:dyDescent="0.25">
      <c r="A15896" s="3">
        <v>15893</v>
      </c>
      <c r="B15896" s="4" t="s">
        <v>799</v>
      </c>
      <c r="C15896" s="4" t="s">
        <v>270</v>
      </c>
      <c r="D15896" s="4" t="s">
        <v>1105</v>
      </c>
    </row>
    <row r="15897" spans="1:4" x14ac:dyDescent="0.25">
      <c r="A15897" s="3">
        <v>15894</v>
      </c>
      <c r="B15897" s="4" t="s">
        <v>5030</v>
      </c>
      <c r="C15897" s="4" t="s">
        <v>176</v>
      </c>
      <c r="D15897" s="4" t="s">
        <v>6797</v>
      </c>
    </row>
    <row r="15898" spans="1:4" x14ac:dyDescent="0.25">
      <c r="A15898" s="3">
        <v>15895</v>
      </c>
      <c r="B15898" s="4" t="s">
        <v>150</v>
      </c>
      <c r="C15898" s="4" t="s">
        <v>520</v>
      </c>
      <c r="D15898" s="4" t="s">
        <v>5392</v>
      </c>
    </row>
    <row r="15899" spans="1:4" x14ac:dyDescent="0.25">
      <c r="A15899" s="3">
        <v>15896</v>
      </c>
      <c r="B15899" s="4" t="s">
        <v>6641</v>
      </c>
      <c r="C15899" s="4" t="s">
        <v>441</v>
      </c>
      <c r="D15899" s="4" t="s">
        <v>869</v>
      </c>
    </row>
    <row r="15900" spans="1:4" x14ac:dyDescent="0.25">
      <c r="A15900" s="3">
        <v>15897</v>
      </c>
      <c r="B15900" s="4" t="s">
        <v>2957</v>
      </c>
      <c r="C15900" s="4" t="s">
        <v>579</v>
      </c>
      <c r="D15900" s="4" t="s">
        <v>170</v>
      </c>
    </row>
    <row r="15901" spans="1:4" x14ac:dyDescent="0.25">
      <c r="A15901" s="3">
        <v>15898</v>
      </c>
      <c r="B15901" s="4" t="s">
        <v>4205</v>
      </c>
      <c r="C15901" s="4" t="s">
        <v>432</v>
      </c>
      <c r="D15901" s="4" t="s">
        <v>367</v>
      </c>
    </row>
    <row r="15902" spans="1:4" x14ac:dyDescent="0.25">
      <c r="A15902" s="3">
        <v>15899</v>
      </c>
      <c r="B15902" s="4" t="s">
        <v>802</v>
      </c>
      <c r="C15902" s="4" t="s">
        <v>134</v>
      </c>
      <c r="D15902" s="4" t="s">
        <v>688</v>
      </c>
    </row>
    <row r="15903" spans="1:4" x14ac:dyDescent="0.25">
      <c r="A15903" s="3">
        <v>15900</v>
      </c>
      <c r="B15903" s="4" t="s">
        <v>1091</v>
      </c>
      <c r="C15903" s="4" t="s">
        <v>365</v>
      </c>
      <c r="D15903" s="4" t="s">
        <v>6798</v>
      </c>
    </row>
    <row r="15904" spans="1:4" x14ac:dyDescent="0.25">
      <c r="A15904" s="3">
        <v>15901</v>
      </c>
      <c r="B15904" s="4" t="s">
        <v>6799</v>
      </c>
      <c r="C15904" s="4" t="s">
        <v>933</v>
      </c>
      <c r="D15904" s="4" t="s">
        <v>343</v>
      </c>
    </row>
    <row r="15905" spans="1:4" x14ac:dyDescent="0.25">
      <c r="A15905" s="3">
        <v>15902</v>
      </c>
      <c r="B15905" s="4" t="s">
        <v>1301</v>
      </c>
      <c r="C15905" s="4" t="s">
        <v>1527</v>
      </c>
      <c r="D15905" s="4" t="s">
        <v>263</v>
      </c>
    </row>
    <row r="15906" spans="1:4" x14ac:dyDescent="0.25">
      <c r="A15906" s="3">
        <v>15903</v>
      </c>
      <c r="B15906" s="4" t="s">
        <v>378</v>
      </c>
      <c r="C15906" s="4" t="s">
        <v>2758</v>
      </c>
      <c r="D15906" s="4" t="s">
        <v>272</v>
      </c>
    </row>
    <row r="15907" spans="1:4" x14ac:dyDescent="0.25">
      <c r="A15907" s="3">
        <v>15904</v>
      </c>
      <c r="B15907" s="4" t="s">
        <v>2055</v>
      </c>
      <c r="C15907" s="4" t="s">
        <v>313</v>
      </c>
      <c r="D15907" s="4" t="s">
        <v>125</v>
      </c>
    </row>
    <row r="15908" spans="1:4" x14ac:dyDescent="0.25">
      <c r="A15908" s="3">
        <v>15905</v>
      </c>
      <c r="B15908" s="4" t="s">
        <v>475</v>
      </c>
      <c r="C15908" s="4" t="s">
        <v>992</v>
      </c>
      <c r="D15908" s="4" t="s">
        <v>173</v>
      </c>
    </row>
    <row r="15909" spans="1:4" x14ac:dyDescent="0.25">
      <c r="A15909" s="3">
        <v>15906</v>
      </c>
      <c r="B15909" s="4" t="s">
        <v>1882</v>
      </c>
      <c r="C15909" s="4" t="s">
        <v>3821</v>
      </c>
      <c r="D15909" s="4" t="s">
        <v>2048</v>
      </c>
    </row>
    <row r="15910" spans="1:4" x14ac:dyDescent="0.25">
      <c r="A15910" s="3">
        <v>15907</v>
      </c>
      <c r="B15910" s="4" t="s">
        <v>252</v>
      </c>
      <c r="C15910" s="4" t="s">
        <v>375</v>
      </c>
      <c r="D15910" s="4" t="s">
        <v>920</v>
      </c>
    </row>
    <row r="15911" spans="1:4" x14ac:dyDescent="0.25">
      <c r="A15911" s="3">
        <v>15908</v>
      </c>
      <c r="B15911" s="4" t="s">
        <v>1273</v>
      </c>
      <c r="C15911" s="4" t="s">
        <v>345</v>
      </c>
      <c r="D15911" s="4" t="s">
        <v>6800</v>
      </c>
    </row>
    <row r="15912" spans="1:4" x14ac:dyDescent="0.25">
      <c r="A15912" s="3">
        <v>15909</v>
      </c>
      <c r="B15912" s="4" t="s">
        <v>1152</v>
      </c>
      <c r="C15912" s="4" t="s">
        <v>236</v>
      </c>
      <c r="D15912" s="4" t="s">
        <v>178</v>
      </c>
    </row>
    <row r="15913" spans="1:4" x14ac:dyDescent="0.25">
      <c r="A15913" s="3">
        <v>15910</v>
      </c>
      <c r="B15913" s="4" t="s">
        <v>1131</v>
      </c>
      <c r="C15913" s="4" t="s">
        <v>432</v>
      </c>
      <c r="D15913" s="4" t="s">
        <v>2858</v>
      </c>
    </row>
    <row r="15914" spans="1:4" x14ac:dyDescent="0.25">
      <c r="A15914" s="3">
        <v>15911</v>
      </c>
      <c r="B15914" s="4" t="s">
        <v>3688</v>
      </c>
      <c r="C15914" s="4" t="s">
        <v>313</v>
      </c>
      <c r="D15914" s="4" t="s">
        <v>162</v>
      </c>
    </row>
    <row r="15915" spans="1:4" x14ac:dyDescent="0.25">
      <c r="A15915" s="3">
        <v>15912</v>
      </c>
      <c r="B15915" s="4" t="s">
        <v>6801</v>
      </c>
      <c r="C15915" s="4" t="s">
        <v>303</v>
      </c>
      <c r="D15915" s="4" t="s">
        <v>1156</v>
      </c>
    </row>
    <row r="15916" spans="1:4" x14ac:dyDescent="0.25">
      <c r="A15916" s="3">
        <v>15913</v>
      </c>
      <c r="B15916" s="4" t="s">
        <v>1368</v>
      </c>
      <c r="C15916" s="4" t="s">
        <v>1619</v>
      </c>
      <c r="D15916" s="4" t="s">
        <v>387</v>
      </c>
    </row>
    <row r="15917" spans="1:4" x14ac:dyDescent="0.25">
      <c r="A15917" s="3">
        <v>15914</v>
      </c>
      <c r="B15917" s="4" t="s">
        <v>172</v>
      </c>
      <c r="C15917" s="4" t="s">
        <v>229</v>
      </c>
      <c r="D15917" s="4" t="s">
        <v>1525</v>
      </c>
    </row>
    <row r="15918" spans="1:4" x14ac:dyDescent="0.25">
      <c r="A15918" s="3">
        <v>15915</v>
      </c>
      <c r="B15918" s="4" t="s">
        <v>1694</v>
      </c>
      <c r="C15918" s="4" t="s">
        <v>653</v>
      </c>
      <c r="D15918" s="4" t="s">
        <v>275</v>
      </c>
    </row>
    <row r="15919" spans="1:4" x14ac:dyDescent="0.25">
      <c r="A15919" s="3">
        <v>15916</v>
      </c>
      <c r="B15919" s="4" t="s">
        <v>6802</v>
      </c>
      <c r="C15919" s="4" t="s">
        <v>200</v>
      </c>
      <c r="D15919" s="4" t="s">
        <v>559</v>
      </c>
    </row>
    <row r="15920" spans="1:4" x14ac:dyDescent="0.25">
      <c r="A15920" s="3">
        <v>15917</v>
      </c>
      <c r="B15920" s="4" t="s">
        <v>150</v>
      </c>
      <c r="C15920" s="4" t="s">
        <v>307</v>
      </c>
      <c r="D15920" s="4" t="s">
        <v>1156</v>
      </c>
    </row>
    <row r="15921" spans="1:4" x14ac:dyDescent="0.25">
      <c r="A15921" s="3">
        <v>15918</v>
      </c>
      <c r="B15921" s="4" t="s">
        <v>1047</v>
      </c>
      <c r="C15921" s="4" t="s">
        <v>651</v>
      </c>
      <c r="D15921" s="4" t="s">
        <v>113</v>
      </c>
    </row>
    <row r="15922" spans="1:4" x14ac:dyDescent="0.25">
      <c r="A15922" s="3">
        <v>15919</v>
      </c>
      <c r="B15922" s="4" t="s">
        <v>1200</v>
      </c>
      <c r="C15922" s="4" t="s">
        <v>1274</v>
      </c>
      <c r="D15922" s="4" t="s">
        <v>229</v>
      </c>
    </row>
    <row r="15923" spans="1:4" x14ac:dyDescent="0.25">
      <c r="A15923" s="3">
        <v>15920</v>
      </c>
      <c r="B15923" s="4" t="s">
        <v>718</v>
      </c>
      <c r="C15923" s="4" t="s">
        <v>368</v>
      </c>
      <c r="D15923" s="4"/>
    </row>
    <row r="15924" spans="1:4" x14ac:dyDescent="0.25">
      <c r="A15924" s="3">
        <v>15921</v>
      </c>
      <c r="B15924" s="4" t="s">
        <v>4275</v>
      </c>
      <c r="C15924" s="4" t="s">
        <v>93</v>
      </c>
      <c r="D15924" s="4" t="s">
        <v>2608</v>
      </c>
    </row>
    <row r="15925" spans="1:4" x14ac:dyDescent="0.25">
      <c r="A15925" s="3">
        <v>15922</v>
      </c>
      <c r="B15925" s="4" t="s">
        <v>915</v>
      </c>
      <c r="C15925" s="4" t="s">
        <v>1140</v>
      </c>
      <c r="D15925" s="4" t="s">
        <v>375</v>
      </c>
    </row>
    <row r="15926" spans="1:4" x14ac:dyDescent="0.25">
      <c r="A15926" s="3">
        <v>15923</v>
      </c>
      <c r="B15926" s="4" t="s">
        <v>273</v>
      </c>
      <c r="C15926" s="4" t="s">
        <v>190</v>
      </c>
      <c r="D15926" s="4" t="s">
        <v>93</v>
      </c>
    </row>
    <row r="15927" spans="1:4" x14ac:dyDescent="0.25">
      <c r="A15927" s="3">
        <v>15924</v>
      </c>
      <c r="B15927" s="4" t="s">
        <v>6803</v>
      </c>
      <c r="C15927" s="4" t="s">
        <v>433</v>
      </c>
      <c r="D15927" s="4" t="s">
        <v>231</v>
      </c>
    </row>
    <row r="15928" spans="1:4" x14ac:dyDescent="0.25">
      <c r="A15928" s="3">
        <v>15925</v>
      </c>
      <c r="B15928" s="4" t="s">
        <v>278</v>
      </c>
      <c r="C15928" s="4" t="s">
        <v>6487</v>
      </c>
      <c r="D15928" s="4" t="s">
        <v>160</v>
      </c>
    </row>
    <row r="15929" spans="1:4" x14ac:dyDescent="0.25">
      <c r="A15929" s="3">
        <v>15926</v>
      </c>
      <c r="B15929" s="4" t="s">
        <v>1062</v>
      </c>
      <c r="C15929" s="4" t="s">
        <v>943</v>
      </c>
      <c r="D15929" s="4" t="s">
        <v>309</v>
      </c>
    </row>
    <row r="15930" spans="1:4" x14ac:dyDescent="0.25">
      <c r="A15930" s="3">
        <v>15927</v>
      </c>
      <c r="B15930" s="4" t="s">
        <v>264</v>
      </c>
      <c r="C15930" s="4" t="s">
        <v>307</v>
      </c>
      <c r="D15930" s="4" t="s">
        <v>1156</v>
      </c>
    </row>
    <row r="15931" spans="1:4" x14ac:dyDescent="0.25">
      <c r="A15931" s="3">
        <v>15928</v>
      </c>
      <c r="B15931" s="4" t="s">
        <v>6804</v>
      </c>
      <c r="C15931" s="4" t="s">
        <v>268</v>
      </c>
      <c r="D15931" s="4" t="s">
        <v>1105</v>
      </c>
    </row>
    <row r="15932" spans="1:4" x14ac:dyDescent="0.25">
      <c r="A15932" s="3">
        <v>15929</v>
      </c>
      <c r="B15932" s="4" t="s">
        <v>636</v>
      </c>
      <c r="C15932" s="4" t="s">
        <v>126</v>
      </c>
      <c r="D15932" s="4" t="s">
        <v>694</v>
      </c>
    </row>
    <row r="15933" spans="1:4" x14ac:dyDescent="0.25">
      <c r="A15933" s="3">
        <v>15930</v>
      </c>
      <c r="B15933" s="4" t="s">
        <v>283</v>
      </c>
      <c r="C15933" s="4" t="s">
        <v>398</v>
      </c>
      <c r="D15933" s="4" t="s">
        <v>1340</v>
      </c>
    </row>
    <row r="15934" spans="1:4" x14ac:dyDescent="0.25">
      <c r="A15934" s="3">
        <v>15931</v>
      </c>
      <c r="B15934" s="4" t="s">
        <v>921</v>
      </c>
      <c r="C15934" s="4" t="s">
        <v>200</v>
      </c>
      <c r="D15934" s="4" t="s">
        <v>602</v>
      </c>
    </row>
    <row r="15935" spans="1:4" x14ac:dyDescent="0.25">
      <c r="A15935" s="3">
        <v>15932</v>
      </c>
      <c r="B15935" s="4" t="s">
        <v>963</v>
      </c>
      <c r="C15935" s="4" t="s">
        <v>134</v>
      </c>
      <c r="D15935" s="4" t="s">
        <v>143</v>
      </c>
    </row>
    <row r="15936" spans="1:4" x14ac:dyDescent="0.25">
      <c r="A15936" s="3">
        <v>15933</v>
      </c>
      <c r="B15936" s="4" t="s">
        <v>6805</v>
      </c>
      <c r="C15936" s="4" t="s">
        <v>836</v>
      </c>
      <c r="D15936" s="4" t="s">
        <v>1521</v>
      </c>
    </row>
    <row r="15937" spans="1:4" x14ac:dyDescent="0.25">
      <c r="A15937" s="3">
        <v>15934</v>
      </c>
      <c r="B15937" s="4" t="s">
        <v>6806</v>
      </c>
      <c r="C15937" s="4" t="s">
        <v>2758</v>
      </c>
      <c r="D15937" s="4" t="s">
        <v>105</v>
      </c>
    </row>
    <row r="15938" spans="1:4" x14ac:dyDescent="0.25">
      <c r="A15938" s="3">
        <v>15935</v>
      </c>
      <c r="B15938" s="4" t="s">
        <v>6807</v>
      </c>
      <c r="C15938" s="4" t="s">
        <v>297</v>
      </c>
      <c r="D15938" s="4" t="s">
        <v>851</v>
      </c>
    </row>
    <row r="15939" spans="1:4" x14ac:dyDescent="0.25">
      <c r="A15939" s="3">
        <v>15936</v>
      </c>
      <c r="B15939" s="4" t="s">
        <v>6808</v>
      </c>
      <c r="C15939" s="4" t="s">
        <v>307</v>
      </c>
      <c r="D15939" s="4" t="s">
        <v>1156</v>
      </c>
    </row>
    <row r="15940" spans="1:4" x14ac:dyDescent="0.25">
      <c r="A15940" s="3">
        <v>15937</v>
      </c>
      <c r="B15940" s="4" t="s">
        <v>6809</v>
      </c>
      <c r="C15940" s="4" t="s">
        <v>109</v>
      </c>
      <c r="D15940" s="4" t="s">
        <v>1229</v>
      </c>
    </row>
    <row r="15941" spans="1:4" x14ac:dyDescent="0.25">
      <c r="A15941" s="3">
        <v>15938</v>
      </c>
      <c r="B15941" s="4" t="s">
        <v>310</v>
      </c>
      <c r="C15941" s="4" t="s">
        <v>877</v>
      </c>
      <c r="D15941" s="4" t="s">
        <v>297</v>
      </c>
    </row>
    <row r="15942" spans="1:4" x14ac:dyDescent="0.25">
      <c r="A15942" s="3">
        <v>15939</v>
      </c>
      <c r="B15942" s="4" t="s">
        <v>1227</v>
      </c>
      <c r="C15942" s="4" t="s">
        <v>2420</v>
      </c>
      <c r="D15942" s="4" t="s">
        <v>830</v>
      </c>
    </row>
    <row r="15943" spans="1:4" x14ac:dyDescent="0.25">
      <c r="A15943" s="3">
        <v>15940</v>
      </c>
      <c r="B15943" s="4" t="s">
        <v>1723</v>
      </c>
      <c r="C15943" s="4" t="s">
        <v>375</v>
      </c>
      <c r="D15943" s="4" t="s">
        <v>160</v>
      </c>
    </row>
    <row r="15944" spans="1:4" x14ac:dyDescent="0.25">
      <c r="A15944" s="3">
        <v>15941</v>
      </c>
      <c r="B15944" s="4" t="s">
        <v>2546</v>
      </c>
      <c r="C15944" s="4" t="s">
        <v>183</v>
      </c>
      <c r="D15944" s="4" t="s">
        <v>387</v>
      </c>
    </row>
    <row r="15945" spans="1:4" x14ac:dyDescent="0.25">
      <c r="A15945" s="3">
        <v>15942</v>
      </c>
      <c r="B15945" s="4" t="s">
        <v>1275</v>
      </c>
      <c r="C15945" s="4" t="s">
        <v>160</v>
      </c>
      <c r="D15945" s="4" t="s">
        <v>1212</v>
      </c>
    </row>
    <row r="15946" spans="1:4" x14ac:dyDescent="0.25">
      <c r="A15946" s="3">
        <v>15943</v>
      </c>
      <c r="B15946" s="4" t="s">
        <v>6810</v>
      </c>
      <c r="C15946" s="4" t="s">
        <v>766</v>
      </c>
      <c r="D15946" s="4" t="s">
        <v>297</v>
      </c>
    </row>
    <row r="15947" spans="1:4" x14ac:dyDescent="0.25">
      <c r="A15947" s="3">
        <v>15944</v>
      </c>
      <c r="B15947" s="4" t="s">
        <v>370</v>
      </c>
      <c r="C15947" s="4" t="s">
        <v>309</v>
      </c>
      <c r="D15947" s="4" t="s">
        <v>2203</v>
      </c>
    </row>
    <row r="15948" spans="1:4" x14ac:dyDescent="0.25">
      <c r="A15948" s="3">
        <v>15945</v>
      </c>
      <c r="B15948" s="4" t="s">
        <v>2973</v>
      </c>
      <c r="C15948" s="4" t="s">
        <v>2012</v>
      </c>
      <c r="D15948" s="4" t="s">
        <v>395</v>
      </c>
    </row>
    <row r="15949" spans="1:4" x14ac:dyDescent="0.25">
      <c r="A15949" s="3">
        <v>15946</v>
      </c>
      <c r="B15949" s="4" t="s">
        <v>3124</v>
      </c>
      <c r="C15949" s="4" t="s">
        <v>196</v>
      </c>
      <c r="D15949" s="4" t="s">
        <v>368</v>
      </c>
    </row>
    <row r="15950" spans="1:4" x14ac:dyDescent="0.25">
      <c r="A15950" s="3">
        <v>15947</v>
      </c>
      <c r="B15950" s="4" t="s">
        <v>6811</v>
      </c>
      <c r="C15950" s="4" t="s">
        <v>229</v>
      </c>
      <c r="D15950" s="4" t="s">
        <v>1210</v>
      </c>
    </row>
    <row r="15951" spans="1:4" x14ac:dyDescent="0.25">
      <c r="A15951" s="3">
        <v>15948</v>
      </c>
      <c r="B15951" s="4" t="s">
        <v>385</v>
      </c>
      <c r="C15951" s="4" t="s">
        <v>134</v>
      </c>
      <c r="D15951" s="4" t="s">
        <v>729</v>
      </c>
    </row>
    <row r="15952" spans="1:4" x14ac:dyDescent="0.25">
      <c r="A15952" s="3">
        <v>15949</v>
      </c>
      <c r="B15952" s="4" t="s">
        <v>1865</v>
      </c>
      <c r="C15952" s="4" t="s">
        <v>731</v>
      </c>
      <c r="D15952" s="4" t="s">
        <v>731</v>
      </c>
    </row>
    <row r="15953" spans="1:4" x14ac:dyDescent="0.25">
      <c r="A15953" s="3">
        <v>15950</v>
      </c>
      <c r="B15953" s="4" t="s">
        <v>2840</v>
      </c>
      <c r="C15953" s="4" t="s">
        <v>229</v>
      </c>
      <c r="D15953" s="4" t="s">
        <v>634</v>
      </c>
    </row>
    <row r="15954" spans="1:4" x14ac:dyDescent="0.25">
      <c r="A15954" s="3">
        <v>15951</v>
      </c>
      <c r="B15954" s="4" t="s">
        <v>6812</v>
      </c>
      <c r="C15954" s="4" t="s">
        <v>183</v>
      </c>
      <c r="D15954" s="4" t="s">
        <v>309</v>
      </c>
    </row>
    <row r="15955" spans="1:4" x14ac:dyDescent="0.25">
      <c r="A15955" s="3">
        <v>15952</v>
      </c>
      <c r="B15955" s="4" t="s">
        <v>1091</v>
      </c>
      <c r="C15955" s="4" t="s">
        <v>396</v>
      </c>
      <c r="D15955" s="4" t="s">
        <v>1005</v>
      </c>
    </row>
    <row r="15956" spans="1:4" x14ac:dyDescent="0.25">
      <c r="A15956" s="3">
        <v>15953</v>
      </c>
      <c r="B15956" s="4" t="s">
        <v>6813</v>
      </c>
      <c r="C15956" s="4" t="s">
        <v>398</v>
      </c>
      <c r="D15956" s="4" t="s">
        <v>1340</v>
      </c>
    </row>
    <row r="15957" spans="1:4" x14ac:dyDescent="0.25">
      <c r="A15957" s="3">
        <v>15954</v>
      </c>
      <c r="B15957" s="4" t="s">
        <v>1959</v>
      </c>
      <c r="C15957" s="4" t="s">
        <v>398</v>
      </c>
      <c r="D15957" s="4" t="s">
        <v>1340</v>
      </c>
    </row>
    <row r="15958" spans="1:4" x14ac:dyDescent="0.25">
      <c r="A15958" s="3">
        <v>15955</v>
      </c>
      <c r="B15958" s="4" t="s">
        <v>6542</v>
      </c>
      <c r="C15958" s="4" t="s">
        <v>129</v>
      </c>
      <c r="D15958" s="4" t="s">
        <v>920</v>
      </c>
    </row>
    <row r="15959" spans="1:4" x14ac:dyDescent="0.25">
      <c r="A15959" s="3">
        <v>15956</v>
      </c>
      <c r="B15959" s="4" t="s">
        <v>524</v>
      </c>
      <c r="C15959" s="4" t="s">
        <v>653</v>
      </c>
      <c r="D15959" s="4" t="s">
        <v>275</v>
      </c>
    </row>
    <row r="15960" spans="1:4" x14ac:dyDescent="0.25">
      <c r="A15960" s="3">
        <v>15957</v>
      </c>
      <c r="B15960" s="4" t="s">
        <v>2055</v>
      </c>
      <c r="C15960" s="4" t="s">
        <v>313</v>
      </c>
      <c r="D15960" s="4" t="s">
        <v>1199</v>
      </c>
    </row>
    <row r="15961" spans="1:4" x14ac:dyDescent="0.25">
      <c r="A15961" s="3">
        <v>15958</v>
      </c>
      <c r="B15961" s="4" t="s">
        <v>4173</v>
      </c>
      <c r="C15961" s="4" t="s">
        <v>134</v>
      </c>
      <c r="D15961" s="4" t="s">
        <v>920</v>
      </c>
    </row>
    <row r="15962" spans="1:4" x14ac:dyDescent="0.25">
      <c r="A15962" s="3">
        <v>15959</v>
      </c>
      <c r="B15962" s="4" t="s">
        <v>6814</v>
      </c>
      <c r="C15962" s="4" t="s">
        <v>91</v>
      </c>
      <c r="D15962" s="4" t="s">
        <v>395</v>
      </c>
    </row>
    <row r="15963" spans="1:4" x14ac:dyDescent="0.25">
      <c r="A15963" s="3">
        <v>15960</v>
      </c>
      <c r="B15963" s="4" t="s">
        <v>4668</v>
      </c>
      <c r="C15963" s="4" t="s">
        <v>109</v>
      </c>
      <c r="D15963" s="4" t="s">
        <v>528</v>
      </c>
    </row>
    <row r="15964" spans="1:4" x14ac:dyDescent="0.25">
      <c r="A15964" s="3">
        <v>15961</v>
      </c>
      <c r="B15964" s="4" t="s">
        <v>312</v>
      </c>
      <c r="C15964" s="4" t="s">
        <v>433</v>
      </c>
      <c r="D15964" s="4" t="s">
        <v>387</v>
      </c>
    </row>
    <row r="15965" spans="1:4" x14ac:dyDescent="0.25">
      <c r="A15965" s="3">
        <v>15962</v>
      </c>
      <c r="B15965" s="4" t="s">
        <v>635</v>
      </c>
      <c r="C15965" s="4" t="s">
        <v>3847</v>
      </c>
      <c r="D15965" s="4" t="s">
        <v>599</v>
      </c>
    </row>
    <row r="15966" spans="1:4" x14ac:dyDescent="0.25">
      <c r="A15966" s="3">
        <v>15963</v>
      </c>
      <c r="B15966" s="4" t="s">
        <v>1505</v>
      </c>
      <c r="C15966" s="4" t="s">
        <v>275</v>
      </c>
      <c r="D15966" s="4" t="s">
        <v>5551</v>
      </c>
    </row>
    <row r="15967" spans="1:4" x14ac:dyDescent="0.25">
      <c r="A15967" s="3">
        <v>15964</v>
      </c>
      <c r="B15967" s="4" t="s">
        <v>6815</v>
      </c>
      <c r="C15967" s="4" t="s">
        <v>1210</v>
      </c>
      <c r="D15967" s="4" t="s">
        <v>297</v>
      </c>
    </row>
    <row r="15968" spans="1:4" x14ac:dyDescent="0.25">
      <c r="A15968" s="3">
        <v>15965</v>
      </c>
      <c r="B15968" s="4" t="s">
        <v>3183</v>
      </c>
      <c r="C15968" s="4" t="s">
        <v>396</v>
      </c>
      <c r="D15968" s="4" t="s">
        <v>3416</v>
      </c>
    </row>
    <row r="15969" spans="1:4" x14ac:dyDescent="0.25">
      <c r="A15969" s="3">
        <v>15966</v>
      </c>
      <c r="B15969" s="4" t="s">
        <v>4395</v>
      </c>
      <c r="C15969" s="4" t="s">
        <v>2096</v>
      </c>
      <c r="D15969" s="4" t="s">
        <v>160</v>
      </c>
    </row>
    <row r="15970" spans="1:4" x14ac:dyDescent="0.25">
      <c r="A15970" s="3">
        <v>15967</v>
      </c>
      <c r="B15970" s="4" t="s">
        <v>661</v>
      </c>
      <c r="C15970" s="4" t="s">
        <v>88</v>
      </c>
      <c r="D15970" s="4" t="s">
        <v>395</v>
      </c>
    </row>
    <row r="15971" spans="1:4" x14ac:dyDescent="0.25">
      <c r="A15971" s="3">
        <v>15968</v>
      </c>
      <c r="B15971" s="4" t="s">
        <v>1301</v>
      </c>
      <c r="C15971" s="4" t="s">
        <v>528</v>
      </c>
      <c r="D15971" s="4" t="s">
        <v>395</v>
      </c>
    </row>
    <row r="15972" spans="1:4" x14ac:dyDescent="0.25">
      <c r="A15972" s="3">
        <v>15969</v>
      </c>
      <c r="B15972" s="4" t="s">
        <v>618</v>
      </c>
      <c r="C15972" s="4" t="s">
        <v>2587</v>
      </c>
      <c r="D15972" s="4" t="s">
        <v>1379</v>
      </c>
    </row>
    <row r="15973" spans="1:4" x14ac:dyDescent="0.25">
      <c r="A15973" s="3">
        <v>15970</v>
      </c>
      <c r="B15973" s="4" t="s">
        <v>430</v>
      </c>
      <c r="C15973" s="4" t="s">
        <v>731</v>
      </c>
      <c r="D15973" s="4" t="s">
        <v>731</v>
      </c>
    </row>
    <row r="15974" spans="1:4" x14ac:dyDescent="0.25">
      <c r="A15974" s="3">
        <v>15971</v>
      </c>
      <c r="B15974" s="4" t="s">
        <v>2236</v>
      </c>
      <c r="C15974" s="4" t="s">
        <v>6439</v>
      </c>
      <c r="D15974" s="4" t="s">
        <v>462</v>
      </c>
    </row>
    <row r="15975" spans="1:4" x14ac:dyDescent="0.25">
      <c r="A15975" s="3">
        <v>15972</v>
      </c>
      <c r="B15975" s="4" t="s">
        <v>6816</v>
      </c>
      <c r="C15975" s="4" t="s">
        <v>3940</v>
      </c>
      <c r="D15975" s="4"/>
    </row>
    <row r="15976" spans="1:4" x14ac:dyDescent="0.25">
      <c r="A15976" s="3">
        <v>15973</v>
      </c>
      <c r="B15976" s="4" t="s">
        <v>6817</v>
      </c>
      <c r="C15976" s="4" t="s">
        <v>2006</v>
      </c>
      <c r="D15976" s="4" t="s">
        <v>131</v>
      </c>
    </row>
    <row r="15977" spans="1:4" x14ac:dyDescent="0.25">
      <c r="A15977" s="3">
        <v>15974</v>
      </c>
      <c r="B15977" s="4" t="s">
        <v>1016</v>
      </c>
      <c r="C15977" s="4" t="s">
        <v>88</v>
      </c>
      <c r="D15977" s="4" t="s">
        <v>1212</v>
      </c>
    </row>
    <row r="15978" spans="1:4" x14ac:dyDescent="0.25">
      <c r="A15978" s="3">
        <v>15975</v>
      </c>
      <c r="B15978" s="4" t="s">
        <v>475</v>
      </c>
      <c r="C15978" s="4" t="s">
        <v>170</v>
      </c>
      <c r="D15978" s="4" t="s">
        <v>1005</v>
      </c>
    </row>
    <row r="15979" spans="1:4" x14ac:dyDescent="0.25">
      <c r="A15979" s="3">
        <v>15976</v>
      </c>
      <c r="B15979" s="4" t="s">
        <v>4934</v>
      </c>
      <c r="C15979" s="4" t="s">
        <v>263</v>
      </c>
      <c r="D15979" s="4" t="s">
        <v>343</v>
      </c>
    </row>
    <row r="15980" spans="1:4" x14ac:dyDescent="0.25">
      <c r="A15980" s="3">
        <v>15977</v>
      </c>
      <c r="B15980" s="4" t="s">
        <v>636</v>
      </c>
      <c r="C15980" s="4" t="s">
        <v>490</v>
      </c>
      <c r="D15980" s="4" t="s">
        <v>599</v>
      </c>
    </row>
    <row r="15981" spans="1:4" x14ac:dyDescent="0.25">
      <c r="A15981" s="3">
        <v>15978</v>
      </c>
      <c r="B15981" s="4" t="s">
        <v>1996</v>
      </c>
      <c r="C15981" s="4" t="s">
        <v>2587</v>
      </c>
      <c r="D15981" s="4" t="s">
        <v>1379</v>
      </c>
    </row>
    <row r="15982" spans="1:4" x14ac:dyDescent="0.25">
      <c r="A15982" s="3">
        <v>15979</v>
      </c>
      <c r="B15982" s="4" t="s">
        <v>6818</v>
      </c>
      <c r="C15982" s="4" t="s">
        <v>222</v>
      </c>
      <c r="D15982" s="4" t="s">
        <v>222</v>
      </c>
    </row>
    <row r="15983" spans="1:4" x14ac:dyDescent="0.25">
      <c r="A15983" s="3">
        <v>15980</v>
      </c>
      <c r="B15983" s="4" t="s">
        <v>4247</v>
      </c>
      <c r="C15983" s="4" t="s">
        <v>1619</v>
      </c>
      <c r="D15983" s="4" t="s">
        <v>345</v>
      </c>
    </row>
    <row r="15984" spans="1:4" x14ac:dyDescent="0.25">
      <c r="A15984" s="3">
        <v>15981</v>
      </c>
      <c r="B15984" s="4" t="s">
        <v>468</v>
      </c>
      <c r="C15984" s="4" t="s">
        <v>980</v>
      </c>
      <c r="D15984" s="4" t="s">
        <v>88</v>
      </c>
    </row>
    <row r="15985" spans="1:4" x14ac:dyDescent="0.25">
      <c r="A15985" s="3">
        <v>15982</v>
      </c>
      <c r="B15985" s="4" t="s">
        <v>521</v>
      </c>
      <c r="C15985" s="4" t="s">
        <v>88</v>
      </c>
      <c r="D15985" s="4" t="s">
        <v>375</v>
      </c>
    </row>
    <row r="15986" spans="1:4" x14ac:dyDescent="0.25">
      <c r="A15986" s="3">
        <v>15983</v>
      </c>
      <c r="B15986" s="4" t="s">
        <v>279</v>
      </c>
      <c r="C15986" s="4" t="s">
        <v>109</v>
      </c>
      <c r="D15986" s="4" t="s">
        <v>365</v>
      </c>
    </row>
    <row r="15987" spans="1:4" x14ac:dyDescent="0.25">
      <c r="A15987" s="3">
        <v>15984</v>
      </c>
      <c r="B15987" s="4" t="s">
        <v>1265</v>
      </c>
      <c r="C15987" s="4" t="s">
        <v>261</v>
      </c>
      <c r="D15987" s="4" t="s">
        <v>131</v>
      </c>
    </row>
    <row r="15988" spans="1:4" x14ac:dyDescent="0.25">
      <c r="A15988" s="3">
        <v>15985</v>
      </c>
      <c r="B15988" s="4" t="s">
        <v>685</v>
      </c>
      <c r="C15988" s="4" t="s">
        <v>6819</v>
      </c>
      <c r="D15988" s="4" t="s">
        <v>309</v>
      </c>
    </row>
    <row r="15989" spans="1:4" x14ac:dyDescent="0.25">
      <c r="A15989" s="3">
        <v>15986</v>
      </c>
      <c r="B15989" s="4" t="s">
        <v>6820</v>
      </c>
      <c r="C15989" s="4" t="s">
        <v>476</v>
      </c>
      <c r="D15989" s="4" t="s">
        <v>113</v>
      </c>
    </row>
    <row r="15990" spans="1:4" x14ac:dyDescent="0.25">
      <c r="A15990" s="3">
        <v>15987</v>
      </c>
      <c r="B15990" s="4" t="s">
        <v>963</v>
      </c>
      <c r="C15990" s="4" t="s">
        <v>777</v>
      </c>
      <c r="D15990" s="4" t="s">
        <v>316</v>
      </c>
    </row>
    <row r="15991" spans="1:4" x14ac:dyDescent="0.25">
      <c r="A15991" s="3">
        <v>15988</v>
      </c>
      <c r="B15991" s="4" t="s">
        <v>802</v>
      </c>
      <c r="C15991" s="4" t="s">
        <v>777</v>
      </c>
      <c r="D15991" s="4" t="s">
        <v>316</v>
      </c>
    </row>
    <row r="15992" spans="1:4" x14ac:dyDescent="0.25">
      <c r="A15992" s="3">
        <v>15989</v>
      </c>
      <c r="B15992" s="4" t="s">
        <v>2551</v>
      </c>
      <c r="C15992" s="4" t="s">
        <v>650</v>
      </c>
      <c r="D15992" s="4" t="s">
        <v>1370</v>
      </c>
    </row>
    <row r="15993" spans="1:4" x14ac:dyDescent="0.25">
      <c r="A15993" s="3">
        <v>15990</v>
      </c>
      <c r="B15993" s="4" t="s">
        <v>312</v>
      </c>
      <c r="C15993" s="4" t="s">
        <v>1625</v>
      </c>
      <c r="D15993" s="4" t="s">
        <v>386</v>
      </c>
    </row>
    <row r="15994" spans="1:4" x14ac:dyDescent="0.25">
      <c r="A15994" s="3">
        <v>15991</v>
      </c>
      <c r="B15994" s="4" t="s">
        <v>308</v>
      </c>
      <c r="C15994" s="4" t="s">
        <v>137</v>
      </c>
      <c r="D15994" s="4" t="s">
        <v>313</v>
      </c>
    </row>
    <row r="15995" spans="1:4" x14ac:dyDescent="0.25">
      <c r="A15995" s="3">
        <v>15992</v>
      </c>
      <c r="B15995" s="4" t="s">
        <v>6821</v>
      </c>
      <c r="C15995" s="4" t="s">
        <v>1477</v>
      </c>
      <c r="D15995" s="4" t="s">
        <v>906</v>
      </c>
    </row>
    <row r="15996" spans="1:4" x14ac:dyDescent="0.25">
      <c r="A15996" s="3">
        <v>15993</v>
      </c>
      <c r="B15996" s="4" t="s">
        <v>6822</v>
      </c>
      <c r="C15996" s="4" t="s">
        <v>2631</v>
      </c>
      <c r="D15996" s="4" t="s">
        <v>268</v>
      </c>
    </row>
    <row r="15997" spans="1:4" x14ac:dyDescent="0.25">
      <c r="A15997" s="3">
        <v>15994</v>
      </c>
      <c r="B15997" s="4" t="s">
        <v>338</v>
      </c>
      <c r="C15997" s="4" t="s">
        <v>109</v>
      </c>
      <c r="D15997" s="4" t="s">
        <v>622</v>
      </c>
    </row>
    <row r="15998" spans="1:4" x14ac:dyDescent="0.25">
      <c r="A15998" s="3">
        <v>15995</v>
      </c>
      <c r="B15998" s="4" t="s">
        <v>544</v>
      </c>
      <c r="C15998" s="4" t="s">
        <v>233</v>
      </c>
      <c r="D15998" s="4" t="s">
        <v>697</v>
      </c>
    </row>
    <row r="15999" spans="1:4" x14ac:dyDescent="0.25">
      <c r="A15999" s="3">
        <v>15996</v>
      </c>
      <c r="B15999" s="4" t="s">
        <v>370</v>
      </c>
      <c r="C15999" s="4" t="s">
        <v>1038</v>
      </c>
      <c r="D15999" s="4" t="s">
        <v>3402</v>
      </c>
    </row>
    <row r="16000" spans="1:4" x14ac:dyDescent="0.25">
      <c r="A16000" s="3">
        <v>15997</v>
      </c>
      <c r="B16000" s="4" t="s">
        <v>866</v>
      </c>
      <c r="C16000" s="4" t="s">
        <v>559</v>
      </c>
      <c r="D16000" s="4" t="s">
        <v>814</v>
      </c>
    </row>
    <row r="16001" spans="1:4" x14ac:dyDescent="0.25">
      <c r="A16001" s="3">
        <v>15998</v>
      </c>
      <c r="B16001" s="4" t="s">
        <v>312</v>
      </c>
      <c r="C16001" s="4" t="s">
        <v>131</v>
      </c>
      <c r="D16001" s="4" t="s">
        <v>183</v>
      </c>
    </row>
    <row r="16002" spans="1:4" x14ac:dyDescent="0.25">
      <c r="A16002" s="3">
        <v>15999</v>
      </c>
      <c r="B16002" s="4" t="s">
        <v>430</v>
      </c>
      <c r="C16002" s="4" t="s">
        <v>984</v>
      </c>
      <c r="D16002" s="4" t="s">
        <v>313</v>
      </c>
    </row>
    <row r="16003" spans="1:4" x14ac:dyDescent="0.25">
      <c r="A16003" s="3">
        <v>16000</v>
      </c>
      <c r="B16003" s="4" t="s">
        <v>6823</v>
      </c>
      <c r="C16003" s="4" t="s">
        <v>2258</v>
      </c>
      <c r="D16003" s="4" t="s">
        <v>1203</v>
      </c>
    </row>
    <row r="16004" spans="1:4" x14ac:dyDescent="0.25">
      <c r="A16004" s="3">
        <v>16001</v>
      </c>
      <c r="B16004" s="4" t="s">
        <v>156</v>
      </c>
      <c r="C16004" s="4" t="s">
        <v>160</v>
      </c>
      <c r="D16004" s="4" t="s">
        <v>129</v>
      </c>
    </row>
    <row r="16005" spans="1:4" x14ac:dyDescent="0.25">
      <c r="A16005" s="3">
        <v>16002</v>
      </c>
      <c r="B16005" s="4" t="s">
        <v>2062</v>
      </c>
      <c r="C16005" s="4" t="s">
        <v>1336</v>
      </c>
      <c r="D16005" s="4" t="s">
        <v>265</v>
      </c>
    </row>
    <row r="16006" spans="1:4" x14ac:dyDescent="0.25">
      <c r="A16006" s="3">
        <v>16003</v>
      </c>
      <c r="B16006" s="4" t="s">
        <v>98</v>
      </c>
      <c r="C16006" s="4" t="s">
        <v>1353</v>
      </c>
      <c r="D16006" s="4" t="s">
        <v>131</v>
      </c>
    </row>
    <row r="16007" spans="1:4" x14ac:dyDescent="0.25">
      <c r="A16007" s="3">
        <v>16004</v>
      </c>
      <c r="B16007" s="4" t="s">
        <v>164</v>
      </c>
      <c r="C16007" s="4" t="s">
        <v>358</v>
      </c>
      <c r="D16007" s="4" t="s">
        <v>432</v>
      </c>
    </row>
    <row r="16008" spans="1:4" x14ac:dyDescent="0.25">
      <c r="A16008" s="3">
        <v>16005</v>
      </c>
      <c r="B16008" s="4" t="s">
        <v>6824</v>
      </c>
      <c r="C16008" s="4" t="s">
        <v>6825</v>
      </c>
      <c r="D16008" s="4" t="s">
        <v>1329</v>
      </c>
    </row>
    <row r="16009" spans="1:4" x14ac:dyDescent="0.25">
      <c r="A16009" s="3">
        <v>16006</v>
      </c>
      <c r="B16009" s="4" t="s">
        <v>1882</v>
      </c>
      <c r="C16009" s="4" t="s">
        <v>140</v>
      </c>
      <c r="D16009" s="4" t="s">
        <v>516</v>
      </c>
    </row>
    <row r="16010" spans="1:4" x14ac:dyDescent="0.25">
      <c r="A16010" s="3">
        <v>16007</v>
      </c>
      <c r="B16010" s="4" t="s">
        <v>437</v>
      </c>
      <c r="C16010" s="4" t="s">
        <v>275</v>
      </c>
      <c r="D16010" s="4" t="s">
        <v>139</v>
      </c>
    </row>
    <row r="16011" spans="1:4" x14ac:dyDescent="0.25">
      <c r="A16011" s="3">
        <v>16008</v>
      </c>
      <c r="B16011" s="4" t="s">
        <v>718</v>
      </c>
      <c r="C16011" s="4" t="s">
        <v>478</v>
      </c>
      <c r="D16011" s="4" t="s">
        <v>268</v>
      </c>
    </row>
    <row r="16012" spans="1:4" x14ac:dyDescent="0.25">
      <c r="A16012" s="3">
        <v>16009</v>
      </c>
      <c r="B16012" s="4" t="s">
        <v>201</v>
      </c>
      <c r="C16012" s="4" t="s">
        <v>478</v>
      </c>
      <c r="D16012" s="4" t="s">
        <v>268</v>
      </c>
    </row>
    <row r="16013" spans="1:4" x14ac:dyDescent="0.25">
      <c r="A16013" s="3">
        <v>16010</v>
      </c>
      <c r="B16013" s="4" t="s">
        <v>1882</v>
      </c>
      <c r="C16013" s="4" t="s">
        <v>707</v>
      </c>
      <c r="D16013" s="4" t="s">
        <v>109</v>
      </c>
    </row>
    <row r="16014" spans="1:4" x14ac:dyDescent="0.25">
      <c r="A16014" s="3">
        <v>16011</v>
      </c>
      <c r="B16014" s="4" t="s">
        <v>150</v>
      </c>
      <c r="C16014" s="4" t="s">
        <v>109</v>
      </c>
      <c r="D16014" s="4" t="s">
        <v>6826</v>
      </c>
    </row>
    <row r="16015" spans="1:4" x14ac:dyDescent="0.25">
      <c r="A16015" s="3">
        <v>16012</v>
      </c>
      <c r="B16015" s="4" t="s">
        <v>278</v>
      </c>
      <c r="C16015" s="4" t="s">
        <v>392</v>
      </c>
      <c r="D16015" s="4" t="s">
        <v>115</v>
      </c>
    </row>
    <row r="16016" spans="1:4" x14ac:dyDescent="0.25">
      <c r="A16016" s="3">
        <v>16013</v>
      </c>
      <c r="B16016" s="4" t="s">
        <v>6827</v>
      </c>
      <c r="C16016" s="4" t="s">
        <v>1698</v>
      </c>
      <c r="D16016" s="4" t="s">
        <v>109</v>
      </c>
    </row>
    <row r="16017" spans="1:4" x14ac:dyDescent="0.25">
      <c r="A16017" s="3">
        <v>16014</v>
      </c>
      <c r="B16017" s="4" t="s">
        <v>172</v>
      </c>
      <c r="C16017" s="4" t="s">
        <v>151</v>
      </c>
      <c r="D16017" s="4" t="s">
        <v>1274</v>
      </c>
    </row>
    <row r="16018" spans="1:4" x14ac:dyDescent="0.25">
      <c r="A16018" s="3">
        <v>16015</v>
      </c>
      <c r="B16018" s="4" t="s">
        <v>2245</v>
      </c>
      <c r="C16018" s="4" t="s">
        <v>454</v>
      </c>
      <c r="D16018" s="4" t="s">
        <v>339</v>
      </c>
    </row>
    <row r="16019" spans="1:4" x14ac:dyDescent="0.25">
      <c r="A16019" s="3">
        <v>16016</v>
      </c>
      <c r="B16019" s="4" t="s">
        <v>89</v>
      </c>
      <c r="C16019" s="4" t="s">
        <v>131</v>
      </c>
      <c r="D16019" s="4" t="s">
        <v>275</v>
      </c>
    </row>
    <row r="16020" spans="1:4" x14ac:dyDescent="0.25">
      <c r="A16020" s="3">
        <v>16017</v>
      </c>
      <c r="B16020" s="4" t="s">
        <v>963</v>
      </c>
      <c r="C16020" s="4" t="s">
        <v>1802</v>
      </c>
      <c r="D16020" s="4"/>
    </row>
    <row r="16021" spans="1:4" x14ac:dyDescent="0.25">
      <c r="A16021" s="3">
        <v>16018</v>
      </c>
      <c r="B16021" s="4" t="s">
        <v>531</v>
      </c>
      <c r="C16021" s="4" t="s">
        <v>1262</v>
      </c>
      <c r="D16021" s="4" t="s">
        <v>1808</v>
      </c>
    </row>
    <row r="16022" spans="1:4" x14ac:dyDescent="0.25">
      <c r="A16022" s="3">
        <v>16019</v>
      </c>
      <c r="B16022" s="4" t="s">
        <v>2673</v>
      </c>
      <c r="C16022" s="4" t="s">
        <v>6828</v>
      </c>
      <c r="D16022" s="4" t="s">
        <v>858</v>
      </c>
    </row>
    <row r="16023" spans="1:4" x14ac:dyDescent="0.25">
      <c r="A16023" s="3">
        <v>16020</v>
      </c>
      <c r="B16023" s="4" t="s">
        <v>6678</v>
      </c>
      <c r="C16023" s="4" t="s">
        <v>307</v>
      </c>
      <c r="D16023" s="4" t="s">
        <v>433</v>
      </c>
    </row>
    <row r="16024" spans="1:4" x14ac:dyDescent="0.25">
      <c r="A16024" s="3">
        <v>16021</v>
      </c>
      <c r="B16024" s="4" t="s">
        <v>603</v>
      </c>
      <c r="C16024" s="4" t="s">
        <v>395</v>
      </c>
      <c r="D16024" s="4" t="s">
        <v>183</v>
      </c>
    </row>
    <row r="16025" spans="1:4" x14ac:dyDescent="0.25">
      <c r="A16025" s="3">
        <v>16022</v>
      </c>
      <c r="B16025" s="4" t="s">
        <v>3875</v>
      </c>
      <c r="C16025" s="4" t="s">
        <v>88</v>
      </c>
      <c r="D16025" s="4" t="s">
        <v>1657</v>
      </c>
    </row>
    <row r="16026" spans="1:4" x14ac:dyDescent="0.25">
      <c r="A16026" s="3">
        <v>16023</v>
      </c>
      <c r="B16026" s="4" t="s">
        <v>1243</v>
      </c>
      <c r="C16026" s="4" t="s">
        <v>602</v>
      </c>
      <c r="D16026" s="4" t="s">
        <v>210</v>
      </c>
    </row>
    <row r="16027" spans="1:4" x14ac:dyDescent="0.25">
      <c r="A16027" s="3">
        <v>16024</v>
      </c>
      <c r="B16027" s="4" t="s">
        <v>513</v>
      </c>
      <c r="C16027" s="4" t="s">
        <v>1869</v>
      </c>
      <c r="D16027" s="4" t="s">
        <v>579</v>
      </c>
    </row>
    <row r="16028" spans="1:4" x14ac:dyDescent="0.25">
      <c r="A16028" s="3">
        <v>16025</v>
      </c>
      <c r="B16028" s="4" t="s">
        <v>957</v>
      </c>
      <c r="C16028" s="4" t="s">
        <v>277</v>
      </c>
      <c r="D16028" s="4" t="s">
        <v>342</v>
      </c>
    </row>
    <row r="16029" spans="1:4" x14ac:dyDescent="0.25">
      <c r="A16029" s="3">
        <v>16026</v>
      </c>
      <c r="B16029" s="4" t="s">
        <v>296</v>
      </c>
      <c r="C16029" s="4" t="s">
        <v>275</v>
      </c>
      <c r="D16029" s="4" t="s">
        <v>395</v>
      </c>
    </row>
    <row r="16030" spans="1:4" x14ac:dyDescent="0.25">
      <c r="A16030" s="3">
        <v>16027</v>
      </c>
      <c r="B16030" s="4" t="s">
        <v>2410</v>
      </c>
      <c r="C16030" s="4" t="s">
        <v>814</v>
      </c>
      <c r="D16030" s="4" t="s">
        <v>140</v>
      </c>
    </row>
    <row r="16031" spans="1:4" x14ac:dyDescent="0.25">
      <c r="A16031" s="3">
        <v>16028</v>
      </c>
      <c r="B16031" s="4" t="s">
        <v>271</v>
      </c>
      <c r="C16031" s="4" t="s">
        <v>478</v>
      </c>
      <c r="D16031" s="4" t="s">
        <v>268</v>
      </c>
    </row>
    <row r="16032" spans="1:4" x14ac:dyDescent="0.25">
      <c r="A16032" s="3">
        <v>16029</v>
      </c>
      <c r="B16032" s="4" t="s">
        <v>156</v>
      </c>
      <c r="C16032" s="4" t="s">
        <v>1329</v>
      </c>
      <c r="D16032" s="4" t="s">
        <v>711</v>
      </c>
    </row>
    <row r="16033" spans="1:4" x14ac:dyDescent="0.25">
      <c r="A16033" s="3">
        <v>16030</v>
      </c>
      <c r="B16033" s="4" t="s">
        <v>6829</v>
      </c>
      <c r="C16033" s="4" t="s">
        <v>246</v>
      </c>
      <c r="D16033" s="4" t="s">
        <v>229</v>
      </c>
    </row>
    <row r="16034" spans="1:4" x14ac:dyDescent="0.25">
      <c r="A16034" s="3">
        <v>16031</v>
      </c>
      <c r="B16034" s="4" t="s">
        <v>248</v>
      </c>
      <c r="C16034" s="4" t="s">
        <v>1156</v>
      </c>
      <c r="D16034" s="4" t="s">
        <v>1698</v>
      </c>
    </row>
    <row r="16035" spans="1:4" x14ac:dyDescent="0.25">
      <c r="A16035" s="3">
        <v>16032</v>
      </c>
      <c r="B16035" s="4" t="s">
        <v>957</v>
      </c>
      <c r="C16035" s="4" t="s">
        <v>1802</v>
      </c>
      <c r="D16035" s="4" t="s">
        <v>160</v>
      </c>
    </row>
    <row r="16036" spans="1:4" x14ac:dyDescent="0.25">
      <c r="A16036" s="3">
        <v>16033</v>
      </c>
      <c r="B16036" s="4" t="s">
        <v>696</v>
      </c>
      <c r="C16036" s="4" t="s">
        <v>345</v>
      </c>
      <c r="D16036" s="4" t="s">
        <v>528</v>
      </c>
    </row>
    <row r="16037" spans="1:4" x14ac:dyDescent="0.25">
      <c r="A16037" s="3">
        <v>16034</v>
      </c>
      <c r="B16037" s="4" t="s">
        <v>703</v>
      </c>
      <c r="C16037" s="4" t="s">
        <v>1156</v>
      </c>
      <c r="D16037" s="4" t="s">
        <v>6828</v>
      </c>
    </row>
    <row r="16038" spans="1:4" x14ac:dyDescent="0.25">
      <c r="A16038" s="3">
        <v>16035</v>
      </c>
      <c r="B16038" s="4" t="s">
        <v>2382</v>
      </c>
      <c r="C16038" s="4" t="s">
        <v>6830</v>
      </c>
      <c r="D16038" s="4" t="s">
        <v>1329</v>
      </c>
    </row>
    <row r="16039" spans="1:4" x14ac:dyDescent="0.25">
      <c r="A16039" s="3">
        <v>16036</v>
      </c>
      <c r="B16039" s="4" t="s">
        <v>258</v>
      </c>
      <c r="C16039" s="4" t="s">
        <v>2858</v>
      </c>
      <c r="D16039" s="4" t="s">
        <v>131</v>
      </c>
    </row>
    <row r="16040" spans="1:4" x14ac:dyDescent="0.25">
      <c r="A16040" s="3">
        <v>16037</v>
      </c>
      <c r="B16040" s="4" t="s">
        <v>1382</v>
      </c>
      <c r="C16040" s="4" t="s">
        <v>436</v>
      </c>
      <c r="D16040" s="4" t="s">
        <v>433</v>
      </c>
    </row>
    <row r="16041" spans="1:4" x14ac:dyDescent="0.25">
      <c r="A16041" s="3">
        <v>16038</v>
      </c>
      <c r="B16041" s="4" t="s">
        <v>5157</v>
      </c>
      <c r="C16041" s="4" t="s">
        <v>345</v>
      </c>
      <c r="D16041" s="4" t="s">
        <v>528</v>
      </c>
    </row>
    <row r="16042" spans="1:4" x14ac:dyDescent="0.25">
      <c r="A16042" s="3">
        <v>16039</v>
      </c>
      <c r="B16042" s="4" t="s">
        <v>741</v>
      </c>
      <c r="C16042" s="4" t="s">
        <v>339</v>
      </c>
      <c r="D16042" s="4" t="s">
        <v>2143</v>
      </c>
    </row>
    <row r="16043" spans="1:4" x14ac:dyDescent="0.25">
      <c r="A16043" s="3">
        <v>16040</v>
      </c>
      <c r="B16043" s="4" t="s">
        <v>1838</v>
      </c>
      <c r="C16043" s="4" t="s">
        <v>6831</v>
      </c>
      <c r="D16043" s="4" t="s">
        <v>949</v>
      </c>
    </row>
    <row r="16044" spans="1:4" x14ac:dyDescent="0.25">
      <c r="A16044" s="3">
        <v>16041</v>
      </c>
      <c r="B16044" s="4" t="s">
        <v>1016</v>
      </c>
      <c r="C16044" s="4" t="s">
        <v>109</v>
      </c>
      <c r="D16044" s="4" t="s">
        <v>128</v>
      </c>
    </row>
    <row r="16045" spans="1:4" x14ac:dyDescent="0.25">
      <c r="A16045" s="3">
        <v>16042</v>
      </c>
      <c r="B16045" s="4" t="s">
        <v>1004</v>
      </c>
      <c r="C16045" s="4" t="s">
        <v>1274</v>
      </c>
      <c r="D16045" s="4" t="s">
        <v>579</v>
      </c>
    </row>
    <row r="16046" spans="1:4" x14ac:dyDescent="0.25">
      <c r="A16046" s="3">
        <v>16043</v>
      </c>
      <c r="B16046" s="4" t="s">
        <v>825</v>
      </c>
      <c r="C16046" s="4" t="s">
        <v>231</v>
      </c>
      <c r="D16046" s="4" t="s">
        <v>688</v>
      </c>
    </row>
    <row r="16047" spans="1:4" x14ac:dyDescent="0.25">
      <c r="A16047" s="3">
        <v>16044</v>
      </c>
      <c r="B16047" s="4" t="s">
        <v>682</v>
      </c>
      <c r="C16047" s="4" t="s">
        <v>288</v>
      </c>
      <c r="D16047" s="4" t="s">
        <v>1802</v>
      </c>
    </row>
    <row r="16048" spans="1:4" x14ac:dyDescent="0.25">
      <c r="A16048" s="3">
        <v>16045</v>
      </c>
      <c r="B16048" s="4" t="s">
        <v>798</v>
      </c>
      <c r="C16048" s="4" t="s">
        <v>697</v>
      </c>
      <c r="D16048" s="4" t="s">
        <v>256</v>
      </c>
    </row>
    <row r="16049" spans="1:4" x14ac:dyDescent="0.25">
      <c r="A16049" s="3">
        <v>16046</v>
      </c>
      <c r="B16049" s="4" t="s">
        <v>159</v>
      </c>
      <c r="C16049" s="4" t="s">
        <v>173</v>
      </c>
      <c r="D16049" s="4" t="s">
        <v>392</v>
      </c>
    </row>
    <row r="16050" spans="1:4" x14ac:dyDescent="0.25">
      <c r="A16050" s="3">
        <v>16047</v>
      </c>
      <c r="B16050" s="4" t="s">
        <v>1091</v>
      </c>
      <c r="C16050" s="4" t="s">
        <v>478</v>
      </c>
      <c r="D16050" s="4" t="s">
        <v>268</v>
      </c>
    </row>
    <row r="16051" spans="1:4" x14ac:dyDescent="0.25">
      <c r="A16051" s="3">
        <v>16048</v>
      </c>
      <c r="B16051" s="4" t="s">
        <v>1882</v>
      </c>
      <c r="C16051" s="4" t="s">
        <v>246</v>
      </c>
      <c r="D16051" s="4" t="s">
        <v>916</v>
      </c>
    </row>
    <row r="16052" spans="1:4" x14ac:dyDescent="0.25">
      <c r="A16052" s="3">
        <v>16049</v>
      </c>
      <c r="B16052" s="4" t="s">
        <v>861</v>
      </c>
      <c r="C16052" s="4" t="s">
        <v>99</v>
      </c>
      <c r="D16052" s="4" t="s">
        <v>960</v>
      </c>
    </row>
    <row r="16053" spans="1:4" x14ac:dyDescent="0.25">
      <c r="A16053" s="3">
        <v>16050</v>
      </c>
      <c r="B16053" s="4" t="s">
        <v>6832</v>
      </c>
      <c r="C16053" s="4" t="s">
        <v>297</v>
      </c>
      <c r="D16053" s="4" t="s">
        <v>1657</v>
      </c>
    </row>
    <row r="16054" spans="1:4" x14ac:dyDescent="0.25">
      <c r="A16054" s="3">
        <v>16051</v>
      </c>
      <c r="B16054" s="4" t="s">
        <v>3013</v>
      </c>
      <c r="C16054" s="4" t="s">
        <v>236</v>
      </c>
      <c r="D16054" s="4" t="s">
        <v>366</v>
      </c>
    </row>
    <row r="16055" spans="1:4" x14ac:dyDescent="0.25">
      <c r="A16055" s="3">
        <v>16052</v>
      </c>
      <c r="B16055" s="4" t="s">
        <v>479</v>
      </c>
      <c r="C16055" s="4" t="s">
        <v>812</v>
      </c>
      <c r="D16055" s="4" t="s">
        <v>180</v>
      </c>
    </row>
    <row r="16056" spans="1:4" x14ac:dyDescent="0.25">
      <c r="A16056" s="3">
        <v>16053</v>
      </c>
      <c r="B16056" s="4" t="s">
        <v>1376</v>
      </c>
      <c r="C16056" s="4" t="s">
        <v>4503</v>
      </c>
      <c r="D16056" s="4" t="s">
        <v>6833</v>
      </c>
    </row>
    <row r="16057" spans="1:4" x14ac:dyDescent="0.25">
      <c r="A16057" s="3">
        <v>16054</v>
      </c>
      <c r="B16057" s="4" t="s">
        <v>456</v>
      </c>
      <c r="C16057" s="4" t="s">
        <v>2258</v>
      </c>
      <c r="D16057" s="4" t="s">
        <v>313</v>
      </c>
    </row>
    <row r="16058" spans="1:4" x14ac:dyDescent="0.25">
      <c r="A16058" s="3">
        <v>16055</v>
      </c>
      <c r="B16058" s="4" t="s">
        <v>3237</v>
      </c>
      <c r="C16058" s="4" t="s">
        <v>2456</v>
      </c>
      <c r="D16058" s="4" t="s">
        <v>3890</v>
      </c>
    </row>
    <row r="16059" spans="1:4" x14ac:dyDescent="0.25">
      <c r="A16059" s="3">
        <v>16056</v>
      </c>
      <c r="B16059" s="4" t="s">
        <v>278</v>
      </c>
      <c r="C16059" s="4" t="s">
        <v>932</v>
      </c>
      <c r="D16059" s="4" t="s">
        <v>882</v>
      </c>
    </row>
    <row r="16060" spans="1:4" x14ac:dyDescent="0.25">
      <c r="A16060" s="3">
        <v>16057</v>
      </c>
      <c r="B16060" s="4" t="s">
        <v>1091</v>
      </c>
      <c r="C16060" s="4" t="s">
        <v>4087</v>
      </c>
      <c r="D16060" s="4" t="s">
        <v>375</v>
      </c>
    </row>
    <row r="16061" spans="1:4" x14ac:dyDescent="0.25">
      <c r="A16061" s="3">
        <v>16058</v>
      </c>
      <c r="B16061" s="4" t="s">
        <v>1850</v>
      </c>
      <c r="C16061" s="4" t="s">
        <v>121</v>
      </c>
      <c r="D16061" s="4" t="s">
        <v>375</v>
      </c>
    </row>
    <row r="16062" spans="1:4" x14ac:dyDescent="0.25">
      <c r="A16062" s="3">
        <v>16059</v>
      </c>
      <c r="B16062" s="4" t="s">
        <v>278</v>
      </c>
      <c r="C16062" s="4" t="s">
        <v>1105</v>
      </c>
      <c r="D16062" s="4" t="s">
        <v>330</v>
      </c>
    </row>
    <row r="16063" spans="1:4" x14ac:dyDescent="0.25">
      <c r="A16063" s="3">
        <v>16060</v>
      </c>
      <c r="B16063" s="4" t="s">
        <v>6834</v>
      </c>
      <c r="C16063" s="4" t="s">
        <v>313</v>
      </c>
      <c r="D16063" s="4" t="s">
        <v>277</v>
      </c>
    </row>
    <row r="16064" spans="1:4" x14ac:dyDescent="0.25">
      <c r="A16064" s="3">
        <v>16061</v>
      </c>
      <c r="B16064" s="4" t="s">
        <v>312</v>
      </c>
      <c r="C16064" s="4" t="s">
        <v>151</v>
      </c>
      <c r="D16064" s="4" t="s">
        <v>145</v>
      </c>
    </row>
    <row r="16065" spans="1:4" x14ac:dyDescent="0.25">
      <c r="A16065" s="3">
        <v>16062</v>
      </c>
      <c r="B16065" s="4" t="s">
        <v>1822</v>
      </c>
      <c r="C16065" s="4" t="s">
        <v>269</v>
      </c>
      <c r="D16065" s="4" t="s">
        <v>599</v>
      </c>
    </row>
    <row r="16066" spans="1:4" x14ac:dyDescent="0.25">
      <c r="A16066" s="3">
        <v>16063</v>
      </c>
      <c r="B16066" s="4" t="s">
        <v>6835</v>
      </c>
      <c r="C16066" s="4" t="s">
        <v>545</v>
      </c>
      <c r="D16066" s="4" t="s">
        <v>508</v>
      </c>
    </row>
    <row r="16067" spans="1:4" x14ac:dyDescent="0.25">
      <c r="A16067" s="3">
        <v>16064</v>
      </c>
      <c r="B16067" s="4" t="s">
        <v>678</v>
      </c>
      <c r="C16067" s="4" t="s">
        <v>113</v>
      </c>
      <c r="D16067" s="4" t="s">
        <v>137</v>
      </c>
    </row>
    <row r="16068" spans="1:4" x14ac:dyDescent="0.25">
      <c r="A16068" s="3">
        <v>16065</v>
      </c>
      <c r="B16068" s="4" t="s">
        <v>6836</v>
      </c>
      <c r="C16068" s="4" t="s">
        <v>200</v>
      </c>
      <c r="D16068" s="4" t="s">
        <v>386</v>
      </c>
    </row>
    <row r="16069" spans="1:4" x14ac:dyDescent="0.25">
      <c r="A16069" s="3">
        <v>16066</v>
      </c>
      <c r="B16069" s="4" t="s">
        <v>420</v>
      </c>
      <c r="C16069" s="4" t="s">
        <v>812</v>
      </c>
      <c r="D16069" s="4" t="s">
        <v>180</v>
      </c>
    </row>
    <row r="16070" spans="1:4" x14ac:dyDescent="0.25">
      <c r="A16070" s="3">
        <v>16067</v>
      </c>
      <c r="B16070" s="4" t="s">
        <v>1650</v>
      </c>
      <c r="C16070" s="4" t="s">
        <v>143</v>
      </c>
      <c r="D16070" s="4" t="s">
        <v>466</v>
      </c>
    </row>
    <row r="16071" spans="1:4" x14ac:dyDescent="0.25">
      <c r="A16071" s="3">
        <v>16068</v>
      </c>
      <c r="B16071" s="4" t="s">
        <v>919</v>
      </c>
      <c r="C16071" s="4" t="s">
        <v>1156</v>
      </c>
      <c r="D16071" s="4" t="s">
        <v>3776</v>
      </c>
    </row>
    <row r="16072" spans="1:4" x14ac:dyDescent="0.25">
      <c r="A16072" s="3">
        <v>16069</v>
      </c>
      <c r="B16072" s="4" t="s">
        <v>430</v>
      </c>
      <c r="C16072" s="4" t="s">
        <v>785</v>
      </c>
      <c r="D16072" s="4" t="s">
        <v>231</v>
      </c>
    </row>
    <row r="16073" spans="1:4" x14ac:dyDescent="0.25">
      <c r="A16073" s="3">
        <v>16070</v>
      </c>
      <c r="B16073" s="4" t="s">
        <v>678</v>
      </c>
      <c r="C16073" s="4" t="s">
        <v>5106</v>
      </c>
      <c r="D16073" s="4" t="s">
        <v>463</v>
      </c>
    </row>
    <row r="16074" spans="1:4" x14ac:dyDescent="0.25">
      <c r="A16074" s="3">
        <v>16071</v>
      </c>
      <c r="B16074" s="4" t="s">
        <v>6207</v>
      </c>
      <c r="C16074" s="4" t="s">
        <v>203</v>
      </c>
      <c r="D16074" s="4" t="s">
        <v>1258</v>
      </c>
    </row>
    <row r="16075" spans="1:4" x14ac:dyDescent="0.25">
      <c r="A16075" s="3">
        <v>16072</v>
      </c>
      <c r="B16075" s="4" t="s">
        <v>6837</v>
      </c>
      <c r="C16075" s="4" t="s">
        <v>654</v>
      </c>
      <c r="D16075" s="4" t="s">
        <v>101</v>
      </c>
    </row>
    <row r="16076" spans="1:4" x14ac:dyDescent="0.25">
      <c r="A16076" s="3">
        <v>16073</v>
      </c>
      <c r="B16076" s="4" t="s">
        <v>6838</v>
      </c>
      <c r="C16076" s="4" t="s">
        <v>1808</v>
      </c>
      <c r="D16076" s="4" t="s">
        <v>145</v>
      </c>
    </row>
    <row r="16077" spans="1:4" x14ac:dyDescent="0.25">
      <c r="A16077" s="3">
        <v>16074</v>
      </c>
      <c r="B16077" s="4" t="s">
        <v>636</v>
      </c>
      <c r="C16077" s="4" t="s">
        <v>990</v>
      </c>
      <c r="D16077" s="4" t="s">
        <v>126</v>
      </c>
    </row>
    <row r="16078" spans="1:4" x14ac:dyDescent="0.25">
      <c r="A16078" s="3">
        <v>16075</v>
      </c>
      <c r="B16078" s="4" t="s">
        <v>6839</v>
      </c>
      <c r="C16078" s="4" t="s">
        <v>508</v>
      </c>
      <c r="D16078" s="4" t="s">
        <v>1910</v>
      </c>
    </row>
    <row r="16079" spans="1:4" x14ac:dyDescent="0.25">
      <c r="A16079" s="3">
        <v>16076</v>
      </c>
      <c r="B16079" s="4" t="s">
        <v>6840</v>
      </c>
      <c r="C16079" s="4" t="s">
        <v>551</v>
      </c>
      <c r="D16079" s="4" t="s">
        <v>551</v>
      </c>
    </row>
    <row r="16080" spans="1:4" x14ac:dyDescent="0.25">
      <c r="A16080" s="3">
        <v>16077</v>
      </c>
      <c r="B16080" s="4" t="s">
        <v>3582</v>
      </c>
      <c r="C16080" s="4" t="s">
        <v>297</v>
      </c>
      <c r="D16080" s="4" t="s">
        <v>1282</v>
      </c>
    </row>
    <row r="16081" spans="1:4" x14ac:dyDescent="0.25">
      <c r="A16081" s="3">
        <v>16078</v>
      </c>
      <c r="B16081" s="4" t="s">
        <v>308</v>
      </c>
      <c r="C16081" s="4" t="s">
        <v>297</v>
      </c>
      <c r="D16081" s="4" t="s">
        <v>1282</v>
      </c>
    </row>
    <row r="16082" spans="1:4" x14ac:dyDescent="0.25">
      <c r="A16082" s="3">
        <v>16079</v>
      </c>
      <c r="B16082" s="4" t="s">
        <v>4847</v>
      </c>
      <c r="C16082" s="4" t="s">
        <v>145</v>
      </c>
      <c r="D16082" s="4" t="s">
        <v>365</v>
      </c>
    </row>
    <row r="16083" spans="1:4" x14ac:dyDescent="0.25">
      <c r="A16083" s="3">
        <v>16080</v>
      </c>
      <c r="B16083" s="4" t="s">
        <v>2673</v>
      </c>
      <c r="C16083" s="4" t="s">
        <v>125</v>
      </c>
      <c r="D16083" s="4" t="s">
        <v>131</v>
      </c>
    </row>
    <row r="16084" spans="1:4" x14ac:dyDescent="0.25">
      <c r="A16084" s="3">
        <v>16081</v>
      </c>
      <c r="B16084" s="4" t="s">
        <v>714</v>
      </c>
      <c r="C16084" s="4" t="s">
        <v>386</v>
      </c>
      <c r="D16084" s="4" t="s">
        <v>1212</v>
      </c>
    </row>
    <row r="16085" spans="1:4" x14ac:dyDescent="0.25">
      <c r="A16085" s="3">
        <v>16082</v>
      </c>
      <c r="B16085" s="4" t="s">
        <v>6258</v>
      </c>
      <c r="C16085" s="4" t="s">
        <v>6841</v>
      </c>
      <c r="D16085" s="4" t="s">
        <v>297</v>
      </c>
    </row>
    <row r="16086" spans="1:4" x14ac:dyDescent="0.25">
      <c r="A16086" s="3">
        <v>16083</v>
      </c>
      <c r="B16086" s="4" t="s">
        <v>922</v>
      </c>
      <c r="C16086" s="4" t="s">
        <v>222</v>
      </c>
      <c r="D16086" s="4" t="s">
        <v>256</v>
      </c>
    </row>
    <row r="16087" spans="1:4" x14ac:dyDescent="0.25">
      <c r="A16087" s="3">
        <v>16084</v>
      </c>
      <c r="B16087" s="4" t="s">
        <v>6842</v>
      </c>
      <c r="C16087" s="4" t="s">
        <v>1713</v>
      </c>
      <c r="D16087" s="4" t="s">
        <v>387</v>
      </c>
    </row>
    <row r="16088" spans="1:4" x14ac:dyDescent="0.25">
      <c r="A16088" s="3">
        <v>16085</v>
      </c>
      <c r="B16088" s="4" t="s">
        <v>6843</v>
      </c>
      <c r="C16088" s="4" t="s">
        <v>5461</v>
      </c>
      <c r="D16088" s="4" t="s">
        <v>109</v>
      </c>
    </row>
    <row r="16089" spans="1:4" x14ac:dyDescent="0.25">
      <c r="A16089" s="3">
        <v>16086</v>
      </c>
      <c r="B16089" s="4" t="s">
        <v>1259</v>
      </c>
      <c r="C16089" s="4" t="s">
        <v>4390</v>
      </c>
      <c r="D16089" s="4" t="s">
        <v>6844</v>
      </c>
    </row>
    <row r="16090" spans="1:4" x14ac:dyDescent="0.25">
      <c r="A16090" s="3">
        <v>16087</v>
      </c>
      <c r="B16090" s="4" t="s">
        <v>3885</v>
      </c>
      <c r="C16090" s="4" t="s">
        <v>109</v>
      </c>
      <c r="D16090" s="4" t="s">
        <v>170</v>
      </c>
    </row>
    <row r="16091" spans="1:4" x14ac:dyDescent="0.25">
      <c r="A16091" s="3">
        <v>16088</v>
      </c>
      <c r="B16091" s="4" t="s">
        <v>258</v>
      </c>
      <c r="C16091" s="4" t="s">
        <v>3173</v>
      </c>
      <c r="D16091" s="4" t="s">
        <v>6845</v>
      </c>
    </row>
    <row r="16092" spans="1:4" x14ac:dyDescent="0.25">
      <c r="A16092" s="3">
        <v>16089</v>
      </c>
      <c r="B16092" s="4" t="s">
        <v>678</v>
      </c>
      <c r="C16092" s="4" t="s">
        <v>1808</v>
      </c>
      <c r="D16092" s="4" t="s">
        <v>1203</v>
      </c>
    </row>
    <row r="16093" spans="1:4" x14ac:dyDescent="0.25">
      <c r="A16093" s="3">
        <v>16090</v>
      </c>
      <c r="B16093" s="4" t="s">
        <v>258</v>
      </c>
      <c r="C16093" s="4" t="s">
        <v>651</v>
      </c>
      <c r="D16093" s="4" t="s">
        <v>345</v>
      </c>
    </row>
    <row r="16094" spans="1:4" x14ac:dyDescent="0.25">
      <c r="A16094" s="3">
        <v>16091</v>
      </c>
      <c r="B16094" s="4" t="s">
        <v>714</v>
      </c>
      <c r="C16094" s="4" t="s">
        <v>396</v>
      </c>
      <c r="D16094" s="4" t="s">
        <v>196</v>
      </c>
    </row>
    <row r="16095" spans="1:4" x14ac:dyDescent="0.25">
      <c r="A16095" s="3">
        <v>16092</v>
      </c>
      <c r="B16095" s="4" t="s">
        <v>156</v>
      </c>
      <c r="C16095" s="4" t="s">
        <v>265</v>
      </c>
      <c r="D16095" s="4" t="s">
        <v>433</v>
      </c>
    </row>
    <row r="16096" spans="1:4" x14ac:dyDescent="0.25">
      <c r="A16096" s="3">
        <v>16093</v>
      </c>
      <c r="B16096" s="4" t="s">
        <v>308</v>
      </c>
      <c r="C16096" s="4" t="s">
        <v>3056</v>
      </c>
      <c r="D16096" s="4" t="s">
        <v>99</v>
      </c>
    </row>
    <row r="16097" spans="1:4" x14ac:dyDescent="0.25">
      <c r="A16097" s="3">
        <v>16094</v>
      </c>
      <c r="B16097" s="4" t="s">
        <v>341</v>
      </c>
      <c r="C16097" s="4" t="s">
        <v>365</v>
      </c>
      <c r="D16097" s="4" t="s">
        <v>305</v>
      </c>
    </row>
    <row r="16098" spans="1:4" x14ac:dyDescent="0.25">
      <c r="A16098" s="3">
        <v>16095</v>
      </c>
      <c r="B16098" s="4" t="s">
        <v>4149</v>
      </c>
      <c r="C16098" s="4" t="s">
        <v>497</v>
      </c>
      <c r="D16098" s="4" t="s">
        <v>851</v>
      </c>
    </row>
    <row r="16099" spans="1:4" x14ac:dyDescent="0.25">
      <c r="A16099" s="3">
        <v>16096</v>
      </c>
      <c r="B16099" s="4" t="s">
        <v>449</v>
      </c>
      <c r="C16099" s="4" t="s">
        <v>297</v>
      </c>
      <c r="D16099" s="4" t="s">
        <v>1105</v>
      </c>
    </row>
    <row r="16100" spans="1:4" x14ac:dyDescent="0.25">
      <c r="A16100" s="3">
        <v>16097</v>
      </c>
      <c r="B16100" s="4" t="s">
        <v>338</v>
      </c>
      <c r="C16100" s="4" t="s">
        <v>471</v>
      </c>
      <c r="D16100" s="4" t="s">
        <v>183</v>
      </c>
    </row>
    <row r="16101" spans="1:4" x14ac:dyDescent="0.25">
      <c r="A16101" s="3">
        <v>16098</v>
      </c>
      <c r="B16101" s="4" t="s">
        <v>1604</v>
      </c>
      <c r="C16101" s="4" t="s">
        <v>302</v>
      </c>
      <c r="D16101" s="4" t="s">
        <v>180</v>
      </c>
    </row>
    <row r="16102" spans="1:4" x14ac:dyDescent="0.25">
      <c r="A16102" s="3">
        <v>16099</v>
      </c>
      <c r="B16102" s="4" t="s">
        <v>1152</v>
      </c>
      <c r="C16102" s="4" t="s">
        <v>113</v>
      </c>
      <c r="D16102" s="4" t="s">
        <v>145</v>
      </c>
    </row>
    <row r="16103" spans="1:4" x14ac:dyDescent="0.25">
      <c r="A16103" s="3">
        <v>16100</v>
      </c>
      <c r="B16103" s="4" t="s">
        <v>1368</v>
      </c>
      <c r="C16103" s="4" t="s">
        <v>275</v>
      </c>
      <c r="D16103" s="4"/>
    </row>
    <row r="16104" spans="1:4" x14ac:dyDescent="0.25">
      <c r="A16104" s="3">
        <v>16101</v>
      </c>
      <c r="B16104" s="4" t="s">
        <v>557</v>
      </c>
      <c r="C16104" s="4" t="s">
        <v>858</v>
      </c>
      <c r="D16104" s="4" t="s">
        <v>634</v>
      </c>
    </row>
    <row r="16105" spans="1:4" x14ac:dyDescent="0.25">
      <c r="A16105" s="3">
        <v>16102</v>
      </c>
      <c r="B16105" s="4" t="s">
        <v>1259</v>
      </c>
      <c r="C16105" s="4" t="s">
        <v>392</v>
      </c>
      <c r="D16105" s="4" t="s">
        <v>3134</v>
      </c>
    </row>
    <row r="16106" spans="1:4" x14ac:dyDescent="0.25">
      <c r="A16106" s="3">
        <v>16103</v>
      </c>
      <c r="B16106" s="4" t="s">
        <v>841</v>
      </c>
      <c r="C16106" s="4" t="s">
        <v>612</v>
      </c>
      <c r="D16106" s="4" t="s">
        <v>395</v>
      </c>
    </row>
    <row r="16107" spans="1:4" x14ac:dyDescent="0.25">
      <c r="A16107" s="3">
        <v>16104</v>
      </c>
      <c r="B16107" s="4" t="s">
        <v>306</v>
      </c>
      <c r="C16107" s="4" t="s">
        <v>1005</v>
      </c>
      <c r="D16107" s="4" t="s">
        <v>236</v>
      </c>
    </row>
    <row r="16108" spans="1:4" x14ac:dyDescent="0.25">
      <c r="A16108" s="3">
        <v>16105</v>
      </c>
      <c r="B16108" s="4" t="s">
        <v>278</v>
      </c>
      <c r="C16108" s="4" t="s">
        <v>570</v>
      </c>
      <c r="D16108" s="4" t="s">
        <v>441</v>
      </c>
    </row>
    <row r="16109" spans="1:4" x14ac:dyDescent="0.25">
      <c r="A16109" s="3">
        <v>16106</v>
      </c>
      <c r="B16109" s="4" t="s">
        <v>4206</v>
      </c>
      <c r="C16109" s="4" t="s">
        <v>90</v>
      </c>
      <c r="D16109" s="4" t="s">
        <v>395</v>
      </c>
    </row>
    <row r="16110" spans="1:4" x14ac:dyDescent="0.25">
      <c r="A16110" s="3">
        <v>16107</v>
      </c>
      <c r="B16110" s="4" t="s">
        <v>278</v>
      </c>
      <c r="C16110" s="4" t="s">
        <v>1136</v>
      </c>
      <c r="D16110" s="4" t="s">
        <v>143</v>
      </c>
    </row>
    <row r="16111" spans="1:4" x14ac:dyDescent="0.25">
      <c r="A16111" s="3">
        <v>16108</v>
      </c>
      <c r="B16111" s="4" t="s">
        <v>646</v>
      </c>
      <c r="C16111" s="4" t="s">
        <v>131</v>
      </c>
      <c r="D16111" s="4" t="s">
        <v>181</v>
      </c>
    </row>
    <row r="16112" spans="1:4" x14ac:dyDescent="0.25">
      <c r="A16112" s="3">
        <v>16109</v>
      </c>
      <c r="B16112" s="4" t="s">
        <v>6386</v>
      </c>
      <c r="C16112" s="4" t="s">
        <v>707</v>
      </c>
      <c r="D16112" s="4" t="s">
        <v>355</v>
      </c>
    </row>
    <row r="16113" spans="1:4" x14ac:dyDescent="0.25">
      <c r="A16113" s="3">
        <v>16110</v>
      </c>
      <c r="B16113" s="4" t="s">
        <v>679</v>
      </c>
      <c r="C16113" s="4" t="s">
        <v>196</v>
      </c>
      <c r="D16113" s="4" t="s">
        <v>236</v>
      </c>
    </row>
    <row r="16114" spans="1:4" x14ac:dyDescent="0.25">
      <c r="A16114" s="3">
        <v>16111</v>
      </c>
      <c r="B16114" s="4" t="s">
        <v>98</v>
      </c>
      <c r="C16114" s="4" t="s">
        <v>882</v>
      </c>
      <c r="D16114" s="4" t="s">
        <v>148</v>
      </c>
    </row>
    <row r="16115" spans="1:4" x14ac:dyDescent="0.25">
      <c r="A16115" s="3">
        <v>16112</v>
      </c>
      <c r="B16115" s="4" t="s">
        <v>868</v>
      </c>
      <c r="C16115" s="4" t="s">
        <v>782</v>
      </c>
      <c r="D16115" s="4" t="s">
        <v>1164</v>
      </c>
    </row>
    <row r="16116" spans="1:4" x14ac:dyDescent="0.25">
      <c r="A16116" s="3">
        <v>16113</v>
      </c>
      <c r="B16116" s="4" t="s">
        <v>383</v>
      </c>
      <c r="C16116" s="4" t="s">
        <v>109</v>
      </c>
      <c r="D16116" s="4" t="s">
        <v>143</v>
      </c>
    </row>
    <row r="16117" spans="1:4" x14ac:dyDescent="0.25">
      <c r="A16117" s="3">
        <v>16114</v>
      </c>
      <c r="B16117" s="4" t="s">
        <v>2740</v>
      </c>
      <c r="C16117" s="4" t="s">
        <v>345</v>
      </c>
      <c r="D16117" s="4" t="s">
        <v>984</v>
      </c>
    </row>
    <row r="16118" spans="1:4" x14ac:dyDescent="0.25">
      <c r="A16118" s="3">
        <v>16115</v>
      </c>
      <c r="B16118" s="4" t="s">
        <v>572</v>
      </c>
      <c r="C16118" s="4" t="s">
        <v>134</v>
      </c>
      <c r="D16118" s="4" t="s">
        <v>345</v>
      </c>
    </row>
    <row r="16119" spans="1:4" x14ac:dyDescent="0.25">
      <c r="A16119" s="3">
        <v>16116</v>
      </c>
      <c r="B16119" s="4" t="s">
        <v>4173</v>
      </c>
      <c r="C16119" s="4" t="s">
        <v>1005</v>
      </c>
      <c r="D16119" s="4" t="s">
        <v>236</v>
      </c>
    </row>
    <row r="16120" spans="1:4" x14ac:dyDescent="0.25">
      <c r="A16120" s="3">
        <v>16117</v>
      </c>
      <c r="B16120" s="4" t="s">
        <v>456</v>
      </c>
      <c r="C16120" s="4" t="s">
        <v>667</v>
      </c>
      <c r="D16120" s="4" t="s">
        <v>170</v>
      </c>
    </row>
    <row r="16121" spans="1:4" x14ac:dyDescent="0.25">
      <c r="A16121" s="3">
        <v>16118</v>
      </c>
      <c r="B16121" s="4" t="s">
        <v>5070</v>
      </c>
      <c r="C16121" s="4" t="s">
        <v>1971</v>
      </c>
      <c r="D16121" s="4" t="s">
        <v>417</v>
      </c>
    </row>
    <row r="16122" spans="1:4" x14ac:dyDescent="0.25">
      <c r="A16122" s="3">
        <v>16119</v>
      </c>
      <c r="B16122" s="4" t="s">
        <v>1155</v>
      </c>
      <c r="C16122" s="4" t="s">
        <v>923</v>
      </c>
      <c r="D16122" s="4" t="s">
        <v>199</v>
      </c>
    </row>
    <row r="16123" spans="1:4" x14ac:dyDescent="0.25">
      <c r="A16123" s="3">
        <v>16120</v>
      </c>
      <c r="B16123" s="4" t="s">
        <v>86</v>
      </c>
      <c r="C16123" s="4" t="s">
        <v>375</v>
      </c>
      <c r="D16123" s="4" t="s">
        <v>131</v>
      </c>
    </row>
    <row r="16124" spans="1:4" x14ac:dyDescent="0.25">
      <c r="A16124" s="3">
        <v>16121</v>
      </c>
      <c r="B16124" s="4" t="s">
        <v>340</v>
      </c>
      <c r="C16124" s="4" t="s">
        <v>2258</v>
      </c>
      <c r="D16124" s="4" t="s">
        <v>368</v>
      </c>
    </row>
    <row r="16125" spans="1:4" x14ac:dyDescent="0.25">
      <c r="A16125" s="3">
        <v>16122</v>
      </c>
      <c r="B16125" s="4" t="s">
        <v>6846</v>
      </c>
      <c r="C16125" s="4" t="s">
        <v>131</v>
      </c>
      <c r="D16125" s="4" t="s">
        <v>469</v>
      </c>
    </row>
    <row r="16126" spans="1:4" x14ac:dyDescent="0.25">
      <c r="A16126" s="3">
        <v>16123</v>
      </c>
      <c r="B16126" s="4" t="s">
        <v>1822</v>
      </c>
      <c r="C16126" s="4" t="s">
        <v>139</v>
      </c>
      <c r="D16126" s="4" t="s">
        <v>797</v>
      </c>
    </row>
    <row r="16127" spans="1:4" x14ac:dyDescent="0.25">
      <c r="A16127" s="3">
        <v>16124</v>
      </c>
      <c r="B16127" s="4" t="s">
        <v>344</v>
      </c>
      <c r="C16127" s="4" t="s">
        <v>211</v>
      </c>
      <c r="D16127" s="4" t="s">
        <v>387</v>
      </c>
    </row>
    <row r="16128" spans="1:4" x14ac:dyDescent="0.25">
      <c r="A16128" s="3">
        <v>16125</v>
      </c>
      <c r="B16128" s="4" t="s">
        <v>2731</v>
      </c>
      <c r="C16128" s="4" t="s">
        <v>265</v>
      </c>
      <c r="D16128" s="4" t="s">
        <v>469</v>
      </c>
    </row>
    <row r="16129" spans="1:4" x14ac:dyDescent="0.25">
      <c r="A16129" s="3">
        <v>16126</v>
      </c>
      <c r="B16129" s="4" t="s">
        <v>2059</v>
      </c>
      <c r="C16129" s="4" t="s">
        <v>160</v>
      </c>
      <c r="D16129" s="4" t="s">
        <v>633</v>
      </c>
    </row>
    <row r="16130" spans="1:4" x14ac:dyDescent="0.25">
      <c r="A16130" s="3">
        <v>16127</v>
      </c>
      <c r="B16130" s="4" t="s">
        <v>6847</v>
      </c>
      <c r="C16130" s="4" t="s">
        <v>2225</v>
      </c>
      <c r="D16130" s="4" t="s">
        <v>938</v>
      </c>
    </row>
    <row r="16131" spans="1:4" x14ac:dyDescent="0.25">
      <c r="A16131" s="3">
        <v>16128</v>
      </c>
      <c r="B16131" s="4" t="s">
        <v>572</v>
      </c>
      <c r="C16131" s="4" t="s">
        <v>387</v>
      </c>
      <c r="D16131" s="4" t="s">
        <v>596</v>
      </c>
    </row>
    <row r="16132" spans="1:4" x14ac:dyDescent="0.25">
      <c r="A16132" s="3">
        <v>16129</v>
      </c>
      <c r="B16132" s="4" t="s">
        <v>164</v>
      </c>
      <c r="C16132" s="4" t="s">
        <v>91</v>
      </c>
      <c r="D16132" s="4" t="s">
        <v>137</v>
      </c>
    </row>
    <row r="16133" spans="1:4" x14ac:dyDescent="0.25">
      <c r="A16133" s="3">
        <v>16130</v>
      </c>
      <c r="B16133" s="4" t="s">
        <v>3552</v>
      </c>
      <c r="C16133" s="4" t="s">
        <v>160</v>
      </c>
      <c r="D16133" s="4" t="s">
        <v>137</v>
      </c>
    </row>
    <row r="16134" spans="1:4" x14ac:dyDescent="0.25">
      <c r="A16134" s="3">
        <v>16131</v>
      </c>
      <c r="B16134" s="4" t="s">
        <v>376</v>
      </c>
      <c r="C16134" s="4" t="s">
        <v>90</v>
      </c>
      <c r="D16134" s="4" t="s">
        <v>90</v>
      </c>
    </row>
    <row r="16135" spans="1:4" x14ac:dyDescent="0.25">
      <c r="A16135" s="3">
        <v>16132</v>
      </c>
      <c r="B16135" s="4" t="s">
        <v>6848</v>
      </c>
      <c r="C16135" s="4" t="s">
        <v>944</v>
      </c>
      <c r="D16135" s="4" t="s">
        <v>131</v>
      </c>
    </row>
    <row r="16136" spans="1:4" x14ac:dyDescent="0.25">
      <c r="A16136" s="3">
        <v>16133</v>
      </c>
      <c r="B16136" s="4" t="s">
        <v>258</v>
      </c>
      <c r="C16136" s="4" t="s">
        <v>4279</v>
      </c>
      <c r="D16136" s="4" t="s">
        <v>309</v>
      </c>
    </row>
    <row r="16137" spans="1:4" x14ac:dyDescent="0.25">
      <c r="A16137" s="3">
        <v>16134</v>
      </c>
      <c r="B16137" s="4" t="s">
        <v>6849</v>
      </c>
      <c r="C16137" s="4" t="s">
        <v>984</v>
      </c>
      <c r="D16137" s="4" t="s">
        <v>607</v>
      </c>
    </row>
    <row r="16138" spans="1:4" x14ac:dyDescent="0.25">
      <c r="A16138" s="3">
        <v>16135</v>
      </c>
      <c r="B16138" s="4" t="s">
        <v>2983</v>
      </c>
      <c r="C16138" s="4" t="s">
        <v>2824</v>
      </c>
      <c r="D16138" s="4" t="s">
        <v>436</v>
      </c>
    </row>
    <row r="16139" spans="1:4" x14ac:dyDescent="0.25">
      <c r="A16139" s="3">
        <v>16136</v>
      </c>
      <c r="B16139" s="4" t="s">
        <v>2126</v>
      </c>
      <c r="C16139" s="4" t="s">
        <v>497</v>
      </c>
      <c r="D16139" s="4" t="s">
        <v>160</v>
      </c>
    </row>
    <row r="16140" spans="1:4" x14ac:dyDescent="0.25">
      <c r="A16140" s="3">
        <v>16137</v>
      </c>
      <c r="B16140" s="4" t="s">
        <v>703</v>
      </c>
      <c r="C16140" s="4" t="s">
        <v>528</v>
      </c>
      <c r="D16140" s="4" t="s">
        <v>1156</v>
      </c>
    </row>
    <row r="16141" spans="1:4" x14ac:dyDescent="0.25">
      <c r="A16141" s="3">
        <v>16138</v>
      </c>
      <c r="B16141" s="4" t="s">
        <v>179</v>
      </c>
      <c r="C16141" s="4" t="s">
        <v>313</v>
      </c>
      <c r="D16141" s="4" t="s">
        <v>1203</v>
      </c>
    </row>
    <row r="16142" spans="1:4" x14ac:dyDescent="0.25">
      <c r="A16142" s="3">
        <v>16139</v>
      </c>
      <c r="B16142" s="4" t="s">
        <v>1882</v>
      </c>
      <c r="C16142" s="4" t="s">
        <v>559</v>
      </c>
      <c r="D16142" s="4" t="s">
        <v>275</v>
      </c>
    </row>
    <row r="16143" spans="1:4" x14ac:dyDescent="0.25">
      <c r="A16143" s="3">
        <v>16140</v>
      </c>
      <c r="B16143" s="4" t="s">
        <v>248</v>
      </c>
      <c r="C16143" s="4" t="s">
        <v>5347</v>
      </c>
      <c r="D16143" s="4" t="s">
        <v>113</v>
      </c>
    </row>
    <row r="16144" spans="1:4" x14ac:dyDescent="0.25">
      <c r="A16144" s="3">
        <v>16141</v>
      </c>
      <c r="B16144" s="4" t="s">
        <v>6850</v>
      </c>
      <c r="C16144" s="4" t="s">
        <v>358</v>
      </c>
      <c r="D16144" s="4" t="s">
        <v>125</v>
      </c>
    </row>
    <row r="16145" spans="1:4" x14ac:dyDescent="0.25">
      <c r="A16145" s="3">
        <v>16142</v>
      </c>
      <c r="B16145" s="4" t="s">
        <v>278</v>
      </c>
      <c r="C16145" s="4" t="s">
        <v>707</v>
      </c>
      <c r="D16145" s="4" t="s">
        <v>1944</v>
      </c>
    </row>
    <row r="16146" spans="1:4" x14ac:dyDescent="0.25">
      <c r="A16146" s="3">
        <v>16143</v>
      </c>
      <c r="B16146" s="4" t="s">
        <v>6851</v>
      </c>
      <c r="C16146" s="4" t="s">
        <v>476</v>
      </c>
      <c r="D16146" s="4" t="s">
        <v>6111</v>
      </c>
    </row>
    <row r="16147" spans="1:4" x14ac:dyDescent="0.25">
      <c r="A16147" s="3">
        <v>16144</v>
      </c>
      <c r="B16147" s="4" t="s">
        <v>6852</v>
      </c>
      <c r="C16147" s="4" t="s">
        <v>701</v>
      </c>
      <c r="D16147" s="4" t="s">
        <v>94</v>
      </c>
    </row>
    <row r="16148" spans="1:4" x14ac:dyDescent="0.25">
      <c r="A16148" s="3">
        <v>16145</v>
      </c>
      <c r="B16148" s="4" t="s">
        <v>542</v>
      </c>
      <c r="C16148" s="4" t="s">
        <v>2012</v>
      </c>
      <c r="D16148" s="4" t="s">
        <v>261</v>
      </c>
    </row>
    <row r="16149" spans="1:4" x14ac:dyDescent="0.25">
      <c r="A16149" s="3">
        <v>16146</v>
      </c>
      <c r="B16149" s="4" t="s">
        <v>150</v>
      </c>
      <c r="C16149" s="4" t="s">
        <v>618</v>
      </c>
      <c r="D16149" s="4" t="s">
        <v>277</v>
      </c>
    </row>
    <row r="16150" spans="1:4" x14ac:dyDescent="0.25">
      <c r="A16150" s="3">
        <v>16147</v>
      </c>
      <c r="B16150" s="4" t="s">
        <v>1497</v>
      </c>
      <c r="C16150" s="4" t="s">
        <v>729</v>
      </c>
      <c r="D16150" s="4" t="s">
        <v>984</v>
      </c>
    </row>
    <row r="16151" spans="1:4" x14ac:dyDescent="0.25">
      <c r="A16151" s="3">
        <v>16148</v>
      </c>
      <c r="B16151" s="4" t="s">
        <v>2055</v>
      </c>
      <c r="C16151" s="4" t="s">
        <v>1300</v>
      </c>
      <c r="D16151" s="4" t="s">
        <v>88</v>
      </c>
    </row>
    <row r="16152" spans="1:4" x14ac:dyDescent="0.25">
      <c r="A16152" s="3">
        <v>16149</v>
      </c>
      <c r="B16152" s="4" t="s">
        <v>1261</v>
      </c>
      <c r="C16152" s="4" t="s">
        <v>852</v>
      </c>
      <c r="D16152" s="4" t="s">
        <v>5519</v>
      </c>
    </row>
    <row r="16153" spans="1:4" x14ac:dyDescent="0.25">
      <c r="A16153" s="3">
        <v>16150</v>
      </c>
      <c r="B16153" s="4" t="s">
        <v>682</v>
      </c>
      <c r="C16153" s="4" t="s">
        <v>694</v>
      </c>
      <c r="D16153" s="4" t="s">
        <v>183</v>
      </c>
    </row>
    <row r="16154" spans="1:4" x14ac:dyDescent="0.25">
      <c r="A16154" s="3">
        <v>16151</v>
      </c>
      <c r="B16154" s="4" t="s">
        <v>3356</v>
      </c>
      <c r="C16154" s="4" t="s">
        <v>1628</v>
      </c>
      <c r="D16154" s="4" t="s">
        <v>263</v>
      </c>
    </row>
    <row r="16155" spans="1:4" x14ac:dyDescent="0.25">
      <c r="A16155" s="3">
        <v>16152</v>
      </c>
      <c r="B16155" s="4" t="s">
        <v>130</v>
      </c>
      <c r="C16155" s="4" t="s">
        <v>236</v>
      </c>
      <c r="D16155" s="4" t="s">
        <v>857</v>
      </c>
    </row>
    <row r="16156" spans="1:4" x14ac:dyDescent="0.25">
      <c r="A16156" s="3">
        <v>16153</v>
      </c>
      <c r="B16156" s="4" t="s">
        <v>879</v>
      </c>
      <c r="C16156" s="4" t="s">
        <v>6853</v>
      </c>
      <c r="D16156" s="4" t="s">
        <v>265</v>
      </c>
    </row>
    <row r="16157" spans="1:4" x14ac:dyDescent="0.25">
      <c r="A16157" s="3">
        <v>16154</v>
      </c>
      <c r="B16157" s="4" t="s">
        <v>937</v>
      </c>
      <c r="C16157" s="4" t="s">
        <v>1321</v>
      </c>
      <c r="D16157" s="4" t="s">
        <v>607</v>
      </c>
    </row>
    <row r="16158" spans="1:4" x14ac:dyDescent="0.25">
      <c r="A16158" s="3">
        <v>16155</v>
      </c>
      <c r="B16158" s="4" t="s">
        <v>248</v>
      </c>
      <c r="C16158" s="4" t="s">
        <v>621</v>
      </c>
      <c r="D16158" s="4" t="s">
        <v>345</v>
      </c>
    </row>
    <row r="16159" spans="1:4" x14ac:dyDescent="0.25">
      <c r="A16159" s="3">
        <v>16156</v>
      </c>
      <c r="B16159" s="4" t="s">
        <v>6854</v>
      </c>
      <c r="C16159" s="4" t="s">
        <v>170</v>
      </c>
      <c r="D16159" s="4" t="s">
        <v>688</v>
      </c>
    </row>
    <row r="16160" spans="1:4" x14ac:dyDescent="0.25">
      <c r="A16160" s="3">
        <v>16157</v>
      </c>
      <c r="B16160" s="4" t="s">
        <v>464</v>
      </c>
      <c r="C16160" s="4" t="s">
        <v>131</v>
      </c>
      <c r="D16160" s="4" t="s">
        <v>263</v>
      </c>
    </row>
    <row r="16161" spans="1:4" x14ac:dyDescent="0.25">
      <c r="A16161" s="3">
        <v>16158</v>
      </c>
      <c r="B16161" s="4" t="s">
        <v>6855</v>
      </c>
      <c r="C16161" s="4" t="s">
        <v>3416</v>
      </c>
      <c r="D16161" s="4" t="s">
        <v>253</v>
      </c>
    </row>
    <row r="16162" spans="1:4" x14ac:dyDescent="0.25">
      <c r="A16162" s="3">
        <v>16159</v>
      </c>
      <c r="B16162" s="4" t="s">
        <v>283</v>
      </c>
      <c r="C16162" s="4" t="s">
        <v>441</v>
      </c>
      <c r="D16162" s="4"/>
    </row>
    <row r="16163" spans="1:4" x14ac:dyDescent="0.25">
      <c r="A16163" s="3">
        <v>16160</v>
      </c>
      <c r="B16163" s="4" t="s">
        <v>341</v>
      </c>
      <c r="C16163" s="4" t="s">
        <v>131</v>
      </c>
      <c r="D16163" s="4" t="s">
        <v>263</v>
      </c>
    </row>
    <row r="16164" spans="1:4" x14ac:dyDescent="0.25">
      <c r="A16164" s="3">
        <v>16161</v>
      </c>
      <c r="B16164" s="4" t="s">
        <v>636</v>
      </c>
      <c r="C16164" s="4" t="s">
        <v>717</v>
      </c>
      <c r="D16164" s="4" t="s">
        <v>234</v>
      </c>
    </row>
    <row r="16165" spans="1:4" x14ac:dyDescent="0.25">
      <c r="A16165" s="3">
        <v>16162</v>
      </c>
      <c r="B16165" s="4" t="s">
        <v>306</v>
      </c>
      <c r="C16165" s="4" t="s">
        <v>791</v>
      </c>
      <c r="D16165" s="4" t="s">
        <v>6856</v>
      </c>
    </row>
    <row r="16166" spans="1:4" x14ac:dyDescent="0.25">
      <c r="A16166" s="3">
        <v>16163</v>
      </c>
      <c r="B16166" s="4" t="s">
        <v>411</v>
      </c>
      <c r="C16166" s="4" t="s">
        <v>241</v>
      </c>
      <c r="D16166" s="4" t="s">
        <v>137</v>
      </c>
    </row>
    <row r="16167" spans="1:4" x14ac:dyDescent="0.25">
      <c r="A16167" s="3">
        <v>16164</v>
      </c>
      <c r="B16167" s="4" t="s">
        <v>2294</v>
      </c>
      <c r="C16167" s="4" t="s">
        <v>131</v>
      </c>
      <c r="D16167" s="4" t="s">
        <v>102</v>
      </c>
    </row>
    <row r="16168" spans="1:4" x14ac:dyDescent="0.25">
      <c r="A16168" s="3">
        <v>16165</v>
      </c>
      <c r="B16168" s="4" t="s">
        <v>6857</v>
      </c>
      <c r="C16168" s="4" t="s">
        <v>6428</v>
      </c>
      <c r="D16168" s="4" t="s">
        <v>406</v>
      </c>
    </row>
    <row r="16169" spans="1:4" x14ac:dyDescent="0.25">
      <c r="A16169" s="3">
        <v>16166</v>
      </c>
      <c r="B16169" s="4" t="s">
        <v>1532</v>
      </c>
      <c r="C16169" s="4" t="s">
        <v>203</v>
      </c>
      <c r="D16169" s="4" t="s">
        <v>433</v>
      </c>
    </row>
    <row r="16170" spans="1:4" x14ac:dyDescent="0.25">
      <c r="A16170" s="3">
        <v>16167</v>
      </c>
      <c r="B16170" s="4" t="s">
        <v>1385</v>
      </c>
      <c r="C16170" s="4" t="s">
        <v>137</v>
      </c>
      <c r="D16170" s="4" t="s">
        <v>1671</v>
      </c>
    </row>
    <row r="16171" spans="1:4" x14ac:dyDescent="0.25">
      <c r="A16171" s="3">
        <v>16168</v>
      </c>
      <c r="B16171" s="4" t="s">
        <v>843</v>
      </c>
      <c r="C16171" s="4" t="s">
        <v>1023</v>
      </c>
      <c r="D16171" s="4" t="s">
        <v>256</v>
      </c>
    </row>
    <row r="16172" spans="1:4" x14ac:dyDescent="0.25">
      <c r="A16172" s="3">
        <v>16169</v>
      </c>
      <c r="B16172" s="4" t="s">
        <v>4463</v>
      </c>
      <c r="C16172" s="4" t="s">
        <v>2133</v>
      </c>
      <c r="D16172" s="4" t="s">
        <v>6858</v>
      </c>
    </row>
    <row r="16173" spans="1:4" x14ac:dyDescent="0.25">
      <c r="A16173" s="3">
        <v>16170</v>
      </c>
      <c r="B16173" s="4" t="s">
        <v>6859</v>
      </c>
      <c r="C16173" s="4" t="s">
        <v>5206</v>
      </c>
      <c r="D16173" s="4" t="s">
        <v>137</v>
      </c>
    </row>
    <row r="16174" spans="1:4" x14ac:dyDescent="0.25">
      <c r="A16174" s="3">
        <v>16171</v>
      </c>
      <c r="B16174" s="4" t="s">
        <v>687</v>
      </c>
      <c r="C16174" s="4" t="s">
        <v>214</v>
      </c>
      <c r="D16174" s="4" t="s">
        <v>1593</v>
      </c>
    </row>
    <row r="16175" spans="1:4" x14ac:dyDescent="0.25">
      <c r="A16175" s="3">
        <v>16172</v>
      </c>
      <c r="B16175" s="4" t="s">
        <v>217</v>
      </c>
      <c r="C16175" s="4" t="s">
        <v>263</v>
      </c>
      <c r="D16175" s="4" t="s">
        <v>2815</v>
      </c>
    </row>
    <row r="16176" spans="1:4" x14ac:dyDescent="0.25">
      <c r="A16176" s="3">
        <v>16173</v>
      </c>
      <c r="B16176" s="4" t="s">
        <v>248</v>
      </c>
      <c r="C16176" s="4" t="s">
        <v>121</v>
      </c>
      <c r="D16176" s="4" t="s">
        <v>1010</v>
      </c>
    </row>
    <row r="16177" spans="1:4" x14ac:dyDescent="0.25">
      <c r="A16177" s="3">
        <v>16174</v>
      </c>
      <c r="B16177" s="4" t="s">
        <v>524</v>
      </c>
      <c r="C16177" s="4" t="s">
        <v>1133</v>
      </c>
      <c r="D16177" s="4" t="s">
        <v>583</v>
      </c>
    </row>
    <row r="16178" spans="1:4" x14ac:dyDescent="0.25">
      <c r="A16178" s="3">
        <v>16175</v>
      </c>
      <c r="B16178" s="4" t="s">
        <v>2551</v>
      </c>
      <c r="C16178" s="4" t="s">
        <v>125</v>
      </c>
      <c r="D16178" s="4" t="s">
        <v>131</v>
      </c>
    </row>
    <row r="16179" spans="1:4" x14ac:dyDescent="0.25">
      <c r="A16179" s="3">
        <v>16176</v>
      </c>
      <c r="B16179" s="4" t="s">
        <v>266</v>
      </c>
      <c r="C16179" s="4" t="s">
        <v>858</v>
      </c>
      <c r="D16179" s="4" t="s">
        <v>309</v>
      </c>
    </row>
    <row r="16180" spans="1:4" x14ac:dyDescent="0.25">
      <c r="A16180" s="3">
        <v>16177</v>
      </c>
      <c r="B16180" s="4" t="s">
        <v>6860</v>
      </c>
      <c r="C16180" s="4" t="s">
        <v>345</v>
      </c>
      <c r="D16180" s="4"/>
    </row>
    <row r="16181" spans="1:4" x14ac:dyDescent="0.25">
      <c r="A16181" s="3">
        <v>16178</v>
      </c>
      <c r="B16181" s="4" t="s">
        <v>2029</v>
      </c>
      <c r="C16181" s="4" t="s">
        <v>386</v>
      </c>
      <c r="D16181" s="4" t="s">
        <v>1370</v>
      </c>
    </row>
    <row r="16182" spans="1:4" x14ac:dyDescent="0.25">
      <c r="A16182" s="3">
        <v>16179</v>
      </c>
      <c r="B16182" s="4" t="s">
        <v>209</v>
      </c>
      <c r="C16182" s="4" t="s">
        <v>2128</v>
      </c>
      <c r="D16182" s="4" t="s">
        <v>160</v>
      </c>
    </row>
    <row r="16183" spans="1:4" x14ac:dyDescent="0.25">
      <c r="A16183" s="3">
        <v>16180</v>
      </c>
      <c r="B16183" s="4" t="s">
        <v>488</v>
      </c>
      <c r="C16183" s="4" t="s">
        <v>261</v>
      </c>
      <c r="D16183" s="4" t="s">
        <v>94</v>
      </c>
    </row>
    <row r="16184" spans="1:4" x14ac:dyDescent="0.25">
      <c r="A16184" s="3">
        <v>16181</v>
      </c>
      <c r="B16184" s="4" t="s">
        <v>6861</v>
      </c>
      <c r="C16184" s="4" t="s">
        <v>129</v>
      </c>
      <c r="D16184" s="4" t="s">
        <v>270</v>
      </c>
    </row>
    <row r="16185" spans="1:4" x14ac:dyDescent="0.25">
      <c r="A16185" s="3">
        <v>16182</v>
      </c>
      <c r="B16185" s="4" t="s">
        <v>1520</v>
      </c>
      <c r="C16185" s="4" t="s">
        <v>145</v>
      </c>
      <c r="D16185" s="4" t="s">
        <v>183</v>
      </c>
    </row>
    <row r="16186" spans="1:4" x14ac:dyDescent="0.25">
      <c r="A16186" s="3">
        <v>16183</v>
      </c>
      <c r="B16186" s="4" t="s">
        <v>2211</v>
      </c>
      <c r="C16186" s="4" t="s">
        <v>1802</v>
      </c>
      <c r="D16186" s="4" t="s">
        <v>395</v>
      </c>
    </row>
    <row r="16187" spans="1:4" x14ac:dyDescent="0.25">
      <c r="A16187" s="3">
        <v>16184</v>
      </c>
      <c r="B16187" s="4" t="s">
        <v>4872</v>
      </c>
      <c r="C16187" s="4" t="s">
        <v>466</v>
      </c>
      <c r="D16187" s="4" t="s">
        <v>850</v>
      </c>
    </row>
    <row r="16188" spans="1:4" x14ac:dyDescent="0.25">
      <c r="A16188" s="3">
        <v>16185</v>
      </c>
      <c r="B16188" s="4" t="s">
        <v>6862</v>
      </c>
      <c r="C16188" s="4" t="s">
        <v>129</v>
      </c>
      <c r="D16188" s="4" t="s">
        <v>113</v>
      </c>
    </row>
    <row r="16189" spans="1:4" x14ac:dyDescent="0.25">
      <c r="A16189" s="3">
        <v>16186</v>
      </c>
      <c r="B16189" s="4" t="s">
        <v>4872</v>
      </c>
      <c r="C16189" s="4" t="s">
        <v>2048</v>
      </c>
      <c r="D16189" s="4" t="s">
        <v>1203</v>
      </c>
    </row>
    <row r="16190" spans="1:4" x14ac:dyDescent="0.25">
      <c r="A16190" s="3">
        <v>16187</v>
      </c>
      <c r="B16190" s="4" t="s">
        <v>6863</v>
      </c>
      <c r="C16190" s="4" t="s">
        <v>984</v>
      </c>
      <c r="D16190" s="4" t="s">
        <v>386</v>
      </c>
    </row>
    <row r="16191" spans="1:4" x14ac:dyDescent="0.25">
      <c r="A16191" s="3">
        <v>16188</v>
      </c>
      <c r="B16191" s="4" t="s">
        <v>3477</v>
      </c>
      <c r="C16191" s="4" t="s">
        <v>990</v>
      </c>
      <c r="D16191" s="4" t="s">
        <v>1035</v>
      </c>
    </row>
    <row r="16192" spans="1:4" x14ac:dyDescent="0.25">
      <c r="A16192" s="3">
        <v>16189</v>
      </c>
      <c r="B16192" s="4" t="s">
        <v>533</v>
      </c>
      <c r="C16192" s="4" t="s">
        <v>938</v>
      </c>
      <c r="D16192" s="4" t="s">
        <v>373</v>
      </c>
    </row>
    <row r="16193" spans="1:4" x14ac:dyDescent="0.25">
      <c r="A16193" s="3">
        <v>16190</v>
      </c>
      <c r="B16193" s="4" t="s">
        <v>1481</v>
      </c>
      <c r="C16193" s="4" t="s">
        <v>88</v>
      </c>
      <c r="D16193" s="4" t="s">
        <v>1295</v>
      </c>
    </row>
    <row r="16194" spans="1:4" x14ac:dyDescent="0.25">
      <c r="A16194" s="3">
        <v>16191</v>
      </c>
      <c r="B16194" s="4" t="s">
        <v>861</v>
      </c>
      <c r="C16194" s="4" t="s">
        <v>151</v>
      </c>
      <c r="D16194" s="4"/>
    </row>
    <row r="16195" spans="1:4" x14ac:dyDescent="0.25">
      <c r="A16195" s="3">
        <v>16192</v>
      </c>
      <c r="B16195" s="4" t="s">
        <v>6864</v>
      </c>
      <c r="C16195" s="4" t="s">
        <v>129</v>
      </c>
      <c r="D16195" s="4" t="s">
        <v>160</v>
      </c>
    </row>
    <row r="16196" spans="1:4" x14ac:dyDescent="0.25">
      <c r="A16196" s="3">
        <v>16193</v>
      </c>
      <c r="B16196" s="4" t="s">
        <v>1857</v>
      </c>
      <c r="C16196" s="4" t="s">
        <v>343</v>
      </c>
      <c r="D16196" s="4" t="s">
        <v>1079</v>
      </c>
    </row>
    <row r="16197" spans="1:4" x14ac:dyDescent="0.25">
      <c r="A16197" s="3">
        <v>16194</v>
      </c>
      <c r="B16197" s="4" t="s">
        <v>6049</v>
      </c>
      <c r="C16197" s="4" t="s">
        <v>151</v>
      </c>
      <c r="D16197" s="4" t="s">
        <v>131</v>
      </c>
    </row>
    <row r="16198" spans="1:4" x14ac:dyDescent="0.25">
      <c r="A16198" s="3">
        <v>16195</v>
      </c>
      <c r="B16198" s="4" t="s">
        <v>6865</v>
      </c>
      <c r="C16198" s="4" t="s">
        <v>1597</v>
      </c>
      <c r="D16198" s="4" t="s">
        <v>906</v>
      </c>
    </row>
    <row r="16199" spans="1:4" x14ac:dyDescent="0.25">
      <c r="A16199" s="3">
        <v>16196</v>
      </c>
      <c r="B16199" s="4" t="s">
        <v>3579</v>
      </c>
      <c r="C16199" s="4" t="s">
        <v>2847</v>
      </c>
      <c r="D16199" s="4" t="s">
        <v>365</v>
      </c>
    </row>
    <row r="16200" spans="1:4" x14ac:dyDescent="0.25">
      <c r="A16200" s="3">
        <v>16197</v>
      </c>
      <c r="B16200" s="4" t="s">
        <v>868</v>
      </c>
      <c r="C16200" s="4" t="s">
        <v>433</v>
      </c>
      <c r="D16200" s="4" t="s">
        <v>882</v>
      </c>
    </row>
    <row r="16201" spans="1:4" x14ac:dyDescent="0.25">
      <c r="A16201" s="3">
        <v>16198</v>
      </c>
      <c r="B16201" s="4" t="s">
        <v>685</v>
      </c>
      <c r="C16201" s="4" t="s">
        <v>145</v>
      </c>
      <c r="D16201" s="4" t="s">
        <v>109</v>
      </c>
    </row>
    <row r="16202" spans="1:4" x14ac:dyDescent="0.25">
      <c r="A16202" s="3">
        <v>16199</v>
      </c>
      <c r="B16202" s="4" t="s">
        <v>678</v>
      </c>
      <c r="C16202" s="4" t="s">
        <v>4376</v>
      </c>
      <c r="D16202" s="4" t="s">
        <v>214</v>
      </c>
    </row>
    <row r="16203" spans="1:4" x14ac:dyDescent="0.25">
      <c r="A16203" s="3">
        <v>16200</v>
      </c>
      <c r="B16203" s="4" t="s">
        <v>714</v>
      </c>
      <c r="C16203" s="4" t="s">
        <v>151</v>
      </c>
      <c r="D16203" s="4" t="s">
        <v>471</v>
      </c>
    </row>
    <row r="16204" spans="1:4" x14ac:dyDescent="0.25">
      <c r="A16204" s="3">
        <v>16201</v>
      </c>
      <c r="B16204" s="4" t="s">
        <v>1241</v>
      </c>
      <c r="C16204" s="4" t="s">
        <v>6866</v>
      </c>
      <c r="D16204" s="4" t="s">
        <v>817</v>
      </c>
    </row>
    <row r="16205" spans="1:4" x14ac:dyDescent="0.25">
      <c r="A16205" s="3">
        <v>16202</v>
      </c>
      <c r="B16205" s="4" t="s">
        <v>460</v>
      </c>
      <c r="C16205" s="4" t="s">
        <v>160</v>
      </c>
      <c r="D16205" s="4" t="s">
        <v>1541</v>
      </c>
    </row>
    <row r="16206" spans="1:4" x14ac:dyDescent="0.25">
      <c r="A16206" s="3">
        <v>16203</v>
      </c>
      <c r="B16206" s="4" t="s">
        <v>3259</v>
      </c>
      <c r="C16206" s="4" t="s">
        <v>382</v>
      </c>
      <c r="D16206" s="4" t="s">
        <v>1053</v>
      </c>
    </row>
    <row r="16207" spans="1:4" x14ac:dyDescent="0.25">
      <c r="A16207" s="3">
        <v>16204</v>
      </c>
      <c r="B16207" s="4" t="s">
        <v>278</v>
      </c>
      <c r="C16207" s="4" t="s">
        <v>97</v>
      </c>
      <c r="D16207" s="4" t="s">
        <v>688</v>
      </c>
    </row>
    <row r="16208" spans="1:4" x14ac:dyDescent="0.25">
      <c r="A16208" s="3">
        <v>16205</v>
      </c>
      <c r="B16208" s="4" t="s">
        <v>306</v>
      </c>
      <c r="C16208" s="4" t="s">
        <v>1229</v>
      </c>
      <c r="D16208" s="4" t="s">
        <v>113</v>
      </c>
    </row>
    <row r="16209" spans="1:4" x14ac:dyDescent="0.25">
      <c r="A16209" s="3">
        <v>16206</v>
      </c>
      <c r="B16209" s="4" t="s">
        <v>6867</v>
      </c>
      <c r="C16209" s="4" t="s">
        <v>2503</v>
      </c>
      <c r="D16209" s="4" t="s">
        <v>6868</v>
      </c>
    </row>
    <row r="16210" spans="1:4" x14ac:dyDescent="0.25">
      <c r="A16210" s="3">
        <v>16207</v>
      </c>
      <c r="B16210" s="4" t="s">
        <v>2433</v>
      </c>
      <c r="C16210" s="4" t="s">
        <v>1069</v>
      </c>
      <c r="D16210" s="4" t="s">
        <v>224</v>
      </c>
    </row>
    <row r="16211" spans="1:4" x14ac:dyDescent="0.25">
      <c r="A16211" s="3">
        <v>16208</v>
      </c>
      <c r="B16211" s="4" t="s">
        <v>6869</v>
      </c>
      <c r="C16211" s="4" t="s">
        <v>109</v>
      </c>
      <c r="D16211" s="4" t="s">
        <v>1971</v>
      </c>
    </row>
    <row r="16212" spans="1:4" x14ac:dyDescent="0.25">
      <c r="A16212" s="3">
        <v>16209</v>
      </c>
      <c r="B16212" s="4" t="s">
        <v>3580</v>
      </c>
      <c r="C16212" s="4" t="s">
        <v>90</v>
      </c>
      <c r="D16212" s="4" t="s">
        <v>650</v>
      </c>
    </row>
    <row r="16213" spans="1:4" x14ac:dyDescent="0.25">
      <c r="A16213" s="3">
        <v>16210</v>
      </c>
      <c r="B16213" s="4" t="s">
        <v>2410</v>
      </c>
      <c r="C16213" s="4" t="s">
        <v>297</v>
      </c>
      <c r="D16213" s="4" t="s">
        <v>131</v>
      </c>
    </row>
    <row r="16214" spans="1:4" x14ac:dyDescent="0.25">
      <c r="A16214" s="3">
        <v>16211</v>
      </c>
      <c r="B16214" s="4" t="s">
        <v>2043</v>
      </c>
      <c r="C16214" s="4" t="s">
        <v>851</v>
      </c>
      <c r="D16214" s="4" t="s">
        <v>622</v>
      </c>
    </row>
    <row r="16215" spans="1:4" x14ac:dyDescent="0.25">
      <c r="A16215" s="3">
        <v>16212</v>
      </c>
      <c r="B16215" s="4" t="s">
        <v>6870</v>
      </c>
      <c r="C16215" s="4" t="s">
        <v>1816</v>
      </c>
      <c r="D16215" s="4" t="s">
        <v>2082</v>
      </c>
    </row>
    <row r="16216" spans="1:4" x14ac:dyDescent="0.25">
      <c r="A16216" s="3">
        <v>16213</v>
      </c>
      <c r="B16216" s="4" t="s">
        <v>164</v>
      </c>
      <c r="C16216" s="4" t="s">
        <v>143</v>
      </c>
      <c r="D16216" s="4" t="s">
        <v>4503</v>
      </c>
    </row>
    <row r="16217" spans="1:4" x14ac:dyDescent="0.25">
      <c r="A16217" s="3">
        <v>16214</v>
      </c>
      <c r="B16217" s="4" t="s">
        <v>6871</v>
      </c>
      <c r="C16217" s="4" t="s">
        <v>170</v>
      </c>
      <c r="D16217" s="4" t="s">
        <v>173</v>
      </c>
    </row>
    <row r="16218" spans="1:4" x14ac:dyDescent="0.25">
      <c r="A16218" s="3">
        <v>16215</v>
      </c>
      <c r="B16218" s="4" t="s">
        <v>987</v>
      </c>
      <c r="C16218" s="4" t="s">
        <v>984</v>
      </c>
      <c r="D16218" s="4" t="s">
        <v>6844</v>
      </c>
    </row>
    <row r="16219" spans="1:4" x14ac:dyDescent="0.25">
      <c r="A16219" s="3">
        <v>16216</v>
      </c>
      <c r="B16219" s="4" t="s">
        <v>557</v>
      </c>
      <c r="C16219" s="4" t="s">
        <v>224</v>
      </c>
      <c r="D16219" s="4"/>
    </row>
    <row r="16220" spans="1:4" x14ac:dyDescent="0.25">
      <c r="A16220" s="3">
        <v>16217</v>
      </c>
      <c r="B16220" s="4" t="s">
        <v>3692</v>
      </c>
      <c r="C16220" s="4" t="s">
        <v>94</v>
      </c>
      <c r="D16220" s="4" t="s">
        <v>116</v>
      </c>
    </row>
    <row r="16221" spans="1:4" x14ac:dyDescent="0.25">
      <c r="A16221" s="3">
        <v>16218</v>
      </c>
      <c r="B16221" s="4" t="s">
        <v>1061</v>
      </c>
      <c r="C16221" s="4" t="s">
        <v>6872</v>
      </c>
      <c r="D16221" s="4" t="s">
        <v>90</v>
      </c>
    </row>
    <row r="16222" spans="1:4" x14ac:dyDescent="0.25">
      <c r="A16222" s="3">
        <v>16219</v>
      </c>
      <c r="B16222" s="4" t="s">
        <v>3477</v>
      </c>
      <c r="C16222" s="4" t="s">
        <v>433</v>
      </c>
      <c r="D16222" s="4" t="s">
        <v>882</v>
      </c>
    </row>
    <row r="16223" spans="1:4" x14ac:dyDescent="0.25">
      <c r="A16223" s="3">
        <v>16220</v>
      </c>
      <c r="B16223" s="4" t="s">
        <v>381</v>
      </c>
      <c r="C16223" s="4" t="s">
        <v>365</v>
      </c>
      <c r="D16223" s="4" t="s">
        <v>222</v>
      </c>
    </row>
    <row r="16224" spans="1:4" x14ac:dyDescent="0.25">
      <c r="A16224" s="3">
        <v>16221</v>
      </c>
      <c r="B16224" s="4" t="s">
        <v>1569</v>
      </c>
      <c r="C16224" s="4" t="s">
        <v>302</v>
      </c>
      <c r="D16224" s="4" t="s">
        <v>180</v>
      </c>
    </row>
    <row r="16225" spans="1:4" x14ac:dyDescent="0.25">
      <c r="A16225" s="3">
        <v>16222</v>
      </c>
      <c r="B16225" s="4" t="s">
        <v>1615</v>
      </c>
      <c r="C16225" s="4" t="s">
        <v>916</v>
      </c>
      <c r="D16225" s="4" t="s">
        <v>345</v>
      </c>
    </row>
    <row r="16226" spans="1:4" x14ac:dyDescent="0.25">
      <c r="A16226" s="3">
        <v>16223</v>
      </c>
      <c r="B16226" s="4" t="s">
        <v>646</v>
      </c>
      <c r="C16226" s="4" t="s">
        <v>1628</v>
      </c>
      <c r="D16226" s="4" t="s">
        <v>6430</v>
      </c>
    </row>
    <row r="16227" spans="1:4" x14ac:dyDescent="0.25">
      <c r="A16227" s="3">
        <v>16224</v>
      </c>
      <c r="B16227" s="4" t="s">
        <v>1261</v>
      </c>
      <c r="C16227" s="4" t="s">
        <v>263</v>
      </c>
      <c r="D16227" s="4" t="s">
        <v>2048</v>
      </c>
    </row>
    <row r="16228" spans="1:4" x14ac:dyDescent="0.25">
      <c r="A16228" s="3">
        <v>16225</v>
      </c>
      <c r="B16228" s="4" t="s">
        <v>987</v>
      </c>
      <c r="C16228" s="4" t="s">
        <v>503</v>
      </c>
      <c r="D16228" s="4" t="s">
        <v>1655</v>
      </c>
    </row>
    <row r="16229" spans="1:4" x14ac:dyDescent="0.25">
      <c r="A16229" s="3">
        <v>16226</v>
      </c>
      <c r="B16229" s="4" t="s">
        <v>531</v>
      </c>
      <c r="C16229" s="4" t="s">
        <v>1197</v>
      </c>
      <c r="D16229" s="4" t="s">
        <v>650</v>
      </c>
    </row>
    <row r="16230" spans="1:4" x14ac:dyDescent="0.25">
      <c r="A16230" s="3">
        <v>16227</v>
      </c>
      <c r="B16230" s="4" t="s">
        <v>1959</v>
      </c>
      <c r="C16230" s="4" t="s">
        <v>1802</v>
      </c>
      <c r="D16230" s="4"/>
    </row>
    <row r="16231" spans="1:4" x14ac:dyDescent="0.25">
      <c r="A16231" s="3">
        <v>16228</v>
      </c>
      <c r="B16231" s="4" t="s">
        <v>273</v>
      </c>
      <c r="C16231" s="4" t="s">
        <v>711</v>
      </c>
      <c r="D16231" s="4" t="s">
        <v>1536</v>
      </c>
    </row>
    <row r="16232" spans="1:4" x14ac:dyDescent="0.25">
      <c r="A16232" s="3">
        <v>16229</v>
      </c>
      <c r="B16232" s="4" t="s">
        <v>430</v>
      </c>
      <c r="C16232" s="4" t="s">
        <v>293</v>
      </c>
      <c r="D16232" s="4" t="s">
        <v>109</v>
      </c>
    </row>
    <row r="16233" spans="1:4" x14ac:dyDescent="0.25">
      <c r="A16233" s="3">
        <v>16230</v>
      </c>
      <c r="B16233" s="4" t="s">
        <v>169</v>
      </c>
      <c r="C16233" s="4" t="s">
        <v>602</v>
      </c>
      <c r="D16233" s="4" t="s">
        <v>145</v>
      </c>
    </row>
    <row r="16234" spans="1:4" x14ac:dyDescent="0.25">
      <c r="A16234" s="3">
        <v>16231</v>
      </c>
      <c r="B16234" s="4" t="s">
        <v>2171</v>
      </c>
      <c r="C16234" s="4" t="s">
        <v>545</v>
      </c>
      <c r="D16234" s="4" t="s">
        <v>390</v>
      </c>
    </row>
    <row r="16235" spans="1:4" x14ac:dyDescent="0.25">
      <c r="A16235" s="3">
        <v>16232</v>
      </c>
      <c r="B16235" s="4" t="s">
        <v>4892</v>
      </c>
      <c r="C16235" s="4" t="s">
        <v>1979</v>
      </c>
      <c r="D16235" s="4" t="s">
        <v>795</v>
      </c>
    </row>
    <row r="16236" spans="1:4" x14ac:dyDescent="0.25">
      <c r="A16236" s="3">
        <v>16233</v>
      </c>
      <c r="B16236" s="4" t="s">
        <v>2973</v>
      </c>
      <c r="C16236" s="4" t="s">
        <v>916</v>
      </c>
      <c r="D16236" s="4" t="s">
        <v>2102</v>
      </c>
    </row>
    <row r="16237" spans="1:4" x14ac:dyDescent="0.25">
      <c r="A16237" s="3">
        <v>16234</v>
      </c>
      <c r="B16237" s="4" t="s">
        <v>6873</v>
      </c>
      <c r="C16237" s="4" t="s">
        <v>519</v>
      </c>
      <c r="D16237" s="4" t="s">
        <v>387</v>
      </c>
    </row>
    <row r="16238" spans="1:4" x14ac:dyDescent="0.25">
      <c r="A16238" s="3">
        <v>16235</v>
      </c>
      <c r="B16238" s="4" t="s">
        <v>2731</v>
      </c>
      <c r="C16238" s="4" t="s">
        <v>1023</v>
      </c>
      <c r="D16238" s="4" t="s">
        <v>256</v>
      </c>
    </row>
    <row r="16239" spans="1:4" x14ac:dyDescent="0.25">
      <c r="A16239" s="3">
        <v>16236</v>
      </c>
      <c r="B16239" s="4" t="s">
        <v>3420</v>
      </c>
      <c r="C16239" s="4" t="s">
        <v>433</v>
      </c>
      <c r="D16239" s="4" t="s">
        <v>226</v>
      </c>
    </row>
    <row r="16240" spans="1:4" x14ac:dyDescent="0.25">
      <c r="A16240" s="3">
        <v>16237</v>
      </c>
      <c r="B16240" s="4" t="s">
        <v>475</v>
      </c>
      <c r="C16240" s="4" t="s">
        <v>816</v>
      </c>
      <c r="D16240" s="4" t="s">
        <v>1267</v>
      </c>
    </row>
    <row r="16241" spans="1:4" x14ac:dyDescent="0.25">
      <c r="A16241" s="3">
        <v>16238</v>
      </c>
      <c r="B16241" s="4" t="s">
        <v>338</v>
      </c>
      <c r="C16241" s="4" t="s">
        <v>261</v>
      </c>
      <c r="D16241" s="4" t="s">
        <v>355</v>
      </c>
    </row>
    <row r="16242" spans="1:4" x14ac:dyDescent="0.25">
      <c r="A16242" s="3">
        <v>16239</v>
      </c>
      <c r="B16242" s="4" t="s">
        <v>6874</v>
      </c>
      <c r="C16242" s="4" t="s">
        <v>97</v>
      </c>
      <c r="D16242" s="4" t="s">
        <v>365</v>
      </c>
    </row>
    <row r="16243" spans="1:4" x14ac:dyDescent="0.25">
      <c r="A16243" s="3">
        <v>16240</v>
      </c>
      <c r="B16243" s="4" t="s">
        <v>2710</v>
      </c>
      <c r="C16243" s="4" t="s">
        <v>984</v>
      </c>
      <c r="D16243" s="4" t="s">
        <v>113</v>
      </c>
    </row>
    <row r="16244" spans="1:4" x14ac:dyDescent="0.25">
      <c r="A16244" s="3">
        <v>16241</v>
      </c>
      <c r="B16244" s="4" t="s">
        <v>150</v>
      </c>
      <c r="C16244" s="4" t="s">
        <v>497</v>
      </c>
      <c r="D16244" s="4" t="s">
        <v>851</v>
      </c>
    </row>
    <row r="16245" spans="1:4" x14ac:dyDescent="0.25">
      <c r="A16245" s="3">
        <v>16242</v>
      </c>
      <c r="B16245" s="4" t="s">
        <v>6875</v>
      </c>
      <c r="C16245" s="4" t="s">
        <v>743</v>
      </c>
      <c r="D16245" s="4" t="s">
        <v>387</v>
      </c>
    </row>
    <row r="16246" spans="1:4" x14ac:dyDescent="0.25">
      <c r="A16246" s="3">
        <v>16243</v>
      </c>
      <c r="B16246" s="4" t="s">
        <v>1497</v>
      </c>
      <c r="C16246" s="4" t="s">
        <v>88</v>
      </c>
      <c r="D16246" s="4" t="s">
        <v>432</v>
      </c>
    </row>
    <row r="16247" spans="1:4" x14ac:dyDescent="0.25">
      <c r="A16247" s="3">
        <v>16244</v>
      </c>
      <c r="B16247" s="4" t="s">
        <v>617</v>
      </c>
      <c r="C16247" s="4" t="s">
        <v>231</v>
      </c>
      <c r="D16247" s="4" t="s">
        <v>877</v>
      </c>
    </row>
    <row r="16248" spans="1:4" x14ac:dyDescent="0.25">
      <c r="A16248" s="3">
        <v>16245</v>
      </c>
      <c r="B16248" s="4" t="s">
        <v>273</v>
      </c>
      <c r="C16248" s="4" t="s">
        <v>88</v>
      </c>
      <c r="D16248" s="4" t="s">
        <v>1212</v>
      </c>
    </row>
    <row r="16249" spans="1:4" x14ac:dyDescent="0.25">
      <c r="A16249" s="3">
        <v>16246</v>
      </c>
      <c r="B16249" s="4" t="s">
        <v>537</v>
      </c>
      <c r="C16249" s="4" t="s">
        <v>368</v>
      </c>
      <c r="D16249" s="4" t="s">
        <v>254</v>
      </c>
    </row>
    <row r="16250" spans="1:4" x14ac:dyDescent="0.25">
      <c r="A16250" s="3">
        <v>16247</v>
      </c>
      <c r="B16250" s="4" t="s">
        <v>475</v>
      </c>
      <c r="C16250" s="4" t="s">
        <v>506</v>
      </c>
      <c r="D16250" s="4" t="s">
        <v>178</v>
      </c>
    </row>
    <row r="16251" spans="1:4" x14ac:dyDescent="0.25">
      <c r="A16251" s="3">
        <v>16248</v>
      </c>
      <c r="B16251" s="4" t="s">
        <v>1765</v>
      </c>
      <c r="C16251" s="4" t="s">
        <v>241</v>
      </c>
      <c r="D16251" s="4" t="s">
        <v>128</v>
      </c>
    </row>
    <row r="16252" spans="1:4" x14ac:dyDescent="0.25">
      <c r="A16252" s="3">
        <v>16249</v>
      </c>
      <c r="B16252" s="4" t="s">
        <v>282</v>
      </c>
      <c r="C16252" s="4" t="s">
        <v>6405</v>
      </c>
      <c r="D16252" s="4" t="s">
        <v>618</v>
      </c>
    </row>
    <row r="16253" spans="1:4" x14ac:dyDescent="0.25">
      <c r="A16253" s="3">
        <v>16250</v>
      </c>
      <c r="B16253" s="4" t="s">
        <v>6876</v>
      </c>
      <c r="C16253" s="4" t="s">
        <v>145</v>
      </c>
      <c r="D16253" s="4" t="s">
        <v>305</v>
      </c>
    </row>
    <row r="16254" spans="1:4" x14ac:dyDescent="0.25">
      <c r="A16254" s="3">
        <v>16251</v>
      </c>
      <c r="B16254" s="4" t="s">
        <v>915</v>
      </c>
      <c r="C16254" s="4" t="s">
        <v>433</v>
      </c>
      <c r="D16254" s="4" t="s">
        <v>226</v>
      </c>
    </row>
    <row r="16255" spans="1:4" x14ac:dyDescent="0.25">
      <c r="A16255" s="3">
        <v>16252</v>
      </c>
      <c r="B16255" s="4" t="s">
        <v>1781</v>
      </c>
      <c r="C16255" s="4" t="s">
        <v>1713</v>
      </c>
      <c r="D16255" s="4" t="s">
        <v>387</v>
      </c>
    </row>
    <row r="16256" spans="1:4" x14ac:dyDescent="0.25">
      <c r="A16256" s="3">
        <v>16253</v>
      </c>
      <c r="B16256" s="4" t="s">
        <v>2483</v>
      </c>
      <c r="C16256" s="4" t="s">
        <v>143</v>
      </c>
      <c r="D16256" s="4" t="s">
        <v>275</v>
      </c>
    </row>
    <row r="16257" spans="1:4" x14ac:dyDescent="0.25">
      <c r="A16257" s="3">
        <v>16254</v>
      </c>
      <c r="B16257" s="4" t="s">
        <v>1718</v>
      </c>
      <c r="C16257" s="4" t="s">
        <v>612</v>
      </c>
      <c r="D16257" s="4" t="s">
        <v>454</v>
      </c>
    </row>
    <row r="16258" spans="1:4" x14ac:dyDescent="0.25">
      <c r="A16258" s="3">
        <v>16255</v>
      </c>
      <c r="B16258" s="4" t="s">
        <v>1599</v>
      </c>
      <c r="C16258" s="4" t="s">
        <v>6877</v>
      </c>
      <c r="D16258" s="4" t="s">
        <v>1154</v>
      </c>
    </row>
    <row r="16259" spans="1:4" x14ac:dyDescent="0.25">
      <c r="A16259" s="3">
        <v>16256</v>
      </c>
      <c r="B16259" s="4" t="s">
        <v>658</v>
      </c>
      <c r="C16259" s="4" t="s">
        <v>102</v>
      </c>
      <c r="D16259" s="4" t="s">
        <v>3858</v>
      </c>
    </row>
    <row r="16260" spans="1:4" x14ac:dyDescent="0.25">
      <c r="A16260" s="3">
        <v>16257</v>
      </c>
      <c r="B16260" s="4" t="s">
        <v>1641</v>
      </c>
      <c r="C16260" s="4" t="s">
        <v>109</v>
      </c>
      <c r="D16260" s="4" t="s">
        <v>173</v>
      </c>
    </row>
    <row r="16261" spans="1:4" x14ac:dyDescent="0.25">
      <c r="A16261" s="3">
        <v>16258</v>
      </c>
      <c r="B16261" s="4" t="s">
        <v>1377</v>
      </c>
      <c r="C16261" s="4" t="s">
        <v>463</v>
      </c>
      <c r="D16261" s="4" t="s">
        <v>436</v>
      </c>
    </row>
    <row r="16262" spans="1:4" x14ac:dyDescent="0.25">
      <c r="A16262" s="3">
        <v>16259</v>
      </c>
      <c r="B16262" s="4" t="s">
        <v>440</v>
      </c>
      <c r="C16262" s="4" t="s">
        <v>102</v>
      </c>
      <c r="D16262" s="4" t="s">
        <v>99</v>
      </c>
    </row>
    <row r="16263" spans="1:4" x14ac:dyDescent="0.25">
      <c r="A16263" s="3">
        <v>16260</v>
      </c>
      <c r="B16263" s="4" t="s">
        <v>1882</v>
      </c>
      <c r="C16263" s="4" t="s">
        <v>867</v>
      </c>
      <c r="D16263" s="4" t="s">
        <v>131</v>
      </c>
    </row>
    <row r="16264" spans="1:4" x14ac:dyDescent="0.25">
      <c r="A16264" s="3">
        <v>16261</v>
      </c>
      <c r="B16264" s="4" t="s">
        <v>636</v>
      </c>
      <c r="C16264" s="4" t="s">
        <v>1079</v>
      </c>
      <c r="D16264" s="4" t="s">
        <v>1537</v>
      </c>
    </row>
    <row r="16265" spans="1:4" x14ac:dyDescent="0.25">
      <c r="A16265" s="3">
        <v>16262</v>
      </c>
      <c r="B16265" s="4" t="s">
        <v>856</v>
      </c>
      <c r="C16265" s="4" t="s">
        <v>1090</v>
      </c>
      <c r="D16265" s="4" t="s">
        <v>1094</v>
      </c>
    </row>
    <row r="16266" spans="1:4" x14ac:dyDescent="0.25">
      <c r="A16266" s="3">
        <v>16263</v>
      </c>
      <c r="B16266" s="4" t="s">
        <v>6878</v>
      </c>
      <c r="C16266" s="4" t="s">
        <v>568</v>
      </c>
      <c r="D16266" s="4" t="s">
        <v>1508</v>
      </c>
    </row>
    <row r="16267" spans="1:4" x14ac:dyDescent="0.25">
      <c r="A16267" s="3">
        <v>16264</v>
      </c>
      <c r="B16267" s="4" t="s">
        <v>403</v>
      </c>
      <c r="C16267" s="4" t="s">
        <v>984</v>
      </c>
      <c r="D16267" s="4" t="s">
        <v>373</v>
      </c>
    </row>
    <row r="16268" spans="1:4" x14ac:dyDescent="0.25">
      <c r="A16268" s="3">
        <v>16265</v>
      </c>
      <c r="B16268" s="4" t="s">
        <v>924</v>
      </c>
      <c r="C16268" s="4" t="s">
        <v>3245</v>
      </c>
      <c r="D16268" s="4" t="s">
        <v>1012</v>
      </c>
    </row>
    <row r="16269" spans="1:4" x14ac:dyDescent="0.25">
      <c r="A16269" s="3">
        <v>16266</v>
      </c>
      <c r="B16269" s="4" t="s">
        <v>2025</v>
      </c>
      <c r="C16269" s="4" t="s">
        <v>6879</v>
      </c>
      <c r="D16269" s="4" t="s">
        <v>2151</v>
      </c>
    </row>
    <row r="16270" spans="1:4" x14ac:dyDescent="0.25">
      <c r="A16270" s="3">
        <v>16267</v>
      </c>
      <c r="B16270" s="4" t="s">
        <v>6880</v>
      </c>
      <c r="C16270" s="4" t="s">
        <v>88</v>
      </c>
      <c r="D16270" s="4" t="s">
        <v>1826</v>
      </c>
    </row>
    <row r="16271" spans="1:4" x14ac:dyDescent="0.25">
      <c r="A16271" s="3">
        <v>16268</v>
      </c>
      <c r="B16271" s="4" t="s">
        <v>1681</v>
      </c>
      <c r="C16271" s="4" t="s">
        <v>131</v>
      </c>
      <c r="D16271" s="4" t="s">
        <v>131</v>
      </c>
    </row>
    <row r="16272" spans="1:4" x14ac:dyDescent="0.25">
      <c r="A16272" s="3">
        <v>16269</v>
      </c>
      <c r="B16272" s="4" t="s">
        <v>703</v>
      </c>
      <c r="C16272" s="4" t="s">
        <v>4390</v>
      </c>
      <c r="D16272" s="4" t="s">
        <v>4458</v>
      </c>
    </row>
    <row r="16273" spans="1:4" x14ac:dyDescent="0.25">
      <c r="A16273" s="3">
        <v>16270</v>
      </c>
      <c r="B16273" s="4" t="s">
        <v>6881</v>
      </c>
      <c r="C16273" s="4" t="s">
        <v>131</v>
      </c>
      <c r="D16273" s="4" t="s">
        <v>5970</v>
      </c>
    </row>
    <row r="16274" spans="1:4" x14ac:dyDescent="0.25">
      <c r="A16274" s="3">
        <v>16271</v>
      </c>
      <c r="B16274" s="4" t="s">
        <v>2294</v>
      </c>
      <c r="C16274" s="4" t="s">
        <v>6882</v>
      </c>
      <c r="D16274" s="4" t="s">
        <v>375</v>
      </c>
    </row>
    <row r="16275" spans="1:4" x14ac:dyDescent="0.25">
      <c r="A16275" s="3">
        <v>16272</v>
      </c>
      <c r="B16275" s="4" t="s">
        <v>610</v>
      </c>
      <c r="C16275" s="4" t="s">
        <v>6883</v>
      </c>
      <c r="D16275" s="4" t="s">
        <v>320</v>
      </c>
    </row>
    <row r="16276" spans="1:4" x14ac:dyDescent="0.25">
      <c r="A16276" s="3">
        <v>16273</v>
      </c>
      <c r="B16276" s="4" t="s">
        <v>993</v>
      </c>
      <c r="C16276" s="4" t="s">
        <v>143</v>
      </c>
      <c r="D16276" s="4" t="s">
        <v>349</v>
      </c>
    </row>
    <row r="16277" spans="1:4" x14ac:dyDescent="0.25">
      <c r="A16277" s="3">
        <v>16274</v>
      </c>
      <c r="B16277" s="4" t="s">
        <v>3486</v>
      </c>
      <c r="C16277" s="4" t="s">
        <v>2963</v>
      </c>
      <c r="D16277" s="4" t="s">
        <v>454</v>
      </c>
    </row>
    <row r="16278" spans="1:4" x14ac:dyDescent="0.25">
      <c r="A16278" s="3">
        <v>16275</v>
      </c>
      <c r="B16278" s="4" t="s">
        <v>6884</v>
      </c>
      <c r="C16278" s="4" t="s">
        <v>145</v>
      </c>
      <c r="D16278" s="4" t="s">
        <v>305</v>
      </c>
    </row>
    <row r="16279" spans="1:4" x14ac:dyDescent="0.25">
      <c r="A16279" s="3">
        <v>16276</v>
      </c>
      <c r="B16279" s="4" t="s">
        <v>891</v>
      </c>
      <c r="C16279" s="4" t="s">
        <v>109</v>
      </c>
      <c r="D16279" s="4" t="s">
        <v>256</v>
      </c>
    </row>
    <row r="16280" spans="1:4" x14ac:dyDescent="0.25">
      <c r="A16280" s="3">
        <v>16277</v>
      </c>
      <c r="B16280" s="4" t="s">
        <v>279</v>
      </c>
      <c r="C16280" s="4" t="s">
        <v>365</v>
      </c>
      <c r="D16280" s="4" t="s">
        <v>214</v>
      </c>
    </row>
    <row r="16281" spans="1:4" x14ac:dyDescent="0.25">
      <c r="A16281" s="3">
        <v>16278</v>
      </c>
      <c r="B16281" s="4" t="s">
        <v>89</v>
      </c>
      <c r="C16281" s="4" t="s">
        <v>780</v>
      </c>
      <c r="D16281" s="4" t="s">
        <v>366</v>
      </c>
    </row>
    <row r="16282" spans="1:4" x14ac:dyDescent="0.25">
      <c r="A16282" s="3">
        <v>16279</v>
      </c>
      <c r="B16282" s="4" t="s">
        <v>379</v>
      </c>
      <c r="C16282" s="4" t="s">
        <v>2052</v>
      </c>
      <c r="D16282" s="4" t="s">
        <v>2048</v>
      </c>
    </row>
    <row r="16283" spans="1:4" x14ac:dyDescent="0.25">
      <c r="A16283" s="3">
        <v>16280</v>
      </c>
      <c r="B16283" s="4" t="s">
        <v>1615</v>
      </c>
      <c r="C16283" s="4" t="s">
        <v>224</v>
      </c>
      <c r="D16283" s="4" t="s">
        <v>349</v>
      </c>
    </row>
    <row r="16284" spans="1:4" x14ac:dyDescent="0.25">
      <c r="A16284" s="3">
        <v>16281</v>
      </c>
      <c r="B16284" s="4" t="s">
        <v>370</v>
      </c>
      <c r="C16284" s="4" t="s">
        <v>99</v>
      </c>
      <c r="D16284" s="4" t="s">
        <v>297</v>
      </c>
    </row>
    <row r="16285" spans="1:4" x14ac:dyDescent="0.25">
      <c r="A16285" s="3">
        <v>16282</v>
      </c>
      <c r="B16285" s="4" t="s">
        <v>98</v>
      </c>
      <c r="C16285" s="4" t="s">
        <v>1476</v>
      </c>
      <c r="D16285" s="4" t="s">
        <v>180</v>
      </c>
    </row>
    <row r="16286" spans="1:4" x14ac:dyDescent="0.25">
      <c r="A16286" s="3">
        <v>16283</v>
      </c>
      <c r="B16286" s="4" t="s">
        <v>507</v>
      </c>
      <c r="C16286" s="4" t="s">
        <v>650</v>
      </c>
      <c r="D16286" s="4" t="s">
        <v>131</v>
      </c>
    </row>
    <row r="16287" spans="1:4" x14ac:dyDescent="0.25">
      <c r="A16287" s="3">
        <v>16284</v>
      </c>
      <c r="B16287" s="4" t="s">
        <v>6885</v>
      </c>
      <c r="C16287" s="4" t="s">
        <v>436</v>
      </c>
      <c r="D16287" s="4" t="s">
        <v>758</v>
      </c>
    </row>
    <row r="16288" spans="1:4" x14ac:dyDescent="0.25">
      <c r="A16288" s="3">
        <v>16285</v>
      </c>
      <c r="B16288" s="4" t="s">
        <v>283</v>
      </c>
      <c r="C16288" s="4" t="s">
        <v>234</v>
      </c>
      <c r="D16288" s="4" t="s">
        <v>234</v>
      </c>
    </row>
    <row r="16289" spans="1:4" x14ac:dyDescent="0.25">
      <c r="A16289" s="3">
        <v>16286</v>
      </c>
      <c r="B16289" s="4" t="s">
        <v>1569</v>
      </c>
      <c r="C16289" s="4" t="s">
        <v>229</v>
      </c>
      <c r="D16289" s="4" t="s">
        <v>530</v>
      </c>
    </row>
    <row r="16290" spans="1:4" x14ac:dyDescent="0.25">
      <c r="A16290" s="3">
        <v>16287</v>
      </c>
      <c r="B16290" s="4" t="s">
        <v>611</v>
      </c>
      <c r="C16290" s="4" t="s">
        <v>6886</v>
      </c>
      <c r="D16290" s="4" t="s">
        <v>633</v>
      </c>
    </row>
    <row r="16291" spans="1:4" x14ac:dyDescent="0.25">
      <c r="A16291" s="3">
        <v>16288</v>
      </c>
      <c r="B16291" s="4" t="s">
        <v>1091</v>
      </c>
      <c r="C16291" s="4" t="s">
        <v>1035</v>
      </c>
      <c r="D16291" s="4" t="s">
        <v>6887</v>
      </c>
    </row>
    <row r="16292" spans="1:4" x14ac:dyDescent="0.25">
      <c r="A16292" s="3">
        <v>16289</v>
      </c>
      <c r="B16292" s="4" t="s">
        <v>1551</v>
      </c>
      <c r="C16292" s="4" t="s">
        <v>717</v>
      </c>
      <c r="D16292" s="4" t="s">
        <v>347</v>
      </c>
    </row>
    <row r="16293" spans="1:4" x14ac:dyDescent="0.25">
      <c r="A16293" s="3">
        <v>16290</v>
      </c>
      <c r="B16293" s="4" t="s">
        <v>1287</v>
      </c>
      <c r="C16293" s="4" t="s">
        <v>2283</v>
      </c>
      <c r="D16293" s="4" t="s">
        <v>2154</v>
      </c>
    </row>
    <row r="16294" spans="1:4" x14ac:dyDescent="0.25">
      <c r="A16294" s="3">
        <v>16291</v>
      </c>
      <c r="B16294" s="4" t="s">
        <v>1376</v>
      </c>
      <c r="C16294" s="4" t="s">
        <v>313</v>
      </c>
      <c r="D16294" s="4" t="s">
        <v>6888</v>
      </c>
    </row>
    <row r="16295" spans="1:4" x14ac:dyDescent="0.25">
      <c r="A16295" s="3">
        <v>16292</v>
      </c>
      <c r="B16295" s="4" t="s">
        <v>4208</v>
      </c>
      <c r="C16295" s="4" t="s">
        <v>633</v>
      </c>
      <c r="D16295" s="4" t="s">
        <v>633</v>
      </c>
    </row>
    <row r="16296" spans="1:4" x14ac:dyDescent="0.25">
      <c r="A16296" s="3">
        <v>16293</v>
      </c>
      <c r="B16296" s="4" t="s">
        <v>5775</v>
      </c>
      <c r="C16296" s="4" t="s">
        <v>476</v>
      </c>
      <c r="D16296" s="4" t="s">
        <v>4621</v>
      </c>
    </row>
    <row r="16297" spans="1:4" x14ac:dyDescent="0.25">
      <c r="A16297" s="3">
        <v>16294</v>
      </c>
      <c r="B16297" s="4" t="s">
        <v>5885</v>
      </c>
      <c r="C16297" s="4" t="s">
        <v>1337</v>
      </c>
      <c r="D16297" s="4" t="s">
        <v>297</v>
      </c>
    </row>
    <row r="16298" spans="1:4" x14ac:dyDescent="0.25">
      <c r="A16298" s="3">
        <v>16295</v>
      </c>
      <c r="B16298" s="4" t="s">
        <v>475</v>
      </c>
      <c r="C16298" s="4" t="s">
        <v>345</v>
      </c>
      <c r="D16298" s="4" t="s">
        <v>109</v>
      </c>
    </row>
    <row r="16299" spans="1:4" x14ac:dyDescent="0.25">
      <c r="A16299" s="3">
        <v>16296</v>
      </c>
      <c r="B16299" s="4" t="s">
        <v>1447</v>
      </c>
      <c r="C16299" s="4" t="s">
        <v>125</v>
      </c>
      <c r="D16299" s="4" t="s">
        <v>2702</v>
      </c>
    </row>
    <row r="16300" spans="1:4" x14ac:dyDescent="0.25">
      <c r="A16300" s="3">
        <v>16297</v>
      </c>
      <c r="B16300" s="4" t="s">
        <v>537</v>
      </c>
      <c r="C16300" s="4" t="s">
        <v>1476</v>
      </c>
      <c r="D16300" s="4" t="s">
        <v>234</v>
      </c>
    </row>
    <row r="16301" spans="1:4" x14ac:dyDescent="0.25">
      <c r="A16301" s="3">
        <v>16298</v>
      </c>
      <c r="B16301" s="4" t="s">
        <v>1765</v>
      </c>
      <c r="C16301" s="4" t="s">
        <v>2283</v>
      </c>
      <c r="D16301" s="4" t="s">
        <v>1212</v>
      </c>
    </row>
    <row r="16302" spans="1:4" x14ac:dyDescent="0.25">
      <c r="A16302" s="3">
        <v>16299</v>
      </c>
      <c r="B16302" s="4" t="s">
        <v>1261</v>
      </c>
      <c r="C16302" s="4" t="s">
        <v>395</v>
      </c>
      <c r="D16302" s="4" t="s">
        <v>618</v>
      </c>
    </row>
    <row r="16303" spans="1:4" x14ac:dyDescent="0.25">
      <c r="A16303" s="3">
        <v>16300</v>
      </c>
      <c r="B16303" s="4" t="s">
        <v>278</v>
      </c>
      <c r="C16303" s="4" t="s">
        <v>277</v>
      </c>
      <c r="D16303" s="4" t="s">
        <v>160</v>
      </c>
    </row>
    <row r="16304" spans="1:4" x14ac:dyDescent="0.25">
      <c r="A16304" s="3">
        <v>16301</v>
      </c>
      <c r="B16304" s="4" t="s">
        <v>3259</v>
      </c>
      <c r="C16304" s="4" t="s">
        <v>244</v>
      </c>
      <c r="D16304" s="4" t="s">
        <v>224</v>
      </c>
    </row>
    <row r="16305" spans="1:4" x14ac:dyDescent="0.25">
      <c r="A16305" s="3">
        <v>16302</v>
      </c>
      <c r="B16305" s="4" t="s">
        <v>6889</v>
      </c>
      <c r="C16305" s="4" t="s">
        <v>343</v>
      </c>
      <c r="D16305" s="4" t="s">
        <v>427</v>
      </c>
    </row>
    <row r="16306" spans="1:4" x14ac:dyDescent="0.25">
      <c r="A16306" s="3">
        <v>16303</v>
      </c>
      <c r="B16306" s="4" t="s">
        <v>6890</v>
      </c>
      <c r="C16306" s="4" t="s">
        <v>686</v>
      </c>
      <c r="D16306" s="4" t="s">
        <v>275</v>
      </c>
    </row>
    <row r="16307" spans="1:4" x14ac:dyDescent="0.25">
      <c r="A16307" s="3">
        <v>16304</v>
      </c>
      <c r="B16307" s="4" t="s">
        <v>1318</v>
      </c>
      <c r="C16307" s="4" t="s">
        <v>244</v>
      </c>
      <c r="D16307" s="4" t="s">
        <v>224</v>
      </c>
    </row>
    <row r="16308" spans="1:4" x14ac:dyDescent="0.25">
      <c r="A16308" s="3">
        <v>16305</v>
      </c>
      <c r="B16308" s="4" t="s">
        <v>1703</v>
      </c>
      <c r="C16308" s="4" t="s">
        <v>1370</v>
      </c>
      <c r="D16308" s="4" t="s">
        <v>392</v>
      </c>
    </row>
    <row r="16309" spans="1:4" x14ac:dyDescent="0.25">
      <c r="A16309" s="3">
        <v>16306</v>
      </c>
      <c r="B16309" s="4" t="s">
        <v>655</v>
      </c>
      <c r="C16309" s="4" t="s">
        <v>2251</v>
      </c>
      <c r="D16309" s="4" t="s">
        <v>3602</v>
      </c>
    </row>
    <row r="16310" spans="1:4" x14ac:dyDescent="0.25">
      <c r="A16310" s="3">
        <v>16307</v>
      </c>
      <c r="B16310" s="4" t="s">
        <v>1615</v>
      </c>
      <c r="C16310" s="4" t="s">
        <v>99</v>
      </c>
      <c r="D16310" s="4" t="s">
        <v>137</v>
      </c>
    </row>
    <row r="16311" spans="1:4" x14ac:dyDescent="0.25">
      <c r="A16311" s="3">
        <v>16308</v>
      </c>
      <c r="B16311" s="4" t="s">
        <v>544</v>
      </c>
      <c r="C16311" s="4" t="s">
        <v>151</v>
      </c>
      <c r="D16311" s="4"/>
    </row>
    <row r="16312" spans="1:4" x14ac:dyDescent="0.25">
      <c r="A16312" s="3">
        <v>16309</v>
      </c>
      <c r="B16312" s="4" t="s">
        <v>595</v>
      </c>
      <c r="C16312" s="4" t="s">
        <v>365</v>
      </c>
      <c r="D16312" s="4" t="s">
        <v>293</v>
      </c>
    </row>
    <row r="16313" spans="1:4" x14ac:dyDescent="0.25">
      <c r="A16313" s="3">
        <v>16310</v>
      </c>
      <c r="B16313" s="4" t="s">
        <v>1569</v>
      </c>
      <c r="C16313" s="4" t="s">
        <v>392</v>
      </c>
      <c r="D16313" s="4" t="s">
        <v>115</v>
      </c>
    </row>
    <row r="16314" spans="1:4" x14ac:dyDescent="0.25">
      <c r="A16314" s="3">
        <v>16311</v>
      </c>
      <c r="B16314" s="4" t="s">
        <v>2462</v>
      </c>
      <c r="C16314" s="4" t="s">
        <v>1212</v>
      </c>
      <c r="D16314" s="4" t="s">
        <v>90</v>
      </c>
    </row>
    <row r="16315" spans="1:4" x14ac:dyDescent="0.25">
      <c r="A16315" s="3">
        <v>16312</v>
      </c>
      <c r="B16315" s="4" t="s">
        <v>6839</v>
      </c>
      <c r="C16315" s="4" t="s">
        <v>960</v>
      </c>
      <c r="D16315" s="4" t="s">
        <v>1436</v>
      </c>
    </row>
    <row r="16316" spans="1:4" x14ac:dyDescent="0.25">
      <c r="A16316" s="3">
        <v>16313</v>
      </c>
      <c r="B16316" s="4" t="s">
        <v>833</v>
      </c>
      <c r="C16316" s="4" t="s">
        <v>297</v>
      </c>
      <c r="D16316" s="4" t="s">
        <v>441</v>
      </c>
    </row>
    <row r="16317" spans="1:4" x14ac:dyDescent="0.25">
      <c r="A16317" s="3">
        <v>16314</v>
      </c>
      <c r="B16317" s="4" t="s">
        <v>1424</v>
      </c>
      <c r="C16317" s="4" t="s">
        <v>345</v>
      </c>
      <c r="D16317" s="4" t="s">
        <v>345</v>
      </c>
    </row>
    <row r="16318" spans="1:4" x14ac:dyDescent="0.25">
      <c r="A16318" s="3">
        <v>16315</v>
      </c>
      <c r="B16318" s="4" t="s">
        <v>1605</v>
      </c>
      <c r="C16318" s="4" t="s">
        <v>131</v>
      </c>
      <c r="D16318" s="4" t="s">
        <v>345</v>
      </c>
    </row>
    <row r="16319" spans="1:4" x14ac:dyDescent="0.25">
      <c r="A16319" s="3">
        <v>16316</v>
      </c>
      <c r="B16319" s="4" t="s">
        <v>6891</v>
      </c>
      <c r="C16319" s="4" t="s">
        <v>6892</v>
      </c>
      <c r="D16319" s="4" t="s">
        <v>1525</v>
      </c>
    </row>
    <row r="16320" spans="1:4" x14ac:dyDescent="0.25">
      <c r="A16320" s="3">
        <v>16317</v>
      </c>
      <c r="B16320" s="4" t="s">
        <v>1676</v>
      </c>
      <c r="C16320" s="4" t="s">
        <v>309</v>
      </c>
      <c r="D16320" s="4" t="s">
        <v>94</v>
      </c>
    </row>
    <row r="16321" spans="1:4" x14ac:dyDescent="0.25">
      <c r="A16321" s="3">
        <v>16318</v>
      </c>
      <c r="B16321" s="4" t="s">
        <v>619</v>
      </c>
      <c r="C16321" s="4" t="s">
        <v>551</v>
      </c>
      <c r="D16321" s="4" t="s">
        <v>528</v>
      </c>
    </row>
    <row r="16322" spans="1:4" x14ac:dyDescent="0.25">
      <c r="A16322" s="3">
        <v>16319</v>
      </c>
      <c r="B16322" s="4" t="s">
        <v>2446</v>
      </c>
      <c r="C16322" s="4" t="s">
        <v>1667</v>
      </c>
      <c r="D16322" s="4" t="s">
        <v>131</v>
      </c>
    </row>
    <row r="16323" spans="1:4" x14ac:dyDescent="0.25">
      <c r="A16323" s="3">
        <v>16320</v>
      </c>
      <c r="B16323" s="4" t="s">
        <v>676</v>
      </c>
      <c r="C16323" s="4" t="s">
        <v>183</v>
      </c>
      <c r="D16323" s="4" t="s">
        <v>99</v>
      </c>
    </row>
    <row r="16324" spans="1:4" x14ac:dyDescent="0.25">
      <c r="A16324" s="3">
        <v>16321</v>
      </c>
      <c r="B16324" s="4" t="s">
        <v>6542</v>
      </c>
      <c r="C16324" s="4" t="s">
        <v>451</v>
      </c>
      <c r="D16324" s="4" t="s">
        <v>2096</v>
      </c>
    </row>
    <row r="16325" spans="1:4" x14ac:dyDescent="0.25">
      <c r="A16325" s="3">
        <v>16322</v>
      </c>
      <c r="B16325" s="4" t="s">
        <v>1190</v>
      </c>
      <c r="C16325" s="4" t="s">
        <v>176</v>
      </c>
      <c r="D16325" s="4" t="s">
        <v>129</v>
      </c>
    </row>
    <row r="16326" spans="1:4" x14ac:dyDescent="0.25">
      <c r="A16326" s="3">
        <v>16323</v>
      </c>
      <c r="B16326" s="4" t="s">
        <v>1110</v>
      </c>
      <c r="C16326" s="4" t="s">
        <v>151</v>
      </c>
      <c r="D16326" s="4" t="s">
        <v>313</v>
      </c>
    </row>
    <row r="16327" spans="1:4" x14ac:dyDescent="0.25">
      <c r="A16327" s="3">
        <v>16324</v>
      </c>
      <c r="B16327" s="4" t="s">
        <v>632</v>
      </c>
      <c r="C16327" s="4" t="s">
        <v>432</v>
      </c>
      <c r="D16327" s="4" t="s">
        <v>365</v>
      </c>
    </row>
    <row r="16328" spans="1:4" x14ac:dyDescent="0.25">
      <c r="A16328" s="3">
        <v>16325</v>
      </c>
      <c r="B16328" s="4" t="s">
        <v>3050</v>
      </c>
      <c r="C16328" s="4" t="s">
        <v>436</v>
      </c>
      <c r="D16328" s="4" t="s">
        <v>368</v>
      </c>
    </row>
    <row r="16329" spans="1:4" x14ac:dyDescent="0.25">
      <c r="A16329" s="3">
        <v>16326</v>
      </c>
      <c r="B16329" s="4" t="s">
        <v>312</v>
      </c>
      <c r="C16329" s="4" t="s">
        <v>210</v>
      </c>
      <c r="D16329" s="4" t="s">
        <v>612</v>
      </c>
    </row>
    <row r="16330" spans="1:4" x14ac:dyDescent="0.25">
      <c r="A16330" s="3">
        <v>16327</v>
      </c>
      <c r="B16330" s="4" t="s">
        <v>3153</v>
      </c>
      <c r="C16330" s="4" t="s">
        <v>307</v>
      </c>
      <c r="D16330" s="4"/>
    </row>
    <row r="16331" spans="1:4" x14ac:dyDescent="0.25">
      <c r="A16331" s="3">
        <v>16328</v>
      </c>
      <c r="B16331" s="4" t="s">
        <v>3784</v>
      </c>
      <c r="C16331" s="4" t="s">
        <v>90</v>
      </c>
      <c r="D16331" s="4" t="s">
        <v>151</v>
      </c>
    </row>
    <row r="16332" spans="1:4" x14ac:dyDescent="0.25">
      <c r="A16332" s="3">
        <v>16329</v>
      </c>
      <c r="B16332" s="4" t="s">
        <v>6893</v>
      </c>
      <c r="C16332" s="4" t="s">
        <v>427</v>
      </c>
      <c r="D16332" s="4" t="s">
        <v>297</v>
      </c>
    </row>
    <row r="16333" spans="1:4" x14ac:dyDescent="0.25">
      <c r="A16333" s="3">
        <v>16330</v>
      </c>
      <c r="B16333" s="4" t="s">
        <v>278</v>
      </c>
      <c r="C16333" s="4" t="s">
        <v>6894</v>
      </c>
      <c r="D16333" s="4" t="s">
        <v>454</v>
      </c>
    </row>
    <row r="16334" spans="1:4" x14ac:dyDescent="0.25">
      <c r="A16334" s="3">
        <v>16331</v>
      </c>
      <c r="B16334" s="4" t="s">
        <v>86</v>
      </c>
      <c r="C16334" s="4" t="s">
        <v>131</v>
      </c>
      <c r="D16334" s="4" t="s">
        <v>151</v>
      </c>
    </row>
    <row r="16335" spans="1:4" x14ac:dyDescent="0.25">
      <c r="A16335" s="3">
        <v>16332</v>
      </c>
      <c r="B16335" s="4" t="s">
        <v>6895</v>
      </c>
      <c r="C16335" s="4" t="s">
        <v>579</v>
      </c>
      <c r="D16335" s="4" t="s">
        <v>1485</v>
      </c>
    </row>
    <row r="16336" spans="1:4" x14ac:dyDescent="0.25">
      <c r="A16336" s="3">
        <v>16333</v>
      </c>
      <c r="B16336" s="4" t="s">
        <v>5927</v>
      </c>
      <c r="C16336" s="4" t="s">
        <v>1667</v>
      </c>
      <c r="D16336" s="4" t="s">
        <v>131</v>
      </c>
    </row>
    <row r="16337" spans="1:4" x14ac:dyDescent="0.25">
      <c r="A16337" s="3">
        <v>16334</v>
      </c>
      <c r="B16337" s="4" t="s">
        <v>921</v>
      </c>
      <c r="C16337" s="4" t="s">
        <v>309</v>
      </c>
      <c r="D16337" s="4" t="s">
        <v>94</v>
      </c>
    </row>
    <row r="16338" spans="1:4" x14ac:dyDescent="0.25">
      <c r="A16338" s="3">
        <v>16335</v>
      </c>
      <c r="B16338" s="4" t="s">
        <v>1681</v>
      </c>
      <c r="C16338" s="4" t="s">
        <v>109</v>
      </c>
      <c r="D16338" s="4" t="s">
        <v>960</v>
      </c>
    </row>
    <row r="16339" spans="1:4" x14ac:dyDescent="0.25">
      <c r="A16339" s="3">
        <v>16336</v>
      </c>
      <c r="B16339" s="4" t="s">
        <v>6896</v>
      </c>
      <c r="C16339" s="4" t="s">
        <v>151</v>
      </c>
      <c r="D16339" s="4" t="s">
        <v>877</v>
      </c>
    </row>
    <row r="16340" spans="1:4" x14ac:dyDescent="0.25">
      <c r="A16340" s="3">
        <v>16337</v>
      </c>
      <c r="B16340" s="4" t="s">
        <v>714</v>
      </c>
      <c r="C16340" s="4" t="s">
        <v>990</v>
      </c>
      <c r="D16340" s="4" t="s">
        <v>297</v>
      </c>
    </row>
    <row r="16341" spans="1:4" x14ac:dyDescent="0.25">
      <c r="A16341" s="3">
        <v>16338</v>
      </c>
      <c r="B16341" s="4" t="s">
        <v>1273</v>
      </c>
      <c r="C16341" s="4" t="s">
        <v>129</v>
      </c>
      <c r="D16341" s="4" t="s">
        <v>729</v>
      </c>
    </row>
    <row r="16342" spans="1:4" x14ac:dyDescent="0.25">
      <c r="A16342" s="3">
        <v>16339</v>
      </c>
      <c r="B16342" s="4" t="s">
        <v>248</v>
      </c>
      <c r="C16342" s="4" t="s">
        <v>828</v>
      </c>
      <c r="D16342" s="4" t="s">
        <v>313</v>
      </c>
    </row>
    <row r="16343" spans="1:4" x14ac:dyDescent="0.25">
      <c r="A16343" s="3">
        <v>16340</v>
      </c>
      <c r="B16343" s="4" t="s">
        <v>909</v>
      </c>
      <c r="C16343" s="4" t="s">
        <v>365</v>
      </c>
      <c r="D16343" s="4" t="s">
        <v>688</v>
      </c>
    </row>
    <row r="16344" spans="1:4" x14ac:dyDescent="0.25">
      <c r="A16344" s="3">
        <v>16341</v>
      </c>
      <c r="B16344" s="4" t="s">
        <v>1822</v>
      </c>
      <c r="C16344" s="4" t="s">
        <v>497</v>
      </c>
      <c r="D16344" s="4" t="s">
        <v>579</v>
      </c>
    </row>
    <row r="16345" spans="1:4" x14ac:dyDescent="0.25">
      <c r="A16345" s="3">
        <v>16342</v>
      </c>
      <c r="B16345" s="4" t="s">
        <v>169</v>
      </c>
      <c r="C16345" s="4" t="s">
        <v>6897</v>
      </c>
      <c r="D16345" s="4" t="s">
        <v>392</v>
      </c>
    </row>
    <row r="16346" spans="1:4" x14ac:dyDescent="0.25">
      <c r="A16346" s="3">
        <v>16343</v>
      </c>
      <c r="B16346" s="4" t="s">
        <v>682</v>
      </c>
      <c r="C16346" s="4" t="s">
        <v>1667</v>
      </c>
      <c r="D16346" s="4" t="s">
        <v>131</v>
      </c>
    </row>
    <row r="16347" spans="1:4" x14ac:dyDescent="0.25">
      <c r="A16347" s="3">
        <v>16344</v>
      </c>
      <c r="B16347" s="4" t="s">
        <v>3461</v>
      </c>
      <c r="C16347" s="4" t="s">
        <v>395</v>
      </c>
      <c r="D16347" s="4" t="s">
        <v>444</v>
      </c>
    </row>
    <row r="16348" spans="1:4" x14ac:dyDescent="0.25">
      <c r="A16348" s="3">
        <v>16345</v>
      </c>
      <c r="B16348" s="4" t="s">
        <v>6898</v>
      </c>
      <c r="C16348" s="4" t="s">
        <v>1212</v>
      </c>
      <c r="D16348" s="4" t="s">
        <v>1197</v>
      </c>
    </row>
    <row r="16349" spans="1:4" x14ac:dyDescent="0.25">
      <c r="A16349" s="3">
        <v>16346</v>
      </c>
      <c r="B16349" s="4" t="s">
        <v>456</v>
      </c>
      <c r="C16349" s="4" t="s">
        <v>151</v>
      </c>
      <c r="D16349" s="4" t="s">
        <v>313</v>
      </c>
    </row>
    <row r="16350" spans="1:4" x14ac:dyDescent="0.25">
      <c r="A16350" s="3">
        <v>16347</v>
      </c>
      <c r="B16350" s="4" t="s">
        <v>6899</v>
      </c>
      <c r="C16350" s="4" t="s">
        <v>234</v>
      </c>
      <c r="D16350" s="4" t="s">
        <v>688</v>
      </c>
    </row>
    <row r="16351" spans="1:4" x14ac:dyDescent="0.25">
      <c r="A16351" s="3">
        <v>16348</v>
      </c>
      <c r="B16351" s="4" t="s">
        <v>1016</v>
      </c>
      <c r="C16351" s="4" t="s">
        <v>1300</v>
      </c>
      <c r="D16351" s="4" t="s">
        <v>313</v>
      </c>
    </row>
    <row r="16352" spans="1:4" x14ac:dyDescent="0.25">
      <c r="A16352" s="3">
        <v>16349</v>
      </c>
      <c r="B16352" s="4" t="s">
        <v>1550</v>
      </c>
      <c r="C16352" s="4" t="s">
        <v>131</v>
      </c>
      <c r="D16352" s="4" t="s">
        <v>2096</v>
      </c>
    </row>
    <row r="16353" spans="1:4" x14ac:dyDescent="0.25">
      <c r="A16353" s="3">
        <v>16350</v>
      </c>
      <c r="B16353" s="4" t="s">
        <v>1218</v>
      </c>
      <c r="C16353" s="4" t="s">
        <v>6900</v>
      </c>
      <c r="D16353" s="4" t="s">
        <v>6901</v>
      </c>
    </row>
    <row r="16354" spans="1:4" x14ac:dyDescent="0.25">
      <c r="A16354" s="3">
        <v>16351</v>
      </c>
      <c r="B16354" s="4" t="s">
        <v>4224</v>
      </c>
      <c r="C16354" s="4" t="s">
        <v>131</v>
      </c>
      <c r="D16354" s="4" t="s">
        <v>142</v>
      </c>
    </row>
    <row r="16355" spans="1:4" x14ac:dyDescent="0.25">
      <c r="A16355" s="3">
        <v>16352</v>
      </c>
      <c r="B16355" s="4" t="s">
        <v>296</v>
      </c>
      <c r="C16355" s="4" t="s">
        <v>131</v>
      </c>
      <c r="D16355" s="4" t="s">
        <v>2096</v>
      </c>
    </row>
    <row r="16356" spans="1:4" x14ac:dyDescent="0.25">
      <c r="A16356" s="3">
        <v>16353</v>
      </c>
      <c r="B16356" s="4" t="s">
        <v>201</v>
      </c>
      <c r="C16356" s="4" t="s">
        <v>297</v>
      </c>
      <c r="D16356" s="4"/>
    </row>
    <row r="16357" spans="1:4" x14ac:dyDescent="0.25">
      <c r="A16357" s="3">
        <v>16354</v>
      </c>
      <c r="B16357" s="4" t="s">
        <v>6902</v>
      </c>
      <c r="C16357" s="4" t="s">
        <v>297</v>
      </c>
      <c r="D16357" s="4" t="s">
        <v>773</v>
      </c>
    </row>
    <row r="16358" spans="1:4" x14ac:dyDescent="0.25">
      <c r="A16358" s="3">
        <v>16355</v>
      </c>
      <c r="B16358" s="4" t="s">
        <v>312</v>
      </c>
      <c r="C16358" s="4" t="s">
        <v>143</v>
      </c>
      <c r="D16358" s="4" t="s">
        <v>229</v>
      </c>
    </row>
    <row r="16359" spans="1:4" x14ac:dyDescent="0.25">
      <c r="A16359" s="3">
        <v>16356</v>
      </c>
      <c r="B16359" s="4" t="s">
        <v>6903</v>
      </c>
      <c r="C16359" s="4" t="s">
        <v>3320</v>
      </c>
      <c r="D16359" s="4" t="s">
        <v>183</v>
      </c>
    </row>
    <row r="16360" spans="1:4" x14ac:dyDescent="0.25">
      <c r="A16360" s="3">
        <v>16357</v>
      </c>
      <c r="B16360" s="4" t="s">
        <v>6904</v>
      </c>
      <c r="C16360" s="4" t="s">
        <v>438</v>
      </c>
      <c r="D16360" s="4" t="s">
        <v>1339</v>
      </c>
    </row>
    <row r="16361" spans="1:4" x14ac:dyDescent="0.25">
      <c r="A16361" s="3">
        <v>16358</v>
      </c>
      <c r="B16361" s="4" t="s">
        <v>3322</v>
      </c>
      <c r="C16361" s="4" t="s">
        <v>877</v>
      </c>
      <c r="D16361" s="4" t="s">
        <v>1601</v>
      </c>
    </row>
    <row r="16362" spans="1:4" x14ac:dyDescent="0.25">
      <c r="A16362" s="3">
        <v>16359</v>
      </c>
      <c r="B16362" s="4" t="s">
        <v>1897</v>
      </c>
      <c r="C16362" s="4" t="s">
        <v>90</v>
      </c>
      <c r="D16362" s="4" t="s">
        <v>6905</v>
      </c>
    </row>
    <row r="16363" spans="1:4" x14ac:dyDescent="0.25">
      <c r="A16363" s="3">
        <v>16360</v>
      </c>
      <c r="B16363" s="4" t="s">
        <v>1047</v>
      </c>
      <c r="C16363" s="4" t="s">
        <v>343</v>
      </c>
      <c r="D16363" s="4" t="s">
        <v>131</v>
      </c>
    </row>
    <row r="16364" spans="1:4" x14ac:dyDescent="0.25">
      <c r="A16364" s="3">
        <v>16361</v>
      </c>
      <c r="B16364" s="4" t="s">
        <v>294</v>
      </c>
      <c r="C16364" s="4" t="s">
        <v>173</v>
      </c>
      <c r="D16364" s="4" t="s">
        <v>88</v>
      </c>
    </row>
    <row r="16365" spans="1:4" x14ac:dyDescent="0.25">
      <c r="A16365" s="3">
        <v>16362</v>
      </c>
      <c r="B16365" s="4" t="s">
        <v>987</v>
      </c>
      <c r="C16365" s="4" t="s">
        <v>375</v>
      </c>
      <c r="D16365" s="4" t="s">
        <v>90</v>
      </c>
    </row>
    <row r="16366" spans="1:4" x14ac:dyDescent="0.25">
      <c r="A16366" s="3">
        <v>16363</v>
      </c>
      <c r="B16366" s="4" t="s">
        <v>1694</v>
      </c>
      <c r="C16366" s="4" t="s">
        <v>229</v>
      </c>
      <c r="D16366" s="4" t="s">
        <v>190</v>
      </c>
    </row>
    <row r="16367" spans="1:4" x14ac:dyDescent="0.25">
      <c r="A16367" s="3">
        <v>16364</v>
      </c>
      <c r="B16367" s="4" t="s">
        <v>3390</v>
      </c>
      <c r="C16367" s="4" t="s">
        <v>938</v>
      </c>
      <c r="D16367" s="4" t="s">
        <v>602</v>
      </c>
    </row>
    <row r="16368" spans="1:4" x14ac:dyDescent="0.25">
      <c r="A16368" s="3">
        <v>16365</v>
      </c>
      <c r="B16368" s="4" t="s">
        <v>5742</v>
      </c>
      <c r="C16368" s="4" t="s">
        <v>134</v>
      </c>
      <c r="D16368" s="4" t="s">
        <v>259</v>
      </c>
    </row>
    <row r="16369" spans="1:4" x14ac:dyDescent="0.25">
      <c r="A16369" s="3">
        <v>16366</v>
      </c>
      <c r="B16369" s="4" t="s">
        <v>488</v>
      </c>
      <c r="C16369" s="4" t="s">
        <v>272</v>
      </c>
      <c r="D16369" s="4" t="s">
        <v>309</v>
      </c>
    </row>
    <row r="16370" spans="1:4" x14ac:dyDescent="0.25">
      <c r="A16370" s="3">
        <v>16367</v>
      </c>
      <c r="B16370" s="4" t="s">
        <v>475</v>
      </c>
      <c r="C16370" s="4" t="s">
        <v>256</v>
      </c>
      <c r="D16370" s="4" t="s">
        <v>1339</v>
      </c>
    </row>
    <row r="16371" spans="1:4" x14ac:dyDescent="0.25">
      <c r="A16371" s="3">
        <v>16368</v>
      </c>
      <c r="B16371" s="4" t="s">
        <v>464</v>
      </c>
      <c r="C16371" s="4" t="s">
        <v>365</v>
      </c>
      <c r="D16371" s="4" t="s">
        <v>5123</v>
      </c>
    </row>
    <row r="16372" spans="1:4" x14ac:dyDescent="0.25">
      <c r="A16372" s="3">
        <v>16369</v>
      </c>
      <c r="B16372" s="4" t="s">
        <v>2245</v>
      </c>
      <c r="C16372" s="4" t="s">
        <v>729</v>
      </c>
      <c r="D16372" s="4" t="s">
        <v>131</v>
      </c>
    </row>
    <row r="16373" spans="1:4" x14ac:dyDescent="0.25">
      <c r="A16373" s="3">
        <v>16370</v>
      </c>
      <c r="B16373" s="4" t="s">
        <v>306</v>
      </c>
      <c r="C16373" s="4" t="s">
        <v>142</v>
      </c>
      <c r="D16373" s="4" t="s">
        <v>365</v>
      </c>
    </row>
    <row r="16374" spans="1:4" ht="30" x14ac:dyDescent="0.25">
      <c r="A16374" s="3">
        <v>16371</v>
      </c>
      <c r="B16374" s="4" t="s">
        <v>6906</v>
      </c>
      <c r="C16374" s="4" t="s">
        <v>697</v>
      </c>
      <c r="D16374" s="4" t="s">
        <v>229</v>
      </c>
    </row>
    <row r="16375" spans="1:4" x14ac:dyDescent="0.25">
      <c r="A16375" s="3">
        <v>16372</v>
      </c>
      <c r="B16375" s="4" t="s">
        <v>2306</v>
      </c>
      <c r="C16375" s="4" t="s">
        <v>142</v>
      </c>
      <c r="D16375" s="4" t="s">
        <v>2290</v>
      </c>
    </row>
    <row r="16376" spans="1:4" x14ac:dyDescent="0.25">
      <c r="A16376" s="3">
        <v>16373</v>
      </c>
      <c r="B16376" s="4" t="s">
        <v>954</v>
      </c>
      <c r="C16376" s="4" t="s">
        <v>88</v>
      </c>
      <c r="D16376" s="4" t="s">
        <v>142</v>
      </c>
    </row>
    <row r="16377" spans="1:4" x14ac:dyDescent="0.25">
      <c r="A16377" s="3">
        <v>16374</v>
      </c>
      <c r="B16377" s="4" t="s">
        <v>6907</v>
      </c>
      <c r="C16377" s="4" t="s">
        <v>88</v>
      </c>
      <c r="D16377" s="4" t="s">
        <v>395</v>
      </c>
    </row>
    <row r="16378" spans="1:4" x14ac:dyDescent="0.25">
      <c r="A16378" s="3">
        <v>16375</v>
      </c>
      <c r="B16378" s="4" t="s">
        <v>494</v>
      </c>
      <c r="C16378" s="4" t="s">
        <v>90</v>
      </c>
      <c r="D16378" s="4" t="s">
        <v>2096</v>
      </c>
    </row>
    <row r="16379" spans="1:4" x14ac:dyDescent="0.25">
      <c r="A16379" s="3">
        <v>16376</v>
      </c>
      <c r="B16379" s="4" t="s">
        <v>1328</v>
      </c>
      <c r="C16379" s="4" t="s">
        <v>6908</v>
      </c>
      <c r="D16379" s="4" t="s">
        <v>196</v>
      </c>
    </row>
    <row r="16380" spans="1:4" x14ac:dyDescent="0.25">
      <c r="A16380" s="3">
        <v>16377</v>
      </c>
      <c r="B16380" s="4" t="s">
        <v>2516</v>
      </c>
      <c r="C16380" s="4" t="s">
        <v>650</v>
      </c>
      <c r="D16380" s="4" t="s">
        <v>981</v>
      </c>
    </row>
    <row r="16381" spans="1:4" x14ac:dyDescent="0.25">
      <c r="A16381" s="3">
        <v>16378</v>
      </c>
      <c r="B16381" s="4" t="s">
        <v>278</v>
      </c>
      <c r="C16381" s="4" t="s">
        <v>570</v>
      </c>
      <c r="D16381" s="4" t="s">
        <v>688</v>
      </c>
    </row>
    <row r="16382" spans="1:4" x14ac:dyDescent="0.25">
      <c r="A16382" s="3">
        <v>16379</v>
      </c>
      <c r="B16382" s="4" t="s">
        <v>1147</v>
      </c>
      <c r="C16382" s="4" t="s">
        <v>142</v>
      </c>
      <c r="D16382" s="4" t="s">
        <v>438</v>
      </c>
    </row>
    <row r="16383" spans="1:4" x14ac:dyDescent="0.25">
      <c r="A16383" s="3">
        <v>16380</v>
      </c>
      <c r="B16383" s="4" t="s">
        <v>425</v>
      </c>
      <c r="C16383" s="4" t="s">
        <v>165</v>
      </c>
      <c r="D16383" s="4" t="s">
        <v>3474</v>
      </c>
    </row>
    <row r="16384" spans="1:4" x14ac:dyDescent="0.25">
      <c r="A16384" s="3">
        <v>16381</v>
      </c>
      <c r="B16384" s="4" t="s">
        <v>1884</v>
      </c>
      <c r="C16384" s="4" t="s">
        <v>314</v>
      </c>
      <c r="D16384" s="4" t="s">
        <v>343</v>
      </c>
    </row>
    <row r="16385" spans="1:4" x14ac:dyDescent="0.25">
      <c r="A16385" s="3">
        <v>16382</v>
      </c>
      <c r="B16385" s="4" t="s">
        <v>6909</v>
      </c>
      <c r="C16385" s="4" t="s">
        <v>1339</v>
      </c>
      <c r="D16385" s="4" t="s">
        <v>309</v>
      </c>
    </row>
    <row r="16386" spans="1:4" x14ac:dyDescent="0.25">
      <c r="A16386" s="3">
        <v>16383</v>
      </c>
      <c r="B16386" s="4" t="s">
        <v>1062</v>
      </c>
      <c r="C16386" s="4" t="s">
        <v>142</v>
      </c>
      <c r="D16386" s="4" t="s">
        <v>438</v>
      </c>
    </row>
    <row r="16387" spans="1:4" x14ac:dyDescent="0.25">
      <c r="A16387" s="3">
        <v>16384</v>
      </c>
      <c r="B16387" s="4" t="s">
        <v>611</v>
      </c>
      <c r="C16387" s="4" t="s">
        <v>143</v>
      </c>
      <c r="D16387" s="4" t="s">
        <v>137</v>
      </c>
    </row>
    <row r="16388" spans="1:4" x14ac:dyDescent="0.25">
      <c r="A16388" s="3">
        <v>16385</v>
      </c>
      <c r="B16388" s="4" t="s">
        <v>1091</v>
      </c>
      <c r="C16388" s="4" t="s">
        <v>433</v>
      </c>
      <c r="D16388" s="4" t="s">
        <v>309</v>
      </c>
    </row>
    <row r="16389" spans="1:4" x14ac:dyDescent="0.25">
      <c r="A16389" s="3">
        <v>16386</v>
      </c>
      <c r="B16389" s="4" t="s">
        <v>2383</v>
      </c>
      <c r="C16389" s="4" t="s">
        <v>366</v>
      </c>
      <c r="D16389" s="4" t="s">
        <v>433</v>
      </c>
    </row>
    <row r="16390" spans="1:4" x14ac:dyDescent="0.25">
      <c r="A16390" s="3">
        <v>16387</v>
      </c>
      <c r="B16390" s="4" t="s">
        <v>3065</v>
      </c>
      <c r="C16390" s="4" t="s">
        <v>313</v>
      </c>
      <c r="D16390" s="4" t="s">
        <v>688</v>
      </c>
    </row>
    <row r="16391" spans="1:4" x14ac:dyDescent="0.25">
      <c r="A16391" s="3">
        <v>16388</v>
      </c>
      <c r="B16391" s="4" t="s">
        <v>987</v>
      </c>
      <c r="C16391" s="4" t="s">
        <v>643</v>
      </c>
      <c r="D16391" s="4" t="s">
        <v>228</v>
      </c>
    </row>
    <row r="16392" spans="1:4" x14ac:dyDescent="0.25">
      <c r="A16392" s="3">
        <v>16389</v>
      </c>
      <c r="B16392" s="4" t="s">
        <v>1211</v>
      </c>
      <c r="C16392" s="4" t="s">
        <v>1053</v>
      </c>
      <c r="D16392" s="4" t="s">
        <v>160</v>
      </c>
    </row>
    <row r="16393" spans="1:4" x14ac:dyDescent="0.25">
      <c r="A16393" s="3">
        <v>16390</v>
      </c>
      <c r="B16393" s="4" t="s">
        <v>6910</v>
      </c>
      <c r="C16393" s="4" t="s">
        <v>143</v>
      </c>
      <c r="D16393" s="4" t="s">
        <v>88</v>
      </c>
    </row>
    <row r="16394" spans="1:4" x14ac:dyDescent="0.25">
      <c r="A16394" s="3">
        <v>16391</v>
      </c>
      <c r="B16394" s="4" t="s">
        <v>340</v>
      </c>
      <c r="C16394" s="4" t="s">
        <v>6911</v>
      </c>
      <c r="D16394" s="4" t="s">
        <v>275</v>
      </c>
    </row>
    <row r="16395" spans="1:4" x14ac:dyDescent="0.25">
      <c r="A16395" s="3">
        <v>16392</v>
      </c>
      <c r="B16395" s="4" t="s">
        <v>1755</v>
      </c>
      <c r="C16395" s="4" t="s">
        <v>125</v>
      </c>
      <c r="D16395" s="4" t="s">
        <v>142</v>
      </c>
    </row>
    <row r="16396" spans="1:4" x14ac:dyDescent="0.25">
      <c r="A16396" s="3">
        <v>16393</v>
      </c>
      <c r="B16396" s="4" t="s">
        <v>89</v>
      </c>
      <c r="C16396" s="4" t="s">
        <v>297</v>
      </c>
      <c r="D16396" s="4" t="s">
        <v>91</v>
      </c>
    </row>
    <row r="16397" spans="1:4" x14ac:dyDescent="0.25">
      <c r="A16397" s="3">
        <v>16394</v>
      </c>
      <c r="B16397" s="4" t="s">
        <v>3094</v>
      </c>
      <c r="C16397" s="4" t="s">
        <v>229</v>
      </c>
      <c r="D16397" s="4" t="s">
        <v>229</v>
      </c>
    </row>
    <row r="16398" spans="1:4" x14ac:dyDescent="0.25">
      <c r="A16398" s="3">
        <v>16395</v>
      </c>
      <c r="B16398" s="4" t="s">
        <v>521</v>
      </c>
      <c r="C16398" s="4" t="s">
        <v>88</v>
      </c>
      <c r="D16398" s="4" t="s">
        <v>395</v>
      </c>
    </row>
    <row r="16399" spans="1:4" x14ac:dyDescent="0.25">
      <c r="A16399" s="3">
        <v>16396</v>
      </c>
      <c r="B16399" s="4" t="s">
        <v>603</v>
      </c>
      <c r="C16399" s="4" t="s">
        <v>90</v>
      </c>
      <c r="D16399" s="4" t="s">
        <v>309</v>
      </c>
    </row>
    <row r="16400" spans="1:4" x14ac:dyDescent="0.25">
      <c r="A16400" s="3">
        <v>16397</v>
      </c>
      <c r="B16400" s="4" t="s">
        <v>2947</v>
      </c>
      <c r="C16400" s="4" t="s">
        <v>395</v>
      </c>
      <c r="D16400" s="4" t="s">
        <v>433</v>
      </c>
    </row>
    <row r="16401" spans="1:4" x14ac:dyDescent="0.25">
      <c r="A16401" s="3">
        <v>16398</v>
      </c>
      <c r="B16401" s="4" t="s">
        <v>479</v>
      </c>
      <c r="C16401" s="4" t="s">
        <v>313</v>
      </c>
      <c r="D16401" s="4" t="s">
        <v>6912</v>
      </c>
    </row>
    <row r="16402" spans="1:4" x14ac:dyDescent="0.25">
      <c r="A16402" s="3">
        <v>16399</v>
      </c>
      <c r="B16402" s="4" t="s">
        <v>682</v>
      </c>
      <c r="C16402" s="4" t="s">
        <v>145</v>
      </c>
      <c r="D16402" s="4" t="s">
        <v>234</v>
      </c>
    </row>
    <row r="16403" spans="1:4" x14ac:dyDescent="0.25">
      <c r="A16403" s="3">
        <v>16400</v>
      </c>
      <c r="B16403" s="4" t="s">
        <v>636</v>
      </c>
      <c r="C16403" s="4" t="s">
        <v>128</v>
      </c>
      <c r="D16403" s="4" t="s">
        <v>234</v>
      </c>
    </row>
    <row r="16404" spans="1:4" x14ac:dyDescent="0.25">
      <c r="A16404" s="3">
        <v>16401</v>
      </c>
      <c r="B16404" s="4" t="s">
        <v>921</v>
      </c>
      <c r="C16404" s="4" t="s">
        <v>131</v>
      </c>
      <c r="D16404" s="4" t="s">
        <v>345</v>
      </c>
    </row>
    <row r="16405" spans="1:4" x14ac:dyDescent="0.25">
      <c r="A16405" s="3">
        <v>16402</v>
      </c>
      <c r="B16405" s="4" t="s">
        <v>2248</v>
      </c>
      <c r="C16405" s="4" t="s">
        <v>599</v>
      </c>
      <c r="D16405" s="4" t="s">
        <v>256</v>
      </c>
    </row>
    <row r="16406" spans="1:4" x14ac:dyDescent="0.25">
      <c r="A16406" s="3">
        <v>16403</v>
      </c>
      <c r="B16406" s="4" t="s">
        <v>1653</v>
      </c>
      <c r="C16406" s="4" t="s">
        <v>365</v>
      </c>
      <c r="D16406" s="4" t="s">
        <v>297</v>
      </c>
    </row>
    <row r="16407" spans="1:4" x14ac:dyDescent="0.25">
      <c r="A16407" s="3">
        <v>16404</v>
      </c>
      <c r="B16407" s="4" t="s">
        <v>524</v>
      </c>
      <c r="C16407" s="4" t="s">
        <v>196</v>
      </c>
      <c r="D16407" s="4" t="s">
        <v>3017</v>
      </c>
    </row>
    <row r="16408" spans="1:4" x14ac:dyDescent="0.25">
      <c r="A16408" s="3">
        <v>16405</v>
      </c>
      <c r="B16408" s="4" t="s">
        <v>1927</v>
      </c>
      <c r="C16408" s="4" t="s">
        <v>297</v>
      </c>
      <c r="D16408" s="4" t="s">
        <v>1197</v>
      </c>
    </row>
    <row r="16409" spans="1:4" x14ac:dyDescent="0.25">
      <c r="A16409" s="3">
        <v>16406</v>
      </c>
      <c r="B16409" s="4" t="s">
        <v>965</v>
      </c>
      <c r="C16409" s="4" t="s">
        <v>2429</v>
      </c>
      <c r="D16409" s="4" t="s">
        <v>1100</v>
      </c>
    </row>
    <row r="16410" spans="1:4" x14ac:dyDescent="0.25">
      <c r="A16410" s="3">
        <v>16407</v>
      </c>
      <c r="B16410" s="4" t="s">
        <v>6023</v>
      </c>
      <c r="C16410" s="4" t="s">
        <v>234</v>
      </c>
      <c r="D16410" s="4" t="s">
        <v>139</v>
      </c>
    </row>
    <row r="16411" spans="1:4" x14ac:dyDescent="0.25">
      <c r="A16411" s="3">
        <v>16408</v>
      </c>
      <c r="B16411" s="4" t="s">
        <v>475</v>
      </c>
      <c r="C16411" s="4" t="s">
        <v>1038</v>
      </c>
      <c r="D16411" s="4" t="s">
        <v>395</v>
      </c>
    </row>
    <row r="16412" spans="1:4" x14ac:dyDescent="0.25">
      <c r="A16412" s="3">
        <v>16409</v>
      </c>
      <c r="B16412" s="4" t="s">
        <v>798</v>
      </c>
      <c r="C16412" s="4" t="s">
        <v>345</v>
      </c>
      <c r="D16412" s="4" t="s">
        <v>196</v>
      </c>
    </row>
    <row r="16413" spans="1:4" x14ac:dyDescent="0.25">
      <c r="A16413" s="3">
        <v>16410</v>
      </c>
      <c r="B16413" s="4" t="s">
        <v>6913</v>
      </c>
      <c r="C16413" s="4" t="s">
        <v>1262</v>
      </c>
      <c r="D16413" s="4" t="s">
        <v>1262</v>
      </c>
    </row>
    <row r="16414" spans="1:4" x14ac:dyDescent="0.25">
      <c r="A16414" s="3">
        <v>16411</v>
      </c>
      <c r="B16414" s="4" t="s">
        <v>6200</v>
      </c>
      <c r="C16414" s="4" t="s">
        <v>471</v>
      </c>
      <c r="D16414" s="4" t="s">
        <v>372</v>
      </c>
    </row>
    <row r="16415" spans="1:4" x14ac:dyDescent="0.25">
      <c r="A16415" s="3">
        <v>16412</v>
      </c>
      <c r="B16415" s="4" t="s">
        <v>521</v>
      </c>
      <c r="C16415" s="4" t="s">
        <v>247</v>
      </c>
      <c r="D16415" s="4" t="s">
        <v>852</v>
      </c>
    </row>
    <row r="16416" spans="1:4" x14ac:dyDescent="0.25">
      <c r="A16416" s="3">
        <v>16413</v>
      </c>
      <c r="B16416" s="4" t="s">
        <v>531</v>
      </c>
      <c r="C16416" s="4" t="s">
        <v>277</v>
      </c>
      <c r="D16416" s="4" t="s">
        <v>126</v>
      </c>
    </row>
    <row r="16417" spans="1:4" x14ac:dyDescent="0.25">
      <c r="A16417" s="3">
        <v>16414</v>
      </c>
      <c r="B16417" s="4" t="s">
        <v>6914</v>
      </c>
      <c r="C16417" s="4" t="s">
        <v>577</v>
      </c>
      <c r="D16417" s="4" t="s">
        <v>3056</v>
      </c>
    </row>
    <row r="16418" spans="1:4" x14ac:dyDescent="0.25">
      <c r="A16418" s="3">
        <v>16415</v>
      </c>
      <c r="B16418" s="4" t="s">
        <v>475</v>
      </c>
      <c r="C16418" s="4" t="s">
        <v>717</v>
      </c>
      <c r="D16418" s="4" t="s">
        <v>366</v>
      </c>
    </row>
    <row r="16419" spans="1:4" x14ac:dyDescent="0.25">
      <c r="A16419" s="3">
        <v>16416</v>
      </c>
      <c r="B16419" s="4" t="s">
        <v>1344</v>
      </c>
      <c r="C16419" s="4" t="s">
        <v>516</v>
      </c>
      <c r="D16419" s="4" t="s">
        <v>309</v>
      </c>
    </row>
    <row r="16420" spans="1:4" x14ac:dyDescent="0.25">
      <c r="A16420" s="3">
        <v>16417</v>
      </c>
      <c r="B16420" s="4" t="s">
        <v>383</v>
      </c>
      <c r="C16420" s="4" t="s">
        <v>466</v>
      </c>
      <c r="D16420" s="4" t="s">
        <v>574</v>
      </c>
    </row>
    <row r="16421" spans="1:4" x14ac:dyDescent="0.25">
      <c r="A16421" s="3">
        <v>16418</v>
      </c>
      <c r="B16421" s="4" t="s">
        <v>802</v>
      </c>
      <c r="C16421" s="4" t="s">
        <v>1177</v>
      </c>
      <c r="D16421" s="4" t="s">
        <v>938</v>
      </c>
    </row>
    <row r="16422" spans="1:4" x14ac:dyDescent="0.25">
      <c r="A16422" s="3">
        <v>16419</v>
      </c>
      <c r="B16422" s="4" t="s">
        <v>1232</v>
      </c>
      <c r="C16422" s="4" t="s">
        <v>234</v>
      </c>
      <c r="D16422" s="4" t="s">
        <v>90</v>
      </c>
    </row>
    <row r="16423" spans="1:4" x14ac:dyDescent="0.25">
      <c r="A16423" s="3">
        <v>16420</v>
      </c>
      <c r="B16423" s="4" t="s">
        <v>6915</v>
      </c>
      <c r="C16423" s="4" t="s">
        <v>134</v>
      </c>
      <c r="D16423" s="4" t="s">
        <v>265</v>
      </c>
    </row>
    <row r="16424" spans="1:4" x14ac:dyDescent="0.25">
      <c r="A16424" s="3">
        <v>16421</v>
      </c>
      <c r="B16424" s="4" t="s">
        <v>278</v>
      </c>
      <c r="C16424" s="4" t="s">
        <v>433</v>
      </c>
      <c r="D16424" s="4" t="s">
        <v>2748</v>
      </c>
    </row>
    <row r="16425" spans="1:4" x14ac:dyDescent="0.25">
      <c r="A16425" s="3">
        <v>16422</v>
      </c>
      <c r="B16425" s="4" t="s">
        <v>6916</v>
      </c>
      <c r="C16425" s="4" t="s">
        <v>275</v>
      </c>
      <c r="D16425" s="4" t="s">
        <v>457</v>
      </c>
    </row>
    <row r="16426" spans="1:4" x14ac:dyDescent="0.25">
      <c r="A16426" s="3">
        <v>16423</v>
      </c>
      <c r="B16426" s="4" t="s">
        <v>1091</v>
      </c>
      <c r="C16426" s="4" t="s">
        <v>131</v>
      </c>
      <c r="D16426" s="4" t="s">
        <v>386</v>
      </c>
    </row>
    <row r="16427" spans="1:4" x14ac:dyDescent="0.25">
      <c r="A16427" s="3">
        <v>16424</v>
      </c>
      <c r="B16427" s="4" t="s">
        <v>557</v>
      </c>
      <c r="C16427" s="4" t="s">
        <v>109</v>
      </c>
      <c r="D16427" s="4" t="s">
        <v>6917</v>
      </c>
    </row>
    <row r="16428" spans="1:4" x14ac:dyDescent="0.25">
      <c r="A16428" s="3">
        <v>16425</v>
      </c>
      <c r="B16428" s="4" t="s">
        <v>987</v>
      </c>
      <c r="C16428" s="4" t="s">
        <v>2744</v>
      </c>
      <c r="D16428" s="4" t="s">
        <v>109</v>
      </c>
    </row>
    <row r="16429" spans="1:4" x14ac:dyDescent="0.25">
      <c r="A16429" s="3">
        <v>16426</v>
      </c>
      <c r="B16429" s="4" t="s">
        <v>6457</v>
      </c>
      <c r="C16429" s="4" t="s">
        <v>1005</v>
      </c>
      <c r="D16429" s="4" t="s">
        <v>6918</v>
      </c>
    </row>
    <row r="16430" spans="1:4" x14ac:dyDescent="0.25">
      <c r="A16430" s="3">
        <v>16427</v>
      </c>
      <c r="B16430" s="4" t="s">
        <v>636</v>
      </c>
      <c r="C16430" s="4" t="s">
        <v>265</v>
      </c>
      <c r="D16430" s="4" t="s">
        <v>339</v>
      </c>
    </row>
    <row r="16431" spans="1:4" x14ac:dyDescent="0.25">
      <c r="A16431" s="3">
        <v>16428</v>
      </c>
      <c r="B16431" s="4" t="s">
        <v>150</v>
      </c>
      <c r="C16431" s="4" t="s">
        <v>109</v>
      </c>
      <c r="D16431" s="4" t="s">
        <v>1789</v>
      </c>
    </row>
    <row r="16432" spans="1:4" x14ac:dyDescent="0.25">
      <c r="A16432" s="3">
        <v>16429</v>
      </c>
      <c r="B16432" s="4" t="s">
        <v>1328</v>
      </c>
      <c r="C16432" s="4" t="s">
        <v>707</v>
      </c>
      <c r="D16432" s="4" t="s">
        <v>143</v>
      </c>
    </row>
    <row r="16433" spans="1:4" x14ac:dyDescent="0.25">
      <c r="A16433" s="3">
        <v>16430</v>
      </c>
      <c r="B16433" s="4" t="s">
        <v>2490</v>
      </c>
      <c r="C16433" s="4" t="s">
        <v>1060</v>
      </c>
      <c r="D16433" s="4" t="s">
        <v>999</v>
      </c>
    </row>
    <row r="16434" spans="1:4" x14ac:dyDescent="0.25">
      <c r="A16434" s="3">
        <v>16431</v>
      </c>
      <c r="B16434" s="4" t="s">
        <v>6919</v>
      </c>
      <c r="C16434" s="4" t="s">
        <v>367</v>
      </c>
      <c r="D16434" s="4" t="s">
        <v>343</v>
      </c>
    </row>
    <row r="16435" spans="1:4" x14ac:dyDescent="0.25">
      <c r="A16435" s="3">
        <v>16432</v>
      </c>
      <c r="B16435" s="4" t="s">
        <v>177</v>
      </c>
      <c r="C16435" s="4" t="s">
        <v>457</v>
      </c>
      <c r="D16435" s="4" t="s">
        <v>109</v>
      </c>
    </row>
    <row r="16436" spans="1:4" x14ac:dyDescent="0.25">
      <c r="A16436" s="3">
        <v>16433</v>
      </c>
      <c r="B16436" s="4" t="s">
        <v>1822</v>
      </c>
      <c r="C16436" s="4" t="s">
        <v>2048</v>
      </c>
      <c r="D16436" s="4" t="s">
        <v>6920</v>
      </c>
    </row>
    <row r="16437" spans="1:4" x14ac:dyDescent="0.25">
      <c r="A16437" s="3">
        <v>16434</v>
      </c>
      <c r="B16437" s="4" t="s">
        <v>618</v>
      </c>
      <c r="C16437" s="4" t="s">
        <v>2429</v>
      </c>
      <c r="D16437" s="4" t="s">
        <v>980</v>
      </c>
    </row>
    <row r="16438" spans="1:4" x14ac:dyDescent="0.25">
      <c r="A16438" s="3">
        <v>16435</v>
      </c>
      <c r="B16438" s="4" t="s">
        <v>6921</v>
      </c>
      <c r="C16438" s="4" t="s">
        <v>457</v>
      </c>
      <c r="D16438" s="4" t="s">
        <v>109</v>
      </c>
    </row>
    <row r="16439" spans="1:4" x14ac:dyDescent="0.25">
      <c r="A16439" s="3">
        <v>16436</v>
      </c>
      <c r="B16439" s="4" t="s">
        <v>1546</v>
      </c>
      <c r="C16439" s="4" t="s">
        <v>899</v>
      </c>
      <c r="D16439" s="4" t="s">
        <v>858</v>
      </c>
    </row>
    <row r="16440" spans="1:4" x14ac:dyDescent="0.25">
      <c r="A16440" s="3">
        <v>16437</v>
      </c>
      <c r="B16440" s="4" t="s">
        <v>2566</v>
      </c>
      <c r="C16440" s="4" t="s">
        <v>697</v>
      </c>
      <c r="D16440" s="4" t="s">
        <v>444</v>
      </c>
    </row>
    <row r="16441" spans="1:4" x14ac:dyDescent="0.25">
      <c r="A16441" s="3">
        <v>16438</v>
      </c>
      <c r="B16441" s="4" t="s">
        <v>774</v>
      </c>
      <c r="C16441" s="4" t="s">
        <v>1802</v>
      </c>
      <c r="D16441" s="4" t="s">
        <v>160</v>
      </c>
    </row>
    <row r="16442" spans="1:4" x14ac:dyDescent="0.25">
      <c r="A16442" s="3">
        <v>16439</v>
      </c>
      <c r="B16442" s="4" t="s">
        <v>1442</v>
      </c>
      <c r="C16442" s="4" t="s">
        <v>6922</v>
      </c>
      <c r="D16442" s="4" t="s">
        <v>113</v>
      </c>
    </row>
    <row r="16443" spans="1:4" x14ac:dyDescent="0.25">
      <c r="A16443" s="3">
        <v>16440</v>
      </c>
      <c r="B16443" s="4" t="s">
        <v>1091</v>
      </c>
      <c r="C16443" s="4" t="s">
        <v>387</v>
      </c>
      <c r="D16443" s="4" t="s">
        <v>1593</v>
      </c>
    </row>
    <row r="16444" spans="1:4" x14ac:dyDescent="0.25">
      <c r="A16444" s="3">
        <v>16441</v>
      </c>
      <c r="B16444" s="4" t="s">
        <v>603</v>
      </c>
      <c r="C16444" s="4" t="s">
        <v>622</v>
      </c>
      <c r="D16444" s="4" t="s">
        <v>810</v>
      </c>
    </row>
    <row r="16445" spans="1:4" x14ac:dyDescent="0.25">
      <c r="A16445" s="3">
        <v>16442</v>
      </c>
      <c r="B16445" s="4" t="s">
        <v>150</v>
      </c>
      <c r="C16445" s="4" t="s">
        <v>1060</v>
      </c>
      <c r="D16445" s="4" t="s">
        <v>999</v>
      </c>
    </row>
    <row r="16446" spans="1:4" x14ac:dyDescent="0.25">
      <c r="A16446" s="3">
        <v>16443</v>
      </c>
      <c r="B16446" s="4" t="s">
        <v>6923</v>
      </c>
      <c r="C16446" s="4" t="s">
        <v>151</v>
      </c>
      <c r="D16446" s="4" t="s">
        <v>916</v>
      </c>
    </row>
    <row r="16447" spans="1:4" x14ac:dyDescent="0.25">
      <c r="A16447" s="3">
        <v>16444</v>
      </c>
      <c r="B16447" s="4" t="s">
        <v>2025</v>
      </c>
      <c r="C16447" s="4" t="s">
        <v>131</v>
      </c>
      <c r="D16447" s="4" t="s">
        <v>143</v>
      </c>
    </row>
    <row r="16448" spans="1:4" x14ac:dyDescent="0.25">
      <c r="A16448" s="3">
        <v>16445</v>
      </c>
      <c r="B16448" s="4" t="s">
        <v>273</v>
      </c>
      <c r="C16448" s="4" t="s">
        <v>599</v>
      </c>
      <c r="D16448" s="4" t="s">
        <v>109</v>
      </c>
    </row>
    <row r="16449" spans="1:4" x14ac:dyDescent="0.25">
      <c r="A16449" s="3">
        <v>16446</v>
      </c>
      <c r="B16449" s="4" t="s">
        <v>1328</v>
      </c>
      <c r="C16449" s="4" t="s">
        <v>1060</v>
      </c>
      <c r="D16449" s="4" t="s">
        <v>999</v>
      </c>
    </row>
    <row r="16450" spans="1:4" x14ac:dyDescent="0.25">
      <c r="A16450" s="3">
        <v>16447</v>
      </c>
      <c r="B16450" s="4" t="s">
        <v>1743</v>
      </c>
      <c r="C16450" s="4" t="s">
        <v>916</v>
      </c>
      <c r="D16450" s="4" t="s">
        <v>528</v>
      </c>
    </row>
    <row r="16451" spans="1:4" x14ac:dyDescent="0.25">
      <c r="A16451" s="3">
        <v>16448</v>
      </c>
      <c r="B16451" s="4" t="s">
        <v>714</v>
      </c>
      <c r="C16451" s="4" t="s">
        <v>151</v>
      </c>
      <c r="D16451" s="4" t="s">
        <v>88</v>
      </c>
    </row>
    <row r="16452" spans="1:4" x14ac:dyDescent="0.25">
      <c r="A16452" s="3">
        <v>16449</v>
      </c>
      <c r="B16452" s="4" t="s">
        <v>515</v>
      </c>
      <c r="C16452" s="4" t="s">
        <v>916</v>
      </c>
      <c r="D16452" s="4" t="s">
        <v>368</v>
      </c>
    </row>
    <row r="16453" spans="1:4" x14ac:dyDescent="0.25">
      <c r="A16453" s="3">
        <v>16450</v>
      </c>
      <c r="B16453" s="4" t="s">
        <v>4908</v>
      </c>
      <c r="C16453" s="4" t="s">
        <v>387</v>
      </c>
      <c r="D16453" s="4" t="s">
        <v>994</v>
      </c>
    </row>
    <row r="16454" spans="1:4" x14ac:dyDescent="0.25">
      <c r="A16454" s="3">
        <v>16451</v>
      </c>
      <c r="B16454" s="4" t="s">
        <v>856</v>
      </c>
      <c r="C16454" s="4" t="s">
        <v>126</v>
      </c>
      <c r="D16454" s="4" t="s">
        <v>143</v>
      </c>
    </row>
    <row r="16455" spans="1:4" x14ac:dyDescent="0.25">
      <c r="A16455" s="3">
        <v>16452</v>
      </c>
      <c r="B16455" s="4" t="s">
        <v>636</v>
      </c>
      <c r="C16455" s="4" t="s">
        <v>309</v>
      </c>
      <c r="D16455" s="4" t="s">
        <v>1370</v>
      </c>
    </row>
    <row r="16456" spans="1:4" x14ac:dyDescent="0.25">
      <c r="A16456" s="3">
        <v>16453</v>
      </c>
      <c r="B16456" s="4" t="s">
        <v>191</v>
      </c>
      <c r="C16456" s="4" t="s">
        <v>90</v>
      </c>
      <c r="D16456" s="4" t="s">
        <v>990</v>
      </c>
    </row>
    <row r="16457" spans="1:4" x14ac:dyDescent="0.25">
      <c r="A16457" s="3">
        <v>16454</v>
      </c>
      <c r="B16457" s="4" t="s">
        <v>6924</v>
      </c>
      <c r="C16457" s="4" t="s">
        <v>6690</v>
      </c>
      <c r="D16457" s="4" t="s">
        <v>139</v>
      </c>
    </row>
    <row r="16458" spans="1:4" x14ac:dyDescent="0.25">
      <c r="A16458" s="3">
        <v>16455</v>
      </c>
      <c r="B16458" s="4" t="s">
        <v>1283</v>
      </c>
      <c r="C16458" s="4" t="s">
        <v>145</v>
      </c>
      <c r="D16458" s="4" t="s">
        <v>707</v>
      </c>
    </row>
    <row r="16459" spans="1:4" x14ac:dyDescent="0.25">
      <c r="A16459" s="3">
        <v>16456</v>
      </c>
      <c r="B16459" s="4" t="s">
        <v>172</v>
      </c>
      <c r="C16459" s="4" t="s">
        <v>178</v>
      </c>
      <c r="D16459" s="4" t="s">
        <v>387</v>
      </c>
    </row>
    <row r="16460" spans="1:4" x14ac:dyDescent="0.25">
      <c r="A16460" s="3">
        <v>16457</v>
      </c>
      <c r="B16460" s="4" t="s">
        <v>475</v>
      </c>
      <c r="C16460" s="4" t="s">
        <v>109</v>
      </c>
      <c r="D16460" s="4" t="s">
        <v>1734</v>
      </c>
    </row>
    <row r="16461" spans="1:4" x14ac:dyDescent="0.25">
      <c r="A16461" s="3">
        <v>16458</v>
      </c>
      <c r="B16461" s="4" t="s">
        <v>703</v>
      </c>
      <c r="C16461" s="4" t="s">
        <v>707</v>
      </c>
      <c r="D16461" s="4" t="s">
        <v>530</v>
      </c>
    </row>
    <row r="16462" spans="1:4" x14ac:dyDescent="0.25">
      <c r="A16462" s="3">
        <v>16459</v>
      </c>
      <c r="B16462" s="4" t="s">
        <v>6925</v>
      </c>
      <c r="C16462" s="4" t="s">
        <v>88</v>
      </c>
      <c r="D16462" s="4" t="s">
        <v>307</v>
      </c>
    </row>
    <row r="16463" spans="1:4" x14ac:dyDescent="0.25">
      <c r="A16463" s="3">
        <v>16460</v>
      </c>
      <c r="B16463" s="4" t="s">
        <v>6926</v>
      </c>
      <c r="C16463" s="4" t="s">
        <v>180</v>
      </c>
      <c r="D16463" s="4" t="s">
        <v>436</v>
      </c>
    </row>
    <row r="16464" spans="1:4" x14ac:dyDescent="0.25">
      <c r="A16464" s="3">
        <v>16461</v>
      </c>
      <c r="B16464" s="4" t="s">
        <v>513</v>
      </c>
      <c r="C16464" s="4" t="s">
        <v>309</v>
      </c>
      <c r="D16464" s="4" t="s">
        <v>395</v>
      </c>
    </row>
    <row r="16465" spans="1:4" x14ac:dyDescent="0.25">
      <c r="A16465" s="3">
        <v>16462</v>
      </c>
      <c r="B16465" s="4" t="s">
        <v>567</v>
      </c>
      <c r="C16465" s="4" t="s">
        <v>158</v>
      </c>
      <c r="D16465" s="4" t="s">
        <v>234</v>
      </c>
    </row>
    <row r="16466" spans="1:4" x14ac:dyDescent="0.25">
      <c r="A16466" s="3">
        <v>16463</v>
      </c>
      <c r="B16466" s="4" t="s">
        <v>383</v>
      </c>
      <c r="C16466" s="4" t="s">
        <v>297</v>
      </c>
      <c r="D16466" s="4" t="s">
        <v>178</v>
      </c>
    </row>
    <row r="16467" spans="1:4" x14ac:dyDescent="0.25">
      <c r="A16467" s="3">
        <v>16464</v>
      </c>
      <c r="B16467" s="4" t="s">
        <v>437</v>
      </c>
      <c r="C16467" s="4" t="s">
        <v>882</v>
      </c>
      <c r="D16467" s="4" t="s">
        <v>275</v>
      </c>
    </row>
    <row r="16468" spans="1:4" x14ac:dyDescent="0.25">
      <c r="A16468" s="3">
        <v>16465</v>
      </c>
      <c r="B16468" s="4" t="s">
        <v>987</v>
      </c>
      <c r="C16468" s="4" t="s">
        <v>536</v>
      </c>
      <c r="D16468" s="4" t="s">
        <v>297</v>
      </c>
    </row>
    <row r="16469" spans="1:4" x14ac:dyDescent="0.25">
      <c r="A16469" s="3">
        <v>16466</v>
      </c>
      <c r="B16469" s="4" t="s">
        <v>5864</v>
      </c>
      <c r="C16469" s="4" t="s">
        <v>327</v>
      </c>
      <c r="D16469" s="4" t="s">
        <v>305</v>
      </c>
    </row>
    <row r="16470" spans="1:4" x14ac:dyDescent="0.25">
      <c r="A16470" s="3">
        <v>16467</v>
      </c>
      <c r="B16470" s="4" t="s">
        <v>3493</v>
      </c>
      <c r="C16470" s="4" t="s">
        <v>1177</v>
      </c>
      <c r="D16470" s="4" t="s">
        <v>2133</v>
      </c>
    </row>
    <row r="16471" spans="1:4" x14ac:dyDescent="0.25">
      <c r="A16471" s="3">
        <v>16468</v>
      </c>
      <c r="B16471" s="4" t="s">
        <v>1551</v>
      </c>
      <c r="C16471" s="4" t="s">
        <v>3017</v>
      </c>
      <c r="D16471" s="4"/>
    </row>
    <row r="16472" spans="1:4" x14ac:dyDescent="0.25">
      <c r="A16472" s="3">
        <v>16469</v>
      </c>
      <c r="B16472" s="4" t="s">
        <v>6927</v>
      </c>
      <c r="C16472" s="4" t="s">
        <v>128</v>
      </c>
      <c r="D16472" s="4" t="s">
        <v>196</v>
      </c>
    </row>
    <row r="16473" spans="1:4" x14ac:dyDescent="0.25">
      <c r="A16473" s="3">
        <v>16470</v>
      </c>
      <c r="B16473" s="4" t="s">
        <v>572</v>
      </c>
      <c r="C16473" s="4" t="s">
        <v>2365</v>
      </c>
      <c r="D16473" s="4" t="s">
        <v>256</v>
      </c>
    </row>
    <row r="16474" spans="1:4" x14ac:dyDescent="0.25">
      <c r="A16474" s="3">
        <v>16471</v>
      </c>
      <c r="B16474" s="4" t="s">
        <v>1781</v>
      </c>
      <c r="C16474" s="4" t="s">
        <v>309</v>
      </c>
      <c r="D16474" s="4" t="s">
        <v>202</v>
      </c>
    </row>
    <row r="16475" spans="1:4" x14ac:dyDescent="0.25">
      <c r="A16475" s="3">
        <v>16472</v>
      </c>
      <c r="B16475" s="4" t="s">
        <v>6928</v>
      </c>
      <c r="C16475" s="4" t="s">
        <v>2011</v>
      </c>
      <c r="D16475" s="4" t="s">
        <v>90</v>
      </c>
    </row>
    <row r="16476" spans="1:4" x14ac:dyDescent="0.25">
      <c r="A16476" s="3">
        <v>16473</v>
      </c>
      <c r="B16476" s="4" t="s">
        <v>682</v>
      </c>
      <c r="C16476" s="4" t="s">
        <v>2011</v>
      </c>
      <c r="D16476" s="4" t="s">
        <v>90</v>
      </c>
    </row>
    <row r="16477" spans="1:4" x14ac:dyDescent="0.25">
      <c r="A16477" s="3">
        <v>16474</v>
      </c>
      <c r="B16477" s="4" t="s">
        <v>6929</v>
      </c>
      <c r="C16477" s="4" t="s">
        <v>395</v>
      </c>
      <c r="D16477" s="4" t="s">
        <v>2048</v>
      </c>
    </row>
    <row r="16478" spans="1:4" x14ac:dyDescent="0.25">
      <c r="A16478" s="3">
        <v>16475</v>
      </c>
      <c r="B16478" s="4" t="s">
        <v>1174</v>
      </c>
      <c r="C16478" s="4" t="s">
        <v>395</v>
      </c>
      <c r="D16478" s="4" t="s">
        <v>2048</v>
      </c>
    </row>
    <row r="16479" spans="1:4" x14ac:dyDescent="0.25">
      <c r="A16479" s="3">
        <v>16476</v>
      </c>
      <c r="B16479" s="4" t="s">
        <v>187</v>
      </c>
      <c r="C16479" s="4" t="s">
        <v>199</v>
      </c>
      <c r="D16479" s="4" t="s">
        <v>6930</v>
      </c>
    </row>
    <row r="16480" spans="1:4" x14ac:dyDescent="0.25">
      <c r="A16480" s="3">
        <v>16477</v>
      </c>
      <c r="B16480" s="4" t="s">
        <v>5816</v>
      </c>
      <c r="C16480" s="4" t="s">
        <v>131</v>
      </c>
      <c r="D16480" s="4" t="s">
        <v>307</v>
      </c>
    </row>
    <row r="16481" spans="1:4" x14ac:dyDescent="0.25">
      <c r="A16481" s="3">
        <v>16478</v>
      </c>
      <c r="B16481" s="4" t="s">
        <v>5017</v>
      </c>
      <c r="C16481" s="4" t="s">
        <v>265</v>
      </c>
      <c r="D16481" s="4" t="s">
        <v>469</v>
      </c>
    </row>
    <row r="16482" spans="1:4" x14ac:dyDescent="0.25">
      <c r="A16482" s="3">
        <v>16479</v>
      </c>
      <c r="B16482" s="4" t="s">
        <v>1377</v>
      </c>
      <c r="C16482" s="4" t="s">
        <v>349</v>
      </c>
      <c r="D16482" s="4" t="s">
        <v>345</v>
      </c>
    </row>
    <row r="16483" spans="1:4" x14ac:dyDescent="0.25">
      <c r="A16483" s="3">
        <v>16480</v>
      </c>
      <c r="B16483" s="4" t="s">
        <v>513</v>
      </c>
      <c r="C16483" s="4" t="s">
        <v>309</v>
      </c>
      <c r="D16483" s="4" t="s">
        <v>202</v>
      </c>
    </row>
    <row r="16484" spans="1:4" x14ac:dyDescent="0.25">
      <c r="A16484" s="3">
        <v>16481</v>
      </c>
      <c r="B16484" s="4" t="s">
        <v>4944</v>
      </c>
      <c r="C16484" s="4" t="s">
        <v>313</v>
      </c>
      <c r="D16484" s="4" t="s">
        <v>438</v>
      </c>
    </row>
    <row r="16485" spans="1:4" x14ac:dyDescent="0.25">
      <c r="A16485" s="3">
        <v>16482</v>
      </c>
      <c r="B16485" s="4" t="s">
        <v>1703</v>
      </c>
      <c r="C16485" s="4" t="s">
        <v>313</v>
      </c>
      <c r="D16485" s="4"/>
    </row>
    <row r="16486" spans="1:4" x14ac:dyDescent="0.25">
      <c r="A16486" s="3">
        <v>16483</v>
      </c>
      <c r="B16486" s="4" t="s">
        <v>1728</v>
      </c>
      <c r="C16486" s="4" t="s">
        <v>265</v>
      </c>
      <c r="D16486" s="4" t="s">
        <v>469</v>
      </c>
    </row>
    <row r="16487" spans="1:4" x14ac:dyDescent="0.25">
      <c r="A16487" s="3">
        <v>16484</v>
      </c>
      <c r="B16487" s="4" t="s">
        <v>164</v>
      </c>
      <c r="C16487" s="4" t="s">
        <v>307</v>
      </c>
      <c r="D16487" s="4" t="s">
        <v>178</v>
      </c>
    </row>
    <row r="16488" spans="1:4" x14ac:dyDescent="0.25">
      <c r="A16488" s="3">
        <v>16485</v>
      </c>
      <c r="B16488" s="4" t="s">
        <v>1424</v>
      </c>
      <c r="C16488" s="4" t="s">
        <v>366</v>
      </c>
      <c r="D16488" s="4" t="s">
        <v>355</v>
      </c>
    </row>
    <row r="16489" spans="1:4" x14ac:dyDescent="0.25">
      <c r="A16489" s="3">
        <v>16486</v>
      </c>
      <c r="B16489" s="4" t="s">
        <v>475</v>
      </c>
      <c r="C16489" s="4" t="s">
        <v>91</v>
      </c>
      <c r="D16489" s="4" t="s">
        <v>463</v>
      </c>
    </row>
    <row r="16490" spans="1:4" x14ac:dyDescent="0.25">
      <c r="A16490" s="3">
        <v>16487</v>
      </c>
      <c r="B16490" s="4" t="s">
        <v>6726</v>
      </c>
      <c r="C16490" s="4" t="s">
        <v>6931</v>
      </c>
      <c r="D16490" s="4" t="s">
        <v>1370</v>
      </c>
    </row>
    <row r="16491" spans="1:4" x14ac:dyDescent="0.25">
      <c r="A16491" s="3">
        <v>16488</v>
      </c>
      <c r="B16491" s="4" t="s">
        <v>248</v>
      </c>
      <c r="C16491" s="4" t="s">
        <v>88</v>
      </c>
      <c r="D16491" s="4" t="s">
        <v>176</v>
      </c>
    </row>
    <row r="16492" spans="1:4" x14ac:dyDescent="0.25">
      <c r="A16492" s="3">
        <v>16489</v>
      </c>
      <c r="B16492" s="4" t="s">
        <v>1759</v>
      </c>
      <c r="C16492" s="4" t="s">
        <v>309</v>
      </c>
      <c r="D16492" s="4" t="s">
        <v>387</v>
      </c>
    </row>
    <row r="16493" spans="1:4" x14ac:dyDescent="0.25">
      <c r="A16493" s="3">
        <v>16490</v>
      </c>
      <c r="B16493" s="4" t="s">
        <v>1938</v>
      </c>
      <c r="C16493" s="4" t="s">
        <v>441</v>
      </c>
      <c r="D16493" s="4" t="s">
        <v>160</v>
      </c>
    </row>
    <row r="16494" spans="1:4" x14ac:dyDescent="0.25">
      <c r="A16494" s="3">
        <v>16491</v>
      </c>
      <c r="B16494" s="4" t="s">
        <v>248</v>
      </c>
      <c r="C16494" s="4" t="s">
        <v>830</v>
      </c>
      <c r="D16494" s="4" t="s">
        <v>701</v>
      </c>
    </row>
    <row r="16495" spans="1:4" x14ac:dyDescent="0.25">
      <c r="A16495" s="3">
        <v>16492</v>
      </c>
      <c r="B16495" s="4" t="s">
        <v>1822</v>
      </c>
      <c r="C16495" s="4" t="s">
        <v>2011</v>
      </c>
      <c r="D16495" s="4" t="s">
        <v>2011</v>
      </c>
    </row>
    <row r="16496" spans="1:4" x14ac:dyDescent="0.25">
      <c r="A16496" s="3">
        <v>16493</v>
      </c>
      <c r="B16496" s="4" t="s">
        <v>278</v>
      </c>
      <c r="C16496" s="4" t="s">
        <v>398</v>
      </c>
      <c r="D16496" s="4" t="s">
        <v>3847</v>
      </c>
    </row>
    <row r="16497" spans="1:4" x14ac:dyDescent="0.25">
      <c r="A16497" s="3">
        <v>16494</v>
      </c>
      <c r="B16497" s="4" t="s">
        <v>381</v>
      </c>
      <c r="C16497" s="4" t="s">
        <v>6932</v>
      </c>
      <c r="D16497" s="4" t="s">
        <v>190</v>
      </c>
    </row>
    <row r="16498" spans="1:4" x14ac:dyDescent="0.25">
      <c r="A16498" s="3">
        <v>16495</v>
      </c>
      <c r="B16498" s="4" t="s">
        <v>2085</v>
      </c>
      <c r="C16498" s="4" t="s">
        <v>2011</v>
      </c>
      <c r="D16498" s="4" t="s">
        <v>90</v>
      </c>
    </row>
    <row r="16499" spans="1:4" x14ac:dyDescent="0.25">
      <c r="A16499" s="3">
        <v>16496</v>
      </c>
      <c r="B16499" s="4" t="s">
        <v>1327</v>
      </c>
      <c r="C16499" s="4" t="s">
        <v>102</v>
      </c>
      <c r="D16499" s="4" t="s">
        <v>87</v>
      </c>
    </row>
    <row r="16500" spans="1:4" x14ac:dyDescent="0.25">
      <c r="A16500" s="3">
        <v>16497</v>
      </c>
      <c r="B16500" s="4" t="s">
        <v>1047</v>
      </c>
      <c r="C16500" s="4" t="s">
        <v>88</v>
      </c>
      <c r="D16500" s="4" t="s">
        <v>160</v>
      </c>
    </row>
    <row r="16501" spans="1:4" x14ac:dyDescent="0.25">
      <c r="A16501" s="3">
        <v>16498</v>
      </c>
      <c r="B16501" s="4" t="s">
        <v>2307</v>
      </c>
      <c r="C16501" s="4" t="s">
        <v>6933</v>
      </c>
      <c r="D16501" s="4" t="s">
        <v>367</v>
      </c>
    </row>
    <row r="16502" spans="1:4" x14ac:dyDescent="0.25">
      <c r="A16502" s="3">
        <v>16499</v>
      </c>
      <c r="B16502" s="4" t="s">
        <v>334</v>
      </c>
      <c r="C16502" s="4" t="s">
        <v>165</v>
      </c>
      <c r="D16502" s="4" t="s">
        <v>441</v>
      </c>
    </row>
    <row r="16503" spans="1:4" x14ac:dyDescent="0.25">
      <c r="A16503" s="3">
        <v>16500</v>
      </c>
      <c r="B16503" s="4" t="s">
        <v>3298</v>
      </c>
      <c r="C16503" s="4" t="s">
        <v>1203</v>
      </c>
      <c r="D16503" s="4" t="s">
        <v>102</v>
      </c>
    </row>
    <row r="16504" spans="1:4" x14ac:dyDescent="0.25">
      <c r="A16504" s="3">
        <v>16501</v>
      </c>
      <c r="B16504" s="4" t="s">
        <v>248</v>
      </c>
      <c r="C16504" s="4" t="s">
        <v>1060</v>
      </c>
      <c r="D16504" s="4" t="s">
        <v>999</v>
      </c>
    </row>
    <row r="16505" spans="1:4" ht="30" x14ac:dyDescent="0.25">
      <c r="A16505" s="3">
        <v>16502</v>
      </c>
      <c r="B16505" s="4" t="s">
        <v>6934</v>
      </c>
      <c r="C16505" s="4" t="s">
        <v>1415</v>
      </c>
      <c r="D16505" s="4" t="s">
        <v>650</v>
      </c>
    </row>
    <row r="16506" spans="1:4" x14ac:dyDescent="0.25">
      <c r="A16506" s="3">
        <v>16503</v>
      </c>
      <c r="B16506" s="4" t="s">
        <v>5048</v>
      </c>
      <c r="C16506" s="4" t="s">
        <v>102</v>
      </c>
      <c r="D16506" s="4" t="s">
        <v>817</v>
      </c>
    </row>
    <row r="16507" spans="1:4" x14ac:dyDescent="0.25">
      <c r="A16507" s="3">
        <v>16504</v>
      </c>
      <c r="B16507" s="4" t="s">
        <v>6935</v>
      </c>
      <c r="C16507" s="4" t="s">
        <v>2770</v>
      </c>
      <c r="D16507" s="4" t="s">
        <v>343</v>
      </c>
    </row>
    <row r="16508" spans="1:4" x14ac:dyDescent="0.25">
      <c r="A16508" s="3">
        <v>16505</v>
      </c>
      <c r="B16508" s="4" t="s">
        <v>3097</v>
      </c>
      <c r="C16508" s="4" t="s">
        <v>1444</v>
      </c>
      <c r="D16508" s="4" t="s">
        <v>882</v>
      </c>
    </row>
    <row r="16509" spans="1:4" x14ac:dyDescent="0.25">
      <c r="A16509" s="3">
        <v>16506</v>
      </c>
      <c r="B16509" s="4" t="s">
        <v>420</v>
      </c>
      <c r="C16509" s="4" t="s">
        <v>313</v>
      </c>
      <c r="D16509" s="4" t="s">
        <v>113</v>
      </c>
    </row>
    <row r="16510" spans="1:4" x14ac:dyDescent="0.25">
      <c r="A16510" s="3">
        <v>16507</v>
      </c>
      <c r="B16510" s="4" t="s">
        <v>278</v>
      </c>
      <c r="C16510" s="4" t="s">
        <v>151</v>
      </c>
      <c r="D16510" s="4" t="s">
        <v>432</v>
      </c>
    </row>
    <row r="16511" spans="1:4" x14ac:dyDescent="0.25">
      <c r="A16511" s="3">
        <v>16508</v>
      </c>
      <c r="B16511" s="4" t="s">
        <v>271</v>
      </c>
      <c r="C16511" s="4" t="s">
        <v>158</v>
      </c>
      <c r="D16511" s="4" t="s">
        <v>305</v>
      </c>
    </row>
    <row r="16512" spans="1:4" x14ac:dyDescent="0.25">
      <c r="A16512" s="3">
        <v>16509</v>
      </c>
      <c r="B16512" s="4" t="s">
        <v>1707</v>
      </c>
      <c r="C16512" s="4" t="s">
        <v>1924</v>
      </c>
      <c r="D16512" s="4" t="s">
        <v>1924</v>
      </c>
    </row>
    <row r="16513" spans="1:4" x14ac:dyDescent="0.25">
      <c r="A16513" s="3">
        <v>16510</v>
      </c>
      <c r="B16513" s="4" t="s">
        <v>377</v>
      </c>
      <c r="C16513" s="4" t="s">
        <v>990</v>
      </c>
      <c r="D16513" s="4" t="s">
        <v>607</v>
      </c>
    </row>
    <row r="16514" spans="1:4" x14ac:dyDescent="0.25">
      <c r="A16514" s="3">
        <v>16511</v>
      </c>
      <c r="B16514" s="4" t="s">
        <v>258</v>
      </c>
      <c r="C16514" s="4" t="s">
        <v>129</v>
      </c>
      <c r="D16514" s="4" t="s">
        <v>1108</v>
      </c>
    </row>
    <row r="16515" spans="1:4" x14ac:dyDescent="0.25">
      <c r="A16515" s="3">
        <v>16512</v>
      </c>
      <c r="B16515" s="4" t="s">
        <v>1505</v>
      </c>
      <c r="C16515" s="4" t="s">
        <v>651</v>
      </c>
      <c r="D16515" s="4" t="s">
        <v>345</v>
      </c>
    </row>
    <row r="16516" spans="1:4" x14ac:dyDescent="0.25">
      <c r="A16516" s="3">
        <v>16513</v>
      </c>
      <c r="B16516" s="4" t="s">
        <v>6936</v>
      </c>
      <c r="C16516" s="4" t="s">
        <v>90</v>
      </c>
      <c r="D16516" s="4" t="s">
        <v>1910</v>
      </c>
    </row>
    <row r="16517" spans="1:4" x14ac:dyDescent="0.25">
      <c r="A16517" s="3">
        <v>16514</v>
      </c>
      <c r="B16517" s="4" t="s">
        <v>6937</v>
      </c>
      <c r="C16517" s="4" t="s">
        <v>234</v>
      </c>
      <c r="D16517" s="4" t="s">
        <v>90</v>
      </c>
    </row>
    <row r="16518" spans="1:4" x14ac:dyDescent="0.25">
      <c r="A16518" s="3">
        <v>16515</v>
      </c>
      <c r="B16518" s="4" t="s">
        <v>741</v>
      </c>
      <c r="C16518" s="4" t="s">
        <v>4893</v>
      </c>
      <c r="D16518" s="4" t="s">
        <v>2631</v>
      </c>
    </row>
    <row r="16519" spans="1:4" x14ac:dyDescent="0.25">
      <c r="A16519" s="3">
        <v>16516</v>
      </c>
      <c r="B16519" s="4" t="s">
        <v>248</v>
      </c>
      <c r="C16519" s="4" t="s">
        <v>4866</v>
      </c>
      <c r="D16519" s="4" t="s">
        <v>365</v>
      </c>
    </row>
    <row r="16520" spans="1:4" x14ac:dyDescent="0.25">
      <c r="A16520" s="3">
        <v>16517</v>
      </c>
      <c r="B16520" s="4" t="s">
        <v>6938</v>
      </c>
      <c r="C16520" s="4" t="s">
        <v>148</v>
      </c>
      <c r="D16520" s="4" t="s">
        <v>140</v>
      </c>
    </row>
    <row r="16521" spans="1:4" x14ac:dyDescent="0.25">
      <c r="A16521" s="3">
        <v>16518</v>
      </c>
      <c r="B16521" s="4" t="s">
        <v>1091</v>
      </c>
      <c r="C16521" s="4" t="s">
        <v>313</v>
      </c>
      <c r="D16521" s="4" t="s">
        <v>339</v>
      </c>
    </row>
    <row r="16522" spans="1:4" x14ac:dyDescent="0.25">
      <c r="A16522" s="3">
        <v>16519</v>
      </c>
      <c r="B16522" s="4" t="s">
        <v>1385</v>
      </c>
      <c r="C16522" s="4" t="s">
        <v>1436</v>
      </c>
      <c r="D16522" s="4" t="s">
        <v>2178</v>
      </c>
    </row>
    <row r="16523" spans="1:4" x14ac:dyDescent="0.25">
      <c r="A16523" s="3">
        <v>16520</v>
      </c>
      <c r="B16523" s="4" t="s">
        <v>275</v>
      </c>
      <c r="C16523" s="4" t="s">
        <v>170</v>
      </c>
      <c r="D16523" s="4" t="s">
        <v>4459</v>
      </c>
    </row>
    <row r="16524" spans="1:4" x14ac:dyDescent="0.25">
      <c r="A16524" s="3">
        <v>16521</v>
      </c>
      <c r="B16524" s="4" t="s">
        <v>4391</v>
      </c>
      <c r="C16524" s="4" t="s">
        <v>6111</v>
      </c>
      <c r="D16524" s="4" t="s">
        <v>170</v>
      </c>
    </row>
    <row r="16525" spans="1:4" x14ac:dyDescent="0.25">
      <c r="A16525" s="3">
        <v>16522</v>
      </c>
      <c r="B16525" s="4" t="s">
        <v>383</v>
      </c>
      <c r="C16525" s="4" t="s">
        <v>520</v>
      </c>
      <c r="D16525" s="4" t="s">
        <v>180</v>
      </c>
    </row>
    <row r="16526" spans="1:4" x14ac:dyDescent="0.25">
      <c r="A16526" s="3">
        <v>16523</v>
      </c>
      <c r="B16526" s="4" t="s">
        <v>1385</v>
      </c>
      <c r="C16526" s="4" t="s">
        <v>140</v>
      </c>
      <c r="D16526" s="4" t="s">
        <v>688</v>
      </c>
    </row>
    <row r="16527" spans="1:4" x14ac:dyDescent="0.25">
      <c r="A16527" s="3">
        <v>16524</v>
      </c>
      <c r="B16527" s="4" t="s">
        <v>1596</v>
      </c>
      <c r="C16527" s="4" t="s">
        <v>2928</v>
      </c>
      <c r="D16527" s="4" t="s">
        <v>1657</v>
      </c>
    </row>
    <row r="16528" spans="1:4" x14ac:dyDescent="0.25">
      <c r="A16528" s="3">
        <v>16525</v>
      </c>
      <c r="B16528" s="4" t="s">
        <v>1813</v>
      </c>
      <c r="C16528" s="4" t="s">
        <v>1055</v>
      </c>
      <c r="D16528" s="4" t="s">
        <v>949</v>
      </c>
    </row>
    <row r="16529" spans="1:4" x14ac:dyDescent="0.25">
      <c r="A16529" s="3">
        <v>16526</v>
      </c>
      <c r="B16529" s="4" t="s">
        <v>1273</v>
      </c>
      <c r="C16529" s="4" t="s">
        <v>520</v>
      </c>
      <c r="D16529" s="4" t="s">
        <v>6939</v>
      </c>
    </row>
    <row r="16530" spans="1:4" x14ac:dyDescent="0.25">
      <c r="A16530" s="3">
        <v>16527</v>
      </c>
      <c r="B16530" s="4" t="s">
        <v>6940</v>
      </c>
      <c r="C16530" s="4" t="s">
        <v>261</v>
      </c>
      <c r="D16530" s="4" t="s">
        <v>1212</v>
      </c>
    </row>
    <row r="16531" spans="1:4" x14ac:dyDescent="0.25">
      <c r="A16531" s="3">
        <v>16528</v>
      </c>
      <c r="B16531" s="4" t="s">
        <v>802</v>
      </c>
      <c r="C16531" s="4" t="s">
        <v>810</v>
      </c>
      <c r="D16531" s="4" t="s">
        <v>1237</v>
      </c>
    </row>
    <row r="16532" spans="1:4" x14ac:dyDescent="0.25">
      <c r="A16532" s="3">
        <v>16529</v>
      </c>
      <c r="B16532" s="4" t="s">
        <v>1062</v>
      </c>
      <c r="C16532" s="4" t="s">
        <v>2178</v>
      </c>
      <c r="D16532" s="4" t="s">
        <v>6607</v>
      </c>
    </row>
    <row r="16533" spans="1:4" x14ac:dyDescent="0.25">
      <c r="A16533" s="3">
        <v>16530</v>
      </c>
      <c r="B16533" s="4" t="s">
        <v>89</v>
      </c>
      <c r="C16533" s="4" t="s">
        <v>221</v>
      </c>
      <c r="D16533" s="4" t="s">
        <v>170</v>
      </c>
    </row>
    <row r="16534" spans="1:4" x14ac:dyDescent="0.25">
      <c r="A16534" s="3">
        <v>16531</v>
      </c>
      <c r="B16534" s="4" t="s">
        <v>5109</v>
      </c>
      <c r="C16534" s="4" t="s">
        <v>373</v>
      </c>
      <c r="D16534" s="4" t="s">
        <v>596</v>
      </c>
    </row>
    <row r="16535" spans="1:4" x14ac:dyDescent="0.25">
      <c r="A16535" s="3">
        <v>16532</v>
      </c>
      <c r="B16535" s="4" t="s">
        <v>6941</v>
      </c>
      <c r="C16535" s="4" t="s">
        <v>2758</v>
      </c>
      <c r="D16535" s="4" t="s">
        <v>867</v>
      </c>
    </row>
    <row r="16536" spans="1:4" x14ac:dyDescent="0.25">
      <c r="A16536" s="3">
        <v>16533</v>
      </c>
      <c r="B16536" s="4" t="s">
        <v>278</v>
      </c>
      <c r="C16536" s="4" t="s">
        <v>1380</v>
      </c>
      <c r="D16536" s="4" t="s">
        <v>228</v>
      </c>
    </row>
    <row r="16537" spans="1:4" x14ac:dyDescent="0.25">
      <c r="A16537" s="3">
        <v>16534</v>
      </c>
      <c r="B16537" s="4" t="s">
        <v>312</v>
      </c>
      <c r="C16537" s="4" t="s">
        <v>3776</v>
      </c>
      <c r="D16537" s="4"/>
    </row>
    <row r="16538" spans="1:4" x14ac:dyDescent="0.25">
      <c r="A16538" s="3">
        <v>16535</v>
      </c>
      <c r="B16538" s="4" t="s">
        <v>3063</v>
      </c>
      <c r="C16538" s="4" t="s">
        <v>158</v>
      </c>
      <c r="D16538" s="4" t="s">
        <v>618</v>
      </c>
    </row>
    <row r="16539" spans="1:4" x14ac:dyDescent="0.25">
      <c r="A16539" s="3">
        <v>16536</v>
      </c>
      <c r="B16539" s="4" t="s">
        <v>1235</v>
      </c>
      <c r="C16539" s="4" t="s">
        <v>1038</v>
      </c>
      <c r="D16539" s="4" t="s">
        <v>91</v>
      </c>
    </row>
    <row r="16540" spans="1:4" x14ac:dyDescent="0.25">
      <c r="A16540" s="3">
        <v>16537</v>
      </c>
      <c r="B16540" s="4" t="s">
        <v>1184</v>
      </c>
      <c r="C16540" s="4" t="s">
        <v>701</v>
      </c>
      <c r="D16540" s="4" t="s">
        <v>558</v>
      </c>
    </row>
    <row r="16541" spans="1:4" x14ac:dyDescent="0.25">
      <c r="A16541" s="3">
        <v>16538</v>
      </c>
      <c r="B16541" s="4" t="s">
        <v>6942</v>
      </c>
      <c r="C16541" s="4" t="s">
        <v>158</v>
      </c>
      <c r="D16541" s="4" t="s">
        <v>109</v>
      </c>
    </row>
    <row r="16542" spans="1:4" x14ac:dyDescent="0.25">
      <c r="A16542" s="3">
        <v>16539</v>
      </c>
      <c r="B16542" s="4" t="s">
        <v>6943</v>
      </c>
      <c r="C16542" s="4" t="s">
        <v>882</v>
      </c>
      <c r="D16542" s="4" t="s">
        <v>1490</v>
      </c>
    </row>
    <row r="16543" spans="1:4" x14ac:dyDescent="0.25">
      <c r="A16543" s="3">
        <v>16540</v>
      </c>
      <c r="B16543" s="4" t="s">
        <v>6944</v>
      </c>
      <c r="C16543" s="4" t="s">
        <v>395</v>
      </c>
      <c r="D16543" s="4" t="s">
        <v>409</v>
      </c>
    </row>
    <row r="16544" spans="1:4" x14ac:dyDescent="0.25">
      <c r="A16544" s="3">
        <v>16541</v>
      </c>
      <c r="B16544" s="4" t="s">
        <v>3486</v>
      </c>
      <c r="C16544" s="4" t="s">
        <v>1490</v>
      </c>
      <c r="D16544" s="4" t="s">
        <v>1053</v>
      </c>
    </row>
    <row r="16545" spans="1:4" x14ac:dyDescent="0.25">
      <c r="A16545" s="3">
        <v>16542</v>
      </c>
      <c r="B16545" s="4" t="s">
        <v>542</v>
      </c>
      <c r="C16545" s="4" t="s">
        <v>297</v>
      </c>
      <c r="D16545" s="4" t="s">
        <v>99</v>
      </c>
    </row>
    <row r="16546" spans="1:4" x14ac:dyDescent="0.25">
      <c r="A16546" s="3">
        <v>16543</v>
      </c>
      <c r="B16546" s="4" t="s">
        <v>6945</v>
      </c>
      <c r="C16546" s="4" t="s">
        <v>1053</v>
      </c>
      <c r="D16546" s="4" t="s">
        <v>433</v>
      </c>
    </row>
    <row r="16547" spans="1:4" x14ac:dyDescent="0.25">
      <c r="A16547" s="3">
        <v>16544</v>
      </c>
      <c r="B16547" s="4" t="s">
        <v>982</v>
      </c>
      <c r="C16547" s="4" t="s">
        <v>307</v>
      </c>
      <c r="D16547" s="4" t="s">
        <v>293</v>
      </c>
    </row>
    <row r="16548" spans="1:4" x14ac:dyDescent="0.25">
      <c r="A16548" s="3">
        <v>16545</v>
      </c>
      <c r="B16548" s="4" t="s">
        <v>3892</v>
      </c>
      <c r="C16548" s="4" t="s">
        <v>263</v>
      </c>
      <c r="D16548" s="4" t="s">
        <v>302</v>
      </c>
    </row>
    <row r="16549" spans="1:4" x14ac:dyDescent="0.25">
      <c r="A16549" s="3">
        <v>16546</v>
      </c>
      <c r="B16549" s="4" t="s">
        <v>2166</v>
      </c>
      <c r="C16549" s="4" t="s">
        <v>268</v>
      </c>
      <c r="D16549" s="4" t="s">
        <v>160</v>
      </c>
    </row>
    <row r="16550" spans="1:4" x14ac:dyDescent="0.25">
      <c r="A16550" s="3">
        <v>16547</v>
      </c>
      <c r="B16550" s="4" t="s">
        <v>98</v>
      </c>
      <c r="C16550" s="4" t="s">
        <v>345</v>
      </c>
      <c r="D16550" s="4" t="s">
        <v>222</v>
      </c>
    </row>
    <row r="16551" spans="1:4" x14ac:dyDescent="0.25">
      <c r="A16551" s="3">
        <v>16548</v>
      </c>
      <c r="B16551" s="4" t="s">
        <v>1813</v>
      </c>
      <c r="C16551" s="4" t="s">
        <v>94</v>
      </c>
      <c r="D16551" s="4" t="s">
        <v>1038</v>
      </c>
    </row>
    <row r="16552" spans="1:4" x14ac:dyDescent="0.25">
      <c r="A16552" s="3">
        <v>16549</v>
      </c>
      <c r="B16552" s="4" t="s">
        <v>6946</v>
      </c>
      <c r="C16552" s="4" t="s">
        <v>830</v>
      </c>
      <c r="D16552" s="4" t="s">
        <v>134</v>
      </c>
    </row>
    <row r="16553" spans="1:4" x14ac:dyDescent="0.25">
      <c r="A16553" s="3">
        <v>16550</v>
      </c>
      <c r="B16553" s="4" t="s">
        <v>6470</v>
      </c>
      <c r="C16553" s="4" t="s">
        <v>88</v>
      </c>
      <c r="D16553" s="4" t="s">
        <v>109</v>
      </c>
    </row>
    <row r="16554" spans="1:4" x14ac:dyDescent="0.25">
      <c r="A16554" s="3">
        <v>16551</v>
      </c>
      <c r="B16554" s="4" t="s">
        <v>2215</v>
      </c>
      <c r="C16554" s="4" t="s">
        <v>735</v>
      </c>
      <c r="D16554" s="4" t="s">
        <v>236</v>
      </c>
    </row>
    <row r="16555" spans="1:4" x14ac:dyDescent="0.25">
      <c r="A16555" s="3">
        <v>16552</v>
      </c>
      <c r="B16555" s="4" t="s">
        <v>515</v>
      </c>
      <c r="C16555" s="4" t="s">
        <v>168</v>
      </c>
      <c r="D16555" s="4" t="s">
        <v>131</v>
      </c>
    </row>
    <row r="16556" spans="1:4" x14ac:dyDescent="0.25">
      <c r="A16556" s="3">
        <v>16553</v>
      </c>
      <c r="B16556" s="4" t="s">
        <v>668</v>
      </c>
      <c r="C16556" s="4" t="s">
        <v>386</v>
      </c>
      <c r="D16556" s="4" t="s">
        <v>307</v>
      </c>
    </row>
    <row r="16557" spans="1:4" x14ac:dyDescent="0.25">
      <c r="A16557" s="3">
        <v>16554</v>
      </c>
      <c r="B16557" s="4" t="s">
        <v>338</v>
      </c>
      <c r="C16557" s="4" t="s">
        <v>457</v>
      </c>
      <c r="D16557" s="4" t="s">
        <v>143</v>
      </c>
    </row>
    <row r="16558" spans="1:4" x14ac:dyDescent="0.25">
      <c r="A16558" s="3">
        <v>16555</v>
      </c>
      <c r="B16558" s="4" t="s">
        <v>561</v>
      </c>
      <c r="C16558" s="4" t="s">
        <v>234</v>
      </c>
      <c r="D16558" s="4" t="s">
        <v>2143</v>
      </c>
    </row>
    <row r="16559" spans="1:4" x14ac:dyDescent="0.25">
      <c r="A16559" s="3">
        <v>16556</v>
      </c>
      <c r="B16559" s="4" t="s">
        <v>341</v>
      </c>
      <c r="C16559" s="4" t="s">
        <v>231</v>
      </c>
      <c r="D16559" s="4" t="s">
        <v>876</v>
      </c>
    </row>
    <row r="16560" spans="1:4" x14ac:dyDescent="0.25">
      <c r="A16560" s="3">
        <v>16557</v>
      </c>
      <c r="B16560" s="4" t="s">
        <v>468</v>
      </c>
      <c r="C16560" s="4" t="s">
        <v>1482</v>
      </c>
      <c r="D16560" s="4" t="s">
        <v>876</v>
      </c>
    </row>
    <row r="16561" spans="1:4" x14ac:dyDescent="0.25">
      <c r="A16561" s="3">
        <v>16558</v>
      </c>
      <c r="B16561" s="4" t="s">
        <v>411</v>
      </c>
      <c r="C16561" s="4" t="s">
        <v>1485</v>
      </c>
      <c r="D16561" s="4" t="s">
        <v>220</v>
      </c>
    </row>
    <row r="16562" spans="1:4" x14ac:dyDescent="0.25">
      <c r="A16562" s="3">
        <v>16559</v>
      </c>
      <c r="B16562" s="4" t="s">
        <v>1047</v>
      </c>
      <c r="C16562" s="4" t="s">
        <v>2096</v>
      </c>
      <c r="D16562" s="4" t="s">
        <v>6947</v>
      </c>
    </row>
    <row r="16563" spans="1:4" x14ac:dyDescent="0.25">
      <c r="A16563" s="3">
        <v>16560</v>
      </c>
      <c r="B16563" s="4" t="s">
        <v>1091</v>
      </c>
      <c r="C16563" s="4" t="s">
        <v>1808</v>
      </c>
      <c r="D16563" s="4" t="s">
        <v>519</v>
      </c>
    </row>
    <row r="16564" spans="1:4" x14ac:dyDescent="0.25">
      <c r="A16564" s="3">
        <v>16561</v>
      </c>
      <c r="B16564" s="4" t="s">
        <v>1608</v>
      </c>
      <c r="C16564" s="4" t="s">
        <v>183</v>
      </c>
      <c r="D16564" s="4" t="s">
        <v>441</v>
      </c>
    </row>
    <row r="16565" spans="1:4" x14ac:dyDescent="0.25">
      <c r="A16565" s="3">
        <v>16562</v>
      </c>
      <c r="B16565" s="4" t="s">
        <v>1259</v>
      </c>
      <c r="C16565" s="4" t="s">
        <v>305</v>
      </c>
      <c r="D16565" s="4" t="s">
        <v>876</v>
      </c>
    </row>
    <row r="16566" spans="1:4" x14ac:dyDescent="0.25">
      <c r="A16566" s="3">
        <v>16563</v>
      </c>
      <c r="B16566" s="4" t="s">
        <v>283</v>
      </c>
      <c r="C16566" s="4" t="s">
        <v>365</v>
      </c>
      <c r="D16566" s="4" t="s">
        <v>87</v>
      </c>
    </row>
    <row r="16567" spans="1:4" x14ac:dyDescent="0.25">
      <c r="A16567" s="3">
        <v>16564</v>
      </c>
      <c r="B16567" s="4" t="s">
        <v>1892</v>
      </c>
      <c r="C16567" s="4" t="s">
        <v>433</v>
      </c>
      <c r="D16567" s="4" t="s">
        <v>471</v>
      </c>
    </row>
    <row r="16568" spans="1:4" x14ac:dyDescent="0.25">
      <c r="A16568" s="3">
        <v>16565</v>
      </c>
      <c r="B16568" s="4" t="s">
        <v>6948</v>
      </c>
      <c r="C16568" s="4" t="s">
        <v>599</v>
      </c>
      <c r="D16568" s="4" t="s">
        <v>1286</v>
      </c>
    </row>
    <row r="16569" spans="1:4" x14ac:dyDescent="0.25">
      <c r="A16569" s="3">
        <v>16566</v>
      </c>
      <c r="B16569" s="4" t="s">
        <v>1652</v>
      </c>
      <c r="C16569" s="4" t="s">
        <v>436</v>
      </c>
      <c r="D16569" s="4" t="s">
        <v>170</v>
      </c>
    </row>
    <row r="16570" spans="1:4" x14ac:dyDescent="0.25">
      <c r="A16570" s="3">
        <v>16567</v>
      </c>
      <c r="B16570" s="4" t="s">
        <v>6949</v>
      </c>
      <c r="C16570" s="4" t="s">
        <v>309</v>
      </c>
      <c r="D16570" s="4" t="s">
        <v>735</v>
      </c>
    </row>
    <row r="16571" spans="1:4" x14ac:dyDescent="0.25">
      <c r="A16571" s="3">
        <v>16568</v>
      </c>
      <c r="B16571" s="4" t="s">
        <v>456</v>
      </c>
      <c r="C16571" s="4" t="s">
        <v>367</v>
      </c>
      <c r="D16571" s="4" t="s">
        <v>345</v>
      </c>
    </row>
    <row r="16572" spans="1:4" x14ac:dyDescent="0.25">
      <c r="A16572" s="3">
        <v>16569</v>
      </c>
      <c r="B16572" s="4" t="s">
        <v>4824</v>
      </c>
      <c r="C16572" s="4" t="s">
        <v>88</v>
      </c>
      <c r="D16572" s="4" t="s">
        <v>263</v>
      </c>
    </row>
    <row r="16573" spans="1:4" x14ac:dyDescent="0.25">
      <c r="A16573" s="3">
        <v>16570</v>
      </c>
      <c r="B16573" s="4" t="s">
        <v>5874</v>
      </c>
      <c r="C16573" s="4" t="s">
        <v>275</v>
      </c>
      <c r="D16573" s="4" t="s">
        <v>183</v>
      </c>
    </row>
    <row r="16574" spans="1:4" x14ac:dyDescent="0.25">
      <c r="A16574" s="3">
        <v>16571</v>
      </c>
      <c r="B16574" s="4" t="s">
        <v>727</v>
      </c>
      <c r="C16574" s="4" t="s">
        <v>433</v>
      </c>
      <c r="D16574" s="4" t="s">
        <v>427</v>
      </c>
    </row>
    <row r="16575" spans="1:4" x14ac:dyDescent="0.25">
      <c r="A16575" s="3">
        <v>16572</v>
      </c>
      <c r="B16575" s="4" t="s">
        <v>6950</v>
      </c>
      <c r="C16575" s="4" t="s">
        <v>90</v>
      </c>
      <c r="D16575" s="4" t="s">
        <v>88</v>
      </c>
    </row>
    <row r="16576" spans="1:4" x14ac:dyDescent="0.25">
      <c r="A16576" s="3">
        <v>16573</v>
      </c>
      <c r="B16576" s="4" t="s">
        <v>3016</v>
      </c>
      <c r="C16576" s="4" t="s">
        <v>183</v>
      </c>
      <c r="D16576" s="4" t="s">
        <v>131</v>
      </c>
    </row>
    <row r="16577" spans="1:4" x14ac:dyDescent="0.25">
      <c r="A16577" s="3">
        <v>16574</v>
      </c>
      <c r="B16577" s="4" t="s">
        <v>3725</v>
      </c>
      <c r="C16577" s="4" t="s">
        <v>395</v>
      </c>
      <c r="D16577" s="4" t="s">
        <v>409</v>
      </c>
    </row>
    <row r="16578" spans="1:4" x14ac:dyDescent="0.25">
      <c r="A16578" s="3">
        <v>16575</v>
      </c>
      <c r="B16578" s="4" t="s">
        <v>2025</v>
      </c>
      <c r="C16578" s="4" t="s">
        <v>137</v>
      </c>
      <c r="D16578" s="4" t="s">
        <v>946</v>
      </c>
    </row>
    <row r="16579" spans="1:4" x14ac:dyDescent="0.25">
      <c r="A16579" s="3">
        <v>16576</v>
      </c>
      <c r="B16579" s="4" t="s">
        <v>4715</v>
      </c>
      <c r="C16579" s="4" t="s">
        <v>3348</v>
      </c>
      <c r="D16579" s="4" t="s">
        <v>387</v>
      </c>
    </row>
    <row r="16580" spans="1:4" x14ac:dyDescent="0.25">
      <c r="A16580" s="3">
        <v>16577</v>
      </c>
      <c r="B16580" s="4" t="s">
        <v>430</v>
      </c>
      <c r="C16580" s="4" t="s">
        <v>275</v>
      </c>
      <c r="D16580" s="4" t="s">
        <v>579</v>
      </c>
    </row>
    <row r="16581" spans="1:4" x14ac:dyDescent="0.25">
      <c r="A16581" s="3">
        <v>16578</v>
      </c>
      <c r="B16581" s="4" t="s">
        <v>1137</v>
      </c>
      <c r="C16581" s="4" t="s">
        <v>1329</v>
      </c>
      <c r="D16581" s="4" t="s">
        <v>1156</v>
      </c>
    </row>
    <row r="16582" spans="1:4" x14ac:dyDescent="0.25">
      <c r="A16582" s="3">
        <v>16579</v>
      </c>
      <c r="B16582" s="4" t="s">
        <v>678</v>
      </c>
      <c r="C16582" s="4" t="s">
        <v>1782</v>
      </c>
      <c r="D16582" s="4"/>
    </row>
    <row r="16583" spans="1:4" x14ac:dyDescent="0.25">
      <c r="A16583" s="3">
        <v>16580</v>
      </c>
      <c r="B16583" s="4" t="s">
        <v>271</v>
      </c>
      <c r="C16583" s="4" t="s">
        <v>4087</v>
      </c>
      <c r="D16583" s="4" t="s">
        <v>375</v>
      </c>
    </row>
    <row r="16584" spans="1:4" x14ac:dyDescent="0.25">
      <c r="A16584" s="3">
        <v>16581</v>
      </c>
      <c r="B16584" s="4" t="s">
        <v>703</v>
      </c>
      <c r="C16584" s="4" t="s">
        <v>418</v>
      </c>
      <c r="D16584" s="4" t="s">
        <v>261</v>
      </c>
    </row>
    <row r="16585" spans="1:4" x14ac:dyDescent="0.25">
      <c r="A16585" s="3">
        <v>16582</v>
      </c>
      <c r="B16585" s="4" t="s">
        <v>2300</v>
      </c>
      <c r="C16585" s="4" t="s">
        <v>607</v>
      </c>
      <c r="D16585" s="4" t="s">
        <v>128</v>
      </c>
    </row>
    <row r="16586" spans="1:4" x14ac:dyDescent="0.25">
      <c r="A16586" s="3">
        <v>16583</v>
      </c>
      <c r="B16586" s="4" t="s">
        <v>6951</v>
      </c>
      <c r="C16586" s="4" t="s">
        <v>184</v>
      </c>
      <c r="D16586" s="4" t="s">
        <v>274</v>
      </c>
    </row>
    <row r="16587" spans="1:4" x14ac:dyDescent="0.25">
      <c r="A16587" s="3">
        <v>16584</v>
      </c>
      <c r="B16587" s="4" t="s">
        <v>2483</v>
      </c>
      <c r="C16587" s="4" t="s">
        <v>129</v>
      </c>
      <c r="D16587" s="4" t="s">
        <v>520</v>
      </c>
    </row>
    <row r="16588" spans="1:4" x14ac:dyDescent="0.25">
      <c r="A16588" s="3">
        <v>16585</v>
      </c>
      <c r="B16588" s="4" t="s">
        <v>718</v>
      </c>
      <c r="C16588" s="4" t="s">
        <v>436</v>
      </c>
      <c r="D16588" s="4" t="s">
        <v>758</v>
      </c>
    </row>
    <row r="16589" spans="1:4" x14ac:dyDescent="0.25">
      <c r="A16589" s="3">
        <v>16586</v>
      </c>
      <c r="B16589" s="4" t="s">
        <v>3124</v>
      </c>
      <c r="C16589" s="4" t="s">
        <v>309</v>
      </c>
      <c r="D16589" s="4" t="s">
        <v>2344</v>
      </c>
    </row>
    <row r="16590" spans="1:4" x14ac:dyDescent="0.25">
      <c r="A16590" s="3">
        <v>16587</v>
      </c>
      <c r="B16590" s="4" t="s">
        <v>6550</v>
      </c>
      <c r="C16590" s="4" t="s">
        <v>688</v>
      </c>
      <c r="D16590" s="4" t="s">
        <v>275</v>
      </c>
    </row>
    <row r="16591" spans="1:4" x14ac:dyDescent="0.25">
      <c r="A16591" s="3">
        <v>16588</v>
      </c>
      <c r="B16591" s="4" t="s">
        <v>1674</v>
      </c>
      <c r="C16591" s="4" t="s">
        <v>850</v>
      </c>
      <c r="D16591" s="4" t="s">
        <v>612</v>
      </c>
    </row>
    <row r="16592" spans="1:4" x14ac:dyDescent="0.25">
      <c r="A16592" s="3">
        <v>16589</v>
      </c>
      <c r="B16592" s="4" t="s">
        <v>479</v>
      </c>
      <c r="C16592" s="4" t="s">
        <v>297</v>
      </c>
      <c r="D16592" s="4" t="s">
        <v>339</v>
      </c>
    </row>
    <row r="16593" spans="1:4" x14ac:dyDescent="0.25">
      <c r="A16593" s="3">
        <v>16590</v>
      </c>
      <c r="B16593" s="4" t="s">
        <v>679</v>
      </c>
      <c r="C16593" s="4" t="s">
        <v>125</v>
      </c>
      <c r="D16593" s="4" t="s">
        <v>129</v>
      </c>
    </row>
    <row r="16594" spans="1:4" x14ac:dyDescent="0.25">
      <c r="A16594" s="3">
        <v>16591</v>
      </c>
      <c r="B16594" s="4" t="s">
        <v>6952</v>
      </c>
      <c r="C16594" s="4" t="s">
        <v>275</v>
      </c>
      <c r="D16594" s="4" t="s">
        <v>88</v>
      </c>
    </row>
    <row r="16595" spans="1:4" x14ac:dyDescent="0.25">
      <c r="A16595" s="3">
        <v>16592</v>
      </c>
      <c r="B16595" s="4" t="s">
        <v>1344</v>
      </c>
      <c r="C16595" s="4" t="s">
        <v>309</v>
      </c>
      <c r="D16595" s="4" t="s">
        <v>1203</v>
      </c>
    </row>
    <row r="16596" spans="1:4" x14ac:dyDescent="0.25">
      <c r="A16596" s="3">
        <v>16593</v>
      </c>
      <c r="B16596" s="4" t="s">
        <v>1569</v>
      </c>
      <c r="C16596" s="4" t="s">
        <v>2011</v>
      </c>
      <c r="D16596" s="4" t="s">
        <v>275</v>
      </c>
    </row>
    <row r="16597" spans="1:4" x14ac:dyDescent="0.25">
      <c r="A16597" s="3">
        <v>16594</v>
      </c>
      <c r="B16597" s="4" t="s">
        <v>636</v>
      </c>
      <c r="C16597" s="4" t="s">
        <v>688</v>
      </c>
      <c r="D16597" s="4" t="s">
        <v>231</v>
      </c>
    </row>
    <row r="16598" spans="1:4" x14ac:dyDescent="0.25">
      <c r="A16598" s="3">
        <v>16595</v>
      </c>
      <c r="B16598" s="4" t="s">
        <v>2488</v>
      </c>
      <c r="C16598" s="4" t="s">
        <v>3602</v>
      </c>
      <c r="D16598" s="4" t="s">
        <v>432</v>
      </c>
    </row>
    <row r="16599" spans="1:4" x14ac:dyDescent="0.25">
      <c r="A16599" s="3">
        <v>16596</v>
      </c>
      <c r="B16599" s="4" t="s">
        <v>561</v>
      </c>
      <c r="C16599" s="4" t="s">
        <v>1698</v>
      </c>
      <c r="D16599" s="4" t="s">
        <v>1826</v>
      </c>
    </row>
    <row r="16600" spans="1:4" x14ac:dyDescent="0.25">
      <c r="A16600" s="3">
        <v>16597</v>
      </c>
      <c r="B16600" s="4" t="s">
        <v>460</v>
      </c>
      <c r="C16600" s="4" t="s">
        <v>387</v>
      </c>
      <c r="D16600" s="4" t="s">
        <v>2438</v>
      </c>
    </row>
    <row r="16601" spans="1:4" x14ac:dyDescent="0.25">
      <c r="A16601" s="3">
        <v>16598</v>
      </c>
      <c r="B16601" s="4" t="s">
        <v>6953</v>
      </c>
      <c r="C16601" s="4" t="s">
        <v>309</v>
      </c>
      <c r="D16601" s="4" t="s">
        <v>307</v>
      </c>
    </row>
    <row r="16602" spans="1:4" x14ac:dyDescent="0.25">
      <c r="A16602" s="3">
        <v>16599</v>
      </c>
      <c r="B16602" s="4" t="s">
        <v>6647</v>
      </c>
      <c r="C16602" s="4" t="s">
        <v>1826</v>
      </c>
      <c r="D16602" s="4" t="s">
        <v>516</v>
      </c>
    </row>
    <row r="16603" spans="1:4" x14ac:dyDescent="0.25">
      <c r="A16603" s="3">
        <v>16600</v>
      </c>
      <c r="B16603" s="4" t="s">
        <v>6954</v>
      </c>
      <c r="C16603" s="4" t="s">
        <v>6409</v>
      </c>
      <c r="D16603" s="4" t="s">
        <v>1826</v>
      </c>
    </row>
    <row r="16604" spans="1:4" x14ac:dyDescent="0.25">
      <c r="A16604" s="3">
        <v>16601</v>
      </c>
      <c r="B16604" s="4" t="s">
        <v>2284</v>
      </c>
      <c r="C16604" s="4" t="s">
        <v>729</v>
      </c>
      <c r="D16604" s="4" t="s">
        <v>224</v>
      </c>
    </row>
    <row r="16605" spans="1:4" x14ac:dyDescent="0.25">
      <c r="A16605" s="3">
        <v>16602</v>
      </c>
      <c r="B16605" s="4" t="s">
        <v>3462</v>
      </c>
      <c r="C16605" s="4" t="s">
        <v>345</v>
      </c>
      <c r="D16605" s="4" t="s">
        <v>717</v>
      </c>
    </row>
    <row r="16606" spans="1:4" x14ac:dyDescent="0.25">
      <c r="A16606" s="3">
        <v>16603</v>
      </c>
      <c r="B16606" s="4" t="s">
        <v>531</v>
      </c>
      <c r="C16606" s="4" t="s">
        <v>345</v>
      </c>
      <c r="D16606" s="4" t="s">
        <v>717</v>
      </c>
    </row>
    <row r="16607" spans="1:4" x14ac:dyDescent="0.25">
      <c r="A16607" s="3">
        <v>16604</v>
      </c>
      <c r="B16607" s="4" t="s">
        <v>341</v>
      </c>
      <c r="C16607" s="4" t="s">
        <v>506</v>
      </c>
      <c r="D16607" s="4" t="s">
        <v>176</v>
      </c>
    </row>
    <row r="16608" spans="1:4" x14ac:dyDescent="0.25">
      <c r="A16608" s="3">
        <v>16605</v>
      </c>
      <c r="B16608" s="4" t="s">
        <v>2533</v>
      </c>
      <c r="C16608" s="4" t="s">
        <v>1802</v>
      </c>
      <c r="D16608" s="4" t="s">
        <v>1212</v>
      </c>
    </row>
    <row r="16609" spans="1:4" x14ac:dyDescent="0.25">
      <c r="A16609" s="3">
        <v>16606</v>
      </c>
      <c r="B16609" s="4" t="s">
        <v>636</v>
      </c>
      <c r="C16609" s="4" t="s">
        <v>1921</v>
      </c>
      <c r="D16609" s="4" t="s">
        <v>1921</v>
      </c>
    </row>
    <row r="16610" spans="1:4" x14ac:dyDescent="0.25">
      <c r="A16610" s="3">
        <v>16607</v>
      </c>
      <c r="B16610" s="4" t="s">
        <v>376</v>
      </c>
      <c r="C16610" s="4" t="s">
        <v>2945</v>
      </c>
      <c r="D16610" s="4" t="s">
        <v>143</v>
      </c>
    </row>
    <row r="16611" spans="1:4" x14ac:dyDescent="0.25">
      <c r="A16611" s="3">
        <v>16608</v>
      </c>
      <c r="B16611" s="4" t="s">
        <v>6955</v>
      </c>
      <c r="C16611" s="4" t="s">
        <v>345</v>
      </c>
      <c r="D16611" s="4" t="s">
        <v>1864</v>
      </c>
    </row>
    <row r="16612" spans="1:4" x14ac:dyDescent="0.25">
      <c r="A16612" s="3">
        <v>16609</v>
      </c>
      <c r="B16612" s="4" t="s">
        <v>6956</v>
      </c>
      <c r="C16612" s="4" t="s">
        <v>313</v>
      </c>
      <c r="D16612" s="4" t="s">
        <v>633</v>
      </c>
    </row>
    <row r="16613" spans="1:4" x14ac:dyDescent="0.25">
      <c r="A16613" s="3">
        <v>16610</v>
      </c>
      <c r="B16613" s="4" t="s">
        <v>1781</v>
      </c>
      <c r="C16613" s="4" t="s">
        <v>395</v>
      </c>
      <c r="D16613" s="4" t="s">
        <v>6787</v>
      </c>
    </row>
    <row r="16614" spans="1:4" x14ac:dyDescent="0.25">
      <c r="A16614" s="3">
        <v>16611</v>
      </c>
      <c r="B16614" s="4" t="s">
        <v>2219</v>
      </c>
      <c r="C16614" s="4" t="s">
        <v>3751</v>
      </c>
      <c r="D16614" s="4" t="s">
        <v>432</v>
      </c>
    </row>
    <row r="16615" spans="1:4" x14ac:dyDescent="0.25">
      <c r="A16615" s="3">
        <v>16612</v>
      </c>
      <c r="B16615" s="4" t="s">
        <v>6957</v>
      </c>
      <c r="C16615" s="4" t="s">
        <v>1133</v>
      </c>
      <c r="D16615" s="4" t="s">
        <v>654</v>
      </c>
    </row>
    <row r="16616" spans="1:4" x14ac:dyDescent="0.25">
      <c r="A16616" s="3">
        <v>16613</v>
      </c>
      <c r="B16616" s="4" t="s">
        <v>874</v>
      </c>
      <c r="C16616" s="4" t="s">
        <v>497</v>
      </c>
      <c r="D16616" s="4" t="s">
        <v>224</v>
      </c>
    </row>
    <row r="16617" spans="1:4" x14ac:dyDescent="0.25">
      <c r="A16617" s="3">
        <v>16614</v>
      </c>
      <c r="B16617" s="4" t="s">
        <v>6958</v>
      </c>
      <c r="C16617" s="4" t="s">
        <v>6959</v>
      </c>
      <c r="D16617" s="4" t="s">
        <v>5471</v>
      </c>
    </row>
    <row r="16618" spans="1:4" x14ac:dyDescent="0.25">
      <c r="A16618" s="3">
        <v>16615</v>
      </c>
      <c r="B16618" s="4" t="s">
        <v>2149</v>
      </c>
      <c r="C16618" s="4" t="s">
        <v>99</v>
      </c>
      <c r="D16618" s="4" t="s">
        <v>320</v>
      </c>
    </row>
    <row r="16619" spans="1:4" x14ac:dyDescent="0.25">
      <c r="A16619" s="3">
        <v>16616</v>
      </c>
      <c r="B16619" s="4" t="s">
        <v>1190</v>
      </c>
      <c r="C16619" s="4" t="s">
        <v>314</v>
      </c>
      <c r="D16619" s="4" t="s">
        <v>234</v>
      </c>
    </row>
    <row r="16620" spans="1:4" x14ac:dyDescent="0.25">
      <c r="A16620" s="3">
        <v>16617</v>
      </c>
      <c r="B16620" s="4" t="s">
        <v>258</v>
      </c>
      <c r="C16620" s="4" t="s">
        <v>99</v>
      </c>
      <c r="D16620" s="4" t="s">
        <v>395</v>
      </c>
    </row>
    <row r="16621" spans="1:4" x14ac:dyDescent="0.25">
      <c r="A16621" s="3">
        <v>16618</v>
      </c>
      <c r="B16621" s="4" t="s">
        <v>308</v>
      </c>
      <c r="C16621" s="4" t="s">
        <v>256</v>
      </c>
      <c r="D16621" s="4" t="s">
        <v>90</v>
      </c>
    </row>
    <row r="16622" spans="1:4" x14ac:dyDescent="0.25">
      <c r="A16622" s="3">
        <v>16619</v>
      </c>
      <c r="B16622" s="4" t="s">
        <v>6960</v>
      </c>
      <c r="C16622" s="4" t="s">
        <v>444</v>
      </c>
      <c r="D16622" s="4" t="s">
        <v>1353</v>
      </c>
    </row>
    <row r="16623" spans="1:4" x14ac:dyDescent="0.25">
      <c r="A16623" s="3">
        <v>16620</v>
      </c>
      <c r="B16623" s="4" t="s">
        <v>6961</v>
      </c>
      <c r="C16623" s="4" t="s">
        <v>109</v>
      </c>
      <c r="D16623" s="4" t="s">
        <v>960</v>
      </c>
    </row>
    <row r="16624" spans="1:4" x14ac:dyDescent="0.25">
      <c r="A16624" s="3">
        <v>16621</v>
      </c>
      <c r="B16624" s="4" t="s">
        <v>2462</v>
      </c>
      <c r="C16624" s="4" t="s">
        <v>1212</v>
      </c>
      <c r="D16624" s="4" t="s">
        <v>2420</v>
      </c>
    </row>
    <row r="16625" spans="1:4" x14ac:dyDescent="0.25">
      <c r="A16625" s="3">
        <v>16622</v>
      </c>
      <c r="B16625" s="4" t="s">
        <v>499</v>
      </c>
      <c r="C16625" s="4" t="s">
        <v>454</v>
      </c>
      <c r="D16625" s="4" t="s">
        <v>140</v>
      </c>
    </row>
    <row r="16626" spans="1:4" x14ac:dyDescent="0.25">
      <c r="A16626" s="3">
        <v>16623</v>
      </c>
      <c r="B16626" s="4" t="s">
        <v>306</v>
      </c>
      <c r="C16626" s="4" t="s">
        <v>717</v>
      </c>
      <c r="D16626" s="4" t="s">
        <v>395</v>
      </c>
    </row>
    <row r="16627" spans="1:4" x14ac:dyDescent="0.25">
      <c r="A16627" s="3">
        <v>16624</v>
      </c>
      <c r="B16627" s="4" t="s">
        <v>388</v>
      </c>
      <c r="C16627" s="4" t="s">
        <v>1212</v>
      </c>
      <c r="D16627" s="4" t="s">
        <v>1704</v>
      </c>
    </row>
    <row r="16628" spans="1:4" x14ac:dyDescent="0.25">
      <c r="A16628" s="3">
        <v>16625</v>
      </c>
      <c r="B16628" s="4" t="s">
        <v>1609</v>
      </c>
      <c r="C16628" s="4" t="s">
        <v>933</v>
      </c>
      <c r="D16628" s="4" t="s">
        <v>1079</v>
      </c>
    </row>
    <row r="16629" spans="1:4" x14ac:dyDescent="0.25">
      <c r="A16629" s="3">
        <v>16626</v>
      </c>
      <c r="B16629" s="4" t="s">
        <v>294</v>
      </c>
      <c r="C16629" s="4" t="s">
        <v>3654</v>
      </c>
      <c r="D16629" s="4" t="s">
        <v>6962</v>
      </c>
    </row>
    <row r="16630" spans="1:4" x14ac:dyDescent="0.25">
      <c r="A16630" s="3">
        <v>16627</v>
      </c>
      <c r="B16630" s="4" t="s">
        <v>5250</v>
      </c>
      <c r="C16630" s="4" t="s">
        <v>438</v>
      </c>
      <c r="D16630" s="4" t="s">
        <v>236</v>
      </c>
    </row>
    <row r="16631" spans="1:4" x14ac:dyDescent="0.25">
      <c r="A16631" s="3">
        <v>16628</v>
      </c>
      <c r="B16631" s="4" t="s">
        <v>1945</v>
      </c>
      <c r="C16631" s="4" t="s">
        <v>256</v>
      </c>
      <c r="D16631" s="4" t="s">
        <v>90</v>
      </c>
    </row>
    <row r="16632" spans="1:4" x14ac:dyDescent="0.25">
      <c r="A16632" s="3">
        <v>16629</v>
      </c>
      <c r="B16632" s="4" t="s">
        <v>258</v>
      </c>
      <c r="C16632" s="4" t="s">
        <v>686</v>
      </c>
      <c r="D16632" s="4" t="s">
        <v>241</v>
      </c>
    </row>
    <row r="16633" spans="1:4" x14ac:dyDescent="0.25">
      <c r="A16633" s="3">
        <v>16630</v>
      </c>
      <c r="B16633" s="4" t="s">
        <v>150</v>
      </c>
      <c r="C16633" s="4" t="s">
        <v>395</v>
      </c>
      <c r="D16633" s="4" t="s">
        <v>109</v>
      </c>
    </row>
    <row r="16634" spans="1:4" x14ac:dyDescent="0.25">
      <c r="A16634" s="3">
        <v>16631</v>
      </c>
      <c r="B16634" s="4" t="s">
        <v>1184</v>
      </c>
      <c r="C16634" s="4" t="s">
        <v>88</v>
      </c>
      <c r="D16634" s="4" t="s">
        <v>390</v>
      </c>
    </row>
    <row r="16635" spans="1:4" x14ac:dyDescent="0.25">
      <c r="A16635" s="3">
        <v>16632</v>
      </c>
      <c r="B16635" s="4" t="s">
        <v>6963</v>
      </c>
      <c r="C16635" s="4" t="s">
        <v>510</v>
      </c>
      <c r="D16635" s="4" t="s">
        <v>265</v>
      </c>
    </row>
    <row r="16636" spans="1:4" x14ac:dyDescent="0.25">
      <c r="A16636" s="3">
        <v>16633</v>
      </c>
      <c r="B16636" s="4" t="s">
        <v>6964</v>
      </c>
      <c r="C16636" s="4" t="s">
        <v>4483</v>
      </c>
      <c r="D16636" s="4"/>
    </row>
    <row r="16637" spans="1:4" x14ac:dyDescent="0.25">
      <c r="A16637" s="3">
        <v>16634</v>
      </c>
      <c r="B16637" s="4" t="s">
        <v>1003</v>
      </c>
      <c r="C16637" s="4" t="s">
        <v>291</v>
      </c>
      <c r="D16637" s="4" t="s">
        <v>160</v>
      </c>
    </row>
    <row r="16638" spans="1:4" x14ac:dyDescent="0.25">
      <c r="A16638" s="3">
        <v>16635</v>
      </c>
      <c r="B16638" s="4" t="s">
        <v>273</v>
      </c>
      <c r="C16638" s="4" t="s">
        <v>474</v>
      </c>
      <c r="D16638" s="4" t="s">
        <v>349</v>
      </c>
    </row>
    <row r="16639" spans="1:4" x14ac:dyDescent="0.25">
      <c r="A16639" s="3">
        <v>16636</v>
      </c>
      <c r="B16639" s="4" t="s">
        <v>1324</v>
      </c>
      <c r="C16639" s="4" t="s">
        <v>1593</v>
      </c>
      <c r="D16639" s="4" t="s">
        <v>256</v>
      </c>
    </row>
    <row r="16640" spans="1:4" x14ac:dyDescent="0.25">
      <c r="A16640" s="3">
        <v>16637</v>
      </c>
      <c r="B16640" s="4" t="s">
        <v>3579</v>
      </c>
      <c r="C16640" s="4" t="s">
        <v>251</v>
      </c>
      <c r="D16640" s="4" t="s">
        <v>343</v>
      </c>
    </row>
    <row r="16641" spans="1:4" x14ac:dyDescent="0.25">
      <c r="A16641" s="3">
        <v>16638</v>
      </c>
      <c r="B16641" s="4" t="s">
        <v>682</v>
      </c>
      <c r="C16641" s="4" t="s">
        <v>398</v>
      </c>
      <c r="D16641" s="4" t="s">
        <v>246</v>
      </c>
    </row>
    <row r="16642" spans="1:4" x14ac:dyDescent="0.25">
      <c r="A16642" s="3">
        <v>16639</v>
      </c>
      <c r="B16642" s="4" t="s">
        <v>6965</v>
      </c>
      <c r="C16642" s="4" t="s">
        <v>142</v>
      </c>
      <c r="D16642" s="4" t="s">
        <v>349</v>
      </c>
    </row>
    <row r="16643" spans="1:4" x14ac:dyDescent="0.25">
      <c r="A16643" s="3">
        <v>16640</v>
      </c>
      <c r="B16643" s="4" t="s">
        <v>2731</v>
      </c>
      <c r="C16643" s="4" t="s">
        <v>349</v>
      </c>
      <c r="D16643" s="4" t="s">
        <v>463</v>
      </c>
    </row>
    <row r="16644" spans="1:4" x14ac:dyDescent="0.25">
      <c r="A16644" s="3">
        <v>16641</v>
      </c>
      <c r="B16644" s="4" t="s">
        <v>6966</v>
      </c>
      <c r="C16644" s="4" t="s">
        <v>190</v>
      </c>
      <c r="D16644" s="4"/>
    </row>
    <row r="16645" spans="1:4" x14ac:dyDescent="0.25">
      <c r="A16645" s="3">
        <v>16642</v>
      </c>
      <c r="B16645" s="4" t="s">
        <v>1227</v>
      </c>
      <c r="C16645" s="4" t="s">
        <v>795</v>
      </c>
      <c r="D16645" s="4" t="s">
        <v>3792</v>
      </c>
    </row>
    <row r="16646" spans="1:4" x14ac:dyDescent="0.25">
      <c r="A16646" s="3">
        <v>16643</v>
      </c>
      <c r="B16646" s="4" t="s">
        <v>2433</v>
      </c>
      <c r="C16646" s="4" t="s">
        <v>1380</v>
      </c>
      <c r="D16646" s="4" t="s">
        <v>830</v>
      </c>
    </row>
    <row r="16647" spans="1:4" x14ac:dyDescent="0.25">
      <c r="A16647" s="3">
        <v>16644</v>
      </c>
      <c r="B16647" s="4" t="s">
        <v>6360</v>
      </c>
      <c r="C16647" s="4" t="s">
        <v>90</v>
      </c>
      <c r="D16647" s="4" t="s">
        <v>432</v>
      </c>
    </row>
    <row r="16648" spans="1:4" x14ac:dyDescent="0.25">
      <c r="A16648" s="3">
        <v>16645</v>
      </c>
      <c r="B16648" s="4" t="s">
        <v>1006</v>
      </c>
      <c r="C16648" s="4" t="s">
        <v>984</v>
      </c>
      <c r="D16648" s="4" t="s">
        <v>386</v>
      </c>
    </row>
    <row r="16649" spans="1:4" x14ac:dyDescent="0.25">
      <c r="A16649" s="3">
        <v>16646</v>
      </c>
      <c r="B16649" s="4" t="s">
        <v>1255</v>
      </c>
      <c r="C16649" s="4" t="s">
        <v>263</v>
      </c>
      <c r="D16649" s="4" t="s">
        <v>697</v>
      </c>
    </row>
    <row r="16650" spans="1:4" x14ac:dyDescent="0.25">
      <c r="A16650" s="3">
        <v>16647</v>
      </c>
      <c r="B16650" s="4" t="s">
        <v>1551</v>
      </c>
      <c r="C16650" s="4" t="s">
        <v>131</v>
      </c>
      <c r="D16650" s="4" t="s">
        <v>268</v>
      </c>
    </row>
    <row r="16651" spans="1:4" x14ac:dyDescent="0.25">
      <c r="A16651" s="3">
        <v>16648</v>
      </c>
      <c r="B16651" s="4" t="s">
        <v>488</v>
      </c>
      <c r="C16651" s="4" t="s">
        <v>602</v>
      </c>
      <c r="D16651" s="4" t="s">
        <v>688</v>
      </c>
    </row>
    <row r="16652" spans="1:4" x14ac:dyDescent="0.25">
      <c r="A16652" s="3">
        <v>16649</v>
      </c>
      <c r="B16652" s="4" t="s">
        <v>6967</v>
      </c>
      <c r="C16652" s="4" t="s">
        <v>1178</v>
      </c>
      <c r="D16652" s="4" t="s">
        <v>131</v>
      </c>
    </row>
    <row r="16653" spans="1:4" x14ac:dyDescent="0.25">
      <c r="A16653" s="3">
        <v>16650</v>
      </c>
      <c r="B16653" s="4" t="s">
        <v>618</v>
      </c>
      <c r="C16653" s="4" t="s">
        <v>102</v>
      </c>
      <c r="D16653" s="4" t="s">
        <v>2128</v>
      </c>
    </row>
    <row r="16654" spans="1:4" x14ac:dyDescent="0.25">
      <c r="A16654" s="3">
        <v>16651</v>
      </c>
      <c r="B16654" s="4" t="s">
        <v>2306</v>
      </c>
      <c r="C16654" s="4" t="s">
        <v>1780</v>
      </c>
      <c r="D16654" s="4" t="s">
        <v>94</v>
      </c>
    </row>
    <row r="16655" spans="1:4" x14ac:dyDescent="0.25">
      <c r="A16655" s="3">
        <v>16652</v>
      </c>
      <c r="B16655" s="4" t="s">
        <v>615</v>
      </c>
      <c r="C16655" s="4" t="s">
        <v>210</v>
      </c>
      <c r="D16655" s="4" t="s">
        <v>109</v>
      </c>
    </row>
    <row r="16656" spans="1:4" x14ac:dyDescent="0.25">
      <c r="A16656" s="3">
        <v>16653</v>
      </c>
      <c r="B16656" s="4" t="s">
        <v>2775</v>
      </c>
      <c r="C16656" s="4" t="s">
        <v>102</v>
      </c>
      <c r="D16656" s="4" t="s">
        <v>850</v>
      </c>
    </row>
    <row r="16657" spans="1:4" x14ac:dyDescent="0.25">
      <c r="A16657" s="3">
        <v>16654</v>
      </c>
      <c r="B16657" s="4" t="s">
        <v>6968</v>
      </c>
      <c r="C16657" s="4" t="s">
        <v>232</v>
      </c>
      <c r="D16657" s="4" t="s">
        <v>140</v>
      </c>
    </row>
    <row r="16658" spans="1:4" x14ac:dyDescent="0.25">
      <c r="A16658" s="3">
        <v>16655</v>
      </c>
      <c r="B16658" s="4" t="s">
        <v>5317</v>
      </c>
      <c r="C16658" s="4" t="s">
        <v>314</v>
      </c>
      <c r="D16658" s="4" t="s">
        <v>444</v>
      </c>
    </row>
    <row r="16659" spans="1:4" x14ac:dyDescent="0.25">
      <c r="A16659" s="3">
        <v>16656</v>
      </c>
      <c r="B16659" s="4" t="s">
        <v>1817</v>
      </c>
      <c r="C16659" s="4" t="s">
        <v>277</v>
      </c>
      <c r="D16659" s="4" t="s">
        <v>373</v>
      </c>
    </row>
    <row r="16660" spans="1:4" x14ac:dyDescent="0.25">
      <c r="A16660" s="3">
        <v>16657</v>
      </c>
      <c r="B16660" s="4" t="s">
        <v>6969</v>
      </c>
      <c r="C16660" s="4" t="s">
        <v>236</v>
      </c>
      <c r="D16660" s="4" t="s">
        <v>109</v>
      </c>
    </row>
    <row r="16661" spans="1:4" x14ac:dyDescent="0.25">
      <c r="A16661" s="3">
        <v>16658</v>
      </c>
      <c r="B16661" s="4" t="s">
        <v>114</v>
      </c>
      <c r="C16661" s="4" t="s">
        <v>90</v>
      </c>
      <c r="D16661" s="4" t="s">
        <v>222</v>
      </c>
    </row>
    <row r="16662" spans="1:4" x14ac:dyDescent="0.25">
      <c r="A16662" s="3">
        <v>16659</v>
      </c>
      <c r="B16662" s="4" t="s">
        <v>449</v>
      </c>
      <c r="C16662" s="4" t="s">
        <v>373</v>
      </c>
      <c r="D16662" s="4" t="s">
        <v>222</v>
      </c>
    </row>
    <row r="16663" spans="1:4" x14ac:dyDescent="0.25">
      <c r="A16663" s="3">
        <v>16660</v>
      </c>
      <c r="B16663" s="4" t="s">
        <v>4293</v>
      </c>
      <c r="C16663" s="4" t="s">
        <v>444</v>
      </c>
      <c r="D16663" s="4" t="s">
        <v>143</v>
      </c>
    </row>
    <row r="16664" spans="1:4" x14ac:dyDescent="0.25">
      <c r="A16664" s="3">
        <v>16661</v>
      </c>
      <c r="B16664" s="4" t="s">
        <v>420</v>
      </c>
      <c r="C16664" s="4" t="s">
        <v>6931</v>
      </c>
      <c r="D16664" s="4" t="s">
        <v>1370</v>
      </c>
    </row>
    <row r="16665" spans="1:4" x14ac:dyDescent="0.25">
      <c r="A16665" s="3">
        <v>16662</v>
      </c>
      <c r="B16665" s="4" t="s">
        <v>4224</v>
      </c>
      <c r="C16665" s="4" t="s">
        <v>688</v>
      </c>
      <c r="D16665" s="4" t="s">
        <v>88</v>
      </c>
    </row>
    <row r="16666" spans="1:4" x14ac:dyDescent="0.25">
      <c r="A16666" s="3">
        <v>16663</v>
      </c>
      <c r="B16666" s="4" t="s">
        <v>646</v>
      </c>
      <c r="C16666" s="4" t="s">
        <v>427</v>
      </c>
      <c r="D16666" s="4" t="s">
        <v>140</v>
      </c>
    </row>
    <row r="16667" spans="1:4" x14ac:dyDescent="0.25">
      <c r="A16667" s="3">
        <v>16664</v>
      </c>
      <c r="B16667" s="4" t="s">
        <v>661</v>
      </c>
      <c r="C16667" s="4" t="s">
        <v>313</v>
      </c>
      <c r="D16667" s="4" t="s">
        <v>395</v>
      </c>
    </row>
    <row r="16668" spans="1:4" x14ac:dyDescent="0.25">
      <c r="A16668" s="3">
        <v>16665</v>
      </c>
      <c r="B16668" s="4" t="s">
        <v>1091</v>
      </c>
      <c r="C16668" s="4" t="s">
        <v>160</v>
      </c>
      <c r="D16668" s="4" t="s">
        <v>451</v>
      </c>
    </row>
    <row r="16669" spans="1:4" x14ac:dyDescent="0.25">
      <c r="A16669" s="3">
        <v>16666</v>
      </c>
      <c r="B16669" s="4" t="s">
        <v>655</v>
      </c>
      <c r="C16669" s="4" t="s">
        <v>395</v>
      </c>
      <c r="D16669" s="4" t="s">
        <v>131</v>
      </c>
    </row>
    <row r="16670" spans="1:4" x14ac:dyDescent="0.25">
      <c r="A16670" s="3">
        <v>16667</v>
      </c>
      <c r="B16670" s="4" t="s">
        <v>306</v>
      </c>
      <c r="C16670" s="4" t="s">
        <v>349</v>
      </c>
      <c r="D16670" s="4" t="s">
        <v>160</v>
      </c>
    </row>
    <row r="16671" spans="1:4" x14ac:dyDescent="0.25">
      <c r="A16671" s="3">
        <v>16668</v>
      </c>
      <c r="B16671" s="4" t="s">
        <v>6970</v>
      </c>
      <c r="C16671" s="4" t="s">
        <v>418</v>
      </c>
      <c r="D16671" s="4" t="s">
        <v>583</v>
      </c>
    </row>
    <row r="16672" spans="1:4" x14ac:dyDescent="0.25">
      <c r="A16672" s="3">
        <v>16669</v>
      </c>
      <c r="B16672" s="4" t="s">
        <v>3045</v>
      </c>
      <c r="C16672" s="4" t="s">
        <v>516</v>
      </c>
      <c r="D16672" s="4" t="s">
        <v>1053</v>
      </c>
    </row>
    <row r="16673" spans="1:4" x14ac:dyDescent="0.25">
      <c r="A16673" s="3">
        <v>16670</v>
      </c>
      <c r="B16673" s="4" t="s">
        <v>98</v>
      </c>
      <c r="C16673" s="4" t="s">
        <v>160</v>
      </c>
      <c r="D16673" s="4" t="s">
        <v>3189</v>
      </c>
    </row>
    <row r="16674" spans="1:4" x14ac:dyDescent="0.25">
      <c r="A16674" s="3">
        <v>16671</v>
      </c>
      <c r="B16674" s="4" t="s">
        <v>420</v>
      </c>
      <c r="C16674" s="4" t="s">
        <v>516</v>
      </c>
      <c r="D16674" s="4" t="s">
        <v>275</v>
      </c>
    </row>
    <row r="16675" spans="1:4" x14ac:dyDescent="0.25">
      <c r="A16675" s="3">
        <v>16672</v>
      </c>
      <c r="B16675" s="4" t="s">
        <v>6971</v>
      </c>
      <c r="C16675" s="4" t="s">
        <v>1816</v>
      </c>
      <c r="D16675" s="4" t="s">
        <v>365</v>
      </c>
    </row>
    <row r="16676" spans="1:4" x14ac:dyDescent="0.25">
      <c r="A16676" s="3">
        <v>16673</v>
      </c>
      <c r="B16676" s="4" t="s">
        <v>296</v>
      </c>
      <c r="C16676" s="4" t="s">
        <v>697</v>
      </c>
      <c r="D16676" s="4" t="s">
        <v>432</v>
      </c>
    </row>
    <row r="16677" spans="1:4" x14ac:dyDescent="0.25">
      <c r="A16677" s="3">
        <v>16674</v>
      </c>
      <c r="B16677" s="4" t="s">
        <v>346</v>
      </c>
      <c r="C16677" s="4" t="s">
        <v>650</v>
      </c>
      <c r="D16677" s="4" t="s">
        <v>151</v>
      </c>
    </row>
    <row r="16678" spans="1:4" x14ac:dyDescent="0.25">
      <c r="A16678" s="3">
        <v>16675</v>
      </c>
      <c r="B16678" s="4" t="s">
        <v>278</v>
      </c>
      <c r="C16678" s="4" t="s">
        <v>1010</v>
      </c>
      <c r="D16678" s="4" t="s">
        <v>313</v>
      </c>
    </row>
    <row r="16679" spans="1:4" x14ac:dyDescent="0.25">
      <c r="A16679" s="3">
        <v>16676</v>
      </c>
      <c r="B16679" s="4" t="s">
        <v>164</v>
      </c>
      <c r="C16679" s="4" t="s">
        <v>579</v>
      </c>
      <c r="D16679" s="4" t="s">
        <v>170</v>
      </c>
    </row>
    <row r="16680" spans="1:4" x14ac:dyDescent="0.25">
      <c r="A16680" s="3">
        <v>16677</v>
      </c>
      <c r="B16680" s="4" t="s">
        <v>2171</v>
      </c>
      <c r="C16680" s="4" t="s">
        <v>432</v>
      </c>
      <c r="D16680" s="4" t="s">
        <v>697</v>
      </c>
    </row>
    <row r="16681" spans="1:4" ht="30" x14ac:dyDescent="0.25">
      <c r="A16681" s="3">
        <v>16678</v>
      </c>
      <c r="B16681" s="4" t="s">
        <v>6972</v>
      </c>
      <c r="C16681" s="4" t="s">
        <v>109</v>
      </c>
      <c r="D16681" s="4" t="s">
        <v>131</v>
      </c>
    </row>
    <row r="16682" spans="1:4" x14ac:dyDescent="0.25">
      <c r="A16682" s="3">
        <v>16679</v>
      </c>
      <c r="B16682" s="4" t="s">
        <v>1184</v>
      </c>
      <c r="C16682" s="4" t="s">
        <v>1148</v>
      </c>
      <c r="D16682" s="4" t="s">
        <v>432</v>
      </c>
    </row>
    <row r="16683" spans="1:4" x14ac:dyDescent="0.25">
      <c r="A16683" s="3">
        <v>16680</v>
      </c>
      <c r="B16683" s="4" t="s">
        <v>376</v>
      </c>
      <c r="C16683" s="4" t="s">
        <v>961</v>
      </c>
      <c r="D16683" s="4" t="s">
        <v>830</v>
      </c>
    </row>
    <row r="16684" spans="1:4" x14ac:dyDescent="0.25">
      <c r="A16684" s="3">
        <v>16681</v>
      </c>
      <c r="B16684" s="4" t="s">
        <v>1890</v>
      </c>
      <c r="C16684" s="4" t="s">
        <v>109</v>
      </c>
      <c r="D16684" s="4" t="s">
        <v>387</v>
      </c>
    </row>
    <row r="16685" spans="1:4" x14ac:dyDescent="0.25">
      <c r="A16685" s="3">
        <v>16682</v>
      </c>
      <c r="B16685" s="4" t="s">
        <v>273</v>
      </c>
      <c r="C16685" s="4" t="s">
        <v>516</v>
      </c>
      <c r="D16685" s="4" t="s">
        <v>427</v>
      </c>
    </row>
    <row r="16686" spans="1:4" x14ac:dyDescent="0.25">
      <c r="A16686" s="3">
        <v>16683</v>
      </c>
      <c r="B16686" s="4" t="s">
        <v>636</v>
      </c>
      <c r="C16686" s="4" t="s">
        <v>650</v>
      </c>
      <c r="D16686" s="4" t="s">
        <v>2864</v>
      </c>
    </row>
    <row r="16687" spans="1:4" x14ac:dyDescent="0.25">
      <c r="A16687" s="3">
        <v>16684</v>
      </c>
      <c r="B16687" s="4" t="s">
        <v>5889</v>
      </c>
      <c r="C16687" s="4" t="s">
        <v>6973</v>
      </c>
      <c r="D16687" s="4" t="s">
        <v>697</v>
      </c>
    </row>
    <row r="16688" spans="1:4" x14ac:dyDescent="0.25">
      <c r="A16688" s="3">
        <v>16685</v>
      </c>
      <c r="B16688" s="4" t="s">
        <v>6974</v>
      </c>
      <c r="C16688" s="4" t="s">
        <v>3719</v>
      </c>
      <c r="D16688" s="4" t="s">
        <v>116</v>
      </c>
    </row>
    <row r="16689" spans="1:4" x14ac:dyDescent="0.25">
      <c r="A16689" s="3">
        <v>16686</v>
      </c>
      <c r="B16689" s="4" t="s">
        <v>1047</v>
      </c>
      <c r="C16689" s="4" t="s">
        <v>457</v>
      </c>
      <c r="D16689" s="4" t="s">
        <v>579</v>
      </c>
    </row>
    <row r="16690" spans="1:4" x14ac:dyDescent="0.25">
      <c r="A16690" s="3">
        <v>16687</v>
      </c>
      <c r="B16690" s="4" t="s">
        <v>1147</v>
      </c>
      <c r="C16690" s="4" t="s">
        <v>1010</v>
      </c>
      <c r="D16690" s="4" t="s">
        <v>137</v>
      </c>
    </row>
    <row r="16691" spans="1:4" x14ac:dyDescent="0.25">
      <c r="A16691" s="3">
        <v>16688</v>
      </c>
      <c r="B16691" s="4" t="s">
        <v>572</v>
      </c>
      <c r="C16691" s="4" t="s">
        <v>168</v>
      </c>
      <c r="D16691" s="4" t="s">
        <v>270</v>
      </c>
    </row>
    <row r="16692" spans="1:4" x14ac:dyDescent="0.25">
      <c r="A16692" s="3">
        <v>16689</v>
      </c>
      <c r="B16692" s="4" t="s">
        <v>1882</v>
      </c>
      <c r="C16692" s="4" t="s">
        <v>1010</v>
      </c>
      <c r="D16692" s="4" t="s">
        <v>1010</v>
      </c>
    </row>
    <row r="16693" spans="1:4" x14ac:dyDescent="0.25">
      <c r="A16693" s="3">
        <v>16690</v>
      </c>
      <c r="B16693" s="4" t="s">
        <v>3063</v>
      </c>
      <c r="C16693" s="4" t="s">
        <v>1340</v>
      </c>
      <c r="D16693" s="4" t="s">
        <v>1010</v>
      </c>
    </row>
    <row r="16694" spans="1:4" x14ac:dyDescent="0.25">
      <c r="A16694" s="3">
        <v>16691</v>
      </c>
      <c r="B16694" s="4" t="s">
        <v>1091</v>
      </c>
      <c r="C16694" s="4" t="s">
        <v>2659</v>
      </c>
      <c r="D16694" s="4" t="s">
        <v>375</v>
      </c>
    </row>
    <row r="16695" spans="1:4" x14ac:dyDescent="0.25">
      <c r="A16695" s="3">
        <v>16692</v>
      </c>
      <c r="B16695" s="4" t="s">
        <v>3220</v>
      </c>
      <c r="C16695" s="4" t="s">
        <v>160</v>
      </c>
      <c r="D16695" s="4" t="s">
        <v>390</v>
      </c>
    </row>
    <row r="16696" spans="1:4" x14ac:dyDescent="0.25">
      <c r="A16696" s="3">
        <v>16693</v>
      </c>
      <c r="B16696" s="4" t="s">
        <v>5002</v>
      </c>
      <c r="C16696" s="4" t="s">
        <v>2542</v>
      </c>
      <c r="D16696" s="4" t="s">
        <v>309</v>
      </c>
    </row>
    <row r="16697" spans="1:4" x14ac:dyDescent="0.25">
      <c r="A16697" s="3">
        <v>16694</v>
      </c>
      <c r="B16697" s="4" t="s">
        <v>306</v>
      </c>
      <c r="C16697" s="4" t="s">
        <v>3077</v>
      </c>
      <c r="D16697" s="4" t="s">
        <v>137</v>
      </c>
    </row>
    <row r="16698" spans="1:4" x14ac:dyDescent="0.25">
      <c r="A16698" s="3">
        <v>16695</v>
      </c>
      <c r="B16698" s="4" t="s">
        <v>306</v>
      </c>
      <c r="C16698" s="4" t="s">
        <v>1038</v>
      </c>
      <c r="D16698" s="4" t="s">
        <v>131</v>
      </c>
    </row>
    <row r="16699" spans="1:4" x14ac:dyDescent="0.25">
      <c r="A16699" s="3">
        <v>16696</v>
      </c>
      <c r="B16699" s="4" t="s">
        <v>394</v>
      </c>
      <c r="C16699" s="4" t="s">
        <v>183</v>
      </c>
      <c r="D16699" s="4" t="s">
        <v>160</v>
      </c>
    </row>
    <row r="16700" spans="1:4" x14ac:dyDescent="0.25">
      <c r="A16700" s="3">
        <v>16697</v>
      </c>
      <c r="B16700" s="4" t="s">
        <v>334</v>
      </c>
      <c r="C16700" s="4" t="s">
        <v>395</v>
      </c>
      <c r="D16700" s="4" t="s">
        <v>313</v>
      </c>
    </row>
    <row r="16701" spans="1:4" x14ac:dyDescent="0.25">
      <c r="A16701" s="3">
        <v>16698</v>
      </c>
      <c r="B16701" s="4" t="s">
        <v>460</v>
      </c>
      <c r="C16701" s="4" t="s">
        <v>183</v>
      </c>
      <c r="D16701" s="4" t="s">
        <v>151</v>
      </c>
    </row>
    <row r="16702" spans="1:4" x14ac:dyDescent="0.25">
      <c r="A16702" s="3">
        <v>16699</v>
      </c>
      <c r="B16702" s="4" t="s">
        <v>636</v>
      </c>
      <c r="C16702" s="4" t="s">
        <v>349</v>
      </c>
      <c r="D16702" s="4" t="s">
        <v>151</v>
      </c>
    </row>
    <row r="16703" spans="1:4" x14ac:dyDescent="0.25">
      <c r="A16703" s="3">
        <v>16700</v>
      </c>
      <c r="B16703" s="4" t="s">
        <v>1218</v>
      </c>
      <c r="C16703" s="4" t="s">
        <v>277</v>
      </c>
      <c r="D16703" s="4" t="s">
        <v>2967</v>
      </c>
    </row>
    <row r="16704" spans="1:4" x14ac:dyDescent="0.25">
      <c r="A16704" s="3">
        <v>16701</v>
      </c>
      <c r="B16704" s="4" t="s">
        <v>344</v>
      </c>
      <c r="C16704" s="4" t="s">
        <v>418</v>
      </c>
      <c r="D16704" s="4" t="s">
        <v>131</v>
      </c>
    </row>
    <row r="16705" spans="1:4" x14ac:dyDescent="0.25">
      <c r="A16705" s="3">
        <v>16702</v>
      </c>
      <c r="B16705" s="4" t="s">
        <v>561</v>
      </c>
      <c r="C16705" s="4" t="s">
        <v>882</v>
      </c>
      <c r="D16705" s="4" t="s">
        <v>109</v>
      </c>
    </row>
    <row r="16706" spans="1:4" x14ac:dyDescent="0.25">
      <c r="A16706" s="3">
        <v>16703</v>
      </c>
      <c r="B16706" s="4" t="s">
        <v>908</v>
      </c>
      <c r="C16706" s="4" t="s">
        <v>418</v>
      </c>
      <c r="D16706" s="4" t="s">
        <v>131</v>
      </c>
    </row>
    <row r="16707" spans="1:4" x14ac:dyDescent="0.25">
      <c r="A16707" s="3">
        <v>16704</v>
      </c>
      <c r="B16707" s="4" t="s">
        <v>5151</v>
      </c>
      <c r="C16707" s="4" t="s">
        <v>183</v>
      </c>
      <c r="D16707" s="4" t="s">
        <v>109</v>
      </c>
    </row>
    <row r="16708" spans="1:4" x14ac:dyDescent="0.25">
      <c r="A16708" s="3">
        <v>16705</v>
      </c>
      <c r="B16708" s="4" t="s">
        <v>802</v>
      </c>
      <c r="C16708" s="4" t="s">
        <v>395</v>
      </c>
      <c r="D16708" s="4" t="s">
        <v>633</v>
      </c>
    </row>
    <row r="16709" spans="1:4" x14ac:dyDescent="0.25">
      <c r="A16709" s="3">
        <v>16706</v>
      </c>
      <c r="B16709" s="4" t="s">
        <v>6975</v>
      </c>
      <c r="C16709" s="4" t="s">
        <v>313</v>
      </c>
      <c r="D16709" s="4" t="s">
        <v>229</v>
      </c>
    </row>
    <row r="16710" spans="1:4" x14ac:dyDescent="0.25">
      <c r="A16710" s="3">
        <v>16707</v>
      </c>
      <c r="B16710" s="4" t="s">
        <v>306</v>
      </c>
      <c r="C16710" s="4" t="s">
        <v>160</v>
      </c>
      <c r="D16710" s="4" t="s">
        <v>2758</v>
      </c>
    </row>
    <row r="16711" spans="1:4" x14ac:dyDescent="0.25">
      <c r="A16711" s="3">
        <v>16708</v>
      </c>
      <c r="B16711" s="4" t="s">
        <v>4436</v>
      </c>
      <c r="C16711" s="4" t="s">
        <v>579</v>
      </c>
      <c r="D16711" s="4" t="s">
        <v>170</v>
      </c>
    </row>
    <row r="16712" spans="1:4" x14ac:dyDescent="0.25">
      <c r="A16712" s="3">
        <v>16709</v>
      </c>
      <c r="B16712" s="4" t="s">
        <v>646</v>
      </c>
      <c r="C16712" s="4" t="s">
        <v>109</v>
      </c>
      <c r="D16712" s="4" t="s">
        <v>395</v>
      </c>
    </row>
    <row r="16713" spans="1:4" x14ac:dyDescent="0.25">
      <c r="A16713" s="3">
        <v>16710</v>
      </c>
      <c r="B16713" s="4" t="s">
        <v>6976</v>
      </c>
      <c r="C16713" s="4" t="s">
        <v>88</v>
      </c>
      <c r="D16713" s="4" t="s">
        <v>88</v>
      </c>
    </row>
    <row r="16714" spans="1:4" x14ac:dyDescent="0.25">
      <c r="A16714" s="3">
        <v>16711</v>
      </c>
      <c r="B16714" s="4" t="s">
        <v>3129</v>
      </c>
      <c r="C16714" s="4" t="s">
        <v>395</v>
      </c>
      <c r="D16714" s="4" t="s">
        <v>516</v>
      </c>
    </row>
    <row r="16715" spans="1:4" x14ac:dyDescent="0.25">
      <c r="A16715" s="3">
        <v>16712</v>
      </c>
      <c r="B16715" s="4" t="s">
        <v>89</v>
      </c>
      <c r="C16715" s="4" t="s">
        <v>961</v>
      </c>
      <c r="D16715" s="4" t="s">
        <v>342</v>
      </c>
    </row>
    <row r="16716" spans="1:4" x14ac:dyDescent="0.25">
      <c r="A16716" s="3">
        <v>16713</v>
      </c>
      <c r="B16716" s="4" t="s">
        <v>1178</v>
      </c>
      <c r="C16716" s="4" t="s">
        <v>366</v>
      </c>
      <c r="D16716" s="4" t="s">
        <v>1038</v>
      </c>
    </row>
    <row r="16717" spans="1:4" x14ac:dyDescent="0.25">
      <c r="A16717" s="3">
        <v>16714</v>
      </c>
      <c r="B16717" s="4" t="s">
        <v>1882</v>
      </c>
      <c r="C16717" s="4" t="s">
        <v>88</v>
      </c>
      <c r="D16717" s="4" t="s">
        <v>688</v>
      </c>
    </row>
    <row r="16718" spans="1:4" x14ac:dyDescent="0.25">
      <c r="A16718" s="3">
        <v>16715</v>
      </c>
      <c r="B16718" s="4" t="s">
        <v>718</v>
      </c>
      <c r="C16718" s="4" t="s">
        <v>109</v>
      </c>
      <c r="D16718" s="4" t="s">
        <v>88</v>
      </c>
    </row>
    <row r="16719" spans="1:4" x14ac:dyDescent="0.25">
      <c r="A16719" s="3">
        <v>16716</v>
      </c>
      <c r="B16719" s="4" t="s">
        <v>150</v>
      </c>
      <c r="C16719" s="4" t="s">
        <v>395</v>
      </c>
      <c r="D16719" s="4" t="s">
        <v>297</v>
      </c>
    </row>
    <row r="16720" spans="1:4" x14ac:dyDescent="0.25">
      <c r="A16720" s="3">
        <v>16717</v>
      </c>
      <c r="B16720" s="4" t="s">
        <v>475</v>
      </c>
      <c r="C16720" s="4" t="s">
        <v>1148</v>
      </c>
      <c r="D16720" s="4" t="s">
        <v>583</v>
      </c>
    </row>
    <row r="16721" spans="1:4" x14ac:dyDescent="0.25">
      <c r="A16721" s="3">
        <v>16718</v>
      </c>
      <c r="B16721" s="4" t="s">
        <v>661</v>
      </c>
      <c r="C16721" s="4" t="s">
        <v>1133</v>
      </c>
      <c r="D16721" s="4" t="s">
        <v>1321</v>
      </c>
    </row>
    <row r="16722" spans="1:4" x14ac:dyDescent="0.25">
      <c r="A16722" s="3">
        <v>16719</v>
      </c>
      <c r="B16722" s="4" t="s">
        <v>1091</v>
      </c>
      <c r="C16722" s="4" t="s">
        <v>366</v>
      </c>
      <c r="D16722" s="4" t="s">
        <v>151</v>
      </c>
    </row>
    <row r="16723" spans="1:4" x14ac:dyDescent="0.25">
      <c r="A16723" s="3">
        <v>16720</v>
      </c>
      <c r="B16723" s="4" t="s">
        <v>6977</v>
      </c>
      <c r="C16723" s="4" t="s">
        <v>432</v>
      </c>
      <c r="D16723" s="4" t="s">
        <v>109</v>
      </c>
    </row>
    <row r="16724" spans="1:4" x14ac:dyDescent="0.25">
      <c r="A16724" s="3">
        <v>16721</v>
      </c>
      <c r="B16724" s="4" t="s">
        <v>351</v>
      </c>
      <c r="C16724" s="4" t="s">
        <v>275</v>
      </c>
      <c r="D16724" s="4" t="s">
        <v>263</v>
      </c>
    </row>
    <row r="16725" spans="1:4" x14ac:dyDescent="0.25">
      <c r="A16725" s="3">
        <v>16722</v>
      </c>
      <c r="B16725" s="4" t="s">
        <v>1411</v>
      </c>
      <c r="C16725" s="4" t="s">
        <v>256</v>
      </c>
      <c r="D16725" s="4" t="s">
        <v>1010</v>
      </c>
    </row>
    <row r="16726" spans="1:4" x14ac:dyDescent="0.25">
      <c r="A16726" s="3">
        <v>16723</v>
      </c>
      <c r="B16726" s="4" t="s">
        <v>868</v>
      </c>
      <c r="C16726" s="4" t="s">
        <v>432</v>
      </c>
      <c r="D16726" s="4" t="s">
        <v>1038</v>
      </c>
    </row>
    <row r="16727" spans="1:4" x14ac:dyDescent="0.25">
      <c r="A16727" s="3">
        <v>16724</v>
      </c>
      <c r="B16727" s="4" t="s">
        <v>308</v>
      </c>
      <c r="C16727" s="4" t="s">
        <v>1148</v>
      </c>
      <c r="D16727" s="4" t="s">
        <v>583</v>
      </c>
    </row>
    <row r="16728" spans="1:4" x14ac:dyDescent="0.25">
      <c r="A16728" s="3">
        <v>16725</v>
      </c>
      <c r="B16728" s="4" t="s">
        <v>312</v>
      </c>
      <c r="C16728" s="4" t="s">
        <v>387</v>
      </c>
      <c r="D16728" s="4" t="s">
        <v>675</v>
      </c>
    </row>
    <row r="16729" spans="1:4" x14ac:dyDescent="0.25">
      <c r="A16729" s="3">
        <v>16726</v>
      </c>
      <c r="B16729" s="4" t="s">
        <v>6978</v>
      </c>
      <c r="C16729" s="4" t="s">
        <v>390</v>
      </c>
      <c r="D16729" s="4" t="s">
        <v>309</v>
      </c>
    </row>
    <row r="16730" spans="1:4" x14ac:dyDescent="0.25">
      <c r="A16730" s="3">
        <v>16727</v>
      </c>
      <c r="B16730" s="4" t="s">
        <v>2306</v>
      </c>
      <c r="C16730" s="4" t="s">
        <v>131</v>
      </c>
      <c r="D16730" s="4" t="s">
        <v>126</v>
      </c>
    </row>
    <row r="16731" spans="1:4" x14ac:dyDescent="0.25">
      <c r="A16731" s="3">
        <v>16728</v>
      </c>
      <c r="B16731" s="4" t="s">
        <v>4224</v>
      </c>
      <c r="C16731" s="4" t="s">
        <v>375</v>
      </c>
      <c r="D16731" s="4" t="s">
        <v>438</v>
      </c>
    </row>
    <row r="16732" spans="1:4" x14ac:dyDescent="0.25">
      <c r="A16732" s="3">
        <v>16729</v>
      </c>
      <c r="B16732" s="4" t="s">
        <v>6979</v>
      </c>
      <c r="C16732" s="4" t="s">
        <v>650</v>
      </c>
      <c r="D16732" s="4" t="s">
        <v>390</v>
      </c>
    </row>
    <row r="16733" spans="1:4" x14ac:dyDescent="0.25">
      <c r="A16733" s="3">
        <v>16730</v>
      </c>
      <c r="B16733" s="4" t="s">
        <v>1047</v>
      </c>
      <c r="C16733" s="4" t="s">
        <v>131</v>
      </c>
      <c r="D16733" s="4" t="s">
        <v>1133</v>
      </c>
    </row>
    <row r="16734" spans="1:4" x14ac:dyDescent="0.25">
      <c r="A16734" s="3">
        <v>16731</v>
      </c>
      <c r="B16734" s="4" t="s">
        <v>475</v>
      </c>
      <c r="C16734" s="4" t="s">
        <v>183</v>
      </c>
      <c r="D16734" s="4" t="s">
        <v>129</v>
      </c>
    </row>
    <row r="16735" spans="1:4" x14ac:dyDescent="0.25">
      <c r="A16735" s="3">
        <v>16732</v>
      </c>
      <c r="B16735" s="4" t="s">
        <v>6980</v>
      </c>
      <c r="C16735" s="4" t="s">
        <v>1010</v>
      </c>
      <c r="D16735" s="4" t="s">
        <v>313</v>
      </c>
    </row>
    <row r="16736" spans="1:4" x14ac:dyDescent="0.25">
      <c r="A16736" s="3">
        <v>16733</v>
      </c>
      <c r="B16736" s="4" t="s">
        <v>1062</v>
      </c>
      <c r="C16736" s="4" t="s">
        <v>313</v>
      </c>
      <c r="D16736" s="4" t="s">
        <v>2659</v>
      </c>
    </row>
    <row r="16737" spans="1:4" x14ac:dyDescent="0.25">
      <c r="A16737" s="3">
        <v>16734</v>
      </c>
      <c r="B16737" s="4" t="s">
        <v>1004</v>
      </c>
      <c r="C16737" s="4" t="s">
        <v>438</v>
      </c>
      <c r="D16737" s="4" t="s">
        <v>270</v>
      </c>
    </row>
    <row r="16738" spans="1:4" x14ac:dyDescent="0.25">
      <c r="A16738" s="3">
        <v>16735</v>
      </c>
      <c r="B16738" s="4" t="s">
        <v>258</v>
      </c>
      <c r="C16738" s="4" t="s">
        <v>151</v>
      </c>
      <c r="D16738" s="4" t="s">
        <v>471</v>
      </c>
    </row>
    <row r="16739" spans="1:4" x14ac:dyDescent="0.25">
      <c r="A16739" s="3">
        <v>16736</v>
      </c>
      <c r="B16739" s="4" t="s">
        <v>156</v>
      </c>
      <c r="C16739" s="4" t="s">
        <v>263</v>
      </c>
      <c r="D16739" s="4" t="s">
        <v>131</v>
      </c>
    </row>
    <row r="16740" spans="1:4" x14ac:dyDescent="0.25">
      <c r="A16740" s="3">
        <v>16737</v>
      </c>
      <c r="B16740" s="4" t="s">
        <v>2017</v>
      </c>
      <c r="C16740" s="4" t="s">
        <v>1010</v>
      </c>
      <c r="D16740" s="4" t="s">
        <v>160</v>
      </c>
    </row>
    <row r="16741" spans="1:4" x14ac:dyDescent="0.25">
      <c r="A16741" s="3">
        <v>16738</v>
      </c>
      <c r="B16741" s="4" t="s">
        <v>6981</v>
      </c>
      <c r="C16741" s="4" t="s">
        <v>170</v>
      </c>
      <c r="D16741" s="4" t="s">
        <v>432</v>
      </c>
    </row>
    <row r="16742" spans="1:4" x14ac:dyDescent="0.25">
      <c r="A16742" s="3">
        <v>16739</v>
      </c>
      <c r="B16742" s="4" t="s">
        <v>2227</v>
      </c>
      <c r="C16742" s="4" t="s">
        <v>1300</v>
      </c>
      <c r="D16742" s="4" t="s">
        <v>160</v>
      </c>
    </row>
    <row r="16743" spans="1:4" x14ac:dyDescent="0.25">
      <c r="A16743" s="3">
        <v>16740</v>
      </c>
      <c r="B16743" s="4" t="s">
        <v>4149</v>
      </c>
      <c r="C16743" s="4" t="s">
        <v>6982</v>
      </c>
      <c r="D16743" s="4" t="s">
        <v>366</v>
      </c>
    </row>
    <row r="16744" spans="1:4" x14ac:dyDescent="0.25">
      <c r="A16744" s="3">
        <v>16741</v>
      </c>
      <c r="B16744" s="4" t="s">
        <v>1227</v>
      </c>
      <c r="C16744" s="4" t="s">
        <v>390</v>
      </c>
      <c r="D16744" s="4" t="s">
        <v>160</v>
      </c>
    </row>
    <row r="16745" spans="1:4" x14ac:dyDescent="0.25">
      <c r="A16745" s="3">
        <v>16742</v>
      </c>
      <c r="B16745" s="4" t="s">
        <v>618</v>
      </c>
      <c r="C16745" s="4" t="s">
        <v>224</v>
      </c>
      <c r="D16745" s="4" t="s">
        <v>88</v>
      </c>
    </row>
    <row r="16746" spans="1:4" x14ac:dyDescent="0.25">
      <c r="A16746" s="3">
        <v>16743</v>
      </c>
      <c r="B16746" s="4" t="s">
        <v>2540</v>
      </c>
      <c r="C16746" s="4" t="s">
        <v>650</v>
      </c>
      <c r="D16746" s="4" t="s">
        <v>151</v>
      </c>
    </row>
    <row r="16747" spans="1:4" x14ac:dyDescent="0.25">
      <c r="A16747" s="3">
        <v>16744</v>
      </c>
      <c r="B16747" s="4" t="s">
        <v>6983</v>
      </c>
      <c r="C16747" s="4" t="s">
        <v>650</v>
      </c>
      <c r="D16747" s="4" t="s">
        <v>390</v>
      </c>
    </row>
    <row r="16748" spans="1:4" x14ac:dyDescent="0.25">
      <c r="A16748" s="3">
        <v>16745</v>
      </c>
      <c r="B16748" s="4" t="s">
        <v>987</v>
      </c>
      <c r="C16748" s="4" t="s">
        <v>3280</v>
      </c>
      <c r="D16748" s="4" t="s">
        <v>313</v>
      </c>
    </row>
    <row r="16749" spans="1:4" x14ac:dyDescent="0.25">
      <c r="A16749" s="3">
        <v>16746</v>
      </c>
      <c r="B16749" s="4" t="s">
        <v>709</v>
      </c>
      <c r="C16749" s="4" t="s">
        <v>160</v>
      </c>
      <c r="D16749" s="4" t="s">
        <v>390</v>
      </c>
    </row>
    <row r="16750" spans="1:4" x14ac:dyDescent="0.25">
      <c r="A16750" s="3">
        <v>16747</v>
      </c>
      <c r="B16750" s="4" t="s">
        <v>248</v>
      </c>
      <c r="C16750" s="4" t="s">
        <v>650</v>
      </c>
      <c r="D16750" s="4" t="s">
        <v>390</v>
      </c>
    </row>
    <row r="16751" spans="1:4" x14ac:dyDescent="0.25">
      <c r="A16751" s="3">
        <v>16748</v>
      </c>
      <c r="B16751" s="4" t="s">
        <v>655</v>
      </c>
      <c r="C16751" s="4" t="s">
        <v>160</v>
      </c>
      <c r="D16751" s="4" t="s">
        <v>263</v>
      </c>
    </row>
    <row r="16752" spans="1:4" x14ac:dyDescent="0.25">
      <c r="A16752" s="3">
        <v>16749</v>
      </c>
      <c r="B16752" s="4" t="s">
        <v>636</v>
      </c>
      <c r="C16752" s="4" t="s">
        <v>650</v>
      </c>
      <c r="D16752" s="4" t="s">
        <v>151</v>
      </c>
    </row>
    <row r="16753" spans="1:4" x14ac:dyDescent="0.25">
      <c r="A16753" s="3">
        <v>16750</v>
      </c>
      <c r="B16753" s="4" t="s">
        <v>6984</v>
      </c>
      <c r="C16753" s="4" t="s">
        <v>160</v>
      </c>
      <c r="D16753" s="4" t="s">
        <v>390</v>
      </c>
    </row>
    <row r="16754" spans="1:4" x14ac:dyDescent="0.25">
      <c r="A16754" s="3">
        <v>16751</v>
      </c>
      <c r="B16754" s="4" t="s">
        <v>646</v>
      </c>
      <c r="C16754" s="4" t="s">
        <v>4201</v>
      </c>
      <c r="D16754" s="4" t="s">
        <v>263</v>
      </c>
    </row>
    <row r="16755" spans="1:4" x14ac:dyDescent="0.25">
      <c r="A16755" s="3">
        <v>16752</v>
      </c>
      <c r="B16755" s="4" t="s">
        <v>460</v>
      </c>
      <c r="C16755" s="4" t="s">
        <v>395</v>
      </c>
      <c r="D16755" s="4" t="s">
        <v>6985</v>
      </c>
    </row>
    <row r="16756" spans="1:4" x14ac:dyDescent="0.25">
      <c r="A16756" s="3">
        <v>16753</v>
      </c>
      <c r="B16756" s="4" t="s">
        <v>2701</v>
      </c>
      <c r="C16756" s="4" t="s">
        <v>183</v>
      </c>
      <c r="D16756" s="4" t="s">
        <v>151</v>
      </c>
    </row>
    <row r="16757" spans="1:4" x14ac:dyDescent="0.25">
      <c r="A16757" s="3">
        <v>16754</v>
      </c>
      <c r="B16757" s="4" t="s">
        <v>6986</v>
      </c>
      <c r="C16757" s="4" t="s">
        <v>961</v>
      </c>
      <c r="D16757" s="4" t="s">
        <v>183</v>
      </c>
    </row>
    <row r="16758" spans="1:4" x14ac:dyDescent="0.25">
      <c r="A16758" s="3">
        <v>16755</v>
      </c>
      <c r="B16758" s="4" t="s">
        <v>3034</v>
      </c>
      <c r="C16758" s="4" t="s">
        <v>2542</v>
      </c>
      <c r="D16758" s="4" t="s">
        <v>160</v>
      </c>
    </row>
    <row r="16759" spans="1:4" x14ac:dyDescent="0.25">
      <c r="A16759" s="3">
        <v>16756</v>
      </c>
      <c r="B16759" s="4" t="s">
        <v>1959</v>
      </c>
      <c r="C16759" s="4" t="s">
        <v>234</v>
      </c>
      <c r="D16759" s="4" t="s">
        <v>1074</v>
      </c>
    </row>
    <row r="16760" spans="1:4" x14ac:dyDescent="0.25">
      <c r="A16760" s="3">
        <v>16757</v>
      </c>
      <c r="B16760" s="4" t="s">
        <v>6636</v>
      </c>
      <c r="C16760" s="4" t="s">
        <v>151</v>
      </c>
      <c r="D16760" s="4" t="s">
        <v>395</v>
      </c>
    </row>
    <row r="16761" spans="1:4" x14ac:dyDescent="0.25">
      <c r="A16761" s="3">
        <v>16758</v>
      </c>
      <c r="B16761" s="4" t="s">
        <v>273</v>
      </c>
      <c r="C16761" s="4" t="s">
        <v>395</v>
      </c>
      <c r="D16761" s="4" t="s">
        <v>297</v>
      </c>
    </row>
    <row r="16762" spans="1:4" x14ac:dyDescent="0.25">
      <c r="A16762" s="3">
        <v>16759</v>
      </c>
      <c r="B16762" s="4" t="s">
        <v>2606</v>
      </c>
      <c r="C16762" s="4" t="s">
        <v>395</v>
      </c>
      <c r="D16762" s="4" t="s">
        <v>297</v>
      </c>
    </row>
    <row r="16763" spans="1:4" x14ac:dyDescent="0.25">
      <c r="A16763" s="3">
        <v>16760</v>
      </c>
      <c r="B16763" s="4" t="s">
        <v>328</v>
      </c>
      <c r="C16763" s="4" t="s">
        <v>170</v>
      </c>
      <c r="D16763" s="4" t="s">
        <v>277</v>
      </c>
    </row>
    <row r="16764" spans="1:4" x14ac:dyDescent="0.25">
      <c r="A16764" s="3">
        <v>16761</v>
      </c>
      <c r="B16764" s="4" t="s">
        <v>603</v>
      </c>
      <c r="C16764" s="4" t="s">
        <v>160</v>
      </c>
      <c r="D16764" s="4" t="s">
        <v>109</v>
      </c>
    </row>
    <row r="16765" spans="1:4" x14ac:dyDescent="0.25">
      <c r="A16765" s="3">
        <v>16762</v>
      </c>
      <c r="B16765" s="4" t="s">
        <v>197</v>
      </c>
      <c r="C16765" s="4" t="s">
        <v>2542</v>
      </c>
      <c r="D16765" s="4" t="s">
        <v>277</v>
      </c>
    </row>
    <row r="16766" spans="1:4" x14ac:dyDescent="0.25">
      <c r="A16766" s="3">
        <v>16763</v>
      </c>
      <c r="B16766" s="4" t="s">
        <v>1223</v>
      </c>
      <c r="C16766" s="4" t="s">
        <v>395</v>
      </c>
      <c r="D16766" s="4" t="s">
        <v>297</v>
      </c>
    </row>
    <row r="16767" spans="1:4" x14ac:dyDescent="0.25">
      <c r="A16767" s="3">
        <v>16764</v>
      </c>
      <c r="B16767" s="4" t="s">
        <v>413</v>
      </c>
      <c r="C16767" s="4" t="s">
        <v>125</v>
      </c>
      <c r="D16767" s="4" t="s">
        <v>131</v>
      </c>
    </row>
    <row r="16768" spans="1:4" x14ac:dyDescent="0.25">
      <c r="A16768" s="3">
        <v>16765</v>
      </c>
      <c r="B16768" s="4" t="s">
        <v>1328</v>
      </c>
      <c r="C16768" s="4" t="s">
        <v>467</v>
      </c>
      <c r="D16768" s="4" t="s">
        <v>183</v>
      </c>
    </row>
    <row r="16769" spans="1:4" x14ac:dyDescent="0.25">
      <c r="A16769" s="3">
        <v>16766</v>
      </c>
      <c r="B16769" s="4" t="s">
        <v>3317</v>
      </c>
      <c r="C16769" s="4" t="s">
        <v>115</v>
      </c>
      <c r="D16769" s="4" t="s">
        <v>1698</v>
      </c>
    </row>
    <row r="16770" spans="1:4" x14ac:dyDescent="0.25">
      <c r="A16770" s="3">
        <v>16767</v>
      </c>
      <c r="B16770" s="4" t="s">
        <v>4096</v>
      </c>
      <c r="C16770" s="4" t="s">
        <v>210</v>
      </c>
      <c r="D16770" s="4" t="s">
        <v>777</v>
      </c>
    </row>
    <row r="16771" spans="1:4" x14ac:dyDescent="0.25">
      <c r="A16771" s="3">
        <v>16768</v>
      </c>
      <c r="B16771" s="4" t="s">
        <v>1882</v>
      </c>
      <c r="C16771" s="4" t="s">
        <v>99</v>
      </c>
      <c r="D16771" s="4" t="s">
        <v>960</v>
      </c>
    </row>
    <row r="16772" spans="1:4" x14ac:dyDescent="0.25">
      <c r="A16772" s="3">
        <v>16769</v>
      </c>
      <c r="B16772" s="4" t="s">
        <v>6987</v>
      </c>
      <c r="C16772" s="4" t="s">
        <v>5347</v>
      </c>
      <c r="D16772" s="4" t="s">
        <v>113</v>
      </c>
    </row>
    <row r="16773" spans="1:4" x14ac:dyDescent="0.25">
      <c r="A16773" s="3">
        <v>16770</v>
      </c>
      <c r="B16773" s="4" t="s">
        <v>1765</v>
      </c>
      <c r="C16773" s="4" t="s">
        <v>196</v>
      </c>
      <c r="D16773" s="4" t="s">
        <v>404</v>
      </c>
    </row>
    <row r="16774" spans="1:4" x14ac:dyDescent="0.25">
      <c r="A16774" s="3">
        <v>16771</v>
      </c>
      <c r="B16774" s="4" t="s">
        <v>703</v>
      </c>
      <c r="C16774" s="4" t="s">
        <v>984</v>
      </c>
      <c r="D16774" s="4" t="s">
        <v>263</v>
      </c>
    </row>
    <row r="16775" spans="1:4" x14ac:dyDescent="0.25">
      <c r="A16775" s="3">
        <v>16772</v>
      </c>
      <c r="B16775" s="4" t="s">
        <v>6988</v>
      </c>
      <c r="C16775" s="4" t="s">
        <v>3111</v>
      </c>
      <c r="D16775" s="4" t="s">
        <v>707</v>
      </c>
    </row>
    <row r="16776" spans="1:4" x14ac:dyDescent="0.25">
      <c r="A16776" s="3">
        <v>16773</v>
      </c>
      <c r="B16776" s="4" t="s">
        <v>420</v>
      </c>
      <c r="C16776" s="4" t="s">
        <v>109</v>
      </c>
      <c r="D16776" s="4" t="s">
        <v>933</v>
      </c>
    </row>
    <row r="16777" spans="1:4" x14ac:dyDescent="0.25">
      <c r="A16777" s="3">
        <v>16774</v>
      </c>
      <c r="B16777" s="4" t="s">
        <v>6814</v>
      </c>
      <c r="C16777" s="4" t="s">
        <v>137</v>
      </c>
      <c r="D16777" s="4" t="s">
        <v>2133</v>
      </c>
    </row>
    <row r="16778" spans="1:4" x14ac:dyDescent="0.25">
      <c r="A16778" s="3">
        <v>16775</v>
      </c>
      <c r="B16778" s="4" t="s">
        <v>273</v>
      </c>
      <c r="C16778" s="4" t="s">
        <v>116</v>
      </c>
      <c r="D16778" s="4" t="s">
        <v>2401</v>
      </c>
    </row>
    <row r="16779" spans="1:4" x14ac:dyDescent="0.25">
      <c r="A16779" s="3">
        <v>16776</v>
      </c>
      <c r="B16779" s="4" t="s">
        <v>2218</v>
      </c>
      <c r="C16779" s="4" t="s">
        <v>516</v>
      </c>
      <c r="D16779" s="4" t="s">
        <v>275</v>
      </c>
    </row>
    <row r="16780" spans="1:4" x14ac:dyDescent="0.25">
      <c r="A16780" s="3">
        <v>16777</v>
      </c>
      <c r="B16780" s="4" t="s">
        <v>3298</v>
      </c>
      <c r="C16780" s="4" t="s">
        <v>160</v>
      </c>
      <c r="D16780" s="4" t="s">
        <v>263</v>
      </c>
    </row>
    <row r="16781" spans="1:4" x14ac:dyDescent="0.25">
      <c r="A16781" s="3">
        <v>16778</v>
      </c>
      <c r="B16781" s="4" t="s">
        <v>156</v>
      </c>
      <c r="C16781" s="4" t="s">
        <v>183</v>
      </c>
      <c r="D16781" s="4" t="s">
        <v>817</v>
      </c>
    </row>
    <row r="16782" spans="1:4" x14ac:dyDescent="0.25">
      <c r="A16782" s="3">
        <v>16779</v>
      </c>
      <c r="B16782" s="4" t="s">
        <v>481</v>
      </c>
      <c r="C16782" s="4" t="s">
        <v>395</v>
      </c>
      <c r="D16782" s="4" t="s">
        <v>88</v>
      </c>
    </row>
    <row r="16783" spans="1:4" x14ac:dyDescent="0.25">
      <c r="A16783" s="3">
        <v>16780</v>
      </c>
      <c r="B16783" s="4" t="s">
        <v>248</v>
      </c>
      <c r="C16783" s="4" t="s">
        <v>183</v>
      </c>
      <c r="D16783" s="4" t="s">
        <v>109</v>
      </c>
    </row>
    <row r="16784" spans="1:4" x14ac:dyDescent="0.25">
      <c r="A16784" s="3">
        <v>16781</v>
      </c>
      <c r="B16784" s="4" t="s">
        <v>2445</v>
      </c>
      <c r="C16784" s="4" t="s">
        <v>1148</v>
      </c>
      <c r="D16784" s="4" t="s">
        <v>583</v>
      </c>
    </row>
    <row r="16785" spans="1:4" x14ac:dyDescent="0.25">
      <c r="A16785" s="3">
        <v>16782</v>
      </c>
      <c r="B16785" s="4" t="s">
        <v>774</v>
      </c>
      <c r="C16785" s="4" t="s">
        <v>131</v>
      </c>
      <c r="D16785" s="4" t="s">
        <v>88</v>
      </c>
    </row>
    <row r="16786" spans="1:4" x14ac:dyDescent="0.25">
      <c r="A16786" s="3">
        <v>16783</v>
      </c>
      <c r="B16786" s="4" t="s">
        <v>430</v>
      </c>
      <c r="C16786" s="4" t="s">
        <v>579</v>
      </c>
      <c r="D16786" s="4" t="s">
        <v>170</v>
      </c>
    </row>
    <row r="16787" spans="1:4" x14ac:dyDescent="0.25">
      <c r="A16787" s="3">
        <v>16784</v>
      </c>
      <c r="B16787" s="4" t="s">
        <v>356</v>
      </c>
      <c r="C16787" s="4" t="s">
        <v>1698</v>
      </c>
      <c r="D16787" s="4" t="s">
        <v>981</v>
      </c>
    </row>
    <row r="16788" spans="1:4" x14ac:dyDescent="0.25">
      <c r="A16788" s="3">
        <v>16785</v>
      </c>
      <c r="B16788" s="4" t="s">
        <v>98</v>
      </c>
      <c r="C16788" s="4" t="s">
        <v>5242</v>
      </c>
      <c r="D16788" s="4" t="s">
        <v>256</v>
      </c>
    </row>
    <row r="16789" spans="1:4" x14ac:dyDescent="0.25">
      <c r="A16789" s="3">
        <v>16786</v>
      </c>
      <c r="B16789" s="4" t="s">
        <v>464</v>
      </c>
      <c r="C16789" s="4" t="s">
        <v>395</v>
      </c>
      <c r="D16789" s="4" t="s">
        <v>183</v>
      </c>
    </row>
    <row r="16790" spans="1:4" x14ac:dyDescent="0.25">
      <c r="A16790" s="3">
        <v>16787</v>
      </c>
      <c r="B16790" s="4" t="s">
        <v>6989</v>
      </c>
      <c r="C16790" s="4" t="s">
        <v>516</v>
      </c>
      <c r="D16790" s="4" t="s">
        <v>343</v>
      </c>
    </row>
    <row r="16791" spans="1:4" x14ac:dyDescent="0.25">
      <c r="A16791" s="3">
        <v>16788</v>
      </c>
      <c r="B16791" s="4" t="s">
        <v>685</v>
      </c>
      <c r="C16791" s="4" t="s">
        <v>160</v>
      </c>
      <c r="D16791" s="4" t="s">
        <v>2659</v>
      </c>
    </row>
    <row r="16792" spans="1:4" x14ac:dyDescent="0.25">
      <c r="A16792" s="3">
        <v>16789</v>
      </c>
      <c r="B16792" s="4" t="s">
        <v>708</v>
      </c>
      <c r="C16792" s="4" t="s">
        <v>457</v>
      </c>
      <c r="D16792" s="4" t="s">
        <v>160</v>
      </c>
    </row>
    <row r="16793" spans="1:4" x14ac:dyDescent="0.25">
      <c r="A16793" s="3">
        <v>16790</v>
      </c>
      <c r="B16793" s="4" t="s">
        <v>4819</v>
      </c>
      <c r="C16793" s="4" t="s">
        <v>6931</v>
      </c>
      <c r="D16793" s="4" t="s">
        <v>516</v>
      </c>
    </row>
    <row r="16794" spans="1:4" x14ac:dyDescent="0.25">
      <c r="A16794" s="3">
        <v>16791</v>
      </c>
      <c r="B16794" s="4" t="s">
        <v>1882</v>
      </c>
      <c r="C16794" s="4" t="s">
        <v>1203</v>
      </c>
      <c r="D16794" s="4" t="s">
        <v>2096</v>
      </c>
    </row>
    <row r="16795" spans="1:4" x14ac:dyDescent="0.25">
      <c r="A16795" s="3">
        <v>16792</v>
      </c>
      <c r="B16795" s="4" t="s">
        <v>1505</v>
      </c>
      <c r="C16795" s="4" t="s">
        <v>462</v>
      </c>
      <c r="D16795" s="4" t="s">
        <v>602</v>
      </c>
    </row>
    <row r="16796" spans="1:4" x14ac:dyDescent="0.25">
      <c r="A16796" s="3">
        <v>16793</v>
      </c>
      <c r="B16796" s="4" t="s">
        <v>6990</v>
      </c>
      <c r="C16796" s="4" t="s">
        <v>297</v>
      </c>
      <c r="D16796" s="4" t="s">
        <v>293</v>
      </c>
    </row>
    <row r="16797" spans="1:4" x14ac:dyDescent="0.25">
      <c r="A16797" s="3">
        <v>16794</v>
      </c>
      <c r="B16797" s="4" t="s">
        <v>1411</v>
      </c>
      <c r="C16797" s="4" t="s">
        <v>865</v>
      </c>
      <c r="D16797" s="4" t="s">
        <v>1826</v>
      </c>
    </row>
    <row r="16798" spans="1:4" x14ac:dyDescent="0.25">
      <c r="A16798" s="3">
        <v>16795</v>
      </c>
      <c r="B16798" s="4" t="s">
        <v>6991</v>
      </c>
      <c r="C16798" s="4" t="s">
        <v>395</v>
      </c>
      <c r="D16798" s="4" t="s">
        <v>366</v>
      </c>
    </row>
    <row r="16799" spans="1:4" x14ac:dyDescent="0.25">
      <c r="A16799" s="3">
        <v>16796</v>
      </c>
      <c r="B16799" s="4" t="s">
        <v>2778</v>
      </c>
      <c r="C16799" s="4" t="s">
        <v>229</v>
      </c>
      <c r="D16799" s="4" t="s">
        <v>142</v>
      </c>
    </row>
    <row r="16800" spans="1:4" x14ac:dyDescent="0.25">
      <c r="A16800" s="3">
        <v>16797</v>
      </c>
      <c r="B16800" s="4" t="s">
        <v>572</v>
      </c>
      <c r="C16800" s="4" t="s">
        <v>368</v>
      </c>
      <c r="D16800" s="4" t="s">
        <v>2386</v>
      </c>
    </row>
    <row r="16801" spans="1:4" x14ac:dyDescent="0.25">
      <c r="A16801" s="3">
        <v>16798</v>
      </c>
      <c r="B16801" s="4" t="s">
        <v>586</v>
      </c>
      <c r="C16801" s="4" t="s">
        <v>253</v>
      </c>
      <c r="D16801" s="4" t="s">
        <v>236</v>
      </c>
    </row>
    <row r="16802" spans="1:4" x14ac:dyDescent="0.25">
      <c r="A16802" s="3">
        <v>16799</v>
      </c>
      <c r="B16802" s="4" t="s">
        <v>1062</v>
      </c>
      <c r="C16802" s="4" t="s">
        <v>131</v>
      </c>
      <c r="D16802" s="4" t="s">
        <v>178</v>
      </c>
    </row>
    <row r="16803" spans="1:4" x14ac:dyDescent="0.25">
      <c r="A16803" s="3">
        <v>16800</v>
      </c>
      <c r="B16803" s="4" t="s">
        <v>6992</v>
      </c>
      <c r="C16803" s="4" t="s">
        <v>151</v>
      </c>
      <c r="D16803" s="4" t="s">
        <v>1005</v>
      </c>
    </row>
    <row r="16804" spans="1:4" x14ac:dyDescent="0.25">
      <c r="A16804" s="3">
        <v>16801</v>
      </c>
      <c r="B16804" s="4" t="s">
        <v>356</v>
      </c>
      <c r="C16804" s="4" t="s">
        <v>1237</v>
      </c>
      <c r="D16804" s="4" t="s">
        <v>1395</v>
      </c>
    </row>
    <row r="16805" spans="1:4" x14ac:dyDescent="0.25">
      <c r="A16805" s="3">
        <v>16802</v>
      </c>
      <c r="B16805" s="4" t="s">
        <v>273</v>
      </c>
      <c r="C16805" s="4" t="s">
        <v>160</v>
      </c>
      <c r="D16805" s="4" t="s">
        <v>2659</v>
      </c>
    </row>
    <row r="16806" spans="1:4" x14ac:dyDescent="0.25">
      <c r="A16806" s="3">
        <v>16803</v>
      </c>
      <c r="B16806" s="4" t="s">
        <v>942</v>
      </c>
      <c r="C16806" s="4" t="s">
        <v>4443</v>
      </c>
      <c r="D16806" s="4" t="s">
        <v>6687</v>
      </c>
    </row>
    <row r="16807" spans="1:4" x14ac:dyDescent="0.25">
      <c r="A16807" s="3">
        <v>16804</v>
      </c>
      <c r="B16807" s="4" t="s">
        <v>340</v>
      </c>
      <c r="C16807" s="4" t="s">
        <v>1525</v>
      </c>
      <c r="D16807" s="4" t="s">
        <v>375</v>
      </c>
    </row>
    <row r="16808" spans="1:4" x14ac:dyDescent="0.25">
      <c r="A16808" s="3">
        <v>16805</v>
      </c>
      <c r="B16808" s="4" t="s">
        <v>271</v>
      </c>
      <c r="C16808" s="4" t="s">
        <v>1436</v>
      </c>
      <c r="D16808" s="4" t="s">
        <v>2048</v>
      </c>
    </row>
    <row r="16809" spans="1:4" x14ac:dyDescent="0.25">
      <c r="A16809" s="3">
        <v>16806</v>
      </c>
      <c r="B16809" s="4" t="s">
        <v>5975</v>
      </c>
      <c r="C16809" s="4" t="s">
        <v>275</v>
      </c>
      <c r="D16809" s="4" t="s">
        <v>602</v>
      </c>
    </row>
    <row r="16810" spans="1:4" x14ac:dyDescent="0.25">
      <c r="A16810" s="3">
        <v>16807</v>
      </c>
      <c r="B16810" s="4" t="s">
        <v>531</v>
      </c>
      <c r="C16810" s="4" t="s">
        <v>293</v>
      </c>
      <c r="D16810" s="4" t="s">
        <v>134</v>
      </c>
    </row>
    <row r="16811" spans="1:4" x14ac:dyDescent="0.25">
      <c r="A16811" s="3">
        <v>16808</v>
      </c>
      <c r="B16811" s="4" t="s">
        <v>4757</v>
      </c>
      <c r="C16811" s="4" t="s">
        <v>2542</v>
      </c>
      <c r="D16811" s="4" t="s">
        <v>516</v>
      </c>
    </row>
    <row r="16812" spans="1:4" x14ac:dyDescent="0.25">
      <c r="A16812" s="3">
        <v>16809</v>
      </c>
      <c r="B16812" s="4" t="s">
        <v>4837</v>
      </c>
      <c r="C16812" s="4" t="s">
        <v>339</v>
      </c>
      <c r="D16812" s="4" t="s">
        <v>109</v>
      </c>
    </row>
    <row r="16813" spans="1:4" x14ac:dyDescent="0.25">
      <c r="A16813" s="3">
        <v>16810</v>
      </c>
      <c r="B16813" s="4" t="s">
        <v>150</v>
      </c>
      <c r="C16813" s="4" t="s">
        <v>158</v>
      </c>
      <c r="D16813" s="4" t="s">
        <v>99</v>
      </c>
    </row>
    <row r="16814" spans="1:4" x14ac:dyDescent="0.25">
      <c r="A16814" s="3">
        <v>16811</v>
      </c>
      <c r="B16814" s="4" t="s">
        <v>1091</v>
      </c>
      <c r="C16814" s="4" t="s">
        <v>990</v>
      </c>
      <c r="D16814" s="4" t="s">
        <v>126</v>
      </c>
    </row>
    <row r="16815" spans="1:4" x14ac:dyDescent="0.25">
      <c r="A16815" s="3">
        <v>16812</v>
      </c>
      <c r="B16815" s="4" t="s">
        <v>618</v>
      </c>
      <c r="C16815" s="4" t="s">
        <v>573</v>
      </c>
      <c r="D16815" s="4" t="s">
        <v>234</v>
      </c>
    </row>
    <row r="16816" spans="1:4" x14ac:dyDescent="0.25">
      <c r="A16816" s="3">
        <v>16813</v>
      </c>
      <c r="B16816" s="4" t="s">
        <v>2036</v>
      </c>
      <c r="C16816" s="4" t="s">
        <v>160</v>
      </c>
      <c r="D16816" s="4" t="s">
        <v>375</v>
      </c>
    </row>
    <row r="16817" spans="1:4" x14ac:dyDescent="0.25">
      <c r="A16817" s="3">
        <v>16814</v>
      </c>
      <c r="B16817" s="4" t="s">
        <v>636</v>
      </c>
      <c r="C16817" s="4" t="s">
        <v>112</v>
      </c>
      <c r="D16817" s="4" t="s">
        <v>1816</v>
      </c>
    </row>
    <row r="16818" spans="1:4" x14ac:dyDescent="0.25">
      <c r="A16818" s="3">
        <v>16815</v>
      </c>
      <c r="B16818" s="4" t="s">
        <v>6921</v>
      </c>
      <c r="C16818" s="4" t="s">
        <v>390</v>
      </c>
      <c r="D16818" s="4" t="s">
        <v>160</v>
      </c>
    </row>
    <row r="16819" spans="1:4" x14ac:dyDescent="0.25">
      <c r="A16819" s="3">
        <v>16816</v>
      </c>
      <c r="B16819" s="4" t="s">
        <v>6993</v>
      </c>
      <c r="C16819" s="4" t="s">
        <v>1010</v>
      </c>
      <c r="D16819" s="4" t="s">
        <v>151</v>
      </c>
    </row>
    <row r="16820" spans="1:4" x14ac:dyDescent="0.25">
      <c r="A16820" s="3">
        <v>16817</v>
      </c>
      <c r="B16820" s="4" t="s">
        <v>1599</v>
      </c>
      <c r="C16820" s="4" t="s">
        <v>129</v>
      </c>
      <c r="D16820" s="4" t="s">
        <v>563</v>
      </c>
    </row>
    <row r="16821" spans="1:4" x14ac:dyDescent="0.25">
      <c r="A16821" s="3">
        <v>16818</v>
      </c>
      <c r="B16821" s="4" t="s">
        <v>873</v>
      </c>
      <c r="C16821" s="4" t="s">
        <v>307</v>
      </c>
      <c r="D16821" s="4" t="s">
        <v>307</v>
      </c>
    </row>
    <row r="16822" spans="1:4" x14ac:dyDescent="0.25">
      <c r="A16822" s="3">
        <v>16819</v>
      </c>
      <c r="B16822" s="4" t="s">
        <v>456</v>
      </c>
      <c r="C16822" s="4" t="s">
        <v>1211</v>
      </c>
      <c r="D16822" s="4" t="s">
        <v>158</v>
      </c>
    </row>
    <row r="16823" spans="1:4" x14ac:dyDescent="0.25">
      <c r="A16823" s="3">
        <v>16820</v>
      </c>
      <c r="B16823" s="4" t="s">
        <v>1190</v>
      </c>
      <c r="C16823" s="4" t="s">
        <v>497</v>
      </c>
      <c r="D16823" s="4" t="s">
        <v>131</v>
      </c>
    </row>
    <row r="16824" spans="1:4" x14ac:dyDescent="0.25">
      <c r="A16824" s="3">
        <v>16821</v>
      </c>
      <c r="B16824" s="4" t="s">
        <v>6994</v>
      </c>
      <c r="C16824" s="4" t="s">
        <v>233</v>
      </c>
      <c r="D16824" s="4" t="s">
        <v>850</v>
      </c>
    </row>
    <row r="16825" spans="1:4" x14ac:dyDescent="0.25">
      <c r="A16825" s="3">
        <v>16822</v>
      </c>
      <c r="B16825" s="4" t="s">
        <v>891</v>
      </c>
      <c r="C16825" s="4" t="s">
        <v>6995</v>
      </c>
      <c r="D16825" s="4" t="s">
        <v>339</v>
      </c>
    </row>
    <row r="16826" spans="1:4" x14ac:dyDescent="0.25">
      <c r="A16826" s="3">
        <v>16823</v>
      </c>
      <c r="B16826" s="4" t="s">
        <v>6996</v>
      </c>
      <c r="C16826" s="4" t="s">
        <v>1212</v>
      </c>
      <c r="D16826" s="4"/>
    </row>
    <row r="16827" spans="1:4" x14ac:dyDescent="0.25">
      <c r="A16827" s="3">
        <v>16824</v>
      </c>
      <c r="B16827" s="4" t="s">
        <v>3063</v>
      </c>
      <c r="C16827" s="4" t="s">
        <v>116</v>
      </c>
      <c r="D16827" s="4" t="s">
        <v>309</v>
      </c>
    </row>
    <row r="16828" spans="1:4" x14ac:dyDescent="0.25">
      <c r="A16828" s="3">
        <v>16825</v>
      </c>
      <c r="B16828" s="4" t="s">
        <v>1382</v>
      </c>
      <c r="C16828" s="4" t="s">
        <v>598</v>
      </c>
      <c r="D16828" s="4" t="s">
        <v>830</v>
      </c>
    </row>
    <row r="16829" spans="1:4" x14ac:dyDescent="0.25">
      <c r="A16829" s="3">
        <v>16826</v>
      </c>
      <c r="B16829" s="4" t="s">
        <v>1391</v>
      </c>
      <c r="C16829" s="4" t="s">
        <v>90</v>
      </c>
      <c r="D16829" s="4" t="s">
        <v>1619</v>
      </c>
    </row>
    <row r="16830" spans="1:4" x14ac:dyDescent="0.25">
      <c r="A16830" s="3">
        <v>16827</v>
      </c>
      <c r="B16830" s="4" t="s">
        <v>271</v>
      </c>
      <c r="C16830" s="4" t="s">
        <v>88</v>
      </c>
      <c r="D16830" s="4" t="s">
        <v>366</v>
      </c>
    </row>
    <row r="16831" spans="1:4" x14ac:dyDescent="0.25">
      <c r="A16831" s="3">
        <v>16828</v>
      </c>
      <c r="B16831" s="4" t="s">
        <v>384</v>
      </c>
      <c r="C16831" s="4" t="s">
        <v>1802</v>
      </c>
      <c r="D16831" s="4" t="s">
        <v>545</v>
      </c>
    </row>
    <row r="16832" spans="1:4" x14ac:dyDescent="0.25">
      <c r="A16832" s="3">
        <v>16829</v>
      </c>
      <c r="B16832" s="4" t="s">
        <v>479</v>
      </c>
      <c r="C16832" s="4" t="s">
        <v>88</v>
      </c>
      <c r="D16832" s="4" t="s">
        <v>349</v>
      </c>
    </row>
    <row r="16833" spans="1:4" x14ac:dyDescent="0.25">
      <c r="A16833" s="3">
        <v>16830</v>
      </c>
      <c r="B16833" s="4" t="s">
        <v>6997</v>
      </c>
      <c r="C16833" s="4" t="s">
        <v>2608</v>
      </c>
      <c r="D16833" s="4" t="s">
        <v>88</v>
      </c>
    </row>
    <row r="16834" spans="1:4" x14ac:dyDescent="0.25">
      <c r="A16834" s="3">
        <v>16831</v>
      </c>
      <c r="B16834" s="4" t="s">
        <v>727</v>
      </c>
      <c r="C16834" s="4" t="s">
        <v>143</v>
      </c>
      <c r="D16834" s="4"/>
    </row>
    <row r="16835" spans="1:4" x14ac:dyDescent="0.25">
      <c r="A16835" s="3">
        <v>16832</v>
      </c>
      <c r="B16835" s="4" t="s">
        <v>1004</v>
      </c>
      <c r="C16835" s="4" t="s">
        <v>438</v>
      </c>
      <c r="D16835" s="4" t="s">
        <v>345</v>
      </c>
    </row>
    <row r="16836" spans="1:4" x14ac:dyDescent="0.25">
      <c r="A16836" s="3">
        <v>16833</v>
      </c>
      <c r="B16836" s="4" t="s">
        <v>1569</v>
      </c>
      <c r="C16836" s="4" t="s">
        <v>666</v>
      </c>
      <c r="D16836" s="4" t="s">
        <v>944</v>
      </c>
    </row>
    <row r="16837" spans="1:4" x14ac:dyDescent="0.25">
      <c r="A16837" s="3">
        <v>16834</v>
      </c>
      <c r="B16837" s="4" t="s">
        <v>682</v>
      </c>
      <c r="C16837" s="4" t="s">
        <v>990</v>
      </c>
      <c r="D16837" s="4" t="s">
        <v>313</v>
      </c>
    </row>
    <row r="16838" spans="1:4" x14ac:dyDescent="0.25">
      <c r="A16838" s="3">
        <v>16835</v>
      </c>
      <c r="B16838" s="4" t="s">
        <v>413</v>
      </c>
      <c r="C16838" s="4" t="s">
        <v>93</v>
      </c>
      <c r="D16838" s="4" t="s">
        <v>395</v>
      </c>
    </row>
    <row r="16839" spans="1:4" x14ac:dyDescent="0.25">
      <c r="A16839" s="3">
        <v>16836</v>
      </c>
      <c r="B16839" s="4" t="s">
        <v>6998</v>
      </c>
      <c r="C16839" s="4" t="s">
        <v>99</v>
      </c>
      <c r="D16839" s="4" t="s">
        <v>90</v>
      </c>
    </row>
    <row r="16840" spans="1:4" x14ac:dyDescent="0.25">
      <c r="A16840" s="3">
        <v>16837</v>
      </c>
      <c r="B16840" s="4" t="s">
        <v>1968</v>
      </c>
      <c r="C16840" s="4" t="s">
        <v>307</v>
      </c>
      <c r="D16840" s="4" t="s">
        <v>579</v>
      </c>
    </row>
    <row r="16841" spans="1:4" x14ac:dyDescent="0.25">
      <c r="A16841" s="3">
        <v>16838</v>
      </c>
      <c r="B16841" s="4" t="s">
        <v>2180</v>
      </c>
      <c r="C16841" s="4" t="s">
        <v>99</v>
      </c>
      <c r="D16841" s="4" t="s">
        <v>90</v>
      </c>
    </row>
    <row r="16842" spans="1:4" x14ac:dyDescent="0.25">
      <c r="A16842" s="3">
        <v>16839</v>
      </c>
      <c r="B16842" s="4" t="s">
        <v>841</v>
      </c>
      <c r="C16842" s="4" t="s">
        <v>256</v>
      </c>
      <c r="D16842" s="4" t="s">
        <v>234</v>
      </c>
    </row>
    <row r="16843" spans="1:4" x14ac:dyDescent="0.25">
      <c r="A16843" s="3">
        <v>16840</v>
      </c>
      <c r="B16843" s="4" t="s">
        <v>609</v>
      </c>
      <c r="C16843" s="4" t="s">
        <v>516</v>
      </c>
      <c r="D16843" s="4" t="s">
        <v>1295</v>
      </c>
    </row>
    <row r="16844" spans="1:4" x14ac:dyDescent="0.25">
      <c r="A16844" s="3">
        <v>16841</v>
      </c>
      <c r="B16844" s="4" t="s">
        <v>2423</v>
      </c>
      <c r="C16844" s="4" t="s">
        <v>99</v>
      </c>
      <c r="D16844" s="4" t="s">
        <v>1197</v>
      </c>
    </row>
    <row r="16845" spans="1:4" x14ac:dyDescent="0.25">
      <c r="A16845" s="3">
        <v>16842</v>
      </c>
      <c r="B16845" s="4" t="s">
        <v>6999</v>
      </c>
      <c r="C16845" s="4" t="s">
        <v>1808</v>
      </c>
      <c r="D16845" s="4" t="s">
        <v>519</v>
      </c>
    </row>
    <row r="16846" spans="1:4" x14ac:dyDescent="0.25">
      <c r="A16846" s="3">
        <v>16843</v>
      </c>
      <c r="B16846" s="4" t="s">
        <v>4206</v>
      </c>
      <c r="C16846" s="4" t="s">
        <v>2096</v>
      </c>
      <c r="D16846" s="4" t="s">
        <v>2608</v>
      </c>
    </row>
    <row r="16847" spans="1:4" x14ac:dyDescent="0.25">
      <c r="A16847" s="3">
        <v>16844</v>
      </c>
      <c r="B16847" s="4" t="s">
        <v>4098</v>
      </c>
      <c r="C16847" s="4" t="s">
        <v>516</v>
      </c>
      <c r="D16847" s="4" t="s">
        <v>121</v>
      </c>
    </row>
    <row r="16848" spans="1:4" x14ac:dyDescent="0.25">
      <c r="A16848" s="3">
        <v>16845</v>
      </c>
      <c r="B16848" s="4" t="s">
        <v>5543</v>
      </c>
      <c r="C16848" s="4" t="s">
        <v>395</v>
      </c>
      <c r="D16848" s="4" t="s">
        <v>183</v>
      </c>
    </row>
    <row r="16849" spans="1:4" x14ac:dyDescent="0.25">
      <c r="A16849" s="3">
        <v>16846</v>
      </c>
      <c r="B16849" s="4" t="s">
        <v>861</v>
      </c>
      <c r="C16849" s="4" t="s">
        <v>688</v>
      </c>
      <c r="D16849" s="4" t="s">
        <v>387</v>
      </c>
    </row>
    <row r="16850" spans="1:4" x14ac:dyDescent="0.25">
      <c r="A16850" s="3">
        <v>16847</v>
      </c>
      <c r="B16850" s="4" t="s">
        <v>2285</v>
      </c>
      <c r="C16850" s="4" t="s">
        <v>7000</v>
      </c>
      <c r="D16850" s="4" t="s">
        <v>1023</v>
      </c>
    </row>
    <row r="16851" spans="1:4" x14ac:dyDescent="0.25">
      <c r="A16851" s="3">
        <v>16848</v>
      </c>
      <c r="B16851" s="4" t="s">
        <v>3299</v>
      </c>
      <c r="C16851" s="4" t="s">
        <v>128</v>
      </c>
      <c r="D16851" s="4" t="s">
        <v>275</v>
      </c>
    </row>
    <row r="16852" spans="1:4" x14ac:dyDescent="0.25">
      <c r="A16852" s="3">
        <v>16849</v>
      </c>
      <c r="B16852" s="4" t="s">
        <v>3088</v>
      </c>
      <c r="C16852" s="4" t="s">
        <v>5347</v>
      </c>
      <c r="D16852" s="4" t="s">
        <v>102</v>
      </c>
    </row>
    <row r="16853" spans="1:4" x14ac:dyDescent="0.25">
      <c r="A16853" s="3">
        <v>16850</v>
      </c>
      <c r="B16853" s="4" t="s">
        <v>537</v>
      </c>
      <c r="C16853" s="4" t="s">
        <v>90</v>
      </c>
      <c r="D16853" s="4" t="s">
        <v>309</v>
      </c>
    </row>
    <row r="16854" spans="1:4" x14ac:dyDescent="0.25">
      <c r="A16854" s="3">
        <v>16851</v>
      </c>
      <c r="B16854" s="4" t="s">
        <v>2564</v>
      </c>
      <c r="C16854" s="4" t="s">
        <v>2469</v>
      </c>
      <c r="D16854" s="4" t="s">
        <v>545</v>
      </c>
    </row>
    <row r="16855" spans="1:4" x14ac:dyDescent="0.25">
      <c r="A16855" s="3">
        <v>16852</v>
      </c>
      <c r="B16855" s="4" t="s">
        <v>1178</v>
      </c>
      <c r="C16855" s="4" t="s">
        <v>297</v>
      </c>
      <c r="D16855" s="4" t="s">
        <v>365</v>
      </c>
    </row>
    <row r="16856" spans="1:4" x14ac:dyDescent="0.25">
      <c r="A16856" s="3">
        <v>16853</v>
      </c>
      <c r="B16856" s="4" t="s">
        <v>1936</v>
      </c>
      <c r="C16856" s="4" t="s">
        <v>143</v>
      </c>
      <c r="D16856" s="4" t="s">
        <v>137</v>
      </c>
    </row>
    <row r="16857" spans="1:4" x14ac:dyDescent="0.25">
      <c r="A16857" s="3">
        <v>16854</v>
      </c>
      <c r="B16857" s="4" t="s">
        <v>576</v>
      </c>
      <c r="C16857" s="4" t="s">
        <v>88</v>
      </c>
      <c r="D16857" s="4" t="s">
        <v>395</v>
      </c>
    </row>
    <row r="16858" spans="1:4" x14ac:dyDescent="0.25">
      <c r="A16858" s="3">
        <v>16855</v>
      </c>
      <c r="B16858" s="4" t="s">
        <v>7001</v>
      </c>
      <c r="C16858" s="4" t="s">
        <v>313</v>
      </c>
      <c r="D16858" s="4" t="s">
        <v>229</v>
      </c>
    </row>
    <row r="16859" spans="1:4" x14ac:dyDescent="0.25">
      <c r="A16859" s="3">
        <v>16856</v>
      </c>
      <c r="B16859" s="4" t="s">
        <v>7002</v>
      </c>
      <c r="C16859" s="4" t="s">
        <v>313</v>
      </c>
      <c r="D16859" s="4" t="s">
        <v>688</v>
      </c>
    </row>
    <row r="16860" spans="1:4" x14ac:dyDescent="0.25">
      <c r="A16860" s="3">
        <v>16857</v>
      </c>
      <c r="B16860" s="4" t="s">
        <v>2300</v>
      </c>
      <c r="C16860" s="4" t="s">
        <v>395</v>
      </c>
      <c r="D16860" s="4" t="s">
        <v>173</v>
      </c>
    </row>
    <row r="16861" spans="1:4" x14ac:dyDescent="0.25">
      <c r="A16861" s="3">
        <v>16858</v>
      </c>
      <c r="B16861" s="4" t="s">
        <v>931</v>
      </c>
      <c r="C16861" s="4" t="s">
        <v>373</v>
      </c>
      <c r="D16861" s="4"/>
    </row>
    <row r="16862" spans="1:4" x14ac:dyDescent="0.25">
      <c r="A16862" s="3">
        <v>16859</v>
      </c>
      <c r="B16862" s="4" t="s">
        <v>724</v>
      </c>
      <c r="C16862" s="4" t="s">
        <v>275</v>
      </c>
      <c r="D16862" s="4" t="s">
        <v>145</v>
      </c>
    </row>
    <row r="16863" spans="1:4" x14ac:dyDescent="0.25">
      <c r="A16863" s="3">
        <v>16860</v>
      </c>
      <c r="B16863" s="4" t="s">
        <v>937</v>
      </c>
      <c r="C16863" s="4" t="s">
        <v>395</v>
      </c>
      <c r="D16863" s="4" t="s">
        <v>433</v>
      </c>
    </row>
    <row r="16864" spans="1:4" x14ac:dyDescent="0.25">
      <c r="A16864" s="3">
        <v>16861</v>
      </c>
      <c r="B16864" s="4" t="s">
        <v>7003</v>
      </c>
      <c r="C16864" s="4" t="s">
        <v>1979</v>
      </c>
      <c r="D16864" s="4" t="s">
        <v>265</v>
      </c>
    </row>
    <row r="16865" spans="1:4" x14ac:dyDescent="0.25">
      <c r="A16865" s="3">
        <v>16862</v>
      </c>
      <c r="B16865" s="4" t="s">
        <v>655</v>
      </c>
      <c r="C16865" s="4" t="s">
        <v>666</v>
      </c>
      <c r="D16865" s="4" t="s">
        <v>654</v>
      </c>
    </row>
    <row r="16866" spans="1:4" x14ac:dyDescent="0.25">
      <c r="A16866" s="3">
        <v>16863</v>
      </c>
      <c r="B16866" s="4" t="s">
        <v>6404</v>
      </c>
      <c r="C16866" s="4" t="s">
        <v>2096</v>
      </c>
      <c r="D16866" s="4"/>
    </row>
    <row r="16867" spans="1:4" x14ac:dyDescent="0.25">
      <c r="A16867" s="3">
        <v>16864</v>
      </c>
      <c r="B16867" s="4" t="s">
        <v>4391</v>
      </c>
      <c r="C16867" s="4" t="s">
        <v>6153</v>
      </c>
      <c r="D16867" s="4" t="s">
        <v>1782</v>
      </c>
    </row>
    <row r="16868" spans="1:4" x14ac:dyDescent="0.25">
      <c r="A16868" s="3">
        <v>16865</v>
      </c>
      <c r="B16868" s="4" t="s">
        <v>2333</v>
      </c>
      <c r="C16868" s="4" t="s">
        <v>5931</v>
      </c>
      <c r="D16868" s="4" t="s">
        <v>345</v>
      </c>
    </row>
    <row r="16869" spans="1:4" x14ac:dyDescent="0.25">
      <c r="A16869" s="3">
        <v>16866</v>
      </c>
      <c r="B16869" s="4" t="s">
        <v>420</v>
      </c>
      <c r="C16869" s="4" t="s">
        <v>2107</v>
      </c>
      <c r="D16869" s="4" t="s">
        <v>320</v>
      </c>
    </row>
    <row r="16870" spans="1:4" x14ac:dyDescent="0.25">
      <c r="A16870" s="3">
        <v>16867</v>
      </c>
      <c r="B16870" s="4" t="s">
        <v>515</v>
      </c>
      <c r="C16870" s="4" t="s">
        <v>1321</v>
      </c>
      <c r="D16870" s="4" t="s">
        <v>203</v>
      </c>
    </row>
    <row r="16871" spans="1:4" x14ac:dyDescent="0.25">
      <c r="A16871" s="3">
        <v>16868</v>
      </c>
      <c r="B16871" s="4" t="s">
        <v>264</v>
      </c>
      <c r="C16871" s="4" t="s">
        <v>570</v>
      </c>
      <c r="D16871" s="4" t="s">
        <v>7004</v>
      </c>
    </row>
    <row r="16872" spans="1:4" x14ac:dyDescent="0.25">
      <c r="A16872" s="3">
        <v>16869</v>
      </c>
      <c r="B16872" s="4" t="s">
        <v>278</v>
      </c>
      <c r="C16872" s="4" t="s">
        <v>142</v>
      </c>
      <c r="D16872" s="4" t="s">
        <v>199</v>
      </c>
    </row>
    <row r="16873" spans="1:4" x14ac:dyDescent="0.25">
      <c r="A16873" s="3">
        <v>16870</v>
      </c>
      <c r="B16873" s="4" t="s">
        <v>7005</v>
      </c>
      <c r="C16873" s="4" t="s">
        <v>143</v>
      </c>
      <c r="D16873" s="4" t="s">
        <v>2048</v>
      </c>
    </row>
    <row r="16874" spans="1:4" x14ac:dyDescent="0.25">
      <c r="A16874" s="3">
        <v>16871</v>
      </c>
      <c r="B16874" s="4" t="s">
        <v>1153</v>
      </c>
      <c r="C16874" s="4" t="s">
        <v>1156</v>
      </c>
      <c r="D16874" s="4" t="s">
        <v>1156</v>
      </c>
    </row>
    <row r="16875" spans="1:4" x14ac:dyDescent="0.25">
      <c r="A16875" s="3">
        <v>16872</v>
      </c>
      <c r="B16875" s="4" t="s">
        <v>378</v>
      </c>
      <c r="C16875" s="4" t="s">
        <v>277</v>
      </c>
      <c r="D16875" s="4" t="s">
        <v>109</v>
      </c>
    </row>
    <row r="16876" spans="1:4" x14ac:dyDescent="0.25">
      <c r="A16876" s="3">
        <v>16873</v>
      </c>
      <c r="B16876" s="4" t="s">
        <v>7006</v>
      </c>
      <c r="C16876" s="4" t="s">
        <v>88</v>
      </c>
      <c r="D16876" s="4" t="s">
        <v>313</v>
      </c>
    </row>
    <row r="16877" spans="1:4" x14ac:dyDescent="0.25">
      <c r="A16877" s="3">
        <v>16874</v>
      </c>
      <c r="B16877" s="4" t="s">
        <v>266</v>
      </c>
      <c r="C16877" s="4" t="s">
        <v>882</v>
      </c>
      <c r="D16877" s="4" t="s">
        <v>1321</v>
      </c>
    </row>
    <row r="16878" spans="1:4" x14ac:dyDescent="0.25">
      <c r="A16878" s="3">
        <v>16875</v>
      </c>
      <c r="B16878" s="4" t="s">
        <v>2029</v>
      </c>
      <c r="C16878" s="4" t="s">
        <v>268</v>
      </c>
      <c r="D16878" s="4" t="s">
        <v>6749</v>
      </c>
    </row>
    <row r="16879" spans="1:4" x14ac:dyDescent="0.25">
      <c r="A16879" s="3">
        <v>16876</v>
      </c>
      <c r="B16879" s="4" t="s">
        <v>1412</v>
      </c>
      <c r="C16879" s="4" t="s">
        <v>134</v>
      </c>
      <c r="D16879" s="4" t="s">
        <v>234</v>
      </c>
    </row>
    <row r="16880" spans="1:4" x14ac:dyDescent="0.25">
      <c r="A16880" s="3">
        <v>16877</v>
      </c>
      <c r="B16880" s="4" t="s">
        <v>636</v>
      </c>
      <c r="C16880" s="4" t="s">
        <v>433</v>
      </c>
      <c r="D16880" s="4"/>
    </row>
    <row r="16881" spans="1:4" x14ac:dyDescent="0.25">
      <c r="A16881" s="3">
        <v>16878</v>
      </c>
      <c r="B16881" s="4" t="s">
        <v>7007</v>
      </c>
      <c r="C16881" s="4" t="s">
        <v>313</v>
      </c>
      <c r="D16881" s="4" t="s">
        <v>307</v>
      </c>
    </row>
    <row r="16882" spans="1:4" x14ac:dyDescent="0.25">
      <c r="A16882" s="3">
        <v>16879</v>
      </c>
      <c r="B16882" s="4" t="s">
        <v>7008</v>
      </c>
      <c r="C16882" s="4" t="s">
        <v>694</v>
      </c>
      <c r="D16882" s="4" t="s">
        <v>599</v>
      </c>
    </row>
    <row r="16883" spans="1:4" x14ac:dyDescent="0.25">
      <c r="A16883" s="3">
        <v>16880</v>
      </c>
      <c r="B16883" s="4" t="s">
        <v>1850</v>
      </c>
      <c r="C16883" s="4" t="s">
        <v>1212</v>
      </c>
      <c r="D16883" s="4" t="s">
        <v>94</v>
      </c>
    </row>
    <row r="16884" spans="1:4" x14ac:dyDescent="0.25">
      <c r="A16884" s="3">
        <v>16881</v>
      </c>
      <c r="B16884" s="4" t="s">
        <v>521</v>
      </c>
      <c r="C16884" s="4" t="s">
        <v>506</v>
      </c>
      <c r="D16884" s="4" t="s">
        <v>236</v>
      </c>
    </row>
    <row r="16885" spans="1:4" x14ac:dyDescent="0.25">
      <c r="A16885" s="3">
        <v>16882</v>
      </c>
      <c r="B16885" s="4" t="s">
        <v>2306</v>
      </c>
      <c r="C16885" s="4" t="s">
        <v>143</v>
      </c>
      <c r="D16885" s="4" t="s">
        <v>386</v>
      </c>
    </row>
    <row r="16886" spans="1:4" x14ac:dyDescent="0.25">
      <c r="A16886" s="3">
        <v>16883</v>
      </c>
      <c r="B16886" s="4" t="s">
        <v>6336</v>
      </c>
      <c r="C16886" s="4" t="s">
        <v>933</v>
      </c>
      <c r="D16886" s="4" t="s">
        <v>109</v>
      </c>
    </row>
    <row r="16887" spans="1:4" x14ac:dyDescent="0.25">
      <c r="A16887" s="3">
        <v>16884</v>
      </c>
      <c r="B16887" s="4" t="s">
        <v>1368</v>
      </c>
      <c r="C16887" s="4" t="s">
        <v>530</v>
      </c>
      <c r="D16887" s="4" t="s">
        <v>339</v>
      </c>
    </row>
    <row r="16888" spans="1:4" x14ac:dyDescent="0.25">
      <c r="A16888" s="3">
        <v>16885</v>
      </c>
      <c r="B16888" s="4" t="s">
        <v>727</v>
      </c>
      <c r="C16888" s="4" t="s">
        <v>131</v>
      </c>
      <c r="D16888" s="4" t="s">
        <v>234</v>
      </c>
    </row>
    <row r="16889" spans="1:4" x14ac:dyDescent="0.25">
      <c r="A16889" s="3">
        <v>16886</v>
      </c>
      <c r="B16889" s="4" t="s">
        <v>207</v>
      </c>
      <c r="C16889" s="4" t="s">
        <v>160</v>
      </c>
      <c r="D16889" s="4" t="s">
        <v>990</v>
      </c>
    </row>
    <row r="16890" spans="1:4" x14ac:dyDescent="0.25">
      <c r="A16890" s="3">
        <v>16887</v>
      </c>
      <c r="B16890" s="4" t="s">
        <v>5607</v>
      </c>
      <c r="C16890" s="4" t="s">
        <v>869</v>
      </c>
      <c r="D16890" s="4" t="s">
        <v>170</v>
      </c>
    </row>
    <row r="16891" spans="1:4" x14ac:dyDescent="0.25">
      <c r="A16891" s="3">
        <v>16888</v>
      </c>
      <c r="B16891" s="4" t="s">
        <v>2878</v>
      </c>
      <c r="C16891" s="4" t="s">
        <v>222</v>
      </c>
      <c r="D16891" s="4" t="s">
        <v>838</v>
      </c>
    </row>
    <row r="16892" spans="1:4" x14ac:dyDescent="0.25">
      <c r="A16892" s="3">
        <v>16889</v>
      </c>
      <c r="B16892" s="4" t="s">
        <v>7009</v>
      </c>
      <c r="C16892" s="4" t="s">
        <v>160</v>
      </c>
      <c r="D16892" s="4" t="s">
        <v>263</v>
      </c>
    </row>
    <row r="16893" spans="1:4" x14ac:dyDescent="0.25">
      <c r="A16893" s="3">
        <v>16890</v>
      </c>
      <c r="B16893" s="4" t="s">
        <v>4254</v>
      </c>
      <c r="C16893" s="4" t="s">
        <v>563</v>
      </c>
      <c r="D16893" s="4" t="s">
        <v>275</v>
      </c>
    </row>
    <row r="16894" spans="1:4" x14ac:dyDescent="0.25">
      <c r="A16894" s="3">
        <v>16891</v>
      </c>
      <c r="B16894" s="4" t="s">
        <v>655</v>
      </c>
      <c r="C16894" s="4" t="s">
        <v>113</v>
      </c>
      <c r="D16894" s="4" t="s">
        <v>142</v>
      </c>
    </row>
    <row r="16895" spans="1:4" x14ac:dyDescent="0.25">
      <c r="A16895" s="3">
        <v>16892</v>
      </c>
      <c r="B16895" s="4" t="s">
        <v>868</v>
      </c>
      <c r="C16895" s="4" t="s">
        <v>851</v>
      </c>
      <c r="D16895" s="4" t="s">
        <v>1979</v>
      </c>
    </row>
    <row r="16896" spans="1:4" x14ac:dyDescent="0.25">
      <c r="A16896" s="3">
        <v>16893</v>
      </c>
      <c r="B16896" s="4" t="s">
        <v>2462</v>
      </c>
      <c r="C16896" s="4" t="s">
        <v>203</v>
      </c>
      <c r="D16896" s="4" t="s">
        <v>143</v>
      </c>
    </row>
    <row r="16897" spans="1:4" x14ac:dyDescent="0.25">
      <c r="A16897" s="3">
        <v>16894</v>
      </c>
      <c r="B16897" s="4" t="s">
        <v>572</v>
      </c>
      <c r="C16897" s="4" t="s">
        <v>1154</v>
      </c>
      <c r="D16897" s="4" t="s">
        <v>943</v>
      </c>
    </row>
    <row r="16898" spans="1:4" x14ac:dyDescent="0.25">
      <c r="A16898" s="3">
        <v>16895</v>
      </c>
      <c r="B16898" s="4" t="s">
        <v>456</v>
      </c>
      <c r="C16898" s="4" t="s">
        <v>233</v>
      </c>
      <c r="D16898" s="4" t="s">
        <v>160</v>
      </c>
    </row>
    <row r="16899" spans="1:4" x14ac:dyDescent="0.25">
      <c r="A16899" s="3">
        <v>16896</v>
      </c>
      <c r="B16899" s="4" t="s">
        <v>341</v>
      </c>
      <c r="C16899" s="4" t="s">
        <v>293</v>
      </c>
      <c r="D16899" s="4" t="s">
        <v>528</v>
      </c>
    </row>
    <row r="16900" spans="1:4" x14ac:dyDescent="0.25">
      <c r="A16900" s="3">
        <v>16897</v>
      </c>
      <c r="B16900" s="4" t="s">
        <v>2517</v>
      </c>
      <c r="C16900" s="4" t="s">
        <v>134</v>
      </c>
      <c r="D16900" s="4" t="s">
        <v>2253</v>
      </c>
    </row>
    <row r="16901" spans="1:4" x14ac:dyDescent="0.25">
      <c r="A16901" s="3">
        <v>16898</v>
      </c>
      <c r="B16901" s="4" t="s">
        <v>792</v>
      </c>
      <c r="C16901" s="4" t="s">
        <v>109</v>
      </c>
      <c r="D16901" s="4" t="s">
        <v>307</v>
      </c>
    </row>
    <row r="16902" spans="1:4" x14ac:dyDescent="0.25">
      <c r="A16902" s="3">
        <v>16899</v>
      </c>
      <c r="B16902" s="4" t="s">
        <v>464</v>
      </c>
      <c r="C16902" s="4" t="s">
        <v>907</v>
      </c>
      <c r="D16902" s="4" t="s">
        <v>109</v>
      </c>
    </row>
    <row r="16903" spans="1:4" x14ac:dyDescent="0.25">
      <c r="A16903" s="3">
        <v>16900</v>
      </c>
      <c r="B16903" s="4" t="s">
        <v>1740</v>
      </c>
      <c r="C16903" s="4" t="s">
        <v>1999</v>
      </c>
      <c r="D16903" s="4" t="s">
        <v>7010</v>
      </c>
    </row>
    <row r="16904" spans="1:4" x14ac:dyDescent="0.25">
      <c r="A16904" s="3">
        <v>16901</v>
      </c>
      <c r="B16904" s="4" t="s">
        <v>886</v>
      </c>
      <c r="C16904" s="4" t="s">
        <v>404</v>
      </c>
      <c r="D16904" s="4" t="s">
        <v>528</v>
      </c>
    </row>
    <row r="16905" spans="1:4" x14ac:dyDescent="0.25">
      <c r="A16905" s="3">
        <v>16902</v>
      </c>
      <c r="B16905" s="4" t="s">
        <v>1003</v>
      </c>
      <c r="C16905" s="4" t="s">
        <v>633</v>
      </c>
      <c r="D16905" s="4" t="s">
        <v>4111</v>
      </c>
    </row>
    <row r="16906" spans="1:4" x14ac:dyDescent="0.25">
      <c r="A16906" s="3">
        <v>16903</v>
      </c>
      <c r="B16906" s="4" t="s">
        <v>515</v>
      </c>
      <c r="C16906" s="4" t="s">
        <v>360</v>
      </c>
      <c r="D16906" s="4" t="s">
        <v>131</v>
      </c>
    </row>
    <row r="16907" spans="1:4" x14ac:dyDescent="0.25">
      <c r="A16907" s="3">
        <v>16904</v>
      </c>
      <c r="B16907" s="4" t="s">
        <v>312</v>
      </c>
      <c r="C16907" s="4" t="s">
        <v>602</v>
      </c>
      <c r="D16907" s="4" t="s">
        <v>109</v>
      </c>
    </row>
    <row r="16908" spans="1:4" x14ac:dyDescent="0.25">
      <c r="A16908" s="3">
        <v>16905</v>
      </c>
      <c r="B16908" s="4" t="s">
        <v>341</v>
      </c>
      <c r="C16908" s="4" t="s">
        <v>1619</v>
      </c>
      <c r="D16908" s="4" t="s">
        <v>90</v>
      </c>
    </row>
    <row r="16909" spans="1:4" x14ac:dyDescent="0.25">
      <c r="A16909" s="3">
        <v>16906</v>
      </c>
      <c r="B16909" s="4" t="s">
        <v>7011</v>
      </c>
      <c r="C16909" s="4" t="s">
        <v>1619</v>
      </c>
      <c r="D16909" s="4" t="s">
        <v>345</v>
      </c>
    </row>
    <row r="16910" spans="1:4" x14ac:dyDescent="0.25">
      <c r="A16910" s="3">
        <v>16907</v>
      </c>
      <c r="B16910" s="4" t="s">
        <v>1616</v>
      </c>
      <c r="C16910" s="4" t="s">
        <v>387</v>
      </c>
      <c r="D16910" s="4" t="s">
        <v>519</v>
      </c>
    </row>
    <row r="16911" spans="1:4" x14ac:dyDescent="0.25">
      <c r="A16911" s="3">
        <v>16908</v>
      </c>
      <c r="B16911" s="4" t="s">
        <v>2227</v>
      </c>
      <c r="C16911" s="4" t="s">
        <v>200</v>
      </c>
      <c r="D16911" s="4" t="s">
        <v>222</v>
      </c>
    </row>
    <row r="16912" spans="1:4" x14ac:dyDescent="0.25">
      <c r="A16912" s="3">
        <v>16909</v>
      </c>
      <c r="B16912" s="4" t="s">
        <v>1908</v>
      </c>
      <c r="C16912" s="4" t="s">
        <v>1916</v>
      </c>
      <c r="D16912" s="4" t="s">
        <v>90</v>
      </c>
    </row>
    <row r="16913" spans="1:4" x14ac:dyDescent="0.25">
      <c r="A16913" s="3">
        <v>16910</v>
      </c>
      <c r="B16913" s="4" t="s">
        <v>411</v>
      </c>
      <c r="C16913" s="4" t="s">
        <v>140</v>
      </c>
      <c r="D16913" s="4" t="s">
        <v>275</v>
      </c>
    </row>
    <row r="16914" spans="1:4" x14ac:dyDescent="0.25">
      <c r="A16914" s="3">
        <v>16911</v>
      </c>
      <c r="B16914" s="4" t="s">
        <v>513</v>
      </c>
      <c r="C16914" s="4" t="s">
        <v>784</v>
      </c>
      <c r="D16914" s="4" t="s">
        <v>392</v>
      </c>
    </row>
    <row r="16915" spans="1:4" x14ac:dyDescent="0.25">
      <c r="A16915" s="3">
        <v>16912</v>
      </c>
      <c r="B16915" s="4" t="s">
        <v>2606</v>
      </c>
      <c r="C16915" s="4" t="s">
        <v>1370</v>
      </c>
      <c r="D16915" s="4" t="s">
        <v>650</v>
      </c>
    </row>
    <row r="16916" spans="1:4" x14ac:dyDescent="0.25">
      <c r="A16916" s="3">
        <v>16913</v>
      </c>
      <c r="B16916" s="4" t="s">
        <v>475</v>
      </c>
      <c r="C16916" s="4" t="s">
        <v>200</v>
      </c>
      <c r="D16916" s="4" t="s">
        <v>222</v>
      </c>
    </row>
    <row r="16917" spans="1:4" x14ac:dyDescent="0.25">
      <c r="A16917" s="3">
        <v>16914</v>
      </c>
      <c r="B16917" s="4" t="s">
        <v>4003</v>
      </c>
      <c r="C16917" s="4" t="s">
        <v>828</v>
      </c>
      <c r="D16917" s="4" t="s">
        <v>270</v>
      </c>
    </row>
    <row r="16918" spans="1:4" x14ac:dyDescent="0.25">
      <c r="A16918" s="3">
        <v>16915</v>
      </c>
      <c r="B16918" s="4" t="s">
        <v>1997</v>
      </c>
      <c r="C16918" s="4" t="s">
        <v>115</v>
      </c>
      <c r="D16918" s="4" t="s">
        <v>768</v>
      </c>
    </row>
    <row r="16919" spans="1:4" x14ac:dyDescent="0.25">
      <c r="A16919" s="3">
        <v>16916</v>
      </c>
      <c r="B16919" s="4" t="s">
        <v>376</v>
      </c>
      <c r="C16919" s="4" t="s">
        <v>176</v>
      </c>
      <c r="D16919" s="4" t="s">
        <v>220</v>
      </c>
    </row>
    <row r="16920" spans="1:4" x14ac:dyDescent="0.25">
      <c r="A16920" s="3">
        <v>16917</v>
      </c>
      <c r="B16920" s="4" t="s">
        <v>306</v>
      </c>
      <c r="C16920" s="4" t="s">
        <v>270</v>
      </c>
      <c r="D16920" s="4" t="s">
        <v>436</v>
      </c>
    </row>
    <row r="16921" spans="1:4" x14ac:dyDescent="0.25">
      <c r="A16921" s="3">
        <v>16918</v>
      </c>
      <c r="B16921" s="4" t="s">
        <v>150</v>
      </c>
      <c r="C16921" s="4" t="s">
        <v>366</v>
      </c>
      <c r="D16921" s="4" t="s">
        <v>309</v>
      </c>
    </row>
    <row r="16922" spans="1:4" x14ac:dyDescent="0.25">
      <c r="A16922" s="3">
        <v>16919</v>
      </c>
      <c r="B16922" s="4" t="s">
        <v>7012</v>
      </c>
      <c r="C16922" s="4" t="s">
        <v>707</v>
      </c>
      <c r="D16922" s="4" t="s">
        <v>1133</v>
      </c>
    </row>
    <row r="16923" spans="1:4" x14ac:dyDescent="0.25">
      <c r="A16923" s="3">
        <v>16920</v>
      </c>
      <c r="B16923" s="4" t="s">
        <v>207</v>
      </c>
      <c r="C16923" s="4" t="s">
        <v>176</v>
      </c>
      <c r="D16923" s="4" t="s">
        <v>116</v>
      </c>
    </row>
    <row r="16924" spans="1:4" x14ac:dyDescent="0.25">
      <c r="A16924" s="3">
        <v>16921</v>
      </c>
      <c r="B16924" s="4" t="s">
        <v>7013</v>
      </c>
      <c r="C16924" s="4" t="s">
        <v>650</v>
      </c>
      <c r="D16924" s="4" t="s">
        <v>309</v>
      </c>
    </row>
    <row r="16925" spans="1:4" x14ac:dyDescent="0.25">
      <c r="A16925" s="3">
        <v>16922</v>
      </c>
      <c r="B16925" s="4" t="s">
        <v>1608</v>
      </c>
      <c r="C16925" s="4" t="s">
        <v>559</v>
      </c>
      <c r="D16925" s="4" t="s">
        <v>275</v>
      </c>
    </row>
    <row r="16926" spans="1:4" x14ac:dyDescent="0.25">
      <c r="A16926" s="3">
        <v>16923</v>
      </c>
      <c r="B16926" s="4" t="s">
        <v>2973</v>
      </c>
      <c r="C16926" s="4" t="s">
        <v>1808</v>
      </c>
      <c r="D16926" s="4" t="s">
        <v>3111</v>
      </c>
    </row>
    <row r="16927" spans="1:4" x14ac:dyDescent="0.25">
      <c r="A16927" s="3">
        <v>16924</v>
      </c>
      <c r="B16927" s="4" t="s">
        <v>356</v>
      </c>
      <c r="C16927" s="4" t="s">
        <v>246</v>
      </c>
      <c r="D16927" s="4" t="s">
        <v>474</v>
      </c>
    </row>
    <row r="16928" spans="1:4" x14ac:dyDescent="0.25">
      <c r="A16928" s="3">
        <v>16925</v>
      </c>
      <c r="B16928" s="4" t="s">
        <v>7014</v>
      </c>
      <c r="C16928" s="4" t="s">
        <v>462</v>
      </c>
      <c r="D16928" s="4" t="s">
        <v>7015</v>
      </c>
    </row>
    <row r="16929" spans="1:4" x14ac:dyDescent="0.25">
      <c r="A16929" s="3">
        <v>16926</v>
      </c>
      <c r="B16929" s="4" t="s">
        <v>685</v>
      </c>
      <c r="C16929" s="4" t="s">
        <v>1808</v>
      </c>
      <c r="D16929" s="4" t="s">
        <v>149</v>
      </c>
    </row>
    <row r="16930" spans="1:4" x14ac:dyDescent="0.25">
      <c r="A16930" s="3">
        <v>16927</v>
      </c>
      <c r="B16930" s="4" t="s">
        <v>7016</v>
      </c>
      <c r="C16930" s="4" t="s">
        <v>516</v>
      </c>
      <c r="D16930" s="4" t="s">
        <v>1295</v>
      </c>
    </row>
    <row r="16931" spans="1:4" x14ac:dyDescent="0.25">
      <c r="A16931" s="3">
        <v>16928</v>
      </c>
      <c r="B16931" s="4" t="s">
        <v>258</v>
      </c>
      <c r="C16931" s="4" t="s">
        <v>828</v>
      </c>
      <c r="D16931" s="4" t="s">
        <v>1782</v>
      </c>
    </row>
    <row r="16932" spans="1:4" x14ac:dyDescent="0.25">
      <c r="A16932" s="3">
        <v>16929</v>
      </c>
      <c r="B16932" s="4" t="s">
        <v>488</v>
      </c>
      <c r="C16932" s="4" t="s">
        <v>232</v>
      </c>
      <c r="D16932" s="4" t="s">
        <v>115</v>
      </c>
    </row>
    <row r="16933" spans="1:4" x14ac:dyDescent="0.25">
      <c r="A16933" s="3">
        <v>16930</v>
      </c>
      <c r="B16933" s="4" t="s">
        <v>2960</v>
      </c>
      <c r="C16933" s="4" t="s">
        <v>386</v>
      </c>
      <c r="D16933" s="4" t="s">
        <v>160</v>
      </c>
    </row>
    <row r="16934" spans="1:4" x14ac:dyDescent="0.25">
      <c r="A16934" s="3">
        <v>16931</v>
      </c>
      <c r="B16934" s="4" t="s">
        <v>2063</v>
      </c>
      <c r="C16934" s="4" t="s">
        <v>270</v>
      </c>
      <c r="D16934" s="4" t="s">
        <v>231</v>
      </c>
    </row>
    <row r="16935" spans="1:4" x14ac:dyDescent="0.25">
      <c r="A16935" s="3">
        <v>16932</v>
      </c>
      <c r="B16935" s="4" t="s">
        <v>273</v>
      </c>
      <c r="C16935" s="4" t="s">
        <v>173</v>
      </c>
      <c r="D16935" s="4" t="s">
        <v>270</v>
      </c>
    </row>
    <row r="16936" spans="1:4" x14ac:dyDescent="0.25">
      <c r="A16936" s="3">
        <v>16933</v>
      </c>
      <c r="B16936" s="4" t="s">
        <v>6385</v>
      </c>
      <c r="C16936" s="4" t="s">
        <v>1079</v>
      </c>
      <c r="D16936" s="4" t="s">
        <v>343</v>
      </c>
    </row>
    <row r="16937" spans="1:4" x14ac:dyDescent="0.25">
      <c r="A16937" s="3">
        <v>16934</v>
      </c>
      <c r="B16937" s="4" t="s">
        <v>1062</v>
      </c>
      <c r="C16937" s="4" t="s">
        <v>275</v>
      </c>
      <c r="D16937" s="4" t="s">
        <v>7017</v>
      </c>
    </row>
    <row r="16938" spans="1:4" x14ac:dyDescent="0.25">
      <c r="A16938" s="3">
        <v>16935</v>
      </c>
      <c r="B16938" s="4" t="s">
        <v>4326</v>
      </c>
      <c r="C16938" s="4" t="s">
        <v>654</v>
      </c>
      <c r="D16938" s="4" t="s">
        <v>545</v>
      </c>
    </row>
    <row r="16939" spans="1:4" x14ac:dyDescent="0.25">
      <c r="A16939" s="3">
        <v>16936</v>
      </c>
      <c r="B16939" s="4" t="s">
        <v>401</v>
      </c>
      <c r="C16939" s="4" t="s">
        <v>109</v>
      </c>
      <c r="D16939" s="4" t="s">
        <v>140</v>
      </c>
    </row>
    <row r="16940" spans="1:4" x14ac:dyDescent="0.25">
      <c r="A16940" s="3">
        <v>16937</v>
      </c>
      <c r="B16940" s="4" t="s">
        <v>617</v>
      </c>
      <c r="C16940" s="4" t="s">
        <v>97</v>
      </c>
      <c r="D16940" s="4" t="s">
        <v>297</v>
      </c>
    </row>
    <row r="16941" spans="1:4" x14ac:dyDescent="0.25">
      <c r="A16941" s="3">
        <v>16938</v>
      </c>
      <c r="B16941" s="4" t="s">
        <v>308</v>
      </c>
      <c r="C16941" s="4" t="s">
        <v>129</v>
      </c>
      <c r="D16941" s="4" t="s">
        <v>231</v>
      </c>
    </row>
    <row r="16942" spans="1:4" x14ac:dyDescent="0.25">
      <c r="A16942" s="3">
        <v>16939</v>
      </c>
      <c r="B16942" s="4" t="s">
        <v>3289</v>
      </c>
      <c r="C16942" s="4" t="s">
        <v>160</v>
      </c>
      <c r="D16942" s="4" t="s">
        <v>5123</v>
      </c>
    </row>
    <row r="16943" spans="1:4" x14ac:dyDescent="0.25">
      <c r="A16943" s="3">
        <v>16940</v>
      </c>
      <c r="B16943" s="4" t="s">
        <v>383</v>
      </c>
      <c r="C16943" s="4" t="s">
        <v>213</v>
      </c>
      <c r="D16943" s="4" t="s">
        <v>88</v>
      </c>
    </row>
    <row r="16944" spans="1:4" x14ac:dyDescent="0.25">
      <c r="A16944" s="3">
        <v>16941</v>
      </c>
      <c r="B16944" s="4" t="s">
        <v>603</v>
      </c>
      <c r="C16944" s="4" t="s">
        <v>1347</v>
      </c>
      <c r="D16944" s="4" t="s">
        <v>224</v>
      </c>
    </row>
    <row r="16945" spans="1:4" x14ac:dyDescent="0.25">
      <c r="A16945" s="3">
        <v>16942</v>
      </c>
      <c r="B16945" s="4" t="s">
        <v>475</v>
      </c>
      <c r="C16945" s="4" t="s">
        <v>218</v>
      </c>
      <c r="D16945" s="4" t="s">
        <v>160</v>
      </c>
    </row>
    <row r="16946" spans="1:4" x14ac:dyDescent="0.25">
      <c r="A16946" s="3">
        <v>16943</v>
      </c>
      <c r="B16946" s="4" t="s">
        <v>7018</v>
      </c>
      <c r="C16946" s="4" t="s">
        <v>2026</v>
      </c>
      <c r="D16946" s="4" t="s">
        <v>345</v>
      </c>
    </row>
    <row r="16947" spans="1:4" x14ac:dyDescent="0.25">
      <c r="A16947" s="3">
        <v>16944</v>
      </c>
      <c r="B16947" s="4" t="s">
        <v>1605</v>
      </c>
      <c r="C16947" s="4" t="s">
        <v>984</v>
      </c>
      <c r="D16947" s="4" t="s">
        <v>1525</v>
      </c>
    </row>
    <row r="16948" spans="1:4" x14ac:dyDescent="0.25">
      <c r="A16948" s="3">
        <v>16945</v>
      </c>
      <c r="B16948" s="4" t="s">
        <v>225</v>
      </c>
      <c r="C16948" s="4" t="s">
        <v>497</v>
      </c>
      <c r="D16948" s="4" t="s">
        <v>7019</v>
      </c>
    </row>
    <row r="16949" spans="1:4" x14ac:dyDescent="0.25">
      <c r="A16949" s="3">
        <v>16946</v>
      </c>
      <c r="B16949" s="4" t="s">
        <v>294</v>
      </c>
      <c r="C16949" s="4" t="s">
        <v>392</v>
      </c>
      <c r="D16949" s="4" t="s">
        <v>938</v>
      </c>
    </row>
    <row r="16950" spans="1:4" x14ac:dyDescent="0.25">
      <c r="A16950" s="3">
        <v>16947</v>
      </c>
      <c r="B16950" s="4" t="s">
        <v>7020</v>
      </c>
      <c r="C16950" s="4" t="s">
        <v>469</v>
      </c>
      <c r="D16950" s="4" t="s">
        <v>838</v>
      </c>
    </row>
    <row r="16951" spans="1:4" x14ac:dyDescent="0.25">
      <c r="A16951" s="3">
        <v>16948</v>
      </c>
      <c r="B16951" s="4" t="s">
        <v>425</v>
      </c>
      <c r="C16951" s="4" t="s">
        <v>134</v>
      </c>
      <c r="D16951" s="4" t="s">
        <v>345</v>
      </c>
    </row>
    <row r="16952" spans="1:4" x14ac:dyDescent="0.25">
      <c r="A16952" s="3">
        <v>16949</v>
      </c>
      <c r="B16952" s="4" t="s">
        <v>2085</v>
      </c>
      <c r="C16952" s="4" t="s">
        <v>87</v>
      </c>
      <c r="D16952" s="4" t="s">
        <v>158</v>
      </c>
    </row>
    <row r="16953" spans="1:4" x14ac:dyDescent="0.25">
      <c r="A16953" s="3">
        <v>16950</v>
      </c>
      <c r="B16953" s="4" t="s">
        <v>273</v>
      </c>
      <c r="C16953" s="4" t="s">
        <v>1625</v>
      </c>
      <c r="D16953" s="4" t="s">
        <v>1212</v>
      </c>
    </row>
    <row r="16954" spans="1:4" x14ac:dyDescent="0.25">
      <c r="A16954" s="3">
        <v>16951</v>
      </c>
      <c r="B16954" s="4" t="s">
        <v>1287</v>
      </c>
      <c r="C16954" s="4" t="s">
        <v>427</v>
      </c>
      <c r="D16954" s="4" t="s">
        <v>263</v>
      </c>
    </row>
    <row r="16955" spans="1:4" x14ac:dyDescent="0.25">
      <c r="A16955" s="3">
        <v>16952</v>
      </c>
      <c r="B16955" s="4" t="s">
        <v>1546</v>
      </c>
      <c r="C16955" s="4" t="s">
        <v>247</v>
      </c>
      <c r="D16955" s="4" t="s">
        <v>131</v>
      </c>
    </row>
    <row r="16956" spans="1:4" x14ac:dyDescent="0.25">
      <c r="A16956" s="3">
        <v>16953</v>
      </c>
      <c r="B16956" s="4" t="s">
        <v>2306</v>
      </c>
      <c r="C16956" s="4" t="s">
        <v>236</v>
      </c>
      <c r="D16956" s="4" t="s">
        <v>1904</v>
      </c>
    </row>
    <row r="16957" spans="1:4" x14ac:dyDescent="0.25">
      <c r="A16957" s="3">
        <v>16954</v>
      </c>
      <c r="B16957" s="4" t="s">
        <v>4514</v>
      </c>
      <c r="C16957" s="4" t="s">
        <v>992</v>
      </c>
      <c r="D16957" s="4" t="s">
        <v>88</v>
      </c>
    </row>
    <row r="16958" spans="1:4" x14ac:dyDescent="0.25">
      <c r="A16958" s="3">
        <v>16955</v>
      </c>
      <c r="B16958" s="4" t="s">
        <v>442</v>
      </c>
      <c r="C16958" s="4" t="s">
        <v>1212</v>
      </c>
      <c r="D16958" s="4" t="s">
        <v>1337</v>
      </c>
    </row>
    <row r="16959" spans="1:4" x14ac:dyDescent="0.25">
      <c r="A16959" s="3">
        <v>16956</v>
      </c>
      <c r="B16959" s="4" t="s">
        <v>2055</v>
      </c>
      <c r="C16959" s="4" t="s">
        <v>297</v>
      </c>
      <c r="D16959" s="4" t="s">
        <v>365</v>
      </c>
    </row>
    <row r="16960" spans="1:4" x14ac:dyDescent="0.25">
      <c r="A16960" s="3">
        <v>16957</v>
      </c>
      <c r="B16960" s="4" t="s">
        <v>338</v>
      </c>
      <c r="C16960" s="4" t="s">
        <v>439</v>
      </c>
      <c r="D16960" s="4" t="s">
        <v>345</v>
      </c>
    </row>
    <row r="16961" spans="1:4" x14ac:dyDescent="0.25">
      <c r="A16961" s="3">
        <v>16958</v>
      </c>
      <c r="B16961" s="4" t="s">
        <v>7021</v>
      </c>
      <c r="C16961" s="4" t="s">
        <v>1713</v>
      </c>
      <c r="D16961" s="4" t="s">
        <v>387</v>
      </c>
    </row>
    <row r="16962" spans="1:4" x14ac:dyDescent="0.25">
      <c r="A16962" s="3">
        <v>16959</v>
      </c>
      <c r="B16962" s="4" t="s">
        <v>7022</v>
      </c>
      <c r="C16962" s="4" t="s">
        <v>365</v>
      </c>
      <c r="D16962" s="4" t="s">
        <v>343</v>
      </c>
    </row>
    <row r="16963" spans="1:4" x14ac:dyDescent="0.25">
      <c r="A16963" s="3">
        <v>16960</v>
      </c>
      <c r="B16963" s="4" t="s">
        <v>915</v>
      </c>
      <c r="C16963" s="4" t="s">
        <v>1536</v>
      </c>
      <c r="D16963" s="4" t="s">
        <v>1537</v>
      </c>
    </row>
    <row r="16964" spans="1:4" x14ac:dyDescent="0.25">
      <c r="A16964" s="3">
        <v>16961</v>
      </c>
      <c r="B16964" s="4" t="s">
        <v>278</v>
      </c>
      <c r="C16964" s="4" t="s">
        <v>433</v>
      </c>
      <c r="D16964" s="4" t="s">
        <v>368</v>
      </c>
    </row>
    <row r="16965" spans="1:4" x14ac:dyDescent="0.25">
      <c r="A16965" s="3">
        <v>16962</v>
      </c>
      <c r="B16965" s="4" t="s">
        <v>1265</v>
      </c>
      <c r="C16965" s="4" t="s">
        <v>309</v>
      </c>
      <c r="D16965" s="4" t="s">
        <v>131</v>
      </c>
    </row>
    <row r="16966" spans="1:4" x14ac:dyDescent="0.25">
      <c r="A16966" s="3">
        <v>16963</v>
      </c>
      <c r="B16966" s="4" t="s">
        <v>156</v>
      </c>
      <c r="C16966" s="4" t="s">
        <v>263</v>
      </c>
      <c r="D16966" s="4" t="s">
        <v>220</v>
      </c>
    </row>
    <row r="16967" spans="1:4" x14ac:dyDescent="0.25">
      <c r="A16967" s="3">
        <v>16964</v>
      </c>
      <c r="B16967" s="4" t="s">
        <v>827</v>
      </c>
      <c r="C16967" s="4" t="s">
        <v>261</v>
      </c>
      <c r="D16967" s="4" t="s">
        <v>307</v>
      </c>
    </row>
    <row r="16968" spans="1:4" x14ac:dyDescent="0.25">
      <c r="A16968" s="3">
        <v>16965</v>
      </c>
      <c r="B16968" s="4" t="s">
        <v>7023</v>
      </c>
      <c r="C16968" s="4" t="s">
        <v>140</v>
      </c>
      <c r="D16968" s="4" t="s">
        <v>145</v>
      </c>
    </row>
    <row r="16969" spans="1:4" x14ac:dyDescent="0.25">
      <c r="A16969" s="3">
        <v>16966</v>
      </c>
      <c r="B16969" s="4" t="s">
        <v>127</v>
      </c>
      <c r="C16969" s="4" t="s">
        <v>129</v>
      </c>
      <c r="D16969" s="4" t="s">
        <v>349</v>
      </c>
    </row>
    <row r="16970" spans="1:4" x14ac:dyDescent="0.25">
      <c r="A16970" s="3">
        <v>16967</v>
      </c>
      <c r="B16970" s="4" t="s">
        <v>1044</v>
      </c>
      <c r="C16970" s="4" t="s">
        <v>102</v>
      </c>
      <c r="D16970" s="4" t="s">
        <v>87</v>
      </c>
    </row>
    <row r="16971" spans="1:4" x14ac:dyDescent="0.25">
      <c r="A16971" s="3">
        <v>16968</v>
      </c>
      <c r="B16971" s="4" t="s">
        <v>2055</v>
      </c>
      <c r="C16971" s="4" t="s">
        <v>246</v>
      </c>
      <c r="D16971" s="4" t="s">
        <v>651</v>
      </c>
    </row>
    <row r="16972" spans="1:4" x14ac:dyDescent="0.25">
      <c r="A16972" s="3">
        <v>16969</v>
      </c>
      <c r="B16972" s="4" t="s">
        <v>315</v>
      </c>
      <c r="C16972" s="4" t="s">
        <v>269</v>
      </c>
      <c r="D16972" s="4" t="s">
        <v>263</v>
      </c>
    </row>
    <row r="16973" spans="1:4" x14ac:dyDescent="0.25">
      <c r="A16973" s="3">
        <v>16970</v>
      </c>
      <c r="B16973" s="4" t="s">
        <v>2170</v>
      </c>
      <c r="C16973" s="4" t="s">
        <v>7024</v>
      </c>
      <c r="D16973" s="4" t="s">
        <v>7025</v>
      </c>
    </row>
    <row r="16974" spans="1:4" x14ac:dyDescent="0.25">
      <c r="A16974" s="3">
        <v>16971</v>
      </c>
      <c r="B16974" s="4" t="s">
        <v>1959</v>
      </c>
      <c r="C16974" s="4" t="s">
        <v>270</v>
      </c>
      <c r="D16974" s="4" t="s">
        <v>7026</v>
      </c>
    </row>
    <row r="16975" spans="1:4" x14ac:dyDescent="0.25">
      <c r="A16975" s="3">
        <v>16972</v>
      </c>
      <c r="B16975" s="4" t="s">
        <v>714</v>
      </c>
      <c r="C16975" s="4" t="s">
        <v>200</v>
      </c>
      <c r="D16975" s="4" t="s">
        <v>386</v>
      </c>
    </row>
    <row r="16976" spans="1:4" x14ac:dyDescent="0.25">
      <c r="A16976" s="3">
        <v>16973</v>
      </c>
      <c r="B16976" s="4" t="s">
        <v>7027</v>
      </c>
      <c r="C16976" s="4" t="s">
        <v>145</v>
      </c>
      <c r="D16976" s="4" t="s">
        <v>2754</v>
      </c>
    </row>
    <row r="16977" spans="1:4" x14ac:dyDescent="0.25">
      <c r="A16977" s="3">
        <v>16974</v>
      </c>
      <c r="B16977" s="4" t="s">
        <v>2295</v>
      </c>
      <c r="C16977" s="4" t="s">
        <v>131</v>
      </c>
      <c r="D16977" s="4"/>
    </row>
    <row r="16978" spans="1:4" x14ac:dyDescent="0.25">
      <c r="A16978" s="3">
        <v>16975</v>
      </c>
      <c r="B16978" s="4" t="s">
        <v>2969</v>
      </c>
      <c r="C16978" s="4" t="s">
        <v>599</v>
      </c>
      <c r="D16978" s="4" t="s">
        <v>528</v>
      </c>
    </row>
    <row r="16979" spans="1:4" x14ac:dyDescent="0.25">
      <c r="A16979" s="3">
        <v>16976</v>
      </c>
      <c r="B16979" s="4" t="s">
        <v>7028</v>
      </c>
      <c r="C16979" s="4" t="s">
        <v>224</v>
      </c>
      <c r="D16979" s="4" t="s">
        <v>231</v>
      </c>
    </row>
    <row r="16980" spans="1:4" x14ac:dyDescent="0.25">
      <c r="A16980" s="3">
        <v>16977</v>
      </c>
      <c r="B16980" s="4" t="s">
        <v>3167</v>
      </c>
      <c r="C16980" s="4" t="s">
        <v>4390</v>
      </c>
      <c r="D16980" s="4" t="s">
        <v>991</v>
      </c>
    </row>
    <row r="16981" spans="1:4" x14ac:dyDescent="0.25">
      <c r="A16981" s="3">
        <v>16978</v>
      </c>
      <c r="B16981" s="4" t="s">
        <v>1751</v>
      </c>
      <c r="C16981" s="4" t="s">
        <v>373</v>
      </c>
      <c r="D16981" s="4" t="s">
        <v>867</v>
      </c>
    </row>
    <row r="16982" spans="1:4" x14ac:dyDescent="0.25">
      <c r="A16982" s="3">
        <v>16979</v>
      </c>
      <c r="B16982" s="4" t="s">
        <v>3196</v>
      </c>
      <c r="C16982" s="4" t="s">
        <v>229</v>
      </c>
      <c r="D16982" s="4"/>
    </row>
    <row r="16983" spans="1:4" x14ac:dyDescent="0.25">
      <c r="A16983" s="3">
        <v>16980</v>
      </c>
      <c r="B16983" s="4" t="s">
        <v>258</v>
      </c>
      <c r="C16983" s="4" t="s">
        <v>433</v>
      </c>
      <c r="D16983" s="4" t="s">
        <v>137</v>
      </c>
    </row>
    <row r="16984" spans="1:4" x14ac:dyDescent="0.25">
      <c r="A16984" s="3">
        <v>16981</v>
      </c>
      <c r="B16984" s="4" t="s">
        <v>682</v>
      </c>
      <c r="C16984" s="4" t="s">
        <v>275</v>
      </c>
      <c r="D16984" s="4" t="s">
        <v>137</v>
      </c>
    </row>
    <row r="16985" spans="1:4" x14ac:dyDescent="0.25">
      <c r="A16985" s="3">
        <v>16982</v>
      </c>
      <c r="B16985" s="4" t="s">
        <v>1893</v>
      </c>
      <c r="C16985" s="4" t="s">
        <v>373</v>
      </c>
      <c r="D16985" s="4" t="s">
        <v>867</v>
      </c>
    </row>
    <row r="16986" spans="1:4" x14ac:dyDescent="0.25">
      <c r="A16986" s="3">
        <v>16983</v>
      </c>
      <c r="B16986" s="4" t="s">
        <v>1959</v>
      </c>
      <c r="C16986" s="4" t="s">
        <v>214</v>
      </c>
      <c r="D16986" s="4" t="s">
        <v>270</v>
      </c>
    </row>
    <row r="16987" spans="1:4" x14ac:dyDescent="0.25">
      <c r="A16987" s="3">
        <v>16984</v>
      </c>
      <c r="B16987" s="4" t="s">
        <v>7029</v>
      </c>
      <c r="C16987" s="4" t="s">
        <v>2048</v>
      </c>
      <c r="D16987" s="4" t="s">
        <v>4390</v>
      </c>
    </row>
    <row r="16988" spans="1:4" x14ac:dyDescent="0.25">
      <c r="A16988" s="3">
        <v>16985</v>
      </c>
      <c r="B16988" s="4" t="s">
        <v>312</v>
      </c>
      <c r="C16988" s="4" t="s">
        <v>1812</v>
      </c>
      <c r="D16988" s="4" t="s">
        <v>7030</v>
      </c>
    </row>
    <row r="16989" spans="1:4" x14ac:dyDescent="0.25">
      <c r="A16989" s="3">
        <v>16986</v>
      </c>
      <c r="B16989" s="4" t="s">
        <v>4425</v>
      </c>
      <c r="C16989" s="4" t="s">
        <v>444</v>
      </c>
      <c r="D16989" s="4" t="s">
        <v>313</v>
      </c>
    </row>
    <row r="16990" spans="1:4" x14ac:dyDescent="0.25">
      <c r="A16990" s="3">
        <v>16987</v>
      </c>
      <c r="B16990" s="4" t="s">
        <v>5875</v>
      </c>
      <c r="C16990" s="4" t="s">
        <v>345</v>
      </c>
      <c r="D16990" s="4" t="s">
        <v>139</v>
      </c>
    </row>
    <row r="16991" spans="1:4" x14ac:dyDescent="0.25">
      <c r="A16991" s="3">
        <v>16988</v>
      </c>
      <c r="B16991" s="4" t="s">
        <v>7031</v>
      </c>
      <c r="C16991" s="4" t="s">
        <v>143</v>
      </c>
      <c r="D16991" s="4" t="s">
        <v>2325</v>
      </c>
    </row>
    <row r="16992" spans="1:4" x14ac:dyDescent="0.25">
      <c r="A16992" s="3">
        <v>16989</v>
      </c>
      <c r="B16992" s="4" t="s">
        <v>430</v>
      </c>
      <c r="C16992" s="4" t="s">
        <v>261</v>
      </c>
      <c r="D16992" s="4" t="s">
        <v>307</v>
      </c>
    </row>
    <row r="16993" spans="1:4" x14ac:dyDescent="0.25">
      <c r="A16993" s="3">
        <v>16990</v>
      </c>
      <c r="B16993" s="4" t="s">
        <v>430</v>
      </c>
      <c r="C16993" s="4" t="s">
        <v>268</v>
      </c>
      <c r="D16993" s="4" t="s">
        <v>131</v>
      </c>
    </row>
    <row r="16994" spans="1:4" x14ac:dyDescent="0.25">
      <c r="A16994" s="3">
        <v>16991</v>
      </c>
      <c r="B16994" s="4" t="s">
        <v>4224</v>
      </c>
      <c r="C16994" s="4" t="s">
        <v>427</v>
      </c>
      <c r="D16994" s="4" t="s">
        <v>140</v>
      </c>
    </row>
    <row r="16995" spans="1:4" x14ac:dyDescent="0.25">
      <c r="A16995" s="3">
        <v>16992</v>
      </c>
      <c r="B16995" s="4" t="s">
        <v>993</v>
      </c>
      <c r="C16995" s="4" t="s">
        <v>1789</v>
      </c>
      <c r="D16995" s="4" t="s">
        <v>990</v>
      </c>
    </row>
    <row r="16996" spans="1:4" x14ac:dyDescent="0.25">
      <c r="A16996" s="3">
        <v>16993</v>
      </c>
      <c r="B16996" s="4" t="s">
        <v>7032</v>
      </c>
      <c r="C16996" s="4" t="s">
        <v>7033</v>
      </c>
      <c r="D16996" s="4" t="s">
        <v>133</v>
      </c>
    </row>
    <row r="16997" spans="1:4" x14ac:dyDescent="0.25">
      <c r="A16997" s="3">
        <v>16994</v>
      </c>
      <c r="B16997" s="4" t="s">
        <v>924</v>
      </c>
      <c r="C16997" s="4" t="s">
        <v>178</v>
      </c>
      <c r="D16997" s="4" t="s">
        <v>1802</v>
      </c>
    </row>
    <row r="16998" spans="1:4" x14ac:dyDescent="0.25">
      <c r="A16998" s="3">
        <v>16995</v>
      </c>
      <c r="B16998" s="4" t="s">
        <v>718</v>
      </c>
      <c r="C16998" s="4" t="s">
        <v>3234</v>
      </c>
      <c r="D16998" s="4" t="s">
        <v>109</v>
      </c>
    </row>
    <row r="16999" spans="1:4" x14ac:dyDescent="0.25">
      <c r="A16999" s="3">
        <v>16996</v>
      </c>
      <c r="B16999" s="4" t="s">
        <v>3007</v>
      </c>
      <c r="C16999" s="4" t="s">
        <v>984</v>
      </c>
      <c r="D16999" s="4" t="s">
        <v>263</v>
      </c>
    </row>
    <row r="17000" spans="1:4" x14ac:dyDescent="0.25">
      <c r="A17000" s="3">
        <v>16997</v>
      </c>
      <c r="B17000" s="4" t="s">
        <v>338</v>
      </c>
      <c r="C17000" s="4" t="s">
        <v>3424</v>
      </c>
      <c r="D17000" s="4" t="s">
        <v>387</v>
      </c>
    </row>
    <row r="17001" spans="1:4" x14ac:dyDescent="0.25">
      <c r="A17001" s="3">
        <v>16998</v>
      </c>
      <c r="B17001" s="4" t="s">
        <v>533</v>
      </c>
      <c r="C17001" s="4" t="s">
        <v>313</v>
      </c>
      <c r="D17001" s="4" t="s">
        <v>234</v>
      </c>
    </row>
    <row r="17002" spans="1:4" x14ac:dyDescent="0.25">
      <c r="A17002" s="3">
        <v>16999</v>
      </c>
      <c r="B17002" s="4" t="s">
        <v>586</v>
      </c>
      <c r="C17002" s="4" t="s">
        <v>173</v>
      </c>
      <c r="D17002" s="4" t="s">
        <v>814</v>
      </c>
    </row>
    <row r="17003" spans="1:4" x14ac:dyDescent="0.25">
      <c r="A17003" s="3">
        <v>17000</v>
      </c>
      <c r="B17003" s="4" t="s">
        <v>1328</v>
      </c>
      <c r="C17003" s="4" t="s">
        <v>160</v>
      </c>
      <c r="D17003" s="4" t="s">
        <v>2283</v>
      </c>
    </row>
    <row r="17004" spans="1:4" x14ac:dyDescent="0.25">
      <c r="A17004" s="3">
        <v>17001</v>
      </c>
      <c r="B17004" s="4" t="s">
        <v>2017</v>
      </c>
      <c r="C17004" s="4" t="s">
        <v>427</v>
      </c>
      <c r="D17004" s="4" t="s">
        <v>469</v>
      </c>
    </row>
    <row r="17005" spans="1:4" x14ac:dyDescent="0.25">
      <c r="A17005" s="3">
        <v>17002</v>
      </c>
      <c r="B17005" s="4" t="s">
        <v>7034</v>
      </c>
      <c r="C17005" s="4" t="s">
        <v>131</v>
      </c>
      <c r="D17005" s="4" t="s">
        <v>368</v>
      </c>
    </row>
    <row r="17006" spans="1:4" x14ac:dyDescent="0.25">
      <c r="A17006" s="3">
        <v>17003</v>
      </c>
      <c r="B17006" s="4" t="s">
        <v>475</v>
      </c>
      <c r="C17006" s="4" t="s">
        <v>5106</v>
      </c>
      <c r="D17006" s="4" t="s">
        <v>7035</v>
      </c>
    </row>
    <row r="17007" spans="1:4" x14ac:dyDescent="0.25">
      <c r="A17007" s="3">
        <v>17004</v>
      </c>
      <c r="B17007" s="4" t="s">
        <v>1728</v>
      </c>
      <c r="C17007" s="4" t="s">
        <v>193</v>
      </c>
      <c r="D17007" s="4" t="s">
        <v>877</v>
      </c>
    </row>
    <row r="17008" spans="1:4" x14ac:dyDescent="0.25">
      <c r="A17008" s="3">
        <v>17005</v>
      </c>
      <c r="B17008" s="4" t="s">
        <v>2540</v>
      </c>
      <c r="C17008" s="4" t="s">
        <v>325</v>
      </c>
      <c r="D17008" s="4" t="s">
        <v>366</v>
      </c>
    </row>
    <row r="17009" spans="1:4" x14ac:dyDescent="0.25">
      <c r="A17009" s="3">
        <v>17006</v>
      </c>
      <c r="B17009" s="4" t="s">
        <v>714</v>
      </c>
      <c r="C17009" s="4" t="s">
        <v>992</v>
      </c>
      <c r="D17009" s="4" t="s">
        <v>88</v>
      </c>
    </row>
    <row r="17010" spans="1:4" x14ac:dyDescent="0.25">
      <c r="A17010" s="3">
        <v>17007</v>
      </c>
      <c r="B17010" s="4" t="s">
        <v>1882</v>
      </c>
      <c r="C17010" s="4" t="s">
        <v>508</v>
      </c>
      <c r="D17010" s="4" t="s">
        <v>1515</v>
      </c>
    </row>
    <row r="17011" spans="1:4" x14ac:dyDescent="0.25">
      <c r="A17011" s="3">
        <v>17008</v>
      </c>
      <c r="B17011" s="4" t="s">
        <v>381</v>
      </c>
      <c r="C17011" s="4" t="s">
        <v>365</v>
      </c>
      <c r="D17011" s="4" t="s">
        <v>476</v>
      </c>
    </row>
    <row r="17012" spans="1:4" x14ac:dyDescent="0.25">
      <c r="A17012" s="3">
        <v>17009</v>
      </c>
      <c r="B17012" s="4" t="s">
        <v>1480</v>
      </c>
      <c r="C17012" s="4" t="s">
        <v>309</v>
      </c>
      <c r="D17012" s="4" t="s">
        <v>607</v>
      </c>
    </row>
    <row r="17013" spans="1:4" x14ac:dyDescent="0.25">
      <c r="A17013" s="3">
        <v>17010</v>
      </c>
      <c r="B17013" s="4" t="s">
        <v>7036</v>
      </c>
      <c r="C17013" s="4" t="s">
        <v>97</v>
      </c>
      <c r="D17013" s="4" t="s">
        <v>688</v>
      </c>
    </row>
    <row r="17014" spans="1:4" x14ac:dyDescent="0.25">
      <c r="A17014" s="3">
        <v>17011</v>
      </c>
      <c r="B17014" s="4" t="s">
        <v>798</v>
      </c>
      <c r="C17014" s="4" t="s">
        <v>199</v>
      </c>
      <c r="D17014" s="4" t="s">
        <v>1104</v>
      </c>
    </row>
    <row r="17015" spans="1:4" x14ac:dyDescent="0.25">
      <c r="A17015" s="3">
        <v>17012</v>
      </c>
      <c r="B17015" s="4" t="s">
        <v>6319</v>
      </c>
      <c r="C17015" s="4" t="s">
        <v>2857</v>
      </c>
      <c r="D17015" s="4" t="s">
        <v>99</v>
      </c>
    </row>
    <row r="17016" spans="1:4" x14ac:dyDescent="0.25">
      <c r="A17016" s="3">
        <v>17013</v>
      </c>
      <c r="B17016" s="4" t="s">
        <v>3889</v>
      </c>
      <c r="C17016" s="4" t="s">
        <v>1864</v>
      </c>
      <c r="D17016" s="4" t="s">
        <v>176</v>
      </c>
    </row>
    <row r="17017" spans="1:4" x14ac:dyDescent="0.25">
      <c r="A17017" s="3">
        <v>17014</v>
      </c>
      <c r="B17017" s="4" t="s">
        <v>7037</v>
      </c>
      <c r="C17017" s="4" t="s">
        <v>7038</v>
      </c>
      <c r="D17017" s="4" t="s">
        <v>828</v>
      </c>
    </row>
    <row r="17018" spans="1:4" x14ac:dyDescent="0.25">
      <c r="A17018" s="3">
        <v>17015</v>
      </c>
      <c r="B17018" s="4" t="s">
        <v>702</v>
      </c>
      <c r="C17018" s="4" t="s">
        <v>476</v>
      </c>
      <c r="D17018" s="4" t="s">
        <v>263</v>
      </c>
    </row>
    <row r="17019" spans="1:4" x14ac:dyDescent="0.25">
      <c r="A17019" s="3">
        <v>17016</v>
      </c>
      <c r="B17019" s="4" t="s">
        <v>3129</v>
      </c>
      <c r="C17019" s="4" t="s">
        <v>129</v>
      </c>
      <c r="D17019" s="4" t="s">
        <v>121</v>
      </c>
    </row>
    <row r="17020" spans="1:4" x14ac:dyDescent="0.25">
      <c r="A17020" s="3">
        <v>17017</v>
      </c>
      <c r="B17020" s="4" t="s">
        <v>5840</v>
      </c>
      <c r="C17020" s="4" t="s">
        <v>729</v>
      </c>
      <c r="D17020" s="4" t="s">
        <v>433</v>
      </c>
    </row>
    <row r="17021" spans="1:4" x14ac:dyDescent="0.25">
      <c r="A17021" s="3">
        <v>17018</v>
      </c>
      <c r="B17021" s="4" t="s">
        <v>5163</v>
      </c>
      <c r="C17021" s="4" t="s">
        <v>109</v>
      </c>
      <c r="D17021" s="4" t="s">
        <v>784</v>
      </c>
    </row>
    <row r="17022" spans="1:4" x14ac:dyDescent="0.25">
      <c r="A17022" s="3">
        <v>17019</v>
      </c>
      <c r="B17022" s="4" t="s">
        <v>1555</v>
      </c>
      <c r="C17022" s="4" t="s">
        <v>99</v>
      </c>
      <c r="D17022" s="4" t="s">
        <v>7039</v>
      </c>
    </row>
    <row r="17023" spans="1:4" x14ac:dyDescent="0.25">
      <c r="A17023" s="3">
        <v>17020</v>
      </c>
      <c r="B17023" s="4" t="s">
        <v>617</v>
      </c>
      <c r="C17023" s="4" t="s">
        <v>99</v>
      </c>
      <c r="D17023" s="4" t="s">
        <v>313</v>
      </c>
    </row>
    <row r="17024" spans="1:4" x14ac:dyDescent="0.25">
      <c r="A17024" s="3">
        <v>17021</v>
      </c>
      <c r="B17024" s="4" t="s">
        <v>446</v>
      </c>
      <c r="C17024" s="4" t="s">
        <v>579</v>
      </c>
      <c r="D17024" s="4" t="s">
        <v>1485</v>
      </c>
    </row>
    <row r="17025" spans="1:4" x14ac:dyDescent="0.25">
      <c r="A17025" s="3">
        <v>17022</v>
      </c>
      <c r="B17025" s="4" t="s">
        <v>3064</v>
      </c>
      <c r="C17025" s="4" t="s">
        <v>3424</v>
      </c>
      <c r="D17025" s="4" t="s">
        <v>387</v>
      </c>
    </row>
    <row r="17026" spans="1:4" x14ac:dyDescent="0.25">
      <c r="A17026" s="3">
        <v>17023</v>
      </c>
      <c r="B17026" s="4" t="s">
        <v>1385</v>
      </c>
      <c r="C17026" s="4" t="s">
        <v>654</v>
      </c>
      <c r="D17026" s="4" t="s">
        <v>90</v>
      </c>
    </row>
    <row r="17027" spans="1:4" x14ac:dyDescent="0.25">
      <c r="A17027" s="3">
        <v>17024</v>
      </c>
      <c r="B17027" s="4" t="s">
        <v>5327</v>
      </c>
      <c r="C17027" s="4" t="s">
        <v>526</v>
      </c>
      <c r="D17027" s="4" t="s">
        <v>268</v>
      </c>
    </row>
    <row r="17028" spans="1:4" x14ac:dyDescent="0.25">
      <c r="A17028" s="3">
        <v>17025</v>
      </c>
      <c r="B17028" s="4" t="s">
        <v>798</v>
      </c>
      <c r="C17028" s="4" t="s">
        <v>1628</v>
      </c>
      <c r="D17028" s="4" t="s">
        <v>6430</v>
      </c>
    </row>
    <row r="17029" spans="1:4" x14ac:dyDescent="0.25">
      <c r="A17029" s="3">
        <v>17026</v>
      </c>
      <c r="B17029" s="4" t="s">
        <v>2202</v>
      </c>
      <c r="C17029" s="4" t="s">
        <v>782</v>
      </c>
      <c r="D17029" s="4" t="s">
        <v>368</v>
      </c>
    </row>
    <row r="17030" spans="1:4" x14ac:dyDescent="0.25">
      <c r="A17030" s="3">
        <v>17027</v>
      </c>
      <c r="B17030" s="4" t="s">
        <v>401</v>
      </c>
      <c r="C17030" s="4" t="s">
        <v>516</v>
      </c>
      <c r="D17030" s="4" t="s">
        <v>275</v>
      </c>
    </row>
    <row r="17031" spans="1:4" x14ac:dyDescent="0.25">
      <c r="A17031" s="3">
        <v>17028</v>
      </c>
      <c r="B17031" s="4" t="s">
        <v>636</v>
      </c>
      <c r="C17031" s="4" t="s">
        <v>88</v>
      </c>
      <c r="D17031" s="4" t="s">
        <v>88</v>
      </c>
    </row>
    <row r="17032" spans="1:4" x14ac:dyDescent="0.25">
      <c r="A17032" s="3">
        <v>17029</v>
      </c>
      <c r="B17032" s="4" t="s">
        <v>1139</v>
      </c>
      <c r="C17032" s="4" t="s">
        <v>246</v>
      </c>
      <c r="D17032" s="4" t="s">
        <v>148</v>
      </c>
    </row>
    <row r="17033" spans="1:4" x14ac:dyDescent="0.25">
      <c r="A17033" s="3">
        <v>17030</v>
      </c>
      <c r="B17033" s="4" t="s">
        <v>470</v>
      </c>
      <c r="C17033" s="4" t="s">
        <v>731</v>
      </c>
      <c r="D17033" s="4" t="s">
        <v>731</v>
      </c>
    </row>
    <row r="17034" spans="1:4" x14ac:dyDescent="0.25">
      <c r="A17034" s="3">
        <v>17031</v>
      </c>
      <c r="B17034" s="4" t="s">
        <v>1882</v>
      </c>
      <c r="C17034" s="4" t="s">
        <v>151</v>
      </c>
      <c r="D17034" s="4" t="s">
        <v>1370</v>
      </c>
    </row>
    <row r="17035" spans="1:4" x14ac:dyDescent="0.25">
      <c r="A17035" s="3">
        <v>17032</v>
      </c>
      <c r="B17035" s="4" t="s">
        <v>655</v>
      </c>
      <c r="C17035" s="4" t="s">
        <v>99</v>
      </c>
      <c r="D17035" s="4" t="s">
        <v>320</v>
      </c>
    </row>
    <row r="17036" spans="1:4" x14ac:dyDescent="0.25">
      <c r="A17036" s="3">
        <v>17033</v>
      </c>
      <c r="B17036" s="4" t="s">
        <v>6851</v>
      </c>
      <c r="C17036" s="4" t="s">
        <v>612</v>
      </c>
      <c r="D17036" s="4" t="s">
        <v>731</v>
      </c>
    </row>
    <row r="17037" spans="1:4" x14ac:dyDescent="0.25">
      <c r="A17037" s="3">
        <v>17034</v>
      </c>
      <c r="B17037" s="4" t="s">
        <v>2634</v>
      </c>
      <c r="C17037" s="4" t="s">
        <v>704</v>
      </c>
      <c r="D17037" s="4" t="s">
        <v>558</v>
      </c>
    </row>
    <row r="17038" spans="1:4" x14ac:dyDescent="0.25">
      <c r="A17038" s="3">
        <v>17035</v>
      </c>
      <c r="B17038" s="4" t="s">
        <v>3984</v>
      </c>
      <c r="C17038" s="4" t="s">
        <v>229</v>
      </c>
      <c r="D17038" s="4" t="s">
        <v>113</v>
      </c>
    </row>
    <row r="17039" spans="1:4" x14ac:dyDescent="0.25">
      <c r="A17039" s="3">
        <v>17036</v>
      </c>
      <c r="B17039" s="4" t="s">
        <v>1945</v>
      </c>
      <c r="C17039" s="4" t="s">
        <v>349</v>
      </c>
      <c r="D17039" s="4" t="s">
        <v>387</v>
      </c>
    </row>
    <row r="17040" spans="1:4" x14ac:dyDescent="0.25">
      <c r="A17040" s="3">
        <v>17037</v>
      </c>
      <c r="B17040" s="4" t="s">
        <v>1008</v>
      </c>
      <c r="C17040" s="4" t="s">
        <v>4087</v>
      </c>
      <c r="D17040" s="4" t="s">
        <v>236</v>
      </c>
    </row>
    <row r="17041" spans="1:4" x14ac:dyDescent="0.25">
      <c r="A17041" s="3">
        <v>17038</v>
      </c>
      <c r="B17041" s="4" t="s">
        <v>987</v>
      </c>
      <c r="C17041" s="4" t="s">
        <v>2170</v>
      </c>
      <c r="D17041" s="4" t="s">
        <v>109</v>
      </c>
    </row>
    <row r="17042" spans="1:4" x14ac:dyDescent="0.25">
      <c r="A17042" s="3">
        <v>17039</v>
      </c>
      <c r="B17042" s="4" t="s">
        <v>521</v>
      </c>
      <c r="C17042" s="4" t="s">
        <v>444</v>
      </c>
      <c r="D17042" s="4" t="s">
        <v>851</v>
      </c>
    </row>
    <row r="17043" spans="1:4" x14ac:dyDescent="0.25">
      <c r="A17043" s="3">
        <v>17040</v>
      </c>
      <c r="B17043" s="4" t="s">
        <v>7040</v>
      </c>
      <c r="C17043" s="4" t="s">
        <v>396</v>
      </c>
      <c r="D17043" s="4" t="s">
        <v>148</v>
      </c>
    </row>
    <row r="17044" spans="1:4" x14ac:dyDescent="0.25">
      <c r="A17044" s="3">
        <v>17041</v>
      </c>
      <c r="B17044" s="4" t="s">
        <v>394</v>
      </c>
      <c r="C17044" s="4" t="s">
        <v>1734</v>
      </c>
      <c r="D17044" s="4" t="s">
        <v>6424</v>
      </c>
    </row>
    <row r="17045" spans="1:4" x14ac:dyDescent="0.25">
      <c r="A17045" s="3">
        <v>17042</v>
      </c>
      <c r="B17045" s="4" t="s">
        <v>1301</v>
      </c>
      <c r="C17045" s="4" t="s">
        <v>476</v>
      </c>
      <c r="D17045" s="4" t="s">
        <v>882</v>
      </c>
    </row>
    <row r="17046" spans="1:4" x14ac:dyDescent="0.25">
      <c r="A17046" s="3">
        <v>17043</v>
      </c>
      <c r="B17046" s="4" t="s">
        <v>2029</v>
      </c>
      <c r="C17046" s="4" t="s">
        <v>305</v>
      </c>
      <c r="D17046" s="4" t="s">
        <v>128</v>
      </c>
    </row>
    <row r="17047" spans="1:4" x14ac:dyDescent="0.25">
      <c r="A17047" s="3">
        <v>17044</v>
      </c>
      <c r="B17047" s="4" t="s">
        <v>7041</v>
      </c>
      <c r="C17047" s="4" t="s">
        <v>1164</v>
      </c>
      <c r="D17047" s="4" t="s">
        <v>228</v>
      </c>
    </row>
    <row r="17048" spans="1:4" x14ac:dyDescent="0.25">
      <c r="A17048" s="3">
        <v>17045</v>
      </c>
      <c r="B17048" s="4" t="s">
        <v>258</v>
      </c>
      <c r="C17048" s="4" t="s">
        <v>90</v>
      </c>
      <c r="D17048" s="4" t="s">
        <v>2455</v>
      </c>
    </row>
    <row r="17049" spans="1:4" x14ac:dyDescent="0.25">
      <c r="A17049" s="3">
        <v>17046</v>
      </c>
      <c r="B17049" s="4" t="s">
        <v>5356</v>
      </c>
      <c r="C17049" s="4" t="s">
        <v>1869</v>
      </c>
      <c r="D17049" s="4" t="s">
        <v>579</v>
      </c>
    </row>
    <row r="17050" spans="1:4" x14ac:dyDescent="0.25">
      <c r="A17050" s="3">
        <v>17047</v>
      </c>
      <c r="B17050" s="4" t="s">
        <v>5464</v>
      </c>
      <c r="C17050" s="4" t="s">
        <v>2096</v>
      </c>
      <c r="D17050" s="4" t="s">
        <v>2608</v>
      </c>
    </row>
    <row r="17051" spans="1:4" x14ac:dyDescent="0.25">
      <c r="A17051" s="3">
        <v>17048</v>
      </c>
      <c r="B17051" s="4" t="s">
        <v>3696</v>
      </c>
      <c r="C17051" s="4" t="s">
        <v>160</v>
      </c>
      <c r="D17051" s="4" t="s">
        <v>1133</v>
      </c>
    </row>
    <row r="17052" spans="1:4" x14ac:dyDescent="0.25">
      <c r="A17052" s="3">
        <v>17049</v>
      </c>
      <c r="B17052" s="4" t="s">
        <v>1583</v>
      </c>
      <c r="C17052" s="4" t="s">
        <v>236</v>
      </c>
      <c r="D17052" s="4" t="s">
        <v>115</v>
      </c>
    </row>
    <row r="17053" spans="1:4" x14ac:dyDescent="0.25">
      <c r="A17053" s="3">
        <v>17050</v>
      </c>
      <c r="B17053" s="4" t="s">
        <v>7042</v>
      </c>
      <c r="C17053" s="4" t="s">
        <v>128</v>
      </c>
      <c r="D17053" s="4" t="s">
        <v>782</v>
      </c>
    </row>
    <row r="17054" spans="1:4" x14ac:dyDescent="0.25">
      <c r="A17054" s="3">
        <v>17051</v>
      </c>
      <c r="B17054" s="4" t="s">
        <v>661</v>
      </c>
      <c r="C17054" s="4" t="s">
        <v>319</v>
      </c>
      <c r="D17054" s="4" t="s">
        <v>145</v>
      </c>
    </row>
    <row r="17055" spans="1:4" x14ac:dyDescent="0.25">
      <c r="A17055" s="3">
        <v>17052</v>
      </c>
      <c r="B17055" s="4" t="s">
        <v>7043</v>
      </c>
      <c r="C17055" s="4" t="s">
        <v>1826</v>
      </c>
      <c r="D17055" s="4" t="s">
        <v>309</v>
      </c>
    </row>
    <row r="17056" spans="1:4" x14ac:dyDescent="0.25">
      <c r="A17056" s="3">
        <v>17053</v>
      </c>
      <c r="B17056" s="4" t="s">
        <v>524</v>
      </c>
      <c r="C17056" s="4" t="s">
        <v>5329</v>
      </c>
      <c r="D17056" s="4" t="s">
        <v>688</v>
      </c>
    </row>
    <row r="17057" spans="1:4" x14ac:dyDescent="0.25">
      <c r="A17057" s="3">
        <v>17054</v>
      </c>
      <c r="B17057" s="4" t="s">
        <v>1385</v>
      </c>
      <c r="C17057" s="4" t="s">
        <v>160</v>
      </c>
      <c r="D17057" s="4" t="s">
        <v>7044</v>
      </c>
    </row>
    <row r="17058" spans="1:4" x14ac:dyDescent="0.25">
      <c r="A17058" s="3">
        <v>17055</v>
      </c>
      <c r="B17058" s="4" t="s">
        <v>532</v>
      </c>
      <c r="C17058" s="4" t="s">
        <v>200</v>
      </c>
      <c r="D17058" s="4" t="s">
        <v>168</v>
      </c>
    </row>
    <row r="17059" spans="1:4" x14ac:dyDescent="0.25">
      <c r="A17059" s="3">
        <v>17056</v>
      </c>
      <c r="B17059" s="4" t="s">
        <v>4988</v>
      </c>
      <c r="C17059" s="4" t="s">
        <v>151</v>
      </c>
      <c r="D17059" s="4" t="s">
        <v>320</v>
      </c>
    </row>
    <row r="17060" spans="1:4" x14ac:dyDescent="0.25">
      <c r="A17060" s="3">
        <v>17057</v>
      </c>
      <c r="B17060" s="4" t="s">
        <v>1091</v>
      </c>
      <c r="C17060" s="4" t="s">
        <v>129</v>
      </c>
      <c r="D17060" s="4" t="s">
        <v>151</v>
      </c>
    </row>
    <row r="17061" spans="1:4" x14ac:dyDescent="0.25">
      <c r="A17061" s="3">
        <v>17058</v>
      </c>
      <c r="B17061" s="4" t="s">
        <v>703</v>
      </c>
      <c r="C17061" s="4" t="s">
        <v>234</v>
      </c>
      <c r="D17061" s="4" t="s">
        <v>366</v>
      </c>
    </row>
    <row r="17062" spans="1:4" x14ac:dyDescent="0.25">
      <c r="A17062" s="3">
        <v>17059</v>
      </c>
      <c r="B17062" s="4" t="s">
        <v>6542</v>
      </c>
      <c r="C17062" s="4" t="s">
        <v>920</v>
      </c>
      <c r="D17062" s="4" t="s">
        <v>828</v>
      </c>
    </row>
    <row r="17063" spans="1:4" x14ac:dyDescent="0.25">
      <c r="A17063" s="3">
        <v>17060</v>
      </c>
      <c r="B17063" s="4" t="s">
        <v>407</v>
      </c>
      <c r="C17063" s="4" t="s">
        <v>7045</v>
      </c>
      <c r="D17063" s="4" t="s">
        <v>131</v>
      </c>
    </row>
    <row r="17064" spans="1:4" x14ac:dyDescent="0.25">
      <c r="A17064" s="3">
        <v>17061</v>
      </c>
      <c r="B17064" s="4" t="s">
        <v>2232</v>
      </c>
      <c r="C17064" s="4" t="s">
        <v>1212</v>
      </c>
      <c r="D17064" s="4" t="s">
        <v>109</v>
      </c>
    </row>
    <row r="17065" spans="1:4" x14ac:dyDescent="0.25">
      <c r="A17065" s="3">
        <v>17062</v>
      </c>
      <c r="B17065" s="4" t="s">
        <v>1227</v>
      </c>
      <c r="C17065" s="4" t="s">
        <v>88</v>
      </c>
      <c r="D17065" s="4" t="s">
        <v>2507</v>
      </c>
    </row>
    <row r="17066" spans="1:4" x14ac:dyDescent="0.25">
      <c r="A17066" s="3">
        <v>17063</v>
      </c>
      <c r="B17066" s="4" t="s">
        <v>1231</v>
      </c>
      <c r="C17066" s="4" t="s">
        <v>261</v>
      </c>
      <c r="D17066" s="4" t="s">
        <v>489</v>
      </c>
    </row>
    <row r="17067" spans="1:4" x14ac:dyDescent="0.25">
      <c r="A17067" s="3">
        <v>17064</v>
      </c>
      <c r="B17067" s="4" t="s">
        <v>7046</v>
      </c>
      <c r="C17067" s="4" t="s">
        <v>345</v>
      </c>
      <c r="D17067" s="4" t="s">
        <v>229</v>
      </c>
    </row>
    <row r="17068" spans="1:4" x14ac:dyDescent="0.25">
      <c r="A17068" s="3">
        <v>17065</v>
      </c>
      <c r="B17068" s="4" t="s">
        <v>344</v>
      </c>
      <c r="C17068" s="4" t="s">
        <v>545</v>
      </c>
      <c r="D17068" s="4" t="s">
        <v>869</v>
      </c>
    </row>
    <row r="17069" spans="1:4" x14ac:dyDescent="0.25">
      <c r="A17069" s="3">
        <v>17066</v>
      </c>
      <c r="B17069" s="4" t="s">
        <v>1368</v>
      </c>
      <c r="C17069" s="4" t="s">
        <v>129</v>
      </c>
      <c r="D17069" s="4" t="s">
        <v>2399</v>
      </c>
    </row>
    <row r="17070" spans="1:4" x14ac:dyDescent="0.25">
      <c r="A17070" s="3">
        <v>17067</v>
      </c>
      <c r="B17070" s="4" t="s">
        <v>3050</v>
      </c>
      <c r="C17070" s="4" t="s">
        <v>1864</v>
      </c>
      <c r="D17070" s="4" t="s">
        <v>176</v>
      </c>
    </row>
    <row r="17071" spans="1:4" x14ac:dyDescent="0.25">
      <c r="A17071" s="3">
        <v>17068</v>
      </c>
      <c r="B17071" s="4" t="s">
        <v>3815</v>
      </c>
      <c r="C17071" s="4" t="s">
        <v>345</v>
      </c>
      <c r="D17071" s="4" t="s">
        <v>1864</v>
      </c>
    </row>
    <row r="17072" spans="1:4" x14ac:dyDescent="0.25">
      <c r="A17072" s="3">
        <v>17069</v>
      </c>
      <c r="B17072" s="4" t="s">
        <v>1583</v>
      </c>
      <c r="C17072" s="4" t="s">
        <v>463</v>
      </c>
      <c r="D17072" s="4" t="s">
        <v>277</v>
      </c>
    </row>
    <row r="17073" spans="1:4" x14ac:dyDescent="0.25">
      <c r="A17073" s="3">
        <v>17070</v>
      </c>
      <c r="B17073" s="4" t="s">
        <v>799</v>
      </c>
      <c r="C17073" s="4" t="s">
        <v>203</v>
      </c>
      <c r="D17073" s="4" t="s">
        <v>121</v>
      </c>
    </row>
    <row r="17074" spans="1:4" x14ac:dyDescent="0.25">
      <c r="A17074" s="3">
        <v>17071</v>
      </c>
      <c r="B17074" s="4" t="s">
        <v>164</v>
      </c>
      <c r="C17074" s="4" t="s">
        <v>109</v>
      </c>
      <c r="D17074" s="4" t="s">
        <v>558</v>
      </c>
    </row>
    <row r="17075" spans="1:4" x14ac:dyDescent="0.25">
      <c r="A17075" s="3">
        <v>17072</v>
      </c>
      <c r="B17075" s="4" t="s">
        <v>718</v>
      </c>
      <c r="C17075" s="4" t="s">
        <v>151</v>
      </c>
      <c r="D17075" s="4"/>
    </row>
    <row r="17076" spans="1:4" x14ac:dyDescent="0.25">
      <c r="A17076" s="3">
        <v>17073</v>
      </c>
      <c r="B17076" s="4" t="s">
        <v>341</v>
      </c>
      <c r="C17076" s="4" t="s">
        <v>1808</v>
      </c>
      <c r="D17076" s="4" t="s">
        <v>94</v>
      </c>
    </row>
    <row r="17077" spans="1:4" x14ac:dyDescent="0.25">
      <c r="A17077" s="3">
        <v>17074</v>
      </c>
      <c r="B17077" s="4" t="s">
        <v>626</v>
      </c>
      <c r="C17077" s="4" t="s">
        <v>193</v>
      </c>
      <c r="D17077" s="4" t="s">
        <v>229</v>
      </c>
    </row>
    <row r="17078" spans="1:4" x14ac:dyDescent="0.25">
      <c r="A17078" s="3">
        <v>17075</v>
      </c>
      <c r="B17078" s="4" t="s">
        <v>1882</v>
      </c>
      <c r="C17078" s="4" t="s">
        <v>222</v>
      </c>
      <c r="D17078" s="4" t="s">
        <v>131</v>
      </c>
    </row>
    <row r="17079" spans="1:4" x14ac:dyDescent="0.25">
      <c r="A17079" s="3">
        <v>17076</v>
      </c>
      <c r="B17079" s="4" t="s">
        <v>965</v>
      </c>
      <c r="C17079" s="4" t="s">
        <v>320</v>
      </c>
      <c r="D17079" s="4" t="s">
        <v>2034</v>
      </c>
    </row>
    <row r="17080" spans="1:4" x14ac:dyDescent="0.25">
      <c r="A17080" s="3">
        <v>17077</v>
      </c>
      <c r="B17080" s="4" t="s">
        <v>177</v>
      </c>
      <c r="C17080" s="4" t="s">
        <v>137</v>
      </c>
      <c r="D17080" s="4" t="s">
        <v>865</v>
      </c>
    </row>
    <row r="17081" spans="1:4" x14ac:dyDescent="0.25">
      <c r="A17081" s="3">
        <v>17078</v>
      </c>
      <c r="B17081" s="4" t="s">
        <v>273</v>
      </c>
      <c r="C17081" s="4" t="s">
        <v>3776</v>
      </c>
      <c r="D17081" s="4" t="s">
        <v>113</v>
      </c>
    </row>
    <row r="17082" spans="1:4" x14ac:dyDescent="0.25">
      <c r="A17082" s="3">
        <v>17079</v>
      </c>
      <c r="B17082" s="4" t="s">
        <v>2300</v>
      </c>
      <c r="C17082" s="4" t="s">
        <v>170</v>
      </c>
      <c r="D17082" s="4" t="s">
        <v>904</v>
      </c>
    </row>
    <row r="17083" spans="1:4" x14ac:dyDescent="0.25">
      <c r="A17083" s="3">
        <v>17080</v>
      </c>
      <c r="B17083" s="4" t="s">
        <v>1822</v>
      </c>
      <c r="C17083" s="4" t="s">
        <v>551</v>
      </c>
      <c r="D17083" s="4" t="s">
        <v>265</v>
      </c>
    </row>
    <row r="17084" spans="1:4" x14ac:dyDescent="0.25">
      <c r="A17084" s="3">
        <v>17081</v>
      </c>
      <c r="B17084" s="4" t="s">
        <v>364</v>
      </c>
      <c r="C17084" s="4" t="s">
        <v>210</v>
      </c>
      <c r="D17084" s="4" t="s">
        <v>4171</v>
      </c>
    </row>
    <row r="17085" spans="1:4" x14ac:dyDescent="0.25">
      <c r="A17085" s="3">
        <v>17082</v>
      </c>
      <c r="B17085" s="4" t="s">
        <v>479</v>
      </c>
      <c r="C17085" s="4" t="s">
        <v>129</v>
      </c>
      <c r="D17085" s="4" t="s">
        <v>309</v>
      </c>
    </row>
    <row r="17086" spans="1:4" x14ac:dyDescent="0.25">
      <c r="A17086" s="3">
        <v>17083</v>
      </c>
      <c r="B17086" s="4" t="s">
        <v>7047</v>
      </c>
      <c r="C17086" s="4" t="s">
        <v>325</v>
      </c>
      <c r="D17086" s="4" t="s">
        <v>2770</v>
      </c>
    </row>
    <row r="17087" spans="1:4" x14ac:dyDescent="0.25">
      <c r="A17087" s="3">
        <v>17084</v>
      </c>
      <c r="B17087" s="4" t="s">
        <v>993</v>
      </c>
      <c r="C17087" s="4" t="s">
        <v>558</v>
      </c>
      <c r="D17087" s="4" t="s">
        <v>131</v>
      </c>
    </row>
    <row r="17088" spans="1:4" x14ac:dyDescent="0.25">
      <c r="A17088" s="3">
        <v>17085</v>
      </c>
      <c r="B17088" s="4" t="s">
        <v>945</v>
      </c>
      <c r="C17088" s="4" t="s">
        <v>1197</v>
      </c>
      <c r="D17088" s="4" t="s">
        <v>263</v>
      </c>
    </row>
    <row r="17089" spans="1:4" x14ac:dyDescent="0.25">
      <c r="A17089" s="3">
        <v>17086</v>
      </c>
      <c r="B17089" s="4" t="s">
        <v>1218</v>
      </c>
      <c r="C17089" s="4" t="s">
        <v>365</v>
      </c>
      <c r="D17089" s="4" t="s">
        <v>497</v>
      </c>
    </row>
    <row r="17090" spans="1:4" x14ac:dyDescent="0.25">
      <c r="A17090" s="3">
        <v>17087</v>
      </c>
      <c r="B17090" s="4" t="s">
        <v>7048</v>
      </c>
      <c r="C17090" s="4" t="s">
        <v>516</v>
      </c>
      <c r="D17090" s="4" t="s">
        <v>1005</v>
      </c>
    </row>
    <row r="17091" spans="1:4" x14ac:dyDescent="0.25">
      <c r="A17091" s="3">
        <v>17088</v>
      </c>
      <c r="B17091" s="4" t="s">
        <v>479</v>
      </c>
      <c r="C17091" s="4" t="s">
        <v>234</v>
      </c>
      <c r="D17091" s="4" t="s">
        <v>88</v>
      </c>
    </row>
    <row r="17092" spans="1:4" x14ac:dyDescent="0.25">
      <c r="A17092" s="3">
        <v>17089</v>
      </c>
      <c r="B17092" s="4" t="s">
        <v>341</v>
      </c>
      <c r="C17092" s="4" t="s">
        <v>1105</v>
      </c>
      <c r="D17092" s="4" t="s">
        <v>1321</v>
      </c>
    </row>
    <row r="17093" spans="1:4" x14ac:dyDescent="0.25">
      <c r="A17093" s="3">
        <v>17090</v>
      </c>
      <c r="B17093" s="4" t="s">
        <v>2342</v>
      </c>
      <c r="C17093" s="4" t="s">
        <v>466</v>
      </c>
      <c r="D17093" s="4" t="s">
        <v>1321</v>
      </c>
    </row>
    <row r="17094" spans="1:4" x14ac:dyDescent="0.25">
      <c r="A17094" s="3">
        <v>17091</v>
      </c>
      <c r="B17094" s="4" t="s">
        <v>533</v>
      </c>
      <c r="C17094" s="4" t="s">
        <v>654</v>
      </c>
      <c r="D17094" s="4" t="s">
        <v>305</v>
      </c>
    </row>
    <row r="17095" spans="1:4" x14ac:dyDescent="0.25">
      <c r="A17095" s="3">
        <v>17092</v>
      </c>
      <c r="B17095" s="4" t="s">
        <v>6641</v>
      </c>
      <c r="C17095" s="4" t="s">
        <v>990</v>
      </c>
      <c r="D17095" s="4" t="s">
        <v>1197</v>
      </c>
    </row>
    <row r="17096" spans="1:4" x14ac:dyDescent="0.25">
      <c r="A17096" s="3">
        <v>17093</v>
      </c>
      <c r="B17096" s="4" t="s">
        <v>1110</v>
      </c>
      <c r="C17096" s="4" t="s">
        <v>469</v>
      </c>
      <c r="D17096" s="4" t="s">
        <v>898</v>
      </c>
    </row>
    <row r="17097" spans="1:4" x14ac:dyDescent="0.25">
      <c r="A17097" s="3">
        <v>17094</v>
      </c>
      <c r="B17097" s="4" t="s">
        <v>2567</v>
      </c>
      <c r="C17097" s="4" t="s">
        <v>851</v>
      </c>
      <c r="D17097" s="4" t="s">
        <v>143</v>
      </c>
    </row>
    <row r="17098" spans="1:4" x14ac:dyDescent="0.25">
      <c r="A17098" s="3">
        <v>17095</v>
      </c>
      <c r="B17098" s="4" t="s">
        <v>611</v>
      </c>
      <c r="C17098" s="4" t="s">
        <v>170</v>
      </c>
      <c r="D17098" s="4" t="s">
        <v>263</v>
      </c>
    </row>
    <row r="17099" spans="1:4" x14ac:dyDescent="0.25">
      <c r="A17099" s="3">
        <v>17096</v>
      </c>
      <c r="B17099" s="4" t="s">
        <v>7049</v>
      </c>
      <c r="C17099" s="4" t="s">
        <v>88</v>
      </c>
      <c r="D17099" s="4" t="s">
        <v>190</v>
      </c>
    </row>
    <row r="17100" spans="1:4" x14ac:dyDescent="0.25">
      <c r="A17100" s="3">
        <v>17097</v>
      </c>
      <c r="B17100" s="4" t="s">
        <v>862</v>
      </c>
      <c r="C17100" s="4" t="s">
        <v>559</v>
      </c>
      <c r="D17100" s="4" t="s">
        <v>160</v>
      </c>
    </row>
    <row r="17101" spans="1:4" x14ac:dyDescent="0.25">
      <c r="A17101" s="3">
        <v>17098</v>
      </c>
      <c r="B17101" s="4" t="s">
        <v>273</v>
      </c>
      <c r="C17101" s="4" t="s">
        <v>717</v>
      </c>
      <c r="D17101" s="4" t="s">
        <v>129</v>
      </c>
    </row>
    <row r="17102" spans="1:4" x14ac:dyDescent="0.25">
      <c r="A17102" s="3">
        <v>17099</v>
      </c>
      <c r="B17102" s="4" t="s">
        <v>394</v>
      </c>
      <c r="C17102" s="4" t="s">
        <v>1053</v>
      </c>
      <c r="D17102" s="4" t="s">
        <v>1038</v>
      </c>
    </row>
    <row r="17103" spans="1:4" x14ac:dyDescent="0.25">
      <c r="A17103" s="3">
        <v>17100</v>
      </c>
      <c r="B17103" s="4" t="s">
        <v>7050</v>
      </c>
      <c r="C17103" s="4" t="s">
        <v>427</v>
      </c>
      <c r="D17103" s="4" t="s">
        <v>129</v>
      </c>
    </row>
    <row r="17104" spans="1:4" x14ac:dyDescent="0.25">
      <c r="A17104" s="3">
        <v>17101</v>
      </c>
      <c r="B17104" s="4" t="s">
        <v>1178</v>
      </c>
      <c r="C17104" s="4" t="s">
        <v>5519</v>
      </c>
      <c r="D17104" s="4" t="s">
        <v>731</v>
      </c>
    </row>
    <row r="17105" spans="1:4" x14ac:dyDescent="0.25">
      <c r="A17105" s="3">
        <v>17102</v>
      </c>
      <c r="B17105" s="4" t="s">
        <v>1004</v>
      </c>
      <c r="C17105" s="4" t="s">
        <v>485</v>
      </c>
      <c r="D17105" s="4" t="s">
        <v>145</v>
      </c>
    </row>
    <row r="17106" spans="1:4" x14ac:dyDescent="0.25">
      <c r="A17106" s="3">
        <v>17103</v>
      </c>
      <c r="B17106" s="4" t="s">
        <v>963</v>
      </c>
      <c r="C17106" s="4" t="s">
        <v>94</v>
      </c>
      <c r="D17106" s="4" t="s">
        <v>234</v>
      </c>
    </row>
    <row r="17107" spans="1:4" x14ac:dyDescent="0.25">
      <c r="A17107" s="3">
        <v>17104</v>
      </c>
      <c r="B17107" s="4" t="s">
        <v>1412</v>
      </c>
      <c r="C17107" s="4" t="s">
        <v>339</v>
      </c>
      <c r="D17107" s="4" t="s">
        <v>1347</v>
      </c>
    </row>
    <row r="17108" spans="1:4" x14ac:dyDescent="0.25">
      <c r="A17108" s="3">
        <v>17105</v>
      </c>
      <c r="B17108" s="4" t="s">
        <v>2055</v>
      </c>
      <c r="C17108" s="4" t="s">
        <v>847</v>
      </c>
      <c r="D17108" s="4" t="s">
        <v>196</v>
      </c>
    </row>
    <row r="17109" spans="1:4" x14ac:dyDescent="0.25">
      <c r="A17109" s="3">
        <v>17106</v>
      </c>
      <c r="B17109" s="4" t="s">
        <v>114</v>
      </c>
      <c r="C17109" s="4" t="s">
        <v>3847</v>
      </c>
      <c r="D17109" s="4" t="s">
        <v>2401</v>
      </c>
    </row>
    <row r="17110" spans="1:4" x14ac:dyDescent="0.25">
      <c r="A17110" s="3">
        <v>17107</v>
      </c>
      <c r="B17110" s="4" t="s">
        <v>7051</v>
      </c>
      <c r="C17110" s="4" t="s">
        <v>275</v>
      </c>
      <c r="D17110" s="4" t="s">
        <v>90</v>
      </c>
    </row>
    <row r="17111" spans="1:4" x14ac:dyDescent="0.25">
      <c r="A17111" s="3">
        <v>17108</v>
      </c>
      <c r="B17111" s="4" t="s">
        <v>7052</v>
      </c>
      <c r="C17111" s="4" t="s">
        <v>697</v>
      </c>
      <c r="D17111" s="4" t="s">
        <v>814</v>
      </c>
    </row>
    <row r="17112" spans="1:4" x14ac:dyDescent="0.25">
      <c r="A17112" s="3">
        <v>17109</v>
      </c>
      <c r="B17112" s="4" t="s">
        <v>531</v>
      </c>
      <c r="C17112" s="4" t="s">
        <v>1079</v>
      </c>
      <c r="D17112" s="4" t="s">
        <v>1537</v>
      </c>
    </row>
    <row r="17113" spans="1:4" x14ac:dyDescent="0.25">
      <c r="A17113" s="3">
        <v>17110</v>
      </c>
      <c r="B17113" s="4" t="s">
        <v>2591</v>
      </c>
      <c r="C17113" s="4" t="s">
        <v>5904</v>
      </c>
      <c r="D17113" s="4" t="s">
        <v>183</v>
      </c>
    </row>
    <row r="17114" spans="1:4" x14ac:dyDescent="0.25">
      <c r="A17114" s="3">
        <v>17111</v>
      </c>
      <c r="B17114" s="4" t="s">
        <v>7053</v>
      </c>
      <c r="C17114" s="4" t="s">
        <v>151</v>
      </c>
      <c r="D17114" s="4" t="s">
        <v>229</v>
      </c>
    </row>
    <row r="17115" spans="1:4" x14ac:dyDescent="0.25">
      <c r="A17115" s="3">
        <v>17112</v>
      </c>
      <c r="B17115" s="4" t="s">
        <v>1062</v>
      </c>
      <c r="C17115" s="4" t="s">
        <v>633</v>
      </c>
      <c r="D17115" s="4" t="s">
        <v>203</v>
      </c>
    </row>
    <row r="17116" spans="1:4" x14ac:dyDescent="0.25">
      <c r="A17116" s="3">
        <v>17113</v>
      </c>
      <c r="B17116" s="4" t="s">
        <v>1604</v>
      </c>
      <c r="C17116" s="4" t="s">
        <v>387</v>
      </c>
      <c r="D17116" s="4" t="s">
        <v>396</v>
      </c>
    </row>
    <row r="17117" spans="1:4" x14ac:dyDescent="0.25">
      <c r="A17117" s="3">
        <v>17114</v>
      </c>
      <c r="B17117" s="4" t="s">
        <v>724</v>
      </c>
      <c r="C17117" s="4" t="s">
        <v>234</v>
      </c>
      <c r="D17117" s="4" t="s">
        <v>1005</v>
      </c>
    </row>
    <row r="17118" spans="1:4" x14ac:dyDescent="0.25">
      <c r="A17118" s="3">
        <v>17115</v>
      </c>
      <c r="B17118" s="4" t="s">
        <v>5619</v>
      </c>
      <c r="C17118" s="4" t="s">
        <v>236</v>
      </c>
      <c r="D17118" s="4" t="s">
        <v>339</v>
      </c>
    </row>
    <row r="17119" spans="1:4" x14ac:dyDescent="0.25">
      <c r="A17119" s="3">
        <v>17116</v>
      </c>
      <c r="B17119" s="4" t="s">
        <v>4575</v>
      </c>
      <c r="C17119" s="4" t="s">
        <v>307</v>
      </c>
      <c r="D17119" s="4" t="s">
        <v>137</v>
      </c>
    </row>
    <row r="17120" spans="1:4" x14ac:dyDescent="0.25">
      <c r="A17120" s="3">
        <v>17117</v>
      </c>
      <c r="B17120" s="4" t="s">
        <v>1178</v>
      </c>
      <c r="C17120" s="4" t="s">
        <v>254</v>
      </c>
      <c r="D17120" s="4" t="s">
        <v>232</v>
      </c>
    </row>
    <row r="17121" spans="1:4" x14ac:dyDescent="0.25">
      <c r="A17121" s="3">
        <v>17118</v>
      </c>
      <c r="B17121" s="4" t="s">
        <v>7054</v>
      </c>
      <c r="C17121" s="4" t="s">
        <v>196</v>
      </c>
      <c r="D17121" s="4"/>
    </row>
    <row r="17122" spans="1:4" x14ac:dyDescent="0.25">
      <c r="A17122" s="3">
        <v>17119</v>
      </c>
      <c r="B17122" s="4" t="s">
        <v>572</v>
      </c>
      <c r="C17122" s="4" t="s">
        <v>6690</v>
      </c>
      <c r="D17122" s="4" t="s">
        <v>7033</v>
      </c>
    </row>
    <row r="17123" spans="1:4" x14ac:dyDescent="0.25">
      <c r="A17123" s="3">
        <v>17120</v>
      </c>
      <c r="B17123" s="4" t="s">
        <v>7055</v>
      </c>
      <c r="C17123" s="4" t="s">
        <v>236</v>
      </c>
      <c r="D17123" s="4" t="s">
        <v>906</v>
      </c>
    </row>
    <row r="17124" spans="1:4" x14ac:dyDescent="0.25">
      <c r="A17124" s="3">
        <v>17121</v>
      </c>
      <c r="B17124" s="4" t="s">
        <v>341</v>
      </c>
      <c r="C17124" s="4" t="s">
        <v>143</v>
      </c>
      <c r="D17124" s="4" t="s">
        <v>2347</v>
      </c>
    </row>
    <row r="17125" spans="1:4" x14ac:dyDescent="0.25">
      <c r="A17125" s="3">
        <v>17122</v>
      </c>
      <c r="B17125" s="4" t="s">
        <v>150</v>
      </c>
      <c r="C17125" s="4" t="s">
        <v>7056</v>
      </c>
      <c r="D17125" s="4" t="s">
        <v>88</v>
      </c>
    </row>
    <row r="17126" spans="1:4" x14ac:dyDescent="0.25">
      <c r="A17126" s="3">
        <v>17123</v>
      </c>
      <c r="B17126" s="4" t="s">
        <v>4247</v>
      </c>
      <c r="C17126" s="4" t="s">
        <v>536</v>
      </c>
      <c r="D17126" s="4" t="s">
        <v>1802</v>
      </c>
    </row>
    <row r="17127" spans="1:4" x14ac:dyDescent="0.25">
      <c r="A17127" s="3">
        <v>17124</v>
      </c>
      <c r="B17127" s="4" t="s">
        <v>164</v>
      </c>
      <c r="C17127" s="4" t="s">
        <v>131</v>
      </c>
      <c r="D17127" s="4" t="s">
        <v>196</v>
      </c>
    </row>
    <row r="17128" spans="1:4" x14ac:dyDescent="0.25">
      <c r="A17128" s="3">
        <v>17125</v>
      </c>
      <c r="B17128" s="4" t="s">
        <v>655</v>
      </c>
      <c r="C17128" s="4" t="s">
        <v>707</v>
      </c>
      <c r="D17128" s="4" t="s">
        <v>228</v>
      </c>
    </row>
    <row r="17129" spans="1:4" x14ac:dyDescent="0.25">
      <c r="A17129" s="3">
        <v>17126</v>
      </c>
      <c r="B17129" s="4" t="s">
        <v>341</v>
      </c>
      <c r="C17129" s="4" t="s">
        <v>441</v>
      </c>
      <c r="D17129" s="4" t="s">
        <v>366</v>
      </c>
    </row>
    <row r="17130" spans="1:4" x14ac:dyDescent="0.25">
      <c r="A17130" s="3">
        <v>17127</v>
      </c>
      <c r="B17130" s="4" t="s">
        <v>1791</v>
      </c>
      <c r="C17130" s="4" t="s">
        <v>814</v>
      </c>
      <c r="D17130" s="4" t="s">
        <v>634</v>
      </c>
    </row>
    <row r="17131" spans="1:4" x14ac:dyDescent="0.25">
      <c r="A17131" s="3">
        <v>17128</v>
      </c>
      <c r="B17131" s="4" t="s">
        <v>7057</v>
      </c>
      <c r="C17131" s="4" t="s">
        <v>978</v>
      </c>
      <c r="D17131" s="4" t="s">
        <v>2608</v>
      </c>
    </row>
    <row r="17132" spans="1:4" x14ac:dyDescent="0.25">
      <c r="A17132" s="3">
        <v>17129</v>
      </c>
      <c r="B17132" s="4" t="s">
        <v>275</v>
      </c>
      <c r="C17132" s="4" t="s">
        <v>131</v>
      </c>
      <c r="D17132" s="4" t="s">
        <v>125</v>
      </c>
    </row>
    <row r="17133" spans="1:4" x14ac:dyDescent="0.25">
      <c r="A17133" s="3">
        <v>17130</v>
      </c>
      <c r="B17133" s="4" t="s">
        <v>1091</v>
      </c>
      <c r="C17133" s="4" t="s">
        <v>5814</v>
      </c>
      <c r="D17133" s="4" t="s">
        <v>697</v>
      </c>
    </row>
    <row r="17134" spans="1:4" x14ac:dyDescent="0.25">
      <c r="A17134" s="3">
        <v>17131</v>
      </c>
      <c r="B17134" s="4" t="s">
        <v>7058</v>
      </c>
      <c r="C17134" s="4" t="s">
        <v>173</v>
      </c>
      <c r="D17134" s="4" t="s">
        <v>1802</v>
      </c>
    </row>
    <row r="17135" spans="1:4" x14ac:dyDescent="0.25">
      <c r="A17135" s="3">
        <v>17132</v>
      </c>
      <c r="B17135" s="4" t="s">
        <v>515</v>
      </c>
      <c r="C17135" s="4" t="s">
        <v>109</v>
      </c>
      <c r="D17135" s="4" t="s">
        <v>113</v>
      </c>
    </row>
    <row r="17136" spans="1:4" x14ac:dyDescent="0.25">
      <c r="A17136" s="3">
        <v>17133</v>
      </c>
      <c r="B17136" s="4" t="s">
        <v>7059</v>
      </c>
      <c r="C17136" s="4" t="s">
        <v>160</v>
      </c>
      <c r="D17136" s="4" t="s">
        <v>293</v>
      </c>
    </row>
    <row r="17137" spans="1:4" x14ac:dyDescent="0.25">
      <c r="A17137" s="3">
        <v>17134</v>
      </c>
      <c r="B17137" s="4" t="s">
        <v>1794</v>
      </c>
      <c r="C17137" s="4" t="s">
        <v>520</v>
      </c>
      <c r="D17137" s="4" t="s">
        <v>109</v>
      </c>
    </row>
    <row r="17138" spans="1:4" x14ac:dyDescent="0.25">
      <c r="A17138" s="3">
        <v>17135</v>
      </c>
      <c r="B17138" s="4" t="s">
        <v>922</v>
      </c>
      <c r="C17138" s="4" t="s">
        <v>241</v>
      </c>
      <c r="D17138" s="4" t="s">
        <v>137</v>
      </c>
    </row>
    <row r="17139" spans="1:4" x14ac:dyDescent="0.25">
      <c r="A17139" s="3">
        <v>17136</v>
      </c>
      <c r="B17139" s="4" t="s">
        <v>3031</v>
      </c>
      <c r="C17139" s="4" t="s">
        <v>307</v>
      </c>
      <c r="D17139" s="4" t="s">
        <v>275</v>
      </c>
    </row>
    <row r="17140" spans="1:4" x14ac:dyDescent="0.25">
      <c r="A17140" s="3">
        <v>17137</v>
      </c>
      <c r="B17140" s="4" t="s">
        <v>5631</v>
      </c>
      <c r="C17140" s="4" t="s">
        <v>139</v>
      </c>
      <c r="D17140" s="4" t="s">
        <v>467</v>
      </c>
    </row>
    <row r="17141" spans="1:4" x14ac:dyDescent="0.25">
      <c r="A17141" s="3">
        <v>17138</v>
      </c>
      <c r="B17141" s="4" t="s">
        <v>7060</v>
      </c>
      <c r="C17141" s="4" t="s">
        <v>622</v>
      </c>
      <c r="D17141" s="4" t="s">
        <v>128</v>
      </c>
    </row>
    <row r="17142" spans="1:4" x14ac:dyDescent="0.25">
      <c r="A17142" s="3">
        <v>17139</v>
      </c>
      <c r="B17142" s="4" t="s">
        <v>7061</v>
      </c>
      <c r="C17142" s="4" t="s">
        <v>297</v>
      </c>
      <c r="D17142" s="4" t="s">
        <v>181</v>
      </c>
    </row>
    <row r="17143" spans="1:4" x14ac:dyDescent="0.25">
      <c r="A17143" s="3">
        <v>17140</v>
      </c>
      <c r="B17143" s="4" t="s">
        <v>499</v>
      </c>
      <c r="C17143" s="4" t="s">
        <v>1133</v>
      </c>
      <c r="D17143" s="4" t="s">
        <v>366</v>
      </c>
    </row>
    <row r="17144" spans="1:4" x14ac:dyDescent="0.25">
      <c r="A17144" s="3">
        <v>17141</v>
      </c>
      <c r="B17144" s="4" t="s">
        <v>2008</v>
      </c>
      <c r="C17144" s="4" t="s">
        <v>1038</v>
      </c>
      <c r="D17144" s="4" t="s">
        <v>2258</v>
      </c>
    </row>
    <row r="17145" spans="1:4" x14ac:dyDescent="0.25">
      <c r="A17145" s="3">
        <v>17142</v>
      </c>
      <c r="B17145" s="4" t="s">
        <v>537</v>
      </c>
      <c r="C17145" s="4" t="s">
        <v>203</v>
      </c>
      <c r="D17145" s="4" t="s">
        <v>628</v>
      </c>
    </row>
    <row r="17146" spans="1:4" x14ac:dyDescent="0.25">
      <c r="A17146" s="3">
        <v>17143</v>
      </c>
      <c r="B17146" s="4" t="s">
        <v>942</v>
      </c>
      <c r="C17146" s="4" t="s">
        <v>476</v>
      </c>
      <c r="D17146" s="4" t="s">
        <v>158</v>
      </c>
    </row>
    <row r="17147" spans="1:4" x14ac:dyDescent="0.25">
      <c r="A17147" s="3">
        <v>17144</v>
      </c>
      <c r="B17147" s="4" t="s">
        <v>479</v>
      </c>
      <c r="C17147" s="4" t="s">
        <v>559</v>
      </c>
      <c r="D17147" s="4" t="s">
        <v>471</v>
      </c>
    </row>
    <row r="17148" spans="1:4" x14ac:dyDescent="0.25">
      <c r="A17148" s="3">
        <v>17145</v>
      </c>
      <c r="B17148" s="4" t="s">
        <v>7062</v>
      </c>
      <c r="C17148" s="4" t="s">
        <v>2982</v>
      </c>
      <c r="D17148" s="4" t="s">
        <v>392</v>
      </c>
    </row>
    <row r="17149" spans="1:4" x14ac:dyDescent="0.25">
      <c r="A17149" s="3">
        <v>17146</v>
      </c>
      <c r="B17149" s="4" t="s">
        <v>1838</v>
      </c>
      <c r="C17149" s="4" t="s">
        <v>1944</v>
      </c>
      <c r="D17149" s="4" t="s">
        <v>392</v>
      </c>
    </row>
    <row r="17150" spans="1:4" x14ac:dyDescent="0.25">
      <c r="A17150" s="3">
        <v>17147</v>
      </c>
      <c r="B17150" s="4" t="s">
        <v>1273</v>
      </c>
      <c r="C17150" s="4" t="s">
        <v>275</v>
      </c>
      <c r="D17150" s="4" t="s">
        <v>5204</v>
      </c>
    </row>
    <row r="17151" spans="1:4" x14ac:dyDescent="0.25">
      <c r="A17151" s="3">
        <v>17148</v>
      </c>
      <c r="B17151" s="4" t="s">
        <v>1424</v>
      </c>
      <c r="C17151" s="4" t="s">
        <v>814</v>
      </c>
      <c r="D17151" s="4" t="s">
        <v>1010</v>
      </c>
    </row>
    <row r="17152" spans="1:4" x14ac:dyDescent="0.25">
      <c r="A17152" s="3">
        <v>17149</v>
      </c>
      <c r="B17152" s="4" t="s">
        <v>2615</v>
      </c>
      <c r="C17152" s="4" t="s">
        <v>210</v>
      </c>
      <c r="D17152" s="4" t="s">
        <v>181</v>
      </c>
    </row>
    <row r="17153" spans="1:4" x14ac:dyDescent="0.25">
      <c r="A17153" s="3">
        <v>17150</v>
      </c>
      <c r="B17153" s="4" t="s">
        <v>2706</v>
      </c>
      <c r="C17153" s="4" t="s">
        <v>418</v>
      </c>
      <c r="D17153" s="4" t="s">
        <v>865</v>
      </c>
    </row>
    <row r="17154" spans="1:4" x14ac:dyDescent="0.25">
      <c r="A17154" s="3">
        <v>17151</v>
      </c>
      <c r="B17154" s="4" t="s">
        <v>172</v>
      </c>
      <c r="C17154" s="4" t="s">
        <v>109</v>
      </c>
      <c r="D17154" s="4" t="s">
        <v>268</v>
      </c>
    </row>
    <row r="17155" spans="1:4" x14ac:dyDescent="0.25">
      <c r="A17155" s="3">
        <v>17152</v>
      </c>
      <c r="B17155" s="4" t="s">
        <v>479</v>
      </c>
      <c r="C17155" s="4" t="s">
        <v>256</v>
      </c>
      <c r="D17155" s="4" t="s">
        <v>313</v>
      </c>
    </row>
    <row r="17156" spans="1:4" x14ac:dyDescent="0.25">
      <c r="A17156" s="3">
        <v>17153</v>
      </c>
      <c r="B17156" s="4" t="s">
        <v>7063</v>
      </c>
      <c r="C17156" s="4" t="s">
        <v>1001</v>
      </c>
      <c r="D17156" s="4" t="s">
        <v>131</v>
      </c>
    </row>
    <row r="17157" spans="1:4" x14ac:dyDescent="0.25">
      <c r="A17157" s="3">
        <v>17154</v>
      </c>
      <c r="B17157" s="4" t="s">
        <v>2254</v>
      </c>
      <c r="C17157" s="4" t="s">
        <v>203</v>
      </c>
      <c r="D17157" s="4" t="s">
        <v>7064</v>
      </c>
    </row>
    <row r="17158" spans="1:4" x14ac:dyDescent="0.25">
      <c r="A17158" s="3">
        <v>17155</v>
      </c>
      <c r="B17158" s="4" t="s">
        <v>344</v>
      </c>
      <c r="C17158" s="4" t="s">
        <v>441</v>
      </c>
      <c r="D17158" s="4" t="s">
        <v>109</v>
      </c>
    </row>
    <row r="17159" spans="1:4" x14ac:dyDescent="0.25">
      <c r="A17159" s="3">
        <v>17156</v>
      </c>
      <c r="B17159" s="4" t="s">
        <v>2957</v>
      </c>
      <c r="C17159" s="4" t="s">
        <v>109</v>
      </c>
      <c r="D17159" s="4" t="s">
        <v>90</v>
      </c>
    </row>
    <row r="17160" spans="1:4" x14ac:dyDescent="0.25">
      <c r="A17160" s="3">
        <v>17157</v>
      </c>
      <c r="B17160" s="4" t="s">
        <v>3624</v>
      </c>
      <c r="C17160" s="4" t="s">
        <v>795</v>
      </c>
      <c r="D17160" s="4" t="s">
        <v>387</v>
      </c>
    </row>
    <row r="17161" spans="1:4" x14ac:dyDescent="0.25">
      <c r="A17161" s="3">
        <v>17158</v>
      </c>
      <c r="B17161" s="4" t="s">
        <v>1505</v>
      </c>
      <c r="C17161" s="4" t="s">
        <v>7065</v>
      </c>
      <c r="D17161" s="4" t="s">
        <v>131</v>
      </c>
    </row>
    <row r="17162" spans="1:4" x14ac:dyDescent="0.25">
      <c r="A17162" s="3">
        <v>17159</v>
      </c>
      <c r="B17162" s="4" t="s">
        <v>547</v>
      </c>
      <c r="C17162" s="4" t="s">
        <v>2258</v>
      </c>
      <c r="D17162" s="4" t="s">
        <v>2006</v>
      </c>
    </row>
    <row r="17163" spans="1:4" x14ac:dyDescent="0.25">
      <c r="A17163" s="3">
        <v>17160</v>
      </c>
      <c r="B17163" s="4" t="s">
        <v>7066</v>
      </c>
      <c r="C17163" s="4" t="s">
        <v>234</v>
      </c>
      <c r="D17163" s="4" t="s">
        <v>618</v>
      </c>
    </row>
    <row r="17164" spans="1:4" x14ac:dyDescent="0.25">
      <c r="A17164" s="3">
        <v>17161</v>
      </c>
      <c r="B17164" s="4" t="s">
        <v>378</v>
      </c>
      <c r="C17164" s="4" t="s">
        <v>830</v>
      </c>
      <c r="D17164" s="4" t="s">
        <v>151</v>
      </c>
    </row>
    <row r="17165" spans="1:4" x14ac:dyDescent="0.25">
      <c r="A17165" s="3">
        <v>17162</v>
      </c>
      <c r="B17165" s="4" t="s">
        <v>4253</v>
      </c>
      <c r="C17165" s="4" t="s">
        <v>634</v>
      </c>
      <c r="D17165" s="4" t="s">
        <v>275</v>
      </c>
    </row>
    <row r="17166" spans="1:4" x14ac:dyDescent="0.25">
      <c r="A17166" s="3">
        <v>17163</v>
      </c>
      <c r="B17166" s="4" t="s">
        <v>1728</v>
      </c>
      <c r="C17166" s="4" t="s">
        <v>99</v>
      </c>
      <c r="D17166" s="4" t="s">
        <v>347</v>
      </c>
    </row>
    <row r="17167" spans="1:4" x14ac:dyDescent="0.25">
      <c r="A17167" s="3">
        <v>17164</v>
      </c>
      <c r="B17167" s="4" t="s">
        <v>987</v>
      </c>
      <c r="C17167" s="4" t="s">
        <v>438</v>
      </c>
      <c r="D17167" s="4" t="s">
        <v>365</v>
      </c>
    </row>
    <row r="17168" spans="1:4" x14ac:dyDescent="0.25">
      <c r="A17168" s="3">
        <v>17165</v>
      </c>
      <c r="B17168" s="4" t="s">
        <v>7067</v>
      </c>
      <c r="C17168" s="4" t="s">
        <v>183</v>
      </c>
      <c r="D17168" s="4" t="s">
        <v>387</v>
      </c>
    </row>
    <row r="17169" spans="1:4" x14ac:dyDescent="0.25">
      <c r="A17169" s="3">
        <v>17166</v>
      </c>
      <c r="B17169" s="4" t="s">
        <v>2764</v>
      </c>
      <c r="C17169" s="4" t="s">
        <v>193</v>
      </c>
      <c r="D17169" s="4" t="s">
        <v>229</v>
      </c>
    </row>
    <row r="17170" spans="1:4" x14ac:dyDescent="0.25">
      <c r="A17170" s="3">
        <v>17167</v>
      </c>
      <c r="B17170" s="4" t="s">
        <v>6978</v>
      </c>
      <c r="C17170" s="4" t="s">
        <v>463</v>
      </c>
      <c r="D17170" s="4" t="s">
        <v>2921</v>
      </c>
    </row>
    <row r="17171" spans="1:4" x14ac:dyDescent="0.25">
      <c r="A17171" s="3">
        <v>17168</v>
      </c>
      <c r="B17171" s="4" t="s">
        <v>655</v>
      </c>
      <c r="C17171" s="4" t="s">
        <v>234</v>
      </c>
      <c r="D17171" s="4" t="s">
        <v>234</v>
      </c>
    </row>
    <row r="17172" spans="1:4" x14ac:dyDescent="0.25">
      <c r="A17172" s="3">
        <v>17169</v>
      </c>
      <c r="B17172" s="4" t="s">
        <v>655</v>
      </c>
      <c r="C17172" s="4" t="s">
        <v>365</v>
      </c>
      <c r="D17172" s="4" t="s">
        <v>867</v>
      </c>
    </row>
    <row r="17173" spans="1:4" x14ac:dyDescent="0.25">
      <c r="A17173" s="3">
        <v>17170</v>
      </c>
      <c r="B17173" s="4" t="s">
        <v>2983</v>
      </c>
      <c r="C17173" s="4" t="s">
        <v>7068</v>
      </c>
      <c r="D17173" s="4" t="s">
        <v>1390</v>
      </c>
    </row>
    <row r="17174" spans="1:4" x14ac:dyDescent="0.25">
      <c r="A17174" s="3">
        <v>17171</v>
      </c>
      <c r="B17174" s="4" t="s">
        <v>799</v>
      </c>
      <c r="C17174" s="4" t="s">
        <v>618</v>
      </c>
      <c r="D17174" s="4" t="s">
        <v>444</v>
      </c>
    </row>
    <row r="17175" spans="1:4" x14ac:dyDescent="0.25">
      <c r="A17175" s="3">
        <v>17172</v>
      </c>
      <c r="B17175" s="4" t="s">
        <v>1641</v>
      </c>
      <c r="C17175" s="4" t="s">
        <v>160</v>
      </c>
      <c r="D17175" s="4" t="s">
        <v>277</v>
      </c>
    </row>
    <row r="17176" spans="1:4" x14ac:dyDescent="0.25">
      <c r="A17176" s="3">
        <v>17173</v>
      </c>
      <c r="B17176" s="4" t="s">
        <v>2634</v>
      </c>
      <c r="C17176" s="4" t="s">
        <v>7069</v>
      </c>
      <c r="D17176" s="4" t="s">
        <v>599</v>
      </c>
    </row>
    <row r="17177" spans="1:4" x14ac:dyDescent="0.25">
      <c r="A17177" s="3">
        <v>17174</v>
      </c>
      <c r="B17177" s="4" t="s">
        <v>615</v>
      </c>
      <c r="C17177" s="4" t="s">
        <v>1237</v>
      </c>
      <c r="D17177" s="4" t="s">
        <v>1395</v>
      </c>
    </row>
    <row r="17178" spans="1:4" x14ac:dyDescent="0.25">
      <c r="A17178" s="3">
        <v>17175</v>
      </c>
      <c r="B17178" s="4" t="s">
        <v>1283</v>
      </c>
      <c r="C17178" s="4" t="s">
        <v>305</v>
      </c>
      <c r="D17178" s="4" t="s">
        <v>234</v>
      </c>
    </row>
    <row r="17179" spans="1:4" x14ac:dyDescent="0.25">
      <c r="A17179" s="3">
        <v>17176</v>
      </c>
      <c r="B17179" s="4" t="s">
        <v>1847</v>
      </c>
      <c r="C17179" s="4" t="s">
        <v>850</v>
      </c>
      <c r="D17179" s="4" t="s">
        <v>387</v>
      </c>
    </row>
    <row r="17180" spans="1:4" x14ac:dyDescent="0.25">
      <c r="A17180" s="3">
        <v>17177</v>
      </c>
      <c r="B17180" s="4" t="s">
        <v>3031</v>
      </c>
      <c r="C17180" s="4" t="s">
        <v>116</v>
      </c>
      <c r="D17180" s="4" t="s">
        <v>368</v>
      </c>
    </row>
    <row r="17181" spans="1:4" x14ac:dyDescent="0.25">
      <c r="A17181" s="3">
        <v>17178</v>
      </c>
      <c r="B17181" s="4" t="s">
        <v>7070</v>
      </c>
      <c r="C17181" s="4" t="s">
        <v>489</v>
      </c>
      <c r="D17181" s="4" t="s">
        <v>1802</v>
      </c>
    </row>
    <row r="17182" spans="1:4" x14ac:dyDescent="0.25">
      <c r="A17182" s="3">
        <v>17179</v>
      </c>
      <c r="B17182" s="4" t="s">
        <v>252</v>
      </c>
      <c r="C17182" s="4" t="s">
        <v>129</v>
      </c>
      <c r="D17182" s="4" t="s">
        <v>551</v>
      </c>
    </row>
    <row r="17183" spans="1:4" x14ac:dyDescent="0.25">
      <c r="A17183" s="3">
        <v>17180</v>
      </c>
      <c r="B17183" s="4" t="s">
        <v>2170</v>
      </c>
      <c r="C17183" s="4" t="s">
        <v>660</v>
      </c>
      <c r="D17183" s="4" t="s">
        <v>134</v>
      </c>
    </row>
    <row r="17184" spans="1:4" x14ac:dyDescent="0.25">
      <c r="A17184" s="3">
        <v>17181</v>
      </c>
      <c r="B17184" s="4" t="s">
        <v>296</v>
      </c>
      <c r="C17184" s="4" t="s">
        <v>395</v>
      </c>
      <c r="D17184" s="4" t="s">
        <v>143</v>
      </c>
    </row>
    <row r="17185" spans="1:4" x14ac:dyDescent="0.25">
      <c r="A17185" s="3">
        <v>17182</v>
      </c>
      <c r="B17185" s="4" t="s">
        <v>394</v>
      </c>
      <c r="C17185" s="4" t="s">
        <v>2365</v>
      </c>
      <c r="D17185" s="4" t="s">
        <v>88</v>
      </c>
    </row>
    <row r="17186" spans="1:4" x14ac:dyDescent="0.25">
      <c r="A17186" s="3">
        <v>17183</v>
      </c>
      <c r="B17186" s="4" t="s">
        <v>3259</v>
      </c>
      <c r="C17186" s="4" t="s">
        <v>1212</v>
      </c>
      <c r="D17186" s="4" t="s">
        <v>851</v>
      </c>
    </row>
    <row r="17187" spans="1:4" x14ac:dyDescent="0.25">
      <c r="A17187" s="3">
        <v>17184</v>
      </c>
      <c r="B17187" s="4" t="s">
        <v>201</v>
      </c>
      <c r="C17187" s="4" t="s">
        <v>143</v>
      </c>
      <c r="D17187" s="4" t="s">
        <v>275</v>
      </c>
    </row>
    <row r="17188" spans="1:4" x14ac:dyDescent="0.25">
      <c r="A17188" s="3">
        <v>17185</v>
      </c>
      <c r="B17188" s="4" t="s">
        <v>453</v>
      </c>
      <c r="C17188" s="4" t="s">
        <v>2768</v>
      </c>
      <c r="D17188" s="4" t="s">
        <v>3150</v>
      </c>
    </row>
    <row r="17189" spans="1:4" x14ac:dyDescent="0.25">
      <c r="A17189" s="3">
        <v>17186</v>
      </c>
      <c r="B17189" s="4" t="s">
        <v>585</v>
      </c>
      <c r="C17189" s="4" t="s">
        <v>196</v>
      </c>
      <c r="D17189" s="4" t="s">
        <v>3017</v>
      </c>
    </row>
    <row r="17190" spans="1:4" x14ac:dyDescent="0.25">
      <c r="A17190" s="3">
        <v>17187</v>
      </c>
      <c r="B17190" s="4" t="s">
        <v>7071</v>
      </c>
      <c r="C17190" s="4" t="s">
        <v>7072</v>
      </c>
      <c r="D17190" s="4" t="s">
        <v>222</v>
      </c>
    </row>
    <row r="17191" spans="1:4" x14ac:dyDescent="0.25">
      <c r="A17191" s="3">
        <v>17188</v>
      </c>
      <c r="B17191" s="4" t="s">
        <v>460</v>
      </c>
      <c r="C17191" s="4" t="s">
        <v>168</v>
      </c>
      <c r="D17191" s="4" t="s">
        <v>270</v>
      </c>
    </row>
    <row r="17192" spans="1:4" x14ac:dyDescent="0.25">
      <c r="A17192" s="3">
        <v>17189</v>
      </c>
      <c r="B17192" s="4" t="s">
        <v>172</v>
      </c>
      <c r="C17192" s="4" t="s">
        <v>729</v>
      </c>
      <c r="D17192" s="4" t="s">
        <v>650</v>
      </c>
    </row>
    <row r="17193" spans="1:4" x14ac:dyDescent="0.25">
      <c r="A17193" s="3">
        <v>17190</v>
      </c>
      <c r="B17193" s="4" t="s">
        <v>664</v>
      </c>
      <c r="C17193" s="4" t="s">
        <v>203</v>
      </c>
      <c r="D17193" s="4" t="s">
        <v>3521</v>
      </c>
    </row>
    <row r="17194" spans="1:4" x14ac:dyDescent="0.25">
      <c r="A17194" s="3">
        <v>17191</v>
      </c>
      <c r="B17194" s="4" t="s">
        <v>4293</v>
      </c>
      <c r="C17194" s="4" t="s">
        <v>851</v>
      </c>
      <c r="D17194" s="4" t="s">
        <v>143</v>
      </c>
    </row>
    <row r="17195" spans="1:4" x14ac:dyDescent="0.25">
      <c r="A17195" s="3">
        <v>17192</v>
      </c>
      <c r="B17195" s="4" t="s">
        <v>1275</v>
      </c>
      <c r="C17195" s="4" t="s">
        <v>1178</v>
      </c>
      <c r="D17195" s="4" t="s">
        <v>7073</v>
      </c>
    </row>
    <row r="17196" spans="1:4" x14ac:dyDescent="0.25">
      <c r="A17196" s="3">
        <v>17193</v>
      </c>
      <c r="B17196" s="4" t="s">
        <v>1945</v>
      </c>
      <c r="C17196" s="4" t="s">
        <v>129</v>
      </c>
      <c r="D17196" s="4" t="s">
        <v>6428</v>
      </c>
    </row>
    <row r="17197" spans="1:4" x14ac:dyDescent="0.25">
      <c r="A17197" s="3">
        <v>17194</v>
      </c>
      <c r="B17197" s="4" t="s">
        <v>258</v>
      </c>
      <c r="C17197" s="4" t="s">
        <v>94</v>
      </c>
      <c r="D17197" s="4" t="s">
        <v>99</v>
      </c>
    </row>
    <row r="17198" spans="1:4" x14ac:dyDescent="0.25">
      <c r="A17198" s="3">
        <v>17195</v>
      </c>
      <c r="B17198" s="4" t="s">
        <v>341</v>
      </c>
      <c r="C17198" s="4" t="s">
        <v>6420</v>
      </c>
      <c r="D17198" s="4" t="s">
        <v>2258</v>
      </c>
    </row>
    <row r="17199" spans="1:4" x14ac:dyDescent="0.25">
      <c r="A17199" s="3">
        <v>17196</v>
      </c>
      <c r="B17199" s="4" t="s">
        <v>150</v>
      </c>
      <c r="C17199" s="4" t="s">
        <v>4052</v>
      </c>
      <c r="D17199" s="4" t="s">
        <v>96</v>
      </c>
    </row>
    <row r="17200" spans="1:4" x14ac:dyDescent="0.25">
      <c r="A17200" s="3">
        <v>17197</v>
      </c>
      <c r="B17200" s="4" t="s">
        <v>2098</v>
      </c>
      <c r="C17200" s="4" t="s">
        <v>272</v>
      </c>
      <c r="D17200" s="4" t="s">
        <v>1105</v>
      </c>
    </row>
    <row r="17201" spans="1:4" x14ac:dyDescent="0.25">
      <c r="A17201" s="3">
        <v>17198</v>
      </c>
      <c r="B17201" s="4" t="s">
        <v>1152</v>
      </c>
      <c r="C17201" s="4" t="s">
        <v>984</v>
      </c>
      <c r="D17201" s="4" t="s">
        <v>90</v>
      </c>
    </row>
    <row r="17202" spans="1:4" x14ac:dyDescent="0.25">
      <c r="A17202" s="3">
        <v>17199</v>
      </c>
      <c r="B17202" s="4" t="s">
        <v>1283</v>
      </c>
      <c r="C17202" s="4" t="s">
        <v>433</v>
      </c>
      <c r="D17202" s="4" t="s">
        <v>226</v>
      </c>
    </row>
    <row r="17203" spans="1:4" x14ac:dyDescent="0.25">
      <c r="A17203" s="3">
        <v>17200</v>
      </c>
      <c r="B17203" s="4" t="s">
        <v>524</v>
      </c>
      <c r="C17203" s="4" t="s">
        <v>145</v>
      </c>
      <c r="D17203" s="4" t="s">
        <v>297</v>
      </c>
    </row>
    <row r="17204" spans="1:4" x14ac:dyDescent="0.25">
      <c r="A17204" s="3">
        <v>17201</v>
      </c>
      <c r="B17204" s="4" t="s">
        <v>7074</v>
      </c>
      <c r="C17204" s="4" t="s">
        <v>365</v>
      </c>
      <c r="D17204" s="4" t="s">
        <v>131</v>
      </c>
    </row>
    <row r="17205" spans="1:4" x14ac:dyDescent="0.25">
      <c r="A17205" s="3">
        <v>17202</v>
      </c>
      <c r="B17205" s="4" t="s">
        <v>7075</v>
      </c>
      <c r="C17205" s="4" t="s">
        <v>94</v>
      </c>
      <c r="D17205" s="4" t="s">
        <v>116</v>
      </c>
    </row>
    <row r="17206" spans="1:4" x14ac:dyDescent="0.25">
      <c r="A17206" s="3">
        <v>17203</v>
      </c>
      <c r="B17206" s="4" t="s">
        <v>902</v>
      </c>
      <c r="C17206" s="4" t="s">
        <v>387</v>
      </c>
      <c r="D17206" s="4" t="s">
        <v>345</v>
      </c>
    </row>
    <row r="17207" spans="1:4" x14ac:dyDescent="0.25">
      <c r="A17207" s="3">
        <v>17204</v>
      </c>
      <c r="B17207" s="4" t="s">
        <v>798</v>
      </c>
      <c r="C17207" s="4" t="s">
        <v>729</v>
      </c>
      <c r="D17207" s="4" t="s">
        <v>1053</v>
      </c>
    </row>
    <row r="17208" spans="1:4" x14ac:dyDescent="0.25">
      <c r="A17208" s="3">
        <v>17205</v>
      </c>
      <c r="B17208" s="4" t="s">
        <v>156</v>
      </c>
      <c r="C17208" s="4" t="s">
        <v>395</v>
      </c>
      <c r="D17208" s="4" t="s">
        <v>183</v>
      </c>
    </row>
    <row r="17209" spans="1:4" x14ac:dyDescent="0.25">
      <c r="A17209" s="3">
        <v>17206</v>
      </c>
      <c r="B17209" s="4" t="s">
        <v>7076</v>
      </c>
      <c r="C17209" s="4" t="s">
        <v>436</v>
      </c>
      <c r="D17209" s="4" t="s">
        <v>263</v>
      </c>
    </row>
    <row r="17210" spans="1:4" x14ac:dyDescent="0.25">
      <c r="A17210" s="3">
        <v>17207</v>
      </c>
      <c r="B17210" s="4" t="s">
        <v>1211</v>
      </c>
      <c r="C17210" s="4" t="s">
        <v>307</v>
      </c>
      <c r="D17210" s="4" t="s">
        <v>612</v>
      </c>
    </row>
    <row r="17211" spans="1:4" x14ac:dyDescent="0.25">
      <c r="A17211" s="3">
        <v>17208</v>
      </c>
      <c r="B17211" s="4" t="s">
        <v>3958</v>
      </c>
      <c r="C17211" s="4" t="s">
        <v>6639</v>
      </c>
      <c r="D17211" s="4" t="s">
        <v>7077</v>
      </c>
    </row>
    <row r="17212" spans="1:4" x14ac:dyDescent="0.25">
      <c r="A17212" s="3">
        <v>17209</v>
      </c>
      <c r="B17212" s="4" t="s">
        <v>488</v>
      </c>
      <c r="C17212" s="4" t="s">
        <v>559</v>
      </c>
      <c r="D17212" s="4" t="s">
        <v>318</v>
      </c>
    </row>
    <row r="17213" spans="1:4" x14ac:dyDescent="0.25">
      <c r="A17213" s="3">
        <v>17210</v>
      </c>
      <c r="B17213" s="4" t="s">
        <v>915</v>
      </c>
      <c r="C17213" s="4" t="s">
        <v>2220</v>
      </c>
      <c r="D17213" s="4" t="s">
        <v>160</v>
      </c>
    </row>
    <row r="17214" spans="1:4" x14ac:dyDescent="0.25">
      <c r="A17214" s="3">
        <v>17211</v>
      </c>
      <c r="B17214" s="4" t="s">
        <v>338</v>
      </c>
      <c r="C17214" s="4" t="s">
        <v>293</v>
      </c>
      <c r="D17214" s="4" t="s">
        <v>634</v>
      </c>
    </row>
    <row r="17215" spans="1:4" x14ac:dyDescent="0.25">
      <c r="A17215" s="3">
        <v>17212</v>
      </c>
      <c r="B17215" s="4" t="s">
        <v>861</v>
      </c>
      <c r="C17215" s="4" t="s">
        <v>200</v>
      </c>
      <c r="D17215" s="4" t="s">
        <v>222</v>
      </c>
    </row>
    <row r="17216" spans="1:4" x14ac:dyDescent="0.25">
      <c r="A17216" s="3">
        <v>17213</v>
      </c>
      <c r="B17216" s="4" t="s">
        <v>187</v>
      </c>
      <c r="C17216" s="4" t="s">
        <v>131</v>
      </c>
      <c r="D17216" s="4" t="s">
        <v>275</v>
      </c>
    </row>
    <row r="17217" spans="1:4" x14ac:dyDescent="0.25">
      <c r="A17217" s="3">
        <v>17214</v>
      </c>
      <c r="B17217" s="4" t="s">
        <v>636</v>
      </c>
      <c r="C17217" s="4" t="s">
        <v>196</v>
      </c>
      <c r="D17217" s="4"/>
    </row>
    <row r="17218" spans="1:4" x14ac:dyDescent="0.25">
      <c r="A17218" s="3">
        <v>17215</v>
      </c>
      <c r="B17218" s="4" t="s">
        <v>531</v>
      </c>
      <c r="C17218" s="4" t="s">
        <v>160</v>
      </c>
      <c r="D17218" s="4" t="s">
        <v>126</v>
      </c>
    </row>
    <row r="17219" spans="1:4" x14ac:dyDescent="0.25">
      <c r="A17219" s="3">
        <v>17216</v>
      </c>
      <c r="B17219" s="4" t="s">
        <v>1857</v>
      </c>
      <c r="C17219" s="4" t="s">
        <v>307</v>
      </c>
      <c r="D17219" s="4"/>
    </row>
    <row r="17220" spans="1:4" x14ac:dyDescent="0.25">
      <c r="A17220" s="3">
        <v>17217</v>
      </c>
      <c r="B17220" s="4" t="s">
        <v>4794</v>
      </c>
      <c r="C17220" s="4" t="s">
        <v>717</v>
      </c>
      <c r="D17220" s="4" t="s">
        <v>365</v>
      </c>
    </row>
    <row r="17221" spans="1:4" x14ac:dyDescent="0.25">
      <c r="A17221" s="3">
        <v>17218</v>
      </c>
      <c r="B17221" s="4" t="s">
        <v>4068</v>
      </c>
      <c r="C17221" s="4" t="s">
        <v>143</v>
      </c>
      <c r="D17221" s="4" t="s">
        <v>99</v>
      </c>
    </row>
    <row r="17222" spans="1:4" x14ac:dyDescent="0.25">
      <c r="A17222" s="3">
        <v>17219</v>
      </c>
      <c r="B17222" s="4" t="s">
        <v>610</v>
      </c>
      <c r="C17222" s="4" t="s">
        <v>463</v>
      </c>
      <c r="D17222" s="4" t="s">
        <v>398</v>
      </c>
    </row>
    <row r="17223" spans="1:4" x14ac:dyDescent="0.25">
      <c r="A17223" s="3">
        <v>17220</v>
      </c>
      <c r="B17223" s="4" t="s">
        <v>312</v>
      </c>
      <c r="C17223" s="4" t="s">
        <v>433</v>
      </c>
      <c r="D17223" s="4" t="s">
        <v>231</v>
      </c>
    </row>
    <row r="17224" spans="1:4" x14ac:dyDescent="0.25">
      <c r="A17224" s="3">
        <v>17221</v>
      </c>
      <c r="B17224" s="4" t="s">
        <v>1062</v>
      </c>
      <c r="C17224" s="4" t="s">
        <v>530</v>
      </c>
      <c r="D17224" s="4" t="s">
        <v>2203</v>
      </c>
    </row>
    <row r="17225" spans="1:4" x14ac:dyDescent="0.25">
      <c r="A17225" s="3">
        <v>17222</v>
      </c>
      <c r="B17225" s="4" t="s">
        <v>1599</v>
      </c>
      <c r="C17225" s="4" t="s">
        <v>305</v>
      </c>
      <c r="D17225" s="4" t="s">
        <v>88</v>
      </c>
    </row>
    <row r="17226" spans="1:4" x14ac:dyDescent="0.25">
      <c r="A17226" s="3">
        <v>17223</v>
      </c>
      <c r="B17226" s="4" t="s">
        <v>1599</v>
      </c>
      <c r="C17226" s="4" t="s">
        <v>128</v>
      </c>
      <c r="D17226" s="4" t="s">
        <v>3714</v>
      </c>
    </row>
    <row r="17227" spans="1:4" x14ac:dyDescent="0.25">
      <c r="A17227" s="3">
        <v>17224</v>
      </c>
      <c r="B17227" s="4" t="s">
        <v>955</v>
      </c>
      <c r="C17227" s="4" t="s">
        <v>109</v>
      </c>
      <c r="D17227" s="4" t="s">
        <v>1888</v>
      </c>
    </row>
    <row r="17228" spans="1:4" x14ac:dyDescent="0.25">
      <c r="A17228" s="3">
        <v>17225</v>
      </c>
      <c r="B17228" s="4" t="s">
        <v>2462</v>
      </c>
      <c r="C17228" s="4" t="s">
        <v>396</v>
      </c>
      <c r="D17228" s="4" t="s">
        <v>528</v>
      </c>
    </row>
    <row r="17229" spans="1:4" x14ac:dyDescent="0.25">
      <c r="A17229" s="3">
        <v>17226</v>
      </c>
      <c r="B17229" s="4" t="s">
        <v>7078</v>
      </c>
      <c r="C17229" s="4" t="s">
        <v>277</v>
      </c>
      <c r="D17229" s="4" t="s">
        <v>134</v>
      </c>
    </row>
    <row r="17230" spans="1:4" x14ac:dyDescent="0.25">
      <c r="A17230" s="3">
        <v>17227</v>
      </c>
      <c r="B17230" s="4" t="s">
        <v>376</v>
      </c>
      <c r="C17230" s="4" t="s">
        <v>129</v>
      </c>
      <c r="D17230" s="4" t="s">
        <v>88</v>
      </c>
    </row>
    <row r="17231" spans="1:4" x14ac:dyDescent="0.25">
      <c r="A17231" s="3">
        <v>17228</v>
      </c>
      <c r="B17231" s="4" t="s">
        <v>1143</v>
      </c>
      <c r="C17231" s="4" t="s">
        <v>343</v>
      </c>
      <c r="D17231" s="4" t="s">
        <v>137</v>
      </c>
    </row>
    <row r="17232" spans="1:4" x14ac:dyDescent="0.25">
      <c r="A17232" s="3">
        <v>17229</v>
      </c>
      <c r="B17232" s="4" t="s">
        <v>1328</v>
      </c>
      <c r="C17232" s="4" t="s">
        <v>6470</v>
      </c>
      <c r="D17232" s="4" t="s">
        <v>1183</v>
      </c>
    </row>
    <row r="17233" spans="1:4" x14ac:dyDescent="0.25">
      <c r="A17233" s="3">
        <v>17230</v>
      </c>
      <c r="B17233" s="4" t="s">
        <v>7079</v>
      </c>
      <c r="C17233" s="4" t="s">
        <v>882</v>
      </c>
      <c r="D17233" s="4" t="s">
        <v>148</v>
      </c>
    </row>
    <row r="17234" spans="1:4" x14ac:dyDescent="0.25">
      <c r="A17234" s="3">
        <v>17231</v>
      </c>
      <c r="B17234" s="4" t="s">
        <v>1368</v>
      </c>
      <c r="C17234" s="4" t="s">
        <v>395</v>
      </c>
      <c r="D17234" s="4" t="s">
        <v>173</v>
      </c>
    </row>
    <row r="17235" spans="1:4" x14ac:dyDescent="0.25">
      <c r="A17235" s="3">
        <v>17232</v>
      </c>
      <c r="B17235" s="4" t="s">
        <v>204</v>
      </c>
      <c r="C17235" s="4" t="s">
        <v>366</v>
      </c>
      <c r="D17235" s="4" t="s">
        <v>345</v>
      </c>
    </row>
    <row r="17236" spans="1:4" x14ac:dyDescent="0.25">
      <c r="A17236" s="3">
        <v>17233</v>
      </c>
      <c r="B17236" s="4" t="s">
        <v>1959</v>
      </c>
      <c r="C17236" s="4" t="s">
        <v>131</v>
      </c>
      <c r="D17236" s="4" t="s">
        <v>858</v>
      </c>
    </row>
    <row r="17237" spans="1:4" x14ac:dyDescent="0.25">
      <c r="A17237" s="3">
        <v>17234</v>
      </c>
      <c r="B17237" s="4" t="s">
        <v>3994</v>
      </c>
      <c r="C17237" s="4" t="s">
        <v>313</v>
      </c>
      <c r="D17237" s="4" t="s">
        <v>365</v>
      </c>
    </row>
    <row r="17238" spans="1:4" x14ac:dyDescent="0.25">
      <c r="A17238" s="3">
        <v>17235</v>
      </c>
      <c r="B17238" s="4" t="s">
        <v>7080</v>
      </c>
      <c r="C17238" s="4" t="s">
        <v>170</v>
      </c>
      <c r="D17238" s="4" t="s">
        <v>433</v>
      </c>
    </row>
    <row r="17239" spans="1:4" x14ac:dyDescent="0.25">
      <c r="A17239" s="3">
        <v>17236</v>
      </c>
      <c r="B17239" s="4" t="s">
        <v>1411</v>
      </c>
      <c r="C17239" s="4" t="s">
        <v>441</v>
      </c>
      <c r="D17239" s="4" t="s">
        <v>457</v>
      </c>
    </row>
    <row r="17240" spans="1:4" x14ac:dyDescent="0.25">
      <c r="A17240" s="3">
        <v>17237</v>
      </c>
      <c r="B17240" s="4" t="s">
        <v>334</v>
      </c>
      <c r="C17240" s="4" t="s">
        <v>170</v>
      </c>
      <c r="D17240" s="4" t="s">
        <v>2503</v>
      </c>
    </row>
    <row r="17241" spans="1:4" x14ac:dyDescent="0.25">
      <c r="A17241" s="3">
        <v>17238</v>
      </c>
      <c r="B17241" s="4" t="s">
        <v>963</v>
      </c>
      <c r="C17241" s="4" t="s">
        <v>4087</v>
      </c>
      <c r="D17241" s="4" t="s">
        <v>503</v>
      </c>
    </row>
    <row r="17242" spans="1:4" x14ac:dyDescent="0.25">
      <c r="A17242" s="3">
        <v>17239</v>
      </c>
      <c r="B17242" s="4" t="s">
        <v>6488</v>
      </c>
      <c r="C17242" s="4" t="s">
        <v>234</v>
      </c>
      <c r="D17242" s="4" t="s">
        <v>387</v>
      </c>
    </row>
    <row r="17243" spans="1:4" x14ac:dyDescent="0.25">
      <c r="A17243" s="3">
        <v>17240</v>
      </c>
      <c r="B17243" s="4" t="s">
        <v>2306</v>
      </c>
      <c r="C17243" s="4" t="s">
        <v>508</v>
      </c>
      <c r="D17243" s="4" t="s">
        <v>94</v>
      </c>
    </row>
    <row r="17244" spans="1:4" x14ac:dyDescent="0.25">
      <c r="A17244" s="3">
        <v>17241</v>
      </c>
      <c r="B17244" s="4" t="s">
        <v>2861</v>
      </c>
      <c r="C17244" s="4" t="s">
        <v>231</v>
      </c>
      <c r="D17244" s="4" t="s">
        <v>3474</v>
      </c>
    </row>
    <row r="17245" spans="1:4" x14ac:dyDescent="0.25">
      <c r="A17245" s="3">
        <v>17242</v>
      </c>
      <c r="B17245" s="4" t="s">
        <v>7081</v>
      </c>
      <c r="C17245" s="4" t="s">
        <v>234</v>
      </c>
      <c r="D17245" s="4" t="s">
        <v>160</v>
      </c>
    </row>
    <row r="17246" spans="1:4" x14ac:dyDescent="0.25">
      <c r="A17246" s="3">
        <v>17243</v>
      </c>
      <c r="B17246" s="4" t="s">
        <v>682</v>
      </c>
      <c r="C17246" s="4" t="s">
        <v>139</v>
      </c>
      <c r="D17246" s="4" t="s">
        <v>129</v>
      </c>
    </row>
    <row r="17247" spans="1:4" x14ac:dyDescent="0.25">
      <c r="A17247" s="3">
        <v>17244</v>
      </c>
      <c r="B17247" s="4" t="s">
        <v>802</v>
      </c>
      <c r="C17247" s="4" t="s">
        <v>330</v>
      </c>
      <c r="D17247" s="4" t="s">
        <v>1105</v>
      </c>
    </row>
    <row r="17248" spans="1:4" x14ac:dyDescent="0.25">
      <c r="A17248" s="3">
        <v>17245</v>
      </c>
      <c r="B17248" s="4" t="s">
        <v>831</v>
      </c>
      <c r="C17248" s="4" t="s">
        <v>534</v>
      </c>
      <c r="D17248" s="4" t="s">
        <v>220</v>
      </c>
    </row>
    <row r="17249" spans="1:4" x14ac:dyDescent="0.25">
      <c r="A17249" s="3">
        <v>17246</v>
      </c>
      <c r="B17249" s="4" t="s">
        <v>636</v>
      </c>
      <c r="C17249" s="4" t="s">
        <v>387</v>
      </c>
      <c r="D17249" s="4" t="s">
        <v>984</v>
      </c>
    </row>
    <row r="17250" spans="1:4" x14ac:dyDescent="0.25">
      <c r="A17250" s="3">
        <v>17247</v>
      </c>
      <c r="B17250" s="4" t="s">
        <v>127</v>
      </c>
      <c r="C17250" s="4" t="s">
        <v>90</v>
      </c>
      <c r="D17250" s="4" t="s">
        <v>1501</v>
      </c>
    </row>
    <row r="17251" spans="1:4" x14ac:dyDescent="0.25">
      <c r="A17251" s="3">
        <v>17248</v>
      </c>
      <c r="B17251" s="4" t="s">
        <v>7082</v>
      </c>
      <c r="C17251" s="4" t="s">
        <v>618</v>
      </c>
      <c r="D17251" s="4" t="s">
        <v>129</v>
      </c>
    </row>
    <row r="17252" spans="1:4" x14ac:dyDescent="0.25">
      <c r="A17252" s="3">
        <v>17249</v>
      </c>
      <c r="B17252" s="4" t="s">
        <v>1131</v>
      </c>
      <c r="C17252" s="4" t="s">
        <v>94</v>
      </c>
      <c r="D17252" s="4" t="s">
        <v>345</v>
      </c>
    </row>
    <row r="17253" spans="1:4" x14ac:dyDescent="0.25">
      <c r="A17253" s="3">
        <v>17250</v>
      </c>
      <c r="B17253" s="4" t="s">
        <v>2445</v>
      </c>
      <c r="C17253" s="4" t="s">
        <v>233</v>
      </c>
      <c r="D17253" s="4" t="s">
        <v>233</v>
      </c>
    </row>
    <row r="17254" spans="1:4" x14ac:dyDescent="0.25">
      <c r="A17254" s="3">
        <v>17251</v>
      </c>
      <c r="B17254" s="4" t="s">
        <v>664</v>
      </c>
      <c r="C17254" s="4" t="s">
        <v>345</v>
      </c>
      <c r="D17254" s="4" t="s">
        <v>469</v>
      </c>
    </row>
    <row r="17255" spans="1:4" x14ac:dyDescent="0.25">
      <c r="A17255" s="3">
        <v>17252</v>
      </c>
      <c r="B17255" s="4" t="s">
        <v>475</v>
      </c>
      <c r="C17255" s="4" t="s">
        <v>1625</v>
      </c>
      <c r="D17255" s="4" t="s">
        <v>113</v>
      </c>
    </row>
    <row r="17256" spans="1:4" x14ac:dyDescent="0.25">
      <c r="A17256" s="3">
        <v>17253</v>
      </c>
      <c r="B17256" s="4" t="s">
        <v>7083</v>
      </c>
      <c r="C17256" s="4" t="s">
        <v>365</v>
      </c>
      <c r="D17256" s="4" t="s">
        <v>275</v>
      </c>
    </row>
    <row r="17257" spans="1:4" x14ac:dyDescent="0.25">
      <c r="A17257" s="3">
        <v>17254</v>
      </c>
      <c r="B17257" s="4" t="s">
        <v>252</v>
      </c>
      <c r="C17257" s="4" t="s">
        <v>497</v>
      </c>
      <c r="D17257" s="4" t="s">
        <v>160</v>
      </c>
    </row>
    <row r="17258" spans="1:4" x14ac:dyDescent="0.25">
      <c r="A17258" s="3">
        <v>17255</v>
      </c>
      <c r="B17258" s="4" t="s">
        <v>531</v>
      </c>
      <c r="C17258" s="4" t="s">
        <v>731</v>
      </c>
      <c r="D17258" s="4" t="s">
        <v>183</v>
      </c>
    </row>
    <row r="17259" spans="1:4" x14ac:dyDescent="0.25">
      <c r="A17259" s="3">
        <v>17256</v>
      </c>
      <c r="B17259" s="4" t="s">
        <v>1997</v>
      </c>
      <c r="C17259" s="4" t="s">
        <v>128</v>
      </c>
      <c r="D17259" s="4" t="s">
        <v>536</v>
      </c>
    </row>
    <row r="17260" spans="1:4" x14ac:dyDescent="0.25">
      <c r="A17260" s="3">
        <v>17257</v>
      </c>
      <c r="B17260" s="4" t="s">
        <v>6721</v>
      </c>
      <c r="C17260" s="4" t="s">
        <v>129</v>
      </c>
      <c r="D17260" s="4" t="s">
        <v>229</v>
      </c>
    </row>
    <row r="17261" spans="1:4" x14ac:dyDescent="0.25">
      <c r="A17261" s="3">
        <v>17258</v>
      </c>
      <c r="B17261" s="4" t="s">
        <v>5353</v>
      </c>
      <c r="C17261" s="4" t="s">
        <v>7084</v>
      </c>
      <c r="D17261" s="4" t="s">
        <v>203</v>
      </c>
    </row>
    <row r="17262" spans="1:4" x14ac:dyDescent="0.25">
      <c r="A17262" s="3">
        <v>17259</v>
      </c>
      <c r="B17262" s="4" t="s">
        <v>394</v>
      </c>
      <c r="C17262" s="4" t="s">
        <v>622</v>
      </c>
      <c r="D17262" s="4" t="s">
        <v>810</v>
      </c>
    </row>
    <row r="17263" spans="1:4" x14ac:dyDescent="0.25">
      <c r="A17263" s="3">
        <v>17260</v>
      </c>
      <c r="B17263" s="4" t="s">
        <v>762</v>
      </c>
      <c r="C17263" s="4" t="s">
        <v>88</v>
      </c>
      <c r="D17263" s="4" t="s">
        <v>143</v>
      </c>
    </row>
    <row r="17264" spans="1:4" x14ac:dyDescent="0.25">
      <c r="A17264" s="3">
        <v>17261</v>
      </c>
      <c r="B17264" s="4" t="s">
        <v>1334</v>
      </c>
      <c r="C17264" s="4" t="s">
        <v>387</v>
      </c>
      <c r="D17264" s="4" t="s">
        <v>1769</v>
      </c>
    </row>
    <row r="17265" spans="1:4" x14ac:dyDescent="0.25">
      <c r="A17265" s="3">
        <v>17262</v>
      </c>
      <c r="B17265" s="4" t="s">
        <v>449</v>
      </c>
      <c r="C17265" s="4" t="s">
        <v>94</v>
      </c>
      <c r="D17265" s="4"/>
    </row>
    <row r="17266" spans="1:4" x14ac:dyDescent="0.25">
      <c r="A17266" s="3">
        <v>17263</v>
      </c>
      <c r="B17266" s="4" t="s">
        <v>4293</v>
      </c>
      <c r="C17266" s="4" t="s">
        <v>139</v>
      </c>
      <c r="D17266" s="4" t="s">
        <v>386</v>
      </c>
    </row>
    <row r="17267" spans="1:4" x14ac:dyDescent="0.25">
      <c r="A17267" s="3">
        <v>17264</v>
      </c>
      <c r="B17267" s="4" t="s">
        <v>172</v>
      </c>
      <c r="C17267" s="4" t="s">
        <v>1974</v>
      </c>
      <c r="D17267" s="4" t="s">
        <v>1069</v>
      </c>
    </row>
    <row r="17268" spans="1:4" x14ac:dyDescent="0.25">
      <c r="A17268" s="3">
        <v>17265</v>
      </c>
      <c r="B17268" s="4" t="s">
        <v>1283</v>
      </c>
      <c r="C17268" s="4" t="s">
        <v>4771</v>
      </c>
      <c r="D17268" s="4" t="s">
        <v>305</v>
      </c>
    </row>
    <row r="17269" spans="1:4" x14ac:dyDescent="0.25">
      <c r="A17269" s="3">
        <v>17266</v>
      </c>
      <c r="B17269" s="4" t="s">
        <v>278</v>
      </c>
      <c r="C17269" s="4" t="s">
        <v>143</v>
      </c>
      <c r="D17269" s="4" t="s">
        <v>688</v>
      </c>
    </row>
    <row r="17270" spans="1:4" x14ac:dyDescent="0.25">
      <c r="A17270" s="3">
        <v>17267</v>
      </c>
      <c r="B17270" s="4" t="s">
        <v>1765</v>
      </c>
      <c r="C17270" s="4" t="s">
        <v>2456</v>
      </c>
      <c r="D17270" s="4" t="s">
        <v>236</v>
      </c>
    </row>
    <row r="17271" spans="1:4" x14ac:dyDescent="0.25">
      <c r="A17271" s="3">
        <v>17268</v>
      </c>
      <c r="B17271" s="4" t="s">
        <v>560</v>
      </c>
      <c r="C17271" s="4" t="s">
        <v>131</v>
      </c>
      <c r="D17271" s="4" t="s">
        <v>697</v>
      </c>
    </row>
    <row r="17272" spans="1:4" x14ac:dyDescent="0.25">
      <c r="A17272" s="3">
        <v>17269</v>
      </c>
      <c r="B17272" s="4" t="s">
        <v>2227</v>
      </c>
      <c r="C17272" s="4" t="s">
        <v>365</v>
      </c>
      <c r="D17272" s="4" t="s">
        <v>129</v>
      </c>
    </row>
    <row r="17273" spans="1:4" x14ac:dyDescent="0.25">
      <c r="A17273" s="3">
        <v>17270</v>
      </c>
      <c r="B17273" s="4" t="s">
        <v>1505</v>
      </c>
      <c r="C17273" s="4" t="s">
        <v>1005</v>
      </c>
      <c r="D17273" s="4" t="s">
        <v>196</v>
      </c>
    </row>
    <row r="17274" spans="1:4" x14ac:dyDescent="0.25">
      <c r="A17274" s="3">
        <v>17271</v>
      </c>
      <c r="B17274" s="4" t="s">
        <v>197</v>
      </c>
      <c r="C17274" s="4" t="s">
        <v>151</v>
      </c>
      <c r="D17274" s="4" t="s">
        <v>418</v>
      </c>
    </row>
    <row r="17275" spans="1:4" x14ac:dyDescent="0.25">
      <c r="A17275" s="3">
        <v>17272</v>
      </c>
      <c r="B17275" s="4" t="s">
        <v>278</v>
      </c>
      <c r="C17275" s="4" t="s">
        <v>173</v>
      </c>
      <c r="D17275" s="4" t="s">
        <v>131</v>
      </c>
    </row>
    <row r="17276" spans="1:4" x14ac:dyDescent="0.25">
      <c r="A17276" s="3">
        <v>17273</v>
      </c>
      <c r="B17276" s="4" t="s">
        <v>513</v>
      </c>
      <c r="C17276" s="4" t="s">
        <v>265</v>
      </c>
      <c r="D17276" s="4" t="s">
        <v>143</v>
      </c>
    </row>
    <row r="17277" spans="1:4" x14ac:dyDescent="0.25">
      <c r="A17277" s="3">
        <v>17274</v>
      </c>
      <c r="B17277" s="4" t="s">
        <v>3601</v>
      </c>
      <c r="C17277" s="4" t="s">
        <v>368</v>
      </c>
      <c r="D17277" s="4" t="s">
        <v>345</v>
      </c>
    </row>
    <row r="17278" spans="1:4" x14ac:dyDescent="0.25">
      <c r="A17278" s="3">
        <v>17275</v>
      </c>
      <c r="B17278" s="4" t="s">
        <v>3898</v>
      </c>
      <c r="C17278" s="4" t="s">
        <v>309</v>
      </c>
      <c r="D17278" s="4" t="s">
        <v>1490</v>
      </c>
    </row>
    <row r="17279" spans="1:4" x14ac:dyDescent="0.25">
      <c r="A17279" s="3">
        <v>17276</v>
      </c>
      <c r="B17279" s="4" t="s">
        <v>1075</v>
      </c>
      <c r="C17279" s="4" t="s">
        <v>2178</v>
      </c>
      <c r="D17279" s="4" t="s">
        <v>1826</v>
      </c>
    </row>
    <row r="17280" spans="1:4" x14ac:dyDescent="0.25">
      <c r="A17280" s="3">
        <v>17277</v>
      </c>
      <c r="B17280" s="4" t="s">
        <v>7085</v>
      </c>
      <c r="C17280" s="4" t="s">
        <v>978</v>
      </c>
      <c r="D17280" s="4" t="s">
        <v>828</v>
      </c>
    </row>
    <row r="17281" spans="1:4" x14ac:dyDescent="0.25">
      <c r="A17281" s="3">
        <v>17278</v>
      </c>
      <c r="B17281" s="4" t="s">
        <v>420</v>
      </c>
      <c r="C17281" s="4" t="s">
        <v>980</v>
      </c>
      <c r="D17281" s="4" t="s">
        <v>1005</v>
      </c>
    </row>
    <row r="17282" spans="1:4" x14ac:dyDescent="0.25">
      <c r="A17282" s="3">
        <v>17279</v>
      </c>
      <c r="B17282" s="4" t="s">
        <v>2224</v>
      </c>
      <c r="C17282" s="4" t="s">
        <v>387</v>
      </c>
      <c r="D17282" s="4" t="s">
        <v>134</v>
      </c>
    </row>
    <row r="17283" spans="1:4" x14ac:dyDescent="0.25">
      <c r="A17283" s="3">
        <v>17280</v>
      </c>
      <c r="B17283" s="4" t="s">
        <v>1771</v>
      </c>
      <c r="C17283" s="4" t="s">
        <v>2644</v>
      </c>
      <c r="D17283" s="4" t="s">
        <v>386</v>
      </c>
    </row>
    <row r="17284" spans="1:4" x14ac:dyDescent="0.25">
      <c r="A17284" s="3">
        <v>17281</v>
      </c>
      <c r="B17284" s="4" t="s">
        <v>619</v>
      </c>
      <c r="C17284" s="4" t="s">
        <v>90</v>
      </c>
      <c r="D17284" s="4" t="s">
        <v>1212</v>
      </c>
    </row>
    <row r="17285" spans="1:4" x14ac:dyDescent="0.25">
      <c r="A17285" s="3">
        <v>17282</v>
      </c>
      <c r="B17285" s="4" t="s">
        <v>2126</v>
      </c>
      <c r="C17285" s="4" t="s">
        <v>447</v>
      </c>
      <c r="D17285" s="4" t="s">
        <v>1164</v>
      </c>
    </row>
    <row r="17286" spans="1:4" x14ac:dyDescent="0.25">
      <c r="A17286" s="3">
        <v>17283</v>
      </c>
      <c r="B17286" s="4" t="s">
        <v>5048</v>
      </c>
      <c r="C17286" s="4" t="s">
        <v>97</v>
      </c>
      <c r="D17286" s="4" t="s">
        <v>129</v>
      </c>
    </row>
    <row r="17287" spans="1:4" x14ac:dyDescent="0.25">
      <c r="A17287" s="3">
        <v>17284</v>
      </c>
      <c r="B17287" s="4" t="s">
        <v>676</v>
      </c>
      <c r="C17287" s="4" t="s">
        <v>128</v>
      </c>
      <c r="D17287" s="4" t="s">
        <v>275</v>
      </c>
    </row>
    <row r="17288" spans="1:4" x14ac:dyDescent="0.25">
      <c r="A17288" s="3">
        <v>17285</v>
      </c>
      <c r="B17288" s="4" t="s">
        <v>430</v>
      </c>
      <c r="C17288" s="4" t="s">
        <v>1889</v>
      </c>
      <c r="D17288" s="4" t="s">
        <v>173</v>
      </c>
    </row>
    <row r="17289" spans="1:4" x14ac:dyDescent="0.25">
      <c r="A17289" s="3">
        <v>17286</v>
      </c>
      <c r="B17289" s="4" t="s">
        <v>7086</v>
      </c>
      <c r="C17289" s="4" t="s">
        <v>386</v>
      </c>
      <c r="D17289" s="4" t="s">
        <v>5468</v>
      </c>
    </row>
    <row r="17290" spans="1:4" x14ac:dyDescent="0.25">
      <c r="A17290" s="3">
        <v>17287</v>
      </c>
      <c r="B17290" s="4" t="s">
        <v>572</v>
      </c>
      <c r="C17290" s="4" t="s">
        <v>1038</v>
      </c>
      <c r="D17290" s="4" t="s">
        <v>151</v>
      </c>
    </row>
    <row r="17291" spans="1:4" x14ac:dyDescent="0.25">
      <c r="A17291" s="3">
        <v>17288</v>
      </c>
      <c r="B17291" s="4" t="s">
        <v>1178</v>
      </c>
      <c r="C17291" s="4" t="s">
        <v>7087</v>
      </c>
      <c r="D17291" s="4" t="s">
        <v>142</v>
      </c>
    </row>
    <row r="17292" spans="1:4" x14ac:dyDescent="0.25">
      <c r="A17292" s="3">
        <v>17289</v>
      </c>
      <c r="B17292" s="4" t="s">
        <v>376</v>
      </c>
      <c r="C17292" s="4" t="s">
        <v>234</v>
      </c>
      <c r="D17292" s="4" t="s">
        <v>109</v>
      </c>
    </row>
    <row r="17293" spans="1:4" x14ac:dyDescent="0.25">
      <c r="A17293" s="3">
        <v>17290</v>
      </c>
      <c r="B17293" s="4" t="s">
        <v>636</v>
      </c>
      <c r="C17293" s="4" t="s">
        <v>137</v>
      </c>
      <c r="D17293" s="4" t="s">
        <v>90</v>
      </c>
    </row>
    <row r="17294" spans="1:4" x14ac:dyDescent="0.25">
      <c r="A17294" s="3">
        <v>17291</v>
      </c>
      <c r="B17294" s="4" t="s">
        <v>1996</v>
      </c>
      <c r="C17294" s="4" t="s">
        <v>345</v>
      </c>
      <c r="D17294" s="4" t="s">
        <v>231</v>
      </c>
    </row>
    <row r="17295" spans="1:4" x14ac:dyDescent="0.25">
      <c r="A17295" s="3">
        <v>17292</v>
      </c>
      <c r="B17295" s="4" t="s">
        <v>385</v>
      </c>
      <c r="C17295" s="4" t="s">
        <v>366</v>
      </c>
      <c r="D17295" s="4" t="s">
        <v>131</v>
      </c>
    </row>
    <row r="17296" spans="1:4" x14ac:dyDescent="0.25">
      <c r="A17296" s="3">
        <v>17293</v>
      </c>
      <c r="B17296" s="4" t="s">
        <v>1004</v>
      </c>
      <c r="C17296" s="4" t="s">
        <v>1212</v>
      </c>
      <c r="D17296" s="4" t="s">
        <v>777</v>
      </c>
    </row>
    <row r="17297" spans="1:4" x14ac:dyDescent="0.25">
      <c r="A17297" s="3">
        <v>17294</v>
      </c>
      <c r="B17297" s="4" t="s">
        <v>572</v>
      </c>
      <c r="C17297" s="4" t="s">
        <v>717</v>
      </c>
      <c r="D17297" s="4" t="s">
        <v>666</v>
      </c>
    </row>
    <row r="17298" spans="1:4" x14ac:dyDescent="0.25">
      <c r="A17298" s="3">
        <v>17295</v>
      </c>
      <c r="B17298" s="4" t="s">
        <v>524</v>
      </c>
      <c r="C17298" s="4" t="s">
        <v>7088</v>
      </c>
      <c r="D17298" s="4" t="s">
        <v>170</v>
      </c>
    </row>
    <row r="17299" spans="1:4" x14ac:dyDescent="0.25">
      <c r="A17299" s="3">
        <v>17296</v>
      </c>
      <c r="B17299" s="4" t="s">
        <v>687</v>
      </c>
      <c r="C17299" s="4" t="s">
        <v>920</v>
      </c>
      <c r="D17299" s="4" t="s">
        <v>113</v>
      </c>
    </row>
    <row r="17300" spans="1:4" x14ac:dyDescent="0.25">
      <c r="A17300" s="3">
        <v>17297</v>
      </c>
      <c r="B17300" s="4" t="s">
        <v>1505</v>
      </c>
      <c r="C17300" s="4" t="s">
        <v>345</v>
      </c>
      <c r="D17300" s="4" t="s">
        <v>140</v>
      </c>
    </row>
    <row r="17301" spans="1:4" x14ac:dyDescent="0.25">
      <c r="A17301" s="3">
        <v>17298</v>
      </c>
      <c r="B17301" s="4" t="s">
        <v>114</v>
      </c>
      <c r="C17301" s="4" t="s">
        <v>126</v>
      </c>
      <c r="D17301" s="4" t="s">
        <v>125</v>
      </c>
    </row>
    <row r="17302" spans="1:4" x14ac:dyDescent="0.25">
      <c r="A17302" s="3">
        <v>17299</v>
      </c>
      <c r="B17302" s="4" t="s">
        <v>1301</v>
      </c>
      <c r="C17302" s="4" t="s">
        <v>3215</v>
      </c>
      <c r="D17302" s="4" t="s">
        <v>162</v>
      </c>
    </row>
    <row r="17303" spans="1:4" x14ac:dyDescent="0.25">
      <c r="A17303" s="3">
        <v>17300</v>
      </c>
      <c r="B17303" s="4" t="s">
        <v>937</v>
      </c>
      <c r="C17303" s="4" t="s">
        <v>129</v>
      </c>
      <c r="D17303" s="4" t="s">
        <v>221</v>
      </c>
    </row>
    <row r="17304" spans="1:4" x14ac:dyDescent="0.25">
      <c r="A17304" s="3">
        <v>17301</v>
      </c>
      <c r="B17304" s="4" t="s">
        <v>2022</v>
      </c>
      <c r="C17304" s="4" t="s">
        <v>210</v>
      </c>
      <c r="D17304" s="4" t="s">
        <v>877</v>
      </c>
    </row>
    <row r="17305" spans="1:4" x14ac:dyDescent="0.25">
      <c r="A17305" s="3">
        <v>17302</v>
      </c>
      <c r="B17305" s="4" t="s">
        <v>937</v>
      </c>
      <c r="C17305" s="4" t="s">
        <v>109</v>
      </c>
      <c r="D17305" s="4" t="s">
        <v>345</v>
      </c>
    </row>
    <row r="17306" spans="1:4" x14ac:dyDescent="0.25">
      <c r="A17306" s="3">
        <v>17303</v>
      </c>
      <c r="B17306" s="4" t="s">
        <v>7089</v>
      </c>
      <c r="C17306" s="4" t="s">
        <v>688</v>
      </c>
      <c r="D17306" s="4" t="s">
        <v>309</v>
      </c>
    </row>
    <row r="17307" spans="1:4" x14ac:dyDescent="0.25">
      <c r="A17307" s="3">
        <v>17304</v>
      </c>
      <c r="B17307" s="4" t="s">
        <v>4254</v>
      </c>
      <c r="C17307" s="4" t="s">
        <v>3940</v>
      </c>
      <c r="D17307" s="4" t="s">
        <v>493</v>
      </c>
    </row>
    <row r="17308" spans="1:4" x14ac:dyDescent="0.25">
      <c r="A17308" s="3">
        <v>17305</v>
      </c>
      <c r="B17308" s="4" t="s">
        <v>172</v>
      </c>
      <c r="C17308" s="4" t="s">
        <v>307</v>
      </c>
      <c r="D17308" s="4" t="s">
        <v>558</v>
      </c>
    </row>
    <row r="17309" spans="1:4" x14ac:dyDescent="0.25">
      <c r="A17309" s="3">
        <v>17306</v>
      </c>
      <c r="B17309" s="4" t="s">
        <v>341</v>
      </c>
      <c r="C17309" s="4" t="s">
        <v>158</v>
      </c>
      <c r="D17309" s="4" t="s">
        <v>387</v>
      </c>
    </row>
    <row r="17310" spans="1:4" x14ac:dyDescent="0.25">
      <c r="A17310" s="3">
        <v>17307</v>
      </c>
      <c r="B17310" s="4" t="s">
        <v>655</v>
      </c>
      <c r="C17310" s="4" t="s">
        <v>268</v>
      </c>
      <c r="D17310" s="4" t="s">
        <v>131</v>
      </c>
    </row>
    <row r="17311" spans="1:4" x14ac:dyDescent="0.25">
      <c r="A17311" s="3">
        <v>17308</v>
      </c>
      <c r="B17311" s="4" t="s">
        <v>3113</v>
      </c>
      <c r="C17311" s="4" t="s">
        <v>697</v>
      </c>
      <c r="D17311" s="4" t="s">
        <v>545</v>
      </c>
    </row>
    <row r="17312" spans="1:4" x14ac:dyDescent="0.25">
      <c r="A17312" s="3">
        <v>17309</v>
      </c>
      <c r="B17312" s="4" t="s">
        <v>682</v>
      </c>
      <c r="C17312" s="4" t="s">
        <v>1846</v>
      </c>
      <c r="D17312" s="4" t="s">
        <v>454</v>
      </c>
    </row>
    <row r="17313" spans="1:4" x14ac:dyDescent="0.25">
      <c r="A17313" s="3">
        <v>17310</v>
      </c>
      <c r="B17313" s="4" t="s">
        <v>7090</v>
      </c>
      <c r="C17313" s="4" t="s">
        <v>241</v>
      </c>
      <c r="D17313" s="4" t="s">
        <v>5106</v>
      </c>
    </row>
    <row r="17314" spans="1:4" x14ac:dyDescent="0.25">
      <c r="A17314" s="3">
        <v>17311</v>
      </c>
      <c r="B17314" s="4" t="s">
        <v>1269</v>
      </c>
      <c r="C17314" s="4" t="s">
        <v>432</v>
      </c>
      <c r="D17314" s="4" t="s">
        <v>90</v>
      </c>
    </row>
    <row r="17315" spans="1:4" x14ac:dyDescent="0.25">
      <c r="A17315" s="3">
        <v>17312</v>
      </c>
      <c r="B17315" s="4" t="s">
        <v>475</v>
      </c>
      <c r="C17315" s="4" t="s">
        <v>158</v>
      </c>
      <c r="D17315" s="4" t="s">
        <v>2222</v>
      </c>
    </row>
    <row r="17316" spans="1:4" x14ac:dyDescent="0.25">
      <c r="A17316" s="3">
        <v>17313</v>
      </c>
      <c r="B17316" s="4" t="s">
        <v>1707</v>
      </c>
      <c r="C17316" s="4" t="s">
        <v>7091</v>
      </c>
      <c r="D17316" s="4" t="s">
        <v>263</v>
      </c>
    </row>
    <row r="17317" spans="1:4" x14ac:dyDescent="0.25">
      <c r="A17317" s="3">
        <v>17314</v>
      </c>
      <c r="B17317" s="4" t="s">
        <v>886</v>
      </c>
      <c r="C17317" s="4" t="s">
        <v>1648</v>
      </c>
      <c r="D17317" s="4" t="s">
        <v>717</v>
      </c>
    </row>
    <row r="17318" spans="1:4" x14ac:dyDescent="0.25">
      <c r="A17318" s="3">
        <v>17315</v>
      </c>
      <c r="B17318" s="4" t="s">
        <v>1160</v>
      </c>
      <c r="C17318" s="4" t="s">
        <v>497</v>
      </c>
      <c r="D17318" s="4" t="s">
        <v>559</v>
      </c>
    </row>
    <row r="17319" spans="1:4" x14ac:dyDescent="0.25">
      <c r="A17319" s="3">
        <v>17316</v>
      </c>
      <c r="B17319" s="4" t="s">
        <v>7092</v>
      </c>
      <c r="C17319" s="4" t="s">
        <v>1212</v>
      </c>
      <c r="D17319" s="4" t="s">
        <v>196</v>
      </c>
    </row>
    <row r="17320" spans="1:4" x14ac:dyDescent="0.25">
      <c r="A17320" s="3">
        <v>17317</v>
      </c>
      <c r="B17320" s="4" t="s">
        <v>1287</v>
      </c>
      <c r="C17320" s="4" t="s">
        <v>2744</v>
      </c>
      <c r="D17320" s="4" t="s">
        <v>3280</v>
      </c>
    </row>
    <row r="17321" spans="1:4" x14ac:dyDescent="0.25">
      <c r="A17321" s="3">
        <v>17318</v>
      </c>
      <c r="B17321" s="4" t="s">
        <v>2526</v>
      </c>
      <c r="C17321" s="4" t="s">
        <v>476</v>
      </c>
      <c r="D17321" s="4" t="s">
        <v>1808</v>
      </c>
    </row>
    <row r="17322" spans="1:4" x14ac:dyDescent="0.25">
      <c r="A17322" s="3">
        <v>17319</v>
      </c>
      <c r="B17322" s="4" t="s">
        <v>385</v>
      </c>
      <c r="C17322" s="4" t="s">
        <v>160</v>
      </c>
      <c r="D17322" s="4" t="s">
        <v>129</v>
      </c>
    </row>
    <row r="17323" spans="1:4" x14ac:dyDescent="0.25">
      <c r="A17323" s="3">
        <v>17320</v>
      </c>
      <c r="B17323" s="4" t="s">
        <v>7093</v>
      </c>
      <c r="C17323" s="4" t="s">
        <v>158</v>
      </c>
      <c r="D17323" s="4" t="s">
        <v>160</v>
      </c>
    </row>
    <row r="17324" spans="1:4" x14ac:dyDescent="0.25">
      <c r="A17324" s="3">
        <v>17321</v>
      </c>
      <c r="B17324" s="4" t="s">
        <v>7094</v>
      </c>
      <c r="C17324" s="4" t="s">
        <v>1379</v>
      </c>
      <c r="D17324" s="4" t="s">
        <v>559</v>
      </c>
    </row>
    <row r="17325" spans="1:4" x14ac:dyDescent="0.25">
      <c r="A17325" s="3">
        <v>17322</v>
      </c>
      <c r="B17325" s="4" t="s">
        <v>1312</v>
      </c>
      <c r="C17325" s="4" t="s">
        <v>94</v>
      </c>
      <c r="D17325" s="4" t="s">
        <v>115</v>
      </c>
    </row>
    <row r="17326" spans="1:4" x14ac:dyDescent="0.25">
      <c r="A17326" s="3">
        <v>17323</v>
      </c>
      <c r="B17326" s="4" t="s">
        <v>987</v>
      </c>
      <c r="C17326" s="4" t="s">
        <v>246</v>
      </c>
      <c r="D17326" s="4" t="s">
        <v>3602</v>
      </c>
    </row>
    <row r="17327" spans="1:4" x14ac:dyDescent="0.25">
      <c r="A17327" s="3">
        <v>17324</v>
      </c>
      <c r="B17327" s="4" t="s">
        <v>789</v>
      </c>
      <c r="C17327" s="4" t="s">
        <v>229</v>
      </c>
      <c r="D17327" s="4" t="s">
        <v>90</v>
      </c>
    </row>
    <row r="17328" spans="1:4" x14ac:dyDescent="0.25">
      <c r="A17328" s="3">
        <v>17325</v>
      </c>
      <c r="B17328" s="4" t="s">
        <v>2484</v>
      </c>
      <c r="C17328" s="4" t="s">
        <v>349</v>
      </c>
      <c r="D17328" s="4" t="s">
        <v>2608</v>
      </c>
    </row>
    <row r="17329" spans="1:4" x14ac:dyDescent="0.25">
      <c r="A17329" s="3">
        <v>17326</v>
      </c>
      <c r="B17329" s="4" t="s">
        <v>283</v>
      </c>
      <c r="C17329" s="4" t="s">
        <v>365</v>
      </c>
      <c r="D17329" s="4"/>
    </row>
    <row r="17330" spans="1:4" x14ac:dyDescent="0.25">
      <c r="A17330" s="3">
        <v>17327</v>
      </c>
      <c r="B17330" s="4" t="s">
        <v>1160</v>
      </c>
      <c r="C17330" s="4" t="s">
        <v>436</v>
      </c>
      <c r="D17330" s="4" t="s">
        <v>373</v>
      </c>
    </row>
    <row r="17331" spans="1:4" x14ac:dyDescent="0.25">
      <c r="A17331" s="3">
        <v>17328</v>
      </c>
      <c r="B17331" s="4" t="s">
        <v>7095</v>
      </c>
      <c r="C17331" s="4" t="s">
        <v>129</v>
      </c>
      <c r="D17331" s="4" t="s">
        <v>1366</v>
      </c>
    </row>
    <row r="17332" spans="1:4" x14ac:dyDescent="0.25">
      <c r="A17332" s="3">
        <v>17329</v>
      </c>
      <c r="B17332" s="4" t="s">
        <v>1031</v>
      </c>
      <c r="C17332" s="4" t="s">
        <v>211</v>
      </c>
      <c r="D17332" s="4" t="s">
        <v>3248</v>
      </c>
    </row>
    <row r="17333" spans="1:4" x14ac:dyDescent="0.25">
      <c r="A17333" s="3">
        <v>17330</v>
      </c>
      <c r="B17333" s="4" t="s">
        <v>1047</v>
      </c>
      <c r="C17333" s="4" t="s">
        <v>980</v>
      </c>
      <c r="D17333" s="4" t="s">
        <v>88</v>
      </c>
    </row>
    <row r="17334" spans="1:4" x14ac:dyDescent="0.25">
      <c r="A17334" s="3">
        <v>17331</v>
      </c>
      <c r="B17334" s="4" t="s">
        <v>1555</v>
      </c>
      <c r="C17334" s="4" t="s">
        <v>2758</v>
      </c>
      <c r="D17334" s="4" t="s">
        <v>373</v>
      </c>
    </row>
    <row r="17335" spans="1:4" x14ac:dyDescent="0.25">
      <c r="A17335" s="3">
        <v>17332</v>
      </c>
      <c r="B17335" s="4" t="s">
        <v>7096</v>
      </c>
      <c r="C17335" s="4" t="s">
        <v>2758</v>
      </c>
      <c r="D17335" s="4" t="s">
        <v>373</v>
      </c>
    </row>
    <row r="17336" spans="1:4" x14ac:dyDescent="0.25">
      <c r="A17336" s="3">
        <v>17333</v>
      </c>
      <c r="B17336" s="4" t="s">
        <v>1283</v>
      </c>
      <c r="C17336" s="4" t="s">
        <v>530</v>
      </c>
      <c r="D17336" s="4"/>
    </row>
    <row r="17337" spans="1:4" x14ac:dyDescent="0.25">
      <c r="A17337" s="3">
        <v>17334</v>
      </c>
      <c r="B17337" s="4" t="s">
        <v>7097</v>
      </c>
      <c r="C17337" s="4" t="s">
        <v>151</v>
      </c>
      <c r="D17337" s="4" t="s">
        <v>275</v>
      </c>
    </row>
    <row r="17338" spans="1:4" x14ac:dyDescent="0.25">
      <c r="A17338" s="3">
        <v>17335</v>
      </c>
      <c r="B17338" s="4" t="s">
        <v>7098</v>
      </c>
      <c r="C17338" s="4" t="s">
        <v>109</v>
      </c>
      <c r="D17338" s="4" t="s">
        <v>131</v>
      </c>
    </row>
    <row r="17339" spans="1:4" x14ac:dyDescent="0.25">
      <c r="A17339" s="3">
        <v>17336</v>
      </c>
      <c r="B17339" s="4" t="s">
        <v>271</v>
      </c>
      <c r="C17339" s="4" t="s">
        <v>109</v>
      </c>
      <c r="D17339" s="4" t="s">
        <v>160</v>
      </c>
    </row>
    <row r="17340" spans="1:4" x14ac:dyDescent="0.25">
      <c r="A17340" s="3">
        <v>17337</v>
      </c>
      <c r="B17340" s="4" t="s">
        <v>937</v>
      </c>
      <c r="C17340" s="4" t="s">
        <v>6797</v>
      </c>
      <c r="D17340" s="4" t="s">
        <v>293</v>
      </c>
    </row>
    <row r="17341" spans="1:4" x14ac:dyDescent="0.25">
      <c r="A17341" s="3">
        <v>17338</v>
      </c>
      <c r="B17341" s="4" t="s">
        <v>547</v>
      </c>
      <c r="C17341" s="4" t="s">
        <v>2258</v>
      </c>
      <c r="D17341" s="4" t="s">
        <v>196</v>
      </c>
    </row>
    <row r="17342" spans="1:4" x14ac:dyDescent="0.25">
      <c r="A17342" s="3">
        <v>17339</v>
      </c>
      <c r="B17342" s="4" t="s">
        <v>3735</v>
      </c>
      <c r="C17342" s="4" t="s">
        <v>365</v>
      </c>
      <c r="D17342" s="4" t="s">
        <v>90</v>
      </c>
    </row>
    <row r="17343" spans="1:4" x14ac:dyDescent="0.25">
      <c r="A17343" s="3">
        <v>17340</v>
      </c>
      <c r="B17343" s="4" t="s">
        <v>1412</v>
      </c>
      <c r="C17343" s="4" t="s">
        <v>91</v>
      </c>
      <c r="D17343" s="4" t="s">
        <v>246</v>
      </c>
    </row>
    <row r="17344" spans="1:4" x14ac:dyDescent="0.25">
      <c r="A17344" s="3">
        <v>17341</v>
      </c>
      <c r="B17344" s="4" t="s">
        <v>2804</v>
      </c>
      <c r="C17344" s="4" t="s">
        <v>137</v>
      </c>
      <c r="D17344" s="4" t="s">
        <v>1337</v>
      </c>
    </row>
    <row r="17345" spans="1:4" x14ac:dyDescent="0.25">
      <c r="A17345" s="3">
        <v>17342</v>
      </c>
      <c r="B17345" s="4" t="s">
        <v>655</v>
      </c>
      <c r="C17345" s="4" t="s">
        <v>170</v>
      </c>
      <c r="D17345" s="4" t="s">
        <v>622</v>
      </c>
    </row>
    <row r="17346" spans="1:4" x14ac:dyDescent="0.25">
      <c r="A17346" s="3">
        <v>17343</v>
      </c>
      <c r="B17346" s="4" t="s">
        <v>533</v>
      </c>
      <c r="C17346" s="4" t="s">
        <v>2770</v>
      </c>
      <c r="D17346" s="4" t="s">
        <v>1808</v>
      </c>
    </row>
    <row r="17347" spans="1:4" x14ac:dyDescent="0.25">
      <c r="A17347" s="3">
        <v>17344</v>
      </c>
      <c r="B17347" s="4" t="s">
        <v>7099</v>
      </c>
      <c r="C17347" s="4" t="s">
        <v>345</v>
      </c>
      <c r="D17347" s="4" t="s">
        <v>1353</v>
      </c>
    </row>
    <row r="17348" spans="1:4" x14ac:dyDescent="0.25">
      <c r="A17348" s="3">
        <v>17345</v>
      </c>
      <c r="B17348" s="4" t="s">
        <v>6436</v>
      </c>
      <c r="C17348" s="4" t="s">
        <v>1108</v>
      </c>
      <c r="D17348" s="4" t="s">
        <v>224</v>
      </c>
    </row>
    <row r="17349" spans="1:4" x14ac:dyDescent="0.25">
      <c r="A17349" s="3">
        <v>17346</v>
      </c>
      <c r="B17349" s="4" t="s">
        <v>1301</v>
      </c>
      <c r="C17349" s="4" t="s">
        <v>345</v>
      </c>
      <c r="D17349" s="4" t="s">
        <v>1010</v>
      </c>
    </row>
    <row r="17350" spans="1:4" x14ac:dyDescent="0.25">
      <c r="A17350" s="3">
        <v>17347</v>
      </c>
      <c r="B17350" s="4" t="s">
        <v>655</v>
      </c>
      <c r="C17350" s="4" t="s">
        <v>432</v>
      </c>
      <c r="D17350" s="4" t="s">
        <v>4630</v>
      </c>
    </row>
    <row r="17351" spans="1:4" x14ac:dyDescent="0.25">
      <c r="A17351" s="3">
        <v>17348</v>
      </c>
      <c r="B17351" s="4" t="s">
        <v>1391</v>
      </c>
      <c r="C17351" s="4" t="s">
        <v>313</v>
      </c>
      <c r="D17351" s="4" t="s">
        <v>342</v>
      </c>
    </row>
    <row r="17352" spans="1:4" x14ac:dyDescent="0.25">
      <c r="A17352" s="3">
        <v>17349</v>
      </c>
      <c r="B17352" s="4" t="s">
        <v>954</v>
      </c>
      <c r="C17352" s="4" t="s">
        <v>1976</v>
      </c>
      <c r="D17352" s="4" t="s">
        <v>345</v>
      </c>
    </row>
    <row r="17353" spans="1:4" x14ac:dyDescent="0.25">
      <c r="A17353" s="3">
        <v>17350</v>
      </c>
      <c r="B17353" s="4" t="s">
        <v>2667</v>
      </c>
      <c r="C17353" s="4" t="s">
        <v>5839</v>
      </c>
      <c r="D17353" s="4" t="s">
        <v>313</v>
      </c>
    </row>
    <row r="17354" spans="1:4" x14ac:dyDescent="0.25">
      <c r="A17354" s="3">
        <v>17351</v>
      </c>
      <c r="B17354" s="4" t="s">
        <v>7100</v>
      </c>
      <c r="C17354" s="4" t="s">
        <v>6392</v>
      </c>
      <c r="D17354" s="4" t="s">
        <v>268</v>
      </c>
    </row>
    <row r="17355" spans="1:4" x14ac:dyDescent="0.25">
      <c r="A17355" s="3">
        <v>17352</v>
      </c>
      <c r="B17355" s="4" t="s">
        <v>1687</v>
      </c>
      <c r="C17355" s="4" t="s">
        <v>432</v>
      </c>
      <c r="D17355" s="4" t="s">
        <v>782</v>
      </c>
    </row>
    <row r="17356" spans="1:4" x14ac:dyDescent="0.25">
      <c r="A17356" s="3">
        <v>17353</v>
      </c>
      <c r="B17356" s="4" t="s">
        <v>1241</v>
      </c>
      <c r="C17356" s="4" t="s">
        <v>782</v>
      </c>
      <c r="D17356" s="4" t="s">
        <v>1924</v>
      </c>
    </row>
    <row r="17357" spans="1:4" x14ac:dyDescent="0.25">
      <c r="A17357" s="3">
        <v>17354</v>
      </c>
      <c r="B17357" s="4" t="s">
        <v>258</v>
      </c>
      <c r="C17357" s="4" t="s">
        <v>173</v>
      </c>
      <c r="D17357" s="4" t="s">
        <v>1105</v>
      </c>
    </row>
    <row r="17358" spans="1:4" x14ac:dyDescent="0.25">
      <c r="A17358" s="3">
        <v>17355</v>
      </c>
      <c r="B17358" s="4" t="s">
        <v>1062</v>
      </c>
      <c r="C17358" s="4" t="s">
        <v>275</v>
      </c>
      <c r="D17358" s="4" t="s">
        <v>309</v>
      </c>
    </row>
    <row r="17359" spans="1:4" x14ac:dyDescent="0.25">
      <c r="A17359" s="3">
        <v>17356</v>
      </c>
      <c r="B17359" s="4" t="s">
        <v>98</v>
      </c>
      <c r="C17359" s="4" t="s">
        <v>519</v>
      </c>
      <c r="D17359" s="4" t="s">
        <v>309</v>
      </c>
    </row>
    <row r="17360" spans="1:4" x14ac:dyDescent="0.25">
      <c r="A17360" s="3">
        <v>17357</v>
      </c>
      <c r="B17360" s="4" t="s">
        <v>475</v>
      </c>
      <c r="C17360" s="4" t="s">
        <v>234</v>
      </c>
      <c r="D17360" s="4" t="s">
        <v>1800</v>
      </c>
    </row>
    <row r="17361" spans="1:4" x14ac:dyDescent="0.25">
      <c r="A17361" s="3">
        <v>17358</v>
      </c>
      <c r="B17361" s="4" t="s">
        <v>98</v>
      </c>
      <c r="C17361" s="4" t="s">
        <v>234</v>
      </c>
      <c r="D17361" s="4" t="s">
        <v>780</v>
      </c>
    </row>
    <row r="17362" spans="1:4" x14ac:dyDescent="0.25">
      <c r="A17362" s="3">
        <v>17359</v>
      </c>
      <c r="B17362" s="4" t="s">
        <v>283</v>
      </c>
      <c r="C17362" s="4" t="s">
        <v>441</v>
      </c>
      <c r="D17362" s="4" t="s">
        <v>170</v>
      </c>
    </row>
    <row r="17363" spans="1:4" x14ac:dyDescent="0.25">
      <c r="A17363" s="3">
        <v>17360</v>
      </c>
      <c r="B17363" s="4" t="s">
        <v>4486</v>
      </c>
      <c r="C17363" s="4" t="s">
        <v>1203</v>
      </c>
      <c r="D17363" s="4" t="s">
        <v>4071</v>
      </c>
    </row>
    <row r="17364" spans="1:4" x14ac:dyDescent="0.25">
      <c r="A17364" s="3">
        <v>17361</v>
      </c>
      <c r="B17364" s="4" t="s">
        <v>7101</v>
      </c>
      <c r="C17364" s="4" t="s">
        <v>441</v>
      </c>
      <c r="D17364" s="4" t="s">
        <v>170</v>
      </c>
    </row>
    <row r="17365" spans="1:4" x14ac:dyDescent="0.25">
      <c r="A17365" s="3">
        <v>17362</v>
      </c>
      <c r="B17365" s="4" t="s">
        <v>7102</v>
      </c>
      <c r="C17365" s="4" t="s">
        <v>599</v>
      </c>
      <c r="D17365" s="4" t="s">
        <v>109</v>
      </c>
    </row>
    <row r="17366" spans="1:4" x14ac:dyDescent="0.25">
      <c r="A17366" s="3">
        <v>17363</v>
      </c>
      <c r="B17366" s="4" t="s">
        <v>7103</v>
      </c>
      <c r="C17366" s="4" t="s">
        <v>366</v>
      </c>
      <c r="D17366" s="4" t="s">
        <v>387</v>
      </c>
    </row>
    <row r="17367" spans="1:4" x14ac:dyDescent="0.25">
      <c r="A17367" s="3">
        <v>17364</v>
      </c>
      <c r="B17367" s="4" t="s">
        <v>296</v>
      </c>
      <c r="C17367" s="4" t="s">
        <v>90</v>
      </c>
      <c r="D17367" s="4" t="s">
        <v>933</v>
      </c>
    </row>
    <row r="17368" spans="1:4" x14ac:dyDescent="0.25">
      <c r="A17368" s="3">
        <v>17365</v>
      </c>
      <c r="B17368" s="4" t="s">
        <v>1481</v>
      </c>
      <c r="C17368" s="4" t="s">
        <v>1808</v>
      </c>
      <c r="D17368" s="4" t="s">
        <v>275</v>
      </c>
    </row>
    <row r="17369" spans="1:4" x14ac:dyDescent="0.25">
      <c r="A17369" s="3">
        <v>17366</v>
      </c>
      <c r="B17369" s="4" t="s">
        <v>4894</v>
      </c>
      <c r="C17369" s="4" t="s">
        <v>210</v>
      </c>
      <c r="D17369" s="4" t="s">
        <v>2429</v>
      </c>
    </row>
    <row r="17370" spans="1:4" x14ac:dyDescent="0.25">
      <c r="A17370" s="3">
        <v>17367</v>
      </c>
      <c r="B17370" s="4" t="s">
        <v>338</v>
      </c>
      <c r="C17370" s="4" t="s">
        <v>184</v>
      </c>
      <c r="D17370" s="4" t="s">
        <v>6565</v>
      </c>
    </row>
    <row r="17371" spans="1:4" x14ac:dyDescent="0.25">
      <c r="A17371" s="3">
        <v>17368</v>
      </c>
      <c r="B17371" s="4" t="s">
        <v>7104</v>
      </c>
      <c r="C17371" s="4" t="s">
        <v>476</v>
      </c>
      <c r="D17371" s="4" t="s">
        <v>520</v>
      </c>
    </row>
    <row r="17372" spans="1:4" x14ac:dyDescent="0.25">
      <c r="A17372" s="3">
        <v>17369</v>
      </c>
      <c r="B17372" s="4" t="s">
        <v>278</v>
      </c>
      <c r="C17372" s="4" t="s">
        <v>398</v>
      </c>
      <c r="D17372" s="4" t="s">
        <v>451</v>
      </c>
    </row>
    <row r="17373" spans="1:4" x14ac:dyDescent="0.25">
      <c r="A17373" s="3">
        <v>17370</v>
      </c>
      <c r="B17373" s="4" t="s">
        <v>1137</v>
      </c>
      <c r="C17373" s="4" t="s">
        <v>305</v>
      </c>
      <c r="D17373" s="4" t="s">
        <v>366</v>
      </c>
    </row>
    <row r="17374" spans="1:4" x14ac:dyDescent="0.25">
      <c r="A17374" s="3">
        <v>17371</v>
      </c>
      <c r="B17374" s="4" t="s">
        <v>664</v>
      </c>
      <c r="C17374" s="4" t="s">
        <v>651</v>
      </c>
      <c r="D17374" s="4" t="s">
        <v>203</v>
      </c>
    </row>
    <row r="17375" spans="1:4" x14ac:dyDescent="0.25">
      <c r="A17375" s="3">
        <v>17372</v>
      </c>
      <c r="B17375" s="4" t="s">
        <v>799</v>
      </c>
      <c r="C17375" s="4" t="s">
        <v>462</v>
      </c>
      <c r="D17375" s="4" t="s">
        <v>5329</v>
      </c>
    </row>
    <row r="17376" spans="1:4" x14ac:dyDescent="0.25">
      <c r="A17376" s="3">
        <v>17373</v>
      </c>
      <c r="B17376" s="4" t="s">
        <v>7105</v>
      </c>
      <c r="C17376" s="4" t="s">
        <v>345</v>
      </c>
      <c r="D17376" s="4" t="s">
        <v>775</v>
      </c>
    </row>
    <row r="17377" spans="1:4" x14ac:dyDescent="0.25">
      <c r="A17377" s="3">
        <v>17374</v>
      </c>
      <c r="B17377" s="4" t="s">
        <v>1608</v>
      </c>
      <c r="C17377" s="4" t="s">
        <v>508</v>
      </c>
      <c r="D17377" s="4" t="s">
        <v>309</v>
      </c>
    </row>
    <row r="17378" spans="1:4" x14ac:dyDescent="0.25">
      <c r="A17378" s="3">
        <v>17375</v>
      </c>
      <c r="B17378" s="4" t="s">
        <v>278</v>
      </c>
      <c r="C17378" s="4" t="s">
        <v>193</v>
      </c>
      <c r="D17378" s="4" t="s">
        <v>1340</v>
      </c>
    </row>
    <row r="17379" spans="1:4" x14ac:dyDescent="0.25">
      <c r="A17379" s="3">
        <v>17376</v>
      </c>
      <c r="B17379" s="4" t="s">
        <v>2981</v>
      </c>
      <c r="C17379" s="4" t="s">
        <v>462</v>
      </c>
      <c r="D17379" s="4" t="s">
        <v>602</v>
      </c>
    </row>
    <row r="17380" spans="1:4" x14ac:dyDescent="0.25">
      <c r="A17380" s="3">
        <v>17377</v>
      </c>
      <c r="B17380" s="4" t="s">
        <v>7106</v>
      </c>
      <c r="C17380" s="4" t="s">
        <v>158</v>
      </c>
      <c r="D17380" s="4" t="s">
        <v>99</v>
      </c>
    </row>
    <row r="17381" spans="1:4" x14ac:dyDescent="0.25">
      <c r="A17381" s="3">
        <v>17378</v>
      </c>
      <c r="B17381" s="4" t="s">
        <v>1546</v>
      </c>
      <c r="C17381" s="4" t="s">
        <v>3348</v>
      </c>
      <c r="D17381" s="4" t="s">
        <v>711</v>
      </c>
    </row>
    <row r="17382" spans="1:4" x14ac:dyDescent="0.25">
      <c r="A17382" s="3">
        <v>17379</v>
      </c>
      <c r="B17382" s="4" t="s">
        <v>1062</v>
      </c>
      <c r="C17382" s="4" t="s">
        <v>265</v>
      </c>
      <c r="D17382" s="4" t="s">
        <v>128</v>
      </c>
    </row>
    <row r="17383" spans="1:4" x14ac:dyDescent="0.25">
      <c r="A17383" s="3">
        <v>17380</v>
      </c>
      <c r="B17383" s="4" t="s">
        <v>6335</v>
      </c>
      <c r="C17383" s="4" t="s">
        <v>140</v>
      </c>
      <c r="D17383" s="4" t="s">
        <v>162</v>
      </c>
    </row>
    <row r="17384" spans="1:4" x14ac:dyDescent="0.25">
      <c r="A17384" s="3">
        <v>17381</v>
      </c>
      <c r="B17384" s="4" t="s">
        <v>346</v>
      </c>
      <c r="C17384" s="4" t="s">
        <v>345</v>
      </c>
      <c r="D17384" s="4" t="s">
        <v>309</v>
      </c>
    </row>
    <row r="17385" spans="1:4" x14ac:dyDescent="0.25">
      <c r="A17385" s="3">
        <v>17382</v>
      </c>
      <c r="B17385" s="4" t="s">
        <v>1507</v>
      </c>
      <c r="C17385" s="4" t="s">
        <v>244</v>
      </c>
      <c r="D17385" s="4" t="s">
        <v>131</v>
      </c>
    </row>
    <row r="17386" spans="1:4" x14ac:dyDescent="0.25">
      <c r="A17386" s="3">
        <v>17383</v>
      </c>
      <c r="B17386" s="4" t="s">
        <v>460</v>
      </c>
      <c r="C17386" s="4" t="s">
        <v>1802</v>
      </c>
      <c r="D17386" s="4" t="s">
        <v>3858</v>
      </c>
    </row>
    <row r="17387" spans="1:4" x14ac:dyDescent="0.25">
      <c r="A17387" s="3">
        <v>17384</v>
      </c>
      <c r="B17387" s="4" t="s">
        <v>7107</v>
      </c>
      <c r="C17387" s="4" t="s">
        <v>88</v>
      </c>
      <c r="D17387" s="4" t="s">
        <v>88</v>
      </c>
    </row>
    <row r="17388" spans="1:4" x14ac:dyDescent="0.25">
      <c r="A17388" s="3">
        <v>17385</v>
      </c>
      <c r="B17388" s="4" t="s">
        <v>1091</v>
      </c>
      <c r="C17388" s="4" t="s">
        <v>88</v>
      </c>
      <c r="D17388" s="4" t="s">
        <v>438</v>
      </c>
    </row>
    <row r="17389" spans="1:4" x14ac:dyDescent="0.25">
      <c r="A17389" s="3">
        <v>17386</v>
      </c>
      <c r="B17389" s="4" t="s">
        <v>341</v>
      </c>
      <c r="C17389" s="4" t="s">
        <v>612</v>
      </c>
      <c r="D17389" s="4" t="s">
        <v>510</v>
      </c>
    </row>
    <row r="17390" spans="1:4" x14ac:dyDescent="0.25">
      <c r="A17390" s="3">
        <v>17387</v>
      </c>
      <c r="B17390" s="4" t="s">
        <v>2184</v>
      </c>
      <c r="C17390" s="4" t="s">
        <v>1329</v>
      </c>
      <c r="D17390" s="4" t="s">
        <v>5746</v>
      </c>
    </row>
    <row r="17391" spans="1:4" x14ac:dyDescent="0.25">
      <c r="A17391" s="3">
        <v>17388</v>
      </c>
      <c r="B17391" s="4" t="s">
        <v>544</v>
      </c>
      <c r="C17391" s="4" t="s">
        <v>7108</v>
      </c>
      <c r="D17391" s="4" t="s">
        <v>90</v>
      </c>
    </row>
    <row r="17392" spans="1:4" x14ac:dyDescent="0.25">
      <c r="A17392" s="3">
        <v>17389</v>
      </c>
      <c r="B17392" s="4" t="s">
        <v>2801</v>
      </c>
      <c r="C17392" s="4" t="s">
        <v>651</v>
      </c>
      <c r="D17392" s="4" t="s">
        <v>707</v>
      </c>
    </row>
    <row r="17393" spans="1:4" x14ac:dyDescent="0.25">
      <c r="A17393" s="3">
        <v>17390</v>
      </c>
      <c r="B17393" s="4" t="s">
        <v>150</v>
      </c>
      <c r="C17393" s="4" t="s">
        <v>946</v>
      </c>
      <c r="D17393" s="4" t="s">
        <v>99</v>
      </c>
    </row>
    <row r="17394" spans="1:4" x14ac:dyDescent="0.25">
      <c r="A17394" s="3">
        <v>17391</v>
      </c>
      <c r="B17394" s="4" t="s">
        <v>636</v>
      </c>
      <c r="C17394" s="4" t="s">
        <v>1136</v>
      </c>
      <c r="D17394" s="4" t="s">
        <v>88</v>
      </c>
    </row>
    <row r="17395" spans="1:4" x14ac:dyDescent="0.25">
      <c r="A17395" s="3">
        <v>17392</v>
      </c>
      <c r="B17395" s="4" t="s">
        <v>7109</v>
      </c>
      <c r="C17395" s="4" t="s">
        <v>309</v>
      </c>
      <c r="D17395" s="4" t="s">
        <v>236</v>
      </c>
    </row>
    <row r="17396" spans="1:4" x14ac:dyDescent="0.25">
      <c r="A17396" s="3">
        <v>17393</v>
      </c>
      <c r="B17396" s="4" t="s">
        <v>2851</v>
      </c>
      <c r="C17396" s="4" t="s">
        <v>90</v>
      </c>
      <c r="D17396" s="4" t="s">
        <v>339</v>
      </c>
    </row>
    <row r="17397" spans="1:4" x14ac:dyDescent="0.25">
      <c r="A17397" s="3">
        <v>17394</v>
      </c>
      <c r="B17397" s="4" t="s">
        <v>636</v>
      </c>
      <c r="C17397" s="4" t="s">
        <v>633</v>
      </c>
      <c r="D17397" s="4" t="s">
        <v>1378</v>
      </c>
    </row>
    <row r="17398" spans="1:4" x14ac:dyDescent="0.25">
      <c r="A17398" s="3">
        <v>17395</v>
      </c>
      <c r="B17398" s="4" t="s">
        <v>3080</v>
      </c>
      <c r="C17398" s="4" t="s">
        <v>432</v>
      </c>
      <c r="D17398" s="4" t="s">
        <v>392</v>
      </c>
    </row>
    <row r="17399" spans="1:4" x14ac:dyDescent="0.25">
      <c r="A17399" s="3">
        <v>17396</v>
      </c>
      <c r="B17399" s="4" t="s">
        <v>479</v>
      </c>
      <c r="C17399" s="4" t="s">
        <v>432</v>
      </c>
      <c r="D17399" s="4" t="s">
        <v>365</v>
      </c>
    </row>
    <row r="17400" spans="1:4" x14ac:dyDescent="0.25">
      <c r="A17400" s="3">
        <v>17397</v>
      </c>
      <c r="B17400" s="4" t="s">
        <v>1091</v>
      </c>
      <c r="C17400" s="4" t="s">
        <v>345</v>
      </c>
      <c r="D17400" s="4" t="s">
        <v>263</v>
      </c>
    </row>
    <row r="17401" spans="1:4" x14ac:dyDescent="0.25">
      <c r="A17401" s="3">
        <v>17398</v>
      </c>
      <c r="B17401" s="4" t="s">
        <v>7110</v>
      </c>
      <c r="C17401" s="4" t="s">
        <v>93</v>
      </c>
      <c r="D17401" s="4" t="s">
        <v>2096</v>
      </c>
    </row>
    <row r="17402" spans="1:4" x14ac:dyDescent="0.25">
      <c r="A17402" s="3">
        <v>17399</v>
      </c>
      <c r="B17402" s="4" t="s">
        <v>1583</v>
      </c>
      <c r="C17402" s="4" t="s">
        <v>7111</v>
      </c>
      <c r="D17402" s="4" t="s">
        <v>7112</v>
      </c>
    </row>
    <row r="17403" spans="1:4" x14ac:dyDescent="0.25">
      <c r="A17403" s="3">
        <v>17400</v>
      </c>
      <c r="B17403" s="4" t="s">
        <v>636</v>
      </c>
      <c r="C17403" s="4" t="s">
        <v>90</v>
      </c>
      <c r="D17403" s="4" t="s">
        <v>1286</v>
      </c>
    </row>
    <row r="17404" spans="1:4" x14ac:dyDescent="0.25">
      <c r="A17404" s="3">
        <v>17401</v>
      </c>
      <c r="B17404" s="4" t="s">
        <v>273</v>
      </c>
      <c r="C17404" s="4" t="s">
        <v>654</v>
      </c>
      <c r="D17404" s="4" t="s">
        <v>463</v>
      </c>
    </row>
    <row r="17405" spans="1:4" x14ac:dyDescent="0.25">
      <c r="A17405" s="3">
        <v>17402</v>
      </c>
      <c r="B17405" s="4" t="s">
        <v>446</v>
      </c>
      <c r="C17405" s="4" t="s">
        <v>345</v>
      </c>
      <c r="D17405" s="4" t="s">
        <v>131</v>
      </c>
    </row>
    <row r="17406" spans="1:4" x14ac:dyDescent="0.25">
      <c r="A17406" s="3">
        <v>17403</v>
      </c>
      <c r="B17406" s="4" t="s">
        <v>2365</v>
      </c>
      <c r="C17406" s="4" t="s">
        <v>128</v>
      </c>
      <c r="D17406" s="4" t="s">
        <v>867</v>
      </c>
    </row>
    <row r="17407" spans="1:4" x14ac:dyDescent="0.25">
      <c r="A17407" s="3">
        <v>17404</v>
      </c>
      <c r="B17407" s="4" t="s">
        <v>217</v>
      </c>
      <c r="C17407" s="4" t="s">
        <v>184</v>
      </c>
      <c r="D17407" s="4" t="s">
        <v>1133</v>
      </c>
    </row>
    <row r="17408" spans="1:4" x14ac:dyDescent="0.25">
      <c r="A17408" s="3">
        <v>17405</v>
      </c>
      <c r="B17408" s="4" t="s">
        <v>2960</v>
      </c>
      <c r="C17408" s="4" t="s">
        <v>184</v>
      </c>
      <c r="D17408" s="4" t="s">
        <v>116</v>
      </c>
    </row>
    <row r="17409" spans="1:4" x14ac:dyDescent="0.25">
      <c r="A17409" s="3">
        <v>17406</v>
      </c>
      <c r="B17409" s="4" t="s">
        <v>609</v>
      </c>
      <c r="C17409" s="4" t="s">
        <v>345</v>
      </c>
      <c r="D17409" s="4" t="s">
        <v>131</v>
      </c>
    </row>
    <row r="17410" spans="1:4" x14ac:dyDescent="0.25">
      <c r="A17410" s="3">
        <v>17407</v>
      </c>
      <c r="B17410" s="4" t="s">
        <v>841</v>
      </c>
      <c r="C17410" s="4" t="s">
        <v>516</v>
      </c>
      <c r="D17410" s="4"/>
    </row>
    <row r="17411" spans="1:4" x14ac:dyDescent="0.25">
      <c r="A17411" s="3">
        <v>17408</v>
      </c>
      <c r="B17411" s="4" t="s">
        <v>1006</v>
      </c>
      <c r="C17411" s="4" t="s">
        <v>90</v>
      </c>
      <c r="D17411" s="4" t="s">
        <v>1286</v>
      </c>
    </row>
    <row r="17412" spans="1:4" x14ac:dyDescent="0.25">
      <c r="A17412" s="3">
        <v>17409</v>
      </c>
      <c r="B17412" s="4" t="s">
        <v>2509</v>
      </c>
      <c r="C17412" s="4" t="s">
        <v>112</v>
      </c>
      <c r="D17412" s="4" t="s">
        <v>160</v>
      </c>
    </row>
    <row r="17413" spans="1:4" x14ac:dyDescent="0.25">
      <c r="A17413" s="3">
        <v>17410</v>
      </c>
      <c r="B17413" s="4" t="s">
        <v>679</v>
      </c>
      <c r="C17413" s="4" t="s">
        <v>607</v>
      </c>
      <c r="D17413" s="4" t="s">
        <v>143</v>
      </c>
    </row>
    <row r="17414" spans="1:4" x14ac:dyDescent="0.25">
      <c r="A17414" s="3">
        <v>17411</v>
      </c>
      <c r="B17414" s="4" t="s">
        <v>7113</v>
      </c>
      <c r="C17414" s="4" t="s">
        <v>158</v>
      </c>
      <c r="D17414" s="4" t="s">
        <v>99</v>
      </c>
    </row>
    <row r="17415" spans="1:4" x14ac:dyDescent="0.25">
      <c r="A17415" s="3">
        <v>17412</v>
      </c>
      <c r="B17415" s="4" t="s">
        <v>385</v>
      </c>
      <c r="C17415" s="4" t="s">
        <v>143</v>
      </c>
      <c r="D17415" s="4" t="s">
        <v>916</v>
      </c>
    </row>
    <row r="17416" spans="1:4" x14ac:dyDescent="0.25">
      <c r="A17416" s="3">
        <v>17413</v>
      </c>
      <c r="B17416" s="4" t="s">
        <v>1003</v>
      </c>
      <c r="C17416" s="4" t="s">
        <v>436</v>
      </c>
      <c r="D17416" s="4" t="s">
        <v>139</v>
      </c>
    </row>
    <row r="17417" spans="1:4" x14ac:dyDescent="0.25">
      <c r="A17417" s="3">
        <v>17414</v>
      </c>
      <c r="B17417" s="4" t="s">
        <v>1004</v>
      </c>
      <c r="C17417" s="4" t="s">
        <v>457</v>
      </c>
      <c r="D17417" s="4" t="s">
        <v>183</v>
      </c>
    </row>
    <row r="17418" spans="1:4" x14ac:dyDescent="0.25">
      <c r="A17418" s="3">
        <v>17415</v>
      </c>
      <c r="B17418" s="4" t="s">
        <v>1922</v>
      </c>
      <c r="C17418" s="4" t="s">
        <v>634</v>
      </c>
      <c r="D17418" s="4" t="s">
        <v>814</v>
      </c>
    </row>
    <row r="17419" spans="1:4" x14ac:dyDescent="0.25">
      <c r="A17419" s="3">
        <v>17416</v>
      </c>
      <c r="B17419" s="4" t="s">
        <v>346</v>
      </c>
      <c r="C17419" s="4" t="s">
        <v>3189</v>
      </c>
      <c r="D17419" s="4" t="s">
        <v>1005</v>
      </c>
    </row>
    <row r="17420" spans="1:4" x14ac:dyDescent="0.25">
      <c r="A17420" s="3">
        <v>17417</v>
      </c>
      <c r="B17420" s="4" t="s">
        <v>1283</v>
      </c>
      <c r="C17420" s="4" t="s">
        <v>1178</v>
      </c>
      <c r="D17420" s="4" t="s">
        <v>143</v>
      </c>
    </row>
    <row r="17421" spans="1:4" x14ac:dyDescent="0.25">
      <c r="A17421" s="3">
        <v>17418</v>
      </c>
      <c r="B17421" s="4" t="s">
        <v>1411</v>
      </c>
      <c r="C17421" s="4" t="s">
        <v>88</v>
      </c>
      <c r="D17421" s="4" t="s">
        <v>390</v>
      </c>
    </row>
    <row r="17422" spans="1:4" x14ac:dyDescent="0.25">
      <c r="A17422" s="3">
        <v>17419</v>
      </c>
      <c r="B17422" s="4" t="s">
        <v>1235</v>
      </c>
      <c r="C17422" s="4" t="s">
        <v>418</v>
      </c>
      <c r="D17422" s="4" t="s">
        <v>145</v>
      </c>
    </row>
    <row r="17423" spans="1:4" x14ac:dyDescent="0.25">
      <c r="A17423" s="3">
        <v>17420</v>
      </c>
      <c r="B17423" s="4" t="s">
        <v>1376</v>
      </c>
      <c r="C17423" s="4" t="s">
        <v>2967</v>
      </c>
      <c r="D17423" s="4" t="s">
        <v>366</v>
      </c>
    </row>
    <row r="17424" spans="1:4" x14ac:dyDescent="0.25">
      <c r="A17424" s="3">
        <v>17421</v>
      </c>
      <c r="B17424" s="4" t="s">
        <v>799</v>
      </c>
      <c r="C17424" s="4" t="s">
        <v>112</v>
      </c>
      <c r="D17424" s="4" t="s">
        <v>113</v>
      </c>
    </row>
    <row r="17425" spans="1:4" x14ac:dyDescent="0.25">
      <c r="A17425" s="3">
        <v>17422</v>
      </c>
      <c r="B17425" s="4" t="s">
        <v>547</v>
      </c>
      <c r="C17425" s="4" t="s">
        <v>170</v>
      </c>
      <c r="D17425" s="4" t="s">
        <v>729</v>
      </c>
    </row>
    <row r="17426" spans="1:4" x14ac:dyDescent="0.25">
      <c r="A17426" s="3">
        <v>17423</v>
      </c>
      <c r="B17426" s="4" t="s">
        <v>1626</v>
      </c>
      <c r="C17426" s="4" t="s">
        <v>1720</v>
      </c>
      <c r="D17426" s="4" t="s">
        <v>650</v>
      </c>
    </row>
    <row r="17427" spans="1:4" x14ac:dyDescent="0.25">
      <c r="A17427" s="3">
        <v>17424</v>
      </c>
      <c r="B17427" s="4" t="s">
        <v>2803</v>
      </c>
      <c r="C17427" s="4" t="s">
        <v>170</v>
      </c>
      <c r="D17427" s="4" t="s">
        <v>160</v>
      </c>
    </row>
    <row r="17428" spans="1:4" x14ac:dyDescent="0.25">
      <c r="A17428" s="3">
        <v>17425</v>
      </c>
      <c r="B17428" s="4" t="s">
        <v>7114</v>
      </c>
      <c r="C17428" s="4" t="s">
        <v>2220</v>
      </c>
      <c r="D17428" s="4" t="s">
        <v>660</v>
      </c>
    </row>
    <row r="17429" spans="1:4" x14ac:dyDescent="0.25">
      <c r="A17429" s="3">
        <v>17426</v>
      </c>
      <c r="B17429" s="4" t="s">
        <v>341</v>
      </c>
      <c r="C17429" s="4" t="s">
        <v>1133</v>
      </c>
      <c r="D17429" s="4" t="s">
        <v>184</v>
      </c>
    </row>
    <row r="17430" spans="1:4" x14ac:dyDescent="0.25">
      <c r="A17430" s="3">
        <v>17427</v>
      </c>
      <c r="B17430" s="4" t="s">
        <v>3945</v>
      </c>
      <c r="C17430" s="4" t="s">
        <v>1038</v>
      </c>
      <c r="D17430" s="4" t="s">
        <v>234</v>
      </c>
    </row>
    <row r="17431" spans="1:4" x14ac:dyDescent="0.25">
      <c r="A17431" s="3">
        <v>17428</v>
      </c>
      <c r="B17431" s="4" t="s">
        <v>275</v>
      </c>
      <c r="C17431" s="4" t="s">
        <v>196</v>
      </c>
      <c r="D17431" s="4" t="s">
        <v>90</v>
      </c>
    </row>
    <row r="17432" spans="1:4" x14ac:dyDescent="0.25">
      <c r="A17432" s="3">
        <v>17429</v>
      </c>
      <c r="B17432" s="4" t="s">
        <v>7115</v>
      </c>
      <c r="C17432" s="4" t="s">
        <v>93</v>
      </c>
      <c r="D17432" s="4" t="s">
        <v>158</v>
      </c>
    </row>
    <row r="17433" spans="1:4" x14ac:dyDescent="0.25">
      <c r="A17433" s="3">
        <v>17430</v>
      </c>
      <c r="B17433" s="4" t="s">
        <v>7116</v>
      </c>
      <c r="C17433" s="4" t="s">
        <v>234</v>
      </c>
      <c r="D17433" s="4" t="s">
        <v>1971</v>
      </c>
    </row>
    <row r="17434" spans="1:4" x14ac:dyDescent="0.25">
      <c r="A17434" s="3">
        <v>17431</v>
      </c>
      <c r="B17434" s="4" t="s">
        <v>312</v>
      </c>
      <c r="C17434" s="4" t="s">
        <v>151</v>
      </c>
      <c r="D17434" s="4" t="s">
        <v>88</v>
      </c>
    </row>
    <row r="17435" spans="1:4" x14ac:dyDescent="0.25">
      <c r="A17435" s="3">
        <v>17432</v>
      </c>
      <c r="B17435" s="4" t="s">
        <v>513</v>
      </c>
      <c r="C17435" s="4" t="s">
        <v>330</v>
      </c>
      <c r="D17435" s="4"/>
    </row>
    <row r="17436" spans="1:4" x14ac:dyDescent="0.25">
      <c r="A17436" s="3">
        <v>17433</v>
      </c>
      <c r="B17436" s="4" t="s">
        <v>1227</v>
      </c>
      <c r="C17436" s="4" t="s">
        <v>1133</v>
      </c>
      <c r="D17436" s="4" t="s">
        <v>131</v>
      </c>
    </row>
    <row r="17437" spans="1:4" x14ac:dyDescent="0.25">
      <c r="A17437" s="3">
        <v>17434</v>
      </c>
      <c r="B17437" s="4" t="s">
        <v>177</v>
      </c>
      <c r="C17437" s="4" t="s">
        <v>297</v>
      </c>
      <c r="D17437" s="4" t="s">
        <v>2217</v>
      </c>
    </row>
    <row r="17438" spans="1:4" x14ac:dyDescent="0.25">
      <c r="A17438" s="3">
        <v>17435</v>
      </c>
      <c r="B17438" s="4" t="s">
        <v>7117</v>
      </c>
      <c r="C17438" s="4" t="s">
        <v>568</v>
      </c>
      <c r="D17438" s="4" t="s">
        <v>236</v>
      </c>
    </row>
    <row r="17439" spans="1:4" x14ac:dyDescent="0.25">
      <c r="A17439" s="3">
        <v>17436</v>
      </c>
      <c r="B17439" s="4" t="s">
        <v>294</v>
      </c>
      <c r="C17439" s="4" t="s">
        <v>2220</v>
      </c>
      <c r="D17439" s="4" t="s">
        <v>660</v>
      </c>
    </row>
    <row r="17440" spans="1:4" x14ac:dyDescent="0.25">
      <c r="A17440" s="3">
        <v>17437</v>
      </c>
      <c r="B17440" s="4" t="s">
        <v>2272</v>
      </c>
      <c r="C17440" s="4" t="s">
        <v>1300</v>
      </c>
      <c r="D17440" s="4" t="s">
        <v>94</v>
      </c>
    </row>
    <row r="17441" spans="1:4" x14ac:dyDescent="0.25">
      <c r="A17441" s="3">
        <v>17438</v>
      </c>
      <c r="B17441" s="4" t="s">
        <v>718</v>
      </c>
      <c r="C17441" s="4" t="s">
        <v>115</v>
      </c>
      <c r="D17441" s="4" t="s">
        <v>1802</v>
      </c>
    </row>
    <row r="17442" spans="1:4" x14ac:dyDescent="0.25">
      <c r="A17442" s="3">
        <v>17439</v>
      </c>
      <c r="B17442" s="4" t="s">
        <v>340</v>
      </c>
      <c r="C17442" s="4" t="s">
        <v>6411</v>
      </c>
      <c r="D17442" s="4" t="s">
        <v>345</v>
      </c>
    </row>
    <row r="17443" spans="1:4" x14ac:dyDescent="0.25">
      <c r="A17443" s="3">
        <v>17440</v>
      </c>
      <c r="B17443" s="4" t="s">
        <v>3014</v>
      </c>
      <c r="C17443" s="4" t="s">
        <v>222</v>
      </c>
      <c r="D17443" s="4" t="s">
        <v>145</v>
      </c>
    </row>
    <row r="17444" spans="1:4" x14ac:dyDescent="0.25">
      <c r="A17444" s="3">
        <v>17441</v>
      </c>
      <c r="B17444" s="4" t="s">
        <v>615</v>
      </c>
      <c r="C17444" s="4" t="s">
        <v>203</v>
      </c>
      <c r="D17444" s="4" t="s">
        <v>184</v>
      </c>
    </row>
    <row r="17445" spans="1:4" x14ac:dyDescent="0.25">
      <c r="A17445" s="3">
        <v>17442</v>
      </c>
      <c r="B17445" s="4" t="s">
        <v>1555</v>
      </c>
      <c r="C17445" s="4" t="s">
        <v>1974</v>
      </c>
      <c r="D17445" s="4" t="s">
        <v>1353</v>
      </c>
    </row>
    <row r="17446" spans="1:4" x14ac:dyDescent="0.25">
      <c r="A17446" s="3">
        <v>17443</v>
      </c>
      <c r="B17446" s="4" t="s">
        <v>169</v>
      </c>
      <c r="C17446" s="4" t="s">
        <v>882</v>
      </c>
      <c r="D17446" s="4" t="s">
        <v>1217</v>
      </c>
    </row>
    <row r="17447" spans="1:4" x14ac:dyDescent="0.25">
      <c r="A17447" s="3">
        <v>17444</v>
      </c>
      <c r="B17447" s="4" t="s">
        <v>1391</v>
      </c>
      <c r="C17447" s="4" t="s">
        <v>1370</v>
      </c>
      <c r="D17447" s="4" t="s">
        <v>88</v>
      </c>
    </row>
    <row r="17448" spans="1:4" x14ac:dyDescent="0.25">
      <c r="A17448" s="3">
        <v>17445</v>
      </c>
      <c r="B17448" s="4" t="s">
        <v>341</v>
      </c>
      <c r="C17448" s="4" t="s">
        <v>129</v>
      </c>
      <c r="D17448" s="4" t="s">
        <v>131</v>
      </c>
    </row>
    <row r="17449" spans="1:4" x14ac:dyDescent="0.25">
      <c r="A17449" s="3">
        <v>17446</v>
      </c>
      <c r="B17449" s="4" t="s">
        <v>5163</v>
      </c>
      <c r="C17449" s="4" t="s">
        <v>129</v>
      </c>
      <c r="D17449" s="4" t="s">
        <v>131</v>
      </c>
    </row>
    <row r="17450" spans="1:4" x14ac:dyDescent="0.25">
      <c r="A17450" s="3">
        <v>17447</v>
      </c>
      <c r="B17450" s="4" t="s">
        <v>3007</v>
      </c>
      <c r="C17450" s="4" t="s">
        <v>680</v>
      </c>
      <c r="D17450" s="4"/>
    </row>
    <row r="17451" spans="1:4" x14ac:dyDescent="0.25">
      <c r="A17451" s="3">
        <v>17448</v>
      </c>
      <c r="B17451" s="4" t="s">
        <v>7118</v>
      </c>
      <c r="C17451" s="4" t="s">
        <v>395</v>
      </c>
      <c r="D17451" s="4" t="s">
        <v>94</v>
      </c>
    </row>
    <row r="17452" spans="1:4" x14ac:dyDescent="0.25">
      <c r="A17452" s="3">
        <v>17449</v>
      </c>
      <c r="B17452" s="4" t="s">
        <v>172</v>
      </c>
      <c r="C17452" s="4" t="s">
        <v>1311</v>
      </c>
      <c r="D17452" s="4" t="s">
        <v>1799</v>
      </c>
    </row>
    <row r="17453" spans="1:4" x14ac:dyDescent="0.25">
      <c r="A17453" s="3">
        <v>17450</v>
      </c>
      <c r="B17453" s="4" t="s">
        <v>1583</v>
      </c>
      <c r="C17453" s="4" t="s">
        <v>88</v>
      </c>
      <c r="D17453" s="4" t="s">
        <v>2438</v>
      </c>
    </row>
    <row r="17454" spans="1:4" x14ac:dyDescent="0.25">
      <c r="A17454" s="3">
        <v>17451</v>
      </c>
      <c r="B17454" s="4" t="s">
        <v>413</v>
      </c>
      <c r="C17454" s="4" t="s">
        <v>821</v>
      </c>
      <c r="D17454" s="4" t="s">
        <v>398</v>
      </c>
    </row>
    <row r="17455" spans="1:4" x14ac:dyDescent="0.25">
      <c r="A17455" s="3">
        <v>17452</v>
      </c>
      <c r="B17455" s="4" t="s">
        <v>376</v>
      </c>
      <c r="C17455" s="4" t="s">
        <v>2220</v>
      </c>
      <c r="D17455" s="4" t="s">
        <v>660</v>
      </c>
    </row>
    <row r="17456" spans="1:4" x14ac:dyDescent="0.25">
      <c r="A17456" s="3">
        <v>17453</v>
      </c>
      <c r="B17456" s="4" t="s">
        <v>2136</v>
      </c>
      <c r="C17456" s="4" t="s">
        <v>773</v>
      </c>
      <c r="D17456" s="4" t="s">
        <v>545</v>
      </c>
    </row>
    <row r="17457" spans="1:4" x14ac:dyDescent="0.25">
      <c r="A17457" s="3">
        <v>17454</v>
      </c>
      <c r="B17457" s="4" t="s">
        <v>572</v>
      </c>
      <c r="C17457" s="4" t="s">
        <v>184</v>
      </c>
      <c r="D17457" s="4" t="s">
        <v>143</v>
      </c>
    </row>
    <row r="17458" spans="1:4" x14ac:dyDescent="0.25">
      <c r="A17458" s="3">
        <v>17455</v>
      </c>
      <c r="B17458" s="4" t="s">
        <v>1580</v>
      </c>
      <c r="C17458" s="4" t="s">
        <v>2896</v>
      </c>
      <c r="D17458" s="4" t="s">
        <v>129</v>
      </c>
    </row>
    <row r="17459" spans="1:4" x14ac:dyDescent="0.25">
      <c r="A17459" s="3">
        <v>17456</v>
      </c>
      <c r="B17459" s="4" t="s">
        <v>4391</v>
      </c>
      <c r="C17459" s="4" t="s">
        <v>3459</v>
      </c>
      <c r="D17459" s="4" t="s">
        <v>137</v>
      </c>
    </row>
    <row r="17460" spans="1:4" x14ac:dyDescent="0.25">
      <c r="A17460" s="3">
        <v>17457</v>
      </c>
      <c r="B17460" s="4" t="s">
        <v>187</v>
      </c>
      <c r="C17460" s="4" t="s">
        <v>309</v>
      </c>
      <c r="D17460" s="4" t="s">
        <v>398</v>
      </c>
    </row>
    <row r="17461" spans="1:4" x14ac:dyDescent="0.25">
      <c r="A17461" s="3">
        <v>17458</v>
      </c>
      <c r="B17461" s="4" t="s">
        <v>7119</v>
      </c>
      <c r="C17461" s="4" t="s">
        <v>170</v>
      </c>
      <c r="D17461" s="4" t="s">
        <v>131</v>
      </c>
    </row>
    <row r="17462" spans="1:4" x14ac:dyDescent="0.25">
      <c r="A17462" s="3">
        <v>17459</v>
      </c>
      <c r="B17462" s="4" t="s">
        <v>2445</v>
      </c>
      <c r="C17462" s="4" t="s">
        <v>366</v>
      </c>
      <c r="D17462" s="4" t="s">
        <v>457</v>
      </c>
    </row>
    <row r="17463" spans="1:4" x14ac:dyDescent="0.25">
      <c r="A17463" s="3">
        <v>17460</v>
      </c>
      <c r="B17463" s="4" t="s">
        <v>7120</v>
      </c>
      <c r="C17463" s="4" t="s">
        <v>90</v>
      </c>
      <c r="D17463" s="4" t="s">
        <v>365</v>
      </c>
    </row>
    <row r="17464" spans="1:4" x14ac:dyDescent="0.25">
      <c r="A17464" s="3">
        <v>17461</v>
      </c>
      <c r="B17464" s="4" t="s">
        <v>7121</v>
      </c>
      <c r="C17464" s="4" t="s">
        <v>933</v>
      </c>
      <c r="D17464" s="4" t="s">
        <v>143</v>
      </c>
    </row>
    <row r="17465" spans="1:4" x14ac:dyDescent="0.25">
      <c r="A17465" s="3">
        <v>17462</v>
      </c>
      <c r="B17465" s="4" t="s">
        <v>310</v>
      </c>
      <c r="C17465" s="4" t="s">
        <v>293</v>
      </c>
      <c r="D17465" s="4" t="s">
        <v>90</v>
      </c>
    </row>
    <row r="17466" spans="1:4" x14ac:dyDescent="0.25">
      <c r="A17466" s="3">
        <v>17463</v>
      </c>
      <c r="B17466" s="4" t="s">
        <v>7122</v>
      </c>
      <c r="C17466" s="4" t="s">
        <v>229</v>
      </c>
      <c r="D17466" s="4" t="s">
        <v>1353</v>
      </c>
    </row>
    <row r="17467" spans="1:4" x14ac:dyDescent="0.25">
      <c r="A17467" s="3">
        <v>17464</v>
      </c>
      <c r="B17467" s="4" t="s">
        <v>7123</v>
      </c>
      <c r="C17467" s="4" t="s">
        <v>3776</v>
      </c>
      <c r="D17467" s="4" t="s">
        <v>113</v>
      </c>
    </row>
    <row r="17468" spans="1:4" x14ac:dyDescent="0.25">
      <c r="A17468" s="3">
        <v>17465</v>
      </c>
      <c r="B17468" s="4" t="s">
        <v>7124</v>
      </c>
      <c r="C17468" s="4" t="s">
        <v>602</v>
      </c>
      <c r="D17468" s="4" t="s">
        <v>234</v>
      </c>
    </row>
    <row r="17469" spans="1:4" x14ac:dyDescent="0.25">
      <c r="A17469" s="3">
        <v>17466</v>
      </c>
      <c r="B17469" s="4" t="s">
        <v>987</v>
      </c>
      <c r="C17469" s="4" t="s">
        <v>396</v>
      </c>
      <c r="D17469" s="4" t="s">
        <v>128</v>
      </c>
    </row>
    <row r="17470" spans="1:4" x14ac:dyDescent="0.25">
      <c r="A17470" s="3">
        <v>17467</v>
      </c>
      <c r="B17470" s="4" t="s">
        <v>2055</v>
      </c>
      <c r="C17470" s="4" t="s">
        <v>131</v>
      </c>
      <c r="D17470" s="4" t="s">
        <v>882</v>
      </c>
    </row>
    <row r="17471" spans="1:4" x14ac:dyDescent="0.25">
      <c r="A17471" s="3">
        <v>17468</v>
      </c>
      <c r="B17471" s="4" t="s">
        <v>7125</v>
      </c>
      <c r="C17471" s="4" t="s">
        <v>151</v>
      </c>
      <c r="D17471" s="4" t="s">
        <v>436</v>
      </c>
    </row>
    <row r="17472" spans="1:4" x14ac:dyDescent="0.25">
      <c r="A17472" s="3">
        <v>17469</v>
      </c>
      <c r="B17472" s="4" t="s">
        <v>2491</v>
      </c>
      <c r="C17472" s="4" t="s">
        <v>168</v>
      </c>
      <c r="D17472" s="4" t="s">
        <v>345</v>
      </c>
    </row>
    <row r="17473" spans="1:4" x14ac:dyDescent="0.25">
      <c r="A17473" s="3">
        <v>17470</v>
      </c>
      <c r="B17473" s="4" t="s">
        <v>6943</v>
      </c>
      <c r="C17473" s="4" t="s">
        <v>373</v>
      </c>
      <c r="D17473" s="4" t="s">
        <v>261</v>
      </c>
    </row>
    <row r="17474" spans="1:4" x14ac:dyDescent="0.25">
      <c r="A17474" s="3">
        <v>17471</v>
      </c>
      <c r="B17474" s="4" t="s">
        <v>273</v>
      </c>
      <c r="C17474" s="4" t="s">
        <v>2826</v>
      </c>
      <c r="D17474" s="4" t="s">
        <v>570</v>
      </c>
    </row>
    <row r="17475" spans="1:4" x14ac:dyDescent="0.25">
      <c r="A17475" s="3">
        <v>17472</v>
      </c>
      <c r="B17475" s="4" t="s">
        <v>7126</v>
      </c>
      <c r="C17475" s="4" t="s">
        <v>263</v>
      </c>
      <c r="D17475" s="4" t="s">
        <v>143</v>
      </c>
    </row>
    <row r="17476" spans="1:4" x14ac:dyDescent="0.25">
      <c r="A17476" s="3">
        <v>17473</v>
      </c>
      <c r="B17476" s="4" t="s">
        <v>1149</v>
      </c>
      <c r="C17476" s="4" t="s">
        <v>433</v>
      </c>
      <c r="D17476" s="4" t="s">
        <v>559</v>
      </c>
    </row>
    <row r="17477" spans="1:4" x14ac:dyDescent="0.25">
      <c r="A17477" s="3">
        <v>17474</v>
      </c>
      <c r="B17477" s="4" t="s">
        <v>7127</v>
      </c>
      <c r="C17477" s="4" t="s">
        <v>433</v>
      </c>
      <c r="D17477" s="4" t="s">
        <v>559</v>
      </c>
    </row>
    <row r="17478" spans="1:4" x14ac:dyDescent="0.25">
      <c r="A17478" s="3">
        <v>17475</v>
      </c>
      <c r="B17478" s="4" t="s">
        <v>1047</v>
      </c>
      <c r="C17478" s="4" t="s">
        <v>368</v>
      </c>
      <c r="D17478" s="4" t="s">
        <v>579</v>
      </c>
    </row>
    <row r="17479" spans="1:4" x14ac:dyDescent="0.25">
      <c r="A17479" s="3">
        <v>17476</v>
      </c>
      <c r="B17479" s="4" t="s">
        <v>98</v>
      </c>
      <c r="C17479" s="4" t="s">
        <v>2758</v>
      </c>
      <c r="D17479" s="4" t="s">
        <v>933</v>
      </c>
    </row>
    <row r="17480" spans="1:4" x14ac:dyDescent="0.25">
      <c r="A17480" s="3">
        <v>17477</v>
      </c>
      <c r="B17480" s="4" t="s">
        <v>156</v>
      </c>
      <c r="C17480" s="4" t="s">
        <v>1038</v>
      </c>
      <c r="D17480" s="4" t="s">
        <v>234</v>
      </c>
    </row>
    <row r="17481" spans="1:4" x14ac:dyDescent="0.25">
      <c r="A17481" s="3">
        <v>17478</v>
      </c>
      <c r="B17481" s="4" t="s">
        <v>2884</v>
      </c>
      <c r="C17481" s="4" t="s">
        <v>432</v>
      </c>
      <c r="D17481" s="4" t="s">
        <v>782</v>
      </c>
    </row>
    <row r="17482" spans="1:4" x14ac:dyDescent="0.25">
      <c r="A17482" s="3">
        <v>17479</v>
      </c>
      <c r="B17482" s="4" t="s">
        <v>425</v>
      </c>
      <c r="C17482" s="4" t="s">
        <v>275</v>
      </c>
      <c r="D17482" s="4" t="s">
        <v>2608</v>
      </c>
    </row>
    <row r="17483" spans="1:4" x14ac:dyDescent="0.25">
      <c r="A17483" s="3">
        <v>17480</v>
      </c>
      <c r="B17483" s="4" t="s">
        <v>356</v>
      </c>
      <c r="C17483" s="4" t="s">
        <v>131</v>
      </c>
      <c r="D17483" s="4" t="s">
        <v>345</v>
      </c>
    </row>
    <row r="17484" spans="1:4" x14ac:dyDescent="0.25">
      <c r="A17484" s="3">
        <v>17481</v>
      </c>
      <c r="B17484" s="4" t="s">
        <v>7128</v>
      </c>
      <c r="C17484" s="4" t="s">
        <v>313</v>
      </c>
      <c r="D17484" s="4" t="s">
        <v>160</v>
      </c>
    </row>
    <row r="17485" spans="1:4" x14ac:dyDescent="0.25">
      <c r="A17485" s="3">
        <v>17482</v>
      </c>
      <c r="B17485" s="4" t="s">
        <v>856</v>
      </c>
      <c r="C17485" s="4" t="s">
        <v>387</v>
      </c>
      <c r="D17485" s="4" t="s">
        <v>368</v>
      </c>
    </row>
    <row r="17486" spans="1:4" x14ac:dyDescent="0.25">
      <c r="A17486" s="3">
        <v>17483</v>
      </c>
      <c r="B17486" s="4" t="s">
        <v>2775</v>
      </c>
      <c r="C17486" s="4" t="s">
        <v>497</v>
      </c>
      <c r="D17486" s="4" t="s">
        <v>173</v>
      </c>
    </row>
    <row r="17487" spans="1:4" x14ac:dyDescent="0.25">
      <c r="A17487" s="3">
        <v>17484</v>
      </c>
      <c r="B17487" s="4" t="s">
        <v>456</v>
      </c>
      <c r="C17487" s="4" t="s">
        <v>297</v>
      </c>
      <c r="D17487" s="4" t="s">
        <v>160</v>
      </c>
    </row>
    <row r="17488" spans="1:4" x14ac:dyDescent="0.25">
      <c r="A17488" s="3">
        <v>17485</v>
      </c>
      <c r="B17488" s="4" t="s">
        <v>344</v>
      </c>
      <c r="C17488" s="4" t="s">
        <v>113</v>
      </c>
      <c r="D17488" s="4" t="s">
        <v>345</v>
      </c>
    </row>
    <row r="17489" spans="1:4" x14ac:dyDescent="0.25">
      <c r="A17489" s="3">
        <v>17486</v>
      </c>
      <c r="B17489" s="4" t="s">
        <v>475</v>
      </c>
      <c r="C17489" s="4" t="s">
        <v>109</v>
      </c>
      <c r="D17489" s="4" t="s">
        <v>7129</v>
      </c>
    </row>
    <row r="17490" spans="1:4" x14ac:dyDescent="0.25">
      <c r="A17490" s="3">
        <v>17487</v>
      </c>
      <c r="B17490" s="4" t="s">
        <v>1882</v>
      </c>
      <c r="C17490" s="4" t="s">
        <v>109</v>
      </c>
      <c r="D17490" s="4" t="s">
        <v>90</v>
      </c>
    </row>
    <row r="17491" spans="1:4" x14ac:dyDescent="0.25">
      <c r="A17491" s="3">
        <v>17488</v>
      </c>
      <c r="B17491" s="4" t="s">
        <v>655</v>
      </c>
      <c r="C17491" s="4" t="s">
        <v>193</v>
      </c>
      <c r="D17491" s="4" t="s">
        <v>1340</v>
      </c>
    </row>
    <row r="17492" spans="1:4" x14ac:dyDescent="0.25">
      <c r="A17492" s="3">
        <v>17489</v>
      </c>
      <c r="B17492" s="4" t="s">
        <v>130</v>
      </c>
      <c r="C17492" s="4" t="s">
        <v>817</v>
      </c>
      <c r="D17492" s="4" t="s">
        <v>176</v>
      </c>
    </row>
    <row r="17493" spans="1:4" x14ac:dyDescent="0.25">
      <c r="A17493" s="3">
        <v>17490</v>
      </c>
      <c r="B17493" s="4" t="s">
        <v>308</v>
      </c>
      <c r="C17493" s="4" t="s">
        <v>2158</v>
      </c>
      <c r="D17493" s="4" t="s">
        <v>345</v>
      </c>
    </row>
    <row r="17494" spans="1:4" x14ac:dyDescent="0.25">
      <c r="A17494" s="3">
        <v>17491</v>
      </c>
      <c r="B17494" s="4" t="s">
        <v>7130</v>
      </c>
      <c r="C17494" s="4" t="s">
        <v>263</v>
      </c>
      <c r="D17494" s="4" t="s">
        <v>427</v>
      </c>
    </row>
    <row r="17495" spans="1:4" x14ac:dyDescent="0.25">
      <c r="A17495" s="3">
        <v>17492</v>
      </c>
      <c r="B17495" s="4" t="s">
        <v>3019</v>
      </c>
      <c r="C17495" s="4" t="s">
        <v>126</v>
      </c>
      <c r="D17495" s="4" t="s">
        <v>183</v>
      </c>
    </row>
    <row r="17496" spans="1:4" x14ac:dyDescent="0.25">
      <c r="A17496" s="3">
        <v>17493</v>
      </c>
      <c r="B17496" s="4" t="s">
        <v>1781</v>
      </c>
      <c r="C17496" s="4" t="s">
        <v>88</v>
      </c>
      <c r="D17496" s="4" t="s">
        <v>432</v>
      </c>
    </row>
    <row r="17497" spans="1:4" x14ac:dyDescent="0.25">
      <c r="A17497" s="3">
        <v>17494</v>
      </c>
      <c r="B17497" s="4" t="s">
        <v>6665</v>
      </c>
      <c r="C17497" s="4" t="s">
        <v>313</v>
      </c>
      <c r="D17497" s="4" t="s">
        <v>688</v>
      </c>
    </row>
    <row r="17498" spans="1:4" x14ac:dyDescent="0.25">
      <c r="A17498" s="3">
        <v>17495</v>
      </c>
      <c r="B17498" s="4" t="s">
        <v>611</v>
      </c>
      <c r="C17498" s="4" t="s">
        <v>838</v>
      </c>
      <c r="D17498" s="4" t="s">
        <v>432</v>
      </c>
    </row>
    <row r="17499" spans="1:4" x14ac:dyDescent="0.25">
      <c r="A17499" s="3">
        <v>17496</v>
      </c>
      <c r="B17499" s="4" t="s">
        <v>446</v>
      </c>
      <c r="C17499" s="4" t="s">
        <v>599</v>
      </c>
      <c r="D17499" s="4" t="s">
        <v>109</v>
      </c>
    </row>
    <row r="17500" spans="1:4" x14ac:dyDescent="0.25">
      <c r="A17500" s="3">
        <v>17497</v>
      </c>
      <c r="B17500" s="4" t="s">
        <v>2739</v>
      </c>
      <c r="C17500" s="4" t="s">
        <v>395</v>
      </c>
      <c r="D17500" s="4" t="s">
        <v>1229</v>
      </c>
    </row>
    <row r="17501" spans="1:4" x14ac:dyDescent="0.25">
      <c r="A17501" s="3">
        <v>17498</v>
      </c>
      <c r="B17501" s="4" t="s">
        <v>7031</v>
      </c>
      <c r="C17501" s="4" t="s">
        <v>143</v>
      </c>
      <c r="D17501" s="4" t="s">
        <v>229</v>
      </c>
    </row>
    <row r="17502" spans="1:4" x14ac:dyDescent="0.25">
      <c r="A17502" s="3">
        <v>17499</v>
      </c>
      <c r="B17502" s="4" t="s">
        <v>7131</v>
      </c>
      <c r="C17502" s="4" t="s">
        <v>234</v>
      </c>
      <c r="D17502" s="4" t="s">
        <v>2143</v>
      </c>
    </row>
    <row r="17503" spans="1:4" x14ac:dyDescent="0.25">
      <c r="A17503" s="3">
        <v>17500</v>
      </c>
      <c r="B17503" s="4" t="s">
        <v>1368</v>
      </c>
      <c r="C17503" s="4" t="s">
        <v>214</v>
      </c>
      <c r="D17503" s="4" t="s">
        <v>229</v>
      </c>
    </row>
    <row r="17504" spans="1:4" x14ac:dyDescent="0.25">
      <c r="A17504" s="3">
        <v>17501</v>
      </c>
      <c r="B17504" s="4" t="s">
        <v>964</v>
      </c>
      <c r="C17504" s="4" t="s">
        <v>418</v>
      </c>
      <c r="D17504" s="4" t="s">
        <v>551</v>
      </c>
    </row>
    <row r="17505" spans="1:4" x14ac:dyDescent="0.25">
      <c r="A17505" s="3">
        <v>17502</v>
      </c>
      <c r="B17505" s="4" t="s">
        <v>682</v>
      </c>
      <c r="C17505" s="4" t="s">
        <v>229</v>
      </c>
      <c r="D17505" s="4" t="s">
        <v>7132</v>
      </c>
    </row>
    <row r="17506" spans="1:4" x14ac:dyDescent="0.25">
      <c r="A17506" s="3">
        <v>17503</v>
      </c>
      <c r="B17506" s="4" t="s">
        <v>2062</v>
      </c>
      <c r="C17506" s="4" t="s">
        <v>309</v>
      </c>
      <c r="D17506" s="4" t="s">
        <v>784</v>
      </c>
    </row>
    <row r="17507" spans="1:4" x14ac:dyDescent="0.25">
      <c r="A17507" s="3">
        <v>17504</v>
      </c>
      <c r="B17507" s="4" t="s">
        <v>636</v>
      </c>
      <c r="C17507" s="4" t="s">
        <v>604</v>
      </c>
      <c r="D17507" s="4" t="s">
        <v>6391</v>
      </c>
    </row>
    <row r="17508" spans="1:4" x14ac:dyDescent="0.25">
      <c r="A17508" s="3">
        <v>17505</v>
      </c>
      <c r="B17508" s="4" t="s">
        <v>341</v>
      </c>
      <c r="C17508" s="4" t="s">
        <v>131</v>
      </c>
      <c r="D17508" s="4" t="s">
        <v>506</v>
      </c>
    </row>
    <row r="17509" spans="1:4" x14ac:dyDescent="0.25">
      <c r="A17509" s="3">
        <v>17506</v>
      </c>
      <c r="B17509" s="4" t="s">
        <v>841</v>
      </c>
      <c r="C17509" s="4" t="s">
        <v>387</v>
      </c>
      <c r="D17509" s="4" t="s">
        <v>183</v>
      </c>
    </row>
    <row r="17510" spans="1:4" x14ac:dyDescent="0.25">
      <c r="A17510" s="3">
        <v>17507</v>
      </c>
      <c r="B17510" s="4" t="s">
        <v>1063</v>
      </c>
      <c r="C17510" s="4" t="s">
        <v>214</v>
      </c>
      <c r="D17510" s="4" t="s">
        <v>229</v>
      </c>
    </row>
    <row r="17511" spans="1:4" x14ac:dyDescent="0.25">
      <c r="A17511" s="3">
        <v>17508</v>
      </c>
      <c r="B17511" s="4" t="s">
        <v>217</v>
      </c>
      <c r="C17511" s="4" t="s">
        <v>88</v>
      </c>
      <c r="D17511" s="4"/>
    </row>
    <row r="17512" spans="1:4" x14ac:dyDescent="0.25">
      <c r="A17512" s="3">
        <v>17509</v>
      </c>
      <c r="B17512" s="4" t="s">
        <v>964</v>
      </c>
      <c r="C17512" s="4" t="s">
        <v>102</v>
      </c>
      <c r="D17512" s="4" t="s">
        <v>2091</v>
      </c>
    </row>
    <row r="17513" spans="1:4" x14ac:dyDescent="0.25">
      <c r="A17513" s="3">
        <v>17510</v>
      </c>
      <c r="B17513" s="4" t="s">
        <v>3404</v>
      </c>
      <c r="C17513" s="4" t="s">
        <v>214</v>
      </c>
      <c r="D17513" s="4" t="s">
        <v>203</v>
      </c>
    </row>
    <row r="17514" spans="1:4" x14ac:dyDescent="0.25">
      <c r="A17514" s="3">
        <v>17511</v>
      </c>
      <c r="B17514" s="4" t="s">
        <v>7133</v>
      </c>
      <c r="C17514" s="4" t="s">
        <v>145</v>
      </c>
      <c r="D17514" s="4" t="s">
        <v>129</v>
      </c>
    </row>
    <row r="17515" spans="1:4" x14ac:dyDescent="0.25">
      <c r="A17515" s="3">
        <v>17512</v>
      </c>
      <c r="B17515" s="4" t="s">
        <v>7134</v>
      </c>
      <c r="C17515" s="4" t="s">
        <v>134</v>
      </c>
      <c r="D17515" s="4" t="s">
        <v>253</v>
      </c>
    </row>
    <row r="17516" spans="1:4" x14ac:dyDescent="0.25">
      <c r="A17516" s="3">
        <v>17513</v>
      </c>
      <c r="B17516" s="4" t="s">
        <v>1643</v>
      </c>
      <c r="C17516" s="4" t="s">
        <v>131</v>
      </c>
      <c r="D17516" s="4" t="s">
        <v>151</v>
      </c>
    </row>
    <row r="17517" spans="1:4" x14ac:dyDescent="0.25">
      <c r="A17517" s="3">
        <v>17514</v>
      </c>
      <c r="B17517" s="4" t="s">
        <v>531</v>
      </c>
      <c r="C17517" s="4" t="s">
        <v>2012</v>
      </c>
      <c r="D17517" s="4" t="s">
        <v>395</v>
      </c>
    </row>
    <row r="17518" spans="1:4" x14ac:dyDescent="0.25">
      <c r="A17518" s="3">
        <v>17515</v>
      </c>
      <c r="B17518" s="4" t="s">
        <v>2179</v>
      </c>
      <c r="C17518" s="4" t="s">
        <v>170</v>
      </c>
      <c r="D17518" s="4" t="s">
        <v>297</v>
      </c>
    </row>
    <row r="17519" spans="1:4" x14ac:dyDescent="0.25">
      <c r="A17519" s="3">
        <v>17516</v>
      </c>
      <c r="B17519" s="4" t="s">
        <v>3063</v>
      </c>
      <c r="C17519" s="4" t="s">
        <v>1802</v>
      </c>
      <c r="D17519" s="4" t="s">
        <v>1370</v>
      </c>
    </row>
    <row r="17520" spans="1:4" x14ac:dyDescent="0.25">
      <c r="A17520" s="3">
        <v>17517</v>
      </c>
      <c r="B17520" s="4" t="s">
        <v>278</v>
      </c>
      <c r="C17520" s="4" t="s">
        <v>1012</v>
      </c>
      <c r="D17520" s="4" t="s">
        <v>131</v>
      </c>
    </row>
    <row r="17521" spans="1:4" x14ac:dyDescent="0.25">
      <c r="A17521" s="3">
        <v>17518</v>
      </c>
      <c r="B17521" s="4" t="s">
        <v>718</v>
      </c>
      <c r="C17521" s="4" t="s">
        <v>1370</v>
      </c>
      <c r="D17521" s="4" t="s">
        <v>2864</v>
      </c>
    </row>
    <row r="17522" spans="1:4" x14ac:dyDescent="0.25">
      <c r="A17522" s="3">
        <v>17519</v>
      </c>
      <c r="B17522" s="4" t="s">
        <v>464</v>
      </c>
      <c r="C17522" s="4" t="s">
        <v>109</v>
      </c>
      <c r="D17522" s="4" t="s">
        <v>433</v>
      </c>
    </row>
    <row r="17523" spans="1:4" x14ac:dyDescent="0.25">
      <c r="A17523" s="3">
        <v>17520</v>
      </c>
      <c r="B17523" s="4" t="s">
        <v>1296</v>
      </c>
      <c r="C17523" s="4" t="s">
        <v>7135</v>
      </c>
      <c r="D17523" s="4" t="s">
        <v>3234</v>
      </c>
    </row>
    <row r="17524" spans="1:4" x14ac:dyDescent="0.25">
      <c r="A17524" s="3">
        <v>17521</v>
      </c>
      <c r="B17524" s="4" t="s">
        <v>954</v>
      </c>
      <c r="C17524" s="4" t="s">
        <v>151</v>
      </c>
      <c r="D17524" s="4" t="s">
        <v>366</v>
      </c>
    </row>
    <row r="17525" spans="1:4" x14ac:dyDescent="0.25">
      <c r="A17525" s="3">
        <v>17522</v>
      </c>
      <c r="B17525" s="4" t="s">
        <v>725</v>
      </c>
      <c r="C17525" s="4" t="s">
        <v>125</v>
      </c>
      <c r="D17525" s="4" t="s">
        <v>365</v>
      </c>
    </row>
    <row r="17526" spans="1:4" x14ac:dyDescent="0.25">
      <c r="A17526" s="3">
        <v>17523</v>
      </c>
      <c r="B17526" s="4" t="s">
        <v>491</v>
      </c>
      <c r="C17526" s="4" t="s">
        <v>131</v>
      </c>
      <c r="D17526" s="4" t="s">
        <v>297</v>
      </c>
    </row>
    <row r="17527" spans="1:4" x14ac:dyDescent="0.25">
      <c r="A17527" s="3">
        <v>17524</v>
      </c>
      <c r="B17527" s="4" t="s">
        <v>3001</v>
      </c>
      <c r="C17527" s="4" t="s">
        <v>2720</v>
      </c>
      <c r="D17527" s="4" t="s">
        <v>200</v>
      </c>
    </row>
    <row r="17528" spans="1:4" x14ac:dyDescent="0.25">
      <c r="A17528" s="3">
        <v>17525</v>
      </c>
      <c r="B17528" s="4" t="s">
        <v>4722</v>
      </c>
      <c r="C17528" s="4" t="s">
        <v>309</v>
      </c>
      <c r="D17528" s="4" t="s">
        <v>131</v>
      </c>
    </row>
    <row r="17529" spans="1:4" x14ac:dyDescent="0.25">
      <c r="A17529" s="3">
        <v>17526</v>
      </c>
      <c r="B17529" s="4" t="s">
        <v>7136</v>
      </c>
      <c r="C17529" s="4" t="s">
        <v>299</v>
      </c>
      <c r="D17529" s="4" t="s">
        <v>1156</v>
      </c>
    </row>
    <row r="17530" spans="1:4" x14ac:dyDescent="0.25">
      <c r="A17530" s="3">
        <v>17527</v>
      </c>
      <c r="B17530" s="4" t="s">
        <v>6337</v>
      </c>
      <c r="C17530" s="4" t="s">
        <v>365</v>
      </c>
      <c r="D17530" s="4" t="s">
        <v>7137</v>
      </c>
    </row>
    <row r="17531" spans="1:4" x14ac:dyDescent="0.25">
      <c r="A17531" s="3">
        <v>17528</v>
      </c>
      <c r="B17531" s="4" t="s">
        <v>7138</v>
      </c>
      <c r="C17531" s="4" t="s">
        <v>299</v>
      </c>
      <c r="D17531" s="4" t="s">
        <v>270</v>
      </c>
    </row>
    <row r="17532" spans="1:4" x14ac:dyDescent="0.25">
      <c r="A17532" s="3">
        <v>17529</v>
      </c>
      <c r="B17532" s="4" t="s">
        <v>2983</v>
      </c>
      <c r="C17532" s="4" t="s">
        <v>916</v>
      </c>
      <c r="D17532" s="4" t="s">
        <v>602</v>
      </c>
    </row>
    <row r="17533" spans="1:4" x14ac:dyDescent="0.25">
      <c r="A17533" s="3">
        <v>17530</v>
      </c>
      <c r="B17533" s="4" t="s">
        <v>453</v>
      </c>
      <c r="C17533" s="4" t="s">
        <v>4761</v>
      </c>
      <c r="D17533" s="4"/>
    </row>
    <row r="17534" spans="1:4" x14ac:dyDescent="0.25">
      <c r="A17534" s="3">
        <v>17531</v>
      </c>
      <c r="B17534" s="4" t="s">
        <v>1551</v>
      </c>
      <c r="C17534" s="4" t="s">
        <v>275</v>
      </c>
      <c r="D17534" s="4" t="s">
        <v>140</v>
      </c>
    </row>
    <row r="17535" spans="1:4" x14ac:dyDescent="0.25">
      <c r="A17535" s="3">
        <v>17532</v>
      </c>
      <c r="B17535" s="4" t="s">
        <v>1213</v>
      </c>
      <c r="C17535" s="4" t="s">
        <v>368</v>
      </c>
      <c r="D17535" s="4" t="s">
        <v>263</v>
      </c>
    </row>
    <row r="17536" spans="1:4" x14ac:dyDescent="0.25">
      <c r="A17536" s="3">
        <v>17533</v>
      </c>
      <c r="B17536" s="4" t="s">
        <v>1653</v>
      </c>
      <c r="C17536" s="4" t="s">
        <v>263</v>
      </c>
      <c r="D17536" s="4" t="s">
        <v>274</v>
      </c>
    </row>
    <row r="17537" spans="1:4" x14ac:dyDescent="0.25">
      <c r="A17537" s="3">
        <v>17534</v>
      </c>
      <c r="B17537" s="4" t="s">
        <v>7139</v>
      </c>
      <c r="C17537" s="4" t="s">
        <v>1436</v>
      </c>
      <c r="D17537" s="4" t="s">
        <v>113</v>
      </c>
    </row>
    <row r="17538" spans="1:4" x14ac:dyDescent="0.25">
      <c r="A17538" s="3">
        <v>17535</v>
      </c>
      <c r="B17538" s="4" t="s">
        <v>306</v>
      </c>
      <c r="C17538" s="4" t="s">
        <v>90</v>
      </c>
      <c r="D17538" s="4" t="s">
        <v>4882</v>
      </c>
    </row>
    <row r="17539" spans="1:4" x14ac:dyDescent="0.25">
      <c r="A17539" s="3">
        <v>17536</v>
      </c>
      <c r="B17539" s="4" t="s">
        <v>308</v>
      </c>
      <c r="C17539" s="4" t="s">
        <v>2954</v>
      </c>
      <c r="D17539" s="4" t="s">
        <v>1274</v>
      </c>
    </row>
    <row r="17540" spans="1:4" x14ac:dyDescent="0.25">
      <c r="A17540" s="3">
        <v>17537</v>
      </c>
      <c r="B17540" s="4" t="s">
        <v>7140</v>
      </c>
      <c r="C17540" s="4" t="s">
        <v>146</v>
      </c>
      <c r="D17540" s="4" t="s">
        <v>128</v>
      </c>
    </row>
    <row r="17541" spans="1:4" x14ac:dyDescent="0.25">
      <c r="A17541" s="3">
        <v>17538</v>
      </c>
      <c r="B17541" s="4" t="s">
        <v>3516</v>
      </c>
      <c r="C17541" s="4" t="s">
        <v>109</v>
      </c>
      <c r="D17541" s="4" t="s">
        <v>978</v>
      </c>
    </row>
    <row r="17542" spans="1:4" x14ac:dyDescent="0.25">
      <c r="A17542" s="3">
        <v>17539</v>
      </c>
      <c r="B17542" s="4" t="s">
        <v>7141</v>
      </c>
      <c r="C17542" s="4" t="s">
        <v>325</v>
      </c>
      <c r="D17542" s="4" t="s">
        <v>151</v>
      </c>
    </row>
    <row r="17543" spans="1:4" x14ac:dyDescent="0.25">
      <c r="A17543" s="3">
        <v>17540</v>
      </c>
      <c r="B17543" s="4" t="s">
        <v>531</v>
      </c>
      <c r="C17543" s="4" t="s">
        <v>142</v>
      </c>
      <c r="D17543" s="4" t="s">
        <v>602</v>
      </c>
    </row>
    <row r="17544" spans="1:4" x14ac:dyDescent="0.25">
      <c r="A17544" s="3">
        <v>17541</v>
      </c>
      <c r="B17544" s="4" t="s">
        <v>413</v>
      </c>
      <c r="C17544" s="4" t="s">
        <v>836</v>
      </c>
      <c r="D17544" s="4" t="s">
        <v>360</v>
      </c>
    </row>
    <row r="17545" spans="1:4" x14ac:dyDescent="0.25">
      <c r="A17545" s="3">
        <v>17542</v>
      </c>
      <c r="B17545" s="4" t="s">
        <v>7142</v>
      </c>
      <c r="C17545" s="4" t="s">
        <v>387</v>
      </c>
      <c r="D17545" s="4" t="s">
        <v>438</v>
      </c>
    </row>
    <row r="17546" spans="1:4" x14ac:dyDescent="0.25">
      <c r="A17546" s="3">
        <v>17543</v>
      </c>
      <c r="B17546" s="4" t="s">
        <v>1152</v>
      </c>
      <c r="C17546" s="4" t="s">
        <v>651</v>
      </c>
      <c r="D17546" s="4" t="s">
        <v>373</v>
      </c>
    </row>
    <row r="17547" spans="1:4" x14ac:dyDescent="0.25">
      <c r="A17547" s="3">
        <v>17544</v>
      </c>
      <c r="B17547" s="4" t="s">
        <v>1075</v>
      </c>
      <c r="C17547" s="4" t="s">
        <v>471</v>
      </c>
      <c r="D17547" s="4" t="s">
        <v>522</v>
      </c>
    </row>
    <row r="17548" spans="1:4" x14ac:dyDescent="0.25">
      <c r="A17548" s="3">
        <v>17545</v>
      </c>
      <c r="B17548" s="4" t="s">
        <v>248</v>
      </c>
      <c r="C17548" s="4" t="s">
        <v>3047</v>
      </c>
      <c r="D17548" s="4" t="s">
        <v>898</v>
      </c>
    </row>
    <row r="17549" spans="1:4" x14ac:dyDescent="0.25">
      <c r="A17549" s="3">
        <v>17546</v>
      </c>
      <c r="B17549" s="4" t="s">
        <v>7143</v>
      </c>
      <c r="C17549" s="4" t="s">
        <v>366</v>
      </c>
      <c r="D17549" s="4" t="s">
        <v>392</v>
      </c>
    </row>
    <row r="17550" spans="1:4" x14ac:dyDescent="0.25">
      <c r="A17550" s="3">
        <v>17547</v>
      </c>
      <c r="B17550" s="4" t="s">
        <v>475</v>
      </c>
      <c r="C17550" s="4" t="s">
        <v>160</v>
      </c>
      <c r="D17550" s="4" t="s">
        <v>151</v>
      </c>
    </row>
    <row r="17551" spans="1:4" x14ac:dyDescent="0.25">
      <c r="A17551" s="3">
        <v>17548</v>
      </c>
      <c r="B17551" s="4" t="s">
        <v>7144</v>
      </c>
      <c r="C17551" s="4" t="s">
        <v>984</v>
      </c>
      <c r="D17551" s="4" t="s">
        <v>2053</v>
      </c>
    </row>
    <row r="17552" spans="1:4" x14ac:dyDescent="0.25">
      <c r="A17552" s="3">
        <v>17549</v>
      </c>
      <c r="B17552" s="4" t="s">
        <v>7145</v>
      </c>
      <c r="C17552" s="4" t="s">
        <v>729</v>
      </c>
      <c r="D17552" s="4" t="s">
        <v>275</v>
      </c>
    </row>
    <row r="17553" spans="1:4" x14ac:dyDescent="0.25">
      <c r="A17553" s="3">
        <v>17550</v>
      </c>
      <c r="B17553" s="4" t="s">
        <v>1047</v>
      </c>
      <c r="C17553" s="4" t="s">
        <v>170</v>
      </c>
      <c r="D17553" s="4" t="s">
        <v>129</v>
      </c>
    </row>
    <row r="17554" spans="1:4" x14ac:dyDescent="0.25">
      <c r="A17554" s="3">
        <v>17551</v>
      </c>
      <c r="B17554" s="4" t="s">
        <v>3250</v>
      </c>
      <c r="C17554" s="4" t="s">
        <v>109</v>
      </c>
      <c r="D17554" s="4" t="s">
        <v>162</v>
      </c>
    </row>
    <row r="17555" spans="1:4" x14ac:dyDescent="0.25">
      <c r="A17555" s="3">
        <v>17552</v>
      </c>
      <c r="B17555" s="4" t="s">
        <v>7146</v>
      </c>
      <c r="C17555" s="4" t="s">
        <v>265</v>
      </c>
      <c r="D17555" s="4" t="s">
        <v>261</v>
      </c>
    </row>
    <row r="17556" spans="1:4" x14ac:dyDescent="0.25">
      <c r="A17556" s="3">
        <v>17553</v>
      </c>
      <c r="B17556" s="4" t="s">
        <v>7147</v>
      </c>
      <c r="C17556" s="4" t="s">
        <v>1321</v>
      </c>
      <c r="D17556" s="4" t="s">
        <v>476</v>
      </c>
    </row>
    <row r="17557" spans="1:4" x14ac:dyDescent="0.25">
      <c r="A17557" s="3">
        <v>17554</v>
      </c>
      <c r="B17557" s="4" t="s">
        <v>4206</v>
      </c>
      <c r="C17557" s="4" t="s">
        <v>877</v>
      </c>
      <c r="D17557" s="4" t="s">
        <v>599</v>
      </c>
    </row>
    <row r="17558" spans="1:4" x14ac:dyDescent="0.25">
      <c r="A17558" s="3">
        <v>17555</v>
      </c>
      <c r="B17558" s="4" t="s">
        <v>703</v>
      </c>
      <c r="C17558" s="4" t="s">
        <v>433</v>
      </c>
      <c r="D17558" s="4" t="s">
        <v>961</v>
      </c>
    </row>
    <row r="17559" spans="1:4" x14ac:dyDescent="0.25">
      <c r="A17559" s="3">
        <v>17556</v>
      </c>
      <c r="B17559" s="4" t="s">
        <v>7148</v>
      </c>
      <c r="C17559" s="4" t="s">
        <v>90</v>
      </c>
      <c r="D17559" s="4" t="s">
        <v>131</v>
      </c>
    </row>
    <row r="17560" spans="1:4" x14ac:dyDescent="0.25">
      <c r="A17560" s="3">
        <v>17557</v>
      </c>
      <c r="B17560" s="4" t="s">
        <v>1301</v>
      </c>
      <c r="C17560" s="4" t="s">
        <v>785</v>
      </c>
      <c r="D17560" s="4" t="s">
        <v>916</v>
      </c>
    </row>
    <row r="17561" spans="1:4" x14ac:dyDescent="0.25">
      <c r="A17561" s="3">
        <v>17558</v>
      </c>
      <c r="B17561" s="4" t="s">
        <v>7149</v>
      </c>
      <c r="C17561" s="4" t="s">
        <v>93</v>
      </c>
      <c r="D17561" s="4" t="s">
        <v>438</v>
      </c>
    </row>
    <row r="17562" spans="1:4" x14ac:dyDescent="0.25">
      <c r="A17562" s="3">
        <v>17559</v>
      </c>
      <c r="B17562" s="4" t="s">
        <v>2196</v>
      </c>
      <c r="C17562" s="4" t="s">
        <v>2011</v>
      </c>
      <c r="D17562" s="4" t="s">
        <v>395</v>
      </c>
    </row>
    <row r="17563" spans="1:4" x14ac:dyDescent="0.25">
      <c r="A17563" s="3">
        <v>17560</v>
      </c>
      <c r="B17563" s="4" t="s">
        <v>266</v>
      </c>
      <c r="C17563" s="4" t="s">
        <v>1548</v>
      </c>
      <c r="D17563" s="4" t="s">
        <v>368</v>
      </c>
    </row>
    <row r="17564" spans="1:4" x14ac:dyDescent="0.25">
      <c r="A17564" s="3">
        <v>17561</v>
      </c>
      <c r="B17564" s="4" t="s">
        <v>685</v>
      </c>
      <c r="C17564" s="4" t="s">
        <v>650</v>
      </c>
      <c r="D17564" s="4" t="s">
        <v>688</v>
      </c>
    </row>
    <row r="17565" spans="1:4" x14ac:dyDescent="0.25">
      <c r="A17565" s="3">
        <v>17562</v>
      </c>
      <c r="B17565" s="4" t="s">
        <v>187</v>
      </c>
      <c r="C17565" s="4" t="s">
        <v>131</v>
      </c>
      <c r="D17565" s="4" t="s">
        <v>2220</v>
      </c>
    </row>
    <row r="17566" spans="1:4" x14ac:dyDescent="0.25">
      <c r="A17566" s="3">
        <v>17563</v>
      </c>
      <c r="B17566" s="4" t="s">
        <v>2488</v>
      </c>
      <c r="C17566" s="4" t="s">
        <v>309</v>
      </c>
      <c r="D17566" s="4" t="s">
        <v>867</v>
      </c>
    </row>
    <row r="17567" spans="1:4" x14ac:dyDescent="0.25">
      <c r="A17567" s="3">
        <v>17564</v>
      </c>
      <c r="B17567" s="4" t="s">
        <v>7150</v>
      </c>
      <c r="C17567" s="4" t="s">
        <v>94</v>
      </c>
      <c r="D17567" s="4" t="s">
        <v>6389</v>
      </c>
    </row>
    <row r="17568" spans="1:4" x14ac:dyDescent="0.25">
      <c r="A17568" s="3">
        <v>17565</v>
      </c>
      <c r="B17568" s="4" t="s">
        <v>7151</v>
      </c>
      <c r="C17568" s="4" t="s">
        <v>876</v>
      </c>
      <c r="D17568" s="4" t="s">
        <v>109</v>
      </c>
    </row>
    <row r="17569" spans="1:4" x14ac:dyDescent="0.25">
      <c r="A17569" s="3">
        <v>17566</v>
      </c>
      <c r="B17569" s="4" t="s">
        <v>1822</v>
      </c>
      <c r="C17569" s="4" t="s">
        <v>134</v>
      </c>
      <c r="D17569" s="4" t="s">
        <v>131</v>
      </c>
    </row>
    <row r="17570" spans="1:4" x14ac:dyDescent="0.25">
      <c r="A17570" s="3">
        <v>17567</v>
      </c>
      <c r="B17570" s="4" t="s">
        <v>798</v>
      </c>
      <c r="C17570" s="4" t="s">
        <v>115</v>
      </c>
      <c r="D17570" s="4" t="s">
        <v>1802</v>
      </c>
    </row>
    <row r="17571" spans="1:4" x14ac:dyDescent="0.25">
      <c r="A17571" s="3">
        <v>17568</v>
      </c>
      <c r="B17571" s="4" t="s">
        <v>1110</v>
      </c>
      <c r="C17571" s="4" t="s">
        <v>99</v>
      </c>
      <c r="D17571" s="4" t="s">
        <v>386</v>
      </c>
    </row>
    <row r="17572" spans="1:4" x14ac:dyDescent="0.25">
      <c r="A17572" s="3">
        <v>17569</v>
      </c>
      <c r="B17572" s="4" t="s">
        <v>2834</v>
      </c>
      <c r="C17572" s="4" t="s">
        <v>390</v>
      </c>
      <c r="D17572" s="4" t="s">
        <v>126</v>
      </c>
    </row>
    <row r="17573" spans="1:4" x14ac:dyDescent="0.25">
      <c r="A17573" s="3">
        <v>17570</v>
      </c>
      <c r="B17573" s="4" t="s">
        <v>3812</v>
      </c>
      <c r="C17573" s="4" t="s">
        <v>365</v>
      </c>
      <c r="D17573" s="4" t="s">
        <v>90</v>
      </c>
    </row>
    <row r="17574" spans="1:4" x14ac:dyDescent="0.25">
      <c r="A17574" s="3">
        <v>17571</v>
      </c>
      <c r="B17574" s="4" t="s">
        <v>7152</v>
      </c>
      <c r="C17574" s="4" t="s">
        <v>125</v>
      </c>
      <c r="D17574" s="4" t="s">
        <v>183</v>
      </c>
    </row>
    <row r="17575" spans="1:4" x14ac:dyDescent="0.25">
      <c r="A17575" s="3">
        <v>17572</v>
      </c>
      <c r="B17575" s="4" t="s">
        <v>521</v>
      </c>
      <c r="C17575" s="4" t="s">
        <v>365</v>
      </c>
      <c r="D17575" s="4" t="s">
        <v>7153</v>
      </c>
    </row>
    <row r="17576" spans="1:4" x14ac:dyDescent="0.25">
      <c r="A17576" s="3">
        <v>17573</v>
      </c>
      <c r="B17576" s="4" t="s">
        <v>7154</v>
      </c>
      <c r="C17576" s="4" t="s">
        <v>325</v>
      </c>
      <c r="D17576" s="4" t="s">
        <v>151</v>
      </c>
    </row>
    <row r="17577" spans="1:4" x14ac:dyDescent="0.25">
      <c r="A17577" s="3">
        <v>17574</v>
      </c>
      <c r="B17577" s="4" t="s">
        <v>733</v>
      </c>
      <c r="C17577" s="4" t="s">
        <v>398</v>
      </c>
      <c r="D17577" s="4" t="s">
        <v>234</v>
      </c>
    </row>
    <row r="17578" spans="1:4" x14ac:dyDescent="0.25">
      <c r="A17578" s="3">
        <v>17575</v>
      </c>
      <c r="B17578" s="4" t="s">
        <v>1047</v>
      </c>
      <c r="C17578" s="4" t="s">
        <v>275</v>
      </c>
      <c r="D17578" s="4" t="s">
        <v>7155</v>
      </c>
    </row>
    <row r="17579" spans="1:4" x14ac:dyDescent="0.25">
      <c r="A17579" s="3">
        <v>17576</v>
      </c>
      <c r="B17579" s="4" t="s">
        <v>1004</v>
      </c>
      <c r="C17579" s="4" t="s">
        <v>313</v>
      </c>
      <c r="D17579" s="4" t="s">
        <v>160</v>
      </c>
    </row>
    <row r="17580" spans="1:4" x14ac:dyDescent="0.25">
      <c r="A17580" s="3">
        <v>17577</v>
      </c>
      <c r="B17580" s="4" t="s">
        <v>401</v>
      </c>
      <c r="C17580" s="4" t="s">
        <v>307</v>
      </c>
      <c r="D17580" s="4" t="s">
        <v>178</v>
      </c>
    </row>
    <row r="17581" spans="1:4" x14ac:dyDescent="0.25">
      <c r="A17581" s="3">
        <v>17578</v>
      </c>
      <c r="B17581" s="4" t="s">
        <v>340</v>
      </c>
      <c r="C17581" s="4" t="s">
        <v>361</v>
      </c>
      <c r="D17581" s="4" t="s">
        <v>570</v>
      </c>
    </row>
    <row r="17582" spans="1:4" x14ac:dyDescent="0.25">
      <c r="A17582" s="3">
        <v>17579</v>
      </c>
      <c r="B17582" s="4" t="s">
        <v>4556</v>
      </c>
      <c r="C17582" s="4" t="s">
        <v>220</v>
      </c>
      <c r="D17582" s="4" t="s">
        <v>650</v>
      </c>
    </row>
    <row r="17583" spans="1:4" x14ac:dyDescent="0.25">
      <c r="A17583" s="3">
        <v>17580</v>
      </c>
      <c r="B17583" s="4" t="s">
        <v>1590</v>
      </c>
      <c r="C17583" s="4" t="s">
        <v>224</v>
      </c>
      <c r="D17583" s="4" t="s">
        <v>229</v>
      </c>
    </row>
    <row r="17584" spans="1:4" x14ac:dyDescent="0.25">
      <c r="A17584" s="3">
        <v>17581</v>
      </c>
      <c r="B17584" s="4" t="s">
        <v>7156</v>
      </c>
      <c r="C17584" s="4" t="s">
        <v>131</v>
      </c>
      <c r="D17584" s="4" t="s">
        <v>506</v>
      </c>
    </row>
    <row r="17585" spans="1:4" x14ac:dyDescent="0.25">
      <c r="A17585" s="3">
        <v>17582</v>
      </c>
      <c r="B17585" s="4" t="s">
        <v>3958</v>
      </c>
      <c r="C17585" s="4" t="s">
        <v>142</v>
      </c>
      <c r="D17585" s="4" t="s">
        <v>7157</v>
      </c>
    </row>
    <row r="17586" spans="1:4" x14ac:dyDescent="0.25">
      <c r="A17586" s="3">
        <v>17583</v>
      </c>
      <c r="B17586" s="4" t="s">
        <v>6144</v>
      </c>
      <c r="C17586" s="4" t="s">
        <v>99</v>
      </c>
      <c r="D17586" s="4" t="s">
        <v>88</v>
      </c>
    </row>
    <row r="17587" spans="1:4" x14ac:dyDescent="0.25">
      <c r="A17587" s="3">
        <v>17584</v>
      </c>
      <c r="B17587" s="4" t="s">
        <v>1004</v>
      </c>
      <c r="C17587" s="4" t="s">
        <v>173</v>
      </c>
      <c r="D17587" s="4" t="s">
        <v>392</v>
      </c>
    </row>
    <row r="17588" spans="1:4" x14ac:dyDescent="0.25">
      <c r="A17588" s="3">
        <v>17585</v>
      </c>
      <c r="B17588" s="4" t="s">
        <v>1178</v>
      </c>
      <c r="C17588" s="4" t="s">
        <v>1869</v>
      </c>
      <c r="D17588" s="4" t="s">
        <v>168</v>
      </c>
    </row>
    <row r="17589" spans="1:4" x14ac:dyDescent="0.25">
      <c r="A17589" s="3">
        <v>17586</v>
      </c>
      <c r="B17589" s="4" t="s">
        <v>3623</v>
      </c>
      <c r="C17589" s="4" t="s">
        <v>1869</v>
      </c>
      <c r="D17589" s="4" t="s">
        <v>168</v>
      </c>
    </row>
    <row r="17590" spans="1:4" x14ac:dyDescent="0.25">
      <c r="A17590" s="3">
        <v>17587</v>
      </c>
      <c r="B17590" s="4" t="s">
        <v>1101</v>
      </c>
      <c r="C17590" s="4" t="s">
        <v>1321</v>
      </c>
      <c r="D17590" s="4" t="s">
        <v>102</v>
      </c>
    </row>
    <row r="17591" spans="1:4" x14ac:dyDescent="0.25">
      <c r="A17591" s="3">
        <v>17588</v>
      </c>
      <c r="B17591" s="4" t="s">
        <v>1063</v>
      </c>
      <c r="C17591" s="4" t="s">
        <v>222</v>
      </c>
      <c r="D17591" s="4" t="s">
        <v>1864</v>
      </c>
    </row>
    <row r="17592" spans="1:4" x14ac:dyDescent="0.25">
      <c r="A17592" s="3">
        <v>17589</v>
      </c>
      <c r="B17592" s="4" t="s">
        <v>98</v>
      </c>
      <c r="C17592" s="4" t="s">
        <v>129</v>
      </c>
      <c r="D17592" s="4" t="s">
        <v>618</v>
      </c>
    </row>
    <row r="17593" spans="1:4" x14ac:dyDescent="0.25">
      <c r="A17593" s="3">
        <v>17590</v>
      </c>
      <c r="B17593" s="4" t="s">
        <v>1273</v>
      </c>
      <c r="C17593" s="4" t="s">
        <v>653</v>
      </c>
      <c r="D17593" s="4" t="s">
        <v>633</v>
      </c>
    </row>
    <row r="17594" spans="1:4" x14ac:dyDescent="0.25">
      <c r="A17594" s="3">
        <v>17591</v>
      </c>
      <c r="B17594" s="4" t="s">
        <v>7158</v>
      </c>
      <c r="C17594" s="4" t="s">
        <v>1698</v>
      </c>
      <c r="D17594" s="4" t="s">
        <v>234</v>
      </c>
    </row>
    <row r="17595" spans="1:4" x14ac:dyDescent="0.25">
      <c r="A17595" s="3">
        <v>17592</v>
      </c>
      <c r="B17595" s="4" t="s">
        <v>187</v>
      </c>
      <c r="C17595" s="4" t="s">
        <v>199</v>
      </c>
      <c r="D17595" s="4" t="s">
        <v>438</v>
      </c>
    </row>
    <row r="17596" spans="1:4" x14ac:dyDescent="0.25">
      <c r="A17596" s="3">
        <v>17593</v>
      </c>
      <c r="B17596" s="4" t="s">
        <v>164</v>
      </c>
      <c r="C17596" s="4" t="s">
        <v>162</v>
      </c>
      <c r="D17596" s="4" t="s">
        <v>1094</v>
      </c>
    </row>
    <row r="17597" spans="1:4" x14ac:dyDescent="0.25">
      <c r="A17597" s="3">
        <v>17594</v>
      </c>
      <c r="B17597" s="4" t="s">
        <v>7159</v>
      </c>
      <c r="C17597" s="4" t="s">
        <v>7160</v>
      </c>
      <c r="D17597" s="4" t="s">
        <v>717</v>
      </c>
    </row>
    <row r="17598" spans="1:4" x14ac:dyDescent="0.25">
      <c r="A17598" s="3">
        <v>17595</v>
      </c>
      <c r="B17598" s="4" t="s">
        <v>7161</v>
      </c>
      <c r="C17598" s="4" t="s">
        <v>906</v>
      </c>
      <c r="D17598" s="4" t="s">
        <v>131</v>
      </c>
    </row>
    <row r="17599" spans="1:4" x14ac:dyDescent="0.25">
      <c r="A17599" s="3">
        <v>17596</v>
      </c>
      <c r="B17599" s="4" t="s">
        <v>826</v>
      </c>
      <c r="C17599" s="4" t="s">
        <v>94</v>
      </c>
      <c r="D17599" s="4" t="s">
        <v>109</v>
      </c>
    </row>
    <row r="17600" spans="1:4" x14ac:dyDescent="0.25">
      <c r="A17600" s="3">
        <v>17597</v>
      </c>
      <c r="B17600" s="4" t="s">
        <v>7162</v>
      </c>
      <c r="C17600" s="4" t="s">
        <v>268</v>
      </c>
      <c r="D17600" s="4" t="s">
        <v>102</v>
      </c>
    </row>
    <row r="17601" spans="1:4" x14ac:dyDescent="0.25">
      <c r="A17601" s="3">
        <v>17598</v>
      </c>
      <c r="B17601" s="4" t="s">
        <v>2313</v>
      </c>
      <c r="C17601" s="4" t="s">
        <v>463</v>
      </c>
      <c r="D17601" s="4" t="s">
        <v>1602</v>
      </c>
    </row>
    <row r="17602" spans="1:4" x14ac:dyDescent="0.25">
      <c r="A17602" s="3">
        <v>17599</v>
      </c>
      <c r="B17602" s="4" t="s">
        <v>2306</v>
      </c>
      <c r="C17602" s="4" t="s">
        <v>960</v>
      </c>
      <c r="D17602" s="4" t="s">
        <v>943</v>
      </c>
    </row>
    <row r="17603" spans="1:4" x14ac:dyDescent="0.25">
      <c r="A17603" s="3">
        <v>17600</v>
      </c>
      <c r="B17603" s="4" t="s">
        <v>718</v>
      </c>
      <c r="C17603" s="4" t="s">
        <v>160</v>
      </c>
      <c r="D17603" s="4" t="s">
        <v>325</v>
      </c>
    </row>
    <row r="17604" spans="1:4" x14ac:dyDescent="0.25">
      <c r="A17604" s="3">
        <v>17601</v>
      </c>
      <c r="B17604" s="4" t="s">
        <v>486</v>
      </c>
      <c r="C17604" s="4" t="s">
        <v>158</v>
      </c>
      <c r="D17604" s="4" t="s">
        <v>88</v>
      </c>
    </row>
    <row r="17605" spans="1:4" x14ac:dyDescent="0.25">
      <c r="A17605" s="3">
        <v>17602</v>
      </c>
      <c r="B17605" s="4" t="s">
        <v>428</v>
      </c>
      <c r="C17605" s="4" t="s">
        <v>978</v>
      </c>
      <c r="D17605" s="4" t="s">
        <v>418</v>
      </c>
    </row>
    <row r="17606" spans="1:4" x14ac:dyDescent="0.25">
      <c r="A17606" s="3">
        <v>17603</v>
      </c>
      <c r="B17606" s="4" t="s">
        <v>381</v>
      </c>
      <c r="C17606" s="4" t="s">
        <v>256</v>
      </c>
      <c r="D17606" s="4" t="s">
        <v>865</v>
      </c>
    </row>
    <row r="17607" spans="1:4" x14ac:dyDescent="0.25">
      <c r="A17607" s="3">
        <v>17604</v>
      </c>
      <c r="B17607" s="4" t="s">
        <v>7163</v>
      </c>
      <c r="C17607" s="4" t="s">
        <v>396</v>
      </c>
      <c r="D17607" s="4" t="s">
        <v>125</v>
      </c>
    </row>
    <row r="17608" spans="1:4" x14ac:dyDescent="0.25">
      <c r="A17608" s="3">
        <v>17605</v>
      </c>
      <c r="B17608" s="4" t="s">
        <v>294</v>
      </c>
      <c r="C17608" s="4" t="s">
        <v>277</v>
      </c>
      <c r="D17608" s="4" t="s">
        <v>433</v>
      </c>
    </row>
    <row r="17609" spans="1:4" x14ac:dyDescent="0.25">
      <c r="A17609" s="3">
        <v>17606</v>
      </c>
      <c r="B17609" s="4" t="s">
        <v>7164</v>
      </c>
      <c r="C17609" s="4" t="s">
        <v>131</v>
      </c>
      <c r="D17609" s="4"/>
    </row>
    <row r="17610" spans="1:4" x14ac:dyDescent="0.25">
      <c r="A17610" s="3">
        <v>17607</v>
      </c>
      <c r="B17610" s="4" t="s">
        <v>7165</v>
      </c>
      <c r="C17610" s="4" t="s">
        <v>1225</v>
      </c>
      <c r="D17610" s="4" t="s">
        <v>395</v>
      </c>
    </row>
    <row r="17611" spans="1:4" x14ac:dyDescent="0.25">
      <c r="A17611" s="3">
        <v>17608</v>
      </c>
      <c r="B17611" s="4" t="s">
        <v>1327</v>
      </c>
      <c r="C17611" s="4" t="s">
        <v>2674</v>
      </c>
      <c r="D17611" s="4" t="s">
        <v>246</v>
      </c>
    </row>
    <row r="17612" spans="1:4" x14ac:dyDescent="0.25">
      <c r="A17612" s="3">
        <v>17609</v>
      </c>
      <c r="B17612" s="4" t="s">
        <v>2562</v>
      </c>
      <c r="C17612" s="4" t="s">
        <v>94</v>
      </c>
      <c r="D17612" s="4" t="s">
        <v>88</v>
      </c>
    </row>
    <row r="17613" spans="1:4" x14ac:dyDescent="0.25">
      <c r="A17613" s="3">
        <v>17610</v>
      </c>
      <c r="B17613" s="4" t="s">
        <v>2957</v>
      </c>
      <c r="C17613" s="4" t="s">
        <v>1300</v>
      </c>
      <c r="D17613" s="4" t="s">
        <v>307</v>
      </c>
    </row>
    <row r="17614" spans="1:4" x14ac:dyDescent="0.25">
      <c r="A17614" s="3">
        <v>17611</v>
      </c>
      <c r="B17614" s="4" t="s">
        <v>2097</v>
      </c>
      <c r="C17614" s="4" t="s">
        <v>476</v>
      </c>
      <c r="D17614" s="4" t="s">
        <v>476</v>
      </c>
    </row>
    <row r="17615" spans="1:4" x14ac:dyDescent="0.25">
      <c r="A17615" s="3">
        <v>17612</v>
      </c>
      <c r="B17615" s="4" t="s">
        <v>248</v>
      </c>
      <c r="C17615" s="4" t="s">
        <v>1212</v>
      </c>
      <c r="D17615" s="4" t="s">
        <v>244</v>
      </c>
    </row>
    <row r="17616" spans="1:4" x14ac:dyDescent="0.25">
      <c r="A17616" s="3">
        <v>17613</v>
      </c>
      <c r="B17616" s="4" t="s">
        <v>886</v>
      </c>
      <c r="C17616" s="4" t="s">
        <v>559</v>
      </c>
      <c r="D17616" s="4" t="s">
        <v>3519</v>
      </c>
    </row>
    <row r="17617" spans="1:4" x14ac:dyDescent="0.25">
      <c r="A17617" s="3">
        <v>17614</v>
      </c>
      <c r="B17617" s="4" t="s">
        <v>258</v>
      </c>
      <c r="C17617" s="4" t="s">
        <v>343</v>
      </c>
      <c r="D17617" s="4" t="s">
        <v>160</v>
      </c>
    </row>
    <row r="17618" spans="1:4" x14ac:dyDescent="0.25">
      <c r="A17618" s="3">
        <v>17615</v>
      </c>
      <c r="B17618" s="4" t="s">
        <v>5054</v>
      </c>
      <c r="C17618" s="4" t="s">
        <v>599</v>
      </c>
      <c r="D17618" s="4" t="s">
        <v>129</v>
      </c>
    </row>
    <row r="17619" spans="1:4" x14ac:dyDescent="0.25">
      <c r="A17619" s="3">
        <v>17616</v>
      </c>
      <c r="B17619" s="4" t="s">
        <v>702</v>
      </c>
      <c r="C17619" s="4" t="s">
        <v>143</v>
      </c>
      <c r="D17619" s="4" t="s">
        <v>1409</v>
      </c>
    </row>
    <row r="17620" spans="1:4" x14ac:dyDescent="0.25">
      <c r="A17620" s="3">
        <v>17617</v>
      </c>
      <c r="B17620" s="4" t="s">
        <v>3620</v>
      </c>
      <c r="C17620" s="4" t="s">
        <v>1254</v>
      </c>
      <c r="D17620" s="4" t="s">
        <v>140</v>
      </c>
    </row>
    <row r="17621" spans="1:4" x14ac:dyDescent="0.25">
      <c r="A17621" s="3">
        <v>17618</v>
      </c>
      <c r="B17621" s="4" t="s">
        <v>7166</v>
      </c>
      <c r="C17621" s="4" t="s">
        <v>220</v>
      </c>
      <c r="D17621" s="4" t="s">
        <v>275</v>
      </c>
    </row>
    <row r="17622" spans="1:4" x14ac:dyDescent="0.25">
      <c r="A17622" s="3">
        <v>17619</v>
      </c>
      <c r="B17622" s="4" t="s">
        <v>7167</v>
      </c>
      <c r="C17622" s="4" t="s">
        <v>1245</v>
      </c>
      <c r="D17622" s="4" t="s">
        <v>145</v>
      </c>
    </row>
    <row r="17623" spans="1:4" x14ac:dyDescent="0.25">
      <c r="A17623" s="3">
        <v>17620</v>
      </c>
      <c r="B17623" s="4" t="s">
        <v>388</v>
      </c>
      <c r="C17623" s="4" t="s">
        <v>990</v>
      </c>
      <c r="D17623" s="4" t="s">
        <v>520</v>
      </c>
    </row>
    <row r="17624" spans="1:4" x14ac:dyDescent="0.25">
      <c r="A17624" s="3">
        <v>17621</v>
      </c>
      <c r="B17624" s="4" t="s">
        <v>4145</v>
      </c>
      <c r="C17624" s="4" t="s">
        <v>269</v>
      </c>
      <c r="D17624" s="4" t="s">
        <v>7168</v>
      </c>
    </row>
    <row r="17625" spans="1:4" x14ac:dyDescent="0.25">
      <c r="A17625" s="3">
        <v>17622</v>
      </c>
      <c r="B17625" s="4" t="s">
        <v>1497</v>
      </c>
      <c r="C17625" s="4" t="s">
        <v>882</v>
      </c>
      <c r="D17625" s="4" t="s">
        <v>196</v>
      </c>
    </row>
    <row r="17626" spans="1:4" x14ac:dyDescent="0.25">
      <c r="A17626" s="3">
        <v>17623</v>
      </c>
      <c r="B17626" s="4" t="s">
        <v>7169</v>
      </c>
      <c r="C17626" s="4" t="s">
        <v>330</v>
      </c>
      <c r="D17626" s="4" t="s">
        <v>131</v>
      </c>
    </row>
    <row r="17627" spans="1:4" x14ac:dyDescent="0.25">
      <c r="A17627" s="3">
        <v>17624</v>
      </c>
      <c r="B17627" s="4" t="s">
        <v>4117</v>
      </c>
      <c r="C17627" s="4" t="s">
        <v>7170</v>
      </c>
      <c r="D17627" s="4" t="s">
        <v>1443</v>
      </c>
    </row>
    <row r="17628" spans="1:4" x14ac:dyDescent="0.25">
      <c r="A17628" s="3">
        <v>17625</v>
      </c>
      <c r="B17628" s="4" t="s">
        <v>3618</v>
      </c>
      <c r="C17628" s="4" t="s">
        <v>131</v>
      </c>
      <c r="D17628" s="4" t="s">
        <v>984</v>
      </c>
    </row>
    <row r="17629" spans="1:4" x14ac:dyDescent="0.25">
      <c r="A17629" s="3">
        <v>17626</v>
      </c>
      <c r="B17629" s="4" t="s">
        <v>7171</v>
      </c>
      <c r="C17629" s="4" t="s">
        <v>4458</v>
      </c>
      <c r="D17629" s="4" t="s">
        <v>707</v>
      </c>
    </row>
    <row r="17630" spans="1:4" x14ac:dyDescent="0.25">
      <c r="A17630" s="3">
        <v>17627</v>
      </c>
      <c r="B17630" s="4" t="s">
        <v>3390</v>
      </c>
      <c r="C17630" s="4" t="s">
        <v>343</v>
      </c>
      <c r="D17630" s="4"/>
    </row>
    <row r="17631" spans="1:4" x14ac:dyDescent="0.25">
      <c r="A17631" s="3">
        <v>17628</v>
      </c>
      <c r="B17631" s="4" t="s">
        <v>2551</v>
      </c>
      <c r="C17631" s="4" t="s">
        <v>365</v>
      </c>
      <c r="D17631" s="4" t="s">
        <v>128</v>
      </c>
    </row>
    <row r="17632" spans="1:4" x14ac:dyDescent="0.25">
      <c r="A17632" s="3">
        <v>17629</v>
      </c>
      <c r="B17632" s="4" t="s">
        <v>248</v>
      </c>
      <c r="C17632" s="4" t="s">
        <v>160</v>
      </c>
      <c r="D17632" s="4" t="s">
        <v>263</v>
      </c>
    </row>
    <row r="17633" spans="1:4" x14ac:dyDescent="0.25">
      <c r="A17633" s="3">
        <v>17630</v>
      </c>
      <c r="B17633" s="4" t="s">
        <v>998</v>
      </c>
      <c r="C17633" s="4" t="s">
        <v>1212</v>
      </c>
      <c r="D17633" s="4" t="s">
        <v>5032</v>
      </c>
    </row>
    <row r="17634" spans="1:4" x14ac:dyDescent="0.25">
      <c r="A17634" s="3">
        <v>17631</v>
      </c>
      <c r="B17634" s="4" t="s">
        <v>7172</v>
      </c>
      <c r="C17634" s="4" t="s">
        <v>345</v>
      </c>
      <c r="D17634" s="4" t="s">
        <v>343</v>
      </c>
    </row>
    <row r="17635" spans="1:4" x14ac:dyDescent="0.25">
      <c r="A17635" s="3">
        <v>17632</v>
      </c>
      <c r="B17635" s="4" t="s">
        <v>7173</v>
      </c>
      <c r="C17635" s="4" t="s">
        <v>222</v>
      </c>
      <c r="D17635" s="4" t="s">
        <v>131</v>
      </c>
    </row>
    <row r="17636" spans="1:4" x14ac:dyDescent="0.25">
      <c r="A17636" s="3">
        <v>17633</v>
      </c>
      <c r="B17636" s="4" t="s">
        <v>2381</v>
      </c>
      <c r="C17636" s="4" t="s">
        <v>91</v>
      </c>
      <c r="D17636" s="4" t="s">
        <v>88</v>
      </c>
    </row>
    <row r="17637" spans="1:4" x14ac:dyDescent="0.25">
      <c r="A17637" s="3">
        <v>17634</v>
      </c>
      <c r="B17637" s="4" t="s">
        <v>428</v>
      </c>
      <c r="C17637" s="4" t="s">
        <v>203</v>
      </c>
      <c r="D17637" s="4" t="s">
        <v>365</v>
      </c>
    </row>
    <row r="17638" spans="1:4" x14ac:dyDescent="0.25">
      <c r="A17638" s="3">
        <v>17635</v>
      </c>
      <c r="B17638" s="4" t="s">
        <v>1131</v>
      </c>
      <c r="C17638" s="4" t="s">
        <v>165</v>
      </c>
      <c r="D17638" s="4" t="s">
        <v>528</v>
      </c>
    </row>
    <row r="17639" spans="1:4" x14ac:dyDescent="0.25">
      <c r="A17639" s="3">
        <v>17636</v>
      </c>
      <c r="B17639" s="4" t="s">
        <v>937</v>
      </c>
      <c r="C17639" s="4" t="s">
        <v>2107</v>
      </c>
      <c r="D17639" s="4" t="s">
        <v>530</v>
      </c>
    </row>
    <row r="17640" spans="1:4" x14ac:dyDescent="0.25">
      <c r="A17640" s="3">
        <v>17637</v>
      </c>
      <c r="B17640" s="4" t="s">
        <v>2615</v>
      </c>
      <c r="C17640" s="4" t="s">
        <v>140</v>
      </c>
      <c r="D17640" s="4" t="s">
        <v>427</v>
      </c>
    </row>
    <row r="17641" spans="1:4" x14ac:dyDescent="0.25">
      <c r="A17641" s="3">
        <v>17638</v>
      </c>
      <c r="B17641" s="4" t="s">
        <v>3235</v>
      </c>
      <c r="C17641" s="4" t="s">
        <v>268</v>
      </c>
      <c r="D17641" s="4" t="s">
        <v>109</v>
      </c>
    </row>
    <row r="17642" spans="1:4" x14ac:dyDescent="0.25">
      <c r="A17642" s="3">
        <v>17639</v>
      </c>
      <c r="B17642" s="4" t="s">
        <v>98</v>
      </c>
      <c r="C17642" s="4" t="s">
        <v>180</v>
      </c>
      <c r="D17642" s="4" t="s">
        <v>181</v>
      </c>
    </row>
    <row r="17643" spans="1:4" x14ac:dyDescent="0.25">
      <c r="A17643" s="3">
        <v>17640</v>
      </c>
      <c r="B17643" s="4" t="s">
        <v>150</v>
      </c>
      <c r="C17643" s="4" t="s">
        <v>93</v>
      </c>
      <c r="D17643" s="4" t="s">
        <v>236</v>
      </c>
    </row>
    <row r="17644" spans="1:4" x14ac:dyDescent="0.25">
      <c r="A17644" s="3">
        <v>17641</v>
      </c>
      <c r="B17644" s="4" t="s">
        <v>7174</v>
      </c>
      <c r="C17644" s="4" t="s">
        <v>307</v>
      </c>
      <c r="D17644" s="4" t="s">
        <v>162</v>
      </c>
    </row>
    <row r="17645" spans="1:4" x14ac:dyDescent="0.25">
      <c r="A17645" s="3">
        <v>17642</v>
      </c>
      <c r="B17645" s="4" t="s">
        <v>7175</v>
      </c>
      <c r="C17645" s="4" t="s">
        <v>158</v>
      </c>
      <c r="D17645" s="4" t="s">
        <v>497</v>
      </c>
    </row>
    <row r="17646" spans="1:4" x14ac:dyDescent="0.25">
      <c r="A17646" s="3">
        <v>17643</v>
      </c>
      <c r="B17646" s="4" t="s">
        <v>6186</v>
      </c>
      <c r="C17646" s="4" t="s">
        <v>469</v>
      </c>
      <c r="D17646" s="4" t="s">
        <v>129</v>
      </c>
    </row>
    <row r="17647" spans="1:4" x14ac:dyDescent="0.25">
      <c r="A17647" s="3">
        <v>17644</v>
      </c>
      <c r="B17647" s="4" t="s">
        <v>260</v>
      </c>
      <c r="C17647" s="4" t="s">
        <v>181</v>
      </c>
      <c r="D17647" s="4" t="s">
        <v>607</v>
      </c>
    </row>
    <row r="17648" spans="1:4" x14ac:dyDescent="0.25">
      <c r="A17648" s="3">
        <v>17645</v>
      </c>
      <c r="B17648" s="4" t="s">
        <v>278</v>
      </c>
      <c r="C17648" s="4" t="s">
        <v>309</v>
      </c>
      <c r="D17648" s="4" t="s">
        <v>650</v>
      </c>
    </row>
    <row r="17649" spans="1:4" x14ac:dyDescent="0.25">
      <c r="A17649" s="3">
        <v>17646</v>
      </c>
      <c r="B17649" s="4" t="s">
        <v>370</v>
      </c>
      <c r="C17649" s="4" t="s">
        <v>508</v>
      </c>
      <c r="D17649" s="4" t="s">
        <v>1069</v>
      </c>
    </row>
    <row r="17650" spans="1:4" x14ac:dyDescent="0.25">
      <c r="A17650" s="3">
        <v>17647</v>
      </c>
      <c r="B17650" s="4" t="s">
        <v>1110</v>
      </c>
      <c r="C17650" s="4" t="s">
        <v>170</v>
      </c>
      <c r="D17650" s="4" t="s">
        <v>307</v>
      </c>
    </row>
    <row r="17651" spans="1:4" x14ac:dyDescent="0.25">
      <c r="A17651" s="3">
        <v>17648</v>
      </c>
      <c r="B17651" s="4" t="s">
        <v>223</v>
      </c>
      <c r="C17651" s="4" t="s">
        <v>275</v>
      </c>
      <c r="D17651" s="4" t="s">
        <v>558</v>
      </c>
    </row>
    <row r="17652" spans="1:4" x14ac:dyDescent="0.25">
      <c r="A17652" s="3">
        <v>17649</v>
      </c>
      <c r="B17652" s="4" t="s">
        <v>7176</v>
      </c>
      <c r="C17652" s="4" t="s">
        <v>1380</v>
      </c>
      <c r="D17652" s="4" t="s">
        <v>463</v>
      </c>
    </row>
    <row r="17653" spans="1:4" x14ac:dyDescent="0.25">
      <c r="A17653" s="3">
        <v>17650</v>
      </c>
      <c r="B17653" s="4" t="s">
        <v>2126</v>
      </c>
      <c r="C17653" s="4" t="s">
        <v>149</v>
      </c>
      <c r="D17653" s="4" t="s">
        <v>131</v>
      </c>
    </row>
    <row r="17654" spans="1:4" x14ac:dyDescent="0.25">
      <c r="A17654" s="3">
        <v>17651</v>
      </c>
      <c r="B17654" s="4" t="s">
        <v>2517</v>
      </c>
      <c r="C17654" s="4" t="s">
        <v>685</v>
      </c>
      <c r="D17654" s="4" t="s">
        <v>339</v>
      </c>
    </row>
    <row r="17655" spans="1:4" x14ac:dyDescent="0.25">
      <c r="A17655" s="3">
        <v>17652</v>
      </c>
      <c r="B17655" s="4" t="s">
        <v>1003</v>
      </c>
      <c r="C17655" s="4" t="s">
        <v>131</v>
      </c>
      <c r="D17655" s="4" t="s">
        <v>528</v>
      </c>
    </row>
    <row r="17656" spans="1:4" x14ac:dyDescent="0.25">
      <c r="A17656" s="3">
        <v>17653</v>
      </c>
      <c r="B17656" s="4" t="s">
        <v>1052</v>
      </c>
      <c r="C17656" s="4" t="s">
        <v>772</v>
      </c>
      <c r="D17656" s="4" t="s">
        <v>427</v>
      </c>
    </row>
    <row r="17657" spans="1:4" x14ac:dyDescent="0.25">
      <c r="A17657" s="3">
        <v>17654</v>
      </c>
      <c r="B17657" s="4" t="s">
        <v>1316</v>
      </c>
      <c r="C17657" s="4" t="s">
        <v>313</v>
      </c>
      <c r="D17657" s="4" t="s">
        <v>313</v>
      </c>
    </row>
    <row r="17658" spans="1:4" x14ac:dyDescent="0.25">
      <c r="A17658" s="3">
        <v>17655</v>
      </c>
      <c r="B17658" s="4" t="s">
        <v>4926</v>
      </c>
      <c r="C17658" s="4" t="s">
        <v>261</v>
      </c>
      <c r="D17658" s="4" t="s">
        <v>365</v>
      </c>
    </row>
    <row r="17659" spans="1:4" x14ac:dyDescent="0.25">
      <c r="A17659" s="3">
        <v>17656</v>
      </c>
      <c r="B17659" s="4" t="s">
        <v>2306</v>
      </c>
      <c r="C17659" s="4" t="s">
        <v>261</v>
      </c>
      <c r="D17659" s="4" t="s">
        <v>418</v>
      </c>
    </row>
    <row r="17660" spans="1:4" x14ac:dyDescent="0.25">
      <c r="A17660" s="3">
        <v>17657</v>
      </c>
      <c r="B17660" s="4" t="s">
        <v>1149</v>
      </c>
      <c r="C17660" s="4" t="s">
        <v>125</v>
      </c>
      <c r="D17660" s="4" t="s">
        <v>275</v>
      </c>
    </row>
    <row r="17661" spans="1:4" x14ac:dyDescent="0.25">
      <c r="A17661" s="3">
        <v>17658</v>
      </c>
      <c r="B17661" s="4" t="s">
        <v>7177</v>
      </c>
      <c r="C17661" s="4" t="s">
        <v>1136</v>
      </c>
      <c r="D17661" s="4" t="s">
        <v>1485</v>
      </c>
    </row>
    <row r="17662" spans="1:4" x14ac:dyDescent="0.25">
      <c r="A17662" s="3">
        <v>17659</v>
      </c>
      <c r="B17662" s="4" t="s">
        <v>1368</v>
      </c>
      <c r="C17662" s="4" t="s">
        <v>579</v>
      </c>
      <c r="D17662" s="4" t="s">
        <v>88</v>
      </c>
    </row>
    <row r="17663" spans="1:4" x14ac:dyDescent="0.25">
      <c r="A17663" s="3">
        <v>17660</v>
      </c>
      <c r="B17663" s="4" t="s">
        <v>456</v>
      </c>
      <c r="C17663" s="4" t="s">
        <v>439</v>
      </c>
      <c r="D17663" s="4" t="s">
        <v>984</v>
      </c>
    </row>
    <row r="17664" spans="1:4" x14ac:dyDescent="0.25">
      <c r="A17664" s="3">
        <v>17661</v>
      </c>
      <c r="B17664" s="4" t="s">
        <v>401</v>
      </c>
      <c r="C17664" s="4" t="s">
        <v>232</v>
      </c>
      <c r="D17664" s="4" t="s">
        <v>178</v>
      </c>
    </row>
    <row r="17665" spans="1:4" x14ac:dyDescent="0.25">
      <c r="A17665" s="3">
        <v>17662</v>
      </c>
      <c r="B17665" s="4" t="s">
        <v>1273</v>
      </c>
      <c r="C17665" s="4" t="s">
        <v>131</v>
      </c>
      <c r="D17665" s="4" t="s">
        <v>297</v>
      </c>
    </row>
    <row r="17666" spans="1:4" x14ac:dyDescent="0.25">
      <c r="A17666" s="3">
        <v>17663</v>
      </c>
      <c r="B17666" s="4" t="s">
        <v>1882</v>
      </c>
      <c r="C17666" s="4" t="s">
        <v>272</v>
      </c>
      <c r="D17666" s="4" t="s">
        <v>984</v>
      </c>
    </row>
    <row r="17667" spans="1:4" x14ac:dyDescent="0.25">
      <c r="A17667" s="3">
        <v>17664</v>
      </c>
      <c r="B17667" s="4" t="s">
        <v>150</v>
      </c>
      <c r="C17667" s="4" t="s">
        <v>1286</v>
      </c>
      <c r="D17667" s="4" t="s">
        <v>633</v>
      </c>
    </row>
    <row r="17668" spans="1:4" x14ac:dyDescent="0.25">
      <c r="A17668" s="3">
        <v>17665</v>
      </c>
      <c r="B17668" s="4" t="s">
        <v>542</v>
      </c>
      <c r="C17668" s="4" t="s">
        <v>365</v>
      </c>
      <c r="D17668" s="4" t="s">
        <v>2096</v>
      </c>
    </row>
    <row r="17669" spans="1:4" x14ac:dyDescent="0.25">
      <c r="A17669" s="3">
        <v>17666</v>
      </c>
      <c r="B17669" s="4" t="s">
        <v>4470</v>
      </c>
      <c r="C17669" s="4" t="s">
        <v>131</v>
      </c>
      <c r="D17669" s="4" t="s">
        <v>109</v>
      </c>
    </row>
    <row r="17670" spans="1:4" x14ac:dyDescent="0.25">
      <c r="A17670" s="3">
        <v>17667</v>
      </c>
      <c r="B17670" s="4" t="s">
        <v>1259</v>
      </c>
      <c r="C17670" s="4" t="s">
        <v>390</v>
      </c>
      <c r="D17670" s="4" t="s">
        <v>109</v>
      </c>
    </row>
    <row r="17671" spans="1:4" x14ac:dyDescent="0.25">
      <c r="A17671" s="3">
        <v>17668</v>
      </c>
      <c r="B17671" s="4" t="s">
        <v>2734</v>
      </c>
      <c r="C17671" s="4" t="s">
        <v>263</v>
      </c>
      <c r="D17671" s="4" t="s">
        <v>1370</v>
      </c>
    </row>
    <row r="17672" spans="1:4" x14ac:dyDescent="0.25">
      <c r="A17672" s="3">
        <v>17669</v>
      </c>
      <c r="B17672" s="4" t="s">
        <v>7178</v>
      </c>
      <c r="C17672" s="4" t="s">
        <v>387</v>
      </c>
      <c r="D17672" s="4" t="s">
        <v>1212</v>
      </c>
    </row>
    <row r="17673" spans="1:4" x14ac:dyDescent="0.25">
      <c r="A17673" s="3">
        <v>17670</v>
      </c>
      <c r="B17673" s="4" t="s">
        <v>7179</v>
      </c>
      <c r="C17673" s="4" t="s">
        <v>109</v>
      </c>
      <c r="D17673" s="4" t="s">
        <v>2243</v>
      </c>
    </row>
    <row r="17674" spans="1:4" x14ac:dyDescent="0.25">
      <c r="A17674" s="3">
        <v>17671</v>
      </c>
      <c r="B17674" s="4" t="s">
        <v>7180</v>
      </c>
      <c r="C17674" s="4" t="s">
        <v>224</v>
      </c>
      <c r="D17674" s="4" t="s">
        <v>992</v>
      </c>
    </row>
    <row r="17675" spans="1:4" x14ac:dyDescent="0.25">
      <c r="A17675" s="3">
        <v>17672</v>
      </c>
      <c r="B17675" s="4" t="s">
        <v>351</v>
      </c>
      <c r="C17675" s="4" t="s">
        <v>1217</v>
      </c>
      <c r="D17675" s="4" t="s">
        <v>160</v>
      </c>
    </row>
    <row r="17676" spans="1:4" x14ac:dyDescent="0.25">
      <c r="A17676" s="3">
        <v>17673</v>
      </c>
      <c r="B17676" s="4" t="s">
        <v>1181</v>
      </c>
      <c r="C17676" s="4" t="s">
        <v>1600</v>
      </c>
      <c r="D17676" s="4" t="s">
        <v>143</v>
      </c>
    </row>
    <row r="17677" spans="1:4" x14ac:dyDescent="0.25">
      <c r="A17677" s="3">
        <v>17674</v>
      </c>
      <c r="B17677" s="4" t="s">
        <v>7181</v>
      </c>
      <c r="C17677" s="4" t="s">
        <v>305</v>
      </c>
      <c r="D17677" s="4" t="s">
        <v>1262</v>
      </c>
    </row>
    <row r="17678" spans="1:4" x14ac:dyDescent="0.25">
      <c r="A17678" s="3">
        <v>17675</v>
      </c>
      <c r="B17678" s="4" t="s">
        <v>1781</v>
      </c>
      <c r="C17678" s="4" t="s">
        <v>345</v>
      </c>
      <c r="D17678" s="4" t="s">
        <v>183</v>
      </c>
    </row>
    <row r="17679" spans="1:4" x14ac:dyDescent="0.25">
      <c r="A17679" s="3">
        <v>17676</v>
      </c>
      <c r="B17679" s="4" t="s">
        <v>315</v>
      </c>
      <c r="C17679" s="4" t="s">
        <v>90</v>
      </c>
      <c r="D17679" s="4" t="s">
        <v>131</v>
      </c>
    </row>
    <row r="17680" spans="1:4" x14ac:dyDescent="0.25">
      <c r="A17680" s="3">
        <v>17677</v>
      </c>
      <c r="B17680" s="4" t="s">
        <v>572</v>
      </c>
      <c r="C17680" s="4" t="s">
        <v>121</v>
      </c>
      <c r="D17680" s="4" t="s">
        <v>1826</v>
      </c>
    </row>
    <row r="17681" spans="1:4" x14ac:dyDescent="0.25">
      <c r="A17681" s="3">
        <v>17678</v>
      </c>
      <c r="B17681" s="4" t="s">
        <v>338</v>
      </c>
      <c r="C17681" s="4" t="s">
        <v>961</v>
      </c>
      <c r="D17681" s="4" t="s">
        <v>236</v>
      </c>
    </row>
    <row r="17682" spans="1:4" x14ac:dyDescent="0.25">
      <c r="A17682" s="3">
        <v>17679</v>
      </c>
      <c r="B17682" s="4" t="s">
        <v>610</v>
      </c>
      <c r="C17682" s="4" t="s">
        <v>309</v>
      </c>
      <c r="D17682" s="4" t="s">
        <v>115</v>
      </c>
    </row>
    <row r="17683" spans="1:4" x14ac:dyDescent="0.25">
      <c r="A17683" s="3">
        <v>17680</v>
      </c>
      <c r="B17683" s="4" t="s">
        <v>682</v>
      </c>
      <c r="C17683" s="4" t="s">
        <v>551</v>
      </c>
      <c r="D17683" s="4" t="s">
        <v>2048</v>
      </c>
    </row>
    <row r="17684" spans="1:4" x14ac:dyDescent="0.25">
      <c r="A17684" s="3">
        <v>17681</v>
      </c>
      <c r="B17684" s="4" t="s">
        <v>2273</v>
      </c>
      <c r="C17684" s="4" t="s">
        <v>2655</v>
      </c>
      <c r="D17684" s="4" t="s">
        <v>261</v>
      </c>
    </row>
    <row r="17685" spans="1:4" x14ac:dyDescent="0.25">
      <c r="A17685" s="3">
        <v>17682</v>
      </c>
      <c r="B17685" s="4" t="s">
        <v>2149</v>
      </c>
      <c r="C17685" s="4" t="s">
        <v>743</v>
      </c>
      <c r="D17685" s="4" t="s">
        <v>270</v>
      </c>
    </row>
    <row r="17686" spans="1:4" x14ac:dyDescent="0.25">
      <c r="A17686" s="3">
        <v>17683</v>
      </c>
      <c r="B17686" s="4" t="s">
        <v>1003</v>
      </c>
      <c r="C17686" s="4" t="s">
        <v>726</v>
      </c>
      <c r="D17686" s="4" t="s">
        <v>134</v>
      </c>
    </row>
    <row r="17687" spans="1:4" x14ac:dyDescent="0.25">
      <c r="A17687" s="3">
        <v>17684</v>
      </c>
      <c r="B17687" s="4" t="s">
        <v>453</v>
      </c>
      <c r="C17687" s="4" t="s">
        <v>1704</v>
      </c>
      <c r="D17687" s="4" t="s">
        <v>2608</v>
      </c>
    </row>
    <row r="17688" spans="1:4" x14ac:dyDescent="0.25">
      <c r="A17688" s="3">
        <v>17685</v>
      </c>
      <c r="B17688" s="4" t="s">
        <v>5667</v>
      </c>
      <c r="C17688" s="4" t="s">
        <v>231</v>
      </c>
      <c r="D17688" s="4" t="s">
        <v>131</v>
      </c>
    </row>
    <row r="17689" spans="1:4" x14ac:dyDescent="0.25">
      <c r="A17689" s="3">
        <v>17686</v>
      </c>
      <c r="B17689" s="4" t="s">
        <v>827</v>
      </c>
      <c r="C17689" s="4" t="s">
        <v>2034</v>
      </c>
      <c r="D17689" s="4" t="s">
        <v>234</v>
      </c>
    </row>
    <row r="17690" spans="1:4" x14ac:dyDescent="0.25">
      <c r="A17690" s="3">
        <v>17687</v>
      </c>
      <c r="B17690" s="4" t="s">
        <v>2076</v>
      </c>
      <c r="C17690" s="4" t="s">
        <v>339</v>
      </c>
      <c r="D17690" s="4" t="s">
        <v>88</v>
      </c>
    </row>
    <row r="17691" spans="1:4" x14ac:dyDescent="0.25">
      <c r="A17691" s="3">
        <v>17688</v>
      </c>
      <c r="B17691" s="4" t="s">
        <v>156</v>
      </c>
      <c r="C17691" s="4" t="s">
        <v>170</v>
      </c>
      <c r="D17691" s="4" t="s">
        <v>148</v>
      </c>
    </row>
    <row r="17692" spans="1:4" x14ac:dyDescent="0.25">
      <c r="A17692" s="3">
        <v>17689</v>
      </c>
      <c r="B17692" s="4" t="s">
        <v>1716</v>
      </c>
      <c r="C17692" s="4" t="s">
        <v>88</v>
      </c>
      <c r="D17692" s="4" t="s">
        <v>731</v>
      </c>
    </row>
    <row r="17693" spans="1:4" x14ac:dyDescent="0.25">
      <c r="A17693" s="3">
        <v>17690</v>
      </c>
      <c r="B17693" s="4" t="s">
        <v>456</v>
      </c>
      <c r="C17693" s="4" t="s">
        <v>807</v>
      </c>
      <c r="D17693" s="4" t="s">
        <v>433</v>
      </c>
    </row>
    <row r="17694" spans="1:4" x14ac:dyDescent="0.25">
      <c r="A17694" s="3">
        <v>17691</v>
      </c>
      <c r="B17694" s="4" t="s">
        <v>6775</v>
      </c>
      <c r="C17694" s="4" t="s">
        <v>869</v>
      </c>
      <c r="D17694" s="4" t="s">
        <v>143</v>
      </c>
    </row>
    <row r="17695" spans="1:4" x14ac:dyDescent="0.25">
      <c r="A17695" s="3">
        <v>17692</v>
      </c>
      <c r="B17695" s="4" t="s">
        <v>703</v>
      </c>
      <c r="C17695" s="4" t="s">
        <v>345</v>
      </c>
      <c r="D17695" s="4" t="s">
        <v>109</v>
      </c>
    </row>
    <row r="17696" spans="1:4" x14ac:dyDescent="0.25">
      <c r="A17696" s="3">
        <v>17693</v>
      </c>
      <c r="B17696" s="4" t="s">
        <v>910</v>
      </c>
      <c r="C17696" s="4" t="s">
        <v>109</v>
      </c>
      <c r="D17696" s="4" t="s">
        <v>7182</v>
      </c>
    </row>
    <row r="17697" spans="1:4" x14ac:dyDescent="0.25">
      <c r="A17697" s="3">
        <v>17694</v>
      </c>
      <c r="B17697" s="4" t="s">
        <v>2261</v>
      </c>
      <c r="C17697" s="4" t="s">
        <v>160</v>
      </c>
      <c r="D17697" s="4" t="s">
        <v>867</v>
      </c>
    </row>
    <row r="17698" spans="1:4" x14ac:dyDescent="0.25">
      <c r="A17698" s="3">
        <v>17695</v>
      </c>
      <c r="B17698" s="4" t="s">
        <v>531</v>
      </c>
      <c r="C17698" s="4" t="s">
        <v>88</v>
      </c>
      <c r="D17698" s="4" t="s">
        <v>1053</v>
      </c>
    </row>
    <row r="17699" spans="1:4" x14ac:dyDescent="0.25">
      <c r="A17699" s="3">
        <v>17696</v>
      </c>
      <c r="B17699" s="4" t="s">
        <v>1881</v>
      </c>
      <c r="C17699" s="4" t="s">
        <v>6584</v>
      </c>
      <c r="D17699" s="4" t="s">
        <v>2882</v>
      </c>
    </row>
    <row r="17700" spans="1:4" x14ac:dyDescent="0.25">
      <c r="A17700" s="3">
        <v>17697</v>
      </c>
      <c r="B17700" s="4" t="s">
        <v>682</v>
      </c>
      <c r="C17700" s="4" t="s">
        <v>149</v>
      </c>
      <c r="D17700" s="4" t="s">
        <v>365</v>
      </c>
    </row>
    <row r="17701" spans="1:4" x14ac:dyDescent="0.25">
      <c r="A17701" s="3">
        <v>17698</v>
      </c>
      <c r="B17701" s="4" t="s">
        <v>294</v>
      </c>
      <c r="C17701" s="4" t="s">
        <v>330</v>
      </c>
      <c r="D17701" s="4" t="s">
        <v>131</v>
      </c>
    </row>
    <row r="17702" spans="1:4" x14ac:dyDescent="0.25">
      <c r="A17702" s="3">
        <v>17699</v>
      </c>
      <c r="B17702" s="4" t="s">
        <v>7183</v>
      </c>
      <c r="C17702" s="4" t="s">
        <v>395</v>
      </c>
      <c r="D17702" s="4" t="s">
        <v>109</v>
      </c>
    </row>
    <row r="17703" spans="1:4" x14ac:dyDescent="0.25">
      <c r="A17703" s="3">
        <v>17700</v>
      </c>
      <c r="B17703" s="4" t="s">
        <v>802</v>
      </c>
      <c r="C17703" s="4" t="s">
        <v>882</v>
      </c>
      <c r="D17703" s="4" t="s">
        <v>265</v>
      </c>
    </row>
    <row r="17704" spans="1:4" x14ac:dyDescent="0.25">
      <c r="A17704" s="3">
        <v>17701</v>
      </c>
      <c r="B17704" s="4" t="s">
        <v>156</v>
      </c>
      <c r="C17704" s="4" t="s">
        <v>181</v>
      </c>
      <c r="D17704" s="4" t="s">
        <v>654</v>
      </c>
    </row>
    <row r="17705" spans="1:4" x14ac:dyDescent="0.25">
      <c r="A17705" s="3">
        <v>17702</v>
      </c>
      <c r="B17705" s="4" t="s">
        <v>334</v>
      </c>
      <c r="C17705" s="4" t="s">
        <v>361</v>
      </c>
      <c r="D17705" s="4" t="s">
        <v>570</v>
      </c>
    </row>
    <row r="17706" spans="1:4" x14ac:dyDescent="0.25">
      <c r="A17706" s="3">
        <v>17703</v>
      </c>
      <c r="B17706" s="4" t="s">
        <v>7184</v>
      </c>
      <c r="C17706" s="4" t="s">
        <v>395</v>
      </c>
      <c r="D17706" s="4" t="s">
        <v>170</v>
      </c>
    </row>
    <row r="17707" spans="1:4" x14ac:dyDescent="0.25">
      <c r="A17707" s="3">
        <v>17704</v>
      </c>
      <c r="B17707" s="4" t="s">
        <v>446</v>
      </c>
      <c r="C17707" s="4" t="s">
        <v>143</v>
      </c>
      <c r="D17707" s="4" t="s">
        <v>275</v>
      </c>
    </row>
    <row r="17708" spans="1:4" x14ac:dyDescent="0.25">
      <c r="A17708" s="3">
        <v>17705</v>
      </c>
      <c r="B17708" s="4" t="s">
        <v>2764</v>
      </c>
      <c r="C17708" s="4" t="s">
        <v>131</v>
      </c>
      <c r="D17708" s="4" t="s">
        <v>1584</v>
      </c>
    </row>
    <row r="17709" spans="1:4" x14ac:dyDescent="0.25">
      <c r="A17709" s="3">
        <v>17706</v>
      </c>
      <c r="B17709" s="4" t="s">
        <v>5451</v>
      </c>
      <c r="C17709" s="4" t="s">
        <v>305</v>
      </c>
      <c r="D17709" s="4" t="s">
        <v>791</v>
      </c>
    </row>
    <row r="17710" spans="1:4" x14ac:dyDescent="0.25">
      <c r="A17710" s="3">
        <v>17707</v>
      </c>
      <c r="B17710" s="4" t="s">
        <v>922</v>
      </c>
      <c r="C17710" s="4" t="s">
        <v>313</v>
      </c>
      <c r="D17710" s="4" t="s">
        <v>365</v>
      </c>
    </row>
    <row r="17711" spans="1:4" x14ac:dyDescent="0.25">
      <c r="A17711" s="3">
        <v>17708</v>
      </c>
      <c r="B17711" s="4" t="s">
        <v>524</v>
      </c>
      <c r="C17711" s="4" t="s">
        <v>7185</v>
      </c>
      <c r="D17711" s="4" t="s">
        <v>7186</v>
      </c>
    </row>
    <row r="17712" spans="1:4" x14ac:dyDescent="0.25">
      <c r="A17712" s="3">
        <v>17709</v>
      </c>
      <c r="B17712" s="4" t="s">
        <v>802</v>
      </c>
      <c r="C17712" s="4" t="s">
        <v>109</v>
      </c>
      <c r="D17712" s="4" t="s">
        <v>153</v>
      </c>
    </row>
    <row r="17713" spans="1:4" x14ac:dyDescent="0.25">
      <c r="A17713" s="3">
        <v>17710</v>
      </c>
      <c r="B17713" s="4" t="s">
        <v>1580</v>
      </c>
      <c r="C17713" s="4" t="s">
        <v>895</v>
      </c>
      <c r="D17713" s="4" t="s">
        <v>131</v>
      </c>
    </row>
    <row r="17714" spans="1:4" x14ac:dyDescent="0.25">
      <c r="A17714" s="3">
        <v>17711</v>
      </c>
      <c r="B17714" s="4" t="s">
        <v>2445</v>
      </c>
      <c r="C17714" s="4" t="s">
        <v>1566</v>
      </c>
      <c r="D17714" s="4" t="s">
        <v>131</v>
      </c>
    </row>
    <row r="17715" spans="1:4" x14ac:dyDescent="0.25">
      <c r="A17715" s="3">
        <v>17712</v>
      </c>
      <c r="B17715" s="4" t="s">
        <v>979</v>
      </c>
      <c r="C17715" s="4" t="s">
        <v>1105</v>
      </c>
      <c r="D17715" s="4" t="s">
        <v>343</v>
      </c>
    </row>
    <row r="17716" spans="1:4" x14ac:dyDescent="0.25">
      <c r="A17716" s="3">
        <v>17713</v>
      </c>
      <c r="B17716" s="4" t="s">
        <v>312</v>
      </c>
      <c r="C17716" s="4" t="s">
        <v>102</v>
      </c>
      <c r="D17716" s="4" t="s">
        <v>102</v>
      </c>
    </row>
    <row r="17717" spans="1:4" x14ac:dyDescent="0.25">
      <c r="A17717" s="3">
        <v>17714</v>
      </c>
      <c r="B17717" s="4" t="s">
        <v>1438</v>
      </c>
      <c r="C17717" s="4" t="s">
        <v>457</v>
      </c>
      <c r="D17717" s="4" t="s">
        <v>618</v>
      </c>
    </row>
    <row r="17718" spans="1:4" x14ac:dyDescent="0.25">
      <c r="A17718" s="3">
        <v>17715</v>
      </c>
      <c r="B17718" s="4" t="s">
        <v>1301</v>
      </c>
      <c r="C17718" s="4" t="s">
        <v>270</v>
      </c>
      <c r="D17718" s="4" t="s">
        <v>997</v>
      </c>
    </row>
    <row r="17719" spans="1:4" x14ac:dyDescent="0.25">
      <c r="A17719" s="3">
        <v>17716</v>
      </c>
      <c r="B17719" s="4" t="s">
        <v>868</v>
      </c>
      <c r="C17719" s="4" t="s">
        <v>395</v>
      </c>
      <c r="D17719" s="4" t="s">
        <v>196</v>
      </c>
    </row>
    <row r="17720" spans="1:4" x14ac:dyDescent="0.25">
      <c r="A17720" s="3">
        <v>17717</v>
      </c>
      <c r="B17720" s="4" t="s">
        <v>2099</v>
      </c>
      <c r="C17720" s="4" t="s">
        <v>729</v>
      </c>
      <c r="D17720" s="4" t="s">
        <v>7187</v>
      </c>
    </row>
    <row r="17721" spans="1:4" x14ac:dyDescent="0.25">
      <c r="A17721" s="3">
        <v>17718</v>
      </c>
      <c r="B17721" s="4" t="s">
        <v>885</v>
      </c>
      <c r="C17721" s="4" t="s">
        <v>1646</v>
      </c>
      <c r="D17721" s="4" t="s">
        <v>427</v>
      </c>
    </row>
    <row r="17722" spans="1:4" x14ac:dyDescent="0.25">
      <c r="A17722" s="3">
        <v>17719</v>
      </c>
      <c r="B17722" s="4" t="s">
        <v>294</v>
      </c>
      <c r="C17722" s="4" t="s">
        <v>180</v>
      </c>
      <c r="D17722" s="4" t="s">
        <v>125</v>
      </c>
    </row>
    <row r="17723" spans="1:4" x14ac:dyDescent="0.25">
      <c r="A17723" s="3">
        <v>17720</v>
      </c>
      <c r="B17723" s="4" t="s">
        <v>3063</v>
      </c>
      <c r="C17723" s="4" t="s">
        <v>797</v>
      </c>
      <c r="D17723" s="4" t="s">
        <v>160</v>
      </c>
    </row>
    <row r="17724" spans="1:4" x14ac:dyDescent="0.25">
      <c r="A17724" s="3">
        <v>17721</v>
      </c>
      <c r="B17724" s="4" t="s">
        <v>802</v>
      </c>
      <c r="C17724" s="4" t="s">
        <v>222</v>
      </c>
      <c r="D17724" s="4" t="s">
        <v>1347</v>
      </c>
    </row>
    <row r="17725" spans="1:4" x14ac:dyDescent="0.25">
      <c r="A17725" s="3">
        <v>17722</v>
      </c>
      <c r="B17725" s="4" t="s">
        <v>1238</v>
      </c>
      <c r="C17725" s="4" t="s">
        <v>365</v>
      </c>
      <c r="D17725" s="4"/>
    </row>
    <row r="17726" spans="1:4" x14ac:dyDescent="0.25">
      <c r="A17726" s="3">
        <v>17723</v>
      </c>
      <c r="B17726" s="4" t="s">
        <v>3627</v>
      </c>
      <c r="C17726" s="4" t="s">
        <v>396</v>
      </c>
      <c r="D17726" s="4" t="s">
        <v>181</v>
      </c>
    </row>
    <row r="17727" spans="1:4" x14ac:dyDescent="0.25">
      <c r="A17727" s="3">
        <v>17724</v>
      </c>
      <c r="B17727" s="4" t="s">
        <v>985</v>
      </c>
      <c r="C17727" s="4" t="s">
        <v>3134</v>
      </c>
      <c r="D17727" s="4" t="s">
        <v>651</v>
      </c>
    </row>
    <row r="17728" spans="1:4" x14ac:dyDescent="0.25">
      <c r="A17728" s="3">
        <v>17725</v>
      </c>
      <c r="B17728" s="4" t="s">
        <v>714</v>
      </c>
      <c r="C17728" s="4" t="s">
        <v>234</v>
      </c>
      <c r="D17728" s="4" t="s">
        <v>599</v>
      </c>
    </row>
    <row r="17729" spans="1:4" x14ac:dyDescent="0.25">
      <c r="A17729" s="3">
        <v>17726</v>
      </c>
      <c r="B17729" s="4" t="s">
        <v>6311</v>
      </c>
      <c r="C17729" s="4" t="s">
        <v>196</v>
      </c>
      <c r="D17729" s="4" t="s">
        <v>933</v>
      </c>
    </row>
    <row r="17730" spans="1:4" x14ac:dyDescent="0.25">
      <c r="A17730" s="3">
        <v>17727</v>
      </c>
      <c r="B17730" s="4" t="s">
        <v>5579</v>
      </c>
      <c r="C17730" s="4" t="s">
        <v>234</v>
      </c>
      <c r="D17730" s="4" t="s">
        <v>229</v>
      </c>
    </row>
    <row r="17731" spans="1:4" x14ac:dyDescent="0.25">
      <c r="A17731" s="3">
        <v>17728</v>
      </c>
      <c r="B17731" s="4" t="s">
        <v>925</v>
      </c>
      <c r="C17731" s="4" t="s">
        <v>451</v>
      </c>
      <c r="D17731" s="4" t="s">
        <v>395</v>
      </c>
    </row>
    <row r="17732" spans="1:4" x14ac:dyDescent="0.25">
      <c r="A17732" s="3">
        <v>17729</v>
      </c>
      <c r="B17732" s="4" t="s">
        <v>7188</v>
      </c>
      <c r="C17732" s="4" t="s">
        <v>88</v>
      </c>
      <c r="D17732" s="4"/>
    </row>
    <row r="17733" spans="1:4" x14ac:dyDescent="0.25">
      <c r="A17733" s="3">
        <v>17730</v>
      </c>
      <c r="B17733" s="4" t="s">
        <v>4446</v>
      </c>
      <c r="C17733" s="4" t="s">
        <v>1046</v>
      </c>
      <c r="D17733" s="4" t="s">
        <v>1974</v>
      </c>
    </row>
    <row r="17734" spans="1:4" x14ac:dyDescent="0.25">
      <c r="A17734" s="3">
        <v>17731</v>
      </c>
      <c r="B17734" s="4" t="s">
        <v>7189</v>
      </c>
      <c r="C17734" s="4" t="s">
        <v>191</v>
      </c>
      <c r="D17734" s="4" t="s">
        <v>131</v>
      </c>
    </row>
    <row r="17735" spans="1:4" x14ac:dyDescent="0.25">
      <c r="A17735" s="3">
        <v>17732</v>
      </c>
      <c r="B17735" s="4" t="s">
        <v>1385</v>
      </c>
      <c r="C17735" s="4" t="s">
        <v>291</v>
      </c>
      <c r="D17735" s="4"/>
    </row>
    <row r="17736" spans="1:4" x14ac:dyDescent="0.25">
      <c r="A17736" s="3">
        <v>17733</v>
      </c>
      <c r="B17736" s="4" t="s">
        <v>635</v>
      </c>
      <c r="C17736" s="4" t="s">
        <v>1263</v>
      </c>
      <c r="D17736" s="4" t="s">
        <v>234</v>
      </c>
    </row>
    <row r="17737" spans="1:4" x14ac:dyDescent="0.25">
      <c r="A17737" s="3">
        <v>17734</v>
      </c>
      <c r="B17737" s="4" t="s">
        <v>7190</v>
      </c>
      <c r="C17737" s="4" t="s">
        <v>99</v>
      </c>
      <c r="D17737" s="4" t="s">
        <v>395</v>
      </c>
    </row>
    <row r="17738" spans="1:4" x14ac:dyDescent="0.25">
      <c r="A17738" s="3">
        <v>17735</v>
      </c>
      <c r="B17738" s="4" t="s">
        <v>1003</v>
      </c>
      <c r="C17738" s="4" t="s">
        <v>366</v>
      </c>
      <c r="D17738" s="4" t="s">
        <v>275</v>
      </c>
    </row>
    <row r="17739" spans="1:4" x14ac:dyDescent="0.25">
      <c r="A17739" s="3">
        <v>17736</v>
      </c>
      <c r="B17739" s="4" t="s">
        <v>678</v>
      </c>
      <c r="C17739" s="4" t="s">
        <v>1262</v>
      </c>
      <c r="D17739" s="4" t="s">
        <v>1808</v>
      </c>
    </row>
    <row r="17740" spans="1:4" x14ac:dyDescent="0.25">
      <c r="A17740" s="3">
        <v>17737</v>
      </c>
      <c r="B17740" s="4" t="s">
        <v>401</v>
      </c>
      <c r="C17740" s="4" t="s">
        <v>94</v>
      </c>
      <c r="D17740" s="4" t="s">
        <v>387</v>
      </c>
    </row>
    <row r="17741" spans="1:4" x14ac:dyDescent="0.25">
      <c r="A17741" s="3">
        <v>17738</v>
      </c>
      <c r="B17741" s="4" t="s">
        <v>7191</v>
      </c>
      <c r="C17741" s="4" t="s">
        <v>234</v>
      </c>
      <c r="D17741" s="4" t="s">
        <v>125</v>
      </c>
    </row>
    <row r="17742" spans="1:4" x14ac:dyDescent="0.25">
      <c r="A17742" s="3">
        <v>17739</v>
      </c>
      <c r="B17742" s="4" t="s">
        <v>401</v>
      </c>
      <c r="C17742" s="4" t="s">
        <v>256</v>
      </c>
      <c r="D17742" s="4" t="s">
        <v>261</v>
      </c>
    </row>
    <row r="17743" spans="1:4" x14ac:dyDescent="0.25">
      <c r="A17743" s="3">
        <v>17740</v>
      </c>
      <c r="B17743" s="4" t="s">
        <v>117</v>
      </c>
      <c r="C17743" s="4" t="s">
        <v>343</v>
      </c>
      <c r="D17743" s="4" t="s">
        <v>432</v>
      </c>
    </row>
    <row r="17744" spans="1:4" x14ac:dyDescent="0.25">
      <c r="A17744" s="3">
        <v>17741</v>
      </c>
      <c r="B17744" s="4" t="s">
        <v>4922</v>
      </c>
      <c r="C17744" s="4" t="s">
        <v>666</v>
      </c>
      <c r="D17744" s="4" t="s">
        <v>220</v>
      </c>
    </row>
    <row r="17745" spans="1:4" x14ac:dyDescent="0.25">
      <c r="A17745" s="3">
        <v>17742</v>
      </c>
      <c r="B17745" s="4" t="s">
        <v>1424</v>
      </c>
      <c r="C17745" s="4" t="s">
        <v>99</v>
      </c>
      <c r="D17745" s="4" t="s">
        <v>88</v>
      </c>
    </row>
    <row r="17746" spans="1:4" x14ac:dyDescent="0.25">
      <c r="A17746" s="3">
        <v>17743</v>
      </c>
      <c r="B17746" s="4" t="s">
        <v>2314</v>
      </c>
      <c r="C17746" s="4" t="s">
        <v>602</v>
      </c>
      <c r="D17746" s="4" t="s">
        <v>129</v>
      </c>
    </row>
    <row r="17747" spans="1:4" x14ac:dyDescent="0.25">
      <c r="A17747" s="3">
        <v>17744</v>
      </c>
      <c r="B17747" s="4" t="s">
        <v>636</v>
      </c>
      <c r="C17747" s="4" t="s">
        <v>143</v>
      </c>
      <c r="D17747" s="4" t="s">
        <v>1300</v>
      </c>
    </row>
    <row r="17748" spans="1:4" x14ac:dyDescent="0.25">
      <c r="A17748" s="3">
        <v>17745</v>
      </c>
      <c r="B17748" s="4" t="s">
        <v>351</v>
      </c>
      <c r="C17748" s="4" t="s">
        <v>131</v>
      </c>
      <c r="D17748" s="4" t="s">
        <v>234</v>
      </c>
    </row>
    <row r="17749" spans="1:4" x14ac:dyDescent="0.25">
      <c r="A17749" s="3">
        <v>17746</v>
      </c>
      <c r="B17749" s="4" t="s">
        <v>248</v>
      </c>
      <c r="C17749" s="4" t="s">
        <v>170</v>
      </c>
      <c r="D17749" s="4" t="s">
        <v>666</v>
      </c>
    </row>
    <row r="17750" spans="1:4" x14ac:dyDescent="0.25">
      <c r="A17750" s="3">
        <v>17747</v>
      </c>
      <c r="B17750" s="4" t="s">
        <v>741</v>
      </c>
      <c r="C17750" s="4" t="s">
        <v>229</v>
      </c>
      <c r="D17750" s="4" t="s">
        <v>599</v>
      </c>
    </row>
    <row r="17751" spans="1:4" x14ac:dyDescent="0.25">
      <c r="A17751" s="3">
        <v>17748</v>
      </c>
      <c r="B17751" s="4" t="s">
        <v>7192</v>
      </c>
      <c r="C17751" s="4" t="s">
        <v>2503</v>
      </c>
      <c r="D17751" s="4" t="s">
        <v>139</v>
      </c>
    </row>
    <row r="17752" spans="1:4" x14ac:dyDescent="0.25">
      <c r="A17752" s="3">
        <v>17749</v>
      </c>
      <c r="B17752" s="4" t="s">
        <v>3007</v>
      </c>
      <c r="C17752" s="4" t="s">
        <v>183</v>
      </c>
      <c r="D17752" s="4" t="s">
        <v>1010</v>
      </c>
    </row>
    <row r="17753" spans="1:4" x14ac:dyDescent="0.25">
      <c r="A17753" s="3">
        <v>17750</v>
      </c>
      <c r="B17753" s="4" t="s">
        <v>3033</v>
      </c>
      <c r="C17753" s="4" t="s">
        <v>244</v>
      </c>
      <c r="D17753" s="4" t="s">
        <v>131</v>
      </c>
    </row>
    <row r="17754" spans="1:4" x14ac:dyDescent="0.25">
      <c r="A17754" s="3">
        <v>17751</v>
      </c>
      <c r="B17754" s="4" t="s">
        <v>7193</v>
      </c>
      <c r="C17754" s="4" t="s">
        <v>325</v>
      </c>
      <c r="D17754" s="4" t="s">
        <v>469</v>
      </c>
    </row>
    <row r="17755" spans="1:4" x14ac:dyDescent="0.25">
      <c r="A17755" s="3">
        <v>17752</v>
      </c>
      <c r="B17755" s="4" t="s">
        <v>1781</v>
      </c>
      <c r="C17755" s="4" t="s">
        <v>436</v>
      </c>
      <c r="D17755" s="4" t="s">
        <v>102</v>
      </c>
    </row>
    <row r="17756" spans="1:4" x14ac:dyDescent="0.25">
      <c r="A17756" s="3">
        <v>17753</v>
      </c>
      <c r="B17756" s="4" t="s">
        <v>1391</v>
      </c>
      <c r="C17756" s="4" t="s">
        <v>4756</v>
      </c>
      <c r="D17756" s="4" t="s">
        <v>113</v>
      </c>
    </row>
    <row r="17757" spans="1:4" x14ac:dyDescent="0.25">
      <c r="A17757" s="3">
        <v>17754</v>
      </c>
      <c r="B17757" s="4" t="s">
        <v>275</v>
      </c>
      <c r="C17757" s="4" t="s">
        <v>242</v>
      </c>
      <c r="D17757" s="4" t="s">
        <v>131</v>
      </c>
    </row>
    <row r="17758" spans="1:4" x14ac:dyDescent="0.25">
      <c r="A17758" s="3">
        <v>17755</v>
      </c>
      <c r="B17758" s="4" t="s">
        <v>7194</v>
      </c>
      <c r="C17758" s="4" t="s">
        <v>90</v>
      </c>
      <c r="D17758" s="4" t="s">
        <v>810</v>
      </c>
    </row>
    <row r="17759" spans="1:4" x14ac:dyDescent="0.25">
      <c r="A17759" s="3">
        <v>17756</v>
      </c>
      <c r="B17759" s="4" t="s">
        <v>2081</v>
      </c>
      <c r="C17759" s="4" t="s">
        <v>162</v>
      </c>
      <c r="D17759" s="4" t="s">
        <v>87</v>
      </c>
    </row>
    <row r="17760" spans="1:4" x14ac:dyDescent="0.25">
      <c r="A17760" s="3">
        <v>17757</v>
      </c>
      <c r="B17760" s="4" t="s">
        <v>3299</v>
      </c>
      <c r="C17760" s="4" t="s">
        <v>1763</v>
      </c>
      <c r="D17760" s="4" t="s">
        <v>196</v>
      </c>
    </row>
    <row r="17761" spans="1:4" x14ac:dyDescent="0.25">
      <c r="A17761" s="3">
        <v>17758</v>
      </c>
      <c r="B17761" s="4" t="s">
        <v>744</v>
      </c>
      <c r="C17761" s="4" t="s">
        <v>109</v>
      </c>
      <c r="D17761" s="4" t="s">
        <v>688</v>
      </c>
    </row>
    <row r="17762" spans="1:4" x14ac:dyDescent="0.25">
      <c r="A17762" s="3">
        <v>17759</v>
      </c>
      <c r="B17762" s="4" t="s">
        <v>494</v>
      </c>
      <c r="C17762" s="4" t="s">
        <v>688</v>
      </c>
      <c r="D17762" s="4" t="s">
        <v>612</v>
      </c>
    </row>
    <row r="17763" spans="1:4" x14ac:dyDescent="0.25">
      <c r="A17763" s="3">
        <v>17760</v>
      </c>
      <c r="B17763" s="4" t="s">
        <v>201</v>
      </c>
      <c r="C17763" s="4" t="s">
        <v>293</v>
      </c>
      <c r="D17763" s="4" t="s">
        <v>137</v>
      </c>
    </row>
    <row r="17764" spans="1:4" x14ac:dyDescent="0.25">
      <c r="A17764" s="3">
        <v>17761</v>
      </c>
      <c r="B17764" s="4" t="s">
        <v>2227</v>
      </c>
      <c r="C17764" s="4" t="s">
        <v>1060</v>
      </c>
      <c r="D17764" s="4" t="s">
        <v>999</v>
      </c>
    </row>
    <row r="17765" spans="1:4" x14ac:dyDescent="0.25">
      <c r="A17765" s="3">
        <v>17762</v>
      </c>
      <c r="B17765" s="4" t="s">
        <v>1438</v>
      </c>
      <c r="C17765" s="4" t="s">
        <v>506</v>
      </c>
      <c r="D17765" s="4" t="s">
        <v>126</v>
      </c>
    </row>
    <row r="17766" spans="1:4" x14ac:dyDescent="0.25">
      <c r="A17766" s="3">
        <v>17763</v>
      </c>
      <c r="B17766" s="4" t="s">
        <v>420</v>
      </c>
      <c r="C17766" s="4" t="s">
        <v>476</v>
      </c>
      <c r="D17766" s="4" t="s">
        <v>999</v>
      </c>
    </row>
    <row r="17767" spans="1:4" x14ac:dyDescent="0.25">
      <c r="A17767" s="3">
        <v>17764</v>
      </c>
      <c r="B17767" s="4" t="s">
        <v>7195</v>
      </c>
      <c r="C17767" s="4" t="s">
        <v>131</v>
      </c>
      <c r="D17767" s="4" t="s">
        <v>236</v>
      </c>
    </row>
    <row r="17768" spans="1:4" x14ac:dyDescent="0.25">
      <c r="A17768" s="3">
        <v>17765</v>
      </c>
      <c r="B17768" s="4" t="s">
        <v>2430</v>
      </c>
      <c r="C17768" s="4" t="s">
        <v>246</v>
      </c>
      <c r="D17768" s="4" t="s">
        <v>131</v>
      </c>
    </row>
    <row r="17769" spans="1:4" x14ac:dyDescent="0.25">
      <c r="A17769" s="3">
        <v>17766</v>
      </c>
      <c r="B17769" s="4" t="s">
        <v>442</v>
      </c>
      <c r="C17769" s="4" t="s">
        <v>102</v>
      </c>
      <c r="D17769" s="4" t="s">
        <v>183</v>
      </c>
    </row>
    <row r="17770" spans="1:4" x14ac:dyDescent="0.25">
      <c r="A17770" s="3">
        <v>17767</v>
      </c>
      <c r="B17770" s="4" t="s">
        <v>5215</v>
      </c>
      <c r="C17770" s="4" t="s">
        <v>451</v>
      </c>
      <c r="D17770" s="4" t="s">
        <v>368</v>
      </c>
    </row>
    <row r="17771" spans="1:4" x14ac:dyDescent="0.25">
      <c r="A17771" s="3">
        <v>17768</v>
      </c>
      <c r="B17771" s="4" t="s">
        <v>5295</v>
      </c>
      <c r="C17771" s="4" t="s">
        <v>764</v>
      </c>
      <c r="D17771" s="4" t="s">
        <v>268</v>
      </c>
    </row>
    <row r="17772" spans="1:4" x14ac:dyDescent="0.25">
      <c r="A17772" s="3">
        <v>17769</v>
      </c>
      <c r="B17772" s="4" t="s">
        <v>512</v>
      </c>
      <c r="C17772" s="4" t="s">
        <v>438</v>
      </c>
      <c r="D17772" s="4" t="s">
        <v>253</v>
      </c>
    </row>
    <row r="17773" spans="1:4" x14ac:dyDescent="0.25">
      <c r="A17773" s="3">
        <v>17770</v>
      </c>
      <c r="B17773" s="4" t="s">
        <v>7196</v>
      </c>
      <c r="C17773" s="4" t="s">
        <v>6933</v>
      </c>
      <c r="D17773" s="4" t="s">
        <v>131</v>
      </c>
    </row>
    <row r="17774" spans="1:4" x14ac:dyDescent="0.25">
      <c r="A17774" s="3">
        <v>17771</v>
      </c>
      <c r="B17774" s="4" t="s">
        <v>1842</v>
      </c>
      <c r="C17774" s="4" t="s">
        <v>1956</v>
      </c>
      <c r="D17774" s="4" t="s">
        <v>7197</v>
      </c>
    </row>
    <row r="17775" spans="1:4" x14ac:dyDescent="0.25">
      <c r="A17775" s="3">
        <v>17772</v>
      </c>
      <c r="B17775" s="4" t="s">
        <v>1604</v>
      </c>
      <c r="C17775" s="4" t="s">
        <v>1212</v>
      </c>
      <c r="D17775" s="4" t="s">
        <v>1930</v>
      </c>
    </row>
    <row r="17776" spans="1:4" x14ac:dyDescent="0.25">
      <c r="A17776" s="3">
        <v>17773</v>
      </c>
      <c r="B17776" s="4" t="s">
        <v>7198</v>
      </c>
      <c r="C17776" s="4" t="s">
        <v>129</v>
      </c>
      <c r="D17776" s="4" t="s">
        <v>229</v>
      </c>
    </row>
    <row r="17777" spans="1:4" x14ac:dyDescent="0.25">
      <c r="A17777" s="3">
        <v>17774</v>
      </c>
      <c r="B17777" s="4" t="s">
        <v>1847</v>
      </c>
      <c r="C17777" s="4" t="s">
        <v>158</v>
      </c>
      <c r="D17777" s="4" t="s">
        <v>131</v>
      </c>
    </row>
    <row r="17778" spans="1:4" x14ac:dyDescent="0.25">
      <c r="A17778" s="3">
        <v>17775</v>
      </c>
      <c r="B17778" s="4" t="s">
        <v>3201</v>
      </c>
      <c r="C17778" s="4" t="s">
        <v>176</v>
      </c>
      <c r="D17778" s="4" t="s">
        <v>131</v>
      </c>
    </row>
    <row r="17779" spans="1:4" x14ac:dyDescent="0.25">
      <c r="A17779" s="3">
        <v>17776</v>
      </c>
      <c r="B17779" s="4" t="s">
        <v>7199</v>
      </c>
      <c r="C17779" s="4" t="s">
        <v>2777</v>
      </c>
      <c r="D17779" s="4" t="s">
        <v>466</v>
      </c>
    </row>
    <row r="17780" spans="1:4" x14ac:dyDescent="0.25">
      <c r="A17780" s="3">
        <v>17777</v>
      </c>
      <c r="B17780" s="4" t="s">
        <v>4254</v>
      </c>
      <c r="C17780" s="4" t="s">
        <v>1321</v>
      </c>
      <c r="D17780" s="4" t="s">
        <v>395</v>
      </c>
    </row>
    <row r="17781" spans="1:4" x14ac:dyDescent="0.25">
      <c r="A17781" s="3">
        <v>17778</v>
      </c>
      <c r="B17781" s="4" t="s">
        <v>1052</v>
      </c>
      <c r="C17781" s="4" t="s">
        <v>297</v>
      </c>
      <c r="D17781" s="4" t="s">
        <v>236</v>
      </c>
    </row>
    <row r="17782" spans="1:4" x14ac:dyDescent="0.25">
      <c r="A17782" s="3">
        <v>17779</v>
      </c>
      <c r="B17782" s="4" t="s">
        <v>603</v>
      </c>
      <c r="C17782" s="4" t="s">
        <v>1601</v>
      </c>
      <c r="D17782" s="4" t="s">
        <v>938</v>
      </c>
    </row>
    <row r="17783" spans="1:4" x14ac:dyDescent="0.25">
      <c r="A17783" s="3">
        <v>17780</v>
      </c>
      <c r="B17783" s="4" t="s">
        <v>3828</v>
      </c>
      <c r="C17783" s="4" t="s">
        <v>170</v>
      </c>
      <c r="D17783" s="4" t="s">
        <v>7200</v>
      </c>
    </row>
    <row r="17784" spans="1:4" x14ac:dyDescent="0.25">
      <c r="A17784" s="3">
        <v>17781</v>
      </c>
      <c r="B17784" s="4" t="s">
        <v>2714</v>
      </c>
      <c r="C17784" s="4" t="s">
        <v>7201</v>
      </c>
      <c r="D17784" s="4" t="s">
        <v>90</v>
      </c>
    </row>
    <row r="17785" spans="1:4" x14ac:dyDescent="0.25">
      <c r="A17785" s="3">
        <v>17782</v>
      </c>
      <c r="B17785" s="4" t="s">
        <v>1489</v>
      </c>
      <c r="C17785" s="4" t="s">
        <v>210</v>
      </c>
      <c r="D17785" s="4" t="s">
        <v>612</v>
      </c>
    </row>
    <row r="17786" spans="1:4" x14ac:dyDescent="0.25">
      <c r="A17786" s="3">
        <v>17783</v>
      </c>
      <c r="B17786" s="4" t="s">
        <v>248</v>
      </c>
      <c r="C17786" s="4" t="s">
        <v>263</v>
      </c>
      <c r="D17786" s="4" t="s">
        <v>143</v>
      </c>
    </row>
    <row r="17787" spans="1:4" x14ac:dyDescent="0.25">
      <c r="A17787" s="3">
        <v>17784</v>
      </c>
      <c r="B17787" s="4" t="s">
        <v>562</v>
      </c>
      <c r="C17787" s="4" t="s">
        <v>830</v>
      </c>
      <c r="D17787" s="4" t="s">
        <v>307</v>
      </c>
    </row>
    <row r="17788" spans="1:4" x14ac:dyDescent="0.25">
      <c r="A17788" s="3">
        <v>17785</v>
      </c>
      <c r="B17788" s="4" t="s">
        <v>2284</v>
      </c>
      <c r="C17788" s="4" t="s">
        <v>94</v>
      </c>
      <c r="D17788" s="4" t="s">
        <v>131</v>
      </c>
    </row>
    <row r="17789" spans="1:4" x14ac:dyDescent="0.25">
      <c r="A17789" s="3">
        <v>17786</v>
      </c>
      <c r="B17789" s="4" t="s">
        <v>1609</v>
      </c>
      <c r="C17789" s="4" t="s">
        <v>933</v>
      </c>
      <c r="D17789" s="4" t="s">
        <v>254</v>
      </c>
    </row>
    <row r="17790" spans="1:4" x14ac:dyDescent="0.25">
      <c r="A17790" s="3">
        <v>17787</v>
      </c>
      <c r="B17790" s="4" t="s">
        <v>6685</v>
      </c>
      <c r="C17790" s="4" t="s">
        <v>259</v>
      </c>
      <c r="D17790" s="4" t="s">
        <v>129</v>
      </c>
    </row>
    <row r="17791" spans="1:4" x14ac:dyDescent="0.25">
      <c r="A17791" s="3">
        <v>17788</v>
      </c>
      <c r="B17791" s="4" t="s">
        <v>685</v>
      </c>
      <c r="C17791" s="4" t="s">
        <v>307</v>
      </c>
      <c r="D17791" s="4" t="s">
        <v>944</v>
      </c>
    </row>
    <row r="17792" spans="1:4" x14ac:dyDescent="0.25">
      <c r="A17792" s="3">
        <v>17789</v>
      </c>
      <c r="B17792" s="4" t="s">
        <v>655</v>
      </c>
      <c r="C17792" s="4" t="s">
        <v>7202</v>
      </c>
      <c r="D17792" s="4" t="s">
        <v>602</v>
      </c>
    </row>
    <row r="17793" spans="1:4" x14ac:dyDescent="0.25">
      <c r="A17793" s="3">
        <v>17790</v>
      </c>
      <c r="B17793" s="4" t="s">
        <v>2960</v>
      </c>
      <c r="C17793" s="4" t="s">
        <v>5277</v>
      </c>
      <c r="D17793" s="4" t="s">
        <v>256</v>
      </c>
    </row>
    <row r="17794" spans="1:4" x14ac:dyDescent="0.25">
      <c r="A17794" s="3">
        <v>17791</v>
      </c>
      <c r="B17794" s="4" t="s">
        <v>1481</v>
      </c>
      <c r="C17794" s="4" t="s">
        <v>115</v>
      </c>
      <c r="D17794" s="4" t="s">
        <v>1800</v>
      </c>
    </row>
    <row r="17795" spans="1:4" x14ac:dyDescent="0.25">
      <c r="A17795" s="3">
        <v>17792</v>
      </c>
      <c r="B17795" s="4" t="s">
        <v>1938</v>
      </c>
      <c r="C17795" s="4" t="s">
        <v>109</v>
      </c>
      <c r="D17795" s="4" t="s">
        <v>113</v>
      </c>
    </row>
    <row r="17796" spans="1:4" x14ac:dyDescent="0.25">
      <c r="A17796" s="3">
        <v>17793</v>
      </c>
      <c r="B17796" s="4" t="s">
        <v>733</v>
      </c>
      <c r="C17796" s="4" t="s">
        <v>128</v>
      </c>
      <c r="D17796" s="4" t="s">
        <v>131</v>
      </c>
    </row>
    <row r="17797" spans="1:4" x14ac:dyDescent="0.25">
      <c r="A17797" s="3">
        <v>17794</v>
      </c>
      <c r="B17797" s="4" t="s">
        <v>403</v>
      </c>
      <c r="C17797" s="4" t="s">
        <v>599</v>
      </c>
      <c r="D17797" s="4" t="s">
        <v>365</v>
      </c>
    </row>
    <row r="17798" spans="1:4" x14ac:dyDescent="0.25">
      <c r="A17798" s="3">
        <v>17795</v>
      </c>
      <c r="B17798" s="4" t="s">
        <v>3014</v>
      </c>
      <c r="C17798" s="4" t="s">
        <v>193</v>
      </c>
      <c r="D17798" s="4" t="s">
        <v>817</v>
      </c>
    </row>
    <row r="17799" spans="1:4" x14ac:dyDescent="0.25">
      <c r="A17799" s="3">
        <v>17796</v>
      </c>
      <c r="B17799" s="4" t="s">
        <v>388</v>
      </c>
      <c r="C17799" s="4" t="s">
        <v>1625</v>
      </c>
      <c r="D17799" s="4"/>
    </row>
    <row r="17800" spans="1:4" x14ac:dyDescent="0.25">
      <c r="A17800" s="3">
        <v>17797</v>
      </c>
      <c r="B17800" s="4" t="s">
        <v>1391</v>
      </c>
      <c r="C17800" s="4" t="s">
        <v>234</v>
      </c>
      <c r="D17800" s="4" t="s">
        <v>697</v>
      </c>
    </row>
    <row r="17801" spans="1:4" x14ac:dyDescent="0.25">
      <c r="A17801" s="3">
        <v>17798</v>
      </c>
      <c r="B17801" s="4" t="s">
        <v>219</v>
      </c>
      <c r="C17801" s="4" t="s">
        <v>838</v>
      </c>
      <c r="D17801" s="4" t="s">
        <v>704</v>
      </c>
    </row>
    <row r="17802" spans="1:4" x14ac:dyDescent="0.25">
      <c r="A17802" s="3">
        <v>17799</v>
      </c>
      <c r="B17802" s="4" t="s">
        <v>294</v>
      </c>
      <c r="C17802" s="4" t="s">
        <v>113</v>
      </c>
      <c r="D17802" s="4" t="s">
        <v>145</v>
      </c>
    </row>
    <row r="17803" spans="1:4" x14ac:dyDescent="0.25">
      <c r="A17803" s="3">
        <v>17800</v>
      </c>
      <c r="B17803" s="4" t="s">
        <v>2745</v>
      </c>
      <c r="C17803" s="4" t="s">
        <v>126</v>
      </c>
      <c r="D17803" s="4" t="s">
        <v>2882</v>
      </c>
    </row>
    <row r="17804" spans="1:4" x14ac:dyDescent="0.25">
      <c r="A17804" s="3">
        <v>17801</v>
      </c>
      <c r="B17804" s="4" t="s">
        <v>271</v>
      </c>
      <c r="C17804" s="4" t="s">
        <v>365</v>
      </c>
      <c r="D17804" s="4" t="s">
        <v>339</v>
      </c>
    </row>
    <row r="17805" spans="1:4" x14ac:dyDescent="0.25">
      <c r="A17805" s="3">
        <v>17802</v>
      </c>
      <c r="B17805" s="4" t="s">
        <v>2196</v>
      </c>
      <c r="C17805" s="4" t="s">
        <v>1632</v>
      </c>
      <c r="D17805" s="4" t="s">
        <v>210</v>
      </c>
    </row>
    <row r="17806" spans="1:4" x14ac:dyDescent="0.25">
      <c r="A17806" s="3">
        <v>17803</v>
      </c>
      <c r="B17806" s="4" t="s">
        <v>2291</v>
      </c>
      <c r="C17806" s="4" t="s">
        <v>158</v>
      </c>
      <c r="D17806" s="4" t="s">
        <v>438</v>
      </c>
    </row>
    <row r="17807" spans="1:4" x14ac:dyDescent="0.25">
      <c r="A17807" s="3">
        <v>17804</v>
      </c>
      <c r="B17807" s="4" t="s">
        <v>7203</v>
      </c>
      <c r="C17807" s="4" t="s">
        <v>137</v>
      </c>
      <c r="D17807" s="4" t="s">
        <v>143</v>
      </c>
    </row>
    <row r="17808" spans="1:4" x14ac:dyDescent="0.25">
      <c r="A17808" s="3">
        <v>17805</v>
      </c>
      <c r="B17808" s="4" t="s">
        <v>2308</v>
      </c>
      <c r="C17808" s="4" t="s">
        <v>234</v>
      </c>
      <c r="D17808" s="4" t="s">
        <v>160</v>
      </c>
    </row>
    <row r="17809" spans="1:4" x14ac:dyDescent="0.25">
      <c r="A17809" s="3">
        <v>17806</v>
      </c>
      <c r="B17809" s="4" t="s">
        <v>950</v>
      </c>
      <c r="C17809" s="4" t="s">
        <v>267</v>
      </c>
      <c r="D17809" s="4" t="s">
        <v>1234</v>
      </c>
    </row>
    <row r="17810" spans="1:4" x14ac:dyDescent="0.25">
      <c r="A17810" s="3">
        <v>17807</v>
      </c>
      <c r="B17810" s="4" t="s">
        <v>950</v>
      </c>
      <c r="C17810" s="4" t="s">
        <v>325</v>
      </c>
      <c r="D17810" s="4" t="s">
        <v>313</v>
      </c>
    </row>
    <row r="17811" spans="1:4" x14ac:dyDescent="0.25">
      <c r="A17811" s="3">
        <v>17808</v>
      </c>
      <c r="B17811" s="4" t="s">
        <v>7204</v>
      </c>
      <c r="C17811" s="4" t="s">
        <v>875</v>
      </c>
      <c r="D17811" s="4"/>
    </row>
    <row r="17812" spans="1:4" x14ac:dyDescent="0.25">
      <c r="A17812" s="3">
        <v>17809</v>
      </c>
      <c r="B17812" s="4" t="s">
        <v>1718</v>
      </c>
      <c r="C17812" s="4" t="s">
        <v>3215</v>
      </c>
      <c r="D17812" s="4" t="s">
        <v>409</v>
      </c>
    </row>
    <row r="17813" spans="1:4" x14ac:dyDescent="0.25">
      <c r="A17813" s="3">
        <v>17810</v>
      </c>
      <c r="B17813" s="4" t="s">
        <v>7205</v>
      </c>
      <c r="C17813" s="4" t="s">
        <v>688</v>
      </c>
      <c r="D17813" s="4" t="s">
        <v>94</v>
      </c>
    </row>
    <row r="17814" spans="1:4" x14ac:dyDescent="0.25">
      <c r="A17814" s="3">
        <v>17811</v>
      </c>
      <c r="B17814" s="4" t="s">
        <v>381</v>
      </c>
      <c r="C17814" s="4" t="s">
        <v>599</v>
      </c>
      <c r="D17814" s="4" t="s">
        <v>485</v>
      </c>
    </row>
    <row r="17815" spans="1:4" x14ac:dyDescent="0.25">
      <c r="A17815" s="3">
        <v>17812</v>
      </c>
      <c r="B17815" s="4" t="s">
        <v>252</v>
      </c>
      <c r="C17815" s="4" t="s">
        <v>345</v>
      </c>
      <c r="D17815" s="4" t="s">
        <v>143</v>
      </c>
    </row>
    <row r="17816" spans="1:4" x14ac:dyDescent="0.25">
      <c r="A17816" s="3">
        <v>17813</v>
      </c>
      <c r="B17816" s="4" t="s">
        <v>1385</v>
      </c>
      <c r="C17816" s="4" t="s">
        <v>128</v>
      </c>
      <c r="D17816" s="4" t="s">
        <v>199</v>
      </c>
    </row>
    <row r="17817" spans="1:4" x14ac:dyDescent="0.25">
      <c r="A17817" s="3">
        <v>17814</v>
      </c>
      <c r="B17817" s="4" t="s">
        <v>682</v>
      </c>
      <c r="C17817" s="4" t="s">
        <v>6746</v>
      </c>
      <c r="D17817" s="4" t="s">
        <v>1339</v>
      </c>
    </row>
    <row r="17818" spans="1:4" x14ac:dyDescent="0.25">
      <c r="A17818" s="3">
        <v>17815</v>
      </c>
      <c r="B17818" s="4" t="s">
        <v>7206</v>
      </c>
      <c r="C17818" s="4" t="s">
        <v>263</v>
      </c>
      <c r="D17818" s="4" t="s">
        <v>268</v>
      </c>
    </row>
    <row r="17819" spans="1:4" x14ac:dyDescent="0.25">
      <c r="A17819" s="3">
        <v>17816</v>
      </c>
      <c r="B17819" s="4" t="s">
        <v>411</v>
      </c>
      <c r="C17819" s="4" t="s">
        <v>938</v>
      </c>
      <c r="D17819" s="4" t="s">
        <v>1005</v>
      </c>
    </row>
    <row r="17820" spans="1:4" x14ac:dyDescent="0.25">
      <c r="A17820" s="3">
        <v>17817</v>
      </c>
      <c r="B17820" s="4" t="s">
        <v>615</v>
      </c>
      <c r="C17820" s="4" t="s">
        <v>256</v>
      </c>
      <c r="D17820" s="4" t="s">
        <v>160</v>
      </c>
    </row>
    <row r="17821" spans="1:4" x14ac:dyDescent="0.25">
      <c r="A17821" s="3">
        <v>17818</v>
      </c>
      <c r="B17821" s="4" t="s">
        <v>655</v>
      </c>
      <c r="C17821" s="4" t="s">
        <v>7207</v>
      </c>
      <c r="D17821" s="4" t="s">
        <v>200</v>
      </c>
    </row>
    <row r="17822" spans="1:4" x14ac:dyDescent="0.25">
      <c r="A17822" s="3">
        <v>17819</v>
      </c>
      <c r="B17822" s="4" t="s">
        <v>866</v>
      </c>
      <c r="C17822" s="4" t="s">
        <v>7208</v>
      </c>
      <c r="D17822" s="4" t="s">
        <v>170</v>
      </c>
    </row>
    <row r="17823" spans="1:4" x14ac:dyDescent="0.25">
      <c r="A17823" s="3">
        <v>17820</v>
      </c>
      <c r="B17823" s="4" t="s">
        <v>3827</v>
      </c>
      <c r="C17823" s="4" t="s">
        <v>129</v>
      </c>
      <c r="D17823" s="4" t="s">
        <v>433</v>
      </c>
    </row>
    <row r="17824" spans="1:4" x14ac:dyDescent="0.25">
      <c r="A17824" s="3">
        <v>17821</v>
      </c>
      <c r="B17824" s="4" t="s">
        <v>7209</v>
      </c>
      <c r="C17824" s="4" t="s">
        <v>838</v>
      </c>
      <c r="D17824" s="4" t="s">
        <v>734</v>
      </c>
    </row>
    <row r="17825" spans="1:4" x14ac:dyDescent="0.25">
      <c r="A17825" s="3">
        <v>17822</v>
      </c>
      <c r="B17825" s="4" t="s">
        <v>370</v>
      </c>
      <c r="C17825" s="4" t="s">
        <v>599</v>
      </c>
      <c r="D17825" s="4" t="s">
        <v>497</v>
      </c>
    </row>
    <row r="17826" spans="1:4" x14ac:dyDescent="0.25">
      <c r="A17826" s="3">
        <v>17823</v>
      </c>
      <c r="B17826" s="4" t="s">
        <v>7210</v>
      </c>
      <c r="C17826" s="4" t="s">
        <v>1370</v>
      </c>
      <c r="D17826" s="4" t="s">
        <v>143</v>
      </c>
    </row>
    <row r="17827" spans="1:4" x14ac:dyDescent="0.25">
      <c r="A17827" s="3">
        <v>17824</v>
      </c>
      <c r="B17827" s="4" t="s">
        <v>1911</v>
      </c>
      <c r="C17827" s="4" t="s">
        <v>145</v>
      </c>
      <c r="D17827" s="4" t="s">
        <v>190</v>
      </c>
    </row>
    <row r="17828" spans="1:4" x14ac:dyDescent="0.25">
      <c r="A17828" s="3">
        <v>17825</v>
      </c>
      <c r="B17828" s="4" t="s">
        <v>1207</v>
      </c>
      <c r="C17828" s="4" t="s">
        <v>607</v>
      </c>
      <c r="D17828" s="4" t="s">
        <v>128</v>
      </c>
    </row>
    <row r="17829" spans="1:4" x14ac:dyDescent="0.25">
      <c r="A17829" s="3">
        <v>17826</v>
      </c>
      <c r="B17829" s="4" t="s">
        <v>334</v>
      </c>
      <c r="C17829" s="4" t="s">
        <v>2542</v>
      </c>
      <c r="D17829" s="4" t="s">
        <v>1587</v>
      </c>
    </row>
    <row r="17830" spans="1:4" x14ac:dyDescent="0.25">
      <c r="A17830" s="3">
        <v>17827</v>
      </c>
      <c r="B17830" s="4" t="s">
        <v>7211</v>
      </c>
      <c r="C17830" s="4" t="s">
        <v>139</v>
      </c>
      <c r="D17830" s="4" t="s">
        <v>1212</v>
      </c>
    </row>
    <row r="17831" spans="1:4" x14ac:dyDescent="0.25">
      <c r="A17831" s="3">
        <v>17828</v>
      </c>
      <c r="B17831" s="4" t="s">
        <v>7212</v>
      </c>
      <c r="C17831" s="4" t="s">
        <v>444</v>
      </c>
      <c r="D17831" s="4" t="s">
        <v>877</v>
      </c>
    </row>
    <row r="17832" spans="1:4" x14ac:dyDescent="0.25">
      <c r="A17832" s="3">
        <v>17829</v>
      </c>
      <c r="B17832" s="4" t="s">
        <v>164</v>
      </c>
      <c r="C17832" s="4" t="s">
        <v>236</v>
      </c>
      <c r="D17832" s="4" t="s">
        <v>244</v>
      </c>
    </row>
    <row r="17833" spans="1:4" x14ac:dyDescent="0.25">
      <c r="A17833" s="3">
        <v>17830</v>
      </c>
      <c r="B17833" s="4" t="s">
        <v>475</v>
      </c>
      <c r="C17833" s="4" t="s">
        <v>6607</v>
      </c>
      <c r="D17833" s="4" t="s">
        <v>365</v>
      </c>
    </row>
    <row r="17834" spans="1:4" x14ac:dyDescent="0.25">
      <c r="A17834" s="3">
        <v>17831</v>
      </c>
      <c r="B17834" s="4" t="s">
        <v>5259</v>
      </c>
      <c r="C17834" s="4" t="s">
        <v>183</v>
      </c>
      <c r="D17834" s="4"/>
    </row>
    <row r="17835" spans="1:4" x14ac:dyDescent="0.25">
      <c r="A17835" s="3">
        <v>17832</v>
      </c>
      <c r="B17835" s="4" t="s">
        <v>7213</v>
      </c>
      <c r="C17835" s="4" t="s">
        <v>1587</v>
      </c>
      <c r="D17835" s="4" t="s">
        <v>345</v>
      </c>
    </row>
    <row r="17836" spans="1:4" x14ac:dyDescent="0.25">
      <c r="A17836" s="3">
        <v>17833</v>
      </c>
      <c r="B17836" s="4" t="s">
        <v>7214</v>
      </c>
      <c r="C17836" s="4" t="s">
        <v>90</v>
      </c>
      <c r="D17836" s="4" t="s">
        <v>395</v>
      </c>
    </row>
    <row r="17837" spans="1:4" x14ac:dyDescent="0.25">
      <c r="A17837" s="3">
        <v>17834</v>
      </c>
      <c r="B17837" s="4" t="s">
        <v>1599</v>
      </c>
      <c r="C17837" s="4" t="s">
        <v>160</v>
      </c>
      <c r="D17837" s="4" t="s">
        <v>297</v>
      </c>
    </row>
    <row r="17838" spans="1:4" x14ac:dyDescent="0.25">
      <c r="A17838" s="3">
        <v>17835</v>
      </c>
      <c r="B17838" s="4" t="s">
        <v>2055</v>
      </c>
      <c r="C17838" s="4" t="s">
        <v>90</v>
      </c>
      <c r="D17838" s="4" t="s">
        <v>231</v>
      </c>
    </row>
    <row r="17839" spans="1:4" x14ac:dyDescent="0.25">
      <c r="A17839" s="3">
        <v>17836</v>
      </c>
      <c r="B17839" s="4" t="s">
        <v>4957</v>
      </c>
      <c r="C17839" s="4" t="s">
        <v>110</v>
      </c>
      <c r="D17839" s="4" t="s">
        <v>836</v>
      </c>
    </row>
    <row r="17840" spans="1:4" x14ac:dyDescent="0.25">
      <c r="A17840" s="3">
        <v>17837</v>
      </c>
      <c r="B17840" s="4" t="s">
        <v>7215</v>
      </c>
      <c r="C17840" s="4" t="s">
        <v>90</v>
      </c>
      <c r="D17840" s="4" t="s">
        <v>1537</v>
      </c>
    </row>
    <row r="17841" spans="1:4" x14ac:dyDescent="0.25">
      <c r="A17841" s="3">
        <v>17838</v>
      </c>
      <c r="B17841" s="4" t="s">
        <v>682</v>
      </c>
      <c r="C17841" s="4" t="s">
        <v>7216</v>
      </c>
      <c r="D17841" s="4" t="s">
        <v>618</v>
      </c>
    </row>
    <row r="17842" spans="1:4" x14ac:dyDescent="0.25">
      <c r="A17842" s="3">
        <v>17839</v>
      </c>
      <c r="B17842" s="4" t="s">
        <v>632</v>
      </c>
      <c r="C17842" s="4" t="s">
        <v>275</v>
      </c>
      <c r="D17842" s="4"/>
    </row>
    <row r="17843" spans="1:4" x14ac:dyDescent="0.25">
      <c r="A17843" s="3">
        <v>17840</v>
      </c>
      <c r="B17843" s="4" t="s">
        <v>7217</v>
      </c>
      <c r="C17843" s="4" t="s">
        <v>170</v>
      </c>
      <c r="D17843" s="4" t="s">
        <v>1971</v>
      </c>
    </row>
    <row r="17844" spans="1:4" x14ac:dyDescent="0.25">
      <c r="A17844" s="3">
        <v>17841</v>
      </c>
      <c r="B17844" s="4" t="s">
        <v>533</v>
      </c>
      <c r="C17844" s="4" t="s">
        <v>4091</v>
      </c>
      <c r="D17844" s="4" t="s">
        <v>99</v>
      </c>
    </row>
    <row r="17845" spans="1:4" x14ac:dyDescent="0.25">
      <c r="A17845" s="3">
        <v>17842</v>
      </c>
      <c r="B17845" s="4" t="s">
        <v>7218</v>
      </c>
      <c r="C17845" s="4" t="s">
        <v>938</v>
      </c>
      <c r="D17845" s="4" t="s">
        <v>1353</v>
      </c>
    </row>
    <row r="17846" spans="1:4" x14ac:dyDescent="0.25">
      <c r="A17846" s="3">
        <v>17843</v>
      </c>
      <c r="B17846" s="4" t="s">
        <v>4817</v>
      </c>
      <c r="C17846" s="4" t="s">
        <v>210</v>
      </c>
      <c r="D17846" s="4" t="s">
        <v>466</v>
      </c>
    </row>
    <row r="17847" spans="1:4" x14ac:dyDescent="0.25">
      <c r="A17847" s="3">
        <v>17844</v>
      </c>
      <c r="B17847" s="4" t="s">
        <v>1653</v>
      </c>
      <c r="C17847" s="4" t="s">
        <v>313</v>
      </c>
      <c r="D17847" s="4" t="s">
        <v>375</v>
      </c>
    </row>
    <row r="17848" spans="1:4" x14ac:dyDescent="0.25">
      <c r="A17848" s="3">
        <v>17845</v>
      </c>
      <c r="B17848" s="4" t="s">
        <v>987</v>
      </c>
      <c r="C17848" s="4" t="s">
        <v>599</v>
      </c>
      <c r="D17848" s="4" t="s">
        <v>109</v>
      </c>
    </row>
    <row r="17849" spans="1:4" x14ac:dyDescent="0.25">
      <c r="A17849" s="3">
        <v>17846</v>
      </c>
      <c r="B17849" s="4" t="s">
        <v>7219</v>
      </c>
      <c r="C17849" s="4" t="s">
        <v>90</v>
      </c>
      <c r="D17849" s="4" t="s">
        <v>877</v>
      </c>
    </row>
    <row r="17850" spans="1:4" x14ac:dyDescent="0.25">
      <c r="A17850" s="3">
        <v>17847</v>
      </c>
      <c r="B17850" s="4" t="s">
        <v>531</v>
      </c>
      <c r="C17850" s="4" t="s">
        <v>427</v>
      </c>
      <c r="D17850" s="4" t="s">
        <v>131</v>
      </c>
    </row>
    <row r="17851" spans="1:4" x14ac:dyDescent="0.25">
      <c r="A17851" s="3">
        <v>17848</v>
      </c>
      <c r="B17851" s="4" t="s">
        <v>7220</v>
      </c>
      <c r="C17851" s="4" t="s">
        <v>612</v>
      </c>
      <c r="D17851" s="4" t="s">
        <v>436</v>
      </c>
    </row>
    <row r="17852" spans="1:4" x14ac:dyDescent="0.25">
      <c r="A17852" s="3">
        <v>17849</v>
      </c>
      <c r="B17852" s="4" t="s">
        <v>2267</v>
      </c>
      <c r="C17852" s="4" t="s">
        <v>386</v>
      </c>
      <c r="D17852" s="4" t="s">
        <v>387</v>
      </c>
    </row>
    <row r="17853" spans="1:4" x14ac:dyDescent="0.25">
      <c r="A17853" s="3">
        <v>17850</v>
      </c>
      <c r="B17853" s="4" t="s">
        <v>7221</v>
      </c>
      <c r="C17853" s="4" t="s">
        <v>828</v>
      </c>
      <c r="D17853" s="4" t="s">
        <v>1465</v>
      </c>
    </row>
    <row r="17854" spans="1:4" x14ac:dyDescent="0.25">
      <c r="A17854" s="3">
        <v>17851</v>
      </c>
      <c r="B17854" s="4" t="s">
        <v>364</v>
      </c>
      <c r="C17854" s="4" t="s">
        <v>94</v>
      </c>
      <c r="D17854" s="4" t="s">
        <v>200</v>
      </c>
    </row>
    <row r="17855" spans="1:4" x14ac:dyDescent="0.25">
      <c r="A17855" s="3">
        <v>17852</v>
      </c>
      <c r="B17855" s="4" t="s">
        <v>430</v>
      </c>
      <c r="C17855" s="4" t="s">
        <v>7222</v>
      </c>
      <c r="D17855" s="4" t="s">
        <v>170</v>
      </c>
    </row>
    <row r="17856" spans="1:4" x14ac:dyDescent="0.25">
      <c r="A17856" s="3">
        <v>17853</v>
      </c>
      <c r="B17856" s="4" t="s">
        <v>603</v>
      </c>
      <c r="C17856" s="4" t="s">
        <v>5086</v>
      </c>
      <c r="D17856" s="4" t="s">
        <v>1924</v>
      </c>
    </row>
    <row r="17857" spans="1:4" x14ac:dyDescent="0.25">
      <c r="A17857" s="3">
        <v>17854</v>
      </c>
      <c r="B17857" s="4" t="s">
        <v>661</v>
      </c>
      <c r="C17857" s="4" t="s">
        <v>654</v>
      </c>
      <c r="D17857" s="4" t="s">
        <v>256</v>
      </c>
    </row>
    <row r="17858" spans="1:4" x14ac:dyDescent="0.25">
      <c r="A17858" s="3">
        <v>17855</v>
      </c>
      <c r="B17858" s="4" t="s">
        <v>7223</v>
      </c>
      <c r="C17858" s="4" t="s">
        <v>94</v>
      </c>
      <c r="D17858" s="4" t="s">
        <v>200</v>
      </c>
    </row>
    <row r="17859" spans="1:4" x14ac:dyDescent="0.25">
      <c r="A17859" s="3">
        <v>17856</v>
      </c>
      <c r="B17859" s="4" t="s">
        <v>1385</v>
      </c>
      <c r="C17859" s="4" t="s">
        <v>200</v>
      </c>
      <c r="D17859" s="4" t="s">
        <v>160</v>
      </c>
    </row>
    <row r="17860" spans="1:4" x14ac:dyDescent="0.25">
      <c r="A17860" s="3">
        <v>17857</v>
      </c>
      <c r="B17860" s="4" t="s">
        <v>1385</v>
      </c>
      <c r="C17860" s="4" t="s">
        <v>984</v>
      </c>
      <c r="D17860" s="4" t="s">
        <v>984</v>
      </c>
    </row>
    <row r="17861" spans="1:4" x14ac:dyDescent="0.25">
      <c r="A17861" s="3">
        <v>17858</v>
      </c>
      <c r="B17861" s="4" t="s">
        <v>678</v>
      </c>
      <c r="C17861" s="4" t="s">
        <v>441</v>
      </c>
      <c r="D17861" s="4" t="s">
        <v>1808</v>
      </c>
    </row>
    <row r="17862" spans="1:4" x14ac:dyDescent="0.25">
      <c r="A17862" s="3">
        <v>17859</v>
      </c>
      <c r="B17862" s="4" t="s">
        <v>2960</v>
      </c>
      <c r="C17862" s="4" t="s">
        <v>427</v>
      </c>
      <c r="D17862" s="4" t="s">
        <v>263</v>
      </c>
    </row>
    <row r="17863" spans="1:4" x14ac:dyDescent="0.25">
      <c r="A17863" s="3">
        <v>17860</v>
      </c>
      <c r="B17863" s="4" t="s">
        <v>6037</v>
      </c>
      <c r="C17863" s="4" t="s">
        <v>129</v>
      </c>
      <c r="D17863" s="4" t="s">
        <v>158</v>
      </c>
    </row>
    <row r="17864" spans="1:4" x14ac:dyDescent="0.25">
      <c r="A17864" s="3">
        <v>17861</v>
      </c>
      <c r="B17864" s="4" t="s">
        <v>533</v>
      </c>
      <c r="C17864" s="4" t="s">
        <v>173</v>
      </c>
      <c r="D17864" s="4" t="s">
        <v>253</v>
      </c>
    </row>
    <row r="17865" spans="1:4" x14ac:dyDescent="0.25">
      <c r="A17865" s="3">
        <v>17862</v>
      </c>
      <c r="B17865" s="4" t="s">
        <v>2540</v>
      </c>
      <c r="C17865" s="4" t="s">
        <v>99</v>
      </c>
      <c r="D17865" s="4" t="s">
        <v>203</v>
      </c>
    </row>
    <row r="17866" spans="1:4" x14ac:dyDescent="0.25">
      <c r="A17866" s="3">
        <v>17863</v>
      </c>
      <c r="B17866" s="4" t="s">
        <v>1599</v>
      </c>
      <c r="C17866" s="4" t="s">
        <v>1079</v>
      </c>
      <c r="D17866" s="4" t="s">
        <v>1537</v>
      </c>
    </row>
    <row r="17867" spans="1:4" x14ac:dyDescent="0.25">
      <c r="A17867" s="3">
        <v>17864</v>
      </c>
      <c r="B17867" s="4" t="s">
        <v>1261</v>
      </c>
      <c r="C17867" s="4" t="s">
        <v>246</v>
      </c>
      <c r="D17867" s="4" t="s">
        <v>729</v>
      </c>
    </row>
    <row r="17868" spans="1:4" x14ac:dyDescent="0.25">
      <c r="A17868" s="3">
        <v>17865</v>
      </c>
      <c r="B17868" s="4" t="s">
        <v>1153</v>
      </c>
      <c r="C17868" s="4" t="s">
        <v>139</v>
      </c>
      <c r="D17868" s="4" t="s">
        <v>131</v>
      </c>
    </row>
    <row r="17869" spans="1:4" x14ac:dyDescent="0.25">
      <c r="A17869" s="3">
        <v>17866</v>
      </c>
      <c r="B17869" s="4" t="s">
        <v>6416</v>
      </c>
      <c r="C17869" s="4" t="s">
        <v>1138</v>
      </c>
      <c r="D17869" s="4"/>
    </row>
    <row r="17870" spans="1:4" x14ac:dyDescent="0.25">
      <c r="A17870" s="3">
        <v>17867</v>
      </c>
      <c r="B17870" s="4" t="s">
        <v>1959</v>
      </c>
      <c r="C17870" s="4" t="s">
        <v>1300</v>
      </c>
      <c r="D17870" s="4" t="s">
        <v>234</v>
      </c>
    </row>
    <row r="17871" spans="1:4" x14ac:dyDescent="0.25">
      <c r="A17871" s="3">
        <v>17868</v>
      </c>
      <c r="B17871" s="4" t="s">
        <v>1065</v>
      </c>
      <c r="C17871" s="4" t="s">
        <v>3628</v>
      </c>
      <c r="D17871" s="4"/>
    </row>
    <row r="17872" spans="1:4" x14ac:dyDescent="0.25">
      <c r="A17872" s="3">
        <v>17869</v>
      </c>
      <c r="B17872" s="4" t="s">
        <v>1608</v>
      </c>
      <c r="C17872" s="4" t="s">
        <v>923</v>
      </c>
      <c r="D17872" s="4" t="s">
        <v>390</v>
      </c>
    </row>
    <row r="17873" spans="1:4" x14ac:dyDescent="0.25">
      <c r="A17873" s="3">
        <v>17870</v>
      </c>
      <c r="B17873" s="4" t="s">
        <v>1580</v>
      </c>
      <c r="C17873" s="4" t="s">
        <v>131</v>
      </c>
      <c r="D17873" s="4" t="s">
        <v>701</v>
      </c>
    </row>
    <row r="17874" spans="1:4" x14ac:dyDescent="0.25">
      <c r="A17874" s="3">
        <v>17871</v>
      </c>
      <c r="B17874" s="4" t="s">
        <v>1368</v>
      </c>
      <c r="C17874" s="4" t="s">
        <v>1380</v>
      </c>
      <c r="D17874" s="4" t="s">
        <v>88</v>
      </c>
    </row>
    <row r="17875" spans="1:4" x14ac:dyDescent="0.25">
      <c r="A17875" s="3">
        <v>17872</v>
      </c>
      <c r="B17875" s="4" t="s">
        <v>636</v>
      </c>
      <c r="C17875" s="4" t="s">
        <v>203</v>
      </c>
      <c r="D17875" s="4" t="s">
        <v>229</v>
      </c>
    </row>
    <row r="17876" spans="1:4" x14ac:dyDescent="0.25">
      <c r="A17876" s="3">
        <v>17873</v>
      </c>
      <c r="B17876" s="4" t="s">
        <v>7224</v>
      </c>
      <c r="C17876" s="4" t="s">
        <v>7225</v>
      </c>
      <c r="D17876" s="4" t="s">
        <v>2587</v>
      </c>
    </row>
    <row r="17877" spans="1:4" x14ac:dyDescent="0.25">
      <c r="A17877" s="3">
        <v>17874</v>
      </c>
      <c r="B17877" s="4" t="s">
        <v>4005</v>
      </c>
      <c r="C17877" s="4" t="s">
        <v>173</v>
      </c>
      <c r="D17877" s="4" t="s">
        <v>131</v>
      </c>
    </row>
    <row r="17878" spans="1:4" x14ac:dyDescent="0.25">
      <c r="A17878" s="3">
        <v>17875</v>
      </c>
      <c r="B17878" s="4" t="s">
        <v>7226</v>
      </c>
      <c r="C17878" s="4" t="s">
        <v>651</v>
      </c>
      <c r="D17878" s="4" t="s">
        <v>133</v>
      </c>
    </row>
    <row r="17879" spans="1:4" x14ac:dyDescent="0.25">
      <c r="A17879" s="3">
        <v>17876</v>
      </c>
      <c r="B17879" s="4" t="s">
        <v>658</v>
      </c>
      <c r="C17879" s="4" t="s">
        <v>851</v>
      </c>
      <c r="D17879" s="4" t="s">
        <v>457</v>
      </c>
    </row>
    <row r="17880" spans="1:4" x14ac:dyDescent="0.25">
      <c r="A17880" s="3">
        <v>17877</v>
      </c>
      <c r="B17880" s="4" t="s">
        <v>3368</v>
      </c>
      <c r="C17880" s="4" t="s">
        <v>94</v>
      </c>
      <c r="D17880" s="4" t="s">
        <v>199</v>
      </c>
    </row>
    <row r="17881" spans="1:4" x14ac:dyDescent="0.25">
      <c r="A17881" s="3">
        <v>17878</v>
      </c>
      <c r="B17881" s="4" t="s">
        <v>7227</v>
      </c>
      <c r="C17881" s="4" t="s">
        <v>368</v>
      </c>
      <c r="D17881" s="4" t="s">
        <v>199</v>
      </c>
    </row>
    <row r="17882" spans="1:4" x14ac:dyDescent="0.25">
      <c r="A17882" s="3">
        <v>17879</v>
      </c>
      <c r="B17882" s="4" t="s">
        <v>2693</v>
      </c>
      <c r="C17882" s="4" t="s">
        <v>246</v>
      </c>
      <c r="D17882" s="4" t="s">
        <v>247</v>
      </c>
    </row>
    <row r="17883" spans="1:4" x14ac:dyDescent="0.25">
      <c r="A17883" s="3">
        <v>17880</v>
      </c>
      <c r="B17883" s="4" t="s">
        <v>7228</v>
      </c>
      <c r="C17883" s="4" t="s">
        <v>146</v>
      </c>
      <c r="D17883" s="4" t="s">
        <v>858</v>
      </c>
    </row>
    <row r="17884" spans="1:4" x14ac:dyDescent="0.25">
      <c r="A17884" s="3">
        <v>17881</v>
      </c>
      <c r="B17884" s="4" t="s">
        <v>842</v>
      </c>
      <c r="C17884" s="4" t="s">
        <v>7229</v>
      </c>
      <c r="D17884" s="4" t="s">
        <v>224</v>
      </c>
    </row>
    <row r="17885" spans="1:4" x14ac:dyDescent="0.25">
      <c r="A17885" s="3">
        <v>17882</v>
      </c>
      <c r="B17885" s="4" t="s">
        <v>4254</v>
      </c>
      <c r="C17885" s="4" t="s">
        <v>1485</v>
      </c>
      <c r="D17885" s="4" t="s">
        <v>462</v>
      </c>
    </row>
    <row r="17886" spans="1:4" x14ac:dyDescent="0.25">
      <c r="A17886" s="3">
        <v>17883</v>
      </c>
      <c r="B17886" s="4" t="s">
        <v>619</v>
      </c>
      <c r="C17886" s="4" t="s">
        <v>828</v>
      </c>
      <c r="D17886" s="4" t="s">
        <v>1237</v>
      </c>
    </row>
    <row r="17887" spans="1:4" x14ac:dyDescent="0.25">
      <c r="A17887" s="3">
        <v>17884</v>
      </c>
      <c r="B17887" s="4" t="s">
        <v>925</v>
      </c>
      <c r="C17887" s="4" t="s">
        <v>160</v>
      </c>
      <c r="D17887" s="4" t="s">
        <v>691</v>
      </c>
    </row>
    <row r="17888" spans="1:4" x14ac:dyDescent="0.25">
      <c r="A17888" s="3">
        <v>17885</v>
      </c>
      <c r="B17888" s="4" t="s">
        <v>172</v>
      </c>
      <c r="C17888" s="4" t="s">
        <v>99</v>
      </c>
      <c r="D17888" s="4" t="s">
        <v>137</v>
      </c>
    </row>
    <row r="17889" spans="1:4" x14ac:dyDescent="0.25">
      <c r="A17889" s="3">
        <v>17886</v>
      </c>
      <c r="B17889" s="4" t="s">
        <v>4738</v>
      </c>
      <c r="C17889" s="4" t="s">
        <v>131</v>
      </c>
      <c r="D17889" s="4" t="s">
        <v>438</v>
      </c>
    </row>
    <row r="17890" spans="1:4" x14ac:dyDescent="0.25">
      <c r="A17890" s="3">
        <v>17887</v>
      </c>
      <c r="B17890" s="4" t="s">
        <v>718</v>
      </c>
      <c r="C17890" s="4" t="s">
        <v>392</v>
      </c>
      <c r="D17890" s="4" t="s">
        <v>1010</v>
      </c>
    </row>
    <row r="17891" spans="1:4" x14ac:dyDescent="0.25">
      <c r="A17891" s="3">
        <v>17888</v>
      </c>
      <c r="B17891" s="4" t="s">
        <v>271</v>
      </c>
      <c r="C17891" s="4" t="s">
        <v>574</v>
      </c>
      <c r="D17891" s="4" t="s">
        <v>571</v>
      </c>
    </row>
    <row r="17892" spans="1:4" x14ac:dyDescent="0.25">
      <c r="A17892" s="3">
        <v>17889</v>
      </c>
      <c r="B17892" s="4" t="s">
        <v>401</v>
      </c>
      <c r="C17892" s="4" t="s">
        <v>131</v>
      </c>
      <c r="D17892" s="4" t="s">
        <v>768</v>
      </c>
    </row>
    <row r="17893" spans="1:4" x14ac:dyDescent="0.25">
      <c r="A17893" s="3">
        <v>17890</v>
      </c>
      <c r="B17893" s="4" t="s">
        <v>635</v>
      </c>
      <c r="C17893" s="4" t="s">
        <v>599</v>
      </c>
      <c r="D17893" s="4" t="s">
        <v>229</v>
      </c>
    </row>
    <row r="17894" spans="1:4" x14ac:dyDescent="0.25">
      <c r="A17894" s="3">
        <v>17891</v>
      </c>
      <c r="B17894" s="4" t="s">
        <v>159</v>
      </c>
      <c r="C17894" s="4" t="s">
        <v>404</v>
      </c>
      <c r="D17894" s="4" t="s">
        <v>88</v>
      </c>
    </row>
    <row r="17895" spans="1:4" x14ac:dyDescent="0.25">
      <c r="A17895" s="3">
        <v>17892</v>
      </c>
      <c r="B17895" s="4" t="s">
        <v>7230</v>
      </c>
      <c r="C17895" s="4" t="s">
        <v>643</v>
      </c>
      <c r="D17895" s="4" t="s">
        <v>7231</v>
      </c>
    </row>
    <row r="17896" spans="1:4" x14ac:dyDescent="0.25">
      <c r="A17896" s="3">
        <v>17893</v>
      </c>
      <c r="B17896" s="4" t="s">
        <v>1791</v>
      </c>
      <c r="C17896" s="4" t="s">
        <v>151</v>
      </c>
      <c r="D17896" s="4" t="s">
        <v>246</v>
      </c>
    </row>
    <row r="17897" spans="1:4" x14ac:dyDescent="0.25">
      <c r="A17897" s="3">
        <v>17894</v>
      </c>
      <c r="B17897" s="4" t="s">
        <v>273</v>
      </c>
      <c r="C17897" s="4" t="s">
        <v>220</v>
      </c>
      <c r="D17897" s="4" t="s">
        <v>618</v>
      </c>
    </row>
    <row r="17898" spans="1:4" x14ac:dyDescent="0.25">
      <c r="A17898" s="3">
        <v>17895</v>
      </c>
      <c r="B17898" s="4" t="s">
        <v>3420</v>
      </c>
      <c r="C17898" s="4" t="s">
        <v>471</v>
      </c>
      <c r="D17898" s="4" t="s">
        <v>654</v>
      </c>
    </row>
    <row r="17899" spans="1:4" x14ac:dyDescent="0.25">
      <c r="A17899" s="3">
        <v>17896</v>
      </c>
      <c r="B17899" s="4" t="s">
        <v>7232</v>
      </c>
      <c r="C17899" s="4" t="s">
        <v>944</v>
      </c>
      <c r="D17899" s="4" t="s">
        <v>360</v>
      </c>
    </row>
    <row r="17900" spans="1:4" x14ac:dyDescent="0.25">
      <c r="A17900" s="3">
        <v>17897</v>
      </c>
      <c r="B17900" s="4" t="s">
        <v>7233</v>
      </c>
      <c r="C17900" s="4" t="s">
        <v>3566</v>
      </c>
      <c r="D17900" s="4" t="s">
        <v>224</v>
      </c>
    </row>
    <row r="17901" spans="1:4" x14ac:dyDescent="0.25">
      <c r="A17901" s="3">
        <v>17898</v>
      </c>
      <c r="B17901" s="4" t="s">
        <v>258</v>
      </c>
      <c r="C17901" s="4" t="s">
        <v>463</v>
      </c>
      <c r="D17901" s="4" t="s">
        <v>731</v>
      </c>
    </row>
    <row r="17902" spans="1:4" x14ac:dyDescent="0.25">
      <c r="A17902" s="3">
        <v>17899</v>
      </c>
      <c r="B17902" s="4" t="s">
        <v>7234</v>
      </c>
      <c r="C17902" s="4" t="s">
        <v>599</v>
      </c>
      <c r="D17902" s="4" t="s">
        <v>365</v>
      </c>
    </row>
    <row r="17903" spans="1:4" x14ac:dyDescent="0.25">
      <c r="A17903" s="3">
        <v>17900</v>
      </c>
      <c r="B17903" s="4" t="s">
        <v>636</v>
      </c>
      <c r="C17903" s="4" t="s">
        <v>160</v>
      </c>
      <c r="D17903" s="4" t="s">
        <v>1787</v>
      </c>
    </row>
    <row r="17904" spans="1:4" x14ac:dyDescent="0.25">
      <c r="A17904" s="3">
        <v>17901</v>
      </c>
      <c r="B17904" s="4" t="s">
        <v>5557</v>
      </c>
      <c r="C17904" s="4" t="s">
        <v>131</v>
      </c>
      <c r="D17904" s="4" t="s">
        <v>170</v>
      </c>
    </row>
    <row r="17905" spans="1:4" x14ac:dyDescent="0.25">
      <c r="A17905" s="3">
        <v>17902</v>
      </c>
      <c r="B17905" s="4" t="s">
        <v>661</v>
      </c>
      <c r="C17905" s="4" t="s">
        <v>129</v>
      </c>
      <c r="D17905" s="4" t="s">
        <v>563</v>
      </c>
    </row>
    <row r="17906" spans="1:4" x14ac:dyDescent="0.25">
      <c r="A17906" s="3">
        <v>17903</v>
      </c>
      <c r="B17906" s="4" t="s">
        <v>2874</v>
      </c>
      <c r="C17906" s="4" t="s">
        <v>607</v>
      </c>
      <c r="D17906" s="4" t="s">
        <v>433</v>
      </c>
    </row>
    <row r="17907" spans="1:4" x14ac:dyDescent="0.25">
      <c r="A17907" s="3">
        <v>17904</v>
      </c>
      <c r="B17907" s="4" t="s">
        <v>585</v>
      </c>
      <c r="C17907" s="4" t="s">
        <v>229</v>
      </c>
      <c r="D17907" s="4" t="s">
        <v>229</v>
      </c>
    </row>
    <row r="17908" spans="1:4" x14ac:dyDescent="0.25">
      <c r="A17908" s="3">
        <v>17905</v>
      </c>
      <c r="B17908" s="4" t="s">
        <v>6512</v>
      </c>
      <c r="C17908" s="4" t="s">
        <v>386</v>
      </c>
      <c r="D17908" s="4" t="s">
        <v>313</v>
      </c>
    </row>
    <row r="17909" spans="1:4" x14ac:dyDescent="0.25">
      <c r="A17909" s="3">
        <v>17906</v>
      </c>
      <c r="B17909" s="4" t="s">
        <v>531</v>
      </c>
      <c r="C17909" s="4" t="s">
        <v>313</v>
      </c>
      <c r="D17909" s="4" t="s">
        <v>395</v>
      </c>
    </row>
    <row r="17910" spans="1:4" x14ac:dyDescent="0.25">
      <c r="A17910" s="3">
        <v>17907</v>
      </c>
      <c r="B17910" s="4" t="s">
        <v>2062</v>
      </c>
      <c r="C17910" s="4" t="s">
        <v>368</v>
      </c>
      <c r="D17910" s="4" t="s">
        <v>170</v>
      </c>
    </row>
    <row r="17911" spans="1:4" x14ac:dyDescent="0.25">
      <c r="A17911" s="3">
        <v>17908</v>
      </c>
      <c r="B17911" s="4" t="s">
        <v>499</v>
      </c>
      <c r="C17911" s="4" t="s">
        <v>4761</v>
      </c>
      <c r="D17911" s="4" t="s">
        <v>148</v>
      </c>
    </row>
    <row r="17912" spans="1:4" x14ac:dyDescent="0.25">
      <c r="A17912" s="3">
        <v>17909</v>
      </c>
      <c r="B17912" s="4" t="s">
        <v>1822</v>
      </c>
      <c r="C17912" s="4" t="s">
        <v>2048</v>
      </c>
      <c r="D17912" s="4" t="s">
        <v>433</v>
      </c>
    </row>
    <row r="17913" spans="1:4" x14ac:dyDescent="0.25">
      <c r="A17913" s="3">
        <v>17910</v>
      </c>
      <c r="B17913" s="4" t="s">
        <v>3958</v>
      </c>
      <c r="C17913" s="4" t="s">
        <v>224</v>
      </c>
      <c r="D17913" s="4" t="s">
        <v>651</v>
      </c>
    </row>
    <row r="17914" spans="1:4" x14ac:dyDescent="0.25">
      <c r="A17914" s="3">
        <v>17911</v>
      </c>
      <c r="B17914" s="4" t="s">
        <v>544</v>
      </c>
      <c r="C17914" s="4" t="s">
        <v>210</v>
      </c>
      <c r="D17914" s="4" t="s">
        <v>90</v>
      </c>
    </row>
    <row r="17915" spans="1:4" x14ac:dyDescent="0.25">
      <c r="A17915" s="3">
        <v>17912</v>
      </c>
      <c r="B17915" s="4" t="s">
        <v>2306</v>
      </c>
      <c r="C17915" s="4" t="s">
        <v>438</v>
      </c>
      <c r="D17915" s="4" t="s">
        <v>4503</v>
      </c>
    </row>
    <row r="17916" spans="1:4" x14ac:dyDescent="0.25">
      <c r="A17916" s="3">
        <v>17913</v>
      </c>
      <c r="B17916" s="4" t="s">
        <v>866</v>
      </c>
      <c r="C17916" s="4" t="s">
        <v>313</v>
      </c>
      <c r="D17916" s="4" t="s">
        <v>395</v>
      </c>
    </row>
    <row r="17917" spans="1:4" x14ac:dyDescent="0.25">
      <c r="A17917" s="3">
        <v>17914</v>
      </c>
      <c r="B17917" s="4" t="s">
        <v>479</v>
      </c>
      <c r="C17917" s="4" t="s">
        <v>386</v>
      </c>
      <c r="D17917" s="4" t="s">
        <v>395</v>
      </c>
    </row>
    <row r="17918" spans="1:4" x14ac:dyDescent="0.25">
      <c r="A17918" s="3">
        <v>17915</v>
      </c>
      <c r="B17918" s="4" t="s">
        <v>7235</v>
      </c>
      <c r="C17918" s="4" t="s">
        <v>3111</v>
      </c>
      <c r="D17918" s="4" t="s">
        <v>265</v>
      </c>
    </row>
    <row r="17919" spans="1:4" x14ac:dyDescent="0.25">
      <c r="A17919" s="3">
        <v>17916</v>
      </c>
      <c r="B17919" s="4" t="s">
        <v>987</v>
      </c>
      <c r="C17919" s="4" t="s">
        <v>263</v>
      </c>
      <c r="D17919" s="4" t="s">
        <v>307</v>
      </c>
    </row>
    <row r="17920" spans="1:4" x14ac:dyDescent="0.25">
      <c r="A17920" s="3">
        <v>17917</v>
      </c>
      <c r="B17920" s="4" t="s">
        <v>636</v>
      </c>
      <c r="C17920" s="4" t="s">
        <v>1370</v>
      </c>
      <c r="D17920" s="4" t="s">
        <v>146</v>
      </c>
    </row>
    <row r="17921" spans="1:4" x14ac:dyDescent="0.25">
      <c r="A17921" s="3">
        <v>17918</v>
      </c>
      <c r="B17921" s="4" t="s">
        <v>4363</v>
      </c>
      <c r="C17921" s="4" t="s">
        <v>650</v>
      </c>
      <c r="D17921" s="4" t="s">
        <v>418</v>
      </c>
    </row>
    <row r="17922" spans="1:4" x14ac:dyDescent="0.25">
      <c r="A17922" s="3">
        <v>17919</v>
      </c>
      <c r="B17922" s="4" t="s">
        <v>7236</v>
      </c>
      <c r="C17922" s="4" t="s">
        <v>129</v>
      </c>
      <c r="D17922" s="4" t="s">
        <v>158</v>
      </c>
    </row>
    <row r="17923" spans="1:4" x14ac:dyDescent="0.25">
      <c r="A17923" s="3">
        <v>17920</v>
      </c>
      <c r="B17923" s="4" t="s">
        <v>7237</v>
      </c>
      <c r="C17923" s="4" t="s">
        <v>109</v>
      </c>
      <c r="D17923" s="4" t="s">
        <v>160</v>
      </c>
    </row>
    <row r="17924" spans="1:4" x14ac:dyDescent="0.25">
      <c r="A17924" s="3">
        <v>17921</v>
      </c>
      <c r="B17924" s="4" t="s">
        <v>636</v>
      </c>
      <c r="C17924" s="4" t="s">
        <v>366</v>
      </c>
      <c r="D17924" s="4" t="s">
        <v>151</v>
      </c>
    </row>
    <row r="17925" spans="1:4" x14ac:dyDescent="0.25">
      <c r="A17925" s="3">
        <v>17922</v>
      </c>
      <c r="B17925" s="4" t="s">
        <v>1641</v>
      </c>
      <c r="C17925" s="4" t="s">
        <v>386</v>
      </c>
      <c r="D17925" s="4" t="s">
        <v>313</v>
      </c>
    </row>
    <row r="17926" spans="1:4" x14ac:dyDescent="0.25">
      <c r="A17926" s="3">
        <v>17923</v>
      </c>
      <c r="B17926" s="4" t="s">
        <v>2338</v>
      </c>
      <c r="C17926" s="4" t="s">
        <v>2460</v>
      </c>
      <c r="D17926" s="4" t="s">
        <v>7238</v>
      </c>
    </row>
    <row r="17927" spans="1:4" x14ac:dyDescent="0.25">
      <c r="A17927" s="3">
        <v>17924</v>
      </c>
      <c r="B17927" s="4" t="s">
        <v>1687</v>
      </c>
      <c r="C17927" s="4" t="s">
        <v>162</v>
      </c>
      <c r="D17927" s="4" t="s">
        <v>222</v>
      </c>
    </row>
    <row r="17928" spans="1:4" x14ac:dyDescent="0.25">
      <c r="A17928" s="3">
        <v>17925</v>
      </c>
      <c r="B17928" s="4" t="s">
        <v>1003</v>
      </c>
      <c r="C17928" s="4" t="s">
        <v>516</v>
      </c>
      <c r="D17928" s="4" t="s">
        <v>109</v>
      </c>
    </row>
    <row r="17929" spans="1:4" x14ac:dyDescent="0.25">
      <c r="A17929" s="3">
        <v>17926</v>
      </c>
      <c r="B17929" s="4" t="s">
        <v>460</v>
      </c>
      <c r="C17929" s="4" t="s">
        <v>345</v>
      </c>
      <c r="D17929" s="4" t="s">
        <v>395</v>
      </c>
    </row>
    <row r="17930" spans="1:4" x14ac:dyDescent="0.25">
      <c r="A17930" s="3">
        <v>17927</v>
      </c>
      <c r="B17930" s="4" t="s">
        <v>278</v>
      </c>
      <c r="C17930" s="4" t="s">
        <v>438</v>
      </c>
      <c r="D17930" s="4" t="s">
        <v>4503</v>
      </c>
    </row>
    <row r="17931" spans="1:4" x14ac:dyDescent="0.25">
      <c r="A17931" s="3">
        <v>17928</v>
      </c>
      <c r="B17931" s="4" t="s">
        <v>460</v>
      </c>
      <c r="C17931" s="4" t="s">
        <v>181</v>
      </c>
      <c r="D17931" s="4" t="s">
        <v>131</v>
      </c>
    </row>
    <row r="17932" spans="1:4" x14ac:dyDescent="0.25">
      <c r="A17932" s="3">
        <v>17929</v>
      </c>
      <c r="B17932" s="4" t="s">
        <v>7239</v>
      </c>
      <c r="C17932" s="4" t="s">
        <v>365</v>
      </c>
      <c r="D17932" s="4" t="s">
        <v>297</v>
      </c>
    </row>
    <row r="17933" spans="1:4" x14ac:dyDescent="0.25">
      <c r="A17933" s="3">
        <v>17930</v>
      </c>
      <c r="B17933" s="4" t="s">
        <v>1004</v>
      </c>
      <c r="C17933" s="4" t="s">
        <v>2460</v>
      </c>
      <c r="D17933" s="4" t="s">
        <v>628</v>
      </c>
    </row>
    <row r="17934" spans="1:4" x14ac:dyDescent="0.25">
      <c r="A17934" s="3">
        <v>17931</v>
      </c>
      <c r="B17934" s="4" t="s">
        <v>312</v>
      </c>
      <c r="C17934" s="4" t="s">
        <v>131</v>
      </c>
      <c r="D17934" s="4" t="s">
        <v>530</v>
      </c>
    </row>
    <row r="17935" spans="1:4" x14ac:dyDescent="0.25">
      <c r="A17935" s="3">
        <v>17932</v>
      </c>
      <c r="B17935" s="4" t="s">
        <v>3317</v>
      </c>
      <c r="C17935" s="4" t="s">
        <v>5938</v>
      </c>
      <c r="D17935" s="4" t="s">
        <v>345</v>
      </c>
    </row>
    <row r="17936" spans="1:4" x14ac:dyDescent="0.25">
      <c r="A17936" s="3">
        <v>17933</v>
      </c>
      <c r="B17936" s="4" t="s">
        <v>1153</v>
      </c>
      <c r="C17936" s="4" t="s">
        <v>320</v>
      </c>
      <c r="D17936" s="4" t="s">
        <v>545</v>
      </c>
    </row>
    <row r="17937" spans="1:4" x14ac:dyDescent="0.25">
      <c r="A17937" s="3">
        <v>17934</v>
      </c>
      <c r="B17937" s="4" t="s">
        <v>4754</v>
      </c>
      <c r="C17937" s="4" t="s">
        <v>345</v>
      </c>
      <c r="D17937" s="4" t="s">
        <v>93</v>
      </c>
    </row>
    <row r="17938" spans="1:4" x14ac:dyDescent="0.25">
      <c r="A17938" s="3">
        <v>17935</v>
      </c>
      <c r="B17938" s="4" t="s">
        <v>164</v>
      </c>
      <c r="C17938" s="4" t="s">
        <v>313</v>
      </c>
      <c r="D17938" s="4" t="s">
        <v>386</v>
      </c>
    </row>
    <row r="17939" spans="1:4" x14ac:dyDescent="0.25">
      <c r="A17939" s="3">
        <v>17936</v>
      </c>
      <c r="B17939" s="4" t="s">
        <v>682</v>
      </c>
      <c r="C17939" s="4" t="s">
        <v>309</v>
      </c>
      <c r="D17939" s="4" t="s">
        <v>599</v>
      </c>
    </row>
    <row r="17940" spans="1:4" x14ac:dyDescent="0.25">
      <c r="A17940" s="3">
        <v>17937</v>
      </c>
      <c r="B17940" s="4" t="s">
        <v>915</v>
      </c>
      <c r="C17940" s="4" t="s">
        <v>149</v>
      </c>
      <c r="D17940" s="4" t="s">
        <v>520</v>
      </c>
    </row>
    <row r="17941" spans="1:4" x14ac:dyDescent="0.25">
      <c r="A17941" s="3">
        <v>17938</v>
      </c>
      <c r="B17941" s="4" t="s">
        <v>2803</v>
      </c>
      <c r="C17941" s="4" t="s">
        <v>722</v>
      </c>
      <c r="D17941" s="4" t="s">
        <v>109</v>
      </c>
    </row>
    <row r="17942" spans="1:4" x14ac:dyDescent="0.25">
      <c r="A17942" s="3">
        <v>17939</v>
      </c>
      <c r="B17942" s="4" t="s">
        <v>7240</v>
      </c>
      <c r="C17942" s="4" t="s">
        <v>88</v>
      </c>
      <c r="D17942" s="4" t="s">
        <v>365</v>
      </c>
    </row>
    <row r="17943" spans="1:4" x14ac:dyDescent="0.25">
      <c r="A17943" s="3">
        <v>17940</v>
      </c>
      <c r="B17943" s="4" t="s">
        <v>7241</v>
      </c>
      <c r="C17943" s="4" t="s">
        <v>109</v>
      </c>
      <c r="D17943" s="4" t="s">
        <v>520</v>
      </c>
    </row>
    <row r="17944" spans="1:4" x14ac:dyDescent="0.25">
      <c r="A17944" s="3">
        <v>17941</v>
      </c>
      <c r="B17944" s="4" t="s">
        <v>1427</v>
      </c>
      <c r="C17944" s="4" t="s">
        <v>277</v>
      </c>
      <c r="D17944" s="4" t="s">
        <v>463</v>
      </c>
    </row>
    <row r="17945" spans="1:4" x14ac:dyDescent="0.25">
      <c r="A17945" s="3">
        <v>17942</v>
      </c>
      <c r="B17945" s="4" t="s">
        <v>3958</v>
      </c>
      <c r="C17945" s="4" t="s">
        <v>2133</v>
      </c>
      <c r="D17945" s="4" t="s">
        <v>365</v>
      </c>
    </row>
    <row r="17946" spans="1:4" x14ac:dyDescent="0.25">
      <c r="A17946" s="3">
        <v>17943</v>
      </c>
      <c r="B17946" s="4" t="s">
        <v>487</v>
      </c>
      <c r="C17946" s="4" t="s">
        <v>550</v>
      </c>
      <c r="D17946" s="4" t="s">
        <v>115</v>
      </c>
    </row>
    <row r="17947" spans="1:4" x14ac:dyDescent="0.25">
      <c r="A17947" s="3">
        <v>17944</v>
      </c>
      <c r="B17947" s="4" t="s">
        <v>1344</v>
      </c>
      <c r="C17947" s="4" t="s">
        <v>1808</v>
      </c>
      <c r="D17947" s="4" t="s">
        <v>520</v>
      </c>
    </row>
    <row r="17948" spans="1:4" x14ac:dyDescent="0.25">
      <c r="A17948" s="3">
        <v>17945</v>
      </c>
      <c r="B17948" s="4" t="s">
        <v>470</v>
      </c>
      <c r="C17948" s="4" t="s">
        <v>314</v>
      </c>
      <c r="D17948" s="4" t="s">
        <v>650</v>
      </c>
    </row>
    <row r="17949" spans="1:4" x14ac:dyDescent="0.25">
      <c r="A17949" s="3">
        <v>17946</v>
      </c>
      <c r="B17949" s="4" t="s">
        <v>164</v>
      </c>
      <c r="C17949" s="4" t="s">
        <v>604</v>
      </c>
      <c r="D17949" s="4" t="s">
        <v>226</v>
      </c>
    </row>
    <row r="17950" spans="1:4" x14ac:dyDescent="0.25">
      <c r="A17950" s="3">
        <v>17947</v>
      </c>
      <c r="B17950" s="4" t="s">
        <v>164</v>
      </c>
      <c r="C17950" s="4" t="s">
        <v>345</v>
      </c>
      <c r="D17950" s="4" t="s">
        <v>88</v>
      </c>
    </row>
    <row r="17951" spans="1:4" x14ac:dyDescent="0.25">
      <c r="A17951" s="3">
        <v>17948</v>
      </c>
      <c r="B17951" s="4" t="s">
        <v>1091</v>
      </c>
      <c r="C17951" s="4" t="s">
        <v>7242</v>
      </c>
      <c r="D17951" s="4" t="s">
        <v>7242</v>
      </c>
    </row>
    <row r="17952" spans="1:4" x14ac:dyDescent="0.25">
      <c r="A17952" s="3">
        <v>17949</v>
      </c>
      <c r="B17952" s="4" t="s">
        <v>3404</v>
      </c>
      <c r="C17952" s="4" t="s">
        <v>142</v>
      </c>
      <c r="D17952" s="4" t="s">
        <v>1321</v>
      </c>
    </row>
    <row r="17953" spans="1:4" x14ac:dyDescent="0.25">
      <c r="A17953" s="3">
        <v>17950</v>
      </c>
      <c r="B17953" s="4" t="s">
        <v>4343</v>
      </c>
      <c r="C17953" s="4" t="s">
        <v>139</v>
      </c>
      <c r="D17953" s="4" t="s">
        <v>906</v>
      </c>
    </row>
    <row r="17954" spans="1:4" x14ac:dyDescent="0.25">
      <c r="A17954" s="3">
        <v>17951</v>
      </c>
      <c r="B17954" s="4" t="s">
        <v>1643</v>
      </c>
      <c r="C17954" s="4" t="s">
        <v>131</v>
      </c>
      <c r="D17954" s="4" t="s">
        <v>2674</v>
      </c>
    </row>
    <row r="17955" spans="1:4" x14ac:dyDescent="0.25">
      <c r="A17955" s="3">
        <v>17952</v>
      </c>
      <c r="B17955" s="4" t="s">
        <v>430</v>
      </c>
      <c r="C17955" s="4" t="s">
        <v>131</v>
      </c>
      <c r="D17955" s="4" t="s">
        <v>688</v>
      </c>
    </row>
    <row r="17956" spans="1:4" x14ac:dyDescent="0.25">
      <c r="A17956" s="3">
        <v>17953</v>
      </c>
      <c r="B17956" s="4" t="s">
        <v>3014</v>
      </c>
      <c r="C17956" s="4" t="s">
        <v>180</v>
      </c>
      <c r="D17956" s="4" t="s">
        <v>137</v>
      </c>
    </row>
    <row r="17957" spans="1:4" x14ac:dyDescent="0.25">
      <c r="A17957" s="3">
        <v>17954</v>
      </c>
      <c r="B17957" s="4" t="s">
        <v>7243</v>
      </c>
      <c r="C17957" s="4" t="s">
        <v>660</v>
      </c>
      <c r="D17957" s="4" t="s">
        <v>145</v>
      </c>
    </row>
    <row r="17958" spans="1:4" x14ac:dyDescent="0.25">
      <c r="A17958" s="3">
        <v>17955</v>
      </c>
      <c r="B17958" s="4" t="s">
        <v>7244</v>
      </c>
      <c r="C17958" s="4" t="s">
        <v>131</v>
      </c>
      <c r="D17958" s="4" t="s">
        <v>94</v>
      </c>
    </row>
    <row r="17959" spans="1:4" x14ac:dyDescent="0.25">
      <c r="A17959" s="3">
        <v>17956</v>
      </c>
      <c r="B17959" s="4" t="s">
        <v>2818</v>
      </c>
      <c r="C17959" s="4" t="s">
        <v>7245</v>
      </c>
      <c r="D17959" s="4" t="s">
        <v>129</v>
      </c>
    </row>
    <row r="17960" spans="1:4" x14ac:dyDescent="0.25">
      <c r="A17960" s="3">
        <v>17957</v>
      </c>
      <c r="B17960" s="4" t="s">
        <v>7246</v>
      </c>
      <c r="C17960" s="4" t="s">
        <v>920</v>
      </c>
      <c r="D17960" s="4" t="s">
        <v>131</v>
      </c>
    </row>
    <row r="17961" spans="1:4" x14ac:dyDescent="0.25">
      <c r="A17961" s="3">
        <v>17958</v>
      </c>
      <c r="B17961" s="4" t="s">
        <v>401</v>
      </c>
      <c r="C17961" s="4" t="s">
        <v>222</v>
      </c>
      <c r="D17961" s="4" t="s">
        <v>200</v>
      </c>
    </row>
    <row r="17962" spans="1:4" x14ac:dyDescent="0.25">
      <c r="A17962" s="3">
        <v>17959</v>
      </c>
      <c r="B17962" s="4" t="s">
        <v>7247</v>
      </c>
      <c r="C17962" s="4" t="s">
        <v>131</v>
      </c>
      <c r="D17962" s="4" t="s">
        <v>181</v>
      </c>
    </row>
    <row r="17963" spans="1:4" x14ac:dyDescent="0.25">
      <c r="A17963" s="3">
        <v>17960</v>
      </c>
      <c r="B17963" s="4" t="s">
        <v>542</v>
      </c>
      <c r="C17963" s="4" t="s">
        <v>90</v>
      </c>
      <c r="D17963" s="4" t="s">
        <v>256</v>
      </c>
    </row>
    <row r="17964" spans="1:4" x14ac:dyDescent="0.25">
      <c r="A17964" s="3">
        <v>17961</v>
      </c>
      <c r="B17964" s="4" t="s">
        <v>7248</v>
      </c>
      <c r="C17964" s="4" t="s">
        <v>263</v>
      </c>
      <c r="D17964" s="4" t="s">
        <v>382</v>
      </c>
    </row>
    <row r="17965" spans="1:4" x14ac:dyDescent="0.25">
      <c r="A17965" s="3">
        <v>17962</v>
      </c>
      <c r="B17965" s="4" t="s">
        <v>453</v>
      </c>
      <c r="C17965" s="4" t="s">
        <v>97</v>
      </c>
      <c r="D17965" s="4" t="s">
        <v>1245</v>
      </c>
    </row>
    <row r="17966" spans="1:4" x14ac:dyDescent="0.25">
      <c r="A17966" s="3">
        <v>17963</v>
      </c>
      <c r="B17966" s="4" t="s">
        <v>258</v>
      </c>
      <c r="C17966" s="4" t="s">
        <v>731</v>
      </c>
      <c r="D17966" s="4" t="s">
        <v>88</v>
      </c>
    </row>
    <row r="17967" spans="1:4" x14ac:dyDescent="0.25">
      <c r="A17967" s="3">
        <v>17964</v>
      </c>
      <c r="B17967" s="4" t="s">
        <v>1091</v>
      </c>
      <c r="C17967" s="4" t="s">
        <v>7249</v>
      </c>
      <c r="D17967" s="4" t="s">
        <v>88</v>
      </c>
    </row>
    <row r="17968" spans="1:4" x14ac:dyDescent="0.25">
      <c r="A17968" s="3">
        <v>17965</v>
      </c>
      <c r="B17968" s="4" t="s">
        <v>826</v>
      </c>
      <c r="C17968" s="4" t="s">
        <v>183</v>
      </c>
      <c r="D17968" s="4" t="s">
        <v>946</v>
      </c>
    </row>
    <row r="17969" spans="1:4" x14ac:dyDescent="0.25">
      <c r="A17969" s="3">
        <v>17966</v>
      </c>
      <c r="B17969" s="4" t="s">
        <v>7250</v>
      </c>
      <c r="C17969" s="4" t="s">
        <v>97</v>
      </c>
      <c r="D17969" s="4" t="s">
        <v>275</v>
      </c>
    </row>
    <row r="17970" spans="1:4" x14ac:dyDescent="0.25">
      <c r="A17970" s="3">
        <v>17967</v>
      </c>
      <c r="B17970" s="4" t="s">
        <v>888</v>
      </c>
      <c r="C17970" s="4" t="s">
        <v>916</v>
      </c>
      <c r="D17970" s="4" t="s">
        <v>131</v>
      </c>
    </row>
    <row r="17971" spans="1:4" x14ac:dyDescent="0.25">
      <c r="A17971" s="3">
        <v>17968</v>
      </c>
      <c r="B17971" s="4" t="s">
        <v>741</v>
      </c>
      <c r="C17971" s="4" t="s">
        <v>712</v>
      </c>
      <c r="D17971" s="4" t="s">
        <v>4119</v>
      </c>
    </row>
    <row r="17972" spans="1:4" x14ac:dyDescent="0.25">
      <c r="A17972" s="3">
        <v>17969</v>
      </c>
      <c r="B17972" s="4" t="s">
        <v>7251</v>
      </c>
      <c r="C17972" s="4" t="s">
        <v>275</v>
      </c>
      <c r="D17972" s="4" t="s">
        <v>386</v>
      </c>
    </row>
    <row r="17973" spans="1:4" x14ac:dyDescent="0.25">
      <c r="A17973" s="3">
        <v>17970</v>
      </c>
      <c r="B17973" s="4" t="s">
        <v>7252</v>
      </c>
      <c r="C17973" s="4" t="s">
        <v>309</v>
      </c>
      <c r="D17973" s="4" t="s">
        <v>116</v>
      </c>
    </row>
    <row r="17974" spans="1:4" x14ac:dyDescent="0.25">
      <c r="A17974" s="3">
        <v>17971</v>
      </c>
      <c r="B17974" s="4" t="s">
        <v>296</v>
      </c>
      <c r="C17974" s="4" t="s">
        <v>395</v>
      </c>
      <c r="D17974" s="4" t="s">
        <v>139</v>
      </c>
    </row>
    <row r="17975" spans="1:4" x14ac:dyDescent="0.25">
      <c r="A17975" s="3">
        <v>17972</v>
      </c>
      <c r="B17975" s="4" t="s">
        <v>3913</v>
      </c>
      <c r="C17975" s="4" t="s">
        <v>131</v>
      </c>
      <c r="D17975" s="4" t="s">
        <v>2125</v>
      </c>
    </row>
    <row r="17976" spans="1:4" x14ac:dyDescent="0.25">
      <c r="A17976" s="3">
        <v>17973</v>
      </c>
      <c r="B17976" s="4" t="s">
        <v>1211</v>
      </c>
      <c r="C17976" s="4" t="s">
        <v>131</v>
      </c>
      <c r="D17976" s="4" t="s">
        <v>427</v>
      </c>
    </row>
    <row r="17977" spans="1:4" x14ac:dyDescent="0.25">
      <c r="A17977" s="3">
        <v>17974</v>
      </c>
      <c r="B17977" s="4" t="s">
        <v>1269</v>
      </c>
      <c r="C17977" s="4" t="s">
        <v>145</v>
      </c>
      <c r="D17977" s="4" t="s">
        <v>1502</v>
      </c>
    </row>
    <row r="17978" spans="1:4" x14ac:dyDescent="0.25">
      <c r="A17978" s="3">
        <v>17975</v>
      </c>
      <c r="B17978" s="4" t="s">
        <v>1377</v>
      </c>
      <c r="C17978" s="4" t="s">
        <v>3172</v>
      </c>
      <c r="D17978" s="4" t="s">
        <v>1015</v>
      </c>
    </row>
    <row r="17979" spans="1:4" x14ac:dyDescent="0.25">
      <c r="A17979" s="3">
        <v>17976</v>
      </c>
      <c r="B17979" s="4" t="s">
        <v>209</v>
      </c>
      <c r="C17979" s="4" t="s">
        <v>345</v>
      </c>
      <c r="D17979" s="4"/>
    </row>
    <row r="17980" spans="1:4" x14ac:dyDescent="0.25">
      <c r="A17980" s="3">
        <v>17977</v>
      </c>
      <c r="B17980" s="4" t="s">
        <v>1569</v>
      </c>
      <c r="C17980" s="4" t="s">
        <v>270</v>
      </c>
      <c r="D17980" s="4" t="s">
        <v>1476</v>
      </c>
    </row>
    <row r="17981" spans="1:4" x14ac:dyDescent="0.25">
      <c r="A17981" s="3">
        <v>17978</v>
      </c>
      <c r="B17981" s="4" t="s">
        <v>1794</v>
      </c>
      <c r="C17981" s="4" t="s">
        <v>256</v>
      </c>
      <c r="D17981" s="4" t="s">
        <v>7253</v>
      </c>
    </row>
    <row r="17982" spans="1:4" x14ac:dyDescent="0.25">
      <c r="A17982" s="3">
        <v>17979</v>
      </c>
      <c r="B17982" s="4" t="s">
        <v>922</v>
      </c>
      <c r="C17982" s="4" t="s">
        <v>263</v>
      </c>
      <c r="D17982" s="4" t="s">
        <v>313</v>
      </c>
    </row>
    <row r="17983" spans="1:4" x14ac:dyDescent="0.25">
      <c r="A17983" s="3">
        <v>17980</v>
      </c>
      <c r="B17983" s="4" t="s">
        <v>7254</v>
      </c>
      <c r="C17983" s="4" t="s">
        <v>327</v>
      </c>
      <c r="D17983" s="4" t="s">
        <v>1797</v>
      </c>
    </row>
    <row r="17984" spans="1:4" x14ac:dyDescent="0.25">
      <c r="A17984" s="3">
        <v>17981</v>
      </c>
      <c r="B17984" s="4" t="s">
        <v>950</v>
      </c>
      <c r="C17984" s="4" t="s">
        <v>200</v>
      </c>
      <c r="D17984" s="4" t="s">
        <v>6670</v>
      </c>
    </row>
    <row r="17985" spans="1:4" x14ac:dyDescent="0.25">
      <c r="A17985" s="3">
        <v>17982</v>
      </c>
      <c r="B17985" s="4" t="s">
        <v>484</v>
      </c>
      <c r="C17985" s="4" t="s">
        <v>729</v>
      </c>
      <c r="D17985" s="4" t="s">
        <v>140</v>
      </c>
    </row>
    <row r="17986" spans="1:4" x14ac:dyDescent="0.25">
      <c r="A17986" s="3">
        <v>17983</v>
      </c>
      <c r="B17986" s="4" t="s">
        <v>2834</v>
      </c>
      <c r="C17986" s="4" t="s">
        <v>275</v>
      </c>
      <c r="D17986" s="4" t="s">
        <v>2877</v>
      </c>
    </row>
    <row r="17987" spans="1:4" x14ac:dyDescent="0.25">
      <c r="A17987" s="3">
        <v>17984</v>
      </c>
      <c r="B17987" s="4" t="s">
        <v>1322</v>
      </c>
      <c r="C17987" s="4" t="s">
        <v>275</v>
      </c>
      <c r="D17987" s="4" t="s">
        <v>309</v>
      </c>
    </row>
    <row r="17988" spans="1:4" x14ac:dyDescent="0.25">
      <c r="A17988" s="3">
        <v>17985</v>
      </c>
      <c r="B17988" s="4" t="s">
        <v>2767</v>
      </c>
      <c r="C17988" s="4" t="s">
        <v>971</v>
      </c>
      <c r="D17988" s="4" t="s">
        <v>99</v>
      </c>
    </row>
    <row r="17989" spans="1:4" x14ac:dyDescent="0.25">
      <c r="A17989" s="3">
        <v>17986</v>
      </c>
      <c r="B17989" s="4" t="s">
        <v>3571</v>
      </c>
      <c r="C17989" s="4" t="s">
        <v>1178</v>
      </c>
      <c r="D17989" s="4" t="s">
        <v>1789</v>
      </c>
    </row>
    <row r="17990" spans="1:4" x14ac:dyDescent="0.25">
      <c r="A17990" s="3">
        <v>17987</v>
      </c>
      <c r="B17990" s="4" t="s">
        <v>5728</v>
      </c>
      <c r="C17990" s="4" t="s">
        <v>222</v>
      </c>
      <c r="D17990" s="4" t="s">
        <v>256</v>
      </c>
    </row>
    <row r="17991" spans="1:4" x14ac:dyDescent="0.25">
      <c r="A17991" s="3">
        <v>17988</v>
      </c>
      <c r="B17991" s="4" t="s">
        <v>3606</v>
      </c>
      <c r="C17991" s="4" t="s">
        <v>1976</v>
      </c>
      <c r="D17991" s="4" t="s">
        <v>345</v>
      </c>
    </row>
    <row r="17992" spans="1:4" x14ac:dyDescent="0.25">
      <c r="A17992" s="3">
        <v>17989</v>
      </c>
      <c r="B17992" s="4" t="s">
        <v>1231</v>
      </c>
      <c r="C17992" s="4" t="s">
        <v>1010</v>
      </c>
      <c r="D17992" s="4" t="s">
        <v>173</v>
      </c>
    </row>
    <row r="17993" spans="1:4" x14ac:dyDescent="0.25">
      <c r="A17993" s="3">
        <v>17990</v>
      </c>
      <c r="B17993" s="4" t="s">
        <v>306</v>
      </c>
      <c r="C17993" s="4" t="s">
        <v>162</v>
      </c>
      <c r="D17993" s="4" t="s">
        <v>128</v>
      </c>
    </row>
    <row r="17994" spans="1:4" x14ac:dyDescent="0.25">
      <c r="A17994" s="3">
        <v>17991</v>
      </c>
      <c r="B17994" s="4" t="s">
        <v>2170</v>
      </c>
      <c r="C17994" s="4" t="s">
        <v>830</v>
      </c>
      <c r="D17994" s="4" t="s">
        <v>241</v>
      </c>
    </row>
    <row r="17995" spans="1:4" x14ac:dyDescent="0.25">
      <c r="A17995" s="3">
        <v>17992</v>
      </c>
      <c r="B17995" s="4" t="s">
        <v>987</v>
      </c>
      <c r="C17995" s="4" t="s">
        <v>697</v>
      </c>
      <c r="D17995" s="4" t="s">
        <v>1079</v>
      </c>
    </row>
    <row r="17996" spans="1:4" x14ac:dyDescent="0.25">
      <c r="A17996" s="3">
        <v>17993</v>
      </c>
      <c r="B17996" s="4" t="s">
        <v>937</v>
      </c>
      <c r="C17996" s="4" t="s">
        <v>653</v>
      </c>
      <c r="D17996" s="4" t="s">
        <v>275</v>
      </c>
    </row>
    <row r="17997" spans="1:4" x14ac:dyDescent="0.25">
      <c r="A17997" s="3">
        <v>17994</v>
      </c>
      <c r="B17997" s="4" t="s">
        <v>619</v>
      </c>
      <c r="C17997" s="4" t="s">
        <v>222</v>
      </c>
      <c r="D17997" s="4" t="s">
        <v>314</v>
      </c>
    </row>
    <row r="17998" spans="1:4" x14ac:dyDescent="0.25">
      <c r="A17998" s="3">
        <v>17995</v>
      </c>
      <c r="B17998" s="4" t="s">
        <v>394</v>
      </c>
      <c r="C17998" s="4" t="s">
        <v>984</v>
      </c>
      <c r="D17998" s="4" t="s">
        <v>365</v>
      </c>
    </row>
    <row r="17999" spans="1:4" x14ac:dyDescent="0.25">
      <c r="A17999" s="3">
        <v>17996</v>
      </c>
      <c r="B17999" s="4" t="s">
        <v>278</v>
      </c>
      <c r="C17999" s="4" t="s">
        <v>2644</v>
      </c>
      <c r="D17999" s="4" t="s">
        <v>229</v>
      </c>
    </row>
    <row r="18000" spans="1:4" x14ac:dyDescent="0.25">
      <c r="A18000" s="3">
        <v>17997</v>
      </c>
      <c r="B18000" s="4" t="s">
        <v>2461</v>
      </c>
      <c r="C18000" s="4" t="s">
        <v>2644</v>
      </c>
      <c r="D18000" s="4" t="s">
        <v>229</v>
      </c>
    </row>
    <row r="18001" spans="1:4" x14ac:dyDescent="0.25">
      <c r="A18001" s="3">
        <v>17998</v>
      </c>
      <c r="B18001" s="4" t="s">
        <v>4185</v>
      </c>
      <c r="C18001" s="4" t="s">
        <v>263</v>
      </c>
      <c r="D18001" s="4" t="s">
        <v>145</v>
      </c>
    </row>
    <row r="18002" spans="1:4" x14ac:dyDescent="0.25">
      <c r="A18002" s="3">
        <v>17999</v>
      </c>
      <c r="B18002" s="4" t="s">
        <v>1580</v>
      </c>
      <c r="C18002" s="4" t="s">
        <v>1036</v>
      </c>
      <c r="D18002" s="4" t="s">
        <v>980</v>
      </c>
    </row>
    <row r="18003" spans="1:4" x14ac:dyDescent="0.25">
      <c r="A18003" s="3">
        <v>18000</v>
      </c>
      <c r="B18003" s="4" t="s">
        <v>513</v>
      </c>
      <c r="C18003" s="4" t="s">
        <v>1079</v>
      </c>
      <c r="D18003" s="4" t="s">
        <v>113</v>
      </c>
    </row>
    <row r="18004" spans="1:4" x14ac:dyDescent="0.25">
      <c r="A18004" s="3">
        <v>18001</v>
      </c>
      <c r="B18004" s="4" t="s">
        <v>1580</v>
      </c>
      <c r="C18004" s="4" t="s">
        <v>916</v>
      </c>
      <c r="D18004" s="4" t="s">
        <v>365</v>
      </c>
    </row>
    <row r="18005" spans="1:4" x14ac:dyDescent="0.25">
      <c r="A18005" s="3">
        <v>18002</v>
      </c>
      <c r="B18005" s="4" t="s">
        <v>1840</v>
      </c>
      <c r="C18005" s="4" t="s">
        <v>677</v>
      </c>
      <c r="D18005" s="4" t="s">
        <v>277</v>
      </c>
    </row>
    <row r="18006" spans="1:4" x14ac:dyDescent="0.25">
      <c r="A18006" s="3">
        <v>18003</v>
      </c>
      <c r="B18006" s="4" t="s">
        <v>1190</v>
      </c>
      <c r="C18006" s="4" t="s">
        <v>5904</v>
      </c>
      <c r="D18006" s="4" t="s">
        <v>1485</v>
      </c>
    </row>
    <row r="18007" spans="1:4" x14ac:dyDescent="0.25">
      <c r="A18007" s="3">
        <v>18004</v>
      </c>
      <c r="B18007" s="4" t="s">
        <v>3429</v>
      </c>
      <c r="C18007" s="4" t="s">
        <v>2786</v>
      </c>
      <c r="D18007" s="4" t="s">
        <v>226</v>
      </c>
    </row>
    <row r="18008" spans="1:4" x14ac:dyDescent="0.25">
      <c r="A18008" s="3">
        <v>18005</v>
      </c>
      <c r="B18008" s="4" t="s">
        <v>2433</v>
      </c>
      <c r="C18008" s="4" t="s">
        <v>345</v>
      </c>
      <c r="D18008" s="4" t="s">
        <v>997</v>
      </c>
    </row>
    <row r="18009" spans="1:4" x14ac:dyDescent="0.25">
      <c r="A18009" s="3">
        <v>18006</v>
      </c>
      <c r="B18009" s="4" t="s">
        <v>547</v>
      </c>
      <c r="C18009" s="4" t="s">
        <v>343</v>
      </c>
      <c r="D18009" s="4" t="s">
        <v>1212</v>
      </c>
    </row>
    <row r="18010" spans="1:4" x14ac:dyDescent="0.25">
      <c r="A18010" s="3">
        <v>18007</v>
      </c>
      <c r="B18010" s="4" t="s">
        <v>114</v>
      </c>
      <c r="C18010" s="4" t="s">
        <v>160</v>
      </c>
      <c r="D18010" s="4" t="s">
        <v>1060</v>
      </c>
    </row>
    <row r="18011" spans="1:4" x14ac:dyDescent="0.25">
      <c r="A18011" s="3">
        <v>18008</v>
      </c>
      <c r="B18011" s="4" t="s">
        <v>420</v>
      </c>
      <c r="C18011" s="4" t="s">
        <v>980</v>
      </c>
      <c r="D18011" s="4" t="s">
        <v>131</v>
      </c>
    </row>
    <row r="18012" spans="1:4" x14ac:dyDescent="0.25">
      <c r="A18012" s="3">
        <v>18009</v>
      </c>
      <c r="B18012" s="4" t="s">
        <v>5046</v>
      </c>
      <c r="C18012" s="4" t="s">
        <v>436</v>
      </c>
      <c r="D18012" s="4" t="s">
        <v>160</v>
      </c>
    </row>
    <row r="18013" spans="1:4" x14ac:dyDescent="0.25">
      <c r="A18013" s="3">
        <v>18010</v>
      </c>
      <c r="B18013" s="4" t="s">
        <v>306</v>
      </c>
      <c r="C18013" s="4" t="s">
        <v>1212</v>
      </c>
      <c r="D18013" s="4" t="s">
        <v>2893</v>
      </c>
    </row>
    <row r="18014" spans="1:4" x14ac:dyDescent="0.25">
      <c r="A18014" s="3">
        <v>18011</v>
      </c>
      <c r="B18014" s="4" t="s">
        <v>7255</v>
      </c>
      <c r="C18014" s="4" t="s">
        <v>685</v>
      </c>
      <c r="D18014" s="4" t="s">
        <v>395</v>
      </c>
    </row>
    <row r="18015" spans="1:4" x14ac:dyDescent="0.25">
      <c r="A18015" s="3">
        <v>18012</v>
      </c>
      <c r="B18015" s="4" t="s">
        <v>7256</v>
      </c>
      <c r="C18015" s="4" t="s">
        <v>113</v>
      </c>
      <c r="D18015" s="4" t="s">
        <v>1976</v>
      </c>
    </row>
    <row r="18016" spans="1:4" x14ac:dyDescent="0.25">
      <c r="A18016" s="3">
        <v>18013</v>
      </c>
      <c r="B18016" s="4" t="s">
        <v>1075</v>
      </c>
      <c r="C18016" s="4" t="s">
        <v>1005</v>
      </c>
      <c r="D18016" s="4" t="s">
        <v>134</v>
      </c>
    </row>
    <row r="18017" spans="1:4" x14ac:dyDescent="0.25">
      <c r="A18017" s="3">
        <v>18014</v>
      </c>
      <c r="B18017" s="4" t="s">
        <v>2136</v>
      </c>
      <c r="C18017" s="4" t="s">
        <v>129</v>
      </c>
      <c r="D18017" s="4" t="s">
        <v>134</v>
      </c>
    </row>
    <row r="18018" spans="1:4" x14ac:dyDescent="0.25">
      <c r="A18018" s="3">
        <v>18015</v>
      </c>
      <c r="B18018" s="4" t="s">
        <v>6633</v>
      </c>
      <c r="C18018" s="4" t="s">
        <v>277</v>
      </c>
      <c r="D18018" s="4" t="s">
        <v>851</v>
      </c>
    </row>
    <row r="18019" spans="1:4" x14ac:dyDescent="0.25">
      <c r="A18019" s="3">
        <v>18016</v>
      </c>
      <c r="B18019" s="4" t="s">
        <v>7257</v>
      </c>
      <c r="C18019" s="4" t="s">
        <v>559</v>
      </c>
      <c r="D18019" s="4" t="s">
        <v>906</v>
      </c>
    </row>
    <row r="18020" spans="1:4" x14ac:dyDescent="0.25">
      <c r="A18020" s="3">
        <v>18017</v>
      </c>
      <c r="B18020" s="4" t="s">
        <v>696</v>
      </c>
      <c r="C18020" s="4" t="s">
        <v>1077</v>
      </c>
      <c r="D18020" s="4" t="s">
        <v>176</v>
      </c>
    </row>
    <row r="18021" spans="1:4" x14ac:dyDescent="0.25">
      <c r="A18021" s="3">
        <v>18018</v>
      </c>
      <c r="B18021" s="4" t="s">
        <v>7258</v>
      </c>
      <c r="C18021" s="4" t="s">
        <v>256</v>
      </c>
      <c r="D18021" s="4" t="s">
        <v>784</v>
      </c>
    </row>
    <row r="18022" spans="1:4" x14ac:dyDescent="0.25">
      <c r="A18022" s="3">
        <v>18019</v>
      </c>
      <c r="B18022" s="4" t="s">
        <v>7259</v>
      </c>
      <c r="C18022" s="4" t="s">
        <v>978</v>
      </c>
      <c r="D18022" s="4" t="s">
        <v>436</v>
      </c>
    </row>
    <row r="18023" spans="1:4" x14ac:dyDescent="0.25">
      <c r="A18023" s="3">
        <v>18020</v>
      </c>
      <c r="B18023" s="4" t="s">
        <v>413</v>
      </c>
      <c r="C18023" s="4" t="s">
        <v>203</v>
      </c>
      <c r="D18023" s="4" t="s">
        <v>1432</v>
      </c>
    </row>
    <row r="18024" spans="1:4" x14ac:dyDescent="0.25">
      <c r="A18024" s="3">
        <v>18021</v>
      </c>
      <c r="B18024" s="4" t="s">
        <v>164</v>
      </c>
      <c r="C18024" s="4" t="s">
        <v>109</v>
      </c>
      <c r="D18024" s="4" t="s">
        <v>88</v>
      </c>
    </row>
    <row r="18025" spans="1:4" x14ac:dyDescent="0.25">
      <c r="A18025" s="3">
        <v>18022</v>
      </c>
      <c r="B18025" s="4" t="s">
        <v>7260</v>
      </c>
      <c r="C18025" s="4" t="s">
        <v>1535</v>
      </c>
      <c r="D18025" s="4" t="s">
        <v>1005</v>
      </c>
    </row>
    <row r="18026" spans="1:4" x14ac:dyDescent="0.25">
      <c r="A18026" s="3">
        <v>18023</v>
      </c>
      <c r="B18026" s="4" t="s">
        <v>479</v>
      </c>
      <c r="C18026" s="4" t="s">
        <v>960</v>
      </c>
      <c r="D18026" s="4" t="s">
        <v>368</v>
      </c>
    </row>
    <row r="18027" spans="1:4" x14ac:dyDescent="0.25">
      <c r="A18027" s="3">
        <v>18024</v>
      </c>
      <c r="B18027" s="4" t="s">
        <v>3372</v>
      </c>
      <c r="C18027" s="4" t="s">
        <v>1502</v>
      </c>
      <c r="D18027" s="4" t="s">
        <v>7261</v>
      </c>
    </row>
    <row r="18028" spans="1:4" x14ac:dyDescent="0.25">
      <c r="A18028" s="3">
        <v>18025</v>
      </c>
      <c r="B18028" s="4" t="s">
        <v>7262</v>
      </c>
      <c r="C18028" s="4" t="s">
        <v>307</v>
      </c>
      <c r="D18028" s="4" t="s">
        <v>158</v>
      </c>
    </row>
    <row r="18029" spans="1:4" x14ac:dyDescent="0.25">
      <c r="A18029" s="3">
        <v>18026</v>
      </c>
      <c r="B18029" s="4" t="s">
        <v>718</v>
      </c>
      <c r="C18029" s="4" t="s">
        <v>158</v>
      </c>
      <c r="D18029" s="4" t="s">
        <v>943</v>
      </c>
    </row>
    <row r="18030" spans="1:4" x14ac:dyDescent="0.25">
      <c r="A18030" s="3">
        <v>18027</v>
      </c>
      <c r="B18030" s="4" t="s">
        <v>4640</v>
      </c>
      <c r="C18030" s="4" t="s">
        <v>436</v>
      </c>
      <c r="D18030" s="4" t="s">
        <v>538</v>
      </c>
    </row>
    <row r="18031" spans="1:4" x14ac:dyDescent="0.25">
      <c r="A18031" s="3">
        <v>18028</v>
      </c>
      <c r="B18031" s="4" t="s">
        <v>114</v>
      </c>
      <c r="C18031" s="4" t="s">
        <v>213</v>
      </c>
      <c r="D18031" s="4" t="s">
        <v>1889</v>
      </c>
    </row>
    <row r="18032" spans="1:4" x14ac:dyDescent="0.25">
      <c r="A18032" s="3">
        <v>18029</v>
      </c>
      <c r="B18032" s="4" t="s">
        <v>278</v>
      </c>
      <c r="C18032" s="4" t="s">
        <v>777</v>
      </c>
      <c r="D18032" s="4" t="s">
        <v>3134</v>
      </c>
    </row>
    <row r="18033" spans="1:4" x14ac:dyDescent="0.25">
      <c r="A18033" s="3">
        <v>18030</v>
      </c>
      <c r="B18033" s="4" t="s">
        <v>7022</v>
      </c>
      <c r="C18033" s="4" t="s">
        <v>256</v>
      </c>
      <c r="D18033" s="4" t="s">
        <v>867</v>
      </c>
    </row>
    <row r="18034" spans="1:4" x14ac:dyDescent="0.25">
      <c r="A18034" s="3">
        <v>18031</v>
      </c>
      <c r="B18034" s="4" t="s">
        <v>1061</v>
      </c>
      <c r="C18034" s="4" t="s">
        <v>139</v>
      </c>
      <c r="D18034" s="4" t="s">
        <v>367</v>
      </c>
    </row>
    <row r="18035" spans="1:4" x14ac:dyDescent="0.25">
      <c r="A18035" s="3">
        <v>18032</v>
      </c>
      <c r="B18035" s="4" t="s">
        <v>2591</v>
      </c>
      <c r="C18035" s="4" t="s">
        <v>729</v>
      </c>
      <c r="D18035" s="4" t="s">
        <v>128</v>
      </c>
    </row>
    <row r="18036" spans="1:4" x14ac:dyDescent="0.25">
      <c r="A18036" s="3">
        <v>18033</v>
      </c>
      <c r="B18036" s="4" t="s">
        <v>5640</v>
      </c>
      <c r="C18036" s="4" t="s">
        <v>101</v>
      </c>
      <c r="D18036" s="4" t="s">
        <v>293</v>
      </c>
    </row>
    <row r="18037" spans="1:4" x14ac:dyDescent="0.25">
      <c r="A18037" s="3">
        <v>18034</v>
      </c>
      <c r="B18037" s="4" t="s">
        <v>2209</v>
      </c>
      <c r="C18037" s="4" t="s">
        <v>231</v>
      </c>
      <c r="D18037" s="4" t="s">
        <v>263</v>
      </c>
    </row>
    <row r="18038" spans="1:4" x14ac:dyDescent="0.25">
      <c r="A18038" s="3">
        <v>18035</v>
      </c>
      <c r="B18038" s="4" t="s">
        <v>334</v>
      </c>
      <c r="C18038" s="4" t="s">
        <v>339</v>
      </c>
      <c r="D18038" s="4" t="s">
        <v>88</v>
      </c>
    </row>
    <row r="18039" spans="1:4" x14ac:dyDescent="0.25">
      <c r="A18039" s="3">
        <v>18036</v>
      </c>
      <c r="B18039" s="4" t="s">
        <v>7263</v>
      </c>
      <c r="C18039" s="4" t="s">
        <v>387</v>
      </c>
      <c r="D18039" s="4"/>
    </row>
    <row r="18040" spans="1:4" x14ac:dyDescent="0.25">
      <c r="A18040" s="3">
        <v>18037</v>
      </c>
      <c r="B18040" s="4" t="s">
        <v>7264</v>
      </c>
      <c r="C18040" s="4" t="s">
        <v>253</v>
      </c>
      <c r="D18040" s="4" t="s">
        <v>253</v>
      </c>
    </row>
    <row r="18041" spans="1:4" x14ac:dyDescent="0.25">
      <c r="A18041" s="3">
        <v>18038</v>
      </c>
      <c r="B18041" s="4" t="s">
        <v>7265</v>
      </c>
      <c r="C18041" s="4" t="s">
        <v>607</v>
      </c>
      <c r="D18041" s="4" t="s">
        <v>256</v>
      </c>
    </row>
    <row r="18042" spans="1:4" x14ac:dyDescent="0.25">
      <c r="A18042" s="3">
        <v>18039</v>
      </c>
      <c r="B18042" s="4" t="s">
        <v>7266</v>
      </c>
      <c r="C18042" s="4" t="s">
        <v>530</v>
      </c>
      <c r="D18042" s="4" t="s">
        <v>396</v>
      </c>
    </row>
    <row r="18043" spans="1:4" x14ac:dyDescent="0.25">
      <c r="A18043" s="3">
        <v>18040</v>
      </c>
      <c r="B18043" s="4" t="s">
        <v>7267</v>
      </c>
      <c r="C18043" s="4" t="s">
        <v>1212</v>
      </c>
      <c r="D18043" s="4" t="s">
        <v>113</v>
      </c>
    </row>
    <row r="18044" spans="1:4" x14ac:dyDescent="0.25">
      <c r="A18044" s="3">
        <v>18041</v>
      </c>
      <c r="B18044" s="4" t="s">
        <v>258</v>
      </c>
      <c r="C18044" s="4" t="s">
        <v>382</v>
      </c>
      <c r="D18044" s="4" t="s">
        <v>395</v>
      </c>
    </row>
    <row r="18045" spans="1:4" x14ac:dyDescent="0.25">
      <c r="A18045" s="3">
        <v>18042</v>
      </c>
      <c r="B18045" s="4" t="s">
        <v>7268</v>
      </c>
      <c r="C18045" s="4" t="s">
        <v>633</v>
      </c>
      <c r="D18045" s="4" t="s">
        <v>7269</v>
      </c>
    </row>
    <row r="18046" spans="1:4" x14ac:dyDescent="0.25">
      <c r="A18046" s="3">
        <v>18043</v>
      </c>
      <c r="B18046" s="4" t="s">
        <v>1857</v>
      </c>
      <c r="C18046" s="4" t="s">
        <v>196</v>
      </c>
      <c r="D18046" s="4" t="s">
        <v>143</v>
      </c>
    </row>
    <row r="18047" spans="1:4" x14ac:dyDescent="0.25">
      <c r="A18047" s="3">
        <v>18044</v>
      </c>
      <c r="B18047" s="4" t="s">
        <v>7270</v>
      </c>
      <c r="C18047" s="4" t="s">
        <v>263</v>
      </c>
      <c r="D18047" s="4" t="s">
        <v>109</v>
      </c>
    </row>
    <row r="18048" spans="1:4" x14ac:dyDescent="0.25">
      <c r="A18048" s="3">
        <v>18045</v>
      </c>
      <c r="B18048" s="4" t="s">
        <v>258</v>
      </c>
      <c r="C18048" s="4" t="s">
        <v>140</v>
      </c>
      <c r="D18048" s="4" t="s">
        <v>131</v>
      </c>
    </row>
    <row r="18049" spans="1:4" x14ac:dyDescent="0.25">
      <c r="A18049" s="3">
        <v>18046</v>
      </c>
      <c r="B18049" s="4" t="s">
        <v>7271</v>
      </c>
      <c r="C18049" s="4" t="s">
        <v>735</v>
      </c>
      <c r="D18049" s="4" t="s">
        <v>222</v>
      </c>
    </row>
    <row r="18050" spans="1:4" x14ac:dyDescent="0.25">
      <c r="A18050" s="3">
        <v>18047</v>
      </c>
      <c r="B18050" s="4" t="s">
        <v>542</v>
      </c>
      <c r="C18050" s="4" t="s">
        <v>109</v>
      </c>
      <c r="D18050" s="4" t="s">
        <v>596</v>
      </c>
    </row>
    <row r="18051" spans="1:4" x14ac:dyDescent="0.25">
      <c r="A18051" s="3">
        <v>18048</v>
      </c>
      <c r="B18051" s="4" t="s">
        <v>7272</v>
      </c>
      <c r="C18051" s="4" t="s">
        <v>387</v>
      </c>
      <c r="D18051" s="4"/>
    </row>
    <row r="18052" spans="1:4" x14ac:dyDescent="0.25">
      <c r="A18052" s="3">
        <v>18049</v>
      </c>
      <c r="B18052" s="4" t="s">
        <v>1181</v>
      </c>
      <c r="C18052" s="4" t="s">
        <v>261</v>
      </c>
      <c r="D18052" s="4" t="s">
        <v>345</v>
      </c>
    </row>
    <row r="18053" spans="1:4" x14ac:dyDescent="0.25">
      <c r="A18053" s="3">
        <v>18050</v>
      </c>
      <c r="B18053" s="4" t="s">
        <v>1110</v>
      </c>
      <c r="C18053" s="4" t="s">
        <v>821</v>
      </c>
      <c r="D18053" s="4" t="s">
        <v>1053</v>
      </c>
    </row>
    <row r="18054" spans="1:4" x14ac:dyDescent="0.25">
      <c r="A18054" s="3">
        <v>18051</v>
      </c>
      <c r="B18054" s="4" t="s">
        <v>632</v>
      </c>
      <c r="C18054" s="4" t="s">
        <v>583</v>
      </c>
      <c r="D18054" s="4"/>
    </row>
    <row r="18055" spans="1:4" x14ac:dyDescent="0.25">
      <c r="A18055" s="3">
        <v>18052</v>
      </c>
      <c r="B18055" s="4" t="s">
        <v>248</v>
      </c>
      <c r="C18055" s="4" t="s">
        <v>530</v>
      </c>
      <c r="D18055" s="4" t="s">
        <v>88</v>
      </c>
    </row>
    <row r="18056" spans="1:4" x14ac:dyDescent="0.25">
      <c r="A18056" s="3">
        <v>18053</v>
      </c>
      <c r="B18056" s="4" t="s">
        <v>6027</v>
      </c>
      <c r="C18056" s="4" t="s">
        <v>3776</v>
      </c>
      <c r="D18056" s="4" t="s">
        <v>1094</v>
      </c>
    </row>
    <row r="18057" spans="1:4" x14ac:dyDescent="0.25">
      <c r="A18057" s="3">
        <v>18054</v>
      </c>
      <c r="B18057" s="4" t="s">
        <v>378</v>
      </c>
      <c r="C18057" s="4" t="s">
        <v>148</v>
      </c>
      <c r="D18057" s="4" t="s">
        <v>366</v>
      </c>
    </row>
    <row r="18058" spans="1:4" x14ac:dyDescent="0.25">
      <c r="A18058" s="3">
        <v>18055</v>
      </c>
      <c r="B18058" s="4" t="s">
        <v>1125</v>
      </c>
      <c r="C18058" s="4" t="s">
        <v>1861</v>
      </c>
      <c r="D18058" s="4" t="s">
        <v>236</v>
      </c>
    </row>
    <row r="18059" spans="1:4" x14ac:dyDescent="0.25">
      <c r="A18059" s="3">
        <v>18056</v>
      </c>
      <c r="B18059" s="4" t="s">
        <v>7273</v>
      </c>
      <c r="C18059" s="4" t="s">
        <v>5059</v>
      </c>
      <c r="D18059" s="4" t="s">
        <v>134</v>
      </c>
    </row>
    <row r="18060" spans="1:4" x14ac:dyDescent="0.25">
      <c r="A18060" s="3">
        <v>18057</v>
      </c>
      <c r="B18060" s="4" t="s">
        <v>1044</v>
      </c>
      <c r="C18060" s="4" t="s">
        <v>309</v>
      </c>
      <c r="D18060" s="4" t="s">
        <v>109</v>
      </c>
    </row>
    <row r="18061" spans="1:4" x14ac:dyDescent="0.25">
      <c r="A18061" s="3">
        <v>18058</v>
      </c>
      <c r="B18061" s="4" t="s">
        <v>632</v>
      </c>
      <c r="C18061" s="4" t="s">
        <v>190</v>
      </c>
      <c r="D18061" s="4" t="s">
        <v>88</v>
      </c>
    </row>
    <row r="18062" spans="1:4" x14ac:dyDescent="0.25">
      <c r="A18062" s="3">
        <v>18059</v>
      </c>
      <c r="B18062" s="4" t="s">
        <v>475</v>
      </c>
      <c r="C18062" s="4" t="s">
        <v>170</v>
      </c>
      <c r="D18062" s="4" t="s">
        <v>621</v>
      </c>
    </row>
    <row r="18063" spans="1:4" x14ac:dyDescent="0.25">
      <c r="A18063" s="3">
        <v>18060</v>
      </c>
      <c r="B18063" s="4" t="s">
        <v>430</v>
      </c>
      <c r="C18063" s="4" t="s">
        <v>7274</v>
      </c>
      <c r="D18063" s="4" t="s">
        <v>457</v>
      </c>
    </row>
    <row r="18064" spans="1:4" x14ac:dyDescent="0.25">
      <c r="A18064" s="3">
        <v>18061</v>
      </c>
      <c r="B18064" s="4" t="s">
        <v>156</v>
      </c>
      <c r="C18064" s="4" t="s">
        <v>97</v>
      </c>
      <c r="D18064" s="4" t="s">
        <v>246</v>
      </c>
    </row>
    <row r="18065" spans="1:4" x14ac:dyDescent="0.25">
      <c r="A18065" s="3">
        <v>18062</v>
      </c>
      <c r="B18065" s="4" t="s">
        <v>1555</v>
      </c>
      <c r="C18065" s="4" t="s">
        <v>183</v>
      </c>
      <c r="D18065" s="4" t="s">
        <v>427</v>
      </c>
    </row>
    <row r="18066" spans="1:4" x14ac:dyDescent="0.25">
      <c r="A18066" s="3">
        <v>18063</v>
      </c>
      <c r="B18066" s="4" t="s">
        <v>7275</v>
      </c>
      <c r="C18066" s="4" t="s">
        <v>228</v>
      </c>
      <c r="D18066" s="4" t="s">
        <v>1083</v>
      </c>
    </row>
    <row r="18067" spans="1:4" x14ac:dyDescent="0.25">
      <c r="A18067" s="3">
        <v>18064</v>
      </c>
      <c r="B18067" s="4" t="s">
        <v>6318</v>
      </c>
      <c r="C18067" s="4" t="s">
        <v>196</v>
      </c>
      <c r="D18067" s="4" t="s">
        <v>530</v>
      </c>
    </row>
    <row r="18068" spans="1:4" x14ac:dyDescent="0.25">
      <c r="A18068" s="3">
        <v>18065</v>
      </c>
      <c r="B18068" s="4" t="s">
        <v>561</v>
      </c>
      <c r="C18068" s="4" t="s">
        <v>1444</v>
      </c>
      <c r="D18068" s="4" t="s">
        <v>368</v>
      </c>
    </row>
    <row r="18069" spans="1:4" x14ac:dyDescent="0.25">
      <c r="A18069" s="3">
        <v>18066</v>
      </c>
      <c r="B18069" s="4" t="s">
        <v>2591</v>
      </c>
      <c r="C18069" s="4" t="s">
        <v>439</v>
      </c>
      <c r="D18069" s="4" t="s">
        <v>109</v>
      </c>
    </row>
    <row r="18070" spans="1:4" x14ac:dyDescent="0.25">
      <c r="A18070" s="3">
        <v>18067</v>
      </c>
      <c r="B18070" s="4" t="s">
        <v>789</v>
      </c>
      <c r="C18070" s="4" t="s">
        <v>7276</v>
      </c>
      <c r="D18070" s="4" t="s">
        <v>1076</v>
      </c>
    </row>
    <row r="18071" spans="1:4" x14ac:dyDescent="0.25">
      <c r="A18071" s="3">
        <v>18068</v>
      </c>
      <c r="B18071" s="4" t="s">
        <v>3086</v>
      </c>
      <c r="C18071" s="4" t="s">
        <v>160</v>
      </c>
      <c r="D18071" s="4" t="s">
        <v>1258</v>
      </c>
    </row>
    <row r="18072" spans="1:4" x14ac:dyDescent="0.25">
      <c r="A18072" s="3">
        <v>18069</v>
      </c>
      <c r="B18072" s="4" t="s">
        <v>4892</v>
      </c>
      <c r="C18072" s="4" t="s">
        <v>170</v>
      </c>
      <c r="D18072" s="4" t="s">
        <v>160</v>
      </c>
    </row>
    <row r="18073" spans="1:4" x14ac:dyDescent="0.25">
      <c r="A18073" s="3">
        <v>18070</v>
      </c>
      <c r="B18073" s="4" t="s">
        <v>3050</v>
      </c>
      <c r="C18073" s="4" t="s">
        <v>231</v>
      </c>
      <c r="D18073" s="4" t="s">
        <v>7277</v>
      </c>
    </row>
    <row r="18074" spans="1:4" x14ac:dyDescent="0.25">
      <c r="A18074" s="3">
        <v>18071</v>
      </c>
      <c r="B18074" s="4" t="s">
        <v>130</v>
      </c>
      <c r="C18074" s="4" t="s">
        <v>94</v>
      </c>
      <c r="D18074" s="4" t="s">
        <v>599</v>
      </c>
    </row>
    <row r="18075" spans="1:4" x14ac:dyDescent="0.25">
      <c r="A18075" s="3">
        <v>18072</v>
      </c>
      <c r="B18075" s="4" t="s">
        <v>278</v>
      </c>
      <c r="C18075" s="4" t="s">
        <v>88</v>
      </c>
      <c r="D18075" s="4" t="s">
        <v>94</v>
      </c>
    </row>
    <row r="18076" spans="1:4" x14ac:dyDescent="0.25">
      <c r="A18076" s="3">
        <v>18073</v>
      </c>
      <c r="B18076" s="4" t="s">
        <v>315</v>
      </c>
      <c r="C18076" s="4" t="s">
        <v>222</v>
      </c>
      <c r="D18076" s="4" t="s">
        <v>599</v>
      </c>
    </row>
    <row r="18077" spans="1:4" x14ac:dyDescent="0.25">
      <c r="A18077" s="3">
        <v>18074</v>
      </c>
      <c r="B18077" s="4" t="s">
        <v>561</v>
      </c>
      <c r="C18077" s="4" t="s">
        <v>343</v>
      </c>
      <c r="D18077" s="4" t="s">
        <v>143</v>
      </c>
    </row>
    <row r="18078" spans="1:4" x14ac:dyDescent="0.25">
      <c r="A18078" s="3">
        <v>18075</v>
      </c>
      <c r="B18078" s="4" t="s">
        <v>2878</v>
      </c>
      <c r="C18078" s="4" t="s">
        <v>309</v>
      </c>
      <c r="D18078" s="4" t="s">
        <v>1321</v>
      </c>
    </row>
    <row r="18079" spans="1:4" x14ac:dyDescent="0.25">
      <c r="A18079" s="3">
        <v>18076</v>
      </c>
      <c r="B18079" s="4" t="s">
        <v>532</v>
      </c>
      <c r="C18079" s="4" t="s">
        <v>1337</v>
      </c>
      <c r="D18079" s="4" t="s">
        <v>265</v>
      </c>
    </row>
    <row r="18080" spans="1:4" x14ac:dyDescent="0.25">
      <c r="A18080" s="3">
        <v>18077</v>
      </c>
      <c r="B18080" s="4" t="s">
        <v>2755</v>
      </c>
      <c r="C18080" s="4" t="s">
        <v>1212</v>
      </c>
      <c r="D18080" s="4" t="s">
        <v>3455</v>
      </c>
    </row>
    <row r="18081" spans="1:4" x14ac:dyDescent="0.25">
      <c r="A18081" s="3">
        <v>18078</v>
      </c>
      <c r="B18081" s="4" t="s">
        <v>513</v>
      </c>
      <c r="C18081" s="4" t="s">
        <v>3056</v>
      </c>
      <c r="D18081" s="4" t="s">
        <v>990</v>
      </c>
    </row>
    <row r="18082" spans="1:4" x14ac:dyDescent="0.25">
      <c r="A18082" s="3">
        <v>18079</v>
      </c>
      <c r="B18082" s="4" t="s">
        <v>993</v>
      </c>
      <c r="C18082" s="4" t="s">
        <v>339</v>
      </c>
      <c r="D18082" s="4" t="s">
        <v>7278</v>
      </c>
    </row>
    <row r="18083" spans="1:4" x14ac:dyDescent="0.25">
      <c r="A18083" s="3">
        <v>18080</v>
      </c>
      <c r="B18083" s="4" t="s">
        <v>7279</v>
      </c>
      <c r="C18083" s="4" t="s">
        <v>196</v>
      </c>
      <c r="D18083" s="4" t="s">
        <v>821</v>
      </c>
    </row>
    <row r="18084" spans="1:4" x14ac:dyDescent="0.25">
      <c r="A18084" s="3">
        <v>18081</v>
      </c>
      <c r="B18084" s="4" t="s">
        <v>3080</v>
      </c>
      <c r="C18084" s="4" t="s">
        <v>196</v>
      </c>
      <c r="D18084" s="4" t="s">
        <v>4052</v>
      </c>
    </row>
    <row r="18085" spans="1:4" x14ac:dyDescent="0.25">
      <c r="A18085" s="3">
        <v>18082</v>
      </c>
      <c r="B18085" s="4" t="s">
        <v>3013</v>
      </c>
      <c r="C18085" s="4" t="s">
        <v>160</v>
      </c>
      <c r="D18085" s="4" t="s">
        <v>222</v>
      </c>
    </row>
    <row r="18086" spans="1:4" x14ac:dyDescent="0.25">
      <c r="A18086" s="3">
        <v>18083</v>
      </c>
      <c r="B18086" s="4" t="s">
        <v>718</v>
      </c>
      <c r="C18086" s="4" t="s">
        <v>550</v>
      </c>
      <c r="D18086" s="4" t="s">
        <v>183</v>
      </c>
    </row>
    <row r="18087" spans="1:4" x14ac:dyDescent="0.25">
      <c r="A18087" s="3">
        <v>18084</v>
      </c>
      <c r="B18087" s="4" t="s">
        <v>524</v>
      </c>
      <c r="C18087" s="4" t="s">
        <v>916</v>
      </c>
      <c r="D18087" s="4" t="s">
        <v>867</v>
      </c>
    </row>
    <row r="18088" spans="1:4" x14ac:dyDescent="0.25">
      <c r="A18088" s="3">
        <v>18085</v>
      </c>
      <c r="B18088" s="4" t="s">
        <v>2483</v>
      </c>
      <c r="C18088" s="4" t="s">
        <v>183</v>
      </c>
      <c r="D18088" s="4" t="s">
        <v>4661</v>
      </c>
    </row>
    <row r="18089" spans="1:4" x14ac:dyDescent="0.25">
      <c r="A18089" s="3">
        <v>18086</v>
      </c>
      <c r="B18089" s="4" t="s">
        <v>703</v>
      </c>
      <c r="C18089" s="4" t="s">
        <v>2283</v>
      </c>
      <c r="D18089" s="4" t="s">
        <v>466</v>
      </c>
    </row>
    <row r="18090" spans="1:4" x14ac:dyDescent="0.25">
      <c r="A18090" s="3">
        <v>18087</v>
      </c>
      <c r="B18090" s="4" t="s">
        <v>114</v>
      </c>
      <c r="C18090" s="4" t="s">
        <v>109</v>
      </c>
      <c r="D18090" s="4" t="s">
        <v>313</v>
      </c>
    </row>
    <row r="18091" spans="1:4" x14ac:dyDescent="0.25">
      <c r="A18091" s="3">
        <v>18088</v>
      </c>
      <c r="B18091" s="4" t="s">
        <v>2110</v>
      </c>
      <c r="C18091" s="4" t="s">
        <v>320</v>
      </c>
      <c r="D18091" s="4" t="s">
        <v>129</v>
      </c>
    </row>
    <row r="18092" spans="1:4" x14ac:dyDescent="0.25">
      <c r="A18092" s="3">
        <v>18089</v>
      </c>
      <c r="B18092" s="4" t="s">
        <v>428</v>
      </c>
      <c r="C18092" s="4" t="s">
        <v>251</v>
      </c>
      <c r="D18092" s="4" t="s">
        <v>307</v>
      </c>
    </row>
    <row r="18093" spans="1:4" x14ac:dyDescent="0.25">
      <c r="A18093" s="3">
        <v>18090</v>
      </c>
      <c r="B18093" s="4" t="s">
        <v>356</v>
      </c>
      <c r="C18093" s="4" t="s">
        <v>1136</v>
      </c>
      <c r="D18093" s="4" t="s">
        <v>1321</v>
      </c>
    </row>
    <row r="18094" spans="1:4" x14ac:dyDescent="0.25">
      <c r="A18094" s="3">
        <v>18091</v>
      </c>
      <c r="B18094" s="4" t="s">
        <v>7280</v>
      </c>
      <c r="C18094" s="4" t="s">
        <v>263</v>
      </c>
      <c r="D18094" s="4" t="s">
        <v>7281</v>
      </c>
    </row>
    <row r="18095" spans="1:4" x14ac:dyDescent="0.25">
      <c r="A18095" s="3">
        <v>18092</v>
      </c>
      <c r="B18095" s="4" t="s">
        <v>7282</v>
      </c>
      <c r="C18095" s="4" t="s">
        <v>97</v>
      </c>
      <c r="D18095" s="4" t="s">
        <v>297</v>
      </c>
    </row>
    <row r="18096" spans="1:4" x14ac:dyDescent="0.25">
      <c r="A18096" s="3">
        <v>18093</v>
      </c>
      <c r="B18096" s="4" t="s">
        <v>7283</v>
      </c>
      <c r="C18096" s="4" t="s">
        <v>170</v>
      </c>
      <c r="D18096" s="4" t="s">
        <v>398</v>
      </c>
    </row>
    <row r="18097" spans="1:4" x14ac:dyDescent="0.25">
      <c r="A18097" s="3">
        <v>18094</v>
      </c>
      <c r="B18097" s="4" t="s">
        <v>513</v>
      </c>
      <c r="C18097" s="4" t="s">
        <v>345</v>
      </c>
      <c r="D18097" s="4" t="s">
        <v>170</v>
      </c>
    </row>
    <row r="18098" spans="1:4" x14ac:dyDescent="0.25">
      <c r="A18098" s="3">
        <v>18095</v>
      </c>
      <c r="B18098" s="4" t="s">
        <v>271</v>
      </c>
      <c r="C18098" s="4" t="s">
        <v>990</v>
      </c>
      <c r="D18098" s="4" t="s">
        <v>650</v>
      </c>
    </row>
    <row r="18099" spans="1:4" x14ac:dyDescent="0.25">
      <c r="A18099" s="3">
        <v>18096</v>
      </c>
      <c r="B18099" s="4" t="s">
        <v>7284</v>
      </c>
      <c r="C18099" s="4" t="s">
        <v>256</v>
      </c>
      <c r="D18099" s="4" t="s">
        <v>828</v>
      </c>
    </row>
    <row r="18100" spans="1:4" x14ac:dyDescent="0.25">
      <c r="A18100" s="3">
        <v>18097</v>
      </c>
      <c r="B18100" s="4" t="s">
        <v>6186</v>
      </c>
      <c r="C18100" s="4" t="s">
        <v>368</v>
      </c>
      <c r="D18100" s="4" t="s">
        <v>131</v>
      </c>
    </row>
    <row r="18101" spans="1:4" x14ac:dyDescent="0.25">
      <c r="A18101" s="3">
        <v>18098</v>
      </c>
      <c r="B18101" s="4" t="s">
        <v>1970</v>
      </c>
      <c r="C18101" s="4" t="s">
        <v>236</v>
      </c>
      <c r="D18101" s="4" t="s">
        <v>313</v>
      </c>
    </row>
    <row r="18102" spans="1:4" x14ac:dyDescent="0.25">
      <c r="A18102" s="3">
        <v>18099</v>
      </c>
      <c r="B18102" s="4" t="s">
        <v>279</v>
      </c>
      <c r="C18102" s="4" t="s">
        <v>395</v>
      </c>
      <c r="D18102" s="4" t="s">
        <v>365</v>
      </c>
    </row>
    <row r="18103" spans="1:4" x14ac:dyDescent="0.25">
      <c r="A18103" s="3">
        <v>18100</v>
      </c>
      <c r="B18103" s="4" t="s">
        <v>611</v>
      </c>
      <c r="C18103" s="4" t="s">
        <v>1715</v>
      </c>
      <c r="D18103" s="4" t="s">
        <v>373</v>
      </c>
    </row>
    <row r="18104" spans="1:4" x14ac:dyDescent="0.25">
      <c r="A18104" s="3">
        <v>18101</v>
      </c>
      <c r="B18104" s="4" t="s">
        <v>464</v>
      </c>
      <c r="C18104" s="4" t="s">
        <v>137</v>
      </c>
      <c r="D18104" s="4" t="s">
        <v>1657</v>
      </c>
    </row>
    <row r="18105" spans="1:4" x14ac:dyDescent="0.25">
      <c r="A18105" s="3">
        <v>18102</v>
      </c>
      <c r="B18105" s="4" t="s">
        <v>420</v>
      </c>
      <c r="C18105" s="4" t="s">
        <v>628</v>
      </c>
      <c r="D18105" s="4" t="s">
        <v>559</v>
      </c>
    </row>
    <row r="18106" spans="1:4" x14ac:dyDescent="0.25">
      <c r="A18106" s="3">
        <v>18103</v>
      </c>
      <c r="B18106" s="4" t="s">
        <v>2022</v>
      </c>
      <c r="C18106" s="4" t="s">
        <v>203</v>
      </c>
      <c r="D18106" s="4"/>
    </row>
    <row r="18107" spans="1:4" x14ac:dyDescent="0.25">
      <c r="A18107" s="3">
        <v>18104</v>
      </c>
      <c r="B18107" s="4" t="s">
        <v>1707</v>
      </c>
      <c r="C18107" s="4" t="s">
        <v>203</v>
      </c>
      <c r="D18107" s="4" t="s">
        <v>203</v>
      </c>
    </row>
    <row r="18108" spans="1:4" x14ac:dyDescent="0.25">
      <c r="A18108" s="3">
        <v>18105</v>
      </c>
      <c r="B18108" s="4" t="s">
        <v>5302</v>
      </c>
      <c r="C18108" s="4" t="s">
        <v>387</v>
      </c>
      <c r="D18108" s="4" t="s">
        <v>210</v>
      </c>
    </row>
    <row r="18109" spans="1:4" x14ac:dyDescent="0.25">
      <c r="A18109" s="3">
        <v>18106</v>
      </c>
      <c r="B18109" s="4" t="s">
        <v>273</v>
      </c>
      <c r="C18109" s="4" t="s">
        <v>139</v>
      </c>
      <c r="D18109" s="4" t="s">
        <v>1712</v>
      </c>
    </row>
    <row r="18110" spans="1:4" x14ac:dyDescent="0.25">
      <c r="A18110" s="3">
        <v>18107</v>
      </c>
      <c r="B18110" s="4" t="s">
        <v>7285</v>
      </c>
      <c r="C18110" s="4" t="s">
        <v>109</v>
      </c>
      <c r="D18110" s="4" t="s">
        <v>427</v>
      </c>
    </row>
    <row r="18111" spans="1:4" x14ac:dyDescent="0.25">
      <c r="A18111" s="3">
        <v>18108</v>
      </c>
      <c r="B18111" s="4" t="s">
        <v>1412</v>
      </c>
      <c r="C18111" s="4" t="s">
        <v>131</v>
      </c>
      <c r="D18111" s="4" t="s">
        <v>717</v>
      </c>
    </row>
    <row r="18112" spans="1:4" x14ac:dyDescent="0.25">
      <c r="A18112" s="3">
        <v>18109</v>
      </c>
      <c r="B18112" s="4" t="s">
        <v>248</v>
      </c>
      <c r="C18112" s="4" t="s">
        <v>345</v>
      </c>
      <c r="D18112" s="4" t="s">
        <v>349</v>
      </c>
    </row>
    <row r="18113" spans="1:4" x14ac:dyDescent="0.25">
      <c r="A18113" s="3">
        <v>18110</v>
      </c>
      <c r="B18113" s="4" t="s">
        <v>1475</v>
      </c>
      <c r="C18113" s="4" t="s">
        <v>454</v>
      </c>
      <c r="D18113" s="4" t="s">
        <v>1763</v>
      </c>
    </row>
    <row r="18114" spans="1:4" x14ac:dyDescent="0.25">
      <c r="A18114" s="3">
        <v>18111</v>
      </c>
      <c r="B18114" s="4" t="s">
        <v>1564</v>
      </c>
      <c r="C18114" s="4" t="s">
        <v>87</v>
      </c>
      <c r="D18114" s="4" t="s">
        <v>1136</v>
      </c>
    </row>
    <row r="18115" spans="1:4" x14ac:dyDescent="0.25">
      <c r="A18115" s="3">
        <v>18112</v>
      </c>
      <c r="B18115" s="4" t="s">
        <v>5025</v>
      </c>
      <c r="C18115" s="4" t="s">
        <v>729</v>
      </c>
      <c r="D18115" s="4" t="s">
        <v>109</v>
      </c>
    </row>
    <row r="18116" spans="1:4" x14ac:dyDescent="0.25">
      <c r="A18116" s="3">
        <v>18113</v>
      </c>
      <c r="B18116" s="4" t="s">
        <v>147</v>
      </c>
      <c r="C18116" s="4" t="s">
        <v>520</v>
      </c>
      <c r="D18116" s="4" t="s">
        <v>90</v>
      </c>
    </row>
    <row r="18117" spans="1:4" x14ac:dyDescent="0.25">
      <c r="A18117" s="3">
        <v>18114</v>
      </c>
      <c r="B18117" s="4" t="s">
        <v>3007</v>
      </c>
      <c r="C18117" s="4" t="s">
        <v>717</v>
      </c>
      <c r="D18117" s="4" t="s">
        <v>906</v>
      </c>
    </row>
    <row r="18118" spans="1:4" x14ac:dyDescent="0.25">
      <c r="A18118" s="3">
        <v>18115</v>
      </c>
      <c r="B18118" s="4" t="s">
        <v>7286</v>
      </c>
      <c r="C18118" s="4" t="s">
        <v>109</v>
      </c>
      <c r="D18118" s="4" t="s">
        <v>309</v>
      </c>
    </row>
    <row r="18119" spans="1:4" x14ac:dyDescent="0.25">
      <c r="A18119" s="3">
        <v>18116</v>
      </c>
      <c r="B18119" s="4" t="s">
        <v>248</v>
      </c>
      <c r="C18119" s="4" t="s">
        <v>983</v>
      </c>
      <c r="D18119" s="4" t="s">
        <v>234</v>
      </c>
    </row>
    <row r="18120" spans="1:4" x14ac:dyDescent="0.25">
      <c r="A18120" s="3">
        <v>18117</v>
      </c>
      <c r="B18120" s="4" t="s">
        <v>7287</v>
      </c>
      <c r="C18120" s="4" t="s">
        <v>170</v>
      </c>
      <c r="D18120" s="4" t="s">
        <v>109</v>
      </c>
    </row>
    <row r="18121" spans="1:4" x14ac:dyDescent="0.25">
      <c r="A18121" s="3">
        <v>18118</v>
      </c>
      <c r="B18121" s="4" t="s">
        <v>401</v>
      </c>
      <c r="C18121" s="4" t="s">
        <v>263</v>
      </c>
      <c r="D18121" s="4" t="s">
        <v>2608</v>
      </c>
    </row>
    <row r="18122" spans="1:4" x14ac:dyDescent="0.25">
      <c r="A18122" s="3">
        <v>18119</v>
      </c>
      <c r="B18122" s="4" t="s">
        <v>7288</v>
      </c>
      <c r="C18122" s="4" t="s">
        <v>131</v>
      </c>
      <c r="D18122" s="4" t="s">
        <v>109</v>
      </c>
    </row>
    <row r="18123" spans="1:4" x14ac:dyDescent="0.25">
      <c r="A18123" s="3">
        <v>18120</v>
      </c>
      <c r="B18123" s="4" t="s">
        <v>278</v>
      </c>
      <c r="C18123" s="4" t="s">
        <v>2449</v>
      </c>
      <c r="D18123" s="4" t="s">
        <v>749</v>
      </c>
    </row>
    <row r="18124" spans="1:4" x14ac:dyDescent="0.25">
      <c r="A18124" s="3">
        <v>18121</v>
      </c>
      <c r="B18124" s="4" t="s">
        <v>273</v>
      </c>
      <c r="C18124" s="4" t="s">
        <v>365</v>
      </c>
      <c r="D18124" s="4" t="s">
        <v>3566</v>
      </c>
    </row>
    <row r="18125" spans="1:4" x14ac:dyDescent="0.25">
      <c r="A18125" s="3">
        <v>18122</v>
      </c>
      <c r="B18125" s="4" t="s">
        <v>156</v>
      </c>
      <c r="C18125" s="4" t="s">
        <v>506</v>
      </c>
      <c r="D18125" s="4" t="s">
        <v>131</v>
      </c>
    </row>
    <row r="18126" spans="1:4" x14ac:dyDescent="0.25">
      <c r="A18126" s="3">
        <v>18123</v>
      </c>
      <c r="B18126" s="4" t="s">
        <v>1137</v>
      </c>
      <c r="C18126" s="4" t="s">
        <v>170</v>
      </c>
      <c r="D18126" s="4" t="s">
        <v>307</v>
      </c>
    </row>
    <row r="18127" spans="1:4" x14ac:dyDescent="0.25">
      <c r="A18127" s="3">
        <v>18124</v>
      </c>
      <c r="B18127" s="4" t="s">
        <v>464</v>
      </c>
      <c r="C18127" s="4" t="s">
        <v>447</v>
      </c>
      <c r="D18127" s="4" t="s">
        <v>810</v>
      </c>
    </row>
    <row r="18128" spans="1:4" x14ac:dyDescent="0.25">
      <c r="A18128" s="3">
        <v>18125</v>
      </c>
      <c r="B18128" s="4" t="s">
        <v>456</v>
      </c>
      <c r="C18128" s="4" t="s">
        <v>145</v>
      </c>
      <c r="D18128" s="4" t="s">
        <v>1846</v>
      </c>
    </row>
    <row r="18129" spans="1:4" x14ac:dyDescent="0.25">
      <c r="A18129" s="3">
        <v>18126</v>
      </c>
      <c r="B18129" s="4" t="s">
        <v>172</v>
      </c>
      <c r="C18129" s="4" t="s">
        <v>2325</v>
      </c>
      <c r="D18129" s="4" t="s">
        <v>113</v>
      </c>
    </row>
    <row r="18130" spans="1:4" x14ac:dyDescent="0.25">
      <c r="A18130" s="3">
        <v>18127</v>
      </c>
      <c r="B18130" s="4" t="s">
        <v>7289</v>
      </c>
      <c r="C18130" s="4" t="s">
        <v>203</v>
      </c>
      <c r="D18130" s="4" t="s">
        <v>131</v>
      </c>
    </row>
    <row r="18131" spans="1:4" x14ac:dyDescent="0.25">
      <c r="A18131" s="3">
        <v>18128</v>
      </c>
      <c r="B18131" s="4" t="s">
        <v>7290</v>
      </c>
      <c r="C18131" s="4" t="s">
        <v>911</v>
      </c>
      <c r="D18131" s="4" t="s">
        <v>685</v>
      </c>
    </row>
    <row r="18132" spans="1:4" x14ac:dyDescent="0.25">
      <c r="A18132" s="3">
        <v>18129</v>
      </c>
      <c r="B18132" s="4" t="s">
        <v>248</v>
      </c>
      <c r="C18132" s="4" t="s">
        <v>170</v>
      </c>
      <c r="D18132" s="4" t="s">
        <v>275</v>
      </c>
    </row>
    <row r="18133" spans="1:4" x14ac:dyDescent="0.25">
      <c r="A18133" s="3">
        <v>18130</v>
      </c>
      <c r="B18133" s="4" t="s">
        <v>7291</v>
      </c>
      <c r="C18133" s="4" t="s">
        <v>579</v>
      </c>
      <c r="D18133" s="4" t="s">
        <v>7033</v>
      </c>
    </row>
    <row r="18134" spans="1:4" x14ac:dyDescent="0.25">
      <c r="A18134" s="3">
        <v>18131</v>
      </c>
      <c r="B18134" s="4" t="s">
        <v>354</v>
      </c>
      <c r="C18134" s="4" t="s">
        <v>345</v>
      </c>
      <c r="D18134" s="4" t="s">
        <v>701</v>
      </c>
    </row>
    <row r="18135" spans="1:4" x14ac:dyDescent="0.25">
      <c r="A18135" s="3">
        <v>18132</v>
      </c>
      <c r="B18135" s="4" t="s">
        <v>479</v>
      </c>
      <c r="C18135" s="4" t="s">
        <v>99</v>
      </c>
      <c r="D18135" s="4" t="s">
        <v>599</v>
      </c>
    </row>
    <row r="18136" spans="1:4" x14ac:dyDescent="0.25">
      <c r="A18136" s="3">
        <v>18133</v>
      </c>
      <c r="B18136" s="4" t="s">
        <v>1011</v>
      </c>
      <c r="C18136" s="4" t="s">
        <v>234</v>
      </c>
      <c r="D18136" s="4" t="s">
        <v>791</v>
      </c>
    </row>
    <row r="18137" spans="1:4" x14ac:dyDescent="0.25">
      <c r="A18137" s="3">
        <v>18134</v>
      </c>
      <c r="B18137" s="4" t="s">
        <v>7292</v>
      </c>
      <c r="C18137" s="4" t="s">
        <v>851</v>
      </c>
      <c r="D18137" s="4" t="s">
        <v>7293</v>
      </c>
    </row>
    <row r="18138" spans="1:4" x14ac:dyDescent="0.25">
      <c r="A18138" s="3">
        <v>18135</v>
      </c>
      <c r="B18138" s="4" t="s">
        <v>7294</v>
      </c>
      <c r="C18138" s="4" t="s">
        <v>131</v>
      </c>
      <c r="D18138" s="4" t="s">
        <v>170</v>
      </c>
    </row>
    <row r="18139" spans="1:4" x14ac:dyDescent="0.25">
      <c r="A18139" s="3">
        <v>18136</v>
      </c>
      <c r="B18139" s="4" t="s">
        <v>456</v>
      </c>
      <c r="C18139" s="4" t="s">
        <v>7277</v>
      </c>
      <c r="D18139" s="4" t="s">
        <v>129</v>
      </c>
    </row>
    <row r="18140" spans="1:4" x14ac:dyDescent="0.25">
      <c r="A18140" s="3">
        <v>18137</v>
      </c>
      <c r="B18140" s="4" t="s">
        <v>278</v>
      </c>
      <c r="C18140" s="4" t="s">
        <v>90</v>
      </c>
      <c r="D18140" s="4" t="s">
        <v>133</v>
      </c>
    </row>
    <row r="18141" spans="1:4" x14ac:dyDescent="0.25">
      <c r="A18141" s="3">
        <v>18138</v>
      </c>
      <c r="B18141" s="4" t="s">
        <v>2710</v>
      </c>
      <c r="C18141" s="4" t="s">
        <v>398</v>
      </c>
      <c r="D18141" s="4" t="s">
        <v>559</v>
      </c>
    </row>
    <row r="18142" spans="1:4" x14ac:dyDescent="0.25">
      <c r="A18142" s="3">
        <v>18139</v>
      </c>
      <c r="B18142" s="4" t="s">
        <v>114</v>
      </c>
      <c r="C18142" s="4" t="s">
        <v>131</v>
      </c>
      <c r="D18142" s="4" t="s">
        <v>131</v>
      </c>
    </row>
    <row r="18143" spans="1:4" x14ac:dyDescent="0.25">
      <c r="A18143" s="3">
        <v>18140</v>
      </c>
      <c r="B18143" s="4" t="s">
        <v>4512</v>
      </c>
      <c r="C18143" s="4" t="s">
        <v>387</v>
      </c>
      <c r="D18143" s="4" t="s">
        <v>1983</v>
      </c>
    </row>
    <row r="18144" spans="1:4" x14ac:dyDescent="0.25">
      <c r="A18144" s="3">
        <v>18141</v>
      </c>
      <c r="B18144" s="4" t="s">
        <v>1419</v>
      </c>
      <c r="C18144" s="4" t="s">
        <v>274</v>
      </c>
      <c r="D18144" s="4" t="s">
        <v>160</v>
      </c>
    </row>
    <row r="18145" spans="1:4" x14ac:dyDescent="0.25">
      <c r="A18145" s="3">
        <v>18142</v>
      </c>
      <c r="B18145" s="4" t="s">
        <v>217</v>
      </c>
      <c r="C18145" s="4" t="s">
        <v>162</v>
      </c>
      <c r="D18145" s="4" t="s">
        <v>433</v>
      </c>
    </row>
    <row r="18146" spans="1:4" x14ac:dyDescent="0.25">
      <c r="A18146" s="3">
        <v>18143</v>
      </c>
      <c r="B18146" s="4" t="s">
        <v>5861</v>
      </c>
      <c r="C18146" s="4" t="s">
        <v>183</v>
      </c>
      <c r="D18146" s="4" t="s">
        <v>1657</v>
      </c>
    </row>
    <row r="18147" spans="1:4" x14ac:dyDescent="0.25">
      <c r="A18147" s="3">
        <v>18144</v>
      </c>
      <c r="B18147" s="4" t="s">
        <v>169</v>
      </c>
      <c r="C18147" s="4" t="s">
        <v>244</v>
      </c>
      <c r="D18147" s="4" t="s">
        <v>128</v>
      </c>
    </row>
    <row r="18148" spans="1:4" x14ac:dyDescent="0.25">
      <c r="A18148" s="3">
        <v>18145</v>
      </c>
      <c r="B18148" s="4" t="s">
        <v>7295</v>
      </c>
      <c r="C18148" s="4" t="s">
        <v>302</v>
      </c>
      <c r="D18148" s="4" t="s">
        <v>387</v>
      </c>
    </row>
    <row r="18149" spans="1:4" x14ac:dyDescent="0.25">
      <c r="A18149" s="3">
        <v>18146</v>
      </c>
      <c r="B18149" s="4" t="s">
        <v>1605</v>
      </c>
      <c r="C18149" s="4" t="s">
        <v>387</v>
      </c>
      <c r="D18149" s="4" t="s">
        <v>137</v>
      </c>
    </row>
    <row r="18150" spans="1:4" x14ac:dyDescent="0.25">
      <c r="A18150" s="3">
        <v>18147</v>
      </c>
      <c r="B18150" s="4" t="s">
        <v>1766</v>
      </c>
      <c r="C18150" s="4" t="s">
        <v>102</v>
      </c>
      <c r="D18150" s="4" t="s">
        <v>882</v>
      </c>
    </row>
    <row r="18151" spans="1:4" x14ac:dyDescent="0.25">
      <c r="A18151" s="3">
        <v>18148</v>
      </c>
      <c r="B18151" s="4" t="s">
        <v>524</v>
      </c>
      <c r="C18151" s="4" t="s">
        <v>160</v>
      </c>
      <c r="D18151" s="4" t="s">
        <v>131</v>
      </c>
    </row>
    <row r="18152" spans="1:4" x14ac:dyDescent="0.25">
      <c r="A18152" s="3">
        <v>18149</v>
      </c>
      <c r="B18152" s="4" t="s">
        <v>1016</v>
      </c>
      <c r="C18152" s="4" t="s">
        <v>170</v>
      </c>
      <c r="D18152" s="4" t="s">
        <v>427</v>
      </c>
    </row>
    <row r="18153" spans="1:4" x14ac:dyDescent="0.25">
      <c r="A18153" s="3">
        <v>18150</v>
      </c>
      <c r="B18153" s="4" t="s">
        <v>7296</v>
      </c>
      <c r="C18153" s="4" t="s">
        <v>607</v>
      </c>
      <c r="D18153" s="4" t="s">
        <v>128</v>
      </c>
    </row>
    <row r="18154" spans="1:4" x14ac:dyDescent="0.25">
      <c r="A18154" s="3">
        <v>18151</v>
      </c>
      <c r="B18154" s="4" t="s">
        <v>7297</v>
      </c>
      <c r="C18154" s="4" t="s">
        <v>131</v>
      </c>
      <c r="D18154" s="4" t="s">
        <v>131</v>
      </c>
    </row>
    <row r="18155" spans="1:4" x14ac:dyDescent="0.25">
      <c r="A18155" s="3">
        <v>18152</v>
      </c>
      <c r="B18155" s="4" t="s">
        <v>5591</v>
      </c>
      <c r="C18155" s="4" t="s">
        <v>444</v>
      </c>
      <c r="D18155" s="4" t="s">
        <v>313</v>
      </c>
    </row>
    <row r="18156" spans="1:4" x14ac:dyDescent="0.25">
      <c r="A18156" s="3">
        <v>18153</v>
      </c>
      <c r="B18156" s="4" t="s">
        <v>7298</v>
      </c>
      <c r="C18156" s="4" t="s">
        <v>398</v>
      </c>
      <c r="D18156" s="4" t="s">
        <v>88</v>
      </c>
    </row>
    <row r="18157" spans="1:4" x14ac:dyDescent="0.25">
      <c r="A18157" s="3">
        <v>18154</v>
      </c>
      <c r="B18157" s="4" t="s">
        <v>531</v>
      </c>
      <c r="C18157" s="4" t="s">
        <v>297</v>
      </c>
      <c r="D18157" s="4" t="s">
        <v>128</v>
      </c>
    </row>
    <row r="18158" spans="1:4" x14ac:dyDescent="0.25">
      <c r="A18158" s="3">
        <v>18155</v>
      </c>
      <c r="B18158" s="4" t="s">
        <v>423</v>
      </c>
      <c r="C18158" s="4" t="s">
        <v>102</v>
      </c>
      <c r="D18158" s="4" t="s">
        <v>102</v>
      </c>
    </row>
    <row r="18159" spans="1:4" x14ac:dyDescent="0.25">
      <c r="A18159" s="3">
        <v>18156</v>
      </c>
      <c r="B18159" s="4" t="s">
        <v>3141</v>
      </c>
      <c r="C18159" s="4" t="s">
        <v>173</v>
      </c>
      <c r="D18159" s="4" t="s">
        <v>313</v>
      </c>
    </row>
    <row r="18160" spans="1:4" x14ac:dyDescent="0.25">
      <c r="A18160" s="3">
        <v>18157</v>
      </c>
      <c r="B18160" s="4" t="s">
        <v>1375</v>
      </c>
      <c r="C18160" s="4" t="s">
        <v>366</v>
      </c>
      <c r="D18160" s="4" t="s">
        <v>143</v>
      </c>
    </row>
    <row r="18161" spans="1:4" x14ac:dyDescent="0.25">
      <c r="A18161" s="3">
        <v>18158</v>
      </c>
      <c r="B18161" s="4" t="s">
        <v>379</v>
      </c>
      <c r="C18161" s="4" t="s">
        <v>368</v>
      </c>
      <c r="D18161" s="4" t="s">
        <v>1499</v>
      </c>
    </row>
    <row r="18162" spans="1:4" x14ac:dyDescent="0.25">
      <c r="A18162" s="3">
        <v>18159</v>
      </c>
      <c r="B18162" s="4" t="s">
        <v>611</v>
      </c>
      <c r="C18162" s="4" t="s">
        <v>729</v>
      </c>
      <c r="D18162" s="4" t="s">
        <v>454</v>
      </c>
    </row>
    <row r="18163" spans="1:4" x14ac:dyDescent="0.25">
      <c r="A18163" s="3">
        <v>18160</v>
      </c>
      <c r="B18163" s="4" t="s">
        <v>603</v>
      </c>
      <c r="C18163" s="4" t="s">
        <v>272</v>
      </c>
      <c r="D18163" s="4"/>
    </row>
    <row r="18164" spans="1:4" x14ac:dyDescent="0.25">
      <c r="A18164" s="3">
        <v>18161</v>
      </c>
      <c r="B18164" s="4" t="s">
        <v>1376</v>
      </c>
      <c r="C18164" s="4" t="s">
        <v>275</v>
      </c>
      <c r="D18164" s="4" t="s">
        <v>345</v>
      </c>
    </row>
    <row r="18165" spans="1:4" x14ac:dyDescent="0.25">
      <c r="A18165" s="3">
        <v>18162</v>
      </c>
      <c r="B18165" s="4" t="s">
        <v>7299</v>
      </c>
      <c r="C18165" s="4" t="s">
        <v>265</v>
      </c>
      <c r="D18165" s="4" t="s">
        <v>7300</v>
      </c>
    </row>
    <row r="18166" spans="1:4" x14ac:dyDescent="0.25">
      <c r="A18166" s="3">
        <v>18163</v>
      </c>
      <c r="B18166" s="4" t="s">
        <v>5406</v>
      </c>
      <c r="C18166" s="4" t="s">
        <v>1225</v>
      </c>
      <c r="D18166" s="4" t="s">
        <v>396</v>
      </c>
    </row>
    <row r="18167" spans="1:4" x14ac:dyDescent="0.25">
      <c r="A18167" s="3">
        <v>18164</v>
      </c>
      <c r="B18167" s="4" t="s">
        <v>7301</v>
      </c>
      <c r="C18167" s="4" t="s">
        <v>1053</v>
      </c>
      <c r="D18167" s="4" t="s">
        <v>395</v>
      </c>
    </row>
    <row r="18168" spans="1:4" x14ac:dyDescent="0.25">
      <c r="A18168" s="3">
        <v>18165</v>
      </c>
      <c r="B18168" s="4" t="s">
        <v>7302</v>
      </c>
      <c r="C18168" s="4" t="s">
        <v>395</v>
      </c>
      <c r="D18168" s="4" t="s">
        <v>148</v>
      </c>
    </row>
    <row r="18169" spans="1:4" x14ac:dyDescent="0.25">
      <c r="A18169" s="3">
        <v>18166</v>
      </c>
      <c r="B18169" s="4" t="s">
        <v>7303</v>
      </c>
      <c r="C18169" s="4" t="s">
        <v>222</v>
      </c>
      <c r="D18169" s="4" t="s">
        <v>7304</v>
      </c>
    </row>
    <row r="18170" spans="1:4" x14ac:dyDescent="0.25">
      <c r="A18170" s="3">
        <v>18167</v>
      </c>
      <c r="B18170" s="4" t="s">
        <v>2149</v>
      </c>
      <c r="C18170" s="4" t="s">
        <v>142</v>
      </c>
      <c r="D18170" s="4" t="s">
        <v>2877</v>
      </c>
    </row>
    <row r="18171" spans="1:4" x14ac:dyDescent="0.25">
      <c r="A18171" s="3">
        <v>18168</v>
      </c>
      <c r="B18171" s="4" t="s">
        <v>465</v>
      </c>
      <c r="C18171" s="4" t="s">
        <v>1476</v>
      </c>
      <c r="D18171" s="4" t="s">
        <v>109</v>
      </c>
    </row>
    <row r="18172" spans="1:4" x14ac:dyDescent="0.25">
      <c r="A18172" s="3">
        <v>18169</v>
      </c>
      <c r="B18172" s="4" t="s">
        <v>7305</v>
      </c>
      <c r="C18172" s="4" t="s">
        <v>94</v>
      </c>
      <c r="D18172" s="4" t="s">
        <v>131</v>
      </c>
    </row>
    <row r="18173" spans="1:4" x14ac:dyDescent="0.25">
      <c r="A18173" s="3">
        <v>18170</v>
      </c>
      <c r="B18173" s="4" t="s">
        <v>1518</v>
      </c>
      <c r="C18173" s="4" t="s">
        <v>3208</v>
      </c>
      <c r="D18173" s="4" t="s">
        <v>297</v>
      </c>
    </row>
    <row r="18174" spans="1:4" x14ac:dyDescent="0.25">
      <c r="A18174" s="3">
        <v>18171</v>
      </c>
      <c r="B18174" s="4" t="s">
        <v>344</v>
      </c>
      <c r="C18174" s="4" t="s">
        <v>210</v>
      </c>
      <c r="D18174" s="4" t="s">
        <v>7306</v>
      </c>
    </row>
    <row r="18175" spans="1:4" x14ac:dyDescent="0.25">
      <c r="A18175" s="3">
        <v>18172</v>
      </c>
      <c r="B18175" s="4" t="s">
        <v>4254</v>
      </c>
      <c r="C18175" s="4" t="s">
        <v>906</v>
      </c>
      <c r="D18175" s="4" t="s">
        <v>131</v>
      </c>
    </row>
    <row r="18176" spans="1:4" x14ac:dyDescent="0.25">
      <c r="A18176" s="3">
        <v>18173</v>
      </c>
      <c r="B18176" s="4" t="s">
        <v>636</v>
      </c>
      <c r="C18176" s="4" t="s">
        <v>1108</v>
      </c>
      <c r="D18176" s="4" t="s">
        <v>297</v>
      </c>
    </row>
    <row r="18177" spans="1:4" x14ac:dyDescent="0.25">
      <c r="A18177" s="3">
        <v>18174</v>
      </c>
      <c r="B18177" s="4" t="s">
        <v>7307</v>
      </c>
      <c r="C18177" s="4" t="s">
        <v>3280</v>
      </c>
      <c r="D18177" s="4" t="s">
        <v>309</v>
      </c>
    </row>
    <row r="18178" spans="1:4" x14ac:dyDescent="0.25">
      <c r="A18178" s="3">
        <v>18175</v>
      </c>
      <c r="B18178" s="4" t="s">
        <v>388</v>
      </c>
      <c r="C18178" s="4" t="s">
        <v>109</v>
      </c>
      <c r="D18178" s="4" t="s">
        <v>256</v>
      </c>
    </row>
    <row r="18179" spans="1:4" x14ac:dyDescent="0.25">
      <c r="A18179" s="3">
        <v>18176</v>
      </c>
      <c r="B18179" s="4" t="s">
        <v>484</v>
      </c>
      <c r="C18179" s="4" t="s">
        <v>853</v>
      </c>
      <c r="D18179" s="4" t="s">
        <v>210</v>
      </c>
    </row>
    <row r="18180" spans="1:4" x14ac:dyDescent="0.25">
      <c r="A18180" s="3">
        <v>18177</v>
      </c>
      <c r="B18180" s="4" t="s">
        <v>3235</v>
      </c>
      <c r="C18180" s="4" t="s">
        <v>129</v>
      </c>
      <c r="D18180" s="4" t="s">
        <v>143</v>
      </c>
    </row>
    <row r="18181" spans="1:4" x14ac:dyDescent="0.25">
      <c r="A18181" s="3">
        <v>18178</v>
      </c>
      <c r="B18181" s="4" t="s">
        <v>632</v>
      </c>
      <c r="C18181" s="4" t="s">
        <v>263</v>
      </c>
      <c r="D18181" s="4"/>
    </row>
    <row r="18182" spans="1:4" x14ac:dyDescent="0.25">
      <c r="A18182" s="3">
        <v>18179</v>
      </c>
      <c r="B18182" s="4" t="s">
        <v>7308</v>
      </c>
      <c r="C18182" s="4" t="s">
        <v>729</v>
      </c>
      <c r="D18182" s="4" t="s">
        <v>131</v>
      </c>
    </row>
    <row r="18183" spans="1:4" x14ac:dyDescent="0.25">
      <c r="A18183" s="3">
        <v>18180</v>
      </c>
      <c r="B18183" s="4" t="s">
        <v>449</v>
      </c>
      <c r="C18183" s="4" t="s">
        <v>94</v>
      </c>
      <c r="D18183" s="4" t="s">
        <v>109</v>
      </c>
    </row>
    <row r="18184" spans="1:4" x14ac:dyDescent="0.25">
      <c r="A18184" s="3">
        <v>18181</v>
      </c>
      <c r="B18184" s="4" t="s">
        <v>7309</v>
      </c>
      <c r="C18184" s="4" t="s">
        <v>570</v>
      </c>
      <c r="D18184" s="4" t="s">
        <v>94</v>
      </c>
    </row>
    <row r="18185" spans="1:4" x14ac:dyDescent="0.25">
      <c r="A18185" s="3">
        <v>18182</v>
      </c>
      <c r="B18185" s="4" t="s">
        <v>3206</v>
      </c>
      <c r="C18185" s="4" t="s">
        <v>143</v>
      </c>
      <c r="D18185" s="4" t="s">
        <v>2141</v>
      </c>
    </row>
    <row r="18186" spans="1:4" x14ac:dyDescent="0.25">
      <c r="A18186" s="3">
        <v>18183</v>
      </c>
      <c r="B18186" s="4" t="s">
        <v>7310</v>
      </c>
      <c r="C18186" s="4" t="s">
        <v>1625</v>
      </c>
      <c r="D18186" s="4" t="s">
        <v>173</v>
      </c>
    </row>
    <row r="18187" spans="1:4" x14ac:dyDescent="0.25">
      <c r="A18187" s="3">
        <v>18184</v>
      </c>
      <c r="B18187" s="4" t="s">
        <v>915</v>
      </c>
      <c r="C18187" s="4" t="s">
        <v>599</v>
      </c>
      <c r="D18187" s="4" t="s">
        <v>697</v>
      </c>
    </row>
    <row r="18188" spans="1:4" x14ac:dyDescent="0.25">
      <c r="A18188" s="3">
        <v>18185</v>
      </c>
      <c r="B18188" s="4" t="s">
        <v>7311</v>
      </c>
      <c r="C18188" s="4" t="s">
        <v>1619</v>
      </c>
      <c r="D18188" s="4" t="s">
        <v>128</v>
      </c>
    </row>
    <row r="18189" spans="1:4" x14ac:dyDescent="0.25">
      <c r="A18189" s="3">
        <v>18186</v>
      </c>
      <c r="B18189" s="4" t="s">
        <v>703</v>
      </c>
      <c r="C18189" s="4" t="s">
        <v>125</v>
      </c>
      <c r="D18189" s="4" t="s">
        <v>2401</v>
      </c>
    </row>
    <row r="18190" spans="1:4" x14ac:dyDescent="0.25">
      <c r="A18190" s="3">
        <v>18187</v>
      </c>
      <c r="B18190" s="4" t="s">
        <v>7312</v>
      </c>
      <c r="C18190" s="4" t="s">
        <v>109</v>
      </c>
      <c r="D18190" s="4" t="s">
        <v>1212</v>
      </c>
    </row>
    <row r="18191" spans="1:4" x14ac:dyDescent="0.25">
      <c r="A18191" s="3">
        <v>18188</v>
      </c>
      <c r="B18191" s="4" t="s">
        <v>6750</v>
      </c>
      <c r="C18191" s="4" t="s">
        <v>7313</v>
      </c>
      <c r="D18191" s="4" t="s">
        <v>386</v>
      </c>
    </row>
    <row r="18192" spans="1:4" x14ac:dyDescent="0.25">
      <c r="A18192" s="3">
        <v>18189</v>
      </c>
      <c r="B18192" s="4" t="s">
        <v>7314</v>
      </c>
      <c r="C18192" s="4" t="s">
        <v>309</v>
      </c>
      <c r="D18192" s="4" t="s">
        <v>339</v>
      </c>
    </row>
    <row r="18193" spans="1:4" x14ac:dyDescent="0.25">
      <c r="A18193" s="3">
        <v>18190</v>
      </c>
      <c r="B18193" s="4" t="s">
        <v>1091</v>
      </c>
      <c r="C18193" s="4" t="s">
        <v>433</v>
      </c>
      <c r="D18193" s="4" t="s">
        <v>1802</v>
      </c>
    </row>
    <row r="18194" spans="1:4" x14ac:dyDescent="0.25">
      <c r="A18194" s="3">
        <v>18191</v>
      </c>
      <c r="B18194" s="4" t="s">
        <v>7315</v>
      </c>
      <c r="C18194" s="4" t="s">
        <v>418</v>
      </c>
      <c r="D18194" s="4" t="s">
        <v>436</v>
      </c>
    </row>
    <row r="18195" spans="1:4" x14ac:dyDescent="0.25">
      <c r="A18195" s="3">
        <v>18192</v>
      </c>
      <c r="B18195" s="4" t="s">
        <v>7316</v>
      </c>
      <c r="C18195" s="4" t="s">
        <v>570</v>
      </c>
      <c r="D18195" s="4" t="s">
        <v>365</v>
      </c>
    </row>
    <row r="18196" spans="1:4" x14ac:dyDescent="0.25">
      <c r="A18196" s="3">
        <v>18193</v>
      </c>
      <c r="B18196" s="4" t="s">
        <v>456</v>
      </c>
      <c r="C18196" s="4" t="s">
        <v>345</v>
      </c>
      <c r="D18196" s="4" t="s">
        <v>602</v>
      </c>
    </row>
    <row r="18197" spans="1:4" x14ac:dyDescent="0.25">
      <c r="A18197" s="3">
        <v>18194</v>
      </c>
      <c r="B18197" s="4" t="s">
        <v>169</v>
      </c>
      <c r="C18197" s="4" t="s">
        <v>990</v>
      </c>
      <c r="D18197" s="4" t="s">
        <v>366</v>
      </c>
    </row>
    <row r="18198" spans="1:4" x14ac:dyDescent="0.25">
      <c r="A18198" s="3">
        <v>18195</v>
      </c>
      <c r="B18198" s="4" t="s">
        <v>7081</v>
      </c>
      <c r="C18198" s="4" t="s">
        <v>432</v>
      </c>
      <c r="D18198" s="4" t="s">
        <v>1212</v>
      </c>
    </row>
    <row r="18199" spans="1:4" x14ac:dyDescent="0.25">
      <c r="A18199" s="3">
        <v>18196</v>
      </c>
      <c r="B18199" s="4" t="s">
        <v>7317</v>
      </c>
      <c r="C18199" s="4" t="s">
        <v>307</v>
      </c>
      <c r="D18199" s="4" t="s">
        <v>427</v>
      </c>
    </row>
    <row r="18200" spans="1:4" x14ac:dyDescent="0.25">
      <c r="A18200" s="3">
        <v>18197</v>
      </c>
      <c r="B18200" s="4" t="s">
        <v>5109</v>
      </c>
      <c r="C18200" s="4" t="s">
        <v>3332</v>
      </c>
      <c r="D18200" s="4" t="s">
        <v>233</v>
      </c>
    </row>
    <row r="18201" spans="1:4" x14ac:dyDescent="0.25">
      <c r="A18201" s="3">
        <v>18198</v>
      </c>
      <c r="B18201" s="4" t="s">
        <v>1626</v>
      </c>
      <c r="C18201" s="4" t="s">
        <v>643</v>
      </c>
      <c r="D18201" s="4" t="s">
        <v>339</v>
      </c>
    </row>
    <row r="18202" spans="1:4" x14ac:dyDescent="0.25">
      <c r="A18202" s="3">
        <v>18199</v>
      </c>
      <c r="B18202" s="4" t="s">
        <v>379</v>
      </c>
      <c r="C18202" s="4" t="s">
        <v>1832</v>
      </c>
      <c r="D18202" s="4" t="s">
        <v>1129</v>
      </c>
    </row>
    <row r="18203" spans="1:4" x14ac:dyDescent="0.25">
      <c r="A18203" s="3">
        <v>18200</v>
      </c>
      <c r="B18203" s="4" t="s">
        <v>679</v>
      </c>
      <c r="C18203" s="4" t="s">
        <v>454</v>
      </c>
      <c r="D18203" s="4" t="s">
        <v>210</v>
      </c>
    </row>
    <row r="18204" spans="1:4" x14ac:dyDescent="0.25">
      <c r="A18204" s="3">
        <v>18201</v>
      </c>
      <c r="B18204" s="4" t="s">
        <v>7318</v>
      </c>
      <c r="C18204" s="4" t="s">
        <v>444</v>
      </c>
      <c r="D18204" s="4" t="s">
        <v>133</v>
      </c>
    </row>
    <row r="18205" spans="1:4" x14ac:dyDescent="0.25">
      <c r="A18205" s="3">
        <v>18202</v>
      </c>
      <c r="B18205" s="4" t="s">
        <v>1828</v>
      </c>
      <c r="C18205" s="4" t="s">
        <v>109</v>
      </c>
      <c r="D18205" s="4" t="s">
        <v>2069</v>
      </c>
    </row>
    <row r="18206" spans="1:4" x14ac:dyDescent="0.25">
      <c r="A18206" s="3">
        <v>18203</v>
      </c>
      <c r="B18206" s="4" t="s">
        <v>341</v>
      </c>
      <c r="C18206" s="4" t="s">
        <v>128</v>
      </c>
      <c r="D18206" s="4" t="s">
        <v>236</v>
      </c>
    </row>
    <row r="18207" spans="1:4" x14ac:dyDescent="0.25">
      <c r="A18207" s="3">
        <v>18204</v>
      </c>
      <c r="B18207" s="4" t="s">
        <v>7319</v>
      </c>
      <c r="C18207" s="4" t="s">
        <v>2190</v>
      </c>
      <c r="D18207" s="4" t="s">
        <v>355</v>
      </c>
    </row>
    <row r="18208" spans="1:4" x14ac:dyDescent="0.25">
      <c r="A18208" s="3">
        <v>18205</v>
      </c>
      <c r="B18208" s="4" t="s">
        <v>1190</v>
      </c>
      <c r="C18208" s="4" t="s">
        <v>395</v>
      </c>
      <c r="D18208" s="4" t="s">
        <v>551</v>
      </c>
    </row>
    <row r="18209" spans="1:4" x14ac:dyDescent="0.25">
      <c r="A18209" s="3">
        <v>18206</v>
      </c>
      <c r="B18209" s="4" t="s">
        <v>7320</v>
      </c>
      <c r="C18209" s="4" t="s">
        <v>131</v>
      </c>
      <c r="D18209" s="4" t="s">
        <v>661</v>
      </c>
    </row>
    <row r="18210" spans="1:4" x14ac:dyDescent="0.25">
      <c r="A18210" s="3">
        <v>18207</v>
      </c>
      <c r="B18210" s="4" t="s">
        <v>2055</v>
      </c>
      <c r="C18210" s="4" t="s">
        <v>234</v>
      </c>
      <c r="D18210" s="4" t="s">
        <v>1012</v>
      </c>
    </row>
    <row r="18211" spans="1:4" x14ac:dyDescent="0.25">
      <c r="A18211" s="3">
        <v>18208</v>
      </c>
      <c r="B18211" s="4" t="s">
        <v>273</v>
      </c>
      <c r="C18211" s="4" t="s">
        <v>131</v>
      </c>
      <c r="D18211" s="4" t="s">
        <v>946</v>
      </c>
    </row>
    <row r="18212" spans="1:4" x14ac:dyDescent="0.25">
      <c r="A18212" s="3">
        <v>18209</v>
      </c>
      <c r="B18212" s="4" t="s">
        <v>1261</v>
      </c>
      <c r="C18212" s="4" t="s">
        <v>519</v>
      </c>
      <c r="D18212" s="4" t="s">
        <v>2048</v>
      </c>
    </row>
    <row r="18213" spans="1:4" x14ac:dyDescent="0.25">
      <c r="A18213" s="3">
        <v>18210</v>
      </c>
      <c r="B18213" s="4" t="s">
        <v>4164</v>
      </c>
      <c r="C18213" s="4" t="s">
        <v>173</v>
      </c>
      <c r="D18213" s="4" t="s">
        <v>7321</v>
      </c>
    </row>
    <row r="18214" spans="1:4" x14ac:dyDescent="0.25">
      <c r="A18214" s="3">
        <v>18211</v>
      </c>
      <c r="B18214" s="4" t="s">
        <v>351</v>
      </c>
      <c r="C18214" s="4" t="s">
        <v>343</v>
      </c>
      <c r="D18214" s="4" t="s">
        <v>2012</v>
      </c>
    </row>
    <row r="18215" spans="1:4" x14ac:dyDescent="0.25">
      <c r="A18215" s="3">
        <v>18212</v>
      </c>
      <c r="B18215" s="4" t="s">
        <v>636</v>
      </c>
      <c r="C18215" s="4" t="s">
        <v>308</v>
      </c>
      <c r="D18215" s="4" t="s">
        <v>129</v>
      </c>
    </row>
    <row r="18216" spans="1:4" x14ac:dyDescent="0.25">
      <c r="A18216" s="3">
        <v>18213</v>
      </c>
      <c r="B18216" s="4" t="s">
        <v>7322</v>
      </c>
      <c r="C18216" s="4" t="s">
        <v>1353</v>
      </c>
      <c r="D18216" s="4" t="s">
        <v>882</v>
      </c>
    </row>
    <row r="18217" spans="1:4" x14ac:dyDescent="0.25">
      <c r="A18217" s="3">
        <v>18214</v>
      </c>
      <c r="B18217" s="4" t="s">
        <v>7323</v>
      </c>
      <c r="C18217" s="4" t="s">
        <v>139</v>
      </c>
      <c r="D18217" s="4" t="s">
        <v>916</v>
      </c>
    </row>
    <row r="18218" spans="1:4" x14ac:dyDescent="0.25">
      <c r="A18218" s="3">
        <v>18215</v>
      </c>
      <c r="B18218" s="4" t="s">
        <v>341</v>
      </c>
      <c r="C18218" s="4" t="s">
        <v>88</v>
      </c>
      <c r="D18218" s="4" t="s">
        <v>368</v>
      </c>
    </row>
    <row r="18219" spans="1:4" x14ac:dyDescent="0.25">
      <c r="A18219" s="3">
        <v>18216</v>
      </c>
      <c r="B18219" s="4" t="s">
        <v>7324</v>
      </c>
      <c r="C18219" s="4" t="s">
        <v>347</v>
      </c>
      <c r="D18219" s="4" t="s">
        <v>3134</v>
      </c>
    </row>
    <row r="18220" spans="1:4" x14ac:dyDescent="0.25">
      <c r="A18220" s="3">
        <v>18217</v>
      </c>
      <c r="B18220" s="4" t="s">
        <v>86</v>
      </c>
      <c r="C18220" s="4" t="s">
        <v>291</v>
      </c>
      <c r="D18220" s="4" t="s">
        <v>129</v>
      </c>
    </row>
    <row r="18221" spans="1:4" x14ac:dyDescent="0.25">
      <c r="A18221" s="3">
        <v>18218</v>
      </c>
      <c r="B18221" s="4" t="s">
        <v>423</v>
      </c>
      <c r="C18221" s="4" t="s">
        <v>1329</v>
      </c>
      <c r="D18221" s="4" t="s">
        <v>7325</v>
      </c>
    </row>
    <row r="18222" spans="1:4" x14ac:dyDescent="0.25">
      <c r="A18222" s="3">
        <v>18219</v>
      </c>
      <c r="B18222" s="4" t="s">
        <v>2883</v>
      </c>
      <c r="C18222" s="4" t="s">
        <v>1126</v>
      </c>
      <c r="D18222" s="4" t="s">
        <v>93</v>
      </c>
    </row>
    <row r="18223" spans="1:4" x14ac:dyDescent="0.25">
      <c r="A18223" s="3">
        <v>18220</v>
      </c>
      <c r="B18223" s="4" t="s">
        <v>2525</v>
      </c>
      <c r="C18223" s="4" t="s">
        <v>469</v>
      </c>
      <c r="D18223" s="4" t="s">
        <v>263</v>
      </c>
    </row>
    <row r="18224" spans="1:4" x14ac:dyDescent="0.25">
      <c r="A18224" s="3">
        <v>18221</v>
      </c>
      <c r="B18224" s="4" t="s">
        <v>1152</v>
      </c>
      <c r="C18224" s="4" t="s">
        <v>7326</v>
      </c>
      <c r="D18224" s="4" t="s">
        <v>469</v>
      </c>
    </row>
    <row r="18225" spans="1:4" x14ac:dyDescent="0.25">
      <c r="A18225" s="3">
        <v>18222</v>
      </c>
      <c r="B18225" s="4" t="s">
        <v>7327</v>
      </c>
      <c r="C18225" s="4" t="s">
        <v>463</v>
      </c>
      <c r="D18225" s="4" t="s">
        <v>2012</v>
      </c>
    </row>
    <row r="18226" spans="1:4" x14ac:dyDescent="0.25">
      <c r="A18226" s="3">
        <v>18223</v>
      </c>
      <c r="B18226" s="4" t="s">
        <v>7328</v>
      </c>
      <c r="C18226" s="4" t="s">
        <v>3320</v>
      </c>
      <c r="D18226" s="4" t="s">
        <v>1788</v>
      </c>
    </row>
    <row r="18227" spans="1:4" x14ac:dyDescent="0.25">
      <c r="A18227" s="3">
        <v>18224</v>
      </c>
      <c r="B18227" s="4" t="s">
        <v>866</v>
      </c>
      <c r="C18227" s="4" t="s">
        <v>1212</v>
      </c>
      <c r="D18227" s="4" t="s">
        <v>387</v>
      </c>
    </row>
    <row r="18228" spans="1:4" x14ac:dyDescent="0.25">
      <c r="A18228" s="3">
        <v>18225</v>
      </c>
      <c r="B18228" s="4" t="s">
        <v>271</v>
      </c>
      <c r="C18228" s="4" t="s">
        <v>467</v>
      </c>
      <c r="D18228" s="4" t="s">
        <v>99</v>
      </c>
    </row>
    <row r="18229" spans="1:4" x14ac:dyDescent="0.25">
      <c r="A18229" s="3">
        <v>18226</v>
      </c>
      <c r="B18229" s="4" t="s">
        <v>266</v>
      </c>
      <c r="C18229" s="4" t="s">
        <v>277</v>
      </c>
      <c r="D18229" s="4" t="s">
        <v>1164</v>
      </c>
    </row>
    <row r="18230" spans="1:4" x14ac:dyDescent="0.25">
      <c r="A18230" s="3">
        <v>18227</v>
      </c>
      <c r="B18230" s="4" t="s">
        <v>114</v>
      </c>
      <c r="C18230" s="4" t="s">
        <v>253</v>
      </c>
      <c r="D18230" s="4" t="s">
        <v>466</v>
      </c>
    </row>
    <row r="18231" spans="1:4" x14ac:dyDescent="0.25">
      <c r="A18231" s="3">
        <v>18228</v>
      </c>
      <c r="B18231" s="4" t="s">
        <v>169</v>
      </c>
      <c r="C18231" s="4" t="s">
        <v>256</v>
      </c>
      <c r="D18231" s="4" t="s">
        <v>88</v>
      </c>
    </row>
    <row r="18232" spans="1:4" x14ac:dyDescent="0.25">
      <c r="A18232" s="3">
        <v>18229</v>
      </c>
      <c r="B18232" s="4" t="s">
        <v>3064</v>
      </c>
      <c r="C18232" s="4" t="s">
        <v>387</v>
      </c>
      <c r="D18232" s="4" t="s">
        <v>307</v>
      </c>
    </row>
    <row r="18233" spans="1:4" x14ac:dyDescent="0.25">
      <c r="A18233" s="3">
        <v>18230</v>
      </c>
      <c r="B18233" s="4" t="s">
        <v>308</v>
      </c>
      <c r="C18233" s="4" t="s">
        <v>307</v>
      </c>
      <c r="D18233" s="4" t="s">
        <v>158</v>
      </c>
    </row>
    <row r="18234" spans="1:4" x14ac:dyDescent="0.25">
      <c r="A18234" s="3">
        <v>18231</v>
      </c>
      <c r="B18234" s="4" t="s">
        <v>1160</v>
      </c>
      <c r="C18234" s="4" t="s">
        <v>978</v>
      </c>
      <c r="D18234" s="4" t="s">
        <v>782</v>
      </c>
    </row>
    <row r="18235" spans="1:4" x14ac:dyDescent="0.25">
      <c r="A18235" s="3">
        <v>18232</v>
      </c>
      <c r="B18235" s="4" t="s">
        <v>308</v>
      </c>
      <c r="C18235" s="4" t="s">
        <v>1451</v>
      </c>
      <c r="D18235" s="4" t="s">
        <v>228</v>
      </c>
    </row>
    <row r="18236" spans="1:4" x14ac:dyDescent="0.25">
      <c r="A18236" s="3">
        <v>18233</v>
      </c>
      <c r="B18236" s="4" t="s">
        <v>3153</v>
      </c>
      <c r="C18236" s="4" t="s">
        <v>125</v>
      </c>
      <c r="D18236" s="4" t="s">
        <v>520</v>
      </c>
    </row>
    <row r="18237" spans="1:4" x14ac:dyDescent="0.25">
      <c r="A18237" s="3">
        <v>18234</v>
      </c>
      <c r="B18237" s="4" t="s">
        <v>7329</v>
      </c>
      <c r="C18237" s="4" t="s">
        <v>3208</v>
      </c>
      <c r="D18237" s="4" t="s">
        <v>129</v>
      </c>
    </row>
    <row r="18238" spans="1:4" x14ac:dyDescent="0.25">
      <c r="A18238" s="3">
        <v>18235</v>
      </c>
      <c r="B18238" s="4" t="s">
        <v>3014</v>
      </c>
      <c r="C18238" s="4" t="s">
        <v>667</v>
      </c>
      <c r="D18238" s="4" t="s">
        <v>3998</v>
      </c>
    </row>
    <row r="18239" spans="1:4" x14ac:dyDescent="0.25">
      <c r="A18239" s="3">
        <v>18236</v>
      </c>
      <c r="B18239" s="4" t="s">
        <v>1437</v>
      </c>
      <c r="C18239" s="4" t="s">
        <v>387</v>
      </c>
      <c r="D18239" s="4" t="s">
        <v>88</v>
      </c>
    </row>
    <row r="18240" spans="1:4" x14ac:dyDescent="0.25">
      <c r="A18240" s="3">
        <v>18237</v>
      </c>
      <c r="B18240" s="4" t="s">
        <v>922</v>
      </c>
      <c r="C18240" s="4" t="s">
        <v>233</v>
      </c>
      <c r="D18240" s="4" t="s">
        <v>265</v>
      </c>
    </row>
    <row r="18241" spans="1:4" x14ac:dyDescent="0.25">
      <c r="A18241" s="3">
        <v>18238</v>
      </c>
      <c r="B18241" s="4" t="s">
        <v>273</v>
      </c>
      <c r="C18241" s="4" t="s">
        <v>143</v>
      </c>
      <c r="D18241" s="4" t="s">
        <v>660</v>
      </c>
    </row>
    <row r="18242" spans="1:4" x14ac:dyDescent="0.25">
      <c r="A18242" s="3">
        <v>18239</v>
      </c>
      <c r="B18242" s="4" t="s">
        <v>542</v>
      </c>
      <c r="C18242" s="4" t="s">
        <v>256</v>
      </c>
      <c r="D18242" s="4" t="s">
        <v>222</v>
      </c>
    </row>
    <row r="18243" spans="1:4" x14ac:dyDescent="0.25">
      <c r="A18243" s="3">
        <v>18240</v>
      </c>
      <c r="B18243" s="4" t="s">
        <v>7330</v>
      </c>
      <c r="C18243" s="4" t="s">
        <v>309</v>
      </c>
      <c r="D18243" s="4"/>
    </row>
    <row r="18244" spans="1:4" x14ac:dyDescent="0.25">
      <c r="A18244" s="3">
        <v>18241</v>
      </c>
      <c r="B18244" s="4" t="s">
        <v>475</v>
      </c>
      <c r="C18244" s="4" t="s">
        <v>1212</v>
      </c>
      <c r="D18244" s="4" t="s">
        <v>131</v>
      </c>
    </row>
    <row r="18245" spans="1:4" x14ac:dyDescent="0.25">
      <c r="A18245" s="3">
        <v>18242</v>
      </c>
      <c r="B18245" s="4" t="s">
        <v>937</v>
      </c>
      <c r="C18245" s="4" t="s">
        <v>1164</v>
      </c>
      <c r="D18245" s="4" t="s">
        <v>158</v>
      </c>
    </row>
    <row r="18246" spans="1:4" x14ac:dyDescent="0.25">
      <c r="A18246" s="3">
        <v>18243</v>
      </c>
      <c r="B18246" s="4" t="s">
        <v>1555</v>
      </c>
      <c r="C18246" s="4" t="s">
        <v>466</v>
      </c>
      <c r="D18246" s="4" t="s">
        <v>149</v>
      </c>
    </row>
    <row r="18247" spans="1:4" x14ac:dyDescent="0.25">
      <c r="A18247" s="3">
        <v>18244</v>
      </c>
      <c r="B18247" s="4" t="s">
        <v>1933</v>
      </c>
      <c r="C18247" s="4" t="s">
        <v>261</v>
      </c>
      <c r="D18247" s="4" t="s">
        <v>170</v>
      </c>
    </row>
    <row r="18248" spans="1:4" x14ac:dyDescent="0.25">
      <c r="A18248" s="3">
        <v>18245</v>
      </c>
      <c r="B18248" s="4" t="s">
        <v>696</v>
      </c>
      <c r="C18248" s="4" t="s">
        <v>254</v>
      </c>
      <c r="D18248" s="4" t="s">
        <v>196</v>
      </c>
    </row>
    <row r="18249" spans="1:4" x14ac:dyDescent="0.25">
      <c r="A18249" s="3">
        <v>18246</v>
      </c>
      <c r="B18249" s="4" t="s">
        <v>7331</v>
      </c>
      <c r="C18249" s="4" t="s">
        <v>221</v>
      </c>
      <c r="D18249" s="4" t="s">
        <v>263</v>
      </c>
    </row>
    <row r="18250" spans="1:4" x14ac:dyDescent="0.25">
      <c r="A18250" s="3">
        <v>18247</v>
      </c>
      <c r="B18250" s="4" t="s">
        <v>5805</v>
      </c>
      <c r="C18250" s="4" t="s">
        <v>994</v>
      </c>
      <c r="D18250" s="4" t="s">
        <v>570</v>
      </c>
    </row>
    <row r="18251" spans="1:4" x14ac:dyDescent="0.25">
      <c r="A18251" s="3">
        <v>18248</v>
      </c>
      <c r="B18251" s="4" t="s">
        <v>5683</v>
      </c>
      <c r="C18251" s="4" t="s">
        <v>263</v>
      </c>
      <c r="D18251" s="4" t="s">
        <v>88</v>
      </c>
    </row>
    <row r="18252" spans="1:4" x14ac:dyDescent="0.25">
      <c r="A18252" s="3">
        <v>18249</v>
      </c>
      <c r="B18252" s="4" t="s">
        <v>2591</v>
      </c>
      <c r="C18252" s="4" t="s">
        <v>478</v>
      </c>
      <c r="D18252" s="4" t="s">
        <v>143</v>
      </c>
    </row>
    <row r="18253" spans="1:4" x14ac:dyDescent="0.25">
      <c r="A18253" s="3">
        <v>18250</v>
      </c>
      <c r="B18253" s="4" t="s">
        <v>7332</v>
      </c>
      <c r="C18253" s="4" t="s">
        <v>94</v>
      </c>
      <c r="D18253" s="4" t="s">
        <v>427</v>
      </c>
    </row>
    <row r="18254" spans="1:4" x14ac:dyDescent="0.25">
      <c r="A18254" s="3">
        <v>18251</v>
      </c>
      <c r="B18254" s="4" t="s">
        <v>609</v>
      </c>
      <c r="C18254" s="4" t="s">
        <v>303</v>
      </c>
      <c r="D18254" s="4" t="s">
        <v>88</v>
      </c>
    </row>
    <row r="18255" spans="1:4" x14ac:dyDescent="0.25">
      <c r="A18255" s="3">
        <v>18252</v>
      </c>
      <c r="B18255" s="4" t="s">
        <v>7333</v>
      </c>
      <c r="C18255" s="4" t="s">
        <v>599</v>
      </c>
      <c r="D18255" s="4" t="s">
        <v>1778</v>
      </c>
    </row>
    <row r="18256" spans="1:4" x14ac:dyDescent="0.25">
      <c r="A18256" s="3">
        <v>18253</v>
      </c>
      <c r="B18256" s="4" t="s">
        <v>7334</v>
      </c>
      <c r="C18256" s="4" t="s">
        <v>129</v>
      </c>
      <c r="D18256" s="4" t="s">
        <v>1305</v>
      </c>
    </row>
    <row r="18257" spans="1:4" x14ac:dyDescent="0.25">
      <c r="A18257" s="3">
        <v>18254</v>
      </c>
      <c r="B18257" s="4" t="s">
        <v>2424</v>
      </c>
      <c r="C18257" s="4" t="s">
        <v>777</v>
      </c>
      <c r="D18257" s="4" t="s">
        <v>1210</v>
      </c>
    </row>
    <row r="18258" spans="1:4" x14ac:dyDescent="0.25">
      <c r="A18258" s="3">
        <v>18255</v>
      </c>
      <c r="B18258" s="4" t="s">
        <v>1755</v>
      </c>
      <c r="C18258" s="4" t="s">
        <v>599</v>
      </c>
      <c r="D18258" s="4" t="s">
        <v>345</v>
      </c>
    </row>
    <row r="18259" spans="1:4" x14ac:dyDescent="0.25">
      <c r="A18259" s="3">
        <v>18256</v>
      </c>
      <c r="B18259" s="4" t="s">
        <v>378</v>
      </c>
      <c r="C18259" s="4" t="s">
        <v>7335</v>
      </c>
      <c r="D18259" s="4" t="s">
        <v>717</v>
      </c>
    </row>
    <row r="18260" spans="1:4" x14ac:dyDescent="0.25">
      <c r="A18260" s="3">
        <v>18257</v>
      </c>
      <c r="B18260" s="4" t="s">
        <v>1933</v>
      </c>
      <c r="C18260" s="4" t="s">
        <v>263</v>
      </c>
      <c r="D18260" s="4" t="s">
        <v>256</v>
      </c>
    </row>
    <row r="18261" spans="1:4" x14ac:dyDescent="0.25">
      <c r="A18261" s="3">
        <v>18258</v>
      </c>
      <c r="B18261" s="4" t="s">
        <v>4762</v>
      </c>
      <c r="C18261" s="4" t="s">
        <v>94</v>
      </c>
      <c r="D18261" s="4" t="s">
        <v>671</v>
      </c>
    </row>
    <row r="18262" spans="1:4" x14ac:dyDescent="0.25">
      <c r="A18262" s="3">
        <v>18259</v>
      </c>
      <c r="B18262" s="4" t="s">
        <v>1859</v>
      </c>
      <c r="C18262" s="4" t="s">
        <v>151</v>
      </c>
      <c r="D18262" s="4" t="s">
        <v>2420</v>
      </c>
    </row>
    <row r="18263" spans="1:4" x14ac:dyDescent="0.25">
      <c r="A18263" s="3">
        <v>18260</v>
      </c>
      <c r="B18263" s="4" t="s">
        <v>248</v>
      </c>
      <c r="C18263" s="4" t="s">
        <v>345</v>
      </c>
      <c r="D18263" s="4" t="s">
        <v>275</v>
      </c>
    </row>
    <row r="18264" spans="1:4" x14ac:dyDescent="0.25">
      <c r="A18264" s="3">
        <v>18261</v>
      </c>
      <c r="B18264" s="4" t="s">
        <v>7336</v>
      </c>
      <c r="C18264" s="4" t="s">
        <v>579</v>
      </c>
      <c r="D18264" s="4" t="s">
        <v>949</v>
      </c>
    </row>
    <row r="18265" spans="1:4" x14ac:dyDescent="0.25">
      <c r="A18265" s="3">
        <v>18262</v>
      </c>
      <c r="B18265" s="4" t="s">
        <v>7337</v>
      </c>
      <c r="C18265" s="4" t="s">
        <v>268</v>
      </c>
      <c r="D18265" s="4" t="s">
        <v>599</v>
      </c>
    </row>
    <row r="18266" spans="1:4" x14ac:dyDescent="0.25">
      <c r="A18266" s="3">
        <v>18263</v>
      </c>
      <c r="B18266" s="4" t="s">
        <v>913</v>
      </c>
      <c r="C18266" s="4" t="s">
        <v>1300</v>
      </c>
      <c r="D18266" s="4" t="s">
        <v>1864</v>
      </c>
    </row>
    <row r="18267" spans="1:4" x14ac:dyDescent="0.25">
      <c r="A18267" s="3">
        <v>18264</v>
      </c>
      <c r="B18267" s="4" t="s">
        <v>572</v>
      </c>
      <c r="C18267" s="4" t="s">
        <v>113</v>
      </c>
      <c r="D18267" s="4" t="s">
        <v>265</v>
      </c>
    </row>
    <row r="18268" spans="1:4" x14ac:dyDescent="0.25">
      <c r="A18268" s="3">
        <v>18265</v>
      </c>
      <c r="B18268" s="4" t="s">
        <v>958</v>
      </c>
      <c r="C18268" s="4" t="s">
        <v>196</v>
      </c>
      <c r="D18268" s="4" t="s">
        <v>933</v>
      </c>
    </row>
    <row r="18269" spans="1:4" x14ac:dyDescent="0.25">
      <c r="A18269" s="3">
        <v>18266</v>
      </c>
      <c r="B18269" s="4" t="s">
        <v>278</v>
      </c>
      <c r="C18269" s="4" t="s">
        <v>203</v>
      </c>
      <c r="D18269" s="4" t="s">
        <v>387</v>
      </c>
    </row>
    <row r="18270" spans="1:4" x14ac:dyDescent="0.25">
      <c r="A18270" s="3">
        <v>18267</v>
      </c>
      <c r="B18270" s="4" t="s">
        <v>7338</v>
      </c>
      <c r="C18270" s="4" t="s">
        <v>7339</v>
      </c>
      <c r="D18270" s="4" t="s">
        <v>90</v>
      </c>
    </row>
    <row r="18271" spans="1:4" x14ac:dyDescent="0.25">
      <c r="A18271" s="3">
        <v>18268</v>
      </c>
      <c r="B18271" s="4" t="s">
        <v>524</v>
      </c>
      <c r="C18271" s="4" t="s">
        <v>222</v>
      </c>
      <c r="D18271" s="4" t="s">
        <v>134</v>
      </c>
    </row>
    <row r="18272" spans="1:4" x14ac:dyDescent="0.25">
      <c r="A18272" s="3">
        <v>18269</v>
      </c>
      <c r="B18272" s="4" t="s">
        <v>283</v>
      </c>
      <c r="C18272" s="4" t="s">
        <v>433</v>
      </c>
      <c r="D18272" s="4" t="s">
        <v>830</v>
      </c>
    </row>
    <row r="18273" spans="1:4" x14ac:dyDescent="0.25">
      <c r="A18273" s="3">
        <v>18270</v>
      </c>
      <c r="B18273" s="4" t="s">
        <v>7340</v>
      </c>
      <c r="C18273" s="4" t="s">
        <v>109</v>
      </c>
      <c r="D18273" s="4" t="s">
        <v>253</v>
      </c>
    </row>
    <row r="18274" spans="1:4" x14ac:dyDescent="0.25">
      <c r="A18274" s="3">
        <v>18271</v>
      </c>
      <c r="B18274" s="4" t="s">
        <v>1387</v>
      </c>
      <c r="C18274" s="4" t="s">
        <v>990</v>
      </c>
      <c r="D18274" s="4" t="s">
        <v>231</v>
      </c>
    </row>
    <row r="18275" spans="1:4" x14ac:dyDescent="0.25">
      <c r="A18275" s="3">
        <v>18272</v>
      </c>
      <c r="B18275" s="4" t="s">
        <v>2533</v>
      </c>
      <c r="C18275" s="4" t="s">
        <v>4100</v>
      </c>
      <c r="D18275" s="4" t="s">
        <v>454</v>
      </c>
    </row>
    <row r="18276" spans="1:4" x14ac:dyDescent="0.25">
      <c r="A18276" s="3">
        <v>18273</v>
      </c>
      <c r="B18276" s="4" t="s">
        <v>572</v>
      </c>
      <c r="C18276" s="4" t="s">
        <v>140</v>
      </c>
      <c r="D18276" s="4" t="s">
        <v>851</v>
      </c>
    </row>
    <row r="18277" spans="1:4" x14ac:dyDescent="0.25">
      <c r="A18277" s="3">
        <v>18274</v>
      </c>
      <c r="B18277" s="4" t="s">
        <v>4816</v>
      </c>
      <c r="C18277" s="4" t="s">
        <v>126</v>
      </c>
      <c r="D18277" s="4" t="s">
        <v>125</v>
      </c>
    </row>
    <row r="18278" spans="1:4" x14ac:dyDescent="0.25">
      <c r="A18278" s="3">
        <v>18275</v>
      </c>
      <c r="B18278" s="4" t="s">
        <v>1047</v>
      </c>
      <c r="C18278" s="4" t="s">
        <v>660</v>
      </c>
      <c r="D18278" s="4"/>
    </row>
    <row r="18279" spans="1:4" x14ac:dyDescent="0.25">
      <c r="A18279" s="3">
        <v>18276</v>
      </c>
      <c r="B18279" s="4" t="s">
        <v>547</v>
      </c>
      <c r="C18279" s="4" t="s">
        <v>90</v>
      </c>
      <c r="D18279" s="4" t="s">
        <v>90</v>
      </c>
    </row>
    <row r="18280" spans="1:4" x14ac:dyDescent="0.25">
      <c r="A18280" s="3">
        <v>18277</v>
      </c>
      <c r="B18280" s="4" t="s">
        <v>682</v>
      </c>
      <c r="C18280" s="4" t="s">
        <v>113</v>
      </c>
      <c r="D18280" s="4" t="s">
        <v>221</v>
      </c>
    </row>
    <row r="18281" spans="1:4" x14ac:dyDescent="0.25">
      <c r="A18281" s="3">
        <v>18278</v>
      </c>
      <c r="B18281" s="4" t="s">
        <v>7165</v>
      </c>
      <c r="C18281" s="4" t="s">
        <v>134</v>
      </c>
      <c r="D18281" s="4" t="s">
        <v>275</v>
      </c>
    </row>
    <row r="18282" spans="1:4" x14ac:dyDescent="0.25">
      <c r="A18282" s="3">
        <v>18279</v>
      </c>
      <c r="B18282" s="4" t="s">
        <v>1840</v>
      </c>
      <c r="C18282" s="4" t="s">
        <v>392</v>
      </c>
      <c r="D18282" s="4" t="s">
        <v>396</v>
      </c>
    </row>
    <row r="18283" spans="1:4" x14ac:dyDescent="0.25">
      <c r="A18283" s="3">
        <v>18280</v>
      </c>
      <c r="B18283" s="4" t="s">
        <v>1047</v>
      </c>
      <c r="C18283" s="4" t="s">
        <v>116</v>
      </c>
      <c r="D18283" s="4" t="s">
        <v>2674</v>
      </c>
    </row>
    <row r="18284" spans="1:4" x14ac:dyDescent="0.25">
      <c r="A18284" s="3">
        <v>18281</v>
      </c>
      <c r="B18284" s="4" t="s">
        <v>1091</v>
      </c>
      <c r="C18284" s="4" t="s">
        <v>830</v>
      </c>
      <c r="D18284" s="4" t="s">
        <v>701</v>
      </c>
    </row>
    <row r="18285" spans="1:4" x14ac:dyDescent="0.25">
      <c r="A18285" s="3">
        <v>18282</v>
      </c>
      <c r="B18285" s="4" t="s">
        <v>278</v>
      </c>
      <c r="C18285" s="4" t="s">
        <v>131</v>
      </c>
      <c r="D18285" s="4" t="s">
        <v>229</v>
      </c>
    </row>
    <row r="18286" spans="1:4" x14ac:dyDescent="0.25">
      <c r="A18286" s="3">
        <v>18283</v>
      </c>
      <c r="B18286" s="4" t="s">
        <v>1481</v>
      </c>
      <c r="C18286" s="4" t="s">
        <v>3393</v>
      </c>
      <c r="D18286" s="4" t="s">
        <v>263</v>
      </c>
    </row>
    <row r="18287" spans="1:4" x14ac:dyDescent="0.25">
      <c r="A18287" s="3">
        <v>18284</v>
      </c>
      <c r="B18287" s="4" t="s">
        <v>7341</v>
      </c>
      <c r="C18287" s="4" t="s">
        <v>439</v>
      </c>
      <c r="D18287" s="4" t="s">
        <v>2133</v>
      </c>
    </row>
    <row r="18288" spans="1:4" x14ac:dyDescent="0.25">
      <c r="A18288" s="3">
        <v>18285</v>
      </c>
      <c r="B18288" s="4" t="s">
        <v>2710</v>
      </c>
      <c r="C18288" s="4" t="s">
        <v>1212</v>
      </c>
      <c r="D18288" s="4" t="s">
        <v>131</v>
      </c>
    </row>
    <row r="18289" spans="1:4" x14ac:dyDescent="0.25">
      <c r="A18289" s="3">
        <v>18286</v>
      </c>
      <c r="B18289" s="4" t="s">
        <v>479</v>
      </c>
      <c r="C18289" s="4" t="s">
        <v>131</v>
      </c>
      <c r="D18289" s="4" t="s">
        <v>97</v>
      </c>
    </row>
    <row r="18290" spans="1:4" x14ac:dyDescent="0.25">
      <c r="A18290" s="3">
        <v>18287</v>
      </c>
      <c r="B18290" s="4" t="s">
        <v>6049</v>
      </c>
      <c r="C18290" s="4" t="s">
        <v>88</v>
      </c>
      <c r="D18290" s="4" t="s">
        <v>438</v>
      </c>
    </row>
    <row r="18291" spans="1:4" x14ac:dyDescent="0.25">
      <c r="A18291" s="3">
        <v>18288</v>
      </c>
      <c r="B18291" s="4" t="s">
        <v>89</v>
      </c>
      <c r="C18291" s="4" t="s">
        <v>131</v>
      </c>
      <c r="D18291" s="4" t="s">
        <v>97</v>
      </c>
    </row>
    <row r="18292" spans="1:4" x14ac:dyDescent="0.25">
      <c r="A18292" s="3">
        <v>18289</v>
      </c>
      <c r="B18292" s="4" t="s">
        <v>1004</v>
      </c>
      <c r="C18292" s="4" t="s">
        <v>131</v>
      </c>
      <c r="D18292" s="4" t="s">
        <v>309</v>
      </c>
    </row>
    <row r="18293" spans="1:4" x14ac:dyDescent="0.25">
      <c r="A18293" s="3">
        <v>18290</v>
      </c>
      <c r="B18293" s="4" t="s">
        <v>3557</v>
      </c>
      <c r="C18293" s="4" t="s">
        <v>795</v>
      </c>
      <c r="D18293" s="4" t="s">
        <v>1053</v>
      </c>
    </row>
    <row r="18294" spans="1:4" x14ac:dyDescent="0.25">
      <c r="A18294" s="3">
        <v>18291</v>
      </c>
      <c r="B18294" s="4" t="s">
        <v>7342</v>
      </c>
      <c r="C18294" s="4" t="s">
        <v>795</v>
      </c>
      <c r="D18294" s="4" t="s">
        <v>1053</v>
      </c>
    </row>
    <row r="18295" spans="1:4" x14ac:dyDescent="0.25">
      <c r="A18295" s="3">
        <v>18292</v>
      </c>
      <c r="B18295" s="4" t="s">
        <v>702</v>
      </c>
      <c r="C18295" s="4" t="s">
        <v>151</v>
      </c>
      <c r="D18295" s="4" t="s">
        <v>183</v>
      </c>
    </row>
    <row r="18296" spans="1:4" x14ac:dyDescent="0.25">
      <c r="A18296" s="3">
        <v>18293</v>
      </c>
      <c r="B18296" s="4" t="s">
        <v>378</v>
      </c>
      <c r="C18296" s="4" t="s">
        <v>607</v>
      </c>
      <c r="D18296" s="4" t="s">
        <v>234</v>
      </c>
    </row>
    <row r="18297" spans="1:4" x14ac:dyDescent="0.25">
      <c r="A18297" s="3">
        <v>18294</v>
      </c>
      <c r="B18297" s="4" t="s">
        <v>524</v>
      </c>
      <c r="C18297" s="4" t="s">
        <v>607</v>
      </c>
      <c r="D18297" s="4" t="s">
        <v>234</v>
      </c>
    </row>
    <row r="18298" spans="1:4" x14ac:dyDescent="0.25">
      <c r="A18298" s="3">
        <v>18295</v>
      </c>
      <c r="B18298" s="4" t="s">
        <v>6512</v>
      </c>
      <c r="C18298" s="4" t="s">
        <v>151</v>
      </c>
      <c r="D18298" s="4" t="s">
        <v>418</v>
      </c>
    </row>
    <row r="18299" spans="1:4" x14ac:dyDescent="0.25">
      <c r="A18299" s="3">
        <v>18296</v>
      </c>
      <c r="B18299" s="4" t="s">
        <v>7343</v>
      </c>
      <c r="C18299" s="4" t="s">
        <v>153</v>
      </c>
      <c r="D18299" s="4" t="s">
        <v>551</v>
      </c>
    </row>
    <row r="18300" spans="1:4" x14ac:dyDescent="0.25">
      <c r="A18300" s="3">
        <v>18297</v>
      </c>
      <c r="B18300" s="4" t="s">
        <v>1596</v>
      </c>
      <c r="C18300" s="4" t="s">
        <v>151</v>
      </c>
      <c r="D18300" s="4" t="s">
        <v>146</v>
      </c>
    </row>
    <row r="18301" spans="1:4" x14ac:dyDescent="0.25">
      <c r="A18301" s="3">
        <v>18298</v>
      </c>
      <c r="B18301" s="4" t="s">
        <v>866</v>
      </c>
      <c r="C18301" s="4" t="s">
        <v>343</v>
      </c>
      <c r="D18301" s="4" t="s">
        <v>5734</v>
      </c>
    </row>
    <row r="18302" spans="1:4" x14ac:dyDescent="0.25">
      <c r="A18302" s="3">
        <v>18299</v>
      </c>
      <c r="B18302" s="4" t="s">
        <v>1882</v>
      </c>
      <c r="C18302" s="4" t="s">
        <v>153</v>
      </c>
      <c r="D18302" s="4" t="s">
        <v>551</v>
      </c>
    </row>
    <row r="18303" spans="1:4" x14ac:dyDescent="0.25">
      <c r="A18303" s="3">
        <v>18300</v>
      </c>
      <c r="B18303" s="4" t="s">
        <v>1152</v>
      </c>
      <c r="C18303" s="4" t="s">
        <v>134</v>
      </c>
      <c r="D18303" s="4" t="s">
        <v>345</v>
      </c>
    </row>
    <row r="18304" spans="1:4" x14ac:dyDescent="0.25">
      <c r="A18304" s="3">
        <v>18301</v>
      </c>
      <c r="B18304" s="4" t="s">
        <v>1190</v>
      </c>
      <c r="C18304" s="4" t="s">
        <v>675</v>
      </c>
      <c r="D18304" s="4" t="s">
        <v>355</v>
      </c>
    </row>
    <row r="18305" spans="1:4" x14ac:dyDescent="0.25">
      <c r="A18305" s="3">
        <v>18302</v>
      </c>
      <c r="B18305" s="4" t="s">
        <v>1283</v>
      </c>
      <c r="C18305" s="4" t="s">
        <v>99</v>
      </c>
      <c r="D18305" s="4" t="s">
        <v>345</v>
      </c>
    </row>
    <row r="18306" spans="1:4" x14ac:dyDescent="0.25">
      <c r="A18306" s="3">
        <v>18303</v>
      </c>
      <c r="B18306" s="4" t="s">
        <v>2294</v>
      </c>
      <c r="C18306" s="4" t="s">
        <v>91</v>
      </c>
      <c r="D18306" s="4" t="s">
        <v>3940</v>
      </c>
    </row>
    <row r="18307" spans="1:4" x14ac:dyDescent="0.25">
      <c r="A18307" s="3">
        <v>18304</v>
      </c>
      <c r="B18307" s="4" t="s">
        <v>456</v>
      </c>
      <c r="C18307" s="4" t="s">
        <v>129</v>
      </c>
      <c r="D18307" s="4" t="s">
        <v>821</v>
      </c>
    </row>
    <row r="18308" spans="1:4" x14ac:dyDescent="0.25">
      <c r="A18308" s="3">
        <v>18305</v>
      </c>
      <c r="B18308" s="4" t="s">
        <v>3951</v>
      </c>
      <c r="C18308" s="4" t="s">
        <v>297</v>
      </c>
      <c r="D18308" s="4" t="s">
        <v>183</v>
      </c>
    </row>
    <row r="18309" spans="1:4" x14ac:dyDescent="0.25">
      <c r="A18309" s="3">
        <v>18306</v>
      </c>
      <c r="B18309" s="4" t="s">
        <v>3499</v>
      </c>
      <c r="C18309" s="4" t="s">
        <v>1140</v>
      </c>
      <c r="D18309" s="4" t="s">
        <v>605</v>
      </c>
    </row>
    <row r="18310" spans="1:4" x14ac:dyDescent="0.25">
      <c r="A18310" s="3">
        <v>18307</v>
      </c>
      <c r="B18310" s="4" t="s">
        <v>802</v>
      </c>
      <c r="C18310" s="4" t="s">
        <v>145</v>
      </c>
      <c r="D18310" s="4" t="s">
        <v>190</v>
      </c>
    </row>
    <row r="18311" spans="1:4" x14ac:dyDescent="0.25">
      <c r="A18311" s="3">
        <v>18308</v>
      </c>
      <c r="B18311" s="4" t="s">
        <v>6449</v>
      </c>
      <c r="C18311" s="4" t="s">
        <v>102</v>
      </c>
      <c r="D18311" s="4" t="s">
        <v>650</v>
      </c>
    </row>
    <row r="18312" spans="1:4" x14ac:dyDescent="0.25">
      <c r="A18312" s="3">
        <v>18309</v>
      </c>
      <c r="B18312" s="4" t="s">
        <v>7344</v>
      </c>
      <c r="C18312" s="4" t="s">
        <v>94</v>
      </c>
      <c r="D18312" s="4" t="s">
        <v>261</v>
      </c>
    </row>
    <row r="18313" spans="1:4" x14ac:dyDescent="0.25">
      <c r="A18313" s="3">
        <v>18310</v>
      </c>
      <c r="B18313" s="4" t="s">
        <v>557</v>
      </c>
      <c r="C18313" s="4" t="s">
        <v>102</v>
      </c>
      <c r="D18313" s="4" t="s">
        <v>650</v>
      </c>
    </row>
    <row r="18314" spans="1:4" x14ac:dyDescent="0.25">
      <c r="A18314" s="3">
        <v>18311</v>
      </c>
      <c r="B18314" s="4" t="s">
        <v>4824</v>
      </c>
      <c r="C18314" s="4" t="s">
        <v>830</v>
      </c>
      <c r="D18314" s="4" t="s">
        <v>367</v>
      </c>
    </row>
    <row r="18315" spans="1:4" x14ac:dyDescent="0.25">
      <c r="A18315" s="3">
        <v>18312</v>
      </c>
      <c r="B18315" s="4" t="s">
        <v>6512</v>
      </c>
      <c r="C18315" s="4" t="s">
        <v>137</v>
      </c>
      <c r="D18315" s="4" t="s">
        <v>137</v>
      </c>
    </row>
    <row r="18316" spans="1:4" x14ac:dyDescent="0.25">
      <c r="A18316" s="3">
        <v>18313</v>
      </c>
      <c r="B18316" s="4" t="s">
        <v>3080</v>
      </c>
      <c r="C18316" s="4" t="s">
        <v>345</v>
      </c>
      <c r="D18316" s="4" t="s">
        <v>666</v>
      </c>
    </row>
    <row r="18317" spans="1:4" x14ac:dyDescent="0.25">
      <c r="A18317" s="3">
        <v>18314</v>
      </c>
      <c r="B18317" s="4" t="s">
        <v>135</v>
      </c>
      <c r="C18317" s="4" t="s">
        <v>277</v>
      </c>
      <c r="D18317" s="4" t="s">
        <v>256</v>
      </c>
    </row>
    <row r="18318" spans="1:4" x14ac:dyDescent="0.25">
      <c r="A18318" s="3">
        <v>18315</v>
      </c>
      <c r="B18318" s="4" t="s">
        <v>2295</v>
      </c>
      <c r="C18318" s="4" t="s">
        <v>88</v>
      </c>
      <c r="D18318" s="4" t="s">
        <v>129</v>
      </c>
    </row>
    <row r="18319" spans="1:4" x14ac:dyDescent="0.25">
      <c r="A18319" s="3">
        <v>18316</v>
      </c>
      <c r="B18319" s="4" t="s">
        <v>4851</v>
      </c>
      <c r="C18319" s="4" t="s">
        <v>1698</v>
      </c>
      <c r="D18319" s="4" t="s">
        <v>1698</v>
      </c>
    </row>
    <row r="18320" spans="1:4" x14ac:dyDescent="0.25">
      <c r="A18320" s="3">
        <v>18317</v>
      </c>
      <c r="B18320" s="4" t="s">
        <v>572</v>
      </c>
      <c r="C18320" s="4" t="s">
        <v>247</v>
      </c>
      <c r="D18320" s="4" t="s">
        <v>244</v>
      </c>
    </row>
    <row r="18321" spans="1:4" x14ac:dyDescent="0.25">
      <c r="A18321" s="3">
        <v>18318</v>
      </c>
      <c r="B18321" s="4" t="s">
        <v>703</v>
      </c>
      <c r="C18321" s="4" t="s">
        <v>263</v>
      </c>
      <c r="D18321" s="4" t="s">
        <v>471</v>
      </c>
    </row>
    <row r="18322" spans="1:4" x14ac:dyDescent="0.25">
      <c r="A18322" s="3">
        <v>18319</v>
      </c>
      <c r="B18322" s="4" t="s">
        <v>4003</v>
      </c>
      <c r="C18322" s="4" t="s">
        <v>4186</v>
      </c>
      <c r="D18322" s="4" t="s">
        <v>228</v>
      </c>
    </row>
    <row r="18323" spans="1:4" x14ac:dyDescent="0.25">
      <c r="A18323" s="3">
        <v>18320</v>
      </c>
      <c r="B18323" s="4" t="s">
        <v>2097</v>
      </c>
      <c r="C18323" s="4" t="s">
        <v>634</v>
      </c>
      <c r="D18323" s="4" t="s">
        <v>236</v>
      </c>
    </row>
    <row r="18324" spans="1:4" x14ac:dyDescent="0.25">
      <c r="A18324" s="3">
        <v>18321</v>
      </c>
      <c r="B18324" s="4" t="s">
        <v>4218</v>
      </c>
      <c r="C18324" s="4" t="s">
        <v>851</v>
      </c>
      <c r="D18324" s="4" t="s">
        <v>938</v>
      </c>
    </row>
    <row r="18325" spans="1:4" x14ac:dyDescent="0.25">
      <c r="A18325" s="3">
        <v>18322</v>
      </c>
      <c r="B18325" s="4" t="s">
        <v>3394</v>
      </c>
      <c r="C18325" s="4" t="s">
        <v>373</v>
      </c>
      <c r="D18325" s="4" t="s">
        <v>99</v>
      </c>
    </row>
    <row r="18326" spans="1:4" x14ac:dyDescent="0.25">
      <c r="A18326" s="3">
        <v>18323</v>
      </c>
      <c r="B18326" s="4" t="s">
        <v>2171</v>
      </c>
      <c r="C18326" s="4" t="s">
        <v>143</v>
      </c>
      <c r="D18326" s="4" t="s">
        <v>867</v>
      </c>
    </row>
    <row r="18327" spans="1:4" x14ac:dyDescent="0.25">
      <c r="A18327" s="3">
        <v>18324</v>
      </c>
      <c r="B18327" s="4" t="s">
        <v>4549</v>
      </c>
      <c r="C18327" s="4" t="s">
        <v>697</v>
      </c>
      <c r="D18327" s="4" t="s">
        <v>607</v>
      </c>
    </row>
    <row r="18328" spans="1:4" x14ac:dyDescent="0.25">
      <c r="A18328" s="3">
        <v>18325</v>
      </c>
      <c r="B18328" s="4" t="s">
        <v>636</v>
      </c>
      <c r="C18328" s="4" t="s">
        <v>90</v>
      </c>
      <c r="D18328" s="4" t="s">
        <v>365</v>
      </c>
    </row>
    <row r="18329" spans="1:4" x14ac:dyDescent="0.25">
      <c r="A18329" s="3">
        <v>18326</v>
      </c>
      <c r="B18329" s="4" t="s">
        <v>3050</v>
      </c>
      <c r="C18329" s="4" t="s">
        <v>275</v>
      </c>
      <c r="D18329" s="4" t="s">
        <v>88</v>
      </c>
    </row>
    <row r="18330" spans="1:4" x14ac:dyDescent="0.25">
      <c r="A18330" s="3">
        <v>18327</v>
      </c>
      <c r="B18330" s="4" t="s">
        <v>172</v>
      </c>
      <c r="C18330" s="4" t="s">
        <v>368</v>
      </c>
      <c r="D18330" s="4" t="s">
        <v>1212</v>
      </c>
    </row>
    <row r="18331" spans="1:4" x14ac:dyDescent="0.25">
      <c r="A18331" s="3">
        <v>18328</v>
      </c>
      <c r="B18331" s="4" t="s">
        <v>413</v>
      </c>
      <c r="C18331" s="4" t="s">
        <v>309</v>
      </c>
      <c r="D18331" s="4" t="s">
        <v>1619</v>
      </c>
    </row>
    <row r="18332" spans="1:4" x14ac:dyDescent="0.25">
      <c r="A18332" s="3">
        <v>18329</v>
      </c>
      <c r="B18332" s="4" t="s">
        <v>248</v>
      </c>
      <c r="C18332" s="4" t="s">
        <v>355</v>
      </c>
      <c r="D18332" s="4" t="s">
        <v>791</v>
      </c>
    </row>
    <row r="18333" spans="1:4" x14ac:dyDescent="0.25">
      <c r="A18333" s="3">
        <v>18330</v>
      </c>
      <c r="B18333" s="4" t="s">
        <v>1236</v>
      </c>
      <c r="C18333" s="4" t="s">
        <v>113</v>
      </c>
      <c r="D18333" s="4" t="s">
        <v>88</v>
      </c>
    </row>
    <row r="18334" spans="1:4" x14ac:dyDescent="0.25">
      <c r="A18334" s="3">
        <v>18331</v>
      </c>
      <c r="B18334" s="4" t="s">
        <v>886</v>
      </c>
      <c r="C18334" s="4" t="s">
        <v>916</v>
      </c>
      <c r="D18334" s="4" t="s">
        <v>503</v>
      </c>
    </row>
    <row r="18335" spans="1:4" x14ac:dyDescent="0.25">
      <c r="A18335" s="3">
        <v>18332</v>
      </c>
      <c r="B18335" s="4" t="s">
        <v>7345</v>
      </c>
      <c r="C18335" s="4" t="s">
        <v>395</v>
      </c>
      <c r="D18335" s="4" t="s">
        <v>88</v>
      </c>
    </row>
    <row r="18336" spans="1:4" x14ac:dyDescent="0.25">
      <c r="A18336" s="3">
        <v>18333</v>
      </c>
      <c r="B18336" s="4" t="s">
        <v>420</v>
      </c>
      <c r="C18336" s="4" t="s">
        <v>91</v>
      </c>
      <c r="D18336" s="4" t="s">
        <v>895</v>
      </c>
    </row>
    <row r="18337" spans="1:4" x14ac:dyDescent="0.25">
      <c r="A18337" s="3">
        <v>18334</v>
      </c>
      <c r="B18337" s="4" t="s">
        <v>2020</v>
      </c>
      <c r="C18337" s="4" t="s">
        <v>345</v>
      </c>
      <c r="D18337" s="4" t="s">
        <v>876</v>
      </c>
    </row>
    <row r="18338" spans="1:4" x14ac:dyDescent="0.25">
      <c r="A18338" s="3">
        <v>18335</v>
      </c>
      <c r="B18338" s="4" t="s">
        <v>271</v>
      </c>
      <c r="C18338" s="4" t="s">
        <v>570</v>
      </c>
      <c r="D18338" s="4" t="s">
        <v>7346</v>
      </c>
    </row>
    <row r="18339" spans="1:4" x14ac:dyDescent="0.25">
      <c r="A18339" s="3">
        <v>18336</v>
      </c>
      <c r="B18339" s="4" t="s">
        <v>1235</v>
      </c>
      <c r="C18339" s="4" t="s">
        <v>236</v>
      </c>
      <c r="D18339" s="4" t="s">
        <v>1353</v>
      </c>
    </row>
    <row r="18340" spans="1:4" x14ac:dyDescent="0.25">
      <c r="A18340" s="3">
        <v>18337</v>
      </c>
      <c r="B18340" s="4" t="s">
        <v>1555</v>
      </c>
      <c r="C18340" s="4" t="s">
        <v>131</v>
      </c>
      <c r="D18340" s="4" t="s">
        <v>131</v>
      </c>
    </row>
    <row r="18341" spans="1:4" x14ac:dyDescent="0.25">
      <c r="A18341" s="3">
        <v>18338</v>
      </c>
      <c r="B18341" s="4" t="s">
        <v>430</v>
      </c>
      <c r="C18341" s="4" t="s">
        <v>137</v>
      </c>
      <c r="D18341" s="4" t="s">
        <v>3573</v>
      </c>
    </row>
    <row r="18342" spans="1:4" x14ac:dyDescent="0.25">
      <c r="A18342" s="3">
        <v>18339</v>
      </c>
      <c r="B18342" s="4" t="s">
        <v>3903</v>
      </c>
      <c r="C18342" s="4" t="s">
        <v>305</v>
      </c>
      <c r="D18342" s="4" t="s">
        <v>94</v>
      </c>
    </row>
    <row r="18343" spans="1:4" x14ac:dyDescent="0.25">
      <c r="A18343" s="3">
        <v>18340</v>
      </c>
      <c r="B18343" s="4" t="s">
        <v>1375</v>
      </c>
      <c r="C18343" s="4" t="s">
        <v>200</v>
      </c>
      <c r="D18343" s="4" t="s">
        <v>666</v>
      </c>
    </row>
    <row r="18344" spans="1:4" x14ac:dyDescent="0.25">
      <c r="A18344" s="3">
        <v>18341</v>
      </c>
      <c r="B18344" s="4" t="s">
        <v>724</v>
      </c>
      <c r="C18344" s="4" t="s">
        <v>1288</v>
      </c>
      <c r="D18344" s="4" t="s">
        <v>943</v>
      </c>
    </row>
    <row r="18345" spans="1:4" x14ac:dyDescent="0.25">
      <c r="A18345" s="3">
        <v>18342</v>
      </c>
      <c r="B18345" s="4" t="s">
        <v>7347</v>
      </c>
      <c r="C18345" s="4" t="s">
        <v>3905</v>
      </c>
      <c r="D18345" s="4" t="s">
        <v>368</v>
      </c>
    </row>
    <row r="18346" spans="1:4" x14ac:dyDescent="0.25">
      <c r="A18346" s="3">
        <v>18343</v>
      </c>
      <c r="B18346" s="4" t="s">
        <v>7348</v>
      </c>
      <c r="C18346" s="4" t="s">
        <v>433</v>
      </c>
      <c r="D18346" s="4" t="s">
        <v>1802</v>
      </c>
    </row>
    <row r="18347" spans="1:4" x14ac:dyDescent="0.25">
      <c r="A18347" s="3">
        <v>18344</v>
      </c>
      <c r="B18347" s="4" t="s">
        <v>7349</v>
      </c>
      <c r="C18347" s="4" t="s">
        <v>1212</v>
      </c>
      <c r="D18347" s="4" t="s">
        <v>236</v>
      </c>
    </row>
    <row r="18348" spans="1:4" x14ac:dyDescent="0.25">
      <c r="A18348" s="3">
        <v>18345</v>
      </c>
      <c r="B18348" s="4" t="s">
        <v>1850</v>
      </c>
      <c r="C18348" s="4" t="s">
        <v>93</v>
      </c>
      <c r="D18348" s="4" t="s">
        <v>140</v>
      </c>
    </row>
    <row r="18349" spans="1:4" x14ac:dyDescent="0.25">
      <c r="A18349" s="3">
        <v>18346</v>
      </c>
      <c r="B18349" s="4" t="s">
        <v>7350</v>
      </c>
      <c r="C18349" s="4" t="s">
        <v>131</v>
      </c>
      <c r="D18349" s="4" t="s">
        <v>275</v>
      </c>
    </row>
    <row r="18350" spans="1:4" x14ac:dyDescent="0.25">
      <c r="A18350" s="3">
        <v>18347</v>
      </c>
      <c r="B18350" s="4" t="s">
        <v>572</v>
      </c>
      <c r="C18350" s="4" t="s">
        <v>131</v>
      </c>
      <c r="D18350" s="4" t="s">
        <v>234</v>
      </c>
    </row>
    <row r="18351" spans="1:4" x14ac:dyDescent="0.25">
      <c r="A18351" s="3">
        <v>18348</v>
      </c>
      <c r="B18351" s="4" t="s">
        <v>401</v>
      </c>
      <c r="C18351" s="4" t="s">
        <v>433</v>
      </c>
      <c r="D18351" s="4" t="s">
        <v>396</v>
      </c>
    </row>
    <row r="18352" spans="1:4" x14ac:dyDescent="0.25">
      <c r="A18352" s="3">
        <v>18349</v>
      </c>
      <c r="B18352" s="4" t="s">
        <v>7351</v>
      </c>
      <c r="C18352" s="4" t="s">
        <v>263</v>
      </c>
      <c r="D18352" s="4" t="s">
        <v>231</v>
      </c>
    </row>
    <row r="18353" spans="1:4" x14ac:dyDescent="0.25">
      <c r="A18353" s="3">
        <v>18350</v>
      </c>
      <c r="B18353" s="4" t="s">
        <v>7352</v>
      </c>
      <c r="C18353" s="4" t="s">
        <v>531</v>
      </c>
      <c r="D18353" s="4" t="s">
        <v>113</v>
      </c>
    </row>
    <row r="18354" spans="1:4" x14ac:dyDescent="0.25">
      <c r="A18354" s="3">
        <v>18351</v>
      </c>
      <c r="B18354" s="4" t="s">
        <v>2721</v>
      </c>
      <c r="C18354" s="4" t="s">
        <v>131</v>
      </c>
      <c r="D18354" s="4" t="s">
        <v>436</v>
      </c>
    </row>
    <row r="18355" spans="1:4" x14ac:dyDescent="0.25">
      <c r="A18355" s="3">
        <v>18352</v>
      </c>
      <c r="B18355" s="4" t="s">
        <v>7353</v>
      </c>
      <c r="C18355" s="4" t="s">
        <v>222</v>
      </c>
      <c r="D18355" s="4" t="s">
        <v>160</v>
      </c>
    </row>
    <row r="18356" spans="1:4" x14ac:dyDescent="0.25">
      <c r="A18356" s="3">
        <v>18353</v>
      </c>
      <c r="B18356" s="4" t="s">
        <v>1341</v>
      </c>
      <c r="C18356" s="4" t="s">
        <v>309</v>
      </c>
      <c r="D18356" s="4"/>
    </row>
    <row r="18357" spans="1:4" x14ac:dyDescent="0.25">
      <c r="A18357" s="3">
        <v>18354</v>
      </c>
      <c r="B18357" s="4" t="s">
        <v>7354</v>
      </c>
      <c r="C18357" s="4" t="s">
        <v>4071</v>
      </c>
      <c r="D18357" s="4" t="s">
        <v>131</v>
      </c>
    </row>
    <row r="18358" spans="1:4" x14ac:dyDescent="0.25">
      <c r="A18358" s="3">
        <v>18355</v>
      </c>
      <c r="B18358" s="4" t="s">
        <v>615</v>
      </c>
      <c r="C18358" s="4" t="s">
        <v>170</v>
      </c>
      <c r="D18358" s="4" t="s">
        <v>137</v>
      </c>
    </row>
    <row r="18359" spans="1:4" x14ac:dyDescent="0.25">
      <c r="A18359" s="3">
        <v>18356</v>
      </c>
      <c r="B18359" s="4" t="s">
        <v>7355</v>
      </c>
      <c r="C18359" s="4" t="s">
        <v>143</v>
      </c>
      <c r="D18359" s="4" t="s">
        <v>131</v>
      </c>
    </row>
    <row r="18360" spans="1:4" x14ac:dyDescent="0.25">
      <c r="A18360" s="3">
        <v>18357</v>
      </c>
      <c r="B18360" s="4" t="s">
        <v>1287</v>
      </c>
      <c r="C18360" s="4" t="s">
        <v>99</v>
      </c>
      <c r="D18360" s="4" t="s">
        <v>137</v>
      </c>
    </row>
    <row r="18361" spans="1:4" x14ac:dyDescent="0.25">
      <c r="A18361" s="3">
        <v>18358</v>
      </c>
      <c r="B18361" s="4" t="s">
        <v>7356</v>
      </c>
      <c r="C18361" s="4" t="s">
        <v>102</v>
      </c>
      <c r="D18361" s="4" t="s">
        <v>938</v>
      </c>
    </row>
    <row r="18362" spans="1:4" x14ac:dyDescent="0.25">
      <c r="A18362" s="3">
        <v>18359</v>
      </c>
      <c r="B18362" s="4" t="s">
        <v>7357</v>
      </c>
      <c r="C18362" s="4" t="s">
        <v>946</v>
      </c>
      <c r="D18362" s="4"/>
    </row>
    <row r="18363" spans="1:4" x14ac:dyDescent="0.25">
      <c r="A18363" s="3">
        <v>18360</v>
      </c>
      <c r="B18363" s="4" t="s">
        <v>1091</v>
      </c>
      <c r="C18363" s="4" t="s">
        <v>231</v>
      </c>
      <c r="D18363" s="4" t="s">
        <v>795</v>
      </c>
    </row>
    <row r="18364" spans="1:4" x14ac:dyDescent="0.25">
      <c r="A18364" s="3">
        <v>18361</v>
      </c>
      <c r="B18364" s="4" t="s">
        <v>1047</v>
      </c>
      <c r="C18364" s="4" t="s">
        <v>7358</v>
      </c>
      <c r="D18364" s="4" t="s">
        <v>128</v>
      </c>
    </row>
    <row r="18365" spans="1:4" x14ac:dyDescent="0.25">
      <c r="A18365" s="3">
        <v>18362</v>
      </c>
      <c r="B18365" s="4" t="s">
        <v>2245</v>
      </c>
      <c r="C18365" s="4" t="s">
        <v>365</v>
      </c>
      <c r="D18365" s="4" t="s">
        <v>650</v>
      </c>
    </row>
    <row r="18366" spans="1:4" x14ac:dyDescent="0.25">
      <c r="A18366" s="3">
        <v>18363</v>
      </c>
      <c r="B18366" s="4" t="s">
        <v>655</v>
      </c>
      <c r="C18366" s="4" t="s">
        <v>7359</v>
      </c>
      <c r="D18366" s="4"/>
    </row>
    <row r="18367" spans="1:4" x14ac:dyDescent="0.25">
      <c r="A18367" s="3">
        <v>18364</v>
      </c>
      <c r="B18367" s="4" t="s">
        <v>7360</v>
      </c>
      <c r="C18367" s="4" t="s">
        <v>109</v>
      </c>
      <c r="D18367" s="4" t="s">
        <v>3449</v>
      </c>
    </row>
    <row r="18368" spans="1:4" x14ac:dyDescent="0.25">
      <c r="A18368" s="3">
        <v>18365</v>
      </c>
      <c r="B18368" s="4" t="s">
        <v>531</v>
      </c>
      <c r="C18368" s="4" t="s">
        <v>181</v>
      </c>
      <c r="D18368" s="4" t="s">
        <v>618</v>
      </c>
    </row>
    <row r="18369" spans="1:4" x14ac:dyDescent="0.25">
      <c r="A18369" s="3">
        <v>18366</v>
      </c>
      <c r="B18369" s="4" t="s">
        <v>2084</v>
      </c>
      <c r="C18369" s="4" t="s">
        <v>131</v>
      </c>
      <c r="D18369" s="4" t="s">
        <v>131</v>
      </c>
    </row>
    <row r="18370" spans="1:4" x14ac:dyDescent="0.25">
      <c r="A18370" s="3">
        <v>18367</v>
      </c>
      <c r="B18370" s="4" t="s">
        <v>2773</v>
      </c>
      <c r="C18370" s="4" t="s">
        <v>735</v>
      </c>
      <c r="D18370" s="4" t="s">
        <v>1212</v>
      </c>
    </row>
    <row r="18371" spans="1:4" x14ac:dyDescent="0.25">
      <c r="A18371" s="3">
        <v>18368</v>
      </c>
      <c r="B18371" s="4" t="s">
        <v>273</v>
      </c>
      <c r="C18371" s="4" t="s">
        <v>88</v>
      </c>
      <c r="D18371" s="4" t="s">
        <v>906</v>
      </c>
    </row>
    <row r="18372" spans="1:4" x14ac:dyDescent="0.25">
      <c r="A18372" s="3">
        <v>18369</v>
      </c>
      <c r="B18372" s="4" t="s">
        <v>1643</v>
      </c>
      <c r="C18372" s="4" t="s">
        <v>162</v>
      </c>
      <c r="D18372" s="4" t="s">
        <v>2982</v>
      </c>
    </row>
    <row r="18373" spans="1:4" x14ac:dyDescent="0.25">
      <c r="A18373" s="3">
        <v>18370</v>
      </c>
      <c r="B18373" s="4" t="s">
        <v>264</v>
      </c>
      <c r="C18373" s="4" t="s">
        <v>1436</v>
      </c>
      <c r="D18373" s="4" t="s">
        <v>1808</v>
      </c>
    </row>
    <row r="18374" spans="1:4" x14ac:dyDescent="0.25">
      <c r="A18374" s="3">
        <v>18371</v>
      </c>
      <c r="B18374" s="4" t="s">
        <v>2724</v>
      </c>
      <c r="C18374" s="4" t="s">
        <v>1370</v>
      </c>
      <c r="D18374" s="4" t="s">
        <v>650</v>
      </c>
    </row>
    <row r="18375" spans="1:4" x14ac:dyDescent="0.25">
      <c r="A18375" s="3">
        <v>18372</v>
      </c>
      <c r="B18375" s="4" t="s">
        <v>702</v>
      </c>
      <c r="C18375" s="4" t="s">
        <v>994</v>
      </c>
      <c r="D18375" s="4" t="s">
        <v>275</v>
      </c>
    </row>
    <row r="18376" spans="1:4" x14ac:dyDescent="0.25">
      <c r="A18376" s="3">
        <v>18373</v>
      </c>
      <c r="B18376" s="4" t="s">
        <v>1328</v>
      </c>
      <c r="C18376" s="4" t="s">
        <v>200</v>
      </c>
      <c r="D18376" s="4" t="s">
        <v>203</v>
      </c>
    </row>
    <row r="18377" spans="1:4" x14ac:dyDescent="0.25">
      <c r="A18377" s="3">
        <v>18374</v>
      </c>
      <c r="B18377" s="4" t="s">
        <v>201</v>
      </c>
      <c r="C18377" s="4" t="s">
        <v>1814</v>
      </c>
      <c r="D18377" s="4" t="s">
        <v>505</v>
      </c>
    </row>
    <row r="18378" spans="1:4" x14ac:dyDescent="0.25">
      <c r="A18378" s="3">
        <v>18375</v>
      </c>
      <c r="B18378" s="4" t="s">
        <v>2436</v>
      </c>
      <c r="C18378" s="4" t="s">
        <v>444</v>
      </c>
      <c r="D18378" s="4" t="s">
        <v>667</v>
      </c>
    </row>
    <row r="18379" spans="1:4" x14ac:dyDescent="0.25">
      <c r="A18379" s="3">
        <v>18376</v>
      </c>
      <c r="B18379" s="4" t="s">
        <v>3423</v>
      </c>
      <c r="C18379" s="4" t="s">
        <v>795</v>
      </c>
      <c r="D18379" s="4" t="s">
        <v>131</v>
      </c>
    </row>
    <row r="18380" spans="1:4" x14ac:dyDescent="0.25">
      <c r="A18380" s="3">
        <v>18377</v>
      </c>
      <c r="B18380" s="4" t="s">
        <v>1131</v>
      </c>
      <c r="C18380" s="4" t="s">
        <v>137</v>
      </c>
      <c r="D18380" s="4" t="s">
        <v>599</v>
      </c>
    </row>
    <row r="18381" spans="1:4" x14ac:dyDescent="0.25">
      <c r="A18381" s="3">
        <v>18378</v>
      </c>
      <c r="B18381" s="4" t="s">
        <v>7361</v>
      </c>
      <c r="C18381" s="4" t="s">
        <v>232</v>
      </c>
      <c r="D18381" s="4" t="s">
        <v>6693</v>
      </c>
    </row>
    <row r="18382" spans="1:4" x14ac:dyDescent="0.25">
      <c r="A18382" s="3">
        <v>18379</v>
      </c>
      <c r="B18382" s="4" t="s">
        <v>258</v>
      </c>
      <c r="C18382" s="4" t="s">
        <v>275</v>
      </c>
      <c r="D18382" s="4" t="s">
        <v>88</v>
      </c>
    </row>
    <row r="18383" spans="1:4" x14ac:dyDescent="0.25">
      <c r="A18383" s="3">
        <v>18380</v>
      </c>
      <c r="B18383" s="4" t="s">
        <v>499</v>
      </c>
      <c r="C18383" s="4" t="s">
        <v>302</v>
      </c>
      <c r="D18383" s="4" t="s">
        <v>2065</v>
      </c>
    </row>
    <row r="18384" spans="1:4" x14ac:dyDescent="0.25">
      <c r="A18384" s="3">
        <v>18381</v>
      </c>
      <c r="B18384" s="4" t="s">
        <v>879</v>
      </c>
      <c r="C18384" s="4" t="s">
        <v>906</v>
      </c>
      <c r="D18384" s="4" t="s">
        <v>88</v>
      </c>
    </row>
    <row r="18385" spans="1:4" x14ac:dyDescent="0.25">
      <c r="A18385" s="3">
        <v>18382</v>
      </c>
      <c r="B18385" s="4" t="s">
        <v>1216</v>
      </c>
      <c r="C18385" s="4" t="s">
        <v>160</v>
      </c>
      <c r="D18385" s="4" t="s">
        <v>129</v>
      </c>
    </row>
    <row r="18386" spans="1:4" x14ac:dyDescent="0.25">
      <c r="A18386" s="3">
        <v>18383</v>
      </c>
      <c r="B18386" s="4" t="s">
        <v>3656</v>
      </c>
      <c r="C18386" s="4" t="s">
        <v>469</v>
      </c>
      <c r="D18386" s="4" t="s">
        <v>256</v>
      </c>
    </row>
    <row r="18387" spans="1:4" x14ac:dyDescent="0.25">
      <c r="A18387" s="3">
        <v>18384</v>
      </c>
      <c r="B18387" s="4" t="s">
        <v>482</v>
      </c>
      <c r="C18387" s="4" t="s">
        <v>1366</v>
      </c>
      <c r="D18387" s="4" t="s">
        <v>3574</v>
      </c>
    </row>
    <row r="18388" spans="1:4" x14ac:dyDescent="0.25">
      <c r="A18388" s="3">
        <v>18385</v>
      </c>
      <c r="B18388" s="4" t="s">
        <v>7362</v>
      </c>
      <c r="C18388" s="4" t="s">
        <v>414</v>
      </c>
      <c r="D18388" s="4" t="s">
        <v>168</v>
      </c>
    </row>
    <row r="18389" spans="1:4" x14ac:dyDescent="0.25">
      <c r="A18389" s="3">
        <v>18386</v>
      </c>
      <c r="B18389" s="4" t="s">
        <v>7211</v>
      </c>
      <c r="C18389" s="4" t="s">
        <v>88</v>
      </c>
      <c r="D18389" s="4" t="s">
        <v>439</v>
      </c>
    </row>
    <row r="18390" spans="1:4" x14ac:dyDescent="0.25">
      <c r="A18390" s="3">
        <v>18387</v>
      </c>
      <c r="B18390" s="4" t="s">
        <v>308</v>
      </c>
      <c r="C18390" s="4" t="s">
        <v>7363</v>
      </c>
      <c r="D18390" s="4" t="s">
        <v>229</v>
      </c>
    </row>
    <row r="18391" spans="1:4" x14ac:dyDescent="0.25">
      <c r="A18391" s="3">
        <v>18388</v>
      </c>
      <c r="B18391" s="4" t="s">
        <v>954</v>
      </c>
      <c r="C18391" s="4" t="s">
        <v>90</v>
      </c>
      <c r="D18391" s="4" t="s">
        <v>520</v>
      </c>
    </row>
    <row r="18392" spans="1:4" x14ac:dyDescent="0.25">
      <c r="A18392" s="3">
        <v>18389</v>
      </c>
      <c r="B18392" s="4" t="s">
        <v>963</v>
      </c>
      <c r="C18392" s="4" t="s">
        <v>2146</v>
      </c>
      <c r="D18392" s="4" t="s">
        <v>129</v>
      </c>
    </row>
    <row r="18393" spans="1:4" x14ac:dyDescent="0.25">
      <c r="A18393" s="3">
        <v>18390</v>
      </c>
      <c r="B18393" s="4" t="s">
        <v>4068</v>
      </c>
      <c r="C18393" s="4" t="s">
        <v>268</v>
      </c>
      <c r="D18393" s="4" t="s">
        <v>234</v>
      </c>
    </row>
    <row r="18394" spans="1:4" x14ac:dyDescent="0.25">
      <c r="A18394" s="3">
        <v>18391</v>
      </c>
      <c r="B18394" s="4" t="s">
        <v>4355</v>
      </c>
      <c r="C18394" s="4" t="s">
        <v>297</v>
      </c>
      <c r="D18394" s="4" t="s">
        <v>113</v>
      </c>
    </row>
    <row r="18395" spans="1:4" x14ac:dyDescent="0.25">
      <c r="A18395" s="3">
        <v>18392</v>
      </c>
      <c r="B18395" s="4" t="s">
        <v>283</v>
      </c>
      <c r="C18395" s="4" t="s">
        <v>145</v>
      </c>
      <c r="D18395" s="4" t="s">
        <v>170</v>
      </c>
    </row>
    <row r="18396" spans="1:4" x14ac:dyDescent="0.25">
      <c r="A18396" s="3">
        <v>18393</v>
      </c>
      <c r="B18396" s="4" t="s">
        <v>7364</v>
      </c>
      <c r="C18396" s="4" t="s">
        <v>3351</v>
      </c>
      <c r="D18396" s="4" t="s">
        <v>2802</v>
      </c>
    </row>
    <row r="18397" spans="1:4" x14ac:dyDescent="0.25">
      <c r="A18397" s="3">
        <v>18394</v>
      </c>
      <c r="B18397" s="4" t="s">
        <v>7365</v>
      </c>
      <c r="C18397" s="4" t="s">
        <v>261</v>
      </c>
      <c r="D18397" s="4" t="s">
        <v>1136</v>
      </c>
    </row>
    <row r="18398" spans="1:4" x14ac:dyDescent="0.25">
      <c r="A18398" s="3">
        <v>18395</v>
      </c>
      <c r="B18398" s="4" t="s">
        <v>7366</v>
      </c>
      <c r="C18398" s="4" t="s">
        <v>368</v>
      </c>
      <c r="D18398" s="4" t="s">
        <v>466</v>
      </c>
    </row>
    <row r="18399" spans="1:4" x14ac:dyDescent="0.25">
      <c r="A18399" s="3">
        <v>18396</v>
      </c>
      <c r="B18399" s="4" t="s">
        <v>7367</v>
      </c>
      <c r="C18399" s="4" t="s">
        <v>1114</v>
      </c>
      <c r="D18399" s="4" t="s">
        <v>471</v>
      </c>
    </row>
    <row r="18400" spans="1:4" x14ac:dyDescent="0.25">
      <c r="A18400" s="3">
        <v>18397</v>
      </c>
      <c r="B18400" s="4" t="s">
        <v>312</v>
      </c>
      <c r="C18400" s="4" t="s">
        <v>697</v>
      </c>
      <c r="D18400" s="4" t="s">
        <v>131</v>
      </c>
    </row>
    <row r="18401" spans="1:4" x14ac:dyDescent="0.25">
      <c r="A18401" s="3">
        <v>18398</v>
      </c>
      <c r="B18401" s="4" t="s">
        <v>4115</v>
      </c>
      <c r="C18401" s="4" t="s">
        <v>7368</v>
      </c>
      <c r="D18401" s="4" t="s">
        <v>178</v>
      </c>
    </row>
    <row r="18402" spans="1:4" x14ac:dyDescent="0.25">
      <c r="A18402" s="3">
        <v>18399</v>
      </c>
      <c r="B18402" s="4" t="s">
        <v>282</v>
      </c>
      <c r="C18402" s="4" t="s">
        <v>365</v>
      </c>
      <c r="D18402" s="4" t="s">
        <v>109</v>
      </c>
    </row>
    <row r="18403" spans="1:4" x14ac:dyDescent="0.25">
      <c r="A18403" s="3">
        <v>18400</v>
      </c>
      <c r="B18403" s="4" t="s">
        <v>678</v>
      </c>
      <c r="C18403" s="4" t="s">
        <v>126</v>
      </c>
      <c r="D18403" s="4" t="s">
        <v>3150</v>
      </c>
    </row>
    <row r="18404" spans="1:4" x14ac:dyDescent="0.25">
      <c r="A18404" s="3">
        <v>18401</v>
      </c>
      <c r="B18404" s="4" t="s">
        <v>7230</v>
      </c>
      <c r="C18404" s="4" t="s">
        <v>109</v>
      </c>
      <c r="D18404" s="4" t="s">
        <v>210</v>
      </c>
    </row>
    <row r="18405" spans="1:4" x14ac:dyDescent="0.25">
      <c r="A18405" s="3">
        <v>18402</v>
      </c>
      <c r="B18405" s="4" t="s">
        <v>7369</v>
      </c>
      <c r="C18405" s="4" t="s">
        <v>190</v>
      </c>
      <c r="D18405" s="4" t="s">
        <v>131</v>
      </c>
    </row>
    <row r="18406" spans="1:4" x14ac:dyDescent="0.25">
      <c r="A18406" s="3">
        <v>18403</v>
      </c>
      <c r="B18406" s="4" t="s">
        <v>1882</v>
      </c>
      <c r="C18406" s="4" t="s">
        <v>151</v>
      </c>
      <c r="D18406" s="4" t="s">
        <v>2143</v>
      </c>
    </row>
    <row r="18407" spans="1:4" x14ac:dyDescent="0.25">
      <c r="A18407" s="3">
        <v>18404</v>
      </c>
      <c r="B18407" s="4" t="s">
        <v>255</v>
      </c>
      <c r="C18407" s="4" t="s">
        <v>236</v>
      </c>
      <c r="D18407" s="4" t="s">
        <v>131</v>
      </c>
    </row>
    <row r="18408" spans="1:4" x14ac:dyDescent="0.25">
      <c r="A18408" s="3">
        <v>18405</v>
      </c>
      <c r="B18408" s="4" t="s">
        <v>1603</v>
      </c>
      <c r="C18408" s="4" t="s">
        <v>4261</v>
      </c>
      <c r="D18408" s="4" t="s">
        <v>2023</v>
      </c>
    </row>
    <row r="18409" spans="1:4" x14ac:dyDescent="0.25">
      <c r="A18409" s="3">
        <v>18406</v>
      </c>
      <c r="B18409" s="4" t="s">
        <v>156</v>
      </c>
      <c r="C18409" s="4" t="s">
        <v>1234</v>
      </c>
      <c r="D18409" s="4" t="s">
        <v>1678</v>
      </c>
    </row>
    <row r="18410" spans="1:4" x14ac:dyDescent="0.25">
      <c r="A18410" s="3">
        <v>18407</v>
      </c>
      <c r="B18410" s="4" t="s">
        <v>201</v>
      </c>
      <c r="C18410" s="4" t="s">
        <v>297</v>
      </c>
      <c r="D18410" s="4" t="s">
        <v>170</v>
      </c>
    </row>
    <row r="18411" spans="1:4" x14ac:dyDescent="0.25">
      <c r="A18411" s="3">
        <v>18408</v>
      </c>
      <c r="B18411" s="4" t="s">
        <v>1599</v>
      </c>
      <c r="C18411" s="4" t="s">
        <v>7370</v>
      </c>
      <c r="D18411" s="4" t="s">
        <v>528</v>
      </c>
    </row>
    <row r="18412" spans="1:4" x14ac:dyDescent="0.25">
      <c r="A18412" s="3">
        <v>18409</v>
      </c>
      <c r="B18412" s="4" t="s">
        <v>1075</v>
      </c>
      <c r="C18412" s="4" t="s">
        <v>145</v>
      </c>
      <c r="D18412" s="4" t="s">
        <v>7371</v>
      </c>
    </row>
    <row r="18413" spans="1:4" x14ac:dyDescent="0.25">
      <c r="A18413" s="3">
        <v>18410</v>
      </c>
      <c r="B18413" s="4" t="s">
        <v>273</v>
      </c>
      <c r="C18413" s="4" t="s">
        <v>263</v>
      </c>
      <c r="D18413" s="4" t="s">
        <v>158</v>
      </c>
    </row>
    <row r="18414" spans="1:4" x14ac:dyDescent="0.25">
      <c r="A18414" s="3">
        <v>18411</v>
      </c>
      <c r="B18414" s="4" t="s">
        <v>7372</v>
      </c>
      <c r="C18414" s="4" t="s">
        <v>366</v>
      </c>
      <c r="D18414" s="4" t="s">
        <v>99</v>
      </c>
    </row>
    <row r="18415" spans="1:4" x14ac:dyDescent="0.25">
      <c r="A18415" s="3">
        <v>18412</v>
      </c>
      <c r="B18415" s="4" t="s">
        <v>460</v>
      </c>
      <c r="C18415" s="4" t="s">
        <v>313</v>
      </c>
      <c r="D18415" s="4" t="s">
        <v>559</v>
      </c>
    </row>
    <row r="18416" spans="1:4" x14ac:dyDescent="0.25">
      <c r="A18416" s="3">
        <v>18413</v>
      </c>
      <c r="B18416" s="4" t="s">
        <v>3153</v>
      </c>
      <c r="C18416" s="4" t="s">
        <v>867</v>
      </c>
      <c r="D18416" s="4" t="s">
        <v>1212</v>
      </c>
    </row>
    <row r="18417" spans="1:4" x14ac:dyDescent="0.25">
      <c r="A18417" s="3">
        <v>18414</v>
      </c>
      <c r="B18417" s="4" t="s">
        <v>562</v>
      </c>
      <c r="C18417" s="4" t="s">
        <v>275</v>
      </c>
      <c r="D18417" s="4" t="s">
        <v>160</v>
      </c>
    </row>
    <row r="18418" spans="1:4" x14ac:dyDescent="0.25">
      <c r="A18418" s="3">
        <v>18415</v>
      </c>
      <c r="B18418" s="4" t="s">
        <v>7373</v>
      </c>
      <c r="C18418" s="4" t="s">
        <v>3140</v>
      </c>
      <c r="D18418" s="4" t="s">
        <v>131</v>
      </c>
    </row>
    <row r="18419" spans="1:4" x14ac:dyDescent="0.25">
      <c r="A18419" s="3">
        <v>18416</v>
      </c>
      <c r="B18419" s="4" t="s">
        <v>7374</v>
      </c>
      <c r="C18419" s="4" t="s">
        <v>2599</v>
      </c>
      <c r="D18419" s="4" t="s">
        <v>772</v>
      </c>
    </row>
    <row r="18420" spans="1:4" x14ac:dyDescent="0.25">
      <c r="A18420" s="3">
        <v>18417</v>
      </c>
      <c r="B18420" s="4" t="s">
        <v>7375</v>
      </c>
      <c r="C18420" s="4" t="s">
        <v>168</v>
      </c>
      <c r="D18420" s="4" t="s">
        <v>634</v>
      </c>
    </row>
    <row r="18421" spans="1:4" x14ac:dyDescent="0.25">
      <c r="A18421" s="3">
        <v>18418</v>
      </c>
      <c r="B18421" s="4" t="s">
        <v>2306</v>
      </c>
      <c r="C18421" s="4" t="s">
        <v>749</v>
      </c>
      <c r="D18421" s="4" t="s">
        <v>574</v>
      </c>
    </row>
    <row r="18422" spans="1:4" x14ac:dyDescent="0.25">
      <c r="A18422" s="3">
        <v>18419</v>
      </c>
      <c r="B18422" s="4" t="s">
        <v>2394</v>
      </c>
      <c r="C18422" s="4" t="s">
        <v>277</v>
      </c>
      <c r="D18422" s="4" t="s">
        <v>433</v>
      </c>
    </row>
    <row r="18423" spans="1:4" x14ac:dyDescent="0.25">
      <c r="A18423" s="3">
        <v>18420</v>
      </c>
      <c r="B18423" s="4" t="s">
        <v>4665</v>
      </c>
      <c r="C18423" s="4" t="s">
        <v>476</v>
      </c>
      <c r="D18423" s="4" t="s">
        <v>1808</v>
      </c>
    </row>
    <row r="18424" spans="1:4" x14ac:dyDescent="0.25">
      <c r="A18424" s="3">
        <v>18421</v>
      </c>
      <c r="B18424" s="4" t="s">
        <v>464</v>
      </c>
      <c r="C18424" s="4" t="s">
        <v>1370</v>
      </c>
      <c r="D18424" s="4" t="s">
        <v>7376</v>
      </c>
    </row>
    <row r="18425" spans="1:4" x14ac:dyDescent="0.25">
      <c r="A18425" s="3">
        <v>18422</v>
      </c>
      <c r="B18425" s="4" t="s">
        <v>531</v>
      </c>
      <c r="C18425" s="4" t="s">
        <v>314</v>
      </c>
      <c r="D18425" s="4" t="s">
        <v>1046</v>
      </c>
    </row>
    <row r="18426" spans="1:4" x14ac:dyDescent="0.25">
      <c r="A18426" s="3">
        <v>18423</v>
      </c>
      <c r="B18426" s="4" t="s">
        <v>2551</v>
      </c>
      <c r="C18426" s="4" t="s">
        <v>234</v>
      </c>
      <c r="D18426" s="4" t="s">
        <v>875</v>
      </c>
    </row>
    <row r="18427" spans="1:4" x14ac:dyDescent="0.25">
      <c r="A18427" s="3">
        <v>18424</v>
      </c>
      <c r="B18427" s="4" t="s">
        <v>1680</v>
      </c>
      <c r="C18427" s="4" t="s">
        <v>697</v>
      </c>
      <c r="D18427" s="4" t="s">
        <v>339</v>
      </c>
    </row>
    <row r="18428" spans="1:4" x14ac:dyDescent="0.25">
      <c r="A18428" s="3">
        <v>18425</v>
      </c>
      <c r="B18428" s="4" t="s">
        <v>3429</v>
      </c>
      <c r="C18428" s="4" t="s">
        <v>2158</v>
      </c>
      <c r="D18428" s="4" t="s">
        <v>1245</v>
      </c>
    </row>
    <row r="18429" spans="1:4" x14ac:dyDescent="0.25">
      <c r="A18429" s="3">
        <v>18426</v>
      </c>
      <c r="B18429" s="4" t="s">
        <v>7377</v>
      </c>
      <c r="C18429" s="4" t="s">
        <v>1380</v>
      </c>
      <c r="D18429" s="4" t="s">
        <v>228</v>
      </c>
    </row>
    <row r="18430" spans="1:4" x14ac:dyDescent="0.25">
      <c r="A18430" s="3">
        <v>18427</v>
      </c>
      <c r="B18430" s="4" t="s">
        <v>1150</v>
      </c>
      <c r="C18430" s="4" t="s">
        <v>131</v>
      </c>
      <c r="D18430" s="4" t="s">
        <v>599</v>
      </c>
    </row>
    <row r="18431" spans="1:4" x14ac:dyDescent="0.25">
      <c r="A18431" s="3">
        <v>18428</v>
      </c>
      <c r="B18431" s="4" t="s">
        <v>7378</v>
      </c>
      <c r="C18431" s="4" t="s">
        <v>1017</v>
      </c>
      <c r="D18431" s="4" t="s">
        <v>94</v>
      </c>
    </row>
    <row r="18432" spans="1:4" x14ac:dyDescent="0.25">
      <c r="A18432" s="3">
        <v>18429</v>
      </c>
      <c r="B18432" s="4" t="s">
        <v>1062</v>
      </c>
      <c r="C18432" s="4" t="s">
        <v>160</v>
      </c>
      <c r="D18432" s="4" t="s">
        <v>570</v>
      </c>
    </row>
    <row r="18433" spans="1:4" x14ac:dyDescent="0.25">
      <c r="A18433" s="3">
        <v>18430</v>
      </c>
      <c r="B18433" s="4" t="s">
        <v>5327</v>
      </c>
      <c r="C18433" s="4" t="s">
        <v>1203</v>
      </c>
      <c r="D18433" s="4" t="s">
        <v>7379</v>
      </c>
    </row>
    <row r="18434" spans="1:4" x14ac:dyDescent="0.25">
      <c r="A18434" s="3">
        <v>18431</v>
      </c>
      <c r="B18434" s="4" t="s">
        <v>703</v>
      </c>
      <c r="C18434" s="4" t="s">
        <v>265</v>
      </c>
      <c r="D18434" s="4" t="s">
        <v>109</v>
      </c>
    </row>
    <row r="18435" spans="1:4" x14ac:dyDescent="0.25">
      <c r="A18435" s="3">
        <v>18432</v>
      </c>
      <c r="B18435" s="4" t="s">
        <v>7380</v>
      </c>
      <c r="C18435" s="4" t="s">
        <v>90</v>
      </c>
      <c r="D18435" s="4" t="s">
        <v>612</v>
      </c>
    </row>
    <row r="18436" spans="1:4" x14ac:dyDescent="0.25">
      <c r="A18436" s="3">
        <v>18433</v>
      </c>
      <c r="B18436" s="4" t="s">
        <v>3622</v>
      </c>
      <c r="C18436" s="4" t="s">
        <v>170</v>
      </c>
      <c r="D18436" s="4" t="s">
        <v>7381</v>
      </c>
    </row>
    <row r="18437" spans="1:4" x14ac:dyDescent="0.25">
      <c r="A18437" s="3">
        <v>18434</v>
      </c>
      <c r="B18437" s="4" t="s">
        <v>1265</v>
      </c>
      <c r="C18437" s="4" t="s">
        <v>701</v>
      </c>
      <c r="D18437" s="4" t="s">
        <v>1797</v>
      </c>
    </row>
    <row r="18438" spans="1:4" x14ac:dyDescent="0.25">
      <c r="A18438" s="3">
        <v>18435</v>
      </c>
      <c r="B18438" s="4" t="s">
        <v>611</v>
      </c>
      <c r="C18438" s="4" t="s">
        <v>990</v>
      </c>
      <c r="D18438" s="4" t="s">
        <v>607</v>
      </c>
    </row>
    <row r="18439" spans="1:4" x14ac:dyDescent="0.25">
      <c r="A18439" s="3">
        <v>18436</v>
      </c>
      <c r="B18439" s="4" t="s">
        <v>5015</v>
      </c>
      <c r="C18439" s="4" t="s">
        <v>2945</v>
      </c>
      <c r="D18439" s="4" t="s">
        <v>134</v>
      </c>
    </row>
    <row r="18440" spans="1:4" x14ac:dyDescent="0.25">
      <c r="A18440" s="3">
        <v>18437</v>
      </c>
      <c r="B18440" s="4" t="s">
        <v>957</v>
      </c>
      <c r="C18440" s="4" t="s">
        <v>1136</v>
      </c>
      <c r="D18440" s="4" t="s">
        <v>749</v>
      </c>
    </row>
    <row r="18441" spans="1:4" x14ac:dyDescent="0.25">
      <c r="A18441" s="3">
        <v>18438</v>
      </c>
      <c r="B18441" s="4" t="s">
        <v>3201</v>
      </c>
      <c r="C18441" s="4" t="s">
        <v>143</v>
      </c>
      <c r="D18441" s="4" t="s">
        <v>222</v>
      </c>
    </row>
    <row r="18442" spans="1:4" x14ac:dyDescent="0.25">
      <c r="A18442" s="3">
        <v>18439</v>
      </c>
      <c r="B18442" s="4" t="s">
        <v>740</v>
      </c>
      <c r="C18442" s="4" t="s">
        <v>109</v>
      </c>
      <c r="D18442" s="4" t="s">
        <v>817</v>
      </c>
    </row>
    <row r="18443" spans="1:4" x14ac:dyDescent="0.25">
      <c r="A18443" s="3">
        <v>18440</v>
      </c>
      <c r="B18443" s="4" t="s">
        <v>856</v>
      </c>
      <c r="C18443" s="4" t="s">
        <v>160</v>
      </c>
      <c r="D18443" s="4" t="s">
        <v>366</v>
      </c>
    </row>
    <row r="18444" spans="1:4" x14ac:dyDescent="0.25">
      <c r="A18444" s="3">
        <v>18441</v>
      </c>
      <c r="B18444" s="4" t="s">
        <v>7382</v>
      </c>
      <c r="C18444" s="4" t="s">
        <v>530</v>
      </c>
      <c r="D18444" s="4" t="s">
        <v>906</v>
      </c>
    </row>
    <row r="18445" spans="1:4" x14ac:dyDescent="0.25">
      <c r="A18445" s="3">
        <v>18442</v>
      </c>
      <c r="B18445" s="4" t="s">
        <v>682</v>
      </c>
      <c r="C18445" s="4" t="s">
        <v>1698</v>
      </c>
      <c r="D18445" s="4" t="s">
        <v>109</v>
      </c>
    </row>
    <row r="18446" spans="1:4" x14ac:dyDescent="0.25">
      <c r="A18446" s="3">
        <v>18443</v>
      </c>
      <c r="B18446" s="4" t="s">
        <v>4230</v>
      </c>
      <c r="C18446" s="4" t="s">
        <v>345</v>
      </c>
      <c r="D18446" s="4" t="s">
        <v>151</v>
      </c>
    </row>
    <row r="18447" spans="1:4" x14ac:dyDescent="0.25">
      <c r="A18447" s="3">
        <v>18444</v>
      </c>
      <c r="B18447" s="4" t="s">
        <v>172</v>
      </c>
      <c r="C18447" s="4" t="s">
        <v>558</v>
      </c>
      <c r="D18447" s="4" t="s">
        <v>1053</v>
      </c>
    </row>
    <row r="18448" spans="1:4" x14ac:dyDescent="0.25">
      <c r="A18448" s="3">
        <v>18445</v>
      </c>
      <c r="B18448" s="4" t="s">
        <v>7383</v>
      </c>
      <c r="C18448" s="4" t="s">
        <v>173</v>
      </c>
      <c r="D18448" s="4" t="s">
        <v>5707</v>
      </c>
    </row>
    <row r="18449" spans="1:4" x14ac:dyDescent="0.25">
      <c r="A18449" s="3">
        <v>18446</v>
      </c>
      <c r="B18449" s="4" t="s">
        <v>385</v>
      </c>
      <c r="C18449" s="4" t="s">
        <v>293</v>
      </c>
      <c r="D18449" s="4" t="s">
        <v>236</v>
      </c>
    </row>
    <row r="18450" spans="1:4" x14ac:dyDescent="0.25">
      <c r="A18450" s="3">
        <v>18447</v>
      </c>
      <c r="B18450" s="4" t="s">
        <v>2533</v>
      </c>
      <c r="C18450" s="4" t="s">
        <v>1040</v>
      </c>
      <c r="D18450" s="4" t="s">
        <v>131</v>
      </c>
    </row>
    <row r="18451" spans="1:4" x14ac:dyDescent="0.25">
      <c r="A18451" s="3">
        <v>18448</v>
      </c>
      <c r="B18451" s="4" t="s">
        <v>3508</v>
      </c>
      <c r="C18451" s="4" t="s">
        <v>94</v>
      </c>
      <c r="D18451" s="4" t="s">
        <v>7384</v>
      </c>
    </row>
    <row r="18452" spans="1:4" x14ac:dyDescent="0.25">
      <c r="A18452" s="3">
        <v>18449</v>
      </c>
      <c r="B18452" s="4" t="s">
        <v>2020</v>
      </c>
      <c r="C18452" s="4" t="s">
        <v>170</v>
      </c>
      <c r="D18452" s="4" t="s">
        <v>218</v>
      </c>
    </row>
    <row r="18453" spans="1:4" x14ac:dyDescent="0.25">
      <c r="A18453" s="3">
        <v>18450</v>
      </c>
      <c r="B18453" s="4" t="s">
        <v>3486</v>
      </c>
      <c r="C18453" s="4" t="s">
        <v>2398</v>
      </c>
      <c r="D18453" s="4" t="s">
        <v>263</v>
      </c>
    </row>
    <row r="18454" spans="1:4" x14ac:dyDescent="0.25">
      <c r="A18454" s="3">
        <v>18451</v>
      </c>
      <c r="B18454" s="4" t="s">
        <v>164</v>
      </c>
      <c r="C18454" s="4" t="s">
        <v>1177</v>
      </c>
      <c r="D18454" s="4" t="s">
        <v>222</v>
      </c>
    </row>
    <row r="18455" spans="1:4" x14ac:dyDescent="0.25">
      <c r="A18455" s="3">
        <v>18452</v>
      </c>
      <c r="B18455" s="4" t="s">
        <v>1674</v>
      </c>
      <c r="C18455" s="4" t="s">
        <v>7385</v>
      </c>
      <c r="D18455" s="4" t="s">
        <v>395</v>
      </c>
    </row>
    <row r="18456" spans="1:4" x14ac:dyDescent="0.25">
      <c r="A18456" s="3">
        <v>18453</v>
      </c>
      <c r="B18456" s="4" t="s">
        <v>494</v>
      </c>
      <c r="C18456" s="4" t="s">
        <v>97</v>
      </c>
      <c r="D18456" s="4" t="s">
        <v>220</v>
      </c>
    </row>
    <row r="18457" spans="1:4" x14ac:dyDescent="0.25">
      <c r="A18457" s="3">
        <v>18454</v>
      </c>
      <c r="B18457" s="4" t="s">
        <v>1235</v>
      </c>
      <c r="C18457" s="4" t="s">
        <v>173</v>
      </c>
      <c r="D18457" s="4" t="s">
        <v>256</v>
      </c>
    </row>
    <row r="18458" spans="1:4" x14ac:dyDescent="0.25">
      <c r="A18458" s="3">
        <v>18455</v>
      </c>
      <c r="B18458" s="4" t="s">
        <v>1042</v>
      </c>
      <c r="C18458" s="4" t="s">
        <v>234</v>
      </c>
      <c r="D18458" s="4" t="s">
        <v>476</v>
      </c>
    </row>
    <row r="18459" spans="1:4" x14ac:dyDescent="0.25">
      <c r="A18459" s="3">
        <v>18456</v>
      </c>
      <c r="B18459" s="4" t="s">
        <v>998</v>
      </c>
      <c r="C18459" s="4" t="s">
        <v>466</v>
      </c>
      <c r="D18459" s="4" t="s">
        <v>277</v>
      </c>
    </row>
    <row r="18460" spans="1:4" x14ac:dyDescent="0.25">
      <c r="A18460" s="3">
        <v>18457</v>
      </c>
      <c r="B18460" s="4" t="s">
        <v>544</v>
      </c>
      <c r="C18460" s="4" t="s">
        <v>183</v>
      </c>
      <c r="D18460" s="4" t="s">
        <v>599</v>
      </c>
    </row>
    <row r="18461" spans="1:4" x14ac:dyDescent="0.25">
      <c r="A18461" s="3">
        <v>18458</v>
      </c>
      <c r="B18461" s="4" t="s">
        <v>513</v>
      </c>
      <c r="C18461" s="4" t="s">
        <v>131</v>
      </c>
      <c r="D18461" s="4" t="s">
        <v>307</v>
      </c>
    </row>
    <row r="18462" spans="1:4" x14ac:dyDescent="0.25">
      <c r="A18462" s="3">
        <v>18459</v>
      </c>
      <c r="B18462" s="4" t="s">
        <v>603</v>
      </c>
      <c r="C18462" s="4" t="s">
        <v>131</v>
      </c>
      <c r="D18462" s="4" t="s">
        <v>109</v>
      </c>
    </row>
    <row r="18463" spans="1:4" x14ac:dyDescent="0.25">
      <c r="A18463" s="3">
        <v>18460</v>
      </c>
      <c r="B18463" s="4" t="s">
        <v>2031</v>
      </c>
      <c r="C18463" s="4" t="s">
        <v>160</v>
      </c>
      <c r="D18463" s="4" t="s">
        <v>137</v>
      </c>
    </row>
    <row r="18464" spans="1:4" x14ac:dyDescent="0.25">
      <c r="A18464" s="3">
        <v>18461</v>
      </c>
      <c r="B18464" s="4" t="s">
        <v>3799</v>
      </c>
      <c r="C18464" s="4" t="s">
        <v>143</v>
      </c>
      <c r="D18464" s="4" t="s">
        <v>131</v>
      </c>
    </row>
    <row r="18465" spans="1:4" x14ac:dyDescent="0.25">
      <c r="A18465" s="3">
        <v>18462</v>
      </c>
      <c r="B18465" s="4" t="s">
        <v>2269</v>
      </c>
      <c r="C18465" s="4" t="s">
        <v>275</v>
      </c>
      <c r="D18465" s="4" t="s">
        <v>305</v>
      </c>
    </row>
    <row r="18466" spans="1:4" x14ac:dyDescent="0.25">
      <c r="A18466" s="3">
        <v>18463</v>
      </c>
      <c r="B18466" s="4" t="s">
        <v>2461</v>
      </c>
      <c r="C18466" s="4" t="s">
        <v>116</v>
      </c>
      <c r="D18466" s="4" t="s">
        <v>3566</v>
      </c>
    </row>
    <row r="18467" spans="1:4" x14ac:dyDescent="0.25">
      <c r="A18467" s="3">
        <v>18464</v>
      </c>
      <c r="B18467" s="4" t="s">
        <v>356</v>
      </c>
      <c r="C18467" s="4" t="s">
        <v>129</v>
      </c>
      <c r="D18467" s="4" t="s">
        <v>297</v>
      </c>
    </row>
    <row r="18468" spans="1:4" x14ac:dyDescent="0.25">
      <c r="A18468" s="3">
        <v>18465</v>
      </c>
      <c r="B18468" s="4" t="s">
        <v>283</v>
      </c>
      <c r="C18468" s="4" t="s">
        <v>151</v>
      </c>
      <c r="D18468" s="4" t="s">
        <v>2231</v>
      </c>
    </row>
    <row r="18469" spans="1:4" x14ac:dyDescent="0.25">
      <c r="A18469" s="3">
        <v>18466</v>
      </c>
      <c r="B18469" s="4" t="s">
        <v>619</v>
      </c>
      <c r="C18469" s="4" t="s">
        <v>867</v>
      </c>
      <c r="D18469" s="4" t="s">
        <v>94</v>
      </c>
    </row>
    <row r="18470" spans="1:4" x14ac:dyDescent="0.25">
      <c r="A18470" s="3">
        <v>18467</v>
      </c>
      <c r="B18470" s="4" t="s">
        <v>378</v>
      </c>
      <c r="C18470" s="4" t="s">
        <v>90</v>
      </c>
      <c r="D18470" s="4" t="s">
        <v>125</v>
      </c>
    </row>
    <row r="18471" spans="1:4" x14ac:dyDescent="0.25">
      <c r="A18471" s="3">
        <v>18468</v>
      </c>
      <c r="B18471" s="4" t="s">
        <v>98</v>
      </c>
      <c r="C18471" s="4" t="s">
        <v>345</v>
      </c>
      <c r="D18471" s="4" t="s">
        <v>131</v>
      </c>
    </row>
    <row r="18472" spans="1:4" x14ac:dyDescent="0.25">
      <c r="A18472" s="3">
        <v>18469</v>
      </c>
      <c r="B18472" s="4" t="s">
        <v>542</v>
      </c>
      <c r="C18472" s="4" t="s">
        <v>817</v>
      </c>
      <c r="D18472" s="4" t="s">
        <v>1347</v>
      </c>
    </row>
    <row r="18473" spans="1:4" x14ac:dyDescent="0.25">
      <c r="A18473" s="3">
        <v>18470</v>
      </c>
      <c r="B18473" s="4" t="s">
        <v>283</v>
      </c>
      <c r="C18473" s="4" t="s">
        <v>373</v>
      </c>
      <c r="D18473" s="4" t="s">
        <v>199</v>
      </c>
    </row>
    <row r="18474" spans="1:4" x14ac:dyDescent="0.25">
      <c r="A18474" s="3">
        <v>18471</v>
      </c>
      <c r="B18474" s="4" t="s">
        <v>7386</v>
      </c>
      <c r="C18474" s="4" t="s">
        <v>90</v>
      </c>
      <c r="D18474" s="4" t="s">
        <v>131</v>
      </c>
    </row>
    <row r="18475" spans="1:4" x14ac:dyDescent="0.25">
      <c r="A18475" s="3">
        <v>18472</v>
      </c>
      <c r="B18475" s="4" t="s">
        <v>7387</v>
      </c>
      <c r="C18475" s="4" t="s">
        <v>607</v>
      </c>
      <c r="D18475" s="4" t="s">
        <v>253</v>
      </c>
    </row>
    <row r="18476" spans="1:4" x14ac:dyDescent="0.25">
      <c r="A18476" s="3">
        <v>18473</v>
      </c>
      <c r="B18476" s="4" t="s">
        <v>2960</v>
      </c>
      <c r="C18476" s="4" t="s">
        <v>88</v>
      </c>
      <c r="D18476" s="4" t="s">
        <v>2770</v>
      </c>
    </row>
    <row r="18477" spans="1:4" x14ac:dyDescent="0.25">
      <c r="A18477" s="3">
        <v>18474</v>
      </c>
      <c r="B18477" s="4" t="s">
        <v>7388</v>
      </c>
      <c r="C18477" s="4" t="s">
        <v>386</v>
      </c>
      <c r="D18477" s="4" t="s">
        <v>234</v>
      </c>
    </row>
    <row r="18478" spans="1:4" x14ac:dyDescent="0.25">
      <c r="A18478" s="3">
        <v>18475</v>
      </c>
      <c r="B18478" s="4" t="s">
        <v>334</v>
      </c>
      <c r="C18478" s="4" t="s">
        <v>307</v>
      </c>
      <c r="D18478" s="4" t="s">
        <v>143</v>
      </c>
    </row>
    <row r="18479" spans="1:4" x14ac:dyDescent="0.25">
      <c r="A18479" s="3">
        <v>18476</v>
      </c>
      <c r="B18479" s="4" t="s">
        <v>2136</v>
      </c>
      <c r="C18479" s="4" t="s">
        <v>265</v>
      </c>
      <c r="D18479" s="4" t="s">
        <v>418</v>
      </c>
    </row>
    <row r="18480" spans="1:4" x14ac:dyDescent="0.25">
      <c r="A18480" s="3">
        <v>18477</v>
      </c>
      <c r="B18480" s="4" t="s">
        <v>802</v>
      </c>
      <c r="C18480" s="4" t="s">
        <v>4376</v>
      </c>
      <c r="D18480" s="4" t="s">
        <v>1556</v>
      </c>
    </row>
    <row r="18481" spans="1:4" x14ac:dyDescent="0.25">
      <c r="A18481" s="3">
        <v>18478</v>
      </c>
      <c r="B18481" s="4" t="s">
        <v>7389</v>
      </c>
      <c r="C18481" s="4" t="s">
        <v>4443</v>
      </c>
      <c r="D18481" s="4" t="s">
        <v>343</v>
      </c>
    </row>
    <row r="18482" spans="1:4" x14ac:dyDescent="0.25">
      <c r="A18482" s="3">
        <v>18479</v>
      </c>
      <c r="B18482" s="4" t="s">
        <v>2724</v>
      </c>
      <c r="C18482" s="4" t="s">
        <v>1038</v>
      </c>
      <c r="D18482" s="4" t="s">
        <v>146</v>
      </c>
    </row>
    <row r="18483" spans="1:4" x14ac:dyDescent="0.25">
      <c r="A18483" s="3">
        <v>18480</v>
      </c>
      <c r="B18483" s="4" t="s">
        <v>585</v>
      </c>
      <c r="C18483" s="4" t="s">
        <v>309</v>
      </c>
      <c r="D18483" s="4" t="s">
        <v>99</v>
      </c>
    </row>
    <row r="18484" spans="1:4" x14ac:dyDescent="0.25">
      <c r="A18484" s="3">
        <v>18481</v>
      </c>
      <c r="B18484" s="4" t="s">
        <v>1091</v>
      </c>
      <c r="C18484" s="4" t="s">
        <v>3313</v>
      </c>
      <c r="D18484" s="4" t="s">
        <v>1548</v>
      </c>
    </row>
    <row r="18485" spans="1:4" x14ac:dyDescent="0.25">
      <c r="A18485" s="3">
        <v>18482</v>
      </c>
      <c r="B18485" s="4" t="s">
        <v>7390</v>
      </c>
      <c r="C18485" s="4" t="s">
        <v>113</v>
      </c>
      <c r="D18485" s="4" t="s">
        <v>229</v>
      </c>
    </row>
    <row r="18486" spans="1:4" x14ac:dyDescent="0.25">
      <c r="A18486" s="3">
        <v>18483</v>
      </c>
      <c r="B18486" s="4" t="s">
        <v>7391</v>
      </c>
      <c r="C18486" s="4" t="s">
        <v>618</v>
      </c>
      <c r="D18486" s="4" t="s">
        <v>1541</v>
      </c>
    </row>
    <row r="18487" spans="1:4" x14ac:dyDescent="0.25">
      <c r="A18487" s="3">
        <v>18484</v>
      </c>
      <c r="B18487" s="4" t="s">
        <v>7392</v>
      </c>
      <c r="C18487" s="4" t="s">
        <v>160</v>
      </c>
      <c r="D18487" s="4" t="s">
        <v>5904</v>
      </c>
    </row>
    <row r="18488" spans="1:4" x14ac:dyDescent="0.25">
      <c r="A18488" s="3">
        <v>18485</v>
      </c>
      <c r="B18488" s="4" t="s">
        <v>954</v>
      </c>
      <c r="C18488" s="4" t="s">
        <v>599</v>
      </c>
      <c r="D18488" s="4" t="s">
        <v>395</v>
      </c>
    </row>
    <row r="18489" spans="1:4" x14ac:dyDescent="0.25">
      <c r="A18489" s="3">
        <v>18486</v>
      </c>
      <c r="B18489" s="4" t="s">
        <v>1609</v>
      </c>
      <c r="C18489" s="4" t="s">
        <v>1966</v>
      </c>
      <c r="D18489" s="4" t="s">
        <v>160</v>
      </c>
    </row>
    <row r="18490" spans="1:4" x14ac:dyDescent="0.25">
      <c r="A18490" s="3">
        <v>18487</v>
      </c>
      <c r="B18490" s="4" t="s">
        <v>635</v>
      </c>
      <c r="C18490" s="4" t="s">
        <v>2096</v>
      </c>
      <c r="D18490" s="4" t="s">
        <v>943</v>
      </c>
    </row>
    <row r="18491" spans="1:4" x14ac:dyDescent="0.25">
      <c r="A18491" s="3">
        <v>18488</v>
      </c>
      <c r="B18491" s="4" t="s">
        <v>7393</v>
      </c>
      <c r="C18491" s="4" t="s">
        <v>469</v>
      </c>
      <c r="D18491" s="4" t="s">
        <v>990</v>
      </c>
    </row>
    <row r="18492" spans="1:4" x14ac:dyDescent="0.25">
      <c r="A18492" s="3">
        <v>18489</v>
      </c>
      <c r="B18492" s="4" t="s">
        <v>7394</v>
      </c>
      <c r="C18492" s="4" t="s">
        <v>451</v>
      </c>
      <c r="D18492" s="4" t="s">
        <v>231</v>
      </c>
    </row>
    <row r="18493" spans="1:4" x14ac:dyDescent="0.25">
      <c r="A18493" s="3">
        <v>18490</v>
      </c>
      <c r="B18493" s="4" t="s">
        <v>2416</v>
      </c>
      <c r="C18493" s="4" t="s">
        <v>828</v>
      </c>
      <c r="D18493" s="4" t="s">
        <v>113</v>
      </c>
    </row>
    <row r="18494" spans="1:4" x14ac:dyDescent="0.25">
      <c r="A18494" s="3">
        <v>18491</v>
      </c>
      <c r="B18494" s="4" t="s">
        <v>2639</v>
      </c>
      <c r="C18494" s="4" t="s">
        <v>125</v>
      </c>
      <c r="D18494" s="4" t="s">
        <v>297</v>
      </c>
    </row>
    <row r="18495" spans="1:4" x14ac:dyDescent="0.25">
      <c r="A18495" s="3">
        <v>18492</v>
      </c>
      <c r="B18495" s="4" t="s">
        <v>334</v>
      </c>
      <c r="C18495" s="4" t="s">
        <v>570</v>
      </c>
      <c r="D18495" s="4" t="s">
        <v>170</v>
      </c>
    </row>
    <row r="18496" spans="1:4" x14ac:dyDescent="0.25">
      <c r="A18496" s="3">
        <v>18493</v>
      </c>
      <c r="B18496" s="4" t="s">
        <v>1016</v>
      </c>
      <c r="C18496" s="4" t="s">
        <v>210</v>
      </c>
      <c r="D18496" s="4" t="s">
        <v>2225</v>
      </c>
    </row>
    <row r="18497" spans="1:4" x14ac:dyDescent="0.25">
      <c r="A18497" s="3">
        <v>18494</v>
      </c>
      <c r="B18497" s="4" t="s">
        <v>7395</v>
      </c>
      <c r="C18497" s="4" t="s">
        <v>867</v>
      </c>
      <c r="D18497" s="4" t="s">
        <v>2258</v>
      </c>
    </row>
    <row r="18498" spans="1:4" x14ac:dyDescent="0.25">
      <c r="A18498" s="3">
        <v>18495</v>
      </c>
      <c r="B18498" s="4" t="s">
        <v>7396</v>
      </c>
      <c r="C18498" s="4" t="s">
        <v>236</v>
      </c>
      <c r="D18498" s="4" t="s">
        <v>339</v>
      </c>
    </row>
    <row r="18499" spans="1:4" x14ac:dyDescent="0.25">
      <c r="A18499" s="3">
        <v>18496</v>
      </c>
      <c r="B18499" s="4" t="s">
        <v>449</v>
      </c>
      <c r="C18499" s="4" t="s">
        <v>1477</v>
      </c>
      <c r="D18499" s="4" t="s">
        <v>2024</v>
      </c>
    </row>
    <row r="18500" spans="1:4" x14ac:dyDescent="0.25">
      <c r="A18500" s="3">
        <v>18497</v>
      </c>
      <c r="B18500" s="4" t="s">
        <v>278</v>
      </c>
      <c r="C18500" s="4" t="s">
        <v>599</v>
      </c>
      <c r="D18500" s="4" t="s">
        <v>1177</v>
      </c>
    </row>
    <row r="18501" spans="1:4" x14ac:dyDescent="0.25">
      <c r="A18501" s="3">
        <v>18498</v>
      </c>
      <c r="B18501" s="4" t="s">
        <v>169</v>
      </c>
      <c r="C18501" s="4" t="s">
        <v>134</v>
      </c>
      <c r="D18501" s="4" t="s">
        <v>160</v>
      </c>
    </row>
    <row r="18502" spans="1:4" x14ac:dyDescent="0.25">
      <c r="A18502" s="3">
        <v>18499</v>
      </c>
      <c r="B18502" s="4" t="s">
        <v>273</v>
      </c>
      <c r="C18502" s="4" t="s">
        <v>602</v>
      </c>
      <c r="D18502" s="4" t="s">
        <v>345</v>
      </c>
    </row>
    <row r="18503" spans="1:4" x14ac:dyDescent="0.25">
      <c r="A18503" s="3">
        <v>18500</v>
      </c>
      <c r="B18503" s="4" t="s">
        <v>446</v>
      </c>
      <c r="C18503" s="4" t="s">
        <v>129</v>
      </c>
      <c r="D18503" s="4" t="s">
        <v>261</v>
      </c>
    </row>
    <row r="18504" spans="1:4" x14ac:dyDescent="0.25">
      <c r="A18504" s="3">
        <v>18501</v>
      </c>
      <c r="B18504" s="4" t="s">
        <v>255</v>
      </c>
      <c r="C18504" s="4" t="s">
        <v>131</v>
      </c>
      <c r="D18504" s="4" t="s">
        <v>436</v>
      </c>
    </row>
    <row r="18505" spans="1:4" x14ac:dyDescent="0.25">
      <c r="A18505" s="3">
        <v>18502</v>
      </c>
      <c r="B18505" s="4" t="s">
        <v>1320</v>
      </c>
      <c r="C18505" s="4" t="s">
        <v>466</v>
      </c>
      <c r="D18505" s="4" t="s">
        <v>263</v>
      </c>
    </row>
    <row r="18506" spans="1:4" x14ac:dyDescent="0.25">
      <c r="A18506" s="3">
        <v>18503</v>
      </c>
      <c r="B18506" s="4" t="s">
        <v>7397</v>
      </c>
      <c r="C18506" s="4" t="s">
        <v>134</v>
      </c>
      <c r="D18506" s="4" t="s">
        <v>433</v>
      </c>
    </row>
    <row r="18507" spans="1:4" x14ac:dyDescent="0.25">
      <c r="A18507" s="3">
        <v>18504</v>
      </c>
      <c r="B18507" s="4" t="s">
        <v>7398</v>
      </c>
      <c r="C18507" s="4" t="s">
        <v>365</v>
      </c>
      <c r="D18507" s="4" t="s">
        <v>116</v>
      </c>
    </row>
    <row r="18508" spans="1:4" x14ac:dyDescent="0.25">
      <c r="A18508" s="3">
        <v>18505</v>
      </c>
      <c r="B18508" s="4" t="s">
        <v>2463</v>
      </c>
      <c r="C18508" s="4" t="s">
        <v>1904</v>
      </c>
      <c r="D18508" s="4" t="s">
        <v>183</v>
      </c>
    </row>
    <row r="18509" spans="1:4" x14ac:dyDescent="0.25">
      <c r="A18509" s="3">
        <v>18506</v>
      </c>
      <c r="B18509" s="4" t="s">
        <v>5728</v>
      </c>
      <c r="C18509" s="4" t="s">
        <v>339</v>
      </c>
      <c r="D18509" s="4" t="s">
        <v>113</v>
      </c>
    </row>
    <row r="18510" spans="1:4" x14ac:dyDescent="0.25">
      <c r="A18510" s="3">
        <v>18507</v>
      </c>
      <c r="B18510" s="4" t="s">
        <v>6339</v>
      </c>
      <c r="C18510" s="4" t="s">
        <v>234</v>
      </c>
      <c r="D18510" s="4" t="s">
        <v>90</v>
      </c>
    </row>
    <row r="18511" spans="1:4" x14ac:dyDescent="0.25">
      <c r="A18511" s="3">
        <v>18508</v>
      </c>
      <c r="B18511" s="4" t="s">
        <v>7399</v>
      </c>
      <c r="C18511" s="4" t="s">
        <v>1864</v>
      </c>
      <c r="D18511" s="4" t="s">
        <v>7400</v>
      </c>
    </row>
    <row r="18512" spans="1:4" x14ac:dyDescent="0.25">
      <c r="A18512" s="3">
        <v>18509</v>
      </c>
      <c r="B18512" s="4" t="s">
        <v>403</v>
      </c>
      <c r="C18512" s="4" t="s">
        <v>231</v>
      </c>
      <c r="D18512" s="4" t="s">
        <v>293</v>
      </c>
    </row>
    <row r="18513" spans="1:4" x14ac:dyDescent="0.25">
      <c r="A18513" s="3">
        <v>18510</v>
      </c>
      <c r="B18513" s="4" t="s">
        <v>1268</v>
      </c>
      <c r="C18513" s="4" t="s">
        <v>365</v>
      </c>
      <c r="D18513" s="4" t="s">
        <v>244</v>
      </c>
    </row>
    <row r="18514" spans="1:4" x14ac:dyDescent="0.25">
      <c r="A18514" s="3">
        <v>18511</v>
      </c>
      <c r="B18514" s="4" t="s">
        <v>411</v>
      </c>
      <c r="C18514" s="4" t="s">
        <v>2842</v>
      </c>
      <c r="D18514" s="4"/>
    </row>
    <row r="18515" spans="1:4" x14ac:dyDescent="0.25">
      <c r="A18515" s="3">
        <v>18512</v>
      </c>
      <c r="B18515" s="4" t="s">
        <v>7401</v>
      </c>
      <c r="C18515" s="4" t="s">
        <v>717</v>
      </c>
      <c r="D18515" s="4" t="s">
        <v>91</v>
      </c>
    </row>
    <row r="18516" spans="1:4" x14ac:dyDescent="0.25">
      <c r="A18516" s="3">
        <v>18513</v>
      </c>
      <c r="B18516" s="4" t="s">
        <v>7402</v>
      </c>
      <c r="C18516" s="4" t="s">
        <v>1351</v>
      </c>
      <c r="D18516" s="4" t="s">
        <v>88</v>
      </c>
    </row>
    <row r="18517" spans="1:4" x14ac:dyDescent="0.25">
      <c r="A18517" s="3">
        <v>18514</v>
      </c>
      <c r="B18517" s="4" t="s">
        <v>7403</v>
      </c>
      <c r="C18517" s="4" t="s">
        <v>234</v>
      </c>
      <c r="D18517" s="4" t="s">
        <v>1012</v>
      </c>
    </row>
    <row r="18518" spans="1:4" x14ac:dyDescent="0.25">
      <c r="A18518" s="3">
        <v>18515</v>
      </c>
      <c r="B18518" s="4" t="s">
        <v>306</v>
      </c>
      <c r="C18518" s="4" t="s">
        <v>836</v>
      </c>
      <c r="D18518" s="4" t="s">
        <v>508</v>
      </c>
    </row>
    <row r="18519" spans="1:4" x14ac:dyDescent="0.25">
      <c r="A18519" s="3">
        <v>18516</v>
      </c>
      <c r="B18519" s="4" t="s">
        <v>283</v>
      </c>
      <c r="C18519" s="4" t="s">
        <v>1747</v>
      </c>
      <c r="D18519" s="4" t="s">
        <v>432</v>
      </c>
    </row>
    <row r="18520" spans="1:4" x14ac:dyDescent="0.25">
      <c r="A18520" s="3">
        <v>18517</v>
      </c>
      <c r="B18520" s="4" t="s">
        <v>507</v>
      </c>
      <c r="C18520" s="4" t="s">
        <v>160</v>
      </c>
      <c r="D18520" s="4" t="s">
        <v>7404</v>
      </c>
    </row>
    <row r="18521" spans="1:4" x14ac:dyDescent="0.25">
      <c r="A18521" s="3">
        <v>18518</v>
      </c>
      <c r="B18521" s="4" t="s">
        <v>7405</v>
      </c>
      <c r="C18521" s="4" t="s">
        <v>743</v>
      </c>
      <c r="D18521" s="4" t="s">
        <v>345</v>
      </c>
    </row>
    <row r="18522" spans="1:4" x14ac:dyDescent="0.25">
      <c r="A18522" s="3">
        <v>18519</v>
      </c>
      <c r="B18522" s="4" t="s">
        <v>7406</v>
      </c>
      <c r="C18522" s="4" t="s">
        <v>1211</v>
      </c>
      <c r="D18522" s="4" t="s">
        <v>158</v>
      </c>
    </row>
    <row r="18523" spans="1:4" x14ac:dyDescent="0.25">
      <c r="A18523" s="3">
        <v>18520</v>
      </c>
      <c r="B18523" s="4" t="s">
        <v>1775</v>
      </c>
      <c r="C18523" s="4" t="s">
        <v>2216</v>
      </c>
      <c r="D18523" s="4" t="s">
        <v>743</v>
      </c>
    </row>
    <row r="18524" spans="1:4" x14ac:dyDescent="0.25">
      <c r="A18524" s="3">
        <v>18521</v>
      </c>
      <c r="B18524" s="4" t="s">
        <v>5921</v>
      </c>
      <c r="C18524" s="4" t="s">
        <v>186</v>
      </c>
      <c r="D18524" s="4" t="s">
        <v>7407</v>
      </c>
    </row>
    <row r="18525" spans="1:4" x14ac:dyDescent="0.25">
      <c r="A18525" s="3">
        <v>18522</v>
      </c>
      <c r="B18525" s="4" t="s">
        <v>3591</v>
      </c>
      <c r="C18525" s="4" t="s">
        <v>242</v>
      </c>
      <c r="D18525" s="4" t="s">
        <v>2347</v>
      </c>
    </row>
    <row r="18526" spans="1:4" x14ac:dyDescent="0.25">
      <c r="A18526" s="3">
        <v>18523</v>
      </c>
      <c r="B18526" s="4" t="s">
        <v>430</v>
      </c>
      <c r="C18526" s="4" t="s">
        <v>1485</v>
      </c>
      <c r="D18526" s="4" t="s">
        <v>88</v>
      </c>
    </row>
    <row r="18527" spans="1:4" x14ac:dyDescent="0.25">
      <c r="A18527" s="3">
        <v>18524</v>
      </c>
      <c r="B18527" s="4" t="s">
        <v>351</v>
      </c>
      <c r="C18527" s="4" t="s">
        <v>618</v>
      </c>
      <c r="D18527" s="4" t="s">
        <v>134</v>
      </c>
    </row>
    <row r="18528" spans="1:4" x14ac:dyDescent="0.25">
      <c r="A18528" s="3">
        <v>18525</v>
      </c>
      <c r="B18528" s="4" t="s">
        <v>515</v>
      </c>
      <c r="C18528" s="4" t="s">
        <v>1058</v>
      </c>
      <c r="D18528" s="4" t="s">
        <v>268</v>
      </c>
    </row>
    <row r="18529" spans="1:4" x14ac:dyDescent="0.25">
      <c r="A18529" s="3">
        <v>18526</v>
      </c>
      <c r="B18529" s="4" t="s">
        <v>2433</v>
      </c>
      <c r="C18529" s="4" t="s">
        <v>302</v>
      </c>
      <c r="D18529" s="4" t="s">
        <v>234</v>
      </c>
    </row>
    <row r="18530" spans="1:4" x14ac:dyDescent="0.25">
      <c r="A18530" s="3">
        <v>18527</v>
      </c>
      <c r="B18530" s="4" t="s">
        <v>572</v>
      </c>
      <c r="C18530" s="4" t="s">
        <v>203</v>
      </c>
      <c r="D18530" s="4" t="s">
        <v>115</v>
      </c>
    </row>
    <row r="18531" spans="1:4" x14ac:dyDescent="0.25">
      <c r="A18531" s="3">
        <v>18528</v>
      </c>
      <c r="B18531" s="4" t="s">
        <v>6093</v>
      </c>
      <c r="C18531" s="4" t="s">
        <v>94</v>
      </c>
      <c r="D18531" s="4" t="s">
        <v>345</v>
      </c>
    </row>
    <row r="18532" spans="1:4" x14ac:dyDescent="0.25">
      <c r="A18532" s="3">
        <v>18529</v>
      </c>
      <c r="B18532" s="4" t="s">
        <v>1091</v>
      </c>
      <c r="C18532" s="4" t="s">
        <v>143</v>
      </c>
      <c r="D18532" s="4" t="s">
        <v>160</v>
      </c>
    </row>
    <row r="18533" spans="1:4" x14ac:dyDescent="0.25">
      <c r="A18533" s="3">
        <v>18530</v>
      </c>
      <c r="B18533" s="4" t="s">
        <v>513</v>
      </c>
      <c r="C18533" s="4" t="s">
        <v>3275</v>
      </c>
      <c r="D18533" s="4"/>
    </row>
    <row r="18534" spans="1:4" x14ac:dyDescent="0.25">
      <c r="A18534" s="3">
        <v>18531</v>
      </c>
      <c r="B18534" s="4" t="s">
        <v>2179</v>
      </c>
      <c r="C18534" s="4" t="s">
        <v>277</v>
      </c>
      <c r="D18534" s="4" t="s">
        <v>88</v>
      </c>
    </row>
    <row r="18535" spans="1:4" x14ac:dyDescent="0.25">
      <c r="A18535" s="3">
        <v>18532</v>
      </c>
      <c r="B18535" s="4" t="s">
        <v>1231</v>
      </c>
      <c r="C18535" s="4" t="s">
        <v>1508</v>
      </c>
      <c r="D18535" s="4" t="s">
        <v>365</v>
      </c>
    </row>
    <row r="18536" spans="1:4" x14ac:dyDescent="0.25">
      <c r="A18536" s="3">
        <v>18533</v>
      </c>
      <c r="B18536" s="4" t="s">
        <v>5874</v>
      </c>
      <c r="C18536" s="4" t="s">
        <v>427</v>
      </c>
      <c r="D18536" s="4"/>
    </row>
    <row r="18537" spans="1:4" x14ac:dyDescent="0.25">
      <c r="A18537" s="3">
        <v>18534</v>
      </c>
      <c r="B18537" s="4" t="s">
        <v>1903</v>
      </c>
      <c r="C18537" s="4" t="s">
        <v>196</v>
      </c>
      <c r="D18537" s="4" t="s">
        <v>131</v>
      </c>
    </row>
    <row r="18538" spans="1:4" x14ac:dyDescent="0.25">
      <c r="A18538" s="3">
        <v>18535</v>
      </c>
      <c r="B18538" s="4" t="s">
        <v>1332</v>
      </c>
      <c r="C18538" s="4" t="s">
        <v>143</v>
      </c>
      <c r="D18538" s="4" t="s">
        <v>438</v>
      </c>
    </row>
    <row r="18539" spans="1:4" x14ac:dyDescent="0.25">
      <c r="A18539" s="3">
        <v>18536</v>
      </c>
      <c r="B18539" s="4" t="s">
        <v>446</v>
      </c>
      <c r="C18539" s="4" t="s">
        <v>3821</v>
      </c>
      <c r="D18539" s="4" t="s">
        <v>444</v>
      </c>
    </row>
    <row r="18540" spans="1:4" x14ac:dyDescent="0.25">
      <c r="A18540" s="3">
        <v>18537</v>
      </c>
      <c r="B18540" s="4" t="s">
        <v>7408</v>
      </c>
      <c r="C18540" s="4" t="s">
        <v>343</v>
      </c>
      <c r="D18540" s="4" t="s">
        <v>99</v>
      </c>
    </row>
    <row r="18541" spans="1:4" x14ac:dyDescent="0.25">
      <c r="A18541" s="3">
        <v>18538</v>
      </c>
      <c r="B18541" s="4" t="s">
        <v>1273</v>
      </c>
      <c r="C18541" s="4" t="s">
        <v>160</v>
      </c>
      <c r="D18541" s="4" t="s">
        <v>390</v>
      </c>
    </row>
    <row r="18542" spans="1:4" x14ac:dyDescent="0.25">
      <c r="A18542" s="3">
        <v>18539</v>
      </c>
      <c r="B18542" s="4" t="s">
        <v>7409</v>
      </c>
      <c r="C18542" s="4" t="s">
        <v>129</v>
      </c>
      <c r="D18542" s="4" t="s">
        <v>170</v>
      </c>
    </row>
    <row r="18543" spans="1:4" x14ac:dyDescent="0.25">
      <c r="A18543" s="3">
        <v>18540</v>
      </c>
      <c r="B18543" s="4" t="s">
        <v>2660</v>
      </c>
      <c r="C18543" s="4" t="s">
        <v>160</v>
      </c>
      <c r="D18543" s="4" t="s">
        <v>151</v>
      </c>
    </row>
    <row r="18544" spans="1:4" x14ac:dyDescent="0.25">
      <c r="A18544" s="3">
        <v>18541</v>
      </c>
      <c r="B18544" s="4" t="s">
        <v>283</v>
      </c>
      <c r="C18544" s="4" t="s">
        <v>128</v>
      </c>
      <c r="D18544" s="4" t="s">
        <v>345</v>
      </c>
    </row>
    <row r="18545" spans="1:4" x14ac:dyDescent="0.25">
      <c r="A18545" s="3">
        <v>18542</v>
      </c>
      <c r="B18545" s="4" t="s">
        <v>2245</v>
      </c>
      <c r="C18545" s="4" t="s">
        <v>1354</v>
      </c>
      <c r="D18545" s="4" t="s">
        <v>210</v>
      </c>
    </row>
    <row r="18546" spans="1:4" x14ac:dyDescent="0.25">
      <c r="A18546" s="3">
        <v>18543</v>
      </c>
      <c r="B18546" s="4" t="s">
        <v>542</v>
      </c>
      <c r="C18546" s="4" t="s">
        <v>368</v>
      </c>
      <c r="D18546" s="4" t="s">
        <v>1802</v>
      </c>
    </row>
    <row r="18547" spans="1:4" x14ac:dyDescent="0.25">
      <c r="A18547" s="3">
        <v>18544</v>
      </c>
      <c r="B18547" s="4" t="s">
        <v>7410</v>
      </c>
      <c r="C18547" s="4" t="s">
        <v>102</v>
      </c>
      <c r="D18547" s="4" t="s">
        <v>365</v>
      </c>
    </row>
    <row r="18548" spans="1:4" x14ac:dyDescent="0.25">
      <c r="A18548" s="3">
        <v>18545</v>
      </c>
      <c r="B18548" s="4" t="s">
        <v>7411</v>
      </c>
      <c r="C18548" s="4" t="s">
        <v>495</v>
      </c>
      <c r="D18548" s="4" t="s">
        <v>256</v>
      </c>
    </row>
    <row r="18549" spans="1:4" x14ac:dyDescent="0.25">
      <c r="A18549" s="3">
        <v>18546</v>
      </c>
      <c r="B18549" s="4" t="s">
        <v>1922</v>
      </c>
      <c r="C18549" s="4" t="s">
        <v>1136</v>
      </c>
      <c r="D18549" s="4" t="s">
        <v>457</v>
      </c>
    </row>
    <row r="18550" spans="1:4" x14ac:dyDescent="0.25">
      <c r="A18550" s="3">
        <v>18547</v>
      </c>
      <c r="B18550" s="4" t="s">
        <v>2149</v>
      </c>
      <c r="C18550" s="4" t="s">
        <v>236</v>
      </c>
      <c r="D18550" s="4" t="s">
        <v>990</v>
      </c>
    </row>
    <row r="18551" spans="1:4" x14ac:dyDescent="0.25">
      <c r="A18551" s="3">
        <v>18548</v>
      </c>
      <c r="B18551" s="4" t="s">
        <v>381</v>
      </c>
      <c r="C18551" s="4" t="s">
        <v>534</v>
      </c>
      <c r="D18551" s="4" t="s">
        <v>877</v>
      </c>
    </row>
    <row r="18552" spans="1:4" x14ac:dyDescent="0.25">
      <c r="A18552" s="3">
        <v>18549</v>
      </c>
      <c r="B18552" s="4" t="s">
        <v>89</v>
      </c>
      <c r="C18552" s="4" t="s">
        <v>109</v>
      </c>
      <c r="D18552" s="4" t="s">
        <v>222</v>
      </c>
    </row>
    <row r="18553" spans="1:4" x14ac:dyDescent="0.25">
      <c r="A18553" s="3">
        <v>18550</v>
      </c>
      <c r="B18553" s="4" t="s">
        <v>3898</v>
      </c>
      <c r="C18553" s="4" t="s">
        <v>633</v>
      </c>
      <c r="D18553" s="4" t="s">
        <v>145</v>
      </c>
    </row>
    <row r="18554" spans="1:4" x14ac:dyDescent="0.25">
      <c r="A18554" s="3">
        <v>18551</v>
      </c>
      <c r="B18554" s="4" t="s">
        <v>610</v>
      </c>
      <c r="C18554" s="4" t="s">
        <v>265</v>
      </c>
      <c r="D18554" s="4" t="s">
        <v>160</v>
      </c>
    </row>
    <row r="18555" spans="1:4" x14ac:dyDescent="0.25">
      <c r="A18555" s="3">
        <v>18552</v>
      </c>
      <c r="B18555" s="4" t="s">
        <v>547</v>
      </c>
      <c r="C18555" s="4" t="s">
        <v>1693</v>
      </c>
      <c r="D18555" s="4" t="s">
        <v>145</v>
      </c>
    </row>
    <row r="18556" spans="1:4" x14ac:dyDescent="0.25">
      <c r="A18556" s="3">
        <v>18553</v>
      </c>
      <c r="B18556" s="4" t="s">
        <v>456</v>
      </c>
      <c r="C18556" s="4" t="s">
        <v>131</v>
      </c>
      <c r="D18556" s="4" t="s">
        <v>309</v>
      </c>
    </row>
    <row r="18557" spans="1:4" x14ac:dyDescent="0.25">
      <c r="A18557" s="3">
        <v>18554</v>
      </c>
      <c r="B18557" s="4" t="s">
        <v>294</v>
      </c>
      <c r="C18557" s="4" t="s">
        <v>109</v>
      </c>
      <c r="D18557" s="4" t="s">
        <v>88</v>
      </c>
    </row>
    <row r="18558" spans="1:4" x14ac:dyDescent="0.25">
      <c r="A18558" s="3">
        <v>18555</v>
      </c>
      <c r="B18558" s="4" t="s">
        <v>2518</v>
      </c>
      <c r="C18558" s="4" t="s">
        <v>131</v>
      </c>
      <c r="D18558" s="4" t="s">
        <v>158</v>
      </c>
    </row>
    <row r="18559" spans="1:4" x14ac:dyDescent="0.25">
      <c r="A18559" s="3">
        <v>18556</v>
      </c>
      <c r="B18559" s="4" t="s">
        <v>841</v>
      </c>
      <c r="C18559" s="4" t="s">
        <v>196</v>
      </c>
      <c r="D18559" s="4" t="s">
        <v>7412</v>
      </c>
    </row>
    <row r="18560" spans="1:4" x14ac:dyDescent="0.25">
      <c r="A18560" s="3">
        <v>18557</v>
      </c>
      <c r="B18560" s="4" t="s">
        <v>884</v>
      </c>
      <c r="C18560" s="4" t="s">
        <v>3255</v>
      </c>
      <c r="D18560" s="4" t="s">
        <v>1164</v>
      </c>
    </row>
    <row r="18561" spans="1:4" x14ac:dyDescent="0.25">
      <c r="A18561" s="3">
        <v>18558</v>
      </c>
      <c r="B18561" s="4" t="s">
        <v>1382</v>
      </c>
      <c r="C18561" s="4" t="s">
        <v>1083</v>
      </c>
      <c r="D18561" s="4" t="s">
        <v>140</v>
      </c>
    </row>
    <row r="18562" spans="1:4" x14ac:dyDescent="0.25">
      <c r="A18562" s="3">
        <v>18559</v>
      </c>
      <c r="B18562" s="4" t="s">
        <v>164</v>
      </c>
      <c r="C18562" s="4" t="s">
        <v>418</v>
      </c>
      <c r="D18562" s="4" t="s">
        <v>88</v>
      </c>
    </row>
    <row r="18563" spans="1:4" x14ac:dyDescent="0.25">
      <c r="A18563" s="3">
        <v>18560</v>
      </c>
      <c r="B18563" s="4" t="s">
        <v>2553</v>
      </c>
      <c r="C18563" s="4" t="s">
        <v>234</v>
      </c>
      <c r="D18563" s="4" t="s">
        <v>1889</v>
      </c>
    </row>
    <row r="18564" spans="1:4" x14ac:dyDescent="0.25">
      <c r="A18564" s="3">
        <v>18561</v>
      </c>
      <c r="B18564" s="4" t="s">
        <v>225</v>
      </c>
      <c r="C18564" s="4" t="s">
        <v>392</v>
      </c>
      <c r="D18564" s="4" t="s">
        <v>390</v>
      </c>
    </row>
    <row r="18565" spans="1:4" x14ac:dyDescent="0.25">
      <c r="A18565" s="3">
        <v>18562</v>
      </c>
      <c r="B18565" s="4" t="s">
        <v>7413</v>
      </c>
      <c r="C18565" s="4" t="s">
        <v>2770</v>
      </c>
      <c r="D18565" s="4" t="s">
        <v>973</v>
      </c>
    </row>
    <row r="18566" spans="1:4" x14ac:dyDescent="0.25">
      <c r="A18566" s="3">
        <v>18563</v>
      </c>
      <c r="B18566" s="4" t="s">
        <v>1959</v>
      </c>
      <c r="C18566" s="4" t="s">
        <v>1501</v>
      </c>
      <c r="D18566" s="4" t="s">
        <v>643</v>
      </c>
    </row>
    <row r="18567" spans="1:4" x14ac:dyDescent="0.25">
      <c r="A18567" s="3">
        <v>18564</v>
      </c>
      <c r="B18567" s="4" t="s">
        <v>7414</v>
      </c>
      <c r="C18567" s="4" t="s">
        <v>1800</v>
      </c>
      <c r="D18567" s="4" t="s">
        <v>131</v>
      </c>
    </row>
    <row r="18568" spans="1:4" x14ac:dyDescent="0.25">
      <c r="A18568" s="3">
        <v>18565</v>
      </c>
      <c r="B18568" s="4" t="s">
        <v>7415</v>
      </c>
      <c r="C18568" s="4" t="s">
        <v>463</v>
      </c>
      <c r="D18568" s="4" t="s">
        <v>551</v>
      </c>
    </row>
    <row r="18569" spans="1:4" x14ac:dyDescent="0.25">
      <c r="A18569" s="3">
        <v>18566</v>
      </c>
      <c r="B18569" s="4" t="s">
        <v>3516</v>
      </c>
      <c r="C18569" s="4" t="s">
        <v>395</v>
      </c>
      <c r="D18569" s="4" t="s">
        <v>345</v>
      </c>
    </row>
    <row r="18570" spans="1:4" x14ac:dyDescent="0.25">
      <c r="A18570" s="3">
        <v>18567</v>
      </c>
      <c r="B18570" s="4" t="s">
        <v>2167</v>
      </c>
      <c r="C18570" s="4" t="s">
        <v>203</v>
      </c>
      <c r="D18570" s="4" t="s">
        <v>701</v>
      </c>
    </row>
    <row r="18571" spans="1:4" x14ac:dyDescent="0.25">
      <c r="A18571" s="3">
        <v>18568</v>
      </c>
      <c r="B18571" s="4" t="s">
        <v>655</v>
      </c>
      <c r="C18571" s="4" t="s">
        <v>1156</v>
      </c>
      <c r="D18571" s="4" t="s">
        <v>6828</v>
      </c>
    </row>
    <row r="18572" spans="1:4" x14ac:dyDescent="0.25">
      <c r="A18572" s="3">
        <v>18569</v>
      </c>
      <c r="B18572" s="4" t="s">
        <v>1731</v>
      </c>
      <c r="C18572" s="4" t="s">
        <v>2469</v>
      </c>
      <c r="D18572" s="4" t="s">
        <v>196</v>
      </c>
    </row>
    <row r="18573" spans="1:4" x14ac:dyDescent="0.25">
      <c r="A18573" s="3">
        <v>18570</v>
      </c>
      <c r="B18573" s="4" t="s">
        <v>7416</v>
      </c>
      <c r="C18573" s="4" t="s">
        <v>3474</v>
      </c>
      <c r="D18573" s="4" t="s">
        <v>99</v>
      </c>
    </row>
    <row r="18574" spans="1:4" x14ac:dyDescent="0.25">
      <c r="A18574" s="3">
        <v>18571</v>
      </c>
      <c r="B18574" s="4" t="s">
        <v>5451</v>
      </c>
      <c r="C18574" s="4" t="s">
        <v>545</v>
      </c>
      <c r="D18574" s="4" t="s">
        <v>1787</v>
      </c>
    </row>
    <row r="18575" spans="1:4" x14ac:dyDescent="0.25">
      <c r="A18575" s="3">
        <v>18572</v>
      </c>
      <c r="B18575" s="4" t="s">
        <v>702</v>
      </c>
      <c r="C18575" s="4" t="s">
        <v>231</v>
      </c>
      <c r="D18575" s="4" t="s">
        <v>1038</v>
      </c>
    </row>
    <row r="18576" spans="1:4" x14ac:dyDescent="0.25">
      <c r="A18576" s="3">
        <v>18573</v>
      </c>
      <c r="B18576" s="4" t="s">
        <v>7417</v>
      </c>
      <c r="C18576" s="4" t="s">
        <v>232</v>
      </c>
      <c r="D18576" s="4" t="s">
        <v>160</v>
      </c>
    </row>
    <row r="18577" spans="1:4" x14ac:dyDescent="0.25">
      <c r="A18577" s="3">
        <v>18574</v>
      </c>
      <c r="B18577" s="4" t="s">
        <v>413</v>
      </c>
      <c r="C18577" s="4" t="s">
        <v>134</v>
      </c>
      <c r="D18577" s="4" t="s">
        <v>882</v>
      </c>
    </row>
    <row r="18578" spans="1:4" x14ac:dyDescent="0.25">
      <c r="A18578" s="3">
        <v>18575</v>
      </c>
      <c r="B18578" s="4" t="s">
        <v>7418</v>
      </c>
      <c r="C18578" s="4" t="s">
        <v>5843</v>
      </c>
      <c r="D18578" s="4" t="s">
        <v>2605</v>
      </c>
    </row>
    <row r="18579" spans="1:4" x14ac:dyDescent="0.25">
      <c r="A18579" s="3">
        <v>18576</v>
      </c>
      <c r="B18579" s="4" t="s">
        <v>449</v>
      </c>
      <c r="C18579" s="4" t="s">
        <v>109</v>
      </c>
      <c r="D18579" s="4" t="s">
        <v>191</v>
      </c>
    </row>
    <row r="18580" spans="1:4" x14ac:dyDescent="0.25">
      <c r="A18580" s="3">
        <v>18577</v>
      </c>
      <c r="B18580" s="4" t="s">
        <v>278</v>
      </c>
      <c r="C18580" s="4" t="s">
        <v>128</v>
      </c>
      <c r="D18580" s="4" t="s">
        <v>307</v>
      </c>
    </row>
    <row r="18581" spans="1:4" x14ac:dyDescent="0.25">
      <c r="A18581" s="3">
        <v>18578</v>
      </c>
      <c r="B18581" s="4" t="s">
        <v>4208</v>
      </c>
      <c r="C18581" s="4" t="s">
        <v>330</v>
      </c>
      <c r="D18581" s="4" t="s">
        <v>7419</v>
      </c>
    </row>
    <row r="18582" spans="1:4" x14ac:dyDescent="0.25">
      <c r="A18582" s="3">
        <v>18579</v>
      </c>
      <c r="B18582" s="4" t="s">
        <v>531</v>
      </c>
      <c r="C18582" s="4" t="s">
        <v>146</v>
      </c>
      <c r="D18582" s="4" t="s">
        <v>1038</v>
      </c>
    </row>
    <row r="18583" spans="1:4" x14ac:dyDescent="0.25">
      <c r="A18583" s="3">
        <v>18580</v>
      </c>
      <c r="B18583" s="4" t="s">
        <v>1063</v>
      </c>
      <c r="C18583" s="4" t="s">
        <v>275</v>
      </c>
      <c r="D18583" s="4" t="s">
        <v>224</v>
      </c>
    </row>
    <row r="18584" spans="1:4" x14ac:dyDescent="0.25">
      <c r="A18584" s="3">
        <v>18581</v>
      </c>
      <c r="B18584" s="4" t="s">
        <v>7420</v>
      </c>
      <c r="C18584" s="4" t="s">
        <v>1657</v>
      </c>
      <c r="D18584" s="4" t="s">
        <v>170</v>
      </c>
    </row>
    <row r="18585" spans="1:4" x14ac:dyDescent="0.25">
      <c r="A18585" s="3">
        <v>18582</v>
      </c>
      <c r="B18585" s="4" t="s">
        <v>3386</v>
      </c>
      <c r="C18585" s="4" t="s">
        <v>101</v>
      </c>
      <c r="D18585" s="4" t="s">
        <v>234</v>
      </c>
    </row>
    <row r="18586" spans="1:4" x14ac:dyDescent="0.25">
      <c r="A18586" s="3">
        <v>18583</v>
      </c>
      <c r="B18586" s="4" t="s">
        <v>1061</v>
      </c>
      <c r="C18586" s="4" t="s">
        <v>1069</v>
      </c>
      <c r="D18586" s="4" t="s">
        <v>1808</v>
      </c>
    </row>
    <row r="18587" spans="1:4" x14ac:dyDescent="0.25">
      <c r="A18587" s="3">
        <v>18584</v>
      </c>
      <c r="B18587" s="4" t="s">
        <v>428</v>
      </c>
      <c r="C18587" s="4" t="s">
        <v>545</v>
      </c>
      <c r="D18587" s="4" t="s">
        <v>618</v>
      </c>
    </row>
    <row r="18588" spans="1:4" x14ac:dyDescent="0.25">
      <c r="A18588" s="3">
        <v>18585</v>
      </c>
      <c r="B18588" s="4" t="s">
        <v>308</v>
      </c>
      <c r="C18588" s="4" t="s">
        <v>395</v>
      </c>
      <c r="D18588" s="4" t="s">
        <v>168</v>
      </c>
    </row>
    <row r="18589" spans="1:4" x14ac:dyDescent="0.25">
      <c r="A18589" s="3">
        <v>18586</v>
      </c>
      <c r="B18589" s="4" t="s">
        <v>470</v>
      </c>
      <c r="C18589" s="4" t="s">
        <v>961</v>
      </c>
      <c r="D18589" s="4" t="s">
        <v>5192</v>
      </c>
    </row>
    <row r="18590" spans="1:4" x14ac:dyDescent="0.25">
      <c r="A18590" s="3">
        <v>18587</v>
      </c>
      <c r="B18590" s="4" t="s">
        <v>7357</v>
      </c>
      <c r="C18590" s="4" t="s">
        <v>697</v>
      </c>
      <c r="D18590" s="4" t="s">
        <v>131</v>
      </c>
    </row>
    <row r="18591" spans="1:4" x14ac:dyDescent="0.25">
      <c r="A18591" s="3">
        <v>18588</v>
      </c>
      <c r="B18591" s="4" t="s">
        <v>245</v>
      </c>
      <c r="C18591" s="4" t="s">
        <v>275</v>
      </c>
      <c r="D18591" s="4" t="s">
        <v>220</v>
      </c>
    </row>
    <row r="18592" spans="1:4" x14ac:dyDescent="0.25">
      <c r="A18592" s="3">
        <v>18589</v>
      </c>
      <c r="B18592" s="4" t="s">
        <v>3317</v>
      </c>
      <c r="C18592" s="4" t="s">
        <v>121</v>
      </c>
      <c r="D18592" s="4" t="s">
        <v>131</v>
      </c>
    </row>
    <row r="18593" spans="1:4" x14ac:dyDescent="0.25">
      <c r="A18593" s="3">
        <v>18590</v>
      </c>
      <c r="B18593" s="4" t="s">
        <v>7421</v>
      </c>
      <c r="C18593" s="4" t="s">
        <v>320</v>
      </c>
      <c r="D18593" s="4" t="s">
        <v>1657</v>
      </c>
    </row>
    <row r="18594" spans="1:4" x14ac:dyDescent="0.25">
      <c r="A18594" s="3">
        <v>18591</v>
      </c>
      <c r="B18594" s="4" t="s">
        <v>1614</v>
      </c>
      <c r="C18594" s="4" t="s">
        <v>129</v>
      </c>
      <c r="D18594" s="4" t="s">
        <v>180</v>
      </c>
    </row>
    <row r="18595" spans="1:4" x14ac:dyDescent="0.25">
      <c r="A18595" s="3">
        <v>18592</v>
      </c>
      <c r="B18595" s="4" t="s">
        <v>7070</v>
      </c>
      <c r="C18595" s="4" t="s">
        <v>275</v>
      </c>
      <c r="D18595" s="4" t="s">
        <v>88</v>
      </c>
    </row>
    <row r="18596" spans="1:4" x14ac:dyDescent="0.25">
      <c r="A18596" s="3">
        <v>18593</v>
      </c>
      <c r="B18596" s="4" t="s">
        <v>3240</v>
      </c>
      <c r="C18596" s="4" t="s">
        <v>234</v>
      </c>
      <c r="D18596" s="4" t="s">
        <v>395</v>
      </c>
    </row>
    <row r="18597" spans="1:4" x14ac:dyDescent="0.25">
      <c r="A18597" s="3">
        <v>18594</v>
      </c>
      <c r="B18597" s="4" t="s">
        <v>6436</v>
      </c>
      <c r="C18597" s="4" t="s">
        <v>7422</v>
      </c>
      <c r="D18597" s="4" t="s">
        <v>7423</v>
      </c>
    </row>
    <row r="18598" spans="1:4" x14ac:dyDescent="0.25">
      <c r="A18598" s="3">
        <v>18595</v>
      </c>
      <c r="B18598" s="4" t="s">
        <v>4669</v>
      </c>
      <c r="C18598" s="4" t="s">
        <v>1501</v>
      </c>
      <c r="D18598" s="4" t="s">
        <v>145</v>
      </c>
    </row>
    <row r="18599" spans="1:4" x14ac:dyDescent="0.25">
      <c r="A18599" s="3">
        <v>18596</v>
      </c>
      <c r="B18599" s="4" t="s">
        <v>7424</v>
      </c>
      <c r="C18599" s="4" t="s">
        <v>275</v>
      </c>
      <c r="D18599" s="4" t="s">
        <v>145</v>
      </c>
    </row>
    <row r="18600" spans="1:4" x14ac:dyDescent="0.25">
      <c r="A18600" s="3">
        <v>18597</v>
      </c>
      <c r="B18600" s="4" t="s">
        <v>388</v>
      </c>
      <c r="C18600" s="4" t="s">
        <v>313</v>
      </c>
      <c r="D18600" s="4" t="s">
        <v>599</v>
      </c>
    </row>
    <row r="18601" spans="1:4" x14ac:dyDescent="0.25">
      <c r="A18601" s="3">
        <v>18598</v>
      </c>
      <c r="B18601" s="4" t="s">
        <v>7425</v>
      </c>
      <c r="C18601" s="4" t="s">
        <v>882</v>
      </c>
      <c r="D18601" s="4" t="s">
        <v>263</v>
      </c>
    </row>
    <row r="18602" spans="1:4" x14ac:dyDescent="0.25">
      <c r="A18602" s="3">
        <v>18599</v>
      </c>
      <c r="B18602" s="4" t="s">
        <v>7426</v>
      </c>
      <c r="C18602" s="4" t="s">
        <v>93</v>
      </c>
      <c r="D18602" s="4" t="s">
        <v>94</v>
      </c>
    </row>
    <row r="18603" spans="1:4" x14ac:dyDescent="0.25">
      <c r="A18603" s="3">
        <v>18600</v>
      </c>
      <c r="B18603" s="4" t="s">
        <v>861</v>
      </c>
      <c r="C18603" s="4" t="s">
        <v>203</v>
      </c>
      <c r="D18603" s="4"/>
    </row>
    <row r="18604" spans="1:4" x14ac:dyDescent="0.25">
      <c r="A18604" s="3">
        <v>18601</v>
      </c>
      <c r="B18604" s="4" t="s">
        <v>1265</v>
      </c>
      <c r="C18604" s="4" t="s">
        <v>882</v>
      </c>
      <c r="D18604" s="4" t="s">
        <v>2581</v>
      </c>
    </row>
    <row r="18605" spans="1:4" x14ac:dyDescent="0.25">
      <c r="A18605" s="3">
        <v>18602</v>
      </c>
      <c r="B18605" s="4" t="s">
        <v>3649</v>
      </c>
      <c r="C18605" s="4" t="s">
        <v>457</v>
      </c>
      <c r="D18605" s="4" t="s">
        <v>1873</v>
      </c>
    </row>
    <row r="18606" spans="1:4" x14ac:dyDescent="0.25">
      <c r="A18606" s="3">
        <v>18603</v>
      </c>
      <c r="B18606" s="4" t="s">
        <v>2365</v>
      </c>
      <c r="C18606" s="4" t="s">
        <v>313</v>
      </c>
      <c r="D18606" s="4" t="s">
        <v>345</v>
      </c>
    </row>
    <row r="18607" spans="1:4" x14ac:dyDescent="0.25">
      <c r="A18607" s="3">
        <v>18604</v>
      </c>
      <c r="B18607" s="4" t="s">
        <v>179</v>
      </c>
      <c r="C18607" s="4" t="s">
        <v>143</v>
      </c>
      <c r="D18607" s="4" t="s">
        <v>143</v>
      </c>
    </row>
    <row r="18608" spans="1:4" x14ac:dyDescent="0.25">
      <c r="A18608" s="3">
        <v>18605</v>
      </c>
      <c r="B18608" s="4" t="s">
        <v>542</v>
      </c>
      <c r="C18608" s="4" t="s">
        <v>203</v>
      </c>
      <c r="D18608" s="4" t="s">
        <v>125</v>
      </c>
    </row>
    <row r="18609" spans="1:4" x14ac:dyDescent="0.25">
      <c r="A18609" s="3">
        <v>18606</v>
      </c>
      <c r="B18609" s="4" t="s">
        <v>2862</v>
      </c>
      <c r="C18609" s="4" t="s">
        <v>99</v>
      </c>
      <c r="D18609" s="4" t="s">
        <v>173</v>
      </c>
    </row>
    <row r="18610" spans="1:4" x14ac:dyDescent="0.25">
      <c r="A18610" s="3">
        <v>18607</v>
      </c>
      <c r="B18610" s="4" t="s">
        <v>532</v>
      </c>
      <c r="C18610" s="4" t="s">
        <v>1763</v>
      </c>
      <c r="D18610" s="4" t="s">
        <v>196</v>
      </c>
    </row>
    <row r="18611" spans="1:4" x14ac:dyDescent="0.25">
      <c r="A18611" s="3">
        <v>18608</v>
      </c>
      <c r="B18611" s="4" t="s">
        <v>7427</v>
      </c>
      <c r="C18611" s="4" t="s">
        <v>3581</v>
      </c>
      <c r="D18611" s="4" t="s">
        <v>7428</v>
      </c>
    </row>
    <row r="18612" spans="1:4" x14ac:dyDescent="0.25">
      <c r="A18612" s="3">
        <v>18609</v>
      </c>
      <c r="B18612" s="4" t="s">
        <v>7429</v>
      </c>
      <c r="C18612" s="4" t="s">
        <v>128</v>
      </c>
      <c r="D18612" s="4" t="s">
        <v>148</v>
      </c>
    </row>
    <row r="18613" spans="1:4" x14ac:dyDescent="0.25">
      <c r="A18613" s="3">
        <v>18610</v>
      </c>
      <c r="B18613" s="4" t="s">
        <v>2483</v>
      </c>
      <c r="C18613" s="4" t="s">
        <v>126</v>
      </c>
      <c r="D18613" s="4" t="s">
        <v>1832</v>
      </c>
    </row>
    <row r="18614" spans="1:4" x14ac:dyDescent="0.25">
      <c r="A18614" s="3">
        <v>18611</v>
      </c>
      <c r="B18614" s="4" t="s">
        <v>2020</v>
      </c>
      <c r="C18614" s="4" t="s">
        <v>160</v>
      </c>
      <c r="D18614" s="4" t="s">
        <v>94</v>
      </c>
    </row>
    <row r="18615" spans="1:4" x14ac:dyDescent="0.25">
      <c r="A18615" s="3">
        <v>18612</v>
      </c>
      <c r="B18615" s="4" t="s">
        <v>7430</v>
      </c>
      <c r="C18615" s="4" t="s">
        <v>160</v>
      </c>
      <c r="D18615" s="4" t="s">
        <v>545</v>
      </c>
    </row>
    <row r="18616" spans="1:4" x14ac:dyDescent="0.25">
      <c r="A18616" s="3">
        <v>18613</v>
      </c>
      <c r="B18616" s="4" t="s">
        <v>685</v>
      </c>
      <c r="C18616" s="4" t="s">
        <v>265</v>
      </c>
      <c r="D18616" s="4" t="s">
        <v>1005</v>
      </c>
    </row>
    <row r="18617" spans="1:4" x14ac:dyDescent="0.25">
      <c r="A18617" s="3">
        <v>18614</v>
      </c>
      <c r="B18617" s="4" t="s">
        <v>1063</v>
      </c>
      <c r="C18617" s="4" t="s">
        <v>277</v>
      </c>
      <c r="D18617" s="4" t="s">
        <v>933</v>
      </c>
    </row>
    <row r="18618" spans="1:4" x14ac:dyDescent="0.25">
      <c r="A18618" s="3">
        <v>18615</v>
      </c>
      <c r="B18618" s="4" t="s">
        <v>1130</v>
      </c>
      <c r="C18618" s="4" t="s">
        <v>398</v>
      </c>
      <c r="D18618" s="4" t="s">
        <v>7431</v>
      </c>
    </row>
    <row r="18619" spans="1:4" x14ac:dyDescent="0.25">
      <c r="A18619" s="3">
        <v>18616</v>
      </c>
      <c r="B18619" s="4" t="s">
        <v>7418</v>
      </c>
      <c r="C18619" s="4" t="s">
        <v>307</v>
      </c>
      <c r="D18619" s="4" t="s">
        <v>345</v>
      </c>
    </row>
    <row r="18620" spans="1:4" x14ac:dyDescent="0.25">
      <c r="A18620" s="3">
        <v>18617</v>
      </c>
      <c r="B18620" s="4" t="s">
        <v>482</v>
      </c>
      <c r="C18620" s="4" t="s">
        <v>220</v>
      </c>
      <c r="D18620" s="4" t="s">
        <v>784</v>
      </c>
    </row>
    <row r="18621" spans="1:4" x14ac:dyDescent="0.25">
      <c r="A18621" s="3">
        <v>18618</v>
      </c>
      <c r="B18621" s="4" t="s">
        <v>1489</v>
      </c>
      <c r="C18621" s="4" t="s">
        <v>131</v>
      </c>
      <c r="D18621" s="4" t="s">
        <v>395</v>
      </c>
    </row>
    <row r="18622" spans="1:4" x14ac:dyDescent="0.25">
      <c r="A18622" s="3">
        <v>18619</v>
      </c>
      <c r="B18622" s="4" t="s">
        <v>619</v>
      </c>
      <c r="C18622" s="4" t="s">
        <v>666</v>
      </c>
      <c r="D18622" s="4" t="s">
        <v>739</v>
      </c>
    </row>
    <row r="18623" spans="1:4" x14ac:dyDescent="0.25">
      <c r="A18623" s="3">
        <v>18620</v>
      </c>
      <c r="B18623" s="4" t="s">
        <v>364</v>
      </c>
      <c r="C18623" s="4" t="s">
        <v>5585</v>
      </c>
      <c r="D18623" s="4" t="s">
        <v>386</v>
      </c>
    </row>
    <row r="18624" spans="1:4" x14ac:dyDescent="0.25">
      <c r="A18624" s="3">
        <v>18621</v>
      </c>
      <c r="B18624" s="4" t="s">
        <v>4531</v>
      </c>
      <c r="C18624" s="4" t="s">
        <v>366</v>
      </c>
      <c r="D18624" s="4" t="s">
        <v>444</v>
      </c>
    </row>
    <row r="18625" spans="1:4" x14ac:dyDescent="0.25">
      <c r="A18625" s="3">
        <v>18622</v>
      </c>
      <c r="B18625" s="4" t="s">
        <v>987</v>
      </c>
      <c r="C18625" s="4" t="s">
        <v>229</v>
      </c>
      <c r="D18625" s="4" t="s">
        <v>550</v>
      </c>
    </row>
    <row r="18626" spans="1:4" x14ac:dyDescent="0.25">
      <c r="A18626" s="3">
        <v>18623</v>
      </c>
      <c r="B18626" s="4" t="s">
        <v>130</v>
      </c>
      <c r="C18626" s="4" t="s">
        <v>143</v>
      </c>
      <c r="D18626" s="4" t="s">
        <v>571</v>
      </c>
    </row>
    <row r="18627" spans="1:4" x14ac:dyDescent="0.25">
      <c r="A18627" s="3">
        <v>18624</v>
      </c>
      <c r="B18627" s="4" t="s">
        <v>2261</v>
      </c>
      <c r="C18627" s="4" t="s">
        <v>474</v>
      </c>
      <c r="D18627" s="4" t="s">
        <v>355</v>
      </c>
    </row>
    <row r="18628" spans="1:4" x14ac:dyDescent="0.25">
      <c r="A18628" s="3">
        <v>18625</v>
      </c>
      <c r="B18628" s="4" t="s">
        <v>3674</v>
      </c>
      <c r="C18628" s="4" t="s">
        <v>131</v>
      </c>
      <c r="D18628" s="4" t="s">
        <v>2012</v>
      </c>
    </row>
    <row r="18629" spans="1:4" x14ac:dyDescent="0.25">
      <c r="A18629" s="3">
        <v>18626</v>
      </c>
      <c r="B18629" s="4" t="s">
        <v>201</v>
      </c>
      <c r="C18629" s="4" t="s">
        <v>1133</v>
      </c>
      <c r="D18629" s="4" t="s">
        <v>810</v>
      </c>
    </row>
    <row r="18630" spans="1:4" x14ac:dyDescent="0.25">
      <c r="A18630" s="3">
        <v>18627</v>
      </c>
      <c r="B18630" s="4" t="s">
        <v>542</v>
      </c>
      <c r="C18630" s="4" t="s">
        <v>184</v>
      </c>
      <c r="D18630" s="4" t="s">
        <v>168</v>
      </c>
    </row>
    <row r="18631" spans="1:4" x14ac:dyDescent="0.25">
      <c r="A18631" s="3">
        <v>18628</v>
      </c>
      <c r="B18631" s="4" t="s">
        <v>4670</v>
      </c>
      <c r="C18631" s="4" t="s">
        <v>203</v>
      </c>
      <c r="D18631" s="4" t="s">
        <v>170</v>
      </c>
    </row>
    <row r="18632" spans="1:4" x14ac:dyDescent="0.25">
      <c r="A18632" s="3">
        <v>18629</v>
      </c>
      <c r="B18632" s="4" t="s">
        <v>7432</v>
      </c>
      <c r="C18632" s="4" t="s">
        <v>1046</v>
      </c>
      <c r="D18632" s="4" t="s">
        <v>109</v>
      </c>
    </row>
    <row r="18633" spans="1:4" x14ac:dyDescent="0.25">
      <c r="A18633" s="3">
        <v>18630</v>
      </c>
      <c r="B18633" s="4" t="s">
        <v>2170</v>
      </c>
      <c r="C18633" s="4" t="s">
        <v>1353</v>
      </c>
      <c r="D18633" s="4" t="s">
        <v>131</v>
      </c>
    </row>
    <row r="18634" spans="1:4" x14ac:dyDescent="0.25">
      <c r="A18634" s="3">
        <v>18631</v>
      </c>
      <c r="B18634" s="4" t="s">
        <v>2202</v>
      </c>
      <c r="C18634" s="4" t="s">
        <v>1321</v>
      </c>
      <c r="D18634" s="4"/>
    </row>
    <row r="18635" spans="1:4" x14ac:dyDescent="0.25">
      <c r="A18635" s="3">
        <v>18632</v>
      </c>
      <c r="B18635" s="4" t="s">
        <v>2751</v>
      </c>
      <c r="C18635" s="4" t="s">
        <v>4509</v>
      </c>
      <c r="D18635" s="4" t="s">
        <v>94</v>
      </c>
    </row>
    <row r="18636" spans="1:4" x14ac:dyDescent="0.25">
      <c r="A18636" s="3">
        <v>18633</v>
      </c>
      <c r="B18636" s="4" t="s">
        <v>632</v>
      </c>
      <c r="C18636" s="4" t="s">
        <v>170</v>
      </c>
      <c r="D18636" s="4" t="s">
        <v>7433</v>
      </c>
    </row>
    <row r="18637" spans="1:4" x14ac:dyDescent="0.25">
      <c r="A18637" s="3">
        <v>18634</v>
      </c>
      <c r="B18637" s="4" t="s">
        <v>1211</v>
      </c>
      <c r="C18637" s="4" t="s">
        <v>1802</v>
      </c>
      <c r="D18637" s="4" t="s">
        <v>196</v>
      </c>
    </row>
    <row r="18638" spans="1:4" x14ac:dyDescent="0.25">
      <c r="A18638" s="3">
        <v>18635</v>
      </c>
      <c r="B18638" s="4" t="s">
        <v>703</v>
      </c>
      <c r="C18638" s="4" t="s">
        <v>183</v>
      </c>
      <c r="D18638" s="4" t="s">
        <v>148</v>
      </c>
    </row>
    <row r="18639" spans="1:4" x14ac:dyDescent="0.25">
      <c r="A18639" s="3">
        <v>18636</v>
      </c>
      <c r="B18639" s="4" t="s">
        <v>799</v>
      </c>
      <c r="C18639" s="4" t="s">
        <v>162</v>
      </c>
      <c r="D18639" s="4" t="s">
        <v>200</v>
      </c>
    </row>
    <row r="18640" spans="1:4" x14ac:dyDescent="0.25">
      <c r="A18640" s="3">
        <v>18637</v>
      </c>
      <c r="B18640" s="4" t="s">
        <v>1882</v>
      </c>
      <c r="C18640" s="4" t="s">
        <v>313</v>
      </c>
      <c r="D18640" s="4" t="s">
        <v>943</v>
      </c>
    </row>
    <row r="18641" spans="1:4" x14ac:dyDescent="0.25">
      <c r="A18641" s="3">
        <v>18638</v>
      </c>
      <c r="B18641" s="4" t="s">
        <v>7434</v>
      </c>
      <c r="C18641" s="4" t="s">
        <v>263</v>
      </c>
      <c r="D18641" s="4" t="s">
        <v>88</v>
      </c>
    </row>
    <row r="18642" spans="1:4" x14ac:dyDescent="0.25">
      <c r="A18642" s="3">
        <v>18639</v>
      </c>
      <c r="B18642" s="4" t="s">
        <v>370</v>
      </c>
      <c r="C18642" s="4" t="s">
        <v>392</v>
      </c>
      <c r="D18642" s="4" t="s">
        <v>234</v>
      </c>
    </row>
    <row r="18643" spans="1:4" x14ac:dyDescent="0.25">
      <c r="A18643" s="3">
        <v>18640</v>
      </c>
      <c r="B18643" s="4" t="s">
        <v>521</v>
      </c>
      <c r="C18643" s="4" t="s">
        <v>101</v>
      </c>
      <c r="D18643" s="4" t="s">
        <v>852</v>
      </c>
    </row>
    <row r="18644" spans="1:4" x14ac:dyDescent="0.25">
      <c r="A18644" s="3">
        <v>18641</v>
      </c>
      <c r="B18644" s="4" t="s">
        <v>7435</v>
      </c>
      <c r="C18644" s="4" t="s">
        <v>125</v>
      </c>
      <c r="D18644" s="4" t="s">
        <v>784</v>
      </c>
    </row>
    <row r="18645" spans="1:4" x14ac:dyDescent="0.25">
      <c r="A18645" s="3">
        <v>18642</v>
      </c>
      <c r="B18645" s="4" t="s">
        <v>278</v>
      </c>
      <c r="C18645" s="4" t="s">
        <v>102</v>
      </c>
      <c r="D18645" s="4" t="s">
        <v>263</v>
      </c>
    </row>
    <row r="18646" spans="1:4" x14ac:dyDescent="0.25">
      <c r="A18646" s="3">
        <v>18643</v>
      </c>
      <c r="B18646" s="4" t="s">
        <v>7436</v>
      </c>
      <c r="C18646" s="4" t="s">
        <v>2296</v>
      </c>
      <c r="D18646" s="4" t="s">
        <v>2253</v>
      </c>
    </row>
    <row r="18647" spans="1:4" x14ac:dyDescent="0.25">
      <c r="A18647" s="3">
        <v>18644</v>
      </c>
      <c r="B18647" s="4" t="s">
        <v>201</v>
      </c>
      <c r="C18647" s="4" t="s">
        <v>3290</v>
      </c>
      <c r="D18647" s="4" t="s">
        <v>373</v>
      </c>
    </row>
    <row r="18648" spans="1:4" x14ac:dyDescent="0.25">
      <c r="A18648" s="3">
        <v>18645</v>
      </c>
      <c r="B18648" s="4" t="s">
        <v>260</v>
      </c>
      <c r="C18648" s="4" t="s">
        <v>1107</v>
      </c>
      <c r="D18648" s="4" t="s">
        <v>309</v>
      </c>
    </row>
    <row r="18649" spans="1:4" x14ac:dyDescent="0.25">
      <c r="A18649" s="3">
        <v>18646</v>
      </c>
      <c r="B18649" s="4" t="s">
        <v>5112</v>
      </c>
      <c r="C18649" s="4" t="s">
        <v>782</v>
      </c>
      <c r="D18649" s="4" t="s">
        <v>102</v>
      </c>
    </row>
    <row r="18650" spans="1:4" x14ac:dyDescent="0.25">
      <c r="A18650" s="3">
        <v>18647</v>
      </c>
      <c r="B18650" s="4" t="s">
        <v>2285</v>
      </c>
      <c r="C18650" s="4" t="s">
        <v>436</v>
      </c>
      <c r="D18650" s="4" t="s">
        <v>99</v>
      </c>
    </row>
    <row r="18651" spans="1:4" x14ac:dyDescent="0.25">
      <c r="A18651" s="3">
        <v>18648</v>
      </c>
      <c r="B18651" s="4" t="s">
        <v>334</v>
      </c>
      <c r="C18651" s="4" t="s">
        <v>131</v>
      </c>
      <c r="D18651" s="4" t="s">
        <v>128</v>
      </c>
    </row>
    <row r="18652" spans="1:4" x14ac:dyDescent="0.25">
      <c r="A18652" s="3">
        <v>18649</v>
      </c>
      <c r="B18652" s="4" t="s">
        <v>172</v>
      </c>
      <c r="C18652" s="4" t="s">
        <v>162</v>
      </c>
      <c r="D18652" s="4" t="s">
        <v>3847</v>
      </c>
    </row>
    <row r="18653" spans="1:4" x14ac:dyDescent="0.25">
      <c r="A18653" s="3">
        <v>18650</v>
      </c>
      <c r="B18653" s="4" t="s">
        <v>289</v>
      </c>
      <c r="C18653" s="4" t="s">
        <v>131</v>
      </c>
      <c r="D18653" s="4" t="s">
        <v>131</v>
      </c>
    </row>
    <row r="18654" spans="1:4" x14ac:dyDescent="0.25">
      <c r="A18654" s="3">
        <v>18651</v>
      </c>
      <c r="B18654" s="4" t="s">
        <v>1840</v>
      </c>
      <c r="C18654" s="4" t="s">
        <v>6409</v>
      </c>
      <c r="D18654" s="4" t="s">
        <v>387</v>
      </c>
    </row>
    <row r="18655" spans="1:4" x14ac:dyDescent="0.25">
      <c r="A18655" s="3">
        <v>18652</v>
      </c>
      <c r="B18655" s="4" t="s">
        <v>636</v>
      </c>
      <c r="C18655" s="4" t="s">
        <v>253</v>
      </c>
      <c r="D18655" s="4"/>
    </row>
    <row r="18656" spans="1:4" x14ac:dyDescent="0.25">
      <c r="A18656" s="3">
        <v>18653</v>
      </c>
      <c r="B18656" s="4" t="s">
        <v>294</v>
      </c>
      <c r="C18656" s="4" t="s">
        <v>650</v>
      </c>
      <c r="D18656" s="4" t="s">
        <v>444</v>
      </c>
    </row>
    <row r="18657" spans="1:4" x14ac:dyDescent="0.25">
      <c r="A18657" s="3">
        <v>18654</v>
      </c>
      <c r="B18657" s="4" t="s">
        <v>3533</v>
      </c>
      <c r="C18657" s="4" t="s">
        <v>146</v>
      </c>
      <c r="D18657" s="4" t="s">
        <v>229</v>
      </c>
    </row>
    <row r="18658" spans="1:4" x14ac:dyDescent="0.25">
      <c r="A18658" s="3">
        <v>18655</v>
      </c>
      <c r="B18658" s="4" t="s">
        <v>937</v>
      </c>
      <c r="C18658" s="4" t="s">
        <v>91</v>
      </c>
      <c r="D18658" s="4" t="s">
        <v>579</v>
      </c>
    </row>
    <row r="18659" spans="1:4" x14ac:dyDescent="0.25">
      <c r="A18659" s="3">
        <v>18656</v>
      </c>
      <c r="B18659" s="4" t="s">
        <v>1561</v>
      </c>
      <c r="C18659" s="4" t="s">
        <v>4515</v>
      </c>
      <c r="D18659" s="4" t="s">
        <v>236</v>
      </c>
    </row>
    <row r="18660" spans="1:4" x14ac:dyDescent="0.25">
      <c r="A18660" s="3">
        <v>18657</v>
      </c>
      <c r="B18660" s="4" t="s">
        <v>2055</v>
      </c>
      <c r="C18660" s="4" t="s">
        <v>131</v>
      </c>
      <c r="D18660" s="4" t="s">
        <v>1657</v>
      </c>
    </row>
    <row r="18661" spans="1:4" x14ac:dyDescent="0.25">
      <c r="A18661" s="3">
        <v>18658</v>
      </c>
      <c r="B18661" s="4" t="s">
        <v>682</v>
      </c>
      <c r="C18661" s="4" t="s">
        <v>131</v>
      </c>
      <c r="D18661" s="4" t="s">
        <v>1657</v>
      </c>
    </row>
    <row r="18662" spans="1:4" x14ac:dyDescent="0.25">
      <c r="A18662" s="3">
        <v>18659</v>
      </c>
      <c r="B18662" s="4" t="s">
        <v>488</v>
      </c>
      <c r="C18662" s="4" t="s">
        <v>731</v>
      </c>
      <c r="D18662" s="4" t="s">
        <v>618</v>
      </c>
    </row>
    <row r="18663" spans="1:4" x14ac:dyDescent="0.25">
      <c r="A18663" s="3">
        <v>18660</v>
      </c>
      <c r="B18663" s="4" t="s">
        <v>636</v>
      </c>
      <c r="C18663" s="4" t="s">
        <v>88</v>
      </c>
      <c r="D18663" s="4" t="s">
        <v>563</v>
      </c>
    </row>
    <row r="18664" spans="1:4" x14ac:dyDescent="0.25">
      <c r="A18664" s="3">
        <v>18661</v>
      </c>
      <c r="B18664" s="4" t="s">
        <v>6371</v>
      </c>
      <c r="C18664" s="4" t="s">
        <v>463</v>
      </c>
      <c r="D18664" s="4" t="s">
        <v>463</v>
      </c>
    </row>
    <row r="18665" spans="1:4" x14ac:dyDescent="0.25">
      <c r="A18665" s="3">
        <v>18662</v>
      </c>
      <c r="B18665" s="4" t="s">
        <v>618</v>
      </c>
      <c r="C18665" s="4" t="s">
        <v>133</v>
      </c>
      <c r="D18665" s="4" t="s">
        <v>441</v>
      </c>
    </row>
    <row r="18666" spans="1:4" x14ac:dyDescent="0.25">
      <c r="A18666" s="3">
        <v>18663</v>
      </c>
      <c r="B18666" s="4" t="s">
        <v>7437</v>
      </c>
      <c r="C18666" s="4" t="s">
        <v>5232</v>
      </c>
      <c r="D18666" s="4" t="s">
        <v>1370</v>
      </c>
    </row>
    <row r="18667" spans="1:4" x14ac:dyDescent="0.25">
      <c r="A18667" s="3">
        <v>18664</v>
      </c>
      <c r="B18667" s="4" t="s">
        <v>7438</v>
      </c>
      <c r="C18667" s="4" t="s">
        <v>99</v>
      </c>
      <c r="D18667" s="4" t="s">
        <v>203</v>
      </c>
    </row>
    <row r="18668" spans="1:4" x14ac:dyDescent="0.25">
      <c r="A18668" s="3">
        <v>18665</v>
      </c>
      <c r="B18668" s="4" t="s">
        <v>2483</v>
      </c>
      <c r="C18668" s="4" t="s">
        <v>345</v>
      </c>
      <c r="D18668" s="4" t="s">
        <v>528</v>
      </c>
    </row>
    <row r="18669" spans="1:4" x14ac:dyDescent="0.25">
      <c r="A18669" s="3">
        <v>18666</v>
      </c>
      <c r="B18669" s="4" t="s">
        <v>1178</v>
      </c>
      <c r="C18669" s="4" t="s">
        <v>697</v>
      </c>
      <c r="D18669" s="4" t="s">
        <v>2048</v>
      </c>
    </row>
    <row r="18670" spans="1:4" x14ac:dyDescent="0.25">
      <c r="A18670" s="3">
        <v>18667</v>
      </c>
      <c r="B18670" s="4" t="s">
        <v>544</v>
      </c>
      <c r="C18670" s="4" t="s">
        <v>1005</v>
      </c>
      <c r="D18670" s="4"/>
    </row>
    <row r="18671" spans="1:4" x14ac:dyDescent="0.25">
      <c r="A18671" s="3">
        <v>18668</v>
      </c>
      <c r="B18671" s="4" t="s">
        <v>89</v>
      </c>
      <c r="C18671" s="4" t="s">
        <v>160</v>
      </c>
      <c r="D18671" s="4" t="s">
        <v>109</v>
      </c>
    </row>
    <row r="18672" spans="1:4" x14ac:dyDescent="0.25">
      <c r="A18672" s="3">
        <v>18669</v>
      </c>
      <c r="B18672" s="4" t="s">
        <v>7343</v>
      </c>
      <c r="C18672" s="4" t="s">
        <v>4342</v>
      </c>
      <c r="D18672" s="4" t="s">
        <v>398</v>
      </c>
    </row>
    <row r="18673" spans="1:4" x14ac:dyDescent="0.25">
      <c r="A18673" s="3">
        <v>18670</v>
      </c>
      <c r="B18673" s="4" t="s">
        <v>5579</v>
      </c>
      <c r="C18673" s="4" t="s">
        <v>1436</v>
      </c>
      <c r="D18673" s="4" t="s">
        <v>1436</v>
      </c>
    </row>
    <row r="18674" spans="1:4" x14ac:dyDescent="0.25">
      <c r="A18674" s="3">
        <v>18671</v>
      </c>
      <c r="B18674" s="4" t="s">
        <v>4772</v>
      </c>
      <c r="C18674" s="4" t="s">
        <v>1436</v>
      </c>
      <c r="D18674" s="4" t="s">
        <v>1282</v>
      </c>
    </row>
    <row r="18675" spans="1:4" x14ac:dyDescent="0.25">
      <c r="A18675" s="3">
        <v>18672</v>
      </c>
      <c r="B18675" s="4" t="s">
        <v>7439</v>
      </c>
      <c r="C18675" s="4" t="s">
        <v>1802</v>
      </c>
      <c r="D18675" s="4" t="s">
        <v>277</v>
      </c>
    </row>
    <row r="18676" spans="1:4" x14ac:dyDescent="0.25">
      <c r="A18676" s="3">
        <v>18673</v>
      </c>
      <c r="B18676" s="4" t="s">
        <v>1412</v>
      </c>
      <c r="C18676" s="4" t="s">
        <v>612</v>
      </c>
      <c r="D18676" s="4" t="s">
        <v>418</v>
      </c>
    </row>
    <row r="18677" spans="1:4" x14ac:dyDescent="0.25">
      <c r="A18677" s="3">
        <v>18674</v>
      </c>
      <c r="B18677" s="4" t="s">
        <v>5451</v>
      </c>
      <c r="C18677" s="4" t="s">
        <v>275</v>
      </c>
      <c r="D18677" s="4" t="s">
        <v>131</v>
      </c>
    </row>
    <row r="18678" spans="1:4" x14ac:dyDescent="0.25">
      <c r="A18678" s="3">
        <v>18675</v>
      </c>
      <c r="B18678" s="4" t="s">
        <v>2261</v>
      </c>
      <c r="C18678" s="4" t="s">
        <v>666</v>
      </c>
      <c r="D18678" s="4" t="s">
        <v>612</v>
      </c>
    </row>
    <row r="18679" spans="1:4" x14ac:dyDescent="0.25">
      <c r="A18679" s="3">
        <v>18676</v>
      </c>
      <c r="B18679" s="4" t="s">
        <v>636</v>
      </c>
      <c r="C18679" s="4" t="s">
        <v>785</v>
      </c>
      <c r="D18679" s="4" t="s">
        <v>386</v>
      </c>
    </row>
    <row r="18680" spans="1:4" x14ac:dyDescent="0.25">
      <c r="A18680" s="3">
        <v>18677</v>
      </c>
      <c r="B18680" s="4" t="s">
        <v>310</v>
      </c>
      <c r="C18680" s="4" t="s">
        <v>131</v>
      </c>
      <c r="D18680" s="4" t="s">
        <v>158</v>
      </c>
    </row>
    <row r="18681" spans="1:4" x14ac:dyDescent="0.25">
      <c r="A18681" s="3">
        <v>18678</v>
      </c>
      <c r="B18681" s="4" t="s">
        <v>7440</v>
      </c>
      <c r="C18681" s="4" t="s">
        <v>131</v>
      </c>
      <c r="D18681" s="4" t="s">
        <v>852</v>
      </c>
    </row>
    <row r="18682" spans="1:4" x14ac:dyDescent="0.25">
      <c r="A18682" s="3">
        <v>18679</v>
      </c>
      <c r="B18682" s="4" t="s">
        <v>1243</v>
      </c>
      <c r="C18682" s="4" t="s">
        <v>387</v>
      </c>
      <c r="D18682" s="4" t="s">
        <v>170</v>
      </c>
    </row>
    <row r="18683" spans="1:4" x14ac:dyDescent="0.25">
      <c r="A18683" s="3">
        <v>18680</v>
      </c>
      <c r="B18683" s="4" t="s">
        <v>7441</v>
      </c>
      <c r="C18683" s="4" t="s">
        <v>94</v>
      </c>
      <c r="D18683" s="4" t="s">
        <v>90</v>
      </c>
    </row>
    <row r="18684" spans="1:4" x14ac:dyDescent="0.25">
      <c r="A18684" s="3">
        <v>18681</v>
      </c>
      <c r="B18684" s="4" t="s">
        <v>384</v>
      </c>
      <c r="C18684" s="4" t="s">
        <v>254</v>
      </c>
      <c r="D18684" s="4" t="s">
        <v>3227</v>
      </c>
    </row>
    <row r="18685" spans="1:4" x14ac:dyDescent="0.25">
      <c r="A18685" s="3">
        <v>18682</v>
      </c>
      <c r="B18685" s="4" t="s">
        <v>4206</v>
      </c>
      <c r="C18685" s="4" t="s">
        <v>877</v>
      </c>
      <c r="D18685" s="4" t="s">
        <v>139</v>
      </c>
    </row>
    <row r="18686" spans="1:4" x14ac:dyDescent="0.25">
      <c r="A18686" s="3">
        <v>18683</v>
      </c>
      <c r="B18686" s="4" t="s">
        <v>3921</v>
      </c>
      <c r="C18686" s="4" t="s">
        <v>140</v>
      </c>
      <c r="D18686" s="4" t="s">
        <v>261</v>
      </c>
    </row>
    <row r="18687" spans="1:4" x14ac:dyDescent="0.25">
      <c r="A18687" s="3">
        <v>18684</v>
      </c>
      <c r="B18687" s="4" t="s">
        <v>802</v>
      </c>
      <c r="C18687" s="4" t="s">
        <v>88</v>
      </c>
      <c r="D18687" s="4" t="s">
        <v>253</v>
      </c>
    </row>
    <row r="18688" spans="1:4" x14ac:dyDescent="0.25">
      <c r="A18688" s="3">
        <v>18685</v>
      </c>
      <c r="B18688" s="4" t="s">
        <v>2382</v>
      </c>
      <c r="C18688" s="4" t="s">
        <v>666</v>
      </c>
      <c r="D18688" s="4" t="s">
        <v>313</v>
      </c>
    </row>
    <row r="18689" spans="1:4" x14ac:dyDescent="0.25">
      <c r="A18689" s="3">
        <v>18686</v>
      </c>
      <c r="B18689" s="4" t="s">
        <v>207</v>
      </c>
      <c r="C18689" s="4" t="s">
        <v>109</v>
      </c>
      <c r="D18689" s="4" t="s">
        <v>1780</v>
      </c>
    </row>
    <row r="18690" spans="1:4" x14ac:dyDescent="0.25">
      <c r="A18690" s="3">
        <v>18687</v>
      </c>
      <c r="B18690" s="4" t="s">
        <v>585</v>
      </c>
      <c r="C18690" s="4" t="s">
        <v>148</v>
      </c>
      <c r="D18690" s="4" t="s">
        <v>94</v>
      </c>
    </row>
    <row r="18691" spans="1:4" x14ac:dyDescent="0.25">
      <c r="A18691" s="3">
        <v>18688</v>
      </c>
      <c r="B18691" s="4" t="s">
        <v>1003</v>
      </c>
      <c r="C18691" s="4" t="s">
        <v>6430</v>
      </c>
      <c r="D18691" s="4" t="s">
        <v>297</v>
      </c>
    </row>
    <row r="18692" spans="1:4" x14ac:dyDescent="0.25">
      <c r="A18692" s="3">
        <v>18689</v>
      </c>
      <c r="B18692" s="4" t="s">
        <v>7442</v>
      </c>
      <c r="C18692" s="4" t="s">
        <v>1272</v>
      </c>
      <c r="D18692" s="4" t="s">
        <v>265</v>
      </c>
    </row>
    <row r="18693" spans="1:4" x14ac:dyDescent="0.25">
      <c r="A18693" s="3">
        <v>18690</v>
      </c>
      <c r="B18693" s="4" t="s">
        <v>310</v>
      </c>
      <c r="C18693" s="4" t="s">
        <v>137</v>
      </c>
      <c r="D18693" s="4" t="s">
        <v>213</v>
      </c>
    </row>
    <row r="18694" spans="1:4" x14ac:dyDescent="0.25">
      <c r="A18694" s="3">
        <v>18691</v>
      </c>
      <c r="B18694" s="4" t="s">
        <v>475</v>
      </c>
      <c r="C18694" s="4" t="s">
        <v>222</v>
      </c>
      <c r="D18694" s="4" t="s">
        <v>339</v>
      </c>
    </row>
    <row r="18695" spans="1:4" x14ac:dyDescent="0.25">
      <c r="A18695" s="3">
        <v>18692</v>
      </c>
      <c r="B18695" s="4" t="s">
        <v>542</v>
      </c>
      <c r="C18695" s="4" t="s">
        <v>867</v>
      </c>
      <c r="D18695" s="4" t="s">
        <v>395</v>
      </c>
    </row>
    <row r="18696" spans="1:4" x14ac:dyDescent="0.25">
      <c r="A18696" s="3">
        <v>18693</v>
      </c>
      <c r="B18696" s="4" t="s">
        <v>7443</v>
      </c>
      <c r="C18696" s="4" t="s">
        <v>170</v>
      </c>
      <c r="D18696" s="4" t="s">
        <v>263</v>
      </c>
    </row>
    <row r="18697" spans="1:4" x14ac:dyDescent="0.25">
      <c r="A18697" s="3">
        <v>18694</v>
      </c>
      <c r="B18697" s="4" t="s">
        <v>6971</v>
      </c>
      <c r="C18697" s="4" t="s">
        <v>109</v>
      </c>
      <c r="D18697" s="4" t="s">
        <v>113</v>
      </c>
    </row>
    <row r="18698" spans="1:4" x14ac:dyDescent="0.25">
      <c r="A18698" s="3">
        <v>18695</v>
      </c>
      <c r="B18698" s="4" t="s">
        <v>7444</v>
      </c>
      <c r="C18698" s="4" t="s">
        <v>320</v>
      </c>
      <c r="D18698" s="4" t="s">
        <v>1136</v>
      </c>
    </row>
    <row r="18699" spans="1:4" x14ac:dyDescent="0.25">
      <c r="A18699" s="3">
        <v>18696</v>
      </c>
      <c r="B18699" s="4" t="s">
        <v>7445</v>
      </c>
      <c r="C18699" s="4" t="s">
        <v>93</v>
      </c>
      <c r="D18699" s="4" t="s">
        <v>297</v>
      </c>
    </row>
    <row r="18700" spans="1:4" x14ac:dyDescent="0.25">
      <c r="A18700" s="3">
        <v>18697</v>
      </c>
      <c r="B18700" s="4" t="s">
        <v>7446</v>
      </c>
      <c r="C18700" s="4" t="s">
        <v>784</v>
      </c>
      <c r="D18700" s="4" t="s">
        <v>3346</v>
      </c>
    </row>
    <row r="18701" spans="1:4" x14ac:dyDescent="0.25">
      <c r="A18701" s="3">
        <v>18698</v>
      </c>
      <c r="B18701" s="4" t="s">
        <v>1175</v>
      </c>
      <c r="C18701" s="4" t="s">
        <v>462</v>
      </c>
      <c r="D18701" s="4"/>
    </row>
    <row r="18702" spans="1:4" x14ac:dyDescent="0.25">
      <c r="A18702" s="3">
        <v>18699</v>
      </c>
      <c r="B18702" s="4" t="s">
        <v>1273</v>
      </c>
      <c r="C18702" s="4" t="s">
        <v>612</v>
      </c>
      <c r="D18702" s="4" t="s">
        <v>731</v>
      </c>
    </row>
    <row r="18703" spans="1:4" x14ac:dyDescent="0.25">
      <c r="A18703" s="3">
        <v>18700</v>
      </c>
      <c r="B18703" s="4" t="s">
        <v>370</v>
      </c>
      <c r="C18703" s="4" t="s">
        <v>7447</v>
      </c>
      <c r="D18703" s="4" t="s">
        <v>528</v>
      </c>
    </row>
    <row r="18704" spans="1:4" x14ac:dyDescent="0.25">
      <c r="A18704" s="3">
        <v>18701</v>
      </c>
      <c r="B18704" s="4" t="s">
        <v>1783</v>
      </c>
      <c r="C18704" s="4" t="s">
        <v>181</v>
      </c>
      <c r="D18704" s="4" t="s">
        <v>88</v>
      </c>
    </row>
    <row r="18705" spans="1:4" x14ac:dyDescent="0.25">
      <c r="A18705" s="3">
        <v>18702</v>
      </c>
      <c r="B18705" s="4" t="s">
        <v>114</v>
      </c>
      <c r="C18705" s="4" t="s">
        <v>168</v>
      </c>
      <c r="D18705" s="4" t="s">
        <v>102</v>
      </c>
    </row>
    <row r="18706" spans="1:4" x14ac:dyDescent="0.25">
      <c r="A18706" s="3">
        <v>18703</v>
      </c>
      <c r="B18706" s="4" t="s">
        <v>2267</v>
      </c>
      <c r="C18706" s="4" t="s">
        <v>275</v>
      </c>
      <c r="D18706" s="4" t="s">
        <v>395</v>
      </c>
    </row>
    <row r="18707" spans="1:4" x14ac:dyDescent="0.25">
      <c r="A18707" s="3">
        <v>18704</v>
      </c>
      <c r="B18707" s="4" t="s">
        <v>2902</v>
      </c>
      <c r="C18707" s="4" t="s">
        <v>7448</v>
      </c>
      <c r="D18707" s="4" t="s">
        <v>368</v>
      </c>
    </row>
    <row r="18708" spans="1:4" x14ac:dyDescent="0.25">
      <c r="A18708" s="3">
        <v>18705</v>
      </c>
      <c r="B18708" s="4" t="s">
        <v>7449</v>
      </c>
      <c r="C18708" s="4" t="s">
        <v>1370</v>
      </c>
      <c r="D18708" s="4" t="s">
        <v>392</v>
      </c>
    </row>
    <row r="18709" spans="1:4" x14ac:dyDescent="0.25">
      <c r="A18709" s="3">
        <v>18706</v>
      </c>
      <c r="B18709" s="4" t="s">
        <v>1091</v>
      </c>
      <c r="C18709" s="4" t="s">
        <v>1038</v>
      </c>
      <c r="D18709" s="4" t="s">
        <v>528</v>
      </c>
    </row>
    <row r="18710" spans="1:4" x14ac:dyDescent="0.25">
      <c r="A18710" s="3">
        <v>18707</v>
      </c>
      <c r="B18710" s="4" t="s">
        <v>2733</v>
      </c>
      <c r="C18710" s="4" t="s">
        <v>140</v>
      </c>
      <c r="D18710" s="4" t="s">
        <v>1552</v>
      </c>
    </row>
    <row r="18711" spans="1:4" x14ac:dyDescent="0.25">
      <c r="A18711" s="3">
        <v>18708</v>
      </c>
      <c r="B18711" s="4" t="s">
        <v>7450</v>
      </c>
      <c r="C18711" s="4" t="s">
        <v>181</v>
      </c>
      <c r="D18711" s="4" t="s">
        <v>143</v>
      </c>
    </row>
    <row r="18712" spans="1:4" x14ac:dyDescent="0.25">
      <c r="A18712" s="3">
        <v>18709</v>
      </c>
      <c r="B18712" s="4" t="s">
        <v>338</v>
      </c>
      <c r="C18712" s="4" t="s">
        <v>115</v>
      </c>
      <c r="D18712" s="4" t="s">
        <v>520</v>
      </c>
    </row>
    <row r="18713" spans="1:4" x14ac:dyDescent="0.25">
      <c r="A18713" s="3">
        <v>18710</v>
      </c>
      <c r="B18713" s="4" t="s">
        <v>513</v>
      </c>
      <c r="C18713" s="4" t="s">
        <v>170</v>
      </c>
      <c r="D18713" s="4" t="s">
        <v>203</v>
      </c>
    </row>
    <row r="18714" spans="1:4" x14ac:dyDescent="0.25">
      <c r="A18714" s="3">
        <v>18711</v>
      </c>
      <c r="B18714" s="4" t="s">
        <v>1131</v>
      </c>
      <c r="C18714" s="4" t="s">
        <v>99</v>
      </c>
      <c r="D18714" s="4"/>
    </row>
    <row r="18715" spans="1:4" x14ac:dyDescent="0.25">
      <c r="A18715" s="3">
        <v>18712</v>
      </c>
      <c r="B18715" s="4" t="s">
        <v>388</v>
      </c>
      <c r="C18715" s="4" t="s">
        <v>345</v>
      </c>
      <c r="D18715" s="4" t="s">
        <v>367</v>
      </c>
    </row>
    <row r="18716" spans="1:4" x14ac:dyDescent="0.25">
      <c r="A18716" s="3">
        <v>18713</v>
      </c>
      <c r="B18716" s="4" t="s">
        <v>456</v>
      </c>
      <c r="C18716" s="4" t="s">
        <v>139</v>
      </c>
      <c r="D18716" s="4" t="s">
        <v>109</v>
      </c>
    </row>
    <row r="18717" spans="1:4" x14ac:dyDescent="0.25">
      <c r="A18717" s="3">
        <v>18714</v>
      </c>
      <c r="B18717" s="4" t="s">
        <v>114</v>
      </c>
      <c r="C18717" s="4" t="s">
        <v>146</v>
      </c>
      <c r="D18717" s="4" t="s">
        <v>343</v>
      </c>
    </row>
    <row r="18718" spans="1:4" x14ac:dyDescent="0.25">
      <c r="A18718" s="3">
        <v>18715</v>
      </c>
      <c r="B18718" s="4" t="s">
        <v>296</v>
      </c>
      <c r="C18718" s="4" t="s">
        <v>263</v>
      </c>
      <c r="D18718" s="4" t="s">
        <v>160</v>
      </c>
    </row>
    <row r="18719" spans="1:4" x14ac:dyDescent="0.25">
      <c r="A18719" s="3">
        <v>18716</v>
      </c>
      <c r="B18719" s="4" t="s">
        <v>1938</v>
      </c>
      <c r="C18719" s="4" t="s">
        <v>134</v>
      </c>
      <c r="D18719" s="4" t="s">
        <v>1211</v>
      </c>
    </row>
    <row r="18720" spans="1:4" x14ac:dyDescent="0.25">
      <c r="A18720" s="3">
        <v>18717</v>
      </c>
      <c r="B18720" s="4" t="s">
        <v>1110</v>
      </c>
      <c r="C18720" s="4" t="s">
        <v>1601</v>
      </c>
      <c r="D18720" s="4" t="s">
        <v>938</v>
      </c>
    </row>
    <row r="18721" spans="1:4" x14ac:dyDescent="0.25">
      <c r="A18721" s="3">
        <v>18718</v>
      </c>
      <c r="B18721" s="4" t="s">
        <v>7451</v>
      </c>
      <c r="C18721" s="4" t="s">
        <v>88</v>
      </c>
      <c r="D18721" s="4" t="s">
        <v>1768</v>
      </c>
    </row>
    <row r="18722" spans="1:4" x14ac:dyDescent="0.25">
      <c r="A18722" s="3">
        <v>18719</v>
      </c>
      <c r="B18722" s="4" t="s">
        <v>714</v>
      </c>
      <c r="C18722" s="4" t="s">
        <v>109</v>
      </c>
      <c r="D18722" s="4" t="s">
        <v>181</v>
      </c>
    </row>
    <row r="18723" spans="1:4" x14ac:dyDescent="0.25">
      <c r="A18723" s="3">
        <v>18720</v>
      </c>
      <c r="B18723" s="4" t="s">
        <v>1396</v>
      </c>
      <c r="C18723" s="4" t="s">
        <v>729</v>
      </c>
      <c r="D18723" s="4" t="s">
        <v>142</v>
      </c>
    </row>
    <row r="18724" spans="1:4" x14ac:dyDescent="0.25">
      <c r="A18724" s="3">
        <v>18721</v>
      </c>
      <c r="B18724" s="4" t="s">
        <v>456</v>
      </c>
      <c r="C18724" s="4" t="s">
        <v>743</v>
      </c>
      <c r="D18724" s="4" t="s">
        <v>88</v>
      </c>
    </row>
    <row r="18725" spans="1:4" x14ac:dyDescent="0.25">
      <c r="A18725" s="3">
        <v>18722</v>
      </c>
      <c r="B18725" s="4" t="s">
        <v>1291</v>
      </c>
      <c r="C18725" s="4" t="s">
        <v>137</v>
      </c>
      <c r="D18725" s="4" t="s">
        <v>143</v>
      </c>
    </row>
    <row r="18726" spans="1:4" x14ac:dyDescent="0.25">
      <c r="A18726" s="3">
        <v>18723</v>
      </c>
      <c r="B18726" s="4" t="s">
        <v>7452</v>
      </c>
      <c r="C18726" s="4" t="s">
        <v>109</v>
      </c>
      <c r="D18726" s="4" t="s">
        <v>96</v>
      </c>
    </row>
    <row r="18727" spans="1:4" x14ac:dyDescent="0.25">
      <c r="A18727" s="3">
        <v>18724</v>
      </c>
      <c r="B18727" s="4" t="s">
        <v>383</v>
      </c>
      <c r="C18727" s="4" t="s">
        <v>131</v>
      </c>
      <c r="D18727" s="4" t="s">
        <v>113</v>
      </c>
    </row>
    <row r="18728" spans="1:4" x14ac:dyDescent="0.25">
      <c r="A18728" s="3">
        <v>18725</v>
      </c>
      <c r="B18728" s="4" t="s">
        <v>544</v>
      </c>
      <c r="C18728" s="4" t="s">
        <v>851</v>
      </c>
      <c r="D18728" s="4" t="s">
        <v>618</v>
      </c>
    </row>
    <row r="18729" spans="1:4" x14ac:dyDescent="0.25">
      <c r="A18729" s="3">
        <v>18726</v>
      </c>
      <c r="B18729" s="4" t="s">
        <v>544</v>
      </c>
      <c r="C18729" s="4" t="s">
        <v>457</v>
      </c>
      <c r="D18729" s="4" t="s">
        <v>203</v>
      </c>
    </row>
    <row r="18730" spans="1:4" x14ac:dyDescent="0.25">
      <c r="A18730" s="3">
        <v>18727</v>
      </c>
      <c r="B18730" s="4" t="s">
        <v>799</v>
      </c>
      <c r="C18730" s="4" t="s">
        <v>7453</v>
      </c>
      <c r="D18730" s="4" t="s">
        <v>365</v>
      </c>
    </row>
    <row r="18731" spans="1:4" x14ac:dyDescent="0.25">
      <c r="A18731" s="3">
        <v>18728</v>
      </c>
      <c r="B18731" s="4" t="s">
        <v>741</v>
      </c>
      <c r="C18731" s="4" t="s">
        <v>817</v>
      </c>
      <c r="D18731" s="4" t="s">
        <v>454</v>
      </c>
    </row>
    <row r="18732" spans="1:4" x14ac:dyDescent="0.25">
      <c r="A18732" s="3">
        <v>18729</v>
      </c>
      <c r="B18732" s="4" t="s">
        <v>2171</v>
      </c>
      <c r="C18732" s="4" t="s">
        <v>372</v>
      </c>
      <c r="D18732" s="4" t="s">
        <v>551</v>
      </c>
    </row>
    <row r="18733" spans="1:4" x14ac:dyDescent="0.25">
      <c r="A18733" s="3">
        <v>18730</v>
      </c>
      <c r="B18733" s="4" t="s">
        <v>1047</v>
      </c>
      <c r="C18733" s="4" t="s">
        <v>261</v>
      </c>
      <c r="D18733" s="4" t="s">
        <v>1105</v>
      </c>
    </row>
    <row r="18734" spans="1:4" x14ac:dyDescent="0.25">
      <c r="A18734" s="3">
        <v>18731</v>
      </c>
      <c r="B18734" s="4" t="s">
        <v>716</v>
      </c>
      <c r="C18734" s="4" t="s">
        <v>119</v>
      </c>
      <c r="D18734" s="4" t="s">
        <v>180</v>
      </c>
    </row>
    <row r="18735" spans="1:4" x14ac:dyDescent="0.25">
      <c r="A18735" s="3">
        <v>18732</v>
      </c>
      <c r="B18735" s="4" t="s">
        <v>174</v>
      </c>
      <c r="C18735" s="4" t="s">
        <v>365</v>
      </c>
      <c r="D18735" s="4" t="s">
        <v>454</v>
      </c>
    </row>
    <row r="18736" spans="1:4" x14ac:dyDescent="0.25">
      <c r="A18736" s="3">
        <v>18733</v>
      </c>
      <c r="B18736" s="4" t="s">
        <v>2149</v>
      </c>
      <c r="C18736" s="4" t="s">
        <v>345</v>
      </c>
      <c r="D18736" s="4" t="s">
        <v>7454</v>
      </c>
    </row>
    <row r="18737" spans="1:4" x14ac:dyDescent="0.25">
      <c r="A18737" s="3">
        <v>18734</v>
      </c>
      <c r="B18737" s="4" t="s">
        <v>7455</v>
      </c>
      <c r="C18737" s="4" t="s">
        <v>113</v>
      </c>
      <c r="D18737" s="4" t="s">
        <v>231</v>
      </c>
    </row>
    <row r="18738" spans="1:4" x14ac:dyDescent="0.25">
      <c r="A18738" s="3">
        <v>18735</v>
      </c>
      <c r="B18738" s="4" t="s">
        <v>475</v>
      </c>
      <c r="C18738" s="4" t="s">
        <v>228</v>
      </c>
      <c r="D18738" s="4"/>
    </row>
    <row r="18739" spans="1:4" x14ac:dyDescent="0.25">
      <c r="A18739" s="3">
        <v>18736</v>
      </c>
      <c r="B18739" s="4" t="s">
        <v>3334</v>
      </c>
      <c r="C18739" s="4" t="s">
        <v>882</v>
      </c>
      <c r="D18739" s="4" t="s">
        <v>570</v>
      </c>
    </row>
    <row r="18740" spans="1:4" x14ac:dyDescent="0.25">
      <c r="A18740" s="3">
        <v>18737</v>
      </c>
      <c r="B18740" s="4" t="s">
        <v>282</v>
      </c>
      <c r="C18740" s="4" t="s">
        <v>270</v>
      </c>
      <c r="D18740" s="4" t="s">
        <v>307</v>
      </c>
    </row>
    <row r="18741" spans="1:4" x14ac:dyDescent="0.25">
      <c r="A18741" s="3">
        <v>18738</v>
      </c>
      <c r="B18741" s="4" t="s">
        <v>479</v>
      </c>
      <c r="C18741" s="4" t="s">
        <v>1469</v>
      </c>
      <c r="D18741" s="4" t="s">
        <v>131</v>
      </c>
    </row>
    <row r="18742" spans="1:4" x14ac:dyDescent="0.25">
      <c r="A18742" s="3">
        <v>18739</v>
      </c>
      <c r="B18742" s="4" t="s">
        <v>278</v>
      </c>
      <c r="C18742" s="4" t="s">
        <v>148</v>
      </c>
      <c r="D18742" s="4" t="s">
        <v>263</v>
      </c>
    </row>
    <row r="18743" spans="1:4" x14ac:dyDescent="0.25">
      <c r="A18743" s="3">
        <v>18740</v>
      </c>
      <c r="B18743" s="4" t="s">
        <v>2136</v>
      </c>
      <c r="C18743" s="4" t="s">
        <v>398</v>
      </c>
      <c r="D18743" s="4" t="s">
        <v>131</v>
      </c>
    </row>
    <row r="18744" spans="1:4" x14ac:dyDescent="0.25">
      <c r="A18744" s="3">
        <v>18741</v>
      </c>
      <c r="B18744" s="4" t="s">
        <v>248</v>
      </c>
      <c r="C18744" s="4" t="s">
        <v>743</v>
      </c>
      <c r="D18744" s="4" t="s">
        <v>817</v>
      </c>
    </row>
    <row r="18745" spans="1:4" x14ac:dyDescent="0.25">
      <c r="A18745" s="3">
        <v>18742</v>
      </c>
      <c r="B18745" s="4" t="s">
        <v>1047</v>
      </c>
      <c r="C18745" s="4" t="s">
        <v>395</v>
      </c>
      <c r="D18745" s="4" t="s">
        <v>857</v>
      </c>
    </row>
    <row r="18746" spans="1:4" x14ac:dyDescent="0.25">
      <c r="A18746" s="3">
        <v>18743</v>
      </c>
      <c r="B18746" s="4" t="s">
        <v>3423</v>
      </c>
      <c r="C18746" s="4" t="s">
        <v>125</v>
      </c>
      <c r="D18746" s="4" t="s">
        <v>4756</v>
      </c>
    </row>
    <row r="18747" spans="1:4" x14ac:dyDescent="0.25">
      <c r="A18747" s="3">
        <v>18744</v>
      </c>
      <c r="B18747" s="4" t="s">
        <v>104</v>
      </c>
      <c r="C18747" s="4" t="s">
        <v>145</v>
      </c>
      <c r="D18747" s="4" t="s">
        <v>920</v>
      </c>
    </row>
    <row r="18748" spans="1:4" x14ac:dyDescent="0.25">
      <c r="A18748" s="3">
        <v>18745</v>
      </c>
      <c r="B18748" s="4" t="s">
        <v>312</v>
      </c>
      <c r="C18748" s="4" t="s">
        <v>444</v>
      </c>
      <c r="D18748" s="4" t="s">
        <v>1390</v>
      </c>
    </row>
    <row r="18749" spans="1:4" x14ac:dyDescent="0.25">
      <c r="A18749" s="3">
        <v>18746</v>
      </c>
      <c r="B18749" s="4" t="s">
        <v>2926</v>
      </c>
      <c r="C18749" s="4" t="s">
        <v>115</v>
      </c>
      <c r="D18749" s="4"/>
    </row>
    <row r="18750" spans="1:4" x14ac:dyDescent="0.25">
      <c r="A18750" s="3">
        <v>18747</v>
      </c>
      <c r="B18750" s="4" t="s">
        <v>420</v>
      </c>
      <c r="C18750" s="4" t="s">
        <v>717</v>
      </c>
      <c r="D18750" s="4" t="s">
        <v>94</v>
      </c>
    </row>
    <row r="18751" spans="1:4" x14ac:dyDescent="0.25">
      <c r="A18751" s="3">
        <v>18748</v>
      </c>
      <c r="B18751" s="4" t="s">
        <v>7456</v>
      </c>
      <c r="C18751" s="4" t="s">
        <v>386</v>
      </c>
      <c r="D18751" s="4" t="s">
        <v>607</v>
      </c>
    </row>
    <row r="18752" spans="1:4" x14ac:dyDescent="0.25">
      <c r="A18752" s="3">
        <v>18749</v>
      </c>
      <c r="B18752" s="4" t="s">
        <v>619</v>
      </c>
      <c r="C18752" s="4" t="s">
        <v>2283</v>
      </c>
      <c r="D18752" s="4"/>
    </row>
    <row r="18753" spans="1:4" x14ac:dyDescent="0.25">
      <c r="A18753" s="3">
        <v>18750</v>
      </c>
      <c r="B18753" s="4" t="s">
        <v>5046</v>
      </c>
      <c r="C18753" s="4" t="s">
        <v>2507</v>
      </c>
      <c r="D18753" s="4" t="s">
        <v>534</v>
      </c>
    </row>
    <row r="18754" spans="1:4" x14ac:dyDescent="0.25">
      <c r="A18754" s="3">
        <v>18751</v>
      </c>
      <c r="B18754" s="4" t="s">
        <v>2533</v>
      </c>
      <c r="C18754" s="4" t="s">
        <v>373</v>
      </c>
      <c r="D18754" s="4" t="s">
        <v>94</v>
      </c>
    </row>
    <row r="18755" spans="1:4" x14ac:dyDescent="0.25">
      <c r="A18755" s="3">
        <v>18752</v>
      </c>
      <c r="B18755" s="4" t="s">
        <v>7457</v>
      </c>
      <c r="C18755" s="4" t="s">
        <v>140</v>
      </c>
      <c r="D18755" s="4" t="s">
        <v>234</v>
      </c>
    </row>
    <row r="18756" spans="1:4" x14ac:dyDescent="0.25">
      <c r="A18756" s="3">
        <v>18753</v>
      </c>
      <c r="B18756" s="4" t="s">
        <v>271</v>
      </c>
      <c r="C18756" s="4" t="s">
        <v>7458</v>
      </c>
      <c r="D18756" s="4" t="s">
        <v>342</v>
      </c>
    </row>
    <row r="18757" spans="1:4" x14ac:dyDescent="0.25">
      <c r="A18757" s="3">
        <v>18754</v>
      </c>
      <c r="B18757" s="4" t="s">
        <v>7237</v>
      </c>
      <c r="C18757" s="4" t="s">
        <v>1648</v>
      </c>
      <c r="D18757" s="4" t="s">
        <v>131</v>
      </c>
    </row>
    <row r="18758" spans="1:4" x14ac:dyDescent="0.25">
      <c r="A18758" s="3">
        <v>18755</v>
      </c>
      <c r="B18758" s="4" t="s">
        <v>266</v>
      </c>
      <c r="C18758" s="4" t="s">
        <v>1409</v>
      </c>
      <c r="D18758" s="4" t="s">
        <v>367</v>
      </c>
    </row>
    <row r="18759" spans="1:4" x14ac:dyDescent="0.25">
      <c r="A18759" s="3">
        <v>18756</v>
      </c>
      <c r="B18759" s="4" t="s">
        <v>1153</v>
      </c>
      <c r="C18759" s="4" t="s">
        <v>277</v>
      </c>
      <c r="D18759" s="4" t="s">
        <v>439</v>
      </c>
    </row>
    <row r="18760" spans="1:4" x14ac:dyDescent="0.25">
      <c r="A18760" s="3">
        <v>18757</v>
      </c>
      <c r="B18760" s="4" t="s">
        <v>942</v>
      </c>
      <c r="C18760" s="4" t="s">
        <v>126</v>
      </c>
      <c r="D18760" s="4" t="s">
        <v>263</v>
      </c>
    </row>
    <row r="18761" spans="1:4" x14ac:dyDescent="0.25">
      <c r="A18761" s="3">
        <v>18758</v>
      </c>
      <c r="B18761" s="4" t="s">
        <v>3447</v>
      </c>
      <c r="C18761" s="4" t="s">
        <v>395</v>
      </c>
      <c r="D18761" s="4" t="s">
        <v>151</v>
      </c>
    </row>
    <row r="18762" spans="1:4" x14ac:dyDescent="0.25">
      <c r="A18762" s="3">
        <v>18759</v>
      </c>
      <c r="B18762" s="4" t="s">
        <v>278</v>
      </c>
      <c r="C18762" s="4" t="s">
        <v>395</v>
      </c>
      <c r="D18762" s="4" t="s">
        <v>170</v>
      </c>
    </row>
    <row r="18763" spans="1:4" x14ac:dyDescent="0.25">
      <c r="A18763" s="3">
        <v>18760</v>
      </c>
      <c r="B18763" s="4" t="s">
        <v>5465</v>
      </c>
      <c r="C18763" s="4" t="s">
        <v>162</v>
      </c>
      <c r="D18763" s="4" t="s">
        <v>349</v>
      </c>
    </row>
    <row r="18764" spans="1:4" x14ac:dyDescent="0.25">
      <c r="A18764" s="3">
        <v>18761</v>
      </c>
      <c r="B18764" s="4" t="s">
        <v>1178</v>
      </c>
      <c r="C18764" s="4" t="s">
        <v>707</v>
      </c>
      <c r="D18764" s="4" t="s">
        <v>1038</v>
      </c>
    </row>
    <row r="18765" spans="1:4" x14ac:dyDescent="0.25">
      <c r="A18765" s="3">
        <v>18762</v>
      </c>
      <c r="B18765" s="4" t="s">
        <v>2960</v>
      </c>
      <c r="C18765" s="4" t="s">
        <v>365</v>
      </c>
      <c r="D18765" s="4" t="s">
        <v>168</v>
      </c>
    </row>
    <row r="18766" spans="1:4" x14ac:dyDescent="0.25">
      <c r="A18766" s="3">
        <v>18763</v>
      </c>
      <c r="B18766" s="4" t="s">
        <v>7459</v>
      </c>
      <c r="C18766" s="4" t="s">
        <v>1846</v>
      </c>
      <c r="D18766" s="4" t="s">
        <v>454</v>
      </c>
    </row>
    <row r="18767" spans="1:4" x14ac:dyDescent="0.25">
      <c r="A18767" s="3">
        <v>18764</v>
      </c>
      <c r="B18767" s="4" t="s">
        <v>464</v>
      </c>
      <c r="C18767" s="4" t="s">
        <v>90</v>
      </c>
      <c r="D18767" s="4" t="s">
        <v>3245</v>
      </c>
    </row>
    <row r="18768" spans="1:4" x14ac:dyDescent="0.25">
      <c r="A18768" s="3">
        <v>18765</v>
      </c>
      <c r="B18768" s="4" t="s">
        <v>7460</v>
      </c>
      <c r="C18768" s="4" t="s">
        <v>365</v>
      </c>
      <c r="D18768" s="4" t="s">
        <v>268</v>
      </c>
    </row>
    <row r="18769" spans="1:4" x14ac:dyDescent="0.25">
      <c r="A18769" s="3">
        <v>18766</v>
      </c>
      <c r="B18769" s="4" t="s">
        <v>6943</v>
      </c>
      <c r="C18769" s="4" t="s">
        <v>1288</v>
      </c>
      <c r="D18769" s="4" t="s">
        <v>139</v>
      </c>
    </row>
    <row r="18770" spans="1:4" x14ac:dyDescent="0.25">
      <c r="A18770" s="3">
        <v>18767</v>
      </c>
      <c r="B18770" s="4" t="s">
        <v>1605</v>
      </c>
      <c r="C18770" s="4" t="s">
        <v>345</v>
      </c>
      <c r="D18770" s="4" t="s">
        <v>7461</v>
      </c>
    </row>
    <row r="18771" spans="1:4" x14ac:dyDescent="0.25">
      <c r="A18771" s="3">
        <v>18768</v>
      </c>
      <c r="B18771" s="4" t="s">
        <v>1297</v>
      </c>
      <c r="C18771" s="4" t="s">
        <v>244</v>
      </c>
      <c r="D18771" s="4" t="s">
        <v>309</v>
      </c>
    </row>
    <row r="18772" spans="1:4" x14ac:dyDescent="0.25">
      <c r="A18772" s="3">
        <v>18769</v>
      </c>
      <c r="B18772" s="4" t="s">
        <v>7462</v>
      </c>
      <c r="C18772" s="4" t="s">
        <v>261</v>
      </c>
      <c r="D18772" s="4" t="s">
        <v>7463</v>
      </c>
    </row>
    <row r="18773" spans="1:4" x14ac:dyDescent="0.25">
      <c r="A18773" s="3">
        <v>18770</v>
      </c>
      <c r="B18773" s="4" t="s">
        <v>6796</v>
      </c>
      <c r="C18773" s="4" t="s">
        <v>1272</v>
      </c>
      <c r="D18773" s="4" t="s">
        <v>2674</v>
      </c>
    </row>
    <row r="18774" spans="1:4" x14ac:dyDescent="0.25">
      <c r="A18774" s="3">
        <v>18771</v>
      </c>
      <c r="B18774" s="4" t="s">
        <v>7464</v>
      </c>
      <c r="C18774" s="4" t="s">
        <v>631</v>
      </c>
      <c r="D18774" s="4" t="s">
        <v>131</v>
      </c>
    </row>
    <row r="18775" spans="1:4" x14ac:dyDescent="0.25">
      <c r="A18775" s="3">
        <v>18772</v>
      </c>
      <c r="B18775" s="4" t="s">
        <v>6049</v>
      </c>
      <c r="C18775" s="4" t="s">
        <v>984</v>
      </c>
      <c r="D18775" s="4" t="s">
        <v>6844</v>
      </c>
    </row>
    <row r="18776" spans="1:4" x14ac:dyDescent="0.25">
      <c r="A18776" s="3">
        <v>18773</v>
      </c>
      <c r="B18776" s="4" t="s">
        <v>3153</v>
      </c>
      <c r="C18776" s="4" t="s">
        <v>375</v>
      </c>
      <c r="D18776" s="4" t="s">
        <v>810</v>
      </c>
    </row>
    <row r="18777" spans="1:4" x14ac:dyDescent="0.25">
      <c r="A18777" s="3">
        <v>18774</v>
      </c>
      <c r="B18777" s="4" t="s">
        <v>248</v>
      </c>
      <c r="C18777" s="4" t="s">
        <v>438</v>
      </c>
      <c r="D18777" s="4" t="s">
        <v>345</v>
      </c>
    </row>
    <row r="18778" spans="1:4" x14ac:dyDescent="0.25">
      <c r="A18778" s="3">
        <v>18775</v>
      </c>
      <c r="B18778" s="4" t="s">
        <v>7465</v>
      </c>
      <c r="C18778" s="4" t="s">
        <v>158</v>
      </c>
      <c r="D18778" s="4" t="s">
        <v>160</v>
      </c>
    </row>
    <row r="18779" spans="1:4" x14ac:dyDescent="0.25">
      <c r="A18779" s="3">
        <v>18776</v>
      </c>
      <c r="B18779" s="4" t="s">
        <v>1052</v>
      </c>
      <c r="C18779" s="4" t="s">
        <v>293</v>
      </c>
      <c r="D18779" s="4" t="s">
        <v>143</v>
      </c>
    </row>
    <row r="18780" spans="1:4" x14ac:dyDescent="0.25">
      <c r="A18780" s="3">
        <v>18777</v>
      </c>
      <c r="B18780" s="4" t="s">
        <v>789</v>
      </c>
      <c r="C18780" s="4" t="s">
        <v>254</v>
      </c>
      <c r="D18780" s="4" t="s">
        <v>612</v>
      </c>
    </row>
    <row r="18781" spans="1:4" x14ac:dyDescent="0.25">
      <c r="A18781" s="3">
        <v>18778</v>
      </c>
      <c r="B18781" s="4" t="s">
        <v>7466</v>
      </c>
      <c r="C18781" s="4" t="s">
        <v>395</v>
      </c>
      <c r="D18781" s="4" t="s">
        <v>961</v>
      </c>
    </row>
    <row r="18782" spans="1:4" x14ac:dyDescent="0.25">
      <c r="A18782" s="3">
        <v>18779</v>
      </c>
      <c r="B18782" s="4" t="s">
        <v>278</v>
      </c>
      <c r="C18782" s="4" t="s">
        <v>528</v>
      </c>
      <c r="D18782" s="4" t="s">
        <v>469</v>
      </c>
    </row>
    <row r="18783" spans="1:4" x14ac:dyDescent="0.25">
      <c r="A18783" s="3">
        <v>18780</v>
      </c>
      <c r="B18783" s="4" t="s">
        <v>682</v>
      </c>
      <c r="C18783" s="4" t="s">
        <v>162</v>
      </c>
      <c r="D18783" s="4" t="s">
        <v>1485</v>
      </c>
    </row>
    <row r="18784" spans="1:4" x14ac:dyDescent="0.25">
      <c r="A18784" s="3">
        <v>18781</v>
      </c>
      <c r="B18784" s="4" t="s">
        <v>1497</v>
      </c>
      <c r="C18784" s="4" t="s">
        <v>151</v>
      </c>
      <c r="D18784" s="4" t="s">
        <v>231</v>
      </c>
    </row>
    <row r="18785" spans="1:4" x14ac:dyDescent="0.25">
      <c r="A18785" s="3">
        <v>18782</v>
      </c>
      <c r="B18785" s="4" t="s">
        <v>7467</v>
      </c>
      <c r="C18785" s="4" t="s">
        <v>847</v>
      </c>
      <c r="D18785" s="4" t="s">
        <v>848</v>
      </c>
    </row>
    <row r="18786" spans="1:4" x14ac:dyDescent="0.25">
      <c r="A18786" s="3">
        <v>18783</v>
      </c>
      <c r="B18786" s="4" t="s">
        <v>7468</v>
      </c>
      <c r="C18786" s="4" t="s">
        <v>345</v>
      </c>
      <c r="D18786" s="4" t="s">
        <v>602</v>
      </c>
    </row>
    <row r="18787" spans="1:4" x14ac:dyDescent="0.25">
      <c r="A18787" s="3">
        <v>18784</v>
      </c>
      <c r="B18787" s="4" t="s">
        <v>7469</v>
      </c>
      <c r="C18787" s="4" t="s">
        <v>946</v>
      </c>
      <c r="D18787" s="4" t="s">
        <v>4448</v>
      </c>
    </row>
    <row r="18788" spans="1:4" x14ac:dyDescent="0.25">
      <c r="A18788" s="3">
        <v>18785</v>
      </c>
      <c r="B18788" s="4" t="s">
        <v>537</v>
      </c>
      <c r="C18788" s="4" t="s">
        <v>3144</v>
      </c>
      <c r="D18788" s="4" t="s">
        <v>463</v>
      </c>
    </row>
    <row r="18789" spans="1:4" x14ac:dyDescent="0.25">
      <c r="A18789" s="3">
        <v>18786</v>
      </c>
      <c r="B18789" s="4" t="s">
        <v>1346</v>
      </c>
      <c r="C18789" s="4" t="s">
        <v>366</v>
      </c>
      <c r="D18789" s="4" t="s">
        <v>898</v>
      </c>
    </row>
    <row r="18790" spans="1:4" x14ac:dyDescent="0.25">
      <c r="A18790" s="3">
        <v>18787</v>
      </c>
      <c r="B18790" s="4" t="s">
        <v>7470</v>
      </c>
      <c r="C18790" s="4" t="s">
        <v>307</v>
      </c>
      <c r="D18790" s="4" t="s">
        <v>137</v>
      </c>
    </row>
    <row r="18791" spans="1:4" x14ac:dyDescent="0.25">
      <c r="A18791" s="3">
        <v>18788</v>
      </c>
      <c r="B18791" s="4" t="s">
        <v>3794</v>
      </c>
      <c r="C18791" s="4" t="s">
        <v>143</v>
      </c>
      <c r="D18791" s="4" t="s">
        <v>275</v>
      </c>
    </row>
    <row r="18792" spans="1:4" x14ac:dyDescent="0.25">
      <c r="A18792" s="3">
        <v>18789</v>
      </c>
      <c r="B18792" s="4" t="s">
        <v>296</v>
      </c>
      <c r="C18792" s="4" t="s">
        <v>345</v>
      </c>
      <c r="D18792" s="4" t="s">
        <v>221</v>
      </c>
    </row>
    <row r="18793" spans="1:4" x14ac:dyDescent="0.25">
      <c r="A18793" s="3">
        <v>18790</v>
      </c>
      <c r="B18793" s="4" t="s">
        <v>169</v>
      </c>
      <c r="C18793" s="4" t="s">
        <v>314</v>
      </c>
      <c r="D18793" s="4" t="s">
        <v>697</v>
      </c>
    </row>
    <row r="18794" spans="1:4" x14ac:dyDescent="0.25">
      <c r="A18794" s="3">
        <v>18791</v>
      </c>
      <c r="B18794" s="4" t="s">
        <v>2895</v>
      </c>
      <c r="C18794" s="4" t="s">
        <v>148</v>
      </c>
      <c r="D18794" s="4" t="s">
        <v>88</v>
      </c>
    </row>
    <row r="18795" spans="1:4" x14ac:dyDescent="0.25">
      <c r="A18795" s="3">
        <v>18792</v>
      </c>
      <c r="B18795" s="4" t="s">
        <v>4062</v>
      </c>
      <c r="C18795" s="4" t="s">
        <v>349</v>
      </c>
      <c r="D18795" s="4" t="s">
        <v>497</v>
      </c>
    </row>
    <row r="18796" spans="1:4" x14ac:dyDescent="0.25">
      <c r="A18796" s="3">
        <v>18793</v>
      </c>
      <c r="B18796" s="4" t="s">
        <v>913</v>
      </c>
      <c r="C18796" s="4" t="s">
        <v>131</v>
      </c>
      <c r="D18796" s="4" t="s">
        <v>220</v>
      </c>
    </row>
    <row r="18797" spans="1:4" x14ac:dyDescent="0.25">
      <c r="A18797" s="3">
        <v>18794</v>
      </c>
      <c r="B18797" s="4" t="s">
        <v>258</v>
      </c>
      <c r="C18797" s="4" t="s">
        <v>126</v>
      </c>
      <c r="D18797" s="4" t="s">
        <v>231</v>
      </c>
    </row>
    <row r="18798" spans="1:4" x14ac:dyDescent="0.25">
      <c r="A18798" s="3">
        <v>18795</v>
      </c>
      <c r="B18798" s="4" t="s">
        <v>2517</v>
      </c>
      <c r="C18798" s="4" t="s">
        <v>170</v>
      </c>
      <c r="D18798" s="4" t="s">
        <v>1704</v>
      </c>
    </row>
    <row r="18799" spans="1:4" x14ac:dyDescent="0.25">
      <c r="A18799" s="3">
        <v>18796</v>
      </c>
      <c r="B18799" s="4" t="s">
        <v>2686</v>
      </c>
      <c r="C18799" s="4" t="s">
        <v>490</v>
      </c>
      <c r="D18799" s="4" t="s">
        <v>131</v>
      </c>
    </row>
    <row r="18800" spans="1:4" x14ac:dyDescent="0.25">
      <c r="A18800" s="3">
        <v>18797</v>
      </c>
      <c r="B18800" s="4" t="s">
        <v>7471</v>
      </c>
      <c r="C18800" s="4" t="s">
        <v>497</v>
      </c>
      <c r="D18800" s="4" t="s">
        <v>599</v>
      </c>
    </row>
    <row r="18801" spans="1:4" x14ac:dyDescent="0.25">
      <c r="A18801" s="3">
        <v>18798</v>
      </c>
      <c r="B18801" s="4" t="s">
        <v>283</v>
      </c>
      <c r="C18801" s="4" t="s">
        <v>7472</v>
      </c>
      <c r="D18801" s="4" t="s">
        <v>160</v>
      </c>
    </row>
    <row r="18802" spans="1:4" x14ac:dyDescent="0.25">
      <c r="A18802" s="3">
        <v>18799</v>
      </c>
      <c r="B18802" s="4" t="s">
        <v>7473</v>
      </c>
      <c r="C18802" s="4" t="s">
        <v>386</v>
      </c>
      <c r="D18802" s="4" t="s">
        <v>4547</v>
      </c>
    </row>
    <row r="18803" spans="1:4" x14ac:dyDescent="0.25">
      <c r="A18803" s="3">
        <v>18800</v>
      </c>
      <c r="B18803" s="4" t="s">
        <v>278</v>
      </c>
      <c r="C18803" s="4" t="s">
        <v>139</v>
      </c>
      <c r="D18803" s="4" t="s">
        <v>265</v>
      </c>
    </row>
    <row r="18804" spans="1:4" x14ac:dyDescent="0.25">
      <c r="A18804" s="3">
        <v>18801</v>
      </c>
      <c r="B18804" s="4" t="s">
        <v>702</v>
      </c>
      <c r="C18804" s="4" t="s">
        <v>145</v>
      </c>
      <c r="D18804" s="4" t="s">
        <v>305</v>
      </c>
    </row>
    <row r="18805" spans="1:4" x14ac:dyDescent="0.25">
      <c r="A18805" s="3">
        <v>18802</v>
      </c>
      <c r="B18805" s="4" t="s">
        <v>1318</v>
      </c>
      <c r="C18805" s="4" t="s">
        <v>345</v>
      </c>
      <c r="D18805" s="4" t="s">
        <v>463</v>
      </c>
    </row>
    <row r="18806" spans="1:4" x14ac:dyDescent="0.25">
      <c r="A18806" s="3">
        <v>18803</v>
      </c>
      <c r="B18806" s="4" t="s">
        <v>278</v>
      </c>
      <c r="C18806" s="4" t="s">
        <v>7474</v>
      </c>
      <c r="D18806" s="4" t="s">
        <v>115</v>
      </c>
    </row>
    <row r="18807" spans="1:4" x14ac:dyDescent="0.25">
      <c r="A18807" s="3">
        <v>18804</v>
      </c>
      <c r="B18807" s="4" t="s">
        <v>954</v>
      </c>
      <c r="C18807" s="4" t="s">
        <v>90</v>
      </c>
      <c r="D18807" s="4" t="s">
        <v>3351</v>
      </c>
    </row>
    <row r="18808" spans="1:4" x14ac:dyDescent="0.25">
      <c r="A18808" s="3">
        <v>18805</v>
      </c>
      <c r="B18808" s="4" t="s">
        <v>278</v>
      </c>
      <c r="C18808" s="4" t="s">
        <v>234</v>
      </c>
      <c r="D18808" s="4" t="s">
        <v>214</v>
      </c>
    </row>
    <row r="18809" spans="1:4" x14ac:dyDescent="0.25">
      <c r="A18809" s="3">
        <v>18806</v>
      </c>
      <c r="B18809" s="4" t="s">
        <v>2895</v>
      </c>
      <c r="C18809" s="4" t="s">
        <v>474</v>
      </c>
      <c r="D18809" s="4" t="s">
        <v>345</v>
      </c>
    </row>
    <row r="18810" spans="1:4" x14ac:dyDescent="0.25">
      <c r="A18810" s="3">
        <v>18807</v>
      </c>
      <c r="B18810" s="4" t="s">
        <v>696</v>
      </c>
      <c r="C18810" s="4" t="s">
        <v>2967</v>
      </c>
      <c r="D18810" s="4" t="s">
        <v>463</v>
      </c>
    </row>
    <row r="18811" spans="1:4" x14ac:dyDescent="0.25">
      <c r="A18811" s="3">
        <v>18808</v>
      </c>
      <c r="B18811" s="4" t="s">
        <v>1091</v>
      </c>
      <c r="C18811" s="4" t="s">
        <v>386</v>
      </c>
      <c r="D18811" s="4" t="s">
        <v>4547</v>
      </c>
    </row>
    <row r="18812" spans="1:4" x14ac:dyDescent="0.25">
      <c r="A18812" s="3">
        <v>18809</v>
      </c>
      <c r="B18812" s="4" t="s">
        <v>255</v>
      </c>
      <c r="C18812" s="4" t="s">
        <v>145</v>
      </c>
      <c r="D18812" s="4" t="s">
        <v>231</v>
      </c>
    </row>
    <row r="18813" spans="1:4" x14ac:dyDescent="0.25">
      <c r="A18813" s="3">
        <v>18810</v>
      </c>
      <c r="B18813" s="4" t="s">
        <v>283</v>
      </c>
      <c r="C18813" s="4" t="s">
        <v>5660</v>
      </c>
      <c r="D18813" s="4" t="s">
        <v>731</v>
      </c>
    </row>
    <row r="18814" spans="1:4" x14ac:dyDescent="0.25">
      <c r="A18814" s="3">
        <v>18811</v>
      </c>
      <c r="B18814" s="4" t="s">
        <v>687</v>
      </c>
      <c r="C18814" s="4" t="s">
        <v>4101</v>
      </c>
      <c r="D18814" s="4" t="s">
        <v>731</v>
      </c>
    </row>
    <row r="18815" spans="1:4" x14ac:dyDescent="0.25">
      <c r="A18815" s="3">
        <v>18812</v>
      </c>
      <c r="B18815" s="4" t="s">
        <v>524</v>
      </c>
      <c r="C18815" s="4" t="s">
        <v>1136</v>
      </c>
      <c r="D18815" s="4" t="s">
        <v>7475</v>
      </c>
    </row>
    <row r="18816" spans="1:4" x14ac:dyDescent="0.25">
      <c r="A18816" s="3">
        <v>18813</v>
      </c>
      <c r="B18816" s="4" t="s">
        <v>3034</v>
      </c>
      <c r="C18816" s="4" t="s">
        <v>717</v>
      </c>
      <c r="D18816" s="4" t="s">
        <v>1444</v>
      </c>
    </row>
    <row r="18817" spans="1:4" x14ac:dyDescent="0.25">
      <c r="A18817" s="3">
        <v>18814</v>
      </c>
      <c r="B18817" s="4" t="s">
        <v>7239</v>
      </c>
      <c r="C18817" s="4" t="s">
        <v>749</v>
      </c>
      <c r="D18817" s="4" t="s">
        <v>1104</v>
      </c>
    </row>
    <row r="18818" spans="1:4" x14ac:dyDescent="0.25">
      <c r="A18818" s="3">
        <v>18815</v>
      </c>
      <c r="B18818" s="4" t="s">
        <v>413</v>
      </c>
      <c r="C18818" s="4" t="s">
        <v>297</v>
      </c>
      <c r="D18818" s="4"/>
    </row>
    <row r="18819" spans="1:4" x14ac:dyDescent="0.25">
      <c r="A18819" s="3">
        <v>18816</v>
      </c>
      <c r="B18819" s="4" t="s">
        <v>2445</v>
      </c>
      <c r="C18819" s="4" t="s">
        <v>129</v>
      </c>
      <c r="D18819" s="4" t="s">
        <v>162</v>
      </c>
    </row>
    <row r="18820" spans="1:4" x14ac:dyDescent="0.25">
      <c r="A18820" s="3">
        <v>18817</v>
      </c>
      <c r="B18820" s="4" t="s">
        <v>661</v>
      </c>
      <c r="C18820" s="4" t="s">
        <v>131</v>
      </c>
      <c r="D18820" s="4" t="s">
        <v>1094</v>
      </c>
    </row>
    <row r="18821" spans="1:4" x14ac:dyDescent="0.25">
      <c r="A18821" s="3">
        <v>18818</v>
      </c>
      <c r="B18821" s="4" t="s">
        <v>279</v>
      </c>
      <c r="C18821" s="4" t="s">
        <v>90</v>
      </c>
      <c r="D18821" s="4" t="s">
        <v>109</v>
      </c>
    </row>
    <row r="18822" spans="1:4" x14ac:dyDescent="0.25">
      <c r="A18822" s="3">
        <v>18819</v>
      </c>
      <c r="B18822" s="4" t="s">
        <v>952</v>
      </c>
      <c r="C18822" s="4" t="s">
        <v>97</v>
      </c>
      <c r="D18822" s="4" t="s">
        <v>200</v>
      </c>
    </row>
    <row r="18823" spans="1:4" x14ac:dyDescent="0.25">
      <c r="A18823" s="3">
        <v>18820</v>
      </c>
      <c r="B18823" s="4" t="s">
        <v>802</v>
      </c>
      <c r="C18823" s="4" t="s">
        <v>602</v>
      </c>
      <c r="D18823" s="4" t="s">
        <v>131</v>
      </c>
    </row>
    <row r="18824" spans="1:4" x14ac:dyDescent="0.25">
      <c r="A18824" s="3">
        <v>18821</v>
      </c>
      <c r="B18824" s="4" t="s">
        <v>7476</v>
      </c>
      <c r="C18824" s="4" t="s">
        <v>489</v>
      </c>
      <c r="D18824" s="4"/>
    </row>
    <row r="18825" spans="1:4" x14ac:dyDescent="0.25">
      <c r="A18825" s="3">
        <v>18822</v>
      </c>
      <c r="B18825" s="4" t="s">
        <v>7477</v>
      </c>
      <c r="C18825" s="4" t="s">
        <v>91</v>
      </c>
      <c r="D18825" s="4"/>
    </row>
    <row r="18826" spans="1:4" x14ac:dyDescent="0.25">
      <c r="A18826" s="3">
        <v>18823</v>
      </c>
      <c r="B18826" s="4" t="s">
        <v>805</v>
      </c>
      <c r="C18826" s="4" t="s">
        <v>263</v>
      </c>
      <c r="D18826" s="4" t="s">
        <v>102</v>
      </c>
    </row>
    <row r="18827" spans="1:4" x14ac:dyDescent="0.25">
      <c r="A18827" s="3">
        <v>18824</v>
      </c>
      <c r="B18827" s="4" t="s">
        <v>156</v>
      </c>
      <c r="C18827" s="4" t="s">
        <v>170</v>
      </c>
      <c r="D18827" s="4" t="s">
        <v>275</v>
      </c>
    </row>
    <row r="18828" spans="1:4" x14ac:dyDescent="0.25">
      <c r="A18828" s="3">
        <v>18825</v>
      </c>
      <c r="B18828" s="4" t="s">
        <v>306</v>
      </c>
      <c r="C18828" s="4" t="s">
        <v>221</v>
      </c>
      <c r="D18828" s="4" t="s">
        <v>277</v>
      </c>
    </row>
    <row r="18829" spans="1:4" x14ac:dyDescent="0.25">
      <c r="A18829" s="3">
        <v>18826</v>
      </c>
      <c r="B18829" s="4" t="s">
        <v>7478</v>
      </c>
      <c r="C18829" s="4" t="s">
        <v>4503</v>
      </c>
      <c r="D18829" s="4" t="s">
        <v>1108</v>
      </c>
    </row>
    <row r="18830" spans="1:4" x14ac:dyDescent="0.25">
      <c r="A18830" s="3">
        <v>18827</v>
      </c>
      <c r="B18830" s="4" t="s">
        <v>725</v>
      </c>
      <c r="C18830" s="4" t="s">
        <v>7479</v>
      </c>
      <c r="D18830" s="4" t="s">
        <v>785</v>
      </c>
    </row>
    <row r="18831" spans="1:4" x14ac:dyDescent="0.25">
      <c r="A18831" s="3">
        <v>18828</v>
      </c>
      <c r="B18831" s="4" t="s">
        <v>341</v>
      </c>
      <c r="C18831" s="4" t="s">
        <v>115</v>
      </c>
      <c r="D18831" s="4"/>
    </row>
    <row r="18832" spans="1:4" x14ac:dyDescent="0.25">
      <c r="A18832" s="3">
        <v>18829</v>
      </c>
      <c r="B18832" s="4" t="s">
        <v>294</v>
      </c>
      <c r="C18832" s="4" t="s">
        <v>90</v>
      </c>
      <c r="D18832" s="4" t="s">
        <v>90</v>
      </c>
    </row>
    <row r="18833" spans="1:4" x14ac:dyDescent="0.25">
      <c r="A18833" s="3">
        <v>18830</v>
      </c>
      <c r="B18833" s="4" t="s">
        <v>856</v>
      </c>
      <c r="C18833" s="4" t="s">
        <v>869</v>
      </c>
      <c r="D18833" s="4" t="s">
        <v>173</v>
      </c>
    </row>
    <row r="18834" spans="1:4" x14ac:dyDescent="0.25">
      <c r="A18834" s="3">
        <v>18831</v>
      </c>
      <c r="B18834" s="4" t="s">
        <v>341</v>
      </c>
      <c r="C18834" s="4" t="s">
        <v>170</v>
      </c>
      <c r="D18834" s="4" t="s">
        <v>263</v>
      </c>
    </row>
    <row r="18835" spans="1:4" x14ac:dyDescent="0.25">
      <c r="A18835" s="3">
        <v>18832</v>
      </c>
      <c r="B18835" s="4" t="s">
        <v>7480</v>
      </c>
      <c r="C18835" s="4" t="s">
        <v>4087</v>
      </c>
      <c r="D18835" s="4" t="s">
        <v>7481</v>
      </c>
    </row>
    <row r="18836" spans="1:4" x14ac:dyDescent="0.25">
      <c r="A18836" s="3">
        <v>18833</v>
      </c>
      <c r="B18836" s="4" t="s">
        <v>354</v>
      </c>
      <c r="C18836" s="4" t="s">
        <v>906</v>
      </c>
      <c r="D18836" s="4" t="s">
        <v>530</v>
      </c>
    </row>
    <row r="18837" spans="1:4" x14ac:dyDescent="0.25">
      <c r="A18837" s="3">
        <v>18834</v>
      </c>
      <c r="B18837" s="4" t="s">
        <v>475</v>
      </c>
      <c r="C18837" s="4" t="s">
        <v>131</v>
      </c>
      <c r="D18837" s="4" t="s">
        <v>550</v>
      </c>
    </row>
    <row r="18838" spans="1:4" x14ac:dyDescent="0.25">
      <c r="A18838" s="3">
        <v>18835</v>
      </c>
      <c r="B18838" s="4" t="s">
        <v>7482</v>
      </c>
      <c r="C18838" s="4" t="s">
        <v>309</v>
      </c>
      <c r="D18838" s="4" t="s">
        <v>200</v>
      </c>
    </row>
    <row r="18839" spans="1:4" x14ac:dyDescent="0.25">
      <c r="A18839" s="3">
        <v>18836</v>
      </c>
      <c r="B18839" s="4" t="s">
        <v>7483</v>
      </c>
      <c r="C18839" s="4" t="s">
        <v>390</v>
      </c>
      <c r="D18839" s="4" t="s">
        <v>1802</v>
      </c>
    </row>
    <row r="18840" spans="1:4" x14ac:dyDescent="0.25">
      <c r="A18840" s="3">
        <v>18837</v>
      </c>
      <c r="B18840" s="4" t="s">
        <v>861</v>
      </c>
      <c r="C18840" s="4" t="s">
        <v>528</v>
      </c>
      <c r="D18840" s="4" t="s">
        <v>1138</v>
      </c>
    </row>
    <row r="18841" spans="1:4" x14ac:dyDescent="0.25">
      <c r="A18841" s="3">
        <v>18838</v>
      </c>
      <c r="B18841" s="4" t="s">
        <v>278</v>
      </c>
      <c r="C18841" s="4" t="s">
        <v>1409</v>
      </c>
      <c r="D18841" s="4" t="s">
        <v>246</v>
      </c>
    </row>
    <row r="18842" spans="1:4" x14ac:dyDescent="0.25">
      <c r="A18842" s="3">
        <v>18839</v>
      </c>
      <c r="B18842" s="4" t="s">
        <v>1376</v>
      </c>
      <c r="C18842" s="4" t="s">
        <v>88</v>
      </c>
      <c r="D18842" s="4" t="s">
        <v>160</v>
      </c>
    </row>
    <row r="18843" spans="1:4" x14ac:dyDescent="0.25">
      <c r="A18843" s="3">
        <v>18840</v>
      </c>
      <c r="B18843" s="4" t="s">
        <v>1643</v>
      </c>
      <c r="C18843" s="4" t="s">
        <v>109</v>
      </c>
      <c r="D18843" s="4" t="s">
        <v>780</v>
      </c>
    </row>
    <row r="18844" spans="1:4" x14ac:dyDescent="0.25">
      <c r="A18844" s="3">
        <v>18841</v>
      </c>
      <c r="B18844" s="4" t="s">
        <v>411</v>
      </c>
      <c r="C18844" s="4" t="s">
        <v>505</v>
      </c>
      <c r="D18844" s="4" t="s">
        <v>314</v>
      </c>
    </row>
    <row r="18845" spans="1:4" x14ac:dyDescent="0.25">
      <c r="A18845" s="3">
        <v>18842</v>
      </c>
      <c r="B18845" s="4" t="s">
        <v>6540</v>
      </c>
      <c r="C18845" s="4" t="s">
        <v>254</v>
      </c>
      <c r="D18845" s="4" t="s">
        <v>191</v>
      </c>
    </row>
    <row r="18846" spans="1:4" x14ac:dyDescent="0.25">
      <c r="A18846" s="3">
        <v>18843</v>
      </c>
      <c r="B18846" s="4" t="s">
        <v>3622</v>
      </c>
      <c r="C18846" s="4" t="s">
        <v>961</v>
      </c>
      <c r="D18846" s="4" t="s">
        <v>131</v>
      </c>
    </row>
    <row r="18847" spans="1:4" x14ac:dyDescent="0.25">
      <c r="A18847" s="3">
        <v>18844</v>
      </c>
      <c r="B18847" s="4" t="s">
        <v>271</v>
      </c>
      <c r="C18847" s="4" t="s">
        <v>165</v>
      </c>
      <c r="D18847" s="4" t="s">
        <v>7484</v>
      </c>
    </row>
    <row r="18848" spans="1:4" x14ac:dyDescent="0.25">
      <c r="A18848" s="3">
        <v>18845</v>
      </c>
      <c r="B18848" s="4" t="s">
        <v>7485</v>
      </c>
      <c r="C18848" s="4" t="s">
        <v>1763</v>
      </c>
      <c r="D18848" s="4" t="s">
        <v>3012</v>
      </c>
    </row>
    <row r="18849" spans="1:4" x14ac:dyDescent="0.25">
      <c r="A18849" s="3">
        <v>18846</v>
      </c>
      <c r="B18849" s="4" t="s">
        <v>4068</v>
      </c>
      <c r="C18849" s="4" t="s">
        <v>526</v>
      </c>
      <c r="D18849" s="4" t="s">
        <v>1272</v>
      </c>
    </row>
    <row r="18850" spans="1:4" x14ac:dyDescent="0.25">
      <c r="A18850" s="3">
        <v>18847</v>
      </c>
      <c r="B18850" s="4" t="s">
        <v>2984</v>
      </c>
      <c r="C18850" s="4" t="s">
        <v>828</v>
      </c>
      <c r="D18850" s="4" t="s">
        <v>116</v>
      </c>
    </row>
    <row r="18851" spans="1:4" x14ac:dyDescent="0.25">
      <c r="A18851" s="3">
        <v>18848</v>
      </c>
      <c r="B18851" s="4" t="s">
        <v>7486</v>
      </c>
      <c r="C18851" s="4" t="s">
        <v>236</v>
      </c>
      <c r="D18851" s="4" t="s">
        <v>158</v>
      </c>
    </row>
    <row r="18852" spans="1:4" x14ac:dyDescent="0.25">
      <c r="A18852" s="3">
        <v>18849</v>
      </c>
      <c r="B18852" s="4" t="s">
        <v>572</v>
      </c>
      <c r="C18852" s="4" t="s">
        <v>126</v>
      </c>
      <c r="D18852" s="4"/>
    </row>
    <row r="18853" spans="1:4" x14ac:dyDescent="0.25">
      <c r="A18853" s="3">
        <v>18850</v>
      </c>
      <c r="B18853" s="4" t="s">
        <v>1376</v>
      </c>
      <c r="C18853" s="4" t="s">
        <v>366</v>
      </c>
      <c r="D18853" s="4" t="s">
        <v>102</v>
      </c>
    </row>
    <row r="18854" spans="1:4" x14ac:dyDescent="0.25">
      <c r="A18854" s="3">
        <v>18851</v>
      </c>
      <c r="B18854" s="4" t="s">
        <v>278</v>
      </c>
      <c r="C18854" s="4" t="s">
        <v>275</v>
      </c>
      <c r="D18854" s="4" t="s">
        <v>131</v>
      </c>
    </row>
    <row r="18855" spans="1:4" x14ac:dyDescent="0.25">
      <c r="A18855" s="3">
        <v>18852</v>
      </c>
      <c r="B18855" s="4" t="s">
        <v>7487</v>
      </c>
      <c r="C18855" s="4" t="s">
        <v>203</v>
      </c>
      <c r="D18855" s="4" t="s">
        <v>1474</v>
      </c>
    </row>
    <row r="18856" spans="1:4" x14ac:dyDescent="0.25">
      <c r="A18856" s="3">
        <v>18853</v>
      </c>
      <c r="B18856" s="4" t="s">
        <v>1328</v>
      </c>
      <c r="C18856" s="4" t="s">
        <v>109</v>
      </c>
      <c r="D18856" s="4" t="s">
        <v>345</v>
      </c>
    </row>
    <row r="18857" spans="1:4" x14ac:dyDescent="0.25">
      <c r="A18857" s="3">
        <v>18854</v>
      </c>
      <c r="B18857" s="4" t="s">
        <v>4549</v>
      </c>
      <c r="C18857" s="4" t="s">
        <v>1347</v>
      </c>
      <c r="D18857" s="4" t="s">
        <v>102</v>
      </c>
    </row>
    <row r="18858" spans="1:4" x14ac:dyDescent="0.25">
      <c r="A18858" s="3">
        <v>18855</v>
      </c>
      <c r="B18858" s="4" t="s">
        <v>3674</v>
      </c>
      <c r="C18858" s="4" t="s">
        <v>650</v>
      </c>
      <c r="D18858" s="4" t="s">
        <v>221</v>
      </c>
    </row>
    <row r="18859" spans="1:4" x14ac:dyDescent="0.25">
      <c r="A18859" s="3">
        <v>18856</v>
      </c>
      <c r="B18859" s="4" t="s">
        <v>7488</v>
      </c>
      <c r="C18859" s="4" t="s">
        <v>151</v>
      </c>
      <c r="D18859" s="4" t="s">
        <v>313</v>
      </c>
    </row>
    <row r="18860" spans="1:4" x14ac:dyDescent="0.25">
      <c r="A18860" s="3">
        <v>18857</v>
      </c>
      <c r="B18860" s="4" t="s">
        <v>7489</v>
      </c>
      <c r="C18860" s="4" t="s">
        <v>140</v>
      </c>
      <c r="D18860" s="4" t="s">
        <v>233</v>
      </c>
    </row>
    <row r="18861" spans="1:4" x14ac:dyDescent="0.25">
      <c r="A18861" s="3">
        <v>18858</v>
      </c>
      <c r="B18861" s="4" t="s">
        <v>1328</v>
      </c>
      <c r="C18861" s="4" t="s">
        <v>398</v>
      </c>
      <c r="D18861" s="4" t="s">
        <v>88</v>
      </c>
    </row>
    <row r="18862" spans="1:4" x14ac:dyDescent="0.25">
      <c r="A18862" s="3">
        <v>18859</v>
      </c>
      <c r="B18862" s="4" t="s">
        <v>2919</v>
      </c>
      <c r="C18862" s="4" t="s">
        <v>3443</v>
      </c>
      <c r="D18862" s="4" t="s">
        <v>222</v>
      </c>
    </row>
    <row r="18863" spans="1:4" x14ac:dyDescent="0.25">
      <c r="A18863" s="3">
        <v>18860</v>
      </c>
      <c r="B18863" s="4" t="s">
        <v>2540</v>
      </c>
      <c r="C18863" s="4" t="s">
        <v>836</v>
      </c>
      <c r="D18863" s="4" t="s">
        <v>1069</v>
      </c>
    </row>
    <row r="18864" spans="1:4" x14ac:dyDescent="0.25">
      <c r="A18864" s="3">
        <v>18861</v>
      </c>
      <c r="B18864" s="4" t="s">
        <v>646</v>
      </c>
      <c r="C18864" s="4" t="s">
        <v>228</v>
      </c>
      <c r="D18864" s="4" t="s">
        <v>643</v>
      </c>
    </row>
    <row r="18865" spans="1:4" x14ac:dyDescent="0.25">
      <c r="A18865" s="3">
        <v>18862</v>
      </c>
      <c r="B18865" s="4" t="s">
        <v>1847</v>
      </c>
      <c r="C18865" s="4" t="s">
        <v>2208</v>
      </c>
      <c r="D18865" s="4" t="s">
        <v>3890</v>
      </c>
    </row>
    <row r="18866" spans="1:4" x14ac:dyDescent="0.25">
      <c r="A18866" s="3">
        <v>18863</v>
      </c>
      <c r="B18866" s="4" t="s">
        <v>542</v>
      </c>
      <c r="C18866" s="4" t="s">
        <v>436</v>
      </c>
      <c r="D18866" s="4" t="s">
        <v>961</v>
      </c>
    </row>
    <row r="18867" spans="1:4" x14ac:dyDescent="0.25">
      <c r="A18867" s="3">
        <v>18864</v>
      </c>
      <c r="B18867" s="4" t="s">
        <v>7490</v>
      </c>
      <c r="C18867" s="4" t="s">
        <v>7491</v>
      </c>
      <c r="D18867" s="4" t="s">
        <v>133</v>
      </c>
    </row>
    <row r="18868" spans="1:4" x14ac:dyDescent="0.25">
      <c r="A18868" s="3">
        <v>18865</v>
      </c>
      <c r="B18868" s="4" t="s">
        <v>733</v>
      </c>
      <c r="C18868" s="4" t="s">
        <v>277</v>
      </c>
      <c r="D18868" s="4" t="s">
        <v>1060</v>
      </c>
    </row>
    <row r="18869" spans="1:4" x14ac:dyDescent="0.25">
      <c r="A18869" s="3">
        <v>18866</v>
      </c>
      <c r="B18869" s="4" t="s">
        <v>987</v>
      </c>
      <c r="C18869" s="4" t="s">
        <v>297</v>
      </c>
      <c r="D18869" s="4" t="s">
        <v>497</v>
      </c>
    </row>
    <row r="18870" spans="1:4" x14ac:dyDescent="0.25">
      <c r="A18870" s="3">
        <v>18867</v>
      </c>
      <c r="B18870" s="4" t="s">
        <v>524</v>
      </c>
      <c r="C18870" s="4" t="s">
        <v>7492</v>
      </c>
      <c r="D18870" s="4" t="s">
        <v>525</v>
      </c>
    </row>
    <row r="18871" spans="1:4" x14ac:dyDescent="0.25">
      <c r="A18871" s="3">
        <v>18868</v>
      </c>
      <c r="B18871" s="4" t="s">
        <v>572</v>
      </c>
      <c r="C18871" s="4" t="s">
        <v>256</v>
      </c>
      <c r="D18871" s="4" t="s">
        <v>457</v>
      </c>
    </row>
    <row r="18872" spans="1:4" x14ac:dyDescent="0.25">
      <c r="A18872" s="3">
        <v>18869</v>
      </c>
      <c r="B18872" s="4" t="s">
        <v>1865</v>
      </c>
      <c r="C18872" s="4" t="s">
        <v>438</v>
      </c>
      <c r="D18872" s="4" t="s">
        <v>143</v>
      </c>
    </row>
    <row r="18873" spans="1:4" x14ac:dyDescent="0.25">
      <c r="A18873" s="3">
        <v>18870</v>
      </c>
      <c r="B18873" s="4" t="s">
        <v>802</v>
      </c>
      <c r="C18873" s="4" t="s">
        <v>345</v>
      </c>
      <c r="D18873" s="4" t="s">
        <v>99</v>
      </c>
    </row>
    <row r="18874" spans="1:4" x14ac:dyDescent="0.25">
      <c r="A18874" s="3">
        <v>18871</v>
      </c>
      <c r="B18874" s="4" t="s">
        <v>2806</v>
      </c>
      <c r="C18874" s="4" t="s">
        <v>170</v>
      </c>
      <c r="D18874" s="4" t="s">
        <v>263</v>
      </c>
    </row>
    <row r="18875" spans="1:4" x14ac:dyDescent="0.25">
      <c r="A18875" s="3">
        <v>18872</v>
      </c>
      <c r="B18875" s="4" t="s">
        <v>258</v>
      </c>
      <c r="C18875" s="4" t="s">
        <v>261</v>
      </c>
      <c r="D18875" s="4" t="s">
        <v>131</v>
      </c>
    </row>
    <row r="18876" spans="1:4" x14ac:dyDescent="0.25">
      <c r="A18876" s="3">
        <v>18873</v>
      </c>
      <c r="B18876" s="4" t="s">
        <v>1643</v>
      </c>
      <c r="C18876" s="4" t="s">
        <v>697</v>
      </c>
      <c r="D18876" s="4" t="s">
        <v>131</v>
      </c>
    </row>
    <row r="18877" spans="1:4" x14ac:dyDescent="0.25">
      <c r="A18877" s="3">
        <v>18874</v>
      </c>
      <c r="B18877" s="4" t="s">
        <v>3893</v>
      </c>
      <c r="C18877" s="4" t="s">
        <v>90</v>
      </c>
      <c r="D18877" s="4" t="s">
        <v>183</v>
      </c>
    </row>
    <row r="18878" spans="1:4" x14ac:dyDescent="0.25">
      <c r="A18878" s="3">
        <v>18875</v>
      </c>
      <c r="B18878" s="4" t="s">
        <v>617</v>
      </c>
      <c r="C18878" s="4" t="s">
        <v>1469</v>
      </c>
      <c r="D18878" s="4" t="s">
        <v>90</v>
      </c>
    </row>
    <row r="18879" spans="1:4" x14ac:dyDescent="0.25">
      <c r="A18879" s="3">
        <v>18876</v>
      </c>
      <c r="B18879" s="4" t="s">
        <v>1604</v>
      </c>
      <c r="C18879" s="4" t="s">
        <v>427</v>
      </c>
      <c r="D18879" s="4" t="s">
        <v>309</v>
      </c>
    </row>
    <row r="18880" spans="1:4" x14ac:dyDescent="0.25">
      <c r="A18880" s="3">
        <v>18877</v>
      </c>
      <c r="B18880" s="4" t="s">
        <v>7493</v>
      </c>
      <c r="C18880" s="4" t="s">
        <v>343</v>
      </c>
      <c r="D18880" s="4" t="s">
        <v>643</v>
      </c>
    </row>
    <row r="18881" spans="1:4" x14ac:dyDescent="0.25">
      <c r="A18881" s="3">
        <v>18878</v>
      </c>
      <c r="B18881" s="4" t="s">
        <v>1614</v>
      </c>
      <c r="C18881" s="4" t="s">
        <v>916</v>
      </c>
      <c r="D18881" s="4" t="s">
        <v>373</v>
      </c>
    </row>
    <row r="18882" spans="1:4" x14ac:dyDescent="0.25">
      <c r="A18882" s="3">
        <v>18879</v>
      </c>
      <c r="B18882" s="4" t="s">
        <v>475</v>
      </c>
      <c r="C18882" s="4" t="s">
        <v>128</v>
      </c>
      <c r="D18882" s="4" t="s">
        <v>536</v>
      </c>
    </row>
    <row r="18883" spans="1:4" x14ac:dyDescent="0.25">
      <c r="A18883" s="3">
        <v>18880</v>
      </c>
      <c r="B18883" s="4" t="s">
        <v>2705</v>
      </c>
      <c r="C18883" s="4" t="s">
        <v>1105</v>
      </c>
      <c r="D18883" s="4" t="s">
        <v>234</v>
      </c>
    </row>
    <row r="18884" spans="1:4" x14ac:dyDescent="0.25">
      <c r="A18884" s="3">
        <v>18881</v>
      </c>
      <c r="B18884" s="4" t="s">
        <v>7494</v>
      </c>
      <c r="C18884" s="4" t="s">
        <v>1005</v>
      </c>
      <c r="D18884" s="4" t="s">
        <v>170</v>
      </c>
    </row>
    <row r="18885" spans="1:4" x14ac:dyDescent="0.25">
      <c r="A18885" s="3">
        <v>18882</v>
      </c>
      <c r="B18885" s="4" t="s">
        <v>7495</v>
      </c>
      <c r="C18885" s="4" t="s">
        <v>984</v>
      </c>
      <c r="D18885" s="4" t="s">
        <v>607</v>
      </c>
    </row>
    <row r="18886" spans="1:4" x14ac:dyDescent="0.25">
      <c r="A18886" s="3">
        <v>18883</v>
      </c>
      <c r="B18886" s="4" t="s">
        <v>385</v>
      </c>
      <c r="C18886" s="4" t="s">
        <v>1625</v>
      </c>
      <c r="D18886" s="4" t="s">
        <v>261</v>
      </c>
    </row>
    <row r="18887" spans="1:4" x14ac:dyDescent="0.25">
      <c r="A18887" s="3">
        <v>18884</v>
      </c>
      <c r="B18887" s="4" t="s">
        <v>385</v>
      </c>
      <c r="C18887" s="4" t="s">
        <v>265</v>
      </c>
      <c r="D18887" s="4" t="s">
        <v>1178</v>
      </c>
    </row>
    <row r="18888" spans="1:4" x14ac:dyDescent="0.25">
      <c r="A18888" s="3">
        <v>18885</v>
      </c>
      <c r="B18888" s="4" t="s">
        <v>7496</v>
      </c>
      <c r="C18888" s="4" t="s">
        <v>128</v>
      </c>
      <c r="D18888" s="4" t="s">
        <v>263</v>
      </c>
    </row>
    <row r="18889" spans="1:4" x14ac:dyDescent="0.25">
      <c r="A18889" s="3">
        <v>18886</v>
      </c>
      <c r="B18889" s="4" t="s">
        <v>95</v>
      </c>
      <c r="C18889" s="4" t="s">
        <v>365</v>
      </c>
      <c r="D18889" s="4" t="s">
        <v>196</v>
      </c>
    </row>
    <row r="18890" spans="1:4" x14ac:dyDescent="0.25">
      <c r="A18890" s="3">
        <v>18887</v>
      </c>
      <c r="B18890" s="4" t="s">
        <v>197</v>
      </c>
      <c r="C18890" s="4" t="s">
        <v>1178</v>
      </c>
      <c r="D18890" s="4" t="s">
        <v>1924</v>
      </c>
    </row>
    <row r="18891" spans="1:4" x14ac:dyDescent="0.25">
      <c r="A18891" s="3">
        <v>18888</v>
      </c>
      <c r="B18891" s="4" t="s">
        <v>2701</v>
      </c>
      <c r="C18891" s="4" t="s">
        <v>599</v>
      </c>
      <c r="D18891" s="4"/>
    </row>
    <row r="18892" spans="1:4" x14ac:dyDescent="0.25">
      <c r="A18892" s="3">
        <v>18889</v>
      </c>
      <c r="B18892" s="4" t="s">
        <v>1275</v>
      </c>
      <c r="C18892" s="4" t="s">
        <v>109</v>
      </c>
      <c r="D18892" s="4" t="s">
        <v>457</v>
      </c>
    </row>
    <row r="18893" spans="1:4" x14ac:dyDescent="0.25">
      <c r="A18893" s="3">
        <v>18890</v>
      </c>
      <c r="B18893" s="4" t="s">
        <v>615</v>
      </c>
      <c r="C18893" s="4" t="s">
        <v>395</v>
      </c>
      <c r="D18893" s="4" t="s">
        <v>777</v>
      </c>
    </row>
    <row r="18894" spans="1:4" x14ac:dyDescent="0.25">
      <c r="A18894" s="3">
        <v>18891</v>
      </c>
      <c r="B18894" s="4" t="s">
        <v>2393</v>
      </c>
      <c r="C18894" s="4" t="s">
        <v>347</v>
      </c>
      <c r="D18894" s="4" t="s">
        <v>1203</v>
      </c>
    </row>
    <row r="18895" spans="1:4" x14ac:dyDescent="0.25">
      <c r="A18895" s="3">
        <v>18892</v>
      </c>
      <c r="B18895" s="4" t="s">
        <v>304</v>
      </c>
      <c r="C18895" s="4" t="s">
        <v>232</v>
      </c>
      <c r="D18895" s="4" t="s">
        <v>1038</v>
      </c>
    </row>
    <row r="18896" spans="1:4" x14ac:dyDescent="0.25">
      <c r="A18896" s="3">
        <v>18893</v>
      </c>
      <c r="B18896" s="4" t="s">
        <v>6035</v>
      </c>
      <c r="C18896" s="4" t="s">
        <v>247</v>
      </c>
      <c r="D18896" s="4" t="s">
        <v>404</v>
      </c>
    </row>
    <row r="18897" spans="1:4" x14ac:dyDescent="0.25">
      <c r="A18897" s="3">
        <v>18894</v>
      </c>
      <c r="B18897" s="4" t="s">
        <v>3917</v>
      </c>
      <c r="C18897" s="4" t="s">
        <v>145</v>
      </c>
      <c r="D18897" s="4" t="s">
        <v>743</v>
      </c>
    </row>
    <row r="18898" spans="1:4" x14ac:dyDescent="0.25">
      <c r="A18898" s="3">
        <v>18895</v>
      </c>
      <c r="B18898" s="4" t="s">
        <v>150</v>
      </c>
      <c r="C18898" s="4" t="s">
        <v>131</v>
      </c>
      <c r="D18898" s="4" t="s">
        <v>131</v>
      </c>
    </row>
    <row r="18899" spans="1:4" x14ac:dyDescent="0.25">
      <c r="A18899" s="3">
        <v>18896</v>
      </c>
      <c r="B18899" s="4" t="s">
        <v>403</v>
      </c>
      <c r="C18899" s="4" t="s">
        <v>270</v>
      </c>
      <c r="D18899" s="4" t="s">
        <v>261</v>
      </c>
    </row>
    <row r="18900" spans="1:4" x14ac:dyDescent="0.25">
      <c r="A18900" s="3">
        <v>18897</v>
      </c>
      <c r="B18900" s="4" t="s">
        <v>306</v>
      </c>
      <c r="C18900" s="4" t="s">
        <v>170</v>
      </c>
      <c r="D18900" s="4" t="s">
        <v>275</v>
      </c>
    </row>
    <row r="18901" spans="1:4" x14ac:dyDescent="0.25">
      <c r="A18901" s="3">
        <v>18898</v>
      </c>
      <c r="B18901" s="4" t="s">
        <v>449</v>
      </c>
      <c r="C18901" s="4" t="s">
        <v>490</v>
      </c>
      <c r="D18901" s="4" t="s">
        <v>717</v>
      </c>
    </row>
    <row r="18902" spans="1:4" x14ac:dyDescent="0.25">
      <c r="A18902" s="3">
        <v>18899</v>
      </c>
      <c r="B18902" s="4" t="s">
        <v>156</v>
      </c>
      <c r="C18902" s="4" t="s">
        <v>433</v>
      </c>
      <c r="D18902" s="4" t="s">
        <v>1321</v>
      </c>
    </row>
    <row r="18903" spans="1:4" x14ac:dyDescent="0.25">
      <c r="A18903" s="3">
        <v>18900</v>
      </c>
      <c r="B18903" s="4" t="s">
        <v>1032</v>
      </c>
      <c r="C18903" s="4" t="s">
        <v>137</v>
      </c>
      <c r="D18903" s="4" t="s">
        <v>604</v>
      </c>
    </row>
    <row r="18904" spans="1:4" x14ac:dyDescent="0.25">
      <c r="A18904" s="3">
        <v>18901</v>
      </c>
      <c r="B18904" s="4" t="s">
        <v>1551</v>
      </c>
      <c r="C18904" s="4" t="s">
        <v>102</v>
      </c>
      <c r="D18904" s="4" t="s">
        <v>2034</v>
      </c>
    </row>
    <row r="18905" spans="1:4" x14ac:dyDescent="0.25">
      <c r="A18905" s="3">
        <v>18902</v>
      </c>
      <c r="B18905" s="4" t="s">
        <v>2478</v>
      </c>
      <c r="C18905" s="4" t="s">
        <v>307</v>
      </c>
      <c r="D18905" s="4" t="s">
        <v>469</v>
      </c>
    </row>
    <row r="18906" spans="1:4" x14ac:dyDescent="0.25">
      <c r="A18906" s="3">
        <v>18903</v>
      </c>
      <c r="B18906" s="4" t="s">
        <v>442</v>
      </c>
      <c r="C18906" s="4" t="s">
        <v>313</v>
      </c>
      <c r="D18906" s="4" t="s">
        <v>1159</v>
      </c>
    </row>
    <row r="18907" spans="1:4" x14ac:dyDescent="0.25">
      <c r="A18907" s="3">
        <v>18904</v>
      </c>
      <c r="B18907" s="4" t="s">
        <v>826</v>
      </c>
      <c r="C18907" s="4" t="s">
        <v>307</v>
      </c>
      <c r="D18907" s="4" t="s">
        <v>137</v>
      </c>
    </row>
    <row r="18908" spans="1:4" x14ac:dyDescent="0.25">
      <c r="A18908" s="3">
        <v>18905</v>
      </c>
      <c r="B18908" s="4" t="s">
        <v>572</v>
      </c>
      <c r="C18908" s="4" t="s">
        <v>1566</v>
      </c>
      <c r="D18908" s="4" t="s">
        <v>88</v>
      </c>
    </row>
    <row r="18909" spans="1:4" x14ac:dyDescent="0.25">
      <c r="A18909" s="3">
        <v>18906</v>
      </c>
      <c r="B18909" s="4" t="s">
        <v>1062</v>
      </c>
      <c r="C18909" s="4" t="s">
        <v>236</v>
      </c>
      <c r="D18909" s="4" t="s">
        <v>129</v>
      </c>
    </row>
    <row r="18910" spans="1:4" x14ac:dyDescent="0.25">
      <c r="A18910" s="3">
        <v>18907</v>
      </c>
      <c r="B18910" s="4" t="s">
        <v>5997</v>
      </c>
      <c r="C18910" s="4" t="s">
        <v>275</v>
      </c>
      <c r="D18910" s="4" t="s">
        <v>339</v>
      </c>
    </row>
    <row r="18911" spans="1:4" x14ac:dyDescent="0.25">
      <c r="A18911" s="3">
        <v>18908</v>
      </c>
      <c r="B18911" s="4" t="s">
        <v>1438</v>
      </c>
      <c r="C18911" s="4" t="s">
        <v>345</v>
      </c>
      <c r="D18911" s="4" t="s">
        <v>275</v>
      </c>
    </row>
    <row r="18912" spans="1:4" x14ac:dyDescent="0.25">
      <c r="A18912" s="3">
        <v>18909</v>
      </c>
      <c r="B18912" s="4" t="s">
        <v>7497</v>
      </c>
      <c r="C18912" s="4" t="s">
        <v>275</v>
      </c>
      <c r="D18912" s="4" t="s">
        <v>651</v>
      </c>
    </row>
    <row r="18913" spans="1:4" x14ac:dyDescent="0.25">
      <c r="A18913" s="3">
        <v>18910</v>
      </c>
      <c r="B18913" s="4" t="s">
        <v>2661</v>
      </c>
      <c r="C18913" s="4" t="s">
        <v>109</v>
      </c>
      <c r="D18913" s="4" t="s">
        <v>140</v>
      </c>
    </row>
    <row r="18914" spans="1:4" x14ac:dyDescent="0.25">
      <c r="A18914" s="3">
        <v>18911</v>
      </c>
      <c r="B18914" s="4" t="s">
        <v>696</v>
      </c>
      <c r="C18914" s="4" t="s">
        <v>345</v>
      </c>
      <c r="D18914" s="4" t="s">
        <v>2325</v>
      </c>
    </row>
    <row r="18915" spans="1:4" x14ac:dyDescent="0.25">
      <c r="A18915" s="3">
        <v>18912</v>
      </c>
      <c r="B18915" s="4" t="s">
        <v>248</v>
      </c>
      <c r="C18915" s="4" t="s">
        <v>254</v>
      </c>
      <c r="D18915" s="4" t="s">
        <v>160</v>
      </c>
    </row>
    <row r="18916" spans="1:4" x14ac:dyDescent="0.25">
      <c r="A18916" s="3">
        <v>18913</v>
      </c>
      <c r="B18916" s="4" t="s">
        <v>3758</v>
      </c>
      <c r="C18916" s="4" t="s">
        <v>1704</v>
      </c>
      <c r="D18916" s="4" t="s">
        <v>1953</v>
      </c>
    </row>
    <row r="18917" spans="1:4" x14ac:dyDescent="0.25">
      <c r="A18917" s="3">
        <v>18914</v>
      </c>
      <c r="B18917" s="4" t="s">
        <v>964</v>
      </c>
      <c r="C18917" s="4" t="s">
        <v>427</v>
      </c>
      <c r="D18917" s="4" t="s">
        <v>404</v>
      </c>
    </row>
    <row r="18918" spans="1:4" x14ac:dyDescent="0.25">
      <c r="A18918" s="3">
        <v>18915</v>
      </c>
      <c r="B18918" s="4" t="s">
        <v>460</v>
      </c>
      <c r="C18918" s="4" t="s">
        <v>330</v>
      </c>
      <c r="D18918" s="4" t="s">
        <v>116</v>
      </c>
    </row>
    <row r="18919" spans="1:4" x14ac:dyDescent="0.25">
      <c r="A18919" s="3">
        <v>18916</v>
      </c>
      <c r="B18919" s="4" t="s">
        <v>5055</v>
      </c>
      <c r="C18919" s="4" t="s">
        <v>1164</v>
      </c>
      <c r="D18919" s="4" t="s">
        <v>366</v>
      </c>
    </row>
    <row r="18920" spans="1:4" x14ac:dyDescent="0.25">
      <c r="A18920" s="3">
        <v>18917</v>
      </c>
      <c r="B18920" s="4" t="s">
        <v>531</v>
      </c>
      <c r="C18920" s="4" t="s">
        <v>313</v>
      </c>
      <c r="D18920" s="4" t="s">
        <v>447</v>
      </c>
    </row>
    <row r="18921" spans="1:4" x14ac:dyDescent="0.25">
      <c r="A18921" s="3">
        <v>18918</v>
      </c>
      <c r="B18921" s="4" t="s">
        <v>7498</v>
      </c>
      <c r="C18921" s="4" t="s">
        <v>263</v>
      </c>
      <c r="D18921" s="4" t="s">
        <v>1300</v>
      </c>
    </row>
    <row r="18922" spans="1:4" x14ac:dyDescent="0.25">
      <c r="A18922" s="3">
        <v>18919</v>
      </c>
      <c r="B18922" s="4" t="s">
        <v>2731</v>
      </c>
      <c r="C18922" s="4" t="s">
        <v>131</v>
      </c>
      <c r="D18922" s="4" t="s">
        <v>366</v>
      </c>
    </row>
    <row r="18923" spans="1:4" x14ac:dyDescent="0.25">
      <c r="A18923" s="3">
        <v>18920</v>
      </c>
      <c r="B18923" s="4" t="s">
        <v>338</v>
      </c>
      <c r="C18923" s="4" t="s">
        <v>129</v>
      </c>
      <c r="D18923" s="4" t="s">
        <v>382</v>
      </c>
    </row>
    <row r="18924" spans="1:4" x14ac:dyDescent="0.25">
      <c r="A18924" s="3">
        <v>18921</v>
      </c>
      <c r="B18924" s="4" t="s">
        <v>7499</v>
      </c>
      <c r="C18924" s="4" t="s">
        <v>858</v>
      </c>
      <c r="D18924" s="4" t="s">
        <v>109</v>
      </c>
    </row>
    <row r="18925" spans="1:4" x14ac:dyDescent="0.25">
      <c r="A18925" s="3">
        <v>18922</v>
      </c>
      <c r="B18925" s="4" t="s">
        <v>384</v>
      </c>
      <c r="C18925" s="4" t="s">
        <v>339</v>
      </c>
      <c r="D18925" s="4" t="s">
        <v>395</v>
      </c>
    </row>
    <row r="18926" spans="1:4" x14ac:dyDescent="0.25">
      <c r="A18926" s="3">
        <v>18923</v>
      </c>
      <c r="B18926" s="4" t="s">
        <v>356</v>
      </c>
      <c r="C18926" s="4" t="s">
        <v>234</v>
      </c>
      <c r="D18926" s="4" t="s">
        <v>88</v>
      </c>
    </row>
    <row r="18927" spans="1:4" x14ac:dyDescent="0.25">
      <c r="A18927" s="3">
        <v>18924</v>
      </c>
      <c r="B18927" s="4" t="s">
        <v>2546</v>
      </c>
      <c r="C18927" s="4" t="s">
        <v>365</v>
      </c>
      <c r="D18927" s="4" t="s">
        <v>367</v>
      </c>
    </row>
    <row r="18928" spans="1:4" x14ac:dyDescent="0.25">
      <c r="A18928" s="3">
        <v>18925</v>
      </c>
      <c r="B18928" s="4" t="s">
        <v>2030</v>
      </c>
      <c r="C18928" s="4" t="s">
        <v>109</v>
      </c>
      <c r="D18928" s="4" t="s">
        <v>395</v>
      </c>
    </row>
    <row r="18929" spans="1:4" x14ac:dyDescent="0.25">
      <c r="A18929" s="3">
        <v>18926</v>
      </c>
      <c r="B18929" s="4" t="s">
        <v>685</v>
      </c>
      <c r="C18929" s="4" t="s">
        <v>275</v>
      </c>
      <c r="D18929" s="4" t="s">
        <v>196</v>
      </c>
    </row>
    <row r="18930" spans="1:4" x14ac:dyDescent="0.25">
      <c r="A18930" s="3">
        <v>18927</v>
      </c>
      <c r="B18930" s="4" t="s">
        <v>7500</v>
      </c>
      <c r="C18930" s="4" t="s">
        <v>170</v>
      </c>
      <c r="D18930" s="4" t="s">
        <v>622</v>
      </c>
    </row>
    <row r="18931" spans="1:4" x14ac:dyDescent="0.25">
      <c r="A18931" s="3">
        <v>18928</v>
      </c>
      <c r="B18931" s="4" t="s">
        <v>1152</v>
      </c>
      <c r="C18931" s="4" t="s">
        <v>88</v>
      </c>
      <c r="D18931" s="4" t="s">
        <v>183</v>
      </c>
    </row>
    <row r="18932" spans="1:4" x14ac:dyDescent="0.25">
      <c r="A18932" s="3">
        <v>18929</v>
      </c>
      <c r="B18932" s="4" t="s">
        <v>2445</v>
      </c>
      <c r="C18932" s="4" t="s">
        <v>191</v>
      </c>
      <c r="D18932" s="4" t="s">
        <v>168</v>
      </c>
    </row>
    <row r="18933" spans="1:4" x14ac:dyDescent="0.25">
      <c r="A18933" s="3">
        <v>18930</v>
      </c>
      <c r="B18933" s="4" t="s">
        <v>7501</v>
      </c>
      <c r="C18933" s="4" t="s">
        <v>234</v>
      </c>
      <c r="D18933" s="4" t="s">
        <v>1353</v>
      </c>
    </row>
    <row r="18934" spans="1:4" x14ac:dyDescent="0.25">
      <c r="A18934" s="3">
        <v>18931</v>
      </c>
      <c r="B18934" s="4" t="s">
        <v>98</v>
      </c>
      <c r="C18934" s="4" t="s">
        <v>131</v>
      </c>
      <c r="D18934" s="4" t="s">
        <v>140</v>
      </c>
    </row>
    <row r="18935" spans="1:4" x14ac:dyDescent="0.25">
      <c r="A18935" s="3">
        <v>18932</v>
      </c>
      <c r="B18935" s="4" t="s">
        <v>531</v>
      </c>
      <c r="C18935" s="4" t="s">
        <v>604</v>
      </c>
      <c r="D18935" s="4" t="s">
        <v>277</v>
      </c>
    </row>
    <row r="18936" spans="1:4" x14ac:dyDescent="0.25">
      <c r="A18936" s="3">
        <v>18933</v>
      </c>
      <c r="B18936" s="4" t="s">
        <v>2300</v>
      </c>
      <c r="C18936" s="4" t="s">
        <v>99</v>
      </c>
      <c r="D18936" s="4" t="s">
        <v>867</v>
      </c>
    </row>
    <row r="18937" spans="1:4" x14ac:dyDescent="0.25">
      <c r="A18937" s="3">
        <v>18934</v>
      </c>
      <c r="B18937" s="4" t="s">
        <v>5720</v>
      </c>
      <c r="C18937" s="4" t="s">
        <v>307</v>
      </c>
      <c r="D18937" s="4" t="s">
        <v>433</v>
      </c>
    </row>
    <row r="18938" spans="1:4" x14ac:dyDescent="0.25">
      <c r="A18938" s="3">
        <v>18935</v>
      </c>
      <c r="B18938" s="4" t="s">
        <v>521</v>
      </c>
      <c r="C18938" s="4" t="s">
        <v>944</v>
      </c>
      <c r="D18938" s="4" t="s">
        <v>148</v>
      </c>
    </row>
    <row r="18939" spans="1:4" x14ac:dyDescent="0.25">
      <c r="A18939" s="3">
        <v>18936</v>
      </c>
      <c r="B18939" s="4" t="s">
        <v>2606</v>
      </c>
      <c r="C18939" s="4" t="s">
        <v>2096</v>
      </c>
      <c r="D18939" s="4" t="s">
        <v>7502</v>
      </c>
    </row>
    <row r="18940" spans="1:4" x14ac:dyDescent="0.25">
      <c r="A18940" s="3">
        <v>18937</v>
      </c>
      <c r="B18940" s="4" t="s">
        <v>1427</v>
      </c>
      <c r="C18940" s="4" t="s">
        <v>133</v>
      </c>
      <c r="D18940" s="4" t="s">
        <v>441</v>
      </c>
    </row>
    <row r="18941" spans="1:4" x14ac:dyDescent="0.25">
      <c r="A18941" s="3">
        <v>18938</v>
      </c>
      <c r="B18941" s="4" t="s">
        <v>891</v>
      </c>
      <c r="C18941" s="4" t="s">
        <v>651</v>
      </c>
      <c r="D18941" s="4" t="s">
        <v>1370</v>
      </c>
    </row>
    <row r="18942" spans="1:4" x14ac:dyDescent="0.25">
      <c r="A18942" s="3">
        <v>18939</v>
      </c>
      <c r="B18942" s="4" t="s">
        <v>7503</v>
      </c>
      <c r="C18942" s="4" t="s">
        <v>4101</v>
      </c>
      <c r="D18942" s="4" t="s">
        <v>88</v>
      </c>
    </row>
    <row r="18943" spans="1:4" x14ac:dyDescent="0.25">
      <c r="A18943" s="3">
        <v>18940</v>
      </c>
      <c r="B18943" s="4" t="s">
        <v>3548</v>
      </c>
      <c r="C18943" s="4" t="s">
        <v>129</v>
      </c>
      <c r="D18943" s="4" t="s">
        <v>203</v>
      </c>
    </row>
    <row r="18944" spans="1:4" x14ac:dyDescent="0.25">
      <c r="A18944" s="3">
        <v>18941</v>
      </c>
      <c r="B18944" s="4" t="s">
        <v>6739</v>
      </c>
      <c r="C18944" s="4" t="s">
        <v>170</v>
      </c>
      <c r="D18944" s="4" t="s">
        <v>343</v>
      </c>
    </row>
    <row r="18945" spans="1:4" x14ac:dyDescent="0.25">
      <c r="A18945" s="3">
        <v>18942</v>
      </c>
      <c r="B18945" s="4" t="s">
        <v>5543</v>
      </c>
      <c r="C18945" s="4" t="s">
        <v>1010</v>
      </c>
      <c r="D18945" s="4" t="s">
        <v>297</v>
      </c>
    </row>
    <row r="18946" spans="1:4" x14ac:dyDescent="0.25">
      <c r="A18946" s="3">
        <v>18943</v>
      </c>
      <c r="B18946" s="4" t="s">
        <v>296</v>
      </c>
      <c r="C18946" s="4" t="s">
        <v>365</v>
      </c>
      <c r="D18946" s="4" t="s">
        <v>345</v>
      </c>
    </row>
    <row r="18947" spans="1:4" x14ac:dyDescent="0.25">
      <c r="A18947" s="3">
        <v>18944</v>
      </c>
      <c r="B18947" s="4" t="s">
        <v>312</v>
      </c>
      <c r="C18947" s="4" t="s">
        <v>418</v>
      </c>
      <c r="D18947" s="4" t="s">
        <v>183</v>
      </c>
    </row>
    <row r="18948" spans="1:4" x14ac:dyDescent="0.25">
      <c r="A18948" s="3">
        <v>18945</v>
      </c>
      <c r="B18948" s="4" t="s">
        <v>1546</v>
      </c>
      <c r="C18948" s="4" t="s">
        <v>2659</v>
      </c>
      <c r="D18948" s="4" t="s">
        <v>432</v>
      </c>
    </row>
    <row r="18949" spans="1:4" x14ac:dyDescent="0.25">
      <c r="A18949" s="3">
        <v>18946</v>
      </c>
      <c r="B18949" s="4" t="s">
        <v>1412</v>
      </c>
      <c r="C18949" s="4" t="s">
        <v>6558</v>
      </c>
      <c r="D18949" s="4" t="s">
        <v>109</v>
      </c>
    </row>
    <row r="18950" spans="1:4" x14ac:dyDescent="0.25">
      <c r="A18950" s="3">
        <v>18947</v>
      </c>
      <c r="B18950" s="4" t="s">
        <v>826</v>
      </c>
      <c r="C18950" s="4" t="s">
        <v>602</v>
      </c>
      <c r="D18950" s="4" t="s">
        <v>137</v>
      </c>
    </row>
    <row r="18951" spans="1:4" x14ac:dyDescent="0.25">
      <c r="A18951" s="3">
        <v>18948</v>
      </c>
      <c r="B18951" s="4" t="s">
        <v>7504</v>
      </c>
      <c r="C18951" s="4" t="s">
        <v>236</v>
      </c>
      <c r="D18951" s="4" t="s">
        <v>158</v>
      </c>
    </row>
    <row r="18952" spans="1:4" x14ac:dyDescent="0.25">
      <c r="A18952" s="3">
        <v>18949</v>
      </c>
      <c r="B18952" s="4" t="s">
        <v>445</v>
      </c>
      <c r="C18952" s="4" t="s">
        <v>432</v>
      </c>
      <c r="D18952" s="4" t="s">
        <v>274</v>
      </c>
    </row>
    <row r="18953" spans="1:4" x14ac:dyDescent="0.25">
      <c r="A18953" s="3">
        <v>18950</v>
      </c>
      <c r="B18953" s="4" t="s">
        <v>3692</v>
      </c>
      <c r="C18953" s="4" t="s">
        <v>795</v>
      </c>
      <c r="D18953" s="4" t="s">
        <v>406</v>
      </c>
    </row>
    <row r="18954" spans="1:4" x14ac:dyDescent="0.25">
      <c r="A18954" s="3">
        <v>18951</v>
      </c>
      <c r="B18954" s="4" t="s">
        <v>172</v>
      </c>
      <c r="C18954" s="4" t="s">
        <v>131</v>
      </c>
      <c r="D18954" s="4" t="s">
        <v>697</v>
      </c>
    </row>
    <row r="18955" spans="1:4" x14ac:dyDescent="0.25">
      <c r="A18955" s="3">
        <v>18952</v>
      </c>
      <c r="B18955" s="4" t="s">
        <v>7505</v>
      </c>
      <c r="C18955" s="4" t="s">
        <v>345</v>
      </c>
      <c r="D18955" s="4" t="s">
        <v>387</v>
      </c>
    </row>
    <row r="18956" spans="1:4" x14ac:dyDescent="0.25">
      <c r="A18956" s="3">
        <v>18953</v>
      </c>
      <c r="B18956" s="4" t="s">
        <v>1275</v>
      </c>
      <c r="C18956" s="4" t="s">
        <v>131</v>
      </c>
      <c r="D18956" s="4" t="s">
        <v>131</v>
      </c>
    </row>
    <row r="18957" spans="1:4" x14ac:dyDescent="0.25">
      <c r="A18957" s="3">
        <v>18954</v>
      </c>
      <c r="B18957" s="4" t="s">
        <v>294</v>
      </c>
      <c r="C18957" s="4" t="s">
        <v>131</v>
      </c>
      <c r="D18957" s="4" t="s">
        <v>3424</v>
      </c>
    </row>
    <row r="18958" spans="1:4" x14ac:dyDescent="0.25">
      <c r="A18958" s="3">
        <v>18955</v>
      </c>
      <c r="B18958" s="4" t="s">
        <v>2239</v>
      </c>
      <c r="C18958" s="4" t="s">
        <v>173</v>
      </c>
      <c r="D18958" s="4" t="s">
        <v>116</v>
      </c>
    </row>
    <row r="18959" spans="1:4" x14ac:dyDescent="0.25">
      <c r="A18959" s="3">
        <v>18956</v>
      </c>
      <c r="B18959" s="4" t="s">
        <v>2273</v>
      </c>
      <c r="C18959" s="4" t="s">
        <v>151</v>
      </c>
      <c r="D18959" s="4" t="s">
        <v>349</v>
      </c>
    </row>
    <row r="18960" spans="1:4" x14ac:dyDescent="0.25">
      <c r="A18960" s="3">
        <v>18957</v>
      </c>
      <c r="B18960" s="4" t="s">
        <v>615</v>
      </c>
      <c r="C18960" s="4" t="s">
        <v>984</v>
      </c>
      <c r="D18960" s="4" t="s">
        <v>90</v>
      </c>
    </row>
    <row r="18961" spans="1:4" x14ac:dyDescent="0.25">
      <c r="A18961" s="3">
        <v>18958</v>
      </c>
      <c r="B18961" s="4" t="s">
        <v>676</v>
      </c>
      <c r="C18961" s="4" t="s">
        <v>850</v>
      </c>
      <c r="D18961" s="4" t="s">
        <v>229</v>
      </c>
    </row>
    <row r="18962" spans="1:4" x14ac:dyDescent="0.25">
      <c r="A18962" s="3">
        <v>18959</v>
      </c>
      <c r="B18962" s="4" t="s">
        <v>1301</v>
      </c>
      <c r="C18962" s="4" t="s">
        <v>94</v>
      </c>
      <c r="D18962" s="4" t="s">
        <v>427</v>
      </c>
    </row>
    <row r="18963" spans="1:4" x14ac:dyDescent="0.25">
      <c r="A18963" s="3">
        <v>18960</v>
      </c>
      <c r="B18963" s="4" t="s">
        <v>3834</v>
      </c>
      <c r="C18963" s="4" t="s">
        <v>90</v>
      </c>
      <c r="D18963" s="4" t="s">
        <v>722</v>
      </c>
    </row>
    <row r="18964" spans="1:4" x14ac:dyDescent="0.25">
      <c r="A18964" s="3">
        <v>18961</v>
      </c>
      <c r="B18964" s="4" t="s">
        <v>310</v>
      </c>
      <c r="C18964" s="4" t="s">
        <v>343</v>
      </c>
      <c r="D18964" s="4" t="s">
        <v>707</v>
      </c>
    </row>
    <row r="18965" spans="1:4" x14ac:dyDescent="0.25">
      <c r="A18965" s="3">
        <v>18962</v>
      </c>
      <c r="B18965" s="4" t="s">
        <v>273</v>
      </c>
      <c r="C18965" s="4" t="s">
        <v>305</v>
      </c>
      <c r="D18965" s="4" t="s">
        <v>869</v>
      </c>
    </row>
    <row r="18966" spans="1:4" x14ac:dyDescent="0.25">
      <c r="A18966" s="3">
        <v>18963</v>
      </c>
      <c r="B18966" s="4" t="s">
        <v>4208</v>
      </c>
      <c r="C18966" s="4" t="s">
        <v>160</v>
      </c>
      <c r="D18966" s="4" t="s">
        <v>330</v>
      </c>
    </row>
    <row r="18967" spans="1:4" x14ac:dyDescent="0.25">
      <c r="A18967" s="3">
        <v>18964</v>
      </c>
      <c r="B18967" s="4" t="s">
        <v>1328</v>
      </c>
      <c r="C18967" s="4" t="s">
        <v>236</v>
      </c>
      <c r="D18967" s="4" t="s">
        <v>109</v>
      </c>
    </row>
    <row r="18968" spans="1:4" x14ac:dyDescent="0.25">
      <c r="A18968" s="3">
        <v>18965</v>
      </c>
      <c r="B18968" s="4" t="s">
        <v>820</v>
      </c>
      <c r="C18968" s="4" t="s">
        <v>91</v>
      </c>
      <c r="D18968" s="4" t="s">
        <v>297</v>
      </c>
    </row>
    <row r="18969" spans="1:4" x14ac:dyDescent="0.25">
      <c r="A18969" s="3">
        <v>18966</v>
      </c>
      <c r="B18969" s="4" t="s">
        <v>1660</v>
      </c>
      <c r="C18969" s="4" t="s">
        <v>7506</v>
      </c>
      <c r="D18969" s="4" t="s">
        <v>140</v>
      </c>
    </row>
    <row r="18970" spans="1:4" x14ac:dyDescent="0.25">
      <c r="A18970" s="3">
        <v>18967</v>
      </c>
      <c r="B18970" s="4" t="s">
        <v>326</v>
      </c>
      <c r="C18970" s="4" t="s">
        <v>602</v>
      </c>
      <c r="D18970" s="4" t="s">
        <v>275</v>
      </c>
    </row>
    <row r="18971" spans="1:4" x14ac:dyDescent="0.25">
      <c r="A18971" s="3">
        <v>18968</v>
      </c>
      <c r="B18971" s="4" t="s">
        <v>7507</v>
      </c>
      <c r="C18971" s="4" t="s">
        <v>365</v>
      </c>
      <c r="D18971" s="4" t="s">
        <v>2522</v>
      </c>
    </row>
    <row r="18972" spans="1:4" x14ac:dyDescent="0.25">
      <c r="A18972" s="3">
        <v>18969</v>
      </c>
      <c r="B18972" s="4" t="s">
        <v>5048</v>
      </c>
      <c r="C18972" s="4" t="s">
        <v>666</v>
      </c>
      <c r="D18972" s="4" t="s">
        <v>7508</v>
      </c>
    </row>
    <row r="18973" spans="1:4" x14ac:dyDescent="0.25">
      <c r="A18973" s="3">
        <v>18970</v>
      </c>
      <c r="B18973" s="4" t="s">
        <v>3141</v>
      </c>
      <c r="C18973" s="4" t="s">
        <v>398</v>
      </c>
      <c r="D18973" s="4" t="s">
        <v>7509</v>
      </c>
    </row>
    <row r="18974" spans="1:4" x14ac:dyDescent="0.25">
      <c r="A18974" s="3">
        <v>18971</v>
      </c>
      <c r="B18974" s="4" t="s">
        <v>1243</v>
      </c>
      <c r="C18974" s="4" t="s">
        <v>236</v>
      </c>
      <c r="D18974" s="4" t="s">
        <v>313</v>
      </c>
    </row>
    <row r="18975" spans="1:4" x14ac:dyDescent="0.25">
      <c r="A18975" s="3">
        <v>18972</v>
      </c>
      <c r="B18975" s="4" t="s">
        <v>5997</v>
      </c>
      <c r="C18975" s="4" t="s">
        <v>275</v>
      </c>
      <c r="D18975" s="4" t="s">
        <v>99</v>
      </c>
    </row>
    <row r="18976" spans="1:4" x14ac:dyDescent="0.25">
      <c r="A18976" s="3">
        <v>18973</v>
      </c>
      <c r="B18976" s="4" t="s">
        <v>278</v>
      </c>
      <c r="C18976" s="4" t="s">
        <v>109</v>
      </c>
      <c r="D18976" s="4" t="s">
        <v>390</v>
      </c>
    </row>
    <row r="18977" spans="1:4" x14ac:dyDescent="0.25">
      <c r="A18977" s="3">
        <v>18974</v>
      </c>
      <c r="B18977" s="4" t="s">
        <v>3050</v>
      </c>
      <c r="C18977" s="4" t="s">
        <v>451</v>
      </c>
      <c r="D18977" s="4" t="s">
        <v>1069</v>
      </c>
    </row>
    <row r="18978" spans="1:4" x14ac:dyDescent="0.25">
      <c r="A18978" s="3">
        <v>18975</v>
      </c>
      <c r="B18978" s="4" t="s">
        <v>7510</v>
      </c>
      <c r="C18978" s="4" t="s">
        <v>697</v>
      </c>
      <c r="D18978" s="4" t="s">
        <v>91</v>
      </c>
    </row>
    <row r="18979" spans="1:4" x14ac:dyDescent="0.25">
      <c r="A18979" s="3">
        <v>18976</v>
      </c>
      <c r="B18979" s="4" t="s">
        <v>682</v>
      </c>
      <c r="C18979" s="4" t="s">
        <v>1763</v>
      </c>
      <c r="D18979" s="4" t="s">
        <v>307</v>
      </c>
    </row>
    <row r="18980" spans="1:4" x14ac:dyDescent="0.25">
      <c r="A18980" s="3">
        <v>18977</v>
      </c>
      <c r="B18980" s="4" t="s">
        <v>2570</v>
      </c>
      <c r="C18980" s="4" t="s">
        <v>190</v>
      </c>
      <c r="D18980" s="4" t="s">
        <v>131</v>
      </c>
    </row>
    <row r="18981" spans="1:4" x14ac:dyDescent="0.25">
      <c r="A18981" s="3">
        <v>18978</v>
      </c>
      <c r="B18981" s="4" t="s">
        <v>3622</v>
      </c>
      <c r="C18981" s="4" t="s">
        <v>142</v>
      </c>
      <c r="D18981" s="4" t="s">
        <v>342</v>
      </c>
    </row>
    <row r="18982" spans="1:4" x14ac:dyDescent="0.25">
      <c r="A18982" s="3">
        <v>18979</v>
      </c>
      <c r="B18982" s="4" t="s">
        <v>1147</v>
      </c>
      <c r="C18982" s="4" t="s">
        <v>113</v>
      </c>
      <c r="D18982" s="4" t="s">
        <v>634</v>
      </c>
    </row>
    <row r="18983" spans="1:4" x14ac:dyDescent="0.25">
      <c r="A18983" s="3">
        <v>18980</v>
      </c>
      <c r="B18983" s="4" t="s">
        <v>1113</v>
      </c>
      <c r="C18983" s="4" t="s">
        <v>113</v>
      </c>
      <c r="D18983" s="4" t="s">
        <v>810</v>
      </c>
    </row>
    <row r="18984" spans="1:4" x14ac:dyDescent="0.25">
      <c r="A18984" s="3">
        <v>18981</v>
      </c>
      <c r="B18984" s="4" t="s">
        <v>446</v>
      </c>
      <c r="C18984" s="4" t="s">
        <v>345</v>
      </c>
      <c r="D18984" s="4" t="s">
        <v>345</v>
      </c>
    </row>
    <row r="18985" spans="1:4" x14ac:dyDescent="0.25">
      <c r="A18985" s="3">
        <v>18982</v>
      </c>
      <c r="B18985" s="4" t="s">
        <v>2416</v>
      </c>
      <c r="C18985" s="4" t="s">
        <v>599</v>
      </c>
      <c r="D18985" s="4" t="s">
        <v>387</v>
      </c>
    </row>
    <row r="18986" spans="1:4" x14ac:dyDescent="0.25">
      <c r="A18986" s="3">
        <v>18983</v>
      </c>
      <c r="B18986" s="4" t="s">
        <v>1882</v>
      </c>
      <c r="C18986" s="4" t="s">
        <v>432</v>
      </c>
      <c r="D18986" s="4" t="s">
        <v>2659</v>
      </c>
    </row>
    <row r="18987" spans="1:4" x14ac:dyDescent="0.25">
      <c r="A18987" s="3">
        <v>18984</v>
      </c>
      <c r="B18987" s="4" t="s">
        <v>308</v>
      </c>
      <c r="C18987" s="4" t="s">
        <v>7511</v>
      </c>
      <c r="D18987" s="4"/>
    </row>
    <row r="18988" spans="1:4" x14ac:dyDescent="0.25">
      <c r="A18988" s="3">
        <v>18985</v>
      </c>
      <c r="B18988" s="4" t="s">
        <v>5523</v>
      </c>
      <c r="C18988" s="4" t="s">
        <v>438</v>
      </c>
      <c r="D18988" s="4" t="s">
        <v>229</v>
      </c>
    </row>
    <row r="18989" spans="1:4" x14ac:dyDescent="0.25">
      <c r="A18989" s="3">
        <v>18986</v>
      </c>
      <c r="B18989" s="4" t="s">
        <v>2634</v>
      </c>
      <c r="C18989" s="4" t="s">
        <v>129</v>
      </c>
      <c r="D18989" s="4" t="s">
        <v>94</v>
      </c>
    </row>
    <row r="18990" spans="1:4" x14ac:dyDescent="0.25">
      <c r="A18990" s="3">
        <v>18987</v>
      </c>
      <c r="B18990" s="4" t="s">
        <v>987</v>
      </c>
      <c r="C18990" s="4" t="s">
        <v>339</v>
      </c>
      <c r="D18990" s="4" t="s">
        <v>158</v>
      </c>
    </row>
    <row r="18991" spans="1:4" x14ac:dyDescent="0.25">
      <c r="A18991" s="3">
        <v>18988</v>
      </c>
      <c r="B18991" s="4" t="s">
        <v>482</v>
      </c>
      <c r="C18991" s="4" t="s">
        <v>234</v>
      </c>
      <c r="D18991" s="4" t="s">
        <v>579</v>
      </c>
    </row>
    <row r="18992" spans="1:4" x14ac:dyDescent="0.25">
      <c r="A18992" s="3">
        <v>18989</v>
      </c>
      <c r="B18992" s="4" t="s">
        <v>2097</v>
      </c>
      <c r="C18992" s="4" t="s">
        <v>7512</v>
      </c>
      <c r="D18992" s="4" t="s">
        <v>3248</v>
      </c>
    </row>
    <row r="18993" spans="1:4" x14ac:dyDescent="0.25">
      <c r="A18993" s="3">
        <v>18990</v>
      </c>
      <c r="B18993" s="4" t="s">
        <v>572</v>
      </c>
      <c r="C18993" s="4" t="s">
        <v>433</v>
      </c>
      <c r="D18993" s="4" t="s">
        <v>3134</v>
      </c>
    </row>
    <row r="18994" spans="1:4" x14ac:dyDescent="0.25">
      <c r="A18994" s="3">
        <v>18991</v>
      </c>
      <c r="B18994" s="4" t="s">
        <v>2719</v>
      </c>
      <c r="C18994" s="4" t="s">
        <v>137</v>
      </c>
      <c r="D18994" s="4" t="s">
        <v>1397</v>
      </c>
    </row>
    <row r="18995" spans="1:4" x14ac:dyDescent="0.25">
      <c r="A18995" s="3">
        <v>18992</v>
      </c>
      <c r="B18995" s="4" t="s">
        <v>7513</v>
      </c>
      <c r="C18995" s="4" t="s">
        <v>1133</v>
      </c>
      <c r="D18995" s="4" t="s">
        <v>268</v>
      </c>
    </row>
    <row r="18996" spans="1:4" x14ac:dyDescent="0.25">
      <c r="A18996" s="3">
        <v>18993</v>
      </c>
      <c r="B18996" s="4" t="s">
        <v>7514</v>
      </c>
      <c r="C18996" s="4" t="s">
        <v>345</v>
      </c>
      <c r="D18996" s="4"/>
    </row>
    <row r="18997" spans="1:4" x14ac:dyDescent="0.25">
      <c r="A18997" s="3">
        <v>18994</v>
      </c>
      <c r="B18997" s="4" t="s">
        <v>456</v>
      </c>
      <c r="C18997" s="4" t="s">
        <v>851</v>
      </c>
      <c r="D18997" s="4" t="s">
        <v>131</v>
      </c>
    </row>
    <row r="18998" spans="1:4" x14ac:dyDescent="0.25">
      <c r="A18998" s="3">
        <v>18995</v>
      </c>
      <c r="B18998" s="4" t="s">
        <v>531</v>
      </c>
      <c r="C18998" s="4" t="s">
        <v>722</v>
      </c>
      <c r="D18998" s="4" t="s">
        <v>134</v>
      </c>
    </row>
    <row r="18999" spans="1:4" x14ac:dyDescent="0.25">
      <c r="A18999" s="3">
        <v>18996</v>
      </c>
      <c r="B18999" s="4" t="s">
        <v>5997</v>
      </c>
      <c r="C18999" s="4" t="s">
        <v>707</v>
      </c>
      <c r="D18999" s="4" t="s">
        <v>102</v>
      </c>
    </row>
    <row r="19000" spans="1:4" x14ac:dyDescent="0.25">
      <c r="A19000" s="3">
        <v>18997</v>
      </c>
      <c r="B19000" s="4" t="s">
        <v>4164</v>
      </c>
      <c r="C19000" s="4" t="s">
        <v>618</v>
      </c>
      <c r="D19000" s="4" t="s">
        <v>1416</v>
      </c>
    </row>
    <row r="19001" spans="1:4" x14ac:dyDescent="0.25">
      <c r="A19001" s="3">
        <v>18998</v>
      </c>
      <c r="B19001" s="4" t="s">
        <v>1275</v>
      </c>
      <c r="C19001" s="4" t="s">
        <v>203</v>
      </c>
      <c r="D19001" s="4" t="s">
        <v>1094</v>
      </c>
    </row>
    <row r="19002" spans="1:4" x14ac:dyDescent="0.25">
      <c r="A19002" s="3">
        <v>18999</v>
      </c>
      <c r="B19002" s="4" t="s">
        <v>886</v>
      </c>
      <c r="C19002" s="4" t="s">
        <v>434</v>
      </c>
      <c r="D19002" s="4" t="s">
        <v>875</v>
      </c>
    </row>
    <row r="19003" spans="1:4" x14ac:dyDescent="0.25">
      <c r="A19003" s="3">
        <v>19000</v>
      </c>
      <c r="B19003" s="4" t="s">
        <v>86</v>
      </c>
      <c r="C19003" s="4" t="s">
        <v>261</v>
      </c>
      <c r="D19003" s="4" t="s">
        <v>254</v>
      </c>
    </row>
    <row r="19004" spans="1:4" x14ac:dyDescent="0.25">
      <c r="A19004" s="3">
        <v>19001</v>
      </c>
      <c r="B19004" s="4" t="s">
        <v>7144</v>
      </c>
      <c r="C19004" s="4" t="s">
        <v>1212</v>
      </c>
      <c r="D19004" s="4" t="s">
        <v>2429</v>
      </c>
    </row>
    <row r="19005" spans="1:4" x14ac:dyDescent="0.25">
      <c r="A19005" s="3">
        <v>19002</v>
      </c>
      <c r="B19005" s="4" t="s">
        <v>1003</v>
      </c>
      <c r="C19005" s="4" t="s">
        <v>232</v>
      </c>
      <c r="D19005" s="4" t="s">
        <v>490</v>
      </c>
    </row>
    <row r="19006" spans="1:4" x14ac:dyDescent="0.25">
      <c r="A19006" s="3">
        <v>19003</v>
      </c>
      <c r="B19006" s="4" t="s">
        <v>702</v>
      </c>
      <c r="C19006" s="4" t="s">
        <v>920</v>
      </c>
      <c r="D19006" s="4" t="s">
        <v>160</v>
      </c>
    </row>
    <row r="19007" spans="1:4" x14ac:dyDescent="0.25">
      <c r="A19007" s="3">
        <v>19004</v>
      </c>
      <c r="B19007" s="4" t="s">
        <v>2267</v>
      </c>
      <c r="C19007" s="4" t="s">
        <v>3348</v>
      </c>
      <c r="D19007" s="4" t="s">
        <v>94</v>
      </c>
    </row>
    <row r="19008" spans="1:4" x14ac:dyDescent="0.25">
      <c r="A19008" s="3">
        <v>19005</v>
      </c>
      <c r="B19008" s="4" t="s">
        <v>2171</v>
      </c>
      <c r="C19008" s="4" t="s">
        <v>858</v>
      </c>
      <c r="D19008" s="4" t="s">
        <v>1177</v>
      </c>
    </row>
    <row r="19009" spans="1:4" x14ac:dyDescent="0.25">
      <c r="A19009" s="3">
        <v>19006</v>
      </c>
      <c r="B19009" s="4" t="s">
        <v>282</v>
      </c>
      <c r="C19009" s="4" t="s">
        <v>263</v>
      </c>
      <c r="D19009" s="4" t="s">
        <v>545</v>
      </c>
    </row>
    <row r="19010" spans="1:4" x14ac:dyDescent="0.25">
      <c r="A19010" s="3">
        <v>19007</v>
      </c>
      <c r="B19010" s="4" t="s">
        <v>799</v>
      </c>
      <c r="C19010" s="4" t="s">
        <v>607</v>
      </c>
      <c r="D19010" s="4" t="s">
        <v>214</v>
      </c>
    </row>
    <row r="19011" spans="1:4" x14ac:dyDescent="0.25">
      <c r="A19011" s="3">
        <v>19008</v>
      </c>
      <c r="B19011" s="4" t="s">
        <v>3063</v>
      </c>
      <c r="C19011" s="4" t="s">
        <v>234</v>
      </c>
      <c r="D19011" s="4" t="s">
        <v>234</v>
      </c>
    </row>
    <row r="19012" spans="1:4" x14ac:dyDescent="0.25">
      <c r="A19012" s="3">
        <v>19009</v>
      </c>
      <c r="B19012" s="4" t="s">
        <v>937</v>
      </c>
      <c r="C19012" s="4" t="s">
        <v>210</v>
      </c>
      <c r="D19012" s="4" t="s">
        <v>236</v>
      </c>
    </row>
    <row r="19013" spans="1:4" x14ac:dyDescent="0.25">
      <c r="A19013" s="3">
        <v>19010</v>
      </c>
      <c r="B19013" s="4" t="s">
        <v>7515</v>
      </c>
      <c r="C19013" s="4" t="s">
        <v>94</v>
      </c>
      <c r="D19013" s="4" t="s">
        <v>302</v>
      </c>
    </row>
    <row r="19014" spans="1:4" x14ac:dyDescent="0.25">
      <c r="A19014" s="3">
        <v>19011</v>
      </c>
      <c r="B19014" s="4" t="s">
        <v>2926</v>
      </c>
      <c r="C19014" s="4" t="s">
        <v>176</v>
      </c>
      <c r="D19014" s="4" t="s">
        <v>439</v>
      </c>
    </row>
    <row r="19015" spans="1:4" x14ac:dyDescent="0.25">
      <c r="A19015" s="3">
        <v>19012</v>
      </c>
      <c r="B19015" s="4" t="s">
        <v>7516</v>
      </c>
      <c r="C19015" s="4" t="s">
        <v>163</v>
      </c>
      <c r="D19015" s="4" t="s">
        <v>247</v>
      </c>
    </row>
    <row r="19016" spans="1:4" x14ac:dyDescent="0.25">
      <c r="A19016" s="3">
        <v>19013</v>
      </c>
      <c r="B19016" s="4" t="s">
        <v>789</v>
      </c>
      <c r="C19016" s="4" t="s">
        <v>1625</v>
      </c>
      <c r="D19016" s="4" t="s">
        <v>1625</v>
      </c>
    </row>
    <row r="19017" spans="1:4" x14ac:dyDescent="0.25">
      <c r="A19017" s="3">
        <v>19014</v>
      </c>
      <c r="B19017" s="4" t="s">
        <v>7517</v>
      </c>
      <c r="C19017" s="4" t="s">
        <v>170</v>
      </c>
      <c r="D19017" s="4" t="s">
        <v>275</v>
      </c>
    </row>
    <row r="19018" spans="1:4" x14ac:dyDescent="0.25">
      <c r="A19018" s="3">
        <v>19015</v>
      </c>
      <c r="B19018" s="4" t="s">
        <v>682</v>
      </c>
      <c r="C19018" s="4" t="s">
        <v>2178</v>
      </c>
      <c r="D19018" s="4" t="s">
        <v>707</v>
      </c>
    </row>
    <row r="19019" spans="1:4" x14ac:dyDescent="0.25">
      <c r="A19019" s="3">
        <v>19016</v>
      </c>
      <c r="B19019" s="4" t="s">
        <v>5426</v>
      </c>
      <c r="C19019" s="4" t="s">
        <v>654</v>
      </c>
      <c r="D19019" s="4" t="s">
        <v>454</v>
      </c>
    </row>
    <row r="19020" spans="1:4" x14ac:dyDescent="0.25">
      <c r="A19020" s="3">
        <v>19017</v>
      </c>
      <c r="B19020" s="4" t="s">
        <v>98</v>
      </c>
      <c r="C19020" s="4" t="s">
        <v>451</v>
      </c>
      <c r="D19020" s="4" t="s">
        <v>717</v>
      </c>
    </row>
    <row r="19021" spans="1:4" x14ac:dyDescent="0.25">
      <c r="A19021" s="3">
        <v>19018</v>
      </c>
      <c r="B19021" s="4" t="s">
        <v>682</v>
      </c>
      <c r="C19021" s="4" t="s">
        <v>349</v>
      </c>
      <c r="D19021" s="4" t="s">
        <v>94</v>
      </c>
    </row>
    <row r="19022" spans="1:4" x14ac:dyDescent="0.25">
      <c r="A19022" s="3">
        <v>19019</v>
      </c>
      <c r="B19022" s="4" t="s">
        <v>2570</v>
      </c>
      <c r="C19022" s="4" t="s">
        <v>7518</v>
      </c>
      <c r="D19022" s="4" t="s">
        <v>643</v>
      </c>
    </row>
    <row r="19023" spans="1:4" x14ac:dyDescent="0.25">
      <c r="A19023" s="3">
        <v>19020</v>
      </c>
      <c r="B19023" s="4" t="s">
        <v>5787</v>
      </c>
      <c r="C19023" s="4" t="s">
        <v>1802</v>
      </c>
      <c r="D19023" s="4" t="s">
        <v>599</v>
      </c>
    </row>
    <row r="19024" spans="1:4" x14ac:dyDescent="0.25">
      <c r="A19024" s="3">
        <v>19021</v>
      </c>
      <c r="B19024" s="4" t="s">
        <v>413</v>
      </c>
      <c r="C19024" s="4" t="s">
        <v>7519</v>
      </c>
      <c r="D19024" s="4" t="s">
        <v>267</v>
      </c>
    </row>
    <row r="19025" spans="1:4" x14ac:dyDescent="0.25">
      <c r="A19025" s="3">
        <v>19022</v>
      </c>
      <c r="B19025" s="4" t="s">
        <v>1766</v>
      </c>
      <c r="C19025" s="4" t="s">
        <v>162</v>
      </c>
      <c r="D19025" s="4" t="s">
        <v>427</v>
      </c>
    </row>
    <row r="19026" spans="1:4" x14ac:dyDescent="0.25">
      <c r="A19026" s="3">
        <v>19023</v>
      </c>
      <c r="B19026" s="4" t="s">
        <v>632</v>
      </c>
      <c r="C19026" s="4" t="s">
        <v>1846</v>
      </c>
      <c r="D19026" s="4" t="s">
        <v>433</v>
      </c>
    </row>
    <row r="19027" spans="1:4" x14ac:dyDescent="0.25">
      <c r="A19027" s="3">
        <v>19024</v>
      </c>
      <c r="B19027" s="4" t="s">
        <v>714</v>
      </c>
      <c r="C19027" s="4" t="s">
        <v>938</v>
      </c>
      <c r="D19027" s="4" t="s">
        <v>7520</v>
      </c>
    </row>
    <row r="19028" spans="1:4" x14ac:dyDescent="0.25">
      <c r="A19028" s="3">
        <v>19025</v>
      </c>
      <c r="B19028" s="4" t="s">
        <v>4828</v>
      </c>
      <c r="C19028" s="4" t="s">
        <v>109</v>
      </c>
      <c r="D19028" s="4" t="s">
        <v>384</v>
      </c>
    </row>
    <row r="19029" spans="1:4" x14ac:dyDescent="0.25">
      <c r="A19029" s="3">
        <v>19026</v>
      </c>
      <c r="B19029" s="4" t="s">
        <v>703</v>
      </c>
      <c r="C19029" s="4" t="s">
        <v>228</v>
      </c>
      <c r="D19029" s="4" t="s">
        <v>99</v>
      </c>
    </row>
    <row r="19030" spans="1:4" x14ac:dyDescent="0.25">
      <c r="A19030" s="3">
        <v>19027</v>
      </c>
      <c r="B19030" s="4" t="s">
        <v>89</v>
      </c>
      <c r="C19030" s="4" t="s">
        <v>599</v>
      </c>
      <c r="D19030" s="4" t="s">
        <v>345</v>
      </c>
    </row>
    <row r="19031" spans="1:4" x14ac:dyDescent="0.25">
      <c r="A19031" s="3">
        <v>19028</v>
      </c>
      <c r="B19031" s="4" t="s">
        <v>504</v>
      </c>
      <c r="C19031" s="4" t="s">
        <v>99</v>
      </c>
      <c r="D19031" s="4" t="s">
        <v>99</v>
      </c>
    </row>
    <row r="19032" spans="1:4" x14ac:dyDescent="0.25">
      <c r="A19032" s="3">
        <v>19029</v>
      </c>
      <c r="B19032" s="4" t="s">
        <v>278</v>
      </c>
      <c r="C19032" s="4" t="s">
        <v>131</v>
      </c>
      <c r="D19032" s="4" t="s">
        <v>94</v>
      </c>
    </row>
    <row r="19033" spans="1:4" x14ac:dyDescent="0.25">
      <c r="A19033" s="3">
        <v>19030</v>
      </c>
      <c r="B19033" s="4" t="s">
        <v>124</v>
      </c>
      <c r="C19033" s="4" t="s">
        <v>349</v>
      </c>
      <c r="D19033" s="4" t="s">
        <v>3158</v>
      </c>
    </row>
    <row r="19034" spans="1:4" x14ac:dyDescent="0.25">
      <c r="A19034" s="3">
        <v>19031</v>
      </c>
      <c r="B19034" s="4" t="s">
        <v>521</v>
      </c>
      <c r="C19034" s="4" t="s">
        <v>148</v>
      </c>
      <c r="D19034" s="4" t="s">
        <v>162</v>
      </c>
    </row>
    <row r="19035" spans="1:4" x14ac:dyDescent="0.25">
      <c r="A19035" s="3">
        <v>19032</v>
      </c>
      <c r="B19035" s="4" t="s">
        <v>856</v>
      </c>
      <c r="C19035" s="4" t="s">
        <v>183</v>
      </c>
      <c r="D19035" s="4"/>
    </row>
    <row r="19036" spans="1:4" x14ac:dyDescent="0.25">
      <c r="A19036" s="3">
        <v>19033</v>
      </c>
      <c r="B19036" s="4" t="s">
        <v>1047</v>
      </c>
      <c r="C19036" s="4" t="s">
        <v>7521</v>
      </c>
      <c r="D19036" s="4" t="s">
        <v>7453</v>
      </c>
    </row>
    <row r="19037" spans="1:4" x14ac:dyDescent="0.25">
      <c r="A19037" s="3">
        <v>19034</v>
      </c>
      <c r="B19037" s="4" t="s">
        <v>266</v>
      </c>
      <c r="C19037" s="4" t="s">
        <v>1999</v>
      </c>
      <c r="D19037" s="4" t="s">
        <v>246</v>
      </c>
    </row>
    <row r="19038" spans="1:4" x14ac:dyDescent="0.25">
      <c r="A19038" s="3">
        <v>19035</v>
      </c>
      <c r="B19038" s="4" t="s">
        <v>5602</v>
      </c>
      <c r="C19038" s="4" t="s">
        <v>313</v>
      </c>
      <c r="D19038" s="4"/>
    </row>
    <row r="19039" spans="1:4" x14ac:dyDescent="0.25">
      <c r="A19039" s="3">
        <v>19036</v>
      </c>
      <c r="B19039" s="4" t="s">
        <v>338</v>
      </c>
      <c r="C19039" s="4" t="s">
        <v>94</v>
      </c>
      <c r="D19039" s="4" t="s">
        <v>1347</v>
      </c>
    </row>
    <row r="19040" spans="1:4" x14ac:dyDescent="0.25">
      <c r="A19040" s="3">
        <v>19037</v>
      </c>
      <c r="B19040" s="4" t="s">
        <v>7522</v>
      </c>
      <c r="C19040" s="4" t="s">
        <v>795</v>
      </c>
      <c r="D19040" s="4" t="s">
        <v>386</v>
      </c>
    </row>
    <row r="19041" spans="1:4" x14ac:dyDescent="0.25">
      <c r="A19041" s="3">
        <v>19038</v>
      </c>
      <c r="B19041" s="4" t="s">
        <v>6126</v>
      </c>
      <c r="C19041" s="4" t="s">
        <v>233</v>
      </c>
      <c r="D19041" s="4" t="s">
        <v>938</v>
      </c>
    </row>
    <row r="19042" spans="1:4" x14ac:dyDescent="0.25">
      <c r="A19042" s="3">
        <v>19039</v>
      </c>
      <c r="B19042" s="4" t="s">
        <v>7523</v>
      </c>
      <c r="C19042" s="4" t="s">
        <v>355</v>
      </c>
      <c r="D19042" s="4" t="s">
        <v>2052</v>
      </c>
    </row>
    <row r="19043" spans="1:4" x14ac:dyDescent="0.25">
      <c r="A19043" s="3">
        <v>19040</v>
      </c>
      <c r="B19043" s="4" t="s">
        <v>1718</v>
      </c>
      <c r="C19043" s="4" t="s">
        <v>4440</v>
      </c>
      <c r="D19043" s="4" t="s">
        <v>1983</v>
      </c>
    </row>
    <row r="19044" spans="1:4" x14ac:dyDescent="0.25">
      <c r="A19044" s="3">
        <v>19041</v>
      </c>
      <c r="B19044" s="4" t="s">
        <v>258</v>
      </c>
      <c r="C19044" s="4" t="s">
        <v>795</v>
      </c>
      <c r="D19044" s="4" t="s">
        <v>938</v>
      </c>
    </row>
    <row r="19045" spans="1:4" x14ac:dyDescent="0.25">
      <c r="A19045" s="3">
        <v>19042</v>
      </c>
      <c r="B19045" s="4" t="s">
        <v>909</v>
      </c>
      <c r="C19045" s="4" t="s">
        <v>1321</v>
      </c>
      <c r="D19045" s="4" t="s">
        <v>160</v>
      </c>
    </row>
    <row r="19046" spans="1:4" x14ac:dyDescent="0.25">
      <c r="A19046" s="3">
        <v>19043</v>
      </c>
      <c r="B19046" s="4" t="s">
        <v>7524</v>
      </c>
      <c r="C19046" s="4" t="s">
        <v>234</v>
      </c>
      <c r="D19046" s="4" t="s">
        <v>131</v>
      </c>
    </row>
    <row r="19047" spans="1:4" x14ac:dyDescent="0.25">
      <c r="A19047" s="3">
        <v>19044</v>
      </c>
      <c r="B19047" s="4" t="s">
        <v>7525</v>
      </c>
      <c r="C19047" s="4" t="s">
        <v>432</v>
      </c>
      <c r="D19047" s="4" t="s">
        <v>183</v>
      </c>
    </row>
    <row r="19048" spans="1:4" x14ac:dyDescent="0.25">
      <c r="A19048" s="3">
        <v>19045</v>
      </c>
      <c r="B19048" s="4" t="s">
        <v>278</v>
      </c>
      <c r="C19048" s="4" t="s">
        <v>395</v>
      </c>
      <c r="D19048" s="4" t="s">
        <v>222</v>
      </c>
    </row>
    <row r="19049" spans="1:4" x14ac:dyDescent="0.25">
      <c r="A19049" s="3">
        <v>19046</v>
      </c>
      <c r="B19049" s="4" t="s">
        <v>915</v>
      </c>
      <c r="C19049" s="4" t="s">
        <v>367</v>
      </c>
      <c r="D19049" s="4" t="s">
        <v>143</v>
      </c>
    </row>
    <row r="19050" spans="1:4" x14ac:dyDescent="0.25">
      <c r="A19050" s="3">
        <v>19047</v>
      </c>
      <c r="B19050" s="4" t="s">
        <v>1959</v>
      </c>
      <c r="C19050" s="4" t="s">
        <v>1203</v>
      </c>
      <c r="D19050" s="4" t="s">
        <v>1337</v>
      </c>
    </row>
    <row r="19051" spans="1:4" x14ac:dyDescent="0.25">
      <c r="A19051" s="3">
        <v>19048</v>
      </c>
      <c r="B19051" s="4" t="s">
        <v>446</v>
      </c>
      <c r="C19051" s="4" t="s">
        <v>6424</v>
      </c>
      <c r="D19051" s="4" t="s">
        <v>365</v>
      </c>
    </row>
    <row r="19052" spans="1:4" x14ac:dyDescent="0.25">
      <c r="A19052" s="3">
        <v>19049</v>
      </c>
      <c r="B19052" s="4" t="s">
        <v>278</v>
      </c>
      <c r="C19052" s="4" t="s">
        <v>277</v>
      </c>
      <c r="D19052" s="4"/>
    </row>
    <row r="19053" spans="1:4" x14ac:dyDescent="0.25">
      <c r="A19053" s="3">
        <v>19050</v>
      </c>
      <c r="B19053" s="4" t="s">
        <v>6258</v>
      </c>
      <c r="C19053" s="4" t="s">
        <v>222</v>
      </c>
      <c r="D19053" s="4" t="s">
        <v>1177</v>
      </c>
    </row>
    <row r="19054" spans="1:4" x14ac:dyDescent="0.25">
      <c r="A19054" s="3">
        <v>19051</v>
      </c>
      <c r="B19054" s="4" t="s">
        <v>1062</v>
      </c>
      <c r="C19054" s="4" t="s">
        <v>145</v>
      </c>
      <c r="D19054" s="4" t="s">
        <v>345</v>
      </c>
    </row>
    <row r="19055" spans="1:4" x14ac:dyDescent="0.25">
      <c r="A19055" s="3">
        <v>19052</v>
      </c>
      <c r="B19055" s="4" t="s">
        <v>7526</v>
      </c>
      <c r="C19055" s="4" t="s">
        <v>697</v>
      </c>
      <c r="D19055" s="4" t="s">
        <v>386</v>
      </c>
    </row>
    <row r="19056" spans="1:4" x14ac:dyDescent="0.25">
      <c r="A19056" s="3">
        <v>19053</v>
      </c>
      <c r="B19056" s="4" t="s">
        <v>4016</v>
      </c>
      <c r="C19056" s="4" t="s">
        <v>384</v>
      </c>
      <c r="D19056" s="4" t="s">
        <v>349</v>
      </c>
    </row>
    <row r="19057" spans="1:4" x14ac:dyDescent="0.25">
      <c r="A19057" s="3">
        <v>19054</v>
      </c>
      <c r="B19057" s="4" t="s">
        <v>7527</v>
      </c>
      <c r="C19057" s="4" t="s">
        <v>143</v>
      </c>
      <c r="D19057" s="4" t="s">
        <v>160</v>
      </c>
    </row>
    <row r="19058" spans="1:4" x14ac:dyDescent="0.25">
      <c r="A19058" s="3">
        <v>19055</v>
      </c>
      <c r="B19058" s="4" t="s">
        <v>7192</v>
      </c>
      <c r="C19058" s="4" t="s">
        <v>7528</v>
      </c>
      <c r="D19058" s="4" t="s">
        <v>256</v>
      </c>
    </row>
    <row r="19059" spans="1:4" x14ac:dyDescent="0.25">
      <c r="A19059" s="3">
        <v>19056</v>
      </c>
      <c r="B19059" s="4" t="s">
        <v>341</v>
      </c>
      <c r="C19059" s="4" t="s">
        <v>1069</v>
      </c>
      <c r="D19059" s="4" t="s">
        <v>3248</v>
      </c>
    </row>
    <row r="19060" spans="1:4" x14ac:dyDescent="0.25">
      <c r="A19060" s="3">
        <v>19057</v>
      </c>
      <c r="B19060" s="4" t="s">
        <v>1731</v>
      </c>
      <c r="C19060" s="4" t="s">
        <v>650</v>
      </c>
      <c r="D19060" s="4" t="s">
        <v>444</v>
      </c>
    </row>
    <row r="19061" spans="1:4" x14ac:dyDescent="0.25">
      <c r="A19061" s="3">
        <v>19058</v>
      </c>
      <c r="B19061" s="4" t="s">
        <v>2583</v>
      </c>
      <c r="C19061" s="4" t="s">
        <v>1234</v>
      </c>
      <c r="D19061" s="4" t="s">
        <v>345</v>
      </c>
    </row>
    <row r="19062" spans="1:4" x14ac:dyDescent="0.25">
      <c r="A19062" s="3">
        <v>19059</v>
      </c>
      <c r="B19062" s="4" t="s">
        <v>201</v>
      </c>
      <c r="C19062" s="4" t="s">
        <v>232</v>
      </c>
      <c r="D19062" s="4" t="s">
        <v>345</v>
      </c>
    </row>
    <row r="19063" spans="1:4" x14ac:dyDescent="0.25">
      <c r="A19063" s="3">
        <v>19060</v>
      </c>
      <c r="B19063" s="4" t="s">
        <v>1882</v>
      </c>
      <c r="C19063" s="4" t="s">
        <v>375</v>
      </c>
      <c r="D19063" s="4" t="s">
        <v>131</v>
      </c>
    </row>
    <row r="19064" spans="1:4" x14ac:dyDescent="0.25">
      <c r="A19064" s="3">
        <v>19061</v>
      </c>
      <c r="B19064" s="4" t="s">
        <v>1178</v>
      </c>
      <c r="C19064" s="4" t="s">
        <v>365</v>
      </c>
      <c r="D19064" s="4" t="s">
        <v>345</v>
      </c>
    </row>
    <row r="19065" spans="1:4" x14ac:dyDescent="0.25">
      <c r="A19065" s="3">
        <v>19062</v>
      </c>
      <c r="B19065" s="4" t="s">
        <v>615</v>
      </c>
      <c r="C19065" s="4" t="s">
        <v>1038</v>
      </c>
      <c r="D19065" s="4" t="s">
        <v>1210</v>
      </c>
    </row>
    <row r="19066" spans="1:4" x14ac:dyDescent="0.25">
      <c r="A19066" s="3">
        <v>19063</v>
      </c>
      <c r="B19066" s="4" t="s">
        <v>271</v>
      </c>
      <c r="C19066" s="4" t="s">
        <v>109</v>
      </c>
      <c r="D19066" s="4" t="s">
        <v>1212</v>
      </c>
    </row>
    <row r="19067" spans="1:4" x14ac:dyDescent="0.25">
      <c r="A19067" s="3">
        <v>19064</v>
      </c>
      <c r="B19067" s="4" t="s">
        <v>4816</v>
      </c>
      <c r="C19067" s="4" t="s">
        <v>272</v>
      </c>
      <c r="D19067" s="4" t="s">
        <v>432</v>
      </c>
    </row>
    <row r="19068" spans="1:4" x14ac:dyDescent="0.25">
      <c r="A19068" s="3">
        <v>19065</v>
      </c>
      <c r="B19068" s="4" t="s">
        <v>1132</v>
      </c>
      <c r="C19068" s="4" t="s">
        <v>345</v>
      </c>
      <c r="D19068" s="4" t="s">
        <v>158</v>
      </c>
    </row>
    <row r="19069" spans="1:4" x14ac:dyDescent="0.25">
      <c r="A19069" s="3">
        <v>19066</v>
      </c>
      <c r="B19069" s="4" t="s">
        <v>7529</v>
      </c>
      <c r="C19069" s="4" t="s">
        <v>812</v>
      </c>
      <c r="D19069" s="4" t="s">
        <v>180</v>
      </c>
    </row>
    <row r="19070" spans="1:4" x14ac:dyDescent="0.25">
      <c r="A19070" s="3">
        <v>19067</v>
      </c>
      <c r="B19070" s="4" t="s">
        <v>7530</v>
      </c>
      <c r="C19070" s="4" t="s">
        <v>196</v>
      </c>
      <c r="D19070" s="4" t="s">
        <v>1331</v>
      </c>
    </row>
    <row r="19071" spans="1:4" x14ac:dyDescent="0.25">
      <c r="A19071" s="3">
        <v>19068</v>
      </c>
      <c r="B19071" s="4" t="s">
        <v>164</v>
      </c>
      <c r="C19071" s="4" t="s">
        <v>2034</v>
      </c>
      <c r="D19071" s="4" t="s">
        <v>203</v>
      </c>
    </row>
    <row r="19072" spans="1:4" x14ac:dyDescent="0.25">
      <c r="A19072" s="3">
        <v>19069</v>
      </c>
      <c r="B19072" s="4" t="s">
        <v>2291</v>
      </c>
      <c r="C19072" s="4" t="s">
        <v>170</v>
      </c>
      <c r="D19072" s="4" t="s">
        <v>463</v>
      </c>
    </row>
    <row r="19073" spans="1:4" x14ac:dyDescent="0.25">
      <c r="A19073" s="3">
        <v>19070</v>
      </c>
      <c r="B19073" s="4" t="s">
        <v>542</v>
      </c>
      <c r="C19073" s="4" t="s">
        <v>131</v>
      </c>
      <c r="D19073" s="4"/>
    </row>
    <row r="19074" spans="1:4" x14ac:dyDescent="0.25">
      <c r="A19074" s="3">
        <v>19071</v>
      </c>
      <c r="B19074" s="4" t="s">
        <v>922</v>
      </c>
      <c r="C19074" s="4" t="s">
        <v>109</v>
      </c>
      <c r="D19074" s="4" t="s">
        <v>345</v>
      </c>
    </row>
    <row r="19075" spans="1:4" x14ac:dyDescent="0.25">
      <c r="A19075" s="3">
        <v>19072</v>
      </c>
      <c r="B19075" s="4" t="s">
        <v>5067</v>
      </c>
      <c r="C19075" s="4" t="s">
        <v>7531</v>
      </c>
      <c r="D19075" s="4" t="s">
        <v>807</v>
      </c>
    </row>
    <row r="19076" spans="1:4" x14ac:dyDescent="0.25">
      <c r="A19076" s="3">
        <v>19073</v>
      </c>
      <c r="B19076" s="4" t="s">
        <v>2635</v>
      </c>
      <c r="C19076" s="4" t="s">
        <v>387</v>
      </c>
      <c r="D19076" s="4"/>
    </row>
    <row r="19077" spans="1:4" x14ac:dyDescent="0.25">
      <c r="A19077" s="3">
        <v>19074</v>
      </c>
      <c r="B19077" s="4" t="s">
        <v>7532</v>
      </c>
      <c r="C19077" s="4" t="s">
        <v>131</v>
      </c>
      <c r="D19077" s="4" t="s">
        <v>717</v>
      </c>
    </row>
    <row r="19078" spans="1:4" x14ac:dyDescent="0.25">
      <c r="A19078" s="3">
        <v>19075</v>
      </c>
      <c r="B19078" s="4" t="s">
        <v>460</v>
      </c>
      <c r="C19078" s="4" t="s">
        <v>297</v>
      </c>
      <c r="D19078" s="4" t="s">
        <v>302</v>
      </c>
    </row>
    <row r="19079" spans="1:4" x14ac:dyDescent="0.25">
      <c r="A19079" s="3">
        <v>19076</v>
      </c>
      <c r="B19079" s="4" t="s">
        <v>7275</v>
      </c>
      <c r="C19079" s="4" t="s">
        <v>162</v>
      </c>
      <c r="D19079" s="4" t="s">
        <v>162</v>
      </c>
    </row>
    <row r="19080" spans="1:4" x14ac:dyDescent="0.25">
      <c r="A19080" s="3">
        <v>19077</v>
      </c>
      <c r="B19080" s="4" t="s">
        <v>7533</v>
      </c>
      <c r="C19080" s="4" t="s">
        <v>88</v>
      </c>
      <c r="D19080" s="4" t="s">
        <v>471</v>
      </c>
    </row>
    <row r="19081" spans="1:4" x14ac:dyDescent="0.25">
      <c r="A19081" s="3">
        <v>19078</v>
      </c>
      <c r="B19081" s="4" t="s">
        <v>7534</v>
      </c>
      <c r="C19081" s="4" t="s">
        <v>131</v>
      </c>
      <c r="D19081" s="4" t="s">
        <v>113</v>
      </c>
    </row>
    <row r="19082" spans="1:4" x14ac:dyDescent="0.25">
      <c r="A19082" s="3">
        <v>19079</v>
      </c>
      <c r="B19082" s="4" t="s">
        <v>2810</v>
      </c>
      <c r="C19082" s="4" t="s">
        <v>128</v>
      </c>
      <c r="D19082" s="4" t="s">
        <v>704</v>
      </c>
    </row>
    <row r="19083" spans="1:4" x14ac:dyDescent="0.25">
      <c r="A19083" s="3">
        <v>19080</v>
      </c>
      <c r="B19083" s="4" t="s">
        <v>512</v>
      </c>
      <c r="C19083" s="4" t="s">
        <v>309</v>
      </c>
      <c r="D19083" s="4" t="s">
        <v>2173</v>
      </c>
    </row>
    <row r="19084" spans="1:4" x14ac:dyDescent="0.25">
      <c r="A19084" s="3">
        <v>19081</v>
      </c>
      <c r="B19084" s="4" t="s">
        <v>861</v>
      </c>
      <c r="C19084" s="4" t="s">
        <v>131</v>
      </c>
      <c r="D19084" s="4"/>
    </row>
    <row r="19085" spans="1:4" x14ac:dyDescent="0.25">
      <c r="A19085" s="3">
        <v>19082</v>
      </c>
      <c r="B19085" s="4" t="s">
        <v>4385</v>
      </c>
      <c r="C19085" s="4" t="s">
        <v>268</v>
      </c>
      <c r="D19085" s="4" t="s">
        <v>99</v>
      </c>
    </row>
    <row r="19086" spans="1:4" x14ac:dyDescent="0.25">
      <c r="A19086" s="3">
        <v>19083</v>
      </c>
      <c r="B19086" s="4" t="s">
        <v>475</v>
      </c>
      <c r="C19086" s="4" t="s">
        <v>596</v>
      </c>
      <c r="D19086" s="4" t="s">
        <v>7535</v>
      </c>
    </row>
    <row r="19087" spans="1:4" x14ac:dyDescent="0.25">
      <c r="A19087" s="3">
        <v>19084</v>
      </c>
      <c r="B19087" s="4" t="s">
        <v>2673</v>
      </c>
      <c r="C19087" s="4" t="s">
        <v>366</v>
      </c>
      <c r="D19087" s="4" t="s">
        <v>395</v>
      </c>
    </row>
    <row r="19088" spans="1:4" x14ac:dyDescent="0.25">
      <c r="A19088" s="3">
        <v>19085</v>
      </c>
      <c r="B19088" s="4" t="s">
        <v>1674</v>
      </c>
      <c r="C19088" s="4" t="s">
        <v>134</v>
      </c>
      <c r="D19088" s="4" t="s">
        <v>218</v>
      </c>
    </row>
    <row r="19089" spans="1:4" x14ac:dyDescent="0.25">
      <c r="A19089" s="3">
        <v>19086</v>
      </c>
      <c r="B19089" s="4" t="s">
        <v>7536</v>
      </c>
      <c r="C19089" s="4" t="s">
        <v>916</v>
      </c>
      <c r="D19089" s="4" t="s">
        <v>365</v>
      </c>
    </row>
    <row r="19090" spans="1:4" x14ac:dyDescent="0.25">
      <c r="A19090" s="3">
        <v>19087</v>
      </c>
      <c r="B19090" s="4" t="s">
        <v>618</v>
      </c>
      <c r="C19090" s="4" t="s">
        <v>2133</v>
      </c>
      <c r="D19090" s="4" t="s">
        <v>1820</v>
      </c>
    </row>
    <row r="19091" spans="1:4" x14ac:dyDescent="0.25">
      <c r="A19091" s="3">
        <v>19088</v>
      </c>
      <c r="B19091" s="4" t="s">
        <v>2846</v>
      </c>
      <c r="C19091" s="4" t="s">
        <v>343</v>
      </c>
      <c r="D19091" s="4" t="s">
        <v>143</v>
      </c>
    </row>
    <row r="19092" spans="1:4" x14ac:dyDescent="0.25">
      <c r="A19092" s="3">
        <v>19089</v>
      </c>
      <c r="B19092" s="4" t="s">
        <v>1160</v>
      </c>
      <c r="C19092" s="4" t="s">
        <v>717</v>
      </c>
      <c r="D19092" s="4" t="s">
        <v>816</v>
      </c>
    </row>
    <row r="19093" spans="1:4" x14ac:dyDescent="0.25">
      <c r="A19093" s="3">
        <v>19090</v>
      </c>
      <c r="B19093" s="4" t="s">
        <v>3516</v>
      </c>
      <c r="C19093" s="4" t="s">
        <v>990</v>
      </c>
      <c r="D19093" s="4" t="s">
        <v>109</v>
      </c>
    </row>
    <row r="19094" spans="1:4" x14ac:dyDescent="0.25">
      <c r="A19094" s="3">
        <v>19091</v>
      </c>
      <c r="B19094" s="4" t="s">
        <v>377</v>
      </c>
      <c r="C19094" s="4" t="s">
        <v>203</v>
      </c>
      <c r="D19094" s="4" t="s">
        <v>439</v>
      </c>
    </row>
    <row r="19095" spans="1:4" x14ac:dyDescent="0.25">
      <c r="A19095" s="3">
        <v>19092</v>
      </c>
      <c r="B19095" s="4" t="s">
        <v>423</v>
      </c>
      <c r="C19095" s="4" t="s">
        <v>373</v>
      </c>
      <c r="D19095" s="4" t="s">
        <v>1824</v>
      </c>
    </row>
    <row r="19096" spans="1:4" x14ac:dyDescent="0.25">
      <c r="A19096" s="3">
        <v>19093</v>
      </c>
      <c r="B19096" s="4" t="s">
        <v>245</v>
      </c>
      <c r="C19096" s="4" t="s">
        <v>234</v>
      </c>
      <c r="D19096" s="4" t="s">
        <v>386</v>
      </c>
    </row>
    <row r="19097" spans="1:4" x14ac:dyDescent="0.25">
      <c r="A19097" s="3">
        <v>19094</v>
      </c>
      <c r="B19097" s="4" t="s">
        <v>542</v>
      </c>
      <c r="C19097" s="4" t="s">
        <v>143</v>
      </c>
      <c r="D19097" s="4" t="s">
        <v>503</v>
      </c>
    </row>
    <row r="19098" spans="1:4" x14ac:dyDescent="0.25">
      <c r="A19098" s="3">
        <v>19095</v>
      </c>
      <c r="B19098" s="4" t="s">
        <v>7537</v>
      </c>
      <c r="C19098" s="4" t="s">
        <v>131</v>
      </c>
      <c r="D19098" s="4" t="s">
        <v>7538</v>
      </c>
    </row>
    <row r="19099" spans="1:4" x14ac:dyDescent="0.25">
      <c r="A19099" s="3">
        <v>19096</v>
      </c>
      <c r="B19099" s="4" t="s">
        <v>411</v>
      </c>
      <c r="C19099" s="4" t="s">
        <v>268</v>
      </c>
      <c r="D19099" s="4" t="s">
        <v>375</v>
      </c>
    </row>
    <row r="19100" spans="1:4" x14ac:dyDescent="0.25">
      <c r="A19100" s="3">
        <v>19097</v>
      </c>
      <c r="B19100" s="4" t="s">
        <v>7539</v>
      </c>
      <c r="C19100" s="4" t="s">
        <v>99</v>
      </c>
      <c r="D19100" s="4" t="s">
        <v>1635</v>
      </c>
    </row>
    <row r="19101" spans="1:4" x14ac:dyDescent="0.25">
      <c r="A19101" s="3">
        <v>19098</v>
      </c>
      <c r="B19101" s="4" t="s">
        <v>5821</v>
      </c>
      <c r="C19101" s="4" t="s">
        <v>256</v>
      </c>
      <c r="D19101" s="4" t="s">
        <v>234</v>
      </c>
    </row>
    <row r="19102" spans="1:4" x14ac:dyDescent="0.25">
      <c r="A19102" s="3">
        <v>19099</v>
      </c>
      <c r="B19102" s="4" t="s">
        <v>7540</v>
      </c>
      <c r="C19102" s="4" t="s">
        <v>2599</v>
      </c>
      <c r="D19102" s="4" t="s">
        <v>3458</v>
      </c>
    </row>
    <row r="19103" spans="1:4" x14ac:dyDescent="0.25">
      <c r="A19103" s="3">
        <v>19100</v>
      </c>
      <c r="B19103" s="4" t="s">
        <v>2187</v>
      </c>
      <c r="C19103" s="4" t="s">
        <v>7541</v>
      </c>
      <c r="D19103" s="4" t="s">
        <v>236</v>
      </c>
    </row>
    <row r="19104" spans="1:4" x14ac:dyDescent="0.25">
      <c r="A19104" s="3">
        <v>19101</v>
      </c>
      <c r="B19104" s="4" t="s">
        <v>1781</v>
      </c>
      <c r="C19104" s="4" t="s">
        <v>634</v>
      </c>
      <c r="D19104" s="4" t="s">
        <v>882</v>
      </c>
    </row>
    <row r="19105" spans="1:4" x14ac:dyDescent="0.25">
      <c r="A19105" s="3">
        <v>19102</v>
      </c>
      <c r="B19105" s="4" t="s">
        <v>4824</v>
      </c>
      <c r="C19105" s="4" t="s">
        <v>109</v>
      </c>
      <c r="D19105" s="4" t="s">
        <v>244</v>
      </c>
    </row>
    <row r="19106" spans="1:4" x14ac:dyDescent="0.25">
      <c r="A19106" s="3">
        <v>19103</v>
      </c>
      <c r="B19106" s="4" t="s">
        <v>1813</v>
      </c>
      <c r="C19106" s="4" t="s">
        <v>1237</v>
      </c>
      <c r="D19106" s="4" t="s">
        <v>88</v>
      </c>
    </row>
    <row r="19107" spans="1:4" x14ac:dyDescent="0.25">
      <c r="A19107" s="3">
        <v>19104</v>
      </c>
      <c r="B19107" s="4" t="s">
        <v>388</v>
      </c>
      <c r="C19107" s="4" t="s">
        <v>345</v>
      </c>
      <c r="D19107" s="4" t="s">
        <v>1816</v>
      </c>
    </row>
    <row r="19108" spans="1:4" x14ac:dyDescent="0.25">
      <c r="A19108" s="3">
        <v>19105</v>
      </c>
      <c r="B19108" s="4" t="s">
        <v>2416</v>
      </c>
      <c r="C19108" s="4" t="s">
        <v>1937</v>
      </c>
      <c r="D19108" s="4" t="s">
        <v>946</v>
      </c>
    </row>
    <row r="19109" spans="1:4" x14ac:dyDescent="0.25">
      <c r="A19109" s="3">
        <v>19106</v>
      </c>
      <c r="B19109" s="4" t="s">
        <v>479</v>
      </c>
      <c r="C19109" s="4" t="s">
        <v>121</v>
      </c>
      <c r="D19109" s="4" t="s">
        <v>1778</v>
      </c>
    </row>
    <row r="19110" spans="1:4" x14ac:dyDescent="0.25">
      <c r="A19110" s="3">
        <v>19107</v>
      </c>
      <c r="B19110" s="4" t="s">
        <v>7542</v>
      </c>
      <c r="C19110" s="4" t="s">
        <v>309</v>
      </c>
      <c r="D19110" s="4" t="s">
        <v>158</v>
      </c>
    </row>
    <row r="19111" spans="1:4" x14ac:dyDescent="0.25">
      <c r="A19111" s="3">
        <v>19108</v>
      </c>
      <c r="B19111" s="4" t="s">
        <v>150</v>
      </c>
      <c r="C19111" s="4" t="s">
        <v>1156</v>
      </c>
      <c r="D19111" s="4" t="s">
        <v>143</v>
      </c>
    </row>
    <row r="19112" spans="1:4" x14ac:dyDescent="0.25">
      <c r="A19112" s="3">
        <v>19109</v>
      </c>
      <c r="B19112" s="4" t="s">
        <v>3209</v>
      </c>
      <c r="C19112" s="4" t="s">
        <v>365</v>
      </c>
      <c r="D19112" s="4" t="s">
        <v>229</v>
      </c>
    </row>
    <row r="19113" spans="1:4" x14ac:dyDescent="0.25">
      <c r="A19113" s="3">
        <v>19110</v>
      </c>
      <c r="B19113" s="4" t="s">
        <v>702</v>
      </c>
      <c r="C19113" s="4" t="s">
        <v>254</v>
      </c>
      <c r="D19113" s="4" t="s">
        <v>232</v>
      </c>
    </row>
    <row r="19114" spans="1:4" x14ac:dyDescent="0.25">
      <c r="A19114" s="3">
        <v>19111</v>
      </c>
      <c r="B19114" s="4" t="s">
        <v>5858</v>
      </c>
      <c r="C19114" s="4" t="s">
        <v>160</v>
      </c>
      <c r="D19114" s="4" t="s">
        <v>867</v>
      </c>
    </row>
    <row r="19115" spans="1:4" x14ac:dyDescent="0.25">
      <c r="A19115" s="3">
        <v>19112</v>
      </c>
      <c r="B19115" s="4" t="s">
        <v>685</v>
      </c>
      <c r="C19115" s="4" t="s">
        <v>436</v>
      </c>
      <c r="D19115" s="4" t="s">
        <v>170</v>
      </c>
    </row>
    <row r="19116" spans="1:4" x14ac:dyDescent="0.25">
      <c r="A19116" s="3">
        <v>19113</v>
      </c>
      <c r="B19116" s="4" t="s">
        <v>1062</v>
      </c>
      <c r="C19116" s="4" t="s">
        <v>686</v>
      </c>
      <c r="D19116" s="4" t="s">
        <v>236</v>
      </c>
    </row>
    <row r="19117" spans="1:4" x14ac:dyDescent="0.25">
      <c r="A19117" s="3">
        <v>19114</v>
      </c>
      <c r="B19117" s="4" t="s">
        <v>341</v>
      </c>
      <c r="C19117" s="4" t="s">
        <v>137</v>
      </c>
      <c r="D19117" s="4" t="s">
        <v>143</v>
      </c>
    </row>
    <row r="19118" spans="1:4" x14ac:dyDescent="0.25">
      <c r="A19118" s="3">
        <v>19115</v>
      </c>
      <c r="B19118" s="4" t="s">
        <v>925</v>
      </c>
      <c r="C19118" s="4" t="s">
        <v>436</v>
      </c>
      <c r="D19118" s="4" t="s">
        <v>4447</v>
      </c>
    </row>
    <row r="19119" spans="1:4" x14ac:dyDescent="0.25">
      <c r="A19119" s="3">
        <v>19116</v>
      </c>
      <c r="B19119" s="4" t="s">
        <v>278</v>
      </c>
      <c r="C19119" s="4" t="s">
        <v>203</v>
      </c>
      <c r="D19119" s="4" t="s">
        <v>4279</v>
      </c>
    </row>
    <row r="19120" spans="1:4" x14ac:dyDescent="0.25">
      <c r="A19120" s="3">
        <v>19117</v>
      </c>
      <c r="B19120" s="4" t="s">
        <v>1569</v>
      </c>
      <c r="C19120" s="4" t="s">
        <v>2325</v>
      </c>
      <c r="D19120" s="4" t="s">
        <v>234</v>
      </c>
    </row>
    <row r="19121" spans="1:4" x14ac:dyDescent="0.25">
      <c r="A19121" s="3">
        <v>19118</v>
      </c>
      <c r="B19121" s="4" t="s">
        <v>3064</v>
      </c>
      <c r="C19121" s="4" t="s">
        <v>268</v>
      </c>
      <c r="D19121" s="4" t="s">
        <v>131</v>
      </c>
    </row>
    <row r="19122" spans="1:4" x14ac:dyDescent="0.25">
      <c r="A19122" s="3">
        <v>19119</v>
      </c>
      <c r="B19122" s="4" t="s">
        <v>4003</v>
      </c>
      <c r="C19122" s="4" t="s">
        <v>343</v>
      </c>
      <c r="D19122" s="4" t="s">
        <v>7543</v>
      </c>
    </row>
    <row r="19123" spans="1:4" x14ac:dyDescent="0.25">
      <c r="A19123" s="3">
        <v>19120</v>
      </c>
      <c r="B19123" s="4" t="s">
        <v>2834</v>
      </c>
      <c r="C19123" s="4" t="s">
        <v>7544</v>
      </c>
      <c r="D19123" s="4" t="s">
        <v>246</v>
      </c>
    </row>
    <row r="19124" spans="1:4" x14ac:dyDescent="0.25">
      <c r="A19124" s="3">
        <v>19121</v>
      </c>
      <c r="B19124" s="4" t="s">
        <v>6817</v>
      </c>
      <c r="C19124" s="4" t="s">
        <v>534</v>
      </c>
      <c r="D19124" s="4" t="s">
        <v>220</v>
      </c>
    </row>
    <row r="19125" spans="1:4" x14ac:dyDescent="0.25">
      <c r="A19125" s="3">
        <v>19122</v>
      </c>
      <c r="B19125" s="4" t="s">
        <v>243</v>
      </c>
      <c r="C19125" s="4" t="s">
        <v>946</v>
      </c>
      <c r="D19125" s="4" t="s">
        <v>343</v>
      </c>
    </row>
    <row r="19126" spans="1:4" x14ac:dyDescent="0.25">
      <c r="A19126" s="3">
        <v>19123</v>
      </c>
      <c r="B19126" s="4" t="s">
        <v>7545</v>
      </c>
      <c r="C19126" s="4" t="s">
        <v>313</v>
      </c>
      <c r="D19126" s="4" t="s">
        <v>178</v>
      </c>
    </row>
    <row r="19127" spans="1:4" x14ac:dyDescent="0.25">
      <c r="A19127" s="3">
        <v>19124</v>
      </c>
      <c r="B19127" s="4" t="s">
        <v>7546</v>
      </c>
      <c r="C19127" s="4" t="s">
        <v>183</v>
      </c>
      <c r="D19127" s="4" t="s">
        <v>229</v>
      </c>
    </row>
    <row r="19128" spans="1:4" x14ac:dyDescent="0.25">
      <c r="A19128" s="3">
        <v>19125</v>
      </c>
      <c r="B19128" s="4" t="s">
        <v>2182</v>
      </c>
      <c r="C19128" s="4" t="s">
        <v>1864</v>
      </c>
      <c r="D19128" s="4" t="s">
        <v>145</v>
      </c>
    </row>
    <row r="19129" spans="1:4" x14ac:dyDescent="0.25">
      <c r="A19129" s="3">
        <v>19126</v>
      </c>
      <c r="B19129" s="4" t="s">
        <v>7547</v>
      </c>
      <c r="C19129" s="4" t="s">
        <v>178</v>
      </c>
      <c r="D19129" s="4" t="s">
        <v>510</v>
      </c>
    </row>
    <row r="19130" spans="1:4" x14ac:dyDescent="0.25">
      <c r="A19130" s="3">
        <v>19127</v>
      </c>
      <c r="B19130" s="4" t="s">
        <v>7548</v>
      </c>
      <c r="C19130" s="4" t="s">
        <v>94</v>
      </c>
      <c r="D19130" s="4" t="s">
        <v>170</v>
      </c>
    </row>
    <row r="19131" spans="1:4" x14ac:dyDescent="0.25">
      <c r="A19131" s="3">
        <v>19128</v>
      </c>
      <c r="B19131" s="4" t="s">
        <v>411</v>
      </c>
      <c r="C19131" s="4" t="s">
        <v>183</v>
      </c>
      <c r="D19131" s="4" t="s">
        <v>160</v>
      </c>
    </row>
    <row r="19132" spans="1:4" x14ac:dyDescent="0.25">
      <c r="A19132" s="3">
        <v>19129</v>
      </c>
      <c r="B19132" s="4" t="s">
        <v>6621</v>
      </c>
      <c r="C19132" s="4" t="s">
        <v>1212</v>
      </c>
      <c r="D19132" s="4" t="s">
        <v>142</v>
      </c>
    </row>
    <row r="19133" spans="1:4" x14ac:dyDescent="0.25">
      <c r="A19133" s="3">
        <v>19130</v>
      </c>
      <c r="B19133" s="4" t="s">
        <v>7349</v>
      </c>
      <c r="C19133" s="4" t="s">
        <v>254</v>
      </c>
      <c r="D19133" s="4" t="s">
        <v>1347</v>
      </c>
    </row>
    <row r="19134" spans="1:4" x14ac:dyDescent="0.25">
      <c r="A19134" s="3">
        <v>19131</v>
      </c>
      <c r="B19134" s="4" t="s">
        <v>7081</v>
      </c>
      <c r="C19134" s="4" t="s">
        <v>471</v>
      </c>
      <c r="D19134" s="4" t="s">
        <v>307</v>
      </c>
    </row>
    <row r="19135" spans="1:4" x14ac:dyDescent="0.25">
      <c r="A19135" s="3">
        <v>19132</v>
      </c>
      <c r="B19135" s="4" t="s">
        <v>2785</v>
      </c>
      <c r="C19135" s="4" t="s">
        <v>236</v>
      </c>
      <c r="D19135" s="4" t="s">
        <v>236</v>
      </c>
    </row>
    <row r="19136" spans="1:4" x14ac:dyDescent="0.25">
      <c r="A19136" s="3">
        <v>19133</v>
      </c>
      <c r="B19136" s="4" t="s">
        <v>278</v>
      </c>
      <c r="C19136" s="4" t="s">
        <v>1229</v>
      </c>
      <c r="D19136" s="4" t="s">
        <v>930</v>
      </c>
    </row>
    <row r="19137" spans="1:4" x14ac:dyDescent="0.25">
      <c r="A19137" s="3">
        <v>19134</v>
      </c>
      <c r="B19137" s="4" t="s">
        <v>1850</v>
      </c>
      <c r="C19137" s="4" t="s">
        <v>259</v>
      </c>
      <c r="D19137" s="4" t="s">
        <v>708</v>
      </c>
    </row>
    <row r="19138" spans="1:4" x14ac:dyDescent="0.25">
      <c r="A19138" s="3">
        <v>19135</v>
      </c>
      <c r="B19138" s="4" t="s">
        <v>531</v>
      </c>
      <c r="C19138" s="4" t="s">
        <v>618</v>
      </c>
      <c r="D19138" s="4" t="s">
        <v>102</v>
      </c>
    </row>
    <row r="19139" spans="1:4" x14ac:dyDescent="0.25">
      <c r="A19139" s="3">
        <v>19136</v>
      </c>
      <c r="B19139" s="4" t="s">
        <v>1375</v>
      </c>
      <c r="C19139" s="4" t="s">
        <v>981</v>
      </c>
      <c r="D19139" s="4" t="s">
        <v>766</v>
      </c>
    </row>
    <row r="19140" spans="1:4" x14ac:dyDescent="0.25">
      <c r="A19140" s="3">
        <v>19137</v>
      </c>
      <c r="B19140" s="4" t="s">
        <v>3510</v>
      </c>
      <c r="C19140" s="4" t="s">
        <v>2315</v>
      </c>
      <c r="D19140" s="4" t="s">
        <v>935</v>
      </c>
    </row>
    <row r="19141" spans="1:4" x14ac:dyDescent="0.25">
      <c r="A19141" s="3">
        <v>19138</v>
      </c>
      <c r="B19141" s="4" t="s">
        <v>7549</v>
      </c>
      <c r="C19141" s="4" t="s">
        <v>115</v>
      </c>
      <c r="D19141" s="4" t="s">
        <v>469</v>
      </c>
    </row>
    <row r="19142" spans="1:4" x14ac:dyDescent="0.25">
      <c r="A19142" s="3">
        <v>19139</v>
      </c>
      <c r="B19142" s="4" t="s">
        <v>1783</v>
      </c>
      <c r="C19142" s="4" t="s">
        <v>2864</v>
      </c>
      <c r="D19142" s="4" t="s">
        <v>313</v>
      </c>
    </row>
    <row r="19143" spans="1:4" x14ac:dyDescent="0.25">
      <c r="A19143" s="3">
        <v>19140</v>
      </c>
      <c r="B19143" s="4" t="s">
        <v>2055</v>
      </c>
      <c r="C19143" s="4" t="s">
        <v>1211</v>
      </c>
      <c r="D19143" s="4" t="s">
        <v>131</v>
      </c>
    </row>
    <row r="19144" spans="1:4" x14ac:dyDescent="0.25">
      <c r="A19144" s="3">
        <v>19141</v>
      </c>
      <c r="B19144" s="4" t="s">
        <v>948</v>
      </c>
      <c r="C19144" s="4" t="s">
        <v>145</v>
      </c>
      <c r="D19144" s="4" t="s">
        <v>263</v>
      </c>
    </row>
    <row r="19145" spans="1:4" x14ac:dyDescent="0.25">
      <c r="A19145" s="3">
        <v>19142</v>
      </c>
      <c r="B19145" s="4" t="s">
        <v>1740</v>
      </c>
      <c r="C19145" s="4" t="s">
        <v>729</v>
      </c>
      <c r="D19145" s="4" t="s">
        <v>390</v>
      </c>
    </row>
    <row r="19146" spans="1:4" x14ac:dyDescent="0.25">
      <c r="A19146" s="3">
        <v>19143</v>
      </c>
      <c r="B19146" s="4" t="s">
        <v>3013</v>
      </c>
      <c r="C19146" s="4" t="s">
        <v>607</v>
      </c>
      <c r="D19146" s="4"/>
    </row>
    <row r="19147" spans="1:4" x14ac:dyDescent="0.25">
      <c r="A19147" s="3">
        <v>19144</v>
      </c>
      <c r="B19147" s="4" t="s">
        <v>1195</v>
      </c>
      <c r="C19147" s="4" t="s">
        <v>162</v>
      </c>
      <c r="D19147" s="4" t="s">
        <v>1309</v>
      </c>
    </row>
    <row r="19148" spans="1:4" x14ac:dyDescent="0.25">
      <c r="A19148" s="3">
        <v>19145</v>
      </c>
      <c r="B19148" s="4" t="s">
        <v>1481</v>
      </c>
      <c r="C19148" s="4" t="s">
        <v>387</v>
      </c>
      <c r="D19148" s="4" t="s">
        <v>160</v>
      </c>
    </row>
    <row r="19149" spans="1:4" x14ac:dyDescent="0.25">
      <c r="A19149" s="3">
        <v>19146</v>
      </c>
      <c r="B19149" s="4" t="s">
        <v>1062</v>
      </c>
      <c r="C19149" s="4" t="s">
        <v>387</v>
      </c>
      <c r="D19149" s="4" t="s">
        <v>160</v>
      </c>
    </row>
    <row r="19150" spans="1:4" x14ac:dyDescent="0.25">
      <c r="A19150" s="3">
        <v>19147</v>
      </c>
      <c r="B19150" s="4" t="s">
        <v>7550</v>
      </c>
      <c r="C19150" s="4" t="s">
        <v>115</v>
      </c>
      <c r="D19150" s="4" t="s">
        <v>176</v>
      </c>
    </row>
    <row r="19151" spans="1:4" x14ac:dyDescent="0.25">
      <c r="A19151" s="3">
        <v>19148</v>
      </c>
      <c r="B19151" s="4" t="s">
        <v>442</v>
      </c>
      <c r="C19151" s="4" t="s">
        <v>196</v>
      </c>
      <c r="D19151" s="4" t="s">
        <v>87</v>
      </c>
    </row>
    <row r="19152" spans="1:4" ht="30" x14ac:dyDescent="0.25">
      <c r="A19152" s="3">
        <v>19149</v>
      </c>
      <c r="B19152" s="4" t="s">
        <v>7551</v>
      </c>
      <c r="C19152" s="4" t="s">
        <v>307</v>
      </c>
      <c r="D19152" s="4" t="s">
        <v>170</v>
      </c>
    </row>
    <row r="19153" spans="1:4" x14ac:dyDescent="0.25">
      <c r="A19153" s="3">
        <v>19150</v>
      </c>
      <c r="B19153" s="4" t="s">
        <v>7552</v>
      </c>
      <c r="C19153" s="4" t="s">
        <v>1219</v>
      </c>
      <c r="D19153" s="4" t="s">
        <v>345</v>
      </c>
    </row>
    <row r="19154" spans="1:4" x14ac:dyDescent="0.25">
      <c r="A19154" s="3">
        <v>19151</v>
      </c>
      <c r="B19154" s="4" t="s">
        <v>7553</v>
      </c>
      <c r="C19154" s="4" t="s">
        <v>1977</v>
      </c>
      <c r="D19154" s="4" t="s">
        <v>622</v>
      </c>
    </row>
    <row r="19155" spans="1:4" x14ac:dyDescent="0.25">
      <c r="A19155" s="3">
        <v>19152</v>
      </c>
      <c r="B19155" s="4" t="s">
        <v>1153</v>
      </c>
      <c r="C19155" s="4" t="s">
        <v>882</v>
      </c>
      <c r="D19155" s="4" t="s">
        <v>229</v>
      </c>
    </row>
    <row r="19156" spans="1:4" x14ac:dyDescent="0.25">
      <c r="A19156" s="3">
        <v>19153</v>
      </c>
      <c r="B19156" s="4" t="s">
        <v>484</v>
      </c>
      <c r="C19156" s="4" t="s">
        <v>436</v>
      </c>
      <c r="D19156" s="4" t="s">
        <v>451</v>
      </c>
    </row>
    <row r="19157" spans="1:4" x14ac:dyDescent="0.25">
      <c r="A19157" s="3">
        <v>19154</v>
      </c>
      <c r="B19157" s="4" t="s">
        <v>798</v>
      </c>
      <c r="C19157" s="4" t="s">
        <v>441</v>
      </c>
      <c r="D19157" s="4" t="s">
        <v>170</v>
      </c>
    </row>
    <row r="19158" spans="1:4" x14ac:dyDescent="0.25">
      <c r="A19158" s="3">
        <v>19155</v>
      </c>
      <c r="B19158" s="4" t="s">
        <v>442</v>
      </c>
      <c r="C19158" s="4" t="s">
        <v>7554</v>
      </c>
      <c r="D19158" s="4" t="s">
        <v>368</v>
      </c>
    </row>
    <row r="19159" spans="1:4" x14ac:dyDescent="0.25">
      <c r="A19159" s="3">
        <v>19156</v>
      </c>
      <c r="B19159" s="4" t="s">
        <v>910</v>
      </c>
      <c r="C19159" s="4" t="s">
        <v>263</v>
      </c>
      <c r="D19159" s="4" t="s">
        <v>490</v>
      </c>
    </row>
    <row r="19160" spans="1:4" x14ac:dyDescent="0.25">
      <c r="A19160" s="3">
        <v>19157</v>
      </c>
      <c r="B19160" s="4" t="s">
        <v>2004</v>
      </c>
      <c r="C19160" s="4" t="s">
        <v>222</v>
      </c>
      <c r="D19160" s="4" t="s">
        <v>7555</v>
      </c>
    </row>
    <row r="19161" spans="1:4" x14ac:dyDescent="0.25">
      <c r="A19161" s="3">
        <v>19158</v>
      </c>
      <c r="B19161" s="4" t="s">
        <v>7556</v>
      </c>
      <c r="C19161" s="4" t="s">
        <v>1105</v>
      </c>
      <c r="D19161" s="4" t="s">
        <v>131</v>
      </c>
    </row>
    <row r="19162" spans="1:4" x14ac:dyDescent="0.25">
      <c r="A19162" s="3">
        <v>19159</v>
      </c>
      <c r="B19162" s="4" t="s">
        <v>1062</v>
      </c>
      <c r="C19162" s="4" t="s">
        <v>1133</v>
      </c>
      <c r="D19162" s="4" t="s">
        <v>697</v>
      </c>
    </row>
    <row r="19163" spans="1:4" x14ac:dyDescent="0.25">
      <c r="A19163" s="3">
        <v>19160</v>
      </c>
      <c r="B19163" s="4" t="s">
        <v>488</v>
      </c>
      <c r="C19163" s="4" t="s">
        <v>102</v>
      </c>
      <c r="D19163" s="4" t="s">
        <v>688</v>
      </c>
    </row>
    <row r="19164" spans="1:4" x14ac:dyDescent="0.25">
      <c r="A19164" s="3">
        <v>19161</v>
      </c>
      <c r="B19164" s="4" t="s">
        <v>201</v>
      </c>
      <c r="C19164" s="4" t="s">
        <v>168</v>
      </c>
      <c r="D19164" s="4" t="s">
        <v>109</v>
      </c>
    </row>
    <row r="19165" spans="1:4" x14ac:dyDescent="0.25">
      <c r="A19165" s="3">
        <v>19162</v>
      </c>
      <c r="B19165" s="4" t="s">
        <v>273</v>
      </c>
      <c r="C19165" s="4" t="s">
        <v>906</v>
      </c>
      <c r="D19165" s="4" t="s">
        <v>269</v>
      </c>
    </row>
    <row r="19166" spans="1:4" x14ac:dyDescent="0.25">
      <c r="A19166" s="3">
        <v>19163</v>
      </c>
      <c r="B19166" s="4" t="s">
        <v>1216</v>
      </c>
      <c r="C19166" s="4" t="s">
        <v>325</v>
      </c>
      <c r="D19166" s="4" t="s">
        <v>234</v>
      </c>
    </row>
    <row r="19167" spans="1:4" x14ac:dyDescent="0.25">
      <c r="A19167" s="3">
        <v>19164</v>
      </c>
      <c r="B19167" s="4" t="s">
        <v>5112</v>
      </c>
      <c r="C19167" s="4" t="s">
        <v>339</v>
      </c>
      <c r="D19167" s="4" t="s">
        <v>365</v>
      </c>
    </row>
    <row r="19168" spans="1:4" x14ac:dyDescent="0.25">
      <c r="A19168" s="3">
        <v>19165</v>
      </c>
      <c r="B19168" s="4" t="s">
        <v>283</v>
      </c>
      <c r="C19168" s="4" t="s">
        <v>432</v>
      </c>
      <c r="D19168" s="4" t="s">
        <v>88</v>
      </c>
    </row>
    <row r="19169" spans="1:4" x14ac:dyDescent="0.25">
      <c r="A19169" s="3">
        <v>19166</v>
      </c>
      <c r="B19169" s="4" t="s">
        <v>636</v>
      </c>
      <c r="C19169" s="4" t="s">
        <v>180</v>
      </c>
      <c r="D19169" s="4" t="s">
        <v>90</v>
      </c>
    </row>
    <row r="19170" spans="1:4" x14ac:dyDescent="0.25">
      <c r="A19170" s="3">
        <v>19167</v>
      </c>
      <c r="B19170" s="4" t="s">
        <v>799</v>
      </c>
      <c r="C19170" s="4" t="s">
        <v>234</v>
      </c>
      <c r="D19170" s="4" t="s">
        <v>234</v>
      </c>
    </row>
    <row r="19171" spans="1:4" x14ac:dyDescent="0.25">
      <c r="A19171" s="3">
        <v>19168</v>
      </c>
      <c r="B19171" s="4" t="s">
        <v>585</v>
      </c>
      <c r="C19171" s="4" t="s">
        <v>622</v>
      </c>
      <c r="D19171" s="4" t="s">
        <v>94</v>
      </c>
    </row>
    <row r="19172" spans="1:4" x14ac:dyDescent="0.25">
      <c r="A19172" s="3">
        <v>19169</v>
      </c>
      <c r="B19172" s="4" t="s">
        <v>954</v>
      </c>
      <c r="C19172" s="4" t="s">
        <v>277</v>
      </c>
      <c r="D19172" s="4" t="s">
        <v>466</v>
      </c>
    </row>
    <row r="19173" spans="1:4" x14ac:dyDescent="0.25">
      <c r="A19173" s="3">
        <v>19170</v>
      </c>
      <c r="B19173" s="4" t="s">
        <v>7557</v>
      </c>
      <c r="C19173" s="4" t="s">
        <v>184</v>
      </c>
      <c r="D19173" s="4" t="s">
        <v>438</v>
      </c>
    </row>
    <row r="19174" spans="1:4" x14ac:dyDescent="0.25">
      <c r="A19174" s="3">
        <v>19171</v>
      </c>
      <c r="B19174" s="4" t="s">
        <v>2300</v>
      </c>
      <c r="C19174" s="4" t="s">
        <v>784</v>
      </c>
      <c r="D19174" s="4" t="s">
        <v>131</v>
      </c>
    </row>
    <row r="19175" spans="1:4" x14ac:dyDescent="0.25">
      <c r="A19175" s="3">
        <v>19172</v>
      </c>
      <c r="B19175" s="4" t="s">
        <v>7558</v>
      </c>
      <c r="C19175" s="4" t="s">
        <v>134</v>
      </c>
      <c r="D19175" s="4" t="s">
        <v>7559</v>
      </c>
    </row>
    <row r="19176" spans="1:4" x14ac:dyDescent="0.25">
      <c r="A19176" s="3">
        <v>19173</v>
      </c>
      <c r="B19176" s="4" t="s">
        <v>7220</v>
      </c>
      <c r="C19176" s="4" t="s">
        <v>158</v>
      </c>
      <c r="D19176" s="4" t="s">
        <v>7560</v>
      </c>
    </row>
    <row r="19177" spans="1:4" x14ac:dyDescent="0.25">
      <c r="A19177" s="3">
        <v>19174</v>
      </c>
      <c r="B19177" s="4" t="s">
        <v>7561</v>
      </c>
      <c r="C19177" s="4" t="s">
        <v>139</v>
      </c>
      <c r="D19177" s="4" t="s">
        <v>1337</v>
      </c>
    </row>
    <row r="19178" spans="1:4" x14ac:dyDescent="0.25">
      <c r="A19178" s="3">
        <v>19175</v>
      </c>
      <c r="B19178" s="4" t="s">
        <v>7562</v>
      </c>
      <c r="C19178" s="4" t="s">
        <v>4503</v>
      </c>
      <c r="D19178" s="4" t="s">
        <v>1005</v>
      </c>
    </row>
    <row r="19179" spans="1:4" x14ac:dyDescent="0.25">
      <c r="A19179" s="3">
        <v>19176</v>
      </c>
      <c r="B19179" s="4" t="s">
        <v>7563</v>
      </c>
      <c r="C19179" s="4" t="s">
        <v>1802</v>
      </c>
      <c r="D19179" s="4" t="s">
        <v>559</v>
      </c>
    </row>
    <row r="19180" spans="1:4" x14ac:dyDescent="0.25">
      <c r="A19180" s="3">
        <v>19177</v>
      </c>
      <c r="B19180" s="4" t="s">
        <v>7564</v>
      </c>
      <c r="C19180" s="4" t="s">
        <v>193</v>
      </c>
      <c r="D19180" s="4" t="s">
        <v>7565</v>
      </c>
    </row>
    <row r="19181" spans="1:4" x14ac:dyDescent="0.25">
      <c r="A19181" s="3">
        <v>19178</v>
      </c>
      <c r="B19181" s="4" t="s">
        <v>7566</v>
      </c>
      <c r="C19181" s="4" t="s">
        <v>454</v>
      </c>
      <c r="D19181" s="4" t="s">
        <v>653</v>
      </c>
    </row>
    <row r="19182" spans="1:4" x14ac:dyDescent="0.25">
      <c r="A19182" s="3">
        <v>19179</v>
      </c>
      <c r="B19182" s="4" t="s">
        <v>856</v>
      </c>
      <c r="C19182" s="4" t="s">
        <v>162</v>
      </c>
      <c r="D19182" s="4" t="s">
        <v>272</v>
      </c>
    </row>
    <row r="19183" spans="1:4" x14ac:dyDescent="0.25">
      <c r="A19183" s="3">
        <v>19180</v>
      </c>
      <c r="B19183" s="4" t="s">
        <v>593</v>
      </c>
      <c r="C19183" s="4" t="s">
        <v>1722</v>
      </c>
      <c r="D19183" s="4" t="s">
        <v>1005</v>
      </c>
    </row>
    <row r="19184" spans="1:4" x14ac:dyDescent="0.25">
      <c r="A19184" s="3">
        <v>19181</v>
      </c>
      <c r="B19184" s="4" t="s">
        <v>7567</v>
      </c>
      <c r="C19184" s="4" t="s">
        <v>275</v>
      </c>
      <c r="D19184" s="4" t="s">
        <v>134</v>
      </c>
    </row>
    <row r="19185" spans="1:4" x14ac:dyDescent="0.25">
      <c r="A19185" s="3">
        <v>19182</v>
      </c>
      <c r="B19185" s="4" t="s">
        <v>2342</v>
      </c>
      <c r="C19185" s="4" t="s">
        <v>731</v>
      </c>
      <c r="D19185" s="4" t="s">
        <v>1802</v>
      </c>
    </row>
    <row r="19186" spans="1:4" x14ac:dyDescent="0.25">
      <c r="A19186" s="3">
        <v>19183</v>
      </c>
      <c r="B19186" s="4" t="s">
        <v>799</v>
      </c>
      <c r="C19186" s="4" t="s">
        <v>170</v>
      </c>
      <c r="D19186" s="4" t="s">
        <v>234</v>
      </c>
    </row>
    <row r="19187" spans="1:4" x14ac:dyDescent="0.25">
      <c r="A19187" s="3">
        <v>19184</v>
      </c>
      <c r="B19187" s="4" t="s">
        <v>147</v>
      </c>
      <c r="C19187" s="4" t="s">
        <v>170</v>
      </c>
      <c r="D19187" s="4" t="s">
        <v>735</v>
      </c>
    </row>
    <row r="19188" spans="1:4" x14ac:dyDescent="0.25">
      <c r="A19188" s="3">
        <v>19185</v>
      </c>
      <c r="B19188" s="4" t="s">
        <v>479</v>
      </c>
      <c r="C19188" s="4" t="s">
        <v>109</v>
      </c>
      <c r="D19188" s="4" t="s">
        <v>320</v>
      </c>
    </row>
    <row r="19189" spans="1:4" x14ac:dyDescent="0.25">
      <c r="A19189" s="3">
        <v>19186</v>
      </c>
      <c r="B19189" s="4" t="s">
        <v>172</v>
      </c>
      <c r="C19189" s="4" t="s">
        <v>145</v>
      </c>
      <c r="D19189" s="4" t="s">
        <v>345</v>
      </c>
    </row>
    <row r="19190" spans="1:4" x14ac:dyDescent="0.25">
      <c r="A19190" s="3">
        <v>19187</v>
      </c>
      <c r="B19190" s="4" t="s">
        <v>3205</v>
      </c>
      <c r="C19190" s="4" t="s">
        <v>277</v>
      </c>
      <c r="D19190" s="4" t="s">
        <v>387</v>
      </c>
    </row>
    <row r="19191" spans="1:4" x14ac:dyDescent="0.25">
      <c r="A19191" s="3">
        <v>19188</v>
      </c>
      <c r="B19191" s="4" t="s">
        <v>312</v>
      </c>
      <c r="C19191" s="4" t="s">
        <v>882</v>
      </c>
      <c r="D19191" s="4" t="s">
        <v>882</v>
      </c>
    </row>
    <row r="19192" spans="1:4" x14ac:dyDescent="0.25">
      <c r="A19192" s="3">
        <v>19189</v>
      </c>
      <c r="B19192" s="4" t="s">
        <v>7568</v>
      </c>
      <c r="C19192" s="4" t="s">
        <v>170</v>
      </c>
      <c r="D19192" s="4" t="s">
        <v>367</v>
      </c>
    </row>
    <row r="19193" spans="1:4" x14ac:dyDescent="0.25">
      <c r="A19193" s="3">
        <v>19190</v>
      </c>
      <c r="B19193" s="4" t="s">
        <v>7569</v>
      </c>
      <c r="C19193" s="4" t="s">
        <v>168</v>
      </c>
      <c r="D19193" s="4" t="s">
        <v>694</v>
      </c>
    </row>
    <row r="19194" spans="1:4" x14ac:dyDescent="0.25">
      <c r="A19194" s="3">
        <v>19191</v>
      </c>
      <c r="B19194" s="4" t="s">
        <v>1653</v>
      </c>
      <c r="C19194" s="4" t="s">
        <v>729</v>
      </c>
      <c r="D19194" s="4" t="s">
        <v>142</v>
      </c>
    </row>
    <row r="19195" spans="1:4" x14ac:dyDescent="0.25">
      <c r="A19195" s="3">
        <v>19192</v>
      </c>
      <c r="B19195" s="4" t="s">
        <v>2059</v>
      </c>
      <c r="C19195" s="4" t="s">
        <v>7570</v>
      </c>
      <c r="D19195" s="4" t="s">
        <v>618</v>
      </c>
    </row>
    <row r="19196" spans="1:4" x14ac:dyDescent="0.25">
      <c r="A19196" s="3">
        <v>19193</v>
      </c>
      <c r="B19196" s="4" t="s">
        <v>248</v>
      </c>
      <c r="C19196" s="4" t="s">
        <v>293</v>
      </c>
      <c r="D19196" s="4" t="s">
        <v>178</v>
      </c>
    </row>
    <row r="19197" spans="1:4" x14ac:dyDescent="0.25">
      <c r="A19197" s="3">
        <v>19194</v>
      </c>
      <c r="B19197" s="4" t="s">
        <v>2947</v>
      </c>
      <c r="C19197" s="4" t="s">
        <v>3018</v>
      </c>
      <c r="D19197" s="4" t="s">
        <v>999</v>
      </c>
    </row>
    <row r="19198" spans="1:4" x14ac:dyDescent="0.25">
      <c r="A19198" s="3">
        <v>19195</v>
      </c>
      <c r="B19198" s="4" t="s">
        <v>792</v>
      </c>
      <c r="C19198" s="4" t="s">
        <v>1053</v>
      </c>
      <c r="D19198" s="4" t="s">
        <v>7571</v>
      </c>
    </row>
    <row r="19199" spans="1:4" x14ac:dyDescent="0.25">
      <c r="A19199" s="3">
        <v>19196</v>
      </c>
      <c r="B19199" s="4" t="s">
        <v>7572</v>
      </c>
      <c r="C19199" s="4" t="s">
        <v>2065</v>
      </c>
      <c r="D19199" s="4" t="s">
        <v>651</v>
      </c>
    </row>
    <row r="19200" spans="1:4" x14ac:dyDescent="0.25">
      <c r="A19200" s="3">
        <v>19197</v>
      </c>
      <c r="B19200" s="4" t="s">
        <v>954</v>
      </c>
      <c r="C19200" s="4" t="s">
        <v>697</v>
      </c>
      <c r="D19200" s="4" t="s">
        <v>145</v>
      </c>
    </row>
    <row r="19201" spans="1:4" x14ac:dyDescent="0.25">
      <c r="A19201" s="3">
        <v>19198</v>
      </c>
      <c r="B19201" s="4" t="s">
        <v>7573</v>
      </c>
      <c r="C19201" s="4" t="s">
        <v>339</v>
      </c>
      <c r="D19201" s="4" t="s">
        <v>196</v>
      </c>
    </row>
    <row r="19202" spans="1:4" x14ac:dyDescent="0.25">
      <c r="A19202" s="3">
        <v>19199</v>
      </c>
      <c r="B19202" s="4" t="s">
        <v>2272</v>
      </c>
      <c r="C19202" s="4" t="s">
        <v>1409</v>
      </c>
      <c r="D19202" s="4" t="s">
        <v>3227</v>
      </c>
    </row>
    <row r="19203" spans="1:4" x14ac:dyDescent="0.25">
      <c r="A19203" s="3">
        <v>19200</v>
      </c>
      <c r="B19203" s="4" t="s">
        <v>7574</v>
      </c>
      <c r="C19203" s="4" t="s">
        <v>277</v>
      </c>
      <c r="D19203" s="4" t="s">
        <v>275</v>
      </c>
    </row>
    <row r="19204" spans="1:4" x14ac:dyDescent="0.25">
      <c r="A19204" s="3">
        <v>19201</v>
      </c>
      <c r="B19204" s="4" t="s">
        <v>1640</v>
      </c>
      <c r="C19204" s="4" t="s">
        <v>828</v>
      </c>
      <c r="D19204" s="4" t="s">
        <v>1010</v>
      </c>
    </row>
    <row r="19205" spans="1:4" x14ac:dyDescent="0.25">
      <c r="A19205" s="3">
        <v>19202</v>
      </c>
      <c r="B19205" s="4" t="s">
        <v>572</v>
      </c>
      <c r="C19205" s="4" t="s">
        <v>1625</v>
      </c>
      <c r="D19205" s="4" t="s">
        <v>275</v>
      </c>
    </row>
    <row r="19206" spans="1:4" x14ac:dyDescent="0.25">
      <c r="A19206" s="3">
        <v>19203</v>
      </c>
      <c r="B19206" s="4" t="s">
        <v>636</v>
      </c>
      <c r="C19206" s="4" t="s">
        <v>173</v>
      </c>
      <c r="D19206" s="4" t="s">
        <v>1926</v>
      </c>
    </row>
    <row r="19207" spans="1:4" x14ac:dyDescent="0.25">
      <c r="A19207" s="3">
        <v>19204</v>
      </c>
      <c r="B19207" s="4" t="s">
        <v>537</v>
      </c>
      <c r="C19207" s="4" t="s">
        <v>131</v>
      </c>
      <c r="D19207" s="4" t="s">
        <v>307</v>
      </c>
    </row>
    <row r="19208" spans="1:4" x14ac:dyDescent="0.25">
      <c r="A19208" s="3">
        <v>19205</v>
      </c>
      <c r="B19208" s="4" t="s">
        <v>533</v>
      </c>
      <c r="C19208" s="4" t="s">
        <v>697</v>
      </c>
      <c r="D19208" s="4" t="s">
        <v>782</v>
      </c>
    </row>
    <row r="19209" spans="1:4" x14ac:dyDescent="0.25">
      <c r="A19209" s="3">
        <v>19206</v>
      </c>
      <c r="B19209" s="4" t="s">
        <v>271</v>
      </c>
      <c r="C19209" s="4" t="s">
        <v>275</v>
      </c>
      <c r="D19209" s="4" t="s">
        <v>1780</v>
      </c>
    </row>
    <row r="19210" spans="1:4" x14ac:dyDescent="0.25">
      <c r="A19210" s="3">
        <v>19207</v>
      </c>
      <c r="B19210" s="4" t="s">
        <v>5727</v>
      </c>
      <c r="C19210" s="4" t="s">
        <v>1780</v>
      </c>
      <c r="D19210" s="4" t="s">
        <v>115</v>
      </c>
    </row>
    <row r="19211" spans="1:4" x14ac:dyDescent="0.25">
      <c r="A19211" s="3">
        <v>19208</v>
      </c>
      <c r="B19211" s="4" t="s">
        <v>446</v>
      </c>
      <c r="C19211" s="4" t="s">
        <v>275</v>
      </c>
      <c r="D19211" s="4" t="s">
        <v>160</v>
      </c>
    </row>
    <row r="19212" spans="1:4" x14ac:dyDescent="0.25">
      <c r="A19212" s="3">
        <v>19209</v>
      </c>
      <c r="B19212" s="4" t="s">
        <v>1411</v>
      </c>
      <c r="C19212" s="4" t="s">
        <v>160</v>
      </c>
      <c r="D19212" s="4" t="s">
        <v>275</v>
      </c>
    </row>
    <row r="19213" spans="1:4" x14ac:dyDescent="0.25">
      <c r="A19213" s="3">
        <v>19210</v>
      </c>
      <c r="B19213" s="4" t="s">
        <v>338</v>
      </c>
      <c r="C19213" s="4" t="s">
        <v>88</v>
      </c>
      <c r="D19213" s="4" t="s">
        <v>650</v>
      </c>
    </row>
    <row r="19214" spans="1:4" x14ac:dyDescent="0.25">
      <c r="A19214" s="3">
        <v>19211</v>
      </c>
      <c r="B19214" s="4" t="s">
        <v>271</v>
      </c>
      <c r="C19214" s="4" t="s">
        <v>466</v>
      </c>
      <c r="D19214" s="4" t="s">
        <v>427</v>
      </c>
    </row>
    <row r="19215" spans="1:4" x14ac:dyDescent="0.25">
      <c r="A19215" s="3">
        <v>19212</v>
      </c>
      <c r="B19215" s="4" t="s">
        <v>179</v>
      </c>
      <c r="C19215" s="4" t="s">
        <v>386</v>
      </c>
      <c r="D19215" s="4" t="s">
        <v>210</v>
      </c>
    </row>
    <row r="19216" spans="1:4" x14ac:dyDescent="0.25">
      <c r="A19216" s="3">
        <v>19213</v>
      </c>
      <c r="B19216" s="4" t="s">
        <v>1411</v>
      </c>
      <c r="C19216" s="4" t="s">
        <v>396</v>
      </c>
      <c r="D19216" s="4" t="s">
        <v>109</v>
      </c>
    </row>
    <row r="19217" spans="1:4" x14ac:dyDescent="0.25">
      <c r="A19217" s="3">
        <v>19214</v>
      </c>
      <c r="B19217" s="4" t="s">
        <v>1604</v>
      </c>
      <c r="C19217" s="4" t="s">
        <v>395</v>
      </c>
      <c r="D19217" s="4" t="s">
        <v>398</v>
      </c>
    </row>
    <row r="19218" spans="1:4" x14ac:dyDescent="0.25">
      <c r="A19218" s="3">
        <v>19215</v>
      </c>
      <c r="B19218" s="4" t="s">
        <v>1813</v>
      </c>
      <c r="C19218" s="4" t="s">
        <v>7575</v>
      </c>
      <c r="D19218" s="4" t="s">
        <v>785</v>
      </c>
    </row>
    <row r="19219" spans="1:4" x14ac:dyDescent="0.25">
      <c r="A19219" s="3">
        <v>19216</v>
      </c>
      <c r="B19219" s="4" t="s">
        <v>1813</v>
      </c>
      <c r="C19219" s="4" t="s">
        <v>109</v>
      </c>
      <c r="D19219" s="4" t="s">
        <v>366</v>
      </c>
    </row>
    <row r="19220" spans="1:4" x14ac:dyDescent="0.25">
      <c r="A19220" s="3">
        <v>19217</v>
      </c>
      <c r="B19220" s="4" t="s">
        <v>7576</v>
      </c>
      <c r="C19220" s="4" t="s">
        <v>365</v>
      </c>
      <c r="D19220" s="4" t="s">
        <v>1053</v>
      </c>
    </row>
    <row r="19221" spans="1:4" x14ac:dyDescent="0.25">
      <c r="A19221" s="3">
        <v>19218</v>
      </c>
      <c r="B19221" s="4" t="s">
        <v>679</v>
      </c>
      <c r="C19221" s="4" t="s">
        <v>1104</v>
      </c>
      <c r="D19221" s="4" t="s">
        <v>268</v>
      </c>
    </row>
    <row r="19222" spans="1:4" x14ac:dyDescent="0.25">
      <c r="A19222" s="3">
        <v>19219</v>
      </c>
      <c r="B19222" s="4" t="s">
        <v>273</v>
      </c>
      <c r="C19222" s="4" t="s">
        <v>330</v>
      </c>
      <c r="D19222" s="4" t="s">
        <v>1105</v>
      </c>
    </row>
    <row r="19223" spans="1:4" x14ac:dyDescent="0.25">
      <c r="A19223" s="3">
        <v>19220</v>
      </c>
      <c r="B19223" s="4" t="s">
        <v>7577</v>
      </c>
      <c r="C19223" s="4" t="s">
        <v>673</v>
      </c>
      <c r="D19223" s="4" t="s">
        <v>128</v>
      </c>
    </row>
    <row r="19224" spans="1:4" x14ac:dyDescent="0.25">
      <c r="A19224" s="3">
        <v>19221</v>
      </c>
      <c r="B19224" s="4" t="s">
        <v>682</v>
      </c>
      <c r="C19224" s="4" t="s">
        <v>1079</v>
      </c>
      <c r="D19224" s="4" t="s">
        <v>1799</v>
      </c>
    </row>
    <row r="19225" spans="1:4" x14ac:dyDescent="0.25">
      <c r="A19225" s="3">
        <v>19222</v>
      </c>
      <c r="B19225" s="4" t="s">
        <v>4343</v>
      </c>
      <c r="C19225" s="4" t="s">
        <v>419</v>
      </c>
      <c r="D19225" s="4" t="s">
        <v>146</v>
      </c>
    </row>
    <row r="19226" spans="1:4" x14ac:dyDescent="0.25">
      <c r="A19226" s="3">
        <v>19223</v>
      </c>
      <c r="B19226" s="4" t="s">
        <v>2008</v>
      </c>
      <c r="C19226" s="4" t="s">
        <v>170</v>
      </c>
      <c r="D19226" s="4" t="s">
        <v>160</v>
      </c>
    </row>
    <row r="19227" spans="1:4" x14ac:dyDescent="0.25">
      <c r="A19227" s="3">
        <v>19224</v>
      </c>
      <c r="B19227" s="4" t="s">
        <v>1605</v>
      </c>
      <c r="C19227" s="4" t="s">
        <v>190</v>
      </c>
      <c r="D19227" s="4" t="s">
        <v>302</v>
      </c>
    </row>
    <row r="19228" spans="1:4" x14ac:dyDescent="0.25">
      <c r="A19228" s="3">
        <v>19225</v>
      </c>
      <c r="B19228" s="4" t="s">
        <v>586</v>
      </c>
      <c r="C19228" s="4" t="s">
        <v>1852</v>
      </c>
      <c r="D19228" s="4" t="s">
        <v>183</v>
      </c>
    </row>
    <row r="19229" spans="1:4" x14ac:dyDescent="0.25">
      <c r="A19229" s="3">
        <v>19226</v>
      </c>
      <c r="B19229" s="4" t="s">
        <v>2755</v>
      </c>
      <c r="C19229" s="4" t="s">
        <v>214</v>
      </c>
      <c r="D19229" s="4" t="s">
        <v>528</v>
      </c>
    </row>
    <row r="19230" spans="1:4" x14ac:dyDescent="0.25">
      <c r="A19230" s="3">
        <v>19227</v>
      </c>
      <c r="B19230" s="4" t="s">
        <v>1377</v>
      </c>
      <c r="C19230" s="4" t="s">
        <v>128</v>
      </c>
      <c r="D19230" s="4" t="s">
        <v>2503</v>
      </c>
    </row>
    <row r="19231" spans="1:4" x14ac:dyDescent="0.25">
      <c r="A19231" s="3">
        <v>19228</v>
      </c>
      <c r="B19231" s="4" t="s">
        <v>963</v>
      </c>
      <c r="C19231" s="4" t="s">
        <v>109</v>
      </c>
      <c r="D19231" s="4" t="s">
        <v>545</v>
      </c>
    </row>
    <row r="19232" spans="1:4" x14ac:dyDescent="0.25">
      <c r="A19232" s="3">
        <v>19229</v>
      </c>
      <c r="B19232" s="4" t="s">
        <v>1833</v>
      </c>
      <c r="C19232" s="4" t="s">
        <v>441</v>
      </c>
      <c r="D19232" s="4" t="s">
        <v>109</v>
      </c>
    </row>
    <row r="19233" spans="1:4" x14ac:dyDescent="0.25">
      <c r="A19233" s="3">
        <v>19230</v>
      </c>
      <c r="B19233" s="4" t="s">
        <v>655</v>
      </c>
      <c r="C19233" s="4" t="s">
        <v>457</v>
      </c>
      <c r="D19233" s="4" t="s">
        <v>268</v>
      </c>
    </row>
    <row r="19234" spans="1:4" x14ac:dyDescent="0.25">
      <c r="A19234" s="3">
        <v>19231</v>
      </c>
      <c r="B19234" s="4" t="s">
        <v>411</v>
      </c>
      <c r="C19234" s="4" t="s">
        <v>160</v>
      </c>
      <c r="D19234" s="4" t="s">
        <v>99</v>
      </c>
    </row>
    <row r="19235" spans="1:4" x14ac:dyDescent="0.25">
      <c r="A19235" s="3">
        <v>19232</v>
      </c>
      <c r="B19235" s="4" t="s">
        <v>1301</v>
      </c>
      <c r="C19235" s="4" t="s">
        <v>373</v>
      </c>
      <c r="D19235" s="4"/>
    </row>
    <row r="19236" spans="1:4" x14ac:dyDescent="0.25">
      <c r="A19236" s="3">
        <v>19233</v>
      </c>
      <c r="B19236" s="4" t="s">
        <v>411</v>
      </c>
      <c r="C19236" s="4" t="s">
        <v>466</v>
      </c>
      <c r="D19236" s="4" t="s">
        <v>599</v>
      </c>
    </row>
    <row r="19237" spans="1:4" x14ac:dyDescent="0.25">
      <c r="A19237" s="3">
        <v>19234</v>
      </c>
      <c r="B19237" s="4" t="s">
        <v>802</v>
      </c>
      <c r="C19237" s="4" t="s">
        <v>94</v>
      </c>
      <c r="D19237" s="4" t="s">
        <v>148</v>
      </c>
    </row>
    <row r="19238" spans="1:4" x14ac:dyDescent="0.25">
      <c r="A19238" s="3">
        <v>19235</v>
      </c>
      <c r="B19238" s="4" t="s">
        <v>611</v>
      </c>
      <c r="C19238" s="4" t="s">
        <v>3721</v>
      </c>
      <c r="D19238" s="4" t="s">
        <v>293</v>
      </c>
    </row>
    <row r="19239" spans="1:4" x14ac:dyDescent="0.25">
      <c r="A19239" s="3">
        <v>19236</v>
      </c>
      <c r="B19239" s="4" t="s">
        <v>1227</v>
      </c>
      <c r="C19239" s="4" t="s">
        <v>7578</v>
      </c>
      <c r="D19239" s="4" t="s">
        <v>387</v>
      </c>
    </row>
    <row r="19240" spans="1:4" x14ac:dyDescent="0.25">
      <c r="A19240" s="3">
        <v>19237</v>
      </c>
      <c r="B19240" s="4" t="s">
        <v>6158</v>
      </c>
      <c r="C19240" s="4" t="s">
        <v>275</v>
      </c>
      <c r="D19240" s="4" t="s">
        <v>229</v>
      </c>
    </row>
    <row r="19241" spans="1:4" x14ac:dyDescent="0.25">
      <c r="A19241" s="3">
        <v>19238</v>
      </c>
      <c r="B19241" s="4" t="s">
        <v>7579</v>
      </c>
      <c r="C19241" s="4" t="s">
        <v>233</v>
      </c>
      <c r="D19241" s="4" t="s">
        <v>143</v>
      </c>
    </row>
    <row r="19242" spans="1:4" x14ac:dyDescent="0.25">
      <c r="A19242" s="3">
        <v>19239</v>
      </c>
      <c r="B19242" s="4" t="s">
        <v>484</v>
      </c>
      <c r="C19242" s="4" t="s">
        <v>1060</v>
      </c>
      <c r="D19242" s="4" t="s">
        <v>158</v>
      </c>
    </row>
    <row r="19243" spans="1:4" x14ac:dyDescent="0.25">
      <c r="A19243" s="3">
        <v>19240</v>
      </c>
      <c r="B19243" s="4" t="s">
        <v>273</v>
      </c>
      <c r="C19243" s="4" t="s">
        <v>139</v>
      </c>
      <c r="D19243" s="4" t="s">
        <v>139</v>
      </c>
    </row>
    <row r="19244" spans="1:4" x14ac:dyDescent="0.25">
      <c r="A19244" s="3">
        <v>19241</v>
      </c>
      <c r="B19244" s="4" t="s">
        <v>150</v>
      </c>
      <c r="C19244" s="4" t="s">
        <v>1234</v>
      </c>
      <c r="D19244" s="4" t="s">
        <v>1108</v>
      </c>
    </row>
    <row r="19245" spans="1:4" x14ac:dyDescent="0.25">
      <c r="A19245" s="3">
        <v>19242</v>
      </c>
      <c r="B19245" s="4" t="s">
        <v>1149</v>
      </c>
      <c r="C19245" s="4" t="s">
        <v>158</v>
      </c>
      <c r="D19245" s="4" t="s">
        <v>265</v>
      </c>
    </row>
    <row r="19246" spans="1:4" x14ac:dyDescent="0.25">
      <c r="A19246" s="3">
        <v>19243</v>
      </c>
      <c r="B19246" s="4" t="s">
        <v>1882</v>
      </c>
      <c r="C19246" s="4" t="s">
        <v>5904</v>
      </c>
      <c r="D19246" s="4" t="s">
        <v>90</v>
      </c>
    </row>
    <row r="19247" spans="1:4" x14ac:dyDescent="0.25">
      <c r="A19247" s="3">
        <v>19244</v>
      </c>
      <c r="B19247" s="4" t="s">
        <v>1509</v>
      </c>
      <c r="C19247" s="4" t="s">
        <v>1133</v>
      </c>
      <c r="D19247" s="4" t="s">
        <v>386</v>
      </c>
    </row>
    <row r="19248" spans="1:4" x14ac:dyDescent="0.25">
      <c r="A19248" s="3">
        <v>19245</v>
      </c>
      <c r="B19248" s="4" t="s">
        <v>147</v>
      </c>
      <c r="C19248" s="4" t="s">
        <v>160</v>
      </c>
      <c r="D19248" s="4" t="s">
        <v>143</v>
      </c>
    </row>
    <row r="19249" spans="1:4" x14ac:dyDescent="0.25">
      <c r="A19249" s="3">
        <v>19246</v>
      </c>
      <c r="B19249" s="4" t="s">
        <v>2313</v>
      </c>
      <c r="C19249" s="4" t="s">
        <v>128</v>
      </c>
      <c r="D19249" s="4" t="s">
        <v>275</v>
      </c>
    </row>
    <row r="19250" spans="1:4" x14ac:dyDescent="0.25">
      <c r="A19250" s="3">
        <v>19247</v>
      </c>
      <c r="B19250" s="4" t="s">
        <v>1181</v>
      </c>
      <c r="C19250" s="4" t="s">
        <v>7580</v>
      </c>
      <c r="D19250" s="4" t="s">
        <v>1826</v>
      </c>
    </row>
    <row r="19251" spans="1:4" x14ac:dyDescent="0.25">
      <c r="A19251" s="3">
        <v>19248</v>
      </c>
      <c r="B19251" s="4" t="s">
        <v>1312</v>
      </c>
      <c r="C19251" s="4" t="s">
        <v>234</v>
      </c>
      <c r="D19251" s="4" t="s">
        <v>997</v>
      </c>
    </row>
    <row r="19252" spans="1:4" x14ac:dyDescent="0.25">
      <c r="A19252" s="3">
        <v>19249</v>
      </c>
      <c r="B19252" s="4" t="s">
        <v>1933</v>
      </c>
      <c r="C19252" s="4" t="s">
        <v>418</v>
      </c>
      <c r="D19252" s="4" t="s">
        <v>90</v>
      </c>
    </row>
    <row r="19253" spans="1:4" x14ac:dyDescent="0.25">
      <c r="A19253" s="3">
        <v>19250</v>
      </c>
      <c r="B19253" s="4" t="s">
        <v>1075</v>
      </c>
      <c r="C19253" s="4" t="s">
        <v>436</v>
      </c>
      <c r="D19253" s="4" t="s">
        <v>1931</v>
      </c>
    </row>
    <row r="19254" spans="1:4" x14ac:dyDescent="0.25">
      <c r="A19254" s="3">
        <v>19251</v>
      </c>
      <c r="B19254" s="4" t="s">
        <v>7581</v>
      </c>
      <c r="C19254" s="4" t="s">
        <v>1109</v>
      </c>
      <c r="D19254" s="4" t="s">
        <v>447</v>
      </c>
    </row>
    <row r="19255" spans="1:4" x14ac:dyDescent="0.25">
      <c r="A19255" s="3">
        <v>19252</v>
      </c>
      <c r="B19255" s="4" t="s">
        <v>603</v>
      </c>
      <c r="C19255" s="4" t="s">
        <v>2146</v>
      </c>
      <c r="D19255" s="4" t="s">
        <v>1183</v>
      </c>
    </row>
    <row r="19256" spans="1:4" x14ac:dyDescent="0.25">
      <c r="A19256" s="3">
        <v>19253</v>
      </c>
      <c r="B19256" s="4" t="s">
        <v>4164</v>
      </c>
      <c r="C19256" s="4" t="s">
        <v>1012</v>
      </c>
      <c r="D19256" s="4" t="s">
        <v>109</v>
      </c>
    </row>
    <row r="19257" spans="1:4" x14ac:dyDescent="0.25">
      <c r="A19257" s="3">
        <v>19254</v>
      </c>
      <c r="B19257" s="4" t="s">
        <v>304</v>
      </c>
      <c r="C19257" s="4" t="s">
        <v>633</v>
      </c>
      <c r="D19257" s="4" t="s">
        <v>91</v>
      </c>
    </row>
    <row r="19258" spans="1:4" x14ac:dyDescent="0.25">
      <c r="A19258" s="3">
        <v>19255</v>
      </c>
      <c r="B19258" s="4" t="s">
        <v>4016</v>
      </c>
      <c r="C19258" s="4" t="s">
        <v>131</v>
      </c>
      <c r="D19258" s="4" t="s">
        <v>131</v>
      </c>
    </row>
    <row r="19259" spans="1:4" x14ac:dyDescent="0.25">
      <c r="A19259" s="3">
        <v>19256</v>
      </c>
      <c r="B19259" s="4" t="s">
        <v>1137</v>
      </c>
      <c r="C19259" s="4" t="s">
        <v>193</v>
      </c>
      <c r="D19259" s="4" t="s">
        <v>199</v>
      </c>
    </row>
    <row r="19260" spans="1:4" x14ac:dyDescent="0.25">
      <c r="A19260" s="3">
        <v>19257</v>
      </c>
      <c r="B19260" s="4" t="s">
        <v>6126</v>
      </c>
      <c r="C19260" s="4" t="s">
        <v>129</v>
      </c>
      <c r="D19260" s="4" t="s">
        <v>143</v>
      </c>
    </row>
    <row r="19261" spans="1:4" x14ac:dyDescent="0.25">
      <c r="A19261" s="3">
        <v>19258</v>
      </c>
      <c r="B19261" s="4" t="s">
        <v>401</v>
      </c>
      <c r="C19261" s="4" t="s">
        <v>943</v>
      </c>
      <c r="D19261" s="4" t="s">
        <v>943</v>
      </c>
    </row>
    <row r="19262" spans="1:4" x14ac:dyDescent="0.25">
      <c r="A19262" s="3">
        <v>19259</v>
      </c>
      <c r="B19262" s="4" t="s">
        <v>4173</v>
      </c>
      <c r="C19262" s="4" t="s">
        <v>7582</v>
      </c>
      <c r="D19262" s="4" t="s">
        <v>139</v>
      </c>
    </row>
    <row r="19263" spans="1:4" x14ac:dyDescent="0.25">
      <c r="A19263" s="3">
        <v>19260</v>
      </c>
      <c r="B19263" s="4" t="s">
        <v>2030</v>
      </c>
      <c r="C19263" s="4" t="s">
        <v>131</v>
      </c>
      <c r="D19263" s="4"/>
    </row>
    <row r="19264" spans="1:4" x14ac:dyDescent="0.25">
      <c r="A19264" s="3">
        <v>19261</v>
      </c>
      <c r="B19264" s="4" t="s">
        <v>2517</v>
      </c>
      <c r="C19264" s="4" t="s">
        <v>143</v>
      </c>
      <c r="D19264" s="4" t="s">
        <v>1079</v>
      </c>
    </row>
    <row r="19265" spans="1:4" x14ac:dyDescent="0.25">
      <c r="A19265" s="3">
        <v>19262</v>
      </c>
      <c r="B19265" s="4" t="s">
        <v>922</v>
      </c>
      <c r="C19265" s="4" t="s">
        <v>91</v>
      </c>
      <c r="D19265" s="4" t="s">
        <v>1584</v>
      </c>
    </row>
    <row r="19266" spans="1:4" x14ac:dyDescent="0.25">
      <c r="A19266" s="3">
        <v>19263</v>
      </c>
      <c r="B19266" s="4" t="s">
        <v>2553</v>
      </c>
      <c r="C19266" s="4" t="s">
        <v>263</v>
      </c>
      <c r="D19266" s="4" t="s">
        <v>93</v>
      </c>
    </row>
    <row r="19267" spans="1:4" x14ac:dyDescent="0.25">
      <c r="A19267" s="3">
        <v>19264</v>
      </c>
      <c r="B19267" s="4" t="s">
        <v>282</v>
      </c>
      <c r="C19267" s="4" t="s">
        <v>126</v>
      </c>
      <c r="D19267" s="4" t="s">
        <v>109</v>
      </c>
    </row>
    <row r="19268" spans="1:4" x14ac:dyDescent="0.25">
      <c r="A19268" s="3">
        <v>19265</v>
      </c>
      <c r="B19268" s="4" t="s">
        <v>308</v>
      </c>
      <c r="C19268" s="4" t="s">
        <v>202</v>
      </c>
      <c r="D19268" s="4" t="s">
        <v>432</v>
      </c>
    </row>
    <row r="19269" spans="1:4" x14ac:dyDescent="0.25">
      <c r="A19269" s="3">
        <v>19266</v>
      </c>
      <c r="B19269" s="4" t="s">
        <v>3420</v>
      </c>
      <c r="C19269" s="4" t="s">
        <v>1133</v>
      </c>
      <c r="D19269" s="4" t="s">
        <v>516</v>
      </c>
    </row>
    <row r="19270" spans="1:4" x14ac:dyDescent="0.25">
      <c r="A19270" s="3">
        <v>19267</v>
      </c>
      <c r="B19270" s="4" t="s">
        <v>805</v>
      </c>
      <c r="C19270" s="4" t="s">
        <v>263</v>
      </c>
      <c r="D19270" s="4" t="s">
        <v>165</v>
      </c>
    </row>
    <row r="19271" spans="1:4" x14ac:dyDescent="0.25">
      <c r="A19271" s="3">
        <v>19268</v>
      </c>
      <c r="B19271" s="4" t="s">
        <v>440</v>
      </c>
      <c r="C19271" s="4" t="s">
        <v>3402</v>
      </c>
      <c r="D19271" s="4" t="s">
        <v>211</v>
      </c>
    </row>
    <row r="19272" spans="1:4" x14ac:dyDescent="0.25">
      <c r="A19272" s="3">
        <v>19269</v>
      </c>
      <c r="B19272" s="4" t="s">
        <v>7583</v>
      </c>
      <c r="C19272" s="4" t="s">
        <v>4370</v>
      </c>
      <c r="D19272" s="4" t="s">
        <v>722</v>
      </c>
    </row>
    <row r="19273" spans="1:4" x14ac:dyDescent="0.25">
      <c r="A19273" s="3">
        <v>19270</v>
      </c>
      <c r="B19273" s="4" t="s">
        <v>922</v>
      </c>
      <c r="C19273" s="4" t="s">
        <v>551</v>
      </c>
      <c r="D19273" s="4" t="s">
        <v>129</v>
      </c>
    </row>
    <row r="19274" spans="1:4" x14ac:dyDescent="0.25">
      <c r="A19274" s="3">
        <v>19271</v>
      </c>
      <c r="B19274" s="4" t="s">
        <v>1596</v>
      </c>
      <c r="C19274" s="4" t="s">
        <v>602</v>
      </c>
      <c r="D19274" s="4" t="s">
        <v>1177</v>
      </c>
    </row>
    <row r="19275" spans="1:4" x14ac:dyDescent="0.25">
      <c r="A19275" s="3">
        <v>19272</v>
      </c>
      <c r="B19275" s="4" t="s">
        <v>589</v>
      </c>
      <c r="C19275" s="4" t="s">
        <v>131</v>
      </c>
      <c r="D19275" s="4" t="s">
        <v>246</v>
      </c>
    </row>
    <row r="19276" spans="1:4" x14ac:dyDescent="0.25">
      <c r="A19276" s="3">
        <v>19273</v>
      </c>
      <c r="B19276" s="4" t="s">
        <v>7584</v>
      </c>
      <c r="C19276" s="4" t="s">
        <v>305</v>
      </c>
      <c r="D19276" s="4" t="s">
        <v>743</v>
      </c>
    </row>
    <row r="19277" spans="1:4" x14ac:dyDescent="0.25">
      <c r="A19277" s="3">
        <v>19274</v>
      </c>
      <c r="B19277" s="4" t="s">
        <v>6614</v>
      </c>
      <c r="C19277" s="4" t="s">
        <v>291</v>
      </c>
      <c r="D19277" s="4" t="s">
        <v>795</v>
      </c>
    </row>
    <row r="19278" spans="1:4" x14ac:dyDescent="0.25">
      <c r="A19278" s="3">
        <v>19275</v>
      </c>
      <c r="B19278" s="4" t="s">
        <v>3034</v>
      </c>
      <c r="C19278" s="4" t="s">
        <v>314</v>
      </c>
      <c r="D19278" s="4" t="s">
        <v>365</v>
      </c>
    </row>
    <row r="19279" spans="1:4" x14ac:dyDescent="0.25">
      <c r="A19279" s="3">
        <v>19276</v>
      </c>
      <c r="B19279" s="4" t="s">
        <v>7585</v>
      </c>
      <c r="C19279" s="4" t="s">
        <v>131</v>
      </c>
      <c r="D19279" s="4" t="s">
        <v>222</v>
      </c>
    </row>
    <row r="19280" spans="1:4" x14ac:dyDescent="0.25">
      <c r="A19280" s="3">
        <v>19277</v>
      </c>
      <c r="B19280" s="4" t="s">
        <v>7586</v>
      </c>
      <c r="C19280" s="4" t="s">
        <v>540</v>
      </c>
      <c r="D19280" s="4" t="s">
        <v>113</v>
      </c>
    </row>
    <row r="19281" spans="1:4" x14ac:dyDescent="0.25">
      <c r="A19281" s="3">
        <v>19278</v>
      </c>
      <c r="B19281" s="4" t="s">
        <v>7587</v>
      </c>
      <c r="C19281" s="4" t="s">
        <v>1602</v>
      </c>
      <c r="D19281" s="4" t="s">
        <v>109</v>
      </c>
    </row>
    <row r="19282" spans="1:4" x14ac:dyDescent="0.25">
      <c r="A19282" s="3">
        <v>19279</v>
      </c>
      <c r="B19282" s="4" t="s">
        <v>401</v>
      </c>
      <c r="C19282" s="4" t="s">
        <v>1225</v>
      </c>
      <c r="D19282" s="4" t="s">
        <v>229</v>
      </c>
    </row>
    <row r="19283" spans="1:4" x14ac:dyDescent="0.25">
      <c r="A19283" s="3">
        <v>19280</v>
      </c>
      <c r="B19283" s="4" t="s">
        <v>460</v>
      </c>
      <c r="C19283" s="4" t="s">
        <v>178</v>
      </c>
      <c r="D19283" s="4" t="s">
        <v>277</v>
      </c>
    </row>
    <row r="19284" spans="1:4" x14ac:dyDescent="0.25">
      <c r="A19284" s="3">
        <v>19281</v>
      </c>
      <c r="B19284" s="4" t="s">
        <v>3019</v>
      </c>
      <c r="C19284" s="4" t="s">
        <v>476</v>
      </c>
      <c r="D19284" s="4" t="s">
        <v>345</v>
      </c>
    </row>
    <row r="19285" spans="1:4" x14ac:dyDescent="0.25">
      <c r="A19285" s="3">
        <v>19282</v>
      </c>
      <c r="B19285" s="4" t="s">
        <v>7588</v>
      </c>
      <c r="C19285" s="4" t="s">
        <v>178</v>
      </c>
      <c r="D19285" s="4" t="s">
        <v>877</v>
      </c>
    </row>
    <row r="19286" spans="1:4" x14ac:dyDescent="0.25">
      <c r="A19286" s="3">
        <v>19283</v>
      </c>
      <c r="B19286" s="4" t="s">
        <v>1091</v>
      </c>
      <c r="C19286" s="4" t="s">
        <v>923</v>
      </c>
      <c r="D19286" s="4" t="s">
        <v>1508</v>
      </c>
    </row>
    <row r="19287" spans="1:4" x14ac:dyDescent="0.25">
      <c r="A19287" s="3">
        <v>19284</v>
      </c>
      <c r="B19287" s="4" t="s">
        <v>937</v>
      </c>
      <c r="C19287" s="4" t="s">
        <v>1156</v>
      </c>
      <c r="D19287" s="4" t="s">
        <v>418</v>
      </c>
    </row>
    <row r="19288" spans="1:4" x14ac:dyDescent="0.25">
      <c r="A19288" s="3">
        <v>19285</v>
      </c>
      <c r="B19288" s="4" t="s">
        <v>156</v>
      </c>
      <c r="C19288" s="4" t="s">
        <v>1816</v>
      </c>
      <c r="D19288" s="4" t="s">
        <v>112</v>
      </c>
    </row>
    <row r="19289" spans="1:4" x14ac:dyDescent="0.25">
      <c r="A19289" s="3">
        <v>19286</v>
      </c>
      <c r="B19289" s="4" t="s">
        <v>179</v>
      </c>
      <c r="C19289" s="4" t="s">
        <v>3661</v>
      </c>
      <c r="D19289" s="4" t="s">
        <v>277</v>
      </c>
    </row>
    <row r="19290" spans="1:4" x14ac:dyDescent="0.25">
      <c r="A19290" s="3">
        <v>19287</v>
      </c>
      <c r="B19290" s="4" t="s">
        <v>7589</v>
      </c>
      <c r="C19290" s="4" t="s">
        <v>102</v>
      </c>
      <c r="D19290" s="4" t="s">
        <v>1258</v>
      </c>
    </row>
    <row r="19291" spans="1:4" x14ac:dyDescent="0.25">
      <c r="A19291" s="3">
        <v>19288</v>
      </c>
      <c r="B19291" s="4" t="s">
        <v>4481</v>
      </c>
      <c r="C19291" s="4" t="s">
        <v>1600</v>
      </c>
      <c r="D19291" s="4" t="s">
        <v>729</v>
      </c>
    </row>
    <row r="19292" spans="1:4" x14ac:dyDescent="0.25">
      <c r="A19292" s="3">
        <v>19289</v>
      </c>
      <c r="B19292" s="4" t="s">
        <v>2462</v>
      </c>
      <c r="C19292" s="4" t="s">
        <v>1234</v>
      </c>
      <c r="D19292" s="4" t="s">
        <v>1300</v>
      </c>
    </row>
    <row r="19293" spans="1:4" x14ac:dyDescent="0.25">
      <c r="A19293" s="3">
        <v>19290</v>
      </c>
      <c r="B19293" s="4" t="s">
        <v>2025</v>
      </c>
      <c r="C19293" s="4" t="s">
        <v>432</v>
      </c>
      <c r="D19293" s="4" t="s">
        <v>345</v>
      </c>
    </row>
    <row r="19294" spans="1:4" x14ac:dyDescent="0.25">
      <c r="A19294" s="3">
        <v>19291</v>
      </c>
      <c r="B19294" s="4" t="s">
        <v>278</v>
      </c>
      <c r="C19294" s="4" t="s">
        <v>131</v>
      </c>
      <c r="D19294" s="4" t="s">
        <v>160</v>
      </c>
    </row>
    <row r="19295" spans="1:4" x14ac:dyDescent="0.25">
      <c r="A19295" s="3">
        <v>19292</v>
      </c>
      <c r="B19295" s="4" t="s">
        <v>2081</v>
      </c>
      <c r="C19295" s="4" t="s">
        <v>2770</v>
      </c>
      <c r="D19295" s="4" t="s">
        <v>1763</v>
      </c>
    </row>
    <row r="19296" spans="1:4" x14ac:dyDescent="0.25">
      <c r="A19296" s="3">
        <v>19293</v>
      </c>
      <c r="B19296" s="4" t="s">
        <v>7590</v>
      </c>
      <c r="C19296" s="4" t="s">
        <v>184</v>
      </c>
      <c r="D19296" s="4" t="s">
        <v>1288</v>
      </c>
    </row>
    <row r="19297" spans="1:4" x14ac:dyDescent="0.25">
      <c r="A19297" s="3">
        <v>19294</v>
      </c>
      <c r="B19297" s="4" t="s">
        <v>282</v>
      </c>
      <c r="C19297" s="4" t="s">
        <v>1353</v>
      </c>
      <c r="D19297" s="4" t="s">
        <v>94</v>
      </c>
    </row>
    <row r="19298" spans="1:4" x14ac:dyDescent="0.25">
      <c r="A19298" s="3">
        <v>19295</v>
      </c>
      <c r="B19298" s="4" t="s">
        <v>842</v>
      </c>
      <c r="C19298" s="4" t="s">
        <v>139</v>
      </c>
      <c r="D19298" s="4" t="s">
        <v>297</v>
      </c>
    </row>
    <row r="19299" spans="1:4" x14ac:dyDescent="0.25">
      <c r="A19299" s="3">
        <v>19296</v>
      </c>
      <c r="B19299" s="4" t="s">
        <v>2109</v>
      </c>
      <c r="C19299" s="4" t="s">
        <v>427</v>
      </c>
      <c r="D19299" s="4" t="s">
        <v>129</v>
      </c>
    </row>
    <row r="19300" spans="1:4" x14ac:dyDescent="0.25">
      <c r="A19300" s="3">
        <v>19297</v>
      </c>
      <c r="B19300" s="4" t="s">
        <v>2855</v>
      </c>
      <c r="C19300" s="4" t="s">
        <v>319</v>
      </c>
      <c r="D19300" s="4" t="s">
        <v>7591</v>
      </c>
    </row>
    <row r="19301" spans="1:4" x14ac:dyDescent="0.25">
      <c r="A19301" s="3">
        <v>19298</v>
      </c>
      <c r="B19301" s="4" t="s">
        <v>682</v>
      </c>
      <c r="C19301" s="4" t="s">
        <v>618</v>
      </c>
      <c r="D19301" s="4" t="s">
        <v>137</v>
      </c>
    </row>
    <row r="19302" spans="1:4" x14ac:dyDescent="0.25">
      <c r="A19302" s="3">
        <v>19299</v>
      </c>
      <c r="B19302" s="4" t="s">
        <v>296</v>
      </c>
      <c r="C19302" s="4" t="s">
        <v>339</v>
      </c>
      <c r="D19302" s="4" t="s">
        <v>259</v>
      </c>
    </row>
    <row r="19303" spans="1:4" x14ac:dyDescent="0.25">
      <c r="A19303" s="3">
        <v>19300</v>
      </c>
      <c r="B19303" s="4" t="s">
        <v>802</v>
      </c>
      <c r="C19303" s="4" t="s">
        <v>94</v>
      </c>
      <c r="D19303" s="4" t="s">
        <v>275</v>
      </c>
    </row>
    <row r="19304" spans="1:4" x14ac:dyDescent="0.25">
      <c r="A19304" s="3">
        <v>19301</v>
      </c>
      <c r="B19304" s="4" t="s">
        <v>98</v>
      </c>
      <c r="C19304" s="4" t="s">
        <v>131</v>
      </c>
      <c r="D19304" s="4" t="s">
        <v>386</v>
      </c>
    </row>
    <row r="19305" spans="1:4" x14ac:dyDescent="0.25">
      <c r="A19305" s="3">
        <v>19302</v>
      </c>
      <c r="B19305" s="4" t="s">
        <v>7592</v>
      </c>
      <c r="C19305" s="4" t="s">
        <v>109</v>
      </c>
      <c r="D19305" s="4" t="s">
        <v>160</v>
      </c>
    </row>
    <row r="19306" spans="1:4" x14ac:dyDescent="0.25">
      <c r="A19306" s="3">
        <v>19303</v>
      </c>
      <c r="B19306" s="4" t="s">
        <v>437</v>
      </c>
      <c r="C19306" s="4" t="s">
        <v>1353</v>
      </c>
      <c r="D19306" s="4" t="s">
        <v>125</v>
      </c>
    </row>
    <row r="19307" spans="1:4" x14ac:dyDescent="0.25">
      <c r="A19307" s="3">
        <v>19304</v>
      </c>
      <c r="B19307" s="4" t="s">
        <v>1840</v>
      </c>
      <c r="C19307" s="4" t="s">
        <v>181</v>
      </c>
      <c r="D19307" s="4" t="s">
        <v>234</v>
      </c>
    </row>
    <row r="19308" spans="1:4" x14ac:dyDescent="0.25">
      <c r="A19308" s="3">
        <v>19305</v>
      </c>
      <c r="B19308" s="4" t="s">
        <v>341</v>
      </c>
      <c r="C19308" s="4" t="s">
        <v>88</v>
      </c>
      <c r="D19308" s="4" t="s">
        <v>368</v>
      </c>
    </row>
    <row r="19309" spans="1:4" x14ac:dyDescent="0.25">
      <c r="A19309" s="3">
        <v>19306</v>
      </c>
      <c r="B19309" s="4" t="s">
        <v>1497</v>
      </c>
      <c r="C19309" s="4" t="s">
        <v>200</v>
      </c>
      <c r="D19309" s="4" t="s">
        <v>1177</v>
      </c>
    </row>
    <row r="19310" spans="1:4" x14ac:dyDescent="0.25">
      <c r="A19310" s="3">
        <v>19307</v>
      </c>
      <c r="B19310" s="4" t="s">
        <v>7593</v>
      </c>
      <c r="C19310" s="4" t="s">
        <v>365</v>
      </c>
      <c r="D19310" s="4" t="s">
        <v>812</v>
      </c>
    </row>
    <row r="19311" spans="1:4" x14ac:dyDescent="0.25">
      <c r="A19311" s="3">
        <v>19308</v>
      </c>
      <c r="B19311" s="4" t="s">
        <v>7594</v>
      </c>
      <c r="C19311" s="4" t="s">
        <v>109</v>
      </c>
      <c r="D19311" s="4" t="s">
        <v>263</v>
      </c>
    </row>
    <row r="19312" spans="1:4" x14ac:dyDescent="0.25">
      <c r="A19312" s="3">
        <v>19309</v>
      </c>
      <c r="B19312" s="4" t="s">
        <v>682</v>
      </c>
      <c r="C19312" s="4" t="s">
        <v>246</v>
      </c>
      <c r="D19312" s="4" t="s">
        <v>183</v>
      </c>
    </row>
    <row r="19313" spans="1:4" x14ac:dyDescent="0.25">
      <c r="A19313" s="3">
        <v>19310</v>
      </c>
      <c r="B19313" s="4" t="s">
        <v>1241</v>
      </c>
      <c r="C19313" s="4" t="s">
        <v>3099</v>
      </c>
      <c r="D19313" s="4" t="s">
        <v>3099</v>
      </c>
    </row>
    <row r="19314" spans="1:4" x14ac:dyDescent="0.25">
      <c r="A19314" s="3">
        <v>19311</v>
      </c>
      <c r="B19314" s="4" t="s">
        <v>494</v>
      </c>
      <c r="C19314" s="4" t="s">
        <v>697</v>
      </c>
      <c r="D19314" s="4" t="s">
        <v>1930</v>
      </c>
    </row>
    <row r="19315" spans="1:4" x14ac:dyDescent="0.25">
      <c r="A19315" s="3">
        <v>19312</v>
      </c>
      <c r="B19315" s="4" t="s">
        <v>3015</v>
      </c>
      <c r="C19315" s="4" t="s">
        <v>196</v>
      </c>
      <c r="D19315" s="4" t="s">
        <v>148</v>
      </c>
    </row>
    <row r="19316" spans="1:4" x14ac:dyDescent="0.25">
      <c r="A19316" s="3">
        <v>19313</v>
      </c>
      <c r="B19316" s="4" t="s">
        <v>1414</v>
      </c>
      <c r="C19316" s="4" t="s">
        <v>7595</v>
      </c>
      <c r="D19316" s="4" t="s">
        <v>3489</v>
      </c>
    </row>
    <row r="19317" spans="1:4" x14ac:dyDescent="0.25">
      <c r="A19317" s="3">
        <v>19314</v>
      </c>
      <c r="B19317" s="4" t="s">
        <v>279</v>
      </c>
      <c r="C19317" s="4" t="s">
        <v>183</v>
      </c>
      <c r="D19317" s="4" t="s">
        <v>367</v>
      </c>
    </row>
    <row r="19318" spans="1:4" x14ac:dyDescent="0.25">
      <c r="A19318" s="3">
        <v>19315</v>
      </c>
      <c r="B19318" s="4" t="s">
        <v>5595</v>
      </c>
      <c r="C19318" s="4" t="s">
        <v>134</v>
      </c>
      <c r="D19318" s="4" t="s">
        <v>131</v>
      </c>
    </row>
    <row r="19319" spans="1:4" x14ac:dyDescent="0.25">
      <c r="A19319" s="3">
        <v>19316</v>
      </c>
      <c r="B19319" s="4" t="s">
        <v>632</v>
      </c>
      <c r="C19319" s="4" t="s">
        <v>599</v>
      </c>
      <c r="D19319" s="4" t="s">
        <v>131</v>
      </c>
    </row>
    <row r="19320" spans="1:4" x14ac:dyDescent="0.25">
      <c r="A19320" s="3">
        <v>19317</v>
      </c>
      <c r="B19320" s="4" t="s">
        <v>7401</v>
      </c>
      <c r="C19320" s="4" t="s">
        <v>91</v>
      </c>
      <c r="D19320" s="4" t="s">
        <v>131</v>
      </c>
    </row>
    <row r="19321" spans="1:4" x14ac:dyDescent="0.25">
      <c r="A19321" s="3">
        <v>19318</v>
      </c>
      <c r="B19321" s="4" t="s">
        <v>1032</v>
      </c>
      <c r="C19321" s="4" t="s">
        <v>3290</v>
      </c>
      <c r="D19321" s="4" t="s">
        <v>1288</v>
      </c>
    </row>
    <row r="19322" spans="1:4" x14ac:dyDescent="0.25">
      <c r="A19322" s="3">
        <v>19319</v>
      </c>
      <c r="B19322" s="4" t="s">
        <v>7596</v>
      </c>
      <c r="C19322" s="4" t="s">
        <v>160</v>
      </c>
      <c r="D19322" s="4" t="s">
        <v>131</v>
      </c>
    </row>
    <row r="19323" spans="1:4" x14ac:dyDescent="0.25">
      <c r="A19323" s="3">
        <v>19320</v>
      </c>
      <c r="B19323" s="4" t="s">
        <v>7597</v>
      </c>
      <c r="C19323" s="4" t="s">
        <v>263</v>
      </c>
      <c r="D19323" s="4" t="s">
        <v>256</v>
      </c>
    </row>
    <row r="19324" spans="1:4" x14ac:dyDescent="0.25">
      <c r="A19324" s="3">
        <v>19321</v>
      </c>
      <c r="B19324" s="4" t="s">
        <v>401</v>
      </c>
      <c r="C19324" s="4" t="s">
        <v>1601</v>
      </c>
      <c r="D19324" s="4" t="s">
        <v>109</v>
      </c>
    </row>
    <row r="19325" spans="1:4" x14ac:dyDescent="0.25">
      <c r="A19325" s="3">
        <v>19322</v>
      </c>
      <c r="B19325" s="4" t="s">
        <v>3236</v>
      </c>
      <c r="C19325" s="4" t="s">
        <v>345</v>
      </c>
      <c r="D19325" s="4" t="s">
        <v>196</v>
      </c>
    </row>
    <row r="19326" spans="1:4" x14ac:dyDescent="0.25">
      <c r="A19326" s="3">
        <v>19323</v>
      </c>
      <c r="B19326" s="4" t="s">
        <v>557</v>
      </c>
      <c r="C19326" s="4" t="s">
        <v>1469</v>
      </c>
      <c r="D19326" s="4" t="s">
        <v>128</v>
      </c>
    </row>
    <row r="19327" spans="1:4" x14ac:dyDescent="0.25">
      <c r="A19327" s="3">
        <v>19324</v>
      </c>
      <c r="B19327" s="4" t="s">
        <v>475</v>
      </c>
      <c r="C19327" s="4" t="s">
        <v>7598</v>
      </c>
      <c r="D19327" s="4" t="s">
        <v>129</v>
      </c>
    </row>
    <row r="19328" spans="1:4" x14ac:dyDescent="0.25">
      <c r="A19328" s="3">
        <v>19325</v>
      </c>
      <c r="B19328" s="4" t="s">
        <v>1765</v>
      </c>
      <c r="C19328" s="4" t="s">
        <v>102</v>
      </c>
      <c r="D19328" s="4" t="s">
        <v>131</v>
      </c>
    </row>
    <row r="19329" spans="1:4" x14ac:dyDescent="0.25">
      <c r="A19329" s="3">
        <v>19326</v>
      </c>
      <c r="B19329" s="4" t="s">
        <v>7599</v>
      </c>
      <c r="C19329" s="4" t="s">
        <v>933</v>
      </c>
      <c r="D19329" s="4" t="s">
        <v>254</v>
      </c>
    </row>
    <row r="19330" spans="1:4" x14ac:dyDescent="0.25">
      <c r="A19330" s="3">
        <v>19327</v>
      </c>
      <c r="B19330" s="4" t="s">
        <v>4926</v>
      </c>
      <c r="C19330" s="4" t="s">
        <v>109</v>
      </c>
      <c r="D19330" s="4" t="s">
        <v>454</v>
      </c>
    </row>
    <row r="19331" spans="1:4" x14ac:dyDescent="0.25">
      <c r="A19331" s="3">
        <v>19328</v>
      </c>
      <c r="B19331" s="4" t="s">
        <v>1134</v>
      </c>
      <c r="C19331" s="4" t="s">
        <v>345</v>
      </c>
      <c r="D19331" s="4" t="s">
        <v>313</v>
      </c>
    </row>
    <row r="19332" spans="1:4" x14ac:dyDescent="0.25">
      <c r="A19332" s="3">
        <v>19329</v>
      </c>
      <c r="B19332" s="4" t="s">
        <v>2615</v>
      </c>
      <c r="C19332" s="4" t="s">
        <v>1347</v>
      </c>
      <c r="D19332" s="4" t="s">
        <v>109</v>
      </c>
    </row>
    <row r="19333" spans="1:4" x14ac:dyDescent="0.25">
      <c r="A19333" s="3">
        <v>19330</v>
      </c>
      <c r="B19333" s="4" t="s">
        <v>685</v>
      </c>
      <c r="C19333" s="4" t="s">
        <v>137</v>
      </c>
      <c r="D19333" s="4" t="s">
        <v>604</v>
      </c>
    </row>
    <row r="19334" spans="1:4" x14ac:dyDescent="0.25">
      <c r="A19334" s="3">
        <v>19331</v>
      </c>
      <c r="B19334" s="4" t="s">
        <v>798</v>
      </c>
      <c r="C19334" s="4" t="s">
        <v>345</v>
      </c>
      <c r="D19334" s="4" t="s">
        <v>466</v>
      </c>
    </row>
    <row r="19335" spans="1:4" x14ac:dyDescent="0.25">
      <c r="A19335" s="3">
        <v>19332</v>
      </c>
      <c r="B19335" s="4" t="s">
        <v>383</v>
      </c>
      <c r="C19335" s="4" t="s">
        <v>1926</v>
      </c>
      <c r="D19335" s="4" t="s">
        <v>349</v>
      </c>
    </row>
    <row r="19336" spans="1:4" x14ac:dyDescent="0.25">
      <c r="A19336" s="3">
        <v>19333</v>
      </c>
      <c r="B19336" s="4" t="s">
        <v>187</v>
      </c>
      <c r="C19336" s="4" t="s">
        <v>2120</v>
      </c>
      <c r="D19336" s="4" t="s">
        <v>256</v>
      </c>
    </row>
    <row r="19337" spans="1:4" x14ac:dyDescent="0.25">
      <c r="A19337" s="3">
        <v>19334</v>
      </c>
      <c r="B19337" s="4" t="s">
        <v>1062</v>
      </c>
      <c r="C19337" s="4" t="s">
        <v>365</v>
      </c>
      <c r="D19337" s="4" t="s">
        <v>234</v>
      </c>
    </row>
    <row r="19338" spans="1:4" x14ac:dyDescent="0.25">
      <c r="A19338" s="3">
        <v>19335</v>
      </c>
      <c r="B19338" s="4" t="s">
        <v>460</v>
      </c>
      <c r="C19338" s="4" t="s">
        <v>392</v>
      </c>
      <c r="D19338" s="4" t="s">
        <v>828</v>
      </c>
    </row>
    <row r="19339" spans="1:4" x14ac:dyDescent="0.25">
      <c r="A19339" s="3">
        <v>19336</v>
      </c>
      <c r="B19339" s="4" t="s">
        <v>468</v>
      </c>
      <c r="C19339" s="4" t="s">
        <v>633</v>
      </c>
      <c r="D19339" s="4" t="s">
        <v>5375</v>
      </c>
    </row>
    <row r="19340" spans="1:4" x14ac:dyDescent="0.25">
      <c r="A19340" s="3">
        <v>19337</v>
      </c>
      <c r="B19340" s="4" t="s">
        <v>4879</v>
      </c>
      <c r="C19340" s="4" t="s">
        <v>807</v>
      </c>
      <c r="D19340" s="4" t="s">
        <v>316</v>
      </c>
    </row>
    <row r="19341" spans="1:4" x14ac:dyDescent="0.25">
      <c r="A19341" s="3">
        <v>19338</v>
      </c>
      <c r="B19341" s="4" t="s">
        <v>3244</v>
      </c>
      <c r="C19341" s="4" t="s">
        <v>151</v>
      </c>
      <c r="D19341" s="4" t="s">
        <v>275</v>
      </c>
    </row>
    <row r="19342" spans="1:4" x14ac:dyDescent="0.25">
      <c r="A19342" s="3">
        <v>19339</v>
      </c>
      <c r="B19342" s="4" t="s">
        <v>7600</v>
      </c>
      <c r="C19342" s="4" t="s">
        <v>115</v>
      </c>
      <c r="D19342" s="4" t="s">
        <v>441</v>
      </c>
    </row>
    <row r="19343" spans="1:4" x14ac:dyDescent="0.25">
      <c r="A19343" s="3">
        <v>19340</v>
      </c>
      <c r="B19343" s="4" t="s">
        <v>3376</v>
      </c>
      <c r="C19343" s="4" t="s">
        <v>143</v>
      </c>
      <c r="D19343" s="4" t="s">
        <v>134</v>
      </c>
    </row>
    <row r="19344" spans="1:4" x14ac:dyDescent="0.25">
      <c r="A19344" s="3">
        <v>19341</v>
      </c>
      <c r="B19344" s="4" t="s">
        <v>655</v>
      </c>
      <c r="C19344" s="4" t="s">
        <v>131</v>
      </c>
      <c r="D19344" s="4" t="s">
        <v>795</v>
      </c>
    </row>
    <row r="19345" spans="1:4" x14ac:dyDescent="0.25">
      <c r="A19345" s="3">
        <v>19342</v>
      </c>
      <c r="B19345" s="4" t="s">
        <v>2207</v>
      </c>
      <c r="C19345" s="4" t="s">
        <v>867</v>
      </c>
      <c r="D19345" s="4" t="s">
        <v>345</v>
      </c>
    </row>
    <row r="19346" spans="1:4" x14ac:dyDescent="0.25">
      <c r="A19346" s="3">
        <v>19343</v>
      </c>
      <c r="B19346" s="4" t="s">
        <v>5112</v>
      </c>
      <c r="C19346" s="4" t="s">
        <v>148</v>
      </c>
      <c r="D19346" s="4" t="s">
        <v>2777</v>
      </c>
    </row>
    <row r="19347" spans="1:4" x14ac:dyDescent="0.25">
      <c r="A19347" s="3">
        <v>19344</v>
      </c>
      <c r="B19347" s="4" t="s">
        <v>465</v>
      </c>
      <c r="C19347" s="4" t="s">
        <v>387</v>
      </c>
      <c r="D19347" s="4" t="s">
        <v>131</v>
      </c>
    </row>
    <row r="19348" spans="1:4" x14ac:dyDescent="0.25">
      <c r="A19348" s="3">
        <v>19345</v>
      </c>
      <c r="B19348" s="4" t="s">
        <v>1091</v>
      </c>
      <c r="C19348" s="4" t="s">
        <v>697</v>
      </c>
      <c r="D19348" s="4" t="s">
        <v>438</v>
      </c>
    </row>
    <row r="19349" spans="1:4" x14ac:dyDescent="0.25">
      <c r="A19349" s="3">
        <v>19346</v>
      </c>
      <c r="B19349" s="4" t="s">
        <v>542</v>
      </c>
      <c r="C19349" s="4" t="s">
        <v>1237</v>
      </c>
      <c r="D19349" s="4" t="s">
        <v>876</v>
      </c>
    </row>
    <row r="19350" spans="1:4" x14ac:dyDescent="0.25">
      <c r="A19350" s="3">
        <v>19347</v>
      </c>
      <c r="B19350" s="4" t="s">
        <v>4481</v>
      </c>
      <c r="C19350" s="4" t="s">
        <v>88</v>
      </c>
      <c r="D19350" s="4" t="s">
        <v>2702</v>
      </c>
    </row>
    <row r="19351" spans="1:4" x14ac:dyDescent="0.25">
      <c r="A19351" s="3">
        <v>19348</v>
      </c>
      <c r="B19351" s="4" t="s">
        <v>1510</v>
      </c>
      <c r="C19351" s="4" t="s">
        <v>599</v>
      </c>
      <c r="D19351" s="4" t="s">
        <v>142</v>
      </c>
    </row>
    <row r="19352" spans="1:4" x14ac:dyDescent="0.25">
      <c r="A19352" s="3">
        <v>19349</v>
      </c>
      <c r="B19352" s="4" t="s">
        <v>265</v>
      </c>
      <c r="C19352" s="4" t="s">
        <v>528</v>
      </c>
      <c r="D19352" s="4" t="s">
        <v>131</v>
      </c>
    </row>
    <row r="19353" spans="1:4" x14ac:dyDescent="0.25">
      <c r="A19353" s="3">
        <v>19350</v>
      </c>
      <c r="B19353" s="4" t="s">
        <v>1150</v>
      </c>
      <c r="C19353" s="4" t="s">
        <v>90</v>
      </c>
      <c r="D19353" s="4" t="s">
        <v>309</v>
      </c>
    </row>
    <row r="19354" spans="1:4" x14ac:dyDescent="0.25">
      <c r="A19354" s="3">
        <v>19351</v>
      </c>
      <c r="B19354" s="4" t="s">
        <v>7601</v>
      </c>
      <c r="C19354" s="4" t="s">
        <v>476</v>
      </c>
      <c r="D19354" s="4" t="s">
        <v>146</v>
      </c>
    </row>
    <row r="19355" spans="1:4" x14ac:dyDescent="0.25">
      <c r="A19355" s="3">
        <v>19352</v>
      </c>
      <c r="B19355" s="4" t="s">
        <v>334</v>
      </c>
      <c r="C19355" s="4" t="s">
        <v>386</v>
      </c>
      <c r="D19355" s="4" t="s">
        <v>213</v>
      </c>
    </row>
    <row r="19356" spans="1:4" x14ac:dyDescent="0.25">
      <c r="A19356" s="3">
        <v>19353</v>
      </c>
      <c r="B19356" s="4" t="s">
        <v>1551</v>
      </c>
      <c r="C19356" s="4" t="s">
        <v>160</v>
      </c>
      <c r="D19356" s="4" t="s">
        <v>697</v>
      </c>
    </row>
    <row r="19357" spans="1:4" x14ac:dyDescent="0.25">
      <c r="A19357" s="3">
        <v>19354</v>
      </c>
      <c r="B19357" s="4" t="s">
        <v>1269</v>
      </c>
      <c r="C19357" s="4" t="s">
        <v>270</v>
      </c>
      <c r="D19357" s="4" t="s">
        <v>263</v>
      </c>
    </row>
    <row r="19358" spans="1:4" x14ac:dyDescent="0.25">
      <c r="A19358" s="3">
        <v>19355</v>
      </c>
      <c r="B19358" s="4" t="s">
        <v>1643</v>
      </c>
      <c r="C19358" s="4" t="s">
        <v>2012</v>
      </c>
      <c r="D19358" s="4" t="s">
        <v>1370</v>
      </c>
    </row>
    <row r="19359" spans="1:4" x14ac:dyDescent="0.25">
      <c r="A19359" s="3">
        <v>19356</v>
      </c>
      <c r="B19359" s="4" t="s">
        <v>1384</v>
      </c>
      <c r="C19359" s="4" t="s">
        <v>1197</v>
      </c>
      <c r="D19359" s="4" t="s">
        <v>1852</v>
      </c>
    </row>
    <row r="19360" spans="1:4" x14ac:dyDescent="0.25">
      <c r="A19360" s="3">
        <v>19357</v>
      </c>
      <c r="B19360" s="4" t="s">
        <v>3493</v>
      </c>
      <c r="C19360" s="4" t="s">
        <v>1354</v>
      </c>
      <c r="D19360" s="4" t="s">
        <v>1354</v>
      </c>
    </row>
    <row r="19361" spans="1:4" x14ac:dyDescent="0.25">
      <c r="A19361" s="3">
        <v>19358</v>
      </c>
      <c r="B19361" s="4" t="s">
        <v>963</v>
      </c>
      <c r="C19361" s="4" t="s">
        <v>2011</v>
      </c>
      <c r="D19361" s="4" t="s">
        <v>7602</v>
      </c>
    </row>
    <row r="19362" spans="1:4" x14ac:dyDescent="0.25">
      <c r="A19362" s="3">
        <v>19359</v>
      </c>
      <c r="B19362" s="4" t="s">
        <v>1385</v>
      </c>
      <c r="C19362" s="4" t="s">
        <v>735</v>
      </c>
      <c r="D19362" s="4" t="s">
        <v>1300</v>
      </c>
    </row>
    <row r="19363" spans="1:4" x14ac:dyDescent="0.25">
      <c r="A19363" s="3">
        <v>19360</v>
      </c>
      <c r="B19363" s="4" t="s">
        <v>1181</v>
      </c>
      <c r="C19363" s="4" t="s">
        <v>254</v>
      </c>
      <c r="D19363" s="4" t="s">
        <v>99</v>
      </c>
    </row>
    <row r="19364" spans="1:4" x14ac:dyDescent="0.25">
      <c r="A19364" s="3">
        <v>19361</v>
      </c>
      <c r="B19364" s="4" t="s">
        <v>7603</v>
      </c>
      <c r="C19364" s="4" t="s">
        <v>143</v>
      </c>
      <c r="D19364" s="4" t="s">
        <v>109</v>
      </c>
    </row>
    <row r="19365" spans="1:4" x14ac:dyDescent="0.25">
      <c r="A19365" s="3">
        <v>19362</v>
      </c>
      <c r="B19365" s="4" t="s">
        <v>117</v>
      </c>
      <c r="C19365" s="4" t="s">
        <v>222</v>
      </c>
      <c r="D19365" s="4" t="s">
        <v>1326</v>
      </c>
    </row>
    <row r="19366" spans="1:4" x14ac:dyDescent="0.25">
      <c r="A19366" s="3">
        <v>19363</v>
      </c>
      <c r="B19366" s="4" t="s">
        <v>2878</v>
      </c>
      <c r="C19366" s="4" t="s">
        <v>571</v>
      </c>
      <c r="D19366" s="4" t="s">
        <v>366</v>
      </c>
    </row>
    <row r="19367" spans="1:4" x14ac:dyDescent="0.25">
      <c r="A19367" s="3">
        <v>19364</v>
      </c>
      <c r="B19367" s="4" t="s">
        <v>2333</v>
      </c>
      <c r="C19367" s="4" t="s">
        <v>102</v>
      </c>
      <c r="D19367" s="4" t="s">
        <v>650</v>
      </c>
    </row>
    <row r="19368" spans="1:4" x14ac:dyDescent="0.25">
      <c r="A19368" s="3">
        <v>19365</v>
      </c>
      <c r="B19368" s="4" t="s">
        <v>7604</v>
      </c>
      <c r="C19368" s="4" t="s">
        <v>906</v>
      </c>
      <c r="D19368" s="4" t="s">
        <v>1234</v>
      </c>
    </row>
    <row r="19369" spans="1:4" x14ac:dyDescent="0.25">
      <c r="A19369" s="3">
        <v>19366</v>
      </c>
      <c r="B19369" s="4" t="s">
        <v>464</v>
      </c>
      <c r="C19369" s="4" t="s">
        <v>220</v>
      </c>
      <c r="D19369" s="4" t="s">
        <v>140</v>
      </c>
    </row>
    <row r="19370" spans="1:4" x14ac:dyDescent="0.25">
      <c r="A19370" s="3">
        <v>19367</v>
      </c>
      <c r="B19370" s="4" t="s">
        <v>2427</v>
      </c>
      <c r="C19370" s="4" t="s">
        <v>99</v>
      </c>
      <c r="D19370" s="4" t="s">
        <v>307</v>
      </c>
    </row>
    <row r="19371" spans="1:4" x14ac:dyDescent="0.25">
      <c r="A19371" s="3">
        <v>19368</v>
      </c>
      <c r="B19371" s="4" t="s">
        <v>376</v>
      </c>
      <c r="C19371" s="4" t="s">
        <v>236</v>
      </c>
      <c r="D19371" s="4" t="s">
        <v>236</v>
      </c>
    </row>
    <row r="19372" spans="1:4" x14ac:dyDescent="0.25">
      <c r="A19372" s="3">
        <v>19369</v>
      </c>
      <c r="B19372" s="4" t="s">
        <v>7605</v>
      </c>
      <c r="C19372" s="4" t="s">
        <v>143</v>
      </c>
      <c r="D19372" s="4" t="s">
        <v>6231</v>
      </c>
    </row>
    <row r="19373" spans="1:4" x14ac:dyDescent="0.25">
      <c r="A19373" s="3">
        <v>19370</v>
      </c>
      <c r="B19373" s="4" t="s">
        <v>7606</v>
      </c>
      <c r="C19373" s="4" t="s">
        <v>7607</v>
      </c>
      <c r="D19373" s="4" t="s">
        <v>268</v>
      </c>
    </row>
    <row r="19374" spans="1:4" x14ac:dyDescent="0.25">
      <c r="A19374" s="3">
        <v>19371</v>
      </c>
      <c r="B19374" s="4" t="s">
        <v>1006</v>
      </c>
      <c r="C19374" s="4" t="s">
        <v>368</v>
      </c>
      <c r="D19374" s="4" t="s">
        <v>1129</v>
      </c>
    </row>
    <row r="19375" spans="1:4" x14ac:dyDescent="0.25">
      <c r="A19375" s="3">
        <v>19372</v>
      </c>
      <c r="B19375" s="4" t="s">
        <v>542</v>
      </c>
      <c r="C19375" s="4" t="s">
        <v>7608</v>
      </c>
      <c r="D19375" s="4" t="s">
        <v>4134</v>
      </c>
    </row>
    <row r="19376" spans="1:4" x14ac:dyDescent="0.25">
      <c r="A19376" s="3">
        <v>19373</v>
      </c>
      <c r="B19376" s="4" t="s">
        <v>150</v>
      </c>
      <c r="C19376" s="4" t="s">
        <v>109</v>
      </c>
      <c r="D19376" s="4" t="s">
        <v>170</v>
      </c>
    </row>
    <row r="19377" spans="1:4" x14ac:dyDescent="0.25">
      <c r="A19377" s="3">
        <v>19374</v>
      </c>
      <c r="B19377" s="4" t="s">
        <v>1301</v>
      </c>
      <c r="C19377" s="4" t="s">
        <v>345</v>
      </c>
      <c r="D19377" s="4" t="s">
        <v>339</v>
      </c>
    </row>
    <row r="19378" spans="1:4" x14ac:dyDescent="0.25">
      <c r="A19378" s="3">
        <v>19375</v>
      </c>
      <c r="B19378" s="4" t="s">
        <v>3607</v>
      </c>
      <c r="C19378" s="4" t="s">
        <v>4503</v>
      </c>
      <c r="D19378" s="4" t="s">
        <v>109</v>
      </c>
    </row>
    <row r="19379" spans="1:4" x14ac:dyDescent="0.25">
      <c r="A19379" s="3">
        <v>19376</v>
      </c>
      <c r="B19379" s="4" t="s">
        <v>278</v>
      </c>
      <c r="C19379" s="4" t="s">
        <v>604</v>
      </c>
      <c r="D19379" s="4" t="s">
        <v>530</v>
      </c>
    </row>
    <row r="19380" spans="1:4" x14ac:dyDescent="0.25">
      <c r="A19380" s="3">
        <v>19377</v>
      </c>
      <c r="B19380" s="4" t="s">
        <v>147</v>
      </c>
      <c r="C19380" s="4" t="s">
        <v>1864</v>
      </c>
      <c r="D19380" s="4" t="s">
        <v>933</v>
      </c>
    </row>
    <row r="19381" spans="1:4" x14ac:dyDescent="0.25">
      <c r="A19381" s="3">
        <v>19378</v>
      </c>
      <c r="B19381" s="4" t="s">
        <v>282</v>
      </c>
      <c r="C19381" s="4" t="s">
        <v>1347</v>
      </c>
      <c r="D19381" s="4" t="s">
        <v>602</v>
      </c>
    </row>
    <row r="19382" spans="1:4" x14ac:dyDescent="0.25">
      <c r="A19382" s="3">
        <v>19379</v>
      </c>
      <c r="B19382" s="4" t="s">
        <v>172</v>
      </c>
      <c r="C19382" s="4" t="s">
        <v>140</v>
      </c>
      <c r="D19382" s="4" t="s">
        <v>134</v>
      </c>
    </row>
    <row r="19383" spans="1:4" x14ac:dyDescent="0.25">
      <c r="A19383" s="3">
        <v>19380</v>
      </c>
      <c r="B19383" s="4" t="s">
        <v>401</v>
      </c>
      <c r="C19383" s="4" t="s">
        <v>275</v>
      </c>
      <c r="D19383" s="4" t="s">
        <v>503</v>
      </c>
    </row>
    <row r="19384" spans="1:4" x14ac:dyDescent="0.25">
      <c r="A19384" s="3">
        <v>19381</v>
      </c>
      <c r="B19384" s="4" t="s">
        <v>1599</v>
      </c>
      <c r="C19384" s="4" t="s">
        <v>717</v>
      </c>
      <c r="D19384" s="4" t="s">
        <v>387</v>
      </c>
    </row>
    <row r="19385" spans="1:4" x14ac:dyDescent="0.25">
      <c r="A19385" s="3">
        <v>19382</v>
      </c>
      <c r="B19385" s="4" t="s">
        <v>2543</v>
      </c>
      <c r="C19385" s="4" t="s">
        <v>309</v>
      </c>
      <c r="D19385" s="4" t="s">
        <v>143</v>
      </c>
    </row>
    <row r="19386" spans="1:4" x14ac:dyDescent="0.25">
      <c r="A19386" s="3">
        <v>19383</v>
      </c>
      <c r="B19386" s="4" t="s">
        <v>585</v>
      </c>
      <c r="C19386" s="4" t="s">
        <v>7335</v>
      </c>
      <c r="D19386" s="4" t="s">
        <v>7609</v>
      </c>
    </row>
    <row r="19387" spans="1:4" x14ac:dyDescent="0.25">
      <c r="A19387" s="3">
        <v>19384</v>
      </c>
      <c r="B19387" s="4" t="s">
        <v>1155</v>
      </c>
      <c r="C19387" s="4" t="s">
        <v>731</v>
      </c>
      <c r="D19387" s="4" t="s">
        <v>660</v>
      </c>
    </row>
    <row r="19388" spans="1:4" ht="30" x14ac:dyDescent="0.25">
      <c r="A19388" s="3">
        <v>19385</v>
      </c>
      <c r="B19388" s="4" t="s">
        <v>7610</v>
      </c>
      <c r="C19388" s="4" t="s">
        <v>1566</v>
      </c>
      <c r="D19388" s="4" t="s">
        <v>474</v>
      </c>
    </row>
    <row r="19389" spans="1:4" x14ac:dyDescent="0.25">
      <c r="A19389" s="3">
        <v>19386</v>
      </c>
      <c r="B19389" s="4" t="s">
        <v>7611</v>
      </c>
      <c r="C19389" s="4" t="s">
        <v>694</v>
      </c>
      <c r="D19389" s="4" t="s">
        <v>1321</v>
      </c>
    </row>
    <row r="19390" spans="1:4" x14ac:dyDescent="0.25">
      <c r="A19390" s="3">
        <v>19387</v>
      </c>
      <c r="B19390" s="4" t="s">
        <v>344</v>
      </c>
      <c r="C19390" s="4" t="s">
        <v>131</v>
      </c>
      <c r="D19390" s="4" t="s">
        <v>4602</v>
      </c>
    </row>
    <row r="19391" spans="1:4" x14ac:dyDescent="0.25">
      <c r="A19391" s="3">
        <v>19388</v>
      </c>
      <c r="B19391" s="4" t="s">
        <v>5269</v>
      </c>
      <c r="C19391" s="4" t="s">
        <v>622</v>
      </c>
      <c r="D19391" s="4" t="s">
        <v>3830</v>
      </c>
    </row>
    <row r="19392" spans="1:4" x14ac:dyDescent="0.25">
      <c r="A19392" s="3">
        <v>19389</v>
      </c>
      <c r="B19392" s="4" t="s">
        <v>89</v>
      </c>
      <c r="C19392" s="4" t="s">
        <v>5182</v>
      </c>
      <c r="D19392" s="4" t="s">
        <v>427</v>
      </c>
    </row>
    <row r="19393" spans="1:4" x14ac:dyDescent="0.25">
      <c r="A19393" s="3">
        <v>19390</v>
      </c>
      <c r="B19393" s="4" t="s">
        <v>2138</v>
      </c>
      <c r="C19393" s="4" t="s">
        <v>222</v>
      </c>
      <c r="D19393" s="4" t="s">
        <v>222</v>
      </c>
    </row>
    <row r="19394" spans="1:4" x14ac:dyDescent="0.25">
      <c r="A19394" s="3">
        <v>19391</v>
      </c>
      <c r="B19394" s="4" t="s">
        <v>245</v>
      </c>
      <c r="C19394" s="4" t="s">
        <v>1276</v>
      </c>
      <c r="D19394" s="4" t="s">
        <v>1212</v>
      </c>
    </row>
    <row r="19395" spans="1:4" x14ac:dyDescent="0.25">
      <c r="A19395" s="3">
        <v>19392</v>
      </c>
      <c r="B19395" s="4" t="s">
        <v>3958</v>
      </c>
      <c r="C19395" s="4" t="s">
        <v>1038</v>
      </c>
      <c r="D19395" s="4" t="s">
        <v>367</v>
      </c>
    </row>
    <row r="19396" spans="1:4" x14ac:dyDescent="0.25">
      <c r="A19396" s="3">
        <v>19393</v>
      </c>
      <c r="B19396" s="4" t="s">
        <v>724</v>
      </c>
      <c r="C19396" s="4" t="s">
        <v>545</v>
      </c>
      <c r="D19396" s="4" t="s">
        <v>1864</v>
      </c>
    </row>
    <row r="19397" spans="1:4" x14ac:dyDescent="0.25">
      <c r="A19397" s="3">
        <v>19394</v>
      </c>
      <c r="B19397" s="4" t="s">
        <v>7612</v>
      </c>
      <c r="C19397" s="4" t="s">
        <v>596</v>
      </c>
      <c r="D19397" s="4" t="s">
        <v>246</v>
      </c>
    </row>
    <row r="19398" spans="1:4" x14ac:dyDescent="0.25">
      <c r="A19398" s="3">
        <v>19395</v>
      </c>
      <c r="B19398" s="4" t="s">
        <v>306</v>
      </c>
      <c r="C19398" s="4" t="s">
        <v>396</v>
      </c>
      <c r="D19398" s="4" t="s">
        <v>3598</v>
      </c>
    </row>
    <row r="19399" spans="1:4" x14ac:dyDescent="0.25">
      <c r="A19399" s="3">
        <v>19396</v>
      </c>
      <c r="B19399" s="4" t="s">
        <v>655</v>
      </c>
      <c r="C19399" s="4" t="s">
        <v>109</v>
      </c>
      <c r="D19399" s="4" t="s">
        <v>131</v>
      </c>
    </row>
    <row r="19400" spans="1:4" x14ac:dyDescent="0.25">
      <c r="A19400" s="3">
        <v>19397</v>
      </c>
      <c r="B19400" s="4" t="s">
        <v>524</v>
      </c>
      <c r="C19400" s="4" t="s">
        <v>596</v>
      </c>
      <c r="D19400" s="4" t="s">
        <v>1156</v>
      </c>
    </row>
    <row r="19401" spans="1:4" x14ac:dyDescent="0.25">
      <c r="A19401" s="3">
        <v>19398</v>
      </c>
      <c r="B19401" s="4" t="s">
        <v>413</v>
      </c>
      <c r="C19401" s="4" t="s">
        <v>247</v>
      </c>
      <c r="D19401" s="4" t="s">
        <v>129</v>
      </c>
    </row>
    <row r="19402" spans="1:4" x14ac:dyDescent="0.25">
      <c r="A19402" s="3">
        <v>19399</v>
      </c>
      <c r="B19402" s="4" t="s">
        <v>2723</v>
      </c>
      <c r="C19402" s="4" t="s">
        <v>102</v>
      </c>
      <c r="D19402" s="4" t="s">
        <v>1763</v>
      </c>
    </row>
    <row r="19403" spans="1:4" x14ac:dyDescent="0.25">
      <c r="A19403" s="3">
        <v>19400</v>
      </c>
      <c r="B19403" s="4" t="s">
        <v>2695</v>
      </c>
      <c r="C19403" s="4" t="s">
        <v>433</v>
      </c>
      <c r="D19403" s="4" t="s">
        <v>1802</v>
      </c>
    </row>
    <row r="19404" spans="1:4" x14ac:dyDescent="0.25">
      <c r="A19404" s="3">
        <v>19401</v>
      </c>
      <c r="B19404" s="4" t="s">
        <v>1968</v>
      </c>
      <c r="C19404" s="4" t="s">
        <v>920</v>
      </c>
      <c r="D19404" s="4" t="s">
        <v>109</v>
      </c>
    </row>
    <row r="19405" spans="1:4" x14ac:dyDescent="0.25">
      <c r="A19405" s="3">
        <v>19402</v>
      </c>
      <c r="B19405" s="4" t="s">
        <v>572</v>
      </c>
      <c r="C19405" s="4" t="s">
        <v>231</v>
      </c>
      <c r="D19405" s="4" t="s">
        <v>373</v>
      </c>
    </row>
    <row r="19406" spans="1:4" x14ac:dyDescent="0.25">
      <c r="A19406" s="3">
        <v>19403</v>
      </c>
      <c r="B19406" s="4" t="s">
        <v>446</v>
      </c>
      <c r="C19406" s="4" t="s">
        <v>830</v>
      </c>
      <c r="D19406" s="4" t="s">
        <v>463</v>
      </c>
    </row>
    <row r="19407" spans="1:4" x14ac:dyDescent="0.25">
      <c r="A19407" s="3">
        <v>19404</v>
      </c>
      <c r="B19407" s="4" t="s">
        <v>1954</v>
      </c>
      <c r="C19407" s="4" t="s">
        <v>313</v>
      </c>
      <c r="D19407" s="4" t="s">
        <v>1444</v>
      </c>
    </row>
    <row r="19408" spans="1:4" x14ac:dyDescent="0.25">
      <c r="A19408" s="3">
        <v>19405</v>
      </c>
      <c r="B19408" s="4" t="s">
        <v>1201</v>
      </c>
      <c r="C19408" s="4" t="s">
        <v>160</v>
      </c>
      <c r="D19408" s="4" t="s">
        <v>160</v>
      </c>
    </row>
    <row r="19409" spans="1:4" x14ac:dyDescent="0.25">
      <c r="A19409" s="3">
        <v>19406</v>
      </c>
      <c r="B19409" s="4" t="s">
        <v>1847</v>
      </c>
      <c r="C19409" s="4" t="s">
        <v>466</v>
      </c>
      <c r="D19409" s="4" t="s">
        <v>231</v>
      </c>
    </row>
    <row r="19410" spans="1:4" x14ac:dyDescent="0.25">
      <c r="A19410" s="3">
        <v>19407</v>
      </c>
      <c r="B19410" s="4" t="s">
        <v>1097</v>
      </c>
      <c r="C19410" s="4" t="s">
        <v>343</v>
      </c>
      <c r="D19410" s="4" t="s">
        <v>90</v>
      </c>
    </row>
    <row r="19411" spans="1:4" x14ac:dyDescent="0.25">
      <c r="A19411" s="3">
        <v>19408</v>
      </c>
      <c r="B19411" s="4" t="s">
        <v>278</v>
      </c>
      <c r="C19411" s="4" t="s">
        <v>418</v>
      </c>
      <c r="D19411" s="4" t="s">
        <v>263</v>
      </c>
    </row>
    <row r="19412" spans="1:4" x14ac:dyDescent="0.25">
      <c r="A19412" s="3">
        <v>19409</v>
      </c>
      <c r="B19412" s="4" t="s">
        <v>542</v>
      </c>
      <c r="C19412" s="4" t="s">
        <v>7613</v>
      </c>
      <c r="D19412" s="4" t="s">
        <v>2888</v>
      </c>
    </row>
    <row r="19413" spans="1:4" x14ac:dyDescent="0.25">
      <c r="A19413" s="3">
        <v>19410</v>
      </c>
      <c r="B19413" s="4" t="s">
        <v>7614</v>
      </c>
      <c r="C19413" s="4" t="s">
        <v>836</v>
      </c>
      <c r="D19413" s="4" t="s">
        <v>170</v>
      </c>
    </row>
    <row r="19414" spans="1:4" x14ac:dyDescent="0.25">
      <c r="A19414" s="3">
        <v>19411</v>
      </c>
      <c r="B19414" s="4" t="s">
        <v>696</v>
      </c>
      <c r="C19414" s="4" t="s">
        <v>116</v>
      </c>
      <c r="D19414" s="4" t="s">
        <v>395</v>
      </c>
    </row>
    <row r="19415" spans="1:4" x14ac:dyDescent="0.25">
      <c r="A19415" s="3">
        <v>19412</v>
      </c>
      <c r="B19415" s="4" t="s">
        <v>388</v>
      </c>
      <c r="C19415" s="4" t="s">
        <v>313</v>
      </c>
      <c r="D19415" s="4" t="s">
        <v>345</v>
      </c>
    </row>
    <row r="19416" spans="1:4" x14ac:dyDescent="0.25">
      <c r="A19416" s="3">
        <v>19413</v>
      </c>
      <c r="B19416" s="4" t="s">
        <v>805</v>
      </c>
      <c r="C19416" s="4" t="s">
        <v>722</v>
      </c>
      <c r="D19416" s="4" t="s">
        <v>131</v>
      </c>
    </row>
    <row r="19417" spans="1:4" x14ac:dyDescent="0.25">
      <c r="A19417" s="3">
        <v>19414</v>
      </c>
      <c r="B19417" s="4" t="s">
        <v>7615</v>
      </c>
      <c r="C19417" s="4" t="s">
        <v>313</v>
      </c>
      <c r="D19417" s="4" t="s">
        <v>731</v>
      </c>
    </row>
    <row r="19418" spans="1:4" x14ac:dyDescent="0.25">
      <c r="A19418" s="3">
        <v>19415</v>
      </c>
      <c r="B19418" s="4" t="s">
        <v>7616</v>
      </c>
      <c r="C19418" s="4" t="s">
        <v>160</v>
      </c>
      <c r="D19418" s="4" t="s">
        <v>145</v>
      </c>
    </row>
    <row r="19419" spans="1:4" x14ac:dyDescent="0.25">
      <c r="A19419" s="3">
        <v>19416</v>
      </c>
      <c r="B19419" s="4" t="s">
        <v>7617</v>
      </c>
      <c r="C19419" s="4" t="s">
        <v>409</v>
      </c>
      <c r="D19419" s="4" t="s">
        <v>1490</v>
      </c>
    </row>
    <row r="19420" spans="1:4" x14ac:dyDescent="0.25">
      <c r="A19420" s="3">
        <v>19417</v>
      </c>
      <c r="B19420" s="4" t="s">
        <v>7618</v>
      </c>
      <c r="C19420" s="4" t="s">
        <v>269</v>
      </c>
      <c r="D19420" s="4" t="s">
        <v>320</v>
      </c>
    </row>
    <row r="19421" spans="1:4" x14ac:dyDescent="0.25">
      <c r="A19421" s="3">
        <v>19418</v>
      </c>
      <c r="B19421" s="4" t="s">
        <v>187</v>
      </c>
      <c r="C19421" s="4" t="s">
        <v>256</v>
      </c>
      <c r="D19421" s="4" t="s">
        <v>984</v>
      </c>
    </row>
    <row r="19422" spans="1:4" x14ac:dyDescent="0.25">
      <c r="A19422" s="3">
        <v>19419</v>
      </c>
      <c r="B19422" s="4" t="s">
        <v>255</v>
      </c>
      <c r="C19422" s="4" t="s">
        <v>395</v>
      </c>
      <c r="D19422" s="4" t="s">
        <v>409</v>
      </c>
    </row>
    <row r="19423" spans="1:4" x14ac:dyDescent="0.25">
      <c r="A19423" s="3">
        <v>19420</v>
      </c>
      <c r="B19423" s="4" t="s">
        <v>7619</v>
      </c>
      <c r="C19423" s="4" t="s">
        <v>1234</v>
      </c>
      <c r="D19423" s="4" t="s">
        <v>314</v>
      </c>
    </row>
    <row r="19424" spans="1:4" x14ac:dyDescent="0.25">
      <c r="A19424" s="3">
        <v>19421</v>
      </c>
      <c r="B19424" s="4" t="s">
        <v>187</v>
      </c>
      <c r="C19424" s="4" t="s">
        <v>254</v>
      </c>
      <c r="D19424" s="4" t="s">
        <v>129</v>
      </c>
    </row>
    <row r="19425" spans="1:4" x14ac:dyDescent="0.25">
      <c r="A19425" s="3">
        <v>19422</v>
      </c>
      <c r="B19425" s="4" t="s">
        <v>7620</v>
      </c>
      <c r="C19425" s="4" t="s">
        <v>633</v>
      </c>
      <c r="D19425" s="4" t="s">
        <v>634</v>
      </c>
    </row>
    <row r="19426" spans="1:4" x14ac:dyDescent="0.25">
      <c r="A19426" s="3">
        <v>19423</v>
      </c>
      <c r="B19426" s="4" t="s">
        <v>7621</v>
      </c>
      <c r="C19426" s="4" t="s">
        <v>436</v>
      </c>
      <c r="D19426" s="4" t="s">
        <v>184</v>
      </c>
    </row>
    <row r="19427" spans="1:4" x14ac:dyDescent="0.25">
      <c r="A19427" s="3">
        <v>19424</v>
      </c>
      <c r="B19427" s="4" t="s">
        <v>271</v>
      </c>
      <c r="C19427" s="4" t="s">
        <v>1108</v>
      </c>
      <c r="D19427" s="4" t="s">
        <v>251</v>
      </c>
    </row>
    <row r="19428" spans="1:4" x14ac:dyDescent="0.25">
      <c r="A19428" s="3">
        <v>19425</v>
      </c>
      <c r="B19428" s="4" t="s">
        <v>464</v>
      </c>
      <c r="C19428" s="4" t="s">
        <v>7622</v>
      </c>
      <c r="D19428" s="4" t="s">
        <v>1079</v>
      </c>
    </row>
    <row r="19429" spans="1:4" x14ac:dyDescent="0.25">
      <c r="A19429" s="3">
        <v>19426</v>
      </c>
      <c r="B19429" s="4" t="s">
        <v>7623</v>
      </c>
      <c r="C19429" s="4" t="s">
        <v>743</v>
      </c>
      <c r="D19429" s="4" t="s">
        <v>434</v>
      </c>
    </row>
    <row r="19430" spans="1:4" x14ac:dyDescent="0.25">
      <c r="A19430" s="3">
        <v>19427</v>
      </c>
      <c r="B19430" s="4" t="s">
        <v>802</v>
      </c>
      <c r="C19430" s="4" t="s">
        <v>882</v>
      </c>
      <c r="D19430" s="4" t="s">
        <v>210</v>
      </c>
    </row>
    <row r="19431" spans="1:4" x14ac:dyDescent="0.25">
      <c r="A19431" s="3">
        <v>19428</v>
      </c>
      <c r="B19431" s="4" t="s">
        <v>7624</v>
      </c>
      <c r="C19431" s="4" t="s">
        <v>343</v>
      </c>
      <c r="D19431" s="4"/>
    </row>
    <row r="19432" spans="1:4" x14ac:dyDescent="0.25">
      <c r="A19432" s="3">
        <v>19429</v>
      </c>
      <c r="B19432" s="4" t="s">
        <v>1680</v>
      </c>
      <c r="C19432" s="4" t="s">
        <v>398</v>
      </c>
      <c r="D19432" s="4" t="s">
        <v>137</v>
      </c>
    </row>
    <row r="19433" spans="1:4" x14ac:dyDescent="0.25">
      <c r="A19433" s="3">
        <v>19430</v>
      </c>
      <c r="B19433" s="4" t="s">
        <v>5721</v>
      </c>
      <c r="C19433" s="4" t="s">
        <v>7625</v>
      </c>
      <c r="D19433" s="4" t="s">
        <v>551</v>
      </c>
    </row>
    <row r="19434" spans="1:4" x14ac:dyDescent="0.25">
      <c r="A19434" s="3">
        <v>19431</v>
      </c>
      <c r="B19434" s="4" t="s">
        <v>308</v>
      </c>
      <c r="C19434" s="4" t="s">
        <v>436</v>
      </c>
      <c r="D19434" s="4" t="s">
        <v>314</v>
      </c>
    </row>
    <row r="19435" spans="1:4" x14ac:dyDescent="0.25">
      <c r="A19435" s="3">
        <v>19432</v>
      </c>
      <c r="B19435" s="4" t="s">
        <v>7626</v>
      </c>
      <c r="C19435" s="4" t="s">
        <v>184</v>
      </c>
      <c r="D19435" s="4" t="s">
        <v>131</v>
      </c>
    </row>
    <row r="19436" spans="1:4" x14ac:dyDescent="0.25">
      <c r="A19436" s="3">
        <v>19433</v>
      </c>
      <c r="B19436" s="4" t="s">
        <v>515</v>
      </c>
      <c r="C19436" s="4" t="s">
        <v>618</v>
      </c>
      <c r="D19436" s="4" t="s">
        <v>396</v>
      </c>
    </row>
    <row r="19437" spans="1:4" x14ac:dyDescent="0.25">
      <c r="A19437" s="3">
        <v>19434</v>
      </c>
      <c r="B19437" s="4" t="s">
        <v>7627</v>
      </c>
      <c r="C19437" s="4" t="s">
        <v>1242</v>
      </c>
      <c r="D19437" s="4" t="s">
        <v>7628</v>
      </c>
    </row>
    <row r="19438" spans="1:4" x14ac:dyDescent="0.25">
      <c r="A19438" s="3">
        <v>19435</v>
      </c>
      <c r="B19438" s="4" t="s">
        <v>7629</v>
      </c>
      <c r="C19438" s="4" t="s">
        <v>1233</v>
      </c>
      <c r="D19438" s="4" t="s">
        <v>7630</v>
      </c>
    </row>
    <row r="19439" spans="1:4" x14ac:dyDescent="0.25">
      <c r="A19439" s="3">
        <v>19436</v>
      </c>
      <c r="B19439" s="4" t="s">
        <v>2274</v>
      </c>
      <c r="C19439" s="4" t="s">
        <v>444</v>
      </c>
      <c r="D19439" s="4" t="s">
        <v>971</v>
      </c>
    </row>
    <row r="19440" spans="1:4" x14ac:dyDescent="0.25">
      <c r="A19440" s="3">
        <v>19437</v>
      </c>
      <c r="B19440" s="4" t="s">
        <v>169</v>
      </c>
      <c r="C19440" s="4" t="s">
        <v>1864</v>
      </c>
      <c r="D19440" s="4" t="s">
        <v>1864</v>
      </c>
    </row>
    <row r="19441" spans="1:4" x14ac:dyDescent="0.25">
      <c r="A19441" s="3">
        <v>19438</v>
      </c>
      <c r="B19441" s="4" t="s">
        <v>3676</v>
      </c>
      <c r="C19441" s="4" t="s">
        <v>314</v>
      </c>
      <c r="D19441" s="4" t="s">
        <v>256</v>
      </c>
    </row>
    <row r="19442" spans="1:4" x14ac:dyDescent="0.25">
      <c r="A19442" s="3">
        <v>19439</v>
      </c>
      <c r="B19442" s="4" t="s">
        <v>401</v>
      </c>
      <c r="C19442" s="4" t="s">
        <v>978</v>
      </c>
      <c r="D19442" s="4" t="s">
        <v>2455</v>
      </c>
    </row>
    <row r="19443" spans="1:4" x14ac:dyDescent="0.25">
      <c r="A19443" s="3">
        <v>19440</v>
      </c>
      <c r="B19443" s="4" t="s">
        <v>703</v>
      </c>
      <c r="C19443" s="4" t="s">
        <v>268</v>
      </c>
      <c r="D19443" s="4" t="s">
        <v>538</v>
      </c>
    </row>
    <row r="19444" spans="1:4" x14ac:dyDescent="0.25">
      <c r="A19444" s="3">
        <v>19441</v>
      </c>
      <c r="B19444" s="4" t="s">
        <v>557</v>
      </c>
      <c r="C19444" s="4" t="s">
        <v>1889</v>
      </c>
      <c r="D19444" s="4" t="s">
        <v>599</v>
      </c>
    </row>
    <row r="19445" spans="1:4" x14ac:dyDescent="0.25">
      <c r="A19445" s="3">
        <v>19442</v>
      </c>
      <c r="B19445" s="4" t="s">
        <v>2330</v>
      </c>
      <c r="C19445" s="4" t="s">
        <v>129</v>
      </c>
      <c r="D19445" s="4" t="s">
        <v>451</v>
      </c>
    </row>
    <row r="19446" spans="1:4" x14ac:dyDescent="0.25">
      <c r="A19446" s="3">
        <v>19443</v>
      </c>
      <c r="B19446" s="4" t="s">
        <v>3482</v>
      </c>
      <c r="C19446" s="4" t="s">
        <v>101</v>
      </c>
      <c r="D19446" s="4" t="s">
        <v>7631</v>
      </c>
    </row>
    <row r="19447" spans="1:4" x14ac:dyDescent="0.25">
      <c r="A19447" s="3">
        <v>19444</v>
      </c>
      <c r="B19447" s="4" t="s">
        <v>1669</v>
      </c>
      <c r="C19447" s="4" t="s">
        <v>1353</v>
      </c>
      <c r="D19447" s="4" t="s">
        <v>88</v>
      </c>
    </row>
    <row r="19448" spans="1:4" x14ac:dyDescent="0.25">
      <c r="A19448" s="3">
        <v>19445</v>
      </c>
      <c r="B19448" s="4" t="s">
        <v>86</v>
      </c>
      <c r="C19448" s="4" t="s">
        <v>7632</v>
      </c>
      <c r="D19448" s="4" t="s">
        <v>528</v>
      </c>
    </row>
    <row r="19449" spans="1:4" x14ac:dyDescent="0.25">
      <c r="A19449" s="3">
        <v>19446</v>
      </c>
      <c r="B19449" s="4" t="s">
        <v>682</v>
      </c>
      <c r="C19449" s="4" t="s">
        <v>3652</v>
      </c>
      <c r="D19449" s="4" t="s">
        <v>1136</v>
      </c>
    </row>
    <row r="19450" spans="1:4" x14ac:dyDescent="0.25">
      <c r="A19450" s="3">
        <v>19447</v>
      </c>
      <c r="B19450" s="4" t="s">
        <v>533</v>
      </c>
      <c r="C19450" s="4" t="s">
        <v>528</v>
      </c>
      <c r="D19450" s="4" t="s">
        <v>265</v>
      </c>
    </row>
    <row r="19451" spans="1:4" x14ac:dyDescent="0.25">
      <c r="A19451" s="3">
        <v>19448</v>
      </c>
      <c r="B19451" s="4" t="s">
        <v>7633</v>
      </c>
      <c r="C19451" s="4" t="s">
        <v>143</v>
      </c>
      <c r="D19451" s="4" t="s">
        <v>213</v>
      </c>
    </row>
    <row r="19452" spans="1:4" x14ac:dyDescent="0.25">
      <c r="A19452" s="3">
        <v>19449</v>
      </c>
      <c r="B19452" s="4" t="s">
        <v>802</v>
      </c>
      <c r="C19452" s="4" t="s">
        <v>1212</v>
      </c>
      <c r="D19452" s="4" t="s">
        <v>2893</v>
      </c>
    </row>
    <row r="19453" spans="1:4" x14ac:dyDescent="0.25">
      <c r="A19453" s="3">
        <v>19450</v>
      </c>
      <c r="B19453" s="4" t="s">
        <v>7634</v>
      </c>
      <c r="C19453" s="4" t="s">
        <v>131</v>
      </c>
      <c r="D19453" s="4" t="s">
        <v>2107</v>
      </c>
    </row>
    <row r="19454" spans="1:4" x14ac:dyDescent="0.25">
      <c r="A19454" s="3">
        <v>19451</v>
      </c>
      <c r="B19454" s="4" t="s">
        <v>4247</v>
      </c>
      <c r="C19454" s="4" t="s">
        <v>222</v>
      </c>
      <c r="D19454" s="4" t="s">
        <v>146</v>
      </c>
    </row>
    <row r="19455" spans="1:4" x14ac:dyDescent="0.25">
      <c r="A19455" s="3">
        <v>19452</v>
      </c>
      <c r="B19455" s="4" t="s">
        <v>687</v>
      </c>
      <c r="C19455" s="4" t="s">
        <v>3652</v>
      </c>
      <c r="D19455" s="4" t="s">
        <v>263</v>
      </c>
    </row>
    <row r="19456" spans="1:4" x14ac:dyDescent="0.25">
      <c r="A19456" s="3">
        <v>19453</v>
      </c>
      <c r="B19456" s="4" t="s">
        <v>177</v>
      </c>
      <c r="C19456" s="4" t="s">
        <v>233</v>
      </c>
      <c r="D19456" s="4" t="s">
        <v>234</v>
      </c>
    </row>
    <row r="19457" spans="1:4" x14ac:dyDescent="0.25">
      <c r="A19457" s="3">
        <v>19454</v>
      </c>
      <c r="B19457" s="4" t="s">
        <v>839</v>
      </c>
      <c r="C19457" s="4" t="s">
        <v>607</v>
      </c>
      <c r="D19457" s="4" t="s">
        <v>231</v>
      </c>
    </row>
    <row r="19458" spans="1:4" x14ac:dyDescent="0.25">
      <c r="A19458" s="3">
        <v>19455</v>
      </c>
      <c r="B19458" s="4" t="s">
        <v>7397</v>
      </c>
      <c r="C19458" s="4" t="s">
        <v>907</v>
      </c>
      <c r="D19458" s="4" t="s">
        <v>2178</v>
      </c>
    </row>
    <row r="19459" spans="1:4" x14ac:dyDescent="0.25">
      <c r="A19459" s="3">
        <v>19456</v>
      </c>
      <c r="B19459" s="4" t="s">
        <v>7635</v>
      </c>
      <c r="C19459" s="4" t="s">
        <v>607</v>
      </c>
      <c r="D19459" s="4" t="s">
        <v>232</v>
      </c>
    </row>
    <row r="19460" spans="1:4" x14ac:dyDescent="0.25">
      <c r="A19460" s="3">
        <v>19457</v>
      </c>
      <c r="B19460" s="4" t="s">
        <v>258</v>
      </c>
      <c r="C19460" s="4" t="s">
        <v>497</v>
      </c>
      <c r="D19460" s="4" t="s">
        <v>559</v>
      </c>
    </row>
    <row r="19461" spans="1:4" x14ac:dyDescent="0.25">
      <c r="A19461" s="3">
        <v>19458</v>
      </c>
      <c r="B19461" s="4" t="s">
        <v>7636</v>
      </c>
      <c r="C19461" s="4" t="s">
        <v>7637</v>
      </c>
      <c r="D19461" s="4" t="s">
        <v>419</v>
      </c>
    </row>
    <row r="19462" spans="1:4" x14ac:dyDescent="0.25">
      <c r="A19462" s="3">
        <v>19459</v>
      </c>
      <c r="B19462" s="4" t="s">
        <v>1481</v>
      </c>
      <c r="C19462" s="4" t="s">
        <v>395</v>
      </c>
      <c r="D19462" s="4" t="s">
        <v>660</v>
      </c>
    </row>
    <row r="19463" spans="1:4" x14ac:dyDescent="0.25">
      <c r="A19463" s="3">
        <v>19460</v>
      </c>
      <c r="B19463" s="4" t="s">
        <v>5877</v>
      </c>
      <c r="C19463" s="4" t="s">
        <v>229</v>
      </c>
      <c r="D19463" s="4" t="s">
        <v>125</v>
      </c>
    </row>
    <row r="19464" spans="1:4" x14ac:dyDescent="0.25">
      <c r="A19464" s="3">
        <v>19461</v>
      </c>
      <c r="B19464" s="4" t="s">
        <v>2848</v>
      </c>
      <c r="C19464" s="4" t="s">
        <v>160</v>
      </c>
      <c r="D19464" s="4" t="s">
        <v>224</v>
      </c>
    </row>
    <row r="19465" spans="1:4" x14ac:dyDescent="0.25">
      <c r="A19465" s="3">
        <v>19462</v>
      </c>
      <c r="B19465" s="4" t="s">
        <v>338</v>
      </c>
      <c r="C19465" s="4" t="s">
        <v>116</v>
      </c>
      <c r="D19465" s="4" t="s">
        <v>88</v>
      </c>
    </row>
    <row r="19466" spans="1:4" x14ac:dyDescent="0.25">
      <c r="A19466" s="3">
        <v>19463</v>
      </c>
      <c r="B19466" s="4" t="s">
        <v>7638</v>
      </c>
      <c r="C19466" s="4" t="s">
        <v>268</v>
      </c>
      <c r="D19466" s="4" t="s">
        <v>160</v>
      </c>
    </row>
    <row r="19467" spans="1:4" x14ac:dyDescent="0.25">
      <c r="A19467" s="3">
        <v>19464</v>
      </c>
      <c r="B19467" s="4" t="s">
        <v>2695</v>
      </c>
      <c r="C19467" s="4" t="s">
        <v>545</v>
      </c>
      <c r="D19467" s="4" t="s">
        <v>508</v>
      </c>
    </row>
    <row r="19468" spans="1:4" x14ac:dyDescent="0.25">
      <c r="A19468" s="3">
        <v>19465</v>
      </c>
      <c r="B19468" s="4" t="s">
        <v>334</v>
      </c>
      <c r="C19468" s="4" t="s">
        <v>1060</v>
      </c>
      <c r="D19468" s="4" t="s">
        <v>1746</v>
      </c>
    </row>
    <row r="19469" spans="1:4" x14ac:dyDescent="0.25">
      <c r="A19469" s="3">
        <v>19466</v>
      </c>
      <c r="B19469" s="4" t="s">
        <v>1599</v>
      </c>
      <c r="C19469" s="4" t="s">
        <v>1805</v>
      </c>
      <c r="D19469" s="4" t="s">
        <v>7639</v>
      </c>
    </row>
    <row r="19470" spans="1:4" x14ac:dyDescent="0.25">
      <c r="A19470" s="3">
        <v>19467</v>
      </c>
      <c r="B19470" s="4" t="s">
        <v>6919</v>
      </c>
      <c r="C19470" s="4" t="s">
        <v>444</v>
      </c>
      <c r="D19470" s="4" t="s">
        <v>302</v>
      </c>
    </row>
    <row r="19471" spans="1:4" x14ac:dyDescent="0.25">
      <c r="A19471" s="3">
        <v>19468</v>
      </c>
      <c r="B19471" s="4" t="s">
        <v>420</v>
      </c>
      <c r="C19471" s="4" t="s">
        <v>309</v>
      </c>
      <c r="D19471" s="4" t="s">
        <v>113</v>
      </c>
    </row>
    <row r="19472" spans="1:4" x14ac:dyDescent="0.25">
      <c r="A19472" s="3">
        <v>19469</v>
      </c>
      <c r="B19472" s="4" t="s">
        <v>1063</v>
      </c>
      <c r="C19472" s="4" t="s">
        <v>3402</v>
      </c>
      <c r="D19472" s="4" t="s">
        <v>1156</v>
      </c>
    </row>
    <row r="19473" spans="1:4" x14ac:dyDescent="0.25">
      <c r="A19473" s="3">
        <v>19470</v>
      </c>
      <c r="B19473" s="4" t="s">
        <v>774</v>
      </c>
      <c r="C19473" s="4" t="s">
        <v>7129</v>
      </c>
      <c r="D19473" s="4" t="s">
        <v>2325</v>
      </c>
    </row>
    <row r="19474" spans="1:4" x14ac:dyDescent="0.25">
      <c r="A19474" s="3">
        <v>19471</v>
      </c>
      <c r="B19474" s="4" t="s">
        <v>655</v>
      </c>
      <c r="C19474" s="4" t="s">
        <v>1046</v>
      </c>
      <c r="D19474" s="4" t="s">
        <v>261</v>
      </c>
    </row>
    <row r="19475" spans="1:4" x14ac:dyDescent="0.25">
      <c r="A19475" s="3">
        <v>19472</v>
      </c>
      <c r="B19475" s="4" t="s">
        <v>685</v>
      </c>
      <c r="C19475" s="4" t="s">
        <v>368</v>
      </c>
      <c r="D19475" s="4" t="s">
        <v>650</v>
      </c>
    </row>
    <row r="19476" spans="1:4" x14ac:dyDescent="0.25">
      <c r="A19476" s="3">
        <v>19473</v>
      </c>
      <c r="B19476" s="4" t="s">
        <v>278</v>
      </c>
      <c r="C19476" s="4" t="s">
        <v>313</v>
      </c>
      <c r="D19476" s="4" t="s">
        <v>1861</v>
      </c>
    </row>
    <row r="19477" spans="1:4" x14ac:dyDescent="0.25">
      <c r="A19477" s="3">
        <v>19474</v>
      </c>
      <c r="B19477" s="4" t="s">
        <v>515</v>
      </c>
      <c r="C19477" s="4" t="s">
        <v>275</v>
      </c>
      <c r="D19477" s="4" t="s">
        <v>1005</v>
      </c>
    </row>
    <row r="19478" spans="1:4" x14ac:dyDescent="0.25">
      <c r="A19478" s="3">
        <v>19475</v>
      </c>
      <c r="B19478" s="4" t="s">
        <v>376</v>
      </c>
      <c r="C19478" s="4" t="s">
        <v>946</v>
      </c>
      <c r="D19478" s="4" t="s">
        <v>297</v>
      </c>
    </row>
    <row r="19479" spans="1:4" x14ac:dyDescent="0.25">
      <c r="A19479" s="3">
        <v>19476</v>
      </c>
      <c r="B19479" s="4" t="s">
        <v>411</v>
      </c>
      <c r="C19479" s="4" t="s">
        <v>234</v>
      </c>
      <c r="D19479" s="4" t="s">
        <v>387</v>
      </c>
    </row>
    <row r="19480" spans="1:4" x14ac:dyDescent="0.25">
      <c r="A19480" s="3">
        <v>19477</v>
      </c>
      <c r="B19480" s="4" t="s">
        <v>3153</v>
      </c>
      <c r="C19480" s="4" t="s">
        <v>387</v>
      </c>
      <c r="D19480" s="4" t="s">
        <v>265</v>
      </c>
    </row>
    <row r="19481" spans="1:4" x14ac:dyDescent="0.25">
      <c r="A19481" s="3">
        <v>19478</v>
      </c>
      <c r="B19481" s="4" t="s">
        <v>513</v>
      </c>
      <c r="C19481" s="4" t="s">
        <v>129</v>
      </c>
      <c r="D19481" s="4" t="s">
        <v>729</v>
      </c>
    </row>
    <row r="19482" spans="1:4" x14ac:dyDescent="0.25">
      <c r="A19482" s="3">
        <v>19479</v>
      </c>
      <c r="B19482" s="4" t="s">
        <v>632</v>
      </c>
      <c r="C19482" s="4" t="s">
        <v>131</v>
      </c>
      <c r="D19482" s="4" t="s">
        <v>231</v>
      </c>
    </row>
    <row r="19483" spans="1:4" x14ac:dyDescent="0.25">
      <c r="A19483" s="3">
        <v>19480</v>
      </c>
      <c r="B19483" s="4" t="s">
        <v>7013</v>
      </c>
      <c r="C19483" s="4" t="s">
        <v>7640</v>
      </c>
      <c r="D19483" s="4" t="s">
        <v>387</v>
      </c>
    </row>
    <row r="19484" spans="1:4" x14ac:dyDescent="0.25">
      <c r="A19484" s="3">
        <v>19481</v>
      </c>
      <c r="B19484" s="4" t="s">
        <v>703</v>
      </c>
      <c r="C19484" s="4" t="s">
        <v>438</v>
      </c>
      <c r="D19484" s="4" t="s">
        <v>88</v>
      </c>
    </row>
    <row r="19485" spans="1:4" x14ac:dyDescent="0.25">
      <c r="A19485" s="3">
        <v>19482</v>
      </c>
      <c r="B19485" s="4" t="s">
        <v>842</v>
      </c>
      <c r="C19485" s="4" t="s">
        <v>545</v>
      </c>
      <c r="D19485" s="4" t="s">
        <v>263</v>
      </c>
    </row>
    <row r="19486" spans="1:4" x14ac:dyDescent="0.25">
      <c r="A19486" s="3">
        <v>19483</v>
      </c>
      <c r="B19486" s="4" t="s">
        <v>922</v>
      </c>
      <c r="C19486" s="4" t="s">
        <v>1782</v>
      </c>
      <c r="D19486" s="4" t="s">
        <v>1140</v>
      </c>
    </row>
    <row r="19487" spans="1:4" x14ac:dyDescent="0.25">
      <c r="A19487" s="3">
        <v>19484</v>
      </c>
      <c r="B19487" s="4" t="s">
        <v>7641</v>
      </c>
      <c r="C19487" s="4" t="s">
        <v>270</v>
      </c>
      <c r="D19487" s="4" t="s">
        <v>7642</v>
      </c>
    </row>
    <row r="19488" spans="1:4" x14ac:dyDescent="0.25">
      <c r="A19488" s="3">
        <v>19485</v>
      </c>
      <c r="B19488" s="4" t="s">
        <v>1006</v>
      </c>
      <c r="C19488" s="4" t="s">
        <v>1321</v>
      </c>
      <c r="D19488" s="4" t="s">
        <v>688</v>
      </c>
    </row>
    <row r="19489" spans="1:4" x14ac:dyDescent="0.25">
      <c r="A19489" s="3">
        <v>19486</v>
      </c>
      <c r="B19489" s="4" t="s">
        <v>7643</v>
      </c>
      <c r="C19489" s="4" t="s">
        <v>190</v>
      </c>
      <c r="D19489" s="4" t="s">
        <v>302</v>
      </c>
    </row>
    <row r="19490" spans="1:4" x14ac:dyDescent="0.25">
      <c r="A19490" s="3">
        <v>19487</v>
      </c>
      <c r="B19490" s="4" t="s">
        <v>172</v>
      </c>
      <c r="C19490" s="4" t="s">
        <v>88</v>
      </c>
      <c r="D19490" s="4" t="s">
        <v>139</v>
      </c>
    </row>
    <row r="19491" spans="1:4" x14ac:dyDescent="0.25">
      <c r="A19491" s="3">
        <v>19488</v>
      </c>
      <c r="B19491" s="4" t="s">
        <v>296</v>
      </c>
      <c r="C19491" s="4" t="s">
        <v>168</v>
      </c>
      <c r="D19491" s="4" t="s">
        <v>345</v>
      </c>
    </row>
    <row r="19492" spans="1:4" x14ac:dyDescent="0.25">
      <c r="A19492" s="3">
        <v>19489</v>
      </c>
      <c r="B19492" s="4" t="s">
        <v>576</v>
      </c>
      <c r="C19492" s="4" t="s">
        <v>526</v>
      </c>
      <c r="D19492" s="4" t="s">
        <v>113</v>
      </c>
    </row>
    <row r="19493" spans="1:4" x14ac:dyDescent="0.25">
      <c r="A19493" s="3">
        <v>19490</v>
      </c>
      <c r="B19493" s="4" t="s">
        <v>1667</v>
      </c>
      <c r="C19493" s="4" t="s">
        <v>1069</v>
      </c>
      <c r="D19493" s="4" t="s">
        <v>184</v>
      </c>
    </row>
    <row r="19494" spans="1:4" x14ac:dyDescent="0.25">
      <c r="A19494" s="3">
        <v>19491</v>
      </c>
      <c r="B19494" s="4" t="s">
        <v>7644</v>
      </c>
      <c r="C19494" s="4" t="s">
        <v>7645</v>
      </c>
      <c r="D19494" s="4" t="s">
        <v>3320</v>
      </c>
    </row>
    <row r="19495" spans="1:4" x14ac:dyDescent="0.25">
      <c r="A19495" s="3">
        <v>19492</v>
      </c>
      <c r="B19495" s="4" t="s">
        <v>1968</v>
      </c>
      <c r="C19495" s="4" t="s">
        <v>291</v>
      </c>
      <c r="D19495" s="4" t="s">
        <v>129</v>
      </c>
    </row>
    <row r="19496" spans="1:4" x14ac:dyDescent="0.25">
      <c r="A19496" s="3">
        <v>19493</v>
      </c>
      <c r="B19496" s="4" t="s">
        <v>5378</v>
      </c>
      <c r="C19496" s="4" t="s">
        <v>190</v>
      </c>
      <c r="D19496" s="4" t="s">
        <v>170</v>
      </c>
    </row>
    <row r="19497" spans="1:4" x14ac:dyDescent="0.25">
      <c r="A19497" s="3">
        <v>19494</v>
      </c>
      <c r="B19497" s="4" t="s">
        <v>488</v>
      </c>
      <c r="C19497" s="4" t="s">
        <v>131</v>
      </c>
      <c r="D19497" s="4" t="s">
        <v>125</v>
      </c>
    </row>
    <row r="19498" spans="1:4" x14ac:dyDescent="0.25">
      <c r="A19498" s="3">
        <v>19495</v>
      </c>
      <c r="B19498" s="4" t="s">
        <v>1056</v>
      </c>
      <c r="C19498" s="4" t="s">
        <v>137</v>
      </c>
      <c r="D19498" s="4" t="s">
        <v>1720</v>
      </c>
    </row>
    <row r="19499" spans="1:4" x14ac:dyDescent="0.25">
      <c r="A19499" s="3">
        <v>19496</v>
      </c>
      <c r="B19499" s="4" t="s">
        <v>2418</v>
      </c>
      <c r="C19499" s="4" t="s">
        <v>145</v>
      </c>
      <c r="D19499" s="4" t="s">
        <v>365</v>
      </c>
    </row>
    <row r="19500" spans="1:4" x14ac:dyDescent="0.25">
      <c r="A19500" s="3">
        <v>19497</v>
      </c>
      <c r="B19500" s="4" t="s">
        <v>2213</v>
      </c>
      <c r="C19500" s="4" t="s">
        <v>5450</v>
      </c>
      <c r="D19500" s="4" t="s">
        <v>1177</v>
      </c>
    </row>
    <row r="19501" spans="1:4" x14ac:dyDescent="0.25">
      <c r="A19501" s="3">
        <v>19498</v>
      </c>
      <c r="B19501" s="4" t="s">
        <v>1241</v>
      </c>
      <c r="C19501" s="4" t="s">
        <v>345</v>
      </c>
      <c r="D19501" s="4" t="s">
        <v>1212</v>
      </c>
    </row>
    <row r="19502" spans="1:4" x14ac:dyDescent="0.25">
      <c r="A19502" s="3">
        <v>19499</v>
      </c>
      <c r="B19502" s="4" t="s">
        <v>296</v>
      </c>
      <c r="C19502" s="4" t="s">
        <v>129</v>
      </c>
      <c r="D19502" s="4" t="s">
        <v>1105</v>
      </c>
    </row>
    <row r="19503" spans="1:4" x14ac:dyDescent="0.25">
      <c r="A19503" s="3">
        <v>19500</v>
      </c>
      <c r="B19503" s="4" t="s">
        <v>2570</v>
      </c>
      <c r="C19503" s="4" t="s">
        <v>1300</v>
      </c>
      <c r="D19503" s="4" t="s">
        <v>170</v>
      </c>
    </row>
    <row r="19504" spans="1:4" x14ac:dyDescent="0.25">
      <c r="A19504" s="3">
        <v>19501</v>
      </c>
      <c r="B19504" s="4" t="s">
        <v>4892</v>
      </c>
      <c r="C19504" s="4" t="s">
        <v>275</v>
      </c>
      <c r="D19504" s="4" t="s">
        <v>143</v>
      </c>
    </row>
    <row r="19505" spans="1:4" x14ac:dyDescent="0.25">
      <c r="A19505" s="3">
        <v>19502</v>
      </c>
      <c r="B19505" s="4" t="s">
        <v>6978</v>
      </c>
      <c r="C19505" s="4" t="s">
        <v>233</v>
      </c>
      <c r="D19505" s="4" t="s">
        <v>520</v>
      </c>
    </row>
    <row r="19506" spans="1:4" x14ac:dyDescent="0.25">
      <c r="A19506" s="3">
        <v>19503</v>
      </c>
      <c r="B19506" s="4" t="s">
        <v>687</v>
      </c>
      <c r="C19506" s="4" t="s">
        <v>88</v>
      </c>
      <c r="D19506" s="4" t="s">
        <v>143</v>
      </c>
    </row>
    <row r="19507" spans="1:4" x14ac:dyDescent="0.25">
      <c r="A19507" s="3">
        <v>19504</v>
      </c>
      <c r="B19507" s="4" t="s">
        <v>7646</v>
      </c>
      <c r="C19507" s="4" t="s">
        <v>4951</v>
      </c>
      <c r="D19507" s="4" t="s">
        <v>444</v>
      </c>
    </row>
    <row r="19508" spans="1:4" x14ac:dyDescent="0.25">
      <c r="A19508" s="3">
        <v>19505</v>
      </c>
      <c r="B19508" s="4" t="s">
        <v>1368</v>
      </c>
      <c r="C19508" s="4" t="s">
        <v>387</v>
      </c>
      <c r="D19508" s="4" t="s">
        <v>233</v>
      </c>
    </row>
    <row r="19509" spans="1:4" x14ac:dyDescent="0.25">
      <c r="A19509" s="3">
        <v>19506</v>
      </c>
      <c r="B19509" s="4" t="s">
        <v>2947</v>
      </c>
      <c r="C19509" s="4" t="s">
        <v>1502</v>
      </c>
      <c r="D19509" s="4"/>
    </row>
    <row r="19510" spans="1:4" x14ac:dyDescent="0.25">
      <c r="A19510" s="3">
        <v>19507</v>
      </c>
      <c r="B19510" s="4" t="s">
        <v>7647</v>
      </c>
      <c r="C19510" s="4" t="s">
        <v>241</v>
      </c>
      <c r="D19510" s="4" t="s">
        <v>234</v>
      </c>
    </row>
    <row r="19511" spans="1:4" x14ac:dyDescent="0.25">
      <c r="A19511" s="3">
        <v>19508</v>
      </c>
      <c r="B19511" s="4" t="s">
        <v>278</v>
      </c>
      <c r="C19511" s="4" t="s">
        <v>618</v>
      </c>
      <c r="D19511" s="4" t="s">
        <v>160</v>
      </c>
    </row>
    <row r="19512" spans="1:4" x14ac:dyDescent="0.25">
      <c r="A19512" s="3">
        <v>19509</v>
      </c>
      <c r="B19512" s="4" t="s">
        <v>7648</v>
      </c>
      <c r="C19512" s="4" t="s">
        <v>109</v>
      </c>
      <c r="D19512" s="4" t="s">
        <v>140</v>
      </c>
    </row>
    <row r="19513" spans="1:4" x14ac:dyDescent="0.25">
      <c r="A19513" s="3">
        <v>19510</v>
      </c>
      <c r="B19513" s="4" t="s">
        <v>965</v>
      </c>
      <c r="C19513" s="4" t="s">
        <v>654</v>
      </c>
      <c r="D19513" s="4" t="s">
        <v>365</v>
      </c>
    </row>
    <row r="19514" spans="1:4" x14ac:dyDescent="0.25">
      <c r="A19514" s="3">
        <v>19511</v>
      </c>
      <c r="B19514" s="4" t="s">
        <v>1497</v>
      </c>
      <c r="C19514" s="4" t="s">
        <v>476</v>
      </c>
      <c r="D19514" s="4" t="s">
        <v>109</v>
      </c>
    </row>
    <row r="19515" spans="1:4" x14ac:dyDescent="0.25">
      <c r="A19515" s="3">
        <v>19512</v>
      </c>
      <c r="B19515" s="4" t="s">
        <v>1052</v>
      </c>
      <c r="C19515" s="4" t="s">
        <v>94</v>
      </c>
      <c r="D19515" s="4" t="s">
        <v>102</v>
      </c>
    </row>
    <row r="19516" spans="1:4" x14ac:dyDescent="0.25">
      <c r="A19516" s="3">
        <v>19513</v>
      </c>
      <c r="B19516" s="4" t="s">
        <v>5048</v>
      </c>
      <c r="C19516" s="4" t="s">
        <v>876</v>
      </c>
      <c r="D19516" s="4" t="s">
        <v>375</v>
      </c>
    </row>
    <row r="19517" spans="1:4" x14ac:dyDescent="0.25">
      <c r="A19517" s="3">
        <v>19514</v>
      </c>
      <c r="B19517" s="4" t="s">
        <v>2634</v>
      </c>
      <c r="C19517" s="4" t="s">
        <v>731</v>
      </c>
      <c r="D19517" s="4" t="s">
        <v>151</v>
      </c>
    </row>
    <row r="19518" spans="1:4" x14ac:dyDescent="0.25">
      <c r="A19518" s="3">
        <v>19515</v>
      </c>
      <c r="B19518" s="4" t="s">
        <v>826</v>
      </c>
      <c r="C19518" s="4" t="s">
        <v>729</v>
      </c>
      <c r="D19518" s="4" t="s">
        <v>634</v>
      </c>
    </row>
    <row r="19519" spans="1:4" x14ac:dyDescent="0.25">
      <c r="A19519" s="3">
        <v>19516</v>
      </c>
      <c r="B19519" s="4" t="s">
        <v>1368</v>
      </c>
      <c r="C19519" s="4" t="s">
        <v>231</v>
      </c>
      <c r="D19519" s="4" t="s">
        <v>131</v>
      </c>
    </row>
    <row r="19520" spans="1:4" x14ac:dyDescent="0.25">
      <c r="A19520" s="3">
        <v>19517</v>
      </c>
      <c r="B19520" s="4" t="s">
        <v>164</v>
      </c>
      <c r="C19520" s="4" t="s">
        <v>4478</v>
      </c>
      <c r="D19520" s="4" t="s">
        <v>275</v>
      </c>
    </row>
    <row r="19521" spans="1:4" x14ac:dyDescent="0.25">
      <c r="A19521" s="3">
        <v>19518</v>
      </c>
      <c r="B19521" s="4" t="s">
        <v>2518</v>
      </c>
      <c r="C19521" s="4" t="s">
        <v>858</v>
      </c>
      <c r="D19521" s="4" t="s">
        <v>131</v>
      </c>
    </row>
    <row r="19522" spans="1:4" x14ac:dyDescent="0.25">
      <c r="A19522" s="3">
        <v>19519</v>
      </c>
      <c r="B19522" s="4" t="s">
        <v>460</v>
      </c>
      <c r="C19522" s="4" t="s">
        <v>666</v>
      </c>
      <c r="D19522" s="4" t="s">
        <v>1001</v>
      </c>
    </row>
    <row r="19523" spans="1:4" x14ac:dyDescent="0.25">
      <c r="A19523" s="3">
        <v>19520</v>
      </c>
      <c r="B19523" s="4" t="s">
        <v>7649</v>
      </c>
      <c r="C19523" s="4" t="s">
        <v>339</v>
      </c>
      <c r="D19523" s="4" t="s">
        <v>7650</v>
      </c>
    </row>
    <row r="19524" spans="1:4" x14ac:dyDescent="0.25">
      <c r="A19524" s="3">
        <v>19521</v>
      </c>
      <c r="B19524" s="4" t="s">
        <v>278</v>
      </c>
      <c r="C19524" s="4" t="s">
        <v>5661</v>
      </c>
      <c r="D19524" s="4" t="s">
        <v>178</v>
      </c>
    </row>
    <row r="19525" spans="1:4" x14ac:dyDescent="0.25">
      <c r="A19525" s="3">
        <v>19522</v>
      </c>
      <c r="B19525" s="4" t="s">
        <v>2874</v>
      </c>
      <c r="C19525" s="4" t="s">
        <v>2365</v>
      </c>
      <c r="D19525" s="4" t="s">
        <v>203</v>
      </c>
    </row>
    <row r="19526" spans="1:4" x14ac:dyDescent="0.25">
      <c r="A19526" s="3">
        <v>19523</v>
      </c>
      <c r="B19526" s="4" t="s">
        <v>7651</v>
      </c>
      <c r="C19526" s="4" t="s">
        <v>390</v>
      </c>
      <c r="D19526" s="4" t="s">
        <v>395</v>
      </c>
    </row>
    <row r="19527" spans="1:4" x14ac:dyDescent="0.25">
      <c r="A19527" s="3">
        <v>19524</v>
      </c>
      <c r="B19527" s="4" t="s">
        <v>2227</v>
      </c>
      <c r="C19527" s="4" t="s">
        <v>183</v>
      </c>
      <c r="D19527" s="4" t="s">
        <v>275</v>
      </c>
    </row>
    <row r="19528" spans="1:4" x14ac:dyDescent="0.25">
      <c r="A19528" s="3">
        <v>19525</v>
      </c>
      <c r="B19528" s="4" t="s">
        <v>278</v>
      </c>
      <c r="C19528" s="4" t="s">
        <v>1010</v>
      </c>
      <c r="D19528" s="4" t="s">
        <v>2582</v>
      </c>
    </row>
    <row r="19529" spans="1:4" x14ac:dyDescent="0.25">
      <c r="A19529" s="3">
        <v>19526</v>
      </c>
      <c r="B19529" s="4" t="s">
        <v>3741</v>
      </c>
      <c r="C19529" s="4" t="s">
        <v>299</v>
      </c>
      <c r="D19529" s="4" t="s">
        <v>170</v>
      </c>
    </row>
    <row r="19530" spans="1:4" x14ac:dyDescent="0.25">
      <c r="A19530" s="3">
        <v>19527</v>
      </c>
      <c r="B19530" s="4" t="s">
        <v>3429</v>
      </c>
      <c r="C19530" s="4" t="s">
        <v>113</v>
      </c>
      <c r="D19530" s="4" t="s">
        <v>920</v>
      </c>
    </row>
    <row r="19531" spans="1:4" x14ac:dyDescent="0.25">
      <c r="A19531" s="3">
        <v>19528</v>
      </c>
      <c r="B19531" s="4" t="s">
        <v>542</v>
      </c>
      <c r="C19531" s="4" t="s">
        <v>1178</v>
      </c>
      <c r="D19531" s="4" t="s">
        <v>735</v>
      </c>
    </row>
    <row r="19532" spans="1:4" x14ac:dyDescent="0.25">
      <c r="A19532" s="3">
        <v>19529</v>
      </c>
      <c r="B19532" s="4" t="s">
        <v>7652</v>
      </c>
      <c r="C19532" s="4" t="s">
        <v>1178</v>
      </c>
      <c r="D19532" s="4" t="s">
        <v>345</v>
      </c>
    </row>
    <row r="19533" spans="1:4" x14ac:dyDescent="0.25">
      <c r="A19533" s="3">
        <v>19530</v>
      </c>
      <c r="B19533" s="4" t="s">
        <v>1847</v>
      </c>
      <c r="C19533" s="4" t="s">
        <v>5242</v>
      </c>
      <c r="D19533" s="4" t="s">
        <v>256</v>
      </c>
    </row>
    <row r="19534" spans="1:4" x14ac:dyDescent="0.25">
      <c r="A19534" s="3">
        <v>19531</v>
      </c>
      <c r="B19534" s="4" t="s">
        <v>2267</v>
      </c>
      <c r="C19534" s="4" t="s">
        <v>160</v>
      </c>
      <c r="D19534" s="4" t="s">
        <v>2659</v>
      </c>
    </row>
    <row r="19535" spans="1:4" x14ac:dyDescent="0.25">
      <c r="A19535" s="3">
        <v>19532</v>
      </c>
      <c r="B19535" s="4" t="s">
        <v>7653</v>
      </c>
      <c r="C19535" s="4" t="s">
        <v>145</v>
      </c>
      <c r="D19535" s="4" t="s">
        <v>7654</v>
      </c>
    </row>
    <row r="19536" spans="1:4" x14ac:dyDescent="0.25">
      <c r="A19536" s="3">
        <v>19533</v>
      </c>
      <c r="B19536" s="4" t="s">
        <v>7655</v>
      </c>
      <c r="C19536" s="4" t="s">
        <v>320</v>
      </c>
      <c r="D19536" s="4" t="s">
        <v>933</v>
      </c>
    </row>
    <row r="19537" spans="1:4" x14ac:dyDescent="0.25">
      <c r="A19537" s="3">
        <v>19534</v>
      </c>
      <c r="B19537" s="4" t="s">
        <v>1564</v>
      </c>
      <c r="C19537" s="4" t="s">
        <v>313</v>
      </c>
      <c r="D19537" s="4" t="s">
        <v>634</v>
      </c>
    </row>
    <row r="19538" spans="1:4" x14ac:dyDescent="0.25">
      <c r="A19538" s="3">
        <v>19535</v>
      </c>
      <c r="B19538" s="4" t="s">
        <v>306</v>
      </c>
      <c r="C19538" s="4" t="s">
        <v>660</v>
      </c>
      <c r="D19538" s="4" t="s">
        <v>368</v>
      </c>
    </row>
    <row r="19539" spans="1:4" x14ac:dyDescent="0.25">
      <c r="A19539" s="3">
        <v>19536</v>
      </c>
      <c r="B19539" s="4" t="s">
        <v>1112</v>
      </c>
      <c r="C19539" s="4" t="s">
        <v>466</v>
      </c>
      <c r="D19539" s="4" t="s">
        <v>1321</v>
      </c>
    </row>
    <row r="19540" spans="1:4" x14ac:dyDescent="0.25">
      <c r="A19540" s="3">
        <v>19537</v>
      </c>
      <c r="B19540" s="4" t="s">
        <v>351</v>
      </c>
      <c r="C19540" s="4" t="s">
        <v>254</v>
      </c>
      <c r="D19540" s="4" t="s">
        <v>129</v>
      </c>
    </row>
    <row r="19541" spans="1:4" x14ac:dyDescent="0.25">
      <c r="A19541" s="3">
        <v>19538</v>
      </c>
      <c r="B19541" s="4" t="s">
        <v>7656</v>
      </c>
      <c r="C19541" s="4" t="s">
        <v>131</v>
      </c>
      <c r="D19541" s="4" t="s">
        <v>102</v>
      </c>
    </row>
    <row r="19542" spans="1:4" x14ac:dyDescent="0.25">
      <c r="A19542" s="3">
        <v>19539</v>
      </c>
      <c r="B19542" s="4" t="s">
        <v>7657</v>
      </c>
      <c r="C19542" s="4" t="s">
        <v>938</v>
      </c>
      <c r="D19542" s="4" t="s">
        <v>2002</v>
      </c>
    </row>
    <row r="19543" spans="1:4" x14ac:dyDescent="0.25">
      <c r="A19543" s="3">
        <v>19540</v>
      </c>
      <c r="B19543" s="4" t="s">
        <v>1419</v>
      </c>
      <c r="C19543" s="4" t="s">
        <v>427</v>
      </c>
      <c r="D19543" s="4" t="s">
        <v>2918</v>
      </c>
    </row>
    <row r="19544" spans="1:4" x14ac:dyDescent="0.25">
      <c r="A19544" s="3">
        <v>19541</v>
      </c>
      <c r="B19544" s="4" t="s">
        <v>2020</v>
      </c>
      <c r="C19544" s="4" t="s">
        <v>436</v>
      </c>
      <c r="D19544" s="4"/>
    </row>
    <row r="19545" spans="1:4" x14ac:dyDescent="0.25">
      <c r="A19545" s="3">
        <v>19542</v>
      </c>
      <c r="B19545" s="4" t="s">
        <v>3674</v>
      </c>
      <c r="C19545" s="4" t="s">
        <v>581</v>
      </c>
      <c r="D19545" s="4" t="s">
        <v>170</v>
      </c>
    </row>
    <row r="19546" spans="1:4" x14ac:dyDescent="0.25">
      <c r="A19546" s="3">
        <v>19543</v>
      </c>
      <c r="B19546" s="4" t="s">
        <v>1505</v>
      </c>
      <c r="C19546" s="4" t="s">
        <v>387</v>
      </c>
      <c r="D19546" s="4" t="s">
        <v>263</v>
      </c>
    </row>
    <row r="19547" spans="1:4" x14ac:dyDescent="0.25">
      <c r="A19547" s="3">
        <v>19544</v>
      </c>
      <c r="B19547" s="4" t="s">
        <v>86</v>
      </c>
      <c r="C19547" s="4" t="s">
        <v>1164</v>
      </c>
      <c r="D19547" s="4" t="s">
        <v>1321</v>
      </c>
    </row>
    <row r="19548" spans="1:4" x14ac:dyDescent="0.25">
      <c r="A19548" s="3">
        <v>19545</v>
      </c>
      <c r="B19548" s="4" t="s">
        <v>917</v>
      </c>
      <c r="C19548" s="4" t="s">
        <v>102</v>
      </c>
      <c r="D19548" s="4" t="s">
        <v>441</v>
      </c>
    </row>
    <row r="19549" spans="1:4" x14ac:dyDescent="0.25">
      <c r="A19549" s="3">
        <v>19546</v>
      </c>
      <c r="B19549" s="4" t="s">
        <v>7658</v>
      </c>
      <c r="C19549" s="4" t="s">
        <v>816</v>
      </c>
      <c r="D19549" s="4" t="s">
        <v>433</v>
      </c>
    </row>
    <row r="19550" spans="1:4" x14ac:dyDescent="0.25">
      <c r="A19550" s="3">
        <v>19547</v>
      </c>
      <c r="B19550" s="4" t="s">
        <v>488</v>
      </c>
      <c r="C19550" s="4" t="s">
        <v>109</v>
      </c>
      <c r="D19550" s="4" t="s">
        <v>231</v>
      </c>
    </row>
    <row r="19551" spans="1:4" x14ac:dyDescent="0.25">
      <c r="A19551" s="3">
        <v>19548</v>
      </c>
      <c r="B19551" s="4" t="s">
        <v>5889</v>
      </c>
      <c r="C19551" s="4" t="s">
        <v>4526</v>
      </c>
      <c r="D19551" s="4" t="s">
        <v>265</v>
      </c>
    </row>
    <row r="19552" spans="1:4" x14ac:dyDescent="0.25">
      <c r="A19552" s="3">
        <v>19549</v>
      </c>
      <c r="B19552" s="4" t="s">
        <v>1766</v>
      </c>
      <c r="C19552" s="4" t="s">
        <v>309</v>
      </c>
      <c r="D19552" s="4" t="s">
        <v>158</v>
      </c>
    </row>
    <row r="19553" spans="1:4" x14ac:dyDescent="0.25">
      <c r="A19553" s="3">
        <v>19550</v>
      </c>
      <c r="B19553" s="4" t="s">
        <v>381</v>
      </c>
      <c r="C19553" s="4" t="s">
        <v>109</v>
      </c>
      <c r="D19553" s="4" t="s">
        <v>339</v>
      </c>
    </row>
    <row r="19554" spans="1:4" x14ac:dyDescent="0.25">
      <c r="A19554" s="3">
        <v>19551</v>
      </c>
      <c r="B19554" s="4" t="s">
        <v>2517</v>
      </c>
      <c r="C19554" s="4" t="s">
        <v>213</v>
      </c>
      <c r="D19554" s="4"/>
    </row>
    <row r="19555" spans="1:4" x14ac:dyDescent="0.25">
      <c r="A19555" s="3">
        <v>19552</v>
      </c>
      <c r="B19555" s="4" t="s">
        <v>7659</v>
      </c>
      <c r="C19555" s="4" t="s">
        <v>877</v>
      </c>
      <c r="D19555" s="4" t="s">
        <v>342</v>
      </c>
    </row>
    <row r="19556" spans="1:4" x14ac:dyDescent="0.25">
      <c r="A19556" s="3">
        <v>19553</v>
      </c>
      <c r="B19556" s="4" t="s">
        <v>7660</v>
      </c>
      <c r="C19556" s="4" t="s">
        <v>1465</v>
      </c>
      <c r="D19556" s="4" t="s">
        <v>222</v>
      </c>
    </row>
    <row r="19557" spans="1:4" x14ac:dyDescent="0.25">
      <c r="A19557" s="3">
        <v>19554</v>
      </c>
      <c r="B19557" s="4" t="s">
        <v>278</v>
      </c>
      <c r="C19557" s="4" t="s">
        <v>343</v>
      </c>
      <c r="D19557" s="4" t="s">
        <v>320</v>
      </c>
    </row>
    <row r="19558" spans="1:4" x14ac:dyDescent="0.25">
      <c r="A19558" s="3">
        <v>19555</v>
      </c>
      <c r="B19558" s="4" t="s">
        <v>7661</v>
      </c>
      <c r="C19558" s="4" t="s">
        <v>621</v>
      </c>
      <c r="D19558" s="4" t="s">
        <v>168</v>
      </c>
    </row>
    <row r="19559" spans="1:4" x14ac:dyDescent="0.25">
      <c r="A19559" s="3">
        <v>19556</v>
      </c>
      <c r="B19559" s="4" t="s">
        <v>5292</v>
      </c>
      <c r="C19559" s="4" t="s">
        <v>229</v>
      </c>
      <c r="D19559" s="4" t="s">
        <v>234</v>
      </c>
    </row>
    <row r="19560" spans="1:4" x14ac:dyDescent="0.25">
      <c r="A19560" s="3">
        <v>19557</v>
      </c>
      <c r="B19560" s="4" t="s">
        <v>479</v>
      </c>
      <c r="C19560" s="4" t="s">
        <v>134</v>
      </c>
      <c r="D19560" s="4" t="s">
        <v>433</v>
      </c>
    </row>
    <row r="19561" spans="1:4" x14ac:dyDescent="0.25">
      <c r="A19561" s="3">
        <v>19558</v>
      </c>
      <c r="B19561" s="4" t="s">
        <v>7662</v>
      </c>
      <c r="C19561" s="4" t="s">
        <v>309</v>
      </c>
      <c r="D19561" s="4" t="s">
        <v>168</v>
      </c>
    </row>
    <row r="19562" spans="1:4" x14ac:dyDescent="0.25">
      <c r="A19562" s="3">
        <v>19559</v>
      </c>
      <c r="B19562" s="4" t="s">
        <v>2639</v>
      </c>
      <c r="C19562" s="4" t="s">
        <v>1704</v>
      </c>
      <c r="D19562" s="4" t="s">
        <v>349</v>
      </c>
    </row>
    <row r="19563" spans="1:4" x14ac:dyDescent="0.25">
      <c r="A19563" s="3">
        <v>19560</v>
      </c>
      <c r="B19563" s="4" t="s">
        <v>7663</v>
      </c>
      <c r="C19563" s="4" t="s">
        <v>168</v>
      </c>
      <c r="D19563" s="4" t="s">
        <v>236</v>
      </c>
    </row>
    <row r="19564" spans="1:4" x14ac:dyDescent="0.25">
      <c r="A19564" s="3">
        <v>19561</v>
      </c>
      <c r="B19564" s="4" t="s">
        <v>1011</v>
      </c>
      <c r="C19564" s="4" t="s">
        <v>109</v>
      </c>
      <c r="D19564" s="4" t="s">
        <v>199</v>
      </c>
    </row>
    <row r="19565" spans="1:4" x14ac:dyDescent="0.25">
      <c r="A19565" s="3">
        <v>19562</v>
      </c>
      <c r="B19565" s="4" t="s">
        <v>1626</v>
      </c>
      <c r="C19565" s="4" t="s">
        <v>497</v>
      </c>
      <c r="D19565" s="4" t="s">
        <v>297</v>
      </c>
    </row>
    <row r="19566" spans="1:4" x14ac:dyDescent="0.25">
      <c r="A19566" s="3">
        <v>19563</v>
      </c>
      <c r="B19566" s="4" t="s">
        <v>258</v>
      </c>
      <c r="C19566" s="4" t="s">
        <v>1321</v>
      </c>
      <c r="D19566" s="4" t="s">
        <v>387</v>
      </c>
    </row>
    <row r="19567" spans="1:4" x14ac:dyDescent="0.25">
      <c r="A19567" s="3">
        <v>19564</v>
      </c>
      <c r="B19567" s="4" t="s">
        <v>413</v>
      </c>
      <c r="C19567" s="4" t="s">
        <v>697</v>
      </c>
      <c r="D19567" s="4" t="s">
        <v>795</v>
      </c>
    </row>
    <row r="19568" spans="1:4" x14ac:dyDescent="0.25">
      <c r="A19568" s="3">
        <v>19565</v>
      </c>
      <c r="B19568" s="4" t="s">
        <v>841</v>
      </c>
      <c r="C19568" s="4" t="s">
        <v>454</v>
      </c>
      <c r="D19568" s="4" t="s">
        <v>129</v>
      </c>
    </row>
    <row r="19569" spans="1:4" x14ac:dyDescent="0.25">
      <c r="A19569" s="3">
        <v>19566</v>
      </c>
      <c r="B19569" s="4" t="s">
        <v>1437</v>
      </c>
      <c r="C19569" s="4" t="s">
        <v>272</v>
      </c>
      <c r="D19569" s="4" t="s">
        <v>234</v>
      </c>
    </row>
    <row r="19570" spans="1:4" x14ac:dyDescent="0.25">
      <c r="A19570" s="3">
        <v>19567</v>
      </c>
      <c r="B19570" s="4" t="s">
        <v>868</v>
      </c>
      <c r="C19570" s="4" t="s">
        <v>309</v>
      </c>
      <c r="D19570" s="4" t="s">
        <v>210</v>
      </c>
    </row>
    <row r="19571" spans="1:4" x14ac:dyDescent="0.25">
      <c r="A19571" s="3">
        <v>19568</v>
      </c>
      <c r="B19571" s="4" t="s">
        <v>733</v>
      </c>
      <c r="C19571" s="4" t="s">
        <v>139</v>
      </c>
      <c r="D19571" s="4" t="s">
        <v>90</v>
      </c>
    </row>
    <row r="19572" spans="1:4" x14ac:dyDescent="0.25">
      <c r="A19572" s="3">
        <v>19569</v>
      </c>
      <c r="B19572" s="4" t="s">
        <v>308</v>
      </c>
      <c r="C19572" s="4" t="s">
        <v>102</v>
      </c>
      <c r="D19572" s="4" t="s">
        <v>735</v>
      </c>
    </row>
    <row r="19573" spans="1:4" x14ac:dyDescent="0.25">
      <c r="A19573" s="3">
        <v>19570</v>
      </c>
      <c r="B19573" s="4" t="s">
        <v>2382</v>
      </c>
      <c r="C19573" s="4" t="s">
        <v>1083</v>
      </c>
      <c r="D19573" s="4" t="s">
        <v>666</v>
      </c>
    </row>
    <row r="19574" spans="1:4" x14ac:dyDescent="0.25">
      <c r="A19574" s="3">
        <v>19571</v>
      </c>
      <c r="B19574" s="4" t="s">
        <v>5847</v>
      </c>
      <c r="C19574" s="4" t="s">
        <v>125</v>
      </c>
      <c r="D19574" s="4" t="s">
        <v>366</v>
      </c>
    </row>
    <row r="19575" spans="1:4" x14ac:dyDescent="0.25">
      <c r="A19575" s="3">
        <v>19572</v>
      </c>
      <c r="B19575" s="4" t="s">
        <v>7192</v>
      </c>
      <c r="C19575" s="4" t="s">
        <v>222</v>
      </c>
      <c r="D19575" s="4" t="s">
        <v>234</v>
      </c>
    </row>
    <row r="19576" spans="1:4" x14ac:dyDescent="0.25">
      <c r="A19576" s="3">
        <v>19573</v>
      </c>
      <c r="B19576" s="4" t="s">
        <v>4293</v>
      </c>
      <c r="C19576" s="4" t="s">
        <v>222</v>
      </c>
      <c r="D19576" s="4" t="s">
        <v>234</v>
      </c>
    </row>
    <row r="19577" spans="1:4" x14ac:dyDescent="0.25">
      <c r="A19577" s="3">
        <v>19574</v>
      </c>
      <c r="B19577" s="4" t="s">
        <v>346</v>
      </c>
      <c r="C19577" s="4" t="s">
        <v>170</v>
      </c>
      <c r="D19577" s="4" t="s">
        <v>90</v>
      </c>
    </row>
    <row r="19578" spans="1:4" x14ac:dyDescent="0.25">
      <c r="A19578" s="3">
        <v>19575</v>
      </c>
      <c r="B19578" s="4" t="s">
        <v>376</v>
      </c>
      <c r="C19578" s="4" t="s">
        <v>101</v>
      </c>
      <c r="D19578" s="4" t="s">
        <v>1010</v>
      </c>
    </row>
    <row r="19579" spans="1:4" x14ac:dyDescent="0.25">
      <c r="A19579" s="3">
        <v>19576</v>
      </c>
      <c r="B19579" s="4" t="s">
        <v>1377</v>
      </c>
      <c r="C19579" s="4" t="s">
        <v>256</v>
      </c>
      <c r="D19579" s="4" t="s">
        <v>434</v>
      </c>
    </row>
    <row r="19580" spans="1:4" x14ac:dyDescent="0.25">
      <c r="A19580" s="3">
        <v>19577</v>
      </c>
      <c r="B19580" s="4" t="s">
        <v>384</v>
      </c>
      <c r="C19580" s="4" t="s">
        <v>5707</v>
      </c>
      <c r="D19580" s="4" t="s">
        <v>7664</v>
      </c>
    </row>
    <row r="19581" spans="1:4" x14ac:dyDescent="0.25">
      <c r="A19581" s="3">
        <v>19578</v>
      </c>
      <c r="B19581" s="4" t="s">
        <v>3548</v>
      </c>
      <c r="C19581" s="4" t="s">
        <v>90</v>
      </c>
      <c r="D19581" s="4" t="s">
        <v>4756</v>
      </c>
    </row>
    <row r="19582" spans="1:4" x14ac:dyDescent="0.25">
      <c r="A19582" s="3">
        <v>19579</v>
      </c>
      <c r="B19582" s="4" t="s">
        <v>378</v>
      </c>
      <c r="C19582" s="4" t="s">
        <v>345</v>
      </c>
      <c r="D19582" s="4" t="s">
        <v>1465</v>
      </c>
    </row>
    <row r="19583" spans="1:4" x14ac:dyDescent="0.25">
      <c r="A19583" s="3">
        <v>19580</v>
      </c>
      <c r="B19583" s="4" t="s">
        <v>388</v>
      </c>
      <c r="C19583" s="4" t="s">
        <v>151</v>
      </c>
      <c r="D19583" s="4" t="s">
        <v>651</v>
      </c>
    </row>
    <row r="19584" spans="1:4" x14ac:dyDescent="0.25">
      <c r="A19584" s="3">
        <v>19581</v>
      </c>
      <c r="B19584" s="4" t="s">
        <v>3885</v>
      </c>
      <c r="C19584" s="4" t="s">
        <v>6392</v>
      </c>
      <c r="D19584" s="4" t="s">
        <v>870</v>
      </c>
    </row>
    <row r="19585" spans="1:4" x14ac:dyDescent="0.25">
      <c r="A19585" s="3">
        <v>19582</v>
      </c>
      <c r="B19585" s="4" t="s">
        <v>1172</v>
      </c>
      <c r="C19585" s="4" t="s">
        <v>234</v>
      </c>
      <c r="D19585" s="4" t="s">
        <v>1177</v>
      </c>
    </row>
    <row r="19586" spans="1:4" x14ac:dyDescent="0.25">
      <c r="A19586" s="3">
        <v>19583</v>
      </c>
      <c r="B19586" s="4" t="s">
        <v>258</v>
      </c>
      <c r="C19586" s="4" t="s">
        <v>1108</v>
      </c>
      <c r="D19586" s="4" t="s">
        <v>222</v>
      </c>
    </row>
    <row r="19587" spans="1:4" x14ac:dyDescent="0.25">
      <c r="A19587" s="3">
        <v>19584</v>
      </c>
      <c r="B19587" s="4" t="s">
        <v>7665</v>
      </c>
      <c r="C19587" s="4" t="s">
        <v>143</v>
      </c>
      <c r="D19587" s="4" t="s">
        <v>1780</v>
      </c>
    </row>
    <row r="19588" spans="1:4" x14ac:dyDescent="0.25">
      <c r="A19588" s="3">
        <v>19585</v>
      </c>
      <c r="B19588" s="4" t="s">
        <v>998</v>
      </c>
      <c r="C19588" s="4" t="s">
        <v>1646</v>
      </c>
      <c r="D19588" s="4" t="s">
        <v>345</v>
      </c>
    </row>
    <row r="19589" spans="1:4" x14ac:dyDescent="0.25">
      <c r="A19589" s="3">
        <v>19586</v>
      </c>
      <c r="B19589" s="4" t="s">
        <v>1781</v>
      </c>
      <c r="C19589" s="4" t="s">
        <v>183</v>
      </c>
      <c r="D19589" s="4" t="s">
        <v>277</v>
      </c>
    </row>
    <row r="19590" spans="1:4" x14ac:dyDescent="0.25">
      <c r="A19590" s="3">
        <v>19587</v>
      </c>
      <c r="B19590" s="4" t="s">
        <v>7666</v>
      </c>
      <c r="C19590" s="4" t="s">
        <v>93</v>
      </c>
      <c r="D19590" s="4" t="s">
        <v>2608</v>
      </c>
    </row>
    <row r="19591" spans="1:4" x14ac:dyDescent="0.25">
      <c r="A19591" s="3">
        <v>19588</v>
      </c>
      <c r="B19591" s="4" t="s">
        <v>1710</v>
      </c>
      <c r="C19591" s="4" t="s">
        <v>848</v>
      </c>
      <c r="D19591" s="4" t="s">
        <v>196</v>
      </c>
    </row>
    <row r="19592" spans="1:4" x14ac:dyDescent="0.25">
      <c r="A19592" s="3">
        <v>19589</v>
      </c>
      <c r="B19592" s="4" t="s">
        <v>611</v>
      </c>
      <c r="C19592" s="4" t="s">
        <v>386</v>
      </c>
      <c r="D19592" s="4" t="s">
        <v>153</v>
      </c>
    </row>
    <row r="19593" spans="1:4" x14ac:dyDescent="0.25">
      <c r="A19593" s="3">
        <v>19590</v>
      </c>
      <c r="B19593" s="4" t="s">
        <v>5353</v>
      </c>
      <c r="C19593" s="4" t="s">
        <v>7024</v>
      </c>
      <c r="D19593" s="4" t="s">
        <v>7025</v>
      </c>
    </row>
    <row r="19594" spans="1:4" x14ac:dyDescent="0.25">
      <c r="A19594" s="3">
        <v>19591</v>
      </c>
      <c r="B19594" s="4" t="s">
        <v>685</v>
      </c>
      <c r="C19594" s="4" t="s">
        <v>140</v>
      </c>
      <c r="D19594" s="4" t="s">
        <v>1212</v>
      </c>
    </row>
    <row r="19595" spans="1:4" x14ac:dyDescent="0.25">
      <c r="A19595" s="3">
        <v>19592</v>
      </c>
      <c r="B19595" s="4" t="s">
        <v>2733</v>
      </c>
      <c r="C19595" s="4" t="s">
        <v>6185</v>
      </c>
      <c r="D19595" s="4" t="s">
        <v>265</v>
      </c>
    </row>
    <row r="19596" spans="1:4" x14ac:dyDescent="0.25">
      <c r="A19596" s="3">
        <v>19593</v>
      </c>
      <c r="B19596" s="4" t="s">
        <v>1318</v>
      </c>
      <c r="C19596" s="4" t="s">
        <v>701</v>
      </c>
      <c r="D19596" s="4" t="s">
        <v>203</v>
      </c>
    </row>
    <row r="19597" spans="1:4" x14ac:dyDescent="0.25">
      <c r="A19597" s="3">
        <v>19594</v>
      </c>
      <c r="B19597" s="4" t="s">
        <v>7667</v>
      </c>
      <c r="C19597" s="4" t="s">
        <v>143</v>
      </c>
      <c r="D19597" s="4" t="s">
        <v>128</v>
      </c>
    </row>
    <row r="19598" spans="1:4" x14ac:dyDescent="0.25">
      <c r="A19598" s="3">
        <v>19595</v>
      </c>
      <c r="B19598" s="4" t="s">
        <v>446</v>
      </c>
      <c r="C19598" s="4" t="s">
        <v>3848</v>
      </c>
      <c r="D19598" s="4" t="s">
        <v>1974</v>
      </c>
    </row>
    <row r="19599" spans="1:4" x14ac:dyDescent="0.25">
      <c r="A19599" s="3">
        <v>19596</v>
      </c>
      <c r="B19599" s="4" t="s">
        <v>282</v>
      </c>
      <c r="C19599" s="4" t="s">
        <v>145</v>
      </c>
      <c r="D19599" s="4" t="s">
        <v>466</v>
      </c>
    </row>
    <row r="19600" spans="1:4" x14ac:dyDescent="0.25">
      <c r="A19600" s="3">
        <v>19597</v>
      </c>
      <c r="B19600" s="4" t="s">
        <v>7668</v>
      </c>
      <c r="C19600" s="4" t="s">
        <v>577</v>
      </c>
      <c r="D19600" s="4" t="s">
        <v>113</v>
      </c>
    </row>
    <row r="19601" spans="1:4" x14ac:dyDescent="0.25">
      <c r="A19601" s="3">
        <v>19598</v>
      </c>
      <c r="B19601" s="4" t="s">
        <v>403</v>
      </c>
      <c r="C19601" s="4" t="s">
        <v>151</v>
      </c>
      <c r="D19601" s="4" t="s">
        <v>180</v>
      </c>
    </row>
    <row r="19602" spans="1:4" x14ac:dyDescent="0.25">
      <c r="A19602" s="3">
        <v>19599</v>
      </c>
      <c r="B19602" s="4" t="s">
        <v>3219</v>
      </c>
      <c r="C19602" s="4" t="s">
        <v>128</v>
      </c>
      <c r="D19602" s="4"/>
    </row>
    <row r="19603" spans="1:4" x14ac:dyDescent="0.25">
      <c r="A19603" s="3">
        <v>19600</v>
      </c>
      <c r="B19603" s="4" t="s">
        <v>533</v>
      </c>
      <c r="C19603" s="4" t="s">
        <v>133</v>
      </c>
      <c r="D19603" s="4" t="s">
        <v>7669</v>
      </c>
    </row>
    <row r="19604" spans="1:4" x14ac:dyDescent="0.25">
      <c r="A19604" s="3">
        <v>19601</v>
      </c>
      <c r="B19604" s="4" t="s">
        <v>702</v>
      </c>
      <c r="C19604" s="4" t="s">
        <v>489</v>
      </c>
      <c r="D19604" s="4" t="s">
        <v>113</v>
      </c>
    </row>
    <row r="19605" spans="1:4" x14ac:dyDescent="0.25">
      <c r="A19605" s="3">
        <v>19602</v>
      </c>
      <c r="B19605" s="4" t="s">
        <v>7670</v>
      </c>
      <c r="C19605" s="4" t="s">
        <v>433</v>
      </c>
      <c r="D19605" s="4" t="s">
        <v>729</v>
      </c>
    </row>
    <row r="19606" spans="1:4" x14ac:dyDescent="0.25">
      <c r="A19606" s="3">
        <v>19603</v>
      </c>
      <c r="B19606" s="4" t="s">
        <v>1560</v>
      </c>
      <c r="C19606" s="4" t="s">
        <v>404</v>
      </c>
      <c r="D19606" s="4" t="s">
        <v>2828</v>
      </c>
    </row>
    <row r="19607" spans="1:4" x14ac:dyDescent="0.25">
      <c r="A19607" s="3">
        <v>19604</v>
      </c>
      <c r="B19607" s="4" t="s">
        <v>7671</v>
      </c>
      <c r="C19607" s="4" t="s">
        <v>90</v>
      </c>
      <c r="D19607" s="4" t="s">
        <v>697</v>
      </c>
    </row>
    <row r="19608" spans="1:4" x14ac:dyDescent="0.25">
      <c r="A19608" s="3">
        <v>19605</v>
      </c>
      <c r="B19608" s="4" t="s">
        <v>341</v>
      </c>
      <c r="C19608" s="4" t="s">
        <v>275</v>
      </c>
      <c r="D19608" s="4" t="s">
        <v>375</v>
      </c>
    </row>
    <row r="19609" spans="1:4" x14ac:dyDescent="0.25">
      <c r="A19609" s="3">
        <v>19606</v>
      </c>
      <c r="B19609" s="4" t="s">
        <v>7672</v>
      </c>
      <c r="C19609" s="4" t="s">
        <v>170</v>
      </c>
      <c r="D19609" s="4" t="s">
        <v>571</v>
      </c>
    </row>
    <row r="19610" spans="1:4" x14ac:dyDescent="0.25">
      <c r="A19610" s="3">
        <v>19607</v>
      </c>
      <c r="B19610" s="4" t="s">
        <v>114</v>
      </c>
      <c r="C19610" s="4" t="s">
        <v>307</v>
      </c>
      <c r="D19610" s="4" t="s">
        <v>612</v>
      </c>
    </row>
    <row r="19611" spans="1:4" x14ac:dyDescent="0.25">
      <c r="A19611" s="3">
        <v>19608</v>
      </c>
      <c r="B19611" s="4" t="s">
        <v>4980</v>
      </c>
      <c r="C19611" s="4" t="s">
        <v>309</v>
      </c>
      <c r="D19611" s="4" t="s">
        <v>654</v>
      </c>
    </row>
    <row r="19612" spans="1:4" x14ac:dyDescent="0.25">
      <c r="A19612" s="3">
        <v>19609</v>
      </c>
      <c r="B19612" s="4" t="s">
        <v>517</v>
      </c>
      <c r="C19612" s="4" t="s">
        <v>1812</v>
      </c>
      <c r="D19612" s="4" t="s">
        <v>134</v>
      </c>
    </row>
    <row r="19613" spans="1:4" x14ac:dyDescent="0.25">
      <c r="A19613" s="3">
        <v>19610</v>
      </c>
      <c r="B19613" s="4" t="s">
        <v>1382</v>
      </c>
      <c r="C19613" s="4" t="s">
        <v>944</v>
      </c>
      <c r="D19613" s="4" t="s">
        <v>1457</v>
      </c>
    </row>
    <row r="19614" spans="1:4" x14ac:dyDescent="0.25">
      <c r="A19614" s="3">
        <v>19611</v>
      </c>
      <c r="B19614" s="4" t="s">
        <v>5714</v>
      </c>
      <c r="C19614" s="4" t="s">
        <v>365</v>
      </c>
      <c r="D19614" s="4" t="s">
        <v>463</v>
      </c>
    </row>
    <row r="19615" spans="1:4" x14ac:dyDescent="0.25">
      <c r="A19615" s="3">
        <v>19612</v>
      </c>
      <c r="B19615" s="4" t="s">
        <v>679</v>
      </c>
      <c r="C19615" s="4" t="s">
        <v>170</v>
      </c>
      <c r="D19615" s="4" t="s">
        <v>234</v>
      </c>
    </row>
    <row r="19616" spans="1:4" x14ac:dyDescent="0.25">
      <c r="A19616" s="3">
        <v>19613</v>
      </c>
      <c r="B19616" s="4" t="s">
        <v>802</v>
      </c>
      <c r="C19616" s="4" t="s">
        <v>978</v>
      </c>
      <c r="D19616" s="4" t="s">
        <v>602</v>
      </c>
    </row>
    <row r="19617" spans="1:4" x14ac:dyDescent="0.25">
      <c r="A19617" s="3">
        <v>19614</v>
      </c>
      <c r="B19617" s="4" t="s">
        <v>7673</v>
      </c>
      <c r="C19617" s="4" t="s">
        <v>2002</v>
      </c>
      <c r="D19617" s="4" t="s">
        <v>93</v>
      </c>
    </row>
    <row r="19618" spans="1:4" x14ac:dyDescent="0.25">
      <c r="A19618" s="3">
        <v>19615</v>
      </c>
      <c r="B19618" s="4" t="s">
        <v>3613</v>
      </c>
      <c r="C19618" s="4" t="s">
        <v>170</v>
      </c>
      <c r="D19618" s="4" t="s">
        <v>234</v>
      </c>
    </row>
    <row r="19619" spans="1:4" x14ac:dyDescent="0.25">
      <c r="A19619" s="3">
        <v>19616</v>
      </c>
      <c r="B19619" s="4" t="s">
        <v>4481</v>
      </c>
      <c r="C19619" s="4" t="s">
        <v>1083</v>
      </c>
      <c r="D19619" s="4" t="s">
        <v>102</v>
      </c>
    </row>
    <row r="19620" spans="1:4" x14ac:dyDescent="0.25">
      <c r="A19620" s="3">
        <v>19617</v>
      </c>
      <c r="B19620" s="4" t="s">
        <v>724</v>
      </c>
      <c r="C19620" s="4" t="s">
        <v>288</v>
      </c>
      <c r="D19620" s="4" t="s">
        <v>4889</v>
      </c>
    </row>
    <row r="19621" spans="1:4" x14ac:dyDescent="0.25">
      <c r="A19621" s="3">
        <v>19618</v>
      </c>
      <c r="B19621" s="4" t="s">
        <v>2710</v>
      </c>
      <c r="C19621" s="4" t="s">
        <v>275</v>
      </c>
      <c r="D19621" s="4" t="s">
        <v>836</v>
      </c>
    </row>
    <row r="19622" spans="1:4" x14ac:dyDescent="0.25">
      <c r="A19622" s="3">
        <v>19619</v>
      </c>
      <c r="B19622" s="4" t="s">
        <v>3579</v>
      </c>
      <c r="C19622" s="4" t="s">
        <v>503</v>
      </c>
      <c r="D19622" s="4" t="s">
        <v>345</v>
      </c>
    </row>
    <row r="19623" spans="1:4" x14ac:dyDescent="0.25">
      <c r="A19623" s="3">
        <v>19620</v>
      </c>
      <c r="B19623" s="4" t="s">
        <v>682</v>
      </c>
      <c r="C19623" s="4" t="s">
        <v>131</v>
      </c>
      <c r="D19623" s="4" t="s">
        <v>158</v>
      </c>
    </row>
    <row r="19624" spans="1:4" x14ac:dyDescent="0.25">
      <c r="A19624" s="3">
        <v>19621</v>
      </c>
      <c r="B19624" s="4" t="s">
        <v>1003</v>
      </c>
      <c r="C19624" s="4" t="s">
        <v>131</v>
      </c>
      <c r="D19624" s="4" t="s">
        <v>131</v>
      </c>
    </row>
    <row r="19625" spans="1:4" x14ac:dyDescent="0.25">
      <c r="A19625" s="3">
        <v>19622</v>
      </c>
      <c r="B19625" s="4" t="s">
        <v>513</v>
      </c>
      <c r="C19625" s="4" t="s">
        <v>812</v>
      </c>
      <c r="D19625" s="4" t="s">
        <v>109</v>
      </c>
    </row>
    <row r="19626" spans="1:4" x14ac:dyDescent="0.25">
      <c r="A19626" s="3">
        <v>19623</v>
      </c>
      <c r="B19626" s="4" t="s">
        <v>135</v>
      </c>
      <c r="C19626" s="4" t="s">
        <v>1409</v>
      </c>
      <c r="D19626" s="4" t="s">
        <v>193</v>
      </c>
    </row>
    <row r="19627" spans="1:4" x14ac:dyDescent="0.25">
      <c r="A19627" s="3">
        <v>19624</v>
      </c>
      <c r="B19627" s="4" t="s">
        <v>636</v>
      </c>
      <c r="C19627" s="4" t="s">
        <v>229</v>
      </c>
      <c r="D19627" s="4" t="s">
        <v>4119</v>
      </c>
    </row>
    <row r="19628" spans="1:4" x14ac:dyDescent="0.25">
      <c r="A19628" s="3">
        <v>19625</v>
      </c>
      <c r="B19628" s="4" t="s">
        <v>6752</v>
      </c>
      <c r="C19628" s="4" t="s">
        <v>387</v>
      </c>
      <c r="D19628" s="4" t="s">
        <v>3074</v>
      </c>
    </row>
    <row r="19629" spans="1:4" x14ac:dyDescent="0.25">
      <c r="A19629" s="3">
        <v>19626</v>
      </c>
      <c r="B19629" s="4" t="s">
        <v>7674</v>
      </c>
      <c r="C19629" s="4" t="s">
        <v>196</v>
      </c>
      <c r="D19629" s="4" t="s">
        <v>131</v>
      </c>
    </row>
    <row r="19630" spans="1:4" x14ac:dyDescent="0.25">
      <c r="A19630" s="3">
        <v>19627</v>
      </c>
      <c r="B19630" s="4" t="s">
        <v>741</v>
      </c>
      <c r="C19630" s="4" t="s">
        <v>444</v>
      </c>
      <c r="D19630" s="4" t="s">
        <v>231</v>
      </c>
    </row>
    <row r="19631" spans="1:4" x14ac:dyDescent="0.25">
      <c r="A19631" s="3">
        <v>19628</v>
      </c>
      <c r="B19631" s="4" t="s">
        <v>376</v>
      </c>
      <c r="C19631" s="4" t="s">
        <v>170</v>
      </c>
      <c r="D19631" s="4" t="s">
        <v>170</v>
      </c>
    </row>
    <row r="19632" spans="1:4" x14ac:dyDescent="0.25">
      <c r="A19632" s="3">
        <v>19629</v>
      </c>
      <c r="B19632" s="4" t="s">
        <v>2991</v>
      </c>
      <c r="C19632" s="4" t="s">
        <v>307</v>
      </c>
      <c r="D19632" s="4" t="s">
        <v>90</v>
      </c>
    </row>
    <row r="19633" spans="1:4" x14ac:dyDescent="0.25">
      <c r="A19633" s="3">
        <v>19630</v>
      </c>
      <c r="B19633" s="4" t="s">
        <v>2483</v>
      </c>
      <c r="C19633" s="4" t="s">
        <v>2065</v>
      </c>
      <c r="D19633" s="4" t="s">
        <v>137</v>
      </c>
    </row>
    <row r="19634" spans="1:4" x14ac:dyDescent="0.25">
      <c r="A19634" s="3">
        <v>19631</v>
      </c>
      <c r="B19634" s="4" t="s">
        <v>4130</v>
      </c>
      <c r="C19634" s="4" t="s">
        <v>441</v>
      </c>
      <c r="D19634" s="4" t="s">
        <v>109</v>
      </c>
    </row>
    <row r="19635" spans="1:4" x14ac:dyDescent="0.25">
      <c r="A19635" s="3">
        <v>19632</v>
      </c>
      <c r="B19635" s="4" t="s">
        <v>7675</v>
      </c>
      <c r="C19635" s="4" t="s">
        <v>365</v>
      </c>
      <c r="D19635" s="4" t="s">
        <v>343</v>
      </c>
    </row>
    <row r="19636" spans="1:4" x14ac:dyDescent="0.25">
      <c r="A19636" s="3">
        <v>19633</v>
      </c>
      <c r="B19636" s="4" t="s">
        <v>3516</v>
      </c>
      <c r="C19636" s="4" t="s">
        <v>2674</v>
      </c>
      <c r="D19636" s="4" t="s">
        <v>697</v>
      </c>
    </row>
    <row r="19637" spans="1:4" x14ac:dyDescent="0.25">
      <c r="A19637" s="3">
        <v>19634</v>
      </c>
      <c r="B19637" s="4" t="s">
        <v>7676</v>
      </c>
      <c r="C19637" s="4" t="s">
        <v>168</v>
      </c>
      <c r="D19637" s="4" t="s">
        <v>920</v>
      </c>
    </row>
    <row r="19638" spans="1:4" x14ac:dyDescent="0.25">
      <c r="A19638" s="3">
        <v>19635</v>
      </c>
      <c r="B19638" s="4" t="s">
        <v>7677</v>
      </c>
      <c r="C19638" s="4" t="s">
        <v>131</v>
      </c>
      <c r="D19638" s="4" t="s">
        <v>129</v>
      </c>
    </row>
    <row r="19639" spans="1:4" x14ac:dyDescent="0.25">
      <c r="A19639" s="3">
        <v>19636</v>
      </c>
      <c r="B19639" s="4" t="s">
        <v>2122</v>
      </c>
      <c r="C19639" s="4" t="s">
        <v>180</v>
      </c>
      <c r="D19639" s="4" t="s">
        <v>434</v>
      </c>
    </row>
    <row r="19640" spans="1:4" x14ac:dyDescent="0.25">
      <c r="A19640" s="3">
        <v>19637</v>
      </c>
      <c r="B19640" s="4" t="s">
        <v>7678</v>
      </c>
      <c r="C19640" s="4" t="s">
        <v>125</v>
      </c>
      <c r="D19640" s="4" t="s">
        <v>213</v>
      </c>
    </row>
    <row r="19641" spans="1:4" x14ac:dyDescent="0.25">
      <c r="A19641" s="3">
        <v>19638</v>
      </c>
      <c r="B19641" s="4" t="s">
        <v>385</v>
      </c>
      <c r="C19641" s="4" t="s">
        <v>88</v>
      </c>
      <c r="D19641" s="4" t="s">
        <v>565</v>
      </c>
    </row>
    <row r="19642" spans="1:4" x14ac:dyDescent="0.25">
      <c r="A19642" s="3">
        <v>19639</v>
      </c>
      <c r="B19642" s="4" t="s">
        <v>7679</v>
      </c>
      <c r="C19642" s="4" t="s">
        <v>3985</v>
      </c>
      <c r="D19642" s="4" t="s">
        <v>339</v>
      </c>
    </row>
    <row r="19643" spans="1:4" x14ac:dyDescent="0.25">
      <c r="A19643" s="3">
        <v>19640</v>
      </c>
      <c r="B19643" s="4" t="s">
        <v>5795</v>
      </c>
      <c r="C19643" s="4" t="s">
        <v>234</v>
      </c>
      <c r="D19643" s="4"/>
    </row>
    <row r="19644" spans="1:4" x14ac:dyDescent="0.25">
      <c r="A19644" s="3">
        <v>19641</v>
      </c>
      <c r="B19644" s="4" t="s">
        <v>219</v>
      </c>
      <c r="C19644" s="4" t="s">
        <v>1631</v>
      </c>
      <c r="D19644" s="4" t="s">
        <v>129</v>
      </c>
    </row>
    <row r="19645" spans="1:4" x14ac:dyDescent="0.25">
      <c r="A19645" s="3">
        <v>19642</v>
      </c>
      <c r="B19645" s="4" t="s">
        <v>841</v>
      </c>
      <c r="C19645" s="4" t="s">
        <v>160</v>
      </c>
      <c r="D19645" s="4" t="s">
        <v>7187</v>
      </c>
    </row>
    <row r="19646" spans="1:4" x14ac:dyDescent="0.25">
      <c r="A19646" s="3">
        <v>19643</v>
      </c>
      <c r="B19646" s="4" t="s">
        <v>913</v>
      </c>
      <c r="C19646" s="4" t="s">
        <v>128</v>
      </c>
      <c r="D19646" s="4" t="s">
        <v>128</v>
      </c>
    </row>
    <row r="19647" spans="1:4" x14ac:dyDescent="0.25">
      <c r="A19647" s="3">
        <v>19644</v>
      </c>
      <c r="B19647" s="4" t="s">
        <v>7680</v>
      </c>
      <c r="C19647" s="4" t="s">
        <v>148</v>
      </c>
      <c r="D19647" s="4" t="s">
        <v>94</v>
      </c>
    </row>
    <row r="19648" spans="1:4" x14ac:dyDescent="0.25">
      <c r="A19648" s="3">
        <v>19645</v>
      </c>
      <c r="B19648" s="4" t="s">
        <v>169</v>
      </c>
      <c r="C19648" s="4" t="s">
        <v>190</v>
      </c>
      <c r="D19648" s="4" t="s">
        <v>612</v>
      </c>
    </row>
    <row r="19649" spans="1:4" x14ac:dyDescent="0.25">
      <c r="A19649" s="3">
        <v>19646</v>
      </c>
      <c r="B19649" s="4" t="s">
        <v>258</v>
      </c>
      <c r="C19649" s="4" t="s">
        <v>313</v>
      </c>
      <c r="D19649" s="4" t="s">
        <v>365</v>
      </c>
    </row>
    <row r="19650" spans="1:4" x14ac:dyDescent="0.25">
      <c r="A19650" s="3">
        <v>19647</v>
      </c>
      <c r="B19650" s="4" t="s">
        <v>7681</v>
      </c>
      <c r="C19650" s="4" t="s">
        <v>313</v>
      </c>
      <c r="D19650" s="4" t="s">
        <v>234</v>
      </c>
    </row>
    <row r="19651" spans="1:4" x14ac:dyDescent="0.25">
      <c r="A19651" s="3">
        <v>19648</v>
      </c>
      <c r="B19651" s="4" t="s">
        <v>351</v>
      </c>
      <c r="C19651" s="4" t="s">
        <v>129</v>
      </c>
      <c r="D19651" s="4" t="s">
        <v>170</v>
      </c>
    </row>
    <row r="19652" spans="1:4" x14ac:dyDescent="0.25">
      <c r="A19652" s="3">
        <v>19649</v>
      </c>
      <c r="B19652" s="4" t="s">
        <v>296</v>
      </c>
      <c r="C19652" s="4" t="s">
        <v>160</v>
      </c>
      <c r="D19652" s="4" t="s">
        <v>395</v>
      </c>
    </row>
    <row r="19653" spans="1:4" x14ac:dyDescent="0.25">
      <c r="A19653" s="3">
        <v>19650</v>
      </c>
      <c r="B19653" s="4" t="s">
        <v>1062</v>
      </c>
      <c r="C19653" s="4" t="s">
        <v>234</v>
      </c>
      <c r="D19653" s="4" t="s">
        <v>90</v>
      </c>
    </row>
    <row r="19654" spans="1:4" x14ac:dyDescent="0.25">
      <c r="A19654" s="3">
        <v>19651</v>
      </c>
      <c r="B19654" s="4" t="s">
        <v>7682</v>
      </c>
      <c r="C19654" s="4" t="s">
        <v>170</v>
      </c>
      <c r="D19654" s="4" t="s">
        <v>1971</v>
      </c>
    </row>
    <row r="19655" spans="1:4" x14ac:dyDescent="0.25">
      <c r="A19655" s="3">
        <v>19652</v>
      </c>
      <c r="B19655" s="4" t="s">
        <v>7683</v>
      </c>
      <c r="C19655" s="4" t="s">
        <v>433</v>
      </c>
      <c r="D19655" s="4" t="s">
        <v>151</v>
      </c>
    </row>
    <row r="19656" spans="1:4" x14ac:dyDescent="0.25">
      <c r="A19656" s="3">
        <v>19653</v>
      </c>
      <c r="B19656" s="4" t="s">
        <v>283</v>
      </c>
      <c r="C19656" s="4" t="s">
        <v>246</v>
      </c>
      <c r="D19656" s="4" t="s">
        <v>113</v>
      </c>
    </row>
    <row r="19657" spans="1:4" x14ac:dyDescent="0.25">
      <c r="A19657" s="3">
        <v>19654</v>
      </c>
      <c r="B19657" s="4" t="s">
        <v>7684</v>
      </c>
      <c r="C19657" s="4" t="s">
        <v>307</v>
      </c>
      <c r="D19657" s="4" t="s">
        <v>427</v>
      </c>
    </row>
    <row r="19658" spans="1:4" x14ac:dyDescent="0.25">
      <c r="A19658" s="3">
        <v>19655</v>
      </c>
      <c r="B19658" s="4" t="s">
        <v>644</v>
      </c>
      <c r="C19658" s="4" t="s">
        <v>173</v>
      </c>
      <c r="D19658" s="4" t="s">
        <v>438</v>
      </c>
    </row>
    <row r="19659" spans="1:4" x14ac:dyDescent="0.25">
      <c r="A19659" s="3">
        <v>19656</v>
      </c>
      <c r="B19659" s="4" t="s">
        <v>3220</v>
      </c>
      <c r="C19659" s="4" t="s">
        <v>220</v>
      </c>
      <c r="D19659" s="4" t="s">
        <v>444</v>
      </c>
    </row>
    <row r="19660" spans="1:4" x14ac:dyDescent="0.25">
      <c r="A19660" s="3">
        <v>19657</v>
      </c>
      <c r="B19660" s="4" t="s">
        <v>156</v>
      </c>
      <c r="C19660" s="4" t="s">
        <v>497</v>
      </c>
      <c r="D19660" s="4"/>
    </row>
    <row r="19661" spans="1:4" x14ac:dyDescent="0.25">
      <c r="A19661" s="3">
        <v>19658</v>
      </c>
      <c r="B19661" s="4" t="s">
        <v>2606</v>
      </c>
      <c r="C19661" s="4" t="s">
        <v>268</v>
      </c>
      <c r="D19661" s="4" t="s">
        <v>109</v>
      </c>
    </row>
    <row r="19662" spans="1:4" x14ac:dyDescent="0.25">
      <c r="A19662" s="3">
        <v>19659</v>
      </c>
      <c r="B19662" s="4" t="s">
        <v>164</v>
      </c>
      <c r="C19662" s="4" t="s">
        <v>131</v>
      </c>
      <c r="D19662" s="4" t="s">
        <v>203</v>
      </c>
    </row>
    <row r="19663" spans="1:4" x14ac:dyDescent="0.25">
      <c r="A19663" s="3">
        <v>19660</v>
      </c>
      <c r="B19663" s="4" t="s">
        <v>7685</v>
      </c>
      <c r="C19663" s="4" t="s">
        <v>102</v>
      </c>
      <c r="D19663" s="4" t="s">
        <v>667</v>
      </c>
    </row>
    <row r="19664" spans="1:4" x14ac:dyDescent="0.25">
      <c r="A19664" s="3">
        <v>19661</v>
      </c>
      <c r="B19664" s="4" t="s">
        <v>278</v>
      </c>
      <c r="C19664" s="4" t="s">
        <v>183</v>
      </c>
      <c r="D19664" s="4" t="s">
        <v>365</v>
      </c>
    </row>
    <row r="19665" spans="1:4" x14ac:dyDescent="0.25">
      <c r="A19665" s="3">
        <v>19662</v>
      </c>
      <c r="B19665" s="4" t="s">
        <v>1509</v>
      </c>
      <c r="C19665" s="4" t="s">
        <v>1258</v>
      </c>
      <c r="D19665" s="4" t="s">
        <v>102</v>
      </c>
    </row>
    <row r="19666" spans="1:4" x14ac:dyDescent="0.25">
      <c r="A19666" s="3">
        <v>19663</v>
      </c>
      <c r="B19666" s="4" t="s">
        <v>7686</v>
      </c>
      <c r="C19666" s="4" t="s">
        <v>5781</v>
      </c>
      <c r="D19666" s="4" t="s">
        <v>94</v>
      </c>
    </row>
    <row r="19667" spans="1:4" x14ac:dyDescent="0.25">
      <c r="A19667" s="3">
        <v>19664</v>
      </c>
      <c r="B19667" s="4" t="s">
        <v>1211</v>
      </c>
      <c r="C19667" s="4" t="s">
        <v>1535</v>
      </c>
      <c r="D19667" s="4" t="s">
        <v>850</v>
      </c>
    </row>
    <row r="19668" spans="1:4" x14ac:dyDescent="0.25">
      <c r="A19668" s="3">
        <v>19665</v>
      </c>
      <c r="B19668" s="4" t="s">
        <v>2665</v>
      </c>
      <c r="C19668" s="4" t="s">
        <v>277</v>
      </c>
      <c r="D19668" s="4" t="s">
        <v>241</v>
      </c>
    </row>
    <row r="19669" spans="1:4" x14ac:dyDescent="0.25">
      <c r="A19669" s="3">
        <v>19666</v>
      </c>
      <c r="B19669" s="4" t="s">
        <v>7687</v>
      </c>
      <c r="C19669" s="4" t="s">
        <v>666</v>
      </c>
      <c r="D19669" s="4" t="s">
        <v>268</v>
      </c>
    </row>
    <row r="19670" spans="1:4" x14ac:dyDescent="0.25">
      <c r="A19670" s="3">
        <v>19667</v>
      </c>
      <c r="B19670" s="4" t="s">
        <v>334</v>
      </c>
      <c r="C19670" s="4" t="s">
        <v>489</v>
      </c>
      <c r="D19670" s="4" t="s">
        <v>654</v>
      </c>
    </row>
    <row r="19671" spans="1:4" x14ac:dyDescent="0.25">
      <c r="A19671" s="3">
        <v>19668</v>
      </c>
      <c r="B19671" s="4" t="s">
        <v>682</v>
      </c>
      <c r="C19671" s="4" t="s">
        <v>131</v>
      </c>
      <c r="D19671" s="4" t="s">
        <v>463</v>
      </c>
    </row>
    <row r="19672" spans="1:4" x14ac:dyDescent="0.25">
      <c r="A19672" s="3">
        <v>19669</v>
      </c>
      <c r="B19672" s="4" t="s">
        <v>7688</v>
      </c>
      <c r="C19672" s="4" t="s">
        <v>386</v>
      </c>
      <c r="D19672" s="4" t="s">
        <v>170</v>
      </c>
    </row>
    <row r="19673" spans="1:4" x14ac:dyDescent="0.25">
      <c r="A19673" s="3">
        <v>19670</v>
      </c>
      <c r="B19673" s="4" t="s">
        <v>7689</v>
      </c>
      <c r="C19673" s="4" t="s">
        <v>191</v>
      </c>
      <c r="D19673" s="4" t="s">
        <v>1458</v>
      </c>
    </row>
    <row r="19674" spans="1:4" x14ac:dyDescent="0.25">
      <c r="A19674" s="3">
        <v>19671</v>
      </c>
      <c r="B19674" s="4" t="s">
        <v>401</v>
      </c>
      <c r="C19674" s="4" t="s">
        <v>4347</v>
      </c>
      <c r="D19674" s="4" t="s">
        <v>717</v>
      </c>
    </row>
    <row r="19675" spans="1:4" x14ac:dyDescent="0.25">
      <c r="A19675" s="3">
        <v>19672</v>
      </c>
      <c r="B19675" s="4" t="s">
        <v>351</v>
      </c>
      <c r="C19675" s="4" t="s">
        <v>4186</v>
      </c>
      <c r="D19675" s="4" t="s">
        <v>140</v>
      </c>
    </row>
    <row r="19676" spans="1:4" x14ac:dyDescent="0.25">
      <c r="A19676" s="3">
        <v>19673</v>
      </c>
      <c r="B19676" s="4" t="s">
        <v>846</v>
      </c>
      <c r="C19676" s="4" t="s">
        <v>158</v>
      </c>
      <c r="D19676" s="4" t="s">
        <v>145</v>
      </c>
    </row>
    <row r="19677" spans="1:4" x14ac:dyDescent="0.25">
      <c r="A19677" s="3">
        <v>19674</v>
      </c>
      <c r="B19677" s="4" t="s">
        <v>312</v>
      </c>
      <c r="C19677" s="4" t="s">
        <v>599</v>
      </c>
      <c r="D19677" s="4" t="s">
        <v>170</v>
      </c>
    </row>
    <row r="19678" spans="1:4" x14ac:dyDescent="0.25">
      <c r="A19678" s="3">
        <v>19675</v>
      </c>
      <c r="B19678" s="4" t="s">
        <v>3726</v>
      </c>
      <c r="C19678" s="4" t="s">
        <v>231</v>
      </c>
      <c r="D19678" s="4" t="s">
        <v>160</v>
      </c>
    </row>
    <row r="19679" spans="1:4" x14ac:dyDescent="0.25">
      <c r="A19679" s="3">
        <v>19676</v>
      </c>
      <c r="B19679" s="4" t="s">
        <v>792</v>
      </c>
      <c r="C19679" s="4" t="s">
        <v>444</v>
      </c>
      <c r="D19679" s="4" t="s">
        <v>313</v>
      </c>
    </row>
    <row r="19680" spans="1:4" x14ac:dyDescent="0.25">
      <c r="A19680" s="3">
        <v>19677</v>
      </c>
      <c r="B19680" s="4" t="s">
        <v>282</v>
      </c>
      <c r="C19680" s="4" t="s">
        <v>7690</v>
      </c>
      <c r="D19680" s="4" t="s">
        <v>7691</v>
      </c>
    </row>
    <row r="19681" spans="1:4" x14ac:dyDescent="0.25">
      <c r="A19681" s="3">
        <v>19678</v>
      </c>
      <c r="B19681" s="4" t="s">
        <v>7418</v>
      </c>
      <c r="C19681" s="4" t="s">
        <v>2023</v>
      </c>
      <c r="D19681" s="4" t="s">
        <v>607</v>
      </c>
    </row>
    <row r="19682" spans="1:4" x14ac:dyDescent="0.25">
      <c r="A19682" s="3">
        <v>19679</v>
      </c>
      <c r="B19682" s="4" t="s">
        <v>7692</v>
      </c>
      <c r="C19682" s="4" t="s">
        <v>633</v>
      </c>
      <c r="D19682" s="4" t="s">
        <v>343</v>
      </c>
    </row>
    <row r="19683" spans="1:4" x14ac:dyDescent="0.25">
      <c r="A19683" s="3">
        <v>19680</v>
      </c>
      <c r="B19683" s="4" t="s">
        <v>572</v>
      </c>
      <c r="C19683" s="4" t="s">
        <v>558</v>
      </c>
      <c r="D19683" s="4" t="s">
        <v>365</v>
      </c>
    </row>
    <row r="19684" spans="1:4" x14ac:dyDescent="0.25">
      <c r="A19684" s="3">
        <v>19681</v>
      </c>
      <c r="B19684" s="4" t="s">
        <v>537</v>
      </c>
      <c r="C19684" s="4" t="s">
        <v>2041</v>
      </c>
      <c r="D19684" s="4" t="s">
        <v>368</v>
      </c>
    </row>
    <row r="19685" spans="1:4" x14ac:dyDescent="0.25">
      <c r="A19685" s="3">
        <v>19682</v>
      </c>
      <c r="B19685" s="4" t="s">
        <v>1273</v>
      </c>
      <c r="C19685" s="4" t="s">
        <v>254</v>
      </c>
      <c r="D19685" s="4" t="s">
        <v>231</v>
      </c>
    </row>
    <row r="19686" spans="1:4" x14ac:dyDescent="0.25">
      <c r="A19686" s="3">
        <v>19683</v>
      </c>
      <c r="B19686" s="4" t="s">
        <v>3084</v>
      </c>
      <c r="C19686" s="4" t="s">
        <v>643</v>
      </c>
      <c r="D19686" s="4" t="s">
        <v>256</v>
      </c>
    </row>
    <row r="19687" spans="1:4" x14ac:dyDescent="0.25">
      <c r="A19687" s="3">
        <v>19684</v>
      </c>
      <c r="B19687" s="4" t="s">
        <v>7693</v>
      </c>
      <c r="C19687" s="4" t="s">
        <v>795</v>
      </c>
      <c r="D19687" s="4" t="s">
        <v>2173</v>
      </c>
    </row>
    <row r="19688" spans="1:4" x14ac:dyDescent="0.25">
      <c r="A19688" s="3">
        <v>19685</v>
      </c>
      <c r="B19688" s="4" t="s">
        <v>7694</v>
      </c>
      <c r="C19688" s="4" t="s">
        <v>236</v>
      </c>
      <c r="D19688" s="4" t="s">
        <v>236</v>
      </c>
    </row>
    <row r="19689" spans="1:4" x14ac:dyDescent="0.25">
      <c r="A19689" s="3">
        <v>19686</v>
      </c>
      <c r="B19689" s="4" t="s">
        <v>682</v>
      </c>
      <c r="C19689" s="4" t="s">
        <v>1370</v>
      </c>
      <c r="D19689" s="4" t="s">
        <v>137</v>
      </c>
    </row>
    <row r="19690" spans="1:4" x14ac:dyDescent="0.25">
      <c r="A19690" s="3">
        <v>19687</v>
      </c>
      <c r="B19690" s="4" t="s">
        <v>1003</v>
      </c>
      <c r="C19690" s="4" t="s">
        <v>3150</v>
      </c>
      <c r="D19690" s="4" t="s">
        <v>386</v>
      </c>
    </row>
    <row r="19691" spans="1:4" x14ac:dyDescent="0.25">
      <c r="A19691" s="3">
        <v>19688</v>
      </c>
      <c r="B19691" s="4" t="s">
        <v>479</v>
      </c>
      <c r="C19691" s="4" t="s">
        <v>1380</v>
      </c>
      <c r="D19691" s="4" t="s">
        <v>345</v>
      </c>
    </row>
    <row r="19692" spans="1:4" x14ac:dyDescent="0.25">
      <c r="A19692" s="3">
        <v>19689</v>
      </c>
      <c r="B19692" s="4" t="s">
        <v>1599</v>
      </c>
      <c r="C19692" s="4" t="s">
        <v>579</v>
      </c>
      <c r="D19692" s="4" t="s">
        <v>877</v>
      </c>
    </row>
    <row r="19693" spans="1:4" x14ac:dyDescent="0.25">
      <c r="A19693" s="3">
        <v>19690</v>
      </c>
      <c r="B19693" s="4" t="s">
        <v>2462</v>
      </c>
      <c r="C19693" s="4" t="s">
        <v>673</v>
      </c>
      <c r="D19693" s="4" t="s">
        <v>128</v>
      </c>
    </row>
    <row r="19694" spans="1:4" x14ac:dyDescent="0.25">
      <c r="A19694" s="3">
        <v>19691</v>
      </c>
      <c r="B19694" s="4" t="s">
        <v>819</v>
      </c>
      <c r="C19694" s="4" t="s">
        <v>867</v>
      </c>
      <c r="D19694" s="4" t="s">
        <v>131</v>
      </c>
    </row>
    <row r="19695" spans="1:4" x14ac:dyDescent="0.25">
      <c r="A19695" s="3">
        <v>19692</v>
      </c>
      <c r="B19695" s="4" t="s">
        <v>2030</v>
      </c>
      <c r="C19695" s="4" t="s">
        <v>1649</v>
      </c>
      <c r="D19695" s="4" t="s">
        <v>3144</v>
      </c>
    </row>
    <row r="19696" spans="1:4" x14ac:dyDescent="0.25">
      <c r="A19696" s="3">
        <v>19693</v>
      </c>
      <c r="B19696" s="4" t="s">
        <v>2084</v>
      </c>
      <c r="C19696" s="4" t="s">
        <v>102</v>
      </c>
      <c r="D19696" s="4" t="s">
        <v>160</v>
      </c>
    </row>
    <row r="19697" spans="1:4" x14ac:dyDescent="0.25">
      <c r="A19697" s="3">
        <v>19694</v>
      </c>
      <c r="B19697" s="4" t="s">
        <v>1149</v>
      </c>
      <c r="C19697" s="4" t="s">
        <v>160</v>
      </c>
      <c r="D19697" s="4" t="s">
        <v>160</v>
      </c>
    </row>
    <row r="19698" spans="1:4" x14ac:dyDescent="0.25">
      <c r="A19698" s="3">
        <v>19695</v>
      </c>
      <c r="B19698" s="4" t="s">
        <v>2518</v>
      </c>
      <c r="C19698" s="4" t="s">
        <v>1619</v>
      </c>
      <c r="D19698" s="4" t="s">
        <v>828</v>
      </c>
    </row>
    <row r="19699" spans="1:4" x14ac:dyDescent="0.25">
      <c r="A19699" s="3">
        <v>19696</v>
      </c>
      <c r="B19699" s="4" t="s">
        <v>7695</v>
      </c>
      <c r="C19699" s="4" t="s">
        <v>96</v>
      </c>
      <c r="D19699" s="4" t="s">
        <v>469</v>
      </c>
    </row>
    <row r="19700" spans="1:4" x14ac:dyDescent="0.25">
      <c r="A19700" s="3">
        <v>19697</v>
      </c>
      <c r="B19700" s="4" t="s">
        <v>195</v>
      </c>
      <c r="C19700" s="4" t="s">
        <v>137</v>
      </c>
      <c r="D19700" s="4" t="s">
        <v>140</v>
      </c>
    </row>
    <row r="19701" spans="1:4" x14ac:dyDescent="0.25">
      <c r="A19701" s="3">
        <v>19698</v>
      </c>
      <c r="B19701" s="4" t="s">
        <v>3129</v>
      </c>
      <c r="C19701" s="4" t="s">
        <v>604</v>
      </c>
      <c r="D19701" s="4" t="s">
        <v>254</v>
      </c>
    </row>
    <row r="19702" spans="1:4" x14ac:dyDescent="0.25">
      <c r="A19702" s="3">
        <v>19699</v>
      </c>
      <c r="B19702" s="4" t="s">
        <v>7696</v>
      </c>
      <c r="C19702" s="4" t="s">
        <v>131</v>
      </c>
      <c r="D19702" s="4" t="s">
        <v>1800</v>
      </c>
    </row>
    <row r="19703" spans="1:4" x14ac:dyDescent="0.25">
      <c r="A19703" s="3">
        <v>19700</v>
      </c>
      <c r="B19703" s="4" t="s">
        <v>1660</v>
      </c>
      <c r="C19703" s="4" t="s">
        <v>143</v>
      </c>
      <c r="D19703" s="4" t="s">
        <v>253</v>
      </c>
    </row>
    <row r="19704" spans="1:4" x14ac:dyDescent="0.25">
      <c r="A19704" s="3">
        <v>19701</v>
      </c>
      <c r="B19704" s="4" t="s">
        <v>1481</v>
      </c>
      <c r="C19704" s="4" t="s">
        <v>309</v>
      </c>
      <c r="D19704" s="4" t="s">
        <v>137</v>
      </c>
    </row>
    <row r="19705" spans="1:4" x14ac:dyDescent="0.25">
      <c r="A19705" s="3">
        <v>19702</v>
      </c>
      <c r="B19705" s="4" t="s">
        <v>537</v>
      </c>
      <c r="C19705" s="4" t="s">
        <v>386</v>
      </c>
      <c r="D19705" s="4" t="s">
        <v>444</v>
      </c>
    </row>
    <row r="19706" spans="1:4" x14ac:dyDescent="0.25">
      <c r="A19706" s="3">
        <v>19703</v>
      </c>
      <c r="B19706" s="4" t="s">
        <v>2843</v>
      </c>
      <c r="C19706" s="4" t="s">
        <v>438</v>
      </c>
      <c r="D19706" s="4" t="s">
        <v>559</v>
      </c>
    </row>
    <row r="19707" spans="1:4" ht="30" x14ac:dyDescent="0.25">
      <c r="A19707" s="3">
        <v>19704</v>
      </c>
      <c r="B19707" s="4" t="s">
        <v>7697</v>
      </c>
      <c r="C19707" s="4" t="s">
        <v>88</v>
      </c>
      <c r="D19707" s="4" t="s">
        <v>882</v>
      </c>
    </row>
    <row r="19708" spans="1:4" x14ac:dyDescent="0.25">
      <c r="A19708" s="3">
        <v>19705</v>
      </c>
      <c r="B19708" s="4" t="s">
        <v>3473</v>
      </c>
      <c r="C19708" s="4" t="s">
        <v>1537</v>
      </c>
      <c r="D19708" s="4" t="s">
        <v>109</v>
      </c>
    </row>
    <row r="19709" spans="1:4" x14ac:dyDescent="0.25">
      <c r="A19709" s="3">
        <v>19706</v>
      </c>
      <c r="B19709" s="4" t="s">
        <v>7698</v>
      </c>
      <c r="C19709" s="4" t="s">
        <v>231</v>
      </c>
      <c r="D19709" s="4" t="s">
        <v>275</v>
      </c>
    </row>
    <row r="19710" spans="1:4" x14ac:dyDescent="0.25">
      <c r="A19710" s="3">
        <v>19707</v>
      </c>
      <c r="B19710" s="4" t="s">
        <v>5915</v>
      </c>
      <c r="C19710" s="4" t="s">
        <v>858</v>
      </c>
      <c r="D19710" s="4" t="s">
        <v>339</v>
      </c>
    </row>
    <row r="19711" spans="1:4" x14ac:dyDescent="0.25">
      <c r="A19711" s="3">
        <v>19708</v>
      </c>
      <c r="B19711" s="4" t="s">
        <v>107</v>
      </c>
      <c r="C19711" s="4" t="s">
        <v>203</v>
      </c>
      <c r="D19711" s="4" t="s">
        <v>309</v>
      </c>
    </row>
    <row r="19712" spans="1:4" x14ac:dyDescent="0.25">
      <c r="A19712" s="3">
        <v>19709</v>
      </c>
      <c r="B19712" s="4" t="s">
        <v>7699</v>
      </c>
      <c r="C19712" s="4" t="s">
        <v>503</v>
      </c>
      <c r="D19712" s="4" t="s">
        <v>345</v>
      </c>
    </row>
    <row r="19713" spans="1:4" x14ac:dyDescent="0.25">
      <c r="A19713" s="3">
        <v>19710</v>
      </c>
      <c r="B19713" s="4" t="s">
        <v>1091</v>
      </c>
      <c r="C19713" s="4" t="s">
        <v>707</v>
      </c>
      <c r="D19713" s="4" t="s">
        <v>4458</v>
      </c>
    </row>
    <row r="19714" spans="1:4" x14ac:dyDescent="0.25">
      <c r="A19714" s="3">
        <v>19711</v>
      </c>
      <c r="B19714" s="4" t="s">
        <v>7700</v>
      </c>
      <c r="C19714" s="4" t="s">
        <v>990</v>
      </c>
      <c r="D19714" s="4" t="s">
        <v>607</v>
      </c>
    </row>
    <row r="19715" spans="1:4" x14ac:dyDescent="0.25">
      <c r="A19715" s="3">
        <v>19712</v>
      </c>
      <c r="B19715" s="4" t="s">
        <v>430</v>
      </c>
      <c r="C19715" s="4" t="s">
        <v>131</v>
      </c>
      <c r="D19715" s="4" t="s">
        <v>882</v>
      </c>
    </row>
    <row r="19716" spans="1:4" x14ac:dyDescent="0.25">
      <c r="A19716" s="3">
        <v>19713</v>
      </c>
      <c r="B19716" s="4" t="s">
        <v>524</v>
      </c>
      <c r="C19716" s="4" t="s">
        <v>143</v>
      </c>
      <c r="D19716" s="4" t="s">
        <v>5628</v>
      </c>
    </row>
    <row r="19717" spans="1:4" x14ac:dyDescent="0.25">
      <c r="A19717" s="3">
        <v>19714</v>
      </c>
      <c r="B19717" s="4" t="s">
        <v>572</v>
      </c>
      <c r="C19717" s="4" t="s">
        <v>140</v>
      </c>
      <c r="D19717" s="4" t="s">
        <v>87</v>
      </c>
    </row>
    <row r="19718" spans="1:4" x14ac:dyDescent="0.25">
      <c r="A19718" s="3">
        <v>19715</v>
      </c>
      <c r="B19718" s="4" t="s">
        <v>1718</v>
      </c>
      <c r="C19718" s="4" t="s">
        <v>275</v>
      </c>
      <c r="D19718" s="4" t="s">
        <v>263</v>
      </c>
    </row>
    <row r="19719" spans="1:4" x14ac:dyDescent="0.25">
      <c r="A19719" s="3">
        <v>19716</v>
      </c>
      <c r="B19719" s="4" t="s">
        <v>1211</v>
      </c>
      <c r="C19719" s="4" t="s">
        <v>307</v>
      </c>
      <c r="D19719" s="4" t="s">
        <v>7701</v>
      </c>
    </row>
    <row r="19720" spans="1:4" x14ac:dyDescent="0.25">
      <c r="A19720" s="3">
        <v>19717</v>
      </c>
      <c r="B19720" s="4" t="s">
        <v>4512</v>
      </c>
      <c r="C19720" s="4" t="s">
        <v>463</v>
      </c>
      <c r="D19720" s="4" t="s">
        <v>345</v>
      </c>
    </row>
    <row r="19721" spans="1:4" x14ac:dyDescent="0.25">
      <c r="A19721" s="3">
        <v>19718</v>
      </c>
      <c r="B19721" s="4" t="s">
        <v>7702</v>
      </c>
      <c r="C19721" s="4" t="s">
        <v>160</v>
      </c>
      <c r="D19721" s="4" t="s">
        <v>160</v>
      </c>
    </row>
    <row r="19722" spans="1:4" x14ac:dyDescent="0.25">
      <c r="A19722" s="3">
        <v>19719</v>
      </c>
      <c r="B19722" s="4" t="s">
        <v>341</v>
      </c>
      <c r="C19722" s="4" t="s">
        <v>131</v>
      </c>
      <c r="D19722" s="4" t="s">
        <v>345</v>
      </c>
    </row>
    <row r="19723" spans="1:4" x14ac:dyDescent="0.25">
      <c r="A19723" s="3">
        <v>19720</v>
      </c>
      <c r="B19723" s="4" t="s">
        <v>411</v>
      </c>
      <c r="C19723" s="4" t="s">
        <v>343</v>
      </c>
      <c r="D19723" s="4" t="s">
        <v>427</v>
      </c>
    </row>
    <row r="19724" spans="1:4" x14ac:dyDescent="0.25">
      <c r="A19724" s="3">
        <v>19721</v>
      </c>
      <c r="B19724" s="4" t="s">
        <v>381</v>
      </c>
      <c r="C19724" s="4" t="s">
        <v>309</v>
      </c>
      <c r="D19724" s="4" t="s">
        <v>137</v>
      </c>
    </row>
    <row r="19725" spans="1:4" x14ac:dyDescent="0.25">
      <c r="A19725" s="3">
        <v>19722</v>
      </c>
      <c r="B19725" s="4" t="s">
        <v>2316</v>
      </c>
      <c r="C19725" s="4" t="s">
        <v>146</v>
      </c>
      <c r="D19725" s="4" t="s">
        <v>463</v>
      </c>
    </row>
    <row r="19726" spans="1:4" x14ac:dyDescent="0.25">
      <c r="A19726" s="3">
        <v>19723</v>
      </c>
      <c r="B19726" s="4" t="s">
        <v>7703</v>
      </c>
      <c r="C19726" s="4" t="s">
        <v>102</v>
      </c>
      <c r="D19726" s="4" t="s">
        <v>109</v>
      </c>
    </row>
    <row r="19727" spans="1:4" x14ac:dyDescent="0.25">
      <c r="A19727" s="3">
        <v>19724</v>
      </c>
      <c r="B19727" s="4" t="s">
        <v>1385</v>
      </c>
      <c r="C19727" s="4" t="s">
        <v>386</v>
      </c>
      <c r="D19727" s="4" t="s">
        <v>444</v>
      </c>
    </row>
    <row r="19728" spans="1:4" x14ac:dyDescent="0.25">
      <c r="A19728" s="3">
        <v>19725</v>
      </c>
      <c r="B19728" s="4" t="s">
        <v>7704</v>
      </c>
      <c r="C19728" s="4" t="s">
        <v>94</v>
      </c>
      <c r="D19728" s="4" t="s">
        <v>113</v>
      </c>
    </row>
    <row r="19729" spans="1:4" x14ac:dyDescent="0.25">
      <c r="A19729" s="3">
        <v>19726</v>
      </c>
      <c r="B19729" s="4" t="s">
        <v>296</v>
      </c>
      <c r="C19729" s="4" t="s">
        <v>131</v>
      </c>
      <c r="D19729" s="4" t="s">
        <v>365</v>
      </c>
    </row>
    <row r="19730" spans="1:4" x14ac:dyDescent="0.25">
      <c r="A19730" s="3">
        <v>19727</v>
      </c>
      <c r="B19730" s="4" t="s">
        <v>7705</v>
      </c>
      <c r="C19730" s="4" t="s">
        <v>137</v>
      </c>
      <c r="D19730" s="4" t="s">
        <v>707</v>
      </c>
    </row>
    <row r="19731" spans="1:4" x14ac:dyDescent="0.25">
      <c r="A19731" s="3">
        <v>19728</v>
      </c>
      <c r="B19731" s="4" t="s">
        <v>456</v>
      </c>
      <c r="C19731" s="4" t="s">
        <v>94</v>
      </c>
      <c r="D19731" s="4" t="s">
        <v>102</v>
      </c>
    </row>
    <row r="19732" spans="1:4" x14ac:dyDescent="0.25">
      <c r="A19732" s="3">
        <v>19729</v>
      </c>
      <c r="B19732" s="4" t="s">
        <v>7706</v>
      </c>
      <c r="C19732" s="4" t="s">
        <v>365</v>
      </c>
      <c r="D19732" s="4" t="s">
        <v>275</v>
      </c>
    </row>
    <row r="19733" spans="1:4" x14ac:dyDescent="0.25">
      <c r="A19733" s="3">
        <v>19730</v>
      </c>
      <c r="B19733" s="4" t="s">
        <v>188</v>
      </c>
      <c r="C19733" s="4" t="s">
        <v>1136</v>
      </c>
      <c r="D19733" s="4" t="s">
        <v>143</v>
      </c>
    </row>
    <row r="19734" spans="1:4" x14ac:dyDescent="0.25">
      <c r="A19734" s="3">
        <v>19731</v>
      </c>
      <c r="B19734" s="4" t="s">
        <v>278</v>
      </c>
      <c r="C19734" s="4" t="s">
        <v>129</v>
      </c>
      <c r="D19734" s="4" t="s">
        <v>261</v>
      </c>
    </row>
    <row r="19735" spans="1:4" x14ac:dyDescent="0.25">
      <c r="A19735" s="3">
        <v>19732</v>
      </c>
      <c r="B19735" s="4" t="s">
        <v>135</v>
      </c>
      <c r="C19735" s="4" t="s">
        <v>339</v>
      </c>
      <c r="D19735" s="4" t="s">
        <v>134</v>
      </c>
    </row>
    <row r="19736" spans="1:4" x14ac:dyDescent="0.25">
      <c r="A19736" s="3">
        <v>19733</v>
      </c>
      <c r="B19736" s="4" t="s">
        <v>1375</v>
      </c>
      <c r="C19736" s="4" t="s">
        <v>261</v>
      </c>
      <c r="D19736" s="4" t="s">
        <v>1010</v>
      </c>
    </row>
    <row r="19737" spans="1:4" x14ac:dyDescent="0.25">
      <c r="A19737" s="3">
        <v>19734</v>
      </c>
      <c r="B19737" s="4" t="s">
        <v>805</v>
      </c>
      <c r="C19737" s="4" t="s">
        <v>6428</v>
      </c>
      <c r="D19737" s="4" t="s">
        <v>102</v>
      </c>
    </row>
    <row r="19738" spans="1:4" x14ac:dyDescent="0.25">
      <c r="A19738" s="3">
        <v>19735</v>
      </c>
      <c r="B19738" s="4" t="s">
        <v>586</v>
      </c>
      <c r="C19738" s="4" t="s">
        <v>339</v>
      </c>
      <c r="D19738" s="4" t="s">
        <v>489</v>
      </c>
    </row>
    <row r="19739" spans="1:4" x14ac:dyDescent="0.25">
      <c r="A19739" s="3">
        <v>19736</v>
      </c>
      <c r="B19739" s="4" t="s">
        <v>405</v>
      </c>
      <c r="C19739" s="4" t="s">
        <v>173</v>
      </c>
      <c r="D19739" s="4" t="s">
        <v>368</v>
      </c>
    </row>
    <row r="19740" spans="1:4" x14ac:dyDescent="0.25">
      <c r="A19740" s="3">
        <v>19737</v>
      </c>
      <c r="B19740" s="4" t="s">
        <v>1063</v>
      </c>
      <c r="C19740" s="4" t="s">
        <v>558</v>
      </c>
      <c r="D19740" s="4" t="s">
        <v>1802</v>
      </c>
    </row>
    <row r="19741" spans="1:4" x14ac:dyDescent="0.25">
      <c r="A19741" s="3">
        <v>19738</v>
      </c>
      <c r="B19741" s="4" t="s">
        <v>561</v>
      </c>
      <c r="C19741" s="4" t="s">
        <v>577</v>
      </c>
      <c r="D19741" s="4" t="s">
        <v>686</v>
      </c>
    </row>
    <row r="19742" spans="1:4" x14ac:dyDescent="0.25">
      <c r="A19742" s="3">
        <v>19739</v>
      </c>
      <c r="B19742" s="4" t="s">
        <v>3007</v>
      </c>
      <c r="C19742" s="4" t="s">
        <v>943</v>
      </c>
      <c r="D19742" s="4" t="s">
        <v>139</v>
      </c>
    </row>
    <row r="19743" spans="1:4" x14ac:dyDescent="0.25">
      <c r="A19743" s="3">
        <v>19740</v>
      </c>
      <c r="B19743" s="4" t="s">
        <v>278</v>
      </c>
      <c r="C19743" s="4" t="s">
        <v>345</v>
      </c>
      <c r="D19743" s="4" t="s">
        <v>694</v>
      </c>
    </row>
    <row r="19744" spans="1:4" x14ac:dyDescent="0.25">
      <c r="A19744" s="3">
        <v>19741</v>
      </c>
      <c r="B19744" s="4" t="s">
        <v>1421</v>
      </c>
      <c r="C19744" s="4" t="s">
        <v>263</v>
      </c>
      <c r="D19744" s="4" t="s">
        <v>395</v>
      </c>
    </row>
    <row r="19745" spans="1:4" x14ac:dyDescent="0.25">
      <c r="A19745" s="3">
        <v>19742</v>
      </c>
      <c r="B19745" s="4" t="s">
        <v>486</v>
      </c>
      <c r="C19745" s="4" t="s">
        <v>307</v>
      </c>
      <c r="D19745" s="4" t="s">
        <v>131</v>
      </c>
    </row>
    <row r="19746" spans="1:4" x14ac:dyDescent="0.25">
      <c r="A19746" s="3">
        <v>19743</v>
      </c>
      <c r="B19746" s="4" t="s">
        <v>7707</v>
      </c>
      <c r="C19746" s="4" t="s">
        <v>366</v>
      </c>
      <c r="D19746" s="4" t="s">
        <v>131</v>
      </c>
    </row>
    <row r="19747" spans="1:4" x14ac:dyDescent="0.25">
      <c r="A19747" s="3">
        <v>19744</v>
      </c>
      <c r="B19747" s="4" t="s">
        <v>2236</v>
      </c>
      <c r="C19747" s="4" t="s">
        <v>131</v>
      </c>
      <c r="D19747" s="4" t="s">
        <v>343</v>
      </c>
    </row>
    <row r="19748" spans="1:4" x14ac:dyDescent="0.25">
      <c r="A19748" s="3">
        <v>19745</v>
      </c>
      <c r="B19748" s="4" t="s">
        <v>446</v>
      </c>
      <c r="C19748" s="4" t="s">
        <v>131</v>
      </c>
      <c r="D19748" s="4" t="s">
        <v>1979</v>
      </c>
    </row>
    <row r="19749" spans="1:4" x14ac:dyDescent="0.25">
      <c r="A19749" s="3">
        <v>19746</v>
      </c>
      <c r="B19749" s="4" t="s">
        <v>1075</v>
      </c>
      <c r="C19749" s="4" t="s">
        <v>7201</v>
      </c>
      <c r="D19749" s="4" t="s">
        <v>265</v>
      </c>
    </row>
    <row r="19750" spans="1:4" x14ac:dyDescent="0.25">
      <c r="A19750" s="3">
        <v>19747</v>
      </c>
      <c r="B19750" s="4" t="s">
        <v>1481</v>
      </c>
      <c r="C19750" s="4" t="s">
        <v>236</v>
      </c>
      <c r="D19750" s="4" t="s">
        <v>545</v>
      </c>
    </row>
    <row r="19751" spans="1:4" x14ac:dyDescent="0.25">
      <c r="A19751" s="3">
        <v>19748</v>
      </c>
      <c r="B19751" s="4" t="s">
        <v>1532</v>
      </c>
      <c r="C19751" s="4" t="s">
        <v>297</v>
      </c>
      <c r="D19751" s="4" t="s">
        <v>115</v>
      </c>
    </row>
    <row r="19752" spans="1:4" x14ac:dyDescent="0.25">
      <c r="A19752" s="3">
        <v>19749</v>
      </c>
      <c r="B19752" s="4" t="s">
        <v>7708</v>
      </c>
      <c r="C19752" s="4" t="s">
        <v>94</v>
      </c>
      <c r="D19752" s="4" t="s">
        <v>275</v>
      </c>
    </row>
    <row r="19753" spans="1:4" x14ac:dyDescent="0.25">
      <c r="A19753" s="3">
        <v>19750</v>
      </c>
      <c r="B19753" s="4" t="s">
        <v>7709</v>
      </c>
      <c r="C19753" s="4" t="s">
        <v>88</v>
      </c>
      <c r="D19753" s="4" t="s">
        <v>1802</v>
      </c>
    </row>
    <row r="19754" spans="1:4" x14ac:dyDescent="0.25">
      <c r="A19754" s="3">
        <v>19751</v>
      </c>
      <c r="B19754" s="4" t="s">
        <v>1838</v>
      </c>
      <c r="C19754" s="4" t="s">
        <v>142</v>
      </c>
      <c r="D19754" s="4" t="s">
        <v>2107</v>
      </c>
    </row>
    <row r="19755" spans="1:4" x14ac:dyDescent="0.25">
      <c r="A19755" s="3">
        <v>19752</v>
      </c>
      <c r="B19755" s="4" t="s">
        <v>3235</v>
      </c>
      <c r="C19755" s="4" t="s">
        <v>858</v>
      </c>
      <c r="D19755" s="4" t="s">
        <v>365</v>
      </c>
    </row>
    <row r="19756" spans="1:4" x14ac:dyDescent="0.25">
      <c r="A19756" s="3">
        <v>19753</v>
      </c>
      <c r="B19756" s="4" t="s">
        <v>1160</v>
      </c>
      <c r="C19756" s="4" t="s">
        <v>339</v>
      </c>
      <c r="D19756" s="4" t="s">
        <v>90</v>
      </c>
    </row>
    <row r="19757" spans="1:4" x14ac:dyDescent="0.25">
      <c r="A19757" s="3">
        <v>19754</v>
      </c>
      <c r="B19757" s="4" t="s">
        <v>283</v>
      </c>
      <c r="C19757" s="4" t="s">
        <v>168</v>
      </c>
      <c r="D19757" s="4" t="s">
        <v>7710</v>
      </c>
    </row>
    <row r="19758" spans="1:4" x14ac:dyDescent="0.25">
      <c r="A19758" s="3">
        <v>19755</v>
      </c>
      <c r="B19758" s="4" t="s">
        <v>618</v>
      </c>
      <c r="C19758" s="4" t="s">
        <v>574</v>
      </c>
      <c r="D19758" s="4" t="s">
        <v>607</v>
      </c>
    </row>
    <row r="19759" spans="1:4" x14ac:dyDescent="0.25">
      <c r="A19759" s="3">
        <v>19756</v>
      </c>
      <c r="B19759" s="4" t="s">
        <v>1312</v>
      </c>
      <c r="C19759" s="4" t="s">
        <v>1370</v>
      </c>
      <c r="D19759" s="4"/>
    </row>
    <row r="19760" spans="1:4" x14ac:dyDescent="0.25">
      <c r="A19760" s="3">
        <v>19757</v>
      </c>
      <c r="B19760" s="4" t="s">
        <v>542</v>
      </c>
      <c r="C19760" s="4" t="s">
        <v>983</v>
      </c>
      <c r="D19760" s="4" t="s">
        <v>339</v>
      </c>
    </row>
    <row r="19761" spans="1:4" x14ac:dyDescent="0.25">
      <c r="A19761" s="3">
        <v>19758</v>
      </c>
      <c r="B19761" s="4" t="s">
        <v>98</v>
      </c>
      <c r="C19761" s="4" t="s">
        <v>851</v>
      </c>
      <c r="D19761" s="4" t="s">
        <v>131</v>
      </c>
    </row>
    <row r="19762" spans="1:4" x14ac:dyDescent="0.25">
      <c r="A19762" s="3">
        <v>19759</v>
      </c>
      <c r="B19762" s="4" t="s">
        <v>86</v>
      </c>
      <c r="C19762" s="4" t="s">
        <v>234</v>
      </c>
      <c r="D19762" s="4" t="s">
        <v>265</v>
      </c>
    </row>
    <row r="19763" spans="1:4" x14ac:dyDescent="0.25">
      <c r="A19763" s="3">
        <v>19760</v>
      </c>
      <c r="B19763" s="4" t="s">
        <v>7545</v>
      </c>
      <c r="C19763" s="4" t="s">
        <v>131</v>
      </c>
      <c r="D19763" s="4" t="s">
        <v>109</v>
      </c>
    </row>
    <row r="19764" spans="1:4" x14ac:dyDescent="0.25">
      <c r="A19764" s="3">
        <v>19761</v>
      </c>
      <c r="B19764" s="4" t="s">
        <v>1480</v>
      </c>
      <c r="C19764" s="4" t="s">
        <v>131</v>
      </c>
      <c r="D19764" s="4" t="s">
        <v>115</v>
      </c>
    </row>
    <row r="19765" spans="1:4" x14ac:dyDescent="0.25">
      <c r="A19765" s="3">
        <v>19762</v>
      </c>
      <c r="B19765" s="4" t="s">
        <v>442</v>
      </c>
      <c r="C19765" s="4" t="s">
        <v>602</v>
      </c>
      <c r="D19765" s="4" t="s">
        <v>1212</v>
      </c>
    </row>
    <row r="19766" spans="1:4" x14ac:dyDescent="0.25">
      <c r="A19766" s="3">
        <v>19763</v>
      </c>
      <c r="B19766" s="4" t="s">
        <v>334</v>
      </c>
      <c r="C19766" s="4" t="s">
        <v>1326</v>
      </c>
      <c r="D19766" s="4" t="s">
        <v>145</v>
      </c>
    </row>
    <row r="19767" spans="1:4" x14ac:dyDescent="0.25">
      <c r="A19767" s="3">
        <v>19764</v>
      </c>
      <c r="B19767" s="4" t="s">
        <v>4538</v>
      </c>
      <c r="C19767" s="4" t="s">
        <v>234</v>
      </c>
      <c r="D19767" s="4" t="s">
        <v>697</v>
      </c>
    </row>
    <row r="19768" spans="1:4" x14ac:dyDescent="0.25">
      <c r="A19768" s="3">
        <v>19765</v>
      </c>
      <c r="B19768" s="4" t="s">
        <v>2430</v>
      </c>
      <c r="C19768" s="4" t="s">
        <v>134</v>
      </c>
      <c r="D19768" s="4" t="s">
        <v>270</v>
      </c>
    </row>
    <row r="19769" spans="1:4" x14ac:dyDescent="0.25">
      <c r="A19769" s="3">
        <v>19766</v>
      </c>
      <c r="B19769" s="4" t="s">
        <v>3375</v>
      </c>
      <c r="C19769" s="4" t="s">
        <v>1156</v>
      </c>
      <c r="D19769" s="4"/>
    </row>
    <row r="19770" spans="1:4" x14ac:dyDescent="0.25">
      <c r="A19770" s="3">
        <v>19767</v>
      </c>
      <c r="B19770" s="4" t="s">
        <v>703</v>
      </c>
      <c r="C19770" s="4" t="s">
        <v>90</v>
      </c>
      <c r="D19770" s="4" t="s">
        <v>129</v>
      </c>
    </row>
    <row r="19771" spans="1:4" x14ac:dyDescent="0.25">
      <c r="A19771" s="3">
        <v>19768</v>
      </c>
      <c r="B19771" s="4" t="s">
        <v>379</v>
      </c>
      <c r="C19771" s="4" t="s">
        <v>200</v>
      </c>
      <c r="D19771" s="4" t="s">
        <v>334</v>
      </c>
    </row>
    <row r="19772" spans="1:4" x14ac:dyDescent="0.25">
      <c r="A19772" s="3">
        <v>19769</v>
      </c>
      <c r="B19772" s="4" t="s">
        <v>7711</v>
      </c>
      <c r="C19772" s="4" t="s">
        <v>199</v>
      </c>
      <c r="D19772" s="4" t="s">
        <v>602</v>
      </c>
    </row>
    <row r="19773" spans="1:4" x14ac:dyDescent="0.25">
      <c r="A19773" s="3">
        <v>19770</v>
      </c>
      <c r="B19773" s="4" t="s">
        <v>532</v>
      </c>
      <c r="C19773" s="4" t="s">
        <v>236</v>
      </c>
      <c r="D19773" s="4" t="s">
        <v>314</v>
      </c>
    </row>
    <row r="19774" spans="1:4" x14ac:dyDescent="0.25">
      <c r="A19774" s="3">
        <v>19771</v>
      </c>
      <c r="B19774" s="4" t="s">
        <v>6865</v>
      </c>
      <c r="C19774" s="4" t="s">
        <v>196</v>
      </c>
      <c r="D19774" s="4" t="s">
        <v>505</v>
      </c>
    </row>
    <row r="19775" spans="1:4" x14ac:dyDescent="0.25">
      <c r="A19775" s="3">
        <v>19772</v>
      </c>
      <c r="B19775" s="4" t="s">
        <v>7712</v>
      </c>
      <c r="C19775" s="4" t="s">
        <v>236</v>
      </c>
      <c r="D19775" s="4" t="s">
        <v>274</v>
      </c>
    </row>
    <row r="19776" spans="1:4" x14ac:dyDescent="0.25">
      <c r="A19776" s="3">
        <v>19773</v>
      </c>
      <c r="B19776" s="4" t="s">
        <v>7713</v>
      </c>
      <c r="C19776" s="4" t="s">
        <v>1079</v>
      </c>
      <c r="D19776" s="4" t="s">
        <v>441</v>
      </c>
    </row>
    <row r="19777" spans="1:4" x14ac:dyDescent="0.25">
      <c r="A19777" s="3">
        <v>19774</v>
      </c>
      <c r="B19777" s="4" t="s">
        <v>2695</v>
      </c>
      <c r="C19777" s="4" t="s">
        <v>528</v>
      </c>
      <c r="D19777" s="4" t="s">
        <v>7714</v>
      </c>
    </row>
    <row r="19778" spans="1:4" x14ac:dyDescent="0.25">
      <c r="A19778" s="3">
        <v>19775</v>
      </c>
      <c r="B19778" s="4" t="s">
        <v>3082</v>
      </c>
      <c r="C19778" s="4" t="s">
        <v>140</v>
      </c>
      <c r="D19778" s="4" t="s">
        <v>277</v>
      </c>
    </row>
    <row r="19779" spans="1:4" x14ac:dyDescent="0.25">
      <c r="A19779" s="3">
        <v>19776</v>
      </c>
      <c r="B19779" s="4" t="s">
        <v>248</v>
      </c>
      <c r="C19779" s="4" t="s">
        <v>160</v>
      </c>
      <c r="D19779" s="4" t="s">
        <v>131</v>
      </c>
    </row>
    <row r="19780" spans="1:4" x14ac:dyDescent="0.25">
      <c r="A19780" s="3">
        <v>19777</v>
      </c>
      <c r="B19780" s="4" t="s">
        <v>7715</v>
      </c>
      <c r="C19780" s="4" t="s">
        <v>1212</v>
      </c>
      <c r="D19780" s="4" t="s">
        <v>160</v>
      </c>
    </row>
    <row r="19781" spans="1:4" x14ac:dyDescent="0.25">
      <c r="A19781" s="3">
        <v>19778</v>
      </c>
      <c r="B19781" s="4" t="s">
        <v>965</v>
      </c>
      <c r="C19781" s="4" t="s">
        <v>277</v>
      </c>
      <c r="D19781" s="4" t="s">
        <v>1229</v>
      </c>
    </row>
    <row r="19782" spans="1:4" x14ac:dyDescent="0.25">
      <c r="A19782" s="3">
        <v>19779</v>
      </c>
      <c r="B19782" s="4" t="s">
        <v>1411</v>
      </c>
      <c r="C19782" s="4" t="s">
        <v>113</v>
      </c>
      <c r="D19782" s="4" t="s">
        <v>153</v>
      </c>
    </row>
    <row r="19783" spans="1:4" x14ac:dyDescent="0.25">
      <c r="A19783" s="3">
        <v>19780</v>
      </c>
      <c r="B19783" s="4" t="s">
        <v>987</v>
      </c>
      <c r="C19783" s="4" t="s">
        <v>1069</v>
      </c>
      <c r="D19783" s="4" t="s">
        <v>261</v>
      </c>
    </row>
    <row r="19784" spans="1:4" x14ac:dyDescent="0.25">
      <c r="A19784" s="3">
        <v>19781</v>
      </c>
      <c r="B19784" s="4" t="s">
        <v>2623</v>
      </c>
      <c r="C19784" s="4" t="s">
        <v>525</v>
      </c>
      <c r="D19784" s="4" t="s">
        <v>3521</v>
      </c>
    </row>
    <row r="19785" spans="1:4" x14ac:dyDescent="0.25">
      <c r="A19785" s="3">
        <v>19782</v>
      </c>
      <c r="B19785" s="4" t="s">
        <v>1062</v>
      </c>
      <c r="C19785" s="4" t="s">
        <v>476</v>
      </c>
      <c r="D19785" s="4" t="s">
        <v>113</v>
      </c>
    </row>
    <row r="19786" spans="1:4" x14ac:dyDescent="0.25">
      <c r="A19786" s="3">
        <v>19783</v>
      </c>
      <c r="B19786" s="4" t="s">
        <v>3921</v>
      </c>
      <c r="C19786" s="4" t="s">
        <v>313</v>
      </c>
      <c r="D19786" s="4" t="s">
        <v>313</v>
      </c>
    </row>
    <row r="19787" spans="1:4" x14ac:dyDescent="0.25">
      <c r="A19787" s="3">
        <v>19784</v>
      </c>
      <c r="B19787" s="4" t="s">
        <v>306</v>
      </c>
      <c r="C19787" s="4" t="s">
        <v>5397</v>
      </c>
      <c r="D19787" s="4" t="s">
        <v>307</v>
      </c>
    </row>
    <row r="19788" spans="1:4" x14ac:dyDescent="0.25">
      <c r="A19788" s="3">
        <v>19785</v>
      </c>
      <c r="B19788" s="4" t="s">
        <v>7716</v>
      </c>
      <c r="C19788" s="4" t="s">
        <v>653</v>
      </c>
      <c r="D19788" s="4" t="s">
        <v>466</v>
      </c>
    </row>
    <row r="19789" spans="1:4" x14ac:dyDescent="0.25">
      <c r="A19789" s="3">
        <v>19786</v>
      </c>
      <c r="B19789" s="4" t="s">
        <v>5985</v>
      </c>
      <c r="C19789" s="4" t="s">
        <v>190</v>
      </c>
      <c r="D19789" s="4" t="s">
        <v>143</v>
      </c>
    </row>
    <row r="19790" spans="1:4" x14ac:dyDescent="0.25">
      <c r="A19790" s="3">
        <v>19787</v>
      </c>
      <c r="B19790" s="4" t="s">
        <v>278</v>
      </c>
      <c r="C19790" s="4" t="s">
        <v>3018</v>
      </c>
      <c r="D19790" s="4" t="s">
        <v>387</v>
      </c>
    </row>
    <row r="19791" spans="1:4" x14ac:dyDescent="0.25">
      <c r="A19791" s="3">
        <v>19788</v>
      </c>
      <c r="B19791" s="4" t="s">
        <v>401</v>
      </c>
      <c r="C19791" s="4" t="s">
        <v>183</v>
      </c>
      <c r="D19791" s="4" t="s">
        <v>263</v>
      </c>
    </row>
    <row r="19792" spans="1:4" x14ac:dyDescent="0.25">
      <c r="A19792" s="3">
        <v>19789</v>
      </c>
      <c r="B19792" s="4" t="s">
        <v>5877</v>
      </c>
      <c r="C19792" s="4" t="s">
        <v>90</v>
      </c>
      <c r="D19792" s="4" t="s">
        <v>90</v>
      </c>
    </row>
    <row r="19793" spans="1:4" x14ac:dyDescent="0.25">
      <c r="A19793" s="3">
        <v>19790</v>
      </c>
      <c r="B19793" s="4" t="s">
        <v>2604</v>
      </c>
      <c r="C19793" s="4" t="s">
        <v>395</v>
      </c>
      <c r="D19793" s="4" t="s">
        <v>90</v>
      </c>
    </row>
    <row r="19794" spans="1:4" x14ac:dyDescent="0.25">
      <c r="A19794" s="3">
        <v>19791</v>
      </c>
      <c r="B19794" s="4" t="s">
        <v>862</v>
      </c>
      <c r="C19794" s="4" t="s">
        <v>151</v>
      </c>
      <c r="D19794" s="4" t="s">
        <v>2864</v>
      </c>
    </row>
    <row r="19795" spans="1:4" x14ac:dyDescent="0.25">
      <c r="A19795" s="3">
        <v>19792</v>
      </c>
      <c r="B19795" s="4" t="s">
        <v>733</v>
      </c>
      <c r="C19795" s="4" t="s">
        <v>148</v>
      </c>
      <c r="D19795" s="4" t="s">
        <v>121</v>
      </c>
    </row>
    <row r="19796" spans="1:4" x14ac:dyDescent="0.25">
      <c r="A19796" s="3">
        <v>19793</v>
      </c>
      <c r="B19796" s="4" t="s">
        <v>2483</v>
      </c>
      <c r="C19796" s="4" t="s">
        <v>265</v>
      </c>
      <c r="D19796" s="4" t="s">
        <v>221</v>
      </c>
    </row>
    <row r="19797" spans="1:4" x14ac:dyDescent="0.25">
      <c r="A19797" s="3">
        <v>19794</v>
      </c>
      <c r="B19797" s="4" t="s">
        <v>3082</v>
      </c>
      <c r="C19797" s="4" t="s">
        <v>697</v>
      </c>
      <c r="D19797" s="4" t="s">
        <v>1619</v>
      </c>
    </row>
    <row r="19798" spans="1:4" x14ac:dyDescent="0.25">
      <c r="A19798" s="3">
        <v>19795</v>
      </c>
      <c r="B19798" s="4" t="s">
        <v>5100</v>
      </c>
      <c r="C19798" s="4" t="s">
        <v>131</v>
      </c>
      <c r="D19798" s="4" t="s">
        <v>143</v>
      </c>
    </row>
    <row r="19799" spans="1:4" x14ac:dyDescent="0.25">
      <c r="A19799" s="3">
        <v>19796</v>
      </c>
      <c r="B19799" s="4" t="s">
        <v>315</v>
      </c>
      <c r="C19799" s="4" t="s">
        <v>268</v>
      </c>
      <c r="D19799" s="4" t="s">
        <v>599</v>
      </c>
    </row>
    <row r="19800" spans="1:4" x14ac:dyDescent="0.25">
      <c r="A19800" s="3">
        <v>19797</v>
      </c>
      <c r="B19800" s="4" t="s">
        <v>513</v>
      </c>
      <c r="C19800" s="4" t="s">
        <v>368</v>
      </c>
      <c r="D19800" s="4" t="s">
        <v>7717</v>
      </c>
    </row>
    <row r="19801" spans="1:4" x14ac:dyDescent="0.25">
      <c r="A19801" s="3">
        <v>19798</v>
      </c>
      <c r="B19801" s="4" t="s">
        <v>1200</v>
      </c>
      <c r="C19801" s="4" t="s">
        <v>170</v>
      </c>
      <c r="D19801" s="4" t="s">
        <v>454</v>
      </c>
    </row>
    <row r="19802" spans="1:4" x14ac:dyDescent="0.25">
      <c r="A19802" s="3">
        <v>19799</v>
      </c>
      <c r="B19802" s="4" t="s">
        <v>856</v>
      </c>
      <c r="C19802" s="4" t="s">
        <v>314</v>
      </c>
      <c r="D19802" s="4" t="s">
        <v>309</v>
      </c>
    </row>
    <row r="19803" spans="1:4" x14ac:dyDescent="0.25">
      <c r="A19803" s="3">
        <v>19800</v>
      </c>
      <c r="B19803" s="4" t="s">
        <v>3064</v>
      </c>
      <c r="C19803" s="4" t="s">
        <v>7718</v>
      </c>
      <c r="D19803" s="4" t="s">
        <v>7719</v>
      </c>
    </row>
    <row r="19804" spans="1:4" x14ac:dyDescent="0.25">
      <c r="A19804" s="3">
        <v>19801</v>
      </c>
      <c r="B19804" s="4" t="s">
        <v>1718</v>
      </c>
      <c r="C19804" s="4" t="s">
        <v>2770</v>
      </c>
      <c r="D19804" s="4" t="s">
        <v>1353</v>
      </c>
    </row>
    <row r="19805" spans="1:4" x14ac:dyDescent="0.25">
      <c r="A19805" s="3">
        <v>19802</v>
      </c>
      <c r="B19805" s="4" t="s">
        <v>7720</v>
      </c>
      <c r="C19805" s="4" t="s">
        <v>113</v>
      </c>
      <c r="D19805" s="4" t="s">
        <v>143</v>
      </c>
    </row>
    <row r="19806" spans="1:4" x14ac:dyDescent="0.25">
      <c r="A19806" s="3">
        <v>19803</v>
      </c>
      <c r="B19806" s="4" t="s">
        <v>7721</v>
      </c>
      <c r="C19806" s="4" t="s">
        <v>263</v>
      </c>
      <c r="D19806" s="4" t="s">
        <v>343</v>
      </c>
    </row>
    <row r="19807" spans="1:4" x14ac:dyDescent="0.25">
      <c r="A19807" s="3">
        <v>19804</v>
      </c>
      <c r="B19807" s="4" t="s">
        <v>891</v>
      </c>
      <c r="C19807" s="4" t="s">
        <v>390</v>
      </c>
      <c r="D19807" s="4" t="s">
        <v>441</v>
      </c>
    </row>
    <row r="19808" spans="1:4" x14ac:dyDescent="0.25">
      <c r="A19808" s="3">
        <v>19805</v>
      </c>
      <c r="B19808" s="4" t="s">
        <v>925</v>
      </c>
      <c r="C19808" s="4" t="s">
        <v>196</v>
      </c>
      <c r="D19808" s="4" t="s">
        <v>3130</v>
      </c>
    </row>
    <row r="19809" spans="1:4" x14ac:dyDescent="0.25">
      <c r="A19809" s="3">
        <v>19806</v>
      </c>
      <c r="B19809" s="4" t="s">
        <v>952</v>
      </c>
      <c r="C19809" s="4" t="s">
        <v>259</v>
      </c>
      <c r="D19809" s="4" t="s">
        <v>265</v>
      </c>
    </row>
    <row r="19810" spans="1:4" x14ac:dyDescent="0.25">
      <c r="A19810" s="3">
        <v>19807</v>
      </c>
      <c r="B19810" s="4" t="s">
        <v>449</v>
      </c>
      <c r="C19810" s="4" t="s">
        <v>2501</v>
      </c>
      <c r="D19810" s="4" t="s">
        <v>2674</v>
      </c>
    </row>
    <row r="19811" spans="1:4" x14ac:dyDescent="0.25">
      <c r="A19811" s="3">
        <v>19808</v>
      </c>
      <c r="B19811" s="4" t="s">
        <v>150</v>
      </c>
      <c r="C19811" s="4" t="s">
        <v>234</v>
      </c>
      <c r="D19811" s="4" t="s">
        <v>3225</v>
      </c>
    </row>
    <row r="19812" spans="1:4" x14ac:dyDescent="0.25">
      <c r="A19812" s="3">
        <v>19809</v>
      </c>
      <c r="B19812" s="4" t="s">
        <v>3167</v>
      </c>
      <c r="C19812" s="4" t="s">
        <v>193</v>
      </c>
      <c r="D19812" s="4" t="s">
        <v>1105</v>
      </c>
    </row>
    <row r="19813" spans="1:4" x14ac:dyDescent="0.25">
      <c r="A19813" s="3">
        <v>19810</v>
      </c>
      <c r="B19813" s="4" t="s">
        <v>1781</v>
      </c>
      <c r="C19813" s="4" t="s">
        <v>992</v>
      </c>
      <c r="D19813" s="4" t="s">
        <v>109</v>
      </c>
    </row>
    <row r="19814" spans="1:4" x14ac:dyDescent="0.25">
      <c r="A19814" s="3">
        <v>19811</v>
      </c>
      <c r="B19814" s="4" t="s">
        <v>7526</v>
      </c>
      <c r="C19814" s="4" t="s">
        <v>701</v>
      </c>
      <c r="D19814" s="4" t="s">
        <v>559</v>
      </c>
    </row>
    <row r="19815" spans="1:4" x14ac:dyDescent="0.25">
      <c r="A19815" s="3">
        <v>19812</v>
      </c>
      <c r="B19815" s="4" t="s">
        <v>306</v>
      </c>
      <c r="C19815" s="4" t="s">
        <v>170</v>
      </c>
      <c r="D19815" s="4" t="s">
        <v>345</v>
      </c>
    </row>
    <row r="19816" spans="1:4" x14ac:dyDescent="0.25">
      <c r="A19816" s="3">
        <v>19813</v>
      </c>
      <c r="B19816" s="4" t="s">
        <v>7722</v>
      </c>
      <c r="C19816" s="4" t="s">
        <v>1164</v>
      </c>
      <c r="D19816" s="4" t="s">
        <v>170</v>
      </c>
    </row>
    <row r="19817" spans="1:4" x14ac:dyDescent="0.25">
      <c r="A19817" s="3">
        <v>19814</v>
      </c>
      <c r="B19817" s="4" t="s">
        <v>7723</v>
      </c>
      <c r="C19817" s="4" t="s">
        <v>345</v>
      </c>
      <c r="D19817" s="4" t="s">
        <v>200</v>
      </c>
    </row>
    <row r="19818" spans="1:4" x14ac:dyDescent="0.25">
      <c r="A19818" s="3">
        <v>19815</v>
      </c>
      <c r="B19818" s="4" t="s">
        <v>248</v>
      </c>
      <c r="C19818" s="4" t="s">
        <v>307</v>
      </c>
      <c r="D19818" s="4" t="s">
        <v>944</v>
      </c>
    </row>
    <row r="19819" spans="1:4" x14ac:dyDescent="0.25">
      <c r="A19819" s="3">
        <v>19816</v>
      </c>
      <c r="B19819" s="4" t="s">
        <v>572</v>
      </c>
      <c r="C19819" s="4" t="s">
        <v>365</v>
      </c>
      <c r="D19819" s="4" t="s">
        <v>180</v>
      </c>
    </row>
    <row r="19820" spans="1:4" x14ac:dyDescent="0.25">
      <c r="A19820" s="3">
        <v>19817</v>
      </c>
      <c r="B19820" s="4" t="s">
        <v>2843</v>
      </c>
      <c r="C19820" s="4" t="s">
        <v>263</v>
      </c>
      <c r="D19820" s="4" t="s">
        <v>717</v>
      </c>
    </row>
    <row r="19821" spans="1:4" x14ac:dyDescent="0.25">
      <c r="A19821" s="3">
        <v>19818</v>
      </c>
      <c r="B19821" s="4" t="s">
        <v>1922</v>
      </c>
      <c r="C19821" s="4" t="s">
        <v>633</v>
      </c>
      <c r="D19821" s="4" t="s">
        <v>433</v>
      </c>
    </row>
    <row r="19822" spans="1:4" x14ac:dyDescent="0.25">
      <c r="A19822" s="3">
        <v>19819</v>
      </c>
      <c r="B19822" s="4" t="s">
        <v>306</v>
      </c>
      <c r="C19822" s="4" t="s">
        <v>2309</v>
      </c>
      <c r="D19822" s="4" t="s">
        <v>345</v>
      </c>
    </row>
    <row r="19823" spans="1:4" x14ac:dyDescent="0.25">
      <c r="A19823" s="3">
        <v>19820</v>
      </c>
      <c r="B19823" s="4" t="s">
        <v>266</v>
      </c>
      <c r="C19823" s="4" t="s">
        <v>200</v>
      </c>
      <c r="D19823" s="4" t="s">
        <v>1537</v>
      </c>
    </row>
    <row r="19824" spans="1:4" x14ac:dyDescent="0.25">
      <c r="A19824" s="3">
        <v>19821</v>
      </c>
      <c r="B19824" s="4" t="s">
        <v>921</v>
      </c>
      <c r="C19824" s="4" t="s">
        <v>387</v>
      </c>
      <c r="D19824" s="4" t="s">
        <v>7724</v>
      </c>
    </row>
    <row r="19825" spans="1:4" x14ac:dyDescent="0.25">
      <c r="A19825" s="3">
        <v>19822</v>
      </c>
      <c r="B19825" s="4" t="s">
        <v>334</v>
      </c>
      <c r="C19825" s="4" t="s">
        <v>618</v>
      </c>
      <c r="D19825" s="4" t="s">
        <v>128</v>
      </c>
    </row>
    <row r="19826" spans="1:4" x14ac:dyDescent="0.25">
      <c r="A19826" s="3">
        <v>19823</v>
      </c>
      <c r="B19826" s="4" t="s">
        <v>446</v>
      </c>
      <c r="C19826" s="4" t="s">
        <v>365</v>
      </c>
      <c r="D19826" s="4" t="s">
        <v>1476</v>
      </c>
    </row>
    <row r="19827" spans="1:4" x14ac:dyDescent="0.25">
      <c r="A19827" s="3">
        <v>19824</v>
      </c>
      <c r="B19827" s="4" t="s">
        <v>310</v>
      </c>
      <c r="C19827" s="4" t="s">
        <v>444</v>
      </c>
      <c r="D19827" s="4" t="s">
        <v>145</v>
      </c>
    </row>
    <row r="19828" spans="1:4" x14ac:dyDescent="0.25">
      <c r="A19828" s="3">
        <v>19825</v>
      </c>
      <c r="B19828" s="4" t="s">
        <v>7725</v>
      </c>
      <c r="C19828" s="4" t="s">
        <v>170</v>
      </c>
      <c r="D19828" s="4" t="s">
        <v>1619</v>
      </c>
    </row>
    <row r="19829" spans="1:4" x14ac:dyDescent="0.25">
      <c r="A19829" s="3">
        <v>19826</v>
      </c>
      <c r="B19829" s="4" t="s">
        <v>7726</v>
      </c>
      <c r="C19829" s="4" t="s">
        <v>129</v>
      </c>
      <c r="D19829" s="4" t="s">
        <v>821</v>
      </c>
    </row>
    <row r="19830" spans="1:4" x14ac:dyDescent="0.25">
      <c r="A19830" s="3">
        <v>19827</v>
      </c>
      <c r="B19830" s="4" t="s">
        <v>7076</v>
      </c>
      <c r="C19830" s="4" t="s">
        <v>131</v>
      </c>
      <c r="D19830" s="4" t="s">
        <v>131</v>
      </c>
    </row>
    <row r="19831" spans="1:4" x14ac:dyDescent="0.25">
      <c r="A19831" s="3">
        <v>19828</v>
      </c>
      <c r="B19831" s="4" t="s">
        <v>264</v>
      </c>
      <c r="C19831" s="4" t="s">
        <v>2967</v>
      </c>
      <c r="D19831" s="4" t="s">
        <v>109</v>
      </c>
    </row>
    <row r="19832" spans="1:4" x14ac:dyDescent="0.25">
      <c r="A19832" s="3">
        <v>19829</v>
      </c>
      <c r="B19832" s="4" t="s">
        <v>1051</v>
      </c>
      <c r="C19832" s="4" t="s">
        <v>183</v>
      </c>
      <c r="D19832" s="4" t="s">
        <v>7727</v>
      </c>
    </row>
    <row r="19833" spans="1:4" x14ac:dyDescent="0.25">
      <c r="A19833" s="3">
        <v>19830</v>
      </c>
      <c r="B19833" s="4" t="s">
        <v>2985</v>
      </c>
      <c r="C19833" s="4" t="s">
        <v>387</v>
      </c>
      <c r="D19833" s="4"/>
    </row>
    <row r="19834" spans="1:4" x14ac:dyDescent="0.25">
      <c r="A19834" s="3">
        <v>19831</v>
      </c>
      <c r="B19834" s="4" t="s">
        <v>413</v>
      </c>
      <c r="C19834" s="4" t="s">
        <v>109</v>
      </c>
      <c r="D19834" s="4" t="s">
        <v>1315</v>
      </c>
    </row>
    <row r="19835" spans="1:4" x14ac:dyDescent="0.25">
      <c r="A19835" s="3">
        <v>19832</v>
      </c>
      <c r="B19835" s="4" t="s">
        <v>664</v>
      </c>
      <c r="C19835" s="4" t="s">
        <v>236</v>
      </c>
      <c r="D19835" s="4" t="s">
        <v>131</v>
      </c>
    </row>
    <row r="19836" spans="1:4" x14ac:dyDescent="0.25">
      <c r="A19836" s="3">
        <v>19833</v>
      </c>
      <c r="B19836" s="4" t="s">
        <v>7728</v>
      </c>
      <c r="C19836" s="4" t="s">
        <v>277</v>
      </c>
      <c r="D19836" s="4" t="s">
        <v>599</v>
      </c>
    </row>
    <row r="19837" spans="1:4" x14ac:dyDescent="0.25">
      <c r="A19837" s="3">
        <v>19834</v>
      </c>
      <c r="B19837" s="4" t="s">
        <v>1091</v>
      </c>
      <c r="C19837" s="4" t="s">
        <v>992</v>
      </c>
      <c r="D19837" s="4" t="s">
        <v>395</v>
      </c>
    </row>
    <row r="19838" spans="1:4" x14ac:dyDescent="0.25">
      <c r="A19838" s="3">
        <v>19835</v>
      </c>
      <c r="B19838" s="4" t="s">
        <v>278</v>
      </c>
      <c r="C19838" s="4" t="s">
        <v>5186</v>
      </c>
      <c r="D19838" s="4" t="s">
        <v>183</v>
      </c>
    </row>
    <row r="19839" spans="1:4" x14ac:dyDescent="0.25">
      <c r="A19839" s="3">
        <v>19836</v>
      </c>
      <c r="B19839" s="4" t="s">
        <v>172</v>
      </c>
      <c r="C19839" s="4" t="s">
        <v>345</v>
      </c>
      <c r="D19839" s="4" t="s">
        <v>607</v>
      </c>
    </row>
    <row r="19840" spans="1:4" x14ac:dyDescent="0.25">
      <c r="A19840" s="3">
        <v>19837</v>
      </c>
      <c r="B19840" s="4" t="s">
        <v>965</v>
      </c>
      <c r="C19840" s="4" t="s">
        <v>1802</v>
      </c>
      <c r="D19840" s="4" t="s">
        <v>5468</v>
      </c>
    </row>
    <row r="19841" spans="1:4" x14ac:dyDescent="0.25">
      <c r="A19841" s="3">
        <v>19838</v>
      </c>
      <c r="B19841" s="4" t="s">
        <v>1945</v>
      </c>
      <c r="C19841" s="4" t="s">
        <v>3276</v>
      </c>
      <c r="D19841" s="4" t="s">
        <v>938</v>
      </c>
    </row>
    <row r="19842" spans="1:4" x14ac:dyDescent="0.25">
      <c r="A19842" s="3">
        <v>19839</v>
      </c>
      <c r="B19842" s="4" t="s">
        <v>1418</v>
      </c>
      <c r="C19842" s="4" t="s">
        <v>704</v>
      </c>
      <c r="D19842" s="4" t="s">
        <v>444</v>
      </c>
    </row>
    <row r="19843" spans="1:4" x14ac:dyDescent="0.25">
      <c r="A19843" s="3">
        <v>19840</v>
      </c>
      <c r="B19843" s="4" t="s">
        <v>2518</v>
      </c>
      <c r="C19843" s="4" t="s">
        <v>1521</v>
      </c>
      <c r="D19843" s="4" t="s">
        <v>308</v>
      </c>
    </row>
    <row r="19844" spans="1:4" x14ac:dyDescent="0.25">
      <c r="A19844" s="3">
        <v>19841</v>
      </c>
      <c r="B19844" s="4" t="s">
        <v>5754</v>
      </c>
      <c r="C19844" s="4" t="s">
        <v>330</v>
      </c>
      <c r="D19844" s="4" t="s">
        <v>1572</v>
      </c>
    </row>
    <row r="19845" spans="1:4" x14ac:dyDescent="0.25">
      <c r="A19845" s="3">
        <v>19842</v>
      </c>
      <c r="B19845" s="4" t="s">
        <v>428</v>
      </c>
      <c r="C19845" s="4" t="s">
        <v>434</v>
      </c>
      <c r="D19845" s="4" t="s">
        <v>160</v>
      </c>
    </row>
    <row r="19846" spans="1:4" x14ac:dyDescent="0.25">
      <c r="A19846" s="3">
        <v>19843</v>
      </c>
      <c r="B19846" s="4" t="s">
        <v>682</v>
      </c>
      <c r="C19846" s="4" t="s">
        <v>722</v>
      </c>
      <c r="D19846" s="4" t="s">
        <v>497</v>
      </c>
    </row>
    <row r="19847" spans="1:4" x14ac:dyDescent="0.25">
      <c r="A19847" s="3">
        <v>19844</v>
      </c>
      <c r="B19847" s="4" t="s">
        <v>7729</v>
      </c>
      <c r="C19847" s="4" t="s">
        <v>1212</v>
      </c>
      <c r="D19847" s="4" t="s">
        <v>735</v>
      </c>
    </row>
    <row r="19848" spans="1:4" x14ac:dyDescent="0.25">
      <c r="A19848" s="3">
        <v>19845</v>
      </c>
      <c r="B19848" s="4" t="s">
        <v>802</v>
      </c>
      <c r="C19848" s="4" t="s">
        <v>343</v>
      </c>
      <c r="D19848" s="4" t="s">
        <v>131</v>
      </c>
    </row>
    <row r="19849" spans="1:4" x14ac:dyDescent="0.25">
      <c r="A19849" s="3">
        <v>19846</v>
      </c>
      <c r="B19849" s="4" t="s">
        <v>346</v>
      </c>
      <c r="C19849" s="4" t="s">
        <v>366</v>
      </c>
      <c r="D19849" s="4" t="s">
        <v>1826</v>
      </c>
    </row>
    <row r="19850" spans="1:4" x14ac:dyDescent="0.25">
      <c r="A19850" s="3">
        <v>19847</v>
      </c>
      <c r="B19850" s="4" t="s">
        <v>3427</v>
      </c>
      <c r="C19850" s="4" t="s">
        <v>365</v>
      </c>
      <c r="D19850" s="4" t="s">
        <v>309</v>
      </c>
    </row>
    <row r="19851" spans="1:4" x14ac:dyDescent="0.25">
      <c r="A19851" s="3">
        <v>19848</v>
      </c>
      <c r="B19851" s="4" t="s">
        <v>2375</v>
      </c>
      <c r="C19851" s="4" t="s">
        <v>433</v>
      </c>
      <c r="D19851" s="4" t="s">
        <v>158</v>
      </c>
    </row>
    <row r="19852" spans="1:4" x14ac:dyDescent="0.25">
      <c r="A19852" s="3">
        <v>19849</v>
      </c>
      <c r="B19852" s="4" t="s">
        <v>7730</v>
      </c>
      <c r="C19852" s="4" t="s">
        <v>7731</v>
      </c>
      <c r="D19852" s="4" t="s">
        <v>581</v>
      </c>
    </row>
    <row r="19853" spans="1:4" x14ac:dyDescent="0.25">
      <c r="A19853" s="3">
        <v>19850</v>
      </c>
      <c r="B19853" s="4" t="s">
        <v>7732</v>
      </c>
      <c r="C19853" s="4" t="s">
        <v>530</v>
      </c>
      <c r="D19853" s="4" t="s">
        <v>253</v>
      </c>
    </row>
    <row r="19854" spans="1:4" x14ac:dyDescent="0.25">
      <c r="A19854" s="3">
        <v>19851</v>
      </c>
      <c r="B19854" s="4" t="s">
        <v>445</v>
      </c>
      <c r="C19854" s="4" t="s">
        <v>275</v>
      </c>
      <c r="D19854" s="4" t="s">
        <v>497</v>
      </c>
    </row>
    <row r="19855" spans="1:4" x14ac:dyDescent="0.25">
      <c r="A19855" s="3">
        <v>19852</v>
      </c>
      <c r="B19855" s="4" t="s">
        <v>7733</v>
      </c>
      <c r="C19855" s="4" t="s">
        <v>196</v>
      </c>
      <c r="D19855" s="4" t="s">
        <v>94</v>
      </c>
    </row>
    <row r="19856" spans="1:4" x14ac:dyDescent="0.25">
      <c r="A19856" s="3">
        <v>19853</v>
      </c>
      <c r="B19856" s="4" t="s">
        <v>7734</v>
      </c>
      <c r="C19856" s="4" t="s">
        <v>129</v>
      </c>
      <c r="D19856" s="4" t="s">
        <v>404</v>
      </c>
    </row>
    <row r="19857" spans="1:4" x14ac:dyDescent="0.25">
      <c r="A19857" s="3">
        <v>19854</v>
      </c>
      <c r="B19857" s="4" t="s">
        <v>7735</v>
      </c>
      <c r="C19857" s="4" t="s">
        <v>1379</v>
      </c>
      <c r="D19857" s="4" t="s">
        <v>933</v>
      </c>
    </row>
    <row r="19858" spans="1:4" x14ac:dyDescent="0.25">
      <c r="A19858" s="3">
        <v>19855</v>
      </c>
      <c r="B19858" s="4" t="s">
        <v>733</v>
      </c>
      <c r="C19858" s="4" t="s">
        <v>143</v>
      </c>
      <c r="D19858" s="4" t="s">
        <v>151</v>
      </c>
    </row>
    <row r="19859" spans="1:4" x14ac:dyDescent="0.25">
      <c r="A19859" s="3">
        <v>19856</v>
      </c>
      <c r="B19859" s="4" t="s">
        <v>4391</v>
      </c>
      <c r="C19859" s="4" t="s">
        <v>373</v>
      </c>
      <c r="D19859" s="4" t="s">
        <v>196</v>
      </c>
    </row>
    <row r="19860" spans="1:4" x14ac:dyDescent="0.25">
      <c r="A19860" s="3">
        <v>19857</v>
      </c>
      <c r="B19860" s="4" t="s">
        <v>557</v>
      </c>
      <c r="C19860" s="4" t="s">
        <v>112</v>
      </c>
      <c r="D19860" s="4" t="s">
        <v>254</v>
      </c>
    </row>
    <row r="19861" spans="1:4" x14ac:dyDescent="0.25">
      <c r="A19861" s="3">
        <v>19858</v>
      </c>
      <c r="B19861" s="4" t="s">
        <v>937</v>
      </c>
      <c r="C19861" s="4" t="s">
        <v>196</v>
      </c>
      <c r="D19861" s="4" t="s">
        <v>343</v>
      </c>
    </row>
    <row r="19862" spans="1:4" x14ac:dyDescent="0.25">
      <c r="A19862" s="3">
        <v>19859</v>
      </c>
      <c r="B19862" s="4" t="s">
        <v>294</v>
      </c>
      <c r="C19862" s="4" t="s">
        <v>88</v>
      </c>
      <c r="D19862" s="4" t="s">
        <v>131</v>
      </c>
    </row>
    <row r="19863" spans="1:4" x14ac:dyDescent="0.25">
      <c r="A19863" s="3">
        <v>19860</v>
      </c>
      <c r="B19863" s="4" t="s">
        <v>164</v>
      </c>
      <c r="C19863" s="4" t="s">
        <v>1802</v>
      </c>
      <c r="D19863" s="4" t="s">
        <v>418</v>
      </c>
    </row>
    <row r="19864" spans="1:4" x14ac:dyDescent="0.25">
      <c r="A19864" s="3">
        <v>19861</v>
      </c>
      <c r="B19864" s="4" t="s">
        <v>4817</v>
      </c>
      <c r="C19864" s="4" t="s">
        <v>489</v>
      </c>
      <c r="D19864" s="4" t="s">
        <v>309</v>
      </c>
    </row>
    <row r="19865" spans="1:4" x14ac:dyDescent="0.25">
      <c r="A19865" s="3">
        <v>19862</v>
      </c>
      <c r="B19865" s="4" t="s">
        <v>2639</v>
      </c>
      <c r="C19865" s="4" t="s">
        <v>386</v>
      </c>
      <c r="D19865" s="4" t="s">
        <v>102</v>
      </c>
    </row>
    <row r="19866" spans="1:4" x14ac:dyDescent="0.25">
      <c r="A19866" s="3">
        <v>19863</v>
      </c>
      <c r="B19866" s="4" t="s">
        <v>7736</v>
      </c>
      <c r="C19866" s="4" t="s">
        <v>234</v>
      </c>
      <c r="D19866" s="4" t="s">
        <v>471</v>
      </c>
    </row>
    <row r="19867" spans="1:4" x14ac:dyDescent="0.25">
      <c r="A19867" s="3">
        <v>19864</v>
      </c>
      <c r="B19867" s="4" t="s">
        <v>3209</v>
      </c>
      <c r="C19867" s="4" t="s">
        <v>1038</v>
      </c>
      <c r="D19867" s="4" t="s">
        <v>375</v>
      </c>
    </row>
    <row r="19868" spans="1:4" x14ac:dyDescent="0.25">
      <c r="A19868" s="3">
        <v>19865</v>
      </c>
      <c r="B19868" s="4" t="s">
        <v>7737</v>
      </c>
      <c r="C19868" s="4" t="s">
        <v>263</v>
      </c>
      <c r="D19868" s="4" t="s">
        <v>309</v>
      </c>
    </row>
    <row r="19869" spans="1:4" x14ac:dyDescent="0.25">
      <c r="A19869" s="3">
        <v>19866</v>
      </c>
      <c r="B19869" s="4" t="s">
        <v>7738</v>
      </c>
      <c r="C19869" s="4" t="s">
        <v>906</v>
      </c>
      <c r="D19869" s="4" t="s">
        <v>427</v>
      </c>
    </row>
    <row r="19870" spans="1:4" x14ac:dyDescent="0.25">
      <c r="A19870" s="3">
        <v>19867</v>
      </c>
      <c r="B19870" s="4" t="s">
        <v>7739</v>
      </c>
      <c r="C19870" s="4" t="s">
        <v>1133</v>
      </c>
      <c r="D19870" s="4" t="s">
        <v>236</v>
      </c>
    </row>
    <row r="19871" spans="1:4" x14ac:dyDescent="0.25">
      <c r="A19871" s="3">
        <v>19868</v>
      </c>
      <c r="B19871" s="4" t="s">
        <v>7740</v>
      </c>
      <c r="C19871" s="4" t="s">
        <v>3208</v>
      </c>
      <c r="D19871" s="4" t="s">
        <v>1053</v>
      </c>
    </row>
    <row r="19872" spans="1:4" x14ac:dyDescent="0.25">
      <c r="A19872" s="3">
        <v>19869</v>
      </c>
      <c r="B19872" s="4" t="s">
        <v>7741</v>
      </c>
      <c r="C19872" s="4" t="s">
        <v>395</v>
      </c>
      <c r="D19872" s="4" t="s">
        <v>297</v>
      </c>
    </row>
    <row r="19873" spans="1:4" x14ac:dyDescent="0.25">
      <c r="A19873" s="3">
        <v>19870</v>
      </c>
      <c r="B19873" s="4" t="s">
        <v>378</v>
      </c>
      <c r="C19873" s="4" t="s">
        <v>343</v>
      </c>
      <c r="D19873" s="4" t="s">
        <v>643</v>
      </c>
    </row>
    <row r="19874" spans="1:4" x14ac:dyDescent="0.25">
      <c r="A19874" s="3">
        <v>19871</v>
      </c>
      <c r="B19874" s="4" t="s">
        <v>1091</v>
      </c>
      <c r="C19874" s="4" t="s">
        <v>1234</v>
      </c>
      <c r="D19874" s="4" t="s">
        <v>229</v>
      </c>
    </row>
    <row r="19875" spans="1:4" x14ac:dyDescent="0.25">
      <c r="A19875" s="3">
        <v>19872</v>
      </c>
      <c r="B19875" s="4" t="s">
        <v>572</v>
      </c>
      <c r="C19875" s="4" t="s">
        <v>457</v>
      </c>
      <c r="D19875" s="4" t="s">
        <v>113</v>
      </c>
    </row>
    <row r="19876" spans="1:4" x14ac:dyDescent="0.25">
      <c r="A19876" s="3">
        <v>19873</v>
      </c>
      <c r="B19876" s="4" t="s">
        <v>862</v>
      </c>
      <c r="C19876" s="4" t="s">
        <v>129</v>
      </c>
      <c r="D19876" s="4" t="s">
        <v>263</v>
      </c>
    </row>
    <row r="19877" spans="1:4" x14ac:dyDescent="0.25">
      <c r="A19877" s="3">
        <v>19874</v>
      </c>
      <c r="B19877" s="4" t="s">
        <v>278</v>
      </c>
      <c r="C19877" s="4" t="s">
        <v>170</v>
      </c>
      <c r="D19877" s="4" t="s">
        <v>134</v>
      </c>
    </row>
    <row r="19878" spans="1:4" x14ac:dyDescent="0.25">
      <c r="A19878" s="3">
        <v>19875</v>
      </c>
      <c r="B19878" s="4" t="s">
        <v>636</v>
      </c>
      <c r="C19878" s="4" t="s">
        <v>109</v>
      </c>
      <c r="D19878" s="4" t="s">
        <v>436</v>
      </c>
    </row>
    <row r="19879" spans="1:4" x14ac:dyDescent="0.25">
      <c r="A19879" s="3">
        <v>19876</v>
      </c>
      <c r="B19879" s="4" t="s">
        <v>7742</v>
      </c>
      <c r="C19879" s="4" t="s">
        <v>129</v>
      </c>
      <c r="D19879" s="4" t="s">
        <v>1300</v>
      </c>
    </row>
    <row r="19880" spans="1:4" x14ac:dyDescent="0.25">
      <c r="A19880" s="3">
        <v>19877</v>
      </c>
      <c r="B19880" s="4" t="s">
        <v>7743</v>
      </c>
      <c r="C19880" s="4" t="s">
        <v>272</v>
      </c>
      <c r="D19880" s="4" t="s">
        <v>231</v>
      </c>
    </row>
    <row r="19881" spans="1:4" x14ac:dyDescent="0.25">
      <c r="A19881" s="3">
        <v>19878</v>
      </c>
      <c r="B19881" s="4" t="s">
        <v>7744</v>
      </c>
      <c r="C19881" s="4" t="s">
        <v>234</v>
      </c>
      <c r="D19881" s="4" t="s">
        <v>5983</v>
      </c>
    </row>
    <row r="19882" spans="1:4" x14ac:dyDescent="0.25">
      <c r="A19882" s="3">
        <v>19879</v>
      </c>
      <c r="B19882" s="4" t="s">
        <v>449</v>
      </c>
      <c r="C19882" s="4" t="s">
        <v>309</v>
      </c>
      <c r="D19882" s="4" t="s">
        <v>232</v>
      </c>
    </row>
    <row r="19883" spans="1:4" x14ac:dyDescent="0.25">
      <c r="A19883" s="3">
        <v>19880</v>
      </c>
      <c r="B19883" s="4" t="s">
        <v>3218</v>
      </c>
      <c r="C19883" s="4" t="s">
        <v>251</v>
      </c>
      <c r="D19883" s="4" t="s">
        <v>596</v>
      </c>
    </row>
    <row r="19884" spans="1:4" x14ac:dyDescent="0.25">
      <c r="A19884" s="3">
        <v>19881</v>
      </c>
      <c r="B19884" s="4" t="s">
        <v>3725</v>
      </c>
      <c r="C19884" s="4" t="s">
        <v>253</v>
      </c>
      <c r="D19884" s="4" t="s">
        <v>203</v>
      </c>
    </row>
    <row r="19885" spans="1:4" x14ac:dyDescent="0.25">
      <c r="A19885" s="3">
        <v>19882</v>
      </c>
      <c r="B19885" s="4" t="s">
        <v>839</v>
      </c>
      <c r="C19885" s="4" t="s">
        <v>129</v>
      </c>
      <c r="D19885" s="4" t="s">
        <v>131</v>
      </c>
    </row>
    <row r="19886" spans="1:4" x14ac:dyDescent="0.25">
      <c r="A19886" s="3">
        <v>19883</v>
      </c>
      <c r="B19886" s="4" t="s">
        <v>7745</v>
      </c>
      <c r="C19886" s="4" t="s">
        <v>436</v>
      </c>
      <c r="D19886" s="4" t="s">
        <v>7245</v>
      </c>
    </row>
    <row r="19887" spans="1:4" x14ac:dyDescent="0.25">
      <c r="A19887" s="3">
        <v>19884</v>
      </c>
      <c r="B19887" s="4" t="s">
        <v>2843</v>
      </c>
      <c r="C19887" s="4" t="s">
        <v>297</v>
      </c>
      <c r="D19887" s="4" t="s">
        <v>184</v>
      </c>
    </row>
    <row r="19888" spans="1:4" x14ac:dyDescent="0.25">
      <c r="A19888" s="3">
        <v>19885</v>
      </c>
      <c r="B19888" s="4" t="s">
        <v>826</v>
      </c>
      <c r="C19888" s="4" t="s">
        <v>691</v>
      </c>
      <c r="D19888" s="4" t="s">
        <v>526</v>
      </c>
    </row>
    <row r="19889" spans="1:4" x14ac:dyDescent="0.25">
      <c r="A19889" s="3">
        <v>19886</v>
      </c>
      <c r="B19889" s="4" t="s">
        <v>7746</v>
      </c>
      <c r="C19889" s="4" t="s">
        <v>131</v>
      </c>
      <c r="D19889" s="4" t="s">
        <v>128</v>
      </c>
    </row>
    <row r="19890" spans="1:4" x14ac:dyDescent="0.25">
      <c r="A19890" s="3">
        <v>19887</v>
      </c>
      <c r="B19890" s="4" t="s">
        <v>7747</v>
      </c>
      <c r="C19890" s="4" t="s">
        <v>463</v>
      </c>
      <c r="D19890" s="4" t="s">
        <v>183</v>
      </c>
    </row>
    <row r="19891" spans="1:4" x14ac:dyDescent="0.25">
      <c r="A19891" s="3">
        <v>19888</v>
      </c>
      <c r="B19891" s="4" t="s">
        <v>201</v>
      </c>
      <c r="C19891" s="4" t="s">
        <v>365</v>
      </c>
      <c r="D19891" s="4" t="s">
        <v>160</v>
      </c>
    </row>
    <row r="19892" spans="1:4" x14ac:dyDescent="0.25">
      <c r="A19892" s="3">
        <v>19889</v>
      </c>
      <c r="B19892" s="4" t="s">
        <v>2673</v>
      </c>
      <c r="C19892" s="4" t="s">
        <v>99</v>
      </c>
      <c r="D19892" s="4" t="s">
        <v>943</v>
      </c>
    </row>
    <row r="19893" spans="1:4" x14ac:dyDescent="0.25">
      <c r="A19893" s="3">
        <v>19890</v>
      </c>
      <c r="B19893" s="4" t="s">
        <v>2307</v>
      </c>
      <c r="C19893" s="4" t="s">
        <v>1839</v>
      </c>
      <c r="D19893" s="4" t="s">
        <v>387</v>
      </c>
    </row>
    <row r="19894" spans="1:4" x14ac:dyDescent="0.25">
      <c r="A19894" s="3">
        <v>19891</v>
      </c>
      <c r="B19894" s="4" t="s">
        <v>703</v>
      </c>
      <c r="C19894" s="4" t="s">
        <v>476</v>
      </c>
      <c r="D19894" s="4" t="s">
        <v>314</v>
      </c>
    </row>
    <row r="19895" spans="1:4" x14ac:dyDescent="0.25">
      <c r="A19895" s="3">
        <v>19892</v>
      </c>
      <c r="B19895" s="4" t="s">
        <v>6889</v>
      </c>
      <c r="C19895" s="4" t="s">
        <v>87</v>
      </c>
      <c r="D19895" s="4" t="s">
        <v>4955</v>
      </c>
    </row>
    <row r="19896" spans="1:4" x14ac:dyDescent="0.25">
      <c r="A19896" s="3">
        <v>19893</v>
      </c>
      <c r="B19896" s="4" t="s">
        <v>7748</v>
      </c>
      <c r="C19896" s="4" t="s">
        <v>222</v>
      </c>
      <c r="D19896" s="4" t="s">
        <v>1963</v>
      </c>
    </row>
    <row r="19897" spans="1:4" x14ac:dyDescent="0.25">
      <c r="A19897" s="3">
        <v>19894</v>
      </c>
      <c r="B19897" s="4" t="s">
        <v>98</v>
      </c>
      <c r="C19897" s="4" t="s">
        <v>1584</v>
      </c>
      <c r="D19897" s="4" t="s">
        <v>131</v>
      </c>
    </row>
    <row r="19898" spans="1:4" x14ac:dyDescent="0.25">
      <c r="A19898" s="3">
        <v>19895</v>
      </c>
      <c r="B19898" s="4" t="s">
        <v>4867</v>
      </c>
      <c r="C19898" s="4" t="s">
        <v>162</v>
      </c>
      <c r="D19898" s="4" t="s">
        <v>3847</v>
      </c>
    </row>
    <row r="19899" spans="1:4" x14ac:dyDescent="0.25">
      <c r="A19899" s="3">
        <v>19896</v>
      </c>
      <c r="B19899" s="4" t="s">
        <v>7749</v>
      </c>
      <c r="C19899" s="4" t="s">
        <v>476</v>
      </c>
      <c r="D19899" s="4" t="s">
        <v>115</v>
      </c>
    </row>
    <row r="19900" spans="1:4" x14ac:dyDescent="0.25">
      <c r="A19900" s="3">
        <v>19897</v>
      </c>
      <c r="B19900" s="4" t="s">
        <v>4817</v>
      </c>
      <c r="C19900" s="4" t="s">
        <v>131</v>
      </c>
      <c r="D19900" s="4" t="s">
        <v>463</v>
      </c>
    </row>
    <row r="19901" spans="1:4" x14ac:dyDescent="0.25">
      <c r="A19901" s="3">
        <v>19898</v>
      </c>
      <c r="B19901" s="4" t="s">
        <v>2285</v>
      </c>
      <c r="C19901" s="4" t="s">
        <v>170</v>
      </c>
      <c r="D19901" s="4" t="s">
        <v>395</v>
      </c>
    </row>
    <row r="19902" spans="1:4" x14ac:dyDescent="0.25">
      <c r="A19902" s="3">
        <v>19899</v>
      </c>
      <c r="B19902" s="4" t="s">
        <v>987</v>
      </c>
      <c r="C19902" s="4" t="s">
        <v>170</v>
      </c>
      <c r="D19902" s="4" t="s">
        <v>222</v>
      </c>
    </row>
    <row r="19903" spans="1:4" x14ac:dyDescent="0.25">
      <c r="A19903" s="3">
        <v>19900</v>
      </c>
      <c r="B19903" s="4" t="s">
        <v>1626</v>
      </c>
      <c r="C19903" s="4" t="s">
        <v>234</v>
      </c>
      <c r="D19903" s="4" t="s">
        <v>131</v>
      </c>
    </row>
    <row r="19904" spans="1:4" x14ac:dyDescent="0.25">
      <c r="A19904" s="3">
        <v>19901</v>
      </c>
      <c r="B19904" s="4" t="s">
        <v>2983</v>
      </c>
      <c r="C19904" s="4" t="s">
        <v>222</v>
      </c>
      <c r="D19904" s="4" t="s">
        <v>129</v>
      </c>
    </row>
    <row r="19905" spans="1:4" x14ac:dyDescent="0.25">
      <c r="A19905" s="3">
        <v>19902</v>
      </c>
      <c r="B19905" s="4" t="s">
        <v>703</v>
      </c>
      <c r="C19905" s="4" t="s">
        <v>90</v>
      </c>
      <c r="D19905" s="4" t="s">
        <v>365</v>
      </c>
    </row>
    <row r="19906" spans="1:4" x14ac:dyDescent="0.25">
      <c r="A19906" s="3">
        <v>19903</v>
      </c>
      <c r="B19906" s="4" t="s">
        <v>2980</v>
      </c>
      <c r="C19906" s="4" t="s">
        <v>131</v>
      </c>
      <c r="D19906" s="4" t="s">
        <v>349</v>
      </c>
    </row>
    <row r="19907" spans="1:4" x14ac:dyDescent="0.25">
      <c r="A19907" s="3">
        <v>19904</v>
      </c>
      <c r="B19907" s="4" t="s">
        <v>5877</v>
      </c>
      <c r="C19907" s="4" t="s">
        <v>366</v>
      </c>
      <c r="D19907" s="4"/>
    </row>
    <row r="19908" spans="1:4" x14ac:dyDescent="0.25">
      <c r="A19908" s="3">
        <v>19905</v>
      </c>
      <c r="B19908" s="4" t="s">
        <v>3725</v>
      </c>
      <c r="C19908" s="4" t="s">
        <v>145</v>
      </c>
      <c r="D19908" s="4" t="s">
        <v>666</v>
      </c>
    </row>
    <row r="19909" spans="1:4" x14ac:dyDescent="0.25">
      <c r="A19909" s="3">
        <v>19906</v>
      </c>
      <c r="B19909" s="4" t="s">
        <v>2306</v>
      </c>
      <c r="C19909" s="4" t="s">
        <v>129</v>
      </c>
      <c r="D19909" s="4" t="s">
        <v>534</v>
      </c>
    </row>
    <row r="19910" spans="1:4" x14ac:dyDescent="0.25">
      <c r="A19910" s="3">
        <v>19907</v>
      </c>
      <c r="B19910" s="4" t="s">
        <v>271</v>
      </c>
      <c r="C19910" s="4" t="s">
        <v>236</v>
      </c>
      <c r="D19910" s="4" t="s">
        <v>231</v>
      </c>
    </row>
    <row r="19911" spans="1:4" x14ac:dyDescent="0.25">
      <c r="A19911" s="3">
        <v>19908</v>
      </c>
      <c r="B19911" s="4" t="s">
        <v>915</v>
      </c>
      <c r="C19911" s="4" t="s">
        <v>131</v>
      </c>
      <c r="D19911" s="4" t="s">
        <v>444</v>
      </c>
    </row>
    <row r="19912" spans="1:4" x14ac:dyDescent="0.25">
      <c r="A19912" s="3">
        <v>19909</v>
      </c>
      <c r="B19912" s="4" t="s">
        <v>1150</v>
      </c>
      <c r="C19912" s="4" t="s">
        <v>125</v>
      </c>
      <c r="D19912" s="4" t="s">
        <v>87</v>
      </c>
    </row>
    <row r="19913" spans="1:4" x14ac:dyDescent="0.25">
      <c r="A19913" s="3">
        <v>19910</v>
      </c>
      <c r="B19913" s="4" t="s">
        <v>7750</v>
      </c>
      <c r="C19913" s="4" t="s">
        <v>5010</v>
      </c>
      <c r="D19913" s="4" t="s">
        <v>7751</v>
      </c>
    </row>
    <row r="19914" spans="1:4" x14ac:dyDescent="0.25">
      <c r="A19914" s="3">
        <v>19911</v>
      </c>
      <c r="B19914" s="4" t="s">
        <v>2461</v>
      </c>
      <c r="C19914" s="4" t="s">
        <v>263</v>
      </c>
      <c r="D19914" s="4" t="s">
        <v>528</v>
      </c>
    </row>
    <row r="19915" spans="1:4" x14ac:dyDescent="0.25">
      <c r="A19915" s="3">
        <v>19912</v>
      </c>
      <c r="B19915" s="4" t="s">
        <v>2948</v>
      </c>
      <c r="C19915" s="4" t="s">
        <v>1079</v>
      </c>
      <c r="D19915" s="4" t="s">
        <v>1537</v>
      </c>
    </row>
    <row r="19916" spans="1:4" x14ac:dyDescent="0.25">
      <c r="A19916" s="3">
        <v>19913</v>
      </c>
      <c r="B19916" s="4" t="s">
        <v>219</v>
      </c>
      <c r="C19916" s="4" t="s">
        <v>345</v>
      </c>
      <c r="D19916" s="4" t="s">
        <v>666</v>
      </c>
    </row>
    <row r="19917" spans="1:4" x14ac:dyDescent="0.25">
      <c r="A19917" s="3">
        <v>19914</v>
      </c>
      <c r="B19917" s="4" t="s">
        <v>937</v>
      </c>
      <c r="C19917" s="4" t="s">
        <v>777</v>
      </c>
      <c r="D19917" s="4" t="s">
        <v>220</v>
      </c>
    </row>
    <row r="19918" spans="1:4" x14ac:dyDescent="0.25">
      <c r="A19918" s="3">
        <v>19915</v>
      </c>
      <c r="B19918" s="4" t="s">
        <v>615</v>
      </c>
      <c r="C19918" s="4" t="s">
        <v>5803</v>
      </c>
      <c r="D19918" s="4" t="s">
        <v>628</v>
      </c>
    </row>
    <row r="19919" spans="1:4" x14ac:dyDescent="0.25">
      <c r="A19919" s="3">
        <v>19916</v>
      </c>
      <c r="B19919" s="4" t="s">
        <v>2059</v>
      </c>
      <c r="C19919" s="4" t="s">
        <v>234</v>
      </c>
      <c r="D19919" s="4" t="s">
        <v>173</v>
      </c>
    </row>
    <row r="19920" spans="1:4" x14ac:dyDescent="0.25">
      <c r="A19920" s="3">
        <v>19917</v>
      </c>
      <c r="B19920" s="4" t="s">
        <v>401</v>
      </c>
      <c r="C19920" s="4" t="s">
        <v>1713</v>
      </c>
      <c r="D19920" s="4" t="s">
        <v>339</v>
      </c>
    </row>
    <row r="19921" spans="1:4" x14ac:dyDescent="0.25">
      <c r="A19921" s="3">
        <v>19918</v>
      </c>
      <c r="B19921" s="4" t="s">
        <v>2878</v>
      </c>
      <c r="C19921" s="4" t="s">
        <v>506</v>
      </c>
      <c r="D19921" s="4" t="s">
        <v>307</v>
      </c>
    </row>
    <row r="19922" spans="1:4" x14ac:dyDescent="0.25">
      <c r="A19922" s="3">
        <v>19919</v>
      </c>
      <c r="B19922" s="4" t="s">
        <v>2025</v>
      </c>
      <c r="C19922" s="4" t="s">
        <v>200</v>
      </c>
      <c r="D19922" s="4" t="s">
        <v>386</v>
      </c>
    </row>
    <row r="19923" spans="1:4" x14ac:dyDescent="0.25">
      <c r="A19923" s="3">
        <v>19920</v>
      </c>
      <c r="B19923" s="4" t="s">
        <v>7752</v>
      </c>
      <c r="C19923" s="4" t="s">
        <v>168</v>
      </c>
      <c r="D19923" s="4" t="s">
        <v>1094</v>
      </c>
    </row>
    <row r="19924" spans="1:4" x14ac:dyDescent="0.25">
      <c r="A19924" s="3">
        <v>19921</v>
      </c>
      <c r="B19924" s="4" t="s">
        <v>306</v>
      </c>
      <c r="C19924" s="4" t="s">
        <v>904</v>
      </c>
      <c r="D19924" s="4" t="s">
        <v>222</v>
      </c>
    </row>
    <row r="19925" spans="1:4" x14ac:dyDescent="0.25">
      <c r="A19925" s="3">
        <v>19922</v>
      </c>
      <c r="B19925" s="4" t="s">
        <v>1178</v>
      </c>
      <c r="C19925" s="4" t="s">
        <v>3848</v>
      </c>
      <c r="D19925" s="4" t="s">
        <v>213</v>
      </c>
    </row>
    <row r="19926" spans="1:4" x14ac:dyDescent="0.25">
      <c r="A19926" s="3">
        <v>19923</v>
      </c>
      <c r="B19926" s="4" t="s">
        <v>2562</v>
      </c>
      <c r="C19926" s="4" t="s">
        <v>363</v>
      </c>
      <c r="D19926" s="4" t="s">
        <v>943</v>
      </c>
    </row>
    <row r="19927" spans="1:4" x14ac:dyDescent="0.25">
      <c r="A19927" s="3">
        <v>19924</v>
      </c>
      <c r="B19927" s="4" t="s">
        <v>655</v>
      </c>
      <c r="C19927" s="4" t="s">
        <v>599</v>
      </c>
      <c r="D19927" s="4" t="s">
        <v>131</v>
      </c>
    </row>
    <row r="19928" spans="1:4" x14ac:dyDescent="0.25">
      <c r="A19928" s="3">
        <v>19925</v>
      </c>
      <c r="B19928" s="4" t="s">
        <v>7753</v>
      </c>
      <c r="C19928" s="4" t="s">
        <v>3751</v>
      </c>
      <c r="D19928" s="4" t="s">
        <v>275</v>
      </c>
    </row>
    <row r="19929" spans="1:4" x14ac:dyDescent="0.25">
      <c r="A19929" s="3">
        <v>19926</v>
      </c>
      <c r="B19929" s="4" t="s">
        <v>7754</v>
      </c>
      <c r="C19929" s="4" t="s">
        <v>404</v>
      </c>
      <c r="D19929" s="4" t="s">
        <v>320</v>
      </c>
    </row>
    <row r="19930" spans="1:4" x14ac:dyDescent="0.25">
      <c r="A19930" s="3">
        <v>19927</v>
      </c>
      <c r="B19930" s="4" t="s">
        <v>7755</v>
      </c>
      <c r="C19930" s="4" t="s">
        <v>427</v>
      </c>
      <c r="D19930" s="4" t="s">
        <v>469</v>
      </c>
    </row>
    <row r="19931" spans="1:4" x14ac:dyDescent="0.25">
      <c r="A19931" s="3">
        <v>19928</v>
      </c>
      <c r="B19931" s="4" t="s">
        <v>248</v>
      </c>
      <c r="C19931" s="4" t="s">
        <v>516</v>
      </c>
      <c r="D19931" s="4" t="s">
        <v>934</v>
      </c>
    </row>
    <row r="19932" spans="1:4" x14ac:dyDescent="0.25">
      <c r="A19932" s="3">
        <v>19929</v>
      </c>
      <c r="B19932" s="4" t="s">
        <v>2272</v>
      </c>
      <c r="C19932" s="4" t="s">
        <v>1379</v>
      </c>
      <c r="D19932" s="4" t="s">
        <v>131</v>
      </c>
    </row>
    <row r="19933" spans="1:4" x14ac:dyDescent="0.25">
      <c r="A19933" s="3">
        <v>19930</v>
      </c>
      <c r="B19933" s="4" t="s">
        <v>3630</v>
      </c>
      <c r="C19933" s="4" t="s">
        <v>275</v>
      </c>
      <c r="D19933" s="4" t="s">
        <v>7756</v>
      </c>
    </row>
    <row r="19934" spans="1:4" x14ac:dyDescent="0.25">
      <c r="A19934" s="3">
        <v>19931</v>
      </c>
      <c r="B19934" s="4" t="s">
        <v>442</v>
      </c>
      <c r="C19934" s="4" t="s">
        <v>570</v>
      </c>
      <c r="D19934" s="4" t="s">
        <v>268</v>
      </c>
    </row>
    <row r="19935" spans="1:4" x14ac:dyDescent="0.25">
      <c r="A19935" s="3">
        <v>19932</v>
      </c>
      <c r="B19935" s="4" t="s">
        <v>3580</v>
      </c>
      <c r="C19935" s="4" t="s">
        <v>2464</v>
      </c>
      <c r="D19935" s="4" t="s">
        <v>131</v>
      </c>
    </row>
    <row r="19936" spans="1:4" x14ac:dyDescent="0.25">
      <c r="A19936" s="3">
        <v>19933</v>
      </c>
      <c r="B19936" s="4" t="s">
        <v>201</v>
      </c>
      <c r="C19936" s="4" t="s">
        <v>457</v>
      </c>
      <c r="D19936" s="4" t="s">
        <v>268</v>
      </c>
    </row>
    <row r="19937" spans="1:4" x14ac:dyDescent="0.25">
      <c r="A19937" s="3">
        <v>19934</v>
      </c>
      <c r="B19937" s="4" t="s">
        <v>456</v>
      </c>
      <c r="C19937" s="4" t="s">
        <v>265</v>
      </c>
      <c r="D19937" s="4" t="s">
        <v>906</v>
      </c>
    </row>
    <row r="19938" spans="1:4" x14ac:dyDescent="0.25">
      <c r="A19938" s="3">
        <v>19935</v>
      </c>
      <c r="B19938" s="4" t="s">
        <v>2634</v>
      </c>
      <c r="C19938" s="4" t="s">
        <v>795</v>
      </c>
      <c r="D19938" s="4" t="s">
        <v>1140</v>
      </c>
    </row>
    <row r="19939" spans="1:4" x14ac:dyDescent="0.25">
      <c r="A19939" s="3">
        <v>19936</v>
      </c>
      <c r="B19939" s="4" t="s">
        <v>6318</v>
      </c>
      <c r="C19939" s="4" t="s">
        <v>777</v>
      </c>
      <c r="D19939" s="4" t="s">
        <v>7757</v>
      </c>
    </row>
    <row r="19940" spans="1:4" x14ac:dyDescent="0.25">
      <c r="A19940" s="3">
        <v>19937</v>
      </c>
      <c r="B19940" s="4" t="s">
        <v>655</v>
      </c>
      <c r="C19940" s="4" t="s">
        <v>113</v>
      </c>
      <c r="D19940" s="4" t="s">
        <v>145</v>
      </c>
    </row>
    <row r="19941" spans="1:4" x14ac:dyDescent="0.25">
      <c r="A19941" s="3">
        <v>19938</v>
      </c>
      <c r="B19941" s="4" t="s">
        <v>547</v>
      </c>
      <c r="C19941" s="4" t="s">
        <v>183</v>
      </c>
      <c r="D19941" s="4" t="s">
        <v>109</v>
      </c>
    </row>
    <row r="19942" spans="1:4" x14ac:dyDescent="0.25">
      <c r="A19942" s="3">
        <v>19939</v>
      </c>
      <c r="B19942" s="4" t="s">
        <v>464</v>
      </c>
      <c r="C19942" s="4" t="s">
        <v>211</v>
      </c>
      <c r="D19942" s="4" t="s">
        <v>313</v>
      </c>
    </row>
    <row r="19943" spans="1:4" x14ac:dyDescent="0.25">
      <c r="A19943" s="3">
        <v>19940</v>
      </c>
      <c r="B19943" s="4" t="s">
        <v>89</v>
      </c>
      <c r="C19943" s="4" t="s">
        <v>140</v>
      </c>
      <c r="D19943" s="4" t="s">
        <v>436</v>
      </c>
    </row>
    <row r="19944" spans="1:4" x14ac:dyDescent="0.25">
      <c r="A19944" s="3">
        <v>19941</v>
      </c>
      <c r="B19944" s="4" t="s">
        <v>2698</v>
      </c>
      <c r="C19944" s="4" t="s">
        <v>211</v>
      </c>
      <c r="D19944" s="4" t="s">
        <v>313</v>
      </c>
    </row>
    <row r="19945" spans="1:4" x14ac:dyDescent="0.25">
      <c r="A19945" s="3">
        <v>19942</v>
      </c>
      <c r="B19945" s="4" t="s">
        <v>7758</v>
      </c>
      <c r="C19945" s="4" t="s">
        <v>193</v>
      </c>
      <c r="D19945" s="4" t="s">
        <v>1340</v>
      </c>
    </row>
    <row r="19946" spans="1:4" x14ac:dyDescent="0.25">
      <c r="A19946" s="3">
        <v>19943</v>
      </c>
      <c r="B19946" s="4" t="s">
        <v>401</v>
      </c>
      <c r="C19946" s="4" t="s">
        <v>365</v>
      </c>
      <c r="D19946" s="4" t="s">
        <v>7759</v>
      </c>
    </row>
    <row r="19947" spans="1:4" x14ac:dyDescent="0.25">
      <c r="A19947" s="3">
        <v>19944</v>
      </c>
      <c r="B19947" s="4" t="s">
        <v>7760</v>
      </c>
      <c r="C19947" s="4" t="s">
        <v>134</v>
      </c>
      <c r="D19947" s="4" t="s">
        <v>307</v>
      </c>
    </row>
    <row r="19948" spans="1:4" x14ac:dyDescent="0.25">
      <c r="A19948" s="3">
        <v>19945</v>
      </c>
      <c r="B19948" s="4" t="s">
        <v>531</v>
      </c>
      <c r="C19948" s="4" t="s">
        <v>1648</v>
      </c>
      <c r="D19948" s="4" t="s">
        <v>109</v>
      </c>
    </row>
    <row r="19949" spans="1:4" x14ac:dyDescent="0.25">
      <c r="A19949" s="3">
        <v>19946</v>
      </c>
      <c r="B19949" s="4" t="s">
        <v>2250</v>
      </c>
      <c r="C19949" s="4" t="s">
        <v>158</v>
      </c>
      <c r="D19949" s="4" t="s">
        <v>869</v>
      </c>
    </row>
    <row r="19950" spans="1:4" x14ac:dyDescent="0.25">
      <c r="A19950" s="3">
        <v>19947</v>
      </c>
      <c r="B19950" s="4" t="s">
        <v>304</v>
      </c>
      <c r="C19950" s="4" t="s">
        <v>190</v>
      </c>
      <c r="D19950" s="4" t="s">
        <v>666</v>
      </c>
    </row>
    <row r="19951" spans="1:4" x14ac:dyDescent="0.25">
      <c r="A19951" s="3">
        <v>19948</v>
      </c>
      <c r="B19951" s="4" t="s">
        <v>572</v>
      </c>
      <c r="C19951" s="4" t="s">
        <v>717</v>
      </c>
      <c r="D19951" s="4" t="s">
        <v>367</v>
      </c>
    </row>
    <row r="19952" spans="1:4" x14ac:dyDescent="0.25">
      <c r="A19952" s="3">
        <v>19949</v>
      </c>
      <c r="B19952" s="4" t="s">
        <v>3917</v>
      </c>
      <c r="C19952" s="4" t="s">
        <v>131</v>
      </c>
      <c r="D19952" s="4" t="s">
        <v>697</v>
      </c>
    </row>
    <row r="19953" spans="1:4" x14ac:dyDescent="0.25">
      <c r="A19953" s="3">
        <v>19950</v>
      </c>
      <c r="B19953" s="4" t="s">
        <v>987</v>
      </c>
      <c r="C19953" s="4" t="s">
        <v>697</v>
      </c>
      <c r="D19953" s="4" t="s">
        <v>131</v>
      </c>
    </row>
    <row r="19954" spans="1:4" x14ac:dyDescent="0.25">
      <c r="A19954" s="3">
        <v>19951</v>
      </c>
      <c r="B19954" s="4" t="s">
        <v>636</v>
      </c>
      <c r="C19954" s="4" t="s">
        <v>1186</v>
      </c>
      <c r="D19954" s="4" t="s">
        <v>2828</v>
      </c>
    </row>
    <row r="19955" spans="1:4" x14ac:dyDescent="0.25">
      <c r="A19955" s="3">
        <v>19952</v>
      </c>
      <c r="B19955" s="4" t="s">
        <v>1091</v>
      </c>
      <c r="C19955" s="4" t="s">
        <v>622</v>
      </c>
      <c r="D19955" s="4" t="s">
        <v>7761</v>
      </c>
    </row>
    <row r="19956" spans="1:4" x14ac:dyDescent="0.25">
      <c r="A19956" s="3">
        <v>19953</v>
      </c>
      <c r="B19956" s="4" t="s">
        <v>7762</v>
      </c>
      <c r="C19956" s="4" t="s">
        <v>882</v>
      </c>
      <c r="D19956" s="4" t="s">
        <v>3495</v>
      </c>
    </row>
    <row r="19957" spans="1:4" x14ac:dyDescent="0.25">
      <c r="A19957" s="3">
        <v>19954</v>
      </c>
      <c r="B19957" s="4" t="s">
        <v>341</v>
      </c>
      <c r="C19957" s="4" t="s">
        <v>196</v>
      </c>
      <c r="D19957" s="4" t="s">
        <v>933</v>
      </c>
    </row>
    <row r="19958" spans="1:4" x14ac:dyDescent="0.25">
      <c r="A19958" s="3">
        <v>19955</v>
      </c>
      <c r="B19958" s="4" t="s">
        <v>484</v>
      </c>
      <c r="C19958" s="4" t="s">
        <v>90</v>
      </c>
      <c r="D19958" s="4" t="s">
        <v>134</v>
      </c>
    </row>
    <row r="19959" spans="1:4" x14ac:dyDescent="0.25">
      <c r="A19959" s="3">
        <v>19956</v>
      </c>
      <c r="B19959" s="4" t="s">
        <v>1497</v>
      </c>
      <c r="C19959" s="4" t="s">
        <v>1409</v>
      </c>
      <c r="D19959" s="4" t="s">
        <v>938</v>
      </c>
    </row>
    <row r="19960" spans="1:4" x14ac:dyDescent="0.25">
      <c r="A19960" s="3">
        <v>19957</v>
      </c>
      <c r="B19960" s="4" t="s">
        <v>632</v>
      </c>
      <c r="C19960" s="4" t="s">
        <v>99</v>
      </c>
      <c r="D19960" s="4" t="s">
        <v>307</v>
      </c>
    </row>
    <row r="19961" spans="1:4" x14ac:dyDescent="0.25">
      <c r="A19961" s="3">
        <v>19958</v>
      </c>
      <c r="B19961" s="4" t="s">
        <v>2481</v>
      </c>
      <c r="C19961" s="4" t="s">
        <v>231</v>
      </c>
      <c r="D19961" s="4" t="s">
        <v>396</v>
      </c>
    </row>
    <row r="19962" spans="1:4" x14ac:dyDescent="0.25">
      <c r="A19962" s="3">
        <v>19959</v>
      </c>
      <c r="B19962" s="4" t="s">
        <v>7763</v>
      </c>
      <c r="C19962" s="4" t="s">
        <v>882</v>
      </c>
      <c r="D19962" s="4" t="s">
        <v>247</v>
      </c>
    </row>
    <row r="19963" spans="1:4" x14ac:dyDescent="0.25">
      <c r="A19963" s="3">
        <v>19960</v>
      </c>
      <c r="B19963" s="4" t="s">
        <v>6168</v>
      </c>
      <c r="C19963" s="4" t="s">
        <v>2146</v>
      </c>
      <c r="D19963" s="4" t="s">
        <v>1280</v>
      </c>
    </row>
    <row r="19964" spans="1:4" x14ac:dyDescent="0.25">
      <c r="A19964" s="3">
        <v>19961</v>
      </c>
      <c r="B19964" s="4" t="s">
        <v>1781</v>
      </c>
      <c r="C19964" s="4" t="s">
        <v>131</v>
      </c>
      <c r="D19964" s="4" t="s">
        <v>115</v>
      </c>
    </row>
    <row r="19965" spans="1:4" x14ac:dyDescent="0.25">
      <c r="A19965" s="3">
        <v>19962</v>
      </c>
      <c r="B19965" s="4" t="s">
        <v>532</v>
      </c>
      <c r="C19965" s="4" t="s">
        <v>275</v>
      </c>
      <c r="D19965" s="4" t="s">
        <v>497</v>
      </c>
    </row>
    <row r="19966" spans="1:4" x14ac:dyDescent="0.25">
      <c r="A19966" s="3">
        <v>19963</v>
      </c>
      <c r="B19966" s="4" t="s">
        <v>547</v>
      </c>
      <c r="C19966" s="4" t="s">
        <v>599</v>
      </c>
      <c r="D19966" s="4" t="s">
        <v>263</v>
      </c>
    </row>
    <row r="19967" spans="1:4" x14ac:dyDescent="0.25">
      <c r="A19967" s="3">
        <v>19964</v>
      </c>
      <c r="B19967" s="4" t="s">
        <v>7764</v>
      </c>
      <c r="C19967" s="4" t="s">
        <v>158</v>
      </c>
      <c r="D19967" s="4" t="s">
        <v>920</v>
      </c>
    </row>
    <row r="19968" spans="1:4" x14ac:dyDescent="0.25">
      <c r="A19968" s="3">
        <v>19965</v>
      </c>
      <c r="B19968" s="4" t="s">
        <v>1063</v>
      </c>
      <c r="C19968" s="4" t="s">
        <v>160</v>
      </c>
      <c r="D19968" s="4" t="s">
        <v>867</v>
      </c>
    </row>
    <row r="19969" spans="1:4" x14ac:dyDescent="0.25">
      <c r="A19969" s="3">
        <v>19966</v>
      </c>
      <c r="B19969" s="4" t="s">
        <v>1608</v>
      </c>
      <c r="C19969" s="4" t="s">
        <v>263</v>
      </c>
      <c r="D19969" s="4" t="s">
        <v>5106</v>
      </c>
    </row>
    <row r="19970" spans="1:4" x14ac:dyDescent="0.25">
      <c r="A19970" s="3">
        <v>19967</v>
      </c>
      <c r="B19970" s="4" t="s">
        <v>7765</v>
      </c>
      <c r="C19970" s="4" t="s">
        <v>109</v>
      </c>
      <c r="D19970" s="4" t="s">
        <v>277</v>
      </c>
    </row>
    <row r="19971" spans="1:4" x14ac:dyDescent="0.25">
      <c r="A19971" s="3">
        <v>19968</v>
      </c>
      <c r="B19971" s="4" t="s">
        <v>6739</v>
      </c>
      <c r="C19971" s="4" t="s">
        <v>313</v>
      </c>
      <c r="D19971" s="4"/>
    </row>
    <row r="19972" spans="1:4" x14ac:dyDescent="0.25">
      <c r="A19972" s="3">
        <v>19969</v>
      </c>
      <c r="B19972" s="4" t="s">
        <v>1110</v>
      </c>
      <c r="C19972" s="4" t="s">
        <v>688</v>
      </c>
      <c r="D19972" s="4"/>
    </row>
    <row r="19973" spans="1:4" x14ac:dyDescent="0.25">
      <c r="A19973" s="3">
        <v>19970</v>
      </c>
      <c r="B19973" s="4" t="s">
        <v>1959</v>
      </c>
      <c r="C19973" s="4" t="s">
        <v>131</v>
      </c>
      <c r="D19973" s="4"/>
    </row>
    <row r="19974" spans="1:4" x14ac:dyDescent="0.25">
      <c r="A19974" s="3">
        <v>19971</v>
      </c>
      <c r="B19974" s="4" t="s">
        <v>1375</v>
      </c>
      <c r="C19974" s="4" t="s">
        <v>3940</v>
      </c>
      <c r="D19974" s="4" t="s">
        <v>847</v>
      </c>
    </row>
    <row r="19975" spans="1:4" x14ac:dyDescent="0.25">
      <c r="A19975" s="3">
        <v>19972</v>
      </c>
      <c r="B19975" s="4" t="s">
        <v>954</v>
      </c>
      <c r="C19975" s="4" t="s">
        <v>1300</v>
      </c>
      <c r="D19975" s="4" t="s">
        <v>366</v>
      </c>
    </row>
    <row r="19976" spans="1:4" x14ac:dyDescent="0.25">
      <c r="A19976" s="3">
        <v>19973</v>
      </c>
      <c r="B19976" s="4" t="s">
        <v>351</v>
      </c>
      <c r="C19976" s="4" t="s">
        <v>91</v>
      </c>
      <c r="D19976" s="4" t="s">
        <v>115</v>
      </c>
    </row>
    <row r="19977" spans="1:4" x14ac:dyDescent="0.25">
      <c r="A19977" s="3">
        <v>19974</v>
      </c>
      <c r="B19977" s="4" t="s">
        <v>294</v>
      </c>
      <c r="C19977" s="4" t="s">
        <v>361</v>
      </c>
      <c r="D19977" s="4" t="s">
        <v>160</v>
      </c>
    </row>
    <row r="19978" spans="1:4" x14ac:dyDescent="0.25">
      <c r="A19978" s="3">
        <v>19975</v>
      </c>
      <c r="B19978" s="4" t="s">
        <v>7766</v>
      </c>
      <c r="C19978" s="4" t="s">
        <v>246</v>
      </c>
      <c r="D19978" s="4" t="s">
        <v>366</v>
      </c>
    </row>
    <row r="19979" spans="1:4" x14ac:dyDescent="0.25">
      <c r="A19979" s="3">
        <v>19976</v>
      </c>
      <c r="B19979" s="4" t="s">
        <v>514</v>
      </c>
      <c r="C19979" s="4" t="s">
        <v>131</v>
      </c>
      <c r="D19979" s="4" t="s">
        <v>1315</v>
      </c>
    </row>
    <row r="19980" spans="1:4" x14ac:dyDescent="0.25">
      <c r="A19980" s="3">
        <v>19977</v>
      </c>
      <c r="B19980" s="4" t="s">
        <v>572</v>
      </c>
      <c r="C19980" s="4" t="s">
        <v>1094</v>
      </c>
      <c r="D19980" s="4" t="s">
        <v>168</v>
      </c>
    </row>
    <row r="19981" spans="1:4" x14ac:dyDescent="0.25">
      <c r="A19981" s="3">
        <v>19978</v>
      </c>
      <c r="B19981" s="4" t="s">
        <v>7767</v>
      </c>
      <c r="C19981" s="4" t="s">
        <v>7768</v>
      </c>
      <c r="D19981" s="4" t="s">
        <v>190</v>
      </c>
    </row>
    <row r="19982" spans="1:4" x14ac:dyDescent="0.25">
      <c r="A19982" s="3">
        <v>19979</v>
      </c>
      <c r="B19982" s="4" t="s">
        <v>7769</v>
      </c>
      <c r="C19982" s="4" t="s">
        <v>131</v>
      </c>
      <c r="D19982" s="4" t="s">
        <v>6508</v>
      </c>
    </row>
    <row r="19983" spans="1:4" x14ac:dyDescent="0.25">
      <c r="A19983" s="3">
        <v>19980</v>
      </c>
      <c r="B19983" s="4" t="s">
        <v>3976</v>
      </c>
      <c r="C19983" s="4" t="s">
        <v>145</v>
      </c>
      <c r="D19983" s="4" t="s">
        <v>137</v>
      </c>
    </row>
    <row r="19984" spans="1:4" x14ac:dyDescent="0.25">
      <c r="A19984" s="3">
        <v>19981</v>
      </c>
      <c r="B19984" s="4" t="s">
        <v>3250</v>
      </c>
      <c r="C19984" s="4" t="s">
        <v>305</v>
      </c>
      <c r="D19984" s="4" t="s">
        <v>387</v>
      </c>
    </row>
    <row r="19985" spans="1:4" x14ac:dyDescent="0.25">
      <c r="A19985" s="3">
        <v>19982</v>
      </c>
      <c r="B19985" s="4" t="s">
        <v>2840</v>
      </c>
      <c r="C19985" s="4" t="s">
        <v>168</v>
      </c>
      <c r="D19985" s="4" t="s">
        <v>145</v>
      </c>
    </row>
    <row r="19986" spans="1:4" x14ac:dyDescent="0.25">
      <c r="A19986" s="3">
        <v>19983</v>
      </c>
      <c r="B19986" s="4" t="s">
        <v>1301</v>
      </c>
      <c r="C19986" s="4" t="s">
        <v>91</v>
      </c>
      <c r="D19986" s="4" t="s">
        <v>1108</v>
      </c>
    </row>
    <row r="19987" spans="1:4" x14ac:dyDescent="0.25">
      <c r="A19987" s="3">
        <v>19984</v>
      </c>
      <c r="B19987" s="4" t="s">
        <v>825</v>
      </c>
      <c r="C19987" s="4" t="s">
        <v>666</v>
      </c>
      <c r="D19987" s="4" t="s">
        <v>309</v>
      </c>
    </row>
    <row r="19988" spans="1:4" x14ac:dyDescent="0.25">
      <c r="A19988" s="3">
        <v>19985</v>
      </c>
      <c r="B19988" s="4" t="s">
        <v>442</v>
      </c>
      <c r="C19988" s="4" t="s">
        <v>345</v>
      </c>
      <c r="D19988" s="4" t="s">
        <v>545</v>
      </c>
    </row>
    <row r="19989" spans="1:4" x14ac:dyDescent="0.25">
      <c r="A19989" s="3">
        <v>19986</v>
      </c>
      <c r="B19989" s="4" t="s">
        <v>5163</v>
      </c>
      <c r="C19989" s="4" t="s">
        <v>387</v>
      </c>
      <c r="D19989" s="4" t="s">
        <v>365</v>
      </c>
    </row>
    <row r="19990" spans="1:4" x14ac:dyDescent="0.25">
      <c r="A19990" s="3">
        <v>19987</v>
      </c>
      <c r="B19990" s="4" t="s">
        <v>2621</v>
      </c>
      <c r="C19990" s="4" t="s">
        <v>309</v>
      </c>
      <c r="D19990" s="4" t="s">
        <v>666</v>
      </c>
    </row>
    <row r="19991" spans="1:4" x14ac:dyDescent="0.25">
      <c r="A19991" s="3">
        <v>19988</v>
      </c>
      <c r="B19991" s="4" t="s">
        <v>341</v>
      </c>
      <c r="C19991" s="4" t="s">
        <v>88</v>
      </c>
      <c r="D19991" s="4" t="s">
        <v>94</v>
      </c>
    </row>
    <row r="19992" spans="1:4" x14ac:dyDescent="0.25">
      <c r="A19992" s="3">
        <v>19989</v>
      </c>
      <c r="B19992" s="4" t="s">
        <v>6636</v>
      </c>
      <c r="C19992" s="4" t="s">
        <v>729</v>
      </c>
      <c r="D19992" s="4" t="s">
        <v>701</v>
      </c>
    </row>
    <row r="19993" spans="1:4" x14ac:dyDescent="0.25">
      <c r="A19993" s="3">
        <v>19990</v>
      </c>
      <c r="B19993" s="4" t="s">
        <v>1091</v>
      </c>
      <c r="C19993" s="4" t="s">
        <v>387</v>
      </c>
      <c r="D19993" s="4" t="s">
        <v>365</v>
      </c>
    </row>
    <row r="19994" spans="1:4" x14ac:dyDescent="0.25">
      <c r="A19994" s="3">
        <v>19991</v>
      </c>
      <c r="B19994" s="4" t="s">
        <v>531</v>
      </c>
      <c r="C19994" s="4" t="s">
        <v>131</v>
      </c>
      <c r="D19994" s="4" t="s">
        <v>200</v>
      </c>
    </row>
    <row r="19995" spans="1:4" x14ac:dyDescent="0.25">
      <c r="A19995" s="3">
        <v>19992</v>
      </c>
      <c r="B19995" s="4" t="s">
        <v>1235</v>
      </c>
      <c r="C19995" s="4" t="s">
        <v>131</v>
      </c>
      <c r="D19995" s="4" t="s">
        <v>451</v>
      </c>
    </row>
    <row r="19996" spans="1:4" x14ac:dyDescent="0.25">
      <c r="A19996" s="3">
        <v>19993</v>
      </c>
      <c r="B19996" s="4" t="s">
        <v>618</v>
      </c>
      <c r="C19996" s="4" t="s">
        <v>178</v>
      </c>
      <c r="D19996" s="4" t="s">
        <v>599</v>
      </c>
    </row>
    <row r="19997" spans="1:4" x14ac:dyDescent="0.25">
      <c r="A19997" s="3">
        <v>19994</v>
      </c>
      <c r="B19997" s="4" t="s">
        <v>2637</v>
      </c>
      <c r="C19997" s="4" t="s">
        <v>131</v>
      </c>
      <c r="D19997" s="4" t="s">
        <v>361</v>
      </c>
    </row>
    <row r="19998" spans="1:4" x14ac:dyDescent="0.25">
      <c r="A19998" s="3">
        <v>19995</v>
      </c>
      <c r="B19998" s="4" t="s">
        <v>460</v>
      </c>
      <c r="C19998" s="4" t="s">
        <v>178</v>
      </c>
      <c r="D19998" s="4" t="s">
        <v>599</v>
      </c>
    </row>
    <row r="19999" spans="1:4" x14ac:dyDescent="0.25">
      <c r="A19999" s="3">
        <v>19996</v>
      </c>
      <c r="B19999" s="4" t="s">
        <v>7770</v>
      </c>
      <c r="C19999" s="4" t="s">
        <v>361</v>
      </c>
      <c r="D19999" s="4" t="s">
        <v>160</v>
      </c>
    </row>
    <row r="20000" spans="1:4" x14ac:dyDescent="0.25">
      <c r="A20000" s="3">
        <v>19997</v>
      </c>
      <c r="B20000" s="4" t="s">
        <v>2332</v>
      </c>
      <c r="C20000" s="4" t="s">
        <v>520</v>
      </c>
      <c r="D20000" s="4" t="s">
        <v>506</v>
      </c>
    </row>
    <row r="20001" spans="1:4" x14ac:dyDescent="0.25">
      <c r="A20001" s="3">
        <v>19998</v>
      </c>
      <c r="B20001" s="4" t="s">
        <v>306</v>
      </c>
      <c r="C20001" s="4" t="s">
        <v>99</v>
      </c>
      <c r="D20001" s="4" t="s">
        <v>469</v>
      </c>
    </row>
    <row r="20002" spans="1:4" x14ac:dyDescent="0.25">
      <c r="A20002" s="3">
        <v>19999</v>
      </c>
      <c r="B20002" s="4" t="s">
        <v>1604</v>
      </c>
      <c r="C20002" s="4" t="s">
        <v>126</v>
      </c>
      <c r="D20002" s="4" t="s">
        <v>6553</v>
      </c>
    </row>
    <row r="20003" spans="1:4" x14ac:dyDescent="0.25">
      <c r="A20003" s="3">
        <v>20000</v>
      </c>
      <c r="B20003" s="4" t="s">
        <v>4486</v>
      </c>
      <c r="C20003" s="4" t="s">
        <v>438</v>
      </c>
      <c r="D20003" s="4" t="s">
        <v>1861</v>
      </c>
    </row>
    <row r="20004" spans="1:4" x14ac:dyDescent="0.25">
      <c r="A20004" s="3">
        <v>20001</v>
      </c>
      <c r="B20004" s="4" t="s">
        <v>718</v>
      </c>
      <c r="C20004" s="4" t="s">
        <v>143</v>
      </c>
      <c r="D20004" s="4" t="s">
        <v>735</v>
      </c>
    </row>
    <row r="20005" spans="1:4" x14ac:dyDescent="0.25">
      <c r="A20005" s="3">
        <v>20002</v>
      </c>
      <c r="B20005" s="4" t="s">
        <v>4737</v>
      </c>
      <c r="C20005" s="4" t="s">
        <v>2011</v>
      </c>
      <c r="D20005" s="4" t="s">
        <v>795</v>
      </c>
    </row>
    <row r="20006" spans="1:4" x14ac:dyDescent="0.25">
      <c r="A20006" s="3">
        <v>20003</v>
      </c>
      <c r="B20006" s="4" t="s">
        <v>3726</v>
      </c>
      <c r="C20006" s="4" t="s">
        <v>131</v>
      </c>
      <c r="D20006" s="4" t="s">
        <v>1244</v>
      </c>
    </row>
    <row r="20007" spans="1:4" x14ac:dyDescent="0.25">
      <c r="A20007" s="3">
        <v>20004</v>
      </c>
      <c r="B20007" s="4" t="s">
        <v>7771</v>
      </c>
      <c r="C20007" s="4" t="s">
        <v>129</v>
      </c>
      <c r="D20007" s="4" t="s">
        <v>131</v>
      </c>
    </row>
    <row r="20008" spans="1:4" x14ac:dyDescent="0.25">
      <c r="A20008" s="3">
        <v>20005</v>
      </c>
      <c r="B20008" s="4" t="s">
        <v>7772</v>
      </c>
      <c r="C20008" s="4" t="s">
        <v>876</v>
      </c>
      <c r="D20008" s="4" t="s">
        <v>145</v>
      </c>
    </row>
    <row r="20009" spans="1:4" x14ac:dyDescent="0.25">
      <c r="A20009" s="3">
        <v>20006</v>
      </c>
      <c r="B20009" s="4" t="s">
        <v>965</v>
      </c>
      <c r="C20009" s="4" t="s">
        <v>94</v>
      </c>
      <c r="D20009" s="4" t="s">
        <v>148</v>
      </c>
    </row>
    <row r="20010" spans="1:4" x14ac:dyDescent="0.25">
      <c r="A20010" s="3">
        <v>20007</v>
      </c>
      <c r="B20010" s="4" t="s">
        <v>1061</v>
      </c>
      <c r="C20010" s="4" t="s">
        <v>2315</v>
      </c>
      <c r="D20010" s="4" t="s">
        <v>126</v>
      </c>
    </row>
    <row r="20011" spans="1:4" x14ac:dyDescent="0.25">
      <c r="A20011" s="3">
        <v>20008</v>
      </c>
      <c r="B20011" s="4" t="s">
        <v>963</v>
      </c>
      <c r="C20011" s="4" t="s">
        <v>88</v>
      </c>
      <c r="D20011" s="4" t="s">
        <v>91</v>
      </c>
    </row>
    <row r="20012" spans="1:4" x14ac:dyDescent="0.25">
      <c r="A20012" s="3">
        <v>20009</v>
      </c>
      <c r="B20012" s="4" t="s">
        <v>7773</v>
      </c>
      <c r="C20012" s="4" t="s">
        <v>604</v>
      </c>
      <c r="D20012" s="4" t="s">
        <v>90</v>
      </c>
    </row>
    <row r="20013" spans="1:4" x14ac:dyDescent="0.25">
      <c r="A20013" s="3">
        <v>20010</v>
      </c>
      <c r="B20013" s="4" t="s">
        <v>344</v>
      </c>
      <c r="C20013" s="4" t="s">
        <v>365</v>
      </c>
      <c r="D20013" s="4" t="s">
        <v>305</v>
      </c>
    </row>
    <row r="20014" spans="1:4" x14ac:dyDescent="0.25">
      <c r="A20014" s="3">
        <v>20011</v>
      </c>
      <c r="B20014" s="4" t="s">
        <v>1626</v>
      </c>
      <c r="C20014" s="4" t="s">
        <v>1083</v>
      </c>
      <c r="D20014" s="4" t="s">
        <v>203</v>
      </c>
    </row>
    <row r="20015" spans="1:4" x14ac:dyDescent="0.25">
      <c r="A20015" s="3">
        <v>20012</v>
      </c>
      <c r="B20015" s="4" t="s">
        <v>150</v>
      </c>
      <c r="C20015" s="4" t="s">
        <v>1485</v>
      </c>
      <c r="D20015" s="4" t="s">
        <v>654</v>
      </c>
    </row>
    <row r="20016" spans="1:4" x14ac:dyDescent="0.25">
      <c r="A20016" s="3">
        <v>20013</v>
      </c>
      <c r="B20016" s="4" t="s">
        <v>3800</v>
      </c>
      <c r="C20016" s="4" t="s">
        <v>395</v>
      </c>
      <c r="D20016" s="4" t="s">
        <v>151</v>
      </c>
    </row>
    <row r="20017" spans="1:4" x14ac:dyDescent="0.25">
      <c r="A20017" s="3">
        <v>20014</v>
      </c>
      <c r="B20017" s="4" t="s">
        <v>7774</v>
      </c>
      <c r="C20017" s="4" t="s">
        <v>451</v>
      </c>
      <c r="D20017" s="4" t="s">
        <v>432</v>
      </c>
    </row>
    <row r="20018" spans="1:4" x14ac:dyDescent="0.25">
      <c r="A20018" s="3">
        <v>20015</v>
      </c>
      <c r="B20018" s="4" t="s">
        <v>378</v>
      </c>
      <c r="C20018" s="4" t="s">
        <v>131</v>
      </c>
      <c r="D20018" s="4" t="s">
        <v>268</v>
      </c>
    </row>
    <row r="20019" spans="1:4" x14ac:dyDescent="0.25">
      <c r="A20019" s="3">
        <v>20016</v>
      </c>
      <c r="B20019" s="4" t="s">
        <v>1604</v>
      </c>
      <c r="C20019" s="4" t="s">
        <v>246</v>
      </c>
      <c r="D20019" s="4" t="s">
        <v>2849</v>
      </c>
    </row>
    <row r="20020" spans="1:4" x14ac:dyDescent="0.25">
      <c r="A20020" s="3">
        <v>20017</v>
      </c>
      <c r="B20020" s="4" t="s">
        <v>557</v>
      </c>
      <c r="C20020" s="4" t="s">
        <v>7775</v>
      </c>
      <c r="D20020" s="4" t="s">
        <v>7776</v>
      </c>
    </row>
    <row r="20021" spans="1:4" x14ac:dyDescent="0.25">
      <c r="A20021" s="3">
        <v>20018</v>
      </c>
      <c r="B20021" s="4" t="s">
        <v>7777</v>
      </c>
      <c r="C20021" s="4" t="s">
        <v>4196</v>
      </c>
      <c r="D20021" s="4" t="s">
        <v>129</v>
      </c>
    </row>
    <row r="20022" spans="1:4" x14ac:dyDescent="0.25">
      <c r="A20022" s="3">
        <v>20019</v>
      </c>
      <c r="B20022" s="4" t="s">
        <v>7778</v>
      </c>
      <c r="C20022" s="4" t="s">
        <v>131</v>
      </c>
      <c r="D20022" s="4" t="s">
        <v>143</v>
      </c>
    </row>
    <row r="20023" spans="1:4" x14ac:dyDescent="0.25">
      <c r="A20023" s="3">
        <v>20020</v>
      </c>
      <c r="B20023" s="4" t="s">
        <v>7779</v>
      </c>
      <c r="C20023" s="4" t="s">
        <v>1380</v>
      </c>
      <c r="D20023" s="4" t="s">
        <v>2608</v>
      </c>
    </row>
    <row r="20024" spans="1:4" x14ac:dyDescent="0.25">
      <c r="A20024" s="3">
        <v>20021</v>
      </c>
      <c r="B20024" s="4" t="s">
        <v>7780</v>
      </c>
      <c r="C20024" s="4" t="s">
        <v>528</v>
      </c>
      <c r="D20024" s="4" t="s">
        <v>139</v>
      </c>
    </row>
    <row r="20025" spans="1:4" x14ac:dyDescent="0.25">
      <c r="A20025" s="3">
        <v>20022</v>
      </c>
      <c r="B20025" s="4" t="s">
        <v>294</v>
      </c>
      <c r="C20025" s="4" t="s">
        <v>916</v>
      </c>
      <c r="D20025" s="4" t="s">
        <v>345</v>
      </c>
    </row>
    <row r="20026" spans="1:4" x14ac:dyDescent="0.25">
      <c r="A20026" s="3">
        <v>20023</v>
      </c>
      <c r="B20026" s="4" t="s">
        <v>1091</v>
      </c>
      <c r="C20026" s="4" t="s">
        <v>133</v>
      </c>
      <c r="D20026" s="4" t="s">
        <v>3808</v>
      </c>
    </row>
    <row r="20027" spans="1:4" x14ac:dyDescent="0.25">
      <c r="A20027" s="3">
        <v>20024</v>
      </c>
      <c r="B20027" s="4" t="s">
        <v>3365</v>
      </c>
      <c r="C20027" s="4" t="s">
        <v>599</v>
      </c>
      <c r="D20027" s="4" t="s">
        <v>137</v>
      </c>
    </row>
    <row r="20028" spans="1:4" x14ac:dyDescent="0.25">
      <c r="A20028" s="3">
        <v>20025</v>
      </c>
      <c r="B20028" s="4" t="s">
        <v>7781</v>
      </c>
      <c r="C20028" s="4" t="s">
        <v>697</v>
      </c>
      <c r="D20028" s="4" t="s">
        <v>143</v>
      </c>
    </row>
    <row r="20029" spans="1:4" x14ac:dyDescent="0.25">
      <c r="A20029" s="3">
        <v>20026</v>
      </c>
      <c r="B20029" s="4" t="s">
        <v>7782</v>
      </c>
      <c r="C20029" s="4" t="s">
        <v>599</v>
      </c>
      <c r="D20029" s="4" t="s">
        <v>143</v>
      </c>
    </row>
    <row r="20030" spans="1:4" x14ac:dyDescent="0.25">
      <c r="A20030" s="3">
        <v>20027</v>
      </c>
      <c r="B20030" s="4" t="s">
        <v>1091</v>
      </c>
      <c r="C20030" s="4" t="s">
        <v>387</v>
      </c>
      <c r="D20030" s="4" t="s">
        <v>1001</v>
      </c>
    </row>
    <row r="20031" spans="1:4" x14ac:dyDescent="0.25">
      <c r="A20031" s="3">
        <v>20028</v>
      </c>
      <c r="B20031" s="4" t="s">
        <v>7783</v>
      </c>
      <c r="C20031" s="4" t="s">
        <v>131</v>
      </c>
      <c r="D20031" s="4" t="s">
        <v>91</v>
      </c>
    </row>
    <row r="20032" spans="1:4" x14ac:dyDescent="0.25">
      <c r="A20032" s="3">
        <v>20029</v>
      </c>
      <c r="B20032" s="4" t="s">
        <v>7148</v>
      </c>
      <c r="C20032" s="4" t="s">
        <v>313</v>
      </c>
      <c r="D20032" s="4" t="s">
        <v>386</v>
      </c>
    </row>
    <row r="20033" spans="1:4" x14ac:dyDescent="0.25">
      <c r="A20033" s="3">
        <v>20030</v>
      </c>
      <c r="B20033" s="4" t="s">
        <v>799</v>
      </c>
      <c r="C20033" s="4" t="s">
        <v>94</v>
      </c>
      <c r="D20033" s="4" t="s">
        <v>1038</v>
      </c>
    </row>
    <row r="20034" spans="1:4" x14ac:dyDescent="0.25">
      <c r="A20034" s="3">
        <v>20031</v>
      </c>
      <c r="B20034" s="4" t="s">
        <v>3527</v>
      </c>
      <c r="C20034" s="4" t="s">
        <v>131</v>
      </c>
      <c r="D20034" s="4" t="s">
        <v>93</v>
      </c>
    </row>
    <row r="20035" spans="1:4" x14ac:dyDescent="0.25">
      <c r="A20035" s="3">
        <v>20032</v>
      </c>
      <c r="B20035" s="4" t="s">
        <v>306</v>
      </c>
      <c r="C20035" s="4" t="s">
        <v>131</v>
      </c>
      <c r="D20035" s="4" t="s">
        <v>7784</v>
      </c>
    </row>
    <row r="20036" spans="1:4" x14ac:dyDescent="0.25">
      <c r="A20036" s="3">
        <v>20033</v>
      </c>
      <c r="B20036" s="4" t="s">
        <v>482</v>
      </c>
      <c r="C20036" s="4" t="s">
        <v>1069</v>
      </c>
      <c r="D20036" s="4" t="s">
        <v>851</v>
      </c>
    </row>
    <row r="20037" spans="1:4" x14ac:dyDescent="0.25">
      <c r="A20037" s="3">
        <v>20034</v>
      </c>
      <c r="B20037" s="4" t="s">
        <v>7785</v>
      </c>
      <c r="C20037" s="4" t="s">
        <v>2218</v>
      </c>
      <c r="D20037" s="4" t="s">
        <v>436</v>
      </c>
    </row>
    <row r="20038" spans="1:4" x14ac:dyDescent="0.25">
      <c r="A20038" s="3">
        <v>20035</v>
      </c>
      <c r="B20038" s="4" t="s">
        <v>1031</v>
      </c>
      <c r="C20038" s="4" t="s">
        <v>314</v>
      </c>
      <c r="D20038" s="4" t="s">
        <v>275</v>
      </c>
    </row>
    <row r="20039" spans="1:4" x14ac:dyDescent="0.25">
      <c r="A20039" s="3">
        <v>20036</v>
      </c>
      <c r="B20039" s="4" t="s">
        <v>7786</v>
      </c>
      <c r="C20039" s="4" t="s">
        <v>1079</v>
      </c>
      <c r="D20039" s="4" t="s">
        <v>140</v>
      </c>
    </row>
    <row r="20040" spans="1:4" x14ac:dyDescent="0.25">
      <c r="A20040" s="3">
        <v>20037</v>
      </c>
      <c r="B20040" s="4" t="s">
        <v>7787</v>
      </c>
      <c r="C20040" s="4" t="s">
        <v>828</v>
      </c>
      <c r="D20040" s="4" t="s">
        <v>943</v>
      </c>
    </row>
    <row r="20041" spans="1:4" x14ac:dyDescent="0.25">
      <c r="A20041" s="3">
        <v>20038</v>
      </c>
      <c r="B20041" s="4" t="s">
        <v>825</v>
      </c>
      <c r="C20041" s="4" t="s">
        <v>2770</v>
      </c>
      <c r="D20041" s="4" t="s">
        <v>1657</v>
      </c>
    </row>
    <row r="20042" spans="1:4" x14ac:dyDescent="0.25">
      <c r="A20042" s="3">
        <v>20039</v>
      </c>
      <c r="B20042" s="4" t="s">
        <v>89</v>
      </c>
      <c r="C20042" s="4" t="s">
        <v>911</v>
      </c>
      <c r="D20042" s="4" t="s">
        <v>528</v>
      </c>
    </row>
    <row r="20043" spans="1:4" x14ac:dyDescent="0.25">
      <c r="A20043" s="3">
        <v>20040</v>
      </c>
      <c r="B20043" s="4" t="s">
        <v>405</v>
      </c>
      <c r="C20043" s="4" t="s">
        <v>244</v>
      </c>
      <c r="D20043" s="4" t="s">
        <v>365</v>
      </c>
    </row>
    <row r="20044" spans="1:4" x14ac:dyDescent="0.25">
      <c r="A20044" s="3">
        <v>20041</v>
      </c>
      <c r="B20044" s="4" t="s">
        <v>841</v>
      </c>
      <c r="C20044" s="4" t="s">
        <v>427</v>
      </c>
      <c r="D20044" s="4" t="s">
        <v>558</v>
      </c>
    </row>
    <row r="20045" spans="1:4" x14ac:dyDescent="0.25">
      <c r="A20045" s="3">
        <v>20042</v>
      </c>
      <c r="B20045" s="4" t="s">
        <v>7762</v>
      </c>
      <c r="C20045" s="4" t="s">
        <v>263</v>
      </c>
      <c r="D20045" s="4" t="s">
        <v>1631</v>
      </c>
    </row>
    <row r="20046" spans="1:4" x14ac:dyDescent="0.25">
      <c r="A20046" s="3">
        <v>20043</v>
      </c>
      <c r="B20046" s="4" t="s">
        <v>248</v>
      </c>
      <c r="C20046" s="4" t="s">
        <v>1133</v>
      </c>
      <c r="D20046" s="4" t="s">
        <v>265</v>
      </c>
    </row>
    <row r="20047" spans="1:4" x14ac:dyDescent="0.25">
      <c r="A20047" s="3">
        <v>20044</v>
      </c>
      <c r="B20047" s="4" t="s">
        <v>2987</v>
      </c>
      <c r="C20047" s="4" t="s">
        <v>1234</v>
      </c>
      <c r="D20047" s="4" t="s">
        <v>2014</v>
      </c>
    </row>
    <row r="20048" spans="1:4" x14ac:dyDescent="0.25">
      <c r="A20048" s="3">
        <v>20045</v>
      </c>
      <c r="B20048" s="4" t="s">
        <v>3603</v>
      </c>
      <c r="C20048" s="4" t="s">
        <v>143</v>
      </c>
      <c r="D20048" s="4" t="s">
        <v>94</v>
      </c>
    </row>
    <row r="20049" spans="1:4" x14ac:dyDescent="0.25">
      <c r="A20049" s="3">
        <v>20046</v>
      </c>
      <c r="B20049" s="4" t="s">
        <v>3620</v>
      </c>
      <c r="C20049" s="4" t="s">
        <v>181</v>
      </c>
      <c r="D20049" s="4" t="s">
        <v>109</v>
      </c>
    </row>
    <row r="20050" spans="1:4" x14ac:dyDescent="0.25">
      <c r="A20050" s="3">
        <v>20047</v>
      </c>
      <c r="B20050" s="4" t="s">
        <v>957</v>
      </c>
      <c r="C20050" s="4" t="s">
        <v>140</v>
      </c>
      <c r="D20050" s="4" t="s">
        <v>612</v>
      </c>
    </row>
    <row r="20051" spans="1:4" x14ac:dyDescent="0.25">
      <c r="A20051" s="3">
        <v>20048</v>
      </c>
      <c r="B20051" s="4" t="s">
        <v>521</v>
      </c>
      <c r="C20051" s="4" t="s">
        <v>313</v>
      </c>
      <c r="D20051" s="4" t="s">
        <v>3248</v>
      </c>
    </row>
    <row r="20052" spans="1:4" x14ac:dyDescent="0.25">
      <c r="A20052" s="3">
        <v>20049</v>
      </c>
      <c r="B20052" s="4" t="s">
        <v>1218</v>
      </c>
      <c r="C20052" s="4" t="s">
        <v>275</v>
      </c>
      <c r="D20052" s="4" t="s">
        <v>1812</v>
      </c>
    </row>
    <row r="20053" spans="1:4" x14ac:dyDescent="0.25">
      <c r="A20053" s="3">
        <v>20050</v>
      </c>
      <c r="B20053" s="4" t="s">
        <v>340</v>
      </c>
      <c r="C20053" s="4" t="s">
        <v>88</v>
      </c>
      <c r="D20053" s="4" t="s">
        <v>530</v>
      </c>
    </row>
    <row r="20054" spans="1:4" x14ac:dyDescent="0.25">
      <c r="A20054" s="3">
        <v>20051</v>
      </c>
      <c r="B20054" s="4" t="s">
        <v>937</v>
      </c>
      <c r="C20054" s="4" t="s">
        <v>3122</v>
      </c>
      <c r="D20054" s="4" t="s">
        <v>1105</v>
      </c>
    </row>
    <row r="20055" spans="1:4" x14ac:dyDescent="0.25">
      <c r="A20055" s="3">
        <v>20052</v>
      </c>
      <c r="B20055" s="4" t="s">
        <v>1062</v>
      </c>
      <c r="C20055" s="4" t="s">
        <v>196</v>
      </c>
      <c r="D20055" s="4" t="s">
        <v>88</v>
      </c>
    </row>
    <row r="20056" spans="1:4" x14ac:dyDescent="0.25">
      <c r="A20056" s="3">
        <v>20053</v>
      </c>
      <c r="B20056" s="4" t="s">
        <v>7788</v>
      </c>
      <c r="C20056" s="4" t="s">
        <v>3791</v>
      </c>
      <c r="D20056" s="4" t="s">
        <v>128</v>
      </c>
    </row>
    <row r="20057" spans="1:4" x14ac:dyDescent="0.25">
      <c r="A20057" s="3">
        <v>20054</v>
      </c>
      <c r="B20057" s="4" t="s">
        <v>1427</v>
      </c>
      <c r="C20057" s="4" t="s">
        <v>121</v>
      </c>
      <c r="D20057" s="4" t="s">
        <v>323</v>
      </c>
    </row>
    <row r="20058" spans="1:4" x14ac:dyDescent="0.25">
      <c r="A20058" s="3">
        <v>20055</v>
      </c>
      <c r="B20058" s="4" t="s">
        <v>636</v>
      </c>
      <c r="C20058" s="4" t="s">
        <v>697</v>
      </c>
      <c r="D20058" s="4" t="s">
        <v>4526</v>
      </c>
    </row>
    <row r="20059" spans="1:4" x14ac:dyDescent="0.25">
      <c r="A20059" s="3">
        <v>20056</v>
      </c>
      <c r="B20059" s="4" t="s">
        <v>644</v>
      </c>
      <c r="C20059" s="4" t="s">
        <v>618</v>
      </c>
      <c r="D20059" s="4" t="s">
        <v>297</v>
      </c>
    </row>
    <row r="20060" spans="1:4" x14ac:dyDescent="0.25">
      <c r="A20060" s="3">
        <v>20057</v>
      </c>
      <c r="B20060" s="4" t="s">
        <v>7120</v>
      </c>
      <c r="C20060" s="4" t="s">
        <v>946</v>
      </c>
      <c r="D20060" s="4" t="s">
        <v>101</v>
      </c>
    </row>
    <row r="20061" spans="1:4" x14ac:dyDescent="0.25">
      <c r="A20061" s="3">
        <v>20058</v>
      </c>
      <c r="B20061" s="4" t="s">
        <v>7500</v>
      </c>
      <c r="C20061" s="4" t="s">
        <v>7789</v>
      </c>
      <c r="D20061" s="4" t="s">
        <v>365</v>
      </c>
    </row>
    <row r="20062" spans="1:4" x14ac:dyDescent="0.25">
      <c r="A20062" s="3">
        <v>20059</v>
      </c>
      <c r="B20062" s="4" t="s">
        <v>1411</v>
      </c>
      <c r="C20062" s="4" t="s">
        <v>88</v>
      </c>
      <c r="D20062" s="4" t="s">
        <v>395</v>
      </c>
    </row>
    <row r="20063" spans="1:4" x14ac:dyDescent="0.25">
      <c r="A20063" s="3">
        <v>20060</v>
      </c>
      <c r="B20063" s="4" t="s">
        <v>1580</v>
      </c>
      <c r="C20063" s="4" t="s">
        <v>131</v>
      </c>
      <c r="D20063" s="4" t="s">
        <v>395</v>
      </c>
    </row>
    <row r="20064" spans="1:4" x14ac:dyDescent="0.25">
      <c r="A20064" s="3">
        <v>20061</v>
      </c>
      <c r="B20064" s="4" t="s">
        <v>278</v>
      </c>
      <c r="C20064" s="4" t="s">
        <v>2659</v>
      </c>
      <c r="D20064" s="4" t="s">
        <v>671</v>
      </c>
    </row>
    <row r="20065" spans="1:4" x14ac:dyDescent="0.25">
      <c r="A20065" s="3">
        <v>20062</v>
      </c>
      <c r="B20065" s="4" t="s">
        <v>89</v>
      </c>
      <c r="C20065" s="4" t="s">
        <v>1508</v>
      </c>
      <c r="D20065" s="4" t="s">
        <v>438</v>
      </c>
    </row>
    <row r="20066" spans="1:4" x14ac:dyDescent="0.25">
      <c r="A20066" s="3">
        <v>20063</v>
      </c>
      <c r="B20066" s="4" t="s">
        <v>842</v>
      </c>
      <c r="C20066" s="4" t="s">
        <v>618</v>
      </c>
      <c r="D20066" s="4" t="s">
        <v>102</v>
      </c>
    </row>
    <row r="20067" spans="1:4" x14ac:dyDescent="0.25">
      <c r="A20067" s="3">
        <v>20064</v>
      </c>
      <c r="B20067" s="4" t="s">
        <v>7790</v>
      </c>
      <c r="C20067" s="4" t="s">
        <v>145</v>
      </c>
      <c r="D20067" s="4" t="s">
        <v>1457</v>
      </c>
    </row>
    <row r="20068" spans="1:4" x14ac:dyDescent="0.25">
      <c r="A20068" s="3">
        <v>20065</v>
      </c>
      <c r="B20068" s="4" t="s">
        <v>4619</v>
      </c>
      <c r="C20068" s="4" t="s">
        <v>143</v>
      </c>
      <c r="D20068" s="4" t="s">
        <v>3189</v>
      </c>
    </row>
    <row r="20069" spans="1:4" x14ac:dyDescent="0.25">
      <c r="A20069" s="3">
        <v>20066</v>
      </c>
      <c r="B20069" s="4" t="s">
        <v>524</v>
      </c>
      <c r="C20069" s="4" t="s">
        <v>116</v>
      </c>
      <c r="D20069" s="4" t="s">
        <v>254</v>
      </c>
    </row>
    <row r="20070" spans="1:4" x14ac:dyDescent="0.25">
      <c r="A20070" s="3">
        <v>20067</v>
      </c>
      <c r="B20070" s="4" t="s">
        <v>636</v>
      </c>
      <c r="C20070" s="4" t="s">
        <v>203</v>
      </c>
      <c r="D20070" s="4" t="s">
        <v>183</v>
      </c>
    </row>
    <row r="20071" spans="1:4" x14ac:dyDescent="0.25">
      <c r="A20071" s="3">
        <v>20068</v>
      </c>
      <c r="B20071" s="4" t="s">
        <v>341</v>
      </c>
      <c r="C20071" s="4" t="s">
        <v>134</v>
      </c>
      <c r="D20071" s="4" t="s">
        <v>210</v>
      </c>
    </row>
    <row r="20072" spans="1:4" x14ac:dyDescent="0.25">
      <c r="A20072" s="3">
        <v>20069</v>
      </c>
      <c r="B20072" s="4" t="s">
        <v>664</v>
      </c>
      <c r="C20072" s="4" t="s">
        <v>2128</v>
      </c>
      <c r="D20072" s="4" t="s">
        <v>90</v>
      </c>
    </row>
    <row r="20073" spans="1:4" x14ac:dyDescent="0.25">
      <c r="A20073" s="3">
        <v>20070</v>
      </c>
      <c r="B20073" s="4" t="s">
        <v>1091</v>
      </c>
      <c r="C20073" s="4" t="s">
        <v>734</v>
      </c>
      <c r="D20073" s="4" t="s">
        <v>386</v>
      </c>
    </row>
    <row r="20074" spans="1:4" x14ac:dyDescent="0.25">
      <c r="A20074" s="3">
        <v>20071</v>
      </c>
      <c r="B20074" s="4" t="s">
        <v>7076</v>
      </c>
      <c r="C20074" s="4" t="s">
        <v>7791</v>
      </c>
      <c r="D20074" s="4" t="s">
        <v>265</v>
      </c>
    </row>
    <row r="20075" spans="1:4" x14ac:dyDescent="0.25">
      <c r="A20075" s="3">
        <v>20072</v>
      </c>
      <c r="B20075" s="4" t="s">
        <v>703</v>
      </c>
      <c r="C20075" s="4" t="s">
        <v>707</v>
      </c>
      <c r="D20075" s="4" t="s">
        <v>1262</v>
      </c>
    </row>
    <row r="20076" spans="1:4" x14ac:dyDescent="0.25">
      <c r="A20076" s="3">
        <v>20073</v>
      </c>
      <c r="B20076" s="4" t="s">
        <v>915</v>
      </c>
      <c r="C20076" s="4" t="s">
        <v>1136</v>
      </c>
      <c r="D20076" s="4" t="s">
        <v>7792</v>
      </c>
    </row>
    <row r="20077" spans="1:4" x14ac:dyDescent="0.25">
      <c r="A20077" s="3">
        <v>20074</v>
      </c>
      <c r="B20077" s="4" t="s">
        <v>7793</v>
      </c>
      <c r="C20077" s="4" t="s">
        <v>170</v>
      </c>
      <c r="D20077" s="4" t="s">
        <v>143</v>
      </c>
    </row>
    <row r="20078" spans="1:4" x14ac:dyDescent="0.25">
      <c r="A20078" s="3">
        <v>20075</v>
      </c>
      <c r="B20078" s="4" t="s">
        <v>460</v>
      </c>
      <c r="C20078" s="4" t="s">
        <v>7794</v>
      </c>
      <c r="D20078" s="4" t="s">
        <v>268</v>
      </c>
    </row>
    <row r="20079" spans="1:4" x14ac:dyDescent="0.25">
      <c r="A20079" s="3">
        <v>20076</v>
      </c>
      <c r="B20079" s="4" t="s">
        <v>4750</v>
      </c>
      <c r="C20079" s="4" t="s">
        <v>418</v>
      </c>
      <c r="D20079" s="4" t="s">
        <v>265</v>
      </c>
    </row>
    <row r="20080" spans="1:4" x14ac:dyDescent="0.25">
      <c r="A20080" s="3">
        <v>20077</v>
      </c>
      <c r="B20080" s="4" t="s">
        <v>921</v>
      </c>
      <c r="C20080" s="4" t="s">
        <v>160</v>
      </c>
      <c r="D20080" s="4" t="s">
        <v>330</v>
      </c>
    </row>
    <row r="20081" spans="1:4" x14ac:dyDescent="0.25">
      <c r="A20081" s="3">
        <v>20078</v>
      </c>
      <c r="B20081" s="4" t="s">
        <v>1047</v>
      </c>
      <c r="C20081" s="4" t="s">
        <v>181</v>
      </c>
      <c r="D20081" s="4" t="s">
        <v>618</v>
      </c>
    </row>
    <row r="20082" spans="1:4" x14ac:dyDescent="0.25">
      <c r="A20082" s="3">
        <v>20079</v>
      </c>
      <c r="B20082" s="4" t="s">
        <v>1391</v>
      </c>
      <c r="C20082" s="4" t="s">
        <v>170</v>
      </c>
      <c r="D20082" s="4"/>
    </row>
    <row r="20083" spans="1:4" x14ac:dyDescent="0.25">
      <c r="A20083" s="3">
        <v>20080</v>
      </c>
      <c r="B20083" s="4" t="s">
        <v>7795</v>
      </c>
      <c r="C20083" s="4" t="s">
        <v>125</v>
      </c>
      <c r="D20083" s="4" t="s">
        <v>438</v>
      </c>
    </row>
    <row r="20084" spans="1:4" x14ac:dyDescent="0.25">
      <c r="A20084" s="3">
        <v>20081</v>
      </c>
      <c r="B20084" s="4" t="s">
        <v>1174</v>
      </c>
      <c r="C20084" s="4" t="s">
        <v>299</v>
      </c>
      <c r="D20084" s="4" t="s">
        <v>7796</v>
      </c>
    </row>
    <row r="20085" spans="1:4" x14ac:dyDescent="0.25">
      <c r="A20085" s="3">
        <v>20082</v>
      </c>
      <c r="B20085" s="4" t="s">
        <v>7797</v>
      </c>
      <c r="C20085" s="4" t="s">
        <v>88</v>
      </c>
      <c r="D20085" s="4" t="s">
        <v>1485</v>
      </c>
    </row>
    <row r="20086" spans="1:4" x14ac:dyDescent="0.25">
      <c r="A20086" s="3">
        <v>20083</v>
      </c>
      <c r="B20086" s="4" t="s">
        <v>378</v>
      </c>
      <c r="C20086" s="4" t="s">
        <v>131</v>
      </c>
      <c r="D20086" s="4" t="s">
        <v>347</v>
      </c>
    </row>
    <row r="20087" spans="1:4" x14ac:dyDescent="0.25">
      <c r="A20087" s="3">
        <v>20084</v>
      </c>
      <c r="B20087" s="4" t="s">
        <v>7798</v>
      </c>
      <c r="C20087" s="4" t="s">
        <v>701</v>
      </c>
      <c r="D20087" s="4" t="s">
        <v>160</v>
      </c>
    </row>
    <row r="20088" spans="1:4" x14ac:dyDescent="0.25">
      <c r="A20088" s="3">
        <v>20085</v>
      </c>
      <c r="B20088" s="4" t="s">
        <v>7799</v>
      </c>
      <c r="C20088" s="4" t="s">
        <v>168</v>
      </c>
      <c r="D20088" s="4" t="s">
        <v>666</v>
      </c>
    </row>
    <row r="20089" spans="1:4" x14ac:dyDescent="0.25">
      <c r="A20089" s="3">
        <v>20086</v>
      </c>
      <c r="B20089" s="4" t="s">
        <v>255</v>
      </c>
      <c r="C20089" s="4" t="s">
        <v>88</v>
      </c>
      <c r="D20089" s="4" t="s">
        <v>1485</v>
      </c>
    </row>
    <row r="20090" spans="1:4" x14ac:dyDescent="0.25">
      <c r="A20090" s="3">
        <v>20087</v>
      </c>
      <c r="B20090" s="4" t="s">
        <v>7800</v>
      </c>
      <c r="C20090" s="4" t="s">
        <v>160</v>
      </c>
      <c r="D20090" s="4" t="s">
        <v>436</v>
      </c>
    </row>
    <row r="20091" spans="1:4" x14ac:dyDescent="0.25">
      <c r="A20091" s="3">
        <v>20088</v>
      </c>
      <c r="B20091" s="4" t="s">
        <v>2570</v>
      </c>
      <c r="C20091" s="4" t="s">
        <v>109</v>
      </c>
      <c r="D20091" s="4" t="s">
        <v>599</v>
      </c>
    </row>
    <row r="20092" spans="1:4" x14ac:dyDescent="0.25">
      <c r="A20092" s="3">
        <v>20089</v>
      </c>
      <c r="B20092" s="4" t="s">
        <v>449</v>
      </c>
      <c r="C20092" s="4" t="s">
        <v>436</v>
      </c>
      <c r="D20092" s="4" t="s">
        <v>131</v>
      </c>
    </row>
    <row r="20093" spans="1:4" x14ac:dyDescent="0.25">
      <c r="A20093" s="3">
        <v>20090</v>
      </c>
      <c r="B20093" s="4" t="s">
        <v>341</v>
      </c>
      <c r="C20093" s="4" t="s">
        <v>1321</v>
      </c>
      <c r="D20093" s="4" t="s">
        <v>170</v>
      </c>
    </row>
    <row r="20094" spans="1:4" x14ac:dyDescent="0.25">
      <c r="A20094" s="3">
        <v>20091</v>
      </c>
      <c r="B20094" s="4" t="s">
        <v>400</v>
      </c>
      <c r="C20094" s="4" t="s">
        <v>222</v>
      </c>
      <c r="D20094" s="4" t="s">
        <v>330</v>
      </c>
    </row>
    <row r="20095" spans="1:4" x14ac:dyDescent="0.25">
      <c r="A20095" s="3">
        <v>20092</v>
      </c>
      <c r="B20095" s="4" t="s">
        <v>1137</v>
      </c>
      <c r="C20095" s="4" t="s">
        <v>234</v>
      </c>
      <c r="D20095" s="4" t="s">
        <v>579</v>
      </c>
    </row>
    <row r="20096" spans="1:4" x14ac:dyDescent="0.25">
      <c r="A20096" s="3">
        <v>20093</v>
      </c>
      <c r="B20096" s="4" t="s">
        <v>7801</v>
      </c>
      <c r="C20096" s="4" t="s">
        <v>345</v>
      </c>
      <c r="D20096" s="4" t="s">
        <v>199</v>
      </c>
    </row>
    <row r="20097" spans="1:4" x14ac:dyDescent="0.25">
      <c r="A20097" s="3">
        <v>20094</v>
      </c>
      <c r="B20097" s="4" t="s">
        <v>7802</v>
      </c>
      <c r="C20097" s="4" t="s">
        <v>722</v>
      </c>
      <c r="D20097" s="4" t="s">
        <v>131</v>
      </c>
    </row>
    <row r="20098" spans="1:4" x14ac:dyDescent="0.25">
      <c r="A20098" s="3">
        <v>20095</v>
      </c>
      <c r="B20098" s="4" t="s">
        <v>3036</v>
      </c>
      <c r="C20098" s="4" t="s">
        <v>90</v>
      </c>
      <c r="D20098" s="4" t="s">
        <v>94</v>
      </c>
    </row>
    <row r="20099" spans="1:4" x14ac:dyDescent="0.25">
      <c r="A20099" s="3">
        <v>20096</v>
      </c>
      <c r="B20099" s="4" t="s">
        <v>993</v>
      </c>
      <c r="C20099" s="4" t="s">
        <v>214</v>
      </c>
      <c r="D20099" s="4" t="s">
        <v>126</v>
      </c>
    </row>
    <row r="20100" spans="1:4" x14ac:dyDescent="0.25">
      <c r="A20100" s="3">
        <v>20097</v>
      </c>
      <c r="B20100" s="4" t="s">
        <v>533</v>
      </c>
      <c r="C20100" s="4" t="s">
        <v>131</v>
      </c>
      <c r="D20100" s="4" t="s">
        <v>1646</v>
      </c>
    </row>
    <row r="20101" spans="1:4" x14ac:dyDescent="0.25">
      <c r="A20101" s="3">
        <v>20098</v>
      </c>
      <c r="B20101" s="4" t="s">
        <v>7803</v>
      </c>
      <c r="C20101" s="4" t="s">
        <v>686</v>
      </c>
      <c r="D20101" s="4" t="s">
        <v>277</v>
      </c>
    </row>
    <row r="20102" spans="1:4" x14ac:dyDescent="0.25">
      <c r="A20102" s="3">
        <v>20099</v>
      </c>
      <c r="B20102" s="4" t="s">
        <v>7804</v>
      </c>
      <c r="C20102" s="4" t="s">
        <v>145</v>
      </c>
      <c r="D20102" s="4" t="s">
        <v>256</v>
      </c>
    </row>
    <row r="20103" spans="1:4" x14ac:dyDescent="0.25">
      <c r="A20103" s="3">
        <v>20100</v>
      </c>
      <c r="B20103" s="4" t="s">
        <v>7805</v>
      </c>
      <c r="C20103" s="4" t="s">
        <v>102</v>
      </c>
      <c r="D20103" s="4" t="s">
        <v>660</v>
      </c>
    </row>
    <row r="20104" spans="1:4" x14ac:dyDescent="0.25">
      <c r="A20104" s="3">
        <v>20101</v>
      </c>
      <c r="B20104" s="4" t="s">
        <v>521</v>
      </c>
      <c r="C20104" s="4" t="s">
        <v>983</v>
      </c>
      <c r="D20104" s="4" t="s">
        <v>88</v>
      </c>
    </row>
    <row r="20105" spans="1:4" x14ac:dyDescent="0.25">
      <c r="A20105" s="3">
        <v>20102</v>
      </c>
      <c r="B20105" s="4" t="s">
        <v>442</v>
      </c>
      <c r="C20105" s="4" t="s">
        <v>1924</v>
      </c>
      <c r="D20105" s="4" t="s">
        <v>545</v>
      </c>
    </row>
    <row r="20106" spans="1:4" x14ac:dyDescent="0.25">
      <c r="A20106" s="3">
        <v>20103</v>
      </c>
      <c r="B20106" s="4" t="s">
        <v>486</v>
      </c>
      <c r="C20106" s="4" t="s">
        <v>160</v>
      </c>
      <c r="D20106" s="4"/>
    </row>
    <row r="20107" spans="1:4" x14ac:dyDescent="0.25">
      <c r="A20107" s="3">
        <v>20104</v>
      </c>
      <c r="B20107" s="4" t="s">
        <v>411</v>
      </c>
      <c r="C20107" s="4" t="s">
        <v>291</v>
      </c>
      <c r="D20107" s="4" t="s">
        <v>867</v>
      </c>
    </row>
    <row r="20108" spans="1:4" x14ac:dyDescent="0.25">
      <c r="A20108" s="3">
        <v>20105</v>
      </c>
      <c r="B20108" s="4" t="s">
        <v>913</v>
      </c>
      <c r="C20108" s="4" t="s">
        <v>534</v>
      </c>
      <c r="D20108" s="4" t="s">
        <v>534</v>
      </c>
    </row>
    <row r="20109" spans="1:4" x14ac:dyDescent="0.25">
      <c r="A20109" s="3">
        <v>20106</v>
      </c>
      <c r="B20109" s="4" t="s">
        <v>1569</v>
      </c>
      <c r="C20109" s="4" t="s">
        <v>520</v>
      </c>
      <c r="D20109" s="4" t="s">
        <v>180</v>
      </c>
    </row>
    <row r="20110" spans="1:4" x14ac:dyDescent="0.25">
      <c r="A20110" s="3">
        <v>20107</v>
      </c>
      <c r="B20110" s="4" t="s">
        <v>754</v>
      </c>
      <c r="C20110" s="4" t="s">
        <v>129</v>
      </c>
      <c r="D20110" s="4" t="s">
        <v>90</v>
      </c>
    </row>
    <row r="20111" spans="1:4" x14ac:dyDescent="0.25">
      <c r="A20111" s="3">
        <v>20108</v>
      </c>
      <c r="B20111" s="4" t="s">
        <v>727</v>
      </c>
      <c r="C20111" s="4" t="s">
        <v>612</v>
      </c>
      <c r="D20111" s="4" t="s">
        <v>530</v>
      </c>
    </row>
    <row r="20112" spans="1:4" x14ac:dyDescent="0.25">
      <c r="A20112" s="3">
        <v>20109</v>
      </c>
      <c r="B20112" s="4" t="s">
        <v>449</v>
      </c>
      <c r="C20112" s="4" t="s">
        <v>851</v>
      </c>
      <c r="D20112" s="4" t="s">
        <v>971</v>
      </c>
    </row>
    <row r="20113" spans="1:4" x14ac:dyDescent="0.25">
      <c r="A20113" s="3">
        <v>20110</v>
      </c>
      <c r="B20113" s="4" t="s">
        <v>7806</v>
      </c>
      <c r="C20113" s="4" t="s">
        <v>7807</v>
      </c>
      <c r="D20113" s="4" t="s">
        <v>125</v>
      </c>
    </row>
    <row r="20114" spans="1:4" x14ac:dyDescent="0.25">
      <c r="A20114" s="3">
        <v>20111</v>
      </c>
      <c r="B20114" s="4" t="s">
        <v>7808</v>
      </c>
      <c r="C20114" s="4" t="s">
        <v>396</v>
      </c>
      <c r="D20114" s="4" t="s">
        <v>933</v>
      </c>
    </row>
    <row r="20115" spans="1:4" x14ac:dyDescent="0.25">
      <c r="A20115" s="3">
        <v>20112</v>
      </c>
      <c r="B20115" s="4" t="s">
        <v>2179</v>
      </c>
      <c r="C20115" s="4" t="s">
        <v>180</v>
      </c>
      <c r="D20115" s="4" t="s">
        <v>94</v>
      </c>
    </row>
    <row r="20116" spans="1:4" ht="30" x14ac:dyDescent="0.25">
      <c r="A20116" s="3">
        <v>20113</v>
      </c>
      <c r="B20116" s="4" t="s">
        <v>7809</v>
      </c>
      <c r="C20116" s="4" t="s">
        <v>444</v>
      </c>
      <c r="D20116" s="4" t="s">
        <v>253</v>
      </c>
    </row>
    <row r="20117" spans="1:4" x14ac:dyDescent="0.25">
      <c r="A20117" s="3">
        <v>20114</v>
      </c>
      <c r="B20117" s="4" t="s">
        <v>2642</v>
      </c>
      <c r="C20117" s="4" t="s">
        <v>275</v>
      </c>
      <c r="D20117" s="4" t="s">
        <v>570</v>
      </c>
    </row>
    <row r="20118" spans="1:4" x14ac:dyDescent="0.25">
      <c r="A20118" s="3">
        <v>20115</v>
      </c>
      <c r="B20118" s="4" t="s">
        <v>430</v>
      </c>
      <c r="C20118" s="4" t="s">
        <v>170</v>
      </c>
      <c r="D20118" s="4" t="s">
        <v>137</v>
      </c>
    </row>
    <row r="20119" spans="1:4" x14ac:dyDescent="0.25">
      <c r="A20119" s="3">
        <v>20116</v>
      </c>
      <c r="B20119" s="4" t="s">
        <v>1047</v>
      </c>
      <c r="C20119" s="4" t="s">
        <v>990</v>
      </c>
      <c r="D20119" s="4" t="s">
        <v>233</v>
      </c>
    </row>
    <row r="20120" spans="1:4" x14ac:dyDescent="0.25">
      <c r="A20120" s="3">
        <v>20117</v>
      </c>
      <c r="B20120" s="4" t="s">
        <v>572</v>
      </c>
      <c r="C20120" s="4" t="s">
        <v>234</v>
      </c>
      <c r="D20120" s="4" t="s">
        <v>137</v>
      </c>
    </row>
    <row r="20121" spans="1:4" x14ac:dyDescent="0.25">
      <c r="A20121" s="3">
        <v>20118</v>
      </c>
      <c r="B20121" s="4" t="s">
        <v>298</v>
      </c>
      <c r="C20121" s="4" t="s">
        <v>923</v>
      </c>
      <c r="D20121" s="4" t="s">
        <v>643</v>
      </c>
    </row>
    <row r="20122" spans="1:4" x14ac:dyDescent="0.25">
      <c r="A20122" s="3">
        <v>20119</v>
      </c>
      <c r="B20122" s="4" t="s">
        <v>685</v>
      </c>
      <c r="C20122" s="4" t="s">
        <v>451</v>
      </c>
      <c r="D20122" s="4" t="s">
        <v>7000</v>
      </c>
    </row>
    <row r="20123" spans="1:4" x14ac:dyDescent="0.25">
      <c r="A20123" s="3">
        <v>20120</v>
      </c>
      <c r="B20123" s="4" t="s">
        <v>1412</v>
      </c>
      <c r="C20123" s="4" t="s">
        <v>232</v>
      </c>
      <c r="D20123" s="4" t="s">
        <v>305</v>
      </c>
    </row>
    <row r="20124" spans="1:4" x14ac:dyDescent="0.25">
      <c r="A20124" s="3">
        <v>20121</v>
      </c>
      <c r="B20124" s="4" t="s">
        <v>7810</v>
      </c>
      <c r="C20124" s="4" t="s">
        <v>131</v>
      </c>
      <c r="D20124" s="4"/>
    </row>
    <row r="20125" spans="1:4" x14ac:dyDescent="0.25">
      <c r="A20125" s="3">
        <v>20122</v>
      </c>
      <c r="B20125" s="4" t="s">
        <v>6581</v>
      </c>
      <c r="C20125" s="4" t="s">
        <v>131</v>
      </c>
      <c r="D20125" s="4" t="s">
        <v>367</v>
      </c>
    </row>
    <row r="20126" spans="1:4" x14ac:dyDescent="0.25">
      <c r="A20126" s="3">
        <v>20123</v>
      </c>
      <c r="B20126" s="4" t="s">
        <v>1149</v>
      </c>
      <c r="C20126" s="4" t="s">
        <v>463</v>
      </c>
      <c r="D20126" s="4" t="s">
        <v>1763</v>
      </c>
    </row>
    <row r="20127" spans="1:4" x14ac:dyDescent="0.25">
      <c r="A20127" s="3">
        <v>20124</v>
      </c>
      <c r="B20127" s="4" t="s">
        <v>585</v>
      </c>
      <c r="C20127" s="4" t="s">
        <v>1237</v>
      </c>
      <c r="D20127" s="4" t="s">
        <v>88</v>
      </c>
    </row>
    <row r="20128" spans="1:4" x14ac:dyDescent="0.25">
      <c r="A20128" s="3">
        <v>20125</v>
      </c>
      <c r="B20128" s="4" t="s">
        <v>475</v>
      </c>
      <c r="C20128" s="4" t="s">
        <v>5013</v>
      </c>
      <c r="D20128" s="4" t="s">
        <v>7811</v>
      </c>
    </row>
    <row r="20129" spans="1:4" x14ac:dyDescent="0.25">
      <c r="A20129" s="3">
        <v>20126</v>
      </c>
      <c r="B20129" s="4" t="s">
        <v>1424</v>
      </c>
      <c r="C20129" s="4" t="s">
        <v>360</v>
      </c>
      <c r="D20129" s="4" t="s">
        <v>268</v>
      </c>
    </row>
    <row r="20130" spans="1:4" x14ac:dyDescent="0.25">
      <c r="A20130" s="3">
        <v>20127</v>
      </c>
      <c r="B20130" s="4" t="s">
        <v>7812</v>
      </c>
      <c r="C20130" s="4" t="s">
        <v>186</v>
      </c>
      <c r="D20130" s="4" t="s">
        <v>365</v>
      </c>
    </row>
    <row r="20131" spans="1:4" x14ac:dyDescent="0.25">
      <c r="A20131" s="3">
        <v>20128</v>
      </c>
      <c r="B20131" s="4" t="s">
        <v>7813</v>
      </c>
      <c r="C20131" s="4" t="s">
        <v>134</v>
      </c>
      <c r="D20131" s="4" t="s">
        <v>1282</v>
      </c>
    </row>
    <row r="20132" spans="1:4" x14ac:dyDescent="0.25">
      <c r="A20132" s="3">
        <v>20129</v>
      </c>
      <c r="B20132" s="4" t="s">
        <v>1063</v>
      </c>
      <c r="C20132" s="4" t="s">
        <v>7814</v>
      </c>
      <c r="D20132" s="4" t="s">
        <v>93</v>
      </c>
    </row>
    <row r="20133" spans="1:4" x14ac:dyDescent="0.25">
      <c r="A20133" s="3">
        <v>20130</v>
      </c>
      <c r="B20133" s="4" t="s">
        <v>7815</v>
      </c>
      <c r="C20133" s="4" t="s">
        <v>2544</v>
      </c>
      <c r="D20133" s="4" t="s">
        <v>143</v>
      </c>
    </row>
    <row r="20134" spans="1:4" x14ac:dyDescent="0.25">
      <c r="A20134" s="3">
        <v>20131</v>
      </c>
      <c r="B20134" s="4" t="s">
        <v>7816</v>
      </c>
      <c r="C20134" s="4" t="s">
        <v>427</v>
      </c>
      <c r="D20134" s="4" t="s">
        <v>94</v>
      </c>
    </row>
    <row r="20135" spans="1:4" x14ac:dyDescent="0.25">
      <c r="A20135" s="3">
        <v>20132</v>
      </c>
      <c r="B20135" s="4" t="s">
        <v>7817</v>
      </c>
      <c r="C20135" s="4" t="s">
        <v>200</v>
      </c>
      <c r="D20135" s="4" t="s">
        <v>7818</v>
      </c>
    </row>
    <row r="20136" spans="1:4" x14ac:dyDescent="0.25">
      <c r="A20136" s="3">
        <v>20133</v>
      </c>
      <c r="B20136" s="4" t="s">
        <v>201</v>
      </c>
      <c r="C20136" s="4" t="s">
        <v>463</v>
      </c>
      <c r="D20136" s="4" t="s">
        <v>869</v>
      </c>
    </row>
    <row r="20137" spans="1:4" x14ac:dyDescent="0.25">
      <c r="A20137" s="3">
        <v>20134</v>
      </c>
      <c r="B20137" s="4" t="s">
        <v>296</v>
      </c>
      <c r="C20137" s="4" t="s">
        <v>113</v>
      </c>
      <c r="D20137" s="4" t="s">
        <v>131</v>
      </c>
    </row>
    <row r="20138" spans="1:4" x14ac:dyDescent="0.25">
      <c r="A20138" s="3">
        <v>20135</v>
      </c>
      <c r="B20138" s="4" t="s">
        <v>7819</v>
      </c>
      <c r="C20138" s="4" t="s">
        <v>99</v>
      </c>
      <c r="D20138" s="4" t="s">
        <v>320</v>
      </c>
    </row>
    <row r="20139" spans="1:4" x14ac:dyDescent="0.25">
      <c r="A20139" s="3">
        <v>20136</v>
      </c>
      <c r="B20139" s="4" t="s">
        <v>1583</v>
      </c>
      <c r="C20139" s="4" t="s">
        <v>137</v>
      </c>
      <c r="D20139" s="4" t="s">
        <v>1802</v>
      </c>
    </row>
    <row r="20140" spans="1:4" x14ac:dyDescent="0.25">
      <c r="A20140" s="3">
        <v>20137</v>
      </c>
      <c r="B20140" s="4" t="s">
        <v>7820</v>
      </c>
      <c r="C20140" s="4" t="s">
        <v>1625</v>
      </c>
      <c r="D20140" s="4" t="s">
        <v>1979</v>
      </c>
    </row>
    <row r="20141" spans="1:4" x14ac:dyDescent="0.25">
      <c r="A20141" s="3">
        <v>20138</v>
      </c>
      <c r="B20141" s="4" t="s">
        <v>7734</v>
      </c>
      <c r="C20141" s="4" t="s">
        <v>2216</v>
      </c>
      <c r="D20141" s="4" t="s">
        <v>743</v>
      </c>
    </row>
    <row r="20142" spans="1:4" x14ac:dyDescent="0.25">
      <c r="A20142" s="3">
        <v>20139</v>
      </c>
      <c r="B20142" s="4" t="s">
        <v>7821</v>
      </c>
      <c r="C20142" s="4" t="s">
        <v>263</v>
      </c>
      <c r="D20142" s="4" t="s">
        <v>830</v>
      </c>
    </row>
    <row r="20143" spans="1:4" x14ac:dyDescent="0.25">
      <c r="A20143" s="3">
        <v>20140</v>
      </c>
      <c r="B20143" s="4" t="s">
        <v>4797</v>
      </c>
      <c r="C20143" s="4" t="s">
        <v>6506</v>
      </c>
      <c r="D20143" s="4" t="s">
        <v>236</v>
      </c>
    </row>
    <row r="20144" spans="1:4" x14ac:dyDescent="0.25">
      <c r="A20144" s="3">
        <v>20141</v>
      </c>
      <c r="B20144" s="4" t="s">
        <v>282</v>
      </c>
      <c r="C20144" s="4" t="s">
        <v>275</v>
      </c>
      <c r="D20144" s="4" t="s">
        <v>160</v>
      </c>
    </row>
    <row r="20145" spans="1:4" x14ac:dyDescent="0.25">
      <c r="A20145" s="3">
        <v>20142</v>
      </c>
      <c r="B20145" s="4" t="s">
        <v>585</v>
      </c>
      <c r="C20145" s="4" t="s">
        <v>386</v>
      </c>
      <c r="D20145" s="4" t="s">
        <v>232</v>
      </c>
    </row>
    <row r="20146" spans="1:4" x14ac:dyDescent="0.25">
      <c r="A20146" s="3">
        <v>20143</v>
      </c>
      <c r="B20146" s="4" t="s">
        <v>3007</v>
      </c>
      <c r="C20146" s="4" t="s">
        <v>1005</v>
      </c>
      <c r="D20146" s="4" t="s">
        <v>810</v>
      </c>
    </row>
    <row r="20147" spans="1:4" x14ac:dyDescent="0.25">
      <c r="A20147" s="3">
        <v>20144</v>
      </c>
      <c r="B20147" s="4" t="s">
        <v>799</v>
      </c>
      <c r="C20147" s="4" t="s">
        <v>2133</v>
      </c>
      <c r="D20147" s="4" t="s">
        <v>7822</v>
      </c>
    </row>
    <row r="20148" spans="1:4" x14ac:dyDescent="0.25">
      <c r="A20148" s="3">
        <v>20145</v>
      </c>
      <c r="B20148" s="4" t="s">
        <v>7823</v>
      </c>
      <c r="C20148" s="4" t="s">
        <v>1211</v>
      </c>
      <c r="D20148" s="4" t="s">
        <v>2644</v>
      </c>
    </row>
    <row r="20149" spans="1:4" x14ac:dyDescent="0.25">
      <c r="A20149" s="3">
        <v>20146</v>
      </c>
      <c r="B20149" s="4" t="s">
        <v>273</v>
      </c>
      <c r="C20149" s="4" t="s">
        <v>4501</v>
      </c>
      <c r="D20149" s="4" t="s">
        <v>447</v>
      </c>
    </row>
    <row r="20150" spans="1:4" x14ac:dyDescent="0.25">
      <c r="A20150" s="3">
        <v>20147</v>
      </c>
      <c r="B20150" s="4" t="s">
        <v>5561</v>
      </c>
      <c r="C20150" s="4" t="s">
        <v>1164</v>
      </c>
      <c r="D20150" s="4" t="s">
        <v>961</v>
      </c>
    </row>
    <row r="20151" spans="1:4" x14ac:dyDescent="0.25">
      <c r="A20151" s="3">
        <v>20148</v>
      </c>
      <c r="B20151" s="4" t="s">
        <v>2314</v>
      </c>
      <c r="C20151" s="4" t="s">
        <v>145</v>
      </c>
      <c r="D20151" s="4" t="s">
        <v>183</v>
      </c>
    </row>
    <row r="20152" spans="1:4" x14ac:dyDescent="0.25">
      <c r="A20152" s="3">
        <v>20149</v>
      </c>
      <c r="B20152" s="4" t="s">
        <v>479</v>
      </c>
      <c r="C20152" s="4" t="s">
        <v>2737</v>
      </c>
      <c r="D20152" s="4" t="s">
        <v>6392</v>
      </c>
    </row>
    <row r="20153" spans="1:4" x14ac:dyDescent="0.25">
      <c r="A20153" s="3">
        <v>20150</v>
      </c>
      <c r="B20153" s="4" t="s">
        <v>98</v>
      </c>
      <c r="C20153" s="4" t="s">
        <v>444</v>
      </c>
      <c r="D20153" s="4" t="s">
        <v>343</v>
      </c>
    </row>
    <row r="20154" spans="1:4" x14ac:dyDescent="0.25">
      <c r="A20154" s="3">
        <v>20151</v>
      </c>
      <c r="B20154" s="4" t="s">
        <v>826</v>
      </c>
      <c r="C20154" s="4" t="s">
        <v>349</v>
      </c>
      <c r="D20154" s="4" t="s">
        <v>877</v>
      </c>
    </row>
    <row r="20155" spans="1:4" x14ac:dyDescent="0.25">
      <c r="A20155" s="3">
        <v>20152</v>
      </c>
      <c r="B20155" s="4" t="s">
        <v>886</v>
      </c>
      <c r="C20155" s="4" t="s">
        <v>368</v>
      </c>
      <c r="D20155" s="4" t="s">
        <v>418</v>
      </c>
    </row>
    <row r="20156" spans="1:4" x14ac:dyDescent="0.25">
      <c r="A20156" s="3">
        <v>20153</v>
      </c>
      <c r="B20156" s="4" t="s">
        <v>1798</v>
      </c>
      <c r="C20156" s="4" t="s">
        <v>436</v>
      </c>
      <c r="D20156" s="4" t="s">
        <v>140</v>
      </c>
    </row>
    <row r="20157" spans="1:4" x14ac:dyDescent="0.25">
      <c r="A20157" s="3">
        <v>20154</v>
      </c>
      <c r="B20157" s="4" t="s">
        <v>2851</v>
      </c>
      <c r="C20157" s="4" t="s">
        <v>1979</v>
      </c>
      <c r="D20157" s="4" t="s">
        <v>850</v>
      </c>
    </row>
    <row r="20158" spans="1:4" x14ac:dyDescent="0.25">
      <c r="A20158" s="3">
        <v>20155</v>
      </c>
      <c r="B20158" s="4" t="s">
        <v>7367</v>
      </c>
      <c r="C20158" s="4" t="s">
        <v>444</v>
      </c>
      <c r="D20158" s="4" t="s">
        <v>345</v>
      </c>
    </row>
    <row r="20159" spans="1:4" x14ac:dyDescent="0.25">
      <c r="A20159" s="3">
        <v>20156</v>
      </c>
      <c r="B20159" s="4" t="s">
        <v>266</v>
      </c>
      <c r="C20159" s="4" t="s">
        <v>99</v>
      </c>
      <c r="D20159" s="4" t="s">
        <v>203</v>
      </c>
    </row>
    <row r="20160" spans="1:4" x14ac:dyDescent="0.25">
      <c r="A20160" s="3">
        <v>20157</v>
      </c>
      <c r="B20160" s="4" t="s">
        <v>2685</v>
      </c>
      <c r="C20160" s="4" t="s">
        <v>94</v>
      </c>
      <c r="D20160" s="4" t="s">
        <v>270</v>
      </c>
    </row>
    <row r="20161" spans="1:4" x14ac:dyDescent="0.25">
      <c r="A20161" s="3">
        <v>20158</v>
      </c>
      <c r="B20161" s="4" t="s">
        <v>557</v>
      </c>
      <c r="C20161" s="4" t="s">
        <v>261</v>
      </c>
      <c r="D20161" s="4" t="s">
        <v>131</v>
      </c>
    </row>
    <row r="20162" spans="1:4" x14ac:dyDescent="0.25">
      <c r="A20162" s="3">
        <v>20159</v>
      </c>
      <c r="B20162" s="4" t="s">
        <v>7824</v>
      </c>
      <c r="C20162" s="4" t="s">
        <v>102</v>
      </c>
      <c r="D20162" s="4" t="s">
        <v>7825</v>
      </c>
    </row>
    <row r="20163" spans="1:4" x14ac:dyDescent="0.25">
      <c r="A20163" s="3">
        <v>20160</v>
      </c>
      <c r="B20163" s="4" t="s">
        <v>7826</v>
      </c>
      <c r="C20163" s="4" t="s">
        <v>7827</v>
      </c>
      <c r="D20163" s="4" t="s">
        <v>151</v>
      </c>
    </row>
    <row r="20164" spans="1:4" x14ac:dyDescent="0.25">
      <c r="A20164" s="3">
        <v>20161</v>
      </c>
      <c r="B20164" s="4" t="s">
        <v>7828</v>
      </c>
      <c r="C20164" s="4" t="s">
        <v>91</v>
      </c>
      <c r="D20164" s="4" t="s">
        <v>1370</v>
      </c>
    </row>
    <row r="20165" spans="1:4" x14ac:dyDescent="0.25">
      <c r="A20165" s="3">
        <v>20162</v>
      </c>
      <c r="B20165" s="4" t="s">
        <v>533</v>
      </c>
      <c r="C20165" s="4" t="s">
        <v>313</v>
      </c>
      <c r="D20165" s="4" t="s">
        <v>343</v>
      </c>
    </row>
    <row r="20166" spans="1:4" x14ac:dyDescent="0.25">
      <c r="A20166" s="3">
        <v>20163</v>
      </c>
      <c r="B20166" s="4" t="s">
        <v>5054</v>
      </c>
      <c r="C20166" s="4" t="s">
        <v>314</v>
      </c>
      <c r="D20166" s="4" t="s">
        <v>366</v>
      </c>
    </row>
    <row r="20167" spans="1:4" x14ac:dyDescent="0.25">
      <c r="A20167" s="3">
        <v>20164</v>
      </c>
      <c r="B20167" s="4" t="s">
        <v>7829</v>
      </c>
      <c r="C20167" s="4" t="s">
        <v>126</v>
      </c>
      <c r="D20167" s="4" t="s">
        <v>320</v>
      </c>
    </row>
    <row r="20168" spans="1:4" x14ac:dyDescent="0.25">
      <c r="A20168" s="3">
        <v>20165</v>
      </c>
      <c r="B20168" s="4" t="s">
        <v>403</v>
      </c>
      <c r="C20168" s="4" t="s">
        <v>7822</v>
      </c>
      <c r="D20168" s="4" t="s">
        <v>366</v>
      </c>
    </row>
    <row r="20169" spans="1:4" x14ac:dyDescent="0.25">
      <c r="A20169" s="3">
        <v>20166</v>
      </c>
      <c r="B20169" s="4" t="s">
        <v>7830</v>
      </c>
      <c r="C20169" s="4" t="s">
        <v>4383</v>
      </c>
      <c r="D20169" s="4" t="s">
        <v>170</v>
      </c>
    </row>
    <row r="20170" spans="1:4" x14ac:dyDescent="0.25">
      <c r="A20170" s="3">
        <v>20167</v>
      </c>
      <c r="B20170" s="4" t="s">
        <v>312</v>
      </c>
      <c r="C20170" s="4" t="s">
        <v>599</v>
      </c>
      <c r="D20170" s="4" t="s">
        <v>906</v>
      </c>
    </row>
    <row r="20171" spans="1:4" x14ac:dyDescent="0.25">
      <c r="A20171" s="3">
        <v>20168</v>
      </c>
      <c r="B20171" s="4" t="s">
        <v>1804</v>
      </c>
      <c r="C20171" s="4" t="s">
        <v>438</v>
      </c>
      <c r="D20171" s="4" t="s">
        <v>436</v>
      </c>
    </row>
    <row r="20172" spans="1:4" x14ac:dyDescent="0.25">
      <c r="A20172" s="3">
        <v>20169</v>
      </c>
      <c r="B20172" s="4" t="s">
        <v>164</v>
      </c>
      <c r="C20172" s="4" t="s">
        <v>137</v>
      </c>
      <c r="D20172" s="4" t="s">
        <v>433</v>
      </c>
    </row>
    <row r="20173" spans="1:4" x14ac:dyDescent="0.25">
      <c r="A20173" s="3">
        <v>20170</v>
      </c>
      <c r="B20173" s="4" t="s">
        <v>1006</v>
      </c>
      <c r="C20173" s="4" t="s">
        <v>143</v>
      </c>
      <c r="D20173" s="4" t="s">
        <v>148</v>
      </c>
    </row>
    <row r="20174" spans="1:4" x14ac:dyDescent="0.25">
      <c r="A20174" s="3">
        <v>20171</v>
      </c>
      <c r="B20174" s="4" t="s">
        <v>7831</v>
      </c>
      <c r="C20174" s="4" t="s">
        <v>433</v>
      </c>
      <c r="D20174" s="4" t="s">
        <v>343</v>
      </c>
    </row>
    <row r="20175" spans="1:4" x14ac:dyDescent="0.25">
      <c r="A20175" s="3">
        <v>20172</v>
      </c>
      <c r="B20175" s="4" t="s">
        <v>2055</v>
      </c>
      <c r="C20175" s="4" t="s">
        <v>404</v>
      </c>
      <c r="D20175" s="4" t="s">
        <v>743</v>
      </c>
    </row>
    <row r="20176" spans="1:4" x14ac:dyDescent="0.25">
      <c r="A20176" s="3">
        <v>20173</v>
      </c>
      <c r="B20176" s="4" t="s">
        <v>217</v>
      </c>
      <c r="C20176" s="4" t="s">
        <v>1107</v>
      </c>
      <c r="D20176" s="4" t="s">
        <v>395</v>
      </c>
    </row>
    <row r="20177" spans="1:4" x14ac:dyDescent="0.25">
      <c r="A20177" s="3">
        <v>20174</v>
      </c>
      <c r="B20177" s="4" t="s">
        <v>201</v>
      </c>
      <c r="C20177" s="4" t="s">
        <v>309</v>
      </c>
      <c r="D20177" s="4" t="s">
        <v>2506</v>
      </c>
    </row>
    <row r="20178" spans="1:4" x14ac:dyDescent="0.25">
      <c r="A20178" s="3">
        <v>20175</v>
      </c>
      <c r="B20178" s="4" t="s">
        <v>879</v>
      </c>
      <c r="C20178" s="4" t="s">
        <v>1005</v>
      </c>
      <c r="D20178" s="4" t="s">
        <v>404</v>
      </c>
    </row>
    <row r="20179" spans="1:4" x14ac:dyDescent="0.25">
      <c r="A20179" s="3">
        <v>20176</v>
      </c>
      <c r="B20179" s="4" t="s">
        <v>513</v>
      </c>
      <c r="C20179" s="4" t="s">
        <v>851</v>
      </c>
      <c r="D20179" s="4" t="s">
        <v>275</v>
      </c>
    </row>
    <row r="20180" spans="1:4" x14ac:dyDescent="0.25">
      <c r="A20180" s="3">
        <v>20177</v>
      </c>
      <c r="B20180" s="4" t="s">
        <v>7832</v>
      </c>
      <c r="C20180" s="4" t="s">
        <v>722</v>
      </c>
      <c r="D20180" s="4" t="s">
        <v>6626</v>
      </c>
    </row>
    <row r="20181" spans="1:4" x14ac:dyDescent="0.25">
      <c r="A20181" s="3">
        <v>20178</v>
      </c>
      <c r="B20181" s="4" t="s">
        <v>7833</v>
      </c>
      <c r="C20181" s="4" t="s">
        <v>558</v>
      </c>
      <c r="D20181" s="4" t="s">
        <v>109</v>
      </c>
    </row>
    <row r="20182" spans="1:4" x14ac:dyDescent="0.25">
      <c r="A20182" s="3">
        <v>20179</v>
      </c>
      <c r="B20182" s="4" t="s">
        <v>512</v>
      </c>
      <c r="C20182" s="4" t="s">
        <v>313</v>
      </c>
      <c r="D20182" s="4"/>
    </row>
    <row r="20183" spans="1:4" x14ac:dyDescent="0.25">
      <c r="A20183" s="3">
        <v>20180</v>
      </c>
      <c r="B20183" s="4" t="s">
        <v>1047</v>
      </c>
      <c r="C20183" s="4" t="s">
        <v>387</v>
      </c>
      <c r="D20183" s="4" t="s">
        <v>1814</v>
      </c>
    </row>
    <row r="20184" spans="1:4" x14ac:dyDescent="0.25">
      <c r="A20184" s="3">
        <v>20181</v>
      </c>
      <c r="B20184" s="4" t="s">
        <v>987</v>
      </c>
      <c r="C20184" s="4" t="s">
        <v>1802</v>
      </c>
      <c r="D20184" s="4" t="s">
        <v>984</v>
      </c>
    </row>
    <row r="20185" spans="1:4" x14ac:dyDescent="0.25">
      <c r="A20185" s="3">
        <v>20182</v>
      </c>
      <c r="B20185" s="4" t="s">
        <v>873</v>
      </c>
      <c r="C20185" s="4" t="s">
        <v>160</v>
      </c>
      <c r="D20185" s="4" t="s">
        <v>110</v>
      </c>
    </row>
    <row r="20186" spans="1:4" x14ac:dyDescent="0.25">
      <c r="A20186" s="3">
        <v>20183</v>
      </c>
      <c r="B20186" s="4" t="s">
        <v>922</v>
      </c>
      <c r="C20186" s="4" t="s">
        <v>497</v>
      </c>
      <c r="D20186" s="4" t="s">
        <v>297</v>
      </c>
    </row>
    <row r="20187" spans="1:4" x14ac:dyDescent="0.25">
      <c r="A20187" s="3">
        <v>20184</v>
      </c>
      <c r="B20187" s="4" t="s">
        <v>744</v>
      </c>
      <c r="C20187" s="4" t="s">
        <v>1212</v>
      </c>
      <c r="D20187" s="4" t="s">
        <v>795</v>
      </c>
    </row>
    <row r="20188" spans="1:4" x14ac:dyDescent="0.25">
      <c r="A20188" s="3">
        <v>20185</v>
      </c>
      <c r="B20188" s="4" t="s">
        <v>682</v>
      </c>
      <c r="C20188" s="4" t="s">
        <v>386</v>
      </c>
      <c r="D20188" s="4" t="s">
        <v>193</v>
      </c>
    </row>
    <row r="20189" spans="1:4" x14ac:dyDescent="0.25">
      <c r="A20189" s="3">
        <v>20186</v>
      </c>
      <c r="B20189" s="4" t="s">
        <v>1411</v>
      </c>
      <c r="C20189" s="4" t="s">
        <v>94</v>
      </c>
      <c r="D20189" s="4" t="s">
        <v>441</v>
      </c>
    </row>
    <row r="20190" spans="1:4" x14ac:dyDescent="0.25">
      <c r="A20190" s="3">
        <v>20187</v>
      </c>
      <c r="B20190" s="4" t="s">
        <v>1160</v>
      </c>
      <c r="C20190" s="4" t="s">
        <v>387</v>
      </c>
      <c r="D20190" s="4" t="s">
        <v>469</v>
      </c>
    </row>
    <row r="20191" spans="1:4" x14ac:dyDescent="0.25">
      <c r="A20191" s="3">
        <v>20188</v>
      </c>
      <c r="B20191" s="4" t="s">
        <v>825</v>
      </c>
      <c r="C20191" s="4" t="s">
        <v>1493</v>
      </c>
      <c r="D20191" s="4" t="s">
        <v>688</v>
      </c>
    </row>
    <row r="20192" spans="1:4" x14ac:dyDescent="0.25">
      <c r="A20192" s="3">
        <v>20189</v>
      </c>
      <c r="B20192" s="4" t="s">
        <v>3460</v>
      </c>
      <c r="C20192" s="4" t="s">
        <v>134</v>
      </c>
      <c r="D20192" s="4" t="s">
        <v>139</v>
      </c>
    </row>
    <row r="20193" spans="1:4" x14ac:dyDescent="0.25">
      <c r="A20193" s="3">
        <v>20190</v>
      </c>
      <c r="B20193" s="4" t="s">
        <v>2719</v>
      </c>
      <c r="C20193" s="4" t="s">
        <v>984</v>
      </c>
      <c r="D20193" s="4" t="s">
        <v>536</v>
      </c>
    </row>
    <row r="20194" spans="1:4" x14ac:dyDescent="0.25">
      <c r="A20194" s="3">
        <v>20191</v>
      </c>
      <c r="B20194" s="4" t="s">
        <v>7834</v>
      </c>
      <c r="C20194" s="4" t="s">
        <v>142</v>
      </c>
      <c r="D20194" s="4" t="s">
        <v>7822</v>
      </c>
    </row>
    <row r="20195" spans="1:4" x14ac:dyDescent="0.25">
      <c r="A20195" s="3">
        <v>20192</v>
      </c>
      <c r="B20195" s="4" t="s">
        <v>7835</v>
      </c>
      <c r="C20195" s="4" t="s">
        <v>131</v>
      </c>
      <c r="D20195" s="4"/>
    </row>
    <row r="20196" spans="1:4" x14ac:dyDescent="0.25">
      <c r="A20196" s="3">
        <v>20193</v>
      </c>
      <c r="B20196" s="4" t="s">
        <v>1031</v>
      </c>
      <c r="C20196" s="4" t="s">
        <v>810</v>
      </c>
      <c r="D20196" s="4" t="s">
        <v>131</v>
      </c>
    </row>
    <row r="20197" spans="1:4" x14ac:dyDescent="0.25">
      <c r="A20197" s="3">
        <v>20194</v>
      </c>
      <c r="B20197" s="4" t="s">
        <v>7836</v>
      </c>
      <c r="C20197" s="4" t="s">
        <v>231</v>
      </c>
      <c r="D20197" s="4" t="s">
        <v>1477</v>
      </c>
    </row>
    <row r="20198" spans="1:4" x14ac:dyDescent="0.25">
      <c r="A20198" s="3">
        <v>20195</v>
      </c>
      <c r="B20198" s="4" t="s">
        <v>7837</v>
      </c>
      <c r="C20198" s="4" t="s">
        <v>102</v>
      </c>
      <c r="D20198" s="4" t="s">
        <v>466</v>
      </c>
    </row>
    <row r="20199" spans="1:4" x14ac:dyDescent="0.25">
      <c r="A20199" s="3">
        <v>20196</v>
      </c>
      <c r="B20199" s="4" t="s">
        <v>207</v>
      </c>
      <c r="C20199" s="4" t="s">
        <v>735</v>
      </c>
      <c r="D20199" s="4" t="s">
        <v>236</v>
      </c>
    </row>
    <row r="20200" spans="1:4" x14ac:dyDescent="0.25">
      <c r="A20200" s="3">
        <v>20197</v>
      </c>
      <c r="B20200" s="4" t="s">
        <v>1560</v>
      </c>
      <c r="C20200" s="4" t="s">
        <v>3652</v>
      </c>
      <c r="D20200" s="4" t="s">
        <v>1156</v>
      </c>
    </row>
    <row r="20201" spans="1:4" x14ac:dyDescent="0.25">
      <c r="A20201" s="3">
        <v>20198</v>
      </c>
      <c r="B20201" s="4" t="s">
        <v>7838</v>
      </c>
      <c r="C20201" s="4" t="s">
        <v>3652</v>
      </c>
      <c r="D20201" s="4" t="s">
        <v>1136</v>
      </c>
    </row>
    <row r="20202" spans="1:4" x14ac:dyDescent="0.25">
      <c r="A20202" s="3">
        <v>20199</v>
      </c>
      <c r="B20202" s="4" t="s">
        <v>341</v>
      </c>
      <c r="C20202" s="4" t="s">
        <v>3652</v>
      </c>
      <c r="D20202" s="4" t="s">
        <v>1136</v>
      </c>
    </row>
    <row r="20203" spans="1:4" x14ac:dyDescent="0.25">
      <c r="A20203" s="3">
        <v>20200</v>
      </c>
      <c r="B20203" s="4" t="s">
        <v>7839</v>
      </c>
      <c r="C20203" s="4" t="s">
        <v>7840</v>
      </c>
      <c r="D20203" s="4" t="s">
        <v>599</v>
      </c>
    </row>
    <row r="20204" spans="1:4" x14ac:dyDescent="0.25">
      <c r="A20204" s="3">
        <v>20201</v>
      </c>
      <c r="B20204" s="4" t="s">
        <v>4224</v>
      </c>
      <c r="C20204" s="4" t="s">
        <v>231</v>
      </c>
      <c r="D20204" s="4" t="s">
        <v>1477</v>
      </c>
    </row>
    <row r="20205" spans="1:4" x14ac:dyDescent="0.25">
      <c r="A20205" s="3">
        <v>20202</v>
      </c>
      <c r="B20205" s="4" t="s">
        <v>798</v>
      </c>
      <c r="C20205" s="4" t="s">
        <v>558</v>
      </c>
      <c r="D20205" s="4" t="s">
        <v>151</v>
      </c>
    </row>
    <row r="20206" spans="1:4" x14ac:dyDescent="0.25">
      <c r="A20206" s="3">
        <v>20203</v>
      </c>
      <c r="B20206" s="4" t="s">
        <v>252</v>
      </c>
      <c r="C20206" s="4" t="s">
        <v>1477</v>
      </c>
      <c r="D20206" s="4" t="s">
        <v>113</v>
      </c>
    </row>
    <row r="20207" spans="1:4" x14ac:dyDescent="0.25">
      <c r="A20207" s="3">
        <v>20204</v>
      </c>
      <c r="B20207" s="4" t="s">
        <v>4481</v>
      </c>
      <c r="C20207" s="4" t="s">
        <v>386</v>
      </c>
      <c r="D20207" s="4" t="s">
        <v>109</v>
      </c>
    </row>
    <row r="20208" spans="1:4" x14ac:dyDescent="0.25">
      <c r="A20208" s="3">
        <v>20205</v>
      </c>
      <c r="B20208" s="4" t="s">
        <v>2838</v>
      </c>
      <c r="C20208" s="4" t="s">
        <v>94</v>
      </c>
      <c r="D20208" s="4" t="s">
        <v>7841</v>
      </c>
    </row>
    <row r="20209" spans="1:4" x14ac:dyDescent="0.25">
      <c r="A20209" s="3">
        <v>20206</v>
      </c>
      <c r="B20209" s="4" t="s">
        <v>6762</v>
      </c>
      <c r="C20209" s="4" t="s">
        <v>151</v>
      </c>
      <c r="D20209" s="4" t="s">
        <v>688</v>
      </c>
    </row>
    <row r="20210" spans="1:4" x14ac:dyDescent="0.25">
      <c r="A20210" s="3">
        <v>20207</v>
      </c>
      <c r="B20210" s="4" t="s">
        <v>7842</v>
      </c>
      <c r="C20210" s="4" t="s">
        <v>165</v>
      </c>
      <c r="D20210" s="4" t="s">
        <v>131</v>
      </c>
    </row>
    <row r="20211" spans="1:4" x14ac:dyDescent="0.25">
      <c r="A20211" s="3">
        <v>20208</v>
      </c>
      <c r="B20211" s="4" t="s">
        <v>1505</v>
      </c>
      <c r="C20211" s="4" t="s">
        <v>745</v>
      </c>
      <c r="D20211" s="4" t="s">
        <v>1788</v>
      </c>
    </row>
    <row r="20212" spans="1:4" x14ac:dyDescent="0.25">
      <c r="A20212" s="3">
        <v>20209</v>
      </c>
      <c r="B20212" s="4" t="s">
        <v>446</v>
      </c>
      <c r="C20212" s="4" t="s">
        <v>6068</v>
      </c>
      <c r="D20212" s="4" t="s">
        <v>1370</v>
      </c>
    </row>
    <row r="20213" spans="1:4" x14ac:dyDescent="0.25">
      <c r="A20213" s="3">
        <v>20210</v>
      </c>
      <c r="B20213" s="4" t="s">
        <v>703</v>
      </c>
      <c r="C20213" s="4" t="s">
        <v>463</v>
      </c>
      <c r="D20213" s="4" t="s">
        <v>530</v>
      </c>
    </row>
    <row r="20214" spans="1:4" x14ac:dyDescent="0.25">
      <c r="A20214" s="3">
        <v>20211</v>
      </c>
      <c r="B20214" s="4" t="s">
        <v>907</v>
      </c>
      <c r="C20214" s="4" t="s">
        <v>6106</v>
      </c>
      <c r="D20214" s="4" t="s">
        <v>618</v>
      </c>
    </row>
    <row r="20215" spans="1:4" x14ac:dyDescent="0.25">
      <c r="A20215" s="3">
        <v>20212</v>
      </c>
      <c r="B20215" s="4" t="s">
        <v>685</v>
      </c>
      <c r="C20215" s="4" t="s">
        <v>618</v>
      </c>
      <c r="D20215" s="4" t="s">
        <v>307</v>
      </c>
    </row>
    <row r="20216" spans="1:4" x14ac:dyDescent="0.25">
      <c r="A20216" s="3">
        <v>20213</v>
      </c>
      <c r="B20216" s="4" t="s">
        <v>356</v>
      </c>
      <c r="C20216" s="4" t="s">
        <v>867</v>
      </c>
      <c r="D20216" s="4" t="s">
        <v>131</v>
      </c>
    </row>
    <row r="20217" spans="1:4" x14ac:dyDescent="0.25">
      <c r="A20217" s="3">
        <v>20214</v>
      </c>
      <c r="B20217" s="4" t="s">
        <v>682</v>
      </c>
      <c r="C20217" s="4" t="s">
        <v>852</v>
      </c>
      <c r="D20217" s="4" t="s">
        <v>160</v>
      </c>
    </row>
    <row r="20218" spans="1:4" x14ac:dyDescent="0.25">
      <c r="A20218" s="3">
        <v>20215</v>
      </c>
      <c r="B20218" s="4" t="s">
        <v>700</v>
      </c>
      <c r="C20218" s="4" t="s">
        <v>139</v>
      </c>
      <c r="D20218" s="4" t="s">
        <v>707</v>
      </c>
    </row>
    <row r="20219" spans="1:4" x14ac:dyDescent="0.25">
      <c r="A20219" s="3">
        <v>20216</v>
      </c>
      <c r="B20219" s="4" t="s">
        <v>475</v>
      </c>
      <c r="C20219" s="4" t="s">
        <v>160</v>
      </c>
      <c r="D20219" s="4" t="s">
        <v>390</v>
      </c>
    </row>
    <row r="20220" spans="1:4" x14ac:dyDescent="0.25">
      <c r="A20220" s="3">
        <v>20217</v>
      </c>
      <c r="B20220" s="4" t="s">
        <v>7843</v>
      </c>
      <c r="C20220" s="4" t="s">
        <v>368</v>
      </c>
      <c r="D20220" s="4" t="s">
        <v>129</v>
      </c>
    </row>
    <row r="20221" spans="1:4" x14ac:dyDescent="0.25">
      <c r="A20221" s="3">
        <v>20218</v>
      </c>
      <c r="B20221" s="4" t="s">
        <v>401</v>
      </c>
      <c r="C20221" s="4" t="s">
        <v>545</v>
      </c>
      <c r="D20221" s="4" t="s">
        <v>1370</v>
      </c>
    </row>
    <row r="20222" spans="1:4" x14ac:dyDescent="0.25">
      <c r="A20222" s="3">
        <v>20219</v>
      </c>
      <c r="B20222" s="4" t="s">
        <v>494</v>
      </c>
      <c r="C20222" s="4" t="s">
        <v>234</v>
      </c>
      <c r="D20222" s="4" t="s">
        <v>471</v>
      </c>
    </row>
    <row r="20223" spans="1:4" x14ac:dyDescent="0.25">
      <c r="A20223" s="3">
        <v>20220</v>
      </c>
      <c r="B20223" s="4" t="s">
        <v>7844</v>
      </c>
      <c r="C20223" s="4" t="s">
        <v>366</v>
      </c>
      <c r="D20223" s="4" t="s">
        <v>112</v>
      </c>
    </row>
    <row r="20224" spans="1:4" x14ac:dyDescent="0.25">
      <c r="A20224" s="3">
        <v>20221</v>
      </c>
      <c r="B20224" s="4" t="s">
        <v>278</v>
      </c>
      <c r="C20224" s="4" t="s">
        <v>7845</v>
      </c>
      <c r="D20224" s="4" t="s">
        <v>396</v>
      </c>
    </row>
    <row r="20225" spans="1:4" x14ac:dyDescent="0.25">
      <c r="A20225" s="3">
        <v>20222</v>
      </c>
      <c r="B20225" s="4" t="s">
        <v>298</v>
      </c>
      <c r="C20225" s="4" t="s">
        <v>345</v>
      </c>
      <c r="D20225" s="4" t="s">
        <v>256</v>
      </c>
    </row>
    <row r="20226" spans="1:4" x14ac:dyDescent="0.25">
      <c r="A20226" s="3">
        <v>20223</v>
      </c>
      <c r="B20226" s="4" t="s">
        <v>464</v>
      </c>
      <c r="C20226" s="4" t="s">
        <v>5970</v>
      </c>
      <c r="D20226" s="4" t="s">
        <v>1188</v>
      </c>
    </row>
    <row r="20227" spans="1:4" x14ac:dyDescent="0.25">
      <c r="A20227" s="3">
        <v>20224</v>
      </c>
      <c r="B20227" s="4" t="s">
        <v>114</v>
      </c>
      <c r="C20227" s="4" t="s">
        <v>265</v>
      </c>
      <c r="D20227" s="4" t="s">
        <v>222</v>
      </c>
    </row>
    <row r="20228" spans="1:4" x14ac:dyDescent="0.25">
      <c r="A20228" s="3">
        <v>20225</v>
      </c>
      <c r="B20228" s="4" t="s">
        <v>696</v>
      </c>
      <c r="C20228" s="4" t="s">
        <v>7846</v>
      </c>
      <c r="D20228" s="4" t="s">
        <v>7847</v>
      </c>
    </row>
    <row r="20229" spans="1:4" x14ac:dyDescent="0.25">
      <c r="A20229" s="3">
        <v>20226</v>
      </c>
      <c r="B20229" s="4" t="s">
        <v>1385</v>
      </c>
      <c r="C20229" s="4" t="s">
        <v>622</v>
      </c>
      <c r="D20229" s="4" t="s">
        <v>88</v>
      </c>
    </row>
    <row r="20230" spans="1:4" x14ac:dyDescent="0.25">
      <c r="A20230" s="3">
        <v>20227</v>
      </c>
      <c r="B20230" s="4" t="s">
        <v>2441</v>
      </c>
      <c r="C20230" s="4" t="s">
        <v>128</v>
      </c>
      <c r="D20230" s="4" t="s">
        <v>729</v>
      </c>
    </row>
    <row r="20231" spans="1:4" x14ac:dyDescent="0.25">
      <c r="A20231" s="3">
        <v>20228</v>
      </c>
      <c r="B20231" s="4" t="s">
        <v>1149</v>
      </c>
      <c r="C20231" s="4" t="s">
        <v>852</v>
      </c>
      <c r="D20231" s="4" t="s">
        <v>134</v>
      </c>
    </row>
    <row r="20232" spans="1:4" x14ac:dyDescent="0.25">
      <c r="A20232" s="3">
        <v>20229</v>
      </c>
      <c r="B20232" s="4" t="s">
        <v>572</v>
      </c>
      <c r="C20232" s="4" t="s">
        <v>345</v>
      </c>
      <c r="D20232" s="4" t="s">
        <v>143</v>
      </c>
    </row>
    <row r="20233" spans="1:4" x14ac:dyDescent="0.25">
      <c r="A20233" s="3">
        <v>20230</v>
      </c>
      <c r="B20233" s="4" t="s">
        <v>856</v>
      </c>
      <c r="C20233" s="4" t="s">
        <v>633</v>
      </c>
      <c r="D20233" s="4" t="s">
        <v>115</v>
      </c>
    </row>
    <row r="20234" spans="1:4" x14ac:dyDescent="0.25">
      <c r="A20234" s="3">
        <v>20231</v>
      </c>
      <c r="B20234" s="4" t="s">
        <v>572</v>
      </c>
      <c r="C20234" s="4" t="s">
        <v>90</v>
      </c>
      <c r="D20234" s="4" t="s">
        <v>101</v>
      </c>
    </row>
    <row r="20235" spans="1:4" x14ac:dyDescent="0.25">
      <c r="A20235" s="3">
        <v>20232</v>
      </c>
      <c r="B20235" s="4" t="s">
        <v>7848</v>
      </c>
      <c r="C20235" s="4" t="s">
        <v>4332</v>
      </c>
      <c r="D20235" s="4" t="s">
        <v>234</v>
      </c>
    </row>
    <row r="20236" spans="1:4" x14ac:dyDescent="0.25">
      <c r="A20236" s="3">
        <v>20233</v>
      </c>
      <c r="B20236" s="4" t="s">
        <v>258</v>
      </c>
      <c r="C20236" s="4" t="s">
        <v>387</v>
      </c>
      <c r="D20236" s="4" t="s">
        <v>137</v>
      </c>
    </row>
    <row r="20237" spans="1:4" x14ac:dyDescent="0.25">
      <c r="A20237" s="3">
        <v>20234</v>
      </c>
      <c r="B20237" s="4" t="s">
        <v>702</v>
      </c>
      <c r="C20237" s="4" t="s">
        <v>7849</v>
      </c>
      <c r="D20237" s="4" t="s">
        <v>131</v>
      </c>
    </row>
    <row r="20238" spans="1:4" x14ac:dyDescent="0.25">
      <c r="A20238" s="3">
        <v>20235</v>
      </c>
      <c r="B20238" s="4" t="s">
        <v>2306</v>
      </c>
      <c r="C20238" s="4" t="s">
        <v>395</v>
      </c>
      <c r="D20238" s="4" t="s">
        <v>88</v>
      </c>
    </row>
    <row r="20239" spans="1:4" x14ac:dyDescent="0.25">
      <c r="A20239" s="3">
        <v>20236</v>
      </c>
      <c r="B20239" s="4" t="s">
        <v>937</v>
      </c>
      <c r="C20239" s="4" t="s">
        <v>184</v>
      </c>
      <c r="D20239" s="4" t="s">
        <v>612</v>
      </c>
    </row>
    <row r="20240" spans="1:4" x14ac:dyDescent="0.25">
      <c r="A20240" s="3">
        <v>20237</v>
      </c>
      <c r="B20240" s="4" t="s">
        <v>702</v>
      </c>
      <c r="C20240" s="4" t="s">
        <v>1159</v>
      </c>
      <c r="D20240" s="4" t="s">
        <v>88</v>
      </c>
    </row>
    <row r="20241" spans="1:4" x14ac:dyDescent="0.25">
      <c r="A20241" s="3">
        <v>20238</v>
      </c>
      <c r="B20241" s="4" t="s">
        <v>356</v>
      </c>
      <c r="C20241" s="4" t="s">
        <v>246</v>
      </c>
      <c r="D20241" s="4" t="s">
        <v>148</v>
      </c>
    </row>
    <row r="20242" spans="1:4" x14ac:dyDescent="0.25">
      <c r="A20242" s="3">
        <v>20239</v>
      </c>
      <c r="B20242" s="4" t="s">
        <v>475</v>
      </c>
      <c r="C20242" s="4" t="s">
        <v>1212</v>
      </c>
      <c r="D20242" s="4" t="s">
        <v>2893</v>
      </c>
    </row>
    <row r="20243" spans="1:4" x14ac:dyDescent="0.25">
      <c r="A20243" s="3">
        <v>20240</v>
      </c>
      <c r="B20243" s="4" t="s">
        <v>381</v>
      </c>
      <c r="C20243" s="4" t="s">
        <v>88</v>
      </c>
      <c r="D20243" s="4" t="s">
        <v>366</v>
      </c>
    </row>
    <row r="20244" spans="1:4" x14ac:dyDescent="0.25">
      <c r="A20244" s="3">
        <v>20241</v>
      </c>
      <c r="B20244" s="4" t="s">
        <v>802</v>
      </c>
      <c r="C20244" s="4" t="s">
        <v>935</v>
      </c>
      <c r="D20244" s="4" t="s">
        <v>256</v>
      </c>
    </row>
    <row r="20245" spans="1:4" x14ac:dyDescent="0.25">
      <c r="A20245" s="3">
        <v>20242</v>
      </c>
      <c r="B20245" s="4" t="s">
        <v>1951</v>
      </c>
      <c r="C20245" s="4" t="s">
        <v>236</v>
      </c>
      <c r="D20245" s="4" t="s">
        <v>112</v>
      </c>
    </row>
    <row r="20246" spans="1:4" x14ac:dyDescent="0.25">
      <c r="A20246" s="3">
        <v>20243</v>
      </c>
      <c r="B20246" s="4" t="s">
        <v>278</v>
      </c>
      <c r="C20246" s="4" t="s">
        <v>5497</v>
      </c>
      <c r="D20246" s="4" t="s">
        <v>160</v>
      </c>
    </row>
    <row r="20247" spans="1:4" x14ac:dyDescent="0.25">
      <c r="A20247" s="3">
        <v>20244</v>
      </c>
      <c r="B20247" s="4" t="s">
        <v>384</v>
      </c>
      <c r="C20247" s="4" t="s">
        <v>254</v>
      </c>
      <c r="D20247" s="4" t="s">
        <v>916</v>
      </c>
    </row>
    <row r="20248" spans="1:4" x14ac:dyDescent="0.25">
      <c r="A20248" s="3">
        <v>20245</v>
      </c>
      <c r="B20248" s="4" t="s">
        <v>964</v>
      </c>
      <c r="C20248" s="4" t="s">
        <v>551</v>
      </c>
      <c r="D20248" s="4" t="s">
        <v>137</v>
      </c>
    </row>
    <row r="20249" spans="1:4" x14ac:dyDescent="0.25">
      <c r="A20249" s="3">
        <v>20246</v>
      </c>
      <c r="B20249" s="4" t="s">
        <v>4385</v>
      </c>
      <c r="C20249" s="4" t="s">
        <v>231</v>
      </c>
      <c r="D20249" s="4" t="s">
        <v>577</v>
      </c>
    </row>
    <row r="20250" spans="1:4" x14ac:dyDescent="0.25">
      <c r="A20250" s="3">
        <v>20247</v>
      </c>
      <c r="B20250" s="4" t="s">
        <v>2695</v>
      </c>
      <c r="C20250" s="4" t="s">
        <v>418</v>
      </c>
      <c r="D20250" s="4" t="s">
        <v>275</v>
      </c>
    </row>
    <row r="20251" spans="1:4" x14ac:dyDescent="0.25">
      <c r="A20251" s="3">
        <v>20248</v>
      </c>
      <c r="B20251" s="4" t="s">
        <v>7850</v>
      </c>
      <c r="C20251" s="4" t="s">
        <v>214</v>
      </c>
      <c r="D20251" s="4" t="s">
        <v>5537</v>
      </c>
    </row>
    <row r="20252" spans="1:4" x14ac:dyDescent="0.25">
      <c r="A20252" s="3">
        <v>20249</v>
      </c>
      <c r="B20252" s="4" t="s">
        <v>7851</v>
      </c>
      <c r="C20252" s="4" t="s">
        <v>128</v>
      </c>
      <c r="D20252" s="4" t="s">
        <v>199</v>
      </c>
    </row>
    <row r="20253" spans="1:4" x14ac:dyDescent="0.25">
      <c r="A20253" s="3">
        <v>20250</v>
      </c>
      <c r="B20253" s="4" t="s">
        <v>1367</v>
      </c>
      <c r="C20253" s="4" t="s">
        <v>545</v>
      </c>
      <c r="D20253" s="4" t="s">
        <v>3916</v>
      </c>
    </row>
    <row r="20254" spans="1:4" x14ac:dyDescent="0.25">
      <c r="A20254" s="3">
        <v>20251</v>
      </c>
      <c r="B20254" s="4" t="s">
        <v>1265</v>
      </c>
      <c r="C20254" s="4" t="s">
        <v>210</v>
      </c>
      <c r="D20254" s="4" t="s">
        <v>131</v>
      </c>
    </row>
    <row r="20255" spans="1:4" x14ac:dyDescent="0.25">
      <c r="A20255" s="3">
        <v>20252</v>
      </c>
      <c r="B20255" s="4" t="s">
        <v>324</v>
      </c>
      <c r="C20255" s="4" t="s">
        <v>345</v>
      </c>
      <c r="D20255" s="4" t="s">
        <v>160</v>
      </c>
    </row>
    <row r="20256" spans="1:4" x14ac:dyDescent="0.25">
      <c r="A20256" s="3">
        <v>20253</v>
      </c>
      <c r="B20256" s="4" t="s">
        <v>172</v>
      </c>
      <c r="C20256" s="4" t="s">
        <v>129</v>
      </c>
      <c r="D20256" s="4" t="s">
        <v>109</v>
      </c>
    </row>
    <row r="20257" spans="1:4" x14ac:dyDescent="0.25">
      <c r="A20257" s="3">
        <v>20254</v>
      </c>
      <c r="B20257" s="4" t="s">
        <v>1822</v>
      </c>
      <c r="C20257" s="4" t="s">
        <v>2258</v>
      </c>
      <c r="D20257" s="4" t="s">
        <v>137</v>
      </c>
    </row>
    <row r="20258" spans="1:4" x14ac:dyDescent="0.25">
      <c r="A20258" s="3">
        <v>20255</v>
      </c>
      <c r="B20258" s="4" t="s">
        <v>255</v>
      </c>
      <c r="C20258" s="4" t="s">
        <v>2992</v>
      </c>
      <c r="D20258" s="4" t="s">
        <v>131</v>
      </c>
    </row>
    <row r="20259" spans="1:4" x14ac:dyDescent="0.25">
      <c r="A20259" s="3">
        <v>20256</v>
      </c>
      <c r="B20259" s="4" t="s">
        <v>1604</v>
      </c>
      <c r="C20259" s="4" t="s">
        <v>236</v>
      </c>
      <c r="D20259" s="4" t="s">
        <v>231</v>
      </c>
    </row>
    <row r="20260" spans="1:4" x14ac:dyDescent="0.25">
      <c r="A20260" s="3">
        <v>20257</v>
      </c>
      <c r="B20260" s="4" t="s">
        <v>7852</v>
      </c>
      <c r="C20260" s="4" t="s">
        <v>643</v>
      </c>
      <c r="D20260" s="4" t="s">
        <v>330</v>
      </c>
    </row>
    <row r="20261" spans="1:4" x14ac:dyDescent="0.25">
      <c r="A20261" s="3">
        <v>20258</v>
      </c>
      <c r="B20261" s="4" t="s">
        <v>7853</v>
      </c>
      <c r="C20261" s="4" t="s">
        <v>307</v>
      </c>
      <c r="D20261" s="4" t="s">
        <v>148</v>
      </c>
    </row>
    <row r="20262" spans="1:4" x14ac:dyDescent="0.25">
      <c r="A20262" s="3">
        <v>20259</v>
      </c>
      <c r="B20262" s="4" t="s">
        <v>7854</v>
      </c>
      <c r="C20262" s="4" t="s">
        <v>476</v>
      </c>
      <c r="D20262" s="4" t="s">
        <v>151</v>
      </c>
    </row>
    <row r="20263" spans="1:4" x14ac:dyDescent="0.25">
      <c r="A20263" s="3">
        <v>20260</v>
      </c>
      <c r="B20263" s="4" t="s">
        <v>2081</v>
      </c>
      <c r="C20263" s="4" t="s">
        <v>5106</v>
      </c>
      <c r="D20263" s="4" t="s">
        <v>176</v>
      </c>
    </row>
    <row r="20264" spans="1:4" x14ac:dyDescent="0.25">
      <c r="A20264" s="3">
        <v>20261</v>
      </c>
      <c r="B20264" s="4" t="s">
        <v>5595</v>
      </c>
      <c r="C20264" s="4" t="s">
        <v>109</v>
      </c>
      <c r="D20264" s="4" t="s">
        <v>140</v>
      </c>
    </row>
    <row r="20265" spans="1:4" x14ac:dyDescent="0.25">
      <c r="A20265" s="3">
        <v>20262</v>
      </c>
      <c r="B20265" s="4" t="s">
        <v>430</v>
      </c>
      <c r="C20265" s="4" t="s">
        <v>978</v>
      </c>
      <c r="D20265" s="4" t="s">
        <v>1300</v>
      </c>
    </row>
    <row r="20266" spans="1:4" x14ac:dyDescent="0.25">
      <c r="A20266" s="3">
        <v>20263</v>
      </c>
      <c r="B20266" s="4" t="s">
        <v>5994</v>
      </c>
      <c r="C20266" s="4" t="s">
        <v>109</v>
      </c>
      <c r="D20266" s="4"/>
    </row>
    <row r="20267" spans="1:4" x14ac:dyDescent="0.25">
      <c r="A20267" s="3">
        <v>20264</v>
      </c>
      <c r="B20267" s="4" t="s">
        <v>7855</v>
      </c>
      <c r="C20267" s="4" t="s">
        <v>90</v>
      </c>
      <c r="D20267" s="4" t="s">
        <v>345</v>
      </c>
    </row>
    <row r="20268" spans="1:4" x14ac:dyDescent="0.25">
      <c r="A20268" s="3">
        <v>20265</v>
      </c>
      <c r="B20268" s="4" t="s">
        <v>7856</v>
      </c>
      <c r="C20268" s="4" t="s">
        <v>366</v>
      </c>
      <c r="D20268" s="4" t="s">
        <v>129</v>
      </c>
    </row>
    <row r="20269" spans="1:4" x14ac:dyDescent="0.25">
      <c r="A20269" s="3">
        <v>20266</v>
      </c>
      <c r="B20269" s="4" t="s">
        <v>1615</v>
      </c>
      <c r="C20269" s="4" t="s">
        <v>134</v>
      </c>
      <c r="D20269" s="4" t="s">
        <v>313</v>
      </c>
    </row>
    <row r="20270" spans="1:4" x14ac:dyDescent="0.25">
      <c r="A20270" s="3">
        <v>20267</v>
      </c>
      <c r="B20270" s="4" t="s">
        <v>204</v>
      </c>
      <c r="C20270" s="4" t="s">
        <v>234</v>
      </c>
      <c r="D20270" s="4" t="s">
        <v>3120</v>
      </c>
    </row>
    <row r="20271" spans="1:4" x14ac:dyDescent="0.25">
      <c r="A20271" s="3">
        <v>20268</v>
      </c>
      <c r="B20271" s="4" t="s">
        <v>6311</v>
      </c>
      <c r="C20271" s="4" t="s">
        <v>184</v>
      </c>
      <c r="D20271" s="4" t="s">
        <v>366</v>
      </c>
    </row>
    <row r="20272" spans="1:4" x14ac:dyDescent="0.25">
      <c r="A20272" s="3">
        <v>20269</v>
      </c>
      <c r="B20272" s="4" t="s">
        <v>682</v>
      </c>
      <c r="C20272" s="4" t="s">
        <v>6856</v>
      </c>
      <c r="D20272" s="4" t="s">
        <v>109</v>
      </c>
    </row>
    <row r="20273" spans="1:4" x14ac:dyDescent="0.25">
      <c r="A20273" s="3">
        <v>20270</v>
      </c>
      <c r="B20273" s="4" t="s">
        <v>98</v>
      </c>
      <c r="C20273" s="4" t="s">
        <v>134</v>
      </c>
      <c r="D20273" s="4" t="s">
        <v>365</v>
      </c>
    </row>
    <row r="20274" spans="1:4" x14ac:dyDescent="0.25">
      <c r="A20274" s="3">
        <v>20271</v>
      </c>
      <c r="B20274" s="4" t="s">
        <v>7857</v>
      </c>
      <c r="C20274" s="4" t="s">
        <v>158</v>
      </c>
      <c r="D20274" s="4"/>
    </row>
    <row r="20275" spans="1:4" x14ac:dyDescent="0.25">
      <c r="A20275" s="3">
        <v>20272</v>
      </c>
      <c r="B20275" s="4" t="s">
        <v>1909</v>
      </c>
      <c r="C20275" s="4" t="s">
        <v>263</v>
      </c>
      <c r="D20275" s="4" t="s">
        <v>140</v>
      </c>
    </row>
    <row r="20276" spans="1:4" x14ac:dyDescent="0.25">
      <c r="A20276" s="3">
        <v>20273</v>
      </c>
      <c r="B20276" s="4" t="s">
        <v>1497</v>
      </c>
      <c r="C20276" s="4" t="s">
        <v>236</v>
      </c>
      <c r="D20276" s="4" t="s">
        <v>131</v>
      </c>
    </row>
    <row r="20277" spans="1:4" x14ac:dyDescent="0.25">
      <c r="A20277" s="3">
        <v>20274</v>
      </c>
      <c r="B20277" s="4" t="s">
        <v>3815</v>
      </c>
      <c r="C20277" s="4" t="s">
        <v>221</v>
      </c>
      <c r="D20277" s="4" t="s">
        <v>131</v>
      </c>
    </row>
    <row r="20278" spans="1:4" x14ac:dyDescent="0.25">
      <c r="A20278" s="3">
        <v>20275</v>
      </c>
      <c r="B20278" s="4" t="s">
        <v>6449</v>
      </c>
      <c r="C20278" s="4" t="s">
        <v>439</v>
      </c>
      <c r="D20278" s="4" t="s">
        <v>297</v>
      </c>
    </row>
    <row r="20279" spans="1:4" x14ac:dyDescent="0.25">
      <c r="A20279" s="3">
        <v>20276</v>
      </c>
      <c r="B20279" s="4" t="s">
        <v>1152</v>
      </c>
      <c r="C20279" s="4" t="s">
        <v>7858</v>
      </c>
      <c r="D20279" s="4" t="s">
        <v>1010</v>
      </c>
    </row>
    <row r="20280" spans="1:4" x14ac:dyDescent="0.25">
      <c r="A20280" s="3">
        <v>20277</v>
      </c>
      <c r="B20280" s="4" t="s">
        <v>1555</v>
      </c>
      <c r="C20280" s="4" t="s">
        <v>129</v>
      </c>
      <c r="D20280" s="4" t="s">
        <v>170</v>
      </c>
    </row>
    <row r="20281" spans="1:4" x14ac:dyDescent="0.25">
      <c r="A20281" s="3">
        <v>20278</v>
      </c>
      <c r="B20281" s="4" t="s">
        <v>5092</v>
      </c>
      <c r="C20281" s="4" t="s">
        <v>102</v>
      </c>
      <c r="D20281" s="4" t="s">
        <v>2136</v>
      </c>
    </row>
    <row r="20282" spans="1:4" x14ac:dyDescent="0.25">
      <c r="A20282" s="3">
        <v>20279</v>
      </c>
      <c r="B20282" s="4" t="s">
        <v>740</v>
      </c>
      <c r="C20282" s="4" t="s">
        <v>170</v>
      </c>
      <c r="D20282" s="4" t="s">
        <v>433</v>
      </c>
    </row>
    <row r="20283" spans="1:4" x14ac:dyDescent="0.25">
      <c r="A20283" s="3">
        <v>20280</v>
      </c>
      <c r="B20283" s="4" t="s">
        <v>4828</v>
      </c>
      <c r="C20283" s="4" t="s">
        <v>1380</v>
      </c>
      <c r="D20283" s="4" t="s">
        <v>2608</v>
      </c>
    </row>
    <row r="20284" spans="1:4" x14ac:dyDescent="0.25">
      <c r="A20284" s="3">
        <v>20281</v>
      </c>
      <c r="B20284" s="4" t="s">
        <v>7067</v>
      </c>
      <c r="C20284" s="4" t="s">
        <v>366</v>
      </c>
      <c r="D20284" s="4" t="s">
        <v>94</v>
      </c>
    </row>
    <row r="20285" spans="1:4" x14ac:dyDescent="0.25">
      <c r="A20285" s="3">
        <v>20282</v>
      </c>
      <c r="B20285" s="4" t="s">
        <v>7859</v>
      </c>
      <c r="C20285" s="4" t="s">
        <v>599</v>
      </c>
      <c r="D20285" s="4" t="s">
        <v>618</v>
      </c>
    </row>
    <row r="20286" spans="1:4" x14ac:dyDescent="0.25">
      <c r="A20286" s="3">
        <v>20283</v>
      </c>
      <c r="B20286" s="4" t="s">
        <v>1155</v>
      </c>
      <c r="C20286" s="4" t="s">
        <v>368</v>
      </c>
      <c r="D20286" s="4" t="s">
        <v>345</v>
      </c>
    </row>
    <row r="20287" spans="1:4" x14ac:dyDescent="0.25">
      <c r="A20287" s="3">
        <v>20284</v>
      </c>
      <c r="B20287" s="4" t="s">
        <v>1847</v>
      </c>
      <c r="C20287" s="4" t="s">
        <v>396</v>
      </c>
      <c r="D20287" s="4" t="s">
        <v>463</v>
      </c>
    </row>
    <row r="20288" spans="1:4" x14ac:dyDescent="0.25">
      <c r="A20288" s="3">
        <v>20285</v>
      </c>
      <c r="B20288" s="4" t="s">
        <v>4936</v>
      </c>
      <c r="C20288" s="4" t="s">
        <v>7860</v>
      </c>
      <c r="D20288" s="4"/>
    </row>
    <row r="20289" spans="1:4" x14ac:dyDescent="0.25">
      <c r="A20289" s="3">
        <v>20286</v>
      </c>
      <c r="B20289" s="4" t="s">
        <v>3135</v>
      </c>
      <c r="C20289" s="4" t="s">
        <v>1937</v>
      </c>
      <c r="D20289" s="4" t="s">
        <v>7861</v>
      </c>
    </row>
    <row r="20290" spans="1:4" x14ac:dyDescent="0.25">
      <c r="A20290" s="3">
        <v>20287</v>
      </c>
      <c r="B20290" s="4" t="s">
        <v>7862</v>
      </c>
      <c r="C20290" s="4" t="s">
        <v>139</v>
      </c>
      <c r="D20290" s="4" t="s">
        <v>1397</v>
      </c>
    </row>
    <row r="20291" spans="1:4" x14ac:dyDescent="0.25">
      <c r="A20291" s="3">
        <v>20288</v>
      </c>
      <c r="B20291" s="4" t="s">
        <v>7863</v>
      </c>
      <c r="C20291" s="4" t="s">
        <v>510</v>
      </c>
      <c r="D20291" s="4" t="s">
        <v>158</v>
      </c>
    </row>
    <row r="20292" spans="1:4" x14ac:dyDescent="0.25">
      <c r="A20292" s="3">
        <v>20289</v>
      </c>
      <c r="B20292" s="4" t="s">
        <v>2171</v>
      </c>
      <c r="C20292" s="4" t="s">
        <v>102</v>
      </c>
      <c r="D20292" s="4" t="s">
        <v>432</v>
      </c>
    </row>
    <row r="20293" spans="1:4" x14ac:dyDescent="0.25">
      <c r="A20293" s="3">
        <v>20290</v>
      </c>
      <c r="B20293" s="4" t="s">
        <v>3427</v>
      </c>
      <c r="C20293" s="4" t="s">
        <v>170</v>
      </c>
      <c r="D20293" s="4" t="s">
        <v>3126</v>
      </c>
    </row>
    <row r="20294" spans="1:4" x14ac:dyDescent="0.25">
      <c r="A20294" s="3">
        <v>20291</v>
      </c>
      <c r="B20294" s="4" t="s">
        <v>714</v>
      </c>
      <c r="C20294" s="4" t="s">
        <v>109</v>
      </c>
      <c r="D20294" s="4" t="s">
        <v>1802</v>
      </c>
    </row>
    <row r="20295" spans="1:4" x14ac:dyDescent="0.25">
      <c r="A20295" s="3">
        <v>20292</v>
      </c>
      <c r="B20295" s="4" t="s">
        <v>1275</v>
      </c>
      <c r="C20295" s="4" t="s">
        <v>1133</v>
      </c>
      <c r="D20295" s="4" t="s">
        <v>1177</v>
      </c>
    </row>
    <row r="20296" spans="1:4" x14ac:dyDescent="0.25">
      <c r="A20296" s="3">
        <v>20293</v>
      </c>
      <c r="B20296" s="4" t="s">
        <v>1316</v>
      </c>
      <c r="C20296" s="4" t="s">
        <v>7864</v>
      </c>
      <c r="D20296" s="4" t="s">
        <v>90</v>
      </c>
    </row>
    <row r="20297" spans="1:4" x14ac:dyDescent="0.25">
      <c r="A20297" s="3">
        <v>20294</v>
      </c>
      <c r="B20297" s="4" t="s">
        <v>7865</v>
      </c>
      <c r="C20297" s="4" t="s">
        <v>1808</v>
      </c>
      <c r="D20297" s="4" t="s">
        <v>836</v>
      </c>
    </row>
    <row r="20298" spans="1:4" x14ac:dyDescent="0.25">
      <c r="A20298" s="3">
        <v>20295</v>
      </c>
      <c r="B20298" s="4" t="s">
        <v>7866</v>
      </c>
      <c r="C20298" s="4" t="s">
        <v>293</v>
      </c>
      <c r="D20298" s="4" t="s">
        <v>349</v>
      </c>
    </row>
    <row r="20299" spans="1:4" x14ac:dyDescent="0.25">
      <c r="A20299" s="3">
        <v>20296</v>
      </c>
      <c r="B20299" s="4" t="s">
        <v>7867</v>
      </c>
      <c r="C20299" s="4" t="s">
        <v>307</v>
      </c>
      <c r="D20299" s="4" t="s">
        <v>158</v>
      </c>
    </row>
    <row r="20300" spans="1:4" x14ac:dyDescent="0.25">
      <c r="A20300" s="3">
        <v>20297</v>
      </c>
      <c r="B20300" s="4" t="s">
        <v>484</v>
      </c>
      <c r="C20300" s="4" t="s">
        <v>438</v>
      </c>
      <c r="D20300" s="4" t="s">
        <v>436</v>
      </c>
    </row>
    <row r="20301" spans="1:4" x14ac:dyDescent="0.25">
      <c r="A20301" s="3">
        <v>20298</v>
      </c>
      <c r="B20301" s="4" t="s">
        <v>7536</v>
      </c>
      <c r="C20301" s="4" t="s">
        <v>90</v>
      </c>
      <c r="D20301" s="4" t="s">
        <v>307</v>
      </c>
    </row>
    <row r="20302" spans="1:4" x14ac:dyDescent="0.25">
      <c r="A20302" s="3">
        <v>20299</v>
      </c>
      <c r="B20302" s="4" t="s">
        <v>1681</v>
      </c>
      <c r="C20302" s="4" t="s">
        <v>109</v>
      </c>
      <c r="D20302" s="4" t="s">
        <v>109</v>
      </c>
    </row>
    <row r="20303" spans="1:4" x14ac:dyDescent="0.25">
      <c r="A20303" s="3">
        <v>20300</v>
      </c>
      <c r="B20303" s="4" t="s">
        <v>475</v>
      </c>
      <c r="C20303" s="4" t="s">
        <v>887</v>
      </c>
      <c r="D20303" s="4" t="s">
        <v>131</v>
      </c>
    </row>
    <row r="20304" spans="1:4" x14ac:dyDescent="0.25">
      <c r="A20304" s="3">
        <v>20301</v>
      </c>
      <c r="B20304" s="4" t="s">
        <v>283</v>
      </c>
      <c r="C20304" s="4" t="s">
        <v>151</v>
      </c>
      <c r="D20304" s="4" t="s">
        <v>90</v>
      </c>
    </row>
    <row r="20305" spans="1:4" x14ac:dyDescent="0.25">
      <c r="A20305" s="3">
        <v>20302</v>
      </c>
      <c r="B20305" s="4" t="s">
        <v>513</v>
      </c>
      <c r="C20305" s="4" t="s">
        <v>1053</v>
      </c>
      <c r="D20305" s="4" t="s">
        <v>131</v>
      </c>
    </row>
    <row r="20306" spans="1:4" x14ac:dyDescent="0.25">
      <c r="A20306" s="3">
        <v>20303</v>
      </c>
      <c r="B20306" s="4" t="s">
        <v>998</v>
      </c>
      <c r="C20306" s="4" t="s">
        <v>559</v>
      </c>
      <c r="D20306" s="4" t="s">
        <v>160</v>
      </c>
    </row>
    <row r="20307" spans="1:4" x14ac:dyDescent="0.25">
      <c r="A20307" s="3">
        <v>20304</v>
      </c>
      <c r="B20307" s="4" t="s">
        <v>4329</v>
      </c>
      <c r="C20307" s="4" t="s">
        <v>434</v>
      </c>
      <c r="D20307" s="4" t="s">
        <v>3974</v>
      </c>
    </row>
    <row r="20308" spans="1:4" x14ac:dyDescent="0.25">
      <c r="A20308" s="3">
        <v>20305</v>
      </c>
      <c r="B20308" s="4" t="s">
        <v>1273</v>
      </c>
      <c r="C20308" s="4" t="s">
        <v>360</v>
      </c>
      <c r="D20308" s="4" t="s">
        <v>361</v>
      </c>
    </row>
    <row r="20309" spans="1:4" x14ac:dyDescent="0.25">
      <c r="A20309" s="3">
        <v>20306</v>
      </c>
      <c r="B20309" s="4" t="s">
        <v>1131</v>
      </c>
      <c r="C20309" s="4" t="s">
        <v>200</v>
      </c>
      <c r="D20309" s="4" t="s">
        <v>234</v>
      </c>
    </row>
    <row r="20310" spans="1:4" x14ac:dyDescent="0.25">
      <c r="A20310" s="3">
        <v>20307</v>
      </c>
      <c r="B20310" s="4" t="s">
        <v>7868</v>
      </c>
      <c r="C20310" s="4" t="s">
        <v>1593</v>
      </c>
      <c r="D20310" s="4" t="s">
        <v>1594</v>
      </c>
    </row>
    <row r="20311" spans="1:4" x14ac:dyDescent="0.25">
      <c r="A20311" s="3">
        <v>20308</v>
      </c>
      <c r="B20311" s="4" t="s">
        <v>7036</v>
      </c>
      <c r="C20311" s="4" t="s">
        <v>867</v>
      </c>
      <c r="D20311" s="4" t="s">
        <v>1005</v>
      </c>
    </row>
    <row r="20312" spans="1:4" x14ac:dyDescent="0.25">
      <c r="A20312" s="3">
        <v>20309</v>
      </c>
      <c r="B20312" s="4" t="s">
        <v>5816</v>
      </c>
      <c r="C20312" s="4" t="s">
        <v>830</v>
      </c>
      <c r="D20312" s="4" t="s">
        <v>183</v>
      </c>
    </row>
    <row r="20313" spans="1:4" x14ac:dyDescent="0.25">
      <c r="A20313" s="3">
        <v>20310</v>
      </c>
      <c r="B20313" s="4" t="s">
        <v>3135</v>
      </c>
      <c r="C20313" s="4" t="s">
        <v>94</v>
      </c>
      <c r="D20313" s="4" t="s">
        <v>88</v>
      </c>
    </row>
    <row r="20314" spans="1:4" x14ac:dyDescent="0.25">
      <c r="A20314" s="3">
        <v>20311</v>
      </c>
      <c r="B20314" s="4" t="s">
        <v>7869</v>
      </c>
      <c r="C20314" s="4" t="s">
        <v>196</v>
      </c>
      <c r="D20314" s="4" t="s">
        <v>743</v>
      </c>
    </row>
    <row r="20315" spans="1:4" x14ac:dyDescent="0.25">
      <c r="A20315" s="3">
        <v>20312</v>
      </c>
      <c r="B20315" s="4" t="s">
        <v>5877</v>
      </c>
      <c r="C20315" s="4" t="s">
        <v>131</v>
      </c>
      <c r="D20315" s="4" t="s">
        <v>349</v>
      </c>
    </row>
    <row r="20316" spans="1:4" x14ac:dyDescent="0.25">
      <c r="A20316" s="3">
        <v>20313</v>
      </c>
      <c r="B20316" s="4" t="s">
        <v>4362</v>
      </c>
      <c r="C20316" s="4" t="s">
        <v>261</v>
      </c>
      <c r="D20316" s="4" t="s">
        <v>599</v>
      </c>
    </row>
    <row r="20317" spans="1:4" x14ac:dyDescent="0.25">
      <c r="A20317" s="3">
        <v>20314</v>
      </c>
      <c r="B20317" s="4" t="s">
        <v>762</v>
      </c>
      <c r="C20317" s="4" t="s">
        <v>387</v>
      </c>
      <c r="D20317" s="4" t="s">
        <v>199</v>
      </c>
    </row>
    <row r="20318" spans="1:4" x14ac:dyDescent="0.25">
      <c r="A20318" s="3">
        <v>20315</v>
      </c>
      <c r="B20318" s="4" t="s">
        <v>896</v>
      </c>
      <c r="C20318" s="4" t="s">
        <v>88</v>
      </c>
      <c r="D20318" s="4" t="s">
        <v>467</v>
      </c>
    </row>
    <row r="20319" spans="1:4" x14ac:dyDescent="0.25">
      <c r="A20319" s="3">
        <v>20316</v>
      </c>
      <c r="B20319" s="4" t="s">
        <v>2274</v>
      </c>
      <c r="C20319" s="4" t="s">
        <v>869</v>
      </c>
      <c r="D20319" s="4" t="s">
        <v>1005</v>
      </c>
    </row>
    <row r="20320" spans="1:4" x14ac:dyDescent="0.25">
      <c r="A20320" s="3">
        <v>20317</v>
      </c>
      <c r="B20320" s="4" t="s">
        <v>294</v>
      </c>
      <c r="C20320" s="4" t="s">
        <v>1038</v>
      </c>
      <c r="D20320" s="4" t="s">
        <v>602</v>
      </c>
    </row>
    <row r="20321" spans="1:4" x14ac:dyDescent="0.25">
      <c r="A20321" s="3">
        <v>20318</v>
      </c>
      <c r="B20321" s="4" t="s">
        <v>696</v>
      </c>
      <c r="C20321" s="4" t="s">
        <v>930</v>
      </c>
      <c r="D20321" s="4" t="s">
        <v>4370</v>
      </c>
    </row>
    <row r="20322" spans="1:4" x14ac:dyDescent="0.25">
      <c r="A20322" s="3">
        <v>20319</v>
      </c>
      <c r="B20322" s="4" t="s">
        <v>3209</v>
      </c>
      <c r="C20322" s="4" t="s">
        <v>113</v>
      </c>
      <c r="D20322" s="4" t="s">
        <v>876</v>
      </c>
    </row>
    <row r="20323" spans="1:4" x14ac:dyDescent="0.25">
      <c r="A20323" s="3">
        <v>20320</v>
      </c>
      <c r="B20323" s="4" t="s">
        <v>572</v>
      </c>
      <c r="C20323" s="4" t="s">
        <v>162</v>
      </c>
      <c r="D20323" s="4" t="s">
        <v>2065</v>
      </c>
    </row>
    <row r="20324" spans="1:4" x14ac:dyDescent="0.25">
      <c r="A20324" s="3">
        <v>20321</v>
      </c>
      <c r="B20324" s="4" t="s">
        <v>169</v>
      </c>
      <c r="C20324" s="4" t="s">
        <v>275</v>
      </c>
      <c r="D20324" s="4"/>
    </row>
    <row r="20325" spans="1:4" x14ac:dyDescent="0.25">
      <c r="A20325" s="3">
        <v>20322</v>
      </c>
      <c r="B20325" s="4" t="s">
        <v>696</v>
      </c>
      <c r="C20325" s="4" t="s">
        <v>441</v>
      </c>
      <c r="D20325" s="4" t="s">
        <v>275</v>
      </c>
    </row>
    <row r="20326" spans="1:4" x14ac:dyDescent="0.25">
      <c r="A20326" s="3">
        <v>20323</v>
      </c>
      <c r="B20326" s="4" t="s">
        <v>576</v>
      </c>
      <c r="C20326" s="4" t="s">
        <v>90</v>
      </c>
      <c r="D20326" s="4" t="s">
        <v>263</v>
      </c>
    </row>
    <row r="20327" spans="1:4" x14ac:dyDescent="0.25">
      <c r="A20327" s="3">
        <v>20324</v>
      </c>
      <c r="B20327" s="4" t="s">
        <v>3201</v>
      </c>
      <c r="C20327" s="4" t="s">
        <v>7870</v>
      </c>
      <c r="D20327" s="4" t="s">
        <v>771</v>
      </c>
    </row>
    <row r="20328" spans="1:4" x14ac:dyDescent="0.25">
      <c r="A20328" s="3">
        <v>20325</v>
      </c>
      <c r="B20328" s="4" t="s">
        <v>2452</v>
      </c>
      <c r="C20328" s="4" t="s">
        <v>631</v>
      </c>
      <c r="D20328" s="4" t="s">
        <v>102</v>
      </c>
    </row>
    <row r="20329" spans="1:4" x14ac:dyDescent="0.25">
      <c r="A20329" s="3">
        <v>20326</v>
      </c>
      <c r="B20329" s="4" t="s">
        <v>258</v>
      </c>
      <c r="C20329" s="4" t="s">
        <v>2707</v>
      </c>
      <c r="D20329" s="4" t="s">
        <v>538</v>
      </c>
    </row>
    <row r="20330" spans="1:4" x14ac:dyDescent="0.25">
      <c r="A20330" s="3">
        <v>20327</v>
      </c>
      <c r="B20330" s="4" t="s">
        <v>5569</v>
      </c>
      <c r="C20330" s="4" t="s">
        <v>203</v>
      </c>
      <c r="D20330" s="4" t="s">
        <v>93</v>
      </c>
    </row>
    <row r="20331" spans="1:4" x14ac:dyDescent="0.25">
      <c r="A20331" s="3">
        <v>20328</v>
      </c>
      <c r="B20331" s="4" t="s">
        <v>537</v>
      </c>
      <c r="C20331" s="4" t="s">
        <v>850</v>
      </c>
      <c r="D20331" s="4" t="s">
        <v>1212</v>
      </c>
    </row>
    <row r="20332" spans="1:4" x14ac:dyDescent="0.25">
      <c r="A20332" s="3">
        <v>20329</v>
      </c>
      <c r="B20332" s="4" t="s">
        <v>2267</v>
      </c>
      <c r="C20332" s="4" t="s">
        <v>115</v>
      </c>
      <c r="D20332" s="4" t="s">
        <v>395</v>
      </c>
    </row>
    <row r="20333" spans="1:4" x14ac:dyDescent="0.25">
      <c r="A20333" s="3">
        <v>20330</v>
      </c>
      <c r="B20333" s="4" t="s">
        <v>364</v>
      </c>
      <c r="C20333" s="4" t="s">
        <v>275</v>
      </c>
      <c r="D20333" s="4" t="s">
        <v>466</v>
      </c>
    </row>
    <row r="20334" spans="1:4" x14ac:dyDescent="0.25">
      <c r="A20334" s="3">
        <v>20331</v>
      </c>
      <c r="B20334" s="4" t="s">
        <v>3800</v>
      </c>
      <c r="C20334" s="4" t="s">
        <v>697</v>
      </c>
      <c r="D20334" s="4" t="s">
        <v>469</v>
      </c>
    </row>
    <row r="20335" spans="1:4" x14ac:dyDescent="0.25">
      <c r="A20335" s="3">
        <v>20332</v>
      </c>
      <c r="B20335" s="4" t="s">
        <v>2330</v>
      </c>
      <c r="C20335" s="4" t="s">
        <v>5085</v>
      </c>
      <c r="D20335" s="4" t="s">
        <v>244</v>
      </c>
    </row>
    <row r="20336" spans="1:4" x14ac:dyDescent="0.25">
      <c r="A20336" s="3">
        <v>20333</v>
      </c>
      <c r="B20336" s="4" t="s">
        <v>7871</v>
      </c>
      <c r="C20336" s="4" t="s">
        <v>602</v>
      </c>
      <c r="D20336" s="4" t="s">
        <v>463</v>
      </c>
    </row>
    <row r="20337" spans="1:4" x14ac:dyDescent="0.25">
      <c r="A20337" s="3">
        <v>20334</v>
      </c>
      <c r="B20337" s="4" t="s">
        <v>1190</v>
      </c>
      <c r="C20337" s="4" t="s">
        <v>1212</v>
      </c>
      <c r="D20337" s="4" t="s">
        <v>339</v>
      </c>
    </row>
    <row r="20338" spans="1:4" x14ac:dyDescent="0.25">
      <c r="A20338" s="3">
        <v>20335</v>
      </c>
      <c r="B20338" s="4" t="s">
        <v>156</v>
      </c>
      <c r="C20338" s="4" t="s">
        <v>570</v>
      </c>
      <c r="D20338" s="4" t="s">
        <v>90</v>
      </c>
    </row>
    <row r="20339" spans="1:4" x14ac:dyDescent="0.25">
      <c r="A20339" s="3">
        <v>20336</v>
      </c>
      <c r="B20339" s="4" t="s">
        <v>7872</v>
      </c>
      <c r="C20339" s="4" t="s">
        <v>109</v>
      </c>
      <c r="D20339" s="4" t="s">
        <v>471</v>
      </c>
    </row>
    <row r="20340" spans="1:4" x14ac:dyDescent="0.25">
      <c r="A20340" s="3">
        <v>20337</v>
      </c>
      <c r="B20340" s="4" t="s">
        <v>442</v>
      </c>
      <c r="C20340" s="4" t="s">
        <v>990</v>
      </c>
      <c r="D20340" s="4" t="s">
        <v>545</v>
      </c>
    </row>
    <row r="20341" spans="1:4" x14ac:dyDescent="0.25">
      <c r="A20341" s="3">
        <v>20338</v>
      </c>
      <c r="B20341" s="4" t="s">
        <v>1316</v>
      </c>
      <c r="C20341" s="4" t="s">
        <v>387</v>
      </c>
      <c r="D20341" s="4" t="s">
        <v>1258</v>
      </c>
    </row>
    <row r="20342" spans="1:4" x14ac:dyDescent="0.25">
      <c r="A20342" s="3">
        <v>20339</v>
      </c>
      <c r="B20342" s="4" t="s">
        <v>572</v>
      </c>
      <c r="C20342" s="4" t="s">
        <v>3661</v>
      </c>
      <c r="D20342" s="4" t="s">
        <v>717</v>
      </c>
    </row>
    <row r="20343" spans="1:4" x14ac:dyDescent="0.25">
      <c r="A20343" s="3">
        <v>20340</v>
      </c>
      <c r="B20343" s="4" t="s">
        <v>7873</v>
      </c>
      <c r="C20343" s="4" t="s">
        <v>801</v>
      </c>
      <c r="D20343" s="4" t="s">
        <v>261</v>
      </c>
    </row>
    <row r="20344" spans="1:4" x14ac:dyDescent="0.25">
      <c r="A20344" s="3">
        <v>20341</v>
      </c>
      <c r="B20344" s="4" t="s">
        <v>2076</v>
      </c>
      <c r="C20344" s="4" t="s">
        <v>160</v>
      </c>
      <c r="D20344" s="4" t="s">
        <v>256</v>
      </c>
    </row>
    <row r="20345" spans="1:4" x14ac:dyDescent="0.25">
      <c r="A20345" s="3">
        <v>20342</v>
      </c>
      <c r="B20345" s="4" t="s">
        <v>931</v>
      </c>
      <c r="C20345" s="4" t="s">
        <v>1584</v>
      </c>
      <c r="D20345" s="4" t="s">
        <v>277</v>
      </c>
    </row>
    <row r="20346" spans="1:4" x14ac:dyDescent="0.25">
      <c r="A20346" s="3">
        <v>20343</v>
      </c>
      <c r="B20346" s="4" t="s">
        <v>2567</v>
      </c>
      <c r="C20346" s="4" t="s">
        <v>196</v>
      </c>
      <c r="D20346" s="4" t="s">
        <v>528</v>
      </c>
    </row>
    <row r="20347" spans="1:4" x14ac:dyDescent="0.25">
      <c r="A20347" s="3">
        <v>20344</v>
      </c>
      <c r="B20347" s="4" t="s">
        <v>440</v>
      </c>
      <c r="C20347" s="4" t="s">
        <v>438</v>
      </c>
      <c r="D20347" s="4" t="s">
        <v>131</v>
      </c>
    </row>
    <row r="20348" spans="1:4" x14ac:dyDescent="0.25">
      <c r="A20348" s="3">
        <v>20345</v>
      </c>
      <c r="B20348" s="4" t="s">
        <v>7874</v>
      </c>
      <c r="C20348" s="4" t="s">
        <v>2707</v>
      </c>
      <c r="D20348" s="4" t="s">
        <v>365</v>
      </c>
    </row>
    <row r="20349" spans="1:4" x14ac:dyDescent="0.25">
      <c r="A20349" s="3">
        <v>20346</v>
      </c>
      <c r="B20349" s="4" t="s">
        <v>351</v>
      </c>
      <c r="C20349" s="4" t="s">
        <v>228</v>
      </c>
      <c r="D20349" s="4" t="s">
        <v>94</v>
      </c>
    </row>
    <row r="20350" spans="1:4" x14ac:dyDescent="0.25">
      <c r="A20350" s="3">
        <v>20347</v>
      </c>
      <c r="B20350" s="4" t="s">
        <v>7875</v>
      </c>
      <c r="C20350" s="4" t="s">
        <v>634</v>
      </c>
      <c r="D20350" s="4" t="s">
        <v>634</v>
      </c>
    </row>
    <row r="20351" spans="1:4" x14ac:dyDescent="0.25">
      <c r="A20351" s="3">
        <v>20348</v>
      </c>
      <c r="B20351" s="4" t="s">
        <v>294</v>
      </c>
      <c r="C20351" s="4" t="s">
        <v>265</v>
      </c>
      <c r="D20351" s="4" t="s">
        <v>256</v>
      </c>
    </row>
    <row r="20352" spans="1:4" x14ac:dyDescent="0.25">
      <c r="A20352" s="3">
        <v>20349</v>
      </c>
      <c r="B20352" s="4" t="s">
        <v>692</v>
      </c>
      <c r="C20352" s="4" t="s">
        <v>143</v>
      </c>
      <c r="D20352" s="4"/>
    </row>
    <row r="20353" spans="1:4" x14ac:dyDescent="0.25">
      <c r="A20353" s="3">
        <v>20350</v>
      </c>
      <c r="B20353" s="4" t="s">
        <v>7876</v>
      </c>
      <c r="C20353" s="4" t="s">
        <v>173</v>
      </c>
      <c r="D20353" s="4" t="s">
        <v>229</v>
      </c>
    </row>
    <row r="20354" spans="1:4" x14ac:dyDescent="0.25">
      <c r="A20354" s="3">
        <v>20351</v>
      </c>
      <c r="B20354" s="4" t="s">
        <v>5942</v>
      </c>
      <c r="C20354" s="4" t="s">
        <v>153</v>
      </c>
      <c r="D20354" s="4"/>
    </row>
    <row r="20355" spans="1:4" x14ac:dyDescent="0.25">
      <c r="A20355" s="3">
        <v>20352</v>
      </c>
      <c r="B20355" s="4" t="s">
        <v>1051</v>
      </c>
      <c r="C20355" s="4" t="s">
        <v>93</v>
      </c>
      <c r="D20355" s="4" t="s">
        <v>1724</v>
      </c>
    </row>
    <row r="20356" spans="1:4" x14ac:dyDescent="0.25">
      <c r="A20356" s="3">
        <v>20353</v>
      </c>
      <c r="B20356" s="4" t="s">
        <v>557</v>
      </c>
      <c r="C20356" s="4" t="s">
        <v>275</v>
      </c>
      <c r="D20356" s="4" t="s">
        <v>160</v>
      </c>
    </row>
    <row r="20357" spans="1:4" x14ac:dyDescent="0.25">
      <c r="A20357" s="3">
        <v>20354</v>
      </c>
      <c r="B20357" s="4" t="s">
        <v>2833</v>
      </c>
      <c r="C20357" s="4" t="s">
        <v>309</v>
      </c>
      <c r="D20357" s="4" t="s">
        <v>766</v>
      </c>
    </row>
    <row r="20358" spans="1:4" x14ac:dyDescent="0.25">
      <c r="A20358" s="3">
        <v>20355</v>
      </c>
      <c r="B20358" s="4" t="s">
        <v>1216</v>
      </c>
      <c r="C20358" s="4" t="s">
        <v>131</v>
      </c>
      <c r="D20358" s="4" t="s">
        <v>666</v>
      </c>
    </row>
    <row r="20359" spans="1:4" x14ac:dyDescent="0.25">
      <c r="A20359" s="3">
        <v>20356</v>
      </c>
      <c r="B20359" s="4" t="s">
        <v>334</v>
      </c>
      <c r="C20359" s="4" t="s">
        <v>2674</v>
      </c>
      <c r="D20359" s="4" t="s">
        <v>697</v>
      </c>
    </row>
    <row r="20360" spans="1:4" x14ac:dyDescent="0.25">
      <c r="A20360" s="3">
        <v>20357</v>
      </c>
      <c r="B20360" s="4" t="s">
        <v>7877</v>
      </c>
      <c r="C20360" s="4" t="s">
        <v>1038</v>
      </c>
      <c r="D20360" s="4" t="s">
        <v>143</v>
      </c>
    </row>
    <row r="20361" spans="1:4" x14ac:dyDescent="0.25">
      <c r="A20361" s="3">
        <v>20358</v>
      </c>
      <c r="B20361" s="4" t="s">
        <v>963</v>
      </c>
      <c r="C20361" s="4" t="s">
        <v>109</v>
      </c>
      <c r="D20361" s="4" t="s">
        <v>309</v>
      </c>
    </row>
    <row r="20362" spans="1:4" x14ac:dyDescent="0.25">
      <c r="A20362" s="3">
        <v>20359</v>
      </c>
      <c r="B20362" s="4" t="s">
        <v>3710</v>
      </c>
      <c r="C20362" s="4" t="s">
        <v>196</v>
      </c>
      <c r="D20362" s="4" t="s">
        <v>93</v>
      </c>
    </row>
    <row r="20363" spans="1:4" x14ac:dyDescent="0.25">
      <c r="A20363" s="3">
        <v>20360</v>
      </c>
      <c r="B20363" s="4" t="s">
        <v>925</v>
      </c>
      <c r="C20363" s="4" t="s">
        <v>160</v>
      </c>
      <c r="D20363" s="4" t="s">
        <v>307</v>
      </c>
    </row>
    <row r="20364" spans="1:4" x14ac:dyDescent="0.25">
      <c r="A20364" s="3">
        <v>20361</v>
      </c>
      <c r="B20364" s="4" t="s">
        <v>798</v>
      </c>
      <c r="C20364" s="4" t="s">
        <v>183</v>
      </c>
      <c r="D20364" s="4" t="s">
        <v>1353</v>
      </c>
    </row>
    <row r="20365" spans="1:4" x14ac:dyDescent="0.25">
      <c r="A20365" s="3">
        <v>20362</v>
      </c>
      <c r="B20365" s="4" t="s">
        <v>655</v>
      </c>
      <c r="C20365" s="4" t="s">
        <v>830</v>
      </c>
      <c r="D20365" s="4" t="s">
        <v>599</v>
      </c>
    </row>
    <row r="20366" spans="1:4" x14ac:dyDescent="0.25">
      <c r="A20366" s="3">
        <v>20363</v>
      </c>
      <c r="B20366" s="4" t="s">
        <v>963</v>
      </c>
      <c r="C20366" s="4" t="s">
        <v>275</v>
      </c>
      <c r="D20366" s="4" t="s">
        <v>131</v>
      </c>
    </row>
    <row r="20367" spans="1:4" x14ac:dyDescent="0.25">
      <c r="A20367" s="3">
        <v>20364</v>
      </c>
      <c r="B20367" s="4" t="s">
        <v>331</v>
      </c>
      <c r="C20367" s="4" t="s">
        <v>386</v>
      </c>
      <c r="D20367" s="4" t="s">
        <v>436</v>
      </c>
    </row>
    <row r="20368" spans="1:4" x14ac:dyDescent="0.25">
      <c r="A20368" s="3">
        <v>20365</v>
      </c>
      <c r="B20368" s="4" t="s">
        <v>294</v>
      </c>
      <c r="C20368" s="4" t="s">
        <v>105</v>
      </c>
      <c r="D20368" s="4" t="s">
        <v>131</v>
      </c>
    </row>
    <row r="20369" spans="1:4" x14ac:dyDescent="0.25">
      <c r="A20369" s="3">
        <v>20366</v>
      </c>
      <c r="B20369" s="4" t="s">
        <v>7878</v>
      </c>
      <c r="C20369" s="4" t="s">
        <v>1337</v>
      </c>
      <c r="D20369" s="4" t="s">
        <v>184</v>
      </c>
    </row>
    <row r="20370" spans="1:4" x14ac:dyDescent="0.25">
      <c r="A20370" s="3">
        <v>20367</v>
      </c>
      <c r="B20370" s="4" t="s">
        <v>542</v>
      </c>
      <c r="C20370" s="4" t="s">
        <v>342</v>
      </c>
      <c r="D20370" s="4"/>
    </row>
    <row r="20371" spans="1:4" x14ac:dyDescent="0.25">
      <c r="A20371" s="3">
        <v>20368</v>
      </c>
      <c r="B20371" s="4" t="s">
        <v>86</v>
      </c>
      <c r="C20371" s="4" t="s">
        <v>345</v>
      </c>
      <c r="D20371" s="4" t="s">
        <v>545</v>
      </c>
    </row>
    <row r="20372" spans="1:4" x14ac:dyDescent="0.25">
      <c r="A20372" s="3">
        <v>20369</v>
      </c>
      <c r="B20372" s="4" t="s">
        <v>561</v>
      </c>
      <c r="C20372" s="4" t="s">
        <v>1210</v>
      </c>
      <c r="D20372" s="4" t="s">
        <v>307</v>
      </c>
    </row>
    <row r="20373" spans="1:4" x14ac:dyDescent="0.25">
      <c r="A20373" s="3">
        <v>20370</v>
      </c>
      <c r="B20373" s="4" t="s">
        <v>273</v>
      </c>
      <c r="C20373" s="4" t="s">
        <v>140</v>
      </c>
      <c r="D20373" s="4" t="s">
        <v>178</v>
      </c>
    </row>
    <row r="20374" spans="1:4" x14ac:dyDescent="0.25">
      <c r="A20374" s="3">
        <v>20371</v>
      </c>
      <c r="B20374" s="4" t="s">
        <v>1227</v>
      </c>
      <c r="C20374" s="4" t="s">
        <v>602</v>
      </c>
      <c r="D20374" s="4"/>
    </row>
    <row r="20375" spans="1:4" x14ac:dyDescent="0.25">
      <c r="A20375" s="3">
        <v>20372</v>
      </c>
      <c r="B20375" s="4" t="s">
        <v>273</v>
      </c>
      <c r="C20375" s="4" t="s">
        <v>170</v>
      </c>
      <c r="D20375" s="4" t="s">
        <v>342</v>
      </c>
    </row>
    <row r="20376" spans="1:4" x14ac:dyDescent="0.25">
      <c r="A20376" s="3">
        <v>20373</v>
      </c>
      <c r="B20376" s="4" t="s">
        <v>6223</v>
      </c>
      <c r="C20376" s="4" t="s">
        <v>817</v>
      </c>
      <c r="D20376" s="4" t="s">
        <v>162</v>
      </c>
    </row>
    <row r="20377" spans="1:4" x14ac:dyDescent="0.25">
      <c r="A20377" s="3">
        <v>20374</v>
      </c>
      <c r="B20377" s="4" t="s">
        <v>7879</v>
      </c>
      <c r="C20377" s="4" t="s">
        <v>961</v>
      </c>
      <c r="D20377" s="4" t="s">
        <v>236</v>
      </c>
    </row>
    <row r="20378" spans="1:4" x14ac:dyDescent="0.25">
      <c r="A20378" s="3">
        <v>20375</v>
      </c>
      <c r="B20378" s="4" t="s">
        <v>7880</v>
      </c>
      <c r="C20378" s="4" t="s">
        <v>125</v>
      </c>
      <c r="D20378" s="4" t="s">
        <v>814</v>
      </c>
    </row>
    <row r="20379" spans="1:4" x14ac:dyDescent="0.25">
      <c r="A20379" s="3">
        <v>20376</v>
      </c>
      <c r="B20379" s="4" t="s">
        <v>282</v>
      </c>
      <c r="C20379" s="4" t="s">
        <v>234</v>
      </c>
      <c r="D20379" s="4" t="s">
        <v>113</v>
      </c>
    </row>
    <row r="20380" spans="1:4" x14ac:dyDescent="0.25">
      <c r="A20380" s="3">
        <v>20377</v>
      </c>
      <c r="B20380" s="4" t="s">
        <v>356</v>
      </c>
      <c r="C20380" s="4" t="s">
        <v>203</v>
      </c>
      <c r="D20380" s="4" t="s">
        <v>313</v>
      </c>
    </row>
    <row r="20381" spans="1:4" x14ac:dyDescent="0.25">
      <c r="A20381" s="3">
        <v>20378</v>
      </c>
      <c r="B20381" s="4" t="s">
        <v>217</v>
      </c>
      <c r="C20381" s="4" t="s">
        <v>222</v>
      </c>
      <c r="D20381" s="4" t="s">
        <v>150</v>
      </c>
    </row>
    <row r="20382" spans="1:4" x14ac:dyDescent="0.25">
      <c r="A20382" s="3">
        <v>20379</v>
      </c>
      <c r="B20382" s="4" t="s">
        <v>1965</v>
      </c>
      <c r="C20382" s="4" t="s">
        <v>313</v>
      </c>
      <c r="D20382" s="4" t="s">
        <v>274</v>
      </c>
    </row>
    <row r="20383" spans="1:4" x14ac:dyDescent="0.25">
      <c r="A20383" s="3">
        <v>20380</v>
      </c>
      <c r="B20383" s="4" t="s">
        <v>3052</v>
      </c>
      <c r="C20383" s="4" t="s">
        <v>184</v>
      </c>
      <c r="D20383" s="4" t="s">
        <v>90</v>
      </c>
    </row>
    <row r="20384" spans="1:4" x14ac:dyDescent="0.25">
      <c r="A20384" s="3">
        <v>20381</v>
      </c>
      <c r="B20384" s="4" t="s">
        <v>2688</v>
      </c>
      <c r="C20384" s="4" t="s">
        <v>392</v>
      </c>
      <c r="D20384" s="4" t="s">
        <v>275</v>
      </c>
    </row>
    <row r="20385" spans="1:4" x14ac:dyDescent="0.25">
      <c r="A20385" s="3">
        <v>20382</v>
      </c>
      <c r="B20385" s="4" t="s">
        <v>1216</v>
      </c>
      <c r="C20385" s="4" t="s">
        <v>2655</v>
      </c>
      <c r="D20385" s="4" t="s">
        <v>313</v>
      </c>
    </row>
    <row r="20386" spans="1:4" x14ac:dyDescent="0.25">
      <c r="A20386" s="3">
        <v>20383</v>
      </c>
      <c r="B20386" s="4" t="s">
        <v>7881</v>
      </c>
      <c r="C20386" s="4" t="s">
        <v>309</v>
      </c>
      <c r="D20386" s="4" t="s">
        <v>199</v>
      </c>
    </row>
    <row r="20387" spans="1:4" x14ac:dyDescent="0.25">
      <c r="A20387" s="3">
        <v>20384</v>
      </c>
      <c r="B20387" s="4" t="s">
        <v>826</v>
      </c>
      <c r="C20387" s="4" t="s">
        <v>5232</v>
      </c>
      <c r="D20387" s="4" t="s">
        <v>109</v>
      </c>
    </row>
    <row r="20388" spans="1:4" x14ac:dyDescent="0.25">
      <c r="A20388" s="3">
        <v>20385</v>
      </c>
      <c r="B20388" s="4" t="s">
        <v>456</v>
      </c>
      <c r="C20388" s="4" t="s">
        <v>990</v>
      </c>
      <c r="D20388" s="4" t="s">
        <v>168</v>
      </c>
    </row>
    <row r="20389" spans="1:4" x14ac:dyDescent="0.25">
      <c r="A20389" s="3">
        <v>20386</v>
      </c>
      <c r="B20389" s="4" t="s">
        <v>1173</v>
      </c>
      <c r="C20389" s="4" t="s">
        <v>602</v>
      </c>
      <c r="D20389" s="4" t="s">
        <v>360</v>
      </c>
    </row>
    <row r="20390" spans="1:4" x14ac:dyDescent="0.25">
      <c r="A20390" s="3">
        <v>20387</v>
      </c>
      <c r="B20390" s="4" t="s">
        <v>1822</v>
      </c>
      <c r="C20390" s="4" t="s">
        <v>125</v>
      </c>
      <c r="D20390" s="4" t="s">
        <v>151</v>
      </c>
    </row>
    <row r="20391" spans="1:4" x14ac:dyDescent="0.25">
      <c r="A20391" s="3">
        <v>20388</v>
      </c>
      <c r="B20391" s="4" t="s">
        <v>7882</v>
      </c>
      <c r="C20391" s="4" t="s">
        <v>160</v>
      </c>
      <c r="D20391" s="4" t="s">
        <v>5814</v>
      </c>
    </row>
    <row r="20392" spans="1:4" x14ac:dyDescent="0.25">
      <c r="A20392" s="3">
        <v>20389</v>
      </c>
      <c r="B20392" s="4" t="s">
        <v>3579</v>
      </c>
      <c r="C20392" s="4" t="s">
        <v>131</v>
      </c>
      <c r="D20392" s="4" t="s">
        <v>109</v>
      </c>
    </row>
    <row r="20393" spans="1:4" x14ac:dyDescent="0.25">
      <c r="A20393" s="3">
        <v>20390</v>
      </c>
      <c r="B20393" s="4" t="s">
        <v>7883</v>
      </c>
      <c r="C20393" s="4" t="s">
        <v>974</v>
      </c>
      <c r="D20393" s="4" t="s">
        <v>1315</v>
      </c>
    </row>
    <row r="20394" spans="1:4" x14ac:dyDescent="0.25">
      <c r="A20394" s="3">
        <v>20391</v>
      </c>
      <c r="B20394" s="4" t="s">
        <v>401</v>
      </c>
      <c r="C20394" s="4" t="s">
        <v>129</v>
      </c>
      <c r="D20394" s="4" t="s">
        <v>309</v>
      </c>
    </row>
    <row r="20395" spans="1:4" x14ac:dyDescent="0.25">
      <c r="A20395" s="3">
        <v>20392</v>
      </c>
      <c r="B20395" s="4" t="s">
        <v>868</v>
      </c>
      <c r="C20395" s="4" t="s">
        <v>345</v>
      </c>
      <c r="D20395" s="4" t="s">
        <v>277</v>
      </c>
    </row>
    <row r="20396" spans="1:4" x14ac:dyDescent="0.25">
      <c r="A20396" s="3">
        <v>20393</v>
      </c>
      <c r="B20396" s="4" t="s">
        <v>411</v>
      </c>
      <c r="C20396" s="4" t="s">
        <v>115</v>
      </c>
      <c r="D20396" s="4" t="s">
        <v>148</v>
      </c>
    </row>
    <row r="20397" spans="1:4" x14ac:dyDescent="0.25">
      <c r="A20397" s="3">
        <v>20394</v>
      </c>
      <c r="B20397" s="4" t="s">
        <v>4123</v>
      </c>
      <c r="C20397" s="4" t="s">
        <v>828</v>
      </c>
      <c r="D20397" s="4" t="s">
        <v>1046</v>
      </c>
    </row>
    <row r="20398" spans="1:4" x14ac:dyDescent="0.25">
      <c r="A20398" s="3">
        <v>20395</v>
      </c>
      <c r="B20398" s="4" t="s">
        <v>243</v>
      </c>
      <c r="C20398" s="4" t="s">
        <v>2440</v>
      </c>
      <c r="D20398" s="4" t="s">
        <v>268</v>
      </c>
    </row>
    <row r="20399" spans="1:4" x14ac:dyDescent="0.25">
      <c r="A20399" s="3">
        <v>20396</v>
      </c>
      <c r="B20399" s="4" t="s">
        <v>248</v>
      </c>
      <c r="C20399" s="4" t="s">
        <v>1971</v>
      </c>
      <c r="D20399" s="4" t="s">
        <v>992</v>
      </c>
    </row>
    <row r="20400" spans="1:4" x14ac:dyDescent="0.25">
      <c r="A20400" s="3">
        <v>20397</v>
      </c>
      <c r="B20400" s="4" t="s">
        <v>531</v>
      </c>
      <c r="C20400" s="4" t="s">
        <v>365</v>
      </c>
      <c r="D20400" s="4" t="s">
        <v>145</v>
      </c>
    </row>
    <row r="20401" spans="1:4" x14ac:dyDescent="0.25">
      <c r="A20401" s="3">
        <v>20398</v>
      </c>
      <c r="B20401" s="4" t="s">
        <v>1935</v>
      </c>
      <c r="C20401" s="4" t="s">
        <v>109</v>
      </c>
      <c r="D20401" s="4" t="s">
        <v>275</v>
      </c>
    </row>
    <row r="20402" spans="1:4" x14ac:dyDescent="0.25">
      <c r="A20402" s="3">
        <v>20399</v>
      </c>
      <c r="B20402" s="4" t="s">
        <v>7884</v>
      </c>
      <c r="C20402" s="4" t="s">
        <v>99</v>
      </c>
      <c r="D20402" s="4" t="s">
        <v>126</v>
      </c>
    </row>
    <row r="20403" spans="1:4" x14ac:dyDescent="0.25">
      <c r="A20403" s="3">
        <v>20400</v>
      </c>
      <c r="B20403" s="4" t="s">
        <v>7885</v>
      </c>
      <c r="C20403" s="4" t="s">
        <v>139</v>
      </c>
      <c r="D20403" s="4" t="s">
        <v>196</v>
      </c>
    </row>
    <row r="20404" spans="1:4" x14ac:dyDescent="0.25">
      <c r="A20404" s="3">
        <v>20401</v>
      </c>
      <c r="B20404" s="4" t="s">
        <v>1110</v>
      </c>
      <c r="C20404" s="4" t="s">
        <v>275</v>
      </c>
      <c r="D20404" s="4" t="s">
        <v>275</v>
      </c>
    </row>
    <row r="20405" spans="1:4" x14ac:dyDescent="0.25">
      <c r="A20405" s="3">
        <v>20402</v>
      </c>
      <c r="B20405" s="4" t="s">
        <v>3317</v>
      </c>
      <c r="C20405" s="4" t="s">
        <v>436</v>
      </c>
      <c r="D20405" s="4" t="s">
        <v>530</v>
      </c>
    </row>
    <row r="20406" spans="1:4" x14ac:dyDescent="0.25">
      <c r="A20406" s="3">
        <v>20403</v>
      </c>
      <c r="B20406" s="4" t="s">
        <v>7886</v>
      </c>
      <c r="C20406" s="4" t="s">
        <v>368</v>
      </c>
      <c r="D20406" s="4" t="s">
        <v>971</v>
      </c>
    </row>
    <row r="20407" spans="1:4" x14ac:dyDescent="0.25">
      <c r="A20407" s="3">
        <v>20404</v>
      </c>
      <c r="B20407" s="4" t="s">
        <v>7887</v>
      </c>
      <c r="C20407" s="4" t="s">
        <v>90</v>
      </c>
      <c r="D20407" s="4" t="s">
        <v>180</v>
      </c>
    </row>
    <row r="20408" spans="1:4" x14ac:dyDescent="0.25">
      <c r="A20408" s="3">
        <v>20405</v>
      </c>
      <c r="B20408" s="4" t="s">
        <v>2803</v>
      </c>
      <c r="C20408" s="4" t="s">
        <v>4052</v>
      </c>
      <c r="D20408" s="4" t="s">
        <v>113</v>
      </c>
    </row>
    <row r="20409" spans="1:4" x14ac:dyDescent="0.25">
      <c r="A20409" s="3">
        <v>20406</v>
      </c>
      <c r="B20409" s="4" t="s">
        <v>7888</v>
      </c>
      <c r="C20409" s="4" t="s">
        <v>731</v>
      </c>
      <c r="D20409" s="4" t="s">
        <v>143</v>
      </c>
    </row>
    <row r="20410" spans="1:4" x14ac:dyDescent="0.25">
      <c r="A20410" s="3">
        <v>20407</v>
      </c>
      <c r="B20410" s="4" t="s">
        <v>306</v>
      </c>
      <c r="C20410" s="4" t="s">
        <v>1353</v>
      </c>
      <c r="D20410" s="4" t="s">
        <v>126</v>
      </c>
    </row>
    <row r="20411" spans="1:4" x14ac:dyDescent="0.25">
      <c r="A20411" s="3">
        <v>20408</v>
      </c>
      <c r="B20411" s="4" t="s">
        <v>908</v>
      </c>
      <c r="C20411" s="4" t="s">
        <v>131</v>
      </c>
      <c r="D20411" s="4" t="s">
        <v>366</v>
      </c>
    </row>
    <row r="20412" spans="1:4" x14ac:dyDescent="0.25">
      <c r="A20412" s="3">
        <v>20409</v>
      </c>
      <c r="B20412" s="4" t="s">
        <v>3001</v>
      </c>
      <c r="C20412" s="4" t="s">
        <v>160</v>
      </c>
      <c r="D20412" s="4" t="s">
        <v>173</v>
      </c>
    </row>
    <row r="20413" spans="1:4" x14ac:dyDescent="0.25">
      <c r="A20413" s="3">
        <v>20410</v>
      </c>
      <c r="B20413" s="4" t="s">
        <v>7889</v>
      </c>
      <c r="C20413" s="4" t="s">
        <v>2367</v>
      </c>
      <c r="D20413" s="4" t="s">
        <v>113</v>
      </c>
    </row>
    <row r="20414" spans="1:4" x14ac:dyDescent="0.25">
      <c r="A20414" s="3">
        <v>20411</v>
      </c>
      <c r="B20414" s="4" t="s">
        <v>385</v>
      </c>
      <c r="C20414" s="4" t="s">
        <v>559</v>
      </c>
      <c r="D20414" s="4" t="s">
        <v>176</v>
      </c>
    </row>
    <row r="20415" spans="1:4" x14ac:dyDescent="0.25">
      <c r="A20415" s="3">
        <v>20412</v>
      </c>
      <c r="B20415" s="4" t="s">
        <v>7890</v>
      </c>
      <c r="C20415" s="4" t="s">
        <v>126</v>
      </c>
      <c r="D20415" s="4" t="s">
        <v>160</v>
      </c>
    </row>
    <row r="20416" spans="1:4" x14ac:dyDescent="0.25">
      <c r="A20416" s="3">
        <v>20413</v>
      </c>
      <c r="B20416" s="4" t="s">
        <v>1067</v>
      </c>
      <c r="C20416" s="4" t="s">
        <v>342</v>
      </c>
      <c r="D20416" s="4" t="s">
        <v>131</v>
      </c>
    </row>
    <row r="20417" spans="1:4" x14ac:dyDescent="0.25">
      <c r="A20417" s="3">
        <v>20414</v>
      </c>
      <c r="B20417" s="4" t="s">
        <v>4452</v>
      </c>
      <c r="C20417" s="4" t="s">
        <v>5705</v>
      </c>
      <c r="D20417" s="4" t="s">
        <v>256</v>
      </c>
    </row>
    <row r="20418" spans="1:4" x14ac:dyDescent="0.25">
      <c r="A20418" s="3">
        <v>20415</v>
      </c>
      <c r="B20418" s="4" t="s">
        <v>7891</v>
      </c>
      <c r="C20418" s="4" t="s">
        <v>203</v>
      </c>
      <c r="D20418" s="4" t="s">
        <v>131</v>
      </c>
    </row>
    <row r="20419" spans="1:4" x14ac:dyDescent="0.25">
      <c r="A20419" s="3">
        <v>20416</v>
      </c>
      <c r="B20419" s="4" t="s">
        <v>7892</v>
      </c>
      <c r="C20419" s="4" t="s">
        <v>386</v>
      </c>
      <c r="D20419" s="4" t="s">
        <v>1370</v>
      </c>
    </row>
    <row r="20420" spans="1:4" x14ac:dyDescent="0.25">
      <c r="A20420" s="3">
        <v>20417</v>
      </c>
      <c r="B20420" s="4" t="s">
        <v>4738</v>
      </c>
      <c r="C20420" s="4" t="s">
        <v>183</v>
      </c>
      <c r="D20420" s="4" t="s">
        <v>170</v>
      </c>
    </row>
    <row r="20421" spans="1:4" x14ac:dyDescent="0.25">
      <c r="A20421" s="3">
        <v>20418</v>
      </c>
      <c r="B20421" s="4" t="s">
        <v>1063</v>
      </c>
      <c r="C20421" s="4" t="s">
        <v>256</v>
      </c>
      <c r="D20421" s="4" t="s">
        <v>196</v>
      </c>
    </row>
    <row r="20422" spans="1:4" x14ac:dyDescent="0.25">
      <c r="A20422" s="3">
        <v>20419</v>
      </c>
      <c r="B20422" s="4" t="s">
        <v>1922</v>
      </c>
      <c r="C20422" s="4" t="s">
        <v>396</v>
      </c>
      <c r="D20422" s="4" t="s">
        <v>109</v>
      </c>
    </row>
    <row r="20423" spans="1:4" x14ac:dyDescent="0.25">
      <c r="A20423" s="3">
        <v>20420</v>
      </c>
      <c r="B20423" s="4" t="s">
        <v>2985</v>
      </c>
      <c r="C20423" s="4" t="s">
        <v>345</v>
      </c>
      <c r="D20423" s="4" t="s">
        <v>160</v>
      </c>
    </row>
    <row r="20424" spans="1:4" x14ac:dyDescent="0.25">
      <c r="A20424" s="3">
        <v>20421</v>
      </c>
      <c r="B20424" s="4" t="s">
        <v>308</v>
      </c>
      <c r="C20424" s="4" t="s">
        <v>7200</v>
      </c>
      <c r="D20424" s="4" t="s">
        <v>345</v>
      </c>
    </row>
    <row r="20425" spans="1:4" x14ac:dyDescent="0.25">
      <c r="A20425" s="3">
        <v>20422</v>
      </c>
      <c r="B20425" s="4" t="s">
        <v>7893</v>
      </c>
      <c r="C20425" s="4" t="s">
        <v>667</v>
      </c>
      <c r="D20425" s="4" t="s">
        <v>984</v>
      </c>
    </row>
    <row r="20426" spans="1:4" x14ac:dyDescent="0.25">
      <c r="A20426" s="3">
        <v>20423</v>
      </c>
      <c r="B20426" s="4" t="s">
        <v>1382</v>
      </c>
      <c r="C20426" s="4" t="s">
        <v>409</v>
      </c>
      <c r="D20426" s="4" t="s">
        <v>956</v>
      </c>
    </row>
    <row r="20427" spans="1:4" x14ac:dyDescent="0.25">
      <c r="A20427" s="3">
        <v>20424</v>
      </c>
      <c r="B20427" s="4" t="s">
        <v>531</v>
      </c>
      <c r="C20427" s="4" t="s">
        <v>463</v>
      </c>
      <c r="D20427" s="4" t="s">
        <v>268</v>
      </c>
    </row>
    <row r="20428" spans="1:4" x14ac:dyDescent="0.25">
      <c r="A20428" s="3">
        <v>20425</v>
      </c>
      <c r="B20428" s="4" t="s">
        <v>2423</v>
      </c>
      <c r="C20428" s="4" t="s">
        <v>109</v>
      </c>
      <c r="D20428" s="4" t="s">
        <v>99</v>
      </c>
    </row>
    <row r="20429" spans="1:4" x14ac:dyDescent="0.25">
      <c r="A20429" s="3">
        <v>20426</v>
      </c>
      <c r="B20429" s="4" t="s">
        <v>7894</v>
      </c>
      <c r="C20429" s="4" t="s">
        <v>743</v>
      </c>
      <c r="D20429" s="4" t="s">
        <v>88</v>
      </c>
    </row>
    <row r="20430" spans="1:4" x14ac:dyDescent="0.25">
      <c r="A20430" s="3">
        <v>20427</v>
      </c>
      <c r="B20430" s="4" t="s">
        <v>7895</v>
      </c>
      <c r="C20430" s="4" t="s">
        <v>4785</v>
      </c>
      <c r="D20430" s="4" t="s">
        <v>160</v>
      </c>
    </row>
    <row r="20431" spans="1:4" x14ac:dyDescent="0.25">
      <c r="A20431" s="3">
        <v>20428</v>
      </c>
      <c r="B20431" s="4" t="s">
        <v>7896</v>
      </c>
      <c r="C20431" s="4" t="s">
        <v>599</v>
      </c>
      <c r="D20431" s="4" t="s">
        <v>654</v>
      </c>
    </row>
    <row r="20432" spans="1:4" x14ac:dyDescent="0.25">
      <c r="A20432" s="3">
        <v>20429</v>
      </c>
      <c r="B20432" s="4" t="s">
        <v>718</v>
      </c>
      <c r="C20432" s="4" t="s">
        <v>268</v>
      </c>
      <c r="D20432" s="4" t="s">
        <v>838</v>
      </c>
    </row>
    <row r="20433" spans="1:4" x14ac:dyDescent="0.25">
      <c r="A20433" s="3">
        <v>20430</v>
      </c>
      <c r="B20433" s="4" t="s">
        <v>430</v>
      </c>
      <c r="C20433" s="4" t="s">
        <v>170</v>
      </c>
      <c r="D20433" s="4" t="s">
        <v>520</v>
      </c>
    </row>
    <row r="20434" spans="1:4" x14ac:dyDescent="0.25">
      <c r="A20434" s="3">
        <v>20431</v>
      </c>
      <c r="B20434" s="4" t="s">
        <v>572</v>
      </c>
      <c r="C20434" s="4" t="s">
        <v>1974</v>
      </c>
      <c r="D20434" s="4" t="s">
        <v>102</v>
      </c>
    </row>
    <row r="20435" spans="1:4" x14ac:dyDescent="0.25">
      <c r="A20435" s="3">
        <v>20432</v>
      </c>
      <c r="B20435" s="4" t="s">
        <v>7897</v>
      </c>
      <c r="C20435" s="4" t="s">
        <v>263</v>
      </c>
      <c r="D20435" s="4" t="s">
        <v>530</v>
      </c>
    </row>
    <row r="20436" spans="1:4" x14ac:dyDescent="0.25">
      <c r="A20436" s="3">
        <v>20433</v>
      </c>
      <c r="B20436" s="4" t="s">
        <v>3153</v>
      </c>
      <c r="C20436" s="4" t="s">
        <v>109</v>
      </c>
      <c r="D20436" s="4" t="s">
        <v>200</v>
      </c>
    </row>
    <row r="20437" spans="1:4" x14ac:dyDescent="0.25">
      <c r="A20437" s="3">
        <v>20434</v>
      </c>
      <c r="B20437" s="4" t="s">
        <v>156</v>
      </c>
      <c r="C20437" s="4" t="s">
        <v>90</v>
      </c>
      <c r="D20437" s="4" t="s">
        <v>180</v>
      </c>
    </row>
    <row r="20438" spans="1:4" x14ac:dyDescent="0.25">
      <c r="A20438" s="3">
        <v>20435</v>
      </c>
      <c r="B20438" s="4" t="s">
        <v>703</v>
      </c>
      <c r="C20438" s="4" t="s">
        <v>228</v>
      </c>
      <c r="D20438" s="4" t="s">
        <v>2625</v>
      </c>
    </row>
    <row r="20439" spans="1:4" x14ac:dyDescent="0.25">
      <c r="A20439" s="3">
        <v>20436</v>
      </c>
      <c r="B20439" s="4" t="s">
        <v>3893</v>
      </c>
      <c r="C20439" s="4" t="s">
        <v>607</v>
      </c>
      <c r="D20439" s="4" t="s">
        <v>234</v>
      </c>
    </row>
    <row r="20440" spans="1:4" x14ac:dyDescent="0.25">
      <c r="A20440" s="3">
        <v>20437</v>
      </c>
      <c r="B20440" s="4" t="s">
        <v>7898</v>
      </c>
      <c r="C20440" s="4" t="s">
        <v>7899</v>
      </c>
      <c r="D20440" s="4" t="s">
        <v>1631</v>
      </c>
    </row>
    <row r="20441" spans="1:4" x14ac:dyDescent="0.25">
      <c r="A20441" s="3">
        <v>20438</v>
      </c>
      <c r="B20441" s="4" t="s">
        <v>2062</v>
      </c>
      <c r="C20441" s="4" t="s">
        <v>7900</v>
      </c>
      <c r="D20441" s="4" t="s">
        <v>528</v>
      </c>
    </row>
    <row r="20442" spans="1:4" x14ac:dyDescent="0.25">
      <c r="A20442" s="3">
        <v>20439</v>
      </c>
      <c r="B20442" s="4" t="s">
        <v>381</v>
      </c>
      <c r="C20442" s="4" t="s">
        <v>131</v>
      </c>
      <c r="D20442" s="4" t="s">
        <v>1646</v>
      </c>
    </row>
    <row r="20443" spans="1:4" x14ac:dyDescent="0.25">
      <c r="A20443" s="3">
        <v>20440</v>
      </c>
      <c r="B20443" s="4" t="s">
        <v>156</v>
      </c>
      <c r="C20443" s="4" t="s">
        <v>145</v>
      </c>
      <c r="D20443" s="4" t="s">
        <v>339</v>
      </c>
    </row>
    <row r="20444" spans="1:4" x14ac:dyDescent="0.25">
      <c r="A20444" s="3">
        <v>20441</v>
      </c>
      <c r="B20444" s="4" t="s">
        <v>7901</v>
      </c>
      <c r="C20444" s="4" t="s">
        <v>145</v>
      </c>
      <c r="D20444" s="4" t="s">
        <v>233</v>
      </c>
    </row>
    <row r="20445" spans="1:4" x14ac:dyDescent="0.25">
      <c r="A20445" s="3">
        <v>20442</v>
      </c>
      <c r="B20445" s="4" t="s">
        <v>7902</v>
      </c>
      <c r="C20445" s="4" t="s">
        <v>463</v>
      </c>
      <c r="D20445" s="4" t="s">
        <v>810</v>
      </c>
    </row>
    <row r="20446" spans="1:4" x14ac:dyDescent="0.25">
      <c r="A20446" s="3">
        <v>20443</v>
      </c>
      <c r="B20446" s="4" t="s">
        <v>98</v>
      </c>
      <c r="C20446" s="4" t="s">
        <v>457</v>
      </c>
      <c r="D20446" s="4" t="s">
        <v>476</v>
      </c>
    </row>
    <row r="20447" spans="1:4" x14ac:dyDescent="0.25">
      <c r="A20447" s="3">
        <v>20444</v>
      </c>
      <c r="B20447" s="4" t="s">
        <v>7903</v>
      </c>
      <c r="C20447" s="4" t="s">
        <v>2503</v>
      </c>
      <c r="D20447" s="4" t="s">
        <v>395</v>
      </c>
    </row>
    <row r="20448" spans="1:4" x14ac:dyDescent="0.25">
      <c r="A20448" s="3">
        <v>20445</v>
      </c>
      <c r="B20448" s="4" t="s">
        <v>278</v>
      </c>
      <c r="C20448" s="4" t="s">
        <v>183</v>
      </c>
      <c r="D20448" s="4" t="s">
        <v>102</v>
      </c>
    </row>
    <row r="20449" spans="1:4" x14ac:dyDescent="0.25">
      <c r="A20449" s="3">
        <v>20446</v>
      </c>
      <c r="B20449" s="4" t="s">
        <v>7904</v>
      </c>
      <c r="C20449" s="4" t="s">
        <v>368</v>
      </c>
      <c r="D20449" s="4" t="s">
        <v>256</v>
      </c>
    </row>
    <row r="20450" spans="1:4" x14ac:dyDescent="0.25">
      <c r="A20450" s="3">
        <v>20447</v>
      </c>
      <c r="B20450" s="4" t="s">
        <v>7905</v>
      </c>
      <c r="C20450" s="4" t="s">
        <v>94</v>
      </c>
      <c r="D20450" s="4" t="s">
        <v>302</v>
      </c>
    </row>
    <row r="20451" spans="1:4" x14ac:dyDescent="0.25">
      <c r="A20451" s="3">
        <v>20448</v>
      </c>
      <c r="B20451" s="4" t="s">
        <v>560</v>
      </c>
      <c r="C20451" s="4" t="s">
        <v>139</v>
      </c>
      <c r="D20451" s="4" t="s">
        <v>345</v>
      </c>
    </row>
    <row r="20452" spans="1:4" x14ac:dyDescent="0.25">
      <c r="A20452" s="3">
        <v>20449</v>
      </c>
      <c r="B20452" s="4" t="s">
        <v>7906</v>
      </c>
      <c r="C20452" s="4" t="s">
        <v>466</v>
      </c>
      <c r="D20452" s="4" t="s">
        <v>392</v>
      </c>
    </row>
    <row r="20453" spans="1:4" x14ac:dyDescent="0.25">
      <c r="A20453" s="3">
        <v>20450</v>
      </c>
      <c r="B20453" s="4" t="s">
        <v>2407</v>
      </c>
      <c r="C20453" s="4" t="s">
        <v>131</v>
      </c>
      <c r="D20453" s="4" t="s">
        <v>386</v>
      </c>
    </row>
    <row r="20454" spans="1:4" x14ac:dyDescent="0.25">
      <c r="A20454" s="3">
        <v>20451</v>
      </c>
      <c r="B20454" s="4" t="s">
        <v>7907</v>
      </c>
      <c r="C20454" s="4" t="s">
        <v>1869</v>
      </c>
      <c r="D20454" s="4" t="s">
        <v>1734</v>
      </c>
    </row>
    <row r="20455" spans="1:4" x14ac:dyDescent="0.25">
      <c r="A20455" s="3">
        <v>20452</v>
      </c>
      <c r="B20455" s="4" t="s">
        <v>1859</v>
      </c>
      <c r="C20455" s="4" t="s">
        <v>697</v>
      </c>
      <c r="D20455" s="4" t="s">
        <v>961</v>
      </c>
    </row>
    <row r="20456" spans="1:4" x14ac:dyDescent="0.25">
      <c r="A20456" s="3">
        <v>20453</v>
      </c>
      <c r="B20456" s="4" t="s">
        <v>636</v>
      </c>
      <c r="C20456" s="4" t="s">
        <v>395</v>
      </c>
      <c r="D20456" s="4" t="s">
        <v>162</v>
      </c>
    </row>
    <row r="20457" spans="1:4" x14ac:dyDescent="0.25">
      <c r="A20457" s="3">
        <v>20454</v>
      </c>
      <c r="B20457" s="4" t="s">
        <v>507</v>
      </c>
      <c r="C20457" s="4" t="s">
        <v>1069</v>
      </c>
      <c r="D20457" s="4" t="s">
        <v>275</v>
      </c>
    </row>
    <row r="20458" spans="1:4" x14ac:dyDescent="0.25">
      <c r="A20458" s="3">
        <v>20455</v>
      </c>
      <c r="B20458" s="4" t="s">
        <v>7908</v>
      </c>
      <c r="C20458" s="4" t="s">
        <v>275</v>
      </c>
      <c r="D20458" s="4" t="s">
        <v>497</v>
      </c>
    </row>
    <row r="20459" spans="1:4" x14ac:dyDescent="0.25">
      <c r="A20459" s="3">
        <v>20456</v>
      </c>
      <c r="B20459" s="4" t="s">
        <v>1301</v>
      </c>
      <c r="C20459" s="4" t="s">
        <v>126</v>
      </c>
      <c r="D20459" s="4" t="s">
        <v>427</v>
      </c>
    </row>
    <row r="20460" spans="1:4" x14ac:dyDescent="0.25">
      <c r="A20460" s="3">
        <v>20457</v>
      </c>
      <c r="B20460" s="4" t="s">
        <v>273</v>
      </c>
      <c r="C20460" s="4" t="s">
        <v>297</v>
      </c>
      <c r="D20460" s="4" t="s">
        <v>1354</v>
      </c>
    </row>
    <row r="20461" spans="1:4" x14ac:dyDescent="0.25">
      <c r="A20461" s="3">
        <v>20458</v>
      </c>
      <c r="B20461" s="4" t="s">
        <v>306</v>
      </c>
      <c r="C20461" s="4" t="s">
        <v>731</v>
      </c>
      <c r="D20461" s="4" t="s">
        <v>810</v>
      </c>
    </row>
    <row r="20462" spans="1:4" x14ac:dyDescent="0.25">
      <c r="A20462" s="3">
        <v>20459</v>
      </c>
      <c r="B20462" s="4" t="s">
        <v>1551</v>
      </c>
      <c r="C20462" s="4" t="s">
        <v>297</v>
      </c>
      <c r="D20462" s="4" t="s">
        <v>244</v>
      </c>
    </row>
    <row r="20463" spans="1:4" x14ac:dyDescent="0.25">
      <c r="A20463" s="3">
        <v>20460</v>
      </c>
      <c r="B20463" s="4" t="s">
        <v>2767</v>
      </c>
      <c r="C20463" s="4" t="s">
        <v>387</v>
      </c>
      <c r="D20463" s="4" t="s">
        <v>3046</v>
      </c>
    </row>
    <row r="20464" spans="1:4" x14ac:dyDescent="0.25">
      <c r="A20464" s="3">
        <v>20461</v>
      </c>
      <c r="B20464" s="4" t="s">
        <v>278</v>
      </c>
      <c r="C20464" s="4" t="s">
        <v>143</v>
      </c>
      <c r="D20464" s="4" t="s">
        <v>999</v>
      </c>
    </row>
    <row r="20465" spans="1:4" x14ac:dyDescent="0.25">
      <c r="A20465" s="3">
        <v>20462</v>
      </c>
      <c r="B20465" s="4" t="s">
        <v>341</v>
      </c>
      <c r="C20465" s="4" t="s">
        <v>143</v>
      </c>
      <c r="D20465" s="4" t="s">
        <v>999</v>
      </c>
    </row>
    <row r="20466" spans="1:4" x14ac:dyDescent="0.25">
      <c r="A20466" s="3">
        <v>20463</v>
      </c>
      <c r="B20466" s="4" t="s">
        <v>572</v>
      </c>
      <c r="C20466" s="4" t="s">
        <v>530</v>
      </c>
      <c r="D20466" s="4" t="s">
        <v>528</v>
      </c>
    </row>
    <row r="20467" spans="1:4" x14ac:dyDescent="0.25">
      <c r="A20467" s="3">
        <v>20464</v>
      </c>
      <c r="B20467" s="4" t="s">
        <v>6978</v>
      </c>
      <c r="C20467" s="4" t="s">
        <v>387</v>
      </c>
      <c r="D20467" s="4" t="s">
        <v>387</v>
      </c>
    </row>
    <row r="20468" spans="1:4" x14ac:dyDescent="0.25">
      <c r="A20468" s="3">
        <v>20465</v>
      </c>
      <c r="B20468" s="4" t="s">
        <v>1235</v>
      </c>
      <c r="C20468" s="4" t="s">
        <v>386</v>
      </c>
      <c r="D20468" s="4" t="s">
        <v>7087</v>
      </c>
    </row>
    <row r="20469" spans="1:4" x14ac:dyDescent="0.25">
      <c r="A20469" s="3">
        <v>20466</v>
      </c>
      <c r="B20469" s="4" t="s">
        <v>611</v>
      </c>
      <c r="C20469" s="4" t="s">
        <v>129</v>
      </c>
      <c r="D20469" s="4" t="s">
        <v>7909</v>
      </c>
    </row>
    <row r="20470" spans="1:4" x14ac:dyDescent="0.25">
      <c r="A20470" s="3">
        <v>20467</v>
      </c>
      <c r="B20470" s="4" t="s">
        <v>687</v>
      </c>
      <c r="C20470" s="4" t="s">
        <v>404</v>
      </c>
      <c r="D20470" s="4" t="s">
        <v>373</v>
      </c>
    </row>
    <row r="20471" spans="1:4" x14ac:dyDescent="0.25">
      <c r="A20471" s="3">
        <v>20468</v>
      </c>
      <c r="B20471" s="4" t="s">
        <v>3196</v>
      </c>
      <c r="C20471" s="4" t="s">
        <v>1069</v>
      </c>
      <c r="D20471" s="4" t="s">
        <v>232</v>
      </c>
    </row>
    <row r="20472" spans="1:4" x14ac:dyDescent="0.25">
      <c r="A20472" s="3">
        <v>20469</v>
      </c>
      <c r="B20472" s="4" t="s">
        <v>611</v>
      </c>
      <c r="C20472" s="4" t="s">
        <v>433</v>
      </c>
      <c r="D20472" s="4" t="s">
        <v>444</v>
      </c>
    </row>
    <row r="20473" spans="1:4" x14ac:dyDescent="0.25">
      <c r="A20473" s="3">
        <v>20470</v>
      </c>
      <c r="B20473" s="4" t="s">
        <v>7910</v>
      </c>
      <c r="C20473" s="4" t="s">
        <v>938</v>
      </c>
      <c r="D20473" s="4" t="s">
        <v>231</v>
      </c>
    </row>
    <row r="20474" spans="1:4" x14ac:dyDescent="0.25">
      <c r="A20474" s="3">
        <v>20471</v>
      </c>
      <c r="B20474" s="4" t="s">
        <v>278</v>
      </c>
      <c r="C20474" s="4" t="s">
        <v>314</v>
      </c>
      <c r="D20474" s="4" t="s">
        <v>1885</v>
      </c>
    </row>
    <row r="20475" spans="1:4" x14ac:dyDescent="0.25">
      <c r="A20475" s="3">
        <v>20472</v>
      </c>
      <c r="B20475" s="4" t="s">
        <v>2838</v>
      </c>
      <c r="C20475" s="4" t="s">
        <v>261</v>
      </c>
      <c r="D20475" s="4" t="s">
        <v>345</v>
      </c>
    </row>
    <row r="20476" spans="1:4" x14ac:dyDescent="0.25">
      <c r="A20476" s="3">
        <v>20473</v>
      </c>
      <c r="B20476" s="4" t="s">
        <v>98</v>
      </c>
      <c r="C20476" s="4" t="s">
        <v>131</v>
      </c>
      <c r="D20476" s="4" t="s">
        <v>1069</v>
      </c>
    </row>
    <row r="20477" spans="1:4" x14ac:dyDescent="0.25">
      <c r="A20477" s="3">
        <v>20474</v>
      </c>
      <c r="B20477" s="4" t="s">
        <v>660</v>
      </c>
      <c r="C20477" s="4" t="s">
        <v>200</v>
      </c>
      <c r="D20477" s="4" t="s">
        <v>168</v>
      </c>
    </row>
    <row r="20478" spans="1:4" x14ac:dyDescent="0.25">
      <c r="A20478" s="3">
        <v>20475</v>
      </c>
      <c r="B20478" s="4" t="s">
        <v>1051</v>
      </c>
      <c r="C20478" s="4" t="s">
        <v>7911</v>
      </c>
      <c r="D20478" s="4" t="s">
        <v>503</v>
      </c>
    </row>
    <row r="20479" spans="1:4" x14ac:dyDescent="0.25">
      <c r="A20479" s="3">
        <v>20476</v>
      </c>
      <c r="B20479" s="4" t="s">
        <v>334</v>
      </c>
      <c r="C20479" s="4" t="s">
        <v>2258</v>
      </c>
      <c r="D20479" s="4" t="s">
        <v>814</v>
      </c>
    </row>
    <row r="20480" spans="1:4" x14ac:dyDescent="0.25">
      <c r="A20480" s="3">
        <v>20477</v>
      </c>
      <c r="B20480" s="4" t="s">
        <v>802</v>
      </c>
      <c r="C20480" s="4" t="s">
        <v>133</v>
      </c>
      <c r="D20480" s="4" t="s">
        <v>906</v>
      </c>
    </row>
    <row r="20481" spans="1:4" x14ac:dyDescent="0.25">
      <c r="A20481" s="3">
        <v>20478</v>
      </c>
      <c r="B20481" s="4" t="s">
        <v>416</v>
      </c>
      <c r="C20481" s="4" t="s">
        <v>7756</v>
      </c>
      <c r="D20481" s="4" t="s">
        <v>97</v>
      </c>
    </row>
    <row r="20482" spans="1:4" x14ac:dyDescent="0.25">
      <c r="A20482" s="3">
        <v>20479</v>
      </c>
      <c r="B20482" s="4" t="s">
        <v>532</v>
      </c>
      <c r="C20482" s="4" t="s">
        <v>476</v>
      </c>
      <c r="D20482" s="4" t="s">
        <v>650</v>
      </c>
    </row>
    <row r="20483" spans="1:4" x14ac:dyDescent="0.25">
      <c r="A20483" s="3">
        <v>20480</v>
      </c>
      <c r="B20483" s="4" t="s">
        <v>736</v>
      </c>
      <c r="C20483" s="4" t="s">
        <v>90</v>
      </c>
      <c r="D20483" s="4" t="s">
        <v>466</v>
      </c>
    </row>
    <row r="20484" spans="1:4" x14ac:dyDescent="0.25">
      <c r="A20484" s="3">
        <v>20481</v>
      </c>
      <c r="B20484" s="4" t="s">
        <v>7912</v>
      </c>
      <c r="C20484" s="4" t="s">
        <v>961</v>
      </c>
      <c r="D20484" s="4"/>
    </row>
    <row r="20485" spans="1:4" x14ac:dyDescent="0.25">
      <c r="A20485" s="3">
        <v>20482</v>
      </c>
      <c r="B20485" s="4" t="s">
        <v>6084</v>
      </c>
      <c r="C20485" s="4" t="s">
        <v>992</v>
      </c>
      <c r="D20485" s="4" t="s">
        <v>404</v>
      </c>
    </row>
    <row r="20486" spans="1:4" x14ac:dyDescent="0.25">
      <c r="A20486" s="3">
        <v>20483</v>
      </c>
      <c r="B20486" s="4" t="s">
        <v>549</v>
      </c>
      <c r="C20486" s="4" t="s">
        <v>129</v>
      </c>
      <c r="D20486" s="4" t="s">
        <v>1156</v>
      </c>
    </row>
    <row r="20487" spans="1:4" x14ac:dyDescent="0.25">
      <c r="A20487" s="3">
        <v>20484</v>
      </c>
      <c r="B20487" s="4" t="s">
        <v>682</v>
      </c>
      <c r="C20487" s="4" t="s">
        <v>1698</v>
      </c>
      <c r="D20487" s="4" t="s">
        <v>1347</v>
      </c>
    </row>
    <row r="20488" spans="1:4" x14ac:dyDescent="0.25">
      <c r="A20488" s="3">
        <v>20485</v>
      </c>
      <c r="B20488" s="4" t="s">
        <v>6641</v>
      </c>
      <c r="C20488" s="4" t="s">
        <v>210</v>
      </c>
      <c r="D20488" s="4" t="s">
        <v>1094</v>
      </c>
    </row>
    <row r="20489" spans="1:4" x14ac:dyDescent="0.25">
      <c r="A20489" s="3">
        <v>20486</v>
      </c>
      <c r="B20489" s="4" t="s">
        <v>792</v>
      </c>
      <c r="C20489" s="4" t="s">
        <v>1782</v>
      </c>
      <c r="D20489" s="4" t="s">
        <v>305</v>
      </c>
    </row>
    <row r="20490" spans="1:4" x14ac:dyDescent="0.25">
      <c r="A20490" s="3">
        <v>20487</v>
      </c>
      <c r="B20490" s="4" t="s">
        <v>3709</v>
      </c>
      <c r="C20490" s="4" t="s">
        <v>196</v>
      </c>
      <c r="D20490" s="4" t="s">
        <v>275</v>
      </c>
    </row>
    <row r="20491" spans="1:4" x14ac:dyDescent="0.25">
      <c r="A20491" s="3">
        <v>20488</v>
      </c>
      <c r="B20491" s="4" t="s">
        <v>6438</v>
      </c>
      <c r="C20491" s="4" t="s">
        <v>131</v>
      </c>
      <c r="D20491" s="4" t="s">
        <v>906</v>
      </c>
    </row>
    <row r="20492" spans="1:4" x14ac:dyDescent="0.25">
      <c r="A20492" s="3">
        <v>20489</v>
      </c>
      <c r="B20492" s="4" t="s">
        <v>340</v>
      </c>
      <c r="C20492" s="4" t="s">
        <v>200</v>
      </c>
      <c r="D20492" s="4" t="s">
        <v>992</v>
      </c>
    </row>
    <row r="20493" spans="1:4" x14ac:dyDescent="0.25">
      <c r="A20493" s="3">
        <v>20490</v>
      </c>
      <c r="B20493" s="4" t="s">
        <v>2763</v>
      </c>
      <c r="C20493" s="4" t="s">
        <v>305</v>
      </c>
      <c r="D20493" s="4" t="s">
        <v>168</v>
      </c>
    </row>
    <row r="20494" spans="1:4" x14ac:dyDescent="0.25">
      <c r="A20494" s="3">
        <v>20491</v>
      </c>
      <c r="B20494" s="4" t="s">
        <v>130</v>
      </c>
      <c r="C20494" s="4" t="s">
        <v>236</v>
      </c>
      <c r="D20494" s="4" t="s">
        <v>265</v>
      </c>
    </row>
    <row r="20495" spans="1:4" x14ac:dyDescent="0.25">
      <c r="A20495" s="3">
        <v>20492</v>
      </c>
      <c r="B20495" s="4" t="s">
        <v>987</v>
      </c>
      <c r="C20495" s="4" t="s">
        <v>90</v>
      </c>
      <c r="D20495" s="4" t="s">
        <v>1012</v>
      </c>
    </row>
    <row r="20496" spans="1:4" x14ac:dyDescent="0.25">
      <c r="A20496" s="3">
        <v>20493</v>
      </c>
      <c r="B20496" s="4" t="s">
        <v>258</v>
      </c>
      <c r="C20496" s="4" t="s">
        <v>5468</v>
      </c>
      <c r="D20496" s="4" t="s">
        <v>6428</v>
      </c>
    </row>
    <row r="20497" spans="1:4" x14ac:dyDescent="0.25">
      <c r="A20497" s="3">
        <v>20494</v>
      </c>
      <c r="B20497" s="4" t="s">
        <v>7913</v>
      </c>
      <c r="C20497" s="4" t="s">
        <v>94</v>
      </c>
      <c r="D20497" s="4" t="s">
        <v>339</v>
      </c>
    </row>
    <row r="20498" spans="1:4" x14ac:dyDescent="0.25">
      <c r="A20498" s="3">
        <v>20495</v>
      </c>
      <c r="B20498" s="4" t="s">
        <v>1706</v>
      </c>
      <c r="C20498" s="4" t="s">
        <v>220</v>
      </c>
      <c r="D20498" s="4" t="s">
        <v>545</v>
      </c>
    </row>
    <row r="20499" spans="1:4" x14ac:dyDescent="0.25">
      <c r="A20499" s="3">
        <v>20496</v>
      </c>
      <c r="B20499" s="4" t="s">
        <v>2098</v>
      </c>
      <c r="C20499" s="4" t="s">
        <v>184</v>
      </c>
      <c r="D20499" s="4" t="s">
        <v>151</v>
      </c>
    </row>
    <row r="20500" spans="1:4" x14ac:dyDescent="0.25">
      <c r="A20500" s="3">
        <v>20497</v>
      </c>
      <c r="B20500" s="4" t="s">
        <v>3088</v>
      </c>
      <c r="C20500" s="4" t="s">
        <v>200</v>
      </c>
      <c r="D20500" s="4" t="s">
        <v>650</v>
      </c>
    </row>
    <row r="20501" spans="1:4" x14ac:dyDescent="0.25">
      <c r="A20501" s="3">
        <v>20498</v>
      </c>
      <c r="B20501" s="4" t="s">
        <v>5877</v>
      </c>
      <c r="C20501" s="4" t="s">
        <v>365</v>
      </c>
      <c r="D20501" s="4" t="s">
        <v>210</v>
      </c>
    </row>
    <row r="20502" spans="1:4" x14ac:dyDescent="0.25">
      <c r="A20502" s="3">
        <v>20499</v>
      </c>
      <c r="B20502" s="4" t="s">
        <v>874</v>
      </c>
      <c r="C20502" s="4" t="s">
        <v>2770</v>
      </c>
      <c r="D20502" s="4" t="s">
        <v>196</v>
      </c>
    </row>
    <row r="20503" spans="1:4" x14ac:dyDescent="0.25">
      <c r="A20503" s="3">
        <v>20500</v>
      </c>
      <c r="B20503" s="4" t="s">
        <v>6264</v>
      </c>
      <c r="C20503" s="4" t="s">
        <v>1632</v>
      </c>
      <c r="D20503" s="4" t="s">
        <v>314</v>
      </c>
    </row>
    <row r="20504" spans="1:4" x14ac:dyDescent="0.25">
      <c r="A20504" s="3">
        <v>20501</v>
      </c>
      <c r="B20504" s="4" t="s">
        <v>164</v>
      </c>
      <c r="C20504" s="4" t="s">
        <v>520</v>
      </c>
      <c r="D20504" s="4" t="s">
        <v>263</v>
      </c>
    </row>
    <row r="20505" spans="1:4" x14ac:dyDescent="0.25">
      <c r="A20505" s="3">
        <v>20502</v>
      </c>
      <c r="B20505" s="4" t="s">
        <v>2461</v>
      </c>
      <c r="C20505" s="4" t="s">
        <v>345</v>
      </c>
      <c r="D20505" s="4" t="s">
        <v>293</v>
      </c>
    </row>
    <row r="20506" spans="1:4" x14ac:dyDescent="0.25">
      <c r="A20506" s="3">
        <v>20503</v>
      </c>
      <c r="B20506" s="4" t="s">
        <v>401</v>
      </c>
      <c r="C20506" s="4" t="s">
        <v>234</v>
      </c>
      <c r="D20506" s="4" t="s">
        <v>213</v>
      </c>
    </row>
    <row r="20507" spans="1:4" x14ac:dyDescent="0.25">
      <c r="A20507" s="3">
        <v>20504</v>
      </c>
      <c r="B20507" s="4" t="s">
        <v>7914</v>
      </c>
      <c r="C20507" s="4" t="s">
        <v>90</v>
      </c>
      <c r="D20507" s="4" t="s">
        <v>158</v>
      </c>
    </row>
    <row r="20508" spans="1:4" x14ac:dyDescent="0.25">
      <c r="A20508" s="3">
        <v>20505</v>
      </c>
      <c r="B20508" s="4" t="s">
        <v>464</v>
      </c>
      <c r="C20508" s="4" t="s">
        <v>256</v>
      </c>
      <c r="D20508" s="4" t="s">
        <v>390</v>
      </c>
    </row>
    <row r="20509" spans="1:4" x14ac:dyDescent="0.25">
      <c r="A20509" s="3">
        <v>20506</v>
      </c>
      <c r="B20509" s="4" t="s">
        <v>626</v>
      </c>
      <c r="C20509" s="4" t="s">
        <v>717</v>
      </c>
      <c r="D20509" s="4" t="s">
        <v>1105</v>
      </c>
    </row>
    <row r="20510" spans="1:4" x14ac:dyDescent="0.25">
      <c r="A20510" s="3">
        <v>20507</v>
      </c>
      <c r="B20510" s="4" t="s">
        <v>702</v>
      </c>
      <c r="C20510" s="4" t="s">
        <v>131</v>
      </c>
      <c r="D20510" s="4" t="s">
        <v>375</v>
      </c>
    </row>
    <row r="20511" spans="1:4" x14ac:dyDescent="0.25">
      <c r="A20511" s="3">
        <v>20508</v>
      </c>
      <c r="B20511" s="4" t="s">
        <v>420</v>
      </c>
      <c r="C20511" s="4" t="s">
        <v>2826</v>
      </c>
      <c r="D20511" s="4" t="s">
        <v>90</v>
      </c>
    </row>
    <row r="20512" spans="1:4" x14ac:dyDescent="0.25">
      <c r="A20512" s="3">
        <v>20509</v>
      </c>
      <c r="B20512" s="4" t="s">
        <v>925</v>
      </c>
      <c r="C20512" s="4" t="s">
        <v>1164</v>
      </c>
      <c r="D20512" s="4" t="s">
        <v>2770</v>
      </c>
    </row>
    <row r="20513" spans="1:4" x14ac:dyDescent="0.25">
      <c r="A20513" s="3">
        <v>20510</v>
      </c>
      <c r="B20513" s="4" t="s">
        <v>164</v>
      </c>
      <c r="C20513" s="4" t="s">
        <v>618</v>
      </c>
      <c r="D20513" s="4" t="s">
        <v>607</v>
      </c>
    </row>
    <row r="20514" spans="1:4" x14ac:dyDescent="0.25">
      <c r="A20514" s="3">
        <v>20511</v>
      </c>
      <c r="B20514" s="4" t="s">
        <v>499</v>
      </c>
      <c r="C20514" s="4" t="s">
        <v>345</v>
      </c>
      <c r="D20514" s="4" t="s">
        <v>3290</v>
      </c>
    </row>
    <row r="20515" spans="1:4" x14ac:dyDescent="0.25">
      <c r="A20515" s="3">
        <v>20512</v>
      </c>
      <c r="B20515" s="4" t="s">
        <v>2634</v>
      </c>
      <c r="C20515" s="4" t="s">
        <v>131</v>
      </c>
      <c r="D20515" s="4" t="s">
        <v>528</v>
      </c>
    </row>
    <row r="20516" spans="1:4" x14ac:dyDescent="0.25">
      <c r="A20516" s="3">
        <v>20513</v>
      </c>
      <c r="B20516" s="4" t="s">
        <v>147</v>
      </c>
      <c r="C20516" s="4" t="s">
        <v>3847</v>
      </c>
      <c r="D20516" s="4" t="s">
        <v>1234</v>
      </c>
    </row>
    <row r="20517" spans="1:4" x14ac:dyDescent="0.25">
      <c r="A20517" s="3">
        <v>20514</v>
      </c>
      <c r="B20517" s="4" t="s">
        <v>7915</v>
      </c>
      <c r="C20517" s="4" t="s">
        <v>90</v>
      </c>
      <c r="D20517" s="4" t="s">
        <v>129</v>
      </c>
    </row>
    <row r="20518" spans="1:4" x14ac:dyDescent="0.25">
      <c r="A20518" s="3">
        <v>20515</v>
      </c>
      <c r="B20518" s="4" t="s">
        <v>2803</v>
      </c>
      <c r="C20518" s="4" t="s">
        <v>906</v>
      </c>
      <c r="D20518" s="4" t="s">
        <v>899</v>
      </c>
    </row>
    <row r="20519" spans="1:4" x14ac:dyDescent="0.25">
      <c r="A20519" s="3">
        <v>20516</v>
      </c>
      <c r="B20519" s="4" t="s">
        <v>312</v>
      </c>
      <c r="C20519" s="4" t="s">
        <v>707</v>
      </c>
      <c r="D20519" s="4" t="s">
        <v>343</v>
      </c>
    </row>
    <row r="20520" spans="1:4" x14ac:dyDescent="0.25">
      <c r="A20520" s="3">
        <v>20517</v>
      </c>
      <c r="B20520" s="4" t="s">
        <v>442</v>
      </c>
      <c r="C20520" s="4" t="s">
        <v>90</v>
      </c>
      <c r="D20520" s="4" t="s">
        <v>211</v>
      </c>
    </row>
    <row r="20521" spans="1:4" x14ac:dyDescent="0.25">
      <c r="A20521" s="3">
        <v>20518</v>
      </c>
      <c r="B20521" s="4" t="s">
        <v>7916</v>
      </c>
      <c r="C20521" s="4" t="s">
        <v>173</v>
      </c>
      <c r="D20521" s="4" t="s">
        <v>869</v>
      </c>
    </row>
    <row r="20522" spans="1:4" x14ac:dyDescent="0.25">
      <c r="A20522" s="3">
        <v>20519</v>
      </c>
      <c r="B20522" s="4" t="s">
        <v>802</v>
      </c>
      <c r="C20522" s="4" t="s">
        <v>528</v>
      </c>
      <c r="D20522" s="4" t="s">
        <v>109</v>
      </c>
    </row>
    <row r="20523" spans="1:4" x14ac:dyDescent="0.25">
      <c r="A20523" s="3">
        <v>20520</v>
      </c>
      <c r="B20523" s="4" t="s">
        <v>456</v>
      </c>
      <c r="C20523" s="4" t="s">
        <v>528</v>
      </c>
      <c r="D20523" s="4" t="s">
        <v>109</v>
      </c>
    </row>
    <row r="20524" spans="1:4" x14ac:dyDescent="0.25">
      <c r="A20524" s="3">
        <v>20521</v>
      </c>
      <c r="B20524" s="4" t="s">
        <v>1265</v>
      </c>
      <c r="C20524" s="4" t="s">
        <v>305</v>
      </c>
      <c r="D20524" s="4" t="s">
        <v>2055</v>
      </c>
    </row>
    <row r="20525" spans="1:4" x14ac:dyDescent="0.25">
      <c r="A20525" s="3">
        <v>20522</v>
      </c>
      <c r="B20525" s="4" t="s">
        <v>488</v>
      </c>
      <c r="C20525" s="4" t="s">
        <v>109</v>
      </c>
      <c r="D20525" s="4" t="s">
        <v>1254</v>
      </c>
    </row>
    <row r="20526" spans="1:4" x14ac:dyDescent="0.25">
      <c r="A20526" s="3">
        <v>20523</v>
      </c>
      <c r="B20526" s="4" t="s">
        <v>741</v>
      </c>
      <c r="C20526" s="4" t="s">
        <v>1802</v>
      </c>
      <c r="D20526" s="4" t="s">
        <v>660</v>
      </c>
    </row>
    <row r="20527" spans="1:4" x14ac:dyDescent="0.25">
      <c r="A20527" s="3">
        <v>20524</v>
      </c>
      <c r="B20527" s="4" t="s">
        <v>3577</v>
      </c>
      <c r="C20527" s="4" t="s">
        <v>162</v>
      </c>
      <c r="D20527" s="4" t="s">
        <v>1212</v>
      </c>
    </row>
    <row r="20528" spans="1:4" x14ac:dyDescent="0.25">
      <c r="A20528" s="3">
        <v>20525</v>
      </c>
      <c r="B20528" s="4" t="s">
        <v>7184</v>
      </c>
      <c r="C20528" s="4" t="s">
        <v>183</v>
      </c>
      <c r="D20528" s="4" t="s">
        <v>129</v>
      </c>
    </row>
    <row r="20529" spans="1:4" x14ac:dyDescent="0.25">
      <c r="A20529" s="3">
        <v>20526</v>
      </c>
      <c r="B20529" s="4" t="s">
        <v>1505</v>
      </c>
      <c r="C20529" s="4" t="s">
        <v>387</v>
      </c>
      <c r="D20529" s="4" t="s">
        <v>7917</v>
      </c>
    </row>
    <row r="20530" spans="1:4" x14ac:dyDescent="0.25">
      <c r="A20530" s="3">
        <v>20527</v>
      </c>
      <c r="B20530" s="4" t="s">
        <v>7918</v>
      </c>
      <c r="C20530" s="4" t="s">
        <v>160</v>
      </c>
      <c r="D20530" s="4" t="s">
        <v>390</v>
      </c>
    </row>
    <row r="20531" spans="1:4" x14ac:dyDescent="0.25">
      <c r="A20531" s="3">
        <v>20528</v>
      </c>
      <c r="B20531" s="4" t="s">
        <v>308</v>
      </c>
      <c r="C20531" s="4" t="s">
        <v>920</v>
      </c>
      <c r="D20531" s="4" t="s">
        <v>574</v>
      </c>
    </row>
    <row r="20532" spans="1:4" x14ac:dyDescent="0.25">
      <c r="A20532" s="3">
        <v>20529</v>
      </c>
      <c r="B20532" s="4" t="s">
        <v>264</v>
      </c>
      <c r="C20532" s="4" t="s">
        <v>992</v>
      </c>
      <c r="D20532" s="4" t="s">
        <v>373</v>
      </c>
    </row>
    <row r="20533" spans="1:4" x14ac:dyDescent="0.25">
      <c r="A20533" s="3">
        <v>20530</v>
      </c>
      <c r="B20533" s="4" t="s">
        <v>3429</v>
      </c>
      <c r="C20533" s="4" t="s">
        <v>94</v>
      </c>
      <c r="D20533" s="4" t="s">
        <v>3711</v>
      </c>
    </row>
    <row r="20534" spans="1:4" x14ac:dyDescent="0.25">
      <c r="A20534" s="3">
        <v>20531</v>
      </c>
      <c r="B20534" s="4" t="s">
        <v>708</v>
      </c>
      <c r="C20534" s="4" t="s">
        <v>599</v>
      </c>
      <c r="D20534" s="4" t="s">
        <v>131</v>
      </c>
    </row>
    <row r="20535" spans="1:4" x14ac:dyDescent="0.25">
      <c r="A20535" s="3">
        <v>20532</v>
      </c>
      <c r="B20535" s="4" t="s">
        <v>475</v>
      </c>
      <c r="C20535" s="4" t="s">
        <v>131</v>
      </c>
      <c r="D20535" s="4" t="s">
        <v>345</v>
      </c>
    </row>
    <row r="20536" spans="1:4" x14ac:dyDescent="0.25">
      <c r="A20536" s="3">
        <v>20533</v>
      </c>
      <c r="B20536" s="4" t="s">
        <v>7919</v>
      </c>
      <c r="C20536" s="4" t="s">
        <v>373</v>
      </c>
      <c r="D20536" s="4" t="s">
        <v>160</v>
      </c>
    </row>
    <row r="20537" spans="1:4" x14ac:dyDescent="0.25">
      <c r="A20537" s="3">
        <v>20534</v>
      </c>
      <c r="B20537" s="4" t="s">
        <v>578</v>
      </c>
      <c r="C20537" s="4" t="s">
        <v>570</v>
      </c>
      <c r="D20537" s="4"/>
    </row>
    <row r="20538" spans="1:4" x14ac:dyDescent="0.25">
      <c r="A20538" s="3">
        <v>20535</v>
      </c>
      <c r="B20538" s="4" t="s">
        <v>491</v>
      </c>
      <c r="C20538" s="4" t="s">
        <v>345</v>
      </c>
      <c r="D20538" s="4" t="s">
        <v>259</v>
      </c>
    </row>
    <row r="20539" spans="1:4" x14ac:dyDescent="0.25">
      <c r="A20539" s="3">
        <v>20536</v>
      </c>
      <c r="B20539" s="4" t="s">
        <v>7920</v>
      </c>
      <c r="C20539" s="4" t="s">
        <v>3519</v>
      </c>
      <c r="D20539" s="4" t="s">
        <v>717</v>
      </c>
    </row>
    <row r="20540" spans="1:4" x14ac:dyDescent="0.25">
      <c r="A20540" s="3">
        <v>20537</v>
      </c>
      <c r="B20540" s="4" t="s">
        <v>1152</v>
      </c>
      <c r="C20540" s="4" t="s">
        <v>125</v>
      </c>
      <c r="D20540" s="4" t="s">
        <v>151</v>
      </c>
    </row>
    <row r="20541" spans="1:4" x14ac:dyDescent="0.25">
      <c r="A20541" s="3">
        <v>20538</v>
      </c>
      <c r="B20541" s="4" t="s">
        <v>1424</v>
      </c>
      <c r="C20541" s="4" t="s">
        <v>851</v>
      </c>
      <c r="D20541" s="4" t="s">
        <v>91</v>
      </c>
    </row>
    <row r="20542" spans="1:4" x14ac:dyDescent="0.25">
      <c r="A20542" s="3">
        <v>20539</v>
      </c>
      <c r="B20542" s="4" t="s">
        <v>456</v>
      </c>
      <c r="C20542" s="4" t="s">
        <v>2544</v>
      </c>
      <c r="D20542" s="4" t="s">
        <v>162</v>
      </c>
    </row>
    <row r="20543" spans="1:4" x14ac:dyDescent="0.25">
      <c r="A20543" s="3">
        <v>20540</v>
      </c>
      <c r="B20543" s="4" t="s">
        <v>7887</v>
      </c>
      <c r="C20543" s="4" t="s">
        <v>109</v>
      </c>
      <c r="D20543" s="4" t="s">
        <v>520</v>
      </c>
    </row>
    <row r="20544" spans="1:4" x14ac:dyDescent="0.25">
      <c r="A20544" s="3">
        <v>20541</v>
      </c>
      <c r="B20544" s="4" t="s">
        <v>661</v>
      </c>
      <c r="C20544" s="4" t="s">
        <v>1053</v>
      </c>
      <c r="D20544" s="4" t="s">
        <v>222</v>
      </c>
    </row>
    <row r="20545" spans="1:4" x14ac:dyDescent="0.25">
      <c r="A20545" s="3">
        <v>20542</v>
      </c>
      <c r="B20545" s="4" t="s">
        <v>7921</v>
      </c>
      <c r="C20545" s="4" t="s">
        <v>102</v>
      </c>
      <c r="D20545" s="4" t="s">
        <v>320</v>
      </c>
    </row>
    <row r="20546" spans="1:4" x14ac:dyDescent="0.25">
      <c r="A20546" s="3">
        <v>20543</v>
      </c>
      <c r="B20546" s="4" t="s">
        <v>4215</v>
      </c>
      <c r="C20546" s="4" t="s">
        <v>916</v>
      </c>
      <c r="D20546" s="4" t="s">
        <v>651</v>
      </c>
    </row>
    <row r="20547" spans="1:4" x14ac:dyDescent="0.25">
      <c r="A20547" s="3">
        <v>20544</v>
      </c>
      <c r="B20547" s="4" t="s">
        <v>4294</v>
      </c>
      <c r="C20547" s="4" t="s">
        <v>116</v>
      </c>
      <c r="D20547" s="4" t="s">
        <v>3275</v>
      </c>
    </row>
    <row r="20548" spans="1:4" x14ac:dyDescent="0.25">
      <c r="A20548" s="3">
        <v>20545</v>
      </c>
      <c r="B20548" s="4" t="s">
        <v>86</v>
      </c>
      <c r="C20548" s="4" t="s">
        <v>633</v>
      </c>
      <c r="D20548" s="4" t="s">
        <v>526</v>
      </c>
    </row>
    <row r="20549" spans="1:4" x14ac:dyDescent="0.25">
      <c r="A20549" s="3">
        <v>20546</v>
      </c>
      <c r="B20549" s="4" t="s">
        <v>7922</v>
      </c>
      <c r="C20549" s="4" t="s">
        <v>3248</v>
      </c>
      <c r="D20549" s="4" t="s">
        <v>236</v>
      </c>
    </row>
    <row r="20550" spans="1:4" x14ac:dyDescent="0.25">
      <c r="A20550" s="3">
        <v>20547</v>
      </c>
      <c r="B20550" s="4" t="s">
        <v>910</v>
      </c>
      <c r="C20550" s="4" t="s">
        <v>1548</v>
      </c>
      <c r="D20550" s="4" t="s">
        <v>366</v>
      </c>
    </row>
    <row r="20551" spans="1:4" x14ac:dyDescent="0.25">
      <c r="A20551" s="3">
        <v>20548</v>
      </c>
      <c r="B20551" s="4" t="s">
        <v>5181</v>
      </c>
      <c r="C20551" s="4" t="s">
        <v>2535</v>
      </c>
      <c r="D20551" s="4" t="s">
        <v>520</v>
      </c>
    </row>
    <row r="20552" spans="1:4" x14ac:dyDescent="0.25">
      <c r="A20552" s="3">
        <v>20549</v>
      </c>
      <c r="B20552" s="4" t="s">
        <v>5259</v>
      </c>
      <c r="C20552" s="4" t="s">
        <v>313</v>
      </c>
      <c r="D20552" s="4"/>
    </row>
    <row r="20553" spans="1:4" x14ac:dyDescent="0.25">
      <c r="A20553" s="3">
        <v>20550</v>
      </c>
      <c r="B20553" s="4" t="s">
        <v>4164</v>
      </c>
      <c r="C20553" s="4" t="s">
        <v>196</v>
      </c>
      <c r="D20553" s="4" t="s">
        <v>545</v>
      </c>
    </row>
    <row r="20554" spans="1:4" x14ac:dyDescent="0.25">
      <c r="A20554" s="3">
        <v>20551</v>
      </c>
      <c r="B20554" s="4" t="s">
        <v>861</v>
      </c>
      <c r="C20554" s="4" t="s">
        <v>466</v>
      </c>
      <c r="D20554" s="4"/>
    </row>
    <row r="20555" spans="1:4" x14ac:dyDescent="0.25">
      <c r="A20555" s="3">
        <v>20552</v>
      </c>
      <c r="B20555" s="4" t="s">
        <v>702</v>
      </c>
      <c r="C20555" s="4" t="s">
        <v>1212</v>
      </c>
      <c r="D20555" s="4" t="s">
        <v>961</v>
      </c>
    </row>
    <row r="20556" spans="1:4" x14ac:dyDescent="0.25">
      <c r="A20556" s="3">
        <v>20553</v>
      </c>
      <c r="B20556" s="4" t="s">
        <v>7923</v>
      </c>
      <c r="C20556" s="4" t="s">
        <v>2967</v>
      </c>
      <c r="D20556" s="4" t="s">
        <v>366</v>
      </c>
    </row>
    <row r="20557" spans="1:4" x14ac:dyDescent="0.25">
      <c r="A20557" s="3">
        <v>20554</v>
      </c>
      <c r="B20557" s="4" t="s">
        <v>1375</v>
      </c>
      <c r="C20557" s="4" t="s">
        <v>345</v>
      </c>
      <c r="D20557" s="4" t="s">
        <v>545</v>
      </c>
    </row>
    <row r="20558" spans="1:4" x14ac:dyDescent="0.25">
      <c r="A20558" s="3">
        <v>20555</v>
      </c>
      <c r="B20558" s="4" t="s">
        <v>1936</v>
      </c>
      <c r="C20558" s="4" t="s">
        <v>131</v>
      </c>
      <c r="D20558" s="4" t="s">
        <v>305</v>
      </c>
    </row>
    <row r="20559" spans="1:4" x14ac:dyDescent="0.25">
      <c r="A20559" s="3">
        <v>20556</v>
      </c>
      <c r="B20559" s="4" t="s">
        <v>278</v>
      </c>
      <c r="C20559" s="4" t="s">
        <v>307</v>
      </c>
      <c r="D20559" s="4" t="s">
        <v>3652</v>
      </c>
    </row>
    <row r="20560" spans="1:4" x14ac:dyDescent="0.25">
      <c r="A20560" s="3">
        <v>20557</v>
      </c>
      <c r="B20560" s="4" t="s">
        <v>2540</v>
      </c>
      <c r="C20560" s="4" t="s">
        <v>109</v>
      </c>
      <c r="D20560" s="4" t="s">
        <v>109</v>
      </c>
    </row>
    <row r="20561" spans="1:4" x14ac:dyDescent="0.25">
      <c r="A20561" s="3">
        <v>20558</v>
      </c>
      <c r="B20561" s="4" t="s">
        <v>7924</v>
      </c>
      <c r="C20561" s="4" t="s">
        <v>545</v>
      </c>
      <c r="D20561" s="4" t="s">
        <v>1370</v>
      </c>
    </row>
    <row r="20562" spans="1:4" x14ac:dyDescent="0.25">
      <c r="A20562" s="3">
        <v>20559</v>
      </c>
      <c r="B20562" s="4" t="s">
        <v>542</v>
      </c>
      <c r="C20562" s="4" t="s">
        <v>170</v>
      </c>
      <c r="D20562" s="4" t="s">
        <v>633</v>
      </c>
    </row>
    <row r="20563" spans="1:4" x14ac:dyDescent="0.25">
      <c r="A20563" s="3">
        <v>20560</v>
      </c>
      <c r="B20563" s="4" t="s">
        <v>340</v>
      </c>
      <c r="C20563" s="4" t="s">
        <v>139</v>
      </c>
      <c r="D20563" s="4" t="s">
        <v>2408</v>
      </c>
    </row>
    <row r="20564" spans="1:4" x14ac:dyDescent="0.25">
      <c r="A20564" s="3">
        <v>20561</v>
      </c>
      <c r="B20564" s="4" t="s">
        <v>1411</v>
      </c>
      <c r="C20564" s="4" t="s">
        <v>1258</v>
      </c>
      <c r="D20564" s="4" t="s">
        <v>313</v>
      </c>
    </row>
    <row r="20565" spans="1:4" x14ac:dyDescent="0.25">
      <c r="A20565" s="3">
        <v>20562</v>
      </c>
      <c r="B20565" s="4" t="s">
        <v>3169</v>
      </c>
      <c r="C20565" s="4" t="s">
        <v>125</v>
      </c>
      <c r="D20565" s="4" t="s">
        <v>90</v>
      </c>
    </row>
    <row r="20566" spans="1:4" x14ac:dyDescent="0.25">
      <c r="A20566" s="3">
        <v>20563</v>
      </c>
      <c r="B20566" s="4" t="s">
        <v>7925</v>
      </c>
      <c r="C20566" s="4" t="s">
        <v>234</v>
      </c>
      <c r="D20566" s="4" t="s">
        <v>263</v>
      </c>
    </row>
    <row r="20567" spans="1:4" x14ac:dyDescent="0.25">
      <c r="A20567" s="3">
        <v>20564</v>
      </c>
      <c r="B20567" s="4" t="s">
        <v>2313</v>
      </c>
      <c r="C20567" s="4" t="s">
        <v>570</v>
      </c>
      <c r="D20567" s="4" t="s">
        <v>345</v>
      </c>
    </row>
    <row r="20568" spans="1:4" x14ac:dyDescent="0.25">
      <c r="A20568" s="3">
        <v>20565</v>
      </c>
      <c r="B20568" s="4" t="s">
        <v>2804</v>
      </c>
      <c r="C20568" s="4" t="s">
        <v>253</v>
      </c>
      <c r="D20568" s="4" t="s">
        <v>196</v>
      </c>
    </row>
    <row r="20569" spans="1:4" x14ac:dyDescent="0.25">
      <c r="A20569" s="3">
        <v>20566</v>
      </c>
      <c r="B20569" s="4" t="s">
        <v>460</v>
      </c>
      <c r="C20569" s="4" t="s">
        <v>115</v>
      </c>
      <c r="D20569" s="4" t="s">
        <v>131</v>
      </c>
    </row>
    <row r="20570" spans="1:4" x14ac:dyDescent="0.25">
      <c r="A20570" s="3">
        <v>20567</v>
      </c>
      <c r="B20570" s="4" t="s">
        <v>7926</v>
      </c>
      <c r="C20570" s="4" t="s">
        <v>395</v>
      </c>
      <c r="D20570" s="4" t="s">
        <v>139</v>
      </c>
    </row>
    <row r="20571" spans="1:4" x14ac:dyDescent="0.25">
      <c r="A20571" s="3">
        <v>20568</v>
      </c>
      <c r="B20571" s="4" t="s">
        <v>615</v>
      </c>
      <c r="C20571" s="4" t="s">
        <v>2587</v>
      </c>
      <c r="D20571" s="4" t="s">
        <v>263</v>
      </c>
    </row>
    <row r="20572" spans="1:4" x14ac:dyDescent="0.25">
      <c r="A20572" s="3">
        <v>20569</v>
      </c>
      <c r="B20572" s="4" t="s">
        <v>796</v>
      </c>
      <c r="C20572" s="4" t="s">
        <v>131</v>
      </c>
      <c r="D20572" s="4" t="s">
        <v>233</v>
      </c>
    </row>
    <row r="20573" spans="1:4" x14ac:dyDescent="0.25">
      <c r="A20573" s="3">
        <v>20570</v>
      </c>
      <c r="B20573" s="4" t="s">
        <v>219</v>
      </c>
      <c r="C20573" s="4" t="s">
        <v>766</v>
      </c>
      <c r="D20573" s="4" t="s">
        <v>1635</v>
      </c>
    </row>
    <row r="20574" spans="1:4" x14ac:dyDescent="0.25">
      <c r="A20574" s="3">
        <v>20571</v>
      </c>
      <c r="B20574" s="4" t="s">
        <v>7927</v>
      </c>
      <c r="C20574" s="4" t="s">
        <v>1267</v>
      </c>
      <c r="D20574" s="4" t="s">
        <v>222</v>
      </c>
    </row>
    <row r="20575" spans="1:4" x14ac:dyDescent="0.25">
      <c r="A20575" s="3">
        <v>20572</v>
      </c>
      <c r="B20575" s="4" t="s">
        <v>135</v>
      </c>
      <c r="C20575" s="4" t="s">
        <v>170</v>
      </c>
      <c r="D20575" s="4" t="s">
        <v>265</v>
      </c>
    </row>
    <row r="20576" spans="1:4" x14ac:dyDescent="0.25">
      <c r="A20576" s="3">
        <v>20573</v>
      </c>
      <c r="B20576" s="4" t="s">
        <v>7928</v>
      </c>
      <c r="C20576" s="4" t="s">
        <v>143</v>
      </c>
      <c r="D20576" s="4" t="s">
        <v>545</v>
      </c>
    </row>
    <row r="20577" spans="1:4" x14ac:dyDescent="0.25">
      <c r="A20577" s="3">
        <v>20574</v>
      </c>
      <c r="B20577" s="4" t="s">
        <v>2634</v>
      </c>
      <c r="C20577" s="4" t="s">
        <v>200</v>
      </c>
      <c r="D20577" s="4" t="s">
        <v>233</v>
      </c>
    </row>
    <row r="20578" spans="1:4" x14ac:dyDescent="0.25">
      <c r="A20578" s="3">
        <v>20575</v>
      </c>
      <c r="B20578" s="4" t="s">
        <v>197</v>
      </c>
      <c r="C20578" s="4" t="s">
        <v>538</v>
      </c>
      <c r="D20578" s="4" t="s">
        <v>126</v>
      </c>
    </row>
    <row r="20579" spans="1:4" x14ac:dyDescent="0.25">
      <c r="A20579" s="3">
        <v>20576</v>
      </c>
      <c r="B20579" s="4" t="s">
        <v>4237</v>
      </c>
      <c r="C20579" s="4" t="s">
        <v>545</v>
      </c>
      <c r="D20579" s="4" t="s">
        <v>256</v>
      </c>
    </row>
    <row r="20580" spans="1:4" x14ac:dyDescent="0.25">
      <c r="A20580" s="3">
        <v>20577</v>
      </c>
      <c r="B20580" s="4" t="s">
        <v>1561</v>
      </c>
      <c r="C20580" s="4" t="s">
        <v>5329</v>
      </c>
      <c r="D20580" s="4" t="s">
        <v>382</v>
      </c>
    </row>
    <row r="20581" spans="1:4" x14ac:dyDescent="0.25">
      <c r="A20581" s="3">
        <v>20578</v>
      </c>
      <c r="B20581" s="4" t="s">
        <v>7929</v>
      </c>
      <c r="C20581" s="4" t="s">
        <v>305</v>
      </c>
      <c r="D20581" s="4" t="s">
        <v>307</v>
      </c>
    </row>
    <row r="20582" spans="1:4" x14ac:dyDescent="0.25">
      <c r="A20582" s="3">
        <v>20579</v>
      </c>
      <c r="B20582" s="4" t="s">
        <v>1324</v>
      </c>
      <c r="C20582" s="4" t="s">
        <v>1133</v>
      </c>
      <c r="D20582" s="4" t="s">
        <v>246</v>
      </c>
    </row>
    <row r="20583" spans="1:4" x14ac:dyDescent="0.25">
      <c r="A20583" s="3">
        <v>20580</v>
      </c>
      <c r="B20583" s="4" t="s">
        <v>5336</v>
      </c>
      <c r="C20583" s="4" t="s">
        <v>143</v>
      </c>
      <c r="D20583" s="4" t="s">
        <v>178</v>
      </c>
    </row>
    <row r="20584" spans="1:4" x14ac:dyDescent="0.25">
      <c r="A20584" s="3">
        <v>20581</v>
      </c>
      <c r="B20584" s="4" t="s">
        <v>7930</v>
      </c>
      <c r="C20584" s="4" t="s">
        <v>1698</v>
      </c>
      <c r="D20584" s="4" t="s">
        <v>2278</v>
      </c>
    </row>
    <row r="20585" spans="1:4" x14ac:dyDescent="0.25">
      <c r="A20585" s="3">
        <v>20582</v>
      </c>
      <c r="B20585" s="4" t="s">
        <v>7931</v>
      </c>
      <c r="C20585" s="4" t="s">
        <v>427</v>
      </c>
      <c r="D20585" s="4" t="s">
        <v>94</v>
      </c>
    </row>
    <row r="20586" spans="1:4" x14ac:dyDescent="0.25">
      <c r="A20586" s="3">
        <v>20583</v>
      </c>
      <c r="B20586" s="4" t="s">
        <v>1716</v>
      </c>
      <c r="C20586" s="4" t="s">
        <v>102</v>
      </c>
      <c r="D20586" s="4" t="s">
        <v>116</v>
      </c>
    </row>
    <row r="20587" spans="1:4" x14ac:dyDescent="0.25">
      <c r="A20587" s="3">
        <v>20584</v>
      </c>
      <c r="B20587" s="4" t="s">
        <v>6449</v>
      </c>
      <c r="C20587" s="4" t="s">
        <v>775</v>
      </c>
      <c r="D20587" s="4" t="s">
        <v>131</v>
      </c>
    </row>
    <row r="20588" spans="1:4" x14ac:dyDescent="0.25">
      <c r="A20588" s="3">
        <v>20585</v>
      </c>
      <c r="B20588" s="4" t="s">
        <v>7932</v>
      </c>
      <c r="C20588" s="4" t="s">
        <v>489</v>
      </c>
      <c r="D20588" s="4" t="s">
        <v>853</v>
      </c>
    </row>
    <row r="20589" spans="1:4" x14ac:dyDescent="0.25">
      <c r="A20589" s="3">
        <v>20586</v>
      </c>
      <c r="B20589" s="4" t="s">
        <v>7933</v>
      </c>
      <c r="C20589" s="4" t="s">
        <v>109</v>
      </c>
      <c r="D20589" s="4" t="s">
        <v>427</v>
      </c>
    </row>
    <row r="20590" spans="1:4" x14ac:dyDescent="0.25">
      <c r="A20590" s="3">
        <v>20587</v>
      </c>
      <c r="B20590" s="4" t="s">
        <v>1008</v>
      </c>
      <c r="C20590" s="4" t="s">
        <v>319</v>
      </c>
      <c r="D20590" s="4" t="s">
        <v>88</v>
      </c>
    </row>
    <row r="20591" spans="1:4" x14ac:dyDescent="0.25">
      <c r="A20591" s="3">
        <v>20588</v>
      </c>
      <c r="B20591" s="4" t="s">
        <v>5952</v>
      </c>
      <c r="C20591" s="4" t="s">
        <v>183</v>
      </c>
      <c r="D20591" s="4"/>
    </row>
    <row r="20592" spans="1:4" x14ac:dyDescent="0.25">
      <c r="A20592" s="3">
        <v>20589</v>
      </c>
      <c r="B20592" s="4" t="s">
        <v>7934</v>
      </c>
      <c r="C20592" s="4" t="s">
        <v>131</v>
      </c>
      <c r="D20592" s="4" t="s">
        <v>784</v>
      </c>
    </row>
    <row r="20593" spans="1:4" x14ac:dyDescent="0.25">
      <c r="A20593" s="3">
        <v>20590</v>
      </c>
      <c r="B20593" s="4" t="s">
        <v>488</v>
      </c>
      <c r="C20593" s="4" t="s">
        <v>463</v>
      </c>
      <c r="D20593" s="4" t="s">
        <v>313</v>
      </c>
    </row>
    <row r="20594" spans="1:4" x14ac:dyDescent="0.25">
      <c r="A20594" s="3">
        <v>20591</v>
      </c>
      <c r="B20594" s="4" t="s">
        <v>4314</v>
      </c>
      <c r="C20594" s="4" t="s">
        <v>7935</v>
      </c>
      <c r="D20594" s="4" t="s">
        <v>102</v>
      </c>
    </row>
    <row r="20595" spans="1:4" x14ac:dyDescent="0.25">
      <c r="A20595" s="3">
        <v>20592</v>
      </c>
      <c r="B20595" s="4" t="s">
        <v>531</v>
      </c>
      <c r="C20595" s="4" t="s">
        <v>226</v>
      </c>
      <c r="D20595" s="4" t="s">
        <v>256</v>
      </c>
    </row>
    <row r="20596" spans="1:4" x14ac:dyDescent="0.25">
      <c r="A20596" s="3">
        <v>20593</v>
      </c>
      <c r="B20596" s="4" t="s">
        <v>842</v>
      </c>
      <c r="C20596" s="4" t="s">
        <v>125</v>
      </c>
      <c r="D20596" s="4" t="s">
        <v>444</v>
      </c>
    </row>
    <row r="20597" spans="1:4" x14ac:dyDescent="0.25">
      <c r="A20597" s="3">
        <v>20594</v>
      </c>
      <c r="B20597" s="4" t="s">
        <v>255</v>
      </c>
      <c r="C20597" s="4" t="s">
        <v>97</v>
      </c>
      <c r="D20597" s="4" t="s">
        <v>743</v>
      </c>
    </row>
    <row r="20598" spans="1:4" x14ac:dyDescent="0.25">
      <c r="A20598" s="3">
        <v>20595</v>
      </c>
      <c r="B20598" s="4" t="s">
        <v>2486</v>
      </c>
      <c r="C20598" s="4" t="s">
        <v>1347</v>
      </c>
      <c r="D20598" s="4" t="s">
        <v>1212</v>
      </c>
    </row>
    <row r="20599" spans="1:4" x14ac:dyDescent="0.25">
      <c r="A20599" s="3">
        <v>20596</v>
      </c>
      <c r="B20599" s="4" t="s">
        <v>3738</v>
      </c>
      <c r="C20599" s="4" t="s">
        <v>704</v>
      </c>
      <c r="D20599" s="4" t="s">
        <v>325</v>
      </c>
    </row>
    <row r="20600" spans="1:4" x14ac:dyDescent="0.25">
      <c r="A20600" s="3">
        <v>20597</v>
      </c>
      <c r="B20600" s="4" t="s">
        <v>4072</v>
      </c>
      <c r="C20600" s="4" t="s">
        <v>1212</v>
      </c>
      <c r="D20600" s="4" t="s">
        <v>495</v>
      </c>
    </row>
    <row r="20601" spans="1:4" x14ac:dyDescent="0.25">
      <c r="A20601" s="3">
        <v>20598</v>
      </c>
      <c r="B20601" s="4" t="s">
        <v>275</v>
      </c>
      <c r="C20601" s="4" t="s">
        <v>160</v>
      </c>
      <c r="D20601" s="4" t="s">
        <v>978</v>
      </c>
    </row>
    <row r="20602" spans="1:4" x14ac:dyDescent="0.25">
      <c r="A20602" s="3">
        <v>20599</v>
      </c>
      <c r="B20602" s="4" t="s">
        <v>7936</v>
      </c>
      <c r="C20602" s="4" t="s">
        <v>1234</v>
      </c>
      <c r="D20602" s="4" t="s">
        <v>1321</v>
      </c>
    </row>
    <row r="20603" spans="1:4" x14ac:dyDescent="0.25">
      <c r="A20603" s="3">
        <v>20600</v>
      </c>
      <c r="B20603" s="4" t="s">
        <v>2274</v>
      </c>
      <c r="C20603" s="4" t="s">
        <v>170</v>
      </c>
      <c r="D20603" s="4" t="s">
        <v>643</v>
      </c>
    </row>
    <row r="20604" spans="1:4" x14ac:dyDescent="0.25">
      <c r="A20604" s="3">
        <v>20601</v>
      </c>
      <c r="B20604" s="4" t="s">
        <v>2307</v>
      </c>
      <c r="C20604" s="4" t="s">
        <v>1693</v>
      </c>
      <c r="D20604" s="4" t="s">
        <v>309</v>
      </c>
    </row>
    <row r="20605" spans="1:4" x14ac:dyDescent="0.25">
      <c r="A20605" s="3">
        <v>20602</v>
      </c>
      <c r="B20605" s="4" t="s">
        <v>998</v>
      </c>
      <c r="C20605" s="4" t="s">
        <v>307</v>
      </c>
      <c r="D20605" s="4" t="s">
        <v>612</v>
      </c>
    </row>
    <row r="20606" spans="1:4" x14ac:dyDescent="0.25">
      <c r="A20606" s="3">
        <v>20603</v>
      </c>
      <c r="B20606" s="4" t="s">
        <v>1216</v>
      </c>
      <c r="C20606" s="4" t="s">
        <v>436</v>
      </c>
      <c r="D20606" s="4" t="s">
        <v>307</v>
      </c>
    </row>
    <row r="20607" spans="1:4" x14ac:dyDescent="0.25">
      <c r="A20607" s="3">
        <v>20604</v>
      </c>
      <c r="B20607" s="4" t="s">
        <v>7937</v>
      </c>
      <c r="C20607" s="4" t="s">
        <v>165</v>
      </c>
      <c r="D20607" s="4" t="s">
        <v>90</v>
      </c>
    </row>
    <row r="20608" spans="1:4" x14ac:dyDescent="0.25">
      <c r="A20608" s="3">
        <v>20605</v>
      </c>
      <c r="B20608" s="4" t="s">
        <v>89</v>
      </c>
      <c r="C20608" s="4" t="s">
        <v>731</v>
      </c>
      <c r="D20608" s="4" t="s">
        <v>618</v>
      </c>
    </row>
    <row r="20609" spans="1:4" x14ac:dyDescent="0.25">
      <c r="A20609" s="3">
        <v>20606</v>
      </c>
      <c r="B20609" s="4" t="s">
        <v>7938</v>
      </c>
      <c r="C20609" s="4" t="s">
        <v>131</v>
      </c>
      <c r="D20609" s="4" t="s">
        <v>93</v>
      </c>
    </row>
    <row r="20610" spans="1:4" x14ac:dyDescent="0.25">
      <c r="A20610" s="3">
        <v>20607</v>
      </c>
      <c r="B20610" s="4" t="s">
        <v>460</v>
      </c>
      <c r="C20610" s="4" t="s">
        <v>87</v>
      </c>
      <c r="D20610" s="4" t="s">
        <v>934</v>
      </c>
    </row>
    <row r="20611" spans="1:4" x14ac:dyDescent="0.25">
      <c r="A20611" s="3">
        <v>20608</v>
      </c>
      <c r="B20611" s="4" t="s">
        <v>7939</v>
      </c>
      <c r="C20611" s="4" t="s">
        <v>256</v>
      </c>
      <c r="D20611" s="4" t="s">
        <v>604</v>
      </c>
    </row>
    <row r="20612" spans="1:4" x14ac:dyDescent="0.25">
      <c r="A20612" s="3">
        <v>20609</v>
      </c>
      <c r="B20612" s="4" t="s">
        <v>1227</v>
      </c>
      <c r="C20612" s="4" t="s">
        <v>146</v>
      </c>
      <c r="D20612" s="4" t="s">
        <v>994</v>
      </c>
    </row>
    <row r="20613" spans="1:4" x14ac:dyDescent="0.25">
      <c r="A20613" s="3">
        <v>20610</v>
      </c>
      <c r="B20613" s="4" t="s">
        <v>7230</v>
      </c>
      <c r="C20613" s="4" t="s">
        <v>234</v>
      </c>
      <c r="D20613" s="4" t="s">
        <v>307</v>
      </c>
    </row>
    <row r="20614" spans="1:4" x14ac:dyDescent="0.25">
      <c r="A20614" s="3">
        <v>20611</v>
      </c>
      <c r="B20614" s="4" t="s">
        <v>964</v>
      </c>
      <c r="C20614" s="4" t="s">
        <v>1370</v>
      </c>
      <c r="D20614" s="4" t="s">
        <v>867</v>
      </c>
    </row>
    <row r="20615" spans="1:4" x14ac:dyDescent="0.25">
      <c r="A20615" s="3">
        <v>20612</v>
      </c>
      <c r="B20615" s="4" t="s">
        <v>278</v>
      </c>
      <c r="C20615" s="4" t="s">
        <v>109</v>
      </c>
      <c r="D20615" s="4" t="s">
        <v>6792</v>
      </c>
    </row>
    <row r="20616" spans="1:4" x14ac:dyDescent="0.25">
      <c r="A20616" s="3">
        <v>20613</v>
      </c>
      <c r="B20616" s="4" t="s">
        <v>124</v>
      </c>
      <c r="C20616" s="4" t="s">
        <v>170</v>
      </c>
      <c r="D20616" s="4" t="s">
        <v>162</v>
      </c>
    </row>
    <row r="20617" spans="1:4" x14ac:dyDescent="0.25">
      <c r="A20617" s="3">
        <v>20614</v>
      </c>
      <c r="B20617" s="4" t="s">
        <v>1032</v>
      </c>
      <c r="C20617" s="4" t="s">
        <v>196</v>
      </c>
      <c r="D20617" s="4" t="s">
        <v>129</v>
      </c>
    </row>
    <row r="20618" spans="1:4" x14ac:dyDescent="0.25">
      <c r="A20618" s="3">
        <v>20615</v>
      </c>
      <c r="B20618" s="4" t="s">
        <v>283</v>
      </c>
      <c r="C20618" s="4" t="s">
        <v>933</v>
      </c>
      <c r="D20618" s="4" t="s">
        <v>573</v>
      </c>
    </row>
    <row r="20619" spans="1:4" x14ac:dyDescent="0.25">
      <c r="A20619" s="3">
        <v>20616</v>
      </c>
      <c r="B20619" s="4" t="s">
        <v>312</v>
      </c>
      <c r="C20619" s="4" t="s">
        <v>268</v>
      </c>
      <c r="D20619" s="4" t="s">
        <v>1211</v>
      </c>
    </row>
    <row r="20620" spans="1:4" x14ac:dyDescent="0.25">
      <c r="A20620" s="3">
        <v>20617</v>
      </c>
      <c r="B20620" s="4" t="s">
        <v>306</v>
      </c>
      <c r="C20620" s="4" t="s">
        <v>729</v>
      </c>
      <c r="D20620" s="4" t="s">
        <v>160</v>
      </c>
    </row>
    <row r="20621" spans="1:4" x14ac:dyDescent="0.25">
      <c r="A20621" s="3">
        <v>20618</v>
      </c>
      <c r="B20621" s="4" t="s">
        <v>2558</v>
      </c>
      <c r="C20621" s="4" t="s">
        <v>293</v>
      </c>
      <c r="D20621" s="4" t="s">
        <v>1974</v>
      </c>
    </row>
    <row r="20622" spans="1:4" x14ac:dyDescent="0.25">
      <c r="A20622" s="3">
        <v>20619</v>
      </c>
      <c r="B20622" s="4" t="s">
        <v>7940</v>
      </c>
      <c r="C20622" s="4" t="s">
        <v>1212</v>
      </c>
      <c r="D20622" s="4" t="s">
        <v>263</v>
      </c>
    </row>
    <row r="20623" spans="1:4" x14ac:dyDescent="0.25">
      <c r="A20623" s="3">
        <v>20620</v>
      </c>
      <c r="B20623" s="4" t="s">
        <v>278</v>
      </c>
      <c r="C20623" s="4" t="s">
        <v>160</v>
      </c>
      <c r="D20623" s="4" t="s">
        <v>545</v>
      </c>
    </row>
    <row r="20624" spans="1:4" x14ac:dyDescent="0.25">
      <c r="A20624" s="3">
        <v>20621</v>
      </c>
      <c r="B20624" s="4" t="s">
        <v>7770</v>
      </c>
      <c r="C20624" s="4" t="s">
        <v>131</v>
      </c>
      <c r="D20624" s="4" t="s">
        <v>660</v>
      </c>
    </row>
    <row r="20625" spans="1:4" x14ac:dyDescent="0.25">
      <c r="A20625" s="3">
        <v>20622</v>
      </c>
      <c r="B20625" s="4" t="s">
        <v>7941</v>
      </c>
      <c r="C20625" s="4" t="s">
        <v>136</v>
      </c>
      <c r="D20625" s="4" t="s">
        <v>263</v>
      </c>
    </row>
    <row r="20626" spans="1:4" x14ac:dyDescent="0.25">
      <c r="A20626" s="3">
        <v>20623</v>
      </c>
      <c r="B20626" s="4" t="s">
        <v>781</v>
      </c>
      <c r="C20626" s="4" t="s">
        <v>193</v>
      </c>
      <c r="D20626" s="4" t="s">
        <v>865</v>
      </c>
    </row>
    <row r="20627" spans="1:4" x14ac:dyDescent="0.25">
      <c r="A20627" s="3">
        <v>20624</v>
      </c>
      <c r="B20627" s="4" t="s">
        <v>2483</v>
      </c>
      <c r="C20627" s="4" t="s">
        <v>390</v>
      </c>
      <c r="D20627" s="4" t="s">
        <v>999</v>
      </c>
    </row>
    <row r="20628" spans="1:4" x14ac:dyDescent="0.25">
      <c r="A20628" s="3">
        <v>20625</v>
      </c>
      <c r="B20628" s="4" t="s">
        <v>856</v>
      </c>
      <c r="C20628" s="4" t="s">
        <v>653</v>
      </c>
      <c r="D20628" s="4" t="s">
        <v>633</v>
      </c>
    </row>
    <row r="20629" spans="1:4" x14ac:dyDescent="0.25">
      <c r="A20629" s="3">
        <v>20626</v>
      </c>
      <c r="B20629" s="4" t="s">
        <v>271</v>
      </c>
      <c r="C20629" s="4" t="s">
        <v>1947</v>
      </c>
      <c r="D20629" s="4" t="s">
        <v>471</v>
      </c>
    </row>
    <row r="20630" spans="1:4" x14ac:dyDescent="0.25">
      <c r="A20630" s="3">
        <v>20627</v>
      </c>
      <c r="B20630" s="4" t="s">
        <v>5246</v>
      </c>
      <c r="C20630" s="4" t="s">
        <v>170</v>
      </c>
      <c r="D20630" s="4" t="s">
        <v>236</v>
      </c>
    </row>
    <row r="20631" spans="1:4" x14ac:dyDescent="0.25">
      <c r="A20631" s="3">
        <v>20628</v>
      </c>
      <c r="B20631" s="4" t="s">
        <v>7942</v>
      </c>
      <c r="C20631" s="4" t="s">
        <v>743</v>
      </c>
      <c r="D20631" s="4" t="s">
        <v>387</v>
      </c>
    </row>
    <row r="20632" spans="1:4" x14ac:dyDescent="0.25">
      <c r="A20632" s="3">
        <v>20629</v>
      </c>
      <c r="B20632" s="4" t="s">
        <v>1742</v>
      </c>
      <c r="C20632" s="4" t="s">
        <v>3099</v>
      </c>
      <c r="D20632" s="4" t="s">
        <v>3099</v>
      </c>
    </row>
    <row r="20633" spans="1:4" x14ac:dyDescent="0.25">
      <c r="A20633" s="3">
        <v>20630</v>
      </c>
      <c r="B20633" s="4" t="s">
        <v>437</v>
      </c>
      <c r="C20633" s="4" t="s">
        <v>113</v>
      </c>
      <c r="D20633" s="4" t="s">
        <v>148</v>
      </c>
    </row>
    <row r="20634" spans="1:4" x14ac:dyDescent="0.25">
      <c r="A20634" s="3">
        <v>20631</v>
      </c>
      <c r="B20634" s="4" t="s">
        <v>5919</v>
      </c>
      <c r="C20634" s="4" t="s">
        <v>1136</v>
      </c>
      <c r="D20634" s="4" t="s">
        <v>275</v>
      </c>
    </row>
    <row r="20635" spans="1:4" x14ac:dyDescent="0.25">
      <c r="A20635" s="3">
        <v>20632</v>
      </c>
      <c r="B20635" s="4" t="s">
        <v>7943</v>
      </c>
      <c r="C20635" s="4" t="s">
        <v>88</v>
      </c>
      <c r="D20635" s="4" t="s">
        <v>143</v>
      </c>
    </row>
    <row r="20636" spans="1:4" x14ac:dyDescent="0.25">
      <c r="A20636" s="3">
        <v>20633</v>
      </c>
      <c r="B20636" s="4" t="s">
        <v>998</v>
      </c>
      <c r="C20636" s="4" t="s">
        <v>313</v>
      </c>
      <c r="D20636" s="4" t="s">
        <v>131</v>
      </c>
    </row>
    <row r="20637" spans="1:4" x14ac:dyDescent="0.25">
      <c r="A20637" s="3">
        <v>20634</v>
      </c>
      <c r="B20637" s="4" t="s">
        <v>7944</v>
      </c>
      <c r="C20637" s="4" t="s">
        <v>743</v>
      </c>
      <c r="D20637" s="4" t="s">
        <v>387</v>
      </c>
    </row>
    <row r="20638" spans="1:4" x14ac:dyDescent="0.25">
      <c r="A20638" s="3">
        <v>20635</v>
      </c>
      <c r="B20638" s="4" t="s">
        <v>1583</v>
      </c>
      <c r="C20638" s="4" t="s">
        <v>309</v>
      </c>
      <c r="D20638" s="4" t="s">
        <v>134</v>
      </c>
    </row>
    <row r="20639" spans="1:4" x14ac:dyDescent="0.25">
      <c r="A20639" s="3">
        <v>20636</v>
      </c>
      <c r="B20639" s="4" t="s">
        <v>632</v>
      </c>
      <c r="C20639" s="4" t="s">
        <v>365</v>
      </c>
      <c r="D20639" s="4" t="s">
        <v>129</v>
      </c>
    </row>
    <row r="20640" spans="1:4" x14ac:dyDescent="0.25">
      <c r="A20640" s="3">
        <v>20637</v>
      </c>
      <c r="B20640" s="4" t="s">
        <v>533</v>
      </c>
      <c r="C20640" s="4" t="s">
        <v>126</v>
      </c>
      <c r="D20640" s="4" t="s">
        <v>983</v>
      </c>
    </row>
    <row r="20641" spans="1:4" x14ac:dyDescent="0.25">
      <c r="A20641" s="3">
        <v>20638</v>
      </c>
      <c r="B20641" s="4" t="s">
        <v>341</v>
      </c>
      <c r="C20641" s="4" t="s">
        <v>441</v>
      </c>
      <c r="D20641" s="4" t="s">
        <v>339</v>
      </c>
    </row>
    <row r="20642" spans="1:4" x14ac:dyDescent="0.25">
      <c r="A20642" s="3">
        <v>20639</v>
      </c>
      <c r="B20642" s="4" t="s">
        <v>248</v>
      </c>
      <c r="C20642" s="4" t="s">
        <v>234</v>
      </c>
      <c r="D20642" s="4" t="s">
        <v>263</v>
      </c>
    </row>
    <row r="20643" spans="1:4" x14ac:dyDescent="0.25">
      <c r="A20643" s="3">
        <v>20640</v>
      </c>
      <c r="B20643" s="4" t="s">
        <v>1771</v>
      </c>
      <c r="C20643" s="4" t="s">
        <v>293</v>
      </c>
      <c r="D20643" s="4" t="s">
        <v>1802</v>
      </c>
    </row>
    <row r="20644" spans="1:4" x14ac:dyDescent="0.25">
      <c r="A20644" s="3">
        <v>20641</v>
      </c>
      <c r="B20644" s="4" t="s">
        <v>3124</v>
      </c>
      <c r="C20644" s="4" t="s">
        <v>109</v>
      </c>
      <c r="D20644" s="4" t="s">
        <v>113</v>
      </c>
    </row>
    <row r="20645" spans="1:4" x14ac:dyDescent="0.25">
      <c r="A20645" s="3">
        <v>20642</v>
      </c>
      <c r="B20645" s="4" t="s">
        <v>1211</v>
      </c>
      <c r="C20645" s="4" t="s">
        <v>116</v>
      </c>
      <c r="D20645" s="4" t="s">
        <v>497</v>
      </c>
    </row>
    <row r="20646" spans="1:4" x14ac:dyDescent="0.25">
      <c r="A20646" s="3">
        <v>20643</v>
      </c>
      <c r="B20646" s="4" t="s">
        <v>615</v>
      </c>
      <c r="C20646" s="4" t="s">
        <v>199</v>
      </c>
      <c r="D20646" s="4" t="s">
        <v>275</v>
      </c>
    </row>
    <row r="20647" spans="1:4" x14ac:dyDescent="0.25">
      <c r="A20647" s="3">
        <v>20644</v>
      </c>
      <c r="B20647" s="4" t="s">
        <v>7945</v>
      </c>
      <c r="C20647" s="4" t="s">
        <v>91</v>
      </c>
      <c r="D20647" s="4" t="s">
        <v>768</v>
      </c>
    </row>
    <row r="20648" spans="1:4" x14ac:dyDescent="0.25">
      <c r="A20648" s="3">
        <v>20645</v>
      </c>
      <c r="B20648" s="4" t="s">
        <v>7946</v>
      </c>
      <c r="C20648" s="4" t="s">
        <v>131</v>
      </c>
      <c r="D20648" s="4" t="s">
        <v>349</v>
      </c>
    </row>
    <row r="20649" spans="1:4" x14ac:dyDescent="0.25">
      <c r="A20649" s="3">
        <v>20646</v>
      </c>
      <c r="B20649" s="4" t="s">
        <v>7947</v>
      </c>
      <c r="C20649" s="4" t="s">
        <v>1064</v>
      </c>
      <c r="D20649" s="4" t="s">
        <v>259</v>
      </c>
    </row>
    <row r="20650" spans="1:4" x14ac:dyDescent="0.25">
      <c r="A20650" s="3">
        <v>20647</v>
      </c>
      <c r="B20650" s="4" t="s">
        <v>2272</v>
      </c>
      <c r="C20650" s="4" t="s">
        <v>293</v>
      </c>
      <c r="D20650" s="4" t="s">
        <v>234</v>
      </c>
    </row>
    <row r="20651" spans="1:4" x14ac:dyDescent="0.25">
      <c r="A20651" s="3">
        <v>20648</v>
      </c>
      <c r="B20651" s="4" t="s">
        <v>460</v>
      </c>
      <c r="C20651" s="4" t="s">
        <v>828</v>
      </c>
      <c r="D20651" s="4" t="s">
        <v>1782</v>
      </c>
    </row>
    <row r="20652" spans="1:4" x14ac:dyDescent="0.25">
      <c r="A20652" s="3">
        <v>20649</v>
      </c>
      <c r="B20652" s="4" t="s">
        <v>7948</v>
      </c>
      <c r="C20652" s="4" t="s">
        <v>447</v>
      </c>
      <c r="D20652" s="4" t="s">
        <v>1164</v>
      </c>
    </row>
    <row r="20653" spans="1:4" x14ac:dyDescent="0.25">
      <c r="A20653" s="3">
        <v>20650</v>
      </c>
      <c r="B20653" s="4" t="s">
        <v>479</v>
      </c>
      <c r="C20653" s="4" t="s">
        <v>463</v>
      </c>
      <c r="D20653" s="4" t="s">
        <v>6396</v>
      </c>
    </row>
    <row r="20654" spans="1:4" x14ac:dyDescent="0.25">
      <c r="A20654" s="3">
        <v>20651</v>
      </c>
      <c r="B20654" s="4" t="s">
        <v>6762</v>
      </c>
      <c r="C20654" s="4" t="s">
        <v>2178</v>
      </c>
      <c r="D20654" s="4" t="s">
        <v>2258</v>
      </c>
    </row>
    <row r="20655" spans="1:4" x14ac:dyDescent="0.25">
      <c r="A20655" s="3">
        <v>20652</v>
      </c>
      <c r="B20655" s="4" t="s">
        <v>1003</v>
      </c>
      <c r="C20655" s="4" t="s">
        <v>1340</v>
      </c>
      <c r="D20655" s="4" t="s">
        <v>386</v>
      </c>
    </row>
    <row r="20656" spans="1:4" x14ac:dyDescent="0.25">
      <c r="A20656" s="3">
        <v>20653</v>
      </c>
      <c r="B20656" s="4" t="s">
        <v>7949</v>
      </c>
      <c r="C20656" s="4" t="s">
        <v>1038</v>
      </c>
      <c r="D20656" s="4" t="s">
        <v>1203</v>
      </c>
    </row>
    <row r="20657" spans="1:4" x14ac:dyDescent="0.25">
      <c r="A20657" s="3">
        <v>20654</v>
      </c>
      <c r="B20657" s="4" t="s">
        <v>1505</v>
      </c>
      <c r="C20657" s="4" t="s">
        <v>129</v>
      </c>
      <c r="D20657" s="4" t="s">
        <v>148</v>
      </c>
    </row>
    <row r="20658" spans="1:4" x14ac:dyDescent="0.25">
      <c r="A20658" s="3">
        <v>20655</v>
      </c>
      <c r="B20658" s="4" t="s">
        <v>315</v>
      </c>
      <c r="C20658" s="4" t="s">
        <v>190</v>
      </c>
      <c r="D20658" s="4" t="s">
        <v>99</v>
      </c>
    </row>
    <row r="20659" spans="1:4" x14ac:dyDescent="0.25">
      <c r="A20659" s="3">
        <v>20656</v>
      </c>
      <c r="B20659" s="4" t="s">
        <v>1674</v>
      </c>
      <c r="C20659" s="4" t="s">
        <v>121</v>
      </c>
      <c r="D20659" s="4" t="s">
        <v>1010</v>
      </c>
    </row>
    <row r="20660" spans="1:4" x14ac:dyDescent="0.25">
      <c r="A20660" s="3">
        <v>20657</v>
      </c>
      <c r="B20660" s="4" t="s">
        <v>586</v>
      </c>
      <c r="C20660" s="4" t="s">
        <v>923</v>
      </c>
      <c r="D20660" s="4" t="s">
        <v>345</v>
      </c>
    </row>
    <row r="20661" spans="1:4" x14ac:dyDescent="0.25">
      <c r="A20661" s="3">
        <v>20658</v>
      </c>
      <c r="B20661" s="4" t="s">
        <v>3499</v>
      </c>
      <c r="C20661" s="4" t="s">
        <v>821</v>
      </c>
      <c r="D20661" s="4" t="s">
        <v>97</v>
      </c>
    </row>
    <row r="20662" spans="1:4" x14ac:dyDescent="0.25">
      <c r="A20662" s="3">
        <v>20659</v>
      </c>
      <c r="B20662" s="4" t="s">
        <v>718</v>
      </c>
      <c r="C20662" s="4" t="s">
        <v>275</v>
      </c>
      <c r="D20662" s="4" t="s">
        <v>309</v>
      </c>
    </row>
    <row r="20663" spans="1:4" x14ac:dyDescent="0.25">
      <c r="A20663" s="3">
        <v>20660</v>
      </c>
      <c r="B20663" s="4" t="s">
        <v>1412</v>
      </c>
      <c r="C20663" s="4" t="s">
        <v>772</v>
      </c>
      <c r="D20663" s="4" t="s">
        <v>129</v>
      </c>
    </row>
    <row r="20664" spans="1:4" x14ac:dyDescent="0.25">
      <c r="A20664" s="3">
        <v>20661</v>
      </c>
      <c r="B20664" s="4" t="s">
        <v>1062</v>
      </c>
      <c r="C20664" s="4" t="s">
        <v>821</v>
      </c>
      <c r="D20664" s="4" t="s">
        <v>729</v>
      </c>
    </row>
    <row r="20665" spans="1:4" x14ac:dyDescent="0.25">
      <c r="A20665" s="3">
        <v>20662</v>
      </c>
      <c r="B20665" s="4" t="s">
        <v>164</v>
      </c>
      <c r="C20665" s="4" t="s">
        <v>1212</v>
      </c>
      <c r="D20665" s="4" t="s">
        <v>7950</v>
      </c>
    </row>
    <row r="20666" spans="1:4" x14ac:dyDescent="0.25">
      <c r="A20666" s="3">
        <v>20663</v>
      </c>
      <c r="B20666" s="4" t="s">
        <v>4075</v>
      </c>
      <c r="C20666" s="4" t="s">
        <v>131</v>
      </c>
      <c r="D20666" s="4" t="s">
        <v>263</v>
      </c>
    </row>
    <row r="20667" spans="1:4" x14ac:dyDescent="0.25">
      <c r="A20667" s="3">
        <v>20664</v>
      </c>
      <c r="B20667" s="4" t="s">
        <v>3031</v>
      </c>
      <c r="C20667" s="4" t="s">
        <v>2251</v>
      </c>
      <c r="D20667" s="4" t="s">
        <v>836</v>
      </c>
    </row>
    <row r="20668" spans="1:4" x14ac:dyDescent="0.25">
      <c r="A20668" s="3">
        <v>20665</v>
      </c>
      <c r="B20668" s="4" t="s">
        <v>7951</v>
      </c>
      <c r="C20668" s="4" t="s">
        <v>666</v>
      </c>
      <c r="D20668" s="4" t="s">
        <v>960</v>
      </c>
    </row>
    <row r="20669" spans="1:4" x14ac:dyDescent="0.25">
      <c r="A20669" s="3">
        <v>20666</v>
      </c>
      <c r="B20669" s="4" t="s">
        <v>278</v>
      </c>
      <c r="C20669" s="4" t="s">
        <v>707</v>
      </c>
      <c r="D20669" s="4" t="s">
        <v>342</v>
      </c>
    </row>
    <row r="20670" spans="1:4" x14ac:dyDescent="0.25">
      <c r="A20670" s="3">
        <v>20667</v>
      </c>
      <c r="B20670" s="4" t="s">
        <v>615</v>
      </c>
      <c r="C20670" s="4" t="s">
        <v>109</v>
      </c>
      <c r="D20670" s="4" t="s">
        <v>1802</v>
      </c>
    </row>
    <row r="20671" spans="1:4" x14ac:dyDescent="0.25">
      <c r="A20671" s="3">
        <v>20668</v>
      </c>
      <c r="B20671" s="4" t="s">
        <v>273</v>
      </c>
      <c r="C20671" s="4" t="s">
        <v>345</v>
      </c>
      <c r="D20671" s="4" t="s">
        <v>275</v>
      </c>
    </row>
    <row r="20672" spans="1:4" x14ac:dyDescent="0.25">
      <c r="A20672" s="3">
        <v>20669</v>
      </c>
      <c r="B20672" s="4" t="s">
        <v>661</v>
      </c>
      <c r="C20672" s="4" t="s">
        <v>404</v>
      </c>
      <c r="D20672" s="4" t="s">
        <v>836</v>
      </c>
    </row>
    <row r="20673" spans="1:4" x14ac:dyDescent="0.25">
      <c r="A20673" s="3">
        <v>20670</v>
      </c>
      <c r="B20673" s="4" t="s">
        <v>3104</v>
      </c>
      <c r="C20673" s="4" t="s">
        <v>821</v>
      </c>
      <c r="D20673" s="4" t="s">
        <v>466</v>
      </c>
    </row>
    <row r="20674" spans="1:4" x14ac:dyDescent="0.25">
      <c r="A20674" s="3">
        <v>20671</v>
      </c>
      <c r="B20674" s="4" t="s">
        <v>4486</v>
      </c>
      <c r="C20674" s="4" t="s">
        <v>133</v>
      </c>
      <c r="D20674" s="4" t="s">
        <v>2456</v>
      </c>
    </row>
    <row r="20675" spans="1:4" x14ac:dyDescent="0.25">
      <c r="A20675" s="3">
        <v>20672</v>
      </c>
      <c r="B20675" s="4" t="s">
        <v>1968</v>
      </c>
      <c r="C20675" s="4" t="s">
        <v>851</v>
      </c>
      <c r="D20675" s="4" t="s">
        <v>418</v>
      </c>
    </row>
    <row r="20676" spans="1:4" x14ac:dyDescent="0.25">
      <c r="A20676" s="3">
        <v>20673</v>
      </c>
      <c r="B20676" s="4" t="s">
        <v>798</v>
      </c>
      <c r="C20676" s="4" t="s">
        <v>6430</v>
      </c>
      <c r="D20676" s="4" t="s">
        <v>297</v>
      </c>
    </row>
    <row r="20677" spans="1:4" x14ac:dyDescent="0.25">
      <c r="A20677" s="3">
        <v>20674</v>
      </c>
      <c r="B20677" s="4" t="s">
        <v>460</v>
      </c>
      <c r="C20677" s="4" t="s">
        <v>1340</v>
      </c>
      <c r="D20677" s="4" t="s">
        <v>126</v>
      </c>
    </row>
    <row r="20678" spans="1:4" x14ac:dyDescent="0.25">
      <c r="A20678" s="3">
        <v>20675</v>
      </c>
      <c r="B20678" s="4" t="s">
        <v>5394</v>
      </c>
      <c r="C20678" s="4" t="s">
        <v>125</v>
      </c>
      <c r="D20678" s="4" t="s">
        <v>386</v>
      </c>
    </row>
    <row r="20679" spans="1:4" x14ac:dyDescent="0.25">
      <c r="A20679" s="3">
        <v>20676</v>
      </c>
      <c r="B20679" s="4" t="s">
        <v>7952</v>
      </c>
      <c r="C20679" s="4" t="s">
        <v>373</v>
      </c>
      <c r="D20679" s="4"/>
    </row>
    <row r="20680" spans="1:4" x14ac:dyDescent="0.25">
      <c r="A20680" s="3">
        <v>20677</v>
      </c>
      <c r="B20680" s="4" t="s">
        <v>636</v>
      </c>
      <c r="C20680" s="4" t="s">
        <v>373</v>
      </c>
      <c r="D20680" s="4" t="s">
        <v>2507</v>
      </c>
    </row>
    <row r="20681" spans="1:4" x14ac:dyDescent="0.25">
      <c r="A20681" s="3">
        <v>20678</v>
      </c>
      <c r="B20681" s="4" t="s">
        <v>494</v>
      </c>
      <c r="C20681" s="4" t="s">
        <v>418</v>
      </c>
      <c r="D20681" s="4" t="s">
        <v>497</v>
      </c>
    </row>
    <row r="20682" spans="1:4" x14ac:dyDescent="0.25">
      <c r="A20682" s="3">
        <v>20679</v>
      </c>
      <c r="B20682" s="4" t="s">
        <v>1859</v>
      </c>
      <c r="C20682" s="4" t="s">
        <v>125</v>
      </c>
      <c r="D20682" s="4" t="s">
        <v>3443</v>
      </c>
    </row>
    <row r="20683" spans="1:4" x14ac:dyDescent="0.25">
      <c r="A20683" s="3">
        <v>20680</v>
      </c>
      <c r="B20683" s="4" t="s">
        <v>632</v>
      </c>
      <c r="C20683" s="4" t="s">
        <v>88</v>
      </c>
      <c r="D20683" s="4" t="s">
        <v>99</v>
      </c>
    </row>
    <row r="20684" spans="1:4" x14ac:dyDescent="0.25">
      <c r="A20684" s="3">
        <v>20681</v>
      </c>
      <c r="B20684" s="4" t="s">
        <v>603</v>
      </c>
      <c r="C20684" s="4" t="s">
        <v>852</v>
      </c>
      <c r="D20684" s="4" t="s">
        <v>666</v>
      </c>
    </row>
    <row r="20685" spans="1:4" x14ac:dyDescent="0.25">
      <c r="A20685" s="3">
        <v>20682</v>
      </c>
      <c r="B20685" s="4" t="s">
        <v>1505</v>
      </c>
      <c r="C20685" s="4" t="s">
        <v>263</v>
      </c>
      <c r="D20685" s="4" t="s">
        <v>899</v>
      </c>
    </row>
    <row r="20686" spans="1:4" x14ac:dyDescent="0.25">
      <c r="A20686" s="3">
        <v>20683</v>
      </c>
      <c r="B20686" s="4" t="s">
        <v>1047</v>
      </c>
      <c r="C20686" s="4" t="s">
        <v>231</v>
      </c>
      <c r="D20686" s="4" t="s">
        <v>131</v>
      </c>
    </row>
    <row r="20687" spans="1:4" x14ac:dyDescent="0.25">
      <c r="A20687" s="3">
        <v>20684</v>
      </c>
      <c r="B20687" s="4" t="s">
        <v>572</v>
      </c>
      <c r="C20687" s="4" t="s">
        <v>7953</v>
      </c>
      <c r="D20687" s="4" t="s">
        <v>395</v>
      </c>
    </row>
    <row r="20688" spans="1:4" x14ac:dyDescent="0.25">
      <c r="A20688" s="3">
        <v>20685</v>
      </c>
      <c r="B20688" s="4" t="s">
        <v>1273</v>
      </c>
      <c r="C20688" s="4" t="s">
        <v>7954</v>
      </c>
      <c r="D20688" s="4" t="s">
        <v>148</v>
      </c>
    </row>
    <row r="20689" spans="1:4" x14ac:dyDescent="0.25">
      <c r="A20689" s="3">
        <v>20686</v>
      </c>
      <c r="B20689" s="4" t="s">
        <v>248</v>
      </c>
      <c r="C20689" s="4" t="s">
        <v>466</v>
      </c>
      <c r="D20689" s="4" t="s">
        <v>850</v>
      </c>
    </row>
    <row r="20690" spans="1:4" x14ac:dyDescent="0.25">
      <c r="A20690" s="3">
        <v>20687</v>
      </c>
      <c r="B20690" s="4" t="s">
        <v>3135</v>
      </c>
      <c r="C20690" s="4" t="s">
        <v>297</v>
      </c>
      <c r="D20690" s="4" t="s">
        <v>1212</v>
      </c>
    </row>
    <row r="20691" spans="1:4" x14ac:dyDescent="0.25">
      <c r="A20691" s="3">
        <v>20688</v>
      </c>
      <c r="B20691" s="4" t="s">
        <v>2463</v>
      </c>
      <c r="C20691" s="4" t="s">
        <v>126</v>
      </c>
      <c r="D20691" s="4" t="s">
        <v>1117</v>
      </c>
    </row>
    <row r="20692" spans="1:4" x14ac:dyDescent="0.25">
      <c r="A20692" s="3">
        <v>20689</v>
      </c>
      <c r="B20692" s="4" t="s">
        <v>7955</v>
      </c>
      <c r="C20692" s="4" t="s">
        <v>263</v>
      </c>
      <c r="D20692" s="4" t="s">
        <v>131</v>
      </c>
    </row>
    <row r="20693" spans="1:4" x14ac:dyDescent="0.25">
      <c r="A20693" s="3">
        <v>20690</v>
      </c>
      <c r="B20693" s="4" t="s">
        <v>1368</v>
      </c>
      <c r="C20693" s="4" t="s">
        <v>309</v>
      </c>
      <c r="D20693" s="4" t="s">
        <v>387</v>
      </c>
    </row>
    <row r="20694" spans="1:4" x14ac:dyDescent="0.25">
      <c r="A20694" s="3">
        <v>20691</v>
      </c>
      <c r="B20694" s="4" t="s">
        <v>394</v>
      </c>
      <c r="C20694" s="4" t="s">
        <v>577</v>
      </c>
      <c r="D20694" s="4" t="s">
        <v>3056</v>
      </c>
    </row>
    <row r="20695" spans="1:4" x14ac:dyDescent="0.25">
      <c r="A20695" s="3">
        <v>20692</v>
      </c>
      <c r="B20695" s="4" t="s">
        <v>207</v>
      </c>
      <c r="C20695" s="4" t="s">
        <v>99</v>
      </c>
      <c r="D20695" s="4" t="s">
        <v>2252</v>
      </c>
    </row>
    <row r="20696" spans="1:4" x14ac:dyDescent="0.25">
      <c r="A20696" s="3">
        <v>20693</v>
      </c>
      <c r="B20696" s="4" t="s">
        <v>2764</v>
      </c>
      <c r="C20696" s="4" t="s">
        <v>90</v>
      </c>
      <c r="D20696" s="4" t="s">
        <v>1321</v>
      </c>
    </row>
    <row r="20697" spans="1:4" x14ac:dyDescent="0.25">
      <c r="A20697" s="3">
        <v>20694</v>
      </c>
      <c r="B20697" s="4" t="s">
        <v>533</v>
      </c>
      <c r="C20697" s="4" t="s">
        <v>875</v>
      </c>
      <c r="D20697" s="4" t="s">
        <v>102</v>
      </c>
    </row>
    <row r="20698" spans="1:4" x14ac:dyDescent="0.25">
      <c r="A20698" s="3">
        <v>20695</v>
      </c>
      <c r="B20698" s="4" t="s">
        <v>7956</v>
      </c>
      <c r="C20698" s="4" t="s">
        <v>148</v>
      </c>
      <c r="D20698" s="4" t="s">
        <v>94</v>
      </c>
    </row>
    <row r="20699" spans="1:4" x14ac:dyDescent="0.25">
      <c r="A20699" s="3">
        <v>20696</v>
      </c>
      <c r="B20699" s="4" t="s">
        <v>164</v>
      </c>
      <c r="C20699" s="4" t="s">
        <v>2737</v>
      </c>
      <c r="D20699" s="4" t="s">
        <v>6392</v>
      </c>
    </row>
    <row r="20700" spans="1:4" x14ac:dyDescent="0.25">
      <c r="A20700" s="3">
        <v>20697</v>
      </c>
      <c r="B20700" s="4" t="s">
        <v>963</v>
      </c>
      <c r="C20700" s="4" t="s">
        <v>345</v>
      </c>
      <c r="D20700" s="4" t="s">
        <v>190</v>
      </c>
    </row>
    <row r="20701" spans="1:4" x14ac:dyDescent="0.25">
      <c r="A20701" s="3">
        <v>20698</v>
      </c>
      <c r="B20701" s="4" t="s">
        <v>7957</v>
      </c>
      <c r="C20701" s="4" t="s">
        <v>2133</v>
      </c>
      <c r="D20701" s="4" t="s">
        <v>88</v>
      </c>
    </row>
    <row r="20702" spans="1:4" x14ac:dyDescent="0.25">
      <c r="A20702" s="3">
        <v>20699</v>
      </c>
      <c r="B20702" s="4" t="s">
        <v>248</v>
      </c>
      <c r="C20702" s="4" t="s">
        <v>1543</v>
      </c>
      <c r="D20702" s="4" t="s">
        <v>345</v>
      </c>
    </row>
    <row r="20703" spans="1:4" x14ac:dyDescent="0.25">
      <c r="A20703" s="3">
        <v>20700</v>
      </c>
      <c r="B20703" s="4" t="s">
        <v>696</v>
      </c>
      <c r="C20703" s="4" t="s">
        <v>170</v>
      </c>
      <c r="D20703" s="4" t="s">
        <v>265</v>
      </c>
    </row>
    <row r="20704" spans="1:4" x14ac:dyDescent="0.25">
      <c r="A20704" s="3">
        <v>20701</v>
      </c>
      <c r="B20704" s="4" t="s">
        <v>1599</v>
      </c>
      <c r="C20704" s="4" t="s">
        <v>1005</v>
      </c>
      <c r="D20704" s="4" t="s">
        <v>1340</v>
      </c>
    </row>
    <row r="20705" spans="1:4" x14ac:dyDescent="0.25">
      <c r="A20705" s="3">
        <v>20702</v>
      </c>
      <c r="B20705" s="4" t="s">
        <v>7958</v>
      </c>
      <c r="C20705" s="4" t="s">
        <v>5206</v>
      </c>
      <c r="D20705" s="4" t="s">
        <v>490</v>
      </c>
    </row>
    <row r="20706" spans="1:4" x14ac:dyDescent="0.25">
      <c r="A20706" s="3">
        <v>20703</v>
      </c>
      <c r="B20706" s="4" t="s">
        <v>479</v>
      </c>
      <c r="C20706" s="4" t="s">
        <v>7959</v>
      </c>
      <c r="D20706" s="4" t="s">
        <v>109</v>
      </c>
    </row>
    <row r="20707" spans="1:4" x14ac:dyDescent="0.25">
      <c r="A20707" s="3">
        <v>20704</v>
      </c>
      <c r="B20707" s="4" t="s">
        <v>1273</v>
      </c>
      <c r="C20707" s="4" t="s">
        <v>978</v>
      </c>
      <c r="D20707" s="4" t="s">
        <v>418</v>
      </c>
    </row>
    <row r="20708" spans="1:4" x14ac:dyDescent="0.25">
      <c r="A20708" s="3">
        <v>20705</v>
      </c>
      <c r="B20708" s="4" t="s">
        <v>294</v>
      </c>
      <c r="C20708" s="4" t="s">
        <v>418</v>
      </c>
      <c r="D20708" s="4" t="s">
        <v>151</v>
      </c>
    </row>
    <row r="20709" spans="1:4" x14ac:dyDescent="0.25">
      <c r="A20709" s="3">
        <v>20706</v>
      </c>
      <c r="B20709" s="4" t="s">
        <v>306</v>
      </c>
      <c r="C20709" s="4" t="s">
        <v>305</v>
      </c>
      <c r="D20709" s="4" t="s">
        <v>247</v>
      </c>
    </row>
    <row r="20710" spans="1:4" x14ac:dyDescent="0.25">
      <c r="A20710" s="3">
        <v>20707</v>
      </c>
      <c r="B20710" s="4" t="s">
        <v>2076</v>
      </c>
      <c r="C20710" s="4" t="s">
        <v>244</v>
      </c>
      <c r="D20710" s="4" t="s">
        <v>234</v>
      </c>
    </row>
    <row r="20711" spans="1:4" x14ac:dyDescent="0.25">
      <c r="A20711" s="3">
        <v>20708</v>
      </c>
      <c r="B20711" s="4" t="s">
        <v>1959</v>
      </c>
      <c r="C20711" s="4" t="s">
        <v>1005</v>
      </c>
      <c r="D20711" s="4" t="s">
        <v>1300</v>
      </c>
    </row>
    <row r="20712" spans="1:4" x14ac:dyDescent="0.25">
      <c r="A20712" s="3">
        <v>20709</v>
      </c>
      <c r="B20712" s="4" t="s">
        <v>843</v>
      </c>
      <c r="C20712" s="4" t="s">
        <v>717</v>
      </c>
      <c r="D20712" s="4" t="s">
        <v>395</v>
      </c>
    </row>
    <row r="20713" spans="1:4" x14ac:dyDescent="0.25">
      <c r="A20713" s="3">
        <v>20710</v>
      </c>
      <c r="B20713" s="4" t="s">
        <v>532</v>
      </c>
      <c r="C20713" s="4" t="s">
        <v>1203</v>
      </c>
      <c r="D20713" s="4" t="s">
        <v>145</v>
      </c>
    </row>
    <row r="20714" spans="1:4" x14ac:dyDescent="0.25">
      <c r="A20714" s="3">
        <v>20711</v>
      </c>
      <c r="B20714" s="4" t="s">
        <v>2025</v>
      </c>
      <c r="C20714" s="4" t="s">
        <v>125</v>
      </c>
      <c r="D20714" s="4" t="s">
        <v>145</v>
      </c>
    </row>
    <row r="20715" spans="1:4" x14ac:dyDescent="0.25">
      <c r="A20715" s="3">
        <v>20712</v>
      </c>
      <c r="B20715" s="4" t="s">
        <v>7960</v>
      </c>
      <c r="C20715" s="4" t="s">
        <v>345</v>
      </c>
      <c r="D20715" s="4" t="s">
        <v>791</v>
      </c>
    </row>
    <row r="20716" spans="1:4" x14ac:dyDescent="0.25">
      <c r="A20716" s="3">
        <v>20713</v>
      </c>
      <c r="B20716" s="4" t="s">
        <v>1968</v>
      </c>
      <c r="C20716" s="4" t="s">
        <v>113</v>
      </c>
      <c r="D20716" s="4" t="s">
        <v>203</v>
      </c>
    </row>
    <row r="20717" spans="1:4" x14ac:dyDescent="0.25">
      <c r="A20717" s="3">
        <v>20714</v>
      </c>
      <c r="B20717" s="4" t="s">
        <v>150</v>
      </c>
      <c r="C20717" s="4" t="s">
        <v>1212</v>
      </c>
      <c r="D20717" s="4" t="s">
        <v>816</v>
      </c>
    </row>
    <row r="20718" spans="1:4" x14ac:dyDescent="0.25">
      <c r="A20718" s="3">
        <v>20715</v>
      </c>
      <c r="B20718" s="4" t="s">
        <v>3235</v>
      </c>
      <c r="C20718" s="4" t="s">
        <v>382</v>
      </c>
      <c r="D20718" s="4" t="s">
        <v>158</v>
      </c>
    </row>
    <row r="20719" spans="1:4" x14ac:dyDescent="0.25">
      <c r="A20719" s="3">
        <v>20716</v>
      </c>
      <c r="B20719" s="4" t="s">
        <v>258</v>
      </c>
      <c r="C20719" s="4" t="s">
        <v>109</v>
      </c>
      <c r="D20719" s="4" t="s">
        <v>520</v>
      </c>
    </row>
    <row r="20720" spans="1:4" x14ac:dyDescent="0.25">
      <c r="A20720" s="3">
        <v>20717</v>
      </c>
      <c r="B20720" s="4" t="s">
        <v>3461</v>
      </c>
      <c r="C20720" s="4" t="s">
        <v>236</v>
      </c>
      <c r="D20720" s="4" t="s">
        <v>247</v>
      </c>
    </row>
    <row r="20721" spans="1:4" x14ac:dyDescent="0.25">
      <c r="A20721" s="3">
        <v>20718</v>
      </c>
      <c r="B20721" s="4" t="s">
        <v>7961</v>
      </c>
      <c r="C20721" s="4" t="s">
        <v>3440</v>
      </c>
      <c r="D20721" s="4" t="s">
        <v>90</v>
      </c>
    </row>
    <row r="20722" spans="1:4" x14ac:dyDescent="0.25">
      <c r="A20722" s="3">
        <v>20719</v>
      </c>
      <c r="B20722" s="4" t="s">
        <v>3160</v>
      </c>
      <c r="C20722" s="4" t="s">
        <v>7962</v>
      </c>
      <c r="D20722" s="4" t="s">
        <v>971</v>
      </c>
    </row>
    <row r="20723" spans="1:4" x14ac:dyDescent="0.25">
      <c r="A20723" s="3">
        <v>20720</v>
      </c>
      <c r="B20723" s="4" t="s">
        <v>7963</v>
      </c>
      <c r="C20723" s="4" t="s">
        <v>2019</v>
      </c>
      <c r="D20723" s="4" t="s">
        <v>88</v>
      </c>
    </row>
    <row r="20724" spans="1:4" x14ac:dyDescent="0.25">
      <c r="A20724" s="3">
        <v>20721</v>
      </c>
      <c r="B20724" s="4" t="s">
        <v>2834</v>
      </c>
      <c r="C20724" s="4" t="s">
        <v>579</v>
      </c>
      <c r="D20724" s="4" t="s">
        <v>313</v>
      </c>
    </row>
    <row r="20725" spans="1:4" x14ac:dyDescent="0.25">
      <c r="A20725" s="3">
        <v>20722</v>
      </c>
      <c r="B20725" s="4" t="s">
        <v>954</v>
      </c>
      <c r="C20725" s="4" t="s">
        <v>1105</v>
      </c>
      <c r="D20725" s="4" t="s">
        <v>97</v>
      </c>
    </row>
    <row r="20726" spans="1:4" x14ac:dyDescent="0.25">
      <c r="A20726" s="3">
        <v>20723</v>
      </c>
      <c r="B20726" s="4" t="s">
        <v>7762</v>
      </c>
      <c r="C20726" s="4" t="s">
        <v>506</v>
      </c>
      <c r="D20726" s="4" t="s">
        <v>131</v>
      </c>
    </row>
    <row r="20727" spans="1:4" x14ac:dyDescent="0.25">
      <c r="A20727" s="3">
        <v>20724</v>
      </c>
      <c r="B20727" s="4" t="s">
        <v>7964</v>
      </c>
      <c r="C20727" s="4" t="s">
        <v>454</v>
      </c>
      <c r="D20727" s="4" t="s">
        <v>307</v>
      </c>
    </row>
    <row r="20728" spans="1:4" x14ac:dyDescent="0.25">
      <c r="A20728" s="3">
        <v>20725</v>
      </c>
      <c r="B20728" s="4" t="s">
        <v>7965</v>
      </c>
      <c r="C20728" s="4" t="s">
        <v>607</v>
      </c>
      <c r="D20728" s="4" t="s">
        <v>105</v>
      </c>
    </row>
    <row r="20729" spans="1:4" x14ac:dyDescent="0.25">
      <c r="A20729" s="3">
        <v>20726</v>
      </c>
      <c r="B20729" s="4" t="s">
        <v>513</v>
      </c>
      <c r="C20729" s="4" t="s">
        <v>368</v>
      </c>
      <c r="D20729" s="4" t="s">
        <v>971</v>
      </c>
    </row>
    <row r="20730" spans="1:4" x14ac:dyDescent="0.25">
      <c r="A20730" s="3">
        <v>20727</v>
      </c>
      <c r="B20730" s="4" t="s">
        <v>1643</v>
      </c>
      <c r="C20730" s="4" t="s">
        <v>5022</v>
      </c>
      <c r="D20730" s="4" t="s">
        <v>254</v>
      </c>
    </row>
    <row r="20731" spans="1:4" x14ac:dyDescent="0.25">
      <c r="A20731" s="3">
        <v>20728</v>
      </c>
      <c r="B20731" s="4" t="s">
        <v>3727</v>
      </c>
      <c r="C20731" s="4" t="s">
        <v>1164</v>
      </c>
      <c r="D20731" s="4" t="s">
        <v>228</v>
      </c>
    </row>
    <row r="20732" spans="1:4" x14ac:dyDescent="0.25">
      <c r="A20732" s="3">
        <v>20729</v>
      </c>
      <c r="B20732" s="4" t="s">
        <v>4248</v>
      </c>
      <c r="C20732" s="4" t="s">
        <v>270</v>
      </c>
      <c r="D20732" s="4" t="s">
        <v>474</v>
      </c>
    </row>
    <row r="20733" spans="1:4" x14ac:dyDescent="0.25">
      <c r="A20733" s="3">
        <v>20730</v>
      </c>
      <c r="B20733" s="4" t="s">
        <v>159</v>
      </c>
      <c r="C20733" s="4" t="s">
        <v>265</v>
      </c>
      <c r="D20733" s="4" t="s">
        <v>91</v>
      </c>
    </row>
    <row r="20734" spans="1:4" x14ac:dyDescent="0.25">
      <c r="A20734" s="3">
        <v>20731</v>
      </c>
      <c r="B20734" s="4" t="s">
        <v>4486</v>
      </c>
      <c r="C20734" s="4" t="s">
        <v>272</v>
      </c>
      <c r="D20734" s="4" t="s">
        <v>151</v>
      </c>
    </row>
    <row r="20735" spans="1:4" x14ac:dyDescent="0.25">
      <c r="A20735" s="3">
        <v>20732</v>
      </c>
      <c r="B20735" s="4" t="s">
        <v>1110</v>
      </c>
      <c r="C20735" s="4" t="s">
        <v>339</v>
      </c>
      <c r="D20735" s="4" t="s">
        <v>365</v>
      </c>
    </row>
    <row r="20736" spans="1:4" x14ac:dyDescent="0.25">
      <c r="A20736" s="3">
        <v>20733</v>
      </c>
      <c r="B20736" s="4" t="s">
        <v>1546</v>
      </c>
      <c r="C20736" s="4" t="s">
        <v>268</v>
      </c>
      <c r="D20736" s="4" t="s">
        <v>528</v>
      </c>
    </row>
    <row r="20737" spans="1:4" x14ac:dyDescent="0.25">
      <c r="A20737" s="3">
        <v>20734</v>
      </c>
      <c r="B20737" s="4" t="s">
        <v>1011</v>
      </c>
      <c r="C20737" s="4" t="s">
        <v>7966</v>
      </c>
      <c r="D20737" s="4" t="s">
        <v>599</v>
      </c>
    </row>
    <row r="20738" spans="1:4" x14ac:dyDescent="0.25">
      <c r="A20738" s="3">
        <v>20735</v>
      </c>
      <c r="B20738" s="4" t="s">
        <v>7967</v>
      </c>
      <c r="C20738" s="4" t="s">
        <v>373</v>
      </c>
      <c r="D20738" s="4" t="s">
        <v>2507</v>
      </c>
    </row>
    <row r="20739" spans="1:4" x14ac:dyDescent="0.25">
      <c r="A20739" s="3">
        <v>20736</v>
      </c>
      <c r="B20739" s="4" t="s">
        <v>1608</v>
      </c>
      <c r="C20739" s="4" t="s">
        <v>1300</v>
      </c>
      <c r="D20739" s="4" t="s">
        <v>433</v>
      </c>
    </row>
    <row r="20740" spans="1:4" x14ac:dyDescent="0.25">
      <c r="A20740" s="3">
        <v>20737</v>
      </c>
      <c r="B20740" s="4" t="s">
        <v>7968</v>
      </c>
      <c r="C20740" s="4" t="s">
        <v>88</v>
      </c>
      <c r="D20740" s="4" t="s">
        <v>307</v>
      </c>
    </row>
    <row r="20741" spans="1:4" x14ac:dyDescent="0.25">
      <c r="A20741" s="3">
        <v>20738</v>
      </c>
      <c r="B20741" s="4" t="s">
        <v>7969</v>
      </c>
      <c r="C20741" s="4" t="s">
        <v>418</v>
      </c>
      <c r="D20741" s="4" t="s">
        <v>151</v>
      </c>
    </row>
    <row r="20742" spans="1:4" x14ac:dyDescent="0.25">
      <c r="A20742" s="3">
        <v>20739</v>
      </c>
      <c r="B20742" s="4" t="s">
        <v>7970</v>
      </c>
      <c r="C20742" s="4" t="s">
        <v>6420</v>
      </c>
      <c r="D20742" s="4" t="s">
        <v>128</v>
      </c>
    </row>
    <row r="20743" spans="1:4" x14ac:dyDescent="0.25">
      <c r="A20743" s="3">
        <v>20740</v>
      </c>
      <c r="B20743" s="4" t="s">
        <v>513</v>
      </c>
      <c r="C20743" s="4" t="s">
        <v>418</v>
      </c>
      <c r="D20743" s="4" t="s">
        <v>151</v>
      </c>
    </row>
    <row r="20744" spans="1:4" x14ac:dyDescent="0.25">
      <c r="A20744" s="3">
        <v>20741</v>
      </c>
      <c r="B20744" s="4" t="s">
        <v>1551</v>
      </c>
      <c r="C20744" s="4" t="s">
        <v>145</v>
      </c>
      <c r="D20744" s="4" t="s">
        <v>433</v>
      </c>
    </row>
    <row r="20745" spans="1:4" x14ac:dyDescent="0.25">
      <c r="A20745" s="3">
        <v>20742</v>
      </c>
      <c r="B20745" s="4" t="s">
        <v>1173</v>
      </c>
      <c r="C20745" s="4" t="s">
        <v>143</v>
      </c>
      <c r="D20745" s="4" t="s">
        <v>1814</v>
      </c>
    </row>
    <row r="20746" spans="1:4" x14ac:dyDescent="0.25">
      <c r="A20746" s="3">
        <v>20743</v>
      </c>
      <c r="B20746" s="4" t="s">
        <v>223</v>
      </c>
      <c r="C20746" s="4" t="s">
        <v>309</v>
      </c>
      <c r="D20746" s="4" t="s">
        <v>305</v>
      </c>
    </row>
    <row r="20747" spans="1:4" x14ac:dyDescent="0.25">
      <c r="A20747" s="3">
        <v>20744</v>
      </c>
      <c r="B20747" s="4" t="s">
        <v>98</v>
      </c>
      <c r="C20747" s="4" t="s">
        <v>454</v>
      </c>
      <c r="D20747" s="4" t="s">
        <v>545</v>
      </c>
    </row>
    <row r="20748" spans="1:4" x14ac:dyDescent="0.25">
      <c r="A20748" s="3">
        <v>20745</v>
      </c>
      <c r="B20748" s="4" t="s">
        <v>255</v>
      </c>
      <c r="C20748" s="4" t="s">
        <v>467</v>
      </c>
      <c r="D20748" s="4" t="s">
        <v>222</v>
      </c>
    </row>
    <row r="20749" spans="1:4" x14ac:dyDescent="0.25">
      <c r="A20749" s="3">
        <v>20746</v>
      </c>
      <c r="B20749" s="4" t="s">
        <v>156</v>
      </c>
      <c r="C20749" s="4" t="s">
        <v>943</v>
      </c>
      <c r="D20749" s="4" t="s">
        <v>943</v>
      </c>
    </row>
    <row r="20750" spans="1:4" x14ac:dyDescent="0.25">
      <c r="A20750" s="3">
        <v>20747</v>
      </c>
      <c r="B20750" s="4" t="s">
        <v>921</v>
      </c>
      <c r="C20750" s="4" t="s">
        <v>143</v>
      </c>
      <c r="D20750" s="4" t="s">
        <v>88</v>
      </c>
    </row>
    <row r="20751" spans="1:4" x14ac:dyDescent="0.25">
      <c r="A20751" s="3">
        <v>20748</v>
      </c>
      <c r="B20751" s="4" t="s">
        <v>248</v>
      </c>
      <c r="C20751" s="4" t="s">
        <v>113</v>
      </c>
      <c r="D20751" s="4" t="s">
        <v>508</v>
      </c>
    </row>
    <row r="20752" spans="1:4" x14ac:dyDescent="0.25">
      <c r="A20752" s="3">
        <v>20749</v>
      </c>
      <c r="B20752" s="4" t="s">
        <v>3153</v>
      </c>
      <c r="C20752" s="4" t="s">
        <v>1802</v>
      </c>
      <c r="D20752" s="4" t="s">
        <v>368</v>
      </c>
    </row>
    <row r="20753" spans="1:4" x14ac:dyDescent="0.25">
      <c r="A20753" s="3">
        <v>20750</v>
      </c>
      <c r="B20753" s="4" t="s">
        <v>7971</v>
      </c>
      <c r="C20753" s="4" t="s">
        <v>170</v>
      </c>
      <c r="D20753" s="4"/>
    </row>
    <row r="20754" spans="1:4" x14ac:dyDescent="0.25">
      <c r="A20754" s="3">
        <v>20751</v>
      </c>
      <c r="B20754" s="4" t="s">
        <v>2245</v>
      </c>
      <c r="C20754" s="4" t="s">
        <v>579</v>
      </c>
      <c r="D20754" s="4" t="s">
        <v>2283</v>
      </c>
    </row>
    <row r="20755" spans="1:4" x14ac:dyDescent="0.25">
      <c r="A20755" s="3">
        <v>20752</v>
      </c>
      <c r="B20755" s="4" t="s">
        <v>802</v>
      </c>
      <c r="C20755" s="4" t="s">
        <v>612</v>
      </c>
      <c r="D20755" s="4" t="s">
        <v>200</v>
      </c>
    </row>
    <row r="20756" spans="1:4" x14ac:dyDescent="0.25">
      <c r="A20756" s="3">
        <v>20753</v>
      </c>
      <c r="B20756" s="4" t="s">
        <v>2547</v>
      </c>
      <c r="C20756" s="4" t="s">
        <v>4200</v>
      </c>
      <c r="D20756" s="4" t="s">
        <v>1971</v>
      </c>
    </row>
    <row r="20757" spans="1:4" x14ac:dyDescent="0.25">
      <c r="A20757" s="3">
        <v>20754</v>
      </c>
      <c r="B20757" s="4" t="s">
        <v>7972</v>
      </c>
      <c r="C20757" s="4" t="s">
        <v>345</v>
      </c>
      <c r="D20757" s="4" t="s">
        <v>7973</v>
      </c>
    </row>
    <row r="20758" spans="1:4" x14ac:dyDescent="0.25">
      <c r="A20758" s="3">
        <v>20755</v>
      </c>
      <c r="B20758" s="4" t="s">
        <v>283</v>
      </c>
      <c r="C20758" s="4" t="s">
        <v>128</v>
      </c>
      <c r="D20758" s="4" t="s">
        <v>131</v>
      </c>
    </row>
    <row r="20759" spans="1:4" x14ac:dyDescent="0.25">
      <c r="A20759" s="3">
        <v>20756</v>
      </c>
      <c r="B20759" s="4" t="s">
        <v>3926</v>
      </c>
      <c r="C20759" s="4" t="s">
        <v>345</v>
      </c>
      <c r="D20759" s="4" t="s">
        <v>365</v>
      </c>
    </row>
    <row r="20760" spans="1:4" x14ac:dyDescent="0.25">
      <c r="A20760" s="3">
        <v>20757</v>
      </c>
      <c r="B20760" s="4" t="s">
        <v>1740</v>
      </c>
      <c r="C20760" s="4" t="s">
        <v>697</v>
      </c>
      <c r="D20760" s="4" t="s">
        <v>90</v>
      </c>
    </row>
    <row r="20761" spans="1:4" x14ac:dyDescent="0.25">
      <c r="A20761" s="3">
        <v>20758</v>
      </c>
      <c r="B20761" s="4" t="s">
        <v>3619</v>
      </c>
      <c r="C20761" s="4" t="s">
        <v>1800</v>
      </c>
      <c r="D20761" s="4" t="s">
        <v>87</v>
      </c>
    </row>
    <row r="20762" spans="1:4" x14ac:dyDescent="0.25">
      <c r="A20762" s="3">
        <v>20759</v>
      </c>
      <c r="B20762" s="4" t="s">
        <v>6336</v>
      </c>
      <c r="C20762" s="4" t="s">
        <v>183</v>
      </c>
      <c r="D20762" s="4" t="s">
        <v>1133</v>
      </c>
    </row>
    <row r="20763" spans="1:4" x14ac:dyDescent="0.25">
      <c r="A20763" s="3">
        <v>20760</v>
      </c>
      <c r="B20763" s="4" t="s">
        <v>964</v>
      </c>
      <c r="C20763" s="4" t="s">
        <v>145</v>
      </c>
      <c r="D20763" s="4" t="s">
        <v>305</v>
      </c>
    </row>
    <row r="20764" spans="1:4" x14ac:dyDescent="0.25">
      <c r="A20764" s="3">
        <v>20761</v>
      </c>
      <c r="B20764" s="4" t="s">
        <v>7974</v>
      </c>
      <c r="C20764" s="4" t="s">
        <v>7959</v>
      </c>
      <c r="D20764" s="4" t="s">
        <v>109</v>
      </c>
    </row>
    <row r="20765" spans="1:4" x14ac:dyDescent="0.25">
      <c r="A20765" s="3">
        <v>20762</v>
      </c>
      <c r="B20765" s="4" t="s">
        <v>470</v>
      </c>
      <c r="C20765" s="4" t="s">
        <v>109</v>
      </c>
      <c r="D20765" s="4" t="s">
        <v>145</v>
      </c>
    </row>
    <row r="20766" spans="1:4" x14ac:dyDescent="0.25">
      <c r="A20766" s="3">
        <v>20763</v>
      </c>
      <c r="B20766" s="4" t="s">
        <v>411</v>
      </c>
      <c r="C20766" s="4" t="s">
        <v>131</v>
      </c>
      <c r="D20766" s="4" t="s">
        <v>263</v>
      </c>
    </row>
    <row r="20767" spans="1:4" x14ac:dyDescent="0.25">
      <c r="A20767" s="3">
        <v>20764</v>
      </c>
      <c r="B20767" s="4" t="s">
        <v>1259</v>
      </c>
      <c r="C20767" s="4" t="s">
        <v>1133</v>
      </c>
      <c r="D20767" s="4" t="s">
        <v>1861</v>
      </c>
    </row>
    <row r="20768" spans="1:4" x14ac:dyDescent="0.25">
      <c r="A20768" s="3">
        <v>20765</v>
      </c>
      <c r="B20768" s="4" t="s">
        <v>484</v>
      </c>
      <c r="C20768" s="4" t="s">
        <v>6231</v>
      </c>
      <c r="D20768" s="4" t="s">
        <v>367</v>
      </c>
    </row>
    <row r="20769" spans="1:4" x14ac:dyDescent="0.25">
      <c r="A20769" s="3">
        <v>20766</v>
      </c>
      <c r="B20769" s="4" t="s">
        <v>2714</v>
      </c>
      <c r="C20769" s="4" t="s">
        <v>1136</v>
      </c>
      <c r="D20769" s="4" t="s">
        <v>395</v>
      </c>
    </row>
    <row r="20770" spans="1:4" x14ac:dyDescent="0.25">
      <c r="A20770" s="3">
        <v>20767</v>
      </c>
      <c r="B20770" s="4" t="s">
        <v>475</v>
      </c>
      <c r="C20770" s="4" t="s">
        <v>2088</v>
      </c>
      <c r="D20770" s="4" t="s">
        <v>210</v>
      </c>
    </row>
    <row r="20771" spans="1:4" x14ac:dyDescent="0.25">
      <c r="A20771" s="3">
        <v>20768</v>
      </c>
      <c r="B20771" s="4" t="s">
        <v>479</v>
      </c>
      <c r="C20771" s="4" t="s">
        <v>233</v>
      </c>
      <c r="D20771" s="4" t="s">
        <v>1053</v>
      </c>
    </row>
    <row r="20772" spans="1:4" x14ac:dyDescent="0.25">
      <c r="A20772" s="3">
        <v>20769</v>
      </c>
      <c r="B20772" s="4" t="s">
        <v>278</v>
      </c>
      <c r="C20772" s="4" t="s">
        <v>109</v>
      </c>
      <c r="D20772" s="4" t="s">
        <v>88</v>
      </c>
    </row>
    <row r="20773" spans="1:4" x14ac:dyDescent="0.25">
      <c r="A20773" s="3">
        <v>20770</v>
      </c>
      <c r="B20773" s="4" t="s">
        <v>312</v>
      </c>
      <c r="C20773" s="4" t="s">
        <v>125</v>
      </c>
      <c r="D20773" s="4" t="s">
        <v>920</v>
      </c>
    </row>
    <row r="20774" spans="1:4" x14ac:dyDescent="0.25">
      <c r="A20774" s="3">
        <v>20771</v>
      </c>
      <c r="B20774" s="4" t="s">
        <v>1643</v>
      </c>
      <c r="C20774" s="4" t="s">
        <v>1379</v>
      </c>
      <c r="D20774" s="4" t="s">
        <v>1485</v>
      </c>
    </row>
    <row r="20775" spans="1:4" x14ac:dyDescent="0.25">
      <c r="A20775" s="3">
        <v>20772</v>
      </c>
      <c r="B20775" s="4" t="s">
        <v>2081</v>
      </c>
      <c r="C20775" s="4" t="s">
        <v>355</v>
      </c>
      <c r="D20775" s="4" t="s">
        <v>441</v>
      </c>
    </row>
    <row r="20776" spans="1:4" x14ac:dyDescent="0.25">
      <c r="A20776" s="3">
        <v>20773</v>
      </c>
      <c r="B20776" s="4" t="s">
        <v>273</v>
      </c>
      <c r="C20776" s="4" t="s">
        <v>1010</v>
      </c>
      <c r="D20776" s="4" t="s">
        <v>7975</v>
      </c>
    </row>
    <row r="20777" spans="1:4" x14ac:dyDescent="0.25">
      <c r="A20777" s="3">
        <v>20774</v>
      </c>
      <c r="B20777" s="4" t="s">
        <v>400</v>
      </c>
      <c r="C20777" s="4" t="s">
        <v>1864</v>
      </c>
      <c r="D20777" s="4" t="s">
        <v>241</v>
      </c>
    </row>
    <row r="20778" spans="1:4" x14ac:dyDescent="0.25">
      <c r="A20778" s="3">
        <v>20775</v>
      </c>
      <c r="B20778" s="4" t="s">
        <v>445</v>
      </c>
      <c r="C20778" s="4" t="s">
        <v>224</v>
      </c>
      <c r="D20778" s="4" t="s">
        <v>398</v>
      </c>
    </row>
    <row r="20779" spans="1:4" x14ac:dyDescent="0.25">
      <c r="A20779" s="3">
        <v>20776</v>
      </c>
      <c r="B20779" s="4" t="s">
        <v>7976</v>
      </c>
      <c r="C20779" s="4" t="s">
        <v>717</v>
      </c>
      <c r="D20779" s="4" t="s">
        <v>427</v>
      </c>
    </row>
    <row r="20780" spans="1:4" x14ac:dyDescent="0.25">
      <c r="A20780" s="3">
        <v>20777</v>
      </c>
      <c r="B20780" s="4" t="s">
        <v>304</v>
      </c>
      <c r="C20780" s="4" t="s">
        <v>2048</v>
      </c>
      <c r="D20780" s="4" t="s">
        <v>2208</v>
      </c>
    </row>
    <row r="20781" spans="1:4" x14ac:dyDescent="0.25">
      <c r="A20781" s="3">
        <v>20778</v>
      </c>
      <c r="B20781" s="4" t="s">
        <v>340</v>
      </c>
      <c r="C20781" s="4" t="s">
        <v>3166</v>
      </c>
      <c r="D20781" s="4" t="s">
        <v>1046</v>
      </c>
    </row>
    <row r="20782" spans="1:4" x14ac:dyDescent="0.25">
      <c r="A20782" s="3">
        <v>20779</v>
      </c>
      <c r="B20782" s="4" t="s">
        <v>403</v>
      </c>
      <c r="C20782" s="4" t="s">
        <v>3121</v>
      </c>
      <c r="D20782" s="4" t="s">
        <v>840</v>
      </c>
    </row>
    <row r="20783" spans="1:4" x14ac:dyDescent="0.25">
      <c r="A20783" s="3">
        <v>20780</v>
      </c>
      <c r="B20783" s="4" t="s">
        <v>3622</v>
      </c>
      <c r="C20783" s="4" t="s">
        <v>265</v>
      </c>
      <c r="D20783" s="4" t="s">
        <v>121</v>
      </c>
    </row>
    <row r="20784" spans="1:4" x14ac:dyDescent="0.25">
      <c r="A20784" s="3">
        <v>20781</v>
      </c>
      <c r="B20784" s="4" t="s">
        <v>403</v>
      </c>
      <c r="C20784" s="4" t="s">
        <v>493</v>
      </c>
      <c r="D20784" s="4" t="s">
        <v>933</v>
      </c>
    </row>
    <row r="20785" spans="1:4" x14ac:dyDescent="0.25">
      <c r="A20785" s="3">
        <v>20782</v>
      </c>
      <c r="B20785" s="4" t="s">
        <v>1235</v>
      </c>
      <c r="C20785" s="4" t="s">
        <v>297</v>
      </c>
      <c r="D20785" s="4" t="s">
        <v>91</v>
      </c>
    </row>
    <row r="20786" spans="1:4" x14ac:dyDescent="0.25">
      <c r="A20786" s="3">
        <v>20783</v>
      </c>
      <c r="B20786" s="4" t="s">
        <v>338</v>
      </c>
      <c r="C20786" s="4" t="s">
        <v>128</v>
      </c>
      <c r="D20786" s="4"/>
    </row>
    <row r="20787" spans="1:4" x14ac:dyDescent="0.25">
      <c r="A20787" s="3">
        <v>20784</v>
      </c>
      <c r="B20787" s="4" t="s">
        <v>482</v>
      </c>
      <c r="C20787" s="4" t="s">
        <v>869</v>
      </c>
      <c r="D20787" s="4" t="s">
        <v>654</v>
      </c>
    </row>
    <row r="20788" spans="1:4" x14ac:dyDescent="0.25">
      <c r="A20788" s="3">
        <v>20785</v>
      </c>
      <c r="B20788" s="4" t="s">
        <v>1269</v>
      </c>
      <c r="C20788" s="4" t="s">
        <v>137</v>
      </c>
      <c r="D20788" s="4" t="s">
        <v>222</v>
      </c>
    </row>
    <row r="20789" spans="1:4" x14ac:dyDescent="0.25">
      <c r="A20789" s="3">
        <v>20786</v>
      </c>
      <c r="B20789" s="4" t="s">
        <v>315</v>
      </c>
      <c r="C20789" s="4" t="s">
        <v>634</v>
      </c>
      <c r="D20789" s="4" t="s">
        <v>241</v>
      </c>
    </row>
    <row r="20790" spans="1:4" x14ac:dyDescent="0.25">
      <c r="A20790" s="3">
        <v>20787</v>
      </c>
      <c r="B20790" s="4" t="s">
        <v>377</v>
      </c>
      <c r="C20790" s="4" t="s">
        <v>506</v>
      </c>
      <c r="D20790" s="4" t="s">
        <v>168</v>
      </c>
    </row>
    <row r="20791" spans="1:4" x14ac:dyDescent="0.25">
      <c r="A20791" s="3">
        <v>20788</v>
      </c>
      <c r="B20791" s="4" t="s">
        <v>6678</v>
      </c>
      <c r="C20791" s="4" t="s">
        <v>441</v>
      </c>
      <c r="D20791" s="4" t="s">
        <v>2454</v>
      </c>
    </row>
    <row r="20792" spans="1:4" x14ac:dyDescent="0.25">
      <c r="A20792" s="3">
        <v>20789</v>
      </c>
      <c r="B20792" s="4" t="s">
        <v>456</v>
      </c>
      <c r="C20792" s="4" t="s">
        <v>673</v>
      </c>
      <c r="D20792" s="4" t="s">
        <v>137</v>
      </c>
    </row>
    <row r="20793" spans="1:4" x14ac:dyDescent="0.25">
      <c r="A20793" s="3">
        <v>20790</v>
      </c>
      <c r="B20793" s="4" t="s">
        <v>2452</v>
      </c>
      <c r="C20793" s="4" t="s">
        <v>707</v>
      </c>
      <c r="D20793" s="4" t="s">
        <v>1974</v>
      </c>
    </row>
    <row r="20794" spans="1:4" x14ac:dyDescent="0.25">
      <c r="A20794" s="3">
        <v>20791</v>
      </c>
      <c r="B20794" s="4" t="s">
        <v>586</v>
      </c>
      <c r="C20794" s="4" t="s">
        <v>222</v>
      </c>
      <c r="D20794" s="4" t="s">
        <v>137</v>
      </c>
    </row>
    <row r="20795" spans="1:4" x14ac:dyDescent="0.25">
      <c r="A20795" s="3">
        <v>20792</v>
      </c>
      <c r="B20795" s="4" t="s">
        <v>1822</v>
      </c>
      <c r="C20795" s="4" t="s">
        <v>2857</v>
      </c>
      <c r="D20795" s="4" t="s">
        <v>99</v>
      </c>
    </row>
    <row r="20796" spans="1:4" x14ac:dyDescent="0.25">
      <c r="A20796" s="3">
        <v>20793</v>
      </c>
      <c r="B20796" s="4" t="s">
        <v>334</v>
      </c>
      <c r="C20796" s="4" t="s">
        <v>418</v>
      </c>
      <c r="D20796" s="4" t="s">
        <v>497</v>
      </c>
    </row>
    <row r="20797" spans="1:4" x14ac:dyDescent="0.25">
      <c r="A20797" s="3">
        <v>20794</v>
      </c>
      <c r="B20797" s="4" t="s">
        <v>1652</v>
      </c>
      <c r="C20797" s="4" t="s">
        <v>170</v>
      </c>
      <c r="D20797" s="4"/>
    </row>
    <row r="20798" spans="1:4" x14ac:dyDescent="0.25">
      <c r="A20798" s="3">
        <v>20795</v>
      </c>
      <c r="B20798" s="4" t="s">
        <v>7977</v>
      </c>
      <c r="C20798" s="4" t="s">
        <v>984</v>
      </c>
      <c r="D20798" s="4" t="s">
        <v>1525</v>
      </c>
    </row>
    <row r="20799" spans="1:4" x14ac:dyDescent="0.25">
      <c r="A20799" s="3">
        <v>20796</v>
      </c>
      <c r="B20799" s="4" t="s">
        <v>7978</v>
      </c>
      <c r="C20799" s="4" t="s">
        <v>99</v>
      </c>
      <c r="D20799" s="4" t="s">
        <v>151</v>
      </c>
    </row>
    <row r="20800" spans="1:4" x14ac:dyDescent="0.25">
      <c r="A20800" s="3">
        <v>20797</v>
      </c>
      <c r="B20800" s="4" t="s">
        <v>223</v>
      </c>
      <c r="C20800" s="4" t="s">
        <v>1038</v>
      </c>
      <c r="D20800" s="4" t="s">
        <v>1237</v>
      </c>
    </row>
    <row r="20801" spans="1:4" x14ac:dyDescent="0.25">
      <c r="A20801" s="3">
        <v>20798</v>
      </c>
      <c r="B20801" s="4" t="s">
        <v>1732</v>
      </c>
      <c r="C20801" s="4" t="s">
        <v>3416</v>
      </c>
      <c r="D20801" s="4" t="s">
        <v>707</v>
      </c>
    </row>
    <row r="20802" spans="1:4" x14ac:dyDescent="0.25">
      <c r="A20802" s="3">
        <v>20799</v>
      </c>
      <c r="B20802" s="4" t="s">
        <v>1368</v>
      </c>
      <c r="C20802" s="4" t="s">
        <v>707</v>
      </c>
      <c r="D20802" s="4" t="s">
        <v>5376</v>
      </c>
    </row>
    <row r="20803" spans="1:4" x14ac:dyDescent="0.25">
      <c r="A20803" s="3">
        <v>20800</v>
      </c>
      <c r="B20803" s="4" t="s">
        <v>7979</v>
      </c>
      <c r="C20803" s="4" t="s">
        <v>373</v>
      </c>
      <c r="D20803" s="4" t="s">
        <v>2507</v>
      </c>
    </row>
    <row r="20804" spans="1:4" x14ac:dyDescent="0.25">
      <c r="A20804" s="3">
        <v>20801</v>
      </c>
      <c r="B20804" s="4" t="s">
        <v>2621</v>
      </c>
      <c r="C20804" s="4" t="s">
        <v>571</v>
      </c>
      <c r="D20804" s="4" t="s">
        <v>1005</v>
      </c>
    </row>
    <row r="20805" spans="1:4" x14ac:dyDescent="0.25">
      <c r="A20805" s="3">
        <v>20802</v>
      </c>
      <c r="B20805" s="4" t="s">
        <v>5003</v>
      </c>
      <c r="C20805" s="4" t="s">
        <v>139</v>
      </c>
      <c r="D20805" s="4" t="s">
        <v>720</v>
      </c>
    </row>
    <row r="20806" spans="1:4" x14ac:dyDescent="0.25">
      <c r="A20806" s="3">
        <v>20803</v>
      </c>
      <c r="B20806" s="4" t="s">
        <v>258</v>
      </c>
      <c r="C20806" s="4" t="s">
        <v>372</v>
      </c>
      <c r="D20806" s="4" t="s">
        <v>313</v>
      </c>
    </row>
    <row r="20807" spans="1:4" x14ac:dyDescent="0.25">
      <c r="A20807" s="3">
        <v>20804</v>
      </c>
      <c r="B20807" s="4" t="s">
        <v>5112</v>
      </c>
      <c r="C20807" s="4" t="s">
        <v>131</v>
      </c>
      <c r="D20807" s="4" t="s">
        <v>320</v>
      </c>
    </row>
    <row r="20808" spans="1:4" x14ac:dyDescent="0.25">
      <c r="A20808" s="3">
        <v>20805</v>
      </c>
      <c r="B20808" s="4" t="s">
        <v>7980</v>
      </c>
      <c r="C20808" s="4" t="s">
        <v>7111</v>
      </c>
      <c r="D20808" s="4" t="s">
        <v>128</v>
      </c>
    </row>
    <row r="20809" spans="1:4" x14ac:dyDescent="0.25">
      <c r="A20809" s="3">
        <v>20806</v>
      </c>
      <c r="B20809" s="4" t="s">
        <v>4988</v>
      </c>
      <c r="C20809" s="4" t="s">
        <v>1133</v>
      </c>
      <c r="D20809" s="4" t="s">
        <v>91</v>
      </c>
    </row>
    <row r="20810" spans="1:4" x14ac:dyDescent="0.25">
      <c r="A20810" s="3">
        <v>20807</v>
      </c>
      <c r="B20810" s="4" t="s">
        <v>3167</v>
      </c>
      <c r="C20810" s="4" t="s">
        <v>137</v>
      </c>
      <c r="D20810" s="4" t="s">
        <v>433</v>
      </c>
    </row>
    <row r="20811" spans="1:4" x14ac:dyDescent="0.25">
      <c r="A20811" s="3">
        <v>20808</v>
      </c>
      <c r="B20811" s="4" t="s">
        <v>167</v>
      </c>
      <c r="C20811" s="4" t="s">
        <v>2340</v>
      </c>
      <c r="D20811" s="4" t="s">
        <v>162</v>
      </c>
    </row>
    <row r="20812" spans="1:4" x14ac:dyDescent="0.25">
      <c r="A20812" s="3">
        <v>20809</v>
      </c>
      <c r="B20812" s="4" t="s">
        <v>2461</v>
      </c>
      <c r="C20812" s="4" t="s">
        <v>210</v>
      </c>
      <c r="D20812" s="4" t="s">
        <v>373</v>
      </c>
    </row>
    <row r="20813" spans="1:4" x14ac:dyDescent="0.25">
      <c r="A20813" s="3">
        <v>20810</v>
      </c>
      <c r="B20813" s="4" t="s">
        <v>2458</v>
      </c>
      <c r="C20813" s="4" t="s">
        <v>183</v>
      </c>
      <c r="D20813" s="4" t="s">
        <v>1720</v>
      </c>
    </row>
    <row r="20814" spans="1:4" x14ac:dyDescent="0.25">
      <c r="A20814" s="3">
        <v>20811</v>
      </c>
      <c r="B20814" s="4" t="s">
        <v>6119</v>
      </c>
      <c r="C20814" s="4" t="s">
        <v>131</v>
      </c>
      <c r="D20814" s="4" t="s">
        <v>366</v>
      </c>
    </row>
    <row r="20815" spans="1:4" x14ac:dyDescent="0.25">
      <c r="A20815" s="3">
        <v>20812</v>
      </c>
      <c r="B20815" s="4" t="s">
        <v>1355</v>
      </c>
      <c r="C20815" s="4" t="s">
        <v>116</v>
      </c>
      <c r="D20815" s="4" t="s">
        <v>269</v>
      </c>
    </row>
    <row r="20816" spans="1:4" x14ac:dyDescent="0.25">
      <c r="A20816" s="3">
        <v>20813</v>
      </c>
      <c r="B20816" s="4" t="s">
        <v>5048</v>
      </c>
      <c r="C20816" s="4" t="s">
        <v>97</v>
      </c>
      <c r="D20816" s="4" t="s">
        <v>688</v>
      </c>
    </row>
    <row r="20817" spans="1:4" x14ac:dyDescent="0.25">
      <c r="A20817" s="3">
        <v>20814</v>
      </c>
      <c r="B20817" s="4" t="s">
        <v>383</v>
      </c>
      <c r="C20817" s="4" t="s">
        <v>984</v>
      </c>
      <c r="D20817" s="4" t="s">
        <v>6844</v>
      </c>
    </row>
    <row r="20818" spans="1:4" x14ac:dyDescent="0.25">
      <c r="A20818" s="3">
        <v>20815</v>
      </c>
      <c r="B20818" s="4" t="s">
        <v>4555</v>
      </c>
      <c r="C20818" s="4" t="s">
        <v>297</v>
      </c>
      <c r="D20818" s="4" t="s">
        <v>1156</v>
      </c>
    </row>
    <row r="20819" spans="1:4" x14ac:dyDescent="0.25">
      <c r="A20819" s="3">
        <v>20816</v>
      </c>
      <c r="B20819" s="4" t="s">
        <v>682</v>
      </c>
      <c r="C20819" s="4" t="s">
        <v>343</v>
      </c>
      <c r="D20819" s="4" t="s">
        <v>777</v>
      </c>
    </row>
    <row r="20820" spans="1:4" x14ac:dyDescent="0.25">
      <c r="A20820" s="3">
        <v>20817</v>
      </c>
      <c r="B20820" s="4" t="s">
        <v>1238</v>
      </c>
      <c r="C20820" s="4" t="s">
        <v>94</v>
      </c>
      <c r="D20820" s="4" t="s">
        <v>94</v>
      </c>
    </row>
    <row r="20821" spans="1:4" x14ac:dyDescent="0.25">
      <c r="A20821" s="3">
        <v>20818</v>
      </c>
      <c r="B20821" s="4" t="s">
        <v>856</v>
      </c>
      <c r="C20821" s="4" t="s">
        <v>906</v>
      </c>
      <c r="D20821" s="4" t="s">
        <v>418</v>
      </c>
    </row>
    <row r="20822" spans="1:4" x14ac:dyDescent="0.25">
      <c r="A20822" s="3">
        <v>20819</v>
      </c>
      <c r="B20822" s="4" t="s">
        <v>278</v>
      </c>
      <c r="C20822" s="4" t="s">
        <v>113</v>
      </c>
      <c r="D20822" s="4" t="s">
        <v>131</v>
      </c>
    </row>
    <row r="20823" spans="1:4" x14ac:dyDescent="0.25">
      <c r="A20823" s="3">
        <v>20820</v>
      </c>
      <c r="B20823" s="4" t="s">
        <v>1505</v>
      </c>
      <c r="C20823" s="4" t="s">
        <v>1229</v>
      </c>
      <c r="D20823" s="4" t="s">
        <v>176</v>
      </c>
    </row>
    <row r="20824" spans="1:4" x14ac:dyDescent="0.25">
      <c r="A20824" s="3">
        <v>20821</v>
      </c>
      <c r="B20824" s="4" t="s">
        <v>533</v>
      </c>
      <c r="C20824" s="4" t="s">
        <v>125</v>
      </c>
      <c r="D20824" s="4" t="s">
        <v>1237</v>
      </c>
    </row>
    <row r="20825" spans="1:4" x14ac:dyDescent="0.25">
      <c r="A20825" s="3">
        <v>20822</v>
      </c>
      <c r="B20825" s="4" t="s">
        <v>7981</v>
      </c>
      <c r="C20825" s="4" t="s">
        <v>90</v>
      </c>
      <c r="D20825" s="4" t="s">
        <v>920</v>
      </c>
    </row>
    <row r="20826" spans="1:4" x14ac:dyDescent="0.25">
      <c r="A20826" s="3">
        <v>20823</v>
      </c>
      <c r="B20826" s="4" t="s">
        <v>2263</v>
      </c>
      <c r="C20826" s="4" t="s">
        <v>140</v>
      </c>
      <c r="D20826" s="4" t="s">
        <v>612</v>
      </c>
    </row>
    <row r="20827" spans="1:4" x14ac:dyDescent="0.25">
      <c r="A20827" s="3">
        <v>20824</v>
      </c>
      <c r="B20827" s="4" t="s">
        <v>7726</v>
      </c>
      <c r="C20827" s="4" t="s">
        <v>134</v>
      </c>
      <c r="D20827" s="4" t="s">
        <v>160</v>
      </c>
    </row>
    <row r="20828" spans="1:4" x14ac:dyDescent="0.25">
      <c r="A20828" s="3">
        <v>20825</v>
      </c>
      <c r="B20828" s="4" t="s">
        <v>7982</v>
      </c>
      <c r="C20828" s="4" t="s">
        <v>2744</v>
      </c>
      <c r="D20828" s="4" t="s">
        <v>143</v>
      </c>
    </row>
    <row r="20829" spans="1:4" x14ac:dyDescent="0.25">
      <c r="A20829" s="3">
        <v>20826</v>
      </c>
      <c r="B20829" s="4" t="s">
        <v>2368</v>
      </c>
      <c r="C20829" s="4" t="s">
        <v>599</v>
      </c>
      <c r="D20829" s="4" t="s">
        <v>395</v>
      </c>
    </row>
    <row r="20830" spans="1:4" x14ac:dyDescent="0.25">
      <c r="A20830" s="3">
        <v>20827</v>
      </c>
      <c r="B20830" s="4" t="s">
        <v>7983</v>
      </c>
      <c r="C20830" s="4" t="s">
        <v>263</v>
      </c>
      <c r="D20830" s="4" t="s">
        <v>160</v>
      </c>
    </row>
    <row r="20831" spans="1:4" x14ac:dyDescent="0.25">
      <c r="A20831" s="3">
        <v>20828</v>
      </c>
      <c r="B20831" s="4" t="s">
        <v>7984</v>
      </c>
      <c r="C20831" s="4" t="s">
        <v>1136</v>
      </c>
      <c r="D20831" s="4" t="s">
        <v>305</v>
      </c>
    </row>
    <row r="20832" spans="1:4" x14ac:dyDescent="0.25">
      <c r="A20832" s="3">
        <v>20829</v>
      </c>
      <c r="B20832" s="4" t="s">
        <v>7985</v>
      </c>
      <c r="C20832" s="4" t="s">
        <v>162</v>
      </c>
      <c r="D20832" s="4" t="s">
        <v>234</v>
      </c>
    </row>
    <row r="20833" spans="1:4" x14ac:dyDescent="0.25">
      <c r="A20833" s="3">
        <v>20830</v>
      </c>
      <c r="B20833" s="4" t="s">
        <v>7986</v>
      </c>
      <c r="C20833" s="4" t="s">
        <v>134</v>
      </c>
      <c r="D20833" s="4" t="s">
        <v>236</v>
      </c>
    </row>
    <row r="20834" spans="1:4" x14ac:dyDescent="0.25">
      <c r="A20834" s="3">
        <v>20831</v>
      </c>
      <c r="B20834" s="4" t="s">
        <v>456</v>
      </c>
      <c r="C20834" s="4" t="s">
        <v>183</v>
      </c>
      <c r="D20834" s="4" t="s">
        <v>125</v>
      </c>
    </row>
    <row r="20835" spans="1:4" x14ac:dyDescent="0.25">
      <c r="A20835" s="3">
        <v>20832</v>
      </c>
      <c r="B20835" s="4" t="s">
        <v>4375</v>
      </c>
      <c r="C20835" s="4" t="s">
        <v>203</v>
      </c>
      <c r="D20835" s="4" t="s">
        <v>520</v>
      </c>
    </row>
    <row r="20836" spans="1:4" x14ac:dyDescent="0.25">
      <c r="A20836" s="3">
        <v>20833</v>
      </c>
      <c r="B20836" s="4" t="s">
        <v>1626</v>
      </c>
      <c r="C20836" s="4" t="s">
        <v>1986</v>
      </c>
      <c r="D20836" s="4" t="s">
        <v>1986</v>
      </c>
    </row>
    <row r="20837" spans="1:4" x14ac:dyDescent="0.25">
      <c r="A20837" s="3">
        <v>20834</v>
      </c>
      <c r="B20837" s="4" t="s">
        <v>7616</v>
      </c>
      <c r="C20837" s="4" t="s">
        <v>160</v>
      </c>
      <c r="D20837" s="4" t="s">
        <v>795</v>
      </c>
    </row>
    <row r="20838" spans="1:4" x14ac:dyDescent="0.25">
      <c r="A20838" s="3">
        <v>20835</v>
      </c>
      <c r="B20838" s="4" t="s">
        <v>7987</v>
      </c>
      <c r="C20838" s="4" t="s">
        <v>944</v>
      </c>
      <c r="D20838" s="4" t="s">
        <v>2847</v>
      </c>
    </row>
    <row r="20839" spans="1:4" x14ac:dyDescent="0.25">
      <c r="A20839" s="3">
        <v>20836</v>
      </c>
      <c r="B20839" s="4" t="s">
        <v>547</v>
      </c>
      <c r="C20839" s="4" t="s">
        <v>137</v>
      </c>
      <c r="D20839" s="4"/>
    </row>
    <row r="20840" spans="1:4" x14ac:dyDescent="0.25">
      <c r="A20840" s="3">
        <v>20837</v>
      </c>
      <c r="B20840" s="4" t="s">
        <v>7988</v>
      </c>
      <c r="C20840" s="4" t="s">
        <v>2190</v>
      </c>
      <c r="D20840" s="4" t="s">
        <v>365</v>
      </c>
    </row>
    <row r="20841" spans="1:4" x14ac:dyDescent="0.25">
      <c r="A20841" s="3">
        <v>20838</v>
      </c>
      <c r="B20841" s="4" t="s">
        <v>459</v>
      </c>
      <c r="C20841" s="4" t="s">
        <v>307</v>
      </c>
      <c r="D20841" s="4" t="s">
        <v>275</v>
      </c>
    </row>
    <row r="20842" spans="1:4" x14ac:dyDescent="0.25">
      <c r="A20842" s="3">
        <v>20839</v>
      </c>
      <c r="B20842" s="4" t="s">
        <v>98</v>
      </c>
      <c r="C20842" s="4" t="s">
        <v>3222</v>
      </c>
      <c r="D20842" s="4" t="s">
        <v>387</v>
      </c>
    </row>
    <row r="20843" spans="1:4" x14ac:dyDescent="0.25">
      <c r="A20843" s="3">
        <v>20840</v>
      </c>
      <c r="B20843" s="4" t="s">
        <v>1211</v>
      </c>
      <c r="C20843" s="4" t="s">
        <v>305</v>
      </c>
      <c r="D20843" s="4" t="s">
        <v>1276</v>
      </c>
    </row>
    <row r="20844" spans="1:4" x14ac:dyDescent="0.25">
      <c r="A20844" s="3">
        <v>20841</v>
      </c>
      <c r="B20844" s="4" t="s">
        <v>351</v>
      </c>
      <c r="C20844" s="4" t="s">
        <v>234</v>
      </c>
      <c r="D20844" s="4" t="s">
        <v>109</v>
      </c>
    </row>
    <row r="20845" spans="1:4" x14ac:dyDescent="0.25">
      <c r="A20845" s="3">
        <v>20842</v>
      </c>
      <c r="B20845" s="4" t="s">
        <v>89</v>
      </c>
      <c r="C20845" s="4" t="s">
        <v>90</v>
      </c>
      <c r="D20845" s="4" t="s">
        <v>99</v>
      </c>
    </row>
    <row r="20846" spans="1:4" x14ac:dyDescent="0.25">
      <c r="A20846" s="3">
        <v>20843</v>
      </c>
      <c r="B20846" s="4" t="s">
        <v>2416</v>
      </c>
      <c r="C20846" s="4" t="s">
        <v>265</v>
      </c>
      <c r="D20846" s="4" t="s">
        <v>2190</v>
      </c>
    </row>
    <row r="20847" spans="1:4" x14ac:dyDescent="0.25">
      <c r="A20847" s="3">
        <v>20844</v>
      </c>
      <c r="B20847" s="4" t="s">
        <v>7989</v>
      </c>
      <c r="C20847" s="4" t="s">
        <v>368</v>
      </c>
      <c r="D20847" s="4" t="s">
        <v>99</v>
      </c>
    </row>
    <row r="20848" spans="1:4" x14ac:dyDescent="0.25">
      <c r="A20848" s="3">
        <v>20845</v>
      </c>
      <c r="B20848" s="4" t="s">
        <v>201</v>
      </c>
      <c r="C20848" s="4" t="s">
        <v>88</v>
      </c>
      <c r="D20848" s="4" t="s">
        <v>129</v>
      </c>
    </row>
    <row r="20849" spans="1:4" x14ac:dyDescent="0.25">
      <c r="A20849" s="3">
        <v>20846</v>
      </c>
      <c r="B20849" s="4" t="s">
        <v>998</v>
      </c>
      <c r="C20849" s="4" t="s">
        <v>309</v>
      </c>
      <c r="D20849" s="4" t="s">
        <v>274</v>
      </c>
    </row>
    <row r="20850" spans="1:4" x14ac:dyDescent="0.25">
      <c r="A20850" s="3">
        <v>20847</v>
      </c>
      <c r="B20850" s="4" t="s">
        <v>7990</v>
      </c>
      <c r="C20850" s="4" t="s">
        <v>203</v>
      </c>
      <c r="D20850" s="4" t="s">
        <v>1929</v>
      </c>
    </row>
    <row r="20851" spans="1:4" x14ac:dyDescent="0.25">
      <c r="A20851" s="3">
        <v>20848</v>
      </c>
      <c r="B20851" s="4" t="s">
        <v>114</v>
      </c>
      <c r="C20851" s="4" t="s">
        <v>170</v>
      </c>
      <c r="D20851" s="4" t="s">
        <v>196</v>
      </c>
    </row>
    <row r="20852" spans="1:4" x14ac:dyDescent="0.25">
      <c r="A20852" s="3">
        <v>20849</v>
      </c>
      <c r="B20852" s="4" t="s">
        <v>1006</v>
      </c>
      <c r="C20852" s="4" t="s">
        <v>131</v>
      </c>
      <c r="D20852" s="4" t="s">
        <v>339</v>
      </c>
    </row>
    <row r="20853" spans="1:4" x14ac:dyDescent="0.25">
      <c r="A20853" s="3">
        <v>20850</v>
      </c>
      <c r="B20853" s="4" t="s">
        <v>401</v>
      </c>
      <c r="C20853" s="4" t="s">
        <v>151</v>
      </c>
      <c r="D20853" s="4" t="s">
        <v>160</v>
      </c>
    </row>
    <row r="20854" spans="1:4" x14ac:dyDescent="0.25">
      <c r="A20854" s="3">
        <v>20851</v>
      </c>
      <c r="B20854" s="4" t="s">
        <v>1604</v>
      </c>
      <c r="C20854" s="4" t="s">
        <v>90</v>
      </c>
      <c r="D20854" s="4" t="s">
        <v>365</v>
      </c>
    </row>
    <row r="20855" spans="1:4" x14ac:dyDescent="0.25">
      <c r="A20855" s="3">
        <v>20852</v>
      </c>
      <c r="B20855" s="4" t="s">
        <v>420</v>
      </c>
      <c r="C20855" s="4" t="s">
        <v>1133</v>
      </c>
      <c r="D20855" s="4" t="s">
        <v>545</v>
      </c>
    </row>
    <row r="20856" spans="1:4" x14ac:dyDescent="0.25">
      <c r="A20856" s="3">
        <v>20853</v>
      </c>
      <c r="B20856" s="4" t="s">
        <v>7991</v>
      </c>
      <c r="C20856" s="4" t="s">
        <v>148</v>
      </c>
      <c r="D20856" s="4" t="s">
        <v>121</v>
      </c>
    </row>
    <row r="20857" spans="1:4" x14ac:dyDescent="0.25">
      <c r="A20857" s="3">
        <v>20854</v>
      </c>
      <c r="B20857" s="4" t="s">
        <v>7992</v>
      </c>
      <c r="C20857" s="4" t="s">
        <v>196</v>
      </c>
      <c r="D20857" s="4" t="s">
        <v>128</v>
      </c>
    </row>
    <row r="20858" spans="1:4" x14ac:dyDescent="0.25">
      <c r="A20858" s="3">
        <v>20855</v>
      </c>
      <c r="B20858" s="4" t="s">
        <v>283</v>
      </c>
      <c r="C20858" s="4" t="s">
        <v>200</v>
      </c>
      <c r="D20858" s="4" t="s">
        <v>115</v>
      </c>
    </row>
    <row r="20859" spans="1:4" x14ac:dyDescent="0.25">
      <c r="A20859" s="3">
        <v>20856</v>
      </c>
      <c r="B20859" s="4" t="s">
        <v>1643</v>
      </c>
      <c r="C20859" s="4" t="s">
        <v>387</v>
      </c>
      <c r="D20859" s="4" t="s">
        <v>90</v>
      </c>
    </row>
    <row r="20860" spans="1:4" x14ac:dyDescent="0.25">
      <c r="A20860" s="3">
        <v>20857</v>
      </c>
      <c r="B20860" s="4" t="s">
        <v>802</v>
      </c>
      <c r="C20860" s="4" t="s">
        <v>131</v>
      </c>
      <c r="D20860" s="4" t="s">
        <v>160</v>
      </c>
    </row>
    <row r="20861" spans="1:4" x14ac:dyDescent="0.25">
      <c r="A20861" s="3">
        <v>20858</v>
      </c>
      <c r="B20861" s="4" t="s">
        <v>603</v>
      </c>
      <c r="C20861" s="4" t="s">
        <v>345</v>
      </c>
      <c r="D20861" s="4" t="s">
        <v>105</v>
      </c>
    </row>
    <row r="20862" spans="1:4" x14ac:dyDescent="0.25">
      <c r="A20862" s="3">
        <v>20859</v>
      </c>
      <c r="B20862" s="4" t="s">
        <v>7993</v>
      </c>
      <c r="C20862" s="4" t="s">
        <v>109</v>
      </c>
      <c r="D20862" s="4" t="s">
        <v>366</v>
      </c>
    </row>
    <row r="20863" spans="1:4" x14ac:dyDescent="0.25">
      <c r="A20863" s="3">
        <v>20860</v>
      </c>
      <c r="B20863" s="4" t="s">
        <v>922</v>
      </c>
      <c r="C20863" s="4" t="s">
        <v>688</v>
      </c>
      <c r="D20863" s="4" t="s">
        <v>980</v>
      </c>
    </row>
    <row r="20864" spans="1:4" x14ac:dyDescent="0.25">
      <c r="A20864" s="3">
        <v>20861</v>
      </c>
      <c r="B20864" s="4" t="s">
        <v>7994</v>
      </c>
      <c r="C20864" s="4" t="s">
        <v>7995</v>
      </c>
      <c r="D20864" s="4" t="s">
        <v>396</v>
      </c>
    </row>
    <row r="20865" spans="1:4" x14ac:dyDescent="0.25">
      <c r="A20865" s="3">
        <v>20862</v>
      </c>
      <c r="B20865" s="4" t="s">
        <v>403</v>
      </c>
      <c r="C20865" s="4" t="s">
        <v>436</v>
      </c>
      <c r="D20865" s="4" t="s">
        <v>345</v>
      </c>
    </row>
    <row r="20866" spans="1:4" x14ac:dyDescent="0.25">
      <c r="A20866" s="3">
        <v>20863</v>
      </c>
      <c r="B20866" s="4" t="s">
        <v>294</v>
      </c>
      <c r="C20866" s="4" t="s">
        <v>7996</v>
      </c>
      <c r="D20866" s="4" t="s">
        <v>99</v>
      </c>
    </row>
    <row r="20867" spans="1:4" x14ac:dyDescent="0.25">
      <c r="A20867" s="3">
        <v>20864</v>
      </c>
      <c r="B20867" s="4" t="s">
        <v>1583</v>
      </c>
      <c r="C20867" s="4" t="s">
        <v>181</v>
      </c>
      <c r="D20867" s="4" t="s">
        <v>1490</v>
      </c>
    </row>
    <row r="20868" spans="1:4" x14ac:dyDescent="0.25">
      <c r="A20868" s="3">
        <v>20865</v>
      </c>
      <c r="B20868" s="4" t="s">
        <v>169</v>
      </c>
      <c r="C20868" s="4" t="s">
        <v>1133</v>
      </c>
      <c r="D20868" s="4" t="s">
        <v>583</v>
      </c>
    </row>
    <row r="20869" spans="1:4" x14ac:dyDescent="0.25">
      <c r="A20869" s="3">
        <v>20866</v>
      </c>
      <c r="B20869" s="4" t="s">
        <v>2149</v>
      </c>
      <c r="C20869" s="4" t="s">
        <v>433</v>
      </c>
      <c r="D20869" s="4" t="s">
        <v>599</v>
      </c>
    </row>
    <row r="20870" spans="1:4" x14ac:dyDescent="0.25">
      <c r="A20870" s="3">
        <v>20867</v>
      </c>
      <c r="B20870" s="4" t="s">
        <v>2751</v>
      </c>
      <c r="C20870" s="4" t="s">
        <v>3187</v>
      </c>
      <c r="D20870" s="4" t="s">
        <v>1572</v>
      </c>
    </row>
    <row r="20871" spans="1:4" x14ac:dyDescent="0.25">
      <c r="A20871" s="3">
        <v>20868</v>
      </c>
      <c r="B20871" s="4" t="s">
        <v>4385</v>
      </c>
      <c r="C20871" s="4" t="s">
        <v>377</v>
      </c>
      <c r="D20871" s="4" t="s">
        <v>162</v>
      </c>
    </row>
    <row r="20872" spans="1:4" x14ac:dyDescent="0.25">
      <c r="A20872" s="3">
        <v>20869</v>
      </c>
      <c r="B20872" s="4" t="s">
        <v>7997</v>
      </c>
      <c r="C20872" s="4" t="s">
        <v>210</v>
      </c>
      <c r="D20872" s="4" t="s">
        <v>828</v>
      </c>
    </row>
    <row r="20873" spans="1:4" x14ac:dyDescent="0.25">
      <c r="A20873" s="3">
        <v>20870</v>
      </c>
      <c r="B20873" s="4" t="s">
        <v>306</v>
      </c>
      <c r="C20873" s="4" t="s">
        <v>651</v>
      </c>
      <c r="D20873" s="4" t="s">
        <v>307</v>
      </c>
    </row>
    <row r="20874" spans="1:4" x14ac:dyDescent="0.25">
      <c r="A20874" s="3">
        <v>20871</v>
      </c>
      <c r="B20874" s="4" t="s">
        <v>987</v>
      </c>
      <c r="C20874" s="4" t="s">
        <v>938</v>
      </c>
      <c r="D20874" s="4" t="s">
        <v>1815</v>
      </c>
    </row>
    <row r="20875" spans="1:4" x14ac:dyDescent="0.25">
      <c r="A20875" s="3">
        <v>20872</v>
      </c>
      <c r="B20875" s="4" t="s">
        <v>6730</v>
      </c>
      <c r="C20875" s="4" t="s">
        <v>261</v>
      </c>
      <c r="D20875" s="4" t="s">
        <v>307</v>
      </c>
    </row>
    <row r="20876" spans="1:4" x14ac:dyDescent="0.25">
      <c r="A20876" s="3">
        <v>20873</v>
      </c>
      <c r="B20876" s="4" t="s">
        <v>7998</v>
      </c>
      <c r="C20876" s="4" t="s">
        <v>7999</v>
      </c>
      <c r="D20876" s="4" t="s">
        <v>236</v>
      </c>
    </row>
    <row r="20877" spans="1:4" x14ac:dyDescent="0.25">
      <c r="A20877" s="3">
        <v>20874</v>
      </c>
      <c r="B20877" s="4" t="s">
        <v>2502</v>
      </c>
      <c r="C20877" s="4" t="s">
        <v>131</v>
      </c>
      <c r="D20877" s="4" t="s">
        <v>313</v>
      </c>
    </row>
    <row r="20878" spans="1:4" x14ac:dyDescent="0.25">
      <c r="A20878" s="3">
        <v>20875</v>
      </c>
      <c r="B20878" s="4" t="s">
        <v>89</v>
      </c>
      <c r="C20878" s="4" t="s">
        <v>345</v>
      </c>
      <c r="D20878" s="4" t="s">
        <v>170</v>
      </c>
    </row>
    <row r="20879" spans="1:4" x14ac:dyDescent="0.25">
      <c r="A20879" s="3">
        <v>20876</v>
      </c>
      <c r="B20879" s="4" t="s">
        <v>512</v>
      </c>
      <c r="C20879" s="4" t="s">
        <v>145</v>
      </c>
      <c r="D20879" s="4" t="s">
        <v>305</v>
      </c>
    </row>
    <row r="20880" spans="1:4" x14ac:dyDescent="0.25">
      <c r="A20880" s="3">
        <v>20877</v>
      </c>
      <c r="B20880" s="4" t="s">
        <v>413</v>
      </c>
      <c r="C20880" s="4" t="s">
        <v>607</v>
      </c>
      <c r="D20880" s="4" t="s">
        <v>99</v>
      </c>
    </row>
    <row r="20881" spans="1:4" x14ac:dyDescent="0.25">
      <c r="A20881" s="3">
        <v>20878</v>
      </c>
      <c r="B20881" s="4" t="s">
        <v>2818</v>
      </c>
      <c r="C20881" s="4" t="s">
        <v>462</v>
      </c>
      <c r="D20881" s="4" t="s">
        <v>170</v>
      </c>
    </row>
    <row r="20882" spans="1:4" x14ac:dyDescent="0.25">
      <c r="A20882" s="3">
        <v>20879</v>
      </c>
      <c r="B20882" s="4" t="s">
        <v>8000</v>
      </c>
      <c r="C20882" s="4" t="s">
        <v>113</v>
      </c>
      <c r="D20882" s="4" t="s">
        <v>88</v>
      </c>
    </row>
    <row r="20883" spans="1:4" x14ac:dyDescent="0.25">
      <c r="A20883" s="3">
        <v>20880</v>
      </c>
      <c r="B20883" s="4" t="s">
        <v>888</v>
      </c>
      <c r="C20883" s="4" t="s">
        <v>875</v>
      </c>
      <c r="D20883" s="4" t="s">
        <v>8001</v>
      </c>
    </row>
    <row r="20884" spans="1:4" x14ac:dyDescent="0.25">
      <c r="A20884" s="3">
        <v>20881</v>
      </c>
      <c r="B20884" s="4" t="s">
        <v>2030</v>
      </c>
      <c r="C20884" s="4" t="s">
        <v>2146</v>
      </c>
      <c r="D20884" s="4" t="s">
        <v>349</v>
      </c>
    </row>
    <row r="20885" spans="1:4" x14ac:dyDescent="0.25">
      <c r="A20885" s="3">
        <v>20882</v>
      </c>
      <c r="B20885" s="4" t="s">
        <v>8002</v>
      </c>
      <c r="C20885" s="4" t="s">
        <v>131</v>
      </c>
      <c r="D20885" s="4" t="s">
        <v>233</v>
      </c>
    </row>
    <row r="20886" spans="1:4" x14ac:dyDescent="0.25">
      <c r="A20886" s="3">
        <v>20883</v>
      </c>
      <c r="B20886" s="4" t="s">
        <v>150</v>
      </c>
      <c r="C20886" s="4" t="s">
        <v>97</v>
      </c>
      <c r="D20886" s="4" t="s">
        <v>599</v>
      </c>
    </row>
    <row r="20887" spans="1:4" x14ac:dyDescent="0.25">
      <c r="A20887" s="3">
        <v>20884</v>
      </c>
      <c r="B20887" s="4" t="s">
        <v>7236</v>
      </c>
      <c r="C20887" s="4" t="s">
        <v>87</v>
      </c>
      <c r="D20887" s="4" t="s">
        <v>530</v>
      </c>
    </row>
    <row r="20888" spans="1:4" x14ac:dyDescent="0.25">
      <c r="A20888" s="3">
        <v>20885</v>
      </c>
      <c r="B20888" s="4" t="s">
        <v>741</v>
      </c>
      <c r="C20888" s="4" t="s">
        <v>143</v>
      </c>
      <c r="D20888" s="4" t="s">
        <v>313</v>
      </c>
    </row>
    <row r="20889" spans="1:4" x14ac:dyDescent="0.25">
      <c r="A20889" s="3">
        <v>20886</v>
      </c>
      <c r="B20889" s="4" t="s">
        <v>8003</v>
      </c>
      <c r="C20889" s="4" t="s">
        <v>210</v>
      </c>
      <c r="D20889" s="4" t="s">
        <v>90</v>
      </c>
    </row>
    <row r="20890" spans="1:4" x14ac:dyDescent="0.25">
      <c r="A20890" s="3">
        <v>20887</v>
      </c>
      <c r="B20890" s="4" t="s">
        <v>1346</v>
      </c>
      <c r="C20890" s="4" t="s">
        <v>131</v>
      </c>
      <c r="D20890" s="4" t="s">
        <v>1058</v>
      </c>
    </row>
    <row r="20891" spans="1:4" x14ac:dyDescent="0.25">
      <c r="A20891" s="3">
        <v>20888</v>
      </c>
      <c r="B20891" s="4" t="s">
        <v>8004</v>
      </c>
      <c r="C20891" s="4" t="s">
        <v>5831</v>
      </c>
      <c r="D20891" s="4" t="s">
        <v>694</v>
      </c>
    </row>
    <row r="20892" spans="1:4" x14ac:dyDescent="0.25">
      <c r="A20892" s="3">
        <v>20889</v>
      </c>
      <c r="B20892" s="4" t="s">
        <v>8005</v>
      </c>
      <c r="C20892" s="4" t="s">
        <v>2420</v>
      </c>
      <c r="D20892" s="4" t="s">
        <v>961</v>
      </c>
    </row>
    <row r="20893" spans="1:4" x14ac:dyDescent="0.25">
      <c r="A20893" s="3">
        <v>20890</v>
      </c>
      <c r="B20893" s="4" t="s">
        <v>1259</v>
      </c>
      <c r="C20893" s="4" t="s">
        <v>8006</v>
      </c>
      <c r="D20893" s="4" t="s">
        <v>99</v>
      </c>
    </row>
    <row r="20894" spans="1:4" x14ac:dyDescent="0.25">
      <c r="A20894" s="3">
        <v>20891</v>
      </c>
      <c r="B20894" s="4" t="s">
        <v>7107</v>
      </c>
      <c r="C20894" s="4" t="s">
        <v>1808</v>
      </c>
      <c r="D20894" s="4" t="s">
        <v>8007</v>
      </c>
    </row>
    <row r="20895" spans="1:4" x14ac:dyDescent="0.25">
      <c r="A20895" s="3">
        <v>20892</v>
      </c>
      <c r="B20895" s="4" t="s">
        <v>8008</v>
      </c>
      <c r="C20895" s="4" t="s">
        <v>330</v>
      </c>
      <c r="D20895" s="4" t="s">
        <v>1802</v>
      </c>
    </row>
    <row r="20896" spans="1:4" x14ac:dyDescent="0.25">
      <c r="A20896" s="3">
        <v>20893</v>
      </c>
      <c r="B20896" s="4" t="s">
        <v>8009</v>
      </c>
      <c r="C20896" s="4" t="s">
        <v>109</v>
      </c>
      <c r="D20896" s="4" t="s">
        <v>137</v>
      </c>
    </row>
    <row r="20897" spans="1:4" x14ac:dyDescent="0.25">
      <c r="A20897" s="3">
        <v>20894</v>
      </c>
      <c r="B20897" s="4" t="s">
        <v>532</v>
      </c>
      <c r="C20897" s="4" t="s">
        <v>109</v>
      </c>
      <c r="D20897" s="4" t="s">
        <v>265</v>
      </c>
    </row>
    <row r="20898" spans="1:4" x14ac:dyDescent="0.25">
      <c r="A20898" s="3">
        <v>20895</v>
      </c>
      <c r="B20898" s="4" t="s">
        <v>8010</v>
      </c>
      <c r="C20898" s="4" t="s">
        <v>148</v>
      </c>
      <c r="D20898" s="4" t="s">
        <v>160</v>
      </c>
    </row>
    <row r="20899" spans="1:4" x14ac:dyDescent="0.25">
      <c r="A20899" s="3">
        <v>20896</v>
      </c>
      <c r="B20899" s="4" t="s">
        <v>542</v>
      </c>
      <c r="C20899" s="4" t="s">
        <v>467</v>
      </c>
      <c r="D20899" s="4" t="s">
        <v>309</v>
      </c>
    </row>
    <row r="20900" spans="1:4" x14ac:dyDescent="0.25">
      <c r="A20900" s="3">
        <v>20897</v>
      </c>
      <c r="B20900" s="4" t="s">
        <v>679</v>
      </c>
      <c r="C20900" s="4" t="s">
        <v>707</v>
      </c>
      <c r="D20900" s="4" t="s">
        <v>178</v>
      </c>
    </row>
    <row r="20901" spans="1:4" x14ac:dyDescent="0.25">
      <c r="A20901" s="3">
        <v>20898</v>
      </c>
      <c r="B20901" s="4" t="s">
        <v>1741</v>
      </c>
      <c r="C20901" s="4" t="s">
        <v>1272</v>
      </c>
      <c r="D20901" s="4" t="s">
        <v>131</v>
      </c>
    </row>
    <row r="20902" spans="1:4" x14ac:dyDescent="0.25">
      <c r="A20902" s="3">
        <v>20899</v>
      </c>
      <c r="B20902" s="4" t="s">
        <v>2810</v>
      </c>
      <c r="C20902" s="4" t="s">
        <v>654</v>
      </c>
      <c r="D20902" s="4" t="s">
        <v>6111</v>
      </c>
    </row>
    <row r="20903" spans="1:4" x14ac:dyDescent="0.25">
      <c r="A20903" s="3">
        <v>20900</v>
      </c>
      <c r="B20903" s="4" t="s">
        <v>888</v>
      </c>
      <c r="C20903" s="4" t="s">
        <v>131</v>
      </c>
      <c r="D20903" s="4" t="s">
        <v>469</v>
      </c>
    </row>
    <row r="20904" spans="1:4" x14ac:dyDescent="0.25">
      <c r="A20904" s="3">
        <v>20901</v>
      </c>
      <c r="B20904" s="4" t="s">
        <v>164</v>
      </c>
      <c r="C20904" s="4" t="s">
        <v>990</v>
      </c>
      <c r="D20904" s="4" t="s">
        <v>126</v>
      </c>
    </row>
    <row r="20905" spans="1:4" x14ac:dyDescent="0.25">
      <c r="A20905" s="3">
        <v>20902</v>
      </c>
      <c r="B20905" s="4" t="s">
        <v>1965</v>
      </c>
      <c r="C20905" s="4" t="s">
        <v>309</v>
      </c>
      <c r="D20905" s="4" t="s">
        <v>88</v>
      </c>
    </row>
    <row r="20906" spans="1:4" x14ac:dyDescent="0.25">
      <c r="A20906" s="3">
        <v>20903</v>
      </c>
      <c r="B20906" s="4" t="s">
        <v>2803</v>
      </c>
      <c r="C20906" s="4" t="s">
        <v>275</v>
      </c>
      <c r="D20906" s="4" t="s">
        <v>140</v>
      </c>
    </row>
    <row r="20907" spans="1:4" x14ac:dyDescent="0.25">
      <c r="A20907" s="3">
        <v>20904</v>
      </c>
      <c r="B20907" s="4" t="s">
        <v>8011</v>
      </c>
      <c r="C20907" s="4" t="s">
        <v>366</v>
      </c>
      <c r="D20907" s="4" t="s">
        <v>1395</v>
      </c>
    </row>
    <row r="20908" spans="1:4" x14ac:dyDescent="0.25">
      <c r="A20908" s="3">
        <v>20905</v>
      </c>
      <c r="B20908" s="4" t="s">
        <v>6046</v>
      </c>
      <c r="C20908" s="4" t="s">
        <v>97</v>
      </c>
      <c r="D20908" s="4" t="s">
        <v>717</v>
      </c>
    </row>
    <row r="20909" spans="1:4" x14ac:dyDescent="0.25">
      <c r="A20909" s="3">
        <v>20906</v>
      </c>
      <c r="B20909" s="4" t="s">
        <v>351</v>
      </c>
      <c r="C20909" s="4" t="s">
        <v>1017</v>
      </c>
      <c r="D20909" s="4" t="s">
        <v>139</v>
      </c>
    </row>
    <row r="20910" spans="1:4" x14ac:dyDescent="0.25">
      <c r="A20910" s="3">
        <v>20907</v>
      </c>
      <c r="B20910" s="4" t="s">
        <v>8012</v>
      </c>
      <c r="C20910" s="4" t="s">
        <v>395</v>
      </c>
      <c r="D20910" s="4" t="s">
        <v>131</v>
      </c>
    </row>
    <row r="20911" spans="1:4" x14ac:dyDescent="0.25">
      <c r="A20911" s="3">
        <v>20908</v>
      </c>
      <c r="B20911" s="4" t="s">
        <v>6614</v>
      </c>
      <c r="C20911" s="4" t="s">
        <v>441</v>
      </c>
      <c r="D20911" s="4" t="s">
        <v>365</v>
      </c>
    </row>
    <row r="20912" spans="1:4" x14ac:dyDescent="0.25">
      <c r="A20912" s="3">
        <v>20909</v>
      </c>
      <c r="B20912" s="4" t="s">
        <v>1626</v>
      </c>
      <c r="C20912" s="4" t="s">
        <v>263</v>
      </c>
      <c r="D20912" s="4" t="s">
        <v>427</v>
      </c>
    </row>
    <row r="20913" spans="1:4" x14ac:dyDescent="0.25">
      <c r="A20913" s="3">
        <v>20910</v>
      </c>
      <c r="B20913" s="4" t="s">
        <v>8013</v>
      </c>
      <c r="C20913" s="4" t="s">
        <v>466</v>
      </c>
      <c r="D20913" s="4" t="s">
        <v>131</v>
      </c>
    </row>
    <row r="20914" spans="1:4" x14ac:dyDescent="0.25">
      <c r="A20914" s="3">
        <v>20911</v>
      </c>
      <c r="B20914" s="4" t="s">
        <v>401</v>
      </c>
      <c r="C20914" s="4" t="s">
        <v>307</v>
      </c>
      <c r="D20914" s="4" t="s">
        <v>126</v>
      </c>
    </row>
    <row r="20915" spans="1:4" x14ac:dyDescent="0.25">
      <c r="A20915" s="3">
        <v>20912</v>
      </c>
      <c r="B20915" s="4" t="s">
        <v>922</v>
      </c>
      <c r="C20915" s="4" t="s">
        <v>1370</v>
      </c>
      <c r="D20915" s="4" t="s">
        <v>2864</v>
      </c>
    </row>
    <row r="20916" spans="1:4" x14ac:dyDescent="0.25">
      <c r="A20916" s="3">
        <v>20913</v>
      </c>
      <c r="B20916" s="4" t="s">
        <v>586</v>
      </c>
      <c r="C20916" s="4" t="s">
        <v>1229</v>
      </c>
      <c r="D20916" s="4" t="s">
        <v>478</v>
      </c>
    </row>
    <row r="20917" spans="1:4" x14ac:dyDescent="0.25">
      <c r="A20917" s="3">
        <v>20914</v>
      </c>
      <c r="B20917" s="4" t="s">
        <v>150</v>
      </c>
      <c r="C20917" s="4" t="s">
        <v>1409</v>
      </c>
      <c r="D20917" s="4" t="s">
        <v>1678</v>
      </c>
    </row>
    <row r="20918" spans="1:4" x14ac:dyDescent="0.25">
      <c r="A20918" s="3">
        <v>20915</v>
      </c>
      <c r="B20918" s="4" t="s">
        <v>258</v>
      </c>
      <c r="C20918" s="4" t="s">
        <v>109</v>
      </c>
      <c r="D20918" s="4" t="s">
        <v>528</v>
      </c>
    </row>
    <row r="20919" spans="1:4" x14ac:dyDescent="0.25">
      <c r="A20919" s="3">
        <v>20916</v>
      </c>
      <c r="B20919" s="4" t="s">
        <v>841</v>
      </c>
      <c r="C20919" s="4" t="s">
        <v>2758</v>
      </c>
      <c r="D20919" s="4" t="s">
        <v>5497</v>
      </c>
    </row>
    <row r="20920" spans="1:4" x14ac:dyDescent="0.25">
      <c r="A20920" s="3">
        <v>20917</v>
      </c>
      <c r="B20920" s="4" t="s">
        <v>2149</v>
      </c>
      <c r="C20920" s="4" t="s">
        <v>602</v>
      </c>
      <c r="D20920" s="4" t="s">
        <v>275</v>
      </c>
    </row>
    <row r="20921" spans="1:4" x14ac:dyDescent="0.25">
      <c r="A20921" s="3">
        <v>20918</v>
      </c>
      <c r="B20921" s="4" t="s">
        <v>2566</v>
      </c>
      <c r="C20921" s="4" t="s">
        <v>1802</v>
      </c>
      <c r="D20921" s="4" t="s">
        <v>6409</v>
      </c>
    </row>
    <row r="20922" spans="1:4" x14ac:dyDescent="0.25">
      <c r="A20922" s="3">
        <v>20919</v>
      </c>
      <c r="B20922" s="4" t="s">
        <v>464</v>
      </c>
      <c r="C20922" s="4" t="s">
        <v>94</v>
      </c>
      <c r="D20922" s="4" t="s">
        <v>275</v>
      </c>
    </row>
    <row r="20923" spans="1:4" x14ac:dyDescent="0.25">
      <c r="A20923" s="3">
        <v>20920</v>
      </c>
      <c r="B20923" s="4" t="s">
        <v>6285</v>
      </c>
      <c r="C20923" s="4" t="s">
        <v>2366</v>
      </c>
      <c r="D20923" s="4" t="s">
        <v>707</v>
      </c>
    </row>
    <row r="20924" spans="1:4" x14ac:dyDescent="0.25">
      <c r="A20924" s="3">
        <v>20921</v>
      </c>
      <c r="B20924" s="4" t="s">
        <v>8014</v>
      </c>
      <c r="C20924" s="4" t="s">
        <v>366</v>
      </c>
      <c r="D20924" s="4" t="s">
        <v>133</v>
      </c>
    </row>
    <row r="20925" spans="1:4" x14ac:dyDescent="0.25">
      <c r="A20925" s="3">
        <v>20922</v>
      </c>
      <c r="B20925" s="4" t="s">
        <v>513</v>
      </c>
      <c r="C20925" s="4" t="s">
        <v>570</v>
      </c>
      <c r="D20925" s="4" t="s">
        <v>229</v>
      </c>
    </row>
    <row r="20926" spans="1:4" x14ac:dyDescent="0.25">
      <c r="A20926" s="3">
        <v>20923</v>
      </c>
      <c r="B20926" s="4" t="s">
        <v>2577</v>
      </c>
      <c r="C20926" s="4" t="s">
        <v>140</v>
      </c>
      <c r="D20926" s="4" t="s">
        <v>433</v>
      </c>
    </row>
    <row r="20927" spans="1:4" x14ac:dyDescent="0.25">
      <c r="A20927" s="3">
        <v>20924</v>
      </c>
      <c r="B20927" s="4" t="s">
        <v>856</v>
      </c>
      <c r="C20927" s="4" t="s">
        <v>247</v>
      </c>
      <c r="D20927" s="4" t="s">
        <v>7073</v>
      </c>
    </row>
    <row r="20928" spans="1:4" x14ac:dyDescent="0.25">
      <c r="A20928" s="3">
        <v>20925</v>
      </c>
      <c r="B20928" s="4" t="s">
        <v>273</v>
      </c>
      <c r="C20928" s="4" t="s">
        <v>90</v>
      </c>
      <c r="D20928" s="4" t="s">
        <v>877</v>
      </c>
    </row>
    <row r="20929" spans="1:4" x14ac:dyDescent="0.25">
      <c r="A20929" s="3">
        <v>20926</v>
      </c>
      <c r="B20929" s="4" t="s">
        <v>1546</v>
      </c>
      <c r="C20929" s="4" t="s">
        <v>441</v>
      </c>
      <c r="D20929" s="4" t="s">
        <v>365</v>
      </c>
    </row>
    <row r="20930" spans="1:4" x14ac:dyDescent="0.25">
      <c r="A20930" s="3">
        <v>20927</v>
      </c>
      <c r="B20930" s="4" t="s">
        <v>3333</v>
      </c>
      <c r="C20930" s="4" t="s">
        <v>313</v>
      </c>
      <c r="D20930" s="4" t="s">
        <v>234</v>
      </c>
    </row>
    <row r="20931" spans="1:4" x14ac:dyDescent="0.25">
      <c r="A20931" s="3">
        <v>20928</v>
      </c>
      <c r="B20931" s="4" t="s">
        <v>856</v>
      </c>
      <c r="C20931" s="4" t="s">
        <v>247</v>
      </c>
      <c r="D20931" s="4" t="s">
        <v>2280</v>
      </c>
    </row>
    <row r="20932" spans="1:4" x14ac:dyDescent="0.25">
      <c r="A20932" s="3">
        <v>20929</v>
      </c>
      <c r="B20932" s="4" t="s">
        <v>2789</v>
      </c>
      <c r="C20932" s="4" t="s">
        <v>109</v>
      </c>
      <c r="D20932" s="4" t="s">
        <v>160</v>
      </c>
    </row>
    <row r="20933" spans="1:4" x14ac:dyDescent="0.25">
      <c r="A20933" s="3">
        <v>20930</v>
      </c>
      <c r="B20933" s="4" t="s">
        <v>789</v>
      </c>
      <c r="C20933" s="4" t="s">
        <v>129</v>
      </c>
      <c r="D20933" s="4" t="s">
        <v>1802</v>
      </c>
    </row>
    <row r="20934" spans="1:4" x14ac:dyDescent="0.25">
      <c r="A20934" s="3">
        <v>20931</v>
      </c>
      <c r="B20934" s="4" t="s">
        <v>2484</v>
      </c>
      <c r="C20934" s="4" t="s">
        <v>297</v>
      </c>
      <c r="D20934" s="4" t="s">
        <v>109</v>
      </c>
    </row>
    <row r="20935" spans="1:4" x14ac:dyDescent="0.25">
      <c r="A20935" s="3">
        <v>20932</v>
      </c>
      <c r="B20935" s="4" t="s">
        <v>2445</v>
      </c>
      <c r="C20935" s="4" t="s">
        <v>3063</v>
      </c>
      <c r="D20935" s="4" t="s">
        <v>685</v>
      </c>
    </row>
    <row r="20936" spans="1:4" x14ac:dyDescent="0.25">
      <c r="A20936" s="3">
        <v>20933</v>
      </c>
      <c r="B20936" s="4" t="s">
        <v>420</v>
      </c>
      <c r="C20936" s="4" t="s">
        <v>277</v>
      </c>
      <c r="D20936" s="4" t="s">
        <v>143</v>
      </c>
    </row>
    <row r="20937" spans="1:4" x14ac:dyDescent="0.25">
      <c r="A20937" s="3">
        <v>20934</v>
      </c>
      <c r="B20937" s="4" t="s">
        <v>1411</v>
      </c>
      <c r="C20937" s="4" t="s">
        <v>599</v>
      </c>
      <c r="D20937" s="4" t="s">
        <v>8015</v>
      </c>
    </row>
    <row r="20938" spans="1:4" x14ac:dyDescent="0.25">
      <c r="A20938" s="3">
        <v>20935</v>
      </c>
      <c r="B20938" s="4" t="s">
        <v>217</v>
      </c>
      <c r="C20938" s="4" t="s">
        <v>345</v>
      </c>
      <c r="D20938" s="4" t="s">
        <v>476</v>
      </c>
    </row>
    <row r="20939" spans="1:4" x14ac:dyDescent="0.25">
      <c r="A20939" s="3">
        <v>20936</v>
      </c>
      <c r="B20939" s="4" t="s">
        <v>403</v>
      </c>
      <c r="C20939" s="4" t="s">
        <v>634</v>
      </c>
      <c r="D20939" s="4" t="s">
        <v>90</v>
      </c>
    </row>
    <row r="20940" spans="1:4" x14ac:dyDescent="0.25">
      <c r="A20940" s="3">
        <v>20937</v>
      </c>
      <c r="B20940" s="4" t="s">
        <v>8016</v>
      </c>
      <c r="C20940" s="4" t="s">
        <v>275</v>
      </c>
      <c r="D20940" s="4" t="s">
        <v>1053</v>
      </c>
    </row>
    <row r="20941" spans="1:4" x14ac:dyDescent="0.25">
      <c r="A20941" s="3">
        <v>20938</v>
      </c>
      <c r="B20941" s="4" t="s">
        <v>8017</v>
      </c>
      <c r="C20941" s="4" t="s">
        <v>367</v>
      </c>
      <c r="D20941" s="4" t="s">
        <v>4135</v>
      </c>
    </row>
    <row r="20942" spans="1:4" x14ac:dyDescent="0.25">
      <c r="A20942" s="3">
        <v>20939</v>
      </c>
      <c r="B20942" s="4" t="s">
        <v>1190</v>
      </c>
      <c r="C20942" s="4" t="s">
        <v>170</v>
      </c>
      <c r="D20942" s="4" t="s">
        <v>143</v>
      </c>
    </row>
    <row r="20943" spans="1:4" x14ac:dyDescent="0.25">
      <c r="A20943" s="3">
        <v>20940</v>
      </c>
      <c r="B20943" s="4" t="s">
        <v>702</v>
      </c>
      <c r="C20943" s="4" t="s">
        <v>1581</v>
      </c>
      <c r="D20943" s="4" t="s">
        <v>2091</v>
      </c>
    </row>
    <row r="20944" spans="1:4" x14ac:dyDescent="0.25">
      <c r="A20944" s="3">
        <v>20941</v>
      </c>
      <c r="B20944" s="4" t="s">
        <v>696</v>
      </c>
      <c r="C20944" s="4" t="s">
        <v>231</v>
      </c>
      <c r="D20944" s="4" t="s">
        <v>220</v>
      </c>
    </row>
    <row r="20945" spans="1:4" x14ac:dyDescent="0.25">
      <c r="A20945" s="3">
        <v>20942</v>
      </c>
      <c r="B20945" s="4" t="s">
        <v>724</v>
      </c>
      <c r="C20945" s="4" t="s">
        <v>666</v>
      </c>
      <c r="D20945" s="4" t="s">
        <v>320</v>
      </c>
    </row>
    <row r="20946" spans="1:4" x14ac:dyDescent="0.25">
      <c r="A20946" s="3">
        <v>20943</v>
      </c>
      <c r="B20946" s="4" t="s">
        <v>644</v>
      </c>
      <c r="C20946" s="4" t="s">
        <v>88</v>
      </c>
      <c r="D20946" s="4" t="s">
        <v>387</v>
      </c>
    </row>
    <row r="20947" spans="1:4" x14ac:dyDescent="0.25">
      <c r="A20947" s="3">
        <v>20944</v>
      </c>
      <c r="B20947" s="4" t="s">
        <v>5406</v>
      </c>
      <c r="C20947" s="4" t="s">
        <v>984</v>
      </c>
      <c r="D20947" s="4" t="s">
        <v>2133</v>
      </c>
    </row>
    <row r="20948" spans="1:4" x14ac:dyDescent="0.25">
      <c r="A20948" s="3">
        <v>20945</v>
      </c>
      <c r="B20948" s="4" t="s">
        <v>636</v>
      </c>
      <c r="C20948" s="4" t="s">
        <v>688</v>
      </c>
      <c r="D20948" s="4" t="s">
        <v>88</v>
      </c>
    </row>
    <row r="20949" spans="1:4" x14ac:dyDescent="0.25">
      <c r="A20949" s="3">
        <v>20946</v>
      </c>
      <c r="B20949" s="4" t="s">
        <v>5570</v>
      </c>
      <c r="C20949" s="4" t="s">
        <v>545</v>
      </c>
      <c r="D20949" s="4" t="s">
        <v>325</v>
      </c>
    </row>
    <row r="20950" spans="1:4" x14ac:dyDescent="0.25">
      <c r="A20950" s="3">
        <v>20947</v>
      </c>
      <c r="B20950" s="4" t="s">
        <v>4173</v>
      </c>
      <c r="C20950" s="4" t="s">
        <v>133</v>
      </c>
      <c r="D20950" s="4" t="s">
        <v>113</v>
      </c>
    </row>
    <row r="20951" spans="1:4" x14ac:dyDescent="0.25">
      <c r="A20951" s="3">
        <v>20948</v>
      </c>
      <c r="B20951" s="4" t="s">
        <v>963</v>
      </c>
      <c r="C20951" s="4" t="s">
        <v>131</v>
      </c>
      <c r="D20951" s="4" t="s">
        <v>984</v>
      </c>
    </row>
    <row r="20952" spans="1:4" x14ac:dyDescent="0.25">
      <c r="A20952" s="3">
        <v>20949</v>
      </c>
      <c r="B20952" s="4" t="s">
        <v>532</v>
      </c>
      <c r="C20952" s="4" t="s">
        <v>261</v>
      </c>
      <c r="D20952" s="4" t="s">
        <v>93</v>
      </c>
    </row>
    <row r="20953" spans="1:4" x14ac:dyDescent="0.25">
      <c r="A20953" s="3">
        <v>20950</v>
      </c>
      <c r="B20953" s="4" t="s">
        <v>8018</v>
      </c>
      <c r="C20953" s="4" t="s">
        <v>8019</v>
      </c>
      <c r="D20953" s="4" t="s">
        <v>131</v>
      </c>
    </row>
    <row r="20954" spans="1:4" x14ac:dyDescent="0.25">
      <c r="A20954" s="3">
        <v>20951</v>
      </c>
      <c r="B20954" s="4" t="s">
        <v>6274</v>
      </c>
      <c r="C20954" s="4" t="s">
        <v>115</v>
      </c>
      <c r="D20954" s="4"/>
    </row>
    <row r="20955" spans="1:4" x14ac:dyDescent="0.25">
      <c r="A20955" s="3">
        <v>20952</v>
      </c>
      <c r="B20955" s="4" t="s">
        <v>8020</v>
      </c>
      <c r="C20955" s="4" t="s">
        <v>704</v>
      </c>
      <c r="D20955" s="4" t="s">
        <v>1053</v>
      </c>
    </row>
    <row r="20956" spans="1:4" x14ac:dyDescent="0.25">
      <c r="A20956" s="3">
        <v>20953</v>
      </c>
      <c r="B20956" s="4" t="s">
        <v>3201</v>
      </c>
      <c r="C20956" s="4" t="s">
        <v>90</v>
      </c>
      <c r="D20956" s="4" t="s">
        <v>160</v>
      </c>
    </row>
    <row r="20957" spans="1:4" x14ac:dyDescent="0.25">
      <c r="A20957" s="3">
        <v>20954</v>
      </c>
      <c r="B20957" s="4" t="s">
        <v>8021</v>
      </c>
      <c r="C20957" s="4" t="s">
        <v>151</v>
      </c>
      <c r="D20957" s="4" t="s">
        <v>90</v>
      </c>
    </row>
    <row r="20958" spans="1:4" x14ac:dyDescent="0.25">
      <c r="A20958" s="3">
        <v>20955</v>
      </c>
      <c r="B20958" s="4" t="s">
        <v>2330</v>
      </c>
      <c r="C20958" s="4" t="s">
        <v>3435</v>
      </c>
      <c r="D20958" s="4" t="s">
        <v>112</v>
      </c>
    </row>
    <row r="20959" spans="1:4" x14ac:dyDescent="0.25">
      <c r="A20959" s="3">
        <v>20956</v>
      </c>
      <c r="B20959" s="4" t="s">
        <v>1235</v>
      </c>
      <c r="C20959" s="4" t="s">
        <v>596</v>
      </c>
      <c r="D20959" s="4" t="s">
        <v>368</v>
      </c>
    </row>
    <row r="20960" spans="1:4" x14ac:dyDescent="0.25">
      <c r="A20960" s="3">
        <v>20957</v>
      </c>
      <c r="B20960" s="4" t="s">
        <v>98</v>
      </c>
      <c r="C20960" s="4" t="s">
        <v>109</v>
      </c>
      <c r="D20960" s="4" t="s">
        <v>134</v>
      </c>
    </row>
    <row r="20961" spans="1:4" x14ac:dyDescent="0.25">
      <c r="A20961" s="3">
        <v>20958</v>
      </c>
      <c r="B20961" s="4" t="s">
        <v>2138</v>
      </c>
      <c r="C20961" s="4" t="s">
        <v>101</v>
      </c>
      <c r="D20961" s="4" t="s">
        <v>309</v>
      </c>
    </row>
    <row r="20962" spans="1:4" x14ac:dyDescent="0.25">
      <c r="A20962" s="3">
        <v>20959</v>
      </c>
      <c r="B20962" s="4" t="s">
        <v>802</v>
      </c>
      <c r="C20962" s="4" t="s">
        <v>140</v>
      </c>
      <c r="D20962" s="4" t="s">
        <v>263</v>
      </c>
    </row>
    <row r="20963" spans="1:4" x14ac:dyDescent="0.25">
      <c r="A20963" s="3">
        <v>20960</v>
      </c>
      <c r="B20963" s="4" t="s">
        <v>3299</v>
      </c>
      <c r="C20963" s="4" t="s">
        <v>109</v>
      </c>
      <c r="D20963" s="4" t="s">
        <v>99</v>
      </c>
    </row>
    <row r="20964" spans="1:4" x14ac:dyDescent="0.25">
      <c r="A20964" s="3">
        <v>20961</v>
      </c>
      <c r="B20964" s="4" t="s">
        <v>8022</v>
      </c>
      <c r="C20964" s="4" t="s">
        <v>168</v>
      </c>
      <c r="D20964" s="4" t="s">
        <v>2146</v>
      </c>
    </row>
    <row r="20965" spans="1:4" x14ac:dyDescent="0.25">
      <c r="A20965" s="3">
        <v>20962</v>
      </c>
      <c r="B20965" s="4" t="s">
        <v>445</v>
      </c>
      <c r="C20965" s="4" t="s">
        <v>1090</v>
      </c>
      <c r="D20965" s="4" t="s">
        <v>143</v>
      </c>
    </row>
    <row r="20966" spans="1:4" x14ac:dyDescent="0.25">
      <c r="A20966" s="3">
        <v>20963</v>
      </c>
      <c r="B20966" s="4" t="s">
        <v>4167</v>
      </c>
      <c r="C20966" s="4" t="s">
        <v>210</v>
      </c>
      <c r="D20966" s="4" t="s">
        <v>771</v>
      </c>
    </row>
    <row r="20967" spans="1:4" x14ac:dyDescent="0.25">
      <c r="A20967" s="3">
        <v>20964</v>
      </c>
      <c r="B20967" s="4" t="s">
        <v>276</v>
      </c>
      <c r="C20967" s="4" t="s">
        <v>8023</v>
      </c>
      <c r="D20967" s="4" t="s">
        <v>190</v>
      </c>
    </row>
    <row r="20968" spans="1:4" x14ac:dyDescent="0.25">
      <c r="A20968" s="3">
        <v>20965</v>
      </c>
      <c r="B20968" s="4" t="s">
        <v>164</v>
      </c>
      <c r="C20968" s="4" t="s">
        <v>234</v>
      </c>
      <c r="D20968" s="4" t="s">
        <v>314</v>
      </c>
    </row>
    <row r="20969" spans="1:4" x14ac:dyDescent="0.25">
      <c r="A20969" s="3">
        <v>20966</v>
      </c>
      <c r="B20969" s="4" t="s">
        <v>8024</v>
      </c>
      <c r="C20969" s="4" t="s">
        <v>297</v>
      </c>
      <c r="D20969" s="4" t="s">
        <v>309</v>
      </c>
    </row>
    <row r="20970" spans="1:4" x14ac:dyDescent="0.25">
      <c r="A20970" s="3">
        <v>20967</v>
      </c>
      <c r="B20970" s="4" t="s">
        <v>1047</v>
      </c>
      <c r="C20970" s="4" t="s">
        <v>131</v>
      </c>
      <c r="D20970" s="4" t="s">
        <v>140</v>
      </c>
    </row>
    <row r="20971" spans="1:4" x14ac:dyDescent="0.25">
      <c r="A20971" s="3">
        <v>20968</v>
      </c>
      <c r="B20971" s="4" t="s">
        <v>8025</v>
      </c>
      <c r="C20971" s="4" t="s">
        <v>256</v>
      </c>
      <c r="D20971" s="4" t="s">
        <v>633</v>
      </c>
    </row>
    <row r="20972" spans="1:4" x14ac:dyDescent="0.25">
      <c r="A20972" s="3">
        <v>20969</v>
      </c>
      <c r="B20972" s="4" t="s">
        <v>334</v>
      </c>
      <c r="C20972" s="4" t="s">
        <v>181</v>
      </c>
      <c r="D20972" s="4" t="s">
        <v>1490</v>
      </c>
    </row>
    <row r="20973" spans="1:4" x14ac:dyDescent="0.25">
      <c r="A20973" s="3">
        <v>20970</v>
      </c>
      <c r="B20973" s="4" t="s">
        <v>8026</v>
      </c>
      <c r="C20973" s="4" t="s">
        <v>186</v>
      </c>
      <c r="D20973" s="4" t="s">
        <v>556</v>
      </c>
    </row>
    <row r="20974" spans="1:4" x14ac:dyDescent="0.25">
      <c r="A20974" s="3">
        <v>20971</v>
      </c>
      <c r="B20974" s="4" t="s">
        <v>273</v>
      </c>
      <c r="C20974" s="4" t="s">
        <v>5462</v>
      </c>
      <c r="D20974" s="4" t="s">
        <v>275</v>
      </c>
    </row>
    <row r="20975" spans="1:4" x14ac:dyDescent="0.25">
      <c r="A20975" s="3">
        <v>20972</v>
      </c>
      <c r="B20975" s="4" t="s">
        <v>8027</v>
      </c>
      <c r="C20975" s="4" t="s">
        <v>633</v>
      </c>
      <c r="D20975" s="4" t="s">
        <v>142</v>
      </c>
    </row>
    <row r="20976" spans="1:4" x14ac:dyDescent="0.25">
      <c r="A20976" s="3">
        <v>20973</v>
      </c>
      <c r="B20976" s="4" t="s">
        <v>524</v>
      </c>
      <c r="C20976" s="4" t="s">
        <v>162</v>
      </c>
      <c r="D20976" s="4" t="s">
        <v>234</v>
      </c>
    </row>
    <row r="20977" spans="1:4" x14ac:dyDescent="0.25">
      <c r="A20977" s="3">
        <v>20974</v>
      </c>
      <c r="B20977" s="4" t="s">
        <v>4224</v>
      </c>
      <c r="C20977" s="4" t="s">
        <v>275</v>
      </c>
      <c r="D20977" s="4" t="s">
        <v>830</v>
      </c>
    </row>
    <row r="20978" spans="1:4" x14ac:dyDescent="0.25">
      <c r="A20978" s="3">
        <v>20975</v>
      </c>
      <c r="B20978" s="4" t="s">
        <v>411</v>
      </c>
      <c r="C20978" s="4" t="s">
        <v>131</v>
      </c>
      <c r="D20978" s="4" t="s">
        <v>131</v>
      </c>
    </row>
    <row r="20979" spans="1:4" x14ac:dyDescent="0.25">
      <c r="A20979" s="3">
        <v>20976</v>
      </c>
      <c r="B20979" s="4" t="s">
        <v>1235</v>
      </c>
      <c r="C20979" s="4" t="s">
        <v>297</v>
      </c>
      <c r="D20979" s="4" t="s">
        <v>365</v>
      </c>
    </row>
    <row r="20980" spans="1:4" x14ac:dyDescent="0.25">
      <c r="A20980" s="3">
        <v>20977</v>
      </c>
      <c r="B20980" s="4" t="s">
        <v>1480</v>
      </c>
      <c r="C20980" s="4" t="s">
        <v>307</v>
      </c>
      <c r="D20980" s="4" t="s">
        <v>1704</v>
      </c>
    </row>
    <row r="20981" spans="1:4" x14ac:dyDescent="0.25">
      <c r="A20981" s="3">
        <v>20978</v>
      </c>
      <c r="B20981" s="4" t="s">
        <v>273</v>
      </c>
      <c r="C20981" s="4" t="s">
        <v>134</v>
      </c>
      <c r="D20981" s="4" t="s">
        <v>313</v>
      </c>
    </row>
    <row r="20982" spans="1:4" x14ac:dyDescent="0.25">
      <c r="A20982" s="3">
        <v>20979</v>
      </c>
      <c r="B20982" s="4" t="s">
        <v>152</v>
      </c>
      <c r="C20982" s="4" t="s">
        <v>97</v>
      </c>
      <c r="D20982" s="4" t="s">
        <v>222</v>
      </c>
    </row>
    <row r="20983" spans="1:4" x14ac:dyDescent="0.25">
      <c r="A20983" s="3">
        <v>20980</v>
      </c>
      <c r="B20983" s="4" t="s">
        <v>248</v>
      </c>
      <c r="C20983" s="4" t="s">
        <v>427</v>
      </c>
      <c r="D20983" s="4" t="s">
        <v>297</v>
      </c>
    </row>
    <row r="20984" spans="1:4" x14ac:dyDescent="0.25">
      <c r="A20984" s="3">
        <v>20981</v>
      </c>
      <c r="B20984" s="4" t="s">
        <v>1152</v>
      </c>
      <c r="C20984" s="4" t="s">
        <v>345</v>
      </c>
      <c r="D20984" s="4" t="s">
        <v>131</v>
      </c>
    </row>
    <row r="20985" spans="1:4" x14ac:dyDescent="0.25">
      <c r="A20985" s="3">
        <v>20982</v>
      </c>
      <c r="B20985" s="4" t="s">
        <v>3064</v>
      </c>
      <c r="C20985" s="4" t="s">
        <v>128</v>
      </c>
      <c r="D20985" s="4" t="s">
        <v>116</v>
      </c>
    </row>
    <row r="20986" spans="1:4" x14ac:dyDescent="0.25">
      <c r="A20986" s="3">
        <v>20983</v>
      </c>
      <c r="B20986" s="4" t="s">
        <v>3893</v>
      </c>
      <c r="C20986" s="4" t="s">
        <v>134</v>
      </c>
      <c r="D20986" s="4" t="s">
        <v>398</v>
      </c>
    </row>
    <row r="20987" spans="1:4" x14ac:dyDescent="0.25">
      <c r="A20987" s="3">
        <v>20984</v>
      </c>
      <c r="B20987" s="4" t="s">
        <v>8028</v>
      </c>
      <c r="C20987" s="4" t="s">
        <v>93</v>
      </c>
      <c r="D20987" s="4" t="s">
        <v>109</v>
      </c>
    </row>
    <row r="20988" spans="1:4" x14ac:dyDescent="0.25">
      <c r="A20988" s="3">
        <v>20985</v>
      </c>
      <c r="B20988" s="4" t="s">
        <v>8029</v>
      </c>
      <c r="C20988" s="4" t="s">
        <v>469</v>
      </c>
      <c r="D20988" s="4" t="s">
        <v>183</v>
      </c>
    </row>
    <row r="20989" spans="1:4" x14ac:dyDescent="0.25">
      <c r="A20989" s="3">
        <v>20986</v>
      </c>
      <c r="B20989" s="4" t="s">
        <v>1216</v>
      </c>
      <c r="C20989" s="4" t="s">
        <v>143</v>
      </c>
      <c r="D20989" s="4" t="s">
        <v>471</v>
      </c>
    </row>
    <row r="20990" spans="1:4" x14ac:dyDescent="0.25">
      <c r="A20990" s="3">
        <v>20987</v>
      </c>
      <c r="B20990" s="4" t="s">
        <v>8030</v>
      </c>
      <c r="C20990" s="4" t="s">
        <v>275</v>
      </c>
      <c r="D20990" s="4" t="s">
        <v>313</v>
      </c>
    </row>
    <row r="20991" spans="1:4" x14ac:dyDescent="0.25">
      <c r="A20991" s="3">
        <v>20988</v>
      </c>
      <c r="B20991" s="4" t="s">
        <v>8031</v>
      </c>
      <c r="C20991" s="4" t="s">
        <v>109</v>
      </c>
      <c r="D20991" s="4" t="s">
        <v>109</v>
      </c>
    </row>
    <row r="20992" spans="1:4" x14ac:dyDescent="0.25">
      <c r="A20992" s="3">
        <v>20989</v>
      </c>
      <c r="B20992" s="4" t="s">
        <v>2062</v>
      </c>
      <c r="C20992" s="4" t="s">
        <v>143</v>
      </c>
      <c r="D20992" s="4" t="s">
        <v>275</v>
      </c>
    </row>
    <row r="20993" spans="1:4" x14ac:dyDescent="0.25">
      <c r="A20993" s="3">
        <v>20990</v>
      </c>
      <c r="B20993" s="4" t="s">
        <v>8032</v>
      </c>
      <c r="C20993" s="4" t="s">
        <v>305</v>
      </c>
      <c r="D20993" s="4" t="s">
        <v>434</v>
      </c>
    </row>
    <row r="20994" spans="1:4" x14ac:dyDescent="0.25">
      <c r="A20994" s="3">
        <v>20991</v>
      </c>
      <c r="B20994" s="4" t="s">
        <v>1489</v>
      </c>
      <c r="C20994" s="4" t="s">
        <v>1212</v>
      </c>
      <c r="D20994" s="4" t="s">
        <v>143</v>
      </c>
    </row>
    <row r="20995" spans="1:4" x14ac:dyDescent="0.25">
      <c r="A20995" s="3">
        <v>20992</v>
      </c>
      <c r="B20995" s="4" t="s">
        <v>8033</v>
      </c>
      <c r="C20995" s="4" t="s">
        <v>90</v>
      </c>
      <c r="D20995" s="4" t="s">
        <v>170</v>
      </c>
    </row>
    <row r="20996" spans="1:4" x14ac:dyDescent="0.25">
      <c r="A20996" s="3">
        <v>20993</v>
      </c>
      <c r="B20996" s="4" t="s">
        <v>475</v>
      </c>
      <c r="C20996" s="4" t="s">
        <v>3581</v>
      </c>
      <c r="D20996" s="4" t="s">
        <v>102</v>
      </c>
    </row>
    <row r="20997" spans="1:4" x14ac:dyDescent="0.25">
      <c r="A20997" s="3">
        <v>20994</v>
      </c>
      <c r="B20997" s="4" t="s">
        <v>8034</v>
      </c>
      <c r="C20997" s="4" t="s">
        <v>427</v>
      </c>
      <c r="D20997" s="4" t="s">
        <v>506</v>
      </c>
    </row>
    <row r="20998" spans="1:4" x14ac:dyDescent="0.25">
      <c r="A20998" s="3">
        <v>20995</v>
      </c>
      <c r="B20998" s="4" t="s">
        <v>2623</v>
      </c>
      <c r="C20998" s="4" t="s">
        <v>1815</v>
      </c>
      <c r="D20998" s="4" t="s">
        <v>1476</v>
      </c>
    </row>
    <row r="20999" spans="1:4" x14ac:dyDescent="0.25">
      <c r="A20999" s="3">
        <v>20996</v>
      </c>
      <c r="B20999" s="4" t="s">
        <v>8035</v>
      </c>
      <c r="C20999" s="4" t="s">
        <v>1237</v>
      </c>
      <c r="D20999" s="4" t="s">
        <v>503</v>
      </c>
    </row>
    <row r="21000" spans="1:4" x14ac:dyDescent="0.25">
      <c r="A21000" s="3">
        <v>20997</v>
      </c>
      <c r="B21000" s="4" t="s">
        <v>687</v>
      </c>
      <c r="C21000" s="4" t="s">
        <v>274</v>
      </c>
      <c r="D21000" s="4" t="s">
        <v>254</v>
      </c>
    </row>
    <row r="21001" spans="1:4" x14ac:dyDescent="0.25">
      <c r="A21001" s="3">
        <v>20998</v>
      </c>
      <c r="B21001" s="4" t="s">
        <v>328</v>
      </c>
      <c r="C21001" s="4" t="s">
        <v>137</v>
      </c>
      <c r="D21001" s="4" t="s">
        <v>151</v>
      </c>
    </row>
    <row r="21002" spans="1:4" x14ac:dyDescent="0.25">
      <c r="A21002" s="3">
        <v>20999</v>
      </c>
      <c r="B21002" s="4" t="s">
        <v>3622</v>
      </c>
      <c r="C21002" s="4" t="s">
        <v>129</v>
      </c>
      <c r="D21002" s="4" t="s">
        <v>94</v>
      </c>
    </row>
    <row r="21003" spans="1:4" x14ac:dyDescent="0.25">
      <c r="A21003" s="3">
        <v>21000</v>
      </c>
      <c r="B21003" s="4" t="s">
        <v>245</v>
      </c>
      <c r="C21003" s="4" t="s">
        <v>7602</v>
      </c>
      <c r="D21003" s="4" t="s">
        <v>327</v>
      </c>
    </row>
    <row r="21004" spans="1:4" x14ac:dyDescent="0.25">
      <c r="A21004" s="3">
        <v>21001</v>
      </c>
      <c r="B21004" s="4" t="s">
        <v>1152</v>
      </c>
      <c r="C21004" s="4" t="s">
        <v>277</v>
      </c>
      <c r="D21004" s="4" t="s">
        <v>203</v>
      </c>
    </row>
    <row r="21005" spans="1:4" x14ac:dyDescent="0.25">
      <c r="A21005" s="3">
        <v>21002</v>
      </c>
      <c r="B21005" s="4" t="s">
        <v>1546</v>
      </c>
      <c r="C21005" s="4" t="s">
        <v>88</v>
      </c>
      <c r="D21005" s="4" t="s">
        <v>817</v>
      </c>
    </row>
    <row r="21006" spans="1:4" x14ac:dyDescent="0.25">
      <c r="A21006" s="3">
        <v>21003</v>
      </c>
      <c r="B21006" s="4" t="s">
        <v>3237</v>
      </c>
      <c r="C21006" s="4" t="s">
        <v>1229</v>
      </c>
      <c r="D21006" s="4" t="s">
        <v>349</v>
      </c>
    </row>
    <row r="21007" spans="1:4" x14ac:dyDescent="0.25">
      <c r="A21007" s="3">
        <v>21004</v>
      </c>
      <c r="B21007" s="4" t="s">
        <v>8036</v>
      </c>
      <c r="C21007" s="4" t="s">
        <v>650</v>
      </c>
      <c r="D21007" s="4" t="s">
        <v>1055</v>
      </c>
    </row>
    <row r="21008" spans="1:4" x14ac:dyDescent="0.25">
      <c r="A21008" s="3">
        <v>21005</v>
      </c>
      <c r="B21008" s="4" t="s">
        <v>6046</v>
      </c>
      <c r="C21008" s="4" t="s">
        <v>1864</v>
      </c>
      <c r="D21008" s="4" t="s">
        <v>145</v>
      </c>
    </row>
    <row r="21009" spans="1:4" x14ac:dyDescent="0.25">
      <c r="A21009" s="3">
        <v>21006</v>
      </c>
      <c r="B21009" s="4" t="s">
        <v>5145</v>
      </c>
      <c r="C21009" s="4" t="s">
        <v>203</v>
      </c>
      <c r="D21009" s="4" t="s">
        <v>674</v>
      </c>
    </row>
    <row r="21010" spans="1:4" x14ac:dyDescent="0.25">
      <c r="A21010" s="3">
        <v>21007</v>
      </c>
      <c r="B21010" s="4" t="s">
        <v>482</v>
      </c>
      <c r="C21010" s="4" t="s">
        <v>281</v>
      </c>
      <c r="D21010" s="4" t="s">
        <v>850</v>
      </c>
    </row>
    <row r="21011" spans="1:4" x14ac:dyDescent="0.25">
      <c r="A21011" s="3">
        <v>21008</v>
      </c>
      <c r="B21011" s="4" t="s">
        <v>312</v>
      </c>
      <c r="C21011" s="4" t="s">
        <v>234</v>
      </c>
      <c r="D21011" s="4" t="s">
        <v>131</v>
      </c>
    </row>
    <row r="21012" spans="1:4" x14ac:dyDescent="0.25">
      <c r="A21012" s="3">
        <v>21009</v>
      </c>
      <c r="B21012" s="4" t="s">
        <v>1287</v>
      </c>
      <c r="C21012" s="4" t="s">
        <v>139</v>
      </c>
      <c r="D21012" s="4" t="s">
        <v>2408</v>
      </c>
    </row>
    <row r="21013" spans="1:4" x14ac:dyDescent="0.25">
      <c r="A21013" s="3">
        <v>21010</v>
      </c>
      <c r="B21013" s="4" t="s">
        <v>8037</v>
      </c>
      <c r="C21013" s="4" t="s">
        <v>305</v>
      </c>
      <c r="D21013" s="4" t="s">
        <v>109</v>
      </c>
    </row>
    <row r="21014" spans="1:4" x14ac:dyDescent="0.25">
      <c r="A21014" s="3">
        <v>21011</v>
      </c>
      <c r="B21014" s="4" t="s">
        <v>4988</v>
      </c>
      <c r="C21014" s="4" t="s">
        <v>97</v>
      </c>
      <c r="D21014" s="4" t="s">
        <v>241</v>
      </c>
    </row>
    <row r="21015" spans="1:4" x14ac:dyDescent="0.25">
      <c r="A21015" s="3">
        <v>21012</v>
      </c>
      <c r="B21015" s="4" t="s">
        <v>294</v>
      </c>
      <c r="C21015" s="4" t="s">
        <v>865</v>
      </c>
      <c r="D21015" s="4" t="s">
        <v>345</v>
      </c>
    </row>
    <row r="21016" spans="1:4" x14ac:dyDescent="0.25">
      <c r="A21016" s="3">
        <v>21013</v>
      </c>
      <c r="B21016" s="4" t="s">
        <v>8038</v>
      </c>
      <c r="C21016" s="4" t="s">
        <v>398</v>
      </c>
      <c r="D21016" s="4" t="s">
        <v>309</v>
      </c>
    </row>
    <row r="21017" spans="1:4" x14ac:dyDescent="0.25">
      <c r="A21017" s="3">
        <v>21014</v>
      </c>
      <c r="B21017" s="4" t="s">
        <v>8039</v>
      </c>
      <c r="C21017" s="4" t="s">
        <v>112</v>
      </c>
      <c r="D21017" s="4" t="s">
        <v>265</v>
      </c>
    </row>
    <row r="21018" spans="1:4" x14ac:dyDescent="0.25">
      <c r="A21018" s="3">
        <v>21015</v>
      </c>
      <c r="B21018" s="4" t="s">
        <v>802</v>
      </c>
      <c r="C21018" s="4" t="s">
        <v>525</v>
      </c>
      <c r="D21018" s="4" t="s">
        <v>116</v>
      </c>
    </row>
    <row r="21019" spans="1:4" x14ac:dyDescent="0.25">
      <c r="A21019" s="3">
        <v>21016</v>
      </c>
      <c r="B21019" s="4" t="s">
        <v>1211</v>
      </c>
      <c r="C21019" s="4" t="s">
        <v>469</v>
      </c>
      <c r="D21019" s="4"/>
    </row>
    <row r="21020" spans="1:4" x14ac:dyDescent="0.25">
      <c r="A21020" s="3">
        <v>21017</v>
      </c>
      <c r="B21020" s="4" t="s">
        <v>8040</v>
      </c>
      <c r="C21020" s="4" t="s">
        <v>454</v>
      </c>
      <c r="D21020" s="4" t="s">
        <v>231</v>
      </c>
    </row>
    <row r="21021" spans="1:4" x14ac:dyDescent="0.25">
      <c r="A21021" s="3">
        <v>21018</v>
      </c>
      <c r="B21021" s="4" t="s">
        <v>8041</v>
      </c>
      <c r="C21021" s="4" t="s">
        <v>497</v>
      </c>
      <c r="D21021" s="4" t="s">
        <v>830</v>
      </c>
    </row>
    <row r="21022" spans="1:4" x14ac:dyDescent="0.25">
      <c r="A21022" s="3">
        <v>21019</v>
      </c>
      <c r="B21022" s="4" t="s">
        <v>1328</v>
      </c>
      <c r="C21022" s="4" t="s">
        <v>634</v>
      </c>
      <c r="D21022" s="4" t="s">
        <v>506</v>
      </c>
    </row>
    <row r="21023" spans="1:4" x14ac:dyDescent="0.25">
      <c r="A21023" s="3">
        <v>21020</v>
      </c>
      <c r="B21023" s="4" t="s">
        <v>248</v>
      </c>
      <c r="C21023" s="4" t="s">
        <v>441</v>
      </c>
      <c r="D21023" s="4" t="s">
        <v>471</v>
      </c>
    </row>
    <row r="21024" spans="1:4" x14ac:dyDescent="0.25">
      <c r="A21024" s="3">
        <v>21021</v>
      </c>
      <c r="B21024" s="4" t="s">
        <v>310</v>
      </c>
      <c r="C21024" s="4" t="s">
        <v>88</v>
      </c>
      <c r="D21024" s="4" t="s">
        <v>275</v>
      </c>
    </row>
    <row r="21025" spans="1:4" x14ac:dyDescent="0.25">
      <c r="A21025" s="3">
        <v>21022</v>
      </c>
      <c r="B21025" s="4" t="s">
        <v>1497</v>
      </c>
      <c r="C21025" s="4" t="s">
        <v>1976</v>
      </c>
      <c r="D21025" s="4" t="s">
        <v>345</v>
      </c>
    </row>
    <row r="21026" spans="1:4" x14ac:dyDescent="0.25">
      <c r="A21026" s="3">
        <v>21023</v>
      </c>
      <c r="B21026" s="4" t="s">
        <v>1564</v>
      </c>
      <c r="C21026" s="4" t="s">
        <v>1311</v>
      </c>
      <c r="D21026" s="4"/>
    </row>
    <row r="21027" spans="1:4" x14ac:dyDescent="0.25">
      <c r="A21027" s="3">
        <v>21024</v>
      </c>
      <c r="B21027" s="4" t="s">
        <v>8042</v>
      </c>
      <c r="C21027" s="4" t="s">
        <v>395</v>
      </c>
      <c r="D21027" s="4" t="s">
        <v>131</v>
      </c>
    </row>
    <row r="21028" spans="1:4" x14ac:dyDescent="0.25">
      <c r="A21028" s="3">
        <v>21025</v>
      </c>
      <c r="B21028" s="4" t="s">
        <v>6368</v>
      </c>
      <c r="C21028" s="4" t="s">
        <v>170</v>
      </c>
      <c r="D21028" s="4" t="s">
        <v>263</v>
      </c>
    </row>
    <row r="21029" spans="1:4" x14ac:dyDescent="0.25">
      <c r="A21029" s="3">
        <v>21026</v>
      </c>
      <c r="B21029" s="4" t="s">
        <v>470</v>
      </c>
      <c r="C21029" s="4" t="s">
        <v>463</v>
      </c>
      <c r="D21029" s="4" t="s">
        <v>131</v>
      </c>
    </row>
    <row r="21030" spans="1:4" x14ac:dyDescent="0.25">
      <c r="A21030" s="3">
        <v>21027</v>
      </c>
      <c r="B21030" s="4" t="s">
        <v>618</v>
      </c>
      <c r="C21030" s="4" t="s">
        <v>1079</v>
      </c>
      <c r="D21030" s="4" t="s">
        <v>2707</v>
      </c>
    </row>
    <row r="21031" spans="1:4" x14ac:dyDescent="0.25">
      <c r="A21031" s="3">
        <v>21028</v>
      </c>
      <c r="B21031" s="4" t="s">
        <v>2227</v>
      </c>
      <c r="C21031" s="4" t="s">
        <v>2056</v>
      </c>
      <c r="D21031" s="4" t="s">
        <v>1540</v>
      </c>
    </row>
    <row r="21032" spans="1:4" x14ac:dyDescent="0.25">
      <c r="A21032" s="3">
        <v>21029</v>
      </c>
      <c r="B21032" s="4" t="s">
        <v>273</v>
      </c>
      <c r="C21032" s="4" t="s">
        <v>339</v>
      </c>
      <c r="D21032" s="4" t="s">
        <v>109</v>
      </c>
    </row>
    <row r="21033" spans="1:4" x14ac:dyDescent="0.25">
      <c r="A21033" s="3">
        <v>21030</v>
      </c>
      <c r="B21033" s="4" t="s">
        <v>255</v>
      </c>
      <c r="C21033" s="4" t="s">
        <v>345</v>
      </c>
      <c r="D21033" s="4" t="s">
        <v>2290</v>
      </c>
    </row>
    <row r="21034" spans="1:4" x14ac:dyDescent="0.25">
      <c r="A21034" s="3">
        <v>21031</v>
      </c>
      <c r="B21034" s="4" t="s">
        <v>8043</v>
      </c>
      <c r="C21034" s="4" t="s">
        <v>203</v>
      </c>
      <c r="D21034" s="4" t="s">
        <v>125</v>
      </c>
    </row>
    <row r="21035" spans="1:4" x14ac:dyDescent="0.25">
      <c r="A21035" s="3">
        <v>21032</v>
      </c>
      <c r="B21035" s="4" t="s">
        <v>8044</v>
      </c>
      <c r="C21035" s="4" t="s">
        <v>3963</v>
      </c>
      <c r="D21035" s="4" t="s">
        <v>2431</v>
      </c>
    </row>
    <row r="21036" spans="1:4" x14ac:dyDescent="0.25">
      <c r="A21036" s="3">
        <v>21033</v>
      </c>
      <c r="B21036" s="4" t="s">
        <v>258</v>
      </c>
      <c r="C21036" s="4" t="s">
        <v>368</v>
      </c>
      <c r="D21036" s="4" t="s">
        <v>1076</v>
      </c>
    </row>
    <row r="21037" spans="1:4" x14ac:dyDescent="0.25">
      <c r="A21037" s="3">
        <v>21034</v>
      </c>
      <c r="B21037" s="4" t="s">
        <v>2551</v>
      </c>
      <c r="C21037" s="4" t="s">
        <v>365</v>
      </c>
      <c r="D21037" s="4" t="s">
        <v>137</v>
      </c>
    </row>
    <row r="21038" spans="1:4" x14ac:dyDescent="0.25">
      <c r="A21038" s="3">
        <v>21035</v>
      </c>
      <c r="B21038" s="4" t="s">
        <v>3204</v>
      </c>
      <c r="C21038" s="4" t="s">
        <v>99</v>
      </c>
      <c r="D21038" s="4"/>
    </row>
    <row r="21039" spans="1:4" x14ac:dyDescent="0.25">
      <c r="A21039" s="3">
        <v>21036</v>
      </c>
      <c r="B21039" s="4" t="s">
        <v>394</v>
      </c>
      <c r="C21039" s="4" t="s">
        <v>345</v>
      </c>
      <c r="D21039" s="4" t="s">
        <v>1055</v>
      </c>
    </row>
    <row r="21040" spans="1:4" x14ac:dyDescent="0.25">
      <c r="A21040" s="3">
        <v>21037</v>
      </c>
      <c r="B21040" s="4" t="s">
        <v>655</v>
      </c>
      <c r="C21040" s="4" t="s">
        <v>938</v>
      </c>
      <c r="D21040" s="4" t="s">
        <v>8045</v>
      </c>
    </row>
    <row r="21041" spans="1:4" x14ac:dyDescent="0.25">
      <c r="A21041" s="3">
        <v>21038</v>
      </c>
      <c r="B21041" s="4" t="s">
        <v>1968</v>
      </c>
      <c r="C21041" s="4" t="s">
        <v>920</v>
      </c>
      <c r="D21041" s="4" t="s">
        <v>1010</v>
      </c>
    </row>
    <row r="21042" spans="1:4" x14ac:dyDescent="0.25">
      <c r="A21042" s="3">
        <v>21039</v>
      </c>
      <c r="B21042" s="4" t="s">
        <v>475</v>
      </c>
      <c r="C21042" s="4" t="s">
        <v>2858</v>
      </c>
      <c r="D21042" s="4" t="s">
        <v>345</v>
      </c>
    </row>
    <row r="21043" spans="1:4" x14ac:dyDescent="0.25">
      <c r="A21043" s="3">
        <v>21040</v>
      </c>
      <c r="B21043" s="4" t="s">
        <v>2025</v>
      </c>
      <c r="C21043" s="4" t="s">
        <v>8046</v>
      </c>
      <c r="D21043" s="4" t="s">
        <v>99</v>
      </c>
    </row>
    <row r="21044" spans="1:4" x14ac:dyDescent="0.25">
      <c r="A21044" s="3">
        <v>21041</v>
      </c>
      <c r="B21044" s="4" t="s">
        <v>401</v>
      </c>
      <c r="C21044" s="4" t="s">
        <v>99</v>
      </c>
      <c r="D21044" s="4" t="s">
        <v>8047</v>
      </c>
    </row>
    <row r="21045" spans="1:4" x14ac:dyDescent="0.25">
      <c r="A21045" s="3">
        <v>21042</v>
      </c>
      <c r="B21045" s="4" t="s">
        <v>8048</v>
      </c>
      <c r="C21045" s="4" t="s">
        <v>365</v>
      </c>
      <c r="D21045" s="4" t="s">
        <v>439</v>
      </c>
    </row>
    <row r="21046" spans="1:4" x14ac:dyDescent="0.25">
      <c r="A21046" s="3">
        <v>21043</v>
      </c>
      <c r="B21046" s="4" t="s">
        <v>8049</v>
      </c>
      <c r="C21046" s="4" t="s">
        <v>433</v>
      </c>
      <c r="D21046" s="4" t="s">
        <v>307</v>
      </c>
    </row>
    <row r="21047" spans="1:4" x14ac:dyDescent="0.25">
      <c r="A21047" s="3">
        <v>21044</v>
      </c>
      <c r="B21047" s="4" t="s">
        <v>8050</v>
      </c>
      <c r="C21047" s="4" t="s">
        <v>1501</v>
      </c>
      <c r="D21047" s="4" t="s">
        <v>1336</v>
      </c>
    </row>
    <row r="21048" spans="1:4" x14ac:dyDescent="0.25">
      <c r="A21048" s="3">
        <v>21045</v>
      </c>
      <c r="B21048" s="4" t="s">
        <v>6539</v>
      </c>
      <c r="C21048" s="4" t="s">
        <v>618</v>
      </c>
      <c r="D21048" s="4" t="s">
        <v>183</v>
      </c>
    </row>
    <row r="21049" spans="1:4" x14ac:dyDescent="0.25">
      <c r="A21049" s="3">
        <v>21046</v>
      </c>
      <c r="B21049" s="4" t="s">
        <v>8051</v>
      </c>
      <c r="C21049" s="4" t="s">
        <v>1458</v>
      </c>
      <c r="D21049" s="4" t="s">
        <v>297</v>
      </c>
    </row>
    <row r="21050" spans="1:4" x14ac:dyDescent="0.25">
      <c r="A21050" s="3">
        <v>21047</v>
      </c>
      <c r="B21050" s="4" t="s">
        <v>8052</v>
      </c>
      <c r="C21050" s="4" t="s">
        <v>497</v>
      </c>
      <c r="D21050" s="4" t="s">
        <v>559</v>
      </c>
    </row>
    <row r="21051" spans="1:4" x14ac:dyDescent="0.25">
      <c r="A21051" s="3">
        <v>21048</v>
      </c>
      <c r="B21051" s="4" t="s">
        <v>8053</v>
      </c>
      <c r="C21051" s="4" t="s">
        <v>650</v>
      </c>
      <c r="D21051" s="4" t="s">
        <v>444</v>
      </c>
    </row>
    <row r="21052" spans="1:4" x14ac:dyDescent="0.25">
      <c r="A21052" s="3">
        <v>21049</v>
      </c>
      <c r="B21052" s="4" t="s">
        <v>310</v>
      </c>
      <c r="C21052" s="4" t="s">
        <v>2178</v>
      </c>
      <c r="D21052" s="4" t="s">
        <v>8054</v>
      </c>
    </row>
    <row r="21053" spans="1:4" x14ac:dyDescent="0.25">
      <c r="A21053" s="3">
        <v>21050</v>
      </c>
      <c r="B21053" s="4" t="s">
        <v>388</v>
      </c>
      <c r="C21053" s="4" t="s">
        <v>1593</v>
      </c>
      <c r="D21053" s="4" t="s">
        <v>216</v>
      </c>
    </row>
    <row r="21054" spans="1:4" x14ac:dyDescent="0.25">
      <c r="A21054" s="3">
        <v>21051</v>
      </c>
      <c r="B21054" s="4" t="s">
        <v>2708</v>
      </c>
      <c r="C21054" s="4" t="s">
        <v>1053</v>
      </c>
      <c r="D21054" s="4" t="s">
        <v>451</v>
      </c>
    </row>
    <row r="21055" spans="1:4" x14ac:dyDescent="0.25">
      <c r="A21055" s="3">
        <v>21052</v>
      </c>
      <c r="B21055" s="4" t="s">
        <v>449</v>
      </c>
      <c r="C21055" s="4" t="s">
        <v>436</v>
      </c>
      <c r="D21055" s="4" t="s">
        <v>365</v>
      </c>
    </row>
    <row r="21056" spans="1:4" x14ac:dyDescent="0.25">
      <c r="A21056" s="3">
        <v>21053</v>
      </c>
      <c r="B21056" s="4" t="s">
        <v>1922</v>
      </c>
      <c r="C21056" s="4" t="s">
        <v>1069</v>
      </c>
      <c r="D21056" s="4" t="s">
        <v>345</v>
      </c>
    </row>
    <row r="21057" spans="1:4" x14ac:dyDescent="0.25">
      <c r="A21057" s="3">
        <v>21054</v>
      </c>
      <c r="B21057" s="4" t="s">
        <v>8055</v>
      </c>
      <c r="C21057" s="4" t="s">
        <v>1077</v>
      </c>
      <c r="D21057" s="4" t="s">
        <v>176</v>
      </c>
    </row>
    <row r="21058" spans="1:4" x14ac:dyDescent="0.25">
      <c r="A21058" s="3">
        <v>21055</v>
      </c>
      <c r="B21058" s="4" t="s">
        <v>8056</v>
      </c>
      <c r="C21058" s="4" t="s">
        <v>851</v>
      </c>
      <c r="D21058" s="4" t="s">
        <v>170</v>
      </c>
    </row>
    <row r="21059" spans="1:4" x14ac:dyDescent="0.25">
      <c r="A21059" s="3">
        <v>21056</v>
      </c>
      <c r="B21059" s="4" t="s">
        <v>8057</v>
      </c>
      <c r="C21059" s="4" t="s">
        <v>654</v>
      </c>
      <c r="D21059" s="4" t="s">
        <v>256</v>
      </c>
    </row>
    <row r="21060" spans="1:4" x14ac:dyDescent="0.25">
      <c r="A21060" s="3">
        <v>21057</v>
      </c>
      <c r="B21060" s="4" t="s">
        <v>273</v>
      </c>
      <c r="C21060" s="4" t="s">
        <v>1295</v>
      </c>
      <c r="D21060" s="4" t="s">
        <v>1882</v>
      </c>
    </row>
    <row r="21061" spans="1:4" x14ac:dyDescent="0.25">
      <c r="A21061" s="3">
        <v>21058</v>
      </c>
      <c r="B21061" s="4" t="s">
        <v>98</v>
      </c>
      <c r="C21061" s="4" t="s">
        <v>234</v>
      </c>
      <c r="D21061" s="4" t="s">
        <v>226</v>
      </c>
    </row>
    <row r="21062" spans="1:4" x14ac:dyDescent="0.25">
      <c r="A21062" s="3">
        <v>21059</v>
      </c>
      <c r="B21062" s="4" t="s">
        <v>296</v>
      </c>
      <c r="C21062" s="4" t="s">
        <v>1824</v>
      </c>
      <c r="D21062" s="4" t="s">
        <v>851</v>
      </c>
    </row>
    <row r="21063" spans="1:4" x14ac:dyDescent="0.25">
      <c r="A21063" s="3">
        <v>21060</v>
      </c>
      <c r="B21063" s="4" t="s">
        <v>1275</v>
      </c>
      <c r="C21063" s="4" t="s">
        <v>140</v>
      </c>
      <c r="D21063" s="4" t="s">
        <v>131</v>
      </c>
    </row>
    <row r="21064" spans="1:4" x14ac:dyDescent="0.25">
      <c r="A21064" s="3">
        <v>21061</v>
      </c>
      <c r="B21064" s="4" t="s">
        <v>8058</v>
      </c>
      <c r="C21064" s="4" t="s">
        <v>506</v>
      </c>
      <c r="D21064" s="4" t="s">
        <v>160</v>
      </c>
    </row>
    <row r="21065" spans="1:4" x14ac:dyDescent="0.25">
      <c r="A21065" s="3">
        <v>21062</v>
      </c>
      <c r="B21065" s="4" t="s">
        <v>542</v>
      </c>
      <c r="C21065" s="4" t="s">
        <v>234</v>
      </c>
      <c r="D21065" s="4" t="s">
        <v>307</v>
      </c>
    </row>
    <row r="21066" spans="1:4" x14ac:dyDescent="0.25">
      <c r="A21066" s="3">
        <v>21063</v>
      </c>
      <c r="B21066" s="4" t="s">
        <v>8059</v>
      </c>
      <c r="C21066" s="4" t="s">
        <v>433</v>
      </c>
      <c r="D21066" s="4" t="s">
        <v>134</v>
      </c>
    </row>
    <row r="21067" spans="1:4" x14ac:dyDescent="0.25">
      <c r="A21067" s="3">
        <v>21064</v>
      </c>
      <c r="B21067" s="4" t="s">
        <v>1152</v>
      </c>
      <c r="C21067" s="4" t="s">
        <v>231</v>
      </c>
      <c r="D21067" s="4" t="s">
        <v>99</v>
      </c>
    </row>
    <row r="21068" spans="1:4" x14ac:dyDescent="0.25">
      <c r="A21068" s="3">
        <v>21065</v>
      </c>
      <c r="B21068" s="4" t="s">
        <v>1152</v>
      </c>
      <c r="C21068" s="4" t="s">
        <v>88</v>
      </c>
      <c r="D21068" s="4" t="s">
        <v>90</v>
      </c>
    </row>
    <row r="21069" spans="1:4" x14ac:dyDescent="0.25">
      <c r="A21069" s="3">
        <v>21066</v>
      </c>
      <c r="B21069" s="4" t="s">
        <v>1091</v>
      </c>
      <c r="C21069" s="4" t="s">
        <v>3495</v>
      </c>
      <c r="D21069" s="4" t="s">
        <v>345</v>
      </c>
    </row>
    <row r="21070" spans="1:4" x14ac:dyDescent="0.25">
      <c r="A21070" s="3">
        <v>21067</v>
      </c>
      <c r="B21070" s="4" t="s">
        <v>8060</v>
      </c>
      <c r="C21070" s="4" t="s">
        <v>234</v>
      </c>
      <c r="D21070" s="4" t="s">
        <v>2581</v>
      </c>
    </row>
    <row r="21071" spans="1:4" x14ac:dyDescent="0.25">
      <c r="A21071" s="3">
        <v>21068</v>
      </c>
      <c r="B21071" s="4" t="s">
        <v>6782</v>
      </c>
      <c r="C21071" s="4" t="s">
        <v>261</v>
      </c>
      <c r="D21071" s="4" t="s">
        <v>366</v>
      </c>
    </row>
    <row r="21072" spans="1:4" x14ac:dyDescent="0.25">
      <c r="A21072" s="3">
        <v>21069</v>
      </c>
      <c r="B21072" s="4" t="s">
        <v>8061</v>
      </c>
      <c r="C21072" s="4" t="s">
        <v>387</v>
      </c>
      <c r="D21072" s="4" t="s">
        <v>528</v>
      </c>
    </row>
    <row r="21073" spans="1:4" x14ac:dyDescent="0.25">
      <c r="A21073" s="3">
        <v>21070</v>
      </c>
      <c r="B21073" s="4" t="s">
        <v>2948</v>
      </c>
      <c r="C21073" s="4" t="s">
        <v>433</v>
      </c>
      <c r="D21073" s="4" t="s">
        <v>309</v>
      </c>
    </row>
    <row r="21074" spans="1:4" x14ac:dyDescent="0.25">
      <c r="A21074" s="3">
        <v>21071</v>
      </c>
      <c r="B21074" s="4" t="s">
        <v>1377</v>
      </c>
      <c r="C21074" s="4" t="s">
        <v>131</v>
      </c>
      <c r="D21074" s="4" t="s">
        <v>109</v>
      </c>
    </row>
    <row r="21075" spans="1:4" x14ac:dyDescent="0.25">
      <c r="A21075" s="3">
        <v>21072</v>
      </c>
      <c r="B21075" s="4" t="s">
        <v>8062</v>
      </c>
      <c r="C21075" s="4" t="s">
        <v>943</v>
      </c>
      <c r="D21075" s="4" t="s">
        <v>170</v>
      </c>
    </row>
    <row r="21076" spans="1:4" x14ac:dyDescent="0.25">
      <c r="A21076" s="3">
        <v>21073</v>
      </c>
      <c r="B21076" s="4" t="s">
        <v>3958</v>
      </c>
      <c r="C21076" s="4" t="s">
        <v>1010</v>
      </c>
      <c r="D21076" s="4" t="s">
        <v>313</v>
      </c>
    </row>
    <row r="21077" spans="1:4" x14ac:dyDescent="0.25">
      <c r="A21077" s="3">
        <v>21074</v>
      </c>
      <c r="B21077" s="4" t="s">
        <v>456</v>
      </c>
      <c r="C21077" s="4" t="s">
        <v>343</v>
      </c>
      <c r="D21077" s="4" t="s">
        <v>1832</v>
      </c>
    </row>
    <row r="21078" spans="1:4" x14ac:dyDescent="0.25">
      <c r="A21078" s="3">
        <v>21075</v>
      </c>
      <c r="B21078" s="4" t="s">
        <v>279</v>
      </c>
      <c r="C21078" s="4" t="s">
        <v>438</v>
      </c>
      <c r="D21078" s="4" t="s">
        <v>904</v>
      </c>
    </row>
    <row r="21079" spans="1:4" x14ac:dyDescent="0.25">
      <c r="A21079" s="3">
        <v>21076</v>
      </c>
      <c r="B21079" s="4" t="s">
        <v>8063</v>
      </c>
      <c r="C21079" s="4" t="s">
        <v>275</v>
      </c>
      <c r="D21079" s="4" t="s">
        <v>349</v>
      </c>
    </row>
    <row r="21080" spans="1:4" x14ac:dyDescent="0.25">
      <c r="A21080" s="3">
        <v>21077</v>
      </c>
      <c r="B21080" s="4" t="s">
        <v>1674</v>
      </c>
      <c r="C21080" s="4" t="s">
        <v>131</v>
      </c>
      <c r="D21080" s="4" t="s">
        <v>1055</v>
      </c>
    </row>
    <row r="21081" spans="1:4" x14ac:dyDescent="0.25">
      <c r="A21081" s="3">
        <v>21078</v>
      </c>
      <c r="B21081" s="4" t="s">
        <v>8064</v>
      </c>
      <c r="C21081" s="4" t="s">
        <v>88</v>
      </c>
      <c r="D21081" s="4" t="s">
        <v>234</v>
      </c>
    </row>
    <row r="21082" spans="1:4" x14ac:dyDescent="0.25">
      <c r="A21082" s="3">
        <v>21079</v>
      </c>
      <c r="B21082" s="4" t="s">
        <v>455</v>
      </c>
      <c r="C21082" s="4" t="s">
        <v>131</v>
      </c>
      <c r="D21082" s="4" t="s">
        <v>129</v>
      </c>
    </row>
    <row r="21083" spans="1:4" x14ac:dyDescent="0.25">
      <c r="A21083" s="3">
        <v>21080</v>
      </c>
      <c r="B21083" s="4" t="s">
        <v>8065</v>
      </c>
      <c r="C21083" s="4" t="s">
        <v>365</v>
      </c>
      <c r="D21083" s="4" t="s">
        <v>309</v>
      </c>
    </row>
    <row r="21084" spans="1:4" x14ac:dyDescent="0.25">
      <c r="A21084" s="3">
        <v>21081</v>
      </c>
      <c r="B21084" s="4" t="s">
        <v>479</v>
      </c>
      <c r="C21084" s="4" t="s">
        <v>570</v>
      </c>
      <c r="D21084" s="4" t="s">
        <v>1973</v>
      </c>
    </row>
    <row r="21085" spans="1:4" x14ac:dyDescent="0.25">
      <c r="A21085" s="3">
        <v>21082</v>
      </c>
      <c r="B21085" s="4" t="s">
        <v>2441</v>
      </c>
      <c r="C21085" s="4" t="s">
        <v>170</v>
      </c>
      <c r="D21085" s="4" t="s">
        <v>365</v>
      </c>
    </row>
    <row r="21086" spans="1:4" x14ac:dyDescent="0.25">
      <c r="A21086" s="3">
        <v>21083</v>
      </c>
      <c r="B21086" s="4" t="s">
        <v>8066</v>
      </c>
      <c r="C21086" s="4" t="s">
        <v>2828</v>
      </c>
      <c r="D21086" s="4" t="s">
        <v>433</v>
      </c>
    </row>
    <row r="21087" spans="1:4" x14ac:dyDescent="0.25">
      <c r="A21087" s="3">
        <v>21084</v>
      </c>
      <c r="B21087" s="4" t="s">
        <v>3031</v>
      </c>
      <c r="C21087" s="4" t="s">
        <v>551</v>
      </c>
      <c r="D21087" s="4" t="s">
        <v>1800</v>
      </c>
    </row>
    <row r="21088" spans="1:4" x14ac:dyDescent="0.25">
      <c r="A21088" s="3">
        <v>21085</v>
      </c>
      <c r="B21088" s="4" t="s">
        <v>294</v>
      </c>
      <c r="C21088" s="4" t="s">
        <v>168</v>
      </c>
      <c r="D21088" s="4" t="s">
        <v>170</v>
      </c>
    </row>
    <row r="21089" spans="1:4" x14ac:dyDescent="0.25">
      <c r="A21089" s="3">
        <v>21086</v>
      </c>
      <c r="B21089" s="4" t="s">
        <v>191</v>
      </c>
      <c r="C21089" s="4" t="s">
        <v>1816</v>
      </c>
      <c r="D21089" s="4" t="s">
        <v>349</v>
      </c>
    </row>
    <row r="21090" spans="1:4" x14ac:dyDescent="0.25">
      <c r="A21090" s="3">
        <v>21087</v>
      </c>
      <c r="B21090" s="4" t="s">
        <v>7349</v>
      </c>
      <c r="C21090" s="4" t="s">
        <v>275</v>
      </c>
      <c r="D21090" s="4" t="s">
        <v>387</v>
      </c>
    </row>
    <row r="21091" spans="1:4" x14ac:dyDescent="0.25">
      <c r="A21091" s="3">
        <v>21088</v>
      </c>
      <c r="B21091" s="4" t="s">
        <v>8067</v>
      </c>
      <c r="C21091" s="4" t="s">
        <v>160</v>
      </c>
      <c r="D21091" s="4" t="s">
        <v>293</v>
      </c>
    </row>
    <row r="21092" spans="1:4" x14ac:dyDescent="0.25">
      <c r="A21092" s="3">
        <v>21089</v>
      </c>
      <c r="B21092" s="4" t="s">
        <v>1505</v>
      </c>
      <c r="C21092" s="4" t="s">
        <v>148</v>
      </c>
      <c r="D21092" s="4" t="s">
        <v>131</v>
      </c>
    </row>
    <row r="21093" spans="1:4" x14ac:dyDescent="0.25">
      <c r="A21093" s="3">
        <v>21090</v>
      </c>
      <c r="B21093" s="4" t="s">
        <v>5145</v>
      </c>
      <c r="C21093" s="4" t="s">
        <v>387</v>
      </c>
      <c r="D21093" s="4" t="s">
        <v>2296</v>
      </c>
    </row>
    <row r="21094" spans="1:4" x14ac:dyDescent="0.25">
      <c r="A21094" s="3">
        <v>21091</v>
      </c>
      <c r="B21094" s="4" t="s">
        <v>2731</v>
      </c>
      <c r="C21094" s="4" t="s">
        <v>8068</v>
      </c>
      <c r="D21094" s="4" t="s">
        <v>990</v>
      </c>
    </row>
    <row r="21095" spans="1:4" x14ac:dyDescent="0.25">
      <c r="A21095" s="3">
        <v>21092</v>
      </c>
      <c r="B21095" s="4" t="s">
        <v>95</v>
      </c>
      <c r="C21095" s="4" t="s">
        <v>170</v>
      </c>
      <c r="D21095" s="4" t="s">
        <v>1300</v>
      </c>
    </row>
    <row r="21096" spans="1:4" x14ac:dyDescent="0.25">
      <c r="A21096" s="3">
        <v>21093</v>
      </c>
      <c r="B21096" s="4" t="s">
        <v>430</v>
      </c>
      <c r="C21096" s="4" t="s">
        <v>2707</v>
      </c>
      <c r="D21096" s="4" t="s">
        <v>758</v>
      </c>
    </row>
    <row r="21097" spans="1:4" x14ac:dyDescent="0.25">
      <c r="A21097" s="3">
        <v>21094</v>
      </c>
      <c r="B21097" s="4" t="s">
        <v>8069</v>
      </c>
      <c r="C21097" s="4" t="s">
        <v>94</v>
      </c>
      <c r="D21097" s="4" t="s">
        <v>94</v>
      </c>
    </row>
    <row r="21098" spans="1:4" x14ac:dyDescent="0.25">
      <c r="A21098" s="3">
        <v>21095</v>
      </c>
      <c r="B21098" s="4" t="s">
        <v>341</v>
      </c>
      <c r="C21098" s="4" t="s">
        <v>94</v>
      </c>
      <c r="D21098" s="4" t="s">
        <v>3940</v>
      </c>
    </row>
    <row r="21099" spans="1:4" x14ac:dyDescent="0.25">
      <c r="A21099" s="3">
        <v>21096</v>
      </c>
      <c r="B21099" s="4" t="s">
        <v>873</v>
      </c>
      <c r="C21099" s="4" t="s">
        <v>2190</v>
      </c>
      <c r="D21099" s="4" t="s">
        <v>821</v>
      </c>
    </row>
    <row r="21100" spans="1:4" x14ac:dyDescent="0.25">
      <c r="A21100" s="3">
        <v>21097</v>
      </c>
      <c r="B21100" s="4" t="s">
        <v>3235</v>
      </c>
      <c r="C21100" s="4" t="s">
        <v>427</v>
      </c>
      <c r="D21100" s="4" t="s">
        <v>97</v>
      </c>
    </row>
    <row r="21101" spans="1:4" x14ac:dyDescent="0.25">
      <c r="A21101" s="3">
        <v>21098</v>
      </c>
      <c r="B21101" s="4" t="s">
        <v>266</v>
      </c>
      <c r="C21101" s="4" t="s">
        <v>436</v>
      </c>
      <c r="D21101" s="4" t="s">
        <v>1792</v>
      </c>
    </row>
    <row r="21102" spans="1:4" x14ac:dyDescent="0.25">
      <c r="A21102" s="3">
        <v>21099</v>
      </c>
      <c r="B21102" s="4" t="s">
        <v>922</v>
      </c>
      <c r="C21102" s="4" t="s">
        <v>365</v>
      </c>
      <c r="D21102" s="4" t="s">
        <v>365</v>
      </c>
    </row>
    <row r="21103" spans="1:4" x14ac:dyDescent="0.25">
      <c r="A21103" s="3">
        <v>21100</v>
      </c>
      <c r="B21103" s="4" t="s">
        <v>169</v>
      </c>
      <c r="C21103" s="4" t="s">
        <v>88</v>
      </c>
      <c r="D21103" s="4" t="s">
        <v>451</v>
      </c>
    </row>
    <row r="21104" spans="1:4" x14ac:dyDescent="0.25">
      <c r="A21104" s="3">
        <v>21101</v>
      </c>
      <c r="B21104" s="4" t="s">
        <v>460</v>
      </c>
      <c r="C21104" s="4" t="s">
        <v>3652</v>
      </c>
      <c r="D21104" s="4" t="s">
        <v>305</v>
      </c>
    </row>
    <row r="21105" spans="1:4" x14ac:dyDescent="0.25">
      <c r="A21105" s="3">
        <v>21102</v>
      </c>
      <c r="B21105" s="4" t="s">
        <v>2055</v>
      </c>
      <c r="C21105" s="4" t="s">
        <v>327</v>
      </c>
      <c r="D21105" s="4" t="s">
        <v>305</v>
      </c>
    </row>
    <row r="21106" spans="1:4" x14ac:dyDescent="0.25">
      <c r="A21106" s="3">
        <v>21103</v>
      </c>
      <c r="B21106" s="4" t="s">
        <v>2834</v>
      </c>
      <c r="C21106" s="4" t="s">
        <v>253</v>
      </c>
      <c r="D21106" s="4" t="s">
        <v>253</v>
      </c>
    </row>
    <row r="21107" spans="1:4" x14ac:dyDescent="0.25">
      <c r="A21107" s="3">
        <v>21104</v>
      </c>
      <c r="B21107" s="4" t="s">
        <v>217</v>
      </c>
      <c r="C21107" s="4" t="s">
        <v>270</v>
      </c>
      <c r="D21107" s="4" t="s">
        <v>1012</v>
      </c>
    </row>
    <row r="21108" spans="1:4" x14ac:dyDescent="0.25">
      <c r="A21108" s="3">
        <v>21105</v>
      </c>
      <c r="B21108" s="4" t="s">
        <v>2333</v>
      </c>
      <c r="C21108" s="4" t="s">
        <v>345</v>
      </c>
      <c r="D21108" s="4" t="s">
        <v>342</v>
      </c>
    </row>
    <row r="21109" spans="1:4" x14ac:dyDescent="0.25">
      <c r="A21109" s="3">
        <v>21106</v>
      </c>
      <c r="B21109" s="4" t="s">
        <v>1817</v>
      </c>
      <c r="C21109" s="4" t="s">
        <v>265</v>
      </c>
      <c r="D21109" s="4" t="s">
        <v>133</v>
      </c>
    </row>
    <row r="21110" spans="1:4" x14ac:dyDescent="0.25">
      <c r="A21110" s="3">
        <v>21107</v>
      </c>
      <c r="B21110" s="4" t="s">
        <v>4224</v>
      </c>
      <c r="C21110" s="4" t="s">
        <v>131</v>
      </c>
      <c r="D21110" s="4" t="s">
        <v>1477</v>
      </c>
    </row>
    <row r="21111" spans="1:4" x14ac:dyDescent="0.25">
      <c r="A21111" s="3">
        <v>21108</v>
      </c>
      <c r="B21111" s="4" t="s">
        <v>965</v>
      </c>
      <c r="C21111" s="4" t="s">
        <v>345</v>
      </c>
      <c r="D21111" s="4" t="s">
        <v>8070</v>
      </c>
    </row>
    <row r="21112" spans="1:4" x14ac:dyDescent="0.25">
      <c r="A21112" s="3">
        <v>21109</v>
      </c>
      <c r="B21112" s="4" t="s">
        <v>1583</v>
      </c>
      <c r="C21112" s="4" t="s">
        <v>313</v>
      </c>
      <c r="D21112" s="4" t="s">
        <v>5131</v>
      </c>
    </row>
    <row r="21113" spans="1:4" x14ac:dyDescent="0.25">
      <c r="A21113" s="3">
        <v>21110</v>
      </c>
      <c r="B21113" s="4" t="s">
        <v>679</v>
      </c>
      <c r="C21113" s="4" t="s">
        <v>1508</v>
      </c>
      <c r="D21113" s="4" t="s">
        <v>94</v>
      </c>
    </row>
    <row r="21114" spans="1:4" x14ac:dyDescent="0.25">
      <c r="A21114" s="3">
        <v>21111</v>
      </c>
      <c r="B21114" s="4" t="s">
        <v>1318</v>
      </c>
      <c r="C21114" s="4" t="s">
        <v>7827</v>
      </c>
      <c r="D21114" s="4" t="s">
        <v>607</v>
      </c>
    </row>
    <row r="21115" spans="1:4" x14ac:dyDescent="0.25">
      <c r="A21115" s="3">
        <v>21112</v>
      </c>
      <c r="B21115" s="4" t="s">
        <v>925</v>
      </c>
      <c r="C21115" s="4" t="s">
        <v>1800</v>
      </c>
      <c r="D21115" s="4" t="s">
        <v>275</v>
      </c>
    </row>
    <row r="21116" spans="1:4" x14ac:dyDescent="0.25">
      <c r="A21116" s="3">
        <v>21113</v>
      </c>
      <c r="B21116" s="4" t="s">
        <v>513</v>
      </c>
      <c r="C21116" s="4" t="s">
        <v>128</v>
      </c>
      <c r="D21116" s="4" t="s">
        <v>1347</v>
      </c>
    </row>
    <row r="21117" spans="1:4" x14ac:dyDescent="0.25">
      <c r="A21117" s="3">
        <v>21114</v>
      </c>
      <c r="B21117" s="4" t="s">
        <v>6243</v>
      </c>
      <c r="C21117" s="4" t="s">
        <v>139</v>
      </c>
      <c r="D21117" s="4" t="s">
        <v>140</v>
      </c>
    </row>
    <row r="21118" spans="1:4" x14ac:dyDescent="0.25">
      <c r="A21118" s="3">
        <v>21115</v>
      </c>
      <c r="B21118" s="4" t="s">
        <v>1097</v>
      </c>
      <c r="C21118" s="4" t="s">
        <v>438</v>
      </c>
      <c r="D21118" s="4" t="s">
        <v>387</v>
      </c>
    </row>
    <row r="21119" spans="1:4" x14ac:dyDescent="0.25">
      <c r="A21119" s="3">
        <v>21116</v>
      </c>
      <c r="B21119" s="4" t="s">
        <v>1324</v>
      </c>
      <c r="C21119" s="4" t="s">
        <v>129</v>
      </c>
      <c r="D21119" s="4" t="s">
        <v>358</v>
      </c>
    </row>
    <row r="21120" spans="1:4" x14ac:dyDescent="0.25">
      <c r="A21120" s="3">
        <v>21117</v>
      </c>
      <c r="B21120" s="4" t="s">
        <v>8071</v>
      </c>
      <c r="C21120" s="4" t="s">
        <v>158</v>
      </c>
      <c r="D21120" s="4" t="s">
        <v>170</v>
      </c>
    </row>
    <row r="21121" spans="1:4" x14ac:dyDescent="0.25">
      <c r="A21121" s="3">
        <v>21118</v>
      </c>
      <c r="B21121" s="4" t="s">
        <v>4837</v>
      </c>
      <c r="C21121" s="4" t="s">
        <v>621</v>
      </c>
      <c r="D21121" s="4" t="s">
        <v>291</v>
      </c>
    </row>
    <row r="21122" spans="1:4" x14ac:dyDescent="0.25">
      <c r="A21122" s="3">
        <v>21119</v>
      </c>
      <c r="B21122" s="4" t="s">
        <v>3356</v>
      </c>
      <c r="C21122" s="4" t="s">
        <v>534</v>
      </c>
      <c r="D21122" s="4" t="s">
        <v>1337</v>
      </c>
    </row>
    <row r="21123" spans="1:4" x14ac:dyDescent="0.25">
      <c r="A21123" s="3">
        <v>21120</v>
      </c>
      <c r="B21123" s="4" t="s">
        <v>547</v>
      </c>
      <c r="C21123" s="4" t="s">
        <v>520</v>
      </c>
      <c r="D21123" s="4" t="s">
        <v>1083</v>
      </c>
    </row>
    <row r="21124" spans="1:4" x14ac:dyDescent="0.25">
      <c r="A21124" s="3">
        <v>21121</v>
      </c>
      <c r="B21124" s="4" t="s">
        <v>8072</v>
      </c>
      <c r="C21124" s="4" t="s">
        <v>88</v>
      </c>
      <c r="D21124" s="4" t="s">
        <v>94</v>
      </c>
    </row>
    <row r="21125" spans="1:4" x14ac:dyDescent="0.25">
      <c r="A21125" s="3">
        <v>21122</v>
      </c>
      <c r="B21125" s="4" t="s">
        <v>273</v>
      </c>
      <c r="C21125" s="4" t="s">
        <v>3579</v>
      </c>
      <c r="D21125" s="4" t="s">
        <v>229</v>
      </c>
    </row>
    <row r="21126" spans="1:4" x14ac:dyDescent="0.25">
      <c r="A21126" s="3">
        <v>21123</v>
      </c>
      <c r="B21126" s="4" t="s">
        <v>987</v>
      </c>
      <c r="C21126" s="4" t="s">
        <v>2208</v>
      </c>
      <c r="D21126" s="4" t="s">
        <v>2052</v>
      </c>
    </row>
    <row r="21127" spans="1:4" x14ac:dyDescent="0.25">
      <c r="A21127" s="3">
        <v>21124</v>
      </c>
      <c r="B21127" s="4" t="s">
        <v>963</v>
      </c>
      <c r="C21127" s="4" t="s">
        <v>1005</v>
      </c>
      <c r="D21127" s="4" t="s">
        <v>1926</v>
      </c>
    </row>
    <row r="21128" spans="1:4" x14ac:dyDescent="0.25">
      <c r="A21128" s="3">
        <v>21125</v>
      </c>
      <c r="B21128" s="4" t="s">
        <v>2377</v>
      </c>
      <c r="C21128" s="4" t="s">
        <v>160</v>
      </c>
      <c r="D21128" s="4" t="s">
        <v>210</v>
      </c>
    </row>
    <row r="21129" spans="1:4" x14ac:dyDescent="0.25">
      <c r="A21129" s="3">
        <v>21126</v>
      </c>
      <c r="B21129" s="4" t="s">
        <v>344</v>
      </c>
      <c r="C21129" s="4" t="s">
        <v>395</v>
      </c>
      <c r="D21129" s="4" t="s">
        <v>139</v>
      </c>
    </row>
    <row r="21130" spans="1:4" x14ac:dyDescent="0.25">
      <c r="A21130" s="3">
        <v>21127</v>
      </c>
      <c r="B21130" s="4" t="s">
        <v>8073</v>
      </c>
      <c r="C21130" s="4" t="s">
        <v>463</v>
      </c>
      <c r="D21130" s="4" t="s">
        <v>131</v>
      </c>
    </row>
    <row r="21131" spans="1:4" x14ac:dyDescent="0.25">
      <c r="A21131" s="3">
        <v>21128</v>
      </c>
      <c r="B21131" s="4" t="s">
        <v>1685</v>
      </c>
      <c r="C21131" s="4" t="s">
        <v>145</v>
      </c>
      <c r="D21131" s="4" t="s">
        <v>131</v>
      </c>
    </row>
    <row r="21132" spans="1:4" x14ac:dyDescent="0.25">
      <c r="A21132" s="3">
        <v>21129</v>
      </c>
      <c r="B21132" s="4" t="s">
        <v>248</v>
      </c>
      <c r="C21132" s="4" t="s">
        <v>1540</v>
      </c>
      <c r="D21132" s="4" t="s">
        <v>133</v>
      </c>
    </row>
    <row r="21133" spans="1:4" x14ac:dyDescent="0.25">
      <c r="A21133" s="3">
        <v>21130</v>
      </c>
      <c r="B21133" s="4" t="s">
        <v>888</v>
      </c>
      <c r="C21133" s="4" t="s">
        <v>8074</v>
      </c>
      <c r="D21133" s="4" t="s">
        <v>8075</v>
      </c>
    </row>
    <row r="21134" spans="1:4" x14ac:dyDescent="0.25">
      <c r="A21134" s="3">
        <v>21131</v>
      </c>
      <c r="B21134" s="4" t="s">
        <v>456</v>
      </c>
      <c r="C21134" s="4" t="s">
        <v>94</v>
      </c>
      <c r="D21134" s="4" t="s">
        <v>1869</v>
      </c>
    </row>
    <row r="21135" spans="1:4" x14ac:dyDescent="0.25">
      <c r="A21135" s="3">
        <v>21132</v>
      </c>
      <c r="B21135" s="4" t="s">
        <v>1150</v>
      </c>
      <c r="C21135" s="4" t="s">
        <v>126</v>
      </c>
      <c r="D21135" s="4" t="s">
        <v>224</v>
      </c>
    </row>
    <row r="21136" spans="1:4" x14ac:dyDescent="0.25">
      <c r="A21136" s="3">
        <v>21133</v>
      </c>
      <c r="B21136" s="4" t="s">
        <v>611</v>
      </c>
      <c r="C21136" s="4" t="s">
        <v>170</v>
      </c>
      <c r="D21136" s="4" t="s">
        <v>4642</v>
      </c>
    </row>
    <row r="21137" spans="1:4" x14ac:dyDescent="0.25">
      <c r="A21137" s="3">
        <v>21134</v>
      </c>
      <c r="B21137" s="4" t="s">
        <v>4872</v>
      </c>
      <c r="C21137" s="4" t="s">
        <v>506</v>
      </c>
      <c r="D21137" s="4" t="s">
        <v>145</v>
      </c>
    </row>
    <row r="21138" spans="1:4" x14ac:dyDescent="0.25">
      <c r="A21138" s="3">
        <v>21135</v>
      </c>
      <c r="B21138" s="4" t="s">
        <v>799</v>
      </c>
      <c r="C21138" s="4" t="s">
        <v>2828</v>
      </c>
      <c r="D21138" s="4" t="s">
        <v>297</v>
      </c>
    </row>
    <row r="21139" spans="1:4" x14ac:dyDescent="0.25">
      <c r="A21139" s="3">
        <v>21136</v>
      </c>
      <c r="B21139" s="4" t="s">
        <v>217</v>
      </c>
      <c r="C21139" s="4" t="s">
        <v>436</v>
      </c>
      <c r="D21139" s="4" t="s">
        <v>2034</v>
      </c>
    </row>
    <row r="21140" spans="1:4" x14ac:dyDescent="0.25">
      <c r="A21140" s="3">
        <v>21137</v>
      </c>
      <c r="B21140" s="4" t="s">
        <v>716</v>
      </c>
      <c r="C21140" s="4" t="s">
        <v>1926</v>
      </c>
      <c r="D21140" s="4" t="s">
        <v>1178</v>
      </c>
    </row>
    <row r="21141" spans="1:4" x14ac:dyDescent="0.25">
      <c r="A21141" s="3">
        <v>21138</v>
      </c>
      <c r="B21141" s="4" t="s">
        <v>273</v>
      </c>
      <c r="C21141" s="4" t="s">
        <v>395</v>
      </c>
      <c r="D21141" s="4" t="s">
        <v>386</v>
      </c>
    </row>
    <row r="21142" spans="1:4" x14ac:dyDescent="0.25">
      <c r="A21142" s="3">
        <v>21139</v>
      </c>
      <c r="B21142" s="4" t="s">
        <v>8076</v>
      </c>
      <c r="C21142" s="4" t="s">
        <v>178</v>
      </c>
      <c r="D21142" s="4" t="s">
        <v>256</v>
      </c>
    </row>
    <row r="21143" spans="1:4" x14ac:dyDescent="0.25">
      <c r="A21143" s="3">
        <v>21140</v>
      </c>
      <c r="B21143" s="4" t="s">
        <v>308</v>
      </c>
      <c r="C21143" s="4" t="s">
        <v>125</v>
      </c>
      <c r="D21143" s="4" t="s">
        <v>115</v>
      </c>
    </row>
    <row r="21144" spans="1:4" x14ac:dyDescent="0.25">
      <c r="A21144" s="3">
        <v>21141</v>
      </c>
      <c r="B21144" s="4" t="s">
        <v>8077</v>
      </c>
      <c r="C21144" s="4" t="s">
        <v>528</v>
      </c>
      <c r="D21144" s="4" t="s">
        <v>943</v>
      </c>
    </row>
    <row r="21145" spans="1:4" x14ac:dyDescent="0.25">
      <c r="A21145" s="3">
        <v>21142</v>
      </c>
      <c r="B21145" s="4" t="s">
        <v>1265</v>
      </c>
      <c r="C21145" s="4" t="s">
        <v>365</v>
      </c>
      <c r="D21145" s="4" t="s">
        <v>90</v>
      </c>
    </row>
    <row r="21146" spans="1:4" x14ac:dyDescent="0.25">
      <c r="A21146" s="3">
        <v>21143</v>
      </c>
      <c r="B21146" s="4" t="s">
        <v>8078</v>
      </c>
      <c r="C21146" s="4" t="s">
        <v>94</v>
      </c>
      <c r="D21146" s="4"/>
    </row>
    <row r="21147" spans="1:4" x14ac:dyDescent="0.25">
      <c r="A21147" s="3">
        <v>21144</v>
      </c>
      <c r="B21147" s="4" t="s">
        <v>248</v>
      </c>
      <c r="C21147" s="4" t="s">
        <v>134</v>
      </c>
      <c r="D21147" s="4"/>
    </row>
    <row r="21148" spans="1:4" x14ac:dyDescent="0.25">
      <c r="A21148" s="3">
        <v>21145</v>
      </c>
      <c r="B21148" s="4" t="s">
        <v>278</v>
      </c>
      <c r="C21148" s="4" t="s">
        <v>2034</v>
      </c>
      <c r="D21148" s="4" t="s">
        <v>203</v>
      </c>
    </row>
    <row r="21149" spans="1:4" x14ac:dyDescent="0.25">
      <c r="A21149" s="3">
        <v>21146</v>
      </c>
      <c r="B21149" s="4" t="s">
        <v>98</v>
      </c>
      <c r="C21149" s="4" t="s">
        <v>181</v>
      </c>
      <c r="D21149" s="4" t="s">
        <v>231</v>
      </c>
    </row>
    <row r="21150" spans="1:4" x14ac:dyDescent="0.25">
      <c r="A21150" s="3">
        <v>21147</v>
      </c>
      <c r="B21150" s="4" t="s">
        <v>8079</v>
      </c>
      <c r="C21150" s="4" t="s">
        <v>345</v>
      </c>
      <c r="D21150" s="4" t="s">
        <v>454</v>
      </c>
    </row>
    <row r="21151" spans="1:4" x14ac:dyDescent="0.25">
      <c r="A21151" s="3">
        <v>21148</v>
      </c>
      <c r="B21151" s="4" t="s">
        <v>825</v>
      </c>
      <c r="C21151" s="4" t="s">
        <v>387</v>
      </c>
      <c r="D21151" s="4" t="s">
        <v>203</v>
      </c>
    </row>
    <row r="21152" spans="1:4" x14ac:dyDescent="0.25">
      <c r="A21152" s="3">
        <v>21149</v>
      </c>
      <c r="B21152" s="4" t="s">
        <v>1368</v>
      </c>
      <c r="C21152" s="4" t="s">
        <v>545</v>
      </c>
      <c r="D21152" s="4" t="s">
        <v>1370</v>
      </c>
    </row>
    <row r="21153" spans="1:4" x14ac:dyDescent="0.25">
      <c r="A21153" s="3">
        <v>21150</v>
      </c>
      <c r="B21153" s="4" t="s">
        <v>114</v>
      </c>
      <c r="C21153" s="4" t="s">
        <v>134</v>
      </c>
      <c r="D21153" s="4" t="s">
        <v>1211</v>
      </c>
    </row>
    <row r="21154" spans="1:4" x14ac:dyDescent="0.25">
      <c r="A21154" s="3">
        <v>21151</v>
      </c>
      <c r="B21154" s="4" t="s">
        <v>1207</v>
      </c>
      <c r="C21154" s="4" t="s">
        <v>109</v>
      </c>
      <c r="D21154" s="4" t="s">
        <v>88</v>
      </c>
    </row>
    <row r="21155" spans="1:4" x14ac:dyDescent="0.25">
      <c r="A21155" s="3">
        <v>21152</v>
      </c>
      <c r="B21155" s="4" t="s">
        <v>8080</v>
      </c>
      <c r="C21155" s="4" t="s">
        <v>785</v>
      </c>
      <c r="D21155" s="4" t="s">
        <v>1267</v>
      </c>
    </row>
    <row r="21156" spans="1:4" x14ac:dyDescent="0.25">
      <c r="A21156" s="3">
        <v>21153</v>
      </c>
      <c r="B21156" s="4" t="s">
        <v>2062</v>
      </c>
      <c r="C21156" s="4" t="s">
        <v>3241</v>
      </c>
      <c r="D21156" s="4" t="s">
        <v>345</v>
      </c>
    </row>
    <row r="21157" spans="1:4" x14ac:dyDescent="0.25">
      <c r="A21157" s="3">
        <v>21154</v>
      </c>
      <c r="B21157" s="4" t="s">
        <v>273</v>
      </c>
      <c r="C21157" s="4" t="s">
        <v>365</v>
      </c>
      <c r="D21157" s="4" t="s">
        <v>7840</v>
      </c>
    </row>
    <row r="21158" spans="1:4" x14ac:dyDescent="0.25">
      <c r="A21158" s="3">
        <v>21155</v>
      </c>
      <c r="B21158" s="4" t="s">
        <v>1450</v>
      </c>
      <c r="C21158" s="4" t="s">
        <v>131</v>
      </c>
      <c r="D21158" s="4" t="s">
        <v>129</v>
      </c>
    </row>
    <row r="21159" spans="1:4" x14ac:dyDescent="0.25">
      <c r="A21159" s="3">
        <v>21156</v>
      </c>
      <c r="B21159" s="4" t="s">
        <v>8081</v>
      </c>
      <c r="C21159" s="4" t="s">
        <v>181</v>
      </c>
      <c r="D21159" s="4" t="s">
        <v>851</v>
      </c>
    </row>
    <row r="21160" spans="1:4" x14ac:dyDescent="0.25">
      <c r="A21160" s="3">
        <v>21157</v>
      </c>
      <c r="B21160" s="4" t="s">
        <v>513</v>
      </c>
      <c r="C21160" s="4" t="s">
        <v>90</v>
      </c>
      <c r="D21160" s="4" t="s">
        <v>137</v>
      </c>
    </row>
    <row r="21161" spans="1:4" x14ac:dyDescent="0.25">
      <c r="A21161" s="3">
        <v>21158</v>
      </c>
      <c r="B21161" s="4" t="s">
        <v>420</v>
      </c>
      <c r="C21161" s="4" t="s">
        <v>305</v>
      </c>
      <c r="D21161" s="4" t="s">
        <v>170</v>
      </c>
    </row>
    <row r="21162" spans="1:4" x14ac:dyDescent="0.25">
      <c r="A21162" s="3">
        <v>21159</v>
      </c>
      <c r="B21162" s="4" t="s">
        <v>5704</v>
      </c>
      <c r="C21162" s="4" t="s">
        <v>109</v>
      </c>
      <c r="D21162" s="4" t="s">
        <v>387</v>
      </c>
    </row>
    <row r="21163" spans="1:4" x14ac:dyDescent="0.25">
      <c r="A21163" s="3">
        <v>21160</v>
      </c>
      <c r="B21163" s="4" t="s">
        <v>378</v>
      </c>
      <c r="C21163" s="4" t="s">
        <v>345</v>
      </c>
      <c r="D21163" s="4" t="s">
        <v>232</v>
      </c>
    </row>
    <row r="21164" spans="1:4" x14ac:dyDescent="0.25">
      <c r="A21164" s="3">
        <v>21161</v>
      </c>
      <c r="B21164" s="4" t="s">
        <v>1028</v>
      </c>
      <c r="C21164" s="4" t="s">
        <v>261</v>
      </c>
      <c r="D21164" s="4" t="s">
        <v>704</v>
      </c>
    </row>
    <row r="21165" spans="1:4" x14ac:dyDescent="0.25">
      <c r="A21165" s="3">
        <v>21162</v>
      </c>
      <c r="B21165" s="4" t="s">
        <v>515</v>
      </c>
      <c r="C21165" s="4" t="s">
        <v>387</v>
      </c>
      <c r="D21165" s="4" t="s">
        <v>386</v>
      </c>
    </row>
    <row r="21166" spans="1:4" x14ac:dyDescent="0.25">
      <c r="A21166" s="3">
        <v>21163</v>
      </c>
      <c r="B21166" s="4" t="s">
        <v>3050</v>
      </c>
      <c r="C21166" s="4" t="s">
        <v>358</v>
      </c>
      <c r="D21166" s="4" t="s">
        <v>313</v>
      </c>
    </row>
    <row r="21167" spans="1:4" x14ac:dyDescent="0.25">
      <c r="A21167" s="3">
        <v>21164</v>
      </c>
      <c r="B21167" s="4" t="s">
        <v>636</v>
      </c>
      <c r="C21167" s="4" t="s">
        <v>176</v>
      </c>
      <c r="D21167" s="4" t="s">
        <v>365</v>
      </c>
    </row>
    <row r="21168" spans="1:4" x14ac:dyDescent="0.25">
      <c r="A21168" s="3">
        <v>21165</v>
      </c>
      <c r="B21168" s="4" t="s">
        <v>2484</v>
      </c>
      <c r="C21168" s="4" t="s">
        <v>882</v>
      </c>
      <c r="D21168" s="4" t="s">
        <v>151</v>
      </c>
    </row>
    <row r="21169" spans="1:4" x14ac:dyDescent="0.25">
      <c r="A21169" s="3">
        <v>21166</v>
      </c>
      <c r="B21169" s="4" t="s">
        <v>416</v>
      </c>
      <c r="C21169" s="4" t="s">
        <v>1457</v>
      </c>
      <c r="D21169" s="4" t="s">
        <v>131</v>
      </c>
    </row>
    <row r="21170" spans="1:4" x14ac:dyDescent="0.25">
      <c r="A21170" s="3">
        <v>21167</v>
      </c>
      <c r="B21170" s="4" t="s">
        <v>278</v>
      </c>
      <c r="C21170" s="4" t="s">
        <v>634</v>
      </c>
      <c r="D21170" s="4" t="s">
        <v>7400</v>
      </c>
    </row>
    <row r="21171" spans="1:4" x14ac:dyDescent="0.25">
      <c r="A21171" s="3">
        <v>21168</v>
      </c>
      <c r="B21171" s="4" t="s">
        <v>8082</v>
      </c>
      <c r="C21171" s="4" t="s">
        <v>1133</v>
      </c>
      <c r="D21171" s="4" t="s">
        <v>268</v>
      </c>
    </row>
    <row r="21172" spans="1:4" x14ac:dyDescent="0.25">
      <c r="A21172" s="3">
        <v>21169</v>
      </c>
      <c r="B21172" s="4" t="s">
        <v>8083</v>
      </c>
      <c r="C21172" s="4" t="s">
        <v>8084</v>
      </c>
      <c r="D21172" s="4" t="s">
        <v>131</v>
      </c>
    </row>
    <row r="21173" spans="1:4" x14ac:dyDescent="0.25">
      <c r="A21173" s="3">
        <v>21170</v>
      </c>
      <c r="B21173" s="4" t="s">
        <v>8085</v>
      </c>
      <c r="C21173" s="4" t="s">
        <v>126</v>
      </c>
      <c r="D21173" s="4" t="s">
        <v>339</v>
      </c>
    </row>
    <row r="21174" spans="1:4" x14ac:dyDescent="0.25">
      <c r="A21174" s="3">
        <v>21171</v>
      </c>
      <c r="B21174" s="4" t="s">
        <v>593</v>
      </c>
      <c r="C21174" s="4" t="s">
        <v>345</v>
      </c>
      <c r="D21174" s="4" t="s">
        <v>694</v>
      </c>
    </row>
    <row r="21175" spans="1:4" x14ac:dyDescent="0.25">
      <c r="A21175" s="3">
        <v>21172</v>
      </c>
      <c r="B21175" s="4" t="s">
        <v>2342</v>
      </c>
      <c r="C21175" s="4" t="s">
        <v>392</v>
      </c>
      <c r="D21175" s="4" t="s">
        <v>134</v>
      </c>
    </row>
    <row r="21176" spans="1:4" x14ac:dyDescent="0.25">
      <c r="A21176" s="3">
        <v>21173</v>
      </c>
      <c r="B21176" s="4" t="s">
        <v>282</v>
      </c>
      <c r="C21176" s="4" t="s">
        <v>265</v>
      </c>
      <c r="D21176" s="4" t="s">
        <v>143</v>
      </c>
    </row>
    <row r="21177" spans="1:4" x14ac:dyDescent="0.25">
      <c r="A21177" s="3">
        <v>21174</v>
      </c>
      <c r="B21177" s="4" t="s">
        <v>114</v>
      </c>
      <c r="C21177" s="4" t="s">
        <v>633</v>
      </c>
      <c r="D21177" s="4" t="s">
        <v>90</v>
      </c>
    </row>
    <row r="21178" spans="1:4" x14ac:dyDescent="0.25">
      <c r="A21178" s="3">
        <v>21175</v>
      </c>
      <c r="B21178" s="4" t="s">
        <v>271</v>
      </c>
      <c r="C21178" s="4" t="s">
        <v>2506</v>
      </c>
      <c r="D21178" s="4" t="s">
        <v>1154</v>
      </c>
    </row>
    <row r="21179" spans="1:4" x14ac:dyDescent="0.25">
      <c r="A21179" s="3">
        <v>21176</v>
      </c>
      <c r="B21179" s="4" t="s">
        <v>2085</v>
      </c>
      <c r="C21179" s="4" t="s">
        <v>444</v>
      </c>
      <c r="D21179" s="4" t="s">
        <v>729</v>
      </c>
    </row>
    <row r="21180" spans="1:4" x14ac:dyDescent="0.25">
      <c r="A21180" s="3">
        <v>21177</v>
      </c>
      <c r="B21180" s="4" t="s">
        <v>7577</v>
      </c>
      <c r="C21180" s="4" t="s">
        <v>131</v>
      </c>
      <c r="D21180" s="4" t="s">
        <v>272</v>
      </c>
    </row>
    <row r="21181" spans="1:4" x14ac:dyDescent="0.25">
      <c r="A21181" s="3">
        <v>21178</v>
      </c>
      <c r="B21181" s="4" t="s">
        <v>8086</v>
      </c>
      <c r="C21181" s="4" t="s">
        <v>466</v>
      </c>
      <c r="D21181" s="4" t="s">
        <v>6231</v>
      </c>
    </row>
    <row r="21182" spans="1:4" x14ac:dyDescent="0.25">
      <c r="A21182" s="3">
        <v>21179</v>
      </c>
      <c r="B21182" s="4" t="s">
        <v>2348</v>
      </c>
      <c r="C21182" s="4" t="s">
        <v>267</v>
      </c>
      <c r="D21182" s="4" t="s">
        <v>170</v>
      </c>
    </row>
    <row r="21183" spans="1:4" x14ac:dyDescent="0.25">
      <c r="A21183" s="3">
        <v>21180</v>
      </c>
      <c r="B21183" s="4" t="s">
        <v>7134</v>
      </c>
      <c r="C21183" s="4" t="s">
        <v>131</v>
      </c>
      <c r="D21183" s="4" t="s">
        <v>94</v>
      </c>
    </row>
    <row r="21184" spans="1:4" x14ac:dyDescent="0.25">
      <c r="A21184" s="3">
        <v>21181</v>
      </c>
      <c r="B21184" s="4" t="s">
        <v>98</v>
      </c>
      <c r="C21184" s="4" t="s">
        <v>2674</v>
      </c>
      <c r="D21184" s="4" t="s">
        <v>131</v>
      </c>
    </row>
    <row r="21185" spans="1:4" x14ac:dyDescent="0.25">
      <c r="A21185" s="3">
        <v>21182</v>
      </c>
      <c r="B21185" s="4" t="s">
        <v>1718</v>
      </c>
      <c r="C21185" s="4" t="s">
        <v>782</v>
      </c>
      <c r="D21185" s="4" t="s">
        <v>1164</v>
      </c>
    </row>
    <row r="21186" spans="1:4" x14ac:dyDescent="0.25">
      <c r="A21186" s="3">
        <v>21183</v>
      </c>
      <c r="B21186" s="4" t="s">
        <v>515</v>
      </c>
      <c r="C21186" s="4" t="s">
        <v>165</v>
      </c>
      <c r="D21186" s="4" t="s">
        <v>457</v>
      </c>
    </row>
    <row r="21187" spans="1:4" x14ac:dyDescent="0.25">
      <c r="A21187" s="3">
        <v>21184</v>
      </c>
      <c r="B21187" s="4" t="s">
        <v>278</v>
      </c>
      <c r="C21187" s="4" t="s">
        <v>313</v>
      </c>
      <c r="D21187" s="4" t="s">
        <v>688</v>
      </c>
    </row>
    <row r="21188" spans="1:4" x14ac:dyDescent="0.25">
      <c r="A21188" s="3">
        <v>21185</v>
      </c>
      <c r="B21188" s="4" t="s">
        <v>4837</v>
      </c>
      <c r="C21188" s="4" t="s">
        <v>109</v>
      </c>
      <c r="D21188" s="4" t="s">
        <v>1708</v>
      </c>
    </row>
    <row r="21189" spans="1:4" x14ac:dyDescent="0.25">
      <c r="A21189" s="3">
        <v>21186</v>
      </c>
      <c r="B21189" s="4" t="s">
        <v>7050</v>
      </c>
      <c r="C21189" s="4" t="s">
        <v>6897</v>
      </c>
      <c r="D21189" s="4"/>
    </row>
    <row r="21190" spans="1:4" x14ac:dyDescent="0.25">
      <c r="A21190" s="3">
        <v>21187</v>
      </c>
      <c r="B21190" s="4" t="s">
        <v>696</v>
      </c>
      <c r="C21190" s="4" t="s">
        <v>478</v>
      </c>
      <c r="D21190" s="4" t="s">
        <v>528</v>
      </c>
    </row>
    <row r="21191" spans="1:4" x14ac:dyDescent="0.25">
      <c r="A21191" s="3">
        <v>21188</v>
      </c>
      <c r="B21191" s="4" t="s">
        <v>6923</v>
      </c>
      <c r="C21191" s="4" t="s">
        <v>88</v>
      </c>
      <c r="D21191" s="4" t="s">
        <v>6237</v>
      </c>
    </row>
    <row r="21192" spans="1:4" x14ac:dyDescent="0.25">
      <c r="A21192" s="3">
        <v>21189</v>
      </c>
      <c r="B21192" s="4" t="s">
        <v>1173</v>
      </c>
      <c r="C21192" s="4" t="s">
        <v>469</v>
      </c>
      <c r="D21192" s="4" t="s">
        <v>366</v>
      </c>
    </row>
    <row r="21193" spans="1:4" x14ac:dyDescent="0.25">
      <c r="A21193" s="3">
        <v>21190</v>
      </c>
      <c r="B21193" s="4" t="s">
        <v>922</v>
      </c>
      <c r="C21193" s="4" t="s">
        <v>432</v>
      </c>
      <c r="D21193" s="4" t="s">
        <v>8087</v>
      </c>
    </row>
    <row r="21194" spans="1:4" x14ac:dyDescent="0.25">
      <c r="A21194" s="3">
        <v>21191</v>
      </c>
      <c r="B21194" s="4" t="s">
        <v>150</v>
      </c>
      <c r="C21194" s="4" t="s">
        <v>115</v>
      </c>
      <c r="D21194" s="4" t="s">
        <v>275</v>
      </c>
    </row>
    <row r="21195" spans="1:4" x14ac:dyDescent="0.25">
      <c r="A21195" s="3">
        <v>21192</v>
      </c>
      <c r="B21195" s="4" t="s">
        <v>8088</v>
      </c>
      <c r="C21195" s="4" t="s">
        <v>365</v>
      </c>
      <c r="D21195" s="4" t="s">
        <v>978</v>
      </c>
    </row>
    <row r="21196" spans="1:4" x14ac:dyDescent="0.25">
      <c r="A21196" s="3">
        <v>21193</v>
      </c>
      <c r="B21196" s="4" t="s">
        <v>8089</v>
      </c>
      <c r="C21196" s="4" t="s">
        <v>8090</v>
      </c>
      <c r="D21196" s="4" t="s">
        <v>210</v>
      </c>
    </row>
    <row r="21197" spans="1:4" x14ac:dyDescent="0.25">
      <c r="A21197" s="3">
        <v>21194</v>
      </c>
      <c r="B21197" s="4" t="s">
        <v>4436</v>
      </c>
      <c r="C21197" s="4" t="s">
        <v>268</v>
      </c>
      <c r="D21197" s="4" t="s">
        <v>261</v>
      </c>
    </row>
    <row r="21198" spans="1:4" x14ac:dyDescent="0.25">
      <c r="A21198" s="3">
        <v>21195</v>
      </c>
      <c r="B21198" s="4" t="s">
        <v>8091</v>
      </c>
      <c r="C21198" s="4" t="s">
        <v>233</v>
      </c>
      <c r="D21198" s="4"/>
    </row>
    <row r="21199" spans="1:4" x14ac:dyDescent="0.25">
      <c r="A21199" s="3">
        <v>21196</v>
      </c>
      <c r="B21199" s="4" t="s">
        <v>5962</v>
      </c>
      <c r="C21199" s="4" t="s">
        <v>339</v>
      </c>
      <c r="D21199" s="4" t="s">
        <v>88</v>
      </c>
    </row>
    <row r="21200" spans="1:4" x14ac:dyDescent="0.25">
      <c r="A21200" s="3">
        <v>21197</v>
      </c>
      <c r="B21200" s="4" t="s">
        <v>1178</v>
      </c>
      <c r="C21200" s="4" t="s">
        <v>8092</v>
      </c>
      <c r="D21200" s="4" t="s">
        <v>418</v>
      </c>
    </row>
    <row r="21201" spans="1:4" x14ac:dyDescent="0.25">
      <c r="A21201" s="3">
        <v>21198</v>
      </c>
      <c r="B21201" s="4" t="s">
        <v>8093</v>
      </c>
      <c r="C21201" s="4" t="s">
        <v>4047</v>
      </c>
      <c r="D21201" s="4" t="s">
        <v>170</v>
      </c>
    </row>
    <row r="21202" spans="1:4" x14ac:dyDescent="0.25">
      <c r="A21202" s="3">
        <v>21199</v>
      </c>
      <c r="B21202" s="4" t="s">
        <v>856</v>
      </c>
      <c r="C21202" s="4" t="s">
        <v>143</v>
      </c>
      <c r="D21202" s="4" t="s">
        <v>4478</v>
      </c>
    </row>
    <row r="21203" spans="1:4" x14ac:dyDescent="0.25">
      <c r="A21203" s="3">
        <v>21200</v>
      </c>
      <c r="B21203" s="4" t="s">
        <v>1497</v>
      </c>
      <c r="C21203" s="4" t="s">
        <v>990</v>
      </c>
      <c r="D21203" s="4" t="s">
        <v>339</v>
      </c>
    </row>
    <row r="21204" spans="1:4" x14ac:dyDescent="0.25">
      <c r="A21204" s="3">
        <v>21201</v>
      </c>
      <c r="B21204" s="4" t="s">
        <v>3613</v>
      </c>
      <c r="C21204" s="4" t="s">
        <v>1104</v>
      </c>
      <c r="D21204" s="4" t="s">
        <v>365</v>
      </c>
    </row>
    <row r="21205" spans="1:4" x14ac:dyDescent="0.25">
      <c r="A21205" s="3">
        <v>21202</v>
      </c>
      <c r="B21205" s="4" t="s">
        <v>341</v>
      </c>
      <c r="C21205" s="4" t="s">
        <v>432</v>
      </c>
      <c r="D21205" s="4" t="s">
        <v>1826</v>
      </c>
    </row>
    <row r="21206" spans="1:4" x14ac:dyDescent="0.25">
      <c r="A21206" s="3">
        <v>21203</v>
      </c>
      <c r="B21206" s="4" t="s">
        <v>1192</v>
      </c>
      <c r="C21206" s="4" t="s">
        <v>1053</v>
      </c>
      <c r="D21206" s="4" t="s">
        <v>170</v>
      </c>
    </row>
    <row r="21207" spans="1:4" x14ac:dyDescent="0.25">
      <c r="A21207" s="3">
        <v>21204</v>
      </c>
      <c r="B21207" s="4" t="s">
        <v>924</v>
      </c>
      <c r="C21207" s="4" t="s">
        <v>94</v>
      </c>
      <c r="D21207" s="4" t="s">
        <v>1485</v>
      </c>
    </row>
    <row r="21208" spans="1:4" x14ac:dyDescent="0.25">
      <c r="A21208" s="3">
        <v>21205</v>
      </c>
      <c r="B21208" s="4" t="s">
        <v>1938</v>
      </c>
      <c r="C21208" s="4" t="s">
        <v>160</v>
      </c>
      <c r="D21208" s="4" t="s">
        <v>116</v>
      </c>
    </row>
    <row r="21209" spans="1:4" x14ac:dyDescent="0.25">
      <c r="A21209" s="3">
        <v>21206</v>
      </c>
      <c r="B21209" s="4" t="s">
        <v>423</v>
      </c>
      <c r="C21209" s="4" t="s">
        <v>612</v>
      </c>
      <c r="D21209" s="4" t="s">
        <v>666</v>
      </c>
    </row>
    <row r="21210" spans="1:4" x14ac:dyDescent="0.25">
      <c r="A21210" s="3">
        <v>21207</v>
      </c>
      <c r="B21210" s="4" t="s">
        <v>1882</v>
      </c>
      <c r="C21210" s="4" t="s">
        <v>688</v>
      </c>
      <c r="D21210" s="4" t="s">
        <v>88</v>
      </c>
    </row>
    <row r="21211" spans="1:4" x14ac:dyDescent="0.25">
      <c r="A21211" s="3">
        <v>21208</v>
      </c>
      <c r="B21211" s="4" t="s">
        <v>1857</v>
      </c>
      <c r="C21211" s="4" t="s">
        <v>125</v>
      </c>
      <c r="D21211" s="4" t="s">
        <v>8094</v>
      </c>
    </row>
    <row r="21212" spans="1:4" x14ac:dyDescent="0.25">
      <c r="A21212" s="3">
        <v>21209</v>
      </c>
      <c r="B21212" s="4" t="s">
        <v>3758</v>
      </c>
      <c r="C21212" s="4" t="s">
        <v>236</v>
      </c>
      <c r="D21212" s="4" t="s">
        <v>309</v>
      </c>
    </row>
    <row r="21213" spans="1:4" x14ac:dyDescent="0.25">
      <c r="A21213" s="3">
        <v>21210</v>
      </c>
      <c r="B21213" s="4" t="s">
        <v>8095</v>
      </c>
      <c r="C21213" s="4" t="s">
        <v>275</v>
      </c>
      <c r="D21213" s="4" t="s">
        <v>113</v>
      </c>
    </row>
    <row r="21214" spans="1:4" x14ac:dyDescent="0.25">
      <c r="A21214" s="3">
        <v>21211</v>
      </c>
      <c r="B21214" s="4" t="s">
        <v>1725</v>
      </c>
      <c r="C21214" s="4" t="s">
        <v>128</v>
      </c>
      <c r="D21214" s="4" t="s">
        <v>830</v>
      </c>
    </row>
    <row r="21215" spans="1:4" x14ac:dyDescent="0.25">
      <c r="A21215" s="3">
        <v>21212</v>
      </c>
      <c r="B21215" s="4" t="s">
        <v>8096</v>
      </c>
      <c r="C21215" s="4" t="s">
        <v>261</v>
      </c>
      <c r="D21215" s="4" t="s">
        <v>545</v>
      </c>
    </row>
    <row r="21216" spans="1:4" x14ac:dyDescent="0.25">
      <c r="A21216" s="3">
        <v>21213</v>
      </c>
      <c r="B21216" s="4" t="s">
        <v>8097</v>
      </c>
      <c r="C21216" s="4" t="s">
        <v>387</v>
      </c>
      <c r="D21216" s="4" t="s">
        <v>1177</v>
      </c>
    </row>
    <row r="21217" spans="1:4" x14ac:dyDescent="0.25">
      <c r="A21217" s="3">
        <v>21214</v>
      </c>
      <c r="B21217" s="4" t="s">
        <v>515</v>
      </c>
      <c r="C21217" s="4" t="s">
        <v>602</v>
      </c>
      <c r="D21217" s="4" t="s">
        <v>297</v>
      </c>
    </row>
    <row r="21218" spans="1:4" x14ac:dyDescent="0.25">
      <c r="A21218" s="3">
        <v>21215</v>
      </c>
      <c r="B21218" s="4" t="s">
        <v>475</v>
      </c>
      <c r="C21218" s="4" t="s">
        <v>151</v>
      </c>
      <c r="D21218" s="4" t="s">
        <v>573</v>
      </c>
    </row>
    <row r="21219" spans="1:4" x14ac:dyDescent="0.25">
      <c r="A21219" s="3">
        <v>21216</v>
      </c>
      <c r="B21219" s="4" t="s">
        <v>6759</v>
      </c>
      <c r="C21219" s="4" t="s">
        <v>667</v>
      </c>
      <c r="D21219" s="4" t="s">
        <v>330</v>
      </c>
    </row>
    <row r="21220" spans="1:4" x14ac:dyDescent="0.25">
      <c r="A21220" s="3">
        <v>21217</v>
      </c>
      <c r="B21220" s="4" t="s">
        <v>1328</v>
      </c>
      <c r="C21220" s="4" t="s">
        <v>121</v>
      </c>
      <c r="D21220" s="4" t="s">
        <v>131</v>
      </c>
    </row>
    <row r="21221" spans="1:4" x14ac:dyDescent="0.25">
      <c r="A21221" s="3">
        <v>21218</v>
      </c>
      <c r="B21221" s="4" t="s">
        <v>2430</v>
      </c>
      <c r="C21221" s="4" t="s">
        <v>345</v>
      </c>
      <c r="D21221" s="4" t="s">
        <v>265</v>
      </c>
    </row>
    <row r="21222" spans="1:4" x14ac:dyDescent="0.25">
      <c r="A21222" s="3">
        <v>21219</v>
      </c>
      <c r="B21222" s="4" t="s">
        <v>1626</v>
      </c>
      <c r="C21222" s="4" t="s">
        <v>90</v>
      </c>
      <c r="D21222" s="4" t="s">
        <v>146</v>
      </c>
    </row>
    <row r="21223" spans="1:4" x14ac:dyDescent="0.25">
      <c r="A21223" s="3">
        <v>21220</v>
      </c>
      <c r="B21223" s="4" t="s">
        <v>1743</v>
      </c>
      <c r="C21223" s="4" t="s">
        <v>558</v>
      </c>
      <c r="D21223" s="4" t="s">
        <v>151</v>
      </c>
    </row>
    <row r="21224" spans="1:4" x14ac:dyDescent="0.25">
      <c r="A21224" s="3">
        <v>21221</v>
      </c>
      <c r="B21224" s="4" t="s">
        <v>306</v>
      </c>
      <c r="C21224" s="4" t="s">
        <v>1802</v>
      </c>
      <c r="D21224" s="4" t="s">
        <v>173</v>
      </c>
    </row>
    <row r="21225" spans="1:4" x14ac:dyDescent="0.25">
      <c r="A21225" s="3">
        <v>21222</v>
      </c>
      <c r="B21225" s="4" t="s">
        <v>8098</v>
      </c>
      <c r="C21225" s="4" t="s">
        <v>1869</v>
      </c>
      <c r="D21225" s="4" t="s">
        <v>112</v>
      </c>
    </row>
    <row r="21226" spans="1:4" x14ac:dyDescent="0.25">
      <c r="A21226" s="3">
        <v>21223</v>
      </c>
      <c r="B21226" s="4" t="s">
        <v>2179</v>
      </c>
      <c r="C21226" s="4" t="s">
        <v>128</v>
      </c>
      <c r="D21226" s="4" t="s">
        <v>115</v>
      </c>
    </row>
    <row r="21227" spans="1:4" x14ac:dyDescent="0.25">
      <c r="A21227" s="3">
        <v>21224</v>
      </c>
      <c r="B21227" s="4" t="s">
        <v>8099</v>
      </c>
      <c r="C21227" s="4" t="s">
        <v>236</v>
      </c>
      <c r="D21227" s="4" t="s">
        <v>1060</v>
      </c>
    </row>
    <row r="21228" spans="1:4" x14ac:dyDescent="0.25">
      <c r="A21228" s="3">
        <v>21225</v>
      </c>
      <c r="B21228" s="4" t="s">
        <v>868</v>
      </c>
      <c r="C21228" s="4" t="s">
        <v>984</v>
      </c>
      <c r="D21228" s="4" t="s">
        <v>571</v>
      </c>
    </row>
    <row r="21229" spans="1:4" x14ac:dyDescent="0.25">
      <c r="A21229" s="3">
        <v>21226</v>
      </c>
      <c r="B21229" s="4" t="s">
        <v>248</v>
      </c>
      <c r="C21229" s="4" t="s">
        <v>438</v>
      </c>
      <c r="D21229" s="4" t="s">
        <v>203</v>
      </c>
    </row>
    <row r="21230" spans="1:4" x14ac:dyDescent="0.25">
      <c r="A21230" s="3">
        <v>21227</v>
      </c>
      <c r="B21230" s="4" t="s">
        <v>169</v>
      </c>
      <c r="C21230" s="4" t="s">
        <v>3307</v>
      </c>
      <c r="D21230" s="4" t="s">
        <v>418</v>
      </c>
    </row>
    <row r="21231" spans="1:4" x14ac:dyDescent="0.25">
      <c r="A21231" s="3">
        <v>21228</v>
      </c>
      <c r="B21231" s="4" t="s">
        <v>531</v>
      </c>
      <c r="C21231" s="4" t="s">
        <v>137</v>
      </c>
      <c r="D21231" s="4" t="s">
        <v>1321</v>
      </c>
    </row>
    <row r="21232" spans="1:4" x14ac:dyDescent="0.25">
      <c r="A21232" s="3">
        <v>21229</v>
      </c>
      <c r="B21232" s="4" t="s">
        <v>3687</v>
      </c>
      <c r="C21232" s="4" t="s">
        <v>345</v>
      </c>
      <c r="D21232" s="4" t="s">
        <v>735</v>
      </c>
    </row>
    <row r="21233" spans="1:4" x14ac:dyDescent="0.25">
      <c r="A21233" s="3">
        <v>21230</v>
      </c>
      <c r="B21233" s="4" t="s">
        <v>8100</v>
      </c>
      <c r="C21233" s="4" t="s">
        <v>129</v>
      </c>
      <c r="D21233" s="4" t="s">
        <v>270</v>
      </c>
    </row>
    <row r="21234" spans="1:4" x14ac:dyDescent="0.25">
      <c r="A21234" s="3">
        <v>21231</v>
      </c>
      <c r="B21234" s="4" t="s">
        <v>1334</v>
      </c>
      <c r="C21234" s="4" t="s">
        <v>200</v>
      </c>
      <c r="D21234" s="4" t="s">
        <v>129</v>
      </c>
    </row>
    <row r="21235" spans="1:4" x14ac:dyDescent="0.25">
      <c r="A21235" s="3">
        <v>21232</v>
      </c>
      <c r="B21235" s="4" t="s">
        <v>825</v>
      </c>
      <c r="C21235" s="4" t="s">
        <v>530</v>
      </c>
      <c r="D21235" s="4" t="s">
        <v>8101</v>
      </c>
    </row>
    <row r="21236" spans="1:4" x14ac:dyDescent="0.25">
      <c r="A21236" s="3">
        <v>21233</v>
      </c>
      <c r="B21236" s="4" t="s">
        <v>3420</v>
      </c>
      <c r="C21236" s="4" t="s">
        <v>129</v>
      </c>
      <c r="D21236" s="4" t="s">
        <v>729</v>
      </c>
    </row>
    <row r="21237" spans="1:4" x14ac:dyDescent="0.25">
      <c r="A21237" s="3">
        <v>21234</v>
      </c>
      <c r="B21237" s="4" t="s">
        <v>8102</v>
      </c>
      <c r="C21237" s="4" t="s">
        <v>129</v>
      </c>
      <c r="D21237" s="4" t="s">
        <v>1457</v>
      </c>
    </row>
    <row r="21238" spans="1:4" x14ac:dyDescent="0.25">
      <c r="A21238" s="3">
        <v>21235</v>
      </c>
      <c r="B21238" s="4" t="s">
        <v>294</v>
      </c>
      <c r="C21238" s="4" t="s">
        <v>396</v>
      </c>
      <c r="D21238" s="4" t="s">
        <v>88</v>
      </c>
    </row>
    <row r="21239" spans="1:4" x14ac:dyDescent="0.25">
      <c r="A21239" s="3">
        <v>21236</v>
      </c>
      <c r="B21239" s="4" t="s">
        <v>915</v>
      </c>
      <c r="C21239" s="4" t="s">
        <v>90</v>
      </c>
      <c r="D21239" s="4" t="s">
        <v>365</v>
      </c>
    </row>
    <row r="21240" spans="1:4" x14ac:dyDescent="0.25">
      <c r="A21240" s="3">
        <v>21237</v>
      </c>
      <c r="B21240" s="4" t="s">
        <v>8103</v>
      </c>
      <c r="C21240" s="4" t="s">
        <v>263</v>
      </c>
      <c r="D21240" s="4" t="s">
        <v>599</v>
      </c>
    </row>
    <row r="21241" spans="1:4" x14ac:dyDescent="0.25">
      <c r="A21241" s="3">
        <v>21238</v>
      </c>
      <c r="B21241" s="4" t="s">
        <v>4265</v>
      </c>
      <c r="C21241" s="4" t="s">
        <v>3127</v>
      </c>
      <c r="D21241" s="4" t="s">
        <v>1069</v>
      </c>
    </row>
    <row r="21242" spans="1:4" x14ac:dyDescent="0.25">
      <c r="A21242" s="3">
        <v>21239</v>
      </c>
      <c r="B21242" s="4" t="s">
        <v>172</v>
      </c>
      <c r="C21242" s="4" t="s">
        <v>193</v>
      </c>
      <c r="D21242" s="4" t="s">
        <v>8104</v>
      </c>
    </row>
    <row r="21243" spans="1:4" x14ac:dyDescent="0.25">
      <c r="A21243" s="3">
        <v>21240</v>
      </c>
      <c r="B21243" s="4" t="s">
        <v>8105</v>
      </c>
      <c r="C21243" s="4" t="s">
        <v>4011</v>
      </c>
      <c r="D21243" s="4" t="s">
        <v>94</v>
      </c>
    </row>
    <row r="21244" spans="1:4" x14ac:dyDescent="0.25">
      <c r="A21244" s="3">
        <v>21241</v>
      </c>
      <c r="B21244" s="4" t="s">
        <v>687</v>
      </c>
      <c r="C21244" s="4" t="s">
        <v>782</v>
      </c>
      <c r="D21244" s="4" t="s">
        <v>528</v>
      </c>
    </row>
    <row r="21245" spans="1:4" x14ac:dyDescent="0.25">
      <c r="A21245" s="3">
        <v>21242</v>
      </c>
      <c r="B21245" s="4" t="s">
        <v>464</v>
      </c>
      <c r="C21245" s="4" t="s">
        <v>441</v>
      </c>
      <c r="D21245" s="4" t="s">
        <v>109</v>
      </c>
    </row>
    <row r="21246" spans="1:4" x14ac:dyDescent="0.25">
      <c r="A21246" s="3">
        <v>21243</v>
      </c>
      <c r="B21246" s="4" t="s">
        <v>401</v>
      </c>
      <c r="C21246" s="4" t="s">
        <v>1458</v>
      </c>
      <c r="D21246" s="4" t="s">
        <v>1254</v>
      </c>
    </row>
    <row r="21247" spans="1:4" x14ac:dyDescent="0.25">
      <c r="A21247" s="3">
        <v>21244</v>
      </c>
      <c r="B21247" s="4" t="s">
        <v>8106</v>
      </c>
      <c r="C21247" s="4" t="s">
        <v>395</v>
      </c>
      <c r="D21247" s="4" t="s">
        <v>441</v>
      </c>
    </row>
    <row r="21248" spans="1:4" x14ac:dyDescent="0.25">
      <c r="A21248" s="3">
        <v>21245</v>
      </c>
      <c r="B21248" s="4" t="s">
        <v>8107</v>
      </c>
      <c r="C21248" s="4" t="s">
        <v>131</v>
      </c>
      <c r="D21248" s="4" t="s">
        <v>7538</v>
      </c>
    </row>
    <row r="21249" spans="1:4" x14ac:dyDescent="0.25">
      <c r="A21249" s="3">
        <v>21246</v>
      </c>
      <c r="B21249" s="4" t="s">
        <v>401</v>
      </c>
      <c r="C21249" s="4" t="s">
        <v>94</v>
      </c>
      <c r="D21249" s="4" t="s">
        <v>90</v>
      </c>
    </row>
    <row r="21250" spans="1:4" x14ac:dyDescent="0.25">
      <c r="A21250" s="3">
        <v>21247</v>
      </c>
      <c r="B21250" s="4" t="s">
        <v>8108</v>
      </c>
      <c r="C21250" s="4" t="s">
        <v>3751</v>
      </c>
      <c r="D21250" s="4" t="s">
        <v>432</v>
      </c>
    </row>
    <row r="21251" spans="1:4" x14ac:dyDescent="0.25">
      <c r="A21251" s="3">
        <v>21248</v>
      </c>
      <c r="B21251" s="4" t="s">
        <v>1429</v>
      </c>
      <c r="C21251" s="4" t="s">
        <v>200</v>
      </c>
      <c r="D21251" s="4" t="s">
        <v>5970</v>
      </c>
    </row>
    <row r="21252" spans="1:4" x14ac:dyDescent="0.25">
      <c r="A21252" s="3">
        <v>21249</v>
      </c>
      <c r="B21252" s="4" t="s">
        <v>767</v>
      </c>
      <c r="C21252" s="4" t="s">
        <v>116</v>
      </c>
      <c r="D21252" s="4" t="s">
        <v>309</v>
      </c>
    </row>
    <row r="21253" spans="1:4" x14ac:dyDescent="0.25">
      <c r="A21253" s="3">
        <v>21250</v>
      </c>
      <c r="B21253" s="4" t="s">
        <v>1791</v>
      </c>
      <c r="C21253" s="4" t="s">
        <v>395</v>
      </c>
      <c r="D21253" s="4" t="s">
        <v>313</v>
      </c>
    </row>
    <row r="21254" spans="1:4" x14ac:dyDescent="0.25">
      <c r="A21254" s="3">
        <v>21251</v>
      </c>
      <c r="B21254" s="4" t="s">
        <v>460</v>
      </c>
      <c r="C21254" s="4" t="s">
        <v>170</v>
      </c>
      <c r="D21254" s="4" t="s">
        <v>131</v>
      </c>
    </row>
    <row r="21255" spans="1:4" x14ac:dyDescent="0.25">
      <c r="A21255" s="3">
        <v>21252</v>
      </c>
      <c r="B21255" s="4" t="s">
        <v>1131</v>
      </c>
      <c r="C21255" s="4" t="s">
        <v>686</v>
      </c>
      <c r="D21255" s="4" t="s">
        <v>160</v>
      </c>
    </row>
    <row r="21256" spans="1:4" x14ac:dyDescent="0.25">
      <c r="A21256" s="3">
        <v>21253</v>
      </c>
      <c r="B21256" s="4" t="s">
        <v>2207</v>
      </c>
      <c r="C21256" s="4" t="s">
        <v>457</v>
      </c>
      <c r="D21256" s="4" t="s">
        <v>2777</v>
      </c>
    </row>
    <row r="21257" spans="1:4" x14ac:dyDescent="0.25">
      <c r="A21257" s="3">
        <v>21254</v>
      </c>
      <c r="B21257" s="4" t="s">
        <v>733</v>
      </c>
      <c r="C21257" s="4" t="s">
        <v>2631</v>
      </c>
      <c r="D21257" s="4" t="s">
        <v>128</v>
      </c>
    </row>
    <row r="21258" spans="1:4" x14ac:dyDescent="0.25">
      <c r="A21258" s="3">
        <v>21255</v>
      </c>
      <c r="B21258" s="4" t="s">
        <v>296</v>
      </c>
      <c r="C21258" s="4" t="s">
        <v>392</v>
      </c>
      <c r="D21258" s="4" t="s">
        <v>438</v>
      </c>
    </row>
    <row r="21259" spans="1:4" x14ac:dyDescent="0.25">
      <c r="A21259" s="3">
        <v>21256</v>
      </c>
      <c r="B21259" s="4" t="s">
        <v>1608</v>
      </c>
      <c r="C21259" s="4" t="s">
        <v>1864</v>
      </c>
      <c r="D21259" s="4" t="s">
        <v>99</v>
      </c>
    </row>
    <row r="21260" spans="1:4" x14ac:dyDescent="0.25">
      <c r="A21260" s="3">
        <v>21257</v>
      </c>
      <c r="B21260" s="4" t="s">
        <v>1676</v>
      </c>
      <c r="C21260" s="4" t="s">
        <v>990</v>
      </c>
      <c r="D21260" s="4" t="s">
        <v>229</v>
      </c>
    </row>
    <row r="21261" spans="1:4" x14ac:dyDescent="0.25">
      <c r="A21261" s="3">
        <v>21258</v>
      </c>
      <c r="B21261" s="4" t="s">
        <v>1732</v>
      </c>
      <c r="C21261" s="4" t="s">
        <v>395</v>
      </c>
      <c r="D21261" s="4" t="s">
        <v>1321</v>
      </c>
    </row>
    <row r="21262" spans="1:4" x14ac:dyDescent="0.25">
      <c r="A21262" s="3">
        <v>21259</v>
      </c>
      <c r="B21262" s="4" t="s">
        <v>114</v>
      </c>
      <c r="C21262" s="4" t="s">
        <v>1212</v>
      </c>
      <c r="D21262" s="4"/>
    </row>
    <row r="21263" spans="1:4" x14ac:dyDescent="0.25">
      <c r="A21263" s="3">
        <v>21260</v>
      </c>
      <c r="B21263" s="4" t="s">
        <v>2445</v>
      </c>
      <c r="C21263" s="4" t="s">
        <v>203</v>
      </c>
      <c r="D21263" s="4" t="s">
        <v>330</v>
      </c>
    </row>
    <row r="21264" spans="1:4" x14ac:dyDescent="0.25">
      <c r="A21264" s="3">
        <v>21261</v>
      </c>
      <c r="B21264" s="4" t="s">
        <v>6750</v>
      </c>
      <c r="C21264" s="4" t="s">
        <v>697</v>
      </c>
      <c r="D21264" s="4" t="s">
        <v>367</v>
      </c>
    </row>
    <row r="21265" spans="1:4" x14ac:dyDescent="0.25">
      <c r="A21265" s="3">
        <v>21262</v>
      </c>
      <c r="B21265" s="4" t="s">
        <v>273</v>
      </c>
      <c r="C21265" s="4" t="s">
        <v>88</v>
      </c>
      <c r="D21265" s="4" t="s">
        <v>94</v>
      </c>
    </row>
    <row r="21266" spans="1:4" x14ac:dyDescent="0.25">
      <c r="A21266" s="3">
        <v>21263</v>
      </c>
      <c r="B21266" s="4" t="s">
        <v>8109</v>
      </c>
      <c r="C21266" s="4" t="s">
        <v>602</v>
      </c>
      <c r="D21266" s="4" t="s">
        <v>1315</v>
      </c>
    </row>
    <row r="21267" spans="1:4" x14ac:dyDescent="0.25">
      <c r="A21267" s="3">
        <v>21264</v>
      </c>
      <c r="B21267" s="4" t="s">
        <v>219</v>
      </c>
      <c r="C21267" s="4" t="s">
        <v>395</v>
      </c>
      <c r="D21267" s="4" t="s">
        <v>1566</v>
      </c>
    </row>
    <row r="21268" spans="1:4" x14ac:dyDescent="0.25">
      <c r="A21268" s="3">
        <v>21265</v>
      </c>
      <c r="B21268" s="4" t="s">
        <v>460</v>
      </c>
      <c r="C21268" s="4" t="s">
        <v>1802</v>
      </c>
      <c r="D21268" s="4" t="s">
        <v>160</v>
      </c>
    </row>
    <row r="21269" spans="1:4" x14ac:dyDescent="0.25">
      <c r="A21269" s="3">
        <v>21266</v>
      </c>
      <c r="B21269" s="4" t="s">
        <v>306</v>
      </c>
      <c r="C21269" s="4" t="s">
        <v>137</v>
      </c>
      <c r="D21269" s="4" t="s">
        <v>1133</v>
      </c>
    </row>
    <row r="21270" spans="1:4" x14ac:dyDescent="0.25">
      <c r="A21270" s="3">
        <v>21267</v>
      </c>
      <c r="B21270" s="4" t="s">
        <v>676</v>
      </c>
      <c r="C21270" s="4" t="s">
        <v>607</v>
      </c>
      <c r="D21270" s="4" t="s">
        <v>297</v>
      </c>
    </row>
    <row r="21271" spans="1:4" x14ac:dyDescent="0.25">
      <c r="A21271" s="3">
        <v>21268</v>
      </c>
      <c r="B21271" s="4" t="s">
        <v>5402</v>
      </c>
      <c r="C21271" s="4" t="s">
        <v>94</v>
      </c>
      <c r="D21271" s="4" t="s">
        <v>139</v>
      </c>
    </row>
    <row r="21272" spans="1:4" x14ac:dyDescent="0.25">
      <c r="A21272" s="3">
        <v>21269</v>
      </c>
      <c r="B21272" s="4" t="s">
        <v>8110</v>
      </c>
      <c r="C21272" s="4" t="s">
        <v>131</v>
      </c>
      <c r="D21272" s="4" t="s">
        <v>497</v>
      </c>
    </row>
    <row r="21273" spans="1:4" x14ac:dyDescent="0.25">
      <c r="A21273" s="3">
        <v>21270</v>
      </c>
      <c r="B21273" s="4" t="s">
        <v>217</v>
      </c>
      <c r="C21273" s="4" t="s">
        <v>160</v>
      </c>
      <c r="D21273" s="4" t="s">
        <v>946</v>
      </c>
    </row>
    <row r="21274" spans="1:4" x14ac:dyDescent="0.25">
      <c r="A21274" s="3">
        <v>21271</v>
      </c>
      <c r="B21274" s="4" t="s">
        <v>479</v>
      </c>
      <c r="C21274" s="4" t="s">
        <v>299</v>
      </c>
      <c r="D21274" s="4" t="s">
        <v>1186</v>
      </c>
    </row>
    <row r="21275" spans="1:4" x14ac:dyDescent="0.25">
      <c r="A21275" s="3">
        <v>21272</v>
      </c>
      <c r="B21275" s="4" t="s">
        <v>3094</v>
      </c>
      <c r="C21275" s="4" t="s">
        <v>99</v>
      </c>
      <c r="D21275" s="4" t="s">
        <v>386</v>
      </c>
    </row>
    <row r="21276" spans="1:4" x14ac:dyDescent="0.25">
      <c r="A21276" s="3">
        <v>21273</v>
      </c>
      <c r="B21276" s="4" t="s">
        <v>2462</v>
      </c>
      <c r="C21276" s="4" t="s">
        <v>943</v>
      </c>
      <c r="D21276" s="4" t="s">
        <v>1156</v>
      </c>
    </row>
    <row r="21277" spans="1:4" x14ac:dyDescent="0.25">
      <c r="A21277" s="3">
        <v>21274</v>
      </c>
      <c r="B21277" s="4" t="s">
        <v>1626</v>
      </c>
      <c r="C21277" s="4" t="s">
        <v>125</v>
      </c>
      <c r="D21277" s="4" t="s">
        <v>210</v>
      </c>
    </row>
    <row r="21278" spans="1:4" x14ac:dyDescent="0.25">
      <c r="A21278" s="3">
        <v>21275</v>
      </c>
      <c r="B21278" s="4" t="s">
        <v>1016</v>
      </c>
      <c r="C21278" s="4" t="s">
        <v>1826</v>
      </c>
      <c r="D21278" s="4" t="s">
        <v>579</v>
      </c>
    </row>
    <row r="21279" spans="1:4" x14ac:dyDescent="0.25">
      <c r="A21279" s="3">
        <v>21276</v>
      </c>
      <c r="B21279" s="4" t="s">
        <v>2292</v>
      </c>
      <c r="C21279" s="4" t="s">
        <v>160</v>
      </c>
      <c r="D21279" s="4" t="s">
        <v>946</v>
      </c>
    </row>
    <row r="21280" spans="1:4" x14ac:dyDescent="0.25">
      <c r="A21280" s="3">
        <v>21277</v>
      </c>
      <c r="B21280" s="4" t="s">
        <v>4543</v>
      </c>
      <c r="C21280" s="4" t="s">
        <v>1802</v>
      </c>
      <c r="D21280" s="4" t="s">
        <v>875</v>
      </c>
    </row>
    <row r="21281" spans="1:4" x14ac:dyDescent="0.25">
      <c r="A21281" s="3">
        <v>21278</v>
      </c>
      <c r="B21281" s="4" t="s">
        <v>1232</v>
      </c>
      <c r="C21281" s="4" t="s">
        <v>109</v>
      </c>
      <c r="D21281" s="4" t="s">
        <v>6792</v>
      </c>
    </row>
    <row r="21282" spans="1:4" x14ac:dyDescent="0.25">
      <c r="A21282" s="3">
        <v>21279</v>
      </c>
      <c r="B21282" s="4" t="s">
        <v>6421</v>
      </c>
      <c r="C21282" s="4" t="s">
        <v>8111</v>
      </c>
      <c r="D21282" s="4" t="s">
        <v>121</v>
      </c>
    </row>
    <row r="21283" spans="1:4" x14ac:dyDescent="0.25">
      <c r="A21283" s="3">
        <v>21280</v>
      </c>
      <c r="B21283" s="4" t="s">
        <v>987</v>
      </c>
      <c r="C21283" s="4" t="s">
        <v>865</v>
      </c>
      <c r="D21283" s="4" t="s">
        <v>275</v>
      </c>
    </row>
    <row r="21284" spans="1:4" x14ac:dyDescent="0.25">
      <c r="A21284" s="3">
        <v>21281</v>
      </c>
      <c r="B21284" s="4" t="s">
        <v>572</v>
      </c>
      <c r="C21284" s="4" t="s">
        <v>102</v>
      </c>
      <c r="D21284" s="4" t="s">
        <v>102</v>
      </c>
    </row>
    <row r="21285" spans="1:4" x14ac:dyDescent="0.25">
      <c r="A21285" s="3">
        <v>21282</v>
      </c>
      <c r="B21285" s="4" t="s">
        <v>8112</v>
      </c>
      <c r="C21285" s="4" t="s">
        <v>275</v>
      </c>
      <c r="D21285" s="4" t="s">
        <v>196</v>
      </c>
    </row>
    <row r="21286" spans="1:4" x14ac:dyDescent="0.25">
      <c r="A21286" s="3">
        <v>21283</v>
      </c>
      <c r="B21286" s="4" t="s">
        <v>7138</v>
      </c>
      <c r="C21286" s="4" t="s">
        <v>8113</v>
      </c>
      <c r="D21286" s="4" t="s">
        <v>4483</v>
      </c>
    </row>
    <row r="21287" spans="1:4" x14ac:dyDescent="0.25">
      <c r="A21287" s="3">
        <v>21284</v>
      </c>
      <c r="B21287" s="4" t="s">
        <v>1160</v>
      </c>
      <c r="C21287" s="4" t="s">
        <v>137</v>
      </c>
      <c r="D21287" s="4" t="s">
        <v>134</v>
      </c>
    </row>
    <row r="21288" spans="1:4" x14ac:dyDescent="0.25">
      <c r="A21288" s="3">
        <v>21285</v>
      </c>
      <c r="B21288" s="4" t="s">
        <v>8114</v>
      </c>
      <c r="C21288" s="4" t="s">
        <v>366</v>
      </c>
      <c r="D21288" s="4" t="s">
        <v>270</v>
      </c>
    </row>
    <row r="21289" spans="1:4" x14ac:dyDescent="0.25">
      <c r="A21289" s="3">
        <v>21286</v>
      </c>
      <c r="B21289" s="4" t="s">
        <v>8115</v>
      </c>
      <c r="C21289" s="4" t="s">
        <v>1477</v>
      </c>
      <c r="D21289" s="4" t="s">
        <v>131</v>
      </c>
    </row>
    <row r="21290" spans="1:4" x14ac:dyDescent="0.25">
      <c r="A21290" s="3">
        <v>21287</v>
      </c>
      <c r="B21290" s="4" t="s">
        <v>585</v>
      </c>
      <c r="C21290" s="4" t="s">
        <v>1443</v>
      </c>
      <c r="D21290" s="4" t="s">
        <v>347</v>
      </c>
    </row>
    <row r="21291" spans="1:4" x14ac:dyDescent="0.25">
      <c r="A21291" s="3">
        <v>21288</v>
      </c>
      <c r="B21291" s="4" t="s">
        <v>1604</v>
      </c>
      <c r="C21291" s="4" t="s">
        <v>366</v>
      </c>
      <c r="D21291" s="4" t="s">
        <v>265</v>
      </c>
    </row>
    <row r="21292" spans="1:4" x14ac:dyDescent="0.25">
      <c r="A21292" s="3">
        <v>21289</v>
      </c>
      <c r="B21292" s="4" t="s">
        <v>8116</v>
      </c>
      <c r="C21292" s="4" t="s">
        <v>142</v>
      </c>
      <c r="D21292" s="4" t="s">
        <v>2325</v>
      </c>
    </row>
    <row r="21293" spans="1:4" x14ac:dyDescent="0.25">
      <c r="A21293" s="3">
        <v>21290</v>
      </c>
      <c r="B21293" s="4" t="s">
        <v>378</v>
      </c>
      <c r="C21293" s="4" t="s">
        <v>131</v>
      </c>
      <c r="D21293" s="4" t="s">
        <v>3443</v>
      </c>
    </row>
    <row r="21294" spans="1:4" x14ac:dyDescent="0.25">
      <c r="A21294" s="3">
        <v>21291</v>
      </c>
      <c r="B21294" s="4" t="s">
        <v>8117</v>
      </c>
      <c r="C21294" s="4" t="s">
        <v>701</v>
      </c>
      <c r="D21294" s="4" t="s">
        <v>170</v>
      </c>
    </row>
    <row r="21295" spans="1:4" x14ac:dyDescent="0.25">
      <c r="A21295" s="3">
        <v>21292</v>
      </c>
      <c r="B21295" s="4" t="s">
        <v>273</v>
      </c>
      <c r="C21295" s="4" t="s">
        <v>1779</v>
      </c>
      <c r="D21295" s="4" t="s">
        <v>90</v>
      </c>
    </row>
    <row r="21296" spans="1:4" x14ac:dyDescent="0.25">
      <c r="A21296" s="3">
        <v>21293</v>
      </c>
      <c r="B21296" s="4" t="s">
        <v>8118</v>
      </c>
      <c r="C21296" s="4" t="s">
        <v>6183</v>
      </c>
      <c r="D21296" s="4" t="s">
        <v>165</v>
      </c>
    </row>
    <row r="21297" spans="1:4" x14ac:dyDescent="0.25">
      <c r="A21297" s="3">
        <v>21294</v>
      </c>
      <c r="B21297" s="4" t="s">
        <v>861</v>
      </c>
      <c r="C21297" s="4" t="s">
        <v>368</v>
      </c>
      <c r="D21297" s="4" t="s">
        <v>427</v>
      </c>
    </row>
    <row r="21298" spans="1:4" x14ac:dyDescent="0.25">
      <c r="A21298" s="3">
        <v>21295</v>
      </c>
      <c r="B21298" s="4" t="s">
        <v>381</v>
      </c>
      <c r="C21298" s="4" t="s">
        <v>203</v>
      </c>
      <c r="D21298" s="4" t="s">
        <v>1929</v>
      </c>
    </row>
    <row r="21299" spans="1:4" x14ac:dyDescent="0.25">
      <c r="A21299" s="3">
        <v>21296</v>
      </c>
      <c r="B21299" s="4" t="s">
        <v>921</v>
      </c>
      <c r="C21299" s="4" t="s">
        <v>151</v>
      </c>
      <c r="D21299" s="4" t="s">
        <v>160</v>
      </c>
    </row>
    <row r="21300" spans="1:4" x14ac:dyDescent="0.25">
      <c r="A21300" s="3">
        <v>21297</v>
      </c>
      <c r="B21300" s="4" t="s">
        <v>1328</v>
      </c>
      <c r="C21300" s="4" t="s">
        <v>971</v>
      </c>
      <c r="D21300" s="4" t="s">
        <v>116</v>
      </c>
    </row>
    <row r="21301" spans="1:4" x14ac:dyDescent="0.25">
      <c r="A21301" s="3">
        <v>21298</v>
      </c>
      <c r="B21301" s="4" t="s">
        <v>2171</v>
      </c>
      <c r="C21301" s="4" t="s">
        <v>162</v>
      </c>
      <c r="D21301" s="4" t="s">
        <v>129</v>
      </c>
    </row>
    <row r="21302" spans="1:4" x14ac:dyDescent="0.25">
      <c r="A21302" s="3">
        <v>21299</v>
      </c>
      <c r="B21302" s="4" t="s">
        <v>341</v>
      </c>
      <c r="C21302" s="4" t="s">
        <v>275</v>
      </c>
      <c r="D21302" s="4" t="s">
        <v>309</v>
      </c>
    </row>
    <row r="21303" spans="1:4" x14ac:dyDescent="0.25">
      <c r="A21303" s="3">
        <v>21300</v>
      </c>
      <c r="B21303" s="4" t="s">
        <v>796</v>
      </c>
      <c r="C21303" s="4" t="s">
        <v>109</v>
      </c>
      <c r="D21303" s="4" t="s">
        <v>390</v>
      </c>
    </row>
    <row r="21304" spans="1:4" x14ac:dyDescent="0.25">
      <c r="A21304" s="3">
        <v>21301</v>
      </c>
      <c r="B21304" s="4" t="s">
        <v>8119</v>
      </c>
      <c r="C21304" s="4" t="s">
        <v>109</v>
      </c>
      <c r="D21304" s="4" t="s">
        <v>146</v>
      </c>
    </row>
    <row r="21305" spans="1:4" x14ac:dyDescent="0.25">
      <c r="A21305" s="3">
        <v>21302</v>
      </c>
      <c r="B21305" s="4" t="s">
        <v>1580</v>
      </c>
      <c r="C21305" s="4" t="s">
        <v>432</v>
      </c>
      <c r="D21305" s="4" t="s">
        <v>145</v>
      </c>
    </row>
    <row r="21306" spans="1:4" x14ac:dyDescent="0.25">
      <c r="A21306" s="3">
        <v>21303</v>
      </c>
      <c r="B21306" s="4" t="s">
        <v>3154</v>
      </c>
      <c r="C21306" s="4" t="s">
        <v>386</v>
      </c>
      <c r="D21306" s="4" t="s">
        <v>8120</v>
      </c>
    </row>
    <row r="21307" spans="1:4" x14ac:dyDescent="0.25">
      <c r="A21307" s="3">
        <v>21304</v>
      </c>
      <c r="B21307" s="4" t="s">
        <v>8121</v>
      </c>
      <c r="C21307" s="4" t="s">
        <v>577</v>
      </c>
      <c r="D21307" s="4" t="s">
        <v>183</v>
      </c>
    </row>
    <row r="21308" spans="1:4" x14ac:dyDescent="0.25">
      <c r="A21308" s="3">
        <v>21305</v>
      </c>
      <c r="B21308" s="4" t="s">
        <v>341</v>
      </c>
      <c r="C21308" s="4" t="s">
        <v>131</v>
      </c>
      <c r="D21308" s="4" t="s">
        <v>528</v>
      </c>
    </row>
    <row r="21309" spans="1:4" x14ac:dyDescent="0.25">
      <c r="A21309" s="3">
        <v>21306</v>
      </c>
      <c r="B21309" s="4" t="s">
        <v>275</v>
      </c>
      <c r="C21309" s="4" t="s">
        <v>181</v>
      </c>
      <c r="D21309" s="4" t="s">
        <v>618</v>
      </c>
    </row>
    <row r="21310" spans="1:4" x14ac:dyDescent="0.25">
      <c r="A21310" s="3">
        <v>21307</v>
      </c>
      <c r="B21310" s="4" t="s">
        <v>8122</v>
      </c>
      <c r="C21310" s="4" t="s">
        <v>8123</v>
      </c>
      <c r="D21310" s="4" t="s">
        <v>8124</v>
      </c>
    </row>
    <row r="21311" spans="1:4" x14ac:dyDescent="0.25">
      <c r="A21311" s="3">
        <v>21308</v>
      </c>
      <c r="B21311" s="4" t="s">
        <v>1424</v>
      </c>
      <c r="C21311" s="4" t="s">
        <v>530</v>
      </c>
      <c r="D21311" s="4" t="s">
        <v>474</v>
      </c>
    </row>
    <row r="21312" spans="1:4" x14ac:dyDescent="0.25">
      <c r="A21312" s="3">
        <v>21309</v>
      </c>
      <c r="B21312" s="4" t="s">
        <v>3692</v>
      </c>
      <c r="C21312" s="4" t="s">
        <v>275</v>
      </c>
      <c r="D21312" s="4" t="s">
        <v>236</v>
      </c>
    </row>
    <row r="21313" spans="1:4" x14ac:dyDescent="0.25">
      <c r="A21313" s="3">
        <v>21310</v>
      </c>
      <c r="B21313" s="4" t="s">
        <v>661</v>
      </c>
      <c r="C21313" s="4" t="s">
        <v>4503</v>
      </c>
      <c r="D21313" s="4" t="s">
        <v>265</v>
      </c>
    </row>
    <row r="21314" spans="1:4" x14ac:dyDescent="0.25">
      <c r="A21314" s="3">
        <v>21311</v>
      </c>
      <c r="B21314" s="4" t="s">
        <v>676</v>
      </c>
      <c r="C21314" s="4" t="s">
        <v>214</v>
      </c>
      <c r="D21314" s="4" t="s">
        <v>1254</v>
      </c>
    </row>
    <row r="21315" spans="1:4" x14ac:dyDescent="0.25">
      <c r="A21315" s="3">
        <v>21312</v>
      </c>
      <c r="B21315" s="4" t="s">
        <v>282</v>
      </c>
      <c r="C21315" s="4" t="s">
        <v>313</v>
      </c>
      <c r="D21315" s="4" t="s">
        <v>143</v>
      </c>
    </row>
    <row r="21316" spans="1:4" x14ac:dyDescent="0.25">
      <c r="A21316" s="3">
        <v>21313</v>
      </c>
      <c r="B21316" s="4" t="s">
        <v>8125</v>
      </c>
      <c r="C21316" s="4" t="s">
        <v>1815</v>
      </c>
      <c r="D21316" s="4" t="s">
        <v>528</v>
      </c>
    </row>
    <row r="21317" spans="1:4" x14ac:dyDescent="0.25">
      <c r="A21317" s="3">
        <v>21314</v>
      </c>
      <c r="B21317" s="4" t="s">
        <v>1653</v>
      </c>
      <c r="C21317" s="4" t="s">
        <v>978</v>
      </c>
      <c r="D21317" s="4" t="s">
        <v>313</v>
      </c>
    </row>
    <row r="21318" spans="1:4" x14ac:dyDescent="0.25">
      <c r="A21318" s="3">
        <v>21315</v>
      </c>
      <c r="B21318" s="4" t="s">
        <v>187</v>
      </c>
      <c r="C21318" s="4" t="s">
        <v>478</v>
      </c>
      <c r="D21318" s="4" t="s">
        <v>978</v>
      </c>
    </row>
    <row r="21319" spans="1:4" x14ac:dyDescent="0.25">
      <c r="A21319" s="3">
        <v>21316</v>
      </c>
      <c r="B21319" s="4" t="s">
        <v>1097</v>
      </c>
      <c r="C21319" s="4" t="s">
        <v>2707</v>
      </c>
      <c r="D21319" s="4" t="s">
        <v>2175</v>
      </c>
    </row>
    <row r="21320" spans="1:4" x14ac:dyDescent="0.25">
      <c r="A21320" s="3">
        <v>21317</v>
      </c>
      <c r="B21320" s="4" t="s">
        <v>1555</v>
      </c>
      <c r="C21320" s="4" t="s">
        <v>309</v>
      </c>
      <c r="D21320" s="4" t="s">
        <v>1370</v>
      </c>
    </row>
    <row r="21321" spans="1:4" x14ac:dyDescent="0.25">
      <c r="A21321" s="3">
        <v>21318</v>
      </c>
      <c r="B21321" s="4" t="s">
        <v>8126</v>
      </c>
      <c r="C21321" s="4" t="s">
        <v>90</v>
      </c>
      <c r="D21321" s="4"/>
    </row>
    <row r="21322" spans="1:4" x14ac:dyDescent="0.25">
      <c r="A21322" s="3">
        <v>21319</v>
      </c>
      <c r="B21322" s="4" t="s">
        <v>6992</v>
      </c>
      <c r="C21322" s="4" t="s">
        <v>305</v>
      </c>
      <c r="D21322" s="4" t="s">
        <v>196</v>
      </c>
    </row>
    <row r="21323" spans="1:4" x14ac:dyDescent="0.25">
      <c r="A21323" s="3">
        <v>21320</v>
      </c>
      <c r="B21323" s="4" t="s">
        <v>381</v>
      </c>
      <c r="C21323" s="4" t="s">
        <v>349</v>
      </c>
      <c r="D21323" s="4" t="s">
        <v>414</v>
      </c>
    </row>
    <row r="21324" spans="1:4" x14ac:dyDescent="0.25">
      <c r="A21324" s="3">
        <v>21321</v>
      </c>
      <c r="B21324" s="4" t="s">
        <v>1062</v>
      </c>
      <c r="C21324" s="4" t="s">
        <v>688</v>
      </c>
      <c r="D21324" s="4" t="s">
        <v>1864</v>
      </c>
    </row>
    <row r="21325" spans="1:4" x14ac:dyDescent="0.25">
      <c r="A21325" s="3">
        <v>21322</v>
      </c>
      <c r="B21325" s="4" t="s">
        <v>1414</v>
      </c>
      <c r="C21325" s="4" t="s">
        <v>345</v>
      </c>
      <c r="D21325" s="4" t="s">
        <v>236</v>
      </c>
    </row>
    <row r="21326" spans="1:4" x14ac:dyDescent="0.25">
      <c r="A21326" s="3">
        <v>21323</v>
      </c>
      <c r="B21326" s="4" t="s">
        <v>260</v>
      </c>
      <c r="C21326" s="4" t="s">
        <v>275</v>
      </c>
      <c r="D21326" s="4" t="s">
        <v>131</v>
      </c>
    </row>
    <row r="21327" spans="1:4" x14ac:dyDescent="0.25">
      <c r="A21327" s="3">
        <v>21324</v>
      </c>
      <c r="B21327" s="4" t="s">
        <v>8127</v>
      </c>
      <c r="C21327" s="4" t="s">
        <v>946</v>
      </c>
      <c r="D21327" s="4" t="s">
        <v>109</v>
      </c>
    </row>
    <row r="21328" spans="1:4" x14ac:dyDescent="0.25">
      <c r="A21328" s="3">
        <v>21325</v>
      </c>
      <c r="B21328" s="4" t="s">
        <v>8128</v>
      </c>
      <c r="C21328" s="4" t="s">
        <v>361</v>
      </c>
      <c r="D21328" s="4" t="s">
        <v>933</v>
      </c>
    </row>
    <row r="21329" spans="1:4" x14ac:dyDescent="0.25">
      <c r="A21329" s="3">
        <v>21326</v>
      </c>
      <c r="B21329" s="4" t="s">
        <v>8129</v>
      </c>
      <c r="C21329" s="4" t="s">
        <v>277</v>
      </c>
      <c r="D21329" s="4" t="s">
        <v>2258</v>
      </c>
    </row>
    <row r="21330" spans="1:4" x14ac:dyDescent="0.25">
      <c r="A21330" s="3">
        <v>21327</v>
      </c>
      <c r="B21330" s="4" t="s">
        <v>8130</v>
      </c>
      <c r="C21330" s="4" t="s">
        <v>210</v>
      </c>
      <c r="D21330" s="4" t="s">
        <v>978</v>
      </c>
    </row>
    <row r="21331" spans="1:4" x14ac:dyDescent="0.25">
      <c r="A21331" s="3">
        <v>21328</v>
      </c>
      <c r="B21331" s="4" t="s">
        <v>1660</v>
      </c>
      <c r="C21331" s="4" t="s">
        <v>97</v>
      </c>
      <c r="D21331" s="4" t="s">
        <v>688</v>
      </c>
    </row>
    <row r="21332" spans="1:4" x14ac:dyDescent="0.25">
      <c r="A21332" s="3">
        <v>21329</v>
      </c>
      <c r="B21332" s="4" t="s">
        <v>282</v>
      </c>
      <c r="C21332" s="4" t="s">
        <v>133</v>
      </c>
      <c r="D21332" s="4" t="s">
        <v>373</v>
      </c>
    </row>
    <row r="21333" spans="1:4" x14ac:dyDescent="0.25">
      <c r="A21333" s="3">
        <v>21330</v>
      </c>
      <c r="B21333" s="4" t="s">
        <v>248</v>
      </c>
      <c r="C21333" s="4" t="s">
        <v>634</v>
      </c>
      <c r="D21333" s="4" t="s">
        <v>241</v>
      </c>
    </row>
    <row r="21334" spans="1:4" x14ac:dyDescent="0.25">
      <c r="A21334" s="3">
        <v>21331</v>
      </c>
      <c r="B21334" s="4" t="s">
        <v>1152</v>
      </c>
      <c r="C21334" s="4" t="s">
        <v>275</v>
      </c>
      <c r="D21334" s="4" t="s">
        <v>882</v>
      </c>
    </row>
    <row r="21335" spans="1:4" x14ac:dyDescent="0.25">
      <c r="A21335" s="3">
        <v>21332</v>
      </c>
      <c r="B21335" s="4" t="s">
        <v>1069</v>
      </c>
      <c r="C21335" s="4" t="s">
        <v>2025</v>
      </c>
      <c r="D21335" s="4" t="s">
        <v>131</v>
      </c>
    </row>
    <row r="21336" spans="1:4" x14ac:dyDescent="0.25">
      <c r="A21336" s="3">
        <v>21333</v>
      </c>
      <c r="B21336" s="4" t="s">
        <v>2803</v>
      </c>
      <c r="C21336" s="4" t="s">
        <v>143</v>
      </c>
      <c r="D21336" s="4" t="s">
        <v>220</v>
      </c>
    </row>
    <row r="21337" spans="1:4" x14ac:dyDescent="0.25">
      <c r="A21337" s="3">
        <v>21334</v>
      </c>
      <c r="B21337" s="4" t="s">
        <v>283</v>
      </c>
      <c r="C21337" s="4" t="s">
        <v>297</v>
      </c>
      <c r="D21337" s="4" t="s">
        <v>233</v>
      </c>
    </row>
    <row r="21338" spans="1:4" x14ac:dyDescent="0.25">
      <c r="A21338" s="3">
        <v>21335</v>
      </c>
      <c r="B21338" s="4" t="s">
        <v>98</v>
      </c>
      <c r="C21338" s="4" t="s">
        <v>771</v>
      </c>
      <c r="D21338" s="4" t="s">
        <v>1164</v>
      </c>
    </row>
    <row r="21339" spans="1:4" x14ac:dyDescent="0.25">
      <c r="A21339" s="3">
        <v>21336</v>
      </c>
      <c r="B21339" s="4" t="s">
        <v>1424</v>
      </c>
      <c r="C21339" s="4" t="s">
        <v>275</v>
      </c>
      <c r="D21339" s="4" t="s">
        <v>131</v>
      </c>
    </row>
    <row r="21340" spans="1:4" x14ac:dyDescent="0.25">
      <c r="A21340" s="3">
        <v>21337</v>
      </c>
      <c r="B21340" s="4" t="s">
        <v>3804</v>
      </c>
      <c r="C21340" s="4" t="s">
        <v>131</v>
      </c>
      <c r="D21340" s="4" t="s">
        <v>102</v>
      </c>
    </row>
    <row r="21341" spans="1:4" x14ac:dyDescent="0.25">
      <c r="A21341" s="3">
        <v>21338</v>
      </c>
      <c r="B21341" s="4" t="s">
        <v>626</v>
      </c>
      <c r="C21341" s="4" t="s">
        <v>4011</v>
      </c>
      <c r="D21341" s="4" t="s">
        <v>94</v>
      </c>
    </row>
    <row r="21342" spans="1:4" x14ac:dyDescent="0.25">
      <c r="A21342" s="3">
        <v>21339</v>
      </c>
      <c r="B21342" s="4" t="s">
        <v>1707</v>
      </c>
      <c r="C21342" s="4" t="s">
        <v>160</v>
      </c>
      <c r="D21342" s="4" t="s">
        <v>203</v>
      </c>
    </row>
    <row r="21343" spans="1:4" x14ac:dyDescent="0.25">
      <c r="A21343" s="3">
        <v>21340</v>
      </c>
      <c r="B21343" s="4" t="s">
        <v>8131</v>
      </c>
      <c r="C21343" s="4" t="s">
        <v>131</v>
      </c>
      <c r="D21343" s="4" t="s">
        <v>275</v>
      </c>
    </row>
    <row r="21344" spans="1:4" x14ac:dyDescent="0.25">
      <c r="A21344" s="3">
        <v>21341</v>
      </c>
      <c r="B21344" s="4" t="s">
        <v>632</v>
      </c>
      <c r="C21344" s="4" t="s">
        <v>121</v>
      </c>
      <c r="D21344" s="4" t="s">
        <v>307</v>
      </c>
    </row>
    <row r="21345" spans="1:4" x14ac:dyDescent="0.25">
      <c r="A21345" s="3">
        <v>21342</v>
      </c>
      <c r="B21345" s="4" t="s">
        <v>217</v>
      </c>
      <c r="C21345" s="4" t="s">
        <v>151</v>
      </c>
      <c r="D21345" s="4" t="s">
        <v>2367</v>
      </c>
    </row>
    <row r="21346" spans="1:4" x14ac:dyDescent="0.25">
      <c r="A21346" s="3">
        <v>21343</v>
      </c>
      <c r="B21346" s="4" t="s">
        <v>278</v>
      </c>
      <c r="C21346" s="4" t="s">
        <v>129</v>
      </c>
      <c r="D21346" s="4" t="s">
        <v>1212</v>
      </c>
    </row>
    <row r="21347" spans="1:4" x14ac:dyDescent="0.25">
      <c r="A21347" s="3">
        <v>21344</v>
      </c>
      <c r="B21347" s="4" t="s">
        <v>1044</v>
      </c>
      <c r="C21347" s="4" t="s">
        <v>129</v>
      </c>
      <c r="D21347" s="4" t="s">
        <v>396</v>
      </c>
    </row>
    <row r="21348" spans="1:4" x14ac:dyDescent="0.25">
      <c r="A21348" s="3">
        <v>21345</v>
      </c>
      <c r="B21348" s="4" t="s">
        <v>8132</v>
      </c>
      <c r="C21348" s="4" t="s">
        <v>433</v>
      </c>
      <c r="D21348" s="4" t="s">
        <v>433</v>
      </c>
    </row>
    <row r="21349" spans="1:4" x14ac:dyDescent="0.25">
      <c r="A21349" s="3">
        <v>21346</v>
      </c>
      <c r="B21349" s="4" t="s">
        <v>370</v>
      </c>
      <c r="C21349" s="4" t="s">
        <v>134</v>
      </c>
      <c r="D21349" s="4" t="s">
        <v>531</v>
      </c>
    </row>
    <row r="21350" spans="1:4" x14ac:dyDescent="0.25">
      <c r="A21350" s="3">
        <v>21347</v>
      </c>
      <c r="B21350" s="4" t="s">
        <v>524</v>
      </c>
      <c r="C21350" s="4" t="s">
        <v>102</v>
      </c>
      <c r="D21350" s="4" t="s">
        <v>466</v>
      </c>
    </row>
    <row r="21351" spans="1:4" x14ac:dyDescent="0.25">
      <c r="A21351" s="3">
        <v>21348</v>
      </c>
      <c r="B21351" s="4" t="s">
        <v>841</v>
      </c>
      <c r="C21351" s="4" t="s">
        <v>90</v>
      </c>
      <c r="D21351" s="4" t="s">
        <v>128</v>
      </c>
    </row>
    <row r="21352" spans="1:4" x14ac:dyDescent="0.25">
      <c r="A21352" s="3">
        <v>21349</v>
      </c>
      <c r="B21352" s="4" t="s">
        <v>475</v>
      </c>
      <c r="C21352" s="4" t="s">
        <v>131</v>
      </c>
      <c r="D21352" s="4" t="s">
        <v>2535</v>
      </c>
    </row>
    <row r="21353" spans="1:4" x14ac:dyDescent="0.25">
      <c r="A21353" s="3">
        <v>21350</v>
      </c>
      <c r="B21353" s="4" t="s">
        <v>470</v>
      </c>
      <c r="C21353" s="4" t="s">
        <v>293</v>
      </c>
      <c r="D21353" s="4" t="s">
        <v>183</v>
      </c>
    </row>
    <row r="21354" spans="1:4" x14ac:dyDescent="0.25">
      <c r="A21354" s="3">
        <v>21351</v>
      </c>
      <c r="B21354" s="4" t="s">
        <v>156</v>
      </c>
      <c r="C21354" s="4" t="s">
        <v>160</v>
      </c>
      <c r="D21354" s="4" t="s">
        <v>115</v>
      </c>
    </row>
    <row r="21355" spans="1:4" x14ac:dyDescent="0.25">
      <c r="A21355" s="3">
        <v>21352</v>
      </c>
      <c r="B21355" s="4" t="s">
        <v>1062</v>
      </c>
      <c r="C21355" s="4" t="s">
        <v>433</v>
      </c>
      <c r="D21355" s="4" t="s">
        <v>231</v>
      </c>
    </row>
    <row r="21356" spans="1:4" x14ac:dyDescent="0.25">
      <c r="A21356" s="3">
        <v>21353</v>
      </c>
      <c r="B21356" s="4" t="s">
        <v>2055</v>
      </c>
      <c r="C21356" s="4" t="s">
        <v>735</v>
      </c>
      <c r="D21356" s="4" t="s">
        <v>4038</v>
      </c>
    </row>
    <row r="21357" spans="1:4" x14ac:dyDescent="0.25">
      <c r="A21357" s="3">
        <v>21354</v>
      </c>
      <c r="B21357" s="4" t="s">
        <v>1327</v>
      </c>
      <c r="C21357" s="4" t="s">
        <v>131</v>
      </c>
      <c r="D21357" s="4" t="s">
        <v>236</v>
      </c>
    </row>
    <row r="21358" spans="1:4" x14ac:dyDescent="0.25">
      <c r="A21358" s="3">
        <v>21355</v>
      </c>
      <c r="B21358" s="4" t="s">
        <v>3069</v>
      </c>
      <c r="C21358" s="4" t="s">
        <v>88</v>
      </c>
      <c r="D21358" s="4" t="s">
        <v>88</v>
      </c>
    </row>
    <row r="21359" spans="1:4" x14ac:dyDescent="0.25">
      <c r="A21359" s="3">
        <v>21356</v>
      </c>
      <c r="B21359" s="4" t="s">
        <v>6300</v>
      </c>
      <c r="C21359" s="4" t="s">
        <v>1584</v>
      </c>
      <c r="D21359" s="4" t="s">
        <v>345</v>
      </c>
    </row>
    <row r="21360" spans="1:4" x14ac:dyDescent="0.25">
      <c r="A21360" s="3">
        <v>21357</v>
      </c>
      <c r="B21360" s="4" t="s">
        <v>8133</v>
      </c>
      <c r="C21360" s="4" t="s">
        <v>418</v>
      </c>
      <c r="D21360" s="4" t="s">
        <v>88</v>
      </c>
    </row>
    <row r="21361" spans="1:4" x14ac:dyDescent="0.25">
      <c r="A21361" s="3">
        <v>21358</v>
      </c>
      <c r="B21361" s="4" t="s">
        <v>987</v>
      </c>
      <c r="C21361" s="4" t="s">
        <v>131</v>
      </c>
      <c r="D21361" s="4" t="s">
        <v>1005</v>
      </c>
    </row>
    <row r="21362" spans="1:4" x14ac:dyDescent="0.25">
      <c r="A21362" s="3">
        <v>21359</v>
      </c>
      <c r="B21362" s="4" t="s">
        <v>687</v>
      </c>
      <c r="C21362" s="4" t="s">
        <v>2026</v>
      </c>
      <c r="D21362" s="4" t="s">
        <v>176</v>
      </c>
    </row>
    <row r="21363" spans="1:4" x14ac:dyDescent="0.25">
      <c r="A21363" s="3">
        <v>21360</v>
      </c>
      <c r="B21363" s="4" t="s">
        <v>1287</v>
      </c>
      <c r="C21363" s="4" t="s">
        <v>265</v>
      </c>
      <c r="D21363" s="4" t="s">
        <v>121</v>
      </c>
    </row>
    <row r="21364" spans="1:4" x14ac:dyDescent="0.25">
      <c r="A21364" s="3">
        <v>21361</v>
      </c>
      <c r="B21364" s="4" t="s">
        <v>3493</v>
      </c>
      <c r="C21364" s="4" t="s">
        <v>568</v>
      </c>
      <c r="D21364" s="4" t="s">
        <v>463</v>
      </c>
    </row>
    <row r="21365" spans="1:4" x14ac:dyDescent="0.25">
      <c r="A21365" s="3">
        <v>21362</v>
      </c>
      <c r="B21365" s="4" t="s">
        <v>987</v>
      </c>
      <c r="C21365" s="4" t="s">
        <v>256</v>
      </c>
      <c r="D21365" s="4" t="s">
        <v>1463</v>
      </c>
    </row>
    <row r="21366" spans="1:4" x14ac:dyDescent="0.25">
      <c r="A21366" s="3">
        <v>21363</v>
      </c>
      <c r="B21366" s="4" t="s">
        <v>8134</v>
      </c>
      <c r="C21366" s="4" t="s">
        <v>599</v>
      </c>
      <c r="D21366" s="4" t="s">
        <v>268</v>
      </c>
    </row>
    <row r="21367" spans="1:4" x14ac:dyDescent="0.25">
      <c r="A21367" s="3">
        <v>21364</v>
      </c>
      <c r="B21367" s="4" t="s">
        <v>663</v>
      </c>
      <c r="C21367" s="4" t="s">
        <v>498</v>
      </c>
      <c r="D21367" s="4" t="s">
        <v>131</v>
      </c>
    </row>
    <row r="21368" spans="1:4" x14ac:dyDescent="0.25">
      <c r="A21368" s="3">
        <v>21365</v>
      </c>
      <c r="B21368" s="4" t="s">
        <v>430</v>
      </c>
      <c r="C21368" s="4" t="s">
        <v>4893</v>
      </c>
      <c r="D21368" s="4" t="s">
        <v>129</v>
      </c>
    </row>
    <row r="21369" spans="1:4" x14ac:dyDescent="0.25">
      <c r="A21369" s="3">
        <v>21366</v>
      </c>
      <c r="B21369" s="4" t="s">
        <v>8135</v>
      </c>
      <c r="C21369" s="4" t="s">
        <v>314</v>
      </c>
      <c r="D21369" s="4" t="s">
        <v>717</v>
      </c>
    </row>
    <row r="21370" spans="1:4" x14ac:dyDescent="0.25">
      <c r="A21370" s="3">
        <v>21367</v>
      </c>
      <c r="B21370" s="4" t="s">
        <v>1882</v>
      </c>
      <c r="C21370" s="4" t="s">
        <v>2802</v>
      </c>
      <c r="D21370" s="4" t="s">
        <v>131</v>
      </c>
    </row>
    <row r="21371" spans="1:4" x14ac:dyDescent="0.25">
      <c r="A21371" s="3">
        <v>21368</v>
      </c>
      <c r="B21371" s="4" t="s">
        <v>1509</v>
      </c>
      <c r="C21371" s="4" t="s">
        <v>444</v>
      </c>
      <c r="D21371" s="4" t="s">
        <v>1802</v>
      </c>
    </row>
    <row r="21372" spans="1:4" x14ac:dyDescent="0.25">
      <c r="A21372" s="3">
        <v>21369</v>
      </c>
      <c r="B21372" s="4" t="s">
        <v>1385</v>
      </c>
      <c r="C21372" s="4" t="s">
        <v>345</v>
      </c>
      <c r="D21372" s="4" t="s">
        <v>2587</v>
      </c>
    </row>
    <row r="21373" spans="1:4" x14ac:dyDescent="0.25">
      <c r="A21373" s="3">
        <v>21370</v>
      </c>
      <c r="B21373" s="4" t="s">
        <v>964</v>
      </c>
      <c r="C21373" s="4" t="s">
        <v>5450</v>
      </c>
      <c r="D21373" s="4" t="s">
        <v>129</v>
      </c>
    </row>
    <row r="21374" spans="1:4" x14ac:dyDescent="0.25">
      <c r="A21374" s="3">
        <v>21371</v>
      </c>
      <c r="B21374" s="4" t="s">
        <v>201</v>
      </c>
      <c r="C21374" s="4" t="s">
        <v>373</v>
      </c>
      <c r="D21374" s="4"/>
    </row>
    <row r="21375" spans="1:4" x14ac:dyDescent="0.25">
      <c r="A21375" s="3">
        <v>21372</v>
      </c>
      <c r="B21375" s="4" t="s">
        <v>437</v>
      </c>
      <c r="C21375" s="4" t="s">
        <v>867</v>
      </c>
      <c r="D21375" s="4" t="s">
        <v>220</v>
      </c>
    </row>
    <row r="21376" spans="1:4" x14ac:dyDescent="0.25">
      <c r="A21376" s="3">
        <v>21373</v>
      </c>
      <c r="B21376" s="4" t="s">
        <v>696</v>
      </c>
      <c r="C21376" s="4" t="s">
        <v>8136</v>
      </c>
      <c r="D21376" s="4" t="s">
        <v>1788</v>
      </c>
    </row>
    <row r="21377" spans="1:4" x14ac:dyDescent="0.25">
      <c r="A21377" s="3">
        <v>21374</v>
      </c>
      <c r="B21377" s="4" t="s">
        <v>442</v>
      </c>
      <c r="C21377" s="4" t="s">
        <v>131</v>
      </c>
      <c r="D21377" s="4" t="s">
        <v>583</v>
      </c>
    </row>
    <row r="21378" spans="1:4" x14ac:dyDescent="0.25">
      <c r="A21378" s="3">
        <v>21375</v>
      </c>
      <c r="B21378" s="4" t="s">
        <v>2081</v>
      </c>
      <c r="C21378" s="4" t="s">
        <v>131</v>
      </c>
      <c r="D21378" s="4" t="s">
        <v>583</v>
      </c>
    </row>
    <row r="21379" spans="1:4" x14ac:dyDescent="0.25">
      <c r="A21379" s="3">
        <v>21376</v>
      </c>
      <c r="B21379" s="4" t="s">
        <v>542</v>
      </c>
      <c r="C21379" s="4" t="s">
        <v>444</v>
      </c>
      <c r="D21379" s="4" t="s">
        <v>943</v>
      </c>
    </row>
    <row r="21380" spans="1:4" x14ac:dyDescent="0.25">
      <c r="A21380" s="3">
        <v>21377</v>
      </c>
      <c r="B21380" s="4" t="s">
        <v>378</v>
      </c>
      <c r="C21380" s="4" t="s">
        <v>418</v>
      </c>
      <c r="D21380" s="4" t="s">
        <v>1005</v>
      </c>
    </row>
    <row r="21381" spans="1:4" x14ac:dyDescent="0.25">
      <c r="A21381" s="3">
        <v>21378</v>
      </c>
      <c r="B21381" s="4" t="s">
        <v>1717</v>
      </c>
      <c r="C21381" s="4" t="s">
        <v>1632</v>
      </c>
      <c r="D21381" s="4" t="s">
        <v>867</v>
      </c>
    </row>
    <row r="21382" spans="1:4" x14ac:dyDescent="0.25">
      <c r="A21382" s="3">
        <v>21379</v>
      </c>
      <c r="B21382" s="4" t="s">
        <v>1505</v>
      </c>
      <c r="C21382" s="4" t="s">
        <v>203</v>
      </c>
      <c r="D21382" s="4" t="s">
        <v>4750</v>
      </c>
    </row>
    <row r="21383" spans="1:4" x14ac:dyDescent="0.25">
      <c r="A21383" s="3">
        <v>21380</v>
      </c>
      <c r="B21383" s="4" t="s">
        <v>8137</v>
      </c>
      <c r="C21383" s="4" t="s">
        <v>933</v>
      </c>
      <c r="D21383" s="4" t="s">
        <v>387</v>
      </c>
    </row>
    <row r="21384" spans="1:4" x14ac:dyDescent="0.25">
      <c r="A21384" s="3">
        <v>21381</v>
      </c>
      <c r="B21384" s="4" t="s">
        <v>258</v>
      </c>
      <c r="C21384" s="4" t="s">
        <v>99</v>
      </c>
      <c r="D21384" s="4" t="s">
        <v>229</v>
      </c>
    </row>
    <row r="21385" spans="1:4" x14ac:dyDescent="0.25">
      <c r="A21385" s="3">
        <v>21382</v>
      </c>
      <c r="B21385" s="4" t="s">
        <v>1384</v>
      </c>
      <c r="C21385" s="4" t="s">
        <v>1763</v>
      </c>
      <c r="D21385" s="4" t="s">
        <v>309</v>
      </c>
    </row>
    <row r="21386" spans="1:4" x14ac:dyDescent="0.25">
      <c r="A21386" s="3">
        <v>21383</v>
      </c>
      <c r="B21386" s="4" t="s">
        <v>338</v>
      </c>
      <c r="C21386" s="4" t="s">
        <v>814</v>
      </c>
      <c r="D21386" s="4" t="s">
        <v>275</v>
      </c>
    </row>
    <row r="21387" spans="1:4" x14ac:dyDescent="0.25">
      <c r="A21387" s="3">
        <v>21384</v>
      </c>
      <c r="B21387" s="4" t="s">
        <v>164</v>
      </c>
      <c r="C21387" s="4" t="s">
        <v>387</v>
      </c>
      <c r="D21387" s="4" t="s">
        <v>180</v>
      </c>
    </row>
    <row r="21388" spans="1:4" x14ac:dyDescent="0.25">
      <c r="A21388" s="3">
        <v>21385</v>
      </c>
      <c r="B21388" s="4" t="s">
        <v>8138</v>
      </c>
      <c r="C21388" s="4" t="s">
        <v>109</v>
      </c>
      <c r="D21388" s="4" t="s">
        <v>551</v>
      </c>
    </row>
    <row r="21389" spans="1:4" x14ac:dyDescent="0.25">
      <c r="A21389" s="3">
        <v>21386</v>
      </c>
      <c r="B21389" s="4" t="s">
        <v>294</v>
      </c>
      <c r="C21389" s="4" t="s">
        <v>943</v>
      </c>
      <c r="D21389" s="4" t="s">
        <v>828</v>
      </c>
    </row>
    <row r="21390" spans="1:4" x14ac:dyDescent="0.25">
      <c r="A21390" s="3">
        <v>21387</v>
      </c>
      <c r="B21390" s="4" t="s">
        <v>2566</v>
      </c>
      <c r="C21390" s="4" t="s">
        <v>5810</v>
      </c>
      <c r="D21390" s="4" t="s">
        <v>196</v>
      </c>
    </row>
    <row r="21391" spans="1:4" x14ac:dyDescent="0.25">
      <c r="A21391" s="3">
        <v>21388</v>
      </c>
      <c r="B21391" s="4" t="s">
        <v>2971</v>
      </c>
      <c r="C21391" s="4" t="s">
        <v>418</v>
      </c>
      <c r="D21391" s="4" t="s">
        <v>432</v>
      </c>
    </row>
    <row r="21392" spans="1:4" x14ac:dyDescent="0.25">
      <c r="A21392" s="3">
        <v>21389</v>
      </c>
      <c r="B21392" s="4" t="s">
        <v>1324</v>
      </c>
      <c r="C21392" s="4" t="s">
        <v>131</v>
      </c>
      <c r="D21392" s="4"/>
    </row>
    <row r="21393" spans="1:4" x14ac:dyDescent="0.25">
      <c r="A21393" s="3">
        <v>21390</v>
      </c>
      <c r="B21393" s="4" t="s">
        <v>388</v>
      </c>
      <c r="C21393" s="4" t="s">
        <v>898</v>
      </c>
      <c r="D21393" s="4"/>
    </row>
    <row r="21394" spans="1:4" x14ac:dyDescent="0.25">
      <c r="A21394" s="3">
        <v>21391</v>
      </c>
      <c r="B21394" s="4" t="s">
        <v>682</v>
      </c>
      <c r="C21394" s="4" t="s">
        <v>7253</v>
      </c>
      <c r="D21394" s="4" t="s">
        <v>731</v>
      </c>
    </row>
    <row r="21395" spans="1:4" x14ac:dyDescent="0.25">
      <c r="A21395" s="3">
        <v>21392</v>
      </c>
      <c r="B21395" s="4" t="s">
        <v>8139</v>
      </c>
      <c r="C21395" s="4" t="s">
        <v>131</v>
      </c>
      <c r="D21395" s="4" t="s">
        <v>256</v>
      </c>
    </row>
    <row r="21396" spans="1:4" x14ac:dyDescent="0.25">
      <c r="A21396" s="3">
        <v>21393</v>
      </c>
      <c r="B21396" s="4" t="s">
        <v>8140</v>
      </c>
      <c r="C21396" s="4" t="s">
        <v>116</v>
      </c>
      <c r="D21396" s="4" t="s">
        <v>2608</v>
      </c>
    </row>
    <row r="21397" spans="1:4" x14ac:dyDescent="0.25">
      <c r="A21397" s="3">
        <v>21394</v>
      </c>
      <c r="B21397" s="4" t="s">
        <v>1259</v>
      </c>
      <c r="C21397" s="4" t="s">
        <v>256</v>
      </c>
      <c r="D21397" s="4" t="s">
        <v>261</v>
      </c>
    </row>
    <row r="21398" spans="1:4" x14ac:dyDescent="0.25">
      <c r="A21398" s="3">
        <v>21395</v>
      </c>
      <c r="B21398" s="4" t="s">
        <v>296</v>
      </c>
      <c r="C21398" s="4" t="s">
        <v>392</v>
      </c>
      <c r="D21398" s="4" t="s">
        <v>8141</v>
      </c>
    </row>
    <row r="21399" spans="1:4" x14ac:dyDescent="0.25">
      <c r="A21399" s="3">
        <v>21396</v>
      </c>
      <c r="B21399" s="4" t="s">
        <v>922</v>
      </c>
      <c r="C21399" s="4" t="s">
        <v>1713</v>
      </c>
      <c r="D21399" s="4" t="s">
        <v>1619</v>
      </c>
    </row>
    <row r="21400" spans="1:4" x14ac:dyDescent="0.25">
      <c r="A21400" s="3">
        <v>21397</v>
      </c>
      <c r="B21400" s="4" t="s">
        <v>741</v>
      </c>
      <c r="C21400" s="4" t="s">
        <v>365</v>
      </c>
      <c r="D21400" s="4" t="s">
        <v>1212</v>
      </c>
    </row>
    <row r="21401" spans="1:4" x14ac:dyDescent="0.25">
      <c r="A21401" s="3">
        <v>21398</v>
      </c>
      <c r="B21401" s="4" t="s">
        <v>6545</v>
      </c>
      <c r="C21401" s="4" t="s">
        <v>128</v>
      </c>
      <c r="D21401" s="4" t="s">
        <v>88</v>
      </c>
    </row>
    <row r="21402" spans="1:4" x14ac:dyDescent="0.25">
      <c r="A21402" s="3">
        <v>21399</v>
      </c>
      <c r="B21402" s="4" t="s">
        <v>8142</v>
      </c>
      <c r="C21402" s="4" t="s">
        <v>395</v>
      </c>
      <c r="D21402" s="4" t="s">
        <v>463</v>
      </c>
    </row>
    <row r="21403" spans="1:4" x14ac:dyDescent="0.25">
      <c r="A21403" s="3">
        <v>21400</v>
      </c>
      <c r="B21403" s="4" t="s">
        <v>1813</v>
      </c>
      <c r="C21403" s="4" t="s">
        <v>236</v>
      </c>
      <c r="D21403" s="4" t="s">
        <v>599</v>
      </c>
    </row>
    <row r="21404" spans="1:4" x14ac:dyDescent="0.25">
      <c r="A21404" s="3">
        <v>21401</v>
      </c>
      <c r="B21404" s="4" t="s">
        <v>2272</v>
      </c>
      <c r="C21404" s="4" t="s">
        <v>570</v>
      </c>
      <c r="D21404" s="4" t="s">
        <v>234</v>
      </c>
    </row>
    <row r="21405" spans="1:4" x14ac:dyDescent="0.25">
      <c r="A21405" s="3">
        <v>21402</v>
      </c>
      <c r="B21405" s="4" t="s">
        <v>260</v>
      </c>
      <c r="C21405" s="4" t="s">
        <v>882</v>
      </c>
      <c r="D21405" s="4" t="s">
        <v>994</v>
      </c>
    </row>
    <row r="21406" spans="1:4" x14ac:dyDescent="0.25">
      <c r="A21406" s="3">
        <v>21403</v>
      </c>
      <c r="B21406" s="4" t="s">
        <v>401</v>
      </c>
      <c r="C21406" s="4" t="s">
        <v>345</v>
      </c>
      <c r="D21406" s="4" t="s">
        <v>275</v>
      </c>
    </row>
    <row r="21407" spans="1:4" x14ac:dyDescent="0.25">
      <c r="A21407" s="3">
        <v>21404</v>
      </c>
      <c r="B21407" s="4" t="s">
        <v>1087</v>
      </c>
      <c r="C21407" s="4" t="s">
        <v>275</v>
      </c>
      <c r="D21407" s="4" t="s">
        <v>1802</v>
      </c>
    </row>
    <row r="21408" spans="1:4" x14ac:dyDescent="0.25">
      <c r="A21408" s="3">
        <v>21405</v>
      </c>
      <c r="B21408" s="4" t="s">
        <v>1200</v>
      </c>
      <c r="C21408" s="4" t="s">
        <v>143</v>
      </c>
      <c r="D21408" s="4" t="s">
        <v>722</v>
      </c>
    </row>
    <row r="21409" spans="1:4" x14ac:dyDescent="0.25">
      <c r="A21409" s="3">
        <v>21406</v>
      </c>
      <c r="B21409" s="4" t="s">
        <v>1051</v>
      </c>
      <c r="C21409" s="4" t="s">
        <v>151</v>
      </c>
      <c r="D21409" s="4" t="s">
        <v>1010</v>
      </c>
    </row>
    <row r="21410" spans="1:4" x14ac:dyDescent="0.25">
      <c r="A21410" s="3">
        <v>21407</v>
      </c>
      <c r="B21410" s="4" t="s">
        <v>524</v>
      </c>
      <c r="C21410" s="4" t="s">
        <v>88</v>
      </c>
      <c r="D21410" s="4" t="s">
        <v>8143</v>
      </c>
    </row>
    <row r="21411" spans="1:4" x14ac:dyDescent="0.25">
      <c r="A21411" s="3">
        <v>21408</v>
      </c>
      <c r="B21411" s="4" t="s">
        <v>201</v>
      </c>
      <c r="C21411" s="4" t="s">
        <v>438</v>
      </c>
      <c r="D21411" s="4" t="s">
        <v>438</v>
      </c>
    </row>
    <row r="21412" spans="1:4" x14ac:dyDescent="0.25">
      <c r="A21412" s="3">
        <v>21409</v>
      </c>
      <c r="B21412" s="4" t="s">
        <v>1723</v>
      </c>
      <c r="C21412" s="4" t="s">
        <v>895</v>
      </c>
      <c r="D21412" s="4" t="s">
        <v>305</v>
      </c>
    </row>
    <row r="21413" spans="1:4" x14ac:dyDescent="0.25">
      <c r="A21413" s="3">
        <v>21410</v>
      </c>
      <c r="B21413" s="4" t="s">
        <v>8144</v>
      </c>
      <c r="C21413" s="4" t="s">
        <v>236</v>
      </c>
      <c r="D21413" s="4" t="s">
        <v>261</v>
      </c>
    </row>
    <row r="21414" spans="1:4" x14ac:dyDescent="0.25">
      <c r="A21414" s="3">
        <v>21411</v>
      </c>
      <c r="B21414" s="4" t="s">
        <v>2183</v>
      </c>
      <c r="C21414" s="4" t="s">
        <v>427</v>
      </c>
      <c r="D21414" s="4" t="s">
        <v>309</v>
      </c>
    </row>
    <row r="21415" spans="1:4" x14ac:dyDescent="0.25">
      <c r="A21415" s="3">
        <v>21412</v>
      </c>
      <c r="B21415" s="4" t="s">
        <v>479</v>
      </c>
      <c r="C21415" s="4" t="s">
        <v>140</v>
      </c>
      <c r="D21415" s="4" t="s">
        <v>131</v>
      </c>
    </row>
    <row r="21416" spans="1:4" x14ac:dyDescent="0.25">
      <c r="A21416" s="3">
        <v>21413</v>
      </c>
      <c r="B21416" s="4" t="s">
        <v>8145</v>
      </c>
      <c r="C21416" s="4" t="s">
        <v>160</v>
      </c>
      <c r="D21416" s="4" t="s">
        <v>160</v>
      </c>
    </row>
    <row r="21417" spans="1:4" x14ac:dyDescent="0.25">
      <c r="A21417" s="3">
        <v>21414</v>
      </c>
      <c r="B21417" s="4" t="s">
        <v>8146</v>
      </c>
      <c r="C21417" s="4" t="s">
        <v>131</v>
      </c>
      <c r="D21417" s="4" t="s">
        <v>88</v>
      </c>
    </row>
    <row r="21418" spans="1:4" x14ac:dyDescent="0.25">
      <c r="A21418" s="3">
        <v>21415</v>
      </c>
      <c r="B21418" s="4" t="s">
        <v>8147</v>
      </c>
      <c r="C21418" s="4" t="s">
        <v>137</v>
      </c>
      <c r="D21418" s="4" t="s">
        <v>137</v>
      </c>
    </row>
    <row r="21419" spans="1:4" x14ac:dyDescent="0.25">
      <c r="A21419" s="3">
        <v>21416</v>
      </c>
      <c r="B21419" s="4" t="s">
        <v>515</v>
      </c>
      <c r="C21419" s="4" t="s">
        <v>128</v>
      </c>
      <c r="D21419" s="4" t="s">
        <v>1069</v>
      </c>
    </row>
    <row r="21420" spans="1:4" x14ac:dyDescent="0.25">
      <c r="A21420" s="3">
        <v>21417</v>
      </c>
      <c r="B21420" s="4" t="s">
        <v>8148</v>
      </c>
      <c r="C21420" s="4" t="s">
        <v>516</v>
      </c>
      <c r="D21420" s="4" t="s">
        <v>526</v>
      </c>
    </row>
    <row r="21421" spans="1:4" x14ac:dyDescent="0.25">
      <c r="A21421" s="3">
        <v>21418</v>
      </c>
      <c r="B21421" s="4" t="s">
        <v>403</v>
      </c>
      <c r="C21421" s="4" t="s">
        <v>2069</v>
      </c>
      <c r="D21421" s="4" t="s">
        <v>236</v>
      </c>
    </row>
    <row r="21422" spans="1:4" x14ac:dyDescent="0.25">
      <c r="A21422" s="3">
        <v>21419</v>
      </c>
      <c r="B21422" s="4" t="s">
        <v>217</v>
      </c>
      <c r="C21422" s="4" t="s">
        <v>109</v>
      </c>
      <c r="D21422" s="4" t="s">
        <v>88</v>
      </c>
    </row>
    <row r="21423" spans="1:4" x14ac:dyDescent="0.25">
      <c r="A21423" s="3">
        <v>21420</v>
      </c>
      <c r="B21423" s="4" t="s">
        <v>6302</v>
      </c>
      <c r="C21423" s="4" t="s">
        <v>202</v>
      </c>
      <c r="D21423" s="4" t="s">
        <v>366</v>
      </c>
    </row>
    <row r="21424" spans="1:4" x14ac:dyDescent="0.25">
      <c r="A21424" s="3">
        <v>21421</v>
      </c>
      <c r="B21424" s="4" t="s">
        <v>1505</v>
      </c>
      <c r="C21424" s="4" t="s">
        <v>305</v>
      </c>
      <c r="D21424" s="4" t="s">
        <v>599</v>
      </c>
    </row>
    <row r="21425" spans="1:4" x14ac:dyDescent="0.25">
      <c r="A21425" s="3">
        <v>21422</v>
      </c>
      <c r="B21425" s="4" t="s">
        <v>8149</v>
      </c>
      <c r="C21425" s="4" t="s">
        <v>1971</v>
      </c>
      <c r="D21425" s="4" t="s">
        <v>1069</v>
      </c>
    </row>
    <row r="21426" spans="1:4" x14ac:dyDescent="0.25">
      <c r="A21426" s="3">
        <v>21423</v>
      </c>
      <c r="B21426" s="4" t="s">
        <v>513</v>
      </c>
      <c r="C21426" s="4" t="s">
        <v>444</v>
      </c>
      <c r="D21426" s="4" t="s">
        <v>131</v>
      </c>
    </row>
    <row r="21427" spans="1:4" x14ac:dyDescent="0.25">
      <c r="A21427" s="3">
        <v>21424</v>
      </c>
      <c r="B21427" s="4" t="s">
        <v>356</v>
      </c>
      <c r="C21427" s="4" t="s">
        <v>302</v>
      </c>
      <c r="D21427" s="4" t="s">
        <v>168</v>
      </c>
    </row>
    <row r="21428" spans="1:4" x14ac:dyDescent="0.25">
      <c r="A21428" s="3">
        <v>21425</v>
      </c>
      <c r="B21428" s="4" t="s">
        <v>2518</v>
      </c>
      <c r="C21428" s="4" t="s">
        <v>241</v>
      </c>
      <c r="D21428" s="4" t="s">
        <v>115</v>
      </c>
    </row>
    <row r="21429" spans="1:4" x14ac:dyDescent="0.25">
      <c r="A21429" s="3">
        <v>21426</v>
      </c>
      <c r="B21429" s="4" t="s">
        <v>3317</v>
      </c>
      <c r="C21429" s="4" t="s">
        <v>366</v>
      </c>
      <c r="D21429" s="4" t="s">
        <v>2315</v>
      </c>
    </row>
    <row r="21430" spans="1:4" x14ac:dyDescent="0.25">
      <c r="A21430" s="3">
        <v>21427</v>
      </c>
      <c r="B21430" s="4" t="s">
        <v>937</v>
      </c>
      <c r="C21430" s="4" t="s">
        <v>275</v>
      </c>
      <c r="D21430" s="4" t="s">
        <v>877</v>
      </c>
    </row>
    <row r="21431" spans="1:4" x14ac:dyDescent="0.25">
      <c r="A21431" s="3">
        <v>21428</v>
      </c>
      <c r="B21431" s="4" t="s">
        <v>8150</v>
      </c>
      <c r="C21431" s="4" t="s">
        <v>743</v>
      </c>
      <c r="D21431" s="4" t="s">
        <v>236</v>
      </c>
    </row>
    <row r="21432" spans="1:4" x14ac:dyDescent="0.25">
      <c r="A21432" s="3">
        <v>21429</v>
      </c>
      <c r="B21432" s="4" t="s">
        <v>3013</v>
      </c>
      <c r="C21432" s="4" t="s">
        <v>463</v>
      </c>
      <c r="D21432" s="4" t="s">
        <v>2735</v>
      </c>
    </row>
    <row r="21433" spans="1:4" x14ac:dyDescent="0.25">
      <c r="A21433" s="3">
        <v>21430</v>
      </c>
      <c r="B21433" s="4" t="s">
        <v>4531</v>
      </c>
      <c r="C21433" s="4" t="s">
        <v>1889</v>
      </c>
      <c r="D21433" s="4" t="s">
        <v>99</v>
      </c>
    </row>
    <row r="21434" spans="1:4" x14ac:dyDescent="0.25">
      <c r="A21434" s="3">
        <v>21431</v>
      </c>
      <c r="B21434" s="4" t="s">
        <v>8151</v>
      </c>
      <c r="C21434" s="4" t="s">
        <v>654</v>
      </c>
      <c r="D21434" s="4" t="s">
        <v>94</v>
      </c>
    </row>
    <row r="21435" spans="1:4" x14ac:dyDescent="0.25">
      <c r="A21435" s="3">
        <v>21432</v>
      </c>
      <c r="B21435" s="4" t="s">
        <v>3123</v>
      </c>
      <c r="C21435" s="4" t="s">
        <v>3474</v>
      </c>
      <c r="D21435" s="4" t="s">
        <v>102</v>
      </c>
    </row>
    <row r="21436" spans="1:4" x14ac:dyDescent="0.25">
      <c r="A21436" s="3">
        <v>21433</v>
      </c>
      <c r="B21436" s="4" t="s">
        <v>1287</v>
      </c>
      <c r="C21436" s="4" t="s">
        <v>90</v>
      </c>
      <c r="D21436" s="4" t="s">
        <v>457</v>
      </c>
    </row>
    <row r="21437" spans="1:4" x14ac:dyDescent="0.25">
      <c r="A21437" s="3">
        <v>21434</v>
      </c>
      <c r="B21437" s="4" t="s">
        <v>1555</v>
      </c>
      <c r="C21437" s="4" t="s">
        <v>457</v>
      </c>
      <c r="D21437" s="4" t="s">
        <v>579</v>
      </c>
    </row>
    <row r="21438" spans="1:4" x14ac:dyDescent="0.25">
      <c r="A21438" s="3">
        <v>21435</v>
      </c>
      <c r="B21438" s="4" t="s">
        <v>357</v>
      </c>
      <c r="C21438" s="4" t="s">
        <v>170</v>
      </c>
      <c r="D21438" s="4" t="s">
        <v>525</v>
      </c>
    </row>
    <row r="21439" spans="1:4" x14ac:dyDescent="0.25">
      <c r="A21439" s="3">
        <v>21436</v>
      </c>
      <c r="B21439" s="4" t="s">
        <v>8152</v>
      </c>
      <c r="C21439" s="4" t="s">
        <v>297</v>
      </c>
      <c r="D21439" s="4" t="s">
        <v>1105</v>
      </c>
    </row>
    <row r="21440" spans="1:4" x14ac:dyDescent="0.25">
      <c r="A21440" s="3">
        <v>21437</v>
      </c>
      <c r="B21440" s="4" t="s">
        <v>1259</v>
      </c>
      <c r="C21440" s="4" t="s">
        <v>528</v>
      </c>
      <c r="D21440" s="4" t="s">
        <v>3313</v>
      </c>
    </row>
    <row r="21441" spans="1:4" x14ac:dyDescent="0.25">
      <c r="A21441" s="3">
        <v>21438</v>
      </c>
      <c r="B21441" s="4" t="s">
        <v>1039</v>
      </c>
      <c r="C21441" s="4" t="s">
        <v>274</v>
      </c>
      <c r="D21441" s="4" t="s">
        <v>233</v>
      </c>
    </row>
    <row r="21442" spans="1:4" x14ac:dyDescent="0.25">
      <c r="A21442" s="3">
        <v>21439</v>
      </c>
      <c r="B21442" s="4" t="s">
        <v>542</v>
      </c>
      <c r="C21442" s="4" t="s">
        <v>602</v>
      </c>
      <c r="D21442" s="4" t="s">
        <v>780</v>
      </c>
    </row>
    <row r="21443" spans="1:4" x14ac:dyDescent="0.25">
      <c r="A21443" s="3">
        <v>21440</v>
      </c>
      <c r="B21443" s="4" t="s">
        <v>4385</v>
      </c>
      <c r="C21443" s="4" t="s">
        <v>309</v>
      </c>
      <c r="D21443" s="4" t="s">
        <v>1105</v>
      </c>
    </row>
    <row r="21444" spans="1:4" x14ac:dyDescent="0.25">
      <c r="A21444" s="3">
        <v>21441</v>
      </c>
      <c r="B21444" s="4" t="s">
        <v>8153</v>
      </c>
      <c r="C21444" s="4" t="s">
        <v>200</v>
      </c>
      <c r="D21444" s="4" t="s">
        <v>414</v>
      </c>
    </row>
    <row r="21445" spans="1:4" x14ac:dyDescent="0.25">
      <c r="A21445" s="3">
        <v>21442</v>
      </c>
      <c r="B21445" s="4" t="s">
        <v>727</v>
      </c>
      <c r="C21445" s="4" t="s">
        <v>109</v>
      </c>
      <c r="D21445" s="4" t="s">
        <v>133</v>
      </c>
    </row>
    <row r="21446" spans="1:4" x14ac:dyDescent="0.25">
      <c r="A21446" s="3">
        <v>21443</v>
      </c>
      <c r="B21446" s="4" t="s">
        <v>1438</v>
      </c>
      <c r="C21446" s="4" t="s">
        <v>368</v>
      </c>
      <c r="D21446" s="4" t="s">
        <v>263</v>
      </c>
    </row>
    <row r="21447" spans="1:4" x14ac:dyDescent="0.25">
      <c r="A21447" s="3">
        <v>21444</v>
      </c>
      <c r="B21447" s="4" t="s">
        <v>1051</v>
      </c>
      <c r="C21447" s="4" t="s">
        <v>277</v>
      </c>
      <c r="D21447" s="4" t="s">
        <v>691</v>
      </c>
    </row>
    <row r="21448" spans="1:4" x14ac:dyDescent="0.25">
      <c r="A21448" s="3">
        <v>21445</v>
      </c>
      <c r="B21448" s="4" t="s">
        <v>1275</v>
      </c>
      <c r="C21448" s="4" t="s">
        <v>345</v>
      </c>
      <c r="D21448" s="4" t="s">
        <v>3821</v>
      </c>
    </row>
    <row r="21449" spans="1:4" x14ac:dyDescent="0.25">
      <c r="A21449" s="3">
        <v>21446</v>
      </c>
      <c r="B21449" s="4" t="s">
        <v>1599</v>
      </c>
      <c r="C21449" s="4" t="s">
        <v>4801</v>
      </c>
      <c r="D21449" s="4"/>
    </row>
    <row r="21450" spans="1:4" x14ac:dyDescent="0.25">
      <c r="A21450" s="3">
        <v>21447</v>
      </c>
      <c r="B21450" s="4" t="s">
        <v>5292</v>
      </c>
      <c r="C21450" s="4" t="s">
        <v>946</v>
      </c>
      <c r="D21450" s="4" t="s">
        <v>313</v>
      </c>
    </row>
    <row r="21451" spans="1:4" x14ac:dyDescent="0.25">
      <c r="A21451" s="3">
        <v>21448</v>
      </c>
      <c r="B21451" s="4" t="s">
        <v>370</v>
      </c>
      <c r="C21451" s="4" t="s">
        <v>128</v>
      </c>
      <c r="D21451" s="4" t="s">
        <v>309</v>
      </c>
    </row>
    <row r="21452" spans="1:4" x14ac:dyDescent="0.25">
      <c r="A21452" s="3">
        <v>21449</v>
      </c>
      <c r="B21452" s="4" t="s">
        <v>130</v>
      </c>
      <c r="C21452" s="4" t="s">
        <v>210</v>
      </c>
      <c r="D21452" s="4" t="s">
        <v>90</v>
      </c>
    </row>
    <row r="21453" spans="1:4" x14ac:dyDescent="0.25">
      <c r="A21453" s="3">
        <v>21450</v>
      </c>
      <c r="B21453" s="4" t="s">
        <v>411</v>
      </c>
      <c r="C21453" s="4" t="s">
        <v>263</v>
      </c>
      <c r="D21453" s="4" t="s">
        <v>622</v>
      </c>
    </row>
    <row r="21454" spans="1:4" x14ac:dyDescent="0.25">
      <c r="A21454" s="3">
        <v>21451</v>
      </c>
      <c r="B21454" s="4" t="s">
        <v>7440</v>
      </c>
      <c r="C21454" s="4" t="s">
        <v>343</v>
      </c>
      <c r="D21454" s="4" t="s">
        <v>971</v>
      </c>
    </row>
    <row r="21455" spans="1:4" x14ac:dyDescent="0.25">
      <c r="A21455" s="3">
        <v>21452</v>
      </c>
      <c r="B21455" s="4" t="s">
        <v>278</v>
      </c>
      <c r="C21455" s="4" t="s">
        <v>203</v>
      </c>
      <c r="D21455" s="4" t="s">
        <v>93</v>
      </c>
    </row>
    <row r="21456" spans="1:4" x14ac:dyDescent="0.25">
      <c r="A21456" s="3">
        <v>21453</v>
      </c>
      <c r="B21456" s="4" t="s">
        <v>308</v>
      </c>
      <c r="C21456" s="4" t="s">
        <v>2325</v>
      </c>
      <c r="D21456" s="4" t="s">
        <v>234</v>
      </c>
    </row>
    <row r="21457" spans="1:4" x14ac:dyDescent="0.25">
      <c r="A21457" s="3">
        <v>21454</v>
      </c>
      <c r="B21457" s="4" t="s">
        <v>6181</v>
      </c>
      <c r="C21457" s="4" t="s">
        <v>272</v>
      </c>
      <c r="D21457" s="4" t="s">
        <v>984</v>
      </c>
    </row>
    <row r="21458" spans="1:4" x14ac:dyDescent="0.25">
      <c r="A21458" s="3">
        <v>21455</v>
      </c>
      <c r="B21458" s="4" t="s">
        <v>2081</v>
      </c>
      <c r="C21458" s="4" t="s">
        <v>183</v>
      </c>
      <c r="D21458" s="4" t="s">
        <v>599</v>
      </c>
    </row>
    <row r="21459" spans="1:4" x14ac:dyDescent="0.25">
      <c r="A21459" s="3">
        <v>21456</v>
      </c>
      <c r="B21459" s="4" t="s">
        <v>271</v>
      </c>
      <c r="C21459" s="4" t="s">
        <v>121</v>
      </c>
      <c r="D21459" s="4" t="s">
        <v>612</v>
      </c>
    </row>
    <row r="21460" spans="1:4" x14ac:dyDescent="0.25">
      <c r="A21460" s="3">
        <v>21457</v>
      </c>
      <c r="B21460" s="4" t="s">
        <v>8154</v>
      </c>
      <c r="C21460" s="4" t="s">
        <v>694</v>
      </c>
      <c r="D21460" s="4" t="s">
        <v>1321</v>
      </c>
    </row>
    <row r="21461" spans="1:4" x14ac:dyDescent="0.25">
      <c r="A21461" s="3">
        <v>21458</v>
      </c>
      <c r="B21461" s="4" t="s">
        <v>861</v>
      </c>
      <c r="C21461" s="4" t="s">
        <v>1005</v>
      </c>
      <c r="D21461" s="4" t="s">
        <v>234</v>
      </c>
    </row>
    <row r="21462" spans="1:4" x14ac:dyDescent="0.25">
      <c r="A21462" s="3">
        <v>21459</v>
      </c>
      <c r="B21462" s="4" t="s">
        <v>8155</v>
      </c>
      <c r="C21462" s="4" t="s">
        <v>229</v>
      </c>
      <c r="D21462" s="4" t="s">
        <v>139</v>
      </c>
    </row>
    <row r="21463" spans="1:4" x14ac:dyDescent="0.25">
      <c r="A21463" s="3">
        <v>21460</v>
      </c>
      <c r="B21463" s="4" t="s">
        <v>278</v>
      </c>
      <c r="C21463" s="4" t="s">
        <v>110</v>
      </c>
      <c r="D21463" s="4" t="s">
        <v>1140</v>
      </c>
    </row>
    <row r="21464" spans="1:4" x14ac:dyDescent="0.25">
      <c r="A21464" s="3">
        <v>21461</v>
      </c>
      <c r="B21464" s="4" t="s">
        <v>383</v>
      </c>
      <c r="C21464" s="4" t="s">
        <v>339</v>
      </c>
      <c r="D21464" s="4" t="s">
        <v>143</v>
      </c>
    </row>
    <row r="21465" spans="1:4" x14ac:dyDescent="0.25">
      <c r="A21465" s="3">
        <v>21462</v>
      </c>
      <c r="B21465" s="4" t="s">
        <v>3620</v>
      </c>
      <c r="C21465" s="4" t="s">
        <v>899</v>
      </c>
      <c r="D21465" s="4" t="s">
        <v>365</v>
      </c>
    </row>
    <row r="21466" spans="1:4" x14ac:dyDescent="0.25">
      <c r="A21466" s="3">
        <v>21463</v>
      </c>
      <c r="B21466" s="4" t="s">
        <v>4391</v>
      </c>
      <c r="C21466" s="4" t="s">
        <v>109</v>
      </c>
      <c r="D21466" s="4" t="s">
        <v>830</v>
      </c>
    </row>
    <row r="21467" spans="1:4" x14ac:dyDescent="0.25">
      <c r="A21467" s="3">
        <v>21464</v>
      </c>
      <c r="B21467" s="4" t="s">
        <v>2313</v>
      </c>
      <c r="C21467" s="4" t="s">
        <v>196</v>
      </c>
      <c r="D21467" s="4" t="s">
        <v>343</v>
      </c>
    </row>
    <row r="21468" spans="1:4" x14ac:dyDescent="0.25">
      <c r="A21468" s="3">
        <v>21465</v>
      </c>
      <c r="B21468" s="4" t="s">
        <v>8156</v>
      </c>
      <c r="C21468" s="4" t="s">
        <v>1069</v>
      </c>
      <c r="D21468" s="4" t="s">
        <v>5904</v>
      </c>
    </row>
    <row r="21469" spans="1:4" x14ac:dyDescent="0.25">
      <c r="A21469" s="3">
        <v>21466</v>
      </c>
      <c r="B21469" s="4" t="s">
        <v>453</v>
      </c>
      <c r="C21469" s="4" t="s">
        <v>160</v>
      </c>
      <c r="D21469" s="4" t="s">
        <v>691</v>
      </c>
    </row>
    <row r="21470" spans="1:4" x14ac:dyDescent="0.25">
      <c r="A21470" s="3">
        <v>21467</v>
      </c>
      <c r="B21470" s="4" t="s">
        <v>475</v>
      </c>
      <c r="C21470" s="4" t="s">
        <v>2083</v>
      </c>
      <c r="D21470" s="4" t="s">
        <v>90</v>
      </c>
    </row>
    <row r="21471" spans="1:4" x14ac:dyDescent="0.25">
      <c r="A21471" s="3">
        <v>21468</v>
      </c>
      <c r="B21471" s="4" t="s">
        <v>8157</v>
      </c>
      <c r="C21471" s="4" t="s">
        <v>735</v>
      </c>
      <c r="D21471" s="4" t="s">
        <v>131</v>
      </c>
    </row>
    <row r="21472" spans="1:4" x14ac:dyDescent="0.25">
      <c r="A21472" s="3">
        <v>21469</v>
      </c>
      <c r="B21472" s="4" t="s">
        <v>479</v>
      </c>
      <c r="C21472" s="4" t="s">
        <v>1976</v>
      </c>
      <c r="D21472" s="4" t="s">
        <v>330</v>
      </c>
    </row>
    <row r="21473" spans="1:4" x14ac:dyDescent="0.25">
      <c r="A21473" s="3">
        <v>21470</v>
      </c>
      <c r="B21473" s="4" t="s">
        <v>306</v>
      </c>
      <c r="C21473" s="4" t="s">
        <v>743</v>
      </c>
      <c r="D21473" s="4" t="s">
        <v>368</v>
      </c>
    </row>
    <row r="21474" spans="1:4" x14ac:dyDescent="0.25">
      <c r="A21474" s="3">
        <v>21471</v>
      </c>
      <c r="B21474" s="4" t="s">
        <v>430</v>
      </c>
      <c r="C21474" s="4" t="s">
        <v>224</v>
      </c>
      <c r="D21474" s="4" t="s">
        <v>229</v>
      </c>
    </row>
    <row r="21475" spans="1:4" x14ac:dyDescent="0.25">
      <c r="A21475" s="3">
        <v>21472</v>
      </c>
      <c r="B21475" s="4" t="s">
        <v>383</v>
      </c>
      <c r="C21475" s="4" t="s">
        <v>274</v>
      </c>
      <c r="D21475" s="4" t="s">
        <v>244</v>
      </c>
    </row>
    <row r="21476" spans="1:4" x14ac:dyDescent="0.25">
      <c r="A21476" s="3">
        <v>21473</v>
      </c>
      <c r="B21476" s="4" t="s">
        <v>278</v>
      </c>
      <c r="C21476" s="4" t="s">
        <v>1584</v>
      </c>
      <c r="D21476" s="4" t="s">
        <v>131</v>
      </c>
    </row>
    <row r="21477" spans="1:4" x14ac:dyDescent="0.25">
      <c r="A21477" s="3">
        <v>21474</v>
      </c>
      <c r="B21477" s="4" t="s">
        <v>1328</v>
      </c>
      <c r="C21477" s="4" t="s">
        <v>99</v>
      </c>
      <c r="D21477" s="4" t="s">
        <v>309</v>
      </c>
    </row>
    <row r="21478" spans="1:4" x14ac:dyDescent="0.25">
      <c r="A21478" s="3">
        <v>21475</v>
      </c>
      <c r="B21478" s="4" t="s">
        <v>3580</v>
      </c>
      <c r="C21478" s="4" t="s">
        <v>1059</v>
      </c>
      <c r="D21478" s="4" t="s">
        <v>2014</v>
      </c>
    </row>
    <row r="21479" spans="1:4" x14ac:dyDescent="0.25">
      <c r="A21479" s="3">
        <v>21476</v>
      </c>
      <c r="B21479" s="4" t="s">
        <v>888</v>
      </c>
      <c r="C21479" s="4" t="s">
        <v>1476</v>
      </c>
      <c r="D21479" s="4" t="s">
        <v>160</v>
      </c>
    </row>
    <row r="21480" spans="1:4" x14ac:dyDescent="0.25">
      <c r="A21480" s="3">
        <v>21477</v>
      </c>
      <c r="B21480" s="4" t="s">
        <v>831</v>
      </c>
      <c r="C21480" s="4" t="s">
        <v>234</v>
      </c>
      <c r="D21480" s="4" t="s">
        <v>129</v>
      </c>
    </row>
    <row r="21481" spans="1:4" x14ac:dyDescent="0.25">
      <c r="A21481" s="3">
        <v>21478</v>
      </c>
      <c r="B21481" s="4" t="s">
        <v>484</v>
      </c>
      <c r="C21481" s="4" t="s">
        <v>109</v>
      </c>
      <c r="D21481" s="4" t="s">
        <v>265</v>
      </c>
    </row>
    <row r="21482" spans="1:4" x14ac:dyDescent="0.25">
      <c r="A21482" s="3">
        <v>21479</v>
      </c>
      <c r="B21482" s="4" t="s">
        <v>1324</v>
      </c>
      <c r="C21482" s="4" t="s">
        <v>339</v>
      </c>
      <c r="D21482" s="4"/>
    </row>
    <row r="21483" spans="1:4" x14ac:dyDescent="0.25">
      <c r="A21483" s="3">
        <v>21480</v>
      </c>
      <c r="B21483" s="4" t="s">
        <v>6936</v>
      </c>
      <c r="C21483" s="4" t="s">
        <v>231</v>
      </c>
      <c r="D21483" s="4" t="s">
        <v>222</v>
      </c>
    </row>
    <row r="21484" spans="1:4" x14ac:dyDescent="0.25">
      <c r="A21484" s="3">
        <v>21481</v>
      </c>
      <c r="B21484" s="4" t="s">
        <v>5570</v>
      </c>
      <c r="C21484" s="4" t="s">
        <v>707</v>
      </c>
      <c r="D21484" s="4" t="s">
        <v>183</v>
      </c>
    </row>
    <row r="21485" spans="1:4" x14ac:dyDescent="0.25">
      <c r="A21485" s="3">
        <v>21482</v>
      </c>
      <c r="B21485" s="4" t="s">
        <v>802</v>
      </c>
      <c r="C21485" s="4" t="s">
        <v>131</v>
      </c>
      <c r="D21485" s="4" t="s">
        <v>160</v>
      </c>
    </row>
    <row r="21486" spans="1:4" x14ac:dyDescent="0.25">
      <c r="A21486" s="3">
        <v>21483</v>
      </c>
      <c r="B21486" s="4" t="s">
        <v>1052</v>
      </c>
      <c r="C21486" s="4" t="s">
        <v>90</v>
      </c>
      <c r="D21486" s="4" t="s">
        <v>574</v>
      </c>
    </row>
    <row r="21487" spans="1:4" x14ac:dyDescent="0.25">
      <c r="A21487" s="3">
        <v>21484</v>
      </c>
      <c r="B21487" s="4" t="s">
        <v>1882</v>
      </c>
      <c r="C21487" s="4" t="s">
        <v>158</v>
      </c>
      <c r="D21487" s="4" t="s">
        <v>602</v>
      </c>
    </row>
    <row r="21488" spans="1:4" x14ac:dyDescent="0.25">
      <c r="A21488" s="3">
        <v>21485</v>
      </c>
      <c r="B21488" s="4" t="s">
        <v>486</v>
      </c>
      <c r="C21488" s="4" t="s">
        <v>131</v>
      </c>
      <c r="D21488" s="4" t="s">
        <v>1151</v>
      </c>
    </row>
    <row r="21489" spans="1:4" x14ac:dyDescent="0.25">
      <c r="A21489" s="3">
        <v>21486</v>
      </c>
      <c r="B21489" s="4" t="s">
        <v>108</v>
      </c>
      <c r="C21489" s="4" t="s">
        <v>365</v>
      </c>
      <c r="D21489" s="4" t="s">
        <v>251</v>
      </c>
    </row>
    <row r="21490" spans="1:4" x14ac:dyDescent="0.25">
      <c r="A21490" s="3">
        <v>21487</v>
      </c>
      <c r="B21490" s="4" t="s">
        <v>8158</v>
      </c>
      <c r="C21490" s="4" t="s">
        <v>5364</v>
      </c>
      <c r="D21490" s="4" t="s">
        <v>1074</v>
      </c>
    </row>
    <row r="21491" spans="1:4" x14ac:dyDescent="0.25">
      <c r="A21491" s="3">
        <v>21488</v>
      </c>
      <c r="B21491" s="4" t="s">
        <v>8159</v>
      </c>
      <c r="C21491" s="4" t="s">
        <v>1337</v>
      </c>
      <c r="D21491" s="4" t="s">
        <v>131</v>
      </c>
    </row>
    <row r="21492" spans="1:4" x14ac:dyDescent="0.25">
      <c r="A21492" s="3">
        <v>21489</v>
      </c>
      <c r="B21492" s="4" t="s">
        <v>8160</v>
      </c>
      <c r="C21492" s="4" t="s">
        <v>330</v>
      </c>
      <c r="D21492" s="4" t="s">
        <v>265</v>
      </c>
    </row>
    <row r="21493" spans="1:4" x14ac:dyDescent="0.25">
      <c r="A21493" s="3">
        <v>21490</v>
      </c>
      <c r="B21493" s="4" t="s">
        <v>273</v>
      </c>
      <c r="C21493" s="4" t="s">
        <v>650</v>
      </c>
      <c r="D21493" s="4" t="s">
        <v>1108</v>
      </c>
    </row>
    <row r="21494" spans="1:4" x14ac:dyDescent="0.25">
      <c r="A21494" s="3">
        <v>21491</v>
      </c>
      <c r="B21494" s="4" t="s">
        <v>2067</v>
      </c>
      <c r="C21494" s="4" t="s">
        <v>131</v>
      </c>
      <c r="D21494" s="4" t="s">
        <v>830</v>
      </c>
    </row>
    <row r="21495" spans="1:4" x14ac:dyDescent="0.25">
      <c r="A21495" s="3">
        <v>21492</v>
      </c>
      <c r="B21495" s="4" t="s">
        <v>6578</v>
      </c>
      <c r="C21495" s="4" t="s">
        <v>8161</v>
      </c>
      <c r="D21495" s="4" t="s">
        <v>395</v>
      </c>
    </row>
    <row r="21496" spans="1:4" x14ac:dyDescent="0.25">
      <c r="A21496" s="3">
        <v>21493</v>
      </c>
      <c r="B21496" s="4" t="s">
        <v>8162</v>
      </c>
      <c r="C21496" s="4" t="s">
        <v>131</v>
      </c>
      <c r="D21496" s="4" t="s">
        <v>503</v>
      </c>
    </row>
    <row r="21497" spans="1:4" x14ac:dyDescent="0.25">
      <c r="A21497" s="3">
        <v>21494</v>
      </c>
      <c r="B21497" s="4" t="s">
        <v>95</v>
      </c>
      <c r="C21497" s="4" t="s">
        <v>94</v>
      </c>
      <c r="D21497" s="4" t="s">
        <v>222</v>
      </c>
    </row>
    <row r="21498" spans="1:4" x14ac:dyDescent="0.25">
      <c r="A21498" s="3">
        <v>21495</v>
      </c>
      <c r="B21498" s="4" t="s">
        <v>5719</v>
      </c>
      <c r="C21498" s="4" t="s">
        <v>978</v>
      </c>
      <c r="D21498" s="4" t="s">
        <v>940</v>
      </c>
    </row>
    <row r="21499" spans="1:4" x14ac:dyDescent="0.25">
      <c r="A21499" s="3">
        <v>21496</v>
      </c>
      <c r="B21499" s="4" t="s">
        <v>3235</v>
      </c>
      <c r="C21499" s="4" t="s">
        <v>1531</v>
      </c>
      <c r="D21499" s="4" t="s">
        <v>313</v>
      </c>
    </row>
    <row r="21500" spans="1:4" x14ac:dyDescent="0.25">
      <c r="A21500" s="3">
        <v>21497</v>
      </c>
      <c r="B21500" s="4" t="s">
        <v>449</v>
      </c>
      <c r="C21500" s="4" t="s">
        <v>530</v>
      </c>
      <c r="D21500" s="4" t="s">
        <v>313</v>
      </c>
    </row>
    <row r="21501" spans="1:4" x14ac:dyDescent="0.25">
      <c r="A21501" s="3">
        <v>21498</v>
      </c>
      <c r="B21501" s="4" t="s">
        <v>799</v>
      </c>
      <c r="C21501" s="4" t="s">
        <v>109</v>
      </c>
      <c r="D21501" s="4" t="s">
        <v>520</v>
      </c>
    </row>
    <row r="21502" spans="1:4" x14ac:dyDescent="0.25">
      <c r="A21502" s="3">
        <v>21499</v>
      </c>
      <c r="B21502" s="4" t="s">
        <v>636</v>
      </c>
      <c r="C21502" s="4" t="s">
        <v>140</v>
      </c>
      <c r="D21502" s="4" t="s">
        <v>694</v>
      </c>
    </row>
    <row r="21503" spans="1:4" x14ac:dyDescent="0.25">
      <c r="A21503" s="3">
        <v>21500</v>
      </c>
      <c r="B21503" s="4" t="s">
        <v>8163</v>
      </c>
      <c r="C21503" s="4" t="s">
        <v>940</v>
      </c>
      <c r="D21503" s="4" t="s">
        <v>236</v>
      </c>
    </row>
    <row r="21504" spans="1:4" x14ac:dyDescent="0.25">
      <c r="A21504" s="3">
        <v>21501</v>
      </c>
      <c r="B21504" s="4" t="s">
        <v>915</v>
      </c>
      <c r="C21504" s="4" t="s">
        <v>463</v>
      </c>
      <c r="D21504" s="4" t="s">
        <v>503</v>
      </c>
    </row>
    <row r="21505" spans="1:4" x14ac:dyDescent="0.25">
      <c r="A21505" s="3">
        <v>21502</v>
      </c>
      <c r="B21505" s="4" t="s">
        <v>179</v>
      </c>
      <c r="C21505" s="4" t="s">
        <v>313</v>
      </c>
      <c r="D21505" s="4" t="s">
        <v>545</v>
      </c>
    </row>
    <row r="21506" spans="1:4" x14ac:dyDescent="0.25">
      <c r="A21506" s="3">
        <v>21503</v>
      </c>
      <c r="B21506" s="4" t="s">
        <v>8164</v>
      </c>
      <c r="C21506" s="4" t="s">
        <v>160</v>
      </c>
      <c r="D21506" s="4" t="s">
        <v>342</v>
      </c>
    </row>
    <row r="21507" spans="1:4" x14ac:dyDescent="0.25">
      <c r="A21507" s="3">
        <v>21504</v>
      </c>
      <c r="B21507" s="4" t="s">
        <v>1497</v>
      </c>
      <c r="C21507" s="4" t="s">
        <v>590</v>
      </c>
      <c r="D21507" s="4" t="s">
        <v>265</v>
      </c>
    </row>
    <row r="21508" spans="1:4" x14ac:dyDescent="0.25">
      <c r="A21508" s="3">
        <v>21505</v>
      </c>
      <c r="B21508" s="4" t="s">
        <v>92</v>
      </c>
      <c r="C21508" s="4" t="s">
        <v>309</v>
      </c>
      <c r="D21508" s="4" t="s">
        <v>398</v>
      </c>
    </row>
    <row r="21509" spans="1:4" x14ac:dyDescent="0.25">
      <c r="A21509" s="3">
        <v>21506</v>
      </c>
      <c r="B21509" s="4" t="s">
        <v>2192</v>
      </c>
      <c r="C21509" s="4" t="s">
        <v>115</v>
      </c>
      <c r="D21509" s="4" t="s">
        <v>139</v>
      </c>
    </row>
    <row r="21510" spans="1:4" x14ac:dyDescent="0.25">
      <c r="A21510" s="3">
        <v>21507</v>
      </c>
      <c r="B21510" s="4" t="s">
        <v>8165</v>
      </c>
      <c r="C21510" s="4" t="s">
        <v>126</v>
      </c>
      <c r="D21510" s="4" t="s">
        <v>184</v>
      </c>
    </row>
    <row r="21511" spans="1:4" x14ac:dyDescent="0.25">
      <c r="A21511" s="3">
        <v>21508</v>
      </c>
      <c r="B21511" s="4" t="s">
        <v>1334</v>
      </c>
      <c r="C21511" s="4" t="s">
        <v>8166</v>
      </c>
      <c r="D21511" s="4" t="s">
        <v>528</v>
      </c>
    </row>
    <row r="21512" spans="1:4" x14ac:dyDescent="0.25">
      <c r="A21512" s="3">
        <v>21509</v>
      </c>
      <c r="B21512" s="4" t="s">
        <v>1546</v>
      </c>
      <c r="C21512" s="4" t="s">
        <v>313</v>
      </c>
      <c r="D21512" s="4" t="s">
        <v>858</v>
      </c>
    </row>
    <row r="21513" spans="1:4" x14ac:dyDescent="0.25">
      <c r="A21513" s="3">
        <v>21510</v>
      </c>
      <c r="B21513" s="4" t="s">
        <v>687</v>
      </c>
      <c r="C21513" s="4" t="s">
        <v>5723</v>
      </c>
      <c r="D21513" s="4" t="s">
        <v>392</v>
      </c>
    </row>
    <row r="21514" spans="1:4" x14ac:dyDescent="0.25">
      <c r="A21514" s="3">
        <v>21511</v>
      </c>
      <c r="B21514" s="4" t="s">
        <v>8167</v>
      </c>
      <c r="C21514" s="4" t="s">
        <v>263</v>
      </c>
      <c r="D21514" s="4" t="s">
        <v>134</v>
      </c>
    </row>
    <row r="21515" spans="1:4" x14ac:dyDescent="0.25">
      <c r="A21515" s="3">
        <v>21512</v>
      </c>
      <c r="B21515" s="4" t="s">
        <v>8168</v>
      </c>
      <c r="C21515" s="4" t="s">
        <v>2120</v>
      </c>
      <c r="D21515" s="4" t="s">
        <v>145</v>
      </c>
    </row>
    <row r="21516" spans="1:4" x14ac:dyDescent="0.25">
      <c r="A21516" s="3">
        <v>21513</v>
      </c>
      <c r="B21516" s="4" t="s">
        <v>842</v>
      </c>
      <c r="C21516" s="4" t="s">
        <v>170</v>
      </c>
      <c r="D21516" s="4" t="s">
        <v>651</v>
      </c>
    </row>
    <row r="21517" spans="1:4" x14ac:dyDescent="0.25">
      <c r="A21517" s="3">
        <v>21514</v>
      </c>
      <c r="B21517" s="4" t="s">
        <v>195</v>
      </c>
      <c r="C21517" s="4" t="s">
        <v>1826</v>
      </c>
      <c r="D21517" s="4" t="s">
        <v>650</v>
      </c>
    </row>
    <row r="21518" spans="1:4" x14ac:dyDescent="0.25">
      <c r="A21518" s="3">
        <v>21515</v>
      </c>
      <c r="B21518" s="4" t="s">
        <v>4173</v>
      </c>
      <c r="C21518" s="4" t="s">
        <v>307</v>
      </c>
      <c r="D21518" s="4" t="s">
        <v>1136</v>
      </c>
    </row>
    <row r="21519" spans="1:4" x14ac:dyDescent="0.25">
      <c r="A21519" s="3">
        <v>21516</v>
      </c>
      <c r="B21519" s="4" t="s">
        <v>2232</v>
      </c>
      <c r="C21519" s="4" t="s">
        <v>2283</v>
      </c>
      <c r="D21519" s="4" t="s">
        <v>231</v>
      </c>
    </row>
    <row r="21520" spans="1:4" x14ac:dyDescent="0.25">
      <c r="A21520" s="3">
        <v>21517</v>
      </c>
      <c r="B21520" s="4" t="s">
        <v>8169</v>
      </c>
      <c r="C21520" s="4" t="s">
        <v>795</v>
      </c>
      <c r="D21520" s="4" t="s">
        <v>8170</v>
      </c>
    </row>
    <row r="21521" spans="1:4" x14ac:dyDescent="0.25">
      <c r="A21521" s="3">
        <v>21518</v>
      </c>
      <c r="B21521" s="4" t="s">
        <v>8171</v>
      </c>
      <c r="C21521" s="4" t="s">
        <v>471</v>
      </c>
      <c r="D21521" s="4" t="s">
        <v>666</v>
      </c>
    </row>
    <row r="21522" spans="1:4" x14ac:dyDescent="0.25">
      <c r="A21522" s="3">
        <v>21519</v>
      </c>
      <c r="B21522" s="4" t="s">
        <v>248</v>
      </c>
      <c r="C21522" s="4" t="s">
        <v>309</v>
      </c>
      <c r="D21522" s="4" t="s">
        <v>342</v>
      </c>
    </row>
    <row r="21523" spans="1:4" x14ac:dyDescent="0.25">
      <c r="A21523" s="3">
        <v>21520</v>
      </c>
      <c r="B21523" s="4" t="s">
        <v>1489</v>
      </c>
      <c r="C21523" s="4" t="s">
        <v>1572</v>
      </c>
      <c r="D21523" s="4" t="s">
        <v>2243</v>
      </c>
    </row>
    <row r="21524" spans="1:4" x14ac:dyDescent="0.25">
      <c r="A21524" s="3">
        <v>21521</v>
      </c>
      <c r="B21524" s="4" t="s">
        <v>2029</v>
      </c>
      <c r="C21524" s="4" t="s">
        <v>128</v>
      </c>
      <c r="D21524" s="4"/>
    </row>
    <row r="21525" spans="1:4" x14ac:dyDescent="0.25">
      <c r="A21525" s="3">
        <v>21522</v>
      </c>
      <c r="B21525" s="4" t="s">
        <v>1838</v>
      </c>
      <c r="C21525" s="4" t="s">
        <v>1321</v>
      </c>
      <c r="D21525" s="4" t="s">
        <v>313</v>
      </c>
    </row>
    <row r="21526" spans="1:4" x14ac:dyDescent="0.25">
      <c r="A21526" s="3">
        <v>21523</v>
      </c>
      <c r="B21526" s="4" t="s">
        <v>8172</v>
      </c>
      <c r="C21526" s="4" t="s">
        <v>2796</v>
      </c>
      <c r="D21526" s="4" t="s">
        <v>2644</v>
      </c>
    </row>
    <row r="21527" spans="1:4" x14ac:dyDescent="0.25">
      <c r="A21527" s="3">
        <v>21524</v>
      </c>
      <c r="B21527" s="4" t="s">
        <v>8173</v>
      </c>
      <c r="C21527" s="4" t="s">
        <v>1329</v>
      </c>
      <c r="D21527" s="4" t="s">
        <v>140</v>
      </c>
    </row>
    <row r="21528" spans="1:4" x14ac:dyDescent="0.25">
      <c r="A21528" s="3">
        <v>21525</v>
      </c>
      <c r="B21528" s="4" t="s">
        <v>341</v>
      </c>
      <c r="C21528" s="4" t="s">
        <v>183</v>
      </c>
      <c r="D21528" s="4" t="s">
        <v>233</v>
      </c>
    </row>
    <row r="21529" spans="1:4" x14ac:dyDescent="0.25">
      <c r="A21529" s="3">
        <v>21526</v>
      </c>
      <c r="B21529" s="4" t="s">
        <v>632</v>
      </c>
      <c r="C21529" s="4" t="s">
        <v>392</v>
      </c>
      <c r="D21529" s="4" t="s">
        <v>1789</v>
      </c>
    </row>
    <row r="21530" spans="1:4" x14ac:dyDescent="0.25">
      <c r="A21530" s="3">
        <v>21527</v>
      </c>
      <c r="B21530" s="4" t="s">
        <v>258</v>
      </c>
      <c r="C21530" s="4" t="s">
        <v>697</v>
      </c>
      <c r="D21530" s="4" t="s">
        <v>650</v>
      </c>
    </row>
    <row r="21531" spans="1:4" x14ac:dyDescent="0.25">
      <c r="A21531" s="3">
        <v>21528</v>
      </c>
      <c r="B21531" s="4" t="s">
        <v>2566</v>
      </c>
      <c r="C21531" s="4" t="s">
        <v>1924</v>
      </c>
      <c r="D21531" s="4" t="s">
        <v>203</v>
      </c>
    </row>
    <row r="21532" spans="1:4" x14ac:dyDescent="0.25">
      <c r="A21532" s="3">
        <v>21529</v>
      </c>
      <c r="B21532" s="4" t="s">
        <v>8174</v>
      </c>
      <c r="C21532" s="4" t="s">
        <v>545</v>
      </c>
      <c r="D21532" s="4" t="s">
        <v>463</v>
      </c>
    </row>
    <row r="21533" spans="1:4" x14ac:dyDescent="0.25">
      <c r="A21533" s="3">
        <v>21530</v>
      </c>
      <c r="B21533" s="4" t="s">
        <v>714</v>
      </c>
      <c r="C21533" s="4" t="s">
        <v>94</v>
      </c>
      <c r="D21533" s="4" t="s">
        <v>131</v>
      </c>
    </row>
    <row r="21534" spans="1:4" x14ac:dyDescent="0.25">
      <c r="A21534" s="3">
        <v>21531</v>
      </c>
      <c r="B21534" s="4" t="s">
        <v>7028</v>
      </c>
      <c r="C21534" s="4" t="s">
        <v>160</v>
      </c>
      <c r="D21534" s="4" t="s">
        <v>749</v>
      </c>
    </row>
    <row r="21535" spans="1:4" x14ac:dyDescent="0.25">
      <c r="A21535" s="3">
        <v>21532</v>
      </c>
      <c r="B21535" s="4" t="s">
        <v>2551</v>
      </c>
      <c r="C21535" s="4" t="s">
        <v>220</v>
      </c>
      <c r="D21535" s="4" t="s">
        <v>607</v>
      </c>
    </row>
    <row r="21536" spans="1:4" x14ac:dyDescent="0.25">
      <c r="A21536" s="3">
        <v>21533</v>
      </c>
      <c r="B21536" s="4" t="s">
        <v>8175</v>
      </c>
      <c r="C21536" s="4" t="s">
        <v>1079</v>
      </c>
      <c r="D21536" s="4" t="s">
        <v>3795</v>
      </c>
    </row>
    <row r="21537" spans="1:4" x14ac:dyDescent="0.25">
      <c r="A21537" s="3">
        <v>21534</v>
      </c>
      <c r="B21537" s="4" t="s">
        <v>733</v>
      </c>
      <c r="C21537" s="4" t="s">
        <v>170</v>
      </c>
      <c r="D21537" s="4" t="s">
        <v>196</v>
      </c>
    </row>
    <row r="21538" spans="1:4" x14ac:dyDescent="0.25">
      <c r="A21538" s="3">
        <v>21535</v>
      </c>
      <c r="B21538" s="4" t="s">
        <v>8176</v>
      </c>
      <c r="C21538" s="4" t="s">
        <v>234</v>
      </c>
      <c r="D21538" s="4" t="s">
        <v>160</v>
      </c>
    </row>
    <row r="21539" spans="1:4" x14ac:dyDescent="0.25">
      <c r="A21539" s="3">
        <v>21536</v>
      </c>
      <c r="B21539" s="4" t="s">
        <v>8177</v>
      </c>
      <c r="C21539" s="4" t="s">
        <v>933</v>
      </c>
      <c r="D21539" s="4" t="s">
        <v>140</v>
      </c>
    </row>
    <row r="21540" spans="1:4" x14ac:dyDescent="0.25">
      <c r="A21540" s="3">
        <v>21537</v>
      </c>
      <c r="B21540" s="4" t="s">
        <v>1838</v>
      </c>
      <c r="C21540" s="4" t="s">
        <v>345</v>
      </c>
      <c r="D21540" s="4" t="s">
        <v>949</v>
      </c>
    </row>
    <row r="21541" spans="1:4" x14ac:dyDescent="0.25">
      <c r="A21541" s="3">
        <v>21538</v>
      </c>
      <c r="B21541" s="4" t="s">
        <v>619</v>
      </c>
      <c r="C21541" s="4" t="s">
        <v>365</v>
      </c>
      <c r="D21541" s="4" t="s">
        <v>1802</v>
      </c>
    </row>
    <row r="21542" spans="1:4" x14ac:dyDescent="0.25">
      <c r="A21542" s="3">
        <v>21539</v>
      </c>
      <c r="B21542" s="4" t="s">
        <v>2615</v>
      </c>
      <c r="C21542" s="4" t="s">
        <v>343</v>
      </c>
      <c r="D21542" s="4" t="s">
        <v>275</v>
      </c>
    </row>
    <row r="21543" spans="1:4" x14ac:dyDescent="0.25">
      <c r="A21543" s="3">
        <v>21540</v>
      </c>
      <c r="B21543" s="4" t="s">
        <v>340</v>
      </c>
      <c r="C21543" s="4" t="s">
        <v>254</v>
      </c>
      <c r="D21543" s="4" t="s">
        <v>558</v>
      </c>
    </row>
    <row r="21544" spans="1:4" x14ac:dyDescent="0.25">
      <c r="A21544" s="3">
        <v>21541</v>
      </c>
      <c r="B21544" s="4" t="s">
        <v>2294</v>
      </c>
      <c r="C21544" s="4" t="s">
        <v>851</v>
      </c>
      <c r="D21544" s="4" t="s">
        <v>275</v>
      </c>
    </row>
    <row r="21545" spans="1:4" x14ac:dyDescent="0.25">
      <c r="A21545" s="3">
        <v>21542</v>
      </c>
      <c r="B21545" s="4" t="s">
        <v>164</v>
      </c>
      <c r="C21545" s="4" t="s">
        <v>836</v>
      </c>
      <c r="D21545" s="4" t="s">
        <v>265</v>
      </c>
    </row>
    <row r="21546" spans="1:4" x14ac:dyDescent="0.25">
      <c r="A21546" s="3">
        <v>21543</v>
      </c>
      <c r="B21546" s="4" t="s">
        <v>7473</v>
      </c>
      <c r="C21546" s="4" t="s">
        <v>8178</v>
      </c>
      <c r="D21546" s="4" t="s">
        <v>427</v>
      </c>
    </row>
    <row r="21547" spans="1:4" x14ac:dyDescent="0.25">
      <c r="A21547" s="3">
        <v>21544</v>
      </c>
      <c r="B21547" s="4" t="s">
        <v>8179</v>
      </c>
      <c r="C21547" s="4" t="s">
        <v>8123</v>
      </c>
      <c r="D21547" s="4" t="s">
        <v>8124</v>
      </c>
    </row>
    <row r="21548" spans="1:4" x14ac:dyDescent="0.25">
      <c r="A21548" s="3">
        <v>21545</v>
      </c>
      <c r="B21548" s="4" t="s">
        <v>7703</v>
      </c>
      <c r="C21548" s="4" t="s">
        <v>339</v>
      </c>
      <c r="D21548" s="4" t="s">
        <v>366</v>
      </c>
    </row>
    <row r="21549" spans="1:4" x14ac:dyDescent="0.25">
      <c r="A21549" s="3">
        <v>21546</v>
      </c>
      <c r="B21549" s="4" t="s">
        <v>8180</v>
      </c>
      <c r="C21549" s="4" t="s">
        <v>160</v>
      </c>
      <c r="D21549" s="4" t="s">
        <v>233</v>
      </c>
    </row>
    <row r="21550" spans="1:4" x14ac:dyDescent="0.25">
      <c r="A21550" s="3">
        <v>21547</v>
      </c>
      <c r="B21550" s="4" t="s">
        <v>531</v>
      </c>
      <c r="C21550" s="4" t="s">
        <v>313</v>
      </c>
      <c r="D21550" s="4" t="s">
        <v>183</v>
      </c>
    </row>
    <row r="21551" spans="1:4" x14ac:dyDescent="0.25">
      <c r="A21551" s="3">
        <v>21548</v>
      </c>
      <c r="B21551" s="4" t="s">
        <v>2483</v>
      </c>
      <c r="C21551" s="4" t="s">
        <v>109</v>
      </c>
      <c r="D21551" s="4" t="s">
        <v>140</v>
      </c>
    </row>
    <row r="21552" spans="1:4" x14ac:dyDescent="0.25">
      <c r="A21552" s="3">
        <v>21549</v>
      </c>
      <c r="B21552" s="4" t="s">
        <v>4715</v>
      </c>
      <c r="C21552" s="4" t="s">
        <v>263</v>
      </c>
      <c r="D21552" s="4" t="s">
        <v>109</v>
      </c>
    </row>
    <row r="21553" spans="1:4" x14ac:dyDescent="0.25">
      <c r="A21553" s="3">
        <v>21550</v>
      </c>
      <c r="B21553" s="4" t="s">
        <v>2785</v>
      </c>
      <c r="C21553" s="4" t="s">
        <v>432</v>
      </c>
      <c r="D21553" s="4" t="s">
        <v>1136</v>
      </c>
    </row>
    <row r="21554" spans="1:4" x14ac:dyDescent="0.25">
      <c r="A21554" s="3">
        <v>21551</v>
      </c>
      <c r="B21554" s="4" t="s">
        <v>8181</v>
      </c>
      <c r="C21554" s="4" t="s">
        <v>94</v>
      </c>
      <c r="D21554" s="4" t="s">
        <v>253</v>
      </c>
    </row>
    <row r="21555" spans="1:4" x14ac:dyDescent="0.25">
      <c r="A21555" s="3">
        <v>21552</v>
      </c>
      <c r="B21555" s="4" t="s">
        <v>273</v>
      </c>
      <c r="C21555" s="4" t="s">
        <v>202</v>
      </c>
      <c r="D21555" s="4" t="s">
        <v>1053</v>
      </c>
    </row>
    <row r="21556" spans="1:4" x14ac:dyDescent="0.25">
      <c r="A21556" s="3">
        <v>21553</v>
      </c>
      <c r="B21556" s="4" t="s">
        <v>207</v>
      </c>
      <c r="C21556" s="4" t="s">
        <v>131</v>
      </c>
      <c r="D21556" s="4" t="s">
        <v>131</v>
      </c>
    </row>
    <row r="21557" spans="1:4" x14ac:dyDescent="0.25">
      <c r="A21557" s="3">
        <v>21554</v>
      </c>
      <c r="B21557" s="4" t="s">
        <v>2306</v>
      </c>
      <c r="C21557" s="4" t="s">
        <v>520</v>
      </c>
      <c r="D21557" s="4" t="s">
        <v>160</v>
      </c>
    </row>
    <row r="21558" spans="1:4" x14ac:dyDescent="0.25">
      <c r="A21558" s="3">
        <v>21555</v>
      </c>
      <c r="B21558" s="4" t="s">
        <v>2383</v>
      </c>
      <c r="C21558" s="4" t="s">
        <v>3056</v>
      </c>
      <c r="D21558" s="4" t="s">
        <v>160</v>
      </c>
    </row>
    <row r="21559" spans="1:4" x14ac:dyDescent="0.25">
      <c r="A21559" s="3">
        <v>21556</v>
      </c>
      <c r="B21559" s="4" t="s">
        <v>86</v>
      </c>
      <c r="C21559" s="4" t="s">
        <v>372</v>
      </c>
      <c r="D21559" s="4" t="s">
        <v>228</v>
      </c>
    </row>
    <row r="21560" spans="1:4" x14ac:dyDescent="0.25">
      <c r="A21560" s="3">
        <v>21557</v>
      </c>
      <c r="B21560" s="4" t="s">
        <v>273</v>
      </c>
      <c r="C21560" s="4" t="s">
        <v>1556</v>
      </c>
      <c r="D21560" s="4" t="s">
        <v>129</v>
      </c>
    </row>
    <row r="21561" spans="1:4" x14ac:dyDescent="0.25">
      <c r="A21561" s="3">
        <v>21558</v>
      </c>
      <c r="B21561" s="4" t="s">
        <v>8182</v>
      </c>
      <c r="C21561" s="4" t="s">
        <v>226</v>
      </c>
      <c r="D21561" s="4" t="s">
        <v>265</v>
      </c>
    </row>
    <row r="21562" spans="1:4" x14ac:dyDescent="0.25">
      <c r="A21562" s="3">
        <v>21559</v>
      </c>
      <c r="B21562" s="4" t="s">
        <v>679</v>
      </c>
      <c r="C21562" s="4" t="s">
        <v>142</v>
      </c>
      <c r="D21562" s="4" t="s">
        <v>94</v>
      </c>
    </row>
    <row r="21563" spans="1:4" x14ac:dyDescent="0.25">
      <c r="A21563" s="3">
        <v>21560</v>
      </c>
      <c r="B21563" s="4" t="s">
        <v>2294</v>
      </c>
      <c r="C21563" s="4" t="s">
        <v>735</v>
      </c>
      <c r="D21563" s="4" t="s">
        <v>5966</v>
      </c>
    </row>
    <row r="21564" spans="1:4" x14ac:dyDescent="0.25">
      <c r="A21564" s="3">
        <v>21561</v>
      </c>
      <c r="B21564" s="4" t="s">
        <v>3582</v>
      </c>
      <c r="C21564" s="4" t="s">
        <v>1197</v>
      </c>
      <c r="D21564" s="4" t="s">
        <v>1436</v>
      </c>
    </row>
    <row r="21565" spans="1:4" x14ac:dyDescent="0.25">
      <c r="A21565" s="3">
        <v>21562</v>
      </c>
      <c r="B21565" s="4" t="s">
        <v>243</v>
      </c>
      <c r="C21565" s="4" t="s">
        <v>1778</v>
      </c>
      <c r="D21565" s="4" t="s">
        <v>570</v>
      </c>
    </row>
    <row r="21566" spans="1:4" x14ac:dyDescent="0.25">
      <c r="A21566" s="3">
        <v>21563</v>
      </c>
      <c r="B21566" s="4" t="s">
        <v>1505</v>
      </c>
      <c r="C21566" s="4" t="s">
        <v>99</v>
      </c>
      <c r="D21566" s="4" t="s">
        <v>4689</v>
      </c>
    </row>
    <row r="21567" spans="1:4" x14ac:dyDescent="0.25">
      <c r="A21567" s="3">
        <v>21564</v>
      </c>
      <c r="B21567" s="4" t="s">
        <v>8183</v>
      </c>
      <c r="C21567" s="4" t="s">
        <v>190</v>
      </c>
      <c r="D21567" s="4" t="s">
        <v>345</v>
      </c>
    </row>
    <row r="21568" spans="1:4" x14ac:dyDescent="0.25">
      <c r="A21568" s="3">
        <v>21565</v>
      </c>
      <c r="B21568" s="4" t="s">
        <v>8184</v>
      </c>
      <c r="C21568" s="4" t="s">
        <v>309</v>
      </c>
      <c r="D21568" s="4" t="s">
        <v>367</v>
      </c>
    </row>
    <row r="21569" spans="1:4" x14ac:dyDescent="0.25">
      <c r="A21569" s="3">
        <v>21566</v>
      </c>
      <c r="B21569" s="4" t="s">
        <v>1153</v>
      </c>
      <c r="C21569" s="4" t="s">
        <v>131</v>
      </c>
      <c r="D21569" s="4" t="s">
        <v>254</v>
      </c>
    </row>
    <row r="21570" spans="1:4" x14ac:dyDescent="0.25">
      <c r="A21570" s="3">
        <v>21567</v>
      </c>
      <c r="B21570" s="4" t="s">
        <v>258</v>
      </c>
      <c r="C21570" s="4" t="s">
        <v>180</v>
      </c>
      <c r="D21570" s="4" t="s">
        <v>213</v>
      </c>
    </row>
    <row r="21571" spans="1:4" x14ac:dyDescent="0.25">
      <c r="A21571" s="3">
        <v>21568</v>
      </c>
      <c r="B21571" s="4" t="s">
        <v>8185</v>
      </c>
      <c r="C21571" s="4" t="s">
        <v>1477</v>
      </c>
      <c r="D21571" s="4" t="s">
        <v>231</v>
      </c>
    </row>
    <row r="21572" spans="1:4" x14ac:dyDescent="0.25">
      <c r="A21572" s="3">
        <v>21569</v>
      </c>
      <c r="B21572" s="4" t="s">
        <v>1564</v>
      </c>
      <c r="C21572" s="4" t="s">
        <v>743</v>
      </c>
      <c r="D21572" s="4" t="s">
        <v>1262</v>
      </c>
    </row>
    <row r="21573" spans="1:4" x14ac:dyDescent="0.25">
      <c r="A21573" s="3">
        <v>21570</v>
      </c>
      <c r="B21573" s="4" t="s">
        <v>8186</v>
      </c>
      <c r="C21573" s="4" t="s">
        <v>109</v>
      </c>
      <c r="D21573" s="4" t="s">
        <v>717</v>
      </c>
    </row>
    <row r="21574" spans="1:4" x14ac:dyDescent="0.25">
      <c r="A21574" s="3">
        <v>21571</v>
      </c>
      <c r="B21574" s="4" t="s">
        <v>2399</v>
      </c>
      <c r="C21574" s="4" t="s">
        <v>256</v>
      </c>
      <c r="D21574" s="4" t="s">
        <v>780</v>
      </c>
    </row>
    <row r="21575" spans="1:4" x14ac:dyDescent="0.25">
      <c r="A21575" s="3">
        <v>21572</v>
      </c>
      <c r="B21575" s="4" t="s">
        <v>2348</v>
      </c>
      <c r="C21575" s="4" t="s">
        <v>162</v>
      </c>
      <c r="D21575" s="4" t="s">
        <v>90</v>
      </c>
    </row>
    <row r="21576" spans="1:4" x14ac:dyDescent="0.25">
      <c r="A21576" s="3">
        <v>21573</v>
      </c>
      <c r="B21576" s="4" t="s">
        <v>8187</v>
      </c>
      <c r="C21576" s="4" t="s">
        <v>2365</v>
      </c>
      <c r="D21576" s="4" t="s">
        <v>386</v>
      </c>
    </row>
    <row r="21577" spans="1:4" x14ac:dyDescent="0.25">
      <c r="A21577" s="3">
        <v>21574</v>
      </c>
      <c r="B21577" s="4" t="s">
        <v>86</v>
      </c>
      <c r="C21577" s="4" t="s">
        <v>343</v>
      </c>
      <c r="D21577" s="4" t="s">
        <v>222</v>
      </c>
    </row>
    <row r="21578" spans="1:4" x14ac:dyDescent="0.25">
      <c r="A21578" s="3">
        <v>21575</v>
      </c>
      <c r="B21578" s="4" t="s">
        <v>2387</v>
      </c>
      <c r="C21578" s="4" t="s">
        <v>1780</v>
      </c>
      <c r="D21578" s="4" t="s">
        <v>607</v>
      </c>
    </row>
    <row r="21579" spans="1:4" x14ac:dyDescent="0.25">
      <c r="A21579" s="3">
        <v>21576</v>
      </c>
      <c r="B21579" s="4" t="s">
        <v>2551</v>
      </c>
      <c r="C21579" s="4" t="s">
        <v>277</v>
      </c>
      <c r="D21579" s="4" t="s">
        <v>94</v>
      </c>
    </row>
    <row r="21580" spans="1:4" x14ac:dyDescent="0.25">
      <c r="A21580" s="3">
        <v>21577</v>
      </c>
      <c r="B21580" s="4" t="s">
        <v>8188</v>
      </c>
      <c r="C21580" s="4" t="s">
        <v>134</v>
      </c>
      <c r="D21580" s="4" t="s">
        <v>666</v>
      </c>
    </row>
    <row r="21581" spans="1:4" x14ac:dyDescent="0.25">
      <c r="A21581" s="3">
        <v>21578</v>
      </c>
      <c r="B21581" s="4" t="s">
        <v>1577</v>
      </c>
      <c r="C21581" s="4" t="s">
        <v>1164</v>
      </c>
      <c r="D21581" s="4" t="s">
        <v>1861</v>
      </c>
    </row>
    <row r="21582" spans="1:4" x14ac:dyDescent="0.25">
      <c r="A21582" s="3">
        <v>21579</v>
      </c>
      <c r="B21582" s="4" t="s">
        <v>2971</v>
      </c>
      <c r="C21582" s="4" t="s">
        <v>418</v>
      </c>
      <c r="D21582" s="4" t="s">
        <v>131</v>
      </c>
    </row>
    <row r="21583" spans="1:4" x14ac:dyDescent="0.25">
      <c r="A21583" s="3">
        <v>21580</v>
      </c>
      <c r="B21583" s="4" t="s">
        <v>915</v>
      </c>
      <c r="C21583" s="4" t="s">
        <v>168</v>
      </c>
      <c r="D21583" s="4" t="s">
        <v>309</v>
      </c>
    </row>
    <row r="21584" spans="1:4" x14ac:dyDescent="0.25">
      <c r="A21584" s="3">
        <v>21581</v>
      </c>
      <c r="B21584" s="4" t="s">
        <v>1951</v>
      </c>
      <c r="C21584" s="4" t="s">
        <v>131</v>
      </c>
      <c r="D21584" s="4" t="s">
        <v>131</v>
      </c>
    </row>
    <row r="21585" spans="1:4" x14ac:dyDescent="0.25">
      <c r="A21585" s="3">
        <v>21582</v>
      </c>
      <c r="B21585" s="4" t="s">
        <v>718</v>
      </c>
      <c r="C21585" s="4" t="s">
        <v>372</v>
      </c>
      <c r="D21585" s="4" t="s">
        <v>551</v>
      </c>
    </row>
    <row r="21586" spans="1:4" x14ac:dyDescent="0.25">
      <c r="A21586" s="3">
        <v>21583</v>
      </c>
      <c r="B21586" s="4" t="s">
        <v>7779</v>
      </c>
      <c r="C21586" s="4" t="s">
        <v>131</v>
      </c>
      <c r="D21586" s="4" t="s">
        <v>263</v>
      </c>
    </row>
    <row r="21587" spans="1:4" x14ac:dyDescent="0.25">
      <c r="A21587" s="3">
        <v>21584</v>
      </c>
      <c r="B21587" s="4" t="s">
        <v>6000</v>
      </c>
      <c r="C21587" s="4" t="s">
        <v>343</v>
      </c>
      <c r="D21587" s="4" t="s">
        <v>234</v>
      </c>
    </row>
    <row r="21588" spans="1:4" x14ac:dyDescent="0.25">
      <c r="A21588" s="3">
        <v>21585</v>
      </c>
      <c r="B21588" s="4" t="s">
        <v>248</v>
      </c>
      <c r="C21588" s="4" t="s">
        <v>1927</v>
      </c>
      <c r="D21588" s="4" t="s">
        <v>131</v>
      </c>
    </row>
    <row r="21589" spans="1:4" x14ac:dyDescent="0.25">
      <c r="A21589" s="3">
        <v>21586</v>
      </c>
      <c r="B21589" s="4" t="s">
        <v>6225</v>
      </c>
      <c r="C21589" s="4" t="s">
        <v>607</v>
      </c>
      <c r="D21589" s="4" t="s">
        <v>339</v>
      </c>
    </row>
    <row r="21590" spans="1:4" x14ac:dyDescent="0.25">
      <c r="A21590" s="3">
        <v>21587</v>
      </c>
      <c r="B21590" s="4" t="s">
        <v>308</v>
      </c>
      <c r="C21590" s="4" t="s">
        <v>784</v>
      </c>
      <c r="D21590" s="4" t="s">
        <v>1602</v>
      </c>
    </row>
    <row r="21591" spans="1:4" x14ac:dyDescent="0.25">
      <c r="A21591" s="3">
        <v>21588</v>
      </c>
      <c r="B21591" s="4" t="s">
        <v>5486</v>
      </c>
      <c r="C21591" s="4" t="s">
        <v>91</v>
      </c>
      <c r="D21591" s="4" t="s">
        <v>343</v>
      </c>
    </row>
    <row r="21592" spans="1:4" x14ac:dyDescent="0.25">
      <c r="A21592" s="3">
        <v>21589</v>
      </c>
      <c r="B21592" s="4" t="s">
        <v>1592</v>
      </c>
      <c r="C21592" s="4" t="s">
        <v>160</v>
      </c>
      <c r="D21592" s="4" t="s">
        <v>297</v>
      </c>
    </row>
    <row r="21593" spans="1:4" x14ac:dyDescent="0.25">
      <c r="A21593" s="3">
        <v>21590</v>
      </c>
      <c r="B21593" s="4" t="s">
        <v>3094</v>
      </c>
      <c r="C21593" s="4" t="s">
        <v>933</v>
      </c>
      <c r="D21593" s="4" t="s">
        <v>160</v>
      </c>
    </row>
    <row r="21594" spans="1:4" x14ac:dyDescent="0.25">
      <c r="A21594" s="3">
        <v>21591</v>
      </c>
      <c r="B21594" s="4" t="s">
        <v>278</v>
      </c>
      <c r="C21594" s="4" t="s">
        <v>1476</v>
      </c>
      <c r="D21594" s="4" t="s">
        <v>234</v>
      </c>
    </row>
    <row r="21595" spans="1:4" x14ac:dyDescent="0.25">
      <c r="A21595" s="3">
        <v>21592</v>
      </c>
      <c r="B21595" s="4" t="s">
        <v>219</v>
      </c>
      <c r="C21595" s="4" t="s">
        <v>343</v>
      </c>
      <c r="D21595" s="4" t="s">
        <v>313</v>
      </c>
    </row>
    <row r="21596" spans="1:4" x14ac:dyDescent="0.25">
      <c r="A21596" s="3">
        <v>21593</v>
      </c>
      <c r="B21596" s="4" t="s">
        <v>636</v>
      </c>
      <c r="C21596" s="4" t="s">
        <v>686</v>
      </c>
      <c r="D21596" s="4" t="s">
        <v>256</v>
      </c>
    </row>
    <row r="21597" spans="1:4" x14ac:dyDescent="0.25">
      <c r="A21597" s="3">
        <v>21594</v>
      </c>
      <c r="B21597" s="4" t="s">
        <v>8189</v>
      </c>
      <c r="C21597" s="4" t="s">
        <v>365</v>
      </c>
      <c r="D21597" s="4" t="s">
        <v>244</v>
      </c>
    </row>
    <row r="21598" spans="1:4" x14ac:dyDescent="0.25">
      <c r="A21598" s="3">
        <v>21595</v>
      </c>
      <c r="B21598" s="4" t="s">
        <v>304</v>
      </c>
      <c r="C21598" s="4" t="s">
        <v>3522</v>
      </c>
      <c r="D21598" s="4" t="s">
        <v>270</v>
      </c>
    </row>
    <row r="21599" spans="1:4" x14ac:dyDescent="0.25">
      <c r="A21599" s="3">
        <v>21596</v>
      </c>
      <c r="B21599" s="4" t="s">
        <v>1211</v>
      </c>
      <c r="C21599" s="4" t="s">
        <v>2344</v>
      </c>
      <c r="D21599" s="4" t="s">
        <v>275</v>
      </c>
    </row>
    <row r="21600" spans="1:4" x14ac:dyDescent="0.25">
      <c r="A21600" s="3">
        <v>21597</v>
      </c>
      <c r="B21600" s="4" t="s">
        <v>861</v>
      </c>
      <c r="C21600" s="4" t="s">
        <v>667</v>
      </c>
      <c r="D21600" s="4" t="s">
        <v>330</v>
      </c>
    </row>
    <row r="21601" spans="1:4" x14ac:dyDescent="0.25">
      <c r="A21601" s="3">
        <v>21598</v>
      </c>
      <c r="B21601" s="4" t="s">
        <v>5179</v>
      </c>
      <c r="C21601" s="4" t="s">
        <v>3187</v>
      </c>
      <c r="D21601" s="4" t="s">
        <v>441</v>
      </c>
    </row>
    <row r="21602" spans="1:4" x14ac:dyDescent="0.25">
      <c r="A21602" s="3">
        <v>21599</v>
      </c>
      <c r="B21602" s="4" t="s">
        <v>8190</v>
      </c>
      <c r="C21602" s="4" t="s">
        <v>368</v>
      </c>
      <c r="D21602" s="4" t="s">
        <v>686</v>
      </c>
    </row>
    <row r="21603" spans="1:4" x14ac:dyDescent="0.25">
      <c r="A21603" s="3">
        <v>21600</v>
      </c>
      <c r="B21603" s="4" t="s">
        <v>248</v>
      </c>
      <c r="C21603" s="4" t="s">
        <v>180</v>
      </c>
      <c r="D21603" s="4" t="s">
        <v>126</v>
      </c>
    </row>
    <row r="21604" spans="1:4" x14ac:dyDescent="0.25">
      <c r="A21604" s="3">
        <v>21601</v>
      </c>
      <c r="B21604" s="4" t="s">
        <v>8191</v>
      </c>
      <c r="C21604" s="4" t="s">
        <v>90</v>
      </c>
      <c r="D21604" s="4" t="s">
        <v>1693</v>
      </c>
    </row>
    <row r="21605" spans="1:4" x14ac:dyDescent="0.25">
      <c r="A21605" s="3">
        <v>21602</v>
      </c>
      <c r="B21605" s="4" t="s">
        <v>1497</v>
      </c>
      <c r="C21605" s="4" t="s">
        <v>810</v>
      </c>
      <c r="D21605" s="4" t="s">
        <v>275</v>
      </c>
    </row>
    <row r="21606" spans="1:4" x14ac:dyDescent="0.25">
      <c r="A21606" s="3">
        <v>21603</v>
      </c>
      <c r="B21606" s="4" t="s">
        <v>3429</v>
      </c>
      <c r="C21606" s="4" t="s">
        <v>1010</v>
      </c>
      <c r="D21606" s="4" t="s">
        <v>1353</v>
      </c>
    </row>
    <row r="21607" spans="1:4" x14ac:dyDescent="0.25">
      <c r="A21607" s="3">
        <v>21604</v>
      </c>
      <c r="B21607" s="4" t="s">
        <v>1004</v>
      </c>
      <c r="C21607" s="4" t="s">
        <v>183</v>
      </c>
      <c r="D21607" s="4" t="s">
        <v>474</v>
      </c>
    </row>
    <row r="21608" spans="1:4" x14ac:dyDescent="0.25">
      <c r="A21608" s="3">
        <v>21605</v>
      </c>
      <c r="B21608" s="4" t="s">
        <v>8192</v>
      </c>
      <c r="C21608" s="4" t="s">
        <v>2048</v>
      </c>
      <c r="D21608" s="4" t="s">
        <v>607</v>
      </c>
    </row>
    <row r="21609" spans="1:4" x14ac:dyDescent="0.25">
      <c r="A21609" s="3">
        <v>21606</v>
      </c>
      <c r="B21609" s="4" t="s">
        <v>1908</v>
      </c>
      <c r="C21609" s="4" t="s">
        <v>265</v>
      </c>
      <c r="D21609" s="4" t="s">
        <v>1782</v>
      </c>
    </row>
    <row r="21610" spans="1:4" x14ac:dyDescent="0.25">
      <c r="A21610" s="3">
        <v>21607</v>
      </c>
      <c r="B21610" s="4" t="s">
        <v>8193</v>
      </c>
      <c r="C21610" s="4" t="s">
        <v>134</v>
      </c>
      <c r="D21610" s="4" t="s">
        <v>251</v>
      </c>
    </row>
    <row r="21611" spans="1:4" x14ac:dyDescent="0.25">
      <c r="A21611" s="3">
        <v>21608</v>
      </c>
      <c r="B21611" s="4" t="s">
        <v>8194</v>
      </c>
      <c r="C21611" s="4" t="s">
        <v>441</v>
      </c>
      <c r="D21611" s="4" t="s">
        <v>933</v>
      </c>
    </row>
    <row r="21612" spans="1:4" x14ac:dyDescent="0.25">
      <c r="A21612" s="3">
        <v>21609</v>
      </c>
      <c r="B21612" s="4" t="s">
        <v>3902</v>
      </c>
      <c r="C21612" s="4" t="s">
        <v>263</v>
      </c>
      <c r="D21612" s="4" t="s">
        <v>129</v>
      </c>
    </row>
    <row r="21613" spans="1:4" x14ac:dyDescent="0.25">
      <c r="A21613" s="3">
        <v>21610</v>
      </c>
      <c r="B21613" s="4" t="s">
        <v>2546</v>
      </c>
      <c r="C21613" s="4" t="s">
        <v>1136</v>
      </c>
      <c r="D21613" s="4" t="s">
        <v>88</v>
      </c>
    </row>
    <row r="21614" spans="1:4" x14ac:dyDescent="0.25">
      <c r="A21614" s="3">
        <v>21611</v>
      </c>
      <c r="B21614" s="4" t="s">
        <v>3745</v>
      </c>
      <c r="C21614" s="4" t="s">
        <v>528</v>
      </c>
      <c r="D21614" s="4" t="s">
        <v>704</v>
      </c>
    </row>
    <row r="21615" spans="1:4" x14ac:dyDescent="0.25">
      <c r="A21615" s="3">
        <v>21612</v>
      </c>
      <c r="B21615" s="4" t="s">
        <v>572</v>
      </c>
      <c r="C21615" s="4" t="s">
        <v>633</v>
      </c>
      <c r="D21615" s="4" t="s">
        <v>530</v>
      </c>
    </row>
    <row r="21616" spans="1:4" x14ac:dyDescent="0.25">
      <c r="A21616" s="3">
        <v>21613</v>
      </c>
      <c r="B21616" s="4" t="s">
        <v>1091</v>
      </c>
      <c r="C21616" s="4" t="s">
        <v>8195</v>
      </c>
      <c r="D21616" s="4" t="s">
        <v>109</v>
      </c>
    </row>
    <row r="21617" spans="1:4" x14ac:dyDescent="0.25">
      <c r="A21617" s="3">
        <v>21614</v>
      </c>
      <c r="B21617" s="4" t="s">
        <v>8196</v>
      </c>
      <c r="C21617" s="4" t="s">
        <v>8197</v>
      </c>
      <c r="D21617" s="4" t="s">
        <v>160</v>
      </c>
    </row>
    <row r="21618" spans="1:4" x14ac:dyDescent="0.25">
      <c r="A21618" s="3">
        <v>21615</v>
      </c>
      <c r="B21618" s="4" t="s">
        <v>1160</v>
      </c>
      <c r="C21618" s="4" t="s">
        <v>345</v>
      </c>
      <c r="D21618" s="4" t="s">
        <v>297</v>
      </c>
    </row>
    <row r="21619" spans="1:4" x14ac:dyDescent="0.25">
      <c r="A21619" s="3">
        <v>21616</v>
      </c>
      <c r="B21619" s="4" t="s">
        <v>4977</v>
      </c>
      <c r="C21619" s="4" t="s">
        <v>275</v>
      </c>
      <c r="D21619" s="4" t="s">
        <v>88</v>
      </c>
    </row>
    <row r="21620" spans="1:4" x14ac:dyDescent="0.25">
      <c r="A21620" s="3">
        <v>21617</v>
      </c>
      <c r="B21620" s="4" t="s">
        <v>8198</v>
      </c>
      <c r="C21620" s="4" t="s">
        <v>2257</v>
      </c>
      <c r="D21620" s="4" t="s">
        <v>345</v>
      </c>
    </row>
    <row r="21621" spans="1:4" x14ac:dyDescent="0.25">
      <c r="A21621" s="3">
        <v>21618</v>
      </c>
      <c r="B21621" s="4" t="s">
        <v>6943</v>
      </c>
      <c r="C21621" s="4" t="s">
        <v>293</v>
      </c>
      <c r="D21621" s="4" t="s">
        <v>178</v>
      </c>
    </row>
    <row r="21622" spans="1:4" x14ac:dyDescent="0.25">
      <c r="A21622" s="3">
        <v>21619</v>
      </c>
      <c r="B21622" s="4" t="s">
        <v>1137</v>
      </c>
      <c r="C21622" s="4" t="s">
        <v>196</v>
      </c>
      <c r="D21622" s="4" t="s">
        <v>396</v>
      </c>
    </row>
    <row r="21623" spans="1:4" x14ac:dyDescent="0.25">
      <c r="A21623" s="3">
        <v>21620</v>
      </c>
      <c r="B21623" s="4" t="s">
        <v>8199</v>
      </c>
      <c r="C21623" s="4" t="s">
        <v>173</v>
      </c>
      <c r="D21623" s="4" t="s">
        <v>2741</v>
      </c>
    </row>
    <row r="21624" spans="1:4" x14ac:dyDescent="0.25">
      <c r="A21624" s="3">
        <v>21621</v>
      </c>
      <c r="B21624" s="4" t="s">
        <v>8200</v>
      </c>
      <c r="C21624" s="4" t="s">
        <v>339</v>
      </c>
      <c r="D21624" s="4" t="s">
        <v>365</v>
      </c>
    </row>
    <row r="21625" spans="1:4" x14ac:dyDescent="0.25">
      <c r="A21625" s="3">
        <v>21622</v>
      </c>
      <c r="B21625" s="4" t="s">
        <v>1765</v>
      </c>
      <c r="C21625" s="4" t="s">
        <v>1379</v>
      </c>
      <c r="D21625" s="4" t="s">
        <v>309</v>
      </c>
    </row>
    <row r="21626" spans="1:4" x14ac:dyDescent="0.25">
      <c r="A21626" s="3">
        <v>21623</v>
      </c>
      <c r="B21626" s="4" t="s">
        <v>1551</v>
      </c>
      <c r="C21626" s="4" t="s">
        <v>244</v>
      </c>
      <c r="D21626" s="4" t="s">
        <v>109</v>
      </c>
    </row>
    <row r="21627" spans="1:4" x14ac:dyDescent="0.25">
      <c r="A21627" s="3">
        <v>21624</v>
      </c>
      <c r="B21627" s="4" t="s">
        <v>8201</v>
      </c>
      <c r="C21627" s="4" t="s">
        <v>234</v>
      </c>
      <c r="D21627" s="4" t="s">
        <v>1370</v>
      </c>
    </row>
    <row r="21628" spans="1:4" x14ac:dyDescent="0.25">
      <c r="A21628" s="3">
        <v>21625</v>
      </c>
      <c r="B21628" s="4" t="s">
        <v>718</v>
      </c>
      <c r="C21628" s="4" t="s">
        <v>345</v>
      </c>
      <c r="D21628" s="4" t="s">
        <v>263</v>
      </c>
    </row>
    <row r="21629" spans="1:4" x14ac:dyDescent="0.25">
      <c r="A21629" s="3">
        <v>21626</v>
      </c>
      <c r="B21629" s="4" t="s">
        <v>4117</v>
      </c>
      <c r="C21629" s="4" t="s">
        <v>256</v>
      </c>
      <c r="D21629" s="4" t="s">
        <v>476</v>
      </c>
    </row>
    <row r="21630" spans="1:4" x14ac:dyDescent="0.25">
      <c r="A21630" s="3">
        <v>21627</v>
      </c>
      <c r="B21630" s="4" t="s">
        <v>8202</v>
      </c>
      <c r="C21630" s="4" t="s">
        <v>183</v>
      </c>
      <c r="D21630" s="4" t="s">
        <v>592</v>
      </c>
    </row>
    <row r="21631" spans="1:4" x14ac:dyDescent="0.25">
      <c r="A21631" s="3">
        <v>21628</v>
      </c>
      <c r="B21631" s="4" t="s">
        <v>8203</v>
      </c>
      <c r="C21631" s="4" t="s">
        <v>1340</v>
      </c>
      <c r="D21631" s="4" t="s">
        <v>90</v>
      </c>
    </row>
    <row r="21632" spans="1:4" x14ac:dyDescent="0.25">
      <c r="A21632" s="3">
        <v>21629</v>
      </c>
      <c r="B21632" s="4" t="s">
        <v>8204</v>
      </c>
      <c r="C21632" s="4" t="s">
        <v>433</v>
      </c>
      <c r="D21632" s="4" t="s">
        <v>1632</v>
      </c>
    </row>
    <row r="21633" spans="1:4" x14ac:dyDescent="0.25">
      <c r="A21633" s="3">
        <v>21630</v>
      </c>
      <c r="B21633" s="4" t="s">
        <v>8205</v>
      </c>
      <c r="C21633" s="4" t="s">
        <v>320</v>
      </c>
      <c r="D21633" s="4" t="s">
        <v>143</v>
      </c>
    </row>
    <row r="21634" spans="1:4" x14ac:dyDescent="0.25">
      <c r="A21634" s="3">
        <v>21631</v>
      </c>
      <c r="B21634" s="4" t="s">
        <v>1063</v>
      </c>
      <c r="C21634" s="4" t="s">
        <v>203</v>
      </c>
      <c r="D21634" s="4" t="s">
        <v>418</v>
      </c>
    </row>
    <row r="21635" spans="1:4" x14ac:dyDescent="0.25">
      <c r="A21635" s="3">
        <v>21632</v>
      </c>
      <c r="B21635" s="4" t="s">
        <v>2874</v>
      </c>
      <c r="C21635" s="4" t="s">
        <v>5594</v>
      </c>
      <c r="D21635" s="4" t="s">
        <v>915</v>
      </c>
    </row>
    <row r="21636" spans="1:4" x14ac:dyDescent="0.25">
      <c r="A21636" s="3">
        <v>21633</v>
      </c>
      <c r="B21636" s="4" t="s">
        <v>8206</v>
      </c>
      <c r="C21636" s="4" t="s">
        <v>297</v>
      </c>
      <c r="D21636" s="4" t="s">
        <v>302</v>
      </c>
    </row>
    <row r="21637" spans="1:4" x14ac:dyDescent="0.25">
      <c r="A21637" s="3">
        <v>21634</v>
      </c>
      <c r="B21637" s="4" t="s">
        <v>1324</v>
      </c>
      <c r="C21637" s="4" t="s">
        <v>253</v>
      </c>
      <c r="D21637" s="4" t="s">
        <v>203</v>
      </c>
    </row>
    <row r="21638" spans="1:4" x14ac:dyDescent="0.25">
      <c r="A21638" s="3">
        <v>21635</v>
      </c>
      <c r="B21638" s="4" t="s">
        <v>6049</v>
      </c>
      <c r="C21638" s="4" t="s">
        <v>109</v>
      </c>
      <c r="D21638" s="4" t="s">
        <v>109</v>
      </c>
    </row>
    <row r="21639" spans="1:4" x14ac:dyDescent="0.25">
      <c r="A21639" s="3">
        <v>21636</v>
      </c>
      <c r="B21639" s="4" t="s">
        <v>344</v>
      </c>
      <c r="C21639" s="4" t="s">
        <v>8207</v>
      </c>
      <c r="D21639" s="4" t="s">
        <v>439</v>
      </c>
    </row>
    <row r="21640" spans="1:4" x14ac:dyDescent="0.25">
      <c r="A21640" s="3">
        <v>21637</v>
      </c>
      <c r="B21640" s="4" t="s">
        <v>1132</v>
      </c>
      <c r="C21640" s="4" t="s">
        <v>366</v>
      </c>
      <c r="D21640" s="4" t="s">
        <v>190</v>
      </c>
    </row>
    <row r="21641" spans="1:4" x14ac:dyDescent="0.25">
      <c r="A21641" s="3">
        <v>21638</v>
      </c>
      <c r="B21641" s="4" t="s">
        <v>482</v>
      </c>
      <c r="C21641" s="4" t="s">
        <v>234</v>
      </c>
      <c r="D21641" s="4" t="s">
        <v>244</v>
      </c>
    </row>
    <row r="21642" spans="1:4" x14ac:dyDescent="0.25">
      <c r="A21642" s="3">
        <v>21639</v>
      </c>
      <c r="B21642" s="4" t="s">
        <v>3001</v>
      </c>
      <c r="C21642" s="4" t="s">
        <v>599</v>
      </c>
      <c r="D21642" s="4" t="s">
        <v>263</v>
      </c>
    </row>
    <row r="21643" spans="1:4" x14ac:dyDescent="0.25">
      <c r="A21643" s="3">
        <v>21640</v>
      </c>
      <c r="B21643" s="4" t="s">
        <v>98</v>
      </c>
      <c r="C21643" s="4" t="s">
        <v>128</v>
      </c>
      <c r="D21643" s="4" t="s">
        <v>131</v>
      </c>
    </row>
    <row r="21644" spans="1:4" x14ac:dyDescent="0.25">
      <c r="A21644" s="3">
        <v>21641</v>
      </c>
      <c r="B21644" s="4" t="s">
        <v>273</v>
      </c>
      <c r="C21644" s="4" t="s">
        <v>634</v>
      </c>
      <c r="D21644" s="4" t="s">
        <v>241</v>
      </c>
    </row>
    <row r="21645" spans="1:4" x14ac:dyDescent="0.25">
      <c r="A21645" s="3">
        <v>21642</v>
      </c>
      <c r="B21645" s="4" t="s">
        <v>8208</v>
      </c>
      <c r="C21645" s="4" t="s">
        <v>203</v>
      </c>
      <c r="D21645" s="4" t="s">
        <v>1474</v>
      </c>
    </row>
    <row r="21646" spans="1:4" x14ac:dyDescent="0.25">
      <c r="A21646" s="3">
        <v>21643</v>
      </c>
      <c r="B21646" s="4" t="s">
        <v>341</v>
      </c>
      <c r="C21646" s="4" t="s">
        <v>345</v>
      </c>
      <c r="D21646" s="4" t="s">
        <v>160</v>
      </c>
    </row>
    <row r="21647" spans="1:4" x14ac:dyDescent="0.25">
      <c r="A21647" s="3">
        <v>21644</v>
      </c>
      <c r="B21647" s="4" t="s">
        <v>3429</v>
      </c>
      <c r="C21647" s="4" t="s">
        <v>828</v>
      </c>
      <c r="D21647" s="4" t="s">
        <v>701</v>
      </c>
    </row>
    <row r="21648" spans="1:4" x14ac:dyDescent="0.25">
      <c r="A21648" s="3">
        <v>21645</v>
      </c>
      <c r="B21648" s="4" t="s">
        <v>3800</v>
      </c>
      <c r="C21648" s="4" t="s">
        <v>882</v>
      </c>
      <c r="D21648" s="4" t="s">
        <v>2399</v>
      </c>
    </row>
    <row r="21649" spans="1:4" x14ac:dyDescent="0.25">
      <c r="A21649" s="3">
        <v>21646</v>
      </c>
      <c r="B21649" s="4" t="s">
        <v>619</v>
      </c>
      <c r="C21649" s="4" t="s">
        <v>313</v>
      </c>
      <c r="D21649" s="4" t="s">
        <v>319</v>
      </c>
    </row>
    <row r="21650" spans="1:4" x14ac:dyDescent="0.25">
      <c r="A21650" s="3">
        <v>21647</v>
      </c>
      <c r="B21650" s="4" t="s">
        <v>156</v>
      </c>
      <c r="C21650" s="4" t="s">
        <v>390</v>
      </c>
      <c r="D21650" s="4" t="s">
        <v>293</v>
      </c>
    </row>
    <row r="21651" spans="1:4" x14ac:dyDescent="0.25">
      <c r="A21651" s="3">
        <v>21648</v>
      </c>
      <c r="B21651" s="4" t="s">
        <v>866</v>
      </c>
      <c r="C21651" s="4" t="s">
        <v>263</v>
      </c>
      <c r="D21651" s="4" t="s">
        <v>735</v>
      </c>
    </row>
    <row r="21652" spans="1:4" x14ac:dyDescent="0.25">
      <c r="A21652" s="3">
        <v>21649</v>
      </c>
      <c r="B21652" s="4" t="s">
        <v>8209</v>
      </c>
      <c r="C21652" s="4" t="s">
        <v>160</v>
      </c>
      <c r="D21652" s="4" t="s">
        <v>599</v>
      </c>
    </row>
    <row r="21653" spans="1:4" x14ac:dyDescent="0.25">
      <c r="A21653" s="3">
        <v>21650</v>
      </c>
      <c r="B21653" s="4" t="s">
        <v>341</v>
      </c>
      <c r="C21653" s="4" t="s">
        <v>551</v>
      </c>
      <c r="D21653" s="4" t="s">
        <v>528</v>
      </c>
    </row>
    <row r="21654" spans="1:4" x14ac:dyDescent="0.25">
      <c r="A21654" s="3">
        <v>21651</v>
      </c>
      <c r="B21654" s="4" t="s">
        <v>2895</v>
      </c>
      <c r="C21654" s="4" t="s">
        <v>131</v>
      </c>
      <c r="D21654" s="4" t="s">
        <v>211</v>
      </c>
    </row>
    <row r="21655" spans="1:4" x14ac:dyDescent="0.25">
      <c r="A21655" s="3">
        <v>21652</v>
      </c>
      <c r="B21655" s="4" t="s">
        <v>8210</v>
      </c>
      <c r="C21655" s="4" t="s">
        <v>349</v>
      </c>
      <c r="D21655" s="4" t="s">
        <v>978</v>
      </c>
    </row>
    <row r="21656" spans="1:4" x14ac:dyDescent="0.25">
      <c r="A21656" s="3">
        <v>21653</v>
      </c>
      <c r="B21656" s="4" t="s">
        <v>4167</v>
      </c>
      <c r="C21656" s="4" t="s">
        <v>309</v>
      </c>
      <c r="D21656" s="4" t="s">
        <v>224</v>
      </c>
    </row>
    <row r="21657" spans="1:4" x14ac:dyDescent="0.25">
      <c r="A21657" s="3">
        <v>21654</v>
      </c>
      <c r="B21657" s="4" t="s">
        <v>611</v>
      </c>
      <c r="C21657" s="4" t="s">
        <v>604</v>
      </c>
      <c r="D21657" s="4" t="s">
        <v>654</v>
      </c>
    </row>
    <row r="21658" spans="1:4" x14ac:dyDescent="0.25">
      <c r="A21658" s="3">
        <v>21655</v>
      </c>
      <c r="B21658" s="4" t="s">
        <v>2059</v>
      </c>
      <c r="C21658" s="4" t="s">
        <v>6558</v>
      </c>
      <c r="D21658" s="4" t="s">
        <v>1212</v>
      </c>
    </row>
    <row r="21659" spans="1:4" x14ac:dyDescent="0.25">
      <c r="A21659" s="3">
        <v>21656</v>
      </c>
      <c r="B21659" s="4" t="s">
        <v>868</v>
      </c>
      <c r="C21659" s="4" t="s">
        <v>387</v>
      </c>
      <c r="D21659" s="4" t="s">
        <v>1038</v>
      </c>
    </row>
    <row r="21660" spans="1:4" x14ac:dyDescent="0.25">
      <c r="A21660" s="3">
        <v>21657</v>
      </c>
      <c r="B21660" s="4" t="s">
        <v>217</v>
      </c>
      <c r="C21660" s="4" t="s">
        <v>2190</v>
      </c>
      <c r="D21660" s="4" t="s">
        <v>8211</v>
      </c>
    </row>
    <row r="21661" spans="1:4" x14ac:dyDescent="0.25">
      <c r="A21661" s="3">
        <v>21658</v>
      </c>
      <c r="B21661" s="4" t="s">
        <v>8212</v>
      </c>
      <c r="C21661" s="4" t="s">
        <v>88</v>
      </c>
      <c r="D21661" s="4" t="s">
        <v>343</v>
      </c>
    </row>
    <row r="21662" spans="1:4" x14ac:dyDescent="0.25">
      <c r="A21662" s="3">
        <v>21659</v>
      </c>
      <c r="B21662" s="4" t="s">
        <v>172</v>
      </c>
      <c r="C21662" s="4" t="s">
        <v>307</v>
      </c>
      <c r="D21662" s="4" t="s">
        <v>978</v>
      </c>
    </row>
    <row r="21663" spans="1:4" x14ac:dyDescent="0.25">
      <c r="A21663" s="3">
        <v>21660</v>
      </c>
      <c r="B21663" s="4" t="s">
        <v>2566</v>
      </c>
      <c r="C21663" s="4" t="s">
        <v>8213</v>
      </c>
      <c r="D21663" s="4" t="s">
        <v>90</v>
      </c>
    </row>
    <row r="21664" spans="1:4" x14ac:dyDescent="0.25">
      <c r="A21664" s="3">
        <v>21661</v>
      </c>
      <c r="B21664" s="4" t="s">
        <v>8214</v>
      </c>
      <c r="C21664" s="4" t="s">
        <v>875</v>
      </c>
      <c r="D21664" s="4" t="s">
        <v>4458</v>
      </c>
    </row>
    <row r="21665" spans="1:4" x14ac:dyDescent="0.25">
      <c r="A21665" s="3">
        <v>21662</v>
      </c>
      <c r="B21665" s="4" t="s">
        <v>8215</v>
      </c>
      <c r="C21665" s="4" t="s">
        <v>151</v>
      </c>
      <c r="D21665" s="4" t="s">
        <v>94</v>
      </c>
    </row>
    <row r="21666" spans="1:4" x14ac:dyDescent="0.25">
      <c r="A21666" s="3">
        <v>21663</v>
      </c>
      <c r="B21666" s="4" t="s">
        <v>593</v>
      </c>
      <c r="C21666" s="4" t="s">
        <v>7582</v>
      </c>
      <c r="D21666" s="4" t="s">
        <v>139</v>
      </c>
    </row>
    <row r="21667" spans="1:4" x14ac:dyDescent="0.25">
      <c r="A21667" s="3">
        <v>21664</v>
      </c>
      <c r="B21667" s="4" t="s">
        <v>8216</v>
      </c>
      <c r="C21667" s="4" t="s">
        <v>275</v>
      </c>
      <c r="D21667" s="4" t="s">
        <v>506</v>
      </c>
    </row>
    <row r="21668" spans="1:4" x14ac:dyDescent="0.25">
      <c r="A21668" s="3">
        <v>21665</v>
      </c>
      <c r="B21668" s="4" t="s">
        <v>1332</v>
      </c>
      <c r="C21668" s="4" t="s">
        <v>977</v>
      </c>
      <c r="D21668" s="4" t="s">
        <v>109</v>
      </c>
    </row>
    <row r="21669" spans="1:4" x14ac:dyDescent="0.25">
      <c r="A21669" s="3">
        <v>21666</v>
      </c>
      <c r="B21669" s="4" t="s">
        <v>2848</v>
      </c>
      <c r="C21669" s="4" t="s">
        <v>272</v>
      </c>
      <c r="D21669" s="4" t="s">
        <v>115</v>
      </c>
    </row>
    <row r="21670" spans="1:4" x14ac:dyDescent="0.25">
      <c r="A21670" s="3">
        <v>21667</v>
      </c>
      <c r="B21670" s="4" t="s">
        <v>617</v>
      </c>
      <c r="C21670" s="4" t="s">
        <v>199</v>
      </c>
      <c r="D21670" s="4" t="s">
        <v>210</v>
      </c>
    </row>
    <row r="21671" spans="1:4" x14ac:dyDescent="0.25">
      <c r="A21671" s="3">
        <v>21668</v>
      </c>
      <c r="B21671" s="4" t="s">
        <v>939</v>
      </c>
      <c r="C21671" s="4" t="s">
        <v>876</v>
      </c>
      <c r="D21671" s="4" t="s">
        <v>602</v>
      </c>
    </row>
    <row r="21672" spans="1:4" x14ac:dyDescent="0.25">
      <c r="A21672" s="3">
        <v>21669</v>
      </c>
      <c r="B21672" s="4" t="s">
        <v>868</v>
      </c>
      <c r="C21672" s="4" t="s">
        <v>102</v>
      </c>
      <c r="D21672" s="4" t="s">
        <v>1258</v>
      </c>
    </row>
    <row r="21673" spans="1:4" x14ac:dyDescent="0.25">
      <c r="A21673" s="3">
        <v>21670</v>
      </c>
      <c r="B21673" s="4" t="s">
        <v>187</v>
      </c>
      <c r="C21673" s="4" t="s">
        <v>88</v>
      </c>
      <c r="D21673" s="4" t="s">
        <v>88</v>
      </c>
    </row>
    <row r="21674" spans="1:4" x14ac:dyDescent="0.25">
      <c r="A21674" s="3">
        <v>21671</v>
      </c>
      <c r="B21674" s="4" t="s">
        <v>248</v>
      </c>
      <c r="C21674" s="4" t="s">
        <v>386</v>
      </c>
      <c r="D21674" s="4" t="s">
        <v>534</v>
      </c>
    </row>
    <row r="21675" spans="1:4" x14ac:dyDescent="0.25">
      <c r="A21675" s="3">
        <v>21672</v>
      </c>
      <c r="B21675" s="4" t="s">
        <v>8217</v>
      </c>
      <c r="C21675" s="4" t="s">
        <v>768</v>
      </c>
      <c r="D21675" s="4" t="s">
        <v>196</v>
      </c>
    </row>
    <row r="21676" spans="1:4" x14ac:dyDescent="0.25">
      <c r="A21676" s="3">
        <v>21673</v>
      </c>
      <c r="B21676" s="4" t="s">
        <v>306</v>
      </c>
      <c r="C21676" s="4" t="s">
        <v>466</v>
      </c>
      <c r="D21676" s="4" t="s">
        <v>1819</v>
      </c>
    </row>
    <row r="21677" spans="1:4" x14ac:dyDescent="0.25">
      <c r="A21677" s="3">
        <v>21674</v>
      </c>
      <c r="B21677" s="4" t="s">
        <v>379</v>
      </c>
      <c r="C21677" s="4" t="s">
        <v>534</v>
      </c>
      <c r="D21677" s="4" t="s">
        <v>99</v>
      </c>
    </row>
    <row r="21678" spans="1:4" x14ac:dyDescent="0.25">
      <c r="A21678" s="3">
        <v>21675</v>
      </c>
      <c r="B21678" s="4" t="s">
        <v>8218</v>
      </c>
      <c r="C21678" s="4" t="s">
        <v>570</v>
      </c>
      <c r="D21678" s="4" t="s">
        <v>313</v>
      </c>
    </row>
    <row r="21679" spans="1:4" x14ac:dyDescent="0.25">
      <c r="A21679" s="3">
        <v>21676</v>
      </c>
      <c r="B21679" s="4" t="s">
        <v>8219</v>
      </c>
      <c r="C21679" s="4" t="s">
        <v>231</v>
      </c>
      <c r="D21679" s="4" t="s">
        <v>113</v>
      </c>
    </row>
    <row r="21680" spans="1:4" x14ac:dyDescent="0.25">
      <c r="A21680" s="3">
        <v>21677</v>
      </c>
      <c r="B21680" s="4" t="s">
        <v>8220</v>
      </c>
      <c r="C21680" s="4" t="s">
        <v>109</v>
      </c>
      <c r="D21680" s="4" t="s">
        <v>88</v>
      </c>
    </row>
    <row r="21681" spans="1:4" x14ac:dyDescent="0.25">
      <c r="A21681" s="3">
        <v>21678</v>
      </c>
      <c r="B21681" s="4" t="s">
        <v>8221</v>
      </c>
      <c r="C21681" s="4" t="s">
        <v>8222</v>
      </c>
      <c r="D21681" s="4" t="s">
        <v>8223</v>
      </c>
    </row>
    <row r="21682" spans="1:4" x14ac:dyDescent="0.25">
      <c r="A21682" s="3">
        <v>21679</v>
      </c>
      <c r="B21682" s="4" t="s">
        <v>1346</v>
      </c>
      <c r="C21682" s="4" t="s">
        <v>184</v>
      </c>
      <c r="D21682" s="4" t="s">
        <v>256</v>
      </c>
    </row>
    <row r="21683" spans="1:4" x14ac:dyDescent="0.25">
      <c r="A21683" s="3">
        <v>21680</v>
      </c>
      <c r="B21683" s="4" t="s">
        <v>2947</v>
      </c>
      <c r="C21683" s="4" t="s">
        <v>943</v>
      </c>
      <c r="D21683" s="4" t="s">
        <v>275</v>
      </c>
    </row>
    <row r="21684" spans="1:4" x14ac:dyDescent="0.25">
      <c r="A21684" s="3">
        <v>21681</v>
      </c>
      <c r="B21684" s="4" t="s">
        <v>356</v>
      </c>
      <c r="C21684" s="4" t="s">
        <v>254</v>
      </c>
      <c r="D21684" s="4" t="s">
        <v>528</v>
      </c>
    </row>
    <row r="21685" spans="1:4" x14ac:dyDescent="0.25">
      <c r="A21685" s="3">
        <v>21682</v>
      </c>
      <c r="B21685" s="4" t="s">
        <v>8224</v>
      </c>
      <c r="C21685" s="4" t="s">
        <v>263</v>
      </c>
      <c r="D21685" s="4" t="s">
        <v>210</v>
      </c>
    </row>
    <row r="21686" spans="1:4" x14ac:dyDescent="0.25">
      <c r="A21686" s="3">
        <v>21683</v>
      </c>
      <c r="B21686" s="4" t="s">
        <v>1718</v>
      </c>
      <c r="C21686" s="4" t="s">
        <v>113</v>
      </c>
      <c r="D21686" s="4" t="s">
        <v>466</v>
      </c>
    </row>
    <row r="21687" spans="1:4" x14ac:dyDescent="0.25">
      <c r="A21687" s="3">
        <v>21684</v>
      </c>
      <c r="B21687" s="4" t="s">
        <v>201</v>
      </c>
      <c r="C21687" s="4" t="s">
        <v>151</v>
      </c>
      <c r="D21687" s="4" t="s">
        <v>129</v>
      </c>
    </row>
    <row r="21688" spans="1:4" x14ac:dyDescent="0.25">
      <c r="A21688" s="3">
        <v>21685</v>
      </c>
      <c r="B21688" s="4" t="s">
        <v>861</v>
      </c>
      <c r="C21688" s="4" t="s">
        <v>1724</v>
      </c>
      <c r="D21688" s="4" t="s">
        <v>797</v>
      </c>
    </row>
    <row r="21689" spans="1:4" x14ac:dyDescent="0.25">
      <c r="A21689" s="3">
        <v>21686</v>
      </c>
      <c r="B21689" s="4" t="s">
        <v>130</v>
      </c>
      <c r="C21689" s="4" t="s">
        <v>263</v>
      </c>
      <c r="D21689" s="4" t="s">
        <v>622</v>
      </c>
    </row>
    <row r="21690" spans="1:4" x14ac:dyDescent="0.25">
      <c r="A21690" s="3">
        <v>21687</v>
      </c>
      <c r="B21690" s="4" t="s">
        <v>308</v>
      </c>
      <c r="C21690" s="4" t="s">
        <v>530</v>
      </c>
      <c r="D21690" s="4" t="s">
        <v>898</v>
      </c>
    </row>
    <row r="21691" spans="1:4" x14ac:dyDescent="0.25">
      <c r="A21691" s="3">
        <v>21688</v>
      </c>
      <c r="B21691" s="4" t="s">
        <v>792</v>
      </c>
      <c r="C21691" s="4" t="s">
        <v>109</v>
      </c>
      <c r="D21691" s="4" t="s">
        <v>256</v>
      </c>
    </row>
    <row r="21692" spans="1:4" x14ac:dyDescent="0.25">
      <c r="A21692" s="3">
        <v>21689</v>
      </c>
      <c r="B21692" s="4" t="s">
        <v>942</v>
      </c>
      <c r="C21692" s="4" t="s">
        <v>345</v>
      </c>
      <c r="D21692" s="4" t="s">
        <v>444</v>
      </c>
    </row>
    <row r="21693" spans="1:4" x14ac:dyDescent="0.25">
      <c r="A21693" s="3">
        <v>21690</v>
      </c>
      <c r="B21693" s="4" t="s">
        <v>1710</v>
      </c>
      <c r="C21693" s="4" t="s">
        <v>1340</v>
      </c>
      <c r="D21693" s="4" t="s">
        <v>131</v>
      </c>
    </row>
    <row r="21694" spans="1:4" x14ac:dyDescent="0.25">
      <c r="A21694" s="3">
        <v>21691</v>
      </c>
      <c r="B21694" s="4" t="s">
        <v>531</v>
      </c>
      <c r="C21694" s="4" t="s">
        <v>3008</v>
      </c>
      <c r="D21694" s="4" t="s">
        <v>90</v>
      </c>
    </row>
    <row r="21695" spans="1:4" x14ac:dyDescent="0.25">
      <c r="A21695" s="3">
        <v>21692</v>
      </c>
      <c r="B21695" s="4" t="s">
        <v>679</v>
      </c>
      <c r="C21695" s="4" t="s">
        <v>91</v>
      </c>
      <c r="D21695" s="4" t="s">
        <v>1321</v>
      </c>
    </row>
    <row r="21696" spans="1:4" x14ac:dyDescent="0.25">
      <c r="A21696" s="3">
        <v>21693</v>
      </c>
      <c r="B21696" s="4" t="s">
        <v>866</v>
      </c>
      <c r="C21696" s="4" t="s">
        <v>129</v>
      </c>
      <c r="D21696" s="4" t="s">
        <v>365</v>
      </c>
    </row>
    <row r="21697" spans="1:4" x14ac:dyDescent="0.25">
      <c r="A21697" s="3">
        <v>21694</v>
      </c>
      <c r="B21697" s="4" t="s">
        <v>585</v>
      </c>
      <c r="C21697" s="4" t="s">
        <v>327</v>
      </c>
      <c r="D21697" s="4" t="s">
        <v>131</v>
      </c>
    </row>
    <row r="21698" spans="1:4" x14ac:dyDescent="0.25">
      <c r="A21698" s="3">
        <v>21695</v>
      </c>
      <c r="B21698" s="4" t="s">
        <v>1818</v>
      </c>
      <c r="C21698" s="4" t="s">
        <v>2625</v>
      </c>
      <c r="D21698" s="4" t="s">
        <v>170</v>
      </c>
    </row>
    <row r="21699" spans="1:4" x14ac:dyDescent="0.25">
      <c r="A21699" s="3">
        <v>21696</v>
      </c>
      <c r="B21699" s="4" t="s">
        <v>456</v>
      </c>
      <c r="C21699" s="4" t="s">
        <v>828</v>
      </c>
      <c r="D21699" s="4" t="s">
        <v>8225</v>
      </c>
    </row>
    <row r="21700" spans="1:4" x14ac:dyDescent="0.25">
      <c r="A21700" s="3">
        <v>21697</v>
      </c>
      <c r="B21700" s="4" t="s">
        <v>279</v>
      </c>
      <c r="C21700" s="4" t="s">
        <v>121</v>
      </c>
      <c r="D21700" s="4" t="s">
        <v>984</v>
      </c>
    </row>
    <row r="21701" spans="1:4" x14ac:dyDescent="0.25">
      <c r="A21701" s="3">
        <v>21698</v>
      </c>
      <c r="B21701" s="4" t="s">
        <v>2551</v>
      </c>
      <c r="C21701" s="4" t="s">
        <v>309</v>
      </c>
      <c r="D21701" s="4" t="s">
        <v>1979</v>
      </c>
    </row>
    <row r="21702" spans="1:4" x14ac:dyDescent="0.25">
      <c r="A21702" s="3">
        <v>21699</v>
      </c>
      <c r="B21702" s="4" t="s">
        <v>566</v>
      </c>
      <c r="C21702" s="4" t="s">
        <v>234</v>
      </c>
      <c r="D21702" s="4" t="s">
        <v>4101</v>
      </c>
    </row>
    <row r="21703" spans="1:4" x14ac:dyDescent="0.25">
      <c r="A21703" s="3">
        <v>21700</v>
      </c>
      <c r="B21703" s="4" t="s">
        <v>1509</v>
      </c>
      <c r="C21703" s="4" t="s">
        <v>345</v>
      </c>
      <c r="D21703" s="4" t="s">
        <v>129</v>
      </c>
    </row>
    <row r="21704" spans="1:4" x14ac:dyDescent="0.25">
      <c r="A21704" s="3">
        <v>21701</v>
      </c>
      <c r="B21704" s="4" t="s">
        <v>668</v>
      </c>
      <c r="C21704" s="4" t="s">
        <v>99</v>
      </c>
      <c r="D21704" s="4" t="s">
        <v>231</v>
      </c>
    </row>
    <row r="21705" spans="1:4" x14ac:dyDescent="0.25">
      <c r="A21705" s="3">
        <v>21702</v>
      </c>
      <c r="B21705" s="4" t="s">
        <v>2876</v>
      </c>
      <c r="C21705" s="4" t="s">
        <v>293</v>
      </c>
      <c r="D21705" s="4" t="s">
        <v>943</v>
      </c>
    </row>
    <row r="21706" spans="1:4" x14ac:dyDescent="0.25">
      <c r="A21706" s="3">
        <v>21703</v>
      </c>
      <c r="B21706" s="4" t="s">
        <v>388</v>
      </c>
      <c r="C21706" s="4" t="s">
        <v>109</v>
      </c>
      <c r="D21706" s="4" t="s">
        <v>183</v>
      </c>
    </row>
    <row r="21707" spans="1:4" x14ac:dyDescent="0.25">
      <c r="A21707" s="3">
        <v>21704</v>
      </c>
      <c r="B21707" s="4" t="s">
        <v>1505</v>
      </c>
      <c r="C21707" s="4" t="s">
        <v>819</v>
      </c>
      <c r="D21707" s="4" t="s">
        <v>131</v>
      </c>
    </row>
    <row r="21708" spans="1:4" x14ac:dyDescent="0.25">
      <c r="A21708" s="3">
        <v>21705</v>
      </c>
      <c r="B21708" s="4" t="s">
        <v>702</v>
      </c>
      <c r="C21708" s="4" t="s">
        <v>345</v>
      </c>
      <c r="D21708" s="4" t="s">
        <v>88</v>
      </c>
    </row>
    <row r="21709" spans="1:4" x14ac:dyDescent="0.25">
      <c r="A21709" s="3">
        <v>21706</v>
      </c>
      <c r="B21709" s="4" t="s">
        <v>8226</v>
      </c>
      <c r="C21709" s="4" t="s">
        <v>387</v>
      </c>
      <c r="D21709" s="4" t="s">
        <v>203</v>
      </c>
    </row>
    <row r="21710" spans="1:4" x14ac:dyDescent="0.25">
      <c r="A21710" s="3">
        <v>21707</v>
      </c>
      <c r="B21710" s="4" t="s">
        <v>2149</v>
      </c>
      <c r="C21710" s="4" t="s">
        <v>131</v>
      </c>
      <c r="D21710" s="4" t="s">
        <v>1069</v>
      </c>
    </row>
    <row r="21711" spans="1:4" x14ac:dyDescent="0.25">
      <c r="A21711" s="3">
        <v>21708</v>
      </c>
      <c r="B21711" s="4" t="s">
        <v>294</v>
      </c>
      <c r="C21711" s="4" t="s">
        <v>199</v>
      </c>
      <c r="D21711" s="4" t="s">
        <v>115</v>
      </c>
    </row>
    <row r="21712" spans="1:4" x14ac:dyDescent="0.25">
      <c r="A21712" s="3">
        <v>21709</v>
      </c>
      <c r="B21712" s="4" t="s">
        <v>6969</v>
      </c>
      <c r="C21712" s="4" t="s">
        <v>602</v>
      </c>
      <c r="D21712" s="4" t="s">
        <v>920</v>
      </c>
    </row>
    <row r="21713" spans="1:4" x14ac:dyDescent="0.25">
      <c r="A21713" s="3">
        <v>21710</v>
      </c>
      <c r="B21713" s="4" t="s">
        <v>172</v>
      </c>
      <c r="C21713" s="4" t="s">
        <v>129</v>
      </c>
      <c r="D21713" s="4" t="s">
        <v>263</v>
      </c>
    </row>
    <row r="21714" spans="1:4" x14ac:dyDescent="0.25">
      <c r="A21714" s="3">
        <v>21711</v>
      </c>
      <c r="B21714" s="4" t="s">
        <v>1903</v>
      </c>
      <c r="C21714" s="4" t="s">
        <v>368</v>
      </c>
      <c r="D21714" s="4" t="s">
        <v>170</v>
      </c>
    </row>
    <row r="21715" spans="1:4" x14ac:dyDescent="0.25">
      <c r="A21715" s="3">
        <v>21712</v>
      </c>
      <c r="B21715" s="4" t="s">
        <v>456</v>
      </c>
      <c r="C21715" s="4" t="s">
        <v>203</v>
      </c>
      <c r="D21715" s="4" t="s">
        <v>427</v>
      </c>
    </row>
    <row r="21716" spans="1:4" x14ac:dyDescent="0.25">
      <c r="A21716" s="3">
        <v>21713</v>
      </c>
      <c r="B21716" s="4" t="s">
        <v>1265</v>
      </c>
      <c r="C21716" s="4" t="s">
        <v>701</v>
      </c>
      <c r="D21716" s="4" t="s">
        <v>1713</v>
      </c>
    </row>
    <row r="21717" spans="1:4" x14ac:dyDescent="0.25">
      <c r="A21717" s="3">
        <v>21714</v>
      </c>
      <c r="B21717" s="4" t="s">
        <v>3033</v>
      </c>
      <c r="C21717" s="4" t="s">
        <v>1237</v>
      </c>
      <c r="D21717" s="4" t="s">
        <v>436</v>
      </c>
    </row>
    <row r="21718" spans="1:4" x14ac:dyDescent="0.25">
      <c r="A21718" s="3">
        <v>21715</v>
      </c>
      <c r="B21718" s="4" t="s">
        <v>8227</v>
      </c>
      <c r="C21718" s="4" t="s">
        <v>1005</v>
      </c>
      <c r="D21718" s="4" t="s">
        <v>877</v>
      </c>
    </row>
    <row r="21719" spans="1:4" x14ac:dyDescent="0.25">
      <c r="A21719" s="3">
        <v>21716</v>
      </c>
      <c r="B21719" s="4" t="s">
        <v>8228</v>
      </c>
      <c r="C21719" s="4" t="s">
        <v>8229</v>
      </c>
      <c r="D21719" s="4" t="s">
        <v>645</v>
      </c>
    </row>
    <row r="21720" spans="1:4" x14ac:dyDescent="0.25">
      <c r="A21720" s="3">
        <v>21717</v>
      </c>
      <c r="B21720" s="4" t="s">
        <v>411</v>
      </c>
      <c r="C21720" s="4" t="s">
        <v>254</v>
      </c>
      <c r="D21720" s="4" t="s">
        <v>99</v>
      </c>
    </row>
    <row r="21721" spans="1:4" x14ac:dyDescent="0.25">
      <c r="A21721" s="3">
        <v>21718</v>
      </c>
      <c r="B21721" s="4" t="s">
        <v>3429</v>
      </c>
      <c r="C21721" s="4" t="s">
        <v>1502</v>
      </c>
      <c r="D21721" s="4" t="s">
        <v>579</v>
      </c>
    </row>
    <row r="21722" spans="1:4" x14ac:dyDescent="0.25">
      <c r="A21722" s="3">
        <v>21719</v>
      </c>
      <c r="B21722" s="4" t="s">
        <v>488</v>
      </c>
      <c r="C21722" s="4" t="s">
        <v>365</v>
      </c>
      <c r="D21722" s="4" t="s">
        <v>126</v>
      </c>
    </row>
    <row r="21723" spans="1:4" x14ac:dyDescent="0.25">
      <c r="A21723" s="3">
        <v>21720</v>
      </c>
      <c r="B21723" s="4" t="s">
        <v>1813</v>
      </c>
      <c r="C21723" s="4" t="s">
        <v>256</v>
      </c>
      <c r="D21723" s="4" t="s">
        <v>349</v>
      </c>
    </row>
    <row r="21724" spans="1:4" x14ac:dyDescent="0.25">
      <c r="A21724" s="3">
        <v>21721</v>
      </c>
      <c r="B21724" s="4" t="s">
        <v>1968</v>
      </c>
      <c r="C21724" s="4" t="s">
        <v>233</v>
      </c>
      <c r="D21724" s="4" t="s">
        <v>1010</v>
      </c>
    </row>
    <row r="21725" spans="1:4" x14ac:dyDescent="0.25">
      <c r="A21725" s="3">
        <v>21722</v>
      </c>
      <c r="B21725" s="4" t="s">
        <v>3423</v>
      </c>
      <c r="C21725" s="4" t="s">
        <v>571</v>
      </c>
      <c r="D21725" s="4" t="s">
        <v>131</v>
      </c>
    </row>
    <row r="21726" spans="1:4" x14ac:dyDescent="0.25">
      <c r="A21726" s="3">
        <v>21723</v>
      </c>
      <c r="B21726" s="4" t="s">
        <v>397</v>
      </c>
      <c r="C21726" s="4" t="s">
        <v>339</v>
      </c>
      <c r="D21726" s="4" t="s">
        <v>151</v>
      </c>
    </row>
    <row r="21727" spans="1:4" x14ac:dyDescent="0.25">
      <c r="A21727" s="3">
        <v>21724</v>
      </c>
      <c r="B21727" s="4" t="s">
        <v>1312</v>
      </c>
      <c r="C21727" s="4" t="s">
        <v>551</v>
      </c>
      <c r="D21727" s="4" t="s">
        <v>2325</v>
      </c>
    </row>
    <row r="21728" spans="1:4" x14ac:dyDescent="0.25">
      <c r="A21728" s="3">
        <v>21725</v>
      </c>
      <c r="B21728" s="4" t="s">
        <v>401</v>
      </c>
      <c r="C21728" s="4" t="s">
        <v>471</v>
      </c>
      <c r="D21728" s="4" t="s">
        <v>236</v>
      </c>
    </row>
    <row r="21729" spans="1:4" x14ac:dyDescent="0.25">
      <c r="A21729" s="3">
        <v>21726</v>
      </c>
      <c r="B21729" s="4" t="s">
        <v>3129</v>
      </c>
      <c r="C21729" s="4" t="s">
        <v>463</v>
      </c>
      <c r="D21729" s="4" t="s">
        <v>128</v>
      </c>
    </row>
    <row r="21730" spans="1:4" x14ac:dyDescent="0.25">
      <c r="A21730" s="3">
        <v>21727</v>
      </c>
      <c r="B21730" s="4" t="s">
        <v>3472</v>
      </c>
      <c r="C21730" s="4" t="s">
        <v>387</v>
      </c>
      <c r="D21730" s="4" t="s">
        <v>8230</v>
      </c>
    </row>
    <row r="21731" spans="1:4" x14ac:dyDescent="0.25">
      <c r="A21731" s="3">
        <v>21728</v>
      </c>
      <c r="B21731" s="4" t="s">
        <v>513</v>
      </c>
      <c r="C21731" s="4" t="s">
        <v>160</v>
      </c>
      <c r="D21731" s="4"/>
    </row>
    <row r="21732" spans="1:4" x14ac:dyDescent="0.25">
      <c r="A21732" s="3">
        <v>21729</v>
      </c>
      <c r="B21732" s="4" t="s">
        <v>4514</v>
      </c>
      <c r="C21732" s="4" t="s">
        <v>3348</v>
      </c>
      <c r="D21732" s="4" t="s">
        <v>1536</v>
      </c>
    </row>
    <row r="21733" spans="1:4" x14ac:dyDescent="0.25">
      <c r="A21733" s="3">
        <v>21730</v>
      </c>
      <c r="B21733" s="4" t="s">
        <v>8231</v>
      </c>
      <c r="C21733" s="4" t="s">
        <v>433</v>
      </c>
      <c r="D21733" s="4" t="s">
        <v>444</v>
      </c>
    </row>
    <row r="21734" spans="1:4" x14ac:dyDescent="0.25">
      <c r="A21734" s="3">
        <v>21731</v>
      </c>
      <c r="B21734" s="4" t="s">
        <v>98</v>
      </c>
      <c r="C21734" s="4" t="s">
        <v>563</v>
      </c>
      <c r="D21734" s="4" t="s">
        <v>882</v>
      </c>
    </row>
    <row r="21735" spans="1:4" x14ac:dyDescent="0.25">
      <c r="A21735" s="3">
        <v>21732</v>
      </c>
      <c r="B21735" s="4" t="s">
        <v>8232</v>
      </c>
      <c r="C21735" s="4" t="s">
        <v>263</v>
      </c>
      <c r="D21735" s="4" t="s">
        <v>231</v>
      </c>
    </row>
    <row r="21736" spans="1:4" x14ac:dyDescent="0.25">
      <c r="A21736" s="3">
        <v>21733</v>
      </c>
      <c r="B21736" s="4" t="s">
        <v>8233</v>
      </c>
      <c r="C21736" s="4" t="s">
        <v>90</v>
      </c>
      <c r="D21736" s="4" t="s">
        <v>253</v>
      </c>
    </row>
    <row r="21737" spans="1:4" x14ac:dyDescent="0.25">
      <c r="A21737" s="3">
        <v>21734</v>
      </c>
      <c r="B21737" s="4" t="s">
        <v>1847</v>
      </c>
      <c r="C21737" s="4" t="s">
        <v>599</v>
      </c>
      <c r="D21737" s="4" t="s">
        <v>599</v>
      </c>
    </row>
    <row r="21738" spans="1:4" x14ac:dyDescent="0.25">
      <c r="A21738" s="3">
        <v>21735</v>
      </c>
      <c r="B21738" s="4" t="s">
        <v>2209</v>
      </c>
      <c r="C21738" s="4" t="s">
        <v>128</v>
      </c>
      <c r="D21738" s="4" t="s">
        <v>131</v>
      </c>
    </row>
    <row r="21739" spans="1:4" x14ac:dyDescent="0.25">
      <c r="A21739" s="3">
        <v>21736</v>
      </c>
      <c r="B21739" s="4" t="s">
        <v>296</v>
      </c>
      <c r="C21739" s="4" t="s">
        <v>365</v>
      </c>
      <c r="D21739" s="4" t="s">
        <v>2002</v>
      </c>
    </row>
    <row r="21740" spans="1:4" x14ac:dyDescent="0.25">
      <c r="A21740" s="3">
        <v>21737</v>
      </c>
      <c r="B21740" s="4" t="s">
        <v>796</v>
      </c>
      <c r="C21740" s="4" t="s">
        <v>125</v>
      </c>
      <c r="D21740" s="4" t="s">
        <v>170</v>
      </c>
    </row>
    <row r="21741" spans="1:4" x14ac:dyDescent="0.25">
      <c r="A21741" s="3">
        <v>21738</v>
      </c>
      <c r="B21741" s="4" t="s">
        <v>636</v>
      </c>
      <c r="C21741" s="4" t="s">
        <v>316</v>
      </c>
      <c r="D21741" s="4" t="s">
        <v>131</v>
      </c>
    </row>
    <row r="21742" spans="1:4" x14ac:dyDescent="0.25">
      <c r="A21742" s="3">
        <v>21739</v>
      </c>
      <c r="B21742" s="4" t="s">
        <v>273</v>
      </c>
      <c r="C21742" s="4" t="s">
        <v>395</v>
      </c>
      <c r="D21742" s="4" t="s">
        <v>373</v>
      </c>
    </row>
    <row r="21743" spans="1:4" x14ac:dyDescent="0.25">
      <c r="A21743" s="3">
        <v>21740</v>
      </c>
      <c r="B21743" s="4" t="s">
        <v>4896</v>
      </c>
      <c r="C21743" s="4" t="s">
        <v>1005</v>
      </c>
      <c r="D21743" s="4" t="s">
        <v>151</v>
      </c>
    </row>
    <row r="21744" spans="1:4" x14ac:dyDescent="0.25">
      <c r="A21744" s="3">
        <v>21741</v>
      </c>
      <c r="B21744" s="4" t="s">
        <v>856</v>
      </c>
      <c r="C21744" s="4" t="s">
        <v>367</v>
      </c>
      <c r="D21744" s="4" t="s">
        <v>643</v>
      </c>
    </row>
    <row r="21745" spans="1:4" x14ac:dyDescent="0.25">
      <c r="A21745" s="3">
        <v>21742</v>
      </c>
      <c r="B21745" s="4" t="s">
        <v>1091</v>
      </c>
      <c r="C21745" s="4" t="s">
        <v>256</v>
      </c>
      <c r="D21745" s="4" t="s">
        <v>1800</v>
      </c>
    </row>
    <row r="21746" spans="1:4" x14ac:dyDescent="0.25">
      <c r="A21746" s="3">
        <v>21743</v>
      </c>
      <c r="B21746" s="4" t="s">
        <v>4374</v>
      </c>
      <c r="C21746" s="4" t="s">
        <v>90</v>
      </c>
      <c r="D21746" s="4" t="s">
        <v>162</v>
      </c>
    </row>
    <row r="21747" spans="1:4" x14ac:dyDescent="0.25">
      <c r="A21747" s="3">
        <v>21744</v>
      </c>
      <c r="B21747" s="4" t="s">
        <v>266</v>
      </c>
      <c r="C21747" s="4" t="s">
        <v>463</v>
      </c>
      <c r="D21747" s="4" t="s">
        <v>1212</v>
      </c>
    </row>
    <row r="21748" spans="1:4" x14ac:dyDescent="0.25">
      <c r="A21748" s="3">
        <v>21745</v>
      </c>
      <c r="B21748" s="4" t="s">
        <v>2987</v>
      </c>
      <c r="C21748" s="4" t="s">
        <v>148</v>
      </c>
      <c r="D21748" s="4" t="s">
        <v>368</v>
      </c>
    </row>
    <row r="21749" spans="1:4" x14ac:dyDescent="0.25">
      <c r="A21749" s="3">
        <v>21746</v>
      </c>
      <c r="B21749" s="4" t="s">
        <v>8234</v>
      </c>
      <c r="C21749" s="4" t="s">
        <v>128</v>
      </c>
      <c r="D21749" s="4" t="s">
        <v>466</v>
      </c>
    </row>
    <row r="21750" spans="1:4" x14ac:dyDescent="0.25">
      <c r="A21750" s="3">
        <v>21747</v>
      </c>
      <c r="B21750" s="4" t="s">
        <v>626</v>
      </c>
      <c r="C21750" s="4" t="s">
        <v>766</v>
      </c>
      <c r="D21750" s="4" t="s">
        <v>342</v>
      </c>
    </row>
    <row r="21751" spans="1:4" x14ac:dyDescent="0.25">
      <c r="A21751" s="3">
        <v>21748</v>
      </c>
      <c r="B21751" s="4" t="s">
        <v>3397</v>
      </c>
      <c r="C21751" s="4" t="s">
        <v>226</v>
      </c>
      <c r="D21751" s="4" t="s">
        <v>971</v>
      </c>
    </row>
    <row r="21752" spans="1:4" x14ac:dyDescent="0.25">
      <c r="A21752" s="3">
        <v>21749</v>
      </c>
      <c r="B21752" s="4" t="s">
        <v>952</v>
      </c>
      <c r="C21752" s="4" t="s">
        <v>1657</v>
      </c>
      <c r="D21752" s="4" t="s">
        <v>90</v>
      </c>
    </row>
    <row r="21753" spans="1:4" x14ac:dyDescent="0.25">
      <c r="A21753" s="3">
        <v>21750</v>
      </c>
      <c r="B21753" s="4" t="s">
        <v>702</v>
      </c>
      <c r="C21753" s="4" t="s">
        <v>93</v>
      </c>
      <c r="D21753" s="4" t="s">
        <v>345</v>
      </c>
    </row>
    <row r="21754" spans="1:4" x14ac:dyDescent="0.25">
      <c r="A21754" s="3">
        <v>21751</v>
      </c>
      <c r="B21754" s="4" t="s">
        <v>676</v>
      </c>
      <c r="C21754" s="4" t="s">
        <v>170</v>
      </c>
      <c r="D21754" s="4" t="s">
        <v>1601</v>
      </c>
    </row>
    <row r="21755" spans="1:4" x14ac:dyDescent="0.25">
      <c r="A21755" s="3">
        <v>21752</v>
      </c>
      <c r="B21755" s="4" t="s">
        <v>861</v>
      </c>
      <c r="C21755" s="4" t="s">
        <v>1869</v>
      </c>
      <c r="D21755" s="4" t="s">
        <v>1704</v>
      </c>
    </row>
    <row r="21756" spans="1:4" x14ac:dyDescent="0.25">
      <c r="A21756" s="3">
        <v>21753</v>
      </c>
      <c r="B21756" s="4" t="s">
        <v>4385</v>
      </c>
      <c r="C21756" s="4" t="s">
        <v>2096</v>
      </c>
      <c r="D21756" s="4" t="s">
        <v>651</v>
      </c>
    </row>
    <row r="21757" spans="1:4" x14ac:dyDescent="0.25">
      <c r="A21757" s="3">
        <v>21754</v>
      </c>
      <c r="B21757" s="4" t="s">
        <v>8235</v>
      </c>
      <c r="C21757" s="4" t="s">
        <v>368</v>
      </c>
      <c r="D21757" s="4" t="s">
        <v>345</v>
      </c>
    </row>
    <row r="21758" spans="1:4" x14ac:dyDescent="0.25">
      <c r="A21758" s="3">
        <v>21755</v>
      </c>
      <c r="B21758" s="4" t="s">
        <v>401</v>
      </c>
      <c r="C21758" s="4" t="s">
        <v>93</v>
      </c>
      <c r="D21758" s="4" t="s">
        <v>309</v>
      </c>
    </row>
    <row r="21759" spans="1:4" x14ac:dyDescent="0.25">
      <c r="A21759" s="3">
        <v>21756</v>
      </c>
      <c r="B21759" s="4" t="s">
        <v>258</v>
      </c>
      <c r="C21759" s="4" t="s">
        <v>97</v>
      </c>
      <c r="D21759" s="4" t="s">
        <v>143</v>
      </c>
    </row>
    <row r="21760" spans="1:4" x14ac:dyDescent="0.25">
      <c r="A21760" s="3">
        <v>21757</v>
      </c>
      <c r="B21760" s="4" t="s">
        <v>4516</v>
      </c>
      <c r="C21760" s="4" t="s">
        <v>345</v>
      </c>
      <c r="D21760" s="4" t="s">
        <v>2344</v>
      </c>
    </row>
    <row r="21761" spans="1:4" x14ac:dyDescent="0.25">
      <c r="A21761" s="3">
        <v>21758</v>
      </c>
      <c r="B21761" s="4" t="s">
        <v>1497</v>
      </c>
      <c r="C21761" s="4" t="s">
        <v>109</v>
      </c>
      <c r="D21761" s="4" t="s">
        <v>349</v>
      </c>
    </row>
    <row r="21762" spans="1:4" x14ac:dyDescent="0.25">
      <c r="A21762" s="3">
        <v>21759</v>
      </c>
      <c r="B21762" s="4" t="s">
        <v>542</v>
      </c>
      <c r="C21762" s="4" t="s">
        <v>1601</v>
      </c>
      <c r="D21762" s="4" t="s">
        <v>345</v>
      </c>
    </row>
    <row r="21763" spans="1:4" x14ac:dyDescent="0.25">
      <c r="A21763" s="3">
        <v>21760</v>
      </c>
      <c r="B21763" s="4" t="s">
        <v>1110</v>
      </c>
      <c r="C21763" s="4" t="s">
        <v>216</v>
      </c>
      <c r="D21763" s="4" t="s">
        <v>368</v>
      </c>
    </row>
    <row r="21764" spans="1:4" x14ac:dyDescent="0.25">
      <c r="A21764" s="3">
        <v>21761</v>
      </c>
      <c r="B21764" s="4" t="s">
        <v>1857</v>
      </c>
      <c r="C21764" s="4" t="s">
        <v>263</v>
      </c>
      <c r="D21764" s="4"/>
    </row>
    <row r="21765" spans="1:4" x14ac:dyDescent="0.25">
      <c r="A21765" s="3">
        <v>21762</v>
      </c>
      <c r="B21765" s="4" t="s">
        <v>3976</v>
      </c>
      <c r="C21765" s="4" t="s">
        <v>5654</v>
      </c>
      <c r="D21765" s="4" t="s">
        <v>2644</v>
      </c>
    </row>
    <row r="21766" spans="1:4" x14ac:dyDescent="0.25">
      <c r="A21766" s="3">
        <v>21763</v>
      </c>
      <c r="B21766" s="4" t="s">
        <v>508</v>
      </c>
      <c r="C21766" s="4" t="s">
        <v>911</v>
      </c>
      <c r="D21766" s="4" t="s">
        <v>129</v>
      </c>
    </row>
    <row r="21767" spans="1:4" x14ac:dyDescent="0.25">
      <c r="A21767" s="3">
        <v>21764</v>
      </c>
      <c r="B21767" s="4" t="s">
        <v>381</v>
      </c>
      <c r="C21767" s="4" t="s">
        <v>121</v>
      </c>
      <c r="D21767" s="4" t="s">
        <v>1502</v>
      </c>
    </row>
    <row r="21768" spans="1:4" x14ac:dyDescent="0.25">
      <c r="A21768" s="3">
        <v>21765</v>
      </c>
      <c r="B21768" s="4" t="s">
        <v>8236</v>
      </c>
      <c r="C21768" s="4" t="s">
        <v>126</v>
      </c>
      <c r="D21768" s="4" t="s">
        <v>131</v>
      </c>
    </row>
    <row r="21769" spans="1:4" x14ac:dyDescent="0.25">
      <c r="A21769" s="3">
        <v>21766</v>
      </c>
      <c r="B21769" s="4" t="s">
        <v>1052</v>
      </c>
      <c r="C21769" s="4" t="s">
        <v>234</v>
      </c>
      <c r="D21769" s="4" t="s">
        <v>444</v>
      </c>
    </row>
    <row r="21770" spans="1:4" x14ac:dyDescent="0.25">
      <c r="A21770" s="3">
        <v>21767</v>
      </c>
      <c r="B21770" s="4" t="s">
        <v>283</v>
      </c>
      <c r="C21770" s="4" t="s">
        <v>199</v>
      </c>
      <c r="D21770" s="4"/>
    </row>
    <row r="21771" spans="1:4" x14ac:dyDescent="0.25">
      <c r="A21771" s="3">
        <v>21768</v>
      </c>
      <c r="B21771" s="4" t="s">
        <v>273</v>
      </c>
      <c r="C21771" s="4" t="s">
        <v>339</v>
      </c>
      <c r="D21771" s="4" t="s">
        <v>88</v>
      </c>
    </row>
    <row r="21772" spans="1:4" x14ac:dyDescent="0.25">
      <c r="A21772" s="3">
        <v>21769</v>
      </c>
      <c r="B21772" s="4" t="s">
        <v>283</v>
      </c>
      <c r="C21772" s="4" t="s">
        <v>131</v>
      </c>
      <c r="D21772" s="4"/>
    </row>
    <row r="21773" spans="1:4" x14ac:dyDescent="0.25">
      <c r="A21773" s="3">
        <v>21770</v>
      </c>
      <c r="B21773" s="4" t="s">
        <v>2855</v>
      </c>
      <c r="C21773" s="4" t="s">
        <v>438</v>
      </c>
      <c r="D21773" s="4" t="s">
        <v>270</v>
      </c>
    </row>
    <row r="21774" spans="1:4" x14ac:dyDescent="0.25">
      <c r="A21774" s="3">
        <v>21771</v>
      </c>
      <c r="B21774" s="4" t="s">
        <v>512</v>
      </c>
      <c r="C21774" s="4" t="s">
        <v>654</v>
      </c>
      <c r="D21774" s="4" t="s">
        <v>2257</v>
      </c>
    </row>
    <row r="21775" spans="1:4" x14ac:dyDescent="0.25">
      <c r="A21775" s="3">
        <v>21772</v>
      </c>
      <c r="B21775" s="4" t="s">
        <v>1160</v>
      </c>
      <c r="C21775" s="4" t="s">
        <v>559</v>
      </c>
      <c r="D21775" s="4" t="s">
        <v>2438</v>
      </c>
    </row>
    <row r="21776" spans="1:4" x14ac:dyDescent="0.25">
      <c r="A21776" s="3">
        <v>21773</v>
      </c>
      <c r="B21776" s="4" t="s">
        <v>370</v>
      </c>
      <c r="C21776" s="4" t="s">
        <v>8237</v>
      </c>
      <c r="D21776" s="4" t="s">
        <v>520</v>
      </c>
    </row>
    <row r="21777" spans="1:4" x14ac:dyDescent="0.25">
      <c r="A21777" s="3">
        <v>21774</v>
      </c>
      <c r="B21777" s="4" t="s">
        <v>273</v>
      </c>
      <c r="C21777" s="4" t="s">
        <v>960</v>
      </c>
      <c r="D21777" s="4" t="s">
        <v>131</v>
      </c>
    </row>
    <row r="21778" spans="1:4" x14ac:dyDescent="0.25">
      <c r="A21778" s="3">
        <v>21775</v>
      </c>
      <c r="B21778" s="4" t="s">
        <v>8238</v>
      </c>
      <c r="C21778" s="4" t="s">
        <v>88</v>
      </c>
      <c r="D21778" s="4" t="s">
        <v>265</v>
      </c>
    </row>
    <row r="21779" spans="1:4" x14ac:dyDescent="0.25">
      <c r="A21779" s="3">
        <v>21776</v>
      </c>
      <c r="B21779" s="4" t="s">
        <v>826</v>
      </c>
      <c r="C21779" s="4" t="s">
        <v>129</v>
      </c>
      <c r="D21779" s="4" t="s">
        <v>974</v>
      </c>
    </row>
    <row r="21780" spans="1:4" x14ac:dyDescent="0.25">
      <c r="A21780" s="3">
        <v>21777</v>
      </c>
      <c r="B21780" s="4" t="s">
        <v>8239</v>
      </c>
      <c r="C21780" s="4" t="s">
        <v>343</v>
      </c>
      <c r="D21780" s="4" t="s">
        <v>599</v>
      </c>
    </row>
    <row r="21781" spans="1:4" x14ac:dyDescent="0.25">
      <c r="A21781" s="3">
        <v>21778</v>
      </c>
      <c r="B21781" s="4" t="s">
        <v>1608</v>
      </c>
      <c r="C21781" s="4" t="s">
        <v>828</v>
      </c>
      <c r="D21781" s="4" t="s">
        <v>183</v>
      </c>
    </row>
    <row r="21782" spans="1:4" x14ac:dyDescent="0.25">
      <c r="A21782" s="3">
        <v>21779</v>
      </c>
      <c r="B21782" s="4" t="s">
        <v>987</v>
      </c>
      <c r="C21782" s="4" t="s">
        <v>109</v>
      </c>
      <c r="D21782" s="4" t="s">
        <v>366</v>
      </c>
    </row>
    <row r="21783" spans="1:4" x14ac:dyDescent="0.25">
      <c r="A21783" s="3">
        <v>21780</v>
      </c>
      <c r="B21783" s="4" t="s">
        <v>8240</v>
      </c>
      <c r="C21783" s="4" t="s">
        <v>131</v>
      </c>
      <c r="D21783" s="4" t="s">
        <v>386</v>
      </c>
    </row>
    <row r="21784" spans="1:4" x14ac:dyDescent="0.25">
      <c r="A21784" s="3">
        <v>21781</v>
      </c>
      <c r="B21784" s="4" t="s">
        <v>1149</v>
      </c>
      <c r="C21784" s="4" t="s">
        <v>386</v>
      </c>
      <c r="D21784" s="4" t="s">
        <v>444</v>
      </c>
    </row>
    <row r="21785" spans="1:4" x14ac:dyDescent="0.25">
      <c r="A21785" s="3">
        <v>21782</v>
      </c>
      <c r="B21785" s="4" t="s">
        <v>1091</v>
      </c>
      <c r="C21785" s="4" t="s">
        <v>4080</v>
      </c>
      <c r="D21785" s="4" t="s">
        <v>427</v>
      </c>
    </row>
    <row r="21786" spans="1:4" x14ac:dyDescent="0.25">
      <c r="A21786" s="3">
        <v>21783</v>
      </c>
      <c r="B21786" s="4" t="s">
        <v>8241</v>
      </c>
      <c r="C21786" s="4" t="s">
        <v>277</v>
      </c>
      <c r="D21786" s="4" t="s">
        <v>2258</v>
      </c>
    </row>
    <row r="21787" spans="1:4" x14ac:dyDescent="0.25">
      <c r="A21787" s="3">
        <v>21784</v>
      </c>
      <c r="B21787" s="4" t="s">
        <v>8242</v>
      </c>
      <c r="C21787" s="4" t="s">
        <v>309</v>
      </c>
      <c r="D21787" s="4" t="s">
        <v>256</v>
      </c>
    </row>
    <row r="21788" spans="1:4" x14ac:dyDescent="0.25">
      <c r="A21788" s="3">
        <v>21785</v>
      </c>
      <c r="B21788" s="4" t="s">
        <v>482</v>
      </c>
      <c r="C21788" s="4" t="s">
        <v>345</v>
      </c>
      <c r="D21788" s="4" t="s">
        <v>1267</v>
      </c>
    </row>
    <row r="21789" spans="1:4" x14ac:dyDescent="0.25">
      <c r="A21789" s="3">
        <v>21786</v>
      </c>
      <c r="B21789" s="4" t="s">
        <v>682</v>
      </c>
      <c r="C21789" s="4" t="s">
        <v>365</v>
      </c>
      <c r="D21789" s="4" t="s">
        <v>1023</v>
      </c>
    </row>
    <row r="21790" spans="1:4" x14ac:dyDescent="0.25">
      <c r="A21790" s="3">
        <v>21787</v>
      </c>
      <c r="B21790" s="4" t="s">
        <v>98</v>
      </c>
      <c r="C21790" s="4" t="s">
        <v>131</v>
      </c>
      <c r="D21790" s="4" t="s">
        <v>1023</v>
      </c>
    </row>
    <row r="21791" spans="1:4" x14ac:dyDescent="0.25">
      <c r="A21791" s="3">
        <v>21788</v>
      </c>
      <c r="B21791" s="4" t="s">
        <v>4321</v>
      </c>
      <c r="C21791" s="4" t="s">
        <v>162</v>
      </c>
      <c r="D21791" s="4" t="s">
        <v>685</v>
      </c>
    </row>
    <row r="21792" spans="1:4" x14ac:dyDescent="0.25">
      <c r="A21792" s="3">
        <v>21789</v>
      </c>
      <c r="B21792" s="4" t="s">
        <v>6697</v>
      </c>
      <c r="C21792" s="4" t="s">
        <v>263</v>
      </c>
      <c r="D21792" s="4" t="s">
        <v>131</v>
      </c>
    </row>
    <row r="21793" spans="1:4" x14ac:dyDescent="0.25">
      <c r="A21793" s="3">
        <v>21790</v>
      </c>
      <c r="B21793" s="4" t="s">
        <v>8243</v>
      </c>
      <c r="C21793" s="4" t="s">
        <v>90</v>
      </c>
      <c r="D21793" s="4" t="s">
        <v>160</v>
      </c>
    </row>
    <row r="21794" spans="1:4" x14ac:dyDescent="0.25">
      <c r="A21794" s="3">
        <v>21791</v>
      </c>
      <c r="B21794" s="4" t="s">
        <v>6264</v>
      </c>
      <c r="C21794" s="4" t="s">
        <v>685</v>
      </c>
      <c r="D21794" s="4" t="s">
        <v>395</v>
      </c>
    </row>
    <row r="21795" spans="1:4" x14ac:dyDescent="0.25">
      <c r="A21795" s="3">
        <v>21792</v>
      </c>
      <c r="B21795" s="4" t="s">
        <v>5151</v>
      </c>
      <c r="C21795" s="4" t="s">
        <v>275</v>
      </c>
      <c r="D21795" s="4" t="s">
        <v>8244</v>
      </c>
    </row>
    <row r="21796" spans="1:4" x14ac:dyDescent="0.25">
      <c r="A21796" s="3">
        <v>21793</v>
      </c>
      <c r="B21796" s="4" t="s">
        <v>179</v>
      </c>
      <c r="C21796" s="4" t="s">
        <v>2468</v>
      </c>
      <c r="D21796" s="4" t="s">
        <v>643</v>
      </c>
    </row>
    <row r="21797" spans="1:4" x14ac:dyDescent="0.25">
      <c r="A21797" s="3">
        <v>21794</v>
      </c>
      <c r="B21797" s="4" t="s">
        <v>312</v>
      </c>
      <c r="C21797" s="4" t="s">
        <v>365</v>
      </c>
      <c r="D21797" s="4" t="s">
        <v>2344</v>
      </c>
    </row>
    <row r="21798" spans="1:4" x14ac:dyDescent="0.25">
      <c r="A21798" s="3">
        <v>21795</v>
      </c>
      <c r="B21798" s="4" t="s">
        <v>873</v>
      </c>
      <c r="C21798" s="4" t="s">
        <v>131</v>
      </c>
      <c r="D21798" s="4" t="s">
        <v>109</v>
      </c>
    </row>
    <row r="21799" spans="1:4" x14ac:dyDescent="0.25">
      <c r="A21799" s="3">
        <v>21796</v>
      </c>
      <c r="B21799" s="4" t="s">
        <v>2612</v>
      </c>
      <c r="C21799" s="4" t="s">
        <v>1584</v>
      </c>
      <c r="D21799" s="4" t="s">
        <v>309</v>
      </c>
    </row>
    <row r="21800" spans="1:4" x14ac:dyDescent="0.25">
      <c r="A21800" s="3">
        <v>21797</v>
      </c>
      <c r="B21800" s="4" t="s">
        <v>1269</v>
      </c>
      <c r="C21800" s="4" t="s">
        <v>1782</v>
      </c>
      <c r="D21800" s="4" t="s">
        <v>203</v>
      </c>
    </row>
    <row r="21801" spans="1:4" x14ac:dyDescent="0.25">
      <c r="A21801" s="3">
        <v>21798</v>
      </c>
      <c r="B21801" s="4" t="s">
        <v>1235</v>
      </c>
      <c r="C21801" s="4" t="s">
        <v>109</v>
      </c>
      <c r="D21801" s="4" t="s">
        <v>313</v>
      </c>
    </row>
    <row r="21802" spans="1:4" x14ac:dyDescent="0.25">
      <c r="A21802" s="3">
        <v>21799</v>
      </c>
      <c r="B21802" s="4" t="s">
        <v>248</v>
      </c>
      <c r="C21802" s="4" t="s">
        <v>599</v>
      </c>
      <c r="D21802" s="4" t="s">
        <v>131</v>
      </c>
    </row>
    <row r="21803" spans="1:4" x14ac:dyDescent="0.25">
      <c r="A21803" s="3">
        <v>21800</v>
      </c>
      <c r="B21803" s="4" t="s">
        <v>341</v>
      </c>
      <c r="C21803" s="4" t="s">
        <v>1315</v>
      </c>
      <c r="D21803" s="4" t="s">
        <v>143</v>
      </c>
    </row>
    <row r="21804" spans="1:4" x14ac:dyDescent="0.25">
      <c r="A21804" s="3">
        <v>21801</v>
      </c>
      <c r="B21804" s="4" t="s">
        <v>1273</v>
      </c>
      <c r="C21804" s="4" t="s">
        <v>88</v>
      </c>
      <c r="D21804" s="4" t="s">
        <v>134</v>
      </c>
    </row>
    <row r="21805" spans="1:4" x14ac:dyDescent="0.25">
      <c r="A21805" s="3">
        <v>21802</v>
      </c>
      <c r="B21805" s="4" t="s">
        <v>1728</v>
      </c>
      <c r="C21805" s="4" t="s">
        <v>363</v>
      </c>
      <c r="D21805" s="4" t="s">
        <v>943</v>
      </c>
    </row>
    <row r="21806" spans="1:4" x14ac:dyDescent="0.25">
      <c r="A21806" s="3">
        <v>21803</v>
      </c>
      <c r="B21806" s="4" t="s">
        <v>8245</v>
      </c>
      <c r="C21806" s="4" t="s">
        <v>396</v>
      </c>
      <c r="D21806" s="4" t="s">
        <v>297</v>
      </c>
    </row>
    <row r="21807" spans="1:4" x14ac:dyDescent="0.25">
      <c r="A21807" s="3">
        <v>21804</v>
      </c>
      <c r="B21807" s="4" t="s">
        <v>8246</v>
      </c>
      <c r="C21807" s="4" t="s">
        <v>447</v>
      </c>
      <c r="D21807" s="4" t="s">
        <v>234</v>
      </c>
    </row>
    <row r="21808" spans="1:4" x14ac:dyDescent="0.25">
      <c r="A21808" s="3">
        <v>21805</v>
      </c>
      <c r="B21808" s="4" t="s">
        <v>513</v>
      </c>
      <c r="C21808" s="4" t="s">
        <v>618</v>
      </c>
      <c r="D21808" s="4" t="s">
        <v>203</v>
      </c>
    </row>
    <row r="21809" spans="1:4" x14ac:dyDescent="0.25">
      <c r="A21809" s="3">
        <v>21806</v>
      </c>
      <c r="B21809" s="4" t="s">
        <v>8247</v>
      </c>
      <c r="C21809" s="4" t="s">
        <v>129</v>
      </c>
      <c r="D21809" s="4" t="s">
        <v>971</v>
      </c>
    </row>
    <row r="21810" spans="1:4" x14ac:dyDescent="0.25">
      <c r="A21810" s="3">
        <v>21807</v>
      </c>
      <c r="B21810" s="4" t="s">
        <v>8248</v>
      </c>
      <c r="C21810" s="4" t="s">
        <v>160</v>
      </c>
      <c r="D21810" s="4" t="s">
        <v>196</v>
      </c>
    </row>
    <row r="21811" spans="1:4" x14ac:dyDescent="0.25">
      <c r="A21811" s="3">
        <v>21808</v>
      </c>
      <c r="B21811" s="4" t="s">
        <v>8249</v>
      </c>
      <c r="C21811" s="4" t="s">
        <v>438</v>
      </c>
      <c r="D21811" s="4" t="s">
        <v>88</v>
      </c>
    </row>
    <row r="21812" spans="1:4" x14ac:dyDescent="0.25">
      <c r="A21812" s="3">
        <v>21809</v>
      </c>
      <c r="B21812" s="4" t="s">
        <v>446</v>
      </c>
      <c r="C21812" s="4" t="s">
        <v>654</v>
      </c>
      <c r="D21812" s="4" t="s">
        <v>2290</v>
      </c>
    </row>
    <row r="21813" spans="1:4" x14ac:dyDescent="0.25">
      <c r="A21813" s="3">
        <v>21810</v>
      </c>
      <c r="B21813" s="4" t="s">
        <v>475</v>
      </c>
      <c r="C21813" s="4" t="s">
        <v>579</v>
      </c>
      <c r="D21813" s="4" t="s">
        <v>307</v>
      </c>
    </row>
    <row r="21814" spans="1:4" x14ac:dyDescent="0.25">
      <c r="A21814" s="3">
        <v>21811</v>
      </c>
      <c r="B21814" s="4" t="s">
        <v>5838</v>
      </c>
      <c r="C21814" s="4" t="s">
        <v>342</v>
      </c>
      <c r="D21814" s="4" t="s">
        <v>234</v>
      </c>
    </row>
    <row r="21815" spans="1:4" x14ac:dyDescent="0.25">
      <c r="A21815" s="3">
        <v>21812</v>
      </c>
      <c r="B21815" s="4" t="s">
        <v>4738</v>
      </c>
      <c r="C21815" s="4" t="s">
        <v>343</v>
      </c>
      <c r="D21815" s="4" t="s">
        <v>469</v>
      </c>
    </row>
    <row r="21816" spans="1:4" x14ac:dyDescent="0.25">
      <c r="A21816" s="3">
        <v>21813</v>
      </c>
      <c r="B21816" s="4" t="s">
        <v>8250</v>
      </c>
      <c r="C21816" s="4" t="s">
        <v>93</v>
      </c>
      <c r="D21816" s="4" t="s">
        <v>203</v>
      </c>
    </row>
    <row r="21817" spans="1:4" x14ac:dyDescent="0.25">
      <c r="A21817" s="3">
        <v>21814</v>
      </c>
      <c r="B21817" s="4" t="s">
        <v>258</v>
      </c>
      <c r="C21817" s="4" t="s">
        <v>254</v>
      </c>
      <c r="D21817" s="4" t="s">
        <v>99</v>
      </c>
    </row>
    <row r="21818" spans="1:4" x14ac:dyDescent="0.25">
      <c r="A21818" s="3">
        <v>21815</v>
      </c>
      <c r="B21818" s="4" t="s">
        <v>1507</v>
      </c>
      <c r="C21818" s="4" t="s">
        <v>170</v>
      </c>
      <c r="D21818" s="4" t="s">
        <v>731</v>
      </c>
    </row>
    <row r="21819" spans="1:4" x14ac:dyDescent="0.25">
      <c r="A21819" s="3">
        <v>21816</v>
      </c>
      <c r="B21819" s="4" t="s">
        <v>1996</v>
      </c>
      <c r="C21819" s="4" t="s">
        <v>365</v>
      </c>
      <c r="D21819" s="4" t="s">
        <v>365</v>
      </c>
    </row>
    <row r="21820" spans="1:4" x14ac:dyDescent="0.25">
      <c r="A21820" s="3">
        <v>21817</v>
      </c>
      <c r="B21820" s="4" t="s">
        <v>8251</v>
      </c>
      <c r="C21820" s="4" t="s">
        <v>8252</v>
      </c>
      <c r="D21820" s="4" t="s">
        <v>946</v>
      </c>
    </row>
    <row r="21821" spans="1:4" x14ac:dyDescent="0.25">
      <c r="A21821" s="3">
        <v>21818</v>
      </c>
      <c r="B21821" s="4" t="s">
        <v>273</v>
      </c>
      <c r="C21821" s="4" t="s">
        <v>297</v>
      </c>
      <c r="D21821" s="4" t="s">
        <v>131</v>
      </c>
    </row>
    <row r="21822" spans="1:4" x14ac:dyDescent="0.25">
      <c r="A21822" s="3">
        <v>21819</v>
      </c>
      <c r="B21822" s="4" t="s">
        <v>727</v>
      </c>
      <c r="C21822" s="4" t="s">
        <v>176</v>
      </c>
      <c r="D21822" s="4" t="s">
        <v>313</v>
      </c>
    </row>
    <row r="21823" spans="1:4" x14ac:dyDescent="0.25">
      <c r="A21823" s="3">
        <v>21820</v>
      </c>
      <c r="B21823" s="4" t="s">
        <v>255</v>
      </c>
      <c r="C21823" s="4" t="s">
        <v>253</v>
      </c>
      <c r="D21823" s="4" t="s">
        <v>277</v>
      </c>
    </row>
    <row r="21824" spans="1:4" x14ac:dyDescent="0.25">
      <c r="A21824" s="3">
        <v>21821</v>
      </c>
      <c r="B21824" s="4" t="s">
        <v>1590</v>
      </c>
      <c r="C21824" s="4" t="s">
        <v>90</v>
      </c>
      <c r="D21824" s="4" t="s">
        <v>1064</v>
      </c>
    </row>
    <row r="21825" spans="1:4" x14ac:dyDescent="0.25">
      <c r="A21825" s="3">
        <v>21822</v>
      </c>
      <c r="B21825" s="4" t="s">
        <v>682</v>
      </c>
      <c r="C21825" s="4" t="s">
        <v>444</v>
      </c>
      <c r="D21825" s="4" t="s">
        <v>530</v>
      </c>
    </row>
    <row r="21826" spans="1:4" x14ac:dyDescent="0.25">
      <c r="A21826" s="3">
        <v>21823</v>
      </c>
      <c r="B21826" s="4" t="s">
        <v>8253</v>
      </c>
      <c r="C21826" s="4" t="s">
        <v>160</v>
      </c>
      <c r="D21826" s="4" t="s">
        <v>1347</v>
      </c>
    </row>
    <row r="21827" spans="1:4" x14ac:dyDescent="0.25">
      <c r="A21827" s="3">
        <v>21824</v>
      </c>
      <c r="B21827" s="4" t="s">
        <v>2960</v>
      </c>
      <c r="C21827" s="4" t="s">
        <v>313</v>
      </c>
      <c r="D21827" s="4" t="s">
        <v>386</v>
      </c>
    </row>
    <row r="21828" spans="1:4" x14ac:dyDescent="0.25">
      <c r="A21828" s="3">
        <v>21825</v>
      </c>
      <c r="B21828" s="4" t="s">
        <v>283</v>
      </c>
      <c r="C21828" s="4" t="s">
        <v>129</v>
      </c>
      <c r="D21828" s="4"/>
    </row>
    <row r="21829" spans="1:4" x14ac:dyDescent="0.25">
      <c r="A21829" s="3">
        <v>21826</v>
      </c>
      <c r="B21829" s="4" t="s">
        <v>702</v>
      </c>
      <c r="C21829" s="4" t="s">
        <v>447</v>
      </c>
      <c r="D21829" s="4" t="s">
        <v>131</v>
      </c>
    </row>
    <row r="21830" spans="1:4" x14ac:dyDescent="0.25">
      <c r="A21830" s="3">
        <v>21827</v>
      </c>
      <c r="B21830" s="4" t="s">
        <v>5327</v>
      </c>
      <c r="C21830" s="4" t="s">
        <v>707</v>
      </c>
      <c r="D21830" s="4" t="s">
        <v>214</v>
      </c>
    </row>
    <row r="21831" spans="1:4" x14ac:dyDescent="0.25">
      <c r="A21831" s="3">
        <v>21828</v>
      </c>
      <c r="B21831" s="4" t="s">
        <v>1857</v>
      </c>
      <c r="C21831" s="4" t="s">
        <v>94</v>
      </c>
      <c r="D21831" s="4" t="s">
        <v>1869</v>
      </c>
    </row>
    <row r="21832" spans="1:4" x14ac:dyDescent="0.25">
      <c r="A21832" s="3">
        <v>21829</v>
      </c>
      <c r="B21832" s="4" t="s">
        <v>2272</v>
      </c>
      <c r="C21832" s="4" t="s">
        <v>200</v>
      </c>
      <c r="D21832" s="4" t="s">
        <v>229</v>
      </c>
    </row>
    <row r="21833" spans="1:4" x14ac:dyDescent="0.25">
      <c r="A21833" s="3">
        <v>21830</v>
      </c>
      <c r="B21833" s="4" t="s">
        <v>2987</v>
      </c>
      <c r="C21833" s="4" t="s">
        <v>1802</v>
      </c>
      <c r="D21833" s="4" t="s">
        <v>256</v>
      </c>
    </row>
    <row r="21834" spans="1:4" x14ac:dyDescent="0.25">
      <c r="A21834" s="3">
        <v>21831</v>
      </c>
      <c r="B21834" s="4" t="s">
        <v>356</v>
      </c>
      <c r="C21834" s="4" t="s">
        <v>160</v>
      </c>
      <c r="D21834" s="4" t="s">
        <v>944</v>
      </c>
    </row>
    <row r="21835" spans="1:4" x14ac:dyDescent="0.25">
      <c r="A21835" s="3">
        <v>21832</v>
      </c>
      <c r="B21835" s="4" t="s">
        <v>1599</v>
      </c>
      <c r="C21835" s="4" t="s">
        <v>263</v>
      </c>
      <c r="D21835" s="4" t="s">
        <v>559</v>
      </c>
    </row>
    <row r="21836" spans="1:4" x14ac:dyDescent="0.25">
      <c r="A21836" s="3">
        <v>21833</v>
      </c>
      <c r="B21836" s="4" t="s">
        <v>655</v>
      </c>
      <c r="C21836" s="4" t="s">
        <v>109</v>
      </c>
      <c r="D21836" s="4" t="s">
        <v>1038</v>
      </c>
    </row>
    <row r="21837" spans="1:4" x14ac:dyDescent="0.25">
      <c r="A21837" s="3">
        <v>21834</v>
      </c>
      <c r="B21837" s="4" t="s">
        <v>1604</v>
      </c>
      <c r="C21837" s="4" t="s">
        <v>94</v>
      </c>
      <c r="D21837" s="4" t="s">
        <v>2143</v>
      </c>
    </row>
    <row r="21838" spans="1:4" x14ac:dyDescent="0.25">
      <c r="A21838" s="3">
        <v>21835</v>
      </c>
      <c r="B21838" s="4" t="s">
        <v>1232</v>
      </c>
      <c r="C21838" s="4" t="s">
        <v>109</v>
      </c>
      <c r="D21838" s="4" t="s">
        <v>454</v>
      </c>
    </row>
    <row r="21839" spans="1:4" x14ac:dyDescent="0.25">
      <c r="A21839" s="3">
        <v>21836</v>
      </c>
      <c r="B21839" s="4" t="s">
        <v>197</v>
      </c>
      <c r="C21839" s="4" t="s">
        <v>339</v>
      </c>
      <c r="D21839" s="4" t="s">
        <v>2143</v>
      </c>
    </row>
    <row r="21840" spans="1:4" x14ac:dyDescent="0.25">
      <c r="A21840" s="3">
        <v>21837</v>
      </c>
      <c r="B21840" s="4" t="s">
        <v>937</v>
      </c>
      <c r="C21840" s="4" t="s">
        <v>1156</v>
      </c>
      <c r="D21840" s="4" t="s">
        <v>1698</v>
      </c>
    </row>
    <row r="21841" spans="1:4" x14ac:dyDescent="0.25">
      <c r="A21841" s="3">
        <v>21838</v>
      </c>
      <c r="B21841" s="4" t="s">
        <v>1218</v>
      </c>
      <c r="C21841" s="4" t="s">
        <v>4482</v>
      </c>
      <c r="D21841" s="4" t="s">
        <v>4482</v>
      </c>
    </row>
    <row r="21842" spans="1:4" x14ac:dyDescent="0.25">
      <c r="A21842" s="3">
        <v>21839</v>
      </c>
      <c r="B21842" s="4" t="s">
        <v>5053</v>
      </c>
      <c r="C21842" s="4" t="s">
        <v>345</v>
      </c>
      <c r="D21842" s="4" t="s">
        <v>528</v>
      </c>
    </row>
    <row r="21843" spans="1:4" x14ac:dyDescent="0.25">
      <c r="A21843" s="3">
        <v>21840</v>
      </c>
      <c r="B21843" s="4" t="s">
        <v>727</v>
      </c>
      <c r="C21843" s="4" t="s">
        <v>667</v>
      </c>
      <c r="D21843" s="4" t="s">
        <v>297</v>
      </c>
    </row>
    <row r="21844" spans="1:4" x14ac:dyDescent="0.25">
      <c r="A21844" s="3">
        <v>21841</v>
      </c>
      <c r="B21844" s="4" t="s">
        <v>197</v>
      </c>
      <c r="C21844" s="4" t="s">
        <v>4080</v>
      </c>
      <c r="D21844" s="4" t="s">
        <v>366</v>
      </c>
    </row>
    <row r="21845" spans="1:4" x14ac:dyDescent="0.25">
      <c r="A21845" s="3">
        <v>21842</v>
      </c>
      <c r="B21845" s="4" t="s">
        <v>619</v>
      </c>
      <c r="C21845" s="4" t="s">
        <v>387</v>
      </c>
      <c r="D21845" s="4" t="s">
        <v>396</v>
      </c>
    </row>
    <row r="21846" spans="1:4" x14ac:dyDescent="0.25">
      <c r="A21846" s="3">
        <v>21843</v>
      </c>
      <c r="B21846" s="4" t="s">
        <v>646</v>
      </c>
      <c r="C21846" s="4" t="s">
        <v>1021</v>
      </c>
      <c r="D21846" s="4" t="s">
        <v>234</v>
      </c>
    </row>
    <row r="21847" spans="1:4" x14ac:dyDescent="0.25">
      <c r="A21847" s="3">
        <v>21844</v>
      </c>
      <c r="B21847" s="4" t="s">
        <v>1838</v>
      </c>
      <c r="C21847" s="4" t="s">
        <v>320</v>
      </c>
      <c r="D21847" s="4" t="s">
        <v>131</v>
      </c>
    </row>
    <row r="21848" spans="1:4" x14ac:dyDescent="0.25">
      <c r="A21848" s="3">
        <v>21845</v>
      </c>
      <c r="B21848" s="4" t="s">
        <v>3738</v>
      </c>
      <c r="C21848" s="4" t="s">
        <v>3803</v>
      </c>
      <c r="D21848" s="4" t="s">
        <v>241</v>
      </c>
    </row>
    <row r="21849" spans="1:4" x14ac:dyDescent="0.25">
      <c r="A21849" s="3">
        <v>21846</v>
      </c>
      <c r="B21849" s="4" t="s">
        <v>341</v>
      </c>
      <c r="C21849" s="4" t="s">
        <v>489</v>
      </c>
      <c r="D21849" s="4" t="s">
        <v>961</v>
      </c>
    </row>
    <row r="21850" spans="1:4" x14ac:dyDescent="0.25">
      <c r="A21850" s="3">
        <v>21847</v>
      </c>
      <c r="B21850" s="4" t="s">
        <v>572</v>
      </c>
      <c r="C21850" s="4" t="s">
        <v>275</v>
      </c>
      <c r="D21850" s="4" t="s">
        <v>2877</v>
      </c>
    </row>
    <row r="21851" spans="1:4" x14ac:dyDescent="0.25">
      <c r="A21851" s="3">
        <v>21848</v>
      </c>
      <c r="B21851" s="4" t="s">
        <v>1047</v>
      </c>
      <c r="C21851" s="4" t="s">
        <v>88</v>
      </c>
      <c r="D21851" s="4" t="s">
        <v>113</v>
      </c>
    </row>
    <row r="21852" spans="1:4" x14ac:dyDescent="0.25">
      <c r="A21852" s="3">
        <v>21849</v>
      </c>
      <c r="B21852" s="4" t="s">
        <v>150</v>
      </c>
      <c r="C21852" s="4" t="s">
        <v>345</v>
      </c>
      <c r="D21852" s="4" t="s">
        <v>256</v>
      </c>
    </row>
    <row r="21853" spans="1:4" x14ac:dyDescent="0.25">
      <c r="A21853" s="3">
        <v>21850</v>
      </c>
      <c r="B21853" s="4" t="s">
        <v>8254</v>
      </c>
      <c r="C21853" s="4" t="s">
        <v>256</v>
      </c>
      <c r="D21853" s="4" t="s">
        <v>186</v>
      </c>
    </row>
    <row r="21854" spans="1:4" x14ac:dyDescent="0.25">
      <c r="A21854" s="3">
        <v>21851</v>
      </c>
      <c r="B21854" s="4" t="s">
        <v>1489</v>
      </c>
      <c r="C21854" s="4" t="s">
        <v>5654</v>
      </c>
      <c r="D21854" s="4" t="s">
        <v>313</v>
      </c>
    </row>
    <row r="21855" spans="1:4" x14ac:dyDescent="0.25">
      <c r="A21855" s="3">
        <v>21852</v>
      </c>
      <c r="B21855" s="4" t="s">
        <v>1590</v>
      </c>
      <c r="C21855" s="4" t="s">
        <v>392</v>
      </c>
      <c r="D21855" s="4" t="s">
        <v>145</v>
      </c>
    </row>
    <row r="21856" spans="1:4" x14ac:dyDescent="0.25">
      <c r="A21856" s="3">
        <v>21853</v>
      </c>
      <c r="B21856" s="4" t="s">
        <v>716</v>
      </c>
      <c r="C21856" s="4" t="s">
        <v>1136</v>
      </c>
      <c r="D21856" s="4" t="s">
        <v>395</v>
      </c>
    </row>
    <row r="21857" spans="1:4" x14ac:dyDescent="0.25">
      <c r="A21857" s="3">
        <v>21854</v>
      </c>
      <c r="B21857" s="4" t="s">
        <v>8255</v>
      </c>
      <c r="C21857" s="4" t="s">
        <v>528</v>
      </c>
      <c r="D21857" s="4" t="s">
        <v>851</v>
      </c>
    </row>
    <row r="21858" spans="1:4" x14ac:dyDescent="0.25">
      <c r="A21858" s="3">
        <v>21855</v>
      </c>
      <c r="B21858" s="4" t="s">
        <v>1062</v>
      </c>
      <c r="C21858" s="4" t="s">
        <v>170</v>
      </c>
      <c r="D21858" s="4" t="s">
        <v>313</v>
      </c>
    </row>
    <row r="21859" spans="1:4" x14ac:dyDescent="0.25">
      <c r="A21859" s="3">
        <v>21856</v>
      </c>
      <c r="B21859" s="4" t="s">
        <v>2714</v>
      </c>
      <c r="C21859" s="4" t="s">
        <v>140</v>
      </c>
      <c r="D21859" s="4" t="s">
        <v>143</v>
      </c>
    </row>
    <row r="21860" spans="1:4" x14ac:dyDescent="0.25">
      <c r="A21860" s="3">
        <v>21857</v>
      </c>
      <c r="B21860" s="4" t="s">
        <v>282</v>
      </c>
      <c r="C21860" s="4" t="s">
        <v>251</v>
      </c>
      <c r="D21860" s="4" t="s">
        <v>88</v>
      </c>
    </row>
    <row r="21861" spans="1:4" x14ac:dyDescent="0.25">
      <c r="A21861" s="3">
        <v>21858</v>
      </c>
      <c r="B21861" s="4" t="s">
        <v>636</v>
      </c>
      <c r="C21861" s="4" t="s">
        <v>3918</v>
      </c>
      <c r="D21861" s="4" t="s">
        <v>234</v>
      </c>
    </row>
    <row r="21862" spans="1:4" x14ac:dyDescent="0.25">
      <c r="A21862" s="3">
        <v>21859</v>
      </c>
      <c r="B21862" s="4" t="s">
        <v>8256</v>
      </c>
      <c r="C21862" s="4" t="s">
        <v>654</v>
      </c>
      <c r="D21862" s="4" t="s">
        <v>90</v>
      </c>
    </row>
    <row r="21863" spans="1:4" x14ac:dyDescent="0.25">
      <c r="A21863" s="3">
        <v>21860</v>
      </c>
      <c r="B21863" s="4" t="s">
        <v>383</v>
      </c>
      <c r="C21863" s="4" t="s">
        <v>307</v>
      </c>
      <c r="D21863" s="4" t="s">
        <v>984</v>
      </c>
    </row>
    <row r="21864" spans="1:4" x14ac:dyDescent="0.25">
      <c r="A21864" s="3">
        <v>21861</v>
      </c>
      <c r="B21864" s="4" t="s">
        <v>1608</v>
      </c>
      <c r="C21864" s="4" t="s">
        <v>261</v>
      </c>
      <c r="D21864" s="4" t="s">
        <v>387</v>
      </c>
    </row>
    <row r="21865" spans="1:4" x14ac:dyDescent="0.25">
      <c r="A21865" s="3">
        <v>21862</v>
      </c>
      <c r="B21865" s="4" t="s">
        <v>8257</v>
      </c>
      <c r="C21865" s="4" t="s">
        <v>94</v>
      </c>
      <c r="D21865" s="4" t="s">
        <v>1869</v>
      </c>
    </row>
    <row r="21866" spans="1:4" x14ac:dyDescent="0.25">
      <c r="A21866" s="3">
        <v>21863</v>
      </c>
      <c r="B21866" s="4" t="s">
        <v>1794</v>
      </c>
      <c r="C21866" s="4" t="s">
        <v>396</v>
      </c>
      <c r="D21866" s="4" t="s">
        <v>125</v>
      </c>
    </row>
    <row r="21867" spans="1:4" x14ac:dyDescent="0.25">
      <c r="A21867" s="3">
        <v>21864</v>
      </c>
      <c r="B21867" s="4" t="s">
        <v>8258</v>
      </c>
      <c r="C21867" s="4" t="s">
        <v>559</v>
      </c>
      <c r="D21867" s="4" t="s">
        <v>131</v>
      </c>
    </row>
    <row r="21868" spans="1:4" x14ac:dyDescent="0.25">
      <c r="A21868" s="3">
        <v>21865</v>
      </c>
      <c r="B21868" s="4" t="s">
        <v>1235</v>
      </c>
      <c r="C21868" s="4" t="s">
        <v>109</v>
      </c>
      <c r="D21868" s="4" t="s">
        <v>651</v>
      </c>
    </row>
    <row r="21869" spans="1:4" x14ac:dyDescent="0.25">
      <c r="A21869" s="3">
        <v>21866</v>
      </c>
      <c r="B21869" s="4" t="s">
        <v>7014</v>
      </c>
      <c r="C21869" s="4" t="s">
        <v>1159</v>
      </c>
      <c r="D21869" s="4" t="s">
        <v>1482</v>
      </c>
    </row>
    <row r="21870" spans="1:4" x14ac:dyDescent="0.25">
      <c r="A21870" s="3">
        <v>21867</v>
      </c>
      <c r="B21870" s="4" t="s">
        <v>8259</v>
      </c>
      <c r="C21870" s="4" t="s">
        <v>2825</v>
      </c>
      <c r="D21870" s="4" t="s">
        <v>643</v>
      </c>
    </row>
    <row r="21871" spans="1:4" x14ac:dyDescent="0.25">
      <c r="A21871" s="3">
        <v>21868</v>
      </c>
      <c r="B21871" s="4" t="s">
        <v>464</v>
      </c>
      <c r="C21871" s="4" t="s">
        <v>222</v>
      </c>
      <c r="D21871" s="4" t="s">
        <v>2034</v>
      </c>
    </row>
    <row r="21872" spans="1:4" x14ac:dyDescent="0.25">
      <c r="A21872" s="3">
        <v>21869</v>
      </c>
      <c r="B21872" s="4" t="s">
        <v>1259</v>
      </c>
      <c r="C21872" s="4" t="s">
        <v>436</v>
      </c>
      <c r="D21872" s="4" t="s">
        <v>345</v>
      </c>
    </row>
    <row r="21873" spans="1:4" x14ac:dyDescent="0.25">
      <c r="A21873" s="3">
        <v>21870</v>
      </c>
      <c r="B21873" s="4" t="s">
        <v>278</v>
      </c>
      <c r="C21873" s="4" t="s">
        <v>97</v>
      </c>
      <c r="D21873" s="4" t="s">
        <v>946</v>
      </c>
    </row>
    <row r="21874" spans="1:4" x14ac:dyDescent="0.25">
      <c r="A21874" s="3">
        <v>21871</v>
      </c>
      <c r="B21874" s="4" t="s">
        <v>513</v>
      </c>
      <c r="C21874" s="4" t="s">
        <v>263</v>
      </c>
      <c r="D21874" s="4" t="s">
        <v>203</v>
      </c>
    </row>
    <row r="21875" spans="1:4" x14ac:dyDescent="0.25">
      <c r="A21875" s="3">
        <v>21872</v>
      </c>
      <c r="B21875" s="4" t="s">
        <v>273</v>
      </c>
      <c r="C21875" s="4" t="s">
        <v>654</v>
      </c>
      <c r="D21875" s="4" t="s">
        <v>395</v>
      </c>
    </row>
    <row r="21876" spans="1:4" x14ac:dyDescent="0.25">
      <c r="A21876" s="3">
        <v>21873</v>
      </c>
      <c r="B21876" s="4" t="s">
        <v>8260</v>
      </c>
      <c r="C21876" s="4" t="s">
        <v>1619</v>
      </c>
      <c r="D21876" s="4" t="s">
        <v>293</v>
      </c>
    </row>
    <row r="21877" spans="1:4" x14ac:dyDescent="0.25">
      <c r="A21877" s="3">
        <v>21874</v>
      </c>
      <c r="B21877" s="4" t="s">
        <v>460</v>
      </c>
      <c r="C21877" s="4" t="s">
        <v>109</v>
      </c>
      <c r="D21877" s="4" t="s">
        <v>330</v>
      </c>
    </row>
    <row r="21878" spans="1:4" x14ac:dyDescent="0.25">
      <c r="A21878" s="3">
        <v>21875</v>
      </c>
      <c r="B21878" s="4" t="s">
        <v>1813</v>
      </c>
      <c r="C21878" s="4" t="s">
        <v>3652</v>
      </c>
      <c r="D21878" s="4" t="s">
        <v>263</v>
      </c>
    </row>
    <row r="21879" spans="1:4" x14ac:dyDescent="0.25">
      <c r="A21879" s="3">
        <v>21876</v>
      </c>
      <c r="B21879" s="4" t="s">
        <v>7672</v>
      </c>
      <c r="C21879" s="4" t="s">
        <v>373</v>
      </c>
      <c r="D21879" s="4" t="s">
        <v>1824</v>
      </c>
    </row>
    <row r="21880" spans="1:4" x14ac:dyDescent="0.25">
      <c r="A21880" s="3">
        <v>21877</v>
      </c>
      <c r="B21880" s="4" t="s">
        <v>2055</v>
      </c>
      <c r="C21880" s="4" t="s">
        <v>8261</v>
      </c>
      <c r="D21880" s="4" t="s">
        <v>497</v>
      </c>
    </row>
    <row r="21881" spans="1:4" x14ac:dyDescent="0.25">
      <c r="A21881" s="3">
        <v>21878</v>
      </c>
      <c r="B21881" s="4" t="s">
        <v>805</v>
      </c>
      <c r="C21881" s="4" t="s">
        <v>307</v>
      </c>
      <c r="D21881" s="4" t="s">
        <v>1493</v>
      </c>
    </row>
    <row r="21882" spans="1:4" x14ac:dyDescent="0.25">
      <c r="A21882" s="3">
        <v>21879</v>
      </c>
      <c r="B21882" s="4" t="s">
        <v>1658</v>
      </c>
      <c r="C21882" s="4" t="s">
        <v>365</v>
      </c>
      <c r="D21882" s="4" t="s">
        <v>1508</v>
      </c>
    </row>
    <row r="21883" spans="1:4" x14ac:dyDescent="0.25">
      <c r="A21883" s="3">
        <v>21880</v>
      </c>
      <c r="B21883" s="4" t="s">
        <v>278</v>
      </c>
      <c r="C21883" s="4" t="s">
        <v>158</v>
      </c>
      <c r="D21883" s="4" t="s">
        <v>309</v>
      </c>
    </row>
    <row r="21884" spans="1:4" x14ac:dyDescent="0.25">
      <c r="A21884" s="3">
        <v>21881</v>
      </c>
      <c r="B21884" s="4" t="s">
        <v>484</v>
      </c>
      <c r="C21884" s="4" t="s">
        <v>99</v>
      </c>
      <c r="D21884" s="4" t="s">
        <v>368</v>
      </c>
    </row>
    <row r="21885" spans="1:4" x14ac:dyDescent="0.25">
      <c r="A21885" s="3">
        <v>21882</v>
      </c>
      <c r="B21885" s="4" t="s">
        <v>2518</v>
      </c>
      <c r="C21885" s="4" t="s">
        <v>471</v>
      </c>
      <c r="D21885" s="4" t="s">
        <v>943</v>
      </c>
    </row>
    <row r="21886" spans="1:4" x14ac:dyDescent="0.25">
      <c r="A21886" s="3">
        <v>21883</v>
      </c>
      <c r="B21886" s="4" t="s">
        <v>603</v>
      </c>
      <c r="C21886" s="4" t="s">
        <v>131</v>
      </c>
      <c r="D21886" s="4" t="s">
        <v>851</v>
      </c>
    </row>
    <row r="21887" spans="1:4" x14ac:dyDescent="0.25">
      <c r="A21887" s="3">
        <v>21884</v>
      </c>
      <c r="B21887" s="4" t="s">
        <v>283</v>
      </c>
      <c r="C21887" s="4" t="s">
        <v>160</v>
      </c>
      <c r="D21887" s="4"/>
    </row>
    <row r="21888" spans="1:4" x14ac:dyDescent="0.25">
      <c r="A21888" s="3">
        <v>21885</v>
      </c>
      <c r="B21888" s="4" t="s">
        <v>6626</v>
      </c>
      <c r="C21888" s="4" t="s">
        <v>436</v>
      </c>
      <c r="D21888" s="4" t="s">
        <v>216</v>
      </c>
    </row>
    <row r="21889" spans="1:4" x14ac:dyDescent="0.25">
      <c r="A21889" s="3">
        <v>21886</v>
      </c>
      <c r="B21889" s="4" t="s">
        <v>2448</v>
      </c>
      <c r="C21889" s="4" t="s">
        <v>1053</v>
      </c>
      <c r="D21889" s="4" t="s">
        <v>2014</v>
      </c>
    </row>
    <row r="21890" spans="1:4" x14ac:dyDescent="0.25">
      <c r="A21890" s="3">
        <v>21887</v>
      </c>
      <c r="B21890" s="4" t="s">
        <v>2778</v>
      </c>
      <c r="C21890" s="4" t="s">
        <v>530</v>
      </c>
      <c r="D21890" s="4" t="s">
        <v>131</v>
      </c>
    </row>
    <row r="21891" spans="1:4" x14ac:dyDescent="0.25">
      <c r="A21891" s="3">
        <v>21888</v>
      </c>
      <c r="B21891" s="4" t="s">
        <v>264</v>
      </c>
      <c r="C21891" s="4" t="s">
        <v>265</v>
      </c>
      <c r="D21891" s="4" t="s">
        <v>305</v>
      </c>
    </row>
    <row r="21892" spans="1:4" x14ac:dyDescent="0.25">
      <c r="A21892" s="3">
        <v>21889</v>
      </c>
      <c r="B21892" s="4" t="s">
        <v>98</v>
      </c>
      <c r="C21892" s="4" t="s">
        <v>216</v>
      </c>
      <c r="D21892" s="4" t="s">
        <v>134</v>
      </c>
    </row>
    <row r="21893" spans="1:4" x14ac:dyDescent="0.25">
      <c r="A21893" s="3">
        <v>21890</v>
      </c>
      <c r="B21893" s="4" t="s">
        <v>401</v>
      </c>
      <c r="C21893" s="4" t="s">
        <v>454</v>
      </c>
      <c r="D21893" s="4" t="s">
        <v>1234</v>
      </c>
    </row>
    <row r="21894" spans="1:4" x14ac:dyDescent="0.25">
      <c r="A21894" s="3">
        <v>21891</v>
      </c>
      <c r="B21894" s="4" t="s">
        <v>3842</v>
      </c>
      <c r="C21894" s="4" t="s">
        <v>801</v>
      </c>
      <c r="D21894" s="4" t="s">
        <v>387</v>
      </c>
    </row>
    <row r="21895" spans="1:4" x14ac:dyDescent="0.25">
      <c r="A21895" s="3">
        <v>21892</v>
      </c>
      <c r="B21895" s="4" t="s">
        <v>4985</v>
      </c>
      <c r="C21895" s="4" t="s">
        <v>109</v>
      </c>
      <c r="D21895" s="4" t="s">
        <v>828</v>
      </c>
    </row>
    <row r="21896" spans="1:4" x14ac:dyDescent="0.25">
      <c r="A21896" s="3">
        <v>21893</v>
      </c>
      <c r="B21896" s="4" t="s">
        <v>283</v>
      </c>
      <c r="C21896" s="4" t="s">
        <v>3134</v>
      </c>
      <c r="D21896" s="4" t="s">
        <v>1005</v>
      </c>
    </row>
    <row r="21897" spans="1:4" x14ac:dyDescent="0.25">
      <c r="A21897" s="3">
        <v>21894</v>
      </c>
      <c r="B21897" s="4" t="s">
        <v>2461</v>
      </c>
      <c r="C21897" s="4" t="s">
        <v>853</v>
      </c>
      <c r="D21897" s="4" t="s">
        <v>349</v>
      </c>
    </row>
    <row r="21898" spans="1:4" x14ac:dyDescent="0.25">
      <c r="A21898" s="3">
        <v>21895</v>
      </c>
      <c r="B21898" s="4" t="s">
        <v>679</v>
      </c>
      <c r="C21898" s="4" t="s">
        <v>90</v>
      </c>
      <c r="D21898" s="4" t="s">
        <v>471</v>
      </c>
    </row>
    <row r="21899" spans="1:4" x14ac:dyDescent="0.25">
      <c r="A21899" s="3">
        <v>21896</v>
      </c>
      <c r="B21899" s="4" t="s">
        <v>3893</v>
      </c>
      <c r="C21899" s="4" t="s">
        <v>791</v>
      </c>
      <c r="D21899" s="4" t="s">
        <v>851</v>
      </c>
    </row>
    <row r="21900" spans="1:4" x14ac:dyDescent="0.25">
      <c r="A21900" s="3">
        <v>21897</v>
      </c>
      <c r="B21900" s="4" t="s">
        <v>799</v>
      </c>
      <c r="C21900" s="4" t="s">
        <v>90</v>
      </c>
      <c r="D21900" s="4" t="s">
        <v>256</v>
      </c>
    </row>
    <row r="21901" spans="1:4" x14ac:dyDescent="0.25">
      <c r="A21901" s="3">
        <v>21898</v>
      </c>
      <c r="B21901" s="4" t="s">
        <v>2785</v>
      </c>
      <c r="C21901" s="4" t="s">
        <v>417</v>
      </c>
      <c r="D21901" s="4" t="s">
        <v>131</v>
      </c>
    </row>
    <row r="21902" spans="1:4" x14ac:dyDescent="0.25">
      <c r="A21902" s="3">
        <v>21899</v>
      </c>
      <c r="B21902" s="4" t="s">
        <v>8262</v>
      </c>
      <c r="C21902" s="4" t="s">
        <v>8263</v>
      </c>
      <c r="D21902" s="4" t="s">
        <v>8264</v>
      </c>
    </row>
    <row r="21903" spans="1:4" x14ac:dyDescent="0.25">
      <c r="A21903" s="3">
        <v>21900</v>
      </c>
      <c r="B21903" s="4" t="s">
        <v>308</v>
      </c>
      <c r="C21903" s="4" t="s">
        <v>2587</v>
      </c>
      <c r="D21903" s="4" t="s">
        <v>8265</v>
      </c>
    </row>
    <row r="21904" spans="1:4" x14ac:dyDescent="0.25">
      <c r="A21904" s="3">
        <v>21901</v>
      </c>
      <c r="B21904" s="4" t="s">
        <v>741</v>
      </c>
      <c r="C21904" s="4" t="s">
        <v>109</v>
      </c>
      <c r="D21904" s="4" t="s">
        <v>398</v>
      </c>
    </row>
    <row r="21905" spans="1:4" x14ac:dyDescent="0.25">
      <c r="A21905" s="3">
        <v>21902</v>
      </c>
      <c r="B21905" s="4" t="s">
        <v>504</v>
      </c>
      <c r="C21905" s="4" t="s">
        <v>203</v>
      </c>
      <c r="D21905" s="4" t="s">
        <v>2921</v>
      </c>
    </row>
    <row r="21906" spans="1:4" x14ac:dyDescent="0.25">
      <c r="A21906" s="3">
        <v>21903</v>
      </c>
      <c r="B21906" s="4" t="s">
        <v>8266</v>
      </c>
      <c r="C21906" s="4" t="s">
        <v>530</v>
      </c>
      <c r="D21906" s="4" t="s">
        <v>162</v>
      </c>
    </row>
    <row r="21907" spans="1:4" x14ac:dyDescent="0.25">
      <c r="A21907" s="3">
        <v>21904</v>
      </c>
      <c r="B21907" s="4" t="s">
        <v>5521</v>
      </c>
      <c r="C21907" s="4" t="s">
        <v>2253</v>
      </c>
      <c r="D21907" s="4" t="s">
        <v>151</v>
      </c>
    </row>
    <row r="21908" spans="1:4" x14ac:dyDescent="0.25">
      <c r="A21908" s="3">
        <v>21905</v>
      </c>
      <c r="B21908" s="4" t="s">
        <v>8267</v>
      </c>
      <c r="C21908" s="4" t="s">
        <v>920</v>
      </c>
      <c r="D21908" s="4" t="s">
        <v>8092</v>
      </c>
    </row>
    <row r="21909" spans="1:4" x14ac:dyDescent="0.25">
      <c r="A21909" s="3">
        <v>21906</v>
      </c>
      <c r="B21909" s="4" t="s">
        <v>8268</v>
      </c>
      <c r="C21909" s="4" t="s">
        <v>183</v>
      </c>
      <c r="D21909" s="4" t="s">
        <v>2469</v>
      </c>
    </row>
    <row r="21910" spans="1:4" x14ac:dyDescent="0.25">
      <c r="A21910" s="3">
        <v>21907</v>
      </c>
      <c r="B21910" s="4" t="s">
        <v>8269</v>
      </c>
      <c r="C21910" s="4" t="s">
        <v>7714</v>
      </c>
      <c r="D21910" s="4" t="s">
        <v>6792</v>
      </c>
    </row>
    <row r="21911" spans="1:4" x14ac:dyDescent="0.25">
      <c r="A21911" s="3">
        <v>21908</v>
      </c>
      <c r="B21911" s="4" t="s">
        <v>346</v>
      </c>
      <c r="C21911" s="4" t="s">
        <v>667</v>
      </c>
      <c r="D21911" s="4" t="s">
        <v>5948</v>
      </c>
    </row>
    <row r="21912" spans="1:4" x14ac:dyDescent="0.25">
      <c r="A21912" s="3">
        <v>21909</v>
      </c>
      <c r="B21912" s="4" t="s">
        <v>682</v>
      </c>
      <c r="C21912" s="4" t="s">
        <v>398</v>
      </c>
      <c r="D21912" s="4" t="s">
        <v>471</v>
      </c>
    </row>
    <row r="21913" spans="1:4" x14ac:dyDescent="0.25">
      <c r="A21913" s="3">
        <v>21910</v>
      </c>
      <c r="B21913" s="4" t="s">
        <v>2330</v>
      </c>
      <c r="C21913" s="4" t="s">
        <v>137</v>
      </c>
      <c r="D21913" s="4" t="s">
        <v>828</v>
      </c>
    </row>
    <row r="21914" spans="1:4" x14ac:dyDescent="0.25">
      <c r="A21914" s="3">
        <v>21911</v>
      </c>
      <c r="B21914" s="4" t="s">
        <v>861</v>
      </c>
      <c r="C21914" s="4" t="s">
        <v>2003</v>
      </c>
      <c r="D21914" s="4" t="s">
        <v>865</v>
      </c>
    </row>
    <row r="21915" spans="1:4" x14ac:dyDescent="0.25">
      <c r="A21915" s="3">
        <v>21912</v>
      </c>
      <c r="B21915" s="4" t="s">
        <v>705</v>
      </c>
      <c r="C21915" s="4" t="s">
        <v>938</v>
      </c>
      <c r="D21915" s="4" t="s">
        <v>2002</v>
      </c>
    </row>
    <row r="21916" spans="1:4" x14ac:dyDescent="0.25">
      <c r="A21916" s="3">
        <v>21913</v>
      </c>
      <c r="B21916" s="4" t="s">
        <v>5231</v>
      </c>
      <c r="C21916" s="4" t="s">
        <v>131</v>
      </c>
      <c r="D21916" s="4" t="s">
        <v>129</v>
      </c>
    </row>
    <row r="21917" spans="1:4" x14ac:dyDescent="0.25">
      <c r="A21917" s="3">
        <v>21914</v>
      </c>
      <c r="B21917" s="4" t="s">
        <v>8270</v>
      </c>
      <c r="C21917" s="4" t="s">
        <v>234</v>
      </c>
      <c r="D21917" s="4" t="s">
        <v>471</v>
      </c>
    </row>
    <row r="21918" spans="1:4" x14ac:dyDescent="0.25">
      <c r="A21918" s="3">
        <v>21915</v>
      </c>
      <c r="B21918" s="4" t="s">
        <v>381</v>
      </c>
      <c r="C21918" s="4" t="s">
        <v>406</v>
      </c>
      <c r="D21918" s="4" t="s">
        <v>343</v>
      </c>
    </row>
    <row r="21919" spans="1:4" x14ac:dyDescent="0.25">
      <c r="A21919" s="3">
        <v>21916</v>
      </c>
      <c r="B21919" s="4" t="s">
        <v>8271</v>
      </c>
      <c r="C21919" s="4" t="s">
        <v>1234</v>
      </c>
      <c r="D21919" s="4" t="s">
        <v>263</v>
      </c>
    </row>
    <row r="21920" spans="1:4" x14ac:dyDescent="0.25">
      <c r="A21920" s="3">
        <v>21917</v>
      </c>
      <c r="B21920" s="4" t="s">
        <v>1028</v>
      </c>
      <c r="C21920" s="4" t="s">
        <v>90</v>
      </c>
      <c r="D21920" s="4" t="s">
        <v>128</v>
      </c>
    </row>
    <row r="21921" spans="1:4" x14ac:dyDescent="0.25">
      <c r="A21921" s="3">
        <v>21918</v>
      </c>
      <c r="B21921" s="4" t="s">
        <v>513</v>
      </c>
      <c r="C21921" s="4" t="s">
        <v>145</v>
      </c>
      <c r="D21921" s="4"/>
    </row>
    <row r="21922" spans="1:4" x14ac:dyDescent="0.25">
      <c r="A21922" s="3">
        <v>21919</v>
      </c>
      <c r="B21922" s="4" t="s">
        <v>8272</v>
      </c>
      <c r="C21922" s="4" t="s">
        <v>93</v>
      </c>
      <c r="D21922" s="4" t="s">
        <v>1069</v>
      </c>
    </row>
    <row r="21923" spans="1:4" x14ac:dyDescent="0.25">
      <c r="A21923" s="3">
        <v>21920</v>
      </c>
      <c r="B21923" s="4" t="s">
        <v>2055</v>
      </c>
      <c r="C21923" s="4" t="s">
        <v>838</v>
      </c>
      <c r="D21923" s="4" t="s">
        <v>151</v>
      </c>
    </row>
    <row r="21924" spans="1:4" x14ac:dyDescent="0.25">
      <c r="A21924" s="3">
        <v>21921</v>
      </c>
      <c r="B21924" s="4" t="s">
        <v>8273</v>
      </c>
      <c r="C21924" s="4" t="s">
        <v>131</v>
      </c>
      <c r="D21924" s="4" t="s">
        <v>131</v>
      </c>
    </row>
    <row r="21925" spans="1:4" x14ac:dyDescent="0.25">
      <c r="A21925" s="3">
        <v>21922</v>
      </c>
      <c r="B21925" s="4" t="s">
        <v>1718</v>
      </c>
      <c r="C21925" s="4" t="s">
        <v>3893</v>
      </c>
      <c r="D21925" s="4" t="s">
        <v>5497</v>
      </c>
    </row>
    <row r="21926" spans="1:4" x14ac:dyDescent="0.25">
      <c r="A21926" s="3">
        <v>21923</v>
      </c>
      <c r="B21926" s="4" t="s">
        <v>3743</v>
      </c>
      <c r="C21926" s="4" t="s">
        <v>170</v>
      </c>
      <c r="D21926" s="4" t="s">
        <v>1704</v>
      </c>
    </row>
    <row r="21927" spans="1:4" x14ac:dyDescent="0.25">
      <c r="A21927" s="3">
        <v>21924</v>
      </c>
      <c r="B21927" s="4" t="s">
        <v>8274</v>
      </c>
      <c r="C21927" s="4" t="s">
        <v>974</v>
      </c>
      <c r="D21927" s="4" t="s">
        <v>231</v>
      </c>
    </row>
    <row r="21928" spans="1:4" x14ac:dyDescent="0.25">
      <c r="A21928" s="3">
        <v>21925</v>
      </c>
      <c r="B21928" s="4" t="s">
        <v>273</v>
      </c>
      <c r="C21928" s="4" t="s">
        <v>277</v>
      </c>
      <c r="D21928" s="4" t="s">
        <v>143</v>
      </c>
    </row>
    <row r="21929" spans="1:4" x14ac:dyDescent="0.25">
      <c r="A21929" s="3">
        <v>21926</v>
      </c>
      <c r="B21929" s="4" t="s">
        <v>1546</v>
      </c>
      <c r="C21929" s="4" t="s">
        <v>339</v>
      </c>
      <c r="D21929" s="4" t="s">
        <v>202</v>
      </c>
    </row>
    <row r="21930" spans="1:4" x14ac:dyDescent="0.25">
      <c r="A21930" s="3">
        <v>21927</v>
      </c>
      <c r="B21930" s="4" t="s">
        <v>2985</v>
      </c>
      <c r="C21930" s="4" t="s">
        <v>8275</v>
      </c>
      <c r="D21930" s="4" t="s">
        <v>160</v>
      </c>
    </row>
    <row r="21931" spans="1:4" x14ac:dyDescent="0.25">
      <c r="A21931" s="3">
        <v>21928</v>
      </c>
      <c r="B21931" s="4" t="s">
        <v>1546</v>
      </c>
      <c r="C21931" s="4" t="s">
        <v>1802</v>
      </c>
      <c r="D21931" s="4" t="s">
        <v>131</v>
      </c>
    </row>
    <row r="21932" spans="1:4" x14ac:dyDescent="0.25">
      <c r="A21932" s="3">
        <v>21929</v>
      </c>
      <c r="B21932" s="4" t="s">
        <v>378</v>
      </c>
      <c r="C21932" s="4" t="s">
        <v>109</v>
      </c>
      <c r="D21932" s="4" t="s">
        <v>1064</v>
      </c>
    </row>
    <row r="21933" spans="1:4" x14ac:dyDescent="0.25">
      <c r="A21933" s="3">
        <v>21930</v>
      </c>
      <c r="B21933" s="4" t="s">
        <v>833</v>
      </c>
      <c r="C21933" s="4" t="s">
        <v>94</v>
      </c>
      <c r="D21933" s="4" t="s">
        <v>151</v>
      </c>
    </row>
    <row r="21934" spans="1:4" x14ac:dyDescent="0.25">
      <c r="A21934" s="3">
        <v>21931</v>
      </c>
      <c r="B21934" s="4" t="s">
        <v>8276</v>
      </c>
      <c r="C21934" s="4" t="s">
        <v>90</v>
      </c>
      <c r="D21934" s="4" t="s">
        <v>1409</v>
      </c>
    </row>
    <row r="21935" spans="1:4" x14ac:dyDescent="0.25">
      <c r="A21935" s="3">
        <v>21932</v>
      </c>
      <c r="B21935" s="4" t="s">
        <v>3879</v>
      </c>
      <c r="C21935" s="4" t="s">
        <v>8277</v>
      </c>
      <c r="D21935" s="4" t="s">
        <v>234</v>
      </c>
    </row>
    <row r="21936" spans="1:4" x14ac:dyDescent="0.25">
      <c r="A21936" s="3">
        <v>21933</v>
      </c>
      <c r="B21936" s="4" t="s">
        <v>8278</v>
      </c>
      <c r="C21936" s="4" t="s">
        <v>275</v>
      </c>
      <c r="D21936" s="4" t="s">
        <v>386</v>
      </c>
    </row>
    <row r="21937" spans="1:4" x14ac:dyDescent="0.25">
      <c r="A21937" s="3">
        <v>21934</v>
      </c>
      <c r="B21937" s="4" t="s">
        <v>413</v>
      </c>
      <c r="C21937" s="4" t="s">
        <v>88</v>
      </c>
      <c r="D21937" s="4" t="s">
        <v>1485</v>
      </c>
    </row>
    <row r="21938" spans="1:4" x14ac:dyDescent="0.25">
      <c r="A21938" s="3">
        <v>21935</v>
      </c>
      <c r="B21938" s="4" t="s">
        <v>513</v>
      </c>
      <c r="C21938" s="4" t="s">
        <v>131</v>
      </c>
      <c r="D21938" s="4" t="s">
        <v>170</v>
      </c>
    </row>
    <row r="21939" spans="1:4" x14ac:dyDescent="0.25">
      <c r="A21939" s="3">
        <v>21936</v>
      </c>
      <c r="B21939" s="4" t="s">
        <v>1190</v>
      </c>
      <c r="C21939" s="4" t="s">
        <v>143</v>
      </c>
      <c r="D21939" s="4" t="s">
        <v>314</v>
      </c>
    </row>
    <row r="21940" spans="1:4" x14ac:dyDescent="0.25">
      <c r="A21940" s="3">
        <v>21937</v>
      </c>
      <c r="B21940" s="4" t="s">
        <v>475</v>
      </c>
      <c r="C21940" s="4" t="s">
        <v>559</v>
      </c>
      <c r="D21940" s="4" t="s">
        <v>743</v>
      </c>
    </row>
    <row r="21941" spans="1:4" x14ac:dyDescent="0.25">
      <c r="A21941" s="3">
        <v>21938</v>
      </c>
      <c r="B21941" s="4" t="s">
        <v>5002</v>
      </c>
      <c r="C21941" s="4" t="s">
        <v>365</v>
      </c>
      <c r="D21941" s="4" t="s">
        <v>2133</v>
      </c>
    </row>
    <row r="21942" spans="1:4" x14ac:dyDescent="0.25">
      <c r="A21942" s="3">
        <v>21939</v>
      </c>
      <c r="B21942" s="4" t="s">
        <v>802</v>
      </c>
      <c r="C21942" s="4" t="s">
        <v>307</v>
      </c>
      <c r="D21942" s="4" t="s">
        <v>268</v>
      </c>
    </row>
    <row r="21943" spans="1:4" x14ac:dyDescent="0.25">
      <c r="A21943" s="3">
        <v>21940</v>
      </c>
      <c r="B21943" s="4" t="s">
        <v>310</v>
      </c>
      <c r="C21943" s="4" t="s">
        <v>2696</v>
      </c>
      <c r="D21943" s="4" t="s">
        <v>1846</v>
      </c>
    </row>
    <row r="21944" spans="1:4" x14ac:dyDescent="0.25">
      <c r="A21944" s="3">
        <v>21941</v>
      </c>
      <c r="B21944" s="4" t="s">
        <v>5251</v>
      </c>
      <c r="C21944" s="4" t="s">
        <v>158</v>
      </c>
      <c r="D21944" s="4" t="s">
        <v>704</v>
      </c>
    </row>
    <row r="21945" spans="1:4" x14ac:dyDescent="0.25">
      <c r="A21945" s="3">
        <v>21942</v>
      </c>
      <c r="B21945" s="4" t="s">
        <v>8279</v>
      </c>
      <c r="C21945" s="4" t="s">
        <v>4101</v>
      </c>
      <c r="D21945" s="4" t="s">
        <v>137</v>
      </c>
    </row>
    <row r="21946" spans="1:4" x14ac:dyDescent="0.25">
      <c r="A21946" s="3">
        <v>21943</v>
      </c>
      <c r="B21946" s="4" t="s">
        <v>8280</v>
      </c>
      <c r="C21946" s="4" t="s">
        <v>313</v>
      </c>
      <c r="D21946" s="4" t="s">
        <v>386</v>
      </c>
    </row>
    <row r="21947" spans="1:4" x14ac:dyDescent="0.25">
      <c r="A21947" s="3">
        <v>21944</v>
      </c>
      <c r="B21947" s="4" t="s">
        <v>1605</v>
      </c>
      <c r="C21947" s="4" t="s">
        <v>102</v>
      </c>
      <c r="D21947" s="4" t="s">
        <v>200</v>
      </c>
    </row>
    <row r="21948" spans="1:4" x14ac:dyDescent="0.25">
      <c r="A21948" s="3">
        <v>21945</v>
      </c>
      <c r="B21948" s="4" t="s">
        <v>8281</v>
      </c>
      <c r="C21948" s="4" t="s">
        <v>277</v>
      </c>
      <c r="D21948" s="4" t="s">
        <v>191</v>
      </c>
    </row>
    <row r="21949" spans="1:4" x14ac:dyDescent="0.25">
      <c r="A21949" s="3">
        <v>21946</v>
      </c>
      <c r="B21949" s="4" t="s">
        <v>201</v>
      </c>
      <c r="C21949" s="4" t="s">
        <v>4200</v>
      </c>
      <c r="D21949" s="4" t="s">
        <v>170</v>
      </c>
    </row>
    <row r="21950" spans="1:4" x14ac:dyDescent="0.25">
      <c r="A21950" s="3">
        <v>21947</v>
      </c>
      <c r="B21950" s="4" t="s">
        <v>2666</v>
      </c>
      <c r="C21950" s="4" t="s">
        <v>1212</v>
      </c>
      <c r="D21950" s="4" t="s">
        <v>131</v>
      </c>
    </row>
    <row r="21951" spans="1:4" x14ac:dyDescent="0.25">
      <c r="A21951" s="3">
        <v>21948</v>
      </c>
      <c r="B21951" s="4" t="s">
        <v>1328</v>
      </c>
      <c r="C21951" s="4" t="s">
        <v>231</v>
      </c>
      <c r="D21951" s="4" t="s">
        <v>113</v>
      </c>
    </row>
    <row r="21952" spans="1:4" x14ac:dyDescent="0.25">
      <c r="A21952" s="3">
        <v>21949</v>
      </c>
      <c r="B21952" s="4" t="s">
        <v>2685</v>
      </c>
      <c r="C21952" s="4" t="s">
        <v>1566</v>
      </c>
      <c r="D21952" s="4" t="s">
        <v>145</v>
      </c>
    </row>
    <row r="21953" spans="1:4" x14ac:dyDescent="0.25">
      <c r="A21953" s="3">
        <v>21950</v>
      </c>
      <c r="B21953" s="4" t="s">
        <v>8282</v>
      </c>
      <c r="C21953" s="4" t="s">
        <v>133</v>
      </c>
      <c r="D21953" s="4" t="s">
        <v>88</v>
      </c>
    </row>
    <row r="21954" spans="1:4" x14ac:dyDescent="0.25">
      <c r="A21954" s="3">
        <v>21951</v>
      </c>
      <c r="B21954" s="4" t="s">
        <v>6871</v>
      </c>
      <c r="C21954" s="4" t="s">
        <v>349</v>
      </c>
      <c r="D21954" s="4" t="s">
        <v>2153</v>
      </c>
    </row>
    <row r="21955" spans="1:4" x14ac:dyDescent="0.25">
      <c r="A21955" s="3">
        <v>21952</v>
      </c>
      <c r="B21955" s="4" t="s">
        <v>278</v>
      </c>
      <c r="C21955" s="4" t="s">
        <v>1976</v>
      </c>
      <c r="D21955" s="4" t="s">
        <v>387</v>
      </c>
    </row>
    <row r="21956" spans="1:4" x14ac:dyDescent="0.25">
      <c r="A21956" s="3">
        <v>21953</v>
      </c>
      <c r="B21956" s="4" t="s">
        <v>1068</v>
      </c>
      <c r="C21956" s="4" t="s">
        <v>365</v>
      </c>
      <c r="D21956" s="4" t="s">
        <v>102</v>
      </c>
    </row>
    <row r="21957" spans="1:4" x14ac:dyDescent="0.25">
      <c r="A21957" s="3">
        <v>21954</v>
      </c>
      <c r="B21957" s="4" t="s">
        <v>682</v>
      </c>
      <c r="C21957" s="4" t="s">
        <v>309</v>
      </c>
      <c r="D21957" s="4" t="s">
        <v>88</v>
      </c>
    </row>
    <row r="21958" spans="1:4" x14ac:dyDescent="0.25">
      <c r="A21958" s="3">
        <v>21955</v>
      </c>
      <c r="B21958" s="4" t="s">
        <v>8283</v>
      </c>
      <c r="C21958" s="4" t="s">
        <v>297</v>
      </c>
      <c r="D21958" s="4" t="s">
        <v>121</v>
      </c>
    </row>
    <row r="21959" spans="1:4" x14ac:dyDescent="0.25">
      <c r="A21959" s="3">
        <v>21956</v>
      </c>
      <c r="B21959" s="4" t="s">
        <v>8284</v>
      </c>
      <c r="C21959" s="4" t="s">
        <v>131</v>
      </c>
      <c r="D21959" s="4" t="s">
        <v>158</v>
      </c>
    </row>
    <row r="21960" spans="1:4" x14ac:dyDescent="0.25">
      <c r="A21960" s="3">
        <v>21957</v>
      </c>
      <c r="B21960" s="4" t="s">
        <v>1192</v>
      </c>
      <c r="C21960" s="4" t="s">
        <v>691</v>
      </c>
      <c r="D21960" s="4" t="s">
        <v>1600</v>
      </c>
    </row>
    <row r="21961" spans="1:4" x14ac:dyDescent="0.25">
      <c r="A21961" s="3">
        <v>21958</v>
      </c>
      <c r="B21961" s="4" t="s">
        <v>3141</v>
      </c>
      <c r="C21961" s="4" t="s">
        <v>94</v>
      </c>
      <c r="D21961" s="4" t="s">
        <v>94</v>
      </c>
    </row>
    <row r="21962" spans="1:4" x14ac:dyDescent="0.25">
      <c r="A21962" s="3">
        <v>21959</v>
      </c>
      <c r="B21962" s="4" t="s">
        <v>2348</v>
      </c>
      <c r="C21962" s="4" t="s">
        <v>528</v>
      </c>
      <c r="D21962" s="4" t="s">
        <v>1005</v>
      </c>
    </row>
    <row r="21963" spans="1:4" x14ac:dyDescent="0.25">
      <c r="A21963" s="3">
        <v>21960</v>
      </c>
      <c r="B21963" s="4" t="s">
        <v>1865</v>
      </c>
      <c r="C21963" s="4" t="s">
        <v>99</v>
      </c>
      <c r="D21963" s="4" t="s">
        <v>109</v>
      </c>
    </row>
    <row r="21964" spans="1:4" x14ac:dyDescent="0.25">
      <c r="A21964" s="3">
        <v>21961</v>
      </c>
      <c r="B21964" s="4" t="s">
        <v>114</v>
      </c>
      <c r="C21964" s="4" t="s">
        <v>545</v>
      </c>
      <c r="D21964" s="4" t="s">
        <v>349</v>
      </c>
    </row>
    <row r="21965" spans="1:4" x14ac:dyDescent="0.25">
      <c r="A21965" s="3">
        <v>21962</v>
      </c>
      <c r="B21965" s="4" t="s">
        <v>8285</v>
      </c>
      <c r="C21965" s="4" t="s">
        <v>436</v>
      </c>
      <c r="D21965" s="4" t="s">
        <v>196</v>
      </c>
    </row>
    <row r="21966" spans="1:4" x14ac:dyDescent="0.25">
      <c r="A21966" s="3">
        <v>21963</v>
      </c>
      <c r="B21966" s="4" t="s">
        <v>1604</v>
      </c>
      <c r="C21966" s="4" t="s">
        <v>1380</v>
      </c>
      <c r="D21966" s="4" t="s">
        <v>228</v>
      </c>
    </row>
    <row r="21967" spans="1:4" x14ac:dyDescent="0.25">
      <c r="A21967" s="3">
        <v>21964</v>
      </c>
      <c r="B21967" s="4" t="s">
        <v>3386</v>
      </c>
      <c r="C21967" s="4" t="s">
        <v>131</v>
      </c>
      <c r="D21967" s="4" t="s">
        <v>275</v>
      </c>
    </row>
    <row r="21968" spans="1:4" x14ac:dyDescent="0.25">
      <c r="A21968" s="3">
        <v>21965</v>
      </c>
      <c r="B21968" s="4" t="s">
        <v>512</v>
      </c>
      <c r="C21968" s="4" t="s">
        <v>828</v>
      </c>
      <c r="D21968" s="4" t="s">
        <v>8286</v>
      </c>
    </row>
    <row r="21969" spans="1:4" x14ac:dyDescent="0.25">
      <c r="A21969" s="3">
        <v>21966</v>
      </c>
      <c r="B21969" s="4" t="s">
        <v>2291</v>
      </c>
      <c r="C21969" s="4" t="s">
        <v>1584</v>
      </c>
      <c r="D21969" s="4" t="s">
        <v>444</v>
      </c>
    </row>
    <row r="21970" spans="1:4" x14ac:dyDescent="0.25">
      <c r="A21970" s="3">
        <v>21967</v>
      </c>
      <c r="B21970" s="4" t="s">
        <v>1091</v>
      </c>
      <c r="C21970" s="4" t="s">
        <v>88</v>
      </c>
      <c r="D21970" s="4" t="s">
        <v>882</v>
      </c>
    </row>
    <row r="21971" spans="1:4" x14ac:dyDescent="0.25">
      <c r="A21971" s="3">
        <v>21968</v>
      </c>
      <c r="B21971" s="4" t="s">
        <v>8287</v>
      </c>
      <c r="C21971" s="4" t="s">
        <v>396</v>
      </c>
      <c r="D21971" s="4" t="s">
        <v>94</v>
      </c>
    </row>
    <row r="21972" spans="1:4" x14ac:dyDescent="0.25">
      <c r="A21972" s="3">
        <v>21969</v>
      </c>
      <c r="B21972" s="4" t="s">
        <v>513</v>
      </c>
      <c r="C21972" s="4" t="s">
        <v>131</v>
      </c>
      <c r="D21972" s="4" t="s">
        <v>90</v>
      </c>
    </row>
    <row r="21973" spans="1:4" x14ac:dyDescent="0.25">
      <c r="A21973" s="3">
        <v>21970</v>
      </c>
      <c r="B21973" s="4" t="s">
        <v>482</v>
      </c>
      <c r="C21973" s="4" t="s">
        <v>343</v>
      </c>
      <c r="D21973" s="4" t="s">
        <v>265</v>
      </c>
    </row>
    <row r="21974" spans="1:4" x14ac:dyDescent="0.25">
      <c r="A21974" s="3">
        <v>21971</v>
      </c>
      <c r="B21974" s="4" t="s">
        <v>3473</v>
      </c>
      <c r="C21974" s="4" t="s">
        <v>137</v>
      </c>
      <c r="D21974" s="4" t="s">
        <v>1079</v>
      </c>
    </row>
    <row r="21975" spans="1:4" x14ac:dyDescent="0.25">
      <c r="A21975" s="3">
        <v>21972</v>
      </c>
      <c r="B21975" s="4" t="s">
        <v>513</v>
      </c>
      <c r="C21975" s="4" t="s">
        <v>90</v>
      </c>
      <c r="D21975" s="4" t="s">
        <v>170</v>
      </c>
    </row>
    <row r="21976" spans="1:4" x14ac:dyDescent="0.25">
      <c r="A21976" s="3">
        <v>21973</v>
      </c>
      <c r="B21976" s="4" t="s">
        <v>1346</v>
      </c>
      <c r="C21976" s="4" t="s">
        <v>263</v>
      </c>
      <c r="D21976" s="4" t="s">
        <v>200</v>
      </c>
    </row>
    <row r="21977" spans="1:4" x14ac:dyDescent="0.25">
      <c r="A21977" s="3">
        <v>21974</v>
      </c>
      <c r="B21977" s="4" t="s">
        <v>8164</v>
      </c>
      <c r="C21977" s="4" t="s">
        <v>131</v>
      </c>
      <c r="D21977" s="4" t="s">
        <v>263</v>
      </c>
    </row>
    <row r="21978" spans="1:4" x14ac:dyDescent="0.25">
      <c r="A21978" s="3">
        <v>21975</v>
      </c>
      <c r="B21978" s="4" t="s">
        <v>1259</v>
      </c>
      <c r="C21978" s="4" t="s">
        <v>1864</v>
      </c>
      <c r="D21978" s="4" t="s">
        <v>160</v>
      </c>
    </row>
    <row r="21979" spans="1:4" x14ac:dyDescent="0.25">
      <c r="A21979" s="3">
        <v>21976</v>
      </c>
      <c r="B21979" s="4" t="s">
        <v>963</v>
      </c>
      <c r="C21979" s="4" t="s">
        <v>160</v>
      </c>
      <c r="D21979" s="4" t="s">
        <v>229</v>
      </c>
    </row>
    <row r="21980" spans="1:4" x14ac:dyDescent="0.25">
      <c r="A21980" s="3">
        <v>21977</v>
      </c>
      <c r="B21980" s="4" t="s">
        <v>217</v>
      </c>
      <c r="C21980" s="4" t="s">
        <v>203</v>
      </c>
      <c r="D21980" s="4" t="s">
        <v>277</v>
      </c>
    </row>
    <row r="21981" spans="1:4" x14ac:dyDescent="0.25">
      <c r="A21981" s="3">
        <v>21978</v>
      </c>
      <c r="B21981" s="4" t="s">
        <v>524</v>
      </c>
      <c r="C21981" s="4" t="s">
        <v>5380</v>
      </c>
      <c r="D21981" s="4" t="s">
        <v>7186</v>
      </c>
    </row>
    <row r="21982" spans="1:4" x14ac:dyDescent="0.25">
      <c r="A21982" s="3">
        <v>21979</v>
      </c>
      <c r="B21982" s="4" t="s">
        <v>8288</v>
      </c>
      <c r="C21982" s="4" t="s">
        <v>99</v>
      </c>
      <c r="D21982" s="4" t="s">
        <v>234</v>
      </c>
    </row>
    <row r="21983" spans="1:4" x14ac:dyDescent="0.25">
      <c r="A21983" s="3">
        <v>21980</v>
      </c>
      <c r="B21983" s="4" t="s">
        <v>8289</v>
      </c>
      <c r="C21983" s="4" t="s">
        <v>160</v>
      </c>
      <c r="D21983" s="4" t="s">
        <v>251</v>
      </c>
    </row>
    <row r="21984" spans="1:4" x14ac:dyDescent="0.25">
      <c r="A21984" s="3">
        <v>21981</v>
      </c>
      <c r="B21984" s="4" t="s">
        <v>1369</v>
      </c>
      <c r="C21984" s="4" t="s">
        <v>170</v>
      </c>
      <c r="D21984" s="4" t="s">
        <v>109</v>
      </c>
    </row>
    <row r="21985" spans="1:4" x14ac:dyDescent="0.25">
      <c r="A21985" s="3">
        <v>21982</v>
      </c>
      <c r="B21985" s="4" t="s">
        <v>531</v>
      </c>
      <c r="C21985" s="4" t="s">
        <v>386</v>
      </c>
      <c r="D21985" s="4" t="s">
        <v>984</v>
      </c>
    </row>
    <row r="21986" spans="1:4" x14ac:dyDescent="0.25">
      <c r="A21986" s="3">
        <v>21983</v>
      </c>
      <c r="B21986" s="4" t="s">
        <v>217</v>
      </c>
      <c r="C21986" s="4" t="s">
        <v>94</v>
      </c>
      <c r="D21986" s="4" t="s">
        <v>148</v>
      </c>
    </row>
    <row r="21987" spans="1:4" x14ac:dyDescent="0.25">
      <c r="A21987" s="3">
        <v>21984</v>
      </c>
      <c r="B21987" s="4" t="s">
        <v>308</v>
      </c>
      <c r="C21987" s="4" t="s">
        <v>2055</v>
      </c>
      <c r="D21987" s="4" t="s">
        <v>134</v>
      </c>
    </row>
    <row r="21988" spans="1:4" x14ac:dyDescent="0.25">
      <c r="A21988" s="3">
        <v>21985</v>
      </c>
      <c r="B21988" s="4" t="s">
        <v>3799</v>
      </c>
      <c r="C21988" s="4" t="s">
        <v>743</v>
      </c>
      <c r="D21988" s="4" t="s">
        <v>1502</v>
      </c>
    </row>
    <row r="21989" spans="1:4" x14ac:dyDescent="0.25">
      <c r="A21989" s="3">
        <v>21986</v>
      </c>
      <c r="B21989" s="4" t="s">
        <v>854</v>
      </c>
      <c r="C21989" s="4" t="s">
        <v>126</v>
      </c>
      <c r="D21989" s="4" t="s">
        <v>229</v>
      </c>
    </row>
    <row r="21990" spans="1:4" x14ac:dyDescent="0.25">
      <c r="A21990" s="3">
        <v>21987</v>
      </c>
      <c r="B21990" s="4" t="s">
        <v>825</v>
      </c>
      <c r="C21990" s="4" t="s">
        <v>145</v>
      </c>
      <c r="D21990" s="4" t="s">
        <v>653</v>
      </c>
    </row>
    <row r="21991" spans="1:4" x14ac:dyDescent="0.25">
      <c r="A21991" s="3">
        <v>21988</v>
      </c>
      <c r="B21991" s="4" t="s">
        <v>5369</v>
      </c>
      <c r="C21991" s="4" t="s">
        <v>667</v>
      </c>
      <c r="D21991" s="4" t="s">
        <v>94</v>
      </c>
    </row>
    <row r="21992" spans="1:4" x14ac:dyDescent="0.25">
      <c r="A21992" s="3">
        <v>21989</v>
      </c>
      <c r="B21992" s="4" t="s">
        <v>423</v>
      </c>
      <c r="C21992" s="4" t="s">
        <v>373</v>
      </c>
      <c r="D21992" s="4"/>
    </row>
    <row r="21993" spans="1:4" x14ac:dyDescent="0.25">
      <c r="A21993" s="3">
        <v>21990</v>
      </c>
      <c r="B21993" s="4" t="s">
        <v>1938</v>
      </c>
      <c r="C21993" s="4" t="s">
        <v>121</v>
      </c>
      <c r="D21993" s="4" t="s">
        <v>558</v>
      </c>
    </row>
    <row r="21994" spans="1:4" x14ac:dyDescent="0.25">
      <c r="A21994" s="3">
        <v>21991</v>
      </c>
      <c r="B21994" s="4" t="s">
        <v>2300</v>
      </c>
      <c r="C21994" s="4" t="s">
        <v>974</v>
      </c>
      <c r="D21994" s="4" t="s">
        <v>145</v>
      </c>
    </row>
    <row r="21995" spans="1:4" x14ac:dyDescent="0.25">
      <c r="A21995" s="3">
        <v>21992</v>
      </c>
      <c r="B21995" s="4" t="s">
        <v>460</v>
      </c>
      <c r="C21995" s="4" t="s">
        <v>618</v>
      </c>
      <c r="D21995" s="4" t="s">
        <v>795</v>
      </c>
    </row>
    <row r="21996" spans="1:4" x14ac:dyDescent="0.25">
      <c r="A21996" s="3">
        <v>21993</v>
      </c>
      <c r="B21996" s="4" t="s">
        <v>5151</v>
      </c>
      <c r="C21996" s="4" t="s">
        <v>2128</v>
      </c>
      <c r="D21996" s="4" t="s">
        <v>320</v>
      </c>
    </row>
    <row r="21997" spans="1:4" x14ac:dyDescent="0.25">
      <c r="A21997" s="3">
        <v>21994</v>
      </c>
      <c r="B21997" s="4" t="s">
        <v>8290</v>
      </c>
      <c r="C21997" s="4" t="s">
        <v>8291</v>
      </c>
      <c r="D21997" s="4" t="s">
        <v>222</v>
      </c>
    </row>
    <row r="21998" spans="1:4" x14ac:dyDescent="0.25">
      <c r="A21998" s="3">
        <v>21995</v>
      </c>
      <c r="B21998" s="4" t="s">
        <v>998</v>
      </c>
      <c r="C21998" s="4" t="s">
        <v>386</v>
      </c>
      <c r="D21998" s="4" t="s">
        <v>427</v>
      </c>
    </row>
    <row r="21999" spans="1:4" x14ac:dyDescent="0.25">
      <c r="A21999" s="3">
        <v>21996</v>
      </c>
      <c r="B21999" s="4" t="s">
        <v>413</v>
      </c>
      <c r="C21999" s="4" t="s">
        <v>3534</v>
      </c>
      <c r="D21999" s="4" t="s">
        <v>160</v>
      </c>
    </row>
    <row r="22000" spans="1:4" x14ac:dyDescent="0.25">
      <c r="A22000" s="3">
        <v>21997</v>
      </c>
      <c r="B22000" s="4" t="s">
        <v>294</v>
      </c>
      <c r="C22000" s="4" t="s">
        <v>87</v>
      </c>
      <c r="D22000" s="4" t="s">
        <v>148</v>
      </c>
    </row>
    <row r="22001" spans="1:4" x14ac:dyDescent="0.25">
      <c r="A22001" s="3">
        <v>21998</v>
      </c>
      <c r="B22001" s="4" t="s">
        <v>456</v>
      </c>
      <c r="C22001" s="4" t="s">
        <v>109</v>
      </c>
      <c r="D22001" s="4" t="s">
        <v>1736</v>
      </c>
    </row>
    <row r="22002" spans="1:4" x14ac:dyDescent="0.25">
      <c r="A22002" s="3">
        <v>21999</v>
      </c>
      <c r="B22002" s="4" t="s">
        <v>306</v>
      </c>
      <c r="C22002" s="4" t="s">
        <v>339</v>
      </c>
      <c r="D22002" s="4" t="s">
        <v>444</v>
      </c>
    </row>
    <row r="22003" spans="1:4" x14ac:dyDescent="0.25">
      <c r="A22003" s="3">
        <v>22000</v>
      </c>
      <c r="B22003" s="4" t="s">
        <v>8292</v>
      </c>
      <c r="C22003" s="4" t="s">
        <v>131</v>
      </c>
      <c r="D22003" s="4" t="s">
        <v>2058</v>
      </c>
    </row>
    <row r="22004" spans="1:4" x14ac:dyDescent="0.25">
      <c r="A22004" s="3">
        <v>22001</v>
      </c>
      <c r="B22004" s="4" t="s">
        <v>1604</v>
      </c>
      <c r="C22004" s="4" t="s">
        <v>297</v>
      </c>
      <c r="D22004" s="4" t="s">
        <v>869</v>
      </c>
    </row>
    <row r="22005" spans="1:4" x14ac:dyDescent="0.25">
      <c r="A22005" s="3">
        <v>22002</v>
      </c>
      <c r="B22005" s="4" t="s">
        <v>8293</v>
      </c>
      <c r="C22005" s="4" t="s">
        <v>386</v>
      </c>
      <c r="D22005" s="4" t="s">
        <v>360</v>
      </c>
    </row>
    <row r="22006" spans="1:4" x14ac:dyDescent="0.25">
      <c r="A22006" s="3">
        <v>22003</v>
      </c>
      <c r="B22006" s="4" t="s">
        <v>89</v>
      </c>
      <c r="C22006" s="4" t="s">
        <v>137</v>
      </c>
      <c r="D22006" s="4" t="s">
        <v>184</v>
      </c>
    </row>
    <row r="22007" spans="1:4" x14ac:dyDescent="0.25">
      <c r="A22007" s="3">
        <v>22004</v>
      </c>
      <c r="B22007" s="4" t="s">
        <v>98</v>
      </c>
      <c r="C22007" s="4" t="s">
        <v>7208</v>
      </c>
      <c r="D22007" s="4" t="s">
        <v>551</v>
      </c>
    </row>
    <row r="22008" spans="1:4" x14ac:dyDescent="0.25">
      <c r="A22008" s="3">
        <v>22005</v>
      </c>
      <c r="B22008" s="4" t="s">
        <v>1227</v>
      </c>
      <c r="C22008" s="4" t="s">
        <v>178</v>
      </c>
      <c r="D22008" s="4" t="s">
        <v>830</v>
      </c>
    </row>
    <row r="22009" spans="1:4" x14ac:dyDescent="0.25">
      <c r="A22009" s="3">
        <v>22006</v>
      </c>
      <c r="B22009" s="4" t="s">
        <v>8294</v>
      </c>
      <c r="C22009" s="4" t="s">
        <v>7245</v>
      </c>
      <c r="D22009" s="4" t="s">
        <v>5561</v>
      </c>
    </row>
    <row r="22010" spans="1:4" x14ac:dyDescent="0.25">
      <c r="A22010" s="3">
        <v>22007</v>
      </c>
      <c r="B22010" s="4" t="s">
        <v>8295</v>
      </c>
      <c r="C22010" s="4" t="s">
        <v>697</v>
      </c>
      <c r="D22010" s="4" t="s">
        <v>94</v>
      </c>
    </row>
    <row r="22011" spans="1:4" x14ac:dyDescent="0.25">
      <c r="A22011" s="3">
        <v>22008</v>
      </c>
      <c r="B22011" s="4" t="s">
        <v>8296</v>
      </c>
      <c r="C22011" s="4" t="s">
        <v>133</v>
      </c>
      <c r="D22011" s="4" t="s">
        <v>196</v>
      </c>
    </row>
    <row r="22012" spans="1:4" x14ac:dyDescent="0.25">
      <c r="A22012" s="3">
        <v>22009</v>
      </c>
      <c r="B22012" s="4" t="s">
        <v>164</v>
      </c>
      <c r="C22012" s="4" t="s">
        <v>90</v>
      </c>
      <c r="D22012" s="4" t="s">
        <v>196</v>
      </c>
    </row>
    <row r="22013" spans="1:4" x14ac:dyDescent="0.25">
      <c r="A22013" s="3">
        <v>22010</v>
      </c>
      <c r="B22013" s="4" t="s">
        <v>1945</v>
      </c>
      <c r="C22013" s="4" t="s">
        <v>200</v>
      </c>
      <c r="D22013" s="4" t="s">
        <v>1808</v>
      </c>
    </row>
    <row r="22014" spans="1:4" x14ac:dyDescent="0.25">
      <c r="A22014" s="3">
        <v>22011</v>
      </c>
      <c r="B22014" s="4" t="s">
        <v>1324</v>
      </c>
      <c r="C22014" s="4" t="s">
        <v>427</v>
      </c>
      <c r="D22014" s="4" t="s">
        <v>131</v>
      </c>
    </row>
    <row r="22015" spans="1:4" x14ac:dyDescent="0.25">
      <c r="A22015" s="3">
        <v>22012</v>
      </c>
      <c r="B22015" s="4" t="s">
        <v>1075</v>
      </c>
      <c r="C22015" s="4" t="s">
        <v>143</v>
      </c>
      <c r="D22015" s="4" t="s">
        <v>2535</v>
      </c>
    </row>
    <row r="22016" spans="1:4" x14ac:dyDescent="0.25">
      <c r="A22016" s="3">
        <v>22013</v>
      </c>
      <c r="B22016" s="4" t="s">
        <v>283</v>
      </c>
      <c r="C22016" s="4" t="s">
        <v>99</v>
      </c>
      <c r="D22016" s="4" t="s">
        <v>113</v>
      </c>
    </row>
    <row r="22017" spans="1:4" x14ac:dyDescent="0.25">
      <c r="A22017" s="3">
        <v>22014</v>
      </c>
      <c r="B22017" s="4" t="s">
        <v>3619</v>
      </c>
      <c r="C22017" s="4" t="s">
        <v>128</v>
      </c>
      <c r="D22017" s="4" t="s">
        <v>115</v>
      </c>
    </row>
    <row r="22018" spans="1:4" x14ac:dyDescent="0.25">
      <c r="A22018" s="3">
        <v>22015</v>
      </c>
      <c r="B22018" s="4" t="s">
        <v>8297</v>
      </c>
      <c r="C22018" s="4" t="s">
        <v>233</v>
      </c>
      <c r="D22018" s="4" t="s">
        <v>143</v>
      </c>
    </row>
    <row r="22019" spans="1:4" x14ac:dyDescent="0.25">
      <c r="A22019" s="3">
        <v>22016</v>
      </c>
      <c r="B22019" s="4" t="s">
        <v>6919</v>
      </c>
      <c r="C22019" s="4" t="s">
        <v>427</v>
      </c>
      <c r="D22019" s="4" t="s">
        <v>234</v>
      </c>
    </row>
    <row r="22020" spans="1:4" x14ac:dyDescent="0.25">
      <c r="A22020" s="3">
        <v>22017</v>
      </c>
      <c r="B22020" s="4" t="s">
        <v>265</v>
      </c>
      <c r="C22020" s="4" t="s">
        <v>633</v>
      </c>
      <c r="D22020" s="4" t="s">
        <v>203</v>
      </c>
    </row>
    <row r="22021" spans="1:4" x14ac:dyDescent="0.25">
      <c r="A22021" s="3">
        <v>22018</v>
      </c>
      <c r="B22021" s="4" t="s">
        <v>8298</v>
      </c>
      <c r="C22021" s="4" t="s">
        <v>596</v>
      </c>
      <c r="D22021" s="4" t="s">
        <v>466</v>
      </c>
    </row>
    <row r="22022" spans="1:4" x14ac:dyDescent="0.25">
      <c r="A22022" s="3">
        <v>22019</v>
      </c>
      <c r="B22022" s="4" t="s">
        <v>296</v>
      </c>
      <c r="C22022" s="4" t="s">
        <v>90</v>
      </c>
      <c r="D22022" s="4" t="s">
        <v>8299</v>
      </c>
    </row>
    <row r="22023" spans="1:4" x14ac:dyDescent="0.25">
      <c r="A22023" s="3">
        <v>22020</v>
      </c>
      <c r="B22023" s="4" t="s">
        <v>3483</v>
      </c>
      <c r="C22023" s="4" t="s">
        <v>113</v>
      </c>
      <c r="D22023" s="4" t="s">
        <v>2231</v>
      </c>
    </row>
    <row r="22024" spans="1:4" x14ac:dyDescent="0.25">
      <c r="A22024" s="3">
        <v>22021</v>
      </c>
      <c r="B22024" s="4" t="s">
        <v>449</v>
      </c>
      <c r="C22024" s="4" t="s">
        <v>943</v>
      </c>
      <c r="D22024" s="4" t="s">
        <v>145</v>
      </c>
    </row>
    <row r="22025" spans="1:4" x14ac:dyDescent="0.25">
      <c r="A22025" s="3">
        <v>22022</v>
      </c>
      <c r="B22025" s="4" t="s">
        <v>8300</v>
      </c>
      <c r="C22025" s="4" t="s">
        <v>343</v>
      </c>
      <c r="D22025" s="4" t="s">
        <v>253</v>
      </c>
    </row>
    <row r="22026" spans="1:4" x14ac:dyDescent="0.25">
      <c r="A22026" s="3">
        <v>22023</v>
      </c>
      <c r="B22026" s="4" t="s">
        <v>1003</v>
      </c>
      <c r="C22026" s="4" t="s">
        <v>1315</v>
      </c>
      <c r="D22026" s="4" t="s">
        <v>131</v>
      </c>
    </row>
    <row r="22027" spans="1:4" x14ac:dyDescent="0.25">
      <c r="A22027" s="3">
        <v>22024</v>
      </c>
      <c r="B22027" s="4" t="s">
        <v>1265</v>
      </c>
      <c r="C22027" s="4" t="s">
        <v>944</v>
      </c>
      <c r="D22027" s="4" t="s">
        <v>599</v>
      </c>
    </row>
    <row r="22028" spans="1:4" x14ac:dyDescent="0.25">
      <c r="A22028" s="3">
        <v>22025</v>
      </c>
      <c r="B22028" s="4" t="s">
        <v>114</v>
      </c>
      <c r="C22028" s="4" t="s">
        <v>1632</v>
      </c>
      <c r="D22028" s="4" t="s">
        <v>345</v>
      </c>
    </row>
    <row r="22029" spans="1:4" x14ac:dyDescent="0.25">
      <c r="A22029" s="3">
        <v>22026</v>
      </c>
      <c r="B22029" s="4" t="s">
        <v>521</v>
      </c>
      <c r="C22029" s="4" t="s">
        <v>297</v>
      </c>
      <c r="D22029" s="4" t="s">
        <v>934</v>
      </c>
    </row>
    <row r="22030" spans="1:4" x14ac:dyDescent="0.25">
      <c r="A22030" s="3">
        <v>22027</v>
      </c>
      <c r="B22030" s="4" t="s">
        <v>147</v>
      </c>
      <c r="C22030" s="4" t="s">
        <v>707</v>
      </c>
      <c r="D22030" s="4"/>
    </row>
    <row r="22031" spans="1:4" x14ac:dyDescent="0.25">
      <c r="A22031" s="3">
        <v>22028</v>
      </c>
      <c r="B22031" s="4" t="s">
        <v>459</v>
      </c>
      <c r="C22031" s="4" t="s">
        <v>599</v>
      </c>
      <c r="D22031" s="4" t="s">
        <v>88</v>
      </c>
    </row>
    <row r="22032" spans="1:4" x14ac:dyDescent="0.25">
      <c r="A22032" s="3">
        <v>22029</v>
      </c>
      <c r="B22032" s="4" t="s">
        <v>1437</v>
      </c>
      <c r="C22032" s="4" t="s">
        <v>94</v>
      </c>
      <c r="D22032" s="4" t="s">
        <v>1138</v>
      </c>
    </row>
    <row r="22033" spans="1:4" x14ac:dyDescent="0.25">
      <c r="A22033" s="3">
        <v>22030</v>
      </c>
      <c r="B22033" s="4" t="s">
        <v>248</v>
      </c>
      <c r="C22033" s="4" t="s">
        <v>128</v>
      </c>
      <c r="D22033" s="4" t="s">
        <v>1069</v>
      </c>
    </row>
    <row r="22034" spans="1:4" x14ac:dyDescent="0.25">
      <c r="A22034" s="3">
        <v>22031</v>
      </c>
      <c r="B22034" s="4" t="s">
        <v>7239</v>
      </c>
      <c r="C22034" s="4" t="s">
        <v>168</v>
      </c>
      <c r="D22034" s="4" t="s">
        <v>90</v>
      </c>
    </row>
    <row r="22035" spans="1:4" x14ac:dyDescent="0.25">
      <c r="A22035" s="3">
        <v>22032</v>
      </c>
      <c r="B22035" s="4" t="s">
        <v>481</v>
      </c>
      <c r="C22035" s="4" t="s">
        <v>275</v>
      </c>
      <c r="D22035" s="4" t="s">
        <v>275</v>
      </c>
    </row>
    <row r="22036" spans="1:4" x14ac:dyDescent="0.25">
      <c r="A22036" s="3">
        <v>22033</v>
      </c>
      <c r="B22036" s="4" t="s">
        <v>8301</v>
      </c>
      <c r="C22036" s="4" t="s">
        <v>368</v>
      </c>
      <c r="D22036" s="4" t="s">
        <v>686</v>
      </c>
    </row>
    <row r="22037" spans="1:4" x14ac:dyDescent="0.25">
      <c r="A22037" s="3">
        <v>22034</v>
      </c>
      <c r="B22037" s="4" t="s">
        <v>1497</v>
      </c>
      <c r="C22037" s="4" t="s">
        <v>178</v>
      </c>
      <c r="D22037" s="4" t="s">
        <v>183</v>
      </c>
    </row>
    <row r="22038" spans="1:4" x14ac:dyDescent="0.25">
      <c r="A22038" s="3">
        <v>22035</v>
      </c>
      <c r="B22038" s="4" t="s">
        <v>3271</v>
      </c>
      <c r="C22038" s="4" t="s">
        <v>293</v>
      </c>
      <c r="D22038" s="4" t="s">
        <v>1133</v>
      </c>
    </row>
    <row r="22039" spans="1:4" x14ac:dyDescent="0.25">
      <c r="A22039" s="3">
        <v>22036</v>
      </c>
      <c r="B22039" s="4" t="s">
        <v>107</v>
      </c>
      <c r="C22039" s="4" t="s">
        <v>88</v>
      </c>
      <c r="D22039" s="4" t="s">
        <v>143</v>
      </c>
    </row>
    <row r="22040" spans="1:4" x14ac:dyDescent="0.25">
      <c r="A22040" s="3">
        <v>22037</v>
      </c>
      <c r="B22040" s="4" t="s">
        <v>1328</v>
      </c>
      <c r="C22040" s="4" t="s">
        <v>275</v>
      </c>
      <c r="D22040" s="4" t="s">
        <v>551</v>
      </c>
    </row>
    <row r="22041" spans="1:4" x14ac:dyDescent="0.25">
      <c r="A22041" s="3">
        <v>22038</v>
      </c>
      <c r="B22041" s="4" t="s">
        <v>8302</v>
      </c>
      <c r="C22041" s="4" t="s">
        <v>4501</v>
      </c>
      <c r="D22041" s="4" t="s">
        <v>447</v>
      </c>
    </row>
    <row r="22042" spans="1:4" x14ac:dyDescent="0.25">
      <c r="A22042" s="3">
        <v>22039</v>
      </c>
      <c r="B22042" s="4" t="s">
        <v>278</v>
      </c>
      <c r="C22042" s="4" t="s">
        <v>1234</v>
      </c>
      <c r="D22042" s="4" t="s">
        <v>265</v>
      </c>
    </row>
    <row r="22043" spans="1:4" x14ac:dyDescent="0.25">
      <c r="A22043" s="3">
        <v>22040</v>
      </c>
      <c r="B22043" s="4" t="s">
        <v>2551</v>
      </c>
      <c r="C22043" s="4" t="s">
        <v>270</v>
      </c>
      <c r="D22043" s="4" t="s">
        <v>971</v>
      </c>
    </row>
    <row r="22044" spans="1:4" x14ac:dyDescent="0.25">
      <c r="A22044" s="3">
        <v>22041</v>
      </c>
      <c r="B22044" s="4" t="s">
        <v>2538</v>
      </c>
      <c r="C22044" s="4" t="s">
        <v>867</v>
      </c>
      <c r="D22044" s="4" t="s">
        <v>313</v>
      </c>
    </row>
    <row r="22045" spans="1:4" x14ac:dyDescent="0.25">
      <c r="A22045" s="3">
        <v>22042</v>
      </c>
      <c r="B22045" s="4" t="s">
        <v>513</v>
      </c>
      <c r="C22045" s="4" t="s">
        <v>8303</v>
      </c>
      <c r="D22045" s="4" t="s">
        <v>8304</v>
      </c>
    </row>
    <row r="22046" spans="1:4" x14ac:dyDescent="0.25">
      <c r="A22046" s="3">
        <v>22043</v>
      </c>
      <c r="B22046" s="4" t="s">
        <v>8305</v>
      </c>
      <c r="C22046" s="4" t="s">
        <v>222</v>
      </c>
      <c r="D22046" s="4" t="s">
        <v>1572</v>
      </c>
    </row>
    <row r="22047" spans="1:4" x14ac:dyDescent="0.25">
      <c r="A22047" s="3">
        <v>22044</v>
      </c>
      <c r="B22047" s="4" t="s">
        <v>8306</v>
      </c>
      <c r="C22047" s="4" t="s">
        <v>137</v>
      </c>
      <c r="D22047" s="4" t="s">
        <v>1079</v>
      </c>
    </row>
    <row r="22048" spans="1:4" x14ac:dyDescent="0.25">
      <c r="A22048" s="3">
        <v>22045</v>
      </c>
      <c r="B22048" s="4" t="s">
        <v>714</v>
      </c>
      <c r="C22048" s="4" t="s">
        <v>528</v>
      </c>
      <c r="D22048" s="4" t="s">
        <v>3751</v>
      </c>
    </row>
    <row r="22049" spans="1:4" x14ac:dyDescent="0.25">
      <c r="A22049" s="3">
        <v>22046</v>
      </c>
      <c r="B22049" s="4" t="s">
        <v>826</v>
      </c>
      <c r="C22049" s="4" t="s">
        <v>463</v>
      </c>
      <c r="D22049" s="4" t="s">
        <v>131</v>
      </c>
    </row>
    <row r="22050" spans="1:4" x14ac:dyDescent="0.25">
      <c r="A22050" s="3">
        <v>22047</v>
      </c>
      <c r="B22050" s="4" t="s">
        <v>1328</v>
      </c>
      <c r="C22050" s="4" t="s">
        <v>222</v>
      </c>
      <c r="D22050" s="4" t="s">
        <v>1010</v>
      </c>
    </row>
    <row r="22051" spans="1:4" x14ac:dyDescent="0.25">
      <c r="A22051" s="3">
        <v>22048</v>
      </c>
      <c r="B22051" s="4" t="s">
        <v>8307</v>
      </c>
      <c r="C22051" s="4" t="s">
        <v>115</v>
      </c>
      <c r="D22051" s="4" t="s">
        <v>528</v>
      </c>
    </row>
    <row r="22052" spans="1:4" x14ac:dyDescent="0.25">
      <c r="A22052" s="3">
        <v>22049</v>
      </c>
      <c r="B22052" s="4" t="s">
        <v>273</v>
      </c>
      <c r="C22052" s="4" t="s">
        <v>673</v>
      </c>
      <c r="D22052" s="4" t="s">
        <v>497</v>
      </c>
    </row>
    <row r="22053" spans="1:4" x14ac:dyDescent="0.25">
      <c r="A22053" s="3">
        <v>22050</v>
      </c>
      <c r="B22053" s="4" t="s">
        <v>687</v>
      </c>
      <c r="C22053" s="4" t="s">
        <v>592</v>
      </c>
      <c r="D22053" s="4" t="s">
        <v>1537</v>
      </c>
    </row>
    <row r="22054" spans="1:4" x14ac:dyDescent="0.25">
      <c r="A22054" s="3">
        <v>22051</v>
      </c>
      <c r="B22054" s="4" t="s">
        <v>356</v>
      </c>
      <c r="C22054" s="4" t="s">
        <v>2644</v>
      </c>
      <c r="D22054" s="4" t="s">
        <v>869</v>
      </c>
    </row>
    <row r="22055" spans="1:4" x14ac:dyDescent="0.25">
      <c r="A22055" s="3">
        <v>22052</v>
      </c>
      <c r="B22055" s="4" t="s">
        <v>442</v>
      </c>
      <c r="C22055" s="4" t="s">
        <v>143</v>
      </c>
      <c r="D22055" s="4" t="s">
        <v>160</v>
      </c>
    </row>
    <row r="22056" spans="1:4" x14ac:dyDescent="0.25">
      <c r="A22056" s="3">
        <v>22053</v>
      </c>
      <c r="B22056" s="4" t="s">
        <v>987</v>
      </c>
      <c r="C22056" s="4" t="s">
        <v>387</v>
      </c>
      <c r="D22056" s="4" t="s">
        <v>2864</v>
      </c>
    </row>
    <row r="22057" spans="1:4" x14ac:dyDescent="0.25">
      <c r="A22057" s="3">
        <v>22054</v>
      </c>
      <c r="B22057" s="4" t="s">
        <v>7923</v>
      </c>
      <c r="C22057" s="4" t="s">
        <v>916</v>
      </c>
      <c r="D22057" s="4" t="s">
        <v>503</v>
      </c>
    </row>
    <row r="22058" spans="1:4" x14ac:dyDescent="0.25">
      <c r="A22058" s="3">
        <v>22055</v>
      </c>
      <c r="B22058" s="4" t="s">
        <v>1604</v>
      </c>
      <c r="C22058" s="4" t="s">
        <v>102</v>
      </c>
      <c r="D22058" s="4" t="s">
        <v>3152</v>
      </c>
    </row>
    <row r="22059" spans="1:4" x14ac:dyDescent="0.25">
      <c r="A22059" s="3">
        <v>22056</v>
      </c>
      <c r="B22059" s="4" t="s">
        <v>910</v>
      </c>
      <c r="C22059" s="4" t="s">
        <v>88</v>
      </c>
      <c r="D22059" s="4"/>
    </row>
    <row r="22060" spans="1:4" x14ac:dyDescent="0.25">
      <c r="A22060" s="3">
        <v>22057</v>
      </c>
      <c r="B22060" s="4" t="s">
        <v>1505</v>
      </c>
      <c r="C22060" s="4" t="s">
        <v>666</v>
      </c>
      <c r="D22060" s="4" t="s">
        <v>275</v>
      </c>
    </row>
    <row r="22061" spans="1:4" x14ac:dyDescent="0.25">
      <c r="A22061" s="3">
        <v>22058</v>
      </c>
      <c r="B22061" s="4" t="s">
        <v>8308</v>
      </c>
      <c r="C22061" s="4" t="s">
        <v>307</v>
      </c>
      <c r="D22061" s="4" t="s">
        <v>134</v>
      </c>
    </row>
    <row r="22062" spans="1:4" x14ac:dyDescent="0.25">
      <c r="A22062" s="3">
        <v>22059</v>
      </c>
      <c r="B22062" s="4" t="s">
        <v>405</v>
      </c>
      <c r="C22062" s="4" t="s">
        <v>143</v>
      </c>
      <c r="D22062" s="4" t="s">
        <v>505</v>
      </c>
    </row>
    <row r="22063" spans="1:4" x14ac:dyDescent="0.25">
      <c r="A22063" s="3">
        <v>22060</v>
      </c>
      <c r="B22063" s="4" t="s">
        <v>1442</v>
      </c>
      <c r="C22063" s="4" t="s">
        <v>309</v>
      </c>
      <c r="D22063" s="4" t="s">
        <v>622</v>
      </c>
    </row>
    <row r="22064" spans="1:4" x14ac:dyDescent="0.25">
      <c r="A22064" s="3">
        <v>22061</v>
      </c>
      <c r="B22064" s="4" t="s">
        <v>2714</v>
      </c>
      <c r="C22064" s="4" t="s">
        <v>365</v>
      </c>
      <c r="D22064" s="4" t="s">
        <v>116</v>
      </c>
    </row>
    <row r="22065" spans="1:4" x14ac:dyDescent="0.25">
      <c r="A22065" s="3">
        <v>22062</v>
      </c>
      <c r="B22065" s="4" t="s">
        <v>8309</v>
      </c>
      <c r="C22065" s="4" t="s">
        <v>87</v>
      </c>
      <c r="D22065" s="4" t="s">
        <v>88</v>
      </c>
    </row>
    <row r="22066" spans="1:4" x14ac:dyDescent="0.25">
      <c r="A22066" s="3">
        <v>22063</v>
      </c>
      <c r="B22066" s="4" t="s">
        <v>4620</v>
      </c>
      <c r="C22066" s="4" t="s">
        <v>133</v>
      </c>
      <c r="D22066" s="4" t="s">
        <v>1212</v>
      </c>
    </row>
    <row r="22067" spans="1:4" x14ac:dyDescent="0.25">
      <c r="A22067" s="3">
        <v>22064</v>
      </c>
      <c r="B22067" s="4" t="s">
        <v>8310</v>
      </c>
      <c r="C22067" s="4" t="s">
        <v>961</v>
      </c>
      <c r="D22067" s="4" t="s">
        <v>365</v>
      </c>
    </row>
    <row r="22068" spans="1:4" x14ac:dyDescent="0.25">
      <c r="A22068" s="3">
        <v>22065</v>
      </c>
      <c r="B22068" s="4" t="s">
        <v>632</v>
      </c>
      <c r="C22068" s="4" t="s">
        <v>143</v>
      </c>
      <c r="D22068" s="4" t="s">
        <v>1712</v>
      </c>
    </row>
    <row r="22069" spans="1:4" x14ac:dyDescent="0.25">
      <c r="A22069" s="3">
        <v>22066</v>
      </c>
      <c r="B22069" s="4" t="s">
        <v>2254</v>
      </c>
      <c r="C22069" s="4" t="s">
        <v>113</v>
      </c>
      <c r="D22069" s="4" t="s">
        <v>263</v>
      </c>
    </row>
    <row r="22070" spans="1:4" x14ac:dyDescent="0.25">
      <c r="A22070" s="3">
        <v>22067</v>
      </c>
      <c r="B22070" s="4" t="s">
        <v>2020</v>
      </c>
      <c r="C22070" s="4" t="s">
        <v>234</v>
      </c>
      <c r="D22070" s="4" t="s">
        <v>143</v>
      </c>
    </row>
    <row r="22071" spans="1:4" x14ac:dyDescent="0.25">
      <c r="A22071" s="3">
        <v>22068</v>
      </c>
      <c r="B22071" s="4" t="s">
        <v>8311</v>
      </c>
      <c r="C22071" s="4" t="s">
        <v>436</v>
      </c>
      <c r="D22071" s="4" t="s">
        <v>256</v>
      </c>
    </row>
    <row r="22072" spans="1:4" x14ac:dyDescent="0.25">
      <c r="A22072" s="3">
        <v>22069</v>
      </c>
      <c r="B22072" s="4" t="s">
        <v>8312</v>
      </c>
      <c r="C22072" s="4" t="s">
        <v>131</v>
      </c>
      <c r="D22072" s="4" t="s">
        <v>618</v>
      </c>
    </row>
    <row r="22073" spans="1:4" x14ac:dyDescent="0.25">
      <c r="A22073" s="3">
        <v>22070</v>
      </c>
      <c r="B22073" s="4" t="s">
        <v>169</v>
      </c>
      <c r="C22073" s="4" t="s">
        <v>345</v>
      </c>
      <c r="D22073" s="4" t="s">
        <v>143</v>
      </c>
    </row>
    <row r="22074" spans="1:4" x14ac:dyDescent="0.25">
      <c r="A22074" s="3">
        <v>22071</v>
      </c>
      <c r="B22074" s="4" t="s">
        <v>164</v>
      </c>
      <c r="C22074" s="4" t="s">
        <v>210</v>
      </c>
      <c r="D22074" s="4" t="s">
        <v>358</v>
      </c>
    </row>
    <row r="22075" spans="1:4" x14ac:dyDescent="0.25">
      <c r="A22075" s="3">
        <v>22072</v>
      </c>
      <c r="B22075" s="4" t="s">
        <v>619</v>
      </c>
      <c r="C22075" s="4" t="s">
        <v>183</v>
      </c>
      <c r="D22075" s="4" t="s">
        <v>183</v>
      </c>
    </row>
    <row r="22076" spans="1:4" x14ac:dyDescent="0.25">
      <c r="A22076" s="3">
        <v>22073</v>
      </c>
      <c r="B22076" s="4" t="s">
        <v>430</v>
      </c>
      <c r="C22076" s="4" t="s">
        <v>131</v>
      </c>
      <c r="D22076" s="4" t="s">
        <v>1602</v>
      </c>
    </row>
    <row r="22077" spans="1:4" x14ac:dyDescent="0.25">
      <c r="A22077" s="3">
        <v>22074</v>
      </c>
      <c r="B22077" s="4" t="s">
        <v>8313</v>
      </c>
      <c r="C22077" s="4" t="s">
        <v>109</v>
      </c>
      <c r="D22077" s="4" t="s">
        <v>146</v>
      </c>
    </row>
    <row r="22078" spans="1:4" x14ac:dyDescent="0.25">
      <c r="A22078" s="3">
        <v>22075</v>
      </c>
      <c r="B22078" s="4" t="s">
        <v>401</v>
      </c>
      <c r="C22078" s="4" t="s">
        <v>224</v>
      </c>
      <c r="D22078" s="4" t="s">
        <v>8314</v>
      </c>
    </row>
    <row r="22079" spans="1:4" x14ac:dyDescent="0.25">
      <c r="A22079" s="3">
        <v>22076</v>
      </c>
      <c r="B22079" s="4" t="s">
        <v>896</v>
      </c>
      <c r="C22079" s="4" t="s">
        <v>1311</v>
      </c>
      <c r="D22079" s="4" t="s">
        <v>184</v>
      </c>
    </row>
    <row r="22080" spans="1:4" x14ac:dyDescent="0.25">
      <c r="A22080" s="3">
        <v>22077</v>
      </c>
      <c r="B22080" s="4" t="s">
        <v>7770</v>
      </c>
      <c r="C22080" s="4" t="s">
        <v>234</v>
      </c>
      <c r="D22080" s="4" t="s">
        <v>137</v>
      </c>
    </row>
    <row r="22081" spans="1:4" x14ac:dyDescent="0.25">
      <c r="A22081" s="3">
        <v>22078</v>
      </c>
      <c r="B22081" s="4" t="s">
        <v>521</v>
      </c>
      <c r="C22081" s="4" t="s">
        <v>121</v>
      </c>
      <c r="D22081" s="4" t="s">
        <v>1808</v>
      </c>
    </row>
    <row r="22082" spans="1:4" x14ac:dyDescent="0.25">
      <c r="A22082" s="3">
        <v>22079</v>
      </c>
      <c r="B22082" s="4" t="s">
        <v>1149</v>
      </c>
      <c r="C22082" s="4" t="s">
        <v>444</v>
      </c>
      <c r="D22082" s="4" t="s">
        <v>1136</v>
      </c>
    </row>
    <row r="22083" spans="1:4" x14ac:dyDescent="0.25">
      <c r="A22083" s="3">
        <v>22080</v>
      </c>
      <c r="B22083" s="4" t="s">
        <v>2016</v>
      </c>
      <c r="C22083" s="4" t="s">
        <v>398</v>
      </c>
      <c r="D22083" s="4" t="s">
        <v>516</v>
      </c>
    </row>
    <row r="22084" spans="1:4" x14ac:dyDescent="0.25">
      <c r="A22084" s="3">
        <v>22081</v>
      </c>
      <c r="B22084" s="4" t="s">
        <v>6469</v>
      </c>
      <c r="C22084" s="4" t="s">
        <v>180</v>
      </c>
      <c r="D22084" s="4" t="s">
        <v>170</v>
      </c>
    </row>
    <row r="22085" spans="1:4" x14ac:dyDescent="0.25">
      <c r="A22085" s="3">
        <v>22082</v>
      </c>
      <c r="B22085" s="4" t="s">
        <v>1328</v>
      </c>
      <c r="C22085" s="4" t="s">
        <v>697</v>
      </c>
      <c r="D22085" s="4" t="s">
        <v>125</v>
      </c>
    </row>
    <row r="22086" spans="1:4" x14ac:dyDescent="0.25">
      <c r="A22086" s="3">
        <v>22083</v>
      </c>
      <c r="B22086" s="4" t="s">
        <v>479</v>
      </c>
      <c r="C22086" s="4" t="s">
        <v>673</v>
      </c>
      <c r="D22086" s="4" t="s">
        <v>128</v>
      </c>
    </row>
    <row r="22087" spans="1:4" x14ac:dyDescent="0.25">
      <c r="A22087" s="3">
        <v>22084</v>
      </c>
      <c r="B22087" s="4" t="s">
        <v>460</v>
      </c>
      <c r="C22087" s="4" t="s">
        <v>579</v>
      </c>
      <c r="D22087" s="4" t="s">
        <v>438</v>
      </c>
    </row>
    <row r="22088" spans="1:4" x14ac:dyDescent="0.25">
      <c r="A22088" s="3">
        <v>22085</v>
      </c>
      <c r="B22088" s="4" t="s">
        <v>3235</v>
      </c>
      <c r="C22088" s="4" t="s">
        <v>125</v>
      </c>
      <c r="D22088" s="4" t="s">
        <v>451</v>
      </c>
    </row>
    <row r="22089" spans="1:4" x14ac:dyDescent="0.25">
      <c r="A22089" s="3">
        <v>22086</v>
      </c>
      <c r="B22089" s="4" t="s">
        <v>802</v>
      </c>
      <c r="C22089" s="4" t="s">
        <v>222</v>
      </c>
      <c r="D22089" s="4" t="s">
        <v>1353</v>
      </c>
    </row>
    <row r="22090" spans="1:4" x14ac:dyDescent="0.25">
      <c r="A22090" s="3">
        <v>22087</v>
      </c>
      <c r="B22090" s="4" t="s">
        <v>5569</v>
      </c>
      <c r="C22090" s="4" t="s">
        <v>148</v>
      </c>
      <c r="D22090" s="4" t="s">
        <v>441</v>
      </c>
    </row>
    <row r="22091" spans="1:4" x14ac:dyDescent="0.25">
      <c r="A22091" s="3">
        <v>22088</v>
      </c>
      <c r="B22091" s="4" t="s">
        <v>446</v>
      </c>
      <c r="C22091" s="4" t="s">
        <v>231</v>
      </c>
      <c r="D22091" s="4" t="s">
        <v>8315</v>
      </c>
    </row>
    <row r="22092" spans="1:4" x14ac:dyDescent="0.25">
      <c r="A22092" s="3">
        <v>22089</v>
      </c>
      <c r="B22092" s="4" t="s">
        <v>6717</v>
      </c>
      <c r="C22092" s="4" t="s">
        <v>395</v>
      </c>
      <c r="D22092" s="4" t="s">
        <v>88</v>
      </c>
    </row>
    <row r="22093" spans="1:4" x14ac:dyDescent="0.25">
      <c r="A22093" s="3">
        <v>22090</v>
      </c>
      <c r="B22093" s="4" t="s">
        <v>8316</v>
      </c>
      <c r="C22093" s="4" t="s">
        <v>367</v>
      </c>
      <c r="D22093" s="4" t="s">
        <v>390</v>
      </c>
    </row>
    <row r="22094" spans="1:4" x14ac:dyDescent="0.25">
      <c r="A22094" s="3">
        <v>22091</v>
      </c>
      <c r="B22094" s="4" t="s">
        <v>6319</v>
      </c>
      <c r="C22094" s="4" t="s">
        <v>933</v>
      </c>
      <c r="D22094" s="4" t="s">
        <v>125</v>
      </c>
    </row>
    <row r="22095" spans="1:4" x14ac:dyDescent="0.25">
      <c r="A22095" s="3">
        <v>22092</v>
      </c>
      <c r="B22095" s="4" t="s">
        <v>4167</v>
      </c>
      <c r="C22095" s="4" t="s">
        <v>236</v>
      </c>
      <c r="D22095" s="4" t="s">
        <v>97</v>
      </c>
    </row>
    <row r="22096" spans="1:4" x14ac:dyDescent="0.25">
      <c r="A22096" s="3">
        <v>22093</v>
      </c>
      <c r="B22096" s="4" t="s">
        <v>2551</v>
      </c>
      <c r="C22096" s="4" t="s">
        <v>686</v>
      </c>
      <c r="D22096" s="4" t="s">
        <v>88</v>
      </c>
    </row>
    <row r="22097" spans="1:4" x14ac:dyDescent="0.25">
      <c r="A22097" s="3">
        <v>22094</v>
      </c>
      <c r="B22097" s="4" t="s">
        <v>8317</v>
      </c>
      <c r="C22097" s="4" t="s">
        <v>343</v>
      </c>
      <c r="D22097" s="4" t="s">
        <v>277</v>
      </c>
    </row>
    <row r="22098" spans="1:4" x14ac:dyDescent="0.25">
      <c r="A22098" s="3">
        <v>22095</v>
      </c>
      <c r="B22098" s="4" t="s">
        <v>1149</v>
      </c>
      <c r="C22098" s="4" t="s">
        <v>160</v>
      </c>
      <c r="D22098" s="4" t="s">
        <v>275</v>
      </c>
    </row>
    <row r="22099" spans="1:4" x14ac:dyDescent="0.25">
      <c r="A22099" s="3">
        <v>22096</v>
      </c>
      <c r="B22099" s="4" t="s">
        <v>1110</v>
      </c>
      <c r="C22099" s="4" t="s">
        <v>190</v>
      </c>
      <c r="D22099" s="4" t="s">
        <v>731</v>
      </c>
    </row>
    <row r="22100" spans="1:4" x14ac:dyDescent="0.25">
      <c r="A22100" s="3">
        <v>22097</v>
      </c>
      <c r="B22100" s="4" t="s">
        <v>3526</v>
      </c>
      <c r="C22100" s="4" t="s">
        <v>151</v>
      </c>
      <c r="D22100" s="4" t="s">
        <v>345</v>
      </c>
    </row>
    <row r="22101" spans="1:4" x14ac:dyDescent="0.25">
      <c r="A22101" s="3">
        <v>22098</v>
      </c>
      <c r="B22101" s="4" t="s">
        <v>1149</v>
      </c>
      <c r="C22101" s="4" t="s">
        <v>339</v>
      </c>
      <c r="D22101" s="4" t="s">
        <v>1219</v>
      </c>
    </row>
    <row r="22102" spans="1:4" x14ac:dyDescent="0.25">
      <c r="A22102" s="3">
        <v>22099</v>
      </c>
      <c r="B22102" s="4" t="s">
        <v>8318</v>
      </c>
      <c r="C22102" s="4" t="s">
        <v>3150</v>
      </c>
      <c r="D22102" s="4" t="s">
        <v>131</v>
      </c>
    </row>
    <row r="22103" spans="1:4" x14ac:dyDescent="0.25">
      <c r="A22103" s="3">
        <v>22100</v>
      </c>
      <c r="B22103" s="4" t="s">
        <v>3774</v>
      </c>
      <c r="C22103" s="4" t="s">
        <v>134</v>
      </c>
      <c r="D22103" s="4" t="s">
        <v>367</v>
      </c>
    </row>
    <row r="22104" spans="1:4" x14ac:dyDescent="0.25">
      <c r="A22104" s="3">
        <v>22101</v>
      </c>
      <c r="B22104" s="4" t="s">
        <v>1160</v>
      </c>
      <c r="C22104" s="4" t="s">
        <v>650</v>
      </c>
      <c r="D22104" s="4" t="s">
        <v>8092</v>
      </c>
    </row>
    <row r="22105" spans="1:4" x14ac:dyDescent="0.25">
      <c r="A22105" s="3">
        <v>22102</v>
      </c>
      <c r="B22105" s="4" t="s">
        <v>8319</v>
      </c>
      <c r="C22105" s="4" t="s">
        <v>170</v>
      </c>
      <c r="D22105" s="4" t="s">
        <v>129</v>
      </c>
    </row>
    <row r="22106" spans="1:4" x14ac:dyDescent="0.25">
      <c r="A22106" s="3">
        <v>22103</v>
      </c>
      <c r="B22106" s="4" t="s">
        <v>718</v>
      </c>
      <c r="C22106" s="4" t="s">
        <v>1869</v>
      </c>
      <c r="D22106" s="4" t="s">
        <v>234</v>
      </c>
    </row>
    <row r="22107" spans="1:4" x14ac:dyDescent="0.25">
      <c r="A22107" s="3">
        <v>22104</v>
      </c>
      <c r="B22107" s="4" t="s">
        <v>3160</v>
      </c>
      <c r="C22107" s="4" t="s">
        <v>662</v>
      </c>
      <c r="D22107" s="4" t="s">
        <v>115</v>
      </c>
    </row>
    <row r="22108" spans="1:4" x14ac:dyDescent="0.25">
      <c r="A22108" s="3">
        <v>22105</v>
      </c>
      <c r="B22108" s="4" t="s">
        <v>354</v>
      </c>
      <c r="C22108" s="4" t="s">
        <v>203</v>
      </c>
      <c r="D22108" s="4" t="s">
        <v>170</v>
      </c>
    </row>
    <row r="22109" spans="1:4" x14ac:dyDescent="0.25">
      <c r="A22109" s="3">
        <v>22106</v>
      </c>
      <c r="B22109" s="4" t="s">
        <v>542</v>
      </c>
      <c r="C22109" s="4" t="s">
        <v>151</v>
      </c>
      <c r="D22109" s="4" t="s">
        <v>633</v>
      </c>
    </row>
    <row r="22110" spans="1:4" x14ac:dyDescent="0.25">
      <c r="A22110" s="3">
        <v>22107</v>
      </c>
      <c r="B22110" s="4" t="s">
        <v>1922</v>
      </c>
      <c r="C22110" s="4" t="s">
        <v>387</v>
      </c>
      <c r="D22110" s="4" t="s">
        <v>1321</v>
      </c>
    </row>
    <row r="22111" spans="1:4" x14ac:dyDescent="0.25">
      <c r="A22111" s="3">
        <v>22108</v>
      </c>
      <c r="B22111" s="4" t="s">
        <v>1818</v>
      </c>
      <c r="C22111" s="4" t="s">
        <v>592</v>
      </c>
      <c r="D22111" s="4" t="s">
        <v>8320</v>
      </c>
    </row>
    <row r="22112" spans="1:4" x14ac:dyDescent="0.25">
      <c r="A22112" s="3">
        <v>22109</v>
      </c>
      <c r="B22112" s="4" t="s">
        <v>8321</v>
      </c>
      <c r="C22112" s="4" t="s">
        <v>433</v>
      </c>
      <c r="D22112" s="4" t="s">
        <v>134</v>
      </c>
    </row>
    <row r="22113" spans="1:4" x14ac:dyDescent="0.25">
      <c r="A22113" s="3">
        <v>22110</v>
      </c>
      <c r="B22113" s="4" t="s">
        <v>987</v>
      </c>
      <c r="C22113" s="4" t="s">
        <v>386</v>
      </c>
      <c r="D22113" s="4" t="s">
        <v>427</v>
      </c>
    </row>
    <row r="22114" spans="1:4" x14ac:dyDescent="0.25">
      <c r="A22114" s="3">
        <v>22111</v>
      </c>
      <c r="B22114" s="4" t="s">
        <v>1643</v>
      </c>
      <c r="C22114" s="4" t="s">
        <v>2828</v>
      </c>
      <c r="D22114" s="4" t="s">
        <v>2896</v>
      </c>
    </row>
    <row r="22115" spans="1:4" x14ac:dyDescent="0.25">
      <c r="A22115" s="3">
        <v>22112</v>
      </c>
      <c r="B22115" s="4" t="s">
        <v>3976</v>
      </c>
      <c r="C22115" s="4" t="s">
        <v>297</v>
      </c>
      <c r="D22115" s="4" t="s">
        <v>99</v>
      </c>
    </row>
    <row r="22116" spans="1:4" x14ac:dyDescent="0.25">
      <c r="A22116" s="3">
        <v>22113</v>
      </c>
      <c r="B22116" s="4" t="s">
        <v>248</v>
      </c>
      <c r="C22116" s="4" t="s">
        <v>88</v>
      </c>
      <c r="D22116" s="4" t="s">
        <v>158</v>
      </c>
    </row>
    <row r="22117" spans="1:4" x14ac:dyDescent="0.25">
      <c r="A22117" s="3">
        <v>22114</v>
      </c>
      <c r="B22117" s="4" t="s">
        <v>2149</v>
      </c>
      <c r="C22117" s="4" t="s">
        <v>599</v>
      </c>
      <c r="D22117" s="4" t="s">
        <v>1234</v>
      </c>
    </row>
    <row r="22118" spans="1:4" x14ac:dyDescent="0.25">
      <c r="A22118" s="3">
        <v>22115</v>
      </c>
      <c r="B22118" s="4" t="s">
        <v>1437</v>
      </c>
      <c r="C22118" s="4" t="s">
        <v>8322</v>
      </c>
      <c r="D22118" s="4" t="s">
        <v>109</v>
      </c>
    </row>
    <row r="22119" spans="1:4" x14ac:dyDescent="0.25">
      <c r="A22119" s="3">
        <v>22116</v>
      </c>
      <c r="B22119" s="4" t="s">
        <v>1273</v>
      </c>
      <c r="C22119" s="4" t="s">
        <v>2565</v>
      </c>
      <c r="D22119" s="4" t="s">
        <v>8323</v>
      </c>
    </row>
    <row r="22120" spans="1:4" x14ac:dyDescent="0.25">
      <c r="A22120" s="3">
        <v>22117</v>
      </c>
      <c r="B22120" s="4" t="s">
        <v>8324</v>
      </c>
      <c r="C22120" s="4" t="s">
        <v>8325</v>
      </c>
      <c r="D22120" s="4" t="s">
        <v>8326</v>
      </c>
    </row>
    <row r="22121" spans="1:4" x14ac:dyDescent="0.25">
      <c r="A22121" s="3">
        <v>22118</v>
      </c>
      <c r="B22121" s="4" t="s">
        <v>679</v>
      </c>
      <c r="C22121" s="4" t="s">
        <v>170</v>
      </c>
      <c r="D22121" s="4" t="s">
        <v>109</v>
      </c>
    </row>
    <row r="22122" spans="1:4" x14ac:dyDescent="0.25">
      <c r="A22122" s="3">
        <v>22119</v>
      </c>
      <c r="B22122" s="4" t="s">
        <v>531</v>
      </c>
      <c r="C22122" s="4" t="s">
        <v>3091</v>
      </c>
      <c r="D22122" s="4" t="s">
        <v>170</v>
      </c>
    </row>
    <row r="22123" spans="1:4" x14ac:dyDescent="0.25">
      <c r="A22123" s="3">
        <v>22120</v>
      </c>
      <c r="B22123" s="4" t="s">
        <v>135</v>
      </c>
      <c r="C22123" s="4" t="s">
        <v>297</v>
      </c>
      <c r="D22123" s="4" t="s">
        <v>297</v>
      </c>
    </row>
    <row r="22124" spans="1:4" x14ac:dyDescent="0.25">
      <c r="A22124" s="3">
        <v>22121</v>
      </c>
      <c r="B22124" s="4" t="s">
        <v>258</v>
      </c>
      <c r="C22124" s="4" t="s">
        <v>574</v>
      </c>
      <c r="D22124" s="4" t="s">
        <v>3719</v>
      </c>
    </row>
    <row r="22125" spans="1:4" x14ac:dyDescent="0.25">
      <c r="A22125" s="3">
        <v>22122</v>
      </c>
      <c r="B22125" s="4" t="s">
        <v>147</v>
      </c>
      <c r="C22125" s="4" t="s">
        <v>102</v>
      </c>
      <c r="D22125" s="4" t="s">
        <v>90</v>
      </c>
    </row>
    <row r="22126" spans="1:4" x14ac:dyDescent="0.25">
      <c r="A22126" s="3">
        <v>22123</v>
      </c>
      <c r="B22126" s="4" t="s">
        <v>8164</v>
      </c>
      <c r="C22126" s="4" t="s">
        <v>436</v>
      </c>
      <c r="D22126" s="4" t="s">
        <v>1229</v>
      </c>
    </row>
    <row r="22127" spans="1:4" x14ac:dyDescent="0.25">
      <c r="A22127" s="3">
        <v>22124</v>
      </c>
      <c r="B22127" s="4" t="s">
        <v>8327</v>
      </c>
      <c r="C22127" s="4" t="s">
        <v>170</v>
      </c>
      <c r="D22127" s="4" t="s">
        <v>441</v>
      </c>
    </row>
    <row r="22128" spans="1:4" x14ac:dyDescent="0.25">
      <c r="A22128" s="3">
        <v>22125</v>
      </c>
      <c r="B22128" s="4" t="s">
        <v>356</v>
      </c>
      <c r="C22128" s="4" t="s">
        <v>94</v>
      </c>
      <c r="D22128" s="4" t="s">
        <v>94</v>
      </c>
    </row>
    <row r="22129" spans="1:4" x14ac:dyDescent="0.25">
      <c r="A22129" s="3">
        <v>22126</v>
      </c>
      <c r="B22129" s="4" t="s">
        <v>1569</v>
      </c>
      <c r="C22129" s="4" t="s">
        <v>469</v>
      </c>
      <c r="D22129" s="4" t="s">
        <v>131</v>
      </c>
    </row>
    <row r="22130" spans="1:4" x14ac:dyDescent="0.25">
      <c r="A22130" s="3">
        <v>22127</v>
      </c>
      <c r="B22130" s="4" t="s">
        <v>1557</v>
      </c>
      <c r="C22130" s="4" t="s">
        <v>94</v>
      </c>
      <c r="D22130" s="4" t="s">
        <v>94</v>
      </c>
    </row>
    <row r="22131" spans="1:4" x14ac:dyDescent="0.25">
      <c r="A22131" s="3">
        <v>22128</v>
      </c>
      <c r="B22131" s="4" t="s">
        <v>542</v>
      </c>
      <c r="C22131" s="4" t="s">
        <v>2070</v>
      </c>
      <c r="D22131" s="4" t="s">
        <v>203</v>
      </c>
    </row>
    <row r="22132" spans="1:4" x14ac:dyDescent="0.25">
      <c r="A22132" s="3">
        <v>22129</v>
      </c>
      <c r="B22132" s="4" t="s">
        <v>842</v>
      </c>
      <c r="C22132" s="4" t="s">
        <v>999</v>
      </c>
      <c r="D22132" s="4" t="s">
        <v>387</v>
      </c>
    </row>
    <row r="22133" spans="1:4" ht="30" x14ac:dyDescent="0.25">
      <c r="A22133" s="3">
        <v>22130</v>
      </c>
      <c r="B22133" s="4" t="s">
        <v>401</v>
      </c>
      <c r="C22133" s="4" t="s">
        <v>8328</v>
      </c>
      <c r="D22133" s="4" t="s">
        <v>528</v>
      </c>
    </row>
    <row r="22134" spans="1:4" x14ac:dyDescent="0.25">
      <c r="A22134" s="3">
        <v>22131</v>
      </c>
      <c r="B22134" s="4" t="s">
        <v>2419</v>
      </c>
      <c r="C22134" s="4" t="s">
        <v>451</v>
      </c>
      <c r="D22134" s="4" t="s">
        <v>126</v>
      </c>
    </row>
    <row r="22135" spans="1:4" x14ac:dyDescent="0.25">
      <c r="A22135" s="3">
        <v>22132</v>
      </c>
      <c r="B22135" s="4" t="s">
        <v>1181</v>
      </c>
      <c r="C22135" s="4" t="s">
        <v>109</v>
      </c>
      <c r="D22135" s="4" t="s">
        <v>339</v>
      </c>
    </row>
    <row r="22136" spans="1:4" x14ac:dyDescent="0.25">
      <c r="A22136" s="3">
        <v>22133</v>
      </c>
      <c r="B22136" s="4" t="s">
        <v>1287</v>
      </c>
      <c r="C22136" s="4" t="s">
        <v>222</v>
      </c>
      <c r="D22136" s="4" t="s">
        <v>365</v>
      </c>
    </row>
    <row r="22137" spans="1:4" x14ac:dyDescent="0.25">
      <c r="A22137" s="3">
        <v>22134</v>
      </c>
      <c r="B22137" s="4" t="s">
        <v>276</v>
      </c>
      <c r="C22137" s="4" t="s">
        <v>8329</v>
      </c>
      <c r="D22137" s="4" t="s">
        <v>254</v>
      </c>
    </row>
    <row r="22138" spans="1:4" x14ac:dyDescent="0.25">
      <c r="A22138" s="3">
        <v>22135</v>
      </c>
      <c r="B22138" s="4" t="s">
        <v>8330</v>
      </c>
      <c r="C22138" s="4" t="s">
        <v>125</v>
      </c>
      <c r="D22138" s="4" t="s">
        <v>88</v>
      </c>
    </row>
    <row r="22139" spans="1:4" x14ac:dyDescent="0.25">
      <c r="A22139" s="3">
        <v>22136</v>
      </c>
      <c r="B22139" s="4" t="s">
        <v>8331</v>
      </c>
      <c r="C22139" s="4" t="s">
        <v>850</v>
      </c>
      <c r="D22139" s="4" t="s">
        <v>463</v>
      </c>
    </row>
    <row r="22140" spans="1:4" x14ac:dyDescent="0.25">
      <c r="A22140" s="3">
        <v>22137</v>
      </c>
      <c r="B22140" s="4" t="s">
        <v>385</v>
      </c>
      <c r="C22140" s="4" t="s">
        <v>234</v>
      </c>
      <c r="D22140" s="4" t="s">
        <v>1212</v>
      </c>
    </row>
    <row r="22141" spans="1:4" x14ac:dyDescent="0.25">
      <c r="A22141" s="3">
        <v>22138</v>
      </c>
      <c r="B22141" s="4" t="s">
        <v>8332</v>
      </c>
      <c r="C22141" s="4" t="s">
        <v>343</v>
      </c>
      <c r="D22141" s="4" t="s">
        <v>463</v>
      </c>
    </row>
    <row r="22142" spans="1:4" x14ac:dyDescent="0.25">
      <c r="A22142" s="3">
        <v>22139</v>
      </c>
      <c r="B22142" s="4" t="s">
        <v>3812</v>
      </c>
      <c r="C22142" s="4" t="s">
        <v>137</v>
      </c>
      <c r="D22142" s="4" t="s">
        <v>305</v>
      </c>
    </row>
    <row r="22143" spans="1:4" x14ac:dyDescent="0.25">
      <c r="A22143" s="3">
        <v>22140</v>
      </c>
      <c r="B22143" s="4" t="s">
        <v>1481</v>
      </c>
      <c r="C22143" s="4" t="s">
        <v>4503</v>
      </c>
      <c r="D22143" s="4" t="s">
        <v>367</v>
      </c>
    </row>
    <row r="22144" spans="1:4" x14ac:dyDescent="0.25">
      <c r="A22144" s="3">
        <v>22141</v>
      </c>
      <c r="B22144" s="4" t="s">
        <v>1711</v>
      </c>
      <c r="C22144" s="4" t="s">
        <v>170</v>
      </c>
      <c r="D22144" s="4" t="s">
        <v>145</v>
      </c>
    </row>
    <row r="22145" spans="1:4" x14ac:dyDescent="0.25">
      <c r="A22145" s="3">
        <v>22142</v>
      </c>
      <c r="B22145" s="4" t="s">
        <v>437</v>
      </c>
      <c r="C22145" s="4" t="s">
        <v>1046</v>
      </c>
      <c r="D22145" s="4" t="s">
        <v>559</v>
      </c>
    </row>
    <row r="22146" spans="1:4" x14ac:dyDescent="0.25">
      <c r="A22146" s="3">
        <v>22143</v>
      </c>
      <c r="B22146" s="4" t="s">
        <v>4445</v>
      </c>
      <c r="C22146" s="4" t="s">
        <v>1002</v>
      </c>
      <c r="D22146" s="4" t="s">
        <v>1183</v>
      </c>
    </row>
    <row r="22147" spans="1:4" x14ac:dyDescent="0.25">
      <c r="A22147" s="3">
        <v>22144</v>
      </c>
      <c r="B22147" s="4" t="s">
        <v>6499</v>
      </c>
      <c r="C22147" s="4" t="s">
        <v>810</v>
      </c>
      <c r="D22147" s="4" t="s">
        <v>367</v>
      </c>
    </row>
    <row r="22148" spans="1:4" x14ac:dyDescent="0.25">
      <c r="A22148" s="3">
        <v>22145</v>
      </c>
      <c r="B22148" s="4" t="s">
        <v>2020</v>
      </c>
      <c r="C22148" s="4" t="s">
        <v>256</v>
      </c>
      <c r="D22148" s="4" t="s">
        <v>275</v>
      </c>
    </row>
    <row r="22149" spans="1:4" x14ac:dyDescent="0.25">
      <c r="A22149" s="3">
        <v>22146</v>
      </c>
      <c r="B22149" s="4" t="s">
        <v>1324</v>
      </c>
      <c r="C22149" s="4" t="s">
        <v>143</v>
      </c>
      <c r="D22149" s="4" t="s">
        <v>275</v>
      </c>
    </row>
    <row r="22150" spans="1:4" x14ac:dyDescent="0.25">
      <c r="A22150" s="3">
        <v>22147</v>
      </c>
      <c r="B22150" s="4" t="s">
        <v>294</v>
      </c>
      <c r="C22150" s="4" t="s">
        <v>838</v>
      </c>
      <c r="D22150" s="4" t="s">
        <v>990</v>
      </c>
    </row>
    <row r="22151" spans="1:4" x14ac:dyDescent="0.25">
      <c r="A22151" s="3">
        <v>22148</v>
      </c>
      <c r="B22151" s="4" t="s">
        <v>4323</v>
      </c>
      <c r="C22151" s="4" t="s">
        <v>1485</v>
      </c>
      <c r="D22151" s="4" t="s">
        <v>345</v>
      </c>
    </row>
    <row r="22152" spans="1:4" x14ac:dyDescent="0.25">
      <c r="A22152" s="3">
        <v>22149</v>
      </c>
      <c r="B22152" s="4" t="s">
        <v>700</v>
      </c>
      <c r="C22152" s="4" t="s">
        <v>168</v>
      </c>
      <c r="D22152" s="4" t="s">
        <v>131</v>
      </c>
    </row>
    <row r="22153" spans="1:4" x14ac:dyDescent="0.25">
      <c r="A22153" s="3">
        <v>22150</v>
      </c>
      <c r="B22153" s="4" t="s">
        <v>8333</v>
      </c>
      <c r="C22153" s="4" t="s">
        <v>395</v>
      </c>
      <c r="D22153" s="4" t="s">
        <v>526</v>
      </c>
    </row>
    <row r="22154" spans="1:4" x14ac:dyDescent="0.25">
      <c r="A22154" s="3">
        <v>22151</v>
      </c>
      <c r="B22154" s="4" t="s">
        <v>8334</v>
      </c>
      <c r="C22154" s="4" t="s">
        <v>2315</v>
      </c>
      <c r="D22154" s="4" t="s">
        <v>246</v>
      </c>
    </row>
    <row r="22155" spans="1:4" x14ac:dyDescent="0.25">
      <c r="A22155" s="3">
        <v>22152</v>
      </c>
      <c r="B22155" s="4" t="s">
        <v>5288</v>
      </c>
      <c r="C22155" s="4" t="s">
        <v>729</v>
      </c>
      <c r="D22155" s="4" t="s">
        <v>277</v>
      </c>
    </row>
    <row r="22156" spans="1:4" x14ac:dyDescent="0.25">
      <c r="A22156" s="3">
        <v>22153</v>
      </c>
      <c r="B22156" s="4" t="s">
        <v>378</v>
      </c>
      <c r="C22156" s="4" t="s">
        <v>8335</v>
      </c>
      <c r="D22156" s="4" t="s">
        <v>8336</v>
      </c>
    </row>
    <row r="22157" spans="1:4" x14ac:dyDescent="0.25">
      <c r="A22157" s="3">
        <v>22154</v>
      </c>
      <c r="B22157" s="4" t="s">
        <v>8337</v>
      </c>
      <c r="C22157" s="4" t="s">
        <v>297</v>
      </c>
      <c r="D22157" s="4" t="s">
        <v>183</v>
      </c>
    </row>
    <row r="22158" spans="1:4" x14ac:dyDescent="0.25">
      <c r="A22158" s="3">
        <v>22155</v>
      </c>
      <c r="B22158" s="4" t="s">
        <v>475</v>
      </c>
      <c r="C22158" s="4" t="s">
        <v>342</v>
      </c>
      <c r="D22158" s="4" t="s">
        <v>109</v>
      </c>
    </row>
    <row r="22159" spans="1:4" x14ac:dyDescent="0.25">
      <c r="A22159" s="3">
        <v>22156</v>
      </c>
      <c r="B22159" s="4" t="s">
        <v>3235</v>
      </c>
      <c r="C22159" s="4" t="s">
        <v>520</v>
      </c>
      <c r="D22159" s="4" t="s">
        <v>261</v>
      </c>
    </row>
    <row r="22160" spans="1:4" x14ac:dyDescent="0.25">
      <c r="A22160" s="3">
        <v>22157</v>
      </c>
      <c r="B22160" s="4" t="s">
        <v>1674</v>
      </c>
      <c r="C22160" s="4" t="s">
        <v>1578</v>
      </c>
      <c r="D22160" s="4" t="s">
        <v>867</v>
      </c>
    </row>
    <row r="22161" spans="1:4" x14ac:dyDescent="0.25">
      <c r="A22161" s="3">
        <v>22158</v>
      </c>
      <c r="B22161" s="4" t="s">
        <v>8338</v>
      </c>
      <c r="C22161" s="4" t="s">
        <v>229</v>
      </c>
      <c r="D22161" s="4" t="s">
        <v>530</v>
      </c>
    </row>
    <row r="22162" spans="1:4" x14ac:dyDescent="0.25">
      <c r="A22162" s="3">
        <v>22159</v>
      </c>
      <c r="B22162" s="4" t="s">
        <v>156</v>
      </c>
      <c r="C22162" s="4" t="s">
        <v>1802</v>
      </c>
      <c r="D22162" s="4" t="s">
        <v>396</v>
      </c>
    </row>
    <row r="22163" spans="1:4" x14ac:dyDescent="0.25">
      <c r="A22163" s="3">
        <v>22160</v>
      </c>
      <c r="B22163" s="4" t="s">
        <v>799</v>
      </c>
      <c r="C22163" s="4" t="s">
        <v>345</v>
      </c>
      <c r="D22163" s="4" t="s">
        <v>365</v>
      </c>
    </row>
    <row r="22164" spans="1:4" x14ac:dyDescent="0.25">
      <c r="A22164" s="3">
        <v>22161</v>
      </c>
      <c r="B22164" s="4" t="s">
        <v>2461</v>
      </c>
      <c r="C22164" s="4" t="s">
        <v>234</v>
      </c>
      <c r="D22164" s="4" t="s">
        <v>261</v>
      </c>
    </row>
    <row r="22165" spans="1:4" x14ac:dyDescent="0.25">
      <c r="A22165" s="3">
        <v>22162</v>
      </c>
      <c r="B22165" s="4" t="s">
        <v>8339</v>
      </c>
      <c r="C22165" s="4" t="s">
        <v>244</v>
      </c>
      <c r="D22165" s="4" t="s">
        <v>1767</v>
      </c>
    </row>
    <row r="22166" spans="1:4" x14ac:dyDescent="0.25">
      <c r="A22166" s="3">
        <v>22163</v>
      </c>
      <c r="B22166" s="4" t="s">
        <v>1714</v>
      </c>
      <c r="C22166" s="4" t="s">
        <v>2034</v>
      </c>
      <c r="D22166" s="4" t="s">
        <v>210</v>
      </c>
    </row>
    <row r="22167" spans="1:4" x14ac:dyDescent="0.25">
      <c r="A22167" s="3">
        <v>22164</v>
      </c>
      <c r="B22167" s="4" t="s">
        <v>8340</v>
      </c>
      <c r="C22167" s="4" t="s">
        <v>302</v>
      </c>
      <c r="D22167" s="4" t="s">
        <v>916</v>
      </c>
    </row>
    <row r="22168" spans="1:4" x14ac:dyDescent="0.25">
      <c r="A22168" s="3">
        <v>22165</v>
      </c>
      <c r="B22168" s="4" t="s">
        <v>283</v>
      </c>
      <c r="C22168" s="4" t="s">
        <v>158</v>
      </c>
      <c r="D22168" s="4" t="s">
        <v>131</v>
      </c>
    </row>
    <row r="22169" spans="1:4" x14ac:dyDescent="0.25">
      <c r="A22169" s="3">
        <v>22166</v>
      </c>
      <c r="B22169" s="4" t="s">
        <v>1731</v>
      </c>
      <c r="C22169" s="4" t="s">
        <v>466</v>
      </c>
      <c r="D22169" s="4" t="s">
        <v>3140</v>
      </c>
    </row>
    <row r="22170" spans="1:4" x14ac:dyDescent="0.25">
      <c r="A22170" s="3">
        <v>22167</v>
      </c>
      <c r="B22170" s="4" t="s">
        <v>8341</v>
      </c>
      <c r="C22170" s="4" t="s">
        <v>129</v>
      </c>
      <c r="D22170" s="4" t="s">
        <v>113</v>
      </c>
    </row>
    <row r="22171" spans="1:4" x14ac:dyDescent="0.25">
      <c r="A22171" s="3">
        <v>22168</v>
      </c>
      <c r="B22171" s="4" t="s">
        <v>1368</v>
      </c>
      <c r="C22171" s="4" t="s">
        <v>303</v>
      </c>
      <c r="D22171" s="4" t="s">
        <v>143</v>
      </c>
    </row>
    <row r="22172" spans="1:4" x14ac:dyDescent="0.25">
      <c r="A22172" s="3">
        <v>22169</v>
      </c>
      <c r="B22172" s="4" t="s">
        <v>464</v>
      </c>
      <c r="C22172" s="4" t="s">
        <v>253</v>
      </c>
      <c r="D22172" s="4" t="s">
        <v>466</v>
      </c>
    </row>
    <row r="22173" spans="1:4" x14ac:dyDescent="0.25">
      <c r="A22173" s="3">
        <v>22170</v>
      </c>
      <c r="B22173" s="4" t="s">
        <v>8342</v>
      </c>
      <c r="C22173" s="4" t="s">
        <v>134</v>
      </c>
      <c r="D22173" s="4" t="s">
        <v>570</v>
      </c>
    </row>
    <row r="22174" spans="1:4" x14ac:dyDescent="0.25">
      <c r="A22174" s="3">
        <v>22171</v>
      </c>
      <c r="B22174" s="4" t="s">
        <v>1287</v>
      </c>
      <c r="C22174" s="4" t="s">
        <v>1129</v>
      </c>
      <c r="D22174" s="4" t="s">
        <v>345</v>
      </c>
    </row>
    <row r="22175" spans="1:4" x14ac:dyDescent="0.25">
      <c r="A22175" s="3">
        <v>22172</v>
      </c>
      <c r="B22175" s="4" t="s">
        <v>8343</v>
      </c>
      <c r="C22175" s="4" t="s">
        <v>228</v>
      </c>
      <c r="D22175" s="4" t="s">
        <v>471</v>
      </c>
    </row>
    <row r="22176" spans="1:4" x14ac:dyDescent="0.25">
      <c r="A22176" s="3">
        <v>22173</v>
      </c>
      <c r="B22176" s="4" t="s">
        <v>179</v>
      </c>
      <c r="C22176" s="4" t="s">
        <v>131</v>
      </c>
      <c r="D22176" s="4" t="s">
        <v>433</v>
      </c>
    </row>
    <row r="22177" spans="1:4" x14ac:dyDescent="0.25">
      <c r="A22177" s="3">
        <v>22174</v>
      </c>
      <c r="B22177" s="4" t="s">
        <v>8344</v>
      </c>
      <c r="C22177" s="4" t="s">
        <v>6183</v>
      </c>
      <c r="D22177" s="4" t="s">
        <v>143</v>
      </c>
    </row>
    <row r="22178" spans="1:4" x14ac:dyDescent="0.25">
      <c r="A22178" s="3">
        <v>22175</v>
      </c>
      <c r="B22178" s="4" t="s">
        <v>3241</v>
      </c>
      <c r="C22178" s="4" t="s">
        <v>536</v>
      </c>
      <c r="D22178" s="4" t="s">
        <v>604</v>
      </c>
    </row>
    <row r="22179" spans="1:4" x14ac:dyDescent="0.25">
      <c r="A22179" s="3">
        <v>22176</v>
      </c>
      <c r="B22179" s="4" t="s">
        <v>655</v>
      </c>
      <c r="C22179" s="4" t="s">
        <v>125</v>
      </c>
      <c r="D22179" s="4" t="s">
        <v>433</v>
      </c>
    </row>
    <row r="22180" spans="1:4" x14ac:dyDescent="0.25">
      <c r="A22180" s="3">
        <v>22177</v>
      </c>
      <c r="B22180" s="4" t="s">
        <v>1155</v>
      </c>
      <c r="C22180" s="4" t="s">
        <v>170</v>
      </c>
      <c r="D22180" s="4" t="s">
        <v>131</v>
      </c>
    </row>
    <row r="22181" spans="1:4" x14ac:dyDescent="0.25">
      <c r="A22181" s="3">
        <v>22178</v>
      </c>
      <c r="B22181" s="4" t="s">
        <v>282</v>
      </c>
      <c r="C22181" s="4" t="s">
        <v>3348</v>
      </c>
      <c r="D22181" s="4" t="s">
        <v>686</v>
      </c>
    </row>
    <row r="22182" spans="1:4" x14ac:dyDescent="0.25">
      <c r="A22182" s="3">
        <v>22179</v>
      </c>
      <c r="B22182" s="4" t="s">
        <v>7234</v>
      </c>
      <c r="C22182" s="4" t="s">
        <v>390</v>
      </c>
      <c r="D22182" s="4" t="s">
        <v>612</v>
      </c>
    </row>
    <row r="22183" spans="1:4" x14ac:dyDescent="0.25">
      <c r="A22183" s="3">
        <v>22180</v>
      </c>
      <c r="B22183" s="4" t="s">
        <v>8345</v>
      </c>
      <c r="C22183" s="4" t="s">
        <v>8346</v>
      </c>
      <c r="D22183" s="4" t="s">
        <v>275</v>
      </c>
    </row>
    <row r="22184" spans="1:4" x14ac:dyDescent="0.25">
      <c r="A22184" s="3">
        <v>22181</v>
      </c>
      <c r="B22184" s="4" t="s">
        <v>8347</v>
      </c>
      <c r="C22184" s="4" t="s">
        <v>503</v>
      </c>
      <c r="D22184" s="4" t="s">
        <v>508</v>
      </c>
    </row>
    <row r="22185" spans="1:4" x14ac:dyDescent="0.25">
      <c r="A22185" s="3">
        <v>22182</v>
      </c>
      <c r="B22185" s="4" t="s">
        <v>8348</v>
      </c>
      <c r="C22185" s="4" t="s">
        <v>183</v>
      </c>
      <c r="D22185" s="4" t="s">
        <v>367</v>
      </c>
    </row>
    <row r="22186" spans="1:4" x14ac:dyDescent="0.25">
      <c r="A22186" s="3">
        <v>22183</v>
      </c>
      <c r="B22186" s="4" t="s">
        <v>8349</v>
      </c>
      <c r="C22186" s="4" t="s">
        <v>6428</v>
      </c>
      <c r="D22186" s="4" t="s">
        <v>102</v>
      </c>
    </row>
    <row r="22187" spans="1:4" x14ac:dyDescent="0.25">
      <c r="A22187" s="3">
        <v>22184</v>
      </c>
      <c r="B22187" s="4" t="s">
        <v>2714</v>
      </c>
      <c r="C22187" s="4" t="s">
        <v>1237</v>
      </c>
      <c r="D22187" s="4" t="s">
        <v>87</v>
      </c>
    </row>
    <row r="22188" spans="1:4" x14ac:dyDescent="0.25">
      <c r="A22188" s="3">
        <v>22185</v>
      </c>
      <c r="B22188" s="4" t="s">
        <v>8350</v>
      </c>
      <c r="C22188" s="4" t="s">
        <v>115</v>
      </c>
      <c r="D22188" s="4" t="s">
        <v>263</v>
      </c>
    </row>
    <row r="22189" spans="1:4" x14ac:dyDescent="0.25">
      <c r="A22189" s="3">
        <v>22186</v>
      </c>
      <c r="B22189" s="4" t="s">
        <v>2818</v>
      </c>
      <c r="C22189" s="4" t="s">
        <v>3519</v>
      </c>
      <c r="D22189" s="4" t="s">
        <v>261</v>
      </c>
    </row>
    <row r="22190" spans="1:4" x14ac:dyDescent="0.25">
      <c r="A22190" s="3">
        <v>22187</v>
      </c>
      <c r="B22190" s="4" t="s">
        <v>273</v>
      </c>
      <c r="C22190" s="4" t="s">
        <v>3790</v>
      </c>
      <c r="D22190" s="4" t="s">
        <v>365</v>
      </c>
    </row>
    <row r="22191" spans="1:4" x14ac:dyDescent="0.25">
      <c r="A22191" s="3">
        <v>22188</v>
      </c>
      <c r="B22191" s="4" t="s">
        <v>3013</v>
      </c>
      <c r="C22191" s="4" t="s">
        <v>256</v>
      </c>
      <c r="D22191" s="4" t="s">
        <v>234</v>
      </c>
    </row>
    <row r="22192" spans="1:4" x14ac:dyDescent="0.25">
      <c r="A22192" s="3">
        <v>22189</v>
      </c>
      <c r="B22192" s="4" t="s">
        <v>611</v>
      </c>
      <c r="C22192" s="4" t="s">
        <v>109</v>
      </c>
      <c r="D22192" s="4" t="s">
        <v>570</v>
      </c>
    </row>
    <row r="22193" spans="1:4" x14ac:dyDescent="0.25">
      <c r="A22193" s="3">
        <v>22190</v>
      </c>
      <c r="B22193" s="4" t="s">
        <v>8351</v>
      </c>
      <c r="C22193" s="4" t="s">
        <v>128</v>
      </c>
      <c r="D22193" s="4" t="s">
        <v>731</v>
      </c>
    </row>
    <row r="22194" spans="1:4" x14ac:dyDescent="0.25">
      <c r="A22194" s="3">
        <v>22191</v>
      </c>
      <c r="B22194" s="4" t="s">
        <v>1599</v>
      </c>
      <c r="C22194" s="4" t="s">
        <v>143</v>
      </c>
      <c r="D22194" s="4" t="s">
        <v>1802</v>
      </c>
    </row>
    <row r="22195" spans="1:4" x14ac:dyDescent="0.25">
      <c r="A22195" s="3">
        <v>22192</v>
      </c>
      <c r="B22195" s="4" t="s">
        <v>8352</v>
      </c>
      <c r="C22195" s="4" t="s">
        <v>128</v>
      </c>
      <c r="D22195" s="4" t="s">
        <v>1010</v>
      </c>
    </row>
    <row r="22196" spans="1:4" x14ac:dyDescent="0.25">
      <c r="A22196" s="3">
        <v>22193</v>
      </c>
      <c r="B22196" s="4" t="s">
        <v>255</v>
      </c>
      <c r="C22196" s="4" t="s">
        <v>234</v>
      </c>
      <c r="D22196" s="4" t="s">
        <v>88</v>
      </c>
    </row>
    <row r="22197" spans="1:4" x14ac:dyDescent="0.25">
      <c r="A22197" s="3">
        <v>22194</v>
      </c>
      <c r="B22197" s="4" t="s">
        <v>376</v>
      </c>
      <c r="C22197" s="4" t="s">
        <v>1178</v>
      </c>
      <c r="D22197" s="4" t="s">
        <v>158</v>
      </c>
    </row>
    <row r="22198" spans="1:4" x14ac:dyDescent="0.25">
      <c r="A22198" s="3">
        <v>22195</v>
      </c>
      <c r="B22198" s="4" t="s">
        <v>8353</v>
      </c>
      <c r="C22198" s="4" t="s">
        <v>1140</v>
      </c>
      <c r="D22198" s="4" t="s">
        <v>226</v>
      </c>
    </row>
    <row r="22199" spans="1:4" x14ac:dyDescent="0.25">
      <c r="A22199" s="3">
        <v>22196</v>
      </c>
      <c r="B22199" s="4" t="s">
        <v>1421</v>
      </c>
      <c r="C22199" s="4" t="s">
        <v>113</v>
      </c>
      <c r="D22199" s="4" t="s">
        <v>143</v>
      </c>
    </row>
    <row r="22200" spans="1:4" x14ac:dyDescent="0.25">
      <c r="A22200" s="3">
        <v>22197</v>
      </c>
      <c r="B22200" s="4" t="s">
        <v>1296</v>
      </c>
      <c r="C22200" s="4" t="s">
        <v>145</v>
      </c>
      <c r="D22200" s="4" t="s">
        <v>309</v>
      </c>
    </row>
    <row r="22201" spans="1:4" x14ac:dyDescent="0.25">
      <c r="A22201" s="3">
        <v>22198</v>
      </c>
      <c r="B22201" s="4" t="s">
        <v>1355</v>
      </c>
      <c r="C22201" s="4" t="s">
        <v>160</v>
      </c>
      <c r="D22201" s="4" t="s">
        <v>898</v>
      </c>
    </row>
    <row r="22202" spans="1:4" x14ac:dyDescent="0.25">
      <c r="A22202" s="3">
        <v>22199</v>
      </c>
      <c r="B22202" s="4" t="s">
        <v>1209</v>
      </c>
      <c r="C22202" s="4" t="s">
        <v>6695</v>
      </c>
      <c r="D22202" s="4" t="s">
        <v>309</v>
      </c>
    </row>
    <row r="22203" spans="1:4" x14ac:dyDescent="0.25">
      <c r="A22203" s="3">
        <v>22200</v>
      </c>
      <c r="B22203" s="4" t="s">
        <v>1599</v>
      </c>
      <c r="C22203" s="4" t="s">
        <v>436</v>
      </c>
      <c r="D22203" s="4" t="s">
        <v>396</v>
      </c>
    </row>
    <row r="22204" spans="1:4" x14ac:dyDescent="0.25">
      <c r="A22204" s="3">
        <v>22201</v>
      </c>
      <c r="B22204" s="4" t="s">
        <v>1751</v>
      </c>
      <c r="C22204" s="4" t="s">
        <v>90</v>
      </c>
      <c r="D22204" s="4" t="s">
        <v>121</v>
      </c>
    </row>
    <row r="22205" spans="1:4" x14ac:dyDescent="0.25">
      <c r="A22205" s="3">
        <v>22202</v>
      </c>
      <c r="B22205" s="4" t="s">
        <v>1091</v>
      </c>
      <c r="C22205" s="4" t="s">
        <v>143</v>
      </c>
      <c r="D22205" s="4" t="s">
        <v>307</v>
      </c>
    </row>
    <row r="22206" spans="1:4" x14ac:dyDescent="0.25">
      <c r="A22206" s="3">
        <v>22203</v>
      </c>
      <c r="B22206" s="4" t="s">
        <v>8354</v>
      </c>
      <c r="C22206" s="4" t="s">
        <v>602</v>
      </c>
      <c r="D22206" s="4" t="s">
        <v>307</v>
      </c>
    </row>
    <row r="22207" spans="1:4" x14ac:dyDescent="0.25">
      <c r="A22207" s="3">
        <v>22204</v>
      </c>
      <c r="B22207" s="4" t="s">
        <v>278</v>
      </c>
      <c r="C22207" s="4" t="s">
        <v>170</v>
      </c>
      <c r="D22207" s="4" t="s">
        <v>268</v>
      </c>
    </row>
    <row r="22208" spans="1:4" x14ac:dyDescent="0.25">
      <c r="A22208" s="3">
        <v>22205</v>
      </c>
      <c r="B22208" s="4" t="s">
        <v>3722</v>
      </c>
      <c r="C22208" s="4" t="s">
        <v>8355</v>
      </c>
      <c r="D22208" s="4" t="s">
        <v>559</v>
      </c>
    </row>
    <row r="22209" spans="1:4" x14ac:dyDescent="0.25">
      <c r="A22209" s="3">
        <v>22206</v>
      </c>
      <c r="B22209" s="4" t="s">
        <v>799</v>
      </c>
      <c r="C22209" s="4" t="s">
        <v>102</v>
      </c>
      <c r="D22209" s="4" t="s">
        <v>599</v>
      </c>
    </row>
    <row r="22210" spans="1:4" x14ac:dyDescent="0.25">
      <c r="A22210" s="3">
        <v>22207</v>
      </c>
      <c r="B22210" s="4" t="s">
        <v>3582</v>
      </c>
      <c r="C22210" s="4" t="s">
        <v>707</v>
      </c>
      <c r="D22210" s="4" t="s">
        <v>395</v>
      </c>
    </row>
    <row r="22211" spans="1:4" x14ac:dyDescent="0.25">
      <c r="A22211" s="3">
        <v>22208</v>
      </c>
      <c r="B22211" s="4" t="s">
        <v>5030</v>
      </c>
      <c r="C22211" s="4" t="s">
        <v>94</v>
      </c>
      <c r="D22211" s="4" t="s">
        <v>417</v>
      </c>
    </row>
    <row r="22212" spans="1:4" x14ac:dyDescent="0.25">
      <c r="A22212" s="3">
        <v>22209</v>
      </c>
      <c r="B22212" s="4" t="s">
        <v>1938</v>
      </c>
      <c r="C22212" s="4" t="s">
        <v>131</v>
      </c>
      <c r="D22212" s="4" t="s">
        <v>203</v>
      </c>
    </row>
    <row r="22213" spans="1:4" ht="30" x14ac:dyDescent="0.25">
      <c r="A22213" s="3">
        <v>22210</v>
      </c>
      <c r="B22213" s="4" t="s">
        <v>8356</v>
      </c>
      <c r="C22213" s="4" t="s">
        <v>93</v>
      </c>
      <c r="D22213" s="4" t="s">
        <v>1246</v>
      </c>
    </row>
    <row r="22214" spans="1:4" x14ac:dyDescent="0.25">
      <c r="A22214" s="3">
        <v>22211</v>
      </c>
      <c r="B22214" s="4" t="s">
        <v>1794</v>
      </c>
      <c r="C22214" s="4" t="s">
        <v>126</v>
      </c>
      <c r="D22214" s="4" t="s">
        <v>1129</v>
      </c>
    </row>
    <row r="22215" spans="1:4" x14ac:dyDescent="0.25">
      <c r="A22215" s="3">
        <v>22212</v>
      </c>
      <c r="B22215" s="4" t="s">
        <v>8357</v>
      </c>
      <c r="C22215" s="4" t="s">
        <v>697</v>
      </c>
      <c r="D22215" s="4" t="s">
        <v>131</v>
      </c>
    </row>
    <row r="22216" spans="1:4" x14ac:dyDescent="0.25">
      <c r="A22216" s="3">
        <v>22213</v>
      </c>
      <c r="B22216" s="4" t="s">
        <v>8358</v>
      </c>
      <c r="C22216" s="4" t="s">
        <v>277</v>
      </c>
      <c r="D22216" s="4" t="s">
        <v>1353</v>
      </c>
    </row>
    <row r="22217" spans="1:4" x14ac:dyDescent="0.25">
      <c r="A22217" s="3">
        <v>22214</v>
      </c>
      <c r="B22217" s="4" t="s">
        <v>8359</v>
      </c>
      <c r="C22217" s="4" t="s">
        <v>427</v>
      </c>
      <c r="D22217" s="4" t="s">
        <v>2729</v>
      </c>
    </row>
    <row r="22218" spans="1:4" x14ac:dyDescent="0.25">
      <c r="A22218" s="3">
        <v>22215</v>
      </c>
      <c r="B22218" s="4" t="s">
        <v>615</v>
      </c>
      <c r="C22218" s="4" t="s">
        <v>1038</v>
      </c>
      <c r="D22218" s="4" t="s">
        <v>387</v>
      </c>
    </row>
    <row r="22219" spans="1:4" x14ac:dyDescent="0.25">
      <c r="A22219" s="3">
        <v>22216</v>
      </c>
      <c r="B22219" s="4" t="s">
        <v>1235</v>
      </c>
      <c r="C22219" s="4" t="s">
        <v>2283</v>
      </c>
      <c r="D22219" s="4" t="s">
        <v>722</v>
      </c>
    </row>
    <row r="22220" spans="1:4" x14ac:dyDescent="0.25">
      <c r="A22220" s="3">
        <v>22217</v>
      </c>
      <c r="B22220" s="4" t="s">
        <v>159</v>
      </c>
      <c r="C22220" s="4" t="s">
        <v>755</v>
      </c>
      <c r="D22220" s="4" t="s">
        <v>1105</v>
      </c>
    </row>
    <row r="22221" spans="1:4" x14ac:dyDescent="0.25">
      <c r="A22221" s="3">
        <v>22218</v>
      </c>
      <c r="B22221" s="4" t="s">
        <v>3296</v>
      </c>
      <c r="C22221" s="4" t="s">
        <v>196</v>
      </c>
      <c r="D22221" s="4" t="s">
        <v>528</v>
      </c>
    </row>
    <row r="22222" spans="1:4" x14ac:dyDescent="0.25">
      <c r="A22222" s="3">
        <v>22219</v>
      </c>
      <c r="B22222" s="4" t="s">
        <v>8360</v>
      </c>
      <c r="C22222" s="4" t="s">
        <v>99</v>
      </c>
      <c r="D22222" s="4" t="s">
        <v>256</v>
      </c>
    </row>
    <row r="22223" spans="1:4" x14ac:dyDescent="0.25">
      <c r="A22223" s="3">
        <v>22220</v>
      </c>
      <c r="B22223" s="4" t="s">
        <v>8361</v>
      </c>
      <c r="C22223" s="4" t="s">
        <v>137</v>
      </c>
      <c r="D22223" s="4" t="s">
        <v>113</v>
      </c>
    </row>
    <row r="22224" spans="1:4" x14ac:dyDescent="0.25">
      <c r="A22224" s="3">
        <v>22221</v>
      </c>
      <c r="B22224" s="4" t="s">
        <v>169</v>
      </c>
      <c r="C22224" s="4" t="s">
        <v>339</v>
      </c>
      <c r="D22224" s="4" t="s">
        <v>1219</v>
      </c>
    </row>
    <row r="22225" spans="1:4" x14ac:dyDescent="0.25">
      <c r="A22225" s="3">
        <v>22222</v>
      </c>
      <c r="B22225" s="4" t="s">
        <v>6540</v>
      </c>
      <c r="C22225" s="4" t="s">
        <v>345</v>
      </c>
      <c r="D22225" s="4" t="s">
        <v>368</v>
      </c>
    </row>
    <row r="22226" spans="1:4" x14ac:dyDescent="0.25">
      <c r="A22226" s="3">
        <v>22223</v>
      </c>
      <c r="B22226" s="4" t="s">
        <v>1382</v>
      </c>
      <c r="C22226" s="4" t="s">
        <v>2873</v>
      </c>
      <c r="D22226" s="4"/>
    </row>
    <row r="22227" spans="1:4" x14ac:dyDescent="0.25">
      <c r="A22227" s="3">
        <v>22224</v>
      </c>
      <c r="B22227" s="4" t="s">
        <v>283</v>
      </c>
      <c r="C22227" s="4" t="s">
        <v>1105</v>
      </c>
      <c r="D22227" s="4" t="s">
        <v>170</v>
      </c>
    </row>
    <row r="22228" spans="1:4" x14ac:dyDescent="0.25">
      <c r="A22228" s="3">
        <v>22225</v>
      </c>
      <c r="B22228" s="4" t="s">
        <v>618</v>
      </c>
      <c r="C22228" s="4" t="s">
        <v>129</v>
      </c>
      <c r="D22228" s="4" t="s">
        <v>87</v>
      </c>
    </row>
    <row r="22229" spans="1:4" x14ac:dyDescent="0.25">
      <c r="A22229" s="3">
        <v>22226</v>
      </c>
      <c r="B22229" s="4" t="s">
        <v>86</v>
      </c>
      <c r="C22229" s="4" t="s">
        <v>343</v>
      </c>
      <c r="D22229" s="4" t="s">
        <v>88</v>
      </c>
    </row>
    <row r="22230" spans="1:4" x14ac:dyDescent="0.25">
      <c r="A22230" s="3">
        <v>22227</v>
      </c>
      <c r="B22230" s="4" t="s">
        <v>164</v>
      </c>
      <c r="C22230" s="4" t="s">
        <v>1229</v>
      </c>
      <c r="D22230" s="4" t="s">
        <v>140</v>
      </c>
    </row>
    <row r="22231" spans="1:4" x14ac:dyDescent="0.25">
      <c r="A22231" s="3">
        <v>22228</v>
      </c>
      <c r="B22231" s="4" t="s">
        <v>6542</v>
      </c>
      <c r="C22231" s="4" t="s">
        <v>234</v>
      </c>
      <c r="D22231" s="4" t="s">
        <v>1212</v>
      </c>
    </row>
    <row r="22232" spans="1:4" x14ac:dyDescent="0.25">
      <c r="A22232" s="3">
        <v>22229</v>
      </c>
      <c r="B22232" s="4" t="s">
        <v>248</v>
      </c>
      <c r="C22232" s="4" t="s">
        <v>160</v>
      </c>
      <c r="D22232" s="4" t="s">
        <v>232</v>
      </c>
    </row>
    <row r="22233" spans="1:4" x14ac:dyDescent="0.25">
      <c r="A22233" s="3">
        <v>22230</v>
      </c>
      <c r="B22233" s="4" t="s">
        <v>8362</v>
      </c>
      <c r="C22233" s="4" t="s">
        <v>1457</v>
      </c>
      <c r="D22233" s="4" t="s">
        <v>4071</v>
      </c>
    </row>
    <row r="22234" spans="1:4" x14ac:dyDescent="0.25">
      <c r="A22234" s="3">
        <v>22231</v>
      </c>
      <c r="B22234" s="4" t="s">
        <v>8363</v>
      </c>
      <c r="C22234" s="4" t="s">
        <v>139</v>
      </c>
      <c r="D22234" s="4" t="s">
        <v>1667</v>
      </c>
    </row>
    <row r="22235" spans="1:4" x14ac:dyDescent="0.25">
      <c r="A22235" s="3">
        <v>22232</v>
      </c>
      <c r="B22235" s="4" t="s">
        <v>8364</v>
      </c>
      <c r="C22235" s="4" t="s">
        <v>196</v>
      </c>
      <c r="D22235" s="4" t="s">
        <v>129</v>
      </c>
    </row>
    <row r="22236" spans="1:4" x14ac:dyDescent="0.25">
      <c r="A22236" s="3">
        <v>22233</v>
      </c>
      <c r="B22236" s="4" t="s">
        <v>521</v>
      </c>
      <c r="C22236" s="4" t="s">
        <v>109</v>
      </c>
      <c r="D22236" s="4" t="s">
        <v>140</v>
      </c>
    </row>
    <row r="22237" spans="1:4" x14ac:dyDescent="0.25">
      <c r="A22237" s="3">
        <v>22234</v>
      </c>
      <c r="B22237" s="4" t="s">
        <v>1075</v>
      </c>
      <c r="C22237" s="4" t="s">
        <v>7200</v>
      </c>
      <c r="D22237" s="4" t="s">
        <v>6054</v>
      </c>
    </row>
    <row r="22238" spans="1:4" x14ac:dyDescent="0.25">
      <c r="A22238" s="3">
        <v>22235</v>
      </c>
      <c r="B22238" s="4" t="s">
        <v>1172</v>
      </c>
      <c r="C22238" s="4" t="s">
        <v>160</v>
      </c>
      <c r="D22238" s="4" t="s">
        <v>3594</v>
      </c>
    </row>
    <row r="22239" spans="1:4" x14ac:dyDescent="0.25">
      <c r="A22239" s="3">
        <v>22236</v>
      </c>
      <c r="B22239" s="4" t="s">
        <v>2080</v>
      </c>
      <c r="C22239" s="4" t="s">
        <v>436</v>
      </c>
      <c r="D22239" s="4" t="s">
        <v>256</v>
      </c>
    </row>
    <row r="22240" spans="1:4" x14ac:dyDescent="0.25">
      <c r="A22240" s="3">
        <v>22237</v>
      </c>
      <c r="B22240" s="4" t="s">
        <v>328</v>
      </c>
      <c r="C22240" s="4" t="s">
        <v>599</v>
      </c>
      <c r="D22240" s="4" t="s">
        <v>109</v>
      </c>
    </row>
    <row r="22241" spans="1:4" x14ac:dyDescent="0.25">
      <c r="A22241" s="3">
        <v>22238</v>
      </c>
      <c r="B22241" s="4" t="s">
        <v>1063</v>
      </c>
      <c r="C22241" s="4" t="s">
        <v>222</v>
      </c>
      <c r="D22241" s="4" t="s">
        <v>368</v>
      </c>
    </row>
    <row r="22242" spans="1:4" x14ac:dyDescent="0.25">
      <c r="A22242" s="3">
        <v>22239</v>
      </c>
      <c r="B22242" s="4" t="s">
        <v>1765</v>
      </c>
      <c r="C22242" s="4" t="s">
        <v>115</v>
      </c>
      <c r="D22242" s="4" t="s">
        <v>365</v>
      </c>
    </row>
    <row r="22243" spans="1:4" x14ac:dyDescent="0.25">
      <c r="A22243" s="3">
        <v>22240</v>
      </c>
      <c r="B22243" s="4" t="s">
        <v>2270</v>
      </c>
      <c r="C22243" s="4" t="s">
        <v>944</v>
      </c>
      <c r="D22243" s="4" t="s">
        <v>1816</v>
      </c>
    </row>
    <row r="22244" spans="1:4" x14ac:dyDescent="0.25">
      <c r="A22244" s="3">
        <v>22241</v>
      </c>
      <c r="B22244" s="4" t="s">
        <v>8365</v>
      </c>
      <c r="C22244" s="4" t="s">
        <v>170</v>
      </c>
      <c r="D22244" s="4" t="s">
        <v>143</v>
      </c>
    </row>
    <row r="22245" spans="1:4" x14ac:dyDescent="0.25">
      <c r="A22245" s="3">
        <v>22242</v>
      </c>
      <c r="B22245" s="4" t="s">
        <v>3533</v>
      </c>
      <c r="C22245" s="4" t="s">
        <v>999</v>
      </c>
      <c r="D22245" s="4" t="s">
        <v>2921</v>
      </c>
    </row>
    <row r="22246" spans="1:4" x14ac:dyDescent="0.25">
      <c r="A22246" s="3">
        <v>22243</v>
      </c>
      <c r="B22246" s="4" t="s">
        <v>460</v>
      </c>
      <c r="C22246" s="4" t="s">
        <v>1347</v>
      </c>
      <c r="D22246" s="4" t="s">
        <v>497</v>
      </c>
    </row>
    <row r="22247" spans="1:4" x14ac:dyDescent="0.25">
      <c r="A22247" s="3">
        <v>22244</v>
      </c>
      <c r="B22247" s="4" t="s">
        <v>8366</v>
      </c>
      <c r="C22247" s="4" t="s">
        <v>447</v>
      </c>
      <c r="D22247" s="4" t="s">
        <v>102</v>
      </c>
    </row>
    <row r="22248" spans="1:4" x14ac:dyDescent="0.25">
      <c r="A22248" s="3">
        <v>22245</v>
      </c>
      <c r="B22248" s="4" t="s">
        <v>8367</v>
      </c>
      <c r="C22248" s="4" t="s">
        <v>1164</v>
      </c>
      <c r="D22248" s="4" t="s">
        <v>551</v>
      </c>
    </row>
    <row r="22249" spans="1:4" x14ac:dyDescent="0.25">
      <c r="A22249" s="3">
        <v>22246</v>
      </c>
      <c r="B22249" s="4" t="s">
        <v>741</v>
      </c>
      <c r="C22249" s="4" t="s">
        <v>345</v>
      </c>
      <c r="D22249" s="4" t="s">
        <v>1188</v>
      </c>
    </row>
    <row r="22250" spans="1:4" x14ac:dyDescent="0.25">
      <c r="A22250" s="3">
        <v>22247</v>
      </c>
      <c r="B22250" s="4" t="s">
        <v>7373</v>
      </c>
      <c r="C22250" s="4" t="s">
        <v>131</v>
      </c>
      <c r="D22250" s="4" t="s">
        <v>599</v>
      </c>
    </row>
    <row r="22251" spans="1:4" x14ac:dyDescent="0.25">
      <c r="A22251" s="3">
        <v>22248</v>
      </c>
      <c r="B22251" s="4" t="s">
        <v>1152</v>
      </c>
      <c r="C22251" s="4" t="s">
        <v>436</v>
      </c>
      <c r="D22251" s="4" t="s">
        <v>961</v>
      </c>
    </row>
    <row r="22252" spans="1:4" x14ac:dyDescent="0.25">
      <c r="A22252" s="3">
        <v>22249</v>
      </c>
      <c r="B22252" s="4" t="s">
        <v>8117</v>
      </c>
      <c r="C22252" s="4" t="s">
        <v>545</v>
      </c>
      <c r="D22252" s="4" t="s">
        <v>325</v>
      </c>
    </row>
    <row r="22253" spans="1:4" x14ac:dyDescent="0.25">
      <c r="A22253" s="3">
        <v>22250</v>
      </c>
      <c r="B22253" s="4" t="s">
        <v>921</v>
      </c>
      <c r="C22253" s="4" t="s">
        <v>131</v>
      </c>
      <c r="D22253" s="4" t="s">
        <v>386</v>
      </c>
    </row>
    <row r="22254" spans="1:4" x14ac:dyDescent="0.25">
      <c r="A22254" s="3">
        <v>22251</v>
      </c>
      <c r="B22254" s="4" t="s">
        <v>1223</v>
      </c>
      <c r="C22254" s="4" t="s">
        <v>2048</v>
      </c>
      <c r="D22254" s="4" t="s">
        <v>8368</v>
      </c>
    </row>
    <row r="22255" spans="1:4" x14ac:dyDescent="0.25">
      <c r="A22255" s="3">
        <v>22252</v>
      </c>
      <c r="B22255" s="4" t="s">
        <v>2284</v>
      </c>
      <c r="C22255" s="4" t="s">
        <v>131</v>
      </c>
      <c r="D22255" s="4" t="s">
        <v>999</v>
      </c>
    </row>
    <row r="22256" spans="1:4" x14ac:dyDescent="0.25">
      <c r="A22256" s="3">
        <v>22253</v>
      </c>
      <c r="B22256" s="4" t="s">
        <v>1681</v>
      </c>
      <c r="C22256" s="4" t="s">
        <v>660</v>
      </c>
      <c r="D22256" s="4"/>
    </row>
    <row r="22257" spans="1:4" x14ac:dyDescent="0.25">
      <c r="A22257" s="3">
        <v>22254</v>
      </c>
      <c r="B22257" s="4" t="s">
        <v>416</v>
      </c>
      <c r="C22257" s="4" t="s">
        <v>368</v>
      </c>
      <c r="D22257" s="4" t="s">
        <v>8369</v>
      </c>
    </row>
    <row r="22258" spans="1:4" x14ac:dyDescent="0.25">
      <c r="A22258" s="3">
        <v>22255</v>
      </c>
      <c r="B22258" s="4" t="s">
        <v>1174</v>
      </c>
      <c r="C22258" s="4" t="s">
        <v>88</v>
      </c>
      <c r="D22258" s="4" t="s">
        <v>1212</v>
      </c>
    </row>
    <row r="22259" spans="1:4" x14ac:dyDescent="0.25">
      <c r="A22259" s="3">
        <v>22256</v>
      </c>
      <c r="B22259" s="4" t="s">
        <v>1945</v>
      </c>
      <c r="C22259" s="4" t="s">
        <v>8370</v>
      </c>
      <c r="D22259" s="4" t="s">
        <v>8371</v>
      </c>
    </row>
    <row r="22260" spans="1:4" x14ac:dyDescent="0.25">
      <c r="A22260" s="3">
        <v>22257</v>
      </c>
      <c r="B22260" s="4" t="s">
        <v>482</v>
      </c>
      <c r="C22260" s="4" t="s">
        <v>131</v>
      </c>
      <c r="D22260" s="4" t="s">
        <v>729</v>
      </c>
    </row>
    <row r="22261" spans="1:4" x14ac:dyDescent="0.25">
      <c r="A22261" s="3">
        <v>22258</v>
      </c>
      <c r="B22261" s="4" t="s">
        <v>98</v>
      </c>
      <c r="C22261" s="4" t="s">
        <v>88</v>
      </c>
      <c r="D22261" s="4" t="s">
        <v>88</v>
      </c>
    </row>
    <row r="22262" spans="1:4" x14ac:dyDescent="0.25">
      <c r="A22262" s="3">
        <v>22259</v>
      </c>
      <c r="B22262" s="4" t="s">
        <v>7272</v>
      </c>
      <c r="C22262" s="4" t="s">
        <v>183</v>
      </c>
      <c r="D22262" s="4" t="s">
        <v>263</v>
      </c>
    </row>
    <row r="22263" spans="1:4" x14ac:dyDescent="0.25">
      <c r="A22263" s="3">
        <v>22260</v>
      </c>
      <c r="B22263" s="4" t="s">
        <v>586</v>
      </c>
      <c r="C22263" s="4" t="s">
        <v>173</v>
      </c>
      <c r="D22263" s="4" t="s">
        <v>203</v>
      </c>
    </row>
    <row r="22264" spans="1:4" x14ac:dyDescent="0.25">
      <c r="A22264" s="3">
        <v>22261</v>
      </c>
      <c r="B22264" s="4" t="s">
        <v>8372</v>
      </c>
      <c r="C22264" s="4" t="s">
        <v>396</v>
      </c>
      <c r="D22264" s="4" t="s">
        <v>342</v>
      </c>
    </row>
    <row r="22265" spans="1:4" x14ac:dyDescent="0.25">
      <c r="A22265" s="3">
        <v>22262</v>
      </c>
      <c r="B22265" s="4" t="s">
        <v>2675</v>
      </c>
      <c r="C22265" s="4" t="s">
        <v>990</v>
      </c>
      <c r="D22265" s="4" t="s">
        <v>160</v>
      </c>
    </row>
    <row r="22266" spans="1:4" x14ac:dyDescent="0.25">
      <c r="A22266" s="3">
        <v>22263</v>
      </c>
      <c r="B22266" s="4" t="s">
        <v>1391</v>
      </c>
      <c r="C22266" s="4" t="s">
        <v>1076</v>
      </c>
      <c r="D22266" s="4" t="s">
        <v>246</v>
      </c>
    </row>
    <row r="22267" spans="1:4" x14ac:dyDescent="0.25">
      <c r="A22267" s="3">
        <v>22264</v>
      </c>
      <c r="B22267" s="4" t="s">
        <v>827</v>
      </c>
      <c r="C22267" s="4" t="s">
        <v>113</v>
      </c>
      <c r="D22267" s="4" t="s">
        <v>109</v>
      </c>
    </row>
    <row r="22268" spans="1:4" x14ac:dyDescent="0.25">
      <c r="A22268" s="3">
        <v>22265</v>
      </c>
      <c r="B22268" s="4" t="s">
        <v>1605</v>
      </c>
      <c r="C22268" s="4" t="s">
        <v>1869</v>
      </c>
      <c r="D22268" s="4" t="s">
        <v>418</v>
      </c>
    </row>
    <row r="22269" spans="1:4" x14ac:dyDescent="0.25">
      <c r="A22269" s="3">
        <v>22266</v>
      </c>
      <c r="B22269" s="4" t="s">
        <v>1717</v>
      </c>
      <c r="C22269" s="4" t="s">
        <v>109</v>
      </c>
      <c r="D22269" s="4" t="s">
        <v>234</v>
      </c>
    </row>
    <row r="22270" spans="1:4" x14ac:dyDescent="0.25">
      <c r="A22270" s="3">
        <v>22267</v>
      </c>
      <c r="B22270" s="4" t="s">
        <v>5751</v>
      </c>
      <c r="C22270" s="4" t="s">
        <v>8373</v>
      </c>
      <c r="D22270" s="4" t="s">
        <v>2141</v>
      </c>
    </row>
    <row r="22271" spans="1:4" x14ac:dyDescent="0.25">
      <c r="A22271" s="3">
        <v>22268</v>
      </c>
      <c r="B22271" s="4" t="s">
        <v>1216</v>
      </c>
      <c r="C22271" s="4" t="s">
        <v>387</v>
      </c>
      <c r="D22271" s="4" t="s">
        <v>8374</v>
      </c>
    </row>
    <row r="22272" spans="1:4" x14ac:dyDescent="0.25">
      <c r="A22272" s="3">
        <v>22269</v>
      </c>
      <c r="B22272" s="4" t="s">
        <v>1438</v>
      </c>
      <c r="C22272" s="4" t="s">
        <v>133</v>
      </c>
      <c r="D22272" s="4" t="s">
        <v>277</v>
      </c>
    </row>
    <row r="22273" spans="1:4" x14ac:dyDescent="0.25">
      <c r="A22273" s="3">
        <v>22270</v>
      </c>
      <c r="B22273" s="4" t="s">
        <v>2846</v>
      </c>
      <c r="C22273" s="4" t="s">
        <v>795</v>
      </c>
      <c r="D22273" s="4" t="s">
        <v>5551</v>
      </c>
    </row>
    <row r="22274" spans="1:4" x14ac:dyDescent="0.25">
      <c r="A22274" s="3">
        <v>22271</v>
      </c>
      <c r="B22274" s="4" t="s">
        <v>8375</v>
      </c>
      <c r="C22274" s="4" t="s">
        <v>476</v>
      </c>
      <c r="D22274" s="4" t="s">
        <v>395</v>
      </c>
    </row>
    <row r="22275" spans="1:4" x14ac:dyDescent="0.25">
      <c r="A22275" s="3">
        <v>22272</v>
      </c>
      <c r="B22275" s="4" t="s">
        <v>727</v>
      </c>
      <c r="C22275" s="4" t="s">
        <v>345</v>
      </c>
      <c r="D22275" s="4" t="s">
        <v>183</v>
      </c>
    </row>
    <row r="22276" spans="1:4" x14ac:dyDescent="0.25">
      <c r="A22276" s="3">
        <v>22273</v>
      </c>
      <c r="B22276" s="4" t="s">
        <v>3785</v>
      </c>
      <c r="C22276" s="4" t="s">
        <v>436</v>
      </c>
      <c r="D22276" s="4" t="s">
        <v>129</v>
      </c>
    </row>
    <row r="22277" spans="1:4" x14ac:dyDescent="0.25">
      <c r="A22277" s="3">
        <v>22274</v>
      </c>
      <c r="B22277" s="4" t="s">
        <v>430</v>
      </c>
      <c r="C22277" s="4" t="s">
        <v>1704</v>
      </c>
      <c r="D22277" s="4" t="s">
        <v>113</v>
      </c>
    </row>
    <row r="22278" spans="1:4" x14ac:dyDescent="0.25">
      <c r="A22278" s="3">
        <v>22275</v>
      </c>
      <c r="B22278" s="4" t="s">
        <v>1992</v>
      </c>
      <c r="C22278" s="4" t="s">
        <v>992</v>
      </c>
      <c r="D22278" s="4" t="s">
        <v>168</v>
      </c>
    </row>
    <row r="22279" spans="1:4" x14ac:dyDescent="0.25">
      <c r="A22279" s="3">
        <v>22276</v>
      </c>
      <c r="B22279" s="4" t="s">
        <v>172</v>
      </c>
      <c r="C22279" s="4" t="s">
        <v>1090</v>
      </c>
      <c r="D22279" s="4" t="s">
        <v>277</v>
      </c>
    </row>
    <row r="22280" spans="1:4" x14ac:dyDescent="0.25">
      <c r="A22280" s="3">
        <v>22277</v>
      </c>
      <c r="B22280" s="4" t="s">
        <v>2911</v>
      </c>
      <c r="C22280" s="4" t="s">
        <v>1446</v>
      </c>
      <c r="D22280" s="4" t="s">
        <v>1457</v>
      </c>
    </row>
    <row r="22281" spans="1:4" x14ac:dyDescent="0.25">
      <c r="A22281" s="3">
        <v>22278</v>
      </c>
      <c r="B22281" s="4" t="s">
        <v>258</v>
      </c>
      <c r="C22281" s="4" t="s">
        <v>113</v>
      </c>
      <c r="D22281" s="4" t="s">
        <v>345</v>
      </c>
    </row>
    <row r="22282" spans="1:4" x14ac:dyDescent="0.25">
      <c r="A22282" s="3">
        <v>22279</v>
      </c>
      <c r="B22282" s="4" t="s">
        <v>310</v>
      </c>
      <c r="C22282" s="4" t="s">
        <v>275</v>
      </c>
      <c r="D22282" s="4" t="s">
        <v>158</v>
      </c>
    </row>
    <row r="22283" spans="1:4" x14ac:dyDescent="0.25">
      <c r="A22283" s="3">
        <v>22280</v>
      </c>
      <c r="B22283" s="4" t="s">
        <v>8376</v>
      </c>
      <c r="C22283" s="4" t="s">
        <v>345</v>
      </c>
      <c r="D22283" s="4"/>
    </row>
    <row r="22284" spans="1:4" x14ac:dyDescent="0.25">
      <c r="A22284" s="3">
        <v>22281</v>
      </c>
      <c r="B22284" s="4" t="s">
        <v>8377</v>
      </c>
      <c r="C22284" s="4" t="s">
        <v>263</v>
      </c>
      <c r="D22284" s="4" t="s">
        <v>3275</v>
      </c>
    </row>
    <row r="22285" spans="1:4" x14ac:dyDescent="0.25">
      <c r="A22285" s="3">
        <v>22282</v>
      </c>
      <c r="B22285" s="4" t="s">
        <v>223</v>
      </c>
      <c r="C22285" s="4" t="s">
        <v>88</v>
      </c>
      <c r="D22285" s="4" t="s">
        <v>366</v>
      </c>
    </row>
    <row r="22286" spans="1:4" x14ac:dyDescent="0.25">
      <c r="A22286" s="3">
        <v>22283</v>
      </c>
      <c r="B22286" s="4" t="s">
        <v>1970</v>
      </c>
      <c r="C22286" s="4" t="s">
        <v>704</v>
      </c>
      <c r="D22286" s="4" t="s">
        <v>3598</v>
      </c>
    </row>
    <row r="22287" spans="1:4" x14ac:dyDescent="0.25">
      <c r="A22287" s="3">
        <v>22284</v>
      </c>
      <c r="B22287" s="4" t="s">
        <v>718</v>
      </c>
      <c r="C22287" s="4" t="s">
        <v>90</v>
      </c>
      <c r="D22287" s="4" t="s">
        <v>134</v>
      </c>
    </row>
    <row r="22288" spans="1:4" x14ac:dyDescent="0.25">
      <c r="A22288" s="3">
        <v>22285</v>
      </c>
      <c r="B22288" s="4" t="s">
        <v>8378</v>
      </c>
      <c r="C22288" s="4" t="s">
        <v>1708</v>
      </c>
      <c r="D22288" s="4" t="s">
        <v>686</v>
      </c>
    </row>
    <row r="22289" spans="1:4" x14ac:dyDescent="0.25">
      <c r="A22289" s="3">
        <v>22286</v>
      </c>
      <c r="B22289" s="4" t="s">
        <v>8379</v>
      </c>
      <c r="C22289" s="4" t="s">
        <v>275</v>
      </c>
      <c r="D22289" s="4" t="s">
        <v>229</v>
      </c>
    </row>
    <row r="22290" spans="1:4" x14ac:dyDescent="0.25">
      <c r="A22290" s="3">
        <v>22287</v>
      </c>
      <c r="B22290" s="4" t="s">
        <v>276</v>
      </c>
      <c r="C22290" s="4" t="s">
        <v>447</v>
      </c>
      <c r="D22290" s="4" t="s">
        <v>277</v>
      </c>
    </row>
    <row r="22291" spans="1:4" x14ac:dyDescent="0.25">
      <c r="A22291" s="3">
        <v>22288</v>
      </c>
      <c r="B22291" s="4" t="s">
        <v>8380</v>
      </c>
      <c r="C22291" s="4" t="s">
        <v>581</v>
      </c>
      <c r="D22291" s="4" t="s">
        <v>233</v>
      </c>
    </row>
    <row r="22292" spans="1:4" x14ac:dyDescent="0.25">
      <c r="A22292" s="3">
        <v>22289</v>
      </c>
      <c r="B22292" s="4" t="s">
        <v>98</v>
      </c>
      <c r="C22292" s="4" t="s">
        <v>90</v>
      </c>
      <c r="D22292" s="4" t="s">
        <v>180</v>
      </c>
    </row>
    <row r="22293" spans="1:4" x14ac:dyDescent="0.25">
      <c r="A22293" s="3">
        <v>22290</v>
      </c>
      <c r="B22293" s="4" t="s">
        <v>542</v>
      </c>
      <c r="C22293" s="4" t="s">
        <v>261</v>
      </c>
      <c r="D22293" s="4" t="s">
        <v>131</v>
      </c>
    </row>
    <row r="22294" spans="1:4" x14ac:dyDescent="0.25">
      <c r="A22294" s="3">
        <v>22291</v>
      </c>
      <c r="B22294" s="4" t="s">
        <v>278</v>
      </c>
      <c r="C22294" s="4" t="s">
        <v>145</v>
      </c>
      <c r="D22294" s="4" t="s">
        <v>1476</v>
      </c>
    </row>
    <row r="22295" spans="1:4" x14ac:dyDescent="0.25">
      <c r="A22295" s="3">
        <v>22292</v>
      </c>
      <c r="B22295" s="4" t="s">
        <v>1031</v>
      </c>
      <c r="C22295" s="4" t="s">
        <v>88</v>
      </c>
      <c r="D22295" s="4" t="s">
        <v>145</v>
      </c>
    </row>
    <row r="22296" spans="1:4" x14ac:dyDescent="0.25">
      <c r="A22296" s="3">
        <v>22293</v>
      </c>
      <c r="B22296" s="4" t="s">
        <v>3477</v>
      </c>
      <c r="C22296" s="4" t="s">
        <v>137</v>
      </c>
      <c r="D22296" s="4" t="s">
        <v>398</v>
      </c>
    </row>
    <row r="22297" spans="1:4" x14ac:dyDescent="0.25">
      <c r="A22297" s="3">
        <v>22294</v>
      </c>
      <c r="B22297" s="4" t="s">
        <v>668</v>
      </c>
      <c r="C22297" s="4" t="s">
        <v>134</v>
      </c>
      <c r="D22297" s="4" t="s">
        <v>131</v>
      </c>
    </row>
    <row r="22298" spans="1:4" x14ac:dyDescent="0.25">
      <c r="A22298" s="3">
        <v>22295</v>
      </c>
      <c r="B22298" s="4" t="s">
        <v>964</v>
      </c>
      <c r="C22298" s="4" t="s">
        <v>810</v>
      </c>
      <c r="D22298" s="4" t="s">
        <v>697</v>
      </c>
    </row>
    <row r="22299" spans="1:4" x14ac:dyDescent="0.25">
      <c r="A22299" s="3">
        <v>22296</v>
      </c>
      <c r="B22299" s="4" t="s">
        <v>2461</v>
      </c>
      <c r="C22299" s="4" t="s">
        <v>190</v>
      </c>
      <c r="D22299" s="4" t="s">
        <v>176</v>
      </c>
    </row>
    <row r="22300" spans="1:4" x14ac:dyDescent="0.25">
      <c r="A22300" s="3">
        <v>22297</v>
      </c>
      <c r="B22300" s="4" t="s">
        <v>278</v>
      </c>
      <c r="C22300" s="4" t="s">
        <v>234</v>
      </c>
      <c r="D22300" s="4" t="s">
        <v>160</v>
      </c>
    </row>
    <row r="22301" spans="1:4" x14ac:dyDescent="0.25">
      <c r="A22301" s="3">
        <v>22298</v>
      </c>
      <c r="B22301" s="4" t="s">
        <v>1481</v>
      </c>
      <c r="C22301" s="4" t="s">
        <v>2178</v>
      </c>
      <c r="D22301" s="4" t="s">
        <v>183</v>
      </c>
    </row>
    <row r="22302" spans="1:4" x14ac:dyDescent="0.25">
      <c r="A22302" s="3">
        <v>22299</v>
      </c>
      <c r="B22302" s="4" t="s">
        <v>1047</v>
      </c>
      <c r="C22302" s="4" t="s">
        <v>265</v>
      </c>
      <c r="D22302" s="4" t="s">
        <v>126</v>
      </c>
    </row>
    <row r="22303" spans="1:4" x14ac:dyDescent="0.25">
      <c r="A22303" s="3">
        <v>22300</v>
      </c>
      <c r="B22303" s="4" t="s">
        <v>2803</v>
      </c>
      <c r="C22303" s="4" t="s">
        <v>160</v>
      </c>
      <c r="D22303" s="4" t="s">
        <v>131</v>
      </c>
    </row>
    <row r="22304" spans="1:4" x14ac:dyDescent="0.25">
      <c r="A22304" s="3">
        <v>22301</v>
      </c>
      <c r="B22304" s="4" t="s">
        <v>1427</v>
      </c>
      <c r="C22304" s="4" t="s">
        <v>88</v>
      </c>
      <c r="D22304" s="4" t="s">
        <v>387</v>
      </c>
    </row>
    <row r="22305" spans="1:4" ht="30" x14ac:dyDescent="0.25">
      <c r="A22305" s="3">
        <v>22302</v>
      </c>
      <c r="B22305" s="4" t="s">
        <v>8381</v>
      </c>
      <c r="C22305" s="4" t="s">
        <v>1159</v>
      </c>
      <c r="D22305" s="4" t="s">
        <v>365</v>
      </c>
    </row>
    <row r="22306" spans="1:4" x14ac:dyDescent="0.25">
      <c r="A22306" s="3">
        <v>22303</v>
      </c>
      <c r="B22306" s="4" t="s">
        <v>273</v>
      </c>
      <c r="C22306" s="4" t="s">
        <v>229</v>
      </c>
      <c r="D22306" s="4" t="s">
        <v>361</v>
      </c>
    </row>
    <row r="22307" spans="1:4" x14ac:dyDescent="0.25">
      <c r="A22307" s="3">
        <v>22304</v>
      </c>
      <c r="B22307" s="4" t="s">
        <v>282</v>
      </c>
      <c r="C22307" s="4" t="s">
        <v>131</v>
      </c>
      <c r="D22307" s="4" t="s">
        <v>3519</v>
      </c>
    </row>
    <row r="22308" spans="1:4" x14ac:dyDescent="0.25">
      <c r="A22308" s="3">
        <v>22305</v>
      </c>
      <c r="B22308" s="4" t="s">
        <v>2232</v>
      </c>
      <c r="C22308" s="4" t="s">
        <v>131</v>
      </c>
      <c r="D22308" s="4" t="s">
        <v>984</v>
      </c>
    </row>
    <row r="22309" spans="1:4" x14ac:dyDescent="0.25">
      <c r="A22309" s="3">
        <v>22306</v>
      </c>
      <c r="B22309" s="4" t="s">
        <v>388</v>
      </c>
      <c r="C22309" s="4" t="s">
        <v>857</v>
      </c>
      <c r="D22309" s="4" t="s">
        <v>88</v>
      </c>
    </row>
    <row r="22310" spans="1:4" x14ac:dyDescent="0.25">
      <c r="A22310" s="3">
        <v>22307</v>
      </c>
      <c r="B22310" s="4" t="s">
        <v>3298</v>
      </c>
      <c r="C22310" s="4" t="s">
        <v>131</v>
      </c>
      <c r="D22310" s="4" t="s">
        <v>151</v>
      </c>
    </row>
    <row r="22311" spans="1:4" x14ac:dyDescent="0.25">
      <c r="A22311" s="3">
        <v>22308</v>
      </c>
      <c r="B22311" s="4" t="s">
        <v>273</v>
      </c>
      <c r="C22311" s="4" t="s">
        <v>579</v>
      </c>
      <c r="D22311" s="4" t="s">
        <v>551</v>
      </c>
    </row>
    <row r="22312" spans="1:4" x14ac:dyDescent="0.25">
      <c r="A22312" s="3">
        <v>22309</v>
      </c>
      <c r="B22312" s="4" t="s">
        <v>217</v>
      </c>
      <c r="C22312" s="4" t="s">
        <v>222</v>
      </c>
      <c r="D22312" s="4" t="s">
        <v>8382</v>
      </c>
    </row>
    <row r="22313" spans="1:4" x14ac:dyDescent="0.25">
      <c r="A22313" s="3">
        <v>22310</v>
      </c>
      <c r="B22313" s="4" t="s">
        <v>942</v>
      </c>
      <c r="C22313" s="4" t="s">
        <v>232</v>
      </c>
      <c r="D22313" s="4" t="s">
        <v>345</v>
      </c>
    </row>
    <row r="22314" spans="1:4" x14ac:dyDescent="0.25">
      <c r="A22314" s="3">
        <v>22311</v>
      </c>
      <c r="B22314" s="4" t="s">
        <v>2306</v>
      </c>
      <c r="C22314" s="4" t="s">
        <v>297</v>
      </c>
      <c r="D22314" s="4" t="s">
        <v>183</v>
      </c>
    </row>
    <row r="22315" spans="1:4" x14ac:dyDescent="0.25">
      <c r="A22315" s="3">
        <v>22312</v>
      </c>
      <c r="B22315" s="4" t="s">
        <v>8383</v>
      </c>
      <c r="C22315" s="4" t="s">
        <v>200</v>
      </c>
      <c r="D22315" s="4" t="s">
        <v>1212</v>
      </c>
    </row>
    <row r="22316" spans="1:4" x14ac:dyDescent="0.25">
      <c r="A22316" s="3">
        <v>22313</v>
      </c>
      <c r="B22316" s="4" t="s">
        <v>2947</v>
      </c>
      <c r="C22316" s="4" t="s">
        <v>140</v>
      </c>
      <c r="D22316" s="4" t="s">
        <v>526</v>
      </c>
    </row>
    <row r="22317" spans="1:4" x14ac:dyDescent="0.25">
      <c r="A22317" s="3">
        <v>22314</v>
      </c>
      <c r="B22317" s="4" t="s">
        <v>542</v>
      </c>
      <c r="C22317" s="4" t="s">
        <v>90</v>
      </c>
      <c r="D22317" s="4" t="s">
        <v>140</v>
      </c>
    </row>
    <row r="22318" spans="1:4" x14ac:dyDescent="0.25">
      <c r="A22318" s="3">
        <v>22315</v>
      </c>
      <c r="B22318" s="4" t="s">
        <v>278</v>
      </c>
      <c r="C22318" s="4" t="s">
        <v>599</v>
      </c>
      <c r="D22318" s="4" t="s">
        <v>1136</v>
      </c>
    </row>
    <row r="22319" spans="1:4" x14ac:dyDescent="0.25">
      <c r="A22319" s="3">
        <v>22316</v>
      </c>
      <c r="B22319" s="4" t="s">
        <v>513</v>
      </c>
      <c r="C22319" s="4" t="s">
        <v>145</v>
      </c>
      <c r="D22319" s="4" t="s">
        <v>256</v>
      </c>
    </row>
    <row r="22320" spans="1:4" x14ac:dyDescent="0.25">
      <c r="A22320" s="3">
        <v>22317</v>
      </c>
      <c r="B22320" s="4" t="s">
        <v>1011</v>
      </c>
      <c r="C22320" s="4" t="s">
        <v>463</v>
      </c>
      <c r="D22320" s="4" t="s">
        <v>1038</v>
      </c>
    </row>
    <row r="22321" spans="1:4" x14ac:dyDescent="0.25">
      <c r="A22321" s="3">
        <v>22318</v>
      </c>
      <c r="B22321" s="4" t="s">
        <v>2062</v>
      </c>
      <c r="C22321" s="4" t="s">
        <v>265</v>
      </c>
      <c r="D22321" s="4" t="s">
        <v>131</v>
      </c>
    </row>
    <row r="22322" spans="1:4" x14ac:dyDescent="0.25">
      <c r="A22322" s="3">
        <v>22319</v>
      </c>
      <c r="B22322" s="4" t="s">
        <v>4017</v>
      </c>
      <c r="C22322" s="4" t="s">
        <v>109</v>
      </c>
      <c r="D22322" s="4" t="s">
        <v>2334</v>
      </c>
    </row>
    <row r="22323" spans="1:4" x14ac:dyDescent="0.25">
      <c r="A22323" s="3">
        <v>22320</v>
      </c>
      <c r="B22323" s="4" t="s">
        <v>8384</v>
      </c>
      <c r="C22323" s="4" t="s">
        <v>1589</v>
      </c>
      <c r="D22323" s="4" t="s">
        <v>109</v>
      </c>
    </row>
    <row r="22324" spans="1:4" x14ac:dyDescent="0.25">
      <c r="A22324" s="3">
        <v>22321</v>
      </c>
      <c r="B22324" s="4" t="s">
        <v>248</v>
      </c>
      <c r="C22324" s="4" t="s">
        <v>263</v>
      </c>
      <c r="D22324" s="4" t="s">
        <v>180</v>
      </c>
    </row>
    <row r="22325" spans="1:4" x14ac:dyDescent="0.25">
      <c r="A22325" s="3">
        <v>22322</v>
      </c>
      <c r="B22325" s="4" t="s">
        <v>2458</v>
      </c>
      <c r="C22325" s="4" t="s">
        <v>943</v>
      </c>
      <c r="D22325" s="4" t="s">
        <v>128</v>
      </c>
    </row>
    <row r="22326" spans="1:4" x14ac:dyDescent="0.25">
      <c r="A22326" s="3">
        <v>22323</v>
      </c>
      <c r="B22326" s="4" t="s">
        <v>8385</v>
      </c>
      <c r="C22326" s="4" t="s">
        <v>160</v>
      </c>
      <c r="D22326" s="4" t="s">
        <v>418</v>
      </c>
    </row>
    <row r="22327" spans="1:4" x14ac:dyDescent="0.25">
      <c r="A22327" s="3">
        <v>22324</v>
      </c>
      <c r="B22327" s="4" t="s">
        <v>120</v>
      </c>
      <c r="C22327" s="4" t="s">
        <v>867</v>
      </c>
      <c r="D22327" s="4" t="s">
        <v>469</v>
      </c>
    </row>
    <row r="22328" spans="1:4" x14ac:dyDescent="0.25">
      <c r="A22328" s="3">
        <v>22325</v>
      </c>
      <c r="B22328" s="4" t="s">
        <v>1882</v>
      </c>
      <c r="C22328" s="4" t="s">
        <v>386</v>
      </c>
      <c r="D22328" s="4" t="s">
        <v>313</v>
      </c>
    </row>
    <row r="22329" spans="1:4" x14ac:dyDescent="0.25">
      <c r="A22329" s="3">
        <v>22326</v>
      </c>
      <c r="B22329" s="4" t="s">
        <v>279</v>
      </c>
      <c r="C22329" s="4" t="s">
        <v>1060</v>
      </c>
      <c r="D22329" s="4" t="s">
        <v>234</v>
      </c>
    </row>
    <row r="22330" spans="1:4" x14ac:dyDescent="0.25">
      <c r="A22330" s="3">
        <v>22327</v>
      </c>
      <c r="B22330" s="4" t="s">
        <v>308</v>
      </c>
      <c r="C22330" s="4" t="s">
        <v>3602</v>
      </c>
      <c r="D22330" s="4" t="s">
        <v>109</v>
      </c>
    </row>
    <row r="22331" spans="1:4" x14ac:dyDescent="0.25">
      <c r="A22331" s="3">
        <v>22328</v>
      </c>
      <c r="B22331" s="4" t="s">
        <v>156</v>
      </c>
      <c r="C22331" s="4" t="s">
        <v>704</v>
      </c>
      <c r="D22331" s="4" t="s">
        <v>270</v>
      </c>
    </row>
    <row r="22332" spans="1:4" x14ac:dyDescent="0.25">
      <c r="A22332" s="3">
        <v>22329</v>
      </c>
      <c r="B22332" s="4" t="s">
        <v>8386</v>
      </c>
      <c r="C22332" s="4" t="s">
        <v>131</v>
      </c>
      <c r="D22332" s="4" t="s">
        <v>1587</v>
      </c>
    </row>
    <row r="22333" spans="1:4" x14ac:dyDescent="0.25">
      <c r="A22333" s="3">
        <v>22330</v>
      </c>
      <c r="B22333" s="4" t="s">
        <v>8387</v>
      </c>
      <c r="C22333" s="4" t="s">
        <v>94</v>
      </c>
      <c r="D22333" s="4" t="s">
        <v>160</v>
      </c>
    </row>
    <row r="22334" spans="1:4" x14ac:dyDescent="0.25">
      <c r="A22334" s="3">
        <v>22331</v>
      </c>
      <c r="B22334" s="4" t="s">
        <v>8388</v>
      </c>
      <c r="C22334" s="4" t="s">
        <v>850</v>
      </c>
      <c r="D22334" s="4" t="s">
        <v>229</v>
      </c>
    </row>
    <row r="22335" spans="1:4" x14ac:dyDescent="0.25">
      <c r="A22335" s="3">
        <v>22332</v>
      </c>
      <c r="B22335" s="4" t="s">
        <v>3094</v>
      </c>
      <c r="C22335" s="4" t="s">
        <v>5277</v>
      </c>
      <c r="D22335" s="4" t="s">
        <v>94</v>
      </c>
    </row>
    <row r="22336" spans="1:4" x14ac:dyDescent="0.25">
      <c r="A22336" s="3">
        <v>22333</v>
      </c>
      <c r="B22336" s="4" t="s">
        <v>862</v>
      </c>
      <c r="C22336" s="4" t="s">
        <v>980</v>
      </c>
      <c r="D22336" s="4" t="s">
        <v>134</v>
      </c>
    </row>
    <row r="22337" spans="1:4" x14ac:dyDescent="0.25">
      <c r="A22337" s="3">
        <v>22334</v>
      </c>
      <c r="B22337" s="4" t="s">
        <v>459</v>
      </c>
      <c r="C22337" s="4" t="s">
        <v>573</v>
      </c>
      <c r="D22337" s="4" t="s">
        <v>345</v>
      </c>
    </row>
    <row r="22338" spans="1:4" x14ac:dyDescent="0.25">
      <c r="A22338" s="3">
        <v>22335</v>
      </c>
      <c r="B22338" s="4" t="s">
        <v>308</v>
      </c>
      <c r="C22338" s="4" t="s">
        <v>173</v>
      </c>
      <c r="D22338" s="4" t="s">
        <v>251</v>
      </c>
    </row>
    <row r="22339" spans="1:4" x14ac:dyDescent="0.25">
      <c r="A22339" s="3">
        <v>22336</v>
      </c>
      <c r="B22339" s="4" t="s">
        <v>544</v>
      </c>
      <c r="C22339" s="4" t="s">
        <v>5852</v>
      </c>
      <c r="D22339" s="4" t="s">
        <v>361</v>
      </c>
    </row>
    <row r="22340" spans="1:4" x14ac:dyDescent="0.25">
      <c r="A22340" s="3">
        <v>22337</v>
      </c>
      <c r="B22340" s="4" t="s">
        <v>682</v>
      </c>
      <c r="C22340" s="4" t="s">
        <v>1177</v>
      </c>
      <c r="D22340" s="4" t="s">
        <v>3905</v>
      </c>
    </row>
    <row r="22341" spans="1:4" x14ac:dyDescent="0.25">
      <c r="A22341" s="3">
        <v>22338</v>
      </c>
      <c r="B22341" s="4" t="s">
        <v>6315</v>
      </c>
      <c r="C22341" s="4" t="s">
        <v>254</v>
      </c>
      <c r="D22341" s="4"/>
    </row>
    <row r="22342" spans="1:4" x14ac:dyDescent="0.25">
      <c r="A22342" s="3">
        <v>22339</v>
      </c>
      <c r="B22342" s="4" t="s">
        <v>1450</v>
      </c>
      <c r="C22342" s="4" t="s">
        <v>392</v>
      </c>
      <c r="D22342" s="4" t="s">
        <v>2096</v>
      </c>
    </row>
    <row r="22343" spans="1:4" x14ac:dyDescent="0.25">
      <c r="A22343" s="3">
        <v>22340</v>
      </c>
      <c r="B22343" s="4" t="s">
        <v>8389</v>
      </c>
      <c r="C22343" s="4" t="s">
        <v>170</v>
      </c>
      <c r="D22343" s="4" t="s">
        <v>131</v>
      </c>
    </row>
    <row r="22344" spans="1:4" x14ac:dyDescent="0.25">
      <c r="A22344" s="3">
        <v>22341</v>
      </c>
      <c r="B22344" s="4" t="s">
        <v>420</v>
      </c>
      <c r="C22344" s="4" t="s">
        <v>2365</v>
      </c>
      <c r="D22344" s="4" t="s">
        <v>1458</v>
      </c>
    </row>
    <row r="22345" spans="1:4" x14ac:dyDescent="0.25">
      <c r="A22345" s="3">
        <v>22342</v>
      </c>
      <c r="B22345" s="4" t="s">
        <v>3548</v>
      </c>
      <c r="C22345" s="4" t="s">
        <v>911</v>
      </c>
      <c r="D22345" s="4" t="s">
        <v>91</v>
      </c>
    </row>
    <row r="22346" spans="1:4" x14ac:dyDescent="0.25">
      <c r="A22346" s="3">
        <v>22343</v>
      </c>
      <c r="B22346" s="4" t="s">
        <v>4484</v>
      </c>
      <c r="C22346" s="4" t="s">
        <v>2231</v>
      </c>
      <c r="D22346" s="4" t="s">
        <v>911</v>
      </c>
    </row>
    <row r="22347" spans="1:4" x14ac:dyDescent="0.25">
      <c r="A22347" s="3">
        <v>22344</v>
      </c>
      <c r="B22347" s="4" t="s">
        <v>308</v>
      </c>
      <c r="C22347" s="4" t="s">
        <v>729</v>
      </c>
      <c r="D22347" s="4" t="s">
        <v>373</v>
      </c>
    </row>
    <row r="22348" spans="1:4" ht="30" x14ac:dyDescent="0.25">
      <c r="A22348" s="3">
        <v>22345</v>
      </c>
      <c r="B22348" s="4" t="s">
        <v>8390</v>
      </c>
      <c r="C22348" s="4" t="s">
        <v>3874</v>
      </c>
      <c r="D22348" s="4" t="s">
        <v>211</v>
      </c>
    </row>
    <row r="22349" spans="1:4" x14ac:dyDescent="0.25">
      <c r="A22349" s="3">
        <v>22346</v>
      </c>
      <c r="B22349" s="4" t="s">
        <v>475</v>
      </c>
      <c r="C22349" s="4" t="s">
        <v>244</v>
      </c>
      <c r="D22349" s="4" t="s">
        <v>365</v>
      </c>
    </row>
    <row r="22350" spans="1:4" x14ac:dyDescent="0.25">
      <c r="A22350" s="3">
        <v>22347</v>
      </c>
      <c r="B22350" s="4" t="s">
        <v>296</v>
      </c>
      <c r="C22350" s="4" t="s">
        <v>263</v>
      </c>
      <c r="D22350" s="4" t="s">
        <v>131</v>
      </c>
    </row>
    <row r="22351" spans="1:4" x14ac:dyDescent="0.25">
      <c r="A22351" s="3">
        <v>22348</v>
      </c>
      <c r="B22351" s="4" t="s">
        <v>356</v>
      </c>
      <c r="C22351" s="4" t="s">
        <v>263</v>
      </c>
      <c r="D22351" s="4" t="s">
        <v>3047</v>
      </c>
    </row>
    <row r="22352" spans="1:4" x14ac:dyDescent="0.25">
      <c r="A22352" s="3">
        <v>22349</v>
      </c>
      <c r="B22352" s="4" t="s">
        <v>223</v>
      </c>
      <c r="C22352" s="4" t="s">
        <v>895</v>
      </c>
      <c r="D22352" s="4" t="s">
        <v>2544</v>
      </c>
    </row>
    <row r="22353" spans="1:4" x14ac:dyDescent="0.25">
      <c r="A22353" s="3">
        <v>22350</v>
      </c>
      <c r="B22353" s="4" t="s">
        <v>789</v>
      </c>
      <c r="C22353" s="4" t="s">
        <v>1133</v>
      </c>
      <c r="D22353" s="4" t="s">
        <v>88</v>
      </c>
    </row>
    <row r="22354" spans="1:4" x14ac:dyDescent="0.25">
      <c r="A22354" s="3">
        <v>22351</v>
      </c>
      <c r="B22354" s="4" t="s">
        <v>8391</v>
      </c>
      <c r="C22354" s="4" t="s">
        <v>109</v>
      </c>
      <c r="D22354" s="4" t="s">
        <v>181</v>
      </c>
    </row>
    <row r="22355" spans="1:4" x14ac:dyDescent="0.25">
      <c r="A22355" s="3">
        <v>22352</v>
      </c>
      <c r="B22355" s="4" t="s">
        <v>8392</v>
      </c>
      <c r="C22355" s="4" t="s">
        <v>943</v>
      </c>
      <c r="D22355" s="4" t="s">
        <v>131</v>
      </c>
    </row>
    <row r="22356" spans="1:4" x14ac:dyDescent="0.25">
      <c r="A22356" s="3">
        <v>22353</v>
      </c>
      <c r="B22356" s="4" t="s">
        <v>8393</v>
      </c>
      <c r="C22356" s="4" t="s">
        <v>1005</v>
      </c>
      <c r="D22356" s="4" t="s">
        <v>109</v>
      </c>
    </row>
    <row r="22357" spans="1:4" x14ac:dyDescent="0.25">
      <c r="A22357" s="3">
        <v>22354</v>
      </c>
      <c r="B22357" s="4" t="s">
        <v>5556</v>
      </c>
      <c r="C22357" s="4" t="s">
        <v>234</v>
      </c>
      <c r="D22357" s="4" t="s">
        <v>1698</v>
      </c>
    </row>
    <row r="22358" spans="1:4" x14ac:dyDescent="0.25">
      <c r="A22358" s="3">
        <v>22355</v>
      </c>
      <c r="B22358" s="4" t="s">
        <v>8394</v>
      </c>
      <c r="C22358" s="4" t="s">
        <v>365</v>
      </c>
      <c r="D22358" s="4" t="s">
        <v>451</v>
      </c>
    </row>
    <row r="22359" spans="1:4" x14ac:dyDescent="0.25">
      <c r="A22359" s="3">
        <v>22356</v>
      </c>
      <c r="B22359" s="4" t="s">
        <v>856</v>
      </c>
      <c r="C22359" s="4" t="s">
        <v>654</v>
      </c>
      <c r="D22359" s="4" t="s">
        <v>345</v>
      </c>
    </row>
    <row r="22360" spans="1:4" x14ac:dyDescent="0.25">
      <c r="A22360" s="3">
        <v>22357</v>
      </c>
      <c r="B22360" s="4" t="s">
        <v>1599</v>
      </c>
      <c r="C22360" s="4" t="s">
        <v>722</v>
      </c>
      <c r="D22360" s="4" t="s">
        <v>313</v>
      </c>
    </row>
    <row r="22361" spans="1:4" x14ac:dyDescent="0.25">
      <c r="A22361" s="3">
        <v>22358</v>
      </c>
      <c r="B22361" s="4" t="s">
        <v>8395</v>
      </c>
      <c r="C22361" s="4" t="s">
        <v>88</v>
      </c>
      <c r="D22361" s="4" t="s">
        <v>102</v>
      </c>
    </row>
    <row r="22362" spans="1:4" x14ac:dyDescent="0.25">
      <c r="A22362" s="3">
        <v>22359</v>
      </c>
      <c r="B22362" s="4" t="s">
        <v>271</v>
      </c>
      <c r="C22362" s="4" t="s">
        <v>398</v>
      </c>
      <c r="D22362" s="4" t="s">
        <v>618</v>
      </c>
    </row>
    <row r="22363" spans="1:4" x14ac:dyDescent="0.25">
      <c r="A22363" s="3">
        <v>22360</v>
      </c>
      <c r="B22363" s="4" t="s">
        <v>2818</v>
      </c>
      <c r="C22363" s="4" t="s">
        <v>1001</v>
      </c>
      <c r="D22363" s="4" t="s">
        <v>801</v>
      </c>
    </row>
    <row r="22364" spans="1:4" x14ac:dyDescent="0.25">
      <c r="A22364" s="3">
        <v>22361</v>
      </c>
      <c r="B22364" s="4" t="s">
        <v>2606</v>
      </c>
      <c r="C22364" s="4" t="s">
        <v>93</v>
      </c>
      <c r="D22364" s="4" t="s">
        <v>365</v>
      </c>
    </row>
    <row r="22365" spans="1:4" x14ac:dyDescent="0.25">
      <c r="A22365" s="3">
        <v>22362</v>
      </c>
      <c r="B22365" s="4" t="s">
        <v>2855</v>
      </c>
      <c r="C22365" s="4" t="s">
        <v>88</v>
      </c>
      <c r="D22365" s="4" t="s">
        <v>109</v>
      </c>
    </row>
    <row r="22366" spans="1:4" x14ac:dyDescent="0.25">
      <c r="A22366" s="3">
        <v>22363</v>
      </c>
      <c r="B22366" s="4" t="s">
        <v>8396</v>
      </c>
      <c r="C22366" s="4" t="s">
        <v>88</v>
      </c>
      <c r="D22366" s="4" t="s">
        <v>99</v>
      </c>
    </row>
    <row r="22367" spans="1:4" x14ac:dyDescent="0.25">
      <c r="A22367" s="3">
        <v>22364</v>
      </c>
      <c r="B22367" s="4" t="s">
        <v>513</v>
      </c>
      <c r="C22367" s="4" t="s">
        <v>1212</v>
      </c>
      <c r="D22367" s="4" t="s">
        <v>170</v>
      </c>
    </row>
    <row r="22368" spans="1:4" x14ac:dyDescent="0.25">
      <c r="A22368" s="3">
        <v>22365</v>
      </c>
      <c r="B22368" s="4" t="s">
        <v>8397</v>
      </c>
      <c r="C22368" s="4" t="s">
        <v>158</v>
      </c>
      <c r="D22368" s="4" t="s">
        <v>784</v>
      </c>
    </row>
    <row r="22369" spans="1:4" x14ac:dyDescent="0.25">
      <c r="A22369" s="3">
        <v>22366</v>
      </c>
      <c r="B22369" s="4" t="s">
        <v>8398</v>
      </c>
      <c r="C22369" s="4" t="s">
        <v>876</v>
      </c>
      <c r="D22369" s="4" t="s">
        <v>1469</v>
      </c>
    </row>
    <row r="22370" spans="1:4" x14ac:dyDescent="0.25">
      <c r="A22370" s="3">
        <v>22367</v>
      </c>
      <c r="B22370" s="4" t="s">
        <v>1660</v>
      </c>
      <c r="C22370" s="4" t="s">
        <v>451</v>
      </c>
      <c r="D22370" s="4" t="s">
        <v>222</v>
      </c>
    </row>
    <row r="22371" spans="1:4" x14ac:dyDescent="0.25">
      <c r="A22371" s="3">
        <v>22368</v>
      </c>
      <c r="B22371" s="4" t="s">
        <v>8399</v>
      </c>
      <c r="C22371" s="4" t="s">
        <v>8400</v>
      </c>
      <c r="D22371" s="4" t="s">
        <v>545</v>
      </c>
    </row>
    <row r="22372" spans="1:4" x14ac:dyDescent="0.25">
      <c r="A22372" s="3">
        <v>22369</v>
      </c>
      <c r="B22372" s="4" t="s">
        <v>586</v>
      </c>
      <c r="C22372" s="4" t="s">
        <v>1005</v>
      </c>
      <c r="D22372" s="4" t="s">
        <v>196</v>
      </c>
    </row>
    <row r="22373" spans="1:4" x14ac:dyDescent="0.25">
      <c r="A22373" s="3">
        <v>22370</v>
      </c>
      <c r="B22373" s="4" t="s">
        <v>308</v>
      </c>
      <c r="C22373" s="4" t="s">
        <v>281</v>
      </c>
      <c r="D22373" s="4" t="s">
        <v>1321</v>
      </c>
    </row>
    <row r="22374" spans="1:4" x14ac:dyDescent="0.25">
      <c r="A22374" s="3">
        <v>22371</v>
      </c>
      <c r="B22374" s="4" t="s">
        <v>4926</v>
      </c>
      <c r="C22374" s="4" t="s">
        <v>1802</v>
      </c>
      <c r="D22374" s="4" t="s">
        <v>170</v>
      </c>
    </row>
    <row r="22375" spans="1:4" x14ac:dyDescent="0.25">
      <c r="A22375" s="3">
        <v>22372</v>
      </c>
      <c r="B22375" s="4" t="s">
        <v>1281</v>
      </c>
      <c r="C22375" s="4" t="s">
        <v>387</v>
      </c>
      <c r="D22375" s="4" t="s">
        <v>213</v>
      </c>
    </row>
    <row r="22376" spans="1:4" x14ac:dyDescent="0.25">
      <c r="A22376" s="3">
        <v>22373</v>
      </c>
      <c r="B22376" s="4" t="s">
        <v>308</v>
      </c>
      <c r="C22376" s="4" t="s">
        <v>497</v>
      </c>
      <c r="D22376" s="4" t="s">
        <v>898</v>
      </c>
    </row>
    <row r="22377" spans="1:4" x14ac:dyDescent="0.25">
      <c r="A22377" s="3">
        <v>22374</v>
      </c>
      <c r="B22377" s="4" t="s">
        <v>179</v>
      </c>
      <c r="C22377" s="4" t="s">
        <v>229</v>
      </c>
      <c r="D22377" s="4" t="s">
        <v>109</v>
      </c>
    </row>
    <row r="22378" spans="1:4" x14ac:dyDescent="0.25">
      <c r="A22378" s="3">
        <v>22375</v>
      </c>
      <c r="B22378" s="4" t="s">
        <v>515</v>
      </c>
      <c r="C22378" s="4" t="s">
        <v>395</v>
      </c>
      <c r="D22378" s="4" t="s">
        <v>1780</v>
      </c>
    </row>
    <row r="22379" spans="1:4" x14ac:dyDescent="0.25">
      <c r="A22379" s="3">
        <v>22376</v>
      </c>
      <c r="B22379" s="4" t="s">
        <v>8401</v>
      </c>
      <c r="C22379" s="4" t="s">
        <v>345</v>
      </c>
      <c r="D22379" s="4" t="s">
        <v>433</v>
      </c>
    </row>
    <row r="22380" spans="1:4" x14ac:dyDescent="0.25">
      <c r="A22380" s="3">
        <v>22377</v>
      </c>
      <c r="B22380" s="4" t="s">
        <v>3235</v>
      </c>
      <c r="C22380" s="4" t="s">
        <v>780</v>
      </c>
      <c r="D22380" s="4" t="s">
        <v>157</v>
      </c>
    </row>
    <row r="22381" spans="1:4" x14ac:dyDescent="0.25">
      <c r="A22381" s="3">
        <v>22378</v>
      </c>
      <c r="B22381" s="4" t="s">
        <v>2714</v>
      </c>
      <c r="C22381" s="4" t="s">
        <v>211</v>
      </c>
      <c r="D22381" s="4" t="s">
        <v>777</v>
      </c>
    </row>
    <row r="22382" spans="1:4" x14ac:dyDescent="0.25">
      <c r="A22382" s="3">
        <v>22379</v>
      </c>
      <c r="B22382" s="4" t="s">
        <v>532</v>
      </c>
      <c r="C22382" s="4" t="s">
        <v>347</v>
      </c>
      <c r="D22382" s="4" t="s">
        <v>160</v>
      </c>
    </row>
    <row r="22383" spans="1:4" x14ac:dyDescent="0.25">
      <c r="A22383" s="3">
        <v>22380</v>
      </c>
      <c r="B22383" s="4" t="s">
        <v>207</v>
      </c>
      <c r="C22383" s="4" t="s">
        <v>97</v>
      </c>
      <c r="D22383" s="4" t="s">
        <v>160</v>
      </c>
    </row>
    <row r="22384" spans="1:4" x14ac:dyDescent="0.25">
      <c r="A22384" s="3">
        <v>22381</v>
      </c>
      <c r="B22384" s="4" t="s">
        <v>4814</v>
      </c>
      <c r="C22384" s="4" t="s">
        <v>343</v>
      </c>
      <c r="D22384" s="4" t="s">
        <v>145</v>
      </c>
    </row>
    <row r="22385" spans="1:4" x14ac:dyDescent="0.25">
      <c r="A22385" s="3">
        <v>22382</v>
      </c>
      <c r="B22385" s="4" t="s">
        <v>8402</v>
      </c>
      <c r="C22385" s="4" t="s">
        <v>3801</v>
      </c>
      <c r="D22385" s="4" t="s">
        <v>368</v>
      </c>
    </row>
    <row r="22386" spans="1:4" x14ac:dyDescent="0.25">
      <c r="A22386" s="3">
        <v>22383</v>
      </c>
      <c r="B22386" s="4" t="s">
        <v>278</v>
      </c>
      <c r="C22386" s="4" t="s">
        <v>151</v>
      </c>
      <c r="D22386" s="4" t="s">
        <v>345</v>
      </c>
    </row>
    <row r="22387" spans="1:4" x14ac:dyDescent="0.25">
      <c r="A22387" s="3">
        <v>22384</v>
      </c>
      <c r="B22387" s="4" t="s">
        <v>7237</v>
      </c>
      <c r="C22387" s="4" t="s">
        <v>1495</v>
      </c>
      <c r="D22387" s="4" t="s">
        <v>345</v>
      </c>
    </row>
    <row r="22388" spans="1:4" x14ac:dyDescent="0.25">
      <c r="A22388" s="3">
        <v>22385</v>
      </c>
      <c r="B22388" s="4" t="s">
        <v>8403</v>
      </c>
      <c r="C22388" s="4" t="s">
        <v>3053</v>
      </c>
      <c r="D22388" s="4" t="s">
        <v>691</v>
      </c>
    </row>
    <row r="22389" spans="1:4" x14ac:dyDescent="0.25">
      <c r="A22389" s="3">
        <v>22386</v>
      </c>
      <c r="B22389" s="4" t="s">
        <v>407</v>
      </c>
      <c r="C22389" s="4" t="s">
        <v>476</v>
      </c>
      <c r="D22389" s="4" t="s">
        <v>345</v>
      </c>
    </row>
    <row r="22390" spans="1:4" x14ac:dyDescent="0.25">
      <c r="A22390" s="3">
        <v>22387</v>
      </c>
      <c r="B22390" s="4" t="s">
        <v>682</v>
      </c>
      <c r="C22390" s="4" t="s">
        <v>8404</v>
      </c>
      <c r="D22390" s="4" t="s">
        <v>368</v>
      </c>
    </row>
    <row r="22391" spans="1:4" x14ac:dyDescent="0.25">
      <c r="A22391" s="3">
        <v>22388</v>
      </c>
      <c r="B22391" s="4" t="s">
        <v>2348</v>
      </c>
      <c r="C22391" s="4" t="s">
        <v>516</v>
      </c>
      <c r="D22391" s="4" t="s">
        <v>1902</v>
      </c>
    </row>
    <row r="22392" spans="1:4" x14ac:dyDescent="0.25">
      <c r="A22392" s="3">
        <v>22389</v>
      </c>
      <c r="B22392" s="4" t="s">
        <v>646</v>
      </c>
      <c r="C22392" s="4" t="s">
        <v>236</v>
      </c>
      <c r="D22392" s="4" t="s">
        <v>131</v>
      </c>
    </row>
    <row r="22393" spans="1:4" x14ac:dyDescent="0.25">
      <c r="A22393" s="3">
        <v>22390</v>
      </c>
      <c r="B22393" s="4" t="s">
        <v>8405</v>
      </c>
      <c r="C22393" s="4" t="s">
        <v>275</v>
      </c>
      <c r="D22393" s="4" t="s">
        <v>168</v>
      </c>
    </row>
    <row r="22394" spans="1:4" x14ac:dyDescent="0.25">
      <c r="A22394" s="3">
        <v>22391</v>
      </c>
      <c r="B22394" s="4" t="s">
        <v>279</v>
      </c>
      <c r="C22394" s="4" t="s">
        <v>1053</v>
      </c>
      <c r="D22394" s="4" t="s">
        <v>1763</v>
      </c>
    </row>
    <row r="22395" spans="1:4" x14ac:dyDescent="0.25">
      <c r="A22395" s="3">
        <v>22392</v>
      </c>
      <c r="B22395" s="4" t="s">
        <v>2029</v>
      </c>
      <c r="C22395" s="4" t="s">
        <v>313</v>
      </c>
      <c r="D22395" s="4" t="s">
        <v>88</v>
      </c>
    </row>
    <row r="22396" spans="1:4" x14ac:dyDescent="0.25">
      <c r="A22396" s="3">
        <v>22393</v>
      </c>
      <c r="B22396" s="4" t="s">
        <v>1238</v>
      </c>
      <c r="C22396" s="4" t="s">
        <v>1321</v>
      </c>
      <c r="D22396" s="4" t="s">
        <v>366</v>
      </c>
    </row>
    <row r="22397" spans="1:4" x14ac:dyDescent="0.25">
      <c r="A22397" s="3">
        <v>22394</v>
      </c>
      <c r="B22397" s="4" t="s">
        <v>661</v>
      </c>
      <c r="C22397" s="4" t="s">
        <v>251</v>
      </c>
      <c r="D22397" s="4" t="s">
        <v>134</v>
      </c>
    </row>
    <row r="22398" spans="1:4" x14ac:dyDescent="0.25">
      <c r="A22398" s="3">
        <v>22395</v>
      </c>
      <c r="B22398" s="4" t="s">
        <v>8406</v>
      </c>
      <c r="C22398" s="4" t="s">
        <v>93</v>
      </c>
      <c r="D22398" s="4" t="s">
        <v>256</v>
      </c>
    </row>
    <row r="22399" spans="1:4" x14ac:dyDescent="0.25">
      <c r="A22399" s="3">
        <v>22396</v>
      </c>
      <c r="B22399" s="4" t="s">
        <v>5030</v>
      </c>
      <c r="C22399" s="4" t="s">
        <v>126</v>
      </c>
      <c r="D22399" s="4" t="s">
        <v>277</v>
      </c>
    </row>
    <row r="22400" spans="1:4" x14ac:dyDescent="0.25">
      <c r="A22400" s="3">
        <v>22397</v>
      </c>
      <c r="B22400" s="4" t="s">
        <v>1424</v>
      </c>
      <c r="C22400" s="4" t="s">
        <v>828</v>
      </c>
      <c r="D22400" s="4" t="s">
        <v>612</v>
      </c>
    </row>
    <row r="22401" spans="1:4" x14ac:dyDescent="0.25">
      <c r="A22401" s="3">
        <v>22398</v>
      </c>
      <c r="B22401" s="4" t="s">
        <v>1750</v>
      </c>
      <c r="C22401" s="4" t="s">
        <v>1046</v>
      </c>
      <c r="D22401" s="4" t="s">
        <v>3121</v>
      </c>
    </row>
    <row r="22402" spans="1:4" x14ac:dyDescent="0.25">
      <c r="A22402" s="3">
        <v>22399</v>
      </c>
      <c r="B22402" s="4" t="s">
        <v>687</v>
      </c>
      <c r="C22402" s="4" t="s">
        <v>5938</v>
      </c>
      <c r="D22402" s="4" t="s">
        <v>345</v>
      </c>
    </row>
    <row r="22403" spans="1:4" x14ac:dyDescent="0.25">
      <c r="A22403" s="3">
        <v>22400</v>
      </c>
      <c r="B22403" s="4" t="s">
        <v>8407</v>
      </c>
      <c r="C22403" s="4" t="s">
        <v>743</v>
      </c>
      <c r="D22403" s="4" t="s">
        <v>131</v>
      </c>
    </row>
    <row r="22404" spans="1:4" x14ac:dyDescent="0.25">
      <c r="A22404" s="3">
        <v>22401</v>
      </c>
      <c r="B22404" s="4" t="s">
        <v>696</v>
      </c>
      <c r="C22404" s="4" t="s">
        <v>256</v>
      </c>
      <c r="D22404" s="4" t="s">
        <v>946</v>
      </c>
    </row>
    <row r="22405" spans="1:4" x14ac:dyDescent="0.25">
      <c r="A22405" s="3">
        <v>22402</v>
      </c>
      <c r="B22405" s="4" t="s">
        <v>1190</v>
      </c>
      <c r="C22405" s="4" t="s">
        <v>102</v>
      </c>
      <c r="D22405" s="4" t="s">
        <v>160</v>
      </c>
    </row>
    <row r="22406" spans="1:4" x14ac:dyDescent="0.25">
      <c r="A22406" s="3">
        <v>22403</v>
      </c>
      <c r="B22406" s="4" t="s">
        <v>283</v>
      </c>
      <c r="C22406" s="4" t="s">
        <v>602</v>
      </c>
      <c r="D22406" s="4" t="s">
        <v>390</v>
      </c>
    </row>
    <row r="22407" spans="1:4" x14ac:dyDescent="0.25">
      <c r="A22407" s="3">
        <v>22404</v>
      </c>
      <c r="B22407" s="4" t="s">
        <v>533</v>
      </c>
      <c r="C22407" s="4" t="s">
        <v>313</v>
      </c>
      <c r="D22407" s="4" t="s">
        <v>131</v>
      </c>
    </row>
    <row r="22408" spans="1:4" x14ac:dyDescent="0.25">
      <c r="A22408" s="3">
        <v>22405</v>
      </c>
      <c r="B22408" s="4" t="s">
        <v>1857</v>
      </c>
      <c r="C22408" s="4" t="s">
        <v>358</v>
      </c>
      <c r="D22408" s="4" t="s">
        <v>8408</v>
      </c>
    </row>
    <row r="22409" spans="1:4" x14ac:dyDescent="0.25">
      <c r="A22409" s="3">
        <v>22406</v>
      </c>
      <c r="B22409" s="4" t="s">
        <v>1723</v>
      </c>
      <c r="C22409" s="4" t="s">
        <v>275</v>
      </c>
      <c r="D22409" s="4" t="s">
        <v>1094</v>
      </c>
    </row>
    <row r="22410" spans="1:4" x14ac:dyDescent="0.25">
      <c r="A22410" s="3">
        <v>22407</v>
      </c>
      <c r="B22410" s="4" t="s">
        <v>8409</v>
      </c>
      <c r="C22410" s="4" t="s">
        <v>877</v>
      </c>
      <c r="D22410" s="4" t="s">
        <v>2283</v>
      </c>
    </row>
    <row r="22411" spans="1:4" x14ac:dyDescent="0.25">
      <c r="A22411" s="3">
        <v>22408</v>
      </c>
      <c r="B22411" s="4" t="s">
        <v>4220</v>
      </c>
      <c r="C22411" s="4" t="s">
        <v>660</v>
      </c>
      <c r="D22411" s="4" t="s">
        <v>596</v>
      </c>
    </row>
    <row r="22412" spans="1:4" x14ac:dyDescent="0.25">
      <c r="A22412" s="3">
        <v>22409</v>
      </c>
      <c r="B22412" s="4" t="s">
        <v>273</v>
      </c>
      <c r="C22412" s="4" t="s">
        <v>180</v>
      </c>
      <c r="D22412" s="4" t="s">
        <v>213</v>
      </c>
    </row>
    <row r="22413" spans="1:4" x14ac:dyDescent="0.25">
      <c r="A22413" s="3">
        <v>22410</v>
      </c>
      <c r="B22413" s="4" t="s">
        <v>430</v>
      </c>
      <c r="C22413" s="4" t="s">
        <v>1354</v>
      </c>
      <c r="D22413" s="4" t="s">
        <v>268</v>
      </c>
    </row>
    <row r="22414" spans="1:4" x14ac:dyDescent="0.25">
      <c r="A22414" s="3">
        <v>22411</v>
      </c>
      <c r="B22414" s="4" t="s">
        <v>2295</v>
      </c>
      <c r="C22414" s="4" t="s">
        <v>131</v>
      </c>
      <c r="D22414" s="4" t="s">
        <v>263</v>
      </c>
    </row>
    <row r="22415" spans="1:4" x14ac:dyDescent="0.25">
      <c r="A22415" s="3">
        <v>22412</v>
      </c>
      <c r="B22415" s="4" t="s">
        <v>910</v>
      </c>
      <c r="C22415" s="4" t="s">
        <v>99</v>
      </c>
      <c r="D22415" s="4" t="s">
        <v>758</v>
      </c>
    </row>
    <row r="22416" spans="1:4" x14ac:dyDescent="0.25">
      <c r="A22416" s="3">
        <v>22413</v>
      </c>
      <c r="B22416" s="4" t="s">
        <v>207</v>
      </c>
      <c r="C22416" s="4" t="s">
        <v>343</v>
      </c>
      <c r="D22416" s="4" t="s">
        <v>1136</v>
      </c>
    </row>
    <row r="22417" spans="1:4" x14ac:dyDescent="0.25">
      <c r="A22417" s="3">
        <v>22414</v>
      </c>
      <c r="B22417" s="4" t="s">
        <v>103</v>
      </c>
      <c r="C22417" s="4" t="s">
        <v>305</v>
      </c>
      <c r="D22417" s="4" t="s">
        <v>6231</v>
      </c>
    </row>
    <row r="22418" spans="1:4" x14ac:dyDescent="0.25">
      <c r="A22418" s="3">
        <v>22415</v>
      </c>
      <c r="B22418" s="4" t="s">
        <v>8410</v>
      </c>
      <c r="C22418" s="4" t="s">
        <v>650</v>
      </c>
      <c r="D22418" s="4" t="s">
        <v>651</v>
      </c>
    </row>
    <row r="22419" spans="1:4" x14ac:dyDescent="0.25">
      <c r="A22419" s="3">
        <v>22416</v>
      </c>
      <c r="B22419" s="4" t="s">
        <v>1265</v>
      </c>
      <c r="C22419" s="4" t="s">
        <v>231</v>
      </c>
      <c r="D22419" s="4" t="s">
        <v>8411</v>
      </c>
    </row>
    <row r="22420" spans="1:4" x14ac:dyDescent="0.25">
      <c r="A22420" s="3">
        <v>22417</v>
      </c>
      <c r="B22420" s="4" t="s">
        <v>1253</v>
      </c>
      <c r="C22420" s="4" t="s">
        <v>233</v>
      </c>
      <c r="D22420" s="4" t="s">
        <v>131</v>
      </c>
    </row>
    <row r="22421" spans="1:4" x14ac:dyDescent="0.25">
      <c r="A22421" s="3">
        <v>22418</v>
      </c>
      <c r="B22421" s="4" t="s">
        <v>8412</v>
      </c>
      <c r="C22421" s="4" t="s">
        <v>1046</v>
      </c>
      <c r="D22421" s="4" t="s">
        <v>229</v>
      </c>
    </row>
    <row r="22422" spans="1:4" x14ac:dyDescent="0.25">
      <c r="A22422" s="3">
        <v>22419</v>
      </c>
      <c r="B22422" s="4" t="s">
        <v>98</v>
      </c>
      <c r="C22422" s="4" t="s">
        <v>1704</v>
      </c>
      <c r="D22422" s="4" t="s">
        <v>1485</v>
      </c>
    </row>
    <row r="22423" spans="1:4" x14ac:dyDescent="0.25">
      <c r="A22423" s="3">
        <v>22420</v>
      </c>
      <c r="B22423" s="4" t="s">
        <v>8157</v>
      </c>
      <c r="C22423" s="4" t="s">
        <v>275</v>
      </c>
      <c r="D22423" s="4" t="s">
        <v>462</v>
      </c>
    </row>
    <row r="22424" spans="1:4" x14ac:dyDescent="0.25">
      <c r="A22424" s="3">
        <v>22421</v>
      </c>
      <c r="B22424" s="4" t="s">
        <v>98</v>
      </c>
      <c r="C22424" s="4" t="s">
        <v>309</v>
      </c>
      <c r="D22424" s="4" t="s">
        <v>307</v>
      </c>
    </row>
    <row r="22425" spans="1:4" x14ac:dyDescent="0.25">
      <c r="A22425" s="3">
        <v>22422</v>
      </c>
      <c r="B22425" s="4" t="s">
        <v>1840</v>
      </c>
      <c r="C22425" s="4" t="s">
        <v>345</v>
      </c>
      <c r="D22425" s="4" t="s">
        <v>345</v>
      </c>
    </row>
    <row r="22426" spans="1:4" x14ac:dyDescent="0.25">
      <c r="A22426" s="3">
        <v>22423</v>
      </c>
      <c r="B22426" s="4" t="s">
        <v>925</v>
      </c>
      <c r="C22426" s="4" t="s">
        <v>251</v>
      </c>
      <c r="D22426" s="4"/>
    </row>
    <row r="22427" spans="1:4" x14ac:dyDescent="0.25">
      <c r="A22427" s="3">
        <v>22424</v>
      </c>
      <c r="B22427" s="4" t="s">
        <v>8413</v>
      </c>
      <c r="C22427" s="4" t="s">
        <v>222</v>
      </c>
      <c r="D22427" s="4" t="s">
        <v>216</v>
      </c>
    </row>
    <row r="22428" spans="1:4" x14ac:dyDescent="0.25">
      <c r="A22428" s="3">
        <v>22425</v>
      </c>
      <c r="B22428" s="4" t="s">
        <v>513</v>
      </c>
      <c r="C22428" s="4" t="s">
        <v>433</v>
      </c>
      <c r="D22428" s="4" t="s">
        <v>151</v>
      </c>
    </row>
    <row r="22429" spans="1:4" x14ac:dyDescent="0.25">
      <c r="A22429" s="3">
        <v>22426</v>
      </c>
      <c r="B22429" s="4" t="s">
        <v>714</v>
      </c>
      <c r="C22429" s="4" t="s">
        <v>717</v>
      </c>
      <c r="D22429" s="4" t="s">
        <v>313</v>
      </c>
    </row>
    <row r="22430" spans="1:4" x14ac:dyDescent="0.25">
      <c r="A22430" s="3">
        <v>22427</v>
      </c>
      <c r="B22430" s="4" t="s">
        <v>413</v>
      </c>
      <c r="C22430" s="4" t="s">
        <v>236</v>
      </c>
      <c r="D22430" s="4" t="s">
        <v>339</v>
      </c>
    </row>
    <row r="22431" spans="1:4" x14ac:dyDescent="0.25">
      <c r="A22431" s="3">
        <v>22428</v>
      </c>
      <c r="B22431" s="4" t="s">
        <v>1414</v>
      </c>
      <c r="C22431" s="4" t="s">
        <v>160</v>
      </c>
      <c r="D22431" s="4" t="s">
        <v>392</v>
      </c>
    </row>
    <row r="22432" spans="1:4" x14ac:dyDescent="0.25">
      <c r="A22432" s="3">
        <v>22429</v>
      </c>
      <c r="B22432" s="4" t="s">
        <v>687</v>
      </c>
      <c r="C22432" s="4" t="s">
        <v>729</v>
      </c>
      <c r="D22432" s="4" t="s">
        <v>1353</v>
      </c>
    </row>
    <row r="22433" spans="1:4" x14ac:dyDescent="0.25">
      <c r="A22433" s="3">
        <v>22430</v>
      </c>
      <c r="B22433" s="4" t="s">
        <v>5394</v>
      </c>
      <c r="C22433" s="4" t="s">
        <v>1005</v>
      </c>
      <c r="D22433" s="4" t="s">
        <v>151</v>
      </c>
    </row>
    <row r="22434" spans="1:4" x14ac:dyDescent="0.25">
      <c r="A22434" s="3">
        <v>22431</v>
      </c>
      <c r="B22434" s="4" t="s">
        <v>420</v>
      </c>
      <c r="C22434" s="4" t="s">
        <v>102</v>
      </c>
      <c r="D22434" s="4" t="s">
        <v>263</v>
      </c>
    </row>
    <row r="22435" spans="1:4" x14ac:dyDescent="0.25">
      <c r="A22435" s="3">
        <v>22432</v>
      </c>
      <c r="B22435" s="4" t="s">
        <v>922</v>
      </c>
      <c r="C22435" s="4" t="s">
        <v>1530</v>
      </c>
      <c r="D22435" s="4" t="s">
        <v>131</v>
      </c>
    </row>
    <row r="22436" spans="1:4" x14ac:dyDescent="0.25">
      <c r="A22436" s="3">
        <v>22433</v>
      </c>
      <c r="B22436" s="4" t="s">
        <v>2724</v>
      </c>
      <c r="C22436" s="4" t="s">
        <v>530</v>
      </c>
      <c r="D22436" s="4" t="s">
        <v>88</v>
      </c>
    </row>
    <row r="22437" spans="1:4" x14ac:dyDescent="0.25">
      <c r="A22437" s="3">
        <v>22434</v>
      </c>
      <c r="B22437" s="4" t="s">
        <v>2755</v>
      </c>
      <c r="C22437" s="4" t="s">
        <v>1229</v>
      </c>
      <c r="D22437" s="4" t="s">
        <v>534</v>
      </c>
    </row>
    <row r="22438" spans="1:4" x14ac:dyDescent="0.25">
      <c r="A22438" s="3">
        <v>22435</v>
      </c>
      <c r="B22438" s="4" t="s">
        <v>705</v>
      </c>
      <c r="C22438" s="4" t="s">
        <v>877</v>
      </c>
      <c r="D22438" s="4" t="s">
        <v>263</v>
      </c>
    </row>
    <row r="22439" spans="1:4" x14ac:dyDescent="0.25">
      <c r="A22439" s="3">
        <v>22436</v>
      </c>
      <c r="B22439" s="4" t="s">
        <v>1178</v>
      </c>
      <c r="C22439" s="4" t="s">
        <v>685</v>
      </c>
      <c r="D22439" s="4" t="s">
        <v>275</v>
      </c>
    </row>
    <row r="22440" spans="1:4" x14ac:dyDescent="0.25">
      <c r="A22440" s="3">
        <v>22437</v>
      </c>
      <c r="B22440" s="4" t="s">
        <v>1265</v>
      </c>
      <c r="C22440" s="4" t="s">
        <v>313</v>
      </c>
      <c r="D22440" s="4" t="s">
        <v>131</v>
      </c>
    </row>
    <row r="22441" spans="1:4" x14ac:dyDescent="0.25">
      <c r="A22441" s="3">
        <v>22438</v>
      </c>
      <c r="B22441" s="4" t="s">
        <v>521</v>
      </c>
      <c r="C22441" s="4" t="s">
        <v>1699</v>
      </c>
      <c r="D22441" s="4" t="s">
        <v>375</v>
      </c>
    </row>
    <row r="22442" spans="1:4" x14ac:dyDescent="0.25">
      <c r="A22442" s="3">
        <v>22439</v>
      </c>
      <c r="B22442" s="4" t="s">
        <v>1006</v>
      </c>
      <c r="C22442" s="4" t="s">
        <v>160</v>
      </c>
      <c r="D22442" s="4" t="s">
        <v>109</v>
      </c>
    </row>
    <row r="22443" spans="1:4" x14ac:dyDescent="0.25">
      <c r="A22443" s="3">
        <v>22440</v>
      </c>
      <c r="B22443" s="4" t="s">
        <v>2818</v>
      </c>
      <c r="C22443" s="4" t="s">
        <v>2225</v>
      </c>
      <c r="D22443" s="4" t="s">
        <v>857</v>
      </c>
    </row>
    <row r="22444" spans="1:4" x14ac:dyDescent="0.25">
      <c r="A22444" s="3">
        <v>22441</v>
      </c>
      <c r="B22444" s="4" t="s">
        <v>1063</v>
      </c>
      <c r="C22444" s="4" t="s">
        <v>307</v>
      </c>
      <c r="D22444" s="4" t="s">
        <v>688</v>
      </c>
    </row>
    <row r="22445" spans="1:4" x14ac:dyDescent="0.25">
      <c r="A22445" s="3">
        <v>22442</v>
      </c>
      <c r="B22445" s="4" t="s">
        <v>1438</v>
      </c>
      <c r="C22445" s="4" t="s">
        <v>115</v>
      </c>
      <c r="D22445" s="4" t="s">
        <v>345</v>
      </c>
    </row>
    <row r="22446" spans="1:4" x14ac:dyDescent="0.25">
      <c r="A22446" s="3">
        <v>22443</v>
      </c>
      <c r="B22446" s="4" t="s">
        <v>619</v>
      </c>
      <c r="C22446" s="4" t="s">
        <v>372</v>
      </c>
      <c r="D22446" s="4" t="s">
        <v>478</v>
      </c>
    </row>
    <row r="22447" spans="1:4" x14ac:dyDescent="0.25">
      <c r="A22447" s="3">
        <v>22444</v>
      </c>
      <c r="B22447" s="4" t="s">
        <v>8414</v>
      </c>
      <c r="C22447" s="4" t="s">
        <v>934</v>
      </c>
      <c r="D22447" s="4" t="s">
        <v>906</v>
      </c>
    </row>
    <row r="22448" spans="1:4" x14ac:dyDescent="0.25">
      <c r="A22448" s="3">
        <v>22445</v>
      </c>
      <c r="B22448" s="4" t="s">
        <v>252</v>
      </c>
      <c r="C22448" s="4" t="s">
        <v>143</v>
      </c>
      <c r="D22448" s="4" t="s">
        <v>463</v>
      </c>
    </row>
    <row r="22449" spans="1:4" x14ac:dyDescent="0.25">
      <c r="A22449" s="3">
        <v>22446</v>
      </c>
      <c r="B22449" s="4" t="s">
        <v>2062</v>
      </c>
      <c r="C22449" s="4" t="s">
        <v>961</v>
      </c>
      <c r="D22449" s="4" t="s">
        <v>395</v>
      </c>
    </row>
    <row r="22450" spans="1:4" x14ac:dyDescent="0.25">
      <c r="A22450" s="3">
        <v>22447</v>
      </c>
      <c r="B22450" s="4" t="s">
        <v>1532</v>
      </c>
      <c r="C22450" s="4" t="s">
        <v>2344</v>
      </c>
      <c r="D22450" s="4" t="s">
        <v>828</v>
      </c>
    </row>
    <row r="22451" spans="1:4" x14ac:dyDescent="0.25">
      <c r="A22451" s="3">
        <v>22448</v>
      </c>
      <c r="B22451" s="4" t="s">
        <v>6449</v>
      </c>
      <c r="C22451" s="4" t="s">
        <v>134</v>
      </c>
      <c r="D22451" s="4" t="s">
        <v>345</v>
      </c>
    </row>
    <row r="22452" spans="1:4" x14ac:dyDescent="0.25">
      <c r="A22452" s="3">
        <v>22449</v>
      </c>
      <c r="B22452" s="4" t="s">
        <v>8415</v>
      </c>
      <c r="C22452" s="4" t="s">
        <v>115</v>
      </c>
      <c r="D22452" s="4" t="s">
        <v>3412</v>
      </c>
    </row>
    <row r="22453" spans="1:4" x14ac:dyDescent="0.25">
      <c r="A22453" s="3">
        <v>22450</v>
      </c>
      <c r="B22453" s="4" t="s">
        <v>8416</v>
      </c>
      <c r="C22453" s="4" t="s">
        <v>2946</v>
      </c>
      <c r="D22453" s="4" t="s">
        <v>160</v>
      </c>
    </row>
    <row r="22454" spans="1:4" x14ac:dyDescent="0.25">
      <c r="A22454" s="3">
        <v>22451</v>
      </c>
      <c r="B22454" s="4" t="s">
        <v>8417</v>
      </c>
      <c r="C22454" s="4" t="s">
        <v>343</v>
      </c>
      <c r="D22454" s="4" t="s">
        <v>148</v>
      </c>
    </row>
    <row r="22455" spans="1:4" x14ac:dyDescent="0.25">
      <c r="A22455" s="3">
        <v>22452</v>
      </c>
      <c r="B22455" s="4" t="s">
        <v>4491</v>
      </c>
      <c r="C22455" s="4" t="s">
        <v>3326</v>
      </c>
      <c r="D22455" s="4" t="s">
        <v>143</v>
      </c>
    </row>
    <row r="22456" spans="1:4" x14ac:dyDescent="0.25">
      <c r="A22456" s="3">
        <v>22453</v>
      </c>
      <c r="B22456" s="4" t="s">
        <v>8418</v>
      </c>
      <c r="C22456" s="4" t="s">
        <v>261</v>
      </c>
      <c r="D22456" s="4" t="s">
        <v>1370</v>
      </c>
    </row>
    <row r="22457" spans="1:4" x14ac:dyDescent="0.25">
      <c r="A22457" s="3">
        <v>22454</v>
      </c>
      <c r="B22457" s="4" t="s">
        <v>8419</v>
      </c>
      <c r="C22457" s="4" t="s">
        <v>345</v>
      </c>
      <c r="D22457" s="4" t="s">
        <v>933</v>
      </c>
    </row>
    <row r="22458" spans="1:4" x14ac:dyDescent="0.25">
      <c r="A22458" s="3">
        <v>22455</v>
      </c>
      <c r="B22458" s="4" t="s">
        <v>265</v>
      </c>
      <c r="C22458" s="4" t="s">
        <v>984</v>
      </c>
      <c r="D22458" s="4" t="s">
        <v>2366</v>
      </c>
    </row>
    <row r="22459" spans="1:4" x14ac:dyDescent="0.25">
      <c r="A22459" s="3">
        <v>22456</v>
      </c>
      <c r="B22459" s="4" t="s">
        <v>8420</v>
      </c>
      <c r="C22459" s="4" t="s">
        <v>234</v>
      </c>
      <c r="D22459" s="4" t="s">
        <v>622</v>
      </c>
    </row>
    <row r="22460" spans="1:4" x14ac:dyDescent="0.25">
      <c r="A22460" s="3">
        <v>22457</v>
      </c>
      <c r="B22460" s="4" t="s">
        <v>8421</v>
      </c>
      <c r="C22460" s="4" t="s">
        <v>489</v>
      </c>
      <c r="D22460" s="4" t="s">
        <v>236</v>
      </c>
    </row>
    <row r="22461" spans="1:4" x14ac:dyDescent="0.25">
      <c r="A22461" s="3">
        <v>22458</v>
      </c>
      <c r="B22461" s="4" t="s">
        <v>351</v>
      </c>
      <c r="C22461" s="4" t="s">
        <v>309</v>
      </c>
      <c r="D22461" s="4" t="s">
        <v>214</v>
      </c>
    </row>
    <row r="22462" spans="1:4" x14ac:dyDescent="0.25">
      <c r="A22462" s="3">
        <v>22459</v>
      </c>
      <c r="B22462" s="4" t="s">
        <v>8422</v>
      </c>
      <c r="C22462" s="4" t="s">
        <v>113</v>
      </c>
      <c r="D22462" s="4" t="s">
        <v>974</v>
      </c>
    </row>
    <row r="22463" spans="1:4" x14ac:dyDescent="0.25">
      <c r="A22463" s="3">
        <v>22460</v>
      </c>
      <c r="B22463" s="4" t="s">
        <v>8423</v>
      </c>
      <c r="C22463" s="4" t="s">
        <v>395</v>
      </c>
      <c r="D22463" s="4" t="s">
        <v>436</v>
      </c>
    </row>
    <row r="22464" spans="1:4" x14ac:dyDescent="0.25">
      <c r="A22464" s="3">
        <v>22461</v>
      </c>
      <c r="B22464" s="4" t="s">
        <v>1509</v>
      </c>
      <c r="C22464" s="4" t="s">
        <v>222</v>
      </c>
      <c r="D22464" s="4" t="s">
        <v>933</v>
      </c>
    </row>
    <row r="22465" spans="1:4" x14ac:dyDescent="0.25">
      <c r="A22465" s="3">
        <v>22462</v>
      </c>
      <c r="B22465" s="4" t="s">
        <v>8424</v>
      </c>
      <c r="C22465" s="4" t="s">
        <v>183</v>
      </c>
      <c r="D22465" s="4" t="s">
        <v>444</v>
      </c>
    </row>
    <row r="22466" spans="1:4" x14ac:dyDescent="0.25">
      <c r="A22466" s="3">
        <v>22463</v>
      </c>
      <c r="B22466" s="4" t="s">
        <v>8425</v>
      </c>
      <c r="C22466" s="4" t="s">
        <v>551</v>
      </c>
      <c r="D22466" s="4" t="s">
        <v>140</v>
      </c>
    </row>
    <row r="22467" spans="1:4" x14ac:dyDescent="0.25">
      <c r="A22467" s="3">
        <v>22464</v>
      </c>
      <c r="B22467" s="4" t="s">
        <v>4561</v>
      </c>
      <c r="C22467" s="4" t="s">
        <v>633</v>
      </c>
      <c r="D22467" s="4" t="s">
        <v>1974</v>
      </c>
    </row>
    <row r="22468" spans="1:4" x14ac:dyDescent="0.25">
      <c r="A22468" s="3">
        <v>22465</v>
      </c>
      <c r="B22468" s="4" t="s">
        <v>179</v>
      </c>
      <c r="C22468" s="4" t="s">
        <v>259</v>
      </c>
      <c r="D22468" s="4" t="s">
        <v>1038</v>
      </c>
    </row>
    <row r="22469" spans="1:4" x14ac:dyDescent="0.25">
      <c r="A22469" s="3">
        <v>22466</v>
      </c>
      <c r="B22469" s="4" t="s">
        <v>8426</v>
      </c>
      <c r="C22469" s="4" t="s">
        <v>173</v>
      </c>
      <c r="D22469" s="4" t="s">
        <v>244</v>
      </c>
    </row>
    <row r="22470" spans="1:4" x14ac:dyDescent="0.25">
      <c r="A22470" s="3">
        <v>22467</v>
      </c>
      <c r="B22470" s="4" t="s">
        <v>1922</v>
      </c>
      <c r="C22470" s="4" t="s">
        <v>233</v>
      </c>
      <c r="D22470" s="4" t="s">
        <v>850</v>
      </c>
    </row>
    <row r="22471" spans="1:4" x14ac:dyDescent="0.25">
      <c r="A22471" s="3">
        <v>22468</v>
      </c>
      <c r="B22471" s="4" t="s">
        <v>513</v>
      </c>
      <c r="C22471" s="4" t="s">
        <v>222</v>
      </c>
      <c r="D22471" s="4" t="s">
        <v>365</v>
      </c>
    </row>
    <row r="22472" spans="1:4" x14ac:dyDescent="0.25">
      <c r="A22472" s="3">
        <v>22469</v>
      </c>
      <c r="B22472" s="4" t="s">
        <v>381</v>
      </c>
      <c r="C22472" s="4" t="s">
        <v>530</v>
      </c>
      <c r="D22472" s="4" t="s">
        <v>559</v>
      </c>
    </row>
    <row r="22473" spans="1:4" x14ac:dyDescent="0.25">
      <c r="A22473" s="3">
        <v>22470</v>
      </c>
      <c r="B22473" s="4" t="s">
        <v>258</v>
      </c>
      <c r="C22473" s="4" t="s">
        <v>602</v>
      </c>
      <c r="D22473" s="4" t="s">
        <v>685</v>
      </c>
    </row>
    <row r="22474" spans="1:4" x14ac:dyDescent="0.25">
      <c r="A22474" s="3">
        <v>22471</v>
      </c>
      <c r="B22474" s="4" t="s">
        <v>700</v>
      </c>
      <c r="C22474" s="4" t="s">
        <v>203</v>
      </c>
      <c r="D22474" s="4" t="s">
        <v>1802</v>
      </c>
    </row>
    <row r="22475" spans="1:4" x14ac:dyDescent="0.25">
      <c r="A22475" s="3">
        <v>22472</v>
      </c>
      <c r="B22475" s="4" t="s">
        <v>8427</v>
      </c>
      <c r="C22475" s="4" t="s">
        <v>1053</v>
      </c>
      <c r="D22475" s="4" t="s">
        <v>170</v>
      </c>
    </row>
    <row r="22476" spans="1:4" x14ac:dyDescent="0.25">
      <c r="A22476" s="3">
        <v>22473</v>
      </c>
      <c r="B22476" s="4" t="s">
        <v>8428</v>
      </c>
      <c r="C22476" s="4" t="s">
        <v>8429</v>
      </c>
      <c r="D22476" s="4" t="s">
        <v>133</v>
      </c>
    </row>
    <row r="22477" spans="1:4" x14ac:dyDescent="0.25">
      <c r="A22477" s="3">
        <v>22474</v>
      </c>
      <c r="B22477" s="4" t="s">
        <v>1718</v>
      </c>
      <c r="C22477" s="4" t="s">
        <v>599</v>
      </c>
      <c r="D22477" s="4" t="s">
        <v>1432</v>
      </c>
    </row>
    <row r="22478" spans="1:4" x14ac:dyDescent="0.25">
      <c r="A22478" s="3">
        <v>22475</v>
      </c>
      <c r="B22478" s="4" t="s">
        <v>1132</v>
      </c>
      <c r="C22478" s="4" t="s">
        <v>6308</v>
      </c>
      <c r="D22478" s="4" t="s">
        <v>800</v>
      </c>
    </row>
    <row r="22479" spans="1:4" x14ac:dyDescent="0.25">
      <c r="A22479" s="3">
        <v>22476</v>
      </c>
      <c r="B22479" s="4" t="s">
        <v>1442</v>
      </c>
      <c r="C22479" s="4" t="s">
        <v>128</v>
      </c>
      <c r="D22479" s="4" t="s">
        <v>836</v>
      </c>
    </row>
    <row r="22480" spans="1:4" x14ac:dyDescent="0.25">
      <c r="A22480" s="3">
        <v>22477</v>
      </c>
      <c r="B22480" s="4" t="s">
        <v>8430</v>
      </c>
      <c r="C22480" s="4" t="s">
        <v>254</v>
      </c>
      <c r="D22480" s="4" t="s">
        <v>236</v>
      </c>
    </row>
    <row r="22481" spans="1:4" x14ac:dyDescent="0.25">
      <c r="A22481" s="3">
        <v>22478</v>
      </c>
      <c r="B22481" s="4" t="s">
        <v>156</v>
      </c>
      <c r="C22481" s="4" t="s">
        <v>143</v>
      </c>
      <c r="D22481" s="4" t="s">
        <v>131</v>
      </c>
    </row>
    <row r="22482" spans="1:4" x14ac:dyDescent="0.25">
      <c r="A22482" s="3">
        <v>22479</v>
      </c>
      <c r="B22482" s="4" t="s">
        <v>703</v>
      </c>
      <c r="C22482" s="4" t="s">
        <v>602</v>
      </c>
      <c r="D22482" s="4" t="s">
        <v>222</v>
      </c>
    </row>
    <row r="22483" spans="1:4" x14ac:dyDescent="0.25">
      <c r="A22483" s="3">
        <v>22480</v>
      </c>
      <c r="B22483" s="4" t="s">
        <v>2714</v>
      </c>
      <c r="C22483" s="4" t="s">
        <v>373</v>
      </c>
      <c r="D22483" s="4" t="s">
        <v>2544</v>
      </c>
    </row>
    <row r="22484" spans="1:4" x14ac:dyDescent="0.25">
      <c r="A22484" s="3">
        <v>22481</v>
      </c>
      <c r="B22484" s="4" t="s">
        <v>2855</v>
      </c>
      <c r="C22484" s="4" t="s">
        <v>313</v>
      </c>
      <c r="D22484" s="4" t="s">
        <v>200</v>
      </c>
    </row>
    <row r="22485" spans="1:4" x14ac:dyDescent="0.25">
      <c r="A22485" s="3">
        <v>22482</v>
      </c>
      <c r="B22485" s="4" t="s">
        <v>5619</v>
      </c>
      <c r="C22485" s="4" t="s">
        <v>599</v>
      </c>
      <c r="D22485" s="4" t="s">
        <v>90</v>
      </c>
    </row>
    <row r="22486" spans="1:4" x14ac:dyDescent="0.25">
      <c r="A22486" s="3">
        <v>22483</v>
      </c>
      <c r="B22486" s="4" t="s">
        <v>646</v>
      </c>
      <c r="C22486" s="4" t="s">
        <v>7056</v>
      </c>
      <c r="D22486" s="4" t="s">
        <v>128</v>
      </c>
    </row>
    <row r="22487" spans="1:4" x14ac:dyDescent="0.25">
      <c r="A22487" s="3">
        <v>22484</v>
      </c>
      <c r="B22487" s="4" t="s">
        <v>825</v>
      </c>
      <c r="C22487" s="4" t="s">
        <v>211</v>
      </c>
      <c r="D22487" s="4" t="s">
        <v>143</v>
      </c>
    </row>
    <row r="22488" spans="1:4" x14ac:dyDescent="0.25">
      <c r="A22488" s="3">
        <v>22485</v>
      </c>
      <c r="B22488" s="4" t="s">
        <v>741</v>
      </c>
      <c r="C22488" s="4" t="s">
        <v>427</v>
      </c>
      <c r="D22488" s="4" t="s">
        <v>375</v>
      </c>
    </row>
    <row r="22489" spans="1:4" x14ac:dyDescent="0.25">
      <c r="A22489" s="3">
        <v>22486</v>
      </c>
      <c r="B22489" s="4" t="s">
        <v>2307</v>
      </c>
      <c r="C22489" s="4" t="s">
        <v>272</v>
      </c>
      <c r="D22489" s="4" t="s">
        <v>386</v>
      </c>
    </row>
    <row r="22490" spans="1:4" x14ac:dyDescent="0.25">
      <c r="A22490" s="3">
        <v>22487</v>
      </c>
      <c r="B22490" s="4" t="s">
        <v>5858</v>
      </c>
      <c r="C22490" s="4" t="s">
        <v>365</v>
      </c>
      <c r="D22490" s="4" t="s">
        <v>506</v>
      </c>
    </row>
    <row r="22491" spans="1:4" x14ac:dyDescent="0.25">
      <c r="A22491" s="3">
        <v>22488</v>
      </c>
      <c r="B22491" s="4" t="s">
        <v>8431</v>
      </c>
      <c r="C22491" s="4" t="s">
        <v>2605</v>
      </c>
      <c r="D22491" s="4" t="s">
        <v>8432</v>
      </c>
    </row>
    <row r="22492" spans="1:4" x14ac:dyDescent="0.25">
      <c r="A22492" s="3">
        <v>22489</v>
      </c>
      <c r="B22492" s="4" t="s">
        <v>1658</v>
      </c>
      <c r="C22492" s="4" t="s">
        <v>386</v>
      </c>
      <c r="D22492" s="4" t="s">
        <v>148</v>
      </c>
    </row>
    <row r="22493" spans="1:4" x14ac:dyDescent="0.25">
      <c r="A22493" s="3">
        <v>22490</v>
      </c>
      <c r="B22493" s="4" t="s">
        <v>1324</v>
      </c>
      <c r="C22493" s="4" t="s">
        <v>944</v>
      </c>
      <c r="D22493" s="4" t="s">
        <v>261</v>
      </c>
    </row>
    <row r="22494" spans="1:4" x14ac:dyDescent="0.25">
      <c r="A22494" s="3">
        <v>22491</v>
      </c>
      <c r="B22494" s="4" t="s">
        <v>1211</v>
      </c>
      <c r="C22494" s="4" t="s">
        <v>272</v>
      </c>
      <c r="D22494" s="4" t="s">
        <v>345</v>
      </c>
    </row>
    <row r="22495" spans="1:4" x14ac:dyDescent="0.25">
      <c r="A22495" s="3">
        <v>22492</v>
      </c>
      <c r="B22495" s="4" t="s">
        <v>1003</v>
      </c>
      <c r="C22495" s="4" t="s">
        <v>94</v>
      </c>
      <c r="D22495" s="4" t="s">
        <v>125</v>
      </c>
    </row>
    <row r="22496" spans="1:4" x14ac:dyDescent="0.25">
      <c r="A22496" s="3">
        <v>22493</v>
      </c>
      <c r="B22496" s="4" t="s">
        <v>8433</v>
      </c>
      <c r="C22496" s="4" t="s">
        <v>1136</v>
      </c>
      <c r="D22496" s="4" t="s">
        <v>297</v>
      </c>
    </row>
    <row r="22497" spans="1:4" x14ac:dyDescent="0.25">
      <c r="A22497" s="3">
        <v>22494</v>
      </c>
      <c r="B22497" s="4" t="s">
        <v>8434</v>
      </c>
      <c r="C22497" s="4" t="s">
        <v>355</v>
      </c>
      <c r="D22497" s="4" t="s">
        <v>3900</v>
      </c>
    </row>
    <row r="22498" spans="1:4" x14ac:dyDescent="0.25">
      <c r="A22498" s="3">
        <v>22495</v>
      </c>
      <c r="B22498" s="4" t="s">
        <v>1283</v>
      </c>
      <c r="C22498" s="4" t="s">
        <v>88</v>
      </c>
      <c r="D22498" s="4" t="s">
        <v>651</v>
      </c>
    </row>
    <row r="22499" spans="1:4" x14ac:dyDescent="0.25">
      <c r="A22499" s="3">
        <v>22496</v>
      </c>
      <c r="B22499" s="4" t="s">
        <v>1706</v>
      </c>
      <c r="C22499" s="4" t="s">
        <v>129</v>
      </c>
      <c r="D22499" s="4" t="s">
        <v>851</v>
      </c>
    </row>
    <row r="22500" spans="1:4" x14ac:dyDescent="0.25">
      <c r="A22500" s="3">
        <v>22497</v>
      </c>
      <c r="B22500" s="4" t="s">
        <v>1908</v>
      </c>
      <c r="C22500" s="4" t="s">
        <v>1802</v>
      </c>
      <c r="D22500" s="4" t="s">
        <v>722</v>
      </c>
    </row>
    <row r="22501" spans="1:4" x14ac:dyDescent="0.25">
      <c r="A22501" s="3">
        <v>22498</v>
      </c>
      <c r="B22501" s="4" t="s">
        <v>861</v>
      </c>
      <c r="C22501" s="4" t="s">
        <v>345</v>
      </c>
      <c r="D22501" s="4" t="s">
        <v>203</v>
      </c>
    </row>
    <row r="22502" spans="1:4" x14ac:dyDescent="0.25">
      <c r="A22502" s="3">
        <v>22499</v>
      </c>
      <c r="B22502" s="4" t="s">
        <v>279</v>
      </c>
      <c r="C22502" s="4" t="s">
        <v>2083</v>
      </c>
      <c r="D22502" s="4" t="s">
        <v>1267</v>
      </c>
    </row>
    <row r="22503" spans="1:4" x14ac:dyDescent="0.25">
      <c r="A22503" s="3">
        <v>22500</v>
      </c>
      <c r="B22503" s="4" t="s">
        <v>306</v>
      </c>
      <c r="C22503" s="4" t="s">
        <v>131</v>
      </c>
      <c r="D22503" s="4" t="s">
        <v>94</v>
      </c>
    </row>
    <row r="22504" spans="1:4" x14ac:dyDescent="0.25">
      <c r="A22504" s="3">
        <v>22501</v>
      </c>
      <c r="B22504" s="4" t="s">
        <v>8435</v>
      </c>
      <c r="C22504" s="4" t="s">
        <v>99</v>
      </c>
      <c r="D22504" s="4" t="s">
        <v>1763</v>
      </c>
    </row>
    <row r="22505" spans="1:4" x14ac:dyDescent="0.25">
      <c r="A22505" s="3">
        <v>22502</v>
      </c>
      <c r="B22505" s="4" t="s">
        <v>8436</v>
      </c>
      <c r="C22505" s="4" t="s">
        <v>170</v>
      </c>
      <c r="D22505" s="4" t="s">
        <v>836</v>
      </c>
    </row>
    <row r="22506" spans="1:4" x14ac:dyDescent="0.25">
      <c r="A22506" s="3">
        <v>22503</v>
      </c>
      <c r="B22506" s="4" t="s">
        <v>8437</v>
      </c>
      <c r="C22506" s="4" t="s">
        <v>599</v>
      </c>
      <c r="D22506" s="4" t="s">
        <v>701</v>
      </c>
    </row>
    <row r="22507" spans="1:4" x14ac:dyDescent="0.25">
      <c r="A22507" s="3">
        <v>22504</v>
      </c>
      <c r="B22507" s="4" t="s">
        <v>278</v>
      </c>
      <c r="C22507" s="4" t="s">
        <v>196</v>
      </c>
      <c r="D22507" s="4" t="s">
        <v>898</v>
      </c>
    </row>
    <row r="22508" spans="1:4" x14ac:dyDescent="0.25">
      <c r="A22508" s="3">
        <v>22505</v>
      </c>
      <c r="B22508" s="4" t="s">
        <v>188</v>
      </c>
      <c r="C22508" s="4" t="s">
        <v>313</v>
      </c>
      <c r="D22508" s="4" t="s">
        <v>365</v>
      </c>
    </row>
    <row r="22509" spans="1:4" x14ac:dyDescent="0.25">
      <c r="A22509" s="3">
        <v>22506</v>
      </c>
      <c r="B22509" s="4" t="s">
        <v>120</v>
      </c>
      <c r="C22509" s="4" t="s">
        <v>145</v>
      </c>
      <c r="D22509" s="4" t="s">
        <v>131</v>
      </c>
    </row>
    <row r="22510" spans="1:4" x14ac:dyDescent="0.25">
      <c r="A22510" s="3">
        <v>22507</v>
      </c>
      <c r="B22510" s="4" t="s">
        <v>572</v>
      </c>
      <c r="C22510" s="4" t="s">
        <v>263</v>
      </c>
      <c r="D22510" s="4" t="s">
        <v>5022</v>
      </c>
    </row>
    <row r="22511" spans="1:4" ht="30" x14ac:dyDescent="0.25">
      <c r="A22511" s="3">
        <v>22508</v>
      </c>
      <c r="B22511" s="4" t="s">
        <v>8438</v>
      </c>
      <c r="C22511" s="4" t="s">
        <v>275</v>
      </c>
      <c r="D22511" s="4" t="s">
        <v>224</v>
      </c>
    </row>
    <row r="22512" spans="1:4" x14ac:dyDescent="0.25">
      <c r="A22512" s="3">
        <v>22509</v>
      </c>
      <c r="B22512" s="4" t="s">
        <v>266</v>
      </c>
      <c r="C22512" s="4" t="s">
        <v>869</v>
      </c>
      <c r="D22512" s="4" t="s">
        <v>1212</v>
      </c>
    </row>
    <row r="22513" spans="1:4" x14ac:dyDescent="0.25">
      <c r="A22513" s="3">
        <v>22510</v>
      </c>
      <c r="B22513" s="4" t="s">
        <v>8439</v>
      </c>
      <c r="C22513" s="4" t="s">
        <v>109</v>
      </c>
      <c r="D22513" s="4" t="s">
        <v>876</v>
      </c>
    </row>
    <row r="22514" spans="1:4" x14ac:dyDescent="0.25">
      <c r="A22514" s="3">
        <v>22511</v>
      </c>
      <c r="B22514" s="4" t="s">
        <v>1599</v>
      </c>
      <c r="C22514" s="4" t="s">
        <v>8440</v>
      </c>
      <c r="D22514" s="4"/>
    </row>
    <row r="22515" spans="1:4" x14ac:dyDescent="0.25">
      <c r="A22515" s="3">
        <v>22512</v>
      </c>
      <c r="B22515" s="4" t="s">
        <v>8441</v>
      </c>
      <c r="C22515" s="4" t="s">
        <v>916</v>
      </c>
      <c r="D22515" s="4" t="s">
        <v>876</v>
      </c>
    </row>
    <row r="22516" spans="1:4" x14ac:dyDescent="0.25">
      <c r="A22516" s="3">
        <v>22513</v>
      </c>
      <c r="B22516" s="4" t="s">
        <v>8442</v>
      </c>
      <c r="C22516" s="4" t="s">
        <v>349</v>
      </c>
      <c r="D22516" s="4" t="s">
        <v>160</v>
      </c>
    </row>
    <row r="22517" spans="1:4" x14ac:dyDescent="0.25">
      <c r="A22517" s="3">
        <v>22514</v>
      </c>
      <c r="B22517" s="4" t="s">
        <v>1328</v>
      </c>
      <c r="C22517" s="4" t="s">
        <v>221</v>
      </c>
      <c r="D22517" s="4" t="s">
        <v>345</v>
      </c>
    </row>
    <row r="22518" spans="1:4" x14ac:dyDescent="0.25">
      <c r="A22518" s="3">
        <v>22515</v>
      </c>
      <c r="B22518" s="4" t="s">
        <v>475</v>
      </c>
      <c r="C22518" s="4" t="s">
        <v>2420</v>
      </c>
      <c r="D22518" s="4" t="s">
        <v>314</v>
      </c>
    </row>
    <row r="22519" spans="1:4" x14ac:dyDescent="0.25">
      <c r="A22519" s="3">
        <v>22516</v>
      </c>
      <c r="B22519" s="4" t="s">
        <v>8443</v>
      </c>
      <c r="C22519" s="4" t="s">
        <v>906</v>
      </c>
      <c r="D22519" s="4" t="s">
        <v>297</v>
      </c>
    </row>
    <row r="22520" spans="1:4" x14ac:dyDescent="0.25">
      <c r="A22520" s="3">
        <v>22517</v>
      </c>
      <c r="B22520" s="4" t="s">
        <v>841</v>
      </c>
      <c r="C22520" s="4" t="s">
        <v>1370</v>
      </c>
      <c r="D22520" s="4" t="s">
        <v>404</v>
      </c>
    </row>
    <row r="22521" spans="1:4" x14ac:dyDescent="0.25">
      <c r="A22521" s="3">
        <v>22518</v>
      </c>
      <c r="B22521" s="4" t="s">
        <v>464</v>
      </c>
      <c r="C22521" s="4" t="s">
        <v>497</v>
      </c>
      <c r="D22521" s="4" t="s">
        <v>2065</v>
      </c>
    </row>
    <row r="22522" spans="1:4" x14ac:dyDescent="0.25">
      <c r="A22522" s="3">
        <v>22519</v>
      </c>
      <c r="B22522" s="4" t="s">
        <v>187</v>
      </c>
      <c r="C22522" s="4" t="s">
        <v>131</v>
      </c>
      <c r="D22522" s="4" t="s">
        <v>872</v>
      </c>
    </row>
    <row r="22523" spans="1:4" x14ac:dyDescent="0.25">
      <c r="A22523" s="3">
        <v>22520</v>
      </c>
      <c r="B22523" s="4" t="s">
        <v>8444</v>
      </c>
      <c r="C22523" s="4" t="s">
        <v>125</v>
      </c>
      <c r="D22523" s="4" t="s">
        <v>339</v>
      </c>
    </row>
    <row r="22524" spans="1:4" x14ac:dyDescent="0.25">
      <c r="A22524" s="3">
        <v>22521</v>
      </c>
      <c r="B22524" s="4" t="s">
        <v>8445</v>
      </c>
      <c r="C22524" s="4" t="s">
        <v>128</v>
      </c>
      <c r="D22524" s="4" t="s">
        <v>131</v>
      </c>
    </row>
    <row r="22525" spans="1:4" x14ac:dyDescent="0.25">
      <c r="A22525" s="3">
        <v>22522</v>
      </c>
      <c r="B22525" s="4" t="s">
        <v>8446</v>
      </c>
      <c r="C22525" s="4" t="s">
        <v>581</v>
      </c>
      <c r="D22525" s="4" t="s">
        <v>109</v>
      </c>
    </row>
    <row r="22526" spans="1:4" x14ac:dyDescent="0.25">
      <c r="A22526" s="3">
        <v>22523</v>
      </c>
      <c r="B22526" s="4" t="s">
        <v>963</v>
      </c>
      <c r="C22526" s="4" t="s">
        <v>97</v>
      </c>
      <c r="D22526" s="4" t="s">
        <v>183</v>
      </c>
    </row>
    <row r="22527" spans="1:4" x14ac:dyDescent="0.25">
      <c r="A22527" s="3">
        <v>22524</v>
      </c>
      <c r="B22527" s="4" t="s">
        <v>384</v>
      </c>
      <c r="C22527" s="4" t="s">
        <v>1001</v>
      </c>
      <c r="D22527" s="4" t="s">
        <v>297</v>
      </c>
    </row>
    <row r="22528" spans="1:4" x14ac:dyDescent="0.25">
      <c r="A22528" s="3">
        <v>22525</v>
      </c>
      <c r="B22528" s="4" t="s">
        <v>4314</v>
      </c>
      <c r="C22528" s="4" t="s">
        <v>946</v>
      </c>
      <c r="D22528" s="4" t="s">
        <v>3455</v>
      </c>
    </row>
    <row r="22529" spans="1:4" x14ac:dyDescent="0.25">
      <c r="A22529" s="3">
        <v>22526</v>
      </c>
      <c r="B22529" s="4" t="s">
        <v>7500</v>
      </c>
      <c r="C22529" s="4" t="s">
        <v>691</v>
      </c>
      <c r="D22529" s="4" t="s">
        <v>90</v>
      </c>
    </row>
    <row r="22530" spans="1:4" x14ac:dyDescent="0.25">
      <c r="A22530" s="3">
        <v>22527</v>
      </c>
      <c r="B22530" s="4" t="s">
        <v>296</v>
      </c>
      <c r="C22530" s="4" t="s">
        <v>293</v>
      </c>
      <c r="D22530" s="4" t="s">
        <v>1409</v>
      </c>
    </row>
    <row r="22531" spans="1:4" x14ac:dyDescent="0.25">
      <c r="A22531" s="3">
        <v>22528</v>
      </c>
      <c r="B22531" s="4" t="s">
        <v>1227</v>
      </c>
      <c r="C22531" s="4" t="s">
        <v>345</v>
      </c>
      <c r="D22531" s="4"/>
    </row>
    <row r="22532" spans="1:4" x14ac:dyDescent="0.25">
      <c r="A22532" s="3">
        <v>22529</v>
      </c>
      <c r="B22532" s="4" t="s">
        <v>1590</v>
      </c>
      <c r="C22532" s="4" t="s">
        <v>236</v>
      </c>
      <c r="D22532" s="4" t="s">
        <v>90</v>
      </c>
    </row>
    <row r="22533" spans="1:4" x14ac:dyDescent="0.25">
      <c r="A22533" s="3">
        <v>22530</v>
      </c>
      <c r="B22533" s="4" t="s">
        <v>1324</v>
      </c>
      <c r="C22533" s="4" t="s">
        <v>3858</v>
      </c>
      <c r="D22533" s="4" t="s">
        <v>5106</v>
      </c>
    </row>
    <row r="22534" spans="1:4" x14ac:dyDescent="0.25">
      <c r="A22534" s="3">
        <v>22531</v>
      </c>
      <c r="B22534" s="4" t="s">
        <v>8447</v>
      </c>
      <c r="C22534" s="4" t="s">
        <v>345</v>
      </c>
      <c r="D22534" s="4" t="s">
        <v>145</v>
      </c>
    </row>
    <row r="22535" spans="1:4" x14ac:dyDescent="0.25">
      <c r="A22535" s="3">
        <v>22532</v>
      </c>
      <c r="B22535" s="4" t="s">
        <v>351</v>
      </c>
      <c r="C22535" s="4" t="s">
        <v>131</v>
      </c>
      <c r="D22535" s="4" t="s">
        <v>920</v>
      </c>
    </row>
    <row r="22536" spans="1:4" x14ac:dyDescent="0.25">
      <c r="A22536" s="3">
        <v>22533</v>
      </c>
      <c r="B22536" s="4" t="s">
        <v>117</v>
      </c>
      <c r="C22536" s="4" t="s">
        <v>125</v>
      </c>
      <c r="D22536" s="4" t="s">
        <v>268</v>
      </c>
    </row>
    <row r="22537" spans="1:4" x14ac:dyDescent="0.25">
      <c r="A22537" s="3">
        <v>22534</v>
      </c>
      <c r="B22537" s="4" t="s">
        <v>8448</v>
      </c>
      <c r="C22537" s="4" t="s">
        <v>88</v>
      </c>
      <c r="D22537" s="4" t="s">
        <v>8449</v>
      </c>
    </row>
    <row r="22538" spans="1:4" x14ac:dyDescent="0.25">
      <c r="A22538" s="3">
        <v>22535</v>
      </c>
      <c r="B22538" s="4" t="s">
        <v>515</v>
      </c>
      <c r="C22538" s="4" t="s">
        <v>90</v>
      </c>
      <c r="D22538" s="4" t="s">
        <v>131</v>
      </c>
    </row>
    <row r="22539" spans="1:4" x14ac:dyDescent="0.25">
      <c r="A22539" s="3">
        <v>22536</v>
      </c>
      <c r="B22539" s="4" t="s">
        <v>413</v>
      </c>
      <c r="C22539" s="4" t="s">
        <v>392</v>
      </c>
      <c r="D22539" s="4" t="s">
        <v>563</v>
      </c>
    </row>
    <row r="22540" spans="1:4" x14ac:dyDescent="0.25">
      <c r="A22540" s="3">
        <v>22537</v>
      </c>
      <c r="B22540" s="4" t="s">
        <v>3154</v>
      </c>
      <c r="C22540" s="4" t="s">
        <v>345</v>
      </c>
      <c r="D22540" s="4" t="s">
        <v>128</v>
      </c>
    </row>
    <row r="22541" spans="1:4" x14ac:dyDescent="0.25">
      <c r="A22541" s="3">
        <v>22538</v>
      </c>
      <c r="B22541" s="4" t="s">
        <v>8450</v>
      </c>
      <c r="C22541" s="4" t="s">
        <v>2153</v>
      </c>
      <c r="D22541" s="4" t="s">
        <v>236</v>
      </c>
    </row>
    <row r="22542" spans="1:4" x14ac:dyDescent="0.25">
      <c r="A22542" s="3">
        <v>22539</v>
      </c>
      <c r="B22542" s="4" t="s">
        <v>430</v>
      </c>
      <c r="C22542" s="4" t="s">
        <v>137</v>
      </c>
      <c r="D22542" s="4" t="s">
        <v>265</v>
      </c>
    </row>
    <row r="22543" spans="1:4" x14ac:dyDescent="0.25">
      <c r="A22543" s="3">
        <v>22540</v>
      </c>
      <c r="B22543" s="4" t="s">
        <v>8451</v>
      </c>
      <c r="C22543" s="4" t="s">
        <v>558</v>
      </c>
      <c r="D22543" s="4" t="s">
        <v>94</v>
      </c>
    </row>
    <row r="22544" spans="1:4" x14ac:dyDescent="0.25">
      <c r="A22544" s="3">
        <v>22541</v>
      </c>
      <c r="B22544" s="4" t="s">
        <v>802</v>
      </c>
      <c r="C22544" s="4" t="s">
        <v>8452</v>
      </c>
      <c r="D22544" s="4" t="s">
        <v>869</v>
      </c>
    </row>
    <row r="22545" spans="1:4" x14ac:dyDescent="0.25">
      <c r="A22545" s="3">
        <v>22542</v>
      </c>
      <c r="B22545" s="4" t="s">
        <v>5358</v>
      </c>
      <c r="C22545" s="4" t="s">
        <v>143</v>
      </c>
      <c r="D22545" s="4" t="s">
        <v>143</v>
      </c>
    </row>
    <row r="22546" spans="1:4" x14ac:dyDescent="0.25">
      <c r="A22546" s="3">
        <v>22543</v>
      </c>
      <c r="B22546" s="4" t="s">
        <v>3321</v>
      </c>
      <c r="C22546" s="4" t="s">
        <v>717</v>
      </c>
      <c r="D22546" s="4" t="s">
        <v>231</v>
      </c>
    </row>
    <row r="22547" spans="1:4" x14ac:dyDescent="0.25">
      <c r="A22547" s="3">
        <v>22544</v>
      </c>
      <c r="B22547" s="4" t="s">
        <v>531</v>
      </c>
      <c r="C22547" s="4" t="s">
        <v>1212</v>
      </c>
      <c r="D22547" s="4" t="s">
        <v>180</v>
      </c>
    </row>
    <row r="22548" spans="1:4" x14ac:dyDescent="0.25">
      <c r="A22548" s="3">
        <v>22545</v>
      </c>
      <c r="B22548" s="4" t="s">
        <v>8453</v>
      </c>
      <c r="C22548" s="4" t="s">
        <v>875</v>
      </c>
      <c r="D22548" s="4" t="s">
        <v>366</v>
      </c>
    </row>
    <row r="22549" spans="1:4" x14ac:dyDescent="0.25">
      <c r="A22549" s="3">
        <v>22546</v>
      </c>
      <c r="B22549" s="4" t="s">
        <v>572</v>
      </c>
      <c r="C22549" s="4" t="s">
        <v>263</v>
      </c>
      <c r="D22549" s="4" t="s">
        <v>343</v>
      </c>
    </row>
    <row r="22550" spans="1:4" x14ac:dyDescent="0.25">
      <c r="A22550" s="3">
        <v>22547</v>
      </c>
      <c r="B22550" s="4" t="s">
        <v>243</v>
      </c>
      <c r="C22550" s="4" t="s">
        <v>3440</v>
      </c>
      <c r="D22550" s="4" t="s">
        <v>90</v>
      </c>
    </row>
    <row r="22551" spans="1:4" x14ac:dyDescent="0.25">
      <c r="A22551" s="3">
        <v>22548</v>
      </c>
      <c r="B22551" s="4" t="s">
        <v>7545</v>
      </c>
      <c r="C22551" s="4" t="s">
        <v>139</v>
      </c>
      <c r="D22551" s="4" t="s">
        <v>148</v>
      </c>
    </row>
    <row r="22552" spans="1:4" x14ac:dyDescent="0.25">
      <c r="A22552" s="3">
        <v>22549</v>
      </c>
      <c r="B22552" s="4" t="s">
        <v>3429</v>
      </c>
      <c r="C22552" s="4" t="s">
        <v>5347</v>
      </c>
      <c r="D22552" s="4" t="s">
        <v>320</v>
      </c>
    </row>
    <row r="22553" spans="1:4" x14ac:dyDescent="0.25">
      <c r="A22553" s="3">
        <v>22550</v>
      </c>
      <c r="B22553" s="4" t="s">
        <v>8454</v>
      </c>
      <c r="C22553" s="4" t="s">
        <v>685</v>
      </c>
      <c r="D22553" s="4" t="s">
        <v>395</v>
      </c>
    </row>
    <row r="22554" spans="1:4" x14ac:dyDescent="0.25">
      <c r="A22554" s="3">
        <v>22551</v>
      </c>
      <c r="B22554" s="4" t="s">
        <v>632</v>
      </c>
      <c r="C22554" s="4" t="s">
        <v>143</v>
      </c>
      <c r="D22554" s="4" t="s">
        <v>113</v>
      </c>
    </row>
    <row r="22555" spans="1:4" x14ac:dyDescent="0.25">
      <c r="A22555" s="3">
        <v>22552</v>
      </c>
      <c r="B22555" s="4" t="s">
        <v>4512</v>
      </c>
      <c r="C22555" s="4" t="s">
        <v>701</v>
      </c>
      <c r="D22555" s="4" t="s">
        <v>129</v>
      </c>
    </row>
    <row r="22556" spans="1:4" x14ac:dyDescent="0.25">
      <c r="A22556" s="3">
        <v>22553</v>
      </c>
      <c r="B22556" s="4" t="s">
        <v>1004</v>
      </c>
      <c r="C22556" s="4" t="s">
        <v>1105</v>
      </c>
      <c r="D22556" s="4"/>
    </row>
    <row r="22557" spans="1:4" x14ac:dyDescent="0.25">
      <c r="A22557" s="3">
        <v>22554</v>
      </c>
      <c r="B22557" s="4" t="s">
        <v>1424</v>
      </c>
      <c r="C22557" s="4" t="s">
        <v>1282</v>
      </c>
      <c r="D22557" s="4" t="s">
        <v>1321</v>
      </c>
    </row>
    <row r="22558" spans="1:4" x14ac:dyDescent="0.25">
      <c r="A22558" s="3">
        <v>22555</v>
      </c>
      <c r="B22558" s="4" t="s">
        <v>1047</v>
      </c>
      <c r="C22558" s="4" t="s">
        <v>1974</v>
      </c>
      <c r="D22558" s="4" t="s">
        <v>131</v>
      </c>
    </row>
    <row r="22559" spans="1:4" x14ac:dyDescent="0.25">
      <c r="A22559" s="3">
        <v>22556</v>
      </c>
      <c r="B22559" s="4" t="s">
        <v>3429</v>
      </c>
      <c r="C22559" s="4" t="s">
        <v>365</v>
      </c>
      <c r="D22559" s="4" t="s">
        <v>234</v>
      </c>
    </row>
    <row r="22560" spans="1:4" x14ac:dyDescent="0.25">
      <c r="A22560" s="3">
        <v>22557</v>
      </c>
      <c r="B22560" s="4" t="s">
        <v>586</v>
      </c>
      <c r="C22560" s="4" t="s">
        <v>4313</v>
      </c>
      <c r="D22560" s="4" t="s">
        <v>160</v>
      </c>
    </row>
    <row r="22561" spans="1:4" x14ac:dyDescent="0.25">
      <c r="A22561" s="3">
        <v>22558</v>
      </c>
      <c r="B22561" s="4" t="s">
        <v>6579</v>
      </c>
      <c r="C22561" s="4" t="s">
        <v>8455</v>
      </c>
      <c r="D22561" s="4" t="s">
        <v>366</v>
      </c>
    </row>
    <row r="22562" spans="1:4" x14ac:dyDescent="0.25">
      <c r="A22562" s="3">
        <v>22559</v>
      </c>
      <c r="B22562" s="4" t="s">
        <v>513</v>
      </c>
      <c r="C22562" s="4" t="s">
        <v>91</v>
      </c>
      <c r="D22562" s="4" t="s">
        <v>102</v>
      </c>
    </row>
    <row r="22563" spans="1:4" x14ac:dyDescent="0.25">
      <c r="A22563" s="3">
        <v>22560</v>
      </c>
      <c r="B22563" s="4" t="s">
        <v>1641</v>
      </c>
      <c r="C22563" s="4" t="s">
        <v>131</v>
      </c>
      <c r="D22563" s="4" t="s">
        <v>109</v>
      </c>
    </row>
    <row r="22564" spans="1:4" x14ac:dyDescent="0.25">
      <c r="A22564" s="3">
        <v>22561</v>
      </c>
      <c r="B22564" s="4" t="s">
        <v>868</v>
      </c>
      <c r="C22564" s="4" t="s">
        <v>131</v>
      </c>
      <c r="D22564" s="4" t="s">
        <v>109</v>
      </c>
    </row>
    <row r="22565" spans="1:4" x14ac:dyDescent="0.25">
      <c r="A22565" s="3">
        <v>22562</v>
      </c>
      <c r="B22565" s="4" t="s">
        <v>479</v>
      </c>
      <c r="C22565" s="4" t="s">
        <v>784</v>
      </c>
      <c r="D22565" s="4" t="s">
        <v>392</v>
      </c>
    </row>
    <row r="22566" spans="1:4" x14ac:dyDescent="0.25">
      <c r="A22566" s="3">
        <v>22563</v>
      </c>
      <c r="B22566" s="4" t="s">
        <v>4408</v>
      </c>
      <c r="C22566" s="4" t="s">
        <v>666</v>
      </c>
      <c r="D22566" s="4" t="s">
        <v>87</v>
      </c>
    </row>
    <row r="22567" spans="1:4" x14ac:dyDescent="0.25">
      <c r="A22567" s="3">
        <v>22564</v>
      </c>
      <c r="B22567" s="4" t="s">
        <v>888</v>
      </c>
      <c r="C22567" s="4" t="s">
        <v>97</v>
      </c>
      <c r="D22567" s="4" t="s">
        <v>368</v>
      </c>
    </row>
    <row r="22568" spans="1:4" x14ac:dyDescent="0.25">
      <c r="A22568" s="3">
        <v>22565</v>
      </c>
      <c r="B22568" s="4" t="s">
        <v>437</v>
      </c>
      <c r="C22568" s="4" t="s">
        <v>1156</v>
      </c>
      <c r="D22568" s="4" t="s">
        <v>599</v>
      </c>
    </row>
    <row r="22569" spans="1:4" x14ac:dyDescent="0.25">
      <c r="A22569" s="3">
        <v>22566</v>
      </c>
      <c r="B22569" s="4" t="s">
        <v>1411</v>
      </c>
      <c r="C22569" s="4" t="s">
        <v>830</v>
      </c>
      <c r="D22569" s="4" t="s">
        <v>8456</v>
      </c>
    </row>
    <row r="22570" spans="1:4" x14ac:dyDescent="0.25">
      <c r="A22570" s="3">
        <v>22567</v>
      </c>
      <c r="B22570" s="4" t="s">
        <v>8457</v>
      </c>
      <c r="C22570" s="4" t="s">
        <v>109</v>
      </c>
      <c r="D22570" s="4" t="s">
        <v>599</v>
      </c>
    </row>
    <row r="22571" spans="1:4" x14ac:dyDescent="0.25">
      <c r="A22571" s="3">
        <v>22568</v>
      </c>
      <c r="B22571" s="4" t="s">
        <v>8458</v>
      </c>
      <c r="C22571" s="4" t="s">
        <v>768</v>
      </c>
      <c r="D22571" s="4" t="s">
        <v>94</v>
      </c>
    </row>
    <row r="22572" spans="1:4" x14ac:dyDescent="0.25">
      <c r="A22572" s="3">
        <v>22569</v>
      </c>
      <c r="B22572" s="4" t="s">
        <v>1959</v>
      </c>
      <c r="C22572" s="4" t="s">
        <v>666</v>
      </c>
      <c r="D22572" s="4" t="s">
        <v>366</v>
      </c>
    </row>
    <row r="22573" spans="1:4" x14ac:dyDescent="0.25">
      <c r="A22573" s="3">
        <v>22570</v>
      </c>
      <c r="B22573" s="4" t="s">
        <v>430</v>
      </c>
      <c r="C22573" s="4" t="s">
        <v>330</v>
      </c>
      <c r="D22573" s="4" t="s">
        <v>265</v>
      </c>
    </row>
    <row r="22574" spans="1:4" x14ac:dyDescent="0.25">
      <c r="A22574" s="3">
        <v>22571</v>
      </c>
      <c r="B22574" s="4" t="s">
        <v>572</v>
      </c>
      <c r="C22574" s="4" t="s">
        <v>131</v>
      </c>
      <c r="D22574" s="4" t="s">
        <v>272</v>
      </c>
    </row>
    <row r="22575" spans="1:4" x14ac:dyDescent="0.25">
      <c r="A22575" s="3">
        <v>22572</v>
      </c>
      <c r="B22575" s="4" t="s">
        <v>8459</v>
      </c>
      <c r="C22575" s="4" t="s">
        <v>1625</v>
      </c>
      <c r="D22575" s="4"/>
    </row>
    <row r="22576" spans="1:4" x14ac:dyDescent="0.25">
      <c r="A22576" s="3">
        <v>22573</v>
      </c>
      <c r="B22576" s="4" t="s">
        <v>921</v>
      </c>
      <c r="C22576" s="4" t="s">
        <v>88</v>
      </c>
      <c r="D22576" s="4" t="s">
        <v>160</v>
      </c>
    </row>
    <row r="22577" spans="1:4" x14ac:dyDescent="0.25">
      <c r="A22577" s="3">
        <v>22574</v>
      </c>
      <c r="B22577" s="4" t="s">
        <v>3827</v>
      </c>
      <c r="C22577" s="4" t="s">
        <v>232</v>
      </c>
      <c r="D22577" s="4" t="s">
        <v>551</v>
      </c>
    </row>
    <row r="22578" spans="1:4" x14ac:dyDescent="0.25">
      <c r="A22578" s="3">
        <v>22575</v>
      </c>
      <c r="B22578" s="4" t="s">
        <v>1296</v>
      </c>
      <c r="C22578" s="4" t="s">
        <v>158</v>
      </c>
      <c r="D22578" s="4" t="s">
        <v>634</v>
      </c>
    </row>
    <row r="22579" spans="1:4" x14ac:dyDescent="0.25">
      <c r="A22579" s="3">
        <v>22576</v>
      </c>
      <c r="B22579" s="4" t="s">
        <v>403</v>
      </c>
      <c r="C22579" s="4" t="s">
        <v>1704</v>
      </c>
      <c r="D22579" s="4" t="s">
        <v>2608</v>
      </c>
    </row>
    <row r="22580" spans="1:4" x14ac:dyDescent="0.25">
      <c r="A22580" s="3">
        <v>22577</v>
      </c>
      <c r="B22580" s="4" t="s">
        <v>2029</v>
      </c>
      <c r="C22580" s="4" t="s">
        <v>438</v>
      </c>
      <c r="D22580" s="4" t="s">
        <v>395</v>
      </c>
    </row>
    <row r="22581" spans="1:4" x14ac:dyDescent="0.25">
      <c r="A22581" s="3">
        <v>22578</v>
      </c>
      <c r="B22581" s="4" t="s">
        <v>487</v>
      </c>
      <c r="C22581" s="4" t="s">
        <v>1963</v>
      </c>
      <c r="D22581" s="4" t="s">
        <v>307</v>
      </c>
    </row>
    <row r="22582" spans="1:4" x14ac:dyDescent="0.25">
      <c r="A22582" s="3">
        <v>22579</v>
      </c>
      <c r="B22582" s="4" t="s">
        <v>484</v>
      </c>
      <c r="C22582" s="4" t="s">
        <v>222</v>
      </c>
      <c r="D22582" s="4" t="s">
        <v>123</v>
      </c>
    </row>
    <row r="22583" spans="1:4" x14ac:dyDescent="0.25">
      <c r="A22583" s="3">
        <v>22580</v>
      </c>
      <c r="B22583" s="4" t="s">
        <v>5772</v>
      </c>
      <c r="C22583" s="4" t="s">
        <v>236</v>
      </c>
      <c r="D22583" s="4" t="s">
        <v>131</v>
      </c>
    </row>
    <row r="22584" spans="1:4" x14ac:dyDescent="0.25">
      <c r="A22584" s="3">
        <v>22581</v>
      </c>
      <c r="B22584" s="4" t="s">
        <v>278</v>
      </c>
      <c r="C22584" s="4" t="s">
        <v>236</v>
      </c>
      <c r="D22584" s="4" t="s">
        <v>275</v>
      </c>
    </row>
    <row r="22585" spans="1:4" x14ac:dyDescent="0.25">
      <c r="A22585" s="3">
        <v>22582</v>
      </c>
      <c r="B22585" s="4" t="s">
        <v>8460</v>
      </c>
      <c r="C22585" s="4" t="s">
        <v>142</v>
      </c>
      <c r="D22585" s="4" t="s">
        <v>129</v>
      </c>
    </row>
    <row r="22586" spans="1:4" x14ac:dyDescent="0.25">
      <c r="A22586" s="3">
        <v>22583</v>
      </c>
      <c r="B22586" s="4" t="s">
        <v>856</v>
      </c>
      <c r="C22586" s="4" t="s">
        <v>307</v>
      </c>
      <c r="D22586" s="4" t="s">
        <v>162</v>
      </c>
    </row>
    <row r="22587" spans="1:4" x14ac:dyDescent="0.25">
      <c r="A22587" s="3">
        <v>22584</v>
      </c>
      <c r="B22587" s="4" t="s">
        <v>8461</v>
      </c>
      <c r="C22587" s="4" t="s">
        <v>828</v>
      </c>
      <c r="D22587" s="4" t="s">
        <v>228</v>
      </c>
    </row>
    <row r="22588" spans="1:4" x14ac:dyDescent="0.25">
      <c r="A22588" s="3">
        <v>22585</v>
      </c>
      <c r="B22588" s="4" t="s">
        <v>1075</v>
      </c>
      <c r="C22588" s="4" t="s">
        <v>203</v>
      </c>
      <c r="D22588" s="4" t="s">
        <v>145</v>
      </c>
    </row>
    <row r="22589" spans="1:4" x14ac:dyDescent="0.25">
      <c r="A22589" s="3">
        <v>22586</v>
      </c>
      <c r="B22589" s="4" t="s">
        <v>6618</v>
      </c>
      <c r="C22589" s="4" t="s">
        <v>1974</v>
      </c>
      <c r="D22589" s="4" t="s">
        <v>125</v>
      </c>
    </row>
    <row r="22590" spans="1:4" x14ac:dyDescent="0.25">
      <c r="A22590" s="3">
        <v>22587</v>
      </c>
      <c r="B22590" s="4" t="s">
        <v>2274</v>
      </c>
      <c r="C22590" s="4" t="s">
        <v>87</v>
      </c>
      <c r="D22590" s="4" t="s">
        <v>8462</v>
      </c>
    </row>
    <row r="22591" spans="1:4" x14ac:dyDescent="0.25">
      <c r="A22591" s="3">
        <v>22588</v>
      </c>
      <c r="B22591" s="4" t="s">
        <v>8463</v>
      </c>
      <c r="C22591" s="4" t="s">
        <v>772</v>
      </c>
      <c r="D22591" s="4" t="s">
        <v>438</v>
      </c>
    </row>
    <row r="22592" spans="1:4" x14ac:dyDescent="0.25">
      <c r="A22592" s="3">
        <v>22589</v>
      </c>
      <c r="B22592" s="4" t="s">
        <v>1075</v>
      </c>
      <c r="C22592" s="4" t="s">
        <v>131</v>
      </c>
      <c r="D22592" s="4" t="s">
        <v>158</v>
      </c>
    </row>
    <row r="22593" spans="1:4" x14ac:dyDescent="0.25">
      <c r="A22593" s="3">
        <v>22590</v>
      </c>
      <c r="B22593" s="4" t="s">
        <v>1232</v>
      </c>
      <c r="C22593" s="4" t="s">
        <v>2107</v>
      </c>
      <c r="D22593" s="4" t="s">
        <v>1321</v>
      </c>
    </row>
    <row r="22594" spans="1:4" x14ac:dyDescent="0.25">
      <c r="A22594" s="3">
        <v>22591</v>
      </c>
      <c r="B22594" s="4" t="s">
        <v>475</v>
      </c>
      <c r="C22594" s="4" t="s">
        <v>275</v>
      </c>
      <c r="D22594" s="4" t="s">
        <v>109</v>
      </c>
    </row>
    <row r="22595" spans="1:4" x14ac:dyDescent="0.25">
      <c r="A22595" s="3">
        <v>22592</v>
      </c>
      <c r="B22595" s="4" t="s">
        <v>8464</v>
      </c>
      <c r="C22595" s="4" t="s">
        <v>743</v>
      </c>
      <c r="D22595" s="4" t="s">
        <v>5836</v>
      </c>
    </row>
    <row r="22596" spans="1:4" x14ac:dyDescent="0.25">
      <c r="A22596" s="3">
        <v>22593</v>
      </c>
      <c r="B22596" s="4" t="s">
        <v>3076</v>
      </c>
      <c r="C22596" s="4" t="s">
        <v>418</v>
      </c>
      <c r="D22596" s="4" t="s">
        <v>200</v>
      </c>
    </row>
    <row r="22597" spans="1:4" x14ac:dyDescent="0.25">
      <c r="A22597" s="3">
        <v>22594</v>
      </c>
      <c r="B22597" s="4" t="s">
        <v>913</v>
      </c>
      <c r="C22597" s="4" t="s">
        <v>1246</v>
      </c>
      <c r="D22597" s="4" t="s">
        <v>961</v>
      </c>
    </row>
    <row r="22598" spans="1:4" x14ac:dyDescent="0.25">
      <c r="A22598" s="3">
        <v>22595</v>
      </c>
      <c r="B22598" s="4" t="s">
        <v>1437</v>
      </c>
      <c r="C22598" s="4" t="s">
        <v>160</v>
      </c>
      <c r="D22598" s="4" t="s">
        <v>91</v>
      </c>
    </row>
    <row r="22599" spans="1:4" x14ac:dyDescent="0.25">
      <c r="A22599" s="3">
        <v>22596</v>
      </c>
      <c r="B22599" s="4" t="s">
        <v>6483</v>
      </c>
      <c r="C22599" s="4" t="s">
        <v>345</v>
      </c>
      <c r="D22599" s="4" t="s">
        <v>102</v>
      </c>
    </row>
    <row r="22600" spans="1:4" x14ac:dyDescent="0.25">
      <c r="A22600" s="3">
        <v>22597</v>
      </c>
      <c r="B22600" s="4" t="s">
        <v>856</v>
      </c>
      <c r="C22600" s="4" t="s">
        <v>274</v>
      </c>
      <c r="D22600" s="4" t="s">
        <v>3443</v>
      </c>
    </row>
    <row r="22601" spans="1:4" x14ac:dyDescent="0.25">
      <c r="A22601" s="3">
        <v>22598</v>
      </c>
      <c r="B22601" s="4" t="s">
        <v>703</v>
      </c>
      <c r="C22601" s="4" t="s">
        <v>1069</v>
      </c>
      <c r="D22601" s="4" t="s">
        <v>503</v>
      </c>
    </row>
    <row r="22602" spans="1:4" x14ac:dyDescent="0.25">
      <c r="A22602" s="3">
        <v>22599</v>
      </c>
      <c r="B22602" s="4" t="s">
        <v>3747</v>
      </c>
      <c r="C22602" s="4" t="s">
        <v>651</v>
      </c>
      <c r="D22602" s="4" t="s">
        <v>170</v>
      </c>
    </row>
    <row r="22603" spans="1:4" x14ac:dyDescent="0.25">
      <c r="A22603" s="3">
        <v>22600</v>
      </c>
      <c r="B22603" s="4" t="s">
        <v>388</v>
      </c>
      <c r="C22603" s="4" t="s">
        <v>387</v>
      </c>
      <c r="D22603" s="4" t="s">
        <v>313</v>
      </c>
    </row>
    <row r="22604" spans="1:4" x14ac:dyDescent="0.25">
      <c r="A22604" s="3">
        <v>22601</v>
      </c>
      <c r="B22604" s="4" t="s">
        <v>4296</v>
      </c>
      <c r="C22604" s="4" t="s">
        <v>275</v>
      </c>
      <c r="D22604" s="4" t="s">
        <v>2497</v>
      </c>
    </row>
    <row r="22605" spans="1:4" x14ac:dyDescent="0.25">
      <c r="A22605" s="3">
        <v>22602</v>
      </c>
      <c r="B22605" s="4" t="s">
        <v>278</v>
      </c>
      <c r="C22605" s="4" t="s">
        <v>8252</v>
      </c>
      <c r="D22605" s="4" t="s">
        <v>946</v>
      </c>
    </row>
    <row r="22606" spans="1:4" x14ac:dyDescent="0.25">
      <c r="A22606" s="3">
        <v>22603</v>
      </c>
      <c r="B22606" s="4" t="s">
        <v>1762</v>
      </c>
      <c r="C22606" s="4" t="s">
        <v>345</v>
      </c>
      <c r="D22606" s="4"/>
    </row>
    <row r="22607" spans="1:4" x14ac:dyDescent="0.25">
      <c r="A22607" s="3">
        <v>22604</v>
      </c>
      <c r="B22607" s="4" t="s">
        <v>856</v>
      </c>
      <c r="C22607" s="4" t="s">
        <v>307</v>
      </c>
      <c r="D22607" s="4" t="s">
        <v>274</v>
      </c>
    </row>
    <row r="22608" spans="1:4" x14ac:dyDescent="0.25">
      <c r="A22608" s="3">
        <v>22605</v>
      </c>
      <c r="B22608" s="4" t="s">
        <v>572</v>
      </c>
      <c r="C22608" s="4" t="s">
        <v>90</v>
      </c>
      <c r="D22608" s="4" t="s">
        <v>418</v>
      </c>
    </row>
    <row r="22609" spans="1:4" x14ac:dyDescent="0.25">
      <c r="A22609" s="3">
        <v>22606</v>
      </c>
      <c r="B22609" s="4" t="s">
        <v>1560</v>
      </c>
      <c r="C22609" s="4" t="s">
        <v>275</v>
      </c>
      <c r="D22609" s="4" t="s">
        <v>203</v>
      </c>
    </row>
    <row r="22610" spans="1:4" x14ac:dyDescent="0.25">
      <c r="A22610" s="3">
        <v>22607</v>
      </c>
      <c r="B22610" s="4" t="s">
        <v>481</v>
      </c>
      <c r="C22610" s="4" t="s">
        <v>173</v>
      </c>
      <c r="D22610" s="4" t="s">
        <v>146</v>
      </c>
    </row>
    <row r="22611" spans="1:4" x14ac:dyDescent="0.25">
      <c r="A22611" s="3">
        <v>22608</v>
      </c>
      <c r="B22611" s="4" t="s">
        <v>919</v>
      </c>
      <c r="C22611" s="4" t="s">
        <v>2864</v>
      </c>
      <c r="D22611" s="4" t="s">
        <v>3216</v>
      </c>
    </row>
    <row r="22612" spans="1:4" x14ac:dyDescent="0.25">
      <c r="A22612" s="3">
        <v>22609</v>
      </c>
      <c r="B22612" s="4" t="s">
        <v>273</v>
      </c>
      <c r="C22612" s="4" t="s">
        <v>365</v>
      </c>
      <c r="D22612" s="4" t="s">
        <v>556</v>
      </c>
    </row>
    <row r="22613" spans="1:4" x14ac:dyDescent="0.25">
      <c r="A22613" s="3">
        <v>22610</v>
      </c>
      <c r="B22613" s="4" t="s">
        <v>2149</v>
      </c>
      <c r="C22613" s="4" t="s">
        <v>386</v>
      </c>
      <c r="D22613" s="4" t="s">
        <v>1816</v>
      </c>
    </row>
    <row r="22614" spans="1:4" x14ac:dyDescent="0.25">
      <c r="A22614" s="3">
        <v>22611</v>
      </c>
      <c r="B22614" s="4" t="s">
        <v>2020</v>
      </c>
      <c r="C22614" s="4" t="s">
        <v>109</v>
      </c>
      <c r="D22614" s="4" t="s">
        <v>345</v>
      </c>
    </row>
    <row r="22615" spans="1:4" x14ac:dyDescent="0.25">
      <c r="A22615" s="3">
        <v>22612</v>
      </c>
      <c r="B22615" s="4" t="s">
        <v>1765</v>
      </c>
      <c r="C22615" s="4" t="s">
        <v>1570</v>
      </c>
      <c r="D22615" s="4" t="s">
        <v>305</v>
      </c>
    </row>
    <row r="22616" spans="1:4" x14ac:dyDescent="0.25">
      <c r="A22616" s="3">
        <v>22613</v>
      </c>
      <c r="B22616" s="4" t="s">
        <v>5877</v>
      </c>
      <c r="C22616" s="4" t="s">
        <v>109</v>
      </c>
      <c r="D22616" s="4" t="s">
        <v>960</v>
      </c>
    </row>
    <row r="22617" spans="1:4" x14ac:dyDescent="0.25">
      <c r="A22617" s="3">
        <v>22614</v>
      </c>
      <c r="B22617" s="4" t="s">
        <v>385</v>
      </c>
      <c r="C22617" s="4" t="s">
        <v>160</v>
      </c>
      <c r="D22617" s="4" t="s">
        <v>256</v>
      </c>
    </row>
    <row r="22618" spans="1:4" x14ac:dyDescent="0.25">
      <c r="A22618" s="3">
        <v>22615</v>
      </c>
      <c r="B22618" s="4" t="s">
        <v>915</v>
      </c>
      <c r="C22618" s="4" t="s">
        <v>229</v>
      </c>
      <c r="D22618" s="4" t="s">
        <v>211</v>
      </c>
    </row>
    <row r="22619" spans="1:4" x14ac:dyDescent="0.25">
      <c r="A22619" s="3">
        <v>22616</v>
      </c>
      <c r="B22619" s="4" t="s">
        <v>8465</v>
      </c>
      <c r="C22619" s="4" t="s">
        <v>125</v>
      </c>
      <c r="D22619" s="4" t="s">
        <v>343</v>
      </c>
    </row>
    <row r="22620" spans="1:4" x14ac:dyDescent="0.25">
      <c r="A22620" s="3">
        <v>22617</v>
      </c>
      <c r="B22620" s="4" t="s">
        <v>8466</v>
      </c>
      <c r="C22620" s="4" t="s">
        <v>373</v>
      </c>
      <c r="D22620" s="4" t="s">
        <v>395</v>
      </c>
    </row>
    <row r="22621" spans="1:4" x14ac:dyDescent="0.25">
      <c r="A22621" s="3">
        <v>22618</v>
      </c>
      <c r="B22621" s="4" t="s">
        <v>370</v>
      </c>
      <c r="C22621" s="4" t="s">
        <v>113</v>
      </c>
      <c r="D22621" s="4" t="s">
        <v>109</v>
      </c>
    </row>
    <row r="22622" spans="1:4" x14ac:dyDescent="0.25">
      <c r="A22622" s="3">
        <v>22619</v>
      </c>
      <c r="B22622" s="4" t="s">
        <v>661</v>
      </c>
      <c r="C22622" s="4" t="s">
        <v>990</v>
      </c>
      <c r="D22622" s="4" t="s">
        <v>229</v>
      </c>
    </row>
    <row r="22623" spans="1:4" x14ac:dyDescent="0.25">
      <c r="A22623" s="3">
        <v>22620</v>
      </c>
      <c r="B22623" s="4" t="s">
        <v>1590</v>
      </c>
      <c r="C22623" s="4" t="s">
        <v>151</v>
      </c>
      <c r="D22623" s="4" t="s">
        <v>1108</v>
      </c>
    </row>
    <row r="22624" spans="1:4" x14ac:dyDescent="0.25">
      <c r="A22624" s="3">
        <v>22621</v>
      </c>
      <c r="B22624" s="4" t="s">
        <v>248</v>
      </c>
      <c r="C22624" s="4" t="s">
        <v>8467</v>
      </c>
      <c r="D22624" s="4" t="s">
        <v>1340</v>
      </c>
    </row>
    <row r="22625" spans="1:4" x14ac:dyDescent="0.25">
      <c r="A22625" s="3">
        <v>22622</v>
      </c>
      <c r="B22625" s="4" t="s">
        <v>5583</v>
      </c>
      <c r="C22625" s="4" t="s">
        <v>516</v>
      </c>
      <c r="D22625" s="4" t="s">
        <v>1370</v>
      </c>
    </row>
    <row r="22626" spans="1:4" x14ac:dyDescent="0.25">
      <c r="A22626" s="3">
        <v>22623</v>
      </c>
      <c r="B22626" s="4" t="s">
        <v>384</v>
      </c>
      <c r="C22626" s="4" t="s">
        <v>307</v>
      </c>
      <c r="D22626" s="4" t="s">
        <v>345</v>
      </c>
    </row>
    <row r="22627" spans="1:4" x14ac:dyDescent="0.25">
      <c r="A22627" s="3">
        <v>22624</v>
      </c>
      <c r="B22627" s="4" t="s">
        <v>1091</v>
      </c>
      <c r="C22627" s="4" t="s">
        <v>200</v>
      </c>
      <c r="D22627" s="4" t="s">
        <v>974</v>
      </c>
    </row>
    <row r="22628" spans="1:4" x14ac:dyDescent="0.25">
      <c r="A22628" s="3">
        <v>22625</v>
      </c>
      <c r="B22628" s="4" t="s">
        <v>8468</v>
      </c>
      <c r="C22628" s="4" t="s">
        <v>128</v>
      </c>
      <c r="D22628" s="4" t="s">
        <v>160</v>
      </c>
    </row>
    <row r="22629" spans="1:4" x14ac:dyDescent="0.25">
      <c r="A22629" s="3">
        <v>22626</v>
      </c>
      <c r="B22629" s="4" t="s">
        <v>8469</v>
      </c>
      <c r="C22629" s="4" t="s">
        <v>165</v>
      </c>
      <c r="D22629" s="4" t="s">
        <v>261</v>
      </c>
    </row>
    <row r="22630" spans="1:4" x14ac:dyDescent="0.25">
      <c r="A22630" s="3">
        <v>22627</v>
      </c>
      <c r="B22630" s="4" t="s">
        <v>8470</v>
      </c>
      <c r="C22630" s="4" t="s">
        <v>530</v>
      </c>
      <c r="D22630" s="4" t="s">
        <v>145</v>
      </c>
    </row>
    <row r="22631" spans="1:4" x14ac:dyDescent="0.25">
      <c r="A22631" s="3">
        <v>22628</v>
      </c>
      <c r="B22631" s="4" t="s">
        <v>910</v>
      </c>
      <c r="C22631" s="4" t="s">
        <v>233</v>
      </c>
      <c r="D22631" s="4" t="s">
        <v>256</v>
      </c>
    </row>
    <row r="22632" spans="1:4" x14ac:dyDescent="0.25">
      <c r="A22632" s="3">
        <v>22629</v>
      </c>
      <c r="B22632" s="4" t="s">
        <v>8471</v>
      </c>
      <c r="C22632" s="4" t="s">
        <v>236</v>
      </c>
      <c r="D22632" s="4" t="s">
        <v>168</v>
      </c>
    </row>
    <row r="22633" spans="1:4" x14ac:dyDescent="0.25">
      <c r="A22633" s="3">
        <v>22630</v>
      </c>
      <c r="B22633" s="4" t="s">
        <v>8472</v>
      </c>
      <c r="C22633" s="4" t="s">
        <v>1347</v>
      </c>
      <c r="D22633" s="4" t="s">
        <v>4201</v>
      </c>
    </row>
    <row r="22634" spans="1:4" x14ac:dyDescent="0.25">
      <c r="A22634" s="3">
        <v>22631</v>
      </c>
      <c r="B22634" s="4" t="s">
        <v>2099</v>
      </c>
      <c r="C22634" s="4" t="s">
        <v>160</v>
      </c>
      <c r="D22634" s="4" t="s">
        <v>253</v>
      </c>
    </row>
    <row r="22635" spans="1:4" x14ac:dyDescent="0.25">
      <c r="A22635" s="3">
        <v>22632</v>
      </c>
      <c r="B22635" s="4" t="s">
        <v>1062</v>
      </c>
      <c r="C22635" s="4" t="s">
        <v>558</v>
      </c>
      <c r="D22635" s="4" t="s">
        <v>231</v>
      </c>
    </row>
    <row r="22636" spans="1:4" x14ac:dyDescent="0.25">
      <c r="A22636" s="3">
        <v>22633</v>
      </c>
      <c r="B22636" s="4" t="s">
        <v>430</v>
      </c>
      <c r="C22636" s="4" t="s">
        <v>5716</v>
      </c>
      <c r="D22636" s="4" t="s">
        <v>984</v>
      </c>
    </row>
    <row r="22637" spans="1:4" x14ac:dyDescent="0.25">
      <c r="A22637" s="3">
        <v>22634</v>
      </c>
      <c r="B22637" s="4" t="s">
        <v>1110</v>
      </c>
      <c r="C22637" s="4" t="s">
        <v>1446</v>
      </c>
      <c r="D22637" s="4" t="s">
        <v>345</v>
      </c>
    </row>
    <row r="22638" spans="1:4" x14ac:dyDescent="0.25">
      <c r="A22638" s="3">
        <v>22635</v>
      </c>
      <c r="B22638" s="4" t="s">
        <v>334</v>
      </c>
      <c r="C22638" s="4" t="s">
        <v>224</v>
      </c>
      <c r="D22638" s="4" t="s">
        <v>395</v>
      </c>
    </row>
    <row r="22639" spans="1:4" x14ac:dyDescent="0.25">
      <c r="A22639" s="3">
        <v>22636</v>
      </c>
      <c r="B22639" s="4" t="s">
        <v>156</v>
      </c>
      <c r="C22639" s="4" t="s">
        <v>234</v>
      </c>
      <c r="D22639" s="4" t="s">
        <v>222</v>
      </c>
    </row>
    <row r="22640" spans="1:4" x14ac:dyDescent="0.25">
      <c r="A22640" s="3">
        <v>22637</v>
      </c>
      <c r="B22640" s="4" t="s">
        <v>521</v>
      </c>
      <c r="C22640" s="4" t="s">
        <v>1704</v>
      </c>
      <c r="D22640" s="4" t="s">
        <v>222</v>
      </c>
    </row>
    <row r="22641" spans="1:4" x14ac:dyDescent="0.25">
      <c r="A22641" s="3">
        <v>22638</v>
      </c>
      <c r="B22641" s="4" t="s">
        <v>2763</v>
      </c>
      <c r="C22641" s="4" t="s">
        <v>88</v>
      </c>
      <c r="D22641" s="4" t="s">
        <v>366</v>
      </c>
    </row>
    <row r="22642" spans="1:4" x14ac:dyDescent="0.25">
      <c r="A22642" s="3">
        <v>22639</v>
      </c>
      <c r="B22642" s="4" t="s">
        <v>3622</v>
      </c>
      <c r="C22642" s="4" t="s">
        <v>129</v>
      </c>
      <c r="D22642" s="4" t="s">
        <v>457</v>
      </c>
    </row>
    <row r="22643" spans="1:4" x14ac:dyDescent="0.25">
      <c r="A22643" s="3">
        <v>22640</v>
      </c>
      <c r="B22643" s="4" t="s">
        <v>3903</v>
      </c>
      <c r="C22643" s="4" t="s">
        <v>113</v>
      </c>
      <c r="D22643" s="4" t="s">
        <v>113</v>
      </c>
    </row>
    <row r="22644" spans="1:4" x14ac:dyDescent="0.25">
      <c r="A22644" s="3">
        <v>22641</v>
      </c>
      <c r="B22644" s="4" t="s">
        <v>2306</v>
      </c>
      <c r="C22644" s="4" t="s">
        <v>234</v>
      </c>
      <c r="D22644" s="4" t="s">
        <v>2702</v>
      </c>
    </row>
    <row r="22645" spans="1:4" x14ac:dyDescent="0.25">
      <c r="A22645" s="3">
        <v>22642</v>
      </c>
      <c r="B22645" s="4" t="s">
        <v>5446</v>
      </c>
      <c r="C22645" s="4" t="s">
        <v>654</v>
      </c>
      <c r="D22645" s="4" t="s">
        <v>183</v>
      </c>
    </row>
    <row r="22646" spans="1:4" x14ac:dyDescent="0.25">
      <c r="A22646" s="3">
        <v>22643</v>
      </c>
      <c r="B22646" s="4" t="s">
        <v>1781</v>
      </c>
      <c r="C22646" s="4" t="s">
        <v>365</v>
      </c>
      <c r="D22646" s="4" t="s">
        <v>365</v>
      </c>
    </row>
    <row r="22647" spans="1:4" x14ac:dyDescent="0.25">
      <c r="A22647" s="3">
        <v>22644</v>
      </c>
      <c r="B22647" s="4" t="s">
        <v>1497</v>
      </c>
      <c r="C22647" s="4" t="s">
        <v>1782</v>
      </c>
      <c r="D22647" s="4" t="s">
        <v>234</v>
      </c>
    </row>
    <row r="22648" spans="1:4" x14ac:dyDescent="0.25">
      <c r="A22648" s="3">
        <v>22645</v>
      </c>
      <c r="B22648" s="4" t="s">
        <v>2551</v>
      </c>
      <c r="C22648" s="4" t="s">
        <v>116</v>
      </c>
      <c r="D22648" s="4" t="s">
        <v>671</v>
      </c>
    </row>
    <row r="22649" spans="1:4" x14ac:dyDescent="0.25">
      <c r="A22649" s="3">
        <v>22646</v>
      </c>
      <c r="B22649" s="4" t="s">
        <v>1268</v>
      </c>
      <c r="C22649" s="4" t="s">
        <v>102</v>
      </c>
      <c r="D22649" s="4" t="s">
        <v>1885</v>
      </c>
    </row>
    <row r="22650" spans="1:4" x14ac:dyDescent="0.25">
      <c r="A22650" s="3">
        <v>22647</v>
      </c>
      <c r="B22650" s="4" t="s">
        <v>3879</v>
      </c>
      <c r="C22650" s="4" t="s">
        <v>1476</v>
      </c>
      <c r="D22650" s="4" t="s">
        <v>729</v>
      </c>
    </row>
    <row r="22651" spans="1:4" x14ac:dyDescent="0.25">
      <c r="A22651" s="3">
        <v>22648</v>
      </c>
      <c r="B22651" s="4" t="s">
        <v>1965</v>
      </c>
      <c r="C22651" s="4" t="s">
        <v>91</v>
      </c>
      <c r="D22651" s="4" t="s">
        <v>1540</v>
      </c>
    </row>
    <row r="22652" spans="1:4" x14ac:dyDescent="0.25">
      <c r="A22652" s="3">
        <v>22649</v>
      </c>
      <c r="B22652" s="4" t="s">
        <v>8473</v>
      </c>
      <c r="C22652" s="4" t="s">
        <v>2947</v>
      </c>
      <c r="D22652" s="4" t="s">
        <v>109</v>
      </c>
    </row>
    <row r="22653" spans="1:4" x14ac:dyDescent="0.25">
      <c r="A22653" s="3">
        <v>22650</v>
      </c>
      <c r="B22653" s="4" t="s">
        <v>306</v>
      </c>
      <c r="C22653" s="4" t="s">
        <v>234</v>
      </c>
      <c r="D22653" s="4" t="s">
        <v>1763</v>
      </c>
    </row>
    <row r="22654" spans="1:4" x14ac:dyDescent="0.25">
      <c r="A22654" s="3">
        <v>22651</v>
      </c>
      <c r="B22654" s="4" t="s">
        <v>1091</v>
      </c>
      <c r="C22654" s="4" t="s">
        <v>1869</v>
      </c>
      <c r="D22654" s="4" t="s">
        <v>345</v>
      </c>
    </row>
    <row r="22655" spans="1:4" x14ac:dyDescent="0.25">
      <c r="A22655" s="3">
        <v>22652</v>
      </c>
      <c r="B22655" s="4" t="s">
        <v>1268</v>
      </c>
      <c r="C22655" s="4" t="s">
        <v>1502</v>
      </c>
      <c r="D22655" s="4" t="s">
        <v>345</v>
      </c>
    </row>
    <row r="22656" spans="1:4" x14ac:dyDescent="0.25">
      <c r="A22656" s="3">
        <v>22653</v>
      </c>
      <c r="B22656" s="4" t="s">
        <v>1369</v>
      </c>
      <c r="C22656" s="4" t="s">
        <v>999</v>
      </c>
      <c r="D22656" s="4" t="s">
        <v>183</v>
      </c>
    </row>
    <row r="22657" spans="1:4" x14ac:dyDescent="0.25">
      <c r="A22657" s="3">
        <v>22654</v>
      </c>
      <c r="B22657" s="4" t="s">
        <v>98</v>
      </c>
      <c r="C22657" s="4" t="s">
        <v>297</v>
      </c>
      <c r="D22657" s="4" t="s">
        <v>134</v>
      </c>
    </row>
    <row r="22658" spans="1:4" x14ac:dyDescent="0.25">
      <c r="A22658" s="3">
        <v>22655</v>
      </c>
      <c r="B22658" s="4" t="s">
        <v>513</v>
      </c>
      <c r="C22658" s="4" t="s">
        <v>467</v>
      </c>
      <c r="D22658" s="4"/>
    </row>
    <row r="22659" spans="1:4" x14ac:dyDescent="0.25">
      <c r="A22659" s="3">
        <v>22656</v>
      </c>
      <c r="B22659" s="4" t="s">
        <v>8474</v>
      </c>
      <c r="C22659" s="4" t="s">
        <v>2222</v>
      </c>
      <c r="D22659" s="4" t="s">
        <v>305</v>
      </c>
    </row>
    <row r="22660" spans="1:4" x14ac:dyDescent="0.25">
      <c r="A22660" s="3">
        <v>22657</v>
      </c>
      <c r="B22660" s="4" t="s">
        <v>282</v>
      </c>
      <c r="C22660" s="4" t="s">
        <v>2277</v>
      </c>
      <c r="D22660" s="4" t="s">
        <v>125</v>
      </c>
    </row>
    <row r="22661" spans="1:4" x14ac:dyDescent="0.25">
      <c r="A22661" s="3">
        <v>22658</v>
      </c>
      <c r="B22661" s="4" t="s">
        <v>1652</v>
      </c>
      <c r="C22661" s="4" t="s">
        <v>1444</v>
      </c>
      <c r="D22661" s="4" t="s">
        <v>133</v>
      </c>
    </row>
    <row r="22662" spans="1:4" x14ac:dyDescent="0.25">
      <c r="A22662" s="3">
        <v>22659</v>
      </c>
      <c r="B22662" s="4" t="s">
        <v>494</v>
      </c>
      <c r="C22662" s="4" t="s">
        <v>131</v>
      </c>
      <c r="D22662" s="4" t="s">
        <v>293</v>
      </c>
    </row>
    <row r="22663" spans="1:4" x14ac:dyDescent="0.25">
      <c r="A22663" s="3">
        <v>22660</v>
      </c>
      <c r="B22663" s="4" t="s">
        <v>273</v>
      </c>
      <c r="C22663" s="4" t="s">
        <v>277</v>
      </c>
      <c r="D22663" s="4" t="s">
        <v>782</v>
      </c>
    </row>
    <row r="22664" spans="1:4" x14ac:dyDescent="0.25">
      <c r="A22664" s="3">
        <v>22661</v>
      </c>
      <c r="B22664" s="4" t="s">
        <v>8475</v>
      </c>
      <c r="C22664" s="4" t="s">
        <v>88</v>
      </c>
      <c r="D22664" s="4" t="s">
        <v>275</v>
      </c>
    </row>
    <row r="22665" spans="1:4" x14ac:dyDescent="0.25">
      <c r="A22665" s="3">
        <v>22662</v>
      </c>
      <c r="B22665" s="4" t="s">
        <v>8476</v>
      </c>
      <c r="C22665" s="4" t="s">
        <v>339</v>
      </c>
      <c r="D22665" s="4" t="s">
        <v>1234</v>
      </c>
    </row>
    <row r="22666" spans="1:4" x14ac:dyDescent="0.25">
      <c r="A22666" s="3">
        <v>22663</v>
      </c>
      <c r="B22666" s="4" t="s">
        <v>2509</v>
      </c>
      <c r="C22666" s="4" t="s">
        <v>1802</v>
      </c>
      <c r="D22666" s="4" t="s">
        <v>137</v>
      </c>
    </row>
    <row r="22667" spans="1:4" x14ac:dyDescent="0.25">
      <c r="A22667" s="3">
        <v>22664</v>
      </c>
      <c r="B22667" s="4" t="s">
        <v>3220</v>
      </c>
      <c r="C22667" s="4" t="s">
        <v>579</v>
      </c>
      <c r="D22667" s="4" t="s">
        <v>579</v>
      </c>
    </row>
    <row r="22668" spans="1:4" x14ac:dyDescent="0.25">
      <c r="A22668" s="3">
        <v>22665</v>
      </c>
      <c r="B22668" s="4" t="s">
        <v>1743</v>
      </c>
      <c r="C22668" s="4" t="s">
        <v>170</v>
      </c>
      <c r="D22668" s="4" t="s">
        <v>265</v>
      </c>
    </row>
    <row r="22669" spans="1:4" x14ac:dyDescent="0.25">
      <c r="A22669" s="3">
        <v>22666</v>
      </c>
      <c r="B22669" s="4" t="s">
        <v>2017</v>
      </c>
      <c r="C22669" s="4" t="s">
        <v>302</v>
      </c>
      <c r="D22669" s="4" t="s">
        <v>265</v>
      </c>
    </row>
    <row r="22670" spans="1:4" x14ac:dyDescent="0.25">
      <c r="A22670" s="3">
        <v>22667</v>
      </c>
      <c r="B22670" s="4" t="s">
        <v>8477</v>
      </c>
      <c r="C22670" s="4" t="s">
        <v>234</v>
      </c>
      <c r="D22670" s="4" t="s">
        <v>2345</v>
      </c>
    </row>
    <row r="22671" spans="1:4" x14ac:dyDescent="0.25">
      <c r="A22671" s="3">
        <v>22668</v>
      </c>
      <c r="B22671" s="4" t="s">
        <v>1031</v>
      </c>
      <c r="C22671" s="4" t="s">
        <v>368</v>
      </c>
      <c r="D22671" s="4" t="s">
        <v>607</v>
      </c>
    </row>
    <row r="22672" spans="1:4" x14ac:dyDescent="0.25">
      <c r="A22672" s="3">
        <v>22669</v>
      </c>
      <c r="B22672" s="4" t="s">
        <v>2272</v>
      </c>
      <c r="C22672" s="4" t="s">
        <v>129</v>
      </c>
      <c r="D22672" s="4" t="s">
        <v>2218</v>
      </c>
    </row>
    <row r="22673" spans="1:4" x14ac:dyDescent="0.25">
      <c r="A22673" s="3">
        <v>22670</v>
      </c>
      <c r="B22673" s="4" t="s">
        <v>2673</v>
      </c>
      <c r="C22673" s="4" t="s">
        <v>1321</v>
      </c>
      <c r="D22673" s="4" t="s">
        <v>688</v>
      </c>
    </row>
    <row r="22674" spans="1:4" x14ac:dyDescent="0.25">
      <c r="A22674" s="3">
        <v>22671</v>
      </c>
      <c r="B22674" s="4" t="s">
        <v>442</v>
      </c>
      <c r="C22674" s="4" t="s">
        <v>451</v>
      </c>
      <c r="D22674" s="4" t="s">
        <v>183</v>
      </c>
    </row>
    <row r="22675" spans="1:4" x14ac:dyDescent="0.25">
      <c r="A22675" s="3">
        <v>22672</v>
      </c>
      <c r="B22675" s="4" t="s">
        <v>2665</v>
      </c>
      <c r="C22675" s="4" t="s">
        <v>131</v>
      </c>
      <c r="D22675" s="4" t="s">
        <v>1347</v>
      </c>
    </row>
    <row r="22676" spans="1:4" x14ac:dyDescent="0.25">
      <c r="A22676" s="3">
        <v>22673</v>
      </c>
      <c r="B22676" s="4" t="s">
        <v>2025</v>
      </c>
      <c r="C22676" s="4" t="s">
        <v>8478</v>
      </c>
      <c r="D22676" s="4" t="s">
        <v>3455</v>
      </c>
    </row>
    <row r="22677" spans="1:4" x14ac:dyDescent="0.25">
      <c r="A22677" s="3">
        <v>22674</v>
      </c>
      <c r="B22677" s="4" t="s">
        <v>542</v>
      </c>
      <c r="C22677" s="4" t="s">
        <v>1379</v>
      </c>
      <c r="D22677" s="4" t="s">
        <v>129</v>
      </c>
    </row>
    <row r="22678" spans="1:4" x14ac:dyDescent="0.25">
      <c r="A22678" s="3">
        <v>22675</v>
      </c>
      <c r="B22678" s="4" t="s">
        <v>5030</v>
      </c>
      <c r="C22678" s="4" t="s">
        <v>1747</v>
      </c>
      <c r="D22678" s="4" t="s">
        <v>109</v>
      </c>
    </row>
    <row r="22679" spans="1:4" x14ac:dyDescent="0.25">
      <c r="A22679" s="3">
        <v>22676</v>
      </c>
      <c r="B22679" s="4" t="s">
        <v>532</v>
      </c>
      <c r="C22679" s="4" t="s">
        <v>90</v>
      </c>
      <c r="D22679" s="4" t="s">
        <v>94</v>
      </c>
    </row>
    <row r="22680" spans="1:4" x14ac:dyDescent="0.25">
      <c r="A22680" s="3">
        <v>22677</v>
      </c>
      <c r="B22680" s="4" t="s">
        <v>156</v>
      </c>
      <c r="C22680" s="4" t="s">
        <v>667</v>
      </c>
      <c r="D22680" s="4" t="s">
        <v>467</v>
      </c>
    </row>
    <row r="22681" spans="1:4" x14ac:dyDescent="0.25">
      <c r="A22681" s="3">
        <v>22678</v>
      </c>
      <c r="B22681" s="4" t="s">
        <v>3516</v>
      </c>
      <c r="C22681" s="4" t="s">
        <v>270</v>
      </c>
      <c r="D22681" s="4" t="s">
        <v>390</v>
      </c>
    </row>
    <row r="22682" spans="1:4" x14ac:dyDescent="0.25">
      <c r="A22682" s="3">
        <v>22679</v>
      </c>
      <c r="B22682" s="4" t="s">
        <v>341</v>
      </c>
      <c r="C22682" s="4" t="s">
        <v>131</v>
      </c>
      <c r="D22682" s="4" t="s">
        <v>395</v>
      </c>
    </row>
    <row r="22683" spans="1:4" x14ac:dyDescent="0.25">
      <c r="A22683" s="3">
        <v>22680</v>
      </c>
      <c r="B22683" s="4" t="s">
        <v>8479</v>
      </c>
      <c r="C22683" s="4" t="s">
        <v>313</v>
      </c>
      <c r="D22683" s="4" t="s">
        <v>222</v>
      </c>
    </row>
    <row r="22684" spans="1:4" x14ac:dyDescent="0.25">
      <c r="A22684" s="3">
        <v>22681</v>
      </c>
      <c r="B22684" s="4" t="s">
        <v>8480</v>
      </c>
      <c r="C22684" s="4" t="s">
        <v>4101</v>
      </c>
      <c r="D22684" s="4" t="s">
        <v>244</v>
      </c>
    </row>
    <row r="22685" spans="1:4" x14ac:dyDescent="0.25">
      <c r="A22685" s="3">
        <v>22682</v>
      </c>
      <c r="B22685" s="4" t="s">
        <v>8481</v>
      </c>
      <c r="C22685" s="4" t="s">
        <v>366</v>
      </c>
      <c r="D22685" s="4" t="s">
        <v>99</v>
      </c>
    </row>
    <row r="22686" spans="1:4" x14ac:dyDescent="0.25">
      <c r="A22686" s="3">
        <v>22683</v>
      </c>
      <c r="B22686" s="4" t="s">
        <v>3469</v>
      </c>
      <c r="C22686" s="4" t="s">
        <v>8482</v>
      </c>
      <c r="D22686" s="4" t="s">
        <v>865</v>
      </c>
    </row>
    <row r="22687" spans="1:4" x14ac:dyDescent="0.25">
      <c r="A22687" s="3">
        <v>22684</v>
      </c>
      <c r="B22687" s="4" t="s">
        <v>8483</v>
      </c>
      <c r="C22687" s="4" t="s">
        <v>847</v>
      </c>
      <c r="D22687" s="4" t="s">
        <v>848</v>
      </c>
    </row>
    <row r="22688" spans="1:4" x14ac:dyDescent="0.25">
      <c r="A22688" s="3">
        <v>22685</v>
      </c>
      <c r="B22688" s="4" t="s">
        <v>1241</v>
      </c>
      <c r="C22688" s="4" t="s">
        <v>2178</v>
      </c>
      <c r="D22688" s="4" t="s">
        <v>398</v>
      </c>
    </row>
    <row r="22689" spans="1:4" x14ac:dyDescent="0.25">
      <c r="A22689" s="3">
        <v>22686</v>
      </c>
      <c r="B22689" s="4" t="s">
        <v>2284</v>
      </c>
      <c r="C22689" s="4" t="s">
        <v>88</v>
      </c>
      <c r="D22689" s="4" t="s">
        <v>386</v>
      </c>
    </row>
    <row r="22690" spans="1:4" x14ac:dyDescent="0.25">
      <c r="A22690" s="3">
        <v>22687</v>
      </c>
      <c r="B22690" s="4" t="s">
        <v>8484</v>
      </c>
      <c r="C22690" s="4" t="s">
        <v>102</v>
      </c>
      <c r="D22690" s="4" t="s">
        <v>320</v>
      </c>
    </row>
    <row r="22691" spans="1:4" x14ac:dyDescent="0.25">
      <c r="A22691" s="3">
        <v>22688</v>
      </c>
      <c r="B22691" s="4" t="s">
        <v>8485</v>
      </c>
      <c r="C22691" s="4" t="s">
        <v>94</v>
      </c>
      <c r="D22691" s="4" t="s">
        <v>109</v>
      </c>
    </row>
    <row r="22692" spans="1:4" x14ac:dyDescent="0.25">
      <c r="A22692" s="3">
        <v>22689</v>
      </c>
      <c r="B22692" s="4" t="s">
        <v>8486</v>
      </c>
      <c r="C22692" s="4" t="s">
        <v>181</v>
      </c>
      <c r="D22692" s="4" t="s">
        <v>345</v>
      </c>
    </row>
    <row r="22693" spans="1:4" x14ac:dyDescent="0.25">
      <c r="A22693" s="3">
        <v>22690</v>
      </c>
      <c r="B22693" s="4" t="s">
        <v>4167</v>
      </c>
      <c r="C22693" s="4" t="s">
        <v>113</v>
      </c>
      <c r="D22693" s="4" t="s">
        <v>275</v>
      </c>
    </row>
    <row r="22694" spans="1:4" x14ac:dyDescent="0.25">
      <c r="A22694" s="3">
        <v>22691</v>
      </c>
      <c r="B22694" s="4" t="s">
        <v>169</v>
      </c>
      <c r="C22694" s="4" t="s">
        <v>1353</v>
      </c>
      <c r="D22694" s="4" t="s">
        <v>94</v>
      </c>
    </row>
    <row r="22695" spans="1:4" x14ac:dyDescent="0.25">
      <c r="A22695" s="3">
        <v>22692</v>
      </c>
      <c r="B22695" s="4" t="s">
        <v>6915</v>
      </c>
      <c r="C22695" s="4" t="s">
        <v>231</v>
      </c>
      <c r="D22695" s="4" t="s">
        <v>109</v>
      </c>
    </row>
    <row r="22696" spans="1:4" x14ac:dyDescent="0.25">
      <c r="A22696" s="3">
        <v>22693</v>
      </c>
      <c r="B22696" s="4" t="s">
        <v>1062</v>
      </c>
      <c r="C22696" s="4" t="s">
        <v>1105</v>
      </c>
      <c r="D22696" s="4" t="s">
        <v>1159</v>
      </c>
    </row>
    <row r="22697" spans="1:4" x14ac:dyDescent="0.25">
      <c r="A22697" s="3">
        <v>22694</v>
      </c>
      <c r="B22697" s="4" t="s">
        <v>3695</v>
      </c>
      <c r="C22697" s="4" t="s">
        <v>427</v>
      </c>
      <c r="D22697" s="4" t="s">
        <v>265</v>
      </c>
    </row>
    <row r="22698" spans="1:4" x14ac:dyDescent="0.25">
      <c r="A22698" s="3">
        <v>22695</v>
      </c>
      <c r="B22698" s="4" t="s">
        <v>179</v>
      </c>
      <c r="C22698" s="4" t="s">
        <v>91</v>
      </c>
      <c r="D22698" s="4" t="s">
        <v>102</v>
      </c>
    </row>
    <row r="22699" spans="1:4" x14ac:dyDescent="0.25">
      <c r="A22699" s="3">
        <v>22696</v>
      </c>
      <c r="B22699" s="4" t="s">
        <v>5927</v>
      </c>
      <c r="C22699" s="4" t="s">
        <v>1869</v>
      </c>
      <c r="D22699" s="4" t="s">
        <v>2674</v>
      </c>
    </row>
    <row r="22700" spans="1:4" x14ac:dyDescent="0.25">
      <c r="A22700" s="3">
        <v>22697</v>
      </c>
      <c r="B22700" s="4" t="s">
        <v>420</v>
      </c>
      <c r="C22700" s="4" t="s">
        <v>2438</v>
      </c>
      <c r="D22700" s="4" t="s">
        <v>444</v>
      </c>
    </row>
    <row r="22701" spans="1:4" x14ac:dyDescent="0.25">
      <c r="A22701" s="3">
        <v>22698</v>
      </c>
      <c r="B22701" s="4" t="s">
        <v>696</v>
      </c>
      <c r="C22701" s="4" t="s">
        <v>244</v>
      </c>
      <c r="D22701" s="4" t="s">
        <v>2220</v>
      </c>
    </row>
    <row r="22702" spans="1:4" x14ac:dyDescent="0.25">
      <c r="A22702" s="3">
        <v>22699</v>
      </c>
      <c r="B22702" s="4" t="s">
        <v>1232</v>
      </c>
      <c r="C22702" s="4" t="s">
        <v>309</v>
      </c>
      <c r="D22702" s="4" t="s">
        <v>131</v>
      </c>
    </row>
    <row r="22703" spans="1:4" x14ac:dyDescent="0.25">
      <c r="A22703" s="3">
        <v>22700</v>
      </c>
      <c r="B22703" s="4" t="s">
        <v>306</v>
      </c>
      <c r="C22703" s="4" t="s">
        <v>170</v>
      </c>
      <c r="D22703" s="4" t="s">
        <v>396</v>
      </c>
    </row>
    <row r="22704" spans="1:4" x14ac:dyDescent="0.25">
      <c r="A22704" s="3">
        <v>22701</v>
      </c>
      <c r="B22704" s="4" t="s">
        <v>4033</v>
      </c>
      <c r="C22704" s="4" t="s">
        <v>997</v>
      </c>
      <c r="D22704" s="4" t="s">
        <v>2967</v>
      </c>
    </row>
    <row r="22705" spans="1:4" x14ac:dyDescent="0.25">
      <c r="A22705" s="3">
        <v>22702</v>
      </c>
      <c r="B22705" s="4" t="s">
        <v>3622</v>
      </c>
      <c r="C22705" s="4" t="s">
        <v>183</v>
      </c>
      <c r="D22705" s="4" t="s">
        <v>184</v>
      </c>
    </row>
    <row r="22706" spans="1:4" x14ac:dyDescent="0.25">
      <c r="A22706" s="3">
        <v>22703</v>
      </c>
      <c r="B22706" s="4" t="s">
        <v>8487</v>
      </c>
      <c r="C22706" s="4" t="s">
        <v>1229</v>
      </c>
      <c r="D22706" s="4" t="s">
        <v>145</v>
      </c>
    </row>
    <row r="22707" spans="1:4" x14ac:dyDescent="0.25">
      <c r="A22707" s="3">
        <v>22704</v>
      </c>
      <c r="B22707" s="4" t="s">
        <v>252</v>
      </c>
      <c r="C22707" s="4" t="s">
        <v>898</v>
      </c>
      <c r="D22707" s="4" t="s">
        <v>2190</v>
      </c>
    </row>
    <row r="22708" spans="1:4" x14ac:dyDescent="0.25">
      <c r="A22708" s="3">
        <v>22705</v>
      </c>
      <c r="B22708" s="4" t="s">
        <v>5514</v>
      </c>
      <c r="C22708" s="4" t="s">
        <v>1069</v>
      </c>
      <c r="D22708" s="4" t="s">
        <v>129</v>
      </c>
    </row>
    <row r="22709" spans="1:4" x14ac:dyDescent="0.25">
      <c r="A22709" s="3">
        <v>22706</v>
      </c>
      <c r="B22709" s="4" t="s">
        <v>7036</v>
      </c>
      <c r="C22709" s="4" t="s">
        <v>579</v>
      </c>
      <c r="D22709" s="4" t="s">
        <v>275</v>
      </c>
    </row>
    <row r="22710" spans="1:4" x14ac:dyDescent="0.25">
      <c r="A22710" s="3">
        <v>22707</v>
      </c>
      <c r="B22710" s="4" t="s">
        <v>8488</v>
      </c>
      <c r="C22710" s="4" t="s">
        <v>768</v>
      </c>
      <c r="D22710" s="4" t="s">
        <v>131</v>
      </c>
    </row>
    <row r="22711" spans="1:4" x14ac:dyDescent="0.25">
      <c r="A22711" s="3">
        <v>22708</v>
      </c>
      <c r="B22711" s="4" t="s">
        <v>385</v>
      </c>
      <c r="C22711" s="4" t="s">
        <v>784</v>
      </c>
      <c r="D22711" s="4" t="s">
        <v>183</v>
      </c>
    </row>
    <row r="22712" spans="1:4" x14ac:dyDescent="0.25">
      <c r="A22712" s="3">
        <v>22709</v>
      </c>
      <c r="B22712" s="4" t="s">
        <v>572</v>
      </c>
      <c r="C22712" s="4" t="s">
        <v>109</v>
      </c>
      <c r="D22712" s="4" t="s">
        <v>191</v>
      </c>
    </row>
    <row r="22713" spans="1:4" x14ac:dyDescent="0.25">
      <c r="A22713" s="3">
        <v>22710</v>
      </c>
      <c r="B22713" s="4" t="s">
        <v>1622</v>
      </c>
      <c r="C22713" s="4" t="s">
        <v>743</v>
      </c>
      <c r="D22713" s="4" t="s">
        <v>190</v>
      </c>
    </row>
    <row r="22714" spans="1:4" x14ac:dyDescent="0.25">
      <c r="A22714" s="3">
        <v>22711</v>
      </c>
      <c r="B22714" s="4" t="s">
        <v>8489</v>
      </c>
      <c r="C22714" s="4" t="s">
        <v>145</v>
      </c>
      <c r="D22714" s="4" t="s">
        <v>2737</v>
      </c>
    </row>
    <row r="22715" spans="1:4" x14ac:dyDescent="0.25">
      <c r="A22715" s="3">
        <v>22712</v>
      </c>
      <c r="B22715" s="4" t="s">
        <v>668</v>
      </c>
      <c r="C22715" s="4" t="s">
        <v>145</v>
      </c>
      <c r="D22715" s="4" t="s">
        <v>427</v>
      </c>
    </row>
    <row r="22716" spans="1:4" x14ac:dyDescent="0.25">
      <c r="A22716" s="3">
        <v>22713</v>
      </c>
      <c r="B22716" s="4" t="s">
        <v>120</v>
      </c>
      <c r="C22716" s="4" t="s">
        <v>131</v>
      </c>
      <c r="D22716" s="4" t="s">
        <v>94</v>
      </c>
    </row>
    <row r="22717" spans="1:4" x14ac:dyDescent="0.25">
      <c r="A22717" s="3">
        <v>22714</v>
      </c>
      <c r="B22717" s="4" t="s">
        <v>1047</v>
      </c>
      <c r="C22717" s="4" t="s">
        <v>151</v>
      </c>
      <c r="D22717" s="4" t="s">
        <v>309</v>
      </c>
    </row>
    <row r="22718" spans="1:4" x14ac:dyDescent="0.25">
      <c r="A22718" s="3">
        <v>22715</v>
      </c>
      <c r="B22718" s="4" t="s">
        <v>925</v>
      </c>
      <c r="C22718" s="4" t="s">
        <v>622</v>
      </c>
      <c r="D22718" s="4" t="s">
        <v>704</v>
      </c>
    </row>
    <row r="22719" spans="1:4" x14ac:dyDescent="0.25">
      <c r="A22719" s="3">
        <v>22716</v>
      </c>
      <c r="B22719" s="4" t="s">
        <v>2306</v>
      </c>
      <c r="C22719" s="4" t="s">
        <v>275</v>
      </c>
      <c r="D22719" s="4" t="s">
        <v>476</v>
      </c>
    </row>
    <row r="22720" spans="1:4" x14ac:dyDescent="0.25">
      <c r="A22720" s="3">
        <v>22717</v>
      </c>
      <c r="B22720" s="4" t="s">
        <v>351</v>
      </c>
      <c r="C22720" s="4" t="s">
        <v>90</v>
      </c>
      <c r="D22720" s="4" t="s">
        <v>418</v>
      </c>
    </row>
    <row r="22721" spans="1:4" x14ac:dyDescent="0.25">
      <c r="A22721" s="3">
        <v>22718</v>
      </c>
      <c r="B22721" s="4" t="s">
        <v>3722</v>
      </c>
      <c r="C22721" s="4" t="s">
        <v>160</v>
      </c>
      <c r="D22721" s="4" t="s">
        <v>1060</v>
      </c>
    </row>
    <row r="22722" spans="1:4" x14ac:dyDescent="0.25">
      <c r="A22722" s="3">
        <v>22719</v>
      </c>
      <c r="B22722" s="4" t="s">
        <v>8490</v>
      </c>
      <c r="C22722" s="4" t="s">
        <v>3821</v>
      </c>
      <c r="D22722" s="4" t="s">
        <v>1816</v>
      </c>
    </row>
    <row r="22723" spans="1:4" x14ac:dyDescent="0.25">
      <c r="A22723" s="3">
        <v>22720</v>
      </c>
      <c r="B22723" s="4" t="s">
        <v>1057</v>
      </c>
      <c r="C22723" s="4" t="s">
        <v>2220</v>
      </c>
      <c r="D22723" s="4" t="s">
        <v>236</v>
      </c>
    </row>
    <row r="22724" spans="1:4" x14ac:dyDescent="0.25">
      <c r="A22724" s="3">
        <v>22721</v>
      </c>
      <c r="B22724" s="4" t="s">
        <v>164</v>
      </c>
      <c r="C22724" s="4" t="s">
        <v>3776</v>
      </c>
      <c r="D22724" s="4" t="s">
        <v>113</v>
      </c>
    </row>
    <row r="22725" spans="1:4" x14ac:dyDescent="0.25">
      <c r="A22725" s="3">
        <v>22722</v>
      </c>
      <c r="B22725" s="4" t="s">
        <v>2170</v>
      </c>
      <c r="C22725" s="4" t="s">
        <v>231</v>
      </c>
      <c r="D22725" s="4" t="s">
        <v>946</v>
      </c>
    </row>
    <row r="22726" spans="1:4" x14ac:dyDescent="0.25">
      <c r="A22726" s="3">
        <v>22723</v>
      </c>
      <c r="B22726" s="4" t="s">
        <v>201</v>
      </c>
      <c r="C22726" s="4" t="s">
        <v>160</v>
      </c>
      <c r="D22726" s="4" t="s">
        <v>1010</v>
      </c>
    </row>
    <row r="22727" spans="1:4" x14ac:dyDescent="0.25">
      <c r="A22727" s="3">
        <v>22724</v>
      </c>
      <c r="B22727" s="4" t="s">
        <v>248</v>
      </c>
      <c r="C22727" s="4" t="s">
        <v>971</v>
      </c>
      <c r="D22727" s="4" t="s">
        <v>599</v>
      </c>
    </row>
    <row r="22728" spans="1:4" x14ac:dyDescent="0.25">
      <c r="A22728" s="3">
        <v>22725</v>
      </c>
      <c r="B22728" s="4" t="s">
        <v>401</v>
      </c>
      <c r="C22728" s="4" t="s">
        <v>102</v>
      </c>
      <c r="D22728" s="4" t="s">
        <v>660</v>
      </c>
    </row>
    <row r="22729" spans="1:4" x14ac:dyDescent="0.25">
      <c r="A22729" s="3">
        <v>22726</v>
      </c>
      <c r="B22729" s="4" t="s">
        <v>630</v>
      </c>
      <c r="C22729" s="4" t="s">
        <v>102</v>
      </c>
      <c r="D22729" s="4" t="s">
        <v>5206</v>
      </c>
    </row>
    <row r="22730" spans="1:4" x14ac:dyDescent="0.25">
      <c r="A22730" s="3">
        <v>22727</v>
      </c>
      <c r="B22730" s="4" t="s">
        <v>679</v>
      </c>
      <c r="C22730" s="4" t="s">
        <v>99</v>
      </c>
      <c r="D22730" s="4" t="s">
        <v>183</v>
      </c>
    </row>
    <row r="22731" spans="1:4" x14ac:dyDescent="0.25">
      <c r="A22731" s="3">
        <v>22728</v>
      </c>
      <c r="B22731" s="4" t="s">
        <v>1227</v>
      </c>
      <c r="C22731" s="4" t="s">
        <v>309</v>
      </c>
      <c r="D22731" s="4" t="s">
        <v>109</v>
      </c>
    </row>
    <row r="22732" spans="1:4" x14ac:dyDescent="0.25">
      <c r="A22732" s="3">
        <v>22729</v>
      </c>
      <c r="B22732" s="4" t="s">
        <v>278</v>
      </c>
      <c r="C22732" s="4" t="s">
        <v>528</v>
      </c>
      <c r="D22732" s="4" t="s">
        <v>933</v>
      </c>
    </row>
    <row r="22733" spans="1:4" x14ac:dyDescent="0.25">
      <c r="A22733" s="3">
        <v>22730</v>
      </c>
      <c r="B22733" s="4" t="s">
        <v>172</v>
      </c>
      <c r="C22733" s="4" t="s">
        <v>145</v>
      </c>
      <c r="D22733" s="4" t="s">
        <v>1136</v>
      </c>
    </row>
    <row r="22734" spans="1:4" x14ac:dyDescent="0.25">
      <c r="A22734" s="3">
        <v>22731</v>
      </c>
      <c r="B22734" s="4" t="s">
        <v>1273</v>
      </c>
      <c r="C22734" s="4" t="s">
        <v>90</v>
      </c>
      <c r="D22734" s="4" t="s">
        <v>131</v>
      </c>
    </row>
    <row r="22735" spans="1:4" x14ac:dyDescent="0.25">
      <c r="A22735" s="3">
        <v>22732</v>
      </c>
      <c r="B22735" s="4" t="s">
        <v>346</v>
      </c>
      <c r="C22735" s="4" t="s">
        <v>899</v>
      </c>
      <c r="D22735" s="4" t="s">
        <v>1178</v>
      </c>
    </row>
    <row r="22736" spans="1:4" x14ac:dyDescent="0.25">
      <c r="A22736" s="3">
        <v>22733</v>
      </c>
      <c r="B22736" s="4" t="s">
        <v>1265</v>
      </c>
      <c r="C22736" s="4" t="s">
        <v>222</v>
      </c>
      <c r="D22736" s="4" t="s">
        <v>345</v>
      </c>
    </row>
    <row r="22737" spans="1:4" x14ac:dyDescent="0.25">
      <c r="A22737" s="3">
        <v>22734</v>
      </c>
      <c r="B22737" s="4" t="s">
        <v>8491</v>
      </c>
      <c r="C22737" s="4" t="s">
        <v>1826</v>
      </c>
      <c r="D22737" s="4" t="s">
        <v>3203</v>
      </c>
    </row>
    <row r="22738" spans="1:4" x14ac:dyDescent="0.25">
      <c r="A22738" s="3">
        <v>22735</v>
      </c>
      <c r="B22738" s="4" t="s">
        <v>6436</v>
      </c>
      <c r="C22738" s="4" t="s">
        <v>263</v>
      </c>
      <c r="D22738" s="4" t="s">
        <v>158</v>
      </c>
    </row>
    <row r="22739" spans="1:4" x14ac:dyDescent="0.25">
      <c r="A22739" s="3">
        <v>22736</v>
      </c>
      <c r="B22739" s="4" t="s">
        <v>8492</v>
      </c>
      <c r="C22739" s="4" t="s">
        <v>275</v>
      </c>
      <c r="D22739" s="4" t="s">
        <v>143</v>
      </c>
    </row>
    <row r="22740" spans="1:4" x14ac:dyDescent="0.25">
      <c r="A22740" s="3">
        <v>22737</v>
      </c>
      <c r="B22740" s="4" t="s">
        <v>8493</v>
      </c>
      <c r="C22740" s="4" t="s">
        <v>190</v>
      </c>
      <c r="D22740" s="4" t="s">
        <v>1802</v>
      </c>
    </row>
    <row r="22741" spans="1:4" x14ac:dyDescent="0.25">
      <c r="A22741" s="3">
        <v>22738</v>
      </c>
      <c r="B22741" s="4" t="s">
        <v>3036</v>
      </c>
      <c r="C22741" s="4" t="s">
        <v>2061</v>
      </c>
      <c r="D22741" s="4" t="s">
        <v>345</v>
      </c>
    </row>
    <row r="22742" spans="1:4" x14ac:dyDescent="0.25">
      <c r="A22742" s="3">
        <v>22739</v>
      </c>
      <c r="B22742" s="4" t="s">
        <v>8494</v>
      </c>
      <c r="C22742" s="4" t="s">
        <v>131</v>
      </c>
      <c r="D22742" s="4" t="s">
        <v>131</v>
      </c>
    </row>
    <row r="22743" spans="1:4" x14ac:dyDescent="0.25">
      <c r="A22743" s="3">
        <v>22740</v>
      </c>
      <c r="B22743" s="4" t="s">
        <v>8495</v>
      </c>
      <c r="C22743" s="4" t="s">
        <v>427</v>
      </c>
      <c r="D22743" s="4" t="s">
        <v>263</v>
      </c>
    </row>
    <row r="22744" spans="1:4" x14ac:dyDescent="0.25">
      <c r="A22744" s="3">
        <v>22741</v>
      </c>
      <c r="B22744" s="4" t="s">
        <v>401</v>
      </c>
      <c r="C22744" s="4" t="s">
        <v>956</v>
      </c>
      <c r="D22744" s="4" t="s">
        <v>313</v>
      </c>
    </row>
    <row r="22745" spans="1:4" x14ac:dyDescent="0.25">
      <c r="A22745" s="3">
        <v>22742</v>
      </c>
      <c r="B22745" s="4" t="s">
        <v>8496</v>
      </c>
      <c r="C22745" s="4" t="s">
        <v>355</v>
      </c>
      <c r="D22745" s="4" t="s">
        <v>139</v>
      </c>
    </row>
    <row r="22746" spans="1:4" x14ac:dyDescent="0.25">
      <c r="A22746" s="3">
        <v>22743</v>
      </c>
      <c r="B22746" s="4" t="s">
        <v>2020</v>
      </c>
      <c r="C22746" s="4" t="s">
        <v>211</v>
      </c>
      <c r="D22746" s="4" t="s">
        <v>454</v>
      </c>
    </row>
    <row r="22747" spans="1:4" x14ac:dyDescent="0.25">
      <c r="A22747" s="3">
        <v>22744</v>
      </c>
      <c r="B22747" s="4" t="s">
        <v>8497</v>
      </c>
      <c r="C22747" s="4" t="s">
        <v>551</v>
      </c>
      <c r="D22747" s="4" t="s">
        <v>140</v>
      </c>
    </row>
    <row r="22748" spans="1:4" x14ac:dyDescent="0.25">
      <c r="A22748" s="3">
        <v>22745</v>
      </c>
      <c r="B22748" s="4" t="s">
        <v>5975</v>
      </c>
      <c r="C22748" s="4" t="s">
        <v>704</v>
      </c>
      <c r="D22748" s="4" t="s">
        <v>899</v>
      </c>
    </row>
    <row r="22749" spans="1:4" x14ac:dyDescent="0.25">
      <c r="A22749" s="3">
        <v>22746</v>
      </c>
      <c r="B22749" s="4" t="s">
        <v>5728</v>
      </c>
      <c r="C22749" s="4" t="s">
        <v>427</v>
      </c>
      <c r="D22749" s="4" t="s">
        <v>305</v>
      </c>
    </row>
    <row r="22750" spans="1:4" x14ac:dyDescent="0.25">
      <c r="A22750" s="3">
        <v>22747</v>
      </c>
      <c r="B22750" s="4" t="s">
        <v>8498</v>
      </c>
      <c r="C22750" s="4" t="s">
        <v>231</v>
      </c>
      <c r="D22750" s="4" t="s">
        <v>1211</v>
      </c>
    </row>
    <row r="22751" spans="1:4" x14ac:dyDescent="0.25">
      <c r="A22751" s="3">
        <v>22748</v>
      </c>
      <c r="B22751" s="4" t="s">
        <v>703</v>
      </c>
      <c r="C22751" s="4" t="s">
        <v>602</v>
      </c>
      <c r="D22751" s="4" t="s">
        <v>231</v>
      </c>
    </row>
    <row r="22752" spans="1:4" x14ac:dyDescent="0.25">
      <c r="A22752" s="3">
        <v>22749</v>
      </c>
      <c r="B22752" s="4" t="s">
        <v>913</v>
      </c>
      <c r="C22752" s="4" t="s">
        <v>5347</v>
      </c>
      <c r="D22752" s="4" t="s">
        <v>938</v>
      </c>
    </row>
    <row r="22753" spans="1:4" x14ac:dyDescent="0.25">
      <c r="A22753" s="3">
        <v>22750</v>
      </c>
      <c r="B22753" s="4" t="s">
        <v>8499</v>
      </c>
      <c r="C22753" s="4" t="s">
        <v>3971</v>
      </c>
      <c r="D22753" s="4" t="s">
        <v>203</v>
      </c>
    </row>
    <row r="22754" spans="1:4" x14ac:dyDescent="0.25">
      <c r="A22754" s="3">
        <v>22751</v>
      </c>
      <c r="B22754" s="4" t="s">
        <v>1216</v>
      </c>
      <c r="C22754" s="4" t="s">
        <v>1069</v>
      </c>
      <c r="D22754" s="4" t="s">
        <v>210</v>
      </c>
    </row>
    <row r="22755" spans="1:4" x14ac:dyDescent="0.25">
      <c r="A22755" s="3">
        <v>22752</v>
      </c>
      <c r="B22755" s="4" t="s">
        <v>3220</v>
      </c>
      <c r="C22755" s="4" t="s">
        <v>87</v>
      </c>
      <c r="D22755" s="4" t="s">
        <v>1234</v>
      </c>
    </row>
    <row r="22756" spans="1:4" x14ac:dyDescent="0.25">
      <c r="A22756" s="3">
        <v>22753</v>
      </c>
      <c r="B22756" s="4" t="s">
        <v>278</v>
      </c>
      <c r="C22756" s="4" t="s">
        <v>162</v>
      </c>
      <c r="D22756" s="4" t="s">
        <v>1704</v>
      </c>
    </row>
    <row r="22757" spans="1:4" x14ac:dyDescent="0.25">
      <c r="A22757" s="3">
        <v>22754</v>
      </c>
      <c r="B22757" s="4" t="s">
        <v>248</v>
      </c>
      <c r="C22757" s="4" t="s">
        <v>1038</v>
      </c>
      <c r="D22757" s="4" t="s">
        <v>246</v>
      </c>
    </row>
    <row r="22758" spans="1:4" x14ac:dyDescent="0.25">
      <c r="A22758" s="3">
        <v>22755</v>
      </c>
      <c r="B22758" s="4" t="s">
        <v>273</v>
      </c>
      <c r="C22758" s="4" t="s">
        <v>236</v>
      </c>
      <c r="D22758" s="4" t="s">
        <v>143</v>
      </c>
    </row>
    <row r="22759" spans="1:4" x14ac:dyDescent="0.25">
      <c r="A22759" s="3">
        <v>22756</v>
      </c>
      <c r="B22759" s="4" t="s">
        <v>8500</v>
      </c>
      <c r="C22759" s="4" t="s">
        <v>129</v>
      </c>
      <c r="D22759" s="4" t="s">
        <v>90</v>
      </c>
    </row>
    <row r="22760" spans="1:4" x14ac:dyDescent="0.25">
      <c r="A22760" s="3">
        <v>22757</v>
      </c>
      <c r="B22760" s="4" t="s">
        <v>8501</v>
      </c>
      <c r="C22760" s="4" t="s">
        <v>436</v>
      </c>
      <c r="D22760" s="4" t="s">
        <v>307</v>
      </c>
    </row>
    <row r="22761" spans="1:4" x14ac:dyDescent="0.25">
      <c r="A22761" s="3">
        <v>22758</v>
      </c>
      <c r="B22761" s="4" t="s">
        <v>805</v>
      </c>
      <c r="C22761" s="4" t="s">
        <v>462</v>
      </c>
      <c r="D22761" s="4" t="s">
        <v>602</v>
      </c>
    </row>
    <row r="22762" spans="1:4" x14ac:dyDescent="0.25">
      <c r="A22762" s="3">
        <v>22759</v>
      </c>
      <c r="B22762" s="4" t="s">
        <v>7887</v>
      </c>
      <c r="C22762" s="4" t="s">
        <v>313</v>
      </c>
      <c r="D22762" s="4" t="s">
        <v>1864</v>
      </c>
    </row>
    <row r="22763" spans="1:4" x14ac:dyDescent="0.25">
      <c r="A22763" s="3">
        <v>22760</v>
      </c>
      <c r="B22763" s="4" t="s">
        <v>2922</v>
      </c>
      <c r="C22763" s="4" t="s">
        <v>131</v>
      </c>
      <c r="D22763" s="4" t="s">
        <v>719</v>
      </c>
    </row>
    <row r="22764" spans="1:4" x14ac:dyDescent="0.25">
      <c r="A22764" s="3">
        <v>22761</v>
      </c>
      <c r="B22764" s="4" t="s">
        <v>8502</v>
      </c>
      <c r="C22764" s="4" t="s">
        <v>196</v>
      </c>
      <c r="D22764" s="4" t="s">
        <v>528</v>
      </c>
    </row>
    <row r="22765" spans="1:4" x14ac:dyDescent="0.25">
      <c r="A22765" s="3">
        <v>22762</v>
      </c>
      <c r="B22765" s="4" t="s">
        <v>998</v>
      </c>
      <c r="C22765" s="4" t="s">
        <v>596</v>
      </c>
      <c r="D22765" s="4" t="s">
        <v>126</v>
      </c>
    </row>
    <row r="22766" spans="1:4" x14ac:dyDescent="0.25">
      <c r="A22766" s="3">
        <v>22763</v>
      </c>
      <c r="B22766" s="4" t="s">
        <v>8503</v>
      </c>
      <c r="C22766" s="4" t="s">
        <v>343</v>
      </c>
      <c r="D22766" s="4" t="s">
        <v>143</v>
      </c>
    </row>
    <row r="22767" spans="1:4" x14ac:dyDescent="0.25">
      <c r="A22767" s="3">
        <v>22764</v>
      </c>
      <c r="B22767" s="4" t="s">
        <v>2170</v>
      </c>
      <c r="C22767" s="4" t="s">
        <v>612</v>
      </c>
      <c r="D22767" s="4" t="s">
        <v>153</v>
      </c>
    </row>
    <row r="22768" spans="1:4" x14ac:dyDescent="0.25">
      <c r="A22768" s="3">
        <v>22765</v>
      </c>
      <c r="B22768" s="4" t="s">
        <v>8504</v>
      </c>
      <c r="C22768" s="4" t="s">
        <v>729</v>
      </c>
      <c r="D22768" s="4" t="s">
        <v>387</v>
      </c>
    </row>
    <row r="22769" spans="1:4" x14ac:dyDescent="0.25">
      <c r="A22769" s="3">
        <v>22766</v>
      </c>
      <c r="B22769" s="4" t="s">
        <v>8505</v>
      </c>
      <c r="C22769" s="4" t="s">
        <v>297</v>
      </c>
      <c r="D22769" s="4" t="s">
        <v>2048</v>
      </c>
    </row>
    <row r="22770" spans="1:4" x14ac:dyDescent="0.25">
      <c r="A22770" s="3">
        <v>22767</v>
      </c>
      <c r="B22770" s="4" t="s">
        <v>2546</v>
      </c>
      <c r="C22770" s="4" t="s">
        <v>131</v>
      </c>
      <c r="D22770" s="4" t="s">
        <v>236</v>
      </c>
    </row>
    <row r="22771" spans="1:4" x14ac:dyDescent="0.25">
      <c r="A22771" s="3">
        <v>22768</v>
      </c>
      <c r="B22771" s="4" t="s">
        <v>8506</v>
      </c>
      <c r="C22771" s="4" t="s">
        <v>140</v>
      </c>
      <c r="D22771" s="4" t="s">
        <v>275</v>
      </c>
    </row>
    <row r="22772" spans="1:4" x14ac:dyDescent="0.25">
      <c r="A22772" s="3">
        <v>22769</v>
      </c>
      <c r="B22772" s="4" t="s">
        <v>8507</v>
      </c>
      <c r="C22772" s="4" t="s">
        <v>131</v>
      </c>
      <c r="D22772" s="4" t="s">
        <v>441</v>
      </c>
    </row>
    <row r="22773" spans="1:4" x14ac:dyDescent="0.25">
      <c r="A22773" s="3">
        <v>22770</v>
      </c>
      <c r="B22773" s="4" t="s">
        <v>147</v>
      </c>
      <c r="C22773" s="4" t="s">
        <v>8508</v>
      </c>
      <c r="D22773" s="4" t="s">
        <v>1347</v>
      </c>
    </row>
    <row r="22774" spans="1:4" x14ac:dyDescent="0.25">
      <c r="A22774" s="3">
        <v>22771</v>
      </c>
      <c r="B22774" s="4" t="s">
        <v>8509</v>
      </c>
      <c r="C22774" s="4" t="s">
        <v>743</v>
      </c>
      <c r="D22774" s="4" t="s">
        <v>345</v>
      </c>
    </row>
    <row r="22775" spans="1:4" x14ac:dyDescent="0.25">
      <c r="A22775" s="3">
        <v>22772</v>
      </c>
      <c r="B22775" s="4" t="s">
        <v>1003</v>
      </c>
      <c r="C22775" s="4" t="s">
        <v>8510</v>
      </c>
      <c r="D22775" s="4" t="s">
        <v>88</v>
      </c>
    </row>
    <row r="22776" spans="1:4" x14ac:dyDescent="0.25">
      <c r="A22776" s="3">
        <v>22773</v>
      </c>
      <c r="B22776" s="4" t="s">
        <v>8511</v>
      </c>
      <c r="C22776" s="4" t="s">
        <v>7864</v>
      </c>
      <c r="D22776" s="4" t="s">
        <v>1347</v>
      </c>
    </row>
    <row r="22777" spans="1:4" x14ac:dyDescent="0.25">
      <c r="A22777" s="3">
        <v>22774</v>
      </c>
      <c r="B22777" s="4" t="s">
        <v>8512</v>
      </c>
      <c r="C22777" s="4" t="s">
        <v>1010</v>
      </c>
      <c r="D22777" s="4" t="s">
        <v>126</v>
      </c>
    </row>
    <row r="22778" spans="1:4" x14ac:dyDescent="0.25">
      <c r="A22778" s="3">
        <v>22775</v>
      </c>
      <c r="B22778" s="4" t="s">
        <v>954</v>
      </c>
      <c r="C22778" s="4" t="s">
        <v>263</v>
      </c>
      <c r="D22778" s="4" t="s">
        <v>210</v>
      </c>
    </row>
    <row r="22779" spans="1:4" x14ac:dyDescent="0.25">
      <c r="A22779" s="3">
        <v>22776</v>
      </c>
      <c r="B22779" s="4" t="s">
        <v>663</v>
      </c>
      <c r="C22779" s="4" t="s">
        <v>1321</v>
      </c>
      <c r="D22779" s="4" t="s">
        <v>131</v>
      </c>
    </row>
    <row r="22780" spans="1:4" x14ac:dyDescent="0.25">
      <c r="A22780" s="3">
        <v>22777</v>
      </c>
      <c r="B22780" s="4" t="s">
        <v>1674</v>
      </c>
      <c r="C22780" s="4" t="s">
        <v>140</v>
      </c>
      <c r="D22780" s="4" t="s">
        <v>263</v>
      </c>
    </row>
    <row r="22781" spans="1:4" x14ac:dyDescent="0.25">
      <c r="A22781" s="3">
        <v>22778</v>
      </c>
      <c r="B22781" s="4" t="s">
        <v>8513</v>
      </c>
      <c r="C22781" s="4" t="s">
        <v>2258</v>
      </c>
      <c r="D22781" s="4" t="s">
        <v>666</v>
      </c>
    </row>
    <row r="22782" spans="1:4" x14ac:dyDescent="0.25">
      <c r="A22782" s="3">
        <v>22779</v>
      </c>
      <c r="B22782" s="4" t="s">
        <v>378</v>
      </c>
      <c r="C22782" s="4" t="s">
        <v>1212</v>
      </c>
      <c r="D22782" s="4" t="s">
        <v>882</v>
      </c>
    </row>
    <row r="22783" spans="1:4" x14ac:dyDescent="0.25">
      <c r="A22783" s="3">
        <v>22780</v>
      </c>
      <c r="B22783" s="4" t="s">
        <v>7165</v>
      </c>
      <c r="C22783" s="4" t="s">
        <v>110</v>
      </c>
      <c r="D22783" s="4" t="s">
        <v>836</v>
      </c>
    </row>
    <row r="22784" spans="1:4" x14ac:dyDescent="0.25">
      <c r="A22784" s="3">
        <v>22781</v>
      </c>
      <c r="B22784" s="4" t="s">
        <v>762</v>
      </c>
      <c r="C22784" s="4" t="s">
        <v>489</v>
      </c>
      <c r="D22784" s="4" t="s">
        <v>113</v>
      </c>
    </row>
    <row r="22785" spans="1:4" x14ac:dyDescent="0.25">
      <c r="A22785" s="3">
        <v>22782</v>
      </c>
      <c r="B22785" s="4" t="s">
        <v>104</v>
      </c>
      <c r="C22785" s="4" t="s">
        <v>314</v>
      </c>
      <c r="D22785" s="4" t="s">
        <v>256</v>
      </c>
    </row>
    <row r="22786" spans="1:4" x14ac:dyDescent="0.25">
      <c r="A22786" s="3">
        <v>22783</v>
      </c>
      <c r="B22786" s="4" t="s">
        <v>306</v>
      </c>
      <c r="C22786" s="4" t="s">
        <v>599</v>
      </c>
      <c r="D22786" s="4" t="s">
        <v>8514</v>
      </c>
    </row>
    <row r="22787" spans="1:4" x14ac:dyDescent="0.25">
      <c r="A22787" s="3">
        <v>22784</v>
      </c>
      <c r="B22787" s="4" t="s">
        <v>8515</v>
      </c>
      <c r="C22787" s="4" t="s">
        <v>131</v>
      </c>
      <c r="D22787" s="4" t="s">
        <v>366</v>
      </c>
    </row>
    <row r="22788" spans="1:4" x14ac:dyDescent="0.25">
      <c r="A22788" s="3">
        <v>22785</v>
      </c>
      <c r="B22788" s="4" t="s">
        <v>809</v>
      </c>
      <c r="C22788" s="4" t="s">
        <v>234</v>
      </c>
      <c r="D22788" s="4" t="s">
        <v>579</v>
      </c>
    </row>
    <row r="22789" spans="1:4" x14ac:dyDescent="0.25">
      <c r="A22789" s="3">
        <v>22786</v>
      </c>
      <c r="B22789" s="4" t="s">
        <v>338</v>
      </c>
      <c r="C22789" s="4" t="s">
        <v>520</v>
      </c>
      <c r="D22789" s="4" t="s">
        <v>97</v>
      </c>
    </row>
    <row r="22790" spans="1:4" x14ac:dyDescent="0.25">
      <c r="A22790" s="3">
        <v>22787</v>
      </c>
      <c r="B22790" s="4" t="s">
        <v>217</v>
      </c>
      <c r="C22790" s="4" t="s">
        <v>231</v>
      </c>
      <c r="D22790" s="4" t="s">
        <v>471</v>
      </c>
    </row>
    <row r="22791" spans="1:4" x14ac:dyDescent="0.25">
      <c r="A22791" s="3">
        <v>22788</v>
      </c>
      <c r="B22791" s="4" t="s">
        <v>8516</v>
      </c>
      <c r="C22791" s="4" t="s">
        <v>109</v>
      </c>
      <c r="D22791" s="4" t="s">
        <v>666</v>
      </c>
    </row>
    <row r="22792" spans="1:4" x14ac:dyDescent="0.25">
      <c r="A22792" s="3">
        <v>22789</v>
      </c>
      <c r="B22792" s="4" t="s">
        <v>8517</v>
      </c>
      <c r="C22792" s="4" t="s">
        <v>314</v>
      </c>
      <c r="D22792" s="4" t="s">
        <v>151</v>
      </c>
    </row>
    <row r="22793" spans="1:4" x14ac:dyDescent="0.25">
      <c r="A22793" s="3">
        <v>22790</v>
      </c>
      <c r="B22793" s="4" t="s">
        <v>2461</v>
      </c>
      <c r="C22793" s="4" t="s">
        <v>115</v>
      </c>
      <c r="D22793" s="4" t="s">
        <v>852</v>
      </c>
    </row>
    <row r="22794" spans="1:4" x14ac:dyDescent="0.25">
      <c r="A22794" s="3">
        <v>22791</v>
      </c>
      <c r="B22794" s="4" t="s">
        <v>8518</v>
      </c>
      <c r="C22794" s="4" t="s">
        <v>2208</v>
      </c>
      <c r="D22794" s="4" t="s">
        <v>236</v>
      </c>
    </row>
    <row r="22795" spans="1:4" x14ac:dyDescent="0.25">
      <c r="A22795" s="3">
        <v>22792</v>
      </c>
      <c r="B22795" s="4" t="s">
        <v>164</v>
      </c>
      <c r="C22795" s="4" t="s">
        <v>520</v>
      </c>
      <c r="D22795" s="4" t="s">
        <v>236</v>
      </c>
    </row>
    <row r="22796" spans="1:4" x14ac:dyDescent="0.25">
      <c r="A22796" s="3">
        <v>22793</v>
      </c>
      <c r="B22796" s="4" t="s">
        <v>8519</v>
      </c>
      <c r="C22796" s="4" t="s">
        <v>203</v>
      </c>
      <c r="D22796" s="4" t="s">
        <v>674</v>
      </c>
    </row>
    <row r="22797" spans="1:4" x14ac:dyDescent="0.25">
      <c r="A22797" s="3">
        <v>22794</v>
      </c>
      <c r="B22797" s="4" t="s">
        <v>3007</v>
      </c>
      <c r="C22797" s="4" t="s">
        <v>463</v>
      </c>
      <c r="D22797" s="4" t="s">
        <v>3443</v>
      </c>
    </row>
    <row r="22798" spans="1:4" x14ac:dyDescent="0.25">
      <c r="A22798" s="3">
        <v>22795</v>
      </c>
      <c r="B22798" s="4" t="s">
        <v>1945</v>
      </c>
      <c r="C22798" s="4" t="s">
        <v>2011</v>
      </c>
      <c r="D22798" s="4" t="s">
        <v>2877</v>
      </c>
    </row>
    <row r="22799" spans="1:4" x14ac:dyDescent="0.25">
      <c r="A22799" s="3">
        <v>22796</v>
      </c>
      <c r="B22799" s="4" t="s">
        <v>1152</v>
      </c>
      <c r="C22799" s="4" t="s">
        <v>131</v>
      </c>
      <c r="D22799" s="4"/>
    </row>
    <row r="22800" spans="1:4" x14ac:dyDescent="0.25">
      <c r="A22800" s="3">
        <v>22797</v>
      </c>
      <c r="B22800" s="4" t="s">
        <v>8520</v>
      </c>
      <c r="C22800" s="4" t="s">
        <v>667</v>
      </c>
      <c r="D22800" s="4" t="s">
        <v>343</v>
      </c>
    </row>
    <row r="22801" spans="1:4" x14ac:dyDescent="0.25">
      <c r="A22801" s="3">
        <v>22798</v>
      </c>
      <c r="B22801" s="4" t="s">
        <v>4247</v>
      </c>
      <c r="C22801" s="4" t="s">
        <v>8521</v>
      </c>
      <c r="D22801" s="4" t="s">
        <v>1458</v>
      </c>
    </row>
    <row r="22802" spans="1:4" x14ac:dyDescent="0.25">
      <c r="A22802" s="3">
        <v>22799</v>
      </c>
      <c r="B22802" s="4" t="s">
        <v>172</v>
      </c>
      <c r="C22802" s="4" t="s">
        <v>395</v>
      </c>
      <c r="D22802" s="4" t="s">
        <v>160</v>
      </c>
    </row>
    <row r="22803" spans="1:4" x14ac:dyDescent="0.25">
      <c r="A22803" s="3">
        <v>22800</v>
      </c>
      <c r="B22803" s="4" t="s">
        <v>2533</v>
      </c>
      <c r="C22803" s="4" t="s">
        <v>339</v>
      </c>
      <c r="D22803" s="4" t="s">
        <v>360</v>
      </c>
    </row>
    <row r="22804" spans="1:4" x14ac:dyDescent="0.25">
      <c r="A22804" s="3">
        <v>22801</v>
      </c>
      <c r="B22804" s="4" t="s">
        <v>524</v>
      </c>
      <c r="C22804" s="4" t="s">
        <v>8522</v>
      </c>
      <c r="D22804" s="4" t="s">
        <v>528</v>
      </c>
    </row>
    <row r="22805" spans="1:4" x14ac:dyDescent="0.25">
      <c r="A22805" s="3">
        <v>22802</v>
      </c>
      <c r="B22805" s="4" t="s">
        <v>809</v>
      </c>
      <c r="C22805" s="4" t="s">
        <v>427</v>
      </c>
      <c r="D22805" s="4" t="s">
        <v>133</v>
      </c>
    </row>
    <row r="22806" spans="1:4" x14ac:dyDescent="0.25">
      <c r="A22806" s="3">
        <v>22803</v>
      </c>
      <c r="B22806" s="4" t="s">
        <v>1149</v>
      </c>
      <c r="C22806" s="4" t="s">
        <v>2614</v>
      </c>
      <c r="D22806" s="4" t="s">
        <v>345</v>
      </c>
    </row>
    <row r="22807" spans="1:4" x14ac:dyDescent="0.25">
      <c r="A22807" s="3">
        <v>22804</v>
      </c>
      <c r="B22807" s="4" t="s">
        <v>2979</v>
      </c>
      <c r="C22807" s="4" t="s">
        <v>990</v>
      </c>
      <c r="D22807" s="4" t="s">
        <v>128</v>
      </c>
    </row>
    <row r="22808" spans="1:4" x14ac:dyDescent="0.25">
      <c r="A22808" s="3">
        <v>22805</v>
      </c>
      <c r="B22808" s="4" t="s">
        <v>8523</v>
      </c>
      <c r="C22808" s="4" t="s">
        <v>1864</v>
      </c>
      <c r="D22808" s="4" t="s">
        <v>771</v>
      </c>
    </row>
    <row r="22809" spans="1:4" x14ac:dyDescent="0.25">
      <c r="A22809" s="3">
        <v>22806</v>
      </c>
      <c r="B22809" s="4" t="s">
        <v>1740</v>
      </c>
      <c r="C22809" s="4" t="s">
        <v>99</v>
      </c>
      <c r="D22809" s="4" t="s">
        <v>229</v>
      </c>
    </row>
    <row r="22810" spans="1:4" x14ac:dyDescent="0.25">
      <c r="A22810" s="3">
        <v>22807</v>
      </c>
      <c r="B22810" s="4" t="s">
        <v>255</v>
      </c>
      <c r="C22810" s="4" t="s">
        <v>469</v>
      </c>
      <c r="D22810" s="4" t="s">
        <v>1136</v>
      </c>
    </row>
    <row r="22811" spans="1:4" x14ac:dyDescent="0.25">
      <c r="A22811" s="3">
        <v>22808</v>
      </c>
      <c r="B22811" s="4" t="s">
        <v>1643</v>
      </c>
      <c r="C22811" s="4" t="s">
        <v>432</v>
      </c>
      <c r="D22811" s="4" t="s">
        <v>113</v>
      </c>
    </row>
    <row r="22812" spans="1:4" x14ac:dyDescent="0.25">
      <c r="A22812" s="3">
        <v>22809</v>
      </c>
      <c r="B22812" s="4" t="s">
        <v>334</v>
      </c>
      <c r="C22812" s="4" t="s">
        <v>980</v>
      </c>
      <c r="D22812" s="4" t="s">
        <v>5182</v>
      </c>
    </row>
    <row r="22813" spans="1:4" x14ac:dyDescent="0.25">
      <c r="A22813" s="3">
        <v>22810</v>
      </c>
      <c r="B22813" s="4" t="s">
        <v>1030</v>
      </c>
      <c r="C22813" s="4" t="s">
        <v>261</v>
      </c>
      <c r="D22813" s="4" t="s">
        <v>190</v>
      </c>
    </row>
    <row r="22814" spans="1:4" x14ac:dyDescent="0.25">
      <c r="A22814" s="3">
        <v>22811</v>
      </c>
      <c r="B22814" s="4" t="s">
        <v>1373</v>
      </c>
      <c r="C22814" s="4" t="s">
        <v>131</v>
      </c>
      <c r="D22814" s="4" t="s">
        <v>8524</v>
      </c>
    </row>
    <row r="22815" spans="1:4" x14ac:dyDescent="0.25">
      <c r="A22815" s="3">
        <v>22812</v>
      </c>
      <c r="B22815" s="4" t="s">
        <v>4385</v>
      </c>
      <c r="C22815" s="4" t="s">
        <v>2065</v>
      </c>
      <c r="D22815" s="4" t="s">
        <v>651</v>
      </c>
    </row>
    <row r="22816" spans="1:4" x14ac:dyDescent="0.25">
      <c r="A22816" s="3">
        <v>22813</v>
      </c>
      <c r="B22816" s="4" t="s">
        <v>278</v>
      </c>
      <c r="C22816" s="4" t="s">
        <v>143</v>
      </c>
      <c r="D22816" s="4" t="s">
        <v>1300</v>
      </c>
    </row>
    <row r="22817" spans="1:4" x14ac:dyDescent="0.25">
      <c r="A22817" s="3">
        <v>22814</v>
      </c>
      <c r="B22817" s="4" t="s">
        <v>572</v>
      </c>
      <c r="C22817" s="4" t="s">
        <v>851</v>
      </c>
      <c r="D22817" s="4" t="s">
        <v>1974</v>
      </c>
    </row>
    <row r="22818" spans="1:4" x14ac:dyDescent="0.25">
      <c r="A22818" s="3">
        <v>22815</v>
      </c>
      <c r="B22818" s="4" t="s">
        <v>6617</v>
      </c>
      <c r="C22818" s="4" t="s">
        <v>131</v>
      </c>
      <c r="D22818" s="4" t="s">
        <v>236</v>
      </c>
    </row>
    <row r="22819" spans="1:4" x14ac:dyDescent="0.25">
      <c r="A22819" s="3">
        <v>22816</v>
      </c>
      <c r="B22819" s="4" t="s">
        <v>378</v>
      </c>
      <c r="C22819" s="4" t="s">
        <v>2669</v>
      </c>
      <c r="D22819" s="4" t="s">
        <v>265</v>
      </c>
    </row>
    <row r="22820" spans="1:4" x14ac:dyDescent="0.25">
      <c r="A22820" s="3">
        <v>22817</v>
      </c>
      <c r="B22820" s="4" t="s">
        <v>2820</v>
      </c>
      <c r="C22820" s="4" t="s">
        <v>516</v>
      </c>
      <c r="D22820" s="4" t="s">
        <v>427</v>
      </c>
    </row>
    <row r="22821" spans="1:4" x14ac:dyDescent="0.25">
      <c r="A22821" s="3">
        <v>22818</v>
      </c>
      <c r="B22821" s="4" t="s">
        <v>4247</v>
      </c>
      <c r="C22821" s="4" t="s">
        <v>506</v>
      </c>
      <c r="D22821" s="4" t="s">
        <v>345</v>
      </c>
    </row>
    <row r="22822" spans="1:4" x14ac:dyDescent="0.25">
      <c r="A22822" s="3">
        <v>22819</v>
      </c>
      <c r="B22822" s="4" t="s">
        <v>294</v>
      </c>
      <c r="C22822" s="4" t="s">
        <v>202</v>
      </c>
      <c r="D22822" s="4" t="s">
        <v>102</v>
      </c>
    </row>
    <row r="22823" spans="1:4" x14ac:dyDescent="0.25">
      <c r="A22823" s="3">
        <v>22820</v>
      </c>
      <c r="B22823" s="4" t="s">
        <v>1995</v>
      </c>
      <c r="C22823" s="4" t="s">
        <v>170</v>
      </c>
      <c r="D22823" s="4" t="s">
        <v>170</v>
      </c>
    </row>
    <row r="22824" spans="1:4" x14ac:dyDescent="0.25">
      <c r="A22824" s="3">
        <v>22821</v>
      </c>
      <c r="B22824" s="4" t="s">
        <v>460</v>
      </c>
      <c r="C22824" s="4" t="s">
        <v>387</v>
      </c>
      <c r="D22824" s="4" t="s">
        <v>386</v>
      </c>
    </row>
    <row r="22825" spans="1:4" x14ac:dyDescent="0.25">
      <c r="A22825" s="3">
        <v>22822</v>
      </c>
      <c r="B22825" s="4" t="s">
        <v>306</v>
      </c>
      <c r="C22825" s="4" t="s">
        <v>109</v>
      </c>
      <c r="D22825" s="4" t="s">
        <v>115</v>
      </c>
    </row>
    <row r="22826" spans="1:4" x14ac:dyDescent="0.25">
      <c r="A22826" s="3">
        <v>22823</v>
      </c>
      <c r="B22826" s="4" t="s">
        <v>524</v>
      </c>
      <c r="C22826" s="4" t="s">
        <v>530</v>
      </c>
      <c r="D22826" s="4" t="s">
        <v>398</v>
      </c>
    </row>
    <row r="22827" spans="1:4" x14ac:dyDescent="0.25">
      <c r="A22827" s="3">
        <v>22824</v>
      </c>
      <c r="B22827" s="4" t="s">
        <v>572</v>
      </c>
      <c r="C22827" s="4" t="s">
        <v>1258</v>
      </c>
      <c r="D22827" s="4" t="s">
        <v>109</v>
      </c>
    </row>
    <row r="22828" spans="1:4" x14ac:dyDescent="0.25">
      <c r="A22828" s="3">
        <v>22825</v>
      </c>
      <c r="B22828" s="4" t="s">
        <v>2300</v>
      </c>
      <c r="C22828" s="4" t="s">
        <v>330</v>
      </c>
      <c r="D22828" s="4" t="s">
        <v>956</v>
      </c>
    </row>
    <row r="22829" spans="1:4" x14ac:dyDescent="0.25">
      <c r="A22829" s="3">
        <v>22826</v>
      </c>
      <c r="B22829" s="4" t="s">
        <v>7014</v>
      </c>
      <c r="C22829" s="4" t="s">
        <v>234</v>
      </c>
      <c r="D22829" s="4" t="s">
        <v>143</v>
      </c>
    </row>
    <row r="22830" spans="1:4" x14ac:dyDescent="0.25">
      <c r="A22830" s="3">
        <v>22827</v>
      </c>
      <c r="B22830" s="4" t="s">
        <v>8525</v>
      </c>
      <c r="C22830" s="4" t="s">
        <v>275</v>
      </c>
      <c r="D22830" s="4" t="s">
        <v>1136</v>
      </c>
    </row>
    <row r="22831" spans="1:4" x14ac:dyDescent="0.25">
      <c r="A22831" s="3">
        <v>22828</v>
      </c>
      <c r="B22831" s="4" t="s">
        <v>7029</v>
      </c>
      <c r="C22831" s="4" t="s">
        <v>387</v>
      </c>
      <c r="D22831" s="4" t="s">
        <v>368</v>
      </c>
    </row>
    <row r="22832" spans="1:4" x14ac:dyDescent="0.25">
      <c r="A22832" s="3">
        <v>22829</v>
      </c>
      <c r="B22832" s="4" t="s">
        <v>1227</v>
      </c>
      <c r="C22832" s="4" t="s">
        <v>1808</v>
      </c>
      <c r="D22832" s="4" t="s">
        <v>1229</v>
      </c>
    </row>
    <row r="22833" spans="1:4" x14ac:dyDescent="0.25">
      <c r="A22833" s="3">
        <v>22830</v>
      </c>
      <c r="B22833" s="4" t="s">
        <v>8526</v>
      </c>
      <c r="C22833" s="4" t="s">
        <v>814</v>
      </c>
      <c r="D22833" s="4" t="s">
        <v>99</v>
      </c>
    </row>
    <row r="22834" spans="1:4" x14ac:dyDescent="0.25">
      <c r="A22834" s="3">
        <v>22831</v>
      </c>
      <c r="B22834" s="4" t="s">
        <v>8527</v>
      </c>
      <c r="C22834" s="4" t="s">
        <v>90</v>
      </c>
      <c r="D22834" s="4" t="s">
        <v>109</v>
      </c>
    </row>
    <row r="22835" spans="1:4" x14ac:dyDescent="0.25">
      <c r="A22835" s="3">
        <v>22832</v>
      </c>
      <c r="B22835" s="4" t="s">
        <v>513</v>
      </c>
      <c r="C22835" s="4" t="s">
        <v>558</v>
      </c>
      <c r="D22835" s="4" t="s">
        <v>675</v>
      </c>
    </row>
    <row r="22836" spans="1:4" x14ac:dyDescent="0.25">
      <c r="A22836" s="3">
        <v>22833</v>
      </c>
      <c r="B22836" s="4" t="s">
        <v>445</v>
      </c>
      <c r="C22836" s="4" t="s">
        <v>339</v>
      </c>
      <c r="D22836" s="4" t="s">
        <v>2143</v>
      </c>
    </row>
    <row r="22837" spans="1:4" x14ac:dyDescent="0.25">
      <c r="A22837" s="3">
        <v>22834</v>
      </c>
      <c r="B22837" s="4" t="s">
        <v>1599</v>
      </c>
      <c r="C22837" s="4" t="s">
        <v>345</v>
      </c>
      <c r="D22837" s="4" t="s">
        <v>170</v>
      </c>
    </row>
    <row r="22838" spans="1:4" x14ac:dyDescent="0.25">
      <c r="A22838" s="3">
        <v>22835</v>
      </c>
      <c r="B22838" s="4" t="s">
        <v>442</v>
      </c>
      <c r="C22838" s="4" t="s">
        <v>8528</v>
      </c>
      <c r="D22838" s="4" t="s">
        <v>229</v>
      </c>
    </row>
    <row r="22839" spans="1:4" x14ac:dyDescent="0.25">
      <c r="A22839" s="3">
        <v>22836</v>
      </c>
      <c r="B22839" s="4" t="s">
        <v>789</v>
      </c>
      <c r="C22839" s="4" t="s">
        <v>158</v>
      </c>
      <c r="D22839" s="4" t="s">
        <v>898</v>
      </c>
    </row>
    <row r="22840" spans="1:4" x14ac:dyDescent="0.25">
      <c r="A22840" s="3">
        <v>22837</v>
      </c>
      <c r="B22840" s="4" t="s">
        <v>1330</v>
      </c>
      <c r="C22840" s="4" t="s">
        <v>293</v>
      </c>
      <c r="D22840" s="4" t="s">
        <v>109</v>
      </c>
    </row>
    <row r="22841" spans="1:4" x14ac:dyDescent="0.25">
      <c r="A22841" s="3">
        <v>22838</v>
      </c>
      <c r="B22841" s="4" t="s">
        <v>1328</v>
      </c>
      <c r="C22841" s="4" t="s">
        <v>4489</v>
      </c>
      <c r="D22841" s="4" t="s">
        <v>4490</v>
      </c>
    </row>
    <row r="22842" spans="1:4" x14ac:dyDescent="0.25">
      <c r="A22842" s="3">
        <v>22839</v>
      </c>
      <c r="B22842" s="4" t="s">
        <v>8529</v>
      </c>
      <c r="C22842" s="4" t="s">
        <v>571</v>
      </c>
      <c r="D22842" s="4" t="s">
        <v>867</v>
      </c>
    </row>
    <row r="22843" spans="1:4" x14ac:dyDescent="0.25">
      <c r="A22843" s="3">
        <v>22840</v>
      </c>
      <c r="B22843" s="4" t="s">
        <v>542</v>
      </c>
      <c r="C22843" s="4" t="s">
        <v>387</v>
      </c>
      <c r="D22843" s="4" t="s">
        <v>877</v>
      </c>
    </row>
    <row r="22844" spans="1:4" x14ac:dyDescent="0.25">
      <c r="A22844" s="3">
        <v>22841</v>
      </c>
      <c r="B22844" s="4" t="s">
        <v>8530</v>
      </c>
      <c r="C22844" s="4" t="s">
        <v>275</v>
      </c>
      <c r="D22844" s="4" t="s">
        <v>160</v>
      </c>
    </row>
    <row r="22845" spans="1:4" x14ac:dyDescent="0.25">
      <c r="A22845" s="3">
        <v>22842</v>
      </c>
      <c r="B22845" s="4" t="s">
        <v>748</v>
      </c>
      <c r="C22845" s="4" t="s">
        <v>493</v>
      </c>
      <c r="D22845" s="4" t="s">
        <v>867</v>
      </c>
    </row>
    <row r="22846" spans="1:4" x14ac:dyDescent="0.25">
      <c r="A22846" s="3">
        <v>22843</v>
      </c>
      <c r="B22846" s="4" t="s">
        <v>413</v>
      </c>
      <c r="C22846" s="4" t="s">
        <v>339</v>
      </c>
      <c r="D22846" s="4" t="s">
        <v>309</v>
      </c>
    </row>
    <row r="22847" spans="1:4" x14ac:dyDescent="0.25">
      <c r="A22847" s="3">
        <v>22844</v>
      </c>
      <c r="B22847" s="4" t="s">
        <v>8531</v>
      </c>
      <c r="C22847" s="4" t="s">
        <v>160</v>
      </c>
      <c r="D22847" s="4" t="s">
        <v>137</v>
      </c>
    </row>
    <row r="22848" spans="1:4" x14ac:dyDescent="0.25">
      <c r="A22848" s="3">
        <v>22845</v>
      </c>
      <c r="B22848" s="4" t="s">
        <v>258</v>
      </c>
      <c r="C22848" s="4" t="s">
        <v>131</v>
      </c>
      <c r="D22848" s="4"/>
    </row>
    <row r="22849" spans="1:4" x14ac:dyDescent="0.25">
      <c r="A22849" s="3">
        <v>22846</v>
      </c>
      <c r="B22849" s="4" t="s">
        <v>8532</v>
      </c>
      <c r="C22849" s="4" t="s">
        <v>1713</v>
      </c>
      <c r="D22849" s="4" t="s">
        <v>2638</v>
      </c>
    </row>
    <row r="22850" spans="1:4" x14ac:dyDescent="0.25">
      <c r="A22850" s="3">
        <v>22847</v>
      </c>
      <c r="B22850" s="4" t="s">
        <v>1091</v>
      </c>
      <c r="C22850" s="4" t="s">
        <v>256</v>
      </c>
      <c r="D22850" s="4" t="s">
        <v>193</v>
      </c>
    </row>
    <row r="22851" spans="1:4" x14ac:dyDescent="0.25">
      <c r="A22851" s="3">
        <v>22848</v>
      </c>
      <c r="B22851" s="4" t="s">
        <v>3352</v>
      </c>
      <c r="C22851" s="4" t="s">
        <v>1976</v>
      </c>
      <c r="D22851" s="4" t="s">
        <v>125</v>
      </c>
    </row>
    <row r="22852" spans="1:4" x14ac:dyDescent="0.25">
      <c r="A22852" s="3">
        <v>22849</v>
      </c>
      <c r="B22852" s="4" t="s">
        <v>430</v>
      </c>
      <c r="C22852" s="4" t="s">
        <v>432</v>
      </c>
      <c r="D22852" s="4" t="s">
        <v>1079</v>
      </c>
    </row>
    <row r="22853" spans="1:4" x14ac:dyDescent="0.25">
      <c r="A22853" s="3">
        <v>22850</v>
      </c>
      <c r="B22853" s="4" t="s">
        <v>8533</v>
      </c>
      <c r="C22853" s="4" t="s">
        <v>309</v>
      </c>
      <c r="D22853" s="4" t="s">
        <v>275</v>
      </c>
    </row>
    <row r="22854" spans="1:4" x14ac:dyDescent="0.25">
      <c r="A22854" s="3">
        <v>22851</v>
      </c>
      <c r="B22854" s="4" t="s">
        <v>1075</v>
      </c>
      <c r="C22854" s="4" t="s">
        <v>1715</v>
      </c>
      <c r="D22854" s="4" t="s">
        <v>129</v>
      </c>
    </row>
    <row r="22855" spans="1:4" x14ac:dyDescent="0.25">
      <c r="A22855" s="3">
        <v>22852</v>
      </c>
      <c r="B22855" s="4" t="s">
        <v>428</v>
      </c>
      <c r="C22855" s="4" t="s">
        <v>170</v>
      </c>
      <c r="D22855" s="4" t="s">
        <v>3105</v>
      </c>
    </row>
    <row r="22856" spans="1:4" x14ac:dyDescent="0.25">
      <c r="A22856" s="3">
        <v>22853</v>
      </c>
      <c r="B22856" s="4" t="s">
        <v>2275</v>
      </c>
      <c r="C22856" s="4" t="s">
        <v>109</v>
      </c>
      <c r="D22856" s="4" t="s">
        <v>506</v>
      </c>
    </row>
    <row r="22857" spans="1:4" x14ac:dyDescent="0.25">
      <c r="A22857" s="3">
        <v>22854</v>
      </c>
      <c r="B22857" s="4" t="s">
        <v>1927</v>
      </c>
      <c r="C22857" s="4" t="s">
        <v>268</v>
      </c>
      <c r="D22857" s="4" t="s">
        <v>200</v>
      </c>
    </row>
    <row r="22858" spans="1:4" x14ac:dyDescent="0.25">
      <c r="A22858" s="3">
        <v>22855</v>
      </c>
      <c r="B22858" s="4" t="s">
        <v>533</v>
      </c>
      <c r="C22858" s="4" t="s">
        <v>256</v>
      </c>
      <c r="D22858" s="4" t="s">
        <v>634</v>
      </c>
    </row>
    <row r="22859" spans="1:4" x14ac:dyDescent="0.25">
      <c r="A22859" s="3">
        <v>22856</v>
      </c>
      <c r="B22859" s="4" t="s">
        <v>6520</v>
      </c>
      <c r="C22859" s="4" t="s">
        <v>160</v>
      </c>
      <c r="D22859" s="4" t="s">
        <v>396</v>
      </c>
    </row>
    <row r="22860" spans="1:4" x14ac:dyDescent="0.25">
      <c r="A22860" s="3">
        <v>22857</v>
      </c>
      <c r="B22860" s="4" t="s">
        <v>308</v>
      </c>
      <c r="C22860" s="4" t="s">
        <v>88</v>
      </c>
      <c r="D22860" s="4" t="s">
        <v>439</v>
      </c>
    </row>
    <row r="22861" spans="1:4" x14ac:dyDescent="0.25">
      <c r="A22861" s="3">
        <v>22858</v>
      </c>
      <c r="B22861" s="4" t="s">
        <v>2834</v>
      </c>
      <c r="C22861" s="4" t="s">
        <v>882</v>
      </c>
      <c r="D22861" s="4" t="s">
        <v>1234</v>
      </c>
    </row>
    <row r="22862" spans="1:4" x14ac:dyDescent="0.25">
      <c r="A22862" s="3">
        <v>22859</v>
      </c>
      <c r="B22862" s="4" t="s">
        <v>5030</v>
      </c>
      <c r="C22862" s="4" t="s">
        <v>618</v>
      </c>
      <c r="D22862" s="4" t="s">
        <v>1100</v>
      </c>
    </row>
    <row r="22863" spans="1:4" x14ac:dyDescent="0.25">
      <c r="A22863" s="3">
        <v>22860</v>
      </c>
      <c r="B22863" s="4" t="s">
        <v>8534</v>
      </c>
      <c r="C22863" s="4" t="s">
        <v>228</v>
      </c>
      <c r="D22863" s="4" t="s">
        <v>694</v>
      </c>
    </row>
    <row r="22864" spans="1:4" x14ac:dyDescent="0.25">
      <c r="A22864" s="3">
        <v>22861</v>
      </c>
      <c r="B22864" s="4" t="s">
        <v>2211</v>
      </c>
      <c r="C22864" s="4" t="s">
        <v>2296</v>
      </c>
      <c r="D22864" s="4" t="s">
        <v>395</v>
      </c>
    </row>
    <row r="22865" spans="1:4" x14ac:dyDescent="0.25">
      <c r="A22865" s="3">
        <v>22862</v>
      </c>
      <c r="B22865" s="4" t="s">
        <v>802</v>
      </c>
      <c r="C22865" s="4" t="s">
        <v>8535</v>
      </c>
      <c r="D22865" s="4" t="s">
        <v>297</v>
      </c>
    </row>
    <row r="22866" spans="1:4" x14ac:dyDescent="0.25">
      <c r="A22866" s="3">
        <v>22863</v>
      </c>
      <c r="B22866" s="4" t="s">
        <v>954</v>
      </c>
      <c r="C22866" s="4" t="s">
        <v>196</v>
      </c>
      <c r="D22866" s="4" t="s">
        <v>365</v>
      </c>
    </row>
    <row r="22867" spans="1:4" x14ac:dyDescent="0.25">
      <c r="A22867" s="3">
        <v>22864</v>
      </c>
      <c r="B22867" s="4" t="s">
        <v>1481</v>
      </c>
      <c r="C22867" s="4" t="s">
        <v>109</v>
      </c>
      <c r="D22867" s="4" t="s">
        <v>1076</v>
      </c>
    </row>
    <row r="22868" spans="1:4" x14ac:dyDescent="0.25">
      <c r="A22868" s="3">
        <v>22865</v>
      </c>
      <c r="B22868" s="4" t="s">
        <v>8536</v>
      </c>
      <c r="C22868" s="4" t="s">
        <v>2107</v>
      </c>
      <c r="D22868" s="4" t="s">
        <v>604</v>
      </c>
    </row>
    <row r="22869" spans="1:4" x14ac:dyDescent="0.25">
      <c r="A22869" s="3">
        <v>22866</v>
      </c>
      <c r="B22869" s="4" t="s">
        <v>679</v>
      </c>
      <c r="C22869" s="4" t="s">
        <v>495</v>
      </c>
      <c r="D22869" s="4" t="s">
        <v>398</v>
      </c>
    </row>
    <row r="22870" spans="1:4" x14ac:dyDescent="0.25">
      <c r="A22870" s="3">
        <v>22867</v>
      </c>
      <c r="B22870" s="4" t="s">
        <v>632</v>
      </c>
      <c r="C22870" s="4" t="s">
        <v>307</v>
      </c>
      <c r="D22870" s="4" t="s">
        <v>563</v>
      </c>
    </row>
    <row r="22871" spans="1:4" x14ac:dyDescent="0.25">
      <c r="A22871" s="3">
        <v>22868</v>
      </c>
      <c r="B22871" s="4" t="s">
        <v>8537</v>
      </c>
      <c r="C22871" s="4" t="s">
        <v>183</v>
      </c>
      <c r="D22871" s="4" t="s">
        <v>183</v>
      </c>
    </row>
    <row r="22872" spans="1:4" x14ac:dyDescent="0.25">
      <c r="A22872" s="3">
        <v>22869</v>
      </c>
      <c r="B22872" s="4" t="s">
        <v>227</v>
      </c>
      <c r="C22872" s="4" t="s">
        <v>131</v>
      </c>
      <c r="D22872" s="4" t="s">
        <v>129</v>
      </c>
    </row>
    <row r="22873" spans="1:4" x14ac:dyDescent="0.25">
      <c r="A22873" s="3">
        <v>22870</v>
      </c>
      <c r="B22873" s="4" t="s">
        <v>8538</v>
      </c>
      <c r="C22873" s="4" t="s">
        <v>309</v>
      </c>
      <c r="D22873" s="4" t="s">
        <v>607</v>
      </c>
    </row>
    <row r="22874" spans="1:4" x14ac:dyDescent="0.25">
      <c r="A22874" s="3">
        <v>22871</v>
      </c>
      <c r="B22874" s="4" t="s">
        <v>207</v>
      </c>
      <c r="C22874" s="4" t="s">
        <v>451</v>
      </c>
      <c r="D22874" s="4" t="s">
        <v>877</v>
      </c>
    </row>
    <row r="22875" spans="1:4" x14ac:dyDescent="0.25">
      <c r="A22875" s="3">
        <v>22872</v>
      </c>
      <c r="B22875" s="4" t="s">
        <v>340</v>
      </c>
      <c r="C22875" s="4" t="s">
        <v>137</v>
      </c>
      <c r="D22875" s="4" t="s">
        <v>254</v>
      </c>
    </row>
    <row r="22876" spans="1:4" x14ac:dyDescent="0.25">
      <c r="A22876" s="3">
        <v>22873</v>
      </c>
      <c r="B22876" s="4" t="s">
        <v>296</v>
      </c>
      <c r="C22876" s="4" t="s">
        <v>160</v>
      </c>
      <c r="D22876" s="4" t="s">
        <v>126</v>
      </c>
    </row>
    <row r="22877" spans="1:4" x14ac:dyDescent="0.25">
      <c r="A22877" s="3">
        <v>22874</v>
      </c>
      <c r="B22877" s="4" t="s">
        <v>708</v>
      </c>
      <c r="C22877" s="4" t="s">
        <v>113</v>
      </c>
      <c r="D22877" s="4" t="s">
        <v>221</v>
      </c>
    </row>
    <row r="22878" spans="1:4" x14ac:dyDescent="0.25">
      <c r="A22878" s="3">
        <v>22875</v>
      </c>
      <c r="B22878" s="4" t="s">
        <v>344</v>
      </c>
      <c r="C22878" s="4" t="s">
        <v>361</v>
      </c>
      <c r="D22878" s="4" t="s">
        <v>1225</v>
      </c>
    </row>
    <row r="22879" spans="1:4" x14ac:dyDescent="0.25">
      <c r="A22879" s="3">
        <v>22876</v>
      </c>
      <c r="B22879" s="4" t="s">
        <v>5693</v>
      </c>
      <c r="C22879" s="4" t="s">
        <v>651</v>
      </c>
      <c r="D22879" s="4" t="s">
        <v>3858</v>
      </c>
    </row>
    <row r="22880" spans="1:4" x14ac:dyDescent="0.25">
      <c r="A22880" s="3">
        <v>22877</v>
      </c>
      <c r="B22880" s="4" t="s">
        <v>482</v>
      </c>
      <c r="C22880" s="4" t="s">
        <v>275</v>
      </c>
      <c r="D22880" s="4" t="s">
        <v>109</v>
      </c>
    </row>
    <row r="22881" spans="1:4" x14ac:dyDescent="0.25">
      <c r="A22881" s="3">
        <v>22878</v>
      </c>
      <c r="B22881" s="4" t="s">
        <v>8539</v>
      </c>
      <c r="C22881" s="4" t="s">
        <v>129</v>
      </c>
      <c r="D22881" s="4" t="s">
        <v>234</v>
      </c>
    </row>
    <row r="22882" spans="1:4" x14ac:dyDescent="0.25">
      <c r="A22882" s="3">
        <v>22879</v>
      </c>
      <c r="B22882" s="4" t="s">
        <v>8540</v>
      </c>
      <c r="C22882" s="4" t="s">
        <v>140</v>
      </c>
      <c r="D22882" s="4" t="s">
        <v>160</v>
      </c>
    </row>
    <row r="22883" spans="1:4" x14ac:dyDescent="0.25">
      <c r="A22883" s="3">
        <v>22880</v>
      </c>
      <c r="B22883" s="4" t="s">
        <v>827</v>
      </c>
      <c r="C22883" s="4" t="s">
        <v>196</v>
      </c>
      <c r="D22883" s="4" t="s">
        <v>1409</v>
      </c>
    </row>
    <row r="22884" spans="1:4" x14ac:dyDescent="0.25">
      <c r="A22884" s="3">
        <v>22881</v>
      </c>
      <c r="B22884" s="4" t="s">
        <v>252</v>
      </c>
      <c r="C22884" s="4" t="s">
        <v>129</v>
      </c>
      <c r="D22884" s="4" t="s">
        <v>151</v>
      </c>
    </row>
    <row r="22885" spans="1:4" x14ac:dyDescent="0.25">
      <c r="A22885" s="3">
        <v>22882</v>
      </c>
      <c r="B22885" s="4" t="s">
        <v>449</v>
      </c>
      <c r="C22885" s="4" t="s">
        <v>113</v>
      </c>
      <c r="D22885" s="4" t="s">
        <v>96</v>
      </c>
    </row>
    <row r="22886" spans="1:4" x14ac:dyDescent="0.25">
      <c r="A22886" s="3">
        <v>22883</v>
      </c>
      <c r="B22886" s="4" t="s">
        <v>104</v>
      </c>
      <c r="C22886" s="4" t="s">
        <v>735</v>
      </c>
      <c r="D22886" s="4"/>
    </row>
    <row r="22887" spans="1:4" x14ac:dyDescent="0.25">
      <c r="A22887" s="3">
        <v>22884</v>
      </c>
      <c r="B22887" s="4" t="s">
        <v>8541</v>
      </c>
      <c r="C22887" s="4" t="s">
        <v>160</v>
      </c>
      <c r="D22887" s="4" t="s">
        <v>137</v>
      </c>
    </row>
    <row r="22888" spans="1:4" x14ac:dyDescent="0.25">
      <c r="A22888" s="3">
        <v>22885</v>
      </c>
      <c r="B22888" s="4" t="s">
        <v>338</v>
      </c>
      <c r="C22888" s="4" t="s">
        <v>145</v>
      </c>
      <c r="D22888" s="4" t="s">
        <v>131</v>
      </c>
    </row>
    <row r="22889" spans="1:4" x14ac:dyDescent="0.25">
      <c r="A22889" s="3">
        <v>22886</v>
      </c>
      <c r="B22889" s="4" t="s">
        <v>3463</v>
      </c>
      <c r="C22889" s="4" t="s">
        <v>360</v>
      </c>
      <c r="D22889" s="4" t="s">
        <v>170</v>
      </c>
    </row>
    <row r="22890" spans="1:4" x14ac:dyDescent="0.25">
      <c r="A22890" s="3">
        <v>22887</v>
      </c>
      <c r="B22890" s="4" t="s">
        <v>403</v>
      </c>
      <c r="C22890" s="4" t="s">
        <v>654</v>
      </c>
      <c r="D22890" s="4" t="s">
        <v>2813</v>
      </c>
    </row>
    <row r="22891" spans="1:4" x14ac:dyDescent="0.25">
      <c r="A22891" s="3">
        <v>22888</v>
      </c>
      <c r="B22891" s="4" t="s">
        <v>8272</v>
      </c>
      <c r="C22891" s="4" t="s">
        <v>299</v>
      </c>
      <c r="D22891" s="4" t="s">
        <v>90</v>
      </c>
    </row>
    <row r="22892" spans="1:4" x14ac:dyDescent="0.25">
      <c r="A22892" s="3">
        <v>22889</v>
      </c>
      <c r="B22892" s="4" t="s">
        <v>1235</v>
      </c>
      <c r="C22892" s="4" t="s">
        <v>134</v>
      </c>
      <c r="D22892" s="4" t="s">
        <v>365</v>
      </c>
    </row>
    <row r="22893" spans="1:4" x14ac:dyDescent="0.25">
      <c r="A22893" s="3">
        <v>22890</v>
      </c>
      <c r="B22893" s="4" t="s">
        <v>2306</v>
      </c>
      <c r="C22893" s="4" t="s">
        <v>277</v>
      </c>
      <c r="D22893" s="4" t="s">
        <v>3858</v>
      </c>
    </row>
    <row r="22894" spans="1:4" x14ac:dyDescent="0.25">
      <c r="A22894" s="3">
        <v>22891</v>
      </c>
      <c r="B22894" s="4" t="s">
        <v>2876</v>
      </c>
      <c r="C22894" s="4" t="s">
        <v>8542</v>
      </c>
      <c r="D22894" s="4" t="s">
        <v>396</v>
      </c>
    </row>
    <row r="22895" spans="1:4" x14ac:dyDescent="0.25">
      <c r="A22895" s="3">
        <v>22892</v>
      </c>
      <c r="B22895" s="4" t="s">
        <v>8543</v>
      </c>
      <c r="C22895" s="4" t="s">
        <v>851</v>
      </c>
      <c r="D22895" s="4" t="s">
        <v>395</v>
      </c>
    </row>
    <row r="22896" spans="1:4" x14ac:dyDescent="0.25">
      <c r="A22896" s="3">
        <v>22893</v>
      </c>
      <c r="B22896" s="4" t="s">
        <v>8544</v>
      </c>
      <c r="C22896" s="4" t="s">
        <v>990</v>
      </c>
      <c r="D22896" s="4" t="s">
        <v>1212</v>
      </c>
    </row>
    <row r="22897" spans="1:4" x14ac:dyDescent="0.25">
      <c r="A22897" s="3">
        <v>22894</v>
      </c>
      <c r="B22897" s="4" t="s">
        <v>8545</v>
      </c>
      <c r="C22897" s="4" t="s">
        <v>307</v>
      </c>
      <c r="D22897" s="4" t="s">
        <v>170</v>
      </c>
    </row>
    <row r="22898" spans="1:4" x14ac:dyDescent="0.25">
      <c r="A22898" s="3">
        <v>22895</v>
      </c>
      <c r="B22898" s="4" t="s">
        <v>2878</v>
      </c>
      <c r="C22898" s="4" t="s">
        <v>505</v>
      </c>
      <c r="D22898" s="4" t="s">
        <v>277</v>
      </c>
    </row>
    <row r="22899" spans="1:4" x14ac:dyDescent="0.25">
      <c r="A22899" s="3">
        <v>22896</v>
      </c>
      <c r="B22899" s="4" t="s">
        <v>460</v>
      </c>
      <c r="C22899" s="4" t="s">
        <v>131</v>
      </c>
      <c r="D22899" s="4" t="s">
        <v>1058</v>
      </c>
    </row>
    <row r="22900" spans="1:4" x14ac:dyDescent="0.25">
      <c r="A22900" s="3">
        <v>22897</v>
      </c>
      <c r="B22900" s="4" t="s">
        <v>3167</v>
      </c>
      <c r="C22900" s="4" t="s">
        <v>911</v>
      </c>
      <c r="D22900" s="4" t="s">
        <v>685</v>
      </c>
    </row>
    <row r="22901" spans="1:4" x14ac:dyDescent="0.25">
      <c r="A22901" s="3">
        <v>22898</v>
      </c>
      <c r="B22901" s="4" t="s">
        <v>278</v>
      </c>
      <c r="C22901" s="4" t="s">
        <v>1566</v>
      </c>
      <c r="D22901" s="4" t="s">
        <v>1974</v>
      </c>
    </row>
    <row r="22902" spans="1:4" x14ac:dyDescent="0.25">
      <c r="A22902" s="3">
        <v>22899</v>
      </c>
      <c r="B22902" s="4" t="s">
        <v>2872</v>
      </c>
      <c r="C22902" s="4" t="s">
        <v>109</v>
      </c>
      <c r="D22902" s="4" t="s">
        <v>345</v>
      </c>
    </row>
    <row r="22903" spans="1:4" x14ac:dyDescent="0.25">
      <c r="A22903" s="3">
        <v>22900</v>
      </c>
      <c r="B22903" s="4" t="s">
        <v>8546</v>
      </c>
      <c r="C22903" s="4" t="s">
        <v>131</v>
      </c>
      <c r="D22903" s="4" t="s">
        <v>160</v>
      </c>
    </row>
    <row r="22904" spans="1:4" x14ac:dyDescent="0.25">
      <c r="A22904" s="3">
        <v>22901</v>
      </c>
      <c r="B22904" s="4" t="s">
        <v>479</v>
      </c>
      <c r="C22904" s="4" t="s">
        <v>643</v>
      </c>
      <c r="D22904" s="4" t="s">
        <v>181</v>
      </c>
    </row>
    <row r="22905" spans="1:4" x14ac:dyDescent="0.25">
      <c r="A22905" s="3">
        <v>22902</v>
      </c>
      <c r="B22905" s="4" t="s">
        <v>2192</v>
      </c>
      <c r="C22905" s="4" t="s">
        <v>131</v>
      </c>
      <c r="D22905" s="4" t="s">
        <v>236</v>
      </c>
    </row>
    <row r="22906" spans="1:4" x14ac:dyDescent="0.25">
      <c r="A22906" s="3">
        <v>22903</v>
      </c>
      <c r="B22906" s="4" t="s">
        <v>401</v>
      </c>
      <c r="C22906" s="4" t="s">
        <v>145</v>
      </c>
      <c r="D22906" s="4" t="s">
        <v>497</v>
      </c>
    </row>
    <row r="22907" spans="1:4" x14ac:dyDescent="0.25">
      <c r="A22907" s="3">
        <v>22904</v>
      </c>
      <c r="B22907" s="4" t="s">
        <v>413</v>
      </c>
      <c r="C22907" s="4" t="s">
        <v>8547</v>
      </c>
      <c r="D22907" s="4" t="s">
        <v>520</v>
      </c>
    </row>
    <row r="22908" spans="1:4" x14ac:dyDescent="0.25">
      <c r="A22908" s="3">
        <v>22905</v>
      </c>
      <c r="B22908" s="4" t="s">
        <v>6904</v>
      </c>
      <c r="C22908" s="4" t="s">
        <v>717</v>
      </c>
      <c r="D22908" s="4" t="s">
        <v>8548</v>
      </c>
    </row>
    <row r="22909" spans="1:4" x14ac:dyDescent="0.25">
      <c r="A22909" s="3">
        <v>22906</v>
      </c>
      <c r="B22909" s="4" t="s">
        <v>1207</v>
      </c>
      <c r="C22909" s="4" t="s">
        <v>134</v>
      </c>
      <c r="D22909" s="4" t="s">
        <v>180</v>
      </c>
    </row>
    <row r="22910" spans="1:4" x14ac:dyDescent="0.25">
      <c r="A22910" s="3">
        <v>22907</v>
      </c>
      <c r="B22910" s="4" t="s">
        <v>2509</v>
      </c>
      <c r="C22910" s="4" t="s">
        <v>265</v>
      </c>
      <c r="D22910" s="4" t="s">
        <v>503</v>
      </c>
    </row>
    <row r="22911" spans="1:4" x14ac:dyDescent="0.25">
      <c r="A22911" s="3">
        <v>22908</v>
      </c>
      <c r="B22911" s="4" t="s">
        <v>248</v>
      </c>
      <c r="C22911" s="4" t="s">
        <v>8549</v>
      </c>
      <c r="D22911" s="4" t="s">
        <v>2325</v>
      </c>
    </row>
    <row r="22912" spans="1:4" x14ac:dyDescent="0.25">
      <c r="A22912" s="3">
        <v>22909</v>
      </c>
      <c r="B22912" s="4" t="s">
        <v>4164</v>
      </c>
      <c r="C22912" s="4" t="s">
        <v>1286</v>
      </c>
      <c r="D22912" s="4" t="s">
        <v>386</v>
      </c>
    </row>
    <row r="22913" spans="1:4" x14ac:dyDescent="0.25">
      <c r="A22913" s="3">
        <v>22910</v>
      </c>
      <c r="B22913" s="4" t="s">
        <v>312</v>
      </c>
      <c r="C22913" s="4" t="s">
        <v>109</v>
      </c>
      <c r="D22913" s="4" t="s">
        <v>398</v>
      </c>
    </row>
    <row r="22914" spans="1:4" x14ac:dyDescent="0.25">
      <c r="A22914" s="3">
        <v>22911</v>
      </c>
      <c r="B22914" s="4" t="s">
        <v>8550</v>
      </c>
      <c r="C22914" s="4" t="s">
        <v>729</v>
      </c>
      <c r="D22914" s="4" t="s">
        <v>898</v>
      </c>
    </row>
    <row r="22915" spans="1:4" x14ac:dyDescent="0.25">
      <c r="A22915" s="3">
        <v>22912</v>
      </c>
      <c r="B22915" s="4" t="s">
        <v>3007</v>
      </c>
      <c r="C22915" s="4" t="s">
        <v>365</v>
      </c>
      <c r="D22915" s="4" t="s">
        <v>1178</v>
      </c>
    </row>
    <row r="22916" spans="1:4" x14ac:dyDescent="0.25">
      <c r="A22916" s="3">
        <v>22913</v>
      </c>
      <c r="B22916" s="4" t="s">
        <v>8551</v>
      </c>
      <c r="C22916" s="4" t="s">
        <v>113</v>
      </c>
      <c r="D22916" s="4" t="s">
        <v>1212</v>
      </c>
    </row>
    <row r="22917" spans="1:4" x14ac:dyDescent="0.25">
      <c r="A22917" s="3">
        <v>22914</v>
      </c>
      <c r="B22917" s="4" t="s">
        <v>917</v>
      </c>
      <c r="C22917" s="4" t="s">
        <v>581</v>
      </c>
      <c r="D22917" s="4" t="s">
        <v>112</v>
      </c>
    </row>
    <row r="22918" spans="1:4" x14ac:dyDescent="0.25">
      <c r="A22918" s="3">
        <v>22915</v>
      </c>
      <c r="B22918" s="4" t="s">
        <v>925</v>
      </c>
      <c r="C22918" s="4" t="s">
        <v>581</v>
      </c>
      <c r="D22918" s="4" t="s">
        <v>660</v>
      </c>
    </row>
    <row r="22919" spans="1:4" x14ac:dyDescent="0.25">
      <c r="A22919" s="3">
        <v>22916</v>
      </c>
      <c r="B22919" s="4" t="s">
        <v>1424</v>
      </c>
      <c r="C22919" s="4" t="s">
        <v>99</v>
      </c>
      <c r="D22919" s="4" t="s">
        <v>729</v>
      </c>
    </row>
    <row r="22920" spans="1:4" x14ac:dyDescent="0.25">
      <c r="A22920" s="3">
        <v>22917</v>
      </c>
      <c r="B22920" s="4" t="s">
        <v>632</v>
      </c>
      <c r="C22920" s="4" t="s">
        <v>372</v>
      </c>
      <c r="D22920" s="4" t="s">
        <v>97</v>
      </c>
    </row>
    <row r="22921" spans="1:4" x14ac:dyDescent="0.25">
      <c r="A22921" s="3">
        <v>22918</v>
      </c>
      <c r="B22921" s="4" t="s">
        <v>8552</v>
      </c>
      <c r="C22921" s="4" t="s">
        <v>3801</v>
      </c>
      <c r="D22921" s="4" t="s">
        <v>1105</v>
      </c>
    </row>
    <row r="22922" spans="1:4" x14ac:dyDescent="0.25">
      <c r="A22922" s="3">
        <v>22919</v>
      </c>
      <c r="B22922" s="4" t="s">
        <v>8553</v>
      </c>
      <c r="C22922" s="4" t="s">
        <v>433</v>
      </c>
      <c r="D22922" s="4" t="s">
        <v>444</v>
      </c>
    </row>
    <row r="22923" spans="1:4" x14ac:dyDescent="0.25">
      <c r="A22923" s="3">
        <v>22920</v>
      </c>
      <c r="B22923" s="4" t="s">
        <v>2081</v>
      </c>
      <c r="C22923" s="4" t="s">
        <v>293</v>
      </c>
      <c r="D22923" s="4" t="s">
        <v>8554</v>
      </c>
    </row>
    <row r="22924" spans="1:4" x14ac:dyDescent="0.25">
      <c r="A22924" s="3">
        <v>22921</v>
      </c>
      <c r="B22924" s="4" t="s">
        <v>504</v>
      </c>
      <c r="C22924" s="4" t="s">
        <v>345</v>
      </c>
      <c r="D22924" s="4" t="s">
        <v>309</v>
      </c>
    </row>
    <row r="22925" spans="1:4" x14ac:dyDescent="0.25">
      <c r="A22925" s="3">
        <v>22922</v>
      </c>
      <c r="B22925" s="4" t="s">
        <v>843</v>
      </c>
      <c r="C22925" s="4" t="s">
        <v>1566</v>
      </c>
      <c r="D22925" s="4" t="s">
        <v>183</v>
      </c>
    </row>
    <row r="22926" spans="1:4" x14ac:dyDescent="0.25">
      <c r="A22926" s="3">
        <v>22923</v>
      </c>
      <c r="B22926" s="4" t="s">
        <v>8555</v>
      </c>
      <c r="C22926" s="4" t="s">
        <v>131</v>
      </c>
      <c r="D22926" s="4" t="s">
        <v>236</v>
      </c>
    </row>
    <row r="22927" spans="1:4" x14ac:dyDescent="0.25">
      <c r="A22927" s="3">
        <v>22924</v>
      </c>
      <c r="B22927" s="4" t="s">
        <v>1175</v>
      </c>
      <c r="C22927" s="4" t="s">
        <v>1083</v>
      </c>
      <c r="D22927" s="4" t="s">
        <v>1053</v>
      </c>
    </row>
    <row r="22928" spans="1:4" x14ac:dyDescent="0.25">
      <c r="A22928" s="3">
        <v>22925</v>
      </c>
      <c r="B22928" s="4" t="s">
        <v>8556</v>
      </c>
      <c r="C22928" s="4" t="s">
        <v>88</v>
      </c>
      <c r="D22928" s="4" t="s">
        <v>160</v>
      </c>
    </row>
    <row r="22929" spans="1:4" x14ac:dyDescent="0.25">
      <c r="A22929" s="3">
        <v>22926</v>
      </c>
      <c r="B22929" s="4" t="s">
        <v>248</v>
      </c>
      <c r="C22929" s="4" t="s">
        <v>128</v>
      </c>
      <c r="D22929" s="4" t="s">
        <v>131</v>
      </c>
    </row>
    <row r="22930" spans="1:4" x14ac:dyDescent="0.25">
      <c r="A22930" s="3">
        <v>22927</v>
      </c>
      <c r="B22930" s="4" t="s">
        <v>8557</v>
      </c>
      <c r="C22930" s="4" t="s">
        <v>263</v>
      </c>
      <c r="D22930" s="4" t="s">
        <v>697</v>
      </c>
    </row>
    <row r="22931" spans="1:4" x14ac:dyDescent="0.25">
      <c r="A22931" s="3">
        <v>22928</v>
      </c>
      <c r="B22931" s="4" t="s">
        <v>217</v>
      </c>
      <c r="C22931" s="4" t="s">
        <v>2061</v>
      </c>
      <c r="D22931" s="4" t="s">
        <v>345</v>
      </c>
    </row>
    <row r="22932" spans="1:4" x14ac:dyDescent="0.25">
      <c r="A22932" s="3">
        <v>22929</v>
      </c>
      <c r="B22932" s="4" t="s">
        <v>8558</v>
      </c>
      <c r="C22932" s="4" t="s">
        <v>1632</v>
      </c>
      <c r="D22932" s="4" t="s">
        <v>1177</v>
      </c>
    </row>
    <row r="22933" spans="1:4" x14ac:dyDescent="0.25">
      <c r="A22933" s="3">
        <v>22930</v>
      </c>
      <c r="B22933" s="4" t="s">
        <v>1489</v>
      </c>
      <c r="C22933" s="4" t="s">
        <v>396</v>
      </c>
      <c r="D22933" s="4" t="s">
        <v>3517</v>
      </c>
    </row>
    <row r="22934" spans="1:4" x14ac:dyDescent="0.25">
      <c r="A22934" s="3">
        <v>22931</v>
      </c>
      <c r="B22934" s="4" t="s">
        <v>2483</v>
      </c>
      <c r="C22934" s="4" t="s">
        <v>607</v>
      </c>
      <c r="D22934" s="4" t="s">
        <v>2378</v>
      </c>
    </row>
    <row r="22935" spans="1:4" x14ac:dyDescent="0.25">
      <c r="A22935" s="3">
        <v>22932</v>
      </c>
      <c r="B22935" s="4" t="s">
        <v>5553</v>
      </c>
      <c r="C22935" s="4" t="s">
        <v>598</v>
      </c>
      <c r="D22935" s="4" t="s">
        <v>2002</v>
      </c>
    </row>
    <row r="22936" spans="1:4" x14ac:dyDescent="0.25">
      <c r="A22936" s="3">
        <v>22933</v>
      </c>
      <c r="B22936" s="4" t="s">
        <v>572</v>
      </c>
      <c r="C22936" s="4" t="s">
        <v>795</v>
      </c>
      <c r="D22936" s="4" t="s">
        <v>3010</v>
      </c>
    </row>
    <row r="22937" spans="1:4" x14ac:dyDescent="0.25">
      <c r="A22937" s="3">
        <v>22934</v>
      </c>
      <c r="B22937" s="4" t="s">
        <v>283</v>
      </c>
      <c r="C22937" s="4" t="s">
        <v>653</v>
      </c>
      <c r="D22937" s="4" t="s">
        <v>633</v>
      </c>
    </row>
    <row r="22938" spans="1:4" x14ac:dyDescent="0.25">
      <c r="A22938" s="3">
        <v>22935</v>
      </c>
      <c r="B22938" s="4" t="s">
        <v>750</v>
      </c>
      <c r="C22938" s="4" t="s">
        <v>2744</v>
      </c>
      <c r="D22938" s="4" t="s">
        <v>140</v>
      </c>
    </row>
    <row r="22939" spans="1:4" x14ac:dyDescent="0.25">
      <c r="A22939" s="3">
        <v>22936</v>
      </c>
      <c r="B22939" s="4" t="s">
        <v>258</v>
      </c>
      <c r="C22939" s="4" t="s">
        <v>129</v>
      </c>
      <c r="D22939" s="4" t="s">
        <v>2829</v>
      </c>
    </row>
    <row r="22940" spans="1:4" x14ac:dyDescent="0.25">
      <c r="A22940" s="3">
        <v>22937</v>
      </c>
      <c r="B22940" s="4" t="s">
        <v>542</v>
      </c>
      <c r="C22940" s="4" t="s">
        <v>5059</v>
      </c>
      <c r="D22940" s="4" t="s">
        <v>160</v>
      </c>
    </row>
    <row r="22941" spans="1:4" x14ac:dyDescent="0.25">
      <c r="A22941" s="3">
        <v>22938</v>
      </c>
      <c r="B22941" s="4" t="s">
        <v>306</v>
      </c>
      <c r="C22941" s="4" t="s">
        <v>1986</v>
      </c>
      <c r="D22941" s="4" t="s">
        <v>1986</v>
      </c>
    </row>
    <row r="22942" spans="1:4" x14ac:dyDescent="0.25">
      <c r="A22942" s="3">
        <v>22939</v>
      </c>
      <c r="B22942" s="4" t="s">
        <v>2804</v>
      </c>
      <c r="C22942" s="4" t="s">
        <v>414</v>
      </c>
      <c r="D22942" s="4" t="s">
        <v>168</v>
      </c>
    </row>
    <row r="22943" spans="1:4" x14ac:dyDescent="0.25">
      <c r="A22943" s="3">
        <v>22940</v>
      </c>
      <c r="B22943" s="4" t="s">
        <v>6919</v>
      </c>
      <c r="C22943" s="4" t="s">
        <v>160</v>
      </c>
      <c r="D22943" s="4" t="s">
        <v>1038</v>
      </c>
    </row>
    <row r="22944" spans="1:4" x14ac:dyDescent="0.25">
      <c r="A22944" s="3">
        <v>22941</v>
      </c>
      <c r="B22944" s="4" t="s">
        <v>1505</v>
      </c>
      <c r="C22944" s="4" t="s">
        <v>444</v>
      </c>
      <c r="D22944" s="4" t="s">
        <v>228</v>
      </c>
    </row>
    <row r="22945" spans="1:4" x14ac:dyDescent="0.25">
      <c r="A22945" s="3">
        <v>22942</v>
      </c>
      <c r="B22945" s="4" t="s">
        <v>197</v>
      </c>
      <c r="C22945" s="4" t="s">
        <v>8559</v>
      </c>
      <c r="D22945" s="4" t="s">
        <v>1178</v>
      </c>
    </row>
    <row r="22946" spans="1:4" x14ac:dyDescent="0.25">
      <c r="A22946" s="3">
        <v>22943</v>
      </c>
      <c r="B22946" s="4" t="s">
        <v>150</v>
      </c>
      <c r="C22946" s="4" t="s">
        <v>233</v>
      </c>
      <c r="D22946" s="4" t="s">
        <v>869</v>
      </c>
    </row>
    <row r="22947" spans="1:4" x14ac:dyDescent="0.25">
      <c r="A22947" s="3">
        <v>22944</v>
      </c>
      <c r="B22947" s="4" t="s">
        <v>8560</v>
      </c>
      <c r="C22947" s="4" t="s">
        <v>129</v>
      </c>
      <c r="D22947" s="4" t="s">
        <v>1136</v>
      </c>
    </row>
    <row r="22948" spans="1:4" x14ac:dyDescent="0.25">
      <c r="A22948" s="3">
        <v>22945</v>
      </c>
      <c r="B22948" s="4" t="s">
        <v>2407</v>
      </c>
      <c r="C22948" s="4" t="s">
        <v>2929</v>
      </c>
      <c r="D22948" s="4" t="s">
        <v>5614</v>
      </c>
    </row>
    <row r="22949" spans="1:4" x14ac:dyDescent="0.25">
      <c r="A22949" s="3">
        <v>22946</v>
      </c>
      <c r="B22949" s="4" t="s">
        <v>5407</v>
      </c>
      <c r="C22949" s="4" t="s">
        <v>3916</v>
      </c>
      <c r="D22949" s="4" t="s">
        <v>183</v>
      </c>
    </row>
    <row r="22950" spans="1:4" x14ac:dyDescent="0.25">
      <c r="A22950" s="3">
        <v>22947</v>
      </c>
      <c r="B22950" s="4" t="s">
        <v>3141</v>
      </c>
      <c r="C22950" s="4" t="s">
        <v>592</v>
      </c>
      <c r="D22950" s="4" t="s">
        <v>125</v>
      </c>
    </row>
    <row r="22951" spans="1:4" x14ac:dyDescent="0.25">
      <c r="A22951" s="3">
        <v>22948</v>
      </c>
      <c r="B22951" s="4" t="s">
        <v>4538</v>
      </c>
      <c r="C22951" s="4" t="s">
        <v>316</v>
      </c>
      <c r="D22951" s="4" t="s">
        <v>236</v>
      </c>
    </row>
    <row r="22952" spans="1:4" x14ac:dyDescent="0.25">
      <c r="A22952" s="3">
        <v>22949</v>
      </c>
      <c r="B22952" s="4" t="s">
        <v>585</v>
      </c>
      <c r="C22952" s="4" t="s">
        <v>8561</v>
      </c>
      <c r="D22952" s="4" t="s">
        <v>94</v>
      </c>
    </row>
    <row r="22953" spans="1:4" x14ac:dyDescent="0.25">
      <c r="A22953" s="3">
        <v>22950</v>
      </c>
      <c r="B22953" s="4" t="s">
        <v>276</v>
      </c>
      <c r="C22953" s="4" t="s">
        <v>1444</v>
      </c>
      <c r="D22953" s="4" t="s">
        <v>485</v>
      </c>
    </row>
    <row r="22954" spans="1:4" x14ac:dyDescent="0.25">
      <c r="A22954" s="3">
        <v>22951</v>
      </c>
      <c r="B22954" s="4" t="s">
        <v>258</v>
      </c>
      <c r="C22954" s="4" t="s">
        <v>143</v>
      </c>
      <c r="D22954" s="4"/>
    </row>
    <row r="22955" spans="1:4" x14ac:dyDescent="0.25">
      <c r="A22955" s="3">
        <v>22952</v>
      </c>
      <c r="B22955" s="4" t="s">
        <v>3825</v>
      </c>
      <c r="C22955" s="4" t="s">
        <v>2146</v>
      </c>
      <c r="D22955" s="4" t="s">
        <v>1808</v>
      </c>
    </row>
    <row r="22956" spans="1:4" x14ac:dyDescent="0.25">
      <c r="A22956" s="3">
        <v>22953</v>
      </c>
      <c r="B22956" s="4" t="s">
        <v>296</v>
      </c>
      <c r="C22956" s="4" t="s">
        <v>131</v>
      </c>
      <c r="D22956" s="4" t="s">
        <v>145</v>
      </c>
    </row>
    <row r="22957" spans="1:4" x14ac:dyDescent="0.25">
      <c r="A22957" s="3">
        <v>22954</v>
      </c>
      <c r="B22957" s="4" t="s">
        <v>2423</v>
      </c>
      <c r="C22957" s="4" t="s">
        <v>246</v>
      </c>
      <c r="D22957" s="4" t="s">
        <v>1999</v>
      </c>
    </row>
    <row r="22958" spans="1:4" x14ac:dyDescent="0.25">
      <c r="A22958" s="3">
        <v>22955</v>
      </c>
      <c r="B22958" s="4" t="s">
        <v>627</v>
      </c>
      <c r="C22958" s="4" t="s">
        <v>1502</v>
      </c>
      <c r="D22958" s="4" t="s">
        <v>297</v>
      </c>
    </row>
    <row r="22959" spans="1:4" x14ac:dyDescent="0.25">
      <c r="A22959" s="3">
        <v>22956</v>
      </c>
      <c r="B22959" s="4" t="s">
        <v>1551</v>
      </c>
      <c r="C22959" s="4" t="s">
        <v>140</v>
      </c>
      <c r="D22959" s="4" t="s">
        <v>978</v>
      </c>
    </row>
    <row r="22960" spans="1:4" x14ac:dyDescent="0.25">
      <c r="A22960" s="3">
        <v>22957</v>
      </c>
      <c r="B22960" s="4" t="s">
        <v>1091</v>
      </c>
      <c r="C22960" s="4" t="s">
        <v>8562</v>
      </c>
      <c r="D22960" s="4" t="s">
        <v>643</v>
      </c>
    </row>
    <row r="22961" spans="1:4" x14ac:dyDescent="0.25">
      <c r="A22961" s="3">
        <v>22958</v>
      </c>
      <c r="B22961" s="4" t="s">
        <v>682</v>
      </c>
      <c r="C22961" s="4" t="s">
        <v>162</v>
      </c>
      <c r="D22961" s="4" t="s">
        <v>229</v>
      </c>
    </row>
    <row r="22962" spans="1:4" x14ac:dyDescent="0.25">
      <c r="A22962" s="3">
        <v>22959</v>
      </c>
      <c r="B22962" s="4" t="s">
        <v>468</v>
      </c>
      <c r="C22962" s="4" t="s">
        <v>528</v>
      </c>
      <c r="D22962" s="4" t="s">
        <v>116</v>
      </c>
    </row>
    <row r="22963" spans="1:4" x14ac:dyDescent="0.25">
      <c r="A22963" s="3">
        <v>22960</v>
      </c>
      <c r="B22963" s="4" t="s">
        <v>762</v>
      </c>
      <c r="C22963" s="4" t="s">
        <v>469</v>
      </c>
      <c r="D22963" s="4" t="s">
        <v>203</v>
      </c>
    </row>
    <row r="22964" spans="1:4" x14ac:dyDescent="0.25">
      <c r="A22964" s="3">
        <v>22961</v>
      </c>
      <c r="B22964" s="4" t="s">
        <v>338</v>
      </c>
      <c r="C22964" s="4" t="s">
        <v>160</v>
      </c>
      <c r="D22964" s="4" t="s">
        <v>2431</v>
      </c>
    </row>
    <row r="22965" spans="1:4" x14ac:dyDescent="0.25">
      <c r="A22965" s="3">
        <v>22962</v>
      </c>
      <c r="B22965" s="4" t="s">
        <v>8563</v>
      </c>
      <c r="C22965" s="4" t="s">
        <v>183</v>
      </c>
      <c r="D22965" s="4" t="s">
        <v>199</v>
      </c>
    </row>
    <row r="22966" spans="1:4" x14ac:dyDescent="0.25">
      <c r="A22966" s="3">
        <v>22963</v>
      </c>
      <c r="B22966" s="4" t="s">
        <v>413</v>
      </c>
      <c r="C22966" s="4" t="s">
        <v>990</v>
      </c>
      <c r="D22966" s="4" t="s">
        <v>506</v>
      </c>
    </row>
    <row r="22967" spans="1:4" x14ac:dyDescent="0.25">
      <c r="A22967" s="3">
        <v>22964</v>
      </c>
      <c r="B22967" s="4" t="s">
        <v>1328</v>
      </c>
      <c r="C22967" s="4" t="s">
        <v>137</v>
      </c>
      <c r="D22967" s="4" t="s">
        <v>115</v>
      </c>
    </row>
    <row r="22968" spans="1:4" x14ac:dyDescent="0.25">
      <c r="A22968" s="3">
        <v>22965</v>
      </c>
      <c r="B22968" s="4" t="s">
        <v>725</v>
      </c>
      <c r="C22968" s="4" t="s">
        <v>91</v>
      </c>
      <c r="D22968" s="4" t="s">
        <v>643</v>
      </c>
    </row>
    <row r="22969" spans="1:4" x14ac:dyDescent="0.25">
      <c r="A22969" s="3">
        <v>22966</v>
      </c>
      <c r="B22969" s="4" t="s">
        <v>1265</v>
      </c>
      <c r="C22969" s="4" t="s">
        <v>612</v>
      </c>
      <c r="D22969" s="4" t="s">
        <v>151</v>
      </c>
    </row>
    <row r="22970" spans="1:4" x14ac:dyDescent="0.25">
      <c r="A22970" s="3">
        <v>22967</v>
      </c>
      <c r="B22970" s="4" t="s">
        <v>705</v>
      </c>
      <c r="C22970" s="4" t="s">
        <v>168</v>
      </c>
      <c r="D22970" s="4" t="s">
        <v>162</v>
      </c>
    </row>
    <row r="22971" spans="1:4" x14ac:dyDescent="0.25">
      <c r="A22971" s="3">
        <v>22968</v>
      </c>
      <c r="B22971" s="4" t="s">
        <v>8564</v>
      </c>
      <c r="C22971" s="4" t="s">
        <v>115</v>
      </c>
      <c r="D22971" s="4" t="s">
        <v>599</v>
      </c>
    </row>
    <row r="22972" spans="1:4" x14ac:dyDescent="0.25">
      <c r="A22972" s="3">
        <v>22969</v>
      </c>
      <c r="B22972" s="4" t="s">
        <v>223</v>
      </c>
      <c r="C22972" s="4" t="s">
        <v>599</v>
      </c>
      <c r="D22972" s="4" t="s">
        <v>253</v>
      </c>
    </row>
    <row r="22973" spans="1:4" x14ac:dyDescent="0.25">
      <c r="A22973" s="3">
        <v>22970</v>
      </c>
      <c r="B22973" s="4" t="s">
        <v>258</v>
      </c>
      <c r="C22973" s="4" t="s">
        <v>1584</v>
      </c>
      <c r="D22973" s="4" t="s">
        <v>307</v>
      </c>
    </row>
    <row r="22974" spans="1:4" x14ac:dyDescent="0.25">
      <c r="A22974" s="3">
        <v>22971</v>
      </c>
      <c r="B22974" s="4" t="s">
        <v>8310</v>
      </c>
      <c r="C22974" s="4" t="s">
        <v>1944</v>
      </c>
      <c r="D22974" s="4" t="s">
        <v>666</v>
      </c>
    </row>
    <row r="22975" spans="1:4" x14ac:dyDescent="0.25">
      <c r="A22975" s="3">
        <v>22972</v>
      </c>
      <c r="B22975" s="4" t="s">
        <v>8565</v>
      </c>
      <c r="C22975" s="4" t="s">
        <v>1409</v>
      </c>
      <c r="D22975" s="4" t="s">
        <v>2599</v>
      </c>
    </row>
    <row r="22976" spans="1:4" x14ac:dyDescent="0.25">
      <c r="A22976" s="3">
        <v>22973</v>
      </c>
      <c r="B22976" s="4" t="s">
        <v>460</v>
      </c>
      <c r="C22976" s="4" t="s">
        <v>3399</v>
      </c>
      <c r="D22976" s="4" t="s">
        <v>3399</v>
      </c>
    </row>
    <row r="22977" spans="1:4" x14ac:dyDescent="0.25">
      <c r="A22977" s="3">
        <v>22974</v>
      </c>
      <c r="B22977" s="4" t="s">
        <v>937</v>
      </c>
      <c r="C22977" s="4" t="s">
        <v>345</v>
      </c>
      <c r="D22977" s="4" t="s">
        <v>90</v>
      </c>
    </row>
    <row r="22978" spans="1:4" x14ac:dyDescent="0.25">
      <c r="A22978" s="3">
        <v>22975</v>
      </c>
      <c r="B22978" s="4" t="s">
        <v>7500</v>
      </c>
      <c r="C22978" s="4" t="s">
        <v>265</v>
      </c>
      <c r="D22978" s="4" t="s">
        <v>8566</v>
      </c>
    </row>
    <row r="22979" spans="1:4" x14ac:dyDescent="0.25">
      <c r="A22979" s="3">
        <v>22976</v>
      </c>
      <c r="B22979" s="4" t="s">
        <v>1385</v>
      </c>
      <c r="C22979" s="4" t="s">
        <v>129</v>
      </c>
      <c r="D22979" s="4" t="s">
        <v>3522</v>
      </c>
    </row>
    <row r="22980" spans="1:4" x14ac:dyDescent="0.25">
      <c r="A22980" s="3">
        <v>22977</v>
      </c>
      <c r="B22980" s="4" t="s">
        <v>8567</v>
      </c>
      <c r="C22980" s="4" t="s">
        <v>170</v>
      </c>
      <c r="D22980" s="4" t="s">
        <v>599</v>
      </c>
    </row>
    <row r="22981" spans="1:4" x14ac:dyDescent="0.25">
      <c r="A22981" s="3">
        <v>22978</v>
      </c>
      <c r="B22981" s="4" t="s">
        <v>8568</v>
      </c>
      <c r="C22981" s="4" t="s">
        <v>102</v>
      </c>
      <c r="D22981" s="4" t="s">
        <v>113</v>
      </c>
    </row>
    <row r="22982" spans="1:4" x14ac:dyDescent="0.25">
      <c r="A22982" s="3">
        <v>22979</v>
      </c>
      <c r="B22982" s="4" t="s">
        <v>294</v>
      </c>
      <c r="C22982" s="4" t="s">
        <v>309</v>
      </c>
      <c r="D22982" s="4" t="s">
        <v>1005</v>
      </c>
    </row>
    <row r="22983" spans="1:4" x14ac:dyDescent="0.25">
      <c r="A22983" s="3">
        <v>22980</v>
      </c>
      <c r="B22983" s="4" t="s">
        <v>1377</v>
      </c>
      <c r="C22983" s="4" t="s">
        <v>134</v>
      </c>
      <c r="D22983" s="4" t="s">
        <v>145</v>
      </c>
    </row>
    <row r="22984" spans="1:4" x14ac:dyDescent="0.25">
      <c r="A22984" s="3">
        <v>22981</v>
      </c>
      <c r="B22984" s="4" t="s">
        <v>475</v>
      </c>
      <c r="C22984" s="4" t="s">
        <v>673</v>
      </c>
      <c r="D22984" s="4" t="s">
        <v>181</v>
      </c>
    </row>
    <row r="22985" spans="1:4" x14ac:dyDescent="0.25">
      <c r="A22985" s="3">
        <v>22982</v>
      </c>
      <c r="B22985" s="4" t="s">
        <v>7536</v>
      </c>
      <c r="C22985" s="4" t="s">
        <v>8569</v>
      </c>
      <c r="D22985" s="4" t="s">
        <v>463</v>
      </c>
    </row>
    <row r="22986" spans="1:4" x14ac:dyDescent="0.25">
      <c r="A22986" s="3">
        <v>22983</v>
      </c>
      <c r="B22986" s="4" t="s">
        <v>3420</v>
      </c>
      <c r="C22986" s="4" t="s">
        <v>978</v>
      </c>
      <c r="D22986" s="4" t="s">
        <v>94</v>
      </c>
    </row>
    <row r="22987" spans="1:4" x14ac:dyDescent="0.25">
      <c r="A22987" s="3">
        <v>22984</v>
      </c>
      <c r="B22987" s="4" t="s">
        <v>1551</v>
      </c>
      <c r="C22987" s="4" t="s">
        <v>882</v>
      </c>
      <c r="D22987" s="4" t="s">
        <v>387</v>
      </c>
    </row>
    <row r="22988" spans="1:4" x14ac:dyDescent="0.25">
      <c r="A22988" s="3">
        <v>22985</v>
      </c>
      <c r="B22988" s="4" t="s">
        <v>3913</v>
      </c>
      <c r="C22988" s="4" t="s">
        <v>131</v>
      </c>
      <c r="D22988" s="4" t="s">
        <v>146</v>
      </c>
    </row>
    <row r="22989" spans="1:4" x14ac:dyDescent="0.25">
      <c r="A22989" s="3">
        <v>22986</v>
      </c>
      <c r="B22989" s="4" t="s">
        <v>6049</v>
      </c>
      <c r="C22989" s="4" t="s">
        <v>265</v>
      </c>
      <c r="D22989" s="4" t="s">
        <v>265</v>
      </c>
    </row>
    <row r="22990" spans="1:4" x14ac:dyDescent="0.25">
      <c r="A22990" s="3">
        <v>22987</v>
      </c>
      <c r="B22990" s="4" t="s">
        <v>987</v>
      </c>
      <c r="C22990" s="4" t="s">
        <v>236</v>
      </c>
      <c r="D22990" s="4" t="s">
        <v>261</v>
      </c>
    </row>
    <row r="22991" spans="1:4" x14ac:dyDescent="0.25">
      <c r="A22991" s="3">
        <v>22988</v>
      </c>
      <c r="B22991" s="4" t="s">
        <v>6129</v>
      </c>
      <c r="C22991" s="4" t="s">
        <v>131</v>
      </c>
      <c r="D22991" s="4" t="s">
        <v>368</v>
      </c>
    </row>
    <row r="22992" spans="1:4" x14ac:dyDescent="0.25">
      <c r="A22992" s="3">
        <v>22989</v>
      </c>
      <c r="B22992" s="4" t="s">
        <v>3548</v>
      </c>
      <c r="C22992" s="4" t="s">
        <v>90</v>
      </c>
      <c r="D22992" s="4" t="s">
        <v>2365</v>
      </c>
    </row>
    <row r="22993" spans="1:4" x14ac:dyDescent="0.25">
      <c r="A22993" s="3">
        <v>22990</v>
      </c>
      <c r="B22993" s="4" t="s">
        <v>479</v>
      </c>
      <c r="C22993" s="4" t="s">
        <v>170</v>
      </c>
      <c r="D22993" s="4" t="s">
        <v>800</v>
      </c>
    </row>
    <row r="22994" spans="1:4" x14ac:dyDescent="0.25">
      <c r="A22994" s="3">
        <v>22991</v>
      </c>
      <c r="B22994" s="4" t="s">
        <v>201</v>
      </c>
      <c r="C22994" s="4" t="s">
        <v>2253</v>
      </c>
      <c r="D22994" s="4" t="s">
        <v>129</v>
      </c>
    </row>
    <row r="22995" spans="1:4" x14ac:dyDescent="0.25">
      <c r="A22995" s="3">
        <v>22992</v>
      </c>
      <c r="B22995" s="4" t="s">
        <v>6667</v>
      </c>
      <c r="C22995" s="4" t="s">
        <v>93</v>
      </c>
      <c r="D22995" s="4" t="s">
        <v>160</v>
      </c>
    </row>
    <row r="22996" spans="1:4" x14ac:dyDescent="0.25">
      <c r="A22996" s="3">
        <v>22993</v>
      </c>
      <c r="B22996" s="4" t="s">
        <v>1391</v>
      </c>
      <c r="C22996" s="4" t="s">
        <v>436</v>
      </c>
      <c r="D22996" s="4" t="s">
        <v>339</v>
      </c>
    </row>
    <row r="22997" spans="1:4" x14ac:dyDescent="0.25">
      <c r="A22997" s="3">
        <v>22994</v>
      </c>
      <c r="B22997" s="4" t="s">
        <v>2008</v>
      </c>
      <c r="C22997" s="4" t="s">
        <v>131</v>
      </c>
      <c r="D22997" s="4" t="s">
        <v>365</v>
      </c>
    </row>
    <row r="22998" spans="1:4" x14ac:dyDescent="0.25">
      <c r="A22998" s="3">
        <v>22995</v>
      </c>
      <c r="B22998" s="4" t="s">
        <v>273</v>
      </c>
      <c r="C22998" s="4" t="s">
        <v>717</v>
      </c>
      <c r="D22998" s="4" t="s">
        <v>125</v>
      </c>
    </row>
    <row r="22999" spans="1:4" x14ac:dyDescent="0.25">
      <c r="A22999" s="3">
        <v>22996</v>
      </c>
      <c r="B22999" s="4" t="s">
        <v>8570</v>
      </c>
      <c r="C22999" s="4" t="s">
        <v>265</v>
      </c>
      <c r="D22999" s="4" t="s">
        <v>275</v>
      </c>
    </row>
    <row r="23000" spans="1:4" x14ac:dyDescent="0.25">
      <c r="A23000" s="3">
        <v>22997</v>
      </c>
      <c r="B23000" s="4" t="s">
        <v>8571</v>
      </c>
      <c r="C23000" s="4" t="s">
        <v>633</v>
      </c>
      <c r="D23000" s="4" t="s">
        <v>1321</v>
      </c>
    </row>
    <row r="23001" spans="1:4" x14ac:dyDescent="0.25">
      <c r="A23001" s="3">
        <v>22998</v>
      </c>
      <c r="B23001" s="4" t="s">
        <v>987</v>
      </c>
      <c r="C23001" s="4" t="s">
        <v>2359</v>
      </c>
      <c r="D23001" s="4" t="s">
        <v>269</v>
      </c>
    </row>
    <row r="23002" spans="1:4" x14ac:dyDescent="0.25">
      <c r="A23002" s="3">
        <v>22999</v>
      </c>
      <c r="B23002" s="4" t="s">
        <v>486</v>
      </c>
      <c r="C23002" s="4" t="s">
        <v>438</v>
      </c>
      <c r="D23002" s="4" t="s">
        <v>438</v>
      </c>
    </row>
    <row r="23003" spans="1:4" x14ac:dyDescent="0.25">
      <c r="A23003" s="3">
        <v>23000</v>
      </c>
      <c r="B23003" s="4" t="s">
        <v>1003</v>
      </c>
      <c r="C23003" s="4" t="s">
        <v>426</v>
      </c>
      <c r="D23003" s="4" t="s">
        <v>134</v>
      </c>
    </row>
    <row r="23004" spans="1:4" x14ac:dyDescent="0.25">
      <c r="A23004" s="3">
        <v>23001</v>
      </c>
      <c r="B23004" s="4" t="s">
        <v>5317</v>
      </c>
      <c r="C23004" s="4" t="s">
        <v>190</v>
      </c>
      <c r="D23004" s="4" t="s">
        <v>462</v>
      </c>
    </row>
    <row r="23005" spans="1:4" x14ac:dyDescent="0.25">
      <c r="A23005" s="3">
        <v>23002</v>
      </c>
      <c r="B23005" s="4" t="s">
        <v>1301</v>
      </c>
      <c r="C23005" s="4" t="s">
        <v>469</v>
      </c>
      <c r="D23005" s="4" t="s">
        <v>236</v>
      </c>
    </row>
    <row r="23006" spans="1:4" x14ac:dyDescent="0.25">
      <c r="A23006" s="3">
        <v>23003</v>
      </c>
      <c r="B23006" s="4" t="s">
        <v>891</v>
      </c>
      <c r="C23006" s="4" t="s">
        <v>1713</v>
      </c>
      <c r="D23006" s="4" t="s">
        <v>8572</v>
      </c>
    </row>
    <row r="23007" spans="1:4" x14ac:dyDescent="0.25">
      <c r="A23007" s="3">
        <v>23004</v>
      </c>
      <c r="B23007" s="4" t="s">
        <v>8573</v>
      </c>
      <c r="C23007" s="4" t="s">
        <v>828</v>
      </c>
      <c r="D23007" s="4" t="s">
        <v>275</v>
      </c>
    </row>
    <row r="23008" spans="1:4" x14ac:dyDescent="0.25">
      <c r="A23008" s="3">
        <v>23005</v>
      </c>
      <c r="B23008" s="4" t="s">
        <v>484</v>
      </c>
      <c r="C23008" s="4" t="s">
        <v>131</v>
      </c>
      <c r="D23008" s="4" t="s">
        <v>343</v>
      </c>
    </row>
    <row r="23009" spans="1:4" x14ac:dyDescent="0.25">
      <c r="A23009" s="3">
        <v>23006</v>
      </c>
      <c r="B23009" s="4" t="s">
        <v>446</v>
      </c>
      <c r="C23009" s="4" t="s">
        <v>2581</v>
      </c>
      <c r="D23009" s="4" t="s">
        <v>234</v>
      </c>
    </row>
    <row r="23010" spans="1:4" x14ac:dyDescent="0.25">
      <c r="A23010" s="3">
        <v>23007</v>
      </c>
      <c r="B23010" s="4" t="s">
        <v>1047</v>
      </c>
      <c r="C23010" s="4" t="s">
        <v>343</v>
      </c>
      <c r="D23010" s="4" t="s">
        <v>368</v>
      </c>
    </row>
    <row r="23011" spans="1:4" x14ac:dyDescent="0.25">
      <c r="A23011" s="3">
        <v>23008</v>
      </c>
      <c r="B23011" s="4" t="s">
        <v>661</v>
      </c>
      <c r="C23011" s="4" t="s">
        <v>943</v>
      </c>
      <c r="D23011" s="4" t="s">
        <v>275</v>
      </c>
    </row>
    <row r="23012" spans="1:4" x14ac:dyDescent="0.25">
      <c r="A23012" s="3">
        <v>23009</v>
      </c>
      <c r="B23012" s="4" t="s">
        <v>8454</v>
      </c>
      <c r="C23012" s="4" t="s">
        <v>131</v>
      </c>
      <c r="D23012" s="4" t="s">
        <v>320</v>
      </c>
    </row>
    <row r="23013" spans="1:4" x14ac:dyDescent="0.25">
      <c r="A23013" s="3">
        <v>23010</v>
      </c>
      <c r="B23013" s="4" t="s">
        <v>114</v>
      </c>
      <c r="C23013" s="4" t="s">
        <v>183</v>
      </c>
      <c r="D23013" s="4" t="s">
        <v>94</v>
      </c>
    </row>
    <row r="23014" spans="1:4" x14ac:dyDescent="0.25">
      <c r="A23014" s="3">
        <v>23011</v>
      </c>
      <c r="B23014" s="4" t="s">
        <v>716</v>
      </c>
      <c r="C23014" s="4" t="s">
        <v>2153</v>
      </c>
      <c r="D23014" s="4" t="s">
        <v>236</v>
      </c>
    </row>
    <row r="23015" spans="1:4" x14ac:dyDescent="0.25">
      <c r="A23015" s="3">
        <v>23012</v>
      </c>
      <c r="B23015" s="4" t="s">
        <v>8574</v>
      </c>
      <c r="C23015" s="4" t="s">
        <v>984</v>
      </c>
      <c r="D23015" s="4" t="s">
        <v>1053</v>
      </c>
    </row>
    <row r="23016" spans="1:4" x14ac:dyDescent="0.25">
      <c r="A23016" s="3">
        <v>23013</v>
      </c>
      <c r="B23016" s="4" t="s">
        <v>888</v>
      </c>
      <c r="C23016" s="4" t="s">
        <v>246</v>
      </c>
      <c r="D23016" s="4" t="s">
        <v>943</v>
      </c>
    </row>
    <row r="23017" spans="1:4" x14ac:dyDescent="0.25">
      <c r="A23017" s="3">
        <v>23014</v>
      </c>
      <c r="B23017" s="4" t="s">
        <v>2081</v>
      </c>
      <c r="C23017" s="4" t="s">
        <v>131</v>
      </c>
      <c r="D23017" s="4" t="s">
        <v>275</v>
      </c>
    </row>
    <row r="23018" spans="1:4" x14ac:dyDescent="0.25">
      <c r="A23018" s="3">
        <v>23015</v>
      </c>
      <c r="B23018" s="4" t="s">
        <v>1437</v>
      </c>
      <c r="C23018" s="4" t="s">
        <v>717</v>
      </c>
      <c r="D23018" s="4" t="s">
        <v>427</v>
      </c>
    </row>
    <row r="23019" spans="1:4" x14ac:dyDescent="0.25">
      <c r="A23019" s="3">
        <v>23016</v>
      </c>
      <c r="B23019" s="4" t="s">
        <v>2267</v>
      </c>
      <c r="C23019" s="4" t="s">
        <v>160</v>
      </c>
      <c r="D23019" s="4" t="s">
        <v>307</v>
      </c>
    </row>
    <row r="23020" spans="1:4" x14ac:dyDescent="0.25">
      <c r="A23020" s="3">
        <v>23017</v>
      </c>
      <c r="B23020" s="4" t="s">
        <v>4169</v>
      </c>
      <c r="C23020" s="4" t="s">
        <v>275</v>
      </c>
      <c r="D23020" s="4" t="s">
        <v>109</v>
      </c>
    </row>
    <row r="23021" spans="1:4" x14ac:dyDescent="0.25">
      <c r="A23021" s="3">
        <v>23018</v>
      </c>
      <c r="B23021" s="4" t="s">
        <v>3286</v>
      </c>
      <c r="C23021" s="4" t="s">
        <v>190</v>
      </c>
      <c r="D23021" s="4" t="s">
        <v>628</v>
      </c>
    </row>
    <row r="23022" spans="1:4" x14ac:dyDescent="0.25">
      <c r="A23022" s="3">
        <v>23019</v>
      </c>
      <c r="B23022" s="4" t="s">
        <v>1227</v>
      </c>
      <c r="C23022" s="4" t="s">
        <v>196</v>
      </c>
      <c r="D23022" s="4" t="s">
        <v>396</v>
      </c>
    </row>
    <row r="23023" spans="1:4" x14ac:dyDescent="0.25">
      <c r="A23023" s="3">
        <v>23020</v>
      </c>
      <c r="B23023" s="4" t="s">
        <v>541</v>
      </c>
      <c r="C23023" s="4" t="s">
        <v>88</v>
      </c>
      <c r="D23023" s="4" t="s">
        <v>263</v>
      </c>
    </row>
    <row r="23024" spans="1:4" x14ac:dyDescent="0.25">
      <c r="A23024" s="3">
        <v>23021</v>
      </c>
      <c r="B23024" s="4" t="s">
        <v>8575</v>
      </c>
      <c r="C23024" s="4" t="s">
        <v>1393</v>
      </c>
      <c r="D23024" s="4" t="s">
        <v>367</v>
      </c>
    </row>
    <row r="23025" spans="1:4" x14ac:dyDescent="0.25">
      <c r="A23025" s="3">
        <v>23022</v>
      </c>
      <c r="B23025" s="4" t="s">
        <v>1838</v>
      </c>
      <c r="C23025" s="4" t="s">
        <v>90</v>
      </c>
      <c r="D23025" s="4" t="s">
        <v>307</v>
      </c>
    </row>
    <row r="23026" spans="1:4" x14ac:dyDescent="0.25">
      <c r="A23026" s="3">
        <v>23023</v>
      </c>
      <c r="B23026" s="4" t="s">
        <v>8576</v>
      </c>
      <c r="C23026" s="4" t="s">
        <v>2608</v>
      </c>
      <c r="D23026" s="4" t="s">
        <v>433</v>
      </c>
    </row>
    <row r="23027" spans="1:4" x14ac:dyDescent="0.25">
      <c r="A23027" s="3">
        <v>23024</v>
      </c>
      <c r="B23027" s="4" t="s">
        <v>1003</v>
      </c>
      <c r="C23027" s="4" t="s">
        <v>436</v>
      </c>
      <c r="D23027" s="4" t="s">
        <v>1105</v>
      </c>
    </row>
    <row r="23028" spans="1:4" x14ac:dyDescent="0.25">
      <c r="A23028" s="3">
        <v>23025</v>
      </c>
      <c r="B23028" s="4" t="s">
        <v>7028</v>
      </c>
      <c r="C23028" s="4" t="s">
        <v>343</v>
      </c>
      <c r="D23028" s="4" t="s">
        <v>115</v>
      </c>
    </row>
    <row r="23029" spans="1:4" x14ac:dyDescent="0.25">
      <c r="A23029" s="3">
        <v>23026</v>
      </c>
      <c r="B23029" s="4" t="s">
        <v>1844</v>
      </c>
      <c r="C23029" s="4" t="s">
        <v>293</v>
      </c>
      <c r="D23029" s="4" t="s">
        <v>90</v>
      </c>
    </row>
    <row r="23030" spans="1:4" x14ac:dyDescent="0.25">
      <c r="A23030" s="3">
        <v>23027</v>
      </c>
      <c r="B23030" s="4" t="s">
        <v>1004</v>
      </c>
      <c r="C23030" s="4" t="s">
        <v>4413</v>
      </c>
      <c r="D23030" s="4" t="s">
        <v>216</v>
      </c>
    </row>
    <row r="23031" spans="1:4" x14ac:dyDescent="0.25">
      <c r="A23031" s="3">
        <v>23028</v>
      </c>
      <c r="B23031" s="4" t="s">
        <v>585</v>
      </c>
      <c r="C23031" s="4" t="s">
        <v>97</v>
      </c>
      <c r="D23031" s="4" t="s">
        <v>726</v>
      </c>
    </row>
    <row r="23032" spans="1:4" x14ac:dyDescent="0.25">
      <c r="A23032" s="3">
        <v>23029</v>
      </c>
      <c r="B23032" s="4" t="s">
        <v>8577</v>
      </c>
      <c r="C23032" s="4" t="s">
        <v>136</v>
      </c>
      <c r="D23032" s="4" t="s">
        <v>409</v>
      </c>
    </row>
    <row r="23033" spans="1:4" x14ac:dyDescent="0.25">
      <c r="A23033" s="3">
        <v>23030</v>
      </c>
      <c r="B23033" s="4" t="s">
        <v>356</v>
      </c>
      <c r="C23033" s="4" t="s">
        <v>5705</v>
      </c>
      <c r="D23033" s="4" t="s">
        <v>6872</v>
      </c>
    </row>
    <row r="23034" spans="1:4" x14ac:dyDescent="0.25">
      <c r="A23034" s="3">
        <v>23031</v>
      </c>
      <c r="B23034" s="4" t="s">
        <v>411</v>
      </c>
      <c r="C23034" s="4" t="s">
        <v>877</v>
      </c>
      <c r="D23034" s="4" t="s">
        <v>203</v>
      </c>
    </row>
    <row r="23035" spans="1:4" x14ac:dyDescent="0.25">
      <c r="A23035" s="3">
        <v>23032</v>
      </c>
      <c r="B23035" s="4" t="s">
        <v>388</v>
      </c>
      <c r="C23035" s="4" t="s">
        <v>365</v>
      </c>
      <c r="D23035" s="4" t="s">
        <v>8578</v>
      </c>
    </row>
    <row r="23036" spans="1:4" x14ac:dyDescent="0.25">
      <c r="A23036" s="3">
        <v>23033</v>
      </c>
      <c r="B23036" s="4" t="s">
        <v>207</v>
      </c>
      <c r="C23036" s="4" t="s">
        <v>1069</v>
      </c>
      <c r="D23036" s="4" t="s">
        <v>920</v>
      </c>
    </row>
    <row r="23037" spans="1:4" x14ac:dyDescent="0.25">
      <c r="A23037" s="3">
        <v>23034</v>
      </c>
      <c r="B23037" s="4" t="s">
        <v>401</v>
      </c>
      <c r="C23037" s="4" t="s">
        <v>307</v>
      </c>
      <c r="D23037" s="4" t="s">
        <v>160</v>
      </c>
    </row>
    <row r="23038" spans="1:4" x14ac:dyDescent="0.25">
      <c r="A23038" s="3">
        <v>23035</v>
      </c>
      <c r="B23038" s="4" t="s">
        <v>248</v>
      </c>
      <c r="C23038" s="4" t="s">
        <v>234</v>
      </c>
      <c r="D23038" s="4" t="s">
        <v>2858</v>
      </c>
    </row>
    <row r="23039" spans="1:4" x14ac:dyDescent="0.25">
      <c r="A23039" s="3">
        <v>23036</v>
      </c>
      <c r="B23039" s="4" t="s">
        <v>2001</v>
      </c>
      <c r="C23039" s="4" t="s">
        <v>2674</v>
      </c>
      <c r="D23039" s="4" t="s">
        <v>183</v>
      </c>
    </row>
    <row r="23040" spans="1:4" x14ac:dyDescent="0.25">
      <c r="A23040" s="3">
        <v>23037</v>
      </c>
      <c r="B23040" s="4" t="s">
        <v>8579</v>
      </c>
      <c r="C23040" s="4" t="s">
        <v>183</v>
      </c>
      <c r="D23040" s="4" t="s">
        <v>433</v>
      </c>
    </row>
    <row r="23041" spans="1:4" x14ac:dyDescent="0.25">
      <c r="A23041" s="3">
        <v>23038</v>
      </c>
      <c r="B23041" s="4" t="s">
        <v>8580</v>
      </c>
      <c r="C23041" s="4" t="s">
        <v>345</v>
      </c>
      <c r="D23041" s="4" t="s">
        <v>463</v>
      </c>
    </row>
    <row r="23042" spans="1:4" x14ac:dyDescent="0.25">
      <c r="A23042" s="3">
        <v>23039</v>
      </c>
      <c r="B23042" s="4" t="s">
        <v>283</v>
      </c>
      <c r="C23042" s="4" t="s">
        <v>830</v>
      </c>
      <c r="D23042" s="4" t="s">
        <v>807</v>
      </c>
    </row>
    <row r="23043" spans="1:4" x14ac:dyDescent="0.25">
      <c r="A23043" s="3">
        <v>23040</v>
      </c>
      <c r="B23043" s="4" t="s">
        <v>1385</v>
      </c>
      <c r="C23043" s="4" t="s">
        <v>173</v>
      </c>
      <c r="D23043" s="4" t="s">
        <v>113</v>
      </c>
    </row>
    <row r="23044" spans="1:4" x14ac:dyDescent="0.25">
      <c r="A23044" s="3">
        <v>23041</v>
      </c>
      <c r="B23044" s="4" t="s">
        <v>201</v>
      </c>
      <c r="C23044" s="4" t="s">
        <v>113</v>
      </c>
      <c r="D23044" s="4" t="s">
        <v>254</v>
      </c>
    </row>
    <row r="23045" spans="1:4" x14ac:dyDescent="0.25">
      <c r="A23045" s="3">
        <v>23042</v>
      </c>
      <c r="B23045" s="4" t="s">
        <v>2179</v>
      </c>
      <c r="C23045" s="4" t="s">
        <v>234</v>
      </c>
      <c r="D23045" s="4" t="s">
        <v>916</v>
      </c>
    </row>
    <row r="23046" spans="1:4" x14ac:dyDescent="0.25">
      <c r="A23046" s="3">
        <v>23043</v>
      </c>
      <c r="B23046" s="4" t="s">
        <v>1110</v>
      </c>
      <c r="C23046" s="4" t="s">
        <v>231</v>
      </c>
      <c r="D23046" s="4" t="s">
        <v>236</v>
      </c>
    </row>
    <row r="23047" spans="1:4" x14ac:dyDescent="0.25">
      <c r="A23047" s="3">
        <v>23044</v>
      </c>
      <c r="B23047" s="4" t="s">
        <v>2170</v>
      </c>
      <c r="C23047" s="4" t="s">
        <v>1212</v>
      </c>
      <c r="D23047" s="4" t="s">
        <v>233</v>
      </c>
    </row>
    <row r="23048" spans="1:4" x14ac:dyDescent="0.25">
      <c r="A23048" s="3">
        <v>23045</v>
      </c>
      <c r="B23048" s="4" t="s">
        <v>533</v>
      </c>
      <c r="C23048" s="4" t="s">
        <v>433</v>
      </c>
      <c r="D23048" s="4" t="s">
        <v>88</v>
      </c>
    </row>
    <row r="23049" spans="1:4" x14ac:dyDescent="0.25">
      <c r="A23049" s="3">
        <v>23046</v>
      </c>
      <c r="B23049" s="4" t="s">
        <v>413</v>
      </c>
      <c r="C23049" s="4" t="s">
        <v>162</v>
      </c>
      <c r="D23049" s="4" t="s">
        <v>87</v>
      </c>
    </row>
    <row r="23050" spans="1:4" x14ac:dyDescent="0.25">
      <c r="A23050" s="3">
        <v>23047</v>
      </c>
      <c r="B23050" s="4" t="s">
        <v>8581</v>
      </c>
      <c r="C23050" s="4" t="s">
        <v>685</v>
      </c>
      <c r="D23050" s="4" t="s">
        <v>395</v>
      </c>
    </row>
    <row r="23051" spans="1:4" x14ac:dyDescent="0.25">
      <c r="A23051" s="3">
        <v>23048</v>
      </c>
      <c r="B23051" s="4" t="s">
        <v>8582</v>
      </c>
      <c r="C23051" s="4" t="s">
        <v>1927</v>
      </c>
      <c r="D23051" s="4" t="s">
        <v>454</v>
      </c>
    </row>
    <row r="23052" spans="1:4" x14ac:dyDescent="0.25">
      <c r="A23052" s="3">
        <v>23049</v>
      </c>
      <c r="B23052" s="4" t="s">
        <v>786</v>
      </c>
      <c r="C23052" s="4" t="s">
        <v>129</v>
      </c>
      <c r="D23052" s="4" t="s">
        <v>1212</v>
      </c>
    </row>
    <row r="23053" spans="1:4" x14ac:dyDescent="0.25">
      <c r="A23053" s="3">
        <v>23050</v>
      </c>
      <c r="B23053" s="4" t="s">
        <v>8583</v>
      </c>
      <c r="C23053" s="4" t="s">
        <v>143</v>
      </c>
      <c r="D23053" s="4" t="s">
        <v>305</v>
      </c>
    </row>
    <row r="23054" spans="1:4" x14ac:dyDescent="0.25">
      <c r="A23054" s="3">
        <v>23051</v>
      </c>
      <c r="B23054" s="4" t="s">
        <v>1075</v>
      </c>
      <c r="C23054" s="4" t="s">
        <v>495</v>
      </c>
      <c r="D23054" s="4" t="s">
        <v>246</v>
      </c>
    </row>
    <row r="23055" spans="1:4" x14ac:dyDescent="0.25">
      <c r="A23055" s="3">
        <v>23052</v>
      </c>
      <c r="B23055" s="4" t="s">
        <v>8584</v>
      </c>
      <c r="C23055" s="4" t="s">
        <v>229</v>
      </c>
      <c r="D23055" s="4" t="s">
        <v>115</v>
      </c>
    </row>
    <row r="23056" spans="1:4" x14ac:dyDescent="0.25">
      <c r="A23056" s="3">
        <v>23053</v>
      </c>
      <c r="B23056" s="4" t="s">
        <v>273</v>
      </c>
      <c r="C23056" s="4" t="s">
        <v>253</v>
      </c>
      <c r="D23056" s="4" t="s">
        <v>246</v>
      </c>
    </row>
    <row r="23057" spans="1:4" x14ac:dyDescent="0.25">
      <c r="A23057" s="3">
        <v>23054</v>
      </c>
      <c r="B23057" s="4" t="s">
        <v>1110</v>
      </c>
      <c r="C23057" s="4" t="s">
        <v>99</v>
      </c>
      <c r="D23057" s="4" t="s">
        <v>2399</v>
      </c>
    </row>
    <row r="23058" spans="1:4" x14ac:dyDescent="0.25">
      <c r="A23058" s="3">
        <v>23055</v>
      </c>
      <c r="B23058" s="4" t="s">
        <v>3844</v>
      </c>
      <c r="C23058" s="4" t="s">
        <v>139</v>
      </c>
      <c r="D23058" s="4" t="s">
        <v>131</v>
      </c>
    </row>
    <row r="23059" spans="1:4" x14ac:dyDescent="0.25">
      <c r="A23059" s="3">
        <v>23056</v>
      </c>
      <c r="B23059" s="4" t="s">
        <v>1152</v>
      </c>
      <c r="C23059" s="4" t="s">
        <v>1005</v>
      </c>
      <c r="D23059" s="4" t="s">
        <v>131</v>
      </c>
    </row>
    <row r="23060" spans="1:4" x14ac:dyDescent="0.25">
      <c r="A23060" s="3">
        <v>23057</v>
      </c>
      <c r="B23060" s="4" t="s">
        <v>572</v>
      </c>
      <c r="C23060" s="4" t="s">
        <v>109</v>
      </c>
      <c r="D23060" s="4" t="s">
        <v>263</v>
      </c>
    </row>
    <row r="23061" spans="1:4" x14ac:dyDescent="0.25">
      <c r="A23061" s="3">
        <v>23058</v>
      </c>
      <c r="B23061" s="4" t="s">
        <v>619</v>
      </c>
      <c r="C23061" s="4" t="s">
        <v>256</v>
      </c>
      <c r="D23061" s="4" t="s">
        <v>131</v>
      </c>
    </row>
    <row r="23062" spans="1:4" x14ac:dyDescent="0.25">
      <c r="A23062" s="3">
        <v>23059</v>
      </c>
      <c r="B23062" s="4" t="s">
        <v>4794</v>
      </c>
      <c r="C23062" s="4" t="s">
        <v>454</v>
      </c>
      <c r="D23062" s="4" t="s">
        <v>7433</v>
      </c>
    </row>
    <row r="23063" spans="1:4" x14ac:dyDescent="0.25">
      <c r="A23063" s="3">
        <v>23060</v>
      </c>
      <c r="B23063" s="4" t="s">
        <v>922</v>
      </c>
      <c r="C23063" s="4" t="s">
        <v>109</v>
      </c>
      <c r="D23063" s="4" t="s">
        <v>109</v>
      </c>
    </row>
    <row r="23064" spans="1:4" x14ac:dyDescent="0.25">
      <c r="A23064" s="3">
        <v>23061</v>
      </c>
      <c r="B23064" s="4" t="s">
        <v>1427</v>
      </c>
      <c r="C23064" s="4" t="s">
        <v>697</v>
      </c>
      <c r="D23064" s="4" t="s">
        <v>181</v>
      </c>
    </row>
    <row r="23065" spans="1:4" x14ac:dyDescent="0.25">
      <c r="A23065" s="3">
        <v>23062</v>
      </c>
      <c r="B23065" s="4" t="s">
        <v>8585</v>
      </c>
      <c r="C23065" s="4" t="s">
        <v>277</v>
      </c>
      <c r="D23065" s="4" t="s">
        <v>137</v>
      </c>
    </row>
    <row r="23066" spans="1:4" x14ac:dyDescent="0.25">
      <c r="A23066" s="3">
        <v>23063</v>
      </c>
      <c r="B23066" s="4" t="s">
        <v>394</v>
      </c>
      <c r="C23066" s="4" t="s">
        <v>1378</v>
      </c>
      <c r="D23066" s="4" t="s">
        <v>162</v>
      </c>
    </row>
    <row r="23067" spans="1:4" x14ac:dyDescent="0.25">
      <c r="A23067" s="3">
        <v>23064</v>
      </c>
      <c r="B23067" s="4" t="s">
        <v>273</v>
      </c>
      <c r="C23067" s="4" t="s">
        <v>1698</v>
      </c>
      <c r="D23067" s="4" t="s">
        <v>476</v>
      </c>
    </row>
    <row r="23068" spans="1:4" x14ac:dyDescent="0.25">
      <c r="A23068" s="3">
        <v>23065</v>
      </c>
      <c r="B23068" s="4" t="s">
        <v>2394</v>
      </c>
      <c r="C23068" s="4" t="s">
        <v>779</v>
      </c>
      <c r="D23068" s="4" t="s">
        <v>3791</v>
      </c>
    </row>
    <row r="23069" spans="1:4" x14ac:dyDescent="0.25">
      <c r="A23069" s="3">
        <v>23066</v>
      </c>
      <c r="B23069" s="4" t="s">
        <v>248</v>
      </c>
      <c r="C23069" s="4" t="s">
        <v>1885</v>
      </c>
      <c r="D23069" s="4" t="s">
        <v>545</v>
      </c>
    </row>
    <row r="23070" spans="1:4" x14ac:dyDescent="0.25">
      <c r="A23070" s="3">
        <v>23067</v>
      </c>
      <c r="B23070" s="4" t="s">
        <v>8586</v>
      </c>
      <c r="C23070" s="4" t="s">
        <v>234</v>
      </c>
      <c r="D23070" s="4" t="s">
        <v>305</v>
      </c>
    </row>
    <row r="23071" spans="1:4" x14ac:dyDescent="0.25">
      <c r="A23071" s="3">
        <v>23068</v>
      </c>
      <c r="B23071" s="4" t="s">
        <v>381</v>
      </c>
      <c r="C23071" s="4" t="s">
        <v>121</v>
      </c>
      <c r="D23071" s="4" t="s">
        <v>545</v>
      </c>
    </row>
    <row r="23072" spans="1:4" x14ac:dyDescent="0.25">
      <c r="A23072" s="3">
        <v>23069</v>
      </c>
      <c r="B23072" s="4" t="s">
        <v>8281</v>
      </c>
      <c r="C23072" s="4" t="s">
        <v>451</v>
      </c>
      <c r="D23072" s="4" t="s">
        <v>570</v>
      </c>
    </row>
    <row r="23073" spans="1:4" x14ac:dyDescent="0.25">
      <c r="A23073" s="3">
        <v>23070</v>
      </c>
      <c r="B23073" s="4" t="s">
        <v>1211</v>
      </c>
      <c r="C23073" s="4" t="s">
        <v>88</v>
      </c>
      <c r="D23073" s="4" t="s">
        <v>439</v>
      </c>
    </row>
    <row r="23074" spans="1:4" x14ac:dyDescent="0.25">
      <c r="A23074" s="3">
        <v>23071</v>
      </c>
      <c r="B23074" s="4" t="s">
        <v>703</v>
      </c>
      <c r="C23074" s="4" t="s">
        <v>559</v>
      </c>
      <c r="D23074" s="4" t="s">
        <v>193</v>
      </c>
    </row>
    <row r="23075" spans="1:4" x14ac:dyDescent="0.25">
      <c r="A23075" s="3">
        <v>23072</v>
      </c>
      <c r="B23075" s="4" t="s">
        <v>8587</v>
      </c>
      <c r="C23075" s="4" t="s">
        <v>268</v>
      </c>
      <c r="D23075" s="4" t="s">
        <v>409</v>
      </c>
    </row>
    <row r="23076" spans="1:4" x14ac:dyDescent="0.25">
      <c r="A23076" s="3">
        <v>23073</v>
      </c>
      <c r="B23076" s="4" t="s">
        <v>3622</v>
      </c>
      <c r="C23076" s="4" t="s">
        <v>7216</v>
      </c>
      <c r="D23076" s="4" t="s">
        <v>618</v>
      </c>
    </row>
    <row r="23077" spans="1:4" x14ac:dyDescent="0.25">
      <c r="A23077" s="3">
        <v>23074</v>
      </c>
      <c r="B23077" s="4" t="s">
        <v>2553</v>
      </c>
      <c r="C23077" s="4" t="s">
        <v>704</v>
      </c>
      <c r="D23077" s="4" t="s">
        <v>131</v>
      </c>
    </row>
    <row r="23078" spans="1:4" x14ac:dyDescent="0.25">
      <c r="A23078" s="3">
        <v>23075</v>
      </c>
      <c r="B23078" s="4" t="s">
        <v>8588</v>
      </c>
      <c r="C23078" s="4" t="s">
        <v>4144</v>
      </c>
      <c r="D23078" s="4" t="s">
        <v>221</v>
      </c>
    </row>
    <row r="23079" spans="1:4" x14ac:dyDescent="0.25">
      <c r="A23079" s="3">
        <v>23076</v>
      </c>
      <c r="B23079" s="4" t="s">
        <v>8589</v>
      </c>
      <c r="C23079" s="4" t="s">
        <v>131</v>
      </c>
      <c r="D23079" s="4" t="s">
        <v>94</v>
      </c>
    </row>
    <row r="23080" spans="1:4" x14ac:dyDescent="0.25">
      <c r="A23080" s="3">
        <v>23077</v>
      </c>
      <c r="B23080" s="4" t="s">
        <v>925</v>
      </c>
      <c r="C23080" s="4" t="s">
        <v>146</v>
      </c>
      <c r="D23080" s="4" t="s">
        <v>131</v>
      </c>
    </row>
    <row r="23081" spans="1:4" x14ac:dyDescent="0.25">
      <c r="A23081" s="3">
        <v>23078</v>
      </c>
      <c r="B23081" s="4" t="s">
        <v>266</v>
      </c>
      <c r="C23081" s="4" t="s">
        <v>129</v>
      </c>
      <c r="D23081" s="4" t="s">
        <v>129</v>
      </c>
    </row>
    <row r="23082" spans="1:4" x14ac:dyDescent="0.25">
      <c r="A23082" s="3">
        <v>23079</v>
      </c>
      <c r="B23082" s="4" t="s">
        <v>8278</v>
      </c>
      <c r="C23082" s="4" t="s">
        <v>392</v>
      </c>
      <c r="D23082" s="4" t="s">
        <v>654</v>
      </c>
    </row>
    <row r="23083" spans="1:4" x14ac:dyDescent="0.25">
      <c r="A23083" s="3">
        <v>23080</v>
      </c>
      <c r="B23083" s="4" t="s">
        <v>273</v>
      </c>
      <c r="C23083" s="4" t="s">
        <v>234</v>
      </c>
      <c r="D23083" s="4" t="s">
        <v>6249</v>
      </c>
    </row>
    <row r="23084" spans="1:4" x14ac:dyDescent="0.25">
      <c r="A23084" s="3">
        <v>23081</v>
      </c>
      <c r="B23084" s="4" t="s">
        <v>8590</v>
      </c>
      <c r="C23084" s="4" t="s">
        <v>1646</v>
      </c>
      <c r="D23084" s="4" t="s">
        <v>386</v>
      </c>
    </row>
    <row r="23085" spans="1:4" x14ac:dyDescent="0.25">
      <c r="A23085" s="3">
        <v>23082</v>
      </c>
      <c r="B23085" s="4" t="s">
        <v>4343</v>
      </c>
      <c r="C23085" s="4" t="s">
        <v>643</v>
      </c>
      <c r="D23085" s="4" t="s">
        <v>236</v>
      </c>
    </row>
    <row r="23086" spans="1:4" x14ac:dyDescent="0.25">
      <c r="A23086" s="3">
        <v>23083</v>
      </c>
      <c r="B23086" s="4" t="s">
        <v>1082</v>
      </c>
      <c r="C23086" s="4" t="s">
        <v>190</v>
      </c>
      <c r="D23086" s="4" t="s">
        <v>345</v>
      </c>
    </row>
    <row r="23087" spans="1:4" x14ac:dyDescent="0.25">
      <c r="A23087" s="3">
        <v>23084</v>
      </c>
      <c r="B23087" s="4" t="s">
        <v>1063</v>
      </c>
      <c r="C23087" s="4" t="s">
        <v>234</v>
      </c>
      <c r="D23087" s="4" t="s">
        <v>160</v>
      </c>
    </row>
    <row r="23088" spans="1:4" x14ac:dyDescent="0.25">
      <c r="A23088" s="3">
        <v>23085</v>
      </c>
      <c r="B23088" s="4" t="s">
        <v>2239</v>
      </c>
      <c r="C23088" s="4" t="s">
        <v>1802</v>
      </c>
      <c r="D23088" s="4" t="s">
        <v>218</v>
      </c>
    </row>
    <row r="23089" spans="1:4" x14ac:dyDescent="0.25">
      <c r="A23089" s="3">
        <v>23086</v>
      </c>
      <c r="B23089" s="4" t="s">
        <v>1604</v>
      </c>
      <c r="C23089" s="4" t="s">
        <v>2128</v>
      </c>
      <c r="D23089" s="4" t="s">
        <v>634</v>
      </c>
    </row>
    <row r="23090" spans="1:4" x14ac:dyDescent="0.25">
      <c r="A23090" s="3">
        <v>23087</v>
      </c>
      <c r="B23090" s="4" t="s">
        <v>1509</v>
      </c>
      <c r="C23090" s="4" t="s">
        <v>722</v>
      </c>
      <c r="D23090" s="4" t="s">
        <v>396</v>
      </c>
    </row>
    <row r="23091" spans="1:4" x14ac:dyDescent="0.25">
      <c r="A23091" s="3">
        <v>23088</v>
      </c>
      <c r="B23091" s="4" t="s">
        <v>802</v>
      </c>
      <c r="C23091" s="4" t="s">
        <v>193</v>
      </c>
      <c r="D23091" s="4" t="s">
        <v>8591</v>
      </c>
    </row>
    <row r="23092" spans="1:4" x14ac:dyDescent="0.25">
      <c r="A23092" s="3">
        <v>23089</v>
      </c>
      <c r="B23092" s="4" t="s">
        <v>1259</v>
      </c>
      <c r="C23092" s="4" t="s">
        <v>160</v>
      </c>
      <c r="D23092" s="4" t="s">
        <v>5085</v>
      </c>
    </row>
    <row r="23093" spans="1:4" x14ac:dyDescent="0.25">
      <c r="A23093" s="3">
        <v>23090</v>
      </c>
      <c r="B23093" s="4" t="s">
        <v>1216</v>
      </c>
      <c r="C23093" s="4" t="s">
        <v>387</v>
      </c>
      <c r="D23093" s="4" t="s">
        <v>1802</v>
      </c>
    </row>
    <row r="23094" spans="1:4" x14ac:dyDescent="0.25">
      <c r="A23094" s="3">
        <v>23091</v>
      </c>
      <c r="B23094" s="4" t="s">
        <v>278</v>
      </c>
      <c r="C23094" s="4" t="s">
        <v>226</v>
      </c>
      <c r="D23094" s="4" t="s">
        <v>268</v>
      </c>
    </row>
    <row r="23095" spans="1:4" x14ac:dyDescent="0.25">
      <c r="A23095" s="3">
        <v>23092</v>
      </c>
      <c r="B23095" s="4" t="s">
        <v>8592</v>
      </c>
      <c r="C23095" s="4" t="s">
        <v>427</v>
      </c>
      <c r="D23095" s="4" t="s">
        <v>263</v>
      </c>
    </row>
    <row r="23096" spans="1:4" x14ac:dyDescent="0.25">
      <c r="A23096" s="3">
        <v>23093</v>
      </c>
      <c r="B23096" s="4" t="s">
        <v>6264</v>
      </c>
      <c r="C23096" s="4" t="s">
        <v>395</v>
      </c>
      <c r="D23096" s="4" t="s">
        <v>999</v>
      </c>
    </row>
    <row r="23097" spans="1:4" x14ac:dyDescent="0.25">
      <c r="A23097" s="3">
        <v>23094</v>
      </c>
      <c r="B23097" s="4" t="s">
        <v>8593</v>
      </c>
      <c r="C23097" s="4" t="s">
        <v>109</v>
      </c>
      <c r="D23097" s="4" t="s">
        <v>126</v>
      </c>
    </row>
    <row r="23098" spans="1:4" x14ac:dyDescent="0.25">
      <c r="A23098" s="3">
        <v>23095</v>
      </c>
      <c r="B23098" s="4" t="s">
        <v>4361</v>
      </c>
      <c r="C23098" s="4" t="s">
        <v>109</v>
      </c>
      <c r="D23098" s="4" t="s">
        <v>526</v>
      </c>
    </row>
    <row r="23099" spans="1:4" x14ac:dyDescent="0.25">
      <c r="A23099" s="3">
        <v>23096</v>
      </c>
      <c r="B23099" s="4" t="s">
        <v>515</v>
      </c>
      <c r="C23099" s="4" t="s">
        <v>1096</v>
      </c>
      <c r="D23099" s="4" t="s">
        <v>131</v>
      </c>
    </row>
    <row r="23100" spans="1:4" x14ac:dyDescent="0.25">
      <c r="A23100" s="3">
        <v>23097</v>
      </c>
      <c r="B23100" s="4" t="s">
        <v>3034</v>
      </c>
      <c r="C23100" s="4" t="s">
        <v>8594</v>
      </c>
      <c r="D23100" s="4" t="s">
        <v>145</v>
      </c>
    </row>
    <row r="23101" spans="1:4" x14ac:dyDescent="0.25">
      <c r="A23101" s="3">
        <v>23098</v>
      </c>
      <c r="B23101" s="4" t="s">
        <v>8595</v>
      </c>
      <c r="C23101" s="4" t="s">
        <v>110</v>
      </c>
      <c r="D23101" s="4" t="s">
        <v>938</v>
      </c>
    </row>
    <row r="23102" spans="1:4" x14ac:dyDescent="0.25">
      <c r="A23102" s="3">
        <v>23099</v>
      </c>
      <c r="B23102" s="4" t="s">
        <v>8596</v>
      </c>
      <c r="C23102" s="4" t="s">
        <v>131</v>
      </c>
      <c r="D23102" s="4" t="s">
        <v>160</v>
      </c>
    </row>
    <row r="23103" spans="1:4" x14ac:dyDescent="0.25">
      <c r="A23103" s="3">
        <v>23100</v>
      </c>
      <c r="B23103" s="4" t="s">
        <v>809</v>
      </c>
      <c r="C23103" s="4" t="s">
        <v>345</v>
      </c>
      <c r="D23103" s="4" t="s">
        <v>263</v>
      </c>
    </row>
    <row r="23104" spans="1:4" x14ac:dyDescent="0.25">
      <c r="A23104" s="3">
        <v>23101</v>
      </c>
      <c r="B23104" s="4" t="s">
        <v>8597</v>
      </c>
      <c r="C23104" s="4" t="s">
        <v>1229</v>
      </c>
      <c r="D23104" s="4" t="s">
        <v>643</v>
      </c>
    </row>
    <row r="23105" spans="1:4" x14ac:dyDescent="0.25">
      <c r="A23105" s="3">
        <v>23102</v>
      </c>
      <c r="B23105" s="4" t="s">
        <v>531</v>
      </c>
      <c r="C23105" s="4" t="s">
        <v>373</v>
      </c>
      <c r="D23105" s="4" t="s">
        <v>236</v>
      </c>
    </row>
    <row r="23106" spans="1:4" x14ac:dyDescent="0.25">
      <c r="A23106" s="3">
        <v>23103</v>
      </c>
      <c r="B23106" s="4" t="s">
        <v>727</v>
      </c>
      <c r="C23106" s="4" t="s">
        <v>99</v>
      </c>
      <c r="D23106" s="4" t="s">
        <v>203</v>
      </c>
    </row>
    <row r="23107" spans="1:4" x14ac:dyDescent="0.25">
      <c r="A23107" s="3">
        <v>23104</v>
      </c>
      <c r="B23107" s="4" t="s">
        <v>839</v>
      </c>
      <c r="C23107" s="4" t="s">
        <v>2544</v>
      </c>
      <c r="D23107" s="4" t="s">
        <v>307</v>
      </c>
    </row>
    <row r="23108" spans="1:4" x14ac:dyDescent="0.25">
      <c r="A23108" s="3">
        <v>23105</v>
      </c>
      <c r="B23108" s="4" t="s">
        <v>273</v>
      </c>
      <c r="C23108" s="4" t="s">
        <v>339</v>
      </c>
      <c r="D23108" s="4" t="s">
        <v>983</v>
      </c>
    </row>
    <row r="23109" spans="1:4" x14ac:dyDescent="0.25">
      <c r="A23109" s="3">
        <v>23106</v>
      </c>
      <c r="B23109" s="4" t="s">
        <v>8598</v>
      </c>
      <c r="C23109" s="4" t="s">
        <v>131</v>
      </c>
      <c r="D23109" s="4" t="s">
        <v>109</v>
      </c>
    </row>
    <row r="23110" spans="1:4" x14ac:dyDescent="0.25">
      <c r="A23110" s="3">
        <v>23107</v>
      </c>
      <c r="B23110" s="4" t="s">
        <v>255</v>
      </c>
      <c r="C23110" s="4" t="s">
        <v>97</v>
      </c>
      <c r="D23110" s="4" t="s">
        <v>143</v>
      </c>
    </row>
    <row r="23111" spans="1:4" x14ac:dyDescent="0.25">
      <c r="A23111" s="3">
        <v>23108</v>
      </c>
      <c r="B23111" s="4" t="s">
        <v>2968</v>
      </c>
      <c r="C23111" s="4" t="s">
        <v>454</v>
      </c>
      <c r="D23111" s="4" t="s">
        <v>528</v>
      </c>
    </row>
    <row r="23112" spans="1:4" x14ac:dyDescent="0.25">
      <c r="A23112" s="3">
        <v>23109</v>
      </c>
      <c r="B23112" s="4" t="s">
        <v>2665</v>
      </c>
      <c r="C23112" s="4" t="s">
        <v>115</v>
      </c>
      <c r="D23112" s="4" t="s">
        <v>1321</v>
      </c>
    </row>
    <row r="23113" spans="1:4" x14ac:dyDescent="0.25">
      <c r="A23113" s="3">
        <v>23110</v>
      </c>
      <c r="B23113" s="4" t="s">
        <v>2635</v>
      </c>
      <c r="C23113" s="4" t="s">
        <v>643</v>
      </c>
      <c r="D23113" s="4" t="s">
        <v>4785</v>
      </c>
    </row>
    <row r="23114" spans="1:4" x14ac:dyDescent="0.25">
      <c r="A23114" s="3">
        <v>23111</v>
      </c>
      <c r="B23114" s="4" t="s">
        <v>334</v>
      </c>
      <c r="C23114" s="4" t="s">
        <v>173</v>
      </c>
      <c r="D23114" s="4" t="s">
        <v>916</v>
      </c>
    </row>
    <row r="23115" spans="1:4" x14ac:dyDescent="0.25">
      <c r="A23115" s="3">
        <v>23112</v>
      </c>
      <c r="B23115" s="4" t="s">
        <v>4124</v>
      </c>
      <c r="C23115" s="4" t="s">
        <v>295</v>
      </c>
      <c r="D23115" s="4" t="s">
        <v>234</v>
      </c>
    </row>
    <row r="23116" spans="1:4" x14ac:dyDescent="0.25">
      <c r="A23116" s="3">
        <v>23113</v>
      </c>
      <c r="B23116" s="4" t="s">
        <v>8599</v>
      </c>
      <c r="C23116" s="4" t="s">
        <v>325</v>
      </c>
      <c r="D23116" s="4" t="s">
        <v>313</v>
      </c>
    </row>
    <row r="23117" spans="1:4" x14ac:dyDescent="0.25">
      <c r="A23117" s="3">
        <v>23114</v>
      </c>
      <c r="B23117" s="4" t="s">
        <v>1550</v>
      </c>
      <c r="C23117" s="4" t="s">
        <v>293</v>
      </c>
      <c r="D23117" s="4" t="s">
        <v>8554</v>
      </c>
    </row>
    <row r="23118" spans="1:4" x14ac:dyDescent="0.25">
      <c r="A23118" s="3">
        <v>23115</v>
      </c>
      <c r="B23118" s="4" t="s">
        <v>8600</v>
      </c>
      <c r="C23118" s="4" t="s">
        <v>158</v>
      </c>
      <c r="D23118" s="4" t="s">
        <v>599</v>
      </c>
    </row>
    <row r="23119" spans="1:4" x14ac:dyDescent="0.25">
      <c r="A23119" s="3">
        <v>23116</v>
      </c>
      <c r="B23119" s="4" t="s">
        <v>572</v>
      </c>
      <c r="C23119" s="4" t="s">
        <v>297</v>
      </c>
      <c r="D23119" s="4" t="s">
        <v>131</v>
      </c>
    </row>
    <row r="23120" spans="1:4" x14ac:dyDescent="0.25">
      <c r="A23120" s="3">
        <v>23117</v>
      </c>
      <c r="B23120" s="4" t="s">
        <v>2840</v>
      </c>
      <c r="C23120" s="4" t="s">
        <v>365</v>
      </c>
      <c r="D23120" s="4" t="s">
        <v>343</v>
      </c>
    </row>
    <row r="23121" spans="1:4" x14ac:dyDescent="0.25">
      <c r="A23121" s="3">
        <v>23118</v>
      </c>
      <c r="B23121" s="4" t="s">
        <v>8601</v>
      </c>
      <c r="C23121" s="4" t="s">
        <v>1159</v>
      </c>
      <c r="D23121" s="4" t="s">
        <v>2455</v>
      </c>
    </row>
    <row r="23122" spans="1:4" x14ac:dyDescent="0.25">
      <c r="A23122" s="3">
        <v>23119</v>
      </c>
      <c r="B23122" s="4" t="s">
        <v>8602</v>
      </c>
      <c r="C23122" s="4" t="s">
        <v>140</v>
      </c>
      <c r="D23122" s="4" t="s">
        <v>729</v>
      </c>
    </row>
    <row r="23123" spans="1:4" x14ac:dyDescent="0.25">
      <c r="A23123" s="3">
        <v>23120</v>
      </c>
      <c r="B23123" s="4" t="s">
        <v>1232</v>
      </c>
      <c r="C23123" s="4" t="s">
        <v>126</v>
      </c>
      <c r="D23123" s="4" t="s">
        <v>125</v>
      </c>
    </row>
    <row r="23124" spans="1:4" x14ac:dyDescent="0.25">
      <c r="A23124" s="3">
        <v>23121</v>
      </c>
      <c r="B23124" s="4" t="s">
        <v>2517</v>
      </c>
      <c r="C23124" s="4" t="s">
        <v>345</v>
      </c>
      <c r="D23124" s="4" t="s">
        <v>121</v>
      </c>
    </row>
    <row r="23125" spans="1:4" x14ac:dyDescent="0.25">
      <c r="A23125" s="3">
        <v>23122</v>
      </c>
      <c r="B23125" s="4" t="s">
        <v>8603</v>
      </c>
      <c r="C23125" s="4" t="s">
        <v>234</v>
      </c>
      <c r="D23125" s="4" t="s">
        <v>234</v>
      </c>
    </row>
    <row r="23126" spans="1:4" x14ac:dyDescent="0.25">
      <c r="A23126" s="3">
        <v>23123</v>
      </c>
      <c r="B23126" s="4" t="s">
        <v>661</v>
      </c>
      <c r="C23126" s="4" t="s">
        <v>877</v>
      </c>
      <c r="D23126" s="4" t="s">
        <v>877</v>
      </c>
    </row>
    <row r="23127" spans="1:4" x14ac:dyDescent="0.25">
      <c r="A23127" s="3">
        <v>23124</v>
      </c>
      <c r="B23127" s="4" t="s">
        <v>1438</v>
      </c>
      <c r="C23127" s="4" t="s">
        <v>305</v>
      </c>
      <c r="D23127" s="4" t="s">
        <v>882</v>
      </c>
    </row>
    <row r="23128" spans="1:4" x14ac:dyDescent="0.25">
      <c r="A23128" s="3">
        <v>23125</v>
      </c>
      <c r="B23128" s="4" t="s">
        <v>705</v>
      </c>
      <c r="C23128" s="4" t="s">
        <v>313</v>
      </c>
      <c r="D23128" s="4" t="s">
        <v>307</v>
      </c>
    </row>
    <row r="23129" spans="1:4" x14ac:dyDescent="0.25">
      <c r="A23129" s="3">
        <v>23126</v>
      </c>
      <c r="B23129" s="4" t="s">
        <v>8604</v>
      </c>
      <c r="C23129" s="4" t="s">
        <v>131</v>
      </c>
      <c r="D23129" s="4" t="s">
        <v>244</v>
      </c>
    </row>
    <row r="23130" spans="1:4" x14ac:dyDescent="0.25">
      <c r="A23130" s="3">
        <v>23127</v>
      </c>
      <c r="B23130" s="4" t="s">
        <v>98</v>
      </c>
      <c r="C23130" s="4" t="s">
        <v>365</v>
      </c>
      <c r="D23130" s="4" t="s">
        <v>275</v>
      </c>
    </row>
    <row r="23131" spans="1:4" x14ac:dyDescent="0.25">
      <c r="A23131" s="3">
        <v>23128</v>
      </c>
      <c r="B23131" s="4" t="s">
        <v>401</v>
      </c>
      <c r="C23131" s="4" t="s">
        <v>222</v>
      </c>
      <c r="D23131" s="4" t="s">
        <v>143</v>
      </c>
    </row>
    <row r="23132" spans="1:4" x14ac:dyDescent="0.25">
      <c r="A23132" s="3">
        <v>23129</v>
      </c>
      <c r="B23132" s="4" t="s">
        <v>488</v>
      </c>
      <c r="C23132" s="4" t="s">
        <v>297</v>
      </c>
      <c r="D23132" s="4" t="s">
        <v>339</v>
      </c>
    </row>
    <row r="23133" spans="1:4" x14ac:dyDescent="0.25">
      <c r="A23133" s="3">
        <v>23130</v>
      </c>
      <c r="B23133" s="4" t="s">
        <v>648</v>
      </c>
      <c r="C23133" s="4" t="s">
        <v>1321</v>
      </c>
      <c r="D23133" s="4" t="s">
        <v>650</v>
      </c>
    </row>
    <row r="23134" spans="1:4" x14ac:dyDescent="0.25">
      <c r="A23134" s="3">
        <v>23131</v>
      </c>
      <c r="B23134" s="4" t="s">
        <v>156</v>
      </c>
      <c r="C23134" s="4" t="s">
        <v>365</v>
      </c>
      <c r="D23134" s="4" t="s">
        <v>128</v>
      </c>
    </row>
    <row r="23135" spans="1:4" x14ac:dyDescent="0.25">
      <c r="A23135" s="3">
        <v>23132</v>
      </c>
      <c r="B23135" s="4" t="s">
        <v>1241</v>
      </c>
      <c r="C23135" s="4" t="s">
        <v>170</v>
      </c>
      <c r="D23135" s="4" t="s">
        <v>254</v>
      </c>
    </row>
    <row r="23136" spans="1:4" x14ac:dyDescent="0.25">
      <c r="A23136" s="3">
        <v>23133</v>
      </c>
      <c r="B23136" s="4" t="s">
        <v>2014</v>
      </c>
      <c r="C23136" s="4" t="s">
        <v>297</v>
      </c>
      <c r="D23136" s="4" t="s">
        <v>139</v>
      </c>
    </row>
    <row r="23137" spans="1:4" x14ac:dyDescent="0.25">
      <c r="A23137" s="3">
        <v>23134</v>
      </c>
      <c r="B23137" s="4" t="s">
        <v>4173</v>
      </c>
      <c r="C23137" s="4" t="s">
        <v>785</v>
      </c>
      <c r="D23137" s="4" t="s">
        <v>158</v>
      </c>
    </row>
    <row r="23138" spans="1:4" x14ac:dyDescent="0.25">
      <c r="A23138" s="3">
        <v>23135</v>
      </c>
      <c r="B23138" s="4" t="s">
        <v>8605</v>
      </c>
      <c r="C23138" s="4" t="s">
        <v>256</v>
      </c>
      <c r="D23138" s="4" t="s">
        <v>810</v>
      </c>
    </row>
    <row r="23139" spans="1:4" x14ac:dyDescent="0.25">
      <c r="A23139" s="3">
        <v>23136</v>
      </c>
      <c r="B23139" s="4" t="s">
        <v>833</v>
      </c>
      <c r="C23139" s="4" t="s">
        <v>1212</v>
      </c>
      <c r="D23139" s="4" t="s">
        <v>387</v>
      </c>
    </row>
    <row r="23140" spans="1:4" x14ac:dyDescent="0.25">
      <c r="A23140" s="3">
        <v>23137</v>
      </c>
      <c r="B23140" s="4" t="s">
        <v>248</v>
      </c>
      <c r="C23140" s="4" t="s">
        <v>263</v>
      </c>
      <c r="D23140" s="4" t="s">
        <v>634</v>
      </c>
    </row>
    <row r="23141" spans="1:4" x14ac:dyDescent="0.25">
      <c r="A23141" s="3">
        <v>23138</v>
      </c>
      <c r="B23141" s="4" t="s">
        <v>2179</v>
      </c>
      <c r="C23141" s="4" t="s">
        <v>275</v>
      </c>
      <c r="D23141" s="4" t="s">
        <v>506</v>
      </c>
    </row>
    <row r="23142" spans="1:4" x14ac:dyDescent="0.25">
      <c r="A23142" s="3">
        <v>23139</v>
      </c>
      <c r="B23142" s="4" t="s">
        <v>8606</v>
      </c>
      <c r="C23142" s="4" t="s">
        <v>342</v>
      </c>
      <c r="D23142" s="4" t="s">
        <v>1852</v>
      </c>
    </row>
    <row r="23143" spans="1:4" x14ac:dyDescent="0.25">
      <c r="A23143" s="3">
        <v>23140</v>
      </c>
      <c r="B23143" s="4" t="s">
        <v>714</v>
      </c>
      <c r="C23143" s="4" t="s">
        <v>277</v>
      </c>
      <c r="D23143" s="4" t="s">
        <v>1347</v>
      </c>
    </row>
    <row r="23144" spans="1:4" x14ac:dyDescent="0.25">
      <c r="A23144" s="3">
        <v>23141</v>
      </c>
      <c r="B23144" s="4" t="s">
        <v>682</v>
      </c>
      <c r="C23144" s="4" t="s">
        <v>222</v>
      </c>
      <c r="D23144" s="4" t="s">
        <v>125</v>
      </c>
    </row>
    <row r="23145" spans="1:4" x14ac:dyDescent="0.25">
      <c r="A23145" s="3">
        <v>23142</v>
      </c>
      <c r="B23145" s="4" t="s">
        <v>8607</v>
      </c>
      <c r="C23145" s="4" t="s">
        <v>2290</v>
      </c>
      <c r="D23145" s="4" t="s">
        <v>236</v>
      </c>
    </row>
    <row r="23146" spans="1:4" x14ac:dyDescent="0.25">
      <c r="A23146" s="3">
        <v>23143</v>
      </c>
      <c r="B23146" s="4" t="s">
        <v>8608</v>
      </c>
      <c r="C23146" s="4" t="s">
        <v>858</v>
      </c>
      <c r="D23146" s="4" t="s">
        <v>697</v>
      </c>
    </row>
    <row r="23147" spans="1:4" x14ac:dyDescent="0.25">
      <c r="A23147" s="3">
        <v>23144</v>
      </c>
      <c r="B23147" s="4" t="s">
        <v>8609</v>
      </c>
      <c r="C23147" s="4" t="s">
        <v>943</v>
      </c>
      <c r="D23147" s="4" t="s">
        <v>2203</v>
      </c>
    </row>
    <row r="23148" spans="1:4" x14ac:dyDescent="0.25">
      <c r="A23148" s="3">
        <v>23145</v>
      </c>
      <c r="B23148" s="4" t="s">
        <v>8610</v>
      </c>
      <c r="C23148" s="4" t="s">
        <v>810</v>
      </c>
      <c r="D23148" s="4" t="s">
        <v>213</v>
      </c>
    </row>
    <row r="23149" spans="1:4" x14ac:dyDescent="0.25">
      <c r="A23149" s="3">
        <v>23146</v>
      </c>
      <c r="B23149" s="4" t="s">
        <v>388</v>
      </c>
      <c r="C23149" s="4" t="s">
        <v>231</v>
      </c>
      <c r="D23149" s="4" t="s">
        <v>128</v>
      </c>
    </row>
    <row r="23150" spans="1:4" x14ac:dyDescent="0.25">
      <c r="A23150" s="3">
        <v>23147</v>
      </c>
      <c r="B23150" s="4" t="s">
        <v>8611</v>
      </c>
      <c r="C23150" s="4" t="s">
        <v>234</v>
      </c>
      <c r="D23150" s="4" t="s">
        <v>222</v>
      </c>
    </row>
    <row r="23151" spans="1:4" x14ac:dyDescent="0.25">
      <c r="A23151" s="3">
        <v>23148</v>
      </c>
      <c r="B23151" s="4" t="s">
        <v>547</v>
      </c>
      <c r="C23151" s="4" t="s">
        <v>99</v>
      </c>
      <c r="D23151" s="4" t="s">
        <v>244</v>
      </c>
    </row>
    <row r="23152" spans="1:4" x14ac:dyDescent="0.25">
      <c r="A23152" s="3">
        <v>23149</v>
      </c>
      <c r="B23152" s="4" t="s">
        <v>3196</v>
      </c>
      <c r="C23152" s="4" t="s">
        <v>8068</v>
      </c>
      <c r="D23152" s="4" t="s">
        <v>5062</v>
      </c>
    </row>
    <row r="23153" spans="1:4" x14ac:dyDescent="0.25">
      <c r="A23153" s="3">
        <v>23150</v>
      </c>
      <c r="B23153" s="4" t="s">
        <v>1857</v>
      </c>
      <c r="C23153" s="4" t="s">
        <v>129</v>
      </c>
      <c r="D23153" s="4" t="s">
        <v>375</v>
      </c>
    </row>
    <row r="23154" spans="1:4" x14ac:dyDescent="0.25">
      <c r="A23154" s="3">
        <v>23151</v>
      </c>
      <c r="B23154" s="4" t="s">
        <v>5877</v>
      </c>
      <c r="C23154" s="4" t="s">
        <v>365</v>
      </c>
      <c r="D23154" s="4" t="s">
        <v>214</v>
      </c>
    </row>
    <row r="23155" spans="1:4" x14ac:dyDescent="0.25">
      <c r="A23155" s="3">
        <v>23152</v>
      </c>
      <c r="B23155" s="4" t="s">
        <v>561</v>
      </c>
      <c r="C23155" s="4" t="s">
        <v>551</v>
      </c>
      <c r="D23155" s="4" t="s">
        <v>1446</v>
      </c>
    </row>
    <row r="23156" spans="1:4" x14ac:dyDescent="0.25">
      <c r="A23156" s="3">
        <v>23153</v>
      </c>
      <c r="B23156" s="4" t="s">
        <v>8612</v>
      </c>
      <c r="C23156" s="4" t="s">
        <v>275</v>
      </c>
      <c r="D23156" s="4" t="s">
        <v>313</v>
      </c>
    </row>
    <row r="23157" spans="1:4" x14ac:dyDescent="0.25">
      <c r="A23157" s="3">
        <v>23154</v>
      </c>
      <c r="B23157" s="4" t="s">
        <v>456</v>
      </c>
      <c r="C23157" s="4" t="s">
        <v>498</v>
      </c>
      <c r="D23157" s="4" t="s">
        <v>1274</v>
      </c>
    </row>
    <row r="23158" spans="1:4" x14ac:dyDescent="0.25">
      <c r="A23158" s="3">
        <v>23155</v>
      </c>
      <c r="B23158" s="4" t="s">
        <v>1791</v>
      </c>
      <c r="C23158" s="4" t="s">
        <v>190</v>
      </c>
      <c r="D23158" s="4" t="s">
        <v>345</v>
      </c>
    </row>
    <row r="23159" spans="1:4" x14ac:dyDescent="0.25">
      <c r="A23159" s="3">
        <v>23156</v>
      </c>
      <c r="B23159" s="4" t="s">
        <v>7663</v>
      </c>
      <c r="C23159" s="4" t="s">
        <v>140</v>
      </c>
      <c r="D23159" s="4" t="s">
        <v>1010</v>
      </c>
    </row>
    <row r="23160" spans="1:4" x14ac:dyDescent="0.25">
      <c r="A23160" s="3">
        <v>23157</v>
      </c>
      <c r="B23160" s="4" t="s">
        <v>8613</v>
      </c>
      <c r="C23160" s="4" t="s">
        <v>94</v>
      </c>
      <c r="D23160" s="4" t="s">
        <v>143</v>
      </c>
    </row>
    <row r="23161" spans="1:4" x14ac:dyDescent="0.25">
      <c r="A23161" s="3">
        <v>23158</v>
      </c>
      <c r="B23161" s="4" t="s">
        <v>2462</v>
      </c>
      <c r="C23161" s="4" t="s">
        <v>109</v>
      </c>
      <c r="D23161" s="4" t="s">
        <v>666</v>
      </c>
    </row>
    <row r="23162" spans="1:4" x14ac:dyDescent="0.25">
      <c r="A23162" s="3">
        <v>23159</v>
      </c>
      <c r="B23162" s="4" t="s">
        <v>8614</v>
      </c>
      <c r="C23162" s="4" t="s">
        <v>368</v>
      </c>
      <c r="D23162" s="4" t="s">
        <v>1076</v>
      </c>
    </row>
    <row r="23163" spans="1:4" x14ac:dyDescent="0.25">
      <c r="A23163" s="3">
        <v>23160</v>
      </c>
      <c r="B23163" s="4" t="s">
        <v>4884</v>
      </c>
      <c r="C23163" s="4" t="s">
        <v>2125</v>
      </c>
      <c r="D23163" s="4" t="s">
        <v>162</v>
      </c>
    </row>
    <row r="23164" spans="1:4" x14ac:dyDescent="0.25">
      <c r="A23164" s="3">
        <v>23161</v>
      </c>
      <c r="B23164" s="4" t="s">
        <v>1003</v>
      </c>
      <c r="C23164" s="4" t="s">
        <v>275</v>
      </c>
      <c r="D23164" s="4" t="s">
        <v>434</v>
      </c>
    </row>
    <row r="23165" spans="1:4" x14ac:dyDescent="0.25">
      <c r="A23165" s="3">
        <v>23162</v>
      </c>
      <c r="B23165" s="4" t="s">
        <v>273</v>
      </c>
      <c r="C23165" s="4" t="s">
        <v>2107</v>
      </c>
      <c r="D23165" s="4" t="s">
        <v>320</v>
      </c>
    </row>
    <row r="23166" spans="1:4" x14ac:dyDescent="0.25">
      <c r="A23166" s="3">
        <v>23163</v>
      </c>
      <c r="B23166" s="4" t="s">
        <v>8615</v>
      </c>
      <c r="C23166" s="4" t="s">
        <v>427</v>
      </c>
      <c r="D23166" s="4" t="s">
        <v>497</v>
      </c>
    </row>
    <row r="23167" spans="1:4" x14ac:dyDescent="0.25">
      <c r="A23167" s="3">
        <v>23164</v>
      </c>
      <c r="B23167" s="4" t="s">
        <v>915</v>
      </c>
      <c r="C23167" s="4" t="s">
        <v>5615</v>
      </c>
      <c r="D23167" s="4" t="s">
        <v>599</v>
      </c>
    </row>
    <row r="23168" spans="1:4" x14ac:dyDescent="0.25">
      <c r="A23168" s="3">
        <v>23165</v>
      </c>
      <c r="B23168" s="4" t="s">
        <v>8616</v>
      </c>
      <c r="C23168" s="4" t="s">
        <v>852</v>
      </c>
      <c r="D23168" s="4" t="s">
        <v>222</v>
      </c>
    </row>
    <row r="23169" spans="1:4" x14ac:dyDescent="0.25">
      <c r="A23169" s="3">
        <v>23166</v>
      </c>
      <c r="B23169" s="4" t="s">
        <v>2981</v>
      </c>
      <c r="C23169" s="4" t="s">
        <v>2882</v>
      </c>
      <c r="D23169" s="4" t="s">
        <v>2882</v>
      </c>
    </row>
    <row r="23170" spans="1:4" x14ac:dyDescent="0.25">
      <c r="A23170" s="3">
        <v>23167</v>
      </c>
      <c r="B23170" s="4" t="s">
        <v>7455</v>
      </c>
      <c r="C23170" s="4" t="s">
        <v>1305</v>
      </c>
      <c r="D23170" s="4" t="s">
        <v>129</v>
      </c>
    </row>
    <row r="23171" spans="1:4" x14ac:dyDescent="0.25">
      <c r="A23171" s="3">
        <v>23168</v>
      </c>
      <c r="B23171" s="4" t="s">
        <v>1520</v>
      </c>
      <c r="C23171" s="4" t="s">
        <v>409</v>
      </c>
      <c r="D23171" s="4" t="s">
        <v>1536</v>
      </c>
    </row>
    <row r="23172" spans="1:4" x14ac:dyDescent="0.25">
      <c r="A23172" s="3">
        <v>23169</v>
      </c>
      <c r="B23172" s="4" t="s">
        <v>4737</v>
      </c>
      <c r="C23172" s="4" t="s">
        <v>190</v>
      </c>
      <c r="D23172" s="4" t="s">
        <v>131</v>
      </c>
    </row>
    <row r="23173" spans="1:4" x14ac:dyDescent="0.25">
      <c r="A23173" s="3">
        <v>23170</v>
      </c>
      <c r="B23173" s="4" t="s">
        <v>8617</v>
      </c>
      <c r="C23173" s="4" t="s">
        <v>729</v>
      </c>
      <c r="D23173" s="4" t="s">
        <v>210</v>
      </c>
    </row>
    <row r="23174" spans="1:4" x14ac:dyDescent="0.25">
      <c r="A23174" s="3">
        <v>23171</v>
      </c>
      <c r="B23174" s="4" t="s">
        <v>1605</v>
      </c>
      <c r="C23174" s="4" t="s">
        <v>277</v>
      </c>
      <c r="D23174" s="4" t="s">
        <v>3254</v>
      </c>
    </row>
    <row r="23175" spans="1:4" x14ac:dyDescent="0.25">
      <c r="A23175" s="3">
        <v>23172</v>
      </c>
      <c r="B23175" s="4" t="s">
        <v>8618</v>
      </c>
      <c r="C23175" s="4" t="s">
        <v>516</v>
      </c>
      <c r="D23175" s="4" t="s">
        <v>418</v>
      </c>
    </row>
    <row r="23176" spans="1:4" x14ac:dyDescent="0.25">
      <c r="A23176" s="3">
        <v>23173</v>
      </c>
      <c r="B23176" s="4" t="s">
        <v>8619</v>
      </c>
      <c r="C23176" s="4" t="s">
        <v>469</v>
      </c>
      <c r="D23176" s="4" t="s">
        <v>944</v>
      </c>
    </row>
    <row r="23177" spans="1:4" x14ac:dyDescent="0.25">
      <c r="A23177" s="3">
        <v>23174</v>
      </c>
      <c r="B23177" s="4" t="s">
        <v>195</v>
      </c>
      <c r="C23177" s="4" t="s">
        <v>143</v>
      </c>
      <c r="D23177" s="4" t="s">
        <v>222</v>
      </c>
    </row>
    <row r="23178" spans="1:4" x14ac:dyDescent="0.25">
      <c r="A23178" s="3">
        <v>23175</v>
      </c>
      <c r="B23178" s="4" t="s">
        <v>1377</v>
      </c>
      <c r="C23178" s="4" t="s">
        <v>558</v>
      </c>
      <c r="D23178" s="4" t="s">
        <v>131</v>
      </c>
    </row>
    <row r="23179" spans="1:4" x14ac:dyDescent="0.25">
      <c r="A23179" s="3">
        <v>23176</v>
      </c>
      <c r="B23179" s="4" t="s">
        <v>1551</v>
      </c>
      <c r="C23179" s="4" t="s">
        <v>978</v>
      </c>
      <c r="D23179" s="4" t="s">
        <v>520</v>
      </c>
    </row>
    <row r="23180" spans="1:4" x14ac:dyDescent="0.25">
      <c r="A23180" s="3">
        <v>23177</v>
      </c>
      <c r="B23180" s="4" t="s">
        <v>282</v>
      </c>
      <c r="C23180" s="4" t="s">
        <v>99</v>
      </c>
      <c r="D23180" s="4" t="s">
        <v>1038</v>
      </c>
    </row>
    <row r="23181" spans="1:4" x14ac:dyDescent="0.25">
      <c r="A23181" s="3">
        <v>23178</v>
      </c>
      <c r="B23181" s="4" t="s">
        <v>2678</v>
      </c>
      <c r="C23181" s="4" t="s">
        <v>236</v>
      </c>
      <c r="D23181" s="4" t="s">
        <v>339</v>
      </c>
    </row>
    <row r="23182" spans="1:4" x14ac:dyDescent="0.25">
      <c r="A23182" s="3">
        <v>23179</v>
      </c>
      <c r="B23182" s="4" t="s">
        <v>479</v>
      </c>
      <c r="C23182" s="4" t="s">
        <v>140</v>
      </c>
      <c r="D23182" s="4" t="s">
        <v>275</v>
      </c>
    </row>
    <row r="23183" spans="1:4" x14ac:dyDescent="0.25">
      <c r="A23183" s="3">
        <v>23180</v>
      </c>
      <c r="B23183" s="4" t="s">
        <v>1437</v>
      </c>
      <c r="C23183" s="4" t="s">
        <v>170</v>
      </c>
      <c r="D23183" s="4" t="s">
        <v>1233</v>
      </c>
    </row>
    <row r="23184" spans="1:4" x14ac:dyDescent="0.25">
      <c r="A23184" s="3">
        <v>23181</v>
      </c>
      <c r="B23184" s="4" t="s">
        <v>1218</v>
      </c>
      <c r="C23184" s="4" t="s">
        <v>607</v>
      </c>
      <c r="D23184" s="4" t="s">
        <v>170</v>
      </c>
    </row>
    <row r="23185" spans="1:4" x14ac:dyDescent="0.25">
      <c r="A23185" s="3">
        <v>23182</v>
      </c>
      <c r="B23185" s="4" t="s">
        <v>8620</v>
      </c>
      <c r="C23185" s="4" t="s">
        <v>2826</v>
      </c>
      <c r="D23185" s="4" t="s">
        <v>365</v>
      </c>
    </row>
    <row r="23186" spans="1:4" x14ac:dyDescent="0.25">
      <c r="A23186" s="3">
        <v>23183</v>
      </c>
      <c r="B23186" s="4" t="s">
        <v>8621</v>
      </c>
      <c r="C23186" s="4" t="s">
        <v>125</v>
      </c>
      <c r="D23186" s="4" t="s">
        <v>268</v>
      </c>
    </row>
    <row r="23187" spans="1:4" x14ac:dyDescent="0.25">
      <c r="A23187" s="3">
        <v>23184</v>
      </c>
      <c r="B23187" s="4" t="s">
        <v>6936</v>
      </c>
      <c r="C23187" s="4" t="s">
        <v>704</v>
      </c>
      <c r="D23187" s="4" t="s">
        <v>236</v>
      </c>
    </row>
    <row r="23188" spans="1:4" x14ac:dyDescent="0.25">
      <c r="A23188" s="3">
        <v>23185</v>
      </c>
      <c r="B23188" s="4" t="s">
        <v>8622</v>
      </c>
      <c r="C23188" s="4" t="s">
        <v>444</v>
      </c>
      <c r="D23188" s="4" t="s">
        <v>436</v>
      </c>
    </row>
    <row r="23189" spans="1:4" x14ac:dyDescent="0.25">
      <c r="A23189" s="3">
        <v>23186</v>
      </c>
      <c r="B23189" s="4" t="s">
        <v>5002</v>
      </c>
      <c r="C23189" s="4" t="s">
        <v>782</v>
      </c>
      <c r="D23189" s="4" t="s">
        <v>168</v>
      </c>
    </row>
    <row r="23190" spans="1:4" x14ac:dyDescent="0.25">
      <c r="A23190" s="3">
        <v>23187</v>
      </c>
      <c r="B23190" s="4" t="s">
        <v>799</v>
      </c>
      <c r="C23190" s="4" t="s">
        <v>1300</v>
      </c>
      <c r="D23190" s="4" t="s">
        <v>170</v>
      </c>
    </row>
    <row r="23191" spans="1:4" x14ac:dyDescent="0.25">
      <c r="A23191" s="3">
        <v>23188</v>
      </c>
      <c r="B23191" s="4" t="s">
        <v>480</v>
      </c>
      <c r="C23191" s="4" t="s">
        <v>441</v>
      </c>
      <c r="D23191" s="4" t="s">
        <v>347</v>
      </c>
    </row>
    <row r="23192" spans="1:4" x14ac:dyDescent="0.25">
      <c r="A23192" s="3">
        <v>23189</v>
      </c>
      <c r="B23192" s="4" t="s">
        <v>1328</v>
      </c>
      <c r="C23192" s="4" t="s">
        <v>129</v>
      </c>
      <c r="D23192" s="4" t="s">
        <v>602</v>
      </c>
    </row>
    <row r="23193" spans="1:4" x14ac:dyDescent="0.25">
      <c r="A23193" s="3">
        <v>23190</v>
      </c>
      <c r="B23193" s="4" t="s">
        <v>8623</v>
      </c>
      <c r="C23193" s="4" t="s">
        <v>365</v>
      </c>
      <c r="D23193" s="4" t="s">
        <v>131</v>
      </c>
    </row>
    <row r="23194" spans="1:4" x14ac:dyDescent="0.25">
      <c r="A23194" s="3">
        <v>23191</v>
      </c>
      <c r="B23194" s="4" t="s">
        <v>3014</v>
      </c>
      <c r="C23194" s="4" t="s">
        <v>392</v>
      </c>
      <c r="D23194" s="4" t="s">
        <v>231</v>
      </c>
    </row>
    <row r="23195" spans="1:4" x14ac:dyDescent="0.25">
      <c r="A23195" s="3">
        <v>23192</v>
      </c>
      <c r="B23195" s="4" t="s">
        <v>8624</v>
      </c>
      <c r="C23195" s="4" t="s">
        <v>143</v>
      </c>
      <c r="D23195" s="4" t="s">
        <v>599</v>
      </c>
    </row>
    <row r="23196" spans="1:4" x14ac:dyDescent="0.25">
      <c r="A23196" s="3">
        <v>23193</v>
      </c>
      <c r="B23196" s="4" t="s">
        <v>913</v>
      </c>
      <c r="C23196" s="4" t="s">
        <v>654</v>
      </c>
      <c r="D23196" s="4" t="s">
        <v>88</v>
      </c>
    </row>
    <row r="23197" spans="1:4" x14ac:dyDescent="0.25">
      <c r="A23197" s="3">
        <v>23194</v>
      </c>
      <c r="B23197" s="4" t="s">
        <v>8625</v>
      </c>
      <c r="C23197" s="4" t="s">
        <v>607</v>
      </c>
      <c r="D23197" s="4" t="s">
        <v>867</v>
      </c>
    </row>
    <row r="23198" spans="1:4" x14ac:dyDescent="0.25">
      <c r="A23198" s="3">
        <v>23195</v>
      </c>
      <c r="B23198" s="4" t="s">
        <v>8626</v>
      </c>
      <c r="C23198" s="4" t="s">
        <v>151</v>
      </c>
      <c r="D23198" s="4" t="s">
        <v>485</v>
      </c>
    </row>
    <row r="23199" spans="1:4" x14ac:dyDescent="0.25">
      <c r="A23199" s="3">
        <v>23196</v>
      </c>
      <c r="B23199" s="4" t="s">
        <v>1075</v>
      </c>
      <c r="C23199" s="4" t="s">
        <v>160</v>
      </c>
      <c r="D23199" s="4" t="s">
        <v>178</v>
      </c>
    </row>
    <row r="23200" spans="1:4" x14ac:dyDescent="0.25">
      <c r="A23200" s="3">
        <v>23197</v>
      </c>
      <c r="B23200" s="4" t="s">
        <v>1268</v>
      </c>
      <c r="C23200" s="4" t="s">
        <v>510</v>
      </c>
      <c r="D23200" s="4" t="s">
        <v>134</v>
      </c>
    </row>
    <row r="23201" spans="1:4" x14ac:dyDescent="0.25">
      <c r="A23201" s="3">
        <v>23198</v>
      </c>
      <c r="B23201" s="4" t="s">
        <v>8627</v>
      </c>
      <c r="C23201" s="4" t="s">
        <v>275</v>
      </c>
      <c r="D23201" s="4" t="s">
        <v>392</v>
      </c>
    </row>
    <row r="23202" spans="1:4" x14ac:dyDescent="0.25">
      <c r="A23202" s="3">
        <v>23199</v>
      </c>
      <c r="B23202" s="4" t="s">
        <v>460</v>
      </c>
      <c r="C23202" s="4" t="s">
        <v>313</v>
      </c>
      <c r="D23202" s="4" t="s">
        <v>275</v>
      </c>
    </row>
    <row r="23203" spans="1:4" x14ac:dyDescent="0.25">
      <c r="A23203" s="3">
        <v>23200</v>
      </c>
      <c r="B23203" s="4" t="s">
        <v>4892</v>
      </c>
      <c r="C23203" s="4" t="s">
        <v>134</v>
      </c>
      <c r="D23203" s="4" t="s">
        <v>134</v>
      </c>
    </row>
    <row r="23204" spans="1:4" x14ac:dyDescent="0.25">
      <c r="A23204" s="3">
        <v>23201</v>
      </c>
      <c r="B23204" s="4" t="s">
        <v>8628</v>
      </c>
      <c r="C23204" s="4" t="s">
        <v>126</v>
      </c>
      <c r="D23204" s="4" t="s">
        <v>263</v>
      </c>
    </row>
    <row r="23205" spans="1:4" x14ac:dyDescent="0.25">
      <c r="A23205" s="3">
        <v>23202</v>
      </c>
      <c r="B23205" s="4" t="s">
        <v>8629</v>
      </c>
      <c r="C23205" s="4" t="s">
        <v>530</v>
      </c>
      <c r="D23205" s="4" t="s">
        <v>97</v>
      </c>
    </row>
    <row r="23206" spans="1:4" x14ac:dyDescent="0.25">
      <c r="A23206" s="3">
        <v>23203</v>
      </c>
      <c r="B23206" s="4" t="s">
        <v>283</v>
      </c>
      <c r="C23206" s="4" t="s">
        <v>137</v>
      </c>
      <c r="D23206" s="4" t="s">
        <v>810</v>
      </c>
    </row>
    <row r="23207" spans="1:4" x14ac:dyDescent="0.25">
      <c r="A23207" s="3">
        <v>23204</v>
      </c>
      <c r="B23207" s="4" t="s">
        <v>679</v>
      </c>
      <c r="C23207" s="4" t="s">
        <v>222</v>
      </c>
      <c r="D23207" s="4" t="s">
        <v>360</v>
      </c>
    </row>
    <row r="23208" spans="1:4" x14ac:dyDescent="0.25">
      <c r="A23208" s="3">
        <v>23205</v>
      </c>
      <c r="B23208" s="4" t="s">
        <v>219</v>
      </c>
      <c r="C23208" s="4" t="s">
        <v>256</v>
      </c>
      <c r="D23208" s="4" t="s">
        <v>131</v>
      </c>
    </row>
    <row r="23209" spans="1:4" x14ac:dyDescent="0.25">
      <c r="A23209" s="3">
        <v>23206</v>
      </c>
      <c r="B23209" s="4" t="s">
        <v>792</v>
      </c>
      <c r="C23209" s="4" t="s">
        <v>934</v>
      </c>
      <c r="D23209" s="4" t="s">
        <v>935</v>
      </c>
    </row>
    <row r="23210" spans="1:4" x14ac:dyDescent="0.25">
      <c r="A23210" s="3">
        <v>23207</v>
      </c>
      <c r="B23210" s="4" t="s">
        <v>1551</v>
      </c>
      <c r="C23210" s="4" t="s">
        <v>90</v>
      </c>
      <c r="D23210" s="4" t="s">
        <v>457</v>
      </c>
    </row>
    <row r="23211" spans="1:4" x14ac:dyDescent="0.25">
      <c r="A23211" s="3">
        <v>23208</v>
      </c>
      <c r="B23211" s="4" t="s">
        <v>4497</v>
      </c>
      <c r="C23211" s="4" t="s">
        <v>650</v>
      </c>
      <c r="D23211" s="4" t="s">
        <v>618</v>
      </c>
    </row>
    <row r="23212" spans="1:4" x14ac:dyDescent="0.25">
      <c r="A23212" s="3">
        <v>23209</v>
      </c>
      <c r="B23212" s="4" t="s">
        <v>2313</v>
      </c>
      <c r="C23212" s="4" t="s">
        <v>368</v>
      </c>
      <c r="D23212" s="4" t="s">
        <v>828</v>
      </c>
    </row>
    <row r="23213" spans="1:4" x14ac:dyDescent="0.25">
      <c r="A23213" s="3">
        <v>23210</v>
      </c>
      <c r="B23213" s="4" t="s">
        <v>273</v>
      </c>
      <c r="C23213" s="4" t="s">
        <v>4489</v>
      </c>
      <c r="D23213" s="4" t="s">
        <v>476</v>
      </c>
    </row>
    <row r="23214" spans="1:4" x14ac:dyDescent="0.25">
      <c r="A23214" s="3">
        <v>23211</v>
      </c>
      <c r="B23214" s="4" t="s">
        <v>8630</v>
      </c>
      <c r="C23214" s="4" t="s">
        <v>1225</v>
      </c>
      <c r="D23214" s="4" t="s">
        <v>933</v>
      </c>
    </row>
    <row r="23215" spans="1:4" x14ac:dyDescent="0.25">
      <c r="A23215" s="3">
        <v>23212</v>
      </c>
      <c r="B23215" s="4" t="s">
        <v>401</v>
      </c>
      <c r="C23215" s="4" t="s">
        <v>365</v>
      </c>
      <c r="D23215" s="4" t="s">
        <v>1595</v>
      </c>
    </row>
    <row r="23216" spans="1:4" x14ac:dyDescent="0.25">
      <c r="A23216" s="3">
        <v>23213</v>
      </c>
      <c r="B23216" s="4" t="s">
        <v>8631</v>
      </c>
      <c r="C23216" s="4" t="s">
        <v>984</v>
      </c>
      <c r="D23216" s="4"/>
    </row>
    <row r="23217" spans="1:4" x14ac:dyDescent="0.25">
      <c r="A23217" s="3">
        <v>23214</v>
      </c>
      <c r="B23217" s="4" t="s">
        <v>687</v>
      </c>
      <c r="C23217" s="4" t="s">
        <v>731</v>
      </c>
      <c r="D23217" s="4" t="s">
        <v>8632</v>
      </c>
    </row>
    <row r="23218" spans="1:4" x14ac:dyDescent="0.25">
      <c r="A23218" s="3">
        <v>23215</v>
      </c>
      <c r="B23218" s="4" t="s">
        <v>8633</v>
      </c>
      <c r="C23218" s="4" t="s">
        <v>697</v>
      </c>
      <c r="D23218" s="4" t="s">
        <v>88</v>
      </c>
    </row>
    <row r="23219" spans="1:4" x14ac:dyDescent="0.25">
      <c r="A23219" s="3">
        <v>23216</v>
      </c>
      <c r="B23219" s="4" t="s">
        <v>3428</v>
      </c>
      <c r="C23219" s="4" t="s">
        <v>113</v>
      </c>
      <c r="D23219" s="4" t="s">
        <v>113</v>
      </c>
    </row>
    <row r="23220" spans="1:4" x14ac:dyDescent="0.25">
      <c r="A23220" s="3">
        <v>23217</v>
      </c>
      <c r="B23220" s="4" t="s">
        <v>2081</v>
      </c>
      <c r="C23220" s="4" t="s">
        <v>8634</v>
      </c>
      <c r="D23220" s="4" t="s">
        <v>870</v>
      </c>
    </row>
    <row r="23221" spans="1:4" x14ac:dyDescent="0.25">
      <c r="A23221" s="3">
        <v>23218</v>
      </c>
      <c r="B23221" s="4" t="s">
        <v>826</v>
      </c>
      <c r="C23221" s="4" t="s">
        <v>604</v>
      </c>
      <c r="D23221" s="4" t="s">
        <v>222</v>
      </c>
    </row>
    <row r="23222" spans="1:4" x14ac:dyDescent="0.25">
      <c r="A23222" s="3">
        <v>23219</v>
      </c>
      <c r="B23222" s="4" t="s">
        <v>1369</v>
      </c>
      <c r="C23222" s="4" t="s">
        <v>94</v>
      </c>
      <c r="D23222" s="4" t="s">
        <v>143</v>
      </c>
    </row>
    <row r="23223" spans="1:4" x14ac:dyDescent="0.25">
      <c r="A23223" s="3">
        <v>23220</v>
      </c>
      <c r="B23223" s="4" t="s">
        <v>278</v>
      </c>
      <c r="C23223" s="4" t="s">
        <v>444</v>
      </c>
      <c r="D23223" s="4" t="s">
        <v>190</v>
      </c>
    </row>
    <row r="23224" spans="1:4" x14ac:dyDescent="0.25">
      <c r="A23224" s="3">
        <v>23221</v>
      </c>
      <c r="B23224" s="4" t="s">
        <v>5112</v>
      </c>
      <c r="C23224" s="4" t="s">
        <v>1090</v>
      </c>
      <c r="D23224" s="4" t="s">
        <v>343</v>
      </c>
    </row>
    <row r="23225" spans="1:4" x14ac:dyDescent="0.25">
      <c r="A23225" s="3">
        <v>23222</v>
      </c>
      <c r="B23225" s="4" t="s">
        <v>2029</v>
      </c>
      <c r="C23225" s="4" t="s">
        <v>88</v>
      </c>
      <c r="D23225" s="4" t="s">
        <v>275</v>
      </c>
    </row>
    <row r="23226" spans="1:4" x14ac:dyDescent="0.25">
      <c r="A23226" s="3">
        <v>23223</v>
      </c>
      <c r="B23226" s="4" t="s">
        <v>3546</v>
      </c>
      <c r="C23226" s="4" t="s">
        <v>90</v>
      </c>
      <c r="D23226" s="4" t="s">
        <v>88</v>
      </c>
    </row>
    <row r="23227" spans="1:4" x14ac:dyDescent="0.25">
      <c r="A23227" s="3">
        <v>23224</v>
      </c>
      <c r="B23227" s="4" t="s">
        <v>260</v>
      </c>
      <c r="C23227" s="4" t="s">
        <v>599</v>
      </c>
      <c r="D23227" s="4" t="s">
        <v>236</v>
      </c>
    </row>
    <row r="23228" spans="1:4" x14ac:dyDescent="0.25">
      <c r="A23228" s="3">
        <v>23225</v>
      </c>
      <c r="B23228" s="4" t="s">
        <v>2180</v>
      </c>
      <c r="C23228" s="4" t="s">
        <v>8635</v>
      </c>
      <c r="D23228" s="4" t="s">
        <v>981</v>
      </c>
    </row>
    <row r="23229" spans="1:4" x14ac:dyDescent="0.25">
      <c r="A23229" s="3">
        <v>23226</v>
      </c>
      <c r="B23229" s="4" t="s">
        <v>6119</v>
      </c>
      <c r="C23229" s="4" t="s">
        <v>160</v>
      </c>
      <c r="D23229" s="4" t="s">
        <v>91</v>
      </c>
    </row>
    <row r="23230" spans="1:4" x14ac:dyDescent="0.25">
      <c r="A23230" s="3">
        <v>23227</v>
      </c>
      <c r="B23230" s="4" t="s">
        <v>8636</v>
      </c>
      <c r="C23230" s="4" t="s">
        <v>1136</v>
      </c>
      <c r="D23230" s="4" t="s">
        <v>365</v>
      </c>
    </row>
    <row r="23231" spans="1:4" x14ac:dyDescent="0.25">
      <c r="A23231" s="3">
        <v>23228</v>
      </c>
      <c r="B23231" s="4" t="s">
        <v>2055</v>
      </c>
      <c r="C23231" s="4" t="s">
        <v>2440</v>
      </c>
      <c r="D23231" s="4" t="s">
        <v>782</v>
      </c>
    </row>
    <row r="23232" spans="1:4" x14ac:dyDescent="0.25">
      <c r="A23232" s="3">
        <v>23229</v>
      </c>
      <c r="B23232" s="4" t="s">
        <v>1319</v>
      </c>
      <c r="C23232" s="4" t="s">
        <v>94</v>
      </c>
      <c r="D23232" s="4" t="s">
        <v>229</v>
      </c>
    </row>
    <row r="23233" spans="1:4" x14ac:dyDescent="0.25">
      <c r="A23233" s="3">
        <v>23230</v>
      </c>
      <c r="B23233" s="4" t="s">
        <v>2381</v>
      </c>
      <c r="C23233" s="4" t="s">
        <v>1979</v>
      </c>
      <c r="D23233" s="4" t="s">
        <v>1212</v>
      </c>
    </row>
    <row r="23234" spans="1:4" x14ac:dyDescent="0.25">
      <c r="A23234" s="3">
        <v>23231</v>
      </c>
      <c r="B23234" s="4" t="s">
        <v>655</v>
      </c>
      <c r="C23234" s="4" t="s">
        <v>109</v>
      </c>
      <c r="D23234" s="4" t="s">
        <v>307</v>
      </c>
    </row>
    <row r="23235" spans="1:4" x14ac:dyDescent="0.25">
      <c r="A23235" s="3">
        <v>23232</v>
      </c>
      <c r="B23235" s="4" t="s">
        <v>8637</v>
      </c>
      <c r="C23235" s="4" t="s">
        <v>1789</v>
      </c>
      <c r="D23235" s="4" t="s">
        <v>265</v>
      </c>
    </row>
    <row r="23236" spans="1:4" x14ac:dyDescent="0.25">
      <c r="A23236" s="3">
        <v>23233</v>
      </c>
      <c r="B23236" s="4" t="s">
        <v>3493</v>
      </c>
      <c r="C23236" s="4" t="s">
        <v>97</v>
      </c>
      <c r="D23236" s="4" t="s">
        <v>688</v>
      </c>
    </row>
    <row r="23237" spans="1:4" x14ac:dyDescent="0.25">
      <c r="A23237" s="3">
        <v>23234</v>
      </c>
      <c r="B23237" s="4" t="s">
        <v>388</v>
      </c>
      <c r="C23237" s="4" t="s">
        <v>1183</v>
      </c>
      <c r="D23237" s="4" t="s">
        <v>140</v>
      </c>
    </row>
    <row r="23238" spans="1:4" x14ac:dyDescent="0.25">
      <c r="A23238" s="3">
        <v>23235</v>
      </c>
      <c r="B23238" s="4" t="s">
        <v>248</v>
      </c>
      <c r="C23238" s="4" t="s">
        <v>345</v>
      </c>
      <c r="D23238" s="4" t="s">
        <v>94</v>
      </c>
    </row>
    <row r="23239" spans="1:4" x14ac:dyDescent="0.25">
      <c r="A23239" s="3">
        <v>23236</v>
      </c>
      <c r="B23239" s="4" t="s">
        <v>8293</v>
      </c>
      <c r="C23239" s="4" t="s">
        <v>339</v>
      </c>
      <c r="D23239" s="4" t="s">
        <v>254</v>
      </c>
    </row>
    <row r="23240" spans="1:4" x14ac:dyDescent="0.25">
      <c r="A23240" s="3">
        <v>23237</v>
      </c>
      <c r="B23240" s="4" t="s">
        <v>2606</v>
      </c>
      <c r="C23240" s="4" t="s">
        <v>160</v>
      </c>
      <c r="D23240" s="4" t="s">
        <v>8638</v>
      </c>
    </row>
    <row r="23241" spans="1:4" x14ac:dyDescent="0.25">
      <c r="A23241" s="3">
        <v>23238</v>
      </c>
      <c r="B23241" s="4" t="s">
        <v>411</v>
      </c>
      <c r="C23241" s="4" t="s">
        <v>688</v>
      </c>
      <c r="D23241" s="4" t="s">
        <v>1005</v>
      </c>
    </row>
    <row r="23242" spans="1:4" x14ac:dyDescent="0.25">
      <c r="A23242" s="3">
        <v>23239</v>
      </c>
      <c r="B23242" s="4" t="s">
        <v>921</v>
      </c>
      <c r="C23242" s="4" t="s">
        <v>355</v>
      </c>
      <c r="D23242" s="4" t="s">
        <v>717</v>
      </c>
    </row>
    <row r="23243" spans="1:4" x14ac:dyDescent="0.25">
      <c r="A23243" s="3">
        <v>23240</v>
      </c>
      <c r="B23243" s="4" t="s">
        <v>572</v>
      </c>
      <c r="C23243" s="4" t="s">
        <v>1094</v>
      </c>
      <c r="D23243" s="4" t="s">
        <v>984</v>
      </c>
    </row>
    <row r="23244" spans="1:4" x14ac:dyDescent="0.25">
      <c r="A23244" s="3">
        <v>23241</v>
      </c>
      <c r="B23244" s="4" t="s">
        <v>1481</v>
      </c>
      <c r="C23244" s="4" t="s">
        <v>395</v>
      </c>
      <c r="D23244" s="4" t="s">
        <v>466</v>
      </c>
    </row>
    <row r="23245" spans="1:4" x14ac:dyDescent="0.25">
      <c r="A23245" s="3">
        <v>23242</v>
      </c>
      <c r="B23245" s="4" t="s">
        <v>445</v>
      </c>
      <c r="C23245" s="4" t="s">
        <v>365</v>
      </c>
      <c r="D23245" s="4" t="s">
        <v>129</v>
      </c>
    </row>
    <row r="23246" spans="1:4" x14ac:dyDescent="0.25">
      <c r="A23246" s="3">
        <v>23243</v>
      </c>
      <c r="B23246" s="4" t="s">
        <v>164</v>
      </c>
      <c r="C23246" s="4" t="s">
        <v>516</v>
      </c>
      <c r="D23246" s="4" t="s">
        <v>688</v>
      </c>
    </row>
    <row r="23247" spans="1:4" x14ac:dyDescent="0.25">
      <c r="A23247" s="3">
        <v>23244</v>
      </c>
      <c r="B23247" s="4" t="s">
        <v>1608</v>
      </c>
      <c r="C23247" s="4" t="s">
        <v>196</v>
      </c>
      <c r="D23247" s="4" t="s">
        <v>231</v>
      </c>
    </row>
    <row r="23248" spans="1:4" x14ac:dyDescent="0.25">
      <c r="A23248" s="3">
        <v>23245</v>
      </c>
      <c r="B23248" s="4" t="s">
        <v>1882</v>
      </c>
      <c r="C23248" s="4" t="s">
        <v>4201</v>
      </c>
      <c r="D23248" s="4" t="s">
        <v>5605</v>
      </c>
    </row>
    <row r="23249" spans="1:4" x14ac:dyDescent="0.25">
      <c r="A23249" s="3">
        <v>23246</v>
      </c>
      <c r="B23249" s="4" t="s">
        <v>484</v>
      </c>
      <c r="C23249" s="4" t="s">
        <v>99</v>
      </c>
      <c r="D23249" s="4" t="s">
        <v>139</v>
      </c>
    </row>
    <row r="23250" spans="1:4" x14ac:dyDescent="0.25">
      <c r="A23250" s="3">
        <v>23247</v>
      </c>
      <c r="B23250" s="4" t="s">
        <v>2025</v>
      </c>
      <c r="C23250" s="4" t="s">
        <v>196</v>
      </c>
      <c r="D23250" s="4" t="s">
        <v>129</v>
      </c>
    </row>
    <row r="23251" spans="1:4" x14ac:dyDescent="0.25">
      <c r="A23251" s="3">
        <v>23248</v>
      </c>
      <c r="B23251" s="4" t="s">
        <v>179</v>
      </c>
      <c r="C23251" s="4" t="s">
        <v>151</v>
      </c>
      <c r="D23251" s="4" t="s">
        <v>88</v>
      </c>
    </row>
    <row r="23252" spans="1:4" x14ac:dyDescent="0.25">
      <c r="A23252" s="3">
        <v>23249</v>
      </c>
      <c r="B23252" s="4" t="s">
        <v>979</v>
      </c>
      <c r="C23252" s="4" t="s">
        <v>7822</v>
      </c>
      <c r="D23252" s="4" t="s">
        <v>366</v>
      </c>
    </row>
    <row r="23253" spans="1:4" x14ac:dyDescent="0.25">
      <c r="A23253" s="3">
        <v>23250</v>
      </c>
      <c r="B23253" s="4" t="s">
        <v>709</v>
      </c>
      <c r="C23253" s="4" t="s">
        <v>109</v>
      </c>
      <c r="D23253" s="4" t="s">
        <v>858</v>
      </c>
    </row>
    <row r="23254" spans="1:4" x14ac:dyDescent="0.25">
      <c r="A23254" s="3">
        <v>23251</v>
      </c>
      <c r="B23254" s="4" t="s">
        <v>3872</v>
      </c>
      <c r="C23254" s="4" t="s">
        <v>666</v>
      </c>
      <c r="D23254" s="4" t="s">
        <v>444</v>
      </c>
    </row>
    <row r="23255" spans="1:4" x14ac:dyDescent="0.25">
      <c r="A23255" s="3">
        <v>23252</v>
      </c>
      <c r="B23255" s="4" t="s">
        <v>2025</v>
      </c>
      <c r="C23255" s="4" t="s">
        <v>148</v>
      </c>
      <c r="D23255" s="4" t="s">
        <v>2365</v>
      </c>
    </row>
    <row r="23256" spans="1:4" x14ac:dyDescent="0.25">
      <c r="A23256" s="3">
        <v>23253</v>
      </c>
      <c r="B23256" s="4" t="s">
        <v>248</v>
      </c>
      <c r="C23256" s="4" t="s">
        <v>605</v>
      </c>
      <c r="D23256" s="4" t="s">
        <v>160</v>
      </c>
    </row>
    <row r="23257" spans="1:4" x14ac:dyDescent="0.25">
      <c r="A23257" s="3">
        <v>23254</v>
      </c>
      <c r="B23257" s="4" t="s">
        <v>306</v>
      </c>
      <c r="C23257" s="4" t="s">
        <v>599</v>
      </c>
      <c r="D23257" s="4" t="s">
        <v>263</v>
      </c>
    </row>
    <row r="23258" spans="1:4" x14ac:dyDescent="0.25">
      <c r="A23258" s="3">
        <v>23255</v>
      </c>
      <c r="B23258" s="4" t="s">
        <v>8639</v>
      </c>
      <c r="C23258" s="4" t="s">
        <v>158</v>
      </c>
      <c r="D23258" s="4" t="s">
        <v>158</v>
      </c>
    </row>
    <row r="23259" spans="1:4" x14ac:dyDescent="0.25">
      <c r="A23259" s="3">
        <v>23256</v>
      </c>
      <c r="B23259" s="4" t="s">
        <v>4514</v>
      </c>
      <c r="C23259" s="4" t="s">
        <v>1444</v>
      </c>
      <c r="D23259" s="4" t="s">
        <v>372</v>
      </c>
    </row>
    <row r="23260" spans="1:4" x14ac:dyDescent="0.25">
      <c r="A23260" s="3">
        <v>23257</v>
      </c>
      <c r="B23260" s="4" t="s">
        <v>1113</v>
      </c>
      <c r="C23260" s="4" t="s">
        <v>599</v>
      </c>
      <c r="D23260" s="4" t="s">
        <v>143</v>
      </c>
    </row>
    <row r="23261" spans="1:4" x14ac:dyDescent="0.25">
      <c r="A23261" s="3">
        <v>23258</v>
      </c>
      <c r="B23261" s="4" t="s">
        <v>7105</v>
      </c>
      <c r="C23261" s="4" t="s">
        <v>7400</v>
      </c>
      <c r="D23261" s="4" t="s">
        <v>191</v>
      </c>
    </row>
    <row r="23262" spans="1:4" x14ac:dyDescent="0.25">
      <c r="A23262" s="3">
        <v>23259</v>
      </c>
      <c r="B23262" s="4" t="s">
        <v>4296</v>
      </c>
      <c r="C23262" s="4" t="s">
        <v>634</v>
      </c>
      <c r="D23262" s="4" t="s">
        <v>817</v>
      </c>
    </row>
    <row r="23263" spans="1:4" x14ac:dyDescent="0.25">
      <c r="A23263" s="3">
        <v>23260</v>
      </c>
      <c r="B23263" s="4" t="s">
        <v>413</v>
      </c>
      <c r="C23263" s="4" t="s">
        <v>1490</v>
      </c>
      <c r="D23263" s="4" t="s">
        <v>102</v>
      </c>
    </row>
    <row r="23264" spans="1:4" x14ac:dyDescent="0.25">
      <c r="A23264" s="3">
        <v>23261</v>
      </c>
      <c r="B23264" s="4" t="s">
        <v>4203</v>
      </c>
      <c r="C23264" s="4" t="s">
        <v>570</v>
      </c>
      <c r="D23264" s="4" t="s">
        <v>168</v>
      </c>
    </row>
    <row r="23265" spans="1:4" x14ac:dyDescent="0.25">
      <c r="A23265" s="3">
        <v>23262</v>
      </c>
      <c r="B23265" s="4" t="s">
        <v>987</v>
      </c>
      <c r="C23265" s="4" t="s">
        <v>274</v>
      </c>
      <c r="D23265" s="4" t="s">
        <v>158</v>
      </c>
    </row>
    <row r="23266" spans="1:4" x14ac:dyDescent="0.25">
      <c r="A23266" s="3">
        <v>23263</v>
      </c>
      <c r="B23266" s="4" t="s">
        <v>248</v>
      </c>
      <c r="C23266" s="4" t="s">
        <v>277</v>
      </c>
      <c r="D23266" s="4" t="s">
        <v>851</v>
      </c>
    </row>
    <row r="23267" spans="1:4" x14ac:dyDescent="0.25">
      <c r="A23267" s="3">
        <v>23264</v>
      </c>
      <c r="B23267" s="4" t="s">
        <v>8640</v>
      </c>
      <c r="C23267" s="4" t="s">
        <v>1976</v>
      </c>
      <c r="D23267" s="4" t="s">
        <v>4801</v>
      </c>
    </row>
    <row r="23268" spans="1:4" x14ac:dyDescent="0.25">
      <c r="A23268" s="3">
        <v>23265</v>
      </c>
      <c r="B23268" s="4" t="s">
        <v>802</v>
      </c>
      <c r="C23268" s="4" t="s">
        <v>314</v>
      </c>
      <c r="D23268" s="4" t="s">
        <v>2133</v>
      </c>
    </row>
    <row r="23269" spans="1:4" x14ac:dyDescent="0.25">
      <c r="A23269" s="3">
        <v>23266</v>
      </c>
      <c r="B23269" s="4" t="s">
        <v>258</v>
      </c>
      <c r="C23269" s="4" t="s">
        <v>170</v>
      </c>
      <c r="D23269" s="4" t="s">
        <v>90</v>
      </c>
    </row>
    <row r="23270" spans="1:4" x14ac:dyDescent="0.25">
      <c r="A23270" s="3">
        <v>23267</v>
      </c>
      <c r="B23270" s="4" t="s">
        <v>278</v>
      </c>
      <c r="C23270" s="4" t="s">
        <v>471</v>
      </c>
      <c r="D23270" s="4" t="s">
        <v>2252</v>
      </c>
    </row>
    <row r="23271" spans="1:4" x14ac:dyDescent="0.25">
      <c r="A23271" s="3">
        <v>23268</v>
      </c>
      <c r="B23271" s="4" t="s">
        <v>8641</v>
      </c>
      <c r="C23271" s="4" t="s">
        <v>8642</v>
      </c>
      <c r="D23271" s="4"/>
    </row>
    <row r="23272" spans="1:4" x14ac:dyDescent="0.25">
      <c r="A23272" s="3">
        <v>23269</v>
      </c>
      <c r="B23272" s="4" t="s">
        <v>6665</v>
      </c>
      <c r="C23272" s="4" t="s">
        <v>865</v>
      </c>
      <c r="D23272" s="4" t="s">
        <v>345</v>
      </c>
    </row>
    <row r="23273" spans="1:4" x14ac:dyDescent="0.25">
      <c r="A23273" s="3">
        <v>23270</v>
      </c>
      <c r="B23273" s="4" t="s">
        <v>2975</v>
      </c>
      <c r="C23273" s="4" t="s">
        <v>134</v>
      </c>
      <c r="D23273" s="4" t="s">
        <v>251</v>
      </c>
    </row>
    <row r="23274" spans="1:4" x14ac:dyDescent="0.25">
      <c r="A23274" s="3">
        <v>23271</v>
      </c>
      <c r="B23274" s="4" t="s">
        <v>8643</v>
      </c>
      <c r="C23274" s="4" t="s">
        <v>581</v>
      </c>
      <c r="D23274" s="4" t="s">
        <v>471</v>
      </c>
    </row>
    <row r="23275" spans="1:4" x14ac:dyDescent="0.25">
      <c r="A23275" s="3">
        <v>23272</v>
      </c>
      <c r="B23275" s="4" t="s">
        <v>562</v>
      </c>
      <c r="C23275" s="4" t="s">
        <v>622</v>
      </c>
      <c r="D23275" s="4" t="s">
        <v>447</v>
      </c>
    </row>
    <row r="23276" spans="1:4" x14ac:dyDescent="0.25">
      <c r="A23276" s="3">
        <v>23273</v>
      </c>
      <c r="B23276" s="4" t="s">
        <v>401</v>
      </c>
      <c r="C23276" s="4" t="s">
        <v>906</v>
      </c>
      <c r="D23276" s="4" t="s">
        <v>297</v>
      </c>
    </row>
    <row r="23277" spans="1:4" x14ac:dyDescent="0.25">
      <c r="A23277" s="3">
        <v>23274</v>
      </c>
      <c r="B23277" s="4" t="s">
        <v>273</v>
      </c>
      <c r="C23277" s="4" t="s">
        <v>162</v>
      </c>
      <c r="D23277" s="4" t="s">
        <v>109</v>
      </c>
    </row>
    <row r="23278" spans="1:4" x14ac:dyDescent="0.25">
      <c r="A23278" s="3">
        <v>23275</v>
      </c>
      <c r="B23278" s="4" t="s">
        <v>388</v>
      </c>
      <c r="C23278" s="4" t="s">
        <v>170</v>
      </c>
      <c r="D23278" s="4" t="s">
        <v>196</v>
      </c>
    </row>
    <row r="23279" spans="1:4" x14ac:dyDescent="0.25">
      <c r="A23279" s="3">
        <v>23276</v>
      </c>
      <c r="B23279" s="4" t="s">
        <v>351</v>
      </c>
      <c r="C23279" s="4" t="s">
        <v>345</v>
      </c>
      <c r="D23279" s="4" t="s">
        <v>309</v>
      </c>
    </row>
    <row r="23280" spans="1:4" x14ac:dyDescent="0.25">
      <c r="A23280" s="3">
        <v>23277</v>
      </c>
      <c r="B23280" s="4" t="s">
        <v>603</v>
      </c>
      <c r="C23280" s="4" t="s">
        <v>90</v>
      </c>
      <c r="D23280" s="4" t="s">
        <v>256</v>
      </c>
    </row>
    <row r="23281" spans="1:4" x14ac:dyDescent="0.25">
      <c r="A23281" s="3">
        <v>23278</v>
      </c>
      <c r="B23281" s="4" t="s">
        <v>8644</v>
      </c>
      <c r="C23281" s="4" t="s">
        <v>4869</v>
      </c>
      <c r="D23281" s="4" t="s">
        <v>99</v>
      </c>
    </row>
    <row r="23282" spans="1:4" x14ac:dyDescent="0.25">
      <c r="A23282" s="3">
        <v>23279</v>
      </c>
      <c r="B23282" s="4" t="s">
        <v>1235</v>
      </c>
      <c r="C23282" s="4" t="s">
        <v>191</v>
      </c>
      <c r="D23282" s="4" t="s">
        <v>234</v>
      </c>
    </row>
    <row r="23283" spans="1:4" x14ac:dyDescent="0.25">
      <c r="A23283" s="3">
        <v>23280</v>
      </c>
      <c r="B23283" s="4" t="s">
        <v>488</v>
      </c>
      <c r="C23283" s="4" t="s">
        <v>327</v>
      </c>
      <c r="D23283" s="4" t="s">
        <v>1477</v>
      </c>
    </row>
    <row r="23284" spans="1:4" x14ac:dyDescent="0.25">
      <c r="A23284" s="3">
        <v>23281</v>
      </c>
      <c r="B23284" s="4" t="s">
        <v>572</v>
      </c>
      <c r="C23284" s="4" t="s">
        <v>109</v>
      </c>
      <c r="D23284" s="4" t="s">
        <v>367</v>
      </c>
    </row>
    <row r="23285" spans="1:4" x14ac:dyDescent="0.25">
      <c r="A23285" s="3">
        <v>23282</v>
      </c>
      <c r="B23285" s="4" t="s">
        <v>8645</v>
      </c>
      <c r="C23285" s="4" t="s">
        <v>277</v>
      </c>
      <c r="D23285" s="4" t="s">
        <v>3105</v>
      </c>
    </row>
    <row r="23286" spans="1:4" x14ac:dyDescent="0.25">
      <c r="A23286" s="3">
        <v>23283</v>
      </c>
      <c r="B23286" s="4" t="s">
        <v>8646</v>
      </c>
      <c r="C23286" s="4" t="s">
        <v>755</v>
      </c>
      <c r="D23286" s="4" t="s">
        <v>293</v>
      </c>
    </row>
    <row r="23287" spans="1:4" x14ac:dyDescent="0.25">
      <c r="A23287" s="3">
        <v>23284</v>
      </c>
      <c r="B23287" s="4" t="s">
        <v>5754</v>
      </c>
      <c r="C23287" s="4" t="s">
        <v>368</v>
      </c>
      <c r="D23287" s="4" t="s">
        <v>263</v>
      </c>
    </row>
    <row r="23288" spans="1:4" x14ac:dyDescent="0.25">
      <c r="A23288" s="3">
        <v>23285</v>
      </c>
      <c r="B23288" s="4" t="s">
        <v>557</v>
      </c>
      <c r="C23288" s="4" t="s">
        <v>131</v>
      </c>
      <c r="D23288" s="4" t="s">
        <v>265</v>
      </c>
    </row>
    <row r="23289" spans="1:4" x14ac:dyDescent="0.25">
      <c r="A23289" s="3">
        <v>23286</v>
      </c>
      <c r="B23289" s="4" t="s">
        <v>679</v>
      </c>
      <c r="C23289" s="4" t="s">
        <v>109</v>
      </c>
      <c r="D23289" s="4" t="s">
        <v>396</v>
      </c>
    </row>
    <row r="23290" spans="1:4" x14ac:dyDescent="0.25">
      <c r="A23290" s="3">
        <v>23287</v>
      </c>
      <c r="B23290" s="4" t="s">
        <v>298</v>
      </c>
      <c r="C23290" s="4" t="s">
        <v>173</v>
      </c>
      <c r="D23290" s="4" t="s">
        <v>867</v>
      </c>
    </row>
    <row r="23291" spans="1:4" x14ac:dyDescent="0.25">
      <c r="A23291" s="3">
        <v>23288</v>
      </c>
      <c r="B23291" s="4" t="s">
        <v>2763</v>
      </c>
      <c r="C23291" s="4" t="s">
        <v>261</v>
      </c>
      <c r="D23291" s="4" t="s">
        <v>1211</v>
      </c>
    </row>
    <row r="23292" spans="1:4" x14ac:dyDescent="0.25">
      <c r="A23292" s="3">
        <v>23289</v>
      </c>
      <c r="B23292" s="4" t="s">
        <v>987</v>
      </c>
      <c r="C23292" s="4" t="s">
        <v>134</v>
      </c>
      <c r="D23292" s="4" t="s">
        <v>160</v>
      </c>
    </row>
    <row r="23293" spans="1:4" x14ac:dyDescent="0.25">
      <c r="A23293" s="3">
        <v>23290</v>
      </c>
      <c r="B23293" s="4" t="s">
        <v>8647</v>
      </c>
      <c r="C23293" s="4" t="s">
        <v>183</v>
      </c>
      <c r="D23293" s="4"/>
    </row>
    <row r="23294" spans="1:4" x14ac:dyDescent="0.25">
      <c r="A23294" s="3">
        <v>23291</v>
      </c>
      <c r="B23294" s="4" t="s">
        <v>7173</v>
      </c>
      <c r="C23294" s="4" t="s">
        <v>2535</v>
      </c>
      <c r="D23294" s="4" t="s">
        <v>343</v>
      </c>
    </row>
    <row r="23295" spans="1:4" x14ac:dyDescent="0.25">
      <c r="A23295" s="3">
        <v>23292</v>
      </c>
      <c r="B23295" s="4" t="s">
        <v>515</v>
      </c>
      <c r="C23295" s="4" t="s">
        <v>1212</v>
      </c>
      <c r="D23295" s="4" t="s">
        <v>386</v>
      </c>
    </row>
    <row r="23296" spans="1:4" x14ac:dyDescent="0.25">
      <c r="A23296" s="3">
        <v>23293</v>
      </c>
      <c r="B23296" s="4" t="s">
        <v>1190</v>
      </c>
      <c r="C23296" s="4" t="s">
        <v>313</v>
      </c>
      <c r="D23296" s="4" t="s">
        <v>263</v>
      </c>
    </row>
    <row r="23297" spans="1:4" x14ac:dyDescent="0.25">
      <c r="A23297" s="3">
        <v>23294</v>
      </c>
      <c r="B23297" s="4" t="s">
        <v>5751</v>
      </c>
      <c r="C23297" s="4" t="s">
        <v>865</v>
      </c>
      <c r="D23297" s="4" t="s">
        <v>275</v>
      </c>
    </row>
    <row r="23298" spans="1:4" x14ac:dyDescent="0.25">
      <c r="A23298" s="3">
        <v>23295</v>
      </c>
      <c r="B23298" s="4" t="s">
        <v>1061</v>
      </c>
      <c r="C23298" s="4" t="s">
        <v>268</v>
      </c>
      <c r="D23298" s="4" t="s">
        <v>1802</v>
      </c>
    </row>
    <row r="23299" spans="1:4" x14ac:dyDescent="0.25">
      <c r="A23299" s="3">
        <v>23296</v>
      </c>
      <c r="B23299" s="4" t="s">
        <v>7221</v>
      </c>
      <c r="C23299" s="4" t="s">
        <v>633</v>
      </c>
      <c r="D23299" s="4" t="s">
        <v>90</v>
      </c>
    </row>
    <row r="23300" spans="1:4" x14ac:dyDescent="0.25">
      <c r="A23300" s="3">
        <v>23297</v>
      </c>
      <c r="B23300" s="4" t="s">
        <v>8648</v>
      </c>
      <c r="C23300" s="4" t="s">
        <v>1698</v>
      </c>
      <c r="D23300" s="4" t="s">
        <v>906</v>
      </c>
    </row>
    <row r="23301" spans="1:4" x14ac:dyDescent="0.25">
      <c r="A23301" s="3">
        <v>23298</v>
      </c>
      <c r="B23301" s="4" t="s">
        <v>8649</v>
      </c>
      <c r="C23301" s="4" t="s">
        <v>307</v>
      </c>
      <c r="D23301" s="4" t="s">
        <v>307</v>
      </c>
    </row>
    <row r="23302" spans="1:4" x14ac:dyDescent="0.25">
      <c r="A23302" s="3">
        <v>23299</v>
      </c>
      <c r="B23302" s="4" t="s">
        <v>825</v>
      </c>
      <c r="C23302" s="4" t="s">
        <v>375</v>
      </c>
      <c r="D23302" s="4" t="s">
        <v>180</v>
      </c>
    </row>
    <row r="23303" spans="1:4" x14ac:dyDescent="0.25">
      <c r="A23303" s="3">
        <v>23300</v>
      </c>
      <c r="B23303" s="4" t="s">
        <v>3201</v>
      </c>
      <c r="C23303" s="4" t="s">
        <v>203</v>
      </c>
      <c r="D23303" s="4" t="s">
        <v>1929</v>
      </c>
    </row>
    <row r="23304" spans="1:4" x14ac:dyDescent="0.25">
      <c r="A23304" s="3">
        <v>23301</v>
      </c>
      <c r="B23304" s="4" t="s">
        <v>296</v>
      </c>
      <c r="C23304" s="4" t="s">
        <v>418</v>
      </c>
      <c r="D23304" s="4" t="s">
        <v>365</v>
      </c>
    </row>
    <row r="23305" spans="1:4" x14ac:dyDescent="0.25">
      <c r="A23305" s="3">
        <v>23302</v>
      </c>
      <c r="B23305" s="4" t="s">
        <v>1840</v>
      </c>
      <c r="C23305" s="4" t="s">
        <v>131</v>
      </c>
      <c r="D23305" s="4" t="s">
        <v>1090</v>
      </c>
    </row>
    <row r="23306" spans="1:4" x14ac:dyDescent="0.25">
      <c r="A23306" s="3">
        <v>23303</v>
      </c>
      <c r="B23306" s="4" t="s">
        <v>1421</v>
      </c>
      <c r="C23306" s="4" t="s">
        <v>1864</v>
      </c>
      <c r="D23306" s="4" t="s">
        <v>1154</v>
      </c>
    </row>
    <row r="23307" spans="1:4" x14ac:dyDescent="0.25">
      <c r="A23307" s="3">
        <v>23304</v>
      </c>
      <c r="B23307" s="4" t="s">
        <v>2410</v>
      </c>
      <c r="C23307" s="4" t="s">
        <v>991</v>
      </c>
      <c r="D23307" s="4" t="s">
        <v>8650</v>
      </c>
    </row>
    <row r="23308" spans="1:4" x14ac:dyDescent="0.25">
      <c r="A23308" s="3">
        <v>23305</v>
      </c>
      <c r="B23308" s="4" t="s">
        <v>8454</v>
      </c>
      <c r="C23308" s="4" t="s">
        <v>1802</v>
      </c>
      <c r="D23308" s="4" t="s">
        <v>345</v>
      </c>
    </row>
    <row r="23309" spans="1:4" x14ac:dyDescent="0.25">
      <c r="A23309" s="3">
        <v>23306</v>
      </c>
      <c r="B23309" s="4" t="s">
        <v>8651</v>
      </c>
      <c r="C23309" s="4" t="s">
        <v>8652</v>
      </c>
      <c r="D23309" s="4" t="s">
        <v>409</v>
      </c>
    </row>
    <row r="23310" spans="1:4" x14ac:dyDescent="0.25">
      <c r="A23310" s="3">
        <v>23307</v>
      </c>
      <c r="B23310" s="4" t="s">
        <v>1316</v>
      </c>
      <c r="C23310" s="4" t="s">
        <v>395</v>
      </c>
      <c r="D23310" s="4" t="s">
        <v>140</v>
      </c>
    </row>
    <row r="23311" spans="1:4" x14ac:dyDescent="0.25">
      <c r="A23311" s="3">
        <v>23308</v>
      </c>
      <c r="B23311" s="4" t="s">
        <v>4016</v>
      </c>
      <c r="C23311" s="4" t="s">
        <v>454</v>
      </c>
      <c r="D23311" s="4" t="s">
        <v>3487</v>
      </c>
    </row>
    <row r="23312" spans="1:4" x14ac:dyDescent="0.25">
      <c r="A23312" s="3">
        <v>23309</v>
      </c>
      <c r="B23312" s="4" t="s">
        <v>3209</v>
      </c>
      <c r="C23312" s="4" t="s">
        <v>143</v>
      </c>
      <c r="D23312" s="4" t="s">
        <v>343</v>
      </c>
    </row>
    <row r="23313" spans="1:4" x14ac:dyDescent="0.25">
      <c r="A23313" s="3">
        <v>23310</v>
      </c>
      <c r="B23313" s="4" t="s">
        <v>114</v>
      </c>
      <c r="C23313" s="4" t="s">
        <v>439</v>
      </c>
      <c r="D23313" s="4" t="s">
        <v>466</v>
      </c>
    </row>
    <row r="23314" spans="1:4" x14ac:dyDescent="0.25">
      <c r="A23314" s="3">
        <v>23311</v>
      </c>
      <c r="B23314" s="4" t="s">
        <v>921</v>
      </c>
      <c r="C23314" s="4" t="s">
        <v>131</v>
      </c>
      <c r="D23314" s="4" t="s">
        <v>688</v>
      </c>
    </row>
    <row r="23315" spans="1:4" x14ac:dyDescent="0.25">
      <c r="A23315" s="3">
        <v>23312</v>
      </c>
      <c r="B23315" s="4" t="s">
        <v>279</v>
      </c>
      <c r="C23315" s="4" t="s">
        <v>320</v>
      </c>
      <c r="D23315" s="4" t="s">
        <v>2190</v>
      </c>
    </row>
    <row r="23316" spans="1:4" x14ac:dyDescent="0.25">
      <c r="A23316" s="3">
        <v>23313</v>
      </c>
      <c r="B23316" s="4" t="s">
        <v>8653</v>
      </c>
      <c r="C23316" s="4" t="s">
        <v>3326</v>
      </c>
      <c r="D23316" s="4" t="s">
        <v>8654</v>
      </c>
    </row>
    <row r="23317" spans="1:4" x14ac:dyDescent="0.25">
      <c r="A23317" s="3">
        <v>23314</v>
      </c>
      <c r="B23317" s="4" t="s">
        <v>1583</v>
      </c>
      <c r="C23317" s="4" t="s">
        <v>395</v>
      </c>
      <c r="D23317" s="4" t="s">
        <v>830</v>
      </c>
    </row>
    <row r="23318" spans="1:4" x14ac:dyDescent="0.25">
      <c r="A23318" s="3">
        <v>23315</v>
      </c>
      <c r="B23318" s="4" t="s">
        <v>306</v>
      </c>
      <c r="C23318" s="4" t="s">
        <v>404</v>
      </c>
      <c r="D23318" s="4" t="s">
        <v>1889</v>
      </c>
    </row>
    <row r="23319" spans="1:4" x14ac:dyDescent="0.25">
      <c r="A23319" s="3">
        <v>23316</v>
      </c>
      <c r="B23319" s="4" t="s">
        <v>1139</v>
      </c>
      <c r="C23319" s="4" t="s">
        <v>784</v>
      </c>
      <c r="D23319" s="4" t="s">
        <v>1177</v>
      </c>
    </row>
    <row r="23320" spans="1:4" x14ac:dyDescent="0.25">
      <c r="A23320" s="3">
        <v>23317</v>
      </c>
      <c r="B23320" s="4" t="s">
        <v>338</v>
      </c>
      <c r="C23320" s="4" t="s">
        <v>343</v>
      </c>
      <c r="D23320" s="4" t="s">
        <v>651</v>
      </c>
    </row>
    <row r="23321" spans="1:4" x14ac:dyDescent="0.25">
      <c r="A23321" s="3">
        <v>23318</v>
      </c>
      <c r="B23321" s="4" t="s">
        <v>557</v>
      </c>
      <c r="C23321" s="4" t="s">
        <v>1888</v>
      </c>
      <c r="D23321" s="4" t="s">
        <v>1136</v>
      </c>
    </row>
    <row r="23322" spans="1:4" x14ac:dyDescent="0.25">
      <c r="A23322" s="3">
        <v>23319</v>
      </c>
      <c r="B23322" s="4" t="s">
        <v>1497</v>
      </c>
      <c r="C23322" s="4" t="s">
        <v>1212</v>
      </c>
      <c r="D23322" s="4" t="s">
        <v>345</v>
      </c>
    </row>
    <row r="23323" spans="1:4" x14ac:dyDescent="0.25">
      <c r="A23323" s="3">
        <v>23320</v>
      </c>
      <c r="B23323" s="4" t="s">
        <v>1275</v>
      </c>
      <c r="C23323" s="4" t="s">
        <v>360</v>
      </c>
      <c r="D23323" s="4" t="s">
        <v>436</v>
      </c>
    </row>
    <row r="23324" spans="1:4" x14ac:dyDescent="0.25">
      <c r="A23324" s="3">
        <v>23321</v>
      </c>
      <c r="B23324" s="4" t="s">
        <v>378</v>
      </c>
      <c r="C23324" s="4" t="s">
        <v>165</v>
      </c>
      <c r="D23324" s="4" t="s">
        <v>1258</v>
      </c>
    </row>
    <row r="23325" spans="1:4" x14ac:dyDescent="0.25">
      <c r="A23325" s="3">
        <v>23322</v>
      </c>
      <c r="B23325" s="4" t="s">
        <v>6073</v>
      </c>
      <c r="C23325" s="4" t="s">
        <v>898</v>
      </c>
      <c r="D23325" s="4" t="s">
        <v>1767</v>
      </c>
    </row>
    <row r="23326" spans="1:4" x14ac:dyDescent="0.25">
      <c r="A23326" s="3">
        <v>23323</v>
      </c>
      <c r="B23326" s="4" t="s">
        <v>1681</v>
      </c>
      <c r="C23326" s="4" t="s">
        <v>131</v>
      </c>
      <c r="D23326" s="4" t="s">
        <v>236</v>
      </c>
    </row>
    <row r="23327" spans="1:4" x14ac:dyDescent="0.25">
      <c r="A23327" s="3">
        <v>23324</v>
      </c>
      <c r="B23327" s="4" t="s">
        <v>8655</v>
      </c>
      <c r="C23327" s="4" t="s">
        <v>704</v>
      </c>
      <c r="D23327" s="4" t="s">
        <v>134</v>
      </c>
    </row>
    <row r="23328" spans="1:4" x14ac:dyDescent="0.25">
      <c r="A23328" s="3">
        <v>23325</v>
      </c>
      <c r="B23328" s="4" t="s">
        <v>2330</v>
      </c>
      <c r="C23328" s="4" t="s">
        <v>872</v>
      </c>
      <c r="D23328" s="4" t="s">
        <v>1999</v>
      </c>
    </row>
    <row r="23329" spans="1:4" x14ac:dyDescent="0.25">
      <c r="A23329" s="3">
        <v>23326</v>
      </c>
      <c r="B23329" s="4" t="s">
        <v>1836</v>
      </c>
      <c r="C23329" s="4" t="s">
        <v>395</v>
      </c>
      <c r="D23329" s="4" t="s">
        <v>933</v>
      </c>
    </row>
    <row r="23330" spans="1:4" x14ac:dyDescent="0.25">
      <c r="A23330" s="3">
        <v>23327</v>
      </c>
      <c r="B23330" s="4" t="s">
        <v>2050</v>
      </c>
      <c r="C23330" s="4" t="s">
        <v>263</v>
      </c>
      <c r="D23330" s="4" t="s">
        <v>343</v>
      </c>
    </row>
    <row r="23331" spans="1:4" x14ac:dyDescent="0.25">
      <c r="A23331" s="3">
        <v>23328</v>
      </c>
      <c r="B23331" s="4" t="s">
        <v>98</v>
      </c>
      <c r="C23331" s="4" t="s">
        <v>633</v>
      </c>
      <c r="D23331" s="4" t="s">
        <v>1069</v>
      </c>
    </row>
    <row r="23332" spans="1:4" x14ac:dyDescent="0.25">
      <c r="A23332" s="3">
        <v>23329</v>
      </c>
      <c r="B23332" s="4" t="s">
        <v>3804</v>
      </c>
      <c r="C23332" s="4" t="s">
        <v>94</v>
      </c>
      <c r="D23332" s="4" t="s">
        <v>203</v>
      </c>
    </row>
    <row r="23333" spans="1:4" x14ac:dyDescent="0.25">
      <c r="A23333" s="3">
        <v>23330</v>
      </c>
      <c r="B23333" s="4" t="s">
        <v>2020</v>
      </c>
      <c r="C23333" s="4" t="s">
        <v>373</v>
      </c>
      <c r="D23333" s="4" t="s">
        <v>160</v>
      </c>
    </row>
    <row r="23334" spans="1:4" x14ac:dyDescent="0.25">
      <c r="A23334" s="3">
        <v>23331</v>
      </c>
      <c r="B23334" s="4" t="s">
        <v>8656</v>
      </c>
      <c r="C23334" s="4" t="s">
        <v>140</v>
      </c>
      <c r="D23334" s="4" t="s">
        <v>183</v>
      </c>
    </row>
    <row r="23335" spans="1:4" x14ac:dyDescent="0.25">
      <c r="A23335" s="3">
        <v>23332</v>
      </c>
      <c r="B23335" s="4" t="s">
        <v>6285</v>
      </c>
      <c r="C23335" s="4" t="s">
        <v>236</v>
      </c>
      <c r="D23335" s="4" t="s">
        <v>193</v>
      </c>
    </row>
    <row r="23336" spans="1:4" x14ac:dyDescent="0.25">
      <c r="A23336" s="3">
        <v>23333</v>
      </c>
      <c r="B23336" s="4" t="s">
        <v>296</v>
      </c>
      <c r="C23336" s="4" t="s">
        <v>320</v>
      </c>
      <c r="D23336" s="4" t="s">
        <v>365</v>
      </c>
    </row>
    <row r="23337" spans="1:4" x14ac:dyDescent="0.25">
      <c r="A23337" s="3">
        <v>23334</v>
      </c>
      <c r="B23337" s="4" t="s">
        <v>7816</v>
      </c>
      <c r="C23337" s="4" t="s">
        <v>137</v>
      </c>
      <c r="D23337" s="4" t="s">
        <v>1815</v>
      </c>
    </row>
    <row r="23338" spans="1:4" x14ac:dyDescent="0.25">
      <c r="A23338" s="3">
        <v>23335</v>
      </c>
      <c r="B23338" s="4" t="s">
        <v>1643</v>
      </c>
      <c r="C23338" s="4" t="s">
        <v>234</v>
      </c>
      <c r="D23338" s="4" t="s">
        <v>229</v>
      </c>
    </row>
    <row r="23339" spans="1:4" x14ac:dyDescent="0.25">
      <c r="A23339" s="3">
        <v>23336</v>
      </c>
      <c r="B23339" s="4" t="s">
        <v>8392</v>
      </c>
      <c r="C23339" s="4" t="s">
        <v>1602</v>
      </c>
      <c r="D23339" s="4" t="s">
        <v>592</v>
      </c>
    </row>
    <row r="23340" spans="1:4" x14ac:dyDescent="0.25">
      <c r="A23340" s="3">
        <v>23337</v>
      </c>
      <c r="B23340" s="4" t="s">
        <v>3007</v>
      </c>
      <c r="C23340" s="4" t="s">
        <v>469</v>
      </c>
      <c r="D23340" s="4" t="s">
        <v>168</v>
      </c>
    </row>
    <row r="23341" spans="1:4" x14ac:dyDescent="0.25">
      <c r="A23341" s="3">
        <v>23338</v>
      </c>
      <c r="B23341" s="4" t="s">
        <v>3571</v>
      </c>
      <c r="C23341" s="4" t="s">
        <v>654</v>
      </c>
      <c r="D23341" s="4" t="s">
        <v>90</v>
      </c>
    </row>
    <row r="23342" spans="1:4" x14ac:dyDescent="0.25">
      <c r="A23342" s="3">
        <v>23339</v>
      </c>
      <c r="B23342" s="4" t="s">
        <v>248</v>
      </c>
      <c r="C23342" s="4" t="s">
        <v>3275</v>
      </c>
      <c r="D23342" s="4" t="s">
        <v>8657</v>
      </c>
    </row>
    <row r="23343" spans="1:4" x14ac:dyDescent="0.25">
      <c r="A23343" s="3">
        <v>23340</v>
      </c>
      <c r="B23343" s="4" t="s">
        <v>8658</v>
      </c>
      <c r="C23343" s="4" t="s">
        <v>170</v>
      </c>
      <c r="D23343" s="4" t="s">
        <v>196</v>
      </c>
    </row>
    <row r="23344" spans="1:4" x14ac:dyDescent="0.25">
      <c r="A23344" s="3">
        <v>23341</v>
      </c>
      <c r="B23344" s="4" t="s">
        <v>8659</v>
      </c>
      <c r="C23344" s="4" t="s">
        <v>396</v>
      </c>
      <c r="D23344" s="4" t="s">
        <v>133</v>
      </c>
    </row>
    <row r="23345" spans="1:4" x14ac:dyDescent="0.25">
      <c r="A23345" s="3">
        <v>23342</v>
      </c>
      <c r="B23345" s="4" t="s">
        <v>8660</v>
      </c>
      <c r="C23345" s="4" t="s">
        <v>109</v>
      </c>
      <c r="D23345" s="4" t="s">
        <v>109</v>
      </c>
    </row>
    <row r="23346" spans="1:4" x14ac:dyDescent="0.25">
      <c r="A23346" s="3">
        <v>23343</v>
      </c>
      <c r="B23346" s="4" t="s">
        <v>282</v>
      </c>
      <c r="C23346" s="4" t="s">
        <v>297</v>
      </c>
      <c r="D23346" s="4" t="s">
        <v>729</v>
      </c>
    </row>
    <row r="23347" spans="1:4" x14ac:dyDescent="0.25">
      <c r="A23347" s="3">
        <v>23344</v>
      </c>
      <c r="B23347" s="4" t="s">
        <v>338</v>
      </c>
      <c r="C23347" s="4" t="s">
        <v>451</v>
      </c>
      <c r="D23347" s="4" t="s">
        <v>708</v>
      </c>
    </row>
    <row r="23348" spans="1:4" x14ac:dyDescent="0.25">
      <c r="A23348" s="3">
        <v>23345</v>
      </c>
      <c r="B23348" s="4" t="s">
        <v>2038</v>
      </c>
      <c r="C23348" s="4" t="s">
        <v>88</v>
      </c>
      <c r="D23348" s="4" t="s">
        <v>151</v>
      </c>
    </row>
    <row r="23349" spans="1:4" x14ac:dyDescent="0.25">
      <c r="A23349" s="3">
        <v>23346</v>
      </c>
      <c r="B23349" s="4" t="s">
        <v>619</v>
      </c>
      <c r="C23349" s="4" t="s">
        <v>88</v>
      </c>
      <c r="D23349" s="4" t="s">
        <v>427</v>
      </c>
    </row>
    <row r="23350" spans="1:4" x14ac:dyDescent="0.25">
      <c r="A23350" s="3">
        <v>23347</v>
      </c>
      <c r="B23350" s="4" t="s">
        <v>733</v>
      </c>
      <c r="C23350" s="4" t="s">
        <v>170</v>
      </c>
      <c r="D23350" s="4" t="s">
        <v>109</v>
      </c>
    </row>
    <row r="23351" spans="1:4" x14ac:dyDescent="0.25">
      <c r="A23351" s="3">
        <v>23348</v>
      </c>
      <c r="B23351" s="4" t="s">
        <v>1421</v>
      </c>
      <c r="C23351" s="4" t="s">
        <v>3701</v>
      </c>
      <c r="D23351" s="4" t="s">
        <v>90</v>
      </c>
    </row>
    <row r="23352" spans="1:4" x14ac:dyDescent="0.25">
      <c r="A23352" s="3">
        <v>23349</v>
      </c>
      <c r="B23352" s="4" t="s">
        <v>1798</v>
      </c>
      <c r="C23352" s="4" t="s">
        <v>309</v>
      </c>
      <c r="D23352" s="4" t="s">
        <v>814</v>
      </c>
    </row>
    <row r="23353" spans="1:4" x14ac:dyDescent="0.25">
      <c r="A23353" s="3">
        <v>23350</v>
      </c>
      <c r="B23353" s="4" t="s">
        <v>2377</v>
      </c>
      <c r="C23353" s="4" t="s">
        <v>129</v>
      </c>
      <c r="D23353" s="4" t="s">
        <v>3222</v>
      </c>
    </row>
    <row r="23354" spans="1:4" x14ac:dyDescent="0.25">
      <c r="A23354" s="3">
        <v>23351</v>
      </c>
      <c r="B23354" s="4" t="s">
        <v>2686</v>
      </c>
      <c r="C23354" s="4" t="s">
        <v>602</v>
      </c>
      <c r="D23354" s="4" t="s">
        <v>109</v>
      </c>
    </row>
    <row r="23355" spans="1:4" x14ac:dyDescent="0.25">
      <c r="A23355" s="3">
        <v>23352</v>
      </c>
      <c r="B23355" s="4" t="s">
        <v>1051</v>
      </c>
      <c r="C23355" s="4" t="s">
        <v>697</v>
      </c>
      <c r="D23355" s="4" t="s">
        <v>228</v>
      </c>
    </row>
    <row r="23356" spans="1:4" x14ac:dyDescent="0.25">
      <c r="A23356" s="3">
        <v>23353</v>
      </c>
      <c r="B23356" s="4" t="s">
        <v>1296</v>
      </c>
      <c r="C23356" s="4" t="s">
        <v>88</v>
      </c>
      <c r="D23356" s="4" t="s">
        <v>148</v>
      </c>
    </row>
    <row r="23357" spans="1:4" x14ac:dyDescent="0.25">
      <c r="A23357" s="3">
        <v>23354</v>
      </c>
      <c r="B23357" s="4" t="s">
        <v>340</v>
      </c>
      <c r="C23357" s="4" t="s">
        <v>102</v>
      </c>
      <c r="D23357" s="4" t="s">
        <v>660</v>
      </c>
    </row>
    <row r="23358" spans="1:4" x14ac:dyDescent="0.25">
      <c r="A23358" s="3">
        <v>23355</v>
      </c>
      <c r="B23358" s="4" t="s">
        <v>557</v>
      </c>
      <c r="C23358" s="4" t="s">
        <v>667</v>
      </c>
      <c r="D23358" s="4" t="s">
        <v>343</v>
      </c>
    </row>
    <row r="23359" spans="1:4" x14ac:dyDescent="0.25">
      <c r="A23359" s="3">
        <v>23356</v>
      </c>
      <c r="B23359" s="4" t="s">
        <v>1312</v>
      </c>
      <c r="C23359" s="4" t="s">
        <v>579</v>
      </c>
      <c r="D23359" s="4" t="s">
        <v>618</v>
      </c>
    </row>
    <row r="23360" spans="1:4" x14ac:dyDescent="0.25">
      <c r="A23360" s="3">
        <v>23357</v>
      </c>
      <c r="B23360" s="4" t="s">
        <v>278</v>
      </c>
      <c r="C23360" s="4" t="s">
        <v>838</v>
      </c>
      <c r="D23360" s="4" t="s">
        <v>717</v>
      </c>
    </row>
    <row r="23361" spans="1:4" x14ac:dyDescent="0.25">
      <c r="A23361" s="3">
        <v>23358</v>
      </c>
      <c r="B23361" s="4" t="s">
        <v>8661</v>
      </c>
      <c r="C23361" s="4" t="s">
        <v>131</v>
      </c>
      <c r="D23361" s="4" t="s">
        <v>418</v>
      </c>
    </row>
    <row r="23362" spans="1:4" x14ac:dyDescent="0.25">
      <c r="A23362" s="3">
        <v>23359</v>
      </c>
      <c r="B23362" s="4" t="s">
        <v>925</v>
      </c>
      <c r="C23362" s="4" t="s">
        <v>140</v>
      </c>
      <c r="D23362" s="4" t="s">
        <v>618</v>
      </c>
    </row>
    <row r="23363" spans="1:4" x14ac:dyDescent="0.25">
      <c r="A23363" s="3">
        <v>23360</v>
      </c>
      <c r="B23363" s="4" t="s">
        <v>2020</v>
      </c>
      <c r="C23363" s="4" t="s">
        <v>1321</v>
      </c>
      <c r="D23363" s="4" t="s">
        <v>233</v>
      </c>
    </row>
    <row r="23364" spans="1:4" x14ac:dyDescent="0.25">
      <c r="A23364" s="3">
        <v>23361</v>
      </c>
      <c r="B23364" s="4" t="s">
        <v>963</v>
      </c>
      <c r="C23364" s="4" t="s">
        <v>579</v>
      </c>
      <c r="D23364" s="4" t="s">
        <v>7033</v>
      </c>
    </row>
    <row r="23365" spans="1:4" x14ac:dyDescent="0.25">
      <c r="A23365" s="3">
        <v>23362</v>
      </c>
      <c r="B23365" s="4" t="s">
        <v>8662</v>
      </c>
      <c r="C23365" s="4" t="s">
        <v>1211</v>
      </c>
      <c r="D23365" s="4" t="s">
        <v>466</v>
      </c>
    </row>
    <row r="23366" spans="1:4" x14ac:dyDescent="0.25">
      <c r="A23366" s="3">
        <v>23363</v>
      </c>
      <c r="B23366" s="4" t="s">
        <v>1091</v>
      </c>
      <c r="C23366" s="4" t="s">
        <v>3187</v>
      </c>
      <c r="D23366" s="4" t="s">
        <v>112</v>
      </c>
    </row>
    <row r="23367" spans="1:4" x14ac:dyDescent="0.25">
      <c r="A23367" s="3">
        <v>23364</v>
      </c>
      <c r="B23367" s="4" t="s">
        <v>5100</v>
      </c>
      <c r="C23367" s="4" t="s">
        <v>170</v>
      </c>
      <c r="D23367" s="4" t="s">
        <v>265</v>
      </c>
    </row>
    <row r="23368" spans="1:4" x14ac:dyDescent="0.25">
      <c r="A23368" s="3">
        <v>23365</v>
      </c>
      <c r="B23368" s="4" t="s">
        <v>1505</v>
      </c>
      <c r="C23368" s="4" t="s">
        <v>382</v>
      </c>
      <c r="D23368" s="4" t="s">
        <v>1820</v>
      </c>
    </row>
    <row r="23369" spans="1:4" x14ac:dyDescent="0.25">
      <c r="A23369" s="3">
        <v>23366</v>
      </c>
      <c r="B23369" s="4" t="s">
        <v>8663</v>
      </c>
      <c r="C23369" s="4" t="s">
        <v>2082</v>
      </c>
      <c r="D23369" s="4" t="s">
        <v>8664</v>
      </c>
    </row>
    <row r="23370" spans="1:4" x14ac:dyDescent="0.25">
      <c r="A23370" s="3">
        <v>23367</v>
      </c>
      <c r="B23370" s="4" t="s">
        <v>2710</v>
      </c>
      <c r="C23370" s="4" t="s">
        <v>2674</v>
      </c>
      <c r="D23370" s="4" t="s">
        <v>8665</v>
      </c>
    </row>
    <row r="23371" spans="1:4" x14ac:dyDescent="0.25">
      <c r="A23371" s="3">
        <v>23368</v>
      </c>
      <c r="B23371" s="4" t="s">
        <v>1270</v>
      </c>
      <c r="C23371" s="4" t="s">
        <v>313</v>
      </c>
      <c r="D23371" s="4" t="s">
        <v>365</v>
      </c>
    </row>
    <row r="23372" spans="1:4" x14ac:dyDescent="0.25">
      <c r="A23372" s="3">
        <v>23369</v>
      </c>
      <c r="B23372" s="4" t="s">
        <v>921</v>
      </c>
      <c r="C23372" s="4" t="s">
        <v>396</v>
      </c>
      <c r="D23372" s="4" t="s">
        <v>387</v>
      </c>
    </row>
    <row r="23373" spans="1:4" x14ac:dyDescent="0.25">
      <c r="A23373" s="3">
        <v>23370</v>
      </c>
      <c r="B23373" s="4" t="s">
        <v>8666</v>
      </c>
      <c r="C23373" s="4" t="s">
        <v>211</v>
      </c>
      <c r="D23373" s="4" t="s">
        <v>368</v>
      </c>
    </row>
    <row r="23374" spans="1:4" x14ac:dyDescent="0.25">
      <c r="A23374" s="3">
        <v>23371</v>
      </c>
      <c r="B23374" s="4" t="s">
        <v>8667</v>
      </c>
      <c r="C23374" s="4" t="s">
        <v>220</v>
      </c>
      <c r="D23374" s="4" t="s">
        <v>231</v>
      </c>
    </row>
    <row r="23375" spans="1:4" x14ac:dyDescent="0.25">
      <c r="A23375" s="3">
        <v>23372</v>
      </c>
      <c r="B23375" s="4" t="s">
        <v>8668</v>
      </c>
      <c r="C23375" s="4" t="s">
        <v>233</v>
      </c>
      <c r="D23375" s="4" t="s">
        <v>94</v>
      </c>
    </row>
    <row r="23376" spans="1:4" x14ac:dyDescent="0.25">
      <c r="A23376" s="3">
        <v>23373</v>
      </c>
      <c r="B23376" s="4" t="s">
        <v>8669</v>
      </c>
      <c r="C23376" s="4" t="s">
        <v>140</v>
      </c>
      <c r="D23376" s="4" t="s">
        <v>906</v>
      </c>
    </row>
    <row r="23377" spans="1:4" x14ac:dyDescent="0.25">
      <c r="A23377" s="3">
        <v>23374</v>
      </c>
      <c r="B23377" s="4" t="s">
        <v>1604</v>
      </c>
      <c r="C23377" s="4" t="s">
        <v>634</v>
      </c>
      <c r="D23377" s="4" t="s">
        <v>666</v>
      </c>
    </row>
    <row r="23378" spans="1:4" x14ac:dyDescent="0.25">
      <c r="A23378" s="3">
        <v>23375</v>
      </c>
      <c r="B23378" s="4" t="s">
        <v>8670</v>
      </c>
      <c r="C23378" s="4" t="s">
        <v>938</v>
      </c>
      <c r="D23378" s="4" t="s">
        <v>211</v>
      </c>
    </row>
    <row r="23379" spans="1:4" x14ac:dyDescent="0.25">
      <c r="A23379" s="3">
        <v>23376</v>
      </c>
      <c r="B23379" s="4" t="s">
        <v>8671</v>
      </c>
      <c r="C23379" s="4" t="s">
        <v>256</v>
      </c>
      <c r="D23379" s="4" t="s">
        <v>438</v>
      </c>
    </row>
    <row r="23380" spans="1:4" x14ac:dyDescent="0.25">
      <c r="A23380" s="3">
        <v>23377</v>
      </c>
      <c r="B23380" s="4" t="s">
        <v>8672</v>
      </c>
      <c r="C23380" s="4" t="s">
        <v>571</v>
      </c>
      <c r="D23380" s="4" t="s">
        <v>246</v>
      </c>
    </row>
    <row r="23381" spans="1:4" x14ac:dyDescent="0.25">
      <c r="A23381" s="3">
        <v>23378</v>
      </c>
      <c r="B23381" s="4" t="s">
        <v>8673</v>
      </c>
      <c r="C23381" s="4" t="s">
        <v>3189</v>
      </c>
      <c r="D23381" s="4" t="s">
        <v>203</v>
      </c>
    </row>
    <row r="23382" spans="1:4" x14ac:dyDescent="0.25">
      <c r="A23382" s="3">
        <v>23379</v>
      </c>
      <c r="B23382" s="4" t="s">
        <v>6799</v>
      </c>
      <c r="C23382" s="4" t="s">
        <v>129</v>
      </c>
      <c r="D23382" s="4" t="s">
        <v>847</v>
      </c>
    </row>
    <row r="23383" spans="1:4" x14ac:dyDescent="0.25">
      <c r="A23383" s="3">
        <v>23380</v>
      </c>
      <c r="B23383" s="4" t="s">
        <v>856</v>
      </c>
      <c r="C23383" s="4" t="s">
        <v>795</v>
      </c>
      <c r="D23383" s="4" t="s">
        <v>211</v>
      </c>
    </row>
    <row r="23384" spans="1:4" x14ac:dyDescent="0.25">
      <c r="A23384" s="3">
        <v>23381</v>
      </c>
      <c r="B23384" s="4" t="s">
        <v>385</v>
      </c>
      <c r="C23384" s="4" t="s">
        <v>345</v>
      </c>
      <c r="D23384" s="4" t="s">
        <v>168</v>
      </c>
    </row>
    <row r="23385" spans="1:4" x14ac:dyDescent="0.25">
      <c r="A23385" s="3">
        <v>23382</v>
      </c>
      <c r="B23385" s="4" t="s">
        <v>1091</v>
      </c>
      <c r="C23385" s="4" t="s">
        <v>275</v>
      </c>
      <c r="D23385" s="4" t="s">
        <v>433</v>
      </c>
    </row>
    <row r="23386" spans="1:4" x14ac:dyDescent="0.25">
      <c r="A23386" s="3">
        <v>23383</v>
      </c>
      <c r="B23386" s="4" t="s">
        <v>8674</v>
      </c>
      <c r="C23386" s="4" t="s">
        <v>1005</v>
      </c>
      <c r="D23386" s="4" t="s">
        <v>140</v>
      </c>
    </row>
    <row r="23387" spans="1:4" x14ac:dyDescent="0.25">
      <c r="A23387" s="3">
        <v>23384</v>
      </c>
      <c r="B23387" s="4" t="s">
        <v>924</v>
      </c>
      <c r="C23387" s="4" t="s">
        <v>1446</v>
      </c>
      <c r="D23387" s="4" t="s">
        <v>131</v>
      </c>
    </row>
    <row r="23388" spans="1:4" x14ac:dyDescent="0.25">
      <c r="A23388" s="3">
        <v>23385</v>
      </c>
      <c r="B23388" s="4" t="s">
        <v>676</v>
      </c>
      <c r="C23388" s="4" t="s">
        <v>158</v>
      </c>
      <c r="D23388" s="4" t="s">
        <v>158</v>
      </c>
    </row>
    <row r="23389" spans="1:4" x14ac:dyDescent="0.25">
      <c r="A23389" s="3">
        <v>23386</v>
      </c>
      <c r="B23389" s="4" t="s">
        <v>2968</v>
      </c>
      <c r="C23389" s="4" t="s">
        <v>2098</v>
      </c>
      <c r="D23389" s="4" t="s">
        <v>8675</v>
      </c>
    </row>
    <row r="23390" spans="1:4" x14ac:dyDescent="0.25">
      <c r="A23390" s="3">
        <v>23387</v>
      </c>
      <c r="B23390" s="4" t="s">
        <v>8676</v>
      </c>
      <c r="C23390" s="4" t="s">
        <v>779</v>
      </c>
      <c r="D23390" s="4" t="s">
        <v>3942</v>
      </c>
    </row>
    <row r="23391" spans="1:4" x14ac:dyDescent="0.25">
      <c r="A23391" s="3">
        <v>23388</v>
      </c>
      <c r="B23391" s="4" t="s">
        <v>524</v>
      </c>
      <c r="C23391" s="4" t="s">
        <v>551</v>
      </c>
      <c r="D23391" s="4" t="s">
        <v>275</v>
      </c>
    </row>
    <row r="23392" spans="1:4" x14ac:dyDescent="0.25">
      <c r="A23392" s="3">
        <v>23389</v>
      </c>
      <c r="B23392" s="4" t="s">
        <v>700</v>
      </c>
      <c r="C23392" s="4" t="s">
        <v>1156</v>
      </c>
      <c r="D23392" s="4" t="s">
        <v>1477</v>
      </c>
    </row>
    <row r="23393" spans="1:4" x14ac:dyDescent="0.25">
      <c r="A23393" s="3">
        <v>23390</v>
      </c>
      <c r="B23393" s="4" t="s">
        <v>714</v>
      </c>
      <c r="C23393" s="4" t="s">
        <v>293</v>
      </c>
      <c r="D23393" s="4" t="s">
        <v>244</v>
      </c>
    </row>
    <row r="23394" spans="1:4" x14ac:dyDescent="0.25">
      <c r="A23394" s="3">
        <v>23391</v>
      </c>
      <c r="B23394" s="4" t="s">
        <v>4715</v>
      </c>
      <c r="C23394" s="4" t="s">
        <v>234</v>
      </c>
      <c r="D23394" s="4" t="s">
        <v>214</v>
      </c>
    </row>
    <row r="23395" spans="1:4" x14ac:dyDescent="0.25">
      <c r="A23395" s="3">
        <v>23392</v>
      </c>
      <c r="B23395" s="4" t="s">
        <v>1101</v>
      </c>
      <c r="C23395" s="4" t="s">
        <v>6551</v>
      </c>
      <c r="D23395" s="4" t="s">
        <v>516</v>
      </c>
    </row>
    <row r="23396" spans="1:4" x14ac:dyDescent="0.25">
      <c r="A23396" s="3">
        <v>23393</v>
      </c>
      <c r="B23396" s="4" t="s">
        <v>156</v>
      </c>
      <c r="C23396" s="4" t="s">
        <v>196</v>
      </c>
      <c r="D23396" s="4" t="s">
        <v>528</v>
      </c>
    </row>
    <row r="23397" spans="1:4" x14ac:dyDescent="0.25">
      <c r="A23397" s="3">
        <v>23394</v>
      </c>
      <c r="B23397" s="4" t="s">
        <v>8677</v>
      </c>
      <c r="C23397" s="4" t="s">
        <v>109</v>
      </c>
      <c r="D23397" s="4" t="s">
        <v>277</v>
      </c>
    </row>
    <row r="23398" spans="1:4" x14ac:dyDescent="0.25">
      <c r="A23398" s="3">
        <v>23395</v>
      </c>
      <c r="B23398" s="4" t="s">
        <v>987</v>
      </c>
      <c r="C23398" s="4" t="s">
        <v>170</v>
      </c>
      <c r="D23398" s="4" t="s">
        <v>8678</v>
      </c>
    </row>
    <row r="23399" spans="1:4" x14ac:dyDescent="0.25">
      <c r="A23399" s="3">
        <v>23396</v>
      </c>
      <c r="B23399" s="4" t="s">
        <v>98</v>
      </c>
      <c r="C23399" s="4" t="s">
        <v>129</v>
      </c>
      <c r="D23399" s="4" t="s">
        <v>153</v>
      </c>
    </row>
    <row r="23400" spans="1:4" x14ac:dyDescent="0.25">
      <c r="A23400" s="3">
        <v>23397</v>
      </c>
      <c r="B23400" s="4" t="s">
        <v>283</v>
      </c>
      <c r="C23400" s="4" t="s">
        <v>183</v>
      </c>
      <c r="D23400" s="4" t="s">
        <v>8070</v>
      </c>
    </row>
    <row r="23401" spans="1:4" x14ac:dyDescent="0.25">
      <c r="A23401" s="3">
        <v>23398</v>
      </c>
      <c r="B23401" s="4" t="s">
        <v>8679</v>
      </c>
      <c r="C23401" s="4" t="s">
        <v>307</v>
      </c>
      <c r="D23401" s="4" t="s">
        <v>88</v>
      </c>
    </row>
    <row r="23402" spans="1:4" x14ac:dyDescent="0.25">
      <c r="A23402" s="3">
        <v>23399</v>
      </c>
      <c r="B23402" s="4" t="s">
        <v>283</v>
      </c>
      <c r="C23402" s="4" t="s">
        <v>1767</v>
      </c>
      <c r="D23402" s="4" t="s">
        <v>1712</v>
      </c>
    </row>
    <row r="23403" spans="1:4" x14ac:dyDescent="0.25">
      <c r="A23403" s="3">
        <v>23400</v>
      </c>
      <c r="B23403" s="4" t="s">
        <v>258</v>
      </c>
      <c r="C23403" s="4" t="s">
        <v>1237</v>
      </c>
      <c r="D23403" s="4" t="s">
        <v>365</v>
      </c>
    </row>
    <row r="23404" spans="1:4" x14ac:dyDescent="0.25">
      <c r="A23404" s="3">
        <v>23401</v>
      </c>
      <c r="B23404" s="4" t="s">
        <v>2878</v>
      </c>
      <c r="C23404" s="4" t="s">
        <v>275</v>
      </c>
      <c r="D23404" s="4" t="s">
        <v>1140</v>
      </c>
    </row>
    <row r="23405" spans="1:4" x14ac:dyDescent="0.25">
      <c r="A23405" s="3">
        <v>23402</v>
      </c>
      <c r="B23405" s="4" t="s">
        <v>610</v>
      </c>
      <c r="C23405" s="4" t="s">
        <v>183</v>
      </c>
      <c r="D23405" s="4" t="s">
        <v>1698</v>
      </c>
    </row>
    <row r="23406" spans="1:4" x14ac:dyDescent="0.25">
      <c r="A23406" s="3">
        <v>23403</v>
      </c>
      <c r="B23406" s="4" t="s">
        <v>1261</v>
      </c>
      <c r="C23406" s="4" t="s">
        <v>869</v>
      </c>
      <c r="D23406" s="4" t="s">
        <v>313</v>
      </c>
    </row>
    <row r="23407" spans="1:4" x14ac:dyDescent="0.25">
      <c r="A23407" s="3">
        <v>23404</v>
      </c>
      <c r="B23407" s="4" t="s">
        <v>2843</v>
      </c>
      <c r="C23407" s="4" t="s">
        <v>368</v>
      </c>
      <c r="D23407" s="4" t="s">
        <v>345</v>
      </c>
    </row>
    <row r="23408" spans="1:4" x14ac:dyDescent="0.25">
      <c r="A23408" s="3">
        <v>23405</v>
      </c>
      <c r="B23408" s="4" t="s">
        <v>304</v>
      </c>
      <c r="C23408" s="4" t="s">
        <v>1808</v>
      </c>
      <c r="D23408" s="4" t="s">
        <v>838</v>
      </c>
    </row>
    <row r="23409" spans="1:4" x14ac:dyDescent="0.25">
      <c r="A23409" s="3">
        <v>23406</v>
      </c>
      <c r="B23409" s="4" t="s">
        <v>682</v>
      </c>
      <c r="C23409" s="4" t="s">
        <v>1177</v>
      </c>
      <c r="D23409" s="4" t="s">
        <v>2133</v>
      </c>
    </row>
    <row r="23410" spans="1:4" x14ac:dyDescent="0.25">
      <c r="A23410" s="3">
        <v>23407</v>
      </c>
      <c r="B23410" s="4" t="s">
        <v>308</v>
      </c>
      <c r="C23410" s="4" t="s">
        <v>3768</v>
      </c>
      <c r="D23410" s="4" t="s">
        <v>253</v>
      </c>
    </row>
    <row r="23411" spans="1:4" x14ac:dyDescent="0.25">
      <c r="A23411" s="3">
        <v>23408</v>
      </c>
      <c r="B23411" s="4" t="s">
        <v>682</v>
      </c>
      <c r="C23411" s="4" t="s">
        <v>210</v>
      </c>
      <c r="D23411" s="4" t="s">
        <v>367</v>
      </c>
    </row>
    <row r="23412" spans="1:4" x14ac:dyDescent="0.25">
      <c r="A23412" s="3">
        <v>23409</v>
      </c>
      <c r="B23412" s="4" t="s">
        <v>379</v>
      </c>
      <c r="C23412" s="4" t="s">
        <v>395</v>
      </c>
      <c r="D23412" s="4" t="s">
        <v>229</v>
      </c>
    </row>
    <row r="23413" spans="1:4" x14ac:dyDescent="0.25">
      <c r="A23413" s="3">
        <v>23410</v>
      </c>
      <c r="B23413" s="4" t="s">
        <v>4254</v>
      </c>
      <c r="C23413" s="4" t="s">
        <v>990</v>
      </c>
      <c r="D23413" s="4" t="s">
        <v>345</v>
      </c>
    </row>
    <row r="23414" spans="1:4" x14ac:dyDescent="0.25">
      <c r="A23414" s="3">
        <v>23411</v>
      </c>
      <c r="B23414" s="4" t="s">
        <v>5054</v>
      </c>
      <c r="C23414" s="4" t="s">
        <v>203</v>
      </c>
      <c r="D23414" s="4" t="s">
        <v>8680</v>
      </c>
    </row>
    <row r="23415" spans="1:4" x14ac:dyDescent="0.25">
      <c r="A23415" s="3">
        <v>23412</v>
      </c>
      <c r="B23415" s="4" t="s">
        <v>456</v>
      </c>
      <c r="C23415" s="4" t="s">
        <v>436</v>
      </c>
      <c r="D23415" s="4" t="s">
        <v>920</v>
      </c>
    </row>
    <row r="23416" spans="1:4" x14ac:dyDescent="0.25">
      <c r="A23416" s="3">
        <v>23413</v>
      </c>
      <c r="B23416" s="4" t="s">
        <v>8681</v>
      </c>
      <c r="C23416" s="4" t="s">
        <v>563</v>
      </c>
      <c r="D23416" s="4" t="s">
        <v>366</v>
      </c>
    </row>
    <row r="23417" spans="1:4" x14ac:dyDescent="0.25">
      <c r="A23417" s="3">
        <v>23414</v>
      </c>
      <c r="B23417" s="4" t="s">
        <v>8682</v>
      </c>
      <c r="C23417" s="4" t="s">
        <v>1178</v>
      </c>
      <c r="D23417" s="4" t="s">
        <v>368</v>
      </c>
    </row>
    <row r="23418" spans="1:4" x14ac:dyDescent="0.25">
      <c r="A23418" s="3">
        <v>23415</v>
      </c>
      <c r="B23418" s="4" t="s">
        <v>572</v>
      </c>
      <c r="C23418" s="4" t="s">
        <v>387</v>
      </c>
      <c r="D23418" s="4" t="s">
        <v>660</v>
      </c>
    </row>
    <row r="23419" spans="1:4" x14ac:dyDescent="0.25">
      <c r="A23419" s="3">
        <v>23416</v>
      </c>
      <c r="B23419" s="4" t="s">
        <v>3244</v>
      </c>
      <c r="C23419" s="4" t="s">
        <v>1136</v>
      </c>
      <c r="D23419" s="4" t="s">
        <v>275</v>
      </c>
    </row>
    <row r="23420" spans="1:4" x14ac:dyDescent="0.25">
      <c r="A23420" s="3">
        <v>23417</v>
      </c>
      <c r="B23420" s="4" t="s">
        <v>572</v>
      </c>
      <c r="C23420" s="4" t="s">
        <v>735</v>
      </c>
      <c r="D23420" s="4" t="s">
        <v>236</v>
      </c>
    </row>
    <row r="23421" spans="1:4" x14ac:dyDescent="0.25">
      <c r="A23421" s="3">
        <v>23418</v>
      </c>
      <c r="B23421" s="4" t="s">
        <v>8260</v>
      </c>
      <c r="C23421" s="4" t="s">
        <v>1229</v>
      </c>
      <c r="D23421" s="4" t="s">
        <v>4869</v>
      </c>
    </row>
    <row r="23422" spans="1:4" x14ac:dyDescent="0.25">
      <c r="A23422" s="3">
        <v>23419</v>
      </c>
      <c r="B23422" s="4" t="s">
        <v>3708</v>
      </c>
      <c r="C23422" s="4" t="s">
        <v>109</v>
      </c>
      <c r="D23422" s="4" t="s">
        <v>851</v>
      </c>
    </row>
    <row r="23423" spans="1:4" x14ac:dyDescent="0.25">
      <c r="A23423" s="3">
        <v>23420</v>
      </c>
      <c r="B23423" s="4" t="s">
        <v>1643</v>
      </c>
      <c r="C23423" s="4" t="s">
        <v>148</v>
      </c>
      <c r="D23423" s="4" t="s">
        <v>1315</v>
      </c>
    </row>
    <row r="23424" spans="1:4" x14ac:dyDescent="0.25">
      <c r="A23424" s="3">
        <v>23421</v>
      </c>
      <c r="B23424" s="4" t="s">
        <v>8683</v>
      </c>
      <c r="C23424" s="4" t="s">
        <v>233</v>
      </c>
      <c r="D23424" s="4" t="s">
        <v>275</v>
      </c>
    </row>
    <row r="23425" spans="1:4" x14ac:dyDescent="0.25">
      <c r="A23425" s="3">
        <v>23422</v>
      </c>
      <c r="B23425" s="4" t="s">
        <v>6051</v>
      </c>
      <c r="C23425" s="4" t="s">
        <v>1515</v>
      </c>
      <c r="D23425" s="4" t="s">
        <v>8684</v>
      </c>
    </row>
    <row r="23426" spans="1:4" x14ac:dyDescent="0.25">
      <c r="A23426" s="3">
        <v>23423</v>
      </c>
      <c r="B23426" s="4" t="s">
        <v>696</v>
      </c>
      <c r="C23426" s="4" t="s">
        <v>1038</v>
      </c>
      <c r="D23426" s="4" t="s">
        <v>8685</v>
      </c>
    </row>
    <row r="23427" spans="1:4" x14ac:dyDescent="0.25">
      <c r="A23427" s="3">
        <v>23424</v>
      </c>
      <c r="B23427" s="4" t="s">
        <v>334</v>
      </c>
      <c r="C23427" s="4" t="s">
        <v>109</v>
      </c>
      <c r="D23427" s="4" t="s">
        <v>173</v>
      </c>
    </row>
    <row r="23428" spans="1:4" x14ac:dyDescent="0.25">
      <c r="A23428" s="3">
        <v>23425</v>
      </c>
      <c r="B23428" s="4" t="s">
        <v>8686</v>
      </c>
      <c r="C23428" s="4" t="s">
        <v>2003</v>
      </c>
      <c r="D23428" s="4" t="s">
        <v>865</v>
      </c>
    </row>
    <row r="23429" spans="1:4" x14ac:dyDescent="0.25">
      <c r="A23429" s="3">
        <v>23426</v>
      </c>
      <c r="B23429" s="4" t="s">
        <v>164</v>
      </c>
      <c r="C23429" s="4" t="s">
        <v>109</v>
      </c>
      <c r="D23429" s="4" t="s">
        <v>990</v>
      </c>
    </row>
    <row r="23430" spans="1:4" x14ac:dyDescent="0.25">
      <c r="A23430" s="3">
        <v>23427</v>
      </c>
      <c r="B23430" s="4" t="s">
        <v>856</v>
      </c>
      <c r="C23430" s="4" t="s">
        <v>131</v>
      </c>
      <c r="D23430" s="4" t="s">
        <v>265</v>
      </c>
    </row>
    <row r="23431" spans="1:4" x14ac:dyDescent="0.25">
      <c r="A23431" s="3">
        <v>23428</v>
      </c>
      <c r="B23431" s="4" t="s">
        <v>201</v>
      </c>
      <c r="C23431" s="4" t="s">
        <v>7087</v>
      </c>
      <c r="D23431" s="4" t="s">
        <v>349</v>
      </c>
    </row>
    <row r="23432" spans="1:4" x14ac:dyDescent="0.25">
      <c r="A23432" s="3">
        <v>23429</v>
      </c>
      <c r="B23432" s="4" t="s">
        <v>430</v>
      </c>
      <c r="C23432" s="4" t="s">
        <v>88</v>
      </c>
      <c r="D23432" s="4" t="s">
        <v>314</v>
      </c>
    </row>
    <row r="23433" spans="1:4" x14ac:dyDescent="0.25">
      <c r="A23433" s="3">
        <v>23430</v>
      </c>
      <c r="B23433" s="4" t="s">
        <v>8687</v>
      </c>
      <c r="C23433" s="4" t="s">
        <v>313</v>
      </c>
      <c r="D23433" s="4" t="s">
        <v>360</v>
      </c>
    </row>
    <row r="23434" spans="1:4" x14ac:dyDescent="0.25">
      <c r="A23434" s="3">
        <v>23431</v>
      </c>
      <c r="B23434" s="4" t="s">
        <v>856</v>
      </c>
      <c r="C23434" s="4" t="s">
        <v>1789</v>
      </c>
      <c r="D23434" s="4" t="s">
        <v>90</v>
      </c>
    </row>
    <row r="23435" spans="1:4" x14ac:dyDescent="0.25">
      <c r="A23435" s="3">
        <v>23432</v>
      </c>
      <c r="B23435" s="4" t="s">
        <v>5145</v>
      </c>
      <c r="C23435" s="4" t="s">
        <v>8688</v>
      </c>
      <c r="D23435" s="4" t="s">
        <v>8070</v>
      </c>
    </row>
    <row r="23436" spans="1:4" x14ac:dyDescent="0.25">
      <c r="A23436" s="3">
        <v>23433</v>
      </c>
      <c r="B23436" s="4" t="s">
        <v>1150</v>
      </c>
      <c r="C23436" s="4" t="s">
        <v>143</v>
      </c>
      <c r="D23436" s="4" t="s">
        <v>365</v>
      </c>
    </row>
    <row r="23437" spans="1:4" x14ac:dyDescent="0.25">
      <c r="A23437" s="3">
        <v>23434</v>
      </c>
      <c r="B23437" s="4" t="s">
        <v>8689</v>
      </c>
      <c r="C23437" s="4" t="s">
        <v>869</v>
      </c>
      <c r="D23437" s="4" t="s">
        <v>433</v>
      </c>
    </row>
    <row r="23438" spans="1:4" x14ac:dyDescent="0.25">
      <c r="A23438" s="3">
        <v>23435</v>
      </c>
      <c r="B23438" s="4" t="s">
        <v>2272</v>
      </c>
      <c r="C23438" s="4" t="s">
        <v>96</v>
      </c>
      <c r="D23438" s="4" t="s">
        <v>272</v>
      </c>
    </row>
    <row r="23439" spans="1:4" x14ac:dyDescent="0.25">
      <c r="A23439" s="3">
        <v>23436</v>
      </c>
      <c r="B23439" s="4" t="s">
        <v>8690</v>
      </c>
      <c r="C23439" s="4" t="s">
        <v>102</v>
      </c>
      <c r="D23439" s="4" t="s">
        <v>131</v>
      </c>
    </row>
    <row r="23440" spans="1:4" x14ac:dyDescent="0.25">
      <c r="A23440" s="3">
        <v>23437</v>
      </c>
      <c r="B23440" s="4" t="s">
        <v>8691</v>
      </c>
      <c r="C23440" s="4" t="s">
        <v>1177</v>
      </c>
      <c r="D23440" s="4"/>
    </row>
    <row r="23441" spans="1:4" x14ac:dyDescent="0.25">
      <c r="A23441" s="3">
        <v>23438</v>
      </c>
      <c r="B23441" s="4" t="s">
        <v>294</v>
      </c>
      <c r="C23441" s="4" t="s">
        <v>297</v>
      </c>
      <c r="D23441" s="4" t="s">
        <v>851</v>
      </c>
    </row>
    <row r="23442" spans="1:4" x14ac:dyDescent="0.25">
      <c r="A23442" s="3">
        <v>23439</v>
      </c>
      <c r="B23442" s="4" t="s">
        <v>868</v>
      </c>
      <c r="C23442" s="4" t="s">
        <v>1212</v>
      </c>
      <c r="D23442" s="4" t="s">
        <v>2218</v>
      </c>
    </row>
    <row r="23443" spans="1:4" x14ac:dyDescent="0.25">
      <c r="A23443" s="3">
        <v>23440</v>
      </c>
      <c r="B23443" s="4" t="s">
        <v>1296</v>
      </c>
      <c r="C23443" s="4" t="s">
        <v>898</v>
      </c>
      <c r="D23443" s="4" t="s">
        <v>387</v>
      </c>
    </row>
    <row r="23444" spans="1:4" x14ac:dyDescent="0.25">
      <c r="A23444" s="3">
        <v>23441</v>
      </c>
      <c r="B23444" s="4" t="s">
        <v>2016</v>
      </c>
      <c r="C23444" s="4" t="s">
        <v>113</v>
      </c>
      <c r="D23444" s="4" t="s">
        <v>94</v>
      </c>
    </row>
    <row r="23445" spans="1:4" x14ac:dyDescent="0.25">
      <c r="A23445" s="3">
        <v>23442</v>
      </c>
      <c r="B23445" s="4" t="s">
        <v>1718</v>
      </c>
      <c r="C23445" s="4" t="s">
        <v>870</v>
      </c>
      <c r="D23445" s="4" t="s">
        <v>1712</v>
      </c>
    </row>
    <row r="23446" spans="1:4" x14ac:dyDescent="0.25">
      <c r="A23446" s="3">
        <v>23443</v>
      </c>
      <c r="B23446" s="4" t="s">
        <v>456</v>
      </c>
      <c r="C23446" s="4" t="s">
        <v>263</v>
      </c>
      <c r="D23446" s="4" t="s">
        <v>134</v>
      </c>
    </row>
    <row r="23447" spans="1:4" x14ac:dyDescent="0.25">
      <c r="A23447" s="3">
        <v>23444</v>
      </c>
      <c r="B23447" s="4" t="s">
        <v>513</v>
      </c>
      <c r="C23447" s="4" t="s">
        <v>2152</v>
      </c>
      <c r="D23447" s="4" t="s">
        <v>222</v>
      </c>
    </row>
    <row r="23448" spans="1:4" x14ac:dyDescent="0.25">
      <c r="A23448" s="3">
        <v>23445</v>
      </c>
      <c r="B23448" s="4" t="s">
        <v>668</v>
      </c>
      <c r="C23448" s="4" t="s">
        <v>256</v>
      </c>
      <c r="D23448" s="4" t="s">
        <v>254</v>
      </c>
    </row>
    <row r="23449" spans="1:4" x14ac:dyDescent="0.25">
      <c r="A23449" s="3">
        <v>23446</v>
      </c>
      <c r="B23449" s="4" t="s">
        <v>1447</v>
      </c>
      <c r="C23449" s="4" t="s">
        <v>145</v>
      </c>
      <c r="D23449" s="4" t="s">
        <v>343</v>
      </c>
    </row>
    <row r="23450" spans="1:4" x14ac:dyDescent="0.25">
      <c r="A23450" s="3">
        <v>23447</v>
      </c>
      <c r="B23450" s="4" t="s">
        <v>1551</v>
      </c>
      <c r="C23450" s="4" t="s">
        <v>520</v>
      </c>
      <c r="D23450" s="4" t="s">
        <v>151</v>
      </c>
    </row>
    <row r="23451" spans="1:4" x14ac:dyDescent="0.25">
      <c r="A23451" s="3">
        <v>23448</v>
      </c>
      <c r="B23451" s="4" t="s">
        <v>401</v>
      </c>
      <c r="C23451" s="4" t="s">
        <v>211</v>
      </c>
      <c r="D23451" s="4" t="s">
        <v>234</v>
      </c>
    </row>
    <row r="23452" spans="1:4" x14ac:dyDescent="0.25">
      <c r="A23452" s="3">
        <v>23449</v>
      </c>
      <c r="B23452" s="4" t="s">
        <v>1091</v>
      </c>
      <c r="C23452" s="4" t="s">
        <v>291</v>
      </c>
      <c r="D23452" s="4" t="s">
        <v>933</v>
      </c>
    </row>
    <row r="23453" spans="1:4" x14ac:dyDescent="0.25">
      <c r="A23453" s="3">
        <v>23450</v>
      </c>
      <c r="B23453" s="4" t="s">
        <v>1243</v>
      </c>
      <c r="C23453" s="4" t="s">
        <v>1869</v>
      </c>
      <c r="D23453" s="4" t="s">
        <v>94</v>
      </c>
    </row>
    <row r="23454" spans="1:4" x14ac:dyDescent="0.25">
      <c r="A23454" s="3">
        <v>23451</v>
      </c>
      <c r="B23454" s="4" t="s">
        <v>255</v>
      </c>
      <c r="C23454" s="4" t="s">
        <v>943</v>
      </c>
      <c r="D23454" s="4" t="s">
        <v>261</v>
      </c>
    </row>
    <row r="23455" spans="1:4" x14ac:dyDescent="0.25">
      <c r="A23455" s="3">
        <v>23452</v>
      </c>
      <c r="B23455" s="4" t="s">
        <v>572</v>
      </c>
      <c r="C23455" s="4" t="s">
        <v>330</v>
      </c>
      <c r="D23455" s="4" t="s">
        <v>1619</v>
      </c>
    </row>
    <row r="23456" spans="1:4" x14ac:dyDescent="0.25">
      <c r="A23456" s="3">
        <v>23453</v>
      </c>
      <c r="B23456" s="4" t="s">
        <v>1505</v>
      </c>
      <c r="C23456" s="4" t="s">
        <v>349</v>
      </c>
      <c r="D23456" s="4" t="s">
        <v>176</v>
      </c>
    </row>
    <row r="23457" spans="1:4" x14ac:dyDescent="0.25">
      <c r="A23457" s="3">
        <v>23454</v>
      </c>
      <c r="B23457" s="4" t="s">
        <v>750</v>
      </c>
      <c r="C23457" s="4" t="s">
        <v>293</v>
      </c>
      <c r="D23457" s="4" t="s">
        <v>1229</v>
      </c>
    </row>
    <row r="23458" spans="1:4" x14ac:dyDescent="0.25">
      <c r="A23458" s="3">
        <v>23455</v>
      </c>
      <c r="B23458" s="4" t="s">
        <v>1343</v>
      </c>
      <c r="C23458" s="4" t="s">
        <v>469</v>
      </c>
      <c r="D23458" s="4" t="s">
        <v>1212</v>
      </c>
    </row>
    <row r="23459" spans="1:4" x14ac:dyDescent="0.25">
      <c r="A23459" s="3">
        <v>23456</v>
      </c>
      <c r="B23459" s="4" t="s">
        <v>3031</v>
      </c>
      <c r="C23459" s="4" t="s">
        <v>234</v>
      </c>
      <c r="D23459" s="4" t="s">
        <v>131</v>
      </c>
    </row>
    <row r="23460" spans="1:4" x14ac:dyDescent="0.25">
      <c r="A23460" s="3">
        <v>23457</v>
      </c>
      <c r="B23460" s="4" t="s">
        <v>430</v>
      </c>
      <c r="C23460" s="4" t="s">
        <v>2744</v>
      </c>
      <c r="D23460" s="4" t="s">
        <v>309</v>
      </c>
    </row>
    <row r="23461" spans="1:4" x14ac:dyDescent="0.25">
      <c r="A23461" s="3">
        <v>23458</v>
      </c>
      <c r="B23461" s="4" t="s">
        <v>2483</v>
      </c>
      <c r="C23461" s="4" t="s">
        <v>142</v>
      </c>
      <c r="D23461" s="4" t="s">
        <v>2107</v>
      </c>
    </row>
    <row r="23462" spans="1:4" x14ac:dyDescent="0.25">
      <c r="A23462" s="3">
        <v>23459</v>
      </c>
      <c r="B23462" s="4" t="s">
        <v>8692</v>
      </c>
      <c r="C23462" s="4" t="s">
        <v>1073</v>
      </c>
      <c r="D23462" s="4" t="s">
        <v>3883</v>
      </c>
    </row>
    <row r="23463" spans="1:4" x14ac:dyDescent="0.25">
      <c r="A23463" s="3">
        <v>23460</v>
      </c>
      <c r="B23463" s="4" t="s">
        <v>442</v>
      </c>
      <c r="C23463" s="4" t="s">
        <v>231</v>
      </c>
      <c r="D23463" s="4" t="s">
        <v>99</v>
      </c>
    </row>
    <row r="23464" spans="1:4" x14ac:dyDescent="0.25">
      <c r="A23464" s="3">
        <v>23461</v>
      </c>
      <c r="B23464" s="4" t="s">
        <v>8693</v>
      </c>
      <c r="C23464" s="4" t="s">
        <v>735</v>
      </c>
      <c r="D23464" s="4" t="s">
        <v>2571</v>
      </c>
    </row>
    <row r="23465" spans="1:4" x14ac:dyDescent="0.25">
      <c r="A23465" s="3">
        <v>23462</v>
      </c>
      <c r="B23465" s="4" t="s">
        <v>521</v>
      </c>
      <c r="C23465" s="4" t="s">
        <v>516</v>
      </c>
      <c r="D23465" s="4" t="s">
        <v>3487</v>
      </c>
    </row>
    <row r="23466" spans="1:4" x14ac:dyDescent="0.25">
      <c r="A23466" s="3">
        <v>23463</v>
      </c>
      <c r="B23466" s="4" t="s">
        <v>2551</v>
      </c>
      <c r="C23466" s="4" t="s">
        <v>830</v>
      </c>
      <c r="D23466" s="4" t="s">
        <v>1286</v>
      </c>
    </row>
    <row r="23467" spans="1:4" x14ac:dyDescent="0.25">
      <c r="A23467" s="3">
        <v>23464</v>
      </c>
      <c r="B23467" s="4" t="s">
        <v>1385</v>
      </c>
      <c r="C23467" s="4" t="s">
        <v>433</v>
      </c>
      <c r="D23467" s="4" t="s">
        <v>1508</v>
      </c>
    </row>
    <row r="23468" spans="1:4" x14ac:dyDescent="0.25">
      <c r="A23468" s="3">
        <v>23465</v>
      </c>
      <c r="B23468" s="4" t="s">
        <v>8694</v>
      </c>
      <c r="C23468" s="4" t="s">
        <v>256</v>
      </c>
      <c r="D23468" s="4" t="s">
        <v>88</v>
      </c>
    </row>
    <row r="23469" spans="1:4" x14ac:dyDescent="0.25">
      <c r="A23469" s="3">
        <v>23466</v>
      </c>
      <c r="B23469" s="4" t="s">
        <v>8695</v>
      </c>
      <c r="C23469" s="4" t="s">
        <v>1444</v>
      </c>
      <c r="D23469" s="4" t="s">
        <v>368</v>
      </c>
    </row>
    <row r="23470" spans="1:4" x14ac:dyDescent="0.25">
      <c r="A23470" s="3">
        <v>23467</v>
      </c>
      <c r="B23470" s="4" t="s">
        <v>8696</v>
      </c>
      <c r="C23470" s="4" t="s">
        <v>395</v>
      </c>
      <c r="D23470" s="4" t="s">
        <v>373</v>
      </c>
    </row>
    <row r="23471" spans="1:4" x14ac:dyDescent="0.25">
      <c r="A23471" s="3">
        <v>23468</v>
      </c>
      <c r="B23471" s="4" t="s">
        <v>2284</v>
      </c>
      <c r="C23471" s="4" t="s">
        <v>708</v>
      </c>
      <c r="D23471" s="4" t="s">
        <v>433</v>
      </c>
    </row>
    <row r="23472" spans="1:4" x14ac:dyDescent="0.25">
      <c r="A23472" s="3">
        <v>23469</v>
      </c>
      <c r="B23472" s="4" t="s">
        <v>547</v>
      </c>
      <c r="C23472" s="4" t="s">
        <v>8697</v>
      </c>
      <c r="D23472" s="4" t="s">
        <v>3112</v>
      </c>
    </row>
    <row r="23473" spans="1:4" x14ac:dyDescent="0.25">
      <c r="A23473" s="3">
        <v>23470</v>
      </c>
      <c r="B23473" s="4" t="s">
        <v>1152</v>
      </c>
      <c r="C23473" s="4" t="s">
        <v>275</v>
      </c>
      <c r="D23473" s="4" t="s">
        <v>5449</v>
      </c>
    </row>
    <row r="23474" spans="1:4" x14ac:dyDescent="0.25">
      <c r="A23474" s="3">
        <v>23471</v>
      </c>
      <c r="B23474" s="4" t="s">
        <v>630</v>
      </c>
      <c r="C23474" s="4" t="s">
        <v>708</v>
      </c>
      <c r="D23474" s="4" t="s">
        <v>433</v>
      </c>
    </row>
    <row r="23475" spans="1:4" x14ac:dyDescent="0.25">
      <c r="A23475" s="3">
        <v>23472</v>
      </c>
      <c r="B23475" s="4" t="s">
        <v>5140</v>
      </c>
      <c r="C23475" s="4" t="s">
        <v>134</v>
      </c>
      <c r="D23475" s="4" t="s">
        <v>139</v>
      </c>
    </row>
    <row r="23476" spans="1:4" x14ac:dyDescent="0.25">
      <c r="A23476" s="3">
        <v>23473</v>
      </c>
      <c r="B23476" s="4" t="s">
        <v>2198</v>
      </c>
      <c r="C23476" s="4" t="s">
        <v>2178</v>
      </c>
      <c r="D23476" s="4" t="s">
        <v>2178</v>
      </c>
    </row>
    <row r="23477" spans="1:4" x14ac:dyDescent="0.25">
      <c r="A23477" s="3">
        <v>23474</v>
      </c>
      <c r="B23477" s="4" t="s">
        <v>2138</v>
      </c>
      <c r="C23477" s="4" t="s">
        <v>366</v>
      </c>
      <c r="D23477" s="4" t="s">
        <v>113</v>
      </c>
    </row>
    <row r="23478" spans="1:4" x14ac:dyDescent="0.25">
      <c r="A23478" s="3">
        <v>23475</v>
      </c>
      <c r="B23478" s="4" t="s">
        <v>401</v>
      </c>
      <c r="C23478" s="4" t="s">
        <v>345</v>
      </c>
      <c r="D23478" s="4" t="s">
        <v>109</v>
      </c>
    </row>
    <row r="23479" spans="1:4" x14ac:dyDescent="0.25">
      <c r="A23479" s="3">
        <v>23476</v>
      </c>
      <c r="B23479" s="4" t="s">
        <v>378</v>
      </c>
      <c r="C23479" s="4" t="s">
        <v>137</v>
      </c>
      <c r="D23479" s="4" t="s">
        <v>345</v>
      </c>
    </row>
    <row r="23480" spans="1:4" x14ac:dyDescent="0.25">
      <c r="A23480" s="3">
        <v>23477</v>
      </c>
      <c r="B23480" s="4" t="s">
        <v>1153</v>
      </c>
      <c r="C23480" s="4" t="s">
        <v>140</v>
      </c>
      <c r="D23480" s="4" t="s">
        <v>2190</v>
      </c>
    </row>
    <row r="23481" spans="1:4" x14ac:dyDescent="0.25">
      <c r="A23481" s="3">
        <v>23478</v>
      </c>
      <c r="B23481" s="4" t="s">
        <v>2196</v>
      </c>
      <c r="C23481" s="4" t="s">
        <v>1451</v>
      </c>
      <c r="D23481" s="4" t="s">
        <v>785</v>
      </c>
    </row>
    <row r="23482" spans="1:4" x14ac:dyDescent="0.25">
      <c r="A23482" s="3">
        <v>23479</v>
      </c>
      <c r="B23482" s="4" t="s">
        <v>802</v>
      </c>
      <c r="C23482" s="4" t="s">
        <v>210</v>
      </c>
      <c r="D23482" s="4"/>
    </row>
    <row r="23483" spans="1:4" x14ac:dyDescent="0.25">
      <c r="A23483" s="3">
        <v>23480</v>
      </c>
      <c r="B23483" s="4" t="s">
        <v>1497</v>
      </c>
      <c r="C23483" s="4" t="s">
        <v>3714</v>
      </c>
      <c r="D23483" s="4" t="s">
        <v>1864</v>
      </c>
    </row>
    <row r="23484" spans="1:4" x14ac:dyDescent="0.25">
      <c r="A23484" s="3">
        <v>23481</v>
      </c>
      <c r="B23484" s="4" t="s">
        <v>187</v>
      </c>
      <c r="C23484" s="4" t="s">
        <v>343</v>
      </c>
      <c r="D23484" s="4" t="s">
        <v>97</v>
      </c>
    </row>
    <row r="23485" spans="1:4" x14ac:dyDescent="0.25">
      <c r="A23485" s="3">
        <v>23482</v>
      </c>
      <c r="B23485" s="4" t="s">
        <v>4173</v>
      </c>
      <c r="C23485" s="4" t="s">
        <v>203</v>
      </c>
      <c r="D23485" s="4" t="s">
        <v>2896</v>
      </c>
    </row>
    <row r="23486" spans="1:4" x14ac:dyDescent="0.25">
      <c r="A23486" s="3">
        <v>23483</v>
      </c>
      <c r="B23486" s="4" t="s">
        <v>1269</v>
      </c>
      <c r="C23486" s="4" t="s">
        <v>119</v>
      </c>
      <c r="D23486" s="4" t="s">
        <v>140</v>
      </c>
    </row>
    <row r="23487" spans="1:4" x14ac:dyDescent="0.25">
      <c r="A23487" s="3">
        <v>23484</v>
      </c>
      <c r="B23487" s="4" t="s">
        <v>1467</v>
      </c>
      <c r="C23487" s="4" t="s">
        <v>148</v>
      </c>
      <c r="D23487" s="4" t="s">
        <v>498</v>
      </c>
    </row>
    <row r="23488" spans="1:4" x14ac:dyDescent="0.25">
      <c r="A23488" s="3">
        <v>23485</v>
      </c>
      <c r="B23488" s="4" t="s">
        <v>89</v>
      </c>
      <c r="C23488" s="4" t="s">
        <v>444</v>
      </c>
      <c r="D23488" s="4" t="s">
        <v>368</v>
      </c>
    </row>
    <row r="23489" spans="1:4" x14ac:dyDescent="0.25">
      <c r="A23489" s="3">
        <v>23486</v>
      </c>
      <c r="B23489" s="4" t="s">
        <v>484</v>
      </c>
      <c r="C23489" s="4" t="s">
        <v>143</v>
      </c>
      <c r="D23489" s="4" t="s">
        <v>1053</v>
      </c>
    </row>
    <row r="23490" spans="1:4" x14ac:dyDescent="0.25">
      <c r="A23490" s="3">
        <v>23487</v>
      </c>
      <c r="B23490" s="4" t="s">
        <v>306</v>
      </c>
      <c r="C23490" s="4" t="s">
        <v>88</v>
      </c>
      <c r="D23490" s="4"/>
    </row>
    <row r="23491" spans="1:4" x14ac:dyDescent="0.25">
      <c r="A23491" s="3">
        <v>23488</v>
      </c>
      <c r="B23491" s="4" t="s">
        <v>479</v>
      </c>
      <c r="C23491" s="4" t="s">
        <v>99</v>
      </c>
      <c r="D23491" s="4" t="s">
        <v>558</v>
      </c>
    </row>
    <row r="23492" spans="1:4" x14ac:dyDescent="0.25">
      <c r="A23492" s="3">
        <v>23489</v>
      </c>
      <c r="B23492" s="4" t="s">
        <v>104</v>
      </c>
      <c r="C23492" s="4" t="s">
        <v>129</v>
      </c>
      <c r="D23492" s="4" t="s">
        <v>851</v>
      </c>
    </row>
    <row r="23493" spans="1:4" x14ac:dyDescent="0.25">
      <c r="A23493" s="3">
        <v>23490</v>
      </c>
      <c r="B23493" s="4" t="s">
        <v>2272</v>
      </c>
      <c r="C23493" s="4" t="s">
        <v>436</v>
      </c>
      <c r="D23493" s="4" t="s">
        <v>8698</v>
      </c>
    </row>
    <row r="23494" spans="1:4" x14ac:dyDescent="0.25">
      <c r="A23494" s="3">
        <v>23491</v>
      </c>
      <c r="B23494" s="4" t="s">
        <v>513</v>
      </c>
      <c r="C23494" s="4" t="s">
        <v>365</v>
      </c>
      <c r="D23494" s="4" t="s">
        <v>128</v>
      </c>
    </row>
    <row r="23495" spans="1:4" x14ac:dyDescent="0.25">
      <c r="A23495" s="3">
        <v>23492</v>
      </c>
      <c r="B23495" s="4" t="s">
        <v>2987</v>
      </c>
      <c r="C23495" s="4" t="s">
        <v>234</v>
      </c>
      <c r="D23495" s="4" t="s">
        <v>1390</v>
      </c>
    </row>
    <row r="23496" spans="1:4" x14ac:dyDescent="0.25">
      <c r="A23496" s="3">
        <v>23493</v>
      </c>
      <c r="B23496" s="4" t="s">
        <v>998</v>
      </c>
      <c r="C23496" s="4" t="s">
        <v>483</v>
      </c>
      <c r="D23496" s="4" t="s">
        <v>444</v>
      </c>
    </row>
    <row r="23497" spans="1:4" x14ac:dyDescent="0.25">
      <c r="A23497" s="3">
        <v>23494</v>
      </c>
      <c r="B23497" s="4" t="s">
        <v>515</v>
      </c>
      <c r="C23497" s="4" t="s">
        <v>1474</v>
      </c>
      <c r="D23497" s="4" t="s">
        <v>4761</v>
      </c>
    </row>
    <row r="23498" spans="1:4" x14ac:dyDescent="0.25">
      <c r="A23498" s="3">
        <v>23495</v>
      </c>
      <c r="B23498" s="4" t="s">
        <v>7063</v>
      </c>
      <c r="C23498" s="4" t="s">
        <v>109</v>
      </c>
      <c r="D23498" s="4" t="s">
        <v>497</v>
      </c>
    </row>
    <row r="23499" spans="1:4" x14ac:dyDescent="0.25">
      <c r="A23499" s="3">
        <v>23496</v>
      </c>
      <c r="B23499" s="4" t="s">
        <v>682</v>
      </c>
      <c r="C23499" s="4" t="s">
        <v>253</v>
      </c>
      <c r="D23499" s="4" t="s">
        <v>246</v>
      </c>
    </row>
    <row r="23500" spans="1:4" x14ac:dyDescent="0.25">
      <c r="A23500" s="3">
        <v>23497</v>
      </c>
      <c r="B23500" s="4" t="s">
        <v>2170</v>
      </c>
      <c r="C23500" s="4" t="s">
        <v>382</v>
      </c>
      <c r="D23500" s="4" t="s">
        <v>109</v>
      </c>
    </row>
    <row r="23501" spans="1:4" x14ac:dyDescent="0.25">
      <c r="A23501" s="3">
        <v>23498</v>
      </c>
      <c r="B23501" s="4" t="s">
        <v>1285</v>
      </c>
      <c r="C23501" s="4" t="s">
        <v>256</v>
      </c>
      <c r="D23501" s="4" t="s">
        <v>599</v>
      </c>
    </row>
    <row r="23502" spans="1:4" x14ac:dyDescent="0.25">
      <c r="A23502" s="3">
        <v>23499</v>
      </c>
      <c r="B23502" s="4" t="s">
        <v>4794</v>
      </c>
      <c r="C23502" s="4" t="s">
        <v>1986</v>
      </c>
      <c r="D23502" s="4" t="s">
        <v>476</v>
      </c>
    </row>
    <row r="23503" spans="1:4" x14ac:dyDescent="0.25">
      <c r="A23503" s="3">
        <v>23500</v>
      </c>
      <c r="B23503" s="4" t="s">
        <v>609</v>
      </c>
      <c r="C23503" s="4" t="s">
        <v>1451</v>
      </c>
      <c r="D23503" s="4" t="s">
        <v>785</v>
      </c>
    </row>
    <row r="23504" spans="1:4" x14ac:dyDescent="0.25">
      <c r="A23504" s="3">
        <v>23501</v>
      </c>
      <c r="B23504" s="4" t="s">
        <v>401</v>
      </c>
      <c r="C23504" s="4" t="s">
        <v>199</v>
      </c>
      <c r="D23504" s="4" t="s">
        <v>210</v>
      </c>
    </row>
    <row r="23505" spans="1:4" x14ac:dyDescent="0.25">
      <c r="A23505" s="3">
        <v>23502</v>
      </c>
      <c r="B23505" s="4" t="s">
        <v>425</v>
      </c>
      <c r="C23505" s="4" t="s">
        <v>94</v>
      </c>
      <c r="D23505" s="4" t="s">
        <v>633</v>
      </c>
    </row>
    <row r="23506" spans="1:4" x14ac:dyDescent="0.25">
      <c r="A23506" s="3">
        <v>23503</v>
      </c>
      <c r="B23506" s="4" t="s">
        <v>8699</v>
      </c>
      <c r="C23506" s="4" t="s">
        <v>387</v>
      </c>
      <c r="D23506" s="4" t="s">
        <v>183</v>
      </c>
    </row>
    <row r="23507" spans="1:4" x14ac:dyDescent="0.25">
      <c r="A23507" s="3">
        <v>23504</v>
      </c>
      <c r="B23507" s="4" t="s">
        <v>1075</v>
      </c>
      <c r="C23507" s="4" t="s">
        <v>131</v>
      </c>
      <c r="D23507" s="4" t="s">
        <v>1069</v>
      </c>
    </row>
    <row r="23508" spans="1:4" x14ac:dyDescent="0.25">
      <c r="A23508" s="3">
        <v>23505</v>
      </c>
      <c r="B23508" s="4" t="s">
        <v>682</v>
      </c>
      <c r="C23508" s="4" t="s">
        <v>2366</v>
      </c>
      <c r="D23508" s="4" t="s">
        <v>90</v>
      </c>
    </row>
    <row r="23509" spans="1:4" x14ac:dyDescent="0.25">
      <c r="A23509" s="3">
        <v>23506</v>
      </c>
      <c r="B23509" s="4" t="s">
        <v>1732</v>
      </c>
      <c r="C23509" s="4" t="s">
        <v>229</v>
      </c>
      <c r="D23509" s="4" t="s">
        <v>143</v>
      </c>
    </row>
    <row r="23510" spans="1:4" x14ac:dyDescent="0.25">
      <c r="A23510" s="3">
        <v>23507</v>
      </c>
      <c r="B23510" s="4" t="s">
        <v>7284</v>
      </c>
      <c r="C23510" s="4" t="s">
        <v>325</v>
      </c>
      <c r="D23510" s="4" t="s">
        <v>115</v>
      </c>
    </row>
    <row r="23511" spans="1:4" x14ac:dyDescent="0.25">
      <c r="A23511" s="3">
        <v>23508</v>
      </c>
      <c r="B23511" s="4" t="s">
        <v>449</v>
      </c>
      <c r="C23511" s="4" t="s">
        <v>275</v>
      </c>
      <c r="D23511" s="4" t="s">
        <v>599</v>
      </c>
    </row>
    <row r="23512" spans="1:4" x14ac:dyDescent="0.25">
      <c r="A23512" s="3">
        <v>23509</v>
      </c>
      <c r="B23512" s="4" t="s">
        <v>1091</v>
      </c>
      <c r="C23512" s="4" t="s">
        <v>102</v>
      </c>
      <c r="D23512" s="4" t="s">
        <v>828</v>
      </c>
    </row>
    <row r="23513" spans="1:4" x14ac:dyDescent="0.25">
      <c r="A23513" s="3">
        <v>23510</v>
      </c>
      <c r="B23513" s="4" t="s">
        <v>6808</v>
      </c>
      <c r="C23513" s="4" t="s">
        <v>360</v>
      </c>
      <c r="D23513" s="4" t="s">
        <v>109</v>
      </c>
    </row>
    <row r="23514" spans="1:4" x14ac:dyDescent="0.25">
      <c r="A23514" s="3">
        <v>23511</v>
      </c>
      <c r="B23514" s="4" t="s">
        <v>425</v>
      </c>
      <c r="C23514" s="4" t="s">
        <v>128</v>
      </c>
      <c r="D23514" s="4" t="s">
        <v>368</v>
      </c>
    </row>
    <row r="23515" spans="1:4" x14ac:dyDescent="0.25">
      <c r="A23515" s="3">
        <v>23512</v>
      </c>
      <c r="B23515" s="4" t="s">
        <v>841</v>
      </c>
      <c r="C23515" s="4" t="s">
        <v>129</v>
      </c>
      <c r="D23515" s="4" t="s">
        <v>1864</v>
      </c>
    </row>
    <row r="23516" spans="1:4" x14ac:dyDescent="0.25">
      <c r="A23516" s="3">
        <v>23513</v>
      </c>
      <c r="B23516" s="4" t="s">
        <v>1660</v>
      </c>
      <c r="C23516" s="4" t="s">
        <v>784</v>
      </c>
      <c r="D23516" s="4" t="s">
        <v>489</v>
      </c>
    </row>
    <row r="23517" spans="1:4" x14ac:dyDescent="0.25">
      <c r="A23517" s="3">
        <v>23514</v>
      </c>
      <c r="B23517" s="4" t="s">
        <v>1599</v>
      </c>
      <c r="C23517" s="4" t="s">
        <v>1490</v>
      </c>
      <c r="D23517" s="4" t="s">
        <v>454</v>
      </c>
    </row>
    <row r="23518" spans="1:4" x14ac:dyDescent="0.25">
      <c r="A23518" s="3">
        <v>23515</v>
      </c>
      <c r="B23518" s="4" t="s">
        <v>8700</v>
      </c>
      <c r="C23518" s="4" t="s">
        <v>313</v>
      </c>
      <c r="D23518" s="4" t="s">
        <v>131</v>
      </c>
    </row>
    <row r="23519" spans="1:4" x14ac:dyDescent="0.25">
      <c r="A23519" s="3">
        <v>23516</v>
      </c>
      <c r="B23519" s="4" t="s">
        <v>524</v>
      </c>
      <c r="C23519" s="4" t="s">
        <v>602</v>
      </c>
      <c r="D23519" s="4" t="s">
        <v>146</v>
      </c>
    </row>
    <row r="23520" spans="1:4" x14ac:dyDescent="0.25">
      <c r="A23520" s="3">
        <v>23517</v>
      </c>
      <c r="B23520" s="4" t="s">
        <v>385</v>
      </c>
      <c r="C23520" s="4" t="s">
        <v>94</v>
      </c>
      <c r="D23520" s="4" t="s">
        <v>234</v>
      </c>
    </row>
    <row r="23521" spans="1:4" x14ac:dyDescent="0.25">
      <c r="A23521" s="3">
        <v>23518</v>
      </c>
      <c r="B23521" s="4" t="s">
        <v>1075</v>
      </c>
      <c r="C23521" s="4" t="s">
        <v>88</v>
      </c>
      <c r="D23521" s="4" t="s">
        <v>143</v>
      </c>
    </row>
    <row r="23522" spans="1:4" x14ac:dyDescent="0.25">
      <c r="A23522" s="3">
        <v>23519</v>
      </c>
      <c r="B23522" s="4" t="s">
        <v>2183</v>
      </c>
      <c r="C23522" s="4" t="s">
        <v>109</v>
      </c>
      <c r="D23522" s="4" t="s">
        <v>109</v>
      </c>
    </row>
    <row r="23523" spans="1:4" x14ac:dyDescent="0.25">
      <c r="A23523" s="3">
        <v>23520</v>
      </c>
      <c r="B23523" s="4" t="s">
        <v>1227</v>
      </c>
      <c r="C23523" s="4" t="s">
        <v>596</v>
      </c>
      <c r="D23523" s="4" t="s">
        <v>1300</v>
      </c>
    </row>
    <row r="23524" spans="1:4" x14ac:dyDescent="0.25">
      <c r="A23524" s="3">
        <v>23521</v>
      </c>
      <c r="B23524" s="4" t="s">
        <v>3461</v>
      </c>
      <c r="C23524" s="4" t="s">
        <v>367</v>
      </c>
      <c r="D23524" s="4" t="s">
        <v>99</v>
      </c>
    </row>
    <row r="23525" spans="1:4" x14ac:dyDescent="0.25">
      <c r="A23525" s="3">
        <v>23522</v>
      </c>
      <c r="B23525" s="4" t="s">
        <v>922</v>
      </c>
      <c r="C23525" s="4" t="s">
        <v>309</v>
      </c>
      <c r="D23525" s="4"/>
    </row>
    <row r="23526" spans="1:4" x14ac:dyDescent="0.25">
      <c r="A23526" s="3">
        <v>23523</v>
      </c>
      <c r="B23526" s="4" t="s">
        <v>8701</v>
      </c>
      <c r="C23526" s="4" t="s">
        <v>170</v>
      </c>
      <c r="D23526" s="4"/>
    </row>
    <row r="23527" spans="1:4" x14ac:dyDescent="0.25">
      <c r="A23527" s="3">
        <v>23524</v>
      </c>
      <c r="B23527" s="4" t="s">
        <v>8702</v>
      </c>
      <c r="C23527" s="4" t="s">
        <v>99</v>
      </c>
      <c r="D23527" s="4" t="s">
        <v>307</v>
      </c>
    </row>
    <row r="23528" spans="1:4" x14ac:dyDescent="0.25">
      <c r="A23528" s="3">
        <v>23525</v>
      </c>
      <c r="B23528" s="4" t="s">
        <v>8703</v>
      </c>
      <c r="C23528" s="4" t="s">
        <v>196</v>
      </c>
      <c r="D23528" s="4" t="s">
        <v>345</v>
      </c>
    </row>
    <row r="23529" spans="1:4" x14ac:dyDescent="0.25">
      <c r="A23529" s="3">
        <v>23526</v>
      </c>
      <c r="B23529" s="4" t="s">
        <v>306</v>
      </c>
      <c r="C23529" s="4" t="s">
        <v>355</v>
      </c>
      <c r="D23529" s="4" t="s">
        <v>441</v>
      </c>
    </row>
    <row r="23530" spans="1:4" x14ac:dyDescent="0.25">
      <c r="A23530" s="3">
        <v>23527</v>
      </c>
      <c r="B23530" s="4" t="s">
        <v>344</v>
      </c>
      <c r="C23530" s="4" t="s">
        <v>1971</v>
      </c>
      <c r="D23530" s="4" t="s">
        <v>88</v>
      </c>
    </row>
    <row r="23531" spans="1:4" x14ac:dyDescent="0.25">
      <c r="A23531" s="3">
        <v>23528</v>
      </c>
      <c r="B23531" s="4" t="s">
        <v>1265</v>
      </c>
      <c r="C23531" s="4" t="s">
        <v>137</v>
      </c>
      <c r="D23531" s="4" t="s">
        <v>2423</v>
      </c>
    </row>
    <row r="23532" spans="1:4" x14ac:dyDescent="0.25">
      <c r="A23532" s="3">
        <v>23529</v>
      </c>
      <c r="B23532" s="4" t="s">
        <v>5478</v>
      </c>
      <c r="C23532" s="4" t="s">
        <v>1871</v>
      </c>
      <c r="D23532" s="4" t="s">
        <v>526</v>
      </c>
    </row>
    <row r="23533" spans="1:4" x14ac:dyDescent="0.25">
      <c r="A23533" s="3">
        <v>23530</v>
      </c>
      <c r="B23533" s="4" t="s">
        <v>1141</v>
      </c>
      <c r="C23533" s="4" t="s">
        <v>599</v>
      </c>
      <c r="D23533" s="4" t="s">
        <v>91</v>
      </c>
    </row>
    <row r="23534" spans="1:4" x14ac:dyDescent="0.25">
      <c r="A23534" s="3">
        <v>23531</v>
      </c>
      <c r="B23534" s="4" t="s">
        <v>7566</v>
      </c>
      <c r="C23534" s="4" t="s">
        <v>131</v>
      </c>
      <c r="D23534" s="4" t="s">
        <v>180</v>
      </c>
    </row>
    <row r="23535" spans="1:4" x14ac:dyDescent="0.25">
      <c r="A23535" s="3">
        <v>23532</v>
      </c>
      <c r="B23535" s="4" t="s">
        <v>8704</v>
      </c>
      <c r="C23535" s="4" t="s">
        <v>722</v>
      </c>
      <c r="D23535" s="4" t="s">
        <v>109</v>
      </c>
    </row>
    <row r="23536" spans="1:4" x14ac:dyDescent="0.25">
      <c r="A23536" s="3">
        <v>23533</v>
      </c>
      <c r="B23536" s="4" t="s">
        <v>164</v>
      </c>
      <c r="C23536" s="4" t="s">
        <v>102</v>
      </c>
      <c r="D23536" s="4" t="s">
        <v>131</v>
      </c>
    </row>
    <row r="23537" spans="1:4" x14ac:dyDescent="0.25">
      <c r="A23537" s="3">
        <v>23534</v>
      </c>
      <c r="B23537" s="4" t="s">
        <v>8705</v>
      </c>
      <c r="C23537" s="4" t="s">
        <v>466</v>
      </c>
      <c r="D23537" s="4" t="s">
        <v>126</v>
      </c>
    </row>
    <row r="23538" spans="1:4" x14ac:dyDescent="0.25">
      <c r="A23538" s="3">
        <v>23535</v>
      </c>
      <c r="B23538" s="4" t="s">
        <v>1113</v>
      </c>
      <c r="C23538" s="4" t="s">
        <v>309</v>
      </c>
      <c r="D23538" s="4" t="s">
        <v>210</v>
      </c>
    </row>
    <row r="23539" spans="1:4" x14ac:dyDescent="0.25">
      <c r="A23539" s="3">
        <v>23536</v>
      </c>
      <c r="B23539" s="4" t="s">
        <v>885</v>
      </c>
      <c r="C23539" s="4" t="s">
        <v>1889</v>
      </c>
      <c r="D23539" s="4" t="s">
        <v>1212</v>
      </c>
    </row>
    <row r="23540" spans="1:4" x14ac:dyDescent="0.25">
      <c r="A23540" s="3">
        <v>23537</v>
      </c>
      <c r="B23540" s="4" t="s">
        <v>1269</v>
      </c>
      <c r="C23540" s="4" t="s">
        <v>634</v>
      </c>
      <c r="D23540" s="4" t="s">
        <v>196</v>
      </c>
    </row>
    <row r="23541" spans="1:4" x14ac:dyDescent="0.25">
      <c r="A23541" s="3">
        <v>23538</v>
      </c>
      <c r="B23541" s="4" t="s">
        <v>826</v>
      </c>
      <c r="C23541" s="4" t="s">
        <v>386</v>
      </c>
      <c r="D23541" s="4" t="s">
        <v>113</v>
      </c>
    </row>
    <row r="23542" spans="1:4" x14ac:dyDescent="0.25">
      <c r="A23542" s="3">
        <v>23539</v>
      </c>
      <c r="B23542" s="4" t="s">
        <v>381</v>
      </c>
      <c r="C23542" s="4" t="s">
        <v>6506</v>
      </c>
      <c r="D23542" s="4" t="s">
        <v>94</v>
      </c>
    </row>
    <row r="23543" spans="1:4" x14ac:dyDescent="0.25">
      <c r="A23543" s="3">
        <v>23540</v>
      </c>
      <c r="B23543" s="4" t="s">
        <v>1218</v>
      </c>
      <c r="C23543" s="4" t="s">
        <v>3412</v>
      </c>
      <c r="D23543" s="4" t="s">
        <v>309</v>
      </c>
    </row>
    <row r="23544" spans="1:4" x14ac:dyDescent="0.25">
      <c r="A23544" s="3">
        <v>23541</v>
      </c>
      <c r="B23544" s="4" t="s">
        <v>2517</v>
      </c>
      <c r="C23544" s="4" t="s">
        <v>234</v>
      </c>
      <c r="D23544" s="4" t="s">
        <v>7010</v>
      </c>
    </row>
    <row r="23545" spans="1:4" x14ac:dyDescent="0.25">
      <c r="A23545" s="3">
        <v>23542</v>
      </c>
      <c r="B23545" s="4" t="s">
        <v>201</v>
      </c>
      <c r="C23545" s="4" t="s">
        <v>1300</v>
      </c>
      <c r="D23545" s="4" t="s">
        <v>158</v>
      </c>
    </row>
    <row r="23546" spans="1:4" x14ac:dyDescent="0.25">
      <c r="A23546" s="3">
        <v>23543</v>
      </c>
      <c r="B23546" s="4" t="s">
        <v>308</v>
      </c>
      <c r="C23546" s="4" t="s">
        <v>775</v>
      </c>
      <c r="D23546" s="4" t="s">
        <v>432</v>
      </c>
    </row>
    <row r="23547" spans="1:4" x14ac:dyDescent="0.25">
      <c r="A23547" s="3">
        <v>23544</v>
      </c>
      <c r="B23547" s="4" t="s">
        <v>294</v>
      </c>
      <c r="C23547" s="4" t="s">
        <v>463</v>
      </c>
      <c r="D23547" s="4" t="s">
        <v>6396</v>
      </c>
    </row>
    <row r="23548" spans="1:4" x14ac:dyDescent="0.25">
      <c r="A23548" s="3">
        <v>23545</v>
      </c>
      <c r="B23548" s="4" t="s">
        <v>8706</v>
      </c>
      <c r="C23548" s="4" t="s">
        <v>263</v>
      </c>
      <c r="D23548" s="4" t="s">
        <v>109</v>
      </c>
    </row>
    <row r="23549" spans="1:4" x14ac:dyDescent="0.25">
      <c r="A23549" s="3">
        <v>23546</v>
      </c>
      <c r="B23549" s="4" t="s">
        <v>8707</v>
      </c>
      <c r="C23549" s="4" t="s">
        <v>457</v>
      </c>
      <c r="D23549" s="4" t="s">
        <v>1129</v>
      </c>
    </row>
    <row r="23550" spans="1:4" x14ac:dyDescent="0.25">
      <c r="A23550" s="3">
        <v>23547</v>
      </c>
      <c r="B23550" s="4" t="s">
        <v>8708</v>
      </c>
      <c r="C23550" s="4" t="s">
        <v>93</v>
      </c>
      <c r="D23550" s="4" t="s">
        <v>131</v>
      </c>
    </row>
    <row r="23551" spans="1:4" x14ac:dyDescent="0.25">
      <c r="A23551" s="3">
        <v>23548</v>
      </c>
      <c r="B23551" s="4" t="s">
        <v>8709</v>
      </c>
      <c r="C23551" s="4" t="s">
        <v>1005</v>
      </c>
      <c r="D23551" s="4" t="s">
        <v>236</v>
      </c>
    </row>
    <row r="23552" spans="1:4" x14ac:dyDescent="0.25">
      <c r="A23552" s="3">
        <v>23549</v>
      </c>
      <c r="B23552" s="4" t="s">
        <v>135</v>
      </c>
      <c r="C23552" s="4" t="s">
        <v>1802</v>
      </c>
      <c r="D23552" s="4" t="s">
        <v>782</v>
      </c>
    </row>
    <row r="23553" spans="1:4" x14ac:dyDescent="0.25">
      <c r="A23553" s="3">
        <v>23550</v>
      </c>
      <c r="B23553" s="4" t="s">
        <v>8710</v>
      </c>
      <c r="C23553" s="4" t="s">
        <v>146</v>
      </c>
      <c r="D23553" s="4" t="s">
        <v>196</v>
      </c>
    </row>
    <row r="23554" spans="1:4" x14ac:dyDescent="0.25">
      <c r="A23554" s="3">
        <v>23551</v>
      </c>
      <c r="B23554" s="4" t="s">
        <v>915</v>
      </c>
      <c r="C23554" s="4" t="s">
        <v>275</v>
      </c>
      <c r="D23554" s="4" t="s">
        <v>462</v>
      </c>
    </row>
    <row r="23555" spans="1:4" x14ac:dyDescent="0.25">
      <c r="A23555" s="3">
        <v>23552</v>
      </c>
      <c r="B23555" s="4" t="s">
        <v>2960</v>
      </c>
      <c r="C23555" s="4" t="s">
        <v>140</v>
      </c>
      <c r="D23555" s="4" t="s">
        <v>2120</v>
      </c>
    </row>
    <row r="23556" spans="1:4" x14ac:dyDescent="0.25">
      <c r="A23556" s="3">
        <v>23553</v>
      </c>
      <c r="B23556" s="4" t="s">
        <v>2055</v>
      </c>
      <c r="C23556" s="4" t="s">
        <v>170</v>
      </c>
      <c r="D23556" s="4" t="s">
        <v>109</v>
      </c>
    </row>
    <row r="23557" spans="1:4" x14ac:dyDescent="0.25">
      <c r="A23557" s="3">
        <v>23554</v>
      </c>
      <c r="B23557" s="4" t="s">
        <v>1590</v>
      </c>
      <c r="C23557" s="4" t="s">
        <v>170</v>
      </c>
      <c r="D23557" s="4" t="s">
        <v>160</v>
      </c>
    </row>
    <row r="23558" spans="1:4" x14ac:dyDescent="0.25">
      <c r="A23558" s="3">
        <v>23555</v>
      </c>
      <c r="B23558" s="4" t="s">
        <v>8711</v>
      </c>
      <c r="C23558" s="4" t="s">
        <v>297</v>
      </c>
      <c r="D23558" s="4" t="s">
        <v>113</v>
      </c>
    </row>
    <row r="23559" spans="1:4" x14ac:dyDescent="0.25">
      <c r="A23559" s="3">
        <v>23556</v>
      </c>
      <c r="B23559" s="4" t="s">
        <v>8712</v>
      </c>
      <c r="C23559" s="4" t="s">
        <v>126</v>
      </c>
      <c r="D23559" s="4" t="s">
        <v>109</v>
      </c>
    </row>
    <row r="23560" spans="1:4" x14ac:dyDescent="0.25">
      <c r="A23560" s="3">
        <v>23557</v>
      </c>
      <c r="B23560" s="4" t="s">
        <v>1838</v>
      </c>
      <c r="C23560" s="4" t="s">
        <v>4801</v>
      </c>
      <c r="D23560" s="4" t="s">
        <v>183</v>
      </c>
    </row>
    <row r="23561" spans="1:4" x14ac:dyDescent="0.25">
      <c r="A23561" s="3">
        <v>23558</v>
      </c>
      <c r="B23561" s="4" t="s">
        <v>384</v>
      </c>
      <c r="C23561" s="4" t="s">
        <v>220</v>
      </c>
      <c r="D23561" s="4" t="s">
        <v>607</v>
      </c>
    </row>
    <row r="23562" spans="1:4" x14ac:dyDescent="0.25">
      <c r="A23562" s="3">
        <v>23559</v>
      </c>
      <c r="B23562" s="4" t="s">
        <v>248</v>
      </c>
      <c r="C23562" s="4" t="s">
        <v>173</v>
      </c>
      <c r="D23562" s="4" t="s">
        <v>313</v>
      </c>
    </row>
    <row r="23563" spans="1:4" x14ac:dyDescent="0.25">
      <c r="A23563" s="3">
        <v>23560</v>
      </c>
      <c r="B23563" s="4" t="s">
        <v>258</v>
      </c>
      <c r="C23563" s="4" t="s">
        <v>386</v>
      </c>
      <c r="D23563" s="4" t="s">
        <v>140</v>
      </c>
    </row>
    <row r="23564" spans="1:4" x14ac:dyDescent="0.25">
      <c r="A23564" s="3">
        <v>23561</v>
      </c>
      <c r="B23564" s="4" t="s">
        <v>3356</v>
      </c>
      <c r="C23564" s="4" t="s">
        <v>365</v>
      </c>
      <c r="D23564" s="4" t="s">
        <v>1393</v>
      </c>
    </row>
    <row r="23565" spans="1:4" x14ac:dyDescent="0.25">
      <c r="A23565" s="3">
        <v>23562</v>
      </c>
      <c r="B23565" s="4" t="s">
        <v>2441</v>
      </c>
      <c r="C23565" s="4" t="s">
        <v>534</v>
      </c>
      <c r="D23565" s="4" t="s">
        <v>109</v>
      </c>
    </row>
    <row r="23566" spans="1:4" x14ac:dyDescent="0.25">
      <c r="A23566" s="3">
        <v>23563</v>
      </c>
      <c r="B23566" s="4" t="s">
        <v>308</v>
      </c>
      <c r="C23566" s="4" t="s">
        <v>170</v>
      </c>
      <c r="D23566" s="4" t="s">
        <v>830</v>
      </c>
    </row>
    <row r="23567" spans="1:4" ht="30" x14ac:dyDescent="0.25">
      <c r="A23567" s="3">
        <v>23564</v>
      </c>
      <c r="B23567" s="4" t="s">
        <v>8713</v>
      </c>
      <c r="C23567" s="4" t="s">
        <v>8714</v>
      </c>
      <c r="D23567" s="4" t="s">
        <v>87</v>
      </c>
    </row>
    <row r="23568" spans="1:4" x14ac:dyDescent="0.25">
      <c r="A23568" s="3">
        <v>23565</v>
      </c>
      <c r="B23568" s="4" t="s">
        <v>2419</v>
      </c>
      <c r="C23568" s="4" t="s">
        <v>131</v>
      </c>
      <c r="D23568" s="4" t="s">
        <v>735</v>
      </c>
    </row>
    <row r="23569" spans="1:4" x14ac:dyDescent="0.25">
      <c r="A23569" s="3">
        <v>23566</v>
      </c>
      <c r="B23569" s="4" t="s">
        <v>273</v>
      </c>
      <c r="C23569" s="4" t="s">
        <v>3134</v>
      </c>
      <c r="D23569" s="4" t="s">
        <v>113</v>
      </c>
    </row>
    <row r="23570" spans="1:4" x14ac:dyDescent="0.25">
      <c r="A23570" s="3">
        <v>23567</v>
      </c>
      <c r="B23570" s="4" t="s">
        <v>245</v>
      </c>
      <c r="C23570" s="4" t="s">
        <v>782</v>
      </c>
      <c r="D23570" s="4" t="s">
        <v>143</v>
      </c>
    </row>
    <row r="23571" spans="1:4" x14ac:dyDescent="0.25">
      <c r="A23571" s="3">
        <v>23568</v>
      </c>
      <c r="B23571" s="4" t="s">
        <v>915</v>
      </c>
      <c r="C23571" s="4" t="s">
        <v>1476</v>
      </c>
      <c r="D23571" s="4"/>
    </row>
    <row r="23572" spans="1:4" x14ac:dyDescent="0.25">
      <c r="A23572" s="3">
        <v>23569</v>
      </c>
      <c r="B23572" s="4" t="s">
        <v>7478</v>
      </c>
      <c r="C23572" s="4" t="s">
        <v>247</v>
      </c>
      <c r="D23572" s="4" t="s">
        <v>1864</v>
      </c>
    </row>
    <row r="23573" spans="1:4" x14ac:dyDescent="0.25">
      <c r="A23573" s="3">
        <v>23570</v>
      </c>
      <c r="B23573" s="4" t="s">
        <v>8715</v>
      </c>
      <c r="C23573" s="4" t="s">
        <v>599</v>
      </c>
      <c r="D23573" s="4" t="s">
        <v>236</v>
      </c>
    </row>
    <row r="23574" spans="1:4" x14ac:dyDescent="0.25">
      <c r="A23574" s="3">
        <v>23571</v>
      </c>
      <c r="B23574" s="4" t="s">
        <v>431</v>
      </c>
      <c r="C23574" s="4" t="s">
        <v>943</v>
      </c>
      <c r="D23574" s="4" t="s">
        <v>308</v>
      </c>
    </row>
    <row r="23575" spans="1:4" x14ac:dyDescent="0.25">
      <c r="A23575" s="3">
        <v>23572</v>
      </c>
      <c r="B23575" s="4" t="s">
        <v>8716</v>
      </c>
      <c r="C23575" s="4" t="s">
        <v>867</v>
      </c>
      <c r="D23575" s="4" t="s">
        <v>1005</v>
      </c>
    </row>
    <row r="23576" spans="1:4" x14ac:dyDescent="0.25">
      <c r="A23576" s="3">
        <v>23573</v>
      </c>
      <c r="B23576" s="4" t="s">
        <v>8717</v>
      </c>
      <c r="C23576" s="4" t="s">
        <v>140</v>
      </c>
      <c r="D23576" s="4" t="s">
        <v>1485</v>
      </c>
    </row>
    <row r="23577" spans="1:4" x14ac:dyDescent="0.25">
      <c r="A23577" s="3">
        <v>23574</v>
      </c>
      <c r="B23577" s="4" t="s">
        <v>8718</v>
      </c>
      <c r="C23577" s="4" t="s">
        <v>151</v>
      </c>
      <c r="D23577" s="4" t="s">
        <v>263</v>
      </c>
    </row>
    <row r="23578" spans="1:4" x14ac:dyDescent="0.25">
      <c r="A23578" s="3">
        <v>23575</v>
      </c>
      <c r="B23578" s="4" t="s">
        <v>2294</v>
      </c>
      <c r="C23578" s="4" t="s">
        <v>236</v>
      </c>
      <c r="D23578" s="4" t="s">
        <v>438</v>
      </c>
    </row>
    <row r="23579" spans="1:4" x14ac:dyDescent="0.25">
      <c r="A23579" s="3">
        <v>23576</v>
      </c>
      <c r="B23579" s="4" t="s">
        <v>1599</v>
      </c>
      <c r="C23579" s="4" t="s">
        <v>599</v>
      </c>
      <c r="D23579" s="4" t="s">
        <v>633</v>
      </c>
    </row>
    <row r="23580" spans="1:4" x14ac:dyDescent="0.25">
      <c r="A23580" s="3">
        <v>23577</v>
      </c>
      <c r="B23580" s="4" t="s">
        <v>1091</v>
      </c>
      <c r="C23580" s="4" t="s">
        <v>355</v>
      </c>
      <c r="D23580" s="4" t="s">
        <v>345</v>
      </c>
    </row>
    <row r="23581" spans="1:4" x14ac:dyDescent="0.25">
      <c r="A23581" s="3">
        <v>23578</v>
      </c>
      <c r="B23581" s="4" t="s">
        <v>586</v>
      </c>
      <c r="C23581" s="4" t="s">
        <v>222</v>
      </c>
      <c r="D23581" s="4" t="s">
        <v>4796</v>
      </c>
    </row>
    <row r="23582" spans="1:4" x14ac:dyDescent="0.25">
      <c r="A23582" s="3">
        <v>23579</v>
      </c>
      <c r="B23582" s="4" t="s">
        <v>1238</v>
      </c>
      <c r="C23582" s="4" t="s">
        <v>7010</v>
      </c>
      <c r="D23582" s="4" t="s">
        <v>8719</v>
      </c>
    </row>
    <row r="23583" spans="1:4" x14ac:dyDescent="0.25">
      <c r="A23583" s="3">
        <v>23580</v>
      </c>
      <c r="B23583" s="4" t="s">
        <v>515</v>
      </c>
      <c r="C23583" s="4" t="s">
        <v>244</v>
      </c>
      <c r="D23583" s="4"/>
    </row>
    <row r="23584" spans="1:4" x14ac:dyDescent="0.25">
      <c r="A23584" s="3">
        <v>23581</v>
      </c>
      <c r="B23584" s="4" t="s">
        <v>8720</v>
      </c>
      <c r="C23584" s="4" t="s">
        <v>1105</v>
      </c>
      <c r="D23584" s="4" t="s">
        <v>943</v>
      </c>
    </row>
    <row r="23585" spans="1:4" x14ac:dyDescent="0.25">
      <c r="A23585" s="3">
        <v>23582</v>
      </c>
      <c r="B23585" s="4" t="s">
        <v>521</v>
      </c>
      <c r="C23585" s="4" t="s">
        <v>365</v>
      </c>
      <c r="D23585" s="4"/>
    </row>
    <row r="23586" spans="1:4" x14ac:dyDescent="0.25">
      <c r="A23586" s="3">
        <v>23583</v>
      </c>
      <c r="B23586" s="4" t="s">
        <v>1344</v>
      </c>
      <c r="C23586" s="4" t="s">
        <v>116</v>
      </c>
      <c r="D23586" s="4" t="s">
        <v>3449</v>
      </c>
    </row>
    <row r="23587" spans="1:4" x14ac:dyDescent="0.25">
      <c r="A23587" s="3">
        <v>23584</v>
      </c>
      <c r="B23587" s="4" t="s">
        <v>4299</v>
      </c>
      <c r="C23587" s="4" t="s">
        <v>882</v>
      </c>
      <c r="D23587" s="4" t="s">
        <v>196</v>
      </c>
    </row>
    <row r="23588" spans="1:4" x14ac:dyDescent="0.25">
      <c r="A23588" s="3">
        <v>23585</v>
      </c>
      <c r="B23588" s="4" t="s">
        <v>351</v>
      </c>
      <c r="C23588" s="4" t="s">
        <v>882</v>
      </c>
      <c r="D23588" s="4" t="s">
        <v>345</v>
      </c>
    </row>
    <row r="23589" spans="1:4" x14ac:dyDescent="0.25">
      <c r="A23589" s="3">
        <v>23586</v>
      </c>
      <c r="B23589" s="4" t="s">
        <v>475</v>
      </c>
      <c r="C23589" s="4" t="s">
        <v>168</v>
      </c>
      <c r="D23589" s="4" t="s">
        <v>418</v>
      </c>
    </row>
    <row r="23590" spans="1:4" x14ac:dyDescent="0.25">
      <c r="A23590" s="3">
        <v>23587</v>
      </c>
      <c r="B23590" s="4" t="s">
        <v>682</v>
      </c>
      <c r="C23590" s="4" t="s">
        <v>1229</v>
      </c>
      <c r="D23590" s="4" t="s">
        <v>643</v>
      </c>
    </row>
    <row r="23591" spans="1:4" x14ac:dyDescent="0.25">
      <c r="A23591" s="3">
        <v>23588</v>
      </c>
      <c r="B23591" s="4" t="s">
        <v>98</v>
      </c>
      <c r="C23591" s="4" t="s">
        <v>418</v>
      </c>
      <c r="D23591" s="4" t="s">
        <v>432</v>
      </c>
    </row>
    <row r="23592" spans="1:4" x14ac:dyDescent="0.25">
      <c r="A23592" s="3">
        <v>23589</v>
      </c>
      <c r="B23592" s="4" t="s">
        <v>8721</v>
      </c>
      <c r="C23592" s="4" t="s">
        <v>349</v>
      </c>
      <c r="D23592" s="4" t="s">
        <v>516</v>
      </c>
    </row>
    <row r="23593" spans="1:4" x14ac:dyDescent="0.25">
      <c r="A23593" s="3">
        <v>23590</v>
      </c>
      <c r="B23593" s="4" t="s">
        <v>459</v>
      </c>
      <c r="C23593" s="4" t="s">
        <v>109</v>
      </c>
      <c r="D23593" s="4" t="s">
        <v>162</v>
      </c>
    </row>
    <row r="23594" spans="1:4" x14ac:dyDescent="0.25">
      <c r="A23594" s="3">
        <v>23591</v>
      </c>
      <c r="B23594" s="4" t="s">
        <v>8722</v>
      </c>
      <c r="C23594" s="4" t="s">
        <v>131</v>
      </c>
      <c r="D23594" s="4" t="s">
        <v>133</v>
      </c>
    </row>
    <row r="23595" spans="1:4" x14ac:dyDescent="0.25">
      <c r="A23595" s="3">
        <v>23592</v>
      </c>
      <c r="B23595" s="4" t="s">
        <v>8723</v>
      </c>
      <c r="C23595" s="4" t="s">
        <v>382</v>
      </c>
      <c r="D23595" s="4" t="s">
        <v>1800</v>
      </c>
    </row>
    <row r="23596" spans="1:4" x14ac:dyDescent="0.25">
      <c r="A23596" s="3">
        <v>23593</v>
      </c>
      <c r="B23596" s="4" t="s">
        <v>1345</v>
      </c>
      <c r="C23596" s="4" t="s">
        <v>343</v>
      </c>
      <c r="D23596" s="4" t="s">
        <v>305</v>
      </c>
    </row>
    <row r="23597" spans="1:4" x14ac:dyDescent="0.25">
      <c r="A23597" s="3">
        <v>23594</v>
      </c>
      <c r="B23597" s="4" t="s">
        <v>2551</v>
      </c>
      <c r="C23597" s="4" t="s">
        <v>526</v>
      </c>
      <c r="D23597" s="4" t="s">
        <v>599</v>
      </c>
    </row>
    <row r="23598" spans="1:4" x14ac:dyDescent="0.25">
      <c r="A23598" s="3">
        <v>23595</v>
      </c>
      <c r="B23598" s="4" t="s">
        <v>544</v>
      </c>
      <c r="C23598" s="4" t="s">
        <v>297</v>
      </c>
      <c r="D23598" s="4" t="s">
        <v>2659</v>
      </c>
    </row>
    <row r="23599" spans="1:4" x14ac:dyDescent="0.25">
      <c r="A23599" s="3">
        <v>23596</v>
      </c>
      <c r="B23599" s="4" t="s">
        <v>8724</v>
      </c>
      <c r="C23599" s="4" t="s">
        <v>2944</v>
      </c>
      <c r="D23599" s="4" t="s">
        <v>261</v>
      </c>
    </row>
    <row r="23600" spans="1:4" x14ac:dyDescent="0.25">
      <c r="A23600" s="3">
        <v>23597</v>
      </c>
      <c r="B23600" s="4" t="s">
        <v>8725</v>
      </c>
      <c r="C23600" s="4" t="s">
        <v>160</v>
      </c>
      <c r="D23600" s="4" t="s">
        <v>131</v>
      </c>
    </row>
    <row r="23601" spans="1:4" x14ac:dyDescent="0.25">
      <c r="A23601" s="3">
        <v>23598</v>
      </c>
      <c r="B23601" s="4" t="s">
        <v>388</v>
      </c>
      <c r="C23601" s="4" t="s">
        <v>90</v>
      </c>
      <c r="D23601" s="4" t="s">
        <v>395</v>
      </c>
    </row>
    <row r="23602" spans="1:4" x14ac:dyDescent="0.25">
      <c r="A23602" s="3">
        <v>23599</v>
      </c>
      <c r="B23602" s="4" t="s">
        <v>8726</v>
      </c>
      <c r="C23602" s="4" t="s">
        <v>307</v>
      </c>
      <c r="D23602" s="4" t="s">
        <v>1010</v>
      </c>
    </row>
    <row r="23603" spans="1:4" x14ac:dyDescent="0.25">
      <c r="A23603" s="3">
        <v>23600</v>
      </c>
      <c r="B23603" s="4" t="s">
        <v>273</v>
      </c>
      <c r="C23603" s="4" t="s">
        <v>697</v>
      </c>
      <c r="D23603" s="4" t="s">
        <v>126</v>
      </c>
    </row>
    <row r="23604" spans="1:4" ht="30" x14ac:dyDescent="0.25">
      <c r="A23604" s="3">
        <v>23601</v>
      </c>
      <c r="B23604" s="4" t="s">
        <v>8727</v>
      </c>
      <c r="C23604" s="4" t="s">
        <v>2052</v>
      </c>
      <c r="D23604" s="4" t="s">
        <v>8728</v>
      </c>
    </row>
    <row r="23605" spans="1:4" x14ac:dyDescent="0.25">
      <c r="A23605" s="3">
        <v>23602</v>
      </c>
      <c r="B23605" s="4" t="s">
        <v>1190</v>
      </c>
      <c r="C23605" s="4" t="s">
        <v>90</v>
      </c>
      <c r="D23605" s="4" t="s">
        <v>90</v>
      </c>
    </row>
    <row r="23606" spans="1:4" x14ac:dyDescent="0.25">
      <c r="A23606" s="3">
        <v>23603</v>
      </c>
      <c r="B23606" s="4" t="s">
        <v>5282</v>
      </c>
      <c r="C23606" s="4" t="s">
        <v>168</v>
      </c>
      <c r="D23606" s="4" t="s">
        <v>2058</v>
      </c>
    </row>
    <row r="23607" spans="1:4" x14ac:dyDescent="0.25">
      <c r="A23607" s="3">
        <v>23604</v>
      </c>
      <c r="B23607" s="4" t="s">
        <v>8729</v>
      </c>
      <c r="C23607" s="4" t="s">
        <v>170</v>
      </c>
      <c r="D23607" s="4" t="s">
        <v>735</v>
      </c>
    </row>
    <row r="23608" spans="1:4" x14ac:dyDescent="0.25">
      <c r="A23608" s="3">
        <v>23605</v>
      </c>
      <c r="B23608" s="4" t="s">
        <v>8730</v>
      </c>
      <c r="C23608" s="4" t="s">
        <v>345</v>
      </c>
      <c r="D23608" s="4" t="s">
        <v>1814</v>
      </c>
    </row>
    <row r="23609" spans="1:4" x14ac:dyDescent="0.25">
      <c r="A23609" s="3">
        <v>23606</v>
      </c>
      <c r="B23609" s="4" t="s">
        <v>1650</v>
      </c>
      <c r="C23609" s="4" t="s">
        <v>131</v>
      </c>
      <c r="D23609" s="4" t="s">
        <v>256</v>
      </c>
    </row>
    <row r="23610" spans="1:4" x14ac:dyDescent="0.25">
      <c r="A23610" s="3">
        <v>23607</v>
      </c>
      <c r="B23610" s="4" t="s">
        <v>2020</v>
      </c>
      <c r="C23610" s="4" t="s">
        <v>183</v>
      </c>
      <c r="D23610" s="4"/>
    </row>
    <row r="23611" spans="1:4" x14ac:dyDescent="0.25">
      <c r="A23611" s="3">
        <v>23608</v>
      </c>
      <c r="B23611" s="4" t="s">
        <v>572</v>
      </c>
      <c r="C23611" s="4" t="s">
        <v>210</v>
      </c>
      <c r="D23611" s="4" t="s">
        <v>345</v>
      </c>
    </row>
    <row r="23612" spans="1:4" x14ac:dyDescent="0.25">
      <c r="A23612" s="3">
        <v>23609</v>
      </c>
      <c r="B23612" s="4" t="s">
        <v>888</v>
      </c>
      <c r="C23612" s="4" t="s">
        <v>433</v>
      </c>
      <c r="D23612" s="4" t="s">
        <v>999</v>
      </c>
    </row>
    <row r="23613" spans="1:4" x14ac:dyDescent="0.25">
      <c r="A23613" s="3">
        <v>23610</v>
      </c>
      <c r="B23613" s="4" t="s">
        <v>1882</v>
      </c>
      <c r="C23613" s="4" t="s">
        <v>1186</v>
      </c>
      <c r="D23613" s="4" t="s">
        <v>275</v>
      </c>
    </row>
    <row r="23614" spans="1:4" x14ac:dyDescent="0.25">
      <c r="A23614" s="3">
        <v>23611</v>
      </c>
      <c r="B23614" s="4" t="s">
        <v>1755</v>
      </c>
      <c r="C23614" s="4" t="s">
        <v>113</v>
      </c>
      <c r="D23614" s="4" t="s">
        <v>810</v>
      </c>
    </row>
    <row r="23615" spans="1:4" x14ac:dyDescent="0.25">
      <c r="A23615" s="3">
        <v>23612</v>
      </c>
      <c r="B23615" s="4" t="s">
        <v>8731</v>
      </c>
      <c r="C23615" s="4" t="s">
        <v>160</v>
      </c>
      <c r="D23615" s="4" t="s">
        <v>224</v>
      </c>
    </row>
    <row r="23616" spans="1:4" x14ac:dyDescent="0.25">
      <c r="A23616" s="3">
        <v>23613</v>
      </c>
      <c r="B23616" s="4" t="s">
        <v>381</v>
      </c>
      <c r="C23616" s="4" t="s">
        <v>261</v>
      </c>
      <c r="D23616" s="4" t="s">
        <v>131</v>
      </c>
    </row>
    <row r="23617" spans="1:4" x14ac:dyDescent="0.25">
      <c r="A23617" s="3">
        <v>23614</v>
      </c>
      <c r="B23617" s="4" t="s">
        <v>921</v>
      </c>
      <c r="C23617" s="4" t="s">
        <v>373</v>
      </c>
      <c r="D23617" s="4" t="s">
        <v>943</v>
      </c>
    </row>
    <row r="23618" spans="1:4" x14ac:dyDescent="0.25">
      <c r="A23618" s="3">
        <v>23615</v>
      </c>
      <c r="B23618" s="4" t="s">
        <v>114</v>
      </c>
      <c r="C23618" s="4" t="s">
        <v>131</v>
      </c>
      <c r="D23618" s="4" t="s">
        <v>327</v>
      </c>
    </row>
    <row r="23619" spans="1:4" x14ac:dyDescent="0.25">
      <c r="A23619" s="3">
        <v>23616</v>
      </c>
      <c r="B23619" s="4" t="s">
        <v>2983</v>
      </c>
      <c r="C23619" s="4" t="s">
        <v>342</v>
      </c>
      <c r="D23619" s="4" t="s">
        <v>3519</v>
      </c>
    </row>
    <row r="23620" spans="1:4" x14ac:dyDescent="0.25">
      <c r="A23620" s="3">
        <v>23617</v>
      </c>
      <c r="B23620" s="4" t="s">
        <v>8114</v>
      </c>
      <c r="C23620" s="4" t="s">
        <v>2352</v>
      </c>
      <c r="D23620" s="4" t="s">
        <v>131</v>
      </c>
    </row>
    <row r="23621" spans="1:4" x14ac:dyDescent="0.25">
      <c r="A23621" s="3">
        <v>23618</v>
      </c>
      <c r="B23621" s="4" t="s">
        <v>655</v>
      </c>
      <c r="C23621" s="4" t="s">
        <v>8732</v>
      </c>
      <c r="D23621" s="4" t="s">
        <v>395</v>
      </c>
    </row>
    <row r="23622" spans="1:4" x14ac:dyDescent="0.25">
      <c r="A23622" s="3">
        <v>23619</v>
      </c>
      <c r="B23622" s="4" t="s">
        <v>8733</v>
      </c>
      <c r="C23622" s="4" t="s">
        <v>3848</v>
      </c>
      <c r="D23622" s="4" t="s">
        <v>1337</v>
      </c>
    </row>
    <row r="23623" spans="1:4" x14ac:dyDescent="0.25">
      <c r="A23623" s="3">
        <v>23620</v>
      </c>
      <c r="B23623" s="4" t="s">
        <v>403</v>
      </c>
      <c r="C23623" s="4" t="s">
        <v>129</v>
      </c>
      <c r="D23623" s="4" t="s">
        <v>307</v>
      </c>
    </row>
    <row r="23624" spans="1:4" x14ac:dyDescent="0.25">
      <c r="A23624" s="3">
        <v>23621</v>
      </c>
      <c r="B23624" s="4" t="s">
        <v>1248</v>
      </c>
      <c r="C23624" s="4" t="s">
        <v>810</v>
      </c>
      <c r="D23624" s="4" t="s">
        <v>99</v>
      </c>
    </row>
    <row r="23625" spans="1:4" x14ac:dyDescent="0.25">
      <c r="A23625" s="3">
        <v>23622</v>
      </c>
      <c r="B23625" s="4" t="s">
        <v>8734</v>
      </c>
      <c r="C23625" s="4" t="s">
        <v>858</v>
      </c>
      <c r="D23625" s="4" t="s">
        <v>126</v>
      </c>
    </row>
    <row r="23626" spans="1:4" x14ac:dyDescent="0.25">
      <c r="A23626" s="3">
        <v>23623</v>
      </c>
      <c r="B23626" s="4" t="s">
        <v>4926</v>
      </c>
      <c r="C23626" s="4" t="s">
        <v>148</v>
      </c>
      <c r="D23626" s="4" t="s">
        <v>8735</v>
      </c>
    </row>
    <row r="23627" spans="1:4" x14ac:dyDescent="0.25">
      <c r="A23627" s="3">
        <v>23624</v>
      </c>
      <c r="B23627" s="4" t="s">
        <v>172</v>
      </c>
      <c r="C23627" s="4" t="s">
        <v>143</v>
      </c>
      <c r="D23627" s="4" t="s">
        <v>158</v>
      </c>
    </row>
    <row r="23628" spans="1:4" x14ac:dyDescent="0.25">
      <c r="A23628" s="3">
        <v>23625</v>
      </c>
      <c r="B23628" s="4" t="s">
        <v>3261</v>
      </c>
      <c r="C23628" s="4" t="s">
        <v>807</v>
      </c>
      <c r="D23628" s="4" t="s">
        <v>181</v>
      </c>
    </row>
    <row r="23629" spans="1:4" x14ac:dyDescent="0.25">
      <c r="A23629" s="3">
        <v>23626</v>
      </c>
      <c r="B23629" s="4" t="s">
        <v>632</v>
      </c>
      <c r="C23629" s="4" t="s">
        <v>373</v>
      </c>
      <c r="D23629" s="4" t="s">
        <v>345</v>
      </c>
    </row>
    <row r="23630" spans="1:4" x14ac:dyDescent="0.25">
      <c r="A23630" s="3">
        <v>23627</v>
      </c>
      <c r="B23630" s="4" t="s">
        <v>1181</v>
      </c>
      <c r="C23630" s="4" t="s">
        <v>247</v>
      </c>
      <c r="D23630" s="4" t="s">
        <v>244</v>
      </c>
    </row>
    <row r="23631" spans="1:4" x14ac:dyDescent="0.25">
      <c r="A23631" s="3">
        <v>23628</v>
      </c>
      <c r="B23631" s="4" t="s">
        <v>925</v>
      </c>
      <c r="C23631" s="4" t="s">
        <v>131</v>
      </c>
      <c r="D23631" s="4" t="s">
        <v>8736</v>
      </c>
    </row>
    <row r="23632" spans="1:4" x14ac:dyDescent="0.25">
      <c r="A23632" s="3">
        <v>23629</v>
      </c>
      <c r="B23632" s="4" t="s">
        <v>400</v>
      </c>
      <c r="C23632" s="4" t="s">
        <v>1038</v>
      </c>
      <c r="D23632" s="4" t="s">
        <v>651</v>
      </c>
    </row>
    <row r="23633" spans="1:4" x14ac:dyDescent="0.25">
      <c r="A23633" s="3">
        <v>23630</v>
      </c>
      <c r="B23633" s="4" t="s">
        <v>8737</v>
      </c>
      <c r="C23633" s="4" t="s">
        <v>1354</v>
      </c>
      <c r="D23633" s="4" t="s">
        <v>1212</v>
      </c>
    </row>
    <row r="23634" spans="1:4" x14ac:dyDescent="0.25">
      <c r="A23634" s="3">
        <v>23631</v>
      </c>
      <c r="B23634" s="4" t="s">
        <v>356</v>
      </c>
      <c r="C23634" s="4" t="s">
        <v>2133</v>
      </c>
      <c r="D23634" s="4" t="s">
        <v>8738</v>
      </c>
    </row>
    <row r="23635" spans="1:4" x14ac:dyDescent="0.25">
      <c r="A23635" s="3">
        <v>23632</v>
      </c>
      <c r="B23635" s="4" t="s">
        <v>2445</v>
      </c>
      <c r="C23635" s="4" t="s">
        <v>109</v>
      </c>
      <c r="D23635" s="4" t="s">
        <v>717</v>
      </c>
    </row>
    <row r="23636" spans="1:4" x14ac:dyDescent="0.25">
      <c r="A23636" s="3">
        <v>23633</v>
      </c>
      <c r="B23636" s="4" t="s">
        <v>2055</v>
      </c>
      <c r="C23636" s="4" t="s">
        <v>599</v>
      </c>
      <c r="D23636" s="4" t="s">
        <v>113</v>
      </c>
    </row>
    <row r="23637" spans="1:4" x14ac:dyDescent="0.25">
      <c r="A23637" s="3">
        <v>23634</v>
      </c>
      <c r="B23637" s="4" t="s">
        <v>258</v>
      </c>
      <c r="C23637" s="4" t="s">
        <v>139</v>
      </c>
      <c r="D23637" s="4" t="s">
        <v>1782</v>
      </c>
    </row>
    <row r="23638" spans="1:4" x14ac:dyDescent="0.25">
      <c r="A23638" s="3">
        <v>23635</v>
      </c>
      <c r="B23638" s="4" t="s">
        <v>572</v>
      </c>
      <c r="C23638" s="4" t="s">
        <v>907</v>
      </c>
      <c r="D23638" s="4" t="s">
        <v>162</v>
      </c>
    </row>
    <row r="23639" spans="1:4" x14ac:dyDescent="0.25">
      <c r="A23639" s="3">
        <v>23636</v>
      </c>
      <c r="B23639" s="4" t="s">
        <v>8739</v>
      </c>
      <c r="C23639" s="4" t="s">
        <v>490</v>
      </c>
      <c r="D23639" s="4" t="s">
        <v>1225</v>
      </c>
    </row>
    <row r="23640" spans="1:4" x14ac:dyDescent="0.25">
      <c r="A23640" s="3">
        <v>23637</v>
      </c>
      <c r="B23640" s="4" t="s">
        <v>3013</v>
      </c>
      <c r="C23640" s="4" t="s">
        <v>817</v>
      </c>
      <c r="D23640" s="4" t="s">
        <v>162</v>
      </c>
    </row>
    <row r="23641" spans="1:4" x14ac:dyDescent="0.25">
      <c r="A23641" s="3">
        <v>23638</v>
      </c>
      <c r="B23641" s="4" t="s">
        <v>8740</v>
      </c>
      <c r="C23641" s="4" t="s">
        <v>1138</v>
      </c>
      <c r="D23641" s="4" t="s">
        <v>196</v>
      </c>
    </row>
    <row r="23642" spans="1:4" x14ac:dyDescent="0.25">
      <c r="A23642" s="3">
        <v>23639</v>
      </c>
      <c r="B23642" s="4" t="s">
        <v>279</v>
      </c>
      <c r="C23642" s="4" t="s">
        <v>3127</v>
      </c>
      <c r="D23642" s="4" t="s">
        <v>469</v>
      </c>
    </row>
    <row r="23643" spans="1:4" x14ac:dyDescent="0.25">
      <c r="A23643" s="3">
        <v>23640</v>
      </c>
      <c r="B23643" s="4" t="s">
        <v>1301</v>
      </c>
      <c r="C23643" s="4" t="s">
        <v>261</v>
      </c>
      <c r="D23643" s="4" t="s">
        <v>183</v>
      </c>
    </row>
    <row r="23644" spans="1:4" x14ac:dyDescent="0.25">
      <c r="A23644" s="3">
        <v>23641</v>
      </c>
      <c r="B23644" s="4" t="s">
        <v>7770</v>
      </c>
      <c r="C23644" s="4" t="s">
        <v>1409</v>
      </c>
      <c r="D23644" s="4" t="s">
        <v>735</v>
      </c>
    </row>
    <row r="23645" spans="1:4" x14ac:dyDescent="0.25">
      <c r="A23645" s="3">
        <v>23642</v>
      </c>
      <c r="B23645" s="4" t="s">
        <v>7778</v>
      </c>
      <c r="C23645" s="4" t="s">
        <v>181</v>
      </c>
      <c r="D23645" s="4" t="s">
        <v>427</v>
      </c>
    </row>
    <row r="23646" spans="1:4" x14ac:dyDescent="0.25">
      <c r="A23646" s="3">
        <v>23643</v>
      </c>
      <c r="B23646" s="4" t="s">
        <v>1700</v>
      </c>
      <c r="C23646" s="4" t="s">
        <v>131</v>
      </c>
      <c r="D23646" s="4" t="s">
        <v>256</v>
      </c>
    </row>
    <row r="23647" spans="1:4" x14ac:dyDescent="0.25">
      <c r="A23647" s="3">
        <v>23644</v>
      </c>
      <c r="B23647" s="4" t="s">
        <v>8741</v>
      </c>
      <c r="C23647" s="4" t="s">
        <v>5039</v>
      </c>
      <c r="D23647" s="4" t="s">
        <v>263</v>
      </c>
    </row>
    <row r="23648" spans="1:4" x14ac:dyDescent="0.25">
      <c r="A23648" s="3">
        <v>23645</v>
      </c>
      <c r="B23648" s="4" t="s">
        <v>682</v>
      </c>
      <c r="C23648" s="4" t="s">
        <v>90</v>
      </c>
      <c r="D23648" s="4" t="s">
        <v>165</v>
      </c>
    </row>
    <row r="23649" spans="1:4" x14ac:dyDescent="0.25">
      <c r="A23649" s="3">
        <v>23646</v>
      </c>
      <c r="B23649" s="4" t="s">
        <v>114</v>
      </c>
      <c r="C23649" s="4" t="s">
        <v>373</v>
      </c>
      <c r="D23649" s="4" t="s">
        <v>347</v>
      </c>
    </row>
    <row r="23650" spans="1:4" x14ac:dyDescent="0.25">
      <c r="A23650" s="3">
        <v>23647</v>
      </c>
      <c r="B23650" s="4" t="s">
        <v>308</v>
      </c>
      <c r="C23650" s="4" t="s">
        <v>1053</v>
      </c>
      <c r="D23650" s="4" t="s">
        <v>2367</v>
      </c>
    </row>
    <row r="23651" spans="1:4" x14ac:dyDescent="0.25">
      <c r="A23651" s="3">
        <v>23648</v>
      </c>
      <c r="B23651" s="4" t="s">
        <v>626</v>
      </c>
      <c r="C23651" s="4" t="s">
        <v>119</v>
      </c>
      <c r="D23651" s="4" t="s">
        <v>1076</v>
      </c>
    </row>
    <row r="23652" spans="1:4" x14ac:dyDescent="0.25">
      <c r="A23652" s="3">
        <v>23649</v>
      </c>
      <c r="B23652" s="4" t="s">
        <v>3828</v>
      </c>
      <c r="C23652" s="4" t="s">
        <v>1267</v>
      </c>
      <c r="D23652" s="4" t="s">
        <v>4130</v>
      </c>
    </row>
    <row r="23653" spans="1:4" x14ac:dyDescent="0.25">
      <c r="A23653" s="3">
        <v>23650</v>
      </c>
      <c r="B23653" s="4" t="s">
        <v>8742</v>
      </c>
      <c r="C23653" s="4" t="s">
        <v>938</v>
      </c>
      <c r="D23653" s="4" t="s">
        <v>1537</v>
      </c>
    </row>
    <row r="23654" spans="1:4" x14ac:dyDescent="0.25">
      <c r="A23654" s="3">
        <v>23651</v>
      </c>
      <c r="B23654" s="4" t="s">
        <v>1016</v>
      </c>
      <c r="C23654" s="4" t="s">
        <v>307</v>
      </c>
      <c r="D23654" s="4" t="s">
        <v>1974</v>
      </c>
    </row>
    <row r="23655" spans="1:4" x14ac:dyDescent="0.25">
      <c r="A23655" s="3">
        <v>23652</v>
      </c>
      <c r="B23655" s="4" t="s">
        <v>8743</v>
      </c>
      <c r="C23655" s="4" t="s">
        <v>109</v>
      </c>
      <c r="D23655" s="4" t="s">
        <v>102</v>
      </c>
    </row>
    <row r="23656" spans="1:4" x14ac:dyDescent="0.25">
      <c r="A23656" s="3">
        <v>23653</v>
      </c>
      <c r="B23656" s="4" t="s">
        <v>334</v>
      </c>
      <c r="C23656" s="4" t="s">
        <v>90</v>
      </c>
      <c r="D23656" s="4" t="s">
        <v>3521</v>
      </c>
    </row>
    <row r="23657" spans="1:4" x14ac:dyDescent="0.25">
      <c r="A23657" s="3">
        <v>23654</v>
      </c>
      <c r="B23657" s="4" t="s">
        <v>2818</v>
      </c>
      <c r="C23657" s="4" t="s">
        <v>157</v>
      </c>
      <c r="D23657" s="4" t="s">
        <v>618</v>
      </c>
    </row>
    <row r="23658" spans="1:4" x14ac:dyDescent="0.25">
      <c r="A23658" s="3">
        <v>23655</v>
      </c>
      <c r="B23658" s="4" t="s">
        <v>3235</v>
      </c>
      <c r="C23658" s="4" t="s">
        <v>134</v>
      </c>
      <c r="D23658" s="4" t="s">
        <v>788</v>
      </c>
    </row>
    <row r="23659" spans="1:4" x14ac:dyDescent="0.25">
      <c r="A23659" s="3">
        <v>23656</v>
      </c>
      <c r="B23659" s="4" t="s">
        <v>8744</v>
      </c>
      <c r="C23659" s="4" t="s">
        <v>229</v>
      </c>
      <c r="D23659" s="4"/>
    </row>
    <row r="23660" spans="1:4" x14ac:dyDescent="0.25">
      <c r="A23660" s="3">
        <v>23657</v>
      </c>
      <c r="B23660" s="4" t="s">
        <v>8745</v>
      </c>
      <c r="C23660" s="4" t="s">
        <v>1136</v>
      </c>
      <c r="D23660" s="4" t="s">
        <v>129</v>
      </c>
    </row>
    <row r="23661" spans="1:4" x14ac:dyDescent="0.25">
      <c r="A23661" s="3">
        <v>23658</v>
      </c>
      <c r="B23661" s="4" t="s">
        <v>8746</v>
      </c>
      <c r="C23661" s="4" t="s">
        <v>1698</v>
      </c>
      <c r="D23661" s="4" t="s">
        <v>1090</v>
      </c>
    </row>
    <row r="23662" spans="1:4" x14ac:dyDescent="0.25">
      <c r="A23662" s="3">
        <v>23659</v>
      </c>
      <c r="B23662" s="4" t="s">
        <v>681</v>
      </c>
      <c r="C23662" s="4" t="s">
        <v>395</v>
      </c>
      <c r="D23662" s="4" t="s">
        <v>131</v>
      </c>
    </row>
    <row r="23663" spans="1:4" x14ac:dyDescent="0.25">
      <c r="A23663" s="3">
        <v>23660</v>
      </c>
      <c r="B23663" s="4" t="s">
        <v>862</v>
      </c>
      <c r="C23663" s="4" t="s">
        <v>418</v>
      </c>
      <c r="D23663" s="4" t="s">
        <v>395</v>
      </c>
    </row>
    <row r="23664" spans="1:4" x14ac:dyDescent="0.25">
      <c r="A23664" s="3">
        <v>23661</v>
      </c>
      <c r="B23664" s="4" t="s">
        <v>223</v>
      </c>
      <c r="C23664" s="4" t="s">
        <v>395</v>
      </c>
      <c r="D23664" s="4" t="s">
        <v>599</v>
      </c>
    </row>
    <row r="23665" spans="1:4" x14ac:dyDescent="0.25">
      <c r="A23665" s="3">
        <v>23662</v>
      </c>
      <c r="B23665" s="4" t="s">
        <v>533</v>
      </c>
      <c r="C23665" s="4" t="s">
        <v>339</v>
      </c>
      <c r="D23665" s="4" t="s">
        <v>419</v>
      </c>
    </row>
    <row r="23666" spans="1:4" x14ac:dyDescent="0.25">
      <c r="A23666" s="3">
        <v>23663</v>
      </c>
      <c r="B23666" s="4" t="s">
        <v>6832</v>
      </c>
      <c r="C23666" s="4" t="s">
        <v>1336</v>
      </c>
      <c r="D23666" s="4" t="s">
        <v>358</v>
      </c>
    </row>
    <row r="23667" spans="1:4" x14ac:dyDescent="0.25">
      <c r="A23667" s="3">
        <v>23664</v>
      </c>
      <c r="B23667" s="4" t="s">
        <v>1798</v>
      </c>
      <c r="C23667" s="4" t="s">
        <v>236</v>
      </c>
      <c r="D23667" s="4" t="s">
        <v>857</v>
      </c>
    </row>
    <row r="23668" spans="1:4" x14ac:dyDescent="0.25">
      <c r="A23668" s="3">
        <v>23665</v>
      </c>
      <c r="B23668" s="4" t="s">
        <v>1062</v>
      </c>
      <c r="C23668" s="4" t="s">
        <v>345</v>
      </c>
      <c r="D23668" s="4" t="s">
        <v>220</v>
      </c>
    </row>
    <row r="23669" spans="1:4" x14ac:dyDescent="0.25">
      <c r="A23669" s="3">
        <v>23666</v>
      </c>
      <c r="B23669" s="4" t="s">
        <v>619</v>
      </c>
      <c r="C23669" s="4" t="s">
        <v>1267</v>
      </c>
      <c r="D23669" s="4" t="s">
        <v>99</v>
      </c>
    </row>
    <row r="23670" spans="1:4" x14ac:dyDescent="0.25">
      <c r="A23670" s="3">
        <v>23667</v>
      </c>
      <c r="B23670" s="4" t="s">
        <v>1599</v>
      </c>
      <c r="C23670" s="4" t="s">
        <v>650</v>
      </c>
      <c r="D23670" s="4" t="s">
        <v>1108</v>
      </c>
    </row>
    <row r="23671" spans="1:4" x14ac:dyDescent="0.25">
      <c r="A23671" s="3">
        <v>23668</v>
      </c>
      <c r="B23671" s="4" t="s">
        <v>868</v>
      </c>
      <c r="C23671" s="4" t="s">
        <v>131</v>
      </c>
      <c r="D23671" s="4" t="s">
        <v>180</v>
      </c>
    </row>
    <row r="23672" spans="1:4" x14ac:dyDescent="0.25">
      <c r="A23672" s="3">
        <v>23669</v>
      </c>
      <c r="B23672" s="4" t="s">
        <v>278</v>
      </c>
      <c r="C23672" s="4" t="s">
        <v>850</v>
      </c>
      <c r="D23672" s="4" t="s">
        <v>88</v>
      </c>
    </row>
    <row r="23673" spans="1:4" x14ac:dyDescent="0.25">
      <c r="A23673" s="3">
        <v>23670</v>
      </c>
      <c r="B23673" s="4" t="s">
        <v>2273</v>
      </c>
      <c r="C23673" s="4" t="s">
        <v>345</v>
      </c>
      <c r="D23673" s="4" t="s">
        <v>1321</v>
      </c>
    </row>
    <row r="23674" spans="1:4" x14ac:dyDescent="0.25">
      <c r="A23674" s="3">
        <v>23671</v>
      </c>
      <c r="B23674" s="4" t="s">
        <v>1569</v>
      </c>
      <c r="C23674" s="4" t="s">
        <v>7065</v>
      </c>
      <c r="D23674" s="4" t="s">
        <v>707</v>
      </c>
    </row>
    <row r="23675" spans="1:4" x14ac:dyDescent="0.25">
      <c r="A23675" s="3">
        <v>23672</v>
      </c>
      <c r="B23675" s="4" t="s">
        <v>437</v>
      </c>
      <c r="C23675" s="4" t="s">
        <v>261</v>
      </c>
      <c r="D23675" s="4" t="s">
        <v>898</v>
      </c>
    </row>
    <row r="23676" spans="1:4" x14ac:dyDescent="0.25">
      <c r="A23676" s="3">
        <v>23673</v>
      </c>
      <c r="B23676" s="4" t="s">
        <v>8747</v>
      </c>
      <c r="C23676" s="4" t="s">
        <v>196</v>
      </c>
      <c r="D23676" s="4" t="s">
        <v>545</v>
      </c>
    </row>
    <row r="23677" spans="1:4" x14ac:dyDescent="0.25">
      <c r="A23677" s="3">
        <v>23674</v>
      </c>
      <c r="B23677" s="4" t="s">
        <v>334</v>
      </c>
      <c r="C23677" s="4" t="s">
        <v>618</v>
      </c>
      <c r="D23677" s="4" t="s">
        <v>366</v>
      </c>
    </row>
    <row r="23678" spans="1:4" x14ac:dyDescent="0.25">
      <c r="A23678" s="3">
        <v>23675</v>
      </c>
      <c r="B23678" s="4" t="s">
        <v>792</v>
      </c>
      <c r="C23678" s="4" t="s">
        <v>91</v>
      </c>
      <c r="D23678" s="4" t="s">
        <v>137</v>
      </c>
    </row>
    <row r="23679" spans="1:4" x14ac:dyDescent="0.25">
      <c r="A23679" s="3">
        <v>23676</v>
      </c>
      <c r="B23679" s="4" t="s">
        <v>3991</v>
      </c>
      <c r="C23679" s="4" t="s">
        <v>160</v>
      </c>
      <c r="D23679" s="4" t="s">
        <v>570</v>
      </c>
    </row>
    <row r="23680" spans="1:4" x14ac:dyDescent="0.25">
      <c r="A23680" s="3">
        <v>23677</v>
      </c>
      <c r="B23680" s="4" t="s">
        <v>388</v>
      </c>
      <c r="C23680" s="4" t="s">
        <v>88</v>
      </c>
      <c r="D23680" s="4" t="s">
        <v>263</v>
      </c>
    </row>
    <row r="23681" spans="1:4" x14ac:dyDescent="0.25">
      <c r="A23681" s="3">
        <v>23678</v>
      </c>
      <c r="B23681" s="4" t="s">
        <v>8748</v>
      </c>
      <c r="C23681" s="4" t="s">
        <v>697</v>
      </c>
      <c r="D23681" s="4" t="s">
        <v>536</v>
      </c>
    </row>
    <row r="23682" spans="1:4" x14ac:dyDescent="0.25">
      <c r="A23682" s="3">
        <v>23679</v>
      </c>
      <c r="B23682" s="4" t="s">
        <v>8749</v>
      </c>
      <c r="C23682" s="4" t="s">
        <v>183</v>
      </c>
      <c r="D23682" s="4" t="s">
        <v>3453</v>
      </c>
    </row>
    <row r="23683" spans="1:4" x14ac:dyDescent="0.25">
      <c r="A23683" s="3">
        <v>23680</v>
      </c>
      <c r="B23683" s="4" t="s">
        <v>8750</v>
      </c>
      <c r="C23683" s="4" t="s">
        <v>1782</v>
      </c>
      <c r="D23683" s="4"/>
    </row>
    <row r="23684" spans="1:4" x14ac:dyDescent="0.25">
      <c r="A23684" s="3">
        <v>23681</v>
      </c>
      <c r="B23684" s="4" t="s">
        <v>1195</v>
      </c>
      <c r="C23684" s="4" t="s">
        <v>345</v>
      </c>
      <c r="D23684" s="4" t="s">
        <v>102</v>
      </c>
    </row>
    <row r="23685" spans="1:4" x14ac:dyDescent="0.25">
      <c r="A23685" s="3">
        <v>23682</v>
      </c>
      <c r="B23685" s="4" t="s">
        <v>1505</v>
      </c>
      <c r="C23685" s="4" t="s">
        <v>8751</v>
      </c>
      <c r="D23685" s="4" t="s">
        <v>528</v>
      </c>
    </row>
    <row r="23686" spans="1:4" x14ac:dyDescent="0.25">
      <c r="A23686" s="3">
        <v>23683</v>
      </c>
      <c r="B23686" s="4" t="s">
        <v>312</v>
      </c>
      <c r="C23686" s="4" t="s">
        <v>131</v>
      </c>
      <c r="D23686" s="4" t="s">
        <v>1646</v>
      </c>
    </row>
    <row r="23687" spans="1:4" x14ac:dyDescent="0.25">
      <c r="A23687" s="3">
        <v>23684</v>
      </c>
      <c r="B23687" s="4" t="s">
        <v>8752</v>
      </c>
      <c r="C23687" s="4" t="s">
        <v>109</v>
      </c>
      <c r="D23687" s="4" t="s">
        <v>88</v>
      </c>
    </row>
    <row r="23688" spans="1:4" x14ac:dyDescent="0.25">
      <c r="A23688" s="3">
        <v>23685</v>
      </c>
      <c r="B23688" s="4" t="s">
        <v>8753</v>
      </c>
      <c r="C23688" s="4" t="s">
        <v>704</v>
      </c>
      <c r="D23688" s="4" t="s">
        <v>102</v>
      </c>
    </row>
    <row r="23689" spans="1:4" x14ac:dyDescent="0.25">
      <c r="A23689" s="3">
        <v>23686</v>
      </c>
      <c r="B23689" s="4" t="s">
        <v>1742</v>
      </c>
      <c r="C23689" s="4" t="s">
        <v>253</v>
      </c>
      <c r="D23689" s="4" t="s">
        <v>131</v>
      </c>
    </row>
    <row r="23690" spans="1:4" x14ac:dyDescent="0.25">
      <c r="A23690" s="3">
        <v>23687</v>
      </c>
      <c r="B23690" s="4" t="s">
        <v>805</v>
      </c>
      <c r="C23690" s="4" t="s">
        <v>170</v>
      </c>
      <c r="D23690" s="4" t="s">
        <v>1820</v>
      </c>
    </row>
    <row r="23691" spans="1:4" x14ac:dyDescent="0.25">
      <c r="A23691" s="3">
        <v>23688</v>
      </c>
      <c r="B23691" s="4" t="s">
        <v>3244</v>
      </c>
      <c r="C23691" s="4" t="s">
        <v>234</v>
      </c>
      <c r="D23691" s="4" t="s">
        <v>113</v>
      </c>
    </row>
    <row r="23692" spans="1:4" x14ac:dyDescent="0.25">
      <c r="A23692" s="3">
        <v>23689</v>
      </c>
      <c r="B23692" s="4" t="s">
        <v>8754</v>
      </c>
      <c r="C23692" s="4" t="s">
        <v>596</v>
      </c>
      <c r="D23692" s="4" t="s">
        <v>196</v>
      </c>
    </row>
    <row r="23693" spans="1:4" x14ac:dyDescent="0.25">
      <c r="A23693" s="3">
        <v>23690</v>
      </c>
      <c r="B23693" s="4" t="s">
        <v>8755</v>
      </c>
      <c r="C23693" s="4" t="s">
        <v>345</v>
      </c>
      <c r="D23693" s="4" t="s">
        <v>261</v>
      </c>
    </row>
    <row r="23694" spans="1:4" x14ac:dyDescent="0.25">
      <c r="A23694" s="3">
        <v>23691</v>
      </c>
      <c r="B23694" s="4" t="s">
        <v>3708</v>
      </c>
      <c r="C23694" s="4" t="s">
        <v>598</v>
      </c>
      <c r="D23694" s="4" t="s">
        <v>146</v>
      </c>
    </row>
    <row r="23695" spans="1:4" x14ac:dyDescent="0.25">
      <c r="A23695" s="3">
        <v>23692</v>
      </c>
      <c r="B23695" s="4" t="s">
        <v>282</v>
      </c>
      <c r="C23695" s="4" t="s">
        <v>439</v>
      </c>
      <c r="D23695" s="4" t="s">
        <v>660</v>
      </c>
    </row>
    <row r="23696" spans="1:4" x14ac:dyDescent="0.25">
      <c r="A23696" s="3">
        <v>23693</v>
      </c>
      <c r="B23696" s="4" t="s">
        <v>8756</v>
      </c>
      <c r="C23696" s="4" t="s">
        <v>143</v>
      </c>
      <c r="D23696" s="4" t="s">
        <v>8757</v>
      </c>
    </row>
    <row r="23697" spans="1:4" x14ac:dyDescent="0.25">
      <c r="A23697" s="3">
        <v>23694</v>
      </c>
      <c r="B23697" s="4" t="s">
        <v>4068</v>
      </c>
      <c r="C23697" s="4" t="s">
        <v>1889</v>
      </c>
      <c r="D23697" s="4" t="s">
        <v>160</v>
      </c>
    </row>
    <row r="23698" spans="1:4" x14ac:dyDescent="0.25">
      <c r="A23698" s="3">
        <v>23695</v>
      </c>
      <c r="B23698" s="4" t="s">
        <v>8758</v>
      </c>
      <c r="C23698" s="4" t="s">
        <v>433</v>
      </c>
      <c r="D23698" s="4" t="s">
        <v>828</v>
      </c>
    </row>
    <row r="23699" spans="1:4" x14ac:dyDescent="0.25">
      <c r="A23699" s="3">
        <v>23696</v>
      </c>
      <c r="B23699" s="4" t="s">
        <v>1604</v>
      </c>
      <c r="C23699" s="4" t="s">
        <v>568</v>
      </c>
      <c r="D23699" s="4" t="s">
        <v>200</v>
      </c>
    </row>
    <row r="23700" spans="1:4" x14ac:dyDescent="0.25">
      <c r="A23700" s="3">
        <v>23697</v>
      </c>
      <c r="B23700" s="4" t="s">
        <v>8759</v>
      </c>
      <c r="C23700" s="4" t="s">
        <v>386</v>
      </c>
      <c r="D23700" s="4" t="s">
        <v>830</v>
      </c>
    </row>
    <row r="23701" spans="1:4" x14ac:dyDescent="0.25">
      <c r="A23701" s="3">
        <v>23698</v>
      </c>
      <c r="B23701" s="4" t="s">
        <v>4267</v>
      </c>
      <c r="C23701" s="4" t="s">
        <v>2154</v>
      </c>
      <c r="D23701" s="4" t="s">
        <v>345</v>
      </c>
    </row>
    <row r="23702" spans="1:4" x14ac:dyDescent="0.25">
      <c r="A23702" s="3">
        <v>23699</v>
      </c>
      <c r="B23702" s="4" t="s">
        <v>3622</v>
      </c>
      <c r="C23702" s="4" t="s">
        <v>8760</v>
      </c>
      <c r="D23702" s="4" t="s">
        <v>386</v>
      </c>
    </row>
    <row r="23703" spans="1:4" x14ac:dyDescent="0.25">
      <c r="A23703" s="3">
        <v>23700</v>
      </c>
      <c r="B23703" s="4" t="s">
        <v>156</v>
      </c>
      <c r="C23703" s="4" t="s">
        <v>203</v>
      </c>
      <c r="D23703" s="4" t="s">
        <v>830</v>
      </c>
    </row>
    <row r="23704" spans="1:4" x14ac:dyDescent="0.25">
      <c r="A23704" s="3">
        <v>23701</v>
      </c>
      <c r="B23704" s="4" t="s">
        <v>2330</v>
      </c>
      <c r="C23704" s="4" t="s">
        <v>345</v>
      </c>
      <c r="D23704" s="4" t="s">
        <v>981</v>
      </c>
    </row>
    <row r="23705" spans="1:4" x14ac:dyDescent="0.25">
      <c r="A23705" s="3">
        <v>23702</v>
      </c>
      <c r="B23705" s="4" t="s">
        <v>1075</v>
      </c>
      <c r="C23705" s="4" t="s">
        <v>115</v>
      </c>
      <c r="D23705" s="4" t="s">
        <v>828</v>
      </c>
    </row>
    <row r="23706" spans="1:4" x14ac:dyDescent="0.25">
      <c r="A23706" s="3">
        <v>23703</v>
      </c>
      <c r="B23706" s="4" t="s">
        <v>8617</v>
      </c>
      <c r="C23706" s="4" t="s">
        <v>634</v>
      </c>
      <c r="D23706" s="4" t="s">
        <v>203</v>
      </c>
    </row>
    <row r="23707" spans="1:4" x14ac:dyDescent="0.25">
      <c r="A23707" s="3">
        <v>23704</v>
      </c>
      <c r="B23707" s="4" t="s">
        <v>942</v>
      </c>
      <c r="C23707" s="4" t="s">
        <v>263</v>
      </c>
      <c r="D23707" s="4" t="s">
        <v>343</v>
      </c>
    </row>
    <row r="23708" spans="1:4" x14ac:dyDescent="0.25">
      <c r="A23708" s="3">
        <v>23705</v>
      </c>
      <c r="B23708" s="4" t="s">
        <v>252</v>
      </c>
      <c r="C23708" s="4" t="s">
        <v>148</v>
      </c>
      <c r="D23708" s="4" t="s">
        <v>93</v>
      </c>
    </row>
    <row r="23709" spans="1:4" x14ac:dyDescent="0.25">
      <c r="A23709" s="3">
        <v>23706</v>
      </c>
      <c r="B23709" s="4" t="s">
        <v>338</v>
      </c>
      <c r="C23709" s="4" t="s">
        <v>436</v>
      </c>
      <c r="D23709" s="4" t="s">
        <v>1272</v>
      </c>
    </row>
    <row r="23710" spans="1:4" x14ac:dyDescent="0.25">
      <c r="A23710" s="3">
        <v>23707</v>
      </c>
      <c r="B23710" s="4" t="s">
        <v>1216</v>
      </c>
      <c r="C23710" s="4" t="s">
        <v>131</v>
      </c>
      <c r="D23710" s="4" t="s">
        <v>115</v>
      </c>
    </row>
    <row r="23711" spans="1:4" x14ac:dyDescent="0.25">
      <c r="A23711" s="3">
        <v>23708</v>
      </c>
      <c r="B23711" s="4" t="s">
        <v>8761</v>
      </c>
      <c r="C23711" s="4" t="s">
        <v>697</v>
      </c>
      <c r="D23711" s="4" t="s">
        <v>113</v>
      </c>
    </row>
    <row r="23712" spans="1:4" x14ac:dyDescent="0.25">
      <c r="A23712" s="3">
        <v>23709</v>
      </c>
      <c r="B23712" s="4" t="s">
        <v>1178</v>
      </c>
      <c r="C23712" s="4" t="s">
        <v>722</v>
      </c>
      <c r="D23712" s="4" t="s">
        <v>345</v>
      </c>
    </row>
    <row r="23713" spans="1:4" x14ac:dyDescent="0.25">
      <c r="A23713" s="3">
        <v>23710</v>
      </c>
      <c r="B23713" s="4" t="s">
        <v>344</v>
      </c>
      <c r="C23713" s="4" t="s">
        <v>882</v>
      </c>
      <c r="D23713" s="4" t="s">
        <v>1476</v>
      </c>
    </row>
    <row r="23714" spans="1:4" x14ac:dyDescent="0.25">
      <c r="A23714" s="3">
        <v>23711</v>
      </c>
      <c r="B23714" s="4" t="s">
        <v>585</v>
      </c>
      <c r="C23714" s="4" t="s">
        <v>173</v>
      </c>
      <c r="D23714" s="4" t="s">
        <v>618</v>
      </c>
    </row>
    <row r="23715" spans="1:4" x14ac:dyDescent="0.25">
      <c r="A23715" s="3">
        <v>23712</v>
      </c>
      <c r="B23715" s="4" t="s">
        <v>456</v>
      </c>
      <c r="C23715" s="4" t="s">
        <v>2770</v>
      </c>
      <c r="D23715" s="4" t="s">
        <v>451</v>
      </c>
    </row>
    <row r="23716" spans="1:4" x14ac:dyDescent="0.25">
      <c r="A23716" s="3">
        <v>23713</v>
      </c>
      <c r="B23716" s="4" t="s">
        <v>475</v>
      </c>
      <c r="C23716" s="4" t="s">
        <v>495</v>
      </c>
      <c r="D23716" s="4" t="s">
        <v>711</v>
      </c>
    </row>
    <row r="23717" spans="1:4" x14ac:dyDescent="0.25">
      <c r="A23717" s="3">
        <v>23714</v>
      </c>
      <c r="B23717" s="4" t="s">
        <v>8762</v>
      </c>
      <c r="C23717" s="4" t="s">
        <v>784</v>
      </c>
      <c r="D23717" s="4" t="s">
        <v>2014</v>
      </c>
    </row>
    <row r="23718" spans="1:4" x14ac:dyDescent="0.25">
      <c r="A23718" s="3">
        <v>23715</v>
      </c>
      <c r="B23718" s="4" t="s">
        <v>8763</v>
      </c>
      <c r="C23718" s="4" t="s">
        <v>158</v>
      </c>
      <c r="D23718" s="4" t="s">
        <v>256</v>
      </c>
    </row>
    <row r="23719" spans="1:4" x14ac:dyDescent="0.25">
      <c r="A23719" s="3">
        <v>23716</v>
      </c>
      <c r="B23719" s="4" t="s">
        <v>841</v>
      </c>
      <c r="C23719" s="4" t="s">
        <v>528</v>
      </c>
      <c r="D23719" s="4" t="s">
        <v>320</v>
      </c>
    </row>
    <row r="23720" spans="1:4" x14ac:dyDescent="0.25">
      <c r="A23720" s="3">
        <v>23717</v>
      </c>
      <c r="B23720" s="4" t="s">
        <v>668</v>
      </c>
      <c r="C23720" s="4" t="s">
        <v>704</v>
      </c>
      <c r="D23720" s="4" t="s">
        <v>395</v>
      </c>
    </row>
    <row r="23721" spans="1:4" x14ac:dyDescent="0.25">
      <c r="A23721" s="3">
        <v>23718</v>
      </c>
      <c r="B23721" s="4" t="s">
        <v>611</v>
      </c>
      <c r="C23721" s="4" t="s">
        <v>236</v>
      </c>
      <c r="D23721" s="4" t="s">
        <v>1476</v>
      </c>
    </row>
    <row r="23722" spans="1:4" x14ac:dyDescent="0.25">
      <c r="A23722" s="3">
        <v>23719</v>
      </c>
      <c r="B23722" s="4" t="s">
        <v>201</v>
      </c>
      <c r="C23722" s="4" t="s">
        <v>8764</v>
      </c>
      <c r="D23722" s="4" t="s">
        <v>4134</v>
      </c>
    </row>
    <row r="23723" spans="1:4" x14ac:dyDescent="0.25">
      <c r="A23723" s="3">
        <v>23720</v>
      </c>
      <c r="B23723" s="4" t="s">
        <v>8765</v>
      </c>
      <c r="C23723" s="4" t="s">
        <v>8766</v>
      </c>
      <c r="D23723" s="4" t="s">
        <v>128</v>
      </c>
    </row>
    <row r="23724" spans="1:4" x14ac:dyDescent="0.25">
      <c r="A23724" s="3">
        <v>23721</v>
      </c>
      <c r="B23724" s="4" t="s">
        <v>8767</v>
      </c>
      <c r="C23724" s="4" t="s">
        <v>764</v>
      </c>
      <c r="D23724" s="4" t="s">
        <v>268</v>
      </c>
    </row>
    <row r="23725" spans="1:4" x14ac:dyDescent="0.25">
      <c r="A23725" s="3">
        <v>23722</v>
      </c>
      <c r="B23725" s="4" t="s">
        <v>2282</v>
      </c>
      <c r="C23725" s="4" t="s">
        <v>222</v>
      </c>
      <c r="D23725" s="4" t="s">
        <v>2199</v>
      </c>
    </row>
    <row r="23726" spans="1:4" x14ac:dyDescent="0.25">
      <c r="A23726" s="3">
        <v>23723</v>
      </c>
      <c r="B23726" s="4" t="s">
        <v>7820</v>
      </c>
      <c r="C23726" s="4" t="s">
        <v>1820</v>
      </c>
      <c r="D23726" s="4" t="s">
        <v>602</v>
      </c>
    </row>
    <row r="23727" spans="1:4" x14ac:dyDescent="0.25">
      <c r="A23727" s="3">
        <v>23724</v>
      </c>
      <c r="B23727" s="4" t="s">
        <v>702</v>
      </c>
      <c r="C23727" s="4" t="s">
        <v>96</v>
      </c>
      <c r="D23727" s="4" t="s">
        <v>1485</v>
      </c>
    </row>
    <row r="23728" spans="1:4" x14ac:dyDescent="0.25">
      <c r="A23728" s="3">
        <v>23725</v>
      </c>
      <c r="B23728" s="4" t="s">
        <v>2245</v>
      </c>
      <c r="C23728" s="4" t="s">
        <v>734</v>
      </c>
      <c r="D23728" s="4" t="s">
        <v>313</v>
      </c>
    </row>
    <row r="23729" spans="1:4" x14ac:dyDescent="0.25">
      <c r="A23729" s="3">
        <v>23726</v>
      </c>
      <c r="B23729" s="4" t="s">
        <v>8377</v>
      </c>
      <c r="C23729" s="4" t="s">
        <v>129</v>
      </c>
      <c r="D23729" s="4" t="s">
        <v>1212</v>
      </c>
    </row>
    <row r="23730" spans="1:4" x14ac:dyDescent="0.25">
      <c r="A23730" s="3">
        <v>23727</v>
      </c>
      <c r="B23730" s="4" t="s">
        <v>2635</v>
      </c>
      <c r="C23730" s="4" t="s">
        <v>90</v>
      </c>
      <c r="D23730" s="4" t="s">
        <v>551</v>
      </c>
    </row>
    <row r="23731" spans="1:4" x14ac:dyDescent="0.25">
      <c r="A23731" s="3">
        <v>23728</v>
      </c>
      <c r="B23731" s="4" t="s">
        <v>278</v>
      </c>
      <c r="C23731" s="4" t="s">
        <v>90</v>
      </c>
      <c r="D23731" s="4" t="s">
        <v>466</v>
      </c>
    </row>
    <row r="23732" spans="1:4" x14ac:dyDescent="0.25">
      <c r="A23732" s="3">
        <v>23729</v>
      </c>
      <c r="B23732" s="4" t="s">
        <v>8768</v>
      </c>
      <c r="C23732" s="4" t="s">
        <v>94</v>
      </c>
      <c r="D23732" s="4" t="s">
        <v>1105</v>
      </c>
    </row>
    <row r="23733" spans="1:4" x14ac:dyDescent="0.25">
      <c r="A23733" s="3">
        <v>23730</v>
      </c>
      <c r="B23733" s="4" t="s">
        <v>6614</v>
      </c>
      <c r="C23733" s="4" t="s">
        <v>129</v>
      </c>
      <c r="D23733" s="4" t="s">
        <v>128</v>
      </c>
    </row>
    <row r="23734" spans="1:4" x14ac:dyDescent="0.25">
      <c r="A23734" s="3">
        <v>23731</v>
      </c>
      <c r="B23734" s="4" t="s">
        <v>310</v>
      </c>
      <c r="C23734" s="4" t="s">
        <v>275</v>
      </c>
      <c r="D23734" s="4" t="s">
        <v>395</v>
      </c>
    </row>
    <row r="23735" spans="1:4" x14ac:dyDescent="0.25">
      <c r="A23735" s="3">
        <v>23732</v>
      </c>
      <c r="B23735" s="4" t="s">
        <v>655</v>
      </c>
      <c r="C23735" s="4" t="s">
        <v>1808</v>
      </c>
      <c r="D23735" s="4" t="s">
        <v>812</v>
      </c>
    </row>
    <row r="23736" spans="1:4" x14ac:dyDescent="0.25">
      <c r="A23736" s="3">
        <v>23733</v>
      </c>
      <c r="B23736" s="4" t="s">
        <v>8769</v>
      </c>
      <c r="C23736" s="4" t="s">
        <v>170</v>
      </c>
      <c r="D23736" s="4" t="s">
        <v>149</v>
      </c>
    </row>
    <row r="23737" spans="1:4" x14ac:dyDescent="0.25">
      <c r="A23737" s="3">
        <v>23734</v>
      </c>
      <c r="B23737" s="4" t="s">
        <v>508</v>
      </c>
      <c r="C23737" s="4" t="s">
        <v>265</v>
      </c>
      <c r="D23737" s="4" t="s">
        <v>88</v>
      </c>
    </row>
    <row r="23738" spans="1:4" x14ac:dyDescent="0.25">
      <c r="A23738" s="3">
        <v>23735</v>
      </c>
      <c r="B23738" s="4" t="s">
        <v>537</v>
      </c>
      <c r="C23738" s="4" t="s">
        <v>1502</v>
      </c>
      <c r="D23738" s="4" t="s">
        <v>3215</v>
      </c>
    </row>
    <row r="23739" spans="1:4" x14ac:dyDescent="0.25">
      <c r="A23739" s="3">
        <v>23736</v>
      </c>
      <c r="B23739" s="4" t="s">
        <v>879</v>
      </c>
      <c r="C23739" s="4" t="s">
        <v>170</v>
      </c>
      <c r="D23739" s="4" t="s">
        <v>476</v>
      </c>
    </row>
    <row r="23740" spans="1:4" x14ac:dyDescent="0.25">
      <c r="A23740" s="3">
        <v>23737</v>
      </c>
      <c r="B23740" s="4" t="s">
        <v>8770</v>
      </c>
      <c r="C23740" s="4" t="s">
        <v>984</v>
      </c>
      <c r="D23740" s="4" t="s">
        <v>4761</v>
      </c>
    </row>
    <row r="23741" spans="1:4" x14ac:dyDescent="0.25">
      <c r="A23741" s="3">
        <v>23738</v>
      </c>
      <c r="B23741" s="4" t="s">
        <v>258</v>
      </c>
      <c r="C23741" s="4" t="s">
        <v>1038</v>
      </c>
      <c r="D23741" s="4" t="s">
        <v>109</v>
      </c>
    </row>
    <row r="23742" spans="1:4" x14ac:dyDescent="0.25">
      <c r="A23742" s="3">
        <v>23739</v>
      </c>
      <c r="B23742" s="4" t="s">
        <v>8771</v>
      </c>
      <c r="C23742" s="4" t="s">
        <v>160</v>
      </c>
      <c r="D23742" s="4" t="s">
        <v>545</v>
      </c>
    </row>
    <row r="23743" spans="1:4" x14ac:dyDescent="0.25">
      <c r="A23743" s="3">
        <v>23740</v>
      </c>
      <c r="B23743" s="4" t="s">
        <v>172</v>
      </c>
      <c r="C23743" s="4" t="s">
        <v>3534</v>
      </c>
      <c r="D23743" s="4" t="s">
        <v>1409</v>
      </c>
    </row>
    <row r="23744" spans="1:4" x14ac:dyDescent="0.25">
      <c r="A23744" s="3">
        <v>23741</v>
      </c>
      <c r="B23744" s="4" t="s">
        <v>475</v>
      </c>
      <c r="C23744" s="4" t="s">
        <v>234</v>
      </c>
      <c r="D23744" s="4" t="s">
        <v>307</v>
      </c>
    </row>
    <row r="23745" spans="1:4" x14ac:dyDescent="0.25">
      <c r="A23745" s="3">
        <v>23742</v>
      </c>
      <c r="B23745" s="4" t="s">
        <v>344</v>
      </c>
      <c r="C23745" s="4" t="s">
        <v>6044</v>
      </c>
      <c r="D23745" s="4" t="s">
        <v>618</v>
      </c>
    </row>
    <row r="23746" spans="1:4" x14ac:dyDescent="0.25">
      <c r="A23746" s="3">
        <v>23743</v>
      </c>
      <c r="B23746" s="4" t="s">
        <v>8772</v>
      </c>
      <c r="C23746" s="4" t="s">
        <v>109</v>
      </c>
      <c r="D23746" s="4" t="s">
        <v>109</v>
      </c>
    </row>
    <row r="23747" spans="1:4" x14ac:dyDescent="0.25">
      <c r="A23747" s="3">
        <v>23744</v>
      </c>
      <c r="B23747" s="4" t="s">
        <v>8773</v>
      </c>
      <c r="C23747" s="4" t="s">
        <v>309</v>
      </c>
      <c r="D23747" s="4" t="s">
        <v>735</v>
      </c>
    </row>
    <row r="23748" spans="1:4" x14ac:dyDescent="0.25">
      <c r="A23748" s="3">
        <v>23745</v>
      </c>
      <c r="B23748" s="4" t="s">
        <v>3819</v>
      </c>
      <c r="C23748" s="4" t="s">
        <v>366</v>
      </c>
      <c r="D23748" s="4" t="s">
        <v>131</v>
      </c>
    </row>
    <row r="23749" spans="1:4" x14ac:dyDescent="0.25">
      <c r="A23749" s="3">
        <v>23746</v>
      </c>
      <c r="B23749" s="4" t="s">
        <v>8774</v>
      </c>
      <c r="C23749" s="4" t="s">
        <v>366</v>
      </c>
      <c r="D23749" s="4" t="s">
        <v>131</v>
      </c>
    </row>
    <row r="23750" spans="1:4" x14ac:dyDescent="0.25">
      <c r="A23750" s="3">
        <v>23747</v>
      </c>
      <c r="B23750" s="4" t="s">
        <v>8775</v>
      </c>
      <c r="C23750" s="4" t="s">
        <v>131</v>
      </c>
      <c r="D23750" s="4" t="s">
        <v>1053</v>
      </c>
    </row>
    <row r="23751" spans="1:4" x14ac:dyDescent="0.25">
      <c r="A23751" s="3">
        <v>23748</v>
      </c>
      <c r="B23751" s="4" t="s">
        <v>566</v>
      </c>
      <c r="C23751" s="4" t="s">
        <v>131</v>
      </c>
      <c r="D23751" s="4" t="s">
        <v>2859</v>
      </c>
    </row>
    <row r="23752" spans="1:4" x14ac:dyDescent="0.25">
      <c r="A23752" s="3">
        <v>23749</v>
      </c>
      <c r="B23752" s="4" t="s">
        <v>1882</v>
      </c>
      <c r="C23752" s="4" t="s">
        <v>1436</v>
      </c>
      <c r="D23752" s="4" t="s">
        <v>375</v>
      </c>
    </row>
    <row r="23753" spans="1:4" x14ac:dyDescent="0.25">
      <c r="A23753" s="3">
        <v>23750</v>
      </c>
      <c r="B23753" s="4" t="s">
        <v>2300</v>
      </c>
      <c r="C23753" s="4" t="s">
        <v>180</v>
      </c>
      <c r="D23753" s="4" t="s">
        <v>90</v>
      </c>
    </row>
    <row r="23754" spans="1:4" x14ac:dyDescent="0.25">
      <c r="A23754" s="3">
        <v>23751</v>
      </c>
      <c r="B23754" s="4" t="s">
        <v>4254</v>
      </c>
      <c r="C23754" s="4" t="s">
        <v>113</v>
      </c>
      <c r="D23754" s="4" t="s">
        <v>8776</v>
      </c>
    </row>
    <row r="23755" spans="1:4" x14ac:dyDescent="0.25">
      <c r="A23755" s="3">
        <v>23752</v>
      </c>
      <c r="B23755" s="4" t="s">
        <v>150</v>
      </c>
      <c r="C23755" s="4" t="s">
        <v>170</v>
      </c>
      <c r="D23755" s="4" t="s">
        <v>433</v>
      </c>
    </row>
    <row r="23756" spans="1:4" x14ac:dyDescent="0.25">
      <c r="A23756" s="3">
        <v>23753</v>
      </c>
      <c r="B23756" s="4" t="s">
        <v>4772</v>
      </c>
      <c r="C23756" s="4" t="s">
        <v>173</v>
      </c>
      <c r="D23756" s="4" t="s">
        <v>633</v>
      </c>
    </row>
    <row r="23757" spans="1:4" x14ac:dyDescent="0.25">
      <c r="A23757" s="3">
        <v>23754</v>
      </c>
      <c r="B23757" s="4" t="s">
        <v>572</v>
      </c>
      <c r="C23757" s="4" t="s">
        <v>387</v>
      </c>
      <c r="D23757" s="4" t="s">
        <v>133</v>
      </c>
    </row>
    <row r="23758" spans="1:4" x14ac:dyDescent="0.25">
      <c r="A23758" s="3">
        <v>23755</v>
      </c>
      <c r="B23758" s="4" t="s">
        <v>488</v>
      </c>
      <c r="C23758" s="4" t="s">
        <v>309</v>
      </c>
      <c r="D23758" s="4" t="s">
        <v>173</v>
      </c>
    </row>
    <row r="23759" spans="1:4" x14ac:dyDescent="0.25">
      <c r="A23759" s="3">
        <v>23756</v>
      </c>
      <c r="B23759" s="4" t="s">
        <v>718</v>
      </c>
      <c r="C23759" s="4" t="s">
        <v>297</v>
      </c>
      <c r="D23759" s="4" t="s">
        <v>1693</v>
      </c>
    </row>
    <row r="23760" spans="1:4" x14ac:dyDescent="0.25">
      <c r="A23760" s="3">
        <v>23757</v>
      </c>
      <c r="B23760" s="4" t="s">
        <v>1153</v>
      </c>
      <c r="C23760" s="4" t="s">
        <v>404</v>
      </c>
      <c r="D23760" s="4" t="s">
        <v>345</v>
      </c>
    </row>
    <row r="23761" spans="1:4" x14ac:dyDescent="0.25">
      <c r="A23761" s="3">
        <v>23758</v>
      </c>
      <c r="B23761" s="4" t="s">
        <v>1056</v>
      </c>
      <c r="C23761" s="4" t="s">
        <v>530</v>
      </c>
      <c r="D23761" s="4" t="s">
        <v>162</v>
      </c>
    </row>
    <row r="23762" spans="1:4" x14ac:dyDescent="0.25">
      <c r="A23762" s="3">
        <v>23759</v>
      </c>
      <c r="B23762" s="4" t="s">
        <v>5026</v>
      </c>
      <c r="C23762" s="4" t="s">
        <v>131</v>
      </c>
      <c r="D23762" s="4" t="s">
        <v>386</v>
      </c>
    </row>
    <row r="23763" spans="1:4" x14ac:dyDescent="0.25">
      <c r="A23763" s="3">
        <v>23760</v>
      </c>
      <c r="B23763" s="4" t="s">
        <v>3212</v>
      </c>
      <c r="C23763" s="4" t="s">
        <v>366</v>
      </c>
      <c r="D23763" s="4" t="s">
        <v>131</v>
      </c>
    </row>
    <row r="23764" spans="1:4" x14ac:dyDescent="0.25">
      <c r="A23764" s="3">
        <v>23761</v>
      </c>
      <c r="B23764" s="4" t="s">
        <v>189</v>
      </c>
      <c r="C23764" s="4" t="s">
        <v>88</v>
      </c>
      <c r="D23764" s="4" t="s">
        <v>444</v>
      </c>
    </row>
    <row r="23765" spans="1:4" x14ac:dyDescent="0.25">
      <c r="A23765" s="3">
        <v>23762</v>
      </c>
      <c r="B23765" s="4" t="s">
        <v>2022</v>
      </c>
      <c r="C23765" s="4" t="s">
        <v>368</v>
      </c>
      <c r="D23765" s="4" t="s">
        <v>8777</v>
      </c>
    </row>
    <row r="23766" spans="1:4" x14ac:dyDescent="0.25">
      <c r="A23766" s="3">
        <v>23763</v>
      </c>
      <c r="B23766" s="4" t="s">
        <v>718</v>
      </c>
      <c r="C23766" s="4" t="s">
        <v>1693</v>
      </c>
      <c r="D23766" s="4" t="s">
        <v>5983</v>
      </c>
    </row>
    <row r="23767" spans="1:4" x14ac:dyDescent="0.25">
      <c r="A23767" s="3">
        <v>23764</v>
      </c>
      <c r="B23767" s="4" t="s">
        <v>8778</v>
      </c>
      <c r="C23767" s="4" t="s">
        <v>650</v>
      </c>
      <c r="D23767" s="4" t="s">
        <v>418</v>
      </c>
    </row>
    <row r="23768" spans="1:4" x14ac:dyDescent="0.25">
      <c r="A23768" s="3">
        <v>23765</v>
      </c>
      <c r="B23768" s="4" t="s">
        <v>8779</v>
      </c>
      <c r="C23768" s="4" t="s">
        <v>7346</v>
      </c>
      <c r="D23768" s="4" t="s">
        <v>128</v>
      </c>
    </row>
    <row r="23769" spans="1:4" x14ac:dyDescent="0.25">
      <c r="A23769" s="3">
        <v>23766</v>
      </c>
      <c r="B23769" s="4" t="s">
        <v>1781</v>
      </c>
      <c r="C23769" s="4" t="s">
        <v>231</v>
      </c>
      <c r="D23769" s="4" t="s">
        <v>654</v>
      </c>
    </row>
    <row r="23770" spans="1:4" x14ac:dyDescent="0.25">
      <c r="A23770" s="3">
        <v>23767</v>
      </c>
      <c r="B23770" s="4" t="s">
        <v>1765</v>
      </c>
      <c r="C23770" s="4" t="s">
        <v>451</v>
      </c>
      <c r="D23770" s="4" t="s">
        <v>392</v>
      </c>
    </row>
    <row r="23771" spans="1:4" x14ac:dyDescent="0.25">
      <c r="A23771" s="3">
        <v>23768</v>
      </c>
      <c r="B23771" s="4" t="s">
        <v>611</v>
      </c>
      <c r="C23771" s="4" t="s">
        <v>5281</v>
      </c>
      <c r="D23771" s="4" t="s">
        <v>1378</v>
      </c>
    </row>
    <row r="23772" spans="1:4" x14ac:dyDescent="0.25">
      <c r="A23772" s="3">
        <v>23769</v>
      </c>
      <c r="B23772" s="4" t="s">
        <v>3352</v>
      </c>
      <c r="C23772" s="4" t="s">
        <v>102</v>
      </c>
      <c r="D23772" s="4" t="s">
        <v>109</v>
      </c>
    </row>
    <row r="23773" spans="1:4" x14ac:dyDescent="0.25">
      <c r="A23773" s="3">
        <v>23770</v>
      </c>
      <c r="B23773" s="4" t="s">
        <v>8780</v>
      </c>
      <c r="C23773" s="4" t="s">
        <v>102</v>
      </c>
      <c r="D23773" s="4" t="s">
        <v>143</v>
      </c>
    </row>
    <row r="23774" spans="1:4" x14ac:dyDescent="0.25">
      <c r="A23774" s="3">
        <v>23771</v>
      </c>
      <c r="B23774" s="4" t="s">
        <v>172</v>
      </c>
      <c r="C23774" s="4" t="s">
        <v>228</v>
      </c>
      <c r="D23774" s="4" t="s">
        <v>877</v>
      </c>
    </row>
    <row r="23775" spans="1:4" x14ac:dyDescent="0.25">
      <c r="A23775" s="3">
        <v>23772</v>
      </c>
      <c r="B23775" s="4" t="s">
        <v>1184</v>
      </c>
      <c r="C23775" s="4" t="s">
        <v>1379</v>
      </c>
      <c r="D23775" s="4" t="s">
        <v>222</v>
      </c>
    </row>
    <row r="23776" spans="1:4" x14ac:dyDescent="0.25">
      <c r="A23776" s="3">
        <v>23773</v>
      </c>
      <c r="B23776" s="4" t="s">
        <v>1091</v>
      </c>
      <c r="C23776" s="4" t="s">
        <v>6392</v>
      </c>
      <c r="D23776" s="4" t="s">
        <v>183</v>
      </c>
    </row>
    <row r="23777" spans="1:4" x14ac:dyDescent="0.25">
      <c r="A23777" s="3">
        <v>23774</v>
      </c>
      <c r="B23777" s="4" t="s">
        <v>1091</v>
      </c>
      <c r="C23777" s="4" t="s">
        <v>654</v>
      </c>
      <c r="D23777" s="4" t="s">
        <v>131</v>
      </c>
    </row>
    <row r="23778" spans="1:4" x14ac:dyDescent="0.25">
      <c r="A23778" s="3">
        <v>23775</v>
      </c>
      <c r="B23778" s="4" t="s">
        <v>8781</v>
      </c>
      <c r="C23778" s="4" t="s">
        <v>599</v>
      </c>
      <c r="D23778" s="4" t="s">
        <v>256</v>
      </c>
    </row>
    <row r="23779" spans="1:4" x14ac:dyDescent="0.25">
      <c r="A23779" s="3">
        <v>23776</v>
      </c>
      <c r="B23779" s="4" t="s">
        <v>1273</v>
      </c>
      <c r="C23779" s="4" t="s">
        <v>222</v>
      </c>
      <c r="D23779" s="4" t="s">
        <v>131</v>
      </c>
    </row>
    <row r="23780" spans="1:4" x14ac:dyDescent="0.25">
      <c r="A23780" s="3">
        <v>23777</v>
      </c>
      <c r="B23780" s="4" t="s">
        <v>1922</v>
      </c>
      <c r="C23780" s="4" t="s">
        <v>673</v>
      </c>
      <c r="D23780" s="4" t="s">
        <v>128</v>
      </c>
    </row>
    <row r="23781" spans="1:4" x14ac:dyDescent="0.25">
      <c r="A23781" s="3">
        <v>23778</v>
      </c>
      <c r="B23781" s="4" t="s">
        <v>442</v>
      </c>
      <c r="C23781" s="4" t="s">
        <v>131</v>
      </c>
      <c r="D23781" s="4" t="s">
        <v>231</v>
      </c>
    </row>
    <row r="23782" spans="1:4" x14ac:dyDescent="0.25">
      <c r="A23782" s="3">
        <v>23779</v>
      </c>
      <c r="B23782" s="4" t="s">
        <v>197</v>
      </c>
      <c r="C23782" s="4" t="s">
        <v>93</v>
      </c>
      <c r="D23782" s="4" t="s">
        <v>345</v>
      </c>
    </row>
    <row r="23783" spans="1:4" x14ac:dyDescent="0.25">
      <c r="A23783" s="3">
        <v>23780</v>
      </c>
      <c r="B23783" s="4" t="s">
        <v>177</v>
      </c>
      <c r="C23783" s="4" t="s">
        <v>94</v>
      </c>
      <c r="D23783" s="4" t="s">
        <v>87</v>
      </c>
    </row>
    <row r="23784" spans="1:4" x14ac:dyDescent="0.25">
      <c r="A23784" s="3">
        <v>23781</v>
      </c>
      <c r="B23784" s="4" t="s">
        <v>8782</v>
      </c>
      <c r="C23784" s="4" t="s">
        <v>158</v>
      </c>
      <c r="D23784" s="4" t="s">
        <v>2864</v>
      </c>
    </row>
    <row r="23785" spans="1:4" x14ac:dyDescent="0.25">
      <c r="A23785" s="3">
        <v>23782</v>
      </c>
      <c r="B23785" s="4" t="s">
        <v>531</v>
      </c>
      <c r="C23785" s="4" t="s">
        <v>1584</v>
      </c>
      <c r="D23785" s="4" t="s">
        <v>345</v>
      </c>
    </row>
    <row r="23786" spans="1:4" x14ac:dyDescent="0.25">
      <c r="A23786" s="3">
        <v>23783</v>
      </c>
      <c r="B23786" s="4" t="s">
        <v>2059</v>
      </c>
      <c r="C23786" s="4" t="s">
        <v>2283</v>
      </c>
      <c r="D23786" s="4" t="s">
        <v>210</v>
      </c>
    </row>
    <row r="23787" spans="1:4" x14ac:dyDescent="0.25">
      <c r="A23787" s="3">
        <v>23784</v>
      </c>
      <c r="B23787" s="4" t="s">
        <v>8783</v>
      </c>
      <c r="C23787" s="4" t="s">
        <v>444</v>
      </c>
      <c r="D23787" s="4" t="s">
        <v>981</v>
      </c>
    </row>
    <row r="23788" spans="1:4" x14ac:dyDescent="0.25">
      <c r="A23788" s="3">
        <v>23785</v>
      </c>
      <c r="B23788" s="4" t="s">
        <v>1643</v>
      </c>
      <c r="C23788" s="4" t="s">
        <v>307</v>
      </c>
      <c r="D23788" s="4" t="s">
        <v>349</v>
      </c>
    </row>
    <row r="23789" spans="1:4" x14ac:dyDescent="0.25">
      <c r="A23789" s="3">
        <v>23786</v>
      </c>
      <c r="B23789" s="4" t="s">
        <v>8784</v>
      </c>
      <c r="C23789" s="4" t="s">
        <v>254</v>
      </c>
      <c r="D23789" s="4" t="s">
        <v>1380</v>
      </c>
    </row>
    <row r="23790" spans="1:4" x14ac:dyDescent="0.25">
      <c r="A23790" s="3">
        <v>23787</v>
      </c>
      <c r="B23790" s="4" t="s">
        <v>8785</v>
      </c>
      <c r="C23790" s="4" t="s">
        <v>125</v>
      </c>
      <c r="D23790" s="4" t="s">
        <v>386</v>
      </c>
    </row>
    <row r="23791" spans="1:4" x14ac:dyDescent="0.25">
      <c r="A23791" s="3">
        <v>23788</v>
      </c>
      <c r="B23791" s="4" t="s">
        <v>388</v>
      </c>
      <c r="C23791" s="4" t="s">
        <v>121</v>
      </c>
      <c r="D23791" s="4" t="s">
        <v>2012</v>
      </c>
    </row>
    <row r="23792" spans="1:4" x14ac:dyDescent="0.25">
      <c r="A23792" s="3">
        <v>23789</v>
      </c>
      <c r="B23792" s="4" t="s">
        <v>479</v>
      </c>
      <c r="C23792" s="4" t="s">
        <v>991</v>
      </c>
      <c r="D23792" s="4" t="s">
        <v>1035</v>
      </c>
    </row>
    <row r="23793" spans="1:4" x14ac:dyDescent="0.25">
      <c r="A23793" s="3">
        <v>23790</v>
      </c>
      <c r="B23793" s="4" t="s">
        <v>172</v>
      </c>
      <c r="C23793" s="4" t="s">
        <v>131</v>
      </c>
      <c r="D23793" s="4" t="s">
        <v>275</v>
      </c>
    </row>
    <row r="23794" spans="1:4" x14ac:dyDescent="0.25">
      <c r="A23794" s="3">
        <v>23791</v>
      </c>
      <c r="B23794" s="4" t="s">
        <v>1150</v>
      </c>
      <c r="C23794" s="4" t="s">
        <v>1625</v>
      </c>
      <c r="D23794" s="4" t="s">
        <v>309</v>
      </c>
    </row>
    <row r="23795" spans="1:4" x14ac:dyDescent="0.25">
      <c r="A23795" s="3">
        <v>23792</v>
      </c>
      <c r="B23795" s="4" t="s">
        <v>8786</v>
      </c>
      <c r="C23795" s="4" t="s">
        <v>297</v>
      </c>
      <c r="D23795" s="4" t="s">
        <v>345</v>
      </c>
    </row>
    <row r="23796" spans="1:4" x14ac:dyDescent="0.25">
      <c r="A23796" s="3">
        <v>23793</v>
      </c>
      <c r="B23796" s="4" t="s">
        <v>615</v>
      </c>
      <c r="C23796" s="4" t="s">
        <v>1321</v>
      </c>
      <c r="D23796" s="4" t="s">
        <v>236</v>
      </c>
    </row>
    <row r="23797" spans="1:4" x14ac:dyDescent="0.25">
      <c r="A23797" s="3">
        <v>23794</v>
      </c>
      <c r="B23797" s="4" t="s">
        <v>172</v>
      </c>
      <c r="C23797" s="4" t="s">
        <v>145</v>
      </c>
      <c r="D23797" s="4" t="s">
        <v>2754</v>
      </c>
    </row>
    <row r="23798" spans="1:4" x14ac:dyDescent="0.25">
      <c r="A23798" s="3">
        <v>23795</v>
      </c>
      <c r="B23798" s="4" t="s">
        <v>2710</v>
      </c>
      <c r="C23798" s="4" t="s">
        <v>345</v>
      </c>
      <c r="D23798" s="4" t="s">
        <v>313</v>
      </c>
    </row>
    <row r="23799" spans="1:4" x14ac:dyDescent="0.25">
      <c r="A23799" s="3">
        <v>23796</v>
      </c>
      <c r="B23799" s="4" t="s">
        <v>2615</v>
      </c>
      <c r="C23799" s="4" t="s">
        <v>97</v>
      </c>
      <c r="D23799" s="4" t="s">
        <v>602</v>
      </c>
    </row>
    <row r="23800" spans="1:4" x14ac:dyDescent="0.25">
      <c r="A23800" s="3">
        <v>23797</v>
      </c>
      <c r="B23800" s="4" t="s">
        <v>3490</v>
      </c>
      <c r="C23800" s="4" t="s">
        <v>200</v>
      </c>
      <c r="D23800" s="4" t="s">
        <v>1457</v>
      </c>
    </row>
    <row r="23801" spans="1:4" x14ac:dyDescent="0.25">
      <c r="A23801" s="3">
        <v>23798</v>
      </c>
      <c r="B23801" s="4" t="s">
        <v>2733</v>
      </c>
      <c r="C23801" s="4" t="s">
        <v>91</v>
      </c>
      <c r="D23801" s="4" t="s">
        <v>94</v>
      </c>
    </row>
    <row r="23802" spans="1:4" x14ac:dyDescent="0.25">
      <c r="A23802" s="3">
        <v>23799</v>
      </c>
      <c r="B23802" s="4" t="s">
        <v>5201</v>
      </c>
      <c r="C23802" s="4" t="s">
        <v>168</v>
      </c>
      <c r="D23802" s="4" t="s">
        <v>186</v>
      </c>
    </row>
    <row r="23803" spans="1:4" x14ac:dyDescent="0.25">
      <c r="A23803" s="3">
        <v>23800</v>
      </c>
      <c r="B23803" s="4" t="s">
        <v>636</v>
      </c>
      <c r="C23803" s="4" t="s">
        <v>427</v>
      </c>
      <c r="D23803" s="4" t="s">
        <v>1005</v>
      </c>
    </row>
    <row r="23804" spans="1:4" x14ac:dyDescent="0.25">
      <c r="A23804" s="3">
        <v>23801</v>
      </c>
      <c r="B23804" s="4" t="s">
        <v>8787</v>
      </c>
      <c r="C23804" s="4" t="s">
        <v>2770</v>
      </c>
      <c r="D23804" s="4" t="s">
        <v>1353</v>
      </c>
    </row>
    <row r="23805" spans="1:4" x14ac:dyDescent="0.25">
      <c r="A23805" s="3">
        <v>23802</v>
      </c>
      <c r="B23805" s="4" t="s">
        <v>4926</v>
      </c>
      <c r="C23805" s="4" t="s">
        <v>1619</v>
      </c>
      <c r="D23805" s="4" t="s">
        <v>1485</v>
      </c>
    </row>
    <row r="23806" spans="1:4" x14ac:dyDescent="0.25">
      <c r="A23806" s="3">
        <v>23803</v>
      </c>
      <c r="B23806" s="4" t="s">
        <v>8788</v>
      </c>
      <c r="C23806" s="4" t="s">
        <v>275</v>
      </c>
      <c r="D23806" s="4" t="s">
        <v>229</v>
      </c>
    </row>
    <row r="23807" spans="1:4" x14ac:dyDescent="0.25">
      <c r="A23807" s="3">
        <v>23804</v>
      </c>
      <c r="B23807" s="4" t="s">
        <v>8789</v>
      </c>
      <c r="C23807" s="4" t="s">
        <v>4901</v>
      </c>
      <c r="D23807" s="4" t="s">
        <v>8790</v>
      </c>
    </row>
    <row r="23808" spans="1:4" x14ac:dyDescent="0.25">
      <c r="A23808" s="3">
        <v>23805</v>
      </c>
      <c r="B23808" s="4" t="s">
        <v>8791</v>
      </c>
      <c r="C23808" s="4" t="s">
        <v>1346</v>
      </c>
      <c r="D23808" s="4" t="s">
        <v>1232</v>
      </c>
    </row>
    <row r="23809" spans="1:4" x14ac:dyDescent="0.25">
      <c r="A23809" s="3">
        <v>23806</v>
      </c>
      <c r="B23809" s="4" t="s">
        <v>8792</v>
      </c>
      <c r="C23809" s="4" t="s">
        <v>1353</v>
      </c>
      <c r="D23809" s="4" t="s">
        <v>1038</v>
      </c>
    </row>
    <row r="23810" spans="1:4" x14ac:dyDescent="0.25">
      <c r="A23810" s="3">
        <v>23807</v>
      </c>
      <c r="B23810" s="4" t="s">
        <v>8793</v>
      </c>
      <c r="C23810" s="4" t="s">
        <v>704</v>
      </c>
      <c r="D23810" s="4" t="s">
        <v>1053</v>
      </c>
    </row>
    <row r="23811" spans="1:4" x14ac:dyDescent="0.25">
      <c r="A23811" s="3">
        <v>23808</v>
      </c>
      <c r="B23811" s="4" t="s">
        <v>925</v>
      </c>
      <c r="C23811" s="4" t="s">
        <v>375</v>
      </c>
      <c r="D23811" s="4" t="s">
        <v>116</v>
      </c>
    </row>
    <row r="23812" spans="1:4" x14ac:dyDescent="0.25">
      <c r="A23812" s="3">
        <v>23809</v>
      </c>
      <c r="B23812" s="4" t="s">
        <v>1421</v>
      </c>
      <c r="C23812" s="4" t="s">
        <v>1485</v>
      </c>
      <c r="D23812" s="4" t="s">
        <v>140</v>
      </c>
    </row>
    <row r="23813" spans="1:4" x14ac:dyDescent="0.25">
      <c r="A23813" s="3">
        <v>23810</v>
      </c>
      <c r="B23813" s="4" t="s">
        <v>8794</v>
      </c>
      <c r="C23813" s="4" t="s">
        <v>196</v>
      </c>
      <c r="D23813" s="4" t="s">
        <v>971</v>
      </c>
    </row>
    <row r="23814" spans="1:4" x14ac:dyDescent="0.25">
      <c r="A23814" s="3">
        <v>23811</v>
      </c>
      <c r="B23814" s="4" t="s">
        <v>172</v>
      </c>
      <c r="C23814" s="4" t="s">
        <v>275</v>
      </c>
      <c r="D23814" s="4" t="s">
        <v>125</v>
      </c>
    </row>
    <row r="23815" spans="1:4" x14ac:dyDescent="0.25">
      <c r="A23815" s="3">
        <v>23812</v>
      </c>
      <c r="B23815" s="4" t="s">
        <v>8795</v>
      </c>
      <c r="C23815" s="4" t="s">
        <v>2205</v>
      </c>
      <c r="D23815" s="4" t="s">
        <v>858</v>
      </c>
    </row>
    <row r="23816" spans="1:4" x14ac:dyDescent="0.25">
      <c r="A23816" s="3">
        <v>23813</v>
      </c>
      <c r="B23816" s="4" t="s">
        <v>8796</v>
      </c>
      <c r="C23816" s="4" t="s">
        <v>88</v>
      </c>
      <c r="D23816" s="4" t="s">
        <v>717</v>
      </c>
    </row>
    <row r="23817" spans="1:4" x14ac:dyDescent="0.25">
      <c r="A23817" s="3">
        <v>23814</v>
      </c>
      <c r="B23817" s="4" t="s">
        <v>278</v>
      </c>
      <c r="C23817" s="4" t="s">
        <v>3111</v>
      </c>
      <c r="D23817" s="4" t="s">
        <v>8797</v>
      </c>
    </row>
    <row r="23818" spans="1:4" x14ac:dyDescent="0.25">
      <c r="A23818" s="3">
        <v>23815</v>
      </c>
      <c r="B23818" s="4" t="s">
        <v>1011</v>
      </c>
      <c r="C23818" s="4" t="s">
        <v>395</v>
      </c>
      <c r="D23818" s="4" t="s">
        <v>327</v>
      </c>
    </row>
    <row r="23819" spans="1:4" x14ac:dyDescent="0.25">
      <c r="A23819" s="3">
        <v>23816</v>
      </c>
      <c r="B23819" s="4" t="s">
        <v>2330</v>
      </c>
      <c r="C23819" s="4" t="s">
        <v>148</v>
      </c>
      <c r="D23819" s="4" t="s">
        <v>131</v>
      </c>
    </row>
    <row r="23820" spans="1:4" x14ac:dyDescent="0.25">
      <c r="A23820" s="3">
        <v>23817</v>
      </c>
      <c r="B23820" s="4" t="s">
        <v>5489</v>
      </c>
      <c r="C23820" s="4" t="s">
        <v>129</v>
      </c>
      <c r="D23820" s="4" t="s">
        <v>851</v>
      </c>
    </row>
    <row r="23821" spans="1:4" x14ac:dyDescent="0.25">
      <c r="A23821" s="3">
        <v>23818</v>
      </c>
      <c r="B23821" s="4" t="s">
        <v>5247</v>
      </c>
      <c r="C23821" s="4" t="s">
        <v>183</v>
      </c>
      <c r="D23821" s="4" t="s">
        <v>151</v>
      </c>
    </row>
    <row r="23822" spans="1:4" x14ac:dyDescent="0.25">
      <c r="A23822" s="3">
        <v>23819</v>
      </c>
      <c r="B23822" s="4" t="s">
        <v>533</v>
      </c>
      <c r="C23822" s="4" t="s">
        <v>8798</v>
      </c>
      <c r="D23822" s="4" t="s">
        <v>90</v>
      </c>
    </row>
    <row r="23823" spans="1:4" x14ac:dyDescent="0.25">
      <c r="A23823" s="3">
        <v>23820</v>
      </c>
      <c r="B23823" s="4" t="s">
        <v>513</v>
      </c>
      <c r="C23823" s="4" t="s">
        <v>602</v>
      </c>
      <c r="D23823" s="4"/>
    </row>
    <row r="23824" spans="1:4" x14ac:dyDescent="0.25">
      <c r="A23824" s="3">
        <v>23821</v>
      </c>
      <c r="B23824" s="4" t="s">
        <v>2424</v>
      </c>
      <c r="C23824" s="4" t="s">
        <v>1177</v>
      </c>
      <c r="D23824" s="4" t="s">
        <v>2253</v>
      </c>
    </row>
    <row r="23825" spans="1:4" x14ac:dyDescent="0.25">
      <c r="A23825" s="3">
        <v>23822</v>
      </c>
      <c r="B23825" s="4" t="s">
        <v>8799</v>
      </c>
      <c r="C23825" s="4" t="s">
        <v>213</v>
      </c>
      <c r="D23825" s="4" t="s">
        <v>256</v>
      </c>
    </row>
    <row r="23826" spans="1:4" x14ac:dyDescent="0.25">
      <c r="A23826" s="3">
        <v>23823</v>
      </c>
      <c r="B23826" s="4" t="s">
        <v>356</v>
      </c>
      <c r="C23826" s="4" t="s">
        <v>1869</v>
      </c>
      <c r="D23826" s="4" t="s">
        <v>436</v>
      </c>
    </row>
    <row r="23827" spans="1:4" x14ac:dyDescent="0.25">
      <c r="A23827" s="3">
        <v>23824</v>
      </c>
      <c r="B23827" s="4" t="s">
        <v>204</v>
      </c>
      <c r="C23827" s="4" t="s">
        <v>2758</v>
      </c>
      <c r="D23827" s="4" t="s">
        <v>143</v>
      </c>
    </row>
    <row r="23828" spans="1:4" x14ac:dyDescent="0.25">
      <c r="A23828" s="3">
        <v>23825</v>
      </c>
      <c r="B23828" s="4" t="s">
        <v>8800</v>
      </c>
      <c r="C23828" s="4" t="s">
        <v>545</v>
      </c>
      <c r="D23828" s="4" t="s">
        <v>220</v>
      </c>
    </row>
    <row r="23829" spans="1:4" x14ac:dyDescent="0.25">
      <c r="A23829" s="3">
        <v>23826</v>
      </c>
      <c r="B23829" s="4" t="s">
        <v>8801</v>
      </c>
      <c r="C23829" s="4" t="s">
        <v>545</v>
      </c>
      <c r="D23829" s="4" t="s">
        <v>1105</v>
      </c>
    </row>
    <row r="23830" spans="1:4" x14ac:dyDescent="0.25">
      <c r="A23830" s="3">
        <v>23827</v>
      </c>
      <c r="B23830" s="4" t="s">
        <v>156</v>
      </c>
      <c r="C23830" s="4" t="s">
        <v>234</v>
      </c>
      <c r="D23830" s="4" t="s">
        <v>113</v>
      </c>
    </row>
    <row r="23831" spans="1:4" x14ac:dyDescent="0.25">
      <c r="A23831" s="3">
        <v>23828</v>
      </c>
      <c r="B23831" s="4" t="s">
        <v>668</v>
      </c>
      <c r="C23831" s="4" t="s">
        <v>438</v>
      </c>
      <c r="D23831" s="4" t="s">
        <v>275</v>
      </c>
    </row>
    <row r="23832" spans="1:4" x14ac:dyDescent="0.25">
      <c r="A23832" s="3">
        <v>23829</v>
      </c>
      <c r="B23832" s="4" t="s">
        <v>533</v>
      </c>
      <c r="C23832" s="4" t="s">
        <v>530</v>
      </c>
      <c r="D23832" s="4" t="s">
        <v>231</v>
      </c>
    </row>
    <row r="23833" spans="1:4" x14ac:dyDescent="0.25">
      <c r="A23833" s="3">
        <v>23830</v>
      </c>
      <c r="B23833" s="4" t="s">
        <v>1082</v>
      </c>
      <c r="C23833" s="4" t="s">
        <v>131</v>
      </c>
      <c r="D23833" s="4" t="s">
        <v>129</v>
      </c>
    </row>
    <row r="23834" spans="1:4" x14ac:dyDescent="0.25">
      <c r="A23834" s="3">
        <v>23831</v>
      </c>
      <c r="B23834" s="4" t="s">
        <v>515</v>
      </c>
      <c r="C23834" s="4" t="s">
        <v>148</v>
      </c>
      <c r="D23834" s="4" t="s">
        <v>528</v>
      </c>
    </row>
    <row r="23835" spans="1:4" x14ac:dyDescent="0.25">
      <c r="A23835" s="3">
        <v>23832</v>
      </c>
      <c r="B23835" s="4" t="s">
        <v>8802</v>
      </c>
      <c r="C23835" s="4" t="s">
        <v>190</v>
      </c>
      <c r="D23835" s="4" t="s">
        <v>528</v>
      </c>
    </row>
    <row r="23836" spans="1:4" x14ac:dyDescent="0.25">
      <c r="A23836" s="3">
        <v>23833</v>
      </c>
      <c r="B23836" s="4" t="s">
        <v>1376</v>
      </c>
      <c r="C23836" s="4" t="s">
        <v>882</v>
      </c>
      <c r="D23836" s="4" t="s">
        <v>471</v>
      </c>
    </row>
    <row r="23837" spans="1:4" x14ac:dyDescent="0.25">
      <c r="A23837" s="3">
        <v>23834</v>
      </c>
      <c r="B23837" s="4" t="s">
        <v>1181</v>
      </c>
      <c r="C23837" s="4" t="s">
        <v>109</v>
      </c>
      <c r="D23837" s="4" t="s">
        <v>265</v>
      </c>
    </row>
    <row r="23838" spans="1:4" x14ac:dyDescent="0.25">
      <c r="A23838" s="3">
        <v>23835</v>
      </c>
      <c r="B23838" s="4" t="s">
        <v>5017</v>
      </c>
      <c r="C23838" s="4" t="s">
        <v>1815</v>
      </c>
      <c r="D23838" s="4" t="s">
        <v>131</v>
      </c>
    </row>
    <row r="23839" spans="1:4" x14ac:dyDescent="0.25">
      <c r="A23839" s="3">
        <v>23836</v>
      </c>
      <c r="B23839" s="4" t="s">
        <v>1674</v>
      </c>
      <c r="C23839" s="4" t="s">
        <v>309</v>
      </c>
      <c r="D23839" s="4" t="s">
        <v>275</v>
      </c>
    </row>
    <row r="23840" spans="1:4" x14ac:dyDescent="0.25">
      <c r="A23840" s="3">
        <v>23837</v>
      </c>
      <c r="B23840" s="4" t="s">
        <v>8298</v>
      </c>
      <c r="C23840" s="4" t="s">
        <v>3120</v>
      </c>
      <c r="D23840" s="4" t="s">
        <v>1104</v>
      </c>
    </row>
    <row r="23841" spans="1:4" x14ac:dyDescent="0.25">
      <c r="A23841" s="3">
        <v>23838</v>
      </c>
      <c r="B23841" s="4" t="s">
        <v>4629</v>
      </c>
      <c r="C23841" s="4" t="s">
        <v>392</v>
      </c>
      <c r="D23841" s="4" t="s">
        <v>275</v>
      </c>
    </row>
    <row r="23842" spans="1:4" x14ac:dyDescent="0.25">
      <c r="A23842" s="3">
        <v>23839</v>
      </c>
      <c r="B23842" s="4" t="s">
        <v>1564</v>
      </c>
      <c r="C23842" s="4" t="s">
        <v>387</v>
      </c>
      <c r="D23842" s="4" t="s">
        <v>116</v>
      </c>
    </row>
    <row r="23843" spans="1:4" x14ac:dyDescent="0.25">
      <c r="A23843" s="3">
        <v>23840</v>
      </c>
      <c r="B23843" s="4" t="s">
        <v>2615</v>
      </c>
      <c r="C23843" s="4" t="s">
        <v>263</v>
      </c>
      <c r="D23843" s="4" t="s">
        <v>158</v>
      </c>
    </row>
    <row r="23844" spans="1:4" x14ac:dyDescent="0.25">
      <c r="A23844" s="3">
        <v>23841</v>
      </c>
      <c r="B23844" s="4" t="s">
        <v>6910</v>
      </c>
      <c r="C23844" s="4" t="s">
        <v>256</v>
      </c>
      <c r="D23844" s="4" t="s">
        <v>137</v>
      </c>
    </row>
    <row r="23845" spans="1:4" x14ac:dyDescent="0.25">
      <c r="A23845" s="3">
        <v>23842</v>
      </c>
      <c r="B23845" s="4" t="s">
        <v>258</v>
      </c>
      <c r="C23845" s="4" t="s">
        <v>265</v>
      </c>
      <c r="D23845" s="4" t="s">
        <v>173</v>
      </c>
    </row>
    <row r="23846" spans="1:4" x14ac:dyDescent="0.25">
      <c r="A23846" s="3">
        <v>23843</v>
      </c>
      <c r="B23846" s="4" t="s">
        <v>532</v>
      </c>
      <c r="C23846" s="4" t="s">
        <v>210</v>
      </c>
      <c r="D23846" s="4" t="s">
        <v>579</v>
      </c>
    </row>
    <row r="23847" spans="1:4" x14ac:dyDescent="0.25">
      <c r="A23847" s="3">
        <v>23844</v>
      </c>
      <c r="B23847" s="4" t="s">
        <v>718</v>
      </c>
      <c r="C23847" s="4" t="s">
        <v>305</v>
      </c>
      <c r="D23847" s="4" t="s">
        <v>1632</v>
      </c>
    </row>
    <row r="23848" spans="1:4" x14ac:dyDescent="0.25">
      <c r="A23848" s="3">
        <v>23845</v>
      </c>
      <c r="B23848" s="4" t="s">
        <v>8803</v>
      </c>
      <c r="C23848" s="4" t="s">
        <v>1136</v>
      </c>
      <c r="D23848" s="4" t="s">
        <v>775</v>
      </c>
    </row>
    <row r="23849" spans="1:4" x14ac:dyDescent="0.25">
      <c r="A23849" s="3">
        <v>23846</v>
      </c>
      <c r="B23849" s="4" t="s">
        <v>8804</v>
      </c>
      <c r="C23849" s="4" t="s">
        <v>183</v>
      </c>
      <c r="D23849" s="4" t="s">
        <v>418</v>
      </c>
    </row>
    <row r="23850" spans="1:4" x14ac:dyDescent="0.25">
      <c r="A23850" s="3">
        <v>23847</v>
      </c>
      <c r="B23850" s="4" t="s">
        <v>1307</v>
      </c>
      <c r="C23850" s="4" t="s">
        <v>847</v>
      </c>
      <c r="D23850" s="4" t="s">
        <v>660</v>
      </c>
    </row>
    <row r="23851" spans="1:4" x14ac:dyDescent="0.25">
      <c r="A23851" s="3">
        <v>23848</v>
      </c>
      <c r="B23851" s="4" t="s">
        <v>655</v>
      </c>
      <c r="C23851" s="4" t="s">
        <v>3018</v>
      </c>
      <c r="D23851" s="4" t="s">
        <v>116</v>
      </c>
    </row>
    <row r="23852" spans="1:4" x14ac:dyDescent="0.25">
      <c r="A23852" s="3">
        <v>23849</v>
      </c>
      <c r="B23852" s="4" t="s">
        <v>1945</v>
      </c>
      <c r="C23852" s="4" t="s">
        <v>3775</v>
      </c>
      <c r="D23852" s="4" t="s">
        <v>961</v>
      </c>
    </row>
    <row r="23853" spans="1:4" x14ac:dyDescent="0.25">
      <c r="A23853" s="3">
        <v>23850</v>
      </c>
      <c r="B23853" s="4" t="s">
        <v>456</v>
      </c>
      <c r="C23853" s="4" t="s">
        <v>933</v>
      </c>
      <c r="D23853" s="4" t="s">
        <v>735</v>
      </c>
    </row>
    <row r="23854" spans="1:4" x14ac:dyDescent="0.25">
      <c r="A23854" s="3">
        <v>23851</v>
      </c>
      <c r="B23854" s="4" t="s">
        <v>909</v>
      </c>
      <c r="C23854" s="4" t="s">
        <v>1885</v>
      </c>
      <c r="D23854" s="4" t="s">
        <v>131</v>
      </c>
    </row>
    <row r="23855" spans="1:4" x14ac:dyDescent="0.25">
      <c r="A23855" s="3">
        <v>23852</v>
      </c>
      <c r="B23855" s="4" t="s">
        <v>8805</v>
      </c>
      <c r="C23855" s="4" t="s">
        <v>140</v>
      </c>
      <c r="D23855" s="4" t="s">
        <v>731</v>
      </c>
    </row>
    <row r="23856" spans="1:4" x14ac:dyDescent="0.25">
      <c r="A23856" s="3">
        <v>23853</v>
      </c>
      <c r="B23856" s="4" t="s">
        <v>413</v>
      </c>
      <c r="C23856" s="4" t="s">
        <v>436</v>
      </c>
      <c r="D23856" s="4" t="s">
        <v>256</v>
      </c>
    </row>
    <row r="23857" spans="1:4" x14ac:dyDescent="0.25">
      <c r="A23857" s="3">
        <v>23854</v>
      </c>
      <c r="B23857" s="4" t="s">
        <v>273</v>
      </c>
      <c r="C23857" s="4" t="s">
        <v>109</v>
      </c>
      <c r="D23857" s="4" t="s">
        <v>160</v>
      </c>
    </row>
    <row r="23858" spans="1:4" x14ac:dyDescent="0.25">
      <c r="A23858" s="3">
        <v>23855</v>
      </c>
      <c r="B23858" s="4" t="s">
        <v>8806</v>
      </c>
      <c r="C23858" s="4" t="s">
        <v>309</v>
      </c>
      <c r="D23858" s="4"/>
    </row>
    <row r="23859" spans="1:4" x14ac:dyDescent="0.25">
      <c r="A23859" s="3">
        <v>23856</v>
      </c>
      <c r="B23859" s="4" t="s">
        <v>8807</v>
      </c>
      <c r="C23859" s="4" t="s">
        <v>97</v>
      </c>
      <c r="D23859" s="4" t="s">
        <v>143</v>
      </c>
    </row>
    <row r="23860" spans="1:4" x14ac:dyDescent="0.25">
      <c r="A23860" s="3">
        <v>23857</v>
      </c>
      <c r="B23860" s="4" t="s">
        <v>2424</v>
      </c>
      <c r="C23860" s="4" t="s">
        <v>451</v>
      </c>
      <c r="D23860" s="4" t="s">
        <v>368</v>
      </c>
    </row>
    <row r="23861" spans="1:4" x14ac:dyDescent="0.25">
      <c r="A23861" s="3">
        <v>23858</v>
      </c>
      <c r="B23861" s="4" t="s">
        <v>8808</v>
      </c>
      <c r="C23861" s="4" t="s">
        <v>234</v>
      </c>
      <c r="D23861" s="4"/>
    </row>
    <row r="23862" spans="1:4" x14ac:dyDescent="0.25">
      <c r="A23862" s="3">
        <v>23859</v>
      </c>
      <c r="B23862" s="4" t="s">
        <v>531</v>
      </c>
      <c r="C23862" s="4" t="s">
        <v>650</v>
      </c>
      <c r="D23862" s="4" t="s">
        <v>1053</v>
      </c>
    </row>
    <row r="23863" spans="1:4" x14ac:dyDescent="0.25">
      <c r="A23863" s="3">
        <v>23860</v>
      </c>
      <c r="B23863" s="4" t="s">
        <v>1091</v>
      </c>
      <c r="C23863" s="4" t="s">
        <v>5852</v>
      </c>
      <c r="D23863" s="4" t="s">
        <v>7200</v>
      </c>
    </row>
    <row r="23864" spans="1:4" x14ac:dyDescent="0.25">
      <c r="A23864" s="3">
        <v>23861</v>
      </c>
      <c r="B23864" s="4" t="s">
        <v>258</v>
      </c>
      <c r="C23864" s="4" t="s">
        <v>129</v>
      </c>
      <c r="D23864" s="4" t="s">
        <v>772</v>
      </c>
    </row>
    <row r="23865" spans="1:4" x14ac:dyDescent="0.25">
      <c r="A23865" s="3">
        <v>23862</v>
      </c>
      <c r="B23865" s="4" t="s">
        <v>1532</v>
      </c>
      <c r="C23865" s="4" t="s">
        <v>102</v>
      </c>
      <c r="D23865" s="4" t="s">
        <v>390</v>
      </c>
    </row>
    <row r="23866" spans="1:4" x14ac:dyDescent="0.25">
      <c r="A23866" s="3">
        <v>23863</v>
      </c>
      <c r="B23866" s="4" t="s">
        <v>8809</v>
      </c>
      <c r="C23866" s="4" t="s">
        <v>93</v>
      </c>
      <c r="D23866" s="4" t="s">
        <v>1069</v>
      </c>
    </row>
    <row r="23867" spans="1:4" x14ac:dyDescent="0.25">
      <c r="A23867" s="3">
        <v>23864</v>
      </c>
      <c r="B23867" s="4" t="s">
        <v>1391</v>
      </c>
      <c r="C23867" s="4" t="s">
        <v>168</v>
      </c>
      <c r="D23867" s="4" t="s">
        <v>8810</v>
      </c>
    </row>
    <row r="23868" spans="1:4" x14ac:dyDescent="0.25">
      <c r="A23868" s="3">
        <v>23865</v>
      </c>
      <c r="B23868" s="4" t="s">
        <v>255</v>
      </c>
      <c r="C23868" s="4" t="s">
        <v>2344</v>
      </c>
      <c r="D23868" s="4" t="s">
        <v>2544</v>
      </c>
    </row>
    <row r="23869" spans="1:4" x14ac:dyDescent="0.25">
      <c r="A23869" s="3">
        <v>23866</v>
      </c>
      <c r="B23869" s="4" t="s">
        <v>8811</v>
      </c>
      <c r="C23869" s="4" t="s">
        <v>865</v>
      </c>
      <c r="D23869" s="4" t="s">
        <v>275</v>
      </c>
    </row>
    <row r="23870" spans="1:4" x14ac:dyDescent="0.25">
      <c r="A23870" s="3">
        <v>23867</v>
      </c>
      <c r="B23870" s="4" t="s">
        <v>802</v>
      </c>
      <c r="C23870" s="4" t="s">
        <v>735</v>
      </c>
      <c r="D23870" s="4" t="s">
        <v>129</v>
      </c>
    </row>
    <row r="23871" spans="1:4" x14ac:dyDescent="0.25">
      <c r="A23871" s="3">
        <v>23868</v>
      </c>
      <c r="B23871" s="4" t="s">
        <v>661</v>
      </c>
      <c r="C23871" s="4" t="s">
        <v>307</v>
      </c>
      <c r="D23871" s="4" t="s">
        <v>90</v>
      </c>
    </row>
    <row r="23872" spans="1:4" x14ac:dyDescent="0.25">
      <c r="A23872" s="3">
        <v>23869</v>
      </c>
      <c r="B23872" s="4" t="s">
        <v>1751</v>
      </c>
      <c r="C23872" s="4" t="s">
        <v>365</v>
      </c>
      <c r="D23872" s="4" t="s">
        <v>128</v>
      </c>
    </row>
    <row r="23873" spans="1:4" x14ac:dyDescent="0.25">
      <c r="A23873" s="3">
        <v>23870</v>
      </c>
      <c r="B23873" s="4" t="s">
        <v>98</v>
      </c>
      <c r="C23873" s="4" t="s">
        <v>882</v>
      </c>
      <c r="D23873" s="4" t="s">
        <v>170</v>
      </c>
    </row>
    <row r="23874" spans="1:4" x14ac:dyDescent="0.25">
      <c r="A23874" s="3">
        <v>23871</v>
      </c>
      <c r="B23874" s="4" t="s">
        <v>7452</v>
      </c>
      <c r="C23874" s="4" t="s">
        <v>345</v>
      </c>
      <c r="D23874" s="4" t="s">
        <v>143</v>
      </c>
    </row>
    <row r="23875" spans="1:4" x14ac:dyDescent="0.25">
      <c r="A23875" s="3">
        <v>23872</v>
      </c>
      <c r="B23875" s="4" t="s">
        <v>2780</v>
      </c>
      <c r="C23875" s="4" t="s">
        <v>113</v>
      </c>
      <c r="D23875" s="4" t="s">
        <v>170</v>
      </c>
    </row>
    <row r="23876" spans="1:4" x14ac:dyDescent="0.25">
      <c r="A23876" s="3">
        <v>23873</v>
      </c>
      <c r="B23876" s="4" t="s">
        <v>376</v>
      </c>
      <c r="C23876" s="4" t="s">
        <v>365</v>
      </c>
      <c r="D23876" s="4" t="s">
        <v>173</v>
      </c>
    </row>
    <row r="23877" spans="1:4" x14ac:dyDescent="0.25">
      <c r="A23877" s="3">
        <v>23874</v>
      </c>
      <c r="B23877" s="4" t="s">
        <v>7074</v>
      </c>
      <c r="C23877" s="4" t="s">
        <v>342</v>
      </c>
      <c r="D23877" s="4" t="s">
        <v>183</v>
      </c>
    </row>
    <row r="23878" spans="1:4" x14ac:dyDescent="0.25">
      <c r="A23878" s="3">
        <v>23875</v>
      </c>
      <c r="B23878" s="4" t="s">
        <v>217</v>
      </c>
      <c r="C23878" s="4" t="s">
        <v>265</v>
      </c>
      <c r="D23878" s="4" t="s">
        <v>602</v>
      </c>
    </row>
    <row r="23879" spans="1:4" x14ac:dyDescent="0.25">
      <c r="A23879" s="3">
        <v>23876</v>
      </c>
      <c r="B23879" s="4" t="s">
        <v>2017</v>
      </c>
      <c r="C23879" s="4" t="s">
        <v>160</v>
      </c>
      <c r="D23879" s="4" t="s">
        <v>666</v>
      </c>
    </row>
    <row r="23880" spans="1:4" x14ac:dyDescent="0.25">
      <c r="A23880" s="3">
        <v>23877</v>
      </c>
      <c r="B23880" s="4" t="s">
        <v>8812</v>
      </c>
      <c r="C23880" s="4" t="s">
        <v>131</v>
      </c>
      <c r="D23880" s="4" t="s">
        <v>131</v>
      </c>
    </row>
    <row r="23881" spans="1:4" x14ac:dyDescent="0.25">
      <c r="A23881" s="3">
        <v>23878</v>
      </c>
      <c r="B23881" s="4" t="s">
        <v>486</v>
      </c>
      <c r="C23881" s="4" t="s">
        <v>88</v>
      </c>
      <c r="D23881" s="4"/>
    </row>
    <row r="23882" spans="1:4" x14ac:dyDescent="0.25">
      <c r="A23882" s="3">
        <v>23879</v>
      </c>
      <c r="B23882" s="4" t="s">
        <v>381</v>
      </c>
      <c r="C23882" s="4" t="s">
        <v>8813</v>
      </c>
      <c r="D23882" s="4" t="s">
        <v>146</v>
      </c>
    </row>
    <row r="23883" spans="1:4" x14ac:dyDescent="0.25">
      <c r="A23883" s="3">
        <v>23880</v>
      </c>
      <c r="B23883" s="4" t="s">
        <v>425</v>
      </c>
      <c r="C23883" s="4" t="s">
        <v>131</v>
      </c>
      <c r="D23883" s="4" t="s">
        <v>920</v>
      </c>
    </row>
    <row r="23884" spans="1:4" x14ac:dyDescent="0.25">
      <c r="A23884" s="3">
        <v>23881</v>
      </c>
      <c r="B23884" s="4" t="s">
        <v>833</v>
      </c>
      <c r="C23884" s="4" t="s">
        <v>128</v>
      </c>
      <c r="D23884" s="4" t="s">
        <v>1001</v>
      </c>
    </row>
    <row r="23885" spans="1:4" x14ac:dyDescent="0.25">
      <c r="A23885" s="3">
        <v>23882</v>
      </c>
      <c r="B23885" s="4" t="s">
        <v>3606</v>
      </c>
      <c r="C23885" s="4" t="s">
        <v>129</v>
      </c>
      <c r="D23885" s="4" t="s">
        <v>345</v>
      </c>
    </row>
    <row r="23886" spans="1:4" x14ac:dyDescent="0.25">
      <c r="A23886" s="3">
        <v>23883</v>
      </c>
      <c r="B23886" s="4" t="s">
        <v>351</v>
      </c>
      <c r="C23886" s="4" t="s">
        <v>1864</v>
      </c>
      <c r="D23886" s="4" t="s">
        <v>143</v>
      </c>
    </row>
    <row r="23887" spans="1:4" x14ac:dyDescent="0.25">
      <c r="A23887" s="3">
        <v>23884</v>
      </c>
      <c r="B23887" s="4" t="s">
        <v>2136</v>
      </c>
      <c r="C23887" s="4" t="s">
        <v>131</v>
      </c>
      <c r="D23887" s="4" t="s">
        <v>143</v>
      </c>
    </row>
    <row r="23888" spans="1:4" x14ac:dyDescent="0.25">
      <c r="A23888" s="3">
        <v>23885</v>
      </c>
      <c r="B23888" s="4" t="s">
        <v>1216</v>
      </c>
      <c r="C23888" s="4" t="s">
        <v>660</v>
      </c>
      <c r="D23888" s="4"/>
    </row>
    <row r="23889" spans="1:4" x14ac:dyDescent="0.25">
      <c r="A23889" s="3">
        <v>23886</v>
      </c>
      <c r="B23889" s="4" t="s">
        <v>8814</v>
      </c>
      <c r="C23889" s="4" t="s">
        <v>137</v>
      </c>
      <c r="D23889" s="4" t="s">
        <v>599</v>
      </c>
    </row>
    <row r="23890" spans="1:4" x14ac:dyDescent="0.25">
      <c r="A23890" s="3">
        <v>23887</v>
      </c>
      <c r="B23890" s="4" t="s">
        <v>1218</v>
      </c>
      <c r="C23890" s="4" t="s">
        <v>1038</v>
      </c>
      <c r="D23890" s="4" t="s">
        <v>1846</v>
      </c>
    </row>
    <row r="23891" spans="1:4" x14ac:dyDescent="0.25">
      <c r="A23891" s="3">
        <v>23888</v>
      </c>
      <c r="B23891" s="4" t="s">
        <v>8815</v>
      </c>
      <c r="C23891" s="4" t="s">
        <v>2945</v>
      </c>
      <c r="D23891" s="4" t="s">
        <v>88</v>
      </c>
    </row>
    <row r="23892" spans="1:4" x14ac:dyDescent="0.25">
      <c r="A23892" s="3">
        <v>23889</v>
      </c>
      <c r="B23892" s="4" t="s">
        <v>340</v>
      </c>
      <c r="C23892" s="4" t="s">
        <v>8816</v>
      </c>
      <c r="D23892" s="4" t="s">
        <v>4459</v>
      </c>
    </row>
    <row r="23893" spans="1:4" x14ac:dyDescent="0.25">
      <c r="A23893" s="3">
        <v>23890</v>
      </c>
      <c r="B23893" s="4" t="s">
        <v>1091</v>
      </c>
      <c r="C23893" s="4" t="s">
        <v>131</v>
      </c>
      <c r="D23893" s="4" t="s">
        <v>1502</v>
      </c>
    </row>
    <row r="23894" spans="1:4" x14ac:dyDescent="0.25">
      <c r="A23894" s="3">
        <v>23891</v>
      </c>
      <c r="B23894" s="4" t="s">
        <v>430</v>
      </c>
      <c r="C23894" s="4" t="s">
        <v>525</v>
      </c>
      <c r="D23894" s="4" t="s">
        <v>1138</v>
      </c>
    </row>
    <row r="23895" spans="1:4" x14ac:dyDescent="0.25">
      <c r="A23895" s="3">
        <v>23892</v>
      </c>
      <c r="B23895" s="4" t="s">
        <v>3235</v>
      </c>
      <c r="C23895" s="4" t="s">
        <v>1126</v>
      </c>
      <c r="D23895" s="4" t="s">
        <v>131</v>
      </c>
    </row>
    <row r="23896" spans="1:4" x14ac:dyDescent="0.25">
      <c r="A23896" s="3">
        <v>23893</v>
      </c>
      <c r="B23896" s="4" t="s">
        <v>1551</v>
      </c>
      <c r="C23896" s="4" t="s">
        <v>160</v>
      </c>
      <c r="D23896" s="4" t="s">
        <v>579</v>
      </c>
    </row>
    <row r="23897" spans="1:4" x14ac:dyDescent="0.25">
      <c r="A23897" s="3">
        <v>23894</v>
      </c>
      <c r="B23897" s="4" t="s">
        <v>4022</v>
      </c>
      <c r="C23897" s="4" t="s">
        <v>8817</v>
      </c>
      <c r="D23897" s="4" t="s">
        <v>694</v>
      </c>
    </row>
    <row r="23898" spans="1:4" x14ac:dyDescent="0.25">
      <c r="A23898" s="3">
        <v>23895</v>
      </c>
      <c r="B23898" s="4" t="s">
        <v>1152</v>
      </c>
      <c r="C23898" s="4" t="s">
        <v>395</v>
      </c>
      <c r="D23898" s="4" t="s">
        <v>2449</v>
      </c>
    </row>
    <row r="23899" spans="1:4" x14ac:dyDescent="0.25">
      <c r="A23899" s="3">
        <v>23896</v>
      </c>
      <c r="B23899" s="4" t="s">
        <v>381</v>
      </c>
      <c r="C23899" s="4" t="s">
        <v>5831</v>
      </c>
      <c r="D23899" s="4" t="s">
        <v>694</v>
      </c>
    </row>
    <row r="23900" spans="1:4" x14ac:dyDescent="0.25">
      <c r="A23900" s="3">
        <v>23897</v>
      </c>
      <c r="B23900" s="4" t="s">
        <v>4462</v>
      </c>
      <c r="C23900" s="4" t="s">
        <v>125</v>
      </c>
      <c r="D23900" s="4" t="s">
        <v>345</v>
      </c>
    </row>
    <row r="23901" spans="1:4" x14ac:dyDescent="0.25">
      <c r="A23901" s="3">
        <v>23898</v>
      </c>
      <c r="B23901" s="4" t="s">
        <v>8818</v>
      </c>
      <c r="C23901" s="4" t="s">
        <v>222</v>
      </c>
      <c r="D23901" s="4" t="s">
        <v>534</v>
      </c>
    </row>
    <row r="23902" spans="1:4" x14ac:dyDescent="0.25">
      <c r="A23902" s="3">
        <v>23899</v>
      </c>
      <c r="B23902" s="4" t="s">
        <v>2001</v>
      </c>
      <c r="C23902" s="4" t="s">
        <v>309</v>
      </c>
      <c r="D23902" s="4" t="s">
        <v>131</v>
      </c>
    </row>
    <row r="23903" spans="1:4" x14ac:dyDescent="0.25">
      <c r="A23903" s="3">
        <v>23900</v>
      </c>
      <c r="B23903" s="4" t="s">
        <v>964</v>
      </c>
      <c r="C23903" s="4" t="s">
        <v>129</v>
      </c>
      <c r="D23903" s="4" t="s">
        <v>951</v>
      </c>
    </row>
    <row r="23904" spans="1:4" x14ac:dyDescent="0.25">
      <c r="A23904" s="3">
        <v>23901</v>
      </c>
      <c r="B23904" s="4" t="s">
        <v>479</v>
      </c>
      <c r="C23904" s="4" t="s">
        <v>131</v>
      </c>
      <c r="D23904" s="4" t="s">
        <v>134</v>
      </c>
    </row>
    <row r="23905" spans="1:4" x14ac:dyDescent="0.25">
      <c r="A23905" s="3">
        <v>23902</v>
      </c>
      <c r="B23905" s="4" t="s">
        <v>449</v>
      </c>
      <c r="C23905" s="4" t="s">
        <v>170</v>
      </c>
      <c r="D23905" s="4" t="s">
        <v>2768</v>
      </c>
    </row>
    <row r="23906" spans="1:4" x14ac:dyDescent="0.25">
      <c r="A23906" s="3">
        <v>23903</v>
      </c>
      <c r="B23906" s="4" t="s">
        <v>195</v>
      </c>
      <c r="C23906" s="4" t="s">
        <v>102</v>
      </c>
      <c r="D23906" s="4" t="s">
        <v>88</v>
      </c>
    </row>
    <row r="23907" spans="1:4" x14ac:dyDescent="0.25">
      <c r="A23907" s="3">
        <v>23904</v>
      </c>
      <c r="B23907" s="4" t="s">
        <v>1029</v>
      </c>
      <c r="C23907" s="4" t="s">
        <v>131</v>
      </c>
      <c r="D23907" s="4" t="s">
        <v>131</v>
      </c>
    </row>
    <row r="23908" spans="1:4" x14ac:dyDescent="0.25">
      <c r="A23908" s="3">
        <v>23905</v>
      </c>
      <c r="B23908" s="4" t="s">
        <v>442</v>
      </c>
      <c r="C23908" s="4" t="s">
        <v>143</v>
      </c>
      <c r="D23908" s="4" t="s">
        <v>1393</v>
      </c>
    </row>
    <row r="23909" spans="1:4" x14ac:dyDescent="0.25">
      <c r="A23909" s="3">
        <v>23906</v>
      </c>
      <c r="B23909" s="4" t="s">
        <v>532</v>
      </c>
      <c r="C23909" s="4" t="s">
        <v>270</v>
      </c>
      <c r="D23909" s="4" t="s">
        <v>129</v>
      </c>
    </row>
    <row r="23910" spans="1:4" x14ac:dyDescent="0.25">
      <c r="A23910" s="3">
        <v>23907</v>
      </c>
      <c r="B23910" s="4" t="s">
        <v>346</v>
      </c>
      <c r="C23910" s="4" t="s">
        <v>386</v>
      </c>
      <c r="D23910" s="4" t="s">
        <v>367</v>
      </c>
    </row>
    <row r="23911" spans="1:4" x14ac:dyDescent="0.25">
      <c r="A23911" s="3">
        <v>23908</v>
      </c>
      <c r="B23911" s="4" t="s">
        <v>150</v>
      </c>
      <c r="C23911" s="4" t="s">
        <v>1490</v>
      </c>
      <c r="D23911" s="4" t="s">
        <v>128</v>
      </c>
    </row>
    <row r="23912" spans="1:4" x14ac:dyDescent="0.25">
      <c r="A23912" s="3">
        <v>23909</v>
      </c>
      <c r="B23912" s="4" t="s">
        <v>5353</v>
      </c>
      <c r="C23912" s="4" t="s">
        <v>8819</v>
      </c>
      <c r="D23912" s="4"/>
    </row>
    <row r="23913" spans="1:4" x14ac:dyDescent="0.25">
      <c r="A23913" s="3">
        <v>23910</v>
      </c>
      <c r="B23913" s="4" t="s">
        <v>283</v>
      </c>
      <c r="C23913" s="4" t="s">
        <v>451</v>
      </c>
      <c r="D23913" s="4" t="s">
        <v>1105</v>
      </c>
    </row>
    <row r="23914" spans="1:4" x14ac:dyDescent="0.25">
      <c r="A23914" s="3">
        <v>23911</v>
      </c>
      <c r="B23914" s="4" t="s">
        <v>460</v>
      </c>
      <c r="C23914" s="4" t="s">
        <v>233</v>
      </c>
      <c r="D23914" s="4" t="s">
        <v>1117</v>
      </c>
    </row>
    <row r="23915" spans="1:4" x14ac:dyDescent="0.25">
      <c r="A23915" s="3">
        <v>23912</v>
      </c>
      <c r="B23915" s="4" t="s">
        <v>278</v>
      </c>
      <c r="C23915" s="4" t="s">
        <v>634</v>
      </c>
      <c r="D23915" s="4" t="s">
        <v>180</v>
      </c>
    </row>
    <row r="23916" spans="1:4" x14ac:dyDescent="0.25">
      <c r="A23916" s="3">
        <v>23913</v>
      </c>
      <c r="B23916" s="4" t="s">
        <v>248</v>
      </c>
      <c r="C23916" s="4" t="s">
        <v>994</v>
      </c>
      <c r="D23916" s="4" t="s">
        <v>3487</v>
      </c>
    </row>
    <row r="23917" spans="1:4" x14ac:dyDescent="0.25">
      <c r="A23917" s="3">
        <v>23914</v>
      </c>
      <c r="B23917" s="4" t="s">
        <v>388</v>
      </c>
      <c r="C23917" s="4" t="s">
        <v>244</v>
      </c>
      <c r="D23917" s="4"/>
    </row>
    <row r="23918" spans="1:4" x14ac:dyDescent="0.25">
      <c r="A23918" s="3">
        <v>23915</v>
      </c>
      <c r="B23918" s="4" t="s">
        <v>5703</v>
      </c>
      <c r="C23918" s="4" t="s">
        <v>274</v>
      </c>
      <c r="D23918" s="4" t="s">
        <v>916</v>
      </c>
    </row>
    <row r="23919" spans="1:4" x14ac:dyDescent="0.25">
      <c r="A23919" s="3">
        <v>23916</v>
      </c>
      <c r="B23919" s="4" t="s">
        <v>8820</v>
      </c>
      <c r="C23919" s="4" t="s">
        <v>559</v>
      </c>
      <c r="D23919" s="4" t="s">
        <v>134</v>
      </c>
    </row>
    <row r="23920" spans="1:4" x14ac:dyDescent="0.25">
      <c r="A23920" s="3">
        <v>23917</v>
      </c>
      <c r="B23920" s="4" t="s">
        <v>1992</v>
      </c>
      <c r="C23920" s="4" t="s">
        <v>579</v>
      </c>
      <c r="D23920" s="4" t="s">
        <v>551</v>
      </c>
    </row>
    <row r="23921" spans="1:4" x14ac:dyDescent="0.25">
      <c r="A23921" s="3">
        <v>23918</v>
      </c>
      <c r="B23921" s="4" t="s">
        <v>331</v>
      </c>
      <c r="C23921" s="4" t="s">
        <v>143</v>
      </c>
      <c r="D23921" s="4" t="s">
        <v>396</v>
      </c>
    </row>
    <row r="23922" spans="1:4" x14ac:dyDescent="0.25">
      <c r="A23922" s="3">
        <v>23919</v>
      </c>
      <c r="B23922" s="4" t="s">
        <v>8821</v>
      </c>
      <c r="C23922" s="4" t="s">
        <v>158</v>
      </c>
      <c r="D23922" s="4" t="s">
        <v>256</v>
      </c>
    </row>
    <row r="23923" spans="1:4" x14ac:dyDescent="0.25">
      <c r="A23923" s="3">
        <v>23920</v>
      </c>
      <c r="B23923" s="4" t="s">
        <v>1599</v>
      </c>
      <c r="C23923" s="4" t="s">
        <v>345</v>
      </c>
      <c r="D23923" s="4" t="s">
        <v>222</v>
      </c>
    </row>
    <row r="23924" spans="1:4" x14ac:dyDescent="0.25">
      <c r="A23924" s="3">
        <v>23921</v>
      </c>
      <c r="B23924" s="4" t="s">
        <v>2167</v>
      </c>
      <c r="C23924" s="4" t="s">
        <v>667</v>
      </c>
      <c r="D23924" s="4"/>
    </row>
    <row r="23925" spans="1:4" x14ac:dyDescent="0.25">
      <c r="A23925" s="3">
        <v>23922</v>
      </c>
      <c r="B23925" s="4" t="s">
        <v>304</v>
      </c>
      <c r="C23925" s="4" t="s">
        <v>203</v>
      </c>
      <c r="D23925" s="4" t="s">
        <v>115</v>
      </c>
    </row>
    <row r="23926" spans="1:4" x14ac:dyDescent="0.25">
      <c r="A23926" s="3">
        <v>23923</v>
      </c>
      <c r="B23926" s="4" t="s">
        <v>3088</v>
      </c>
      <c r="C23926" s="4" t="s">
        <v>325</v>
      </c>
      <c r="D23926" s="4" t="s">
        <v>1177</v>
      </c>
    </row>
    <row r="23927" spans="1:4" x14ac:dyDescent="0.25">
      <c r="A23927" s="3">
        <v>23924</v>
      </c>
      <c r="B23927" s="4" t="s">
        <v>2284</v>
      </c>
      <c r="C23927" s="4" t="s">
        <v>256</v>
      </c>
      <c r="D23927" s="4" t="s">
        <v>1370</v>
      </c>
    </row>
    <row r="23928" spans="1:4" x14ac:dyDescent="0.25">
      <c r="A23928" s="3">
        <v>23925</v>
      </c>
      <c r="B23928" s="4" t="s">
        <v>1822</v>
      </c>
      <c r="C23928" s="4" t="s">
        <v>368</v>
      </c>
      <c r="D23928" s="4" t="s">
        <v>907</v>
      </c>
    </row>
    <row r="23929" spans="1:4" x14ac:dyDescent="0.25">
      <c r="A23929" s="3">
        <v>23926</v>
      </c>
      <c r="B23929" s="4" t="s">
        <v>987</v>
      </c>
      <c r="C23929" s="4" t="s">
        <v>256</v>
      </c>
      <c r="D23929" s="4" t="s">
        <v>203</v>
      </c>
    </row>
    <row r="23930" spans="1:4" x14ac:dyDescent="0.25">
      <c r="A23930" s="3">
        <v>23927</v>
      </c>
      <c r="B23930" s="4" t="s">
        <v>1312</v>
      </c>
      <c r="C23930" s="4" t="s">
        <v>2587</v>
      </c>
      <c r="D23930" s="4" t="s">
        <v>229</v>
      </c>
    </row>
    <row r="23931" spans="1:4" x14ac:dyDescent="0.25">
      <c r="A23931" s="3">
        <v>23928</v>
      </c>
      <c r="B23931" s="4" t="s">
        <v>98</v>
      </c>
      <c r="C23931" s="4" t="s">
        <v>743</v>
      </c>
      <c r="D23931" s="4" t="s">
        <v>143</v>
      </c>
    </row>
    <row r="23932" spans="1:4" x14ac:dyDescent="0.25">
      <c r="A23932" s="3">
        <v>23929</v>
      </c>
      <c r="B23932" s="4" t="s">
        <v>3183</v>
      </c>
      <c r="C23932" s="4" t="s">
        <v>8822</v>
      </c>
      <c r="D23932" s="4" t="s">
        <v>2136</v>
      </c>
    </row>
    <row r="23933" spans="1:4" x14ac:dyDescent="0.25">
      <c r="A23933" s="3">
        <v>23930</v>
      </c>
      <c r="B23933" s="4" t="s">
        <v>8823</v>
      </c>
      <c r="C23933" s="4" t="s">
        <v>158</v>
      </c>
      <c r="D23933" s="4" t="s">
        <v>142</v>
      </c>
    </row>
    <row r="23934" spans="1:4" x14ac:dyDescent="0.25">
      <c r="A23934" s="3">
        <v>23931</v>
      </c>
      <c r="B23934" s="4" t="s">
        <v>8824</v>
      </c>
      <c r="C23934" s="4" t="s">
        <v>801</v>
      </c>
      <c r="D23934" s="4" t="s">
        <v>291</v>
      </c>
    </row>
    <row r="23935" spans="1:4" x14ac:dyDescent="0.25">
      <c r="A23935" s="3">
        <v>23932</v>
      </c>
      <c r="B23935" s="4" t="s">
        <v>282</v>
      </c>
      <c r="C23935" s="4" t="s">
        <v>309</v>
      </c>
      <c r="D23935" s="4" t="s">
        <v>1038</v>
      </c>
    </row>
    <row r="23936" spans="1:4" x14ac:dyDescent="0.25">
      <c r="A23936" s="3">
        <v>23933</v>
      </c>
      <c r="B23936" s="4" t="s">
        <v>475</v>
      </c>
      <c r="C23936" s="4" t="s">
        <v>131</v>
      </c>
      <c r="D23936" s="4" t="s">
        <v>5178</v>
      </c>
    </row>
    <row r="23937" spans="1:4" x14ac:dyDescent="0.25">
      <c r="A23937" s="3">
        <v>23934</v>
      </c>
      <c r="B23937" s="4" t="s">
        <v>282</v>
      </c>
      <c r="C23937" s="4" t="s">
        <v>398</v>
      </c>
      <c r="D23937" s="4" t="s">
        <v>254</v>
      </c>
    </row>
    <row r="23938" spans="1:4" x14ac:dyDescent="0.25">
      <c r="A23938" s="3">
        <v>23935</v>
      </c>
      <c r="B23938" s="4" t="s">
        <v>1645</v>
      </c>
      <c r="C23938" s="4" t="s">
        <v>109</v>
      </c>
      <c r="D23938" s="4" t="s">
        <v>8825</v>
      </c>
    </row>
    <row r="23939" spans="1:4" x14ac:dyDescent="0.25">
      <c r="A23939" s="3">
        <v>23936</v>
      </c>
      <c r="B23939" s="4" t="s">
        <v>1063</v>
      </c>
      <c r="C23939" s="4" t="s">
        <v>256</v>
      </c>
      <c r="D23939" s="4"/>
    </row>
    <row r="23940" spans="1:4" x14ac:dyDescent="0.25">
      <c r="A23940" s="3">
        <v>23937</v>
      </c>
      <c r="B23940" s="4" t="s">
        <v>8223</v>
      </c>
      <c r="C23940" s="4" t="s">
        <v>263</v>
      </c>
      <c r="D23940" s="4" t="s">
        <v>3208</v>
      </c>
    </row>
    <row r="23941" spans="1:4" x14ac:dyDescent="0.25">
      <c r="A23941" s="3">
        <v>23938</v>
      </c>
      <c r="B23941" s="4" t="s">
        <v>4026</v>
      </c>
      <c r="C23941" s="4" t="s">
        <v>999</v>
      </c>
      <c r="D23941" s="4" t="s">
        <v>2921</v>
      </c>
    </row>
    <row r="23942" spans="1:4" x14ac:dyDescent="0.25">
      <c r="A23942" s="3">
        <v>23939</v>
      </c>
      <c r="B23942" s="4" t="s">
        <v>4575</v>
      </c>
      <c r="C23942" s="4" t="s">
        <v>126</v>
      </c>
      <c r="D23942" s="4" t="s">
        <v>234</v>
      </c>
    </row>
    <row r="23943" spans="1:4" x14ac:dyDescent="0.25">
      <c r="A23943" s="3">
        <v>23940</v>
      </c>
      <c r="B23943" s="4" t="s">
        <v>8826</v>
      </c>
      <c r="C23943" s="4" t="s">
        <v>365</v>
      </c>
      <c r="D23943" s="4"/>
    </row>
    <row r="23944" spans="1:4" x14ac:dyDescent="0.25">
      <c r="A23944" s="3">
        <v>23941</v>
      </c>
      <c r="B23944" s="4" t="s">
        <v>6495</v>
      </c>
      <c r="C23944" s="4" t="s">
        <v>131</v>
      </c>
      <c r="D23944" s="4" t="s">
        <v>244</v>
      </c>
    </row>
    <row r="23945" spans="1:4" x14ac:dyDescent="0.25">
      <c r="A23945" s="3">
        <v>23942</v>
      </c>
      <c r="B23945" s="4" t="s">
        <v>687</v>
      </c>
      <c r="C23945" s="4" t="s">
        <v>506</v>
      </c>
      <c r="D23945" s="4" t="s">
        <v>339</v>
      </c>
    </row>
    <row r="23946" spans="1:4" x14ac:dyDescent="0.25">
      <c r="A23946" s="3">
        <v>23943</v>
      </c>
      <c r="B23946" s="4" t="s">
        <v>8827</v>
      </c>
      <c r="C23946" s="4" t="s">
        <v>131</v>
      </c>
      <c r="D23946" s="4" t="s">
        <v>93</v>
      </c>
    </row>
    <row r="23947" spans="1:4" x14ac:dyDescent="0.25">
      <c r="A23947" s="3">
        <v>23944</v>
      </c>
      <c r="B23947" s="4" t="s">
        <v>1766</v>
      </c>
      <c r="C23947" s="4" t="s">
        <v>131</v>
      </c>
      <c r="D23947" s="4" t="s">
        <v>395</v>
      </c>
    </row>
    <row r="23948" spans="1:4" x14ac:dyDescent="0.25">
      <c r="A23948" s="3">
        <v>23945</v>
      </c>
      <c r="B23948" s="4" t="s">
        <v>1095</v>
      </c>
      <c r="C23948" s="4" t="s">
        <v>183</v>
      </c>
      <c r="D23948" s="4" t="s">
        <v>129</v>
      </c>
    </row>
    <row r="23949" spans="1:4" x14ac:dyDescent="0.25">
      <c r="A23949" s="3">
        <v>23946</v>
      </c>
      <c r="B23949" s="4" t="s">
        <v>8828</v>
      </c>
      <c r="C23949" s="4" t="s">
        <v>5065</v>
      </c>
      <c r="D23949" s="4" t="s">
        <v>263</v>
      </c>
    </row>
    <row r="23950" spans="1:4" x14ac:dyDescent="0.25">
      <c r="A23950" s="3">
        <v>23947</v>
      </c>
      <c r="B23950" s="4" t="s">
        <v>1391</v>
      </c>
      <c r="C23950" s="4" t="s">
        <v>436</v>
      </c>
      <c r="D23950" s="4" t="s">
        <v>368</v>
      </c>
    </row>
    <row r="23951" spans="1:4" x14ac:dyDescent="0.25">
      <c r="A23951" s="3">
        <v>23948</v>
      </c>
      <c r="B23951" s="4" t="s">
        <v>1599</v>
      </c>
      <c r="C23951" s="4" t="s">
        <v>406</v>
      </c>
      <c r="D23951" s="4" t="s">
        <v>173</v>
      </c>
    </row>
    <row r="23952" spans="1:4" x14ac:dyDescent="0.25">
      <c r="A23952" s="3">
        <v>23949</v>
      </c>
      <c r="B23952" s="4" t="s">
        <v>8829</v>
      </c>
      <c r="C23952" s="4" t="s">
        <v>168</v>
      </c>
      <c r="D23952" s="4" t="s">
        <v>345</v>
      </c>
    </row>
    <row r="23953" spans="1:4" x14ac:dyDescent="0.25">
      <c r="A23953" s="3">
        <v>23950</v>
      </c>
      <c r="B23953" s="4" t="s">
        <v>1653</v>
      </c>
      <c r="C23953" s="4" t="s">
        <v>263</v>
      </c>
      <c r="D23953" s="4" t="s">
        <v>210</v>
      </c>
    </row>
    <row r="23954" spans="1:4" x14ac:dyDescent="0.25">
      <c r="A23954" s="3">
        <v>23951</v>
      </c>
      <c r="B23954" s="4" t="s">
        <v>572</v>
      </c>
      <c r="C23954" s="4" t="s">
        <v>1300</v>
      </c>
      <c r="D23954" s="4" t="s">
        <v>115</v>
      </c>
    </row>
    <row r="23955" spans="1:4" x14ac:dyDescent="0.25">
      <c r="A23955" s="3">
        <v>23952</v>
      </c>
      <c r="B23955" s="4" t="s">
        <v>1555</v>
      </c>
      <c r="C23955" s="4" t="s">
        <v>8830</v>
      </c>
      <c r="D23955" s="4" t="s">
        <v>8678</v>
      </c>
    </row>
    <row r="23956" spans="1:4" x14ac:dyDescent="0.25">
      <c r="A23956" s="3">
        <v>23953</v>
      </c>
      <c r="B23956" s="4" t="s">
        <v>420</v>
      </c>
      <c r="C23956" s="4" t="s">
        <v>137</v>
      </c>
      <c r="D23956" s="4" t="s">
        <v>88</v>
      </c>
    </row>
    <row r="23957" spans="1:4" x14ac:dyDescent="0.25">
      <c r="A23957" s="3">
        <v>23954</v>
      </c>
      <c r="B23957" s="4" t="s">
        <v>3289</v>
      </c>
      <c r="C23957" s="4" t="s">
        <v>345</v>
      </c>
      <c r="D23957" s="4" t="s">
        <v>339</v>
      </c>
    </row>
    <row r="23958" spans="1:4" x14ac:dyDescent="0.25">
      <c r="A23958" s="3">
        <v>23955</v>
      </c>
      <c r="B23958" s="4" t="s">
        <v>8773</v>
      </c>
      <c r="C23958" s="4" t="s">
        <v>203</v>
      </c>
      <c r="D23958" s="4" t="s">
        <v>427</v>
      </c>
    </row>
    <row r="23959" spans="1:4" x14ac:dyDescent="0.25">
      <c r="A23959" s="3">
        <v>23956</v>
      </c>
      <c r="B23959" s="4" t="s">
        <v>4736</v>
      </c>
      <c r="C23959" s="4" t="s">
        <v>1212</v>
      </c>
      <c r="D23959" s="4" t="s">
        <v>2503</v>
      </c>
    </row>
    <row r="23960" spans="1:4" x14ac:dyDescent="0.25">
      <c r="A23960" s="3">
        <v>23957</v>
      </c>
      <c r="B23960" s="4" t="s">
        <v>6674</v>
      </c>
      <c r="C23960" s="4" t="s">
        <v>236</v>
      </c>
      <c r="D23960" s="4" t="s">
        <v>427</v>
      </c>
    </row>
    <row r="23961" spans="1:4" x14ac:dyDescent="0.25">
      <c r="A23961" s="3">
        <v>23958</v>
      </c>
      <c r="B23961" s="4" t="s">
        <v>8831</v>
      </c>
      <c r="C23961" s="4" t="s">
        <v>1502</v>
      </c>
      <c r="D23961" s="4" t="s">
        <v>131</v>
      </c>
    </row>
    <row r="23962" spans="1:4" x14ac:dyDescent="0.25">
      <c r="A23962" s="3">
        <v>23959</v>
      </c>
      <c r="B23962" s="4" t="s">
        <v>8832</v>
      </c>
      <c r="C23962" s="4" t="s">
        <v>1267</v>
      </c>
      <c r="D23962" s="4" t="s">
        <v>869</v>
      </c>
    </row>
    <row r="23963" spans="1:4" x14ac:dyDescent="0.25">
      <c r="A23963" s="3">
        <v>23960</v>
      </c>
      <c r="B23963" s="4" t="s">
        <v>2169</v>
      </c>
      <c r="C23963" s="4" t="s">
        <v>814</v>
      </c>
      <c r="D23963" s="4" t="s">
        <v>88</v>
      </c>
    </row>
    <row r="23964" spans="1:4" x14ac:dyDescent="0.25">
      <c r="A23964" s="3">
        <v>23961</v>
      </c>
      <c r="B23964" s="4" t="s">
        <v>2299</v>
      </c>
      <c r="C23964" s="4" t="s">
        <v>345</v>
      </c>
      <c r="D23964" s="4" t="s">
        <v>309</v>
      </c>
    </row>
    <row r="23965" spans="1:4" x14ac:dyDescent="0.25">
      <c r="A23965" s="3">
        <v>23962</v>
      </c>
      <c r="B23965" s="4" t="s">
        <v>8833</v>
      </c>
      <c r="C23965" s="4" t="s">
        <v>126</v>
      </c>
      <c r="D23965" s="4" t="s">
        <v>433</v>
      </c>
    </row>
    <row r="23966" spans="1:4" x14ac:dyDescent="0.25">
      <c r="A23966" s="3">
        <v>23963</v>
      </c>
      <c r="B23966" s="4" t="s">
        <v>8834</v>
      </c>
      <c r="C23966" s="4" t="s">
        <v>895</v>
      </c>
      <c r="D23966" s="4" t="s">
        <v>131</v>
      </c>
    </row>
    <row r="23967" spans="1:4" x14ac:dyDescent="0.25">
      <c r="A23967" s="3">
        <v>23964</v>
      </c>
      <c r="B23967" s="4" t="s">
        <v>8835</v>
      </c>
      <c r="C23967" s="4" t="s">
        <v>313</v>
      </c>
      <c r="D23967" s="4" t="s">
        <v>160</v>
      </c>
    </row>
    <row r="23968" spans="1:4" x14ac:dyDescent="0.25">
      <c r="A23968" s="3">
        <v>23965</v>
      </c>
      <c r="B23968" s="4" t="s">
        <v>1707</v>
      </c>
      <c r="C23968" s="4" t="s">
        <v>618</v>
      </c>
      <c r="D23968" s="4" t="s">
        <v>2758</v>
      </c>
    </row>
    <row r="23969" spans="1:4" x14ac:dyDescent="0.25">
      <c r="A23969" s="3">
        <v>23966</v>
      </c>
      <c r="B23969" s="4" t="s">
        <v>1346</v>
      </c>
      <c r="C23969" s="4" t="s">
        <v>109</v>
      </c>
      <c r="D23969" s="4" t="s">
        <v>345</v>
      </c>
    </row>
    <row r="23970" spans="1:4" x14ac:dyDescent="0.25">
      <c r="A23970" s="3">
        <v>23967</v>
      </c>
      <c r="B23970" s="4" t="s">
        <v>3649</v>
      </c>
      <c r="C23970" s="4" t="s">
        <v>788</v>
      </c>
      <c r="D23970" s="4" t="s">
        <v>145</v>
      </c>
    </row>
    <row r="23971" spans="1:4" x14ac:dyDescent="0.25">
      <c r="A23971" s="3">
        <v>23968</v>
      </c>
      <c r="B23971" s="4" t="s">
        <v>304</v>
      </c>
      <c r="C23971" s="4" t="s">
        <v>8836</v>
      </c>
      <c r="D23971" s="4" t="s">
        <v>1657</v>
      </c>
    </row>
    <row r="23972" spans="1:4" x14ac:dyDescent="0.25">
      <c r="A23972" s="3">
        <v>23969</v>
      </c>
      <c r="B23972" s="4" t="s">
        <v>8837</v>
      </c>
      <c r="C23972" s="4" t="s">
        <v>1930</v>
      </c>
      <c r="D23972" s="4" t="s">
        <v>697</v>
      </c>
    </row>
    <row r="23973" spans="1:4" x14ac:dyDescent="0.25">
      <c r="A23973" s="3">
        <v>23970</v>
      </c>
      <c r="B23973" s="4" t="s">
        <v>2792</v>
      </c>
      <c r="C23973" s="4" t="s">
        <v>5376</v>
      </c>
      <c r="D23973" s="4"/>
    </row>
    <row r="23974" spans="1:4" x14ac:dyDescent="0.25">
      <c r="A23974" s="3">
        <v>23971</v>
      </c>
      <c r="B23974" s="4" t="s">
        <v>1640</v>
      </c>
      <c r="C23974" s="4" t="s">
        <v>2344</v>
      </c>
      <c r="D23974" s="4" t="s">
        <v>275</v>
      </c>
    </row>
    <row r="23975" spans="1:4" x14ac:dyDescent="0.25">
      <c r="A23975" s="3">
        <v>23972</v>
      </c>
      <c r="B23975" s="4" t="s">
        <v>8838</v>
      </c>
      <c r="C23975" s="4" t="s">
        <v>634</v>
      </c>
      <c r="D23975" s="4" t="s">
        <v>196</v>
      </c>
    </row>
    <row r="23976" spans="1:4" x14ac:dyDescent="0.25">
      <c r="A23976" s="3">
        <v>23973</v>
      </c>
      <c r="B23976" s="4" t="s">
        <v>714</v>
      </c>
      <c r="C23976" s="4" t="s">
        <v>365</v>
      </c>
      <c r="D23976" s="4" t="s">
        <v>1808</v>
      </c>
    </row>
    <row r="23977" spans="1:4" x14ac:dyDescent="0.25">
      <c r="A23977" s="3">
        <v>23974</v>
      </c>
      <c r="B23977" s="4" t="s">
        <v>1470</v>
      </c>
      <c r="C23977" s="4" t="s">
        <v>980</v>
      </c>
      <c r="D23977" s="4" t="s">
        <v>178</v>
      </c>
    </row>
    <row r="23978" spans="1:4" x14ac:dyDescent="0.25">
      <c r="A23978" s="3">
        <v>23975</v>
      </c>
      <c r="B23978" s="4" t="s">
        <v>8839</v>
      </c>
      <c r="C23978" s="4" t="s">
        <v>3719</v>
      </c>
      <c r="D23978" s="4" t="s">
        <v>193</v>
      </c>
    </row>
    <row r="23979" spans="1:4" x14ac:dyDescent="0.25">
      <c r="A23979" s="3">
        <v>23976</v>
      </c>
      <c r="B23979" s="4" t="s">
        <v>8840</v>
      </c>
      <c r="C23979" s="4" t="s">
        <v>115</v>
      </c>
      <c r="D23979" s="4" t="s">
        <v>115</v>
      </c>
    </row>
    <row r="23980" spans="1:4" x14ac:dyDescent="0.25">
      <c r="A23980" s="3">
        <v>23977</v>
      </c>
      <c r="B23980" s="4" t="s">
        <v>8841</v>
      </c>
      <c r="C23980" s="4" t="s">
        <v>2120</v>
      </c>
      <c r="D23980" s="4" t="s">
        <v>126</v>
      </c>
    </row>
    <row r="23981" spans="1:4" x14ac:dyDescent="0.25">
      <c r="A23981" s="3">
        <v>23978</v>
      </c>
      <c r="B23981" s="4" t="s">
        <v>381</v>
      </c>
      <c r="C23981" s="4" t="s">
        <v>143</v>
      </c>
      <c r="D23981" s="4" t="s">
        <v>293</v>
      </c>
    </row>
    <row r="23982" spans="1:4" x14ac:dyDescent="0.25">
      <c r="A23982" s="3">
        <v>23979</v>
      </c>
      <c r="B23982" s="4" t="s">
        <v>8842</v>
      </c>
      <c r="C23982" s="4" t="s">
        <v>8843</v>
      </c>
      <c r="D23982" s="4" t="s">
        <v>1370</v>
      </c>
    </row>
    <row r="23983" spans="1:4" x14ac:dyDescent="0.25">
      <c r="A23983" s="3">
        <v>23980</v>
      </c>
      <c r="B23983" s="4" t="s">
        <v>630</v>
      </c>
      <c r="C23983" s="4" t="s">
        <v>930</v>
      </c>
      <c r="D23983" s="4" t="s">
        <v>8844</v>
      </c>
    </row>
    <row r="23984" spans="1:4" x14ac:dyDescent="0.25">
      <c r="A23984" s="3">
        <v>23981</v>
      </c>
      <c r="B23984" s="4" t="s">
        <v>8845</v>
      </c>
      <c r="C23984" s="4" t="s">
        <v>396</v>
      </c>
      <c r="D23984" s="4" t="s">
        <v>602</v>
      </c>
    </row>
    <row r="23985" spans="1:4" x14ac:dyDescent="0.25">
      <c r="A23985" s="3">
        <v>23982</v>
      </c>
      <c r="B23985" s="4" t="s">
        <v>8846</v>
      </c>
      <c r="C23985" s="4" t="s">
        <v>228</v>
      </c>
      <c r="D23985" s="4" t="s">
        <v>372</v>
      </c>
    </row>
    <row r="23986" spans="1:4" x14ac:dyDescent="0.25">
      <c r="A23986" s="3">
        <v>23983</v>
      </c>
      <c r="B23986" s="4" t="s">
        <v>8847</v>
      </c>
      <c r="C23986" s="4" t="s">
        <v>8848</v>
      </c>
      <c r="D23986" s="4" t="s">
        <v>528</v>
      </c>
    </row>
    <row r="23987" spans="1:4" x14ac:dyDescent="0.25">
      <c r="A23987" s="3">
        <v>23984</v>
      </c>
      <c r="B23987" s="4" t="s">
        <v>1200</v>
      </c>
      <c r="C23987" s="4" t="s">
        <v>651</v>
      </c>
      <c r="D23987" s="4" t="s">
        <v>275</v>
      </c>
    </row>
    <row r="23988" spans="1:4" x14ac:dyDescent="0.25">
      <c r="A23988" s="3">
        <v>23985</v>
      </c>
      <c r="B23988" s="4" t="s">
        <v>6539</v>
      </c>
      <c r="C23988" s="4" t="s">
        <v>634</v>
      </c>
      <c r="D23988" s="4" t="s">
        <v>7400</v>
      </c>
    </row>
    <row r="23989" spans="1:4" x14ac:dyDescent="0.25">
      <c r="A23989" s="3">
        <v>23986</v>
      </c>
      <c r="B23989" s="4" t="s">
        <v>1063</v>
      </c>
      <c r="C23989" s="4" t="s">
        <v>162</v>
      </c>
      <c r="D23989" s="4" t="s">
        <v>109</v>
      </c>
    </row>
    <row r="23990" spans="1:4" x14ac:dyDescent="0.25">
      <c r="A23990" s="3">
        <v>23987</v>
      </c>
      <c r="B23990" s="4" t="s">
        <v>8849</v>
      </c>
      <c r="C23990" s="4" t="s">
        <v>313</v>
      </c>
      <c r="D23990" s="4" t="s">
        <v>134</v>
      </c>
    </row>
    <row r="23991" spans="1:4" x14ac:dyDescent="0.25">
      <c r="A23991" s="3">
        <v>23988</v>
      </c>
      <c r="B23991" s="4" t="s">
        <v>1175</v>
      </c>
      <c r="C23991" s="4" t="s">
        <v>210</v>
      </c>
      <c r="D23991" s="4" t="s">
        <v>980</v>
      </c>
    </row>
    <row r="23992" spans="1:4" x14ac:dyDescent="0.25">
      <c r="A23992" s="3">
        <v>23989</v>
      </c>
      <c r="B23992" s="4" t="s">
        <v>537</v>
      </c>
      <c r="C23992" s="4" t="s">
        <v>5123</v>
      </c>
      <c r="D23992" s="4" t="s">
        <v>688</v>
      </c>
    </row>
    <row r="23993" spans="1:4" x14ac:dyDescent="0.25">
      <c r="A23993" s="3">
        <v>23990</v>
      </c>
      <c r="B23993" s="4" t="s">
        <v>1061</v>
      </c>
      <c r="C23993" s="4" t="s">
        <v>234</v>
      </c>
      <c r="D23993" s="4"/>
    </row>
    <row r="23994" spans="1:4" x14ac:dyDescent="0.25">
      <c r="A23994" s="3">
        <v>23991</v>
      </c>
      <c r="B23994" s="4" t="s">
        <v>861</v>
      </c>
      <c r="C23994" s="4" t="s">
        <v>231</v>
      </c>
      <c r="D23994" s="4" t="s">
        <v>129</v>
      </c>
    </row>
    <row r="23995" spans="1:4" x14ac:dyDescent="0.25">
      <c r="A23995" s="3">
        <v>23992</v>
      </c>
      <c r="B23995" s="4" t="s">
        <v>8850</v>
      </c>
      <c r="C23995" s="4" t="s">
        <v>139</v>
      </c>
      <c r="D23995" s="4" t="s">
        <v>2325</v>
      </c>
    </row>
    <row r="23996" spans="1:4" x14ac:dyDescent="0.25">
      <c r="A23996" s="3">
        <v>23993</v>
      </c>
      <c r="B23996" s="4" t="s">
        <v>8851</v>
      </c>
      <c r="C23996" s="4" t="s">
        <v>1600</v>
      </c>
      <c r="D23996" s="4" t="s">
        <v>263</v>
      </c>
    </row>
    <row r="23997" spans="1:4" x14ac:dyDescent="0.25">
      <c r="A23997" s="3">
        <v>23994</v>
      </c>
      <c r="B23997" s="4" t="s">
        <v>8852</v>
      </c>
      <c r="C23997" s="4" t="s">
        <v>365</v>
      </c>
      <c r="D23997" s="4" t="s">
        <v>1512</v>
      </c>
    </row>
    <row r="23998" spans="1:4" x14ac:dyDescent="0.25">
      <c r="A23998" s="3">
        <v>23995</v>
      </c>
      <c r="B23998" s="4" t="s">
        <v>8853</v>
      </c>
      <c r="C23998" s="4" t="s">
        <v>1395</v>
      </c>
      <c r="D23998" s="4" t="s">
        <v>368</v>
      </c>
    </row>
    <row r="23999" spans="1:4" x14ac:dyDescent="0.25">
      <c r="A23999" s="3">
        <v>23996</v>
      </c>
      <c r="B23999" s="4" t="s">
        <v>317</v>
      </c>
      <c r="C23999" s="4" t="s">
        <v>8854</v>
      </c>
      <c r="D23999" s="4" t="s">
        <v>229</v>
      </c>
    </row>
    <row r="24000" spans="1:4" x14ac:dyDescent="0.25">
      <c r="A24000" s="3">
        <v>23997</v>
      </c>
      <c r="B24000" s="4" t="s">
        <v>868</v>
      </c>
      <c r="C24000" s="4" t="s">
        <v>102</v>
      </c>
      <c r="D24000" s="4" t="s">
        <v>434</v>
      </c>
    </row>
    <row r="24001" spans="1:4" x14ac:dyDescent="0.25">
      <c r="A24001" s="3">
        <v>23998</v>
      </c>
      <c r="B24001" s="4" t="s">
        <v>8855</v>
      </c>
      <c r="C24001" s="4" t="s">
        <v>125</v>
      </c>
      <c r="D24001" s="4" t="s">
        <v>8856</v>
      </c>
    </row>
    <row r="24002" spans="1:4" x14ac:dyDescent="0.25">
      <c r="A24002" s="3">
        <v>23999</v>
      </c>
      <c r="B24002" s="4" t="s">
        <v>572</v>
      </c>
      <c r="C24002" s="4" t="s">
        <v>433</v>
      </c>
      <c r="D24002" s="4" t="s">
        <v>1321</v>
      </c>
    </row>
    <row r="24003" spans="1:4" x14ac:dyDescent="0.25">
      <c r="A24003" s="3">
        <v>24000</v>
      </c>
      <c r="B24003" s="4" t="s">
        <v>1152</v>
      </c>
      <c r="C24003" s="4" t="s">
        <v>339</v>
      </c>
      <c r="D24003" s="4" t="s">
        <v>1973</v>
      </c>
    </row>
    <row r="24004" spans="1:4" x14ac:dyDescent="0.25">
      <c r="A24004" s="3">
        <v>24001</v>
      </c>
      <c r="B24004" s="4" t="s">
        <v>8857</v>
      </c>
      <c r="C24004" s="4" t="s">
        <v>1069</v>
      </c>
      <c r="D24004" s="4" t="s">
        <v>261</v>
      </c>
    </row>
    <row r="24005" spans="1:4" x14ac:dyDescent="0.25">
      <c r="A24005" s="3">
        <v>24002</v>
      </c>
      <c r="B24005" s="4" t="s">
        <v>8858</v>
      </c>
      <c r="C24005" s="4" t="s">
        <v>704</v>
      </c>
      <c r="D24005" s="4" t="s">
        <v>463</v>
      </c>
    </row>
    <row r="24006" spans="1:4" x14ac:dyDescent="0.25">
      <c r="A24006" s="3">
        <v>24003</v>
      </c>
      <c r="B24006" s="4" t="s">
        <v>1316</v>
      </c>
      <c r="C24006" s="4" t="s">
        <v>97</v>
      </c>
      <c r="D24006" s="4" t="s">
        <v>256</v>
      </c>
    </row>
    <row r="24007" spans="1:4" x14ac:dyDescent="0.25">
      <c r="A24007" s="3">
        <v>24004</v>
      </c>
      <c r="B24007" s="4" t="s">
        <v>271</v>
      </c>
      <c r="C24007" s="4" t="s">
        <v>944</v>
      </c>
      <c r="D24007" s="4"/>
    </row>
    <row r="24008" spans="1:4" x14ac:dyDescent="0.25">
      <c r="A24008" s="3">
        <v>24005</v>
      </c>
      <c r="B24008" s="4" t="s">
        <v>925</v>
      </c>
      <c r="C24008" s="4" t="s">
        <v>109</v>
      </c>
      <c r="D24008" s="4" t="s">
        <v>836</v>
      </c>
    </row>
    <row r="24009" spans="1:4" x14ac:dyDescent="0.25">
      <c r="A24009" s="3">
        <v>24006</v>
      </c>
      <c r="B24009" s="4" t="s">
        <v>255</v>
      </c>
      <c r="C24009" s="4" t="s">
        <v>91</v>
      </c>
      <c r="D24009" s="4" t="s">
        <v>4348</v>
      </c>
    </row>
    <row r="24010" spans="1:4" x14ac:dyDescent="0.25">
      <c r="A24010" s="3">
        <v>24007</v>
      </c>
      <c r="B24010" s="4" t="s">
        <v>114</v>
      </c>
      <c r="C24010" s="4" t="s">
        <v>128</v>
      </c>
      <c r="D24010" s="4" t="s">
        <v>263</v>
      </c>
    </row>
    <row r="24011" spans="1:4" x14ac:dyDescent="0.25">
      <c r="A24011" s="3">
        <v>24008</v>
      </c>
      <c r="B24011" s="4" t="s">
        <v>341</v>
      </c>
      <c r="C24011" s="4" t="s">
        <v>1353</v>
      </c>
      <c r="D24011" s="4"/>
    </row>
    <row r="24012" spans="1:4" x14ac:dyDescent="0.25">
      <c r="A24012" s="3">
        <v>24009</v>
      </c>
      <c r="B24012" s="4" t="s">
        <v>1893</v>
      </c>
      <c r="C24012" s="4" t="s">
        <v>579</v>
      </c>
      <c r="D24012" s="4" t="s">
        <v>307</v>
      </c>
    </row>
    <row r="24013" spans="1:4" x14ac:dyDescent="0.25">
      <c r="A24013" s="3">
        <v>24010</v>
      </c>
      <c r="B24013" s="4" t="s">
        <v>1062</v>
      </c>
      <c r="C24013" s="4" t="s">
        <v>131</v>
      </c>
      <c r="D24013" s="4" t="s">
        <v>1477</v>
      </c>
    </row>
    <row r="24014" spans="1:4" x14ac:dyDescent="0.25">
      <c r="A24014" s="3">
        <v>24011</v>
      </c>
      <c r="B24014" s="4" t="s">
        <v>1235</v>
      </c>
      <c r="C24014" s="4" t="s">
        <v>313</v>
      </c>
      <c r="D24014" s="4" t="s">
        <v>634</v>
      </c>
    </row>
    <row r="24015" spans="1:4" x14ac:dyDescent="0.25">
      <c r="A24015" s="3">
        <v>24012</v>
      </c>
      <c r="B24015" s="4" t="s">
        <v>954</v>
      </c>
      <c r="C24015" s="4" t="s">
        <v>90</v>
      </c>
      <c r="D24015" s="4" t="s">
        <v>109</v>
      </c>
    </row>
    <row r="24016" spans="1:4" x14ac:dyDescent="0.25">
      <c r="A24016" s="3">
        <v>24013</v>
      </c>
      <c r="B24016" s="4" t="s">
        <v>351</v>
      </c>
      <c r="C24016" s="4" t="s">
        <v>651</v>
      </c>
      <c r="D24016" s="4" t="s">
        <v>667</v>
      </c>
    </row>
    <row r="24017" spans="1:4" x14ac:dyDescent="0.25">
      <c r="A24017" s="3">
        <v>24014</v>
      </c>
      <c r="B24017" s="4" t="s">
        <v>1235</v>
      </c>
      <c r="C24017" s="4" t="s">
        <v>990</v>
      </c>
      <c r="D24017" s="4"/>
    </row>
    <row r="24018" spans="1:4" x14ac:dyDescent="0.25">
      <c r="A24018" s="3">
        <v>24015</v>
      </c>
      <c r="B24018" s="4" t="s">
        <v>273</v>
      </c>
      <c r="C24018" s="4" t="s">
        <v>99</v>
      </c>
      <c r="D24018" s="4" t="s">
        <v>308</v>
      </c>
    </row>
    <row r="24019" spans="1:4" ht="30" x14ac:dyDescent="0.25">
      <c r="A24019" s="3">
        <v>24016</v>
      </c>
      <c r="B24019" s="4" t="s">
        <v>8859</v>
      </c>
      <c r="C24019" s="4" t="s">
        <v>1378</v>
      </c>
      <c r="D24019" s="4" t="s">
        <v>343</v>
      </c>
    </row>
    <row r="24020" spans="1:4" x14ac:dyDescent="0.25">
      <c r="A24020" s="3">
        <v>24017</v>
      </c>
      <c r="B24020" s="4" t="s">
        <v>1301</v>
      </c>
      <c r="C24020" s="4" t="s">
        <v>303</v>
      </c>
      <c r="D24020" s="4" t="s">
        <v>1485</v>
      </c>
    </row>
    <row r="24021" spans="1:4" x14ac:dyDescent="0.25">
      <c r="A24021" s="3">
        <v>24018</v>
      </c>
      <c r="B24021" s="4" t="s">
        <v>8860</v>
      </c>
      <c r="C24021" s="4" t="s">
        <v>697</v>
      </c>
      <c r="D24021" s="4" t="s">
        <v>113</v>
      </c>
    </row>
    <row r="24022" spans="1:4" x14ac:dyDescent="0.25">
      <c r="A24022" s="3">
        <v>24019</v>
      </c>
      <c r="B24022" s="4" t="s">
        <v>2179</v>
      </c>
      <c r="C24022" s="4" t="s">
        <v>801</v>
      </c>
      <c r="D24022" s="4" t="s">
        <v>203</v>
      </c>
    </row>
    <row r="24023" spans="1:4" x14ac:dyDescent="0.25">
      <c r="A24023" s="3">
        <v>24020</v>
      </c>
      <c r="B24023" s="4" t="s">
        <v>1312</v>
      </c>
      <c r="C24023" s="4" t="s">
        <v>88</v>
      </c>
      <c r="D24023" s="4" t="s">
        <v>368</v>
      </c>
    </row>
    <row r="24024" spans="1:4" x14ac:dyDescent="0.25">
      <c r="A24024" s="3">
        <v>24021</v>
      </c>
      <c r="B24024" s="4" t="s">
        <v>8861</v>
      </c>
      <c r="C24024" s="4" t="s">
        <v>528</v>
      </c>
      <c r="D24024" s="4" t="s">
        <v>8275</v>
      </c>
    </row>
    <row r="24025" spans="1:4" x14ac:dyDescent="0.25">
      <c r="A24025" s="3">
        <v>24022</v>
      </c>
      <c r="B24025" s="4" t="s">
        <v>248</v>
      </c>
      <c r="C24025" s="4" t="s">
        <v>387</v>
      </c>
      <c r="D24025" s="4"/>
    </row>
    <row r="24026" spans="1:4" x14ac:dyDescent="0.25">
      <c r="A24026" s="3">
        <v>24023</v>
      </c>
      <c r="B24026" s="4" t="s">
        <v>8862</v>
      </c>
      <c r="C24026" s="4" t="s">
        <v>906</v>
      </c>
      <c r="D24026" s="4" t="s">
        <v>297</v>
      </c>
    </row>
    <row r="24027" spans="1:4" x14ac:dyDescent="0.25">
      <c r="A24027" s="3">
        <v>24024</v>
      </c>
      <c r="B24027" s="4" t="s">
        <v>2686</v>
      </c>
      <c r="C24027" s="4" t="s">
        <v>125</v>
      </c>
      <c r="D24027" s="4" t="s">
        <v>88</v>
      </c>
    </row>
    <row r="24028" spans="1:4" x14ac:dyDescent="0.25">
      <c r="A24028" s="3">
        <v>24025</v>
      </c>
      <c r="B24028" s="4" t="s">
        <v>2149</v>
      </c>
      <c r="C24028" s="4" t="s">
        <v>1525</v>
      </c>
      <c r="D24028" s="4" t="s">
        <v>1664</v>
      </c>
    </row>
    <row r="24029" spans="1:4" x14ac:dyDescent="0.25">
      <c r="A24029" s="3">
        <v>24026</v>
      </c>
      <c r="B24029" s="4" t="s">
        <v>615</v>
      </c>
      <c r="C24029" s="4" t="s">
        <v>1321</v>
      </c>
      <c r="D24029" s="4" t="s">
        <v>210</v>
      </c>
    </row>
    <row r="24030" spans="1:4" x14ac:dyDescent="0.25">
      <c r="A24030" s="3">
        <v>24027</v>
      </c>
      <c r="B24030" s="4" t="s">
        <v>8863</v>
      </c>
      <c r="C24030" s="4" t="s">
        <v>270</v>
      </c>
      <c r="D24030" s="4" t="s">
        <v>345</v>
      </c>
    </row>
    <row r="24031" spans="1:4" x14ac:dyDescent="0.25">
      <c r="A24031" s="3">
        <v>24028</v>
      </c>
      <c r="B24031" s="4" t="s">
        <v>8864</v>
      </c>
      <c r="C24031" s="4" t="s">
        <v>109</v>
      </c>
      <c r="D24031" s="4" t="s">
        <v>180</v>
      </c>
    </row>
    <row r="24032" spans="1:4" x14ac:dyDescent="0.25">
      <c r="A24032" s="3">
        <v>24029</v>
      </c>
      <c r="B24032" s="4" t="s">
        <v>1882</v>
      </c>
      <c r="C24032" s="4" t="s">
        <v>115</v>
      </c>
      <c r="D24032" s="4" t="s">
        <v>1212</v>
      </c>
    </row>
    <row r="24033" spans="1:4" x14ac:dyDescent="0.25">
      <c r="A24033" s="3">
        <v>24030</v>
      </c>
      <c r="B24033" s="4" t="s">
        <v>8865</v>
      </c>
      <c r="C24033" s="4" t="s">
        <v>88</v>
      </c>
      <c r="D24033" s="4" t="s">
        <v>277</v>
      </c>
    </row>
    <row r="24034" spans="1:4" x14ac:dyDescent="0.25">
      <c r="A24034" s="3">
        <v>24031</v>
      </c>
      <c r="B24034" s="4" t="s">
        <v>308</v>
      </c>
      <c r="C24034" s="4" t="s">
        <v>476</v>
      </c>
      <c r="D24034" s="4" t="s">
        <v>817</v>
      </c>
    </row>
    <row r="24035" spans="1:4" x14ac:dyDescent="0.25">
      <c r="A24035" s="3">
        <v>24032</v>
      </c>
      <c r="B24035" s="4" t="s">
        <v>411</v>
      </c>
      <c r="C24035" s="4" t="s">
        <v>916</v>
      </c>
      <c r="D24035" s="4" t="s">
        <v>224</v>
      </c>
    </row>
    <row r="24036" spans="1:4" x14ac:dyDescent="0.25">
      <c r="A24036" s="3">
        <v>24033</v>
      </c>
      <c r="B24036" s="4" t="s">
        <v>8866</v>
      </c>
      <c r="C24036" s="4" t="s">
        <v>1782</v>
      </c>
      <c r="D24036" s="4" t="s">
        <v>234</v>
      </c>
    </row>
    <row r="24037" spans="1:4" x14ac:dyDescent="0.25">
      <c r="A24037" s="3">
        <v>24034</v>
      </c>
      <c r="B24037" s="4" t="s">
        <v>356</v>
      </c>
      <c r="C24037" s="4" t="s">
        <v>618</v>
      </c>
      <c r="D24037" s="4" t="s">
        <v>244</v>
      </c>
    </row>
    <row r="24038" spans="1:4" x14ac:dyDescent="0.25">
      <c r="A24038" s="3">
        <v>24035</v>
      </c>
      <c r="B24038" s="4" t="s">
        <v>273</v>
      </c>
      <c r="C24038" s="4" t="s">
        <v>131</v>
      </c>
      <c r="D24038" s="4" t="s">
        <v>131</v>
      </c>
    </row>
    <row r="24039" spans="1:4" x14ac:dyDescent="0.25">
      <c r="A24039" s="3">
        <v>24036</v>
      </c>
      <c r="B24039" s="4" t="s">
        <v>1599</v>
      </c>
      <c r="C24039" s="4" t="s">
        <v>1380</v>
      </c>
      <c r="D24039" s="4" t="s">
        <v>131</v>
      </c>
    </row>
    <row r="24040" spans="1:4" x14ac:dyDescent="0.25">
      <c r="A24040" s="3">
        <v>24037</v>
      </c>
      <c r="B24040" s="4" t="s">
        <v>533</v>
      </c>
      <c r="C24040" s="4" t="s">
        <v>216</v>
      </c>
      <c r="D24040" s="4" t="s">
        <v>145</v>
      </c>
    </row>
    <row r="24041" spans="1:4" x14ac:dyDescent="0.25">
      <c r="A24041" s="3">
        <v>24038</v>
      </c>
      <c r="B24041" s="4" t="s">
        <v>1190</v>
      </c>
      <c r="C24041" s="4" t="s">
        <v>275</v>
      </c>
      <c r="D24041" s="4" t="s">
        <v>506</v>
      </c>
    </row>
    <row r="24042" spans="1:4" x14ac:dyDescent="0.25">
      <c r="A24042" s="3">
        <v>24039</v>
      </c>
      <c r="B24042" s="4" t="s">
        <v>8867</v>
      </c>
      <c r="C24042" s="4" t="s">
        <v>828</v>
      </c>
      <c r="D24042" s="4" t="s">
        <v>975</v>
      </c>
    </row>
    <row r="24043" spans="1:4" x14ac:dyDescent="0.25">
      <c r="A24043" s="3">
        <v>24040</v>
      </c>
      <c r="B24043" s="4" t="s">
        <v>4379</v>
      </c>
      <c r="C24043" s="4" t="s">
        <v>343</v>
      </c>
      <c r="D24043" s="4" t="s">
        <v>90</v>
      </c>
    </row>
    <row r="24044" spans="1:4" x14ac:dyDescent="0.25">
      <c r="A24044" s="3">
        <v>24041</v>
      </c>
      <c r="B24044" s="4" t="s">
        <v>2029</v>
      </c>
      <c r="C24044" s="4" t="s">
        <v>1815</v>
      </c>
      <c r="D24044" s="4" t="s">
        <v>691</v>
      </c>
    </row>
    <row r="24045" spans="1:4" x14ac:dyDescent="0.25">
      <c r="A24045" s="3">
        <v>24042</v>
      </c>
      <c r="B24045" s="4" t="s">
        <v>8868</v>
      </c>
      <c r="C24045" s="4" t="s">
        <v>432</v>
      </c>
      <c r="D24045" s="4" t="s">
        <v>343</v>
      </c>
    </row>
    <row r="24046" spans="1:4" x14ac:dyDescent="0.25">
      <c r="A24046" s="3">
        <v>24043</v>
      </c>
      <c r="B24046" s="4" t="s">
        <v>8869</v>
      </c>
      <c r="C24046" s="4" t="s">
        <v>662</v>
      </c>
      <c r="D24046" s="4" t="s">
        <v>91</v>
      </c>
    </row>
    <row r="24047" spans="1:4" x14ac:dyDescent="0.25">
      <c r="A24047" s="3">
        <v>24044</v>
      </c>
      <c r="B24047" s="4" t="s">
        <v>4072</v>
      </c>
      <c r="C24047" s="4" t="s">
        <v>1802</v>
      </c>
      <c r="D24047" s="4" t="s">
        <v>256</v>
      </c>
    </row>
    <row r="24048" spans="1:4" x14ac:dyDescent="0.25">
      <c r="A24048" s="3">
        <v>24045</v>
      </c>
      <c r="B24048" s="4" t="s">
        <v>2492</v>
      </c>
      <c r="C24048" s="4" t="s">
        <v>131</v>
      </c>
      <c r="D24048" s="4" t="s">
        <v>1602</v>
      </c>
    </row>
    <row r="24049" spans="1:4" x14ac:dyDescent="0.25">
      <c r="A24049" s="3">
        <v>24046</v>
      </c>
      <c r="B24049" s="4" t="s">
        <v>542</v>
      </c>
      <c r="C24049" s="4" t="s">
        <v>345</v>
      </c>
      <c r="D24049" s="4" t="s">
        <v>1188</v>
      </c>
    </row>
    <row r="24050" spans="1:4" x14ac:dyDescent="0.25">
      <c r="A24050" s="3">
        <v>24047</v>
      </c>
      <c r="B24050" s="4" t="s">
        <v>7036</v>
      </c>
      <c r="C24050" s="4" t="s">
        <v>571</v>
      </c>
      <c r="D24050" s="4" t="s">
        <v>168</v>
      </c>
    </row>
    <row r="24051" spans="1:4" x14ac:dyDescent="0.25">
      <c r="A24051" s="3">
        <v>24048</v>
      </c>
      <c r="B24051" s="4" t="s">
        <v>278</v>
      </c>
      <c r="C24051" s="4" t="s">
        <v>497</v>
      </c>
      <c r="D24051" s="4" t="s">
        <v>224</v>
      </c>
    </row>
    <row r="24052" spans="1:4" x14ac:dyDescent="0.25">
      <c r="A24052" s="3">
        <v>24049</v>
      </c>
      <c r="B24052" s="4" t="s">
        <v>8870</v>
      </c>
      <c r="C24052" s="4" t="s">
        <v>270</v>
      </c>
      <c r="D24052" s="4" t="s">
        <v>8650</v>
      </c>
    </row>
    <row r="24053" spans="1:4" x14ac:dyDescent="0.25">
      <c r="A24053" s="3">
        <v>24050</v>
      </c>
      <c r="B24053" s="4" t="s">
        <v>630</v>
      </c>
      <c r="C24053" s="4" t="s">
        <v>173</v>
      </c>
      <c r="D24053" s="4" t="s">
        <v>7321</v>
      </c>
    </row>
    <row r="24054" spans="1:4" x14ac:dyDescent="0.25">
      <c r="A24054" s="3">
        <v>24051</v>
      </c>
      <c r="B24054" s="4" t="s">
        <v>8871</v>
      </c>
      <c r="C24054" s="4" t="s">
        <v>261</v>
      </c>
      <c r="D24054" s="4" t="s">
        <v>183</v>
      </c>
    </row>
    <row r="24055" spans="1:4" x14ac:dyDescent="0.25">
      <c r="A24055" s="3">
        <v>24052</v>
      </c>
      <c r="B24055" s="4" t="s">
        <v>456</v>
      </c>
      <c r="C24055" s="4" t="s">
        <v>94</v>
      </c>
      <c r="D24055" s="4" t="s">
        <v>236</v>
      </c>
    </row>
    <row r="24056" spans="1:4" x14ac:dyDescent="0.25">
      <c r="A24056" s="3">
        <v>24053</v>
      </c>
      <c r="B24056" s="4" t="s">
        <v>425</v>
      </c>
      <c r="C24056" s="4" t="s">
        <v>1502</v>
      </c>
      <c r="D24056" s="4" t="s">
        <v>602</v>
      </c>
    </row>
    <row r="24057" spans="1:4" x14ac:dyDescent="0.25">
      <c r="A24057" s="3">
        <v>24054</v>
      </c>
      <c r="B24057" s="4" t="s">
        <v>6073</v>
      </c>
      <c r="C24057" s="4" t="s">
        <v>612</v>
      </c>
      <c r="D24057" s="4" t="s">
        <v>1713</v>
      </c>
    </row>
    <row r="24058" spans="1:4" x14ac:dyDescent="0.25">
      <c r="A24058" s="3">
        <v>24055</v>
      </c>
      <c r="B24058" s="4" t="s">
        <v>420</v>
      </c>
      <c r="C24058" s="4" t="s">
        <v>1787</v>
      </c>
      <c r="D24058" s="4" t="s">
        <v>90</v>
      </c>
    </row>
    <row r="24059" spans="1:4" x14ac:dyDescent="0.25">
      <c r="A24059" s="3">
        <v>24056</v>
      </c>
      <c r="B24059" s="4" t="s">
        <v>8872</v>
      </c>
      <c r="C24059" s="4" t="s">
        <v>345</v>
      </c>
      <c r="D24059" s="4" t="s">
        <v>131</v>
      </c>
    </row>
    <row r="24060" spans="1:4" x14ac:dyDescent="0.25">
      <c r="A24060" s="3">
        <v>24057</v>
      </c>
      <c r="B24060" s="4" t="s">
        <v>7460</v>
      </c>
      <c r="C24060" s="4" t="s">
        <v>131</v>
      </c>
      <c r="D24060" s="4" t="s">
        <v>131</v>
      </c>
    </row>
    <row r="24061" spans="1:4" x14ac:dyDescent="0.25">
      <c r="A24061" s="3">
        <v>24058</v>
      </c>
      <c r="B24061" s="4" t="s">
        <v>8873</v>
      </c>
      <c r="C24061" s="4" t="s">
        <v>313</v>
      </c>
      <c r="D24061" s="4" t="s">
        <v>697</v>
      </c>
    </row>
    <row r="24062" spans="1:4" x14ac:dyDescent="0.25">
      <c r="A24062" s="3">
        <v>24059</v>
      </c>
      <c r="B24062" s="4" t="s">
        <v>682</v>
      </c>
      <c r="C24062" s="4" t="s">
        <v>263</v>
      </c>
      <c r="D24062" s="4"/>
    </row>
    <row r="24063" spans="1:4" x14ac:dyDescent="0.25">
      <c r="A24063" s="3">
        <v>24060</v>
      </c>
      <c r="B24063" s="4" t="s">
        <v>385</v>
      </c>
      <c r="C24063" s="4" t="s">
        <v>1846</v>
      </c>
      <c r="D24063" s="4" t="s">
        <v>8874</v>
      </c>
    </row>
    <row r="24064" spans="1:4" x14ac:dyDescent="0.25">
      <c r="A24064" s="3">
        <v>24061</v>
      </c>
      <c r="B24064" s="4" t="s">
        <v>7623</v>
      </c>
      <c r="C24064" s="4" t="s">
        <v>876</v>
      </c>
      <c r="D24064" s="4" t="s">
        <v>390</v>
      </c>
    </row>
    <row r="24065" spans="1:4" x14ac:dyDescent="0.25">
      <c r="A24065" s="3">
        <v>24062</v>
      </c>
      <c r="B24065" s="4" t="s">
        <v>3451</v>
      </c>
      <c r="C24065" s="4" t="s">
        <v>345</v>
      </c>
      <c r="D24065" s="4" t="s">
        <v>1033</v>
      </c>
    </row>
    <row r="24066" spans="1:4" x14ac:dyDescent="0.25">
      <c r="A24066" s="3">
        <v>24063</v>
      </c>
      <c r="B24066" s="4" t="s">
        <v>1063</v>
      </c>
      <c r="C24066" s="4" t="s">
        <v>241</v>
      </c>
      <c r="D24066" s="4" t="s">
        <v>90</v>
      </c>
    </row>
    <row r="24067" spans="1:4" x14ac:dyDescent="0.25">
      <c r="A24067" s="3">
        <v>24064</v>
      </c>
      <c r="B24067" s="4" t="s">
        <v>521</v>
      </c>
      <c r="C24067" s="4" t="s">
        <v>869</v>
      </c>
      <c r="D24067" s="4" t="s">
        <v>4600</v>
      </c>
    </row>
    <row r="24068" spans="1:4" x14ac:dyDescent="0.25">
      <c r="A24068" s="3">
        <v>24065</v>
      </c>
      <c r="B24068" s="4" t="s">
        <v>1743</v>
      </c>
      <c r="C24068" s="4" t="s">
        <v>229</v>
      </c>
      <c r="D24068" s="4" t="s">
        <v>2828</v>
      </c>
    </row>
    <row r="24069" spans="1:4" x14ac:dyDescent="0.25">
      <c r="A24069" s="3">
        <v>24066</v>
      </c>
      <c r="B24069" s="4" t="s">
        <v>1051</v>
      </c>
      <c r="C24069" s="4" t="s">
        <v>777</v>
      </c>
      <c r="D24069" s="4" t="s">
        <v>139</v>
      </c>
    </row>
    <row r="24070" spans="1:4" x14ac:dyDescent="0.25">
      <c r="A24070" s="3">
        <v>24067</v>
      </c>
      <c r="B24070" s="4" t="s">
        <v>114</v>
      </c>
      <c r="C24070" s="4" t="s">
        <v>125</v>
      </c>
      <c r="D24070" s="4" t="s">
        <v>882</v>
      </c>
    </row>
    <row r="24071" spans="1:4" x14ac:dyDescent="0.25">
      <c r="A24071" s="3">
        <v>24068</v>
      </c>
      <c r="B24071" s="4" t="s">
        <v>324</v>
      </c>
      <c r="C24071" s="4" t="s">
        <v>975</v>
      </c>
      <c r="D24071" s="4" t="s">
        <v>4332</v>
      </c>
    </row>
    <row r="24072" spans="1:4" x14ac:dyDescent="0.25">
      <c r="A24072" s="3">
        <v>24069</v>
      </c>
      <c r="B24072" s="4" t="s">
        <v>376</v>
      </c>
      <c r="C24072" s="4" t="s">
        <v>436</v>
      </c>
      <c r="D24072" s="4" t="s">
        <v>139</v>
      </c>
    </row>
    <row r="24073" spans="1:4" x14ac:dyDescent="0.25">
      <c r="A24073" s="3">
        <v>24070</v>
      </c>
      <c r="B24073" s="4" t="s">
        <v>1143</v>
      </c>
      <c r="C24073" s="4" t="s">
        <v>396</v>
      </c>
      <c r="D24073" s="4" t="s">
        <v>1469</v>
      </c>
    </row>
    <row r="24074" spans="1:4" x14ac:dyDescent="0.25">
      <c r="A24074" s="3">
        <v>24071</v>
      </c>
      <c r="B24074" s="4" t="s">
        <v>1062</v>
      </c>
      <c r="C24074" s="4" t="s">
        <v>178</v>
      </c>
      <c r="D24074" s="4" t="s">
        <v>2815</v>
      </c>
    </row>
    <row r="24075" spans="1:4" x14ac:dyDescent="0.25">
      <c r="A24075" s="3">
        <v>24072</v>
      </c>
      <c r="B24075" s="4" t="s">
        <v>1047</v>
      </c>
      <c r="C24075" s="4" t="s">
        <v>307</v>
      </c>
      <c r="D24075" s="4" t="s">
        <v>944</v>
      </c>
    </row>
    <row r="24076" spans="1:4" x14ac:dyDescent="0.25">
      <c r="A24076" s="3">
        <v>24073</v>
      </c>
      <c r="B24076" s="4" t="s">
        <v>925</v>
      </c>
      <c r="C24076" s="4" t="s">
        <v>229</v>
      </c>
      <c r="D24076" s="4" t="s">
        <v>229</v>
      </c>
    </row>
    <row r="24077" spans="1:4" x14ac:dyDescent="0.25">
      <c r="A24077" s="3">
        <v>24074</v>
      </c>
      <c r="B24077" s="4" t="s">
        <v>258</v>
      </c>
      <c r="C24077" s="4" t="s">
        <v>137</v>
      </c>
      <c r="D24077" s="4" t="s">
        <v>90</v>
      </c>
    </row>
    <row r="24078" spans="1:4" ht="30" x14ac:dyDescent="0.25">
      <c r="A24078" s="3">
        <v>24075</v>
      </c>
      <c r="B24078" s="4" t="s">
        <v>8875</v>
      </c>
      <c r="C24078" s="4" t="s">
        <v>8876</v>
      </c>
      <c r="D24078" s="4" t="s">
        <v>8877</v>
      </c>
    </row>
    <row r="24079" spans="1:4" x14ac:dyDescent="0.25">
      <c r="A24079" s="3">
        <v>24076</v>
      </c>
      <c r="B24079" s="4" t="s">
        <v>1437</v>
      </c>
      <c r="C24079" s="4" t="s">
        <v>947</v>
      </c>
      <c r="D24079" s="4" t="s">
        <v>339</v>
      </c>
    </row>
    <row r="24080" spans="1:4" x14ac:dyDescent="0.25">
      <c r="A24080" s="3">
        <v>24077</v>
      </c>
      <c r="B24080" s="4" t="s">
        <v>8878</v>
      </c>
      <c r="C24080" s="4" t="s">
        <v>307</v>
      </c>
      <c r="D24080" s="4" t="s">
        <v>131</v>
      </c>
    </row>
    <row r="24081" spans="1:4" x14ac:dyDescent="0.25">
      <c r="A24081" s="3">
        <v>24078</v>
      </c>
      <c r="B24081" s="4" t="s">
        <v>1643</v>
      </c>
      <c r="C24081" s="4" t="s">
        <v>109</v>
      </c>
      <c r="D24081" s="4" t="s">
        <v>497</v>
      </c>
    </row>
    <row r="24082" spans="1:4" x14ac:dyDescent="0.25">
      <c r="A24082" s="3">
        <v>24079</v>
      </c>
      <c r="B24082" s="4" t="s">
        <v>2523</v>
      </c>
      <c r="C24082" s="4" t="s">
        <v>170</v>
      </c>
      <c r="D24082" s="4" t="s">
        <v>196</v>
      </c>
    </row>
    <row r="24083" spans="1:4" x14ac:dyDescent="0.25">
      <c r="A24083" s="3">
        <v>24080</v>
      </c>
      <c r="B24083" s="4" t="s">
        <v>411</v>
      </c>
      <c r="C24083" s="4" t="s">
        <v>116</v>
      </c>
      <c r="D24083" s="4" t="s">
        <v>109</v>
      </c>
    </row>
    <row r="24084" spans="1:4" x14ac:dyDescent="0.25">
      <c r="A24084" s="3">
        <v>24081</v>
      </c>
      <c r="B24084" s="4" t="s">
        <v>2342</v>
      </c>
      <c r="C24084" s="4" t="s">
        <v>731</v>
      </c>
      <c r="D24084" s="4" t="s">
        <v>607</v>
      </c>
    </row>
    <row r="24085" spans="1:4" x14ac:dyDescent="0.25">
      <c r="A24085" s="3">
        <v>24082</v>
      </c>
      <c r="B24085" s="4" t="s">
        <v>542</v>
      </c>
      <c r="C24085" s="4" t="s">
        <v>91</v>
      </c>
      <c r="D24085" s="4" t="s">
        <v>643</v>
      </c>
    </row>
    <row r="24086" spans="1:4" x14ac:dyDescent="0.25">
      <c r="A24086" s="3">
        <v>24083</v>
      </c>
      <c r="B24086" s="4" t="s">
        <v>8879</v>
      </c>
      <c r="C24086" s="4" t="s">
        <v>8880</v>
      </c>
      <c r="D24086" s="4" t="s">
        <v>784</v>
      </c>
    </row>
    <row r="24087" spans="1:4" x14ac:dyDescent="0.25">
      <c r="A24087" s="3">
        <v>24084</v>
      </c>
      <c r="B24087" s="4" t="s">
        <v>3571</v>
      </c>
      <c r="C24087" s="4" t="s">
        <v>309</v>
      </c>
      <c r="D24087" s="4" t="s">
        <v>1237</v>
      </c>
    </row>
    <row r="24088" spans="1:4" x14ac:dyDescent="0.25">
      <c r="A24088" s="3">
        <v>24085</v>
      </c>
      <c r="B24088" s="4" t="s">
        <v>8881</v>
      </c>
      <c r="C24088" s="4" t="s">
        <v>131</v>
      </c>
      <c r="D24088" s="4" t="s">
        <v>94</v>
      </c>
    </row>
    <row r="24089" spans="1:4" x14ac:dyDescent="0.25">
      <c r="A24089" s="3">
        <v>24086</v>
      </c>
      <c r="B24089" s="4" t="s">
        <v>5227</v>
      </c>
      <c r="C24089" s="4" t="s">
        <v>297</v>
      </c>
      <c r="D24089" s="4" t="s">
        <v>216</v>
      </c>
    </row>
    <row r="24090" spans="1:4" x14ac:dyDescent="0.25">
      <c r="A24090" s="3">
        <v>24087</v>
      </c>
      <c r="B24090" s="4" t="s">
        <v>442</v>
      </c>
      <c r="C24090" s="4" t="s">
        <v>133</v>
      </c>
      <c r="D24090" s="4" t="s">
        <v>151</v>
      </c>
    </row>
    <row r="24091" spans="1:4" x14ac:dyDescent="0.25">
      <c r="A24091" s="3">
        <v>24088</v>
      </c>
      <c r="B24091" s="4" t="s">
        <v>8882</v>
      </c>
      <c r="C24091" s="4" t="s">
        <v>436</v>
      </c>
      <c r="D24091" s="4" t="s">
        <v>307</v>
      </c>
    </row>
    <row r="24092" spans="1:4" x14ac:dyDescent="0.25">
      <c r="A24092" s="3">
        <v>24089</v>
      </c>
      <c r="B24092" s="4" t="s">
        <v>1707</v>
      </c>
      <c r="C24092" s="4" t="s">
        <v>143</v>
      </c>
      <c r="D24092" s="4" t="s">
        <v>1010</v>
      </c>
    </row>
    <row r="24093" spans="1:4" x14ac:dyDescent="0.25">
      <c r="A24093" s="3">
        <v>24090</v>
      </c>
      <c r="B24093" s="4" t="s">
        <v>8883</v>
      </c>
      <c r="C24093" s="4" t="s">
        <v>1800</v>
      </c>
      <c r="D24093" s="4" t="s">
        <v>943</v>
      </c>
    </row>
    <row r="24094" spans="1:4" x14ac:dyDescent="0.25">
      <c r="A24094" s="3">
        <v>24091</v>
      </c>
      <c r="B24094" s="4" t="s">
        <v>8884</v>
      </c>
      <c r="C24094" s="4" t="s">
        <v>94</v>
      </c>
      <c r="D24094" s="4" t="s">
        <v>1485</v>
      </c>
    </row>
    <row r="24095" spans="1:4" x14ac:dyDescent="0.25">
      <c r="A24095" s="3">
        <v>24092</v>
      </c>
      <c r="B24095" s="4" t="s">
        <v>351</v>
      </c>
      <c r="C24095" s="4" t="s">
        <v>343</v>
      </c>
      <c r="D24095" s="4" t="s">
        <v>1321</v>
      </c>
    </row>
    <row r="24096" spans="1:4" x14ac:dyDescent="0.25">
      <c r="A24096" s="3">
        <v>24093</v>
      </c>
      <c r="B24096" s="4" t="s">
        <v>4738</v>
      </c>
      <c r="C24096" s="4" t="s">
        <v>94</v>
      </c>
      <c r="D24096" s="4" t="s">
        <v>330</v>
      </c>
    </row>
    <row r="24097" spans="1:4" x14ac:dyDescent="0.25">
      <c r="A24097" s="3">
        <v>24094</v>
      </c>
      <c r="B24097" s="4" t="s">
        <v>4445</v>
      </c>
      <c r="C24097" s="4" t="s">
        <v>1315</v>
      </c>
      <c r="D24097" s="4" t="s">
        <v>131</v>
      </c>
    </row>
    <row r="24098" spans="1:4" x14ac:dyDescent="0.25">
      <c r="A24098" s="3">
        <v>24095</v>
      </c>
      <c r="B24098" s="4" t="s">
        <v>8885</v>
      </c>
      <c r="C24098" s="4" t="s">
        <v>129</v>
      </c>
      <c r="D24098" s="4" t="s">
        <v>137</v>
      </c>
    </row>
    <row r="24099" spans="1:4" x14ac:dyDescent="0.25">
      <c r="A24099" s="3">
        <v>24096</v>
      </c>
      <c r="B24099" s="4" t="s">
        <v>8886</v>
      </c>
      <c r="C24099" s="4" t="s">
        <v>395</v>
      </c>
      <c r="D24099" s="4" t="s">
        <v>2479</v>
      </c>
    </row>
    <row r="24100" spans="1:4" x14ac:dyDescent="0.25">
      <c r="A24100" s="3">
        <v>24097</v>
      </c>
      <c r="B24100" s="4" t="s">
        <v>248</v>
      </c>
      <c r="C24100" s="4" t="s">
        <v>1768</v>
      </c>
      <c r="D24100" s="4" t="s">
        <v>263</v>
      </c>
    </row>
    <row r="24101" spans="1:4" x14ac:dyDescent="0.25">
      <c r="A24101" s="3">
        <v>24098</v>
      </c>
      <c r="B24101" s="4" t="s">
        <v>89</v>
      </c>
      <c r="C24101" s="4" t="s">
        <v>309</v>
      </c>
      <c r="D24101" s="4" t="s">
        <v>275</v>
      </c>
    </row>
    <row r="24102" spans="1:4" x14ac:dyDescent="0.25">
      <c r="A24102" s="3">
        <v>24099</v>
      </c>
      <c r="B24102" s="4" t="s">
        <v>8887</v>
      </c>
      <c r="C24102" s="4" t="s">
        <v>151</v>
      </c>
      <c r="D24102" s="4" t="s">
        <v>697</v>
      </c>
    </row>
    <row r="24103" spans="1:4" x14ac:dyDescent="0.25">
      <c r="A24103" s="3">
        <v>24100</v>
      </c>
      <c r="B24103" s="4" t="s">
        <v>401</v>
      </c>
      <c r="C24103" s="4" t="s">
        <v>196</v>
      </c>
      <c r="D24103" s="4" t="s">
        <v>704</v>
      </c>
    </row>
    <row r="24104" spans="1:4" x14ac:dyDescent="0.25">
      <c r="A24104" s="3">
        <v>24101</v>
      </c>
      <c r="B24104" s="4" t="s">
        <v>6533</v>
      </c>
      <c r="C24104" s="4" t="s">
        <v>158</v>
      </c>
      <c r="D24104" s="4" t="s">
        <v>233</v>
      </c>
    </row>
    <row r="24105" spans="1:4" x14ac:dyDescent="0.25">
      <c r="A24105" s="3">
        <v>24102</v>
      </c>
      <c r="B24105" s="4" t="s">
        <v>8888</v>
      </c>
      <c r="C24105" s="4" t="s">
        <v>1779</v>
      </c>
      <c r="D24105" s="4" t="s">
        <v>90</v>
      </c>
    </row>
    <row r="24106" spans="1:4" x14ac:dyDescent="0.25">
      <c r="A24106" s="3">
        <v>24103</v>
      </c>
      <c r="B24106" s="4" t="s">
        <v>8889</v>
      </c>
      <c r="C24106" s="4" t="s">
        <v>418</v>
      </c>
      <c r="D24106" s="4" t="s">
        <v>8890</v>
      </c>
    </row>
    <row r="24107" spans="1:4" x14ac:dyDescent="0.25">
      <c r="A24107" s="3">
        <v>24104</v>
      </c>
      <c r="B24107" s="4" t="s">
        <v>2478</v>
      </c>
      <c r="C24107" s="4" t="s">
        <v>387</v>
      </c>
      <c r="D24107" s="4" t="s">
        <v>137</v>
      </c>
    </row>
    <row r="24108" spans="1:4" x14ac:dyDescent="0.25">
      <c r="A24108" s="3">
        <v>24105</v>
      </c>
      <c r="B24108" s="4" t="s">
        <v>8891</v>
      </c>
      <c r="C24108" s="4" t="s">
        <v>99</v>
      </c>
      <c r="D24108" s="4" t="s">
        <v>143</v>
      </c>
    </row>
    <row r="24109" spans="1:4" x14ac:dyDescent="0.25">
      <c r="A24109" s="3">
        <v>24106</v>
      </c>
      <c r="B24109" s="4" t="s">
        <v>379</v>
      </c>
      <c r="C24109" s="4" t="s">
        <v>268</v>
      </c>
      <c r="D24109" s="4" t="s">
        <v>944</v>
      </c>
    </row>
    <row r="24110" spans="1:4" x14ac:dyDescent="0.25">
      <c r="A24110" s="3">
        <v>24107</v>
      </c>
      <c r="B24110" s="4" t="s">
        <v>998</v>
      </c>
      <c r="C24110" s="4" t="s">
        <v>1129</v>
      </c>
      <c r="D24110" s="4" t="s">
        <v>2967</v>
      </c>
    </row>
    <row r="24111" spans="1:4" x14ac:dyDescent="0.25">
      <c r="A24111" s="3">
        <v>24108</v>
      </c>
      <c r="B24111" s="4" t="s">
        <v>8892</v>
      </c>
      <c r="C24111" s="4" t="s">
        <v>102</v>
      </c>
      <c r="D24111" s="4" t="s">
        <v>232</v>
      </c>
    </row>
    <row r="24112" spans="1:4" x14ac:dyDescent="0.25">
      <c r="A24112" s="3">
        <v>24109</v>
      </c>
      <c r="B24112" s="4" t="s">
        <v>700</v>
      </c>
      <c r="C24112" s="4" t="s">
        <v>305</v>
      </c>
      <c r="D24112" s="4" t="s">
        <v>176</v>
      </c>
    </row>
    <row r="24113" spans="1:4" x14ac:dyDescent="0.25">
      <c r="A24113" s="3">
        <v>24110</v>
      </c>
      <c r="B24113" s="4" t="s">
        <v>204</v>
      </c>
      <c r="C24113" s="4" t="s">
        <v>363</v>
      </c>
      <c r="D24113" s="4" t="s">
        <v>129</v>
      </c>
    </row>
    <row r="24114" spans="1:4" x14ac:dyDescent="0.25">
      <c r="A24114" s="3">
        <v>24111</v>
      </c>
      <c r="B24114" s="4" t="s">
        <v>8893</v>
      </c>
      <c r="C24114" s="4" t="s">
        <v>1212</v>
      </c>
      <c r="D24114" s="4" t="s">
        <v>196</v>
      </c>
    </row>
    <row r="24115" spans="1:4" x14ac:dyDescent="0.25">
      <c r="A24115" s="3">
        <v>24112</v>
      </c>
      <c r="B24115" s="4" t="s">
        <v>8894</v>
      </c>
      <c r="C24115" s="4" t="s">
        <v>109</v>
      </c>
      <c r="D24115" s="4" t="s">
        <v>90</v>
      </c>
    </row>
    <row r="24116" spans="1:4" x14ac:dyDescent="0.25">
      <c r="A24116" s="3">
        <v>24113</v>
      </c>
      <c r="B24116" s="4" t="s">
        <v>8895</v>
      </c>
      <c r="C24116" s="4" t="s">
        <v>1212</v>
      </c>
      <c r="D24116" s="4" t="s">
        <v>434</v>
      </c>
    </row>
    <row r="24117" spans="1:4" x14ac:dyDescent="0.25">
      <c r="A24117" s="3">
        <v>24114</v>
      </c>
      <c r="B24117" s="4" t="s">
        <v>8896</v>
      </c>
      <c r="C24117" s="4" t="s">
        <v>612</v>
      </c>
      <c r="D24117" s="4" t="s">
        <v>1005</v>
      </c>
    </row>
    <row r="24118" spans="1:4" x14ac:dyDescent="0.25">
      <c r="A24118" s="3">
        <v>24115</v>
      </c>
      <c r="B24118" s="4" t="s">
        <v>1509</v>
      </c>
      <c r="C24118" s="4" t="s">
        <v>241</v>
      </c>
      <c r="D24118" s="4" t="s">
        <v>231</v>
      </c>
    </row>
    <row r="24119" spans="1:4" x14ac:dyDescent="0.25">
      <c r="A24119" s="3">
        <v>24116</v>
      </c>
      <c r="B24119" s="4" t="s">
        <v>7532</v>
      </c>
      <c r="C24119" s="4" t="s">
        <v>3918</v>
      </c>
      <c r="D24119" s="4" t="s">
        <v>722</v>
      </c>
    </row>
    <row r="24120" spans="1:4" x14ac:dyDescent="0.25">
      <c r="A24120" s="3">
        <v>24117</v>
      </c>
      <c r="B24120" s="4" t="s">
        <v>3476</v>
      </c>
      <c r="C24120" s="4" t="s">
        <v>3234</v>
      </c>
      <c r="D24120" s="4" t="s">
        <v>599</v>
      </c>
    </row>
    <row r="24121" spans="1:4" x14ac:dyDescent="0.25">
      <c r="A24121" s="3">
        <v>24118</v>
      </c>
      <c r="B24121" s="4" t="s">
        <v>585</v>
      </c>
      <c r="C24121" s="4" t="s">
        <v>99</v>
      </c>
      <c r="D24121" s="4" t="s">
        <v>145</v>
      </c>
    </row>
    <row r="24122" spans="1:4" x14ac:dyDescent="0.25">
      <c r="A24122" s="3">
        <v>24119</v>
      </c>
      <c r="B24122" s="4" t="s">
        <v>2291</v>
      </c>
      <c r="C24122" s="4" t="s">
        <v>191</v>
      </c>
      <c r="D24122" s="4" t="s">
        <v>731</v>
      </c>
    </row>
    <row r="24123" spans="1:4" x14ac:dyDescent="0.25">
      <c r="A24123" s="3">
        <v>24120</v>
      </c>
      <c r="B24123" s="4" t="s">
        <v>413</v>
      </c>
      <c r="C24123" s="4" t="s">
        <v>1036</v>
      </c>
      <c r="D24123" s="4" t="s">
        <v>3791</v>
      </c>
    </row>
    <row r="24124" spans="1:4" x14ac:dyDescent="0.25">
      <c r="A24124" s="3">
        <v>24121</v>
      </c>
      <c r="B24124" s="4" t="s">
        <v>306</v>
      </c>
      <c r="C24124" s="4" t="s">
        <v>943</v>
      </c>
      <c r="D24124" s="4" t="s">
        <v>297</v>
      </c>
    </row>
    <row r="24125" spans="1:4" x14ac:dyDescent="0.25">
      <c r="A24125" s="3">
        <v>24122</v>
      </c>
      <c r="B24125" s="4" t="s">
        <v>8897</v>
      </c>
      <c r="C24125" s="4" t="s">
        <v>94</v>
      </c>
      <c r="D24125" s="4" t="s">
        <v>94</v>
      </c>
    </row>
    <row r="24126" spans="1:4" x14ac:dyDescent="0.25">
      <c r="A24126" s="3">
        <v>24123</v>
      </c>
      <c r="B24126" s="4" t="s">
        <v>963</v>
      </c>
      <c r="C24126" s="4" t="s">
        <v>307</v>
      </c>
      <c r="D24126" s="4" t="s">
        <v>307</v>
      </c>
    </row>
    <row r="24127" spans="1:4" x14ac:dyDescent="0.25">
      <c r="A24127" s="3">
        <v>24124</v>
      </c>
      <c r="B24127" s="4" t="s">
        <v>6539</v>
      </c>
      <c r="C24127" s="4" t="s">
        <v>451</v>
      </c>
      <c r="D24127" s="4" t="s">
        <v>506</v>
      </c>
    </row>
    <row r="24128" spans="1:4" x14ac:dyDescent="0.25">
      <c r="A24128" s="3">
        <v>24125</v>
      </c>
      <c r="B24128" s="4" t="s">
        <v>2496</v>
      </c>
      <c r="C24128" s="4" t="s">
        <v>867</v>
      </c>
      <c r="D24128" s="4" t="s">
        <v>469</v>
      </c>
    </row>
    <row r="24129" spans="1:4" x14ac:dyDescent="0.25">
      <c r="A24129" s="3">
        <v>24126</v>
      </c>
      <c r="B24129" s="4" t="s">
        <v>572</v>
      </c>
      <c r="C24129" s="4" t="s">
        <v>291</v>
      </c>
      <c r="D24129" s="4" t="s">
        <v>236</v>
      </c>
    </row>
    <row r="24130" spans="1:4" x14ac:dyDescent="0.25">
      <c r="A24130" s="3">
        <v>24127</v>
      </c>
      <c r="B24130" s="4" t="s">
        <v>8898</v>
      </c>
      <c r="C24130" s="4" t="s">
        <v>427</v>
      </c>
      <c r="D24130" s="4" t="s">
        <v>701</v>
      </c>
    </row>
    <row r="24131" spans="1:4" x14ac:dyDescent="0.25">
      <c r="A24131" s="3">
        <v>24128</v>
      </c>
      <c r="B24131" s="4" t="s">
        <v>1420</v>
      </c>
      <c r="C24131" s="4" t="s">
        <v>545</v>
      </c>
      <c r="D24131" s="4" t="s">
        <v>131</v>
      </c>
    </row>
    <row r="24132" spans="1:4" x14ac:dyDescent="0.25">
      <c r="A24132" s="3">
        <v>24129</v>
      </c>
      <c r="B24132" s="4" t="s">
        <v>8899</v>
      </c>
      <c r="C24132" s="4" t="s">
        <v>88</v>
      </c>
      <c r="D24132" s="4" t="s">
        <v>457</v>
      </c>
    </row>
    <row r="24133" spans="1:4" x14ac:dyDescent="0.25">
      <c r="A24133" s="3">
        <v>24130</v>
      </c>
      <c r="B24133" s="4" t="s">
        <v>8900</v>
      </c>
      <c r="C24133" s="4" t="s">
        <v>368</v>
      </c>
      <c r="D24133" s="4" t="s">
        <v>140</v>
      </c>
    </row>
    <row r="24134" spans="1:4" x14ac:dyDescent="0.25">
      <c r="A24134" s="3">
        <v>24131</v>
      </c>
      <c r="B24134" s="4" t="s">
        <v>702</v>
      </c>
      <c r="C24134" s="4" t="s">
        <v>729</v>
      </c>
      <c r="D24134" s="4" t="s">
        <v>8901</v>
      </c>
    </row>
    <row r="24135" spans="1:4" x14ac:dyDescent="0.25">
      <c r="A24135" s="3">
        <v>24132</v>
      </c>
      <c r="B24135" s="4" t="s">
        <v>135</v>
      </c>
      <c r="C24135" s="4" t="s">
        <v>309</v>
      </c>
      <c r="D24135" s="4" t="s">
        <v>398</v>
      </c>
    </row>
    <row r="24136" spans="1:4" x14ac:dyDescent="0.25">
      <c r="A24136" s="3">
        <v>24133</v>
      </c>
      <c r="B24136" s="4" t="s">
        <v>1344</v>
      </c>
      <c r="C24136" s="4" t="s">
        <v>241</v>
      </c>
      <c r="D24136" s="4" t="s">
        <v>8902</v>
      </c>
    </row>
    <row r="24137" spans="1:4" x14ac:dyDescent="0.25">
      <c r="A24137" s="3">
        <v>24134</v>
      </c>
      <c r="B24137" s="4" t="s">
        <v>703</v>
      </c>
      <c r="C24137" s="4" t="s">
        <v>551</v>
      </c>
      <c r="D24137" s="4" t="s">
        <v>3573</v>
      </c>
    </row>
    <row r="24138" spans="1:4" x14ac:dyDescent="0.25">
      <c r="A24138" s="3">
        <v>24135</v>
      </c>
      <c r="B24138" s="4" t="s">
        <v>2001</v>
      </c>
      <c r="C24138" s="4" t="s">
        <v>675</v>
      </c>
      <c r="D24138" s="4" t="s">
        <v>349</v>
      </c>
    </row>
    <row r="24139" spans="1:4" x14ac:dyDescent="0.25">
      <c r="A24139" s="3">
        <v>24136</v>
      </c>
      <c r="B24139" s="4" t="s">
        <v>1016</v>
      </c>
      <c r="C24139" s="4" t="s">
        <v>265</v>
      </c>
      <c r="D24139" s="4" t="s">
        <v>131</v>
      </c>
    </row>
    <row r="24140" spans="1:4" x14ac:dyDescent="0.25">
      <c r="A24140" s="3">
        <v>24137</v>
      </c>
      <c r="B24140" s="4" t="s">
        <v>1627</v>
      </c>
      <c r="C24140" s="4" t="s">
        <v>109</v>
      </c>
      <c r="D24140" s="4" t="s">
        <v>94</v>
      </c>
    </row>
    <row r="24141" spans="1:4" x14ac:dyDescent="0.25">
      <c r="A24141" s="3">
        <v>24138</v>
      </c>
      <c r="B24141" s="4" t="s">
        <v>1285</v>
      </c>
      <c r="C24141" s="4" t="s">
        <v>134</v>
      </c>
      <c r="D24141" s="4" t="s">
        <v>145</v>
      </c>
    </row>
    <row r="24142" spans="1:4" x14ac:dyDescent="0.25">
      <c r="A24142" s="3">
        <v>24139</v>
      </c>
      <c r="B24142" s="4" t="s">
        <v>1968</v>
      </c>
      <c r="C24142" s="4" t="s">
        <v>142</v>
      </c>
      <c r="D24142" s="4" t="s">
        <v>228</v>
      </c>
    </row>
    <row r="24143" spans="1:4" x14ac:dyDescent="0.25">
      <c r="A24143" s="3">
        <v>24140</v>
      </c>
      <c r="B24143" s="4" t="s">
        <v>1227</v>
      </c>
      <c r="C24143" s="4" t="s">
        <v>327</v>
      </c>
      <c r="D24143" s="4" t="s">
        <v>1286</v>
      </c>
    </row>
    <row r="24144" spans="1:4" x14ac:dyDescent="0.25">
      <c r="A24144" s="3">
        <v>24141</v>
      </c>
      <c r="B24144" s="4" t="s">
        <v>8903</v>
      </c>
      <c r="C24144" s="4" t="s">
        <v>743</v>
      </c>
      <c r="D24144" s="4" t="s">
        <v>387</v>
      </c>
    </row>
    <row r="24145" spans="1:4" x14ac:dyDescent="0.25">
      <c r="A24145" s="3">
        <v>24142</v>
      </c>
      <c r="B24145" s="4" t="s">
        <v>8904</v>
      </c>
      <c r="C24145" s="4" t="s">
        <v>444</v>
      </c>
      <c r="D24145" s="4" t="s">
        <v>1133</v>
      </c>
    </row>
    <row r="24146" spans="1:4" x14ac:dyDescent="0.25">
      <c r="A24146" s="3">
        <v>24143</v>
      </c>
      <c r="B24146" s="4" t="s">
        <v>8905</v>
      </c>
      <c r="C24146" s="4" t="s">
        <v>1212</v>
      </c>
      <c r="D24146" s="4" t="s">
        <v>133</v>
      </c>
    </row>
    <row r="24147" spans="1:4" x14ac:dyDescent="0.25">
      <c r="A24147" s="3">
        <v>24144</v>
      </c>
      <c r="B24147" s="4" t="s">
        <v>8906</v>
      </c>
      <c r="C24147" s="4" t="s">
        <v>1295</v>
      </c>
      <c r="D24147" s="4" t="s">
        <v>263</v>
      </c>
    </row>
    <row r="24148" spans="1:4" x14ac:dyDescent="0.25">
      <c r="A24148" s="3">
        <v>24145</v>
      </c>
      <c r="B24148" s="4" t="s">
        <v>542</v>
      </c>
      <c r="C24148" s="4" t="s">
        <v>275</v>
      </c>
      <c r="D24148" s="4" t="s">
        <v>1953</v>
      </c>
    </row>
    <row r="24149" spans="1:4" x14ac:dyDescent="0.25">
      <c r="A24149" s="3">
        <v>24146</v>
      </c>
      <c r="B24149" s="4" t="s">
        <v>1707</v>
      </c>
      <c r="C24149" s="4" t="s">
        <v>828</v>
      </c>
      <c r="D24149" s="4" t="s">
        <v>1055</v>
      </c>
    </row>
    <row r="24150" spans="1:4" x14ac:dyDescent="0.25">
      <c r="A24150" s="3">
        <v>24147</v>
      </c>
      <c r="B24150" s="4" t="s">
        <v>921</v>
      </c>
      <c r="C24150" s="4" t="s">
        <v>129</v>
      </c>
      <c r="D24150" s="4" t="s">
        <v>210</v>
      </c>
    </row>
    <row r="24151" spans="1:4" x14ac:dyDescent="0.25">
      <c r="A24151" s="3">
        <v>24148</v>
      </c>
      <c r="B24151" s="4" t="s">
        <v>207</v>
      </c>
      <c r="C24151" s="4" t="s">
        <v>148</v>
      </c>
      <c r="D24151" s="4" t="s">
        <v>113</v>
      </c>
    </row>
    <row r="24152" spans="1:4" x14ac:dyDescent="0.25">
      <c r="A24152" s="3">
        <v>24149</v>
      </c>
      <c r="B24152" s="4" t="s">
        <v>8907</v>
      </c>
      <c r="C24152" s="4" t="s">
        <v>94</v>
      </c>
      <c r="D24152" s="4" t="s">
        <v>94</v>
      </c>
    </row>
    <row r="24153" spans="1:4" x14ac:dyDescent="0.25">
      <c r="A24153" s="3">
        <v>24150</v>
      </c>
      <c r="B24153" s="4" t="s">
        <v>2518</v>
      </c>
      <c r="C24153" s="4" t="s">
        <v>222</v>
      </c>
      <c r="D24153" s="4" t="s">
        <v>1079</v>
      </c>
    </row>
    <row r="24154" spans="1:4" x14ac:dyDescent="0.25">
      <c r="A24154" s="3">
        <v>24151</v>
      </c>
      <c r="B24154" s="4" t="s">
        <v>388</v>
      </c>
      <c r="C24154" s="4" t="s">
        <v>275</v>
      </c>
      <c r="D24154" s="4" t="s">
        <v>462</v>
      </c>
    </row>
    <row r="24155" spans="1:4" x14ac:dyDescent="0.25">
      <c r="A24155" s="3">
        <v>24152</v>
      </c>
      <c r="B24155" s="4" t="s">
        <v>8908</v>
      </c>
      <c r="C24155" s="4" t="s">
        <v>129</v>
      </c>
      <c r="D24155" s="4" t="s">
        <v>129</v>
      </c>
    </row>
    <row r="24156" spans="1:4" x14ac:dyDescent="0.25">
      <c r="A24156" s="3">
        <v>24153</v>
      </c>
      <c r="B24156" s="4" t="s">
        <v>541</v>
      </c>
      <c r="C24156" s="4" t="s">
        <v>109</v>
      </c>
      <c r="D24156" s="4" t="s">
        <v>229</v>
      </c>
    </row>
    <row r="24157" spans="1:4" x14ac:dyDescent="0.25">
      <c r="A24157" s="3">
        <v>24154</v>
      </c>
      <c r="B24157" s="4" t="s">
        <v>8909</v>
      </c>
      <c r="C24157" s="4" t="s">
        <v>181</v>
      </c>
      <c r="D24157" s="4" t="s">
        <v>365</v>
      </c>
    </row>
    <row r="24158" spans="1:4" x14ac:dyDescent="0.25">
      <c r="A24158" s="3">
        <v>24155</v>
      </c>
      <c r="B24158" s="4" t="s">
        <v>861</v>
      </c>
      <c r="C24158" s="4" t="s">
        <v>469</v>
      </c>
      <c r="D24158" s="4" t="s">
        <v>99</v>
      </c>
    </row>
    <row r="24159" spans="1:4" x14ac:dyDescent="0.25">
      <c r="A24159" s="3">
        <v>24156</v>
      </c>
      <c r="B24159" s="4" t="s">
        <v>741</v>
      </c>
      <c r="C24159" s="4" t="s">
        <v>309</v>
      </c>
      <c r="D24159" s="4" t="s">
        <v>342</v>
      </c>
    </row>
    <row r="24160" spans="1:4" x14ac:dyDescent="0.25">
      <c r="A24160" s="3">
        <v>24157</v>
      </c>
      <c r="B24160" s="4" t="s">
        <v>130</v>
      </c>
      <c r="C24160" s="4" t="s">
        <v>8910</v>
      </c>
      <c r="D24160" s="4" t="s">
        <v>1815</v>
      </c>
    </row>
    <row r="24161" spans="1:4" x14ac:dyDescent="0.25">
      <c r="A24161" s="3">
        <v>24158</v>
      </c>
      <c r="B24161" s="4" t="s">
        <v>6533</v>
      </c>
      <c r="C24161" s="4" t="s">
        <v>2420</v>
      </c>
      <c r="D24161" s="4" t="s">
        <v>599</v>
      </c>
    </row>
    <row r="24162" spans="1:4" x14ac:dyDescent="0.25">
      <c r="A24162" s="3">
        <v>24159</v>
      </c>
      <c r="B24162" s="4" t="s">
        <v>2492</v>
      </c>
      <c r="C24162" s="4" t="s">
        <v>256</v>
      </c>
      <c r="D24162" s="4" t="s">
        <v>2158</v>
      </c>
    </row>
    <row r="24163" spans="1:4" x14ac:dyDescent="0.25">
      <c r="A24163" s="3">
        <v>24160</v>
      </c>
      <c r="B24163" s="4" t="s">
        <v>1273</v>
      </c>
      <c r="C24163" s="4" t="s">
        <v>534</v>
      </c>
      <c r="D24163" s="4" t="s">
        <v>222</v>
      </c>
    </row>
    <row r="24164" spans="1:4" x14ac:dyDescent="0.25">
      <c r="A24164" s="3">
        <v>24161</v>
      </c>
      <c r="B24164" s="4" t="s">
        <v>278</v>
      </c>
      <c r="C24164" s="4" t="s">
        <v>131</v>
      </c>
      <c r="D24164" s="4" t="s">
        <v>1800</v>
      </c>
    </row>
    <row r="24165" spans="1:4" x14ac:dyDescent="0.25">
      <c r="A24165" s="3">
        <v>24162</v>
      </c>
      <c r="B24165" s="4" t="s">
        <v>1149</v>
      </c>
      <c r="C24165" s="4" t="s">
        <v>368</v>
      </c>
      <c r="D24165" s="4" t="s">
        <v>7200</v>
      </c>
    </row>
    <row r="24166" spans="1:4" x14ac:dyDescent="0.25">
      <c r="A24166" s="3">
        <v>24163</v>
      </c>
      <c r="B24166" s="4" t="s">
        <v>1106</v>
      </c>
      <c r="C24166" s="4" t="s">
        <v>109</v>
      </c>
      <c r="D24166" s="4" t="s">
        <v>366</v>
      </c>
    </row>
    <row r="24167" spans="1:4" x14ac:dyDescent="0.25">
      <c r="A24167" s="3">
        <v>24164</v>
      </c>
      <c r="B24167" s="4" t="s">
        <v>197</v>
      </c>
      <c r="C24167" s="4" t="s">
        <v>1064</v>
      </c>
      <c r="D24167" s="4" t="s">
        <v>345</v>
      </c>
    </row>
    <row r="24168" spans="1:4" x14ac:dyDescent="0.25">
      <c r="A24168" s="3">
        <v>24165</v>
      </c>
      <c r="B24168" s="4" t="s">
        <v>1069</v>
      </c>
      <c r="C24168" s="4" t="s">
        <v>2300</v>
      </c>
      <c r="D24168" s="4" t="s">
        <v>8665</v>
      </c>
    </row>
    <row r="24169" spans="1:4" x14ac:dyDescent="0.25">
      <c r="A24169" s="3">
        <v>24166</v>
      </c>
      <c r="B24169" s="4" t="s">
        <v>6963</v>
      </c>
      <c r="C24169" s="4" t="s">
        <v>309</v>
      </c>
      <c r="D24169" s="4" t="s">
        <v>1010</v>
      </c>
    </row>
    <row r="24170" spans="1:4" x14ac:dyDescent="0.25">
      <c r="A24170" s="3">
        <v>24167</v>
      </c>
      <c r="B24170" s="4" t="s">
        <v>8911</v>
      </c>
      <c r="C24170" s="4" t="s">
        <v>858</v>
      </c>
      <c r="D24170" s="4" t="s">
        <v>305</v>
      </c>
    </row>
    <row r="24171" spans="1:4" x14ac:dyDescent="0.25">
      <c r="A24171" s="3">
        <v>24168</v>
      </c>
      <c r="B24171" s="4" t="s">
        <v>8912</v>
      </c>
      <c r="C24171" s="4" t="s">
        <v>320</v>
      </c>
      <c r="D24171" s="4" t="s">
        <v>162</v>
      </c>
    </row>
    <row r="24172" spans="1:4" x14ac:dyDescent="0.25">
      <c r="A24172" s="3">
        <v>24169</v>
      </c>
      <c r="B24172" s="4" t="s">
        <v>273</v>
      </c>
      <c r="C24172" s="4" t="s">
        <v>275</v>
      </c>
      <c r="D24172" s="4" t="s">
        <v>828</v>
      </c>
    </row>
    <row r="24173" spans="1:4" x14ac:dyDescent="0.25">
      <c r="A24173" s="3">
        <v>24170</v>
      </c>
      <c r="B24173" s="4" t="s">
        <v>921</v>
      </c>
      <c r="C24173" s="4" t="s">
        <v>275</v>
      </c>
      <c r="D24173" s="4" t="s">
        <v>345</v>
      </c>
    </row>
    <row r="24174" spans="1:4" x14ac:dyDescent="0.25">
      <c r="A24174" s="3">
        <v>24171</v>
      </c>
      <c r="B24174" s="4" t="s">
        <v>8913</v>
      </c>
      <c r="C24174" s="4" t="s">
        <v>160</v>
      </c>
      <c r="D24174" s="4" t="s">
        <v>234</v>
      </c>
    </row>
    <row r="24175" spans="1:4" x14ac:dyDescent="0.25">
      <c r="A24175" s="3">
        <v>24172</v>
      </c>
      <c r="B24175" s="4" t="s">
        <v>8914</v>
      </c>
      <c r="C24175" s="4" t="s">
        <v>94</v>
      </c>
      <c r="D24175" s="4" t="s">
        <v>253</v>
      </c>
    </row>
    <row r="24176" spans="1:4" x14ac:dyDescent="0.25">
      <c r="A24176" s="3">
        <v>24173</v>
      </c>
      <c r="B24176" s="4" t="s">
        <v>922</v>
      </c>
      <c r="C24176" s="4" t="s">
        <v>729</v>
      </c>
      <c r="D24176" s="4" t="s">
        <v>109</v>
      </c>
    </row>
    <row r="24177" spans="1:4" x14ac:dyDescent="0.25">
      <c r="A24177" s="3">
        <v>24174</v>
      </c>
      <c r="B24177" s="4" t="s">
        <v>8915</v>
      </c>
      <c r="C24177" s="4" t="s">
        <v>109</v>
      </c>
      <c r="D24177" s="4" t="s">
        <v>134</v>
      </c>
    </row>
    <row r="24178" spans="1:4" x14ac:dyDescent="0.25">
      <c r="A24178" s="3">
        <v>24175</v>
      </c>
      <c r="B24178" s="4" t="s">
        <v>8916</v>
      </c>
      <c r="C24178" s="4" t="s">
        <v>99</v>
      </c>
      <c r="D24178" s="4" t="s">
        <v>530</v>
      </c>
    </row>
    <row r="24179" spans="1:4" x14ac:dyDescent="0.25">
      <c r="A24179" s="3">
        <v>24176</v>
      </c>
      <c r="B24179" s="4" t="s">
        <v>8917</v>
      </c>
      <c r="C24179" s="4" t="s">
        <v>345</v>
      </c>
      <c r="D24179" s="4" t="s">
        <v>392</v>
      </c>
    </row>
    <row r="24180" spans="1:4" x14ac:dyDescent="0.25">
      <c r="A24180" s="3">
        <v>24177</v>
      </c>
      <c r="B24180" s="4" t="s">
        <v>626</v>
      </c>
      <c r="C24180" s="4" t="s">
        <v>263</v>
      </c>
      <c r="D24180" s="4" t="s">
        <v>1469</v>
      </c>
    </row>
    <row r="24181" spans="1:4" x14ac:dyDescent="0.25">
      <c r="A24181" s="3">
        <v>24178</v>
      </c>
      <c r="B24181" s="4" t="s">
        <v>1062</v>
      </c>
      <c r="C24181" s="4" t="s">
        <v>234</v>
      </c>
      <c r="D24181" s="4" t="s">
        <v>131</v>
      </c>
    </row>
    <row r="24182" spans="1:4" x14ac:dyDescent="0.25">
      <c r="A24182" s="3">
        <v>24179</v>
      </c>
      <c r="B24182" s="4" t="s">
        <v>456</v>
      </c>
      <c r="C24182" s="4" t="s">
        <v>244</v>
      </c>
      <c r="D24182" s="4" t="s">
        <v>131</v>
      </c>
    </row>
    <row r="24183" spans="1:4" x14ac:dyDescent="0.25">
      <c r="A24183" s="3">
        <v>24180</v>
      </c>
      <c r="B24183" s="4" t="s">
        <v>524</v>
      </c>
      <c r="C24183" s="4" t="s">
        <v>1826</v>
      </c>
      <c r="D24183" s="4" t="s">
        <v>516</v>
      </c>
    </row>
    <row r="24184" spans="1:4" x14ac:dyDescent="0.25">
      <c r="A24184" s="3">
        <v>24181</v>
      </c>
      <c r="B24184" s="4" t="s">
        <v>954</v>
      </c>
      <c r="C24184" s="4" t="s">
        <v>183</v>
      </c>
      <c r="D24184" s="4" t="s">
        <v>604</v>
      </c>
    </row>
    <row r="24185" spans="1:4" x14ac:dyDescent="0.25">
      <c r="A24185" s="3">
        <v>24182</v>
      </c>
      <c r="B24185" s="4" t="s">
        <v>2566</v>
      </c>
      <c r="C24185" s="4" t="s">
        <v>160</v>
      </c>
      <c r="D24185" s="4" t="s">
        <v>305</v>
      </c>
    </row>
    <row r="24186" spans="1:4" x14ac:dyDescent="0.25">
      <c r="A24186" s="3">
        <v>24183</v>
      </c>
      <c r="B24186" s="4" t="s">
        <v>273</v>
      </c>
      <c r="C24186" s="4" t="s">
        <v>2758</v>
      </c>
      <c r="D24186" s="4" t="s">
        <v>506</v>
      </c>
    </row>
    <row r="24187" spans="1:4" x14ac:dyDescent="0.25">
      <c r="A24187" s="3">
        <v>24184</v>
      </c>
      <c r="B24187" s="4" t="s">
        <v>1211</v>
      </c>
      <c r="C24187" s="4" t="s">
        <v>91</v>
      </c>
      <c r="D24187" s="4" t="s">
        <v>2136</v>
      </c>
    </row>
    <row r="24188" spans="1:4" x14ac:dyDescent="0.25">
      <c r="A24188" s="3">
        <v>24185</v>
      </c>
      <c r="B24188" s="4" t="s">
        <v>8918</v>
      </c>
      <c r="C24188" s="4" t="s">
        <v>579</v>
      </c>
      <c r="D24188" s="4" t="s">
        <v>1824</v>
      </c>
    </row>
    <row r="24189" spans="1:4" x14ac:dyDescent="0.25">
      <c r="A24189" s="3">
        <v>24186</v>
      </c>
      <c r="B24189" s="4" t="s">
        <v>2518</v>
      </c>
      <c r="C24189" s="4" t="s">
        <v>151</v>
      </c>
      <c r="D24189" s="4" t="s">
        <v>160</v>
      </c>
    </row>
    <row r="24190" spans="1:4" x14ac:dyDescent="0.25">
      <c r="A24190" s="3">
        <v>24187</v>
      </c>
      <c r="B24190" s="4" t="s">
        <v>8919</v>
      </c>
      <c r="C24190" s="4" t="s">
        <v>261</v>
      </c>
      <c r="D24190" s="4" t="s">
        <v>3519</v>
      </c>
    </row>
    <row r="24191" spans="1:4" x14ac:dyDescent="0.25">
      <c r="A24191" s="3">
        <v>24188</v>
      </c>
      <c r="B24191" s="4" t="s">
        <v>164</v>
      </c>
      <c r="C24191" s="4" t="s">
        <v>109</v>
      </c>
      <c r="D24191" s="4" t="s">
        <v>256</v>
      </c>
    </row>
    <row r="24192" spans="1:4" x14ac:dyDescent="0.25">
      <c r="A24192" s="3">
        <v>24189</v>
      </c>
      <c r="B24192" s="4" t="s">
        <v>154</v>
      </c>
      <c r="C24192" s="4" t="s">
        <v>109</v>
      </c>
      <c r="D24192" s="4" t="s">
        <v>1321</v>
      </c>
    </row>
    <row r="24193" spans="1:4" x14ac:dyDescent="0.25">
      <c r="A24193" s="3">
        <v>24190</v>
      </c>
      <c r="B24193" s="4" t="s">
        <v>8920</v>
      </c>
      <c r="C24193" s="4" t="s">
        <v>365</v>
      </c>
      <c r="D24193" s="4" t="s">
        <v>599</v>
      </c>
    </row>
    <row r="24194" spans="1:4" x14ac:dyDescent="0.25">
      <c r="A24194" s="3">
        <v>24191</v>
      </c>
      <c r="B24194" s="4" t="s">
        <v>5005</v>
      </c>
      <c r="C24194" s="4" t="s">
        <v>131</v>
      </c>
      <c r="D24194" s="4" t="s">
        <v>313</v>
      </c>
    </row>
    <row r="24195" spans="1:4" x14ac:dyDescent="0.25">
      <c r="A24195" s="3">
        <v>24192</v>
      </c>
      <c r="B24195" s="4" t="s">
        <v>1368</v>
      </c>
      <c r="C24195" s="4" t="s">
        <v>339</v>
      </c>
      <c r="D24195" s="4" t="s">
        <v>102</v>
      </c>
    </row>
    <row r="24196" spans="1:4" x14ac:dyDescent="0.25">
      <c r="A24196" s="3">
        <v>24193</v>
      </c>
      <c r="B24196" s="4" t="s">
        <v>8921</v>
      </c>
      <c r="C24196" s="4" t="s">
        <v>933</v>
      </c>
      <c r="D24196" s="4" t="s">
        <v>231</v>
      </c>
    </row>
    <row r="24197" spans="1:4" x14ac:dyDescent="0.25">
      <c r="A24197" s="3">
        <v>24194</v>
      </c>
      <c r="B24197" s="4" t="s">
        <v>3235</v>
      </c>
      <c r="C24197" s="4" t="s">
        <v>1971</v>
      </c>
      <c r="D24197" s="4" t="s">
        <v>313</v>
      </c>
    </row>
    <row r="24198" spans="1:4" x14ac:dyDescent="0.25">
      <c r="A24198" s="3">
        <v>24195</v>
      </c>
      <c r="B24198" s="4" t="s">
        <v>562</v>
      </c>
      <c r="C24198" s="4" t="s">
        <v>599</v>
      </c>
      <c r="D24198" s="4" t="s">
        <v>145</v>
      </c>
    </row>
    <row r="24199" spans="1:4" x14ac:dyDescent="0.25">
      <c r="A24199" s="3">
        <v>24196</v>
      </c>
      <c r="B24199" s="4" t="s">
        <v>8922</v>
      </c>
      <c r="C24199" s="4" t="s">
        <v>234</v>
      </c>
      <c r="D24199" s="4" t="s">
        <v>495</v>
      </c>
    </row>
    <row r="24200" spans="1:4" x14ac:dyDescent="0.25">
      <c r="A24200" s="3">
        <v>24197</v>
      </c>
      <c r="B24200" s="4" t="s">
        <v>8923</v>
      </c>
      <c r="C24200" s="4" t="s">
        <v>1229</v>
      </c>
      <c r="D24200" s="4" t="s">
        <v>365</v>
      </c>
    </row>
    <row r="24201" spans="1:4" x14ac:dyDescent="0.25">
      <c r="A24201" s="3">
        <v>24198</v>
      </c>
      <c r="B24201" s="4" t="s">
        <v>8924</v>
      </c>
      <c r="C24201" s="4" t="s">
        <v>327</v>
      </c>
      <c r="D24201" s="4" t="s">
        <v>99</v>
      </c>
    </row>
    <row r="24202" spans="1:4" x14ac:dyDescent="0.25">
      <c r="A24202" s="3">
        <v>24199</v>
      </c>
      <c r="B24202" s="4" t="s">
        <v>258</v>
      </c>
      <c r="C24202" s="4" t="s">
        <v>160</v>
      </c>
      <c r="D24202" s="4" t="s">
        <v>498</v>
      </c>
    </row>
    <row r="24203" spans="1:4" x14ac:dyDescent="0.25">
      <c r="A24203" s="3">
        <v>24200</v>
      </c>
      <c r="B24203" s="4" t="s">
        <v>1328</v>
      </c>
      <c r="C24203" s="4" t="s">
        <v>268</v>
      </c>
      <c r="D24203" s="4" t="s">
        <v>1284</v>
      </c>
    </row>
    <row r="24204" spans="1:4" x14ac:dyDescent="0.25">
      <c r="A24204" s="3">
        <v>24201</v>
      </c>
      <c r="B24204" s="4" t="s">
        <v>499</v>
      </c>
      <c r="C24204" s="4" t="s">
        <v>618</v>
      </c>
      <c r="D24204" s="4" t="s">
        <v>170</v>
      </c>
    </row>
    <row r="24205" spans="1:4" x14ac:dyDescent="0.25">
      <c r="A24205" s="3">
        <v>24202</v>
      </c>
      <c r="B24205" s="4" t="s">
        <v>1213</v>
      </c>
      <c r="C24205" s="4" t="s">
        <v>666</v>
      </c>
      <c r="D24205" s="4" t="s">
        <v>395</v>
      </c>
    </row>
    <row r="24206" spans="1:4" x14ac:dyDescent="0.25">
      <c r="A24206" s="3">
        <v>24203</v>
      </c>
      <c r="B24206" s="4" t="s">
        <v>585</v>
      </c>
      <c r="C24206" s="4" t="s">
        <v>436</v>
      </c>
      <c r="D24206" s="4" t="s">
        <v>3008</v>
      </c>
    </row>
    <row r="24207" spans="1:4" x14ac:dyDescent="0.25">
      <c r="A24207" s="3">
        <v>24204</v>
      </c>
      <c r="B24207" s="4" t="s">
        <v>4298</v>
      </c>
      <c r="C24207" s="4" t="s">
        <v>971</v>
      </c>
      <c r="D24207" s="4" t="s">
        <v>4785</v>
      </c>
    </row>
    <row r="24208" spans="1:4" x14ac:dyDescent="0.25">
      <c r="A24208" s="3">
        <v>24205</v>
      </c>
      <c r="B24208" s="4" t="s">
        <v>2390</v>
      </c>
      <c r="C24208" s="4" t="s">
        <v>305</v>
      </c>
      <c r="D24208" s="4" t="s">
        <v>131</v>
      </c>
    </row>
    <row r="24209" spans="1:4" x14ac:dyDescent="0.25">
      <c r="A24209" s="3">
        <v>24206</v>
      </c>
      <c r="B24209" s="4" t="s">
        <v>1992</v>
      </c>
      <c r="C24209" s="4" t="s">
        <v>236</v>
      </c>
      <c r="D24209" s="4" t="s">
        <v>313</v>
      </c>
    </row>
    <row r="24210" spans="1:4" x14ac:dyDescent="0.25">
      <c r="A24210" s="3">
        <v>24207</v>
      </c>
      <c r="B24210" s="4" t="s">
        <v>1599</v>
      </c>
      <c r="C24210" s="4" t="s">
        <v>99</v>
      </c>
      <c r="D24210" s="4"/>
    </row>
    <row r="24211" spans="1:4" x14ac:dyDescent="0.25">
      <c r="A24211" s="3">
        <v>24208</v>
      </c>
      <c r="B24211" s="4" t="s">
        <v>3088</v>
      </c>
      <c r="C24211" s="4" t="s">
        <v>263</v>
      </c>
      <c r="D24211" s="4" t="s">
        <v>365</v>
      </c>
    </row>
    <row r="24212" spans="1:4" x14ac:dyDescent="0.25">
      <c r="A24212" s="3">
        <v>24209</v>
      </c>
      <c r="B24212" s="4" t="s">
        <v>1216</v>
      </c>
      <c r="C24212" s="4" t="s">
        <v>254</v>
      </c>
      <c r="D24212" s="4" t="s">
        <v>722</v>
      </c>
    </row>
    <row r="24213" spans="1:4" x14ac:dyDescent="0.25">
      <c r="A24213" s="3">
        <v>24210</v>
      </c>
      <c r="B24213" s="4" t="s">
        <v>2001</v>
      </c>
      <c r="C24213" s="4" t="s">
        <v>297</v>
      </c>
      <c r="D24213" s="4" t="s">
        <v>345</v>
      </c>
    </row>
    <row r="24214" spans="1:4" x14ac:dyDescent="0.25">
      <c r="A24214" s="3">
        <v>24211</v>
      </c>
      <c r="B24214" s="4" t="s">
        <v>856</v>
      </c>
      <c r="C24214" s="4" t="s">
        <v>607</v>
      </c>
      <c r="D24214" s="4" t="s">
        <v>4591</v>
      </c>
    </row>
    <row r="24215" spans="1:4" x14ac:dyDescent="0.25">
      <c r="A24215" s="3">
        <v>24212</v>
      </c>
      <c r="B24215" s="4" t="s">
        <v>636</v>
      </c>
      <c r="C24215" s="4" t="s">
        <v>2002</v>
      </c>
      <c r="D24215" s="4" t="s">
        <v>168</v>
      </c>
    </row>
    <row r="24216" spans="1:4" x14ac:dyDescent="0.25">
      <c r="A24216" s="3">
        <v>24213</v>
      </c>
      <c r="B24216" s="4" t="s">
        <v>8925</v>
      </c>
      <c r="C24216" s="4" t="s">
        <v>88</v>
      </c>
      <c r="D24216" s="4" t="s">
        <v>395</v>
      </c>
    </row>
    <row r="24217" spans="1:4" x14ac:dyDescent="0.25">
      <c r="A24217" s="3">
        <v>24214</v>
      </c>
      <c r="B24217" s="4" t="s">
        <v>557</v>
      </c>
      <c r="C24217" s="4" t="s">
        <v>387</v>
      </c>
      <c r="D24217" s="4" t="s">
        <v>373</v>
      </c>
    </row>
    <row r="24218" spans="1:4" x14ac:dyDescent="0.25">
      <c r="A24218" s="3">
        <v>24215</v>
      </c>
      <c r="B24218" s="4" t="s">
        <v>357</v>
      </c>
      <c r="C24218" s="4" t="s">
        <v>231</v>
      </c>
      <c r="D24218" s="4" t="s">
        <v>7277</v>
      </c>
    </row>
    <row r="24219" spans="1:4" x14ac:dyDescent="0.25">
      <c r="A24219" s="3">
        <v>24216</v>
      </c>
      <c r="B24219" s="4" t="s">
        <v>484</v>
      </c>
      <c r="C24219" s="4" t="s">
        <v>220</v>
      </c>
      <c r="D24219" s="4" t="s">
        <v>160</v>
      </c>
    </row>
    <row r="24220" spans="1:4" x14ac:dyDescent="0.25">
      <c r="A24220" s="3">
        <v>24217</v>
      </c>
      <c r="B24220" s="4" t="s">
        <v>6033</v>
      </c>
      <c r="C24220" s="4" t="s">
        <v>256</v>
      </c>
      <c r="D24220" s="4" t="s">
        <v>365</v>
      </c>
    </row>
    <row r="24221" spans="1:4" x14ac:dyDescent="0.25">
      <c r="A24221" s="3">
        <v>24218</v>
      </c>
      <c r="B24221" s="4" t="s">
        <v>8926</v>
      </c>
      <c r="C24221" s="4" t="s">
        <v>8927</v>
      </c>
      <c r="D24221" s="4" t="s">
        <v>6668</v>
      </c>
    </row>
    <row r="24222" spans="1:4" x14ac:dyDescent="0.25">
      <c r="A24222" s="3">
        <v>24219</v>
      </c>
      <c r="B24222" s="4" t="s">
        <v>5335</v>
      </c>
      <c r="C24222" s="4" t="s">
        <v>99</v>
      </c>
      <c r="D24222" s="4" t="s">
        <v>203</v>
      </c>
    </row>
    <row r="24223" spans="1:4" x14ac:dyDescent="0.25">
      <c r="A24223" s="3">
        <v>24220</v>
      </c>
      <c r="B24223" s="4" t="s">
        <v>679</v>
      </c>
      <c r="C24223" s="4" t="s">
        <v>94</v>
      </c>
      <c r="D24223" s="4" t="s">
        <v>139</v>
      </c>
    </row>
    <row r="24224" spans="1:4" x14ac:dyDescent="0.25">
      <c r="A24224" s="3">
        <v>24221</v>
      </c>
      <c r="B24224" s="4" t="s">
        <v>1312</v>
      </c>
      <c r="C24224" s="4" t="s">
        <v>8374</v>
      </c>
      <c r="D24224" s="4" t="s">
        <v>176</v>
      </c>
    </row>
    <row r="24225" spans="1:4" x14ac:dyDescent="0.25">
      <c r="A24225" s="3">
        <v>24222</v>
      </c>
      <c r="B24225" s="4" t="s">
        <v>1575</v>
      </c>
      <c r="C24225" s="4" t="s">
        <v>134</v>
      </c>
      <c r="D24225" s="4" t="s">
        <v>1311</v>
      </c>
    </row>
    <row r="24226" spans="1:4" x14ac:dyDescent="0.25">
      <c r="A24226" s="3">
        <v>24223</v>
      </c>
      <c r="B24226" s="4" t="s">
        <v>1330</v>
      </c>
      <c r="C24226" s="4" t="s">
        <v>867</v>
      </c>
      <c r="D24226" s="4" t="s">
        <v>485</v>
      </c>
    </row>
    <row r="24227" spans="1:4" x14ac:dyDescent="0.25">
      <c r="A24227" s="3">
        <v>24224</v>
      </c>
      <c r="B24227" s="4" t="s">
        <v>714</v>
      </c>
      <c r="C24227" s="4" t="s">
        <v>90</v>
      </c>
      <c r="D24227" s="4" t="s">
        <v>2387</v>
      </c>
    </row>
    <row r="24228" spans="1:4" x14ac:dyDescent="0.25">
      <c r="A24228" s="3">
        <v>24225</v>
      </c>
      <c r="B24228" s="4" t="s">
        <v>2308</v>
      </c>
      <c r="C24228" s="4" t="s">
        <v>160</v>
      </c>
      <c r="D24228" s="4" t="s">
        <v>222</v>
      </c>
    </row>
    <row r="24229" spans="1:4" x14ac:dyDescent="0.25">
      <c r="A24229" s="3">
        <v>24226</v>
      </c>
      <c r="B24229" s="4" t="s">
        <v>376</v>
      </c>
      <c r="C24229" s="4" t="s">
        <v>345</v>
      </c>
      <c r="D24229" s="4" t="s">
        <v>1966</v>
      </c>
    </row>
    <row r="24230" spans="1:4" x14ac:dyDescent="0.25">
      <c r="A24230" s="3">
        <v>24227</v>
      </c>
      <c r="B24230" s="4" t="s">
        <v>8928</v>
      </c>
      <c r="C24230" s="4" t="s">
        <v>339</v>
      </c>
      <c r="D24230" s="4" t="s">
        <v>297</v>
      </c>
    </row>
    <row r="24231" spans="1:4" x14ac:dyDescent="0.25">
      <c r="A24231" s="3">
        <v>24228</v>
      </c>
      <c r="B24231" s="4" t="s">
        <v>2803</v>
      </c>
      <c r="C24231" s="4" t="s">
        <v>386</v>
      </c>
      <c r="D24231" s="4" t="s">
        <v>3448</v>
      </c>
    </row>
    <row r="24232" spans="1:4" x14ac:dyDescent="0.25">
      <c r="A24232" s="3">
        <v>24229</v>
      </c>
      <c r="B24232" s="4" t="s">
        <v>682</v>
      </c>
      <c r="C24232" s="4" t="s">
        <v>313</v>
      </c>
      <c r="D24232" s="4" t="s">
        <v>3985</v>
      </c>
    </row>
    <row r="24233" spans="1:4" x14ac:dyDescent="0.25">
      <c r="A24233" s="3">
        <v>24230</v>
      </c>
      <c r="B24233" s="4" t="s">
        <v>379</v>
      </c>
      <c r="C24233" s="4" t="s">
        <v>8929</v>
      </c>
      <c r="D24233" s="4" t="s">
        <v>1655</v>
      </c>
    </row>
    <row r="24234" spans="1:4" x14ac:dyDescent="0.25">
      <c r="A24234" s="3">
        <v>24231</v>
      </c>
      <c r="B24234" s="4" t="s">
        <v>8930</v>
      </c>
      <c r="C24234" s="4" t="s">
        <v>729</v>
      </c>
      <c r="D24234" s="4" t="s">
        <v>1476</v>
      </c>
    </row>
    <row r="24235" spans="1:4" x14ac:dyDescent="0.25">
      <c r="A24235" s="3">
        <v>24232</v>
      </c>
      <c r="B24235" s="4" t="s">
        <v>2272</v>
      </c>
      <c r="C24235" s="4" t="s">
        <v>3877</v>
      </c>
      <c r="D24235" s="4" t="s">
        <v>5376</v>
      </c>
    </row>
    <row r="24236" spans="1:4" x14ac:dyDescent="0.25">
      <c r="A24236" s="3">
        <v>24233</v>
      </c>
      <c r="B24236" s="4" t="s">
        <v>541</v>
      </c>
      <c r="C24236" s="4" t="s">
        <v>259</v>
      </c>
      <c r="D24236" s="4" t="s">
        <v>1038</v>
      </c>
    </row>
    <row r="24237" spans="1:4" x14ac:dyDescent="0.25">
      <c r="A24237" s="3">
        <v>24234</v>
      </c>
      <c r="B24237" s="4" t="s">
        <v>1091</v>
      </c>
      <c r="C24237" s="4" t="s">
        <v>717</v>
      </c>
      <c r="D24237" s="4" t="s">
        <v>256</v>
      </c>
    </row>
    <row r="24238" spans="1:4" x14ac:dyDescent="0.25">
      <c r="A24238" s="3">
        <v>24235</v>
      </c>
      <c r="B24238" s="4" t="s">
        <v>2838</v>
      </c>
      <c r="C24238" s="4" t="s">
        <v>1871</v>
      </c>
      <c r="D24238" s="4" t="s">
        <v>743</v>
      </c>
    </row>
    <row r="24239" spans="1:4" x14ac:dyDescent="0.25">
      <c r="A24239" s="3">
        <v>24236</v>
      </c>
      <c r="B24239" s="4" t="s">
        <v>8931</v>
      </c>
      <c r="C24239" s="4" t="s">
        <v>149</v>
      </c>
      <c r="D24239" s="4" t="s">
        <v>158</v>
      </c>
    </row>
    <row r="24240" spans="1:4" x14ac:dyDescent="0.25">
      <c r="A24240" s="3">
        <v>24237</v>
      </c>
      <c r="B24240" s="4" t="s">
        <v>987</v>
      </c>
      <c r="C24240" s="4" t="s">
        <v>463</v>
      </c>
      <c r="D24240" s="4" t="s">
        <v>320</v>
      </c>
    </row>
    <row r="24241" spans="1:4" x14ac:dyDescent="0.25">
      <c r="A24241" s="3">
        <v>24238</v>
      </c>
      <c r="B24241" s="4" t="s">
        <v>921</v>
      </c>
      <c r="C24241" s="4" t="s">
        <v>1017</v>
      </c>
      <c r="D24241" s="4" t="s">
        <v>277</v>
      </c>
    </row>
    <row r="24242" spans="1:4" x14ac:dyDescent="0.25">
      <c r="A24242" s="3">
        <v>24239</v>
      </c>
      <c r="B24242" s="4" t="s">
        <v>8932</v>
      </c>
      <c r="C24242" s="4" t="s">
        <v>90</v>
      </c>
      <c r="D24242" s="4" t="s">
        <v>128</v>
      </c>
    </row>
    <row r="24243" spans="1:4" x14ac:dyDescent="0.25">
      <c r="A24243" s="3">
        <v>24240</v>
      </c>
      <c r="B24243" s="4" t="s">
        <v>1181</v>
      </c>
      <c r="C24243" s="4" t="s">
        <v>121</v>
      </c>
      <c r="D24243" s="4" t="s">
        <v>1183</v>
      </c>
    </row>
    <row r="24244" spans="1:4" x14ac:dyDescent="0.25">
      <c r="A24244" s="3">
        <v>24241</v>
      </c>
      <c r="B24244" s="4" t="s">
        <v>3088</v>
      </c>
      <c r="C24244" s="4" t="s">
        <v>236</v>
      </c>
      <c r="D24244" s="4" t="s">
        <v>131</v>
      </c>
    </row>
    <row r="24245" spans="1:4" x14ac:dyDescent="0.25">
      <c r="A24245" s="3">
        <v>24242</v>
      </c>
      <c r="B24245" s="4" t="s">
        <v>3482</v>
      </c>
      <c r="C24245" s="4" t="s">
        <v>131</v>
      </c>
      <c r="D24245" s="4" t="s">
        <v>87</v>
      </c>
    </row>
    <row r="24246" spans="1:4" x14ac:dyDescent="0.25">
      <c r="A24246" s="3">
        <v>24243</v>
      </c>
      <c r="B24246" s="4" t="s">
        <v>248</v>
      </c>
      <c r="C24246" s="4" t="s">
        <v>454</v>
      </c>
      <c r="D24246" s="4" t="s">
        <v>228</v>
      </c>
    </row>
    <row r="24247" spans="1:4" x14ac:dyDescent="0.25">
      <c r="A24247" s="3">
        <v>24244</v>
      </c>
      <c r="B24247" s="4" t="s">
        <v>8933</v>
      </c>
      <c r="C24247" s="4" t="s">
        <v>1347</v>
      </c>
      <c r="D24247" s="4" t="s">
        <v>418</v>
      </c>
    </row>
    <row r="24248" spans="1:4" x14ac:dyDescent="0.25">
      <c r="A24248" s="3">
        <v>24245</v>
      </c>
      <c r="B24248" s="4" t="s">
        <v>799</v>
      </c>
      <c r="C24248" s="4" t="s">
        <v>495</v>
      </c>
      <c r="D24248" s="4" t="s">
        <v>246</v>
      </c>
    </row>
    <row r="24249" spans="1:4" x14ac:dyDescent="0.25">
      <c r="A24249" s="3">
        <v>24246</v>
      </c>
      <c r="B24249" s="4" t="s">
        <v>8934</v>
      </c>
      <c r="C24249" s="4" t="s">
        <v>1476</v>
      </c>
      <c r="D24249" s="4" t="s">
        <v>1477</v>
      </c>
    </row>
    <row r="24250" spans="1:4" x14ac:dyDescent="0.25">
      <c r="A24250" s="3">
        <v>24247</v>
      </c>
      <c r="B24250" s="4" t="s">
        <v>2084</v>
      </c>
      <c r="C24250" s="4" t="s">
        <v>263</v>
      </c>
      <c r="D24250" s="4" t="s">
        <v>387</v>
      </c>
    </row>
    <row r="24251" spans="1:4" x14ac:dyDescent="0.25">
      <c r="A24251" s="3">
        <v>24248</v>
      </c>
      <c r="B24251" s="4" t="s">
        <v>733</v>
      </c>
      <c r="C24251" s="4" t="s">
        <v>432</v>
      </c>
      <c r="D24251" s="4" t="s">
        <v>140</v>
      </c>
    </row>
    <row r="24252" spans="1:4" x14ac:dyDescent="0.25">
      <c r="A24252" s="3">
        <v>24249</v>
      </c>
      <c r="B24252" s="4" t="s">
        <v>2441</v>
      </c>
      <c r="C24252" s="4" t="s">
        <v>162</v>
      </c>
      <c r="D24252" s="4" t="s">
        <v>297</v>
      </c>
    </row>
    <row r="24253" spans="1:4" x14ac:dyDescent="0.25">
      <c r="A24253" s="3">
        <v>24250</v>
      </c>
      <c r="B24253" s="4" t="s">
        <v>306</v>
      </c>
      <c r="C24253" s="4" t="s">
        <v>134</v>
      </c>
      <c r="D24253" s="4" t="s">
        <v>268</v>
      </c>
    </row>
    <row r="24254" spans="1:4" x14ac:dyDescent="0.25">
      <c r="A24254" s="3">
        <v>24251</v>
      </c>
      <c r="B24254" s="4" t="s">
        <v>8935</v>
      </c>
      <c r="C24254" s="4" t="s">
        <v>2367</v>
      </c>
      <c r="D24254" s="4" t="s">
        <v>743</v>
      </c>
    </row>
    <row r="24255" spans="1:4" x14ac:dyDescent="0.25">
      <c r="A24255" s="3">
        <v>24252</v>
      </c>
      <c r="B24255" s="4" t="s">
        <v>8307</v>
      </c>
      <c r="C24255" s="4" t="s">
        <v>810</v>
      </c>
      <c r="D24255" s="4" t="s">
        <v>1133</v>
      </c>
    </row>
    <row r="24256" spans="1:4" x14ac:dyDescent="0.25">
      <c r="A24256" s="3">
        <v>24253</v>
      </c>
      <c r="B24256" s="4" t="s">
        <v>4879</v>
      </c>
      <c r="C24256" s="4" t="s">
        <v>1129</v>
      </c>
      <c r="D24256" s="4" t="s">
        <v>349</v>
      </c>
    </row>
    <row r="24257" spans="1:4" x14ac:dyDescent="0.25">
      <c r="A24257" s="3">
        <v>24254</v>
      </c>
      <c r="B24257" s="4" t="s">
        <v>6540</v>
      </c>
      <c r="C24257" s="4" t="s">
        <v>222</v>
      </c>
      <c r="D24257" s="4" t="s">
        <v>1924</v>
      </c>
    </row>
    <row r="24258" spans="1:4" x14ac:dyDescent="0.25">
      <c r="A24258" s="3">
        <v>24255</v>
      </c>
      <c r="B24258" s="4" t="s">
        <v>1532</v>
      </c>
      <c r="C24258" s="4" t="s">
        <v>297</v>
      </c>
      <c r="D24258" s="4" t="s">
        <v>851</v>
      </c>
    </row>
    <row r="24259" spans="1:4" x14ac:dyDescent="0.25">
      <c r="A24259" s="3">
        <v>24256</v>
      </c>
      <c r="B24259" s="4" t="s">
        <v>7927</v>
      </c>
      <c r="C24259" s="4" t="s">
        <v>158</v>
      </c>
      <c r="D24259" s="4" t="s">
        <v>2777</v>
      </c>
    </row>
    <row r="24260" spans="1:4" x14ac:dyDescent="0.25">
      <c r="A24260" s="3">
        <v>24257</v>
      </c>
      <c r="B24260" s="4" t="s">
        <v>8936</v>
      </c>
      <c r="C24260" s="4" t="s">
        <v>916</v>
      </c>
      <c r="D24260" s="4" t="s">
        <v>876</v>
      </c>
    </row>
    <row r="24261" spans="1:4" x14ac:dyDescent="0.25">
      <c r="A24261" s="3">
        <v>24258</v>
      </c>
      <c r="B24261" s="4" t="s">
        <v>1091</v>
      </c>
      <c r="C24261" s="4" t="s">
        <v>131</v>
      </c>
      <c r="D24261" s="4" t="s">
        <v>274</v>
      </c>
    </row>
    <row r="24262" spans="1:4" x14ac:dyDescent="0.25">
      <c r="A24262" s="3">
        <v>24259</v>
      </c>
      <c r="B24262" s="4" t="s">
        <v>2803</v>
      </c>
      <c r="C24262" s="4" t="s">
        <v>109</v>
      </c>
      <c r="D24262" s="4" t="s">
        <v>145</v>
      </c>
    </row>
    <row r="24263" spans="1:4" x14ac:dyDescent="0.25">
      <c r="A24263" s="3">
        <v>24260</v>
      </c>
      <c r="B24263" s="4" t="s">
        <v>2634</v>
      </c>
      <c r="C24263" s="4" t="s">
        <v>90</v>
      </c>
      <c r="D24263" s="4" t="s">
        <v>297</v>
      </c>
    </row>
    <row r="24264" spans="1:4" x14ac:dyDescent="0.25">
      <c r="A24264" s="3">
        <v>24261</v>
      </c>
      <c r="B24264" s="4" t="s">
        <v>544</v>
      </c>
      <c r="C24264" s="4" t="s">
        <v>451</v>
      </c>
      <c r="D24264" s="4" t="s">
        <v>1069</v>
      </c>
    </row>
    <row r="24265" spans="1:4" x14ac:dyDescent="0.25">
      <c r="A24265" s="3">
        <v>24262</v>
      </c>
      <c r="B24265" s="4" t="s">
        <v>107</v>
      </c>
      <c r="C24265" s="4" t="s">
        <v>314</v>
      </c>
      <c r="D24265" s="4" t="s">
        <v>365</v>
      </c>
    </row>
    <row r="24266" spans="1:4" x14ac:dyDescent="0.25">
      <c r="A24266" s="3">
        <v>24263</v>
      </c>
      <c r="B24266" s="4" t="s">
        <v>217</v>
      </c>
      <c r="C24266" s="4" t="s">
        <v>139</v>
      </c>
      <c r="D24266" s="4" t="s">
        <v>151</v>
      </c>
    </row>
    <row r="24267" spans="1:4" x14ac:dyDescent="0.25">
      <c r="A24267" s="3">
        <v>24264</v>
      </c>
      <c r="B24267" s="4" t="s">
        <v>636</v>
      </c>
      <c r="C24267" s="4" t="s">
        <v>234</v>
      </c>
      <c r="D24267" s="4" t="s">
        <v>1602</v>
      </c>
    </row>
    <row r="24268" spans="1:4" x14ac:dyDescent="0.25">
      <c r="A24268" s="3">
        <v>24265</v>
      </c>
      <c r="B24268" s="4" t="s">
        <v>8937</v>
      </c>
      <c r="C24268" s="4" t="s">
        <v>109</v>
      </c>
      <c r="D24268" s="4" t="s">
        <v>309</v>
      </c>
    </row>
    <row r="24269" spans="1:4" x14ac:dyDescent="0.25">
      <c r="A24269" s="3">
        <v>24266</v>
      </c>
      <c r="B24269" s="4" t="s">
        <v>2166</v>
      </c>
      <c r="C24269" s="4" t="s">
        <v>1800</v>
      </c>
      <c r="D24269" s="4" t="s">
        <v>599</v>
      </c>
    </row>
    <row r="24270" spans="1:4" x14ac:dyDescent="0.25">
      <c r="A24270" s="3">
        <v>24267</v>
      </c>
      <c r="B24270" s="4" t="s">
        <v>8498</v>
      </c>
      <c r="C24270" s="4" t="s">
        <v>268</v>
      </c>
      <c r="D24270" s="4" t="s">
        <v>583</v>
      </c>
    </row>
    <row r="24271" spans="1:4" x14ac:dyDescent="0.25">
      <c r="A24271" s="3">
        <v>24268</v>
      </c>
      <c r="B24271" s="4" t="s">
        <v>4230</v>
      </c>
      <c r="C24271" s="4" t="s">
        <v>97</v>
      </c>
      <c r="D24271" s="4" t="s">
        <v>131</v>
      </c>
    </row>
    <row r="24272" spans="1:4" x14ac:dyDescent="0.25">
      <c r="A24272" s="3">
        <v>24269</v>
      </c>
      <c r="B24272" s="4" t="s">
        <v>3606</v>
      </c>
      <c r="C24272" s="4" t="s">
        <v>94</v>
      </c>
      <c r="D24272" s="4" t="s">
        <v>309</v>
      </c>
    </row>
    <row r="24273" spans="1:4" x14ac:dyDescent="0.25">
      <c r="A24273" s="3">
        <v>24270</v>
      </c>
      <c r="B24273" s="4" t="s">
        <v>611</v>
      </c>
      <c r="C24273" s="4" t="s">
        <v>599</v>
      </c>
      <c r="D24273" s="4" t="s">
        <v>851</v>
      </c>
    </row>
    <row r="24274" spans="1:4" x14ac:dyDescent="0.25">
      <c r="A24274" s="3">
        <v>24271</v>
      </c>
      <c r="B24274" s="4" t="s">
        <v>2739</v>
      </c>
      <c r="C24274" s="4" t="s">
        <v>3326</v>
      </c>
      <c r="D24274" s="4" t="s">
        <v>851</v>
      </c>
    </row>
    <row r="24275" spans="1:4" x14ac:dyDescent="0.25">
      <c r="A24275" s="3">
        <v>24272</v>
      </c>
      <c r="B24275" s="4" t="s">
        <v>278</v>
      </c>
      <c r="C24275" s="4" t="s">
        <v>368</v>
      </c>
      <c r="D24275" s="4" t="s">
        <v>990</v>
      </c>
    </row>
    <row r="24276" spans="1:4" x14ac:dyDescent="0.25">
      <c r="A24276" s="3">
        <v>24273</v>
      </c>
      <c r="B24276" s="4" t="s">
        <v>248</v>
      </c>
      <c r="C24276" s="4" t="s">
        <v>3821</v>
      </c>
      <c r="D24276" s="4" t="s">
        <v>309</v>
      </c>
    </row>
    <row r="24277" spans="1:4" x14ac:dyDescent="0.25">
      <c r="A24277" s="3">
        <v>24274</v>
      </c>
      <c r="B24277" s="4" t="s">
        <v>8938</v>
      </c>
      <c r="C24277" s="4" t="s">
        <v>160</v>
      </c>
      <c r="D24277" s="4" t="s">
        <v>263</v>
      </c>
    </row>
    <row r="24278" spans="1:4" x14ac:dyDescent="0.25">
      <c r="A24278" s="3">
        <v>24275</v>
      </c>
      <c r="B24278" s="4" t="s">
        <v>4385</v>
      </c>
      <c r="C24278" s="4" t="s">
        <v>365</v>
      </c>
      <c r="D24278" s="4" t="s">
        <v>309</v>
      </c>
    </row>
    <row r="24279" spans="1:4" x14ac:dyDescent="0.25">
      <c r="A24279" s="3">
        <v>24276</v>
      </c>
      <c r="B24279" s="4" t="s">
        <v>1008</v>
      </c>
      <c r="C24279" s="4" t="s">
        <v>387</v>
      </c>
      <c r="D24279" s="4" t="s">
        <v>275</v>
      </c>
    </row>
    <row r="24280" spans="1:4" x14ac:dyDescent="0.25">
      <c r="A24280" s="3">
        <v>24277</v>
      </c>
      <c r="B24280" s="4" t="s">
        <v>479</v>
      </c>
      <c r="C24280" s="4" t="s">
        <v>3121</v>
      </c>
      <c r="D24280" s="4" t="s">
        <v>222</v>
      </c>
    </row>
    <row r="24281" spans="1:4" x14ac:dyDescent="0.25">
      <c r="A24281" s="3">
        <v>24278</v>
      </c>
      <c r="B24281" s="4" t="s">
        <v>430</v>
      </c>
      <c r="C24281" s="4" t="s">
        <v>943</v>
      </c>
      <c r="D24281" s="4" t="s">
        <v>1212</v>
      </c>
    </row>
    <row r="24282" spans="1:4" x14ac:dyDescent="0.25">
      <c r="A24282" s="3">
        <v>24279</v>
      </c>
      <c r="B24282" s="4" t="s">
        <v>1113</v>
      </c>
      <c r="C24282" s="4" t="s">
        <v>102</v>
      </c>
      <c r="D24282" s="4" t="s">
        <v>253</v>
      </c>
    </row>
    <row r="24283" spans="1:4" x14ac:dyDescent="0.25">
      <c r="A24283" s="3">
        <v>24280</v>
      </c>
      <c r="B24283" s="4" t="s">
        <v>459</v>
      </c>
      <c r="C24283" s="4" t="s">
        <v>647</v>
      </c>
      <c r="D24283" s="4" t="s">
        <v>686</v>
      </c>
    </row>
    <row r="24284" spans="1:4" x14ac:dyDescent="0.25">
      <c r="A24284" s="3">
        <v>24281</v>
      </c>
      <c r="B24284" s="4" t="s">
        <v>3013</v>
      </c>
      <c r="C24284" s="4" t="s">
        <v>313</v>
      </c>
      <c r="D24284" s="4" t="s">
        <v>143</v>
      </c>
    </row>
    <row r="24285" spans="1:4" x14ac:dyDescent="0.25">
      <c r="A24285" s="3">
        <v>24282</v>
      </c>
      <c r="B24285" s="4" t="s">
        <v>8939</v>
      </c>
      <c r="C24285" s="4" t="s">
        <v>1353</v>
      </c>
      <c r="D24285" s="4" t="s">
        <v>1864</v>
      </c>
    </row>
    <row r="24286" spans="1:4" x14ac:dyDescent="0.25">
      <c r="A24286" s="3">
        <v>24283</v>
      </c>
      <c r="B24286" s="4" t="s">
        <v>8940</v>
      </c>
      <c r="C24286" s="4" t="s">
        <v>654</v>
      </c>
      <c r="D24286" s="4" t="s">
        <v>8941</v>
      </c>
    </row>
    <row r="24287" spans="1:4" x14ac:dyDescent="0.25">
      <c r="A24287" s="3">
        <v>24284</v>
      </c>
      <c r="B24287" s="4" t="s">
        <v>8942</v>
      </c>
      <c r="C24287" s="4" t="s">
        <v>263</v>
      </c>
      <c r="D24287" s="4" t="s">
        <v>263</v>
      </c>
    </row>
    <row r="24288" spans="1:4" x14ac:dyDescent="0.25">
      <c r="A24288" s="3">
        <v>24285</v>
      </c>
      <c r="B24288" s="4" t="s">
        <v>475</v>
      </c>
      <c r="C24288" s="4" t="s">
        <v>530</v>
      </c>
      <c r="D24288" s="4" t="s">
        <v>526</v>
      </c>
    </row>
    <row r="24289" spans="1:4" x14ac:dyDescent="0.25">
      <c r="A24289" s="3">
        <v>24286</v>
      </c>
      <c r="B24289" s="4" t="s">
        <v>2263</v>
      </c>
      <c r="C24289" s="4" t="s">
        <v>183</v>
      </c>
      <c r="D24289" s="4" t="s">
        <v>339</v>
      </c>
    </row>
    <row r="24290" spans="1:4" x14ac:dyDescent="0.25">
      <c r="A24290" s="3">
        <v>24287</v>
      </c>
      <c r="B24290" s="4" t="s">
        <v>3976</v>
      </c>
      <c r="C24290" s="4" t="s">
        <v>148</v>
      </c>
      <c r="D24290" s="4" t="s">
        <v>851</v>
      </c>
    </row>
    <row r="24291" spans="1:4" x14ac:dyDescent="0.25">
      <c r="A24291" s="3">
        <v>24288</v>
      </c>
      <c r="B24291" s="4" t="s">
        <v>531</v>
      </c>
      <c r="C24291" s="4" t="s">
        <v>795</v>
      </c>
      <c r="D24291" s="4" t="s">
        <v>2398</v>
      </c>
    </row>
    <row r="24292" spans="1:4" x14ac:dyDescent="0.25">
      <c r="A24292" s="3">
        <v>24289</v>
      </c>
      <c r="B24292" s="4" t="s">
        <v>1717</v>
      </c>
      <c r="C24292" s="4" t="s">
        <v>268</v>
      </c>
      <c r="D24292" s="4" t="s">
        <v>234</v>
      </c>
    </row>
    <row r="24293" spans="1:4" x14ac:dyDescent="0.25">
      <c r="A24293" s="3">
        <v>24290</v>
      </c>
      <c r="B24293" s="4" t="s">
        <v>8943</v>
      </c>
      <c r="C24293" s="4" t="s">
        <v>115</v>
      </c>
      <c r="D24293" s="4" t="s">
        <v>129</v>
      </c>
    </row>
    <row r="24294" spans="1:4" x14ac:dyDescent="0.25">
      <c r="A24294" s="3">
        <v>24291</v>
      </c>
      <c r="B24294" s="4" t="s">
        <v>8944</v>
      </c>
      <c r="C24294" s="4" t="s">
        <v>263</v>
      </c>
      <c r="D24294" s="4" t="s">
        <v>817</v>
      </c>
    </row>
    <row r="24295" spans="1:4" x14ac:dyDescent="0.25">
      <c r="A24295" s="3">
        <v>24292</v>
      </c>
      <c r="B24295" s="4" t="s">
        <v>2149</v>
      </c>
      <c r="C24295" s="4" t="s">
        <v>4237</v>
      </c>
      <c r="D24295" s="4" t="s">
        <v>145</v>
      </c>
    </row>
    <row r="24296" spans="1:4" x14ac:dyDescent="0.25">
      <c r="A24296" s="3">
        <v>24293</v>
      </c>
      <c r="B24296" s="4" t="s">
        <v>2517</v>
      </c>
      <c r="C24296" s="4" t="s">
        <v>307</v>
      </c>
      <c r="D24296" s="4" t="s">
        <v>387</v>
      </c>
    </row>
    <row r="24297" spans="1:4" x14ac:dyDescent="0.25">
      <c r="A24297" s="3">
        <v>24294</v>
      </c>
      <c r="B24297" s="4" t="s">
        <v>827</v>
      </c>
      <c r="C24297" s="4" t="s">
        <v>373</v>
      </c>
      <c r="D24297" s="4" t="s">
        <v>2507</v>
      </c>
    </row>
    <row r="24298" spans="1:4" x14ac:dyDescent="0.25">
      <c r="A24298" s="3">
        <v>24295</v>
      </c>
      <c r="B24298" s="4" t="s">
        <v>8945</v>
      </c>
      <c r="C24298" s="4" t="s">
        <v>145</v>
      </c>
      <c r="D24298" s="4" t="s">
        <v>599</v>
      </c>
    </row>
    <row r="24299" spans="1:4" x14ac:dyDescent="0.25">
      <c r="A24299" s="3">
        <v>24296</v>
      </c>
      <c r="B24299" s="4" t="s">
        <v>727</v>
      </c>
      <c r="C24299" s="4" t="s">
        <v>109</v>
      </c>
      <c r="D24299" s="4"/>
    </row>
    <row r="24300" spans="1:4" x14ac:dyDescent="0.25">
      <c r="A24300" s="3">
        <v>24297</v>
      </c>
      <c r="B24300" s="4" t="s">
        <v>8946</v>
      </c>
      <c r="C24300" s="4" t="s">
        <v>722</v>
      </c>
      <c r="D24300" s="4" t="s">
        <v>1632</v>
      </c>
    </row>
    <row r="24301" spans="1:4" x14ac:dyDescent="0.25">
      <c r="A24301" s="3">
        <v>24298</v>
      </c>
      <c r="B24301" s="4" t="s">
        <v>2533</v>
      </c>
      <c r="C24301" s="4" t="s">
        <v>528</v>
      </c>
      <c r="D24301" s="4" t="s">
        <v>882</v>
      </c>
    </row>
    <row r="24302" spans="1:4" x14ac:dyDescent="0.25">
      <c r="A24302" s="3">
        <v>24299</v>
      </c>
      <c r="B24302" s="4" t="s">
        <v>8947</v>
      </c>
      <c r="C24302" s="4" t="s">
        <v>131</v>
      </c>
      <c r="D24302" s="4" t="s">
        <v>143</v>
      </c>
    </row>
    <row r="24303" spans="1:4" x14ac:dyDescent="0.25">
      <c r="A24303" s="3">
        <v>24300</v>
      </c>
      <c r="B24303" s="4" t="s">
        <v>841</v>
      </c>
      <c r="C24303" s="4" t="s">
        <v>869</v>
      </c>
      <c r="D24303" s="4" t="s">
        <v>5839</v>
      </c>
    </row>
    <row r="24304" spans="1:4" x14ac:dyDescent="0.25">
      <c r="A24304" s="3">
        <v>24301</v>
      </c>
      <c r="B24304" s="4" t="s">
        <v>298</v>
      </c>
      <c r="C24304" s="4" t="s">
        <v>466</v>
      </c>
      <c r="D24304" s="4" t="s">
        <v>200</v>
      </c>
    </row>
    <row r="24305" spans="1:4" x14ac:dyDescent="0.25">
      <c r="A24305" s="3">
        <v>24302</v>
      </c>
      <c r="B24305" s="4" t="s">
        <v>2387</v>
      </c>
      <c r="C24305" s="4" t="s">
        <v>366</v>
      </c>
      <c r="D24305" s="4" t="s">
        <v>457</v>
      </c>
    </row>
    <row r="24306" spans="1:4" x14ac:dyDescent="0.25">
      <c r="A24306" s="3">
        <v>24303</v>
      </c>
      <c r="B24306" s="4" t="s">
        <v>8948</v>
      </c>
      <c r="C24306" s="4" t="s">
        <v>196</v>
      </c>
      <c r="D24306" s="4" t="s">
        <v>88</v>
      </c>
    </row>
    <row r="24307" spans="1:4" x14ac:dyDescent="0.25">
      <c r="A24307" s="3">
        <v>24304</v>
      </c>
      <c r="B24307" s="4" t="s">
        <v>703</v>
      </c>
      <c r="C24307" s="4" t="s">
        <v>211</v>
      </c>
      <c r="D24307" s="4" t="s">
        <v>343</v>
      </c>
    </row>
    <row r="24308" spans="1:4" x14ac:dyDescent="0.25">
      <c r="A24308" s="3">
        <v>24305</v>
      </c>
      <c r="B24308" s="4" t="s">
        <v>2357</v>
      </c>
      <c r="C24308" s="4" t="s">
        <v>173</v>
      </c>
      <c r="D24308" s="4" t="s">
        <v>451</v>
      </c>
    </row>
    <row r="24309" spans="1:4" x14ac:dyDescent="0.25">
      <c r="A24309" s="3">
        <v>24306</v>
      </c>
      <c r="B24309" s="4" t="s">
        <v>831</v>
      </c>
      <c r="C24309" s="4" t="s">
        <v>203</v>
      </c>
      <c r="D24309" s="4" t="s">
        <v>131</v>
      </c>
    </row>
    <row r="24310" spans="1:4" x14ac:dyDescent="0.25">
      <c r="A24310" s="3">
        <v>24307</v>
      </c>
      <c r="B24310" s="4" t="s">
        <v>1285</v>
      </c>
      <c r="C24310" s="4" t="s">
        <v>134</v>
      </c>
      <c r="D24310" s="4" t="s">
        <v>256</v>
      </c>
    </row>
    <row r="24311" spans="1:4" x14ac:dyDescent="0.25">
      <c r="A24311" s="3">
        <v>24308</v>
      </c>
      <c r="B24311" s="4" t="s">
        <v>370</v>
      </c>
      <c r="C24311" s="4" t="s">
        <v>254</v>
      </c>
      <c r="D24311" s="4" t="s">
        <v>330</v>
      </c>
    </row>
    <row r="24312" spans="1:4" x14ac:dyDescent="0.25">
      <c r="A24312" s="3">
        <v>24309</v>
      </c>
      <c r="B24312" s="4" t="s">
        <v>464</v>
      </c>
      <c r="C24312" s="4" t="s">
        <v>592</v>
      </c>
      <c r="D24312" s="4" t="s">
        <v>439</v>
      </c>
    </row>
    <row r="24313" spans="1:4" x14ac:dyDescent="0.25">
      <c r="A24313" s="3">
        <v>24310</v>
      </c>
      <c r="B24313" s="4" t="s">
        <v>8949</v>
      </c>
      <c r="C24313" s="4" t="s">
        <v>305</v>
      </c>
      <c r="D24313" s="4" t="s">
        <v>109</v>
      </c>
    </row>
    <row r="24314" spans="1:4" x14ac:dyDescent="0.25">
      <c r="A24314" s="3">
        <v>24311</v>
      </c>
      <c r="B24314" s="4" t="s">
        <v>8950</v>
      </c>
      <c r="C24314" s="4" t="s">
        <v>221</v>
      </c>
      <c r="D24314" s="4" t="s">
        <v>94</v>
      </c>
    </row>
    <row r="24315" spans="1:4" x14ac:dyDescent="0.25">
      <c r="A24315" s="3">
        <v>24312</v>
      </c>
      <c r="B24315" s="4" t="s">
        <v>7734</v>
      </c>
      <c r="C24315" s="4" t="s">
        <v>129</v>
      </c>
      <c r="D24315" s="4" t="s">
        <v>1225</v>
      </c>
    </row>
    <row r="24316" spans="1:4" x14ac:dyDescent="0.25">
      <c r="A24316" s="3">
        <v>24313</v>
      </c>
      <c r="B24316" s="4" t="s">
        <v>86</v>
      </c>
      <c r="C24316" s="4" t="s">
        <v>343</v>
      </c>
      <c r="D24316" s="4" t="s">
        <v>386</v>
      </c>
    </row>
    <row r="24317" spans="1:4" x14ac:dyDescent="0.25">
      <c r="A24317" s="3">
        <v>24314</v>
      </c>
      <c r="B24317" s="4" t="s">
        <v>6685</v>
      </c>
      <c r="C24317" s="4" t="s">
        <v>88</v>
      </c>
      <c r="D24317" s="4" t="s">
        <v>579</v>
      </c>
    </row>
    <row r="24318" spans="1:4" x14ac:dyDescent="0.25">
      <c r="A24318" s="3">
        <v>24315</v>
      </c>
      <c r="B24318" s="4" t="s">
        <v>8951</v>
      </c>
      <c r="C24318" s="4" t="s">
        <v>643</v>
      </c>
      <c r="D24318" s="4" t="s">
        <v>882</v>
      </c>
    </row>
    <row r="24319" spans="1:4" x14ac:dyDescent="0.25">
      <c r="A24319" s="3">
        <v>24316</v>
      </c>
      <c r="B24319" s="4" t="s">
        <v>572</v>
      </c>
      <c r="C24319" s="4" t="s">
        <v>345</v>
      </c>
      <c r="D24319" s="4" t="s">
        <v>131</v>
      </c>
    </row>
    <row r="24320" spans="1:4" x14ac:dyDescent="0.25">
      <c r="A24320" s="3">
        <v>24317</v>
      </c>
      <c r="B24320" s="4" t="s">
        <v>8952</v>
      </c>
      <c r="C24320" s="4" t="s">
        <v>2896</v>
      </c>
      <c r="D24320" s="4" t="s">
        <v>170</v>
      </c>
    </row>
    <row r="24321" spans="1:4" x14ac:dyDescent="0.25">
      <c r="A24321" s="3">
        <v>24318</v>
      </c>
      <c r="B24321" s="4" t="s">
        <v>861</v>
      </c>
      <c r="C24321" s="4" t="s">
        <v>109</v>
      </c>
      <c r="D24321" s="4" t="s">
        <v>780</v>
      </c>
    </row>
    <row r="24322" spans="1:4" x14ac:dyDescent="0.25">
      <c r="A24322" s="3">
        <v>24319</v>
      </c>
      <c r="B24322" s="4" t="s">
        <v>989</v>
      </c>
      <c r="C24322" s="4" t="s">
        <v>170</v>
      </c>
      <c r="D24322" s="4" t="s">
        <v>277</v>
      </c>
    </row>
    <row r="24323" spans="1:4" x14ac:dyDescent="0.25">
      <c r="A24323" s="3">
        <v>24320</v>
      </c>
      <c r="B24323" s="4" t="s">
        <v>312</v>
      </c>
      <c r="C24323" s="4" t="s">
        <v>134</v>
      </c>
      <c r="D24323" s="4" t="s">
        <v>339</v>
      </c>
    </row>
    <row r="24324" spans="1:4" x14ac:dyDescent="0.25">
      <c r="A24324" s="3">
        <v>24321</v>
      </c>
      <c r="B24324" s="4" t="s">
        <v>626</v>
      </c>
      <c r="C24324" s="4" t="s">
        <v>1237</v>
      </c>
      <c r="D24324" s="4" t="s">
        <v>261</v>
      </c>
    </row>
    <row r="24325" spans="1:4" x14ac:dyDescent="0.25">
      <c r="A24325" s="3">
        <v>24322</v>
      </c>
      <c r="B24325" s="4" t="s">
        <v>2726</v>
      </c>
      <c r="C24325" s="4" t="s">
        <v>454</v>
      </c>
      <c r="D24325" s="4" t="s">
        <v>1005</v>
      </c>
    </row>
    <row r="24326" spans="1:4" x14ac:dyDescent="0.25">
      <c r="A24326" s="3">
        <v>24323</v>
      </c>
      <c r="B24326" s="4" t="s">
        <v>1216</v>
      </c>
      <c r="C24326" s="4" t="s">
        <v>938</v>
      </c>
      <c r="D24326" s="4" t="s">
        <v>1541</v>
      </c>
    </row>
    <row r="24327" spans="1:4" x14ac:dyDescent="0.25">
      <c r="A24327" s="3">
        <v>24324</v>
      </c>
      <c r="B24327" s="4" t="s">
        <v>716</v>
      </c>
      <c r="C24327" s="4" t="s">
        <v>143</v>
      </c>
      <c r="D24327" s="4" t="s">
        <v>116</v>
      </c>
    </row>
    <row r="24328" spans="1:4" x14ac:dyDescent="0.25">
      <c r="A24328" s="3">
        <v>24325</v>
      </c>
      <c r="B24328" s="4" t="s">
        <v>891</v>
      </c>
      <c r="C24328" s="4" t="s">
        <v>196</v>
      </c>
      <c r="D24328" s="4" t="s">
        <v>8953</v>
      </c>
    </row>
    <row r="24329" spans="1:4" x14ac:dyDescent="0.25">
      <c r="A24329" s="3">
        <v>24326</v>
      </c>
      <c r="B24329" s="4" t="s">
        <v>517</v>
      </c>
      <c r="C24329" s="4" t="s">
        <v>131</v>
      </c>
      <c r="D24329" s="4" t="s">
        <v>291</v>
      </c>
    </row>
    <row r="24330" spans="1:4" x14ac:dyDescent="0.25">
      <c r="A24330" s="3">
        <v>24327</v>
      </c>
      <c r="B24330" s="4" t="s">
        <v>8954</v>
      </c>
      <c r="C24330" s="4" t="s">
        <v>181</v>
      </c>
      <c r="D24330" s="4" t="s">
        <v>233</v>
      </c>
    </row>
    <row r="24331" spans="1:4" x14ac:dyDescent="0.25">
      <c r="A24331" s="3">
        <v>24328</v>
      </c>
      <c r="B24331" s="4" t="s">
        <v>679</v>
      </c>
      <c r="C24331" s="4" t="s">
        <v>343</v>
      </c>
      <c r="D24331" s="4" t="s">
        <v>143</v>
      </c>
    </row>
    <row r="24332" spans="1:4" x14ac:dyDescent="0.25">
      <c r="A24332" s="3">
        <v>24329</v>
      </c>
      <c r="B24332" s="4" t="s">
        <v>460</v>
      </c>
      <c r="C24332" s="4" t="s">
        <v>1129</v>
      </c>
      <c r="D24332" s="4" t="s">
        <v>960</v>
      </c>
    </row>
    <row r="24333" spans="1:4" x14ac:dyDescent="0.25">
      <c r="A24333" s="3">
        <v>24330</v>
      </c>
      <c r="B24333" s="4" t="s">
        <v>130</v>
      </c>
      <c r="C24333" s="4" t="s">
        <v>109</v>
      </c>
      <c r="D24333" s="4" t="s">
        <v>365</v>
      </c>
    </row>
    <row r="24334" spans="1:4" x14ac:dyDescent="0.25">
      <c r="A24334" s="3">
        <v>24331</v>
      </c>
      <c r="B24334" s="4" t="s">
        <v>1062</v>
      </c>
      <c r="C24334" s="4" t="s">
        <v>1800</v>
      </c>
      <c r="D24334" s="4" t="s">
        <v>131</v>
      </c>
    </row>
    <row r="24335" spans="1:4" x14ac:dyDescent="0.25">
      <c r="A24335" s="3">
        <v>24332</v>
      </c>
      <c r="B24335" s="4" t="s">
        <v>1063</v>
      </c>
      <c r="C24335" s="4" t="s">
        <v>466</v>
      </c>
      <c r="D24335" s="4" t="s">
        <v>151</v>
      </c>
    </row>
    <row r="24336" spans="1:4" x14ac:dyDescent="0.25">
      <c r="A24336" s="3">
        <v>24333</v>
      </c>
      <c r="B24336" s="4" t="s">
        <v>856</v>
      </c>
      <c r="C24336" s="4" t="s">
        <v>418</v>
      </c>
      <c r="D24336" s="4" t="s">
        <v>121</v>
      </c>
    </row>
    <row r="24337" spans="1:4" x14ac:dyDescent="0.25">
      <c r="A24337" s="3">
        <v>24334</v>
      </c>
      <c r="B24337" s="4" t="s">
        <v>2562</v>
      </c>
      <c r="C24337" s="4" t="s">
        <v>90</v>
      </c>
      <c r="D24337" s="4" t="s">
        <v>3012</v>
      </c>
    </row>
    <row r="24338" spans="1:4" x14ac:dyDescent="0.25">
      <c r="A24338" s="3">
        <v>24335</v>
      </c>
      <c r="B24338" s="4" t="s">
        <v>8955</v>
      </c>
      <c r="C24338" s="4" t="s">
        <v>160</v>
      </c>
      <c r="D24338" s="4" t="s">
        <v>203</v>
      </c>
    </row>
    <row r="24339" spans="1:4" x14ac:dyDescent="0.25">
      <c r="A24339" s="3">
        <v>24336</v>
      </c>
      <c r="B24339" s="4" t="s">
        <v>825</v>
      </c>
      <c r="C24339" s="4" t="s">
        <v>8816</v>
      </c>
      <c r="D24339" s="4" t="s">
        <v>528</v>
      </c>
    </row>
    <row r="24340" spans="1:4" x14ac:dyDescent="0.25">
      <c r="A24340" s="3">
        <v>24337</v>
      </c>
      <c r="B24340" s="4" t="s">
        <v>8956</v>
      </c>
      <c r="C24340" s="4" t="s">
        <v>275</v>
      </c>
      <c r="D24340" s="4" t="s">
        <v>666</v>
      </c>
    </row>
    <row r="24341" spans="1:4" x14ac:dyDescent="0.25">
      <c r="A24341" s="3">
        <v>24338</v>
      </c>
      <c r="B24341" s="4" t="s">
        <v>278</v>
      </c>
      <c r="C24341" s="4" t="s">
        <v>109</v>
      </c>
      <c r="D24341" s="4" t="s">
        <v>1632</v>
      </c>
    </row>
    <row r="24342" spans="1:4" x14ac:dyDescent="0.25">
      <c r="A24342" s="3">
        <v>24339</v>
      </c>
      <c r="B24342" s="4" t="s">
        <v>278</v>
      </c>
      <c r="C24342" s="4" t="s">
        <v>90</v>
      </c>
      <c r="D24342" s="4" t="s">
        <v>1869</v>
      </c>
    </row>
    <row r="24343" spans="1:4" x14ac:dyDescent="0.25">
      <c r="A24343" s="3">
        <v>24340</v>
      </c>
      <c r="B24343" s="4" t="s">
        <v>696</v>
      </c>
      <c r="C24343" s="4" t="s">
        <v>427</v>
      </c>
      <c r="D24343" s="4"/>
    </row>
    <row r="24344" spans="1:4" x14ac:dyDescent="0.25">
      <c r="A24344" s="3">
        <v>24341</v>
      </c>
      <c r="B24344" s="4" t="s">
        <v>922</v>
      </c>
      <c r="C24344" s="4" t="s">
        <v>1053</v>
      </c>
      <c r="D24344" s="4"/>
    </row>
    <row r="24345" spans="1:4" x14ac:dyDescent="0.25">
      <c r="A24345" s="3">
        <v>24342</v>
      </c>
      <c r="B24345" s="4" t="s">
        <v>1385</v>
      </c>
      <c r="C24345" s="4" t="s">
        <v>145</v>
      </c>
      <c r="D24345" s="4" t="s">
        <v>2420</v>
      </c>
    </row>
    <row r="24346" spans="1:4" x14ac:dyDescent="0.25">
      <c r="A24346" s="3">
        <v>24343</v>
      </c>
      <c r="B24346" s="4" t="s">
        <v>460</v>
      </c>
      <c r="C24346" s="4" t="s">
        <v>1543</v>
      </c>
      <c r="D24346" s="4" t="s">
        <v>551</v>
      </c>
    </row>
    <row r="24347" spans="1:4" x14ac:dyDescent="0.25">
      <c r="A24347" s="3">
        <v>24344</v>
      </c>
      <c r="B24347" s="4" t="s">
        <v>2170</v>
      </c>
      <c r="C24347" s="4" t="s">
        <v>660</v>
      </c>
      <c r="D24347" s="4"/>
    </row>
    <row r="24348" spans="1:4" x14ac:dyDescent="0.25">
      <c r="A24348" s="3">
        <v>24345</v>
      </c>
      <c r="B24348" s="4" t="s">
        <v>2610</v>
      </c>
      <c r="C24348" s="4" t="s">
        <v>247</v>
      </c>
      <c r="D24348" s="4" t="s">
        <v>1457</v>
      </c>
    </row>
    <row r="24349" spans="1:4" x14ac:dyDescent="0.25">
      <c r="A24349" s="3">
        <v>24346</v>
      </c>
      <c r="B24349" s="4" t="s">
        <v>4568</v>
      </c>
      <c r="C24349" s="4" t="s">
        <v>229</v>
      </c>
      <c r="D24349" s="4" t="s">
        <v>530</v>
      </c>
    </row>
    <row r="24350" spans="1:4" x14ac:dyDescent="0.25">
      <c r="A24350" s="3">
        <v>24347</v>
      </c>
      <c r="B24350" s="4" t="s">
        <v>8020</v>
      </c>
      <c r="C24350" s="4" t="s">
        <v>90</v>
      </c>
      <c r="D24350" s="4" t="s">
        <v>4602</v>
      </c>
    </row>
    <row r="24351" spans="1:4" x14ac:dyDescent="0.25">
      <c r="A24351" s="3">
        <v>24348</v>
      </c>
      <c r="B24351" s="4" t="s">
        <v>8957</v>
      </c>
      <c r="C24351" s="4" t="s">
        <v>667</v>
      </c>
      <c r="D24351" s="4" t="s">
        <v>528</v>
      </c>
    </row>
    <row r="24352" spans="1:4" x14ac:dyDescent="0.25">
      <c r="A24352" s="3">
        <v>24349</v>
      </c>
      <c r="B24352" s="4" t="s">
        <v>5877</v>
      </c>
      <c r="C24352" s="4" t="s">
        <v>137</v>
      </c>
      <c r="D24352" s="4" t="s">
        <v>87</v>
      </c>
    </row>
    <row r="24353" spans="1:4" x14ac:dyDescent="0.25">
      <c r="A24353" s="3">
        <v>24350</v>
      </c>
      <c r="B24353" s="4" t="s">
        <v>164</v>
      </c>
      <c r="C24353" s="4" t="s">
        <v>8958</v>
      </c>
      <c r="D24353" s="4" t="s">
        <v>220</v>
      </c>
    </row>
    <row r="24354" spans="1:4" x14ac:dyDescent="0.25">
      <c r="A24354" s="3">
        <v>24351</v>
      </c>
      <c r="B24354" s="4" t="s">
        <v>5986</v>
      </c>
      <c r="C24354" s="4" t="s">
        <v>233</v>
      </c>
      <c r="D24354" s="4" t="s">
        <v>137</v>
      </c>
    </row>
    <row r="24355" spans="1:4" x14ac:dyDescent="0.25">
      <c r="A24355" s="3">
        <v>24352</v>
      </c>
      <c r="B24355" s="4" t="s">
        <v>513</v>
      </c>
      <c r="C24355" s="4" t="s">
        <v>528</v>
      </c>
      <c r="D24355" s="4" t="s">
        <v>109</v>
      </c>
    </row>
    <row r="24356" spans="1:4" x14ac:dyDescent="0.25">
      <c r="A24356" s="3">
        <v>24353</v>
      </c>
      <c r="B24356" s="4" t="s">
        <v>248</v>
      </c>
      <c r="C24356" s="4" t="s">
        <v>373</v>
      </c>
      <c r="D24356" s="4" t="s">
        <v>160</v>
      </c>
    </row>
    <row r="24357" spans="1:4" x14ac:dyDescent="0.25">
      <c r="A24357" s="3">
        <v>24354</v>
      </c>
      <c r="B24357" s="4" t="s">
        <v>913</v>
      </c>
      <c r="C24357" s="4" t="s">
        <v>876</v>
      </c>
      <c r="D24357" s="4" t="s">
        <v>307</v>
      </c>
    </row>
    <row r="24358" spans="1:4" x14ac:dyDescent="0.25">
      <c r="A24358" s="3">
        <v>24355</v>
      </c>
      <c r="B24358" s="4" t="s">
        <v>8959</v>
      </c>
      <c r="C24358" s="4" t="s">
        <v>170</v>
      </c>
      <c r="D24358" s="4" t="s">
        <v>178</v>
      </c>
    </row>
    <row r="24359" spans="1:4" x14ac:dyDescent="0.25">
      <c r="A24359" s="3">
        <v>24356</v>
      </c>
      <c r="B24359" s="4" t="s">
        <v>1110</v>
      </c>
      <c r="C24359" s="4" t="s">
        <v>314</v>
      </c>
      <c r="D24359" s="4" t="s">
        <v>210</v>
      </c>
    </row>
    <row r="24360" spans="1:4" x14ac:dyDescent="0.25">
      <c r="A24360" s="3">
        <v>24357</v>
      </c>
      <c r="B24360" s="4" t="s">
        <v>2025</v>
      </c>
      <c r="C24360" s="4" t="s">
        <v>263</v>
      </c>
      <c r="D24360" s="4" t="s">
        <v>178</v>
      </c>
    </row>
    <row r="24361" spans="1:4" x14ac:dyDescent="0.25">
      <c r="A24361" s="3">
        <v>24358</v>
      </c>
      <c r="B24361" s="4" t="s">
        <v>531</v>
      </c>
      <c r="C24361" s="4" t="s">
        <v>768</v>
      </c>
      <c r="D24361" s="4" t="s">
        <v>231</v>
      </c>
    </row>
    <row r="24362" spans="1:4" x14ac:dyDescent="0.25">
      <c r="A24362" s="3">
        <v>24359</v>
      </c>
      <c r="B24362" s="4" t="s">
        <v>150</v>
      </c>
      <c r="C24362" s="4" t="s">
        <v>1929</v>
      </c>
      <c r="D24362" s="4" t="s">
        <v>94</v>
      </c>
    </row>
    <row r="24363" spans="1:4" x14ac:dyDescent="0.25">
      <c r="A24363" s="3">
        <v>24360</v>
      </c>
      <c r="B24363" s="4" t="s">
        <v>3503</v>
      </c>
      <c r="C24363" s="4" t="s">
        <v>8960</v>
      </c>
      <c r="D24363" s="4" t="s">
        <v>427</v>
      </c>
    </row>
    <row r="24364" spans="1:4" x14ac:dyDescent="0.25">
      <c r="A24364" s="3">
        <v>24361</v>
      </c>
      <c r="B24364" s="4" t="s">
        <v>8961</v>
      </c>
      <c r="C24364" s="4" t="s">
        <v>1646</v>
      </c>
      <c r="D24364" s="4" t="s">
        <v>528</v>
      </c>
    </row>
    <row r="24365" spans="1:4" x14ac:dyDescent="0.25">
      <c r="A24365" s="3">
        <v>24362</v>
      </c>
      <c r="B24365" s="4" t="s">
        <v>1269</v>
      </c>
      <c r="C24365" s="4" t="s">
        <v>911</v>
      </c>
      <c r="D24365" s="4" t="s">
        <v>660</v>
      </c>
    </row>
    <row r="24366" spans="1:4" x14ac:dyDescent="0.25">
      <c r="A24366" s="3">
        <v>24363</v>
      </c>
      <c r="B24366" s="4" t="s">
        <v>8962</v>
      </c>
      <c r="C24366" s="4" t="s">
        <v>828</v>
      </c>
      <c r="D24366" s="4" t="s">
        <v>145</v>
      </c>
    </row>
    <row r="24367" spans="1:4" x14ac:dyDescent="0.25">
      <c r="A24367" s="3">
        <v>24364</v>
      </c>
      <c r="B24367" s="4" t="s">
        <v>1510</v>
      </c>
      <c r="C24367" s="4" t="s">
        <v>528</v>
      </c>
      <c r="D24367" s="4" t="s">
        <v>469</v>
      </c>
    </row>
    <row r="24368" spans="1:4" x14ac:dyDescent="0.25">
      <c r="A24368" s="3">
        <v>24365</v>
      </c>
      <c r="B24368" s="4" t="s">
        <v>8963</v>
      </c>
      <c r="C24368" s="4" t="s">
        <v>131</v>
      </c>
      <c r="D24368" s="4" t="s">
        <v>253</v>
      </c>
    </row>
    <row r="24369" spans="1:4" x14ac:dyDescent="0.25">
      <c r="A24369" s="3">
        <v>24366</v>
      </c>
      <c r="B24369" s="4" t="s">
        <v>312</v>
      </c>
      <c r="C24369" s="4" t="s">
        <v>8964</v>
      </c>
      <c r="D24369" s="4" t="s">
        <v>8965</v>
      </c>
    </row>
    <row r="24370" spans="1:4" x14ac:dyDescent="0.25">
      <c r="A24370" s="3">
        <v>24367</v>
      </c>
      <c r="B24370" s="4" t="s">
        <v>8966</v>
      </c>
      <c r="C24370" s="4" t="s">
        <v>160</v>
      </c>
      <c r="D24370" s="4" t="s">
        <v>88</v>
      </c>
    </row>
    <row r="24371" spans="1:4" x14ac:dyDescent="0.25">
      <c r="A24371" s="3">
        <v>24368</v>
      </c>
      <c r="B24371" s="4" t="s">
        <v>1062</v>
      </c>
      <c r="C24371" s="4" t="s">
        <v>734</v>
      </c>
      <c r="D24371" s="4" t="s">
        <v>140</v>
      </c>
    </row>
    <row r="24372" spans="1:4" x14ac:dyDescent="0.25">
      <c r="A24372" s="3">
        <v>24369</v>
      </c>
      <c r="B24372" s="4" t="s">
        <v>2333</v>
      </c>
      <c r="C24372" s="4" t="s">
        <v>109</v>
      </c>
      <c r="D24372" s="4" t="s">
        <v>234</v>
      </c>
    </row>
    <row r="24373" spans="1:4" x14ac:dyDescent="0.25">
      <c r="A24373" s="3">
        <v>24370</v>
      </c>
      <c r="B24373" s="4" t="s">
        <v>1951</v>
      </c>
      <c r="C24373" s="4" t="s">
        <v>622</v>
      </c>
      <c r="D24373" s="4" t="s">
        <v>463</v>
      </c>
    </row>
    <row r="24374" spans="1:4" x14ac:dyDescent="0.25">
      <c r="A24374" s="3">
        <v>24371</v>
      </c>
      <c r="B24374" s="4" t="s">
        <v>3094</v>
      </c>
      <c r="C24374" s="4" t="s">
        <v>137</v>
      </c>
      <c r="D24374" s="4" t="s">
        <v>97</v>
      </c>
    </row>
    <row r="24375" spans="1:4" ht="30" x14ac:dyDescent="0.25">
      <c r="A24375" s="3">
        <v>24372</v>
      </c>
      <c r="B24375" s="4" t="s">
        <v>8967</v>
      </c>
      <c r="C24375" s="4" t="s">
        <v>8968</v>
      </c>
      <c r="D24375" s="4" t="s">
        <v>367</v>
      </c>
    </row>
    <row r="24376" spans="1:4" x14ac:dyDescent="0.25">
      <c r="A24376" s="3">
        <v>24373</v>
      </c>
      <c r="B24376" s="4" t="s">
        <v>3548</v>
      </c>
      <c r="C24376" s="4" t="s">
        <v>2069</v>
      </c>
      <c r="D24376" s="4" t="s">
        <v>851</v>
      </c>
    </row>
    <row r="24377" spans="1:4" x14ac:dyDescent="0.25">
      <c r="A24377" s="3">
        <v>24374</v>
      </c>
      <c r="B24377" s="4" t="s">
        <v>703</v>
      </c>
      <c r="C24377" s="4" t="s">
        <v>128</v>
      </c>
      <c r="D24377" s="4" t="s">
        <v>1602</v>
      </c>
    </row>
    <row r="24378" spans="1:4" x14ac:dyDescent="0.25">
      <c r="A24378" s="3">
        <v>24375</v>
      </c>
      <c r="B24378" s="4" t="s">
        <v>963</v>
      </c>
      <c r="C24378" s="4" t="s">
        <v>618</v>
      </c>
      <c r="D24378" s="4" t="s">
        <v>160</v>
      </c>
    </row>
    <row r="24379" spans="1:4" x14ac:dyDescent="0.25">
      <c r="A24379" s="3">
        <v>24376</v>
      </c>
      <c r="B24379" s="4" t="s">
        <v>937</v>
      </c>
      <c r="C24379" s="4" t="s">
        <v>444</v>
      </c>
      <c r="D24379" s="4" t="s">
        <v>2644</v>
      </c>
    </row>
    <row r="24380" spans="1:4" x14ac:dyDescent="0.25">
      <c r="A24380" s="3">
        <v>24377</v>
      </c>
      <c r="B24380" s="4" t="s">
        <v>456</v>
      </c>
      <c r="C24380" s="4" t="s">
        <v>427</v>
      </c>
      <c r="D24380" s="4" t="s">
        <v>87</v>
      </c>
    </row>
    <row r="24381" spans="1:4" x14ac:dyDescent="0.25">
      <c r="A24381" s="3">
        <v>24378</v>
      </c>
      <c r="B24381" s="4" t="s">
        <v>8969</v>
      </c>
      <c r="C24381" s="4" t="s">
        <v>386</v>
      </c>
      <c r="D24381" s="4" t="s">
        <v>444</v>
      </c>
    </row>
    <row r="24382" spans="1:4" x14ac:dyDescent="0.25">
      <c r="A24382" s="3">
        <v>24379</v>
      </c>
      <c r="B24382" s="4" t="s">
        <v>4208</v>
      </c>
      <c r="C24382" s="4" t="s">
        <v>933</v>
      </c>
      <c r="D24382" s="4" t="s">
        <v>191</v>
      </c>
    </row>
    <row r="24383" spans="1:4" x14ac:dyDescent="0.25">
      <c r="A24383" s="3">
        <v>24380</v>
      </c>
      <c r="B24383" s="4" t="s">
        <v>8970</v>
      </c>
      <c r="C24383" s="4" t="s">
        <v>234</v>
      </c>
      <c r="D24383" s="4" t="s">
        <v>8971</v>
      </c>
    </row>
    <row r="24384" spans="1:4" x14ac:dyDescent="0.25">
      <c r="A24384" s="3">
        <v>24381</v>
      </c>
      <c r="B24384" s="4" t="s">
        <v>8972</v>
      </c>
      <c r="C24384" s="4" t="s">
        <v>355</v>
      </c>
      <c r="D24384" s="4" t="s">
        <v>441</v>
      </c>
    </row>
    <row r="24385" spans="1:4" x14ac:dyDescent="0.25">
      <c r="A24385" s="3">
        <v>24382</v>
      </c>
      <c r="B24385" s="4" t="s">
        <v>255</v>
      </c>
      <c r="C24385" s="4" t="s">
        <v>1254</v>
      </c>
      <c r="D24385" s="4" t="s">
        <v>200</v>
      </c>
    </row>
    <row r="24386" spans="1:4" x14ac:dyDescent="0.25">
      <c r="A24386" s="3">
        <v>24383</v>
      </c>
      <c r="B24386" s="4" t="s">
        <v>89</v>
      </c>
      <c r="C24386" s="4" t="s">
        <v>8973</v>
      </c>
      <c r="D24386" s="4" t="s">
        <v>666</v>
      </c>
    </row>
    <row r="24387" spans="1:4" x14ac:dyDescent="0.25">
      <c r="A24387" s="3">
        <v>24384</v>
      </c>
      <c r="B24387" s="4" t="s">
        <v>8974</v>
      </c>
      <c r="C24387" s="4" t="s">
        <v>704</v>
      </c>
      <c r="D24387" s="4" t="s">
        <v>297</v>
      </c>
    </row>
    <row r="24388" spans="1:4" x14ac:dyDescent="0.25">
      <c r="A24388" s="3">
        <v>24385</v>
      </c>
      <c r="B24388" s="4" t="s">
        <v>3898</v>
      </c>
      <c r="C24388" s="4" t="s">
        <v>1180</v>
      </c>
      <c r="D24388" s="4" t="s">
        <v>160</v>
      </c>
    </row>
    <row r="24389" spans="1:4" x14ac:dyDescent="0.25">
      <c r="A24389" s="3">
        <v>24386</v>
      </c>
      <c r="B24389" s="4" t="s">
        <v>572</v>
      </c>
      <c r="C24389" s="4" t="s">
        <v>1572</v>
      </c>
      <c r="D24389" s="4" t="s">
        <v>94</v>
      </c>
    </row>
    <row r="24390" spans="1:4" x14ac:dyDescent="0.25">
      <c r="A24390" s="3">
        <v>24387</v>
      </c>
      <c r="B24390" s="4" t="s">
        <v>615</v>
      </c>
      <c r="C24390" s="4" t="s">
        <v>717</v>
      </c>
      <c r="D24390" s="4" t="s">
        <v>297</v>
      </c>
    </row>
    <row r="24391" spans="1:4" x14ac:dyDescent="0.25">
      <c r="A24391" s="3">
        <v>24388</v>
      </c>
      <c r="B24391" s="4" t="s">
        <v>475</v>
      </c>
      <c r="C24391" s="4" t="s">
        <v>109</v>
      </c>
      <c r="D24391" s="4" t="s">
        <v>1321</v>
      </c>
    </row>
    <row r="24392" spans="1:4" x14ac:dyDescent="0.25">
      <c r="A24392" s="3">
        <v>24389</v>
      </c>
      <c r="B24392" s="4" t="s">
        <v>521</v>
      </c>
      <c r="C24392" s="4" t="s">
        <v>666</v>
      </c>
      <c r="D24392" s="4" t="s">
        <v>654</v>
      </c>
    </row>
    <row r="24393" spans="1:4" x14ac:dyDescent="0.25">
      <c r="A24393" s="3">
        <v>24390</v>
      </c>
      <c r="B24393" s="4" t="s">
        <v>278</v>
      </c>
      <c r="C24393" s="4" t="s">
        <v>2011</v>
      </c>
      <c r="D24393" s="4" t="s">
        <v>650</v>
      </c>
    </row>
    <row r="24394" spans="1:4" x14ac:dyDescent="0.25">
      <c r="A24394" s="3">
        <v>24391</v>
      </c>
      <c r="B24394" s="4" t="s">
        <v>8975</v>
      </c>
      <c r="C24394" s="4" t="s">
        <v>158</v>
      </c>
      <c r="D24394" s="4" t="s">
        <v>2429</v>
      </c>
    </row>
    <row r="24395" spans="1:4" x14ac:dyDescent="0.25">
      <c r="A24395" s="3">
        <v>24392</v>
      </c>
      <c r="B24395" s="4" t="s">
        <v>541</v>
      </c>
      <c r="C24395" s="4" t="s">
        <v>556</v>
      </c>
      <c r="D24395" s="4" t="s">
        <v>704</v>
      </c>
    </row>
    <row r="24396" spans="1:4" x14ac:dyDescent="0.25">
      <c r="A24396" s="3">
        <v>24393</v>
      </c>
      <c r="B24396" s="4" t="s">
        <v>271</v>
      </c>
      <c r="C24396" s="4" t="s">
        <v>508</v>
      </c>
      <c r="D24396" s="4" t="s">
        <v>697</v>
      </c>
    </row>
    <row r="24397" spans="1:4" x14ac:dyDescent="0.25">
      <c r="A24397" s="3">
        <v>24394</v>
      </c>
      <c r="B24397" s="4" t="s">
        <v>5942</v>
      </c>
      <c r="C24397" s="4" t="s">
        <v>265</v>
      </c>
      <c r="D24397" s="4" t="s">
        <v>387</v>
      </c>
    </row>
    <row r="24398" spans="1:4" x14ac:dyDescent="0.25">
      <c r="A24398" s="3">
        <v>24395</v>
      </c>
      <c r="B24398" s="4" t="s">
        <v>8976</v>
      </c>
      <c r="C24398" s="4" t="s">
        <v>196</v>
      </c>
      <c r="D24398" s="4" t="s">
        <v>688</v>
      </c>
    </row>
    <row r="24399" spans="1:4" x14ac:dyDescent="0.25">
      <c r="A24399" s="3">
        <v>24396</v>
      </c>
      <c r="B24399" s="4" t="s">
        <v>328</v>
      </c>
      <c r="C24399" s="4" t="s">
        <v>275</v>
      </c>
      <c r="D24399" s="4" t="s">
        <v>93</v>
      </c>
    </row>
    <row r="24400" spans="1:4" x14ac:dyDescent="0.25">
      <c r="A24400" s="3">
        <v>24397</v>
      </c>
      <c r="B24400" s="4" t="s">
        <v>1028</v>
      </c>
      <c r="C24400" s="4" t="s">
        <v>305</v>
      </c>
      <c r="D24400" s="4" t="s">
        <v>137</v>
      </c>
    </row>
    <row r="24401" spans="1:4" x14ac:dyDescent="0.25">
      <c r="A24401" s="3">
        <v>24398</v>
      </c>
      <c r="B24401" s="4" t="s">
        <v>8977</v>
      </c>
      <c r="C24401" s="4" t="s">
        <v>618</v>
      </c>
      <c r="D24401" s="4" t="s">
        <v>1778</v>
      </c>
    </row>
    <row r="24402" spans="1:4" x14ac:dyDescent="0.25">
      <c r="A24402" s="3">
        <v>24399</v>
      </c>
      <c r="B24402" s="4" t="s">
        <v>1346</v>
      </c>
      <c r="C24402" s="4" t="s">
        <v>395</v>
      </c>
      <c r="D24402" s="4" t="s">
        <v>3402</v>
      </c>
    </row>
    <row r="24403" spans="1:4" x14ac:dyDescent="0.25">
      <c r="A24403" s="3">
        <v>24400</v>
      </c>
      <c r="B24403" s="4" t="s">
        <v>6129</v>
      </c>
      <c r="C24403" s="4" t="s">
        <v>176</v>
      </c>
      <c r="D24403" s="4" t="s">
        <v>8978</v>
      </c>
    </row>
    <row r="24404" spans="1:4" x14ac:dyDescent="0.25">
      <c r="A24404" s="3">
        <v>24401</v>
      </c>
      <c r="B24404" s="4" t="s">
        <v>8979</v>
      </c>
      <c r="C24404" s="4" t="s">
        <v>268</v>
      </c>
      <c r="D24404" s="4" t="s">
        <v>142</v>
      </c>
    </row>
    <row r="24405" spans="1:4" x14ac:dyDescent="0.25">
      <c r="A24405" s="3">
        <v>24402</v>
      </c>
      <c r="B24405" s="4" t="s">
        <v>762</v>
      </c>
      <c r="C24405" s="4" t="s">
        <v>365</v>
      </c>
      <c r="D24405" s="4" t="s">
        <v>145</v>
      </c>
    </row>
    <row r="24406" spans="1:4" x14ac:dyDescent="0.25">
      <c r="A24406" s="3">
        <v>24403</v>
      </c>
      <c r="B24406" s="4" t="s">
        <v>3334</v>
      </c>
      <c r="C24406" s="4" t="s">
        <v>938</v>
      </c>
      <c r="D24406" s="4" t="s">
        <v>983</v>
      </c>
    </row>
    <row r="24407" spans="1:4" x14ac:dyDescent="0.25">
      <c r="A24407" s="3">
        <v>24404</v>
      </c>
      <c r="B24407" s="4" t="s">
        <v>278</v>
      </c>
      <c r="C24407" s="4" t="s">
        <v>2469</v>
      </c>
      <c r="D24407" s="4" t="s">
        <v>852</v>
      </c>
    </row>
    <row r="24408" spans="1:4" x14ac:dyDescent="0.25">
      <c r="A24408" s="3">
        <v>24405</v>
      </c>
      <c r="B24408" s="4" t="s">
        <v>1970</v>
      </c>
      <c r="C24408" s="4" t="s">
        <v>3402</v>
      </c>
      <c r="D24408" s="4" t="s">
        <v>1409</v>
      </c>
    </row>
    <row r="24409" spans="1:4" x14ac:dyDescent="0.25">
      <c r="A24409" s="3">
        <v>24406</v>
      </c>
      <c r="B24409" s="4" t="s">
        <v>572</v>
      </c>
      <c r="C24409" s="4" t="s">
        <v>97</v>
      </c>
      <c r="D24409" s="4" t="s">
        <v>3517</v>
      </c>
    </row>
    <row r="24410" spans="1:4" x14ac:dyDescent="0.25">
      <c r="A24410" s="3">
        <v>24407</v>
      </c>
      <c r="B24410" s="4" t="s">
        <v>942</v>
      </c>
      <c r="C24410" s="4" t="s">
        <v>313</v>
      </c>
      <c r="D24410" s="4" t="s">
        <v>131</v>
      </c>
    </row>
    <row r="24411" spans="1:4" x14ac:dyDescent="0.25">
      <c r="A24411" s="3">
        <v>24408</v>
      </c>
      <c r="B24411" s="4" t="s">
        <v>8875</v>
      </c>
      <c r="C24411" s="4" t="s">
        <v>436</v>
      </c>
      <c r="D24411" s="4" t="s">
        <v>160</v>
      </c>
    </row>
    <row r="24412" spans="1:4" x14ac:dyDescent="0.25">
      <c r="A24412" s="3">
        <v>24409</v>
      </c>
      <c r="B24412" s="4" t="s">
        <v>682</v>
      </c>
      <c r="C24412" s="4" t="s">
        <v>463</v>
      </c>
      <c r="D24412" s="4" t="s">
        <v>263</v>
      </c>
    </row>
    <row r="24413" spans="1:4" x14ac:dyDescent="0.25">
      <c r="A24413" s="3">
        <v>24410</v>
      </c>
      <c r="B24413" s="4" t="s">
        <v>312</v>
      </c>
      <c r="C24413" s="4" t="s">
        <v>88</v>
      </c>
      <c r="D24413" s="4" t="s">
        <v>151</v>
      </c>
    </row>
    <row r="24414" spans="1:4" x14ac:dyDescent="0.25">
      <c r="A24414" s="3">
        <v>24411</v>
      </c>
      <c r="B24414" s="4" t="s">
        <v>3622</v>
      </c>
      <c r="C24414" s="4" t="s">
        <v>211</v>
      </c>
      <c r="D24414" s="4" t="s">
        <v>387</v>
      </c>
    </row>
    <row r="24415" spans="1:4" x14ac:dyDescent="0.25">
      <c r="A24415" s="3">
        <v>24412</v>
      </c>
      <c r="B24415" s="4" t="s">
        <v>89</v>
      </c>
      <c r="C24415" s="4" t="s">
        <v>1409</v>
      </c>
      <c r="D24415" s="4" t="s">
        <v>467</v>
      </c>
    </row>
    <row r="24416" spans="1:4" x14ac:dyDescent="0.25">
      <c r="A24416" s="3">
        <v>24413</v>
      </c>
      <c r="B24416" s="4" t="s">
        <v>1491</v>
      </c>
      <c r="C24416" s="4" t="s">
        <v>234</v>
      </c>
      <c r="D24416" s="4" t="s">
        <v>1861</v>
      </c>
    </row>
    <row r="24417" spans="1:4" x14ac:dyDescent="0.25">
      <c r="A24417" s="3">
        <v>24414</v>
      </c>
      <c r="B24417" s="4" t="s">
        <v>8980</v>
      </c>
      <c r="C24417" s="4" t="s">
        <v>234</v>
      </c>
      <c r="D24417" s="4" t="s">
        <v>366</v>
      </c>
    </row>
    <row r="24418" spans="1:4" x14ac:dyDescent="0.25">
      <c r="A24418" s="3">
        <v>24415</v>
      </c>
      <c r="B24418" s="4" t="s">
        <v>937</v>
      </c>
      <c r="C24418" s="4" t="s">
        <v>109</v>
      </c>
      <c r="D24418" s="4" t="s">
        <v>1476</v>
      </c>
    </row>
    <row r="24419" spans="1:4" x14ac:dyDescent="0.25">
      <c r="A24419" s="3">
        <v>24416</v>
      </c>
      <c r="B24419" s="4" t="s">
        <v>376</v>
      </c>
      <c r="C24419" s="4" t="s">
        <v>4101</v>
      </c>
      <c r="D24419" s="4" t="s">
        <v>731</v>
      </c>
    </row>
    <row r="24420" spans="1:4" x14ac:dyDescent="0.25">
      <c r="A24420" s="3">
        <v>24417</v>
      </c>
      <c r="B24420" s="4" t="s">
        <v>955</v>
      </c>
      <c r="C24420" s="4" t="s">
        <v>961</v>
      </c>
      <c r="D24420" s="4" t="s">
        <v>90</v>
      </c>
    </row>
    <row r="24421" spans="1:4" x14ac:dyDescent="0.25">
      <c r="A24421" s="3">
        <v>24418</v>
      </c>
      <c r="B24421" s="4" t="s">
        <v>856</v>
      </c>
      <c r="C24421" s="4" t="s">
        <v>5461</v>
      </c>
      <c r="D24421" s="4" t="s">
        <v>622</v>
      </c>
    </row>
    <row r="24422" spans="1:4" x14ac:dyDescent="0.25">
      <c r="A24422" s="3">
        <v>24419</v>
      </c>
      <c r="B24422" s="4" t="s">
        <v>1232</v>
      </c>
      <c r="C24422" s="4" t="s">
        <v>2146</v>
      </c>
      <c r="D24422" s="4" t="s">
        <v>454</v>
      </c>
    </row>
    <row r="24423" spans="1:4" x14ac:dyDescent="0.25">
      <c r="A24423" s="3">
        <v>24420</v>
      </c>
      <c r="B24423" s="4" t="s">
        <v>8981</v>
      </c>
      <c r="C24423" s="4" t="s">
        <v>233</v>
      </c>
      <c r="D24423" s="4" t="s">
        <v>365</v>
      </c>
    </row>
    <row r="24424" spans="1:4" x14ac:dyDescent="0.25">
      <c r="A24424" s="3">
        <v>24421</v>
      </c>
      <c r="B24424" s="4" t="s">
        <v>8982</v>
      </c>
      <c r="C24424" s="4" t="s">
        <v>88</v>
      </c>
      <c r="D24424" s="4" t="s">
        <v>88</v>
      </c>
    </row>
    <row r="24425" spans="1:4" x14ac:dyDescent="0.25">
      <c r="A24425" s="3">
        <v>24422</v>
      </c>
      <c r="B24425" s="4" t="s">
        <v>826</v>
      </c>
      <c r="C24425" s="4" t="s">
        <v>139</v>
      </c>
      <c r="D24425" s="4" t="s">
        <v>109</v>
      </c>
    </row>
    <row r="24426" spans="1:4" x14ac:dyDescent="0.25">
      <c r="A24426" s="3">
        <v>24423</v>
      </c>
      <c r="B24426" s="4" t="s">
        <v>2076</v>
      </c>
      <c r="C24426" s="4" t="s">
        <v>313</v>
      </c>
      <c r="D24426" s="4" t="s">
        <v>398</v>
      </c>
    </row>
    <row r="24427" spans="1:4" x14ac:dyDescent="0.25">
      <c r="A24427" s="3">
        <v>24424</v>
      </c>
      <c r="B24427" s="4" t="s">
        <v>8983</v>
      </c>
      <c r="C24427" s="4" t="s">
        <v>1808</v>
      </c>
      <c r="D24427" s="4" t="s">
        <v>88</v>
      </c>
    </row>
    <row r="24428" spans="1:4" x14ac:dyDescent="0.25">
      <c r="A24428" s="3">
        <v>24425</v>
      </c>
      <c r="B24428" s="4" t="s">
        <v>401</v>
      </c>
      <c r="C24428" s="4" t="s">
        <v>2222</v>
      </c>
      <c r="D24428" s="4" t="s">
        <v>305</v>
      </c>
    </row>
    <row r="24429" spans="1:4" x14ac:dyDescent="0.25">
      <c r="A24429" s="3">
        <v>24426</v>
      </c>
      <c r="B24429" s="4" t="s">
        <v>1653</v>
      </c>
      <c r="C24429" s="4" t="s">
        <v>170</v>
      </c>
      <c r="D24429" s="4" t="s">
        <v>203</v>
      </c>
    </row>
    <row r="24430" spans="1:4" x14ac:dyDescent="0.25">
      <c r="A24430" s="3">
        <v>24427</v>
      </c>
      <c r="B24430" s="4" t="s">
        <v>156</v>
      </c>
      <c r="C24430" s="4" t="s">
        <v>8984</v>
      </c>
      <c r="D24430" s="4" t="s">
        <v>961</v>
      </c>
    </row>
    <row r="24431" spans="1:4" x14ac:dyDescent="0.25">
      <c r="A24431" s="3">
        <v>24428</v>
      </c>
      <c r="B24431" s="4" t="s">
        <v>1091</v>
      </c>
      <c r="C24431" s="4" t="s">
        <v>365</v>
      </c>
      <c r="D24431" s="4" t="s">
        <v>471</v>
      </c>
    </row>
    <row r="24432" spans="1:4" x14ac:dyDescent="0.25">
      <c r="A24432" s="3">
        <v>24429</v>
      </c>
      <c r="B24432" s="4" t="s">
        <v>700</v>
      </c>
      <c r="C24432" s="4" t="s">
        <v>605</v>
      </c>
      <c r="D24432" s="4" t="s">
        <v>395</v>
      </c>
    </row>
    <row r="24433" spans="1:4" x14ac:dyDescent="0.25">
      <c r="A24433" s="3">
        <v>24430</v>
      </c>
      <c r="B24433" s="4" t="s">
        <v>2062</v>
      </c>
      <c r="C24433" s="4" t="s">
        <v>131</v>
      </c>
      <c r="D24433" s="4" t="s">
        <v>307</v>
      </c>
    </row>
    <row r="24434" spans="1:4" x14ac:dyDescent="0.25">
      <c r="A24434" s="3">
        <v>24431</v>
      </c>
      <c r="B24434" s="4" t="s">
        <v>172</v>
      </c>
      <c r="C24434" s="4" t="s">
        <v>838</v>
      </c>
      <c r="D24434" s="4" t="s">
        <v>1038</v>
      </c>
    </row>
    <row r="24435" spans="1:4" x14ac:dyDescent="0.25">
      <c r="A24435" s="3">
        <v>24432</v>
      </c>
      <c r="B24435" s="4" t="s">
        <v>98</v>
      </c>
      <c r="C24435" s="4" t="s">
        <v>5365</v>
      </c>
      <c r="D24435" s="4" t="s">
        <v>971</v>
      </c>
    </row>
    <row r="24436" spans="1:4" x14ac:dyDescent="0.25">
      <c r="A24436" s="3">
        <v>24433</v>
      </c>
      <c r="B24436" s="4" t="s">
        <v>1503</v>
      </c>
      <c r="C24436" s="4" t="s">
        <v>211</v>
      </c>
      <c r="D24436" s="4" t="s">
        <v>463</v>
      </c>
    </row>
    <row r="24437" spans="1:4" x14ac:dyDescent="0.25">
      <c r="A24437" s="3">
        <v>24434</v>
      </c>
      <c r="B24437" s="4" t="s">
        <v>2763</v>
      </c>
      <c r="C24437" s="4" t="s">
        <v>261</v>
      </c>
      <c r="D24437" s="4" t="s">
        <v>93</v>
      </c>
    </row>
    <row r="24438" spans="1:4" x14ac:dyDescent="0.25">
      <c r="A24438" s="3">
        <v>24435</v>
      </c>
      <c r="B24438" s="4" t="s">
        <v>8985</v>
      </c>
      <c r="C24438" s="4" t="s">
        <v>1136</v>
      </c>
      <c r="D24438" s="4" t="s">
        <v>170</v>
      </c>
    </row>
    <row r="24439" spans="1:4" x14ac:dyDescent="0.25">
      <c r="A24439" s="3">
        <v>24436</v>
      </c>
      <c r="B24439" s="4" t="s">
        <v>248</v>
      </c>
      <c r="C24439" s="4" t="s">
        <v>170</v>
      </c>
      <c r="D24439" s="4" t="s">
        <v>160</v>
      </c>
    </row>
    <row r="24440" spans="1:4" x14ac:dyDescent="0.25">
      <c r="A24440" s="3">
        <v>24437</v>
      </c>
      <c r="B24440" s="4" t="s">
        <v>430</v>
      </c>
      <c r="C24440" s="4" t="s">
        <v>3056</v>
      </c>
      <c r="D24440" s="4" t="s">
        <v>90</v>
      </c>
    </row>
    <row r="24441" spans="1:4" x14ac:dyDescent="0.25">
      <c r="A24441" s="3">
        <v>24438</v>
      </c>
      <c r="B24441" s="4" t="s">
        <v>826</v>
      </c>
      <c r="C24441" s="4" t="s">
        <v>933</v>
      </c>
      <c r="D24441" s="4" t="s">
        <v>170</v>
      </c>
    </row>
    <row r="24442" spans="1:4" x14ac:dyDescent="0.25">
      <c r="A24442" s="3">
        <v>24439</v>
      </c>
      <c r="B24442" s="4" t="s">
        <v>1604</v>
      </c>
      <c r="C24442" s="4" t="s">
        <v>1924</v>
      </c>
      <c r="D24442" s="4" t="s">
        <v>109</v>
      </c>
    </row>
    <row r="24443" spans="1:4" x14ac:dyDescent="0.25">
      <c r="A24443" s="3">
        <v>24440</v>
      </c>
      <c r="B24443" s="4" t="s">
        <v>3298</v>
      </c>
      <c r="C24443" s="4" t="s">
        <v>701</v>
      </c>
      <c r="D24443" s="4"/>
    </row>
    <row r="24444" spans="1:4" x14ac:dyDescent="0.25">
      <c r="A24444" s="3">
        <v>24441</v>
      </c>
      <c r="B24444" s="4" t="s">
        <v>8986</v>
      </c>
      <c r="C24444" s="4" t="s">
        <v>666</v>
      </c>
      <c r="D24444" s="4" t="s">
        <v>666</v>
      </c>
    </row>
    <row r="24445" spans="1:4" x14ac:dyDescent="0.25">
      <c r="A24445" s="3">
        <v>24442</v>
      </c>
      <c r="B24445" s="4" t="s">
        <v>7744</v>
      </c>
      <c r="C24445" s="4" t="s">
        <v>1593</v>
      </c>
      <c r="D24445" s="4" t="s">
        <v>1983</v>
      </c>
    </row>
    <row r="24446" spans="1:4" x14ac:dyDescent="0.25">
      <c r="A24446" s="3">
        <v>24443</v>
      </c>
      <c r="B24446" s="4" t="s">
        <v>1101</v>
      </c>
      <c r="C24446" s="4" t="s">
        <v>176</v>
      </c>
      <c r="D24446" s="4" t="s">
        <v>275</v>
      </c>
    </row>
    <row r="24447" spans="1:4" x14ac:dyDescent="0.25">
      <c r="A24447" s="3">
        <v>24444</v>
      </c>
      <c r="B24447" s="4" t="s">
        <v>802</v>
      </c>
      <c r="C24447" s="4" t="s">
        <v>1924</v>
      </c>
      <c r="D24447" s="4" t="s">
        <v>633</v>
      </c>
    </row>
    <row r="24448" spans="1:4" x14ac:dyDescent="0.25">
      <c r="A24448" s="3">
        <v>24445</v>
      </c>
      <c r="B24448" s="4" t="s">
        <v>1941</v>
      </c>
      <c r="C24448" s="4" t="s">
        <v>1508</v>
      </c>
      <c r="D24448" s="4" t="s">
        <v>339</v>
      </c>
    </row>
    <row r="24449" spans="1:4" x14ac:dyDescent="0.25">
      <c r="A24449" s="3">
        <v>24446</v>
      </c>
      <c r="B24449" s="4" t="s">
        <v>1532</v>
      </c>
      <c r="C24449" s="4" t="s">
        <v>365</v>
      </c>
      <c r="D24449" s="4" t="s">
        <v>320</v>
      </c>
    </row>
    <row r="24450" spans="1:4" x14ac:dyDescent="0.25">
      <c r="A24450" s="3">
        <v>24447</v>
      </c>
      <c r="B24450" s="4" t="s">
        <v>437</v>
      </c>
      <c r="C24450" s="4" t="s">
        <v>1370</v>
      </c>
      <c r="D24450" s="4" t="s">
        <v>293</v>
      </c>
    </row>
    <row r="24451" spans="1:4" x14ac:dyDescent="0.25">
      <c r="A24451" s="3">
        <v>24448</v>
      </c>
      <c r="B24451" s="4" t="s">
        <v>8987</v>
      </c>
      <c r="C24451" s="4" t="s">
        <v>109</v>
      </c>
      <c r="D24451" s="4" t="s">
        <v>128</v>
      </c>
    </row>
    <row r="24452" spans="1:4" x14ac:dyDescent="0.25">
      <c r="A24452" s="3">
        <v>24449</v>
      </c>
      <c r="B24452" s="4" t="s">
        <v>2098</v>
      </c>
      <c r="C24452" s="4" t="s">
        <v>270</v>
      </c>
      <c r="D24452" s="4" t="s">
        <v>275</v>
      </c>
    </row>
    <row r="24453" spans="1:4" x14ac:dyDescent="0.25">
      <c r="A24453" s="3">
        <v>24450</v>
      </c>
      <c r="B24453" s="4" t="s">
        <v>827</v>
      </c>
      <c r="C24453" s="4" t="s">
        <v>349</v>
      </c>
      <c r="D24453" s="4" t="s">
        <v>8988</v>
      </c>
    </row>
    <row r="24454" spans="1:4" x14ac:dyDescent="0.25">
      <c r="A24454" s="3">
        <v>24451</v>
      </c>
      <c r="B24454" s="4" t="s">
        <v>586</v>
      </c>
      <c r="C24454" s="4" t="s">
        <v>1797</v>
      </c>
      <c r="D24454" s="4" t="s">
        <v>96</v>
      </c>
    </row>
    <row r="24455" spans="1:4" x14ac:dyDescent="0.25">
      <c r="A24455" s="3">
        <v>24452</v>
      </c>
      <c r="B24455" s="4" t="s">
        <v>383</v>
      </c>
      <c r="C24455" s="4" t="s">
        <v>109</v>
      </c>
      <c r="D24455" s="4" t="s">
        <v>210</v>
      </c>
    </row>
    <row r="24456" spans="1:4" x14ac:dyDescent="0.25">
      <c r="A24456" s="3">
        <v>24453</v>
      </c>
      <c r="B24456" s="4" t="s">
        <v>856</v>
      </c>
      <c r="C24456" s="4" t="s">
        <v>131</v>
      </c>
      <c r="D24456" s="4" t="s">
        <v>90</v>
      </c>
    </row>
    <row r="24457" spans="1:4" x14ac:dyDescent="0.25">
      <c r="A24457" s="3">
        <v>24454</v>
      </c>
      <c r="B24457" s="4" t="s">
        <v>124</v>
      </c>
      <c r="C24457" s="4" t="s">
        <v>2842</v>
      </c>
      <c r="D24457" s="4" t="s">
        <v>330</v>
      </c>
    </row>
    <row r="24458" spans="1:4" x14ac:dyDescent="0.25">
      <c r="A24458" s="3">
        <v>24455</v>
      </c>
      <c r="B24458" s="4" t="s">
        <v>4206</v>
      </c>
      <c r="C24458" s="4" t="s">
        <v>145</v>
      </c>
      <c r="D24458" s="4" t="s">
        <v>651</v>
      </c>
    </row>
    <row r="24459" spans="1:4" x14ac:dyDescent="0.25">
      <c r="A24459" s="3">
        <v>24456</v>
      </c>
      <c r="B24459" s="4" t="s">
        <v>260</v>
      </c>
      <c r="C24459" s="4" t="s">
        <v>234</v>
      </c>
      <c r="D24459" s="4" t="s">
        <v>327</v>
      </c>
    </row>
    <row r="24460" spans="1:4" x14ac:dyDescent="0.25">
      <c r="A24460" s="3">
        <v>24457</v>
      </c>
      <c r="B24460" s="4" t="s">
        <v>6914</v>
      </c>
      <c r="C24460" s="4" t="s">
        <v>313</v>
      </c>
      <c r="D24460" s="4" t="s">
        <v>697</v>
      </c>
    </row>
    <row r="24461" spans="1:4" x14ac:dyDescent="0.25">
      <c r="A24461" s="3">
        <v>24458</v>
      </c>
      <c r="B24461" s="4" t="s">
        <v>1082</v>
      </c>
      <c r="C24461" s="4" t="s">
        <v>170</v>
      </c>
      <c r="D24461" s="4" t="s">
        <v>236</v>
      </c>
    </row>
    <row r="24462" spans="1:4" x14ac:dyDescent="0.25">
      <c r="A24462" s="3">
        <v>24459</v>
      </c>
      <c r="B24462" s="4" t="s">
        <v>1369</v>
      </c>
      <c r="C24462" s="4" t="s">
        <v>361</v>
      </c>
      <c r="D24462" s="4" t="s">
        <v>3199</v>
      </c>
    </row>
    <row r="24463" spans="1:4" x14ac:dyDescent="0.25">
      <c r="A24463" s="3">
        <v>24460</v>
      </c>
      <c r="B24463" s="4" t="s">
        <v>572</v>
      </c>
      <c r="C24463" s="4" t="s">
        <v>8989</v>
      </c>
      <c r="D24463" s="4" t="s">
        <v>368</v>
      </c>
    </row>
    <row r="24464" spans="1:4" x14ac:dyDescent="0.25">
      <c r="A24464" s="3">
        <v>24461</v>
      </c>
      <c r="B24464" s="4" t="s">
        <v>3034</v>
      </c>
      <c r="C24464" s="4" t="s">
        <v>170</v>
      </c>
      <c r="D24464" s="4" t="s">
        <v>94</v>
      </c>
    </row>
    <row r="24465" spans="1:4" x14ac:dyDescent="0.25">
      <c r="A24465" s="3">
        <v>24462</v>
      </c>
      <c r="B24465" s="4" t="s">
        <v>385</v>
      </c>
      <c r="C24465" s="4" t="s">
        <v>8990</v>
      </c>
      <c r="D24465" s="4" t="s">
        <v>3769</v>
      </c>
    </row>
    <row r="24466" spans="1:4" x14ac:dyDescent="0.25">
      <c r="A24466" s="3">
        <v>24463</v>
      </c>
      <c r="B24466" s="4" t="s">
        <v>2114</v>
      </c>
      <c r="C24466" s="4" t="s">
        <v>427</v>
      </c>
      <c r="D24466" s="4" t="s">
        <v>231</v>
      </c>
    </row>
    <row r="24467" spans="1:4" x14ac:dyDescent="0.25">
      <c r="A24467" s="3">
        <v>24464</v>
      </c>
      <c r="B24467" s="4" t="s">
        <v>326</v>
      </c>
      <c r="C24467" s="4" t="s">
        <v>1133</v>
      </c>
      <c r="D24467" s="4" t="s">
        <v>88</v>
      </c>
    </row>
    <row r="24468" spans="1:4" x14ac:dyDescent="0.25">
      <c r="A24468" s="3">
        <v>24465</v>
      </c>
      <c r="B24468" s="4" t="s">
        <v>879</v>
      </c>
      <c r="C24468" s="4" t="s">
        <v>170</v>
      </c>
      <c r="D24468" s="4" t="s">
        <v>1788</v>
      </c>
    </row>
    <row r="24469" spans="1:4" x14ac:dyDescent="0.25">
      <c r="A24469" s="3">
        <v>24466</v>
      </c>
      <c r="B24469" s="4" t="s">
        <v>312</v>
      </c>
      <c r="C24469" s="4" t="s">
        <v>134</v>
      </c>
      <c r="D24469" s="4" t="s">
        <v>366</v>
      </c>
    </row>
    <row r="24470" spans="1:4" x14ac:dyDescent="0.25">
      <c r="A24470" s="3">
        <v>24467</v>
      </c>
      <c r="B24470" s="4" t="s">
        <v>1420</v>
      </c>
      <c r="C24470" s="4" t="s">
        <v>1105</v>
      </c>
      <c r="D24470" s="4"/>
    </row>
    <row r="24471" spans="1:4" x14ac:dyDescent="0.25">
      <c r="A24471" s="3">
        <v>24468</v>
      </c>
      <c r="B24471" s="4" t="s">
        <v>1560</v>
      </c>
      <c r="C24471" s="4" t="s">
        <v>1321</v>
      </c>
      <c r="D24471" s="4" t="s">
        <v>6231</v>
      </c>
    </row>
    <row r="24472" spans="1:4" x14ac:dyDescent="0.25">
      <c r="A24472" s="3">
        <v>24469</v>
      </c>
      <c r="B24472" s="4" t="s">
        <v>130</v>
      </c>
      <c r="C24472" s="4" t="s">
        <v>654</v>
      </c>
      <c r="D24472" s="4" t="s">
        <v>303</v>
      </c>
    </row>
    <row r="24473" spans="1:4" x14ac:dyDescent="0.25">
      <c r="A24473" s="3">
        <v>24470</v>
      </c>
      <c r="B24473" s="4" t="s">
        <v>3124</v>
      </c>
      <c r="C24473" s="4" t="s">
        <v>355</v>
      </c>
      <c r="D24473" s="4" t="s">
        <v>275</v>
      </c>
    </row>
    <row r="24474" spans="1:4" x14ac:dyDescent="0.25">
      <c r="A24474" s="3">
        <v>24471</v>
      </c>
      <c r="B24474" s="4" t="s">
        <v>615</v>
      </c>
      <c r="C24474" s="4" t="s">
        <v>228</v>
      </c>
      <c r="D24474" s="4" t="s">
        <v>125</v>
      </c>
    </row>
    <row r="24475" spans="1:4" x14ac:dyDescent="0.25">
      <c r="A24475" s="3">
        <v>24472</v>
      </c>
      <c r="B24475" s="4" t="s">
        <v>733</v>
      </c>
      <c r="C24475" s="4" t="s">
        <v>466</v>
      </c>
      <c r="D24475" s="4" t="s">
        <v>387</v>
      </c>
    </row>
    <row r="24476" spans="1:4" x14ac:dyDescent="0.25">
      <c r="A24476" s="3">
        <v>24473</v>
      </c>
      <c r="B24476" s="4" t="s">
        <v>1301</v>
      </c>
      <c r="C24476" s="4" t="s">
        <v>170</v>
      </c>
      <c r="D24476" s="4" t="s">
        <v>263</v>
      </c>
    </row>
    <row r="24477" spans="1:4" x14ac:dyDescent="0.25">
      <c r="A24477" s="3">
        <v>24474</v>
      </c>
      <c r="B24477" s="4" t="s">
        <v>217</v>
      </c>
      <c r="C24477" s="4" t="s">
        <v>345</v>
      </c>
      <c r="D24477" s="4" t="s">
        <v>109</v>
      </c>
    </row>
    <row r="24478" spans="1:4" x14ac:dyDescent="0.25">
      <c r="A24478" s="3">
        <v>24475</v>
      </c>
      <c r="B24478" s="4" t="s">
        <v>2084</v>
      </c>
      <c r="C24478" s="4" t="s">
        <v>1808</v>
      </c>
      <c r="D24478" s="4" t="s">
        <v>140</v>
      </c>
    </row>
    <row r="24479" spans="1:4" x14ac:dyDescent="0.25">
      <c r="A24479" s="3">
        <v>24476</v>
      </c>
      <c r="B24479" s="4" t="s">
        <v>475</v>
      </c>
      <c r="C24479" s="4" t="s">
        <v>6424</v>
      </c>
      <c r="D24479" s="4" t="s">
        <v>97</v>
      </c>
    </row>
    <row r="24480" spans="1:4" x14ac:dyDescent="0.25">
      <c r="A24480" s="3">
        <v>24477</v>
      </c>
      <c r="B24480" s="4" t="s">
        <v>3094</v>
      </c>
      <c r="C24480" s="4" t="s">
        <v>828</v>
      </c>
      <c r="D24480" s="4" t="s">
        <v>1734</v>
      </c>
    </row>
    <row r="24481" spans="1:4" x14ac:dyDescent="0.25">
      <c r="A24481" s="3">
        <v>24478</v>
      </c>
      <c r="B24481" s="4" t="s">
        <v>4694</v>
      </c>
      <c r="C24481" s="4" t="s">
        <v>697</v>
      </c>
      <c r="D24481" s="4" t="s">
        <v>438</v>
      </c>
    </row>
    <row r="24482" spans="1:4" x14ac:dyDescent="0.25">
      <c r="A24482" s="3">
        <v>24479</v>
      </c>
      <c r="B24482" s="4" t="s">
        <v>8991</v>
      </c>
      <c r="C24482" s="4" t="s">
        <v>1033</v>
      </c>
      <c r="D24482" s="4" t="s">
        <v>6506</v>
      </c>
    </row>
    <row r="24483" spans="1:4" x14ac:dyDescent="0.25">
      <c r="A24483" s="3">
        <v>24480</v>
      </c>
      <c r="B24483" s="4" t="s">
        <v>8992</v>
      </c>
      <c r="C24483" s="4" t="s">
        <v>272</v>
      </c>
      <c r="D24483" s="4" t="s">
        <v>148</v>
      </c>
    </row>
    <row r="24484" spans="1:4" x14ac:dyDescent="0.25">
      <c r="A24484" s="3">
        <v>24481</v>
      </c>
      <c r="B24484" s="4" t="s">
        <v>8993</v>
      </c>
      <c r="C24484" s="4" t="s">
        <v>183</v>
      </c>
      <c r="D24484" s="4" t="s">
        <v>599</v>
      </c>
    </row>
    <row r="24485" spans="1:4" x14ac:dyDescent="0.25">
      <c r="A24485" s="3">
        <v>24482</v>
      </c>
      <c r="B24485" s="4" t="s">
        <v>2566</v>
      </c>
      <c r="C24485" s="4" t="s">
        <v>1212</v>
      </c>
      <c r="D24485" s="4" t="s">
        <v>366</v>
      </c>
    </row>
    <row r="24486" spans="1:4" x14ac:dyDescent="0.25">
      <c r="A24486" s="3">
        <v>24483</v>
      </c>
      <c r="B24486" s="4" t="s">
        <v>2757</v>
      </c>
      <c r="C24486" s="4" t="s">
        <v>131</v>
      </c>
      <c r="D24486" s="4" t="s">
        <v>160</v>
      </c>
    </row>
    <row r="24487" spans="1:4" x14ac:dyDescent="0.25">
      <c r="A24487" s="3">
        <v>24484</v>
      </c>
      <c r="B24487" s="4" t="s">
        <v>8994</v>
      </c>
      <c r="C24487" s="4" t="s">
        <v>143</v>
      </c>
      <c r="D24487" s="4" t="s">
        <v>667</v>
      </c>
    </row>
    <row r="24488" spans="1:4" x14ac:dyDescent="0.25">
      <c r="A24488" s="3">
        <v>24485</v>
      </c>
      <c r="B24488" s="4" t="s">
        <v>6344</v>
      </c>
      <c r="C24488" s="4" t="s">
        <v>90</v>
      </c>
      <c r="D24488" s="4" t="s">
        <v>293</v>
      </c>
    </row>
    <row r="24489" spans="1:4" x14ac:dyDescent="0.25">
      <c r="A24489" s="3">
        <v>24486</v>
      </c>
      <c r="B24489" s="4" t="s">
        <v>150</v>
      </c>
      <c r="C24489" s="4" t="s">
        <v>764</v>
      </c>
      <c r="D24489" s="4" t="s">
        <v>1537</v>
      </c>
    </row>
    <row r="24490" spans="1:4" x14ac:dyDescent="0.25">
      <c r="A24490" s="3">
        <v>24487</v>
      </c>
      <c r="B24490" s="4" t="s">
        <v>1063</v>
      </c>
      <c r="C24490" s="4" t="s">
        <v>697</v>
      </c>
      <c r="D24490" s="4" t="s">
        <v>254</v>
      </c>
    </row>
    <row r="24491" spans="1:4" x14ac:dyDescent="0.25">
      <c r="A24491" s="3">
        <v>24488</v>
      </c>
      <c r="B24491" s="4" t="s">
        <v>4728</v>
      </c>
      <c r="C24491" s="4" t="s">
        <v>1782</v>
      </c>
      <c r="D24491" s="4" t="s">
        <v>451</v>
      </c>
    </row>
    <row r="24492" spans="1:4" x14ac:dyDescent="0.25">
      <c r="A24492" s="3">
        <v>24489</v>
      </c>
      <c r="B24492" s="4" t="s">
        <v>8995</v>
      </c>
      <c r="C24492" s="4" t="s">
        <v>143</v>
      </c>
      <c r="D24492" s="4" t="s">
        <v>1286</v>
      </c>
    </row>
    <row r="24493" spans="1:4" x14ac:dyDescent="0.25">
      <c r="A24493" s="3">
        <v>24490</v>
      </c>
      <c r="B24493" s="4" t="s">
        <v>456</v>
      </c>
      <c r="C24493" s="4" t="s">
        <v>943</v>
      </c>
      <c r="D24493" s="4" t="s">
        <v>139</v>
      </c>
    </row>
    <row r="24494" spans="1:4" x14ac:dyDescent="0.25">
      <c r="A24494" s="3">
        <v>24491</v>
      </c>
      <c r="B24494" s="4" t="s">
        <v>413</v>
      </c>
      <c r="C24494" s="4" t="s">
        <v>8996</v>
      </c>
      <c r="D24494" s="4" t="s">
        <v>2053</v>
      </c>
    </row>
    <row r="24495" spans="1:4" x14ac:dyDescent="0.25">
      <c r="A24495" s="3">
        <v>24492</v>
      </c>
      <c r="B24495" s="4" t="s">
        <v>515</v>
      </c>
      <c r="C24495" s="4" t="s">
        <v>277</v>
      </c>
      <c r="D24495" s="4" t="s">
        <v>1060</v>
      </c>
    </row>
    <row r="24496" spans="1:4" x14ac:dyDescent="0.25">
      <c r="A24496" s="3">
        <v>24493</v>
      </c>
      <c r="B24496" s="4" t="s">
        <v>965</v>
      </c>
      <c r="C24496" s="4" t="s">
        <v>345</v>
      </c>
      <c r="D24496" s="4" t="s">
        <v>109</v>
      </c>
    </row>
    <row r="24497" spans="1:4" x14ac:dyDescent="0.25">
      <c r="A24497" s="3">
        <v>24494</v>
      </c>
      <c r="B24497" s="4" t="s">
        <v>7894</v>
      </c>
      <c r="C24497" s="4" t="s">
        <v>307</v>
      </c>
      <c r="D24497" s="4" t="s">
        <v>90</v>
      </c>
    </row>
    <row r="24498" spans="1:4" x14ac:dyDescent="0.25">
      <c r="A24498" s="3">
        <v>24495</v>
      </c>
      <c r="B24498" s="4" t="s">
        <v>8997</v>
      </c>
      <c r="C24498" s="4" t="s">
        <v>90</v>
      </c>
      <c r="D24498" s="4" t="s">
        <v>906</v>
      </c>
    </row>
    <row r="24499" spans="1:4" x14ac:dyDescent="0.25">
      <c r="A24499" s="3">
        <v>24496</v>
      </c>
      <c r="B24499" s="4" t="s">
        <v>1216</v>
      </c>
      <c r="C24499" s="4" t="s">
        <v>139</v>
      </c>
      <c r="D24499" s="4" t="s">
        <v>203</v>
      </c>
    </row>
    <row r="24500" spans="1:4" x14ac:dyDescent="0.25">
      <c r="A24500" s="3">
        <v>24497</v>
      </c>
      <c r="B24500" s="4" t="s">
        <v>430</v>
      </c>
      <c r="C24500" s="4" t="s">
        <v>143</v>
      </c>
      <c r="D24500" s="4" t="s">
        <v>923</v>
      </c>
    </row>
    <row r="24501" spans="1:4" x14ac:dyDescent="0.25">
      <c r="A24501" s="3">
        <v>24498</v>
      </c>
      <c r="B24501" s="4" t="s">
        <v>8502</v>
      </c>
      <c r="C24501" s="4" t="s">
        <v>229</v>
      </c>
      <c r="D24501" s="4" t="s">
        <v>234</v>
      </c>
    </row>
    <row r="24502" spans="1:4" x14ac:dyDescent="0.25">
      <c r="A24502" s="3">
        <v>24499</v>
      </c>
      <c r="B24502" s="4" t="s">
        <v>378</v>
      </c>
      <c r="C24502" s="4" t="s">
        <v>113</v>
      </c>
      <c r="D24502" s="4" t="s">
        <v>91</v>
      </c>
    </row>
    <row r="24503" spans="1:4" x14ac:dyDescent="0.25">
      <c r="A24503" s="3">
        <v>24500</v>
      </c>
      <c r="B24503" s="4" t="s">
        <v>8998</v>
      </c>
      <c r="C24503" s="4" t="s">
        <v>365</v>
      </c>
      <c r="D24503" s="4" t="s">
        <v>1060</v>
      </c>
    </row>
    <row r="24504" spans="1:4" x14ac:dyDescent="0.25">
      <c r="A24504" s="3">
        <v>24501</v>
      </c>
      <c r="B24504" s="4" t="s">
        <v>1287</v>
      </c>
      <c r="C24504" s="4" t="s">
        <v>1038</v>
      </c>
      <c r="D24504" s="4" t="s">
        <v>1178</v>
      </c>
    </row>
    <row r="24505" spans="1:4" x14ac:dyDescent="0.25">
      <c r="A24505" s="3">
        <v>24502</v>
      </c>
      <c r="B24505" s="4" t="s">
        <v>8999</v>
      </c>
      <c r="C24505" s="4" t="s">
        <v>355</v>
      </c>
      <c r="D24505" s="4" t="s">
        <v>396</v>
      </c>
    </row>
    <row r="24506" spans="1:4" x14ac:dyDescent="0.25">
      <c r="A24506" s="3">
        <v>24503</v>
      </c>
      <c r="B24506" s="4" t="s">
        <v>9000</v>
      </c>
      <c r="C24506" s="4" t="s">
        <v>158</v>
      </c>
      <c r="D24506" s="4" t="s">
        <v>131</v>
      </c>
    </row>
    <row r="24507" spans="1:4" x14ac:dyDescent="0.25">
      <c r="A24507" s="3">
        <v>24504</v>
      </c>
      <c r="B24507" s="4" t="s">
        <v>279</v>
      </c>
      <c r="C24507" s="4" t="s">
        <v>498</v>
      </c>
      <c r="D24507" s="4" t="s">
        <v>1274</v>
      </c>
    </row>
    <row r="24508" spans="1:4" x14ac:dyDescent="0.25">
      <c r="A24508" s="3">
        <v>24505</v>
      </c>
      <c r="B24508" s="4" t="s">
        <v>278</v>
      </c>
      <c r="C24508" s="4" t="s">
        <v>795</v>
      </c>
      <c r="D24508" s="4" t="s">
        <v>7538</v>
      </c>
    </row>
    <row r="24509" spans="1:4" x14ac:dyDescent="0.25">
      <c r="A24509" s="3">
        <v>24506</v>
      </c>
      <c r="B24509" s="4" t="s">
        <v>278</v>
      </c>
      <c r="C24509" s="4" t="s">
        <v>961</v>
      </c>
      <c r="D24509" s="4" t="s">
        <v>1862</v>
      </c>
    </row>
    <row r="24510" spans="1:4" x14ac:dyDescent="0.25">
      <c r="A24510" s="3">
        <v>24507</v>
      </c>
      <c r="B24510" s="4" t="s">
        <v>9001</v>
      </c>
      <c r="C24510" s="4" t="s">
        <v>365</v>
      </c>
      <c r="D24510" s="4" t="s">
        <v>129</v>
      </c>
    </row>
    <row r="24511" spans="1:4" x14ac:dyDescent="0.25">
      <c r="A24511" s="3">
        <v>24508</v>
      </c>
      <c r="B24511" s="4" t="s">
        <v>5055</v>
      </c>
      <c r="C24511" s="4" t="s">
        <v>1053</v>
      </c>
      <c r="D24511" s="4" t="s">
        <v>704</v>
      </c>
    </row>
    <row r="24512" spans="1:4" x14ac:dyDescent="0.25">
      <c r="A24512" s="3">
        <v>24509</v>
      </c>
      <c r="B24512" s="4" t="s">
        <v>1235</v>
      </c>
      <c r="C24512" s="4" t="s">
        <v>1105</v>
      </c>
      <c r="D24512" s="4" t="s">
        <v>170</v>
      </c>
    </row>
    <row r="24513" spans="1:4" x14ac:dyDescent="0.25">
      <c r="A24513" s="3">
        <v>24510</v>
      </c>
      <c r="B24513" s="4" t="s">
        <v>9002</v>
      </c>
      <c r="C24513" s="4" t="s">
        <v>9003</v>
      </c>
      <c r="D24513" s="4" t="s">
        <v>263</v>
      </c>
    </row>
    <row r="24514" spans="1:4" x14ac:dyDescent="0.25">
      <c r="A24514" s="3">
        <v>24511</v>
      </c>
      <c r="B24514" s="4" t="s">
        <v>1614</v>
      </c>
      <c r="C24514" s="4" t="s">
        <v>134</v>
      </c>
      <c r="D24514" s="4" t="s">
        <v>365</v>
      </c>
    </row>
    <row r="24515" spans="1:4" x14ac:dyDescent="0.25">
      <c r="A24515" s="3">
        <v>24512</v>
      </c>
      <c r="B24515" s="4" t="s">
        <v>1359</v>
      </c>
      <c r="C24515" s="4" t="s">
        <v>305</v>
      </c>
      <c r="D24515" s="4" t="s">
        <v>222</v>
      </c>
    </row>
    <row r="24516" spans="1:4" x14ac:dyDescent="0.25">
      <c r="A24516" s="3">
        <v>24513</v>
      </c>
      <c r="B24516" s="4" t="s">
        <v>9004</v>
      </c>
      <c r="C24516" s="4" t="s">
        <v>345</v>
      </c>
      <c r="D24516" s="4" t="s">
        <v>203</v>
      </c>
    </row>
    <row r="24517" spans="1:4" x14ac:dyDescent="0.25">
      <c r="A24517" s="3">
        <v>24514</v>
      </c>
      <c r="B24517" s="4" t="s">
        <v>4343</v>
      </c>
      <c r="C24517" s="4" t="s">
        <v>1178</v>
      </c>
      <c r="D24517" s="4" t="s">
        <v>612</v>
      </c>
    </row>
    <row r="24518" spans="1:4" x14ac:dyDescent="0.25">
      <c r="A24518" s="3">
        <v>24515</v>
      </c>
      <c r="B24518" s="4" t="s">
        <v>464</v>
      </c>
      <c r="C24518" s="4" t="s">
        <v>944</v>
      </c>
      <c r="D24518" s="4" t="s">
        <v>109</v>
      </c>
    </row>
    <row r="24519" spans="1:4" x14ac:dyDescent="0.25">
      <c r="A24519" s="3">
        <v>24516</v>
      </c>
      <c r="B24519" s="4" t="s">
        <v>385</v>
      </c>
      <c r="C24519" s="4" t="s">
        <v>228</v>
      </c>
      <c r="D24519" s="4" t="s">
        <v>943</v>
      </c>
    </row>
    <row r="24520" spans="1:4" x14ac:dyDescent="0.25">
      <c r="A24520" s="3">
        <v>24517</v>
      </c>
      <c r="B24520" s="4" t="s">
        <v>9005</v>
      </c>
      <c r="C24520" s="4" t="s">
        <v>602</v>
      </c>
      <c r="D24520" s="4" t="s">
        <v>1178</v>
      </c>
    </row>
    <row r="24521" spans="1:4" x14ac:dyDescent="0.25">
      <c r="A24521" s="3">
        <v>24518</v>
      </c>
      <c r="B24521" s="4" t="s">
        <v>1411</v>
      </c>
      <c r="C24521" s="4" t="s">
        <v>7840</v>
      </c>
      <c r="D24521" s="4" t="s">
        <v>88</v>
      </c>
    </row>
    <row r="24522" spans="1:4" x14ac:dyDescent="0.25">
      <c r="A24522" s="3">
        <v>24519</v>
      </c>
      <c r="B24522" s="4" t="s">
        <v>856</v>
      </c>
      <c r="C24522" s="4" t="s">
        <v>228</v>
      </c>
      <c r="D24522" s="4" t="s">
        <v>418</v>
      </c>
    </row>
    <row r="24523" spans="1:4" x14ac:dyDescent="0.25">
      <c r="A24523" s="3">
        <v>24520</v>
      </c>
      <c r="B24523" s="4" t="s">
        <v>3603</v>
      </c>
      <c r="C24523" s="4" t="s">
        <v>126</v>
      </c>
      <c r="D24523" s="4" t="s">
        <v>365</v>
      </c>
    </row>
    <row r="24524" spans="1:4" x14ac:dyDescent="0.25">
      <c r="A24524" s="3">
        <v>24521</v>
      </c>
      <c r="B24524" s="4" t="s">
        <v>1933</v>
      </c>
      <c r="C24524" s="4" t="s">
        <v>466</v>
      </c>
      <c r="D24524" s="4" t="s">
        <v>94</v>
      </c>
    </row>
    <row r="24525" spans="1:4" x14ac:dyDescent="0.25">
      <c r="A24525" s="3">
        <v>24522</v>
      </c>
      <c r="B24525" s="4" t="s">
        <v>278</v>
      </c>
      <c r="C24525" s="4" t="s">
        <v>277</v>
      </c>
      <c r="D24525" s="4" t="s">
        <v>426</v>
      </c>
    </row>
    <row r="24526" spans="1:4" x14ac:dyDescent="0.25">
      <c r="A24526" s="3">
        <v>24523</v>
      </c>
      <c r="B24526" s="4" t="s">
        <v>9006</v>
      </c>
      <c r="C24526" s="4" t="s">
        <v>444</v>
      </c>
      <c r="D24526" s="4" t="s">
        <v>220</v>
      </c>
    </row>
    <row r="24527" spans="1:4" x14ac:dyDescent="0.25">
      <c r="A24527" s="3">
        <v>24524</v>
      </c>
      <c r="B24527" s="4" t="s">
        <v>3492</v>
      </c>
      <c r="C24527" s="4" t="s">
        <v>263</v>
      </c>
      <c r="D24527" s="4" t="s">
        <v>160</v>
      </c>
    </row>
    <row r="24528" spans="1:4" x14ac:dyDescent="0.25">
      <c r="A24528" s="3">
        <v>24525</v>
      </c>
      <c r="B24528" s="4" t="s">
        <v>515</v>
      </c>
      <c r="C24528" s="4" t="s">
        <v>231</v>
      </c>
      <c r="D24528" s="4" t="s">
        <v>145</v>
      </c>
    </row>
    <row r="24529" spans="1:4" x14ac:dyDescent="0.25">
      <c r="A24529" s="3">
        <v>24526</v>
      </c>
      <c r="B24529" s="4" t="s">
        <v>1569</v>
      </c>
      <c r="C24529" s="4" t="s">
        <v>131</v>
      </c>
      <c r="D24529" s="4" t="s">
        <v>688</v>
      </c>
    </row>
    <row r="24530" spans="1:4" x14ac:dyDescent="0.25">
      <c r="A24530" s="3">
        <v>24527</v>
      </c>
      <c r="B24530" s="4" t="s">
        <v>9007</v>
      </c>
      <c r="C24530" s="4" t="s">
        <v>3848</v>
      </c>
      <c r="D24530" s="4" t="s">
        <v>261</v>
      </c>
    </row>
    <row r="24531" spans="1:4" x14ac:dyDescent="0.25">
      <c r="A24531" s="3">
        <v>24528</v>
      </c>
      <c r="B24531" s="4" t="s">
        <v>9008</v>
      </c>
      <c r="C24531" s="4" t="s">
        <v>8562</v>
      </c>
      <c r="D24531" s="4" t="s">
        <v>643</v>
      </c>
    </row>
    <row r="24532" spans="1:4" x14ac:dyDescent="0.25">
      <c r="A24532" s="3">
        <v>24529</v>
      </c>
      <c r="B24532" s="4" t="s">
        <v>910</v>
      </c>
      <c r="C24532" s="4" t="s">
        <v>2234</v>
      </c>
      <c r="D24532" s="4" t="s">
        <v>2014</v>
      </c>
    </row>
    <row r="24533" spans="1:4" x14ac:dyDescent="0.25">
      <c r="A24533" s="3">
        <v>24530</v>
      </c>
      <c r="B24533" s="4" t="s">
        <v>1707</v>
      </c>
      <c r="C24533" s="4" t="s">
        <v>160</v>
      </c>
      <c r="D24533" s="4" t="s">
        <v>607</v>
      </c>
    </row>
    <row r="24534" spans="1:4" x14ac:dyDescent="0.25">
      <c r="A24534" s="3">
        <v>24531</v>
      </c>
      <c r="B24534" s="4" t="s">
        <v>6987</v>
      </c>
      <c r="C24534" s="4" t="s">
        <v>782</v>
      </c>
      <c r="D24534" s="4" t="s">
        <v>1816</v>
      </c>
    </row>
    <row r="24535" spans="1:4" x14ac:dyDescent="0.25">
      <c r="A24535" s="3">
        <v>24532</v>
      </c>
      <c r="B24535" s="4" t="s">
        <v>156</v>
      </c>
      <c r="C24535" s="4" t="s">
        <v>4200</v>
      </c>
      <c r="D24535" s="4" t="s">
        <v>345</v>
      </c>
    </row>
    <row r="24536" spans="1:4" x14ac:dyDescent="0.25">
      <c r="A24536" s="3">
        <v>24533</v>
      </c>
      <c r="B24536" s="4" t="s">
        <v>521</v>
      </c>
      <c r="C24536" s="4" t="s">
        <v>131</v>
      </c>
      <c r="D24536" s="4" t="s">
        <v>2173</v>
      </c>
    </row>
    <row r="24537" spans="1:4" x14ac:dyDescent="0.25">
      <c r="A24537" s="3">
        <v>24534</v>
      </c>
      <c r="B24537" s="4" t="s">
        <v>278</v>
      </c>
      <c r="C24537" s="4" t="s">
        <v>9009</v>
      </c>
      <c r="D24537" s="4" t="s">
        <v>3705</v>
      </c>
    </row>
    <row r="24538" spans="1:4" x14ac:dyDescent="0.25">
      <c r="A24538" s="3">
        <v>24535</v>
      </c>
      <c r="B24538" s="4" t="s">
        <v>9010</v>
      </c>
      <c r="C24538" s="4" t="s">
        <v>165</v>
      </c>
      <c r="D24538" s="4" t="s">
        <v>313</v>
      </c>
    </row>
    <row r="24539" spans="1:4" x14ac:dyDescent="0.25">
      <c r="A24539" s="3">
        <v>24536</v>
      </c>
      <c r="B24539" s="4" t="s">
        <v>9011</v>
      </c>
      <c r="C24539" s="4" t="s">
        <v>256</v>
      </c>
      <c r="D24539" s="4" t="s">
        <v>634</v>
      </c>
    </row>
    <row r="24540" spans="1:4" x14ac:dyDescent="0.25">
      <c r="A24540" s="3">
        <v>24537</v>
      </c>
      <c r="B24540" s="4" t="s">
        <v>2055</v>
      </c>
      <c r="C24540" s="4" t="s">
        <v>8023</v>
      </c>
      <c r="D24540" s="4" t="s">
        <v>9012</v>
      </c>
    </row>
    <row r="24541" spans="1:4" x14ac:dyDescent="0.25">
      <c r="A24541" s="3">
        <v>24538</v>
      </c>
      <c r="B24541" s="4" t="s">
        <v>856</v>
      </c>
      <c r="C24541" s="4" t="s">
        <v>691</v>
      </c>
      <c r="D24541" s="4" t="s">
        <v>196</v>
      </c>
    </row>
    <row r="24542" spans="1:4" x14ac:dyDescent="0.25">
      <c r="A24542" s="3">
        <v>24539</v>
      </c>
      <c r="B24542" s="4" t="s">
        <v>120</v>
      </c>
      <c r="C24542" s="4" t="s">
        <v>236</v>
      </c>
      <c r="D24542" s="4" t="s">
        <v>339</v>
      </c>
    </row>
    <row r="24543" spans="1:4" x14ac:dyDescent="0.25">
      <c r="A24543" s="3">
        <v>24540</v>
      </c>
      <c r="B24543" s="4" t="s">
        <v>9013</v>
      </c>
      <c r="C24543" s="4" t="s">
        <v>210</v>
      </c>
      <c r="D24543" s="4" t="s">
        <v>366</v>
      </c>
    </row>
    <row r="24544" spans="1:4" x14ac:dyDescent="0.25">
      <c r="A24544" s="3">
        <v>24541</v>
      </c>
      <c r="B24544" s="4" t="s">
        <v>9014</v>
      </c>
      <c r="C24544" s="4" t="s">
        <v>94</v>
      </c>
      <c r="D24544" s="4" t="s">
        <v>599</v>
      </c>
    </row>
    <row r="24545" spans="1:4" x14ac:dyDescent="0.25">
      <c r="A24545" s="3">
        <v>24542</v>
      </c>
      <c r="B24545" s="4" t="s">
        <v>7028</v>
      </c>
      <c r="C24545" s="4" t="s">
        <v>263</v>
      </c>
      <c r="D24545" s="4" t="s">
        <v>170</v>
      </c>
    </row>
    <row r="24546" spans="1:4" x14ac:dyDescent="0.25">
      <c r="A24546" s="3">
        <v>24543</v>
      </c>
      <c r="B24546" s="4" t="s">
        <v>294</v>
      </c>
      <c r="C24546" s="4" t="s">
        <v>366</v>
      </c>
      <c r="D24546" s="4" t="s">
        <v>2535</v>
      </c>
    </row>
    <row r="24547" spans="1:4" x14ac:dyDescent="0.25">
      <c r="A24547" s="3">
        <v>24544</v>
      </c>
      <c r="B24547" s="4" t="s">
        <v>201</v>
      </c>
      <c r="C24547" s="4" t="s">
        <v>743</v>
      </c>
      <c r="D24547" s="4" t="s">
        <v>451</v>
      </c>
    </row>
    <row r="24548" spans="1:4" x14ac:dyDescent="0.25">
      <c r="A24548" s="3">
        <v>24545</v>
      </c>
      <c r="B24548" s="4" t="s">
        <v>9015</v>
      </c>
      <c r="C24548" s="4" t="s">
        <v>1474</v>
      </c>
      <c r="D24548" s="4"/>
    </row>
    <row r="24549" spans="1:4" x14ac:dyDescent="0.25">
      <c r="A24549" s="3">
        <v>24546</v>
      </c>
      <c r="B24549" s="4" t="s">
        <v>1794</v>
      </c>
      <c r="C24549" s="4" t="s">
        <v>115</v>
      </c>
      <c r="D24549" s="4" t="s">
        <v>184</v>
      </c>
    </row>
    <row r="24550" spans="1:4" x14ac:dyDescent="0.25">
      <c r="A24550" s="3">
        <v>24547</v>
      </c>
      <c r="B24550" s="4" t="s">
        <v>1181</v>
      </c>
      <c r="C24550" s="4" t="s">
        <v>275</v>
      </c>
      <c r="D24550" s="4" t="s">
        <v>1069</v>
      </c>
    </row>
    <row r="24551" spans="1:4" x14ac:dyDescent="0.25">
      <c r="A24551" s="3">
        <v>24548</v>
      </c>
      <c r="B24551" s="4" t="s">
        <v>98</v>
      </c>
      <c r="C24551" s="4" t="s">
        <v>94</v>
      </c>
      <c r="D24551" s="4" t="s">
        <v>109</v>
      </c>
    </row>
    <row r="24552" spans="1:4" x14ac:dyDescent="0.25">
      <c r="A24552" s="3">
        <v>24549</v>
      </c>
      <c r="B24552" s="4" t="s">
        <v>1838</v>
      </c>
      <c r="C24552" s="4" t="s">
        <v>145</v>
      </c>
      <c r="D24552" s="4" t="s">
        <v>129</v>
      </c>
    </row>
    <row r="24553" spans="1:4" x14ac:dyDescent="0.25">
      <c r="A24553" s="3">
        <v>24550</v>
      </c>
      <c r="B24553" s="4" t="s">
        <v>442</v>
      </c>
      <c r="C24553" s="4" t="s">
        <v>978</v>
      </c>
      <c r="D24553" s="4" t="s">
        <v>1234</v>
      </c>
    </row>
    <row r="24554" spans="1:4" x14ac:dyDescent="0.25">
      <c r="A24554" s="3">
        <v>24551</v>
      </c>
      <c r="B24554" s="4" t="s">
        <v>552</v>
      </c>
      <c r="C24554" s="4" t="s">
        <v>1631</v>
      </c>
      <c r="D24554" s="4" t="s">
        <v>2258</v>
      </c>
    </row>
    <row r="24555" spans="1:4" x14ac:dyDescent="0.25">
      <c r="A24555" s="3">
        <v>24552</v>
      </c>
      <c r="B24555" s="4" t="s">
        <v>2562</v>
      </c>
      <c r="C24555" s="4" t="s">
        <v>3248</v>
      </c>
      <c r="D24555" s="4" t="s">
        <v>151</v>
      </c>
    </row>
    <row r="24556" spans="1:4" x14ac:dyDescent="0.25">
      <c r="A24556" s="3">
        <v>24553</v>
      </c>
      <c r="B24556" s="4" t="s">
        <v>9016</v>
      </c>
      <c r="C24556" s="4" t="s">
        <v>339</v>
      </c>
      <c r="D24556" s="4" t="s">
        <v>365</v>
      </c>
    </row>
    <row r="24557" spans="1:4" x14ac:dyDescent="0.25">
      <c r="A24557" s="3">
        <v>24554</v>
      </c>
      <c r="B24557" s="4" t="s">
        <v>9017</v>
      </c>
      <c r="C24557" s="4" t="s">
        <v>168</v>
      </c>
      <c r="D24557" s="4" t="s">
        <v>1370</v>
      </c>
    </row>
    <row r="24558" spans="1:4" x14ac:dyDescent="0.25">
      <c r="A24558" s="3">
        <v>24555</v>
      </c>
      <c r="B24558" s="4" t="s">
        <v>5990</v>
      </c>
      <c r="C24558" s="4" t="s">
        <v>2365</v>
      </c>
      <c r="D24558" s="4" t="s">
        <v>396</v>
      </c>
    </row>
    <row r="24559" spans="1:4" x14ac:dyDescent="0.25">
      <c r="A24559" s="3">
        <v>24556</v>
      </c>
      <c r="B24559" s="4" t="s">
        <v>533</v>
      </c>
      <c r="C24559" s="4" t="s">
        <v>938</v>
      </c>
      <c r="D24559" s="4" t="s">
        <v>599</v>
      </c>
    </row>
    <row r="24560" spans="1:4" x14ac:dyDescent="0.25">
      <c r="A24560" s="3">
        <v>24557</v>
      </c>
      <c r="B24560" s="4" t="s">
        <v>3623</v>
      </c>
      <c r="C24560" s="4" t="s">
        <v>395</v>
      </c>
      <c r="D24560" s="4" t="s">
        <v>3066</v>
      </c>
    </row>
    <row r="24561" spans="1:4" x14ac:dyDescent="0.25">
      <c r="A24561" s="3">
        <v>24558</v>
      </c>
      <c r="B24561" s="4" t="s">
        <v>9018</v>
      </c>
      <c r="C24561" s="4" t="s">
        <v>9019</v>
      </c>
      <c r="D24561" s="4" t="s">
        <v>140</v>
      </c>
    </row>
    <row r="24562" spans="1:4" x14ac:dyDescent="0.25">
      <c r="A24562" s="3">
        <v>24559</v>
      </c>
      <c r="B24562" s="4" t="s">
        <v>9020</v>
      </c>
      <c r="C24562" s="4" t="s">
        <v>190</v>
      </c>
      <c r="D24562" s="4" t="s">
        <v>307</v>
      </c>
    </row>
    <row r="24563" spans="1:4" x14ac:dyDescent="0.25">
      <c r="A24563" s="3">
        <v>24560</v>
      </c>
      <c r="B24563" s="4" t="s">
        <v>179</v>
      </c>
      <c r="C24563" s="4" t="s">
        <v>9021</v>
      </c>
      <c r="D24563" s="4" t="s">
        <v>485</v>
      </c>
    </row>
    <row r="24564" spans="1:4" x14ac:dyDescent="0.25">
      <c r="A24564" s="3">
        <v>24561</v>
      </c>
      <c r="B24564" s="4" t="s">
        <v>1275</v>
      </c>
      <c r="C24564" s="4" t="s">
        <v>938</v>
      </c>
      <c r="D24564" s="4" t="s">
        <v>451</v>
      </c>
    </row>
    <row r="24565" spans="1:4" x14ac:dyDescent="0.25">
      <c r="A24565" s="3">
        <v>24562</v>
      </c>
      <c r="B24565" s="4" t="s">
        <v>8457</v>
      </c>
      <c r="C24565" s="4" t="s">
        <v>199</v>
      </c>
      <c r="D24565" s="4" t="s">
        <v>134</v>
      </c>
    </row>
    <row r="24566" spans="1:4" x14ac:dyDescent="0.25">
      <c r="A24566" s="3">
        <v>24563</v>
      </c>
      <c r="B24566" s="4" t="s">
        <v>98</v>
      </c>
      <c r="C24566" s="4" t="s">
        <v>345</v>
      </c>
      <c r="D24566" s="4" t="s">
        <v>170</v>
      </c>
    </row>
    <row r="24567" spans="1:4" x14ac:dyDescent="0.25">
      <c r="A24567" s="3">
        <v>24564</v>
      </c>
      <c r="B24567" s="4" t="s">
        <v>2240</v>
      </c>
      <c r="C24567" s="4" t="s">
        <v>137</v>
      </c>
      <c r="D24567" s="4" t="s">
        <v>263</v>
      </c>
    </row>
    <row r="24568" spans="1:4" x14ac:dyDescent="0.25">
      <c r="A24568" s="3">
        <v>24565</v>
      </c>
      <c r="B24568" s="4" t="s">
        <v>4988</v>
      </c>
      <c r="C24568" s="4" t="s">
        <v>508</v>
      </c>
      <c r="D24568" s="4" t="s">
        <v>545</v>
      </c>
    </row>
    <row r="24569" spans="1:4" x14ac:dyDescent="0.25">
      <c r="A24569" s="3">
        <v>24566</v>
      </c>
      <c r="B24569" s="4" t="s">
        <v>714</v>
      </c>
      <c r="C24569" s="4" t="s">
        <v>131</v>
      </c>
      <c r="D24569" s="4" t="s">
        <v>231</v>
      </c>
    </row>
    <row r="24570" spans="1:4" x14ac:dyDescent="0.25">
      <c r="A24570" s="3">
        <v>24567</v>
      </c>
      <c r="B24570" s="4" t="s">
        <v>1707</v>
      </c>
      <c r="C24570" s="4" t="s">
        <v>90</v>
      </c>
      <c r="D24570" s="4" t="s">
        <v>87</v>
      </c>
    </row>
    <row r="24571" spans="1:4" x14ac:dyDescent="0.25">
      <c r="A24571" s="3">
        <v>24568</v>
      </c>
      <c r="B24571" s="4" t="s">
        <v>2300</v>
      </c>
      <c r="C24571" s="4" t="s">
        <v>345</v>
      </c>
      <c r="D24571" s="4" t="s">
        <v>365</v>
      </c>
    </row>
    <row r="24572" spans="1:4" x14ac:dyDescent="0.25">
      <c r="A24572" s="3">
        <v>24569</v>
      </c>
      <c r="B24572" s="4" t="s">
        <v>6031</v>
      </c>
      <c r="C24572" s="4" t="s">
        <v>254</v>
      </c>
      <c r="D24572" s="4" t="s">
        <v>427</v>
      </c>
    </row>
    <row r="24573" spans="1:4" x14ac:dyDescent="0.25">
      <c r="A24573" s="3">
        <v>24570</v>
      </c>
      <c r="B24573" s="4" t="s">
        <v>248</v>
      </c>
      <c r="C24573" s="4" t="s">
        <v>256</v>
      </c>
      <c r="D24573" s="4" t="s">
        <v>263</v>
      </c>
    </row>
    <row r="24574" spans="1:4" x14ac:dyDescent="0.25">
      <c r="A24574" s="3">
        <v>24571</v>
      </c>
      <c r="B24574" s="4" t="s">
        <v>4203</v>
      </c>
      <c r="C24574" s="4" t="s">
        <v>395</v>
      </c>
      <c r="D24574" s="4" t="s">
        <v>1632</v>
      </c>
    </row>
    <row r="24575" spans="1:4" x14ac:dyDescent="0.25">
      <c r="A24575" s="3">
        <v>24572</v>
      </c>
      <c r="B24575" s="4" t="s">
        <v>258</v>
      </c>
      <c r="C24575" s="4" t="s">
        <v>139</v>
      </c>
      <c r="D24575" s="4" t="s">
        <v>828</v>
      </c>
    </row>
    <row r="24576" spans="1:4" x14ac:dyDescent="0.25">
      <c r="A24576" s="3">
        <v>24573</v>
      </c>
      <c r="B24576" s="4" t="s">
        <v>2621</v>
      </c>
      <c r="C24576" s="4" t="s">
        <v>203</v>
      </c>
      <c r="D24576" s="4" t="s">
        <v>830</v>
      </c>
    </row>
    <row r="24577" spans="1:4" x14ac:dyDescent="0.25">
      <c r="A24577" s="3">
        <v>24574</v>
      </c>
      <c r="B24577" s="4" t="s">
        <v>9022</v>
      </c>
      <c r="C24577" s="4" t="s">
        <v>8719</v>
      </c>
      <c r="D24577" s="4" t="s">
        <v>140</v>
      </c>
    </row>
    <row r="24578" spans="1:4" x14ac:dyDescent="0.25">
      <c r="A24578" s="3">
        <v>24575</v>
      </c>
      <c r="B24578" s="4" t="s">
        <v>7013</v>
      </c>
      <c r="C24578" s="4" t="s">
        <v>148</v>
      </c>
      <c r="D24578" s="4" t="s">
        <v>109</v>
      </c>
    </row>
    <row r="24579" spans="1:4" x14ac:dyDescent="0.25">
      <c r="A24579" s="3">
        <v>24576</v>
      </c>
      <c r="B24579" s="4" t="s">
        <v>1908</v>
      </c>
      <c r="C24579" s="4" t="s">
        <v>222</v>
      </c>
      <c r="D24579" s="4" t="s">
        <v>109</v>
      </c>
    </row>
    <row r="24580" spans="1:4" x14ac:dyDescent="0.25">
      <c r="A24580" s="3">
        <v>24577</v>
      </c>
      <c r="B24580" s="4" t="s">
        <v>1723</v>
      </c>
      <c r="C24580" s="4" t="s">
        <v>1177</v>
      </c>
      <c r="D24580" s="4" t="s">
        <v>365</v>
      </c>
    </row>
    <row r="24581" spans="1:4" x14ac:dyDescent="0.25">
      <c r="A24581" s="3">
        <v>24578</v>
      </c>
      <c r="B24581" s="4" t="s">
        <v>9023</v>
      </c>
      <c r="C24581" s="4" t="s">
        <v>88</v>
      </c>
      <c r="D24581" s="4" t="s">
        <v>386</v>
      </c>
    </row>
    <row r="24582" spans="1:4" x14ac:dyDescent="0.25">
      <c r="A24582" s="3">
        <v>24579</v>
      </c>
      <c r="B24582" s="4" t="s">
        <v>513</v>
      </c>
      <c r="C24582" s="4" t="s">
        <v>139</v>
      </c>
      <c r="D24582" s="4" t="s">
        <v>828</v>
      </c>
    </row>
    <row r="24583" spans="1:4" x14ac:dyDescent="0.25">
      <c r="A24583" s="3">
        <v>24580</v>
      </c>
      <c r="B24583" s="4" t="s">
        <v>248</v>
      </c>
      <c r="C24583" s="4" t="s">
        <v>5964</v>
      </c>
      <c r="D24583" s="4" t="s">
        <v>115</v>
      </c>
    </row>
    <row r="24584" spans="1:4" x14ac:dyDescent="0.25">
      <c r="A24584" s="3">
        <v>24581</v>
      </c>
      <c r="B24584" s="4" t="s">
        <v>475</v>
      </c>
      <c r="C24584" s="4" t="s">
        <v>131</v>
      </c>
      <c r="D24584" s="4" t="s">
        <v>88</v>
      </c>
    </row>
    <row r="24585" spans="1:4" x14ac:dyDescent="0.25">
      <c r="A24585" s="3">
        <v>24582</v>
      </c>
      <c r="B24585" s="4" t="s">
        <v>885</v>
      </c>
      <c r="C24585" s="4" t="s">
        <v>439</v>
      </c>
      <c r="D24585" s="4" t="s">
        <v>660</v>
      </c>
    </row>
    <row r="24586" spans="1:4" x14ac:dyDescent="0.25">
      <c r="A24586" s="3">
        <v>24583</v>
      </c>
      <c r="B24586" s="4" t="s">
        <v>460</v>
      </c>
      <c r="C24586" s="4" t="s">
        <v>436</v>
      </c>
      <c r="D24586" s="4" t="s">
        <v>427</v>
      </c>
    </row>
    <row r="24587" spans="1:4" x14ac:dyDescent="0.25">
      <c r="A24587" s="3">
        <v>24584</v>
      </c>
      <c r="B24587" s="4" t="s">
        <v>248</v>
      </c>
      <c r="C24587" s="4" t="s">
        <v>142</v>
      </c>
      <c r="D24587" s="4" t="s">
        <v>116</v>
      </c>
    </row>
    <row r="24588" spans="1:4" x14ac:dyDescent="0.25">
      <c r="A24588" s="3">
        <v>24585</v>
      </c>
      <c r="B24588" s="4" t="s">
        <v>2445</v>
      </c>
      <c r="C24588" s="4" t="s">
        <v>113</v>
      </c>
      <c r="D24588" s="4" t="s">
        <v>113</v>
      </c>
    </row>
    <row r="24589" spans="1:4" x14ac:dyDescent="0.25">
      <c r="A24589" s="3">
        <v>24586</v>
      </c>
      <c r="B24589" s="4" t="s">
        <v>188</v>
      </c>
      <c r="C24589" s="4" t="s">
        <v>345</v>
      </c>
      <c r="D24589" s="4" t="s">
        <v>981</v>
      </c>
    </row>
    <row r="24590" spans="1:4" x14ac:dyDescent="0.25">
      <c r="A24590" s="3">
        <v>24587</v>
      </c>
      <c r="B24590" s="4" t="s">
        <v>566</v>
      </c>
      <c r="C24590" s="4" t="s">
        <v>396</v>
      </c>
      <c r="D24590" s="4" t="s">
        <v>1288</v>
      </c>
    </row>
    <row r="24591" spans="1:4" x14ac:dyDescent="0.25">
      <c r="A24591" s="3">
        <v>24588</v>
      </c>
      <c r="B24591" s="4" t="s">
        <v>248</v>
      </c>
      <c r="C24591" s="4" t="s">
        <v>134</v>
      </c>
      <c r="D24591" s="4" t="s">
        <v>9024</v>
      </c>
    </row>
    <row r="24592" spans="1:4" x14ac:dyDescent="0.25">
      <c r="A24592" s="3">
        <v>24589</v>
      </c>
      <c r="B24592" s="4" t="s">
        <v>7014</v>
      </c>
      <c r="C24592" s="4" t="s">
        <v>654</v>
      </c>
      <c r="D24592" s="4" t="s">
        <v>303</v>
      </c>
    </row>
    <row r="24593" spans="1:4" x14ac:dyDescent="0.25">
      <c r="A24593" s="3">
        <v>24590</v>
      </c>
      <c r="B24593" s="4" t="s">
        <v>1268</v>
      </c>
      <c r="C24593" s="4" t="s">
        <v>102</v>
      </c>
      <c r="D24593" s="4" t="s">
        <v>94</v>
      </c>
    </row>
    <row r="24594" spans="1:4" x14ac:dyDescent="0.25">
      <c r="A24594" s="3">
        <v>24591</v>
      </c>
      <c r="B24594" s="4" t="s">
        <v>925</v>
      </c>
      <c r="C24594" s="4" t="s">
        <v>149</v>
      </c>
      <c r="D24594" s="4" t="s">
        <v>574</v>
      </c>
    </row>
    <row r="24595" spans="1:4" x14ac:dyDescent="0.25">
      <c r="A24595" s="3">
        <v>24592</v>
      </c>
      <c r="B24595" s="4" t="s">
        <v>156</v>
      </c>
      <c r="C24595" s="4" t="s">
        <v>275</v>
      </c>
      <c r="D24595" s="4" t="s">
        <v>579</v>
      </c>
    </row>
    <row r="24596" spans="1:4" x14ac:dyDescent="0.25">
      <c r="A24596" s="3">
        <v>24593</v>
      </c>
      <c r="B24596" s="4" t="s">
        <v>9025</v>
      </c>
      <c r="C24596" s="4" t="s">
        <v>131</v>
      </c>
      <c r="D24596" s="4" t="s">
        <v>345</v>
      </c>
    </row>
    <row r="24597" spans="1:4" x14ac:dyDescent="0.25">
      <c r="A24597" s="3">
        <v>24594</v>
      </c>
      <c r="B24597" s="4" t="s">
        <v>2698</v>
      </c>
      <c r="C24597" s="4" t="s">
        <v>199</v>
      </c>
      <c r="D24597" s="4" t="s">
        <v>366</v>
      </c>
    </row>
    <row r="24598" spans="1:4" x14ac:dyDescent="0.25">
      <c r="A24598" s="3">
        <v>24595</v>
      </c>
      <c r="B24598" s="4" t="s">
        <v>925</v>
      </c>
      <c r="C24598" s="4" t="s">
        <v>701</v>
      </c>
      <c r="D24598" s="4" t="s">
        <v>701</v>
      </c>
    </row>
    <row r="24599" spans="1:4" x14ac:dyDescent="0.25">
      <c r="A24599" s="3">
        <v>24596</v>
      </c>
      <c r="B24599" s="4" t="s">
        <v>456</v>
      </c>
      <c r="C24599" s="4" t="s">
        <v>2231</v>
      </c>
      <c r="D24599" s="4" t="s">
        <v>1159</v>
      </c>
    </row>
    <row r="24600" spans="1:4" x14ac:dyDescent="0.25">
      <c r="A24600" s="3">
        <v>24597</v>
      </c>
      <c r="B24600" s="4" t="s">
        <v>114</v>
      </c>
      <c r="C24600" s="4" t="s">
        <v>463</v>
      </c>
      <c r="D24600" s="4" t="s">
        <v>158</v>
      </c>
    </row>
    <row r="24601" spans="1:4" x14ac:dyDescent="0.25">
      <c r="A24601" s="3">
        <v>24598</v>
      </c>
      <c r="B24601" s="4" t="s">
        <v>1424</v>
      </c>
      <c r="C24601" s="4" t="s">
        <v>367</v>
      </c>
      <c r="D24601" s="4" t="s">
        <v>270</v>
      </c>
    </row>
    <row r="24602" spans="1:4" x14ac:dyDescent="0.25">
      <c r="A24602" s="3">
        <v>24599</v>
      </c>
      <c r="B24602" s="4" t="s">
        <v>885</v>
      </c>
      <c r="C24602" s="4" t="s">
        <v>210</v>
      </c>
      <c r="D24602" s="4" t="s">
        <v>596</v>
      </c>
    </row>
    <row r="24603" spans="1:4" x14ac:dyDescent="0.25">
      <c r="A24603" s="3">
        <v>24600</v>
      </c>
      <c r="B24603" s="4" t="s">
        <v>9026</v>
      </c>
      <c r="C24603" s="4" t="s">
        <v>3543</v>
      </c>
      <c r="D24603" s="4" t="s">
        <v>607</v>
      </c>
    </row>
    <row r="24604" spans="1:4" x14ac:dyDescent="0.25">
      <c r="A24604" s="3">
        <v>24601</v>
      </c>
      <c r="B24604" s="4" t="s">
        <v>542</v>
      </c>
      <c r="C24604" s="4" t="s">
        <v>1846</v>
      </c>
      <c r="D24604" s="4"/>
    </row>
    <row r="24605" spans="1:4" x14ac:dyDescent="0.25">
      <c r="A24605" s="3">
        <v>24602</v>
      </c>
      <c r="B24605" s="4" t="s">
        <v>685</v>
      </c>
      <c r="C24605" s="4" t="s">
        <v>1053</v>
      </c>
      <c r="D24605" s="4" t="s">
        <v>704</v>
      </c>
    </row>
    <row r="24606" spans="1:4" x14ac:dyDescent="0.25">
      <c r="A24606" s="3">
        <v>24603</v>
      </c>
      <c r="B24606" s="4" t="s">
        <v>802</v>
      </c>
      <c r="C24606" s="4" t="s">
        <v>90</v>
      </c>
      <c r="D24606" s="4" t="s">
        <v>234</v>
      </c>
    </row>
    <row r="24607" spans="1:4" x14ac:dyDescent="0.25">
      <c r="A24607" s="3">
        <v>24604</v>
      </c>
      <c r="B24607" s="4" t="s">
        <v>3089</v>
      </c>
      <c r="C24607" s="4" t="s">
        <v>943</v>
      </c>
      <c r="D24607" s="4" t="s">
        <v>418</v>
      </c>
    </row>
    <row r="24608" spans="1:4" x14ac:dyDescent="0.25">
      <c r="A24608" s="3">
        <v>24605</v>
      </c>
      <c r="B24608" s="4" t="s">
        <v>9027</v>
      </c>
      <c r="C24608" s="4" t="s">
        <v>275</v>
      </c>
      <c r="D24608" s="4" t="s">
        <v>343</v>
      </c>
    </row>
    <row r="24609" spans="1:4" x14ac:dyDescent="0.25">
      <c r="A24609" s="3">
        <v>24606</v>
      </c>
      <c r="B24609" s="4" t="s">
        <v>9028</v>
      </c>
      <c r="C24609" s="4" t="s">
        <v>131</v>
      </c>
      <c r="D24609" s="4" t="s">
        <v>241</v>
      </c>
    </row>
    <row r="24610" spans="1:4" x14ac:dyDescent="0.25">
      <c r="A24610" s="3">
        <v>24607</v>
      </c>
      <c r="B24610" s="4" t="s">
        <v>2055</v>
      </c>
      <c r="C24610" s="4" t="s">
        <v>1300</v>
      </c>
      <c r="D24610" s="4"/>
    </row>
    <row r="24611" spans="1:4" x14ac:dyDescent="0.25">
      <c r="A24611" s="3">
        <v>24608</v>
      </c>
      <c r="B24611" s="4" t="s">
        <v>1369</v>
      </c>
      <c r="C24611" s="4" t="s">
        <v>160</v>
      </c>
      <c r="D24611" s="4" t="s">
        <v>1108</v>
      </c>
    </row>
    <row r="24612" spans="1:4" x14ac:dyDescent="0.25">
      <c r="A24612" s="3">
        <v>24609</v>
      </c>
      <c r="B24612" s="4" t="s">
        <v>9029</v>
      </c>
      <c r="C24612" s="4" t="s">
        <v>516</v>
      </c>
      <c r="D24612" s="4" t="s">
        <v>526</v>
      </c>
    </row>
    <row r="24613" spans="1:4" x14ac:dyDescent="0.25">
      <c r="A24613" s="3">
        <v>24610</v>
      </c>
      <c r="B24613" s="4" t="s">
        <v>401</v>
      </c>
      <c r="C24613" s="4" t="s">
        <v>612</v>
      </c>
      <c r="D24613" s="4" t="s">
        <v>234</v>
      </c>
    </row>
    <row r="24614" spans="1:4" x14ac:dyDescent="0.25">
      <c r="A24614" s="3">
        <v>24611</v>
      </c>
      <c r="B24614" s="4" t="s">
        <v>6363</v>
      </c>
      <c r="C24614" s="4" t="s">
        <v>1525</v>
      </c>
      <c r="D24614" s="4" t="s">
        <v>520</v>
      </c>
    </row>
    <row r="24615" spans="1:4" x14ac:dyDescent="0.25">
      <c r="A24615" s="3">
        <v>24612</v>
      </c>
      <c r="B24615" s="4" t="s">
        <v>2410</v>
      </c>
      <c r="C24615" s="4" t="s">
        <v>365</v>
      </c>
      <c r="D24615" s="4" t="s">
        <v>1393</v>
      </c>
    </row>
    <row r="24616" spans="1:4" x14ac:dyDescent="0.25">
      <c r="A24616" s="3">
        <v>24613</v>
      </c>
      <c r="B24616" s="4" t="s">
        <v>1681</v>
      </c>
      <c r="C24616" s="4" t="s">
        <v>577</v>
      </c>
      <c r="D24616" s="4" t="s">
        <v>231</v>
      </c>
    </row>
    <row r="24617" spans="1:4" x14ac:dyDescent="0.25">
      <c r="A24617" s="3">
        <v>24614</v>
      </c>
      <c r="B24617" s="4" t="s">
        <v>135</v>
      </c>
      <c r="C24617" s="4" t="s">
        <v>850</v>
      </c>
      <c r="D24617" s="4" t="s">
        <v>139</v>
      </c>
    </row>
    <row r="24618" spans="1:4" x14ac:dyDescent="0.25">
      <c r="A24618" s="3">
        <v>24615</v>
      </c>
      <c r="B24618" s="4" t="s">
        <v>2804</v>
      </c>
      <c r="C24618" s="4" t="s">
        <v>131</v>
      </c>
      <c r="D24618" s="4" t="s">
        <v>131</v>
      </c>
    </row>
    <row r="24619" spans="1:4" x14ac:dyDescent="0.25">
      <c r="A24619" s="3">
        <v>24616</v>
      </c>
      <c r="B24619" s="4" t="s">
        <v>258</v>
      </c>
      <c r="C24619" s="4" t="s">
        <v>234</v>
      </c>
      <c r="D24619" s="4" t="s">
        <v>876</v>
      </c>
    </row>
    <row r="24620" spans="1:4" x14ac:dyDescent="0.25">
      <c r="A24620" s="3">
        <v>24617</v>
      </c>
      <c r="B24620" s="4" t="s">
        <v>789</v>
      </c>
      <c r="C24620" s="4" t="s">
        <v>471</v>
      </c>
      <c r="D24620" s="4"/>
    </row>
    <row r="24621" spans="1:4" x14ac:dyDescent="0.25">
      <c r="A24621" s="3">
        <v>24618</v>
      </c>
      <c r="B24621" s="4" t="s">
        <v>1424</v>
      </c>
      <c r="C24621" s="4" t="s">
        <v>137</v>
      </c>
      <c r="D24621" s="4" t="s">
        <v>395</v>
      </c>
    </row>
    <row r="24622" spans="1:4" x14ac:dyDescent="0.25">
      <c r="A24622" s="3">
        <v>24619</v>
      </c>
      <c r="B24622" s="4" t="s">
        <v>4986</v>
      </c>
      <c r="C24622" s="4" t="s">
        <v>9030</v>
      </c>
      <c r="D24622" s="4" t="s">
        <v>666</v>
      </c>
    </row>
    <row r="24623" spans="1:4" x14ac:dyDescent="0.25">
      <c r="A24623" s="3">
        <v>24620</v>
      </c>
      <c r="B24623" s="4" t="s">
        <v>8540</v>
      </c>
      <c r="C24623" s="4" t="s">
        <v>268</v>
      </c>
      <c r="D24623" s="4" t="s">
        <v>115</v>
      </c>
    </row>
    <row r="24624" spans="1:4" x14ac:dyDescent="0.25">
      <c r="A24624" s="3">
        <v>24621</v>
      </c>
      <c r="B24624" s="4" t="s">
        <v>3309</v>
      </c>
      <c r="C24624" s="4" t="s">
        <v>4503</v>
      </c>
      <c r="D24624" s="4" t="s">
        <v>131</v>
      </c>
    </row>
    <row r="24625" spans="1:4" x14ac:dyDescent="0.25">
      <c r="A24625" s="3">
        <v>24622</v>
      </c>
      <c r="B24625" s="4" t="s">
        <v>1608</v>
      </c>
      <c r="C24625" s="4" t="s">
        <v>221</v>
      </c>
      <c r="D24625" s="4" t="s">
        <v>94</v>
      </c>
    </row>
    <row r="24626" spans="1:4" x14ac:dyDescent="0.25">
      <c r="A24626" s="3">
        <v>24623</v>
      </c>
      <c r="B24626" s="4" t="s">
        <v>2418</v>
      </c>
      <c r="C24626" s="4" t="s">
        <v>320</v>
      </c>
      <c r="D24626" s="4" t="s">
        <v>320</v>
      </c>
    </row>
    <row r="24627" spans="1:4" x14ac:dyDescent="0.25">
      <c r="A24627" s="3">
        <v>24624</v>
      </c>
      <c r="B24627" s="4" t="s">
        <v>1642</v>
      </c>
      <c r="C24627" s="4" t="s">
        <v>109</v>
      </c>
      <c r="D24627" s="4" t="s">
        <v>131</v>
      </c>
    </row>
    <row r="24628" spans="1:4" x14ac:dyDescent="0.25">
      <c r="A24628" s="3">
        <v>24625</v>
      </c>
      <c r="B24628" s="4" t="s">
        <v>156</v>
      </c>
      <c r="C24628" s="4" t="s">
        <v>3348</v>
      </c>
      <c r="D24628" s="4" t="s">
        <v>711</v>
      </c>
    </row>
    <row r="24629" spans="1:4" x14ac:dyDescent="0.25">
      <c r="A24629" s="3">
        <v>24626</v>
      </c>
      <c r="B24629" s="4" t="s">
        <v>905</v>
      </c>
      <c r="C24629" s="4" t="s">
        <v>701</v>
      </c>
      <c r="D24629" s="4" t="s">
        <v>231</v>
      </c>
    </row>
    <row r="24630" spans="1:4" x14ac:dyDescent="0.25">
      <c r="A24630" s="3">
        <v>24627</v>
      </c>
      <c r="B24630" s="4" t="s">
        <v>98</v>
      </c>
      <c r="C24630" s="4" t="s">
        <v>263</v>
      </c>
      <c r="D24630" s="4" t="s">
        <v>131</v>
      </c>
    </row>
    <row r="24631" spans="1:4" x14ac:dyDescent="0.25">
      <c r="A24631" s="3">
        <v>24628</v>
      </c>
      <c r="B24631" s="4" t="s">
        <v>9031</v>
      </c>
      <c r="C24631" s="4" t="s">
        <v>256</v>
      </c>
      <c r="D24631" s="4" t="s">
        <v>253</v>
      </c>
    </row>
    <row r="24632" spans="1:4" x14ac:dyDescent="0.25">
      <c r="A24632" s="3">
        <v>24629</v>
      </c>
      <c r="B24632" s="4" t="s">
        <v>9032</v>
      </c>
      <c r="C24632" s="4" t="s">
        <v>261</v>
      </c>
      <c r="D24632" s="4" t="s">
        <v>737</v>
      </c>
    </row>
    <row r="24633" spans="1:4" x14ac:dyDescent="0.25">
      <c r="A24633" s="3">
        <v>24630</v>
      </c>
      <c r="B24633" s="4" t="s">
        <v>1132</v>
      </c>
      <c r="C24633" s="4" t="s">
        <v>126</v>
      </c>
      <c r="D24633" s="4" t="s">
        <v>612</v>
      </c>
    </row>
    <row r="24634" spans="1:4" x14ac:dyDescent="0.25">
      <c r="A24634" s="3">
        <v>24631</v>
      </c>
      <c r="B24634" s="4" t="s">
        <v>9033</v>
      </c>
      <c r="C24634" s="4" t="s">
        <v>256</v>
      </c>
      <c r="D24634" s="4" t="s">
        <v>253</v>
      </c>
    </row>
    <row r="24635" spans="1:4" x14ac:dyDescent="0.25">
      <c r="A24635" s="3">
        <v>24632</v>
      </c>
      <c r="B24635" s="4" t="s">
        <v>9034</v>
      </c>
      <c r="C24635" s="4" t="s">
        <v>396</v>
      </c>
      <c r="D24635" s="4" t="s">
        <v>396</v>
      </c>
    </row>
    <row r="24636" spans="1:4" x14ac:dyDescent="0.25">
      <c r="A24636" s="3">
        <v>24633</v>
      </c>
      <c r="B24636" s="4" t="s">
        <v>1270</v>
      </c>
      <c r="C24636" s="4" t="s">
        <v>203</v>
      </c>
      <c r="D24636" s="4" t="s">
        <v>534</v>
      </c>
    </row>
    <row r="24637" spans="1:4" x14ac:dyDescent="0.25">
      <c r="A24637" s="3">
        <v>24634</v>
      </c>
      <c r="B24637" s="4" t="s">
        <v>9035</v>
      </c>
      <c r="C24637" s="4" t="s">
        <v>1924</v>
      </c>
      <c r="D24637" s="4" t="s">
        <v>1808</v>
      </c>
    </row>
    <row r="24638" spans="1:4" x14ac:dyDescent="0.25">
      <c r="A24638" s="3">
        <v>24635</v>
      </c>
      <c r="B24638" s="4" t="s">
        <v>513</v>
      </c>
      <c r="C24638" s="4" t="s">
        <v>791</v>
      </c>
      <c r="D24638" s="4" t="s">
        <v>234</v>
      </c>
    </row>
    <row r="24639" spans="1:4" x14ac:dyDescent="0.25">
      <c r="A24639" s="3">
        <v>24636</v>
      </c>
      <c r="B24639" s="4" t="s">
        <v>89</v>
      </c>
      <c r="C24639" s="4" t="s">
        <v>99</v>
      </c>
      <c r="D24639" s="4" t="s">
        <v>651</v>
      </c>
    </row>
    <row r="24640" spans="1:4" x14ac:dyDescent="0.25">
      <c r="A24640" s="3">
        <v>24637</v>
      </c>
      <c r="B24640" s="4" t="s">
        <v>9036</v>
      </c>
      <c r="C24640" s="4" t="s">
        <v>236</v>
      </c>
      <c r="D24640" s="4" t="s">
        <v>339</v>
      </c>
    </row>
    <row r="24641" spans="1:4" x14ac:dyDescent="0.25">
      <c r="A24641" s="3">
        <v>24638</v>
      </c>
      <c r="B24641" s="4" t="s">
        <v>491</v>
      </c>
      <c r="C24641" s="4" t="s">
        <v>599</v>
      </c>
      <c r="D24641" s="4" t="s">
        <v>1885</v>
      </c>
    </row>
    <row r="24642" spans="1:4" x14ac:dyDescent="0.25">
      <c r="A24642" s="3">
        <v>24639</v>
      </c>
      <c r="B24642" s="4" t="s">
        <v>611</v>
      </c>
      <c r="C24642" s="4" t="s">
        <v>360</v>
      </c>
      <c r="D24642" s="4" t="s">
        <v>1469</v>
      </c>
    </row>
    <row r="24643" spans="1:4" x14ac:dyDescent="0.25">
      <c r="A24643" s="3">
        <v>24640</v>
      </c>
      <c r="B24643" s="4" t="s">
        <v>533</v>
      </c>
      <c r="C24643" s="4" t="s">
        <v>471</v>
      </c>
      <c r="D24643" s="4" t="s">
        <v>9037</v>
      </c>
    </row>
    <row r="24644" spans="1:4" x14ac:dyDescent="0.25">
      <c r="A24644" s="3">
        <v>24641</v>
      </c>
      <c r="B24644" s="4" t="s">
        <v>9038</v>
      </c>
      <c r="C24644" s="4" t="s">
        <v>345</v>
      </c>
      <c r="D24644" s="4" t="s">
        <v>102</v>
      </c>
    </row>
    <row r="24645" spans="1:4" x14ac:dyDescent="0.25">
      <c r="A24645" s="3">
        <v>24642</v>
      </c>
      <c r="B24645" s="4" t="s">
        <v>2055</v>
      </c>
      <c r="C24645" s="4" t="s">
        <v>313</v>
      </c>
      <c r="D24645" s="4" t="s">
        <v>850</v>
      </c>
    </row>
    <row r="24646" spans="1:4" x14ac:dyDescent="0.25">
      <c r="A24646" s="3">
        <v>24643</v>
      </c>
      <c r="B24646" s="4" t="s">
        <v>2232</v>
      </c>
      <c r="C24646" s="4" t="s">
        <v>134</v>
      </c>
      <c r="D24646" s="4" t="s">
        <v>88</v>
      </c>
    </row>
    <row r="24647" spans="1:4" x14ac:dyDescent="0.25">
      <c r="A24647" s="3">
        <v>24644</v>
      </c>
      <c r="B24647" s="4" t="s">
        <v>8341</v>
      </c>
      <c r="C24647" s="4" t="s">
        <v>143</v>
      </c>
      <c r="D24647" s="4" t="s">
        <v>722</v>
      </c>
    </row>
    <row r="24648" spans="1:4" x14ac:dyDescent="0.25">
      <c r="A24648" s="3">
        <v>24645</v>
      </c>
      <c r="B24648" s="4" t="s">
        <v>308</v>
      </c>
      <c r="C24648" s="4" t="s">
        <v>602</v>
      </c>
      <c r="D24648" s="4" t="s">
        <v>160</v>
      </c>
    </row>
    <row r="24649" spans="1:4" x14ac:dyDescent="0.25">
      <c r="A24649" s="3">
        <v>24646</v>
      </c>
      <c r="B24649" s="4" t="s">
        <v>9039</v>
      </c>
      <c r="C24649" s="4" t="s">
        <v>203</v>
      </c>
      <c r="D24649" s="4" t="s">
        <v>764</v>
      </c>
    </row>
    <row r="24650" spans="1:4" x14ac:dyDescent="0.25">
      <c r="A24650" s="3">
        <v>24647</v>
      </c>
      <c r="B24650" s="4" t="s">
        <v>825</v>
      </c>
      <c r="C24650" s="4" t="s">
        <v>1079</v>
      </c>
      <c r="D24650" s="4" t="s">
        <v>508</v>
      </c>
    </row>
    <row r="24651" spans="1:4" x14ac:dyDescent="0.25">
      <c r="A24651" s="3">
        <v>24648</v>
      </c>
      <c r="B24651" s="4" t="s">
        <v>9040</v>
      </c>
      <c r="C24651" s="4" t="s">
        <v>265</v>
      </c>
      <c r="D24651" s="4"/>
    </row>
    <row r="24652" spans="1:4" x14ac:dyDescent="0.25">
      <c r="A24652" s="3">
        <v>24649</v>
      </c>
      <c r="B24652" s="4" t="s">
        <v>9041</v>
      </c>
      <c r="C24652" s="4" t="s">
        <v>368</v>
      </c>
      <c r="D24652" s="4" t="s">
        <v>137</v>
      </c>
    </row>
    <row r="24653" spans="1:4" x14ac:dyDescent="0.25">
      <c r="A24653" s="3">
        <v>24650</v>
      </c>
      <c r="B24653" s="4" t="s">
        <v>9042</v>
      </c>
      <c r="C24653" s="4" t="s">
        <v>368</v>
      </c>
      <c r="D24653" s="4" t="s">
        <v>373</v>
      </c>
    </row>
    <row r="24654" spans="1:4" x14ac:dyDescent="0.25">
      <c r="A24654" s="3">
        <v>24651</v>
      </c>
      <c r="B24654" s="4" t="s">
        <v>2843</v>
      </c>
      <c r="C24654" s="4" t="s">
        <v>2011</v>
      </c>
      <c r="D24654" s="4" t="s">
        <v>134</v>
      </c>
    </row>
    <row r="24655" spans="1:4" x14ac:dyDescent="0.25">
      <c r="A24655" s="3">
        <v>24652</v>
      </c>
      <c r="B24655" s="4" t="s">
        <v>9043</v>
      </c>
      <c r="C24655" s="4" t="s">
        <v>131</v>
      </c>
      <c r="D24655" s="4" t="s">
        <v>210</v>
      </c>
    </row>
    <row r="24656" spans="1:4" x14ac:dyDescent="0.25">
      <c r="A24656" s="3">
        <v>24653</v>
      </c>
      <c r="B24656" s="4" t="s">
        <v>9044</v>
      </c>
      <c r="C24656" s="4" t="s">
        <v>203</v>
      </c>
      <c r="D24656" s="4" t="s">
        <v>1802</v>
      </c>
    </row>
    <row r="24657" spans="1:4" x14ac:dyDescent="0.25">
      <c r="A24657" s="3">
        <v>24654</v>
      </c>
      <c r="B24657" s="4" t="s">
        <v>413</v>
      </c>
      <c r="C24657" s="4" t="s">
        <v>253</v>
      </c>
      <c r="D24657" s="4" t="s">
        <v>139</v>
      </c>
    </row>
    <row r="24658" spans="1:4" x14ac:dyDescent="0.25">
      <c r="A24658" s="3">
        <v>24655</v>
      </c>
      <c r="B24658" s="4" t="s">
        <v>1218</v>
      </c>
      <c r="C24658" s="4" t="s">
        <v>307</v>
      </c>
      <c r="D24658" s="4" t="s">
        <v>1010</v>
      </c>
    </row>
    <row r="24659" spans="1:4" x14ac:dyDescent="0.25">
      <c r="A24659" s="3">
        <v>24656</v>
      </c>
      <c r="B24659" s="4" t="s">
        <v>258</v>
      </c>
      <c r="C24659" s="4" t="s">
        <v>244</v>
      </c>
      <c r="D24659" s="4" t="s">
        <v>131</v>
      </c>
    </row>
    <row r="24660" spans="1:4" x14ac:dyDescent="0.25">
      <c r="A24660" s="3">
        <v>24657</v>
      </c>
      <c r="B24660" s="4" t="s">
        <v>531</v>
      </c>
      <c r="C24660" s="4" t="s">
        <v>1164</v>
      </c>
      <c r="D24660" s="4" t="s">
        <v>643</v>
      </c>
    </row>
    <row r="24661" spans="1:4" x14ac:dyDescent="0.25">
      <c r="A24661" s="3">
        <v>24658</v>
      </c>
      <c r="B24661" s="4" t="s">
        <v>1951</v>
      </c>
      <c r="C24661" s="4" t="s">
        <v>131</v>
      </c>
      <c r="D24661" s="4" t="s">
        <v>131</v>
      </c>
    </row>
    <row r="24662" spans="1:4" x14ac:dyDescent="0.25">
      <c r="A24662" s="3">
        <v>24659</v>
      </c>
      <c r="B24662" s="4" t="s">
        <v>682</v>
      </c>
      <c r="C24662" s="4" t="s">
        <v>88</v>
      </c>
      <c r="D24662" s="4" t="s">
        <v>386</v>
      </c>
    </row>
    <row r="24663" spans="1:4" x14ac:dyDescent="0.25">
      <c r="A24663" s="3">
        <v>24660</v>
      </c>
      <c r="B24663" s="4" t="s">
        <v>6251</v>
      </c>
      <c r="C24663" s="4" t="s">
        <v>9045</v>
      </c>
      <c r="D24663" s="4" t="s">
        <v>882</v>
      </c>
    </row>
    <row r="24664" spans="1:4" x14ac:dyDescent="0.25">
      <c r="A24664" s="3">
        <v>24661</v>
      </c>
      <c r="B24664" s="4" t="s">
        <v>9046</v>
      </c>
      <c r="C24664" s="4" t="s">
        <v>722</v>
      </c>
      <c r="D24664" s="4" t="s">
        <v>1864</v>
      </c>
    </row>
    <row r="24665" spans="1:4" x14ac:dyDescent="0.25">
      <c r="A24665" s="3">
        <v>24662</v>
      </c>
      <c r="B24665" s="4" t="s">
        <v>150</v>
      </c>
      <c r="C24665" s="4" t="s">
        <v>170</v>
      </c>
      <c r="D24665" s="4" t="s">
        <v>131</v>
      </c>
    </row>
    <row r="24666" spans="1:4" x14ac:dyDescent="0.25">
      <c r="A24666" s="3">
        <v>24663</v>
      </c>
      <c r="B24666" s="4" t="s">
        <v>1063</v>
      </c>
      <c r="C24666" s="4" t="s">
        <v>739</v>
      </c>
      <c r="D24666" s="4" t="s">
        <v>739</v>
      </c>
    </row>
    <row r="24667" spans="1:4" x14ac:dyDescent="0.25">
      <c r="A24667" s="3">
        <v>24664</v>
      </c>
      <c r="B24667" s="4" t="s">
        <v>1285</v>
      </c>
      <c r="C24667" s="4" t="s">
        <v>115</v>
      </c>
      <c r="D24667" s="4" t="s">
        <v>115</v>
      </c>
    </row>
    <row r="24668" spans="1:4" x14ac:dyDescent="0.25">
      <c r="A24668" s="3">
        <v>24665</v>
      </c>
      <c r="B24668" s="4" t="s">
        <v>1152</v>
      </c>
      <c r="C24668" s="4" t="s">
        <v>395</v>
      </c>
      <c r="D24668" s="4" t="s">
        <v>395</v>
      </c>
    </row>
    <row r="24669" spans="1:4" x14ac:dyDescent="0.25">
      <c r="A24669" s="3">
        <v>24666</v>
      </c>
      <c r="B24669" s="4" t="s">
        <v>7271</v>
      </c>
      <c r="C24669" s="4" t="s">
        <v>660</v>
      </c>
      <c r="D24669" s="4"/>
    </row>
    <row r="24670" spans="1:4" x14ac:dyDescent="0.25">
      <c r="A24670" s="3">
        <v>24667</v>
      </c>
      <c r="B24670" s="4" t="s">
        <v>4737</v>
      </c>
      <c r="C24670" s="4" t="s">
        <v>162</v>
      </c>
      <c r="D24670" s="4" t="s">
        <v>5970</v>
      </c>
    </row>
    <row r="24671" spans="1:4" x14ac:dyDescent="0.25">
      <c r="A24671" s="3">
        <v>24668</v>
      </c>
      <c r="B24671" s="4" t="s">
        <v>2583</v>
      </c>
      <c r="C24671" s="4" t="s">
        <v>88</v>
      </c>
      <c r="D24671" s="4" t="s">
        <v>386</v>
      </c>
    </row>
    <row r="24672" spans="1:4" x14ac:dyDescent="0.25">
      <c r="A24672" s="3">
        <v>24669</v>
      </c>
      <c r="B24672" s="4" t="s">
        <v>2898</v>
      </c>
      <c r="C24672" s="4" t="s">
        <v>345</v>
      </c>
      <c r="D24672" s="4" t="s">
        <v>349</v>
      </c>
    </row>
    <row r="24673" spans="1:4" x14ac:dyDescent="0.25">
      <c r="A24673" s="3">
        <v>24670</v>
      </c>
      <c r="B24673" s="4" t="s">
        <v>9047</v>
      </c>
      <c r="C24673" s="4" t="s">
        <v>5576</v>
      </c>
      <c r="D24673" s="4" t="s">
        <v>203</v>
      </c>
    </row>
    <row r="24674" spans="1:4" x14ac:dyDescent="0.25">
      <c r="A24674" s="3">
        <v>24671</v>
      </c>
      <c r="B24674" s="4" t="s">
        <v>3622</v>
      </c>
      <c r="C24674" s="4" t="s">
        <v>2544</v>
      </c>
      <c r="D24674" s="4" t="s">
        <v>125</v>
      </c>
    </row>
    <row r="24675" spans="1:4" x14ac:dyDescent="0.25">
      <c r="A24675" s="3">
        <v>24672</v>
      </c>
      <c r="B24675" s="4" t="s">
        <v>5108</v>
      </c>
      <c r="C24675" s="4" t="s">
        <v>99</v>
      </c>
      <c r="D24675" s="4" t="s">
        <v>88</v>
      </c>
    </row>
    <row r="24676" spans="1:4" x14ac:dyDescent="0.25">
      <c r="A24676" s="3">
        <v>24673</v>
      </c>
      <c r="B24676" s="4" t="s">
        <v>585</v>
      </c>
      <c r="C24676" s="4" t="s">
        <v>109</v>
      </c>
      <c r="D24676" s="4"/>
    </row>
    <row r="24677" spans="1:4" x14ac:dyDescent="0.25">
      <c r="A24677" s="3">
        <v>24674</v>
      </c>
      <c r="B24677" s="4" t="s">
        <v>400</v>
      </c>
      <c r="C24677" s="4" t="s">
        <v>222</v>
      </c>
      <c r="D24677" s="4" t="s">
        <v>131</v>
      </c>
    </row>
    <row r="24678" spans="1:4" x14ac:dyDescent="0.25">
      <c r="A24678" s="3">
        <v>24675</v>
      </c>
      <c r="B24678" s="4" t="s">
        <v>1327</v>
      </c>
      <c r="C24678" s="4" t="s">
        <v>121</v>
      </c>
      <c r="D24678" s="4" t="s">
        <v>143</v>
      </c>
    </row>
    <row r="24679" spans="1:4" x14ac:dyDescent="0.25">
      <c r="A24679" s="3">
        <v>24676</v>
      </c>
      <c r="B24679" s="4" t="s">
        <v>9048</v>
      </c>
      <c r="C24679" s="4" t="s">
        <v>275</v>
      </c>
      <c r="D24679" s="4" t="s">
        <v>129</v>
      </c>
    </row>
    <row r="24680" spans="1:4" x14ac:dyDescent="0.25">
      <c r="A24680" s="3">
        <v>24677</v>
      </c>
      <c r="B24680" s="4" t="s">
        <v>6421</v>
      </c>
      <c r="C24680" s="4" t="s">
        <v>865</v>
      </c>
      <c r="D24680" s="4" t="s">
        <v>550</v>
      </c>
    </row>
    <row r="24681" spans="1:4" x14ac:dyDescent="0.25">
      <c r="A24681" s="3">
        <v>24678</v>
      </c>
      <c r="B24681" s="4" t="s">
        <v>9049</v>
      </c>
      <c r="C24681" s="4" t="s">
        <v>236</v>
      </c>
      <c r="D24681" s="4" t="s">
        <v>137</v>
      </c>
    </row>
    <row r="24682" spans="1:4" x14ac:dyDescent="0.25">
      <c r="A24682" s="3">
        <v>24679</v>
      </c>
      <c r="B24682" s="4" t="s">
        <v>9050</v>
      </c>
      <c r="C24682" s="4" t="s">
        <v>1485</v>
      </c>
      <c r="D24682" s="4" t="s">
        <v>275</v>
      </c>
    </row>
    <row r="24683" spans="1:4" x14ac:dyDescent="0.25">
      <c r="A24683" s="3">
        <v>24680</v>
      </c>
      <c r="B24683" s="4" t="s">
        <v>802</v>
      </c>
      <c r="C24683" s="4" t="s">
        <v>109</v>
      </c>
      <c r="D24683" s="4" t="s">
        <v>313</v>
      </c>
    </row>
    <row r="24684" spans="1:4" x14ac:dyDescent="0.25">
      <c r="A24684" s="3">
        <v>24681</v>
      </c>
      <c r="B24684" s="4" t="s">
        <v>430</v>
      </c>
      <c r="C24684" s="4" t="s">
        <v>395</v>
      </c>
      <c r="D24684" s="4" t="s">
        <v>131</v>
      </c>
    </row>
    <row r="24685" spans="1:4" x14ac:dyDescent="0.25">
      <c r="A24685" s="3">
        <v>24682</v>
      </c>
      <c r="B24685" s="4" t="s">
        <v>383</v>
      </c>
      <c r="C24685" s="4" t="s">
        <v>173</v>
      </c>
      <c r="D24685" s="4" t="s">
        <v>545</v>
      </c>
    </row>
    <row r="24686" spans="1:4" x14ac:dyDescent="0.25">
      <c r="A24686" s="3">
        <v>24683</v>
      </c>
      <c r="B24686" s="4" t="s">
        <v>104</v>
      </c>
      <c r="C24686" s="4" t="s">
        <v>387</v>
      </c>
      <c r="D24686" s="4" t="s">
        <v>203</v>
      </c>
    </row>
    <row r="24687" spans="1:4" x14ac:dyDescent="0.25">
      <c r="A24687" s="3">
        <v>24684</v>
      </c>
      <c r="B24687" s="4" t="s">
        <v>114</v>
      </c>
      <c r="C24687" s="4" t="s">
        <v>196</v>
      </c>
      <c r="D24687" s="4" t="s">
        <v>1625</v>
      </c>
    </row>
    <row r="24688" spans="1:4" ht="30" x14ac:dyDescent="0.25">
      <c r="A24688" s="3">
        <v>24685</v>
      </c>
      <c r="B24688" s="4" t="s">
        <v>9051</v>
      </c>
      <c r="C24688" s="4" t="s">
        <v>592</v>
      </c>
      <c r="D24688" s="4" t="s">
        <v>307</v>
      </c>
    </row>
    <row r="24689" spans="1:4" x14ac:dyDescent="0.25">
      <c r="A24689" s="3">
        <v>24686</v>
      </c>
      <c r="B24689" s="4" t="s">
        <v>9052</v>
      </c>
      <c r="C24689" s="4" t="s">
        <v>88</v>
      </c>
      <c r="D24689" s="4" t="s">
        <v>143</v>
      </c>
    </row>
    <row r="24690" spans="1:4" x14ac:dyDescent="0.25">
      <c r="A24690" s="3">
        <v>24687</v>
      </c>
      <c r="B24690" s="4" t="s">
        <v>1813</v>
      </c>
      <c r="C24690" s="4" t="s">
        <v>1495</v>
      </c>
      <c r="D24690" s="4" t="s">
        <v>345</v>
      </c>
    </row>
    <row r="24691" spans="1:4" x14ac:dyDescent="0.25">
      <c r="A24691" s="3">
        <v>24688</v>
      </c>
      <c r="B24691" s="4" t="s">
        <v>278</v>
      </c>
      <c r="C24691" s="4" t="s">
        <v>432</v>
      </c>
      <c r="D24691" s="4" t="s">
        <v>131</v>
      </c>
    </row>
    <row r="24692" spans="1:4" x14ac:dyDescent="0.25">
      <c r="A24692" s="3">
        <v>24689</v>
      </c>
      <c r="B24692" s="4" t="s">
        <v>1505</v>
      </c>
      <c r="C24692" s="4" t="s">
        <v>229</v>
      </c>
      <c r="D24692" s="4" t="s">
        <v>131</v>
      </c>
    </row>
    <row r="24693" spans="1:4" x14ac:dyDescent="0.25">
      <c r="A24693" s="3">
        <v>24690</v>
      </c>
      <c r="B24693" s="4" t="s">
        <v>5728</v>
      </c>
      <c r="C24693" s="4" t="s">
        <v>128</v>
      </c>
      <c r="D24693" s="4" t="s">
        <v>131</v>
      </c>
    </row>
    <row r="24694" spans="1:4" x14ac:dyDescent="0.25">
      <c r="A24694" s="3">
        <v>24691</v>
      </c>
      <c r="B24694" s="4" t="s">
        <v>4876</v>
      </c>
      <c r="C24694" s="4" t="s">
        <v>313</v>
      </c>
      <c r="D24694" s="4" t="s">
        <v>3848</v>
      </c>
    </row>
    <row r="24695" spans="1:4" x14ac:dyDescent="0.25">
      <c r="A24695" s="3">
        <v>24692</v>
      </c>
      <c r="B24695" s="4" t="s">
        <v>7271</v>
      </c>
      <c r="C24695" s="4" t="s">
        <v>530</v>
      </c>
      <c r="D24695" s="4" t="s">
        <v>302</v>
      </c>
    </row>
    <row r="24696" spans="1:4" x14ac:dyDescent="0.25">
      <c r="A24696" s="3">
        <v>24693</v>
      </c>
      <c r="B24696" s="4" t="s">
        <v>278</v>
      </c>
      <c r="C24696" s="4" t="s">
        <v>368</v>
      </c>
      <c r="D24696" s="4" t="s">
        <v>128</v>
      </c>
    </row>
    <row r="24697" spans="1:4" x14ac:dyDescent="0.25">
      <c r="A24697" s="3">
        <v>24694</v>
      </c>
      <c r="B24697" s="4" t="s">
        <v>484</v>
      </c>
      <c r="C24697" s="4" t="s">
        <v>365</v>
      </c>
      <c r="D24697" s="4" t="s">
        <v>139</v>
      </c>
    </row>
    <row r="24698" spans="1:4" x14ac:dyDescent="0.25">
      <c r="A24698" s="3">
        <v>24695</v>
      </c>
      <c r="B24698" s="4" t="s">
        <v>512</v>
      </c>
      <c r="C24698" s="4" t="s">
        <v>660</v>
      </c>
      <c r="D24698" s="4" t="s">
        <v>968</v>
      </c>
    </row>
    <row r="24699" spans="1:4" x14ac:dyDescent="0.25">
      <c r="A24699" s="3">
        <v>24696</v>
      </c>
      <c r="B24699" s="4" t="s">
        <v>3757</v>
      </c>
      <c r="C24699" s="4" t="s">
        <v>598</v>
      </c>
      <c r="D24699" s="4" t="s">
        <v>530</v>
      </c>
    </row>
    <row r="24700" spans="1:4" x14ac:dyDescent="0.25">
      <c r="A24700" s="3">
        <v>24697</v>
      </c>
      <c r="B24700" s="4" t="s">
        <v>7237</v>
      </c>
      <c r="C24700" s="4" t="s">
        <v>345</v>
      </c>
      <c r="D24700" s="4" t="s">
        <v>516</v>
      </c>
    </row>
    <row r="24701" spans="1:4" x14ac:dyDescent="0.25">
      <c r="A24701" s="3">
        <v>24698</v>
      </c>
      <c r="B24701" s="4" t="s">
        <v>1818</v>
      </c>
      <c r="C24701" s="4" t="s">
        <v>599</v>
      </c>
      <c r="D24701" s="4" t="s">
        <v>857</v>
      </c>
    </row>
    <row r="24702" spans="1:4" x14ac:dyDescent="0.25">
      <c r="A24702" s="3">
        <v>24699</v>
      </c>
      <c r="B24702" s="4" t="s">
        <v>9053</v>
      </c>
      <c r="C24702" s="4" t="s">
        <v>530</v>
      </c>
      <c r="D24702" s="4" t="s">
        <v>170</v>
      </c>
    </row>
    <row r="24703" spans="1:4" x14ac:dyDescent="0.25">
      <c r="A24703" s="3">
        <v>24700</v>
      </c>
      <c r="B24703" s="4" t="s">
        <v>344</v>
      </c>
      <c r="C24703" s="4" t="s">
        <v>183</v>
      </c>
      <c r="D24703" s="4" t="s">
        <v>162</v>
      </c>
    </row>
    <row r="24704" spans="1:4" x14ac:dyDescent="0.25">
      <c r="A24704" s="3">
        <v>24701</v>
      </c>
      <c r="B24704" s="4" t="s">
        <v>312</v>
      </c>
      <c r="C24704" s="4" t="s">
        <v>432</v>
      </c>
      <c r="D24704" s="4" t="s">
        <v>140</v>
      </c>
    </row>
    <row r="24705" spans="1:4" x14ac:dyDescent="0.25">
      <c r="A24705" s="3">
        <v>24702</v>
      </c>
      <c r="B24705" s="4" t="s">
        <v>278</v>
      </c>
      <c r="C24705" s="4" t="s">
        <v>432</v>
      </c>
      <c r="D24705" s="4" t="s">
        <v>1282</v>
      </c>
    </row>
    <row r="24706" spans="1:4" x14ac:dyDescent="0.25">
      <c r="A24706" s="3">
        <v>24703</v>
      </c>
      <c r="B24706" s="4" t="s">
        <v>278</v>
      </c>
      <c r="C24706" s="4" t="s">
        <v>236</v>
      </c>
      <c r="D24706" s="4" t="s">
        <v>9054</v>
      </c>
    </row>
    <row r="24707" spans="1:4" x14ac:dyDescent="0.25">
      <c r="A24707" s="3">
        <v>24704</v>
      </c>
      <c r="B24707" s="4" t="s">
        <v>266</v>
      </c>
      <c r="C24707" s="4" t="s">
        <v>221</v>
      </c>
      <c r="D24707" s="4" t="s">
        <v>131</v>
      </c>
    </row>
    <row r="24708" spans="1:4" x14ac:dyDescent="0.25">
      <c r="A24708" s="3">
        <v>24705</v>
      </c>
      <c r="B24708" s="4" t="s">
        <v>9055</v>
      </c>
      <c r="C24708" s="4" t="s">
        <v>9056</v>
      </c>
      <c r="D24708" s="4" t="s">
        <v>295</v>
      </c>
    </row>
    <row r="24709" spans="1:4" x14ac:dyDescent="0.25">
      <c r="A24709" s="3">
        <v>24706</v>
      </c>
      <c r="B24709" s="4" t="s">
        <v>998</v>
      </c>
      <c r="C24709" s="4" t="s">
        <v>387</v>
      </c>
      <c r="D24709" s="4" t="s">
        <v>938</v>
      </c>
    </row>
    <row r="24710" spans="1:4" x14ac:dyDescent="0.25">
      <c r="A24710" s="3">
        <v>24707</v>
      </c>
      <c r="B24710" s="4" t="s">
        <v>632</v>
      </c>
      <c r="C24710" s="4" t="s">
        <v>162</v>
      </c>
      <c r="D24710" s="4" t="s">
        <v>349</v>
      </c>
    </row>
    <row r="24711" spans="1:4" x14ac:dyDescent="0.25">
      <c r="A24711" s="3">
        <v>24708</v>
      </c>
      <c r="B24711" s="4" t="s">
        <v>2085</v>
      </c>
      <c r="C24711" s="4" t="s">
        <v>113</v>
      </c>
      <c r="D24711" s="4" t="s">
        <v>116</v>
      </c>
    </row>
    <row r="24712" spans="1:4" x14ac:dyDescent="0.25">
      <c r="A24712" s="3">
        <v>24709</v>
      </c>
      <c r="B24712" s="4" t="s">
        <v>338</v>
      </c>
      <c r="C24712" s="4" t="s">
        <v>288</v>
      </c>
      <c r="D24712" s="4" t="s">
        <v>234</v>
      </c>
    </row>
    <row r="24713" spans="1:4" x14ac:dyDescent="0.25">
      <c r="A24713" s="3">
        <v>24710</v>
      </c>
      <c r="B24713" s="4" t="s">
        <v>135</v>
      </c>
      <c r="C24713" s="4" t="s">
        <v>9057</v>
      </c>
      <c r="D24713" s="4" t="s">
        <v>4440</v>
      </c>
    </row>
    <row r="24714" spans="1:4" x14ac:dyDescent="0.25">
      <c r="A24714" s="3">
        <v>24711</v>
      </c>
      <c r="B24714" s="4" t="s">
        <v>3265</v>
      </c>
      <c r="C24714" s="4" t="s">
        <v>851</v>
      </c>
      <c r="D24714" s="4" t="s">
        <v>387</v>
      </c>
    </row>
    <row r="24715" spans="1:4" x14ac:dyDescent="0.25">
      <c r="A24715" s="3">
        <v>24712</v>
      </c>
      <c r="B24715" s="4" t="s">
        <v>5528</v>
      </c>
      <c r="C24715" s="4" t="s">
        <v>173</v>
      </c>
      <c r="D24715" s="4" t="s">
        <v>146</v>
      </c>
    </row>
    <row r="24716" spans="1:4" x14ac:dyDescent="0.25">
      <c r="A24716" s="3">
        <v>24713</v>
      </c>
      <c r="B24716" s="4" t="s">
        <v>1803</v>
      </c>
      <c r="C24716" s="4" t="s">
        <v>131</v>
      </c>
      <c r="D24716" s="4" t="s">
        <v>214</v>
      </c>
    </row>
    <row r="24717" spans="1:4" x14ac:dyDescent="0.25">
      <c r="A24717" s="3">
        <v>24714</v>
      </c>
      <c r="B24717" s="4" t="s">
        <v>114</v>
      </c>
      <c r="C24717" s="4" t="s">
        <v>119</v>
      </c>
      <c r="D24717" s="4" t="s">
        <v>151</v>
      </c>
    </row>
    <row r="24718" spans="1:4" x14ac:dyDescent="0.25">
      <c r="A24718" s="3">
        <v>24715</v>
      </c>
      <c r="B24718" s="4" t="s">
        <v>928</v>
      </c>
      <c r="C24718" s="4" t="s">
        <v>743</v>
      </c>
      <c r="D24718" s="4" t="s">
        <v>1432</v>
      </c>
    </row>
    <row r="24719" spans="1:4" x14ac:dyDescent="0.25">
      <c r="A24719" s="3">
        <v>24716</v>
      </c>
      <c r="B24719" s="4" t="s">
        <v>7189</v>
      </c>
      <c r="C24719" s="4" t="s">
        <v>729</v>
      </c>
      <c r="D24719" s="4" t="s">
        <v>186</v>
      </c>
    </row>
    <row r="24720" spans="1:4" x14ac:dyDescent="0.25">
      <c r="A24720" s="3">
        <v>24717</v>
      </c>
      <c r="B24720" s="4" t="s">
        <v>9058</v>
      </c>
      <c r="C24720" s="4" t="s">
        <v>365</v>
      </c>
      <c r="D24720" s="4" t="s">
        <v>222</v>
      </c>
    </row>
    <row r="24721" spans="1:4" x14ac:dyDescent="0.25">
      <c r="A24721" s="3">
        <v>24718</v>
      </c>
      <c r="B24721" s="4" t="s">
        <v>308</v>
      </c>
      <c r="C24721" s="4" t="s">
        <v>277</v>
      </c>
      <c r="D24721" s="4" t="s">
        <v>476</v>
      </c>
    </row>
    <row r="24722" spans="1:4" x14ac:dyDescent="0.25">
      <c r="A24722" s="3">
        <v>24719</v>
      </c>
      <c r="B24722" s="4" t="s">
        <v>655</v>
      </c>
      <c r="C24722" s="4" t="s">
        <v>992</v>
      </c>
      <c r="D24722" s="4" t="s">
        <v>1180</v>
      </c>
    </row>
    <row r="24723" spans="1:4" x14ac:dyDescent="0.25">
      <c r="A24723" s="3">
        <v>24720</v>
      </c>
      <c r="B24723" s="4" t="s">
        <v>1933</v>
      </c>
      <c r="C24723" s="4" t="s">
        <v>618</v>
      </c>
      <c r="D24723" s="4"/>
    </row>
    <row r="24724" spans="1:4" x14ac:dyDescent="0.25">
      <c r="A24724" s="3">
        <v>24721</v>
      </c>
      <c r="B24724" s="4" t="s">
        <v>1419</v>
      </c>
      <c r="C24724" s="4" t="s">
        <v>1017</v>
      </c>
      <c r="D24724" s="4" t="s">
        <v>254</v>
      </c>
    </row>
    <row r="24725" spans="1:4" x14ac:dyDescent="0.25">
      <c r="A24725" s="3">
        <v>24722</v>
      </c>
      <c r="B24725" s="4" t="s">
        <v>98</v>
      </c>
      <c r="C24725" s="4" t="s">
        <v>170</v>
      </c>
      <c r="D24725" s="4" t="s">
        <v>851</v>
      </c>
    </row>
    <row r="24726" spans="1:4" x14ac:dyDescent="0.25">
      <c r="A24726" s="3">
        <v>24723</v>
      </c>
      <c r="B24726" s="4" t="s">
        <v>3142</v>
      </c>
      <c r="C24726" s="4" t="s">
        <v>1465</v>
      </c>
      <c r="D24726" s="4" t="s">
        <v>242</v>
      </c>
    </row>
    <row r="24727" spans="1:4" x14ac:dyDescent="0.25">
      <c r="A24727" s="3">
        <v>24724</v>
      </c>
      <c r="B24727" s="4" t="s">
        <v>1546</v>
      </c>
      <c r="C24727" s="4" t="s">
        <v>131</v>
      </c>
      <c r="D24727" s="4" t="s">
        <v>599</v>
      </c>
    </row>
    <row r="24728" spans="1:4" x14ac:dyDescent="0.25">
      <c r="A24728" s="3">
        <v>24725</v>
      </c>
      <c r="B24728" s="4" t="s">
        <v>1505</v>
      </c>
      <c r="C24728" s="4" t="s">
        <v>372</v>
      </c>
      <c r="D24728" s="4" t="s">
        <v>97</v>
      </c>
    </row>
    <row r="24729" spans="1:4" x14ac:dyDescent="0.25">
      <c r="A24729" s="3">
        <v>24726</v>
      </c>
      <c r="B24729" s="4" t="s">
        <v>201</v>
      </c>
      <c r="C24729" s="4" t="s">
        <v>93</v>
      </c>
      <c r="D24729" s="4" t="s">
        <v>297</v>
      </c>
    </row>
    <row r="24730" spans="1:4" x14ac:dyDescent="0.25">
      <c r="A24730" s="3">
        <v>24727</v>
      </c>
      <c r="B24730" s="4" t="s">
        <v>1607</v>
      </c>
      <c r="C24730" s="4" t="s">
        <v>168</v>
      </c>
      <c r="D24730" s="4" t="s">
        <v>270</v>
      </c>
    </row>
    <row r="24731" spans="1:4" x14ac:dyDescent="0.25">
      <c r="A24731" s="3">
        <v>24728</v>
      </c>
      <c r="B24731" s="4" t="s">
        <v>9059</v>
      </c>
      <c r="C24731" s="4" t="s">
        <v>8237</v>
      </c>
      <c r="D24731" s="4" t="s">
        <v>906</v>
      </c>
    </row>
    <row r="24732" spans="1:4" x14ac:dyDescent="0.25">
      <c r="A24732" s="3">
        <v>24729</v>
      </c>
      <c r="B24732" s="4" t="s">
        <v>1091</v>
      </c>
      <c r="C24732" s="4" t="s">
        <v>1100</v>
      </c>
      <c r="D24732" s="4" t="s">
        <v>203</v>
      </c>
    </row>
    <row r="24733" spans="1:4" x14ac:dyDescent="0.25">
      <c r="A24733" s="3">
        <v>24730</v>
      </c>
      <c r="B24733" s="4" t="s">
        <v>3261</v>
      </c>
      <c r="C24733" s="4" t="s">
        <v>313</v>
      </c>
      <c r="D24733" s="4" t="s">
        <v>320</v>
      </c>
    </row>
    <row r="24734" spans="1:4" x14ac:dyDescent="0.25">
      <c r="A24734" s="3">
        <v>24731</v>
      </c>
      <c r="B24734" s="4" t="s">
        <v>219</v>
      </c>
      <c r="C24734" s="4" t="s">
        <v>275</v>
      </c>
      <c r="D24734" s="4" t="s">
        <v>88</v>
      </c>
    </row>
    <row r="24735" spans="1:4" x14ac:dyDescent="0.25">
      <c r="A24735" s="3">
        <v>24732</v>
      </c>
      <c r="B24735" s="4" t="s">
        <v>1200</v>
      </c>
      <c r="C24735" s="4" t="s">
        <v>275</v>
      </c>
      <c r="D24735" s="4" t="s">
        <v>131</v>
      </c>
    </row>
    <row r="24736" spans="1:4" x14ac:dyDescent="0.25">
      <c r="A24736" s="3">
        <v>24733</v>
      </c>
      <c r="B24736" s="4" t="s">
        <v>9060</v>
      </c>
      <c r="C24736" s="4" t="s">
        <v>1531</v>
      </c>
      <c r="D24736" s="4" t="s">
        <v>522</v>
      </c>
    </row>
    <row r="24737" spans="1:4" x14ac:dyDescent="0.25">
      <c r="A24737" s="3">
        <v>24734</v>
      </c>
      <c r="B24737" s="4" t="s">
        <v>266</v>
      </c>
      <c r="C24737" s="4" t="s">
        <v>2535</v>
      </c>
      <c r="D24737" s="4" t="s">
        <v>506</v>
      </c>
    </row>
    <row r="24738" spans="1:4" x14ac:dyDescent="0.25">
      <c r="A24738" s="3">
        <v>24735</v>
      </c>
      <c r="B24738" s="4" t="s">
        <v>4470</v>
      </c>
      <c r="C24738" s="4" t="s">
        <v>4901</v>
      </c>
      <c r="D24738" s="4" t="s">
        <v>139</v>
      </c>
    </row>
    <row r="24739" spans="1:4" x14ac:dyDescent="0.25">
      <c r="A24739" s="3">
        <v>24736</v>
      </c>
      <c r="B24739" s="4" t="s">
        <v>561</v>
      </c>
      <c r="C24739" s="4" t="s">
        <v>162</v>
      </c>
      <c r="D24739" s="4" t="s">
        <v>211</v>
      </c>
    </row>
    <row r="24740" spans="1:4" x14ac:dyDescent="0.25">
      <c r="A24740" s="3">
        <v>24737</v>
      </c>
      <c r="B24740" s="4" t="s">
        <v>456</v>
      </c>
      <c r="C24740" s="4" t="s">
        <v>365</v>
      </c>
      <c r="D24740" s="4" t="s">
        <v>113</v>
      </c>
    </row>
    <row r="24741" spans="1:4" x14ac:dyDescent="0.25">
      <c r="A24741" s="3">
        <v>24738</v>
      </c>
      <c r="B24741" s="4" t="s">
        <v>1301</v>
      </c>
      <c r="C24741" s="4" t="s">
        <v>131</v>
      </c>
      <c r="D24741" s="4" t="s">
        <v>320</v>
      </c>
    </row>
    <row r="24742" spans="1:4" x14ac:dyDescent="0.25">
      <c r="A24742" s="3">
        <v>24739</v>
      </c>
      <c r="B24742" s="4" t="s">
        <v>9061</v>
      </c>
      <c r="C24742" s="4" t="s">
        <v>653</v>
      </c>
      <c r="D24742" s="4" t="s">
        <v>307</v>
      </c>
    </row>
    <row r="24743" spans="1:4" x14ac:dyDescent="0.25">
      <c r="A24743" s="3">
        <v>24740</v>
      </c>
      <c r="B24743" s="4" t="s">
        <v>1791</v>
      </c>
      <c r="C24743" s="4" t="s">
        <v>869</v>
      </c>
      <c r="D24743" s="4" t="s">
        <v>9062</v>
      </c>
    </row>
    <row r="24744" spans="1:4" x14ac:dyDescent="0.25">
      <c r="A24744" s="3">
        <v>24741</v>
      </c>
      <c r="B24744" s="4" t="s">
        <v>4026</v>
      </c>
      <c r="C24744" s="4" t="s">
        <v>275</v>
      </c>
      <c r="D24744" s="4" t="s">
        <v>259</v>
      </c>
    </row>
    <row r="24745" spans="1:4" x14ac:dyDescent="0.25">
      <c r="A24745" s="3">
        <v>24742</v>
      </c>
      <c r="B24745" s="4" t="s">
        <v>1911</v>
      </c>
      <c r="C24745" s="4" t="s">
        <v>203</v>
      </c>
      <c r="D24745" s="4" t="s">
        <v>427</v>
      </c>
    </row>
    <row r="24746" spans="1:4" x14ac:dyDescent="0.25">
      <c r="A24746" s="3">
        <v>24743</v>
      </c>
      <c r="B24746" s="4" t="s">
        <v>308</v>
      </c>
      <c r="C24746" s="4" t="s">
        <v>454</v>
      </c>
      <c r="D24746" s="4" t="s">
        <v>1129</v>
      </c>
    </row>
    <row r="24747" spans="1:4" x14ac:dyDescent="0.25">
      <c r="A24747" s="3">
        <v>24744</v>
      </c>
      <c r="B24747" s="4" t="s">
        <v>475</v>
      </c>
      <c r="C24747" s="4" t="s">
        <v>838</v>
      </c>
      <c r="D24747" s="4" t="s">
        <v>109</v>
      </c>
    </row>
    <row r="24748" spans="1:4" x14ac:dyDescent="0.25">
      <c r="A24748" s="3">
        <v>24745</v>
      </c>
      <c r="B24748" s="4" t="s">
        <v>3945</v>
      </c>
      <c r="C24748" s="4" t="s">
        <v>211</v>
      </c>
      <c r="D24748" s="4" t="s">
        <v>131</v>
      </c>
    </row>
    <row r="24749" spans="1:4" x14ac:dyDescent="0.25">
      <c r="A24749" s="3">
        <v>24746</v>
      </c>
      <c r="B24749" s="4" t="s">
        <v>6333</v>
      </c>
      <c r="C24749" s="4" t="s">
        <v>528</v>
      </c>
      <c r="D24749" s="4" t="s">
        <v>247</v>
      </c>
    </row>
    <row r="24750" spans="1:4" x14ac:dyDescent="0.25">
      <c r="A24750" s="3">
        <v>24747</v>
      </c>
      <c r="B24750" s="4" t="s">
        <v>248</v>
      </c>
      <c r="C24750" s="4" t="s">
        <v>170</v>
      </c>
      <c r="D24750" s="4" t="s">
        <v>2786</v>
      </c>
    </row>
    <row r="24751" spans="1:4" x14ac:dyDescent="0.25">
      <c r="A24751" s="3">
        <v>24748</v>
      </c>
      <c r="B24751" s="4" t="s">
        <v>413</v>
      </c>
      <c r="C24751" s="4" t="s">
        <v>436</v>
      </c>
      <c r="D24751" s="4" t="s">
        <v>231</v>
      </c>
    </row>
    <row r="24752" spans="1:4" x14ac:dyDescent="0.25">
      <c r="A24752" s="3">
        <v>24749</v>
      </c>
      <c r="B24752" s="4" t="s">
        <v>449</v>
      </c>
      <c r="C24752" s="4" t="s">
        <v>1229</v>
      </c>
      <c r="D24752" s="4" t="s">
        <v>131</v>
      </c>
    </row>
    <row r="24753" spans="1:4" x14ac:dyDescent="0.25">
      <c r="A24753" s="3">
        <v>24750</v>
      </c>
      <c r="B24753" s="4" t="s">
        <v>513</v>
      </c>
      <c r="C24753" s="4" t="s">
        <v>545</v>
      </c>
      <c r="D24753" s="4" t="s">
        <v>876</v>
      </c>
    </row>
    <row r="24754" spans="1:4" x14ac:dyDescent="0.25">
      <c r="A24754" s="3">
        <v>24751</v>
      </c>
      <c r="B24754" s="4" t="s">
        <v>1497</v>
      </c>
      <c r="C24754" s="4" t="s">
        <v>113</v>
      </c>
      <c r="D24754" s="4" t="s">
        <v>951</v>
      </c>
    </row>
    <row r="24755" spans="1:4" x14ac:dyDescent="0.25">
      <c r="A24755" s="3">
        <v>24752</v>
      </c>
      <c r="B24755" s="4" t="s">
        <v>561</v>
      </c>
      <c r="C24755" s="4" t="s">
        <v>90</v>
      </c>
      <c r="D24755" s="4" t="s">
        <v>9063</v>
      </c>
    </row>
    <row r="24756" spans="1:4" x14ac:dyDescent="0.25">
      <c r="A24756" s="3">
        <v>24753</v>
      </c>
      <c r="B24756" s="4" t="s">
        <v>741</v>
      </c>
      <c r="C24756" s="4" t="s">
        <v>200</v>
      </c>
      <c r="D24756" s="4" t="s">
        <v>1229</v>
      </c>
    </row>
    <row r="24757" spans="1:4" x14ac:dyDescent="0.25">
      <c r="A24757" s="3">
        <v>24754</v>
      </c>
      <c r="B24757" s="4" t="s">
        <v>1583</v>
      </c>
      <c r="C24757" s="4" t="s">
        <v>143</v>
      </c>
      <c r="D24757" s="4" t="s">
        <v>305</v>
      </c>
    </row>
    <row r="24758" spans="1:4" x14ac:dyDescent="0.25">
      <c r="A24758" s="3">
        <v>24755</v>
      </c>
      <c r="B24758" s="4" t="s">
        <v>714</v>
      </c>
      <c r="C24758" s="4" t="s">
        <v>320</v>
      </c>
      <c r="D24758" s="4" t="s">
        <v>170</v>
      </c>
    </row>
    <row r="24759" spans="1:4" x14ac:dyDescent="0.25">
      <c r="A24759" s="3">
        <v>24756</v>
      </c>
      <c r="B24759" s="4" t="s">
        <v>2932</v>
      </c>
      <c r="C24759" s="4" t="s">
        <v>551</v>
      </c>
      <c r="D24759" s="4" t="s">
        <v>1286</v>
      </c>
    </row>
    <row r="24760" spans="1:4" x14ac:dyDescent="0.25">
      <c r="A24760" s="3">
        <v>24757</v>
      </c>
      <c r="B24760" s="4" t="s">
        <v>696</v>
      </c>
      <c r="C24760" s="4" t="s">
        <v>2401</v>
      </c>
      <c r="D24760" s="4" t="s">
        <v>1105</v>
      </c>
    </row>
    <row r="24761" spans="1:4" x14ac:dyDescent="0.25">
      <c r="A24761" s="3">
        <v>24758</v>
      </c>
      <c r="B24761" s="4" t="s">
        <v>2261</v>
      </c>
      <c r="C24761" s="4" t="s">
        <v>160</v>
      </c>
      <c r="D24761" s="4" t="s">
        <v>145</v>
      </c>
    </row>
    <row r="24762" spans="1:4" x14ac:dyDescent="0.25">
      <c r="A24762" s="3">
        <v>24759</v>
      </c>
      <c r="B24762" s="4" t="s">
        <v>515</v>
      </c>
      <c r="C24762" s="4" t="s">
        <v>602</v>
      </c>
      <c r="D24762" s="4" t="s">
        <v>631</v>
      </c>
    </row>
    <row r="24763" spans="1:4" x14ac:dyDescent="0.25">
      <c r="A24763" s="3">
        <v>24760</v>
      </c>
      <c r="B24763" s="4" t="s">
        <v>2804</v>
      </c>
      <c r="C24763" s="4" t="s">
        <v>1069</v>
      </c>
      <c r="D24763" s="4" t="s">
        <v>222</v>
      </c>
    </row>
    <row r="24764" spans="1:4" x14ac:dyDescent="0.25">
      <c r="A24764" s="3">
        <v>24761</v>
      </c>
      <c r="B24764" s="4" t="s">
        <v>1674</v>
      </c>
      <c r="C24764" s="4" t="s">
        <v>654</v>
      </c>
      <c r="D24764" s="4" t="s">
        <v>345</v>
      </c>
    </row>
    <row r="24765" spans="1:4" x14ac:dyDescent="0.25">
      <c r="A24765" s="3">
        <v>24762</v>
      </c>
      <c r="B24765" s="4" t="s">
        <v>296</v>
      </c>
      <c r="C24765" s="4" t="s">
        <v>190</v>
      </c>
      <c r="D24765" s="4" t="s">
        <v>145</v>
      </c>
    </row>
    <row r="24766" spans="1:4" x14ac:dyDescent="0.25">
      <c r="A24766" s="3">
        <v>24763</v>
      </c>
      <c r="B24766" s="4" t="s">
        <v>9064</v>
      </c>
      <c r="C24766" s="4" t="s">
        <v>140</v>
      </c>
      <c r="D24766" s="4" t="s">
        <v>244</v>
      </c>
    </row>
    <row r="24767" spans="1:4" x14ac:dyDescent="0.25">
      <c r="A24767" s="3">
        <v>24764</v>
      </c>
      <c r="B24767" s="4" t="s">
        <v>2267</v>
      </c>
      <c r="C24767" s="4" t="s">
        <v>6687</v>
      </c>
      <c r="D24767" s="4" t="s">
        <v>129</v>
      </c>
    </row>
    <row r="24768" spans="1:4" x14ac:dyDescent="0.25">
      <c r="A24768" s="3">
        <v>24765</v>
      </c>
      <c r="B24768" s="4" t="s">
        <v>796</v>
      </c>
      <c r="C24768" s="4" t="s">
        <v>233</v>
      </c>
      <c r="D24768" s="4" t="s">
        <v>222</v>
      </c>
    </row>
    <row r="24769" spans="1:4" x14ac:dyDescent="0.25">
      <c r="A24769" s="3">
        <v>24766</v>
      </c>
      <c r="B24769" s="4" t="s">
        <v>7983</v>
      </c>
      <c r="C24769" s="4" t="s">
        <v>256</v>
      </c>
      <c r="D24769" s="4" t="s">
        <v>1212</v>
      </c>
    </row>
    <row r="24770" spans="1:4" x14ac:dyDescent="0.25">
      <c r="A24770" s="3">
        <v>24767</v>
      </c>
      <c r="B24770" s="4" t="s">
        <v>8829</v>
      </c>
      <c r="C24770" s="4" t="s">
        <v>365</v>
      </c>
      <c r="D24770" s="4" t="s">
        <v>263</v>
      </c>
    </row>
    <row r="24771" spans="1:4" x14ac:dyDescent="0.25">
      <c r="A24771" s="3">
        <v>24768</v>
      </c>
      <c r="B24771" s="4" t="s">
        <v>866</v>
      </c>
      <c r="C24771" s="4" t="s">
        <v>618</v>
      </c>
      <c r="D24771" s="4" t="s">
        <v>137</v>
      </c>
    </row>
    <row r="24772" spans="1:4" x14ac:dyDescent="0.25">
      <c r="A24772" s="3">
        <v>24769</v>
      </c>
      <c r="B24772" s="4" t="s">
        <v>9065</v>
      </c>
      <c r="C24772" s="4" t="s">
        <v>1924</v>
      </c>
      <c r="D24772" s="4" t="s">
        <v>88</v>
      </c>
    </row>
    <row r="24773" spans="1:4" x14ac:dyDescent="0.25">
      <c r="A24773" s="3">
        <v>24770</v>
      </c>
      <c r="B24773" s="4" t="s">
        <v>9066</v>
      </c>
      <c r="C24773" s="4" t="s">
        <v>367</v>
      </c>
      <c r="D24773" s="4" t="s">
        <v>297</v>
      </c>
    </row>
    <row r="24774" spans="1:4" x14ac:dyDescent="0.25">
      <c r="A24774" s="3">
        <v>24771</v>
      </c>
      <c r="B24774" s="4" t="s">
        <v>114</v>
      </c>
      <c r="C24774" s="4" t="s">
        <v>277</v>
      </c>
      <c r="D24774" s="4" t="s">
        <v>395</v>
      </c>
    </row>
    <row r="24775" spans="1:4" x14ac:dyDescent="0.25">
      <c r="A24775" s="3">
        <v>24772</v>
      </c>
      <c r="B24775" s="4" t="s">
        <v>664</v>
      </c>
      <c r="C24775" s="4" t="s">
        <v>339</v>
      </c>
      <c r="D24775" s="4" t="s">
        <v>345</v>
      </c>
    </row>
    <row r="24776" spans="1:4" x14ac:dyDescent="0.25">
      <c r="A24776" s="3">
        <v>24773</v>
      </c>
      <c r="B24776" s="4" t="s">
        <v>1312</v>
      </c>
      <c r="C24776" s="4" t="s">
        <v>4756</v>
      </c>
      <c r="D24776" s="4" t="s">
        <v>265</v>
      </c>
    </row>
    <row r="24777" spans="1:4" x14ac:dyDescent="0.25">
      <c r="A24777" s="3">
        <v>24774</v>
      </c>
      <c r="B24777" s="4" t="s">
        <v>586</v>
      </c>
      <c r="C24777" s="4" t="s">
        <v>795</v>
      </c>
      <c r="D24777" s="4" t="s">
        <v>131</v>
      </c>
    </row>
    <row r="24778" spans="1:4" x14ac:dyDescent="0.25">
      <c r="A24778" s="3">
        <v>24775</v>
      </c>
      <c r="B24778" s="4" t="s">
        <v>1047</v>
      </c>
      <c r="C24778" s="4" t="s">
        <v>869</v>
      </c>
      <c r="D24778" s="4" t="s">
        <v>186</v>
      </c>
    </row>
    <row r="24779" spans="1:4" x14ac:dyDescent="0.25">
      <c r="A24779" s="3">
        <v>24776</v>
      </c>
      <c r="B24779" s="4" t="s">
        <v>9067</v>
      </c>
      <c r="C24779" s="4" t="s">
        <v>265</v>
      </c>
      <c r="D24779" s="4" t="s">
        <v>433</v>
      </c>
    </row>
    <row r="24780" spans="1:4" x14ac:dyDescent="0.25">
      <c r="A24780" s="3">
        <v>24777</v>
      </c>
      <c r="B24780" s="4" t="s">
        <v>184</v>
      </c>
      <c r="C24780" s="4" t="s">
        <v>1164</v>
      </c>
      <c r="D24780" s="4" t="s">
        <v>387</v>
      </c>
    </row>
    <row r="24781" spans="1:4" x14ac:dyDescent="0.25">
      <c r="A24781" s="3">
        <v>24778</v>
      </c>
      <c r="B24781" s="4" t="s">
        <v>9068</v>
      </c>
      <c r="C24781" s="4" t="s">
        <v>2674</v>
      </c>
      <c r="D24781" s="4" t="s">
        <v>229</v>
      </c>
    </row>
    <row r="24782" spans="1:4" x14ac:dyDescent="0.25">
      <c r="A24782" s="3">
        <v>24779</v>
      </c>
      <c r="B24782" s="4" t="s">
        <v>3420</v>
      </c>
      <c r="C24782" s="4" t="s">
        <v>1321</v>
      </c>
      <c r="D24782" s="4" t="s">
        <v>1861</v>
      </c>
    </row>
    <row r="24783" spans="1:4" x14ac:dyDescent="0.25">
      <c r="A24783" s="3">
        <v>24780</v>
      </c>
      <c r="B24783" s="4" t="s">
        <v>2551</v>
      </c>
      <c r="C24783" s="4" t="s">
        <v>133</v>
      </c>
      <c r="D24783" s="4" t="s">
        <v>697</v>
      </c>
    </row>
    <row r="24784" spans="1:4" x14ac:dyDescent="0.25">
      <c r="A24784" s="3">
        <v>24781</v>
      </c>
      <c r="B24784" s="4" t="s">
        <v>117</v>
      </c>
      <c r="C24784" s="4" t="s">
        <v>743</v>
      </c>
      <c r="D24784" s="4" t="s">
        <v>1258</v>
      </c>
    </row>
    <row r="24785" spans="1:4" x14ac:dyDescent="0.25">
      <c r="A24785" s="3">
        <v>24782</v>
      </c>
      <c r="B24785" s="4" t="s">
        <v>9069</v>
      </c>
      <c r="C24785" s="4" t="s">
        <v>203</v>
      </c>
      <c r="D24785" s="4" t="s">
        <v>735</v>
      </c>
    </row>
    <row r="24786" spans="1:4" x14ac:dyDescent="0.25">
      <c r="A24786" s="3">
        <v>24783</v>
      </c>
      <c r="B24786" s="4" t="s">
        <v>9070</v>
      </c>
      <c r="C24786" s="4" t="s">
        <v>9071</v>
      </c>
      <c r="D24786" s="4" t="s">
        <v>558</v>
      </c>
    </row>
    <row r="24787" spans="1:4" x14ac:dyDescent="0.25">
      <c r="A24787" s="3">
        <v>24784</v>
      </c>
      <c r="B24787" s="4" t="s">
        <v>8066</v>
      </c>
      <c r="C24787" s="4" t="s">
        <v>9072</v>
      </c>
      <c r="D24787" s="4" t="s">
        <v>339</v>
      </c>
    </row>
    <row r="24788" spans="1:4" x14ac:dyDescent="0.25">
      <c r="A24788" s="3">
        <v>24785</v>
      </c>
      <c r="B24788" s="4" t="s">
        <v>338</v>
      </c>
      <c r="C24788" s="4" t="s">
        <v>451</v>
      </c>
      <c r="D24788" s="4" t="s">
        <v>836</v>
      </c>
    </row>
    <row r="24789" spans="1:4" x14ac:dyDescent="0.25">
      <c r="A24789" s="3">
        <v>24786</v>
      </c>
      <c r="B24789" s="4" t="s">
        <v>9073</v>
      </c>
      <c r="C24789" s="4" t="s">
        <v>162</v>
      </c>
      <c r="D24789" s="4" t="s">
        <v>9074</v>
      </c>
    </row>
    <row r="24790" spans="1:4" x14ac:dyDescent="0.25">
      <c r="A24790" s="3">
        <v>24787</v>
      </c>
      <c r="B24790" s="4" t="s">
        <v>3135</v>
      </c>
      <c r="C24790" s="4" t="s">
        <v>113</v>
      </c>
      <c r="D24790" s="4" t="s">
        <v>131</v>
      </c>
    </row>
    <row r="24791" spans="1:4" x14ac:dyDescent="0.25">
      <c r="A24791" s="3">
        <v>24788</v>
      </c>
      <c r="B24791" s="4" t="s">
        <v>524</v>
      </c>
      <c r="C24791" s="4" t="s">
        <v>131</v>
      </c>
      <c r="D24791" s="4" t="s">
        <v>115</v>
      </c>
    </row>
    <row r="24792" spans="1:4" x14ac:dyDescent="0.25">
      <c r="A24792" s="3">
        <v>24789</v>
      </c>
      <c r="B24792" s="4" t="s">
        <v>278</v>
      </c>
      <c r="C24792" s="4" t="s">
        <v>2507</v>
      </c>
      <c r="D24792" s="4" t="s">
        <v>90</v>
      </c>
    </row>
    <row r="24793" spans="1:4" x14ac:dyDescent="0.25">
      <c r="A24793" s="3">
        <v>24790</v>
      </c>
      <c r="B24793" s="4" t="s">
        <v>9075</v>
      </c>
      <c r="C24793" s="4" t="s">
        <v>222</v>
      </c>
      <c r="D24793" s="4" t="s">
        <v>160</v>
      </c>
    </row>
    <row r="24794" spans="1:4" x14ac:dyDescent="0.25">
      <c r="A24794" s="3">
        <v>24791</v>
      </c>
      <c r="B24794" s="4" t="s">
        <v>7643</v>
      </c>
      <c r="C24794" s="4" t="s">
        <v>109</v>
      </c>
      <c r="D24794" s="4" t="s">
        <v>162</v>
      </c>
    </row>
    <row r="24795" spans="1:4" x14ac:dyDescent="0.25">
      <c r="A24795" s="3">
        <v>24792</v>
      </c>
      <c r="B24795" s="4" t="s">
        <v>9076</v>
      </c>
      <c r="C24795" s="4" t="s">
        <v>134</v>
      </c>
      <c r="D24795" s="4" t="s">
        <v>622</v>
      </c>
    </row>
    <row r="24796" spans="1:4" x14ac:dyDescent="0.25">
      <c r="A24796" s="3">
        <v>24793</v>
      </c>
      <c r="B24796" s="4" t="s">
        <v>3560</v>
      </c>
      <c r="C24796" s="4" t="s">
        <v>5902</v>
      </c>
      <c r="D24796" s="4"/>
    </row>
    <row r="24797" spans="1:4" x14ac:dyDescent="0.25">
      <c r="A24797" s="3">
        <v>24794</v>
      </c>
      <c r="B24797" s="4" t="s">
        <v>1149</v>
      </c>
      <c r="C24797" s="4" t="s">
        <v>109</v>
      </c>
      <c r="D24797" s="4" t="s">
        <v>234</v>
      </c>
    </row>
    <row r="24798" spans="1:4" x14ac:dyDescent="0.25">
      <c r="A24798" s="3">
        <v>24795</v>
      </c>
      <c r="B24798" s="4" t="s">
        <v>401</v>
      </c>
      <c r="C24798" s="4" t="s">
        <v>216</v>
      </c>
      <c r="D24798" s="4" t="s">
        <v>368</v>
      </c>
    </row>
    <row r="24799" spans="1:4" x14ac:dyDescent="0.25">
      <c r="A24799" s="3">
        <v>24796</v>
      </c>
      <c r="B24799" s="4" t="s">
        <v>273</v>
      </c>
      <c r="C24799" s="4" t="s">
        <v>178</v>
      </c>
      <c r="D24799" s="4" t="s">
        <v>94</v>
      </c>
    </row>
    <row r="24800" spans="1:4" x14ac:dyDescent="0.25">
      <c r="A24800" s="3">
        <v>24797</v>
      </c>
      <c r="B24800" s="4" t="s">
        <v>9077</v>
      </c>
      <c r="C24800" s="4" t="s">
        <v>441</v>
      </c>
      <c r="D24800" s="4" t="s">
        <v>275</v>
      </c>
    </row>
    <row r="24801" spans="1:4" x14ac:dyDescent="0.25">
      <c r="A24801" s="3">
        <v>24798</v>
      </c>
      <c r="B24801" s="4" t="s">
        <v>1418</v>
      </c>
      <c r="C24801" s="4" t="s">
        <v>622</v>
      </c>
      <c r="D24801" s="4" t="s">
        <v>1286</v>
      </c>
    </row>
    <row r="24802" spans="1:4" x14ac:dyDescent="0.25">
      <c r="A24802" s="3">
        <v>24799</v>
      </c>
      <c r="B24802" s="4" t="s">
        <v>9078</v>
      </c>
      <c r="C24802" s="4" t="s">
        <v>984</v>
      </c>
      <c r="D24802" s="4" t="s">
        <v>1525</v>
      </c>
    </row>
    <row r="24803" spans="1:4" x14ac:dyDescent="0.25">
      <c r="A24803" s="3">
        <v>24800</v>
      </c>
      <c r="B24803" s="4" t="s">
        <v>9079</v>
      </c>
      <c r="C24803" s="4" t="s">
        <v>9080</v>
      </c>
      <c r="D24803" s="4" t="s">
        <v>109</v>
      </c>
    </row>
    <row r="24804" spans="1:4" x14ac:dyDescent="0.25">
      <c r="A24804" s="3">
        <v>24801</v>
      </c>
      <c r="B24804" s="4" t="s">
        <v>9081</v>
      </c>
      <c r="C24804" s="4" t="s">
        <v>345</v>
      </c>
      <c r="D24804" s="4" t="s">
        <v>418</v>
      </c>
    </row>
    <row r="24805" spans="1:4" x14ac:dyDescent="0.25">
      <c r="A24805" s="3">
        <v>24802</v>
      </c>
      <c r="B24805" s="4" t="s">
        <v>273</v>
      </c>
      <c r="C24805" s="4" t="s">
        <v>291</v>
      </c>
      <c r="D24805" s="4" t="s">
        <v>821</v>
      </c>
    </row>
    <row r="24806" spans="1:4" x14ac:dyDescent="0.25">
      <c r="A24806" s="3">
        <v>24803</v>
      </c>
      <c r="B24806" s="4" t="s">
        <v>1551</v>
      </c>
      <c r="C24806" s="4" t="s">
        <v>160</v>
      </c>
      <c r="D24806" s="4" t="s">
        <v>1136</v>
      </c>
    </row>
    <row r="24807" spans="1:4" x14ac:dyDescent="0.25">
      <c r="A24807" s="3">
        <v>24804</v>
      </c>
      <c r="B24807" s="4" t="s">
        <v>4167</v>
      </c>
      <c r="C24807" s="4" t="s">
        <v>109</v>
      </c>
      <c r="D24807" s="4" t="s">
        <v>234</v>
      </c>
    </row>
    <row r="24808" spans="1:4" x14ac:dyDescent="0.25">
      <c r="A24808" s="3">
        <v>24805</v>
      </c>
      <c r="B24808" s="4" t="s">
        <v>486</v>
      </c>
      <c r="C24808" s="4" t="s">
        <v>148</v>
      </c>
      <c r="D24808" s="4"/>
    </row>
    <row r="24809" spans="1:4" x14ac:dyDescent="0.25">
      <c r="A24809" s="3">
        <v>24806</v>
      </c>
      <c r="B24809" s="4" t="s">
        <v>2452</v>
      </c>
      <c r="C24809" s="4" t="s">
        <v>115</v>
      </c>
      <c r="D24809" s="4" t="s">
        <v>1321</v>
      </c>
    </row>
    <row r="24810" spans="1:4" x14ac:dyDescent="0.25">
      <c r="A24810" s="3">
        <v>24807</v>
      </c>
      <c r="B24810" s="4" t="s">
        <v>1241</v>
      </c>
      <c r="C24810" s="4" t="s">
        <v>88</v>
      </c>
      <c r="D24810" s="4" t="s">
        <v>145</v>
      </c>
    </row>
    <row r="24811" spans="1:4" x14ac:dyDescent="0.25">
      <c r="A24811" s="3">
        <v>24808</v>
      </c>
      <c r="B24811" s="4" t="s">
        <v>1546</v>
      </c>
      <c r="C24811" s="4" t="s">
        <v>129</v>
      </c>
      <c r="D24811" s="4" t="s">
        <v>559</v>
      </c>
    </row>
    <row r="24812" spans="1:4" x14ac:dyDescent="0.25">
      <c r="A24812" s="3">
        <v>24809</v>
      </c>
      <c r="B24812" s="4" t="s">
        <v>2424</v>
      </c>
      <c r="C24812" s="4" t="s">
        <v>2231</v>
      </c>
      <c r="D24812" s="4" t="s">
        <v>726</v>
      </c>
    </row>
    <row r="24813" spans="1:4" x14ac:dyDescent="0.25">
      <c r="A24813" s="3">
        <v>24810</v>
      </c>
      <c r="B24813" s="4" t="s">
        <v>9082</v>
      </c>
      <c r="C24813" s="4" t="s">
        <v>307</v>
      </c>
      <c r="D24813" s="4" t="s">
        <v>131</v>
      </c>
    </row>
    <row r="24814" spans="1:4" x14ac:dyDescent="0.25">
      <c r="A24814" s="3">
        <v>24811</v>
      </c>
      <c r="B24814" s="4" t="s">
        <v>1583</v>
      </c>
      <c r="C24814" s="4" t="s">
        <v>1329</v>
      </c>
      <c r="D24814" s="4" t="s">
        <v>309</v>
      </c>
    </row>
    <row r="24815" spans="1:4" x14ac:dyDescent="0.25">
      <c r="A24815" s="3">
        <v>24812</v>
      </c>
      <c r="B24815" s="4" t="s">
        <v>1551</v>
      </c>
      <c r="C24815" s="4" t="s">
        <v>146</v>
      </c>
      <c r="D24815" s="4" t="s">
        <v>2218</v>
      </c>
    </row>
    <row r="24816" spans="1:4" x14ac:dyDescent="0.25">
      <c r="A24816" s="3">
        <v>24813</v>
      </c>
      <c r="B24816" s="4" t="s">
        <v>2452</v>
      </c>
      <c r="C24816" s="4" t="s">
        <v>345</v>
      </c>
      <c r="D24816" s="4" t="s">
        <v>165</v>
      </c>
    </row>
    <row r="24817" spans="1:4" x14ac:dyDescent="0.25">
      <c r="A24817" s="3">
        <v>24814</v>
      </c>
      <c r="B24817" s="4" t="s">
        <v>5969</v>
      </c>
      <c r="C24817" s="4" t="s">
        <v>432</v>
      </c>
      <c r="D24817" s="4" t="s">
        <v>503</v>
      </c>
    </row>
    <row r="24818" spans="1:4" x14ac:dyDescent="0.25">
      <c r="A24818" s="3">
        <v>24815</v>
      </c>
      <c r="B24818" s="4" t="s">
        <v>957</v>
      </c>
      <c r="C24818" s="4" t="s">
        <v>1300</v>
      </c>
      <c r="D24818" s="4" t="s">
        <v>621</v>
      </c>
    </row>
    <row r="24819" spans="1:4" x14ac:dyDescent="0.25">
      <c r="A24819" s="3">
        <v>24816</v>
      </c>
      <c r="B24819" s="4" t="s">
        <v>9083</v>
      </c>
      <c r="C24819" s="4" t="s">
        <v>599</v>
      </c>
      <c r="D24819" s="4" t="s">
        <v>94</v>
      </c>
    </row>
    <row r="24820" spans="1:4" x14ac:dyDescent="0.25">
      <c r="A24820" s="3">
        <v>24817</v>
      </c>
      <c r="B24820" s="4" t="s">
        <v>9084</v>
      </c>
      <c r="C24820" s="4" t="s">
        <v>944</v>
      </c>
      <c r="D24820" s="4" t="s">
        <v>109</v>
      </c>
    </row>
    <row r="24821" spans="1:4" x14ac:dyDescent="0.25">
      <c r="A24821" s="3">
        <v>24818</v>
      </c>
      <c r="B24821" s="4" t="s">
        <v>9085</v>
      </c>
      <c r="C24821" s="4" t="s">
        <v>229</v>
      </c>
      <c r="D24821" s="4" t="s">
        <v>633</v>
      </c>
    </row>
    <row r="24822" spans="1:4" x14ac:dyDescent="0.25">
      <c r="A24822" s="3">
        <v>24819</v>
      </c>
      <c r="B24822" s="4" t="s">
        <v>437</v>
      </c>
      <c r="C24822" s="4" t="s">
        <v>186</v>
      </c>
      <c r="D24822" s="4" t="s">
        <v>1584</v>
      </c>
    </row>
    <row r="24823" spans="1:4" x14ac:dyDescent="0.25">
      <c r="A24823" s="3">
        <v>24820</v>
      </c>
      <c r="B24823" s="4" t="s">
        <v>603</v>
      </c>
      <c r="C24823" s="4" t="s">
        <v>506</v>
      </c>
      <c r="D24823" s="4" t="s">
        <v>109</v>
      </c>
    </row>
    <row r="24824" spans="1:4" x14ac:dyDescent="0.25">
      <c r="A24824" s="3">
        <v>24821</v>
      </c>
      <c r="B24824" s="4" t="s">
        <v>258</v>
      </c>
      <c r="C24824" s="4" t="s">
        <v>667</v>
      </c>
      <c r="D24824" s="4" t="s">
        <v>131</v>
      </c>
    </row>
    <row r="24825" spans="1:4" x14ac:dyDescent="0.25">
      <c r="A24825" s="3">
        <v>24822</v>
      </c>
      <c r="B24825" s="4" t="s">
        <v>1075</v>
      </c>
      <c r="C24825" s="4" t="s">
        <v>508</v>
      </c>
      <c r="D24825" s="4" t="s">
        <v>660</v>
      </c>
    </row>
    <row r="24826" spans="1:4" x14ac:dyDescent="0.25">
      <c r="A24826" s="3">
        <v>24823</v>
      </c>
      <c r="B24826" s="4" t="s">
        <v>696</v>
      </c>
      <c r="C24826" s="4" t="s">
        <v>88</v>
      </c>
      <c r="D24826" s="4" t="s">
        <v>275</v>
      </c>
    </row>
    <row r="24827" spans="1:4" x14ac:dyDescent="0.25">
      <c r="A24827" s="3">
        <v>24824</v>
      </c>
      <c r="B24827" s="4" t="s">
        <v>5962</v>
      </c>
      <c r="C24827" s="4" t="s">
        <v>88</v>
      </c>
      <c r="D24827" s="4" t="s">
        <v>433</v>
      </c>
    </row>
    <row r="24828" spans="1:4" x14ac:dyDescent="0.25">
      <c r="A24828" s="3">
        <v>24825</v>
      </c>
      <c r="B24828" s="4" t="s">
        <v>9086</v>
      </c>
      <c r="C24828" s="4" t="s">
        <v>3791</v>
      </c>
      <c r="D24828" s="4" t="s">
        <v>4332</v>
      </c>
    </row>
    <row r="24829" spans="1:4" x14ac:dyDescent="0.25">
      <c r="A24829" s="3">
        <v>24826</v>
      </c>
      <c r="B24829" s="4" t="s">
        <v>682</v>
      </c>
      <c r="C24829" s="4" t="s">
        <v>137</v>
      </c>
      <c r="D24829" s="4" t="s">
        <v>1763</v>
      </c>
    </row>
    <row r="24830" spans="1:4" x14ac:dyDescent="0.25">
      <c r="A24830" s="3">
        <v>24827</v>
      </c>
      <c r="B24830" s="4" t="s">
        <v>1908</v>
      </c>
      <c r="C24830" s="4" t="s">
        <v>90</v>
      </c>
      <c r="D24830" s="4" t="s">
        <v>97</v>
      </c>
    </row>
    <row r="24831" spans="1:4" x14ac:dyDescent="0.25">
      <c r="A24831" s="3">
        <v>24828</v>
      </c>
      <c r="B24831" s="4" t="s">
        <v>9087</v>
      </c>
      <c r="C24831" s="4" t="s">
        <v>581</v>
      </c>
      <c r="D24831" s="4" t="s">
        <v>396</v>
      </c>
    </row>
    <row r="24832" spans="1:4" x14ac:dyDescent="0.25">
      <c r="A24832" s="3">
        <v>24829</v>
      </c>
      <c r="B24832" s="4" t="s">
        <v>724</v>
      </c>
      <c r="C24832" s="4" t="s">
        <v>1380</v>
      </c>
      <c r="D24832" s="4" t="s">
        <v>345</v>
      </c>
    </row>
    <row r="24833" spans="1:4" x14ac:dyDescent="0.25">
      <c r="A24833" s="3">
        <v>24830</v>
      </c>
      <c r="B24833" s="4" t="s">
        <v>802</v>
      </c>
      <c r="C24833" s="4" t="s">
        <v>697</v>
      </c>
      <c r="D24833" s="4" t="s">
        <v>125</v>
      </c>
    </row>
    <row r="24834" spans="1:4" x14ac:dyDescent="0.25">
      <c r="A24834" s="3">
        <v>24831</v>
      </c>
      <c r="B24834" s="4" t="s">
        <v>9088</v>
      </c>
      <c r="C24834" s="4" t="s">
        <v>395</v>
      </c>
      <c r="D24834" s="4" t="s">
        <v>1548</v>
      </c>
    </row>
    <row r="24835" spans="1:4" x14ac:dyDescent="0.25">
      <c r="A24835" s="3">
        <v>24832</v>
      </c>
      <c r="B24835" s="4" t="s">
        <v>1945</v>
      </c>
      <c r="C24835" s="4" t="s">
        <v>7346</v>
      </c>
      <c r="D24835" s="4" t="s">
        <v>313</v>
      </c>
    </row>
    <row r="24836" spans="1:4" x14ac:dyDescent="0.25">
      <c r="A24836" s="3">
        <v>24833</v>
      </c>
      <c r="B24836" s="4" t="s">
        <v>1131</v>
      </c>
      <c r="C24836" s="4" t="s">
        <v>102</v>
      </c>
      <c r="D24836" s="4" t="s">
        <v>253</v>
      </c>
    </row>
    <row r="24837" spans="1:4" x14ac:dyDescent="0.25">
      <c r="A24837" s="3">
        <v>24834</v>
      </c>
      <c r="B24837" s="4" t="s">
        <v>9089</v>
      </c>
      <c r="C24837" s="4" t="s">
        <v>231</v>
      </c>
      <c r="D24837" s="4" t="s">
        <v>265</v>
      </c>
    </row>
    <row r="24838" spans="1:4" x14ac:dyDescent="0.25">
      <c r="A24838" s="3">
        <v>24835</v>
      </c>
      <c r="B24838" s="4" t="s">
        <v>150</v>
      </c>
      <c r="C24838" s="4" t="s">
        <v>129</v>
      </c>
      <c r="D24838" s="4" t="s">
        <v>91</v>
      </c>
    </row>
    <row r="24839" spans="1:4" x14ac:dyDescent="0.25">
      <c r="A24839" s="3">
        <v>24836</v>
      </c>
      <c r="B24839" s="4" t="s">
        <v>3195</v>
      </c>
      <c r="C24839" s="4" t="s">
        <v>404</v>
      </c>
      <c r="D24839" s="4" t="s">
        <v>196</v>
      </c>
    </row>
    <row r="24840" spans="1:4" x14ac:dyDescent="0.25">
      <c r="A24840" s="3">
        <v>24837</v>
      </c>
      <c r="B24840" s="4" t="s">
        <v>716</v>
      </c>
      <c r="C24840" s="4" t="s">
        <v>365</v>
      </c>
      <c r="D24840" s="4" t="s">
        <v>222</v>
      </c>
    </row>
    <row r="24841" spans="1:4" x14ac:dyDescent="0.25">
      <c r="A24841" s="3">
        <v>24838</v>
      </c>
      <c r="B24841" s="4" t="s">
        <v>9090</v>
      </c>
      <c r="C24841" s="4" t="s">
        <v>2128</v>
      </c>
      <c r="D24841" s="4" t="s">
        <v>131</v>
      </c>
    </row>
    <row r="24842" spans="1:4" x14ac:dyDescent="0.25">
      <c r="A24842" s="3">
        <v>24839</v>
      </c>
      <c r="B24842" s="4" t="s">
        <v>9091</v>
      </c>
      <c r="C24842" s="4" t="s">
        <v>196</v>
      </c>
      <c r="D24842" s="4" t="s">
        <v>236</v>
      </c>
    </row>
    <row r="24843" spans="1:4" x14ac:dyDescent="0.25">
      <c r="A24843" s="3">
        <v>24840</v>
      </c>
      <c r="B24843" s="4" t="s">
        <v>841</v>
      </c>
      <c r="C24843" s="4" t="s">
        <v>345</v>
      </c>
      <c r="D24843" s="4" t="s">
        <v>432</v>
      </c>
    </row>
    <row r="24844" spans="1:4" x14ac:dyDescent="0.25">
      <c r="A24844" s="3">
        <v>24841</v>
      </c>
      <c r="B24844" s="4" t="s">
        <v>7300</v>
      </c>
      <c r="C24844" s="4" t="s">
        <v>438</v>
      </c>
      <c r="D24844" s="4" t="s">
        <v>4458</v>
      </c>
    </row>
    <row r="24845" spans="1:4" x14ac:dyDescent="0.25">
      <c r="A24845" s="3">
        <v>24842</v>
      </c>
      <c r="B24845" s="4" t="s">
        <v>344</v>
      </c>
      <c r="C24845" s="4" t="s">
        <v>170</v>
      </c>
      <c r="D24845" s="4" t="s">
        <v>8237</v>
      </c>
    </row>
    <row r="24846" spans="1:4" x14ac:dyDescent="0.25">
      <c r="A24846" s="3">
        <v>24843</v>
      </c>
      <c r="B24846" s="4" t="s">
        <v>6311</v>
      </c>
      <c r="C24846" s="4" t="s">
        <v>128</v>
      </c>
      <c r="D24846" s="4" t="s">
        <v>236</v>
      </c>
    </row>
    <row r="24847" spans="1:4" x14ac:dyDescent="0.25">
      <c r="A24847" s="3">
        <v>24844</v>
      </c>
      <c r="B24847" s="4" t="s">
        <v>868</v>
      </c>
      <c r="C24847" s="4" t="s">
        <v>1164</v>
      </c>
      <c r="D24847" s="4" t="s">
        <v>125</v>
      </c>
    </row>
    <row r="24848" spans="1:4" x14ac:dyDescent="0.25">
      <c r="A24848" s="3">
        <v>24845</v>
      </c>
      <c r="B24848" s="4" t="s">
        <v>9092</v>
      </c>
      <c r="C24848" s="4" t="s">
        <v>463</v>
      </c>
      <c r="D24848" s="4" t="s">
        <v>396</v>
      </c>
    </row>
    <row r="24849" spans="1:4" x14ac:dyDescent="0.25">
      <c r="A24849" s="3">
        <v>24846</v>
      </c>
      <c r="B24849" s="4" t="s">
        <v>2639</v>
      </c>
      <c r="C24849" s="4" t="s">
        <v>160</v>
      </c>
      <c r="D24849" s="4" t="s">
        <v>366</v>
      </c>
    </row>
    <row r="24850" spans="1:4" x14ac:dyDescent="0.25">
      <c r="A24850" s="3">
        <v>24847</v>
      </c>
      <c r="B24850" s="4" t="s">
        <v>9093</v>
      </c>
      <c r="C24850" s="4" t="s">
        <v>313</v>
      </c>
      <c r="D24850" s="4" t="s">
        <v>151</v>
      </c>
    </row>
    <row r="24851" spans="1:4" x14ac:dyDescent="0.25">
      <c r="A24851" s="3">
        <v>24848</v>
      </c>
      <c r="B24851" s="4" t="s">
        <v>942</v>
      </c>
      <c r="C24851" s="4" t="s">
        <v>307</v>
      </c>
      <c r="D24851" s="4" t="s">
        <v>398</v>
      </c>
    </row>
    <row r="24852" spans="1:4" x14ac:dyDescent="0.25">
      <c r="A24852" s="3">
        <v>24849</v>
      </c>
      <c r="B24852" s="4" t="s">
        <v>9094</v>
      </c>
      <c r="C24852" s="4" t="s">
        <v>3039</v>
      </c>
      <c r="D24852" s="4" t="s">
        <v>131</v>
      </c>
    </row>
    <row r="24853" spans="1:4" x14ac:dyDescent="0.25">
      <c r="A24853" s="3">
        <v>24850</v>
      </c>
      <c r="B24853" s="4" t="s">
        <v>388</v>
      </c>
      <c r="C24853" s="4" t="s">
        <v>1651</v>
      </c>
      <c r="D24853" s="4" t="s">
        <v>857</v>
      </c>
    </row>
    <row r="24854" spans="1:4" x14ac:dyDescent="0.25">
      <c r="A24854" s="3">
        <v>24851</v>
      </c>
      <c r="B24854" s="4" t="s">
        <v>9095</v>
      </c>
      <c r="C24854" s="4" t="s">
        <v>906</v>
      </c>
      <c r="D24854" s="4" t="s">
        <v>140</v>
      </c>
    </row>
    <row r="24855" spans="1:4" x14ac:dyDescent="0.25">
      <c r="A24855" s="3">
        <v>24852</v>
      </c>
      <c r="B24855" s="4" t="s">
        <v>921</v>
      </c>
      <c r="C24855" s="4" t="s">
        <v>254</v>
      </c>
      <c r="D24855" s="4" t="s">
        <v>191</v>
      </c>
    </row>
    <row r="24856" spans="1:4" x14ac:dyDescent="0.25">
      <c r="A24856" s="3">
        <v>24853</v>
      </c>
      <c r="B24856" s="4" t="s">
        <v>475</v>
      </c>
      <c r="C24856" s="4" t="s">
        <v>210</v>
      </c>
      <c r="D24856" s="4" t="s">
        <v>186</v>
      </c>
    </row>
    <row r="24857" spans="1:4" x14ac:dyDescent="0.25">
      <c r="A24857" s="3">
        <v>24854</v>
      </c>
      <c r="B24857" s="4" t="s">
        <v>825</v>
      </c>
      <c r="C24857" s="4" t="s">
        <v>2366</v>
      </c>
      <c r="D24857" s="4" t="s">
        <v>90</v>
      </c>
    </row>
    <row r="24858" spans="1:4" x14ac:dyDescent="0.25">
      <c r="A24858" s="3">
        <v>24855</v>
      </c>
      <c r="B24858" s="4" t="s">
        <v>9096</v>
      </c>
      <c r="C24858" s="4" t="s">
        <v>579</v>
      </c>
      <c r="D24858" s="4" t="s">
        <v>131</v>
      </c>
    </row>
    <row r="24859" spans="1:4" x14ac:dyDescent="0.25">
      <c r="A24859" s="3">
        <v>24856</v>
      </c>
      <c r="B24859" s="4" t="s">
        <v>841</v>
      </c>
      <c r="C24859" s="4" t="s">
        <v>1720</v>
      </c>
      <c r="D24859" s="4" t="s">
        <v>263</v>
      </c>
    </row>
    <row r="24860" spans="1:4" x14ac:dyDescent="0.25">
      <c r="A24860" s="3">
        <v>24857</v>
      </c>
      <c r="B24860" s="4" t="s">
        <v>9097</v>
      </c>
      <c r="C24860" s="4" t="s">
        <v>1457</v>
      </c>
      <c r="D24860" s="4" t="s">
        <v>134</v>
      </c>
    </row>
    <row r="24861" spans="1:4" x14ac:dyDescent="0.25">
      <c r="A24861" s="3">
        <v>24858</v>
      </c>
      <c r="B24861" s="4" t="s">
        <v>861</v>
      </c>
      <c r="C24861" s="4" t="s">
        <v>1690</v>
      </c>
      <c r="D24861" s="4"/>
    </row>
    <row r="24862" spans="1:4" x14ac:dyDescent="0.25">
      <c r="A24862" s="3">
        <v>24859</v>
      </c>
      <c r="B24862" s="4" t="s">
        <v>6107</v>
      </c>
      <c r="C24862" s="4" t="s">
        <v>99</v>
      </c>
      <c r="D24862" s="4" t="s">
        <v>131</v>
      </c>
    </row>
    <row r="24863" spans="1:4" x14ac:dyDescent="0.25">
      <c r="A24863" s="3">
        <v>24860</v>
      </c>
      <c r="B24863" s="4" t="s">
        <v>278</v>
      </c>
      <c r="C24863" s="4" t="s">
        <v>506</v>
      </c>
      <c r="D24863" s="4" t="s">
        <v>2758</v>
      </c>
    </row>
    <row r="24864" spans="1:4" x14ac:dyDescent="0.25">
      <c r="A24864" s="3">
        <v>24861</v>
      </c>
      <c r="B24864" s="4" t="s">
        <v>9098</v>
      </c>
      <c r="C24864" s="4" t="s">
        <v>126</v>
      </c>
      <c r="D24864" s="4" t="s">
        <v>5380</v>
      </c>
    </row>
    <row r="24865" spans="1:4" x14ac:dyDescent="0.25">
      <c r="A24865" s="3">
        <v>24862</v>
      </c>
      <c r="B24865" s="4" t="s">
        <v>9099</v>
      </c>
      <c r="C24865" s="4" t="s">
        <v>87</v>
      </c>
      <c r="D24865" s="4" t="s">
        <v>4971</v>
      </c>
    </row>
    <row r="24866" spans="1:4" x14ac:dyDescent="0.25">
      <c r="A24866" s="3">
        <v>24863</v>
      </c>
      <c r="B24866" s="4" t="s">
        <v>9100</v>
      </c>
      <c r="C24866" s="4" t="s">
        <v>365</v>
      </c>
      <c r="D24866" s="4" t="s">
        <v>137</v>
      </c>
    </row>
    <row r="24867" spans="1:4" x14ac:dyDescent="0.25">
      <c r="A24867" s="3">
        <v>24864</v>
      </c>
      <c r="B24867" s="4" t="s">
        <v>278</v>
      </c>
      <c r="C24867" s="4" t="s">
        <v>961</v>
      </c>
      <c r="D24867" s="4" t="s">
        <v>313</v>
      </c>
    </row>
    <row r="24868" spans="1:4" x14ac:dyDescent="0.25">
      <c r="A24868" s="3">
        <v>24865</v>
      </c>
      <c r="B24868" s="4" t="s">
        <v>552</v>
      </c>
      <c r="C24868" s="4" t="s">
        <v>129</v>
      </c>
      <c r="D24868" s="4" t="s">
        <v>612</v>
      </c>
    </row>
    <row r="24869" spans="1:4" x14ac:dyDescent="0.25">
      <c r="A24869" s="3">
        <v>24866</v>
      </c>
      <c r="B24869" s="4" t="s">
        <v>9101</v>
      </c>
      <c r="C24869" s="4" t="s">
        <v>395</v>
      </c>
      <c r="D24869" s="4" t="s">
        <v>1237</v>
      </c>
    </row>
    <row r="24870" spans="1:4" x14ac:dyDescent="0.25">
      <c r="A24870" s="3">
        <v>24867</v>
      </c>
      <c r="B24870" s="4" t="s">
        <v>1067</v>
      </c>
      <c r="C24870" s="4" t="s">
        <v>131</v>
      </c>
      <c r="D24870" s="4" t="s">
        <v>618</v>
      </c>
    </row>
    <row r="24871" spans="1:4" x14ac:dyDescent="0.25">
      <c r="A24871" s="3">
        <v>24868</v>
      </c>
      <c r="B24871" s="4" t="s">
        <v>470</v>
      </c>
      <c r="C24871" s="4" t="s">
        <v>137</v>
      </c>
      <c r="D24871" s="4" t="s">
        <v>90</v>
      </c>
    </row>
    <row r="24872" spans="1:4" x14ac:dyDescent="0.25">
      <c r="A24872" s="3">
        <v>24869</v>
      </c>
      <c r="B24872" s="4" t="s">
        <v>273</v>
      </c>
      <c r="C24872" s="4" t="s">
        <v>2829</v>
      </c>
      <c r="D24872" s="4" t="s">
        <v>3191</v>
      </c>
    </row>
    <row r="24873" spans="1:4" x14ac:dyDescent="0.25">
      <c r="A24873" s="3">
        <v>24870</v>
      </c>
      <c r="B24873" s="4" t="s">
        <v>843</v>
      </c>
      <c r="C24873" s="4" t="s">
        <v>125</v>
      </c>
      <c r="D24873" s="4" t="s">
        <v>134</v>
      </c>
    </row>
    <row r="24874" spans="1:4" x14ac:dyDescent="0.25">
      <c r="A24874" s="3">
        <v>24871</v>
      </c>
      <c r="B24874" s="4" t="s">
        <v>430</v>
      </c>
      <c r="C24874" s="4" t="s">
        <v>875</v>
      </c>
      <c r="D24874" s="4" t="s">
        <v>660</v>
      </c>
    </row>
    <row r="24875" spans="1:4" x14ac:dyDescent="0.25">
      <c r="A24875" s="3">
        <v>24872</v>
      </c>
      <c r="B24875" s="4" t="s">
        <v>484</v>
      </c>
      <c r="C24875" s="4" t="s">
        <v>867</v>
      </c>
      <c r="D24875" s="4" t="s">
        <v>145</v>
      </c>
    </row>
    <row r="24876" spans="1:4" x14ac:dyDescent="0.25">
      <c r="A24876" s="3">
        <v>24873</v>
      </c>
      <c r="B24876" s="4" t="s">
        <v>1546</v>
      </c>
      <c r="C24876" s="4" t="s">
        <v>867</v>
      </c>
      <c r="D24876" s="4" t="s">
        <v>438</v>
      </c>
    </row>
    <row r="24877" spans="1:4" x14ac:dyDescent="0.25">
      <c r="A24877" s="3">
        <v>24874</v>
      </c>
      <c r="B24877" s="4" t="s">
        <v>9102</v>
      </c>
      <c r="C24877" s="4" t="s">
        <v>109</v>
      </c>
      <c r="D24877" s="4" t="s">
        <v>1212</v>
      </c>
    </row>
    <row r="24878" spans="1:4" x14ac:dyDescent="0.25">
      <c r="A24878" s="3">
        <v>24875</v>
      </c>
      <c r="B24878" s="4" t="s">
        <v>9103</v>
      </c>
      <c r="C24878" s="4" t="s">
        <v>313</v>
      </c>
      <c r="D24878" s="4" t="s">
        <v>137</v>
      </c>
    </row>
    <row r="24879" spans="1:4" x14ac:dyDescent="0.25">
      <c r="A24879" s="3">
        <v>24876</v>
      </c>
      <c r="B24879" s="4" t="s">
        <v>2307</v>
      </c>
      <c r="C24879" s="4" t="s">
        <v>137</v>
      </c>
      <c r="D24879" s="4" t="s">
        <v>253</v>
      </c>
    </row>
    <row r="24880" spans="1:4" x14ac:dyDescent="0.25">
      <c r="A24880" s="3">
        <v>24877</v>
      </c>
      <c r="B24880" s="4" t="s">
        <v>156</v>
      </c>
      <c r="C24880" s="4" t="s">
        <v>8996</v>
      </c>
      <c r="D24880" s="4" t="s">
        <v>366</v>
      </c>
    </row>
    <row r="24881" spans="1:4" x14ac:dyDescent="0.25">
      <c r="A24881" s="3">
        <v>24878</v>
      </c>
      <c r="B24881" s="4" t="s">
        <v>9104</v>
      </c>
      <c r="C24881" s="4" t="s">
        <v>140</v>
      </c>
      <c r="D24881" s="4" t="s">
        <v>109</v>
      </c>
    </row>
    <row r="24882" spans="1:4" x14ac:dyDescent="0.25">
      <c r="A24882" s="3">
        <v>24879</v>
      </c>
      <c r="B24882" s="4" t="s">
        <v>585</v>
      </c>
      <c r="C24882" s="4" t="s">
        <v>128</v>
      </c>
      <c r="D24882" s="4" t="s">
        <v>131</v>
      </c>
    </row>
    <row r="24883" spans="1:4" x14ac:dyDescent="0.25">
      <c r="A24883" s="3">
        <v>24880</v>
      </c>
      <c r="B24883" s="4" t="s">
        <v>2060</v>
      </c>
      <c r="C24883" s="4" t="s">
        <v>236</v>
      </c>
      <c r="D24883" s="4" t="s">
        <v>345</v>
      </c>
    </row>
    <row r="24884" spans="1:4" x14ac:dyDescent="0.25">
      <c r="A24884" s="3">
        <v>24881</v>
      </c>
      <c r="B24884" s="4" t="s">
        <v>3195</v>
      </c>
      <c r="C24884" s="4" t="s">
        <v>184</v>
      </c>
      <c r="D24884" s="4" t="s">
        <v>1768</v>
      </c>
    </row>
    <row r="24885" spans="1:4" x14ac:dyDescent="0.25">
      <c r="A24885" s="3">
        <v>24882</v>
      </c>
      <c r="B24885" s="4" t="s">
        <v>3676</v>
      </c>
      <c r="C24885" s="4" t="s">
        <v>9105</v>
      </c>
      <c r="D24885" s="4" t="s">
        <v>510</v>
      </c>
    </row>
    <row r="24886" spans="1:4" x14ac:dyDescent="0.25">
      <c r="A24886" s="3">
        <v>24883</v>
      </c>
      <c r="B24886" s="4" t="s">
        <v>963</v>
      </c>
      <c r="C24886" s="4" t="s">
        <v>265</v>
      </c>
      <c r="D24886" s="4" t="s">
        <v>438</v>
      </c>
    </row>
    <row r="24887" spans="1:4" x14ac:dyDescent="0.25">
      <c r="A24887" s="3">
        <v>24884</v>
      </c>
      <c r="B24887" s="4" t="s">
        <v>827</v>
      </c>
      <c r="C24887" s="4" t="s">
        <v>131</v>
      </c>
      <c r="D24887" s="4" t="s">
        <v>9106</v>
      </c>
    </row>
    <row r="24888" spans="1:4" x14ac:dyDescent="0.25">
      <c r="A24888" s="3">
        <v>24885</v>
      </c>
      <c r="B24888" s="4" t="s">
        <v>3135</v>
      </c>
      <c r="C24888" s="4" t="s">
        <v>1069</v>
      </c>
      <c r="D24888" s="4" t="s">
        <v>247</v>
      </c>
    </row>
    <row r="24889" spans="1:4" x14ac:dyDescent="0.25">
      <c r="A24889" s="3">
        <v>24886</v>
      </c>
      <c r="B24889" s="4" t="s">
        <v>385</v>
      </c>
      <c r="C24889" s="4" t="s">
        <v>173</v>
      </c>
      <c r="D24889" s="4" t="s">
        <v>418</v>
      </c>
    </row>
    <row r="24890" spans="1:4" x14ac:dyDescent="0.25">
      <c r="A24890" s="3">
        <v>24887</v>
      </c>
      <c r="B24890" s="4" t="s">
        <v>306</v>
      </c>
      <c r="C24890" s="4" t="s">
        <v>222</v>
      </c>
      <c r="D24890" s="4" t="s">
        <v>113</v>
      </c>
    </row>
    <row r="24891" spans="1:4" x14ac:dyDescent="0.25">
      <c r="A24891" s="3">
        <v>24888</v>
      </c>
      <c r="B24891" s="4" t="s">
        <v>9107</v>
      </c>
      <c r="C24891" s="4" t="s">
        <v>94</v>
      </c>
      <c r="D24891" s="4" t="s">
        <v>983</v>
      </c>
    </row>
    <row r="24892" spans="1:4" x14ac:dyDescent="0.25">
      <c r="A24892" s="3">
        <v>24889</v>
      </c>
      <c r="B24892" s="4" t="s">
        <v>481</v>
      </c>
      <c r="C24892" s="4" t="s">
        <v>129</v>
      </c>
      <c r="D24892" s="4" t="s">
        <v>530</v>
      </c>
    </row>
    <row r="24893" spans="1:4" x14ac:dyDescent="0.25">
      <c r="A24893" s="3">
        <v>24890</v>
      </c>
      <c r="B24893" s="4" t="s">
        <v>5282</v>
      </c>
      <c r="C24893" s="4" t="s">
        <v>7111</v>
      </c>
      <c r="D24893" s="4" t="s">
        <v>297</v>
      </c>
    </row>
    <row r="24894" spans="1:4" x14ac:dyDescent="0.25">
      <c r="A24894" s="3">
        <v>24891</v>
      </c>
      <c r="B24894" s="4" t="s">
        <v>1293</v>
      </c>
      <c r="C24894" s="4" t="s">
        <v>148</v>
      </c>
      <c r="D24894" s="4" t="s">
        <v>160</v>
      </c>
    </row>
    <row r="24895" spans="1:4" x14ac:dyDescent="0.25">
      <c r="A24895" s="3">
        <v>24892</v>
      </c>
      <c r="B24895" s="4" t="s">
        <v>4335</v>
      </c>
      <c r="C24895" s="4" t="s">
        <v>711</v>
      </c>
      <c r="D24895" s="4" t="s">
        <v>9108</v>
      </c>
    </row>
    <row r="24896" spans="1:4" x14ac:dyDescent="0.25">
      <c r="A24896" s="3">
        <v>24893</v>
      </c>
      <c r="B24896" s="4" t="s">
        <v>156</v>
      </c>
      <c r="C24896" s="4" t="s">
        <v>140</v>
      </c>
      <c r="D24896" s="4" t="s">
        <v>643</v>
      </c>
    </row>
    <row r="24897" spans="1:4" x14ac:dyDescent="0.25">
      <c r="A24897" s="3">
        <v>24894</v>
      </c>
      <c r="B24897" s="4" t="s">
        <v>8674</v>
      </c>
      <c r="C24897" s="4" t="s">
        <v>590</v>
      </c>
      <c r="D24897" s="4" t="s">
        <v>366</v>
      </c>
    </row>
    <row r="24898" spans="1:4" x14ac:dyDescent="0.25">
      <c r="A24898" s="3">
        <v>24895</v>
      </c>
      <c r="B24898" s="4" t="s">
        <v>275</v>
      </c>
      <c r="C24898" s="4" t="s">
        <v>210</v>
      </c>
      <c r="D24898" s="4" t="s">
        <v>2257</v>
      </c>
    </row>
    <row r="24899" spans="1:4" x14ac:dyDescent="0.25">
      <c r="A24899" s="3">
        <v>24896</v>
      </c>
      <c r="B24899" s="4" t="s">
        <v>388</v>
      </c>
      <c r="C24899" s="4" t="s">
        <v>365</v>
      </c>
      <c r="D24899" s="4" t="s">
        <v>113</v>
      </c>
    </row>
    <row r="24900" spans="1:4" x14ac:dyDescent="0.25">
      <c r="A24900" s="3">
        <v>24897</v>
      </c>
      <c r="B24900" s="4" t="s">
        <v>296</v>
      </c>
      <c r="C24900" s="4" t="s">
        <v>140</v>
      </c>
      <c r="D24900" s="4" t="s">
        <v>436</v>
      </c>
    </row>
    <row r="24901" spans="1:4" x14ac:dyDescent="0.25">
      <c r="A24901" s="3">
        <v>24898</v>
      </c>
      <c r="B24901" s="4" t="s">
        <v>9109</v>
      </c>
      <c r="C24901" s="4" t="s">
        <v>923</v>
      </c>
      <c r="D24901" s="4" t="s">
        <v>199</v>
      </c>
    </row>
    <row r="24902" spans="1:4" x14ac:dyDescent="0.25">
      <c r="A24902" s="3">
        <v>24899</v>
      </c>
      <c r="B24902" s="4" t="s">
        <v>1211</v>
      </c>
      <c r="C24902" s="4" t="s">
        <v>3795</v>
      </c>
      <c r="D24902" s="4" t="s">
        <v>94</v>
      </c>
    </row>
    <row r="24903" spans="1:4" x14ac:dyDescent="0.25">
      <c r="A24903" s="3">
        <v>24900</v>
      </c>
      <c r="B24903" s="4" t="s">
        <v>440</v>
      </c>
      <c r="C24903" s="4" t="s">
        <v>877</v>
      </c>
      <c r="D24903" s="4" t="s">
        <v>599</v>
      </c>
    </row>
    <row r="24904" spans="1:4" x14ac:dyDescent="0.25">
      <c r="A24904" s="3">
        <v>24901</v>
      </c>
      <c r="B24904" s="4" t="s">
        <v>169</v>
      </c>
      <c r="C24904" s="4" t="s">
        <v>551</v>
      </c>
      <c r="D24904" s="4" t="s">
        <v>170</v>
      </c>
    </row>
    <row r="24905" spans="1:4" x14ac:dyDescent="0.25">
      <c r="A24905" s="3">
        <v>24902</v>
      </c>
      <c r="B24905" s="4" t="s">
        <v>278</v>
      </c>
      <c r="C24905" s="4" t="s">
        <v>263</v>
      </c>
      <c r="D24905" s="4" t="s">
        <v>102</v>
      </c>
    </row>
    <row r="24906" spans="1:4" x14ac:dyDescent="0.25">
      <c r="A24906" s="3">
        <v>24903</v>
      </c>
      <c r="B24906" s="4" t="s">
        <v>1569</v>
      </c>
      <c r="C24906" s="4" t="s">
        <v>743</v>
      </c>
      <c r="D24906" s="4" t="s">
        <v>129</v>
      </c>
    </row>
    <row r="24907" spans="1:4" x14ac:dyDescent="0.25">
      <c r="A24907" s="3">
        <v>24904</v>
      </c>
      <c r="B24907" s="4" t="s">
        <v>842</v>
      </c>
      <c r="C24907" s="4" t="s">
        <v>88</v>
      </c>
      <c r="D24907" s="4" t="s">
        <v>320</v>
      </c>
    </row>
    <row r="24908" spans="1:4" x14ac:dyDescent="0.25">
      <c r="A24908" s="3">
        <v>24905</v>
      </c>
      <c r="B24908" s="4" t="s">
        <v>197</v>
      </c>
      <c r="C24908" s="4" t="s">
        <v>129</v>
      </c>
      <c r="D24908" s="4" t="s">
        <v>263</v>
      </c>
    </row>
    <row r="24909" spans="1:4" x14ac:dyDescent="0.25">
      <c r="A24909" s="3">
        <v>24906</v>
      </c>
      <c r="B24909" s="4" t="s">
        <v>9001</v>
      </c>
      <c r="C24909" s="4" t="s">
        <v>234</v>
      </c>
      <c r="D24909" s="4" t="s">
        <v>530</v>
      </c>
    </row>
    <row r="24910" spans="1:4" x14ac:dyDescent="0.25">
      <c r="A24910" s="3">
        <v>24907</v>
      </c>
      <c r="B24910" s="4" t="s">
        <v>164</v>
      </c>
      <c r="C24910" s="4" t="s">
        <v>366</v>
      </c>
      <c r="D24910" s="4" t="s">
        <v>2438</v>
      </c>
    </row>
    <row r="24911" spans="1:4" x14ac:dyDescent="0.25">
      <c r="A24911" s="3">
        <v>24908</v>
      </c>
      <c r="B24911" s="4" t="s">
        <v>1334</v>
      </c>
      <c r="C24911" s="4" t="s">
        <v>349</v>
      </c>
      <c r="D24911" s="4"/>
    </row>
    <row r="24912" spans="1:4" x14ac:dyDescent="0.25">
      <c r="A24912" s="3">
        <v>24909</v>
      </c>
      <c r="B24912" s="4" t="s">
        <v>9110</v>
      </c>
      <c r="C24912" s="4" t="s">
        <v>109</v>
      </c>
      <c r="D24912" s="4" t="s">
        <v>90</v>
      </c>
    </row>
    <row r="24913" spans="1:4" x14ac:dyDescent="0.25">
      <c r="A24913" s="3">
        <v>24910</v>
      </c>
      <c r="B24913" s="4" t="s">
        <v>866</v>
      </c>
      <c r="C24913" s="4" t="s">
        <v>887</v>
      </c>
      <c r="D24913" s="4" t="s">
        <v>387</v>
      </c>
    </row>
    <row r="24914" spans="1:4" x14ac:dyDescent="0.25">
      <c r="A24914" s="3">
        <v>24911</v>
      </c>
      <c r="B24914" s="4" t="s">
        <v>636</v>
      </c>
      <c r="C24914" s="4" t="s">
        <v>115</v>
      </c>
      <c r="D24914" s="4" t="s">
        <v>345</v>
      </c>
    </row>
    <row r="24915" spans="1:4" x14ac:dyDescent="0.25">
      <c r="A24915" s="3">
        <v>24912</v>
      </c>
      <c r="B24915" s="4" t="s">
        <v>3493</v>
      </c>
      <c r="C24915" s="4" t="s">
        <v>368</v>
      </c>
      <c r="D24915" s="4" t="s">
        <v>126</v>
      </c>
    </row>
    <row r="24916" spans="1:4" x14ac:dyDescent="0.25">
      <c r="A24916" s="3">
        <v>24913</v>
      </c>
      <c r="B24916" s="4" t="s">
        <v>1227</v>
      </c>
      <c r="C24916" s="4" t="s">
        <v>88</v>
      </c>
      <c r="D24916" s="4" t="s">
        <v>129</v>
      </c>
    </row>
    <row r="24917" spans="1:4" x14ac:dyDescent="0.25">
      <c r="A24917" s="3">
        <v>24914</v>
      </c>
      <c r="B24917" s="4" t="s">
        <v>1047</v>
      </c>
      <c r="C24917" s="4" t="s">
        <v>654</v>
      </c>
      <c r="D24917" s="4" t="s">
        <v>88</v>
      </c>
    </row>
    <row r="24918" spans="1:4" x14ac:dyDescent="0.25">
      <c r="A24918" s="3">
        <v>24915</v>
      </c>
      <c r="B24918" s="4" t="s">
        <v>913</v>
      </c>
      <c r="C24918" s="4" t="s">
        <v>5392</v>
      </c>
      <c r="D24918" s="4" t="s">
        <v>579</v>
      </c>
    </row>
    <row r="24919" spans="1:4" x14ac:dyDescent="0.25">
      <c r="A24919" s="3">
        <v>24916</v>
      </c>
      <c r="B24919" s="4" t="s">
        <v>623</v>
      </c>
      <c r="C24919" s="4" t="s">
        <v>2257</v>
      </c>
      <c r="D24919" s="4" t="s">
        <v>7407</v>
      </c>
    </row>
    <row r="24920" spans="1:4" x14ac:dyDescent="0.25">
      <c r="A24920" s="3">
        <v>24917</v>
      </c>
      <c r="B24920" s="4" t="s">
        <v>282</v>
      </c>
      <c r="C24920" s="4" t="s">
        <v>466</v>
      </c>
      <c r="D24920" s="4" t="s">
        <v>519</v>
      </c>
    </row>
    <row r="24921" spans="1:4" x14ac:dyDescent="0.25">
      <c r="A24921" s="3">
        <v>24918</v>
      </c>
      <c r="B24921" s="4" t="s">
        <v>1781</v>
      </c>
      <c r="C24921" s="4" t="s">
        <v>88</v>
      </c>
      <c r="D24921" s="4" t="s">
        <v>3313</v>
      </c>
    </row>
    <row r="24922" spans="1:4" x14ac:dyDescent="0.25">
      <c r="A24922" s="3">
        <v>24919</v>
      </c>
      <c r="B24922" s="4" t="s">
        <v>184</v>
      </c>
      <c r="C24922" s="4" t="s">
        <v>221</v>
      </c>
      <c r="D24922" s="4" t="s">
        <v>109</v>
      </c>
    </row>
    <row r="24923" spans="1:4" x14ac:dyDescent="0.25">
      <c r="A24923" s="3">
        <v>24920</v>
      </c>
      <c r="B24923" s="4" t="s">
        <v>9111</v>
      </c>
      <c r="C24923" s="4" t="s">
        <v>528</v>
      </c>
      <c r="D24923" s="4" t="s">
        <v>129</v>
      </c>
    </row>
    <row r="24924" spans="1:4" x14ac:dyDescent="0.25">
      <c r="A24924" s="3">
        <v>24921</v>
      </c>
      <c r="B24924" s="4" t="s">
        <v>283</v>
      </c>
      <c r="C24924" s="4" t="s">
        <v>131</v>
      </c>
      <c r="D24924" s="4" t="s">
        <v>688</v>
      </c>
    </row>
    <row r="24925" spans="1:4" x14ac:dyDescent="0.25">
      <c r="A24925" s="3">
        <v>24922</v>
      </c>
      <c r="B24925" s="4" t="s">
        <v>1608</v>
      </c>
      <c r="C24925" s="4" t="s">
        <v>101</v>
      </c>
      <c r="D24925" s="4" t="s">
        <v>99</v>
      </c>
    </row>
    <row r="24926" spans="1:4" x14ac:dyDescent="0.25">
      <c r="A24926" s="3">
        <v>24923</v>
      </c>
      <c r="B24926" s="4" t="s">
        <v>2734</v>
      </c>
      <c r="C24926" s="4" t="s">
        <v>1380</v>
      </c>
      <c r="D24926" s="4" t="s">
        <v>228</v>
      </c>
    </row>
    <row r="24927" spans="1:4" x14ac:dyDescent="0.25">
      <c r="A24927" s="3">
        <v>24924</v>
      </c>
      <c r="B24927" s="4" t="s">
        <v>258</v>
      </c>
      <c r="C24927" s="4" t="s">
        <v>170</v>
      </c>
      <c r="D24927" s="4" t="s">
        <v>343</v>
      </c>
    </row>
    <row r="24928" spans="1:4" x14ac:dyDescent="0.25">
      <c r="A24928" s="3">
        <v>24925</v>
      </c>
      <c r="B24928" s="4" t="s">
        <v>453</v>
      </c>
      <c r="C24928" s="4" t="s">
        <v>704</v>
      </c>
      <c r="D24928" s="4" t="s">
        <v>558</v>
      </c>
    </row>
    <row r="24929" spans="1:4" x14ac:dyDescent="0.25">
      <c r="A24929" s="3">
        <v>24926</v>
      </c>
      <c r="B24929" s="4" t="s">
        <v>341</v>
      </c>
      <c r="C24929" s="4" t="s">
        <v>368</v>
      </c>
      <c r="D24929" s="4" t="s">
        <v>261</v>
      </c>
    </row>
    <row r="24930" spans="1:4" x14ac:dyDescent="0.25">
      <c r="A24930" s="3">
        <v>24927</v>
      </c>
      <c r="B24930" s="4" t="s">
        <v>9001</v>
      </c>
      <c r="C24930" s="4" t="s">
        <v>618</v>
      </c>
      <c r="D24930" s="4" t="s">
        <v>2151</v>
      </c>
    </row>
    <row r="24931" spans="1:4" x14ac:dyDescent="0.25">
      <c r="A24931" s="3">
        <v>24928</v>
      </c>
      <c r="B24931" s="4" t="s">
        <v>1970</v>
      </c>
      <c r="C24931" s="4" t="s">
        <v>622</v>
      </c>
      <c r="D24931" s="4" t="s">
        <v>162</v>
      </c>
    </row>
    <row r="24932" spans="1:4" x14ac:dyDescent="0.25">
      <c r="A24932" s="3">
        <v>24929</v>
      </c>
      <c r="B24932" s="4" t="s">
        <v>1551</v>
      </c>
      <c r="C24932" s="4" t="s">
        <v>143</v>
      </c>
      <c r="D24932" s="4" t="s">
        <v>146</v>
      </c>
    </row>
    <row r="24933" spans="1:4" x14ac:dyDescent="0.25">
      <c r="A24933" s="3">
        <v>24930</v>
      </c>
      <c r="B24933" s="4" t="s">
        <v>636</v>
      </c>
      <c r="C24933" s="4" t="s">
        <v>3172</v>
      </c>
      <c r="D24933" s="4" t="s">
        <v>366</v>
      </c>
    </row>
    <row r="24934" spans="1:4" x14ac:dyDescent="0.25">
      <c r="A24934" s="3">
        <v>24931</v>
      </c>
      <c r="B24934" s="4" t="s">
        <v>572</v>
      </c>
      <c r="C24934" s="4" t="s">
        <v>165</v>
      </c>
      <c r="D24934" s="4" t="s">
        <v>345</v>
      </c>
    </row>
    <row r="24935" spans="1:4" x14ac:dyDescent="0.25">
      <c r="A24935" s="3">
        <v>24932</v>
      </c>
      <c r="B24935" s="4" t="s">
        <v>993</v>
      </c>
      <c r="C24935" s="4" t="s">
        <v>1869</v>
      </c>
      <c r="D24935" s="4" t="s">
        <v>313</v>
      </c>
    </row>
    <row r="24936" spans="1:4" x14ac:dyDescent="0.25">
      <c r="A24936" s="3">
        <v>24933</v>
      </c>
      <c r="B24936" s="4" t="s">
        <v>8600</v>
      </c>
      <c r="C24936" s="4" t="s">
        <v>599</v>
      </c>
      <c r="D24936" s="4" t="s">
        <v>101</v>
      </c>
    </row>
    <row r="24937" spans="1:4" x14ac:dyDescent="0.25">
      <c r="A24937" s="3">
        <v>24934</v>
      </c>
      <c r="B24937" s="4" t="s">
        <v>9112</v>
      </c>
      <c r="C24937" s="4" t="s">
        <v>88</v>
      </c>
      <c r="D24937" s="4" t="s">
        <v>444</v>
      </c>
    </row>
    <row r="24938" spans="1:4" x14ac:dyDescent="0.25">
      <c r="A24938" s="3">
        <v>24935</v>
      </c>
      <c r="B24938" s="4" t="s">
        <v>521</v>
      </c>
      <c r="C24938" s="4" t="s">
        <v>99</v>
      </c>
      <c r="D24938" s="4" t="s">
        <v>387</v>
      </c>
    </row>
    <row r="24939" spans="1:4" x14ac:dyDescent="0.25">
      <c r="A24939" s="3">
        <v>24936</v>
      </c>
      <c r="B24939" s="4" t="s">
        <v>2399</v>
      </c>
      <c r="C24939" s="4" t="s">
        <v>1763</v>
      </c>
      <c r="D24939" s="4" t="s">
        <v>309</v>
      </c>
    </row>
    <row r="24940" spans="1:4" x14ac:dyDescent="0.25">
      <c r="A24940" s="3">
        <v>24937</v>
      </c>
      <c r="B24940" s="4" t="s">
        <v>1227</v>
      </c>
      <c r="C24940" s="4" t="s">
        <v>2052</v>
      </c>
      <c r="D24940" s="4" t="s">
        <v>392</v>
      </c>
    </row>
    <row r="24941" spans="1:4" x14ac:dyDescent="0.25">
      <c r="A24941" s="3">
        <v>24938</v>
      </c>
      <c r="B24941" s="4" t="s">
        <v>9113</v>
      </c>
      <c r="C24941" s="4" t="s">
        <v>90</v>
      </c>
      <c r="D24941" s="4" t="s">
        <v>836</v>
      </c>
    </row>
    <row r="24942" spans="1:4" x14ac:dyDescent="0.25">
      <c r="A24942" s="3">
        <v>24939</v>
      </c>
      <c r="B24942" s="4" t="s">
        <v>9114</v>
      </c>
      <c r="C24942" s="4" t="s">
        <v>1104</v>
      </c>
      <c r="D24942" s="4" t="s">
        <v>4689</v>
      </c>
    </row>
    <row r="24943" spans="1:4" x14ac:dyDescent="0.25">
      <c r="A24943" s="3">
        <v>24940</v>
      </c>
      <c r="B24943" s="4" t="s">
        <v>9115</v>
      </c>
      <c r="C24943" s="4" t="s">
        <v>145</v>
      </c>
      <c r="D24943" s="4" t="s">
        <v>1191</v>
      </c>
    </row>
    <row r="24944" spans="1:4" x14ac:dyDescent="0.25">
      <c r="A24944" s="3">
        <v>24941</v>
      </c>
      <c r="B24944" s="4" t="s">
        <v>338</v>
      </c>
      <c r="C24944" s="4" t="s">
        <v>454</v>
      </c>
      <c r="D24944" s="4" t="s">
        <v>160</v>
      </c>
    </row>
    <row r="24945" spans="1:4" x14ac:dyDescent="0.25">
      <c r="A24945" s="3">
        <v>24942</v>
      </c>
      <c r="B24945" s="4" t="s">
        <v>4321</v>
      </c>
      <c r="C24945" s="4" t="s">
        <v>143</v>
      </c>
      <c r="D24945" s="4" t="s">
        <v>373</v>
      </c>
    </row>
    <row r="24946" spans="1:4" x14ac:dyDescent="0.25">
      <c r="A24946" s="3">
        <v>24943</v>
      </c>
      <c r="B24946" s="4" t="s">
        <v>9116</v>
      </c>
      <c r="C24946" s="4" t="s">
        <v>129</v>
      </c>
      <c r="D24946" s="4" t="s">
        <v>396</v>
      </c>
    </row>
    <row r="24947" spans="1:4" x14ac:dyDescent="0.25">
      <c r="A24947" s="3">
        <v>24944</v>
      </c>
      <c r="B24947" s="4" t="s">
        <v>9117</v>
      </c>
      <c r="C24947" s="4" t="s">
        <v>142</v>
      </c>
      <c r="D24947" s="4" t="s">
        <v>3974</v>
      </c>
    </row>
    <row r="24948" spans="1:4" x14ac:dyDescent="0.25">
      <c r="A24948" s="3">
        <v>24945</v>
      </c>
      <c r="B24948" s="4" t="s">
        <v>5877</v>
      </c>
      <c r="C24948" s="4" t="s">
        <v>457</v>
      </c>
      <c r="D24948" s="4" t="s">
        <v>1038</v>
      </c>
    </row>
    <row r="24949" spans="1:4" x14ac:dyDescent="0.25">
      <c r="A24949" s="3">
        <v>24946</v>
      </c>
      <c r="B24949" s="4" t="s">
        <v>682</v>
      </c>
      <c r="C24949" s="4" t="s">
        <v>151</v>
      </c>
      <c r="D24949" s="4" t="s">
        <v>309</v>
      </c>
    </row>
    <row r="24950" spans="1:4" x14ac:dyDescent="0.25">
      <c r="A24950" s="3">
        <v>24947</v>
      </c>
      <c r="B24950" s="4" t="s">
        <v>2843</v>
      </c>
      <c r="C24950" s="4" t="s">
        <v>314</v>
      </c>
      <c r="D24950" s="4" t="s">
        <v>327</v>
      </c>
    </row>
    <row r="24951" spans="1:4" x14ac:dyDescent="0.25">
      <c r="A24951" s="3">
        <v>24948</v>
      </c>
      <c r="B24951" s="4" t="s">
        <v>2463</v>
      </c>
      <c r="C24951" s="4" t="s">
        <v>930</v>
      </c>
      <c r="D24951" s="4" t="s">
        <v>261</v>
      </c>
    </row>
    <row r="24952" spans="1:4" x14ac:dyDescent="0.25">
      <c r="A24952" s="3">
        <v>24949</v>
      </c>
      <c r="B24952" s="4" t="s">
        <v>248</v>
      </c>
      <c r="C24952" s="4" t="s">
        <v>160</v>
      </c>
      <c r="D24952" s="4" t="s">
        <v>99</v>
      </c>
    </row>
    <row r="24953" spans="1:4" x14ac:dyDescent="0.25">
      <c r="A24953" s="3">
        <v>24950</v>
      </c>
      <c r="B24953" s="4" t="s">
        <v>3483</v>
      </c>
      <c r="C24953" s="4" t="s">
        <v>643</v>
      </c>
      <c r="D24953" s="4" t="s">
        <v>691</v>
      </c>
    </row>
    <row r="24954" spans="1:4" x14ac:dyDescent="0.25">
      <c r="A24954" s="3">
        <v>24951</v>
      </c>
      <c r="B24954" s="4" t="s">
        <v>9118</v>
      </c>
      <c r="C24954" s="4" t="s">
        <v>199</v>
      </c>
      <c r="D24954" s="4" t="s">
        <v>196</v>
      </c>
    </row>
    <row r="24955" spans="1:4" x14ac:dyDescent="0.25">
      <c r="A24955" s="3">
        <v>24952</v>
      </c>
      <c r="B24955" s="4" t="s">
        <v>5264</v>
      </c>
      <c r="C24955" s="4" t="s">
        <v>933</v>
      </c>
      <c r="D24955" s="4" t="s">
        <v>109</v>
      </c>
    </row>
    <row r="24956" spans="1:4" x14ac:dyDescent="0.25">
      <c r="A24956" s="3">
        <v>24953</v>
      </c>
      <c r="B24956" s="4" t="s">
        <v>5600</v>
      </c>
      <c r="C24956" s="4" t="s">
        <v>579</v>
      </c>
      <c r="D24956" s="4" t="s">
        <v>949</v>
      </c>
    </row>
    <row r="24957" spans="1:4" x14ac:dyDescent="0.25">
      <c r="A24957" s="3">
        <v>24954</v>
      </c>
      <c r="B24957" s="4" t="s">
        <v>6019</v>
      </c>
      <c r="C24957" s="4" t="s">
        <v>128</v>
      </c>
      <c r="D24957" s="4" t="s">
        <v>93</v>
      </c>
    </row>
    <row r="24958" spans="1:4" x14ac:dyDescent="0.25">
      <c r="A24958" s="3">
        <v>24955</v>
      </c>
      <c r="B24958" s="4" t="s">
        <v>1028</v>
      </c>
      <c r="C24958" s="4" t="s">
        <v>3791</v>
      </c>
      <c r="D24958" s="4" t="s">
        <v>234</v>
      </c>
    </row>
    <row r="24959" spans="1:4" x14ac:dyDescent="0.25">
      <c r="A24959" s="3">
        <v>24956</v>
      </c>
      <c r="B24959" s="4" t="s">
        <v>9119</v>
      </c>
      <c r="C24959" s="4" t="s">
        <v>263</v>
      </c>
      <c r="D24959" s="4" t="s">
        <v>309</v>
      </c>
    </row>
    <row r="24960" spans="1:4" x14ac:dyDescent="0.25">
      <c r="A24960" s="3">
        <v>24957</v>
      </c>
      <c r="B24960" s="4" t="s">
        <v>356</v>
      </c>
      <c r="C24960" s="4" t="s">
        <v>7756</v>
      </c>
      <c r="D24960" s="4" t="s">
        <v>140</v>
      </c>
    </row>
    <row r="24961" spans="1:4" x14ac:dyDescent="0.25">
      <c r="A24961" s="3">
        <v>24958</v>
      </c>
      <c r="B24961" s="4" t="s">
        <v>248</v>
      </c>
      <c r="C24961" s="4" t="s">
        <v>236</v>
      </c>
      <c r="D24961" s="4" t="s">
        <v>131</v>
      </c>
    </row>
    <row r="24962" spans="1:4" x14ac:dyDescent="0.25">
      <c r="A24962" s="3">
        <v>24959</v>
      </c>
      <c r="B24962" s="4" t="s">
        <v>954</v>
      </c>
      <c r="C24962" s="4" t="s">
        <v>221</v>
      </c>
      <c r="D24962" s="4" t="s">
        <v>263</v>
      </c>
    </row>
    <row r="24963" spans="1:4" x14ac:dyDescent="0.25">
      <c r="A24963" s="3">
        <v>24960</v>
      </c>
      <c r="B24963" s="4" t="s">
        <v>2570</v>
      </c>
      <c r="C24963" s="4" t="s">
        <v>545</v>
      </c>
      <c r="D24963" s="4" t="s">
        <v>392</v>
      </c>
    </row>
    <row r="24964" spans="1:4" x14ac:dyDescent="0.25">
      <c r="A24964" s="3">
        <v>24961</v>
      </c>
      <c r="B24964" s="4" t="s">
        <v>1412</v>
      </c>
      <c r="C24964" s="4" t="s">
        <v>313</v>
      </c>
      <c r="D24964" s="4" t="s">
        <v>373</v>
      </c>
    </row>
    <row r="24965" spans="1:4" x14ac:dyDescent="0.25">
      <c r="A24965" s="3">
        <v>24962</v>
      </c>
      <c r="B24965" s="4" t="s">
        <v>682</v>
      </c>
      <c r="C24965" s="4" t="s">
        <v>704</v>
      </c>
      <c r="D24965" s="4" t="s">
        <v>556</v>
      </c>
    </row>
    <row r="24966" spans="1:4" x14ac:dyDescent="0.25">
      <c r="A24966" s="3">
        <v>24963</v>
      </c>
      <c r="B24966" s="4" t="s">
        <v>4408</v>
      </c>
      <c r="C24966" s="4" t="s">
        <v>196</v>
      </c>
      <c r="D24966" s="4" t="s">
        <v>143</v>
      </c>
    </row>
    <row r="24967" spans="1:4" x14ac:dyDescent="0.25">
      <c r="A24967" s="3">
        <v>24964</v>
      </c>
      <c r="B24967" s="4" t="s">
        <v>6921</v>
      </c>
      <c r="C24967" s="4" t="s">
        <v>220</v>
      </c>
      <c r="D24967" s="4" t="s">
        <v>275</v>
      </c>
    </row>
    <row r="24968" spans="1:4" x14ac:dyDescent="0.25">
      <c r="A24968" s="3">
        <v>24965</v>
      </c>
      <c r="B24968" s="4" t="s">
        <v>2811</v>
      </c>
      <c r="C24968" s="4" t="s">
        <v>180</v>
      </c>
      <c r="D24968" s="4" t="s">
        <v>113</v>
      </c>
    </row>
    <row r="24969" spans="1:4" x14ac:dyDescent="0.25">
      <c r="A24969" s="3">
        <v>24966</v>
      </c>
      <c r="B24969" s="4" t="s">
        <v>9120</v>
      </c>
      <c r="C24969" s="4" t="s">
        <v>129</v>
      </c>
      <c r="D24969" s="4" t="s">
        <v>151</v>
      </c>
    </row>
    <row r="24970" spans="1:4" x14ac:dyDescent="0.25">
      <c r="A24970" s="3">
        <v>24967</v>
      </c>
      <c r="B24970" s="4" t="s">
        <v>3844</v>
      </c>
      <c r="C24970" s="4" t="s">
        <v>1763</v>
      </c>
      <c r="D24970" s="4" t="s">
        <v>366</v>
      </c>
    </row>
    <row r="24971" spans="1:4" x14ac:dyDescent="0.25">
      <c r="A24971" s="3">
        <v>24968</v>
      </c>
      <c r="B24971" s="4" t="s">
        <v>2020</v>
      </c>
      <c r="C24971" s="4" t="s">
        <v>1493</v>
      </c>
      <c r="D24971" s="4" t="s">
        <v>9121</v>
      </c>
    </row>
    <row r="24972" spans="1:4" x14ac:dyDescent="0.25">
      <c r="A24972" s="3">
        <v>24969</v>
      </c>
      <c r="B24972" s="4" t="s">
        <v>860</v>
      </c>
      <c r="C24972" s="4" t="s">
        <v>476</v>
      </c>
      <c r="D24972" s="4" t="s">
        <v>160</v>
      </c>
    </row>
    <row r="24973" spans="1:4" x14ac:dyDescent="0.25">
      <c r="A24973" s="3">
        <v>24970</v>
      </c>
      <c r="B24973" s="4" t="s">
        <v>6142</v>
      </c>
      <c r="C24973" s="4" t="s">
        <v>361</v>
      </c>
      <c r="D24973" s="4" t="s">
        <v>196</v>
      </c>
    </row>
    <row r="24974" spans="1:4" x14ac:dyDescent="0.25">
      <c r="A24974" s="3">
        <v>24971</v>
      </c>
      <c r="B24974" s="4" t="s">
        <v>499</v>
      </c>
      <c r="C24974" s="4" t="s">
        <v>476</v>
      </c>
      <c r="D24974" s="4" t="s">
        <v>9122</v>
      </c>
    </row>
    <row r="24975" spans="1:4" x14ac:dyDescent="0.25">
      <c r="A24975" s="3">
        <v>24972</v>
      </c>
      <c r="B24975" s="4" t="s">
        <v>9123</v>
      </c>
      <c r="C24975" s="4" t="s">
        <v>596</v>
      </c>
      <c r="D24975" s="4" t="s">
        <v>1409</v>
      </c>
    </row>
    <row r="24976" spans="1:4" x14ac:dyDescent="0.25">
      <c r="A24976" s="3">
        <v>24973</v>
      </c>
      <c r="B24976" s="4" t="s">
        <v>619</v>
      </c>
      <c r="C24976" s="4" t="s">
        <v>618</v>
      </c>
      <c r="D24976" s="4" t="s">
        <v>990</v>
      </c>
    </row>
    <row r="24977" spans="1:4" x14ac:dyDescent="0.25">
      <c r="A24977" s="3">
        <v>24974</v>
      </c>
      <c r="B24977" s="4" t="s">
        <v>1620</v>
      </c>
      <c r="C24977" s="4" t="s">
        <v>170</v>
      </c>
      <c r="D24977" s="4" t="s">
        <v>2501</v>
      </c>
    </row>
    <row r="24978" spans="1:4" x14ac:dyDescent="0.25">
      <c r="A24978" s="3">
        <v>24975</v>
      </c>
      <c r="B24978" s="4" t="s">
        <v>9124</v>
      </c>
      <c r="C24978" s="4" t="s">
        <v>433</v>
      </c>
      <c r="D24978" s="4" t="s">
        <v>349</v>
      </c>
    </row>
    <row r="24979" spans="1:4" x14ac:dyDescent="0.25">
      <c r="A24979" s="3">
        <v>24976</v>
      </c>
      <c r="B24979" s="4" t="s">
        <v>278</v>
      </c>
      <c r="C24979" s="4" t="s">
        <v>143</v>
      </c>
      <c r="D24979" s="4" t="s">
        <v>88</v>
      </c>
    </row>
    <row r="24980" spans="1:4" x14ac:dyDescent="0.25">
      <c r="A24980" s="3">
        <v>24977</v>
      </c>
      <c r="B24980" s="4" t="s">
        <v>696</v>
      </c>
      <c r="C24980" s="4" t="s">
        <v>345</v>
      </c>
      <c r="D24980" s="4" t="s">
        <v>265</v>
      </c>
    </row>
    <row r="24981" spans="1:4" x14ac:dyDescent="0.25">
      <c r="A24981" s="3">
        <v>24978</v>
      </c>
      <c r="B24981" s="4" t="s">
        <v>572</v>
      </c>
      <c r="C24981" s="4" t="s">
        <v>938</v>
      </c>
      <c r="D24981" s="4" t="s">
        <v>2002</v>
      </c>
    </row>
    <row r="24982" spans="1:4" x14ac:dyDescent="0.25">
      <c r="A24982" s="3">
        <v>24979</v>
      </c>
      <c r="B24982" s="4" t="s">
        <v>9125</v>
      </c>
      <c r="C24982" s="4" t="s">
        <v>129</v>
      </c>
      <c r="D24982" s="4" t="s">
        <v>2117</v>
      </c>
    </row>
    <row r="24983" spans="1:4" x14ac:dyDescent="0.25">
      <c r="A24983" s="3">
        <v>24980</v>
      </c>
      <c r="B24983" s="4" t="s">
        <v>3526</v>
      </c>
      <c r="C24983" s="4" t="s">
        <v>8482</v>
      </c>
      <c r="D24983" s="4" t="s">
        <v>739</v>
      </c>
    </row>
    <row r="24984" spans="1:4" x14ac:dyDescent="0.25">
      <c r="A24984" s="3">
        <v>24981</v>
      </c>
      <c r="B24984" s="4" t="s">
        <v>381</v>
      </c>
      <c r="C24984" s="4" t="s">
        <v>88</v>
      </c>
      <c r="D24984" s="4" t="s">
        <v>129</v>
      </c>
    </row>
    <row r="24985" spans="1:4" x14ac:dyDescent="0.25">
      <c r="A24985" s="3">
        <v>24982</v>
      </c>
      <c r="B24985" s="4" t="s">
        <v>9126</v>
      </c>
      <c r="C24985" s="4" t="s">
        <v>305</v>
      </c>
      <c r="D24985" s="4" t="s">
        <v>256</v>
      </c>
    </row>
    <row r="24986" spans="1:4" x14ac:dyDescent="0.25">
      <c r="A24986" s="3">
        <v>24983</v>
      </c>
      <c r="B24986" s="4" t="s">
        <v>475</v>
      </c>
      <c r="C24986" s="4" t="s">
        <v>143</v>
      </c>
      <c r="D24986" s="4" t="s">
        <v>131</v>
      </c>
    </row>
    <row r="24987" spans="1:4" x14ac:dyDescent="0.25">
      <c r="A24987" s="3">
        <v>24984</v>
      </c>
      <c r="B24987" s="4" t="s">
        <v>9127</v>
      </c>
      <c r="C24987" s="4" t="s">
        <v>717</v>
      </c>
      <c r="D24987" s="4" t="s">
        <v>96</v>
      </c>
    </row>
    <row r="24988" spans="1:4" x14ac:dyDescent="0.25">
      <c r="A24988" s="3">
        <v>24985</v>
      </c>
      <c r="B24988" s="4" t="s">
        <v>9128</v>
      </c>
      <c r="C24988" s="4" t="s">
        <v>140</v>
      </c>
      <c r="D24988" s="4" t="s">
        <v>309</v>
      </c>
    </row>
    <row r="24989" spans="1:4" x14ac:dyDescent="0.25">
      <c r="A24989" s="3">
        <v>24986</v>
      </c>
      <c r="B24989" s="4" t="s">
        <v>1091</v>
      </c>
      <c r="C24989" s="4" t="s">
        <v>4801</v>
      </c>
      <c r="D24989" s="4" t="s">
        <v>368</v>
      </c>
    </row>
    <row r="24990" spans="1:4" x14ac:dyDescent="0.25">
      <c r="A24990" s="3">
        <v>24987</v>
      </c>
      <c r="B24990" s="4" t="s">
        <v>9129</v>
      </c>
      <c r="C24990" s="4" t="s">
        <v>254</v>
      </c>
      <c r="D24990" s="4" t="s">
        <v>2012</v>
      </c>
    </row>
    <row r="24991" spans="1:4" x14ac:dyDescent="0.25">
      <c r="A24991" s="3">
        <v>24988</v>
      </c>
      <c r="B24991" s="4" t="s">
        <v>554</v>
      </c>
      <c r="C24991" s="4" t="s">
        <v>1370</v>
      </c>
      <c r="D24991" s="4" t="s">
        <v>444</v>
      </c>
    </row>
    <row r="24992" spans="1:4" x14ac:dyDescent="0.25">
      <c r="A24992" s="3">
        <v>24989</v>
      </c>
      <c r="B24992" s="4" t="s">
        <v>7904</v>
      </c>
      <c r="C24992" s="4" t="s">
        <v>345</v>
      </c>
      <c r="D24992" s="4" t="s">
        <v>1077</v>
      </c>
    </row>
    <row r="24993" spans="1:4" x14ac:dyDescent="0.25">
      <c r="A24993" s="3">
        <v>24990</v>
      </c>
      <c r="B24993" s="4" t="s">
        <v>2745</v>
      </c>
      <c r="C24993" s="4" t="s">
        <v>418</v>
      </c>
      <c r="D24993" s="4" t="s">
        <v>5924</v>
      </c>
    </row>
    <row r="24994" spans="1:4" x14ac:dyDescent="0.25">
      <c r="A24994" s="3">
        <v>24991</v>
      </c>
      <c r="B24994" s="4" t="s">
        <v>2271</v>
      </c>
      <c r="C24994" s="4" t="s">
        <v>810</v>
      </c>
      <c r="D24994" s="4" t="s">
        <v>9130</v>
      </c>
    </row>
    <row r="24995" spans="1:4" x14ac:dyDescent="0.25">
      <c r="A24995" s="3">
        <v>24992</v>
      </c>
      <c r="B24995" s="4" t="s">
        <v>1569</v>
      </c>
      <c r="C24995" s="4" t="s">
        <v>148</v>
      </c>
      <c r="D24995" s="4" t="s">
        <v>131</v>
      </c>
    </row>
    <row r="24996" spans="1:4" x14ac:dyDescent="0.25">
      <c r="A24996" s="3">
        <v>24993</v>
      </c>
      <c r="B24996" s="4" t="s">
        <v>217</v>
      </c>
      <c r="C24996" s="4" t="s">
        <v>2651</v>
      </c>
      <c r="D24996" s="4" t="s">
        <v>297</v>
      </c>
    </row>
    <row r="24997" spans="1:4" x14ac:dyDescent="0.25">
      <c r="A24997" s="3">
        <v>24994</v>
      </c>
      <c r="B24997" s="4" t="s">
        <v>4124</v>
      </c>
      <c r="C24997" s="4" t="s">
        <v>961</v>
      </c>
      <c r="D24997" s="4" t="s">
        <v>3105</v>
      </c>
    </row>
    <row r="24998" spans="1:4" x14ac:dyDescent="0.25">
      <c r="A24998" s="3">
        <v>24995</v>
      </c>
      <c r="B24998" s="4" t="s">
        <v>255</v>
      </c>
      <c r="C24998" s="4" t="s">
        <v>643</v>
      </c>
      <c r="D24998" s="4" t="s">
        <v>436</v>
      </c>
    </row>
    <row r="24999" spans="1:4" x14ac:dyDescent="0.25">
      <c r="A24999" s="3">
        <v>24996</v>
      </c>
      <c r="B24999" s="4" t="s">
        <v>9131</v>
      </c>
      <c r="C24999" s="4" t="s">
        <v>345</v>
      </c>
      <c r="D24999" s="4" t="s">
        <v>365</v>
      </c>
    </row>
    <row r="25000" spans="1:4" x14ac:dyDescent="0.25">
      <c r="A25000" s="3">
        <v>24997</v>
      </c>
      <c r="B25000" s="4" t="s">
        <v>4441</v>
      </c>
      <c r="C25000" s="4" t="s">
        <v>131</v>
      </c>
      <c r="D25000" s="4" t="s">
        <v>838</v>
      </c>
    </row>
    <row r="25001" spans="1:4" x14ac:dyDescent="0.25">
      <c r="A25001" s="3">
        <v>24998</v>
      </c>
      <c r="B25001" s="4" t="s">
        <v>9132</v>
      </c>
      <c r="C25001" s="4" t="s">
        <v>1138</v>
      </c>
      <c r="D25001" s="4" t="s">
        <v>176</v>
      </c>
    </row>
    <row r="25002" spans="1:4" x14ac:dyDescent="0.25">
      <c r="A25002" s="3">
        <v>24999</v>
      </c>
      <c r="B25002" s="4" t="s">
        <v>1922</v>
      </c>
      <c r="C25002" s="4" t="s">
        <v>2290</v>
      </c>
      <c r="D25002" s="4" t="s">
        <v>180</v>
      </c>
    </row>
    <row r="25003" spans="1:4" x14ac:dyDescent="0.25">
      <c r="A25003" s="3">
        <v>25000</v>
      </c>
      <c r="B25003" s="4" t="s">
        <v>9133</v>
      </c>
      <c r="C25003" s="4" t="s">
        <v>345</v>
      </c>
      <c r="D25003" s="4" t="s">
        <v>396</v>
      </c>
    </row>
    <row r="25004" spans="1:4" x14ac:dyDescent="0.25">
      <c r="A25004" s="3">
        <v>25001</v>
      </c>
      <c r="B25004" s="4" t="s">
        <v>9134</v>
      </c>
      <c r="C25004" s="4" t="s">
        <v>7407</v>
      </c>
      <c r="D25004" s="4" t="s">
        <v>137</v>
      </c>
    </row>
    <row r="25005" spans="1:4" x14ac:dyDescent="0.25">
      <c r="A25005" s="3">
        <v>25002</v>
      </c>
      <c r="B25005" s="4" t="s">
        <v>1137</v>
      </c>
      <c r="C25005" s="4" t="s">
        <v>9135</v>
      </c>
      <c r="D25005" s="4" t="s">
        <v>1566</v>
      </c>
    </row>
    <row r="25006" spans="1:4" x14ac:dyDescent="0.25">
      <c r="A25006" s="3">
        <v>25003</v>
      </c>
      <c r="B25006" s="4" t="s">
        <v>3929</v>
      </c>
      <c r="C25006" s="4" t="s">
        <v>427</v>
      </c>
      <c r="D25006" s="4" t="s">
        <v>469</v>
      </c>
    </row>
    <row r="25007" spans="1:4" x14ac:dyDescent="0.25">
      <c r="A25007" s="3">
        <v>25004</v>
      </c>
      <c r="B25007" s="4" t="s">
        <v>632</v>
      </c>
      <c r="C25007" s="4" t="s">
        <v>633</v>
      </c>
      <c r="D25007" s="4" t="s">
        <v>5814</v>
      </c>
    </row>
    <row r="25008" spans="1:4" x14ac:dyDescent="0.25">
      <c r="A25008" s="3">
        <v>25005</v>
      </c>
      <c r="B25008" s="4" t="s">
        <v>2632</v>
      </c>
      <c r="C25008" s="4" t="s">
        <v>220</v>
      </c>
      <c r="D25008" s="4" t="s">
        <v>1212</v>
      </c>
    </row>
    <row r="25009" spans="1:4" x14ac:dyDescent="0.25">
      <c r="A25009" s="3">
        <v>25006</v>
      </c>
      <c r="B25009" s="4" t="s">
        <v>156</v>
      </c>
      <c r="C25009" s="4" t="s">
        <v>1747</v>
      </c>
      <c r="D25009" s="4" t="s">
        <v>345</v>
      </c>
    </row>
    <row r="25010" spans="1:4" x14ac:dyDescent="0.25">
      <c r="A25010" s="3">
        <v>25007</v>
      </c>
      <c r="B25010" s="4" t="s">
        <v>356</v>
      </c>
      <c r="C25010" s="4" t="s">
        <v>498</v>
      </c>
      <c r="D25010" s="4" t="s">
        <v>160</v>
      </c>
    </row>
    <row r="25011" spans="1:4" x14ac:dyDescent="0.25">
      <c r="A25011" s="3">
        <v>25008</v>
      </c>
      <c r="B25011" s="4" t="s">
        <v>9136</v>
      </c>
      <c r="C25011" s="4" t="s">
        <v>129</v>
      </c>
      <c r="D25011" s="4" t="s">
        <v>528</v>
      </c>
    </row>
    <row r="25012" spans="1:4" x14ac:dyDescent="0.25">
      <c r="A25012" s="3">
        <v>25009</v>
      </c>
      <c r="B25012" s="4" t="s">
        <v>385</v>
      </c>
      <c r="C25012" s="4" t="s">
        <v>305</v>
      </c>
      <c r="D25012" s="4" t="s">
        <v>295</v>
      </c>
    </row>
    <row r="25013" spans="1:4" x14ac:dyDescent="0.25">
      <c r="A25013" s="3">
        <v>25010</v>
      </c>
      <c r="B25013" s="4" t="s">
        <v>340</v>
      </c>
      <c r="C25013" s="4" t="s">
        <v>810</v>
      </c>
      <c r="D25013" s="4" t="s">
        <v>577</v>
      </c>
    </row>
    <row r="25014" spans="1:4" x14ac:dyDescent="0.25">
      <c r="A25014" s="3">
        <v>25011</v>
      </c>
      <c r="B25014" s="4" t="s">
        <v>494</v>
      </c>
      <c r="C25014" s="4" t="s">
        <v>90</v>
      </c>
      <c r="D25014" s="4" t="s">
        <v>160</v>
      </c>
    </row>
    <row r="25015" spans="1:4" x14ac:dyDescent="0.25">
      <c r="A25015" s="3">
        <v>25012</v>
      </c>
      <c r="B25015" s="4" t="s">
        <v>1681</v>
      </c>
      <c r="C25015" s="4" t="s">
        <v>112</v>
      </c>
      <c r="D25015" s="4" t="s">
        <v>134</v>
      </c>
    </row>
    <row r="25016" spans="1:4" x14ac:dyDescent="0.25">
      <c r="A25016" s="3">
        <v>25013</v>
      </c>
      <c r="B25016" s="4" t="s">
        <v>2843</v>
      </c>
      <c r="C25016" s="4" t="s">
        <v>234</v>
      </c>
      <c r="D25016" s="4" t="s">
        <v>125</v>
      </c>
    </row>
    <row r="25017" spans="1:4" x14ac:dyDescent="0.25">
      <c r="A25017" s="3">
        <v>25014</v>
      </c>
      <c r="B25017" s="4" t="s">
        <v>351</v>
      </c>
      <c r="C25017" s="4" t="s">
        <v>660</v>
      </c>
      <c r="D25017" s="4" t="s">
        <v>263</v>
      </c>
    </row>
    <row r="25018" spans="1:4" x14ac:dyDescent="0.25">
      <c r="A25018" s="3">
        <v>25015</v>
      </c>
      <c r="B25018" s="4" t="s">
        <v>9137</v>
      </c>
      <c r="C25018" s="4" t="s">
        <v>666</v>
      </c>
      <c r="D25018" s="4" t="s">
        <v>432</v>
      </c>
    </row>
    <row r="25019" spans="1:4" x14ac:dyDescent="0.25">
      <c r="A25019" s="3">
        <v>25016</v>
      </c>
      <c r="B25019" s="4" t="s">
        <v>655</v>
      </c>
      <c r="C25019" s="4" t="s">
        <v>1272</v>
      </c>
      <c r="D25019" s="4" t="s">
        <v>242</v>
      </c>
    </row>
    <row r="25020" spans="1:4" x14ac:dyDescent="0.25">
      <c r="A25020" s="3">
        <v>25017</v>
      </c>
      <c r="B25020" s="4" t="s">
        <v>513</v>
      </c>
      <c r="C25020" s="4" t="s">
        <v>131</v>
      </c>
      <c r="D25020" s="4" t="s">
        <v>971</v>
      </c>
    </row>
    <row r="25021" spans="1:4" x14ac:dyDescent="0.25">
      <c r="A25021" s="3">
        <v>25018</v>
      </c>
      <c r="B25021" s="4" t="s">
        <v>273</v>
      </c>
      <c r="C25021" s="4" t="s">
        <v>462</v>
      </c>
      <c r="D25021" s="4" t="s">
        <v>246</v>
      </c>
    </row>
    <row r="25022" spans="1:4" x14ac:dyDescent="0.25">
      <c r="A25022" s="3">
        <v>25019</v>
      </c>
      <c r="B25022" s="4" t="s">
        <v>135</v>
      </c>
      <c r="C25022" s="4" t="s">
        <v>102</v>
      </c>
      <c r="D25022" s="4" t="s">
        <v>131</v>
      </c>
    </row>
    <row r="25023" spans="1:4" x14ac:dyDescent="0.25">
      <c r="A25023" s="3">
        <v>25020</v>
      </c>
      <c r="B25023" s="4" t="s">
        <v>9138</v>
      </c>
      <c r="C25023" s="4" t="s">
        <v>4332</v>
      </c>
      <c r="D25023" s="4" t="s">
        <v>90</v>
      </c>
    </row>
    <row r="25024" spans="1:4" x14ac:dyDescent="0.25">
      <c r="A25024" s="3">
        <v>25021</v>
      </c>
      <c r="B25024" s="4" t="s">
        <v>1247</v>
      </c>
      <c r="C25024" s="4" t="s">
        <v>309</v>
      </c>
      <c r="D25024" s="4" t="s">
        <v>133</v>
      </c>
    </row>
    <row r="25025" spans="1:4" x14ac:dyDescent="0.25">
      <c r="A25025" s="3">
        <v>25022</v>
      </c>
      <c r="B25025" s="4" t="s">
        <v>2273</v>
      </c>
      <c r="C25025" s="4" t="s">
        <v>183</v>
      </c>
      <c r="D25025" s="4" t="s">
        <v>140</v>
      </c>
    </row>
    <row r="25026" spans="1:4" x14ac:dyDescent="0.25">
      <c r="A25026" s="3">
        <v>25023</v>
      </c>
      <c r="B25026" s="4" t="s">
        <v>1564</v>
      </c>
      <c r="C25026" s="4" t="s">
        <v>800</v>
      </c>
      <c r="D25026" s="4" t="s">
        <v>1246</v>
      </c>
    </row>
    <row r="25027" spans="1:4" x14ac:dyDescent="0.25">
      <c r="A25027" s="3">
        <v>25024</v>
      </c>
      <c r="B25027" s="4" t="s">
        <v>2891</v>
      </c>
      <c r="C25027" s="4" t="s">
        <v>1053</v>
      </c>
      <c r="D25027" s="4" t="s">
        <v>651</v>
      </c>
    </row>
    <row r="25028" spans="1:4" x14ac:dyDescent="0.25">
      <c r="A25028" s="3">
        <v>25025</v>
      </c>
      <c r="B25028" s="4" t="s">
        <v>789</v>
      </c>
      <c r="C25028" s="4" t="s">
        <v>8960</v>
      </c>
      <c r="D25028" s="4" t="s">
        <v>160</v>
      </c>
    </row>
    <row r="25029" spans="1:4" x14ac:dyDescent="0.25">
      <c r="A25029" s="3">
        <v>25026</v>
      </c>
      <c r="B25029" s="4" t="s">
        <v>1643</v>
      </c>
      <c r="C25029" s="4" t="s">
        <v>1212</v>
      </c>
      <c r="D25029" s="4" t="s">
        <v>307</v>
      </c>
    </row>
    <row r="25030" spans="1:4" x14ac:dyDescent="0.25">
      <c r="A25030" s="3">
        <v>25027</v>
      </c>
      <c r="B25030" s="4" t="s">
        <v>89</v>
      </c>
      <c r="C25030" s="4" t="s">
        <v>1140</v>
      </c>
      <c r="D25030" s="4" t="s">
        <v>131</v>
      </c>
    </row>
    <row r="25031" spans="1:4" x14ac:dyDescent="0.25">
      <c r="A25031" s="3">
        <v>25028</v>
      </c>
      <c r="B25031" s="4" t="s">
        <v>1075</v>
      </c>
      <c r="C25031" s="4" t="s">
        <v>1234</v>
      </c>
      <c r="D25031" s="4" t="s">
        <v>178</v>
      </c>
    </row>
    <row r="25032" spans="1:4" x14ac:dyDescent="0.25">
      <c r="A25032" s="3">
        <v>25029</v>
      </c>
      <c r="B25032" s="4" t="s">
        <v>9139</v>
      </c>
      <c r="C25032" s="4" t="s">
        <v>373</v>
      </c>
      <c r="D25032" s="4" t="s">
        <v>395</v>
      </c>
    </row>
    <row r="25033" spans="1:4" x14ac:dyDescent="0.25">
      <c r="A25033" s="3">
        <v>25030</v>
      </c>
      <c r="B25033" s="4" t="s">
        <v>381</v>
      </c>
      <c r="C25033" s="4" t="s">
        <v>2012</v>
      </c>
      <c r="D25033" s="4" t="s">
        <v>131</v>
      </c>
    </row>
    <row r="25034" spans="1:4" x14ac:dyDescent="0.25">
      <c r="A25034" s="3">
        <v>25031</v>
      </c>
      <c r="B25034" s="4" t="s">
        <v>1489</v>
      </c>
      <c r="C25034" s="4" t="s">
        <v>246</v>
      </c>
      <c r="D25034" s="4" t="s">
        <v>865</v>
      </c>
    </row>
    <row r="25035" spans="1:4" x14ac:dyDescent="0.25">
      <c r="A25035" s="3">
        <v>25032</v>
      </c>
      <c r="B25035" s="4" t="s">
        <v>703</v>
      </c>
      <c r="C25035" s="4" t="s">
        <v>97</v>
      </c>
      <c r="D25035" s="4" t="s">
        <v>596</v>
      </c>
    </row>
    <row r="25036" spans="1:4" x14ac:dyDescent="0.25">
      <c r="A25036" s="3">
        <v>25033</v>
      </c>
      <c r="B25036" s="4" t="s">
        <v>9140</v>
      </c>
      <c r="C25036" s="4" t="s">
        <v>851</v>
      </c>
      <c r="D25036" s="4" t="s">
        <v>143</v>
      </c>
    </row>
    <row r="25037" spans="1:4" x14ac:dyDescent="0.25">
      <c r="A25037" s="3">
        <v>25034</v>
      </c>
      <c r="B25037" s="4" t="s">
        <v>9141</v>
      </c>
      <c r="C25037" s="4" t="s">
        <v>1053</v>
      </c>
      <c r="D25037" s="4" t="s">
        <v>673</v>
      </c>
    </row>
    <row r="25038" spans="1:4" x14ac:dyDescent="0.25">
      <c r="A25038" s="3">
        <v>25035</v>
      </c>
      <c r="B25038" s="4" t="s">
        <v>856</v>
      </c>
      <c r="C25038" s="4" t="s">
        <v>88</v>
      </c>
      <c r="D25038" s="4" t="s">
        <v>305</v>
      </c>
    </row>
    <row r="25039" spans="1:4" x14ac:dyDescent="0.25">
      <c r="A25039" s="3">
        <v>25036</v>
      </c>
      <c r="B25039" s="4" t="s">
        <v>431</v>
      </c>
      <c r="C25039" s="4" t="s">
        <v>2091</v>
      </c>
      <c r="D25039" s="4" t="s">
        <v>199</v>
      </c>
    </row>
    <row r="25040" spans="1:4" x14ac:dyDescent="0.25">
      <c r="A25040" s="3">
        <v>25037</v>
      </c>
      <c r="B25040" s="4" t="s">
        <v>1285</v>
      </c>
      <c r="C25040" s="4" t="s">
        <v>775</v>
      </c>
      <c r="D25040" s="4" t="s">
        <v>666</v>
      </c>
    </row>
    <row r="25041" spans="1:4" x14ac:dyDescent="0.25">
      <c r="A25041" s="3">
        <v>25038</v>
      </c>
      <c r="B25041" s="4" t="s">
        <v>2259</v>
      </c>
      <c r="C25041" s="4" t="s">
        <v>170</v>
      </c>
      <c r="D25041" s="4" t="s">
        <v>2359</v>
      </c>
    </row>
    <row r="25042" spans="1:4" x14ac:dyDescent="0.25">
      <c r="A25042" s="3">
        <v>25039</v>
      </c>
      <c r="B25042" s="4" t="s">
        <v>3045</v>
      </c>
      <c r="C25042" s="4" t="s">
        <v>275</v>
      </c>
      <c r="D25042" s="4"/>
    </row>
    <row r="25043" spans="1:4" x14ac:dyDescent="0.25">
      <c r="A25043" s="3">
        <v>25040</v>
      </c>
      <c r="B25043" s="4" t="s">
        <v>1181</v>
      </c>
      <c r="C25043" s="4" t="s">
        <v>313</v>
      </c>
      <c r="D25043" s="4" t="s">
        <v>183</v>
      </c>
    </row>
    <row r="25044" spans="1:4" x14ac:dyDescent="0.25">
      <c r="A25044" s="3">
        <v>25041</v>
      </c>
      <c r="B25044" s="4" t="s">
        <v>726</v>
      </c>
      <c r="C25044" s="4" t="s">
        <v>113</v>
      </c>
      <c r="D25044" s="4" t="s">
        <v>618</v>
      </c>
    </row>
    <row r="25045" spans="1:4" x14ac:dyDescent="0.25">
      <c r="A25045" s="3">
        <v>25042</v>
      </c>
      <c r="B25045" s="4" t="s">
        <v>258</v>
      </c>
      <c r="C25045" s="4" t="s">
        <v>355</v>
      </c>
      <c r="D25045" s="4" t="s">
        <v>94</v>
      </c>
    </row>
    <row r="25046" spans="1:4" x14ac:dyDescent="0.25">
      <c r="A25046" s="3">
        <v>25043</v>
      </c>
      <c r="B25046" s="4" t="s">
        <v>9142</v>
      </c>
      <c r="C25046" s="4" t="s">
        <v>170</v>
      </c>
      <c r="D25046" s="4" t="s">
        <v>9143</v>
      </c>
    </row>
    <row r="25047" spans="1:4" x14ac:dyDescent="0.25">
      <c r="A25047" s="3">
        <v>25044</v>
      </c>
      <c r="B25047" s="4" t="s">
        <v>1363</v>
      </c>
      <c r="C25047" s="4" t="s">
        <v>933</v>
      </c>
      <c r="D25047" s="4" t="s">
        <v>196</v>
      </c>
    </row>
    <row r="25048" spans="1:4" ht="30" x14ac:dyDescent="0.25">
      <c r="A25048" s="3">
        <v>25045</v>
      </c>
      <c r="B25048" s="4" t="s">
        <v>9144</v>
      </c>
      <c r="C25048" s="4" t="s">
        <v>170</v>
      </c>
      <c r="D25048" s="4" t="s">
        <v>1474</v>
      </c>
    </row>
    <row r="25049" spans="1:4" x14ac:dyDescent="0.25">
      <c r="A25049" s="3">
        <v>25046</v>
      </c>
      <c r="B25049" s="4" t="s">
        <v>411</v>
      </c>
      <c r="C25049" s="4" t="s">
        <v>1254</v>
      </c>
      <c r="D25049" s="4" t="s">
        <v>367</v>
      </c>
    </row>
    <row r="25050" spans="1:4" x14ac:dyDescent="0.25">
      <c r="A25050" s="3">
        <v>25047</v>
      </c>
      <c r="B25050" s="4" t="s">
        <v>9145</v>
      </c>
      <c r="C25050" s="4" t="s">
        <v>253</v>
      </c>
      <c r="D25050" s="4" t="s">
        <v>139</v>
      </c>
    </row>
    <row r="25051" spans="1:4" x14ac:dyDescent="0.25">
      <c r="A25051" s="3">
        <v>25048</v>
      </c>
      <c r="B25051" s="4" t="s">
        <v>9146</v>
      </c>
      <c r="C25051" s="4" t="s">
        <v>525</v>
      </c>
      <c r="D25051" s="4" t="s">
        <v>1058</v>
      </c>
    </row>
    <row r="25052" spans="1:4" x14ac:dyDescent="0.25">
      <c r="A25052" s="3">
        <v>25049</v>
      </c>
      <c r="B25052" s="4" t="s">
        <v>379</v>
      </c>
      <c r="C25052" s="4" t="s">
        <v>571</v>
      </c>
      <c r="D25052" s="4" t="s">
        <v>94</v>
      </c>
    </row>
    <row r="25053" spans="1:4" x14ac:dyDescent="0.25">
      <c r="A25053" s="3">
        <v>25050</v>
      </c>
      <c r="B25053" s="4" t="s">
        <v>3472</v>
      </c>
      <c r="C25053" s="4" t="s">
        <v>2828</v>
      </c>
      <c r="D25053" s="4" t="s">
        <v>433</v>
      </c>
    </row>
    <row r="25054" spans="1:4" x14ac:dyDescent="0.25">
      <c r="A25054" s="3">
        <v>25051</v>
      </c>
      <c r="B25054" s="4" t="s">
        <v>703</v>
      </c>
      <c r="C25054" s="4" t="s">
        <v>160</v>
      </c>
      <c r="D25054" s="4" t="s">
        <v>272</v>
      </c>
    </row>
    <row r="25055" spans="1:4" x14ac:dyDescent="0.25">
      <c r="A25055" s="3">
        <v>25052</v>
      </c>
      <c r="B25055" s="4" t="s">
        <v>1273</v>
      </c>
      <c r="C25055" s="4" t="s">
        <v>196</v>
      </c>
      <c r="D25055" s="4" t="s">
        <v>368</v>
      </c>
    </row>
    <row r="25056" spans="1:4" x14ac:dyDescent="0.25">
      <c r="A25056" s="3">
        <v>25053</v>
      </c>
      <c r="B25056" s="4" t="s">
        <v>9147</v>
      </c>
      <c r="C25056" s="4" t="s">
        <v>126</v>
      </c>
      <c r="D25056" s="4" t="s">
        <v>168</v>
      </c>
    </row>
    <row r="25057" spans="1:4" x14ac:dyDescent="0.25">
      <c r="A25057" s="3">
        <v>25054</v>
      </c>
      <c r="B25057" s="4" t="s">
        <v>201</v>
      </c>
      <c r="C25057" s="4" t="s">
        <v>131</v>
      </c>
      <c r="D25057" s="4" t="s">
        <v>129</v>
      </c>
    </row>
    <row r="25058" spans="1:4" x14ac:dyDescent="0.25">
      <c r="A25058" s="3">
        <v>25055</v>
      </c>
      <c r="B25058" s="4" t="s">
        <v>401</v>
      </c>
      <c r="C25058" s="4" t="s">
        <v>599</v>
      </c>
      <c r="D25058" s="4" t="s">
        <v>857</v>
      </c>
    </row>
    <row r="25059" spans="1:4" x14ac:dyDescent="0.25">
      <c r="A25059" s="3">
        <v>25056</v>
      </c>
      <c r="B25059" s="4" t="s">
        <v>533</v>
      </c>
      <c r="C25059" s="4" t="s">
        <v>867</v>
      </c>
      <c r="D25059" s="4" t="s">
        <v>743</v>
      </c>
    </row>
    <row r="25060" spans="1:4" x14ac:dyDescent="0.25">
      <c r="A25060" s="3">
        <v>25057</v>
      </c>
      <c r="B25060" s="4" t="s">
        <v>491</v>
      </c>
      <c r="C25060" s="4" t="s">
        <v>131</v>
      </c>
      <c r="D25060" s="4" t="s">
        <v>386</v>
      </c>
    </row>
    <row r="25061" spans="1:4" x14ac:dyDescent="0.25">
      <c r="A25061" s="3">
        <v>25058</v>
      </c>
      <c r="B25061" s="4" t="s">
        <v>727</v>
      </c>
      <c r="C25061" s="4" t="s">
        <v>148</v>
      </c>
      <c r="D25061" s="4" t="s">
        <v>94</v>
      </c>
    </row>
    <row r="25062" spans="1:4" x14ac:dyDescent="0.25">
      <c r="A25062" s="3">
        <v>25059</v>
      </c>
      <c r="B25062" s="4" t="s">
        <v>5292</v>
      </c>
      <c r="C25062" s="4" t="s">
        <v>1782</v>
      </c>
      <c r="D25062" s="4" t="s">
        <v>882</v>
      </c>
    </row>
    <row r="25063" spans="1:4" x14ac:dyDescent="0.25">
      <c r="A25063" s="3">
        <v>25060</v>
      </c>
      <c r="B25063" s="4" t="s">
        <v>430</v>
      </c>
      <c r="C25063" s="4" t="s">
        <v>2091</v>
      </c>
      <c r="D25063" s="4" t="s">
        <v>199</v>
      </c>
    </row>
    <row r="25064" spans="1:4" x14ac:dyDescent="0.25">
      <c r="A25064" s="3">
        <v>25061</v>
      </c>
      <c r="B25064" s="4" t="s">
        <v>9148</v>
      </c>
      <c r="C25064" s="4" t="s">
        <v>735</v>
      </c>
      <c r="D25064" s="4" t="s">
        <v>735</v>
      </c>
    </row>
    <row r="25065" spans="1:4" x14ac:dyDescent="0.25">
      <c r="A25065" s="3">
        <v>25062</v>
      </c>
      <c r="B25065" s="4" t="s">
        <v>8609</v>
      </c>
      <c r="C25065" s="4" t="s">
        <v>433</v>
      </c>
      <c r="D25065" s="4" t="s">
        <v>129</v>
      </c>
    </row>
    <row r="25066" spans="1:4" x14ac:dyDescent="0.25">
      <c r="A25066" s="3">
        <v>25063</v>
      </c>
      <c r="B25066" s="4" t="s">
        <v>8206</v>
      </c>
      <c r="C25066" s="4" t="s">
        <v>339</v>
      </c>
      <c r="D25066" s="4" t="s">
        <v>365</v>
      </c>
    </row>
    <row r="25067" spans="1:4" x14ac:dyDescent="0.25">
      <c r="A25067" s="3">
        <v>25064</v>
      </c>
      <c r="B25067" s="4" t="s">
        <v>156</v>
      </c>
      <c r="C25067" s="4" t="s">
        <v>574</v>
      </c>
      <c r="D25067" s="4" t="s">
        <v>1552</v>
      </c>
    </row>
    <row r="25068" spans="1:4" x14ac:dyDescent="0.25">
      <c r="A25068" s="3">
        <v>25065</v>
      </c>
      <c r="B25068" s="4" t="s">
        <v>401</v>
      </c>
      <c r="C25068" s="4" t="s">
        <v>525</v>
      </c>
      <c r="D25068" s="4" t="s">
        <v>1178</v>
      </c>
    </row>
    <row r="25069" spans="1:4" x14ac:dyDescent="0.25">
      <c r="A25069" s="3">
        <v>25066</v>
      </c>
      <c r="B25069" s="4" t="s">
        <v>1075</v>
      </c>
      <c r="C25069" s="4" t="s">
        <v>1133</v>
      </c>
      <c r="D25069" s="4" t="s">
        <v>583</v>
      </c>
    </row>
    <row r="25070" spans="1:4" x14ac:dyDescent="0.25">
      <c r="A25070" s="3">
        <v>25067</v>
      </c>
      <c r="B25070" s="4" t="s">
        <v>1273</v>
      </c>
      <c r="C25070" s="4" t="s">
        <v>777</v>
      </c>
      <c r="D25070" s="4" t="s">
        <v>178</v>
      </c>
    </row>
    <row r="25071" spans="1:4" x14ac:dyDescent="0.25">
      <c r="A25071" s="3">
        <v>25068</v>
      </c>
      <c r="B25071" s="4" t="s">
        <v>1609</v>
      </c>
      <c r="C25071" s="4" t="s">
        <v>9149</v>
      </c>
      <c r="D25071" s="4" t="s">
        <v>94</v>
      </c>
    </row>
    <row r="25072" spans="1:4" x14ac:dyDescent="0.25">
      <c r="A25072" s="3">
        <v>25069</v>
      </c>
      <c r="B25072" s="4" t="s">
        <v>5962</v>
      </c>
      <c r="C25072" s="4" t="s">
        <v>190</v>
      </c>
      <c r="D25072" s="4" t="s">
        <v>528</v>
      </c>
    </row>
    <row r="25073" spans="1:4" x14ac:dyDescent="0.25">
      <c r="A25073" s="3">
        <v>25070</v>
      </c>
      <c r="B25073" s="4" t="s">
        <v>1385</v>
      </c>
      <c r="C25073" s="4" t="s">
        <v>3474</v>
      </c>
      <c r="D25073" s="4" t="s">
        <v>360</v>
      </c>
    </row>
    <row r="25074" spans="1:4" x14ac:dyDescent="0.25">
      <c r="A25074" s="3">
        <v>25071</v>
      </c>
      <c r="B25074" s="4" t="s">
        <v>3622</v>
      </c>
      <c r="C25074" s="4" t="s">
        <v>398</v>
      </c>
      <c r="D25074" s="4" t="s">
        <v>134</v>
      </c>
    </row>
    <row r="25075" spans="1:4" x14ac:dyDescent="0.25">
      <c r="A25075" s="3">
        <v>25072</v>
      </c>
      <c r="B25075" s="4" t="s">
        <v>2685</v>
      </c>
      <c r="C25075" s="4" t="s">
        <v>222</v>
      </c>
      <c r="D25075" s="4" t="s">
        <v>145</v>
      </c>
    </row>
    <row r="25076" spans="1:4" x14ac:dyDescent="0.25">
      <c r="A25076" s="3">
        <v>25073</v>
      </c>
      <c r="B25076" s="4" t="s">
        <v>4914</v>
      </c>
      <c r="C25076" s="4" t="s">
        <v>633</v>
      </c>
      <c r="D25076" s="4" t="s">
        <v>251</v>
      </c>
    </row>
    <row r="25077" spans="1:4" x14ac:dyDescent="0.25">
      <c r="A25077" s="3">
        <v>25074</v>
      </c>
      <c r="B25077" s="4" t="s">
        <v>2171</v>
      </c>
      <c r="C25077" s="4" t="s">
        <v>938</v>
      </c>
      <c r="D25077" s="4" t="s">
        <v>131</v>
      </c>
    </row>
    <row r="25078" spans="1:4" x14ac:dyDescent="0.25">
      <c r="A25078" s="3">
        <v>25075</v>
      </c>
      <c r="B25078" s="4" t="s">
        <v>3960</v>
      </c>
      <c r="C25078" s="4" t="s">
        <v>9150</v>
      </c>
      <c r="D25078" s="4" t="s">
        <v>697</v>
      </c>
    </row>
    <row r="25079" spans="1:4" x14ac:dyDescent="0.25">
      <c r="A25079" s="3">
        <v>25076</v>
      </c>
      <c r="B25079" s="4" t="s">
        <v>703</v>
      </c>
      <c r="C25079" s="4" t="s">
        <v>109</v>
      </c>
      <c r="D25079" s="4" t="s">
        <v>277</v>
      </c>
    </row>
    <row r="25080" spans="1:4" x14ac:dyDescent="0.25">
      <c r="A25080" s="3">
        <v>25077</v>
      </c>
      <c r="B25080" s="4" t="s">
        <v>533</v>
      </c>
      <c r="C25080" s="4" t="s">
        <v>109</v>
      </c>
      <c r="D25080" s="4" t="s">
        <v>145</v>
      </c>
    </row>
    <row r="25081" spans="1:4" x14ac:dyDescent="0.25">
      <c r="A25081" s="3">
        <v>25078</v>
      </c>
      <c r="B25081" s="4" t="s">
        <v>7744</v>
      </c>
      <c r="C25081" s="4" t="s">
        <v>140</v>
      </c>
      <c r="D25081" s="4" t="s">
        <v>200</v>
      </c>
    </row>
    <row r="25082" spans="1:4" x14ac:dyDescent="0.25">
      <c r="A25082" s="3">
        <v>25079</v>
      </c>
      <c r="B25082" s="4" t="s">
        <v>9151</v>
      </c>
      <c r="C25082" s="4" t="s">
        <v>697</v>
      </c>
      <c r="D25082" s="4" t="s">
        <v>493</v>
      </c>
    </row>
    <row r="25083" spans="1:4" x14ac:dyDescent="0.25">
      <c r="A25083" s="3">
        <v>25080</v>
      </c>
      <c r="B25083" s="4" t="s">
        <v>9152</v>
      </c>
      <c r="C25083" s="4" t="s">
        <v>173</v>
      </c>
      <c r="D25083" s="4" t="s">
        <v>90</v>
      </c>
    </row>
    <row r="25084" spans="1:4" x14ac:dyDescent="0.25">
      <c r="A25084" s="3">
        <v>25081</v>
      </c>
      <c r="B25084" s="4" t="s">
        <v>1047</v>
      </c>
      <c r="C25084" s="4" t="s">
        <v>520</v>
      </c>
      <c r="D25084" s="4" t="s">
        <v>143</v>
      </c>
    </row>
    <row r="25085" spans="1:4" x14ac:dyDescent="0.25">
      <c r="A25085" s="3">
        <v>25082</v>
      </c>
      <c r="B25085" s="4" t="s">
        <v>9153</v>
      </c>
      <c r="C25085" s="4" t="s">
        <v>261</v>
      </c>
      <c r="D25085" s="4" t="s">
        <v>2967</v>
      </c>
    </row>
    <row r="25086" spans="1:4" x14ac:dyDescent="0.25">
      <c r="A25086" s="3">
        <v>25083</v>
      </c>
      <c r="B25086" s="4" t="s">
        <v>9154</v>
      </c>
      <c r="C25086" s="4" t="s">
        <v>1136</v>
      </c>
      <c r="D25086" s="4" t="s">
        <v>305</v>
      </c>
    </row>
    <row r="25087" spans="1:4" x14ac:dyDescent="0.25">
      <c r="A25087" s="3">
        <v>25084</v>
      </c>
      <c r="B25087" s="4" t="s">
        <v>5739</v>
      </c>
      <c r="C25087" s="4" t="s">
        <v>309</v>
      </c>
      <c r="D25087" s="4" t="s">
        <v>398</v>
      </c>
    </row>
    <row r="25088" spans="1:4" x14ac:dyDescent="0.25">
      <c r="A25088" s="3">
        <v>25085</v>
      </c>
      <c r="B25088" s="4" t="s">
        <v>354</v>
      </c>
      <c r="C25088" s="4" t="s">
        <v>236</v>
      </c>
      <c r="D25088" s="4" t="s">
        <v>160</v>
      </c>
    </row>
    <row r="25089" spans="1:4" x14ac:dyDescent="0.25">
      <c r="A25089" s="3">
        <v>25086</v>
      </c>
      <c r="B25089" s="4" t="s">
        <v>1609</v>
      </c>
      <c r="C25089" s="4" t="s">
        <v>933</v>
      </c>
      <c r="D25089" s="4" t="s">
        <v>1864</v>
      </c>
    </row>
    <row r="25090" spans="1:4" x14ac:dyDescent="0.25">
      <c r="A25090" s="3">
        <v>25087</v>
      </c>
      <c r="B25090" s="4" t="s">
        <v>3420</v>
      </c>
      <c r="C25090" s="4" t="s">
        <v>1763</v>
      </c>
      <c r="D25090" s="4" t="s">
        <v>309</v>
      </c>
    </row>
    <row r="25091" spans="1:4" x14ac:dyDescent="0.25">
      <c r="A25091" s="3">
        <v>25088</v>
      </c>
      <c r="B25091" s="4" t="s">
        <v>6606</v>
      </c>
      <c r="C25091" s="4" t="s">
        <v>938</v>
      </c>
      <c r="D25091" s="4" t="s">
        <v>355</v>
      </c>
    </row>
    <row r="25092" spans="1:4" x14ac:dyDescent="0.25">
      <c r="A25092" s="3">
        <v>25089</v>
      </c>
      <c r="B25092" s="4" t="s">
        <v>585</v>
      </c>
      <c r="C25092" s="4" t="s">
        <v>784</v>
      </c>
      <c r="D25092" s="4" t="s">
        <v>392</v>
      </c>
    </row>
    <row r="25093" spans="1:4" x14ac:dyDescent="0.25">
      <c r="A25093" s="3">
        <v>25090</v>
      </c>
      <c r="B25093" s="4" t="s">
        <v>2272</v>
      </c>
      <c r="C25093" s="4" t="s">
        <v>109</v>
      </c>
      <c r="D25093" s="4" t="s">
        <v>1108</v>
      </c>
    </row>
    <row r="25094" spans="1:4" x14ac:dyDescent="0.25">
      <c r="A25094" s="3">
        <v>25091</v>
      </c>
      <c r="B25094" s="4" t="s">
        <v>446</v>
      </c>
      <c r="C25094" s="4" t="s">
        <v>1979</v>
      </c>
      <c r="D25094" s="4" t="s">
        <v>438</v>
      </c>
    </row>
    <row r="25095" spans="1:4" x14ac:dyDescent="0.25">
      <c r="A25095" s="3">
        <v>25092</v>
      </c>
      <c r="B25095" s="4" t="s">
        <v>626</v>
      </c>
      <c r="C25095" s="4" t="s">
        <v>94</v>
      </c>
      <c r="D25095" s="4" t="s">
        <v>275</v>
      </c>
    </row>
    <row r="25096" spans="1:4" x14ac:dyDescent="0.25">
      <c r="A25096" s="3">
        <v>25093</v>
      </c>
      <c r="B25096" s="4" t="s">
        <v>5302</v>
      </c>
      <c r="C25096" s="4" t="s">
        <v>131</v>
      </c>
      <c r="D25096" s="4" t="s">
        <v>320</v>
      </c>
    </row>
    <row r="25097" spans="1:4" x14ac:dyDescent="0.25">
      <c r="A25097" s="3">
        <v>25094</v>
      </c>
      <c r="B25097" s="4" t="s">
        <v>312</v>
      </c>
      <c r="C25097" s="4" t="s">
        <v>476</v>
      </c>
      <c r="D25097" s="4" t="s">
        <v>131</v>
      </c>
    </row>
    <row r="25098" spans="1:4" x14ac:dyDescent="0.25">
      <c r="A25098" s="3">
        <v>25095</v>
      </c>
      <c r="B25098" s="4" t="s">
        <v>1376</v>
      </c>
      <c r="C25098" s="4" t="s">
        <v>516</v>
      </c>
      <c r="D25098" s="4" t="s">
        <v>365</v>
      </c>
    </row>
    <row r="25099" spans="1:4" x14ac:dyDescent="0.25">
      <c r="A25099" s="3">
        <v>25096</v>
      </c>
      <c r="B25099" s="4" t="s">
        <v>4934</v>
      </c>
      <c r="C25099" s="4" t="s">
        <v>2258</v>
      </c>
      <c r="D25099" s="4" t="s">
        <v>365</v>
      </c>
    </row>
    <row r="25100" spans="1:4" x14ac:dyDescent="0.25">
      <c r="A25100" s="3">
        <v>25097</v>
      </c>
      <c r="B25100" s="4" t="s">
        <v>9155</v>
      </c>
      <c r="C25100" s="4" t="s">
        <v>516</v>
      </c>
      <c r="D25100" s="4" t="s">
        <v>160</v>
      </c>
    </row>
    <row r="25101" spans="1:4" x14ac:dyDescent="0.25">
      <c r="A25101" s="3">
        <v>25098</v>
      </c>
      <c r="B25101" s="4" t="s">
        <v>248</v>
      </c>
      <c r="C25101" s="4" t="s">
        <v>633</v>
      </c>
      <c r="D25101" s="4" t="s">
        <v>697</v>
      </c>
    </row>
    <row r="25102" spans="1:4" x14ac:dyDescent="0.25">
      <c r="A25102" s="3">
        <v>25099</v>
      </c>
      <c r="B25102" s="4" t="s">
        <v>524</v>
      </c>
      <c r="C25102" s="4" t="s">
        <v>1339</v>
      </c>
      <c r="D25102" s="4" t="s">
        <v>366</v>
      </c>
    </row>
    <row r="25103" spans="1:4" x14ac:dyDescent="0.25">
      <c r="A25103" s="3">
        <v>25100</v>
      </c>
      <c r="B25103" s="4" t="s">
        <v>2025</v>
      </c>
      <c r="C25103" s="4" t="s">
        <v>183</v>
      </c>
      <c r="D25103" s="4" t="s">
        <v>115</v>
      </c>
    </row>
    <row r="25104" spans="1:4" x14ac:dyDescent="0.25">
      <c r="A25104" s="3">
        <v>25101</v>
      </c>
      <c r="B25104" s="4" t="s">
        <v>566</v>
      </c>
      <c r="C25104" s="4" t="s">
        <v>978</v>
      </c>
      <c r="D25104" s="4" t="s">
        <v>418</v>
      </c>
    </row>
    <row r="25105" spans="1:4" x14ac:dyDescent="0.25">
      <c r="A25105" s="3">
        <v>25102</v>
      </c>
      <c r="B25105" s="4" t="s">
        <v>9156</v>
      </c>
      <c r="C25105" s="4" t="s">
        <v>1107</v>
      </c>
      <c r="D25105" s="4" t="s">
        <v>309</v>
      </c>
    </row>
    <row r="25106" spans="1:4" x14ac:dyDescent="0.25">
      <c r="A25106" s="3">
        <v>25103</v>
      </c>
      <c r="B25106" s="4" t="s">
        <v>679</v>
      </c>
      <c r="C25106" s="4" t="s">
        <v>5707</v>
      </c>
      <c r="D25106" s="4" t="s">
        <v>1924</v>
      </c>
    </row>
    <row r="25107" spans="1:4" x14ac:dyDescent="0.25">
      <c r="A25107" s="3">
        <v>25104</v>
      </c>
      <c r="B25107" s="4" t="s">
        <v>470</v>
      </c>
      <c r="C25107" s="4" t="s">
        <v>220</v>
      </c>
      <c r="D25107" s="4" t="s">
        <v>143</v>
      </c>
    </row>
    <row r="25108" spans="1:4" x14ac:dyDescent="0.25">
      <c r="A25108" s="3">
        <v>25105</v>
      </c>
      <c r="B25108" s="4" t="s">
        <v>531</v>
      </c>
      <c r="C25108" s="4" t="s">
        <v>254</v>
      </c>
      <c r="D25108" s="4" t="s">
        <v>451</v>
      </c>
    </row>
    <row r="25109" spans="1:4" x14ac:dyDescent="0.25">
      <c r="A25109" s="3">
        <v>25106</v>
      </c>
      <c r="B25109" s="4" t="s">
        <v>278</v>
      </c>
      <c r="C25109" s="4" t="s">
        <v>814</v>
      </c>
      <c r="D25109" s="4" t="s">
        <v>3412</v>
      </c>
    </row>
    <row r="25110" spans="1:4" x14ac:dyDescent="0.25">
      <c r="A25110" s="3">
        <v>25107</v>
      </c>
      <c r="B25110" s="4" t="s">
        <v>1062</v>
      </c>
      <c r="C25110" s="4" t="s">
        <v>131</v>
      </c>
      <c r="D25110" s="4" t="s">
        <v>131</v>
      </c>
    </row>
    <row r="25111" spans="1:4" x14ac:dyDescent="0.25">
      <c r="A25111" s="3">
        <v>25108</v>
      </c>
      <c r="B25111" s="4" t="s">
        <v>687</v>
      </c>
      <c r="C25111" s="4" t="s">
        <v>1625</v>
      </c>
      <c r="D25111" s="4" t="s">
        <v>261</v>
      </c>
    </row>
    <row r="25112" spans="1:4" x14ac:dyDescent="0.25">
      <c r="A25112" s="3">
        <v>25109</v>
      </c>
      <c r="B25112" s="4" t="s">
        <v>2207</v>
      </c>
      <c r="C25112" s="4" t="s">
        <v>366</v>
      </c>
      <c r="D25112" s="4" t="s">
        <v>140</v>
      </c>
    </row>
    <row r="25113" spans="1:4" x14ac:dyDescent="0.25">
      <c r="A25113" s="3">
        <v>25110</v>
      </c>
      <c r="B25113" s="4" t="s">
        <v>5426</v>
      </c>
      <c r="C25113" s="4" t="s">
        <v>386</v>
      </c>
      <c r="D25113" s="4" t="s">
        <v>1370</v>
      </c>
    </row>
    <row r="25114" spans="1:4" x14ac:dyDescent="0.25">
      <c r="A25114" s="3">
        <v>25111</v>
      </c>
      <c r="B25114" s="4" t="s">
        <v>9157</v>
      </c>
      <c r="C25114" s="4" t="s">
        <v>1974</v>
      </c>
      <c r="D25114" s="4" t="s">
        <v>143</v>
      </c>
    </row>
    <row r="25115" spans="1:4" x14ac:dyDescent="0.25">
      <c r="A25115" s="3">
        <v>25112</v>
      </c>
      <c r="B25115" s="4" t="s">
        <v>9158</v>
      </c>
      <c r="C25115" s="4" t="s">
        <v>427</v>
      </c>
      <c r="D25115" s="4" t="s">
        <v>2536</v>
      </c>
    </row>
    <row r="25116" spans="1:4" x14ac:dyDescent="0.25">
      <c r="A25116" s="3">
        <v>25113</v>
      </c>
      <c r="B25116" s="4" t="s">
        <v>9159</v>
      </c>
      <c r="C25116" s="4" t="s">
        <v>234</v>
      </c>
      <c r="D25116" s="4" t="s">
        <v>131</v>
      </c>
    </row>
    <row r="25117" spans="1:4" x14ac:dyDescent="0.25">
      <c r="A25117" s="3">
        <v>25114</v>
      </c>
      <c r="B25117" s="4" t="s">
        <v>475</v>
      </c>
      <c r="C25117" s="4" t="s">
        <v>210</v>
      </c>
      <c r="D25117" s="4" t="s">
        <v>231</v>
      </c>
    </row>
    <row r="25118" spans="1:4" x14ac:dyDescent="0.25">
      <c r="A25118" s="3">
        <v>25115</v>
      </c>
      <c r="B25118" s="4" t="s">
        <v>379</v>
      </c>
      <c r="C25118" s="4" t="s">
        <v>131</v>
      </c>
      <c r="D25118" s="4" t="s">
        <v>270</v>
      </c>
    </row>
    <row r="25119" spans="1:4" x14ac:dyDescent="0.25">
      <c r="A25119" s="3">
        <v>25116</v>
      </c>
      <c r="B25119" s="4" t="s">
        <v>3452</v>
      </c>
      <c r="C25119" s="4" t="s">
        <v>246</v>
      </c>
      <c r="D25119" s="4" t="s">
        <v>3402</v>
      </c>
    </row>
    <row r="25120" spans="1:4" x14ac:dyDescent="0.25">
      <c r="A25120" s="3">
        <v>25117</v>
      </c>
      <c r="B25120" s="4" t="s">
        <v>4778</v>
      </c>
      <c r="C25120" s="4" t="s">
        <v>254</v>
      </c>
      <c r="D25120" s="4"/>
    </row>
    <row r="25121" spans="1:4" x14ac:dyDescent="0.25">
      <c r="A25121" s="3">
        <v>25118</v>
      </c>
      <c r="B25121" s="4" t="s">
        <v>9160</v>
      </c>
      <c r="C25121" s="4" t="s">
        <v>113</v>
      </c>
      <c r="D25121" s="4" t="s">
        <v>457</v>
      </c>
    </row>
    <row r="25122" spans="1:4" x14ac:dyDescent="0.25">
      <c r="A25122" s="3">
        <v>25119</v>
      </c>
      <c r="B25122" s="4" t="s">
        <v>2265</v>
      </c>
      <c r="C25122" s="4" t="s">
        <v>94</v>
      </c>
      <c r="D25122" s="4" t="s">
        <v>93</v>
      </c>
    </row>
    <row r="25123" spans="1:4" x14ac:dyDescent="0.25">
      <c r="A25123" s="3">
        <v>25120</v>
      </c>
      <c r="B25123" s="4" t="s">
        <v>172</v>
      </c>
      <c r="C25123" s="4" t="s">
        <v>2234</v>
      </c>
      <c r="D25123" s="4" t="s">
        <v>309</v>
      </c>
    </row>
    <row r="25124" spans="1:4" x14ac:dyDescent="0.25">
      <c r="A25124" s="3">
        <v>25121</v>
      </c>
      <c r="B25124" s="4" t="s">
        <v>425</v>
      </c>
      <c r="C25124" s="4" t="s">
        <v>88</v>
      </c>
      <c r="D25124" s="4" t="s">
        <v>129</v>
      </c>
    </row>
    <row r="25125" spans="1:4" x14ac:dyDescent="0.25">
      <c r="A25125" s="3">
        <v>25122</v>
      </c>
      <c r="B25125" s="4" t="s">
        <v>3461</v>
      </c>
      <c r="C25125" s="4" t="s">
        <v>253</v>
      </c>
      <c r="D25125" s="4" t="s">
        <v>94</v>
      </c>
    </row>
    <row r="25126" spans="1:4" x14ac:dyDescent="0.25">
      <c r="A25126" s="3">
        <v>25123</v>
      </c>
      <c r="B25126" s="4" t="s">
        <v>515</v>
      </c>
      <c r="C25126" s="4" t="s">
        <v>343</v>
      </c>
      <c r="D25126" s="4" t="s">
        <v>990</v>
      </c>
    </row>
    <row r="25127" spans="1:4" x14ac:dyDescent="0.25">
      <c r="A25127" s="3">
        <v>25124</v>
      </c>
      <c r="B25127" s="4" t="s">
        <v>913</v>
      </c>
      <c r="C25127" s="4" t="s">
        <v>253</v>
      </c>
      <c r="D25127" s="4"/>
    </row>
    <row r="25128" spans="1:4" x14ac:dyDescent="0.25">
      <c r="A25128" s="3">
        <v>25125</v>
      </c>
      <c r="B25128" s="4" t="s">
        <v>2619</v>
      </c>
      <c r="C25128" s="4" t="s">
        <v>320</v>
      </c>
      <c r="D25128" s="4" t="s">
        <v>5814</v>
      </c>
    </row>
    <row r="25129" spans="1:4" x14ac:dyDescent="0.25">
      <c r="A25129" s="3">
        <v>25126</v>
      </c>
      <c r="B25129" s="4" t="s">
        <v>1783</v>
      </c>
      <c r="C25129" s="4" t="s">
        <v>178</v>
      </c>
      <c r="D25129" s="4" t="s">
        <v>222</v>
      </c>
    </row>
    <row r="25130" spans="1:4" x14ac:dyDescent="0.25">
      <c r="A25130" s="3">
        <v>25127</v>
      </c>
      <c r="B25130" s="4" t="s">
        <v>460</v>
      </c>
      <c r="C25130" s="4" t="s">
        <v>277</v>
      </c>
      <c r="D25130" s="4" t="s">
        <v>90</v>
      </c>
    </row>
    <row r="25131" spans="1:4" x14ac:dyDescent="0.25">
      <c r="A25131" s="3">
        <v>25128</v>
      </c>
      <c r="B25131" s="4" t="s">
        <v>401</v>
      </c>
      <c r="C25131" s="4" t="s">
        <v>1164</v>
      </c>
      <c r="D25131" s="4" t="s">
        <v>1370</v>
      </c>
    </row>
    <row r="25132" spans="1:4" x14ac:dyDescent="0.25">
      <c r="A25132" s="3">
        <v>25129</v>
      </c>
      <c r="B25132" s="4" t="s">
        <v>413</v>
      </c>
      <c r="C25132" s="4" t="s">
        <v>743</v>
      </c>
      <c r="D25132" s="4" t="s">
        <v>1258</v>
      </c>
    </row>
    <row r="25133" spans="1:4" x14ac:dyDescent="0.25">
      <c r="A25133" s="3">
        <v>25130</v>
      </c>
      <c r="B25133" s="4" t="s">
        <v>5667</v>
      </c>
      <c r="C25133" s="4" t="s">
        <v>666</v>
      </c>
      <c r="D25133" s="4" t="s">
        <v>160</v>
      </c>
    </row>
    <row r="25134" spans="1:4" x14ac:dyDescent="0.25">
      <c r="A25134" s="3">
        <v>25131</v>
      </c>
      <c r="B25134" s="4" t="s">
        <v>446</v>
      </c>
      <c r="C25134" s="4" t="s">
        <v>418</v>
      </c>
      <c r="D25134" s="4" t="s">
        <v>345</v>
      </c>
    </row>
    <row r="25135" spans="1:4" x14ac:dyDescent="0.25">
      <c r="A25135" s="3">
        <v>25132</v>
      </c>
      <c r="B25135" s="4" t="s">
        <v>1200</v>
      </c>
      <c r="C25135" s="4" t="s">
        <v>386</v>
      </c>
      <c r="D25135" s="4" t="s">
        <v>457</v>
      </c>
    </row>
    <row r="25136" spans="1:4" x14ac:dyDescent="0.25">
      <c r="A25136" s="3">
        <v>25133</v>
      </c>
      <c r="B25136" s="4" t="s">
        <v>1626</v>
      </c>
      <c r="C25136" s="4" t="s">
        <v>943</v>
      </c>
      <c r="D25136" s="4" t="s">
        <v>766</v>
      </c>
    </row>
    <row r="25137" spans="1:4" x14ac:dyDescent="0.25">
      <c r="A25137" s="3">
        <v>25134</v>
      </c>
      <c r="B25137" s="4" t="s">
        <v>1131</v>
      </c>
      <c r="C25137" s="4" t="s">
        <v>342</v>
      </c>
      <c r="D25137" s="4" t="s">
        <v>88</v>
      </c>
    </row>
    <row r="25138" spans="1:4" x14ac:dyDescent="0.25">
      <c r="A25138" s="3">
        <v>25135</v>
      </c>
      <c r="B25138" s="4" t="s">
        <v>702</v>
      </c>
      <c r="C25138" s="4" t="s">
        <v>345</v>
      </c>
      <c r="D25138" s="4" t="s">
        <v>666</v>
      </c>
    </row>
    <row r="25139" spans="1:4" x14ac:dyDescent="0.25">
      <c r="A25139" s="3">
        <v>25136</v>
      </c>
      <c r="B25139" s="4" t="s">
        <v>86</v>
      </c>
      <c r="C25139" s="4" t="s">
        <v>999</v>
      </c>
      <c r="D25139" s="4" t="s">
        <v>254</v>
      </c>
    </row>
    <row r="25140" spans="1:4" x14ac:dyDescent="0.25">
      <c r="A25140" s="3">
        <v>25137</v>
      </c>
      <c r="B25140" s="4" t="s">
        <v>2509</v>
      </c>
      <c r="C25140" s="4" t="s">
        <v>1963</v>
      </c>
      <c r="D25140" s="4" t="s">
        <v>88</v>
      </c>
    </row>
    <row r="25141" spans="1:4" x14ac:dyDescent="0.25">
      <c r="A25141" s="3">
        <v>25138</v>
      </c>
      <c r="B25141" s="4" t="s">
        <v>2306</v>
      </c>
      <c r="C25141" s="4" t="s">
        <v>386</v>
      </c>
      <c r="D25141" s="4" t="s">
        <v>731</v>
      </c>
    </row>
    <row r="25142" spans="1:4" x14ac:dyDescent="0.25">
      <c r="A25142" s="3">
        <v>25139</v>
      </c>
      <c r="B25142" s="4" t="s">
        <v>177</v>
      </c>
      <c r="C25142" s="4" t="s">
        <v>530</v>
      </c>
      <c r="D25142" s="4" t="s">
        <v>530</v>
      </c>
    </row>
    <row r="25143" spans="1:4" x14ac:dyDescent="0.25">
      <c r="A25143" s="3">
        <v>25140</v>
      </c>
      <c r="B25143" s="4" t="s">
        <v>1909</v>
      </c>
      <c r="C25143" s="4" t="s">
        <v>313</v>
      </c>
      <c r="D25143" s="4" t="s">
        <v>867</v>
      </c>
    </row>
    <row r="25144" spans="1:4" x14ac:dyDescent="0.25">
      <c r="A25144" s="3">
        <v>25141</v>
      </c>
      <c r="B25144" s="4" t="s">
        <v>306</v>
      </c>
      <c r="C25144" s="4" t="s">
        <v>436</v>
      </c>
      <c r="D25144" s="4" t="s">
        <v>129</v>
      </c>
    </row>
    <row r="25145" spans="1:4" x14ac:dyDescent="0.25">
      <c r="A25145" s="3">
        <v>25142</v>
      </c>
      <c r="B25145" s="4" t="s">
        <v>879</v>
      </c>
      <c r="C25145" s="4" t="s">
        <v>231</v>
      </c>
      <c r="D25145" s="4" t="s">
        <v>1234</v>
      </c>
    </row>
    <row r="25146" spans="1:4" x14ac:dyDescent="0.25">
      <c r="A25146" s="3">
        <v>25143</v>
      </c>
      <c r="B25146" s="4" t="s">
        <v>741</v>
      </c>
      <c r="C25146" s="4" t="s">
        <v>211</v>
      </c>
      <c r="D25146" s="4" t="s">
        <v>210</v>
      </c>
    </row>
    <row r="25147" spans="1:4" x14ac:dyDescent="0.25">
      <c r="A25147" s="3">
        <v>25144</v>
      </c>
      <c r="B25147" s="4" t="s">
        <v>521</v>
      </c>
      <c r="C25147" s="4" t="s">
        <v>749</v>
      </c>
      <c r="D25147" s="4" t="s">
        <v>90</v>
      </c>
    </row>
    <row r="25148" spans="1:4" x14ac:dyDescent="0.25">
      <c r="A25148" s="3">
        <v>25145</v>
      </c>
      <c r="B25148" s="4" t="s">
        <v>9161</v>
      </c>
      <c r="C25148" s="4" t="s">
        <v>579</v>
      </c>
      <c r="D25148" s="4" t="s">
        <v>145</v>
      </c>
    </row>
    <row r="25149" spans="1:4" x14ac:dyDescent="0.25">
      <c r="A25149" s="3">
        <v>25146</v>
      </c>
      <c r="B25149" s="4" t="s">
        <v>9162</v>
      </c>
      <c r="C25149" s="4" t="s">
        <v>599</v>
      </c>
      <c r="D25149" s="4"/>
    </row>
    <row r="25150" spans="1:4" x14ac:dyDescent="0.25">
      <c r="A25150" s="3">
        <v>25147</v>
      </c>
      <c r="B25150" s="4" t="s">
        <v>963</v>
      </c>
      <c r="C25150" s="4" t="s">
        <v>233</v>
      </c>
      <c r="D25150" s="4" t="s">
        <v>4443</v>
      </c>
    </row>
    <row r="25151" spans="1:4" x14ac:dyDescent="0.25">
      <c r="A25151" s="3">
        <v>25148</v>
      </c>
      <c r="B25151" s="4" t="s">
        <v>464</v>
      </c>
      <c r="C25151" s="4" t="s">
        <v>160</v>
      </c>
      <c r="D25151" s="4" t="s">
        <v>170</v>
      </c>
    </row>
    <row r="25152" spans="1:4" x14ac:dyDescent="0.25">
      <c r="A25152" s="3">
        <v>25149</v>
      </c>
      <c r="B25152" s="4" t="s">
        <v>169</v>
      </c>
      <c r="C25152" s="4" t="s">
        <v>9163</v>
      </c>
      <c r="D25152" s="4" t="s">
        <v>3402</v>
      </c>
    </row>
    <row r="25153" spans="1:4" x14ac:dyDescent="0.25">
      <c r="A25153" s="3">
        <v>25150</v>
      </c>
      <c r="B25153" s="4" t="s">
        <v>9164</v>
      </c>
      <c r="C25153" s="4" t="s">
        <v>9165</v>
      </c>
      <c r="D25153" s="4" t="s">
        <v>1010</v>
      </c>
    </row>
    <row r="25154" spans="1:4" x14ac:dyDescent="0.25">
      <c r="A25154" s="3">
        <v>25151</v>
      </c>
      <c r="B25154" s="4" t="s">
        <v>9166</v>
      </c>
      <c r="C25154" s="4" t="s">
        <v>2146</v>
      </c>
      <c r="D25154" s="4"/>
    </row>
    <row r="25155" spans="1:4" x14ac:dyDescent="0.25">
      <c r="A25155" s="3">
        <v>25152</v>
      </c>
      <c r="B25155" s="4" t="s">
        <v>2714</v>
      </c>
      <c r="C25155" s="4" t="s">
        <v>158</v>
      </c>
      <c r="D25155" s="4" t="s">
        <v>9167</v>
      </c>
    </row>
    <row r="25156" spans="1:4" x14ac:dyDescent="0.25">
      <c r="A25156" s="3">
        <v>25153</v>
      </c>
      <c r="B25156" s="4" t="s">
        <v>1694</v>
      </c>
      <c r="C25156" s="4" t="s">
        <v>433</v>
      </c>
      <c r="D25156" s="4" t="s">
        <v>183</v>
      </c>
    </row>
    <row r="25157" spans="1:4" x14ac:dyDescent="0.25">
      <c r="A25157" s="3">
        <v>25154</v>
      </c>
      <c r="B25157" s="4" t="s">
        <v>736</v>
      </c>
      <c r="C25157" s="4" t="s">
        <v>2231</v>
      </c>
      <c r="D25157" s="4" t="s">
        <v>293</v>
      </c>
    </row>
    <row r="25158" spans="1:4" x14ac:dyDescent="0.25">
      <c r="A25158" s="3">
        <v>25155</v>
      </c>
      <c r="B25158" s="4" t="s">
        <v>104</v>
      </c>
      <c r="C25158" s="4" t="s">
        <v>373</v>
      </c>
      <c r="D25158" s="4" t="s">
        <v>160</v>
      </c>
    </row>
    <row r="25159" spans="1:4" x14ac:dyDescent="0.25">
      <c r="A25159" s="3">
        <v>25156</v>
      </c>
      <c r="B25159" s="4" t="s">
        <v>89</v>
      </c>
      <c r="C25159" s="4" t="s">
        <v>131</v>
      </c>
      <c r="D25159" s="4" t="s">
        <v>131</v>
      </c>
    </row>
    <row r="25160" spans="1:4" x14ac:dyDescent="0.25">
      <c r="A25160" s="3">
        <v>25157</v>
      </c>
      <c r="B25160" s="4" t="s">
        <v>2615</v>
      </c>
      <c r="C25160" s="4" t="s">
        <v>607</v>
      </c>
      <c r="D25160" s="4" t="s">
        <v>129</v>
      </c>
    </row>
    <row r="25161" spans="1:4" x14ac:dyDescent="0.25">
      <c r="A25161" s="3">
        <v>25158</v>
      </c>
      <c r="B25161" s="4" t="s">
        <v>403</v>
      </c>
      <c r="C25161" s="4" t="s">
        <v>90</v>
      </c>
      <c r="D25161" s="4" t="s">
        <v>2468</v>
      </c>
    </row>
    <row r="25162" spans="1:4" x14ac:dyDescent="0.25">
      <c r="A25162" s="3">
        <v>25159</v>
      </c>
      <c r="B25162" s="4" t="s">
        <v>9168</v>
      </c>
      <c r="C25162" s="4" t="s">
        <v>128</v>
      </c>
      <c r="D25162" s="4" t="s">
        <v>906</v>
      </c>
    </row>
    <row r="25163" spans="1:4" x14ac:dyDescent="0.25">
      <c r="A25163" s="3">
        <v>25160</v>
      </c>
      <c r="B25163" s="4" t="s">
        <v>9169</v>
      </c>
      <c r="C25163" s="4" t="s">
        <v>1820</v>
      </c>
      <c r="D25163" s="4"/>
    </row>
    <row r="25164" spans="1:4" x14ac:dyDescent="0.25">
      <c r="A25164" s="3">
        <v>25161</v>
      </c>
      <c r="B25164" s="4" t="s">
        <v>7905</v>
      </c>
      <c r="C25164" s="4" t="s">
        <v>170</v>
      </c>
      <c r="D25164" s="4" t="s">
        <v>320</v>
      </c>
    </row>
    <row r="25165" spans="1:4" x14ac:dyDescent="0.25">
      <c r="A25165" s="3">
        <v>25162</v>
      </c>
      <c r="B25165" s="4" t="s">
        <v>1959</v>
      </c>
      <c r="C25165" s="4" t="s">
        <v>115</v>
      </c>
      <c r="D25165" s="4" t="s">
        <v>1212</v>
      </c>
    </row>
    <row r="25166" spans="1:4" x14ac:dyDescent="0.25">
      <c r="A25166" s="3">
        <v>25163</v>
      </c>
      <c r="B25166" s="4" t="s">
        <v>9170</v>
      </c>
      <c r="C25166" s="4" t="s">
        <v>88</v>
      </c>
      <c r="D25166" s="4" t="s">
        <v>90</v>
      </c>
    </row>
    <row r="25167" spans="1:4" x14ac:dyDescent="0.25">
      <c r="A25167" s="3">
        <v>25164</v>
      </c>
      <c r="B25167" s="4" t="s">
        <v>9171</v>
      </c>
      <c r="C25167" s="4" t="s">
        <v>275</v>
      </c>
      <c r="D25167" s="4" t="s">
        <v>224</v>
      </c>
    </row>
    <row r="25168" spans="1:4" x14ac:dyDescent="0.25">
      <c r="A25168" s="3">
        <v>25165</v>
      </c>
      <c r="B25168" s="4" t="s">
        <v>1047</v>
      </c>
      <c r="C25168" s="4" t="s">
        <v>729</v>
      </c>
      <c r="D25168" s="4" t="s">
        <v>210</v>
      </c>
    </row>
    <row r="25169" spans="1:4" x14ac:dyDescent="0.25">
      <c r="A25169" s="3">
        <v>25166</v>
      </c>
      <c r="B25169" s="4" t="s">
        <v>1287</v>
      </c>
      <c r="C25169" s="4" t="s">
        <v>131</v>
      </c>
      <c r="D25169" s="4" t="s">
        <v>599</v>
      </c>
    </row>
    <row r="25170" spans="1:4" x14ac:dyDescent="0.25">
      <c r="A25170" s="3">
        <v>25167</v>
      </c>
      <c r="B25170" s="4" t="s">
        <v>2342</v>
      </c>
      <c r="C25170" s="4" t="s">
        <v>256</v>
      </c>
      <c r="D25170" s="4" t="s">
        <v>373</v>
      </c>
    </row>
    <row r="25171" spans="1:4" x14ac:dyDescent="0.25">
      <c r="A25171" s="3">
        <v>25168</v>
      </c>
      <c r="B25171" s="4" t="s">
        <v>9172</v>
      </c>
      <c r="C25171" s="4" t="s">
        <v>203</v>
      </c>
      <c r="D25171" s="4" t="s">
        <v>229</v>
      </c>
    </row>
    <row r="25172" spans="1:4" x14ac:dyDescent="0.25">
      <c r="A25172" s="3">
        <v>25169</v>
      </c>
      <c r="B25172" s="4" t="s">
        <v>420</v>
      </c>
      <c r="C25172" s="4" t="s">
        <v>5834</v>
      </c>
      <c r="D25172" s="4"/>
    </row>
    <row r="25173" spans="1:4" x14ac:dyDescent="0.25">
      <c r="A25173" s="3">
        <v>25170</v>
      </c>
      <c r="B25173" s="4" t="s">
        <v>1781</v>
      </c>
      <c r="C25173" s="4" t="s">
        <v>722</v>
      </c>
      <c r="D25173" s="4" t="s">
        <v>88</v>
      </c>
    </row>
    <row r="25174" spans="1:4" x14ac:dyDescent="0.25">
      <c r="A25174" s="3">
        <v>25171</v>
      </c>
      <c r="B25174" s="4" t="s">
        <v>9173</v>
      </c>
      <c r="C25174" s="4" t="s">
        <v>454</v>
      </c>
      <c r="D25174" s="4" t="s">
        <v>131</v>
      </c>
    </row>
    <row r="25175" spans="1:4" x14ac:dyDescent="0.25">
      <c r="A25175" s="3">
        <v>25172</v>
      </c>
      <c r="B25175" s="4" t="s">
        <v>2517</v>
      </c>
      <c r="C25175" s="4" t="s">
        <v>6868</v>
      </c>
      <c r="D25175" s="4" t="s">
        <v>7909</v>
      </c>
    </row>
    <row r="25176" spans="1:4" x14ac:dyDescent="0.25">
      <c r="A25176" s="3">
        <v>25173</v>
      </c>
      <c r="B25176" s="4" t="s">
        <v>1376</v>
      </c>
      <c r="C25176" s="4" t="s">
        <v>1219</v>
      </c>
      <c r="D25176" s="4" t="s">
        <v>297</v>
      </c>
    </row>
    <row r="25177" spans="1:4" x14ac:dyDescent="0.25">
      <c r="A25177" s="3">
        <v>25174</v>
      </c>
      <c r="B25177" s="4" t="s">
        <v>7816</v>
      </c>
      <c r="C25177" s="4" t="s">
        <v>160</v>
      </c>
      <c r="D25177" s="4"/>
    </row>
    <row r="25178" spans="1:4" x14ac:dyDescent="0.25">
      <c r="A25178" s="3">
        <v>25175</v>
      </c>
      <c r="B25178" s="4" t="s">
        <v>504</v>
      </c>
      <c r="C25178" s="4" t="s">
        <v>1802</v>
      </c>
      <c r="D25178" s="4" t="s">
        <v>210</v>
      </c>
    </row>
    <row r="25179" spans="1:4" x14ac:dyDescent="0.25">
      <c r="A25179" s="3">
        <v>25176</v>
      </c>
      <c r="B25179" s="4" t="s">
        <v>2642</v>
      </c>
      <c r="C25179" s="4" t="s">
        <v>810</v>
      </c>
      <c r="D25179" s="4" t="s">
        <v>199</v>
      </c>
    </row>
    <row r="25180" spans="1:4" x14ac:dyDescent="0.25">
      <c r="A25180" s="3">
        <v>25177</v>
      </c>
      <c r="B25180" s="4" t="s">
        <v>283</v>
      </c>
      <c r="C25180" s="4" t="s">
        <v>579</v>
      </c>
      <c r="D25180" s="4" t="s">
        <v>307</v>
      </c>
    </row>
    <row r="25181" spans="1:4" x14ac:dyDescent="0.25">
      <c r="A25181" s="3">
        <v>25178</v>
      </c>
      <c r="B25181" s="4" t="s">
        <v>156</v>
      </c>
      <c r="C25181" s="4" t="s">
        <v>1010</v>
      </c>
      <c r="D25181" s="4" t="s">
        <v>137</v>
      </c>
    </row>
    <row r="25182" spans="1:4" x14ac:dyDescent="0.25">
      <c r="A25182" s="3">
        <v>25179</v>
      </c>
      <c r="B25182" s="4" t="s">
        <v>89</v>
      </c>
      <c r="C25182" s="4" t="s">
        <v>109</v>
      </c>
      <c r="D25182" s="4" t="s">
        <v>390</v>
      </c>
    </row>
    <row r="25183" spans="1:4" x14ac:dyDescent="0.25">
      <c r="A25183" s="3">
        <v>25180</v>
      </c>
      <c r="B25183" s="4" t="s">
        <v>278</v>
      </c>
      <c r="C25183" s="4" t="s">
        <v>94</v>
      </c>
      <c r="D25183" s="4" t="s">
        <v>1211</v>
      </c>
    </row>
    <row r="25184" spans="1:4" x14ac:dyDescent="0.25">
      <c r="A25184" s="3">
        <v>25181</v>
      </c>
      <c r="B25184" s="4" t="s">
        <v>1794</v>
      </c>
      <c r="C25184" s="4" t="s">
        <v>983</v>
      </c>
      <c r="D25184" s="4" t="s">
        <v>943</v>
      </c>
    </row>
    <row r="25185" spans="1:4" x14ac:dyDescent="0.25">
      <c r="A25185" s="3">
        <v>25182</v>
      </c>
      <c r="B25185" s="4" t="s">
        <v>420</v>
      </c>
      <c r="C25185" s="4" t="s">
        <v>109</v>
      </c>
      <c r="D25185" s="4" t="s">
        <v>343</v>
      </c>
    </row>
    <row r="25186" spans="1:4" x14ac:dyDescent="0.25">
      <c r="A25186" s="3">
        <v>25183</v>
      </c>
      <c r="B25186" s="4" t="s">
        <v>479</v>
      </c>
      <c r="C25186" s="4" t="s">
        <v>365</v>
      </c>
      <c r="D25186" s="4" t="s">
        <v>634</v>
      </c>
    </row>
    <row r="25187" spans="1:4" x14ac:dyDescent="0.25">
      <c r="A25187" s="3">
        <v>25184</v>
      </c>
      <c r="B25187" s="4" t="s">
        <v>156</v>
      </c>
      <c r="C25187" s="4" t="s">
        <v>503</v>
      </c>
      <c r="D25187" s="4" t="s">
        <v>170</v>
      </c>
    </row>
    <row r="25188" spans="1:4" x14ac:dyDescent="0.25">
      <c r="A25188" s="3">
        <v>25185</v>
      </c>
      <c r="B25188" s="4" t="s">
        <v>9174</v>
      </c>
      <c r="C25188" s="4" t="s">
        <v>1053</v>
      </c>
      <c r="D25188" s="4" t="s">
        <v>592</v>
      </c>
    </row>
    <row r="25189" spans="1:4" x14ac:dyDescent="0.25">
      <c r="A25189" s="3">
        <v>25186</v>
      </c>
      <c r="B25189" s="4" t="s">
        <v>310</v>
      </c>
      <c r="C25189" s="4" t="s">
        <v>520</v>
      </c>
      <c r="D25189" s="4" t="s">
        <v>180</v>
      </c>
    </row>
    <row r="25190" spans="1:4" x14ac:dyDescent="0.25">
      <c r="A25190" s="3">
        <v>25187</v>
      </c>
      <c r="B25190" s="4" t="s">
        <v>9175</v>
      </c>
      <c r="C25190" s="4" t="s">
        <v>160</v>
      </c>
      <c r="D25190" s="4" t="s">
        <v>819</v>
      </c>
    </row>
    <row r="25191" spans="1:4" x14ac:dyDescent="0.25">
      <c r="A25191" s="3">
        <v>25188</v>
      </c>
      <c r="B25191" s="4" t="s">
        <v>9176</v>
      </c>
      <c r="C25191" s="4" t="s">
        <v>579</v>
      </c>
      <c r="D25191" s="4" t="s">
        <v>1541</v>
      </c>
    </row>
    <row r="25192" spans="1:4" x14ac:dyDescent="0.25">
      <c r="A25192" s="3">
        <v>25189</v>
      </c>
      <c r="B25192" s="4" t="s">
        <v>9177</v>
      </c>
      <c r="C25192" s="4" t="s">
        <v>1390</v>
      </c>
      <c r="D25192" s="4" t="s">
        <v>6591</v>
      </c>
    </row>
    <row r="25193" spans="1:4" x14ac:dyDescent="0.25">
      <c r="A25193" s="3">
        <v>25190</v>
      </c>
      <c r="B25193" s="4" t="s">
        <v>2025</v>
      </c>
      <c r="C25193" s="4" t="s">
        <v>1930</v>
      </c>
      <c r="D25193" s="4" t="s">
        <v>2802</v>
      </c>
    </row>
    <row r="25194" spans="1:4" x14ac:dyDescent="0.25">
      <c r="A25194" s="3">
        <v>25191</v>
      </c>
      <c r="B25194" s="4" t="s">
        <v>6983</v>
      </c>
      <c r="C25194" s="4" t="s">
        <v>268</v>
      </c>
      <c r="D25194" s="4" t="s">
        <v>129</v>
      </c>
    </row>
    <row r="25195" spans="1:4" x14ac:dyDescent="0.25">
      <c r="A25195" s="3">
        <v>25192</v>
      </c>
      <c r="B25195" s="4" t="s">
        <v>1346</v>
      </c>
      <c r="C25195" s="4" t="s">
        <v>366</v>
      </c>
      <c r="D25195" s="4" t="s">
        <v>99</v>
      </c>
    </row>
    <row r="25196" spans="1:4" x14ac:dyDescent="0.25">
      <c r="A25196" s="3">
        <v>25193</v>
      </c>
      <c r="B25196" s="4" t="s">
        <v>7590</v>
      </c>
      <c r="C25196" s="4" t="s">
        <v>729</v>
      </c>
      <c r="D25196" s="4" t="s">
        <v>181</v>
      </c>
    </row>
    <row r="25197" spans="1:4" x14ac:dyDescent="0.25">
      <c r="A25197" s="3">
        <v>25194</v>
      </c>
      <c r="B25197" s="4" t="s">
        <v>603</v>
      </c>
      <c r="C25197" s="4" t="s">
        <v>231</v>
      </c>
      <c r="D25197" s="4" t="s">
        <v>275</v>
      </c>
    </row>
    <row r="25198" spans="1:4" x14ac:dyDescent="0.25">
      <c r="A25198" s="3">
        <v>25195</v>
      </c>
      <c r="B25198" s="4" t="s">
        <v>9178</v>
      </c>
      <c r="C25198" s="4" t="s">
        <v>345</v>
      </c>
      <c r="D25198" s="4" t="s">
        <v>865</v>
      </c>
    </row>
    <row r="25199" spans="1:4" x14ac:dyDescent="0.25">
      <c r="A25199" s="3">
        <v>25196</v>
      </c>
      <c r="B25199" s="4" t="s">
        <v>6407</v>
      </c>
      <c r="C25199" s="4" t="s">
        <v>232</v>
      </c>
      <c r="D25199" s="4" t="s">
        <v>210</v>
      </c>
    </row>
    <row r="25200" spans="1:4" x14ac:dyDescent="0.25">
      <c r="A25200" s="3">
        <v>25197</v>
      </c>
      <c r="B25200" s="4" t="s">
        <v>9179</v>
      </c>
      <c r="C25200" s="4" t="s">
        <v>113</v>
      </c>
      <c r="D25200" s="4" t="s">
        <v>978</v>
      </c>
    </row>
    <row r="25201" spans="1:4" x14ac:dyDescent="0.25">
      <c r="A25201" s="3">
        <v>25198</v>
      </c>
      <c r="B25201" s="4" t="s">
        <v>9180</v>
      </c>
      <c r="C25201" s="4" t="s">
        <v>436</v>
      </c>
      <c r="D25201" s="4" t="s">
        <v>898</v>
      </c>
    </row>
    <row r="25202" spans="1:4" x14ac:dyDescent="0.25">
      <c r="A25202" s="3">
        <v>25199</v>
      </c>
      <c r="B25202" s="4" t="s">
        <v>957</v>
      </c>
      <c r="C25202" s="4" t="s">
        <v>729</v>
      </c>
      <c r="D25202" s="4" t="s">
        <v>109</v>
      </c>
    </row>
    <row r="25203" spans="1:4" x14ac:dyDescent="0.25">
      <c r="A25203" s="3">
        <v>25200</v>
      </c>
      <c r="B25203" s="4" t="s">
        <v>533</v>
      </c>
      <c r="C25203" s="4" t="s">
        <v>339</v>
      </c>
      <c r="D25203" s="4" t="s">
        <v>1864</v>
      </c>
    </row>
    <row r="25204" spans="1:4" x14ac:dyDescent="0.25">
      <c r="A25204" s="3">
        <v>25201</v>
      </c>
      <c r="B25204" s="4" t="s">
        <v>416</v>
      </c>
      <c r="C25204" s="4" t="s">
        <v>1002</v>
      </c>
      <c r="D25204" s="4" t="s">
        <v>228</v>
      </c>
    </row>
    <row r="25205" spans="1:4" x14ac:dyDescent="0.25">
      <c r="A25205" s="3">
        <v>25202</v>
      </c>
      <c r="B25205" s="4" t="s">
        <v>385</v>
      </c>
      <c r="C25205" s="4" t="s">
        <v>938</v>
      </c>
      <c r="D25205" s="4" t="s">
        <v>218</v>
      </c>
    </row>
    <row r="25206" spans="1:4" x14ac:dyDescent="0.25">
      <c r="A25206" s="3">
        <v>25203</v>
      </c>
      <c r="B25206" s="4" t="s">
        <v>4384</v>
      </c>
      <c r="C25206" s="4" t="s">
        <v>777</v>
      </c>
      <c r="D25206" s="4" t="s">
        <v>1802</v>
      </c>
    </row>
    <row r="25207" spans="1:4" x14ac:dyDescent="0.25">
      <c r="A25207" s="3">
        <v>25204</v>
      </c>
      <c r="B25207" s="4" t="s">
        <v>397</v>
      </c>
      <c r="C25207" s="4" t="s">
        <v>875</v>
      </c>
      <c r="D25207" s="4" t="s">
        <v>149</v>
      </c>
    </row>
    <row r="25208" spans="1:4" x14ac:dyDescent="0.25">
      <c r="A25208" s="3">
        <v>25205</v>
      </c>
      <c r="B25208" s="4" t="s">
        <v>9181</v>
      </c>
      <c r="C25208" s="4" t="s">
        <v>268</v>
      </c>
      <c r="D25208" s="4" t="s">
        <v>882</v>
      </c>
    </row>
    <row r="25209" spans="1:4" x14ac:dyDescent="0.25">
      <c r="A25209" s="3">
        <v>25206</v>
      </c>
      <c r="B25209" s="4" t="s">
        <v>9182</v>
      </c>
      <c r="C25209" s="4" t="s">
        <v>183</v>
      </c>
      <c r="D25209" s="4" t="s">
        <v>88</v>
      </c>
    </row>
    <row r="25210" spans="1:4" x14ac:dyDescent="0.25">
      <c r="A25210" s="3">
        <v>25207</v>
      </c>
      <c r="B25210" s="4" t="s">
        <v>9183</v>
      </c>
      <c r="C25210" s="4" t="s">
        <v>1246</v>
      </c>
      <c r="D25210" s="4" t="s">
        <v>254</v>
      </c>
    </row>
    <row r="25211" spans="1:4" x14ac:dyDescent="0.25">
      <c r="A25211" s="3">
        <v>25208</v>
      </c>
      <c r="B25211" s="4" t="s">
        <v>1383</v>
      </c>
      <c r="C25211" s="4" t="s">
        <v>131</v>
      </c>
      <c r="D25211" s="4" t="s">
        <v>441</v>
      </c>
    </row>
    <row r="25212" spans="1:4" x14ac:dyDescent="0.25">
      <c r="A25212" s="3">
        <v>25209</v>
      </c>
      <c r="B25212" s="4" t="s">
        <v>1681</v>
      </c>
      <c r="C25212" s="4" t="s">
        <v>139</v>
      </c>
      <c r="D25212" s="4" t="s">
        <v>162</v>
      </c>
    </row>
    <row r="25213" spans="1:4" x14ac:dyDescent="0.25">
      <c r="A25213" s="3">
        <v>25210</v>
      </c>
      <c r="B25213" s="4" t="s">
        <v>4173</v>
      </c>
      <c r="C25213" s="4" t="s">
        <v>131</v>
      </c>
      <c r="D25213" s="4" t="s">
        <v>99</v>
      </c>
    </row>
    <row r="25214" spans="1:4" x14ac:dyDescent="0.25">
      <c r="A25214" s="3">
        <v>25211</v>
      </c>
      <c r="B25214" s="4" t="s">
        <v>4161</v>
      </c>
      <c r="C25214" s="4" t="s">
        <v>113</v>
      </c>
      <c r="D25214" s="4" t="s">
        <v>660</v>
      </c>
    </row>
    <row r="25215" spans="1:4" x14ac:dyDescent="0.25">
      <c r="A25215" s="3">
        <v>25212</v>
      </c>
      <c r="B25215" s="4" t="s">
        <v>273</v>
      </c>
      <c r="C25215" s="4" t="s">
        <v>559</v>
      </c>
      <c r="D25215" s="4" t="s">
        <v>1619</v>
      </c>
    </row>
    <row r="25216" spans="1:4" x14ac:dyDescent="0.25">
      <c r="A25216" s="3">
        <v>25213</v>
      </c>
      <c r="B25216" s="4" t="s">
        <v>9184</v>
      </c>
      <c r="C25216" s="4" t="s">
        <v>1587</v>
      </c>
      <c r="D25216" s="4" t="s">
        <v>1864</v>
      </c>
    </row>
    <row r="25217" spans="1:4" x14ac:dyDescent="0.25">
      <c r="A25217" s="3">
        <v>25214</v>
      </c>
      <c r="B25217" s="4" t="s">
        <v>9185</v>
      </c>
      <c r="C25217" s="4" t="s">
        <v>592</v>
      </c>
      <c r="D25217" s="4" t="s">
        <v>8320</v>
      </c>
    </row>
    <row r="25218" spans="1:4" x14ac:dyDescent="0.25">
      <c r="A25218" s="3">
        <v>25215</v>
      </c>
      <c r="B25218" s="4" t="s">
        <v>915</v>
      </c>
      <c r="C25218" s="4" t="s">
        <v>7407</v>
      </c>
      <c r="D25218" s="4" t="s">
        <v>253</v>
      </c>
    </row>
    <row r="25219" spans="1:4" x14ac:dyDescent="0.25">
      <c r="A25219" s="3">
        <v>25216</v>
      </c>
      <c r="B25219" s="4" t="s">
        <v>98</v>
      </c>
      <c r="C25219" s="4" t="s">
        <v>131</v>
      </c>
      <c r="D25219" s="4" t="s">
        <v>916</v>
      </c>
    </row>
    <row r="25220" spans="1:4" x14ac:dyDescent="0.25">
      <c r="A25220" s="3">
        <v>25217</v>
      </c>
      <c r="B25220" s="4" t="s">
        <v>4167</v>
      </c>
      <c r="C25220" s="4" t="s">
        <v>1698</v>
      </c>
      <c r="D25220" s="4" t="s">
        <v>234</v>
      </c>
    </row>
    <row r="25221" spans="1:4" x14ac:dyDescent="0.25">
      <c r="A25221" s="3">
        <v>25218</v>
      </c>
      <c r="B25221" s="4" t="s">
        <v>1030</v>
      </c>
      <c r="C25221" s="4" t="s">
        <v>9186</v>
      </c>
      <c r="D25221" s="4" t="s">
        <v>559</v>
      </c>
    </row>
    <row r="25222" spans="1:4" x14ac:dyDescent="0.25">
      <c r="A25222" s="3">
        <v>25219</v>
      </c>
      <c r="B25222" s="4" t="s">
        <v>3718</v>
      </c>
      <c r="C25222" s="4" t="s">
        <v>131</v>
      </c>
      <c r="D25222" s="4" t="s">
        <v>131</v>
      </c>
    </row>
    <row r="25223" spans="1:4" x14ac:dyDescent="0.25">
      <c r="A25223" s="3">
        <v>25220</v>
      </c>
      <c r="B25223" s="4" t="s">
        <v>3231</v>
      </c>
      <c r="C25223" s="4" t="s">
        <v>1010</v>
      </c>
      <c r="D25223" s="4" t="s">
        <v>882</v>
      </c>
    </row>
    <row r="25224" spans="1:4" x14ac:dyDescent="0.25">
      <c r="A25224" s="3">
        <v>25221</v>
      </c>
      <c r="B25224" s="4" t="s">
        <v>4173</v>
      </c>
      <c r="C25224" s="4" t="s">
        <v>345</v>
      </c>
      <c r="D25224" s="4" t="s">
        <v>90</v>
      </c>
    </row>
    <row r="25225" spans="1:4" x14ac:dyDescent="0.25">
      <c r="A25225" s="3">
        <v>25222</v>
      </c>
      <c r="B25225" s="4" t="s">
        <v>4568</v>
      </c>
      <c r="C25225" s="4" t="s">
        <v>307</v>
      </c>
      <c r="D25225" s="4" t="s">
        <v>129</v>
      </c>
    </row>
    <row r="25226" spans="1:4" x14ac:dyDescent="0.25">
      <c r="A25226" s="3">
        <v>25223</v>
      </c>
      <c r="B25226" s="4" t="s">
        <v>1376</v>
      </c>
      <c r="C25226" s="4" t="s">
        <v>1347</v>
      </c>
      <c r="D25226" s="4" t="s">
        <v>131</v>
      </c>
    </row>
    <row r="25227" spans="1:4" x14ac:dyDescent="0.25">
      <c r="A25227" s="3">
        <v>25224</v>
      </c>
      <c r="B25227" s="4" t="s">
        <v>4486</v>
      </c>
      <c r="C25227" s="4" t="s">
        <v>151</v>
      </c>
      <c r="D25227" s="4" t="s">
        <v>1415</v>
      </c>
    </row>
    <row r="25228" spans="1:4" x14ac:dyDescent="0.25">
      <c r="A25228" s="3">
        <v>25225</v>
      </c>
      <c r="B25228" s="4" t="s">
        <v>3213</v>
      </c>
      <c r="C25228" s="4" t="s">
        <v>916</v>
      </c>
      <c r="D25228" s="4" t="s">
        <v>2133</v>
      </c>
    </row>
    <row r="25229" spans="1:4" x14ac:dyDescent="0.25">
      <c r="A25229" s="3">
        <v>25226</v>
      </c>
      <c r="B25229" s="4" t="s">
        <v>2156</v>
      </c>
      <c r="C25229" s="4" t="s">
        <v>203</v>
      </c>
      <c r="D25229" s="4" t="s">
        <v>180</v>
      </c>
    </row>
    <row r="25230" spans="1:4" x14ac:dyDescent="0.25">
      <c r="A25230" s="3">
        <v>25227</v>
      </c>
      <c r="B25230" s="4" t="s">
        <v>9187</v>
      </c>
      <c r="C25230" s="4" t="s">
        <v>134</v>
      </c>
      <c r="D25230" s="4" t="s">
        <v>451</v>
      </c>
    </row>
    <row r="25231" spans="1:4" x14ac:dyDescent="0.25">
      <c r="A25231" s="3">
        <v>25228</v>
      </c>
      <c r="B25231" s="4" t="s">
        <v>385</v>
      </c>
      <c r="C25231" s="4" t="s">
        <v>109</v>
      </c>
      <c r="D25231" s="4" t="s">
        <v>1736</v>
      </c>
    </row>
    <row r="25232" spans="1:4" x14ac:dyDescent="0.25">
      <c r="A25232" s="3">
        <v>25229</v>
      </c>
      <c r="B25232" s="4" t="s">
        <v>921</v>
      </c>
      <c r="C25232" s="4" t="s">
        <v>90</v>
      </c>
      <c r="D25232" s="4" t="s">
        <v>7560</v>
      </c>
    </row>
    <row r="25233" spans="1:4" x14ac:dyDescent="0.25">
      <c r="A25233" s="3">
        <v>25230</v>
      </c>
      <c r="B25233" s="4" t="s">
        <v>258</v>
      </c>
      <c r="C25233" s="4" t="s">
        <v>125</v>
      </c>
      <c r="D25233" s="4" t="s">
        <v>158</v>
      </c>
    </row>
    <row r="25234" spans="1:4" x14ac:dyDescent="0.25">
      <c r="A25234" s="3">
        <v>25231</v>
      </c>
      <c r="B25234" s="4" t="s">
        <v>8112</v>
      </c>
      <c r="C25234" s="4" t="s">
        <v>99</v>
      </c>
      <c r="D25234" s="4" t="s">
        <v>88</v>
      </c>
    </row>
    <row r="25235" spans="1:4" x14ac:dyDescent="0.25">
      <c r="A25235" s="3">
        <v>25232</v>
      </c>
      <c r="B25235" s="4" t="s">
        <v>802</v>
      </c>
      <c r="C25235" s="4" t="s">
        <v>599</v>
      </c>
      <c r="D25235" s="4" t="s">
        <v>170</v>
      </c>
    </row>
    <row r="25236" spans="1:4" x14ac:dyDescent="0.25">
      <c r="A25236" s="3">
        <v>25233</v>
      </c>
      <c r="B25236" s="4" t="s">
        <v>9188</v>
      </c>
      <c r="C25236" s="4" t="s">
        <v>395</v>
      </c>
      <c r="D25236" s="4" t="s">
        <v>581</v>
      </c>
    </row>
    <row r="25237" spans="1:4" x14ac:dyDescent="0.25">
      <c r="A25237" s="3">
        <v>25234</v>
      </c>
      <c r="B25237" s="4" t="s">
        <v>3141</v>
      </c>
      <c r="C25237" s="4" t="s">
        <v>345</v>
      </c>
      <c r="D25237" s="4" t="s">
        <v>651</v>
      </c>
    </row>
    <row r="25238" spans="1:4" x14ac:dyDescent="0.25">
      <c r="A25238" s="3">
        <v>25235</v>
      </c>
      <c r="B25238" s="4" t="s">
        <v>283</v>
      </c>
      <c r="C25238" s="4" t="s">
        <v>1584</v>
      </c>
      <c r="D25238" s="4" t="s">
        <v>131</v>
      </c>
    </row>
    <row r="25239" spans="1:4" x14ac:dyDescent="0.25">
      <c r="A25239" s="3">
        <v>25236</v>
      </c>
      <c r="B25239" s="4" t="s">
        <v>799</v>
      </c>
      <c r="C25239" s="4" t="s">
        <v>1693</v>
      </c>
      <c r="D25239" s="4" t="s">
        <v>1713</v>
      </c>
    </row>
    <row r="25240" spans="1:4" x14ac:dyDescent="0.25">
      <c r="A25240" s="3">
        <v>25237</v>
      </c>
      <c r="B25240" s="4" t="s">
        <v>1216</v>
      </c>
      <c r="C25240" s="4" t="s">
        <v>148</v>
      </c>
      <c r="D25240" s="4" t="s">
        <v>94</v>
      </c>
    </row>
    <row r="25241" spans="1:4" x14ac:dyDescent="0.25">
      <c r="A25241" s="3">
        <v>25238</v>
      </c>
      <c r="B25241" s="4" t="s">
        <v>9189</v>
      </c>
      <c r="C25241" s="4" t="s">
        <v>261</v>
      </c>
      <c r="D25241" s="4" t="s">
        <v>94</v>
      </c>
    </row>
    <row r="25242" spans="1:4" x14ac:dyDescent="0.25">
      <c r="A25242" s="3">
        <v>25239</v>
      </c>
      <c r="B25242" s="4" t="s">
        <v>646</v>
      </c>
      <c r="C25242" s="4" t="s">
        <v>129</v>
      </c>
      <c r="D25242" s="4" t="s">
        <v>210</v>
      </c>
    </row>
    <row r="25243" spans="1:4" x14ac:dyDescent="0.25">
      <c r="A25243" s="3">
        <v>25240</v>
      </c>
      <c r="B25243" s="4" t="s">
        <v>420</v>
      </c>
      <c r="C25243" s="4" t="s">
        <v>128</v>
      </c>
      <c r="D25243" s="4" t="s">
        <v>1321</v>
      </c>
    </row>
    <row r="25244" spans="1:4" x14ac:dyDescent="0.25">
      <c r="A25244" s="3">
        <v>25241</v>
      </c>
      <c r="B25244" s="4" t="s">
        <v>334</v>
      </c>
      <c r="C25244" s="4" t="s">
        <v>109</v>
      </c>
      <c r="D25244" s="4" t="s">
        <v>277</v>
      </c>
    </row>
    <row r="25245" spans="1:4" x14ac:dyDescent="0.25">
      <c r="A25245" s="3">
        <v>25242</v>
      </c>
      <c r="B25245" s="4" t="s">
        <v>3960</v>
      </c>
      <c r="C25245" s="4" t="s">
        <v>534</v>
      </c>
      <c r="D25245" s="4" t="s">
        <v>1212</v>
      </c>
    </row>
    <row r="25246" spans="1:4" x14ac:dyDescent="0.25">
      <c r="A25246" s="3">
        <v>25243</v>
      </c>
      <c r="B25246" s="4" t="s">
        <v>513</v>
      </c>
      <c r="C25246" s="4" t="s">
        <v>222</v>
      </c>
      <c r="D25246" s="4" t="s">
        <v>131</v>
      </c>
    </row>
    <row r="25247" spans="1:4" x14ac:dyDescent="0.25">
      <c r="A25247" s="3">
        <v>25244</v>
      </c>
      <c r="B25247" s="4" t="s">
        <v>130</v>
      </c>
      <c r="C25247" s="4" t="s">
        <v>2019</v>
      </c>
      <c r="D25247" s="4" t="s">
        <v>4785</v>
      </c>
    </row>
    <row r="25248" spans="1:4" x14ac:dyDescent="0.25">
      <c r="A25248" s="3">
        <v>25245</v>
      </c>
      <c r="B25248" s="4" t="s">
        <v>1178</v>
      </c>
      <c r="C25248" s="4" t="s">
        <v>978</v>
      </c>
      <c r="D25248" s="4" t="s">
        <v>602</v>
      </c>
    </row>
    <row r="25249" spans="1:4" x14ac:dyDescent="0.25">
      <c r="A25249" s="3">
        <v>25246</v>
      </c>
      <c r="B25249" s="4" t="s">
        <v>1110</v>
      </c>
      <c r="C25249" s="4" t="s">
        <v>170</v>
      </c>
      <c r="D25249" s="4" t="s">
        <v>170</v>
      </c>
    </row>
    <row r="25250" spans="1:4" x14ac:dyDescent="0.25">
      <c r="A25250" s="3">
        <v>25247</v>
      </c>
      <c r="B25250" s="4" t="s">
        <v>6633</v>
      </c>
      <c r="C25250" s="4" t="s">
        <v>241</v>
      </c>
      <c r="D25250" s="4" t="s">
        <v>506</v>
      </c>
    </row>
    <row r="25251" spans="1:4" x14ac:dyDescent="0.25">
      <c r="A25251" s="3">
        <v>25248</v>
      </c>
      <c r="B25251" s="4" t="s">
        <v>998</v>
      </c>
      <c r="C25251" s="4" t="s">
        <v>836</v>
      </c>
      <c r="D25251" s="4" t="s">
        <v>88</v>
      </c>
    </row>
    <row r="25252" spans="1:4" x14ac:dyDescent="0.25">
      <c r="A25252" s="3">
        <v>25249</v>
      </c>
      <c r="B25252" s="4" t="s">
        <v>687</v>
      </c>
      <c r="C25252" s="4" t="s">
        <v>396</v>
      </c>
      <c r="D25252" s="4" t="s">
        <v>349</v>
      </c>
    </row>
    <row r="25253" spans="1:4" x14ac:dyDescent="0.25">
      <c r="A25253" s="3">
        <v>25250</v>
      </c>
      <c r="B25253" s="4" t="s">
        <v>9190</v>
      </c>
      <c r="C25253" s="4" t="s">
        <v>263</v>
      </c>
      <c r="D25253" s="4" t="s">
        <v>398</v>
      </c>
    </row>
    <row r="25254" spans="1:4" x14ac:dyDescent="0.25">
      <c r="A25254" s="3">
        <v>25251</v>
      </c>
      <c r="B25254" s="4" t="s">
        <v>1261</v>
      </c>
      <c r="C25254" s="4" t="s">
        <v>707</v>
      </c>
      <c r="D25254" s="4" t="s">
        <v>772</v>
      </c>
    </row>
    <row r="25255" spans="1:4" x14ac:dyDescent="0.25">
      <c r="A25255" s="3">
        <v>25252</v>
      </c>
      <c r="B25255" s="4" t="s">
        <v>976</v>
      </c>
      <c r="C25255" s="4" t="s">
        <v>90</v>
      </c>
      <c r="D25255" s="4" t="s">
        <v>345</v>
      </c>
    </row>
    <row r="25256" spans="1:4" x14ac:dyDescent="0.25">
      <c r="A25256" s="3">
        <v>25253</v>
      </c>
      <c r="B25256" s="4" t="s">
        <v>937</v>
      </c>
      <c r="C25256" s="4" t="s">
        <v>181</v>
      </c>
      <c r="D25256" s="4" t="s">
        <v>471</v>
      </c>
    </row>
    <row r="25257" spans="1:4" x14ac:dyDescent="0.25">
      <c r="A25257" s="3">
        <v>25254</v>
      </c>
      <c r="B25257" s="4" t="s">
        <v>1003</v>
      </c>
      <c r="C25257" s="4" t="s">
        <v>602</v>
      </c>
      <c r="D25257" s="4" t="s">
        <v>604</v>
      </c>
    </row>
    <row r="25258" spans="1:4" x14ac:dyDescent="0.25">
      <c r="A25258" s="3">
        <v>25255</v>
      </c>
      <c r="B25258" s="4" t="s">
        <v>508</v>
      </c>
      <c r="C25258" s="4" t="s">
        <v>9191</v>
      </c>
      <c r="D25258" s="4" t="s">
        <v>9192</v>
      </c>
    </row>
    <row r="25259" spans="1:4" x14ac:dyDescent="0.25">
      <c r="A25259" s="3">
        <v>25256</v>
      </c>
      <c r="B25259" s="4" t="s">
        <v>8934</v>
      </c>
      <c r="C25259" s="4" t="s">
        <v>943</v>
      </c>
      <c r="D25259" s="4"/>
    </row>
    <row r="25260" spans="1:4" x14ac:dyDescent="0.25">
      <c r="A25260" s="3">
        <v>25257</v>
      </c>
      <c r="B25260" s="4" t="s">
        <v>397</v>
      </c>
      <c r="C25260" s="4" t="s">
        <v>526</v>
      </c>
      <c r="D25260" s="4" t="s">
        <v>368</v>
      </c>
    </row>
    <row r="25261" spans="1:4" x14ac:dyDescent="0.25">
      <c r="A25261" s="3">
        <v>25258</v>
      </c>
      <c r="B25261" s="4" t="s">
        <v>201</v>
      </c>
      <c r="C25261" s="4" t="s">
        <v>516</v>
      </c>
      <c r="D25261" s="4" t="s">
        <v>307</v>
      </c>
    </row>
    <row r="25262" spans="1:4" x14ac:dyDescent="0.25">
      <c r="A25262" s="3">
        <v>25259</v>
      </c>
      <c r="B25262" s="4" t="s">
        <v>9193</v>
      </c>
      <c r="C25262" s="4" t="s">
        <v>131</v>
      </c>
      <c r="D25262" s="4" t="s">
        <v>184</v>
      </c>
    </row>
    <row r="25263" spans="1:4" x14ac:dyDescent="0.25">
      <c r="A25263" s="3">
        <v>25260</v>
      </c>
      <c r="B25263" s="4" t="s">
        <v>2284</v>
      </c>
      <c r="C25263" s="4" t="s">
        <v>307</v>
      </c>
      <c r="D25263" s="4" t="s">
        <v>246</v>
      </c>
    </row>
    <row r="25264" spans="1:4" x14ac:dyDescent="0.25">
      <c r="A25264" s="3">
        <v>25261</v>
      </c>
      <c r="B25264" s="4" t="s">
        <v>9194</v>
      </c>
      <c r="C25264" s="4" t="s">
        <v>817</v>
      </c>
      <c r="D25264" s="4" t="s">
        <v>90</v>
      </c>
    </row>
    <row r="25265" spans="1:4" x14ac:dyDescent="0.25">
      <c r="A25265" s="3">
        <v>25262</v>
      </c>
      <c r="B25265" s="4" t="s">
        <v>9195</v>
      </c>
      <c r="C25265" s="4" t="s">
        <v>109</v>
      </c>
      <c r="D25265" s="4" t="s">
        <v>113</v>
      </c>
    </row>
    <row r="25266" spans="1:4" x14ac:dyDescent="0.25">
      <c r="A25266" s="3">
        <v>25263</v>
      </c>
      <c r="B25266" s="4" t="s">
        <v>1497</v>
      </c>
      <c r="C25266" s="4" t="s">
        <v>109</v>
      </c>
      <c r="D25266" s="4" t="s">
        <v>1443</v>
      </c>
    </row>
    <row r="25267" spans="1:4" x14ac:dyDescent="0.25">
      <c r="A25267" s="3">
        <v>25264</v>
      </c>
      <c r="B25267" s="4" t="s">
        <v>164</v>
      </c>
      <c r="C25267" s="4" t="s">
        <v>131</v>
      </c>
      <c r="D25267" s="4" t="s">
        <v>97</v>
      </c>
    </row>
    <row r="25268" spans="1:4" x14ac:dyDescent="0.25">
      <c r="A25268" s="3">
        <v>25265</v>
      </c>
      <c r="B25268" s="4" t="s">
        <v>792</v>
      </c>
      <c r="C25268" s="4" t="s">
        <v>395</v>
      </c>
      <c r="D25268" s="4" t="s">
        <v>651</v>
      </c>
    </row>
    <row r="25269" spans="1:4" x14ac:dyDescent="0.25">
      <c r="A25269" s="3">
        <v>25266</v>
      </c>
      <c r="B25269" s="4" t="s">
        <v>767</v>
      </c>
      <c r="C25269" s="4" t="s">
        <v>131</v>
      </c>
      <c r="D25269" s="4" t="s">
        <v>599</v>
      </c>
    </row>
    <row r="25270" spans="1:4" x14ac:dyDescent="0.25">
      <c r="A25270" s="3">
        <v>25267</v>
      </c>
      <c r="B25270" s="4" t="s">
        <v>3600</v>
      </c>
      <c r="C25270" s="4" t="s">
        <v>1477</v>
      </c>
      <c r="D25270" s="4" t="s">
        <v>7461</v>
      </c>
    </row>
    <row r="25271" spans="1:4" x14ac:dyDescent="0.25">
      <c r="A25271" s="3">
        <v>25268</v>
      </c>
      <c r="B25271" s="4" t="s">
        <v>370</v>
      </c>
      <c r="C25271" s="4" t="s">
        <v>1780</v>
      </c>
      <c r="D25271" s="4" t="s">
        <v>3874</v>
      </c>
    </row>
    <row r="25272" spans="1:4" x14ac:dyDescent="0.25">
      <c r="A25272" s="3">
        <v>25269</v>
      </c>
      <c r="B25272" s="4" t="s">
        <v>306</v>
      </c>
      <c r="C25272" s="4" t="s">
        <v>234</v>
      </c>
      <c r="D25272" s="4" t="s">
        <v>618</v>
      </c>
    </row>
    <row r="25273" spans="1:4" x14ac:dyDescent="0.25">
      <c r="A25273" s="3">
        <v>25270</v>
      </c>
      <c r="B25273" s="4" t="s">
        <v>138</v>
      </c>
      <c r="C25273" s="4" t="s">
        <v>139</v>
      </c>
      <c r="D25273" s="4" t="s">
        <v>387</v>
      </c>
    </row>
    <row r="25274" spans="1:4" x14ac:dyDescent="0.25">
      <c r="A25274" s="3">
        <v>25271</v>
      </c>
      <c r="B25274" s="4" t="s">
        <v>5623</v>
      </c>
      <c r="C25274" s="4" t="s">
        <v>1600</v>
      </c>
      <c r="D25274" s="4" t="s">
        <v>173</v>
      </c>
    </row>
    <row r="25275" spans="1:4" x14ac:dyDescent="0.25">
      <c r="A25275" s="3">
        <v>25272</v>
      </c>
      <c r="B25275" s="4" t="s">
        <v>2803</v>
      </c>
      <c r="C25275" s="4" t="s">
        <v>183</v>
      </c>
      <c r="D25275" s="4" t="s">
        <v>196</v>
      </c>
    </row>
    <row r="25276" spans="1:4" x14ac:dyDescent="0.25">
      <c r="A25276" s="3">
        <v>25273</v>
      </c>
      <c r="B25276" s="4" t="s">
        <v>1091</v>
      </c>
      <c r="C25276" s="4" t="s">
        <v>1010</v>
      </c>
      <c r="D25276" s="4" t="s">
        <v>203</v>
      </c>
    </row>
    <row r="25277" spans="1:4" x14ac:dyDescent="0.25">
      <c r="A25277" s="3">
        <v>25274</v>
      </c>
      <c r="B25277" s="4" t="s">
        <v>636</v>
      </c>
      <c r="C25277" s="4" t="s">
        <v>604</v>
      </c>
      <c r="D25277" s="4" t="s">
        <v>605</v>
      </c>
    </row>
    <row r="25278" spans="1:4" x14ac:dyDescent="0.25">
      <c r="A25278" s="3">
        <v>25275</v>
      </c>
      <c r="B25278" s="4" t="s">
        <v>567</v>
      </c>
      <c r="C25278" s="4" t="s">
        <v>8166</v>
      </c>
      <c r="D25278" s="4" t="s">
        <v>528</v>
      </c>
    </row>
    <row r="25279" spans="1:4" x14ac:dyDescent="0.25">
      <c r="A25279" s="3">
        <v>25276</v>
      </c>
      <c r="B25279" s="4" t="s">
        <v>430</v>
      </c>
      <c r="C25279" s="4" t="s">
        <v>1053</v>
      </c>
      <c r="D25279" s="4" t="s">
        <v>261</v>
      </c>
    </row>
    <row r="25280" spans="1:4" x14ac:dyDescent="0.25">
      <c r="A25280" s="3">
        <v>25277</v>
      </c>
      <c r="B25280" s="4" t="s">
        <v>2637</v>
      </c>
      <c r="C25280" s="4" t="s">
        <v>90</v>
      </c>
      <c r="D25280" s="4" t="s">
        <v>88</v>
      </c>
    </row>
    <row r="25281" spans="1:4" x14ac:dyDescent="0.25">
      <c r="A25281" s="3">
        <v>25278</v>
      </c>
      <c r="B25281" s="4" t="s">
        <v>9196</v>
      </c>
      <c r="C25281" s="4" t="s">
        <v>2019</v>
      </c>
      <c r="D25281" s="4" t="s">
        <v>307</v>
      </c>
    </row>
    <row r="25282" spans="1:4" x14ac:dyDescent="0.25">
      <c r="A25282" s="3">
        <v>25279</v>
      </c>
      <c r="B25282" s="4" t="s">
        <v>6626</v>
      </c>
      <c r="C25282" s="4" t="s">
        <v>263</v>
      </c>
      <c r="D25282" s="4" t="s">
        <v>129</v>
      </c>
    </row>
    <row r="25283" spans="1:4" x14ac:dyDescent="0.25">
      <c r="A25283" s="3">
        <v>25280</v>
      </c>
      <c r="B25283" s="4" t="s">
        <v>9197</v>
      </c>
      <c r="C25283" s="4" t="s">
        <v>1667</v>
      </c>
      <c r="D25283" s="4" t="s">
        <v>618</v>
      </c>
    </row>
    <row r="25284" spans="1:4" x14ac:dyDescent="0.25">
      <c r="A25284" s="3">
        <v>25281</v>
      </c>
      <c r="B25284" s="4" t="s">
        <v>4999</v>
      </c>
      <c r="C25284" s="4" t="s">
        <v>228</v>
      </c>
      <c r="D25284" s="4" t="s">
        <v>158</v>
      </c>
    </row>
    <row r="25285" spans="1:4" x14ac:dyDescent="0.25">
      <c r="A25285" s="3">
        <v>25282</v>
      </c>
      <c r="B25285" s="4" t="s">
        <v>8841</v>
      </c>
      <c r="C25285" s="4" t="s">
        <v>158</v>
      </c>
      <c r="D25285" s="4" t="s">
        <v>158</v>
      </c>
    </row>
    <row r="25286" spans="1:4" x14ac:dyDescent="0.25">
      <c r="A25286" s="3">
        <v>25283</v>
      </c>
      <c r="B25286" s="4" t="s">
        <v>9198</v>
      </c>
      <c r="C25286" s="4" t="s">
        <v>2107</v>
      </c>
      <c r="D25286" s="4" t="s">
        <v>263</v>
      </c>
    </row>
    <row r="25287" spans="1:4" x14ac:dyDescent="0.25">
      <c r="A25287" s="3">
        <v>25284</v>
      </c>
      <c r="B25287" s="4" t="s">
        <v>603</v>
      </c>
      <c r="C25287" s="4" t="s">
        <v>88</v>
      </c>
      <c r="D25287" s="4" t="s">
        <v>433</v>
      </c>
    </row>
    <row r="25288" spans="1:4" x14ac:dyDescent="0.25">
      <c r="A25288" s="3">
        <v>25285</v>
      </c>
      <c r="B25288" s="4" t="s">
        <v>9199</v>
      </c>
      <c r="C25288" s="4" t="s">
        <v>128</v>
      </c>
      <c r="D25288" s="4" t="s">
        <v>234</v>
      </c>
    </row>
    <row r="25289" spans="1:4" x14ac:dyDescent="0.25">
      <c r="A25289" s="3">
        <v>25286</v>
      </c>
      <c r="B25289" s="4" t="s">
        <v>2306</v>
      </c>
      <c r="C25289" s="4" t="s">
        <v>466</v>
      </c>
      <c r="D25289" s="4" t="s">
        <v>277</v>
      </c>
    </row>
    <row r="25290" spans="1:4" x14ac:dyDescent="0.25">
      <c r="A25290" s="3">
        <v>25287</v>
      </c>
      <c r="B25290" s="4" t="s">
        <v>6318</v>
      </c>
      <c r="C25290" s="4" t="s">
        <v>263</v>
      </c>
      <c r="D25290" s="4" t="s">
        <v>545</v>
      </c>
    </row>
    <row r="25291" spans="1:4" x14ac:dyDescent="0.25">
      <c r="A25291" s="3">
        <v>25288</v>
      </c>
      <c r="B25291" s="4" t="s">
        <v>446</v>
      </c>
      <c r="C25291" s="4" t="s">
        <v>109</v>
      </c>
      <c r="D25291" s="4" t="s">
        <v>906</v>
      </c>
    </row>
    <row r="25292" spans="1:4" x14ac:dyDescent="0.25">
      <c r="A25292" s="3">
        <v>25289</v>
      </c>
      <c r="B25292" s="4" t="s">
        <v>1707</v>
      </c>
      <c r="C25292" s="4" t="s">
        <v>256</v>
      </c>
      <c r="D25292" s="4" t="s">
        <v>851</v>
      </c>
    </row>
    <row r="25293" spans="1:4" x14ac:dyDescent="0.25">
      <c r="A25293" s="3">
        <v>25290</v>
      </c>
      <c r="B25293" s="4" t="s">
        <v>1152</v>
      </c>
      <c r="C25293" s="4" t="s">
        <v>309</v>
      </c>
      <c r="D25293" s="4" t="s">
        <v>1808</v>
      </c>
    </row>
    <row r="25294" spans="1:4" x14ac:dyDescent="0.25">
      <c r="A25294" s="3">
        <v>25291</v>
      </c>
      <c r="B25294" s="4" t="s">
        <v>195</v>
      </c>
      <c r="C25294" s="4" t="s">
        <v>165</v>
      </c>
      <c r="D25294" s="4" t="s">
        <v>506</v>
      </c>
    </row>
    <row r="25295" spans="1:4" x14ac:dyDescent="0.25">
      <c r="A25295" s="3">
        <v>25292</v>
      </c>
      <c r="B25295" s="4" t="s">
        <v>104</v>
      </c>
      <c r="C25295" s="4" t="s">
        <v>1053</v>
      </c>
      <c r="D25295" s="4" t="s">
        <v>1038</v>
      </c>
    </row>
    <row r="25296" spans="1:4" x14ac:dyDescent="0.25">
      <c r="A25296" s="3">
        <v>25293</v>
      </c>
      <c r="B25296" s="4" t="s">
        <v>9200</v>
      </c>
      <c r="C25296" s="4" t="s">
        <v>131</v>
      </c>
      <c r="D25296" s="4" t="s">
        <v>125</v>
      </c>
    </row>
    <row r="25297" spans="1:4" x14ac:dyDescent="0.25">
      <c r="A25297" s="3">
        <v>25294</v>
      </c>
      <c r="B25297" s="4" t="s">
        <v>9201</v>
      </c>
      <c r="C25297" s="4" t="s">
        <v>162</v>
      </c>
      <c r="D25297" s="4" t="s">
        <v>2748</v>
      </c>
    </row>
    <row r="25298" spans="1:4" x14ac:dyDescent="0.25">
      <c r="A25298" s="3">
        <v>25295</v>
      </c>
      <c r="B25298" s="4" t="s">
        <v>341</v>
      </c>
      <c r="C25298" s="4" t="s">
        <v>1715</v>
      </c>
      <c r="D25298" s="4" t="s">
        <v>109</v>
      </c>
    </row>
    <row r="25299" spans="1:4" x14ac:dyDescent="0.25">
      <c r="A25299" s="3">
        <v>25296</v>
      </c>
      <c r="B25299" s="4" t="s">
        <v>9202</v>
      </c>
      <c r="C25299" s="4" t="s">
        <v>1321</v>
      </c>
      <c r="D25299" s="4" t="s">
        <v>1619</v>
      </c>
    </row>
    <row r="25300" spans="1:4" x14ac:dyDescent="0.25">
      <c r="A25300" s="3">
        <v>25297</v>
      </c>
      <c r="B25300" s="4" t="s">
        <v>312</v>
      </c>
      <c r="C25300" s="4" t="s">
        <v>436</v>
      </c>
      <c r="D25300" s="4" t="s">
        <v>433</v>
      </c>
    </row>
    <row r="25301" spans="1:4" x14ac:dyDescent="0.25">
      <c r="A25301" s="3">
        <v>25298</v>
      </c>
      <c r="B25301" s="4" t="s">
        <v>3429</v>
      </c>
      <c r="C25301" s="4" t="s">
        <v>877</v>
      </c>
      <c r="D25301" s="4" t="s">
        <v>342</v>
      </c>
    </row>
    <row r="25302" spans="1:4" x14ac:dyDescent="0.25">
      <c r="A25302" s="3">
        <v>25299</v>
      </c>
      <c r="B25302" s="4" t="s">
        <v>843</v>
      </c>
      <c r="C25302" s="4" t="s">
        <v>9203</v>
      </c>
      <c r="D25302" s="4" t="s">
        <v>109</v>
      </c>
    </row>
    <row r="25303" spans="1:4" x14ac:dyDescent="0.25">
      <c r="A25303" s="3">
        <v>25300</v>
      </c>
      <c r="B25303" s="4" t="s">
        <v>416</v>
      </c>
      <c r="C25303" s="4" t="s">
        <v>660</v>
      </c>
      <c r="D25303" s="4" t="s">
        <v>199</v>
      </c>
    </row>
    <row r="25304" spans="1:4" x14ac:dyDescent="0.25">
      <c r="A25304" s="3">
        <v>25301</v>
      </c>
      <c r="B25304" s="4" t="s">
        <v>273</v>
      </c>
      <c r="C25304" s="4" t="s">
        <v>1910</v>
      </c>
      <c r="D25304" s="4" t="s">
        <v>462</v>
      </c>
    </row>
    <row r="25305" spans="1:4" x14ac:dyDescent="0.25">
      <c r="A25305" s="3">
        <v>25302</v>
      </c>
      <c r="B25305" s="4" t="s">
        <v>7892</v>
      </c>
      <c r="C25305" s="4" t="s">
        <v>596</v>
      </c>
      <c r="D25305" s="4" t="s">
        <v>244</v>
      </c>
    </row>
    <row r="25306" spans="1:4" x14ac:dyDescent="0.25">
      <c r="A25306" s="3">
        <v>25303</v>
      </c>
      <c r="B25306" s="4" t="s">
        <v>9204</v>
      </c>
      <c r="C25306" s="4" t="s">
        <v>149</v>
      </c>
      <c r="D25306" s="4" t="s">
        <v>602</v>
      </c>
    </row>
    <row r="25307" spans="1:4" x14ac:dyDescent="0.25">
      <c r="A25307" s="3">
        <v>25304</v>
      </c>
      <c r="B25307" s="4" t="s">
        <v>278</v>
      </c>
      <c r="C25307" s="4" t="s">
        <v>1926</v>
      </c>
      <c r="D25307" s="4" t="s">
        <v>88</v>
      </c>
    </row>
    <row r="25308" spans="1:4" x14ac:dyDescent="0.25">
      <c r="A25308" s="3">
        <v>25305</v>
      </c>
      <c r="B25308" s="4" t="s">
        <v>400</v>
      </c>
      <c r="C25308" s="4" t="s">
        <v>297</v>
      </c>
      <c r="D25308" s="4" t="s">
        <v>602</v>
      </c>
    </row>
    <row r="25309" spans="1:4" x14ac:dyDescent="0.25">
      <c r="A25309" s="3">
        <v>25306</v>
      </c>
      <c r="B25309" s="4" t="s">
        <v>9205</v>
      </c>
      <c r="C25309" s="4" t="s">
        <v>234</v>
      </c>
      <c r="D25309" s="4" t="s">
        <v>102</v>
      </c>
    </row>
    <row r="25310" spans="1:4" x14ac:dyDescent="0.25">
      <c r="A25310" s="3">
        <v>25307</v>
      </c>
      <c r="B25310" s="4" t="s">
        <v>1006</v>
      </c>
      <c r="C25310" s="4" t="s">
        <v>133</v>
      </c>
      <c r="D25310" s="4" t="s">
        <v>373</v>
      </c>
    </row>
    <row r="25311" spans="1:4" x14ac:dyDescent="0.25">
      <c r="A25311" s="3">
        <v>25308</v>
      </c>
      <c r="B25311" s="4" t="s">
        <v>9206</v>
      </c>
      <c r="C25311" s="4" t="s">
        <v>516</v>
      </c>
      <c r="D25311" s="4" t="s">
        <v>395</v>
      </c>
    </row>
    <row r="25312" spans="1:4" x14ac:dyDescent="0.25">
      <c r="A25312" s="3">
        <v>25309</v>
      </c>
      <c r="B25312" s="4" t="s">
        <v>306</v>
      </c>
      <c r="C25312" s="4" t="s">
        <v>94</v>
      </c>
      <c r="D25312" s="4" t="s">
        <v>390</v>
      </c>
    </row>
    <row r="25313" spans="1:4" x14ac:dyDescent="0.25">
      <c r="A25313" s="3">
        <v>25310</v>
      </c>
      <c r="B25313" s="4" t="s">
        <v>9207</v>
      </c>
      <c r="C25313" s="4" t="s">
        <v>349</v>
      </c>
      <c r="D25313" s="4" t="s">
        <v>444</v>
      </c>
    </row>
    <row r="25314" spans="1:4" x14ac:dyDescent="0.25">
      <c r="A25314" s="3">
        <v>25311</v>
      </c>
      <c r="B25314" s="4" t="s">
        <v>9208</v>
      </c>
      <c r="C25314" s="4" t="s">
        <v>1944</v>
      </c>
      <c r="D25314" s="4" t="s">
        <v>222</v>
      </c>
    </row>
    <row r="25315" spans="1:4" x14ac:dyDescent="0.25">
      <c r="A25315" s="3">
        <v>25312</v>
      </c>
      <c r="B25315" s="4" t="s">
        <v>423</v>
      </c>
      <c r="C25315" s="4" t="s">
        <v>222</v>
      </c>
      <c r="D25315" s="4" t="s">
        <v>1778</v>
      </c>
    </row>
    <row r="25316" spans="1:4" x14ac:dyDescent="0.25">
      <c r="A25316" s="3">
        <v>25313</v>
      </c>
      <c r="B25316" s="4" t="s">
        <v>3429</v>
      </c>
      <c r="C25316" s="4" t="s">
        <v>307</v>
      </c>
      <c r="D25316" s="4" t="s">
        <v>339</v>
      </c>
    </row>
    <row r="25317" spans="1:4" x14ac:dyDescent="0.25">
      <c r="A25317" s="3">
        <v>25314</v>
      </c>
      <c r="B25317" s="4" t="s">
        <v>1243</v>
      </c>
      <c r="C25317" s="4" t="s">
        <v>113</v>
      </c>
      <c r="D25317" s="4" t="s">
        <v>125</v>
      </c>
    </row>
    <row r="25318" spans="1:4" x14ac:dyDescent="0.25">
      <c r="A25318" s="3">
        <v>25315</v>
      </c>
      <c r="B25318" s="4" t="s">
        <v>9209</v>
      </c>
      <c r="C25318" s="4" t="s">
        <v>1999</v>
      </c>
      <c r="D25318" s="4" t="s">
        <v>9210</v>
      </c>
    </row>
    <row r="25319" spans="1:4" x14ac:dyDescent="0.25">
      <c r="A25319" s="3">
        <v>25316</v>
      </c>
      <c r="B25319" s="4" t="s">
        <v>533</v>
      </c>
      <c r="C25319" s="4" t="s">
        <v>9211</v>
      </c>
      <c r="D25319" s="4" t="s">
        <v>90</v>
      </c>
    </row>
    <row r="25320" spans="1:4" x14ac:dyDescent="0.25">
      <c r="A25320" s="3">
        <v>25317</v>
      </c>
      <c r="B25320" s="4" t="s">
        <v>533</v>
      </c>
      <c r="C25320" s="4" t="s">
        <v>526</v>
      </c>
      <c r="D25320" s="4" t="s">
        <v>1340</v>
      </c>
    </row>
    <row r="25321" spans="1:4" x14ac:dyDescent="0.25">
      <c r="A25321" s="3">
        <v>25318</v>
      </c>
      <c r="B25321" s="4" t="s">
        <v>9212</v>
      </c>
      <c r="C25321" s="4" t="s">
        <v>129</v>
      </c>
      <c r="D25321" s="4" t="s">
        <v>599</v>
      </c>
    </row>
    <row r="25322" spans="1:4" x14ac:dyDescent="0.25">
      <c r="A25322" s="3">
        <v>25319</v>
      </c>
      <c r="B25322" s="4" t="s">
        <v>9213</v>
      </c>
      <c r="C25322" s="4" t="s">
        <v>203</v>
      </c>
      <c r="D25322" s="4" t="s">
        <v>109</v>
      </c>
    </row>
    <row r="25323" spans="1:4" x14ac:dyDescent="0.25">
      <c r="A25323" s="3">
        <v>25320</v>
      </c>
      <c r="B25323" s="4" t="s">
        <v>2803</v>
      </c>
      <c r="C25323" s="4" t="s">
        <v>203</v>
      </c>
      <c r="D25323" s="4" t="s">
        <v>980</v>
      </c>
    </row>
    <row r="25324" spans="1:4" x14ac:dyDescent="0.25">
      <c r="A25324" s="3">
        <v>25321</v>
      </c>
      <c r="B25324" s="4" t="s">
        <v>9214</v>
      </c>
      <c r="C25324" s="4" t="s">
        <v>170</v>
      </c>
      <c r="D25324" s="4" t="s">
        <v>218</v>
      </c>
    </row>
    <row r="25325" spans="1:4" x14ac:dyDescent="0.25">
      <c r="A25325" s="3">
        <v>25322</v>
      </c>
      <c r="B25325" s="4" t="s">
        <v>9215</v>
      </c>
      <c r="C25325" s="4" t="s">
        <v>633</v>
      </c>
      <c r="D25325" s="4" t="s">
        <v>168</v>
      </c>
    </row>
    <row r="25326" spans="1:4" x14ac:dyDescent="0.25">
      <c r="A25326" s="3">
        <v>25323</v>
      </c>
      <c r="B25326" s="4" t="s">
        <v>856</v>
      </c>
      <c r="C25326" s="4" t="s">
        <v>272</v>
      </c>
      <c r="D25326" s="4" t="s">
        <v>131</v>
      </c>
    </row>
    <row r="25327" spans="1:4" x14ac:dyDescent="0.25">
      <c r="A25327" s="3">
        <v>25324</v>
      </c>
      <c r="B25327" s="4" t="s">
        <v>4271</v>
      </c>
      <c r="C25327" s="4" t="s">
        <v>109</v>
      </c>
      <c r="D25327" s="4" t="s">
        <v>999</v>
      </c>
    </row>
    <row r="25328" spans="1:4" x14ac:dyDescent="0.25">
      <c r="A25328" s="3">
        <v>25325</v>
      </c>
      <c r="B25328" s="4" t="s">
        <v>9216</v>
      </c>
      <c r="C25328" s="4" t="s">
        <v>275</v>
      </c>
      <c r="D25328" s="4" t="s">
        <v>88</v>
      </c>
    </row>
    <row r="25329" spans="1:4" x14ac:dyDescent="0.25">
      <c r="A25329" s="3">
        <v>25326</v>
      </c>
      <c r="B25329" s="4" t="s">
        <v>532</v>
      </c>
      <c r="C25329" s="4" t="s">
        <v>1212</v>
      </c>
      <c r="D25329" s="4" t="s">
        <v>137</v>
      </c>
    </row>
    <row r="25330" spans="1:4" x14ac:dyDescent="0.25">
      <c r="A25330" s="3">
        <v>25327</v>
      </c>
      <c r="B25330" s="4" t="s">
        <v>1783</v>
      </c>
      <c r="C25330" s="4" t="s">
        <v>6639</v>
      </c>
      <c r="D25330" s="4" t="s">
        <v>232</v>
      </c>
    </row>
    <row r="25331" spans="1:4" x14ac:dyDescent="0.25">
      <c r="A25331" s="3">
        <v>25328</v>
      </c>
      <c r="B25331" s="4" t="s">
        <v>9217</v>
      </c>
      <c r="C25331" s="4" t="s">
        <v>231</v>
      </c>
      <c r="D25331" s="4" t="s">
        <v>360</v>
      </c>
    </row>
    <row r="25332" spans="1:4" x14ac:dyDescent="0.25">
      <c r="A25332" s="3">
        <v>25329</v>
      </c>
      <c r="B25332" s="4" t="s">
        <v>531</v>
      </c>
      <c r="C25332" s="4" t="s">
        <v>444</v>
      </c>
      <c r="D25332" s="4" t="s">
        <v>368</v>
      </c>
    </row>
    <row r="25333" spans="1:4" ht="30" x14ac:dyDescent="0.25">
      <c r="A25333" s="3">
        <v>25330</v>
      </c>
      <c r="B25333" s="4" t="s">
        <v>9218</v>
      </c>
      <c r="C25333" s="4" t="s">
        <v>441</v>
      </c>
      <c r="D25333" s="4" t="s">
        <v>256</v>
      </c>
    </row>
    <row r="25334" spans="1:4" x14ac:dyDescent="0.25">
      <c r="A25334" s="3">
        <v>25331</v>
      </c>
      <c r="B25334" s="4" t="s">
        <v>9219</v>
      </c>
      <c r="C25334" s="4" t="s">
        <v>94</v>
      </c>
      <c r="D25334" s="4" t="s">
        <v>469</v>
      </c>
    </row>
    <row r="25335" spans="1:4" x14ac:dyDescent="0.25">
      <c r="A25335" s="3">
        <v>25332</v>
      </c>
      <c r="B25335" s="4" t="s">
        <v>460</v>
      </c>
      <c r="C25335" s="4" t="s">
        <v>992</v>
      </c>
      <c r="D25335" s="4" t="s">
        <v>200</v>
      </c>
    </row>
    <row r="25336" spans="1:4" x14ac:dyDescent="0.25">
      <c r="A25336" s="3">
        <v>25333</v>
      </c>
      <c r="B25336" s="4" t="s">
        <v>1497</v>
      </c>
      <c r="C25336" s="4" t="s">
        <v>263</v>
      </c>
      <c r="D25336" s="4" t="s">
        <v>830</v>
      </c>
    </row>
    <row r="25337" spans="1:4" x14ac:dyDescent="0.25">
      <c r="A25337" s="3">
        <v>25334</v>
      </c>
      <c r="B25337" s="4" t="s">
        <v>1411</v>
      </c>
      <c r="C25337" s="4" t="s">
        <v>313</v>
      </c>
      <c r="D25337" s="4" t="s">
        <v>867</v>
      </c>
    </row>
    <row r="25338" spans="1:4" x14ac:dyDescent="0.25">
      <c r="A25338" s="3">
        <v>25335</v>
      </c>
      <c r="B25338" s="4" t="s">
        <v>636</v>
      </c>
      <c r="C25338" s="4" t="s">
        <v>570</v>
      </c>
      <c r="D25338" s="4" t="s">
        <v>722</v>
      </c>
    </row>
    <row r="25339" spans="1:4" x14ac:dyDescent="0.25">
      <c r="A25339" s="3">
        <v>25336</v>
      </c>
      <c r="B25339" s="4" t="s">
        <v>718</v>
      </c>
      <c r="C25339" s="4" t="s">
        <v>345</v>
      </c>
      <c r="D25339" s="4" t="s">
        <v>5846</v>
      </c>
    </row>
    <row r="25340" spans="1:4" x14ac:dyDescent="0.25">
      <c r="A25340" s="3">
        <v>25337</v>
      </c>
      <c r="B25340" s="4" t="s">
        <v>5595</v>
      </c>
      <c r="C25340" s="4" t="s">
        <v>109</v>
      </c>
      <c r="D25340" s="4"/>
    </row>
    <row r="25341" spans="1:4" x14ac:dyDescent="0.25">
      <c r="A25341" s="3">
        <v>25338</v>
      </c>
      <c r="B25341" s="4" t="s">
        <v>475</v>
      </c>
      <c r="C25341" s="4" t="s">
        <v>222</v>
      </c>
      <c r="D25341" s="4" t="s">
        <v>5468</v>
      </c>
    </row>
    <row r="25342" spans="1:4" x14ac:dyDescent="0.25">
      <c r="A25342" s="3">
        <v>25339</v>
      </c>
      <c r="B25342" s="4" t="s">
        <v>924</v>
      </c>
      <c r="C25342" s="4" t="s">
        <v>131</v>
      </c>
      <c r="D25342" s="4" t="s">
        <v>330</v>
      </c>
    </row>
    <row r="25343" spans="1:4" x14ac:dyDescent="0.25">
      <c r="A25343" s="3">
        <v>25340</v>
      </c>
      <c r="B25343" s="4" t="s">
        <v>1546</v>
      </c>
      <c r="C25343" s="4" t="s">
        <v>6616</v>
      </c>
      <c r="D25343" s="4" t="s">
        <v>1800</v>
      </c>
    </row>
    <row r="25344" spans="1:4" x14ac:dyDescent="0.25">
      <c r="A25344" s="3">
        <v>25341</v>
      </c>
      <c r="B25344" s="4" t="s">
        <v>1377</v>
      </c>
      <c r="C25344" s="4" t="s">
        <v>137</v>
      </c>
      <c r="D25344" s="4" t="s">
        <v>134</v>
      </c>
    </row>
    <row r="25345" spans="1:4" x14ac:dyDescent="0.25">
      <c r="A25345" s="3">
        <v>25342</v>
      </c>
      <c r="B25345" s="4" t="s">
        <v>1936</v>
      </c>
      <c r="C25345" s="4" t="s">
        <v>474</v>
      </c>
      <c r="D25345" s="4" t="s">
        <v>758</v>
      </c>
    </row>
    <row r="25346" spans="1:4" x14ac:dyDescent="0.25">
      <c r="A25346" s="3">
        <v>25343</v>
      </c>
      <c r="B25346" s="4" t="s">
        <v>9220</v>
      </c>
      <c r="C25346" s="4" t="s">
        <v>506</v>
      </c>
      <c r="D25346" s="4" t="s">
        <v>387</v>
      </c>
    </row>
    <row r="25347" spans="1:4" x14ac:dyDescent="0.25">
      <c r="A25347" s="3">
        <v>25344</v>
      </c>
      <c r="B25347" s="4" t="s">
        <v>9221</v>
      </c>
      <c r="C25347" s="4" t="s">
        <v>867</v>
      </c>
      <c r="D25347" s="4" t="s">
        <v>145</v>
      </c>
    </row>
    <row r="25348" spans="1:4" x14ac:dyDescent="0.25">
      <c r="A25348" s="3">
        <v>25345</v>
      </c>
      <c r="B25348" s="4" t="s">
        <v>482</v>
      </c>
      <c r="C25348" s="4" t="s">
        <v>1768</v>
      </c>
      <c r="D25348" s="4" t="s">
        <v>263</v>
      </c>
    </row>
    <row r="25349" spans="1:4" x14ac:dyDescent="0.25">
      <c r="A25349" s="3">
        <v>25346</v>
      </c>
      <c r="B25349" s="4" t="s">
        <v>108</v>
      </c>
      <c r="C25349" s="4" t="s">
        <v>277</v>
      </c>
      <c r="D25349" s="4" t="s">
        <v>439</v>
      </c>
    </row>
    <row r="25350" spans="1:4" x14ac:dyDescent="0.25">
      <c r="A25350" s="3">
        <v>25347</v>
      </c>
      <c r="B25350" s="4" t="s">
        <v>9147</v>
      </c>
      <c r="C25350" s="4" t="s">
        <v>214</v>
      </c>
      <c r="D25350" s="4" t="s">
        <v>113</v>
      </c>
    </row>
    <row r="25351" spans="1:4" x14ac:dyDescent="0.25">
      <c r="A25351" s="3">
        <v>25348</v>
      </c>
      <c r="B25351" s="4" t="s">
        <v>9222</v>
      </c>
      <c r="C25351" s="4" t="s">
        <v>102</v>
      </c>
      <c r="D25351" s="4" t="s">
        <v>447</v>
      </c>
    </row>
    <row r="25352" spans="1:4" x14ac:dyDescent="0.25">
      <c r="A25352" s="3">
        <v>25349</v>
      </c>
      <c r="B25352" s="4" t="s">
        <v>1181</v>
      </c>
      <c r="C25352" s="4" t="s">
        <v>607</v>
      </c>
      <c r="D25352" s="4" t="s">
        <v>320</v>
      </c>
    </row>
    <row r="25353" spans="1:4" x14ac:dyDescent="0.25">
      <c r="A25353" s="3">
        <v>25350</v>
      </c>
      <c r="B25353" s="4" t="s">
        <v>7435</v>
      </c>
      <c r="C25353" s="4" t="s">
        <v>1693</v>
      </c>
      <c r="D25353" s="4" t="s">
        <v>1713</v>
      </c>
    </row>
    <row r="25354" spans="1:4" x14ac:dyDescent="0.25">
      <c r="A25354" s="3">
        <v>25351</v>
      </c>
      <c r="B25354" s="4" t="s">
        <v>3391</v>
      </c>
      <c r="C25354" s="4" t="s">
        <v>275</v>
      </c>
      <c r="D25354" s="4" t="s">
        <v>309</v>
      </c>
    </row>
    <row r="25355" spans="1:4" x14ac:dyDescent="0.25">
      <c r="A25355" s="3">
        <v>25352</v>
      </c>
      <c r="B25355" s="4" t="s">
        <v>2895</v>
      </c>
      <c r="C25355" s="4" t="s">
        <v>9223</v>
      </c>
      <c r="D25355" s="4" t="s">
        <v>1300</v>
      </c>
    </row>
    <row r="25356" spans="1:4" x14ac:dyDescent="0.25">
      <c r="A25356" s="3">
        <v>25353</v>
      </c>
      <c r="B25356" s="4" t="s">
        <v>138</v>
      </c>
      <c r="C25356" s="4" t="s">
        <v>8797</v>
      </c>
      <c r="D25356" s="4" t="s">
        <v>332</v>
      </c>
    </row>
    <row r="25357" spans="1:4" x14ac:dyDescent="0.25">
      <c r="A25357" s="3">
        <v>25354</v>
      </c>
      <c r="B25357" s="4" t="s">
        <v>1110</v>
      </c>
      <c r="C25357" s="4" t="s">
        <v>1370</v>
      </c>
      <c r="D25357" s="4" t="s">
        <v>520</v>
      </c>
    </row>
    <row r="25358" spans="1:4" x14ac:dyDescent="0.25">
      <c r="A25358" s="3">
        <v>25355</v>
      </c>
      <c r="B25358" s="4" t="s">
        <v>9224</v>
      </c>
      <c r="C25358" s="4" t="s">
        <v>90</v>
      </c>
      <c r="D25358" s="4" t="s">
        <v>810</v>
      </c>
    </row>
    <row r="25359" spans="1:4" x14ac:dyDescent="0.25">
      <c r="A25359" s="3">
        <v>25356</v>
      </c>
      <c r="B25359" s="4" t="s">
        <v>9225</v>
      </c>
      <c r="C25359" s="4" t="s">
        <v>109</v>
      </c>
      <c r="D25359" s="4" t="s">
        <v>1885</v>
      </c>
    </row>
    <row r="25360" spans="1:4" x14ac:dyDescent="0.25">
      <c r="A25360" s="3">
        <v>25357</v>
      </c>
      <c r="B25360" s="4" t="s">
        <v>9226</v>
      </c>
      <c r="C25360" s="4" t="s">
        <v>291</v>
      </c>
      <c r="D25360" s="4" t="s">
        <v>88</v>
      </c>
    </row>
    <row r="25361" spans="1:4" x14ac:dyDescent="0.25">
      <c r="A25361" s="3">
        <v>25358</v>
      </c>
      <c r="B25361" s="4" t="s">
        <v>9227</v>
      </c>
      <c r="C25361" s="4" t="s">
        <v>654</v>
      </c>
      <c r="D25361" s="4" t="s">
        <v>303</v>
      </c>
    </row>
    <row r="25362" spans="1:4" x14ac:dyDescent="0.25">
      <c r="A25362" s="3">
        <v>25359</v>
      </c>
      <c r="B25362" s="4" t="s">
        <v>572</v>
      </c>
      <c r="C25362" s="4" t="s">
        <v>131</v>
      </c>
      <c r="D25362" s="4" t="s">
        <v>571</v>
      </c>
    </row>
    <row r="25363" spans="1:4" x14ac:dyDescent="0.25">
      <c r="A25363" s="3">
        <v>25360</v>
      </c>
      <c r="B25363" s="4" t="s">
        <v>3289</v>
      </c>
      <c r="C25363" s="4" t="s">
        <v>3455</v>
      </c>
      <c r="D25363" s="4" t="s">
        <v>134</v>
      </c>
    </row>
    <row r="25364" spans="1:4" x14ac:dyDescent="0.25">
      <c r="A25364" s="3">
        <v>25361</v>
      </c>
      <c r="B25364" s="4" t="s">
        <v>1674</v>
      </c>
      <c r="C25364" s="4" t="s">
        <v>162</v>
      </c>
      <c r="D25364" s="4" t="s">
        <v>1779</v>
      </c>
    </row>
    <row r="25365" spans="1:4" x14ac:dyDescent="0.25">
      <c r="A25365" s="3">
        <v>25362</v>
      </c>
      <c r="B25365" s="4" t="s">
        <v>9228</v>
      </c>
      <c r="C25365" s="4" t="s">
        <v>140</v>
      </c>
      <c r="D25365" s="4" t="s">
        <v>731</v>
      </c>
    </row>
    <row r="25366" spans="1:4" x14ac:dyDescent="0.25">
      <c r="A25366" s="3">
        <v>25363</v>
      </c>
      <c r="B25366" s="4" t="s">
        <v>687</v>
      </c>
      <c r="C25366" s="4" t="s">
        <v>140</v>
      </c>
      <c r="D25366" s="4" t="s">
        <v>731</v>
      </c>
    </row>
    <row r="25367" spans="1:4" x14ac:dyDescent="0.25">
      <c r="A25367" s="3">
        <v>25364</v>
      </c>
      <c r="B25367" s="4" t="s">
        <v>1063</v>
      </c>
      <c r="C25367" s="4" t="s">
        <v>1527</v>
      </c>
      <c r="D25367" s="4" t="s">
        <v>126</v>
      </c>
    </row>
    <row r="25368" spans="1:4" x14ac:dyDescent="0.25">
      <c r="A25368" s="3">
        <v>25365</v>
      </c>
      <c r="B25368" s="4" t="s">
        <v>456</v>
      </c>
      <c r="C25368" s="4" t="s">
        <v>97</v>
      </c>
      <c r="D25368" s="4" t="s">
        <v>9229</v>
      </c>
    </row>
    <row r="25369" spans="1:4" x14ac:dyDescent="0.25">
      <c r="A25369" s="3">
        <v>25366</v>
      </c>
      <c r="B25369" s="4" t="s">
        <v>567</v>
      </c>
      <c r="C25369" s="4" t="s">
        <v>933</v>
      </c>
      <c r="D25369" s="4" t="s">
        <v>160</v>
      </c>
    </row>
    <row r="25370" spans="1:4" x14ac:dyDescent="0.25">
      <c r="A25370" s="3">
        <v>25367</v>
      </c>
      <c r="B25370" s="4" t="s">
        <v>460</v>
      </c>
      <c r="C25370" s="4" t="s">
        <v>743</v>
      </c>
      <c r="D25370" s="4" t="s">
        <v>432</v>
      </c>
    </row>
    <row r="25371" spans="1:4" x14ac:dyDescent="0.25">
      <c r="A25371" s="3">
        <v>25368</v>
      </c>
      <c r="B25371" s="4" t="s">
        <v>260</v>
      </c>
      <c r="C25371" s="4" t="s">
        <v>307</v>
      </c>
      <c r="D25371" s="4"/>
    </row>
    <row r="25372" spans="1:4" x14ac:dyDescent="0.25">
      <c r="A25372" s="3">
        <v>25369</v>
      </c>
      <c r="B25372" s="4" t="s">
        <v>273</v>
      </c>
      <c r="C25372" s="4" t="s">
        <v>622</v>
      </c>
      <c r="D25372" s="4" t="s">
        <v>2842</v>
      </c>
    </row>
    <row r="25373" spans="1:4" x14ac:dyDescent="0.25">
      <c r="A25373" s="3">
        <v>25370</v>
      </c>
      <c r="B25373" s="4" t="s">
        <v>615</v>
      </c>
      <c r="C25373" s="4" t="s">
        <v>88</v>
      </c>
      <c r="D25373" s="4" t="s">
        <v>386</v>
      </c>
    </row>
    <row r="25374" spans="1:4" x14ac:dyDescent="0.25">
      <c r="A25374" s="3">
        <v>25371</v>
      </c>
      <c r="B25374" s="4" t="s">
        <v>9230</v>
      </c>
      <c r="C25374" s="4" t="s">
        <v>3307</v>
      </c>
      <c r="D25374" s="4" t="s">
        <v>650</v>
      </c>
    </row>
    <row r="25375" spans="1:4" x14ac:dyDescent="0.25">
      <c r="A25375" s="3">
        <v>25372</v>
      </c>
      <c r="B25375" s="4" t="s">
        <v>1437</v>
      </c>
      <c r="C25375" s="4" t="s">
        <v>604</v>
      </c>
      <c r="D25375" s="4" t="s">
        <v>418</v>
      </c>
    </row>
    <row r="25376" spans="1:4" x14ac:dyDescent="0.25">
      <c r="A25376" s="3">
        <v>25373</v>
      </c>
      <c r="B25376" s="4" t="s">
        <v>356</v>
      </c>
      <c r="C25376" s="4" t="s">
        <v>131</v>
      </c>
      <c r="D25376" s="4" t="s">
        <v>345</v>
      </c>
    </row>
    <row r="25377" spans="1:4" x14ac:dyDescent="0.25">
      <c r="A25377" s="3">
        <v>25374</v>
      </c>
      <c r="B25377" s="4" t="s">
        <v>8278</v>
      </c>
      <c r="C25377" s="4" t="s">
        <v>247</v>
      </c>
      <c r="D25377" s="4" t="s">
        <v>129</v>
      </c>
    </row>
    <row r="25378" spans="1:4" x14ac:dyDescent="0.25">
      <c r="A25378" s="3">
        <v>25375</v>
      </c>
      <c r="B25378" s="4" t="s">
        <v>9231</v>
      </c>
      <c r="C25378" s="4" t="s">
        <v>343</v>
      </c>
      <c r="D25378" s="4" t="s">
        <v>368</v>
      </c>
    </row>
    <row r="25379" spans="1:4" x14ac:dyDescent="0.25">
      <c r="A25379" s="3">
        <v>25376</v>
      </c>
      <c r="B25379" s="4" t="s">
        <v>6533</v>
      </c>
      <c r="C25379" s="4" t="s">
        <v>1826</v>
      </c>
      <c r="D25379" s="4" t="s">
        <v>516</v>
      </c>
    </row>
    <row r="25380" spans="1:4" x14ac:dyDescent="0.25">
      <c r="A25380" s="3">
        <v>25377</v>
      </c>
      <c r="B25380" s="4" t="s">
        <v>5597</v>
      </c>
      <c r="C25380" s="4" t="s">
        <v>113</v>
      </c>
      <c r="D25380" s="4" t="s">
        <v>418</v>
      </c>
    </row>
    <row r="25381" spans="1:4" x14ac:dyDescent="0.25">
      <c r="A25381" s="3">
        <v>25378</v>
      </c>
      <c r="B25381" s="4" t="s">
        <v>341</v>
      </c>
      <c r="C25381" s="4" t="s">
        <v>99</v>
      </c>
      <c r="D25381" s="4" t="s">
        <v>1156</v>
      </c>
    </row>
    <row r="25382" spans="1:4" x14ac:dyDescent="0.25">
      <c r="A25382" s="3">
        <v>25379</v>
      </c>
      <c r="B25382" s="4" t="s">
        <v>6914</v>
      </c>
      <c r="C25382" s="4" t="s">
        <v>1379</v>
      </c>
      <c r="D25382" s="4" t="s">
        <v>387</v>
      </c>
    </row>
    <row r="25383" spans="1:4" ht="30" x14ac:dyDescent="0.25">
      <c r="A25383" s="3">
        <v>25380</v>
      </c>
      <c r="B25383" s="4" t="s">
        <v>9232</v>
      </c>
      <c r="C25383" s="4" t="s">
        <v>131</v>
      </c>
      <c r="D25383" s="4" t="s">
        <v>4607</v>
      </c>
    </row>
    <row r="25384" spans="1:4" x14ac:dyDescent="0.25">
      <c r="A25384" s="3">
        <v>25381</v>
      </c>
      <c r="B25384" s="4" t="s">
        <v>9233</v>
      </c>
      <c r="C25384" s="4" t="s">
        <v>1584</v>
      </c>
      <c r="D25384" s="4" t="s">
        <v>4242</v>
      </c>
    </row>
    <row r="25385" spans="1:4" x14ac:dyDescent="0.25">
      <c r="A25385" s="3">
        <v>25382</v>
      </c>
      <c r="B25385" s="4" t="s">
        <v>273</v>
      </c>
      <c r="C25385" s="4" t="s">
        <v>3320</v>
      </c>
      <c r="D25385" s="4" t="s">
        <v>444</v>
      </c>
    </row>
    <row r="25386" spans="1:4" x14ac:dyDescent="0.25">
      <c r="A25386" s="3">
        <v>25383</v>
      </c>
      <c r="B25386" s="4" t="s">
        <v>682</v>
      </c>
      <c r="C25386" s="4" t="s">
        <v>345</v>
      </c>
      <c r="D25386" s="4" t="s">
        <v>768</v>
      </c>
    </row>
    <row r="25387" spans="1:4" x14ac:dyDescent="0.25">
      <c r="A25387" s="3">
        <v>25384</v>
      </c>
      <c r="B25387" s="4" t="s">
        <v>9234</v>
      </c>
      <c r="C25387" s="4" t="s">
        <v>368</v>
      </c>
      <c r="D25387" s="4" t="s">
        <v>1038</v>
      </c>
    </row>
    <row r="25388" spans="1:4" x14ac:dyDescent="0.25">
      <c r="A25388" s="3">
        <v>25385</v>
      </c>
      <c r="B25388" s="4" t="s">
        <v>702</v>
      </c>
      <c r="C25388" s="4" t="s">
        <v>933</v>
      </c>
      <c r="D25388" s="4" t="s">
        <v>882</v>
      </c>
    </row>
    <row r="25389" spans="1:4" x14ac:dyDescent="0.25">
      <c r="A25389" s="3">
        <v>25386</v>
      </c>
      <c r="B25389" s="4" t="s">
        <v>245</v>
      </c>
      <c r="C25389" s="4" t="s">
        <v>97</v>
      </c>
      <c r="D25389" s="4" t="s">
        <v>277</v>
      </c>
    </row>
    <row r="25390" spans="1:4" x14ac:dyDescent="0.25">
      <c r="A25390" s="3">
        <v>25387</v>
      </c>
      <c r="B25390" s="4" t="s">
        <v>733</v>
      </c>
      <c r="C25390" s="4" t="s">
        <v>1356</v>
      </c>
      <c r="D25390" s="4" t="s">
        <v>581</v>
      </c>
    </row>
    <row r="25391" spans="1:4" x14ac:dyDescent="0.25">
      <c r="A25391" s="3">
        <v>25388</v>
      </c>
      <c r="B25391" s="4" t="s">
        <v>937</v>
      </c>
      <c r="C25391" s="4" t="s">
        <v>729</v>
      </c>
      <c r="D25391" s="4" t="s">
        <v>305</v>
      </c>
    </row>
    <row r="25392" spans="1:4" x14ac:dyDescent="0.25">
      <c r="A25392" s="3">
        <v>25389</v>
      </c>
      <c r="B25392" s="4" t="s">
        <v>2895</v>
      </c>
      <c r="C25392" s="4" t="s">
        <v>743</v>
      </c>
      <c r="D25392" s="4" t="s">
        <v>263</v>
      </c>
    </row>
    <row r="25393" spans="1:4" x14ac:dyDescent="0.25">
      <c r="A25393" s="3">
        <v>25390</v>
      </c>
      <c r="B25393" s="4" t="s">
        <v>632</v>
      </c>
      <c r="C25393" s="4" t="s">
        <v>436</v>
      </c>
      <c r="D25393" s="4" t="s">
        <v>170</v>
      </c>
    </row>
    <row r="25394" spans="1:4" x14ac:dyDescent="0.25">
      <c r="A25394" s="3">
        <v>25391</v>
      </c>
      <c r="B25394" s="4" t="s">
        <v>1803</v>
      </c>
      <c r="C25394" s="4" t="s">
        <v>2088</v>
      </c>
      <c r="D25394" s="4" t="s">
        <v>210</v>
      </c>
    </row>
    <row r="25395" spans="1:4" x14ac:dyDescent="0.25">
      <c r="A25395" s="3">
        <v>25392</v>
      </c>
      <c r="B25395" s="4" t="s">
        <v>273</v>
      </c>
      <c r="C25395" s="4" t="s">
        <v>365</v>
      </c>
      <c r="D25395" s="4" t="s">
        <v>373</v>
      </c>
    </row>
    <row r="25396" spans="1:4" x14ac:dyDescent="0.25">
      <c r="A25396" s="3">
        <v>25393</v>
      </c>
      <c r="B25396" s="4" t="s">
        <v>524</v>
      </c>
      <c r="C25396" s="4" t="s">
        <v>1782</v>
      </c>
      <c r="D25396" s="4" t="s">
        <v>339</v>
      </c>
    </row>
    <row r="25397" spans="1:4" x14ac:dyDescent="0.25">
      <c r="A25397" s="3">
        <v>25394</v>
      </c>
      <c r="B25397" s="4" t="s">
        <v>283</v>
      </c>
      <c r="C25397" s="4" t="s">
        <v>1295</v>
      </c>
      <c r="D25397" s="4" t="s">
        <v>1053</v>
      </c>
    </row>
    <row r="25398" spans="1:4" x14ac:dyDescent="0.25">
      <c r="A25398" s="3">
        <v>25395</v>
      </c>
      <c r="B25398" s="4" t="s">
        <v>9235</v>
      </c>
      <c r="C25398" s="4" t="s">
        <v>349</v>
      </c>
      <c r="D25398" s="4" t="s">
        <v>1164</v>
      </c>
    </row>
    <row r="25399" spans="1:4" x14ac:dyDescent="0.25">
      <c r="A25399" s="3">
        <v>25396</v>
      </c>
      <c r="B25399" s="4" t="s">
        <v>9236</v>
      </c>
      <c r="C25399" s="4" t="s">
        <v>233</v>
      </c>
      <c r="D25399" s="4" t="s">
        <v>1300</v>
      </c>
    </row>
    <row r="25400" spans="1:4" x14ac:dyDescent="0.25">
      <c r="A25400" s="3">
        <v>25397</v>
      </c>
      <c r="B25400" s="4" t="s">
        <v>841</v>
      </c>
      <c r="C25400" s="4" t="s">
        <v>345</v>
      </c>
      <c r="D25400" s="4" t="s">
        <v>142</v>
      </c>
    </row>
    <row r="25401" spans="1:4" x14ac:dyDescent="0.25">
      <c r="A25401" s="3">
        <v>25398</v>
      </c>
      <c r="B25401" s="4" t="s">
        <v>227</v>
      </c>
      <c r="C25401" s="4" t="s">
        <v>9237</v>
      </c>
      <c r="D25401" s="4" t="s">
        <v>241</v>
      </c>
    </row>
    <row r="25402" spans="1:4" x14ac:dyDescent="0.25">
      <c r="A25402" s="3">
        <v>25399</v>
      </c>
      <c r="B25402" s="4" t="s">
        <v>9238</v>
      </c>
      <c r="C25402" s="4" t="s">
        <v>94</v>
      </c>
      <c r="D25402" s="4" t="s">
        <v>131</v>
      </c>
    </row>
    <row r="25403" spans="1:4" x14ac:dyDescent="0.25">
      <c r="A25403" s="3">
        <v>25400</v>
      </c>
      <c r="B25403" s="4" t="s">
        <v>3785</v>
      </c>
      <c r="C25403" s="4" t="s">
        <v>149</v>
      </c>
      <c r="D25403" s="4" t="s">
        <v>160</v>
      </c>
    </row>
    <row r="25404" spans="1:4" x14ac:dyDescent="0.25">
      <c r="A25404" s="3">
        <v>25401</v>
      </c>
      <c r="B25404" s="4" t="s">
        <v>385</v>
      </c>
      <c r="C25404" s="4" t="s">
        <v>581</v>
      </c>
      <c r="D25404" s="4" t="s">
        <v>943</v>
      </c>
    </row>
    <row r="25405" spans="1:4" x14ac:dyDescent="0.25">
      <c r="A25405" s="3">
        <v>25402</v>
      </c>
      <c r="B25405" s="4" t="s">
        <v>411</v>
      </c>
      <c r="C25405" s="4" t="s">
        <v>2154</v>
      </c>
      <c r="D25405" s="4" t="s">
        <v>816</v>
      </c>
    </row>
    <row r="25406" spans="1:4" x14ac:dyDescent="0.25">
      <c r="A25406" s="3">
        <v>25403</v>
      </c>
      <c r="B25406" s="4" t="s">
        <v>107</v>
      </c>
      <c r="C25406" s="4" t="s">
        <v>2012</v>
      </c>
      <c r="D25406" s="4" t="s">
        <v>88</v>
      </c>
    </row>
    <row r="25407" spans="1:4" x14ac:dyDescent="0.25">
      <c r="A25407" s="3">
        <v>25404</v>
      </c>
      <c r="B25407" s="4" t="s">
        <v>9239</v>
      </c>
      <c r="C25407" s="4" t="s">
        <v>838</v>
      </c>
      <c r="D25407" s="4" t="s">
        <v>734</v>
      </c>
    </row>
    <row r="25408" spans="1:4" x14ac:dyDescent="0.25">
      <c r="A25408" s="3">
        <v>25405</v>
      </c>
      <c r="B25408" s="4" t="s">
        <v>1424</v>
      </c>
      <c r="C25408" s="4" t="s">
        <v>345</v>
      </c>
      <c r="D25408" s="4" t="s">
        <v>137</v>
      </c>
    </row>
    <row r="25409" spans="1:4" x14ac:dyDescent="0.25">
      <c r="A25409" s="3">
        <v>25406</v>
      </c>
      <c r="B25409" s="4" t="s">
        <v>7887</v>
      </c>
      <c r="C25409" s="4" t="s">
        <v>269</v>
      </c>
      <c r="D25409" s="4" t="s">
        <v>345</v>
      </c>
    </row>
    <row r="25410" spans="1:4" x14ac:dyDescent="0.25">
      <c r="A25410" s="3">
        <v>25407</v>
      </c>
      <c r="B25410" s="4" t="s">
        <v>9240</v>
      </c>
      <c r="C25410" s="4" t="s">
        <v>330</v>
      </c>
      <c r="D25410" s="4" t="s">
        <v>327</v>
      </c>
    </row>
    <row r="25411" spans="1:4" x14ac:dyDescent="0.25">
      <c r="A25411" s="3">
        <v>25408</v>
      </c>
      <c r="B25411" s="4" t="s">
        <v>86</v>
      </c>
      <c r="C25411" s="4" t="s">
        <v>2657</v>
      </c>
      <c r="D25411" s="4" t="s">
        <v>2992</v>
      </c>
    </row>
    <row r="25412" spans="1:4" x14ac:dyDescent="0.25">
      <c r="A25412" s="3">
        <v>25409</v>
      </c>
      <c r="B25412" s="4" t="s">
        <v>9241</v>
      </c>
      <c r="C25412" s="4" t="s">
        <v>246</v>
      </c>
      <c r="D25412" s="4" t="s">
        <v>395</v>
      </c>
    </row>
    <row r="25413" spans="1:4" x14ac:dyDescent="0.25">
      <c r="A25413" s="3">
        <v>25410</v>
      </c>
      <c r="B25413" s="4" t="s">
        <v>1546</v>
      </c>
      <c r="C25413" s="4" t="s">
        <v>739</v>
      </c>
      <c r="D25413" s="4" t="s">
        <v>256</v>
      </c>
    </row>
    <row r="25414" spans="1:4" x14ac:dyDescent="0.25">
      <c r="A25414" s="3">
        <v>25411</v>
      </c>
      <c r="B25414" s="4" t="s">
        <v>248</v>
      </c>
      <c r="C25414" s="4" t="s">
        <v>828</v>
      </c>
      <c r="D25414" s="4" t="s">
        <v>975</v>
      </c>
    </row>
    <row r="25415" spans="1:4" x14ac:dyDescent="0.25">
      <c r="A25415" s="3">
        <v>25412</v>
      </c>
      <c r="B25415" s="4" t="s">
        <v>260</v>
      </c>
      <c r="C25415" s="4" t="s">
        <v>368</v>
      </c>
      <c r="D25415" s="4" t="s">
        <v>579</v>
      </c>
    </row>
    <row r="25416" spans="1:4" x14ac:dyDescent="0.25">
      <c r="A25416" s="3">
        <v>25413</v>
      </c>
      <c r="B25416" s="4" t="s">
        <v>1152</v>
      </c>
      <c r="C25416" s="4" t="s">
        <v>545</v>
      </c>
      <c r="D25416" s="4" t="s">
        <v>274</v>
      </c>
    </row>
    <row r="25417" spans="1:4" x14ac:dyDescent="0.25">
      <c r="A25417" s="3">
        <v>25414</v>
      </c>
      <c r="B25417" s="4" t="s">
        <v>9242</v>
      </c>
      <c r="C25417" s="4" t="s">
        <v>3714</v>
      </c>
      <c r="D25417" s="4" t="s">
        <v>1864</v>
      </c>
    </row>
    <row r="25418" spans="1:4" x14ac:dyDescent="0.25">
      <c r="A25418" s="3">
        <v>25415</v>
      </c>
      <c r="B25418" s="4" t="s">
        <v>9243</v>
      </c>
      <c r="C25418" s="4" t="s">
        <v>160</v>
      </c>
      <c r="D25418" s="4" t="s">
        <v>3998</v>
      </c>
    </row>
    <row r="25419" spans="1:4" x14ac:dyDescent="0.25">
      <c r="A25419" s="3">
        <v>25416</v>
      </c>
      <c r="B25419" s="4" t="s">
        <v>411</v>
      </c>
      <c r="C25419" s="4" t="s">
        <v>140</v>
      </c>
      <c r="D25419" s="4" t="s">
        <v>309</v>
      </c>
    </row>
    <row r="25420" spans="1:4" x14ac:dyDescent="0.25">
      <c r="A25420" s="3">
        <v>25417</v>
      </c>
      <c r="B25420" s="4" t="s">
        <v>2459</v>
      </c>
      <c r="C25420" s="4" t="s">
        <v>93</v>
      </c>
      <c r="D25420" s="4" t="s">
        <v>196</v>
      </c>
    </row>
    <row r="25421" spans="1:4" x14ac:dyDescent="0.25">
      <c r="A25421" s="3">
        <v>25418</v>
      </c>
      <c r="B25421" s="4" t="s">
        <v>296</v>
      </c>
      <c r="C25421" s="4" t="s">
        <v>433</v>
      </c>
      <c r="D25421" s="4" t="s">
        <v>867</v>
      </c>
    </row>
    <row r="25422" spans="1:4" x14ac:dyDescent="0.25">
      <c r="A25422" s="3">
        <v>25419</v>
      </c>
      <c r="B25422" s="4" t="s">
        <v>987</v>
      </c>
      <c r="C25422" s="4" t="s">
        <v>90</v>
      </c>
      <c r="D25422" s="4" t="s">
        <v>168</v>
      </c>
    </row>
    <row r="25423" spans="1:4" x14ac:dyDescent="0.25">
      <c r="A25423" s="3">
        <v>25420</v>
      </c>
      <c r="B25423" s="4" t="s">
        <v>9244</v>
      </c>
      <c r="C25423" s="4" t="s">
        <v>256</v>
      </c>
      <c r="D25423" s="4" t="s">
        <v>2644</v>
      </c>
    </row>
    <row r="25424" spans="1:4" x14ac:dyDescent="0.25">
      <c r="A25424" s="3">
        <v>25421</v>
      </c>
      <c r="B25424" s="4" t="s">
        <v>993</v>
      </c>
      <c r="C25424" s="4" t="s">
        <v>387</v>
      </c>
      <c r="D25424" s="4" t="s">
        <v>812</v>
      </c>
    </row>
    <row r="25425" spans="1:4" x14ac:dyDescent="0.25">
      <c r="A25425" s="3">
        <v>25422</v>
      </c>
      <c r="B25425" s="4" t="s">
        <v>9245</v>
      </c>
      <c r="C25425" s="4" t="s">
        <v>3134</v>
      </c>
      <c r="D25425" s="4" t="s">
        <v>143</v>
      </c>
    </row>
    <row r="25426" spans="1:4" x14ac:dyDescent="0.25">
      <c r="A25426" s="3">
        <v>25423</v>
      </c>
      <c r="B25426" s="4" t="s">
        <v>1686</v>
      </c>
      <c r="C25426" s="4" t="s">
        <v>170</v>
      </c>
      <c r="D25426" s="4" t="s">
        <v>145</v>
      </c>
    </row>
    <row r="25427" spans="1:4" x14ac:dyDescent="0.25">
      <c r="A25427" s="3">
        <v>25424</v>
      </c>
      <c r="B25427" s="4" t="s">
        <v>456</v>
      </c>
      <c r="C25427" s="4" t="s">
        <v>1726</v>
      </c>
      <c r="D25427" s="4" t="s">
        <v>115</v>
      </c>
    </row>
    <row r="25428" spans="1:4" x14ac:dyDescent="0.25">
      <c r="A25428" s="3">
        <v>25425</v>
      </c>
      <c r="B25428" s="4" t="s">
        <v>475</v>
      </c>
      <c r="C25428" s="4" t="s">
        <v>355</v>
      </c>
      <c r="D25428" s="4" t="s">
        <v>275</v>
      </c>
    </row>
    <row r="25429" spans="1:4" x14ac:dyDescent="0.25">
      <c r="A25429" s="3">
        <v>25426</v>
      </c>
      <c r="B25429" s="4" t="s">
        <v>894</v>
      </c>
      <c r="C25429" s="4" t="s">
        <v>102</v>
      </c>
      <c r="D25429" s="4" t="s">
        <v>1601</v>
      </c>
    </row>
    <row r="25430" spans="1:4" x14ac:dyDescent="0.25">
      <c r="A25430" s="3">
        <v>25427</v>
      </c>
      <c r="B25430" s="4" t="s">
        <v>741</v>
      </c>
      <c r="C25430" s="4" t="s">
        <v>386</v>
      </c>
      <c r="D25430" s="4" t="s">
        <v>869</v>
      </c>
    </row>
    <row r="25431" spans="1:4" x14ac:dyDescent="0.25">
      <c r="A25431" s="3">
        <v>25428</v>
      </c>
      <c r="B25431" s="4" t="s">
        <v>9246</v>
      </c>
      <c r="C25431" s="4" t="s">
        <v>6781</v>
      </c>
      <c r="D25431" s="4" t="s">
        <v>3402</v>
      </c>
    </row>
    <row r="25432" spans="1:4" x14ac:dyDescent="0.25">
      <c r="A25432" s="3">
        <v>25429</v>
      </c>
      <c r="B25432" s="4" t="s">
        <v>445</v>
      </c>
      <c r="C25432" s="4" t="s">
        <v>115</v>
      </c>
      <c r="D25432" s="4" t="s">
        <v>131</v>
      </c>
    </row>
    <row r="25433" spans="1:4" x14ac:dyDescent="0.25">
      <c r="A25433" s="3">
        <v>25430</v>
      </c>
      <c r="B25433" s="4" t="s">
        <v>802</v>
      </c>
      <c r="C25433" s="4" t="s">
        <v>93</v>
      </c>
      <c r="D25433" s="4" t="s">
        <v>2096</v>
      </c>
    </row>
    <row r="25434" spans="1:4" x14ac:dyDescent="0.25">
      <c r="A25434" s="3">
        <v>25431</v>
      </c>
      <c r="B25434" s="4" t="s">
        <v>9247</v>
      </c>
      <c r="C25434" s="4" t="s">
        <v>305</v>
      </c>
      <c r="D25434" s="4" t="s">
        <v>102</v>
      </c>
    </row>
    <row r="25435" spans="1:4" x14ac:dyDescent="0.25">
      <c r="A25435" s="3">
        <v>25432</v>
      </c>
      <c r="B25435" s="4" t="s">
        <v>1741</v>
      </c>
      <c r="C25435" s="4" t="s">
        <v>1543</v>
      </c>
      <c r="D25435" s="4" t="s">
        <v>983</v>
      </c>
    </row>
    <row r="25436" spans="1:4" x14ac:dyDescent="0.25">
      <c r="A25436" s="3">
        <v>25433</v>
      </c>
      <c r="B25436" s="4" t="s">
        <v>2170</v>
      </c>
      <c r="C25436" s="4" t="s">
        <v>395</v>
      </c>
      <c r="D25436" s="4" t="s">
        <v>463</v>
      </c>
    </row>
    <row r="25437" spans="1:4" x14ac:dyDescent="0.25">
      <c r="A25437" s="3">
        <v>25434</v>
      </c>
      <c r="B25437" s="4" t="s">
        <v>2081</v>
      </c>
      <c r="C25437" s="4" t="s">
        <v>1397</v>
      </c>
      <c r="D25437" s="4" t="s">
        <v>1397</v>
      </c>
    </row>
    <row r="25438" spans="1:4" x14ac:dyDescent="0.25">
      <c r="A25438" s="3">
        <v>25435</v>
      </c>
      <c r="B25438" s="4" t="s">
        <v>2832</v>
      </c>
      <c r="C25438" s="4" t="s">
        <v>365</v>
      </c>
      <c r="D25438" s="4" t="s">
        <v>382</v>
      </c>
    </row>
    <row r="25439" spans="1:4" x14ac:dyDescent="0.25">
      <c r="A25439" s="3">
        <v>25436</v>
      </c>
      <c r="B25439" s="4" t="s">
        <v>6236</v>
      </c>
      <c r="C25439" s="4" t="s">
        <v>2824</v>
      </c>
      <c r="D25439" s="4" t="s">
        <v>599</v>
      </c>
    </row>
    <row r="25440" spans="1:4" x14ac:dyDescent="0.25">
      <c r="A25440" s="3">
        <v>25437</v>
      </c>
      <c r="B25440" s="4" t="s">
        <v>8597</v>
      </c>
      <c r="C25440" s="4" t="s">
        <v>508</v>
      </c>
      <c r="D25440" s="4" t="s">
        <v>203</v>
      </c>
    </row>
    <row r="25441" spans="1:4" x14ac:dyDescent="0.25">
      <c r="A25441" s="3">
        <v>25438</v>
      </c>
      <c r="B25441" s="4" t="s">
        <v>3423</v>
      </c>
      <c r="C25441" s="4" t="s">
        <v>436</v>
      </c>
      <c r="D25441" s="4" t="s">
        <v>9248</v>
      </c>
    </row>
    <row r="25442" spans="1:4" x14ac:dyDescent="0.25">
      <c r="A25442" s="3">
        <v>25439</v>
      </c>
      <c r="B25442" s="4" t="s">
        <v>9249</v>
      </c>
      <c r="C25442" s="4" t="s">
        <v>1002</v>
      </c>
      <c r="D25442" s="4" t="s">
        <v>234</v>
      </c>
    </row>
    <row r="25443" spans="1:4" x14ac:dyDescent="0.25">
      <c r="A25443" s="3">
        <v>25440</v>
      </c>
      <c r="B25443" s="4" t="s">
        <v>5336</v>
      </c>
      <c r="C25443" s="4" t="s">
        <v>9250</v>
      </c>
      <c r="D25443" s="4" t="s">
        <v>1782</v>
      </c>
    </row>
    <row r="25444" spans="1:4" x14ac:dyDescent="0.25">
      <c r="A25444" s="3">
        <v>25441</v>
      </c>
      <c r="B25444" s="4" t="s">
        <v>4203</v>
      </c>
      <c r="C25444" s="4" t="s">
        <v>530</v>
      </c>
      <c r="D25444" s="4" t="s">
        <v>236</v>
      </c>
    </row>
    <row r="25445" spans="1:4" x14ac:dyDescent="0.25">
      <c r="A25445" s="3">
        <v>25442</v>
      </c>
      <c r="B25445" s="4" t="s">
        <v>4541</v>
      </c>
      <c r="C25445" s="4" t="s">
        <v>131</v>
      </c>
      <c r="D25445" s="4" t="s">
        <v>90</v>
      </c>
    </row>
    <row r="25446" spans="1:4" x14ac:dyDescent="0.25">
      <c r="A25446" s="3">
        <v>25443</v>
      </c>
      <c r="B25446" s="4" t="s">
        <v>741</v>
      </c>
      <c r="C25446" s="4" t="s">
        <v>9251</v>
      </c>
      <c r="D25446" s="4" t="s">
        <v>438</v>
      </c>
    </row>
    <row r="25447" spans="1:4" x14ac:dyDescent="0.25">
      <c r="A25447" s="3">
        <v>25444</v>
      </c>
      <c r="B25447" s="4" t="s">
        <v>585</v>
      </c>
      <c r="C25447" s="4" t="s">
        <v>148</v>
      </c>
      <c r="D25447" s="4" t="s">
        <v>91</v>
      </c>
    </row>
    <row r="25448" spans="1:4" x14ac:dyDescent="0.25">
      <c r="A25448" s="3">
        <v>25445</v>
      </c>
      <c r="B25448" s="4" t="s">
        <v>9252</v>
      </c>
      <c r="C25448" s="4" t="s">
        <v>170</v>
      </c>
      <c r="D25448" s="4" t="s">
        <v>731</v>
      </c>
    </row>
    <row r="25449" spans="1:4" x14ac:dyDescent="0.25">
      <c r="A25449" s="3">
        <v>25446</v>
      </c>
      <c r="B25449" s="4" t="s">
        <v>2610</v>
      </c>
      <c r="C25449" s="4" t="s">
        <v>1353</v>
      </c>
      <c r="D25449" s="4" t="s">
        <v>882</v>
      </c>
    </row>
    <row r="25450" spans="1:4" x14ac:dyDescent="0.25">
      <c r="A25450" s="3">
        <v>25447</v>
      </c>
      <c r="B25450" s="4" t="s">
        <v>7916</v>
      </c>
      <c r="C25450" s="4" t="s">
        <v>731</v>
      </c>
      <c r="D25450" s="4" t="s">
        <v>506</v>
      </c>
    </row>
    <row r="25451" spans="1:4" x14ac:dyDescent="0.25">
      <c r="A25451" s="3">
        <v>25448</v>
      </c>
      <c r="B25451" s="4" t="s">
        <v>9253</v>
      </c>
      <c r="C25451" s="4" t="s">
        <v>717</v>
      </c>
      <c r="D25451" s="4" t="s">
        <v>983</v>
      </c>
    </row>
    <row r="25452" spans="1:4" x14ac:dyDescent="0.25">
      <c r="A25452" s="3">
        <v>25449</v>
      </c>
      <c r="B25452" s="4" t="s">
        <v>585</v>
      </c>
      <c r="C25452" s="4" t="s">
        <v>345</v>
      </c>
      <c r="D25452" s="4" t="s">
        <v>1073</v>
      </c>
    </row>
    <row r="25453" spans="1:4" x14ac:dyDescent="0.25">
      <c r="A25453" s="3">
        <v>25450</v>
      </c>
      <c r="B25453" s="4" t="s">
        <v>9254</v>
      </c>
      <c r="C25453" s="4" t="s">
        <v>268</v>
      </c>
      <c r="D25453" s="4" t="s">
        <v>1409</v>
      </c>
    </row>
    <row r="25454" spans="1:4" x14ac:dyDescent="0.25">
      <c r="A25454" s="3">
        <v>25451</v>
      </c>
      <c r="B25454" s="4" t="s">
        <v>1936</v>
      </c>
      <c r="C25454" s="4" t="s">
        <v>158</v>
      </c>
      <c r="D25454" s="4" t="s">
        <v>109</v>
      </c>
    </row>
    <row r="25455" spans="1:4" x14ac:dyDescent="0.25">
      <c r="A25455" s="3">
        <v>25452</v>
      </c>
      <c r="B25455" s="4" t="s">
        <v>2433</v>
      </c>
      <c r="C25455" s="4" t="s">
        <v>143</v>
      </c>
      <c r="D25455" s="4" t="s">
        <v>263</v>
      </c>
    </row>
    <row r="25456" spans="1:4" x14ac:dyDescent="0.25">
      <c r="A25456" s="3">
        <v>25453</v>
      </c>
      <c r="B25456" s="4" t="s">
        <v>1044</v>
      </c>
      <c r="C25456" s="4" t="s">
        <v>131</v>
      </c>
      <c r="D25456" s="4" t="s">
        <v>131</v>
      </c>
    </row>
    <row r="25457" spans="1:4" x14ac:dyDescent="0.25">
      <c r="A25457" s="3">
        <v>25454</v>
      </c>
      <c r="B25457" s="4" t="s">
        <v>278</v>
      </c>
      <c r="C25457" s="4" t="s">
        <v>160</v>
      </c>
      <c r="D25457" s="4" t="s">
        <v>520</v>
      </c>
    </row>
    <row r="25458" spans="1:4" x14ac:dyDescent="0.25">
      <c r="A25458" s="3">
        <v>25455</v>
      </c>
      <c r="B25458" s="4" t="s">
        <v>2300</v>
      </c>
      <c r="C25458" s="4" t="s">
        <v>1715</v>
      </c>
      <c r="D25458" s="4" t="s">
        <v>645</v>
      </c>
    </row>
    <row r="25459" spans="1:4" x14ac:dyDescent="0.25">
      <c r="A25459" s="3">
        <v>25456</v>
      </c>
      <c r="B25459" s="4" t="s">
        <v>9255</v>
      </c>
      <c r="C25459" s="4" t="s">
        <v>3521</v>
      </c>
      <c r="D25459" s="4" t="s">
        <v>305</v>
      </c>
    </row>
    <row r="25460" spans="1:4" x14ac:dyDescent="0.25">
      <c r="A25460" s="3">
        <v>25457</v>
      </c>
      <c r="B25460" s="4" t="s">
        <v>2348</v>
      </c>
      <c r="C25460" s="4" t="s">
        <v>5106</v>
      </c>
      <c r="D25460" s="4" t="s">
        <v>183</v>
      </c>
    </row>
    <row r="25461" spans="1:4" x14ac:dyDescent="0.25">
      <c r="A25461" s="3">
        <v>25458</v>
      </c>
      <c r="B25461" s="4" t="s">
        <v>1447</v>
      </c>
      <c r="C25461" s="4" t="s">
        <v>471</v>
      </c>
      <c r="D25461" s="4" t="s">
        <v>131</v>
      </c>
    </row>
    <row r="25462" spans="1:4" x14ac:dyDescent="0.25">
      <c r="A25462" s="3">
        <v>25459</v>
      </c>
      <c r="B25462" s="4" t="s">
        <v>5005</v>
      </c>
      <c r="C25462" s="4" t="s">
        <v>882</v>
      </c>
      <c r="D25462" s="4"/>
    </row>
    <row r="25463" spans="1:4" x14ac:dyDescent="0.25">
      <c r="A25463" s="3">
        <v>25460</v>
      </c>
      <c r="B25463" s="4" t="s">
        <v>4026</v>
      </c>
      <c r="C25463" s="4" t="s">
        <v>131</v>
      </c>
      <c r="D25463" s="4" t="s">
        <v>1864</v>
      </c>
    </row>
    <row r="25464" spans="1:4" x14ac:dyDescent="0.25">
      <c r="A25464" s="3">
        <v>25461</v>
      </c>
      <c r="B25464" s="4" t="s">
        <v>9256</v>
      </c>
      <c r="C25464" s="4" t="s">
        <v>131</v>
      </c>
      <c r="D25464" s="4" t="s">
        <v>102</v>
      </c>
    </row>
    <row r="25465" spans="1:4" x14ac:dyDescent="0.25">
      <c r="A25465" s="3">
        <v>25462</v>
      </c>
      <c r="B25465" s="4" t="s">
        <v>4005</v>
      </c>
      <c r="C25465" s="4" t="s">
        <v>313</v>
      </c>
      <c r="D25465" s="4" t="s">
        <v>128</v>
      </c>
    </row>
    <row r="25466" spans="1:4" x14ac:dyDescent="0.25">
      <c r="A25466" s="3">
        <v>25463</v>
      </c>
      <c r="B25466" s="4" t="s">
        <v>1091</v>
      </c>
      <c r="C25466" s="4" t="s">
        <v>812</v>
      </c>
      <c r="D25466" s="4" t="s">
        <v>102</v>
      </c>
    </row>
    <row r="25467" spans="1:4" x14ac:dyDescent="0.25">
      <c r="A25467" s="3">
        <v>25464</v>
      </c>
      <c r="B25467" s="4" t="s">
        <v>9257</v>
      </c>
      <c r="C25467" s="4" t="s">
        <v>1069</v>
      </c>
      <c r="D25467" s="4" t="s">
        <v>125</v>
      </c>
    </row>
    <row r="25468" spans="1:4" x14ac:dyDescent="0.25">
      <c r="A25468" s="3">
        <v>25465</v>
      </c>
      <c r="B25468" s="4" t="s">
        <v>1341</v>
      </c>
      <c r="C25468" s="4" t="s">
        <v>3254</v>
      </c>
      <c r="D25468" s="4" t="s">
        <v>113</v>
      </c>
    </row>
    <row r="25469" spans="1:4" x14ac:dyDescent="0.25">
      <c r="A25469" s="3">
        <v>25466</v>
      </c>
      <c r="B25469" s="4" t="s">
        <v>2701</v>
      </c>
      <c r="C25469" s="4" t="s">
        <v>943</v>
      </c>
      <c r="D25469" s="4" t="s">
        <v>654</v>
      </c>
    </row>
    <row r="25470" spans="1:4" x14ac:dyDescent="0.25">
      <c r="A25470" s="3">
        <v>25467</v>
      </c>
      <c r="B25470" s="4" t="s">
        <v>2714</v>
      </c>
      <c r="C25470" s="4" t="s">
        <v>444</v>
      </c>
      <c r="D25470" s="4" t="s">
        <v>729</v>
      </c>
    </row>
    <row r="25471" spans="1:4" x14ac:dyDescent="0.25">
      <c r="A25471" s="3">
        <v>25468</v>
      </c>
      <c r="B25471" s="4" t="s">
        <v>9258</v>
      </c>
      <c r="C25471" s="4" t="s">
        <v>303</v>
      </c>
      <c r="D25471" s="4" t="s">
        <v>599</v>
      </c>
    </row>
    <row r="25472" spans="1:4" x14ac:dyDescent="0.25">
      <c r="A25472" s="3">
        <v>25469</v>
      </c>
      <c r="B25472" s="4" t="s">
        <v>1063</v>
      </c>
      <c r="C25472" s="4" t="s">
        <v>944</v>
      </c>
      <c r="D25472" s="4" t="s">
        <v>261</v>
      </c>
    </row>
    <row r="25473" spans="1:4" x14ac:dyDescent="0.25">
      <c r="A25473" s="3">
        <v>25470</v>
      </c>
      <c r="B25473" s="4" t="s">
        <v>9259</v>
      </c>
      <c r="C25473" s="4" t="s">
        <v>355</v>
      </c>
      <c r="D25473" s="4" t="s">
        <v>436</v>
      </c>
    </row>
    <row r="25474" spans="1:4" x14ac:dyDescent="0.25">
      <c r="A25474" s="3">
        <v>25471</v>
      </c>
      <c r="B25474" s="4" t="s">
        <v>6225</v>
      </c>
      <c r="C25474" s="4" t="s">
        <v>90</v>
      </c>
      <c r="D25474" s="4" t="s">
        <v>920</v>
      </c>
    </row>
    <row r="25475" spans="1:4" x14ac:dyDescent="0.25">
      <c r="A25475" s="3">
        <v>25472</v>
      </c>
      <c r="B25475" s="4" t="s">
        <v>92</v>
      </c>
      <c r="C25475" s="4" t="s">
        <v>170</v>
      </c>
      <c r="D25475" s="4" t="s">
        <v>228</v>
      </c>
    </row>
    <row r="25476" spans="1:4" x14ac:dyDescent="0.25">
      <c r="A25476" s="3">
        <v>25473</v>
      </c>
      <c r="B25476" s="4" t="s">
        <v>9260</v>
      </c>
      <c r="C25476" s="4" t="s">
        <v>1625</v>
      </c>
      <c r="D25476" s="4" t="s">
        <v>9261</v>
      </c>
    </row>
    <row r="25477" spans="1:4" x14ac:dyDescent="0.25">
      <c r="A25477" s="3">
        <v>25474</v>
      </c>
      <c r="B25477" s="4" t="s">
        <v>156</v>
      </c>
      <c r="C25477" s="4" t="s">
        <v>143</v>
      </c>
      <c r="D25477" s="4" t="s">
        <v>530</v>
      </c>
    </row>
    <row r="25478" spans="1:4" x14ac:dyDescent="0.25">
      <c r="A25478" s="3">
        <v>25475</v>
      </c>
      <c r="B25478" s="4" t="s">
        <v>9262</v>
      </c>
      <c r="C25478" s="4" t="s">
        <v>249</v>
      </c>
      <c r="D25478" s="4" t="s">
        <v>157</v>
      </c>
    </row>
    <row r="25479" spans="1:4" x14ac:dyDescent="0.25">
      <c r="A25479" s="3">
        <v>25476</v>
      </c>
      <c r="B25479" s="4" t="s">
        <v>1097</v>
      </c>
      <c r="C25479" s="4" t="s">
        <v>395</v>
      </c>
      <c r="D25479" s="4" t="s">
        <v>432</v>
      </c>
    </row>
    <row r="25480" spans="1:4" x14ac:dyDescent="0.25">
      <c r="A25480" s="3">
        <v>25477</v>
      </c>
      <c r="B25480" s="4" t="s">
        <v>9263</v>
      </c>
      <c r="C25480" s="4" t="s">
        <v>160</v>
      </c>
      <c r="D25480" s="4" t="s">
        <v>158</v>
      </c>
    </row>
    <row r="25481" spans="1:4" x14ac:dyDescent="0.25">
      <c r="A25481" s="3">
        <v>25478</v>
      </c>
      <c r="B25481" s="4" t="s">
        <v>9264</v>
      </c>
      <c r="C25481" s="4" t="s">
        <v>139</v>
      </c>
      <c r="D25481" s="4" t="s">
        <v>1002</v>
      </c>
    </row>
    <row r="25482" spans="1:4" x14ac:dyDescent="0.25">
      <c r="A25482" s="3">
        <v>25479</v>
      </c>
      <c r="B25482" s="4" t="s">
        <v>1273</v>
      </c>
      <c r="C25482" s="4" t="s">
        <v>999</v>
      </c>
      <c r="D25482" s="4" t="s">
        <v>2921</v>
      </c>
    </row>
    <row r="25483" spans="1:4" x14ac:dyDescent="0.25">
      <c r="A25483" s="3">
        <v>25480</v>
      </c>
      <c r="B25483" s="4" t="s">
        <v>2055</v>
      </c>
      <c r="C25483" s="4" t="s">
        <v>697</v>
      </c>
      <c r="D25483" s="4" t="s">
        <v>365</v>
      </c>
    </row>
    <row r="25484" spans="1:4" x14ac:dyDescent="0.25">
      <c r="A25484" s="3">
        <v>25481</v>
      </c>
      <c r="B25484" s="4" t="s">
        <v>9265</v>
      </c>
      <c r="C25484" s="4" t="s">
        <v>425</v>
      </c>
      <c r="D25484" s="4" t="s">
        <v>618</v>
      </c>
    </row>
    <row r="25485" spans="1:4" x14ac:dyDescent="0.25">
      <c r="A25485" s="3">
        <v>25482</v>
      </c>
      <c r="B25485" s="4" t="s">
        <v>279</v>
      </c>
      <c r="C25485" s="4" t="s">
        <v>160</v>
      </c>
      <c r="D25485" s="4" t="s">
        <v>1501</v>
      </c>
    </row>
    <row r="25486" spans="1:4" x14ac:dyDescent="0.25">
      <c r="A25486" s="3">
        <v>25483</v>
      </c>
      <c r="B25486" s="4" t="s">
        <v>950</v>
      </c>
      <c r="C25486" s="4" t="s">
        <v>143</v>
      </c>
      <c r="D25486" s="4" t="s">
        <v>178</v>
      </c>
    </row>
    <row r="25487" spans="1:4" x14ac:dyDescent="0.25">
      <c r="A25487" s="3">
        <v>25484</v>
      </c>
      <c r="B25487" s="4" t="s">
        <v>3218</v>
      </c>
      <c r="C25487" s="4" t="s">
        <v>1802</v>
      </c>
      <c r="D25487" s="4" t="s">
        <v>313</v>
      </c>
    </row>
    <row r="25488" spans="1:4" x14ac:dyDescent="0.25">
      <c r="A25488" s="3">
        <v>25485</v>
      </c>
      <c r="B25488" s="4" t="s">
        <v>460</v>
      </c>
      <c r="C25488" s="4" t="s">
        <v>386</v>
      </c>
      <c r="D25488" s="4" t="s">
        <v>140</v>
      </c>
    </row>
    <row r="25489" spans="1:4" x14ac:dyDescent="0.25">
      <c r="A25489" s="3">
        <v>25486</v>
      </c>
      <c r="B25489" s="4" t="s">
        <v>135</v>
      </c>
      <c r="C25489" s="4" t="s">
        <v>214</v>
      </c>
      <c r="D25489" s="4" t="s">
        <v>673</v>
      </c>
    </row>
    <row r="25490" spans="1:4" x14ac:dyDescent="0.25">
      <c r="A25490" s="3">
        <v>25487</v>
      </c>
      <c r="B25490" s="4" t="s">
        <v>9266</v>
      </c>
      <c r="C25490" s="4" t="s">
        <v>170</v>
      </c>
      <c r="D25490" s="4" t="s">
        <v>199</v>
      </c>
    </row>
    <row r="25491" spans="1:4" x14ac:dyDescent="0.25">
      <c r="A25491" s="3">
        <v>25488</v>
      </c>
      <c r="B25491" s="4" t="s">
        <v>4738</v>
      </c>
      <c r="C25491" s="4" t="s">
        <v>200</v>
      </c>
      <c r="D25491" s="4" t="s">
        <v>1017</v>
      </c>
    </row>
    <row r="25492" spans="1:4" x14ac:dyDescent="0.25">
      <c r="A25492" s="3">
        <v>25489</v>
      </c>
      <c r="B25492" s="4" t="s">
        <v>957</v>
      </c>
      <c r="C25492" s="4" t="s">
        <v>454</v>
      </c>
      <c r="D25492" s="4" t="s">
        <v>651</v>
      </c>
    </row>
    <row r="25493" spans="1:4" x14ac:dyDescent="0.25">
      <c r="A25493" s="3">
        <v>25490</v>
      </c>
      <c r="B25493" s="4" t="s">
        <v>856</v>
      </c>
      <c r="C25493" s="4" t="s">
        <v>94</v>
      </c>
      <c r="D25493" s="4" t="s">
        <v>256</v>
      </c>
    </row>
    <row r="25494" spans="1:4" x14ac:dyDescent="0.25">
      <c r="A25494" s="3">
        <v>25491</v>
      </c>
      <c r="B25494" s="4" t="s">
        <v>2098</v>
      </c>
      <c r="C25494" s="4" t="s">
        <v>145</v>
      </c>
      <c r="D25494" s="4" t="s">
        <v>263</v>
      </c>
    </row>
    <row r="25495" spans="1:4" x14ac:dyDescent="0.25">
      <c r="A25495" s="3">
        <v>25492</v>
      </c>
      <c r="B25495" s="4" t="s">
        <v>515</v>
      </c>
      <c r="C25495" s="4" t="s">
        <v>1537</v>
      </c>
      <c r="D25495" s="4" t="s">
        <v>313</v>
      </c>
    </row>
    <row r="25496" spans="1:4" x14ac:dyDescent="0.25">
      <c r="A25496" s="3">
        <v>25493</v>
      </c>
      <c r="B25496" s="4" t="s">
        <v>4851</v>
      </c>
      <c r="C25496" s="4" t="s">
        <v>731</v>
      </c>
      <c r="D25496" s="4" t="s">
        <v>151</v>
      </c>
    </row>
    <row r="25497" spans="1:4" x14ac:dyDescent="0.25">
      <c r="A25497" s="3">
        <v>25494</v>
      </c>
      <c r="B25497" s="4" t="s">
        <v>1216</v>
      </c>
      <c r="C25497" s="4" t="s">
        <v>90</v>
      </c>
      <c r="D25497" s="4" t="s">
        <v>170</v>
      </c>
    </row>
    <row r="25498" spans="1:4" x14ac:dyDescent="0.25">
      <c r="A25498" s="3">
        <v>25495</v>
      </c>
      <c r="B25498" s="4" t="s">
        <v>682</v>
      </c>
      <c r="C25498" s="4" t="s">
        <v>102</v>
      </c>
      <c r="D25498" s="4" t="s">
        <v>203</v>
      </c>
    </row>
    <row r="25499" spans="1:4" x14ac:dyDescent="0.25">
      <c r="A25499" s="3">
        <v>25496</v>
      </c>
      <c r="B25499" s="4" t="s">
        <v>1505</v>
      </c>
      <c r="C25499" s="4" t="s">
        <v>170</v>
      </c>
      <c r="D25499" s="4" t="s">
        <v>254</v>
      </c>
    </row>
    <row r="25500" spans="1:4" x14ac:dyDescent="0.25">
      <c r="A25500" s="3">
        <v>25497</v>
      </c>
      <c r="B25500" s="4" t="s">
        <v>258</v>
      </c>
      <c r="C25500" s="4" t="s">
        <v>94</v>
      </c>
      <c r="D25500" s="4" t="s">
        <v>146</v>
      </c>
    </row>
    <row r="25501" spans="1:4" x14ac:dyDescent="0.25">
      <c r="A25501" s="3">
        <v>25498</v>
      </c>
      <c r="B25501" s="4" t="s">
        <v>177</v>
      </c>
      <c r="C25501" s="4" t="s">
        <v>508</v>
      </c>
      <c r="D25501" s="4" t="s">
        <v>131</v>
      </c>
    </row>
    <row r="25502" spans="1:4" x14ac:dyDescent="0.25">
      <c r="A25502" s="3">
        <v>25499</v>
      </c>
      <c r="B25502" s="4" t="s">
        <v>799</v>
      </c>
      <c r="C25502" s="4" t="s">
        <v>343</v>
      </c>
      <c r="D25502" s="4" t="s">
        <v>131</v>
      </c>
    </row>
    <row r="25503" spans="1:4" x14ac:dyDescent="0.25">
      <c r="A25503" s="3">
        <v>25500</v>
      </c>
      <c r="B25503" s="4" t="s">
        <v>1813</v>
      </c>
      <c r="C25503" s="4" t="s">
        <v>365</v>
      </c>
      <c r="D25503" s="4" t="s">
        <v>265</v>
      </c>
    </row>
    <row r="25504" spans="1:4" x14ac:dyDescent="0.25">
      <c r="A25504" s="3">
        <v>25501</v>
      </c>
      <c r="B25504" s="4" t="s">
        <v>1674</v>
      </c>
      <c r="C25504" s="4" t="s">
        <v>433</v>
      </c>
      <c r="D25504" s="4" t="s">
        <v>9267</v>
      </c>
    </row>
    <row r="25505" spans="1:4" x14ac:dyDescent="0.25">
      <c r="A25505" s="3">
        <v>25502</v>
      </c>
      <c r="B25505" s="4" t="s">
        <v>9268</v>
      </c>
      <c r="C25505" s="4" t="s">
        <v>1212</v>
      </c>
      <c r="D25505" s="4" t="s">
        <v>349</v>
      </c>
    </row>
    <row r="25506" spans="1:4" x14ac:dyDescent="0.25">
      <c r="A25506" s="3">
        <v>25503</v>
      </c>
      <c r="B25506" s="4" t="s">
        <v>611</v>
      </c>
      <c r="C25506" s="4" t="s">
        <v>131</v>
      </c>
      <c r="D25506" s="4" t="s">
        <v>199</v>
      </c>
    </row>
    <row r="25507" spans="1:4" x14ac:dyDescent="0.25">
      <c r="A25507" s="3">
        <v>25504</v>
      </c>
      <c r="B25507" s="4" t="s">
        <v>423</v>
      </c>
      <c r="C25507" s="4" t="s">
        <v>1360</v>
      </c>
      <c r="D25507" s="4" t="s">
        <v>129</v>
      </c>
    </row>
    <row r="25508" spans="1:4" x14ac:dyDescent="0.25">
      <c r="A25508" s="3">
        <v>25505</v>
      </c>
      <c r="B25508" s="4" t="s">
        <v>9269</v>
      </c>
      <c r="C25508" s="4" t="s">
        <v>810</v>
      </c>
      <c r="D25508" s="4" t="s">
        <v>99</v>
      </c>
    </row>
    <row r="25509" spans="1:4" x14ac:dyDescent="0.25">
      <c r="A25509" s="3">
        <v>25506</v>
      </c>
      <c r="B25509" s="4" t="s">
        <v>615</v>
      </c>
      <c r="C25509" s="4" t="s">
        <v>1789</v>
      </c>
      <c r="D25509" s="4" t="s">
        <v>229</v>
      </c>
    </row>
    <row r="25510" spans="1:4" x14ac:dyDescent="0.25">
      <c r="A25510" s="3">
        <v>25507</v>
      </c>
      <c r="B25510" s="4" t="s">
        <v>2030</v>
      </c>
      <c r="C25510" s="4" t="s">
        <v>196</v>
      </c>
      <c r="D25510" s="4" t="s">
        <v>131</v>
      </c>
    </row>
    <row r="25511" spans="1:4" x14ac:dyDescent="0.25">
      <c r="A25511" s="3">
        <v>25508</v>
      </c>
      <c r="B25511" s="4" t="s">
        <v>278</v>
      </c>
      <c r="C25511" s="4" t="s">
        <v>466</v>
      </c>
      <c r="D25511" s="4" t="s">
        <v>1819</v>
      </c>
    </row>
    <row r="25512" spans="1:4" x14ac:dyDescent="0.25">
      <c r="A25512" s="3">
        <v>25509</v>
      </c>
      <c r="B25512" s="4" t="s">
        <v>9270</v>
      </c>
      <c r="C25512" s="4" t="s">
        <v>373</v>
      </c>
      <c r="D25512" s="4" t="s">
        <v>503</v>
      </c>
    </row>
    <row r="25513" spans="1:4" x14ac:dyDescent="0.25">
      <c r="A25513" s="3">
        <v>25510</v>
      </c>
      <c r="B25513" s="4" t="s">
        <v>9271</v>
      </c>
      <c r="C25513" s="4" t="s">
        <v>345</v>
      </c>
      <c r="D25513" s="4" t="s">
        <v>916</v>
      </c>
    </row>
    <row r="25514" spans="1:4" x14ac:dyDescent="0.25">
      <c r="A25514" s="3">
        <v>25511</v>
      </c>
      <c r="B25514" s="4" t="s">
        <v>9272</v>
      </c>
      <c r="C25514" s="4" t="s">
        <v>231</v>
      </c>
      <c r="D25514" s="4" t="s">
        <v>183</v>
      </c>
    </row>
    <row r="25515" spans="1:4" x14ac:dyDescent="0.25">
      <c r="A25515" s="3">
        <v>25512</v>
      </c>
      <c r="B25515" s="4" t="s">
        <v>488</v>
      </c>
      <c r="C25515" s="4" t="s">
        <v>109</v>
      </c>
      <c r="D25515" s="4" t="s">
        <v>2088</v>
      </c>
    </row>
    <row r="25516" spans="1:4" x14ac:dyDescent="0.25">
      <c r="A25516" s="3">
        <v>25513</v>
      </c>
      <c r="B25516" s="4" t="s">
        <v>3352</v>
      </c>
      <c r="C25516" s="4" t="s">
        <v>88</v>
      </c>
      <c r="D25516" s="4" t="s">
        <v>196</v>
      </c>
    </row>
    <row r="25517" spans="1:4" x14ac:dyDescent="0.25">
      <c r="A25517" s="3">
        <v>25514</v>
      </c>
      <c r="B25517" s="4" t="s">
        <v>1236</v>
      </c>
      <c r="C25517" s="4" t="s">
        <v>142</v>
      </c>
      <c r="D25517" s="4" t="s">
        <v>90</v>
      </c>
    </row>
    <row r="25518" spans="1:4" x14ac:dyDescent="0.25">
      <c r="A25518" s="3">
        <v>25515</v>
      </c>
      <c r="B25518" s="4" t="s">
        <v>9273</v>
      </c>
      <c r="C25518" s="4" t="s">
        <v>9274</v>
      </c>
      <c r="D25518" s="4" t="s">
        <v>87</v>
      </c>
    </row>
    <row r="25519" spans="1:4" x14ac:dyDescent="0.25">
      <c r="A25519" s="3">
        <v>25516</v>
      </c>
      <c r="B25519" s="4" t="s">
        <v>513</v>
      </c>
      <c r="C25519" s="4" t="s">
        <v>131</v>
      </c>
      <c r="D25519" s="4" t="s">
        <v>265</v>
      </c>
    </row>
    <row r="25520" spans="1:4" x14ac:dyDescent="0.25">
      <c r="A25520" s="3">
        <v>25517</v>
      </c>
      <c r="B25520" s="4" t="s">
        <v>4249</v>
      </c>
      <c r="C25520" s="4" t="s">
        <v>577</v>
      </c>
      <c r="D25520" s="4" t="s">
        <v>183</v>
      </c>
    </row>
    <row r="25521" spans="1:4" x14ac:dyDescent="0.25">
      <c r="A25521" s="3">
        <v>25518</v>
      </c>
      <c r="B25521" s="4" t="s">
        <v>248</v>
      </c>
      <c r="C25521" s="4" t="s">
        <v>231</v>
      </c>
      <c r="D25521" s="4" t="s">
        <v>231</v>
      </c>
    </row>
    <row r="25522" spans="1:4" x14ac:dyDescent="0.25">
      <c r="A25522" s="3">
        <v>25519</v>
      </c>
      <c r="B25522" s="4" t="s">
        <v>802</v>
      </c>
      <c r="C25522" s="4" t="s">
        <v>432</v>
      </c>
      <c r="D25522" s="4" t="s">
        <v>365</v>
      </c>
    </row>
    <row r="25523" spans="1:4" x14ac:dyDescent="0.25">
      <c r="A25523" s="3">
        <v>25520</v>
      </c>
      <c r="B25523" s="4" t="s">
        <v>197</v>
      </c>
      <c r="C25523" s="4" t="s">
        <v>162</v>
      </c>
      <c r="D25523" s="4" t="s">
        <v>1212</v>
      </c>
    </row>
    <row r="25524" spans="1:4" x14ac:dyDescent="0.25">
      <c r="A25524" s="3">
        <v>25521</v>
      </c>
      <c r="B25524" s="4" t="s">
        <v>413</v>
      </c>
      <c r="C25524" s="4" t="s">
        <v>392</v>
      </c>
      <c r="D25524" s="4" t="s">
        <v>131</v>
      </c>
    </row>
    <row r="25525" spans="1:4" x14ac:dyDescent="0.25">
      <c r="A25525" s="3">
        <v>25522</v>
      </c>
      <c r="B25525" s="4" t="s">
        <v>9275</v>
      </c>
      <c r="C25525" s="4" t="s">
        <v>1069</v>
      </c>
      <c r="D25525" s="4"/>
    </row>
    <row r="25526" spans="1:4" x14ac:dyDescent="0.25">
      <c r="A25526" s="3">
        <v>25523</v>
      </c>
      <c r="B25526" s="4" t="s">
        <v>306</v>
      </c>
      <c r="C25526" s="4" t="s">
        <v>2096</v>
      </c>
      <c r="D25526" s="4" t="s">
        <v>143</v>
      </c>
    </row>
    <row r="25527" spans="1:4" x14ac:dyDescent="0.25">
      <c r="A25527" s="3">
        <v>25524</v>
      </c>
      <c r="B25527" s="4" t="s">
        <v>9276</v>
      </c>
      <c r="C25527" s="4" t="s">
        <v>88</v>
      </c>
      <c r="D25527" s="4" t="s">
        <v>814</v>
      </c>
    </row>
    <row r="25528" spans="1:4" x14ac:dyDescent="0.25">
      <c r="A25528" s="3">
        <v>25525</v>
      </c>
      <c r="B25528" s="4" t="s">
        <v>2138</v>
      </c>
      <c r="C25528" s="4" t="s">
        <v>1763</v>
      </c>
      <c r="D25528" s="4" t="s">
        <v>309</v>
      </c>
    </row>
    <row r="25529" spans="1:4" x14ac:dyDescent="0.25">
      <c r="A25529" s="3">
        <v>25526</v>
      </c>
      <c r="B25529" s="4" t="s">
        <v>9277</v>
      </c>
      <c r="C25529" s="4" t="s">
        <v>550</v>
      </c>
      <c r="D25529" s="4" t="s">
        <v>9278</v>
      </c>
    </row>
    <row r="25530" spans="1:4" x14ac:dyDescent="0.25">
      <c r="A25530" s="3">
        <v>25527</v>
      </c>
      <c r="B25530" s="4" t="s">
        <v>679</v>
      </c>
      <c r="C25530" s="4" t="s">
        <v>3602</v>
      </c>
      <c r="D25530" s="4" t="s">
        <v>109</v>
      </c>
    </row>
    <row r="25531" spans="1:4" x14ac:dyDescent="0.25">
      <c r="A25531" s="3">
        <v>25528</v>
      </c>
      <c r="B25531" s="4" t="s">
        <v>1551</v>
      </c>
      <c r="C25531" s="4" t="s">
        <v>2828</v>
      </c>
      <c r="D25531" s="4" t="s">
        <v>466</v>
      </c>
    </row>
    <row r="25532" spans="1:4" x14ac:dyDescent="0.25">
      <c r="A25532" s="3">
        <v>25529</v>
      </c>
      <c r="B25532" s="4" t="s">
        <v>187</v>
      </c>
      <c r="C25532" s="4" t="s">
        <v>3846</v>
      </c>
      <c r="D25532" s="4" t="s">
        <v>1465</v>
      </c>
    </row>
    <row r="25533" spans="1:4" x14ac:dyDescent="0.25">
      <c r="A25533" s="3">
        <v>25530</v>
      </c>
      <c r="B25533" s="4" t="s">
        <v>3607</v>
      </c>
      <c r="C25533" s="4" t="s">
        <v>102</v>
      </c>
      <c r="D25533" s="4" t="s">
        <v>345</v>
      </c>
    </row>
    <row r="25534" spans="1:4" x14ac:dyDescent="0.25">
      <c r="A25534" s="3">
        <v>25531</v>
      </c>
      <c r="B25534" s="4" t="s">
        <v>356</v>
      </c>
      <c r="C25534" s="4" t="s">
        <v>158</v>
      </c>
      <c r="D25534" s="4" t="s">
        <v>263</v>
      </c>
    </row>
    <row r="25535" spans="1:4" x14ac:dyDescent="0.25">
      <c r="A25535" s="3">
        <v>25532</v>
      </c>
      <c r="B25535" s="4" t="s">
        <v>3397</v>
      </c>
      <c r="C25535" s="4" t="s">
        <v>704</v>
      </c>
      <c r="D25535" s="4" t="s">
        <v>1556</v>
      </c>
    </row>
    <row r="25536" spans="1:4" x14ac:dyDescent="0.25">
      <c r="A25536" s="3">
        <v>25533</v>
      </c>
      <c r="B25536" s="4" t="s">
        <v>411</v>
      </c>
      <c r="C25536" s="4" t="s">
        <v>3326</v>
      </c>
      <c r="D25536" s="4" t="s">
        <v>1370</v>
      </c>
    </row>
    <row r="25537" spans="1:4" x14ac:dyDescent="0.25">
      <c r="A25537" s="3">
        <v>25534</v>
      </c>
      <c r="B25537" s="4" t="s">
        <v>1382</v>
      </c>
      <c r="C25537" s="4" t="s">
        <v>339</v>
      </c>
      <c r="D25537" s="4" t="s">
        <v>253</v>
      </c>
    </row>
    <row r="25538" spans="1:4" x14ac:dyDescent="0.25">
      <c r="A25538" s="3">
        <v>25535</v>
      </c>
      <c r="B25538" s="4" t="s">
        <v>8281</v>
      </c>
      <c r="C25538" s="4" t="s">
        <v>666</v>
      </c>
      <c r="D25538" s="4" t="s">
        <v>9279</v>
      </c>
    </row>
    <row r="25539" spans="1:4" x14ac:dyDescent="0.25">
      <c r="A25539" s="3">
        <v>25536</v>
      </c>
      <c r="B25539" s="4" t="s">
        <v>861</v>
      </c>
      <c r="C25539" s="4" t="s">
        <v>343</v>
      </c>
      <c r="D25539" s="4" t="s">
        <v>128</v>
      </c>
    </row>
    <row r="25540" spans="1:4" x14ac:dyDescent="0.25">
      <c r="A25540" s="3">
        <v>25537</v>
      </c>
      <c r="B25540" s="4" t="s">
        <v>4068</v>
      </c>
      <c r="C25540" s="4" t="s">
        <v>599</v>
      </c>
      <c r="D25540" s="4" t="s">
        <v>88</v>
      </c>
    </row>
    <row r="25541" spans="1:4" x14ac:dyDescent="0.25">
      <c r="A25541" s="3">
        <v>25538</v>
      </c>
      <c r="B25541" s="4" t="s">
        <v>3622</v>
      </c>
      <c r="C25541" s="4" t="s">
        <v>256</v>
      </c>
      <c r="D25541" s="4" t="s">
        <v>162</v>
      </c>
    </row>
    <row r="25542" spans="1:4" x14ac:dyDescent="0.25">
      <c r="A25542" s="3">
        <v>25539</v>
      </c>
      <c r="B25542" s="4" t="s">
        <v>9280</v>
      </c>
      <c r="C25542" s="4" t="s">
        <v>973</v>
      </c>
      <c r="D25542" s="4" t="s">
        <v>2019</v>
      </c>
    </row>
    <row r="25543" spans="1:4" x14ac:dyDescent="0.25">
      <c r="A25543" s="3">
        <v>25540</v>
      </c>
      <c r="B25543" s="4" t="s">
        <v>578</v>
      </c>
      <c r="C25543" s="4" t="s">
        <v>1305</v>
      </c>
      <c r="D25543" s="4" t="s">
        <v>160</v>
      </c>
    </row>
    <row r="25544" spans="1:4" x14ac:dyDescent="0.25">
      <c r="A25544" s="3">
        <v>25541</v>
      </c>
      <c r="B25544" s="4" t="s">
        <v>2552</v>
      </c>
      <c r="C25544" s="4" t="s">
        <v>795</v>
      </c>
      <c r="D25544" s="4" t="s">
        <v>115</v>
      </c>
    </row>
    <row r="25545" spans="1:4" x14ac:dyDescent="0.25">
      <c r="A25545" s="3">
        <v>25542</v>
      </c>
      <c r="B25545" s="4" t="s">
        <v>401</v>
      </c>
      <c r="C25545" s="4" t="s">
        <v>309</v>
      </c>
      <c r="D25545" s="4" t="s">
        <v>342</v>
      </c>
    </row>
    <row r="25546" spans="1:4" x14ac:dyDescent="0.25">
      <c r="A25546" s="3">
        <v>25543</v>
      </c>
      <c r="B25546" s="4" t="s">
        <v>9281</v>
      </c>
      <c r="C25546" s="4" t="s">
        <v>368</v>
      </c>
      <c r="D25546" s="4" t="s">
        <v>309</v>
      </c>
    </row>
    <row r="25547" spans="1:4" x14ac:dyDescent="0.25">
      <c r="A25547" s="3">
        <v>25544</v>
      </c>
      <c r="B25547" s="4" t="s">
        <v>1627</v>
      </c>
      <c r="C25547" s="4" t="s">
        <v>622</v>
      </c>
      <c r="D25547" s="4" t="s">
        <v>361</v>
      </c>
    </row>
    <row r="25548" spans="1:4" x14ac:dyDescent="0.25">
      <c r="A25548" s="3">
        <v>25545</v>
      </c>
      <c r="B25548" s="4" t="s">
        <v>2804</v>
      </c>
      <c r="C25548" s="4" t="s">
        <v>256</v>
      </c>
      <c r="D25548" s="4" t="s">
        <v>367</v>
      </c>
    </row>
    <row r="25549" spans="1:4" x14ac:dyDescent="0.25">
      <c r="A25549" s="3">
        <v>25546</v>
      </c>
      <c r="B25549" s="4" t="s">
        <v>567</v>
      </c>
      <c r="C25549" s="4" t="s">
        <v>395</v>
      </c>
      <c r="D25549" s="4" t="s">
        <v>516</v>
      </c>
    </row>
    <row r="25550" spans="1:4" x14ac:dyDescent="0.25">
      <c r="A25550" s="3">
        <v>25547</v>
      </c>
      <c r="B25550" s="4" t="s">
        <v>5826</v>
      </c>
      <c r="C25550" s="4" t="s">
        <v>88</v>
      </c>
      <c r="D25550" s="4" t="s">
        <v>559</v>
      </c>
    </row>
    <row r="25551" spans="1:4" x14ac:dyDescent="0.25">
      <c r="A25551" s="3">
        <v>25548</v>
      </c>
      <c r="B25551" s="4" t="s">
        <v>636</v>
      </c>
      <c r="C25551" s="4" t="s">
        <v>222</v>
      </c>
      <c r="D25551" s="4" t="s">
        <v>406</v>
      </c>
    </row>
    <row r="25552" spans="1:4" x14ac:dyDescent="0.25">
      <c r="A25552" s="3">
        <v>25549</v>
      </c>
      <c r="B25552" s="4" t="s">
        <v>9282</v>
      </c>
      <c r="C25552" s="4" t="s">
        <v>427</v>
      </c>
      <c r="D25552" s="4" t="s">
        <v>90</v>
      </c>
    </row>
    <row r="25553" spans="1:4" x14ac:dyDescent="0.25">
      <c r="A25553" s="3">
        <v>25550</v>
      </c>
      <c r="B25553" s="4" t="s">
        <v>271</v>
      </c>
      <c r="C25553" s="4" t="s">
        <v>2440</v>
      </c>
      <c r="D25553" s="4" t="s">
        <v>3547</v>
      </c>
    </row>
    <row r="25554" spans="1:4" x14ac:dyDescent="0.25">
      <c r="A25554" s="3">
        <v>25551</v>
      </c>
      <c r="B25554" s="4" t="s">
        <v>9283</v>
      </c>
      <c r="C25554" s="4" t="s">
        <v>444</v>
      </c>
      <c r="D25554" s="4" t="s">
        <v>4515</v>
      </c>
    </row>
    <row r="25555" spans="1:4" x14ac:dyDescent="0.25">
      <c r="A25555" s="3">
        <v>25552</v>
      </c>
      <c r="B25555" s="4" t="s">
        <v>718</v>
      </c>
      <c r="C25555" s="4" t="s">
        <v>392</v>
      </c>
      <c r="D25555" s="4" t="s">
        <v>441</v>
      </c>
    </row>
    <row r="25556" spans="1:4" x14ac:dyDescent="0.25">
      <c r="A25556" s="3">
        <v>25553</v>
      </c>
      <c r="B25556" s="4" t="s">
        <v>278</v>
      </c>
      <c r="C25556" s="4" t="s">
        <v>1802</v>
      </c>
      <c r="D25556" s="4" t="s">
        <v>90</v>
      </c>
    </row>
    <row r="25557" spans="1:4" x14ac:dyDescent="0.25">
      <c r="A25557" s="3">
        <v>25554</v>
      </c>
      <c r="B25557" s="4" t="s">
        <v>856</v>
      </c>
      <c r="C25557" s="4" t="s">
        <v>5991</v>
      </c>
      <c r="D25557" s="4"/>
    </row>
    <row r="25558" spans="1:4" x14ac:dyDescent="0.25">
      <c r="A25558" s="3">
        <v>25555</v>
      </c>
      <c r="B25558" s="4" t="s">
        <v>632</v>
      </c>
      <c r="C25558" s="4" t="s">
        <v>1704</v>
      </c>
      <c r="D25558" s="4" t="s">
        <v>2608</v>
      </c>
    </row>
    <row r="25559" spans="1:4" x14ac:dyDescent="0.25">
      <c r="A25559" s="3">
        <v>25556</v>
      </c>
      <c r="B25559" s="4" t="s">
        <v>481</v>
      </c>
      <c r="C25559" s="4" t="s">
        <v>145</v>
      </c>
      <c r="D25559" s="4" t="s">
        <v>145</v>
      </c>
    </row>
    <row r="25560" spans="1:4" x14ac:dyDescent="0.25">
      <c r="A25560" s="3">
        <v>25557</v>
      </c>
      <c r="B25560" s="4" t="s">
        <v>442</v>
      </c>
      <c r="C25560" s="4" t="s">
        <v>160</v>
      </c>
      <c r="D25560" s="4" t="s">
        <v>94</v>
      </c>
    </row>
    <row r="25561" spans="1:4" x14ac:dyDescent="0.25">
      <c r="A25561" s="3">
        <v>25558</v>
      </c>
      <c r="B25561" s="4" t="s">
        <v>114</v>
      </c>
      <c r="C25561" s="4" t="s">
        <v>1628</v>
      </c>
      <c r="D25561" s="4" t="s">
        <v>143</v>
      </c>
    </row>
    <row r="25562" spans="1:4" x14ac:dyDescent="0.25">
      <c r="A25562" s="3">
        <v>25559</v>
      </c>
      <c r="B25562" s="4" t="s">
        <v>3007</v>
      </c>
      <c r="C25562" s="4" t="s">
        <v>743</v>
      </c>
      <c r="D25562" s="4" t="s">
        <v>743</v>
      </c>
    </row>
    <row r="25563" spans="1:4" x14ac:dyDescent="0.25">
      <c r="A25563" s="3">
        <v>25560</v>
      </c>
      <c r="B25563" s="4" t="s">
        <v>2643</v>
      </c>
      <c r="C25563" s="4" t="s">
        <v>88</v>
      </c>
      <c r="D25563" s="4" t="s">
        <v>231</v>
      </c>
    </row>
    <row r="25564" spans="1:4" x14ac:dyDescent="0.25">
      <c r="A25564" s="3">
        <v>25561</v>
      </c>
      <c r="B25564" s="4" t="s">
        <v>1643</v>
      </c>
      <c r="C25564" s="4" t="s">
        <v>313</v>
      </c>
      <c r="D25564" s="4" t="s">
        <v>88</v>
      </c>
    </row>
    <row r="25565" spans="1:4" x14ac:dyDescent="0.25">
      <c r="A25565" s="3">
        <v>25562</v>
      </c>
      <c r="B25565" s="4" t="s">
        <v>9284</v>
      </c>
      <c r="C25565" s="4" t="s">
        <v>9285</v>
      </c>
      <c r="D25565" s="4" t="s">
        <v>140</v>
      </c>
    </row>
    <row r="25566" spans="1:4" x14ac:dyDescent="0.25">
      <c r="A25566" s="3">
        <v>25563</v>
      </c>
      <c r="B25566" s="4" t="s">
        <v>3064</v>
      </c>
      <c r="C25566" s="4" t="s">
        <v>746</v>
      </c>
      <c r="D25566" s="4" t="s">
        <v>746</v>
      </c>
    </row>
    <row r="25567" spans="1:4" x14ac:dyDescent="0.25">
      <c r="A25567" s="3">
        <v>25564</v>
      </c>
      <c r="B25567" s="4" t="s">
        <v>420</v>
      </c>
      <c r="C25567" s="4" t="s">
        <v>2203</v>
      </c>
      <c r="D25567" s="4" t="s">
        <v>9121</v>
      </c>
    </row>
    <row r="25568" spans="1:4" x14ac:dyDescent="0.25">
      <c r="A25568" s="3">
        <v>25565</v>
      </c>
      <c r="B25568" s="4" t="s">
        <v>1599</v>
      </c>
      <c r="C25568" s="4" t="s">
        <v>256</v>
      </c>
      <c r="D25568" s="4" t="s">
        <v>349</v>
      </c>
    </row>
    <row r="25569" spans="1:4" x14ac:dyDescent="0.25">
      <c r="A25569" s="3">
        <v>25566</v>
      </c>
      <c r="B25569" s="4" t="s">
        <v>381</v>
      </c>
      <c r="C25569" s="4" t="s">
        <v>1265</v>
      </c>
      <c r="D25569" s="4" t="s">
        <v>170</v>
      </c>
    </row>
    <row r="25570" spans="1:4" x14ac:dyDescent="0.25">
      <c r="A25570" s="3">
        <v>25567</v>
      </c>
      <c r="B25570" s="4" t="s">
        <v>1491</v>
      </c>
      <c r="C25570" s="4" t="s">
        <v>94</v>
      </c>
      <c r="D25570" s="4" t="s">
        <v>158</v>
      </c>
    </row>
    <row r="25571" spans="1:4" x14ac:dyDescent="0.25">
      <c r="A25571" s="3">
        <v>25568</v>
      </c>
      <c r="B25571" s="4" t="s">
        <v>9286</v>
      </c>
      <c r="C25571" s="4" t="s">
        <v>234</v>
      </c>
      <c r="D25571" s="4" t="s">
        <v>534</v>
      </c>
    </row>
    <row r="25572" spans="1:4" x14ac:dyDescent="0.25">
      <c r="A25572" s="3">
        <v>25569</v>
      </c>
      <c r="B25572" s="4" t="s">
        <v>1000</v>
      </c>
      <c r="C25572" s="4" t="s">
        <v>88</v>
      </c>
      <c r="D25572" s="4" t="s">
        <v>587</v>
      </c>
    </row>
    <row r="25573" spans="1:4" x14ac:dyDescent="0.25">
      <c r="A25573" s="3">
        <v>25570</v>
      </c>
      <c r="B25573" s="4" t="s">
        <v>9287</v>
      </c>
      <c r="C25573" s="4" t="s">
        <v>170</v>
      </c>
      <c r="D25573" s="4" t="s">
        <v>433</v>
      </c>
    </row>
    <row r="25574" spans="1:4" x14ac:dyDescent="0.25">
      <c r="A25574" s="3">
        <v>25571</v>
      </c>
      <c r="B25574" s="4" t="s">
        <v>572</v>
      </c>
      <c r="C25574" s="4" t="s">
        <v>9288</v>
      </c>
      <c r="D25574" s="4" t="s">
        <v>579</v>
      </c>
    </row>
    <row r="25575" spans="1:4" x14ac:dyDescent="0.25">
      <c r="A25575" s="3">
        <v>25572</v>
      </c>
      <c r="B25575" s="4" t="s">
        <v>1447</v>
      </c>
      <c r="C25575" s="4" t="s">
        <v>291</v>
      </c>
      <c r="D25575" s="4" t="s">
        <v>275</v>
      </c>
    </row>
    <row r="25576" spans="1:4" x14ac:dyDescent="0.25">
      <c r="A25576" s="3">
        <v>25573</v>
      </c>
      <c r="B25576" s="4" t="s">
        <v>9289</v>
      </c>
      <c r="C25576" s="4" t="s">
        <v>131</v>
      </c>
      <c r="D25576" s="4" t="s">
        <v>432</v>
      </c>
    </row>
    <row r="25577" spans="1:4" x14ac:dyDescent="0.25">
      <c r="A25577" s="3">
        <v>25574</v>
      </c>
      <c r="B25577" s="4" t="s">
        <v>915</v>
      </c>
      <c r="C25577" s="4" t="s">
        <v>1258</v>
      </c>
      <c r="D25577" s="4" t="s">
        <v>731</v>
      </c>
    </row>
    <row r="25578" spans="1:4" x14ac:dyDescent="0.25">
      <c r="A25578" s="3">
        <v>25575</v>
      </c>
      <c r="B25578" s="4" t="s">
        <v>9290</v>
      </c>
      <c r="C25578" s="4" t="s">
        <v>1370</v>
      </c>
      <c r="D25578" s="4" t="s">
        <v>143</v>
      </c>
    </row>
    <row r="25579" spans="1:4" x14ac:dyDescent="0.25">
      <c r="A25579" s="3">
        <v>25576</v>
      </c>
      <c r="B25579" s="4" t="s">
        <v>8655</v>
      </c>
      <c r="C25579" s="4" t="s">
        <v>7157</v>
      </c>
      <c r="D25579" s="4" t="s">
        <v>1808</v>
      </c>
    </row>
    <row r="25580" spans="1:4" x14ac:dyDescent="0.25">
      <c r="A25580" s="3">
        <v>25577</v>
      </c>
      <c r="B25580" s="4" t="s">
        <v>8661</v>
      </c>
      <c r="C25580" s="4" t="s">
        <v>131</v>
      </c>
      <c r="D25580" s="4" t="s">
        <v>743</v>
      </c>
    </row>
    <row r="25581" spans="1:4" x14ac:dyDescent="0.25">
      <c r="A25581" s="3">
        <v>25578</v>
      </c>
      <c r="B25581" s="4" t="s">
        <v>1828</v>
      </c>
      <c r="C25581" s="4" t="s">
        <v>224</v>
      </c>
      <c r="D25581" s="4" t="s">
        <v>6506</v>
      </c>
    </row>
    <row r="25582" spans="1:4" x14ac:dyDescent="0.25">
      <c r="A25582" s="3">
        <v>25579</v>
      </c>
      <c r="B25582" s="4" t="s">
        <v>762</v>
      </c>
      <c r="C25582" s="4" t="s">
        <v>140</v>
      </c>
      <c r="D25582" s="4" t="s">
        <v>173</v>
      </c>
    </row>
    <row r="25583" spans="1:4" x14ac:dyDescent="0.25">
      <c r="A25583" s="3">
        <v>25580</v>
      </c>
      <c r="B25583" s="4" t="s">
        <v>888</v>
      </c>
      <c r="C25583" s="4" t="s">
        <v>1094</v>
      </c>
      <c r="D25583" s="4" t="s">
        <v>943</v>
      </c>
    </row>
    <row r="25584" spans="1:4" x14ac:dyDescent="0.25">
      <c r="A25584" s="3">
        <v>25581</v>
      </c>
      <c r="B25584" s="4" t="s">
        <v>6104</v>
      </c>
      <c r="C25584" s="4" t="s">
        <v>339</v>
      </c>
      <c r="D25584" s="4" t="s">
        <v>1628</v>
      </c>
    </row>
    <row r="25585" spans="1:4" x14ac:dyDescent="0.25">
      <c r="A25585" s="3">
        <v>25582</v>
      </c>
      <c r="B25585" s="4" t="s">
        <v>9291</v>
      </c>
      <c r="C25585" s="4" t="s">
        <v>3877</v>
      </c>
      <c r="D25585" s="4" t="s">
        <v>313</v>
      </c>
    </row>
    <row r="25586" spans="1:4" x14ac:dyDescent="0.25">
      <c r="A25586" s="3">
        <v>25583</v>
      </c>
      <c r="B25586" s="4" t="s">
        <v>4949</v>
      </c>
      <c r="C25586" s="4" t="s">
        <v>148</v>
      </c>
      <c r="D25586" s="4" t="s">
        <v>1105</v>
      </c>
    </row>
    <row r="25587" spans="1:4" x14ac:dyDescent="0.25">
      <c r="A25587" s="3">
        <v>25584</v>
      </c>
      <c r="B25587" s="4" t="s">
        <v>3082</v>
      </c>
      <c r="C25587" s="4" t="s">
        <v>643</v>
      </c>
      <c r="D25587" s="4" t="s">
        <v>160</v>
      </c>
    </row>
    <row r="25588" spans="1:4" x14ac:dyDescent="0.25">
      <c r="A25588" s="3">
        <v>25585</v>
      </c>
      <c r="B25588" s="4" t="s">
        <v>1569</v>
      </c>
      <c r="C25588" s="4" t="s">
        <v>131</v>
      </c>
      <c r="D25588" s="4" t="s">
        <v>2503</v>
      </c>
    </row>
    <row r="25589" spans="1:4" x14ac:dyDescent="0.25">
      <c r="A25589" s="3">
        <v>25586</v>
      </c>
      <c r="B25589" s="4" t="s">
        <v>1555</v>
      </c>
      <c r="C25589" s="4" t="s">
        <v>265</v>
      </c>
      <c r="D25589" s="4" t="s">
        <v>158</v>
      </c>
    </row>
    <row r="25590" spans="1:4" x14ac:dyDescent="0.25">
      <c r="A25590" s="3">
        <v>25587</v>
      </c>
      <c r="B25590" s="4" t="s">
        <v>6674</v>
      </c>
      <c r="C25590" s="4" t="s">
        <v>91</v>
      </c>
      <c r="D25590" s="4" t="s">
        <v>971</v>
      </c>
    </row>
    <row r="25591" spans="1:4" x14ac:dyDescent="0.25">
      <c r="A25591" s="3">
        <v>25588</v>
      </c>
      <c r="B25591" s="4" t="s">
        <v>9292</v>
      </c>
      <c r="C25591" s="4" t="s">
        <v>607</v>
      </c>
      <c r="D25591" s="4" t="s">
        <v>256</v>
      </c>
    </row>
    <row r="25592" spans="1:4" x14ac:dyDescent="0.25">
      <c r="A25592" s="3">
        <v>25589</v>
      </c>
      <c r="B25592" s="4" t="s">
        <v>252</v>
      </c>
      <c r="C25592" s="4" t="s">
        <v>129</v>
      </c>
      <c r="D25592" s="4" t="s">
        <v>210</v>
      </c>
    </row>
    <row r="25593" spans="1:4" x14ac:dyDescent="0.25">
      <c r="A25593" s="3">
        <v>25590</v>
      </c>
      <c r="B25593" s="4" t="s">
        <v>266</v>
      </c>
      <c r="C25593" s="4" t="s">
        <v>398</v>
      </c>
      <c r="D25593" s="4" t="s">
        <v>129</v>
      </c>
    </row>
    <row r="25594" spans="1:4" x14ac:dyDescent="0.25">
      <c r="A25594" s="3">
        <v>25591</v>
      </c>
      <c r="B25594" s="4" t="s">
        <v>3001</v>
      </c>
      <c r="C25594" s="4" t="s">
        <v>265</v>
      </c>
      <c r="D25594" s="4" t="s">
        <v>366</v>
      </c>
    </row>
    <row r="25595" spans="1:4" x14ac:dyDescent="0.25">
      <c r="A25595" s="3">
        <v>25592</v>
      </c>
      <c r="B25595" s="4" t="s">
        <v>655</v>
      </c>
      <c r="C25595" s="4" t="s">
        <v>275</v>
      </c>
      <c r="D25595" s="4" t="s">
        <v>202</v>
      </c>
    </row>
    <row r="25596" spans="1:4" x14ac:dyDescent="0.25">
      <c r="A25596" s="3">
        <v>25593</v>
      </c>
      <c r="B25596" s="4" t="s">
        <v>9293</v>
      </c>
      <c r="C25596" s="4" t="s">
        <v>88</v>
      </c>
      <c r="D25596" s="4" t="s">
        <v>88</v>
      </c>
    </row>
    <row r="25597" spans="1:4" x14ac:dyDescent="0.25">
      <c r="A25597" s="3">
        <v>25594</v>
      </c>
      <c r="B25597" s="4" t="s">
        <v>1718</v>
      </c>
      <c r="C25597" s="4" t="s">
        <v>2663</v>
      </c>
      <c r="D25597" s="4" t="s">
        <v>1792</v>
      </c>
    </row>
    <row r="25598" spans="1:4" x14ac:dyDescent="0.25">
      <c r="A25598" s="3">
        <v>25595</v>
      </c>
      <c r="B25598" s="4" t="s">
        <v>2377</v>
      </c>
      <c r="C25598" s="4" t="s">
        <v>4661</v>
      </c>
      <c r="D25598" s="4" t="s">
        <v>1370</v>
      </c>
    </row>
    <row r="25599" spans="1:4" x14ac:dyDescent="0.25">
      <c r="A25599" s="3">
        <v>25596</v>
      </c>
      <c r="B25599" s="4" t="s">
        <v>6936</v>
      </c>
      <c r="C25599" s="4" t="s">
        <v>183</v>
      </c>
      <c r="D25599" s="4" t="s">
        <v>592</v>
      </c>
    </row>
    <row r="25600" spans="1:4" x14ac:dyDescent="0.25">
      <c r="A25600" s="3">
        <v>25597</v>
      </c>
      <c r="B25600" s="4" t="s">
        <v>4728</v>
      </c>
      <c r="C25600" s="4" t="s">
        <v>867</v>
      </c>
      <c r="D25600" s="4" t="s">
        <v>418</v>
      </c>
    </row>
    <row r="25601" spans="1:4" x14ac:dyDescent="0.25">
      <c r="A25601" s="3">
        <v>25598</v>
      </c>
      <c r="B25601" s="4" t="s">
        <v>4810</v>
      </c>
      <c r="C25601" s="4" t="s">
        <v>109</v>
      </c>
      <c r="D25601" s="4" t="s">
        <v>268</v>
      </c>
    </row>
    <row r="25602" spans="1:4" x14ac:dyDescent="0.25">
      <c r="A25602" s="3">
        <v>25599</v>
      </c>
      <c r="B25602" s="4" t="s">
        <v>979</v>
      </c>
      <c r="C25602" s="4" t="s">
        <v>704</v>
      </c>
      <c r="D25602" s="4" t="s">
        <v>1556</v>
      </c>
    </row>
    <row r="25603" spans="1:4" x14ac:dyDescent="0.25">
      <c r="A25603" s="3">
        <v>25600</v>
      </c>
      <c r="B25603" s="4" t="s">
        <v>86</v>
      </c>
      <c r="C25603" s="4" t="s">
        <v>943</v>
      </c>
      <c r="D25603" s="4" t="s">
        <v>943</v>
      </c>
    </row>
    <row r="25604" spans="1:4" x14ac:dyDescent="0.25">
      <c r="A25604" s="3">
        <v>25601</v>
      </c>
      <c r="B25604" s="4" t="s">
        <v>7668</v>
      </c>
      <c r="C25604" s="4" t="s">
        <v>570</v>
      </c>
      <c r="D25604" s="4" t="s">
        <v>882</v>
      </c>
    </row>
    <row r="25605" spans="1:4" x14ac:dyDescent="0.25">
      <c r="A25605" s="3">
        <v>25602</v>
      </c>
      <c r="B25605" s="4" t="s">
        <v>2654</v>
      </c>
      <c r="C25605" s="4" t="s">
        <v>1446</v>
      </c>
      <c r="D25605" s="4" t="s">
        <v>1444</v>
      </c>
    </row>
    <row r="25606" spans="1:4" x14ac:dyDescent="0.25">
      <c r="A25606" s="3">
        <v>25603</v>
      </c>
      <c r="B25606" s="4" t="s">
        <v>334</v>
      </c>
      <c r="C25606" s="4" t="s">
        <v>1133</v>
      </c>
      <c r="D25606" s="4" t="s">
        <v>129</v>
      </c>
    </row>
    <row r="25607" spans="1:4" x14ac:dyDescent="0.25">
      <c r="A25607" s="3">
        <v>25604</v>
      </c>
      <c r="B25607" s="4" t="s">
        <v>430</v>
      </c>
      <c r="C25607" s="4" t="s">
        <v>4893</v>
      </c>
      <c r="D25607" s="4" t="s">
        <v>129</v>
      </c>
    </row>
    <row r="25608" spans="1:4" x14ac:dyDescent="0.25">
      <c r="A25608" s="3">
        <v>25605</v>
      </c>
      <c r="B25608" s="4" t="s">
        <v>2126</v>
      </c>
      <c r="C25608" s="4" t="s">
        <v>451</v>
      </c>
      <c r="D25608" s="4" t="s">
        <v>202</v>
      </c>
    </row>
    <row r="25609" spans="1:4" x14ac:dyDescent="0.25">
      <c r="A25609" s="3">
        <v>25606</v>
      </c>
      <c r="B25609" s="4" t="s">
        <v>3235</v>
      </c>
      <c r="C25609" s="4" t="s">
        <v>139</v>
      </c>
      <c r="D25609" s="4" t="s">
        <v>1212</v>
      </c>
    </row>
    <row r="25610" spans="1:4" x14ac:dyDescent="0.25">
      <c r="A25610" s="3">
        <v>25607</v>
      </c>
      <c r="B25610" s="4" t="s">
        <v>248</v>
      </c>
      <c r="C25610" s="4" t="s">
        <v>876</v>
      </c>
      <c r="D25610" s="4" t="s">
        <v>94</v>
      </c>
    </row>
    <row r="25611" spans="1:4" x14ac:dyDescent="0.25">
      <c r="A25611" s="3">
        <v>25608</v>
      </c>
      <c r="B25611" s="4" t="s">
        <v>282</v>
      </c>
      <c r="C25611" s="4" t="s">
        <v>618</v>
      </c>
      <c r="D25611" s="4" t="s">
        <v>2429</v>
      </c>
    </row>
    <row r="25612" spans="1:4" x14ac:dyDescent="0.25">
      <c r="A25612" s="3">
        <v>25609</v>
      </c>
      <c r="B25612" s="4" t="s">
        <v>9294</v>
      </c>
      <c r="C25612" s="4" t="s">
        <v>386</v>
      </c>
      <c r="D25612" s="4" t="s">
        <v>265</v>
      </c>
    </row>
    <row r="25613" spans="1:4" x14ac:dyDescent="0.25">
      <c r="A25613" s="3">
        <v>25610</v>
      </c>
      <c r="B25613" s="4" t="s">
        <v>9295</v>
      </c>
      <c r="C25613" s="4" t="s">
        <v>906</v>
      </c>
      <c r="D25613" s="4" t="s">
        <v>196</v>
      </c>
    </row>
    <row r="25614" spans="1:4" x14ac:dyDescent="0.25">
      <c r="A25614" s="3">
        <v>25611</v>
      </c>
      <c r="B25614" s="4" t="s">
        <v>9296</v>
      </c>
      <c r="C25614" s="4" t="s">
        <v>229</v>
      </c>
      <c r="D25614" s="4" t="s">
        <v>231</v>
      </c>
    </row>
    <row r="25615" spans="1:4" x14ac:dyDescent="0.25">
      <c r="A25615" s="3">
        <v>25612</v>
      </c>
      <c r="B25615" s="4" t="s">
        <v>9297</v>
      </c>
      <c r="C25615" s="4" t="s">
        <v>735</v>
      </c>
      <c r="D25615" s="4" t="s">
        <v>229</v>
      </c>
    </row>
    <row r="25616" spans="1:4" x14ac:dyDescent="0.25">
      <c r="A25616" s="3">
        <v>25613</v>
      </c>
      <c r="B25616" s="4" t="s">
        <v>2895</v>
      </c>
      <c r="C25616" s="4" t="s">
        <v>432</v>
      </c>
      <c r="D25616" s="4" t="s">
        <v>867</v>
      </c>
    </row>
    <row r="25617" spans="1:4" x14ac:dyDescent="0.25">
      <c r="A25617" s="3">
        <v>25614</v>
      </c>
      <c r="B25617" s="4" t="s">
        <v>2292</v>
      </c>
      <c r="C25617" s="4" t="s">
        <v>88</v>
      </c>
      <c r="D25617" s="4" t="s">
        <v>508</v>
      </c>
    </row>
    <row r="25618" spans="1:4" x14ac:dyDescent="0.25">
      <c r="A25618" s="3">
        <v>25615</v>
      </c>
      <c r="B25618" s="4" t="s">
        <v>4117</v>
      </c>
      <c r="C25618" s="4" t="s">
        <v>109</v>
      </c>
      <c r="D25618" s="4" t="s">
        <v>275</v>
      </c>
    </row>
    <row r="25619" spans="1:4" x14ac:dyDescent="0.25">
      <c r="A25619" s="3">
        <v>25616</v>
      </c>
      <c r="B25619" s="4" t="s">
        <v>9298</v>
      </c>
      <c r="C25619" s="4" t="s">
        <v>551</v>
      </c>
      <c r="D25619" s="4" t="s">
        <v>140</v>
      </c>
    </row>
    <row r="25620" spans="1:4" x14ac:dyDescent="0.25">
      <c r="A25620" s="3">
        <v>25617</v>
      </c>
      <c r="B25620" s="4" t="s">
        <v>2583</v>
      </c>
      <c r="C25620" s="4" t="s">
        <v>90</v>
      </c>
      <c r="D25620" s="4" t="s">
        <v>1631</v>
      </c>
    </row>
    <row r="25621" spans="1:4" x14ac:dyDescent="0.25">
      <c r="A25621" s="3">
        <v>25618</v>
      </c>
      <c r="B25621" s="4" t="s">
        <v>2458</v>
      </c>
      <c r="C25621" s="4" t="s">
        <v>200</v>
      </c>
      <c r="D25621" s="4" t="s">
        <v>115</v>
      </c>
    </row>
    <row r="25622" spans="1:4" x14ac:dyDescent="0.25">
      <c r="A25622" s="3">
        <v>25619</v>
      </c>
      <c r="B25622" s="4" t="s">
        <v>1207</v>
      </c>
      <c r="C25622" s="4" t="s">
        <v>297</v>
      </c>
      <c r="D25622" s="4" t="s">
        <v>263</v>
      </c>
    </row>
    <row r="25623" spans="1:4" x14ac:dyDescent="0.25">
      <c r="A25623" s="3">
        <v>25620</v>
      </c>
      <c r="B25623" s="4" t="s">
        <v>9299</v>
      </c>
      <c r="C25623" s="4" t="s">
        <v>1353</v>
      </c>
      <c r="D25623" s="4" t="s">
        <v>1242</v>
      </c>
    </row>
    <row r="25624" spans="1:4" x14ac:dyDescent="0.25">
      <c r="A25624" s="3">
        <v>25621</v>
      </c>
      <c r="B25624" s="4" t="s">
        <v>95</v>
      </c>
      <c r="C25624" s="4" t="s">
        <v>2222</v>
      </c>
      <c r="D25624" s="4" t="s">
        <v>1537</v>
      </c>
    </row>
    <row r="25625" spans="1:4" x14ac:dyDescent="0.25">
      <c r="A25625" s="3">
        <v>25622</v>
      </c>
      <c r="B25625" s="4" t="s">
        <v>1375</v>
      </c>
      <c r="C25625" s="4" t="s">
        <v>99</v>
      </c>
      <c r="D25625" s="4" t="s">
        <v>454</v>
      </c>
    </row>
    <row r="25626" spans="1:4" x14ac:dyDescent="0.25">
      <c r="A25626" s="3">
        <v>25623</v>
      </c>
      <c r="B25626" s="4" t="s">
        <v>9300</v>
      </c>
      <c r="C25626" s="4" t="s">
        <v>94</v>
      </c>
      <c r="D25626" s="4" t="s">
        <v>427</v>
      </c>
    </row>
    <row r="25627" spans="1:4" x14ac:dyDescent="0.25">
      <c r="A25627" s="3">
        <v>25624</v>
      </c>
      <c r="B25627" s="4" t="s">
        <v>1318</v>
      </c>
      <c r="C25627" s="4" t="s">
        <v>382</v>
      </c>
      <c r="D25627" s="4" t="s">
        <v>234</v>
      </c>
    </row>
    <row r="25628" spans="1:4" x14ac:dyDescent="0.25">
      <c r="A25628" s="3">
        <v>25625</v>
      </c>
      <c r="B25628" s="4" t="s">
        <v>1385</v>
      </c>
      <c r="C25628" s="4" t="s">
        <v>882</v>
      </c>
      <c r="D25628" s="4" t="s">
        <v>1926</v>
      </c>
    </row>
    <row r="25629" spans="1:4" x14ac:dyDescent="0.25">
      <c r="A25629" s="3">
        <v>25626</v>
      </c>
      <c r="B25629" s="4" t="s">
        <v>430</v>
      </c>
      <c r="C25629" s="4" t="s">
        <v>233</v>
      </c>
      <c r="D25629" s="4" t="s">
        <v>88</v>
      </c>
    </row>
    <row r="25630" spans="1:4" x14ac:dyDescent="0.25">
      <c r="A25630" s="3">
        <v>25627</v>
      </c>
      <c r="B25630" s="4" t="s">
        <v>3622</v>
      </c>
      <c r="C25630" s="4" t="s">
        <v>305</v>
      </c>
      <c r="D25630" s="4" t="s">
        <v>256</v>
      </c>
    </row>
    <row r="25631" spans="1:4" x14ac:dyDescent="0.25">
      <c r="A25631" s="3">
        <v>25628</v>
      </c>
      <c r="B25631" s="4" t="s">
        <v>913</v>
      </c>
      <c r="C25631" s="4" t="s">
        <v>129</v>
      </c>
      <c r="D25631" s="4" t="s">
        <v>1212</v>
      </c>
    </row>
    <row r="25632" spans="1:4" x14ac:dyDescent="0.25">
      <c r="A25632" s="3">
        <v>25629</v>
      </c>
      <c r="B25632" s="4" t="s">
        <v>618</v>
      </c>
      <c r="C25632" s="4" t="s">
        <v>102</v>
      </c>
      <c r="D25632" s="4" t="s">
        <v>409</v>
      </c>
    </row>
    <row r="25633" spans="1:4" x14ac:dyDescent="0.25">
      <c r="A25633" s="3">
        <v>25630</v>
      </c>
      <c r="B25633" s="4" t="s">
        <v>1580</v>
      </c>
      <c r="C25633" s="4" t="s">
        <v>463</v>
      </c>
      <c r="D25633" s="4" t="s">
        <v>134</v>
      </c>
    </row>
    <row r="25634" spans="1:4" x14ac:dyDescent="0.25">
      <c r="A25634" s="3">
        <v>25631</v>
      </c>
      <c r="B25634" s="4" t="s">
        <v>1590</v>
      </c>
      <c r="C25634" s="4" t="s">
        <v>984</v>
      </c>
      <c r="D25634" s="4" t="s">
        <v>129</v>
      </c>
    </row>
    <row r="25635" spans="1:4" x14ac:dyDescent="0.25">
      <c r="A25635" s="3">
        <v>25632</v>
      </c>
      <c r="B25635" s="4" t="s">
        <v>1131</v>
      </c>
      <c r="C25635" s="4" t="s">
        <v>660</v>
      </c>
      <c r="D25635" s="4" t="s">
        <v>867</v>
      </c>
    </row>
    <row r="25636" spans="1:4" x14ac:dyDescent="0.25">
      <c r="A25636" s="3">
        <v>25633</v>
      </c>
      <c r="B25636" s="4" t="s">
        <v>2461</v>
      </c>
      <c r="C25636" s="4" t="s">
        <v>2438</v>
      </c>
      <c r="D25636" s="4" t="s">
        <v>313</v>
      </c>
    </row>
    <row r="25637" spans="1:4" x14ac:dyDescent="0.25">
      <c r="A25637" s="3">
        <v>25634</v>
      </c>
      <c r="B25637" s="4" t="s">
        <v>5840</v>
      </c>
      <c r="C25637" s="4" t="s">
        <v>650</v>
      </c>
      <c r="D25637" s="4" t="s">
        <v>1370</v>
      </c>
    </row>
    <row r="25638" spans="1:4" x14ac:dyDescent="0.25">
      <c r="A25638" s="3">
        <v>25635</v>
      </c>
      <c r="B25638" s="4" t="s">
        <v>655</v>
      </c>
      <c r="C25638" s="4" t="s">
        <v>131</v>
      </c>
      <c r="D25638" s="4" t="s">
        <v>4147</v>
      </c>
    </row>
    <row r="25639" spans="1:4" x14ac:dyDescent="0.25">
      <c r="A25639" s="3">
        <v>25636</v>
      </c>
      <c r="B25639" s="4" t="s">
        <v>114</v>
      </c>
      <c r="C25639" s="4" t="s">
        <v>91</v>
      </c>
      <c r="D25639" s="4" t="s">
        <v>87</v>
      </c>
    </row>
    <row r="25640" spans="1:4" x14ac:dyDescent="0.25">
      <c r="A25640" s="3">
        <v>25637</v>
      </c>
      <c r="B25640" s="4" t="s">
        <v>1056</v>
      </c>
      <c r="C25640" s="4" t="s">
        <v>151</v>
      </c>
      <c r="D25640" s="4" t="s">
        <v>140</v>
      </c>
    </row>
    <row r="25641" spans="1:4" x14ac:dyDescent="0.25">
      <c r="A25641" s="3">
        <v>25638</v>
      </c>
      <c r="B25641" s="4" t="s">
        <v>868</v>
      </c>
      <c r="C25641" s="4" t="s">
        <v>1133</v>
      </c>
      <c r="D25641" s="4" t="s">
        <v>129</v>
      </c>
    </row>
    <row r="25642" spans="1:4" x14ac:dyDescent="0.25">
      <c r="A25642" s="3">
        <v>25639</v>
      </c>
      <c r="B25642" s="4" t="s">
        <v>442</v>
      </c>
      <c r="C25642" s="4" t="s">
        <v>520</v>
      </c>
      <c r="D25642" s="4" t="s">
        <v>365</v>
      </c>
    </row>
    <row r="25643" spans="1:4" x14ac:dyDescent="0.25">
      <c r="A25643" s="3">
        <v>25640</v>
      </c>
      <c r="B25643" s="4" t="s">
        <v>1658</v>
      </c>
      <c r="C25643" s="4" t="s">
        <v>88</v>
      </c>
      <c r="D25643" s="4" t="s">
        <v>183</v>
      </c>
    </row>
    <row r="25644" spans="1:4" x14ac:dyDescent="0.25">
      <c r="A25644" s="3">
        <v>25641</v>
      </c>
      <c r="B25644" s="4" t="s">
        <v>9301</v>
      </c>
      <c r="C25644" s="4" t="s">
        <v>1033</v>
      </c>
      <c r="D25644" s="4" t="s">
        <v>373</v>
      </c>
    </row>
    <row r="25645" spans="1:4" x14ac:dyDescent="0.25">
      <c r="A25645" s="3">
        <v>25642</v>
      </c>
      <c r="B25645" s="4" t="s">
        <v>306</v>
      </c>
      <c r="C25645" s="4" t="s">
        <v>170</v>
      </c>
      <c r="D25645" s="4" t="s">
        <v>923</v>
      </c>
    </row>
    <row r="25646" spans="1:4" x14ac:dyDescent="0.25">
      <c r="A25646" s="3">
        <v>25643</v>
      </c>
      <c r="B25646" s="4" t="s">
        <v>9113</v>
      </c>
      <c r="C25646" s="4" t="s">
        <v>307</v>
      </c>
      <c r="D25646" s="4" t="s">
        <v>506</v>
      </c>
    </row>
    <row r="25647" spans="1:4" x14ac:dyDescent="0.25">
      <c r="A25647" s="3">
        <v>25644</v>
      </c>
      <c r="B25647" s="4" t="s">
        <v>130</v>
      </c>
      <c r="C25647" s="4" t="s">
        <v>382</v>
      </c>
      <c r="D25647" s="4" t="s">
        <v>87</v>
      </c>
    </row>
    <row r="25648" spans="1:4" x14ac:dyDescent="0.25">
      <c r="A25648" s="3">
        <v>25645</v>
      </c>
      <c r="B25648" s="4" t="s">
        <v>833</v>
      </c>
      <c r="C25648" s="4" t="s">
        <v>131</v>
      </c>
      <c r="D25648" s="4" t="s">
        <v>386</v>
      </c>
    </row>
    <row r="25649" spans="1:4" x14ac:dyDescent="0.25">
      <c r="A25649" s="3">
        <v>25646</v>
      </c>
      <c r="B25649" s="4" t="s">
        <v>2393</v>
      </c>
      <c r="C25649" s="4" t="s">
        <v>3158</v>
      </c>
      <c r="D25649" s="4" t="s">
        <v>1035</v>
      </c>
    </row>
    <row r="25650" spans="1:4" x14ac:dyDescent="0.25">
      <c r="A25650" s="3">
        <v>25647</v>
      </c>
      <c r="B25650" s="4" t="s">
        <v>2483</v>
      </c>
      <c r="C25650" s="4" t="s">
        <v>9302</v>
      </c>
      <c r="D25650" s="4" t="s">
        <v>268</v>
      </c>
    </row>
    <row r="25651" spans="1:4" x14ac:dyDescent="0.25">
      <c r="A25651" s="3">
        <v>25648</v>
      </c>
      <c r="B25651" s="4" t="s">
        <v>4455</v>
      </c>
      <c r="C25651" s="4" t="s">
        <v>838</v>
      </c>
      <c r="D25651" s="4" t="s">
        <v>990</v>
      </c>
    </row>
    <row r="25652" spans="1:4" x14ac:dyDescent="0.25">
      <c r="A25652" s="3">
        <v>25649</v>
      </c>
      <c r="B25652" s="4" t="s">
        <v>2022</v>
      </c>
      <c r="C25652" s="4" t="s">
        <v>134</v>
      </c>
      <c r="D25652" s="4" t="s">
        <v>184</v>
      </c>
    </row>
    <row r="25653" spans="1:4" x14ac:dyDescent="0.25">
      <c r="A25653" s="3">
        <v>25650</v>
      </c>
      <c r="B25653" s="4" t="s">
        <v>727</v>
      </c>
      <c r="C25653" s="4" t="s">
        <v>184</v>
      </c>
      <c r="D25653" s="4" t="s">
        <v>1133</v>
      </c>
    </row>
    <row r="25654" spans="1:4" x14ac:dyDescent="0.25">
      <c r="A25654" s="3">
        <v>25651</v>
      </c>
      <c r="B25654" s="4" t="s">
        <v>258</v>
      </c>
      <c r="C25654" s="4" t="s">
        <v>297</v>
      </c>
      <c r="D25654" s="4" t="s">
        <v>236</v>
      </c>
    </row>
    <row r="25655" spans="1:4" x14ac:dyDescent="0.25">
      <c r="A25655" s="3">
        <v>25652</v>
      </c>
      <c r="B25655" s="4" t="s">
        <v>702</v>
      </c>
      <c r="C25655" s="4" t="s">
        <v>170</v>
      </c>
      <c r="D25655" s="4" t="s">
        <v>4383</v>
      </c>
    </row>
    <row r="25656" spans="1:4" x14ac:dyDescent="0.25">
      <c r="A25656" s="3">
        <v>25653</v>
      </c>
      <c r="B25656" s="4" t="s">
        <v>619</v>
      </c>
      <c r="C25656" s="4" t="s">
        <v>131</v>
      </c>
      <c r="D25656" s="4" t="s">
        <v>236</v>
      </c>
    </row>
    <row r="25657" spans="1:4" x14ac:dyDescent="0.25">
      <c r="A25657" s="3">
        <v>25654</v>
      </c>
      <c r="B25657" s="4" t="s">
        <v>515</v>
      </c>
      <c r="C25657" s="4" t="s">
        <v>633</v>
      </c>
      <c r="D25657" s="4" t="s">
        <v>522</v>
      </c>
    </row>
    <row r="25658" spans="1:4" x14ac:dyDescent="0.25">
      <c r="A25658" s="3">
        <v>25655</v>
      </c>
      <c r="B25658" s="4" t="s">
        <v>2804</v>
      </c>
      <c r="C25658" s="4" t="s">
        <v>99</v>
      </c>
      <c r="D25658" s="4" t="s">
        <v>139</v>
      </c>
    </row>
    <row r="25659" spans="1:4" x14ac:dyDescent="0.25">
      <c r="A25659" s="3">
        <v>25656</v>
      </c>
      <c r="B25659" s="4" t="s">
        <v>2410</v>
      </c>
      <c r="C25659" s="4" t="s">
        <v>386</v>
      </c>
      <c r="D25659" s="4" t="s">
        <v>438</v>
      </c>
    </row>
    <row r="25660" spans="1:4" x14ac:dyDescent="0.25">
      <c r="A25660" s="3">
        <v>25657</v>
      </c>
      <c r="B25660" s="4" t="s">
        <v>159</v>
      </c>
      <c r="C25660" s="4" t="s">
        <v>170</v>
      </c>
      <c r="D25660" s="4" t="s">
        <v>367</v>
      </c>
    </row>
    <row r="25661" spans="1:4" x14ac:dyDescent="0.25">
      <c r="A25661" s="3">
        <v>25658</v>
      </c>
      <c r="B25661" s="4" t="s">
        <v>1091</v>
      </c>
      <c r="C25661" s="4" t="s">
        <v>173</v>
      </c>
      <c r="D25661" s="4" t="s">
        <v>633</v>
      </c>
    </row>
    <row r="25662" spans="1:4" x14ac:dyDescent="0.25">
      <c r="A25662" s="3">
        <v>25659</v>
      </c>
      <c r="B25662" s="4" t="s">
        <v>475</v>
      </c>
      <c r="C25662" s="4" t="s">
        <v>2507</v>
      </c>
      <c r="D25662" s="4" t="s">
        <v>265</v>
      </c>
    </row>
    <row r="25663" spans="1:4" x14ac:dyDescent="0.25">
      <c r="A25663" s="3">
        <v>25660</v>
      </c>
      <c r="B25663" s="4" t="s">
        <v>89</v>
      </c>
      <c r="C25663" s="4" t="s">
        <v>90</v>
      </c>
      <c r="D25663" s="4" t="s">
        <v>170</v>
      </c>
    </row>
    <row r="25664" spans="1:4" x14ac:dyDescent="0.25">
      <c r="A25664" s="3">
        <v>25661</v>
      </c>
      <c r="B25664" s="4" t="s">
        <v>954</v>
      </c>
      <c r="C25664" s="4" t="s">
        <v>199</v>
      </c>
      <c r="D25664" s="4" t="s">
        <v>654</v>
      </c>
    </row>
    <row r="25665" spans="1:4" x14ac:dyDescent="0.25">
      <c r="A25665" s="3">
        <v>25662</v>
      </c>
      <c r="B25665" s="4" t="s">
        <v>572</v>
      </c>
      <c r="C25665" s="4" t="s">
        <v>342</v>
      </c>
      <c r="D25665" s="4" t="s">
        <v>170</v>
      </c>
    </row>
    <row r="25666" spans="1:4" x14ac:dyDescent="0.25">
      <c r="A25666" s="3">
        <v>25663</v>
      </c>
      <c r="B25666" s="4" t="s">
        <v>585</v>
      </c>
      <c r="C25666" s="4" t="s">
        <v>366</v>
      </c>
      <c r="D25666" s="4" t="s">
        <v>366</v>
      </c>
    </row>
    <row r="25667" spans="1:4" x14ac:dyDescent="0.25">
      <c r="A25667" s="3">
        <v>25664</v>
      </c>
      <c r="B25667" s="4" t="s">
        <v>668</v>
      </c>
      <c r="C25667" s="4" t="s">
        <v>178</v>
      </c>
      <c r="D25667" s="4" t="s">
        <v>367</v>
      </c>
    </row>
    <row r="25668" spans="1:4" x14ac:dyDescent="0.25">
      <c r="A25668" s="3">
        <v>25665</v>
      </c>
      <c r="B25668" s="4" t="s">
        <v>1765</v>
      </c>
      <c r="C25668" s="4" t="s">
        <v>213</v>
      </c>
      <c r="D25668" s="4" t="s">
        <v>3402</v>
      </c>
    </row>
    <row r="25669" spans="1:4" x14ac:dyDescent="0.25">
      <c r="A25669" s="3">
        <v>25666</v>
      </c>
      <c r="B25669" s="4" t="s">
        <v>2394</v>
      </c>
      <c r="C25669" s="4" t="s">
        <v>342</v>
      </c>
      <c r="D25669" s="4" t="s">
        <v>5810</v>
      </c>
    </row>
    <row r="25670" spans="1:4" x14ac:dyDescent="0.25">
      <c r="A25670" s="3">
        <v>25667</v>
      </c>
      <c r="B25670" s="4" t="s">
        <v>3956</v>
      </c>
      <c r="C25670" s="4" t="s">
        <v>643</v>
      </c>
      <c r="D25670" s="4" t="s">
        <v>160</v>
      </c>
    </row>
    <row r="25671" spans="1:4" x14ac:dyDescent="0.25">
      <c r="A25671" s="3">
        <v>25668</v>
      </c>
      <c r="B25671" s="4" t="s">
        <v>377</v>
      </c>
      <c r="C25671" s="4" t="s">
        <v>1498</v>
      </c>
      <c r="D25671" s="4" t="s">
        <v>980</v>
      </c>
    </row>
    <row r="25672" spans="1:4" x14ac:dyDescent="0.25">
      <c r="A25672" s="3">
        <v>25669</v>
      </c>
      <c r="B25672" s="4" t="s">
        <v>2987</v>
      </c>
      <c r="C25672" s="4" t="s">
        <v>999</v>
      </c>
      <c r="D25672" s="4" t="s">
        <v>368</v>
      </c>
    </row>
    <row r="25673" spans="1:4" x14ac:dyDescent="0.25">
      <c r="A25673" s="3">
        <v>25670</v>
      </c>
      <c r="B25673" s="4" t="s">
        <v>696</v>
      </c>
      <c r="C25673" s="4" t="s">
        <v>313</v>
      </c>
      <c r="D25673" s="4" t="s">
        <v>463</v>
      </c>
    </row>
    <row r="25674" spans="1:4" x14ac:dyDescent="0.25">
      <c r="A25674" s="3">
        <v>25671</v>
      </c>
      <c r="B25674" s="4" t="s">
        <v>475</v>
      </c>
      <c r="C25674" s="4" t="s">
        <v>579</v>
      </c>
      <c r="D25674" s="4" t="s">
        <v>231</v>
      </c>
    </row>
    <row r="25675" spans="1:4" x14ac:dyDescent="0.25">
      <c r="A25675" s="3">
        <v>25672</v>
      </c>
      <c r="B25675" s="4" t="s">
        <v>273</v>
      </c>
      <c r="C25675" s="4" t="s">
        <v>934</v>
      </c>
      <c r="D25675" s="4" t="s">
        <v>935</v>
      </c>
    </row>
    <row r="25676" spans="1:4" x14ac:dyDescent="0.25">
      <c r="A25676" s="3">
        <v>25673</v>
      </c>
      <c r="B25676" s="4" t="s">
        <v>156</v>
      </c>
      <c r="C25676" s="4" t="s">
        <v>7858</v>
      </c>
      <c r="D25676" s="4" t="s">
        <v>1010</v>
      </c>
    </row>
    <row r="25677" spans="1:4" x14ac:dyDescent="0.25">
      <c r="A25677" s="3">
        <v>25674</v>
      </c>
      <c r="B25677" s="4" t="s">
        <v>1265</v>
      </c>
      <c r="C25677" s="4" t="s">
        <v>131</v>
      </c>
      <c r="D25677" s="4" t="s">
        <v>222</v>
      </c>
    </row>
    <row r="25678" spans="1:4" x14ac:dyDescent="0.25">
      <c r="A25678" s="3">
        <v>25675</v>
      </c>
      <c r="B25678" s="4" t="s">
        <v>9303</v>
      </c>
      <c r="C25678" s="4" t="s">
        <v>436</v>
      </c>
      <c r="D25678" s="4" t="s">
        <v>131</v>
      </c>
    </row>
    <row r="25679" spans="1:4" x14ac:dyDescent="0.25">
      <c r="A25679" s="3">
        <v>25676</v>
      </c>
      <c r="B25679" s="4" t="s">
        <v>2673</v>
      </c>
      <c r="C25679" s="4" t="s">
        <v>109</v>
      </c>
      <c r="D25679" s="4" t="s">
        <v>654</v>
      </c>
    </row>
    <row r="25680" spans="1:4" x14ac:dyDescent="0.25">
      <c r="A25680" s="3">
        <v>25677</v>
      </c>
      <c r="B25680" s="4" t="s">
        <v>1037</v>
      </c>
      <c r="C25680" s="4" t="s">
        <v>115</v>
      </c>
      <c r="D25680" s="4" t="s">
        <v>1212</v>
      </c>
    </row>
    <row r="25681" spans="1:4" x14ac:dyDescent="0.25">
      <c r="A25681" s="3">
        <v>25678</v>
      </c>
      <c r="B25681" s="4" t="s">
        <v>1818</v>
      </c>
      <c r="C25681" s="4" t="s">
        <v>4365</v>
      </c>
      <c r="D25681" s="4" t="s">
        <v>170</v>
      </c>
    </row>
    <row r="25682" spans="1:4" x14ac:dyDescent="0.25">
      <c r="A25682" s="3">
        <v>25679</v>
      </c>
      <c r="B25682" s="4" t="s">
        <v>456</v>
      </c>
      <c r="C25682" s="4" t="s">
        <v>203</v>
      </c>
      <c r="D25682" s="4" t="s">
        <v>525</v>
      </c>
    </row>
    <row r="25683" spans="1:4" x14ac:dyDescent="0.25">
      <c r="A25683" s="3">
        <v>25680</v>
      </c>
      <c r="B25683" s="4" t="s">
        <v>9304</v>
      </c>
      <c r="C25683" s="4" t="s">
        <v>99</v>
      </c>
      <c r="D25683" s="4" t="s">
        <v>717</v>
      </c>
    </row>
    <row r="25684" spans="1:4" x14ac:dyDescent="0.25">
      <c r="A25684" s="3">
        <v>25681</v>
      </c>
      <c r="B25684" s="4" t="s">
        <v>963</v>
      </c>
      <c r="C25684" s="4" t="s">
        <v>210</v>
      </c>
      <c r="D25684" s="4" t="s">
        <v>109</v>
      </c>
    </row>
    <row r="25685" spans="1:4" x14ac:dyDescent="0.25">
      <c r="A25685" s="3">
        <v>25682</v>
      </c>
      <c r="B25685" s="4" t="s">
        <v>114</v>
      </c>
      <c r="C25685" s="4" t="s">
        <v>444</v>
      </c>
      <c r="D25685" s="4" t="s">
        <v>170</v>
      </c>
    </row>
    <row r="25686" spans="1:4" x14ac:dyDescent="0.25">
      <c r="A25686" s="3">
        <v>25683</v>
      </c>
      <c r="B25686" s="4" t="s">
        <v>9305</v>
      </c>
      <c r="C25686" s="4" t="s">
        <v>634</v>
      </c>
      <c r="D25686" s="4" t="s">
        <v>256</v>
      </c>
    </row>
    <row r="25687" spans="1:4" x14ac:dyDescent="0.25">
      <c r="A25687" s="3">
        <v>25684</v>
      </c>
      <c r="B25687" s="4" t="s">
        <v>4777</v>
      </c>
      <c r="C25687" s="4" t="s">
        <v>3495</v>
      </c>
      <c r="D25687" s="4" t="s">
        <v>229</v>
      </c>
    </row>
    <row r="25688" spans="1:4" x14ac:dyDescent="0.25">
      <c r="A25688" s="3">
        <v>25685</v>
      </c>
      <c r="B25688" s="4" t="s">
        <v>4385</v>
      </c>
      <c r="C25688" s="4" t="s">
        <v>196</v>
      </c>
      <c r="D25688" s="4"/>
    </row>
    <row r="25689" spans="1:4" x14ac:dyDescent="0.25">
      <c r="A25689" s="3">
        <v>25686</v>
      </c>
      <c r="B25689" s="4" t="s">
        <v>5448</v>
      </c>
      <c r="C25689" s="4" t="s">
        <v>577</v>
      </c>
      <c r="D25689" s="4" t="s">
        <v>1010</v>
      </c>
    </row>
    <row r="25690" spans="1:4" x14ac:dyDescent="0.25">
      <c r="A25690" s="3">
        <v>25687</v>
      </c>
      <c r="B25690" s="4" t="s">
        <v>156</v>
      </c>
      <c r="C25690" s="4" t="s">
        <v>339</v>
      </c>
      <c r="D25690" s="4" t="s">
        <v>134</v>
      </c>
    </row>
    <row r="25691" spans="1:4" x14ac:dyDescent="0.25">
      <c r="A25691" s="3">
        <v>25688</v>
      </c>
      <c r="B25691" s="4" t="s">
        <v>306</v>
      </c>
      <c r="C25691" s="4" t="s">
        <v>275</v>
      </c>
      <c r="D25691" s="4" t="s">
        <v>325</v>
      </c>
    </row>
    <row r="25692" spans="1:4" x14ac:dyDescent="0.25">
      <c r="A25692" s="3">
        <v>25689</v>
      </c>
      <c r="B25692" s="4" t="s">
        <v>1091</v>
      </c>
      <c r="C25692" s="4" t="s">
        <v>9306</v>
      </c>
      <c r="D25692" s="4" t="s">
        <v>618</v>
      </c>
    </row>
    <row r="25693" spans="1:4" x14ac:dyDescent="0.25">
      <c r="A25693" s="3">
        <v>25690</v>
      </c>
      <c r="B25693" s="4" t="s">
        <v>703</v>
      </c>
      <c r="C25693" s="4" t="s">
        <v>345</v>
      </c>
      <c r="D25693" s="4" t="s">
        <v>433</v>
      </c>
    </row>
    <row r="25694" spans="1:4" x14ac:dyDescent="0.25">
      <c r="A25694" s="3">
        <v>25691</v>
      </c>
      <c r="B25694" s="4" t="s">
        <v>9307</v>
      </c>
      <c r="C25694" s="4" t="s">
        <v>4869</v>
      </c>
      <c r="D25694" s="4" t="s">
        <v>1164</v>
      </c>
    </row>
    <row r="25695" spans="1:4" x14ac:dyDescent="0.25">
      <c r="A25695" s="3">
        <v>25692</v>
      </c>
      <c r="B25695" s="4" t="s">
        <v>560</v>
      </c>
      <c r="C25695" s="4" t="s">
        <v>1820</v>
      </c>
      <c r="D25695" s="4" t="s">
        <v>90</v>
      </c>
    </row>
    <row r="25696" spans="1:4" x14ac:dyDescent="0.25">
      <c r="A25696" s="3">
        <v>25693</v>
      </c>
      <c r="B25696" s="4" t="s">
        <v>356</v>
      </c>
      <c r="C25696" s="4" t="s">
        <v>1469</v>
      </c>
      <c r="D25696" s="4" t="s">
        <v>94</v>
      </c>
    </row>
    <row r="25697" spans="1:4" x14ac:dyDescent="0.25">
      <c r="A25697" s="3">
        <v>25694</v>
      </c>
      <c r="B25697" s="4" t="s">
        <v>2975</v>
      </c>
      <c r="C25697" s="4" t="s">
        <v>1005</v>
      </c>
      <c r="D25697" s="4" t="s">
        <v>974</v>
      </c>
    </row>
    <row r="25698" spans="1:4" x14ac:dyDescent="0.25">
      <c r="A25698" s="3">
        <v>25695</v>
      </c>
      <c r="B25698" s="4" t="s">
        <v>1707</v>
      </c>
      <c r="C25698" s="4" t="s">
        <v>2128</v>
      </c>
      <c r="D25698" s="4" t="s">
        <v>143</v>
      </c>
    </row>
    <row r="25699" spans="1:4" x14ac:dyDescent="0.25">
      <c r="A25699" s="3">
        <v>25696</v>
      </c>
      <c r="B25699" s="4" t="s">
        <v>3533</v>
      </c>
      <c r="C25699" s="4" t="s">
        <v>131</v>
      </c>
      <c r="D25699" s="4" t="s">
        <v>387</v>
      </c>
    </row>
    <row r="25700" spans="1:4" x14ac:dyDescent="0.25">
      <c r="A25700" s="3">
        <v>25697</v>
      </c>
      <c r="B25700" s="4" t="s">
        <v>2808</v>
      </c>
      <c r="C25700" s="4" t="s">
        <v>109</v>
      </c>
      <c r="D25700" s="4" t="s">
        <v>183</v>
      </c>
    </row>
    <row r="25701" spans="1:4" x14ac:dyDescent="0.25">
      <c r="A25701" s="3">
        <v>25698</v>
      </c>
      <c r="B25701" s="4" t="s">
        <v>3007</v>
      </c>
      <c r="C25701" s="4" t="s">
        <v>5924</v>
      </c>
      <c r="D25701" s="4" t="s">
        <v>559</v>
      </c>
    </row>
    <row r="25702" spans="1:4" x14ac:dyDescent="0.25">
      <c r="A25702" s="3">
        <v>25699</v>
      </c>
      <c r="B25702" s="4" t="s">
        <v>9308</v>
      </c>
      <c r="C25702" s="4" t="s">
        <v>1164</v>
      </c>
      <c r="D25702" s="4" t="s">
        <v>1370</v>
      </c>
    </row>
    <row r="25703" spans="1:4" x14ac:dyDescent="0.25">
      <c r="A25703" s="3">
        <v>25700</v>
      </c>
      <c r="B25703" s="4" t="s">
        <v>3184</v>
      </c>
      <c r="C25703" s="4" t="s">
        <v>309</v>
      </c>
      <c r="D25703" s="4" t="s">
        <v>476</v>
      </c>
    </row>
    <row r="25704" spans="1:4" x14ac:dyDescent="0.25">
      <c r="A25704" s="3">
        <v>25701</v>
      </c>
      <c r="B25704" s="4" t="s">
        <v>9309</v>
      </c>
      <c r="C25704" s="4" t="s">
        <v>345</v>
      </c>
      <c r="D25704" s="4" t="s">
        <v>2359</v>
      </c>
    </row>
    <row r="25705" spans="1:4" x14ac:dyDescent="0.25">
      <c r="A25705" s="3">
        <v>25702</v>
      </c>
      <c r="B25705" s="4" t="s">
        <v>9310</v>
      </c>
      <c r="C25705" s="4" t="s">
        <v>345</v>
      </c>
      <c r="D25705" s="4" t="s">
        <v>9311</v>
      </c>
    </row>
    <row r="25706" spans="1:4" x14ac:dyDescent="0.25">
      <c r="A25706" s="3">
        <v>25703</v>
      </c>
      <c r="B25706" s="4" t="s">
        <v>381</v>
      </c>
      <c r="C25706" s="4" t="s">
        <v>451</v>
      </c>
      <c r="D25706" s="4" t="s">
        <v>151</v>
      </c>
    </row>
    <row r="25707" spans="1:4" x14ac:dyDescent="0.25">
      <c r="A25707" s="3">
        <v>25704</v>
      </c>
      <c r="B25707" s="4" t="s">
        <v>702</v>
      </c>
      <c r="C25707" s="4" t="s">
        <v>1005</v>
      </c>
      <c r="D25707" s="4" t="s">
        <v>463</v>
      </c>
    </row>
    <row r="25708" spans="1:4" x14ac:dyDescent="0.25">
      <c r="A25708" s="3">
        <v>25705</v>
      </c>
      <c r="B25708" s="4" t="s">
        <v>5493</v>
      </c>
      <c r="C25708" s="4" t="s">
        <v>109</v>
      </c>
      <c r="D25708" s="4" t="s">
        <v>277</v>
      </c>
    </row>
    <row r="25709" spans="1:4" x14ac:dyDescent="0.25">
      <c r="A25709" s="3">
        <v>25706</v>
      </c>
      <c r="B25709" s="4" t="s">
        <v>6998</v>
      </c>
      <c r="C25709" s="4" t="s">
        <v>1864</v>
      </c>
      <c r="D25709" s="4" t="s">
        <v>160</v>
      </c>
    </row>
    <row r="25710" spans="1:4" x14ac:dyDescent="0.25">
      <c r="A25710" s="3">
        <v>25707</v>
      </c>
      <c r="B25710" s="4" t="s">
        <v>411</v>
      </c>
      <c r="C25710" s="4" t="s">
        <v>418</v>
      </c>
      <c r="D25710" s="4" t="s">
        <v>231</v>
      </c>
    </row>
    <row r="25711" spans="1:4" x14ac:dyDescent="0.25">
      <c r="A25711" s="3">
        <v>25708</v>
      </c>
      <c r="B25711" s="4" t="s">
        <v>2196</v>
      </c>
      <c r="C25711" s="4" t="s">
        <v>633</v>
      </c>
      <c r="D25711" s="4" t="s">
        <v>140</v>
      </c>
    </row>
    <row r="25712" spans="1:4" x14ac:dyDescent="0.25">
      <c r="A25712" s="3">
        <v>25709</v>
      </c>
      <c r="B25712" s="4" t="s">
        <v>868</v>
      </c>
      <c r="C25712" s="4" t="s">
        <v>365</v>
      </c>
      <c r="D25712" s="4" t="s">
        <v>261</v>
      </c>
    </row>
    <row r="25713" spans="1:4" x14ac:dyDescent="0.25">
      <c r="A25713" s="3">
        <v>25710</v>
      </c>
      <c r="B25713" s="4" t="s">
        <v>9312</v>
      </c>
      <c r="C25713" s="4" t="s">
        <v>241</v>
      </c>
      <c r="D25713" s="4" t="s">
        <v>469</v>
      </c>
    </row>
    <row r="25714" spans="1:4" x14ac:dyDescent="0.25">
      <c r="A25714" s="3">
        <v>25711</v>
      </c>
      <c r="B25714" s="4" t="s">
        <v>2947</v>
      </c>
      <c r="C25714" s="4" t="s">
        <v>128</v>
      </c>
      <c r="D25714" s="4" t="s">
        <v>128</v>
      </c>
    </row>
    <row r="25715" spans="1:4" x14ac:dyDescent="0.25">
      <c r="A25715" s="3">
        <v>25712</v>
      </c>
      <c r="B25715" s="4" t="s">
        <v>1149</v>
      </c>
      <c r="C25715" s="4" t="s">
        <v>1064</v>
      </c>
      <c r="D25715" s="4" t="s">
        <v>869</v>
      </c>
    </row>
    <row r="25716" spans="1:4" x14ac:dyDescent="0.25">
      <c r="A25716" s="3">
        <v>25713</v>
      </c>
      <c r="B25716" s="4" t="s">
        <v>913</v>
      </c>
      <c r="C25716" s="4" t="s">
        <v>183</v>
      </c>
      <c r="D25716" s="4" t="s">
        <v>113</v>
      </c>
    </row>
    <row r="25717" spans="1:4" x14ac:dyDescent="0.25">
      <c r="A25717" s="3">
        <v>25714</v>
      </c>
      <c r="B25717" s="4" t="s">
        <v>306</v>
      </c>
      <c r="C25717" s="4" t="s">
        <v>387</v>
      </c>
      <c r="D25717" s="4" t="s">
        <v>202</v>
      </c>
    </row>
    <row r="25718" spans="1:4" x14ac:dyDescent="0.25">
      <c r="A25718" s="3">
        <v>25715</v>
      </c>
      <c r="B25718" s="4" t="s">
        <v>861</v>
      </c>
      <c r="C25718" s="4" t="s">
        <v>345</v>
      </c>
      <c r="D25718" s="4"/>
    </row>
    <row r="25719" spans="1:4" x14ac:dyDescent="0.25">
      <c r="A25719" s="3">
        <v>25716</v>
      </c>
      <c r="B25719" s="4" t="s">
        <v>282</v>
      </c>
      <c r="C25719" s="4" t="s">
        <v>722</v>
      </c>
      <c r="D25719" s="4" t="s">
        <v>99</v>
      </c>
    </row>
    <row r="25720" spans="1:4" x14ac:dyDescent="0.25">
      <c r="A25720" s="3">
        <v>25717</v>
      </c>
      <c r="B25720" s="4" t="s">
        <v>283</v>
      </c>
      <c r="C25720" s="4" t="s">
        <v>345</v>
      </c>
      <c r="D25720" s="4" t="s">
        <v>183</v>
      </c>
    </row>
    <row r="25721" spans="1:4" x14ac:dyDescent="0.25">
      <c r="A25721" s="3">
        <v>25718</v>
      </c>
      <c r="B25721" s="4" t="s">
        <v>1301</v>
      </c>
      <c r="C25721" s="4" t="s">
        <v>1212</v>
      </c>
      <c r="D25721" s="4" t="s">
        <v>392</v>
      </c>
    </row>
    <row r="25722" spans="1:4" x14ac:dyDescent="0.25">
      <c r="A25722" s="3">
        <v>25719</v>
      </c>
      <c r="B25722" s="4" t="s">
        <v>7500</v>
      </c>
      <c r="C25722" s="4" t="s">
        <v>960</v>
      </c>
      <c r="D25722" s="4" t="s">
        <v>309</v>
      </c>
    </row>
    <row r="25723" spans="1:4" x14ac:dyDescent="0.25">
      <c r="A25723" s="3">
        <v>25720</v>
      </c>
      <c r="B25723" s="4" t="s">
        <v>3758</v>
      </c>
      <c r="C25723" s="4" t="s">
        <v>134</v>
      </c>
      <c r="D25723" s="4" t="s">
        <v>275</v>
      </c>
    </row>
    <row r="25724" spans="1:4" x14ac:dyDescent="0.25">
      <c r="A25724" s="3">
        <v>25721</v>
      </c>
      <c r="B25724" s="4" t="s">
        <v>294</v>
      </c>
      <c r="C25724" s="4" t="s">
        <v>176</v>
      </c>
      <c r="D25724" s="4" t="s">
        <v>265</v>
      </c>
    </row>
    <row r="25725" spans="1:4" x14ac:dyDescent="0.25">
      <c r="A25725" s="3">
        <v>25722</v>
      </c>
      <c r="B25725" s="4" t="s">
        <v>9313</v>
      </c>
      <c r="C25725" s="4" t="s">
        <v>390</v>
      </c>
      <c r="D25725" s="4" t="s">
        <v>1802</v>
      </c>
    </row>
    <row r="25726" spans="1:4" x14ac:dyDescent="0.25">
      <c r="A25726" s="3">
        <v>25723</v>
      </c>
      <c r="B25726" s="4" t="s">
        <v>2818</v>
      </c>
      <c r="C25726" s="4" t="s">
        <v>666</v>
      </c>
      <c r="D25726" s="4" t="s">
        <v>3122</v>
      </c>
    </row>
    <row r="25727" spans="1:4" x14ac:dyDescent="0.25">
      <c r="A25727" s="3">
        <v>25724</v>
      </c>
      <c r="B25727" s="4" t="s">
        <v>273</v>
      </c>
      <c r="C25727" s="4" t="s">
        <v>722</v>
      </c>
      <c r="D25727" s="4" t="s">
        <v>231</v>
      </c>
    </row>
    <row r="25728" spans="1:4" x14ac:dyDescent="0.25">
      <c r="A25728" s="3">
        <v>25725</v>
      </c>
      <c r="B25728" s="4" t="s">
        <v>1750</v>
      </c>
      <c r="C25728" s="4" t="s">
        <v>729</v>
      </c>
      <c r="D25728" s="4" t="s">
        <v>830</v>
      </c>
    </row>
    <row r="25729" spans="1:4" x14ac:dyDescent="0.25">
      <c r="A25729" s="3">
        <v>25726</v>
      </c>
      <c r="B25729" s="4" t="s">
        <v>718</v>
      </c>
      <c r="C25729" s="4" t="s">
        <v>1210</v>
      </c>
      <c r="D25729" s="4" t="s">
        <v>137</v>
      </c>
    </row>
    <row r="25730" spans="1:4" x14ac:dyDescent="0.25">
      <c r="A25730" s="3">
        <v>25727</v>
      </c>
      <c r="B25730" s="4" t="s">
        <v>1091</v>
      </c>
      <c r="C25730" s="4" t="s">
        <v>160</v>
      </c>
      <c r="D25730" s="4" t="s">
        <v>395</v>
      </c>
    </row>
    <row r="25731" spans="1:4" x14ac:dyDescent="0.25">
      <c r="A25731" s="3">
        <v>25728</v>
      </c>
      <c r="B25731" s="4" t="s">
        <v>979</v>
      </c>
      <c r="C25731" s="4" t="s">
        <v>1698</v>
      </c>
      <c r="D25731" s="4" t="s">
        <v>183</v>
      </c>
    </row>
    <row r="25732" spans="1:4" x14ac:dyDescent="0.25">
      <c r="A25732" s="3">
        <v>25729</v>
      </c>
      <c r="B25732" s="4" t="s">
        <v>6333</v>
      </c>
      <c r="C25732" s="4" t="s">
        <v>309</v>
      </c>
      <c r="D25732" s="4" t="s">
        <v>387</v>
      </c>
    </row>
    <row r="25733" spans="1:4" x14ac:dyDescent="0.25">
      <c r="A25733" s="3">
        <v>25730</v>
      </c>
      <c r="B25733" s="4" t="s">
        <v>1740</v>
      </c>
      <c r="C25733" s="4" t="s">
        <v>3751</v>
      </c>
      <c r="D25733" s="4" t="s">
        <v>633</v>
      </c>
    </row>
    <row r="25734" spans="1:4" x14ac:dyDescent="0.25">
      <c r="A25734" s="3">
        <v>25731</v>
      </c>
      <c r="B25734" s="4" t="s">
        <v>273</v>
      </c>
      <c r="C25734" s="4" t="s">
        <v>451</v>
      </c>
      <c r="D25734" s="4" t="s">
        <v>129</v>
      </c>
    </row>
    <row r="25735" spans="1:4" x14ac:dyDescent="0.25">
      <c r="A25735" s="3">
        <v>25732</v>
      </c>
      <c r="B25735" s="4" t="s">
        <v>9314</v>
      </c>
      <c r="C25735" s="4" t="s">
        <v>7293</v>
      </c>
      <c r="D25735" s="4" t="s">
        <v>96</v>
      </c>
    </row>
    <row r="25736" spans="1:4" x14ac:dyDescent="0.25">
      <c r="A25736" s="3">
        <v>25733</v>
      </c>
      <c r="B25736" s="4" t="s">
        <v>2483</v>
      </c>
      <c r="C25736" s="4" t="s">
        <v>579</v>
      </c>
      <c r="D25736" s="4" t="s">
        <v>551</v>
      </c>
    </row>
    <row r="25737" spans="1:4" x14ac:dyDescent="0.25">
      <c r="A25737" s="3">
        <v>25734</v>
      </c>
      <c r="B25737" s="4" t="s">
        <v>479</v>
      </c>
      <c r="C25737" s="4" t="s">
        <v>173</v>
      </c>
      <c r="D25737" s="4" t="s">
        <v>254</v>
      </c>
    </row>
    <row r="25738" spans="1:4" x14ac:dyDescent="0.25">
      <c r="A25738" s="3">
        <v>25735</v>
      </c>
      <c r="B25738" s="4" t="s">
        <v>4414</v>
      </c>
      <c r="C25738" s="4" t="s">
        <v>109</v>
      </c>
      <c r="D25738" s="4" t="s">
        <v>210</v>
      </c>
    </row>
    <row r="25739" spans="1:4" x14ac:dyDescent="0.25">
      <c r="A25739" s="3">
        <v>25736</v>
      </c>
      <c r="B25739" s="4" t="s">
        <v>9315</v>
      </c>
      <c r="C25739" s="4" t="s">
        <v>224</v>
      </c>
      <c r="D25739" s="4" t="s">
        <v>1158</v>
      </c>
    </row>
    <row r="25740" spans="1:4" x14ac:dyDescent="0.25">
      <c r="A25740" s="3">
        <v>25737</v>
      </c>
      <c r="B25740" s="4" t="s">
        <v>4173</v>
      </c>
      <c r="C25740" s="4" t="s">
        <v>94</v>
      </c>
      <c r="D25740" s="4" t="s">
        <v>1212</v>
      </c>
    </row>
    <row r="25741" spans="1:4" x14ac:dyDescent="0.25">
      <c r="A25741" s="3">
        <v>25738</v>
      </c>
      <c r="B25741" s="4" t="s">
        <v>1614</v>
      </c>
      <c r="C25741" s="4" t="s">
        <v>232</v>
      </c>
      <c r="D25741" s="4" t="s">
        <v>345</v>
      </c>
    </row>
    <row r="25742" spans="1:4" x14ac:dyDescent="0.25">
      <c r="A25742" s="3">
        <v>25739</v>
      </c>
      <c r="B25742" s="4" t="s">
        <v>248</v>
      </c>
      <c r="C25742" s="4" t="s">
        <v>1366</v>
      </c>
      <c r="D25742" s="4" t="s">
        <v>607</v>
      </c>
    </row>
    <row r="25743" spans="1:4" x14ac:dyDescent="0.25">
      <c r="A25743" s="3">
        <v>25740</v>
      </c>
      <c r="B25743" s="4" t="s">
        <v>341</v>
      </c>
      <c r="C25743" s="4" t="s">
        <v>2469</v>
      </c>
      <c r="D25743" s="4" t="s">
        <v>94</v>
      </c>
    </row>
    <row r="25744" spans="1:4" x14ac:dyDescent="0.25">
      <c r="A25744" s="3">
        <v>25741</v>
      </c>
      <c r="B25744" s="4" t="s">
        <v>1377</v>
      </c>
      <c r="C25744" s="4" t="s">
        <v>236</v>
      </c>
      <c r="D25744" s="4" t="s">
        <v>275</v>
      </c>
    </row>
    <row r="25745" spans="1:4" x14ac:dyDescent="0.25">
      <c r="A25745" s="3">
        <v>25742</v>
      </c>
      <c r="B25745" s="4" t="s">
        <v>9316</v>
      </c>
      <c r="C25745" s="4" t="s">
        <v>339</v>
      </c>
      <c r="D25745" s="4" t="s">
        <v>469</v>
      </c>
    </row>
    <row r="25746" spans="1:4" x14ac:dyDescent="0.25">
      <c r="A25746" s="3">
        <v>25743</v>
      </c>
      <c r="B25746" s="4" t="s">
        <v>603</v>
      </c>
      <c r="C25746" s="4" t="s">
        <v>275</v>
      </c>
      <c r="D25746" s="4" t="s">
        <v>275</v>
      </c>
    </row>
    <row r="25747" spans="1:4" x14ac:dyDescent="0.25">
      <c r="A25747" s="3">
        <v>25744</v>
      </c>
      <c r="B25747" s="4" t="s">
        <v>1044</v>
      </c>
      <c r="C25747" s="4" t="s">
        <v>650</v>
      </c>
      <c r="D25747" s="4" t="s">
        <v>1108</v>
      </c>
    </row>
    <row r="25748" spans="1:4" x14ac:dyDescent="0.25">
      <c r="A25748" s="3">
        <v>25745</v>
      </c>
      <c r="B25748" s="4" t="s">
        <v>1927</v>
      </c>
      <c r="C25748" s="4" t="s">
        <v>90</v>
      </c>
      <c r="D25748" s="4" t="s">
        <v>220</v>
      </c>
    </row>
    <row r="25749" spans="1:4" x14ac:dyDescent="0.25">
      <c r="A25749" s="3">
        <v>25746</v>
      </c>
      <c r="B25749" s="4" t="s">
        <v>9317</v>
      </c>
      <c r="C25749" s="4" t="s">
        <v>981</v>
      </c>
      <c r="D25749" s="4" t="s">
        <v>140</v>
      </c>
    </row>
    <row r="25750" spans="1:4" x14ac:dyDescent="0.25">
      <c r="A25750" s="3">
        <v>25747</v>
      </c>
      <c r="B25750" s="4" t="s">
        <v>306</v>
      </c>
      <c r="C25750" s="4" t="s">
        <v>339</v>
      </c>
      <c r="D25750" s="4" t="s">
        <v>99</v>
      </c>
    </row>
    <row r="25751" spans="1:4" x14ac:dyDescent="0.25">
      <c r="A25751" s="3">
        <v>25748</v>
      </c>
      <c r="B25751" s="4" t="s">
        <v>1751</v>
      </c>
      <c r="C25751" s="4" t="s">
        <v>795</v>
      </c>
      <c r="D25751" s="4" t="s">
        <v>9318</v>
      </c>
    </row>
    <row r="25752" spans="1:4" x14ac:dyDescent="0.25">
      <c r="A25752" s="3">
        <v>25749</v>
      </c>
      <c r="B25752" s="4" t="s">
        <v>1643</v>
      </c>
      <c r="C25752" s="4" t="s">
        <v>817</v>
      </c>
      <c r="D25752" s="4" t="s">
        <v>170</v>
      </c>
    </row>
    <row r="25753" spans="1:4" x14ac:dyDescent="0.25">
      <c r="A25753" s="3">
        <v>25750</v>
      </c>
      <c r="B25753" s="4" t="s">
        <v>1970</v>
      </c>
      <c r="C25753" s="4" t="s">
        <v>618</v>
      </c>
      <c r="D25753" s="4" t="s">
        <v>2258</v>
      </c>
    </row>
    <row r="25754" spans="1:4" x14ac:dyDescent="0.25">
      <c r="A25754" s="3">
        <v>25751</v>
      </c>
      <c r="B25754" s="4" t="s">
        <v>9319</v>
      </c>
      <c r="C25754" s="4" t="s">
        <v>94</v>
      </c>
      <c r="D25754" s="4" t="s">
        <v>671</v>
      </c>
    </row>
    <row r="25755" spans="1:4" x14ac:dyDescent="0.25">
      <c r="A25755" s="3">
        <v>25752</v>
      </c>
      <c r="B25755" s="4" t="s">
        <v>89</v>
      </c>
      <c r="C25755" s="4" t="s">
        <v>365</v>
      </c>
      <c r="D25755" s="4" t="s">
        <v>960</v>
      </c>
    </row>
    <row r="25756" spans="1:4" x14ac:dyDescent="0.25">
      <c r="A25756" s="3">
        <v>25753</v>
      </c>
      <c r="B25756" s="4" t="s">
        <v>460</v>
      </c>
      <c r="C25756" s="4" t="s">
        <v>263</v>
      </c>
      <c r="D25756" s="4" t="s">
        <v>5089</v>
      </c>
    </row>
    <row r="25757" spans="1:4" x14ac:dyDescent="0.25">
      <c r="A25757" s="3">
        <v>25754</v>
      </c>
      <c r="B25757" s="4" t="s">
        <v>423</v>
      </c>
      <c r="C25757" s="4" t="s">
        <v>387</v>
      </c>
      <c r="D25757" s="4" t="s">
        <v>229</v>
      </c>
    </row>
    <row r="25758" spans="1:4" x14ac:dyDescent="0.25">
      <c r="A25758" s="3">
        <v>25755</v>
      </c>
      <c r="B25758" s="4" t="s">
        <v>1599</v>
      </c>
      <c r="C25758" s="4" t="s">
        <v>307</v>
      </c>
      <c r="D25758" s="4" t="s">
        <v>275</v>
      </c>
    </row>
    <row r="25759" spans="1:4" x14ac:dyDescent="0.25">
      <c r="A25759" s="3">
        <v>25756</v>
      </c>
      <c r="B25759" s="4" t="s">
        <v>1681</v>
      </c>
      <c r="C25759" s="4" t="s">
        <v>99</v>
      </c>
      <c r="D25759" s="4" t="s">
        <v>366</v>
      </c>
    </row>
    <row r="25760" spans="1:4" x14ac:dyDescent="0.25">
      <c r="A25760" s="3">
        <v>25757</v>
      </c>
      <c r="B25760" s="4" t="s">
        <v>2781</v>
      </c>
      <c r="C25760" s="4" t="s">
        <v>139</v>
      </c>
      <c r="D25760" s="4" t="s">
        <v>131</v>
      </c>
    </row>
    <row r="25761" spans="1:4" x14ac:dyDescent="0.25">
      <c r="A25761" s="3">
        <v>25758</v>
      </c>
      <c r="B25761" s="4" t="s">
        <v>4985</v>
      </c>
      <c r="C25761" s="4" t="s">
        <v>1046</v>
      </c>
      <c r="D25761" s="4" t="s">
        <v>1974</v>
      </c>
    </row>
    <row r="25762" spans="1:4" x14ac:dyDescent="0.25">
      <c r="A25762" s="3">
        <v>25759</v>
      </c>
      <c r="B25762" s="4" t="s">
        <v>9320</v>
      </c>
      <c r="C25762" s="4" t="s">
        <v>2468</v>
      </c>
      <c r="D25762" s="4" t="s">
        <v>1197</v>
      </c>
    </row>
    <row r="25763" spans="1:4" x14ac:dyDescent="0.25">
      <c r="A25763" s="3">
        <v>25760</v>
      </c>
      <c r="B25763" s="4" t="s">
        <v>401</v>
      </c>
      <c r="C25763" s="4" t="s">
        <v>1698</v>
      </c>
      <c r="D25763" s="4" t="s">
        <v>173</v>
      </c>
    </row>
    <row r="25764" spans="1:4" x14ac:dyDescent="0.25">
      <c r="A25764" s="3">
        <v>25761</v>
      </c>
      <c r="B25764" s="4" t="s">
        <v>356</v>
      </c>
      <c r="C25764" s="4" t="s">
        <v>151</v>
      </c>
      <c r="D25764" s="4" t="s">
        <v>275</v>
      </c>
    </row>
    <row r="25765" spans="1:4" x14ac:dyDescent="0.25">
      <c r="A25765" s="3">
        <v>25762</v>
      </c>
      <c r="B25765" s="4" t="s">
        <v>531</v>
      </c>
      <c r="C25765" s="4" t="s">
        <v>87</v>
      </c>
      <c r="D25765" s="4"/>
    </row>
    <row r="25766" spans="1:4" x14ac:dyDescent="0.25">
      <c r="A25766" s="3">
        <v>25763</v>
      </c>
      <c r="B25766" s="4" t="s">
        <v>484</v>
      </c>
      <c r="C25766" s="4" t="s">
        <v>607</v>
      </c>
      <c r="D25766" s="4" t="s">
        <v>743</v>
      </c>
    </row>
    <row r="25767" spans="1:4" x14ac:dyDescent="0.25">
      <c r="A25767" s="3">
        <v>25764</v>
      </c>
      <c r="B25767" s="4" t="s">
        <v>278</v>
      </c>
      <c r="C25767" s="4" t="s">
        <v>213</v>
      </c>
      <c r="D25767" s="4" t="s">
        <v>3399</v>
      </c>
    </row>
    <row r="25768" spans="1:4" x14ac:dyDescent="0.25">
      <c r="A25768" s="3">
        <v>25765</v>
      </c>
      <c r="B25768" s="4" t="s">
        <v>798</v>
      </c>
      <c r="C25768" s="4" t="s">
        <v>193</v>
      </c>
      <c r="D25768" s="4" t="s">
        <v>817</v>
      </c>
    </row>
    <row r="25769" spans="1:4" x14ac:dyDescent="0.25">
      <c r="A25769" s="3">
        <v>25766</v>
      </c>
      <c r="B25769" s="4" t="s">
        <v>9321</v>
      </c>
      <c r="C25769" s="4" t="s">
        <v>8964</v>
      </c>
      <c r="D25769" s="4" t="s">
        <v>94</v>
      </c>
    </row>
    <row r="25770" spans="1:4" x14ac:dyDescent="0.25">
      <c r="A25770" s="3">
        <v>25767</v>
      </c>
      <c r="B25770" s="4" t="s">
        <v>6048</v>
      </c>
      <c r="C25770" s="4" t="s">
        <v>160</v>
      </c>
      <c r="D25770" s="4" t="s">
        <v>160</v>
      </c>
    </row>
    <row r="25771" spans="1:4" x14ac:dyDescent="0.25">
      <c r="A25771" s="3">
        <v>25768</v>
      </c>
      <c r="B25771" s="4" t="s">
        <v>296</v>
      </c>
      <c r="C25771" s="4" t="s">
        <v>1566</v>
      </c>
      <c r="D25771" s="4" t="s">
        <v>365</v>
      </c>
    </row>
    <row r="25772" spans="1:4" x14ac:dyDescent="0.25">
      <c r="A25772" s="3">
        <v>25769</v>
      </c>
      <c r="B25772" s="4" t="s">
        <v>98</v>
      </c>
      <c r="C25772" s="4" t="s">
        <v>102</v>
      </c>
      <c r="D25772" s="4" t="s">
        <v>1476</v>
      </c>
    </row>
    <row r="25773" spans="1:4" x14ac:dyDescent="0.25">
      <c r="A25773" s="3">
        <v>25770</v>
      </c>
      <c r="B25773" s="4" t="s">
        <v>8489</v>
      </c>
      <c r="C25773" s="4" t="s">
        <v>729</v>
      </c>
      <c r="D25773" s="4" t="s">
        <v>170</v>
      </c>
    </row>
    <row r="25774" spans="1:4" x14ac:dyDescent="0.25">
      <c r="A25774" s="3">
        <v>25771</v>
      </c>
      <c r="B25774" s="4" t="s">
        <v>6559</v>
      </c>
      <c r="C25774" s="4" t="s">
        <v>830</v>
      </c>
      <c r="D25774" s="4" t="s">
        <v>88</v>
      </c>
    </row>
    <row r="25775" spans="1:4" x14ac:dyDescent="0.25">
      <c r="A25775" s="3">
        <v>25772</v>
      </c>
      <c r="B25775" s="4" t="s">
        <v>9322</v>
      </c>
      <c r="C25775" s="4" t="s">
        <v>1824</v>
      </c>
      <c r="D25775" s="4" t="s">
        <v>345</v>
      </c>
    </row>
    <row r="25776" spans="1:4" x14ac:dyDescent="0.25">
      <c r="A25776" s="3">
        <v>25773</v>
      </c>
      <c r="B25776" s="4" t="s">
        <v>964</v>
      </c>
      <c r="C25776" s="4" t="s">
        <v>254</v>
      </c>
      <c r="D25776" s="4" t="s">
        <v>97</v>
      </c>
    </row>
    <row r="25777" spans="1:4" x14ac:dyDescent="0.25">
      <c r="A25777" s="3">
        <v>25774</v>
      </c>
      <c r="B25777" s="4" t="s">
        <v>9323</v>
      </c>
      <c r="C25777" s="4" t="s">
        <v>151</v>
      </c>
      <c r="D25777" s="4" t="s">
        <v>650</v>
      </c>
    </row>
    <row r="25778" spans="1:4" x14ac:dyDescent="0.25">
      <c r="A25778" s="3">
        <v>25775</v>
      </c>
      <c r="B25778" s="4" t="s">
        <v>2025</v>
      </c>
      <c r="C25778" s="4" t="s">
        <v>667</v>
      </c>
      <c r="D25778" s="4" t="s">
        <v>297</v>
      </c>
    </row>
    <row r="25779" spans="1:4" x14ac:dyDescent="0.25">
      <c r="A25779" s="3">
        <v>25776</v>
      </c>
      <c r="B25779" s="4" t="s">
        <v>258</v>
      </c>
      <c r="C25779" s="4" t="s">
        <v>274</v>
      </c>
      <c r="D25779" s="4" t="s">
        <v>183</v>
      </c>
    </row>
    <row r="25780" spans="1:4" x14ac:dyDescent="0.25">
      <c r="A25780" s="3">
        <v>25777</v>
      </c>
      <c r="B25780" s="4" t="s">
        <v>482</v>
      </c>
      <c r="C25780" s="4" t="s">
        <v>651</v>
      </c>
      <c r="D25780" s="4" t="s">
        <v>88</v>
      </c>
    </row>
    <row r="25781" spans="1:4" x14ac:dyDescent="0.25">
      <c r="A25781" s="3">
        <v>25778</v>
      </c>
      <c r="B25781" s="4" t="s">
        <v>696</v>
      </c>
      <c r="C25781" s="4" t="s">
        <v>476</v>
      </c>
      <c r="D25781" s="4" t="s">
        <v>396</v>
      </c>
    </row>
    <row r="25782" spans="1:4" x14ac:dyDescent="0.25">
      <c r="A25782" s="3">
        <v>25779</v>
      </c>
      <c r="B25782" s="4" t="s">
        <v>7923</v>
      </c>
      <c r="C25782" s="4" t="s">
        <v>1485</v>
      </c>
      <c r="D25782" s="4" t="s">
        <v>599</v>
      </c>
    </row>
    <row r="25783" spans="1:4" x14ac:dyDescent="0.25">
      <c r="A25783" s="3">
        <v>25780</v>
      </c>
      <c r="B25783" s="4" t="s">
        <v>3622</v>
      </c>
      <c r="C25783" s="4" t="s">
        <v>129</v>
      </c>
      <c r="D25783" s="4" t="s">
        <v>101</v>
      </c>
    </row>
    <row r="25784" spans="1:4" x14ac:dyDescent="0.25">
      <c r="A25784" s="3">
        <v>25781</v>
      </c>
      <c r="B25784" s="4" t="s">
        <v>442</v>
      </c>
      <c r="C25784" s="4" t="s">
        <v>943</v>
      </c>
      <c r="D25784" s="4" t="s">
        <v>342</v>
      </c>
    </row>
    <row r="25785" spans="1:4" x14ac:dyDescent="0.25">
      <c r="A25785" s="3">
        <v>25782</v>
      </c>
      <c r="B25785" s="4" t="s">
        <v>6126</v>
      </c>
      <c r="C25785" s="4" t="s">
        <v>291</v>
      </c>
      <c r="D25785" s="4" t="s">
        <v>203</v>
      </c>
    </row>
    <row r="25786" spans="1:4" x14ac:dyDescent="0.25">
      <c r="A25786" s="3">
        <v>25783</v>
      </c>
      <c r="B25786" s="4" t="s">
        <v>4157</v>
      </c>
      <c r="C25786" s="4" t="s">
        <v>88</v>
      </c>
      <c r="D25786" s="4" t="s">
        <v>852</v>
      </c>
    </row>
    <row r="25787" spans="1:4" x14ac:dyDescent="0.25">
      <c r="A25787" s="3">
        <v>25784</v>
      </c>
      <c r="B25787" s="4" t="s">
        <v>413</v>
      </c>
      <c r="C25787" s="4" t="s">
        <v>131</v>
      </c>
      <c r="D25787" s="4" t="s">
        <v>131</v>
      </c>
    </row>
    <row r="25788" spans="1:4" x14ac:dyDescent="0.25">
      <c r="A25788" s="3">
        <v>25785</v>
      </c>
      <c r="B25788" s="4" t="s">
        <v>89</v>
      </c>
      <c r="C25788" s="4" t="s">
        <v>145</v>
      </c>
      <c r="D25788" s="4" t="s">
        <v>320</v>
      </c>
    </row>
    <row r="25789" spans="1:4" x14ac:dyDescent="0.25">
      <c r="A25789" s="3">
        <v>25786</v>
      </c>
      <c r="B25789" s="4" t="s">
        <v>2170</v>
      </c>
      <c r="C25789" s="4" t="s">
        <v>234</v>
      </c>
      <c r="D25789" s="4" t="s">
        <v>101</v>
      </c>
    </row>
    <row r="25790" spans="1:4" x14ac:dyDescent="0.25">
      <c r="A25790" s="3">
        <v>25787</v>
      </c>
      <c r="B25790" s="4" t="s">
        <v>2920</v>
      </c>
      <c r="C25790" s="4" t="s">
        <v>203</v>
      </c>
      <c r="D25790" s="4" t="s">
        <v>1108</v>
      </c>
    </row>
    <row r="25791" spans="1:4" x14ac:dyDescent="0.25">
      <c r="A25791" s="3">
        <v>25788</v>
      </c>
      <c r="B25791" s="4" t="s">
        <v>1270</v>
      </c>
      <c r="C25791" s="4" t="s">
        <v>297</v>
      </c>
      <c r="D25791" s="4" t="s">
        <v>129</v>
      </c>
    </row>
    <row r="25792" spans="1:4" x14ac:dyDescent="0.25">
      <c r="A25792" s="3">
        <v>25789</v>
      </c>
      <c r="B25792" s="4" t="s">
        <v>3033</v>
      </c>
      <c r="C25792" s="4" t="s">
        <v>181</v>
      </c>
      <c r="D25792" s="4" t="s">
        <v>244</v>
      </c>
    </row>
    <row r="25793" spans="1:4" x14ac:dyDescent="0.25">
      <c r="A25793" s="3">
        <v>25790</v>
      </c>
      <c r="B25793" s="4" t="s">
        <v>9324</v>
      </c>
      <c r="C25793" s="4" t="s">
        <v>704</v>
      </c>
      <c r="D25793" s="4" t="s">
        <v>1315</v>
      </c>
    </row>
    <row r="25794" spans="1:4" x14ac:dyDescent="0.25">
      <c r="A25794" s="3">
        <v>25791</v>
      </c>
      <c r="B25794" s="4" t="s">
        <v>1247</v>
      </c>
      <c r="C25794" s="4" t="s">
        <v>5062</v>
      </c>
      <c r="D25794" s="4" t="s">
        <v>2125</v>
      </c>
    </row>
    <row r="25795" spans="1:4" x14ac:dyDescent="0.25">
      <c r="A25795" s="3">
        <v>25792</v>
      </c>
      <c r="B25795" s="4" t="s">
        <v>5687</v>
      </c>
      <c r="C25795" s="4" t="s">
        <v>160</v>
      </c>
      <c r="D25795" s="4" t="s">
        <v>444</v>
      </c>
    </row>
    <row r="25796" spans="1:4" x14ac:dyDescent="0.25">
      <c r="A25796" s="3">
        <v>25793</v>
      </c>
      <c r="B25796" s="4" t="s">
        <v>2323</v>
      </c>
      <c r="C25796" s="4" t="s">
        <v>434</v>
      </c>
      <c r="D25796" s="4" t="s">
        <v>357</v>
      </c>
    </row>
    <row r="25797" spans="1:4" x14ac:dyDescent="0.25">
      <c r="A25797" s="3">
        <v>25794</v>
      </c>
      <c r="B25797" s="4" t="s">
        <v>207</v>
      </c>
      <c r="C25797" s="4" t="s">
        <v>131</v>
      </c>
      <c r="D25797" s="4" t="s">
        <v>1864</v>
      </c>
    </row>
    <row r="25798" spans="1:4" x14ac:dyDescent="0.25">
      <c r="A25798" s="3">
        <v>25795</v>
      </c>
      <c r="B25798" s="4" t="s">
        <v>370</v>
      </c>
      <c r="C25798" s="4" t="s">
        <v>3457</v>
      </c>
      <c r="D25798" s="4" t="s">
        <v>9021</v>
      </c>
    </row>
    <row r="25799" spans="1:4" x14ac:dyDescent="0.25">
      <c r="A25799" s="3">
        <v>25796</v>
      </c>
      <c r="B25799" s="4" t="s">
        <v>937</v>
      </c>
      <c r="C25799" s="4" t="s">
        <v>386</v>
      </c>
      <c r="D25799" s="4"/>
    </row>
    <row r="25800" spans="1:4" x14ac:dyDescent="0.25">
      <c r="A25800" s="3">
        <v>25797</v>
      </c>
      <c r="B25800" s="4" t="s">
        <v>4404</v>
      </c>
      <c r="C25800" s="4" t="s">
        <v>368</v>
      </c>
      <c r="D25800" s="4" t="s">
        <v>743</v>
      </c>
    </row>
    <row r="25801" spans="1:4" x14ac:dyDescent="0.25">
      <c r="A25801" s="3">
        <v>25798</v>
      </c>
      <c r="B25801" s="4" t="s">
        <v>611</v>
      </c>
      <c r="C25801" s="4" t="s">
        <v>109</v>
      </c>
      <c r="D25801" s="4" t="s">
        <v>129</v>
      </c>
    </row>
    <row r="25802" spans="1:4" x14ac:dyDescent="0.25">
      <c r="A25802" s="3">
        <v>25799</v>
      </c>
      <c r="B25802" s="4" t="s">
        <v>2898</v>
      </c>
      <c r="C25802" s="4" t="s">
        <v>375</v>
      </c>
      <c r="D25802" s="4" t="s">
        <v>244</v>
      </c>
    </row>
    <row r="25803" spans="1:4" x14ac:dyDescent="0.25">
      <c r="A25803" s="3">
        <v>25800</v>
      </c>
      <c r="B25803" s="4" t="s">
        <v>617</v>
      </c>
      <c r="C25803" s="4" t="s">
        <v>395</v>
      </c>
      <c r="D25803" s="4"/>
    </row>
    <row r="25804" spans="1:4" x14ac:dyDescent="0.25">
      <c r="A25804" s="3">
        <v>25801</v>
      </c>
      <c r="B25804" s="4" t="s">
        <v>4896</v>
      </c>
      <c r="C25804" s="4" t="s">
        <v>436</v>
      </c>
      <c r="D25804" s="4" t="s">
        <v>944</v>
      </c>
    </row>
    <row r="25805" spans="1:4" x14ac:dyDescent="0.25">
      <c r="A25805" s="3">
        <v>25802</v>
      </c>
      <c r="B25805" s="4" t="s">
        <v>9325</v>
      </c>
      <c r="C25805" s="4" t="s">
        <v>203</v>
      </c>
      <c r="D25805" s="4" t="s">
        <v>90</v>
      </c>
    </row>
    <row r="25806" spans="1:4" x14ac:dyDescent="0.25">
      <c r="A25806" s="3">
        <v>25803</v>
      </c>
      <c r="B25806" s="4" t="s">
        <v>440</v>
      </c>
      <c r="C25806" s="4" t="s">
        <v>186</v>
      </c>
      <c r="D25806" s="4" t="s">
        <v>94</v>
      </c>
    </row>
    <row r="25807" spans="1:4" x14ac:dyDescent="0.25">
      <c r="A25807" s="3">
        <v>25804</v>
      </c>
      <c r="B25807" s="4" t="s">
        <v>1301</v>
      </c>
      <c r="C25807" s="4" t="s">
        <v>764</v>
      </c>
      <c r="D25807" s="4" t="s">
        <v>2146</v>
      </c>
    </row>
    <row r="25808" spans="1:4" x14ac:dyDescent="0.25">
      <c r="A25808" s="3">
        <v>25805</v>
      </c>
      <c r="B25808" s="4" t="s">
        <v>9326</v>
      </c>
      <c r="C25808" s="4" t="s">
        <v>113</v>
      </c>
      <c r="D25808" s="4" t="s">
        <v>2190</v>
      </c>
    </row>
    <row r="25809" spans="1:4" x14ac:dyDescent="0.25">
      <c r="A25809" s="3">
        <v>25806</v>
      </c>
      <c r="B25809" s="4" t="s">
        <v>3063</v>
      </c>
      <c r="C25809" s="4" t="s">
        <v>877</v>
      </c>
      <c r="D25809" s="4" t="s">
        <v>115</v>
      </c>
    </row>
    <row r="25810" spans="1:4" x14ac:dyDescent="0.25">
      <c r="A25810" s="3">
        <v>25807</v>
      </c>
      <c r="B25810" s="4" t="s">
        <v>9327</v>
      </c>
      <c r="C25810" s="4" t="s">
        <v>717</v>
      </c>
      <c r="D25810" s="4" t="s">
        <v>131</v>
      </c>
    </row>
    <row r="25811" spans="1:4" x14ac:dyDescent="0.25">
      <c r="A25811" s="3">
        <v>25808</v>
      </c>
      <c r="B25811" s="4" t="s">
        <v>1934</v>
      </c>
      <c r="C25811" s="4" t="s">
        <v>1444</v>
      </c>
      <c r="D25811" s="4" t="s">
        <v>882</v>
      </c>
    </row>
    <row r="25812" spans="1:4" x14ac:dyDescent="0.25">
      <c r="A25812" s="3">
        <v>25809</v>
      </c>
      <c r="B25812" s="4" t="s">
        <v>9328</v>
      </c>
      <c r="C25812" s="4" t="s">
        <v>6538</v>
      </c>
      <c r="D25812" s="4" t="s">
        <v>211</v>
      </c>
    </row>
    <row r="25813" spans="1:4" x14ac:dyDescent="0.25">
      <c r="A25813" s="3">
        <v>25810</v>
      </c>
      <c r="B25813" s="4" t="s">
        <v>1674</v>
      </c>
      <c r="C25813" s="4" t="s">
        <v>418</v>
      </c>
      <c r="D25813" s="4" t="s">
        <v>395</v>
      </c>
    </row>
    <row r="25814" spans="1:4" x14ac:dyDescent="0.25">
      <c r="A25814" s="3">
        <v>25811</v>
      </c>
      <c r="B25814" s="4" t="s">
        <v>9329</v>
      </c>
      <c r="C25814" s="4" t="s">
        <v>131</v>
      </c>
      <c r="D25814" s="4" t="s">
        <v>858</v>
      </c>
    </row>
    <row r="25815" spans="1:4" x14ac:dyDescent="0.25">
      <c r="A25815" s="3">
        <v>25812</v>
      </c>
      <c r="B25815" s="4" t="s">
        <v>9330</v>
      </c>
      <c r="C25815" s="4" t="s">
        <v>1944</v>
      </c>
      <c r="D25815" s="4" t="s">
        <v>339</v>
      </c>
    </row>
    <row r="25816" spans="1:4" x14ac:dyDescent="0.25">
      <c r="A25816" s="3">
        <v>25813</v>
      </c>
      <c r="B25816" s="4" t="s">
        <v>9331</v>
      </c>
      <c r="C25816" s="4" t="s">
        <v>1395</v>
      </c>
      <c r="D25816" s="4" t="s">
        <v>441</v>
      </c>
    </row>
    <row r="25817" spans="1:4" x14ac:dyDescent="0.25">
      <c r="A25817" s="3">
        <v>25814</v>
      </c>
      <c r="B25817" s="4" t="s">
        <v>9332</v>
      </c>
      <c r="C25817" s="4" t="s">
        <v>339</v>
      </c>
      <c r="D25817" s="4" t="s">
        <v>1219</v>
      </c>
    </row>
    <row r="25818" spans="1:4" x14ac:dyDescent="0.25">
      <c r="A25818" s="3">
        <v>25815</v>
      </c>
      <c r="B25818" s="4" t="s">
        <v>9333</v>
      </c>
      <c r="C25818" s="4" t="s">
        <v>1133</v>
      </c>
      <c r="D25818" s="4" t="s">
        <v>268</v>
      </c>
    </row>
    <row r="25819" spans="1:4" x14ac:dyDescent="0.25">
      <c r="A25819" s="3">
        <v>25816</v>
      </c>
      <c r="B25819" s="4" t="s">
        <v>1042</v>
      </c>
      <c r="C25819" s="4" t="s">
        <v>971</v>
      </c>
      <c r="D25819" s="4" t="s">
        <v>1219</v>
      </c>
    </row>
    <row r="25820" spans="1:4" x14ac:dyDescent="0.25">
      <c r="A25820" s="3">
        <v>25817</v>
      </c>
      <c r="B25820" s="4" t="s">
        <v>9334</v>
      </c>
      <c r="C25820" s="4" t="s">
        <v>203</v>
      </c>
      <c r="D25820" s="4" t="s">
        <v>345</v>
      </c>
    </row>
    <row r="25821" spans="1:4" x14ac:dyDescent="0.25">
      <c r="A25821" s="3">
        <v>25818</v>
      </c>
      <c r="B25821" s="4" t="s">
        <v>4512</v>
      </c>
      <c r="C25821" s="4" t="s">
        <v>1802</v>
      </c>
      <c r="D25821" s="4" t="s">
        <v>463</v>
      </c>
    </row>
    <row r="25822" spans="1:4" x14ac:dyDescent="0.25">
      <c r="A25822" s="3">
        <v>25819</v>
      </c>
      <c r="B25822" s="4" t="s">
        <v>331</v>
      </c>
      <c r="C25822" s="4" t="s">
        <v>129</v>
      </c>
      <c r="D25822" s="4" t="s">
        <v>129</v>
      </c>
    </row>
    <row r="25823" spans="1:4" x14ac:dyDescent="0.25">
      <c r="A25823" s="3">
        <v>25820</v>
      </c>
      <c r="B25823" s="4" t="s">
        <v>7815</v>
      </c>
      <c r="C25823" s="4" t="s">
        <v>368</v>
      </c>
      <c r="D25823" s="4" t="s">
        <v>469</v>
      </c>
    </row>
    <row r="25824" spans="1:4" x14ac:dyDescent="0.25">
      <c r="A25824" s="3">
        <v>25821</v>
      </c>
      <c r="B25824" s="4" t="s">
        <v>5824</v>
      </c>
      <c r="C25824" s="4" t="s">
        <v>236</v>
      </c>
      <c r="D25824" s="4" t="s">
        <v>3313</v>
      </c>
    </row>
    <row r="25825" spans="1:4" x14ac:dyDescent="0.25">
      <c r="A25825" s="3">
        <v>25822</v>
      </c>
      <c r="B25825" s="4" t="s">
        <v>248</v>
      </c>
      <c r="C25825" s="4" t="s">
        <v>409</v>
      </c>
      <c r="D25825" s="4" t="s">
        <v>441</v>
      </c>
    </row>
    <row r="25826" spans="1:4" x14ac:dyDescent="0.25">
      <c r="A25826" s="3">
        <v>25823</v>
      </c>
      <c r="B25826" s="4" t="s">
        <v>3033</v>
      </c>
      <c r="C25826" s="4" t="s">
        <v>2002</v>
      </c>
      <c r="D25826" s="4" t="s">
        <v>90</v>
      </c>
    </row>
    <row r="25827" spans="1:4" x14ac:dyDescent="0.25">
      <c r="A25827" s="3">
        <v>25824</v>
      </c>
      <c r="B25827" s="4" t="s">
        <v>963</v>
      </c>
      <c r="C25827" s="4" t="s">
        <v>1267</v>
      </c>
      <c r="D25827" s="4" t="s">
        <v>222</v>
      </c>
    </row>
    <row r="25828" spans="1:4" x14ac:dyDescent="0.25">
      <c r="A25828" s="3">
        <v>25825</v>
      </c>
      <c r="B25828" s="4" t="s">
        <v>278</v>
      </c>
      <c r="C25828" s="4" t="s">
        <v>579</v>
      </c>
      <c r="D25828" s="4" t="s">
        <v>503</v>
      </c>
    </row>
    <row r="25829" spans="1:4" x14ac:dyDescent="0.25">
      <c r="A25829" s="3">
        <v>25826</v>
      </c>
      <c r="B25829" s="4" t="s">
        <v>3137</v>
      </c>
      <c r="C25829" s="4" t="s">
        <v>882</v>
      </c>
      <c r="D25829" s="4" t="s">
        <v>980</v>
      </c>
    </row>
    <row r="25830" spans="1:4" x14ac:dyDescent="0.25">
      <c r="A25830" s="3">
        <v>25827</v>
      </c>
      <c r="B25830" s="4" t="s">
        <v>150</v>
      </c>
      <c r="C25830" s="4" t="s">
        <v>183</v>
      </c>
      <c r="D25830" s="4" t="s">
        <v>650</v>
      </c>
    </row>
    <row r="25831" spans="1:4" x14ac:dyDescent="0.25">
      <c r="A25831" s="3">
        <v>25828</v>
      </c>
      <c r="B25831" s="4" t="s">
        <v>1583</v>
      </c>
      <c r="C25831" s="4" t="s">
        <v>134</v>
      </c>
      <c r="D25831" s="4" t="s">
        <v>131</v>
      </c>
    </row>
    <row r="25832" spans="1:4" x14ac:dyDescent="0.25">
      <c r="A25832" s="3">
        <v>25829</v>
      </c>
      <c r="B25832" s="4" t="s">
        <v>1052</v>
      </c>
      <c r="C25832" s="4" t="s">
        <v>365</v>
      </c>
      <c r="D25832" s="4" t="s">
        <v>1814</v>
      </c>
    </row>
    <row r="25833" spans="1:4" x14ac:dyDescent="0.25">
      <c r="A25833" s="3">
        <v>25830</v>
      </c>
      <c r="B25833" s="4" t="s">
        <v>679</v>
      </c>
      <c r="C25833" s="4" t="s">
        <v>3107</v>
      </c>
      <c r="D25833" s="4" t="s">
        <v>9335</v>
      </c>
    </row>
    <row r="25834" spans="1:4" x14ac:dyDescent="0.25">
      <c r="A25834" s="3">
        <v>25831</v>
      </c>
      <c r="B25834" s="4" t="s">
        <v>636</v>
      </c>
      <c r="C25834" s="4" t="s">
        <v>387</v>
      </c>
      <c r="D25834" s="4" t="s">
        <v>109</v>
      </c>
    </row>
    <row r="25835" spans="1:4" x14ac:dyDescent="0.25">
      <c r="A25835" s="3">
        <v>25832</v>
      </c>
      <c r="B25835" s="4" t="s">
        <v>9336</v>
      </c>
      <c r="C25835" s="4" t="s">
        <v>305</v>
      </c>
      <c r="D25835" s="4"/>
    </row>
    <row r="25836" spans="1:4" x14ac:dyDescent="0.25">
      <c r="A25836" s="3">
        <v>25833</v>
      </c>
      <c r="B25836" s="4" t="s">
        <v>255</v>
      </c>
      <c r="C25836" s="4" t="s">
        <v>1502</v>
      </c>
      <c r="D25836" s="4" t="s">
        <v>4507</v>
      </c>
    </row>
    <row r="25837" spans="1:4" x14ac:dyDescent="0.25">
      <c r="A25837" s="3">
        <v>25834</v>
      </c>
      <c r="B25837" s="4" t="s">
        <v>9337</v>
      </c>
      <c r="C25837" s="4" t="s">
        <v>200</v>
      </c>
      <c r="D25837" s="4" t="s">
        <v>414</v>
      </c>
    </row>
    <row r="25838" spans="1:4" x14ac:dyDescent="0.25">
      <c r="A25838" s="3">
        <v>25835</v>
      </c>
      <c r="B25838" s="4" t="s">
        <v>413</v>
      </c>
      <c r="C25838" s="4" t="s">
        <v>131</v>
      </c>
      <c r="D25838" s="4" t="s">
        <v>160</v>
      </c>
    </row>
    <row r="25839" spans="1:4" x14ac:dyDescent="0.25">
      <c r="A25839" s="3">
        <v>25836</v>
      </c>
      <c r="B25839" s="4" t="s">
        <v>9338</v>
      </c>
      <c r="C25839" s="4" t="s">
        <v>876</v>
      </c>
      <c r="D25839" s="4" t="s">
        <v>1469</v>
      </c>
    </row>
    <row r="25840" spans="1:4" x14ac:dyDescent="0.25">
      <c r="A25840" s="3">
        <v>25837</v>
      </c>
      <c r="B25840" s="4" t="s">
        <v>3119</v>
      </c>
      <c r="C25840" s="4" t="s">
        <v>148</v>
      </c>
      <c r="D25840" s="4" t="s">
        <v>131</v>
      </c>
    </row>
    <row r="25841" spans="1:4" x14ac:dyDescent="0.25">
      <c r="A25841" s="3">
        <v>25838</v>
      </c>
      <c r="B25841" s="4" t="s">
        <v>9339</v>
      </c>
      <c r="C25841" s="4" t="s">
        <v>309</v>
      </c>
      <c r="D25841" s="4" t="s">
        <v>307</v>
      </c>
    </row>
    <row r="25842" spans="1:4" x14ac:dyDescent="0.25">
      <c r="A25842" s="3">
        <v>25839</v>
      </c>
      <c r="B25842" s="4" t="s">
        <v>475</v>
      </c>
      <c r="C25842" s="4" t="s">
        <v>160</v>
      </c>
      <c r="D25842" s="4" t="s">
        <v>436</v>
      </c>
    </row>
    <row r="25843" spans="1:4" x14ac:dyDescent="0.25">
      <c r="A25843" s="3">
        <v>25840</v>
      </c>
      <c r="B25843" s="4" t="s">
        <v>248</v>
      </c>
      <c r="C25843" s="4" t="s">
        <v>345</v>
      </c>
      <c r="D25843" s="4" t="s">
        <v>90</v>
      </c>
    </row>
    <row r="25844" spans="1:4" x14ac:dyDescent="0.25">
      <c r="A25844" s="3">
        <v>25841</v>
      </c>
      <c r="B25844" s="4" t="s">
        <v>2808</v>
      </c>
      <c r="C25844" s="4" t="s">
        <v>519</v>
      </c>
      <c r="D25844" s="4" t="s">
        <v>579</v>
      </c>
    </row>
    <row r="25845" spans="1:4" x14ac:dyDescent="0.25">
      <c r="A25845" s="3">
        <v>25842</v>
      </c>
      <c r="B25845" s="4" t="s">
        <v>1627</v>
      </c>
      <c r="C25845" s="4" t="s">
        <v>471</v>
      </c>
      <c r="D25845" s="4" t="s">
        <v>131</v>
      </c>
    </row>
    <row r="25846" spans="1:4" x14ac:dyDescent="0.25">
      <c r="A25846" s="3">
        <v>25843</v>
      </c>
      <c r="B25846" s="4" t="s">
        <v>2808</v>
      </c>
      <c r="C25846" s="4" t="s">
        <v>387</v>
      </c>
      <c r="D25846" s="4" t="s">
        <v>1444</v>
      </c>
    </row>
    <row r="25847" spans="1:4" x14ac:dyDescent="0.25">
      <c r="A25847" s="3">
        <v>25844</v>
      </c>
      <c r="B25847" s="4" t="s">
        <v>2731</v>
      </c>
      <c r="C25847" s="4" t="s">
        <v>229</v>
      </c>
      <c r="D25847" s="4" t="s">
        <v>234</v>
      </c>
    </row>
    <row r="25848" spans="1:4" x14ac:dyDescent="0.25">
      <c r="A25848" s="3">
        <v>25845</v>
      </c>
      <c r="B25848" s="4" t="s">
        <v>1346</v>
      </c>
      <c r="C25848" s="4" t="s">
        <v>697</v>
      </c>
      <c r="D25848" s="4" t="s">
        <v>8657</v>
      </c>
    </row>
    <row r="25849" spans="1:4" x14ac:dyDescent="0.25">
      <c r="A25849" s="3">
        <v>25846</v>
      </c>
      <c r="B25849" s="4" t="s">
        <v>1583</v>
      </c>
      <c r="C25849" s="4" t="s">
        <v>1657</v>
      </c>
      <c r="D25849" s="4" t="s">
        <v>6639</v>
      </c>
    </row>
    <row r="25850" spans="1:4" x14ac:dyDescent="0.25">
      <c r="A25850" s="3">
        <v>25847</v>
      </c>
      <c r="B25850" s="4" t="s">
        <v>9340</v>
      </c>
      <c r="C25850" s="4" t="s">
        <v>3663</v>
      </c>
      <c r="D25850" s="4" t="s">
        <v>1133</v>
      </c>
    </row>
    <row r="25851" spans="1:4" x14ac:dyDescent="0.25">
      <c r="A25851" s="3">
        <v>25848</v>
      </c>
      <c r="B25851" s="4" t="s">
        <v>356</v>
      </c>
      <c r="C25851" s="4" t="s">
        <v>4785</v>
      </c>
      <c r="D25851" s="4" t="s">
        <v>2048</v>
      </c>
    </row>
    <row r="25852" spans="1:4" x14ac:dyDescent="0.25">
      <c r="A25852" s="3">
        <v>25849</v>
      </c>
      <c r="B25852" s="4" t="s">
        <v>130</v>
      </c>
      <c r="C25852" s="4" t="s">
        <v>275</v>
      </c>
      <c r="D25852" s="4" t="s">
        <v>368</v>
      </c>
    </row>
    <row r="25853" spans="1:4" x14ac:dyDescent="0.25">
      <c r="A25853" s="3">
        <v>25850</v>
      </c>
      <c r="B25853" s="4" t="s">
        <v>9341</v>
      </c>
      <c r="C25853" s="4" t="s">
        <v>137</v>
      </c>
      <c r="D25853" s="4" t="s">
        <v>571</v>
      </c>
    </row>
    <row r="25854" spans="1:4" x14ac:dyDescent="0.25">
      <c r="A25854" s="3">
        <v>25851</v>
      </c>
      <c r="B25854" s="4" t="s">
        <v>1003</v>
      </c>
      <c r="C25854" s="4" t="s">
        <v>366</v>
      </c>
      <c r="D25854" s="4"/>
    </row>
    <row r="25855" spans="1:4" x14ac:dyDescent="0.25">
      <c r="A25855" s="3">
        <v>25852</v>
      </c>
      <c r="B25855" s="4" t="s">
        <v>6429</v>
      </c>
      <c r="C25855" s="4" t="s">
        <v>131</v>
      </c>
      <c r="D25855" s="4" t="s">
        <v>932</v>
      </c>
    </row>
    <row r="25856" spans="1:4" x14ac:dyDescent="0.25">
      <c r="A25856" s="3">
        <v>25853</v>
      </c>
      <c r="B25856" s="4" t="s">
        <v>1334</v>
      </c>
      <c r="C25856" s="4" t="s">
        <v>729</v>
      </c>
      <c r="D25856" s="4" t="s">
        <v>109</v>
      </c>
    </row>
    <row r="25857" spans="1:4" x14ac:dyDescent="0.25">
      <c r="A25857" s="3">
        <v>25854</v>
      </c>
      <c r="B25857" s="4" t="s">
        <v>3688</v>
      </c>
      <c r="C25857" s="4" t="s">
        <v>433</v>
      </c>
      <c r="D25857" s="4" t="s">
        <v>433</v>
      </c>
    </row>
    <row r="25858" spans="1:4" x14ac:dyDescent="0.25">
      <c r="A25858" s="3">
        <v>25855</v>
      </c>
      <c r="B25858" s="4" t="s">
        <v>401</v>
      </c>
      <c r="C25858" s="4" t="s">
        <v>148</v>
      </c>
      <c r="D25858" s="4" t="s">
        <v>102</v>
      </c>
    </row>
    <row r="25859" spans="1:4" x14ac:dyDescent="0.25">
      <c r="A25859" s="3">
        <v>25856</v>
      </c>
      <c r="B25859" s="4" t="s">
        <v>308</v>
      </c>
      <c r="C25859" s="4" t="s">
        <v>234</v>
      </c>
      <c r="D25859" s="4" t="s">
        <v>396</v>
      </c>
    </row>
    <row r="25860" spans="1:4" x14ac:dyDescent="0.25">
      <c r="A25860" s="3">
        <v>25857</v>
      </c>
      <c r="B25860" s="4" t="s">
        <v>3423</v>
      </c>
      <c r="C25860" s="4" t="s">
        <v>7200</v>
      </c>
      <c r="D25860" s="4" t="s">
        <v>345</v>
      </c>
    </row>
    <row r="25861" spans="1:4" x14ac:dyDescent="0.25">
      <c r="A25861" s="3">
        <v>25858</v>
      </c>
      <c r="B25861" s="4" t="s">
        <v>1097</v>
      </c>
      <c r="C25861" s="4" t="s">
        <v>6639</v>
      </c>
      <c r="D25861" s="4" t="s">
        <v>2571</v>
      </c>
    </row>
    <row r="25862" spans="1:4" x14ac:dyDescent="0.25">
      <c r="A25862" s="3">
        <v>25859</v>
      </c>
      <c r="B25862" s="4" t="s">
        <v>9342</v>
      </c>
      <c r="C25862" s="4" t="s">
        <v>485</v>
      </c>
      <c r="D25862" s="4" t="s">
        <v>160</v>
      </c>
    </row>
    <row r="25863" spans="1:4" x14ac:dyDescent="0.25">
      <c r="A25863" s="3">
        <v>25860</v>
      </c>
      <c r="B25863" s="4" t="s">
        <v>702</v>
      </c>
      <c r="C25863" s="4" t="s">
        <v>345</v>
      </c>
      <c r="D25863" s="4" t="s">
        <v>2702</v>
      </c>
    </row>
    <row r="25864" spans="1:4" x14ac:dyDescent="0.25">
      <c r="A25864" s="3">
        <v>25861</v>
      </c>
      <c r="B25864" s="4" t="s">
        <v>2239</v>
      </c>
      <c r="C25864" s="4" t="s">
        <v>170</v>
      </c>
      <c r="D25864" s="4" t="s">
        <v>525</v>
      </c>
    </row>
    <row r="25865" spans="1:4" x14ac:dyDescent="0.25">
      <c r="A25865" s="3">
        <v>25862</v>
      </c>
      <c r="B25865" s="4" t="s">
        <v>5753</v>
      </c>
      <c r="C25865" s="4" t="s">
        <v>1329</v>
      </c>
      <c r="D25865" s="4" t="s">
        <v>94</v>
      </c>
    </row>
    <row r="25866" spans="1:4" x14ac:dyDescent="0.25">
      <c r="A25866" s="3">
        <v>25863</v>
      </c>
      <c r="B25866" s="4" t="s">
        <v>9343</v>
      </c>
      <c r="C25866" s="4" t="s">
        <v>365</v>
      </c>
      <c r="D25866" s="4" t="s">
        <v>653</v>
      </c>
    </row>
    <row r="25867" spans="1:4" x14ac:dyDescent="0.25">
      <c r="A25867" s="3">
        <v>25864</v>
      </c>
      <c r="B25867" s="4" t="s">
        <v>4188</v>
      </c>
      <c r="C25867" s="4" t="s">
        <v>2601</v>
      </c>
      <c r="D25867" s="4" t="s">
        <v>236</v>
      </c>
    </row>
    <row r="25868" spans="1:4" x14ac:dyDescent="0.25">
      <c r="A25868" s="3">
        <v>25865</v>
      </c>
      <c r="B25868" s="4" t="s">
        <v>164</v>
      </c>
      <c r="C25868" s="4" t="s">
        <v>427</v>
      </c>
      <c r="D25868" s="4" t="s">
        <v>129</v>
      </c>
    </row>
    <row r="25869" spans="1:4" x14ac:dyDescent="0.25">
      <c r="A25869" s="3">
        <v>25866</v>
      </c>
      <c r="B25869" s="4" t="s">
        <v>379</v>
      </c>
      <c r="C25869" s="4" t="s">
        <v>427</v>
      </c>
      <c r="D25869" s="4" t="s">
        <v>129</v>
      </c>
    </row>
    <row r="25870" spans="1:4" x14ac:dyDescent="0.25">
      <c r="A25870" s="3">
        <v>25867</v>
      </c>
      <c r="B25870" s="4" t="s">
        <v>4750</v>
      </c>
      <c r="C25870" s="4" t="s">
        <v>650</v>
      </c>
      <c r="D25870" s="4" t="s">
        <v>650</v>
      </c>
    </row>
    <row r="25871" spans="1:4" x14ac:dyDescent="0.25">
      <c r="A25871" s="3">
        <v>25868</v>
      </c>
      <c r="B25871" s="4" t="s">
        <v>2187</v>
      </c>
      <c r="C25871" s="4" t="s">
        <v>3449</v>
      </c>
      <c r="D25871" s="4" t="s">
        <v>309</v>
      </c>
    </row>
    <row r="25872" spans="1:4" x14ac:dyDescent="0.25">
      <c r="A25872" s="3">
        <v>25869</v>
      </c>
      <c r="B25872" s="4" t="s">
        <v>3706</v>
      </c>
      <c r="C25872" s="4" t="s">
        <v>3714</v>
      </c>
      <c r="D25872" s="4" t="s">
        <v>1864</v>
      </c>
    </row>
    <row r="25873" spans="1:4" x14ac:dyDescent="0.25">
      <c r="A25873" s="3">
        <v>25870</v>
      </c>
      <c r="B25873" s="4" t="s">
        <v>2547</v>
      </c>
      <c r="C25873" s="4" t="s">
        <v>387</v>
      </c>
      <c r="D25873" s="4" t="s">
        <v>128</v>
      </c>
    </row>
    <row r="25874" spans="1:4" x14ac:dyDescent="0.25">
      <c r="A25874" s="3">
        <v>25871</v>
      </c>
      <c r="B25874" s="4" t="s">
        <v>3718</v>
      </c>
      <c r="C25874" s="4" t="s">
        <v>131</v>
      </c>
      <c r="D25874" s="4" t="s">
        <v>125</v>
      </c>
    </row>
    <row r="25875" spans="1:4" x14ac:dyDescent="0.25">
      <c r="A25875" s="3">
        <v>25872</v>
      </c>
      <c r="B25875" s="4" t="s">
        <v>591</v>
      </c>
      <c r="C25875" s="4" t="s">
        <v>139</v>
      </c>
      <c r="D25875" s="4"/>
    </row>
    <row r="25876" spans="1:4" x14ac:dyDescent="0.25">
      <c r="A25876" s="3">
        <v>25873</v>
      </c>
      <c r="B25876" s="4" t="s">
        <v>1555</v>
      </c>
      <c r="C25876" s="4" t="s">
        <v>199</v>
      </c>
      <c r="D25876" s="4" t="s">
        <v>9344</v>
      </c>
    </row>
    <row r="25877" spans="1:4" x14ac:dyDescent="0.25">
      <c r="A25877" s="3">
        <v>25874</v>
      </c>
      <c r="B25877" s="4" t="s">
        <v>9345</v>
      </c>
      <c r="C25877" s="4" t="s">
        <v>4087</v>
      </c>
      <c r="D25877" s="4" t="s">
        <v>777</v>
      </c>
    </row>
    <row r="25878" spans="1:4" x14ac:dyDescent="0.25">
      <c r="A25878" s="3">
        <v>25875</v>
      </c>
      <c r="B25878" s="4" t="s">
        <v>8999</v>
      </c>
      <c r="C25878" s="4" t="s">
        <v>131</v>
      </c>
      <c r="D25878" s="4" t="s">
        <v>365</v>
      </c>
    </row>
    <row r="25879" spans="1:4" x14ac:dyDescent="0.25">
      <c r="A25879" s="3">
        <v>25876</v>
      </c>
      <c r="B25879" s="4" t="s">
        <v>515</v>
      </c>
      <c r="C25879" s="4" t="s">
        <v>438</v>
      </c>
      <c r="D25879" s="4"/>
    </row>
    <row r="25880" spans="1:4" x14ac:dyDescent="0.25">
      <c r="A25880" s="3">
        <v>25877</v>
      </c>
      <c r="B25880" s="4" t="s">
        <v>4355</v>
      </c>
      <c r="C25880" s="4" t="s">
        <v>654</v>
      </c>
      <c r="D25880" s="4" t="s">
        <v>386</v>
      </c>
    </row>
    <row r="25881" spans="1:4" x14ac:dyDescent="0.25">
      <c r="A25881" s="3">
        <v>25878</v>
      </c>
      <c r="B25881" s="4" t="s">
        <v>273</v>
      </c>
      <c r="C25881" s="4" t="s">
        <v>236</v>
      </c>
      <c r="D25881" s="4" t="s">
        <v>599</v>
      </c>
    </row>
    <row r="25882" spans="1:4" x14ac:dyDescent="0.25">
      <c r="A25882" s="3">
        <v>25879</v>
      </c>
      <c r="B25882" s="4" t="s">
        <v>1131</v>
      </c>
      <c r="C25882" s="4" t="s">
        <v>938</v>
      </c>
      <c r="D25882" s="4" t="s">
        <v>87</v>
      </c>
    </row>
    <row r="25883" spans="1:4" x14ac:dyDescent="0.25">
      <c r="A25883" s="3">
        <v>25880</v>
      </c>
      <c r="B25883" s="4" t="s">
        <v>156</v>
      </c>
      <c r="C25883" s="4" t="s">
        <v>96</v>
      </c>
      <c r="D25883" s="4" t="s">
        <v>977</v>
      </c>
    </row>
    <row r="25884" spans="1:4" x14ac:dyDescent="0.25">
      <c r="A25884" s="3">
        <v>25881</v>
      </c>
      <c r="B25884" s="4" t="s">
        <v>3080</v>
      </c>
      <c r="C25884" s="4" t="s">
        <v>1477</v>
      </c>
      <c r="D25884" s="4" t="s">
        <v>7461</v>
      </c>
    </row>
    <row r="25885" spans="1:4" x14ac:dyDescent="0.25">
      <c r="A25885" s="3">
        <v>25882</v>
      </c>
      <c r="B25885" s="4" t="s">
        <v>4321</v>
      </c>
      <c r="C25885" s="4" t="s">
        <v>9346</v>
      </c>
      <c r="D25885" s="4" t="s">
        <v>877</v>
      </c>
    </row>
    <row r="25886" spans="1:4" x14ac:dyDescent="0.25">
      <c r="A25886" s="3">
        <v>25883</v>
      </c>
      <c r="B25886" s="4" t="s">
        <v>9347</v>
      </c>
      <c r="C25886" s="4" t="s">
        <v>277</v>
      </c>
      <c r="D25886" s="4" t="s">
        <v>530</v>
      </c>
    </row>
    <row r="25887" spans="1:4" x14ac:dyDescent="0.25">
      <c r="A25887" s="3">
        <v>25884</v>
      </c>
      <c r="B25887" s="4" t="s">
        <v>1903</v>
      </c>
      <c r="C25887" s="4" t="s">
        <v>497</v>
      </c>
      <c r="D25887" s="4" t="s">
        <v>1814</v>
      </c>
    </row>
    <row r="25888" spans="1:4" x14ac:dyDescent="0.25">
      <c r="A25888" s="3">
        <v>25885</v>
      </c>
      <c r="B25888" s="4" t="s">
        <v>1150</v>
      </c>
      <c r="C25888" s="4" t="s">
        <v>143</v>
      </c>
      <c r="D25888" s="4" t="s">
        <v>277</v>
      </c>
    </row>
    <row r="25889" spans="1:4" x14ac:dyDescent="0.25">
      <c r="A25889" s="3">
        <v>25886</v>
      </c>
      <c r="B25889" s="4" t="s">
        <v>341</v>
      </c>
      <c r="C25889" s="4" t="s">
        <v>253</v>
      </c>
      <c r="D25889" s="4" t="s">
        <v>246</v>
      </c>
    </row>
    <row r="25890" spans="1:4" x14ac:dyDescent="0.25">
      <c r="A25890" s="3">
        <v>25887</v>
      </c>
      <c r="B25890" s="4" t="s">
        <v>1062</v>
      </c>
      <c r="C25890" s="4" t="s">
        <v>145</v>
      </c>
      <c r="D25890" s="4" t="s">
        <v>113</v>
      </c>
    </row>
    <row r="25891" spans="1:4" x14ac:dyDescent="0.25">
      <c r="A25891" s="3">
        <v>25888</v>
      </c>
      <c r="B25891" s="4" t="s">
        <v>9348</v>
      </c>
      <c r="C25891" s="4" t="s">
        <v>140</v>
      </c>
      <c r="D25891" s="4" t="s">
        <v>183</v>
      </c>
    </row>
    <row r="25892" spans="1:4" x14ac:dyDescent="0.25">
      <c r="A25892" s="3">
        <v>25889</v>
      </c>
      <c r="B25892" s="4" t="s">
        <v>9349</v>
      </c>
      <c r="C25892" s="4" t="s">
        <v>1543</v>
      </c>
      <c r="D25892" s="4" t="s">
        <v>920</v>
      </c>
    </row>
    <row r="25893" spans="1:4" x14ac:dyDescent="0.25">
      <c r="A25893" s="3">
        <v>25890</v>
      </c>
      <c r="B25893" s="4" t="s">
        <v>4949</v>
      </c>
      <c r="C25893" s="4" t="s">
        <v>165</v>
      </c>
      <c r="D25893" s="4" t="s">
        <v>131</v>
      </c>
    </row>
    <row r="25894" spans="1:4" x14ac:dyDescent="0.25">
      <c r="A25894" s="3">
        <v>25891</v>
      </c>
      <c r="B25894" s="4" t="s">
        <v>533</v>
      </c>
      <c r="C25894" s="4" t="s">
        <v>432</v>
      </c>
      <c r="D25894" s="4" t="s">
        <v>999</v>
      </c>
    </row>
    <row r="25895" spans="1:4" x14ac:dyDescent="0.25">
      <c r="A25895" s="3">
        <v>25892</v>
      </c>
      <c r="B25895" s="4" t="s">
        <v>9350</v>
      </c>
      <c r="C25895" s="4" t="s">
        <v>228</v>
      </c>
      <c r="D25895" s="4" t="s">
        <v>519</v>
      </c>
    </row>
    <row r="25896" spans="1:4" x14ac:dyDescent="0.25">
      <c r="A25896" s="3">
        <v>25893</v>
      </c>
      <c r="B25896" s="4" t="s">
        <v>278</v>
      </c>
      <c r="C25896" s="4" t="s">
        <v>234</v>
      </c>
      <c r="D25896" s="4" t="s">
        <v>828</v>
      </c>
    </row>
    <row r="25897" spans="1:4" x14ac:dyDescent="0.25">
      <c r="A25897" s="3">
        <v>25894</v>
      </c>
      <c r="B25897" s="4" t="s">
        <v>1604</v>
      </c>
      <c r="C25897" s="4" t="s">
        <v>109</v>
      </c>
      <c r="D25897" s="4" t="s">
        <v>170</v>
      </c>
    </row>
    <row r="25898" spans="1:4" x14ac:dyDescent="0.25">
      <c r="A25898" s="3">
        <v>25895</v>
      </c>
      <c r="B25898" s="4" t="s">
        <v>258</v>
      </c>
      <c r="C25898" s="4" t="s">
        <v>821</v>
      </c>
      <c r="D25898" s="4"/>
    </row>
    <row r="25899" spans="1:4" x14ac:dyDescent="0.25">
      <c r="A25899" s="3">
        <v>25896</v>
      </c>
      <c r="B25899" s="4" t="s">
        <v>3013</v>
      </c>
      <c r="C25899" s="4" t="s">
        <v>729</v>
      </c>
      <c r="D25899" s="4" t="s">
        <v>109</v>
      </c>
    </row>
    <row r="25900" spans="1:4" x14ac:dyDescent="0.25">
      <c r="A25900" s="3">
        <v>25897</v>
      </c>
      <c r="B25900" s="4" t="s">
        <v>2441</v>
      </c>
      <c r="C25900" s="4" t="s">
        <v>984</v>
      </c>
      <c r="D25900" s="4" t="s">
        <v>200</v>
      </c>
    </row>
    <row r="25901" spans="1:4" x14ac:dyDescent="0.25">
      <c r="A25901" s="3">
        <v>25898</v>
      </c>
      <c r="B25901" s="4" t="s">
        <v>1150</v>
      </c>
      <c r="C25901" s="4" t="s">
        <v>4376</v>
      </c>
      <c r="D25901" s="4" t="s">
        <v>231</v>
      </c>
    </row>
    <row r="25902" spans="1:4" x14ac:dyDescent="0.25">
      <c r="A25902" s="3">
        <v>25899</v>
      </c>
      <c r="B25902" s="4" t="s">
        <v>3893</v>
      </c>
      <c r="C25902" s="4" t="s">
        <v>88</v>
      </c>
      <c r="D25902" s="4" t="s">
        <v>5696</v>
      </c>
    </row>
    <row r="25903" spans="1:4" x14ac:dyDescent="0.25">
      <c r="A25903" s="3">
        <v>25900</v>
      </c>
      <c r="B25903" s="4" t="s">
        <v>164</v>
      </c>
      <c r="C25903" s="4" t="s">
        <v>139</v>
      </c>
      <c r="D25903" s="4" t="s">
        <v>143</v>
      </c>
    </row>
    <row r="25904" spans="1:4" x14ac:dyDescent="0.25">
      <c r="A25904" s="3">
        <v>25901</v>
      </c>
      <c r="B25904" s="4" t="s">
        <v>356</v>
      </c>
      <c r="C25904" s="4" t="s">
        <v>392</v>
      </c>
      <c r="D25904" s="4" t="s">
        <v>151</v>
      </c>
    </row>
    <row r="25905" spans="1:4" x14ac:dyDescent="0.25">
      <c r="A25905" s="3">
        <v>25902</v>
      </c>
      <c r="B25905" s="4" t="s">
        <v>401</v>
      </c>
      <c r="C25905" s="4" t="s">
        <v>1140</v>
      </c>
      <c r="D25905" s="4" t="s">
        <v>1632</v>
      </c>
    </row>
    <row r="25906" spans="1:4" x14ac:dyDescent="0.25">
      <c r="A25906" s="3">
        <v>25903</v>
      </c>
      <c r="B25906" s="4" t="s">
        <v>1936</v>
      </c>
      <c r="C25906" s="4" t="s">
        <v>184</v>
      </c>
      <c r="D25906" s="4" t="s">
        <v>1105</v>
      </c>
    </row>
    <row r="25907" spans="1:4" x14ac:dyDescent="0.25">
      <c r="A25907" s="3">
        <v>25904</v>
      </c>
      <c r="B25907" s="4" t="s">
        <v>1178</v>
      </c>
      <c r="C25907" s="4" t="s">
        <v>146</v>
      </c>
      <c r="D25907" s="4" t="s">
        <v>365</v>
      </c>
    </row>
    <row r="25908" spans="1:4" x14ac:dyDescent="0.25">
      <c r="A25908" s="3">
        <v>25905</v>
      </c>
      <c r="B25908" s="4" t="s">
        <v>164</v>
      </c>
      <c r="C25908" s="4" t="s">
        <v>214</v>
      </c>
      <c r="D25908" s="4" t="s">
        <v>87</v>
      </c>
    </row>
    <row r="25909" spans="1:4" x14ac:dyDescent="0.25">
      <c r="A25909" s="3">
        <v>25906</v>
      </c>
      <c r="B25909" s="4" t="s">
        <v>411</v>
      </c>
      <c r="C25909" s="4" t="s">
        <v>224</v>
      </c>
      <c r="D25909" s="4" t="s">
        <v>758</v>
      </c>
    </row>
    <row r="25910" spans="1:4" x14ac:dyDescent="0.25">
      <c r="A25910" s="3">
        <v>25907</v>
      </c>
      <c r="B25910" s="4" t="s">
        <v>346</v>
      </c>
      <c r="C25910" s="4" t="s">
        <v>916</v>
      </c>
      <c r="D25910" s="4" t="s">
        <v>140</v>
      </c>
    </row>
    <row r="25911" spans="1:4" x14ac:dyDescent="0.25">
      <c r="A25911" s="3">
        <v>25908</v>
      </c>
      <c r="B25911" s="4" t="s">
        <v>312</v>
      </c>
      <c r="C25911" s="4" t="s">
        <v>131</v>
      </c>
      <c r="D25911" s="4" t="s">
        <v>254</v>
      </c>
    </row>
    <row r="25912" spans="1:4" x14ac:dyDescent="0.25">
      <c r="A25912" s="3">
        <v>25909</v>
      </c>
      <c r="B25912" s="4" t="s">
        <v>3513</v>
      </c>
      <c r="C25912" s="4" t="s">
        <v>143</v>
      </c>
      <c r="D25912" s="4" t="s">
        <v>345</v>
      </c>
    </row>
    <row r="25913" spans="1:4" x14ac:dyDescent="0.25">
      <c r="A25913" s="3">
        <v>25910</v>
      </c>
      <c r="B25913" s="4" t="s">
        <v>572</v>
      </c>
      <c r="C25913" s="4" t="s">
        <v>158</v>
      </c>
      <c r="D25913" s="4" t="s">
        <v>203</v>
      </c>
    </row>
    <row r="25914" spans="1:4" x14ac:dyDescent="0.25">
      <c r="A25914" s="3">
        <v>25911</v>
      </c>
      <c r="B25914" s="4" t="s">
        <v>1497</v>
      </c>
      <c r="C25914" s="4" t="s">
        <v>143</v>
      </c>
      <c r="D25914" s="4" t="s">
        <v>129</v>
      </c>
    </row>
    <row r="25915" spans="1:4" x14ac:dyDescent="0.25">
      <c r="A25915" s="3">
        <v>25912</v>
      </c>
      <c r="B25915" s="4" t="s">
        <v>3548</v>
      </c>
      <c r="C25915" s="4" t="s">
        <v>277</v>
      </c>
      <c r="D25915" s="4" t="s">
        <v>162</v>
      </c>
    </row>
    <row r="25916" spans="1:4" x14ac:dyDescent="0.25">
      <c r="A25916" s="3">
        <v>25913</v>
      </c>
      <c r="B25916" s="4" t="s">
        <v>4892</v>
      </c>
      <c r="C25916" s="4" t="s">
        <v>183</v>
      </c>
      <c r="D25916" s="4" t="s">
        <v>599</v>
      </c>
    </row>
    <row r="25917" spans="1:4" x14ac:dyDescent="0.25">
      <c r="A25917" s="3">
        <v>25914</v>
      </c>
      <c r="B25917" s="4" t="s">
        <v>1945</v>
      </c>
      <c r="C25917" s="4" t="s">
        <v>559</v>
      </c>
      <c r="D25917" s="4"/>
    </row>
    <row r="25918" spans="1:4" x14ac:dyDescent="0.25">
      <c r="A25918" s="3">
        <v>25915</v>
      </c>
      <c r="B25918" s="4" t="s">
        <v>4555</v>
      </c>
      <c r="C25918" s="4" t="s">
        <v>9351</v>
      </c>
      <c r="D25918" s="4" t="s">
        <v>1451</v>
      </c>
    </row>
    <row r="25919" spans="1:4" x14ac:dyDescent="0.25">
      <c r="A25919" s="3">
        <v>25916</v>
      </c>
      <c r="B25919" s="4" t="s">
        <v>9352</v>
      </c>
      <c r="C25919" s="4" t="s">
        <v>129</v>
      </c>
      <c r="D25919" s="4" t="s">
        <v>387</v>
      </c>
    </row>
    <row r="25920" spans="1:4" x14ac:dyDescent="0.25">
      <c r="A25920" s="3">
        <v>25917</v>
      </c>
      <c r="B25920" s="4" t="s">
        <v>5336</v>
      </c>
      <c r="C25920" s="4" t="s">
        <v>162</v>
      </c>
      <c r="D25920" s="4" t="s">
        <v>1212</v>
      </c>
    </row>
    <row r="25921" spans="1:4" x14ac:dyDescent="0.25">
      <c r="A25921" s="3">
        <v>25918</v>
      </c>
      <c r="B25921" s="4" t="s">
        <v>306</v>
      </c>
      <c r="C25921" s="4" t="s">
        <v>140</v>
      </c>
      <c r="D25921" s="4" t="s">
        <v>784</v>
      </c>
    </row>
    <row r="25922" spans="1:4" x14ac:dyDescent="0.25">
      <c r="A25922" s="3">
        <v>25919</v>
      </c>
      <c r="B25922" s="4" t="s">
        <v>446</v>
      </c>
      <c r="C25922" s="4" t="s">
        <v>345</v>
      </c>
      <c r="D25922" s="4" t="s">
        <v>387</v>
      </c>
    </row>
    <row r="25923" spans="1:4" x14ac:dyDescent="0.25">
      <c r="A25923" s="3">
        <v>25920</v>
      </c>
      <c r="B25923" s="4" t="s">
        <v>3063</v>
      </c>
      <c r="C25923" s="4" t="s">
        <v>183</v>
      </c>
      <c r="D25923" s="4" t="s">
        <v>307</v>
      </c>
    </row>
    <row r="25924" spans="1:4" x14ac:dyDescent="0.25">
      <c r="A25924" s="3">
        <v>25921</v>
      </c>
      <c r="B25924" s="4" t="s">
        <v>334</v>
      </c>
      <c r="C25924" s="4" t="s">
        <v>183</v>
      </c>
      <c r="D25924" s="4" t="s">
        <v>307</v>
      </c>
    </row>
    <row r="25925" spans="1:4" x14ac:dyDescent="0.25">
      <c r="A25925" s="3">
        <v>25922</v>
      </c>
      <c r="B25925" s="4" t="s">
        <v>1324</v>
      </c>
      <c r="C25925" s="4" t="s">
        <v>1274</v>
      </c>
      <c r="D25925" s="4" t="s">
        <v>288</v>
      </c>
    </row>
    <row r="25926" spans="1:4" x14ac:dyDescent="0.25">
      <c r="A25926" s="3">
        <v>25923</v>
      </c>
      <c r="B25926" s="4" t="s">
        <v>3695</v>
      </c>
      <c r="C25926" s="4" t="s">
        <v>200</v>
      </c>
      <c r="D25926" s="4" t="s">
        <v>109</v>
      </c>
    </row>
    <row r="25927" spans="1:4" x14ac:dyDescent="0.25">
      <c r="A25927" s="3">
        <v>25924</v>
      </c>
      <c r="B25927" s="4" t="s">
        <v>4514</v>
      </c>
      <c r="C25927" s="4" t="s">
        <v>200</v>
      </c>
      <c r="D25927" s="4" t="s">
        <v>666</v>
      </c>
    </row>
    <row r="25928" spans="1:4" x14ac:dyDescent="0.25">
      <c r="A25928" s="3">
        <v>25925</v>
      </c>
      <c r="B25928" s="4" t="s">
        <v>446</v>
      </c>
      <c r="C25928" s="4" t="s">
        <v>131</v>
      </c>
      <c r="D25928" s="4" t="s">
        <v>1038</v>
      </c>
    </row>
    <row r="25929" spans="1:4" x14ac:dyDescent="0.25">
      <c r="A25929" s="3">
        <v>25926</v>
      </c>
      <c r="B25929" s="4" t="s">
        <v>1363</v>
      </c>
      <c r="C25929" s="4" t="s">
        <v>131</v>
      </c>
      <c r="D25929" s="4" t="s">
        <v>1038</v>
      </c>
    </row>
    <row r="25930" spans="1:4" x14ac:dyDescent="0.25">
      <c r="A25930" s="3">
        <v>25927</v>
      </c>
      <c r="B25930" s="4" t="s">
        <v>8055</v>
      </c>
      <c r="C25930" s="4" t="s">
        <v>1274</v>
      </c>
      <c r="D25930" s="4" t="s">
        <v>288</v>
      </c>
    </row>
    <row r="25931" spans="1:4" x14ac:dyDescent="0.25">
      <c r="A25931" s="3">
        <v>25928</v>
      </c>
      <c r="B25931" s="4" t="s">
        <v>636</v>
      </c>
      <c r="C25931" s="4" t="s">
        <v>1053</v>
      </c>
      <c r="D25931" s="4" t="s">
        <v>256</v>
      </c>
    </row>
    <row r="25932" spans="1:4" x14ac:dyDescent="0.25">
      <c r="A25932" s="3">
        <v>25929</v>
      </c>
      <c r="B25932" s="4" t="s">
        <v>5999</v>
      </c>
      <c r="C25932" s="4" t="s">
        <v>183</v>
      </c>
      <c r="D25932" s="4" t="s">
        <v>307</v>
      </c>
    </row>
    <row r="25933" spans="1:4" x14ac:dyDescent="0.25">
      <c r="A25933" s="3">
        <v>25930</v>
      </c>
      <c r="B25933" s="4" t="s">
        <v>5358</v>
      </c>
      <c r="C25933" s="4" t="s">
        <v>314</v>
      </c>
      <c r="D25933" s="4" t="s">
        <v>444</v>
      </c>
    </row>
    <row r="25934" spans="1:4" x14ac:dyDescent="0.25">
      <c r="A25934" s="3">
        <v>25931</v>
      </c>
      <c r="B25934" s="4" t="s">
        <v>513</v>
      </c>
      <c r="C25934" s="4" t="s">
        <v>2197</v>
      </c>
      <c r="D25934" s="4" t="s">
        <v>5013</v>
      </c>
    </row>
    <row r="25935" spans="1:4" x14ac:dyDescent="0.25">
      <c r="A25935" s="3">
        <v>25932</v>
      </c>
      <c r="B25935" s="4" t="s">
        <v>9353</v>
      </c>
      <c r="C25935" s="4" t="s">
        <v>349</v>
      </c>
      <c r="D25935" s="4" t="s">
        <v>234</v>
      </c>
    </row>
    <row r="25936" spans="1:4" x14ac:dyDescent="0.25">
      <c r="A25936" s="3">
        <v>25933</v>
      </c>
      <c r="B25936" s="4" t="s">
        <v>2665</v>
      </c>
      <c r="C25936" s="4" t="s">
        <v>90</v>
      </c>
      <c r="D25936" s="4" t="s">
        <v>2234</v>
      </c>
    </row>
    <row r="25937" spans="1:4" x14ac:dyDescent="0.25">
      <c r="A25937" s="3">
        <v>25934</v>
      </c>
      <c r="B25937" s="4" t="s">
        <v>3376</v>
      </c>
      <c r="C25937" s="4" t="s">
        <v>109</v>
      </c>
      <c r="D25937" s="4" t="s">
        <v>444</v>
      </c>
    </row>
    <row r="25938" spans="1:4" x14ac:dyDescent="0.25">
      <c r="A25938" s="3">
        <v>25935</v>
      </c>
      <c r="B25938" s="4" t="s">
        <v>5402</v>
      </c>
      <c r="C25938" s="4" t="s">
        <v>571</v>
      </c>
      <c r="D25938" s="4" t="s">
        <v>1540</v>
      </c>
    </row>
    <row r="25939" spans="1:4" x14ac:dyDescent="0.25">
      <c r="A25939" s="3">
        <v>25936</v>
      </c>
      <c r="B25939" s="4" t="s">
        <v>275</v>
      </c>
      <c r="C25939" s="4" t="s">
        <v>90</v>
      </c>
      <c r="D25939" s="4" t="s">
        <v>2234</v>
      </c>
    </row>
    <row r="25940" spans="1:4" x14ac:dyDescent="0.25">
      <c r="A25940" s="3">
        <v>25937</v>
      </c>
      <c r="B25940" s="4" t="s">
        <v>687</v>
      </c>
      <c r="C25940" s="4" t="s">
        <v>183</v>
      </c>
      <c r="D25940" s="4" t="s">
        <v>307</v>
      </c>
    </row>
    <row r="25941" spans="1:4" x14ac:dyDescent="0.25">
      <c r="A25941" s="3">
        <v>25938</v>
      </c>
      <c r="B25941" s="4" t="s">
        <v>179</v>
      </c>
      <c r="C25941" s="4" t="s">
        <v>275</v>
      </c>
      <c r="D25941" s="4" t="s">
        <v>88</v>
      </c>
    </row>
    <row r="25942" spans="1:4" x14ac:dyDescent="0.25">
      <c r="A25942" s="3">
        <v>25939</v>
      </c>
      <c r="B25942" s="4" t="s">
        <v>179</v>
      </c>
      <c r="C25942" s="4" t="s">
        <v>109</v>
      </c>
      <c r="D25942" s="4" t="s">
        <v>444</v>
      </c>
    </row>
    <row r="25943" spans="1:4" x14ac:dyDescent="0.25">
      <c r="A25943" s="3">
        <v>25940</v>
      </c>
      <c r="B25943" s="4" t="s">
        <v>516</v>
      </c>
      <c r="C25943" s="4" t="s">
        <v>1178</v>
      </c>
      <c r="D25943" s="4" t="s">
        <v>151</v>
      </c>
    </row>
    <row r="25944" spans="1:4" x14ac:dyDescent="0.25">
      <c r="A25944" s="3">
        <v>25941</v>
      </c>
      <c r="B25944" s="4" t="s">
        <v>3579</v>
      </c>
      <c r="C25944" s="4" t="s">
        <v>444</v>
      </c>
      <c r="D25944" s="4" t="s">
        <v>314</v>
      </c>
    </row>
    <row r="25945" spans="1:4" x14ac:dyDescent="0.25">
      <c r="A25945" s="3">
        <v>25942</v>
      </c>
      <c r="B25945" s="4" t="s">
        <v>6963</v>
      </c>
      <c r="C25945" s="4" t="s">
        <v>305</v>
      </c>
      <c r="D25945" s="4" t="s">
        <v>876</v>
      </c>
    </row>
    <row r="25946" spans="1:4" x14ac:dyDescent="0.25">
      <c r="A25946" s="3">
        <v>25943</v>
      </c>
      <c r="B25946" s="4" t="s">
        <v>1047</v>
      </c>
      <c r="C25946" s="4" t="s">
        <v>275</v>
      </c>
      <c r="D25946" s="4" t="s">
        <v>234</v>
      </c>
    </row>
    <row r="25947" spans="1:4" x14ac:dyDescent="0.25">
      <c r="A25947" s="3">
        <v>25944</v>
      </c>
      <c r="B25947" s="4" t="s">
        <v>2960</v>
      </c>
      <c r="C25947" s="4" t="s">
        <v>309</v>
      </c>
      <c r="D25947" s="4" t="s">
        <v>131</v>
      </c>
    </row>
    <row r="25948" spans="1:4" x14ac:dyDescent="0.25">
      <c r="A25948" s="3">
        <v>25945</v>
      </c>
      <c r="B25948" s="4" t="s">
        <v>4195</v>
      </c>
      <c r="C25948" s="4" t="s">
        <v>1924</v>
      </c>
      <c r="D25948" s="4" t="s">
        <v>7000</v>
      </c>
    </row>
    <row r="25949" spans="1:4" x14ac:dyDescent="0.25">
      <c r="A25949" s="3">
        <v>25946</v>
      </c>
      <c r="B25949" s="4" t="s">
        <v>294</v>
      </c>
      <c r="C25949" s="4" t="s">
        <v>347</v>
      </c>
      <c r="D25949" s="4" t="s">
        <v>436</v>
      </c>
    </row>
    <row r="25950" spans="1:4" x14ac:dyDescent="0.25">
      <c r="A25950" s="3">
        <v>25947</v>
      </c>
      <c r="B25950" s="4" t="s">
        <v>488</v>
      </c>
      <c r="C25950" s="4" t="s">
        <v>97</v>
      </c>
      <c r="D25950" s="4" t="s">
        <v>275</v>
      </c>
    </row>
    <row r="25951" spans="1:4" x14ac:dyDescent="0.25">
      <c r="A25951" s="3">
        <v>25948</v>
      </c>
      <c r="B25951" s="4" t="s">
        <v>9354</v>
      </c>
      <c r="C25951" s="4" t="s">
        <v>1197</v>
      </c>
      <c r="D25951" s="4" t="s">
        <v>599</v>
      </c>
    </row>
    <row r="25952" spans="1:4" x14ac:dyDescent="0.25">
      <c r="A25952" s="3">
        <v>25949</v>
      </c>
      <c r="B25952" s="4" t="s">
        <v>1235</v>
      </c>
      <c r="C25952" s="4" t="s">
        <v>368</v>
      </c>
      <c r="D25952" s="4" t="s">
        <v>88</v>
      </c>
    </row>
    <row r="25953" spans="1:4" x14ac:dyDescent="0.25">
      <c r="A25953" s="3">
        <v>25950</v>
      </c>
      <c r="B25953" s="4" t="s">
        <v>9355</v>
      </c>
      <c r="C25953" s="4" t="s">
        <v>398</v>
      </c>
      <c r="D25953" s="4" t="s">
        <v>88</v>
      </c>
    </row>
    <row r="25954" spans="1:4" x14ac:dyDescent="0.25">
      <c r="A25954" s="3">
        <v>25951</v>
      </c>
      <c r="B25954" s="4" t="s">
        <v>5770</v>
      </c>
      <c r="C25954" s="4" t="s">
        <v>3344</v>
      </c>
      <c r="D25954" s="4" t="s">
        <v>183</v>
      </c>
    </row>
    <row r="25955" spans="1:4" x14ac:dyDescent="0.25">
      <c r="A25955" s="3">
        <v>25952</v>
      </c>
      <c r="B25955" s="4" t="s">
        <v>488</v>
      </c>
      <c r="C25955" s="4" t="s">
        <v>222</v>
      </c>
      <c r="D25955" s="4" t="s">
        <v>961</v>
      </c>
    </row>
    <row r="25956" spans="1:4" x14ac:dyDescent="0.25">
      <c r="A25956" s="3">
        <v>25953</v>
      </c>
      <c r="B25956" s="4" t="s">
        <v>9356</v>
      </c>
      <c r="C25956" s="4" t="s">
        <v>2052</v>
      </c>
      <c r="D25956" s="4" t="s">
        <v>616</v>
      </c>
    </row>
    <row r="25957" spans="1:4" x14ac:dyDescent="0.25">
      <c r="A25957" s="3">
        <v>25954</v>
      </c>
      <c r="B25957" s="4" t="s">
        <v>2751</v>
      </c>
      <c r="C25957" s="4" t="s">
        <v>277</v>
      </c>
      <c r="D25957" s="4" t="s">
        <v>772</v>
      </c>
    </row>
    <row r="25958" spans="1:4" x14ac:dyDescent="0.25">
      <c r="A25958" s="3">
        <v>25955</v>
      </c>
      <c r="B25958" s="4" t="s">
        <v>1303</v>
      </c>
      <c r="C25958" s="4" t="s">
        <v>476</v>
      </c>
      <c r="D25958" s="4" t="s">
        <v>506</v>
      </c>
    </row>
    <row r="25959" spans="1:4" x14ac:dyDescent="0.25">
      <c r="A25959" s="3">
        <v>25956</v>
      </c>
      <c r="B25959" s="4" t="s">
        <v>3381</v>
      </c>
      <c r="C25959" s="4" t="s">
        <v>1159</v>
      </c>
      <c r="D25959" s="4" t="s">
        <v>365</v>
      </c>
    </row>
    <row r="25960" spans="1:4" x14ac:dyDescent="0.25">
      <c r="A25960" s="3">
        <v>25957</v>
      </c>
      <c r="B25960" s="4" t="s">
        <v>9357</v>
      </c>
      <c r="C25960" s="4" t="s">
        <v>173</v>
      </c>
      <c r="D25960" s="4" t="s">
        <v>146</v>
      </c>
    </row>
    <row r="25961" spans="1:4" x14ac:dyDescent="0.25">
      <c r="A25961" s="3">
        <v>25958</v>
      </c>
      <c r="B25961" s="4" t="s">
        <v>524</v>
      </c>
      <c r="C25961" s="4" t="s">
        <v>170</v>
      </c>
      <c r="D25961" s="4" t="s">
        <v>160</v>
      </c>
    </row>
    <row r="25962" spans="1:4" x14ac:dyDescent="0.25">
      <c r="A25962" s="3">
        <v>25959</v>
      </c>
      <c r="B25962" s="4" t="s">
        <v>9358</v>
      </c>
      <c r="C25962" s="4" t="s">
        <v>1339</v>
      </c>
      <c r="D25962" s="4" t="s">
        <v>650</v>
      </c>
    </row>
    <row r="25963" spans="1:4" x14ac:dyDescent="0.25">
      <c r="A25963" s="3">
        <v>25960</v>
      </c>
      <c r="B25963" s="4" t="s">
        <v>9359</v>
      </c>
      <c r="C25963" s="4" t="s">
        <v>256</v>
      </c>
      <c r="D25963" s="4" t="s">
        <v>1370</v>
      </c>
    </row>
    <row r="25964" spans="1:4" x14ac:dyDescent="0.25">
      <c r="A25964" s="3">
        <v>25961</v>
      </c>
      <c r="B25964" s="4" t="s">
        <v>1707</v>
      </c>
      <c r="C25964" s="4" t="s">
        <v>90</v>
      </c>
      <c r="D25964" s="4" t="s">
        <v>88</v>
      </c>
    </row>
    <row r="25965" spans="1:4" x14ac:dyDescent="0.25">
      <c r="A25965" s="3">
        <v>25962</v>
      </c>
      <c r="B25965" s="4" t="s">
        <v>98</v>
      </c>
      <c r="C25965" s="4" t="s">
        <v>607</v>
      </c>
      <c r="D25965" s="4" t="s">
        <v>90</v>
      </c>
    </row>
    <row r="25966" spans="1:4" x14ac:dyDescent="0.25">
      <c r="A25966" s="3">
        <v>25963</v>
      </c>
      <c r="B25966" s="4" t="s">
        <v>344</v>
      </c>
      <c r="C25966" s="4" t="s">
        <v>373</v>
      </c>
      <c r="D25966" s="4" t="s">
        <v>373</v>
      </c>
    </row>
    <row r="25967" spans="1:4" x14ac:dyDescent="0.25">
      <c r="A25967" s="3">
        <v>25964</v>
      </c>
      <c r="B25967" s="4" t="s">
        <v>1798</v>
      </c>
      <c r="C25967" s="4" t="s">
        <v>88</v>
      </c>
      <c r="D25967" s="4" t="s">
        <v>729</v>
      </c>
    </row>
    <row r="25968" spans="1:4" x14ac:dyDescent="0.25">
      <c r="A25968" s="3">
        <v>25965</v>
      </c>
      <c r="B25968" s="4" t="s">
        <v>5994</v>
      </c>
      <c r="C25968" s="4" t="s">
        <v>2052</v>
      </c>
      <c r="D25968" s="4" t="s">
        <v>772</v>
      </c>
    </row>
    <row r="25969" spans="1:4" x14ac:dyDescent="0.25">
      <c r="A25969" s="3">
        <v>25966</v>
      </c>
      <c r="B25969" s="4" t="s">
        <v>164</v>
      </c>
      <c r="C25969" s="4" t="s">
        <v>327</v>
      </c>
      <c r="D25969" s="4" t="s">
        <v>134</v>
      </c>
    </row>
    <row r="25970" spans="1:4" x14ac:dyDescent="0.25">
      <c r="A25970" s="3">
        <v>25967</v>
      </c>
      <c r="B25970" s="4" t="s">
        <v>925</v>
      </c>
      <c r="C25970" s="4" t="s">
        <v>314</v>
      </c>
      <c r="D25970" s="4" t="s">
        <v>160</v>
      </c>
    </row>
    <row r="25971" spans="1:4" x14ac:dyDescent="0.25">
      <c r="A25971" s="3">
        <v>25968</v>
      </c>
      <c r="B25971" s="4" t="s">
        <v>1564</v>
      </c>
      <c r="C25971" s="4" t="s">
        <v>145</v>
      </c>
      <c r="D25971" s="4" t="s">
        <v>305</v>
      </c>
    </row>
    <row r="25972" spans="1:4" x14ac:dyDescent="0.25">
      <c r="A25972" s="3">
        <v>25969</v>
      </c>
      <c r="B25972" s="4" t="s">
        <v>922</v>
      </c>
      <c r="C25972" s="4" t="s">
        <v>170</v>
      </c>
      <c r="D25972" s="4" t="s">
        <v>186</v>
      </c>
    </row>
    <row r="25973" spans="1:4" x14ac:dyDescent="0.25">
      <c r="A25973" s="3">
        <v>25970</v>
      </c>
      <c r="B25973" s="4" t="s">
        <v>2987</v>
      </c>
      <c r="C25973" s="4" t="s">
        <v>368</v>
      </c>
      <c r="D25973" s="4" t="s">
        <v>268</v>
      </c>
    </row>
    <row r="25974" spans="1:4" x14ac:dyDescent="0.25">
      <c r="A25974" s="3">
        <v>25971</v>
      </c>
      <c r="B25974" s="4" t="s">
        <v>150</v>
      </c>
      <c r="C25974" s="4" t="s">
        <v>261</v>
      </c>
      <c r="D25974" s="4" t="s">
        <v>236</v>
      </c>
    </row>
    <row r="25975" spans="1:4" x14ac:dyDescent="0.25">
      <c r="A25975" s="3">
        <v>25972</v>
      </c>
      <c r="B25975" s="4" t="s">
        <v>1751</v>
      </c>
      <c r="C25975" s="4" t="s">
        <v>101</v>
      </c>
      <c r="D25975" s="4" t="s">
        <v>233</v>
      </c>
    </row>
    <row r="25976" spans="1:4" x14ac:dyDescent="0.25">
      <c r="A25976" s="3">
        <v>25973</v>
      </c>
      <c r="B25976" s="4" t="s">
        <v>6667</v>
      </c>
      <c r="C25976" s="4" t="s">
        <v>722</v>
      </c>
      <c r="D25976" s="4" t="s">
        <v>131</v>
      </c>
    </row>
    <row r="25977" spans="1:4" x14ac:dyDescent="0.25">
      <c r="A25977" s="3">
        <v>25974</v>
      </c>
      <c r="B25977" s="4" t="s">
        <v>486</v>
      </c>
      <c r="C25977" s="4" t="s">
        <v>160</v>
      </c>
      <c r="D25977" s="4" t="s">
        <v>165</v>
      </c>
    </row>
    <row r="25978" spans="1:4" x14ac:dyDescent="0.25">
      <c r="A25978" s="3">
        <v>25975</v>
      </c>
      <c r="B25978" s="4" t="s">
        <v>1174</v>
      </c>
      <c r="C25978" s="4" t="s">
        <v>234</v>
      </c>
      <c r="D25978" s="4" t="s">
        <v>1502</v>
      </c>
    </row>
    <row r="25979" spans="1:4" x14ac:dyDescent="0.25">
      <c r="A25979" s="3">
        <v>25976</v>
      </c>
      <c r="B25979" s="4" t="s">
        <v>9360</v>
      </c>
      <c r="C25979" s="4" t="s">
        <v>91</v>
      </c>
      <c r="D25979" s="4" t="s">
        <v>1219</v>
      </c>
    </row>
    <row r="25980" spans="1:4" x14ac:dyDescent="0.25">
      <c r="A25980" s="3">
        <v>25977</v>
      </c>
      <c r="B25980" s="4" t="s">
        <v>9361</v>
      </c>
      <c r="C25980" s="4" t="s">
        <v>4465</v>
      </c>
      <c r="D25980" s="4" t="s">
        <v>618</v>
      </c>
    </row>
    <row r="25981" spans="1:4" x14ac:dyDescent="0.25">
      <c r="A25981" s="3">
        <v>25978</v>
      </c>
      <c r="B25981" s="4" t="s">
        <v>915</v>
      </c>
      <c r="C25981" s="4" t="s">
        <v>116</v>
      </c>
      <c r="D25981" s="4" t="s">
        <v>309</v>
      </c>
    </row>
    <row r="25982" spans="1:4" x14ac:dyDescent="0.25">
      <c r="A25982" s="3">
        <v>25979</v>
      </c>
      <c r="B25982" s="4" t="s">
        <v>475</v>
      </c>
      <c r="C25982" s="4" t="s">
        <v>90</v>
      </c>
      <c r="D25982" s="4" t="s">
        <v>93</v>
      </c>
    </row>
    <row r="25983" spans="1:4" x14ac:dyDescent="0.25">
      <c r="A25983" s="3">
        <v>25980</v>
      </c>
      <c r="B25983" s="4" t="s">
        <v>9362</v>
      </c>
      <c r="C25983" s="4" t="s">
        <v>1802</v>
      </c>
      <c r="D25983" s="4" t="s">
        <v>131</v>
      </c>
    </row>
    <row r="25984" spans="1:4" x14ac:dyDescent="0.25">
      <c r="A25984" s="3">
        <v>25981</v>
      </c>
      <c r="B25984" s="4" t="s">
        <v>341</v>
      </c>
      <c r="C25984" s="4" t="s">
        <v>1802</v>
      </c>
      <c r="D25984" s="4" t="s">
        <v>3858</v>
      </c>
    </row>
    <row r="25985" spans="1:4" x14ac:dyDescent="0.25">
      <c r="A25985" s="3">
        <v>25982</v>
      </c>
      <c r="B25985" s="4" t="s">
        <v>1091</v>
      </c>
      <c r="C25985" s="4" t="s">
        <v>1924</v>
      </c>
      <c r="D25985" s="4" t="s">
        <v>231</v>
      </c>
    </row>
    <row r="25986" spans="1:4" x14ac:dyDescent="0.25">
      <c r="A25986" s="3">
        <v>25983</v>
      </c>
      <c r="B25986" s="4" t="s">
        <v>547</v>
      </c>
      <c r="C25986" s="4" t="s">
        <v>88</v>
      </c>
      <c r="D25986" s="4"/>
    </row>
    <row r="25987" spans="1:4" x14ac:dyDescent="0.25">
      <c r="A25987" s="3">
        <v>25984</v>
      </c>
      <c r="B25987" s="4" t="s">
        <v>1599</v>
      </c>
      <c r="C25987" s="4" t="s">
        <v>571</v>
      </c>
      <c r="D25987" s="4" t="s">
        <v>129</v>
      </c>
    </row>
    <row r="25988" spans="1:4" x14ac:dyDescent="0.25">
      <c r="A25988" s="3">
        <v>25985</v>
      </c>
      <c r="B25988" s="4" t="s">
        <v>5241</v>
      </c>
      <c r="C25988" s="4" t="s">
        <v>325</v>
      </c>
      <c r="D25988" s="4" t="s">
        <v>592</v>
      </c>
    </row>
    <row r="25989" spans="1:4" x14ac:dyDescent="0.25">
      <c r="A25989" s="3">
        <v>25986</v>
      </c>
      <c r="B25989" s="4" t="s">
        <v>5003</v>
      </c>
      <c r="C25989" s="4" t="s">
        <v>131</v>
      </c>
      <c r="D25989" s="4" t="s">
        <v>94</v>
      </c>
    </row>
    <row r="25990" spans="1:4" x14ac:dyDescent="0.25">
      <c r="A25990" s="3">
        <v>25987</v>
      </c>
      <c r="B25990" s="4" t="s">
        <v>5110</v>
      </c>
      <c r="C25990" s="4" t="s">
        <v>444</v>
      </c>
      <c r="D25990" s="4" t="s">
        <v>145</v>
      </c>
    </row>
    <row r="25991" spans="1:4" x14ac:dyDescent="0.25">
      <c r="A25991" s="3">
        <v>25988</v>
      </c>
      <c r="B25991" s="4" t="s">
        <v>557</v>
      </c>
      <c r="C25991" s="4" t="s">
        <v>313</v>
      </c>
      <c r="D25991" s="4" t="s">
        <v>143</v>
      </c>
    </row>
    <row r="25992" spans="1:4" x14ac:dyDescent="0.25">
      <c r="A25992" s="3">
        <v>25989</v>
      </c>
      <c r="B25992" s="4" t="s">
        <v>513</v>
      </c>
      <c r="C25992" s="4" t="s">
        <v>190</v>
      </c>
      <c r="D25992" s="4" t="s">
        <v>345</v>
      </c>
    </row>
    <row r="25993" spans="1:4" x14ac:dyDescent="0.25">
      <c r="A25993" s="3">
        <v>25990</v>
      </c>
      <c r="B25993" s="4" t="s">
        <v>1032</v>
      </c>
      <c r="C25993" s="4" t="s">
        <v>131</v>
      </c>
      <c r="D25993" s="4" t="s">
        <v>1164</v>
      </c>
    </row>
    <row r="25994" spans="1:4" x14ac:dyDescent="0.25">
      <c r="A25994" s="3">
        <v>25991</v>
      </c>
      <c r="B25994" s="4" t="s">
        <v>2407</v>
      </c>
      <c r="C25994" s="4" t="s">
        <v>134</v>
      </c>
      <c r="D25994" s="4" t="s">
        <v>131</v>
      </c>
    </row>
    <row r="25995" spans="1:4" x14ac:dyDescent="0.25">
      <c r="A25995" s="3">
        <v>25992</v>
      </c>
      <c r="B25995" s="4" t="s">
        <v>248</v>
      </c>
      <c r="C25995" s="4" t="s">
        <v>131</v>
      </c>
      <c r="D25995" s="4" t="s">
        <v>2058</v>
      </c>
    </row>
    <row r="25996" spans="1:4" x14ac:dyDescent="0.25">
      <c r="A25996" s="3">
        <v>25993</v>
      </c>
      <c r="B25996" s="4" t="s">
        <v>9363</v>
      </c>
      <c r="C25996" s="4" t="s">
        <v>196</v>
      </c>
      <c r="D25996" s="4" t="s">
        <v>131</v>
      </c>
    </row>
    <row r="25997" spans="1:4" x14ac:dyDescent="0.25">
      <c r="A25997" s="3">
        <v>25994</v>
      </c>
      <c r="B25997" s="4" t="s">
        <v>1101</v>
      </c>
      <c r="C25997" s="4" t="s">
        <v>263</v>
      </c>
      <c r="D25997" s="4" t="s">
        <v>270</v>
      </c>
    </row>
    <row r="25998" spans="1:4" x14ac:dyDescent="0.25">
      <c r="A25998" s="3">
        <v>25995</v>
      </c>
      <c r="B25998" s="4" t="s">
        <v>248</v>
      </c>
      <c r="C25998" s="4" t="s">
        <v>469</v>
      </c>
      <c r="D25998" s="4" t="s">
        <v>898</v>
      </c>
    </row>
    <row r="25999" spans="1:4" x14ac:dyDescent="0.25">
      <c r="A25999" s="3">
        <v>25996</v>
      </c>
      <c r="B25999" s="4" t="s">
        <v>572</v>
      </c>
      <c r="C25999" s="4" t="s">
        <v>270</v>
      </c>
      <c r="D25999" s="4" t="s">
        <v>1476</v>
      </c>
    </row>
    <row r="26000" spans="1:4" x14ac:dyDescent="0.25">
      <c r="A26000" s="3">
        <v>25997</v>
      </c>
      <c r="B26000" s="4" t="s">
        <v>9364</v>
      </c>
      <c r="C26000" s="4" t="s">
        <v>3751</v>
      </c>
      <c r="D26000" s="4" t="s">
        <v>387</v>
      </c>
    </row>
    <row r="26001" spans="1:4" x14ac:dyDescent="0.25">
      <c r="A26001" s="3">
        <v>25998</v>
      </c>
      <c r="B26001" s="4" t="s">
        <v>2295</v>
      </c>
      <c r="C26001" s="4" t="s">
        <v>261</v>
      </c>
      <c r="D26001" s="4" t="s">
        <v>180</v>
      </c>
    </row>
    <row r="26002" spans="1:4" x14ac:dyDescent="0.25">
      <c r="A26002" s="3">
        <v>25999</v>
      </c>
      <c r="B26002" s="4" t="s">
        <v>9365</v>
      </c>
      <c r="C26002" s="4" t="s">
        <v>102</v>
      </c>
      <c r="D26002" s="4" t="s">
        <v>232</v>
      </c>
    </row>
    <row r="26003" spans="1:4" x14ac:dyDescent="0.25">
      <c r="A26003" s="3">
        <v>26000</v>
      </c>
      <c r="B26003" s="4" t="s">
        <v>2504</v>
      </c>
      <c r="C26003" s="4" t="s">
        <v>1178</v>
      </c>
      <c r="D26003" s="4" t="s">
        <v>313</v>
      </c>
    </row>
    <row r="26004" spans="1:4" x14ac:dyDescent="0.25">
      <c r="A26004" s="3">
        <v>26001</v>
      </c>
      <c r="B26004" s="4" t="s">
        <v>655</v>
      </c>
      <c r="C26004" s="4" t="s">
        <v>234</v>
      </c>
      <c r="D26004" s="4" t="s">
        <v>116</v>
      </c>
    </row>
    <row r="26005" spans="1:4" x14ac:dyDescent="0.25">
      <c r="A26005" s="3">
        <v>26002</v>
      </c>
      <c r="B26005" s="4" t="s">
        <v>1062</v>
      </c>
      <c r="C26005" s="4" t="s">
        <v>395</v>
      </c>
      <c r="D26005" s="4" t="s">
        <v>320</v>
      </c>
    </row>
    <row r="26006" spans="1:4" x14ac:dyDescent="0.25">
      <c r="A26006" s="3">
        <v>26003</v>
      </c>
      <c r="B26006" s="4" t="s">
        <v>415</v>
      </c>
      <c r="C26006" s="4" t="s">
        <v>143</v>
      </c>
      <c r="D26006" s="4" t="s">
        <v>231</v>
      </c>
    </row>
    <row r="26007" spans="1:4" x14ac:dyDescent="0.25">
      <c r="A26007" s="3">
        <v>26004</v>
      </c>
      <c r="B26007" s="4" t="s">
        <v>7778</v>
      </c>
      <c r="C26007" s="4" t="s">
        <v>457</v>
      </c>
      <c r="D26007" s="4" t="s">
        <v>1126</v>
      </c>
    </row>
    <row r="26008" spans="1:4" x14ac:dyDescent="0.25">
      <c r="A26008" s="3">
        <v>26005</v>
      </c>
      <c r="B26008" s="4" t="s">
        <v>692</v>
      </c>
      <c r="C26008" s="4" t="s">
        <v>8561</v>
      </c>
      <c r="D26008" s="4" t="s">
        <v>115</v>
      </c>
    </row>
    <row r="26009" spans="1:4" x14ac:dyDescent="0.25">
      <c r="A26009" s="3">
        <v>26006</v>
      </c>
      <c r="B26009" s="4" t="s">
        <v>413</v>
      </c>
      <c r="C26009" s="4" t="s">
        <v>229</v>
      </c>
      <c r="D26009" s="4" t="s">
        <v>113</v>
      </c>
    </row>
    <row r="26010" spans="1:4" x14ac:dyDescent="0.25">
      <c r="A26010" s="3">
        <v>26007</v>
      </c>
      <c r="B26010" s="4" t="s">
        <v>479</v>
      </c>
      <c r="C26010" s="4" t="s">
        <v>1326</v>
      </c>
      <c r="D26010" s="4" t="s">
        <v>1924</v>
      </c>
    </row>
    <row r="26011" spans="1:4" x14ac:dyDescent="0.25">
      <c r="A26011" s="3">
        <v>26008</v>
      </c>
      <c r="B26011" s="4" t="s">
        <v>9366</v>
      </c>
      <c r="C26011" s="4" t="s">
        <v>2107</v>
      </c>
      <c r="D26011" s="4" t="s">
        <v>463</v>
      </c>
    </row>
    <row r="26012" spans="1:4" x14ac:dyDescent="0.25">
      <c r="A26012" s="3">
        <v>26009</v>
      </c>
      <c r="B26012" s="4" t="s">
        <v>9367</v>
      </c>
      <c r="C26012" s="4" t="s">
        <v>980</v>
      </c>
      <c r="D26012" s="4" t="s">
        <v>210</v>
      </c>
    </row>
    <row r="26013" spans="1:4" x14ac:dyDescent="0.25">
      <c r="A26013" s="3">
        <v>26010</v>
      </c>
      <c r="B26013" s="4" t="s">
        <v>3499</v>
      </c>
      <c r="C26013" s="4" t="s">
        <v>109</v>
      </c>
      <c r="D26013" s="4" t="s">
        <v>1378</v>
      </c>
    </row>
    <row r="26014" spans="1:4" x14ac:dyDescent="0.25">
      <c r="A26014" s="3">
        <v>26011</v>
      </c>
      <c r="B26014" s="4" t="s">
        <v>1590</v>
      </c>
      <c r="C26014" s="4" t="s">
        <v>365</v>
      </c>
      <c r="D26014" s="4" t="s">
        <v>906</v>
      </c>
    </row>
    <row r="26015" spans="1:4" x14ac:dyDescent="0.25">
      <c r="A26015" s="3">
        <v>26012</v>
      </c>
      <c r="B26015" s="4" t="s">
        <v>445</v>
      </c>
      <c r="C26015" s="4" t="s">
        <v>90</v>
      </c>
      <c r="D26015" s="4" t="s">
        <v>520</v>
      </c>
    </row>
    <row r="26016" spans="1:4" x14ac:dyDescent="0.25">
      <c r="A26016" s="3">
        <v>26013</v>
      </c>
      <c r="B26016" s="4" t="s">
        <v>3902</v>
      </c>
      <c r="C26016" s="4" t="s">
        <v>94</v>
      </c>
      <c r="D26016" s="4" t="s">
        <v>7384</v>
      </c>
    </row>
    <row r="26017" spans="1:4" x14ac:dyDescent="0.25">
      <c r="A26017" s="3">
        <v>26014</v>
      </c>
      <c r="B26017" s="4" t="s">
        <v>9368</v>
      </c>
      <c r="C26017" s="4" t="s">
        <v>433</v>
      </c>
      <c r="D26017" s="4" t="s">
        <v>115</v>
      </c>
    </row>
    <row r="26018" spans="1:4" x14ac:dyDescent="0.25">
      <c r="A26018" s="3">
        <v>26015</v>
      </c>
      <c r="B26018" s="4" t="s">
        <v>9369</v>
      </c>
      <c r="C26018" s="4" t="s">
        <v>375</v>
      </c>
      <c r="D26018" s="4"/>
    </row>
    <row r="26019" spans="1:4" x14ac:dyDescent="0.25">
      <c r="A26019" s="3">
        <v>26016</v>
      </c>
      <c r="B26019" s="4" t="s">
        <v>117</v>
      </c>
      <c r="C26019" s="4" t="s">
        <v>129</v>
      </c>
      <c r="D26019" s="4" t="s">
        <v>387</v>
      </c>
    </row>
    <row r="26020" spans="1:4" x14ac:dyDescent="0.25">
      <c r="A26020" s="3">
        <v>26017</v>
      </c>
      <c r="B26020" s="4" t="s">
        <v>1583</v>
      </c>
      <c r="C26020" s="4" t="s">
        <v>131</v>
      </c>
      <c r="D26020" s="4" t="s">
        <v>129</v>
      </c>
    </row>
    <row r="26021" spans="1:4" x14ac:dyDescent="0.25">
      <c r="A26021" s="3">
        <v>26018</v>
      </c>
      <c r="B26021" s="4" t="s">
        <v>9370</v>
      </c>
      <c r="C26021" s="4" t="s">
        <v>229</v>
      </c>
      <c r="D26021" s="4" t="s">
        <v>170</v>
      </c>
    </row>
    <row r="26022" spans="1:4" x14ac:dyDescent="0.25">
      <c r="A26022" s="3">
        <v>26019</v>
      </c>
      <c r="B26022" s="4" t="s">
        <v>403</v>
      </c>
      <c r="C26022" s="4" t="s">
        <v>729</v>
      </c>
      <c r="D26022" s="4" t="s">
        <v>6392</v>
      </c>
    </row>
    <row r="26023" spans="1:4" x14ac:dyDescent="0.25">
      <c r="A26023" s="3">
        <v>26020</v>
      </c>
      <c r="B26023" s="4" t="s">
        <v>3951</v>
      </c>
      <c r="C26023" s="4" t="s">
        <v>559</v>
      </c>
      <c r="D26023" s="4" t="s">
        <v>129</v>
      </c>
    </row>
    <row r="26024" spans="1:4" x14ac:dyDescent="0.25">
      <c r="A26024" s="3">
        <v>26021</v>
      </c>
      <c r="B26024" s="4" t="s">
        <v>544</v>
      </c>
      <c r="C26024" s="4" t="s">
        <v>233</v>
      </c>
      <c r="D26024" s="4" t="s">
        <v>938</v>
      </c>
    </row>
    <row r="26025" spans="1:4" x14ac:dyDescent="0.25">
      <c r="A26025" s="3">
        <v>26022</v>
      </c>
      <c r="B26025" s="4" t="s">
        <v>572</v>
      </c>
      <c r="C26025" s="4" t="s">
        <v>216</v>
      </c>
      <c r="D26025" s="4" t="s">
        <v>272</v>
      </c>
    </row>
    <row r="26026" spans="1:4" x14ac:dyDescent="0.25">
      <c r="A26026" s="3">
        <v>26023</v>
      </c>
      <c r="B26026" s="4" t="s">
        <v>2488</v>
      </c>
      <c r="C26026" s="4" t="s">
        <v>129</v>
      </c>
      <c r="D26026" s="4" t="s">
        <v>9371</v>
      </c>
    </row>
    <row r="26027" spans="1:4" x14ac:dyDescent="0.25">
      <c r="A26027" s="3">
        <v>26024</v>
      </c>
      <c r="B26027" s="4" t="s">
        <v>1590</v>
      </c>
      <c r="C26027" s="4" t="s">
        <v>263</v>
      </c>
      <c r="D26027" s="4" t="s">
        <v>115</v>
      </c>
    </row>
    <row r="26028" spans="1:4" x14ac:dyDescent="0.25">
      <c r="A26028" s="3">
        <v>26025</v>
      </c>
      <c r="B26028" s="4" t="s">
        <v>8425</v>
      </c>
      <c r="C26028" s="4" t="s">
        <v>247</v>
      </c>
      <c r="D26028" s="4" t="s">
        <v>145</v>
      </c>
    </row>
    <row r="26029" spans="1:4" x14ac:dyDescent="0.25">
      <c r="A26029" s="3">
        <v>26026</v>
      </c>
      <c r="B26029" s="4" t="s">
        <v>4187</v>
      </c>
      <c r="C26029" s="4" t="s">
        <v>1219</v>
      </c>
      <c r="D26029" s="4" t="s">
        <v>214</v>
      </c>
    </row>
    <row r="26030" spans="1:4" x14ac:dyDescent="0.25">
      <c r="A26030" s="3">
        <v>26027</v>
      </c>
      <c r="B26030" s="4" t="s">
        <v>2055</v>
      </c>
      <c r="C26030" s="4" t="s">
        <v>1782</v>
      </c>
      <c r="D26030" s="4" t="s">
        <v>508</v>
      </c>
    </row>
    <row r="26031" spans="1:4" x14ac:dyDescent="0.25">
      <c r="A26031" s="3">
        <v>26028</v>
      </c>
      <c r="B26031" s="4" t="s">
        <v>260</v>
      </c>
      <c r="C26031" s="4" t="s">
        <v>343</v>
      </c>
      <c r="D26031" s="4" t="s">
        <v>396</v>
      </c>
    </row>
    <row r="26032" spans="1:4" x14ac:dyDescent="0.25">
      <c r="A26032" s="3">
        <v>26029</v>
      </c>
      <c r="B26032" s="4" t="s">
        <v>2050</v>
      </c>
      <c r="C26032" s="4" t="s">
        <v>2501</v>
      </c>
      <c r="D26032" s="4" t="s">
        <v>307</v>
      </c>
    </row>
    <row r="26033" spans="1:4" x14ac:dyDescent="0.25">
      <c r="A26033" s="3">
        <v>26030</v>
      </c>
      <c r="B26033" s="4" t="s">
        <v>619</v>
      </c>
      <c r="C26033" s="4" t="s">
        <v>131</v>
      </c>
      <c r="D26033" s="4" t="s">
        <v>94</v>
      </c>
    </row>
    <row r="26034" spans="1:4" x14ac:dyDescent="0.25">
      <c r="A26034" s="3">
        <v>26031</v>
      </c>
      <c r="B26034" s="4" t="s">
        <v>6081</v>
      </c>
      <c r="C26034" s="4" t="s">
        <v>313</v>
      </c>
      <c r="D26034" s="4" t="s">
        <v>151</v>
      </c>
    </row>
    <row r="26035" spans="1:4" x14ac:dyDescent="0.25">
      <c r="A26035" s="3">
        <v>26032</v>
      </c>
      <c r="B26035" s="4" t="s">
        <v>1287</v>
      </c>
      <c r="C26035" s="4" t="s">
        <v>93</v>
      </c>
      <c r="D26035" s="4" t="s">
        <v>307</v>
      </c>
    </row>
    <row r="26036" spans="1:4" x14ac:dyDescent="0.25">
      <c r="A26036" s="3">
        <v>26033</v>
      </c>
      <c r="B26036" s="4" t="s">
        <v>9372</v>
      </c>
      <c r="C26036" s="4" t="s">
        <v>305</v>
      </c>
      <c r="D26036" s="4" t="s">
        <v>343</v>
      </c>
    </row>
    <row r="26037" spans="1:4" x14ac:dyDescent="0.25">
      <c r="A26037" s="3">
        <v>26034</v>
      </c>
      <c r="B26037" s="4" t="s">
        <v>9373</v>
      </c>
      <c r="C26037" s="4" t="s">
        <v>821</v>
      </c>
      <c r="D26037" s="4" t="s">
        <v>134</v>
      </c>
    </row>
    <row r="26038" spans="1:4" x14ac:dyDescent="0.25">
      <c r="A26038" s="3">
        <v>26035</v>
      </c>
      <c r="B26038" s="4" t="s">
        <v>802</v>
      </c>
      <c r="C26038" s="4" t="s">
        <v>3940</v>
      </c>
      <c r="D26038" s="4" t="s">
        <v>387</v>
      </c>
    </row>
    <row r="26039" spans="1:4" x14ac:dyDescent="0.25">
      <c r="A26039" s="3">
        <v>26036</v>
      </c>
      <c r="B26039" s="4" t="s">
        <v>750</v>
      </c>
      <c r="C26039" s="4" t="s">
        <v>116</v>
      </c>
      <c r="D26039" s="4" t="s">
        <v>1966</v>
      </c>
    </row>
    <row r="26040" spans="1:4" x14ac:dyDescent="0.25">
      <c r="A26040" s="3">
        <v>26037</v>
      </c>
      <c r="B26040" s="4" t="s">
        <v>2265</v>
      </c>
      <c r="C26040" s="4" t="s">
        <v>129</v>
      </c>
      <c r="D26040" s="4" t="s">
        <v>143</v>
      </c>
    </row>
    <row r="26041" spans="1:4" x14ac:dyDescent="0.25">
      <c r="A26041" s="3">
        <v>26038</v>
      </c>
      <c r="B26041" s="4" t="s">
        <v>9374</v>
      </c>
      <c r="C26041" s="4" t="s">
        <v>1543</v>
      </c>
      <c r="D26041" s="4" t="s">
        <v>94</v>
      </c>
    </row>
    <row r="26042" spans="1:4" x14ac:dyDescent="0.25">
      <c r="A26042" s="3">
        <v>26039</v>
      </c>
      <c r="B26042" s="4" t="s">
        <v>3007</v>
      </c>
      <c r="C26042" s="4" t="s">
        <v>94</v>
      </c>
      <c r="D26042" s="4" t="s">
        <v>2761</v>
      </c>
    </row>
    <row r="26043" spans="1:4" x14ac:dyDescent="0.25">
      <c r="A26043" s="3">
        <v>26040</v>
      </c>
      <c r="B26043" s="4" t="s">
        <v>9375</v>
      </c>
      <c r="C26043" s="4" t="s">
        <v>236</v>
      </c>
      <c r="D26043" s="4" t="s">
        <v>307</v>
      </c>
    </row>
    <row r="26044" spans="1:4" x14ac:dyDescent="0.25">
      <c r="A26044" s="3">
        <v>26041</v>
      </c>
      <c r="B26044" s="4" t="s">
        <v>544</v>
      </c>
      <c r="C26044" s="4" t="s">
        <v>129</v>
      </c>
      <c r="D26044" s="4" t="s">
        <v>143</v>
      </c>
    </row>
    <row r="26045" spans="1:4" x14ac:dyDescent="0.25">
      <c r="A26045" s="3">
        <v>26042</v>
      </c>
      <c r="B26045" s="4" t="s">
        <v>310</v>
      </c>
      <c r="C26045" s="4" t="s">
        <v>129</v>
      </c>
      <c r="D26045" s="4" t="s">
        <v>858</v>
      </c>
    </row>
    <row r="26046" spans="1:4" x14ac:dyDescent="0.25">
      <c r="A26046" s="3">
        <v>26043</v>
      </c>
      <c r="B26046" s="4" t="s">
        <v>252</v>
      </c>
      <c r="C26046" s="4" t="s">
        <v>200</v>
      </c>
      <c r="D26046" s="4" t="s">
        <v>365</v>
      </c>
    </row>
    <row r="26047" spans="1:4" x14ac:dyDescent="0.25">
      <c r="A26047" s="3">
        <v>26044</v>
      </c>
      <c r="B26047" s="4" t="s">
        <v>2416</v>
      </c>
      <c r="C26047" s="4" t="s">
        <v>3522</v>
      </c>
      <c r="D26047" s="4" t="s">
        <v>1648</v>
      </c>
    </row>
    <row r="26048" spans="1:4" x14ac:dyDescent="0.25">
      <c r="A26048" s="3">
        <v>26045</v>
      </c>
      <c r="B26048" s="4" t="s">
        <v>586</v>
      </c>
      <c r="C26048" s="4" t="s">
        <v>602</v>
      </c>
      <c r="D26048" s="4" t="s">
        <v>137</v>
      </c>
    </row>
    <row r="26049" spans="1:4" x14ac:dyDescent="0.25">
      <c r="A26049" s="3">
        <v>26046</v>
      </c>
      <c r="B26049" s="4" t="s">
        <v>9376</v>
      </c>
      <c r="C26049" s="4" t="s">
        <v>222</v>
      </c>
      <c r="D26049" s="4" t="s">
        <v>666</v>
      </c>
    </row>
    <row r="26050" spans="1:4" x14ac:dyDescent="0.25">
      <c r="A26050" s="3">
        <v>26047</v>
      </c>
      <c r="B26050" s="4" t="s">
        <v>2521</v>
      </c>
      <c r="C26050" s="4" t="s">
        <v>134</v>
      </c>
      <c r="D26050" s="4" t="s">
        <v>1983</v>
      </c>
    </row>
    <row r="26051" spans="1:4" x14ac:dyDescent="0.25">
      <c r="A26051" s="3">
        <v>26048</v>
      </c>
      <c r="B26051" s="4" t="s">
        <v>2348</v>
      </c>
      <c r="C26051" s="4" t="s">
        <v>268</v>
      </c>
      <c r="D26051" s="4" t="s">
        <v>1409</v>
      </c>
    </row>
    <row r="26052" spans="1:4" x14ac:dyDescent="0.25">
      <c r="A26052" s="3">
        <v>26049</v>
      </c>
      <c r="B26052" s="4" t="s">
        <v>315</v>
      </c>
      <c r="C26052" s="4" t="s">
        <v>830</v>
      </c>
      <c r="D26052" s="4" t="s">
        <v>1212</v>
      </c>
    </row>
    <row r="26053" spans="1:4" x14ac:dyDescent="0.25">
      <c r="A26053" s="3">
        <v>26050</v>
      </c>
      <c r="B26053" s="4" t="s">
        <v>9377</v>
      </c>
      <c r="C26053" s="4" t="s">
        <v>148</v>
      </c>
      <c r="D26053" s="4" t="s">
        <v>94</v>
      </c>
    </row>
    <row r="26054" spans="1:4" x14ac:dyDescent="0.25">
      <c r="A26054" s="3">
        <v>26051</v>
      </c>
      <c r="B26054" s="4" t="s">
        <v>4484</v>
      </c>
      <c r="C26054" s="4" t="s">
        <v>1108</v>
      </c>
      <c r="D26054" s="4" t="s">
        <v>520</v>
      </c>
    </row>
    <row r="26055" spans="1:4" x14ac:dyDescent="0.25">
      <c r="A26055" s="3">
        <v>26052</v>
      </c>
      <c r="B26055" s="4" t="s">
        <v>515</v>
      </c>
      <c r="C26055" s="4" t="s">
        <v>345</v>
      </c>
      <c r="D26055" s="4" t="s">
        <v>145</v>
      </c>
    </row>
    <row r="26056" spans="1:4" x14ac:dyDescent="0.25">
      <c r="A26056" s="3">
        <v>26053</v>
      </c>
      <c r="B26056" s="4" t="s">
        <v>2008</v>
      </c>
      <c r="C26056" s="4" t="s">
        <v>463</v>
      </c>
      <c r="D26056" s="4" t="s">
        <v>1300</v>
      </c>
    </row>
    <row r="26057" spans="1:4" x14ac:dyDescent="0.25">
      <c r="A26057" s="3">
        <v>26054</v>
      </c>
      <c r="B26057" s="4" t="s">
        <v>542</v>
      </c>
      <c r="C26057" s="4" t="s">
        <v>545</v>
      </c>
      <c r="D26057" s="4" t="s">
        <v>3140</v>
      </c>
    </row>
    <row r="26058" spans="1:4" x14ac:dyDescent="0.25">
      <c r="A26058" s="3">
        <v>26055</v>
      </c>
      <c r="B26058" s="4" t="s">
        <v>341</v>
      </c>
      <c r="C26058" s="4" t="s">
        <v>246</v>
      </c>
      <c r="D26058" s="4" t="s">
        <v>386</v>
      </c>
    </row>
    <row r="26059" spans="1:4" x14ac:dyDescent="0.25">
      <c r="A26059" s="3">
        <v>26056</v>
      </c>
      <c r="B26059" s="4" t="s">
        <v>544</v>
      </c>
      <c r="C26059" s="4" t="s">
        <v>190</v>
      </c>
      <c r="D26059" s="4" t="s">
        <v>305</v>
      </c>
    </row>
    <row r="26060" spans="1:4" x14ac:dyDescent="0.25">
      <c r="A26060" s="3">
        <v>26057</v>
      </c>
      <c r="B26060" s="4" t="s">
        <v>1865</v>
      </c>
      <c r="C26060" s="4" t="s">
        <v>1017</v>
      </c>
      <c r="D26060" s="4" t="s">
        <v>433</v>
      </c>
    </row>
    <row r="26061" spans="1:4" x14ac:dyDescent="0.25">
      <c r="A26061" s="3">
        <v>26058</v>
      </c>
      <c r="B26061" s="4" t="s">
        <v>1091</v>
      </c>
      <c r="C26061" s="4" t="s">
        <v>131</v>
      </c>
      <c r="D26061" s="4" t="s">
        <v>275</v>
      </c>
    </row>
    <row r="26062" spans="1:4" x14ac:dyDescent="0.25">
      <c r="A26062" s="3">
        <v>26059</v>
      </c>
      <c r="B26062" s="4" t="s">
        <v>9378</v>
      </c>
      <c r="C26062" s="4" t="s">
        <v>3795</v>
      </c>
      <c r="D26062" s="4" t="s">
        <v>735</v>
      </c>
    </row>
    <row r="26063" spans="1:4" x14ac:dyDescent="0.25">
      <c r="A26063" s="3">
        <v>26060</v>
      </c>
      <c r="B26063" s="4" t="s">
        <v>2282</v>
      </c>
      <c r="C26063" s="4" t="s">
        <v>99</v>
      </c>
      <c r="D26063" s="4" t="s">
        <v>261</v>
      </c>
    </row>
    <row r="26064" spans="1:4" x14ac:dyDescent="0.25">
      <c r="A26064" s="3">
        <v>26061</v>
      </c>
      <c r="B26064" s="4" t="s">
        <v>351</v>
      </c>
      <c r="C26064" s="4" t="s">
        <v>244</v>
      </c>
      <c r="D26064" s="4" t="s">
        <v>94</v>
      </c>
    </row>
    <row r="26065" spans="1:4" x14ac:dyDescent="0.25">
      <c r="A26065" s="3">
        <v>26062</v>
      </c>
      <c r="B26065" s="4" t="s">
        <v>4445</v>
      </c>
      <c r="C26065" s="4" t="s">
        <v>433</v>
      </c>
      <c r="D26065" s="4" t="s">
        <v>190</v>
      </c>
    </row>
    <row r="26066" spans="1:4" x14ac:dyDescent="0.25">
      <c r="A26066" s="3">
        <v>26063</v>
      </c>
      <c r="B26066" s="4" t="s">
        <v>1303</v>
      </c>
      <c r="C26066" s="4" t="s">
        <v>99</v>
      </c>
      <c r="D26066" s="4" t="s">
        <v>545</v>
      </c>
    </row>
    <row r="26067" spans="1:4" x14ac:dyDescent="0.25">
      <c r="A26067" s="3">
        <v>26064</v>
      </c>
      <c r="B26067" s="4" t="s">
        <v>278</v>
      </c>
      <c r="C26067" s="4" t="s">
        <v>387</v>
      </c>
      <c r="D26067" s="4" t="s">
        <v>91</v>
      </c>
    </row>
    <row r="26068" spans="1:4" x14ac:dyDescent="0.25">
      <c r="A26068" s="3">
        <v>26065</v>
      </c>
      <c r="B26068" s="4" t="s">
        <v>7023</v>
      </c>
      <c r="C26068" s="4" t="s">
        <v>91</v>
      </c>
      <c r="D26068" s="4" t="s">
        <v>1108</v>
      </c>
    </row>
    <row r="26069" spans="1:4" x14ac:dyDescent="0.25">
      <c r="A26069" s="3">
        <v>26066</v>
      </c>
      <c r="B26069" s="4" t="s">
        <v>1505</v>
      </c>
      <c r="C26069" s="4" t="s">
        <v>203</v>
      </c>
      <c r="D26069" s="4" t="s">
        <v>94</v>
      </c>
    </row>
    <row r="26070" spans="1:4" x14ac:dyDescent="0.25">
      <c r="A26070" s="3">
        <v>26067</v>
      </c>
      <c r="B26070" s="4" t="s">
        <v>1817</v>
      </c>
      <c r="C26070" s="4" t="s">
        <v>830</v>
      </c>
      <c r="D26070" s="4" t="s">
        <v>1286</v>
      </c>
    </row>
    <row r="26071" spans="1:4" x14ac:dyDescent="0.25">
      <c r="A26071" s="3">
        <v>26068</v>
      </c>
      <c r="B26071" s="4" t="s">
        <v>6374</v>
      </c>
      <c r="C26071" s="4" t="s">
        <v>339</v>
      </c>
      <c r="D26071" s="4" t="s">
        <v>618</v>
      </c>
    </row>
    <row r="26072" spans="1:4" x14ac:dyDescent="0.25">
      <c r="A26072" s="3">
        <v>26069</v>
      </c>
      <c r="B26072" s="4" t="s">
        <v>1091</v>
      </c>
      <c r="C26072" s="4" t="s">
        <v>115</v>
      </c>
      <c r="D26072" s="4"/>
    </row>
    <row r="26073" spans="1:4" x14ac:dyDescent="0.25">
      <c r="A26073" s="3">
        <v>26070</v>
      </c>
      <c r="B26073" s="4" t="s">
        <v>9379</v>
      </c>
      <c r="C26073" s="4" t="s">
        <v>4846</v>
      </c>
      <c r="D26073" s="4" t="s">
        <v>305</v>
      </c>
    </row>
    <row r="26074" spans="1:4" x14ac:dyDescent="0.25">
      <c r="A26074" s="3">
        <v>26071</v>
      </c>
      <c r="B26074" s="4" t="s">
        <v>9380</v>
      </c>
      <c r="C26074" s="4" t="s">
        <v>293</v>
      </c>
      <c r="D26074" s="4"/>
    </row>
    <row r="26075" spans="1:4" x14ac:dyDescent="0.25">
      <c r="A26075" s="3">
        <v>26072</v>
      </c>
      <c r="B26075" s="4" t="s">
        <v>1881</v>
      </c>
      <c r="C26075" s="4" t="s">
        <v>1782</v>
      </c>
      <c r="D26075" s="4" t="s">
        <v>882</v>
      </c>
    </row>
    <row r="26076" spans="1:4" x14ac:dyDescent="0.25">
      <c r="A26076" s="3">
        <v>26073</v>
      </c>
      <c r="B26076" s="4" t="s">
        <v>9358</v>
      </c>
      <c r="C26076" s="4" t="s">
        <v>466</v>
      </c>
      <c r="D26076" s="4" t="s">
        <v>129</v>
      </c>
    </row>
    <row r="26077" spans="1:4" x14ac:dyDescent="0.25">
      <c r="A26077" s="3">
        <v>26074</v>
      </c>
      <c r="B26077" s="4" t="s">
        <v>9381</v>
      </c>
      <c r="C26077" s="4" t="s">
        <v>478</v>
      </c>
      <c r="D26077" s="4" t="s">
        <v>528</v>
      </c>
    </row>
    <row r="26078" spans="1:4" x14ac:dyDescent="0.25">
      <c r="A26078" s="3">
        <v>26075</v>
      </c>
      <c r="B26078" s="4" t="s">
        <v>385</v>
      </c>
      <c r="C26078" s="4" t="s">
        <v>1178</v>
      </c>
      <c r="D26078" s="4" t="s">
        <v>2231</v>
      </c>
    </row>
    <row r="26079" spans="1:4" x14ac:dyDescent="0.25">
      <c r="A26079" s="3">
        <v>26076</v>
      </c>
      <c r="B26079" s="4" t="s">
        <v>2184</v>
      </c>
      <c r="C26079" s="4" t="s">
        <v>256</v>
      </c>
      <c r="D26079" s="4" t="s">
        <v>270</v>
      </c>
    </row>
    <row r="26080" spans="1:4" x14ac:dyDescent="0.25">
      <c r="A26080" s="3">
        <v>26077</v>
      </c>
      <c r="B26080" s="4" t="s">
        <v>9382</v>
      </c>
      <c r="C26080" s="4" t="s">
        <v>196</v>
      </c>
      <c r="D26080" s="4" t="s">
        <v>882</v>
      </c>
    </row>
    <row r="26081" spans="1:4" x14ac:dyDescent="0.25">
      <c r="A26081" s="3">
        <v>26078</v>
      </c>
      <c r="B26081" s="4" t="s">
        <v>456</v>
      </c>
      <c r="C26081" s="4" t="s">
        <v>9383</v>
      </c>
      <c r="D26081" s="4" t="s">
        <v>234</v>
      </c>
    </row>
    <row r="26082" spans="1:4" x14ac:dyDescent="0.25">
      <c r="A26082" s="3">
        <v>26079</v>
      </c>
      <c r="B26082" s="4" t="s">
        <v>925</v>
      </c>
      <c r="C26082" s="4" t="s">
        <v>128</v>
      </c>
      <c r="D26082" s="4" t="s">
        <v>131</v>
      </c>
    </row>
    <row r="26083" spans="1:4" x14ac:dyDescent="0.25">
      <c r="A26083" s="3">
        <v>26080</v>
      </c>
      <c r="B26083" s="4" t="s">
        <v>1216</v>
      </c>
      <c r="C26083" s="4" t="s">
        <v>143</v>
      </c>
      <c r="D26083" s="4" t="s">
        <v>5022</v>
      </c>
    </row>
    <row r="26084" spans="1:4" x14ac:dyDescent="0.25">
      <c r="A26084" s="3">
        <v>26081</v>
      </c>
      <c r="B26084" s="4" t="s">
        <v>9384</v>
      </c>
      <c r="C26084" s="4" t="s">
        <v>143</v>
      </c>
      <c r="D26084" s="4" t="s">
        <v>234</v>
      </c>
    </row>
    <row r="26085" spans="1:4" x14ac:dyDescent="0.25">
      <c r="A26085" s="3">
        <v>26082</v>
      </c>
      <c r="B26085" s="4" t="s">
        <v>9385</v>
      </c>
      <c r="C26085" s="4" t="s">
        <v>134</v>
      </c>
      <c r="D26085" s="4" t="s">
        <v>109</v>
      </c>
    </row>
    <row r="26086" spans="1:4" x14ac:dyDescent="0.25">
      <c r="A26086" s="3">
        <v>26083</v>
      </c>
      <c r="B26086" s="4" t="s">
        <v>98</v>
      </c>
      <c r="C26086" s="4" t="s">
        <v>3751</v>
      </c>
      <c r="D26086" s="4" t="s">
        <v>99</v>
      </c>
    </row>
    <row r="26087" spans="1:4" x14ac:dyDescent="0.25">
      <c r="A26087" s="3">
        <v>26084</v>
      </c>
      <c r="B26087" s="4" t="s">
        <v>4161</v>
      </c>
      <c r="C26087" s="4" t="s">
        <v>210</v>
      </c>
      <c r="D26087" s="4" t="s">
        <v>228</v>
      </c>
    </row>
    <row r="26088" spans="1:4" x14ac:dyDescent="0.25">
      <c r="A26088" s="3">
        <v>26085</v>
      </c>
      <c r="B26088" s="4" t="s">
        <v>3479</v>
      </c>
      <c r="C26088" s="4" t="s">
        <v>165</v>
      </c>
      <c r="D26088" s="4" t="s">
        <v>9386</v>
      </c>
    </row>
    <row r="26089" spans="1:4" x14ac:dyDescent="0.25">
      <c r="A26089" s="3">
        <v>26086</v>
      </c>
      <c r="B26089" s="4" t="s">
        <v>278</v>
      </c>
      <c r="C26089" s="4" t="s">
        <v>231</v>
      </c>
      <c r="D26089" s="4" t="s">
        <v>87</v>
      </c>
    </row>
    <row r="26090" spans="1:4" x14ac:dyDescent="0.25">
      <c r="A26090" s="3">
        <v>26087</v>
      </c>
      <c r="B26090" s="4" t="s">
        <v>273</v>
      </c>
      <c r="C26090" s="4" t="s">
        <v>231</v>
      </c>
      <c r="D26090" s="4" t="s">
        <v>729</v>
      </c>
    </row>
    <row r="26091" spans="1:4" x14ac:dyDescent="0.25">
      <c r="A26091" s="3">
        <v>26088</v>
      </c>
      <c r="B26091" s="4" t="s">
        <v>585</v>
      </c>
      <c r="C26091" s="4" t="s">
        <v>162</v>
      </c>
      <c r="D26091" s="4" t="s">
        <v>277</v>
      </c>
    </row>
    <row r="26092" spans="1:4" x14ac:dyDescent="0.25">
      <c r="A26092" s="3">
        <v>26089</v>
      </c>
      <c r="B26092" s="4" t="s">
        <v>9387</v>
      </c>
      <c r="C26092" s="4" t="s">
        <v>275</v>
      </c>
      <c r="D26092" s="4" t="s">
        <v>520</v>
      </c>
    </row>
    <row r="26093" spans="1:4" x14ac:dyDescent="0.25">
      <c r="A26093" s="3">
        <v>26090</v>
      </c>
      <c r="B26093" s="4" t="s">
        <v>9388</v>
      </c>
      <c r="C26093" s="4" t="s">
        <v>8521</v>
      </c>
      <c r="D26093" s="4" t="s">
        <v>1212</v>
      </c>
    </row>
    <row r="26094" spans="1:4" x14ac:dyDescent="0.25">
      <c r="A26094" s="3">
        <v>26091</v>
      </c>
      <c r="B26094" s="4" t="s">
        <v>9389</v>
      </c>
      <c r="C26094" s="4" t="s">
        <v>94</v>
      </c>
      <c r="D26094" s="4" t="s">
        <v>671</v>
      </c>
    </row>
    <row r="26095" spans="1:4" x14ac:dyDescent="0.25">
      <c r="A26095" s="3">
        <v>26092</v>
      </c>
      <c r="B26095" s="4" t="s">
        <v>1643</v>
      </c>
      <c r="C26095" s="4" t="s">
        <v>128</v>
      </c>
      <c r="D26095" s="4" t="s">
        <v>256</v>
      </c>
    </row>
    <row r="26096" spans="1:4" x14ac:dyDescent="0.25">
      <c r="A26096" s="3">
        <v>26093</v>
      </c>
      <c r="B26096" s="4" t="s">
        <v>839</v>
      </c>
      <c r="C26096" s="4" t="s">
        <v>343</v>
      </c>
      <c r="D26096" s="4" t="s">
        <v>2012</v>
      </c>
    </row>
    <row r="26097" spans="1:4" x14ac:dyDescent="0.25">
      <c r="A26097" s="3">
        <v>26094</v>
      </c>
      <c r="B26097" s="4" t="s">
        <v>376</v>
      </c>
      <c r="C26097" s="4" t="s">
        <v>602</v>
      </c>
      <c r="D26097" s="4" t="s">
        <v>602</v>
      </c>
    </row>
    <row r="26098" spans="1:4" x14ac:dyDescent="0.25">
      <c r="A26098" s="3">
        <v>26095</v>
      </c>
      <c r="B26098" s="4" t="s">
        <v>278</v>
      </c>
      <c r="C26098" s="4" t="s">
        <v>2440</v>
      </c>
      <c r="D26098" s="4" t="s">
        <v>183</v>
      </c>
    </row>
    <row r="26099" spans="1:4" x14ac:dyDescent="0.25">
      <c r="A26099" s="3">
        <v>26096</v>
      </c>
      <c r="B26099" s="4" t="s">
        <v>9390</v>
      </c>
      <c r="C26099" s="4" t="s">
        <v>145</v>
      </c>
      <c r="D26099" s="4" t="s">
        <v>7371</v>
      </c>
    </row>
    <row r="26100" spans="1:4" x14ac:dyDescent="0.25">
      <c r="A26100" s="3">
        <v>26097</v>
      </c>
      <c r="B26100" s="4" t="s">
        <v>400</v>
      </c>
      <c r="C26100" s="4" t="s">
        <v>654</v>
      </c>
      <c r="D26100" s="4" t="s">
        <v>343</v>
      </c>
    </row>
    <row r="26101" spans="1:4" x14ac:dyDescent="0.25">
      <c r="A26101" s="3">
        <v>26098</v>
      </c>
      <c r="B26101" s="4" t="s">
        <v>6608</v>
      </c>
      <c r="C26101" s="4" t="s">
        <v>4045</v>
      </c>
      <c r="D26101" s="4" t="s">
        <v>343</v>
      </c>
    </row>
    <row r="26102" spans="1:4" x14ac:dyDescent="0.25">
      <c r="A26102" s="3">
        <v>26099</v>
      </c>
      <c r="B26102" s="4" t="s">
        <v>306</v>
      </c>
      <c r="C26102" s="4" t="s">
        <v>365</v>
      </c>
      <c r="D26102" s="4" t="s">
        <v>463</v>
      </c>
    </row>
    <row r="26103" spans="1:4" x14ac:dyDescent="0.25">
      <c r="A26103" s="3">
        <v>26100</v>
      </c>
      <c r="B26103" s="4" t="s">
        <v>1564</v>
      </c>
      <c r="C26103" s="4" t="s">
        <v>436</v>
      </c>
      <c r="D26103" s="4" t="s">
        <v>90</v>
      </c>
    </row>
    <row r="26104" spans="1:4" x14ac:dyDescent="0.25">
      <c r="A26104" s="3">
        <v>26101</v>
      </c>
      <c r="B26104" s="4" t="s">
        <v>411</v>
      </c>
      <c r="C26104" s="4" t="s">
        <v>1347</v>
      </c>
      <c r="D26104" s="4" t="s">
        <v>275</v>
      </c>
    </row>
    <row r="26105" spans="1:4" x14ac:dyDescent="0.25">
      <c r="A26105" s="3">
        <v>26102</v>
      </c>
      <c r="B26105" s="4" t="s">
        <v>9391</v>
      </c>
      <c r="C26105" s="4" t="s">
        <v>602</v>
      </c>
      <c r="D26105" s="4" t="s">
        <v>466</v>
      </c>
    </row>
    <row r="26106" spans="1:4" x14ac:dyDescent="0.25">
      <c r="A26106" s="3">
        <v>26103</v>
      </c>
      <c r="B26106" s="4" t="s">
        <v>4408</v>
      </c>
      <c r="C26106" s="4" t="s">
        <v>612</v>
      </c>
      <c r="D26106" s="4" t="s">
        <v>343</v>
      </c>
    </row>
    <row r="26107" spans="1:4" x14ac:dyDescent="0.25">
      <c r="A26107" s="3">
        <v>26104</v>
      </c>
      <c r="B26107" s="4" t="s">
        <v>1783</v>
      </c>
      <c r="C26107" s="4" t="s">
        <v>981</v>
      </c>
      <c r="D26107" s="4" t="s">
        <v>395</v>
      </c>
    </row>
    <row r="26108" spans="1:4" x14ac:dyDescent="0.25">
      <c r="A26108" s="3">
        <v>26105</v>
      </c>
      <c r="B26108" s="4" t="s">
        <v>2773</v>
      </c>
      <c r="C26108" s="4" t="s">
        <v>131</v>
      </c>
      <c r="D26108" s="4" t="s">
        <v>116</v>
      </c>
    </row>
    <row r="26109" spans="1:4" x14ac:dyDescent="0.25">
      <c r="A26109" s="3">
        <v>26106</v>
      </c>
      <c r="B26109" s="4" t="s">
        <v>7934</v>
      </c>
      <c r="C26109" s="4" t="s">
        <v>1379</v>
      </c>
      <c r="D26109" s="4" t="s">
        <v>581</v>
      </c>
    </row>
    <row r="26110" spans="1:4" x14ac:dyDescent="0.25">
      <c r="A26110" s="3">
        <v>26107</v>
      </c>
      <c r="B26110" s="4" t="s">
        <v>9392</v>
      </c>
      <c r="C26110" s="4" t="s">
        <v>115</v>
      </c>
      <c r="D26110" s="4" t="s">
        <v>469</v>
      </c>
    </row>
    <row r="26111" spans="1:4" x14ac:dyDescent="0.25">
      <c r="A26111" s="3">
        <v>26108</v>
      </c>
      <c r="B26111" s="4" t="s">
        <v>1626</v>
      </c>
      <c r="C26111" s="4" t="s">
        <v>697</v>
      </c>
      <c r="D26111" s="4" t="s">
        <v>1826</v>
      </c>
    </row>
    <row r="26112" spans="1:4" x14ac:dyDescent="0.25">
      <c r="A26112" s="3">
        <v>26109</v>
      </c>
      <c r="B26112" s="4" t="s">
        <v>2462</v>
      </c>
      <c r="C26112" s="4" t="s">
        <v>559</v>
      </c>
      <c r="D26112" s="4" t="s">
        <v>906</v>
      </c>
    </row>
    <row r="26113" spans="1:4" x14ac:dyDescent="0.25">
      <c r="A26113" s="3">
        <v>26110</v>
      </c>
      <c r="B26113" s="4" t="s">
        <v>7876</v>
      </c>
      <c r="C26113" s="4" t="s">
        <v>202</v>
      </c>
      <c r="D26113" s="4" t="s">
        <v>807</v>
      </c>
    </row>
    <row r="26114" spans="1:4" x14ac:dyDescent="0.25">
      <c r="A26114" s="3">
        <v>26111</v>
      </c>
      <c r="B26114" s="4" t="s">
        <v>1063</v>
      </c>
      <c r="C26114" s="4" t="s">
        <v>946</v>
      </c>
      <c r="D26114" s="4"/>
    </row>
    <row r="26115" spans="1:4" x14ac:dyDescent="0.25">
      <c r="A26115" s="3">
        <v>26112</v>
      </c>
      <c r="B26115" s="4" t="s">
        <v>9393</v>
      </c>
      <c r="C26115" s="4" t="s">
        <v>729</v>
      </c>
      <c r="D26115" s="4" t="s">
        <v>181</v>
      </c>
    </row>
    <row r="26116" spans="1:4" x14ac:dyDescent="0.25">
      <c r="A26116" s="3">
        <v>26113</v>
      </c>
      <c r="B26116" s="4" t="s">
        <v>2020</v>
      </c>
      <c r="C26116" s="4" t="s">
        <v>920</v>
      </c>
      <c r="D26116" s="4"/>
    </row>
    <row r="26117" spans="1:4" x14ac:dyDescent="0.25">
      <c r="A26117" s="3">
        <v>26114</v>
      </c>
      <c r="B26117" s="4" t="s">
        <v>9394</v>
      </c>
      <c r="C26117" s="4" t="s">
        <v>199</v>
      </c>
      <c r="D26117" s="4" t="s">
        <v>1655</v>
      </c>
    </row>
    <row r="26118" spans="1:4" x14ac:dyDescent="0.25">
      <c r="A26118" s="3">
        <v>26115</v>
      </c>
      <c r="B26118" s="4" t="s">
        <v>2695</v>
      </c>
      <c r="C26118" s="4" t="s">
        <v>1212</v>
      </c>
      <c r="D26118" s="4" t="s">
        <v>5924</v>
      </c>
    </row>
    <row r="26119" spans="1:4" x14ac:dyDescent="0.25">
      <c r="A26119" s="3">
        <v>26116</v>
      </c>
      <c r="B26119" s="4" t="s">
        <v>4254</v>
      </c>
      <c r="C26119" s="4" t="s">
        <v>246</v>
      </c>
      <c r="D26119" s="4" t="s">
        <v>109</v>
      </c>
    </row>
    <row r="26120" spans="1:4" x14ac:dyDescent="0.25">
      <c r="A26120" s="3">
        <v>26117</v>
      </c>
      <c r="B26120" s="4" t="s">
        <v>9395</v>
      </c>
      <c r="C26120" s="4" t="s">
        <v>365</v>
      </c>
      <c r="D26120" s="4" t="s">
        <v>1178</v>
      </c>
    </row>
    <row r="26121" spans="1:4" x14ac:dyDescent="0.25">
      <c r="A26121" s="3">
        <v>26118</v>
      </c>
      <c r="B26121" s="4" t="s">
        <v>921</v>
      </c>
      <c r="C26121" s="4" t="s">
        <v>229</v>
      </c>
      <c r="D26121" s="4" t="s">
        <v>142</v>
      </c>
    </row>
    <row r="26122" spans="1:4" x14ac:dyDescent="0.25">
      <c r="A26122" s="3">
        <v>26119</v>
      </c>
      <c r="B26122" s="4" t="s">
        <v>513</v>
      </c>
      <c r="C26122" s="4" t="s">
        <v>467</v>
      </c>
      <c r="D26122" s="4" t="s">
        <v>233</v>
      </c>
    </row>
    <row r="26123" spans="1:4" x14ac:dyDescent="0.25">
      <c r="A26123" s="3">
        <v>26120</v>
      </c>
      <c r="B26123" s="4" t="s">
        <v>833</v>
      </c>
      <c r="C26123" s="4" t="s">
        <v>1094</v>
      </c>
      <c r="D26123" s="4" t="s">
        <v>305</v>
      </c>
    </row>
    <row r="26124" spans="1:4" x14ac:dyDescent="0.25">
      <c r="A26124" s="3">
        <v>26121</v>
      </c>
      <c r="B26124" s="4" t="s">
        <v>248</v>
      </c>
      <c r="C26124" s="4" t="s">
        <v>387</v>
      </c>
      <c r="D26124" s="4" t="s">
        <v>2967</v>
      </c>
    </row>
    <row r="26125" spans="1:4" x14ac:dyDescent="0.25">
      <c r="A26125" s="3">
        <v>26122</v>
      </c>
      <c r="B26125" s="4" t="s">
        <v>9396</v>
      </c>
      <c r="C26125" s="4" t="s">
        <v>131</v>
      </c>
      <c r="D26125" s="4" t="s">
        <v>151</v>
      </c>
    </row>
    <row r="26126" spans="1:4" x14ac:dyDescent="0.25">
      <c r="A26126" s="3">
        <v>26123</v>
      </c>
      <c r="B26126" s="4" t="s">
        <v>356</v>
      </c>
      <c r="C26126" s="4" t="s">
        <v>256</v>
      </c>
      <c r="D26126" s="4" t="s">
        <v>9397</v>
      </c>
    </row>
    <row r="26127" spans="1:4" x14ac:dyDescent="0.25">
      <c r="A26127" s="3">
        <v>26124</v>
      </c>
      <c r="B26127" s="4" t="s">
        <v>420</v>
      </c>
      <c r="C26127" s="4" t="s">
        <v>427</v>
      </c>
      <c r="D26127" s="4" t="s">
        <v>758</v>
      </c>
    </row>
    <row r="26128" spans="1:4" x14ac:dyDescent="0.25">
      <c r="A26128" s="3">
        <v>26125</v>
      </c>
      <c r="B26128" s="4" t="s">
        <v>3622</v>
      </c>
      <c r="C26128" s="4" t="s">
        <v>9398</v>
      </c>
      <c r="D26128" s="4" t="s">
        <v>129</v>
      </c>
    </row>
    <row r="26129" spans="1:4" x14ac:dyDescent="0.25">
      <c r="A26129" s="3">
        <v>26126</v>
      </c>
      <c r="B26129" s="4" t="s">
        <v>4900</v>
      </c>
      <c r="C26129" s="4" t="s">
        <v>275</v>
      </c>
      <c r="D26129" s="4" t="s">
        <v>433</v>
      </c>
    </row>
    <row r="26130" spans="1:4" x14ac:dyDescent="0.25">
      <c r="A26130" s="3">
        <v>26127</v>
      </c>
      <c r="B26130" s="4" t="s">
        <v>1184</v>
      </c>
      <c r="C26130" s="4" t="s">
        <v>9399</v>
      </c>
      <c r="D26130" s="4" t="s">
        <v>4488</v>
      </c>
    </row>
    <row r="26131" spans="1:4" x14ac:dyDescent="0.25">
      <c r="A26131" s="3">
        <v>26128</v>
      </c>
      <c r="B26131" s="4" t="s">
        <v>384</v>
      </c>
      <c r="C26131" s="4" t="s">
        <v>222</v>
      </c>
      <c r="D26131" s="4" t="s">
        <v>365</v>
      </c>
    </row>
    <row r="26132" spans="1:4" x14ac:dyDescent="0.25">
      <c r="A26132" s="3">
        <v>26129</v>
      </c>
      <c r="B26132" s="4" t="s">
        <v>169</v>
      </c>
      <c r="C26132" s="4" t="s">
        <v>526</v>
      </c>
      <c r="D26132" s="4" t="s">
        <v>170</v>
      </c>
    </row>
    <row r="26133" spans="1:4" x14ac:dyDescent="0.25">
      <c r="A26133" s="3">
        <v>26130</v>
      </c>
      <c r="B26133" s="4" t="s">
        <v>164</v>
      </c>
      <c r="C26133" s="4" t="s">
        <v>234</v>
      </c>
      <c r="D26133" s="4" t="s">
        <v>366</v>
      </c>
    </row>
    <row r="26134" spans="1:4" x14ac:dyDescent="0.25">
      <c r="A26134" s="3">
        <v>26131</v>
      </c>
      <c r="B26134" s="4" t="s">
        <v>859</v>
      </c>
      <c r="C26134" s="4" t="s">
        <v>436</v>
      </c>
      <c r="D26134" s="4" t="s">
        <v>88</v>
      </c>
    </row>
    <row r="26135" spans="1:4" x14ac:dyDescent="0.25">
      <c r="A26135" s="3">
        <v>26132</v>
      </c>
      <c r="B26135" s="4" t="s">
        <v>2484</v>
      </c>
      <c r="C26135" s="4" t="s">
        <v>94</v>
      </c>
      <c r="D26135" s="4" t="s">
        <v>1156</v>
      </c>
    </row>
    <row r="26136" spans="1:4" x14ac:dyDescent="0.25">
      <c r="A26136" s="3">
        <v>26133</v>
      </c>
      <c r="B26136" s="4" t="s">
        <v>1922</v>
      </c>
      <c r="C26136" s="4" t="s">
        <v>1979</v>
      </c>
      <c r="D26136" s="4" t="s">
        <v>220</v>
      </c>
    </row>
    <row r="26137" spans="1:4" x14ac:dyDescent="0.25">
      <c r="A26137" s="3">
        <v>26134</v>
      </c>
      <c r="B26137" s="4" t="s">
        <v>296</v>
      </c>
      <c r="C26137" s="4" t="s">
        <v>2069</v>
      </c>
      <c r="D26137" s="4" t="s">
        <v>325</v>
      </c>
    </row>
    <row r="26138" spans="1:4" x14ac:dyDescent="0.25">
      <c r="A26138" s="3">
        <v>26135</v>
      </c>
      <c r="B26138" s="4" t="s">
        <v>2445</v>
      </c>
      <c r="C26138" s="4" t="s">
        <v>436</v>
      </c>
      <c r="D26138" s="4" t="s">
        <v>275</v>
      </c>
    </row>
    <row r="26139" spans="1:4" x14ac:dyDescent="0.25">
      <c r="A26139" s="3">
        <v>26136</v>
      </c>
      <c r="B26139" s="4" t="s">
        <v>484</v>
      </c>
      <c r="C26139" s="4" t="s">
        <v>4370</v>
      </c>
      <c r="D26139" s="4" t="s">
        <v>722</v>
      </c>
    </row>
    <row r="26140" spans="1:4" x14ac:dyDescent="0.25">
      <c r="A26140" s="3">
        <v>26137</v>
      </c>
      <c r="B26140" s="4" t="s">
        <v>4926</v>
      </c>
      <c r="C26140" s="4" t="s">
        <v>277</v>
      </c>
      <c r="D26140" s="4" t="s">
        <v>1212</v>
      </c>
    </row>
    <row r="26141" spans="1:4" x14ac:dyDescent="0.25">
      <c r="A26141" s="3">
        <v>26138</v>
      </c>
      <c r="B26141" s="4" t="s">
        <v>1844</v>
      </c>
      <c r="C26141" s="4" t="s">
        <v>9400</v>
      </c>
      <c r="D26141" s="4" t="s">
        <v>570</v>
      </c>
    </row>
    <row r="26142" spans="1:4" x14ac:dyDescent="0.25">
      <c r="A26142" s="3">
        <v>26139</v>
      </c>
      <c r="B26142" s="4" t="s">
        <v>258</v>
      </c>
      <c r="C26142" s="4" t="s">
        <v>587</v>
      </c>
      <c r="D26142" s="4" t="s">
        <v>231</v>
      </c>
    </row>
    <row r="26143" spans="1:4" x14ac:dyDescent="0.25">
      <c r="A26143" s="3">
        <v>26140</v>
      </c>
      <c r="B26143" s="4" t="s">
        <v>278</v>
      </c>
      <c r="C26143" s="4" t="s">
        <v>109</v>
      </c>
      <c r="D26143" s="4" t="s">
        <v>297</v>
      </c>
    </row>
    <row r="26144" spans="1:4" x14ac:dyDescent="0.25">
      <c r="A26144" s="3">
        <v>26141</v>
      </c>
      <c r="B26144" s="4" t="s">
        <v>9401</v>
      </c>
      <c r="C26144" s="4" t="s">
        <v>129</v>
      </c>
      <c r="D26144" s="4" t="s">
        <v>263</v>
      </c>
    </row>
    <row r="26145" spans="1:4" x14ac:dyDescent="0.25">
      <c r="A26145" s="3">
        <v>26142</v>
      </c>
      <c r="B26145" s="4" t="s">
        <v>507</v>
      </c>
      <c r="C26145" s="4" t="s">
        <v>3474</v>
      </c>
      <c r="D26145" s="4" t="s">
        <v>263</v>
      </c>
    </row>
    <row r="26146" spans="1:4" x14ac:dyDescent="0.25">
      <c r="A26146" s="3">
        <v>26143</v>
      </c>
      <c r="B26146" s="4" t="s">
        <v>271</v>
      </c>
      <c r="C26146" s="4" t="s">
        <v>971</v>
      </c>
      <c r="D26146" s="4" t="s">
        <v>366</v>
      </c>
    </row>
    <row r="26147" spans="1:4" x14ac:dyDescent="0.25">
      <c r="A26147" s="3">
        <v>26144</v>
      </c>
      <c r="B26147" s="4" t="s">
        <v>572</v>
      </c>
      <c r="C26147" s="4" t="s">
        <v>137</v>
      </c>
      <c r="D26147" s="4" t="s">
        <v>178</v>
      </c>
    </row>
    <row r="26148" spans="1:4" x14ac:dyDescent="0.25">
      <c r="A26148" s="3">
        <v>26145</v>
      </c>
      <c r="B26148" s="4" t="s">
        <v>1385</v>
      </c>
      <c r="C26148" s="4" t="s">
        <v>309</v>
      </c>
      <c r="D26148" s="4" t="s">
        <v>1370</v>
      </c>
    </row>
    <row r="26149" spans="1:4" x14ac:dyDescent="0.25">
      <c r="A26149" s="3">
        <v>26146</v>
      </c>
      <c r="B26149" s="4" t="s">
        <v>2773</v>
      </c>
      <c r="C26149" s="4" t="s">
        <v>943</v>
      </c>
      <c r="D26149" s="4" t="s">
        <v>261</v>
      </c>
    </row>
    <row r="26150" spans="1:4" x14ac:dyDescent="0.25">
      <c r="A26150" s="3">
        <v>26147</v>
      </c>
      <c r="B26150" s="4" t="s">
        <v>2667</v>
      </c>
      <c r="C26150" s="4" t="s">
        <v>90</v>
      </c>
      <c r="D26150" s="4" t="s">
        <v>165</v>
      </c>
    </row>
    <row r="26151" spans="1:4" x14ac:dyDescent="0.25">
      <c r="A26151" s="3">
        <v>26148</v>
      </c>
      <c r="B26151" s="4" t="s">
        <v>2207</v>
      </c>
      <c r="C26151" s="4" t="s">
        <v>520</v>
      </c>
      <c r="D26151" s="4" t="s">
        <v>307</v>
      </c>
    </row>
    <row r="26152" spans="1:4" x14ac:dyDescent="0.25">
      <c r="A26152" s="3">
        <v>26149</v>
      </c>
      <c r="B26152" s="4" t="s">
        <v>955</v>
      </c>
      <c r="C26152" s="4" t="s">
        <v>1079</v>
      </c>
      <c r="D26152" s="4" t="s">
        <v>530</v>
      </c>
    </row>
    <row r="26153" spans="1:4" x14ac:dyDescent="0.25">
      <c r="A26153" s="3">
        <v>26150</v>
      </c>
      <c r="B26153" s="4" t="s">
        <v>486</v>
      </c>
      <c r="C26153" s="4" t="s">
        <v>94</v>
      </c>
      <c r="D26153" s="4" t="s">
        <v>94</v>
      </c>
    </row>
    <row r="26154" spans="1:4" x14ac:dyDescent="0.25">
      <c r="A26154" s="3">
        <v>26151</v>
      </c>
      <c r="B26154" s="4" t="s">
        <v>1063</v>
      </c>
      <c r="C26154" s="4" t="s">
        <v>313</v>
      </c>
      <c r="D26154" s="4" t="s">
        <v>129</v>
      </c>
    </row>
    <row r="26155" spans="1:4" x14ac:dyDescent="0.25">
      <c r="A26155" s="3">
        <v>26152</v>
      </c>
      <c r="B26155" s="4" t="s">
        <v>619</v>
      </c>
      <c r="C26155" s="4" t="s">
        <v>109</v>
      </c>
      <c r="D26155" s="4" t="s">
        <v>2128</v>
      </c>
    </row>
    <row r="26156" spans="1:4" x14ac:dyDescent="0.25">
      <c r="A26156" s="3">
        <v>26153</v>
      </c>
      <c r="B26156" s="4" t="s">
        <v>1783</v>
      </c>
      <c r="C26156" s="4" t="s">
        <v>788</v>
      </c>
      <c r="D26156" s="4" t="s">
        <v>701</v>
      </c>
    </row>
    <row r="26157" spans="1:4" x14ac:dyDescent="0.25">
      <c r="A26157" s="3">
        <v>26154</v>
      </c>
      <c r="B26157" s="4" t="s">
        <v>676</v>
      </c>
      <c r="C26157" s="4" t="s">
        <v>170</v>
      </c>
      <c r="D26157" s="4" t="s">
        <v>396</v>
      </c>
    </row>
    <row r="26158" spans="1:4" x14ac:dyDescent="0.25">
      <c r="A26158" s="3">
        <v>26155</v>
      </c>
      <c r="B26158" s="4" t="s">
        <v>1223</v>
      </c>
      <c r="C26158" s="4" t="s">
        <v>530</v>
      </c>
      <c r="D26158" s="4" t="s">
        <v>109</v>
      </c>
    </row>
    <row r="26159" spans="1:4" ht="30" x14ac:dyDescent="0.25">
      <c r="A26159" s="3">
        <v>26156</v>
      </c>
      <c r="B26159" s="4" t="s">
        <v>9402</v>
      </c>
      <c r="C26159" s="4" t="s">
        <v>1079</v>
      </c>
      <c r="D26159" s="4" t="s">
        <v>9403</v>
      </c>
    </row>
    <row r="26160" spans="1:4" x14ac:dyDescent="0.25">
      <c r="A26160" s="3">
        <v>26157</v>
      </c>
      <c r="B26160" s="4" t="s">
        <v>1178</v>
      </c>
      <c r="C26160" s="4" t="s">
        <v>288</v>
      </c>
      <c r="D26160" s="4" t="s">
        <v>4889</v>
      </c>
    </row>
    <row r="26161" spans="1:4" x14ac:dyDescent="0.25">
      <c r="A26161" s="3">
        <v>26158</v>
      </c>
      <c r="B26161" s="4" t="s">
        <v>1200</v>
      </c>
      <c r="C26161" s="4" t="s">
        <v>1802</v>
      </c>
      <c r="D26161" s="4" t="s">
        <v>9404</v>
      </c>
    </row>
    <row r="26162" spans="1:4" x14ac:dyDescent="0.25">
      <c r="A26162" s="3">
        <v>26159</v>
      </c>
      <c r="B26162" s="4" t="s">
        <v>9405</v>
      </c>
      <c r="C26162" s="4" t="s">
        <v>1164</v>
      </c>
      <c r="D26162" s="4" t="s">
        <v>830</v>
      </c>
    </row>
    <row r="26163" spans="1:4" x14ac:dyDescent="0.25">
      <c r="A26163" s="3">
        <v>26160</v>
      </c>
      <c r="B26163" s="4" t="s">
        <v>3603</v>
      </c>
      <c r="C26163" s="4" t="s">
        <v>1474</v>
      </c>
      <c r="D26163" s="4" t="s">
        <v>454</v>
      </c>
    </row>
    <row r="26164" spans="1:4" x14ac:dyDescent="0.25">
      <c r="A26164" s="3">
        <v>26161</v>
      </c>
      <c r="B26164" s="4" t="s">
        <v>825</v>
      </c>
      <c r="C26164" s="4" t="s">
        <v>339</v>
      </c>
      <c r="D26164" s="4" t="s">
        <v>151</v>
      </c>
    </row>
    <row r="26165" spans="1:4" x14ac:dyDescent="0.25">
      <c r="A26165" s="3">
        <v>26162</v>
      </c>
      <c r="B26165" s="4" t="s">
        <v>9406</v>
      </c>
      <c r="C26165" s="4" t="s">
        <v>3039</v>
      </c>
      <c r="D26165" s="4" t="s">
        <v>313</v>
      </c>
    </row>
    <row r="26166" spans="1:4" x14ac:dyDescent="0.25">
      <c r="A26166" s="3">
        <v>26163</v>
      </c>
      <c r="B26166" s="4" t="s">
        <v>5505</v>
      </c>
      <c r="C26166" s="4" t="s">
        <v>88</v>
      </c>
      <c r="D26166" s="4" t="s">
        <v>1212</v>
      </c>
    </row>
    <row r="26167" spans="1:4" x14ac:dyDescent="0.25">
      <c r="A26167" s="3">
        <v>26164</v>
      </c>
      <c r="B26167" s="4" t="s">
        <v>5459</v>
      </c>
      <c r="C26167" s="4" t="s">
        <v>943</v>
      </c>
      <c r="D26167" s="4" t="s">
        <v>943</v>
      </c>
    </row>
    <row r="26168" spans="1:4" x14ac:dyDescent="0.25">
      <c r="A26168" s="3">
        <v>26165</v>
      </c>
      <c r="B26168" s="4" t="s">
        <v>1707</v>
      </c>
      <c r="C26168" s="4" t="s">
        <v>139</v>
      </c>
      <c r="D26168" s="4" t="s">
        <v>720</v>
      </c>
    </row>
    <row r="26169" spans="1:4" x14ac:dyDescent="0.25">
      <c r="A26169" s="3">
        <v>26166</v>
      </c>
      <c r="B26169" s="4" t="s">
        <v>264</v>
      </c>
      <c r="C26169" s="4" t="s">
        <v>1077</v>
      </c>
      <c r="D26169" s="4" t="s">
        <v>131</v>
      </c>
    </row>
    <row r="26170" spans="1:4" x14ac:dyDescent="0.25">
      <c r="A26170" s="3">
        <v>26167</v>
      </c>
      <c r="B26170" s="4" t="s">
        <v>9407</v>
      </c>
      <c r="C26170" s="4" t="s">
        <v>9408</v>
      </c>
      <c r="D26170" s="4" t="s">
        <v>743</v>
      </c>
    </row>
    <row r="26171" spans="1:4" x14ac:dyDescent="0.25">
      <c r="A26171" s="3">
        <v>26168</v>
      </c>
      <c r="B26171" s="4" t="s">
        <v>8917</v>
      </c>
      <c r="C26171" s="4" t="s">
        <v>1885</v>
      </c>
      <c r="D26171" s="4" t="s">
        <v>131</v>
      </c>
    </row>
    <row r="26172" spans="1:4" x14ac:dyDescent="0.25">
      <c r="A26172" s="3">
        <v>26169</v>
      </c>
      <c r="B26172" s="4" t="s">
        <v>2919</v>
      </c>
      <c r="C26172" s="4" t="s">
        <v>265</v>
      </c>
      <c r="D26172" s="4" t="s">
        <v>275</v>
      </c>
    </row>
    <row r="26173" spans="1:4" x14ac:dyDescent="0.25">
      <c r="A26173" s="3">
        <v>26170</v>
      </c>
      <c r="B26173" s="4" t="s">
        <v>356</v>
      </c>
      <c r="C26173" s="4" t="s">
        <v>222</v>
      </c>
      <c r="D26173" s="4" t="s">
        <v>1005</v>
      </c>
    </row>
    <row r="26174" spans="1:4" x14ac:dyDescent="0.25">
      <c r="A26174" s="3">
        <v>26171</v>
      </c>
      <c r="B26174" s="4" t="s">
        <v>9409</v>
      </c>
      <c r="C26174" s="4" t="s">
        <v>9410</v>
      </c>
      <c r="D26174" s="4" t="s">
        <v>444</v>
      </c>
    </row>
    <row r="26175" spans="1:4" x14ac:dyDescent="0.25">
      <c r="A26175" s="3">
        <v>26172</v>
      </c>
      <c r="B26175" s="4" t="s">
        <v>197</v>
      </c>
      <c r="C26175" s="4" t="s">
        <v>454</v>
      </c>
      <c r="D26175" s="4" t="s">
        <v>109</v>
      </c>
    </row>
    <row r="26176" spans="1:4" x14ac:dyDescent="0.25">
      <c r="A26176" s="3">
        <v>26173</v>
      </c>
      <c r="B26176" s="4" t="s">
        <v>1227</v>
      </c>
      <c r="C26176" s="4" t="s">
        <v>222</v>
      </c>
      <c r="D26176" s="4" t="s">
        <v>90</v>
      </c>
    </row>
    <row r="26177" spans="1:4" x14ac:dyDescent="0.25">
      <c r="A26177" s="3">
        <v>26174</v>
      </c>
      <c r="B26177" s="4" t="s">
        <v>676</v>
      </c>
      <c r="C26177" s="4" t="s">
        <v>293</v>
      </c>
      <c r="D26177" s="4" t="s">
        <v>133</v>
      </c>
    </row>
    <row r="26178" spans="1:4" x14ac:dyDescent="0.25">
      <c r="A26178" s="3">
        <v>26175</v>
      </c>
      <c r="B26178" s="4" t="s">
        <v>479</v>
      </c>
      <c r="C26178" s="4" t="s">
        <v>722</v>
      </c>
      <c r="D26178" s="4" t="s">
        <v>1395</v>
      </c>
    </row>
    <row r="26179" spans="1:4" x14ac:dyDescent="0.25">
      <c r="A26179" s="3">
        <v>26176</v>
      </c>
      <c r="B26179" s="4" t="s">
        <v>9411</v>
      </c>
      <c r="C26179" s="4" t="s">
        <v>99</v>
      </c>
      <c r="D26179" s="4" t="s">
        <v>599</v>
      </c>
    </row>
    <row r="26180" spans="1:4" x14ac:dyDescent="0.25">
      <c r="A26180" s="3">
        <v>26177</v>
      </c>
      <c r="B26180" s="4" t="s">
        <v>8833</v>
      </c>
      <c r="C26180" s="4" t="s">
        <v>395</v>
      </c>
      <c r="D26180" s="4" t="s">
        <v>275</v>
      </c>
    </row>
    <row r="26181" spans="1:4" x14ac:dyDescent="0.25">
      <c r="A26181" s="3">
        <v>26178</v>
      </c>
      <c r="B26181" s="4" t="s">
        <v>9412</v>
      </c>
      <c r="C26181" s="4" t="s">
        <v>6242</v>
      </c>
      <c r="D26181" s="4" t="s">
        <v>771</v>
      </c>
    </row>
    <row r="26182" spans="1:4" x14ac:dyDescent="0.25">
      <c r="A26182" s="3">
        <v>26179</v>
      </c>
      <c r="B26182" s="4" t="s">
        <v>2551</v>
      </c>
      <c r="C26182" s="4" t="s">
        <v>1973</v>
      </c>
      <c r="D26182" s="4" t="s">
        <v>6605</v>
      </c>
    </row>
    <row r="26183" spans="1:4" x14ac:dyDescent="0.25">
      <c r="A26183" s="3">
        <v>26180</v>
      </c>
      <c r="B26183" s="4" t="s">
        <v>273</v>
      </c>
      <c r="C26183" s="4" t="s">
        <v>128</v>
      </c>
      <c r="D26183" s="4" t="s">
        <v>1657</v>
      </c>
    </row>
    <row r="26184" spans="1:4" x14ac:dyDescent="0.25">
      <c r="A26184" s="3">
        <v>26181</v>
      </c>
      <c r="B26184" s="4" t="s">
        <v>2273</v>
      </c>
      <c r="C26184" s="4" t="s">
        <v>93</v>
      </c>
      <c r="D26184" s="4" t="s">
        <v>224</v>
      </c>
    </row>
    <row r="26185" spans="1:4" x14ac:dyDescent="0.25">
      <c r="A26185" s="3">
        <v>26182</v>
      </c>
      <c r="B26185" s="4" t="s">
        <v>9413</v>
      </c>
      <c r="C26185" s="4" t="s">
        <v>1244</v>
      </c>
      <c r="D26185" s="4" t="s">
        <v>773</v>
      </c>
    </row>
    <row r="26186" spans="1:4" x14ac:dyDescent="0.25">
      <c r="A26186" s="3">
        <v>26183</v>
      </c>
      <c r="B26186" s="4" t="s">
        <v>9414</v>
      </c>
      <c r="C26186" s="4" t="s">
        <v>6605</v>
      </c>
      <c r="D26186" s="4" t="s">
        <v>254</v>
      </c>
    </row>
    <row r="26187" spans="1:4" x14ac:dyDescent="0.25">
      <c r="A26187" s="3">
        <v>26184</v>
      </c>
      <c r="B26187" s="4" t="s">
        <v>379</v>
      </c>
      <c r="C26187" s="4" t="s">
        <v>602</v>
      </c>
      <c r="D26187" s="4" t="s">
        <v>313</v>
      </c>
    </row>
    <row r="26188" spans="1:4" x14ac:dyDescent="0.25">
      <c r="A26188" s="3">
        <v>26185</v>
      </c>
      <c r="B26188" s="4" t="s">
        <v>9415</v>
      </c>
      <c r="C26188" s="4" t="s">
        <v>7935</v>
      </c>
      <c r="D26188" s="4" t="s">
        <v>102</v>
      </c>
    </row>
    <row r="26189" spans="1:4" x14ac:dyDescent="0.25">
      <c r="A26189" s="3">
        <v>26186</v>
      </c>
      <c r="B26189" s="4" t="s">
        <v>1184</v>
      </c>
      <c r="C26189" s="4" t="s">
        <v>599</v>
      </c>
      <c r="D26189" s="4" t="s">
        <v>94</v>
      </c>
    </row>
    <row r="26190" spans="1:4" x14ac:dyDescent="0.25">
      <c r="A26190" s="3">
        <v>26187</v>
      </c>
      <c r="B26190" s="4" t="s">
        <v>98</v>
      </c>
      <c r="C26190" s="4" t="s">
        <v>234</v>
      </c>
      <c r="D26190" s="4" t="s">
        <v>563</v>
      </c>
    </row>
    <row r="26191" spans="1:4" x14ac:dyDescent="0.25">
      <c r="A26191" s="3">
        <v>26188</v>
      </c>
      <c r="B26191" s="4" t="s">
        <v>1270</v>
      </c>
      <c r="C26191" s="4" t="s">
        <v>618</v>
      </c>
      <c r="D26191" s="4" t="s">
        <v>417</v>
      </c>
    </row>
    <row r="26192" spans="1:4" x14ac:dyDescent="0.25">
      <c r="A26192" s="3">
        <v>26189</v>
      </c>
      <c r="B26192" s="4" t="s">
        <v>6744</v>
      </c>
      <c r="C26192" s="4" t="s">
        <v>666</v>
      </c>
      <c r="D26192" s="4" t="s">
        <v>717</v>
      </c>
    </row>
    <row r="26193" spans="1:4" x14ac:dyDescent="0.25">
      <c r="A26193" s="3">
        <v>26190</v>
      </c>
      <c r="B26193" s="4" t="s">
        <v>9416</v>
      </c>
      <c r="C26193" s="4" t="s">
        <v>228</v>
      </c>
      <c r="D26193" s="4" t="s">
        <v>90</v>
      </c>
    </row>
    <row r="26194" spans="1:4" x14ac:dyDescent="0.25">
      <c r="A26194" s="3">
        <v>26191</v>
      </c>
      <c r="B26194" s="4" t="s">
        <v>1765</v>
      </c>
      <c r="C26194" s="4" t="s">
        <v>433</v>
      </c>
      <c r="D26194" s="4" t="s">
        <v>160</v>
      </c>
    </row>
    <row r="26195" spans="1:4" x14ac:dyDescent="0.25">
      <c r="A26195" s="3">
        <v>26192</v>
      </c>
      <c r="B26195" s="4" t="s">
        <v>9417</v>
      </c>
      <c r="C26195" s="4" t="s">
        <v>882</v>
      </c>
      <c r="D26195" s="4" t="s">
        <v>125</v>
      </c>
    </row>
    <row r="26196" spans="1:4" x14ac:dyDescent="0.25">
      <c r="A26196" s="3">
        <v>26193</v>
      </c>
      <c r="B26196" s="4" t="s">
        <v>9418</v>
      </c>
      <c r="C26196" s="4" t="s">
        <v>2158</v>
      </c>
      <c r="D26196" s="4" t="s">
        <v>109</v>
      </c>
    </row>
    <row r="26197" spans="1:4" x14ac:dyDescent="0.25">
      <c r="A26197" s="3">
        <v>26194</v>
      </c>
      <c r="B26197" s="4" t="s">
        <v>1674</v>
      </c>
      <c r="C26197" s="4" t="s">
        <v>1397</v>
      </c>
      <c r="D26197" s="4" t="s">
        <v>701</v>
      </c>
    </row>
    <row r="26198" spans="1:4" x14ac:dyDescent="0.25">
      <c r="A26198" s="3">
        <v>26195</v>
      </c>
      <c r="B26198" s="4" t="s">
        <v>1717</v>
      </c>
      <c r="C26198" s="4" t="s">
        <v>94</v>
      </c>
      <c r="D26198" s="4" t="s">
        <v>729</v>
      </c>
    </row>
    <row r="26199" spans="1:4" x14ac:dyDescent="0.25">
      <c r="A26199" s="3">
        <v>26196</v>
      </c>
      <c r="B26199" s="4" t="s">
        <v>278</v>
      </c>
      <c r="C26199" s="4" t="s">
        <v>1105</v>
      </c>
      <c r="D26199" s="4" t="s">
        <v>386</v>
      </c>
    </row>
    <row r="26200" spans="1:4" x14ac:dyDescent="0.25">
      <c r="A26200" s="3">
        <v>26197</v>
      </c>
      <c r="B26200" s="4" t="s">
        <v>9419</v>
      </c>
      <c r="C26200" s="4" t="s">
        <v>9420</v>
      </c>
      <c r="D26200" s="4" t="s">
        <v>109</v>
      </c>
    </row>
    <row r="26201" spans="1:4" x14ac:dyDescent="0.25">
      <c r="A26201" s="3">
        <v>26198</v>
      </c>
      <c r="B26201" s="4" t="s">
        <v>2029</v>
      </c>
      <c r="C26201" s="4" t="s">
        <v>451</v>
      </c>
      <c r="D26201" s="4" t="s">
        <v>398</v>
      </c>
    </row>
    <row r="26202" spans="1:4" x14ac:dyDescent="0.25">
      <c r="A26202" s="3">
        <v>26199</v>
      </c>
      <c r="B26202" s="4" t="s">
        <v>2714</v>
      </c>
      <c r="C26202" s="4" t="s">
        <v>220</v>
      </c>
      <c r="D26202" s="4" t="s">
        <v>256</v>
      </c>
    </row>
    <row r="26203" spans="1:4" x14ac:dyDescent="0.25">
      <c r="A26203" s="3">
        <v>26200</v>
      </c>
      <c r="B26203" s="4" t="s">
        <v>9421</v>
      </c>
      <c r="C26203" s="4" t="s">
        <v>162</v>
      </c>
      <c r="D26203" s="4" t="s">
        <v>309</v>
      </c>
    </row>
    <row r="26204" spans="1:4" x14ac:dyDescent="0.25">
      <c r="A26204" s="3">
        <v>26201</v>
      </c>
      <c r="B26204" s="4" t="s">
        <v>1328</v>
      </c>
      <c r="C26204" s="4" t="s">
        <v>145</v>
      </c>
      <c r="D26204" s="4" t="s">
        <v>876</v>
      </c>
    </row>
    <row r="26205" spans="1:4" x14ac:dyDescent="0.25">
      <c r="A26205" s="3">
        <v>26202</v>
      </c>
      <c r="B26205" s="4" t="s">
        <v>513</v>
      </c>
      <c r="C26205" s="4" t="s">
        <v>933</v>
      </c>
      <c r="D26205" s="4" t="s">
        <v>190</v>
      </c>
    </row>
    <row r="26206" spans="1:4" x14ac:dyDescent="0.25">
      <c r="A26206" s="3">
        <v>26203</v>
      </c>
      <c r="B26206" s="4" t="s">
        <v>9422</v>
      </c>
      <c r="C26206" s="4" t="s">
        <v>530</v>
      </c>
      <c r="D26206" s="4" t="s">
        <v>1225</v>
      </c>
    </row>
    <row r="26207" spans="1:4" x14ac:dyDescent="0.25">
      <c r="A26207" s="3">
        <v>26204</v>
      </c>
      <c r="B26207" s="4" t="s">
        <v>9423</v>
      </c>
      <c r="C26207" s="4" t="s">
        <v>2220</v>
      </c>
      <c r="D26207" s="4" t="s">
        <v>234</v>
      </c>
    </row>
    <row r="26208" spans="1:4" x14ac:dyDescent="0.25">
      <c r="A26208" s="3">
        <v>26205</v>
      </c>
      <c r="B26208" s="4" t="s">
        <v>9424</v>
      </c>
      <c r="C26208" s="4" t="s">
        <v>2946</v>
      </c>
      <c r="D26208" s="4" t="s">
        <v>471</v>
      </c>
    </row>
    <row r="26209" spans="1:4" x14ac:dyDescent="0.25">
      <c r="A26209" s="3">
        <v>26206</v>
      </c>
      <c r="B26209" s="4" t="s">
        <v>2445</v>
      </c>
      <c r="C26209" s="4" t="s">
        <v>109</v>
      </c>
      <c r="D26209" s="4" t="s">
        <v>387</v>
      </c>
    </row>
    <row r="26210" spans="1:4" x14ac:dyDescent="0.25">
      <c r="A26210" s="3">
        <v>26207</v>
      </c>
      <c r="B26210" s="4" t="s">
        <v>1047</v>
      </c>
      <c r="C26210" s="4" t="s">
        <v>1963</v>
      </c>
      <c r="D26210" s="4" t="s">
        <v>366</v>
      </c>
    </row>
    <row r="26211" spans="1:4" x14ac:dyDescent="0.25">
      <c r="A26211" s="3">
        <v>26208</v>
      </c>
      <c r="B26211" s="4" t="s">
        <v>9425</v>
      </c>
      <c r="C26211" s="4" t="s">
        <v>168</v>
      </c>
      <c r="D26211" s="4" t="s">
        <v>242</v>
      </c>
    </row>
    <row r="26212" spans="1:4" x14ac:dyDescent="0.25">
      <c r="A26212" s="3">
        <v>26209</v>
      </c>
      <c r="B26212" s="4" t="s">
        <v>430</v>
      </c>
      <c r="C26212" s="4" t="s">
        <v>704</v>
      </c>
      <c r="D26212" s="4" t="s">
        <v>102</v>
      </c>
    </row>
    <row r="26213" spans="1:4" x14ac:dyDescent="0.25">
      <c r="A26213" s="3">
        <v>26210</v>
      </c>
      <c r="B26213" s="4" t="s">
        <v>334</v>
      </c>
      <c r="C26213" s="4" t="s">
        <v>427</v>
      </c>
      <c r="D26213" s="4" t="s">
        <v>427</v>
      </c>
    </row>
    <row r="26214" spans="1:4" x14ac:dyDescent="0.25">
      <c r="A26214" s="3">
        <v>26211</v>
      </c>
      <c r="B26214" s="4" t="s">
        <v>388</v>
      </c>
      <c r="C26214" s="4" t="s">
        <v>307</v>
      </c>
      <c r="D26214" s="4" t="s">
        <v>90</v>
      </c>
    </row>
    <row r="26215" spans="1:4" x14ac:dyDescent="0.25">
      <c r="A26215" s="3">
        <v>26212</v>
      </c>
      <c r="B26215" s="4" t="s">
        <v>341</v>
      </c>
      <c r="C26215" s="4" t="s">
        <v>559</v>
      </c>
      <c r="D26215" s="4" t="s">
        <v>438</v>
      </c>
    </row>
    <row r="26216" spans="1:4" x14ac:dyDescent="0.25">
      <c r="A26216" s="3">
        <v>26213</v>
      </c>
      <c r="B26216" s="4" t="s">
        <v>445</v>
      </c>
      <c r="C26216" s="4" t="s">
        <v>190</v>
      </c>
      <c r="D26216" s="4" t="s">
        <v>596</v>
      </c>
    </row>
    <row r="26217" spans="1:4" x14ac:dyDescent="0.25">
      <c r="A26217" s="3">
        <v>26214</v>
      </c>
      <c r="B26217" s="4" t="s">
        <v>271</v>
      </c>
      <c r="C26217" s="4" t="s">
        <v>143</v>
      </c>
      <c r="D26217" s="4" t="s">
        <v>320</v>
      </c>
    </row>
    <row r="26218" spans="1:4" x14ac:dyDescent="0.25">
      <c r="A26218" s="3">
        <v>26215</v>
      </c>
      <c r="B26218" s="4" t="s">
        <v>3334</v>
      </c>
      <c r="C26218" s="4" t="s">
        <v>309</v>
      </c>
      <c r="D26218" s="4" t="s">
        <v>463</v>
      </c>
    </row>
    <row r="26219" spans="1:4" x14ac:dyDescent="0.25">
      <c r="A26219" s="3">
        <v>26216</v>
      </c>
      <c r="B26219" s="4" t="s">
        <v>9426</v>
      </c>
      <c r="C26219" s="4" t="s">
        <v>261</v>
      </c>
      <c r="D26219" s="4" t="s">
        <v>190</v>
      </c>
    </row>
    <row r="26220" spans="1:4" x14ac:dyDescent="0.25">
      <c r="A26220" s="3">
        <v>26217</v>
      </c>
      <c r="B26220" s="4" t="s">
        <v>9427</v>
      </c>
      <c r="C26220" s="4" t="s">
        <v>87</v>
      </c>
      <c r="D26220" s="4" t="s">
        <v>158</v>
      </c>
    </row>
    <row r="26221" spans="1:4" x14ac:dyDescent="0.25">
      <c r="A26221" s="3">
        <v>26218</v>
      </c>
      <c r="B26221" s="4" t="s">
        <v>725</v>
      </c>
      <c r="C26221" s="4" t="s">
        <v>222</v>
      </c>
      <c r="D26221" s="4" t="s">
        <v>145</v>
      </c>
    </row>
    <row r="26222" spans="1:4" x14ac:dyDescent="0.25">
      <c r="A26222" s="3">
        <v>26219</v>
      </c>
      <c r="B26222" s="4" t="s">
        <v>207</v>
      </c>
      <c r="C26222" s="4" t="s">
        <v>1767</v>
      </c>
      <c r="D26222" s="4" t="s">
        <v>368</v>
      </c>
    </row>
    <row r="26223" spans="1:4" x14ac:dyDescent="0.25">
      <c r="A26223" s="3">
        <v>26220</v>
      </c>
      <c r="B26223" s="4" t="s">
        <v>9428</v>
      </c>
      <c r="C26223" s="4" t="s">
        <v>145</v>
      </c>
      <c r="D26223" s="4" t="s">
        <v>392</v>
      </c>
    </row>
    <row r="26224" spans="1:4" x14ac:dyDescent="0.25">
      <c r="A26224" s="3">
        <v>26221</v>
      </c>
      <c r="B26224" s="4" t="s">
        <v>7162</v>
      </c>
      <c r="C26224" s="4" t="s">
        <v>1321</v>
      </c>
      <c r="D26224" s="4" t="s">
        <v>170</v>
      </c>
    </row>
    <row r="26225" spans="1:4" x14ac:dyDescent="0.25">
      <c r="A26225" s="3">
        <v>26222</v>
      </c>
      <c r="B26225" s="4" t="s">
        <v>6181</v>
      </c>
      <c r="C26225" s="4" t="s">
        <v>1782</v>
      </c>
      <c r="D26225" s="4" t="s">
        <v>1976</v>
      </c>
    </row>
    <row r="26226" spans="1:4" x14ac:dyDescent="0.25">
      <c r="A26226" s="3">
        <v>26223</v>
      </c>
      <c r="B26226" s="4" t="s">
        <v>609</v>
      </c>
      <c r="C26226" s="4" t="s">
        <v>686</v>
      </c>
      <c r="D26226" s="4" t="s">
        <v>173</v>
      </c>
    </row>
    <row r="26227" spans="1:4" x14ac:dyDescent="0.25">
      <c r="A26227" s="3">
        <v>26224</v>
      </c>
      <c r="B26227" s="4" t="s">
        <v>4463</v>
      </c>
      <c r="C26227" s="4" t="s">
        <v>386</v>
      </c>
      <c r="D26227" s="4" t="s">
        <v>731</v>
      </c>
    </row>
    <row r="26228" spans="1:4" x14ac:dyDescent="0.25">
      <c r="A26228" s="3">
        <v>26225</v>
      </c>
      <c r="B26228" s="4" t="s">
        <v>225</v>
      </c>
      <c r="C26228" s="4" t="s">
        <v>345</v>
      </c>
      <c r="D26228" s="4" t="s">
        <v>551</v>
      </c>
    </row>
    <row r="26229" spans="1:4" x14ac:dyDescent="0.25">
      <c r="A26229" s="3">
        <v>26226</v>
      </c>
      <c r="B26229" s="4" t="s">
        <v>9429</v>
      </c>
      <c r="C26229" s="4" t="s">
        <v>131</v>
      </c>
      <c r="D26229" s="4" t="s">
        <v>433</v>
      </c>
    </row>
    <row r="26230" spans="1:4" x14ac:dyDescent="0.25">
      <c r="A26230" s="3">
        <v>26227</v>
      </c>
      <c r="B26230" s="4" t="s">
        <v>636</v>
      </c>
      <c r="C26230" s="4" t="s">
        <v>309</v>
      </c>
      <c r="D26230" s="4" t="s">
        <v>474</v>
      </c>
    </row>
    <row r="26231" spans="1:4" x14ac:dyDescent="0.25">
      <c r="A26231" s="3">
        <v>26228</v>
      </c>
      <c r="B26231" s="4" t="s">
        <v>9430</v>
      </c>
      <c r="C26231" s="4" t="s">
        <v>307</v>
      </c>
      <c r="D26231" s="4" t="s">
        <v>305</v>
      </c>
    </row>
    <row r="26232" spans="1:4" x14ac:dyDescent="0.25">
      <c r="A26232" s="3">
        <v>26229</v>
      </c>
      <c r="B26232" s="4" t="s">
        <v>351</v>
      </c>
      <c r="C26232" s="4" t="s">
        <v>183</v>
      </c>
      <c r="D26232" s="4" t="s">
        <v>99</v>
      </c>
    </row>
    <row r="26233" spans="1:4" x14ac:dyDescent="0.25">
      <c r="A26233" s="3">
        <v>26230</v>
      </c>
      <c r="B26233" s="4" t="s">
        <v>114</v>
      </c>
      <c r="C26233" s="4" t="s">
        <v>1178</v>
      </c>
      <c r="D26233" s="4" t="s">
        <v>1924</v>
      </c>
    </row>
    <row r="26234" spans="1:4" x14ac:dyDescent="0.25">
      <c r="A26234" s="3">
        <v>26231</v>
      </c>
      <c r="B26234" s="4" t="s">
        <v>2101</v>
      </c>
      <c r="C26234" s="4" t="s">
        <v>444</v>
      </c>
      <c r="D26234" s="4" t="s">
        <v>274</v>
      </c>
    </row>
    <row r="26235" spans="1:4" x14ac:dyDescent="0.25">
      <c r="A26235" s="3">
        <v>26232</v>
      </c>
      <c r="B26235" s="4" t="s">
        <v>9431</v>
      </c>
      <c r="C26235" s="4" t="s">
        <v>9432</v>
      </c>
      <c r="D26235" s="4" t="s">
        <v>1178</v>
      </c>
    </row>
    <row r="26236" spans="1:4" x14ac:dyDescent="0.25">
      <c r="A26236" s="3">
        <v>26233</v>
      </c>
      <c r="B26236" s="4" t="s">
        <v>5617</v>
      </c>
      <c r="C26236" s="4" t="s">
        <v>1180</v>
      </c>
      <c r="D26236" s="4" t="s">
        <v>3985</v>
      </c>
    </row>
    <row r="26237" spans="1:4" x14ac:dyDescent="0.25">
      <c r="A26237" s="3">
        <v>26234</v>
      </c>
      <c r="B26237" s="4" t="s">
        <v>114</v>
      </c>
      <c r="C26237" s="4" t="s">
        <v>418</v>
      </c>
      <c r="D26237" s="4" t="s">
        <v>302</v>
      </c>
    </row>
    <row r="26238" spans="1:4" x14ac:dyDescent="0.25">
      <c r="A26238" s="3">
        <v>26235</v>
      </c>
      <c r="B26238" s="4" t="s">
        <v>255</v>
      </c>
      <c r="C26238" s="4" t="s">
        <v>618</v>
      </c>
      <c r="D26238" s="4" t="s">
        <v>9433</v>
      </c>
    </row>
    <row r="26239" spans="1:4" x14ac:dyDescent="0.25">
      <c r="A26239" s="3">
        <v>26236</v>
      </c>
      <c r="B26239" s="4" t="s">
        <v>2022</v>
      </c>
      <c r="C26239" s="4" t="s">
        <v>109</v>
      </c>
      <c r="D26239" s="4" t="s">
        <v>93</v>
      </c>
    </row>
    <row r="26240" spans="1:4" x14ac:dyDescent="0.25">
      <c r="A26240" s="3">
        <v>26237</v>
      </c>
      <c r="B26240" s="4" t="s">
        <v>3195</v>
      </c>
      <c r="C26240" s="4" t="s">
        <v>867</v>
      </c>
      <c r="D26240" s="4" t="s">
        <v>1212</v>
      </c>
    </row>
    <row r="26241" spans="1:4" x14ac:dyDescent="0.25">
      <c r="A26241" s="3">
        <v>26238</v>
      </c>
      <c r="B26241" s="4" t="s">
        <v>344</v>
      </c>
      <c r="C26241" s="4" t="s">
        <v>220</v>
      </c>
      <c r="D26241" s="4" t="s">
        <v>395</v>
      </c>
    </row>
    <row r="26242" spans="1:4" x14ac:dyDescent="0.25">
      <c r="A26242" s="3">
        <v>26239</v>
      </c>
      <c r="B26242" s="4" t="s">
        <v>1908</v>
      </c>
      <c r="C26242" s="4" t="s">
        <v>128</v>
      </c>
      <c r="D26242" s="4" t="s">
        <v>339</v>
      </c>
    </row>
    <row r="26243" spans="1:4" x14ac:dyDescent="0.25">
      <c r="A26243" s="3">
        <v>26240</v>
      </c>
      <c r="B26243" s="4" t="s">
        <v>6813</v>
      </c>
      <c r="C26243" s="4" t="s">
        <v>236</v>
      </c>
      <c r="D26243" s="4" t="s">
        <v>463</v>
      </c>
    </row>
    <row r="26244" spans="1:4" x14ac:dyDescent="0.25">
      <c r="A26244" s="3">
        <v>26241</v>
      </c>
      <c r="B26244" s="4" t="s">
        <v>532</v>
      </c>
      <c r="C26244" s="4" t="s">
        <v>729</v>
      </c>
      <c r="D26244" s="4" t="s">
        <v>142</v>
      </c>
    </row>
    <row r="26245" spans="1:4" x14ac:dyDescent="0.25">
      <c r="A26245" s="3">
        <v>26242</v>
      </c>
      <c r="B26245" s="4" t="s">
        <v>679</v>
      </c>
      <c r="C26245" s="4" t="s">
        <v>151</v>
      </c>
      <c r="D26245" s="4" t="s">
        <v>508</v>
      </c>
    </row>
    <row r="26246" spans="1:4" x14ac:dyDescent="0.25">
      <c r="A26246" s="3">
        <v>26243</v>
      </c>
      <c r="B26246" s="4" t="s">
        <v>156</v>
      </c>
      <c r="C26246" s="4" t="s">
        <v>9434</v>
      </c>
      <c r="D26246" s="4" t="s">
        <v>2535</v>
      </c>
    </row>
    <row r="26247" spans="1:4" x14ac:dyDescent="0.25">
      <c r="A26247" s="3">
        <v>26244</v>
      </c>
      <c r="B26247" s="4" t="s">
        <v>9435</v>
      </c>
      <c r="C26247" s="4" t="s">
        <v>977</v>
      </c>
      <c r="D26247" s="4" t="s">
        <v>128</v>
      </c>
    </row>
    <row r="26248" spans="1:4" x14ac:dyDescent="0.25">
      <c r="A26248" s="3">
        <v>26245</v>
      </c>
      <c r="B26248" s="4" t="s">
        <v>5917</v>
      </c>
      <c r="C26248" s="4" t="s">
        <v>145</v>
      </c>
      <c r="D26248" s="4" t="s">
        <v>244</v>
      </c>
    </row>
    <row r="26249" spans="1:4" x14ac:dyDescent="0.25">
      <c r="A26249" s="3">
        <v>26246</v>
      </c>
      <c r="B26249" s="4" t="s">
        <v>7161</v>
      </c>
      <c r="C26249" s="4" t="s">
        <v>1108</v>
      </c>
      <c r="D26249" s="4" t="s">
        <v>90</v>
      </c>
    </row>
    <row r="26250" spans="1:4" x14ac:dyDescent="0.25">
      <c r="A26250" s="3">
        <v>26247</v>
      </c>
      <c r="B26250" s="4" t="s">
        <v>1717</v>
      </c>
      <c r="C26250" s="4" t="s">
        <v>526</v>
      </c>
      <c r="D26250" s="4" t="s">
        <v>2581</v>
      </c>
    </row>
    <row r="26251" spans="1:4" x14ac:dyDescent="0.25">
      <c r="A26251" s="3">
        <v>26248</v>
      </c>
      <c r="B26251" s="4" t="s">
        <v>9436</v>
      </c>
      <c r="C26251" s="4" t="s">
        <v>534</v>
      </c>
      <c r="D26251" s="4" t="s">
        <v>877</v>
      </c>
    </row>
    <row r="26252" spans="1:4" x14ac:dyDescent="0.25">
      <c r="A26252" s="3">
        <v>26249</v>
      </c>
      <c r="B26252" s="4" t="s">
        <v>2055</v>
      </c>
      <c r="C26252" s="4" t="s">
        <v>263</v>
      </c>
      <c r="D26252" s="4" t="s">
        <v>170</v>
      </c>
    </row>
    <row r="26253" spans="1:4" x14ac:dyDescent="0.25">
      <c r="A26253" s="3">
        <v>26250</v>
      </c>
      <c r="B26253" s="4" t="s">
        <v>3560</v>
      </c>
      <c r="C26253" s="4" t="s">
        <v>5123</v>
      </c>
      <c r="D26253" s="4" t="s">
        <v>731</v>
      </c>
    </row>
    <row r="26254" spans="1:4" x14ac:dyDescent="0.25">
      <c r="A26254" s="3">
        <v>26251</v>
      </c>
      <c r="B26254" s="4" t="s">
        <v>341</v>
      </c>
      <c r="C26254" s="4" t="s">
        <v>275</v>
      </c>
      <c r="D26254" s="4" t="s">
        <v>906</v>
      </c>
    </row>
    <row r="26255" spans="1:4" x14ac:dyDescent="0.25">
      <c r="A26255" s="3">
        <v>26252</v>
      </c>
      <c r="B26255" s="4" t="s">
        <v>1034</v>
      </c>
      <c r="C26255" s="4" t="s">
        <v>241</v>
      </c>
      <c r="D26255" s="4" t="s">
        <v>869</v>
      </c>
    </row>
    <row r="26256" spans="1:4" x14ac:dyDescent="0.25">
      <c r="A26256" s="3">
        <v>26253</v>
      </c>
      <c r="B26256" s="4" t="s">
        <v>805</v>
      </c>
      <c r="C26256" s="4" t="s">
        <v>173</v>
      </c>
      <c r="D26256" s="4" t="s">
        <v>2785</v>
      </c>
    </row>
    <row r="26257" spans="1:4" x14ac:dyDescent="0.25">
      <c r="A26257" s="3">
        <v>26254</v>
      </c>
      <c r="B26257" s="4" t="s">
        <v>2274</v>
      </c>
      <c r="C26257" s="4" t="s">
        <v>6933</v>
      </c>
      <c r="D26257" s="4" t="s">
        <v>367</v>
      </c>
    </row>
    <row r="26258" spans="1:4" x14ac:dyDescent="0.25">
      <c r="A26258" s="3">
        <v>26255</v>
      </c>
      <c r="B26258" s="4" t="s">
        <v>682</v>
      </c>
      <c r="C26258" s="4" t="s">
        <v>313</v>
      </c>
      <c r="D26258" s="4" t="s">
        <v>307</v>
      </c>
    </row>
    <row r="26259" spans="1:4" x14ac:dyDescent="0.25">
      <c r="A26259" s="3">
        <v>26256</v>
      </c>
      <c r="B26259" s="4" t="s">
        <v>696</v>
      </c>
      <c r="C26259" s="4" t="s">
        <v>476</v>
      </c>
      <c r="D26259" s="4" t="s">
        <v>125</v>
      </c>
    </row>
    <row r="26260" spans="1:4" x14ac:dyDescent="0.25">
      <c r="A26260" s="3">
        <v>26257</v>
      </c>
      <c r="B26260" s="4" t="s">
        <v>976</v>
      </c>
      <c r="C26260" s="4" t="s">
        <v>183</v>
      </c>
      <c r="D26260" s="4" t="s">
        <v>263</v>
      </c>
    </row>
    <row r="26261" spans="1:4" x14ac:dyDescent="0.25">
      <c r="A26261" s="3">
        <v>26258</v>
      </c>
      <c r="B26261" s="4" t="s">
        <v>9437</v>
      </c>
      <c r="C26261" s="4" t="s">
        <v>1791</v>
      </c>
      <c r="D26261" s="4" t="s">
        <v>173</v>
      </c>
    </row>
    <row r="26262" spans="1:4" x14ac:dyDescent="0.25">
      <c r="A26262" s="3">
        <v>26259</v>
      </c>
      <c r="B26262" s="4" t="s">
        <v>344</v>
      </c>
      <c r="C26262" s="4" t="s">
        <v>125</v>
      </c>
      <c r="D26262" s="4" t="s">
        <v>275</v>
      </c>
    </row>
    <row r="26263" spans="1:4" x14ac:dyDescent="0.25">
      <c r="A26263" s="3">
        <v>26260</v>
      </c>
      <c r="B26263" s="4" t="s">
        <v>1265</v>
      </c>
      <c r="C26263" s="4" t="s">
        <v>200</v>
      </c>
      <c r="D26263" s="4" t="s">
        <v>607</v>
      </c>
    </row>
    <row r="26264" spans="1:4" x14ac:dyDescent="0.25">
      <c r="A26264" s="3">
        <v>26261</v>
      </c>
      <c r="B26264" s="4" t="s">
        <v>306</v>
      </c>
      <c r="C26264" s="4" t="s">
        <v>180</v>
      </c>
      <c r="D26264" s="4" t="s">
        <v>309</v>
      </c>
    </row>
    <row r="26265" spans="1:4" x14ac:dyDescent="0.25">
      <c r="A26265" s="3">
        <v>26262</v>
      </c>
      <c r="B26265" s="4" t="s">
        <v>9438</v>
      </c>
      <c r="C26265" s="4" t="s">
        <v>236</v>
      </c>
      <c r="D26265" s="4" t="s">
        <v>137</v>
      </c>
    </row>
    <row r="26266" spans="1:4" x14ac:dyDescent="0.25">
      <c r="A26266" s="3">
        <v>26263</v>
      </c>
      <c r="B26266" s="4" t="s">
        <v>9439</v>
      </c>
      <c r="C26266" s="4" t="s">
        <v>7111</v>
      </c>
      <c r="D26266" s="4" t="s">
        <v>128</v>
      </c>
    </row>
    <row r="26267" spans="1:4" x14ac:dyDescent="0.25">
      <c r="A26267" s="3">
        <v>26264</v>
      </c>
      <c r="B26267" s="4" t="s">
        <v>531</v>
      </c>
      <c r="C26267" s="4" t="s">
        <v>867</v>
      </c>
      <c r="D26267" s="4" t="s">
        <v>330</v>
      </c>
    </row>
    <row r="26268" spans="1:4" x14ac:dyDescent="0.25">
      <c r="A26268" s="3">
        <v>26265</v>
      </c>
      <c r="B26268" s="4" t="s">
        <v>258</v>
      </c>
      <c r="C26268" s="4" t="s">
        <v>293</v>
      </c>
      <c r="D26268" s="4" t="s">
        <v>1129</v>
      </c>
    </row>
    <row r="26269" spans="1:4" x14ac:dyDescent="0.25">
      <c r="A26269" s="3">
        <v>26266</v>
      </c>
      <c r="B26269" s="4" t="s">
        <v>223</v>
      </c>
      <c r="C26269" s="4" t="s">
        <v>128</v>
      </c>
      <c r="D26269" s="4" t="s">
        <v>817</v>
      </c>
    </row>
    <row r="26270" spans="1:4" x14ac:dyDescent="0.25">
      <c r="A26270" s="3">
        <v>26267</v>
      </c>
      <c r="B26270" s="4" t="s">
        <v>9440</v>
      </c>
      <c r="C26270" s="4" t="s">
        <v>90</v>
      </c>
      <c r="D26270" s="4" t="s">
        <v>160</v>
      </c>
    </row>
    <row r="26271" spans="1:4" x14ac:dyDescent="0.25">
      <c r="A26271" s="3">
        <v>26268</v>
      </c>
      <c r="B26271" s="4" t="s">
        <v>9441</v>
      </c>
      <c r="C26271" s="4" t="s">
        <v>233</v>
      </c>
      <c r="D26271" s="4" t="s">
        <v>1713</v>
      </c>
    </row>
    <row r="26272" spans="1:4" x14ac:dyDescent="0.25">
      <c r="A26272" s="3">
        <v>26269</v>
      </c>
      <c r="B26272" s="4" t="s">
        <v>2126</v>
      </c>
      <c r="C26272" s="4" t="s">
        <v>345</v>
      </c>
      <c r="D26272" s="4" t="s">
        <v>256</v>
      </c>
    </row>
    <row r="26273" spans="1:4" x14ac:dyDescent="0.25">
      <c r="A26273" s="3">
        <v>26270</v>
      </c>
      <c r="B26273" s="4" t="s">
        <v>3065</v>
      </c>
      <c r="C26273" s="4" t="s">
        <v>581</v>
      </c>
      <c r="D26273" s="4" t="s">
        <v>1010</v>
      </c>
    </row>
    <row r="26274" spans="1:4" x14ac:dyDescent="0.25">
      <c r="A26274" s="3">
        <v>26271</v>
      </c>
      <c r="B26274" s="4" t="s">
        <v>9442</v>
      </c>
      <c r="C26274" s="4" t="s">
        <v>444</v>
      </c>
      <c r="D26274" s="4" t="s">
        <v>143</v>
      </c>
    </row>
    <row r="26275" spans="1:4" x14ac:dyDescent="0.25">
      <c r="A26275" s="3">
        <v>26272</v>
      </c>
      <c r="B26275" s="4" t="s">
        <v>445</v>
      </c>
      <c r="C26275" s="4" t="s">
        <v>526</v>
      </c>
      <c r="D26275" s="4" t="s">
        <v>3245</v>
      </c>
    </row>
    <row r="26276" spans="1:4" x14ac:dyDescent="0.25">
      <c r="A26276" s="3">
        <v>26273</v>
      </c>
      <c r="B26276" s="4" t="s">
        <v>537</v>
      </c>
      <c r="C26276" s="4" t="s">
        <v>233</v>
      </c>
      <c r="D26276" s="4" t="s">
        <v>898</v>
      </c>
    </row>
    <row r="26277" spans="1:4" x14ac:dyDescent="0.25">
      <c r="A26277" s="3">
        <v>26274</v>
      </c>
      <c r="B26277" s="4" t="s">
        <v>356</v>
      </c>
      <c r="C26277" s="4" t="s">
        <v>90</v>
      </c>
      <c r="D26277" s="4" t="s">
        <v>1778</v>
      </c>
    </row>
    <row r="26278" spans="1:4" x14ac:dyDescent="0.25">
      <c r="A26278" s="3">
        <v>26275</v>
      </c>
      <c r="B26278" s="4" t="s">
        <v>9443</v>
      </c>
      <c r="C26278" s="4" t="s">
        <v>143</v>
      </c>
      <c r="D26278" s="4" t="s">
        <v>1587</v>
      </c>
    </row>
    <row r="26279" spans="1:4" x14ac:dyDescent="0.25">
      <c r="A26279" s="3">
        <v>26276</v>
      </c>
      <c r="B26279" s="4" t="s">
        <v>705</v>
      </c>
      <c r="C26279" s="4" t="s">
        <v>231</v>
      </c>
      <c r="D26279" s="4" t="s">
        <v>436</v>
      </c>
    </row>
    <row r="26280" spans="1:4" x14ac:dyDescent="0.25">
      <c r="A26280" s="3">
        <v>26277</v>
      </c>
      <c r="B26280" s="4" t="s">
        <v>917</v>
      </c>
      <c r="C26280" s="4" t="s">
        <v>160</v>
      </c>
      <c r="D26280" s="4" t="s">
        <v>268</v>
      </c>
    </row>
    <row r="26281" spans="1:4" x14ac:dyDescent="0.25">
      <c r="A26281" s="3">
        <v>26278</v>
      </c>
      <c r="B26281" s="4" t="s">
        <v>1551</v>
      </c>
      <c r="C26281" s="4" t="s">
        <v>345</v>
      </c>
      <c r="D26281" s="4" t="s">
        <v>4201</v>
      </c>
    </row>
    <row r="26282" spans="1:4" x14ac:dyDescent="0.25">
      <c r="A26282" s="3">
        <v>26279</v>
      </c>
      <c r="B26282" s="4" t="s">
        <v>925</v>
      </c>
      <c r="C26282" s="4" t="s">
        <v>386</v>
      </c>
      <c r="D26282" s="4"/>
    </row>
    <row r="26283" spans="1:4" x14ac:dyDescent="0.25">
      <c r="A26283" s="3">
        <v>26280</v>
      </c>
      <c r="B26283" s="4" t="s">
        <v>1718</v>
      </c>
      <c r="C26283" s="4" t="s">
        <v>795</v>
      </c>
      <c r="D26283" s="4"/>
    </row>
    <row r="26284" spans="1:4" x14ac:dyDescent="0.25">
      <c r="A26284" s="3">
        <v>26281</v>
      </c>
      <c r="B26284" s="4" t="s">
        <v>187</v>
      </c>
      <c r="C26284" s="4" t="s">
        <v>508</v>
      </c>
      <c r="D26284" s="4" t="s">
        <v>5380</v>
      </c>
    </row>
    <row r="26285" spans="1:4" x14ac:dyDescent="0.25">
      <c r="A26285" s="3">
        <v>26282</v>
      </c>
      <c r="B26285" s="4" t="s">
        <v>282</v>
      </c>
      <c r="C26285" s="4" t="s">
        <v>704</v>
      </c>
      <c r="D26285" s="4" t="s">
        <v>131</v>
      </c>
    </row>
    <row r="26286" spans="1:4" x14ac:dyDescent="0.25">
      <c r="A26286" s="3">
        <v>26283</v>
      </c>
      <c r="B26286" s="4" t="s">
        <v>3235</v>
      </c>
      <c r="C26286" s="4" t="s">
        <v>2290</v>
      </c>
      <c r="D26286" s="4" t="s">
        <v>236</v>
      </c>
    </row>
    <row r="26287" spans="1:4" x14ac:dyDescent="0.25">
      <c r="A26287" s="3">
        <v>26284</v>
      </c>
      <c r="B26287" s="4" t="s">
        <v>2304</v>
      </c>
      <c r="C26287" s="4" t="s">
        <v>291</v>
      </c>
      <c r="D26287" s="4" t="s">
        <v>88</v>
      </c>
    </row>
    <row r="26288" spans="1:4" x14ac:dyDescent="0.25">
      <c r="A26288" s="3">
        <v>26285</v>
      </c>
      <c r="B26288" s="4" t="s">
        <v>2461</v>
      </c>
      <c r="C26288" s="4" t="s">
        <v>387</v>
      </c>
      <c r="D26288" s="4" t="s">
        <v>1944</v>
      </c>
    </row>
    <row r="26289" spans="1:4" x14ac:dyDescent="0.25">
      <c r="A26289" s="3">
        <v>26286</v>
      </c>
      <c r="B26289" s="4" t="s">
        <v>9444</v>
      </c>
      <c r="C26289" s="4" t="s">
        <v>5707</v>
      </c>
      <c r="D26289" s="4" t="s">
        <v>143</v>
      </c>
    </row>
    <row r="26290" spans="1:4" x14ac:dyDescent="0.25">
      <c r="A26290" s="3">
        <v>26287</v>
      </c>
      <c r="B26290" s="4" t="s">
        <v>4173</v>
      </c>
      <c r="C26290" s="4" t="s">
        <v>9445</v>
      </c>
      <c r="D26290" s="4" t="s">
        <v>395</v>
      </c>
    </row>
    <row r="26291" spans="1:4" x14ac:dyDescent="0.25">
      <c r="A26291" s="3">
        <v>26288</v>
      </c>
      <c r="B26291" s="4" t="s">
        <v>217</v>
      </c>
      <c r="C26291" s="4" t="s">
        <v>867</v>
      </c>
      <c r="D26291" s="4" t="s">
        <v>160</v>
      </c>
    </row>
    <row r="26292" spans="1:4" x14ac:dyDescent="0.25">
      <c r="A26292" s="3">
        <v>26289</v>
      </c>
      <c r="B26292" s="4" t="s">
        <v>1091</v>
      </c>
      <c r="C26292" s="4" t="s">
        <v>1819</v>
      </c>
      <c r="D26292" s="4" t="s">
        <v>851</v>
      </c>
    </row>
    <row r="26293" spans="1:4" x14ac:dyDescent="0.25">
      <c r="A26293" s="3">
        <v>26290</v>
      </c>
      <c r="B26293" s="4" t="s">
        <v>9446</v>
      </c>
      <c r="C26293" s="4" t="s">
        <v>1808</v>
      </c>
      <c r="D26293" s="4" t="s">
        <v>2178</v>
      </c>
    </row>
    <row r="26294" spans="1:4" x14ac:dyDescent="0.25">
      <c r="A26294" s="3">
        <v>26291</v>
      </c>
      <c r="B26294" s="4" t="s">
        <v>283</v>
      </c>
      <c r="C26294" s="4" t="s">
        <v>297</v>
      </c>
      <c r="D26294" s="4" t="s">
        <v>4972</v>
      </c>
    </row>
    <row r="26295" spans="1:4" x14ac:dyDescent="0.25">
      <c r="A26295" s="3">
        <v>26292</v>
      </c>
      <c r="B26295" s="4" t="s">
        <v>5886</v>
      </c>
      <c r="C26295" s="4" t="s">
        <v>365</v>
      </c>
      <c r="D26295" s="4" t="s">
        <v>275</v>
      </c>
    </row>
    <row r="26296" spans="1:4" x14ac:dyDescent="0.25">
      <c r="A26296" s="3">
        <v>26293</v>
      </c>
      <c r="B26296" s="4" t="s">
        <v>1641</v>
      </c>
      <c r="C26296" s="4" t="s">
        <v>183</v>
      </c>
      <c r="D26296" s="4" t="s">
        <v>307</v>
      </c>
    </row>
    <row r="26297" spans="1:4" x14ac:dyDescent="0.25">
      <c r="A26297" s="3">
        <v>26294</v>
      </c>
      <c r="B26297" s="4" t="s">
        <v>1075</v>
      </c>
      <c r="C26297" s="4" t="s">
        <v>444</v>
      </c>
      <c r="D26297" s="4" t="s">
        <v>113</v>
      </c>
    </row>
    <row r="26298" spans="1:4" x14ac:dyDescent="0.25">
      <c r="A26298" s="3">
        <v>26295</v>
      </c>
      <c r="B26298" s="4" t="s">
        <v>1551</v>
      </c>
      <c r="C26298" s="4" t="s">
        <v>302</v>
      </c>
      <c r="D26298" s="4" t="s">
        <v>349</v>
      </c>
    </row>
    <row r="26299" spans="1:4" x14ac:dyDescent="0.25">
      <c r="A26299" s="3">
        <v>26296</v>
      </c>
      <c r="B26299" s="4" t="s">
        <v>6943</v>
      </c>
      <c r="C26299" s="4" t="s">
        <v>88</v>
      </c>
      <c r="D26299" s="4" t="s">
        <v>349</v>
      </c>
    </row>
    <row r="26300" spans="1:4" x14ac:dyDescent="0.25">
      <c r="A26300" s="3">
        <v>26297</v>
      </c>
      <c r="B26300" s="4" t="s">
        <v>703</v>
      </c>
      <c r="C26300" s="4" t="s">
        <v>1136</v>
      </c>
      <c r="D26300" s="4" t="s">
        <v>3158</v>
      </c>
    </row>
    <row r="26301" spans="1:4" x14ac:dyDescent="0.25">
      <c r="A26301" s="3">
        <v>26298</v>
      </c>
      <c r="B26301" s="4" t="s">
        <v>682</v>
      </c>
      <c r="C26301" s="4" t="s">
        <v>387</v>
      </c>
      <c r="D26301" s="4" t="s">
        <v>607</v>
      </c>
    </row>
    <row r="26302" spans="1:4" x14ac:dyDescent="0.25">
      <c r="A26302" s="3">
        <v>26299</v>
      </c>
      <c r="B26302" s="4" t="s">
        <v>3913</v>
      </c>
      <c r="C26302" s="4" t="s">
        <v>9447</v>
      </c>
      <c r="D26302" s="4" t="s">
        <v>2828</v>
      </c>
    </row>
    <row r="26303" spans="1:4" x14ac:dyDescent="0.25">
      <c r="A26303" s="3">
        <v>26300</v>
      </c>
      <c r="B26303" s="4" t="s">
        <v>1838</v>
      </c>
      <c r="C26303" s="4" t="s">
        <v>1698</v>
      </c>
      <c r="D26303" s="4" t="s">
        <v>112</v>
      </c>
    </row>
    <row r="26304" spans="1:4" x14ac:dyDescent="0.25">
      <c r="A26304" s="3">
        <v>26301</v>
      </c>
      <c r="B26304" s="4" t="s">
        <v>1579</v>
      </c>
      <c r="C26304" s="4" t="s">
        <v>109</v>
      </c>
      <c r="D26304" s="4" t="s">
        <v>134</v>
      </c>
    </row>
    <row r="26305" spans="1:4" x14ac:dyDescent="0.25">
      <c r="A26305" s="3">
        <v>26302</v>
      </c>
      <c r="B26305" s="4" t="s">
        <v>248</v>
      </c>
      <c r="C26305" s="4" t="s">
        <v>643</v>
      </c>
      <c r="D26305" s="4" t="s">
        <v>454</v>
      </c>
    </row>
    <row r="26306" spans="1:4" x14ac:dyDescent="0.25">
      <c r="A26306" s="3">
        <v>26303</v>
      </c>
      <c r="B26306" s="4" t="s">
        <v>572</v>
      </c>
      <c r="C26306" s="4" t="s">
        <v>438</v>
      </c>
      <c r="D26306" s="4" t="s">
        <v>115</v>
      </c>
    </row>
    <row r="26307" spans="1:4" x14ac:dyDescent="0.25">
      <c r="A26307" s="3">
        <v>26304</v>
      </c>
      <c r="B26307" s="4" t="s">
        <v>248</v>
      </c>
      <c r="C26307" s="4" t="s">
        <v>146</v>
      </c>
      <c r="D26307" s="4" t="s">
        <v>345</v>
      </c>
    </row>
    <row r="26308" spans="1:4" x14ac:dyDescent="0.25">
      <c r="A26308" s="3">
        <v>26305</v>
      </c>
      <c r="B26308" s="4" t="s">
        <v>2017</v>
      </c>
      <c r="C26308" s="4" t="s">
        <v>128</v>
      </c>
      <c r="D26308" s="4" t="s">
        <v>129</v>
      </c>
    </row>
    <row r="26309" spans="1:4" x14ac:dyDescent="0.25">
      <c r="A26309" s="3">
        <v>26306</v>
      </c>
      <c r="B26309" s="4" t="s">
        <v>7180</v>
      </c>
      <c r="C26309" s="4" t="s">
        <v>90</v>
      </c>
      <c r="D26309" s="4" t="s">
        <v>87</v>
      </c>
    </row>
    <row r="26310" spans="1:4" x14ac:dyDescent="0.25">
      <c r="A26310" s="3">
        <v>26307</v>
      </c>
      <c r="B26310" s="4" t="s">
        <v>5151</v>
      </c>
      <c r="C26310" s="4" t="s">
        <v>131</v>
      </c>
      <c r="D26310" s="4" t="s">
        <v>115</v>
      </c>
    </row>
    <row r="26311" spans="1:4" x14ac:dyDescent="0.25">
      <c r="A26311" s="3">
        <v>26308</v>
      </c>
      <c r="B26311" s="4" t="s">
        <v>2282</v>
      </c>
      <c r="C26311" s="4" t="s">
        <v>3507</v>
      </c>
      <c r="D26311" s="4" t="s">
        <v>345</v>
      </c>
    </row>
    <row r="26312" spans="1:4" x14ac:dyDescent="0.25">
      <c r="A26312" s="3">
        <v>26309</v>
      </c>
      <c r="B26312" s="4" t="s">
        <v>475</v>
      </c>
      <c r="C26312" s="4" t="s">
        <v>134</v>
      </c>
      <c r="D26312" s="4" t="s">
        <v>599</v>
      </c>
    </row>
    <row r="26313" spans="1:4" x14ac:dyDescent="0.25">
      <c r="A26313" s="3">
        <v>26310</v>
      </c>
      <c r="B26313" s="4" t="s">
        <v>9448</v>
      </c>
      <c r="C26313" s="4" t="s">
        <v>293</v>
      </c>
      <c r="D26313" s="4" t="s">
        <v>134</v>
      </c>
    </row>
    <row r="26314" spans="1:4" x14ac:dyDescent="0.25">
      <c r="A26314" s="3">
        <v>26311</v>
      </c>
      <c r="B26314" s="4" t="s">
        <v>1312</v>
      </c>
      <c r="C26314" s="4" t="s">
        <v>307</v>
      </c>
      <c r="D26314" s="4" t="s">
        <v>6605</v>
      </c>
    </row>
    <row r="26315" spans="1:4" x14ac:dyDescent="0.25">
      <c r="A26315" s="3">
        <v>26312</v>
      </c>
      <c r="B26315" s="4" t="s">
        <v>987</v>
      </c>
      <c r="C26315" s="4" t="s">
        <v>946</v>
      </c>
      <c r="D26315" s="4" t="s">
        <v>1924</v>
      </c>
    </row>
    <row r="26316" spans="1:4" x14ac:dyDescent="0.25">
      <c r="A26316" s="3">
        <v>26313</v>
      </c>
      <c r="B26316" s="4" t="s">
        <v>585</v>
      </c>
      <c r="C26316" s="4" t="s">
        <v>1136</v>
      </c>
      <c r="D26316" s="4" t="s">
        <v>395</v>
      </c>
    </row>
    <row r="26317" spans="1:4" x14ac:dyDescent="0.25">
      <c r="A26317" s="3">
        <v>26314</v>
      </c>
      <c r="B26317" s="4" t="s">
        <v>430</v>
      </c>
      <c r="C26317" s="4" t="s">
        <v>9449</v>
      </c>
      <c r="D26317" s="4" t="s">
        <v>528</v>
      </c>
    </row>
    <row r="26318" spans="1:4" x14ac:dyDescent="0.25">
      <c r="A26318" s="3">
        <v>26315</v>
      </c>
      <c r="B26318" s="4" t="s">
        <v>156</v>
      </c>
      <c r="C26318" s="4" t="s">
        <v>1178</v>
      </c>
      <c r="D26318" s="4" t="s">
        <v>6626</v>
      </c>
    </row>
    <row r="26319" spans="1:4" x14ac:dyDescent="0.25">
      <c r="A26319" s="3">
        <v>26316</v>
      </c>
      <c r="B26319" s="4" t="s">
        <v>866</v>
      </c>
      <c r="C26319" s="4" t="s">
        <v>559</v>
      </c>
      <c r="D26319" s="4"/>
    </row>
    <row r="26320" spans="1:4" x14ac:dyDescent="0.25">
      <c r="A26320" s="3">
        <v>26317</v>
      </c>
      <c r="B26320" s="4" t="s">
        <v>9450</v>
      </c>
      <c r="C26320" s="4" t="s">
        <v>170</v>
      </c>
      <c r="D26320" s="4" t="s">
        <v>148</v>
      </c>
    </row>
    <row r="26321" spans="1:4" x14ac:dyDescent="0.25">
      <c r="A26321" s="3">
        <v>26318</v>
      </c>
      <c r="B26321" s="4" t="s">
        <v>9451</v>
      </c>
      <c r="C26321" s="4" t="s">
        <v>398</v>
      </c>
      <c r="D26321" s="4" t="s">
        <v>2389</v>
      </c>
    </row>
    <row r="26322" spans="1:4" x14ac:dyDescent="0.25">
      <c r="A26322" s="3">
        <v>26319</v>
      </c>
      <c r="B26322" s="4" t="s">
        <v>9452</v>
      </c>
      <c r="C26322" s="4" t="s">
        <v>160</v>
      </c>
      <c r="D26322" s="4" t="s">
        <v>596</v>
      </c>
    </row>
    <row r="26323" spans="1:4" x14ac:dyDescent="0.25">
      <c r="A26323" s="3">
        <v>26320</v>
      </c>
      <c r="B26323" s="4" t="s">
        <v>1505</v>
      </c>
      <c r="C26323" s="4" t="s">
        <v>944</v>
      </c>
      <c r="D26323" s="4" t="s">
        <v>360</v>
      </c>
    </row>
    <row r="26324" spans="1:4" x14ac:dyDescent="0.25">
      <c r="A26324" s="3">
        <v>26321</v>
      </c>
      <c r="B26324" s="4" t="s">
        <v>4514</v>
      </c>
      <c r="C26324" s="4" t="s">
        <v>2429</v>
      </c>
      <c r="D26324" s="4" t="s">
        <v>980</v>
      </c>
    </row>
    <row r="26325" spans="1:4" x14ac:dyDescent="0.25">
      <c r="A26325" s="3">
        <v>26322</v>
      </c>
      <c r="B26325" s="4" t="s">
        <v>2123</v>
      </c>
      <c r="C26325" s="4" t="s">
        <v>1852</v>
      </c>
      <c r="D26325" s="4" t="s">
        <v>183</v>
      </c>
    </row>
    <row r="26326" spans="1:4" x14ac:dyDescent="0.25">
      <c r="A26326" s="3">
        <v>26323</v>
      </c>
      <c r="B26326" s="4" t="s">
        <v>5292</v>
      </c>
      <c r="C26326" s="4" t="s">
        <v>131</v>
      </c>
      <c r="D26326" s="4" t="s">
        <v>432</v>
      </c>
    </row>
    <row r="26327" spans="1:4" x14ac:dyDescent="0.25">
      <c r="A26327" s="3">
        <v>26324</v>
      </c>
      <c r="B26327" s="4" t="s">
        <v>6126</v>
      </c>
      <c r="C26327" s="4" t="s">
        <v>297</v>
      </c>
      <c r="D26327" s="4" t="s">
        <v>342</v>
      </c>
    </row>
    <row r="26328" spans="1:4" x14ac:dyDescent="0.25">
      <c r="A26328" s="3">
        <v>26325</v>
      </c>
      <c r="B26328" s="4" t="s">
        <v>6667</v>
      </c>
      <c r="C26328" s="4" t="s">
        <v>345</v>
      </c>
      <c r="D26328" s="4" t="s">
        <v>447</v>
      </c>
    </row>
    <row r="26329" spans="1:4" x14ac:dyDescent="0.25">
      <c r="A26329" s="3">
        <v>26326</v>
      </c>
      <c r="B26329" s="4" t="s">
        <v>437</v>
      </c>
      <c r="C26329" s="4" t="s">
        <v>314</v>
      </c>
      <c r="D26329" s="4" t="s">
        <v>261</v>
      </c>
    </row>
    <row r="26330" spans="1:4" x14ac:dyDescent="0.25">
      <c r="A26330" s="3">
        <v>26327</v>
      </c>
      <c r="B26330" s="4" t="s">
        <v>2851</v>
      </c>
      <c r="C26330" s="4" t="s">
        <v>1826</v>
      </c>
      <c r="D26330" s="4" t="s">
        <v>160</v>
      </c>
    </row>
    <row r="26331" spans="1:4" x14ac:dyDescent="0.25">
      <c r="A26331" s="3">
        <v>26328</v>
      </c>
      <c r="B26331" s="4" t="s">
        <v>456</v>
      </c>
      <c r="C26331" s="4" t="s">
        <v>4289</v>
      </c>
      <c r="D26331" s="4" t="s">
        <v>368</v>
      </c>
    </row>
    <row r="26332" spans="1:4" x14ac:dyDescent="0.25">
      <c r="A26332" s="3">
        <v>26329</v>
      </c>
      <c r="B26332" s="4" t="s">
        <v>9453</v>
      </c>
      <c r="C26332" s="4" t="s">
        <v>339</v>
      </c>
      <c r="D26332" s="4" t="s">
        <v>685</v>
      </c>
    </row>
    <row r="26333" spans="1:4" x14ac:dyDescent="0.25">
      <c r="A26333" s="3">
        <v>26330</v>
      </c>
      <c r="B26333" s="4" t="s">
        <v>6126</v>
      </c>
      <c r="C26333" s="4" t="s">
        <v>307</v>
      </c>
      <c r="D26333" s="4" t="s">
        <v>506</v>
      </c>
    </row>
    <row r="26334" spans="1:4" x14ac:dyDescent="0.25">
      <c r="A26334" s="3">
        <v>26331</v>
      </c>
      <c r="B26334" s="4" t="s">
        <v>9454</v>
      </c>
      <c r="C26334" s="4" t="s">
        <v>596</v>
      </c>
      <c r="D26334" s="4" t="s">
        <v>160</v>
      </c>
    </row>
    <row r="26335" spans="1:4" x14ac:dyDescent="0.25">
      <c r="A26335" s="3">
        <v>26332</v>
      </c>
      <c r="B26335" s="4" t="s">
        <v>552</v>
      </c>
      <c r="C26335" s="4" t="s">
        <v>386</v>
      </c>
      <c r="D26335" s="4" t="s">
        <v>9455</v>
      </c>
    </row>
    <row r="26336" spans="1:4" x14ac:dyDescent="0.25">
      <c r="A26336" s="3">
        <v>26333</v>
      </c>
      <c r="B26336" s="4" t="s">
        <v>9456</v>
      </c>
      <c r="C26336" s="4" t="s">
        <v>795</v>
      </c>
      <c r="D26336" s="4" t="s">
        <v>309</v>
      </c>
    </row>
    <row r="26337" spans="1:4" x14ac:dyDescent="0.25">
      <c r="A26337" s="3">
        <v>26334</v>
      </c>
      <c r="B26337" s="4" t="s">
        <v>798</v>
      </c>
      <c r="C26337" s="4" t="s">
        <v>293</v>
      </c>
      <c r="D26337" s="4" t="s">
        <v>275</v>
      </c>
    </row>
    <row r="26338" spans="1:4" x14ac:dyDescent="0.25">
      <c r="A26338" s="3">
        <v>26335</v>
      </c>
      <c r="B26338" s="4" t="s">
        <v>7569</v>
      </c>
      <c r="C26338" s="4" t="s">
        <v>345</v>
      </c>
      <c r="D26338" s="4" t="s">
        <v>131</v>
      </c>
    </row>
    <row r="26339" spans="1:4" x14ac:dyDescent="0.25">
      <c r="A26339" s="3">
        <v>26336</v>
      </c>
      <c r="B26339" s="4" t="s">
        <v>1551</v>
      </c>
      <c r="C26339" s="4" t="s">
        <v>478</v>
      </c>
      <c r="D26339" s="4" t="s">
        <v>131</v>
      </c>
    </row>
    <row r="26340" spans="1:4" x14ac:dyDescent="0.25">
      <c r="A26340" s="3">
        <v>26337</v>
      </c>
      <c r="B26340" s="4" t="s">
        <v>3193</v>
      </c>
      <c r="C26340" s="4" t="s">
        <v>160</v>
      </c>
      <c r="D26340" s="4" t="s">
        <v>126</v>
      </c>
    </row>
    <row r="26341" spans="1:4" x14ac:dyDescent="0.25">
      <c r="A26341" s="3">
        <v>26338</v>
      </c>
      <c r="B26341" s="4" t="s">
        <v>531</v>
      </c>
      <c r="C26341" s="4" t="s">
        <v>97</v>
      </c>
      <c r="D26341" s="4" t="s">
        <v>395</v>
      </c>
    </row>
    <row r="26342" spans="1:4" x14ac:dyDescent="0.25">
      <c r="A26342" s="3">
        <v>26339</v>
      </c>
      <c r="B26342" s="4" t="s">
        <v>172</v>
      </c>
      <c r="C26342" s="4" t="s">
        <v>231</v>
      </c>
      <c r="D26342" s="4" t="s">
        <v>196</v>
      </c>
    </row>
    <row r="26343" spans="1:4" x14ac:dyDescent="0.25">
      <c r="A26343" s="3">
        <v>26340</v>
      </c>
      <c r="B26343" s="4" t="s">
        <v>9427</v>
      </c>
      <c r="C26343" s="4" t="s">
        <v>94</v>
      </c>
      <c r="D26343" s="4" t="s">
        <v>528</v>
      </c>
    </row>
    <row r="26344" spans="1:4" x14ac:dyDescent="0.25">
      <c r="A26344" s="3">
        <v>26341</v>
      </c>
      <c r="B26344" s="4" t="s">
        <v>8157</v>
      </c>
      <c r="C26344" s="4" t="s">
        <v>345</v>
      </c>
      <c r="D26344" s="4" t="s">
        <v>102</v>
      </c>
    </row>
    <row r="26345" spans="1:4" x14ac:dyDescent="0.25">
      <c r="A26345" s="3">
        <v>26342</v>
      </c>
      <c r="B26345" s="4" t="s">
        <v>282</v>
      </c>
      <c r="C26345" s="4" t="s">
        <v>302</v>
      </c>
      <c r="D26345" s="4" t="s">
        <v>170</v>
      </c>
    </row>
    <row r="26346" spans="1:4" x14ac:dyDescent="0.25">
      <c r="A26346" s="3">
        <v>26343</v>
      </c>
      <c r="B26346" s="4" t="s">
        <v>475</v>
      </c>
      <c r="C26346" s="4" t="s">
        <v>145</v>
      </c>
      <c r="D26346" s="4" t="s">
        <v>99</v>
      </c>
    </row>
    <row r="26347" spans="1:4" x14ac:dyDescent="0.25">
      <c r="A26347" s="3">
        <v>26344</v>
      </c>
      <c r="B26347" s="4" t="s">
        <v>370</v>
      </c>
      <c r="C26347" s="4" t="s">
        <v>94</v>
      </c>
      <c r="D26347" s="4" t="s">
        <v>367</v>
      </c>
    </row>
    <row r="26348" spans="1:4" x14ac:dyDescent="0.25">
      <c r="A26348" s="3">
        <v>26345</v>
      </c>
      <c r="B26348" s="4" t="s">
        <v>8646</v>
      </c>
      <c r="C26348" s="4" t="s">
        <v>277</v>
      </c>
      <c r="D26348" s="4" t="s">
        <v>109</v>
      </c>
    </row>
    <row r="26349" spans="1:4" x14ac:dyDescent="0.25">
      <c r="A26349" s="3">
        <v>26346</v>
      </c>
      <c r="B26349" s="4" t="s">
        <v>413</v>
      </c>
      <c r="C26349" s="4" t="s">
        <v>339</v>
      </c>
      <c r="D26349" s="4" t="s">
        <v>1625</v>
      </c>
    </row>
    <row r="26350" spans="1:4" x14ac:dyDescent="0.25">
      <c r="A26350" s="3">
        <v>26347</v>
      </c>
      <c r="B26350" s="4" t="s">
        <v>4287</v>
      </c>
      <c r="C26350" s="4" t="s">
        <v>981</v>
      </c>
      <c r="D26350" s="4" t="s">
        <v>999</v>
      </c>
    </row>
    <row r="26351" spans="1:4" x14ac:dyDescent="0.25">
      <c r="A26351" s="3">
        <v>26348</v>
      </c>
      <c r="B26351" s="4" t="s">
        <v>9457</v>
      </c>
      <c r="C26351" s="4" t="s">
        <v>90</v>
      </c>
      <c r="D26351" s="4" t="s">
        <v>121</v>
      </c>
    </row>
    <row r="26352" spans="1:4" x14ac:dyDescent="0.25">
      <c r="A26352" s="3">
        <v>26349</v>
      </c>
      <c r="B26352" s="4" t="s">
        <v>682</v>
      </c>
      <c r="C26352" s="4" t="s">
        <v>375</v>
      </c>
      <c r="D26352" s="4" t="s">
        <v>427</v>
      </c>
    </row>
    <row r="26353" spans="1:4" x14ac:dyDescent="0.25">
      <c r="A26353" s="3">
        <v>26350</v>
      </c>
      <c r="B26353" s="4" t="s">
        <v>1006</v>
      </c>
      <c r="C26353" s="4" t="s">
        <v>345</v>
      </c>
      <c r="D26353" s="4" t="s">
        <v>516</v>
      </c>
    </row>
    <row r="26354" spans="1:4" x14ac:dyDescent="0.25">
      <c r="A26354" s="3">
        <v>26351</v>
      </c>
      <c r="B26354" s="4" t="s">
        <v>9458</v>
      </c>
      <c r="C26354" s="4" t="s">
        <v>131</v>
      </c>
      <c r="D26354" s="4" t="s">
        <v>2601</v>
      </c>
    </row>
    <row r="26355" spans="1:4" x14ac:dyDescent="0.25">
      <c r="A26355" s="3">
        <v>26352</v>
      </c>
      <c r="B26355" s="4" t="s">
        <v>9459</v>
      </c>
      <c r="C26355" s="4" t="s">
        <v>436</v>
      </c>
      <c r="D26355" s="4" t="s">
        <v>160</v>
      </c>
    </row>
    <row r="26356" spans="1:4" x14ac:dyDescent="0.25">
      <c r="A26356" s="3">
        <v>26353</v>
      </c>
      <c r="B26356" s="4" t="s">
        <v>5353</v>
      </c>
      <c r="C26356" s="4" t="s">
        <v>8813</v>
      </c>
      <c r="D26356" s="4" t="s">
        <v>454</v>
      </c>
    </row>
    <row r="26357" spans="1:4" x14ac:dyDescent="0.25">
      <c r="A26357" s="3">
        <v>26354</v>
      </c>
      <c r="B26357" s="4" t="s">
        <v>9460</v>
      </c>
      <c r="C26357" s="4" t="s">
        <v>667</v>
      </c>
      <c r="D26357" s="4" t="s">
        <v>971</v>
      </c>
    </row>
    <row r="26358" spans="1:4" x14ac:dyDescent="0.25">
      <c r="A26358" s="3">
        <v>26355</v>
      </c>
      <c r="B26358" s="4" t="s">
        <v>394</v>
      </c>
      <c r="C26358" s="4" t="s">
        <v>109</v>
      </c>
      <c r="D26358" s="4" t="s">
        <v>6918</v>
      </c>
    </row>
    <row r="26359" spans="1:4" x14ac:dyDescent="0.25">
      <c r="A26359" s="3">
        <v>26356</v>
      </c>
      <c r="B26359" s="4" t="s">
        <v>1892</v>
      </c>
      <c r="C26359" s="4" t="s">
        <v>1808</v>
      </c>
      <c r="D26359" s="4" t="s">
        <v>9461</v>
      </c>
    </row>
    <row r="26360" spans="1:4" x14ac:dyDescent="0.25">
      <c r="A26360" s="3">
        <v>26357</v>
      </c>
      <c r="B26360" s="4" t="s">
        <v>440</v>
      </c>
      <c r="C26360" s="4" t="s">
        <v>236</v>
      </c>
      <c r="D26360" s="4" t="s">
        <v>1069</v>
      </c>
    </row>
    <row r="26361" spans="1:4" x14ac:dyDescent="0.25">
      <c r="A26361" s="3">
        <v>26358</v>
      </c>
      <c r="B26361" s="4" t="s">
        <v>3875</v>
      </c>
      <c r="C26361" s="4" t="s">
        <v>129</v>
      </c>
      <c r="D26361" s="4" t="s">
        <v>3877</v>
      </c>
    </row>
    <row r="26362" spans="1:4" x14ac:dyDescent="0.25">
      <c r="A26362" s="3">
        <v>26359</v>
      </c>
      <c r="B26362" s="4" t="s">
        <v>9462</v>
      </c>
      <c r="C26362" s="4" t="s">
        <v>392</v>
      </c>
      <c r="D26362" s="4" t="s">
        <v>506</v>
      </c>
    </row>
    <row r="26363" spans="1:4" x14ac:dyDescent="0.25">
      <c r="A26363" s="3">
        <v>26360</v>
      </c>
      <c r="B26363" s="4" t="s">
        <v>7876</v>
      </c>
      <c r="C26363" s="4" t="s">
        <v>307</v>
      </c>
      <c r="D26363" s="4" t="s">
        <v>1477</v>
      </c>
    </row>
    <row r="26364" spans="1:4" x14ac:dyDescent="0.25">
      <c r="A26364" s="3">
        <v>26361</v>
      </c>
      <c r="B26364" s="4" t="s">
        <v>856</v>
      </c>
      <c r="C26364" s="4" t="s">
        <v>234</v>
      </c>
      <c r="D26364" s="4" t="s">
        <v>365</v>
      </c>
    </row>
    <row r="26365" spans="1:4" x14ac:dyDescent="0.25">
      <c r="A26365" s="3">
        <v>26362</v>
      </c>
      <c r="B26365" s="4" t="s">
        <v>1268</v>
      </c>
      <c r="C26365" s="4" t="s">
        <v>183</v>
      </c>
      <c r="D26365" s="4" t="s">
        <v>109</v>
      </c>
    </row>
    <row r="26366" spans="1:4" x14ac:dyDescent="0.25">
      <c r="A26366" s="3">
        <v>26363</v>
      </c>
      <c r="B26366" s="4" t="s">
        <v>532</v>
      </c>
      <c r="C26366" s="4" t="s">
        <v>168</v>
      </c>
      <c r="D26366" s="4" t="s">
        <v>309</v>
      </c>
    </row>
    <row r="26367" spans="1:4" x14ac:dyDescent="0.25">
      <c r="A26367" s="3">
        <v>26364</v>
      </c>
      <c r="B26367" s="4" t="s">
        <v>9463</v>
      </c>
      <c r="C26367" s="4" t="s">
        <v>131</v>
      </c>
      <c r="D26367" s="4" t="s">
        <v>131</v>
      </c>
    </row>
    <row r="26368" spans="1:4" x14ac:dyDescent="0.25">
      <c r="A26368" s="3">
        <v>26365</v>
      </c>
      <c r="B26368" s="4" t="s">
        <v>9464</v>
      </c>
      <c r="C26368" s="4" t="s">
        <v>129</v>
      </c>
      <c r="D26368" s="4" t="s">
        <v>94</v>
      </c>
    </row>
    <row r="26369" spans="1:4" x14ac:dyDescent="0.25">
      <c r="A26369" s="3">
        <v>26366</v>
      </c>
      <c r="B26369" s="4" t="s">
        <v>2291</v>
      </c>
      <c r="C26369" s="4" t="s">
        <v>433</v>
      </c>
      <c r="D26369" s="4" t="s">
        <v>2758</v>
      </c>
    </row>
    <row r="26370" spans="1:4" x14ac:dyDescent="0.25">
      <c r="A26370" s="3">
        <v>26367</v>
      </c>
      <c r="B26370" s="4" t="s">
        <v>470</v>
      </c>
      <c r="C26370" s="4" t="s">
        <v>275</v>
      </c>
      <c r="D26370" s="4" t="s">
        <v>234</v>
      </c>
    </row>
    <row r="26371" spans="1:4" x14ac:dyDescent="0.25">
      <c r="A26371" s="3">
        <v>26368</v>
      </c>
      <c r="B26371" s="4" t="s">
        <v>636</v>
      </c>
      <c r="C26371" s="4" t="s">
        <v>131</v>
      </c>
      <c r="D26371" s="4" t="s">
        <v>9465</v>
      </c>
    </row>
    <row r="26372" spans="1:4" x14ac:dyDescent="0.25">
      <c r="A26372" s="3">
        <v>26369</v>
      </c>
      <c r="B26372" s="4" t="s">
        <v>702</v>
      </c>
      <c r="C26372" s="4" t="s">
        <v>228</v>
      </c>
      <c r="D26372" s="4" t="s">
        <v>228</v>
      </c>
    </row>
    <row r="26373" spans="1:4" x14ac:dyDescent="0.25">
      <c r="A26373" s="3">
        <v>26370</v>
      </c>
      <c r="B26373" s="4" t="s">
        <v>9466</v>
      </c>
      <c r="C26373" s="4" t="s">
        <v>168</v>
      </c>
      <c r="D26373" s="4" t="s">
        <v>392</v>
      </c>
    </row>
    <row r="26374" spans="1:4" x14ac:dyDescent="0.25">
      <c r="A26374" s="3">
        <v>26371</v>
      </c>
      <c r="B26374" s="4" t="s">
        <v>351</v>
      </c>
      <c r="C26374" s="4" t="s">
        <v>313</v>
      </c>
      <c r="D26374" s="4" t="s">
        <v>365</v>
      </c>
    </row>
    <row r="26375" spans="1:4" x14ac:dyDescent="0.25">
      <c r="A26375" s="3">
        <v>26372</v>
      </c>
      <c r="B26375" s="4" t="s">
        <v>227</v>
      </c>
      <c r="C26375" s="4" t="s">
        <v>160</v>
      </c>
      <c r="D26375" s="4"/>
    </row>
    <row r="26376" spans="1:4" x14ac:dyDescent="0.25">
      <c r="A26376" s="3">
        <v>26373</v>
      </c>
      <c r="B26376" s="4" t="s">
        <v>294</v>
      </c>
      <c r="C26376" s="4" t="s">
        <v>2044</v>
      </c>
      <c r="D26376" s="4" t="s">
        <v>395</v>
      </c>
    </row>
    <row r="26377" spans="1:4" x14ac:dyDescent="0.25">
      <c r="A26377" s="3">
        <v>26374</v>
      </c>
      <c r="B26377" s="4" t="s">
        <v>9467</v>
      </c>
      <c r="C26377" s="4" t="s">
        <v>559</v>
      </c>
      <c r="D26377" s="4" t="s">
        <v>2034</v>
      </c>
    </row>
    <row r="26378" spans="1:4" x14ac:dyDescent="0.25">
      <c r="A26378" s="3">
        <v>26375</v>
      </c>
      <c r="B26378" s="4" t="s">
        <v>315</v>
      </c>
      <c r="C26378" s="4" t="s">
        <v>307</v>
      </c>
      <c r="D26378" s="4" t="s">
        <v>390</v>
      </c>
    </row>
    <row r="26379" spans="1:4" x14ac:dyDescent="0.25">
      <c r="A26379" s="3">
        <v>26376</v>
      </c>
      <c r="B26379" s="4" t="s">
        <v>9468</v>
      </c>
      <c r="C26379" s="4" t="s">
        <v>9469</v>
      </c>
      <c r="D26379" s="4" t="s">
        <v>365</v>
      </c>
    </row>
    <row r="26380" spans="1:4" x14ac:dyDescent="0.25">
      <c r="A26380" s="3">
        <v>26377</v>
      </c>
      <c r="B26380" s="4" t="s">
        <v>1613</v>
      </c>
      <c r="C26380" s="4" t="s">
        <v>810</v>
      </c>
      <c r="D26380" s="4" t="s">
        <v>497</v>
      </c>
    </row>
    <row r="26381" spans="1:4" x14ac:dyDescent="0.25">
      <c r="A26381" s="3">
        <v>26378</v>
      </c>
      <c r="B26381" s="4" t="s">
        <v>9470</v>
      </c>
      <c r="C26381" s="4" t="s">
        <v>126</v>
      </c>
      <c r="D26381" s="4" t="s">
        <v>143</v>
      </c>
    </row>
    <row r="26382" spans="1:4" x14ac:dyDescent="0.25">
      <c r="A26382" s="3">
        <v>26379</v>
      </c>
      <c r="B26382" s="4" t="s">
        <v>459</v>
      </c>
      <c r="C26382" s="4" t="s">
        <v>938</v>
      </c>
      <c r="D26382" s="4" t="s">
        <v>506</v>
      </c>
    </row>
    <row r="26383" spans="1:4" x14ac:dyDescent="0.25">
      <c r="A26383" s="3">
        <v>26380</v>
      </c>
      <c r="B26383" s="4" t="s">
        <v>341</v>
      </c>
      <c r="C26383" s="4" t="s">
        <v>1657</v>
      </c>
      <c r="D26383" s="4" t="s">
        <v>358</v>
      </c>
    </row>
    <row r="26384" spans="1:4" x14ac:dyDescent="0.25">
      <c r="A26384" s="3">
        <v>26381</v>
      </c>
      <c r="B26384" s="4" t="s">
        <v>9471</v>
      </c>
      <c r="C26384" s="4" t="s">
        <v>701</v>
      </c>
      <c r="D26384" s="4" t="s">
        <v>270</v>
      </c>
    </row>
    <row r="26385" spans="1:4" x14ac:dyDescent="0.25">
      <c r="A26385" s="3">
        <v>26382</v>
      </c>
      <c r="B26385" s="4" t="s">
        <v>1681</v>
      </c>
      <c r="C26385" s="4" t="s">
        <v>2174</v>
      </c>
      <c r="D26385" s="4" t="s">
        <v>275</v>
      </c>
    </row>
    <row r="26386" spans="1:4" x14ac:dyDescent="0.25">
      <c r="A26386" s="3">
        <v>26383</v>
      </c>
      <c r="B26386" s="4" t="s">
        <v>442</v>
      </c>
      <c r="C26386" s="4" t="s">
        <v>729</v>
      </c>
      <c r="D26386" s="4" t="s">
        <v>390</v>
      </c>
    </row>
    <row r="26387" spans="1:4" x14ac:dyDescent="0.25">
      <c r="A26387" s="3">
        <v>26384</v>
      </c>
      <c r="B26387" s="4" t="s">
        <v>1992</v>
      </c>
      <c r="C26387" s="4" t="s">
        <v>1286</v>
      </c>
      <c r="D26387" s="4" t="s">
        <v>1808</v>
      </c>
    </row>
    <row r="26388" spans="1:4" x14ac:dyDescent="0.25">
      <c r="A26388" s="3">
        <v>26385</v>
      </c>
      <c r="B26388" s="4" t="s">
        <v>6167</v>
      </c>
      <c r="C26388" s="4" t="s">
        <v>368</v>
      </c>
      <c r="D26388" s="4" t="s">
        <v>814</v>
      </c>
    </row>
    <row r="26389" spans="1:4" x14ac:dyDescent="0.25">
      <c r="A26389" s="3">
        <v>26386</v>
      </c>
      <c r="B26389" s="4" t="s">
        <v>9472</v>
      </c>
      <c r="C26389" s="4" t="s">
        <v>302</v>
      </c>
      <c r="D26389" s="4" t="s">
        <v>234</v>
      </c>
    </row>
    <row r="26390" spans="1:4" x14ac:dyDescent="0.25">
      <c r="A26390" s="3">
        <v>26387</v>
      </c>
      <c r="B26390" s="4" t="s">
        <v>9473</v>
      </c>
      <c r="C26390" s="4" t="s">
        <v>131</v>
      </c>
      <c r="D26390" s="4" t="s">
        <v>345</v>
      </c>
    </row>
    <row r="26391" spans="1:4" x14ac:dyDescent="0.25">
      <c r="A26391" s="3">
        <v>26388</v>
      </c>
      <c r="B26391" s="4" t="s">
        <v>9474</v>
      </c>
      <c r="C26391" s="4" t="s">
        <v>275</v>
      </c>
      <c r="D26391" s="4" t="s">
        <v>951</v>
      </c>
    </row>
    <row r="26392" spans="1:4" x14ac:dyDescent="0.25">
      <c r="A26392" s="3">
        <v>26389</v>
      </c>
      <c r="B26392" s="4" t="s">
        <v>9475</v>
      </c>
      <c r="C26392" s="4" t="s">
        <v>438</v>
      </c>
      <c r="D26392" s="4" t="s">
        <v>5376</v>
      </c>
    </row>
    <row r="26393" spans="1:4" x14ac:dyDescent="0.25">
      <c r="A26393" s="3">
        <v>26390</v>
      </c>
      <c r="B26393" s="4" t="s">
        <v>1047</v>
      </c>
      <c r="C26393" s="4" t="s">
        <v>115</v>
      </c>
      <c r="D26393" s="4" t="s">
        <v>113</v>
      </c>
    </row>
    <row r="26394" spans="1:4" x14ac:dyDescent="0.25">
      <c r="A26394" s="3">
        <v>26391</v>
      </c>
      <c r="B26394" s="4" t="s">
        <v>3607</v>
      </c>
      <c r="C26394" s="4" t="s">
        <v>877</v>
      </c>
      <c r="D26394" s="4" t="s">
        <v>731</v>
      </c>
    </row>
    <row r="26395" spans="1:4" x14ac:dyDescent="0.25">
      <c r="A26395" s="3">
        <v>26392</v>
      </c>
      <c r="B26395" s="4" t="s">
        <v>9476</v>
      </c>
      <c r="C26395" s="4" t="s">
        <v>5364</v>
      </c>
      <c r="D26395" s="4" t="s">
        <v>365</v>
      </c>
    </row>
    <row r="26396" spans="1:4" x14ac:dyDescent="0.25">
      <c r="A26396" s="3">
        <v>26393</v>
      </c>
      <c r="B26396" s="4" t="s">
        <v>3235</v>
      </c>
      <c r="C26396" s="4" t="s">
        <v>170</v>
      </c>
      <c r="D26396" s="4" t="s">
        <v>265</v>
      </c>
    </row>
    <row r="26397" spans="1:4" x14ac:dyDescent="0.25">
      <c r="A26397" s="3">
        <v>26394</v>
      </c>
      <c r="B26397" s="4" t="s">
        <v>475</v>
      </c>
      <c r="C26397" s="4" t="s">
        <v>181</v>
      </c>
      <c r="D26397" s="4" t="s">
        <v>463</v>
      </c>
    </row>
    <row r="26398" spans="1:4" x14ac:dyDescent="0.25">
      <c r="A26398" s="3">
        <v>26395</v>
      </c>
      <c r="B26398" s="4" t="s">
        <v>1583</v>
      </c>
      <c r="C26398" s="4" t="s">
        <v>203</v>
      </c>
      <c r="D26398" s="4" t="s">
        <v>901</v>
      </c>
    </row>
    <row r="26399" spans="1:4" x14ac:dyDescent="0.25">
      <c r="A26399" s="3">
        <v>26396</v>
      </c>
      <c r="B26399" s="4" t="s">
        <v>464</v>
      </c>
      <c r="C26399" s="4" t="s">
        <v>520</v>
      </c>
      <c r="D26399" s="4" t="s">
        <v>2234</v>
      </c>
    </row>
    <row r="26400" spans="1:4" x14ac:dyDescent="0.25">
      <c r="A26400" s="3">
        <v>26397</v>
      </c>
      <c r="B26400" s="4" t="s">
        <v>750</v>
      </c>
      <c r="C26400" s="4" t="s">
        <v>131</v>
      </c>
      <c r="D26400" s="4" t="s">
        <v>791</v>
      </c>
    </row>
    <row r="26401" spans="1:4" x14ac:dyDescent="0.25">
      <c r="A26401" s="3">
        <v>26398</v>
      </c>
      <c r="B26401" s="4" t="s">
        <v>3160</v>
      </c>
      <c r="C26401" s="4" t="s">
        <v>828</v>
      </c>
      <c r="D26401" s="4" t="s">
        <v>828</v>
      </c>
    </row>
    <row r="26402" spans="1:4" x14ac:dyDescent="0.25">
      <c r="A26402" s="3">
        <v>26399</v>
      </c>
      <c r="B26402" s="4" t="s">
        <v>3676</v>
      </c>
      <c r="C26402" s="4" t="s">
        <v>704</v>
      </c>
      <c r="D26402" s="4" t="s">
        <v>325</v>
      </c>
    </row>
    <row r="26403" spans="1:4" x14ac:dyDescent="0.25">
      <c r="A26403" s="3">
        <v>26400</v>
      </c>
      <c r="B26403" s="4" t="s">
        <v>9477</v>
      </c>
      <c r="C26403" s="4" t="s">
        <v>743</v>
      </c>
      <c r="D26403" s="4" t="s">
        <v>320</v>
      </c>
    </row>
    <row r="26404" spans="1:4" x14ac:dyDescent="0.25">
      <c r="A26404" s="3">
        <v>26401</v>
      </c>
      <c r="B26404" s="4" t="s">
        <v>9478</v>
      </c>
      <c r="C26404" s="4" t="s">
        <v>1601</v>
      </c>
      <c r="D26404" s="4" t="s">
        <v>497</v>
      </c>
    </row>
    <row r="26405" spans="1:4" x14ac:dyDescent="0.25">
      <c r="A26405" s="3">
        <v>26402</v>
      </c>
      <c r="B26405" s="4" t="s">
        <v>2272</v>
      </c>
      <c r="C26405" s="4" t="s">
        <v>275</v>
      </c>
      <c r="D26405" s="4" t="s">
        <v>109</v>
      </c>
    </row>
    <row r="26406" spans="1:4" x14ac:dyDescent="0.25">
      <c r="A26406" s="3">
        <v>26403</v>
      </c>
      <c r="B26406" s="4" t="s">
        <v>4157</v>
      </c>
      <c r="C26406" s="4" t="s">
        <v>309</v>
      </c>
      <c r="D26406" s="4" t="s">
        <v>1846</v>
      </c>
    </row>
    <row r="26407" spans="1:4" x14ac:dyDescent="0.25">
      <c r="A26407" s="3">
        <v>26404</v>
      </c>
      <c r="B26407" s="4" t="s">
        <v>542</v>
      </c>
      <c r="C26407" s="4" t="s">
        <v>3017</v>
      </c>
      <c r="D26407" s="4" t="s">
        <v>667</v>
      </c>
    </row>
    <row r="26408" spans="1:4" x14ac:dyDescent="0.25">
      <c r="A26408" s="3">
        <v>26405</v>
      </c>
      <c r="B26408" s="4" t="s">
        <v>1575</v>
      </c>
      <c r="C26408" s="4" t="s">
        <v>293</v>
      </c>
      <c r="D26408" s="4" t="s">
        <v>216</v>
      </c>
    </row>
    <row r="26409" spans="1:4" x14ac:dyDescent="0.25">
      <c r="A26409" s="3">
        <v>26406</v>
      </c>
      <c r="B26409" s="4" t="s">
        <v>9479</v>
      </c>
      <c r="C26409" s="4" t="s">
        <v>236</v>
      </c>
      <c r="D26409" s="4" t="s">
        <v>1326</v>
      </c>
    </row>
    <row r="26410" spans="1:4" x14ac:dyDescent="0.25">
      <c r="A26410" s="3">
        <v>26407</v>
      </c>
      <c r="B26410" s="4" t="s">
        <v>9480</v>
      </c>
      <c r="C26410" s="4" t="s">
        <v>1005</v>
      </c>
      <c r="D26410" s="4" t="s">
        <v>877</v>
      </c>
    </row>
    <row r="26411" spans="1:4" x14ac:dyDescent="0.25">
      <c r="A26411" s="3">
        <v>26408</v>
      </c>
      <c r="B26411" s="4" t="s">
        <v>413</v>
      </c>
      <c r="C26411" s="4" t="s">
        <v>263</v>
      </c>
      <c r="D26411" s="4" t="s">
        <v>263</v>
      </c>
    </row>
    <row r="26412" spans="1:4" x14ac:dyDescent="0.25">
      <c r="A26412" s="3">
        <v>26409</v>
      </c>
      <c r="B26412" s="4" t="s">
        <v>681</v>
      </c>
      <c r="C26412" s="4" t="s">
        <v>263</v>
      </c>
      <c r="D26412" s="4" t="s">
        <v>94</v>
      </c>
    </row>
    <row r="26413" spans="1:4" x14ac:dyDescent="0.25">
      <c r="A26413" s="3">
        <v>26410</v>
      </c>
      <c r="B26413" s="4" t="s">
        <v>9481</v>
      </c>
      <c r="C26413" s="4" t="s">
        <v>647</v>
      </c>
      <c r="D26413" s="4" t="s">
        <v>365</v>
      </c>
    </row>
    <row r="26414" spans="1:4" x14ac:dyDescent="0.25">
      <c r="A26414" s="3">
        <v>26411</v>
      </c>
      <c r="B26414" s="4" t="s">
        <v>9482</v>
      </c>
      <c r="C26414" s="4" t="s">
        <v>433</v>
      </c>
      <c r="D26414" s="4" t="s">
        <v>830</v>
      </c>
    </row>
    <row r="26415" spans="1:4" x14ac:dyDescent="0.25">
      <c r="A26415" s="3">
        <v>26412</v>
      </c>
      <c r="B26415" s="4" t="s">
        <v>1273</v>
      </c>
      <c r="C26415" s="4" t="s">
        <v>395</v>
      </c>
      <c r="D26415" s="4" t="s">
        <v>869</v>
      </c>
    </row>
    <row r="26416" spans="1:4" x14ac:dyDescent="0.25">
      <c r="A26416" s="3">
        <v>26413</v>
      </c>
      <c r="B26416" s="4" t="s">
        <v>1259</v>
      </c>
      <c r="C26416" s="4" t="s">
        <v>183</v>
      </c>
      <c r="D26416" s="4" t="s">
        <v>99</v>
      </c>
    </row>
    <row r="26417" spans="1:4" x14ac:dyDescent="0.25">
      <c r="A26417" s="3">
        <v>26414</v>
      </c>
      <c r="B26417" s="4" t="s">
        <v>636</v>
      </c>
      <c r="C26417" s="4" t="s">
        <v>265</v>
      </c>
      <c r="D26417" s="4" t="s">
        <v>265</v>
      </c>
    </row>
    <row r="26418" spans="1:4" x14ac:dyDescent="0.25">
      <c r="A26418" s="3">
        <v>26415</v>
      </c>
      <c r="B26418" s="4" t="s">
        <v>283</v>
      </c>
      <c r="C26418" s="4" t="s">
        <v>1963</v>
      </c>
      <c r="D26418" s="4" t="s">
        <v>307</v>
      </c>
    </row>
    <row r="26419" spans="1:4" x14ac:dyDescent="0.25">
      <c r="A26419" s="3">
        <v>26416</v>
      </c>
      <c r="B26419" s="4" t="s">
        <v>661</v>
      </c>
      <c r="C26419" s="4" t="s">
        <v>906</v>
      </c>
      <c r="D26419" s="4" t="s">
        <v>297</v>
      </c>
    </row>
    <row r="26420" spans="1:4" x14ac:dyDescent="0.25">
      <c r="A26420" s="3">
        <v>26417</v>
      </c>
      <c r="B26420" s="4" t="s">
        <v>9483</v>
      </c>
      <c r="C26420" s="4" t="s">
        <v>148</v>
      </c>
      <c r="D26420" s="4" t="s">
        <v>193</v>
      </c>
    </row>
    <row r="26421" spans="1:4" x14ac:dyDescent="0.25">
      <c r="A26421" s="3">
        <v>26418</v>
      </c>
      <c r="B26421" s="4" t="s">
        <v>1653</v>
      </c>
      <c r="C26421" s="4" t="s">
        <v>877</v>
      </c>
      <c r="D26421" s="4" t="s">
        <v>643</v>
      </c>
    </row>
    <row r="26422" spans="1:4" x14ac:dyDescent="0.25">
      <c r="A26422" s="3">
        <v>26419</v>
      </c>
      <c r="B26422" s="4" t="s">
        <v>420</v>
      </c>
      <c r="C26422" s="4" t="s">
        <v>729</v>
      </c>
      <c r="D26422" s="4" t="s">
        <v>297</v>
      </c>
    </row>
    <row r="26423" spans="1:4" x14ac:dyDescent="0.25">
      <c r="A26423" s="3">
        <v>26420</v>
      </c>
      <c r="B26423" s="4" t="s">
        <v>2547</v>
      </c>
      <c r="C26423" s="4" t="s">
        <v>933</v>
      </c>
      <c r="D26423" s="4" t="s">
        <v>387</v>
      </c>
    </row>
    <row r="26424" spans="1:4" x14ac:dyDescent="0.25">
      <c r="A26424" s="3">
        <v>26421</v>
      </c>
      <c r="B26424" s="4" t="s">
        <v>283</v>
      </c>
      <c r="C26424" s="4" t="s">
        <v>395</v>
      </c>
      <c r="D26424" s="4" t="s">
        <v>365</v>
      </c>
    </row>
    <row r="26425" spans="1:4" x14ac:dyDescent="0.25">
      <c r="A26425" s="3">
        <v>26422</v>
      </c>
      <c r="B26425" s="4" t="s">
        <v>385</v>
      </c>
      <c r="C26425" s="4" t="s">
        <v>444</v>
      </c>
      <c r="D26425" s="4" t="s">
        <v>116</v>
      </c>
    </row>
    <row r="26426" spans="1:4" x14ac:dyDescent="0.25">
      <c r="A26426" s="3">
        <v>26423</v>
      </c>
      <c r="B26426" s="4" t="s">
        <v>8884</v>
      </c>
      <c r="C26426" s="4" t="s">
        <v>386</v>
      </c>
      <c r="D26426" s="4" t="s">
        <v>170</v>
      </c>
    </row>
    <row r="26427" spans="1:4" x14ac:dyDescent="0.25">
      <c r="A26427" s="3">
        <v>26424</v>
      </c>
      <c r="B26427" s="4" t="s">
        <v>9484</v>
      </c>
      <c r="C26427" s="4" t="s">
        <v>180</v>
      </c>
      <c r="D26427" s="4" t="s">
        <v>365</v>
      </c>
    </row>
    <row r="26428" spans="1:4" x14ac:dyDescent="0.25">
      <c r="A26428" s="3">
        <v>26425</v>
      </c>
      <c r="B26428" s="4" t="s">
        <v>378</v>
      </c>
      <c r="C26428" s="4" t="s">
        <v>345</v>
      </c>
      <c r="D26428" s="4" t="s">
        <v>128</v>
      </c>
    </row>
    <row r="26429" spans="1:4" x14ac:dyDescent="0.25">
      <c r="A26429" s="3">
        <v>26426</v>
      </c>
      <c r="B26429" s="4" t="s">
        <v>937</v>
      </c>
      <c r="C26429" s="4" t="s">
        <v>1476</v>
      </c>
      <c r="D26429" s="4" t="s">
        <v>729</v>
      </c>
    </row>
    <row r="26430" spans="1:4" x14ac:dyDescent="0.25">
      <c r="A26430" s="3">
        <v>26427</v>
      </c>
      <c r="B26430" s="4" t="s">
        <v>3893</v>
      </c>
      <c r="C26430" s="4" t="s">
        <v>1010</v>
      </c>
      <c r="D26430" s="4" t="s">
        <v>375</v>
      </c>
    </row>
    <row r="26431" spans="1:4" x14ac:dyDescent="0.25">
      <c r="A26431" s="3">
        <v>26428</v>
      </c>
      <c r="B26431" s="4" t="s">
        <v>486</v>
      </c>
      <c r="C26431" s="4" t="s">
        <v>436</v>
      </c>
      <c r="D26431" s="4" t="s">
        <v>256</v>
      </c>
    </row>
    <row r="26432" spans="1:4" x14ac:dyDescent="0.25">
      <c r="A26432" s="3">
        <v>26429</v>
      </c>
      <c r="B26432" s="4" t="s">
        <v>177</v>
      </c>
      <c r="C26432" s="4" t="s">
        <v>978</v>
      </c>
      <c r="D26432" s="4"/>
    </row>
    <row r="26433" spans="1:4" x14ac:dyDescent="0.25">
      <c r="A26433" s="3">
        <v>26430</v>
      </c>
      <c r="B26433" s="4" t="s">
        <v>1660</v>
      </c>
      <c r="C26433" s="4" t="s">
        <v>1094</v>
      </c>
      <c r="D26433" s="4" t="s">
        <v>309</v>
      </c>
    </row>
    <row r="26434" spans="1:4" x14ac:dyDescent="0.25">
      <c r="A26434" s="3">
        <v>26431</v>
      </c>
      <c r="B26434" s="4" t="s">
        <v>2365</v>
      </c>
      <c r="C26434" s="4" t="s">
        <v>96</v>
      </c>
      <c r="D26434" s="4" t="s">
        <v>90</v>
      </c>
    </row>
    <row r="26435" spans="1:4" x14ac:dyDescent="0.25">
      <c r="A26435" s="3">
        <v>26432</v>
      </c>
      <c r="B26435" s="4" t="s">
        <v>9485</v>
      </c>
      <c r="C26435" s="4" t="s">
        <v>454</v>
      </c>
      <c r="D26435" s="4" t="s">
        <v>463</v>
      </c>
    </row>
    <row r="26436" spans="1:4" x14ac:dyDescent="0.25">
      <c r="A26436" s="3">
        <v>26433</v>
      </c>
      <c r="B26436" s="4" t="s">
        <v>615</v>
      </c>
      <c r="C26436" s="4" t="s">
        <v>395</v>
      </c>
      <c r="D26436" s="4" t="s">
        <v>231</v>
      </c>
    </row>
    <row r="26437" spans="1:4" x14ac:dyDescent="0.25">
      <c r="A26437" s="3">
        <v>26434</v>
      </c>
      <c r="B26437" s="4" t="s">
        <v>533</v>
      </c>
      <c r="C26437" s="4" t="s">
        <v>660</v>
      </c>
      <c r="D26437" s="4" t="s">
        <v>462</v>
      </c>
    </row>
    <row r="26438" spans="1:4" x14ac:dyDescent="0.25">
      <c r="A26438" s="3">
        <v>26435</v>
      </c>
      <c r="B26438" s="4" t="s">
        <v>4205</v>
      </c>
      <c r="C26438" s="4" t="s">
        <v>131</v>
      </c>
      <c r="D26438" s="4" t="s">
        <v>604</v>
      </c>
    </row>
    <row r="26439" spans="1:4" x14ac:dyDescent="0.25">
      <c r="A26439" s="3">
        <v>26436</v>
      </c>
      <c r="B26439" s="4" t="s">
        <v>963</v>
      </c>
      <c r="C26439" s="4" t="s">
        <v>309</v>
      </c>
      <c r="D26439" s="4" t="s">
        <v>436</v>
      </c>
    </row>
    <row r="26440" spans="1:4" x14ac:dyDescent="0.25">
      <c r="A26440" s="3">
        <v>26437</v>
      </c>
      <c r="B26440" s="4" t="s">
        <v>120</v>
      </c>
      <c r="C26440" s="4" t="s">
        <v>1337</v>
      </c>
      <c r="D26440" s="4" t="s">
        <v>222</v>
      </c>
    </row>
    <row r="26441" spans="1:4" x14ac:dyDescent="0.25">
      <c r="A26441" s="3">
        <v>26438</v>
      </c>
      <c r="B26441" s="4" t="s">
        <v>7720</v>
      </c>
      <c r="C26441" s="4" t="s">
        <v>9486</v>
      </c>
      <c r="D26441" s="4" t="s">
        <v>131</v>
      </c>
    </row>
    <row r="26442" spans="1:4" x14ac:dyDescent="0.25">
      <c r="A26442" s="3">
        <v>26439</v>
      </c>
      <c r="B26442" s="4" t="s">
        <v>1312</v>
      </c>
      <c r="C26442" s="4" t="s">
        <v>160</v>
      </c>
      <c r="D26442" s="4" t="s">
        <v>1096</v>
      </c>
    </row>
    <row r="26443" spans="1:4" x14ac:dyDescent="0.25">
      <c r="A26443" s="3">
        <v>26440</v>
      </c>
      <c r="B26443" s="4" t="s">
        <v>915</v>
      </c>
      <c r="C26443" s="4" t="s">
        <v>126</v>
      </c>
      <c r="D26443" s="4" t="s">
        <v>938</v>
      </c>
    </row>
    <row r="26444" spans="1:4" x14ac:dyDescent="0.25">
      <c r="A26444" s="3">
        <v>26441</v>
      </c>
      <c r="B26444" s="4" t="s">
        <v>5886</v>
      </c>
      <c r="C26444" s="4" t="s">
        <v>170</v>
      </c>
      <c r="D26444" s="4" t="s">
        <v>7200</v>
      </c>
    </row>
    <row r="26445" spans="1:4" x14ac:dyDescent="0.25">
      <c r="A26445" s="3">
        <v>26442</v>
      </c>
      <c r="B26445" s="4" t="s">
        <v>172</v>
      </c>
      <c r="C26445" s="4" t="s">
        <v>170</v>
      </c>
      <c r="D26445" s="4" t="s">
        <v>170</v>
      </c>
    </row>
    <row r="26446" spans="1:4" x14ac:dyDescent="0.25">
      <c r="A26446" s="3">
        <v>26443</v>
      </c>
      <c r="B26446" s="4" t="s">
        <v>1569</v>
      </c>
      <c r="C26446" s="4" t="s">
        <v>309</v>
      </c>
      <c r="D26446" s="4" t="s">
        <v>1540</v>
      </c>
    </row>
    <row r="26447" spans="1:4" x14ac:dyDescent="0.25">
      <c r="A26447" s="3">
        <v>26444</v>
      </c>
      <c r="B26447" s="4" t="s">
        <v>1890</v>
      </c>
      <c r="C26447" s="4" t="s">
        <v>137</v>
      </c>
      <c r="D26447" s="4" t="s">
        <v>865</v>
      </c>
    </row>
    <row r="26448" spans="1:4" x14ac:dyDescent="0.25">
      <c r="A26448" s="3">
        <v>26445</v>
      </c>
      <c r="B26448" s="4" t="s">
        <v>2267</v>
      </c>
      <c r="C26448" s="4" t="s">
        <v>129</v>
      </c>
      <c r="D26448" s="4" t="s">
        <v>109</v>
      </c>
    </row>
    <row r="26449" spans="1:4" x14ac:dyDescent="0.25">
      <c r="A26449" s="3">
        <v>26446</v>
      </c>
      <c r="B26449" s="4" t="s">
        <v>2566</v>
      </c>
      <c r="C26449" s="4" t="s">
        <v>265</v>
      </c>
      <c r="D26449" s="4" t="s">
        <v>131</v>
      </c>
    </row>
    <row r="26450" spans="1:4" x14ac:dyDescent="0.25">
      <c r="A26450" s="3">
        <v>26447</v>
      </c>
      <c r="B26450" s="4" t="s">
        <v>9487</v>
      </c>
      <c r="C26450" s="4" t="s">
        <v>551</v>
      </c>
      <c r="D26450" s="4" t="s">
        <v>313</v>
      </c>
    </row>
    <row r="26451" spans="1:4" x14ac:dyDescent="0.25">
      <c r="A26451" s="3">
        <v>26448</v>
      </c>
      <c r="B26451" s="4" t="s">
        <v>2017</v>
      </c>
      <c r="C26451" s="4" t="s">
        <v>170</v>
      </c>
      <c r="D26451" s="4" t="s">
        <v>216</v>
      </c>
    </row>
    <row r="26452" spans="1:4" x14ac:dyDescent="0.25">
      <c r="A26452" s="3">
        <v>26449</v>
      </c>
      <c r="B26452" s="4" t="s">
        <v>6545</v>
      </c>
      <c r="C26452" s="4" t="s">
        <v>850</v>
      </c>
      <c r="D26452" s="4" t="s">
        <v>247</v>
      </c>
    </row>
    <row r="26453" spans="1:4" x14ac:dyDescent="0.25">
      <c r="A26453" s="3">
        <v>26450</v>
      </c>
      <c r="B26453" s="4" t="s">
        <v>9488</v>
      </c>
      <c r="C26453" s="4" t="s">
        <v>2231</v>
      </c>
      <c r="D26453" s="4" t="s">
        <v>339</v>
      </c>
    </row>
    <row r="26454" spans="1:4" x14ac:dyDescent="0.25">
      <c r="A26454" s="3">
        <v>26451</v>
      </c>
      <c r="B26454" s="4" t="s">
        <v>3345</v>
      </c>
      <c r="C26454" s="4" t="s">
        <v>847</v>
      </c>
      <c r="D26454" s="4"/>
    </row>
    <row r="26455" spans="1:4" x14ac:dyDescent="0.25">
      <c r="A26455" s="3">
        <v>26452</v>
      </c>
      <c r="B26455" s="4" t="s">
        <v>5235</v>
      </c>
      <c r="C26455" s="4" t="s">
        <v>506</v>
      </c>
      <c r="D26455" s="4" t="s">
        <v>339</v>
      </c>
    </row>
    <row r="26456" spans="1:4" x14ac:dyDescent="0.25">
      <c r="A26456" s="3">
        <v>26453</v>
      </c>
      <c r="B26456" s="4" t="s">
        <v>114</v>
      </c>
      <c r="C26456" s="4" t="s">
        <v>126</v>
      </c>
      <c r="D26456" s="4" t="s">
        <v>131</v>
      </c>
    </row>
    <row r="26457" spans="1:4" x14ac:dyDescent="0.25">
      <c r="A26457" s="3">
        <v>26454</v>
      </c>
      <c r="B26457" s="4" t="s">
        <v>2282</v>
      </c>
      <c r="C26457" s="4" t="s">
        <v>9489</v>
      </c>
      <c r="D26457" s="4" t="s">
        <v>858</v>
      </c>
    </row>
    <row r="26458" spans="1:4" x14ac:dyDescent="0.25">
      <c r="A26458" s="3">
        <v>26455</v>
      </c>
      <c r="B26458" s="4" t="s">
        <v>636</v>
      </c>
      <c r="C26458" s="4" t="s">
        <v>133</v>
      </c>
      <c r="D26458" s="4" t="s">
        <v>268</v>
      </c>
    </row>
    <row r="26459" spans="1:4" x14ac:dyDescent="0.25">
      <c r="A26459" s="3">
        <v>26456</v>
      </c>
      <c r="B26459" s="4" t="s">
        <v>5405</v>
      </c>
      <c r="C26459" s="4" t="s">
        <v>1079</v>
      </c>
      <c r="D26459" s="4" t="s">
        <v>309</v>
      </c>
    </row>
    <row r="26460" spans="1:4" x14ac:dyDescent="0.25">
      <c r="A26460" s="3">
        <v>26457</v>
      </c>
      <c r="B26460" s="4" t="s">
        <v>164</v>
      </c>
      <c r="C26460" s="4" t="s">
        <v>621</v>
      </c>
      <c r="D26460" s="4" t="s">
        <v>137</v>
      </c>
    </row>
    <row r="26461" spans="1:4" x14ac:dyDescent="0.25">
      <c r="A26461" s="3">
        <v>26458</v>
      </c>
      <c r="B26461" s="4" t="s">
        <v>4072</v>
      </c>
      <c r="C26461" s="4" t="s">
        <v>1763</v>
      </c>
      <c r="D26461" s="4" t="s">
        <v>309</v>
      </c>
    </row>
    <row r="26462" spans="1:4" x14ac:dyDescent="0.25">
      <c r="A26462" s="3">
        <v>26459</v>
      </c>
      <c r="B26462" s="4" t="s">
        <v>1131</v>
      </c>
      <c r="C26462" s="4" t="s">
        <v>313</v>
      </c>
      <c r="D26462" s="4" t="s">
        <v>373</v>
      </c>
    </row>
    <row r="26463" spans="1:4" x14ac:dyDescent="0.25">
      <c r="A26463" s="3">
        <v>26460</v>
      </c>
      <c r="B26463" s="4" t="s">
        <v>381</v>
      </c>
      <c r="C26463" s="4" t="s">
        <v>463</v>
      </c>
      <c r="D26463" s="4" t="s">
        <v>109</v>
      </c>
    </row>
    <row r="26464" spans="1:4" x14ac:dyDescent="0.25">
      <c r="A26464" s="3">
        <v>26461</v>
      </c>
      <c r="B26464" s="4" t="s">
        <v>687</v>
      </c>
      <c r="C26464" s="4" t="s">
        <v>143</v>
      </c>
      <c r="D26464" s="4" t="s">
        <v>90</v>
      </c>
    </row>
    <row r="26465" spans="1:4" x14ac:dyDescent="0.25">
      <c r="A26465" s="3">
        <v>26462</v>
      </c>
      <c r="B26465" s="4" t="s">
        <v>9490</v>
      </c>
      <c r="C26465" s="4" t="s">
        <v>784</v>
      </c>
      <c r="D26465" s="4"/>
    </row>
    <row r="26466" spans="1:4" x14ac:dyDescent="0.25">
      <c r="A26466" s="3">
        <v>26463</v>
      </c>
      <c r="B26466" s="4" t="s">
        <v>9491</v>
      </c>
      <c r="C26466" s="4" t="s">
        <v>503</v>
      </c>
      <c r="D26466" s="4" t="s">
        <v>113</v>
      </c>
    </row>
    <row r="26467" spans="1:4" x14ac:dyDescent="0.25">
      <c r="A26467" s="3">
        <v>26464</v>
      </c>
      <c r="B26467" s="4" t="s">
        <v>9492</v>
      </c>
      <c r="C26467" s="4" t="s">
        <v>1861</v>
      </c>
      <c r="D26467" s="4" t="s">
        <v>451</v>
      </c>
    </row>
    <row r="26468" spans="1:4" x14ac:dyDescent="0.25">
      <c r="A26468" s="3">
        <v>26465</v>
      </c>
      <c r="B26468" s="4" t="s">
        <v>306</v>
      </c>
      <c r="C26468" s="4" t="s">
        <v>211</v>
      </c>
      <c r="D26468" s="4" t="s">
        <v>343</v>
      </c>
    </row>
    <row r="26469" spans="1:4" x14ac:dyDescent="0.25">
      <c r="A26469" s="3">
        <v>26466</v>
      </c>
      <c r="B26469" s="4" t="s">
        <v>521</v>
      </c>
      <c r="C26469" s="4" t="s">
        <v>432</v>
      </c>
      <c r="D26469" s="4" t="s">
        <v>433</v>
      </c>
    </row>
    <row r="26470" spans="1:4" x14ac:dyDescent="0.25">
      <c r="A26470" s="3">
        <v>26467</v>
      </c>
      <c r="B26470" s="4" t="s">
        <v>1605</v>
      </c>
      <c r="C26470" s="4" t="s">
        <v>109</v>
      </c>
      <c r="D26470" s="4" t="s">
        <v>234</v>
      </c>
    </row>
    <row r="26471" spans="1:4" x14ac:dyDescent="0.25">
      <c r="A26471" s="3">
        <v>26468</v>
      </c>
      <c r="B26471" s="4" t="s">
        <v>1674</v>
      </c>
      <c r="C26471" s="4" t="s">
        <v>387</v>
      </c>
      <c r="D26471" s="4" t="s">
        <v>1767</v>
      </c>
    </row>
    <row r="26472" spans="1:4" x14ac:dyDescent="0.25">
      <c r="A26472" s="3">
        <v>26469</v>
      </c>
      <c r="B26472" s="4" t="s">
        <v>2029</v>
      </c>
      <c r="C26472" s="4" t="s">
        <v>828</v>
      </c>
      <c r="D26472" s="4" t="s">
        <v>275</v>
      </c>
    </row>
    <row r="26473" spans="1:4" x14ac:dyDescent="0.25">
      <c r="A26473" s="3">
        <v>26470</v>
      </c>
      <c r="B26473" s="4" t="s">
        <v>9493</v>
      </c>
      <c r="C26473" s="4" t="s">
        <v>938</v>
      </c>
      <c r="D26473" s="4" t="s">
        <v>2002</v>
      </c>
    </row>
    <row r="26474" spans="1:4" x14ac:dyDescent="0.25">
      <c r="A26474" s="3">
        <v>26471</v>
      </c>
      <c r="B26474" s="4" t="s">
        <v>964</v>
      </c>
      <c r="C26474" s="4" t="s">
        <v>275</v>
      </c>
      <c r="D26474" s="4"/>
    </row>
    <row r="26475" spans="1:4" x14ac:dyDescent="0.25">
      <c r="A26475" s="3">
        <v>26472</v>
      </c>
      <c r="B26475" s="4" t="s">
        <v>3013</v>
      </c>
      <c r="C26475" s="4" t="s">
        <v>1763</v>
      </c>
      <c r="D26475" s="4" t="s">
        <v>530</v>
      </c>
    </row>
    <row r="26476" spans="1:4" x14ac:dyDescent="0.25">
      <c r="A26476" s="3">
        <v>26473</v>
      </c>
      <c r="B26476" s="4" t="s">
        <v>987</v>
      </c>
      <c r="C26476" s="4" t="s">
        <v>478</v>
      </c>
      <c r="D26476" s="4" t="s">
        <v>451</v>
      </c>
    </row>
    <row r="26477" spans="1:4" x14ac:dyDescent="0.25">
      <c r="A26477" s="3">
        <v>26474</v>
      </c>
      <c r="B26477" s="4" t="s">
        <v>446</v>
      </c>
      <c r="C26477" s="4" t="s">
        <v>256</v>
      </c>
      <c r="D26477" s="4" t="s">
        <v>131</v>
      </c>
    </row>
    <row r="26478" spans="1:4" x14ac:dyDescent="0.25">
      <c r="A26478" s="3">
        <v>26475</v>
      </c>
      <c r="B26478" s="4" t="s">
        <v>1181</v>
      </c>
      <c r="C26478" s="4" t="s">
        <v>729</v>
      </c>
      <c r="D26478" s="4" t="s">
        <v>181</v>
      </c>
    </row>
    <row r="26479" spans="1:4" x14ac:dyDescent="0.25">
      <c r="A26479" s="3">
        <v>26476</v>
      </c>
      <c r="B26479" s="4" t="s">
        <v>9494</v>
      </c>
      <c r="C26479" s="4" t="s">
        <v>102</v>
      </c>
      <c r="D26479" s="4" t="s">
        <v>236</v>
      </c>
    </row>
    <row r="26480" spans="1:4" x14ac:dyDescent="0.25">
      <c r="A26480" s="3">
        <v>26477</v>
      </c>
      <c r="B26480" s="4" t="s">
        <v>5223</v>
      </c>
      <c r="C26480" s="4" t="s">
        <v>129</v>
      </c>
      <c r="D26480" s="4" t="s">
        <v>134</v>
      </c>
    </row>
    <row r="26481" spans="1:4" x14ac:dyDescent="0.25">
      <c r="A26481" s="3">
        <v>26478</v>
      </c>
      <c r="B26481" s="4" t="s">
        <v>479</v>
      </c>
      <c r="C26481" s="4" t="s">
        <v>838</v>
      </c>
      <c r="D26481" s="4" t="s">
        <v>660</v>
      </c>
    </row>
    <row r="26482" spans="1:4" x14ac:dyDescent="0.25">
      <c r="A26482" s="3">
        <v>26479</v>
      </c>
      <c r="B26482" s="4" t="s">
        <v>521</v>
      </c>
      <c r="C26482" s="4" t="s">
        <v>876</v>
      </c>
      <c r="D26482" s="4" t="s">
        <v>9495</v>
      </c>
    </row>
    <row r="26483" spans="1:4" x14ac:dyDescent="0.25">
      <c r="A26483" s="3">
        <v>26480</v>
      </c>
      <c r="B26483" s="4" t="s">
        <v>9496</v>
      </c>
      <c r="C26483" s="4" t="s">
        <v>466</v>
      </c>
      <c r="D26483" s="4" t="s">
        <v>365</v>
      </c>
    </row>
    <row r="26484" spans="1:4" x14ac:dyDescent="0.25">
      <c r="A26484" s="3">
        <v>26481</v>
      </c>
      <c r="B26484" s="4" t="s">
        <v>4224</v>
      </c>
      <c r="C26484" s="4" t="s">
        <v>129</v>
      </c>
      <c r="D26484" s="4" t="s">
        <v>256</v>
      </c>
    </row>
    <row r="26485" spans="1:4" x14ac:dyDescent="0.25">
      <c r="A26485" s="3">
        <v>26482</v>
      </c>
      <c r="B26485" s="4" t="s">
        <v>9497</v>
      </c>
      <c r="C26485" s="4" t="s">
        <v>1802</v>
      </c>
      <c r="D26485" s="4" t="s">
        <v>599</v>
      </c>
    </row>
    <row r="26486" spans="1:4" x14ac:dyDescent="0.25">
      <c r="A26486" s="3">
        <v>26483</v>
      </c>
      <c r="B26486" s="4" t="s">
        <v>1934</v>
      </c>
      <c r="C26486" s="4" t="s">
        <v>256</v>
      </c>
      <c r="D26486" s="4" t="s">
        <v>9498</v>
      </c>
    </row>
    <row r="26487" spans="1:4" x14ac:dyDescent="0.25">
      <c r="A26487" s="3">
        <v>26484</v>
      </c>
      <c r="B26487" s="4" t="s">
        <v>2862</v>
      </c>
      <c r="C26487" s="4" t="s">
        <v>9499</v>
      </c>
      <c r="D26487" s="4" t="s">
        <v>618</v>
      </c>
    </row>
    <row r="26488" spans="1:4" x14ac:dyDescent="0.25">
      <c r="A26488" s="3">
        <v>26485</v>
      </c>
      <c r="B26488" s="4" t="s">
        <v>9500</v>
      </c>
      <c r="C26488" s="4" t="s">
        <v>386</v>
      </c>
      <c r="D26488" s="4" t="s">
        <v>246</v>
      </c>
    </row>
    <row r="26489" spans="1:4" x14ac:dyDescent="0.25">
      <c r="A26489" s="3">
        <v>26486</v>
      </c>
      <c r="B26489" s="4" t="s">
        <v>861</v>
      </c>
      <c r="C26489" s="4" t="s">
        <v>386</v>
      </c>
      <c r="D26489" s="4" t="s">
        <v>183</v>
      </c>
    </row>
    <row r="26490" spans="1:4" x14ac:dyDescent="0.25">
      <c r="A26490" s="3">
        <v>26487</v>
      </c>
      <c r="B26490" s="4" t="s">
        <v>566</v>
      </c>
      <c r="C26490" s="4" t="s">
        <v>373</v>
      </c>
      <c r="D26490" s="4" t="s">
        <v>339</v>
      </c>
    </row>
    <row r="26491" spans="1:4" x14ac:dyDescent="0.25">
      <c r="A26491" s="3">
        <v>26488</v>
      </c>
      <c r="B26491" s="4" t="s">
        <v>248</v>
      </c>
      <c r="C26491" s="4" t="s">
        <v>131</v>
      </c>
      <c r="D26491" s="4" t="s">
        <v>128</v>
      </c>
    </row>
    <row r="26492" spans="1:4" x14ac:dyDescent="0.25">
      <c r="A26492" s="3">
        <v>26489</v>
      </c>
      <c r="B26492" s="4" t="s">
        <v>248</v>
      </c>
      <c r="C26492" s="4" t="s">
        <v>6196</v>
      </c>
      <c r="D26492" s="4" t="s">
        <v>618</v>
      </c>
    </row>
    <row r="26493" spans="1:4" x14ac:dyDescent="0.25">
      <c r="A26493" s="3">
        <v>26490</v>
      </c>
      <c r="B26493" s="4" t="s">
        <v>1710</v>
      </c>
      <c r="C26493" s="4" t="s">
        <v>1353</v>
      </c>
      <c r="D26493" s="4" t="s">
        <v>131</v>
      </c>
    </row>
    <row r="26494" spans="1:4" x14ac:dyDescent="0.25">
      <c r="A26494" s="3">
        <v>26491</v>
      </c>
      <c r="B26494" s="4" t="s">
        <v>703</v>
      </c>
      <c r="C26494" s="4" t="s">
        <v>137</v>
      </c>
      <c r="D26494" s="4" t="s">
        <v>1212</v>
      </c>
    </row>
    <row r="26495" spans="1:4" x14ac:dyDescent="0.25">
      <c r="A26495" s="3">
        <v>26492</v>
      </c>
      <c r="B26495" s="4" t="s">
        <v>9501</v>
      </c>
      <c r="C26495" s="4" t="s">
        <v>1779</v>
      </c>
      <c r="D26495" s="4" t="s">
        <v>634</v>
      </c>
    </row>
    <row r="26496" spans="1:4" x14ac:dyDescent="0.25">
      <c r="A26496" s="3">
        <v>26493</v>
      </c>
      <c r="B26496" s="4" t="s">
        <v>6949</v>
      </c>
      <c r="C26496" s="4" t="s">
        <v>1053</v>
      </c>
      <c r="D26496" s="4" t="s">
        <v>129</v>
      </c>
    </row>
    <row r="26497" spans="1:4" x14ac:dyDescent="0.25">
      <c r="A26497" s="3">
        <v>26494</v>
      </c>
      <c r="B26497" s="4" t="s">
        <v>632</v>
      </c>
      <c r="C26497" s="4" t="s">
        <v>1778</v>
      </c>
      <c r="D26497" s="4" t="s">
        <v>476</v>
      </c>
    </row>
    <row r="26498" spans="1:4" x14ac:dyDescent="0.25">
      <c r="A26498" s="3">
        <v>26495</v>
      </c>
      <c r="B26498" s="4" t="s">
        <v>9502</v>
      </c>
      <c r="C26498" s="4" t="s">
        <v>599</v>
      </c>
      <c r="D26498" s="4" t="s">
        <v>1133</v>
      </c>
    </row>
    <row r="26499" spans="1:4" x14ac:dyDescent="0.25">
      <c r="A26499" s="3">
        <v>26496</v>
      </c>
      <c r="B26499" s="4" t="s">
        <v>1470</v>
      </c>
      <c r="C26499" s="4" t="s">
        <v>2828</v>
      </c>
      <c r="D26499" s="4" t="s">
        <v>2283</v>
      </c>
    </row>
    <row r="26500" spans="1:4" x14ac:dyDescent="0.25">
      <c r="A26500" s="3">
        <v>26497</v>
      </c>
      <c r="B26500" s="4" t="s">
        <v>626</v>
      </c>
      <c r="C26500" s="4" t="s">
        <v>691</v>
      </c>
      <c r="D26500" s="4" t="s">
        <v>160</v>
      </c>
    </row>
    <row r="26501" spans="1:4" x14ac:dyDescent="0.25">
      <c r="A26501" s="3">
        <v>26498</v>
      </c>
      <c r="B26501" s="4" t="s">
        <v>9503</v>
      </c>
      <c r="C26501" s="4" t="s">
        <v>1819</v>
      </c>
      <c r="D26501" s="4" t="s">
        <v>4200</v>
      </c>
    </row>
    <row r="26502" spans="1:4" x14ac:dyDescent="0.25">
      <c r="A26502" s="3">
        <v>26499</v>
      </c>
      <c r="B26502" s="4" t="s">
        <v>1328</v>
      </c>
      <c r="C26502" s="4" t="s">
        <v>6506</v>
      </c>
      <c r="D26502" s="4" t="s">
        <v>231</v>
      </c>
    </row>
    <row r="26503" spans="1:4" x14ac:dyDescent="0.25">
      <c r="A26503" s="3">
        <v>26500</v>
      </c>
      <c r="B26503" s="4" t="s">
        <v>8066</v>
      </c>
      <c r="C26503" s="4" t="s">
        <v>131</v>
      </c>
      <c r="D26503" s="4" t="s">
        <v>355</v>
      </c>
    </row>
    <row r="26504" spans="1:4" x14ac:dyDescent="0.25">
      <c r="A26504" s="3">
        <v>26501</v>
      </c>
      <c r="B26504" s="4" t="s">
        <v>9504</v>
      </c>
      <c r="C26504" s="4" t="s">
        <v>309</v>
      </c>
      <c r="D26504" s="4" t="s">
        <v>387</v>
      </c>
    </row>
    <row r="26505" spans="1:4" x14ac:dyDescent="0.25">
      <c r="A26505" s="3">
        <v>26502</v>
      </c>
      <c r="B26505" s="4" t="s">
        <v>2836</v>
      </c>
      <c r="C26505" s="4" t="s">
        <v>90</v>
      </c>
      <c r="D26505" s="4" t="s">
        <v>990</v>
      </c>
    </row>
    <row r="26506" spans="1:4" x14ac:dyDescent="0.25">
      <c r="A26506" s="3">
        <v>26503</v>
      </c>
      <c r="B26506" s="4" t="s">
        <v>2695</v>
      </c>
      <c r="C26506" s="4" t="s">
        <v>143</v>
      </c>
      <c r="D26506" s="4" t="s">
        <v>88</v>
      </c>
    </row>
    <row r="26507" spans="1:4" x14ac:dyDescent="0.25">
      <c r="A26507" s="3">
        <v>26504</v>
      </c>
      <c r="B26507" s="4" t="s">
        <v>6469</v>
      </c>
      <c r="C26507" s="4" t="s">
        <v>503</v>
      </c>
      <c r="D26507" s="4" t="s">
        <v>131</v>
      </c>
    </row>
    <row r="26508" spans="1:4" x14ac:dyDescent="0.25">
      <c r="A26508" s="3">
        <v>26505</v>
      </c>
      <c r="B26508" s="4" t="s">
        <v>4977</v>
      </c>
      <c r="C26508" s="4" t="s">
        <v>330</v>
      </c>
      <c r="D26508" s="4" t="s">
        <v>327</v>
      </c>
    </row>
    <row r="26509" spans="1:4" x14ac:dyDescent="0.25">
      <c r="A26509" s="3">
        <v>26506</v>
      </c>
      <c r="B26509" s="4" t="s">
        <v>1236</v>
      </c>
      <c r="C26509" s="4" t="s">
        <v>974</v>
      </c>
      <c r="D26509" s="4" t="s">
        <v>145</v>
      </c>
    </row>
    <row r="26510" spans="1:4" x14ac:dyDescent="0.25">
      <c r="A26510" s="3">
        <v>26507</v>
      </c>
      <c r="B26510" s="4" t="s">
        <v>925</v>
      </c>
      <c r="C26510" s="4" t="s">
        <v>395</v>
      </c>
      <c r="D26510" s="4" t="s">
        <v>2828</v>
      </c>
    </row>
    <row r="26511" spans="1:4" x14ac:dyDescent="0.25">
      <c r="A26511" s="3">
        <v>26508</v>
      </c>
      <c r="B26511" s="4" t="s">
        <v>8157</v>
      </c>
      <c r="C26511" s="4" t="s">
        <v>145</v>
      </c>
      <c r="D26511" s="4" t="s">
        <v>1926</v>
      </c>
    </row>
    <row r="26512" spans="1:4" x14ac:dyDescent="0.25">
      <c r="A26512" s="3">
        <v>26509</v>
      </c>
      <c r="B26512" s="4" t="s">
        <v>521</v>
      </c>
      <c r="C26512" s="4" t="s">
        <v>634</v>
      </c>
      <c r="D26512" s="4" t="s">
        <v>1584</v>
      </c>
    </row>
    <row r="26513" spans="1:4" x14ac:dyDescent="0.25">
      <c r="A26513" s="3">
        <v>26510</v>
      </c>
      <c r="B26513" s="4" t="s">
        <v>6031</v>
      </c>
      <c r="C26513" s="4" t="s">
        <v>2921</v>
      </c>
      <c r="D26513" s="4" t="s">
        <v>865</v>
      </c>
    </row>
    <row r="26514" spans="1:4" x14ac:dyDescent="0.25">
      <c r="A26514" s="3">
        <v>26511</v>
      </c>
      <c r="B26514" s="4" t="s">
        <v>9505</v>
      </c>
      <c r="C26514" s="4" t="s">
        <v>780</v>
      </c>
      <c r="D26514" s="4" t="s">
        <v>222</v>
      </c>
    </row>
    <row r="26515" spans="1:4" x14ac:dyDescent="0.25">
      <c r="A26515" s="3">
        <v>26512</v>
      </c>
      <c r="B26515" s="4" t="s">
        <v>1968</v>
      </c>
      <c r="C26515" s="4" t="s">
        <v>476</v>
      </c>
      <c r="D26515" s="4" t="s">
        <v>131</v>
      </c>
    </row>
    <row r="26516" spans="1:4" x14ac:dyDescent="0.25">
      <c r="A26516" s="3">
        <v>26513</v>
      </c>
      <c r="B26516" s="4" t="s">
        <v>98</v>
      </c>
      <c r="C26516" s="4" t="s">
        <v>131</v>
      </c>
      <c r="D26516" s="4" t="s">
        <v>131</v>
      </c>
    </row>
    <row r="26517" spans="1:4" x14ac:dyDescent="0.25">
      <c r="A26517" s="3">
        <v>26514</v>
      </c>
      <c r="B26517" s="4" t="s">
        <v>9506</v>
      </c>
      <c r="C26517" s="4" t="s">
        <v>1713</v>
      </c>
      <c r="D26517" s="4" t="s">
        <v>387</v>
      </c>
    </row>
    <row r="26518" spans="1:4" x14ac:dyDescent="0.25">
      <c r="A26518" s="3">
        <v>26515</v>
      </c>
      <c r="B26518" s="4" t="s">
        <v>842</v>
      </c>
      <c r="C26518" s="4" t="s">
        <v>190</v>
      </c>
      <c r="D26518" s="4" t="s">
        <v>688</v>
      </c>
    </row>
    <row r="26519" spans="1:4" x14ac:dyDescent="0.25">
      <c r="A26519" s="3">
        <v>26516</v>
      </c>
      <c r="B26519" s="4" t="s">
        <v>9507</v>
      </c>
      <c r="C26519" s="4" t="s">
        <v>173</v>
      </c>
      <c r="D26519" s="4" t="s">
        <v>133</v>
      </c>
    </row>
    <row r="26520" spans="1:4" x14ac:dyDescent="0.25">
      <c r="A26520" s="3">
        <v>26517</v>
      </c>
      <c r="B26520" s="4" t="s">
        <v>1599</v>
      </c>
      <c r="C26520" s="4" t="s">
        <v>1212</v>
      </c>
      <c r="D26520" s="4" t="s">
        <v>387</v>
      </c>
    </row>
    <row r="26521" spans="1:4" x14ac:dyDescent="0.25">
      <c r="A26521" s="3">
        <v>26518</v>
      </c>
      <c r="B26521" s="4" t="s">
        <v>1382</v>
      </c>
      <c r="C26521" s="4" t="s">
        <v>432</v>
      </c>
      <c r="D26521" s="4" t="s">
        <v>142</v>
      </c>
    </row>
    <row r="26522" spans="1:4" x14ac:dyDescent="0.25">
      <c r="A26522" s="3">
        <v>26519</v>
      </c>
      <c r="B26522" s="4" t="s">
        <v>9508</v>
      </c>
      <c r="C26522" s="4" t="s">
        <v>162</v>
      </c>
      <c r="D26522" s="4" t="s">
        <v>140</v>
      </c>
    </row>
    <row r="26523" spans="1:4" x14ac:dyDescent="0.25">
      <c r="A26523" s="3">
        <v>26520</v>
      </c>
      <c r="B26523" s="4" t="s">
        <v>1470</v>
      </c>
      <c r="C26523" s="4" t="s">
        <v>1693</v>
      </c>
      <c r="D26523" s="4" t="s">
        <v>305</v>
      </c>
    </row>
    <row r="26524" spans="1:4" x14ac:dyDescent="0.25">
      <c r="A26524" s="3">
        <v>26521</v>
      </c>
      <c r="B26524" s="4" t="s">
        <v>9509</v>
      </c>
      <c r="C26524" s="4" t="s">
        <v>516</v>
      </c>
      <c r="D26524" s="4" t="s">
        <v>949</v>
      </c>
    </row>
    <row r="26525" spans="1:4" x14ac:dyDescent="0.25">
      <c r="A26525" s="3">
        <v>26522</v>
      </c>
      <c r="B26525" s="4" t="s">
        <v>703</v>
      </c>
      <c r="C26525" s="4" t="s">
        <v>309</v>
      </c>
      <c r="D26525" s="4" t="s">
        <v>1370</v>
      </c>
    </row>
    <row r="26526" spans="1:4" x14ac:dyDescent="0.25">
      <c r="A26526" s="3">
        <v>26523</v>
      </c>
      <c r="B26526" s="4" t="s">
        <v>1798</v>
      </c>
      <c r="C26526" s="4" t="s">
        <v>162</v>
      </c>
      <c r="D26526" s="4" t="s">
        <v>633</v>
      </c>
    </row>
    <row r="26527" spans="1:4" x14ac:dyDescent="0.25">
      <c r="A26527" s="3">
        <v>26524</v>
      </c>
      <c r="B26527" s="4" t="s">
        <v>9510</v>
      </c>
      <c r="C26527" s="4" t="s">
        <v>943</v>
      </c>
      <c r="D26527" s="4" t="s">
        <v>93</v>
      </c>
    </row>
    <row r="26528" spans="1:4" x14ac:dyDescent="0.25">
      <c r="A26528" s="3">
        <v>26525</v>
      </c>
      <c r="B26528" s="4" t="s">
        <v>9511</v>
      </c>
      <c r="C26528" s="4" t="s">
        <v>366</v>
      </c>
      <c r="D26528" s="4" t="s">
        <v>345</v>
      </c>
    </row>
    <row r="26529" spans="1:4" x14ac:dyDescent="0.25">
      <c r="A26529" s="3">
        <v>26526</v>
      </c>
      <c r="B26529" s="4" t="s">
        <v>135</v>
      </c>
      <c r="C26529" s="4" t="s">
        <v>109</v>
      </c>
      <c r="D26529" s="4" t="s">
        <v>102</v>
      </c>
    </row>
    <row r="26530" spans="1:4" x14ac:dyDescent="0.25">
      <c r="A26530" s="3">
        <v>26527</v>
      </c>
      <c r="B26530" s="4" t="s">
        <v>351</v>
      </c>
      <c r="C26530" s="4" t="s">
        <v>3215</v>
      </c>
      <c r="D26530" s="4" t="s">
        <v>241</v>
      </c>
    </row>
    <row r="26531" spans="1:4" x14ac:dyDescent="0.25">
      <c r="A26531" s="3">
        <v>26528</v>
      </c>
      <c r="B26531" s="4" t="s">
        <v>437</v>
      </c>
      <c r="C26531" s="4" t="s">
        <v>1353</v>
      </c>
      <c r="D26531" s="4" t="s">
        <v>160</v>
      </c>
    </row>
    <row r="26532" spans="1:4" x14ac:dyDescent="0.25">
      <c r="A26532" s="3">
        <v>26529</v>
      </c>
      <c r="B26532" s="4" t="s">
        <v>1583</v>
      </c>
      <c r="C26532" s="4" t="s">
        <v>2325</v>
      </c>
      <c r="D26532" s="4" t="s">
        <v>143</v>
      </c>
    </row>
    <row r="26533" spans="1:4" x14ac:dyDescent="0.25">
      <c r="A26533" s="3">
        <v>26530</v>
      </c>
      <c r="B26533" s="4" t="s">
        <v>856</v>
      </c>
      <c r="C26533" s="4" t="s">
        <v>599</v>
      </c>
      <c r="D26533" s="4" t="s">
        <v>1753</v>
      </c>
    </row>
    <row r="26534" spans="1:4" x14ac:dyDescent="0.25">
      <c r="A26534" s="3">
        <v>26531</v>
      </c>
      <c r="B26534" s="4" t="s">
        <v>172</v>
      </c>
      <c r="C26534" s="4" t="s">
        <v>191</v>
      </c>
      <c r="D26534" s="4" t="s">
        <v>463</v>
      </c>
    </row>
    <row r="26535" spans="1:4" x14ac:dyDescent="0.25">
      <c r="A26535" s="3">
        <v>26532</v>
      </c>
      <c r="B26535" s="4" t="s">
        <v>376</v>
      </c>
      <c r="C26535" s="4" t="s">
        <v>158</v>
      </c>
      <c r="D26535" s="4" t="s">
        <v>158</v>
      </c>
    </row>
    <row r="26536" spans="1:4" x14ac:dyDescent="0.25">
      <c r="A26536" s="3">
        <v>26533</v>
      </c>
      <c r="B26536" s="4" t="s">
        <v>1101</v>
      </c>
      <c r="C26536" s="4" t="s">
        <v>183</v>
      </c>
      <c r="D26536" s="4" t="s">
        <v>94</v>
      </c>
    </row>
    <row r="26537" spans="1:4" x14ac:dyDescent="0.25">
      <c r="A26537" s="3">
        <v>26534</v>
      </c>
      <c r="B26537" s="4" t="s">
        <v>3913</v>
      </c>
      <c r="C26537" s="4" t="s">
        <v>3181</v>
      </c>
      <c r="D26537" s="4" t="s">
        <v>612</v>
      </c>
    </row>
    <row r="26538" spans="1:4" x14ac:dyDescent="0.25">
      <c r="A26538" s="3">
        <v>26535</v>
      </c>
      <c r="B26538" s="4" t="s">
        <v>5775</v>
      </c>
      <c r="C26538" s="4" t="s">
        <v>309</v>
      </c>
      <c r="D26538" s="4" t="s">
        <v>2083</v>
      </c>
    </row>
    <row r="26539" spans="1:4" x14ac:dyDescent="0.25">
      <c r="A26539" s="3">
        <v>26536</v>
      </c>
      <c r="B26539" s="4" t="s">
        <v>114</v>
      </c>
      <c r="C26539" s="4" t="s">
        <v>367</v>
      </c>
      <c r="D26539" s="4" t="s">
        <v>137</v>
      </c>
    </row>
    <row r="26540" spans="1:4" x14ac:dyDescent="0.25">
      <c r="A26540" s="3">
        <v>26537</v>
      </c>
      <c r="B26540" s="4" t="s">
        <v>9512</v>
      </c>
      <c r="C26540" s="4" t="s">
        <v>520</v>
      </c>
      <c r="D26540" s="4" t="s">
        <v>386</v>
      </c>
    </row>
    <row r="26541" spans="1:4" x14ac:dyDescent="0.25">
      <c r="A26541" s="3">
        <v>26538</v>
      </c>
      <c r="B26541" s="4" t="s">
        <v>9513</v>
      </c>
      <c r="C26541" s="4" t="s">
        <v>497</v>
      </c>
      <c r="D26541" s="4" t="s">
        <v>131</v>
      </c>
    </row>
    <row r="26542" spans="1:4" x14ac:dyDescent="0.25">
      <c r="A26542" s="3">
        <v>26539</v>
      </c>
      <c r="B26542" s="4" t="s">
        <v>283</v>
      </c>
      <c r="C26542" s="4" t="s">
        <v>4806</v>
      </c>
      <c r="D26542" s="4" t="s">
        <v>365</v>
      </c>
    </row>
    <row r="26543" spans="1:4" x14ac:dyDescent="0.25">
      <c r="A26543" s="3">
        <v>26540</v>
      </c>
      <c r="B26543" s="4" t="s">
        <v>856</v>
      </c>
      <c r="C26543" s="4" t="s">
        <v>180</v>
      </c>
      <c r="D26543" s="4" t="s">
        <v>607</v>
      </c>
    </row>
    <row r="26544" spans="1:4" x14ac:dyDescent="0.25">
      <c r="A26544" s="3">
        <v>26541</v>
      </c>
      <c r="B26544" s="4" t="s">
        <v>7770</v>
      </c>
      <c r="C26544" s="4" t="s">
        <v>3306</v>
      </c>
      <c r="D26544" s="4" t="s">
        <v>653</v>
      </c>
    </row>
    <row r="26545" spans="1:4" x14ac:dyDescent="0.25">
      <c r="A26545" s="3">
        <v>26542</v>
      </c>
      <c r="B26545" s="4" t="s">
        <v>700</v>
      </c>
      <c r="C26545" s="4" t="s">
        <v>228</v>
      </c>
      <c r="D26545" s="4" t="s">
        <v>694</v>
      </c>
    </row>
    <row r="26546" spans="1:4" x14ac:dyDescent="0.25">
      <c r="A26546" s="3">
        <v>26543</v>
      </c>
      <c r="B26546" s="4" t="s">
        <v>3533</v>
      </c>
      <c r="C26546" s="4" t="s">
        <v>263</v>
      </c>
      <c r="D26546" s="4" t="s">
        <v>93</v>
      </c>
    </row>
    <row r="26547" spans="1:4" x14ac:dyDescent="0.25">
      <c r="A26547" s="3">
        <v>26544</v>
      </c>
      <c r="B26547" s="4" t="s">
        <v>273</v>
      </c>
      <c r="C26547" s="4" t="s">
        <v>140</v>
      </c>
      <c r="D26547" s="4" t="s">
        <v>345</v>
      </c>
    </row>
    <row r="26548" spans="1:4" x14ac:dyDescent="0.25">
      <c r="A26548" s="3">
        <v>26545</v>
      </c>
      <c r="B26548" s="4" t="s">
        <v>271</v>
      </c>
      <c r="C26548" s="4" t="s">
        <v>98</v>
      </c>
      <c r="D26548" s="4" t="s">
        <v>1212</v>
      </c>
    </row>
    <row r="26549" spans="1:4" x14ac:dyDescent="0.25">
      <c r="A26549" s="3">
        <v>26546</v>
      </c>
      <c r="B26549" s="4" t="s">
        <v>802</v>
      </c>
      <c r="C26549" s="4" t="s">
        <v>821</v>
      </c>
      <c r="D26549" s="4" t="s">
        <v>170</v>
      </c>
    </row>
    <row r="26550" spans="1:4" x14ac:dyDescent="0.25">
      <c r="A26550" s="3">
        <v>26547</v>
      </c>
      <c r="B26550" s="4" t="s">
        <v>278</v>
      </c>
      <c r="C26550" s="4" t="s">
        <v>395</v>
      </c>
      <c r="D26550" s="4" t="s">
        <v>181</v>
      </c>
    </row>
    <row r="26551" spans="1:4" x14ac:dyDescent="0.25">
      <c r="A26551" s="3">
        <v>26548</v>
      </c>
      <c r="B26551" s="4" t="s">
        <v>9514</v>
      </c>
      <c r="C26551" s="4" t="s">
        <v>7757</v>
      </c>
      <c r="D26551" s="4" t="s">
        <v>366</v>
      </c>
    </row>
    <row r="26552" spans="1:4" x14ac:dyDescent="0.25">
      <c r="A26552" s="3">
        <v>26549</v>
      </c>
      <c r="B26552" s="4" t="s">
        <v>861</v>
      </c>
      <c r="C26552" s="4" t="s">
        <v>463</v>
      </c>
      <c r="D26552" s="4" t="s">
        <v>570</v>
      </c>
    </row>
    <row r="26553" spans="1:4" x14ac:dyDescent="0.25">
      <c r="A26553" s="3">
        <v>26550</v>
      </c>
      <c r="B26553" s="4" t="s">
        <v>2788</v>
      </c>
      <c r="C26553" s="4" t="s">
        <v>1347</v>
      </c>
      <c r="D26553" s="4" t="s">
        <v>387</v>
      </c>
    </row>
    <row r="26554" spans="1:4" x14ac:dyDescent="0.25">
      <c r="A26554" s="3">
        <v>26551</v>
      </c>
      <c r="B26554" s="4" t="s">
        <v>4130</v>
      </c>
      <c r="C26554" s="4" t="s">
        <v>9515</v>
      </c>
      <c r="D26554" s="4" t="s">
        <v>643</v>
      </c>
    </row>
    <row r="26555" spans="1:4" x14ac:dyDescent="0.25">
      <c r="A26555" s="3">
        <v>26552</v>
      </c>
      <c r="B26555" s="4" t="s">
        <v>1411</v>
      </c>
      <c r="C26555" s="4" t="s">
        <v>427</v>
      </c>
      <c r="D26555" s="4" t="s">
        <v>275</v>
      </c>
    </row>
    <row r="26556" spans="1:4" x14ac:dyDescent="0.25">
      <c r="A26556" s="3">
        <v>26553</v>
      </c>
      <c r="B26556" s="4" t="s">
        <v>2481</v>
      </c>
      <c r="C26556" s="4" t="s">
        <v>622</v>
      </c>
      <c r="D26556" s="4" t="s">
        <v>704</v>
      </c>
    </row>
    <row r="26557" spans="1:4" x14ac:dyDescent="0.25">
      <c r="A26557" s="3">
        <v>26554</v>
      </c>
      <c r="B26557" s="4" t="s">
        <v>9516</v>
      </c>
      <c r="C26557" s="4" t="s">
        <v>231</v>
      </c>
      <c r="D26557" s="4" t="s">
        <v>673</v>
      </c>
    </row>
    <row r="26558" spans="1:4" x14ac:dyDescent="0.25">
      <c r="A26558" s="3">
        <v>26555</v>
      </c>
      <c r="B26558" s="4" t="s">
        <v>420</v>
      </c>
      <c r="C26558" s="4" t="s">
        <v>88</v>
      </c>
      <c r="D26558" s="4" t="s">
        <v>1566</v>
      </c>
    </row>
    <row r="26559" spans="1:4" x14ac:dyDescent="0.25">
      <c r="A26559" s="3">
        <v>26556</v>
      </c>
      <c r="B26559" s="4" t="s">
        <v>1882</v>
      </c>
      <c r="C26559" s="4" t="s">
        <v>471</v>
      </c>
      <c r="D26559" s="4" t="s">
        <v>882</v>
      </c>
    </row>
    <row r="26560" spans="1:4" x14ac:dyDescent="0.25">
      <c r="A26560" s="3">
        <v>26557</v>
      </c>
      <c r="B26560" s="4" t="s">
        <v>381</v>
      </c>
      <c r="C26560" s="4" t="s">
        <v>2225</v>
      </c>
      <c r="D26560" s="4" t="s">
        <v>643</v>
      </c>
    </row>
    <row r="26561" spans="1:4" x14ac:dyDescent="0.25">
      <c r="A26561" s="3">
        <v>26558</v>
      </c>
      <c r="B26561" s="4" t="s">
        <v>4360</v>
      </c>
      <c r="C26561" s="4" t="s">
        <v>1979</v>
      </c>
      <c r="D26561" s="4" t="s">
        <v>143</v>
      </c>
    </row>
    <row r="26562" spans="1:4" x14ac:dyDescent="0.25">
      <c r="A26562" s="3">
        <v>26559</v>
      </c>
      <c r="B26562" s="4" t="s">
        <v>789</v>
      </c>
      <c r="C26562" s="4" t="s">
        <v>432</v>
      </c>
      <c r="D26562" s="4" t="s">
        <v>140</v>
      </c>
    </row>
    <row r="26563" spans="1:4" x14ac:dyDescent="0.25">
      <c r="A26563" s="3">
        <v>26560</v>
      </c>
      <c r="B26563" s="4" t="s">
        <v>4914</v>
      </c>
      <c r="C26563" s="4" t="s">
        <v>109</v>
      </c>
      <c r="D26563" s="4" t="s">
        <v>234</v>
      </c>
    </row>
    <row r="26564" spans="1:4" x14ac:dyDescent="0.25">
      <c r="A26564" s="3">
        <v>26561</v>
      </c>
      <c r="B26564" s="4" t="s">
        <v>346</v>
      </c>
      <c r="C26564" s="4" t="s">
        <v>920</v>
      </c>
      <c r="D26564" s="4" t="s">
        <v>339</v>
      </c>
    </row>
    <row r="26565" spans="1:4" x14ac:dyDescent="0.25">
      <c r="A26565" s="3">
        <v>26562</v>
      </c>
      <c r="B26565" s="4" t="s">
        <v>147</v>
      </c>
      <c r="C26565" s="4" t="s">
        <v>743</v>
      </c>
      <c r="D26565" s="4" t="s">
        <v>395</v>
      </c>
    </row>
    <row r="26566" spans="1:4" x14ac:dyDescent="0.25">
      <c r="A26566" s="3">
        <v>26563</v>
      </c>
      <c r="B26566" s="4" t="s">
        <v>9517</v>
      </c>
      <c r="C26566" s="4" t="s">
        <v>109</v>
      </c>
      <c r="D26566" s="4" t="s">
        <v>602</v>
      </c>
    </row>
    <row r="26567" spans="1:4" x14ac:dyDescent="0.25">
      <c r="A26567" s="3">
        <v>26564</v>
      </c>
      <c r="B26567" s="4" t="s">
        <v>4167</v>
      </c>
      <c r="C26567" s="4" t="s">
        <v>158</v>
      </c>
      <c r="D26567" s="4" t="s">
        <v>256</v>
      </c>
    </row>
    <row r="26568" spans="1:4" x14ac:dyDescent="0.25">
      <c r="A26568" s="3">
        <v>26565</v>
      </c>
      <c r="B26568" s="4" t="s">
        <v>388</v>
      </c>
      <c r="C26568" s="4" t="s">
        <v>90</v>
      </c>
      <c r="D26568" s="4" t="s">
        <v>99</v>
      </c>
    </row>
    <row r="26569" spans="1:4" x14ac:dyDescent="0.25">
      <c r="A26569" s="3">
        <v>26566</v>
      </c>
      <c r="B26569" s="4" t="s">
        <v>744</v>
      </c>
      <c r="C26569" s="4" t="s">
        <v>7087</v>
      </c>
      <c r="D26569" s="4" t="s">
        <v>1229</v>
      </c>
    </row>
    <row r="26570" spans="1:4" x14ac:dyDescent="0.25">
      <c r="A26570" s="3">
        <v>26567</v>
      </c>
      <c r="B26570" s="4" t="s">
        <v>733</v>
      </c>
      <c r="C26570" s="4" t="s">
        <v>633</v>
      </c>
      <c r="D26570" s="4" t="s">
        <v>1038</v>
      </c>
    </row>
    <row r="26571" spans="1:4" x14ac:dyDescent="0.25">
      <c r="A26571" s="3">
        <v>26568</v>
      </c>
      <c r="B26571" s="4" t="s">
        <v>4738</v>
      </c>
      <c r="C26571" s="4" t="s">
        <v>2065</v>
      </c>
      <c r="D26571" s="4" t="s">
        <v>183</v>
      </c>
    </row>
    <row r="26572" spans="1:4" x14ac:dyDescent="0.25">
      <c r="A26572" s="3">
        <v>26569</v>
      </c>
      <c r="B26572" s="4" t="s">
        <v>5693</v>
      </c>
      <c r="C26572" s="4" t="s">
        <v>2012</v>
      </c>
      <c r="D26572" s="4" t="s">
        <v>190</v>
      </c>
    </row>
    <row r="26573" spans="1:4" x14ac:dyDescent="0.25">
      <c r="A26573" s="3">
        <v>26570</v>
      </c>
      <c r="B26573" s="4" t="s">
        <v>2960</v>
      </c>
      <c r="C26573" s="4" t="s">
        <v>877</v>
      </c>
      <c r="D26573" s="4" t="s">
        <v>129</v>
      </c>
    </row>
    <row r="26574" spans="1:4" x14ac:dyDescent="0.25">
      <c r="A26574" s="3">
        <v>26571</v>
      </c>
      <c r="B26574" s="4" t="s">
        <v>724</v>
      </c>
      <c r="C26574" s="4" t="s">
        <v>196</v>
      </c>
      <c r="D26574" s="4" t="s">
        <v>876</v>
      </c>
    </row>
    <row r="26575" spans="1:4" x14ac:dyDescent="0.25">
      <c r="A26575" s="3">
        <v>26572</v>
      </c>
      <c r="B26575" s="4" t="s">
        <v>9518</v>
      </c>
      <c r="C26575" s="4" t="s">
        <v>190</v>
      </c>
      <c r="D26575" s="4" t="s">
        <v>367</v>
      </c>
    </row>
    <row r="26576" spans="1:4" x14ac:dyDescent="0.25">
      <c r="A26576" s="3">
        <v>26573</v>
      </c>
      <c r="B26576" s="4" t="s">
        <v>661</v>
      </c>
      <c r="C26576" s="4" t="s">
        <v>2071</v>
      </c>
      <c r="D26576" s="4" t="s">
        <v>99</v>
      </c>
    </row>
    <row r="26577" spans="1:4" x14ac:dyDescent="0.25">
      <c r="A26577" s="3">
        <v>26574</v>
      </c>
      <c r="B26577" s="4" t="s">
        <v>464</v>
      </c>
      <c r="C26577" s="4" t="s">
        <v>1704</v>
      </c>
      <c r="D26577" s="4" t="s">
        <v>660</v>
      </c>
    </row>
    <row r="26578" spans="1:4" x14ac:dyDescent="0.25">
      <c r="A26578" s="3">
        <v>26575</v>
      </c>
      <c r="B26578" s="4" t="s">
        <v>9519</v>
      </c>
      <c r="C26578" s="4" t="s">
        <v>9520</v>
      </c>
      <c r="D26578" s="4" t="s">
        <v>346</v>
      </c>
    </row>
    <row r="26579" spans="1:4" x14ac:dyDescent="0.25">
      <c r="A26579" s="3">
        <v>26576</v>
      </c>
      <c r="B26579" s="4" t="s">
        <v>440</v>
      </c>
      <c r="C26579" s="4" t="s">
        <v>441</v>
      </c>
      <c r="D26579" s="4" t="s">
        <v>94</v>
      </c>
    </row>
    <row r="26580" spans="1:4" x14ac:dyDescent="0.25">
      <c r="A26580" s="3">
        <v>26577</v>
      </c>
      <c r="B26580" s="4" t="s">
        <v>5394</v>
      </c>
      <c r="C26580" s="4" t="s">
        <v>113</v>
      </c>
      <c r="D26580" s="4" t="s">
        <v>109</v>
      </c>
    </row>
    <row r="26581" spans="1:4" x14ac:dyDescent="0.25">
      <c r="A26581" s="3">
        <v>26578</v>
      </c>
      <c r="B26581" s="4" t="s">
        <v>1047</v>
      </c>
      <c r="C26581" s="4" t="s">
        <v>190</v>
      </c>
      <c r="D26581" s="4" t="s">
        <v>545</v>
      </c>
    </row>
    <row r="26582" spans="1:4" x14ac:dyDescent="0.25">
      <c r="A26582" s="3">
        <v>26579</v>
      </c>
      <c r="B26582" s="4" t="s">
        <v>2170</v>
      </c>
      <c r="C26582" s="4" t="s">
        <v>1017</v>
      </c>
      <c r="D26582" s="4" t="s">
        <v>433</v>
      </c>
    </row>
    <row r="26583" spans="1:4" x14ac:dyDescent="0.25">
      <c r="A26583" s="3">
        <v>26580</v>
      </c>
      <c r="B26583" s="4" t="s">
        <v>377</v>
      </c>
      <c r="C26583" s="4" t="s">
        <v>190</v>
      </c>
      <c r="D26583" s="4" t="s">
        <v>599</v>
      </c>
    </row>
    <row r="26584" spans="1:4" x14ac:dyDescent="0.25">
      <c r="A26584" s="3">
        <v>26581</v>
      </c>
      <c r="B26584" s="4" t="s">
        <v>542</v>
      </c>
      <c r="C26584" s="4" t="s">
        <v>2617</v>
      </c>
      <c r="D26584" s="4" t="s">
        <v>876</v>
      </c>
    </row>
    <row r="26585" spans="1:4" x14ac:dyDescent="0.25">
      <c r="A26585" s="3">
        <v>26582</v>
      </c>
      <c r="B26585" s="4" t="s">
        <v>479</v>
      </c>
      <c r="C26585" s="4" t="s">
        <v>234</v>
      </c>
      <c r="D26585" s="4" t="s">
        <v>1889</v>
      </c>
    </row>
    <row r="26586" spans="1:4" x14ac:dyDescent="0.25">
      <c r="A26586" s="3">
        <v>26583</v>
      </c>
      <c r="B26586" s="4" t="s">
        <v>603</v>
      </c>
      <c r="C26586" s="4" t="s">
        <v>365</v>
      </c>
      <c r="D26586" s="4"/>
    </row>
    <row r="26587" spans="1:4" x14ac:dyDescent="0.25">
      <c r="A26587" s="3">
        <v>26584</v>
      </c>
      <c r="B26587" s="4" t="s">
        <v>3062</v>
      </c>
      <c r="C26587" s="4" t="s">
        <v>131</v>
      </c>
      <c r="D26587" s="4" t="s">
        <v>387</v>
      </c>
    </row>
    <row r="26588" spans="1:4" x14ac:dyDescent="0.25">
      <c r="A26588" s="3">
        <v>26585</v>
      </c>
      <c r="B26588" s="4" t="s">
        <v>9521</v>
      </c>
      <c r="C26588" s="4" t="s">
        <v>368</v>
      </c>
      <c r="D26588" s="4" t="s">
        <v>196</v>
      </c>
    </row>
    <row r="26589" spans="1:4" x14ac:dyDescent="0.25">
      <c r="A26589" s="3">
        <v>26586</v>
      </c>
      <c r="B26589" s="4" t="s">
        <v>9522</v>
      </c>
      <c r="C26589" s="4" t="s">
        <v>231</v>
      </c>
      <c r="D26589" s="4" t="s">
        <v>673</v>
      </c>
    </row>
    <row r="26590" spans="1:4" x14ac:dyDescent="0.25">
      <c r="A26590" s="3">
        <v>26587</v>
      </c>
      <c r="B26590" s="4" t="s">
        <v>1235</v>
      </c>
      <c r="C26590" s="4" t="s">
        <v>307</v>
      </c>
      <c r="D26590" s="4" t="s">
        <v>1979</v>
      </c>
    </row>
    <row r="26591" spans="1:4" x14ac:dyDescent="0.25">
      <c r="A26591" s="3">
        <v>26588</v>
      </c>
      <c r="B26591" s="4" t="s">
        <v>9523</v>
      </c>
      <c r="C26591" s="4" t="s">
        <v>433</v>
      </c>
      <c r="D26591" s="4" t="s">
        <v>307</v>
      </c>
    </row>
    <row r="26592" spans="1:4" x14ac:dyDescent="0.25">
      <c r="A26592" s="3">
        <v>26589</v>
      </c>
      <c r="B26592" s="4" t="s">
        <v>861</v>
      </c>
      <c r="C26592" s="4" t="s">
        <v>99</v>
      </c>
      <c r="D26592" s="4" t="s">
        <v>436</v>
      </c>
    </row>
    <row r="26593" spans="1:4" x14ac:dyDescent="0.25">
      <c r="A26593" s="3">
        <v>26590</v>
      </c>
      <c r="B26593" s="4" t="s">
        <v>6598</v>
      </c>
      <c r="C26593" s="4" t="s">
        <v>1300</v>
      </c>
      <c r="D26593" s="4" t="s">
        <v>99</v>
      </c>
    </row>
    <row r="26594" spans="1:4" x14ac:dyDescent="0.25">
      <c r="A26594" s="3">
        <v>26591</v>
      </c>
      <c r="B26594" s="4" t="s">
        <v>3804</v>
      </c>
      <c r="C26594" s="4" t="s">
        <v>599</v>
      </c>
      <c r="D26594" s="4" t="s">
        <v>94</v>
      </c>
    </row>
    <row r="26595" spans="1:4" x14ac:dyDescent="0.25">
      <c r="A26595" s="3">
        <v>26592</v>
      </c>
      <c r="B26595" s="4" t="s">
        <v>9524</v>
      </c>
      <c r="C26595" s="4" t="s">
        <v>131</v>
      </c>
      <c r="D26595" s="4" t="s">
        <v>256</v>
      </c>
    </row>
    <row r="26596" spans="1:4" x14ac:dyDescent="0.25">
      <c r="A26596" s="3">
        <v>26593</v>
      </c>
      <c r="B26596" s="4" t="s">
        <v>3934</v>
      </c>
      <c r="C26596" s="4" t="s">
        <v>457</v>
      </c>
      <c r="D26596" s="4" t="s">
        <v>758</v>
      </c>
    </row>
    <row r="26597" spans="1:4" x14ac:dyDescent="0.25">
      <c r="A26597" s="3">
        <v>26594</v>
      </c>
      <c r="B26597" s="4" t="s">
        <v>278</v>
      </c>
      <c r="C26597" s="4" t="s">
        <v>1321</v>
      </c>
      <c r="D26597" s="4" t="s">
        <v>128</v>
      </c>
    </row>
    <row r="26598" spans="1:4" x14ac:dyDescent="0.25">
      <c r="A26598" s="3">
        <v>26595</v>
      </c>
      <c r="B26598" s="4" t="s">
        <v>9525</v>
      </c>
      <c r="C26598" s="4" t="s">
        <v>3510</v>
      </c>
      <c r="D26598" s="4" t="s">
        <v>1808</v>
      </c>
    </row>
    <row r="26599" spans="1:4" x14ac:dyDescent="0.25">
      <c r="A26599" s="3">
        <v>26596</v>
      </c>
      <c r="B26599" s="4" t="s">
        <v>1375</v>
      </c>
      <c r="C26599" s="4" t="s">
        <v>743</v>
      </c>
      <c r="D26599" s="4" t="s">
        <v>265</v>
      </c>
    </row>
    <row r="26600" spans="1:4" x14ac:dyDescent="0.25">
      <c r="A26600" s="3">
        <v>26597</v>
      </c>
      <c r="B26600" s="4" t="s">
        <v>9526</v>
      </c>
      <c r="C26600" s="4" t="s">
        <v>851</v>
      </c>
      <c r="D26600" s="4" t="s">
        <v>387</v>
      </c>
    </row>
    <row r="26601" spans="1:4" x14ac:dyDescent="0.25">
      <c r="A26601" s="3">
        <v>26598</v>
      </c>
      <c r="B26601" s="4" t="s">
        <v>6438</v>
      </c>
      <c r="C26601" s="4" t="s">
        <v>2707</v>
      </c>
      <c r="D26601" s="4" t="s">
        <v>758</v>
      </c>
    </row>
    <row r="26602" spans="1:4" x14ac:dyDescent="0.25">
      <c r="A26602" s="3">
        <v>26599</v>
      </c>
      <c r="B26602" s="4" t="s">
        <v>9527</v>
      </c>
      <c r="C26602" s="4" t="s">
        <v>365</v>
      </c>
      <c r="D26602" s="4" t="s">
        <v>160</v>
      </c>
    </row>
    <row r="26603" spans="1:4" x14ac:dyDescent="0.25">
      <c r="A26603" s="3">
        <v>26600</v>
      </c>
      <c r="B26603" s="4" t="s">
        <v>3421</v>
      </c>
      <c r="C26603" s="4" t="s">
        <v>268</v>
      </c>
      <c r="D26603" s="4" t="s">
        <v>297</v>
      </c>
    </row>
    <row r="26604" spans="1:4" x14ac:dyDescent="0.25">
      <c r="A26604" s="3">
        <v>26601</v>
      </c>
      <c r="B26604" s="4" t="s">
        <v>9528</v>
      </c>
      <c r="C26604" s="4" t="s">
        <v>90</v>
      </c>
      <c r="D26604" s="4" t="s">
        <v>131</v>
      </c>
    </row>
    <row r="26605" spans="1:4" x14ac:dyDescent="0.25">
      <c r="A26605" s="3">
        <v>26602</v>
      </c>
      <c r="B26605" s="4" t="s">
        <v>9529</v>
      </c>
      <c r="C26605" s="4" t="s">
        <v>99</v>
      </c>
      <c r="D26605" s="4" t="s">
        <v>906</v>
      </c>
    </row>
    <row r="26606" spans="1:4" x14ac:dyDescent="0.25">
      <c r="A26606" s="3">
        <v>26603</v>
      </c>
      <c r="B26606" s="4" t="s">
        <v>479</v>
      </c>
      <c r="C26606" s="4" t="s">
        <v>343</v>
      </c>
      <c r="D26606" s="4" t="s">
        <v>1724</v>
      </c>
    </row>
    <row r="26607" spans="1:4" x14ac:dyDescent="0.25">
      <c r="A26607" s="3">
        <v>26604</v>
      </c>
      <c r="B26607" s="4" t="s">
        <v>479</v>
      </c>
      <c r="C26607" s="4" t="s">
        <v>241</v>
      </c>
      <c r="D26607" s="4" t="s">
        <v>196</v>
      </c>
    </row>
    <row r="26608" spans="1:4" x14ac:dyDescent="0.25">
      <c r="A26608" s="3">
        <v>26605</v>
      </c>
      <c r="B26608" s="4" t="s">
        <v>2615</v>
      </c>
      <c r="C26608" s="4" t="s">
        <v>1337</v>
      </c>
      <c r="D26608" s="4" t="s">
        <v>343</v>
      </c>
    </row>
    <row r="26609" spans="1:4" x14ac:dyDescent="0.25">
      <c r="A26609" s="3">
        <v>26606</v>
      </c>
      <c r="B26609" s="4" t="s">
        <v>377</v>
      </c>
      <c r="C26609" s="4" t="s">
        <v>88</v>
      </c>
      <c r="D26609" s="4" t="s">
        <v>160</v>
      </c>
    </row>
    <row r="26610" spans="1:4" x14ac:dyDescent="0.25">
      <c r="A26610" s="3">
        <v>26607</v>
      </c>
      <c r="B26610" s="4" t="s">
        <v>572</v>
      </c>
      <c r="C26610" s="4" t="s">
        <v>131</v>
      </c>
      <c r="D26610" s="4" t="s">
        <v>88</v>
      </c>
    </row>
    <row r="26611" spans="1:4" x14ac:dyDescent="0.25">
      <c r="A26611" s="3">
        <v>26608</v>
      </c>
      <c r="B26611" s="4" t="s">
        <v>3209</v>
      </c>
      <c r="C26611" s="4" t="s">
        <v>366</v>
      </c>
      <c r="D26611" s="4" t="s">
        <v>309</v>
      </c>
    </row>
    <row r="26612" spans="1:4" x14ac:dyDescent="0.25">
      <c r="A26612" s="3">
        <v>26609</v>
      </c>
      <c r="B26612" s="4" t="s">
        <v>292</v>
      </c>
      <c r="C26612" s="4" t="s">
        <v>2896</v>
      </c>
      <c r="D26612" s="4" t="s">
        <v>349</v>
      </c>
    </row>
    <row r="26613" spans="1:4" x14ac:dyDescent="0.25">
      <c r="A26613" s="3">
        <v>26610</v>
      </c>
      <c r="B26613" s="4" t="s">
        <v>1044</v>
      </c>
      <c r="C26613" s="4" t="s">
        <v>618</v>
      </c>
      <c r="D26613" s="4" t="s">
        <v>3719</v>
      </c>
    </row>
    <row r="26614" spans="1:4" x14ac:dyDescent="0.25">
      <c r="A26614" s="3">
        <v>26611</v>
      </c>
      <c r="B26614" s="4" t="s">
        <v>9530</v>
      </c>
      <c r="C26614" s="4" t="s">
        <v>160</v>
      </c>
      <c r="D26614" s="4" t="s">
        <v>1212</v>
      </c>
    </row>
    <row r="26615" spans="1:4" x14ac:dyDescent="0.25">
      <c r="A26615" s="3">
        <v>26612</v>
      </c>
      <c r="B26615" s="4" t="s">
        <v>1211</v>
      </c>
      <c r="C26615" s="4" t="s">
        <v>178</v>
      </c>
      <c r="D26615" s="4" t="s">
        <v>193</v>
      </c>
    </row>
    <row r="26616" spans="1:4" x14ac:dyDescent="0.25">
      <c r="A26616" s="3">
        <v>26613</v>
      </c>
      <c r="B26616" s="4" t="s">
        <v>2060</v>
      </c>
      <c r="C26616" s="4" t="s">
        <v>697</v>
      </c>
      <c r="D26616" s="4" t="s">
        <v>3847</v>
      </c>
    </row>
    <row r="26617" spans="1:4" x14ac:dyDescent="0.25">
      <c r="A26617" s="3">
        <v>26614</v>
      </c>
      <c r="B26617" s="4" t="s">
        <v>9201</v>
      </c>
      <c r="C26617" s="4" t="s">
        <v>94</v>
      </c>
      <c r="D26617" s="4" t="s">
        <v>236</v>
      </c>
    </row>
    <row r="26618" spans="1:4" x14ac:dyDescent="0.25">
      <c r="A26618" s="3">
        <v>26615</v>
      </c>
      <c r="B26618" s="4" t="s">
        <v>2599</v>
      </c>
      <c r="C26618" s="4" t="s">
        <v>650</v>
      </c>
      <c r="D26618" s="4" t="s">
        <v>116</v>
      </c>
    </row>
    <row r="26619" spans="1:4" x14ac:dyDescent="0.25">
      <c r="A26619" s="3">
        <v>26616</v>
      </c>
      <c r="B26619" s="4" t="s">
        <v>304</v>
      </c>
      <c r="C26619" s="4" t="s">
        <v>309</v>
      </c>
      <c r="D26619" s="4" t="s">
        <v>602</v>
      </c>
    </row>
    <row r="26620" spans="1:4" x14ac:dyDescent="0.25">
      <c r="A26620" s="3">
        <v>26617</v>
      </c>
      <c r="B26620" s="4" t="s">
        <v>9531</v>
      </c>
      <c r="C26620" s="4" t="s">
        <v>520</v>
      </c>
      <c r="D26620" s="4" t="s">
        <v>263</v>
      </c>
    </row>
    <row r="26621" spans="1:4" x14ac:dyDescent="0.25">
      <c r="A26621" s="3">
        <v>26618</v>
      </c>
      <c r="B26621" s="4" t="s">
        <v>1583</v>
      </c>
      <c r="C26621" s="4" t="s">
        <v>313</v>
      </c>
      <c r="D26621" s="4" t="s">
        <v>137</v>
      </c>
    </row>
    <row r="26622" spans="1:4" x14ac:dyDescent="0.25">
      <c r="A26622" s="3">
        <v>26619</v>
      </c>
      <c r="B26622" s="4" t="s">
        <v>430</v>
      </c>
      <c r="C26622" s="4" t="s">
        <v>102</v>
      </c>
      <c r="D26622" s="4" t="s">
        <v>137</v>
      </c>
    </row>
    <row r="26623" spans="1:4" x14ac:dyDescent="0.25">
      <c r="A26623" s="3">
        <v>26620</v>
      </c>
      <c r="B26623" s="4" t="s">
        <v>798</v>
      </c>
      <c r="C26623" s="4" t="s">
        <v>1885</v>
      </c>
      <c r="D26623" s="4"/>
    </row>
    <row r="26624" spans="1:4" x14ac:dyDescent="0.25">
      <c r="A26624" s="3">
        <v>26621</v>
      </c>
      <c r="B26624" s="4" t="s">
        <v>854</v>
      </c>
      <c r="C26624" s="4" t="s">
        <v>938</v>
      </c>
      <c r="D26624" s="4" t="s">
        <v>2002</v>
      </c>
    </row>
    <row r="26625" spans="1:4" x14ac:dyDescent="0.25">
      <c r="A26625" s="3">
        <v>26622</v>
      </c>
      <c r="B26625" s="4" t="s">
        <v>1223</v>
      </c>
      <c r="C26625" s="4" t="s">
        <v>396</v>
      </c>
      <c r="D26625" s="4" t="s">
        <v>131</v>
      </c>
    </row>
    <row r="26626" spans="1:4" x14ac:dyDescent="0.25">
      <c r="A26626" s="3">
        <v>26623</v>
      </c>
      <c r="B26626" s="4" t="s">
        <v>9532</v>
      </c>
      <c r="C26626" s="4" t="s">
        <v>2340</v>
      </c>
      <c r="D26626" s="4" t="s">
        <v>427</v>
      </c>
    </row>
    <row r="26627" spans="1:4" x14ac:dyDescent="0.25">
      <c r="A26627" s="3">
        <v>26624</v>
      </c>
      <c r="B26627" s="4" t="s">
        <v>9533</v>
      </c>
      <c r="C26627" s="4" t="s">
        <v>650</v>
      </c>
      <c r="D26627" s="4" t="s">
        <v>550</v>
      </c>
    </row>
    <row r="26628" spans="1:4" x14ac:dyDescent="0.25">
      <c r="A26628" s="3">
        <v>26625</v>
      </c>
      <c r="B26628" s="4" t="s">
        <v>7500</v>
      </c>
      <c r="C26628" s="4" t="s">
        <v>91</v>
      </c>
      <c r="D26628" s="4" t="s">
        <v>184</v>
      </c>
    </row>
    <row r="26629" spans="1:4" x14ac:dyDescent="0.25">
      <c r="A26629" s="3">
        <v>26626</v>
      </c>
      <c r="B26629" s="4" t="s">
        <v>9534</v>
      </c>
      <c r="C26629" s="4" t="s">
        <v>1734</v>
      </c>
      <c r="D26629" s="4"/>
    </row>
    <row r="26630" spans="1:4" x14ac:dyDescent="0.25">
      <c r="A26630" s="3">
        <v>26627</v>
      </c>
      <c r="B26630" s="4" t="s">
        <v>4772</v>
      </c>
      <c r="C26630" s="4" t="s">
        <v>1432</v>
      </c>
      <c r="D26630" s="4" t="s">
        <v>618</v>
      </c>
    </row>
    <row r="26631" spans="1:4" x14ac:dyDescent="0.25">
      <c r="A26631" s="3">
        <v>26628</v>
      </c>
      <c r="B26631" s="4" t="s">
        <v>9535</v>
      </c>
      <c r="C26631" s="4" t="s">
        <v>6242</v>
      </c>
      <c r="D26631" s="4" t="s">
        <v>365</v>
      </c>
    </row>
    <row r="26632" spans="1:4" x14ac:dyDescent="0.25">
      <c r="A26632" s="3">
        <v>26629</v>
      </c>
      <c r="B26632" s="4" t="s">
        <v>4794</v>
      </c>
      <c r="C26632" s="4" t="s">
        <v>3340</v>
      </c>
      <c r="D26632" s="4" t="s">
        <v>607</v>
      </c>
    </row>
    <row r="26633" spans="1:4" x14ac:dyDescent="0.25">
      <c r="A26633" s="3">
        <v>26630</v>
      </c>
      <c r="B26633" s="4" t="s">
        <v>401</v>
      </c>
      <c r="C26633" s="4" t="s">
        <v>94</v>
      </c>
      <c r="D26633" s="4" t="s">
        <v>236</v>
      </c>
    </row>
    <row r="26634" spans="1:4" x14ac:dyDescent="0.25">
      <c r="A26634" s="3">
        <v>26631</v>
      </c>
      <c r="B26634" s="4" t="s">
        <v>1437</v>
      </c>
      <c r="C26634" s="4" t="s">
        <v>128</v>
      </c>
      <c r="D26634" s="4"/>
    </row>
    <row r="26635" spans="1:4" x14ac:dyDescent="0.25">
      <c r="A26635" s="3">
        <v>26632</v>
      </c>
      <c r="B26635" s="4" t="s">
        <v>963</v>
      </c>
      <c r="C26635" s="4" t="s">
        <v>392</v>
      </c>
      <c r="D26635" s="4" t="s">
        <v>418</v>
      </c>
    </row>
    <row r="26636" spans="1:4" x14ac:dyDescent="0.25">
      <c r="A26636" s="3">
        <v>26633</v>
      </c>
      <c r="B26636" s="4" t="s">
        <v>282</v>
      </c>
      <c r="C26636" s="4" t="s">
        <v>160</v>
      </c>
      <c r="D26636" s="4" t="s">
        <v>307</v>
      </c>
    </row>
    <row r="26637" spans="1:4" x14ac:dyDescent="0.25">
      <c r="A26637" s="3">
        <v>26634</v>
      </c>
      <c r="B26637" s="4" t="s">
        <v>1006</v>
      </c>
      <c r="C26637" s="4" t="s">
        <v>256</v>
      </c>
      <c r="D26637" s="4" t="s">
        <v>345</v>
      </c>
    </row>
    <row r="26638" spans="1:4" x14ac:dyDescent="0.25">
      <c r="A26638" s="3">
        <v>26635</v>
      </c>
      <c r="B26638" s="4" t="s">
        <v>661</v>
      </c>
      <c r="C26638" s="4" t="s">
        <v>140</v>
      </c>
      <c r="D26638" s="4" t="s">
        <v>125</v>
      </c>
    </row>
    <row r="26639" spans="1:4" x14ac:dyDescent="0.25">
      <c r="A26639" s="3">
        <v>26636</v>
      </c>
      <c r="B26639" s="4" t="s">
        <v>741</v>
      </c>
      <c r="C26639" s="4" t="s">
        <v>633</v>
      </c>
      <c r="D26639" s="4" t="s">
        <v>214</v>
      </c>
    </row>
    <row r="26640" spans="1:4" x14ac:dyDescent="0.25">
      <c r="A26640" s="3">
        <v>26637</v>
      </c>
      <c r="B26640" s="4" t="s">
        <v>9536</v>
      </c>
      <c r="C26640" s="4" t="s">
        <v>213</v>
      </c>
      <c r="D26640" s="4" t="s">
        <v>9537</v>
      </c>
    </row>
    <row r="26641" spans="1:4" x14ac:dyDescent="0.25">
      <c r="A26641" s="3">
        <v>26638</v>
      </c>
      <c r="B26641" s="4" t="s">
        <v>4886</v>
      </c>
      <c r="C26641" s="4" t="s">
        <v>261</v>
      </c>
      <c r="D26641" s="4" t="s">
        <v>131</v>
      </c>
    </row>
    <row r="26642" spans="1:4" x14ac:dyDescent="0.25">
      <c r="A26642" s="3">
        <v>26639</v>
      </c>
      <c r="B26642" s="4" t="s">
        <v>248</v>
      </c>
      <c r="C26642" s="4" t="s">
        <v>1800</v>
      </c>
      <c r="D26642" s="4" t="s">
        <v>275</v>
      </c>
    </row>
    <row r="26643" spans="1:4" x14ac:dyDescent="0.25">
      <c r="A26643" s="3">
        <v>26640</v>
      </c>
      <c r="B26643" s="4" t="s">
        <v>572</v>
      </c>
      <c r="C26643" s="4" t="s">
        <v>650</v>
      </c>
      <c r="D26643" s="4" t="s">
        <v>129</v>
      </c>
    </row>
    <row r="26644" spans="1:4" x14ac:dyDescent="0.25">
      <c r="A26644" s="3">
        <v>26641</v>
      </c>
      <c r="B26644" s="4" t="s">
        <v>9538</v>
      </c>
      <c r="C26644" s="4" t="s">
        <v>2225</v>
      </c>
      <c r="D26644" s="4" t="s">
        <v>528</v>
      </c>
    </row>
    <row r="26645" spans="1:4" x14ac:dyDescent="0.25">
      <c r="A26645" s="3">
        <v>26642</v>
      </c>
      <c r="B26645" s="4" t="s">
        <v>9539</v>
      </c>
      <c r="C26645" s="4" t="s">
        <v>469</v>
      </c>
      <c r="D26645" s="4" t="s">
        <v>339</v>
      </c>
    </row>
    <row r="26646" spans="1:4" x14ac:dyDescent="0.25">
      <c r="A26646" s="3">
        <v>26643</v>
      </c>
      <c r="B26646" s="4" t="s">
        <v>5719</v>
      </c>
      <c r="C26646" s="4" t="s">
        <v>365</v>
      </c>
      <c r="D26646" s="4" t="s">
        <v>382</v>
      </c>
    </row>
    <row r="26647" spans="1:4" x14ac:dyDescent="0.25">
      <c r="A26647" s="3">
        <v>26644</v>
      </c>
      <c r="B26647" s="4" t="s">
        <v>1211</v>
      </c>
      <c r="C26647" s="4" t="s">
        <v>1734</v>
      </c>
      <c r="D26647" s="4" t="s">
        <v>432</v>
      </c>
    </row>
    <row r="26648" spans="1:4" x14ac:dyDescent="0.25">
      <c r="A26648" s="3">
        <v>26645</v>
      </c>
      <c r="B26648" s="4" t="s">
        <v>2307</v>
      </c>
      <c r="C26648" s="4" t="s">
        <v>343</v>
      </c>
      <c r="D26648" s="4" t="s">
        <v>882</v>
      </c>
    </row>
    <row r="26649" spans="1:4" x14ac:dyDescent="0.25">
      <c r="A26649" s="3">
        <v>26646</v>
      </c>
      <c r="B26649" s="4" t="s">
        <v>223</v>
      </c>
      <c r="C26649" s="4" t="s">
        <v>178</v>
      </c>
      <c r="D26649" s="4" t="s">
        <v>577</v>
      </c>
    </row>
    <row r="26650" spans="1:4" x14ac:dyDescent="0.25">
      <c r="A26650" s="3">
        <v>26647</v>
      </c>
      <c r="B26650" s="4" t="s">
        <v>9540</v>
      </c>
      <c r="C26650" s="4" t="s">
        <v>277</v>
      </c>
      <c r="D26650" s="4" t="s">
        <v>2967</v>
      </c>
    </row>
    <row r="26651" spans="1:4" x14ac:dyDescent="0.25">
      <c r="A26651" s="3">
        <v>26648</v>
      </c>
      <c r="B26651" s="4" t="s">
        <v>9541</v>
      </c>
      <c r="C26651" s="4" t="s">
        <v>109</v>
      </c>
      <c r="D26651" s="4" t="s">
        <v>1038</v>
      </c>
    </row>
    <row r="26652" spans="1:4" x14ac:dyDescent="0.25">
      <c r="A26652" s="3">
        <v>26649</v>
      </c>
      <c r="B26652" s="4" t="s">
        <v>306</v>
      </c>
      <c r="C26652" s="4" t="s">
        <v>466</v>
      </c>
      <c r="D26652" s="4" t="s">
        <v>882</v>
      </c>
    </row>
    <row r="26653" spans="1:4" x14ac:dyDescent="0.25">
      <c r="A26653" s="3">
        <v>26650</v>
      </c>
      <c r="B26653" s="4" t="s">
        <v>9542</v>
      </c>
      <c r="C26653" s="4" t="s">
        <v>170</v>
      </c>
      <c r="D26653" s="4" t="s">
        <v>345</v>
      </c>
    </row>
    <row r="26654" spans="1:4" x14ac:dyDescent="0.25">
      <c r="A26654" s="3">
        <v>26651</v>
      </c>
      <c r="B26654" s="4" t="s">
        <v>1840</v>
      </c>
      <c r="C26654" s="4" t="s">
        <v>717</v>
      </c>
      <c r="D26654" s="4" t="s">
        <v>427</v>
      </c>
    </row>
    <row r="26655" spans="1:4" x14ac:dyDescent="0.25">
      <c r="A26655" s="3">
        <v>26652</v>
      </c>
      <c r="B26655" s="4" t="s">
        <v>420</v>
      </c>
      <c r="C26655" s="4" t="s">
        <v>666</v>
      </c>
      <c r="D26655" s="4" t="s">
        <v>313</v>
      </c>
    </row>
    <row r="26656" spans="1:4" x14ac:dyDescent="0.25">
      <c r="A26656" s="3">
        <v>26653</v>
      </c>
      <c r="B26656" s="4" t="s">
        <v>703</v>
      </c>
      <c r="C26656" s="4" t="s">
        <v>236</v>
      </c>
      <c r="D26656" s="4" t="s">
        <v>236</v>
      </c>
    </row>
    <row r="26657" spans="1:4" x14ac:dyDescent="0.25">
      <c r="A26657" s="3">
        <v>26654</v>
      </c>
      <c r="B26657" s="4" t="s">
        <v>308</v>
      </c>
      <c r="C26657" s="4" t="s">
        <v>441</v>
      </c>
      <c r="D26657" s="4" t="s">
        <v>275</v>
      </c>
    </row>
    <row r="26658" spans="1:4" x14ac:dyDescent="0.25">
      <c r="A26658" s="3">
        <v>26655</v>
      </c>
      <c r="B26658" s="4" t="s">
        <v>279</v>
      </c>
      <c r="C26658" s="4" t="s">
        <v>193</v>
      </c>
      <c r="D26658" s="4" t="s">
        <v>246</v>
      </c>
    </row>
    <row r="26659" spans="1:4" x14ac:dyDescent="0.25">
      <c r="A26659" s="3">
        <v>26656</v>
      </c>
      <c r="B26659" s="4" t="s">
        <v>1137</v>
      </c>
      <c r="C26659" s="4" t="s">
        <v>115</v>
      </c>
      <c r="D26659" s="4" t="s">
        <v>173</v>
      </c>
    </row>
    <row r="26660" spans="1:4" x14ac:dyDescent="0.25">
      <c r="A26660" s="3">
        <v>26657</v>
      </c>
      <c r="B26660" s="4" t="s">
        <v>9039</v>
      </c>
      <c r="C26660" s="4" t="s">
        <v>90</v>
      </c>
      <c r="D26660" s="4" t="s">
        <v>236</v>
      </c>
    </row>
    <row r="26661" spans="1:4" x14ac:dyDescent="0.25">
      <c r="A26661" s="3">
        <v>26658</v>
      </c>
      <c r="B26661" s="4" t="s">
        <v>260</v>
      </c>
      <c r="C26661" s="4" t="s">
        <v>99</v>
      </c>
      <c r="D26661" s="4" t="s">
        <v>143</v>
      </c>
    </row>
    <row r="26662" spans="1:4" x14ac:dyDescent="0.25">
      <c r="A26662" s="3">
        <v>26659</v>
      </c>
      <c r="B26662" s="4" t="s">
        <v>283</v>
      </c>
      <c r="C26662" s="4" t="s">
        <v>1502</v>
      </c>
      <c r="D26662" s="4" t="s">
        <v>9543</v>
      </c>
    </row>
    <row r="26663" spans="1:4" x14ac:dyDescent="0.25">
      <c r="A26663" s="3">
        <v>26660</v>
      </c>
      <c r="B26663" s="4" t="s">
        <v>278</v>
      </c>
      <c r="C26663" s="4" t="s">
        <v>109</v>
      </c>
      <c r="D26663" s="4" t="s">
        <v>183</v>
      </c>
    </row>
    <row r="26664" spans="1:4" x14ac:dyDescent="0.25">
      <c r="A26664" s="3">
        <v>26661</v>
      </c>
      <c r="B26664" s="4" t="s">
        <v>296</v>
      </c>
      <c r="C26664" s="4" t="s">
        <v>438</v>
      </c>
      <c r="D26664" s="4" t="s">
        <v>505</v>
      </c>
    </row>
    <row r="26665" spans="1:4" x14ac:dyDescent="0.25">
      <c r="A26665" s="3">
        <v>26662</v>
      </c>
      <c r="B26665" s="4" t="s">
        <v>172</v>
      </c>
      <c r="C26665" s="4" t="s">
        <v>828</v>
      </c>
      <c r="D26665" s="4" t="s">
        <v>8084</v>
      </c>
    </row>
    <row r="26666" spans="1:4" x14ac:dyDescent="0.25">
      <c r="A26666" s="3">
        <v>26663</v>
      </c>
      <c r="B26666" s="4" t="s">
        <v>6730</v>
      </c>
      <c r="C26666" s="4" t="s">
        <v>489</v>
      </c>
      <c r="D26666" s="4" t="s">
        <v>234</v>
      </c>
    </row>
    <row r="26667" spans="1:4" x14ac:dyDescent="0.25">
      <c r="A26667" s="3">
        <v>26664</v>
      </c>
      <c r="B26667" s="4" t="s">
        <v>955</v>
      </c>
      <c r="C26667" s="4" t="s">
        <v>256</v>
      </c>
      <c r="D26667" s="4" t="s">
        <v>234</v>
      </c>
    </row>
    <row r="26668" spans="1:4" x14ac:dyDescent="0.25">
      <c r="A26668" s="3">
        <v>26665</v>
      </c>
      <c r="B26668" s="4" t="s">
        <v>341</v>
      </c>
      <c r="C26668" s="4" t="s">
        <v>729</v>
      </c>
      <c r="D26668" s="4" t="s">
        <v>113</v>
      </c>
    </row>
    <row r="26669" spans="1:4" x14ac:dyDescent="0.25">
      <c r="A26669" s="3">
        <v>26666</v>
      </c>
      <c r="B26669" s="4" t="s">
        <v>1828</v>
      </c>
      <c r="C26669" s="4" t="s">
        <v>9544</v>
      </c>
      <c r="D26669" s="4" t="s">
        <v>2464</v>
      </c>
    </row>
    <row r="26670" spans="1:4" x14ac:dyDescent="0.25">
      <c r="A26670" s="3">
        <v>26667</v>
      </c>
      <c r="B26670" s="4" t="s">
        <v>957</v>
      </c>
      <c r="C26670" s="4" t="s">
        <v>660</v>
      </c>
      <c r="D26670" s="4" t="s">
        <v>697</v>
      </c>
    </row>
    <row r="26671" spans="1:4" x14ac:dyDescent="0.25">
      <c r="A26671" s="3">
        <v>26668</v>
      </c>
      <c r="B26671" s="4" t="s">
        <v>3442</v>
      </c>
      <c r="C26671" s="4" t="s">
        <v>4087</v>
      </c>
      <c r="D26671" s="4" t="s">
        <v>236</v>
      </c>
    </row>
    <row r="26672" spans="1:4" x14ac:dyDescent="0.25">
      <c r="A26672" s="3">
        <v>26669</v>
      </c>
      <c r="B26672" s="4" t="s">
        <v>5464</v>
      </c>
      <c r="C26672" s="4" t="s">
        <v>4027</v>
      </c>
      <c r="D26672" s="4" t="s">
        <v>342</v>
      </c>
    </row>
    <row r="26673" spans="1:4" x14ac:dyDescent="0.25">
      <c r="A26673" s="3">
        <v>26670</v>
      </c>
      <c r="B26673" s="4" t="s">
        <v>524</v>
      </c>
      <c r="C26673" s="4" t="s">
        <v>134</v>
      </c>
      <c r="D26673" s="4" t="s">
        <v>158</v>
      </c>
    </row>
    <row r="26674" spans="1:4" x14ac:dyDescent="0.25">
      <c r="A26674" s="3">
        <v>26671</v>
      </c>
      <c r="B26674" s="4" t="s">
        <v>2957</v>
      </c>
      <c r="C26674" s="4" t="s">
        <v>9545</v>
      </c>
      <c r="D26674" s="4" t="s">
        <v>981</v>
      </c>
    </row>
    <row r="26675" spans="1:4" x14ac:dyDescent="0.25">
      <c r="A26675" s="3">
        <v>26672</v>
      </c>
      <c r="B26675" s="4" t="s">
        <v>615</v>
      </c>
      <c r="C26675" s="4" t="s">
        <v>162</v>
      </c>
      <c r="D26675" s="4" t="s">
        <v>180</v>
      </c>
    </row>
    <row r="26676" spans="1:4" x14ac:dyDescent="0.25">
      <c r="A26676" s="3">
        <v>26673</v>
      </c>
      <c r="B26676" s="4" t="s">
        <v>2566</v>
      </c>
      <c r="C26676" s="4" t="s">
        <v>1353</v>
      </c>
      <c r="D26676" s="4" t="s">
        <v>1178</v>
      </c>
    </row>
    <row r="26677" spans="1:4" x14ac:dyDescent="0.25">
      <c r="A26677" s="3">
        <v>26674</v>
      </c>
      <c r="B26677" s="4" t="s">
        <v>7478</v>
      </c>
      <c r="C26677" s="4" t="s">
        <v>345</v>
      </c>
      <c r="D26677" s="4" t="s">
        <v>904</v>
      </c>
    </row>
    <row r="26678" spans="1:4" x14ac:dyDescent="0.25">
      <c r="A26678" s="3">
        <v>26675</v>
      </c>
      <c r="B26678" s="4" t="s">
        <v>470</v>
      </c>
      <c r="C26678" s="4" t="s">
        <v>90</v>
      </c>
      <c r="D26678" s="4" t="s">
        <v>9546</v>
      </c>
    </row>
    <row r="26679" spans="1:4" x14ac:dyDescent="0.25">
      <c r="A26679" s="3">
        <v>26676</v>
      </c>
      <c r="B26679" s="4" t="s">
        <v>921</v>
      </c>
      <c r="C26679" s="4" t="s">
        <v>137</v>
      </c>
      <c r="D26679" s="4" t="s">
        <v>3944</v>
      </c>
    </row>
    <row r="26680" spans="1:4" x14ac:dyDescent="0.25">
      <c r="A26680" s="3">
        <v>26677</v>
      </c>
      <c r="B26680" s="4" t="s">
        <v>1181</v>
      </c>
      <c r="C26680" s="4" t="s">
        <v>102</v>
      </c>
      <c r="D26680" s="4" t="s">
        <v>213</v>
      </c>
    </row>
    <row r="26681" spans="1:4" x14ac:dyDescent="0.25">
      <c r="A26681" s="3">
        <v>26678</v>
      </c>
      <c r="B26681" s="4" t="s">
        <v>453</v>
      </c>
      <c r="C26681" s="4" t="s">
        <v>320</v>
      </c>
      <c r="D26681" s="4" t="s">
        <v>1986</v>
      </c>
    </row>
    <row r="26682" spans="1:4" x14ac:dyDescent="0.25">
      <c r="A26682" s="3">
        <v>26679</v>
      </c>
      <c r="B26682" s="4" t="s">
        <v>1216</v>
      </c>
      <c r="C26682" s="4" t="s">
        <v>109</v>
      </c>
      <c r="D26682" s="4" t="s">
        <v>570</v>
      </c>
    </row>
    <row r="26683" spans="1:4" x14ac:dyDescent="0.25">
      <c r="A26683" s="3">
        <v>26680</v>
      </c>
      <c r="B26683" s="4" t="s">
        <v>636</v>
      </c>
      <c r="C26683" s="4" t="s">
        <v>9547</v>
      </c>
      <c r="D26683" s="4" t="s">
        <v>528</v>
      </c>
    </row>
    <row r="26684" spans="1:4" x14ac:dyDescent="0.25">
      <c r="A26684" s="3">
        <v>26681</v>
      </c>
      <c r="B26684" s="4" t="s">
        <v>370</v>
      </c>
      <c r="C26684" s="4" t="s">
        <v>618</v>
      </c>
      <c r="D26684" s="4" t="s">
        <v>650</v>
      </c>
    </row>
    <row r="26685" spans="1:4" x14ac:dyDescent="0.25">
      <c r="A26685" s="3">
        <v>26682</v>
      </c>
      <c r="B26685" s="4" t="s">
        <v>172</v>
      </c>
      <c r="C26685" s="4" t="s">
        <v>607</v>
      </c>
      <c r="D26685" s="4" t="s">
        <v>607</v>
      </c>
    </row>
    <row r="26686" spans="1:4" x14ac:dyDescent="0.25">
      <c r="A26686" s="3">
        <v>26683</v>
      </c>
      <c r="B26686" s="4" t="s">
        <v>460</v>
      </c>
      <c r="C26686" s="4" t="s">
        <v>545</v>
      </c>
      <c r="D26686" s="4" t="s">
        <v>158</v>
      </c>
    </row>
    <row r="26687" spans="1:4" x14ac:dyDescent="0.25">
      <c r="A26687" s="3">
        <v>26684</v>
      </c>
      <c r="B26687" s="4" t="s">
        <v>868</v>
      </c>
      <c r="C26687" s="4" t="s">
        <v>3751</v>
      </c>
      <c r="D26687" s="4" t="s">
        <v>432</v>
      </c>
    </row>
    <row r="26688" spans="1:4" x14ac:dyDescent="0.25">
      <c r="A26688" s="3">
        <v>26685</v>
      </c>
      <c r="B26688" s="4" t="s">
        <v>169</v>
      </c>
      <c r="C26688" s="4" t="s">
        <v>131</v>
      </c>
      <c r="D26688" s="4" t="s">
        <v>210</v>
      </c>
    </row>
    <row r="26689" spans="1:4" x14ac:dyDescent="0.25">
      <c r="A26689" s="3">
        <v>26686</v>
      </c>
      <c r="B26689" s="4" t="s">
        <v>4870</v>
      </c>
      <c r="C26689" s="4" t="s">
        <v>795</v>
      </c>
      <c r="D26689" s="4" t="s">
        <v>345</v>
      </c>
    </row>
    <row r="26690" spans="1:4" x14ac:dyDescent="0.25">
      <c r="A26690" s="3">
        <v>26687</v>
      </c>
      <c r="B26690" s="4" t="s">
        <v>560</v>
      </c>
      <c r="C26690" s="4" t="s">
        <v>307</v>
      </c>
      <c r="D26690" s="4" t="s">
        <v>158</v>
      </c>
    </row>
    <row r="26691" spans="1:4" x14ac:dyDescent="0.25">
      <c r="A26691" s="3">
        <v>26688</v>
      </c>
      <c r="B26691" s="4" t="s">
        <v>7050</v>
      </c>
      <c r="C26691" s="4" t="s">
        <v>88</v>
      </c>
      <c r="D26691" s="4" t="s">
        <v>222</v>
      </c>
    </row>
    <row r="26692" spans="1:4" x14ac:dyDescent="0.25">
      <c r="A26692" s="3">
        <v>26689</v>
      </c>
      <c r="B26692" s="4" t="s">
        <v>2805</v>
      </c>
      <c r="C26692" s="4" t="s">
        <v>200</v>
      </c>
      <c r="D26692" s="4" t="s">
        <v>145</v>
      </c>
    </row>
    <row r="26693" spans="1:4" x14ac:dyDescent="0.25">
      <c r="A26693" s="3">
        <v>26690</v>
      </c>
      <c r="B26693" s="4" t="s">
        <v>9548</v>
      </c>
      <c r="C26693" s="4" t="s">
        <v>828</v>
      </c>
      <c r="D26693" s="4" t="s">
        <v>729</v>
      </c>
    </row>
    <row r="26694" spans="1:4" x14ac:dyDescent="0.25">
      <c r="A26694" s="3">
        <v>26691</v>
      </c>
      <c r="B26694" s="4" t="s">
        <v>572</v>
      </c>
      <c r="C26694" s="4" t="s">
        <v>99</v>
      </c>
      <c r="D26694" s="4" t="s">
        <v>143</v>
      </c>
    </row>
    <row r="26695" spans="1:4" x14ac:dyDescent="0.25">
      <c r="A26695" s="3">
        <v>26692</v>
      </c>
      <c r="B26695" s="4" t="s">
        <v>1006</v>
      </c>
      <c r="C26695" s="4" t="s">
        <v>1321</v>
      </c>
      <c r="D26695" s="4" t="s">
        <v>607</v>
      </c>
    </row>
    <row r="26696" spans="1:4" x14ac:dyDescent="0.25">
      <c r="A26696" s="3">
        <v>26693</v>
      </c>
      <c r="B26696" s="4" t="s">
        <v>1481</v>
      </c>
      <c r="C26696" s="4" t="s">
        <v>277</v>
      </c>
      <c r="D26696" s="4" t="s">
        <v>1744</v>
      </c>
    </row>
    <row r="26697" spans="1:4" x14ac:dyDescent="0.25">
      <c r="A26697" s="3">
        <v>26694</v>
      </c>
      <c r="B26697" s="4" t="s">
        <v>3892</v>
      </c>
      <c r="C26697" s="4" t="s">
        <v>1802</v>
      </c>
      <c r="D26697" s="4" t="s">
        <v>233</v>
      </c>
    </row>
    <row r="26698" spans="1:4" x14ac:dyDescent="0.25">
      <c r="A26698" s="3">
        <v>26695</v>
      </c>
      <c r="B26698" s="4" t="s">
        <v>3329</v>
      </c>
      <c r="C26698" s="4" t="s">
        <v>173</v>
      </c>
      <c r="D26698" s="4" t="s">
        <v>88</v>
      </c>
    </row>
    <row r="26699" spans="1:4" x14ac:dyDescent="0.25">
      <c r="A26699" s="3">
        <v>26696</v>
      </c>
      <c r="B26699" s="4" t="s">
        <v>635</v>
      </c>
      <c r="C26699" s="4" t="s">
        <v>471</v>
      </c>
      <c r="D26699" s="4" t="s">
        <v>867</v>
      </c>
    </row>
    <row r="26700" spans="1:4" x14ac:dyDescent="0.25">
      <c r="A26700" s="3">
        <v>26697</v>
      </c>
      <c r="B26700" s="4" t="s">
        <v>987</v>
      </c>
      <c r="C26700" s="4" t="s">
        <v>1782</v>
      </c>
      <c r="D26700" s="4" t="s">
        <v>545</v>
      </c>
    </row>
    <row r="26701" spans="1:4" x14ac:dyDescent="0.25">
      <c r="A26701" s="3">
        <v>26698</v>
      </c>
      <c r="B26701" s="4" t="s">
        <v>586</v>
      </c>
      <c r="C26701" s="4" t="s">
        <v>226</v>
      </c>
      <c r="D26701" s="4" t="s">
        <v>265</v>
      </c>
    </row>
    <row r="26702" spans="1:4" x14ac:dyDescent="0.25">
      <c r="A26702" s="3">
        <v>26699</v>
      </c>
      <c r="B26702" s="4" t="s">
        <v>9549</v>
      </c>
      <c r="C26702" s="4" t="s">
        <v>345</v>
      </c>
      <c r="D26702" s="4" t="s">
        <v>145</v>
      </c>
    </row>
    <row r="26703" spans="1:4" x14ac:dyDescent="0.25">
      <c r="A26703" s="3">
        <v>26700</v>
      </c>
      <c r="B26703" s="4" t="s">
        <v>1062</v>
      </c>
      <c r="C26703" s="4" t="s">
        <v>170</v>
      </c>
      <c r="D26703" s="4" t="s">
        <v>231</v>
      </c>
    </row>
    <row r="26704" spans="1:4" x14ac:dyDescent="0.25">
      <c r="A26704" s="3">
        <v>26701</v>
      </c>
      <c r="B26704" s="4" t="s">
        <v>9550</v>
      </c>
      <c r="C26704" s="4" t="s">
        <v>869</v>
      </c>
      <c r="D26704" s="4" t="s">
        <v>463</v>
      </c>
    </row>
    <row r="26705" spans="1:4" x14ac:dyDescent="0.25">
      <c r="A26705" s="3">
        <v>26702</v>
      </c>
      <c r="B26705" s="4" t="s">
        <v>2285</v>
      </c>
      <c r="C26705" s="4" t="s">
        <v>94</v>
      </c>
      <c r="D26705" s="4" t="s">
        <v>387</v>
      </c>
    </row>
    <row r="26706" spans="1:4" x14ac:dyDescent="0.25">
      <c r="A26706" s="3">
        <v>26703</v>
      </c>
      <c r="B26706" s="4" t="s">
        <v>346</v>
      </c>
      <c r="C26706" s="4" t="s">
        <v>90</v>
      </c>
      <c r="D26706" s="4" t="s">
        <v>234</v>
      </c>
    </row>
    <row r="26707" spans="1:4" x14ac:dyDescent="0.25">
      <c r="A26707" s="3">
        <v>26704</v>
      </c>
      <c r="B26707" s="4" t="s">
        <v>346</v>
      </c>
      <c r="C26707" s="4" t="s">
        <v>457</v>
      </c>
      <c r="D26707" s="4" t="s">
        <v>109</v>
      </c>
    </row>
    <row r="26708" spans="1:4" x14ac:dyDescent="0.25">
      <c r="A26708" s="3">
        <v>26705</v>
      </c>
      <c r="B26708" s="4" t="s">
        <v>636</v>
      </c>
      <c r="C26708" s="4" t="s">
        <v>3690</v>
      </c>
      <c r="D26708" s="4" t="s">
        <v>1625</v>
      </c>
    </row>
    <row r="26709" spans="1:4" x14ac:dyDescent="0.25">
      <c r="A26709" s="3">
        <v>26706</v>
      </c>
      <c r="B26709" s="4" t="s">
        <v>2490</v>
      </c>
      <c r="C26709" s="4" t="s">
        <v>836</v>
      </c>
      <c r="D26709" s="4" t="s">
        <v>307</v>
      </c>
    </row>
    <row r="26710" spans="1:4" x14ac:dyDescent="0.25">
      <c r="A26710" s="3">
        <v>26707</v>
      </c>
      <c r="B26710" s="4" t="s">
        <v>9551</v>
      </c>
      <c r="C26710" s="4" t="s">
        <v>466</v>
      </c>
      <c r="D26710" s="4" t="s">
        <v>268</v>
      </c>
    </row>
    <row r="26711" spans="1:4" x14ac:dyDescent="0.25">
      <c r="A26711" s="3">
        <v>26708</v>
      </c>
      <c r="B26711" s="4" t="s">
        <v>703</v>
      </c>
      <c r="C26711" s="4" t="s">
        <v>398</v>
      </c>
      <c r="D26711" s="4" t="s">
        <v>1704</v>
      </c>
    </row>
    <row r="26712" spans="1:4" x14ac:dyDescent="0.25">
      <c r="A26712" s="3">
        <v>26709</v>
      </c>
      <c r="B26712" s="4" t="s">
        <v>9552</v>
      </c>
      <c r="C26712" s="4" t="s">
        <v>129</v>
      </c>
      <c r="D26712" s="4" t="s">
        <v>457</v>
      </c>
    </row>
    <row r="26713" spans="1:4" x14ac:dyDescent="0.25">
      <c r="A26713" s="3">
        <v>26710</v>
      </c>
      <c r="B26713" s="4" t="s">
        <v>4303</v>
      </c>
      <c r="C26713" s="4" t="s">
        <v>528</v>
      </c>
      <c r="D26713" s="4" t="s">
        <v>143</v>
      </c>
    </row>
    <row r="26714" spans="1:4" x14ac:dyDescent="0.25">
      <c r="A26714" s="3">
        <v>26711</v>
      </c>
      <c r="B26714" s="4" t="s">
        <v>987</v>
      </c>
      <c r="C26714" s="4" t="s">
        <v>604</v>
      </c>
      <c r="D26714" s="4" t="s">
        <v>2945</v>
      </c>
    </row>
    <row r="26715" spans="1:4" x14ac:dyDescent="0.25">
      <c r="A26715" s="3">
        <v>26712</v>
      </c>
      <c r="B26715" s="4" t="s">
        <v>937</v>
      </c>
      <c r="C26715" s="4" t="s">
        <v>102</v>
      </c>
      <c r="D26715" s="4" t="s">
        <v>365</v>
      </c>
    </row>
    <row r="26716" spans="1:4" x14ac:dyDescent="0.25">
      <c r="A26716" s="3">
        <v>26713</v>
      </c>
      <c r="B26716" s="4" t="s">
        <v>475</v>
      </c>
      <c r="C26716" s="4" t="s">
        <v>263</v>
      </c>
      <c r="D26716" s="4" t="s">
        <v>263</v>
      </c>
    </row>
    <row r="26717" spans="1:4" x14ac:dyDescent="0.25">
      <c r="A26717" s="3">
        <v>26714</v>
      </c>
      <c r="B26717" s="4" t="s">
        <v>2030</v>
      </c>
      <c r="C26717" s="4" t="s">
        <v>263</v>
      </c>
      <c r="D26717" s="4" t="s">
        <v>980</v>
      </c>
    </row>
    <row r="26718" spans="1:4" x14ac:dyDescent="0.25">
      <c r="A26718" s="3">
        <v>26715</v>
      </c>
      <c r="B26718" s="4" t="s">
        <v>227</v>
      </c>
      <c r="C26718" s="4" t="s">
        <v>109</v>
      </c>
      <c r="D26718" s="4" t="s">
        <v>1846</v>
      </c>
    </row>
    <row r="26719" spans="1:4" x14ac:dyDescent="0.25">
      <c r="A26719" s="3">
        <v>26716</v>
      </c>
      <c r="B26719" s="4" t="s">
        <v>9553</v>
      </c>
      <c r="C26719" s="4" t="s">
        <v>1178</v>
      </c>
      <c r="D26719" s="4" t="s">
        <v>439</v>
      </c>
    </row>
    <row r="26720" spans="1:4" x14ac:dyDescent="0.25">
      <c r="A26720" s="3">
        <v>26717</v>
      </c>
      <c r="B26720" s="4" t="s">
        <v>312</v>
      </c>
      <c r="C26720" s="4" t="s">
        <v>109</v>
      </c>
      <c r="D26720" s="4" t="s">
        <v>253</v>
      </c>
    </row>
    <row r="26721" spans="1:4" x14ac:dyDescent="0.25">
      <c r="A26721" s="3">
        <v>26718</v>
      </c>
      <c r="B26721" s="4" t="s">
        <v>9554</v>
      </c>
      <c r="C26721" s="4" t="s">
        <v>525</v>
      </c>
      <c r="D26721" s="4" t="s">
        <v>170</v>
      </c>
    </row>
    <row r="26722" spans="1:4" x14ac:dyDescent="0.25">
      <c r="A26722" s="3">
        <v>26719</v>
      </c>
      <c r="B26722" s="4" t="s">
        <v>703</v>
      </c>
      <c r="C26722" s="4" t="s">
        <v>717</v>
      </c>
      <c r="D26722" s="4"/>
    </row>
    <row r="26723" spans="1:4" x14ac:dyDescent="0.25">
      <c r="A26723" s="3">
        <v>26720</v>
      </c>
      <c r="B26723" s="4" t="s">
        <v>1551</v>
      </c>
      <c r="C26723" s="4" t="s">
        <v>345</v>
      </c>
      <c r="D26723" s="4" t="s">
        <v>139</v>
      </c>
    </row>
    <row r="26724" spans="1:4" x14ac:dyDescent="0.25">
      <c r="A26724" s="3">
        <v>26721</v>
      </c>
      <c r="B26724" s="4" t="s">
        <v>937</v>
      </c>
      <c r="C26724" s="4" t="s">
        <v>343</v>
      </c>
      <c r="D26724" s="4" t="s">
        <v>275</v>
      </c>
    </row>
    <row r="26725" spans="1:4" x14ac:dyDescent="0.25">
      <c r="A26725" s="3">
        <v>26722</v>
      </c>
      <c r="B26725" s="4" t="s">
        <v>9555</v>
      </c>
      <c r="C26725" s="4" t="s">
        <v>466</v>
      </c>
      <c r="D26725" s="4" t="s">
        <v>1457</v>
      </c>
    </row>
    <row r="26726" spans="1:4" x14ac:dyDescent="0.25">
      <c r="A26726" s="3">
        <v>26723</v>
      </c>
      <c r="B26726" s="4" t="s">
        <v>1497</v>
      </c>
      <c r="C26726" s="4" t="s">
        <v>131</v>
      </c>
      <c r="D26726" s="4" t="s">
        <v>143</v>
      </c>
    </row>
    <row r="26727" spans="1:4" x14ac:dyDescent="0.25">
      <c r="A26727" s="3">
        <v>26724</v>
      </c>
      <c r="B26727" s="4" t="s">
        <v>164</v>
      </c>
      <c r="C26727" s="4" t="s">
        <v>88</v>
      </c>
      <c r="D26727" s="4" t="s">
        <v>275</v>
      </c>
    </row>
    <row r="26728" spans="1:4" x14ac:dyDescent="0.25">
      <c r="A26728" s="3">
        <v>26725</v>
      </c>
      <c r="B26728" s="4" t="s">
        <v>6667</v>
      </c>
      <c r="C26728" s="4" t="s">
        <v>780</v>
      </c>
      <c r="D26728" s="4" t="s">
        <v>231</v>
      </c>
    </row>
    <row r="26729" spans="1:4" x14ac:dyDescent="0.25">
      <c r="A26729" s="3">
        <v>26726</v>
      </c>
      <c r="B26729" s="4" t="s">
        <v>2632</v>
      </c>
      <c r="C26729" s="4" t="s">
        <v>463</v>
      </c>
      <c r="D26729" s="4" t="s">
        <v>368</v>
      </c>
    </row>
    <row r="26730" spans="1:4" x14ac:dyDescent="0.25">
      <c r="A26730" s="3">
        <v>26727</v>
      </c>
      <c r="B26730" s="4" t="s">
        <v>430</v>
      </c>
      <c r="C26730" s="4" t="s">
        <v>224</v>
      </c>
      <c r="D26730" s="4" t="s">
        <v>471</v>
      </c>
    </row>
    <row r="26731" spans="1:4" x14ac:dyDescent="0.25">
      <c r="A26731" s="3">
        <v>26728</v>
      </c>
      <c r="B26731" s="4" t="s">
        <v>5979</v>
      </c>
      <c r="C26731" s="4" t="s">
        <v>1802</v>
      </c>
      <c r="D26731" s="4" t="s">
        <v>392</v>
      </c>
    </row>
    <row r="26732" spans="1:4" x14ac:dyDescent="0.25">
      <c r="A26732" s="3">
        <v>26729</v>
      </c>
      <c r="B26732" s="4" t="s">
        <v>9556</v>
      </c>
      <c r="C26732" s="4" t="s">
        <v>309</v>
      </c>
      <c r="D26732" s="4" t="s">
        <v>307</v>
      </c>
    </row>
    <row r="26733" spans="1:4" x14ac:dyDescent="0.25">
      <c r="A26733" s="3">
        <v>26730</v>
      </c>
      <c r="B26733" s="4" t="s">
        <v>381</v>
      </c>
      <c r="C26733" s="4" t="s">
        <v>140</v>
      </c>
      <c r="D26733" s="4" t="s">
        <v>231</v>
      </c>
    </row>
    <row r="26734" spans="1:4" x14ac:dyDescent="0.25">
      <c r="A26734" s="3">
        <v>26731</v>
      </c>
      <c r="B26734" s="4" t="s">
        <v>334</v>
      </c>
      <c r="C26734" s="4" t="s">
        <v>9557</v>
      </c>
      <c r="D26734" s="4" t="s">
        <v>160</v>
      </c>
    </row>
    <row r="26735" spans="1:4" x14ac:dyDescent="0.25">
      <c r="A26735" s="3">
        <v>26732</v>
      </c>
      <c r="B26735" s="4" t="s">
        <v>547</v>
      </c>
      <c r="C26735" s="4" t="s">
        <v>259</v>
      </c>
      <c r="D26735" s="4" t="s">
        <v>137</v>
      </c>
    </row>
    <row r="26736" spans="1:4" x14ac:dyDescent="0.25">
      <c r="A26736" s="3">
        <v>26733</v>
      </c>
      <c r="B26736" s="4" t="s">
        <v>854</v>
      </c>
      <c r="C26736" s="4" t="s">
        <v>109</v>
      </c>
      <c r="D26736" s="4" t="s">
        <v>88</v>
      </c>
    </row>
    <row r="26737" spans="1:4" x14ac:dyDescent="0.25">
      <c r="A26737" s="3">
        <v>26734</v>
      </c>
      <c r="B26737" s="4" t="s">
        <v>9558</v>
      </c>
      <c r="C26737" s="4" t="s">
        <v>94</v>
      </c>
      <c r="D26737" s="4" t="s">
        <v>234</v>
      </c>
    </row>
    <row r="26738" spans="1:4" x14ac:dyDescent="0.25">
      <c r="A26738" s="3">
        <v>26735</v>
      </c>
      <c r="B26738" s="4" t="s">
        <v>248</v>
      </c>
      <c r="C26738" s="4" t="s">
        <v>131</v>
      </c>
      <c r="D26738" s="4" t="s">
        <v>236</v>
      </c>
    </row>
    <row r="26739" spans="1:4" x14ac:dyDescent="0.25">
      <c r="A26739" s="3">
        <v>26736</v>
      </c>
      <c r="B26739" s="4" t="s">
        <v>4817</v>
      </c>
      <c r="C26739" s="4" t="s">
        <v>236</v>
      </c>
      <c r="D26739" s="4" t="s">
        <v>131</v>
      </c>
    </row>
    <row r="26740" spans="1:4" x14ac:dyDescent="0.25">
      <c r="A26740" s="3">
        <v>26737</v>
      </c>
      <c r="B26740" s="4" t="s">
        <v>1149</v>
      </c>
      <c r="C26740" s="4" t="s">
        <v>268</v>
      </c>
      <c r="D26740" s="4" t="s">
        <v>368</v>
      </c>
    </row>
    <row r="26741" spans="1:4" x14ac:dyDescent="0.25">
      <c r="A26741" s="3">
        <v>26738</v>
      </c>
      <c r="B26741" s="4" t="s">
        <v>9559</v>
      </c>
      <c r="C26741" s="4" t="s">
        <v>199</v>
      </c>
      <c r="D26741" s="4" t="s">
        <v>877</v>
      </c>
    </row>
    <row r="26742" spans="1:4" x14ac:dyDescent="0.25">
      <c r="A26742" s="3">
        <v>26739</v>
      </c>
      <c r="B26742" s="4" t="s">
        <v>4164</v>
      </c>
      <c r="C26742" s="4" t="s">
        <v>571</v>
      </c>
      <c r="D26742" s="4" t="s">
        <v>876</v>
      </c>
    </row>
    <row r="26743" spans="1:4" x14ac:dyDescent="0.25">
      <c r="A26743" s="3">
        <v>26740</v>
      </c>
      <c r="B26743" s="4" t="s">
        <v>201</v>
      </c>
      <c r="C26743" s="4" t="s">
        <v>838</v>
      </c>
      <c r="D26743" s="4" t="s">
        <v>704</v>
      </c>
    </row>
    <row r="26744" spans="1:4" x14ac:dyDescent="0.25">
      <c r="A26744" s="3">
        <v>26741</v>
      </c>
      <c r="B26744" s="4" t="s">
        <v>9560</v>
      </c>
      <c r="C26744" s="4" t="s">
        <v>9561</v>
      </c>
      <c r="D26744" s="4" t="s">
        <v>4477</v>
      </c>
    </row>
    <row r="26745" spans="1:4" x14ac:dyDescent="0.25">
      <c r="A26745" s="3">
        <v>26742</v>
      </c>
      <c r="B26745" s="4" t="s">
        <v>258</v>
      </c>
      <c r="C26745" s="4" t="s">
        <v>795</v>
      </c>
      <c r="D26745" s="4" t="s">
        <v>203</v>
      </c>
    </row>
    <row r="26746" spans="1:4" x14ac:dyDescent="0.25">
      <c r="A26746" s="3">
        <v>26743</v>
      </c>
      <c r="B26746" s="4" t="s">
        <v>9562</v>
      </c>
      <c r="C26746" s="4" t="s">
        <v>275</v>
      </c>
      <c r="D26746" s="4" t="s">
        <v>366</v>
      </c>
    </row>
    <row r="26747" spans="1:4" x14ac:dyDescent="0.25">
      <c r="A26747" s="3">
        <v>26744</v>
      </c>
      <c r="B26747" s="4" t="s">
        <v>470</v>
      </c>
      <c r="C26747" s="4" t="s">
        <v>109</v>
      </c>
      <c r="D26747" s="4" t="s">
        <v>688</v>
      </c>
    </row>
    <row r="26748" spans="1:4" x14ac:dyDescent="0.25">
      <c r="A26748" s="3">
        <v>26745</v>
      </c>
      <c r="B26748" s="4" t="s">
        <v>2020</v>
      </c>
      <c r="C26748" s="4" t="s">
        <v>2003</v>
      </c>
      <c r="D26748" s="4" t="s">
        <v>865</v>
      </c>
    </row>
    <row r="26749" spans="1:4" x14ac:dyDescent="0.25">
      <c r="A26749" s="3">
        <v>26746</v>
      </c>
      <c r="B26749" s="4" t="s">
        <v>1510</v>
      </c>
      <c r="C26749" s="4" t="s">
        <v>774</v>
      </c>
      <c r="D26749" s="4" t="s">
        <v>234</v>
      </c>
    </row>
    <row r="26750" spans="1:4" x14ac:dyDescent="0.25">
      <c r="A26750" s="3">
        <v>26747</v>
      </c>
      <c r="B26750" s="4" t="s">
        <v>3063</v>
      </c>
      <c r="C26750" s="4" t="s">
        <v>365</v>
      </c>
      <c r="D26750" s="4" t="s">
        <v>293</v>
      </c>
    </row>
    <row r="26751" spans="1:4" x14ac:dyDescent="0.25">
      <c r="A26751" s="3">
        <v>26748</v>
      </c>
      <c r="B26751" s="4" t="s">
        <v>9563</v>
      </c>
      <c r="C26751" s="4" t="s">
        <v>131</v>
      </c>
      <c r="D26751" s="4" t="s">
        <v>253</v>
      </c>
    </row>
    <row r="26752" spans="1:4" x14ac:dyDescent="0.25">
      <c r="A26752" s="3">
        <v>26749</v>
      </c>
      <c r="B26752" s="4" t="s">
        <v>762</v>
      </c>
      <c r="C26752" s="4" t="s">
        <v>170</v>
      </c>
      <c r="D26752" s="4" t="s">
        <v>463</v>
      </c>
    </row>
    <row r="26753" spans="1:4" x14ac:dyDescent="0.25">
      <c r="A26753" s="3">
        <v>26750</v>
      </c>
      <c r="B26753" s="4" t="s">
        <v>283</v>
      </c>
      <c r="C26753" s="4" t="s">
        <v>170</v>
      </c>
      <c r="D26753" s="4" t="s">
        <v>387</v>
      </c>
    </row>
    <row r="26754" spans="1:4" x14ac:dyDescent="0.25">
      <c r="A26754" s="3">
        <v>26751</v>
      </c>
      <c r="B26754" s="4" t="s">
        <v>937</v>
      </c>
      <c r="C26754" s="4" t="s">
        <v>160</v>
      </c>
      <c r="D26754" s="4" t="s">
        <v>7404</v>
      </c>
    </row>
    <row r="26755" spans="1:4" x14ac:dyDescent="0.25">
      <c r="A26755" s="3">
        <v>26752</v>
      </c>
      <c r="B26755" s="4" t="s">
        <v>9564</v>
      </c>
      <c r="C26755" s="4" t="s">
        <v>183</v>
      </c>
      <c r="D26755" s="4" t="s">
        <v>320</v>
      </c>
    </row>
    <row r="26756" spans="1:4" x14ac:dyDescent="0.25">
      <c r="A26756" s="3">
        <v>26753</v>
      </c>
      <c r="B26756" s="4" t="s">
        <v>2615</v>
      </c>
      <c r="C26756" s="4" t="s">
        <v>253</v>
      </c>
      <c r="D26756" s="4" t="s">
        <v>490</v>
      </c>
    </row>
    <row r="26757" spans="1:4" x14ac:dyDescent="0.25">
      <c r="A26757" s="3">
        <v>26754</v>
      </c>
      <c r="B26757" s="4" t="s">
        <v>9565</v>
      </c>
      <c r="C26757" s="4" t="s">
        <v>234</v>
      </c>
      <c r="D26757" s="4" t="s">
        <v>599</v>
      </c>
    </row>
    <row r="26758" spans="1:4" x14ac:dyDescent="0.25">
      <c r="A26758" s="3">
        <v>26755</v>
      </c>
      <c r="B26758" s="4" t="s">
        <v>1599</v>
      </c>
      <c r="C26758" s="4" t="s">
        <v>729</v>
      </c>
      <c r="D26758" s="4" t="s">
        <v>211</v>
      </c>
    </row>
    <row r="26759" spans="1:4" x14ac:dyDescent="0.25">
      <c r="A26759" s="3">
        <v>26756</v>
      </c>
      <c r="B26759" s="4" t="s">
        <v>1149</v>
      </c>
      <c r="C26759" s="4" t="s">
        <v>604</v>
      </c>
      <c r="D26759" s="4" t="s">
        <v>604</v>
      </c>
    </row>
    <row r="26760" spans="1:4" x14ac:dyDescent="0.25">
      <c r="A26760" s="3">
        <v>26757</v>
      </c>
      <c r="B26760" s="4" t="s">
        <v>1555</v>
      </c>
      <c r="C26760" s="4" t="s">
        <v>160</v>
      </c>
      <c r="D26760" s="4" t="s">
        <v>9566</v>
      </c>
    </row>
    <row r="26761" spans="1:4" x14ac:dyDescent="0.25">
      <c r="A26761" s="3">
        <v>26758</v>
      </c>
      <c r="B26761" s="4" t="s">
        <v>3927</v>
      </c>
      <c r="C26761" s="4" t="s">
        <v>1779</v>
      </c>
      <c r="D26761" s="4" t="s">
        <v>158</v>
      </c>
    </row>
    <row r="26762" spans="1:4" x14ac:dyDescent="0.25">
      <c r="A26762" s="3">
        <v>26759</v>
      </c>
      <c r="B26762" s="4" t="s">
        <v>378</v>
      </c>
      <c r="C26762" s="4" t="s">
        <v>181</v>
      </c>
      <c r="D26762" s="4" t="s">
        <v>933</v>
      </c>
    </row>
    <row r="26763" spans="1:4" x14ac:dyDescent="0.25">
      <c r="A26763" s="3">
        <v>26760</v>
      </c>
      <c r="B26763" s="4" t="s">
        <v>420</v>
      </c>
      <c r="C26763" s="4" t="s">
        <v>2012</v>
      </c>
      <c r="D26763" s="4" t="s">
        <v>345</v>
      </c>
    </row>
    <row r="26764" spans="1:4" x14ac:dyDescent="0.25">
      <c r="A26764" s="3">
        <v>26761</v>
      </c>
      <c r="B26764" s="4" t="s">
        <v>9567</v>
      </c>
      <c r="C26764" s="4" t="s">
        <v>5705</v>
      </c>
      <c r="D26764" s="4" t="s">
        <v>293</v>
      </c>
    </row>
    <row r="26765" spans="1:4" x14ac:dyDescent="0.25">
      <c r="A26765" s="3">
        <v>26762</v>
      </c>
      <c r="B26765" s="4" t="s">
        <v>278</v>
      </c>
      <c r="C26765" s="4" t="s">
        <v>134</v>
      </c>
      <c r="D26765" s="4" t="s">
        <v>88</v>
      </c>
    </row>
    <row r="26766" spans="1:4" x14ac:dyDescent="0.25">
      <c r="A26766" s="3">
        <v>26763</v>
      </c>
      <c r="B26766" s="4" t="s">
        <v>273</v>
      </c>
      <c r="C26766" s="4" t="s">
        <v>882</v>
      </c>
      <c r="D26766" s="4" t="s">
        <v>387</v>
      </c>
    </row>
    <row r="26767" spans="1:4" x14ac:dyDescent="0.25">
      <c r="A26767" s="3">
        <v>26764</v>
      </c>
      <c r="B26767" s="4" t="s">
        <v>789</v>
      </c>
      <c r="C26767" s="4" t="s">
        <v>4200</v>
      </c>
      <c r="D26767" s="4" t="s">
        <v>497</v>
      </c>
    </row>
    <row r="26768" spans="1:4" x14ac:dyDescent="0.25">
      <c r="A26768" s="3">
        <v>26765</v>
      </c>
      <c r="B26768" s="4" t="s">
        <v>1110</v>
      </c>
      <c r="C26768" s="4" t="s">
        <v>261</v>
      </c>
      <c r="D26768" s="4" t="s">
        <v>131</v>
      </c>
    </row>
    <row r="26769" spans="1:4" x14ac:dyDescent="0.25">
      <c r="A26769" s="3">
        <v>26766</v>
      </c>
      <c r="B26769" s="4" t="s">
        <v>9568</v>
      </c>
      <c r="C26769" s="4" t="s">
        <v>94</v>
      </c>
      <c r="D26769" s="4" t="s">
        <v>933</v>
      </c>
    </row>
    <row r="26770" spans="1:4" x14ac:dyDescent="0.25">
      <c r="A26770" s="3">
        <v>26767</v>
      </c>
      <c r="B26770" s="4" t="s">
        <v>619</v>
      </c>
      <c r="C26770" s="4" t="s">
        <v>203</v>
      </c>
      <c r="D26770" s="4" t="s">
        <v>229</v>
      </c>
    </row>
    <row r="26771" spans="1:4" x14ac:dyDescent="0.25">
      <c r="A26771" s="3">
        <v>26768</v>
      </c>
      <c r="B26771" s="4" t="s">
        <v>413</v>
      </c>
      <c r="C26771" s="4" t="s">
        <v>1602</v>
      </c>
      <c r="D26771" s="4" t="s">
        <v>254</v>
      </c>
    </row>
    <row r="26772" spans="1:4" x14ac:dyDescent="0.25">
      <c r="A26772" s="3">
        <v>26769</v>
      </c>
      <c r="B26772" s="4" t="s">
        <v>401</v>
      </c>
      <c r="C26772" s="4" t="s">
        <v>978</v>
      </c>
      <c r="D26772" s="4" t="s">
        <v>1537</v>
      </c>
    </row>
    <row r="26773" spans="1:4" x14ac:dyDescent="0.25">
      <c r="A26773" s="3">
        <v>26770</v>
      </c>
      <c r="B26773" s="4" t="s">
        <v>1227</v>
      </c>
      <c r="C26773" s="4" t="s">
        <v>126</v>
      </c>
      <c r="D26773" s="4" t="s">
        <v>131</v>
      </c>
    </row>
    <row r="26774" spans="1:4" x14ac:dyDescent="0.25">
      <c r="A26774" s="3">
        <v>26771</v>
      </c>
      <c r="B26774" s="4" t="s">
        <v>950</v>
      </c>
      <c r="C26774" s="4" t="s">
        <v>88</v>
      </c>
      <c r="D26774" s="4" t="s">
        <v>234</v>
      </c>
    </row>
    <row r="26775" spans="1:4" x14ac:dyDescent="0.25">
      <c r="A26775" s="3">
        <v>26772</v>
      </c>
      <c r="B26775" s="4" t="s">
        <v>9569</v>
      </c>
      <c r="C26775" s="4" t="s">
        <v>1704</v>
      </c>
      <c r="D26775" s="4" t="s">
        <v>231</v>
      </c>
    </row>
    <row r="26776" spans="1:4" x14ac:dyDescent="0.25">
      <c r="A26776" s="3">
        <v>26773</v>
      </c>
      <c r="B26776" s="4" t="s">
        <v>1377</v>
      </c>
      <c r="C26776" s="4" t="s">
        <v>275</v>
      </c>
      <c r="D26776" s="4" t="s">
        <v>151</v>
      </c>
    </row>
    <row r="26777" spans="1:4" x14ac:dyDescent="0.25">
      <c r="A26777" s="3">
        <v>26774</v>
      </c>
      <c r="B26777" s="4" t="s">
        <v>2020</v>
      </c>
      <c r="C26777" s="4" t="s">
        <v>722</v>
      </c>
      <c r="D26777" s="4" t="s">
        <v>365</v>
      </c>
    </row>
    <row r="26778" spans="1:4" x14ac:dyDescent="0.25">
      <c r="A26778" s="3">
        <v>26775</v>
      </c>
      <c r="B26778" s="4" t="s">
        <v>9570</v>
      </c>
      <c r="C26778" s="4" t="s">
        <v>121</v>
      </c>
      <c r="D26778" s="4" t="s">
        <v>1519</v>
      </c>
    </row>
    <row r="26779" spans="1:4" x14ac:dyDescent="0.25">
      <c r="A26779" s="3">
        <v>26776</v>
      </c>
      <c r="B26779" s="4" t="s">
        <v>2643</v>
      </c>
      <c r="C26779" s="4" t="s">
        <v>170</v>
      </c>
      <c r="D26779" s="4" t="s">
        <v>170</v>
      </c>
    </row>
    <row r="26780" spans="1:4" x14ac:dyDescent="0.25">
      <c r="A26780" s="3">
        <v>26777</v>
      </c>
      <c r="B26780" s="4" t="s">
        <v>9339</v>
      </c>
      <c r="C26780" s="4" t="s">
        <v>571</v>
      </c>
      <c r="D26780" s="4" t="s">
        <v>129</v>
      </c>
    </row>
    <row r="26781" spans="1:4" x14ac:dyDescent="0.25">
      <c r="A26781" s="3">
        <v>26778</v>
      </c>
      <c r="B26781" s="4" t="s">
        <v>2381</v>
      </c>
      <c r="C26781" s="4" t="s">
        <v>704</v>
      </c>
      <c r="D26781" s="4" t="s">
        <v>743</v>
      </c>
    </row>
    <row r="26782" spans="1:4" x14ac:dyDescent="0.25">
      <c r="A26782" s="3">
        <v>26779</v>
      </c>
      <c r="B26782" s="4" t="s">
        <v>338</v>
      </c>
      <c r="C26782" s="4" t="s">
        <v>199</v>
      </c>
      <c r="D26782" s="4" t="s">
        <v>983</v>
      </c>
    </row>
    <row r="26783" spans="1:4" x14ac:dyDescent="0.25">
      <c r="A26783" s="3">
        <v>26780</v>
      </c>
      <c r="B26783" s="4" t="s">
        <v>513</v>
      </c>
      <c r="C26783" s="4" t="s">
        <v>274</v>
      </c>
      <c r="D26783" s="4" t="s">
        <v>140</v>
      </c>
    </row>
    <row r="26784" spans="1:4" x14ac:dyDescent="0.25">
      <c r="A26784" s="3">
        <v>26781</v>
      </c>
      <c r="B26784" s="4" t="s">
        <v>9571</v>
      </c>
      <c r="C26784" s="4" t="s">
        <v>436</v>
      </c>
      <c r="D26784" s="4" t="s">
        <v>906</v>
      </c>
    </row>
    <row r="26785" spans="1:4" x14ac:dyDescent="0.25">
      <c r="A26785" s="3">
        <v>26782</v>
      </c>
      <c r="B26785" s="4" t="s">
        <v>954</v>
      </c>
      <c r="C26785" s="4" t="s">
        <v>2243</v>
      </c>
      <c r="D26785" s="4" t="s">
        <v>1926</v>
      </c>
    </row>
    <row r="26786" spans="1:4" x14ac:dyDescent="0.25">
      <c r="A26786" s="3">
        <v>26783</v>
      </c>
      <c r="B26786" s="4" t="s">
        <v>575</v>
      </c>
      <c r="C26786" s="4" t="s">
        <v>7761</v>
      </c>
      <c r="D26786" s="4" t="s">
        <v>1347</v>
      </c>
    </row>
    <row r="26787" spans="1:4" x14ac:dyDescent="0.25">
      <c r="A26787" s="3">
        <v>26784</v>
      </c>
      <c r="B26787" s="4" t="s">
        <v>258</v>
      </c>
      <c r="C26787" s="4" t="s">
        <v>275</v>
      </c>
      <c r="D26787" s="4" t="s">
        <v>313</v>
      </c>
    </row>
    <row r="26788" spans="1:4" x14ac:dyDescent="0.25">
      <c r="A26788" s="3">
        <v>26785</v>
      </c>
      <c r="B26788" s="4" t="s">
        <v>9572</v>
      </c>
      <c r="C26788" s="4" t="s">
        <v>178</v>
      </c>
      <c r="D26788" s="4" t="s">
        <v>4101</v>
      </c>
    </row>
    <row r="26789" spans="1:4" x14ac:dyDescent="0.25">
      <c r="A26789" s="3">
        <v>26786</v>
      </c>
      <c r="B26789" s="4" t="s">
        <v>6012</v>
      </c>
      <c r="C26789" s="4" t="s">
        <v>978</v>
      </c>
      <c r="D26789" s="4" t="s">
        <v>602</v>
      </c>
    </row>
    <row r="26790" spans="1:4" x14ac:dyDescent="0.25">
      <c r="A26790" s="3">
        <v>26787</v>
      </c>
      <c r="B26790" s="4" t="s">
        <v>2673</v>
      </c>
      <c r="C26790" s="4" t="s">
        <v>140</v>
      </c>
      <c r="D26790" s="4" t="s">
        <v>275</v>
      </c>
    </row>
    <row r="26791" spans="1:4" x14ac:dyDescent="0.25">
      <c r="A26791" s="3">
        <v>26788</v>
      </c>
      <c r="B26791" s="4" t="s">
        <v>1375</v>
      </c>
      <c r="C26791" s="4" t="s">
        <v>345</v>
      </c>
      <c r="D26791" s="4" t="s">
        <v>229</v>
      </c>
    </row>
    <row r="26792" spans="1:4" x14ac:dyDescent="0.25">
      <c r="A26792" s="3">
        <v>26789</v>
      </c>
      <c r="B26792" s="4" t="s">
        <v>533</v>
      </c>
      <c r="C26792" s="4" t="s">
        <v>140</v>
      </c>
      <c r="D26792" s="4" t="s">
        <v>173</v>
      </c>
    </row>
    <row r="26793" spans="1:4" x14ac:dyDescent="0.25">
      <c r="A26793" s="3">
        <v>26790</v>
      </c>
      <c r="B26793" s="4" t="s">
        <v>9573</v>
      </c>
      <c r="C26793" s="4" t="s">
        <v>88</v>
      </c>
      <c r="D26793" s="4" t="s">
        <v>506</v>
      </c>
    </row>
    <row r="26794" spans="1:4" x14ac:dyDescent="0.25">
      <c r="A26794" s="3">
        <v>26791</v>
      </c>
      <c r="B26794" s="4" t="s">
        <v>9574</v>
      </c>
      <c r="C26794" s="4" t="s">
        <v>9575</v>
      </c>
      <c r="D26794" s="4" t="s">
        <v>345</v>
      </c>
    </row>
    <row r="26795" spans="1:4" x14ac:dyDescent="0.25">
      <c r="A26795" s="3">
        <v>26792</v>
      </c>
      <c r="B26795" s="4" t="s">
        <v>8029</v>
      </c>
      <c r="C26795" s="4" t="s">
        <v>131</v>
      </c>
      <c r="D26795" s="4" t="s">
        <v>858</v>
      </c>
    </row>
    <row r="26796" spans="1:4" x14ac:dyDescent="0.25">
      <c r="A26796" s="3">
        <v>26793</v>
      </c>
      <c r="B26796" s="4" t="s">
        <v>544</v>
      </c>
      <c r="C26796" s="4" t="s">
        <v>251</v>
      </c>
      <c r="D26796" s="4"/>
    </row>
    <row r="26797" spans="1:4" x14ac:dyDescent="0.25">
      <c r="A26797" s="3">
        <v>26794</v>
      </c>
      <c r="B26797" s="4" t="s">
        <v>2292</v>
      </c>
      <c r="C26797" s="4" t="s">
        <v>1177</v>
      </c>
      <c r="D26797" s="4" t="s">
        <v>830</v>
      </c>
    </row>
    <row r="26798" spans="1:4" x14ac:dyDescent="0.25">
      <c r="A26798" s="3">
        <v>26795</v>
      </c>
      <c r="B26798" s="4" t="s">
        <v>379</v>
      </c>
      <c r="C26798" s="4" t="s">
        <v>1229</v>
      </c>
      <c r="D26798" s="4" t="s">
        <v>297</v>
      </c>
    </row>
    <row r="26799" spans="1:4" x14ac:dyDescent="0.25">
      <c r="A26799" s="3">
        <v>26796</v>
      </c>
      <c r="B26799" s="4" t="s">
        <v>6023</v>
      </c>
      <c r="C26799" s="4" t="s">
        <v>236</v>
      </c>
      <c r="D26799" s="4" t="s">
        <v>1001</v>
      </c>
    </row>
    <row r="26800" spans="1:4" x14ac:dyDescent="0.25">
      <c r="A26800" s="3">
        <v>26797</v>
      </c>
      <c r="B26800" s="4" t="s">
        <v>1377</v>
      </c>
      <c r="C26800" s="4" t="s">
        <v>1005</v>
      </c>
      <c r="D26800" s="4" t="s">
        <v>3046</v>
      </c>
    </row>
    <row r="26801" spans="1:4" x14ac:dyDescent="0.25">
      <c r="A26801" s="3">
        <v>26798</v>
      </c>
      <c r="B26801" s="4" t="s">
        <v>283</v>
      </c>
      <c r="C26801" s="4" t="s">
        <v>139</v>
      </c>
      <c r="D26801" s="4" t="s">
        <v>168</v>
      </c>
    </row>
    <row r="26802" spans="1:4" x14ac:dyDescent="0.25">
      <c r="A26802" s="3">
        <v>26799</v>
      </c>
      <c r="B26802" s="4" t="s">
        <v>4224</v>
      </c>
      <c r="C26802" s="4" t="s">
        <v>160</v>
      </c>
      <c r="D26802" s="4" t="s">
        <v>3257</v>
      </c>
    </row>
    <row r="26803" spans="1:4" x14ac:dyDescent="0.25">
      <c r="A26803" s="3">
        <v>26800</v>
      </c>
      <c r="B26803" s="4" t="s">
        <v>954</v>
      </c>
      <c r="C26803" s="4" t="s">
        <v>200</v>
      </c>
      <c r="D26803" s="4" t="s">
        <v>200</v>
      </c>
    </row>
    <row r="26804" spans="1:4" x14ac:dyDescent="0.25">
      <c r="A26804" s="3">
        <v>26801</v>
      </c>
      <c r="B26804" s="4" t="s">
        <v>3741</v>
      </c>
      <c r="C26804" s="4" t="s">
        <v>365</v>
      </c>
      <c r="D26804" s="4" t="s">
        <v>129</v>
      </c>
    </row>
    <row r="26805" spans="1:4" x14ac:dyDescent="0.25">
      <c r="A26805" s="3">
        <v>26802</v>
      </c>
      <c r="B26805" s="4" t="s">
        <v>201</v>
      </c>
      <c r="C26805" s="4" t="s">
        <v>1457</v>
      </c>
      <c r="D26805" s="4" t="s">
        <v>506</v>
      </c>
    </row>
    <row r="26806" spans="1:4" x14ac:dyDescent="0.25">
      <c r="A26806" s="3">
        <v>26803</v>
      </c>
      <c r="B26806" s="4" t="s">
        <v>1174</v>
      </c>
      <c r="C26806" s="4" t="s">
        <v>121</v>
      </c>
      <c r="D26806" s="4" t="s">
        <v>545</v>
      </c>
    </row>
    <row r="26807" spans="1:4" x14ac:dyDescent="0.25">
      <c r="A26807" s="3">
        <v>26804</v>
      </c>
      <c r="B26807" s="4" t="s">
        <v>998</v>
      </c>
      <c r="C26807" s="4" t="s">
        <v>126</v>
      </c>
      <c r="D26807" s="4" t="s">
        <v>145</v>
      </c>
    </row>
    <row r="26808" spans="1:4" x14ac:dyDescent="0.25">
      <c r="A26808" s="3">
        <v>26805</v>
      </c>
      <c r="B26808" s="4" t="s">
        <v>9576</v>
      </c>
      <c r="C26808" s="4" t="s">
        <v>387</v>
      </c>
      <c r="D26808" s="4" t="s">
        <v>109</v>
      </c>
    </row>
    <row r="26809" spans="1:4" x14ac:dyDescent="0.25">
      <c r="A26809" s="3">
        <v>26806</v>
      </c>
      <c r="B26809" s="4" t="s">
        <v>1437</v>
      </c>
      <c r="C26809" s="4" t="s">
        <v>1767</v>
      </c>
      <c r="D26809" s="4" t="s">
        <v>368</v>
      </c>
    </row>
    <row r="26810" spans="1:4" x14ac:dyDescent="0.25">
      <c r="A26810" s="3">
        <v>26807</v>
      </c>
      <c r="B26810" s="4" t="s">
        <v>5753</v>
      </c>
      <c r="C26810" s="4" t="s">
        <v>743</v>
      </c>
      <c r="D26810" s="4" t="s">
        <v>270</v>
      </c>
    </row>
    <row r="26811" spans="1:4" x14ac:dyDescent="0.25">
      <c r="A26811" s="3">
        <v>26808</v>
      </c>
      <c r="B26811" s="4" t="s">
        <v>1091</v>
      </c>
      <c r="C26811" s="4" t="s">
        <v>343</v>
      </c>
      <c r="D26811" s="4" t="s">
        <v>396</v>
      </c>
    </row>
    <row r="26812" spans="1:4" x14ac:dyDescent="0.25">
      <c r="A26812" s="3">
        <v>26809</v>
      </c>
      <c r="B26812" s="4" t="s">
        <v>9577</v>
      </c>
      <c r="C26812" s="4" t="s">
        <v>254</v>
      </c>
      <c r="D26812" s="4" t="s">
        <v>1234</v>
      </c>
    </row>
    <row r="26813" spans="1:4" x14ac:dyDescent="0.25">
      <c r="A26813" s="3">
        <v>26810</v>
      </c>
      <c r="B26813" s="4" t="s">
        <v>479</v>
      </c>
      <c r="C26813" s="4" t="s">
        <v>90</v>
      </c>
      <c r="D26813" s="4" t="s">
        <v>882</v>
      </c>
    </row>
    <row r="26814" spans="1:4" x14ac:dyDescent="0.25">
      <c r="A26814" s="3">
        <v>26811</v>
      </c>
      <c r="B26814" s="4" t="s">
        <v>1061</v>
      </c>
      <c r="C26814" s="4" t="s">
        <v>343</v>
      </c>
      <c r="D26814" s="4" t="s">
        <v>9578</v>
      </c>
    </row>
    <row r="26815" spans="1:4" x14ac:dyDescent="0.25">
      <c r="A26815" s="3">
        <v>26812</v>
      </c>
      <c r="B26815" s="4" t="s">
        <v>1509</v>
      </c>
      <c r="C26815" s="4" t="s">
        <v>234</v>
      </c>
      <c r="D26815" s="4" t="s">
        <v>570</v>
      </c>
    </row>
    <row r="26816" spans="1:4" x14ac:dyDescent="0.25">
      <c r="A26816" s="3">
        <v>26813</v>
      </c>
      <c r="B26816" s="4" t="s">
        <v>1509</v>
      </c>
      <c r="C26816" s="4" t="s">
        <v>9579</v>
      </c>
      <c r="D26816" s="4" t="s">
        <v>160</v>
      </c>
    </row>
    <row r="26817" spans="1:4" x14ac:dyDescent="0.25">
      <c r="A26817" s="3">
        <v>26814</v>
      </c>
      <c r="B26817" s="4" t="s">
        <v>921</v>
      </c>
      <c r="C26817" s="4" t="s">
        <v>5810</v>
      </c>
      <c r="D26817" s="4" t="s">
        <v>263</v>
      </c>
    </row>
    <row r="26818" spans="1:4" x14ac:dyDescent="0.25">
      <c r="A26818" s="3">
        <v>26815</v>
      </c>
      <c r="B26818" s="4" t="s">
        <v>7545</v>
      </c>
      <c r="C26818" s="4" t="s">
        <v>583</v>
      </c>
      <c r="D26818" s="4" t="s">
        <v>88</v>
      </c>
    </row>
    <row r="26819" spans="1:4" x14ac:dyDescent="0.25">
      <c r="A26819" s="3">
        <v>26816</v>
      </c>
      <c r="B26819" s="4" t="s">
        <v>998</v>
      </c>
      <c r="C26819" s="4" t="s">
        <v>196</v>
      </c>
      <c r="D26819" s="4" t="s">
        <v>933</v>
      </c>
    </row>
    <row r="26820" spans="1:4" x14ac:dyDescent="0.25">
      <c r="A26820" s="3">
        <v>26817</v>
      </c>
      <c r="B26820" s="4" t="s">
        <v>2836</v>
      </c>
      <c r="C26820" s="4" t="s">
        <v>622</v>
      </c>
      <c r="D26820" s="4" t="s">
        <v>722</v>
      </c>
    </row>
    <row r="26821" spans="1:4" x14ac:dyDescent="0.25">
      <c r="A26821" s="3">
        <v>26818</v>
      </c>
      <c r="B26821" s="4" t="s">
        <v>3427</v>
      </c>
      <c r="C26821" s="4" t="s">
        <v>1477</v>
      </c>
      <c r="D26821" s="4" t="s">
        <v>137</v>
      </c>
    </row>
    <row r="26822" spans="1:4" x14ac:dyDescent="0.25">
      <c r="A26822" s="3">
        <v>26819</v>
      </c>
      <c r="B26822" s="4" t="s">
        <v>2926</v>
      </c>
      <c r="C26822" s="4" t="s">
        <v>466</v>
      </c>
      <c r="D26822" s="4" t="s">
        <v>444</v>
      </c>
    </row>
    <row r="26823" spans="1:4" x14ac:dyDescent="0.25">
      <c r="A26823" s="3">
        <v>26820</v>
      </c>
      <c r="B26823" s="4" t="s">
        <v>521</v>
      </c>
      <c r="C26823" s="4" t="s">
        <v>365</v>
      </c>
      <c r="D26823" s="4" t="s">
        <v>1926</v>
      </c>
    </row>
    <row r="26824" spans="1:4" x14ac:dyDescent="0.25">
      <c r="A26824" s="3">
        <v>26821</v>
      </c>
      <c r="B26824" s="4" t="s">
        <v>9580</v>
      </c>
      <c r="C26824" s="4" t="s">
        <v>534</v>
      </c>
      <c r="D26824" s="4" t="s">
        <v>386</v>
      </c>
    </row>
    <row r="26825" spans="1:4" x14ac:dyDescent="0.25">
      <c r="A26825" s="3">
        <v>26822</v>
      </c>
      <c r="B26825" s="4" t="s">
        <v>2591</v>
      </c>
      <c r="C26825" s="4" t="s">
        <v>263</v>
      </c>
      <c r="D26825" s="4" t="s">
        <v>134</v>
      </c>
    </row>
    <row r="26826" spans="1:4" x14ac:dyDescent="0.25">
      <c r="A26826" s="3">
        <v>26823</v>
      </c>
      <c r="B26826" s="4" t="s">
        <v>557</v>
      </c>
      <c r="C26826" s="4" t="s">
        <v>228</v>
      </c>
      <c r="D26826" s="4" t="s">
        <v>1183</v>
      </c>
    </row>
    <row r="26827" spans="1:4" x14ac:dyDescent="0.25">
      <c r="A26827" s="3">
        <v>26824</v>
      </c>
      <c r="B26827" s="4" t="s">
        <v>9581</v>
      </c>
      <c r="C26827" s="4" t="s">
        <v>160</v>
      </c>
      <c r="D26827" s="4" t="s">
        <v>143</v>
      </c>
    </row>
    <row r="26828" spans="1:4" x14ac:dyDescent="0.25">
      <c r="A26828" s="3">
        <v>26825</v>
      </c>
      <c r="B26828" s="4" t="s">
        <v>9582</v>
      </c>
      <c r="C26828" s="4" t="s">
        <v>3566</v>
      </c>
      <c r="D26828" s="4" t="s">
        <v>183</v>
      </c>
    </row>
    <row r="26829" spans="1:4" x14ac:dyDescent="0.25">
      <c r="A26829" s="3">
        <v>26826</v>
      </c>
      <c r="B26829" s="4" t="s">
        <v>1424</v>
      </c>
      <c r="C26829" s="4" t="s">
        <v>8092</v>
      </c>
      <c r="D26829" s="4" t="s">
        <v>785</v>
      </c>
    </row>
    <row r="26830" spans="1:4" x14ac:dyDescent="0.25">
      <c r="A26830" s="3">
        <v>26827</v>
      </c>
      <c r="B26830" s="4" t="s">
        <v>2490</v>
      </c>
      <c r="C26830" s="4" t="s">
        <v>466</v>
      </c>
      <c r="D26830" s="4" t="s">
        <v>1300</v>
      </c>
    </row>
    <row r="26831" spans="1:4" x14ac:dyDescent="0.25">
      <c r="A26831" s="3">
        <v>26828</v>
      </c>
      <c r="B26831" s="4" t="s">
        <v>150</v>
      </c>
      <c r="C26831" s="4" t="s">
        <v>1005</v>
      </c>
      <c r="D26831" s="4" t="s">
        <v>2401</v>
      </c>
    </row>
    <row r="26832" spans="1:4" x14ac:dyDescent="0.25">
      <c r="A26832" s="3">
        <v>26829</v>
      </c>
      <c r="B26832" s="4" t="s">
        <v>866</v>
      </c>
      <c r="C26832" s="4" t="s">
        <v>1502</v>
      </c>
      <c r="D26832" s="4" t="s">
        <v>261</v>
      </c>
    </row>
    <row r="26833" spans="1:4" x14ac:dyDescent="0.25">
      <c r="A26833" s="3">
        <v>26830</v>
      </c>
      <c r="B26833" s="4" t="s">
        <v>792</v>
      </c>
      <c r="C26833" s="4" t="s">
        <v>221</v>
      </c>
      <c r="D26833" s="4" t="s">
        <v>457</v>
      </c>
    </row>
    <row r="26834" spans="1:4" x14ac:dyDescent="0.25">
      <c r="A26834" s="3">
        <v>26831</v>
      </c>
      <c r="B26834" s="4" t="s">
        <v>9510</v>
      </c>
      <c r="C26834" s="4" t="s">
        <v>867</v>
      </c>
      <c r="D26834" s="4" t="s">
        <v>299</v>
      </c>
    </row>
    <row r="26835" spans="1:4" x14ac:dyDescent="0.25">
      <c r="A26835" s="3">
        <v>26832</v>
      </c>
      <c r="B26835" s="4" t="s">
        <v>2540</v>
      </c>
      <c r="C26835" s="4" t="s">
        <v>101</v>
      </c>
      <c r="D26835" s="4" t="s">
        <v>151</v>
      </c>
    </row>
    <row r="26836" spans="1:4" x14ac:dyDescent="0.25">
      <c r="A26836" s="3">
        <v>26833</v>
      </c>
      <c r="B26836" s="4" t="s">
        <v>537</v>
      </c>
      <c r="C26836" s="4" t="s">
        <v>599</v>
      </c>
      <c r="D26836" s="4" t="s">
        <v>2882</v>
      </c>
    </row>
    <row r="26837" spans="1:4" x14ac:dyDescent="0.25">
      <c r="A26837" s="3">
        <v>26834</v>
      </c>
      <c r="B26837" s="4" t="s">
        <v>385</v>
      </c>
      <c r="C26837" s="4" t="s">
        <v>373</v>
      </c>
      <c r="D26837" s="4" t="s">
        <v>943</v>
      </c>
    </row>
    <row r="26838" spans="1:4" x14ac:dyDescent="0.25">
      <c r="A26838" s="3">
        <v>26835</v>
      </c>
      <c r="B26838" s="4" t="s">
        <v>265</v>
      </c>
      <c r="C26838" s="4" t="s">
        <v>9583</v>
      </c>
      <c r="D26838" s="4" t="s">
        <v>469</v>
      </c>
    </row>
    <row r="26839" spans="1:4" x14ac:dyDescent="0.25">
      <c r="A26839" s="3">
        <v>26836</v>
      </c>
      <c r="B26839" s="4" t="s">
        <v>9584</v>
      </c>
      <c r="C26839" s="4" t="s">
        <v>1272</v>
      </c>
      <c r="D26839" s="4" t="s">
        <v>1129</v>
      </c>
    </row>
    <row r="26840" spans="1:4" x14ac:dyDescent="0.25">
      <c r="A26840" s="3">
        <v>26837</v>
      </c>
      <c r="B26840" s="4" t="s">
        <v>296</v>
      </c>
      <c r="C26840" s="4" t="s">
        <v>162</v>
      </c>
      <c r="D26840" s="4" t="s">
        <v>115</v>
      </c>
    </row>
    <row r="26841" spans="1:4" x14ac:dyDescent="0.25">
      <c r="A26841" s="3">
        <v>26838</v>
      </c>
      <c r="B26841" s="4" t="s">
        <v>9585</v>
      </c>
      <c r="C26841" s="4" t="s">
        <v>295</v>
      </c>
      <c r="D26841" s="4" t="s">
        <v>9566</v>
      </c>
    </row>
    <row r="26842" spans="1:4" x14ac:dyDescent="0.25">
      <c r="A26842" s="3">
        <v>26839</v>
      </c>
      <c r="B26842" s="4" t="s">
        <v>3641</v>
      </c>
      <c r="C26842" s="4" t="s">
        <v>203</v>
      </c>
      <c r="D26842" s="4" t="s">
        <v>1347</v>
      </c>
    </row>
    <row r="26843" spans="1:4" x14ac:dyDescent="0.25">
      <c r="A26843" s="3">
        <v>26840</v>
      </c>
      <c r="B26843" s="4" t="s">
        <v>9586</v>
      </c>
      <c r="C26843" s="4" t="s">
        <v>131</v>
      </c>
      <c r="D26843" s="4" t="s">
        <v>697</v>
      </c>
    </row>
    <row r="26844" spans="1:4" x14ac:dyDescent="0.25">
      <c r="A26844" s="3">
        <v>26841</v>
      </c>
      <c r="B26844" s="4" t="s">
        <v>861</v>
      </c>
      <c r="C26844" s="4" t="s">
        <v>433</v>
      </c>
      <c r="D26844" s="4" t="s">
        <v>9587</v>
      </c>
    </row>
    <row r="26845" spans="1:4" x14ac:dyDescent="0.25">
      <c r="A26845" s="3">
        <v>26842</v>
      </c>
      <c r="B26845" s="4" t="s">
        <v>2848</v>
      </c>
      <c r="C26845" s="4" t="s">
        <v>275</v>
      </c>
      <c r="D26845" s="4" t="s">
        <v>497</v>
      </c>
    </row>
    <row r="26846" spans="1:4" x14ac:dyDescent="0.25">
      <c r="A26846" s="3">
        <v>26843</v>
      </c>
      <c r="B26846" s="4" t="s">
        <v>937</v>
      </c>
      <c r="C26846" s="4" t="s">
        <v>162</v>
      </c>
      <c r="D26846" s="4" t="s">
        <v>441</v>
      </c>
    </row>
    <row r="26847" spans="1:4" x14ac:dyDescent="0.25">
      <c r="A26847" s="3">
        <v>26844</v>
      </c>
      <c r="B26847" s="4" t="s">
        <v>2307</v>
      </c>
      <c r="C26847" s="4" t="s">
        <v>858</v>
      </c>
      <c r="D26847" s="4" t="s">
        <v>99</v>
      </c>
    </row>
    <row r="26848" spans="1:4" x14ac:dyDescent="0.25">
      <c r="A26848" s="3">
        <v>26845</v>
      </c>
      <c r="B26848" s="4" t="s">
        <v>767</v>
      </c>
      <c r="C26848" s="4" t="s">
        <v>231</v>
      </c>
      <c r="D26848" s="4" t="s">
        <v>743</v>
      </c>
    </row>
    <row r="26849" spans="1:4" x14ac:dyDescent="0.25">
      <c r="A26849" s="3">
        <v>26846</v>
      </c>
      <c r="B26849" s="4" t="s">
        <v>1346</v>
      </c>
      <c r="C26849" s="4" t="s">
        <v>559</v>
      </c>
      <c r="D26849" s="4" t="s">
        <v>134</v>
      </c>
    </row>
    <row r="26850" spans="1:4" x14ac:dyDescent="0.25">
      <c r="A26850" s="3">
        <v>26847</v>
      </c>
      <c r="B26850" s="4" t="s">
        <v>8114</v>
      </c>
      <c r="C26850" s="4" t="s">
        <v>263</v>
      </c>
      <c r="D26850" s="4"/>
    </row>
    <row r="26851" spans="1:4" x14ac:dyDescent="0.25">
      <c r="A26851" s="3">
        <v>26848</v>
      </c>
      <c r="B26851" s="4" t="s">
        <v>1312</v>
      </c>
      <c r="C26851" s="4" t="s">
        <v>277</v>
      </c>
      <c r="D26851" s="4"/>
    </row>
    <row r="26852" spans="1:4" x14ac:dyDescent="0.25">
      <c r="A26852" s="3">
        <v>26849</v>
      </c>
      <c r="B26852" s="4" t="s">
        <v>9588</v>
      </c>
      <c r="C26852" s="4" t="s">
        <v>96</v>
      </c>
      <c r="D26852" s="4" t="s">
        <v>906</v>
      </c>
    </row>
    <row r="26853" spans="1:4" x14ac:dyDescent="0.25">
      <c r="A26853" s="3">
        <v>26850</v>
      </c>
      <c r="B26853" s="4" t="s">
        <v>278</v>
      </c>
      <c r="C26853" s="4" t="s">
        <v>534</v>
      </c>
      <c r="D26853" s="4"/>
    </row>
    <row r="26854" spans="1:4" x14ac:dyDescent="0.25">
      <c r="A26854" s="3">
        <v>26851</v>
      </c>
      <c r="B26854" s="4" t="s">
        <v>609</v>
      </c>
      <c r="C26854" s="4" t="s">
        <v>148</v>
      </c>
      <c r="D26854" s="4" t="s">
        <v>323</v>
      </c>
    </row>
    <row r="26855" spans="1:4" x14ac:dyDescent="0.25">
      <c r="A26855" s="3">
        <v>26852</v>
      </c>
      <c r="B26855" s="4" t="s">
        <v>6904</v>
      </c>
      <c r="C26855" s="4" t="s">
        <v>9589</v>
      </c>
      <c r="D26855" s="4" t="s">
        <v>3208</v>
      </c>
    </row>
    <row r="26856" spans="1:4" x14ac:dyDescent="0.25">
      <c r="A26856" s="3">
        <v>26853</v>
      </c>
      <c r="B26856" s="4" t="s">
        <v>1375</v>
      </c>
      <c r="C26856" s="4" t="s">
        <v>109</v>
      </c>
      <c r="D26856" s="4" t="s">
        <v>277</v>
      </c>
    </row>
    <row r="26857" spans="1:4" x14ac:dyDescent="0.25">
      <c r="A26857" s="3">
        <v>26854</v>
      </c>
      <c r="B26857" s="4" t="s">
        <v>9590</v>
      </c>
      <c r="C26857" s="4" t="s">
        <v>386</v>
      </c>
      <c r="D26857" s="4" t="s">
        <v>360</v>
      </c>
    </row>
    <row r="26858" spans="1:4" x14ac:dyDescent="0.25">
      <c r="A26858" s="3">
        <v>26855</v>
      </c>
      <c r="B26858" s="4" t="s">
        <v>9591</v>
      </c>
      <c r="C26858" s="4" t="s">
        <v>628</v>
      </c>
      <c r="D26858" s="4" t="s">
        <v>109</v>
      </c>
    </row>
    <row r="26859" spans="1:4" x14ac:dyDescent="0.25">
      <c r="A26859" s="3">
        <v>26856</v>
      </c>
      <c r="B26859" s="4" t="s">
        <v>464</v>
      </c>
      <c r="C26859" s="4" t="s">
        <v>263</v>
      </c>
      <c r="D26859" s="4" t="s">
        <v>1300</v>
      </c>
    </row>
    <row r="26860" spans="1:4" x14ac:dyDescent="0.25">
      <c r="A26860" s="3">
        <v>26857</v>
      </c>
      <c r="B26860" s="4" t="s">
        <v>802</v>
      </c>
      <c r="C26860" s="4" t="s">
        <v>256</v>
      </c>
      <c r="D26860" s="4" t="s">
        <v>528</v>
      </c>
    </row>
    <row r="26861" spans="1:4" x14ac:dyDescent="0.25">
      <c r="A26861" s="3">
        <v>26858</v>
      </c>
      <c r="B26861" s="4" t="s">
        <v>376</v>
      </c>
      <c r="C26861" s="4" t="s">
        <v>297</v>
      </c>
      <c r="D26861" s="4" t="s">
        <v>634</v>
      </c>
    </row>
    <row r="26862" spans="1:4" x14ac:dyDescent="0.25">
      <c r="A26862" s="3">
        <v>26859</v>
      </c>
      <c r="B26862" s="4" t="s">
        <v>6943</v>
      </c>
      <c r="C26862" s="4" t="s">
        <v>433</v>
      </c>
      <c r="D26862" s="4" t="s">
        <v>143</v>
      </c>
    </row>
    <row r="26863" spans="1:4" x14ac:dyDescent="0.25">
      <c r="A26863" s="3">
        <v>26860</v>
      </c>
      <c r="B26863" s="4" t="s">
        <v>5917</v>
      </c>
      <c r="C26863" s="4" t="s">
        <v>234</v>
      </c>
      <c r="D26863" s="4"/>
    </row>
    <row r="26864" spans="1:4" x14ac:dyDescent="0.25">
      <c r="A26864" s="3">
        <v>26861</v>
      </c>
      <c r="B26864" s="4" t="s">
        <v>1411</v>
      </c>
      <c r="C26864" s="4" t="s">
        <v>88</v>
      </c>
      <c r="D26864" s="4" t="s">
        <v>88</v>
      </c>
    </row>
    <row r="26865" spans="1:4" x14ac:dyDescent="0.25">
      <c r="A26865" s="3">
        <v>26862</v>
      </c>
      <c r="B26865" s="4" t="s">
        <v>8769</v>
      </c>
      <c r="C26865" s="4" t="s">
        <v>275</v>
      </c>
      <c r="D26865" s="4" t="s">
        <v>1602</v>
      </c>
    </row>
    <row r="26866" spans="1:4" x14ac:dyDescent="0.25">
      <c r="A26866" s="3">
        <v>26863</v>
      </c>
      <c r="B26866" s="4" t="s">
        <v>3153</v>
      </c>
      <c r="C26866" s="4" t="s">
        <v>650</v>
      </c>
      <c r="D26866" s="4" t="s">
        <v>934</v>
      </c>
    </row>
    <row r="26867" spans="1:4" x14ac:dyDescent="0.25">
      <c r="A26867" s="3">
        <v>26864</v>
      </c>
      <c r="B26867" s="4" t="s">
        <v>3184</v>
      </c>
      <c r="C26867" s="4" t="s">
        <v>343</v>
      </c>
      <c r="D26867" s="4" t="s">
        <v>297</v>
      </c>
    </row>
    <row r="26868" spans="1:4" x14ac:dyDescent="0.25">
      <c r="A26868" s="3">
        <v>26865</v>
      </c>
      <c r="B26868" s="4" t="s">
        <v>615</v>
      </c>
      <c r="C26868" s="4" t="s">
        <v>131</v>
      </c>
      <c r="D26868" s="4" t="s">
        <v>735</v>
      </c>
    </row>
    <row r="26869" spans="1:4" x14ac:dyDescent="0.25">
      <c r="A26869" s="3">
        <v>26866</v>
      </c>
      <c r="B26869" s="4" t="s">
        <v>273</v>
      </c>
      <c r="C26869" s="4" t="s">
        <v>9592</v>
      </c>
      <c r="D26869" s="4" t="s">
        <v>109</v>
      </c>
    </row>
    <row r="26870" spans="1:4" x14ac:dyDescent="0.25">
      <c r="A26870" s="3">
        <v>26867</v>
      </c>
      <c r="B26870" s="4" t="s">
        <v>1125</v>
      </c>
      <c r="C26870" s="4" t="s">
        <v>263</v>
      </c>
      <c r="D26870" s="4" t="s">
        <v>94</v>
      </c>
    </row>
    <row r="26871" spans="1:4" x14ac:dyDescent="0.25">
      <c r="A26871" s="3">
        <v>26868</v>
      </c>
      <c r="B26871" s="4" t="s">
        <v>9593</v>
      </c>
      <c r="C26871" s="4" t="s">
        <v>4503</v>
      </c>
      <c r="D26871" s="4" t="s">
        <v>906</v>
      </c>
    </row>
    <row r="26872" spans="1:4" x14ac:dyDescent="0.25">
      <c r="A26872" s="3">
        <v>26869</v>
      </c>
      <c r="B26872" s="4" t="s">
        <v>9594</v>
      </c>
      <c r="C26872" s="4" t="s">
        <v>128</v>
      </c>
      <c r="D26872" s="4" t="s">
        <v>9595</v>
      </c>
    </row>
    <row r="26873" spans="1:4" x14ac:dyDescent="0.25">
      <c r="A26873" s="3">
        <v>26870</v>
      </c>
      <c r="B26873" s="4" t="s">
        <v>1091</v>
      </c>
      <c r="C26873" s="4" t="s">
        <v>368</v>
      </c>
      <c r="D26873" s="4" t="s">
        <v>2896</v>
      </c>
    </row>
    <row r="26874" spans="1:4" x14ac:dyDescent="0.25">
      <c r="A26874" s="3">
        <v>26871</v>
      </c>
      <c r="B26874" s="4" t="s">
        <v>531</v>
      </c>
      <c r="C26874" s="4" t="s">
        <v>438</v>
      </c>
      <c r="D26874" s="4" t="s">
        <v>427</v>
      </c>
    </row>
    <row r="26875" spans="1:4" x14ac:dyDescent="0.25">
      <c r="A26875" s="3">
        <v>26872</v>
      </c>
      <c r="B26875" s="4" t="s">
        <v>1401</v>
      </c>
      <c r="C26875" s="4" t="s">
        <v>143</v>
      </c>
      <c r="D26875" s="4" t="s">
        <v>160</v>
      </c>
    </row>
    <row r="26876" spans="1:4" x14ac:dyDescent="0.25">
      <c r="A26876" s="3">
        <v>26873</v>
      </c>
      <c r="B26876" s="4" t="s">
        <v>104</v>
      </c>
      <c r="C26876" s="4" t="s">
        <v>8166</v>
      </c>
      <c r="D26876" s="4" t="s">
        <v>528</v>
      </c>
    </row>
    <row r="26877" spans="1:4" x14ac:dyDescent="0.25">
      <c r="A26877" s="3">
        <v>26874</v>
      </c>
      <c r="B26877" s="4" t="s">
        <v>9596</v>
      </c>
      <c r="C26877" s="4" t="s">
        <v>90</v>
      </c>
      <c r="D26877" s="4" t="s">
        <v>2141</v>
      </c>
    </row>
    <row r="26878" spans="1:4" x14ac:dyDescent="0.25">
      <c r="A26878" s="3">
        <v>26875</v>
      </c>
      <c r="B26878" s="4" t="s">
        <v>401</v>
      </c>
      <c r="C26878" s="4" t="s">
        <v>131</v>
      </c>
      <c r="D26878" s="4" t="s">
        <v>143</v>
      </c>
    </row>
    <row r="26879" spans="1:4" x14ac:dyDescent="0.25">
      <c r="A26879" s="3">
        <v>26876</v>
      </c>
      <c r="B26879" s="4" t="s">
        <v>306</v>
      </c>
      <c r="C26879" s="4" t="s">
        <v>314</v>
      </c>
      <c r="D26879" s="4" t="s">
        <v>520</v>
      </c>
    </row>
    <row r="26880" spans="1:4" x14ac:dyDescent="0.25">
      <c r="A26880" s="3">
        <v>26877</v>
      </c>
      <c r="B26880" s="4" t="s">
        <v>403</v>
      </c>
      <c r="C26880" s="4" t="s">
        <v>90</v>
      </c>
      <c r="D26880" s="4" t="s">
        <v>99</v>
      </c>
    </row>
    <row r="26881" spans="1:4" x14ac:dyDescent="0.25">
      <c r="A26881" s="3">
        <v>26878</v>
      </c>
      <c r="B26881" s="4" t="s">
        <v>9597</v>
      </c>
      <c r="C26881" s="4" t="s">
        <v>1267</v>
      </c>
      <c r="D26881" s="4"/>
    </row>
    <row r="26882" spans="1:4" x14ac:dyDescent="0.25">
      <c r="A26882" s="3">
        <v>26879</v>
      </c>
      <c r="B26882" s="4" t="s">
        <v>6315</v>
      </c>
      <c r="C26882" s="4" t="s">
        <v>933</v>
      </c>
      <c r="D26882" s="4" t="s">
        <v>851</v>
      </c>
    </row>
    <row r="26883" spans="1:4" x14ac:dyDescent="0.25">
      <c r="A26883" s="3">
        <v>26880</v>
      </c>
      <c r="B26883" s="4" t="s">
        <v>9598</v>
      </c>
      <c r="C26883" s="4" t="s">
        <v>9599</v>
      </c>
      <c r="D26883" s="4" t="s">
        <v>222</v>
      </c>
    </row>
    <row r="26884" spans="1:4" x14ac:dyDescent="0.25">
      <c r="A26884" s="3">
        <v>26881</v>
      </c>
      <c r="B26884" s="4" t="s">
        <v>1718</v>
      </c>
      <c r="C26884" s="4" t="s">
        <v>263</v>
      </c>
      <c r="D26884" s="4" t="s">
        <v>158</v>
      </c>
    </row>
    <row r="26885" spans="1:4" x14ac:dyDescent="0.25">
      <c r="A26885" s="3">
        <v>26882</v>
      </c>
      <c r="B26885" s="4" t="s">
        <v>475</v>
      </c>
      <c r="C26885" s="4" t="s">
        <v>5347</v>
      </c>
      <c r="D26885" s="4" t="s">
        <v>1094</v>
      </c>
    </row>
    <row r="26886" spans="1:4" x14ac:dyDescent="0.25">
      <c r="A26886" s="3">
        <v>26883</v>
      </c>
      <c r="B26886" s="4" t="s">
        <v>248</v>
      </c>
      <c r="C26886" s="4" t="s">
        <v>990</v>
      </c>
      <c r="D26886" s="4" t="s">
        <v>365</v>
      </c>
    </row>
    <row r="26887" spans="1:4" x14ac:dyDescent="0.25">
      <c r="A26887" s="3">
        <v>26884</v>
      </c>
      <c r="B26887" s="4" t="s">
        <v>2029</v>
      </c>
      <c r="C26887" s="4" t="s">
        <v>229</v>
      </c>
      <c r="D26887" s="4" t="s">
        <v>365</v>
      </c>
    </row>
    <row r="26888" spans="1:4" x14ac:dyDescent="0.25">
      <c r="A26888" s="3">
        <v>26885</v>
      </c>
      <c r="B26888" s="4" t="s">
        <v>3570</v>
      </c>
      <c r="C26888" s="4" t="s">
        <v>277</v>
      </c>
      <c r="D26888" s="4" t="s">
        <v>229</v>
      </c>
    </row>
    <row r="26889" spans="1:4" x14ac:dyDescent="0.25">
      <c r="A26889" s="3">
        <v>26886</v>
      </c>
      <c r="B26889" s="4" t="s">
        <v>278</v>
      </c>
      <c r="C26889" s="4" t="s">
        <v>375</v>
      </c>
      <c r="D26889" s="4" t="s">
        <v>345</v>
      </c>
    </row>
    <row r="26890" spans="1:4" x14ac:dyDescent="0.25">
      <c r="A26890" s="3">
        <v>26887</v>
      </c>
      <c r="B26890" s="4" t="s">
        <v>9600</v>
      </c>
      <c r="C26890" s="4" t="s">
        <v>978</v>
      </c>
      <c r="D26890" s="4" t="s">
        <v>297</v>
      </c>
    </row>
    <row r="26891" spans="1:4" x14ac:dyDescent="0.25">
      <c r="A26891" s="3">
        <v>26888</v>
      </c>
      <c r="B26891" s="4" t="s">
        <v>9601</v>
      </c>
      <c r="C26891" s="4" t="s">
        <v>599</v>
      </c>
      <c r="D26891" s="4" t="s">
        <v>131</v>
      </c>
    </row>
    <row r="26892" spans="1:4" x14ac:dyDescent="0.25">
      <c r="A26892" s="3">
        <v>26889</v>
      </c>
      <c r="B26892" s="4" t="s">
        <v>1424</v>
      </c>
      <c r="C26892" s="4" t="s">
        <v>387</v>
      </c>
      <c r="D26892" s="4" t="s">
        <v>9602</v>
      </c>
    </row>
    <row r="26893" spans="1:4" x14ac:dyDescent="0.25">
      <c r="A26893" s="3">
        <v>26890</v>
      </c>
      <c r="B26893" s="4" t="s">
        <v>2025</v>
      </c>
      <c r="C26893" s="4" t="s">
        <v>559</v>
      </c>
      <c r="D26893" s="4" t="s">
        <v>309</v>
      </c>
    </row>
    <row r="26894" spans="1:4" x14ac:dyDescent="0.25">
      <c r="A26894" s="3">
        <v>26891</v>
      </c>
      <c r="B26894" s="4" t="s">
        <v>9603</v>
      </c>
      <c r="C26894" s="4" t="s">
        <v>203</v>
      </c>
      <c r="D26894" s="4" t="s">
        <v>1474</v>
      </c>
    </row>
    <row r="26895" spans="1:4" x14ac:dyDescent="0.25">
      <c r="A26895" s="3">
        <v>26892</v>
      </c>
      <c r="B26895" s="4" t="s">
        <v>9604</v>
      </c>
      <c r="C26895" s="4" t="s">
        <v>3719</v>
      </c>
      <c r="D26895" s="4" t="s">
        <v>193</v>
      </c>
    </row>
    <row r="26896" spans="1:4" x14ac:dyDescent="0.25">
      <c r="A26896" s="3">
        <v>26893</v>
      </c>
      <c r="B26896" s="4" t="s">
        <v>1003</v>
      </c>
      <c r="C26896" s="4" t="s">
        <v>688</v>
      </c>
      <c r="D26896" s="4" t="s">
        <v>867</v>
      </c>
    </row>
    <row r="26897" spans="1:4" x14ac:dyDescent="0.25">
      <c r="A26897" s="3">
        <v>26894</v>
      </c>
      <c r="B26897" s="4" t="s">
        <v>2698</v>
      </c>
      <c r="C26897" s="4" t="s">
        <v>94</v>
      </c>
      <c r="D26897" s="4" t="s">
        <v>935</v>
      </c>
    </row>
    <row r="26898" spans="1:4" x14ac:dyDescent="0.25">
      <c r="A26898" s="3">
        <v>26895</v>
      </c>
      <c r="B26898" s="4" t="s">
        <v>619</v>
      </c>
      <c r="C26898" s="4" t="s">
        <v>701</v>
      </c>
      <c r="D26898" s="4" t="s">
        <v>558</v>
      </c>
    </row>
    <row r="26899" spans="1:4" x14ac:dyDescent="0.25">
      <c r="A26899" s="3">
        <v>26896</v>
      </c>
      <c r="B26899" s="4" t="s">
        <v>963</v>
      </c>
      <c r="C26899" s="4" t="s">
        <v>213</v>
      </c>
      <c r="D26899" s="4"/>
    </row>
    <row r="26900" spans="1:4" x14ac:dyDescent="0.25">
      <c r="A26900" s="3">
        <v>26897</v>
      </c>
      <c r="B26900" s="4" t="s">
        <v>632</v>
      </c>
      <c r="C26900" s="4" t="s">
        <v>495</v>
      </c>
      <c r="D26900" s="4" t="s">
        <v>438</v>
      </c>
    </row>
    <row r="26901" spans="1:4" x14ac:dyDescent="0.25">
      <c r="A26901" s="3">
        <v>26898</v>
      </c>
      <c r="B26901" s="4" t="s">
        <v>1131</v>
      </c>
      <c r="C26901" s="4" t="s">
        <v>409</v>
      </c>
      <c r="D26901" s="4" t="s">
        <v>253</v>
      </c>
    </row>
    <row r="26902" spans="1:4" x14ac:dyDescent="0.25">
      <c r="A26902" s="3">
        <v>26899</v>
      </c>
      <c r="B26902" s="4" t="s">
        <v>856</v>
      </c>
      <c r="C26902" s="4" t="s">
        <v>131</v>
      </c>
      <c r="D26902" s="4" t="s">
        <v>170</v>
      </c>
    </row>
    <row r="26903" spans="1:4" x14ac:dyDescent="0.25">
      <c r="A26903" s="3">
        <v>26900</v>
      </c>
      <c r="B26903" s="4" t="s">
        <v>9605</v>
      </c>
      <c r="C26903" s="4" t="s">
        <v>788</v>
      </c>
      <c r="D26903" s="4" t="s">
        <v>951</v>
      </c>
    </row>
    <row r="26904" spans="1:4" x14ac:dyDescent="0.25">
      <c r="A26904" s="3">
        <v>26901</v>
      </c>
      <c r="B26904" s="4" t="s">
        <v>2509</v>
      </c>
      <c r="C26904" s="4" t="s">
        <v>2011</v>
      </c>
      <c r="D26904" s="4" t="s">
        <v>88</v>
      </c>
    </row>
    <row r="26905" spans="1:4" x14ac:dyDescent="0.25">
      <c r="A26905" s="3">
        <v>26902</v>
      </c>
      <c r="B26905" s="4" t="s">
        <v>413</v>
      </c>
      <c r="C26905" s="4" t="s">
        <v>148</v>
      </c>
      <c r="D26905" s="4" t="s">
        <v>9606</v>
      </c>
    </row>
    <row r="26906" spans="1:4" x14ac:dyDescent="0.25">
      <c r="A26906" s="3">
        <v>26903</v>
      </c>
      <c r="B26906" s="4" t="s">
        <v>1412</v>
      </c>
      <c r="C26906" s="4" t="s">
        <v>146</v>
      </c>
      <c r="D26906" s="4" t="s">
        <v>867</v>
      </c>
    </row>
    <row r="26907" spans="1:4" x14ac:dyDescent="0.25">
      <c r="A26907" s="3">
        <v>26904</v>
      </c>
      <c r="B26907" s="4" t="s">
        <v>164</v>
      </c>
      <c r="C26907" s="4" t="s">
        <v>701</v>
      </c>
      <c r="D26907" s="4" t="s">
        <v>1038</v>
      </c>
    </row>
    <row r="26908" spans="1:4" x14ac:dyDescent="0.25">
      <c r="A26908" s="3">
        <v>26905</v>
      </c>
      <c r="B26908" s="4" t="s">
        <v>515</v>
      </c>
      <c r="C26908" s="4" t="s">
        <v>1060</v>
      </c>
      <c r="D26908" s="4" t="s">
        <v>134</v>
      </c>
    </row>
    <row r="26909" spans="1:4" x14ac:dyDescent="0.25">
      <c r="A26909" s="3">
        <v>26906</v>
      </c>
      <c r="B26909" s="4" t="s">
        <v>987</v>
      </c>
      <c r="C26909" s="4" t="s">
        <v>128</v>
      </c>
      <c r="D26909" s="4" t="s">
        <v>131</v>
      </c>
    </row>
    <row r="26910" spans="1:4" x14ac:dyDescent="0.25">
      <c r="A26910" s="3">
        <v>26907</v>
      </c>
      <c r="B26910" s="4" t="s">
        <v>328</v>
      </c>
      <c r="C26910" s="4" t="s">
        <v>612</v>
      </c>
      <c r="D26910" s="4" t="s">
        <v>140</v>
      </c>
    </row>
    <row r="26911" spans="1:4" x14ac:dyDescent="0.25">
      <c r="A26911" s="3">
        <v>26908</v>
      </c>
      <c r="B26911" s="4" t="s">
        <v>442</v>
      </c>
      <c r="C26911" s="4" t="s">
        <v>8654</v>
      </c>
      <c r="D26911" s="4" t="s">
        <v>466</v>
      </c>
    </row>
    <row r="26912" spans="1:4" x14ac:dyDescent="0.25">
      <c r="A26912" s="3">
        <v>26909</v>
      </c>
      <c r="B26912" s="4" t="s">
        <v>2533</v>
      </c>
      <c r="C26912" s="4" t="s">
        <v>88</v>
      </c>
      <c r="D26912" s="4" t="s">
        <v>139</v>
      </c>
    </row>
    <row r="26913" spans="1:4" x14ac:dyDescent="0.25">
      <c r="A26913" s="3">
        <v>26910</v>
      </c>
      <c r="B26913" s="4" t="s">
        <v>2926</v>
      </c>
      <c r="C26913" s="4" t="s">
        <v>196</v>
      </c>
      <c r="D26913" s="4" t="s">
        <v>1864</v>
      </c>
    </row>
    <row r="26914" spans="1:4" x14ac:dyDescent="0.25">
      <c r="A26914" s="3">
        <v>26911</v>
      </c>
      <c r="B26914" s="4" t="s">
        <v>572</v>
      </c>
      <c r="C26914" s="4" t="s">
        <v>97</v>
      </c>
      <c r="D26914" s="4" t="s">
        <v>688</v>
      </c>
    </row>
    <row r="26915" spans="1:4" x14ac:dyDescent="0.25">
      <c r="A26915" s="3">
        <v>26912</v>
      </c>
      <c r="B26915" s="4" t="s">
        <v>324</v>
      </c>
      <c r="C26915" s="4" t="s">
        <v>137</v>
      </c>
      <c r="D26915" s="4" t="s">
        <v>115</v>
      </c>
    </row>
    <row r="26916" spans="1:4" x14ac:dyDescent="0.25">
      <c r="A26916" s="3">
        <v>26913</v>
      </c>
      <c r="B26916" s="4" t="s">
        <v>403</v>
      </c>
      <c r="C26916" s="4" t="s">
        <v>146</v>
      </c>
      <c r="D26916" s="4" t="s">
        <v>125</v>
      </c>
    </row>
    <row r="26917" spans="1:4" x14ac:dyDescent="0.25">
      <c r="A26917" s="3">
        <v>26914</v>
      </c>
      <c r="B26917" s="4" t="s">
        <v>1626</v>
      </c>
      <c r="C26917" s="4" t="s">
        <v>4347</v>
      </c>
      <c r="D26917" s="4" t="s">
        <v>2918</v>
      </c>
    </row>
    <row r="26918" spans="1:4" x14ac:dyDescent="0.25">
      <c r="A26918" s="3">
        <v>26915</v>
      </c>
      <c r="B26918" s="4" t="s">
        <v>9607</v>
      </c>
      <c r="C26918" s="4" t="s">
        <v>462</v>
      </c>
      <c r="D26918" s="4" t="s">
        <v>1038</v>
      </c>
    </row>
    <row r="26919" spans="1:4" x14ac:dyDescent="0.25">
      <c r="A26919" s="3">
        <v>26916</v>
      </c>
      <c r="B26919" s="4" t="s">
        <v>201</v>
      </c>
      <c r="C26919" s="4" t="s">
        <v>612</v>
      </c>
      <c r="D26919" s="4" t="s">
        <v>160</v>
      </c>
    </row>
    <row r="26920" spans="1:4" x14ac:dyDescent="0.25">
      <c r="A26920" s="3">
        <v>26917</v>
      </c>
      <c r="B26920" s="4" t="s">
        <v>521</v>
      </c>
      <c r="C26920" s="4" t="s">
        <v>5106</v>
      </c>
      <c r="D26920" s="4" t="s">
        <v>599</v>
      </c>
    </row>
    <row r="26921" spans="1:4" x14ac:dyDescent="0.25">
      <c r="A26921" s="3">
        <v>26918</v>
      </c>
      <c r="B26921" s="4" t="s">
        <v>8114</v>
      </c>
      <c r="C26921" s="4" t="s">
        <v>307</v>
      </c>
      <c r="D26921" s="4" t="s">
        <v>345</v>
      </c>
    </row>
    <row r="26922" spans="1:4" x14ac:dyDescent="0.25">
      <c r="A26922" s="3">
        <v>26919</v>
      </c>
      <c r="B26922" s="4" t="s">
        <v>4758</v>
      </c>
      <c r="C26922" s="4" t="s">
        <v>2128</v>
      </c>
      <c r="D26922" s="4" t="s">
        <v>436</v>
      </c>
    </row>
    <row r="26923" spans="1:4" x14ac:dyDescent="0.25">
      <c r="A26923" s="3">
        <v>26920</v>
      </c>
      <c r="B26923" s="4" t="s">
        <v>2272</v>
      </c>
      <c r="C26923" s="4" t="s">
        <v>170</v>
      </c>
      <c r="D26923" s="4" t="s">
        <v>109</v>
      </c>
    </row>
    <row r="26924" spans="1:4" x14ac:dyDescent="0.25">
      <c r="A26924" s="3">
        <v>26921</v>
      </c>
      <c r="B26924" s="4" t="s">
        <v>413</v>
      </c>
      <c r="C26924" s="4" t="s">
        <v>203</v>
      </c>
      <c r="D26924" s="4" t="s">
        <v>4460</v>
      </c>
    </row>
    <row r="26925" spans="1:4" x14ac:dyDescent="0.25">
      <c r="A26925" s="3">
        <v>26922</v>
      </c>
      <c r="B26925" s="4" t="s">
        <v>9608</v>
      </c>
      <c r="C26925" s="4" t="s">
        <v>2125</v>
      </c>
      <c r="D26925" s="4" t="s">
        <v>343</v>
      </c>
    </row>
    <row r="26926" spans="1:4" x14ac:dyDescent="0.25">
      <c r="A26926" s="3">
        <v>26923</v>
      </c>
      <c r="B26926" s="4" t="s">
        <v>9609</v>
      </c>
      <c r="C26926" s="4" t="s">
        <v>129</v>
      </c>
      <c r="D26926" s="4" t="s">
        <v>134</v>
      </c>
    </row>
    <row r="26927" spans="1:4" x14ac:dyDescent="0.25">
      <c r="A26927" s="3">
        <v>26924</v>
      </c>
      <c r="B26927" s="4" t="s">
        <v>258</v>
      </c>
      <c r="C26927" s="4" t="s">
        <v>102</v>
      </c>
      <c r="D26927" s="4" t="s">
        <v>145</v>
      </c>
    </row>
    <row r="26928" spans="1:4" x14ac:dyDescent="0.25">
      <c r="A26928" s="3">
        <v>26925</v>
      </c>
      <c r="B26928" s="4" t="s">
        <v>384</v>
      </c>
      <c r="C26928" s="4" t="s">
        <v>828</v>
      </c>
      <c r="D26928" s="4" t="s">
        <v>314</v>
      </c>
    </row>
    <row r="26929" spans="1:4" x14ac:dyDescent="0.25">
      <c r="A26929" s="3">
        <v>26926</v>
      </c>
      <c r="B26929" s="4" t="s">
        <v>150</v>
      </c>
      <c r="C26929" s="4" t="s">
        <v>4971</v>
      </c>
      <c r="D26929" s="4" t="s">
        <v>88</v>
      </c>
    </row>
    <row r="26930" spans="1:4" x14ac:dyDescent="0.25">
      <c r="A26930" s="3">
        <v>26927</v>
      </c>
      <c r="B26930" s="4" t="s">
        <v>2138</v>
      </c>
      <c r="C26930" s="4" t="s">
        <v>184</v>
      </c>
      <c r="D26930" s="4" t="s">
        <v>1288</v>
      </c>
    </row>
    <row r="26931" spans="1:4" x14ac:dyDescent="0.25">
      <c r="A26931" s="3">
        <v>26928</v>
      </c>
      <c r="B26931" s="4" t="s">
        <v>278</v>
      </c>
      <c r="C26931" s="4" t="s">
        <v>268</v>
      </c>
      <c r="D26931" s="4" t="s">
        <v>882</v>
      </c>
    </row>
    <row r="26932" spans="1:4" x14ac:dyDescent="0.25">
      <c r="A26932" s="3">
        <v>26929</v>
      </c>
      <c r="B26932" s="4" t="s">
        <v>856</v>
      </c>
      <c r="C26932" s="4" t="s">
        <v>1311</v>
      </c>
      <c r="D26932" s="4" t="s">
        <v>222</v>
      </c>
    </row>
    <row r="26933" spans="1:4" x14ac:dyDescent="0.25">
      <c r="A26933" s="3">
        <v>26930</v>
      </c>
      <c r="B26933" s="4" t="s">
        <v>2437</v>
      </c>
      <c r="C26933" s="4" t="s">
        <v>128</v>
      </c>
      <c r="D26933" s="4" t="s">
        <v>173</v>
      </c>
    </row>
    <row r="26934" spans="1:4" x14ac:dyDescent="0.25">
      <c r="A26934" s="3">
        <v>26931</v>
      </c>
      <c r="B26934" s="4" t="s">
        <v>2492</v>
      </c>
      <c r="C26934" s="4" t="s">
        <v>131</v>
      </c>
      <c r="D26934" s="4" t="s">
        <v>131</v>
      </c>
    </row>
    <row r="26935" spans="1:4" x14ac:dyDescent="0.25">
      <c r="A26935" s="3">
        <v>26932</v>
      </c>
      <c r="B26935" s="4" t="s">
        <v>2179</v>
      </c>
      <c r="C26935" s="4" t="s">
        <v>236</v>
      </c>
      <c r="D26935" s="4" t="s">
        <v>94</v>
      </c>
    </row>
    <row r="26936" spans="1:4" x14ac:dyDescent="0.25">
      <c r="A26936" s="3">
        <v>26933</v>
      </c>
      <c r="B26936" s="4" t="s">
        <v>370</v>
      </c>
      <c r="C26936" s="4" t="s">
        <v>343</v>
      </c>
      <c r="D26936" s="4" t="s">
        <v>466</v>
      </c>
    </row>
    <row r="26937" spans="1:4" x14ac:dyDescent="0.25">
      <c r="A26937" s="3">
        <v>26934</v>
      </c>
      <c r="B26937" s="4" t="s">
        <v>4265</v>
      </c>
      <c r="C26937" s="4" t="s">
        <v>203</v>
      </c>
      <c r="D26937" s="4" t="s">
        <v>743</v>
      </c>
    </row>
    <row r="26938" spans="1:4" x14ac:dyDescent="0.25">
      <c r="A26938" s="3">
        <v>26935</v>
      </c>
      <c r="B26938" s="4" t="s">
        <v>9610</v>
      </c>
      <c r="C26938" s="4" t="s">
        <v>814</v>
      </c>
      <c r="D26938" s="4" t="s">
        <v>126</v>
      </c>
    </row>
    <row r="26939" spans="1:4" x14ac:dyDescent="0.25">
      <c r="A26939" s="3">
        <v>26936</v>
      </c>
      <c r="B26939" s="4" t="s">
        <v>460</v>
      </c>
      <c r="C26939" s="4" t="s">
        <v>253</v>
      </c>
      <c r="D26939" s="4" t="s">
        <v>654</v>
      </c>
    </row>
    <row r="26940" spans="1:4" x14ac:dyDescent="0.25">
      <c r="A26940" s="3">
        <v>26937</v>
      </c>
      <c r="B26940" s="4" t="s">
        <v>6023</v>
      </c>
      <c r="C26940" s="4" t="s">
        <v>94</v>
      </c>
      <c r="D26940" s="4" t="s">
        <v>151</v>
      </c>
    </row>
    <row r="26941" spans="1:4" x14ac:dyDescent="0.25">
      <c r="A26941" s="3">
        <v>26938</v>
      </c>
      <c r="B26941" s="4" t="s">
        <v>1004</v>
      </c>
      <c r="C26941" s="4" t="s">
        <v>386</v>
      </c>
      <c r="D26941" s="4" t="s">
        <v>366</v>
      </c>
    </row>
    <row r="26942" spans="1:4" x14ac:dyDescent="0.25">
      <c r="A26942" s="3">
        <v>26939</v>
      </c>
      <c r="B26942" s="4" t="s">
        <v>9611</v>
      </c>
      <c r="C26942" s="4" t="s">
        <v>444</v>
      </c>
      <c r="D26942" s="4" t="s">
        <v>313</v>
      </c>
    </row>
    <row r="26943" spans="1:4" x14ac:dyDescent="0.25">
      <c r="A26943" s="3">
        <v>26940</v>
      </c>
      <c r="B26943" s="4" t="s">
        <v>1318</v>
      </c>
      <c r="C26943" s="4" t="s">
        <v>417</v>
      </c>
      <c r="D26943" s="4" t="s">
        <v>466</v>
      </c>
    </row>
    <row r="26944" spans="1:4" x14ac:dyDescent="0.25">
      <c r="A26944" s="3">
        <v>26941</v>
      </c>
      <c r="B26944" s="4" t="s">
        <v>4427</v>
      </c>
      <c r="C26944" s="4" t="s">
        <v>131</v>
      </c>
      <c r="D26944" s="4" t="s">
        <v>368</v>
      </c>
    </row>
    <row r="26945" spans="1:4" x14ac:dyDescent="0.25">
      <c r="A26945" s="3">
        <v>26942</v>
      </c>
      <c r="B26945" s="4" t="s">
        <v>356</v>
      </c>
      <c r="C26945" s="4" t="s">
        <v>1690</v>
      </c>
      <c r="D26945" s="4" t="s">
        <v>339</v>
      </c>
    </row>
    <row r="26946" spans="1:4" x14ac:dyDescent="0.25">
      <c r="A26946" s="3">
        <v>26943</v>
      </c>
      <c r="B26946" s="4" t="s">
        <v>3620</v>
      </c>
      <c r="C26946" s="4" t="s">
        <v>558</v>
      </c>
      <c r="D26946" s="4" t="s">
        <v>1005</v>
      </c>
    </row>
    <row r="26947" spans="1:4" x14ac:dyDescent="0.25">
      <c r="A26947" s="3">
        <v>26944</v>
      </c>
      <c r="B26947" s="4" t="s">
        <v>1044</v>
      </c>
      <c r="C26947" s="4" t="s">
        <v>579</v>
      </c>
      <c r="D26947" s="4" t="s">
        <v>1485</v>
      </c>
    </row>
    <row r="26948" spans="1:4" x14ac:dyDescent="0.25">
      <c r="A26948" s="3">
        <v>26945</v>
      </c>
      <c r="B26948" s="4" t="s">
        <v>2878</v>
      </c>
      <c r="C26948" s="4" t="s">
        <v>1340</v>
      </c>
      <c r="D26948" s="4" t="s">
        <v>309</v>
      </c>
    </row>
    <row r="26949" spans="1:4" x14ac:dyDescent="0.25">
      <c r="A26949" s="3">
        <v>26946</v>
      </c>
      <c r="B26949" s="4" t="s">
        <v>9611</v>
      </c>
      <c r="C26949" s="4" t="s">
        <v>850</v>
      </c>
      <c r="D26949" s="4" t="s">
        <v>88</v>
      </c>
    </row>
    <row r="26950" spans="1:4" x14ac:dyDescent="0.25">
      <c r="A26950" s="3">
        <v>26947</v>
      </c>
      <c r="B26950" s="4" t="s">
        <v>9612</v>
      </c>
      <c r="C26950" s="4" t="s">
        <v>701</v>
      </c>
      <c r="D26950" s="4" t="s">
        <v>231</v>
      </c>
    </row>
    <row r="26951" spans="1:4" x14ac:dyDescent="0.25">
      <c r="A26951" s="3">
        <v>26948</v>
      </c>
      <c r="B26951" s="4" t="s">
        <v>2452</v>
      </c>
      <c r="C26951" s="4" t="s">
        <v>666</v>
      </c>
      <c r="D26951" s="4" t="s">
        <v>339</v>
      </c>
    </row>
    <row r="26952" spans="1:4" x14ac:dyDescent="0.25">
      <c r="A26952" s="3">
        <v>26949</v>
      </c>
      <c r="B26952" s="4" t="s">
        <v>248</v>
      </c>
      <c r="C26952" s="4" t="s">
        <v>88</v>
      </c>
      <c r="D26952" s="4" t="s">
        <v>396</v>
      </c>
    </row>
    <row r="26953" spans="1:4" x14ac:dyDescent="0.25">
      <c r="A26953" s="3">
        <v>26950</v>
      </c>
      <c r="B26953" s="4" t="s">
        <v>9613</v>
      </c>
      <c r="C26953" s="4" t="s">
        <v>366</v>
      </c>
      <c r="D26953" s="4" t="s">
        <v>366</v>
      </c>
    </row>
    <row r="26954" spans="1:4" x14ac:dyDescent="0.25">
      <c r="A26954" s="3">
        <v>26951</v>
      </c>
      <c r="B26954" s="4" t="s">
        <v>479</v>
      </c>
      <c r="C26954" s="4" t="s">
        <v>938</v>
      </c>
      <c r="D26954" s="4" t="s">
        <v>90</v>
      </c>
    </row>
    <row r="26955" spans="1:4" x14ac:dyDescent="0.25">
      <c r="A26955" s="3">
        <v>26952</v>
      </c>
      <c r="B26955" s="4" t="s">
        <v>8383</v>
      </c>
      <c r="C26955" s="4" t="s">
        <v>131</v>
      </c>
      <c r="D26955" s="4" t="s">
        <v>184</v>
      </c>
    </row>
    <row r="26956" spans="1:4" x14ac:dyDescent="0.25">
      <c r="A26956" s="3">
        <v>26953</v>
      </c>
      <c r="B26956" s="4" t="s">
        <v>9614</v>
      </c>
      <c r="C26956" s="4" t="s">
        <v>259</v>
      </c>
      <c r="D26956" s="4" t="s">
        <v>2438</v>
      </c>
    </row>
    <row r="26957" spans="1:4" x14ac:dyDescent="0.25">
      <c r="A26957" s="3">
        <v>26954</v>
      </c>
      <c r="B26957" s="4" t="s">
        <v>219</v>
      </c>
      <c r="C26957" s="4" t="s">
        <v>131</v>
      </c>
      <c r="D26957" s="4" t="s">
        <v>1156</v>
      </c>
    </row>
    <row r="26958" spans="1:4" x14ac:dyDescent="0.25">
      <c r="A26958" s="3">
        <v>26955</v>
      </c>
      <c r="B26958" s="4" t="s">
        <v>1259</v>
      </c>
      <c r="C26958" s="4" t="s">
        <v>577</v>
      </c>
      <c r="D26958" s="4" t="s">
        <v>3056</v>
      </c>
    </row>
    <row r="26959" spans="1:4" x14ac:dyDescent="0.25">
      <c r="A26959" s="3">
        <v>26956</v>
      </c>
      <c r="B26959" s="4" t="s">
        <v>9615</v>
      </c>
      <c r="C26959" s="4" t="s">
        <v>1073</v>
      </c>
      <c r="D26959" s="4" t="s">
        <v>330</v>
      </c>
    </row>
    <row r="26960" spans="1:4" x14ac:dyDescent="0.25">
      <c r="A26960" s="3">
        <v>26957</v>
      </c>
      <c r="B26960" s="4" t="s">
        <v>9616</v>
      </c>
      <c r="C26960" s="4" t="s">
        <v>222</v>
      </c>
      <c r="D26960" s="4" t="s">
        <v>5059</v>
      </c>
    </row>
    <row r="26961" spans="1:4" x14ac:dyDescent="0.25">
      <c r="A26961" s="3">
        <v>26958</v>
      </c>
      <c r="B26961" s="4" t="s">
        <v>3516</v>
      </c>
      <c r="C26961" s="4" t="s">
        <v>1212</v>
      </c>
      <c r="D26961" s="4" t="s">
        <v>236</v>
      </c>
    </row>
    <row r="26962" spans="1:4" x14ac:dyDescent="0.25">
      <c r="A26962" s="3">
        <v>26959</v>
      </c>
      <c r="B26962" s="4" t="s">
        <v>792</v>
      </c>
      <c r="C26962" s="4" t="s">
        <v>234</v>
      </c>
      <c r="D26962" s="4" t="s">
        <v>160</v>
      </c>
    </row>
    <row r="26963" spans="1:4" x14ac:dyDescent="0.25">
      <c r="A26963" s="3">
        <v>26960</v>
      </c>
      <c r="B26963" s="4" t="s">
        <v>172</v>
      </c>
      <c r="C26963" s="4" t="s">
        <v>170</v>
      </c>
      <c r="D26963" s="4" t="s">
        <v>559</v>
      </c>
    </row>
    <row r="26964" spans="1:4" x14ac:dyDescent="0.25">
      <c r="A26964" s="3">
        <v>26961</v>
      </c>
      <c r="B26964" s="4" t="s">
        <v>987</v>
      </c>
      <c r="C26964" s="4" t="s">
        <v>9617</v>
      </c>
      <c r="D26964" s="4" t="s">
        <v>1100</v>
      </c>
    </row>
    <row r="26965" spans="1:4" x14ac:dyDescent="0.25">
      <c r="A26965" s="3">
        <v>26962</v>
      </c>
      <c r="B26965" s="4" t="s">
        <v>7437</v>
      </c>
      <c r="C26965" s="4" t="s">
        <v>3172</v>
      </c>
      <c r="D26965" s="4" t="s">
        <v>231</v>
      </c>
    </row>
    <row r="26966" spans="1:4" x14ac:dyDescent="0.25">
      <c r="A26966" s="3">
        <v>26963</v>
      </c>
      <c r="B26966" s="4" t="s">
        <v>679</v>
      </c>
      <c r="C26966" s="4" t="s">
        <v>203</v>
      </c>
      <c r="D26966" s="4" t="s">
        <v>183</v>
      </c>
    </row>
    <row r="26967" spans="1:4" x14ac:dyDescent="0.25">
      <c r="A26967" s="3">
        <v>26964</v>
      </c>
      <c r="B26967" s="4" t="s">
        <v>921</v>
      </c>
      <c r="C26967" s="4" t="s">
        <v>342</v>
      </c>
      <c r="D26967" s="4" t="s">
        <v>90</v>
      </c>
    </row>
    <row r="26968" spans="1:4" x14ac:dyDescent="0.25">
      <c r="A26968" s="3">
        <v>26965</v>
      </c>
      <c r="B26968" s="4" t="s">
        <v>9618</v>
      </c>
      <c r="C26968" s="4" t="s">
        <v>131</v>
      </c>
      <c r="D26968" s="4" t="s">
        <v>94</v>
      </c>
    </row>
    <row r="26969" spans="1:4" x14ac:dyDescent="0.25">
      <c r="A26969" s="3">
        <v>26966</v>
      </c>
      <c r="B26969" s="4" t="s">
        <v>982</v>
      </c>
      <c r="C26969" s="4" t="s">
        <v>345</v>
      </c>
      <c r="D26969" s="4" t="s">
        <v>867</v>
      </c>
    </row>
    <row r="26970" spans="1:4" x14ac:dyDescent="0.25">
      <c r="A26970" s="3">
        <v>26967</v>
      </c>
      <c r="B26970" s="4" t="s">
        <v>273</v>
      </c>
      <c r="C26970" s="4" t="s">
        <v>253</v>
      </c>
      <c r="D26970" s="4" t="s">
        <v>148</v>
      </c>
    </row>
    <row r="26971" spans="1:4" x14ac:dyDescent="0.25">
      <c r="A26971" s="3">
        <v>26968</v>
      </c>
      <c r="B26971" s="4" t="s">
        <v>513</v>
      </c>
      <c r="C26971" s="4" t="s">
        <v>143</v>
      </c>
      <c r="D26971" s="4" t="s">
        <v>427</v>
      </c>
    </row>
    <row r="26972" spans="1:4" x14ac:dyDescent="0.25">
      <c r="A26972" s="3">
        <v>26969</v>
      </c>
      <c r="B26972" s="4" t="s">
        <v>9619</v>
      </c>
      <c r="C26972" s="4" t="s">
        <v>231</v>
      </c>
      <c r="D26972" s="4" t="s">
        <v>88</v>
      </c>
    </row>
    <row r="26973" spans="1:4" x14ac:dyDescent="0.25">
      <c r="A26973" s="3">
        <v>26970</v>
      </c>
      <c r="B26973" s="4" t="s">
        <v>9620</v>
      </c>
      <c r="C26973" s="4" t="s">
        <v>360</v>
      </c>
      <c r="D26973" s="4" t="s">
        <v>1237</v>
      </c>
    </row>
    <row r="26974" spans="1:4" x14ac:dyDescent="0.25">
      <c r="A26974" s="3">
        <v>26971</v>
      </c>
      <c r="B26974" s="4" t="s">
        <v>278</v>
      </c>
      <c r="C26974" s="4" t="s">
        <v>688</v>
      </c>
      <c r="D26974" s="4" t="s">
        <v>309</v>
      </c>
    </row>
    <row r="26975" spans="1:4" x14ac:dyDescent="0.25">
      <c r="A26975" s="3">
        <v>26972</v>
      </c>
      <c r="B26975" s="4" t="s">
        <v>965</v>
      </c>
      <c r="C26975" s="4" t="s">
        <v>1451</v>
      </c>
      <c r="D26975" s="4" t="s">
        <v>303</v>
      </c>
    </row>
    <row r="26976" spans="1:4" x14ac:dyDescent="0.25">
      <c r="A26976" s="3">
        <v>26973</v>
      </c>
      <c r="B26976" s="4" t="s">
        <v>9621</v>
      </c>
      <c r="C26976" s="4" t="s">
        <v>960</v>
      </c>
      <c r="D26976" s="4" t="s">
        <v>1234</v>
      </c>
    </row>
    <row r="26977" spans="1:4" x14ac:dyDescent="0.25">
      <c r="A26977" s="3">
        <v>26974</v>
      </c>
      <c r="B26977" s="4" t="s">
        <v>1922</v>
      </c>
      <c r="C26977" s="4" t="s">
        <v>1782</v>
      </c>
      <c r="D26977" s="4" t="s">
        <v>4144</v>
      </c>
    </row>
    <row r="26978" spans="1:4" x14ac:dyDescent="0.25">
      <c r="A26978" s="3">
        <v>26975</v>
      </c>
      <c r="B26978" s="4" t="s">
        <v>1660</v>
      </c>
      <c r="C26978" s="4" t="s">
        <v>256</v>
      </c>
      <c r="D26978" s="4" t="s">
        <v>113</v>
      </c>
    </row>
    <row r="26979" spans="1:4" x14ac:dyDescent="0.25">
      <c r="A26979" s="3">
        <v>26976</v>
      </c>
      <c r="B26979" s="4" t="s">
        <v>515</v>
      </c>
      <c r="C26979" s="4" t="s">
        <v>599</v>
      </c>
      <c r="D26979" s="4" t="s">
        <v>170</v>
      </c>
    </row>
    <row r="26980" spans="1:4" x14ac:dyDescent="0.25">
      <c r="A26980" s="3">
        <v>26977</v>
      </c>
      <c r="B26980" s="4" t="s">
        <v>603</v>
      </c>
      <c r="C26980" s="4" t="s">
        <v>530</v>
      </c>
      <c r="D26980" s="4" t="s">
        <v>938</v>
      </c>
    </row>
    <row r="26981" spans="1:4" x14ac:dyDescent="0.25">
      <c r="A26981" s="3">
        <v>26978</v>
      </c>
      <c r="B26981" s="4" t="s">
        <v>2634</v>
      </c>
      <c r="C26981" s="4" t="s">
        <v>850</v>
      </c>
      <c r="D26981" s="4" t="s">
        <v>650</v>
      </c>
    </row>
    <row r="26982" spans="1:4" x14ac:dyDescent="0.25">
      <c r="A26982" s="3">
        <v>26979</v>
      </c>
      <c r="B26982" s="4" t="s">
        <v>430</v>
      </c>
      <c r="C26982" s="4" t="s">
        <v>128</v>
      </c>
      <c r="D26982" s="4" t="s">
        <v>735</v>
      </c>
    </row>
    <row r="26983" spans="1:4" x14ac:dyDescent="0.25">
      <c r="A26983" s="3">
        <v>26980</v>
      </c>
      <c r="B26983" s="4" t="s">
        <v>475</v>
      </c>
      <c r="C26983" s="4" t="s">
        <v>259</v>
      </c>
      <c r="D26983" s="4" t="s">
        <v>129</v>
      </c>
    </row>
    <row r="26984" spans="1:4" x14ac:dyDescent="0.25">
      <c r="A26984" s="3">
        <v>26981</v>
      </c>
      <c r="B26984" s="4" t="s">
        <v>6637</v>
      </c>
      <c r="C26984" s="4" t="s">
        <v>94</v>
      </c>
      <c r="D26984" s="4" t="s">
        <v>302</v>
      </c>
    </row>
    <row r="26985" spans="1:4" x14ac:dyDescent="0.25">
      <c r="A26985" s="3">
        <v>26982</v>
      </c>
      <c r="B26985" s="4" t="s">
        <v>1497</v>
      </c>
      <c r="C26985" s="4" t="s">
        <v>229</v>
      </c>
      <c r="D26985" s="4" t="s">
        <v>170</v>
      </c>
    </row>
    <row r="26986" spans="1:4" x14ac:dyDescent="0.25">
      <c r="A26986" s="3">
        <v>26983</v>
      </c>
      <c r="B26986" s="4" t="s">
        <v>937</v>
      </c>
      <c r="C26986" s="4" t="s">
        <v>1237</v>
      </c>
      <c r="D26986" s="4" t="s">
        <v>143</v>
      </c>
    </row>
    <row r="26987" spans="1:4" x14ac:dyDescent="0.25">
      <c r="A26987" s="3">
        <v>26984</v>
      </c>
      <c r="B26987" s="4" t="s">
        <v>798</v>
      </c>
      <c r="C26987" s="4" t="s">
        <v>241</v>
      </c>
      <c r="D26987" s="4" t="s">
        <v>345</v>
      </c>
    </row>
    <row r="26988" spans="1:4" x14ac:dyDescent="0.25">
      <c r="A26988" s="3">
        <v>26985</v>
      </c>
      <c r="B26988" s="4" t="s">
        <v>430</v>
      </c>
      <c r="C26988" s="4" t="s">
        <v>158</v>
      </c>
      <c r="D26988" s="4" t="s">
        <v>2777</v>
      </c>
    </row>
    <row r="26989" spans="1:4" x14ac:dyDescent="0.25">
      <c r="A26989" s="3">
        <v>26986</v>
      </c>
      <c r="B26989" s="4" t="s">
        <v>3899</v>
      </c>
      <c r="C26989" s="4" t="s">
        <v>599</v>
      </c>
      <c r="D26989" s="4" t="s">
        <v>3313</v>
      </c>
    </row>
    <row r="26990" spans="1:4" x14ac:dyDescent="0.25">
      <c r="A26990" s="3">
        <v>26987</v>
      </c>
      <c r="B26990" s="4" t="s">
        <v>1847</v>
      </c>
      <c r="C26990" s="4" t="s">
        <v>325</v>
      </c>
      <c r="D26990" s="4" t="s">
        <v>109</v>
      </c>
    </row>
    <row r="26991" spans="1:4" x14ac:dyDescent="0.25">
      <c r="A26991" s="3">
        <v>26988</v>
      </c>
      <c r="B26991" s="4" t="s">
        <v>9622</v>
      </c>
      <c r="C26991" s="4" t="s">
        <v>457</v>
      </c>
      <c r="D26991" s="4" t="s">
        <v>234</v>
      </c>
    </row>
    <row r="26992" spans="1:4" x14ac:dyDescent="0.25">
      <c r="A26992" s="3">
        <v>26989</v>
      </c>
      <c r="B26992" s="4" t="s">
        <v>2820</v>
      </c>
      <c r="C26992" s="4" t="s">
        <v>558</v>
      </c>
      <c r="D26992" s="4" t="s">
        <v>131</v>
      </c>
    </row>
    <row r="26993" spans="1:4" x14ac:dyDescent="0.25">
      <c r="A26993" s="3">
        <v>26990</v>
      </c>
      <c r="B26993" s="4" t="s">
        <v>9623</v>
      </c>
      <c r="C26993" s="4" t="s">
        <v>236</v>
      </c>
      <c r="D26993" s="4"/>
    </row>
    <row r="26994" spans="1:4" x14ac:dyDescent="0.25">
      <c r="A26994" s="3">
        <v>26991</v>
      </c>
      <c r="B26994" s="4" t="s">
        <v>2348</v>
      </c>
      <c r="C26994" s="4" t="s">
        <v>90</v>
      </c>
      <c r="D26994" s="4" t="s">
        <v>109</v>
      </c>
    </row>
    <row r="26995" spans="1:4" x14ac:dyDescent="0.25">
      <c r="A26995" s="3">
        <v>26992</v>
      </c>
      <c r="B26995" s="4" t="s">
        <v>6126</v>
      </c>
      <c r="C26995" s="4" t="s">
        <v>261</v>
      </c>
      <c r="D26995" s="4" t="s">
        <v>131</v>
      </c>
    </row>
    <row r="26996" spans="1:4" x14ac:dyDescent="0.25">
      <c r="A26996" s="3">
        <v>26993</v>
      </c>
      <c r="B26996" s="4" t="s">
        <v>381</v>
      </c>
      <c r="C26996" s="4" t="s">
        <v>1763</v>
      </c>
      <c r="D26996" s="4" t="s">
        <v>263</v>
      </c>
    </row>
    <row r="26997" spans="1:4" x14ac:dyDescent="0.25">
      <c r="A26997" s="3">
        <v>26994</v>
      </c>
      <c r="B26997" s="4" t="s">
        <v>312</v>
      </c>
      <c r="C26997" s="4" t="s">
        <v>131</v>
      </c>
      <c r="D26997" s="4" t="s">
        <v>1846</v>
      </c>
    </row>
    <row r="26998" spans="1:4" x14ac:dyDescent="0.25">
      <c r="A26998" s="3">
        <v>26995</v>
      </c>
      <c r="B26998" s="4" t="s">
        <v>1765</v>
      </c>
      <c r="C26998" s="4" t="s">
        <v>297</v>
      </c>
      <c r="D26998" s="4" t="s">
        <v>170</v>
      </c>
    </row>
    <row r="26999" spans="1:4" x14ac:dyDescent="0.25">
      <c r="A26999" s="3">
        <v>26996</v>
      </c>
      <c r="B26999" s="4" t="s">
        <v>5426</v>
      </c>
      <c r="C26999" s="4" t="s">
        <v>126</v>
      </c>
      <c r="D26999" s="4" t="s">
        <v>140</v>
      </c>
    </row>
    <row r="27000" spans="1:4" x14ac:dyDescent="0.25">
      <c r="A27000" s="3">
        <v>26997</v>
      </c>
      <c r="B27000" s="4" t="s">
        <v>1091</v>
      </c>
      <c r="C27000" s="4" t="s">
        <v>602</v>
      </c>
      <c r="D27000" s="4" t="s">
        <v>395</v>
      </c>
    </row>
    <row r="27001" spans="1:4" x14ac:dyDescent="0.25">
      <c r="A27001" s="3">
        <v>26998</v>
      </c>
      <c r="B27001" s="4" t="s">
        <v>9624</v>
      </c>
      <c r="C27001" s="4" t="s">
        <v>943</v>
      </c>
      <c r="D27001" s="4" t="s">
        <v>534</v>
      </c>
    </row>
    <row r="27002" spans="1:4" x14ac:dyDescent="0.25">
      <c r="A27002" s="3">
        <v>26999</v>
      </c>
      <c r="B27002" s="4" t="s">
        <v>279</v>
      </c>
      <c r="C27002" s="4" t="s">
        <v>261</v>
      </c>
      <c r="D27002" s="4" t="s">
        <v>545</v>
      </c>
    </row>
    <row r="27003" spans="1:4" x14ac:dyDescent="0.25">
      <c r="A27003" s="3">
        <v>27000</v>
      </c>
      <c r="B27003" s="4" t="s">
        <v>420</v>
      </c>
      <c r="C27003" s="4" t="s">
        <v>9625</v>
      </c>
      <c r="D27003" s="4" t="s">
        <v>1105</v>
      </c>
    </row>
    <row r="27004" spans="1:4" x14ac:dyDescent="0.25">
      <c r="A27004" s="3">
        <v>27001</v>
      </c>
      <c r="B27004" s="4" t="s">
        <v>1031</v>
      </c>
      <c r="C27004" s="4" t="s">
        <v>307</v>
      </c>
      <c r="D27004" s="4" t="s">
        <v>148</v>
      </c>
    </row>
    <row r="27005" spans="1:4" x14ac:dyDescent="0.25">
      <c r="A27005" s="3">
        <v>27002</v>
      </c>
      <c r="B27005" s="4" t="s">
        <v>5724</v>
      </c>
      <c r="C27005" s="4" t="s">
        <v>256</v>
      </c>
      <c r="D27005" s="4" t="s">
        <v>2158</v>
      </c>
    </row>
    <row r="27006" spans="1:4" x14ac:dyDescent="0.25">
      <c r="A27006" s="3">
        <v>27003</v>
      </c>
      <c r="B27006" s="4" t="s">
        <v>9626</v>
      </c>
      <c r="C27006" s="4" t="s">
        <v>236</v>
      </c>
      <c r="D27006" s="4" t="s">
        <v>1493</v>
      </c>
    </row>
    <row r="27007" spans="1:4" x14ac:dyDescent="0.25">
      <c r="A27007" s="3">
        <v>27004</v>
      </c>
      <c r="B27007" s="4" t="s">
        <v>1062</v>
      </c>
      <c r="C27007" s="4" t="s">
        <v>234</v>
      </c>
      <c r="D27007" s="4" t="s">
        <v>386</v>
      </c>
    </row>
    <row r="27008" spans="1:4" x14ac:dyDescent="0.25">
      <c r="A27008" s="3">
        <v>27005</v>
      </c>
      <c r="B27008" s="4" t="s">
        <v>1047</v>
      </c>
      <c r="C27008" s="4" t="s">
        <v>94</v>
      </c>
      <c r="D27008" s="4" t="s">
        <v>1038</v>
      </c>
    </row>
    <row r="27009" spans="1:4" x14ac:dyDescent="0.25">
      <c r="A27009" s="3">
        <v>27006</v>
      </c>
      <c r="B27009" s="4" t="s">
        <v>515</v>
      </c>
      <c r="C27009" s="4" t="s">
        <v>253</v>
      </c>
      <c r="D27009" s="4" t="s">
        <v>253</v>
      </c>
    </row>
    <row r="27010" spans="1:4" x14ac:dyDescent="0.25">
      <c r="A27010" s="3">
        <v>27007</v>
      </c>
      <c r="B27010" s="4" t="s">
        <v>8718</v>
      </c>
      <c r="C27010" s="4" t="s">
        <v>109</v>
      </c>
      <c r="D27010" s="4" t="s">
        <v>9627</v>
      </c>
    </row>
    <row r="27011" spans="1:4" x14ac:dyDescent="0.25">
      <c r="A27011" s="3">
        <v>27008</v>
      </c>
      <c r="B27011" s="4" t="s">
        <v>2306</v>
      </c>
      <c r="C27011" s="4" t="s">
        <v>343</v>
      </c>
      <c r="D27011" s="4" t="s">
        <v>5232</v>
      </c>
    </row>
    <row r="27012" spans="1:4" x14ac:dyDescent="0.25">
      <c r="A27012" s="3">
        <v>27009</v>
      </c>
      <c r="B27012" s="4" t="s">
        <v>4922</v>
      </c>
      <c r="C27012" s="4" t="s">
        <v>365</v>
      </c>
      <c r="D27012" s="4" t="s">
        <v>309</v>
      </c>
    </row>
    <row r="27013" spans="1:4" x14ac:dyDescent="0.25">
      <c r="A27013" s="3">
        <v>27010</v>
      </c>
      <c r="B27013" s="4" t="s">
        <v>744</v>
      </c>
      <c r="C27013" s="4" t="s">
        <v>365</v>
      </c>
      <c r="D27013" s="4" t="s">
        <v>131</v>
      </c>
    </row>
    <row r="27014" spans="1:4" x14ac:dyDescent="0.25">
      <c r="A27014" s="3">
        <v>27011</v>
      </c>
      <c r="B27014" s="4" t="s">
        <v>9628</v>
      </c>
      <c r="C27014" s="4" t="s">
        <v>186</v>
      </c>
      <c r="D27014" s="4" t="s">
        <v>160</v>
      </c>
    </row>
    <row r="27015" spans="1:4" x14ac:dyDescent="0.25">
      <c r="A27015" s="3">
        <v>27012</v>
      </c>
      <c r="B27015" s="4" t="s">
        <v>2690</v>
      </c>
      <c r="C27015" s="4" t="s">
        <v>899</v>
      </c>
      <c r="D27015" s="4" t="s">
        <v>275</v>
      </c>
    </row>
    <row r="27016" spans="1:4" x14ac:dyDescent="0.25">
      <c r="A27016" s="3">
        <v>27013</v>
      </c>
      <c r="B27016" s="4" t="s">
        <v>9629</v>
      </c>
      <c r="C27016" s="4" t="s">
        <v>234</v>
      </c>
      <c r="D27016" s="4"/>
    </row>
    <row r="27017" spans="1:4" x14ac:dyDescent="0.25">
      <c r="A27017" s="3">
        <v>27014</v>
      </c>
      <c r="B27017" s="4" t="s">
        <v>9630</v>
      </c>
      <c r="C27017" s="4" t="s">
        <v>451</v>
      </c>
      <c r="D27017" s="4" t="s">
        <v>877</v>
      </c>
    </row>
    <row r="27018" spans="1:4" x14ac:dyDescent="0.25">
      <c r="A27018" s="3">
        <v>27015</v>
      </c>
      <c r="B27018" s="4" t="s">
        <v>1287</v>
      </c>
      <c r="C27018" s="4" t="s">
        <v>131</v>
      </c>
      <c r="D27018" s="4" t="s">
        <v>602</v>
      </c>
    </row>
    <row r="27019" spans="1:4" x14ac:dyDescent="0.25">
      <c r="A27019" s="3">
        <v>27016</v>
      </c>
      <c r="B27019" s="4" t="s">
        <v>248</v>
      </c>
      <c r="C27019" s="4" t="s">
        <v>882</v>
      </c>
      <c r="D27019" s="4"/>
    </row>
    <row r="27020" spans="1:4" x14ac:dyDescent="0.25">
      <c r="A27020" s="3">
        <v>27017</v>
      </c>
      <c r="B27020" s="4" t="s">
        <v>283</v>
      </c>
      <c r="C27020" s="4" t="s">
        <v>5253</v>
      </c>
      <c r="D27020" s="4" t="s">
        <v>358</v>
      </c>
    </row>
    <row r="27021" spans="1:4" x14ac:dyDescent="0.25">
      <c r="A27021" s="3">
        <v>27018</v>
      </c>
      <c r="B27021" s="4" t="s">
        <v>9631</v>
      </c>
      <c r="C27021" s="4" t="s">
        <v>3846</v>
      </c>
      <c r="D27021" s="4" t="s">
        <v>145</v>
      </c>
    </row>
    <row r="27022" spans="1:4" x14ac:dyDescent="0.25">
      <c r="A27022" s="3">
        <v>27019</v>
      </c>
      <c r="B27022" s="4" t="s">
        <v>1551</v>
      </c>
      <c r="C27022" s="4" t="s">
        <v>181</v>
      </c>
      <c r="D27022" s="4" t="s">
        <v>160</v>
      </c>
    </row>
    <row r="27023" spans="1:4" x14ac:dyDescent="0.25">
      <c r="A27023" s="3">
        <v>27020</v>
      </c>
      <c r="B27023" s="4" t="s">
        <v>3864</v>
      </c>
      <c r="C27023" s="4" t="s">
        <v>109</v>
      </c>
      <c r="D27023" s="4" t="s">
        <v>395</v>
      </c>
    </row>
    <row r="27024" spans="1:4" x14ac:dyDescent="0.25">
      <c r="A27024" s="3">
        <v>27021</v>
      </c>
      <c r="B27024" s="4" t="s">
        <v>9632</v>
      </c>
      <c r="C27024" s="4" t="s">
        <v>898</v>
      </c>
      <c r="D27024" s="4" t="s">
        <v>88</v>
      </c>
    </row>
    <row r="27025" spans="1:4" x14ac:dyDescent="0.25">
      <c r="A27025" s="3">
        <v>27022</v>
      </c>
      <c r="B27025" s="4" t="s">
        <v>9633</v>
      </c>
      <c r="C27025" s="4" t="s">
        <v>162</v>
      </c>
      <c r="D27025" s="4" t="s">
        <v>109</v>
      </c>
    </row>
    <row r="27026" spans="1:4" x14ac:dyDescent="0.25">
      <c r="A27026" s="3">
        <v>27023</v>
      </c>
      <c r="B27026" s="4" t="s">
        <v>278</v>
      </c>
      <c r="C27026" s="4" t="s">
        <v>263</v>
      </c>
      <c r="D27026" s="4" t="s">
        <v>129</v>
      </c>
    </row>
    <row r="27027" spans="1:4" x14ac:dyDescent="0.25">
      <c r="A27027" s="3">
        <v>27024</v>
      </c>
      <c r="B27027" s="4" t="s">
        <v>156</v>
      </c>
      <c r="C27027" s="4" t="s">
        <v>471</v>
      </c>
      <c r="D27027" s="4" t="s">
        <v>660</v>
      </c>
    </row>
    <row r="27028" spans="1:4" x14ac:dyDescent="0.25">
      <c r="A27028" s="3">
        <v>27025</v>
      </c>
      <c r="B27028" s="4" t="s">
        <v>9634</v>
      </c>
      <c r="C27028" s="4" t="s">
        <v>916</v>
      </c>
      <c r="D27028" s="4" t="s">
        <v>876</v>
      </c>
    </row>
    <row r="27029" spans="1:4" x14ac:dyDescent="0.25">
      <c r="A27029" s="3">
        <v>27026</v>
      </c>
      <c r="B27029" s="4" t="s">
        <v>2179</v>
      </c>
      <c r="C27029" s="4" t="s">
        <v>87</v>
      </c>
      <c r="D27029" s="4" t="s">
        <v>365</v>
      </c>
    </row>
    <row r="27030" spans="1:4" x14ac:dyDescent="0.25">
      <c r="A27030" s="3">
        <v>27027</v>
      </c>
      <c r="B27030" s="4" t="s">
        <v>9635</v>
      </c>
      <c r="C27030" s="4" t="s">
        <v>297</v>
      </c>
      <c r="D27030" s="4" t="s">
        <v>256</v>
      </c>
    </row>
    <row r="27031" spans="1:4" x14ac:dyDescent="0.25">
      <c r="A27031" s="3">
        <v>27028</v>
      </c>
      <c r="B27031" s="4" t="s">
        <v>9636</v>
      </c>
      <c r="C27031" s="4" t="s">
        <v>277</v>
      </c>
      <c r="D27031" s="4" t="s">
        <v>368</v>
      </c>
    </row>
    <row r="27032" spans="1:4" x14ac:dyDescent="0.25">
      <c r="A27032" s="3">
        <v>27029</v>
      </c>
      <c r="B27032" s="4" t="s">
        <v>1689</v>
      </c>
      <c r="C27032" s="4" t="s">
        <v>88</v>
      </c>
      <c r="D27032" s="4" t="s">
        <v>8449</v>
      </c>
    </row>
    <row r="27033" spans="1:4" x14ac:dyDescent="0.25">
      <c r="A27033" s="3">
        <v>27030</v>
      </c>
      <c r="B27033" s="4" t="s">
        <v>356</v>
      </c>
      <c r="C27033" s="4" t="s">
        <v>153</v>
      </c>
      <c r="D27033" s="4" t="s">
        <v>131</v>
      </c>
    </row>
    <row r="27034" spans="1:4" x14ac:dyDescent="0.25">
      <c r="A27034" s="3">
        <v>27031</v>
      </c>
      <c r="B27034" s="4" t="s">
        <v>9637</v>
      </c>
      <c r="C27034" s="4" t="s">
        <v>821</v>
      </c>
      <c r="D27034" s="4"/>
    </row>
    <row r="27035" spans="1:4" x14ac:dyDescent="0.25">
      <c r="A27035" s="3">
        <v>27032</v>
      </c>
      <c r="B27035" s="4" t="s">
        <v>1273</v>
      </c>
      <c r="C27035" s="4" t="s">
        <v>1311</v>
      </c>
      <c r="D27035" s="4" t="s">
        <v>203</v>
      </c>
    </row>
    <row r="27036" spans="1:4" x14ac:dyDescent="0.25">
      <c r="A27036" s="3">
        <v>27033</v>
      </c>
      <c r="B27036" s="4" t="s">
        <v>1301</v>
      </c>
      <c r="C27036" s="4" t="s">
        <v>365</v>
      </c>
      <c r="D27036" s="4" t="s">
        <v>307</v>
      </c>
    </row>
    <row r="27037" spans="1:4" x14ac:dyDescent="0.25">
      <c r="A27037" s="3">
        <v>27034</v>
      </c>
      <c r="B27037" s="4" t="s">
        <v>252</v>
      </c>
      <c r="C27037" s="4" t="s">
        <v>368</v>
      </c>
      <c r="D27037" s="4" t="s">
        <v>1768</v>
      </c>
    </row>
    <row r="27038" spans="1:4" x14ac:dyDescent="0.25">
      <c r="A27038" s="3">
        <v>27035</v>
      </c>
      <c r="B27038" s="4" t="s">
        <v>513</v>
      </c>
      <c r="C27038" s="4" t="s">
        <v>1986</v>
      </c>
      <c r="D27038" s="4" t="s">
        <v>9638</v>
      </c>
    </row>
    <row r="27039" spans="1:4" x14ac:dyDescent="0.25">
      <c r="A27039" s="3">
        <v>27036</v>
      </c>
      <c r="B27039" s="4" t="s">
        <v>9639</v>
      </c>
      <c r="C27039" s="4" t="s">
        <v>234</v>
      </c>
      <c r="D27039" s="4" t="s">
        <v>506</v>
      </c>
    </row>
    <row r="27040" spans="1:4" x14ac:dyDescent="0.25">
      <c r="A27040" s="3">
        <v>27037</v>
      </c>
      <c r="B27040" s="4" t="s">
        <v>9640</v>
      </c>
      <c r="C27040" s="4" t="s">
        <v>143</v>
      </c>
      <c r="D27040" s="4" t="s">
        <v>234</v>
      </c>
    </row>
    <row r="27041" spans="1:4" x14ac:dyDescent="0.25">
      <c r="A27041" s="3">
        <v>27038</v>
      </c>
      <c r="B27041" s="4" t="s">
        <v>405</v>
      </c>
      <c r="C27041" s="4" t="s">
        <v>366</v>
      </c>
      <c r="D27041" s="4" t="s">
        <v>828</v>
      </c>
    </row>
    <row r="27042" spans="1:4" x14ac:dyDescent="0.25">
      <c r="A27042" s="3">
        <v>27039</v>
      </c>
      <c r="B27042" s="4" t="s">
        <v>1686</v>
      </c>
      <c r="C27042" s="4" t="s">
        <v>275</v>
      </c>
      <c r="D27042" s="4" t="s">
        <v>729</v>
      </c>
    </row>
    <row r="27043" spans="1:4" x14ac:dyDescent="0.25">
      <c r="A27043" s="3">
        <v>27040</v>
      </c>
      <c r="B27043" s="4" t="s">
        <v>4481</v>
      </c>
      <c r="C27043" s="4" t="s">
        <v>355</v>
      </c>
      <c r="D27043" s="4" t="s">
        <v>265</v>
      </c>
    </row>
    <row r="27044" spans="1:4" x14ac:dyDescent="0.25">
      <c r="A27044" s="3">
        <v>27041</v>
      </c>
      <c r="B27044" s="4" t="s">
        <v>248</v>
      </c>
      <c r="C27044" s="4" t="s">
        <v>131</v>
      </c>
      <c r="D27044" s="4" t="s">
        <v>1864</v>
      </c>
    </row>
    <row r="27045" spans="1:4" x14ac:dyDescent="0.25">
      <c r="A27045" s="3">
        <v>27042</v>
      </c>
      <c r="B27045" s="4" t="s">
        <v>6576</v>
      </c>
      <c r="C27045" s="4" t="s">
        <v>9641</v>
      </c>
      <c r="D27045" s="4" t="s">
        <v>309</v>
      </c>
    </row>
    <row r="27046" spans="1:4" x14ac:dyDescent="0.25">
      <c r="A27046" s="3">
        <v>27043</v>
      </c>
      <c r="B27046" s="4" t="s">
        <v>9642</v>
      </c>
      <c r="C27046" s="4" t="s">
        <v>94</v>
      </c>
      <c r="D27046" s="4" t="s">
        <v>3521</v>
      </c>
    </row>
    <row r="27047" spans="1:4" x14ac:dyDescent="0.25">
      <c r="A27047" s="3">
        <v>27044</v>
      </c>
      <c r="B27047" s="4" t="s">
        <v>3080</v>
      </c>
      <c r="C27047" s="4" t="s">
        <v>232</v>
      </c>
      <c r="D27047" s="4" t="s">
        <v>305</v>
      </c>
    </row>
    <row r="27048" spans="1:4" x14ac:dyDescent="0.25">
      <c r="A27048" s="3">
        <v>27045</v>
      </c>
      <c r="B27048" s="4" t="s">
        <v>9643</v>
      </c>
      <c r="C27048" s="4" t="s">
        <v>1010</v>
      </c>
      <c r="D27048" s="4" t="s">
        <v>1485</v>
      </c>
    </row>
    <row r="27049" spans="1:4" x14ac:dyDescent="0.25">
      <c r="A27049" s="3">
        <v>27046</v>
      </c>
      <c r="B27049" s="4" t="s">
        <v>841</v>
      </c>
      <c r="C27049" s="4" t="s">
        <v>1069</v>
      </c>
      <c r="D27049" s="4" t="s">
        <v>345</v>
      </c>
    </row>
    <row r="27050" spans="1:4" x14ac:dyDescent="0.25">
      <c r="A27050" s="3">
        <v>27047</v>
      </c>
      <c r="B27050" s="4" t="s">
        <v>9644</v>
      </c>
      <c r="C27050" s="4" t="s">
        <v>224</v>
      </c>
      <c r="D27050" s="4" t="s">
        <v>151</v>
      </c>
    </row>
    <row r="27051" spans="1:4" x14ac:dyDescent="0.25">
      <c r="A27051" s="3">
        <v>27048</v>
      </c>
      <c r="B27051" s="4" t="s">
        <v>3366</v>
      </c>
      <c r="C27051" s="4" t="s">
        <v>1390</v>
      </c>
      <c r="D27051" s="4" t="s">
        <v>946</v>
      </c>
    </row>
    <row r="27052" spans="1:4" x14ac:dyDescent="0.25">
      <c r="A27052" s="3">
        <v>27049</v>
      </c>
      <c r="B27052" s="4" t="s">
        <v>682</v>
      </c>
      <c r="C27052" s="4" t="s">
        <v>1476</v>
      </c>
      <c r="D27052" s="4" t="s">
        <v>418</v>
      </c>
    </row>
    <row r="27053" spans="1:4" x14ac:dyDescent="0.25">
      <c r="A27053" s="3">
        <v>27050</v>
      </c>
      <c r="B27053" s="4" t="s">
        <v>1152</v>
      </c>
      <c r="C27053" s="4" t="s">
        <v>1212</v>
      </c>
      <c r="D27053" s="4" t="s">
        <v>307</v>
      </c>
    </row>
    <row r="27054" spans="1:4" x14ac:dyDescent="0.25">
      <c r="A27054" s="3">
        <v>27051</v>
      </c>
      <c r="B27054" s="4" t="s">
        <v>1583</v>
      </c>
      <c r="C27054" s="4" t="s">
        <v>203</v>
      </c>
      <c r="D27054" s="4" t="s">
        <v>90</v>
      </c>
    </row>
    <row r="27055" spans="1:4" x14ac:dyDescent="0.25">
      <c r="A27055" s="3">
        <v>27052</v>
      </c>
      <c r="B27055" s="4" t="s">
        <v>1660</v>
      </c>
      <c r="C27055" s="4" t="s">
        <v>90</v>
      </c>
      <c r="D27055" s="4" t="s">
        <v>181</v>
      </c>
    </row>
    <row r="27056" spans="1:4" x14ac:dyDescent="0.25">
      <c r="A27056" s="3">
        <v>27053</v>
      </c>
      <c r="B27056" s="4" t="s">
        <v>169</v>
      </c>
      <c r="C27056" s="4" t="s">
        <v>451</v>
      </c>
      <c r="D27056" s="4" t="s">
        <v>432</v>
      </c>
    </row>
    <row r="27057" spans="1:4" x14ac:dyDescent="0.25">
      <c r="A27057" s="3">
        <v>27054</v>
      </c>
      <c r="B27057" s="4" t="s">
        <v>9645</v>
      </c>
      <c r="C27057" s="4" t="s">
        <v>906</v>
      </c>
      <c r="D27057" s="4" t="s">
        <v>183</v>
      </c>
    </row>
    <row r="27058" spans="1:4" x14ac:dyDescent="0.25">
      <c r="A27058" s="3">
        <v>27055</v>
      </c>
      <c r="B27058" s="4" t="s">
        <v>9646</v>
      </c>
      <c r="C27058" s="4" t="s">
        <v>735</v>
      </c>
      <c r="D27058" s="4" t="s">
        <v>229</v>
      </c>
    </row>
    <row r="27059" spans="1:4" x14ac:dyDescent="0.25">
      <c r="A27059" s="3">
        <v>27056</v>
      </c>
      <c r="B27059" s="4" t="s">
        <v>4391</v>
      </c>
      <c r="C27059" s="4" t="s">
        <v>810</v>
      </c>
      <c r="D27059" s="4" t="s">
        <v>506</v>
      </c>
    </row>
    <row r="27060" spans="1:4" x14ac:dyDescent="0.25">
      <c r="A27060" s="3">
        <v>27057</v>
      </c>
      <c r="B27060" s="4" t="s">
        <v>486</v>
      </c>
      <c r="C27060" s="4" t="s">
        <v>396</v>
      </c>
      <c r="D27060" s="4" t="s">
        <v>3187</v>
      </c>
    </row>
    <row r="27061" spans="1:4" x14ac:dyDescent="0.25">
      <c r="A27061" s="3">
        <v>27058</v>
      </c>
      <c r="B27061" s="4" t="s">
        <v>1307</v>
      </c>
      <c r="C27061" s="4" t="s">
        <v>305</v>
      </c>
      <c r="D27061" s="4" t="s">
        <v>1276</v>
      </c>
    </row>
    <row r="27062" spans="1:4" x14ac:dyDescent="0.25">
      <c r="A27062" s="3">
        <v>27059</v>
      </c>
      <c r="B27062" s="4" t="s">
        <v>312</v>
      </c>
      <c r="C27062" s="4" t="s">
        <v>305</v>
      </c>
      <c r="D27062" s="4" t="s">
        <v>1105</v>
      </c>
    </row>
    <row r="27063" spans="1:4" x14ac:dyDescent="0.25">
      <c r="A27063" s="3">
        <v>27060</v>
      </c>
      <c r="B27063" s="4" t="s">
        <v>2245</v>
      </c>
      <c r="C27063" s="4" t="s">
        <v>3313</v>
      </c>
      <c r="D27063" s="4" t="s">
        <v>1548</v>
      </c>
    </row>
    <row r="27064" spans="1:4" x14ac:dyDescent="0.25">
      <c r="A27064" s="3">
        <v>27061</v>
      </c>
      <c r="B27064" s="4" t="s">
        <v>289</v>
      </c>
      <c r="C27064" s="4" t="s">
        <v>3203</v>
      </c>
      <c r="D27064" s="4" t="s">
        <v>814</v>
      </c>
    </row>
    <row r="27065" spans="1:4" x14ac:dyDescent="0.25">
      <c r="A27065" s="3">
        <v>27062</v>
      </c>
      <c r="B27065" s="4" t="s">
        <v>1004</v>
      </c>
      <c r="C27065" s="4" t="s">
        <v>858</v>
      </c>
      <c r="D27065" s="4" t="s">
        <v>203</v>
      </c>
    </row>
    <row r="27066" spans="1:4" x14ac:dyDescent="0.25">
      <c r="A27066" s="3">
        <v>27063</v>
      </c>
      <c r="B27066" s="4" t="s">
        <v>89</v>
      </c>
      <c r="C27066" s="4" t="s">
        <v>454</v>
      </c>
      <c r="D27066" s="4" t="s">
        <v>345</v>
      </c>
    </row>
    <row r="27067" spans="1:4" x14ac:dyDescent="0.25">
      <c r="A27067" s="3">
        <v>27064</v>
      </c>
      <c r="B27067" s="4" t="s">
        <v>2261</v>
      </c>
      <c r="C27067" s="4" t="s">
        <v>961</v>
      </c>
      <c r="D27067" s="4" t="s">
        <v>3056</v>
      </c>
    </row>
    <row r="27068" spans="1:4" x14ac:dyDescent="0.25">
      <c r="A27068" s="3">
        <v>27065</v>
      </c>
      <c r="B27068" s="4" t="s">
        <v>856</v>
      </c>
      <c r="C27068" s="4" t="s">
        <v>520</v>
      </c>
      <c r="D27068" s="4" t="s">
        <v>109</v>
      </c>
    </row>
    <row r="27069" spans="1:4" x14ac:dyDescent="0.25">
      <c r="A27069" s="3">
        <v>27066</v>
      </c>
      <c r="B27069" s="4" t="s">
        <v>542</v>
      </c>
      <c r="C27069" s="4" t="s">
        <v>355</v>
      </c>
      <c r="D27069" s="4" t="s">
        <v>607</v>
      </c>
    </row>
    <row r="27070" spans="1:4" x14ac:dyDescent="0.25">
      <c r="A27070" s="3">
        <v>27067</v>
      </c>
      <c r="B27070" s="4" t="s">
        <v>7107</v>
      </c>
      <c r="C27070" s="4" t="s">
        <v>366</v>
      </c>
      <c r="D27070" s="4" t="s">
        <v>309</v>
      </c>
    </row>
    <row r="27071" spans="1:4" x14ac:dyDescent="0.25">
      <c r="A27071" s="3">
        <v>27068</v>
      </c>
      <c r="B27071" s="4" t="s">
        <v>334</v>
      </c>
      <c r="C27071" s="4" t="s">
        <v>131</v>
      </c>
      <c r="D27071" s="4" t="s">
        <v>392</v>
      </c>
    </row>
    <row r="27072" spans="1:4" x14ac:dyDescent="0.25">
      <c r="A27072" s="3">
        <v>27069</v>
      </c>
      <c r="B27072" s="4" t="s">
        <v>4823</v>
      </c>
      <c r="C27072" s="4" t="s">
        <v>91</v>
      </c>
      <c r="D27072" s="4" t="s">
        <v>654</v>
      </c>
    </row>
    <row r="27073" spans="1:4" x14ac:dyDescent="0.25">
      <c r="A27073" s="3">
        <v>27070</v>
      </c>
      <c r="B27073" s="4" t="s">
        <v>9647</v>
      </c>
      <c r="C27073" s="4" t="s">
        <v>454</v>
      </c>
      <c r="D27073" s="4" t="s">
        <v>196</v>
      </c>
    </row>
    <row r="27074" spans="1:4" x14ac:dyDescent="0.25">
      <c r="A27074" s="3">
        <v>27071</v>
      </c>
      <c r="B27074" s="4" t="s">
        <v>9648</v>
      </c>
      <c r="C27074" s="4" t="s">
        <v>5103</v>
      </c>
      <c r="D27074" s="4" t="s">
        <v>309</v>
      </c>
    </row>
    <row r="27075" spans="1:4" x14ac:dyDescent="0.25">
      <c r="A27075" s="3">
        <v>27072</v>
      </c>
      <c r="B27075" s="4" t="s">
        <v>2803</v>
      </c>
      <c r="C27075" s="4" t="s">
        <v>990</v>
      </c>
      <c r="D27075" s="4" t="s">
        <v>2420</v>
      </c>
    </row>
    <row r="27076" spans="1:4" x14ac:dyDescent="0.25">
      <c r="A27076" s="3">
        <v>27073</v>
      </c>
      <c r="B27076" s="4" t="s">
        <v>1908</v>
      </c>
      <c r="C27076" s="4" t="s">
        <v>101</v>
      </c>
      <c r="D27076" s="4" t="s">
        <v>231</v>
      </c>
    </row>
    <row r="27077" spans="1:4" x14ac:dyDescent="0.25">
      <c r="A27077" s="3">
        <v>27074</v>
      </c>
      <c r="B27077" s="4" t="s">
        <v>9649</v>
      </c>
      <c r="C27077" s="4" t="s">
        <v>313</v>
      </c>
      <c r="D27077" s="4" t="s">
        <v>145</v>
      </c>
    </row>
    <row r="27078" spans="1:4" x14ac:dyDescent="0.25">
      <c r="A27078" s="3">
        <v>27075</v>
      </c>
      <c r="B27078" s="4" t="s">
        <v>1674</v>
      </c>
      <c r="C27078" s="4" t="s">
        <v>256</v>
      </c>
      <c r="D27078" s="4" t="s">
        <v>151</v>
      </c>
    </row>
    <row r="27079" spans="1:4" x14ac:dyDescent="0.25">
      <c r="A27079" s="3">
        <v>27076</v>
      </c>
      <c r="B27079" s="4" t="s">
        <v>5869</v>
      </c>
      <c r="C27079" s="4" t="s">
        <v>151</v>
      </c>
      <c r="D27079" s="4" t="s">
        <v>1212</v>
      </c>
    </row>
    <row r="27080" spans="1:4" x14ac:dyDescent="0.25">
      <c r="A27080" s="3">
        <v>27077</v>
      </c>
      <c r="B27080" s="4" t="s">
        <v>9650</v>
      </c>
      <c r="C27080" s="4" t="s">
        <v>349</v>
      </c>
      <c r="D27080" s="4" t="s">
        <v>1974</v>
      </c>
    </row>
    <row r="27081" spans="1:4" x14ac:dyDescent="0.25">
      <c r="A27081" s="3">
        <v>27078</v>
      </c>
      <c r="B27081" s="4" t="s">
        <v>1152</v>
      </c>
      <c r="C27081" s="4" t="s">
        <v>145</v>
      </c>
      <c r="D27081" s="4" t="s">
        <v>9651</v>
      </c>
    </row>
    <row r="27082" spans="1:4" x14ac:dyDescent="0.25">
      <c r="A27082" s="3">
        <v>27079</v>
      </c>
      <c r="B27082" s="4" t="s">
        <v>4173</v>
      </c>
      <c r="C27082" s="4" t="s">
        <v>8764</v>
      </c>
      <c r="D27082" s="4" t="s">
        <v>2445</v>
      </c>
    </row>
    <row r="27083" spans="1:4" x14ac:dyDescent="0.25">
      <c r="A27083" s="3">
        <v>27080</v>
      </c>
      <c r="B27083" s="4" t="s">
        <v>1110</v>
      </c>
      <c r="C27083" s="4" t="s">
        <v>951</v>
      </c>
      <c r="D27083" s="4" t="s">
        <v>599</v>
      </c>
    </row>
    <row r="27084" spans="1:4" x14ac:dyDescent="0.25">
      <c r="A27084" s="3">
        <v>27081</v>
      </c>
      <c r="B27084" s="4" t="s">
        <v>9652</v>
      </c>
      <c r="C27084" s="4" t="s">
        <v>1053</v>
      </c>
      <c r="D27084" s="4" t="s">
        <v>143</v>
      </c>
    </row>
    <row r="27085" spans="1:4" x14ac:dyDescent="0.25">
      <c r="A27085" s="3">
        <v>27082</v>
      </c>
      <c r="B27085" s="4" t="s">
        <v>646</v>
      </c>
      <c r="C27085" s="4" t="s">
        <v>4138</v>
      </c>
      <c r="D27085" s="4" t="s">
        <v>345</v>
      </c>
    </row>
    <row r="27086" spans="1:4" x14ac:dyDescent="0.25">
      <c r="A27086" s="3">
        <v>27083</v>
      </c>
      <c r="B27086" s="4" t="s">
        <v>3322</v>
      </c>
      <c r="C27086" s="4" t="s">
        <v>170</v>
      </c>
      <c r="D27086" s="4" t="s">
        <v>1474</v>
      </c>
    </row>
    <row r="27087" spans="1:4" x14ac:dyDescent="0.25">
      <c r="A27087" s="3">
        <v>27084</v>
      </c>
      <c r="B27087" s="4" t="s">
        <v>2261</v>
      </c>
      <c r="C27087" s="4" t="s">
        <v>275</v>
      </c>
      <c r="D27087" s="4" t="s">
        <v>275</v>
      </c>
    </row>
    <row r="27088" spans="1:4" x14ac:dyDescent="0.25">
      <c r="A27088" s="3">
        <v>27085</v>
      </c>
      <c r="B27088" s="4" t="s">
        <v>1604</v>
      </c>
      <c r="C27088" s="4" t="s">
        <v>620</v>
      </c>
      <c r="D27088" s="4" t="s">
        <v>232</v>
      </c>
    </row>
    <row r="27089" spans="1:4" x14ac:dyDescent="0.25">
      <c r="A27089" s="3">
        <v>27086</v>
      </c>
      <c r="B27089" s="4" t="s">
        <v>3409</v>
      </c>
      <c r="C27089" s="4" t="s">
        <v>9653</v>
      </c>
      <c r="D27089" s="4"/>
    </row>
    <row r="27090" spans="1:4" x14ac:dyDescent="0.25">
      <c r="A27090" s="3">
        <v>27087</v>
      </c>
      <c r="B27090" s="4" t="s">
        <v>9654</v>
      </c>
      <c r="C27090" s="4" t="s">
        <v>981</v>
      </c>
      <c r="D27090" s="4" t="s">
        <v>463</v>
      </c>
    </row>
    <row r="27091" spans="1:4" x14ac:dyDescent="0.25">
      <c r="A27091" s="3">
        <v>27088</v>
      </c>
      <c r="B27091" s="4" t="s">
        <v>475</v>
      </c>
      <c r="C27091" s="4" t="s">
        <v>731</v>
      </c>
      <c r="D27091" s="4" t="s">
        <v>158</v>
      </c>
    </row>
    <row r="27092" spans="1:4" x14ac:dyDescent="0.25">
      <c r="A27092" s="3">
        <v>27089</v>
      </c>
      <c r="B27092" s="4" t="s">
        <v>1922</v>
      </c>
      <c r="C27092" s="4" t="s">
        <v>545</v>
      </c>
      <c r="D27092" s="4" t="s">
        <v>520</v>
      </c>
    </row>
    <row r="27093" spans="1:4" x14ac:dyDescent="0.25">
      <c r="A27093" s="3">
        <v>27090</v>
      </c>
      <c r="B27093" s="4" t="s">
        <v>1579</v>
      </c>
      <c r="C27093" s="4" t="s">
        <v>1038</v>
      </c>
      <c r="D27093" s="4" t="s">
        <v>263</v>
      </c>
    </row>
    <row r="27094" spans="1:4" x14ac:dyDescent="0.25">
      <c r="A27094" s="3">
        <v>27091</v>
      </c>
      <c r="B27094" s="4" t="s">
        <v>802</v>
      </c>
      <c r="C27094" s="4" t="s">
        <v>307</v>
      </c>
      <c r="D27094" s="4" t="s">
        <v>654</v>
      </c>
    </row>
    <row r="27095" spans="1:4" x14ac:dyDescent="0.25">
      <c r="A27095" s="3">
        <v>27092</v>
      </c>
      <c r="B27095" s="4" t="s">
        <v>9655</v>
      </c>
      <c r="C27095" s="4" t="s">
        <v>94</v>
      </c>
      <c r="D27095" s="4" t="s">
        <v>94</v>
      </c>
    </row>
    <row r="27096" spans="1:4" x14ac:dyDescent="0.25">
      <c r="A27096" s="3">
        <v>27093</v>
      </c>
      <c r="B27096" s="4" t="s">
        <v>3322</v>
      </c>
      <c r="C27096" s="4" t="s">
        <v>256</v>
      </c>
      <c r="D27096" s="4" t="s">
        <v>599</v>
      </c>
    </row>
    <row r="27097" spans="1:4" x14ac:dyDescent="0.25">
      <c r="A27097" s="3">
        <v>27094</v>
      </c>
      <c r="B27097" s="4" t="s">
        <v>1660</v>
      </c>
      <c r="C27097" s="4" t="s">
        <v>140</v>
      </c>
      <c r="D27097" s="4" t="s">
        <v>731</v>
      </c>
    </row>
    <row r="27098" spans="1:4" x14ac:dyDescent="0.25">
      <c r="A27098" s="3">
        <v>27095</v>
      </c>
      <c r="B27098" s="4" t="s">
        <v>9656</v>
      </c>
      <c r="C27098" s="4" t="s">
        <v>851</v>
      </c>
      <c r="D27098" s="4" t="s">
        <v>1763</v>
      </c>
    </row>
    <row r="27099" spans="1:4" x14ac:dyDescent="0.25">
      <c r="A27099" s="3">
        <v>27096</v>
      </c>
      <c r="B27099" s="4" t="s">
        <v>9657</v>
      </c>
      <c r="C27099" s="4" t="s">
        <v>129</v>
      </c>
      <c r="D27099" s="4" t="s">
        <v>203</v>
      </c>
    </row>
    <row r="27100" spans="1:4" x14ac:dyDescent="0.25">
      <c r="A27100" s="3">
        <v>27097</v>
      </c>
      <c r="B27100" s="4" t="s">
        <v>861</v>
      </c>
      <c r="C27100" s="4" t="s">
        <v>983</v>
      </c>
      <c r="D27100" s="4" t="s">
        <v>2358</v>
      </c>
    </row>
    <row r="27101" spans="1:4" x14ac:dyDescent="0.25">
      <c r="A27101" s="3">
        <v>27098</v>
      </c>
      <c r="B27101" s="4" t="s">
        <v>9658</v>
      </c>
      <c r="C27101" s="4" t="s">
        <v>510</v>
      </c>
      <c r="D27101" s="4" t="s">
        <v>133</v>
      </c>
    </row>
    <row r="27102" spans="1:4" x14ac:dyDescent="0.25">
      <c r="A27102" s="3">
        <v>27099</v>
      </c>
      <c r="B27102" s="4" t="s">
        <v>9659</v>
      </c>
      <c r="C27102" s="4" t="s">
        <v>140</v>
      </c>
      <c r="D27102" s="4" t="s">
        <v>906</v>
      </c>
    </row>
    <row r="27103" spans="1:4" x14ac:dyDescent="0.25">
      <c r="A27103" s="3">
        <v>27100</v>
      </c>
      <c r="B27103" s="4" t="s">
        <v>2245</v>
      </c>
      <c r="C27103" s="4" t="s">
        <v>129</v>
      </c>
      <c r="D27103" s="4" t="s">
        <v>427</v>
      </c>
    </row>
    <row r="27104" spans="1:4" x14ac:dyDescent="0.25">
      <c r="A27104" s="3">
        <v>27101</v>
      </c>
      <c r="B27104" s="4" t="s">
        <v>585</v>
      </c>
      <c r="C27104" s="4" t="s">
        <v>4247</v>
      </c>
      <c r="D27104" s="4"/>
    </row>
    <row r="27105" spans="1:4" x14ac:dyDescent="0.25">
      <c r="A27105" s="3">
        <v>27102</v>
      </c>
      <c r="B27105" s="4" t="s">
        <v>1420</v>
      </c>
      <c r="C27105" s="4" t="s">
        <v>9660</v>
      </c>
      <c r="D27105" s="4" t="s">
        <v>143</v>
      </c>
    </row>
    <row r="27106" spans="1:4" x14ac:dyDescent="0.25">
      <c r="A27106" s="3">
        <v>27103</v>
      </c>
      <c r="B27106" s="4" t="s">
        <v>5215</v>
      </c>
      <c r="C27106" s="4" t="s">
        <v>3491</v>
      </c>
      <c r="D27106" s="4" t="s">
        <v>489</v>
      </c>
    </row>
    <row r="27107" spans="1:4" x14ac:dyDescent="0.25">
      <c r="A27107" s="3">
        <v>27104</v>
      </c>
      <c r="B27107" s="4" t="s">
        <v>9661</v>
      </c>
      <c r="C27107" s="4" t="s">
        <v>506</v>
      </c>
      <c r="D27107" s="4" t="s">
        <v>131</v>
      </c>
    </row>
    <row r="27108" spans="1:4" x14ac:dyDescent="0.25">
      <c r="A27108" s="3">
        <v>27105</v>
      </c>
      <c r="B27108" s="4" t="s">
        <v>922</v>
      </c>
      <c r="C27108" s="4" t="s">
        <v>236</v>
      </c>
      <c r="D27108" s="4" t="s">
        <v>254</v>
      </c>
    </row>
    <row r="27109" spans="1:4" x14ac:dyDescent="0.25">
      <c r="A27109" s="3">
        <v>27106</v>
      </c>
      <c r="B27109" s="4" t="s">
        <v>9662</v>
      </c>
      <c r="C27109" s="4" t="s">
        <v>158</v>
      </c>
      <c r="D27109" s="4" t="s">
        <v>634</v>
      </c>
    </row>
    <row r="27110" spans="1:4" x14ac:dyDescent="0.25">
      <c r="A27110" s="3">
        <v>27107</v>
      </c>
      <c r="B27110" s="4" t="s">
        <v>1346</v>
      </c>
      <c r="C27110" s="4" t="s">
        <v>828</v>
      </c>
      <c r="D27110" s="4" t="s">
        <v>1237</v>
      </c>
    </row>
    <row r="27111" spans="1:4" x14ac:dyDescent="0.25">
      <c r="A27111" s="3">
        <v>27108</v>
      </c>
      <c r="B27111" s="4" t="s">
        <v>3828</v>
      </c>
      <c r="C27111" s="4" t="s">
        <v>951</v>
      </c>
      <c r="D27111" s="4" t="s">
        <v>265</v>
      </c>
    </row>
    <row r="27112" spans="1:4" x14ac:dyDescent="0.25">
      <c r="A27112" s="3">
        <v>27109</v>
      </c>
      <c r="B27112" s="4" t="s">
        <v>9663</v>
      </c>
      <c r="C27112" s="4" t="s">
        <v>634</v>
      </c>
      <c r="D27112" s="4" t="s">
        <v>768</v>
      </c>
    </row>
    <row r="27113" spans="1:4" x14ac:dyDescent="0.25">
      <c r="A27113" s="3">
        <v>27110</v>
      </c>
      <c r="B27113" s="4" t="s">
        <v>456</v>
      </c>
      <c r="C27113" s="4" t="s">
        <v>9664</v>
      </c>
      <c r="D27113" s="4" t="s">
        <v>398</v>
      </c>
    </row>
    <row r="27114" spans="1:4" x14ac:dyDescent="0.25">
      <c r="A27114" s="3">
        <v>27111</v>
      </c>
      <c r="B27114" s="4" t="s">
        <v>533</v>
      </c>
      <c r="C27114" s="4" t="s">
        <v>229</v>
      </c>
      <c r="D27114" s="4" t="s">
        <v>1625</v>
      </c>
    </row>
    <row r="27115" spans="1:4" x14ac:dyDescent="0.25">
      <c r="A27115" s="3">
        <v>27112</v>
      </c>
      <c r="B27115" s="4" t="s">
        <v>273</v>
      </c>
      <c r="C27115" s="4" t="s">
        <v>961</v>
      </c>
      <c r="D27115" s="4" t="s">
        <v>930</v>
      </c>
    </row>
    <row r="27116" spans="1:4" x14ac:dyDescent="0.25">
      <c r="A27116" s="3">
        <v>27113</v>
      </c>
      <c r="B27116" s="4" t="s">
        <v>942</v>
      </c>
      <c r="C27116" s="4" t="s">
        <v>236</v>
      </c>
      <c r="D27116" s="4" t="s">
        <v>729</v>
      </c>
    </row>
    <row r="27117" spans="1:4" x14ac:dyDescent="0.25">
      <c r="A27117" s="3">
        <v>27114</v>
      </c>
      <c r="B27117" s="4" t="s">
        <v>3279</v>
      </c>
      <c r="C27117" s="4" t="s">
        <v>943</v>
      </c>
      <c r="D27117" s="4" t="s">
        <v>1005</v>
      </c>
    </row>
    <row r="27118" spans="1:4" x14ac:dyDescent="0.25">
      <c r="A27118" s="3">
        <v>27115</v>
      </c>
      <c r="B27118" s="4" t="s">
        <v>1505</v>
      </c>
      <c r="C27118" s="4" t="s">
        <v>94</v>
      </c>
      <c r="D27118" s="4" t="s">
        <v>307</v>
      </c>
    </row>
    <row r="27119" spans="1:4" x14ac:dyDescent="0.25">
      <c r="A27119" s="3">
        <v>27116</v>
      </c>
      <c r="B27119" s="4" t="s">
        <v>9665</v>
      </c>
      <c r="C27119" s="4" t="s">
        <v>1212</v>
      </c>
      <c r="D27119" s="4" t="s">
        <v>142</v>
      </c>
    </row>
    <row r="27120" spans="1:4" x14ac:dyDescent="0.25">
      <c r="A27120" s="3">
        <v>27117</v>
      </c>
      <c r="B27120" s="4" t="s">
        <v>3548</v>
      </c>
      <c r="C27120" s="4" t="s">
        <v>599</v>
      </c>
      <c r="D27120" s="4" t="s">
        <v>88</v>
      </c>
    </row>
    <row r="27121" spans="1:4" x14ac:dyDescent="0.25">
      <c r="A27121" s="3">
        <v>27118</v>
      </c>
      <c r="B27121" s="4" t="s">
        <v>248</v>
      </c>
      <c r="C27121" s="4" t="s">
        <v>558</v>
      </c>
      <c r="D27121" s="4" t="s">
        <v>160</v>
      </c>
    </row>
    <row r="27122" spans="1:4" x14ac:dyDescent="0.25">
      <c r="A27122" s="3">
        <v>27119</v>
      </c>
      <c r="B27122" s="4" t="s">
        <v>9666</v>
      </c>
      <c r="C27122" s="4" t="s">
        <v>94</v>
      </c>
      <c r="D27122" s="4" t="s">
        <v>1096</v>
      </c>
    </row>
    <row r="27123" spans="1:4" x14ac:dyDescent="0.25">
      <c r="A27123" s="3">
        <v>27120</v>
      </c>
      <c r="B27123" s="4" t="s">
        <v>2803</v>
      </c>
      <c r="C27123" s="4" t="s">
        <v>119</v>
      </c>
      <c r="D27123" s="4" t="s">
        <v>151</v>
      </c>
    </row>
    <row r="27124" spans="1:4" x14ac:dyDescent="0.25">
      <c r="A27124" s="3">
        <v>27121</v>
      </c>
      <c r="B27124" s="4" t="s">
        <v>856</v>
      </c>
      <c r="C27124" s="4" t="s">
        <v>236</v>
      </c>
      <c r="D27124" s="4" t="s">
        <v>3581</v>
      </c>
    </row>
    <row r="27125" spans="1:4" x14ac:dyDescent="0.25">
      <c r="A27125" s="3">
        <v>27122</v>
      </c>
      <c r="B27125" s="4" t="s">
        <v>1181</v>
      </c>
      <c r="C27125" s="4" t="s">
        <v>476</v>
      </c>
      <c r="D27125" s="4" t="s">
        <v>345</v>
      </c>
    </row>
    <row r="27126" spans="1:4" x14ac:dyDescent="0.25">
      <c r="A27126" s="3">
        <v>27123</v>
      </c>
      <c r="B27126" s="4" t="s">
        <v>1532</v>
      </c>
      <c r="C27126" s="4" t="s">
        <v>345</v>
      </c>
      <c r="D27126" s="4" t="s">
        <v>943</v>
      </c>
    </row>
    <row r="27127" spans="1:4" x14ac:dyDescent="0.25">
      <c r="A27127" s="3">
        <v>27124</v>
      </c>
      <c r="B27127" s="4" t="s">
        <v>442</v>
      </c>
      <c r="C27127" s="4" t="s">
        <v>261</v>
      </c>
      <c r="D27127" s="4" t="s">
        <v>236</v>
      </c>
    </row>
    <row r="27128" spans="1:4" x14ac:dyDescent="0.25">
      <c r="A27128" s="3">
        <v>27125</v>
      </c>
      <c r="B27128" s="4" t="s">
        <v>1427</v>
      </c>
      <c r="C27128" s="4" t="s">
        <v>4831</v>
      </c>
      <c r="D27128" s="4" t="s">
        <v>2626</v>
      </c>
    </row>
    <row r="27129" spans="1:4" x14ac:dyDescent="0.25">
      <c r="A27129" s="3">
        <v>27126</v>
      </c>
      <c r="B27129" s="4" t="s">
        <v>223</v>
      </c>
      <c r="C27129" s="4" t="s">
        <v>170</v>
      </c>
      <c r="D27129" s="4" t="s">
        <v>1973</v>
      </c>
    </row>
    <row r="27130" spans="1:4" x14ac:dyDescent="0.25">
      <c r="A27130" s="3">
        <v>27127</v>
      </c>
      <c r="B27130" s="4" t="s">
        <v>593</v>
      </c>
      <c r="C27130" s="4" t="s">
        <v>224</v>
      </c>
      <c r="D27130" s="4" t="s">
        <v>433</v>
      </c>
    </row>
    <row r="27131" spans="1:4" x14ac:dyDescent="0.25">
      <c r="A27131" s="3">
        <v>27128</v>
      </c>
      <c r="B27131" s="4" t="s">
        <v>89</v>
      </c>
      <c r="C27131" s="4" t="s">
        <v>9667</v>
      </c>
      <c r="D27131" s="4" t="s">
        <v>476</v>
      </c>
    </row>
    <row r="27132" spans="1:4" x14ac:dyDescent="0.25">
      <c r="A27132" s="3">
        <v>27129</v>
      </c>
      <c r="B27132" s="4" t="s">
        <v>8500</v>
      </c>
      <c r="C27132" s="4" t="s">
        <v>1808</v>
      </c>
      <c r="D27132" s="4" t="s">
        <v>1861</v>
      </c>
    </row>
    <row r="27133" spans="1:4" x14ac:dyDescent="0.25">
      <c r="A27133" s="3">
        <v>27130</v>
      </c>
      <c r="B27133" s="4" t="s">
        <v>400</v>
      </c>
      <c r="C27133" s="4" t="s">
        <v>551</v>
      </c>
      <c r="D27133" s="4" t="s">
        <v>263</v>
      </c>
    </row>
    <row r="27134" spans="1:4" x14ac:dyDescent="0.25">
      <c r="A27134" s="3">
        <v>27131</v>
      </c>
      <c r="B27134" s="4" t="s">
        <v>4292</v>
      </c>
      <c r="C27134" s="4" t="s">
        <v>373</v>
      </c>
      <c r="D27134" s="4" t="s">
        <v>184</v>
      </c>
    </row>
    <row r="27135" spans="1:4" x14ac:dyDescent="0.25">
      <c r="A27135" s="3">
        <v>27132</v>
      </c>
      <c r="B27135" s="4" t="s">
        <v>9668</v>
      </c>
      <c r="C27135" s="4" t="s">
        <v>90</v>
      </c>
      <c r="D27135" s="4" t="s">
        <v>9669</v>
      </c>
    </row>
    <row r="27136" spans="1:4" x14ac:dyDescent="0.25">
      <c r="A27136" s="3">
        <v>27133</v>
      </c>
      <c r="B27136" s="4" t="s">
        <v>1674</v>
      </c>
      <c r="C27136" s="4" t="s">
        <v>570</v>
      </c>
      <c r="D27136" s="4" t="s">
        <v>345</v>
      </c>
    </row>
    <row r="27137" spans="1:4" x14ac:dyDescent="0.25">
      <c r="A27137" s="3">
        <v>27134</v>
      </c>
      <c r="B27137" s="4" t="s">
        <v>248</v>
      </c>
      <c r="C27137" s="4" t="s">
        <v>906</v>
      </c>
      <c r="D27137" s="4" t="s">
        <v>137</v>
      </c>
    </row>
    <row r="27138" spans="1:4" x14ac:dyDescent="0.25">
      <c r="A27138" s="3">
        <v>27135</v>
      </c>
      <c r="B27138" s="4" t="s">
        <v>456</v>
      </c>
      <c r="C27138" s="4" t="s">
        <v>170</v>
      </c>
      <c r="D27138" s="4" t="s">
        <v>1055</v>
      </c>
    </row>
    <row r="27139" spans="1:4" x14ac:dyDescent="0.25">
      <c r="A27139" s="3">
        <v>27136</v>
      </c>
      <c r="B27139" s="4" t="s">
        <v>248</v>
      </c>
      <c r="C27139" s="4" t="s">
        <v>1258</v>
      </c>
      <c r="D27139" s="4" t="s">
        <v>313</v>
      </c>
    </row>
    <row r="27140" spans="1:4" x14ac:dyDescent="0.25">
      <c r="A27140" s="3">
        <v>27137</v>
      </c>
      <c r="B27140" s="4" t="s">
        <v>1216</v>
      </c>
      <c r="C27140" s="4" t="s">
        <v>142</v>
      </c>
      <c r="D27140" s="4" t="s">
        <v>368</v>
      </c>
    </row>
    <row r="27141" spans="1:4" x14ac:dyDescent="0.25">
      <c r="A27141" s="3">
        <v>27138</v>
      </c>
      <c r="B27141" s="4" t="s">
        <v>9670</v>
      </c>
      <c r="C27141" s="4" t="s">
        <v>203</v>
      </c>
      <c r="D27141" s="4" t="s">
        <v>1502</v>
      </c>
    </row>
    <row r="27142" spans="1:4" x14ac:dyDescent="0.25">
      <c r="A27142" s="3">
        <v>27139</v>
      </c>
      <c r="B27142" s="4" t="s">
        <v>1551</v>
      </c>
      <c r="C27142" s="4" t="s">
        <v>203</v>
      </c>
      <c r="D27142" s="4" t="s">
        <v>697</v>
      </c>
    </row>
    <row r="27143" spans="1:4" x14ac:dyDescent="0.25">
      <c r="A27143" s="3">
        <v>27140</v>
      </c>
      <c r="B27143" s="4" t="s">
        <v>1804</v>
      </c>
      <c r="C27143" s="4" t="s">
        <v>263</v>
      </c>
      <c r="D27143" s="4" t="s">
        <v>365</v>
      </c>
    </row>
    <row r="27144" spans="1:4" x14ac:dyDescent="0.25">
      <c r="A27144" s="3">
        <v>27141</v>
      </c>
      <c r="B27144" s="4" t="s">
        <v>3195</v>
      </c>
      <c r="C27144" s="4" t="s">
        <v>3332</v>
      </c>
      <c r="D27144" s="4" t="s">
        <v>143</v>
      </c>
    </row>
    <row r="27145" spans="1:4" x14ac:dyDescent="0.25">
      <c r="A27145" s="3">
        <v>27142</v>
      </c>
      <c r="B27145" s="4" t="s">
        <v>9671</v>
      </c>
      <c r="C27145" s="4" t="s">
        <v>263</v>
      </c>
      <c r="D27145" s="4" t="s">
        <v>148</v>
      </c>
    </row>
    <row r="27146" spans="1:4" x14ac:dyDescent="0.25">
      <c r="A27146" s="3">
        <v>27143</v>
      </c>
      <c r="B27146" s="4" t="s">
        <v>9672</v>
      </c>
      <c r="C27146" s="4" t="s">
        <v>275</v>
      </c>
      <c r="D27146" s="4" t="s">
        <v>387</v>
      </c>
    </row>
    <row r="27147" spans="1:4" x14ac:dyDescent="0.25">
      <c r="A27147" s="3">
        <v>27144</v>
      </c>
      <c r="B27147" s="4" t="s">
        <v>3898</v>
      </c>
      <c r="C27147" s="4" t="s">
        <v>2012</v>
      </c>
      <c r="D27147" s="4" t="s">
        <v>131</v>
      </c>
    </row>
    <row r="27148" spans="1:4" x14ac:dyDescent="0.25">
      <c r="A27148" s="3">
        <v>27145</v>
      </c>
      <c r="B27148" s="4" t="s">
        <v>9673</v>
      </c>
      <c r="C27148" s="4" t="s">
        <v>143</v>
      </c>
      <c r="D27148" s="4" t="s">
        <v>109</v>
      </c>
    </row>
    <row r="27149" spans="1:4" x14ac:dyDescent="0.25">
      <c r="A27149" s="3">
        <v>27146</v>
      </c>
      <c r="B27149" s="4" t="s">
        <v>278</v>
      </c>
      <c r="C27149" s="4" t="s">
        <v>314</v>
      </c>
      <c r="D27149" s="4" t="s">
        <v>882</v>
      </c>
    </row>
    <row r="27150" spans="1:4" x14ac:dyDescent="0.25">
      <c r="A27150" s="3">
        <v>27147</v>
      </c>
      <c r="B27150" s="4" t="s">
        <v>1091</v>
      </c>
      <c r="C27150" s="4" t="s">
        <v>228</v>
      </c>
      <c r="D27150" s="4" t="s">
        <v>181</v>
      </c>
    </row>
    <row r="27151" spans="1:4" x14ac:dyDescent="0.25">
      <c r="A27151" s="3">
        <v>27148</v>
      </c>
      <c r="B27151" s="4" t="s">
        <v>9674</v>
      </c>
      <c r="C27151" s="4" t="s">
        <v>109</v>
      </c>
      <c r="D27151" s="4" t="s">
        <v>9675</v>
      </c>
    </row>
    <row r="27152" spans="1:4" x14ac:dyDescent="0.25">
      <c r="A27152" s="3">
        <v>27149</v>
      </c>
      <c r="B27152" s="4" t="s">
        <v>9676</v>
      </c>
      <c r="C27152" s="4" t="s">
        <v>157</v>
      </c>
      <c r="D27152" s="4" t="s">
        <v>943</v>
      </c>
    </row>
    <row r="27153" spans="1:4" x14ac:dyDescent="0.25">
      <c r="A27153" s="3">
        <v>27150</v>
      </c>
      <c r="B27153" s="4" t="s">
        <v>420</v>
      </c>
      <c r="C27153" s="4" t="s">
        <v>650</v>
      </c>
      <c r="D27153" s="4" t="s">
        <v>368</v>
      </c>
    </row>
    <row r="27154" spans="1:4" x14ac:dyDescent="0.25">
      <c r="A27154" s="3">
        <v>27151</v>
      </c>
      <c r="B27154" s="4" t="s">
        <v>2639</v>
      </c>
      <c r="C27154" s="4" t="s">
        <v>170</v>
      </c>
      <c r="D27154" s="4" t="s">
        <v>5319</v>
      </c>
    </row>
    <row r="27155" spans="1:4" x14ac:dyDescent="0.25">
      <c r="A27155" s="3">
        <v>27152</v>
      </c>
      <c r="B27155" s="4" t="s">
        <v>278</v>
      </c>
      <c r="C27155" s="4" t="s">
        <v>365</v>
      </c>
      <c r="D27155" s="4" t="s">
        <v>160</v>
      </c>
    </row>
    <row r="27156" spans="1:4" x14ac:dyDescent="0.25">
      <c r="A27156" s="3">
        <v>27153</v>
      </c>
      <c r="B27156" s="4" t="s">
        <v>9677</v>
      </c>
      <c r="C27156" s="4" t="s">
        <v>395</v>
      </c>
      <c r="D27156" s="4" t="s">
        <v>1321</v>
      </c>
    </row>
    <row r="27157" spans="1:4" x14ac:dyDescent="0.25">
      <c r="A27157" s="3">
        <v>27154</v>
      </c>
      <c r="B27157" s="4" t="s">
        <v>2306</v>
      </c>
      <c r="C27157" s="4" t="s">
        <v>396</v>
      </c>
      <c r="D27157" s="4" t="s">
        <v>395</v>
      </c>
    </row>
    <row r="27158" spans="1:4" x14ac:dyDescent="0.25">
      <c r="A27158" s="3">
        <v>27155</v>
      </c>
      <c r="B27158" s="4" t="s">
        <v>481</v>
      </c>
      <c r="C27158" s="4" t="s">
        <v>406</v>
      </c>
      <c r="D27158" s="4" t="s">
        <v>1108</v>
      </c>
    </row>
    <row r="27159" spans="1:4" x14ac:dyDescent="0.25">
      <c r="A27159" s="3">
        <v>27156</v>
      </c>
      <c r="B27159" s="4" t="s">
        <v>430</v>
      </c>
      <c r="C27159" s="4" t="s">
        <v>109</v>
      </c>
      <c r="D27159" s="4" t="s">
        <v>309</v>
      </c>
    </row>
    <row r="27160" spans="1:4" x14ac:dyDescent="0.25">
      <c r="A27160" s="3">
        <v>27157</v>
      </c>
      <c r="B27160" s="4" t="s">
        <v>9678</v>
      </c>
      <c r="C27160" s="4" t="s">
        <v>717</v>
      </c>
      <c r="D27160" s="4" t="s">
        <v>1397</v>
      </c>
    </row>
    <row r="27161" spans="1:4" x14ac:dyDescent="0.25">
      <c r="A27161" s="3">
        <v>27158</v>
      </c>
      <c r="B27161" s="4" t="s">
        <v>9679</v>
      </c>
      <c r="C27161" s="4" t="s">
        <v>173</v>
      </c>
      <c r="D27161" s="4" t="s">
        <v>131</v>
      </c>
    </row>
    <row r="27162" spans="1:4" x14ac:dyDescent="0.25">
      <c r="A27162" s="3">
        <v>27159</v>
      </c>
      <c r="B27162" s="4" t="s">
        <v>585</v>
      </c>
      <c r="C27162" s="4" t="s">
        <v>828</v>
      </c>
      <c r="D27162" s="4" t="s">
        <v>160</v>
      </c>
    </row>
    <row r="27163" spans="1:4" x14ac:dyDescent="0.25">
      <c r="A27163" s="3">
        <v>27160</v>
      </c>
      <c r="B27163" s="4" t="s">
        <v>8003</v>
      </c>
      <c r="C27163" s="4" t="s">
        <v>506</v>
      </c>
      <c r="D27163" s="4" t="s">
        <v>297</v>
      </c>
    </row>
    <row r="27164" spans="1:4" x14ac:dyDescent="0.25">
      <c r="A27164" s="3">
        <v>27161</v>
      </c>
      <c r="B27164" s="4" t="s">
        <v>676</v>
      </c>
      <c r="C27164" s="4" t="s">
        <v>263</v>
      </c>
      <c r="D27164" s="4" t="s">
        <v>275</v>
      </c>
    </row>
    <row r="27165" spans="1:4" x14ac:dyDescent="0.25">
      <c r="A27165" s="3">
        <v>27162</v>
      </c>
      <c r="B27165" s="4" t="s">
        <v>1063</v>
      </c>
      <c r="C27165" s="4" t="s">
        <v>2290</v>
      </c>
      <c r="D27165" s="4" t="s">
        <v>236</v>
      </c>
    </row>
    <row r="27166" spans="1:4" x14ac:dyDescent="0.25">
      <c r="A27166" s="3">
        <v>27163</v>
      </c>
      <c r="B27166" s="4" t="s">
        <v>1296</v>
      </c>
      <c r="C27166" s="4" t="s">
        <v>99</v>
      </c>
      <c r="D27166" s="4" t="s">
        <v>5502</v>
      </c>
    </row>
    <row r="27167" spans="1:4" x14ac:dyDescent="0.25">
      <c r="A27167" s="3">
        <v>27164</v>
      </c>
      <c r="B27167" s="4" t="s">
        <v>172</v>
      </c>
      <c r="C27167" s="4" t="s">
        <v>570</v>
      </c>
      <c r="D27167" s="4" t="s">
        <v>4383</v>
      </c>
    </row>
    <row r="27168" spans="1:4" x14ac:dyDescent="0.25">
      <c r="A27168" s="3">
        <v>27165</v>
      </c>
      <c r="B27168" s="4" t="s">
        <v>9680</v>
      </c>
      <c r="C27168" s="4" t="s">
        <v>162</v>
      </c>
      <c r="D27168" s="4" t="s">
        <v>729</v>
      </c>
    </row>
    <row r="27169" spans="1:4" x14ac:dyDescent="0.25">
      <c r="A27169" s="3">
        <v>27166</v>
      </c>
      <c r="B27169" s="4" t="s">
        <v>3082</v>
      </c>
      <c r="C27169" s="4" t="s">
        <v>128</v>
      </c>
      <c r="D27169" s="4" t="s">
        <v>131</v>
      </c>
    </row>
    <row r="27170" spans="1:4" x14ac:dyDescent="0.25">
      <c r="A27170" s="3">
        <v>27167</v>
      </c>
      <c r="B27170" s="4" t="s">
        <v>1075</v>
      </c>
      <c r="C27170" s="4" t="s">
        <v>129</v>
      </c>
      <c r="D27170" s="4" t="s">
        <v>457</v>
      </c>
    </row>
    <row r="27171" spans="1:4" x14ac:dyDescent="0.25">
      <c r="A27171" s="3">
        <v>27168</v>
      </c>
      <c r="B27171" s="4" t="s">
        <v>278</v>
      </c>
      <c r="C27171" s="4" t="s">
        <v>291</v>
      </c>
      <c r="D27171" s="4" t="s">
        <v>131</v>
      </c>
    </row>
    <row r="27172" spans="1:4" x14ac:dyDescent="0.25">
      <c r="A27172" s="3">
        <v>27169</v>
      </c>
      <c r="B27172" s="4" t="s">
        <v>9681</v>
      </c>
      <c r="C27172" s="4" t="s">
        <v>2107</v>
      </c>
      <c r="D27172" s="4" t="s">
        <v>463</v>
      </c>
    </row>
    <row r="27173" spans="1:4" x14ac:dyDescent="0.25">
      <c r="A27173" s="3">
        <v>27170</v>
      </c>
      <c r="B27173" s="4" t="s">
        <v>3533</v>
      </c>
      <c r="C27173" s="4" t="s">
        <v>607</v>
      </c>
      <c r="D27173" s="4" t="s">
        <v>234</v>
      </c>
    </row>
    <row r="27174" spans="1:4" x14ac:dyDescent="0.25">
      <c r="A27174" s="3">
        <v>27171</v>
      </c>
      <c r="B27174" s="4" t="s">
        <v>351</v>
      </c>
      <c r="C27174" s="4" t="s">
        <v>101</v>
      </c>
      <c r="D27174" s="4" t="s">
        <v>828</v>
      </c>
    </row>
    <row r="27175" spans="1:4" x14ac:dyDescent="0.25">
      <c r="A27175" s="3">
        <v>27172</v>
      </c>
      <c r="B27175" s="4" t="s">
        <v>6723</v>
      </c>
      <c r="C27175" s="4" t="s">
        <v>134</v>
      </c>
      <c r="D27175" s="4" t="s">
        <v>220</v>
      </c>
    </row>
    <row r="27176" spans="1:4" x14ac:dyDescent="0.25">
      <c r="A27176" s="3">
        <v>27173</v>
      </c>
      <c r="B27176" s="4" t="s">
        <v>1615</v>
      </c>
      <c r="C27176" s="4" t="s">
        <v>943</v>
      </c>
      <c r="D27176" s="4" t="s">
        <v>173</v>
      </c>
    </row>
    <row r="27177" spans="1:4" x14ac:dyDescent="0.25">
      <c r="A27177" s="3">
        <v>27174</v>
      </c>
      <c r="B27177" s="4" t="s">
        <v>9682</v>
      </c>
      <c r="C27177" s="4" t="s">
        <v>220</v>
      </c>
      <c r="D27177" s="4" t="s">
        <v>877</v>
      </c>
    </row>
    <row r="27178" spans="1:4" x14ac:dyDescent="0.25">
      <c r="A27178" s="3">
        <v>27175</v>
      </c>
      <c r="B27178" s="4" t="s">
        <v>1091</v>
      </c>
      <c r="C27178" s="4" t="s">
        <v>865</v>
      </c>
      <c r="D27178" s="4" t="s">
        <v>2651</v>
      </c>
    </row>
    <row r="27179" spans="1:4" x14ac:dyDescent="0.25">
      <c r="A27179" s="3">
        <v>27176</v>
      </c>
      <c r="B27179" s="4" t="s">
        <v>2330</v>
      </c>
      <c r="C27179" s="4" t="s">
        <v>2842</v>
      </c>
      <c r="D27179" s="4" t="s">
        <v>1395</v>
      </c>
    </row>
    <row r="27180" spans="1:4" x14ac:dyDescent="0.25">
      <c r="A27180" s="3">
        <v>27177</v>
      </c>
      <c r="B27180" s="4" t="s">
        <v>344</v>
      </c>
      <c r="C27180" s="4" t="s">
        <v>592</v>
      </c>
      <c r="D27180" s="4" t="s">
        <v>9683</v>
      </c>
    </row>
    <row r="27181" spans="1:4" x14ac:dyDescent="0.25">
      <c r="A27181" s="3">
        <v>27178</v>
      </c>
      <c r="B27181" s="4" t="s">
        <v>5617</v>
      </c>
      <c r="C27181" s="4" t="s">
        <v>365</v>
      </c>
      <c r="D27181" s="4" t="s">
        <v>812</v>
      </c>
    </row>
    <row r="27182" spans="1:4" x14ac:dyDescent="0.25">
      <c r="A27182" s="3">
        <v>27179</v>
      </c>
      <c r="B27182" s="4" t="s">
        <v>403</v>
      </c>
      <c r="C27182" s="4" t="s">
        <v>2737</v>
      </c>
      <c r="D27182" s="4" t="s">
        <v>109</v>
      </c>
    </row>
    <row r="27183" spans="1:4" x14ac:dyDescent="0.25">
      <c r="A27183" s="3">
        <v>27180</v>
      </c>
      <c r="B27183" s="4" t="s">
        <v>9684</v>
      </c>
      <c r="C27183" s="4" t="s">
        <v>534</v>
      </c>
      <c r="D27183" s="4" t="s">
        <v>275</v>
      </c>
    </row>
    <row r="27184" spans="1:4" x14ac:dyDescent="0.25">
      <c r="A27184" s="3">
        <v>27181</v>
      </c>
      <c r="B27184" s="4" t="s">
        <v>3065</v>
      </c>
      <c r="C27184" s="4" t="s">
        <v>160</v>
      </c>
      <c r="D27184" s="4" t="s">
        <v>4087</v>
      </c>
    </row>
    <row r="27185" spans="1:4" x14ac:dyDescent="0.25">
      <c r="A27185" s="3">
        <v>27182</v>
      </c>
      <c r="B27185" s="4" t="s">
        <v>1268</v>
      </c>
      <c r="C27185" s="4" t="s">
        <v>299</v>
      </c>
      <c r="D27185" s="4" t="s">
        <v>830</v>
      </c>
    </row>
    <row r="27186" spans="1:4" x14ac:dyDescent="0.25">
      <c r="A27186" s="3">
        <v>27183</v>
      </c>
      <c r="B27186" s="4" t="s">
        <v>453</v>
      </c>
      <c r="C27186" s="4" t="s">
        <v>109</v>
      </c>
      <c r="D27186" s="4" t="s">
        <v>345</v>
      </c>
    </row>
    <row r="27187" spans="1:4" x14ac:dyDescent="0.25">
      <c r="A27187" s="3">
        <v>27184</v>
      </c>
      <c r="B27187" s="4" t="s">
        <v>9685</v>
      </c>
      <c r="C27187" s="4" t="s">
        <v>93</v>
      </c>
      <c r="D27187" s="4" t="s">
        <v>307</v>
      </c>
    </row>
    <row r="27188" spans="1:4" x14ac:dyDescent="0.25">
      <c r="A27188" s="3">
        <v>27185</v>
      </c>
      <c r="B27188" s="4" t="s">
        <v>998</v>
      </c>
      <c r="C27188" s="4" t="s">
        <v>1889</v>
      </c>
      <c r="D27188" s="4" t="s">
        <v>916</v>
      </c>
    </row>
    <row r="27189" spans="1:4" x14ac:dyDescent="0.25">
      <c r="A27189" s="3">
        <v>27186</v>
      </c>
      <c r="B27189" s="4" t="s">
        <v>384</v>
      </c>
      <c r="C27189" s="4" t="s">
        <v>971</v>
      </c>
      <c r="D27189" s="4" t="s">
        <v>158</v>
      </c>
    </row>
    <row r="27190" spans="1:4" x14ac:dyDescent="0.25">
      <c r="A27190" s="3">
        <v>27187</v>
      </c>
      <c r="B27190" s="4" t="s">
        <v>9686</v>
      </c>
      <c r="C27190" s="4" t="s">
        <v>361</v>
      </c>
      <c r="D27190" s="4" t="s">
        <v>345</v>
      </c>
    </row>
    <row r="27191" spans="1:4" x14ac:dyDescent="0.25">
      <c r="A27191" s="3">
        <v>27188</v>
      </c>
      <c r="B27191" s="4" t="s">
        <v>5523</v>
      </c>
      <c r="C27191" s="4" t="s">
        <v>1974</v>
      </c>
      <c r="D27191" s="4" t="s">
        <v>990</v>
      </c>
    </row>
    <row r="27192" spans="1:4" x14ac:dyDescent="0.25">
      <c r="A27192" s="3">
        <v>27189</v>
      </c>
      <c r="B27192" s="4" t="s">
        <v>3088</v>
      </c>
      <c r="C27192" s="4" t="s">
        <v>151</v>
      </c>
      <c r="D27192" s="4" t="s">
        <v>2802</v>
      </c>
    </row>
    <row r="27193" spans="1:4" x14ac:dyDescent="0.25">
      <c r="A27193" s="3">
        <v>27190</v>
      </c>
      <c r="B27193" s="4" t="s">
        <v>632</v>
      </c>
      <c r="C27193" s="4" t="s">
        <v>256</v>
      </c>
      <c r="D27193" s="4" t="s">
        <v>307</v>
      </c>
    </row>
    <row r="27194" spans="1:4" x14ac:dyDescent="0.25">
      <c r="A27194" s="3">
        <v>27191</v>
      </c>
      <c r="B27194" s="4" t="s">
        <v>278</v>
      </c>
      <c r="C27194" s="4" t="s">
        <v>545</v>
      </c>
      <c r="D27194" s="4" t="s">
        <v>654</v>
      </c>
    </row>
    <row r="27195" spans="1:4" x14ac:dyDescent="0.25">
      <c r="A27195" s="3">
        <v>27192</v>
      </c>
      <c r="B27195" s="4" t="s">
        <v>9687</v>
      </c>
      <c r="C27195" s="4" t="s">
        <v>4135</v>
      </c>
      <c r="D27195" s="4" t="s">
        <v>254</v>
      </c>
    </row>
    <row r="27196" spans="1:4" x14ac:dyDescent="0.25">
      <c r="A27196" s="3">
        <v>27193</v>
      </c>
      <c r="B27196" s="4" t="s">
        <v>9688</v>
      </c>
      <c r="C27196" s="4" t="s">
        <v>427</v>
      </c>
      <c r="D27196" s="4" t="s">
        <v>309</v>
      </c>
    </row>
    <row r="27197" spans="1:4" x14ac:dyDescent="0.25">
      <c r="A27197" s="3">
        <v>27194</v>
      </c>
      <c r="B27197" s="4" t="s">
        <v>1560</v>
      </c>
      <c r="C27197" s="4" t="s">
        <v>131</v>
      </c>
      <c r="D27197" s="4" t="s">
        <v>583</v>
      </c>
    </row>
    <row r="27198" spans="1:4" x14ac:dyDescent="0.25">
      <c r="A27198" s="3">
        <v>27195</v>
      </c>
      <c r="B27198" s="4" t="s">
        <v>8749</v>
      </c>
      <c r="C27198" s="4" t="s">
        <v>530</v>
      </c>
      <c r="D27198" s="4" t="s">
        <v>140</v>
      </c>
    </row>
    <row r="27199" spans="1:4" x14ac:dyDescent="0.25">
      <c r="A27199" s="3">
        <v>27196</v>
      </c>
      <c r="B27199" s="4" t="s">
        <v>789</v>
      </c>
      <c r="C27199" s="4" t="s">
        <v>395</v>
      </c>
      <c r="D27199" s="4" t="s">
        <v>2011</v>
      </c>
    </row>
    <row r="27200" spans="1:4" x14ac:dyDescent="0.25">
      <c r="A27200" s="3">
        <v>27197</v>
      </c>
      <c r="B27200" s="4" t="s">
        <v>1003</v>
      </c>
      <c r="C27200" s="4" t="s">
        <v>743</v>
      </c>
      <c r="D27200" s="4" t="s">
        <v>113</v>
      </c>
    </row>
    <row r="27201" spans="1:4" x14ac:dyDescent="0.25">
      <c r="A27201" s="3">
        <v>27198</v>
      </c>
      <c r="B27201" s="4" t="s">
        <v>1110</v>
      </c>
      <c r="C27201" s="4" t="s">
        <v>433</v>
      </c>
      <c r="D27201" s="4" t="s">
        <v>433</v>
      </c>
    </row>
    <row r="27202" spans="1:4" x14ac:dyDescent="0.25">
      <c r="A27202" s="3">
        <v>27199</v>
      </c>
      <c r="B27202" s="4" t="s">
        <v>2818</v>
      </c>
      <c r="C27202" s="4" t="s">
        <v>263</v>
      </c>
      <c r="D27202" s="4" t="s">
        <v>1177</v>
      </c>
    </row>
    <row r="27203" spans="1:4" x14ac:dyDescent="0.25">
      <c r="A27203" s="3">
        <v>27200</v>
      </c>
      <c r="B27203" s="4" t="s">
        <v>4391</v>
      </c>
      <c r="C27203" s="4" t="s">
        <v>1105</v>
      </c>
      <c r="D27203" s="4" t="s">
        <v>722</v>
      </c>
    </row>
    <row r="27204" spans="1:4" x14ac:dyDescent="0.25">
      <c r="A27204" s="3">
        <v>27201</v>
      </c>
      <c r="B27204" s="4" t="s">
        <v>2518</v>
      </c>
      <c r="C27204" s="4" t="s">
        <v>270</v>
      </c>
      <c r="D27204" s="4" t="s">
        <v>269</v>
      </c>
    </row>
    <row r="27205" spans="1:4" x14ac:dyDescent="0.25">
      <c r="A27205" s="3">
        <v>27202</v>
      </c>
      <c r="B27205" s="4" t="s">
        <v>4016</v>
      </c>
      <c r="C27205" s="4" t="s">
        <v>131</v>
      </c>
      <c r="D27205" s="4"/>
    </row>
    <row r="27206" spans="1:4" x14ac:dyDescent="0.25">
      <c r="A27206" s="3">
        <v>27203</v>
      </c>
      <c r="B27206" s="4" t="s">
        <v>475</v>
      </c>
      <c r="C27206" s="4" t="s">
        <v>131</v>
      </c>
      <c r="D27206" s="4" t="s">
        <v>246</v>
      </c>
    </row>
    <row r="27207" spans="1:4" x14ac:dyDescent="0.25">
      <c r="A27207" s="3">
        <v>27204</v>
      </c>
      <c r="B27207" s="4" t="s">
        <v>248</v>
      </c>
      <c r="C27207" s="4" t="s">
        <v>441</v>
      </c>
      <c r="D27207" s="4" t="s">
        <v>466</v>
      </c>
    </row>
    <row r="27208" spans="1:4" x14ac:dyDescent="0.25">
      <c r="A27208" s="3">
        <v>27205</v>
      </c>
      <c r="B27208" s="4" t="s">
        <v>1599</v>
      </c>
      <c r="C27208" s="4" t="s">
        <v>1458</v>
      </c>
      <c r="D27208" s="4" t="s">
        <v>570</v>
      </c>
    </row>
    <row r="27209" spans="1:4" x14ac:dyDescent="0.25">
      <c r="A27209" s="3">
        <v>27206</v>
      </c>
      <c r="B27209" s="4" t="s">
        <v>9689</v>
      </c>
      <c r="C27209" s="4" t="s">
        <v>387</v>
      </c>
      <c r="D27209" s="4" t="s">
        <v>8374</v>
      </c>
    </row>
    <row r="27210" spans="1:4" x14ac:dyDescent="0.25">
      <c r="A27210" s="3">
        <v>27207</v>
      </c>
      <c r="B27210" s="4" t="s">
        <v>8963</v>
      </c>
      <c r="C27210" s="4" t="s">
        <v>158</v>
      </c>
      <c r="D27210" s="4" t="s">
        <v>9690</v>
      </c>
    </row>
    <row r="27211" spans="1:4" x14ac:dyDescent="0.25">
      <c r="A27211" s="3">
        <v>27208</v>
      </c>
      <c r="B27211" s="4" t="s">
        <v>9691</v>
      </c>
      <c r="C27211" s="4" t="s">
        <v>366</v>
      </c>
      <c r="D27211" s="4" t="s">
        <v>2535</v>
      </c>
    </row>
    <row r="27212" spans="1:4" x14ac:dyDescent="0.25">
      <c r="A27212" s="3">
        <v>27209</v>
      </c>
      <c r="B27212" s="4" t="s">
        <v>6019</v>
      </c>
      <c r="C27212" s="4" t="s">
        <v>190</v>
      </c>
      <c r="D27212" s="4" t="s">
        <v>88</v>
      </c>
    </row>
    <row r="27213" spans="1:4" x14ac:dyDescent="0.25">
      <c r="A27213" s="3">
        <v>27210</v>
      </c>
      <c r="B27213" s="4" t="s">
        <v>9692</v>
      </c>
      <c r="C27213" s="4" t="s">
        <v>366</v>
      </c>
      <c r="D27213" s="4" t="s">
        <v>476</v>
      </c>
    </row>
    <row r="27214" spans="1:4" x14ac:dyDescent="0.25">
      <c r="A27214" s="3">
        <v>27211</v>
      </c>
      <c r="B27214" s="4" t="s">
        <v>9693</v>
      </c>
      <c r="C27214" s="4" t="s">
        <v>277</v>
      </c>
      <c r="D27214" s="4" t="s">
        <v>6690</v>
      </c>
    </row>
    <row r="27215" spans="1:4" x14ac:dyDescent="0.25">
      <c r="A27215" s="3">
        <v>27212</v>
      </c>
      <c r="B27215" s="4" t="s">
        <v>7211</v>
      </c>
      <c r="C27215" s="4" t="s">
        <v>269</v>
      </c>
      <c r="D27215" s="4" t="s">
        <v>87</v>
      </c>
    </row>
    <row r="27216" spans="1:4" x14ac:dyDescent="0.25">
      <c r="A27216" s="3">
        <v>27213</v>
      </c>
      <c r="B27216" s="4" t="s">
        <v>663</v>
      </c>
      <c r="C27216" s="4" t="s">
        <v>4144</v>
      </c>
      <c r="D27216" s="4" t="s">
        <v>3846</v>
      </c>
    </row>
    <row r="27217" spans="1:4" x14ac:dyDescent="0.25">
      <c r="A27217" s="3">
        <v>27214</v>
      </c>
      <c r="B27217" s="4" t="s">
        <v>430</v>
      </c>
      <c r="C27217" s="4" t="s">
        <v>869</v>
      </c>
      <c r="D27217" s="4" t="s">
        <v>851</v>
      </c>
    </row>
    <row r="27218" spans="1:4" x14ac:dyDescent="0.25">
      <c r="A27218" s="3">
        <v>27215</v>
      </c>
      <c r="B27218" s="4" t="s">
        <v>89</v>
      </c>
      <c r="C27218" s="4" t="s">
        <v>3326</v>
      </c>
      <c r="D27218" s="4" t="s">
        <v>1370</v>
      </c>
    </row>
    <row r="27219" spans="1:4" x14ac:dyDescent="0.25">
      <c r="A27219" s="3">
        <v>27216</v>
      </c>
      <c r="B27219" s="4" t="s">
        <v>5500</v>
      </c>
      <c r="C27219" s="4" t="s">
        <v>2337</v>
      </c>
      <c r="D27219" s="4" t="s">
        <v>8960</v>
      </c>
    </row>
    <row r="27220" spans="1:4" x14ac:dyDescent="0.25">
      <c r="A27220" s="3">
        <v>27217</v>
      </c>
      <c r="B27220" s="4" t="s">
        <v>1328</v>
      </c>
      <c r="C27220" s="4" t="s">
        <v>436</v>
      </c>
      <c r="D27220" s="4" t="s">
        <v>234</v>
      </c>
    </row>
    <row r="27221" spans="1:4" x14ac:dyDescent="0.25">
      <c r="A27221" s="3">
        <v>27218</v>
      </c>
      <c r="B27221" s="4" t="s">
        <v>370</v>
      </c>
      <c r="C27221" s="4" t="s">
        <v>142</v>
      </c>
      <c r="D27221" s="4" t="s">
        <v>99</v>
      </c>
    </row>
    <row r="27222" spans="1:4" x14ac:dyDescent="0.25">
      <c r="A27222" s="3">
        <v>27219</v>
      </c>
      <c r="B27222" s="4" t="s">
        <v>8382</v>
      </c>
      <c r="C27222" s="4" t="s">
        <v>145</v>
      </c>
      <c r="D27222" s="4" t="s">
        <v>236</v>
      </c>
    </row>
    <row r="27223" spans="1:4" x14ac:dyDescent="0.25">
      <c r="A27223" s="3">
        <v>27220</v>
      </c>
      <c r="B27223" s="4" t="s">
        <v>5985</v>
      </c>
      <c r="C27223" s="4" t="s">
        <v>7849</v>
      </c>
      <c r="D27223" s="4" t="s">
        <v>131</v>
      </c>
    </row>
    <row r="27224" spans="1:4" ht="30" x14ac:dyDescent="0.25">
      <c r="A27224" s="3">
        <v>27221</v>
      </c>
      <c r="B27224" s="4" t="s">
        <v>9694</v>
      </c>
      <c r="C27224" s="4" t="s">
        <v>1540</v>
      </c>
      <c r="D27224" s="4" t="s">
        <v>1778</v>
      </c>
    </row>
    <row r="27225" spans="1:4" x14ac:dyDescent="0.25">
      <c r="A27225" s="3">
        <v>27222</v>
      </c>
      <c r="B27225" s="4" t="s">
        <v>258</v>
      </c>
      <c r="C27225" s="4" t="s">
        <v>1005</v>
      </c>
      <c r="D27225" s="4"/>
    </row>
    <row r="27226" spans="1:4" x14ac:dyDescent="0.25">
      <c r="A27226" s="3">
        <v>27223</v>
      </c>
      <c r="B27226" s="4" t="s">
        <v>3476</v>
      </c>
      <c r="C27226" s="4" t="s">
        <v>314</v>
      </c>
      <c r="D27226" s="4" t="s">
        <v>339</v>
      </c>
    </row>
    <row r="27227" spans="1:4" x14ac:dyDescent="0.25">
      <c r="A27227" s="3">
        <v>27224</v>
      </c>
      <c r="B27227" s="4" t="s">
        <v>1091</v>
      </c>
      <c r="C27227" s="4" t="s">
        <v>506</v>
      </c>
      <c r="D27227" s="4" t="s">
        <v>438</v>
      </c>
    </row>
    <row r="27228" spans="1:4" x14ac:dyDescent="0.25">
      <c r="A27228" s="3">
        <v>27225</v>
      </c>
      <c r="B27228" s="4" t="s">
        <v>9695</v>
      </c>
      <c r="C27228" s="4" t="s">
        <v>345</v>
      </c>
      <c r="D27228" s="4" t="s">
        <v>7277</v>
      </c>
    </row>
    <row r="27229" spans="1:4" x14ac:dyDescent="0.25">
      <c r="A27229" s="3">
        <v>27226</v>
      </c>
      <c r="B27229" s="4" t="s">
        <v>384</v>
      </c>
      <c r="C27229" s="4" t="s">
        <v>93</v>
      </c>
      <c r="D27229" s="4" t="s">
        <v>137</v>
      </c>
    </row>
    <row r="27230" spans="1:4" x14ac:dyDescent="0.25">
      <c r="A27230" s="3">
        <v>27227</v>
      </c>
      <c r="B27230" s="4" t="s">
        <v>2878</v>
      </c>
      <c r="C27230" s="4" t="s">
        <v>94</v>
      </c>
      <c r="D27230" s="4" t="s">
        <v>261</v>
      </c>
    </row>
    <row r="27231" spans="1:4" x14ac:dyDescent="0.25">
      <c r="A27231" s="3">
        <v>27228</v>
      </c>
      <c r="B27231" s="4" t="s">
        <v>344</v>
      </c>
      <c r="C27231" s="4" t="s">
        <v>131</v>
      </c>
      <c r="D27231" s="4" t="s">
        <v>570</v>
      </c>
    </row>
    <row r="27232" spans="1:4" x14ac:dyDescent="0.25">
      <c r="A27232" s="3">
        <v>27229</v>
      </c>
      <c r="B27232" s="4" t="s">
        <v>1006</v>
      </c>
      <c r="C27232" s="4" t="s">
        <v>160</v>
      </c>
      <c r="D27232" s="4" t="s">
        <v>579</v>
      </c>
    </row>
    <row r="27233" spans="1:4" x14ac:dyDescent="0.25">
      <c r="A27233" s="3">
        <v>27230</v>
      </c>
      <c r="B27233" s="4" t="s">
        <v>802</v>
      </c>
      <c r="C27233" s="4" t="s">
        <v>109</v>
      </c>
      <c r="D27233" s="4" t="s">
        <v>387</v>
      </c>
    </row>
    <row r="27234" spans="1:4" x14ac:dyDescent="0.25">
      <c r="A27234" s="3">
        <v>27231</v>
      </c>
      <c r="B27234" s="4" t="s">
        <v>2615</v>
      </c>
      <c r="C27234" s="4" t="s">
        <v>365</v>
      </c>
      <c r="D27234" s="4" t="s">
        <v>343</v>
      </c>
    </row>
    <row r="27235" spans="1:4" x14ac:dyDescent="0.25">
      <c r="A27235" s="3">
        <v>27232</v>
      </c>
      <c r="B27235" s="4" t="s">
        <v>1047</v>
      </c>
      <c r="C27235" s="4" t="s">
        <v>1274</v>
      </c>
      <c r="D27235" s="4" t="s">
        <v>288</v>
      </c>
    </row>
    <row r="27236" spans="1:4" x14ac:dyDescent="0.25">
      <c r="A27236" s="3">
        <v>27233</v>
      </c>
      <c r="B27236" s="4" t="s">
        <v>411</v>
      </c>
      <c r="C27236" s="4" t="s">
        <v>88</v>
      </c>
      <c r="D27236" s="4" t="s">
        <v>920</v>
      </c>
    </row>
    <row r="27237" spans="1:4" x14ac:dyDescent="0.25">
      <c r="A27237" s="3">
        <v>27234</v>
      </c>
      <c r="B27237" s="4" t="s">
        <v>9696</v>
      </c>
      <c r="C27237" s="4" t="s">
        <v>1069</v>
      </c>
      <c r="D27237" s="4" t="s">
        <v>261</v>
      </c>
    </row>
    <row r="27238" spans="1:4" x14ac:dyDescent="0.25">
      <c r="A27238" s="3">
        <v>27235</v>
      </c>
      <c r="B27238" s="4" t="s">
        <v>9697</v>
      </c>
      <c r="C27238" s="4" t="s">
        <v>263</v>
      </c>
      <c r="D27238" s="4" t="s">
        <v>220</v>
      </c>
    </row>
    <row r="27239" spans="1:4" x14ac:dyDescent="0.25">
      <c r="A27239" s="3">
        <v>27236</v>
      </c>
      <c r="B27239" s="4" t="s">
        <v>9698</v>
      </c>
      <c r="C27239" s="4" t="s">
        <v>170</v>
      </c>
      <c r="D27239" s="4" t="s">
        <v>717</v>
      </c>
    </row>
    <row r="27240" spans="1:4" x14ac:dyDescent="0.25">
      <c r="A27240" s="3">
        <v>27237</v>
      </c>
      <c r="B27240" s="4" t="s">
        <v>488</v>
      </c>
      <c r="C27240" s="4" t="s">
        <v>129</v>
      </c>
      <c r="D27240" s="4" t="s">
        <v>170</v>
      </c>
    </row>
    <row r="27241" spans="1:4" x14ac:dyDescent="0.25">
      <c r="A27241" s="3">
        <v>27238</v>
      </c>
      <c r="B27241" s="4" t="s">
        <v>5402</v>
      </c>
      <c r="C27241" s="4" t="s">
        <v>2587</v>
      </c>
      <c r="D27241" s="4" t="s">
        <v>345</v>
      </c>
    </row>
    <row r="27242" spans="1:4" x14ac:dyDescent="0.25">
      <c r="A27242" s="3">
        <v>27239</v>
      </c>
      <c r="B27242" s="4" t="s">
        <v>3298</v>
      </c>
      <c r="C27242" s="4" t="s">
        <v>545</v>
      </c>
      <c r="D27242" s="4" t="s">
        <v>506</v>
      </c>
    </row>
    <row r="27243" spans="1:4" x14ac:dyDescent="0.25">
      <c r="A27243" s="3">
        <v>27240</v>
      </c>
      <c r="B27243" s="4" t="s">
        <v>9699</v>
      </c>
      <c r="C27243" s="4" t="s">
        <v>387</v>
      </c>
      <c r="D27243" s="4" t="s">
        <v>882</v>
      </c>
    </row>
    <row r="27244" spans="1:4" x14ac:dyDescent="0.25">
      <c r="A27244" s="3">
        <v>27241</v>
      </c>
      <c r="B27244" s="4" t="s">
        <v>415</v>
      </c>
      <c r="C27244" s="4" t="s">
        <v>115</v>
      </c>
      <c r="D27244" s="4" t="s">
        <v>231</v>
      </c>
    </row>
    <row r="27245" spans="1:4" x14ac:dyDescent="0.25">
      <c r="A27245" s="3">
        <v>27242</v>
      </c>
      <c r="B27245" s="4" t="s">
        <v>1376</v>
      </c>
      <c r="C27245" s="4" t="s">
        <v>2253</v>
      </c>
      <c r="D27245" s="4" t="s">
        <v>88</v>
      </c>
    </row>
    <row r="27246" spans="1:4" x14ac:dyDescent="0.25">
      <c r="A27246" s="3">
        <v>27243</v>
      </c>
      <c r="B27246" s="4" t="s">
        <v>3427</v>
      </c>
      <c r="C27246" s="4" t="s">
        <v>1800</v>
      </c>
      <c r="D27246" s="4" t="s">
        <v>143</v>
      </c>
    </row>
    <row r="27247" spans="1:4" x14ac:dyDescent="0.25">
      <c r="A27247" s="3">
        <v>27244</v>
      </c>
      <c r="B27247" s="4" t="s">
        <v>456</v>
      </c>
      <c r="C27247" s="4" t="s">
        <v>2012</v>
      </c>
      <c r="D27247" s="4"/>
    </row>
    <row r="27248" spans="1:4" x14ac:dyDescent="0.25">
      <c r="A27248" s="3">
        <v>27245</v>
      </c>
      <c r="B27248" s="4" t="s">
        <v>9700</v>
      </c>
      <c r="C27248" s="4" t="s">
        <v>444</v>
      </c>
      <c r="D27248" s="4" t="s">
        <v>9701</v>
      </c>
    </row>
    <row r="27249" spans="1:4" x14ac:dyDescent="0.25">
      <c r="A27249" s="3">
        <v>27246</v>
      </c>
      <c r="B27249" s="4" t="s">
        <v>1732</v>
      </c>
      <c r="C27249" s="4" t="s">
        <v>1108</v>
      </c>
      <c r="D27249" s="4" t="s">
        <v>2770</v>
      </c>
    </row>
    <row r="27250" spans="1:4" x14ac:dyDescent="0.25">
      <c r="A27250" s="3">
        <v>27247</v>
      </c>
      <c r="B27250" s="4" t="s">
        <v>1174</v>
      </c>
      <c r="C27250" s="4" t="s">
        <v>3459</v>
      </c>
      <c r="D27250" s="4" t="s">
        <v>734</v>
      </c>
    </row>
    <row r="27251" spans="1:4" x14ac:dyDescent="0.25">
      <c r="A27251" s="3">
        <v>27248</v>
      </c>
      <c r="B27251" s="4" t="s">
        <v>460</v>
      </c>
      <c r="C27251" s="4" t="s">
        <v>530</v>
      </c>
      <c r="D27251" s="4" t="s">
        <v>1108</v>
      </c>
    </row>
    <row r="27252" spans="1:4" x14ac:dyDescent="0.25">
      <c r="A27252" s="3">
        <v>27249</v>
      </c>
      <c r="B27252" s="4" t="s">
        <v>9702</v>
      </c>
      <c r="C27252" s="4" t="s">
        <v>355</v>
      </c>
      <c r="D27252" s="4" t="s">
        <v>441</v>
      </c>
    </row>
    <row r="27253" spans="1:4" x14ac:dyDescent="0.25">
      <c r="A27253" s="3">
        <v>27250</v>
      </c>
      <c r="B27253" s="4" t="s">
        <v>420</v>
      </c>
      <c r="C27253" s="4" t="s">
        <v>9703</v>
      </c>
      <c r="D27253" s="4" t="s">
        <v>2244</v>
      </c>
    </row>
    <row r="27254" spans="1:4" x14ac:dyDescent="0.25">
      <c r="A27254" s="3">
        <v>27251</v>
      </c>
      <c r="B27254" s="4" t="s">
        <v>377</v>
      </c>
      <c r="C27254" s="4" t="s">
        <v>134</v>
      </c>
      <c r="D27254" s="4" t="s">
        <v>129</v>
      </c>
    </row>
    <row r="27255" spans="1:4" x14ac:dyDescent="0.25">
      <c r="A27255" s="3">
        <v>27252</v>
      </c>
      <c r="B27255" s="4" t="s">
        <v>9704</v>
      </c>
      <c r="C27255" s="4" t="s">
        <v>291</v>
      </c>
      <c r="D27255" s="4" t="s">
        <v>498</v>
      </c>
    </row>
    <row r="27256" spans="1:4" x14ac:dyDescent="0.25">
      <c r="A27256" s="3">
        <v>27253</v>
      </c>
      <c r="B27256" s="4" t="s">
        <v>8242</v>
      </c>
      <c r="C27256" s="4" t="s">
        <v>708</v>
      </c>
      <c r="D27256" s="4" t="s">
        <v>131</v>
      </c>
    </row>
    <row r="27257" spans="1:4" x14ac:dyDescent="0.25">
      <c r="A27257" s="3">
        <v>27254</v>
      </c>
      <c r="B27257" s="4" t="s">
        <v>1075</v>
      </c>
      <c r="C27257" s="4" t="s">
        <v>1589</v>
      </c>
      <c r="D27257" s="4" t="s">
        <v>444</v>
      </c>
    </row>
    <row r="27258" spans="1:4" x14ac:dyDescent="0.25">
      <c r="A27258" s="3">
        <v>27255</v>
      </c>
      <c r="B27258" s="4" t="s">
        <v>9705</v>
      </c>
      <c r="C27258" s="4" t="s">
        <v>94</v>
      </c>
      <c r="D27258" s="4" t="s">
        <v>128</v>
      </c>
    </row>
    <row r="27259" spans="1:4" x14ac:dyDescent="0.25">
      <c r="A27259" s="3">
        <v>27256</v>
      </c>
      <c r="B27259" s="4" t="s">
        <v>187</v>
      </c>
      <c r="C27259" s="4" t="s">
        <v>1229</v>
      </c>
      <c r="D27259" s="4" t="s">
        <v>134</v>
      </c>
    </row>
    <row r="27260" spans="1:4" x14ac:dyDescent="0.25">
      <c r="A27260" s="3">
        <v>27257</v>
      </c>
      <c r="B27260" s="4" t="s">
        <v>9706</v>
      </c>
      <c r="C27260" s="4" t="s">
        <v>9707</v>
      </c>
      <c r="D27260" s="4" t="s">
        <v>474</v>
      </c>
    </row>
    <row r="27261" spans="1:4" x14ac:dyDescent="0.25">
      <c r="A27261" s="3">
        <v>27258</v>
      </c>
      <c r="B27261" s="4" t="s">
        <v>442</v>
      </c>
      <c r="C27261" s="4" t="s">
        <v>143</v>
      </c>
      <c r="D27261" s="4" t="s">
        <v>88</v>
      </c>
    </row>
    <row r="27262" spans="1:4" x14ac:dyDescent="0.25">
      <c r="A27262" s="3">
        <v>27259</v>
      </c>
      <c r="B27262" s="4" t="s">
        <v>2975</v>
      </c>
      <c r="C27262" s="4" t="s">
        <v>160</v>
      </c>
      <c r="D27262" s="4" t="s">
        <v>599</v>
      </c>
    </row>
    <row r="27263" spans="1:4" x14ac:dyDescent="0.25">
      <c r="A27263" s="3">
        <v>27260</v>
      </c>
      <c r="B27263" s="4" t="s">
        <v>9708</v>
      </c>
      <c r="C27263" s="4" t="s">
        <v>387</v>
      </c>
      <c r="D27263" s="4" t="s">
        <v>528</v>
      </c>
    </row>
    <row r="27264" spans="1:4" x14ac:dyDescent="0.25">
      <c r="A27264" s="3">
        <v>27261</v>
      </c>
      <c r="B27264" s="4" t="s">
        <v>6207</v>
      </c>
      <c r="C27264" s="4" t="s">
        <v>94</v>
      </c>
      <c r="D27264" s="4" t="s">
        <v>128</v>
      </c>
    </row>
    <row r="27265" spans="1:4" x14ac:dyDescent="0.25">
      <c r="A27265" s="3">
        <v>27262</v>
      </c>
      <c r="B27265" s="4" t="s">
        <v>9709</v>
      </c>
      <c r="C27265" s="4" t="s">
        <v>210</v>
      </c>
      <c r="D27265" s="4" t="s">
        <v>131</v>
      </c>
    </row>
    <row r="27266" spans="1:4" x14ac:dyDescent="0.25">
      <c r="A27266" s="3">
        <v>27263</v>
      </c>
      <c r="B27266" s="4" t="s">
        <v>279</v>
      </c>
      <c r="C27266" s="4" t="s">
        <v>99</v>
      </c>
      <c r="D27266" s="4" t="s">
        <v>372</v>
      </c>
    </row>
    <row r="27267" spans="1:4" x14ac:dyDescent="0.25">
      <c r="A27267" s="3">
        <v>27264</v>
      </c>
      <c r="B27267" s="4" t="s">
        <v>9710</v>
      </c>
      <c r="C27267" s="4" t="s">
        <v>275</v>
      </c>
      <c r="D27267" s="4" t="s">
        <v>9711</v>
      </c>
    </row>
    <row r="27268" spans="1:4" x14ac:dyDescent="0.25">
      <c r="A27268" s="3">
        <v>27265</v>
      </c>
      <c r="B27268" s="4" t="s">
        <v>572</v>
      </c>
      <c r="C27268" s="4" t="s">
        <v>506</v>
      </c>
      <c r="D27268" s="4" t="s">
        <v>1864</v>
      </c>
    </row>
    <row r="27269" spans="1:4" x14ac:dyDescent="0.25">
      <c r="A27269" s="3">
        <v>27266</v>
      </c>
      <c r="B27269" s="4" t="s">
        <v>9712</v>
      </c>
      <c r="C27269" s="4" t="s">
        <v>131</v>
      </c>
      <c r="D27269" s="4" t="s">
        <v>277</v>
      </c>
    </row>
    <row r="27270" spans="1:4" x14ac:dyDescent="0.25">
      <c r="A27270" s="3">
        <v>27267</v>
      </c>
      <c r="B27270" s="4" t="s">
        <v>5956</v>
      </c>
      <c r="C27270" s="4" t="s">
        <v>375</v>
      </c>
      <c r="D27270" s="4" t="s">
        <v>365</v>
      </c>
    </row>
    <row r="27271" spans="1:4" x14ac:dyDescent="0.25">
      <c r="A27271" s="3">
        <v>27268</v>
      </c>
      <c r="B27271" s="4" t="s">
        <v>547</v>
      </c>
      <c r="C27271" s="4" t="s">
        <v>943</v>
      </c>
      <c r="D27271" s="4"/>
    </row>
    <row r="27272" spans="1:4" x14ac:dyDescent="0.25">
      <c r="A27272" s="3">
        <v>27269</v>
      </c>
      <c r="B27272" s="4" t="s">
        <v>615</v>
      </c>
      <c r="C27272" s="4" t="s">
        <v>1600</v>
      </c>
      <c r="D27272" s="4" t="s">
        <v>160</v>
      </c>
    </row>
    <row r="27273" spans="1:4" x14ac:dyDescent="0.25">
      <c r="A27273" s="3">
        <v>27270</v>
      </c>
      <c r="B27273" s="4" t="s">
        <v>9713</v>
      </c>
      <c r="C27273" s="4" t="s">
        <v>643</v>
      </c>
      <c r="D27273" s="4" t="s">
        <v>729</v>
      </c>
    </row>
    <row r="27274" spans="1:4" x14ac:dyDescent="0.25">
      <c r="A27274" s="3">
        <v>27271</v>
      </c>
      <c r="B27274" s="4" t="s">
        <v>1674</v>
      </c>
      <c r="C27274" s="4" t="s">
        <v>109</v>
      </c>
      <c r="D27274" s="4" t="s">
        <v>275</v>
      </c>
    </row>
    <row r="27275" spans="1:4" x14ac:dyDescent="0.25">
      <c r="A27275" s="3">
        <v>27272</v>
      </c>
      <c r="B27275" s="4" t="s">
        <v>2803</v>
      </c>
      <c r="C27275" s="4" t="s">
        <v>143</v>
      </c>
      <c r="D27275" s="4" t="s">
        <v>254</v>
      </c>
    </row>
    <row r="27276" spans="1:4" x14ac:dyDescent="0.25">
      <c r="A27276" s="3">
        <v>27273</v>
      </c>
      <c r="B27276" s="4" t="s">
        <v>9714</v>
      </c>
      <c r="C27276" s="4" t="s">
        <v>396</v>
      </c>
      <c r="D27276" s="4" t="s">
        <v>735</v>
      </c>
    </row>
    <row r="27277" spans="1:4" x14ac:dyDescent="0.25">
      <c r="A27277" s="3">
        <v>27274</v>
      </c>
      <c r="B27277" s="4" t="s">
        <v>2803</v>
      </c>
      <c r="C27277" s="4" t="s">
        <v>471</v>
      </c>
      <c r="D27277" s="4" t="s">
        <v>6601</v>
      </c>
    </row>
    <row r="27278" spans="1:4" x14ac:dyDescent="0.25">
      <c r="A27278" s="3">
        <v>27275</v>
      </c>
      <c r="B27278" s="4" t="s">
        <v>9715</v>
      </c>
      <c r="C27278" s="4" t="s">
        <v>236</v>
      </c>
      <c r="D27278" s="4" t="s">
        <v>339</v>
      </c>
    </row>
    <row r="27279" spans="1:4" x14ac:dyDescent="0.25">
      <c r="A27279" s="3">
        <v>27276</v>
      </c>
      <c r="B27279" s="4" t="s">
        <v>378</v>
      </c>
      <c r="C27279" s="4" t="s">
        <v>9716</v>
      </c>
      <c r="D27279" s="4" t="s">
        <v>261</v>
      </c>
    </row>
    <row r="27280" spans="1:4" x14ac:dyDescent="0.25">
      <c r="A27280" s="3">
        <v>27277</v>
      </c>
      <c r="B27280" s="4" t="s">
        <v>283</v>
      </c>
      <c r="C27280" s="4" t="s">
        <v>349</v>
      </c>
      <c r="D27280" s="4" t="s">
        <v>115</v>
      </c>
    </row>
    <row r="27281" spans="1:4" x14ac:dyDescent="0.25">
      <c r="A27281" s="3">
        <v>27278</v>
      </c>
      <c r="B27281" s="4" t="s">
        <v>1211</v>
      </c>
      <c r="C27281" s="4" t="s">
        <v>131</v>
      </c>
      <c r="D27281" s="4" t="s">
        <v>503</v>
      </c>
    </row>
    <row r="27282" spans="1:4" x14ac:dyDescent="0.25">
      <c r="A27282" s="3">
        <v>27279</v>
      </c>
      <c r="B27282" s="4" t="s">
        <v>9717</v>
      </c>
      <c r="C27282" s="4" t="s">
        <v>162</v>
      </c>
      <c r="D27282" s="4" t="s">
        <v>1779</v>
      </c>
    </row>
    <row r="27283" spans="1:4" x14ac:dyDescent="0.25">
      <c r="A27283" s="3">
        <v>27280</v>
      </c>
      <c r="B27283" s="4" t="s">
        <v>114</v>
      </c>
      <c r="C27283" s="4" t="s">
        <v>88</v>
      </c>
      <c r="D27283" s="4" t="s">
        <v>366</v>
      </c>
    </row>
    <row r="27284" spans="1:4" x14ac:dyDescent="0.25">
      <c r="A27284" s="3">
        <v>27281</v>
      </c>
      <c r="B27284" s="4" t="s">
        <v>2639</v>
      </c>
      <c r="C27284" s="4" t="s">
        <v>325</v>
      </c>
      <c r="D27284" s="4" t="s">
        <v>313</v>
      </c>
    </row>
    <row r="27285" spans="1:4" x14ac:dyDescent="0.25">
      <c r="A27285" s="3">
        <v>27282</v>
      </c>
      <c r="B27285" s="4" t="s">
        <v>9718</v>
      </c>
      <c r="C27285" s="4" t="s">
        <v>717</v>
      </c>
      <c r="D27285" s="4" t="s">
        <v>343</v>
      </c>
    </row>
    <row r="27286" spans="1:4" x14ac:dyDescent="0.25">
      <c r="A27286" s="3">
        <v>27283</v>
      </c>
      <c r="B27286" s="4" t="s">
        <v>9719</v>
      </c>
      <c r="C27286" s="4" t="s">
        <v>531</v>
      </c>
      <c r="D27286" s="4" t="s">
        <v>981</v>
      </c>
    </row>
    <row r="27287" spans="1:4" x14ac:dyDescent="0.25">
      <c r="A27287" s="3">
        <v>27284</v>
      </c>
      <c r="B27287" s="4" t="s">
        <v>197</v>
      </c>
      <c r="C27287" s="4" t="s">
        <v>102</v>
      </c>
      <c r="D27287" s="4" t="s">
        <v>404</v>
      </c>
    </row>
    <row r="27288" spans="1:4" x14ac:dyDescent="0.25">
      <c r="A27288" s="3">
        <v>27285</v>
      </c>
      <c r="B27288" s="4" t="s">
        <v>4926</v>
      </c>
      <c r="C27288" s="4" t="s">
        <v>867</v>
      </c>
      <c r="D27288" s="4" t="s">
        <v>297</v>
      </c>
    </row>
    <row r="27289" spans="1:4" x14ac:dyDescent="0.25">
      <c r="A27289" s="3">
        <v>27286</v>
      </c>
      <c r="B27289" s="4" t="s">
        <v>283</v>
      </c>
      <c r="C27289" s="4" t="s">
        <v>390</v>
      </c>
      <c r="D27289" s="4" t="s">
        <v>433</v>
      </c>
    </row>
    <row r="27290" spans="1:4" x14ac:dyDescent="0.25">
      <c r="A27290" s="3">
        <v>27287</v>
      </c>
      <c r="B27290" s="4" t="s">
        <v>8595</v>
      </c>
      <c r="C27290" s="4" t="s">
        <v>463</v>
      </c>
      <c r="D27290" s="4" t="s">
        <v>2454</v>
      </c>
    </row>
    <row r="27291" spans="1:4" x14ac:dyDescent="0.25">
      <c r="A27291" s="3">
        <v>27288</v>
      </c>
      <c r="B27291" s="4" t="s">
        <v>2926</v>
      </c>
      <c r="C27291" s="4" t="s">
        <v>358</v>
      </c>
      <c r="D27291" s="4" t="s">
        <v>1321</v>
      </c>
    </row>
    <row r="27292" spans="1:4" x14ac:dyDescent="0.25">
      <c r="A27292" s="3">
        <v>27289</v>
      </c>
      <c r="B27292" s="4" t="s">
        <v>243</v>
      </c>
      <c r="C27292" s="4" t="s">
        <v>853</v>
      </c>
      <c r="D27292" s="4" t="s">
        <v>1258</v>
      </c>
    </row>
    <row r="27293" spans="1:4" x14ac:dyDescent="0.25">
      <c r="A27293" s="3">
        <v>27290</v>
      </c>
      <c r="B27293" s="4" t="s">
        <v>9720</v>
      </c>
      <c r="C27293" s="4" t="s">
        <v>256</v>
      </c>
      <c r="D27293" s="4" t="s">
        <v>277</v>
      </c>
    </row>
    <row r="27294" spans="1:4" x14ac:dyDescent="0.25">
      <c r="A27294" s="3">
        <v>27291</v>
      </c>
      <c r="B27294" s="4" t="s">
        <v>1231</v>
      </c>
      <c r="C27294" s="4" t="s">
        <v>160</v>
      </c>
      <c r="D27294" s="4"/>
    </row>
    <row r="27295" spans="1:4" x14ac:dyDescent="0.25">
      <c r="A27295" s="3">
        <v>27292</v>
      </c>
      <c r="B27295" s="4" t="s">
        <v>733</v>
      </c>
      <c r="C27295" s="4" t="s">
        <v>113</v>
      </c>
      <c r="D27295" s="4" t="s">
        <v>534</v>
      </c>
    </row>
    <row r="27296" spans="1:4" x14ac:dyDescent="0.25">
      <c r="A27296" s="3">
        <v>27293</v>
      </c>
      <c r="B27296" s="4" t="s">
        <v>3929</v>
      </c>
      <c r="C27296" s="4" t="s">
        <v>1337</v>
      </c>
      <c r="D27296" s="4" t="s">
        <v>184</v>
      </c>
    </row>
    <row r="27297" spans="1:4" x14ac:dyDescent="0.25">
      <c r="A27297" s="3">
        <v>27294</v>
      </c>
      <c r="B27297" s="4" t="s">
        <v>278</v>
      </c>
      <c r="C27297" s="4" t="s">
        <v>254</v>
      </c>
      <c r="D27297" s="4" t="s">
        <v>451</v>
      </c>
    </row>
    <row r="27298" spans="1:4" x14ac:dyDescent="0.25">
      <c r="A27298" s="3">
        <v>27295</v>
      </c>
      <c r="B27298" s="4" t="s">
        <v>8409</v>
      </c>
      <c r="C27298" s="4" t="s">
        <v>467</v>
      </c>
      <c r="D27298" s="4" t="s">
        <v>241</v>
      </c>
    </row>
    <row r="27299" spans="1:4" x14ac:dyDescent="0.25">
      <c r="A27299" s="3">
        <v>27296</v>
      </c>
      <c r="B27299" s="4" t="s">
        <v>282</v>
      </c>
      <c r="C27299" s="4" t="s">
        <v>675</v>
      </c>
      <c r="D27299" s="4" t="s">
        <v>355</v>
      </c>
    </row>
    <row r="27300" spans="1:4" ht="30" x14ac:dyDescent="0.25">
      <c r="A27300" s="3">
        <v>27297</v>
      </c>
      <c r="B27300" s="4" t="s">
        <v>9721</v>
      </c>
      <c r="C27300" s="4" t="s">
        <v>8090</v>
      </c>
      <c r="D27300" s="4" t="s">
        <v>1832</v>
      </c>
    </row>
    <row r="27301" spans="1:4" x14ac:dyDescent="0.25">
      <c r="A27301" s="3">
        <v>27298</v>
      </c>
      <c r="B27301" s="4" t="s">
        <v>273</v>
      </c>
      <c r="C27301" s="4" t="s">
        <v>4448</v>
      </c>
      <c r="D27301" s="4" t="s">
        <v>838</v>
      </c>
    </row>
    <row r="27302" spans="1:4" x14ac:dyDescent="0.25">
      <c r="A27302" s="3">
        <v>27299</v>
      </c>
      <c r="B27302" s="4" t="s">
        <v>9722</v>
      </c>
      <c r="C27302" s="4" t="s">
        <v>91</v>
      </c>
      <c r="D27302" s="4"/>
    </row>
    <row r="27303" spans="1:4" x14ac:dyDescent="0.25">
      <c r="A27303" s="3">
        <v>27300</v>
      </c>
      <c r="B27303" s="4" t="s">
        <v>1312</v>
      </c>
      <c r="C27303" s="4" t="s">
        <v>183</v>
      </c>
      <c r="D27303" s="4" t="s">
        <v>604</v>
      </c>
    </row>
    <row r="27304" spans="1:4" x14ac:dyDescent="0.25">
      <c r="A27304" s="3">
        <v>27301</v>
      </c>
      <c r="B27304" s="4" t="s">
        <v>802</v>
      </c>
      <c r="C27304" s="4" t="s">
        <v>234</v>
      </c>
      <c r="D27304" s="4" t="s">
        <v>1763</v>
      </c>
    </row>
    <row r="27305" spans="1:4" x14ac:dyDescent="0.25">
      <c r="A27305" s="3">
        <v>27302</v>
      </c>
      <c r="B27305" s="4" t="s">
        <v>1997</v>
      </c>
      <c r="C27305" s="4" t="s">
        <v>90</v>
      </c>
      <c r="D27305" s="4" t="s">
        <v>343</v>
      </c>
    </row>
    <row r="27306" spans="1:4" x14ac:dyDescent="0.25">
      <c r="A27306" s="3">
        <v>27303</v>
      </c>
      <c r="B27306" s="4" t="s">
        <v>733</v>
      </c>
      <c r="C27306" s="4" t="s">
        <v>129</v>
      </c>
      <c r="D27306" s="4" t="s">
        <v>1105</v>
      </c>
    </row>
    <row r="27307" spans="1:4" x14ac:dyDescent="0.25">
      <c r="A27307" s="3">
        <v>27304</v>
      </c>
      <c r="B27307" s="4" t="s">
        <v>312</v>
      </c>
      <c r="C27307" s="4" t="s">
        <v>272</v>
      </c>
      <c r="D27307" s="4" t="s">
        <v>115</v>
      </c>
    </row>
    <row r="27308" spans="1:4" x14ac:dyDescent="0.25">
      <c r="A27308" s="3">
        <v>27305</v>
      </c>
      <c r="B27308" s="4" t="s">
        <v>455</v>
      </c>
      <c r="C27308" s="4" t="s">
        <v>654</v>
      </c>
      <c r="D27308" s="4" t="s">
        <v>94</v>
      </c>
    </row>
    <row r="27309" spans="1:4" x14ac:dyDescent="0.25">
      <c r="A27309" s="3">
        <v>27306</v>
      </c>
      <c r="B27309" s="4" t="s">
        <v>1627</v>
      </c>
      <c r="C27309" s="4" t="s">
        <v>660</v>
      </c>
      <c r="D27309" s="4" t="s">
        <v>368</v>
      </c>
    </row>
    <row r="27310" spans="1:4" x14ac:dyDescent="0.25">
      <c r="A27310" s="3">
        <v>27307</v>
      </c>
      <c r="B27310" s="4" t="s">
        <v>470</v>
      </c>
      <c r="C27310" s="4" t="s">
        <v>140</v>
      </c>
      <c r="D27310" s="4" t="s">
        <v>168</v>
      </c>
    </row>
    <row r="27311" spans="1:4" x14ac:dyDescent="0.25">
      <c r="A27311" s="3">
        <v>27308</v>
      </c>
      <c r="B27311" s="4" t="s">
        <v>7144</v>
      </c>
      <c r="C27311" s="4" t="s">
        <v>115</v>
      </c>
      <c r="D27311" s="4" t="s">
        <v>113</v>
      </c>
    </row>
    <row r="27312" spans="1:4" x14ac:dyDescent="0.25">
      <c r="A27312" s="3">
        <v>27309</v>
      </c>
      <c r="B27312" s="4" t="s">
        <v>248</v>
      </c>
      <c r="C27312" s="4" t="s">
        <v>9723</v>
      </c>
      <c r="D27312" s="4" t="s">
        <v>148</v>
      </c>
    </row>
    <row r="27313" spans="1:4" x14ac:dyDescent="0.25">
      <c r="A27313" s="3">
        <v>27310</v>
      </c>
      <c r="B27313" s="4" t="s">
        <v>9724</v>
      </c>
      <c r="C27313" s="4" t="s">
        <v>203</v>
      </c>
      <c r="D27313" s="4" t="s">
        <v>1678</v>
      </c>
    </row>
    <row r="27314" spans="1:4" x14ac:dyDescent="0.25">
      <c r="A27314" s="3">
        <v>27311</v>
      </c>
      <c r="B27314" s="4" t="s">
        <v>7243</v>
      </c>
      <c r="C27314" s="4" t="s">
        <v>599</v>
      </c>
      <c r="D27314" s="4" t="s">
        <v>263</v>
      </c>
    </row>
    <row r="27315" spans="1:4" x14ac:dyDescent="0.25">
      <c r="A27315" s="3">
        <v>27312</v>
      </c>
      <c r="B27315" s="4" t="s">
        <v>963</v>
      </c>
      <c r="C27315" s="4" t="s">
        <v>4332</v>
      </c>
      <c r="D27315" s="4" t="s">
        <v>386</v>
      </c>
    </row>
    <row r="27316" spans="1:4" x14ac:dyDescent="0.25">
      <c r="A27316" s="3">
        <v>27313</v>
      </c>
      <c r="B27316" s="4" t="s">
        <v>1063</v>
      </c>
      <c r="C27316" s="4" t="s">
        <v>146</v>
      </c>
      <c r="D27316" s="4" t="s">
        <v>444</v>
      </c>
    </row>
    <row r="27317" spans="1:4" x14ac:dyDescent="0.25">
      <c r="A27317" s="3">
        <v>27314</v>
      </c>
      <c r="B27317" s="4" t="s">
        <v>630</v>
      </c>
      <c r="C27317" s="4" t="s">
        <v>183</v>
      </c>
      <c r="D27317" s="4" t="s">
        <v>599</v>
      </c>
    </row>
    <row r="27318" spans="1:4" x14ac:dyDescent="0.25">
      <c r="A27318" s="3">
        <v>27315</v>
      </c>
      <c r="B27318" s="4" t="s">
        <v>513</v>
      </c>
      <c r="C27318" s="4" t="s">
        <v>307</v>
      </c>
      <c r="D27318" s="4" t="s">
        <v>667</v>
      </c>
    </row>
    <row r="27319" spans="1:4" x14ac:dyDescent="0.25">
      <c r="A27319" s="3">
        <v>27316</v>
      </c>
      <c r="B27319" s="4" t="s">
        <v>9725</v>
      </c>
      <c r="C27319" s="4" t="s">
        <v>628</v>
      </c>
      <c r="D27319" s="4" t="s">
        <v>2056</v>
      </c>
    </row>
    <row r="27320" spans="1:4" x14ac:dyDescent="0.25">
      <c r="A27320" s="3">
        <v>27317</v>
      </c>
      <c r="B27320" s="4" t="s">
        <v>1481</v>
      </c>
      <c r="C27320" s="4" t="s">
        <v>386</v>
      </c>
      <c r="D27320" s="4" t="s">
        <v>2340</v>
      </c>
    </row>
    <row r="27321" spans="1:4" x14ac:dyDescent="0.25">
      <c r="A27321" s="3">
        <v>27318</v>
      </c>
      <c r="B27321" s="4" t="s">
        <v>566</v>
      </c>
      <c r="C27321" s="4" t="s">
        <v>2203</v>
      </c>
      <c r="D27321" s="4" t="s">
        <v>234</v>
      </c>
    </row>
    <row r="27322" spans="1:4" x14ac:dyDescent="0.25">
      <c r="A27322" s="3">
        <v>27319</v>
      </c>
      <c r="B27322" s="4" t="s">
        <v>9726</v>
      </c>
      <c r="C27322" s="4" t="s">
        <v>427</v>
      </c>
      <c r="D27322" s="4" t="s">
        <v>143</v>
      </c>
    </row>
    <row r="27323" spans="1:4" x14ac:dyDescent="0.25">
      <c r="A27323" s="3">
        <v>27320</v>
      </c>
      <c r="B27323" s="4" t="s">
        <v>1603</v>
      </c>
      <c r="C27323" s="4" t="s">
        <v>343</v>
      </c>
      <c r="D27323" s="4" t="s">
        <v>160</v>
      </c>
    </row>
    <row r="27324" spans="1:4" x14ac:dyDescent="0.25">
      <c r="A27324" s="3">
        <v>27321</v>
      </c>
      <c r="B27324" s="4" t="s">
        <v>9727</v>
      </c>
      <c r="C27324" s="4" t="s">
        <v>261</v>
      </c>
      <c r="D27324" s="4" t="s">
        <v>128</v>
      </c>
    </row>
    <row r="27325" spans="1:4" x14ac:dyDescent="0.25">
      <c r="A27325" s="3">
        <v>27322</v>
      </c>
      <c r="B27325" s="4" t="s">
        <v>4737</v>
      </c>
      <c r="C27325" s="4" t="s">
        <v>466</v>
      </c>
      <c r="D27325" s="4" t="s">
        <v>236</v>
      </c>
    </row>
    <row r="27326" spans="1:4" x14ac:dyDescent="0.25">
      <c r="A27326" s="3">
        <v>27323</v>
      </c>
      <c r="B27326" s="4" t="s">
        <v>2330</v>
      </c>
      <c r="C27326" s="4" t="s">
        <v>867</v>
      </c>
      <c r="D27326" s="4" t="s">
        <v>102</v>
      </c>
    </row>
    <row r="27327" spans="1:4" x14ac:dyDescent="0.25">
      <c r="A27327" s="3">
        <v>27324</v>
      </c>
      <c r="B27327" s="4" t="s">
        <v>615</v>
      </c>
      <c r="C27327" s="4" t="s">
        <v>259</v>
      </c>
      <c r="D27327" s="4" t="s">
        <v>9728</v>
      </c>
    </row>
    <row r="27328" spans="1:4" x14ac:dyDescent="0.25">
      <c r="A27328" s="3">
        <v>27325</v>
      </c>
      <c r="B27328" s="4" t="s">
        <v>5005</v>
      </c>
      <c r="C27328" s="4" t="s">
        <v>1133</v>
      </c>
      <c r="D27328" s="4" t="s">
        <v>729</v>
      </c>
    </row>
    <row r="27329" spans="1:4" x14ac:dyDescent="0.25">
      <c r="A27329" s="3">
        <v>27326</v>
      </c>
      <c r="B27329" s="4" t="s">
        <v>5719</v>
      </c>
      <c r="C27329" s="4" t="s">
        <v>1212</v>
      </c>
      <c r="D27329" s="4" t="s">
        <v>9729</v>
      </c>
    </row>
    <row r="27330" spans="1:4" x14ac:dyDescent="0.25">
      <c r="A27330" s="3">
        <v>27327</v>
      </c>
      <c r="B27330" s="4" t="s">
        <v>3606</v>
      </c>
      <c r="C27330" s="4" t="s">
        <v>372</v>
      </c>
      <c r="D27330" s="4" t="s">
        <v>131</v>
      </c>
    </row>
    <row r="27331" spans="1:4" x14ac:dyDescent="0.25">
      <c r="A27331" s="3">
        <v>27328</v>
      </c>
      <c r="B27331" s="4" t="s">
        <v>515</v>
      </c>
      <c r="C27331" s="4" t="s">
        <v>525</v>
      </c>
      <c r="D27331" s="4" t="s">
        <v>313</v>
      </c>
    </row>
    <row r="27332" spans="1:4" x14ac:dyDescent="0.25">
      <c r="A27332" s="3">
        <v>27329</v>
      </c>
      <c r="B27332" s="4" t="s">
        <v>655</v>
      </c>
      <c r="C27332" s="4" t="s">
        <v>9730</v>
      </c>
      <c r="D27332" s="4" t="s">
        <v>9731</v>
      </c>
    </row>
    <row r="27333" spans="1:4" x14ac:dyDescent="0.25">
      <c r="A27333" s="3">
        <v>27330</v>
      </c>
      <c r="B27333" s="4" t="s">
        <v>296</v>
      </c>
      <c r="C27333" s="4" t="s">
        <v>368</v>
      </c>
      <c r="D27333" s="4" t="s">
        <v>1861</v>
      </c>
    </row>
    <row r="27334" spans="1:4" x14ac:dyDescent="0.25">
      <c r="A27334" s="3">
        <v>27331</v>
      </c>
      <c r="B27334" s="4" t="s">
        <v>278</v>
      </c>
      <c r="C27334" s="4" t="s">
        <v>88</v>
      </c>
      <c r="D27334" s="4" t="s">
        <v>309</v>
      </c>
    </row>
    <row r="27335" spans="1:4" x14ac:dyDescent="0.25">
      <c r="A27335" s="3">
        <v>27332</v>
      </c>
      <c r="B27335" s="4" t="s">
        <v>7621</v>
      </c>
      <c r="C27335" s="4" t="s">
        <v>109</v>
      </c>
      <c r="D27335" s="4" t="s">
        <v>220</v>
      </c>
    </row>
    <row r="27336" spans="1:4" x14ac:dyDescent="0.25">
      <c r="A27336" s="3">
        <v>27333</v>
      </c>
      <c r="B27336" s="4" t="s">
        <v>6157</v>
      </c>
      <c r="C27336" s="4" t="s">
        <v>125</v>
      </c>
      <c r="D27336" s="4" t="s">
        <v>497</v>
      </c>
    </row>
    <row r="27337" spans="1:4" x14ac:dyDescent="0.25">
      <c r="A27337" s="3">
        <v>27334</v>
      </c>
      <c r="B27337" s="4" t="s">
        <v>1213</v>
      </c>
      <c r="C27337" s="4" t="s">
        <v>345</v>
      </c>
      <c r="D27337" s="4" t="s">
        <v>943</v>
      </c>
    </row>
    <row r="27338" spans="1:4" x14ac:dyDescent="0.25">
      <c r="A27338" s="3">
        <v>27335</v>
      </c>
      <c r="B27338" s="4" t="s">
        <v>2547</v>
      </c>
      <c r="C27338" s="4" t="s">
        <v>365</v>
      </c>
      <c r="D27338" s="4" t="s">
        <v>160</v>
      </c>
    </row>
    <row r="27339" spans="1:4" x14ac:dyDescent="0.25">
      <c r="A27339" s="3">
        <v>27336</v>
      </c>
      <c r="B27339" s="4" t="s">
        <v>248</v>
      </c>
      <c r="C27339" s="4" t="s">
        <v>305</v>
      </c>
      <c r="D27339" s="4" t="s">
        <v>211</v>
      </c>
    </row>
    <row r="27340" spans="1:4" x14ac:dyDescent="0.25">
      <c r="A27340" s="3">
        <v>27337</v>
      </c>
      <c r="B27340" s="4" t="s">
        <v>2025</v>
      </c>
      <c r="C27340" s="4" t="s">
        <v>90</v>
      </c>
      <c r="D27340" s="4" t="s">
        <v>365</v>
      </c>
    </row>
    <row r="27341" spans="1:4" x14ac:dyDescent="0.25">
      <c r="A27341" s="3">
        <v>27338</v>
      </c>
      <c r="B27341" s="4" t="s">
        <v>964</v>
      </c>
      <c r="C27341" s="4" t="s">
        <v>1212</v>
      </c>
      <c r="D27341" s="4" t="s">
        <v>9732</v>
      </c>
    </row>
    <row r="27342" spans="1:4" x14ac:dyDescent="0.25">
      <c r="A27342" s="3">
        <v>27339</v>
      </c>
      <c r="B27342" s="4" t="s">
        <v>1091</v>
      </c>
      <c r="C27342" s="4" t="s">
        <v>9733</v>
      </c>
      <c r="D27342" s="4" t="s">
        <v>9734</v>
      </c>
    </row>
    <row r="27343" spans="1:4" x14ac:dyDescent="0.25">
      <c r="A27343" s="3">
        <v>27340</v>
      </c>
      <c r="B27343" s="4" t="s">
        <v>2170</v>
      </c>
      <c r="C27343" s="4" t="s">
        <v>3443</v>
      </c>
      <c r="D27343" s="4" t="s">
        <v>558</v>
      </c>
    </row>
    <row r="27344" spans="1:4" x14ac:dyDescent="0.25">
      <c r="A27344" s="3">
        <v>27341</v>
      </c>
      <c r="B27344" s="4" t="s">
        <v>6011</v>
      </c>
      <c r="C27344" s="4" t="s">
        <v>847</v>
      </c>
      <c r="D27344" s="4" t="s">
        <v>766</v>
      </c>
    </row>
    <row r="27345" spans="1:4" x14ac:dyDescent="0.25">
      <c r="A27345" s="3">
        <v>27342</v>
      </c>
      <c r="B27345" s="4" t="s">
        <v>201</v>
      </c>
      <c r="C27345" s="4" t="s">
        <v>943</v>
      </c>
      <c r="D27345" s="4" t="s">
        <v>877</v>
      </c>
    </row>
    <row r="27346" spans="1:4" x14ac:dyDescent="0.25">
      <c r="A27346" s="3">
        <v>27343</v>
      </c>
      <c r="B27346" s="4" t="s">
        <v>2020</v>
      </c>
      <c r="C27346" s="4" t="s">
        <v>109</v>
      </c>
      <c r="D27346" s="4" t="s">
        <v>2069</v>
      </c>
    </row>
    <row r="27347" spans="1:4" x14ac:dyDescent="0.25">
      <c r="A27347" s="3">
        <v>27344</v>
      </c>
      <c r="B27347" s="4" t="s">
        <v>9735</v>
      </c>
      <c r="C27347" s="4" t="s">
        <v>1212</v>
      </c>
      <c r="D27347" s="4" t="s">
        <v>236</v>
      </c>
    </row>
    <row r="27348" spans="1:4" x14ac:dyDescent="0.25">
      <c r="A27348" s="3">
        <v>27345</v>
      </c>
      <c r="B27348" s="4" t="s">
        <v>3002</v>
      </c>
      <c r="C27348" s="4" t="s">
        <v>1366</v>
      </c>
      <c r="D27348" s="4" t="s">
        <v>1326</v>
      </c>
    </row>
    <row r="27349" spans="1:4" x14ac:dyDescent="0.25">
      <c r="A27349" s="3">
        <v>27346</v>
      </c>
      <c r="B27349" s="4" t="s">
        <v>3334</v>
      </c>
      <c r="C27349" s="4" t="s">
        <v>158</v>
      </c>
      <c r="D27349" s="4" t="s">
        <v>366</v>
      </c>
    </row>
    <row r="27350" spans="1:4" x14ac:dyDescent="0.25">
      <c r="A27350" s="3">
        <v>27347</v>
      </c>
      <c r="B27350" s="4" t="s">
        <v>324</v>
      </c>
      <c r="C27350" s="4" t="s">
        <v>489</v>
      </c>
      <c r="D27350" s="4" t="s">
        <v>131</v>
      </c>
    </row>
    <row r="27351" spans="1:4" x14ac:dyDescent="0.25">
      <c r="A27351" s="3">
        <v>27348</v>
      </c>
      <c r="B27351" s="4" t="s">
        <v>1184</v>
      </c>
      <c r="C27351" s="4" t="s">
        <v>1005</v>
      </c>
      <c r="D27351" s="4" t="s">
        <v>821</v>
      </c>
    </row>
    <row r="27352" spans="1:4" x14ac:dyDescent="0.25">
      <c r="A27352" s="3">
        <v>27349</v>
      </c>
      <c r="B27352" s="4" t="s">
        <v>2724</v>
      </c>
      <c r="C27352" s="4" t="s">
        <v>99</v>
      </c>
      <c r="D27352" s="4" t="s">
        <v>115</v>
      </c>
    </row>
    <row r="27353" spans="1:4" x14ac:dyDescent="0.25">
      <c r="A27353" s="3">
        <v>27350</v>
      </c>
      <c r="B27353" s="4" t="s">
        <v>164</v>
      </c>
      <c r="C27353" s="4" t="s">
        <v>650</v>
      </c>
      <c r="D27353" s="4" t="s">
        <v>129</v>
      </c>
    </row>
    <row r="27354" spans="1:4" x14ac:dyDescent="0.25">
      <c r="A27354" s="3">
        <v>27351</v>
      </c>
      <c r="B27354" s="4" t="s">
        <v>2076</v>
      </c>
      <c r="C27354" s="4" t="s">
        <v>2011</v>
      </c>
      <c r="D27354" s="4" t="s">
        <v>498</v>
      </c>
    </row>
    <row r="27355" spans="1:4" x14ac:dyDescent="0.25">
      <c r="A27355" s="3">
        <v>27352</v>
      </c>
      <c r="B27355" s="4" t="s">
        <v>9736</v>
      </c>
      <c r="C27355" s="4" t="s">
        <v>365</v>
      </c>
      <c r="D27355" s="4" t="s">
        <v>812</v>
      </c>
    </row>
    <row r="27356" spans="1:4" x14ac:dyDescent="0.25">
      <c r="A27356" s="3">
        <v>27353</v>
      </c>
      <c r="B27356" s="4" t="s">
        <v>278</v>
      </c>
      <c r="C27356" s="4" t="s">
        <v>666</v>
      </c>
      <c r="D27356" s="4" t="s">
        <v>1156</v>
      </c>
    </row>
    <row r="27357" spans="1:4" x14ac:dyDescent="0.25">
      <c r="A27357" s="3">
        <v>27354</v>
      </c>
      <c r="B27357" s="4" t="s">
        <v>9737</v>
      </c>
      <c r="C27357" s="4" t="s">
        <v>94</v>
      </c>
      <c r="D27357" s="4" t="s">
        <v>387</v>
      </c>
    </row>
    <row r="27358" spans="1:4" x14ac:dyDescent="0.25">
      <c r="A27358" s="3">
        <v>27355</v>
      </c>
      <c r="B27358" s="4" t="s">
        <v>1207</v>
      </c>
      <c r="C27358" s="4" t="s">
        <v>129</v>
      </c>
      <c r="D27358" s="4" t="s">
        <v>441</v>
      </c>
    </row>
    <row r="27359" spans="1:4" x14ac:dyDescent="0.25">
      <c r="A27359" s="3">
        <v>27356</v>
      </c>
      <c r="B27359" s="4" t="s">
        <v>1052</v>
      </c>
      <c r="C27359" s="4" t="s">
        <v>90</v>
      </c>
      <c r="D27359" s="4" t="s">
        <v>662</v>
      </c>
    </row>
    <row r="27360" spans="1:4" x14ac:dyDescent="0.25">
      <c r="A27360" s="3">
        <v>27357</v>
      </c>
      <c r="B27360" s="4" t="s">
        <v>3879</v>
      </c>
      <c r="C27360" s="4" t="s">
        <v>463</v>
      </c>
      <c r="D27360" s="4" t="s">
        <v>234</v>
      </c>
    </row>
    <row r="27361" spans="1:4" x14ac:dyDescent="0.25">
      <c r="A27361" s="3">
        <v>27358</v>
      </c>
      <c r="B27361" s="4" t="s">
        <v>9738</v>
      </c>
      <c r="C27361" s="4" t="s">
        <v>134</v>
      </c>
      <c r="D27361" s="4" t="s">
        <v>395</v>
      </c>
    </row>
    <row r="27362" spans="1:4" x14ac:dyDescent="0.25">
      <c r="A27362" s="3">
        <v>27359</v>
      </c>
      <c r="B27362" s="4" t="s">
        <v>187</v>
      </c>
      <c r="C27362" s="4" t="s">
        <v>944</v>
      </c>
      <c r="D27362" s="4" t="s">
        <v>125</v>
      </c>
    </row>
    <row r="27363" spans="1:4" x14ac:dyDescent="0.25">
      <c r="A27363" s="3">
        <v>27360</v>
      </c>
      <c r="B27363" s="4" t="s">
        <v>9739</v>
      </c>
      <c r="C27363" s="4" t="s">
        <v>365</v>
      </c>
      <c r="D27363" s="4" t="s">
        <v>599</v>
      </c>
    </row>
    <row r="27364" spans="1:4" x14ac:dyDescent="0.25">
      <c r="A27364" s="3">
        <v>27361</v>
      </c>
      <c r="B27364" s="4" t="s">
        <v>9740</v>
      </c>
      <c r="C27364" s="4" t="s">
        <v>598</v>
      </c>
      <c r="D27364" s="4" t="s">
        <v>168</v>
      </c>
    </row>
    <row r="27365" spans="1:4" x14ac:dyDescent="0.25">
      <c r="A27365" s="3">
        <v>27362</v>
      </c>
      <c r="B27365" s="4" t="s">
        <v>636</v>
      </c>
      <c r="C27365" s="4" t="s">
        <v>368</v>
      </c>
      <c r="D27365" s="4" t="s">
        <v>570</v>
      </c>
    </row>
    <row r="27366" spans="1:4" x14ac:dyDescent="0.25">
      <c r="A27366" s="3">
        <v>27363</v>
      </c>
      <c r="B27366" s="4" t="s">
        <v>223</v>
      </c>
      <c r="C27366" s="4" t="s">
        <v>991</v>
      </c>
      <c r="D27366" s="4" t="s">
        <v>94</v>
      </c>
    </row>
    <row r="27367" spans="1:4" x14ac:dyDescent="0.25">
      <c r="A27367" s="3">
        <v>27364</v>
      </c>
      <c r="B27367" s="4" t="s">
        <v>611</v>
      </c>
      <c r="C27367" s="4" t="s">
        <v>559</v>
      </c>
      <c r="D27367" s="4" t="s">
        <v>366</v>
      </c>
    </row>
    <row r="27368" spans="1:4" x14ac:dyDescent="0.25">
      <c r="A27368" s="3">
        <v>27365</v>
      </c>
      <c r="B27368" s="4" t="s">
        <v>802</v>
      </c>
      <c r="C27368" s="4" t="s">
        <v>143</v>
      </c>
      <c r="D27368" s="4" t="s">
        <v>109</v>
      </c>
    </row>
    <row r="27369" spans="1:4" x14ac:dyDescent="0.25">
      <c r="A27369" s="3">
        <v>27366</v>
      </c>
      <c r="B27369" s="4" t="s">
        <v>378</v>
      </c>
      <c r="C27369" s="4" t="s">
        <v>275</v>
      </c>
      <c r="D27369" s="4" t="s">
        <v>731</v>
      </c>
    </row>
    <row r="27370" spans="1:4" x14ac:dyDescent="0.25">
      <c r="A27370" s="3">
        <v>27367</v>
      </c>
      <c r="B27370" s="4" t="s">
        <v>9741</v>
      </c>
      <c r="C27370" s="4" t="s">
        <v>1079</v>
      </c>
      <c r="D27370" s="4" t="s">
        <v>229</v>
      </c>
    </row>
    <row r="27371" spans="1:4" x14ac:dyDescent="0.25">
      <c r="A27371" s="3">
        <v>27368</v>
      </c>
      <c r="B27371" s="4" t="s">
        <v>6936</v>
      </c>
      <c r="C27371" s="4" t="s">
        <v>88</v>
      </c>
      <c r="D27371" s="4" t="s">
        <v>2002</v>
      </c>
    </row>
    <row r="27372" spans="1:4" x14ac:dyDescent="0.25">
      <c r="A27372" s="3">
        <v>27369</v>
      </c>
      <c r="B27372" s="4" t="s">
        <v>156</v>
      </c>
      <c r="C27372" s="4" t="s">
        <v>9742</v>
      </c>
      <c r="D27372" s="4" t="s">
        <v>170</v>
      </c>
    </row>
    <row r="27373" spans="1:4" x14ac:dyDescent="0.25">
      <c r="A27373" s="3">
        <v>27370</v>
      </c>
      <c r="B27373" s="4" t="s">
        <v>4123</v>
      </c>
      <c r="C27373" s="4" t="s">
        <v>291</v>
      </c>
      <c r="D27373" s="4" t="s">
        <v>129</v>
      </c>
    </row>
    <row r="27374" spans="1:4" x14ac:dyDescent="0.25">
      <c r="A27374" s="3">
        <v>27371</v>
      </c>
      <c r="B27374" s="4" t="s">
        <v>306</v>
      </c>
      <c r="C27374" s="4" t="s">
        <v>263</v>
      </c>
      <c r="D27374" s="4" t="s">
        <v>231</v>
      </c>
    </row>
    <row r="27375" spans="1:4" x14ac:dyDescent="0.25">
      <c r="A27375" s="3">
        <v>27372</v>
      </c>
      <c r="B27375" s="4" t="s">
        <v>572</v>
      </c>
      <c r="C27375" s="4" t="s">
        <v>545</v>
      </c>
      <c r="D27375" s="4" t="s">
        <v>137</v>
      </c>
    </row>
    <row r="27376" spans="1:4" x14ac:dyDescent="0.25">
      <c r="A27376" s="3">
        <v>27373</v>
      </c>
      <c r="B27376" s="4" t="s">
        <v>331</v>
      </c>
      <c r="C27376" s="4" t="s">
        <v>234</v>
      </c>
      <c r="D27376" s="4" t="s">
        <v>1889</v>
      </c>
    </row>
    <row r="27377" spans="1:4" x14ac:dyDescent="0.25">
      <c r="A27377" s="3">
        <v>27374</v>
      </c>
      <c r="B27377" s="4" t="s">
        <v>9743</v>
      </c>
      <c r="C27377" s="4" t="s">
        <v>134</v>
      </c>
      <c r="D27377" s="4" t="s">
        <v>160</v>
      </c>
    </row>
    <row r="27378" spans="1:4" x14ac:dyDescent="0.25">
      <c r="A27378" s="3">
        <v>27375</v>
      </c>
      <c r="B27378" s="4" t="s">
        <v>9744</v>
      </c>
      <c r="C27378" s="4" t="s">
        <v>309</v>
      </c>
      <c r="D27378" s="4" t="s">
        <v>2344</v>
      </c>
    </row>
    <row r="27379" spans="1:4" x14ac:dyDescent="0.25">
      <c r="A27379" s="3">
        <v>27376</v>
      </c>
      <c r="B27379" s="4" t="s">
        <v>4173</v>
      </c>
      <c r="C27379" s="4" t="s">
        <v>151</v>
      </c>
      <c r="D27379" s="4" t="s">
        <v>497</v>
      </c>
    </row>
    <row r="27380" spans="1:4" x14ac:dyDescent="0.25">
      <c r="A27380" s="3">
        <v>27377</v>
      </c>
      <c r="B27380" s="4" t="s">
        <v>3622</v>
      </c>
      <c r="C27380" s="4" t="s">
        <v>343</v>
      </c>
      <c r="D27380" s="4" t="s">
        <v>134</v>
      </c>
    </row>
    <row r="27381" spans="1:4" x14ac:dyDescent="0.25">
      <c r="A27381" s="3">
        <v>27378</v>
      </c>
      <c r="B27381" s="4" t="s">
        <v>1936</v>
      </c>
      <c r="C27381" s="4" t="s">
        <v>368</v>
      </c>
      <c r="D27381" s="4" t="s">
        <v>1500</v>
      </c>
    </row>
    <row r="27382" spans="1:4" x14ac:dyDescent="0.25">
      <c r="A27382" s="3">
        <v>27379</v>
      </c>
      <c r="B27382" s="4" t="s">
        <v>9745</v>
      </c>
      <c r="C27382" s="4" t="s">
        <v>396</v>
      </c>
      <c r="D27382" s="4" t="s">
        <v>8813</v>
      </c>
    </row>
    <row r="27383" spans="1:4" x14ac:dyDescent="0.25">
      <c r="A27383" s="3">
        <v>27380</v>
      </c>
      <c r="B27383" s="4" t="s">
        <v>177</v>
      </c>
      <c r="C27383" s="4" t="s">
        <v>2249</v>
      </c>
      <c r="D27383" s="4" t="s">
        <v>365</v>
      </c>
    </row>
    <row r="27384" spans="1:4" x14ac:dyDescent="0.25">
      <c r="A27384" s="3">
        <v>27381</v>
      </c>
      <c r="B27384" s="4" t="s">
        <v>9746</v>
      </c>
      <c r="C27384" s="4" t="s">
        <v>199</v>
      </c>
      <c r="D27384" s="4" t="s">
        <v>218</v>
      </c>
    </row>
    <row r="27385" spans="1:4" x14ac:dyDescent="0.25">
      <c r="A27385" s="3">
        <v>27382</v>
      </c>
      <c r="B27385" s="4" t="s">
        <v>7526</v>
      </c>
      <c r="C27385" s="4" t="s">
        <v>275</v>
      </c>
      <c r="D27385" s="4" t="s">
        <v>275</v>
      </c>
    </row>
    <row r="27386" spans="1:4" x14ac:dyDescent="0.25">
      <c r="A27386" s="3">
        <v>27383</v>
      </c>
      <c r="B27386" s="4" t="s">
        <v>998</v>
      </c>
      <c r="C27386" s="4" t="s">
        <v>1713</v>
      </c>
      <c r="D27386" s="4" t="s">
        <v>462</v>
      </c>
    </row>
    <row r="27387" spans="1:4" x14ac:dyDescent="0.25">
      <c r="A27387" s="3">
        <v>27384</v>
      </c>
      <c r="B27387" s="4" t="s">
        <v>9747</v>
      </c>
      <c r="C27387" s="4" t="s">
        <v>1959</v>
      </c>
      <c r="D27387" s="4" t="s">
        <v>1959</v>
      </c>
    </row>
    <row r="27388" spans="1:4" x14ac:dyDescent="0.25">
      <c r="A27388" s="3">
        <v>27385</v>
      </c>
      <c r="B27388" s="4" t="s">
        <v>2381</v>
      </c>
      <c r="C27388" s="4" t="s">
        <v>234</v>
      </c>
      <c r="D27388" s="4" t="s">
        <v>140</v>
      </c>
    </row>
    <row r="27389" spans="1:4" x14ac:dyDescent="0.25">
      <c r="A27389" s="3">
        <v>27386</v>
      </c>
      <c r="B27389" s="4" t="s">
        <v>572</v>
      </c>
      <c r="C27389" s="4" t="s">
        <v>6911</v>
      </c>
      <c r="D27389" s="4" t="s">
        <v>121</v>
      </c>
    </row>
    <row r="27390" spans="1:4" x14ac:dyDescent="0.25">
      <c r="A27390" s="3">
        <v>27387</v>
      </c>
      <c r="B27390" s="4" t="s">
        <v>1173</v>
      </c>
      <c r="C27390" s="4" t="s">
        <v>2674</v>
      </c>
      <c r="D27390" s="4" t="s">
        <v>297</v>
      </c>
    </row>
    <row r="27391" spans="1:4" x14ac:dyDescent="0.25">
      <c r="A27391" s="3">
        <v>27388</v>
      </c>
      <c r="B27391" s="4" t="s">
        <v>1344</v>
      </c>
      <c r="C27391" s="4" t="s">
        <v>365</v>
      </c>
      <c r="D27391" s="4" t="s">
        <v>2448</v>
      </c>
    </row>
    <row r="27392" spans="1:4" x14ac:dyDescent="0.25">
      <c r="A27392" s="3">
        <v>27389</v>
      </c>
      <c r="B27392" s="4" t="s">
        <v>2792</v>
      </c>
      <c r="C27392" s="4" t="s">
        <v>439</v>
      </c>
      <c r="D27392" s="4" t="s">
        <v>90</v>
      </c>
    </row>
    <row r="27393" spans="1:4" x14ac:dyDescent="0.25">
      <c r="A27393" s="3">
        <v>27390</v>
      </c>
      <c r="B27393" s="4" t="s">
        <v>9748</v>
      </c>
      <c r="C27393" s="4" t="s">
        <v>254</v>
      </c>
      <c r="D27393" s="4"/>
    </row>
    <row r="27394" spans="1:4" x14ac:dyDescent="0.25">
      <c r="A27394" s="3">
        <v>27391</v>
      </c>
      <c r="B27394" s="4" t="s">
        <v>152</v>
      </c>
      <c r="C27394" s="4" t="s">
        <v>510</v>
      </c>
      <c r="D27394" s="4" t="s">
        <v>345</v>
      </c>
    </row>
    <row r="27395" spans="1:4" x14ac:dyDescent="0.25">
      <c r="A27395" s="3">
        <v>27392</v>
      </c>
      <c r="B27395" s="4" t="s">
        <v>611</v>
      </c>
      <c r="C27395" s="4" t="s">
        <v>1820</v>
      </c>
      <c r="D27395" s="4"/>
    </row>
    <row r="27396" spans="1:4" x14ac:dyDescent="0.25">
      <c r="A27396" s="3">
        <v>27393</v>
      </c>
      <c r="B27396" s="4" t="s">
        <v>209</v>
      </c>
      <c r="C27396" s="4" t="s">
        <v>395</v>
      </c>
      <c r="D27396" s="4" t="s">
        <v>184</v>
      </c>
    </row>
    <row r="27397" spans="1:4" x14ac:dyDescent="0.25">
      <c r="A27397" s="3">
        <v>27394</v>
      </c>
      <c r="B27397" s="4" t="s">
        <v>1438</v>
      </c>
      <c r="C27397" s="4" t="s">
        <v>234</v>
      </c>
      <c r="D27397" s="4" t="s">
        <v>121</v>
      </c>
    </row>
    <row r="27398" spans="1:4" x14ac:dyDescent="0.25">
      <c r="A27398" s="3">
        <v>27395</v>
      </c>
      <c r="B27398" s="4" t="s">
        <v>9749</v>
      </c>
      <c r="C27398" s="4" t="s">
        <v>9750</v>
      </c>
      <c r="D27398" s="4" t="s">
        <v>2842</v>
      </c>
    </row>
    <row r="27399" spans="1:4" x14ac:dyDescent="0.25">
      <c r="A27399" s="3">
        <v>27396</v>
      </c>
      <c r="B27399" s="4" t="s">
        <v>1091</v>
      </c>
      <c r="C27399" s="4" t="s">
        <v>1474</v>
      </c>
      <c r="D27399" s="4" t="s">
        <v>128</v>
      </c>
    </row>
    <row r="27400" spans="1:4" x14ac:dyDescent="0.25">
      <c r="A27400" s="3">
        <v>27397</v>
      </c>
      <c r="B27400" s="4" t="s">
        <v>1412</v>
      </c>
      <c r="C27400" s="4" t="s">
        <v>1105</v>
      </c>
      <c r="D27400" s="4" t="s">
        <v>113</v>
      </c>
    </row>
    <row r="27401" spans="1:4" x14ac:dyDescent="0.25">
      <c r="A27401" s="3">
        <v>27398</v>
      </c>
      <c r="B27401" s="4" t="s">
        <v>442</v>
      </c>
      <c r="C27401" s="4" t="s">
        <v>297</v>
      </c>
      <c r="D27401" s="4" t="s">
        <v>375</v>
      </c>
    </row>
    <row r="27402" spans="1:4" x14ac:dyDescent="0.25">
      <c r="A27402" s="3">
        <v>27399</v>
      </c>
      <c r="B27402" s="4" t="s">
        <v>9751</v>
      </c>
      <c r="C27402" s="4" t="s">
        <v>1010</v>
      </c>
      <c r="D27402" s="4" t="s">
        <v>94</v>
      </c>
    </row>
    <row r="27403" spans="1:4" x14ac:dyDescent="0.25">
      <c r="A27403" s="3">
        <v>27400</v>
      </c>
      <c r="B27403" s="4" t="s">
        <v>9752</v>
      </c>
      <c r="C27403" s="4" t="s">
        <v>1053</v>
      </c>
      <c r="D27403" s="4" t="s">
        <v>528</v>
      </c>
    </row>
    <row r="27404" spans="1:4" x14ac:dyDescent="0.25">
      <c r="A27404" s="3">
        <v>27401</v>
      </c>
      <c r="B27404" s="4" t="s">
        <v>1192</v>
      </c>
      <c r="C27404" s="4" t="s">
        <v>142</v>
      </c>
      <c r="D27404" s="4" t="s">
        <v>134</v>
      </c>
    </row>
    <row r="27405" spans="1:4" x14ac:dyDescent="0.25">
      <c r="A27405" s="3">
        <v>27402</v>
      </c>
      <c r="B27405" s="4" t="s">
        <v>2272</v>
      </c>
      <c r="C27405" s="4" t="s">
        <v>2857</v>
      </c>
      <c r="D27405" s="4" t="s">
        <v>99</v>
      </c>
    </row>
    <row r="27406" spans="1:4" x14ac:dyDescent="0.25">
      <c r="A27406" s="3">
        <v>27403</v>
      </c>
      <c r="B27406" s="4" t="s">
        <v>1751</v>
      </c>
      <c r="C27406" s="4" t="s">
        <v>234</v>
      </c>
      <c r="D27406" s="4" t="s">
        <v>810</v>
      </c>
    </row>
    <row r="27407" spans="1:4" x14ac:dyDescent="0.25">
      <c r="A27407" s="3">
        <v>27404</v>
      </c>
      <c r="B27407" s="4" t="s">
        <v>603</v>
      </c>
      <c r="C27407" s="4" t="s">
        <v>1105</v>
      </c>
      <c r="D27407" s="4" t="s">
        <v>476</v>
      </c>
    </row>
    <row r="27408" spans="1:4" x14ac:dyDescent="0.25">
      <c r="A27408" s="3">
        <v>27405</v>
      </c>
      <c r="B27408" s="4" t="s">
        <v>954</v>
      </c>
      <c r="C27408" s="4" t="s">
        <v>109</v>
      </c>
      <c r="D27408" s="4" t="s">
        <v>1005</v>
      </c>
    </row>
    <row r="27409" spans="1:4" x14ac:dyDescent="0.25">
      <c r="A27409" s="3">
        <v>27406</v>
      </c>
      <c r="B27409" s="4" t="s">
        <v>6449</v>
      </c>
      <c r="C27409" s="4" t="s">
        <v>1715</v>
      </c>
      <c r="D27409" s="4" t="s">
        <v>1326</v>
      </c>
    </row>
    <row r="27410" spans="1:4" x14ac:dyDescent="0.25">
      <c r="A27410" s="3">
        <v>27407</v>
      </c>
      <c r="B27410" s="4" t="s">
        <v>1412</v>
      </c>
      <c r="C27410" s="4" t="s">
        <v>160</v>
      </c>
      <c r="D27410" s="4" t="s">
        <v>88</v>
      </c>
    </row>
    <row r="27411" spans="1:4" x14ac:dyDescent="0.25">
      <c r="A27411" s="3">
        <v>27408</v>
      </c>
      <c r="B27411" s="4" t="s">
        <v>561</v>
      </c>
      <c r="C27411" s="4" t="s">
        <v>129</v>
      </c>
      <c r="D27411" s="4" t="s">
        <v>128</v>
      </c>
    </row>
    <row r="27412" spans="1:4" x14ac:dyDescent="0.25">
      <c r="A27412" s="3">
        <v>27409</v>
      </c>
      <c r="B27412" s="4" t="s">
        <v>310</v>
      </c>
      <c r="C27412" s="4" t="s">
        <v>377</v>
      </c>
      <c r="D27412" s="4" t="s">
        <v>116</v>
      </c>
    </row>
    <row r="27413" spans="1:4" x14ac:dyDescent="0.25">
      <c r="A27413" s="3">
        <v>27410</v>
      </c>
      <c r="B27413" s="4" t="s">
        <v>1063</v>
      </c>
      <c r="C27413" s="4" t="s">
        <v>128</v>
      </c>
      <c r="D27413" s="4" t="s">
        <v>210</v>
      </c>
    </row>
    <row r="27414" spans="1:4" x14ac:dyDescent="0.25">
      <c r="A27414" s="3">
        <v>27411</v>
      </c>
      <c r="B27414" s="4" t="s">
        <v>1063</v>
      </c>
      <c r="C27414" s="4" t="s">
        <v>115</v>
      </c>
      <c r="D27414" s="4" t="s">
        <v>254</v>
      </c>
    </row>
    <row r="27415" spans="1:4" x14ac:dyDescent="0.25">
      <c r="A27415" s="3">
        <v>27412</v>
      </c>
      <c r="B27415" s="4" t="s">
        <v>2055</v>
      </c>
      <c r="C27415" s="4" t="s">
        <v>1212</v>
      </c>
      <c r="D27415" s="4" t="s">
        <v>961</v>
      </c>
    </row>
    <row r="27416" spans="1:4" x14ac:dyDescent="0.25">
      <c r="A27416" s="3">
        <v>27413</v>
      </c>
      <c r="B27416" s="4" t="s">
        <v>248</v>
      </c>
      <c r="C27416" s="4" t="s">
        <v>268</v>
      </c>
      <c r="D27416" s="4"/>
    </row>
    <row r="27417" spans="1:4" x14ac:dyDescent="0.25">
      <c r="A27417" s="3">
        <v>27414</v>
      </c>
      <c r="B27417" s="4" t="s">
        <v>561</v>
      </c>
      <c r="C27417" s="4" t="s">
        <v>131</v>
      </c>
      <c r="D27417" s="4" t="s">
        <v>1720</v>
      </c>
    </row>
    <row r="27418" spans="1:4" x14ac:dyDescent="0.25">
      <c r="A27418" s="3">
        <v>27415</v>
      </c>
      <c r="B27418" s="4" t="s">
        <v>8454</v>
      </c>
      <c r="C27418" s="4" t="s">
        <v>229</v>
      </c>
      <c r="D27418" s="4" t="s">
        <v>275</v>
      </c>
    </row>
    <row r="27419" spans="1:4" x14ac:dyDescent="0.25">
      <c r="A27419" s="3">
        <v>27416</v>
      </c>
      <c r="B27419" s="4" t="s">
        <v>185</v>
      </c>
      <c r="C27419" s="4" t="s">
        <v>3443</v>
      </c>
      <c r="D27419" s="4" t="s">
        <v>476</v>
      </c>
    </row>
    <row r="27420" spans="1:4" x14ac:dyDescent="0.25">
      <c r="A27420" s="3">
        <v>27417</v>
      </c>
      <c r="B27420" s="4" t="s">
        <v>278</v>
      </c>
      <c r="C27420" s="4" t="s">
        <v>436</v>
      </c>
      <c r="D27420" s="4" t="s">
        <v>88</v>
      </c>
    </row>
    <row r="27421" spans="1:4" x14ac:dyDescent="0.25">
      <c r="A27421" s="3">
        <v>27418</v>
      </c>
      <c r="B27421" s="4" t="s">
        <v>1172</v>
      </c>
      <c r="C27421" s="4" t="s">
        <v>143</v>
      </c>
      <c r="D27421" s="4" t="s">
        <v>275</v>
      </c>
    </row>
    <row r="27422" spans="1:4" x14ac:dyDescent="0.25">
      <c r="A27422" s="3">
        <v>27419</v>
      </c>
      <c r="B27422" s="4" t="s">
        <v>2099</v>
      </c>
      <c r="C27422" s="4" t="s">
        <v>102</v>
      </c>
      <c r="D27422" s="4" t="s">
        <v>125</v>
      </c>
    </row>
    <row r="27423" spans="1:4" x14ac:dyDescent="0.25">
      <c r="A27423" s="3">
        <v>27420</v>
      </c>
      <c r="B27423" s="4" t="s">
        <v>682</v>
      </c>
      <c r="C27423" s="4" t="s">
        <v>1500</v>
      </c>
      <c r="D27423" s="4" t="s">
        <v>128</v>
      </c>
    </row>
    <row r="27424" spans="1:4" x14ac:dyDescent="0.25">
      <c r="A27424" s="3">
        <v>27421</v>
      </c>
      <c r="B27424" s="4" t="s">
        <v>1207</v>
      </c>
      <c r="C27424" s="4" t="s">
        <v>134</v>
      </c>
      <c r="D27424" s="4" t="s">
        <v>1548</v>
      </c>
    </row>
    <row r="27425" spans="1:4" x14ac:dyDescent="0.25">
      <c r="A27425" s="3">
        <v>27422</v>
      </c>
      <c r="B27425" s="4" t="s">
        <v>9753</v>
      </c>
      <c r="C27425" s="4" t="s">
        <v>367</v>
      </c>
      <c r="D27425" s="4" t="s">
        <v>545</v>
      </c>
    </row>
    <row r="27426" spans="1:4" x14ac:dyDescent="0.25">
      <c r="A27426" s="3">
        <v>27423</v>
      </c>
      <c r="B27426" s="4" t="s">
        <v>1091</v>
      </c>
      <c r="C27426" s="4" t="s">
        <v>850</v>
      </c>
      <c r="D27426" s="4" t="s">
        <v>9754</v>
      </c>
    </row>
    <row r="27427" spans="1:4" x14ac:dyDescent="0.25">
      <c r="A27427" s="3">
        <v>27424</v>
      </c>
      <c r="B27427" s="4" t="s">
        <v>635</v>
      </c>
      <c r="C27427" s="4" t="s">
        <v>777</v>
      </c>
      <c r="D27427" s="4" t="s">
        <v>256</v>
      </c>
    </row>
    <row r="27428" spans="1:4" x14ac:dyDescent="0.25">
      <c r="A27428" s="3">
        <v>27425</v>
      </c>
      <c r="B27428" s="4" t="s">
        <v>4215</v>
      </c>
      <c r="C27428" s="4" t="s">
        <v>113</v>
      </c>
      <c r="D27428" s="4" t="s">
        <v>368</v>
      </c>
    </row>
    <row r="27429" spans="1:4" x14ac:dyDescent="0.25">
      <c r="A27429" s="3">
        <v>27426</v>
      </c>
      <c r="B27429" s="4" t="s">
        <v>646</v>
      </c>
      <c r="C27429" s="4" t="s">
        <v>1038</v>
      </c>
      <c r="D27429" s="4"/>
    </row>
    <row r="27430" spans="1:4" x14ac:dyDescent="0.25">
      <c r="A27430" s="3">
        <v>27427</v>
      </c>
      <c r="B27430" s="4" t="s">
        <v>413</v>
      </c>
      <c r="C27430" s="4" t="s">
        <v>190</v>
      </c>
      <c r="D27430" s="4" t="s">
        <v>433</v>
      </c>
    </row>
    <row r="27431" spans="1:4" x14ac:dyDescent="0.25">
      <c r="A27431" s="3">
        <v>27428</v>
      </c>
      <c r="B27431" s="4" t="s">
        <v>2085</v>
      </c>
      <c r="C27431" s="4" t="s">
        <v>263</v>
      </c>
      <c r="D27431" s="4" t="s">
        <v>1186</v>
      </c>
    </row>
    <row r="27432" spans="1:4" x14ac:dyDescent="0.25">
      <c r="A27432" s="3">
        <v>27429</v>
      </c>
      <c r="B27432" s="4" t="s">
        <v>703</v>
      </c>
      <c r="C27432" s="4" t="s">
        <v>109</v>
      </c>
      <c r="D27432" s="4" t="s">
        <v>196</v>
      </c>
    </row>
    <row r="27433" spans="1:4" x14ac:dyDescent="0.25">
      <c r="A27433" s="3">
        <v>27430</v>
      </c>
      <c r="B27433" s="4" t="s">
        <v>401</v>
      </c>
      <c r="C27433" s="4" t="s">
        <v>131</v>
      </c>
      <c r="D27433" s="4" t="s">
        <v>398</v>
      </c>
    </row>
    <row r="27434" spans="1:4" x14ac:dyDescent="0.25">
      <c r="A27434" s="3">
        <v>27431</v>
      </c>
      <c r="B27434" s="4" t="s">
        <v>1442</v>
      </c>
      <c r="C27434" s="4" t="s">
        <v>313</v>
      </c>
      <c r="D27434" s="4" t="s">
        <v>489</v>
      </c>
    </row>
    <row r="27435" spans="1:4" x14ac:dyDescent="0.25">
      <c r="A27435" s="3">
        <v>27432</v>
      </c>
      <c r="B27435" s="4" t="s">
        <v>9755</v>
      </c>
      <c r="C27435" s="4" t="s">
        <v>1548</v>
      </c>
      <c r="D27435" s="4" t="s">
        <v>307</v>
      </c>
    </row>
    <row r="27436" spans="1:4" x14ac:dyDescent="0.25">
      <c r="A27436" s="3">
        <v>27433</v>
      </c>
      <c r="B27436" s="4" t="s">
        <v>5799</v>
      </c>
      <c r="C27436" s="4" t="s">
        <v>1001</v>
      </c>
      <c r="D27436" s="4" t="s">
        <v>256</v>
      </c>
    </row>
    <row r="27437" spans="1:4" x14ac:dyDescent="0.25">
      <c r="A27437" s="3">
        <v>27434</v>
      </c>
      <c r="B27437" s="4" t="s">
        <v>2498</v>
      </c>
      <c r="C27437" s="4" t="s">
        <v>199</v>
      </c>
      <c r="D27437" s="4" t="s">
        <v>218</v>
      </c>
    </row>
    <row r="27438" spans="1:4" x14ac:dyDescent="0.25">
      <c r="A27438" s="3">
        <v>27435</v>
      </c>
      <c r="B27438" s="4" t="s">
        <v>861</v>
      </c>
      <c r="C27438" s="4" t="s">
        <v>7613</v>
      </c>
      <c r="D27438" s="4" t="s">
        <v>2888</v>
      </c>
    </row>
    <row r="27439" spans="1:4" x14ac:dyDescent="0.25">
      <c r="A27439" s="3">
        <v>27436</v>
      </c>
      <c r="B27439" s="4" t="s">
        <v>273</v>
      </c>
      <c r="C27439" s="4" t="s">
        <v>142</v>
      </c>
      <c r="D27439" s="4" t="s">
        <v>688</v>
      </c>
    </row>
    <row r="27440" spans="1:4" x14ac:dyDescent="0.25">
      <c r="A27440" s="3">
        <v>27437</v>
      </c>
      <c r="B27440" s="4" t="s">
        <v>9756</v>
      </c>
      <c r="C27440" s="4" t="s">
        <v>869</v>
      </c>
      <c r="D27440" s="4" t="s">
        <v>1177</v>
      </c>
    </row>
    <row r="27441" spans="1:4" x14ac:dyDescent="0.25">
      <c r="A27441" s="3">
        <v>27438</v>
      </c>
      <c r="B27441" s="4" t="s">
        <v>2676</v>
      </c>
      <c r="C27441" s="4" t="s">
        <v>618</v>
      </c>
      <c r="D27441" s="4" t="s">
        <v>960</v>
      </c>
    </row>
    <row r="27442" spans="1:4" x14ac:dyDescent="0.25">
      <c r="A27442" s="3">
        <v>27439</v>
      </c>
      <c r="B27442" s="4" t="s">
        <v>789</v>
      </c>
      <c r="C27442" s="4" t="s">
        <v>432</v>
      </c>
      <c r="D27442" s="4" t="s">
        <v>145</v>
      </c>
    </row>
    <row r="27443" spans="1:4" x14ac:dyDescent="0.25">
      <c r="A27443" s="3">
        <v>27440</v>
      </c>
      <c r="B27443" s="4" t="s">
        <v>2055</v>
      </c>
      <c r="C27443" s="4" t="s">
        <v>6933</v>
      </c>
      <c r="D27443" s="4" t="s">
        <v>1210</v>
      </c>
    </row>
    <row r="27444" spans="1:4" x14ac:dyDescent="0.25">
      <c r="A27444" s="3">
        <v>27441</v>
      </c>
      <c r="B27444" s="4" t="s">
        <v>460</v>
      </c>
      <c r="C27444" s="4" t="s">
        <v>978</v>
      </c>
      <c r="D27444" s="4" t="s">
        <v>534</v>
      </c>
    </row>
    <row r="27445" spans="1:4" x14ac:dyDescent="0.25">
      <c r="A27445" s="3">
        <v>27442</v>
      </c>
      <c r="B27445" s="4" t="s">
        <v>2518</v>
      </c>
      <c r="C27445" s="4" t="s">
        <v>1444</v>
      </c>
      <c r="D27445" s="4" t="s">
        <v>131</v>
      </c>
    </row>
    <row r="27446" spans="1:4" x14ac:dyDescent="0.25">
      <c r="A27446" s="3">
        <v>27443</v>
      </c>
      <c r="B27446" s="4" t="s">
        <v>248</v>
      </c>
      <c r="C27446" s="4" t="s">
        <v>1864</v>
      </c>
      <c r="D27446" s="4" t="s">
        <v>231</v>
      </c>
    </row>
    <row r="27447" spans="1:4" x14ac:dyDescent="0.25">
      <c r="A27447" s="3">
        <v>27444</v>
      </c>
      <c r="B27447" s="4" t="s">
        <v>306</v>
      </c>
      <c r="C27447" s="4" t="s">
        <v>1177</v>
      </c>
      <c r="D27447" s="4" t="s">
        <v>137</v>
      </c>
    </row>
    <row r="27448" spans="1:4" x14ac:dyDescent="0.25">
      <c r="A27448" s="3">
        <v>27445</v>
      </c>
      <c r="B27448" s="4" t="s">
        <v>1546</v>
      </c>
      <c r="C27448" s="4" t="s">
        <v>170</v>
      </c>
      <c r="D27448" s="4" t="s">
        <v>128</v>
      </c>
    </row>
    <row r="27449" spans="1:4" x14ac:dyDescent="0.25">
      <c r="A27449" s="3">
        <v>27446</v>
      </c>
      <c r="B27449" s="4" t="s">
        <v>3898</v>
      </c>
      <c r="C27449" s="4" t="s">
        <v>213</v>
      </c>
      <c r="D27449" s="4" t="s">
        <v>731</v>
      </c>
    </row>
    <row r="27450" spans="1:4" x14ac:dyDescent="0.25">
      <c r="A27450" s="3">
        <v>27447</v>
      </c>
      <c r="B27450" s="4" t="s">
        <v>1327</v>
      </c>
      <c r="C27450" s="4" t="s">
        <v>246</v>
      </c>
      <c r="D27450" s="4" t="s">
        <v>234</v>
      </c>
    </row>
    <row r="27451" spans="1:4" x14ac:dyDescent="0.25">
      <c r="A27451" s="3">
        <v>27448</v>
      </c>
      <c r="B27451" s="4" t="s">
        <v>304</v>
      </c>
      <c r="C27451" s="4" t="s">
        <v>612</v>
      </c>
      <c r="D27451" s="4" t="s">
        <v>3487</v>
      </c>
    </row>
    <row r="27452" spans="1:4" x14ac:dyDescent="0.25">
      <c r="A27452" s="3">
        <v>27449</v>
      </c>
      <c r="B27452" s="4" t="s">
        <v>3015</v>
      </c>
      <c r="C27452" s="4" t="s">
        <v>129</v>
      </c>
      <c r="D27452" s="4" t="s">
        <v>99</v>
      </c>
    </row>
    <row r="27453" spans="1:4" x14ac:dyDescent="0.25">
      <c r="A27453" s="3">
        <v>27450</v>
      </c>
      <c r="B27453" s="4" t="s">
        <v>888</v>
      </c>
      <c r="C27453" s="4" t="s">
        <v>1802</v>
      </c>
      <c r="D27453" s="4" t="s">
        <v>246</v>
      </c>
    </row>
    <row r="27454" spans="1:4" x14ac:dyDescent="0.25">
      <c r="A27454" s="3">
        <v>27451</v>
      </c>
      <c r="B27454" s="4" t="s">
        <v>9757</v>
      </c>
      <c r="C27454" s="4" t="s">
        <v>143</v>
      </c>
      <c r="D27454" s="4" t="s">
        <v>253</v>
      </c>
    </row>
    <row r="27455" spans="1:4" x14ac:dyDescent="0.25">
      <c r="A27455" s="3">
        <v>27452</v>
      </c>
      <c r="B27455" s="4" t="s">
        <v>172</v>
      </c>
      <c r="C27455" s="4" t="s">
        <v>9758</v>
      </c>
      <c r="D27455" s="4" t="s">
        <v>4732</v>
      </c>
    </row>
    <row r="27456" spans="1:4" x14ac:dyDescent="0.25">
      <c r="A27456" s="3">
        <v>27453</v>
      </c>
      <c r="B27456" s="4" t="s">
        <v>370</v>
      </c>
      <c r="C27456" s="4" t="s">
        <v>1300</v>
      </c>
      <c r="D27456" s="4" t="s">
        <v>497</v>
      </c>
    </row>
    <row r="27457" spans="1:4" x14ac:dyDescent="0.25">
      <c r="A27457" s="3">
        <v>27454</v>
      </c>
      <c r="B27457" s="4" t="s">
        <v>1643</v>
      </c>
      <c r="C27457" s="4" t="s">
        <v>307</v>
      </c>
      <c r="D27457" s="4" t="s">
        <v>1211</v>
      </c>
    </row>
    <row r="27458" spans="1:4" x14ac:dyDescent="0.25">
      <c r="A27458" s="3">
        <v>27455</v>
      </c>
      <c r="B27458" s="4" t="s">
        <v>9759</v>
      </c>
      <c r="C27458" s="4" t="s">
        <v>133</v>
      </c>
      <c r="D27458" s="4" t="s">
        <v>650</v>
      </c>
    </row>
    <row r="27459" spans="1:4" x14ac:dyDescent="0.25">
      <c r="A27459" s="3">
        <v>27456</v>
      </c>
      <c r="B27459" s="4" t="s">
        <v>513</v>
      </c>
      <c r="C27459" s="4" t="s">
        <v>134</v>
      </c>
      <c r="D27459" s="4" t="s">
        <v>579</v>
      </c>
    </row>
    <row r="27460" spans="1:4" x14ac:dyDescent="0.25">
      <c r="A27460" s="3">
        <v>27457</v>
      </c>
      <c r="B27460" s="4" t="s">
        <v>104</v>
      </c>
      <c r="C27460" s="4" t="s">
        <v>109</v>
      </c>
      <c r="D27460" s="4" t="s">
        <v>1846</v>
      </c>
    </row>
    <row r="27461" spans="1:4" x14ac:dyDescent="0.25">
      <c r="A27461" s="3">
        <v>27458</v>
      </c>
      <c r="B27461" s="4" t="s">
        <v>488</v>
      </c>
      <c r="C27461" s="4" t="s">
        <v>711</v>
      </c>
      <c r="D27461" s="4" t="s">
        <v>90</v>
      </c>
    </row>
    <row r="27462" spans="1:4" x14ac:dyDescent="0.25">
      <c r="A27462" s="3">
        <v>27459</v>
      </c>
      <c r="B27462" s="4" t="s">
        <v>9760</v>
      </c>
      <c r="C27462" s="4" t="s">
        <v>113</v>
      </c>
      <c r="D27462" s="4" t="s">
        <v>386</v>
      </c>
    </row>
    <row r="27463" spans="1:4" x14ac:dyDescent="0.25">
      <c r="A27463" s="3">
        <v>27460</v>
      </c>
      <c r="B27463" s="4" t="s">
        <v>1645</v>
      </c>
      <c r="C27463" s="4" t="s">
        <v>259</v>
      </c>
      <c r="D27463" s="4" t="s">
        <v>526</v>
      </c>
    </row>
    <row r="27464" spans="1:4" x14ac:dyDescent="0.25">
      <c r="A27464" s="3">
        <v>27461</v>
      </c>
      <c r="B27464" s="4" t="s">
        <v>668</v>
      </c>
      <c r="C27464" s="4" t="s">
        <v>131</v>
      </c>
      <c r="D27464" s="4" t="s">
        <v>196</v>
      </c>
    </row>
    <row r="27465" spans="1:4" x14ac:dyDescent="0.25">
      <c r="A27465" s="3">
        <v>27462</v>
      </c>
      <c r="B27465" s="4" t="s">
        <v>537</v>
      </c>
      <c r="C27465" s="4" t="s">
        <v>599</v>
      </c>
      <c r="D27465" s="4" t="s">
        <v>234</v>
      </c>
    </row>
    <row r="27466" spans="1:4" x14ac:dyDescent="0.25">
      <c r="A27466" s="3">
        <v>27463</v>
      </c>
      <c r="B27466" s="4" t="s">
        <v>1063</v>
      </c>
      <c r="C27466" s="4" t="s">
        <v>109</v>
      </c>
      <c r="D27466" s="4" t="s">
        <v>1094</v>
      </c>
    </row>
    <row r="27467" spans="1:4" x14ac:dyDescent="0.25">
      <c r="A27467" s="3">
        <v>27464</v>
      </c>
      <c r="B27467" s="4" t="s">
        <v>114</v>
      </c>
      <c r="C27467" s="4" t="s">
        <v>102</v>
      </c>
      <c r="D27467" s="4" t="s">
        <v>160</v>
      </c>
    </row>
    <row r="27468" spans="1:4" x14ac:dyDescent="0.25">
      <c r="A27468" s="3">
        <v>27465</v>
      </c>
      <c r="B27468" s="4" t="s">
        <v>1927</v>
      </c>
      <c r="C27468" s="4" t="s">
        <v>444</v>
      </c>
      <c r="D27468" s="4" t="s">
        <v>109</v>
      </c>
    </row>
    <row r="27469" spans="1:4" x14ac:dyDescent="0.25">
      <c r="A27469" s="3">
        <v>27466</v>
      </c>
      <c r="B27469" s="4" t="s">
        <v>9761</v>
      </c>
      <c r="C27469" s="4" t="s">
        <v>3895</v>
      </c>
      <c r="D27469" s="4"/>
    </row>
    <row r="27470" spans="1:4" x14ac:dyDescent="0.25">
      <c r="A27470" s="3">
        <v>27467</v>
      </c>
      <c r="B27470" s="4" t="s">
        <v>1781</v>
      </c>
      <c r="C27470" s="4" t="s">
        <v>196</v>
      </c>
      <c r="D27470" s="4" t="s">
        <v>131</v>
      </c>
    </row>
    <row r="27471" spans="1:4" x14ac:dyDescent="0.25">
      <c r="A27471" s="3">
        <v>27468</v>
      </c>
      <c r="B27471" s="4" t="s">
        <v>515</v>
      </c>
      <c r="C27471" s="4" t="s">
        <v>1736</v>
      </c>
      <c r="D27471" s="4" t="s">
        <v>9762</v>
      </c>
    </row>
    <row r="27472" spans="1:4" x14ac:dyDescent="0.25">
      <c r="A27472" s="3">
        <v>27469</v>
      </c>
      <c r="B27472" s="4" t="s">
        <v>283</v>
      </c>
      <c r="C27472" s="4" t="s">
        <v>734</v>
      </c>
      <c r="D27472" s="4" t="s">
        <v>345</v>
      </c>
    </row>
    <row r="27473" spans="1:4" x14ac:dyDescent="0.25">
      <c r="A27473" s="3">
        <v>27470</v>
      </c>
      <c r="B27473" s="4" t="s">
        <v>9763</v>
      </c>
      <c r="C27473" s="4" t="s">
        <v>1619</v>
      </c>
      <c r="D27473" s="4" t="s">
        <v>650</v>
      </c>
    </row>
    <row r="27474" spans="1:4" x14ac:dyDescent="0.25">
      <c r="A27474" s="3">
        <v>27471</v>
      </c>
      <c r="B27474" s="4" t="s">
        <v>3007</v>
      </c>
      <c r="C27474" s="4" t="s">
        <v>3351</v>
      </c>
      <c r="D27474" s="4" t="s">
        <v>9764</v>
      </c>
    </row>
    <row r="27475" spans="1:4" x14ac:dyDescent="0.25">
      <c r="A27475" s="3">
        <v>27472</v>
      </c>
      <c r="B27475" s="4" t="s">
        <v>9765</v>
      </c>
      <c r="C27475" s="4" t="s">
        <v>184</v>
      </c>
      <c r="D27475" s="4" t="s">
        <v>345</v>
      </c>
    </row>
    <row r="27476" spans="1:4" x14ac:dyDescent="0.25">
      <c r="A27476" s="3">
        <v>27473</v>
      </c>
      <c r="B27476" s="4" t="s">
        <v>827</v>
      </c>
      <c r="C27476" s="4" t="s">
        <v>650</v>
      </c>
      <c r="D27476" s="4" t="s">
        <v>2544</v>
      </c>
    </row>
    <row r="27477" spans="1:4" x14ac:dyDescent="0.25">
      <c r="A27477" s="3">
        <v>27474</v>
      </c>
      <c r="B27477" s="4" t="s">
        <v>789</v>
      </c>
      <c r="C27477" s="4" t="s">
        <v>203</v>
      </c>
      <c r="D27477" s="4" t="s">
        <v>1083</v>
      </c>
    </row>
    <row r="27478" spans="1:4" x14ac:dyDescent="0.25">
      <c r="A27478" s="3">
        <v>27475</v>
      </c>
      <c r="B27478" s="4" t="s">
        <v>5975</v>
      </c>
      <c r="C27478" s="4" t="s">
        <v>244</v>
      </c>
      <c r="D27478" s="4" t="s">
        <v>277</v>
      </c>
    </row>
    <row r="27479" spans="1:4" x14ac:dyDescent="0.25">
      <c r="A27479" s="3">
        <v>27476</v>
      </c>
      <c r="B27479" s="4" t="s">
        <v>2025</v>
      </c>
      <c r="C27479" s="4" t="s">
        <v>944</v>
      </c>
      <c r="D27479" s="4" t="s">
        <v>1816</v>
      </c>
    </row>
    <row r="27480" spans="1:4" x14ac:dyDescent="0.25">
      <c r="A27480" s="3">
        <v>27477</v>
      </c>
      <c r="B27480" s="4" t="s">
        <v>682</v>
      </c>
      <c r="C27480" s="4" t="s">
        <v>387</v>
      </c>
      <c r="D27480" s="4" t="s">
        <v>222</v>
      </c>
    </row>
    <row r="27481" spans="1:4" x14ac:dyDescent="0.25">
      <c r="A27481" s="3">
        <v>27478</v>
      </c>
      <c r="B27481" s="4" t="s">
        <v>1643</v>
      </c>
      <c r="C27481" s="4" t="s">
        <v>345</v>
      </c>
      <c r="D27481" s="4" t="s">
        <v>651</v>
      </c>
    </row>
    <row r="27482" spans="1:4" x14ac:dyDescent="0.25">
      <c r="A27482" s="3">
        <v>27479</v>
      </c>
      <c r="B27482" s="4" t="s">
        <v>8875</v>
      </c>
      <c r="C27482" s="4" t="s">
        <v>214</v>
      </c>
      <c r="D27482" s="4" t="s">
        <v>277</v>
      </c>
    </row>
    <row r="27483" spans="1:4" x14ac:dyDescent="0.25">
      <c r="A27483" s="3">
        <v>27480</v>
      </c>
      <c r="B27483" s="4" t="s">
        <v>9766</v>
      </c>
      <c r="C27483" s="4" t="s">
        <v>129</v>
      </c>
      <c r="D27483" s="4" t="s">
        <v>427</v>
      </c>
    </row>
    <row r="27484" spans="1:4" x14ac:dyDescent="0.25">
      <c r="A27484" s="3">
        <v>27481</v>
      </c>
      <c r="B27484" s="4" t="s">
        <v>356</v>
      </c>
      <c r="C27484" s="4" t="s">
        <v>231</v>
      </c>
      <c r="D27484" s="4" t="s">
        <v>293</v>
      </c>
    </row>
    <row r="27485" spans="1:4" x14ac:dyDescent="0.25">
      <c r="A27485" s="3">
        <v>27482</v>
      </c>
      <c r="B27485" s="4" t="s">
        <v>164</v>
      </c>
      <c r="C27485" s="4" t="s">
        <v>274</v>
      </c>
      <c r="D27485" s="4" t="s">
        <v>183</v>
      </c>
    </row>
    <row r="27486" spans="1:4" x14ac:dyDescent="0.25">
      <c r="A27486" s="3">
        <v>27483</v>
      </c>
      <c r="B27486" s="4" t="s">
        <v>9767</v>
      </c>
      <c r="C27486" s="4" t="s">
        <v>160</v>
      </c>
      <c r="D27486" s="4" t="s">
        <v>390</v>
      </c>
    </row>
    <row r="27487" spans="1:4" x14ac:dyDescent="0.25">
      <c r="A27487" s="3">
        <v>27484</v>
      </c>
      <c r="B27487" s="4" t="s">
        <v>273</v>
      </c>
      <c r="C27487" s="4" t="s">
        <v>113</v>
      </c>
      <c r="D27487" s="4" t="s">
        <v>190</v>
      </c>
    </row>
    <row r="27488" spans="1:4" x14ac:dyDescent="0.25">
      <c r="A27488" s="3">
        <v>27485</v>
      </c>
      <c r="B27488" s="4" t="s">
        <v>9768</v>
      </c>
      <c r="C27488" s="4" t="s">
        <v>339</v>
      </c>
      <c r="D27488" s="4" t="s">
        <v>2614</v>
      </c>
    </row>
    <row r="27489" spans="1:4" x14ac:dyDescent="0.25">
      <c r="A27489" s="3">
        <v>27486</v>
      </c>
      <c r="B27489" s="4" t="s">
        <v>1700</v>
      </c>
      <c r="C27489" s="4" t="s">
        <v>1040</v>
      </c>
      <c r="D27489" s="4" t="s">
        <v>261</v>
      </c>
    </row>
    <row r="27490" spans="1:4" x14ac:dyDescent="0.25">
      <c r="A27490" s="3">
        <v>27487</v>
      </c>
      <c r="B27490" s="4" t="s">
        <v>9769</v>
      </c>
      <c r="C27490" s="4" t="s">
        <v>938</v>
      </c>
      <c r="D27490" s="4" t="s">
        <v>368</v>
      </c>
    </row>
    <row r="27491" spans="1:4" x14ac:dyDescent="0.25">
      <c r="A27491" s="3">
        <v>27488</v>
      </c>
      <c r="B27491" s="4" t="s">
        <v>9770</v>
      </c>
      <c r="C27491" s="4" t="s">
        <v>3792</v>
      </c>
      <c r="D27491" s="4" t="s">
        <v>203</v>
      </c>
    </row>
    <row r="27492" spans="1:4" x14ac:dyDescent="0.25">
      <c r="A27492" s="3">
        <v>27489</v>
      </c>
      <c r="B27492" s="4" t="s">
        <v>308</v>
      </c>
      <c r="C27492" s="4" t="s">
        <v>345</v>
      </c>
      <c r="D27492" s="4" t="s">
        <v>232</v>
      </c>
    </row>
    <row r="27493" spans="1:4" x14ac:dyDescent="0.25">
      <c r="A27493" s="3">
        <v>27490</v>
      </c>
      <c r="B27493" s="4" t="s">
        <v>1268</v>
      </c>
      <c r="C27493" s="4" t="s">
        <v>9771</v>
      </c>
      <c r="D27493" s="4" t="s">
        <v>129</v>
      </c>
    </row>
    <row r="27494" spans="1:4" x14ac:dyDescent="0.25">
      <c r="A27494" s="3">
        <v>27491</v>
      </c>
      <c r="B27494" s="4" t="s">
        <v>1908</v>
      </c>
      <c r="C27494" s="4" t="s">
        <v>1212</v>
      </c>
      <c r="D27494" s="4" t="s">
        <v>386</v>
      </c>
    </row>
    <row r="27495" spans="1:4" x14ac:dyDescent="0.25">
      <c r="A27495" s="3">
        <v>27492</v>
      </c>
      <c r="B27495" s="4" t="s">
        <v>6452</v>
      </c>
      <c r="C27495" s="4" t="s">
        <v>771</v>
      </c>
      <c r="D27495" s="4" t="s">
        <v>196</v>
      </c>
    </row>
    <row r="27496" spans="1:4" x14ac:dyDescent="0.25">
      <c r="A27496" s="3">
        <v>27493</v>
      </c>
      <c r="B27496" s="4" t="s">
        <v>9772</v>
      </c>
      <c r="C27496" s="4" t="s">
        <v>131</v>
      </c>
      <c r="D27496" s="4" t="s">
        <v>645</v>
      </c>
    </row>
    <row r="27497" spans="1:4" x14ac:dyDescent="0.25">
      <c r="A27497" s="3">
        <v>27494</v>
      </c>
      <c r="B27497" s="4" t="s">
        <v>3366</v>
      </c>
      <c r="C27497" s="4" t="s">
        <v>160</v>
      </c>
      <c r="D27497" s="4" t="s">
        <v>109</v>
      </c>
    </row>
    <row r="27498" spans="1:4" x14ac:dyDescent="0.25">
      <c r="A27498" s="3">
        <v>27495</v>
      </c>
      <c r="B27498" s="4" t="s">
        <v>9773</v>
      </c>
      <c r="C27498" s="4" t="s">
        <v>365</v>
      </c>
      <c r="D27498" s="4" t="s">
        <v>109</v>
      </c>
    </row>
    <row r="27499" spans="1:4" x14ac:dyDescent="0.25">
      <c r="A27499" s="3">
        <v>27496</v>
      </c>
      <c r="B27499" s="4" t="s">
        <v>9774</v>
      </c>
      <c r="C27499" s="4" t="s">
        <v>170</v>
      </c>
      <c r="D27499" s="4" t="s">
        <v>88</v>
      </c>
    </row>
    <row r="27500" spans="1:4" x14ac:dyDescent="0.25">
      <c r="A27500" s="3">
        <v>27497</v>
      </c>
      <c r="B27500" s="4" t="s">
        <v>619</v>
      </c>
      <c r="C27500" s="4" t="s">
        <v>94</v>
      </c>
      <c r="D27500" s="4" t="s">
        <v>345</v>
      </c>
    </row>
    <row r="27501" spans="1:4" x14ac:dyDescent="0.25">
      <c r="A27501" s="3">
        <v>27498</v>
      </c>
      <c r="B27501" s="4" t="s">
        <v>1216</v>
      </c>
      <c r="C27501" s="4" t="s">
        <v>263</v>
      </c>
      <c r="D27501" s="4" t="s">
        <v>109</v>
      </c>
    </row>
    <row r="27502" spans="1:4" x14ac:dyDescent="0.25">
      <c r="A27502" s="3">
        <v>27499</v>
      </c>
      <c r="B27502" s="4" t="s">
        <v>6314</v>
      </c>
      <c r="C27502" s="4" t="s">
        <v>520</v>
      </c>
      <c r="D27502" s="4" t="s">
        <v>307</v>
      </c>
    </row>
    <row r="27503" spans="1:4" x14ac:dyDescent="0.25">
      <c r="A27503" s="3">
        <v>27500</v>
      </c>
      <c r="B27503" s="4" t="s">
        <v>1160</v>
      </c>
      <c r="C27503" s="4" t="s">
        <v>181</v>
      </c>
      <c r="D27503" s="4" t="s">
        <v>2283</v>
      </c>
    </row>
    <row r="27504" spans="1:4" x14ac:dyDescent="0.25">
      <c r="A27504" s="3">
        <v>27501</v>
      </c>
      <c r="B27504" s="4" t="s">
        <v>5356</v>
      </c>
      <c r="C27504" s="4" t="s">
        <v>872</v>
      </c>
      <c r="D27504" s="4" t="s">
        <v>2340</v>
      </c>
    </row>
    <row r="27505" spans="1:4" x14ac:dyDescent="0.25">
      <c r="A27505" s="3">
        <v>27502</v>
      </c>
      <c r="B27505" s="4" t="s">
        <v>9775</v>
      </c>
      <c r="C27505" s="4" t="s">
        <v>97</v>
      </c>
      <c r="D27505" s="4" t="s">
        <v>241</v>
      </c>
    </row>
    <row r="27506" spans="1:4" x14ac:dyDescent="0.25">
      <c r="A27506" s="3">
        <v>27503</v>
      </c>
      <c r="B27506" s="4" t="s">
        <v>2306</v>
      </c>
      <c r="C27506" s="4" t="s">
        <v>173</v>
      </c>
      <c r="D27506" s="4" t="s">
        <v>305</v>
      </c>
    </row>
    <row r="27507" spans="1:4" x14ac:dyDescent="0.25">
      <c r="A27507" s="3">
        <v>27504</v>
      </c>
      <c r="B27507" s="4" t="s">
        <v>273</v>
      </c>
      <c r="C27507" s="4" t="s">
        <v>634</v>
      </c>
      <c r="D27507" s="4" t="s">
        <v>990</v>
      </c>
    </row>
    <row r="27508" spans="1:4" x14ac:dyDescent="0.25">
      <c r="A27508" s="3">
        <v>27505</v>
      </c>
      <c r="B27508" s="4" t="s">
        <v>925</v>
      </c>
      <c r="C27508" s="4" t="s">
        <v>254</v>
      </c>
      <c r="D27508" s="4" t="s">
        <v>1038</v>
      </c>
    </row>
    <row r="27509" spans="1:4" x14ac:dyDescent="0.25">
      <c r="A27509" s="3">
        <v>27506</v>
      </c>
      <c r="B27509" s="4" t="s">
        <v>89</v>
      </c>
      <c r="C27509" s="4" t="s">
        <v>2744</v>
      </c>
      <c r="D27509" s="4" t="s">
        <v>666</v>
      </c>
    </row>
    <row r="27510" spans="1:4" x14ac:dyDescent="0.25">
      <c r="A27510" s="3">
        <v>27507</v>
      </c>
      <c r="B27510" s="4" t="s">
        <v>9776</v>
      </c>
      <c r="C27510" s="4" t="s">
        <v>160</v>
      </c>
      <c r="D27510" s="4" t="s">
        <v>1300</v>
      </c>
    </row>
    <row r="27511" spans="1:4" x14ac:dyDescent="0.25">
      <c r="A27511" s="3">
        <v>27508</v>
      </c>
      <c r="B27511" s="4" t="s">
        <v>2755</v>
      </c>
      <c r="C27511" s="4" t="s">
        <v>343</v>
      </c>
      <c r="D27511" s="4" t="s">
        <v>2777</v>
      </c>
    </row>
    <row r="27512" spans="1:4" x14ac:dyDescent="0.25">
      <c r="A27512" s="3">
        <v>27509</v>
      </c>
      <c r="B27512" s="4" t="s">
        <v>9777</v>
      </c>
      <c r="C27512" s="4" t="s">
        <v>313</v>
      </c>
      <c r="D27512" s="4" t="s">
        <v>395</v>
      </c>
    </row>
    <row r="27513" spans="1:4" x14ac:dyDescent="0.25">
      <c r="A27513" s="3">
        <v>27510</v>
      </c>
      <c r="B27513" s="4" t="s">
        <v>9778</v>
      </c>
      <c r="C27513" s="4" t="s">
        <v>234</v>
      </c>
      <c r="D27513" s="4" t="s">
        <v>109</v>
      </c>
    </row>
    <row r="27514" spans="1:4" x14ac:dyDescent="0.25">
      <c r="A27514" s="3">
        <v>27511</v>
      </c>
      <c r="B27514" s="4" t="s">
        <v>306</v>
      </c>
      <c r="C27514" s="4" t="s">
        <v>838</v>
      </c>
      <c r="D27514" s="4" t="s">
        <v>433</v>
      </c>
    </row>
    <row r="27515" spans="1:4" x14ac:dyDescent="0.25">
      <c r="A27515" s="3">
        <v>27512</v>
      </c>
      <c r="B27515" s="4" t="s">
        <v>437</v>
      </c>
      <c r="C27515" s="4" t="s">
        <v>256</v>
      </c>
      <c r="D27515" s="4" t="s">
        <v>984</v>
      </c>
    </row>
    <row r="27516" spans="1:4" x14ac:dyDescent="0.25">
      <c r="A27516" s="3">
        <v>27513</v>
      </c>
      <c r="B27516" s="4" t="s">
        <v>356</v>
      </c>
      <c r="C27516" s="4" t="s">
        <v>316</v>
      </c>
      <c r="D27516" s="4" t="s">
        <v>1108</v>
      </c>
    </row>
    <row r="27517" spans="1:4" x14ac:dyDescent="0.25">
      <c r="A27517" s="3">
        <v>27514</v>
      </c>
      <c r="B27517" s="4" t="s">
        <v>9779</v>
      </c>
      <c r="C27517" s="4" t="s">
        <v>345</v>
      </c>
      <c r="D27517" s="4" t="s">
        <v>131</v>
      </c>
    </row>
    <row r="27518" spans="1:4" x14ac:dyDescent="0.25">
      <c r="A27518" s="3">
        <v>27515</v>
      </c>
      <c r="B27518" s="4" t="s">
        <v>1141</v>
      </c>
      <c r="C27518" s="4" t="s">
        <v>365</v>
      </c>
      <c r="D27518" s="4" t="s">
        <v>314</v>
      </c>
    </row>
    <row r="27519" spans="1:4" x14ac:dyDescent="0.25">
      <c r="A27519" s="3">
        <v>27516</v>
      </c>
      <c r="B27519" s="4" t="s">
        <v>2851</v>
      </c>
      <c r="C27519" s="4" t="s">
        <v>662</v>
      </c>
      <c r="D27519" s="4" t="s">
        <v>9780</v>
      </c>
    </row>
    <row r="27520" spans="1:4" x14ac:dyDescent="0.25">
      <c r="A27520" s="3">
        <v>27517</v>
      </c>
      <c r="B27520" s="4" t="s">
        <v>2124</v>
      </c>
      <c r="C27520" s="4" t="s">
        <v>1527</v>
      </c>
      <c r="D27520" s="4" t="s">
        <v>607</v>
      </c>
    </row>
    <row r="27521" spans="1:4" x14ac:dyDescent="0.25">
      <c r="A27521" s="3">
        <v>27518</v>
      </c>
      <c r="B27521" s="4" t="s">
        <v>7377</v>
      </c>
      <c r="C27521" s="4" t="s">
        <v>170</v>
      </c>
      <c r="D27521" s="4"/>
    </row>
    <row r="27522" spans="1:4" x14ac:dyDescent="0.25">
      <c r="A27522" s="3">
        <v>27519</v>
      </c>
      <c r="B27522" s="4" t="s">
        <v>4117</v>
      </c>
      <c r="C27522" s="4" t="s">
        <v>131</v>
      </c>
      <c r="D27522" s="4" t="s">
        <v>94</v>
      </c>
    </row>
    <row r="27523" spans="1:4" x14ac:dyDescent="0.25">
      <c r="A27523" s="3">
        <v>27520</v>
      </c>
      <c r="B27523" s="4" t="s">
        <v>841</v>
      </c>
      <c r="C27523" s="4" t="s">
        <v>128</v>
      </c>
      <c r="D27523" s="4" t="s">
        <v>109</v>
      </c>
    </row>
    <row r="27524" spans="1:4" x14ac:dyDescent="0.25">
      <c r="A27524" s="3">
        <v>27521</v>
      </c>
      <c r="B27524" s="4" t="s">
        <v>9781</v>
      </c>
      <c r="C27524" s="4" t="s">
        <v>1619</v>
      </c>
      <c r="D27524" s="4" t="s">
        <v>170</v>
      </c>
    </row>
    <row r="27525" spans="1:4" x14ac:dyDescent="0.25">
      <c r="A27525" s="3">
        <v>27522</v>
      </c>
      <c r="B27525" s="4" t="s">
        <v>987</v>
      </c>
      <c r="C27525" s="4" t="s">
        <v>867</v>
      </c>
      <c r="D27525" s="4" t="s">
        <v>170</v>
      </c>
    </row>
    <row r="27526" spans="1:4" x14ac:dyDescent="0.25">
      <c r="A27526" s="3">
        <v>27523</v>
      </c>
      <c r="B27526" s="4" t="s">
        <v>617</v>
      </c>
      <c r="C27526" s="4" t="s">
        <v>190</v>
      </c>
      <c r="D27526" s="4" t="s">
        <v>99</v>
      </c>
    </row>
    <row r="27527" spans="1:4" x14ac:dyDescent="0.25">
      <c r="A27527" s="3">
        <v>27524</v>
      </c>
      <c r="B27527" s="4" t="s">
        <v>513</v>
      </c>
      <c r="C27527" s="4" t="s">
        <v>307</v>
      </c>
      <c r="D27527" s="4" t="s">
        <v>9782</v>
      </c>
    </row>
    <row r="27528" spans="1:4" x14ac:dyDescent="0.25">
      <c r="A27528" s="3">
        <v>27525</v>
      </c>
      <c r="B27528" s="4" t="s">
        <v>798</v>
      </c>
      <c r="C27528" s="4" t="s">
        <v>221</v>
      </c>
      <c r="D27528" s="4" t="s">
        <v>131</v>
      </c>
    </row>
    <row r="27529" spans="1:4" x14ac:dyDescent="0.25">
      <c r="A27529" s="3">
        <v>27526</v>
      </c>
      <c r="B27529" s="4" t="s">
        <v>513</v>
      </c>
      <c r="C27529" s="4" t="s">
        <v>234</v>
      </c>
      <c r="D27529" s="4" t="s">
        <v>345</v>
      </c>
    </row>
    <row r="27530" spans="1:4" x14ac:dyDescent="0.25">
      <c r="A27530" s="3">
        <v>27527</v>
      </c>
      <c r="B27530" s="4" t="s">
        <v>114</v>
      </c>
      <c r="C27530" s="4" t="s">
        <v>643</v>
      </c>
      <c r="D27530" s="4" t="s">
        <v>314</v>
      </c>
    </row>
    <row r="27531" spans="1:4" x14ac:dyDescent="0.25">
      <c r="A27531" s="3">
        <v>27528</v>
      </c>
      <c r="B27531" s="4" t="s">
        <v>542</v>
      </c>
      <c r="C27531" s="4" t="s">
        <v>2231</v>
      </c>
      <c r="D27531" s="4" t="s">
        <v>170</v>
      </c>
    </row>
    <row r="27532" spans="1:4" x14ac:dyDescent="0.25">
      <c r="A27532" s="3">
        <v>27529</v>
      </c>
      <c r="B27532" s="4" t="s">
        <v>585</v>
      </c>
      <c r="C27532" s="4" t="s">
        <v>109</v>
      </c>
      <c r="D27532" s="4" t="s">
        <v>90</v>
      </c>
    </row>
    <row r="27533" spans="1:4" x14ac:dyDescent="0.25">
      <c r="A27533" s="3">
        <v>27530</v>
      </c>
      <c r="B27533" s="4" t="s">
        <v>5542</v>
      </c>
      <c r="C27533" s="4" t="s">
        <v>395</v>
      </c>
      <c r="D27533" s="4" t="s">
        <v>88</v>
      </c>
    </row>
    <row r="27534" spans="1:4" x14ac:dyDescent="0.25">
      <c r="A27534" s="3">
        <v>27531</v>
      </c>
      <c r="B27534" s="4" t="s">
        <v>513</v>
      </c>
      <c r="C27534" s="4" t="s">
        <v>1353</v>
      </c>
      <c r="D27534" s="4" t="s">
        <v>568</v>
      </c>
    </row>
    <row r="27535" spans="1:4" x14ac:dyDescent="0.25">
      <c r="A27535" s="3">
        <v>27532</v>
      </c>
      <c r="B27535" s="4" t="s">
        <v>6575</v>
      </c>
      <c r="C27535" s="4" t="s">
        <v>1321</v>
      </c>
      <c r="D27535" s="4" t="s">
        <v>173</v>
      </c>
    </row>
    <row r="27536" spans="1:4" x14ac:dyDescent="0.25">
      <c r="A27536" s="3">
        <v>27533</v>
      </c>
      <c r="B27536" s="4" t="s">
        <v>921</v>
      </c>
      <c r="C27536" s="4" t="s">
        <v>305</v>
      </c>
      <c r="D27536" s="4" t="s">
        <v>395</v>
      </c>
    </row>
    <row r="27537" spans="1:4" x14ac:dyDescent="0.25">
      <c r="A27537" s="3">
        <v>27534</v>
      </c>
      <c r="B27537" s="4" t="s">
        <v>384</v>
      </c>
      <c r="C27537" s="4" t="s">
        <v>91</v>
      </c>
      <c r="D27537" s="4" t="s">
        <v>170</v>
      </c>
    </row>
    <row r="27538" spans="1:4" x14ac:dyDescent="0.25">
      <c r="A27538" s="3">
        <v>27535</v>
      </c>
      <c r="B27538" s="4" t="s">
        <v>1004</v>
      </c>
      <c r="C27538" s="4" t="s">
        <v>268</v>
      </c>
      <c r="D27538" s="4" t="s">
        <v>933</v>
      </c>
    </row>
    <row r="27539" spans="1:4" x14ac:dyDescent="0.25">
      <c r="A27539" s="3">
        <v>27536</v>
      </c>
      <c r="B27539" s="4" t="s">
        <v>482</v>
      </c>
      <c r="C27539" s="4" t="s">
        <v>180</v>
      </c>
      <c r="D27539" s="4" t="s">
        <v>128</v>
      </c>
    </row>
    <row r="27540" spans="1:4" x14ac:dyDescent="0.25">
      <c r="A27540" s="3">
        <v>27537</v>
      </c>
      <c r="B27540" s="4" t="s">
        <v>703</v>
      </c>
      <c r="C27540" s="4" t="s">
        <v>131</v>
      </c>
      <c r="D27540" s="4" t="s">
        <v>386</v>
      </c>
    </row>
    <row r="27541" spans="1:4" x14ac:dyDescent="0.25">
      <c r="A27541" s="3">
        <v>27538</v>
      </c>
      <c r="B27541" s="4" t="s">
        <v>2230</v>
      </c>
      <c r="C27541" s="4" t="s">
        <v>1632</v>
      </c>
      <c r="D27541" s="4" t="s">
        <v>1540</v>
      </c>
    </row>
    <row r="27542" spans="1:4" x14ac:dyDescent="0.25">
      <c r="A27542" s="3">
        <v>27539</v>
      </c>
      <c r="B27542" s="4" t="s">
        <v>273</v>
      </c>
      <c r="C27542" s="4" t="s">
        <v>181</v>
      </c>
      <c r="D27542" s="4" t="s">
        <v>305</v>
      </c>
    </row>
    <row r="27543" spans="1:4" x14ac:dyDescent="0.25">
      <c r="A27543" s="3">
        <v>27540</v>
      </c>
      <c r="B27543" s="4" t="s">
        <v>937</v>
      </c>
      <c r="C27543" s="4" t="s">
        <v>365</v>
      </c>
      <c r="D27543" s="4" t="s">
        <v>134</v>
      </c>
    </row>
    <row r="27544" spans="1:4" x14ac:dyDescent="0.25">
      <c r="A27544" s="3">
        <v>27541</v>
      </c>
      <c r="B27544" s="4" t="s">
        <v>258</v>
      </c>
      <c r="C27544" s="4" t="s">
        <v>545</v>
      </c>
      <c r="D27544" s="4" t="s">
        <v>231</v>
      </c>
    </row>
    <row r="27545" spans="1:4" x14ac:dyDescent="0.25">
      <c r="A27545" s="3">
        <v>27542</v>
      </c>
      <c r="B27545" s="4" t="s">
        <v>130</v>
      </c>
      <c r="C27545" s="4" t="s">
        <v>90</v>
      </c>
      <c r="D27545" s="4" t="s">
        <v>1379</v>
      </c>
    </row>
    <row r="27546" spans="1:4" x14ac:dyDescent="0.25">
      <c r="A27546" s="3">
        <v>27543</v>
      </c>
      <c r="B27546" s="4" t="s">
        <v>437</v>
      </c>
      <c r="C27546" s="4" t="s">
        <v>275</v>
      </c>
      <c r="D27546" s="4" t="s">
        <v>1966</v>
      </c>
    </row>
    <row r="27547" spans="1:4" x14ac:dyDescent="0.25">
      <c r="A27547" s="3">
        <v>27544</v>
      </c>
      <c r="B27547" s="4" t="s">
        <v>401</v>
      </c>
      <c r="C27547" s="4" t="s">
        <v>131</v>
      </c>
      <c r="D27547" s="4" t="s">
        <v>270</v>
      </c>
    </row>
    <row r="27548" spans="1:4" x14ac:dyDescent="0.25">
      <c r="A27548" s="3">
        <v>27545</v>
      </c>
      <c r="B27548" s="4" t="s">
        <v>957</v>
      </c>
      <c r="C27548" s="4" t="s">
        <v>1976</v>
      </c>
      <c r="D27548" s="4" t="s">
        <v>263</v>
      </c>
    </row>
    <row r="27549" spans="1:4" x14ac:dyDescent="0.25">
      <c r="A27549" s="3">
        <v>27546</v>
      </c>
      <c r="B27549" s="4" t="s">
        <v>9783</v>
      </c>
      <c r="C27549" s="4" t="s">
        <v>944</v>
      </c>
      <c r="D27549" s="4" t="s">
        <v>270</v>
      </c>
    </row>
    <row r="27550" spans="1:4" x14ac:dyDescent="0.25">
      <c r="A27550" s="3">
        <v>27547</v>
      </c>
      <c r="B27550" s="4" t="s">
        <v>3726</v>
      </c>
      <c r="C27550" s="4" t="s">
        <v>4261</v>
      </c>
      <c r="D27550" s="4" t="s">
        <v>121</v>
      </c>
    </row>
    <row r="27551" spans="1:4" x14ac:dyDescent="0.25">
      <c r="A27551" s="3">
        <v>27548</v>
      </c>
      <c r="B27551" s="4" t="s">
        <v>9406</v>
      </c>
      <c r="C27551" s="4" t="s">
        <v>9784</v>
      </c>
      <c r="D27551" s="4" t="s">
        <v>229</v>
      </c>
    </row>
    <row r="27552" spans="1:4" x14ac:dyDescent="0.25">
      <c r="A27552" s="3">
        <v>27549</v>
      </c>
      <c r="B27552" s="4" t="s">
        <v>9785</v>
      </c>
      <c r="C27552" s="4" t="s">
        <v>3858</v>
      </c>
      <c r="D27552" s="4" t="s">
        <v>109</v>
      </c>
    </row>
    <row r="27553" spans="1:4" x14ac:dyDescent="0.25">
      <c r="A27553" s="3">
        <v>27550</v>
      </c>
      <c r="B27553" s="4" t="s">
        <v>258</v>
      </c>
      <c r="C27553" s="4" t="s">
        <v>151</v>
      </c>
      <c r="D27553" s="4" t="s">
        <v>90</v>
      </c>
    </row>
    <row r="27554" spans="1:4" x14ac:dyDescent="0.25">
      <c r="A27554" s="3">
        <v>27551</v>
      </c>
      <c r="B27554" s="4" t="s">
        <v>3703</v>
      </c>
      <c r="C27554" s="4" t="s">
        <v>94</v>
      </c>
      <c r="D27554" s="4" t="s">
        <v>139</v>
      </c>
    </row>
    <row r="27555" spans="1:4" x14ac:dyDescent="0.25">
      <c r="A27555" s="3">
        <v>27552</v>
      </c>
      <c r="B27555" s="4" t="s">
        <v>2545</v>
      </c>
      <c r="C27555" s="4" t="s">
        <v>270</v>
      </c>
      <c r="D27555" s="4" t="s">
        <v>256</v>
      </c>
    </row>
    <row r="27556" spans="1:4" x14ac:dyDescent="0.25">
      <c r="A27556" s="3">
        <v>27553</v>
      </c>
      <c r="B27556" s="4" t="s">
        <v>4343</v>
      </c>
      <c r="C27556" s="4" t="s">
        <v>88</v>
      </c>
      <c r="D27556" s="4" t="s">
        <v>173</v>
      </c>
    </row>
    <row r="27557" spans="1:4" x14ac:dyDescent="0.25">
      <c r="A27557" s="3">
        <v>27554</v>
      </c>
      <c r="B27557" s="4" t="s">
        <v>283</v>
      </c>
      <c r="C27557" s="4" t="s">
        <v>232</v>
      </c>
      <c r="D27557" s="4" t="s">
        <v>170</v>
      </c>
    </row>
    <row r="27558" spans="1:4" x14ac:dyDescent="0.25">
      <c r="A27558" s="3">
        <v>27555</v>
      </c>
      <c r="B27558" s="4" t="s">
        <v>9786</v>
      </c>
      <c r="C27558" s="4" t="s">
        <v>1619</v>
      </c>
      <c r="D27558" s="4" t="s">
        <v>88</v>
      </c>
    </row>
    <row r="27559" spans="1:4" x14ac:dyDescent="0.25">
      <c r="A27559" s="3">
        <v>27556</v>
      </c>
      <c r="B27559" s="4" t="s">
        <v>411</v>
      </c>
      <c r="C27559" s="4" t="s">
        <v>366</v>
      </c>
      <c r="D27559" s="4" t="s">
        <v>366</v>
      </c>
    </row>
    <row r="27560" spans="1:4" x14ac:dyDescent="0.25">
      <c r="A27560" s="3">
        <v>27557</v>
      </c>
      <c r="B27560" s="4" t="s">
        <v>1047</v>
      </c>
      <c r="C27560" s="4" t="s">
        <v>1038</v>
      </c>
      <c r="D27560" s="4" t="s">
        <v>131</v>
      </c>
    </row>
    <row r="27561" spans="1:4" x14ac:dyDescent="0.25">
      <c r="A27561" s="3">
        <v>27558</v>
      </c>
      <c r="B27561" s="4" t="s">
        <v>3799</v>
      </c>
      <c r="C27561" s="4" t="s">
        <v>115</v>
      </c>
      <c r="D27561" s="4" t="s">
        <v>263</v>
      </c>
    </row>
    <row r="27562" spans="1:4" x14ac:dyDescent="0.25">
      <c r="A27562" s="3">
        <v>27559</v>
      </c>
      <c r="B27562" s="4" t="s">
        <v>1909</v>
      </c>
      <c r="C27562" s="4" t="s">
        <v>200</v>
      </c>
      <c r="D27562" s="4" t="s">
        <v>387</v>
      </c>
    </row>
    <row r="27563" spans="1:4" x14ac:dyDescent="0.25">
      <c r="A27563" s="3">
        <v>27560</v>
      </c>
      <c r="B27563" s="4" t="s">
        <v>9787</v>
      </c>
      <c r="C27563" s="4" t="s">
        <v>345</v>
      </c>
      <c r="D27563" s="4" t="s">
        <v>946</v>
      </c>
    </row>
    <row r="27564" spans="1:4" x14ac:dyDescent="0.25">
      <c r="A27564" s="3">
        <v>27561</v>
      </c>
      <c r="B27564" s="4" t="s">
        <v>9788</v>
      </c>
      <c r="C27564" s="4" t="s">
        <v>570</v>
      </c>
      <c r="D27564" s="4" t="s">
        <v>109</v>
      </c>
    </row>
    <row r="27565" spans="1:4" x14ac:dyDescent="0.25">
      <c r="A27565" s="3">
        <v>27562</v>
      </c>
      <c r="B27565" s="4" t="s">
        <v>248</v>
      </c>
      <c r="C27565" s="4" t="s">
        <v>8971</v>
      </c>
      <c r="D27565" s="4" t="s">
        <v>203</v>
      </c>
    </row>
    <row r="27566" spans="1:4" x14ac:dyDescent="0.25">
      <c r="A27566" s="3">
        <v>27563</v>
      </c>
      <c r="B27566" s="4" t="s">
        <v>1865</v>
      </c>
      <c r="C27566" s="4" t="s">
        <v>137</v>
      </c>
      <c r="D27566" s="4" t="s">
        <v>697</v>
      </c>
    </row>
    <row r="27567" spans="1:4" x14ac:dyDescent="0.25">
      <c r="A27567" s="3">
        <v>27564</v>
      </c>
      <c r="B27567" s="4" t="s">
        <v>9789</v>
      </c>
      <c r="C27567" s="4" t="s">
        <v>293</v>
      </c>
      <c r="D27567" s="4" t="s">
        <v>181</v>
      </c>
    </row>
    <row r="27568" spans="1:4" x14ac:dyDescent="0.25">
      <c r="A27568" s="3">
        <v>27565</v>
      </c>
      <c r="B27568" s="4" t="s">
        <v>636</v>
      </c>
      <c r="C27568" s="4" t="s">
        <v>418</v>
      </c>
      <c r="D27568" s="4" t="s">
        <v>5924</v>
      </c>
    </row>
    <row r="27569" spans="1:4" x14ac:dyDescent="0.25">
      <c r="A27569" s="3">
        <v>27566</v>
      </c>
      <c r="B27569" s="4" t="s">
        <v>1840</v>
      </c>
      <c r="C27569" s="4" t="s">
        <v>129</v>
      </c>
      <c r="D27569" s="4" t="s">
        <v>210</v>
      </c>
    </row>
    <row r="27570" spans="1:4" x14ac:dyDescent="0.25">
      <c r="A27570" s="3">
        <v>27567</v>
      </c>
      <c r="B27570" s="4" t="s">
        <v>802</v>
      </c>
      <c r="C27570" s="4" t="s">
        <v>90</v>
      </c>
      <c r="D27570" s="4" t="s">
        <v>297</v>
      </c>
    </row>
    <row r="27571" spans="1:4" x14ac:dyDescent="0.25">
      <c r="A27571" s="3">
        <v>27568</v>
      </c>
      <c r="B27571" s="4" t="s">
        <v>9790</v>
      </c>
      <c r="C27571" s="4" t="s">
        <v>203</v>
      </c>
      <c r="D27571" s="4" t="s">
        <v>365</v>
      </c>
    </row>
    <row r="27572" spans="1:4" x14ac:dyDescent="0.25">
      <c r="A27572" s="3">
        <v>27569</v>
      </c>
      <c r="B27572" s="4" t="s">
        <v>370</v>
      </c>
      <c r="C27572" s="4" t="s">
        <v>444</v>
      </c>
      <c r="D27572" s="4" t="s">
        <v>313</v>
      </c>
    </row>
    <row r="27573" spans="1:4" x14ac:dyDescent="0.25">
      <c r="A27573" s="3">
        <v>27570</v>
      </c>
      <c r="B27573" s="4" t="s">
        <v>356</v>
      </c>
      <c r="C27573" s="4" t="s">
        <v>9791</v>
      </c>
      <c r="D27573" s="4" t="s">
        <v>131</v>
      </c>
    </row>
    <row r="27574" spans="1:4" x14ac:dyDescent="0.25">
      <c r="A27574" s="3">
        <v>27571</v>
      </c>
      <c r="B27574" s="4" t="s">
        <v>306</v>
      </c>
      <c r="C27574" s="4" t="s">
        <v>143</v>
      </c>
      <c r="D27574" s="4" t="s">
        <v>309</v>
      </c>
    </row>
    <row r="27575" spans="1:4" x14ac:dyDescent="0.25">
      <c r="A27575" s="3">
        <v>27572</v>
      </c>
      <c r="B27575" s="4" t="s">
        <v>9792</v>
      </c>
      <c r="C27575" s="4" t="s">
        <v>176</v>
      </c>
      <c r="D27575" s="4" t="s">
        <v>409</v>
      </c>
    </row>
    <row r="27576" spans="1:4" x14ac:dyDescent="0.25">
      <c r="A27576" s="3">
        <v>27573</v>
      </c>
      <c r="B27576" s="4" t="s">
        <v>2843</v>
      </c>
      <c r="C27576" s="4" t="s">
        <v>109</v>
      </c>
      <c r="D27576" s="4" t="s">
        <v>170</v>
      </c>
    </row>
    <row r="27577" spans="1:4" x14ac:dyDescent="0.25">
      <c r="A27577" s="3">
        <v>27574</v>
      </c>
      <c r="B27577" s="4" t="s">
        <v>1235</v>
      </c>
      <c r="C27577" s="4" t="s">
        <v>307</v>
      </c>
      <c r="D27577" s="4" t="s">
        <v>143</v>
      </c>
    </row>
    <row r="27578" spans="1:4" x14ac:dyDescent="0.25">
      <c r="A27578" s="3">
        <v>27575</v>
      </c>
      <c r="B27578" s="4" t="s">
        <v>278</v>
      </c>
      <c r="C27578" s="4" t="s">
        <v>256</v>
      </c>
      <c r="D27578" s="4" t="s">
        <v>113</v>
      </c>
    </row>
    <row r="27579" spans="1:4" x14ac:dyDescent="0.25">
      <c r="A27579" s="3">
        <v>27576</v>
      </c>
      <c r="B27579" s="4" t="s">
        <v>86</v>
      </c>
      <c r="C27579" s="4" t="s">
        <v>88</v>
      </c>
      <c r="D27579" s="4" t="s">
        <v>599</v>
      </c>
    </row>
    <row r="27580" spans="1:4" x14ac:dyDescent="0.25">
      <c r="A27580" s="3">
        <v>27577</v>
      </c>
      <c r="B27580" s="4" t="s">
        <v>9793</v>
      </c>
      <c r="C27580" s="4" t="s">
        <v>109</v>
      </c>
      <c r="D27580" s="4" t="s">
        <v>387</v>
      </c>
    </row>
    <row r="27581" spans="1:4" x14ac:dyDescent="0.25">
      <c r="A27581" s="3">
        <v>27578</v>
      </c>
      <c r="B27581" s="4" t="s">
        <v>98</v>
      </c>
      <c r="C27581" s="4" t="s">
        <v>3234</v>
      </c>
      <c r="D27581" s="4" t="s">
        <v>599</v>
      </c>
    </row>
    <row r="27582" spans="1:4" x14ac:dyDescent="0.25">
      <c r="A27582" s="3">
        <v>27579</v>
      </c>
      <c r="B27582" s="4" t="s">
        <v>430</v>
      </c>
      <c r="C27582" s="4" t="s">
        <v>305</v>
      </c>
      <c r="D27582" s="4" t="s">
        <v>439</v>
      </c>
    </row>
    <row r="27583" spans="1:4" x14ac:dyDescent="0.25">
      <c r="A27583" s="3">
        <v>27580</v>
      </c>
      <c r="B27583" s="4" t="s">
        <v>9794</v>
      </c>
      <c r="C27583" s="4" t="s">
        <v>142</v>
      </c>
      <c r="D27583" s="4" t="s">
        <v>654</v>
      </c>
    </row>
    <row r="27584" spans="1:4" x14ac:dyDescent="0.25">
      <c r="A27584" s="3">
        <v>27581</v>
      </c>
      <c r="B27584" s="4" t="s">
        <v>8145</v>
      </c>
      <c r="C27584" s="4" t="s">
        <v>9795</v>
      </c>
      <c r="D27584" s="4" t="s">
        <v>1286</v>
      </c>
    </row>
    <row r="27585" spans="1:4" x14ac:dyDescent="0.25">
      <c r="A27585" s="3">
        <v>27582</v>
      </c>
      <c r="B27585" s="4" t="s">
        <v>9796</v>
      </c>
      <c r="C27585" s="4" t="s">
        <v>581</v>
      </c>
      <c r="D27585" s="4" t="s">
        <v>233</v>
      </c>
    </row>
    <row r="27586" spans="1:4" x14ac:dyDescent="0.25">
      <c r="A27586" s="3">
        <v>27583</v>
      </c>
      <c r="B27586" s="4" t="s">
        <v>9797</v>
      </c>
      <c r="C27586" s="4" t="s">
        <v>2420</v>
      </c>
      <c r="D27586" s="4" t="s">
        <v>1632</v>
      </c>
    </row>
    <row r="27587" spans="1:4" x14ac:dyDescent="0.25">
      <c r="A27587" s="3">
        <v>27584</v>
      </c>
      <c r="B27587" s="4" t="s">
        <v>9798</v>
      </c>
      <c r="C27587" s="4" t="s">
        <v>933</v>
      </c>
      <c r="D27587" s="4" t="s">
        <v>387</v>
      </c>
    </row>
    <row r="27588" spans="1:4" x14ac:dyDescent="0.25">
      <c r="A27588" s="3">
        <v>27585</v>
      </c>
      <c r="B27588" s="4" t="s">
        <v>338</v>
      </c>
      <c r="C27588" s="4" t="s">
        <v>387</v>
      </c>
      <c r="D27588" s="4" t="s">
        <v>129</v>
      </c>
    </row>
    <row r="27589" spans="1:4" x14ac:dyDescent="0.25">
      <c r="A27589" s="3">
        <v>27586</v>
      </c>
      <c r="B27589" s="4" t="s">
        <v>3298</v>
      </c>
      <c r="C27589" s="4" t="s">
        <v>173</v>
      </c>
      <c r="D27589" s="4"/>
    </row>
    <row r="27590" spans="1:4" x14ac:dyDescent="0.25">
      <c r="A27590" s="3">
        <v>27587</v>
      </c>
      <c r="B27590" s="4" t="s">
        <v>687</v>
      </c>
      <c r="C27590" s="4" t="s">
        <v>1597</v>
      </c>
      <c r="D27590" s="4" t="s">
        <v>129</v>
      </c>
    </row>
    <row r="27591" spans="1:4" x14ac:dyDescent="0.25">
      <c r="A27591" s="3">
        <v>27588</v>
      </c>
      <c r="B27591" s="4" t="s">
        <v>4331</v>
      </c>
      <c r="C27591" s="4" t="s">
        <v>2506</v>
      </c>
      <c r="D27591" s="4" t="s">
        <v>143</v>
      </c>
    </row>
    <row r="27592" spans="1:4" x14ac:dyDescent="0.25">
      <c r="A27592" s="3">
        <v>27589</v>
      </c>
      <c r="B27592" s="4" t="s">
        <v>792</v>
      </c>
      <c r="C27592" s="4" t="s">
        <v>390</v>
      </c>
      <c r="D27592" s="4" t="s">
        <v>858</v>
      </c>
    </row>
    <row r="27593" spans="1:4" x14ac:dyDescent="0.25">
      <c r="A27593" s="3">
        <v>27590</v>
      </c>
      <c r="B27593" s="4" t="s">
        <v>7634</v>
      </c>
      <c r="C27593" s="4" t="s">
        <v>272</v>
      </c>
      <c r="D27593" s="4" t="s">
        <v>143</v>
      </c>
    </row>
    <row r="27594" spans="1:4" x14ac:dyDescent="0.25">
      <c r="A27594" s="3">
        <v>27591</v>
      </c>
      <c r="B27594" s="4" t="s">
        <v>135</v>
      </c>
      <c r="C27594" s="4" t="s">
        <v>1229</v>
      </c>
      <c r="D27594" s="4" t="s">
        <v>145</v>
      </c>
    </row>
    <row r="27595" spans="1:4" x14ac:dyDescent="0.25">
      <c r="A27595" s="3">
        <v>27592</v>
      </c>
      <c r="B27595" s="4" t="s">
        <v>700</v>
      </c>
      <c r="C27595" s="4" t="s">
        <v>134</v>
      </c>
      <c r="D27595" s="4" t="s">
        <v>236</v>
      </c>
    </row>
    <row r="27596" spans="1:4" x14ac:dyDescent="0.25">
      <c r="A27596" s="3">
        <v>27593</v>
      </c>
      <c r="B27596" s="4" t="s">
        <v>3014</v>
      </c>
      <c r="C27596" s="4" t="s">
        <v>343</v>
      </c>
      <c r="D27596" s="4" t="s">
        <v>146</v>
      </c>
    </row>
    <row r="27597" spans="1:4" x14ac:dyDescent="0.25">
      <c r="A27597" s="3">
        <v>27594</v>
      </c>
      <c r="B27597" s="4" t="s">
        <v>9799</v>
      </c>
      <c r="C27597" s="4" t="s">
        <v>234</v>
      </c>
      <c r="D27597" s="4" t="s">
        <v>94</v>
      </c>
    </row>
    <row r="27598" spans="1:4" x14ac:dyDescent="0.25">
      <c r="A27598" s="3">
        <v>27595</v>
      </c>
      <c r="B27598" s="4" t="s">
        <v>9189</v>
      </c>
      <c r="C27598" s="4" t="s">
        <v>409</v>
      </c>
      <c r="D27598" s="4" t="s">
        <v>1490</v>
      </c>
    </row>
    <row r="27599" spans="1:4" x14ac:dyDescent="0.25">
      <c r="A27599" s="3">
        <v>27596</v>
      </c>
      <c r="B27599" s="4" t="s">
        <v>1783</v>
      </c>
      <c r="C27599" s="4" t="s">
        <v>307</v>
      </c>
      <c r="D27599" s="4" t="s">
        <v>309</v>
      </c>
    </row>
    <row r="27600" spans="1:4" x14ac:dyDescent="0.25">
      <c r="A27600" s="3">
        <v>27597</v>
      </c>
      <c r="B27600" s="4" t="s">
        <v>1922</v>
      </c>
      <c r="C27600" s="4" t="s">
        <v>232</v>
      </c>
      <c r="D27600" s="4" t="s">
        <v>604</v>
      </c>
    </row>
    <row r="27601" spans="1:4" x14ac:dyDescent="0.25">
      <c r="A27601" s="3">
        <v>27598</v>
      </c>
      <c r="B27601" s="4" t="s">
        <v>273</v>
      </c>
      <c r="C27601" s="4" t="s">
        <v>143</v>
      </c>
      <c r="D27601" s="4" t="s">
        <v>851</v>
      </c>
    </row>
    <row r="27602" spans="1:4" x14ac:dyDescent="0.25">
      <c r="A27602" s="3">
        <v>27599</v>
      </c>
      <c r="B27602" s="4" t="s">
        <v>3622</v>
      </c>
      <c r="C27602" s="4" t="s">
        <v>94</v>
      </c>
      <c r="D27602" s="4" t="s">
        <v>261</v>
      </c>
    </row>
    <row r="27603" spans="1:4" x14ac:dyDescent="0.25">
      <c r="A27603" s="3">
        <v>27600</v>
      </c>
      <c r="B27603" s="4" t="s">
        <v>825</v>
      </c>
      <c r="C27603" s="4" t="s">
        <v>131</v>
      </c>
      <c r="D27603" s="4" t="s">
        <v>8874</v>
      </c>
    </row>
    <row r="27604" spans="1:4" x14ac:dyDescent="0.25">
      <c r="A27604" s="3">
        <v>27601</v>
      </c>
      <c r="B27604" s="4" t="s">
        <v>3007</v>
      </c>
      <c r="C27604" s="4" t="s">
        <v>142</v>
      </c>
      <c r="D27604" s="4" t="s">
        <v>90</v>
      </c>
    </row>
    <row r="27605" spans="1:4" x14ac:dyDescent="0.25">
      <c r="A27605" s="3">
        <v>27602</v>
      </c>
      <c r="B27605" s="4" t="s">
        <v>6735</v>
      </c>
      <c r="C27605" s="4" t="s">
        <v>173</v>
      </c>
      <c r="D27605" s="4" t="s">
        <v>731</v>
      </c>
    </row>
    <row r="27606" spans="1:4" x14ac:dyDescent="0.25">
      <c r="A27606" s="3">
        <v>27603</v>
      </c>
      <c r="B27606" s="4" t="s">
        <v>1063</v>
      </c>
      <c r="C27606" s="4" t="s">
        <v>1536</v>
      </c>
      <c r="D27606" s="4" t="s">
        <v>717</v>
      </c>
    </row>
    <row r="27607" spans="1:4" x14ac:dyDescent="0.25">
      <c r="A27607" s="3">
        <v>27604</v>
      </c>
      <c r="B27607" s="4" t="s">
        <v>9800</v>
      </c>
      <c r="C27607" s="4" t="s">
        <v>1864</v>
      </c>
      <c r="D27607" s="4" t="s">
        <v>545</v>
      </c>
    </row>
    <row r="27608" spans="1:4" x14ac:dyDescent="0.25">
      <c r="A27608" s="3">
        <v>27605</v>
      </c>
      <c r="B27608" s="4" t="s">
        <v>475</v>
      </c>
      <c r="C27608" s="4" t="s">
        <v>109</v>
      </c>
      <c r="D27608" s="4" t="s">
        <v>3351</v>
      </c>
    </row>
    <row r="27609" spans="1:4" x14ac:dyDescent="0.25">
      <c r="A27609" s="3">
        <v>27606</v>
      </c>
      <c r="B27609" s="4" t="s">
        <v>9801</v>
      </c>
      <c r="C27609" s="4" t="s">
        <v>88</v>
      </c>
      <c r="D27609" s="4" t="s">
        <v>395</v>
      </c>
    </row>
    <row r="27610" spans="1:4" x14ac:dyDescent="0.25">
      <c r="A27610" s="3">
        <v>27607</v>
      </c>
      <c r="B27610" s="4" t="s">
        <v>278</v>
      </c>
      <c r="C27610" s="4" t="s">
        <v>94</v>
      </c>
      <c r="D27610" s="4" t="s">
        <v>390</v>
      </c>
    </row>
    <row r="27611" spans="1:4" x14ac:dyDescent="0.25">
      <c r="A27611" s="3">
        <v>27608</v>
      </c>
      <c r="B27611" s="4" t="s">
        <v>411</v>
      </c>
      <c r="C27611" s="4" t="s">
        <v>109</v>
      </c>
      <c r="D27611" s="4" t="s">
        <v>90</v>
      </c>
    </row>
    <row r="27612" spans="1:4" x14ac:dyDescent="0.25">
      <c r="A27612" s="3">
        <v>27609</v>
      </c>
      <c r="B27612" s="4" t="s">
        <v>9802</v>
      </c>
      <c r="C27612" s="4" t="s">
        <v>1976</v>
      </c>
      <c r="D27612" s="4" t="s">
        <v>94</v>
      </c>
    </row>
    <row r="27613" spans="1:4" x14ac:dyDescent="0.25">
      <c r="A27613" s="3">
        <v>27610</v>
      </c>
      <c r="B27613" s="4" t="s">
        <v>315</v>
      </c>
      <c r="C27613" s="4" t="s">
        <v>131</v>
      </c>
      <c r="D27613" s="4" t="s">
        <v>1228</v>
      </c>
    </row>
    <row r="27614" spans="1:4" x14ac:dyDescent="0.25">
      <c r="A27614" s="3">
        <v>27611</v>
      </c>
      <c r="B27614" s="4" t="s">
        <v>248</v>
      </c>
      <c r="C27614" s="4" t="s">
        <v>1370</v>
      </c>
      <c r="D27614" s="4" t="s">
        <v>7714</v>
      </c>
    </row>
    <row r="27615" spans="1:4" x14ac:dyDescent="0.25">
      <c r="A27615" s="3">
        <v>27612</v>
      </c>
      <c r="B27615" s="4" t="s">
        <v>4817</v>
      </c>
      <c r="C27615" s="4" t="s">
        <v>134</v>
      </c>
      <c r="D27615" s="4" t="s">
        <v>1010</v>
      </c>
    </row>
    <row r="27616" spans="1:4" x14ac:dyDescent="0.25">
      <c r="A27616" s="3">
        <v>27613</v>
      </c>
      <c r="B27616" s="4" t="s">
        <v>8716</v>
      </c>
      <c r="C27616" s="4" t="s">
        <v>121</v>
      </c>
      <c r="D27616" s="4" t="s">
        <v>731</v>
      </c>
    </row>
    <row r="27617" spans="1:4" x14ac:dyDescent="0.25">
      <c r="A27617" s="3">
        <v>27614</v>
      </c>
      <c r="B27617" s="4" t="s">
        <v>9803</v>
      </c>
      <c r="C27617" s="4" t="s">
        <v>599</v>
      </c>
      <c r="D27617" s="4" t="s">
        <v>170</v>
      </c>
    </row>
    <row r="27618" spans="1:4" x14ac:dyDescent="0.25">
      <c r="A27618" s="3">
        <v>27615</v>
      </c>
      <c r="B27618" s="4" t="s">
        <v>334</v>
      </c>
      <c r="C27618" s="4" t="s">
        <v>345</v>
      </c>
      <c r="D27618" s="4" t="s">
        <v>139</v>
      </c>
    </row>
    <row r="27619" spans="1:4" x14ac:dyDescent="0.25">
      <c r="A27619" s="3">
        <v>27616</v>
      </c>
      <c r="B27619" s="4" t="s">
        <v>9804</v>
      </c>
      <c r="C27619" s="4" t="s">
        <v>4801</v>
      </c>
      <c r="D27619" s="4" t="s">
        <v>109</v>
      </c>
    </row>
    <row r="27620" spans="1:4" x14ac:dyDescent="0.25">
      <c r="A27620" s="3">
        <v>27617</v>
      </c>
      <c r="B27620" s="4" t="s">
        <v>661</v>
      </c>
      <c r="C27620" s="4" t="s">
        <v>320</v>
      </c>
      <c r="D27620" s="4" t="s">
        <v>365</v>
      </c>
    </row>
    <row r="27621" spans="1:4" x14ac:dyDescent="0.25">
      <c r="A27621" s="3">
        <v>27618</v>
      </c>
      <c r="B27621" s="4" t="s">
        <v>9805</v>
      </c>
      <c r="C27621" s="4" t="s">
        <v>471</v>
      </c>
      <c r="D27621" s="4" t="s">
        <v>2344</v>
      </c>
    </row>
    <row r="27622" spans="1:4" x14ac:dyDescent="0.25">
      <c r="A27622" s="3">
        <v>27619</v>
      </c>
      <c r="B27622" s="4" t="s">
        <v>9806</v>
      </c>
      <c r="C27622" s="4" t="s">
        <v>234</v>
      </c>
      <c r="D27622" s="4" t="s">
        <v>361</v>
      </c>
    </row>
    <row r="27623" spans="1:4" x14ac:dyDescent="0.25">
      <c r="A27623" s="3">
        <v>27620</v>
      </c>
      <c r="B27623" s="4" t="s">
        <v>283</v>
      </c>
      <c r="C27623" s="4" t="s">
        <v>933</v>
      </c>
      <c r="D27623" s="4" t="s">
        <v>302</v>
      </c>
    </row>
    <row r="27624" spans="1:4" x14ac:dyDescent="0.25">
      <c r="A27624" s="3">
        <v>27621</v>
      </c>
      <c r="B27624" s="4" t="s">
        <v>1110</v>
      </c>
      <c r="C27624" s="4" t="s">
        <v>349</v>
      </c>
      <c r="D27624" s="4" t="s">
        <v>256</v>
      </c>
    </row>
    <row r="27625" spans="1:4" x14ac:dyDescent="0.25">
      <c r="A27625" s="3">
        <v>27622</v>
      </c>
      <c r="B27625" s="4" t="s">
        <v>341</v>
      </c>
      <c r="C27625" s="4" t="s">
        <v>109</v>
      </c>
      <c r="D27625" s="4" t="s">
        <v>113</v>
      </c>
    </row>
    <row r="27626" spans="1:4" x14ac:dyDescent="0.25">
      <c r="A27626" s="3">
        <v>27623</v>
      </c>
      <c r="B27626" s="4" t="s">
        <v>4296</v>
      </c>
      <c r="C27626" s="4" t="s">
        <v>666</v>
      </c>
      <c r="D27626" s="4" t="s">
        <v>203</v>
      </c>
    </row>
    <row r="27627" spans="1:4" x14ac:dyDescent="0.25">
      <c r="A27627" s="3">
        <v>27624</v>
      </c>
      <c r="B27627" s="4" t="s">
        <v>388</v>
      </c>
      <c r="C27627" s="4" t="s">
        <v>314</v>
      </c>
      <c r="D27627" s="4" t="s">
        <v>256</v>
      </c>
    </row>
    <row r="27628" spans="1:4" x14ac:dyDescent="0.25">
      <c r="A27628" s="3">
        <v>27625</v>
      </c>
      <c r="B27628" s="4" t="s">
        <v>2179</v>
      </c>
      <c r="C27628" s="4" t="s">
        <v>466</v>
      </c>
      <c r="D27628" s="4" t="s">
        <v>115</v>
      </c>
    </row>
    <row r="27629" spans="1:4" x14ac:dyDescent="0.25">
      <c r="A27629" s="3">
        <v>27626</v>
      </c>
      <c r="B27629" s="4" t="s">
        <v>714</v>
      </c>
      <c r="C27629" s="4" t="s">
        <v>140</v>
      </c>
      <c r="D27629" s="4" t="s">
        <v>365</v>
      </c>
    </row>
    <row r="27630" spans="1:4" x14ac:dyDescent="0.25">
      <c r="A27630" s="3">
        <v>27627</v>
      </c>
      <c r="B27630" s="4" t="s">
        <v>1287</v>
      </c>
      <c r="C27630" s="4" t="s">
        <v>131</v>
      </c>
      <c r="D27630" s="4"/>
    </row>
    <row r="27631" spans="1:4" x14ac:dyDescent="0.25">
      <c r="A27631" s="3">
        <v>27628</v>
      </c>
      <c r="B27631" s="4" t="s">
        <v>6965</v>
      </c>
      <c r="C27631" s="4" t="s">
        <v>170</v>
      </c>
      <c r="D27631" s="4" t="s">
        <v>170</v>
      </c>
    </row>
    <row r="27632" spans="1:4" x14ac:dyDescent="0.25">
      <c r="A27632" s="3">
        <v>27629</v>
      </c>
      <c r="B27632" s="4" t="s">
        <v>9807</v>
      </c>
      <c r="C27632" s="4" t="s">
        <v>3459</v>
      </c>
      <c r="D27632" s="4" t="s">
        <v>655</v>
      </c>
    </row>
    <row r="27633" spans="1:4" x14ac:dyDescent="0.25">
      <c r="A27633" s="3">
        <v>27630</v>
      </c>
      <c r="B27633" s="4" t="s">
        <v>2300</v>
      </c>
      <c r="C27633" s="4" t="s">
        <v>9808</v>
      </c>
      <c r="D27633" s="4" t="s">
        <v>427</v>
      </c>
    </row>
    <row r="27634" spans="1:4" x14ac:dyDescent="0.25">
      <c r="A27634" s="3">
        <v>27631</v>
      </c>
      <c r="B27634" s="4" t="s">
        <v>2615</v>
      </c>
      <c r="C27634" s="4" t="s">
        <v>191</v>
      </c>
      <c r="D27634" s="4" t="s">
        <v>90</v>
      </c>
    </row>
    <row r="27635" spans="1:4" x14ac:dyDescent="0.25">
      <c r="A27635" s="3">
        <v>27632</v>
      </c>
      <c r="B27635" s="4" t="s">
        <v>9809</v>
      </c>
      <c r="C27635" s="4" t="s">
        <v>3803</v>
      </c>
      <c r="D27635" s="4" t="s">
        <v>241</v>
      </c>
    </row>
    <row r="27636" spans="1:4" x14ac:dyDescent="0.25">
      <c r="A27636" s="3">
        <v>27633</v>
      </c>
      <c r="B27636" s="4" t="s">
        <v>9810</v>
      </c>
      <c r="C27636" s="4" t="s">
        <v>88</v>
      </c>
      <c r="D27636" s="4" t="s">
        <v>143</v>
      </c>
    </row>
    <row r="27637" spans="1:4" x14ac:dyDescent="0.25">
      <c r="A27637" s="3">
        <v>27634</v>
      </c>
      <c r="B27637" s="4" t="s">
        <v>1235</v>
      </c>
      <c r="C27637" s="4" t="s">
        <v>984</v>
      </c>
      <c r="D27637" s="4" t="s">
        <v>261</v>
      </c>
    </row>
    <row r="27638" spans="1:4" x14ac:dyDescent="0.25">
      <c r="A27638" s="3">
        <v>27635</v>
      </c>
      <c r="B27638" s="4" t="s">
        <v>401</v>
      </c>
      <c r="C27638" s="4" t="s">
        <v>131</v>
      </c>
      <c r="D27638" s="4" t="s">
        <v>99</v>
      </c>
    </row>
    <row r="27639" spans="1:4" x14ac:dyDescent="0.25">
      <c r="A27639" s="3">
        <v>27636</v>
      </c>
      <c r="B27639" s="4" t="s">
        <v>484</v>
      </c>
      <c r="C27639" s="4" t="s">
        <v>1566</v>
      </c>
      <c r="D27639" s="4" t="s">
        <v>313</v>
      </c>
    </row>
    <row r="27640" spans="1:4" x14ac:dyDescent="0.25">
      <c r="A27640" s="3">
        <v>27637</v>
      </c>
      <c r="B27640" s="4" t="s">
        <v>9811</v>
      </c>
      <c r="C27640" s="4" t="s">
        <v>88</v>
      </c>
      <c r="D27640" s="4" t="s">
        <v>113</v>
      </c>
    </row>
    <row r="27641" spans="1:4" x14ac:dyDescent="0.25">
      <c r="A27641" s="3">
        <v>27638</v>
      </c>
      <c r="B27641" s="4" t="s">
        <v>644</v>
      </c>
      <c r="C27641" s="4" t="s">
        <v>8195</v>
      </c>
      <c r="D27641" s="4" t="s">
        <v>131</v>
      </c>
    </row>
    <row r="27642" spans="1:4" x14ac:dyDescent="0.25">
      <c r="A27642" s="3">
        <v>27639</v>
      </c>
      <c r="B27642" s="4" t="s">
        <v>201</v>
      </c>
      <c r="C27642" s="4" t="s">
        <v>392</v>
      </c>
      <c r="D27642" s="4" t="s">
        <v>247</v>
      </c>
    </row>
    <row r="27643" spans="1:4" x14ac:dyDescent="0.25">
      <c r="A27643" s="3">
        <v>27640</v>
      </c>
      <c r="B27643" s="4" t="s">
        <v>8726</v>
      </c>
      <c r="C27643" s="4" t="s">
        <v>251</v>
      </c>
      <c r="D27643" s="4" t="s">
        <v>516</v>
      </c>
    </row>
    <row r="27644" spans="1:4" x14ac:dyDescent="0.25">
      <c r="A27644" s="3">
        <v>27641</v>
      </c>
      <c r="B27644" s="4" t="s">
        <v>9812</v>
      </c>
      <c r="C27644" s="4" t="s">
        <v>743</v>
      </c>
      <c r="D27644" s="4" t="s">
        <v>309</v>
      </c>
    </row>
    <row r="27645" spans="1:4" x14ac:dyDescent="0.25">
      <c r="A27645" s="3">
        <v>27642</v>
      </c>
      <c r="B27645" s="4" t="s">
        <v>826</v>
      </c>
      <c r="C27645" s="4" t="s">
        <v>143</v>
      </c>
      <c r="D27645" s="4" t="s">
        <v>505</v>
      </c>
    </row>
    <row r="27646" spans="1:4" x14ac:dyDescent="0.25">
      <c r="A27646" s="3">
        <v>27643</v>
      </c>
      <c r="B27646" s="4" t="s">
        <v>682</v>
      </c>
      <c r="C27646" s="4" t="s">
        <v>307</v>
      </c>
      <c r="D27646" s="4" t="s">
        <v>944</v>
      </c>
    </row>
    <row r="27647" spans="1:4" x14ac:dyDescent="0.25">
      <c r="A27647" s="3">
        <v>27644</v>
      </c>
      <c r="B27647" s="4" t="s">
        <v>9813</v>
      </c>
      <c r="C27647" s="4" t="s">
        <v>293</v>
      </c>
      <c r="D27647" s="4" t="s">
        <v>387</v>
      </c>
    </row>
    <row r="27648" spans="1:4" x14ac:dyDescent="0.25">
      <c r="A27648" s="3">
        <v>27645</v>
      </c>
      <c r="B27648" s="4" t="s">
        <v>187</v>
      </c>
      <c r="C27648" s="4" t="s">
        <v>1704</v>
      </c>
      <c r="D27648" s="4" t="s">
        <v>2608</v>
      </c>
    </row>
    <row r="27649" spans="1:4" x14ac:dyDescent="0.25">
      <c r="A27649" s="3">
        <v>27646</v>
      </c>
      <c r="B27649" s="4" t="s">
        <v>7162</v>
      </c>
      <c r="C27649" s="4" t="s">
        <v>160</v>
      </c>
      <c r="D27649" s="4" t="s">
        <v>343</v>
      </c>
    </row>
    <row r="27650" spans="1:4" x14ac:dyDescent="0.25">
      <c r="A27650" s="3">
        <v>27647</v>
      </c>
      <c r="B27650" s="4" t="s">
        <v>445</v>
      </c>
      <c r="C27650" s="4" t="s">
        <v>160</v>
      </c>
      <c r="D27650" s="4" t="s">
        <v>1979</v>
      </c>
    </row>
    <row r="27651" spans="1:4" x14ac:dyDescent="0.25">
      <c r="A27651" s="3">
        <v>27648</v>
      </c>
      <c r="B27651" s="4" t="s">
        <v>6433</v>
      </c>
      <c r="C27651" s="4" t="s">
        <v>102</v>
      </c>
      <c r="D27651" s="4" t="s">
        <v>200</v>
      </c>
    </row>
    <row r="27652" spans="1:4" x14ac:dyDescent="0.25">
      <c r="A27652" s="3">
        <v>27649</v>
      </c>
      <c r="B27652" s="4" t="s">
        <v>2407</v>
      </c>
      <c r="C27652" s="4" t="s">
        <v>697</v>
      </c>
      <c r="D27652" s="4" t="s">
        <v>131</v>
      </c>
    </row>
    <row r="27653" spans="1:4" x14ac:dyDescent="0.25">
      <c r="A27653" s="3">
        <v>27650</v>
      </c>
      <c r="B27653" s="4" t="s">
        <v>1287</v>
      </c>
      <c r="C27653" s="4" t="s">
        <v>1353</v>
      </c>
      <c r="D27653" s="4" t="s">
        <v>476</v>
      </c>
    </row>
    <row r="27654" spans="1:4" x14ac:dyDescent="0.25">
      <c r="A27654" s="3">
        <v>27651</v>
      </c>
      <c r="B27654" s="4" t="s">
        <v>2878</v>
      </c>
      <c r="C27654" s="4" t="s">
        <v>433</v>
      </c>
      <c r="D27654" s="4" t="s">
        <v>131</v>
      </c>
    </row>
    <row r="27655" spans="1:4" x14ac:dyDescent="0.25">
      <c r="A27655" s="3">
        <v>27652</v>
      </c>
      <c r="B27655" s="4" t="s">
        <v>479</v>
      </c>
      <c r="C27655" s="4" t="s">
        <v>612</v>
      </c>
      <c r="D27655" s="4" t="s">
        <v>203</v>
      </c>
    </row>
    <row r="27656" spans="1:4" x14ac:dyDescent="0.25">
      <c r="A27656" s="3">
        <v>27653</v>
      </c>
      <c r="B27656" s="4" t="s">
        <v>2775</v>
      </c>
      <c r="C27656" s="4" t="s">
        <v>342</v>
      </c>
      <c r="D27656" s="4" t="s">
        <v>1370</v>
      </c>
    </row>
    <row r="27657" spans="1:4" x14ac:dyDescent="0.25">
      <c r="A27657" s="3">
        <v>27654</v>
      </c>
      <c r="B27657" s="4" t="s">
        <v>9814</v>
      </c>
      <c r="C27657" s="4" t="s">
        <v>451</v>
      </c>
      <c r="D27657" s="4" t="s">
        <v>1010</v>
      </c>
    </row>
    <row r="27658" spans="1:4" x14ac:dyDescent="0.25">
      <c r="A27658" s="3">
        <v>27655</v>
      </c>
      <c r="B27658" s="4" t="s">
        <v>9815</v>
      </c>
      <c r="C27658" s="4" t="s">
        <v>345</v>
      </c>
      <c r="D27658" s="4" t="s">
        <v>469</v>
      </c>
    </row>
    <row r="27659" spans="1:4" x14ac:dyDescent="0.25">
      <c r="A27659" s="3">
        <v>27656</v>
      </c>
      <c r="B27659" s="4" t="s">
        <v>104</v>
      </c>
      <c r="C27659" s="4" t="s">
        <v>581</v>
      </c>
      <c r="D27659" s="4" t="s">
        <v>233</v>
      </c>
    </row>
    <row r="27660" spans="1:4" x14ac:dyDescent="0.25">
      <c r="A27660" s="3">
        <v>27657</v>
      </c>
      <c r="B27660" s="4" t="s">
        <v>248</v>
      </c>
      <c r="C27660" s="4" t="s">
        <v>345</v>
      </c>
      <c r="D27660" s="4" t="s">
        <v>368</v>
      </c>
    </row>
    <row r="27661" spans="1:4" x14ac:dyDescent="0.25">
      <c r="A27661" s="3">
        <v>27658</v>
      </c>
      <c r="B27661" s="4" t="s">
        <v>762</v>
      </c>
      <c r="C27661" s="4" t="s">
        <v>94</v>
      </c>
      <c r="D27661" s="4" t="s">
        <v>234</v>
      </c>
    </row>
    <row r="27662" spans="1:4" x14ac:dyDescent="0.25">
      <c r="A27662" s="3">
        <v>27659</v>
      </c>
      <c r="B27662" s="4" t="s">
        <v>401</v>
      </c>
      <c r="C27662" s="4" t="s">
        <v>307</v>
      </c>
      <c r="D27662" s="4" t="s">
        <v>178</v>
      </c>
    </row>
    <row r="27663" spans="1:4" x14ac:dyDescent="0.25">
      <c r="A27663" s="3">
        <v>27660</v>
      </c>
      <c r="B27663" s="4" t="s">
        <v>1153</v>
      </c>
      <c r="C27663" s="4" t="s">
        <v>88</v>
      </c>
      <c r="D27663" s="4" t="s">
        <v>131</v>
      </c>
    </row>
    <row r="27664" spans="1:4" x14ac:dyDescent="0.25">
      <c r="A27664" s="3">
        <v>27661</v>
      </c>
      <c r="B27664" s="4" t="s">
        <v>248</v>
      </c>
      <c r="C27664" s="4" t="s">
        <v>160</v>
      </c>
      <c r="D27664" s="4" t="s">
        <v>129</v>
      </c>
    </row>
    <row r="27665" spans="1:4" x14ac:dyDescent="0.25">
      <c r="A27665" s="3">
        <v>27662</v>
      </c>
      <c r="B27665" s="4" t="s">
        <v>1377</v>
      </c>
      <c r="C27665" s="4" t="s">
        <v>1508</v>
      </c>
      <c r="D27665" s="4" t="s">
        <v>1274</v>
      </c>
    </row>
    <row r="27666" spans="1:4" x14ac:dyDescent="0.25">
      <c r="A27666" s="3">
        <v>27663</v>
      </c>
      <c r="B27666" s="4" t="s">
        <v>925</v>
      </c>
      <c r="C27666" s="4" t="s">
        <v>528</v>
      </c>
      <c r="D27666" s="4" t="s">
        <v>199</v>
      </c>
    </row>
    <row r="27667" spans="1:4" x14ac:dyDescent="0.25">
      <c r="A27667" s="3">
        <v>27664</v>
      </c>
      <c r="B27667" s="4" t="s">
        <v>413</v>
      </c>
      <c r="C27667" s="4" t="s">
        <v>497</v>
      </c>
      <c r="D27667" s="4" t="s">
        <v>433</v>
      </c>
    </row>
    <row r="27668" spans="1:4" x14ac:dyDescent="0.25">
      <c r="A27668" s="3">
        <v>27665</v>
      </c>
      <c r="B27668" s="4" t="s">
        <v>9816</v>
      </c>
      <c r="C27668" s="4" t="s">
        <v>109</v>
      </c>
      <c r="D27668" s="4" t="s">
        <v>143</v>
      </c>
    </row>
    <row r="27669" spans="1:4" x14ac:dyDescent="0.25">
      <c r="A27669" s="3">
        <v>27666</v>
      </c>
      <c r="B27669" s="4" t="s">
        <v>9817</v>
      </c>
      <c r="C27669" s="4" t="s">
        <v>5209</v>
      </c>
      <c r="D27669" s="4" t="s">
        <v>743</v>
      </c>
    </row>
    <row r="27670" spans="1:4" x14ac:dyDescent="0.25">
      <c r="A27670" s="3">
        <v>27667</v>
      </c>
      <c r="B27670" s="4" t="s">
        <v>2138</v>
      </c>
      <c r="C27670" s="4" t="s">
        <v>236</v>
      </c>
      <c r="D27670" s="4" t="s">
        <v>113</v>
      </c>
    </row>
    <row r="27671" spans="1:4" x14ac:dyDescent="0.25">
      <c r="A27671" s="3">
        <v>27668</v>
      </c>
      <c r="B27671" s="4" t="s">
        <v>542</v>
      </c>
      <c r="C27671" s="4" t="s">
        <v>99</v>
      </c>
      <c r="D27671" s="4" t="s">
        <v>90</v>
      </c>
    </row>
    <row r="27672" spans="1:4" x14ac:dyDescent="0.25">
      <c r="A27672" s="3">
        <v>27669</v>
      </c>
      <c r="B27672" s="4" t="s">
        <v>531</v>
      </c>
      <c r="C27672" s="4" t="s">
        <v>634</v>
      </c>
      <c r="D27672" s="4" t="s">
        <v>143</v>
      </c>
    </row>
    <row r="27673" spans="1:4" x14ac:dyDescent="0.25">
      <c r="A27673" s="3">
        <v>27670</v>
      </c>
      <c r="B27673" s="4" t="s">
        <v>3195</v>
      </c>
      <c r="C27673" s="4" t="s">
        <v>457</v>
      </c>
      <c r="D27673" s="4" t="s">
        <v>427</v>
      </c>
    </row>
    <row r="27674" spans="1:4" x14ac:dyDescent="0.25">
      <c r="A27674" s="3">
        <v>27671</v>
      </c>
      <c r="B27674" s="4" t="s">
        <v>511</v>
      </c>
      <c r="C27674" s="4" t="s">
        <v>365</v>
      </c>
      <c r="D27674" s="4" t="s">
        <v>634</v>
      </c>
    </row>
    <row r="27675" spans="1:4" x14ac:dyDescent="0.25">
      <c r="A27675" s="3">
        <v>27672</v>
      </c>
      <c r="B27675" s="4" t="s">
        <v>718</v>
      </c>
      <c r="C27675" s="4" t="s">
        <v>395</v>
      </c>
      <c r="D27675" s="4" t="s">
        <v>330</v>
      </c>
    </row>
    <row r="27676" spans="1:4" x14ac:dyDescent="0.25">
      <c r="A27676" s="3">
        <v>27673</v>
      </c>
      <c r="B27676" s="4" t="s">
        <v>164</v>
      </c>
      <c r="C27676" s="4" t="s">
        <v>508</v>
      </c>
      <c r="D27676" s="4" t="s">
        <v>297</v>
      </c>
    </row>
    <row r="27677" spans="1:4" x14ac:dyDescent="0.25">
      <c r="A27677" s="3">
        <v>27674</v>
      </c>
      <c r="B27677" s="4" t="s">
        <v>9818</v>
      </c>
      <c r="C27677" s="4" t="s">
        <v>113</v>
      </c>
      <c r="D27677" s="4" t="s">
        <v>275</v>
      </c>
    </row>
    <row r="27678" spans="1:4" x14ac:dyDescent="0.25">
      <c r="A27678" s="3">
        <v>27675</v>
      </c>
      <c r="B27678" s="4" t="s">
        <v>8401</v>
      </c>
      <c r="C27678" s="4" t="s">
        <v>109</v>
      </c>
      <c r="D27678" s="4" t="s">
        <v>313</v>
      </c>
    </row>
    <row r="27679" spans="1:4" x14ac:dyDescent="0.25">
      <c r="A27679" s="3">
        <v>27676</v>
      </c>
      <c r="B27679" s="4" t="s">
        <v>1032</v>
      </c>
      <c r="C27679" s="4" t="s">
        <v>451</v>
      </c>
      <c r="D27679" s="4" t="s">
        <v>183</v>
      </c>
    </row>
    <row r="27680" spans="1:4" x14ac:dyDescent="0.25">
      <c r="A27680" s="3">
        <v>27677</v>
      </c>
      <c r="B27680" s="4" t="s">
        <v>3849</v>
      </c>
      <c r="C27680" s="4" t="s">
        <v>3049</v>
      </c>
      <c r="D27680" s="4" t="s">
        <v>158</v>
      </c>
    </row>
    <row r="27681" spans="1:4" x14ac:dyDescent="0.25">
      <c r="A27681" s="3">
        <v>27678</v>
      </c>
      <c r="B27681" s="4" t="s">
        <v>207</v>
      </c>
      <c r="C27681" s="4" t="s">
        <v>471</v>
      </c>
      <c r="D27681" s="4" t="s">
        <v>96</v>
      </c>
    </row>
    <row r="27682" spans="1:4" x14ac:dyDescent="0.25">
      <c r="A27682" s="3">
        <v>27679</v>
      </c>
      <c r="B27682" s="4" t="s">
        <v>296</v>
      </c>
      <c r="C27682" s="4" t="s">
        <v>368</v>
      </c>
      <c r="D27682" s="4" t="s">
        <v>360</v>
      </c>
    </row>
    <row r="27683" spans="1:4" x14ac:dyDescent="0.25">
      <c r="A27683" s="3">
        <v>27680</v>
      </c>
      <c r="B27683" s="4" t="s">
        <v>1287</v>
      </c>
      <c r="C27683" s="4" t="s">
        <v>360</v>
      </c>
      <c r="D27683" s="4" t="s">
        <v>454</v>
      </c>
    </row>
    <row r="27684" spans="1:4" x14ac:dyDescent="0.25">
      <c r="A27684" s="3">
        <v>27681</v>
      </c>
      <c r="B27684" s="4" t="s">
        <v>2020</v>
      </c>
      <c r="C27684" s="4" t="s">
        <v>102</v>
      </c>
      <c r="D27684" s="4" t="s">
        <v>94</v>
      </c>
    </row>
    <row r="27685" spans="1:4" x14ac:dyDescent="0.25">
      <c r="A27685" s="3">
        <v>27682</v>
      </c>
      <c r="B27685" s="4" t="s">
        <v>964</v>
      </c>
      <c r="C27685" s="4" t="s">
        <v>109</v>
      </c>
      <c r="D27685" s="4" t="s">
        <v>666</v>
      </c>
    </row>
    <row r="27686" spans="1:4" x14ac:dyDescent="0.25">
      <c r="A27686" s="3">
        <v>27683</v>
      </c>
      <c r="B27686" s="4" t="s">
        <v>381</v>
      </c>
      <c r="C27686" s="4" t="s">
        <v>2503</v>
      </c>
      <c r="D27686" s="4" t="s">
        <v>604</v>
      </c>
    </row>
    <row r="27687" spans="1:4" x14ac:dyDescent="0.25">
      <c r="A27687" s="3">
        <v>27684</v>
      </c>
      <c r="B27687" s="4" t="s">
        <v>479</v>
      </c>
      <c r="C27687" s="4" t="s">
        <v>1178</v>
      </c>
      <c r="D27687" s="4" t="s">
        <v>729</v>
      </c>
    </row>
    <row r="27688" spans="1:4" x14ac:dyDescent="0.25">
      <c r="A27688" s="3">
        <v>27685</v>
      </c>
      <c r="B27688" s="4" t="s">
        <v>964</v>
      </c>
      <c r="C27688" s="4" t="s">
        <v>618</v>
      </c>
      <c r="D27688" s="4" t="s">
        <v>1378</v>
      </c>
    </row>
    <row r="27689" spans="1:4" x14ac:dyDescent="0.25">
      <c r="A27689" s="3">
        <v>27686</v>
      </c>
      <c r="B27689" s="4" t="s">
        <v>1968</v>
      </c>
      <c r="C27689" s="4" t="s">
        <v>90</v>
      </c>
      <c r="D27689" s="4" t="s">
        <v>277</v>
      </c>
    </row>
    <row r="27690" spans="1:4" x14ac:dyDescent="0.25">
      <c r="A27690" s="3">
        <v>27687</v>
      </c>
      <c r="B27690" s="4" t="s">
        <v>9819</v>
      </c>
      <c r="C27690" s="4" t="s">
        <v>128</v>
      </c>
      <c r="D27690" s="4" t="s">
        <v>731</v>
      </c>
    </row>
    <row r="27691" spans="1:4" x14ac:dyDescent="0.25">
      <c r="A27691" s="3">
        <v>27688</v>
      </c>
      <c r="B27691" s="4" t="s">
        <v>542</v>
      </c>
      <c r="C27691" s="4" t="s">
        <v>386</v>
      </c>
      <c r="D27691" s="4" t="s">
        <v>2340</v>
      </c>
    </row>
    <row r="27692" spans="1:4" x14ac:dyDescent="0.25">
      <c r="A27692" s="3">
        <v>27689</v>
      </c>
      <c r="B27692" s="4" t="s">
        <v>491</v>
      </c>
      <c r="C27692" s="4" t="s">
        <v>867</v>
      </c>
      <c r="D27692" s="4" t="s">
        <v>170</v>
      </c>
    </row>
    <row r="27693" spans="1:4" x14ac:dyDescent="0.25">
      <c r="A27693" s="3">
        <v>27690</v>
      </c>
      <c r="B27693" s="4" t="s">
        <v>682</v>
      </c>
      <c r="C27693" s="4" t="s">
        <v>272</v>
      </c>
      <c r="D27693" s="4" t="s">
        <v>160</v>
      </c>
    </row>
    <row r="27694" spans="1:4" x14ac:dyDescent="0.25">
      <c r="A27694" s="3">
        <v>27691</v>
      </c>
      <c r="B27694" s="4" t="s">
        <v>108</v>
      </c>
      <c r="C27694" s="4" t="s">
        <v>2056</v>
      </c>
      <c r="D27694" s="4" t="s">
        <v>9820</v>
      </c>
    </row>
    <row r="27695" spans="1:4" x14ac:dyDescent="0.25">
      <c r="A27695" s="3">
        <v>27692</v>
      </c>
      <c r="B27695" s="4" t="s">
        <v>98</v>
      </c>
      <c r="C27695" s="4" t="s">
        <v>94</v>
      </c>
      <c r="D27695" s="4" t="s">
        <v>731</v>
      </c>
    </row>
    <row r="27696" spans="1:4" x14ac:dyDescent="0.25">
      <c r="A27696" s="3">
        <v>27693</v>
      </c>
      <c r="B27696" s="4" t="s">
        <v>572</v>
      </c>
      <c r="C27696" s="4" t="s">
        <v>758</v>
      </c>
      <c r="D27696" s="4" t="s">
        <v>1133</v>
      </c>
    </row>
    <row r="27697" spans="1:4" x14ac:dyDescent="0.25">
      <c r="A27697" s="3">
        <v>27694</v>
      </c>
      <c r="B27697" s="4" t="s">
        <v>456</v>
      </c>
      <c r="C27697" s="4" t="s">
        <v>139</v>
      </c>
      <c r="D27697" s="4" t="s">
        <v>309</v>
      </c>
    </row>
    <row r="27698" spans="1:4" x14ac:dyDescent="0.25">
      <c r="A27698" s="3">
        <v>27695</v>
      </c>
      <c r="B27698" s="4" t="s">
        <v>9821</v>
      </c>
      <c r="C27698" s="4" t="s">
        <v>946</v>
      </c>
      <c r="D27698" s="4" t="s">
        <v>795</v>
      </c>
    </row>
    <row r="27699" spans="1:4" x14ac:dyDescent="0.25">
      <c r="A27699" s="3">
        <v>27696</v>
      </c>
      <c r="B27699" s="4" t="s">
        <v>9822</v>
      </c>
      <c r="C27699" s="4" t="s">
        <v>395</v>
      </c>
      <c r="D27699" s="4" t="s">
        <v>432</v>
      </c>
    </row>
    <row r="27700" spans="1:4" x14ac:dyDescent="0.25">
      <c r="A27700" s="3">
        <v>27697</v>
      </c>
      <c r="B27700" s="4" t="s">
        <v>1149</v>
      </c>
      <c r="C27700" s="4" t="s">
        <v>309</v>
      </c>
      <c r="D27700" s="4" t="s">
        <v>622</v>
      </c>
    </row>
    <row r="27701" spans="1:4" x14ac:dyDescent="0.25">
      <c r="A27701" s="3">
        <v>27698</v>
      </c>
      <c r="B27701" s="4" t="s">
        <v>401</v>
      </c>
      <c r="C27701" s="4" t="s">
        <v>275</v>
      </c>
      <c r="D27701" s="4" t="s">
        <v>297</v>
      </c>
    </row>
    <row r="27702" spans="1:4" x14ac:dyDescent="0.25">
      <c r="A27702" s="3">
        <v>27699</v>
      </c>
      <c r="B27702" s="4" t="s">
        <v>1287</v>
      </c>
      <c r="C27702" s="4" t="s">
        <v>545</v>
      </c>
      <c r="D27702" s="4" t="s">
        <v>1211</v>
      </c>
    </row>
    <row r="27703" spans="1:4" x14ac:dyDescent="0.25">
      <c r="A27703" s="3">
        <v>27700</v>
      </c>
      <c r="B27703" s="4" t="s">
        <v>1375</v>
      </c>
      <c r="C27703" s="4" t="s">
        <v>365</v>
      </c>
      <c r="D27703" s="4" t="s">
        <v>196</v>
      </c>
    </row>
    <row r="27704" spans="1:4" x14ac:dyDescent="0.25">
      <c r="A27704" s="3">
        <v>27701</v>
      </c>
      <c r="B27704" s="4" t="s">
        <v>9823</v>
      </c>
      <c r="C27704" s="4" t="s">
        <v>180</v>
      </c>
      <c r="D27704" s="4" t="s">
        <v>94</v>
      </c>
    </row>
    <row r="27705" spans="1:4" x14ac:dyDescent="0.25">
      <c r="A27705" s="3">
        <v>27702</v>
      </c>
      <c r="B27705" s="4" t="s">
        <v>273</v>
      </c>
      <c r="C27705" s="4" t="s">
        <v>9824</v>
      </c>
      <c r="D27705" s="4" t="s">
        <v>109</v>
      </c>
    </row>
    <row r="27706" spans="1:4" x14ac:dyDescent="0.25">
      <c r="A27706" s="3">
        <v>27703</v>
      </c>
      <c r="B27706" s="4" t="s">
        <v>1470</v>
      </c>
      <c r="C27706" s="4" t="s">
        <v>386</v>
      </c>
      <c r="D27706" s="4" t="s">
        <v>313</v>
      </c>
    </row>
    <row r="27707" spans="1:4" x14ac:dyDescent="0.25">
      <c r="A27707" s="3">
        <v>27704</v>
      </c>
      <c r="B27707" s="4" t="s">
        <v>278</v>
      </c>
      <c r="C27707" s="4" t="s">
        <v>143</v>
      </c>
      <c r="D27707" s="4" t="s">
        <v>990</v>
      </c>
    </row>
    <row r="27708" spans="1:4" x14ac:dyDescent="0.25">
      <c r="A27708" s="3">
        <v>27705</v>
      </c>
      <c r="B27708" s="4" t="s">
        <v>572</v>
      </c>
      <c r="C27708" s="4" t="s">
        <v>90</v>
      </c>
      <c r="D27708" s="4" t="s">
        <v>256</v>
      </c>
    </row>
    <row r="27709" spans="1:4" x14ac:dyDescent="0.25">
      <c r="A27709" s="3">
        <v>27706</v>
      </c>
      <c r="B27709" s="4" t="s">
        <v>619</v>
      </c>
      <c r="C27709" s="4" t="s">
        <v>2544</v>
      </c>
      <c r="D27709" s="4" t="s">
        <v>143</v>
      </c>
    </row>
    <row r="27710" spans="1:4" x14ac:dyDescent="0.25">
      <c r="A27710" s="3">
        <v>27707</v>
      </c>
      <c r="B27710" s="4" t="s">
        <v>1301</v>
      </c>
      <c r="C27710" s="4" t="s">
        <v>90</v>
      </c>
      <c r="D27710" s="4" t="s">
        <v>743</v>
      </c>
    </row>
    <row r="27711" spans="1:4" x14ac:dyDescent="0.25">
      <c r="A27711" s="3">
        <v>27708</v>
      </c>
      <c r="B27711" s="4" t="s">
        <v>7599</v>
      </c>
      <c r="C27711" s="4" t="s">
        <v>1864</v>
      </c>
      <c r="D27711" s="4" t="s">
        <v>365</v>
      </c>
    </row>
    <row r="27712" spans="1:4" x14ac:dyDescent="0.25">
      <c r="A27712" s="3">
        <v>27709</v>
      </c>
      <c r="B27712" s="4" t="s">
        <v>6209</v>
      </c>
      <c r="C27712" s="4" t="s">
        <v>173</v>
      </c>
      <c r="D27712" s="4" t="s">
        <v>1315</v>
      </c>
    </row>
    <row r="27713" spans="1:4" x14ac:dyDescent="0.25">
      <c r="A27713" s="3">
        <v>27710</v>
      </c>
      <c r="B27713" s="4" t="s">
        <v>1019</v>
      </c>
      <c r="C27713" s="4" t="s">
        <v>438</v>
      </c>
      <c r="D27713" s="4" t="s">
        <v>265</v>
      </c>
    </row>
    <row r="27714" spans="1:4" x14ac:dyDescent="0.25">
      <c r="A27714" s="3">
        <v>27711</v>
      </c>
      <c r="B27714" s="4" t="s">
        <v>401</v>
      </c>
      <c r="C27714" s="4" t="s">
        <v>366</v>
      </c>
      <c r="D27714" s="4"/>
    </row>
    <row r="27715" spans="1:4" x14ac:dyDescent="0.25">
      <c r="A27715" s="3">
        <v>27712</v>
      </c>
      <c r="B27715" s="4" t="s">
        <v>664</v>
      </c>
      <c r="C27715" s="4" t="s">
        <v>9825</v>
      </c>
      <c r="D27715" s="4" t="s">
        <v>2151</v>
      </c>
    </row>
    <row r="27716" spans="1:4" x14ac:dyDescent="0.25">
      <c r="A27716" s="3">
        <v>27713</v>
      </c>
      <c r="B27716" s="4" t="s">
        <v>2639</v>
      </c>
      <c r="C27716" s="4" t="s">
        <v>478</v>
      </c>
      <c r="D27716" s="4" t="s">
        <v>203</v>
      </c>
    </row>
    <row r="27717" spans="1:4" x14ac:dyDescent="0.25">
      <c r="A27717" s="3">
        <v>27714</v>
      </c>
      <c r="B27717" s="4" t="s">
        <v>1382</v>
      </c>
      <c r="C27717" s="4" t="s">
        <v>1802</v>
      </c>
      <c r="D27717" s="4" t="s">
        <v>3332</v>
      </c>
    </row>
    <row r="27718" spans="1:4" x14ac:dyDescent="0.25">
      <c r="A27718" s="3">
        <v>27715</v>
      </c>
      <c r="B27718" s="4" t="s">
        <v>891</v>
      </c>
      <c r="C27718" s="4" t="s">
        <v>395</v>
      </c>
      <c r="D27718" s="4" t="s">
        <v>275</v>
      </c>
    </row>
    <row r="27719" spans="1:4" x14ac:dyDescent="0.25">
      <c r="A27719" s="3">
        <v>27716</v>
      </c>
      <c r="B27719" s="4" t="s">
        <v>1740</v>
      </c>
      <c r="C27719" s="4" t="s">
        <v>3010</v>
      </c>
      <c r="D27719" s="4" t="s">
        <v>9826</v>
      </c>
    </row>
    <row r="27720" spans="1:4" x14ac:dyDescent="0.25">
      <c r="A27720" s="3">
        <v>27717</v>
      </c>
      <c r="B27720" s="4" t="s">
        <v>172</v>
      </c>
      <c r="C27720" s="4" t="s">
        <v>183</v>
      </c>
      <c r="D27720" s="4" t="s">
        <v>236</v>
      </c>
    </row>
    <row r="27721" spans="1:4" x14ac:dyDescent="0.25">
      <c r="A27721" s="3">
        <v>27718</v>
      </c>
      <c r="B27721" s="4" t="s">
        <v>2017</v>
      </c>
      <c r="C27721" s="4" t="s">
        <v>265</v>
      </c>
      <c r="D27721" s="4" t="s">
        <v>145</v>
      </c>
    </row>
    <row r="27722" spans="1:4" x14ac:dyDescent="0.25">
      <c r="A27722" s="3">
        <v>27719</v>
      </c>
      <c r="B27722" s="4" t="s">
        <v>515</v>
      </c>
      <c r="C27722" s="4" t="s">
        <v>425</v>
      </c>
      <c r="D27722" s="4" t="s">
        <v>265</v>
      </c>
    </row>
    <row r="27723" spans="1:4" x14ac:dyDescent="0.25">
      <c r="A27723" s="3">
        <v>27720</v>
      </c>
      <c r="B27723" s="4" t="s">
        <v>9827</v>
      </c>
      <c r="C27723" s="4" t="s">
        <v>1889</v>
      </c>
      <c r="D27723" s="4" t="s">
        <v>961</v>
      </c>
    </row>
    <row r="27724" spans="1:4" x14ac:dyDescent="0.25">
      <c r="A27724" s="3">
        <v>27721</v>
      </c>
      <c r="B27724" s="4" t="s">
        <v>304</v>
      </c>
      <c r="C27724" s="4" t="s">
        <v>210</v>
      </c>
      <c r="D27724" s="4" t="s">
        <v>229</v>
      </c>
    </row>
    <row r="27725" spans="1:4" x14ac:dyDescent="0.25">
      <c r="A27725" s="3">
        <v>27722</v>
      </c>
      <c r="B27725" s="4" t="s">
        <v>2022</v>
      </c>
      <c r="C27725" s="4" t="s">
        <v>612</v>
      </c>
      <c r="D27725" s="4" t="s">
        <v>88</v>
      </c>
    </row>
    <row r="27726" spans="1:4" x14ac:dyDescent="0.25">
      <c r="A27726" s="3">
        <v>27723</v>
      </c>
      <c r="B27726" s="4" t="s">
        <v>682</v>
      </c>
      <c r="C27726" s="4" t="s">
        <v>109</v>
      </c>
      <c r="D27726" s="4" t="s">
        <v>345</v>
      </c>
    </row>
    <row r="27727" spans="1:4" x14ac:dyDescent="0.25">
      <c r="A27727" s="3">
        <v>27724</v>
      </c>
      <c r="B27727" s="4" t="s">
        <v>278</v>
      </c>
      <c r="C27727" s="4" t="s">
        <v>343</v>
      </c>
      <c r="D27727" s="4" t="s">
        <v>160</v>
      </c>
    </row>
    <row r="27728" spans="1:4" x14ac:dyDescent="0.25">
      <c r="A27728" s="3">
        <v>27725</v>
      </c>
      <c r="B27728" s="4" t="s">
        <v>9828</v>
      </c>
      <c r="C27728" s="4" t="s">
        <v>263</v>
      </c>
      <c r="D27728" s="4" t="s">
        <v>203</v>
      </c>
    </row>
    <row r="27729" spans="1:4" x14ac:dyDescent="0.25">
      <c r="A27729" s="3">
        <v>27726</v>
      </c>
      <c r="B27729" s="4" t="s">
        <v>9829</v>
      </c>
      <c r="C27729" s="4" t="s">
        <v>701</v>
      </c>
      <c r="D27729" s="4" t="s">
        <v>943</v>
      </c>
    </row>
    <row r="27730" spans="1:4" x14ac:dyDescent="0.25">
      <c r="A27730" s="3">
        <v>27727</v>
      </c>
      <c r="B27730" s="4" t="s">
        <v>9830</v>
      </c>
      <c r="C27730" s="4" t="s">
        <v>1211</v>
      </c>
      <c r="D27730" s="4" t="s">
        <v>158</v>
      </c>
    </row>
    <row r="27731" spans="1:4" x14ac:dyDescent="0.25">
      <c r="A27731" s="3">
        <v>27728</v>
      </c>
      <c r="B27731" s="4" t="s">
        <v>446</v>
      </c>
      <c r="C27731" s="4" t="s">
        <v>365</v>
      </c>
      <c r="D27731" s="4" t="s">
        <v>528</v>
      </c>
    </row>
    <row r="27732" spans="1:4" x14ac:dyDescent="0.25">
      <c r="A27732" s="3">
        <v>27729</v>
      </c>
      <c r="B27732" s="4" t="s">
        <v>2543</v>
      </c>
      <c r="C27732" s="4" t="s">
        <v>4756</v>
      </c>
      <c r="D27732" s="4" t="s">
        <v>160</v>
      </c>
    </row>
    <row r="27733" spans="1:4" x14ac:dyDescent="0.25">
      <c r="A27733" s="3">
        <v>27730</v>
      </c>
      <c r="B27733" s="4" t="s">
        <v>6958</v>
      </c>
      <c r="C27733" s="4" t="s">
        <v>451</v>
      </c>
      <c r="D27733" s="4" t="s">
        <v>2096</v>
      </c>
    </row>
    <row r="27734" spans="1:4" x14ac:dyDescent="0.25">
      <c r="A27734" s="3">
        <v>27731</v>
      </c>
      <c r="B27734" s="4" t="s">
        <v>2445</v>
      </c>
      <c r="C27734" s="4" t="s">
        <v>1782</v>
      </c>
      <c r="D27734" s="4" t="s">
        <v>882</v>
      </c>
    </row>
    <row r="27735" spans="1:4" x14ac:dyDescent="0.25">
      <c r="A27735" s="3">
        <v>27732</v>
      </c>
      <c r="B27735" s="4" t="s">
        <v>552</v>
      </c>
      <c r="C27735" s="4" t="s">
        <v>109</v>
      </c>
      <c r="D27735" s="4" t="s">
        <v>309</v>
      </c>
    </row>
    <row r="27736" spans="1:4" x14ac:dyDescent="0.25">
      <c r="A27736" s="3">
        <v>27733</v>
      </c>
      <c r="B27736" s="4" t="s">
        <v>383</v>
      </c>
      <c r="C27736" s="4" t="s">
        <v>131</v>
      </c>
      <c r="D27736" s="4" t="s">
        <v>109</v>
      </c>
    </row>
    <row r="27737" spans="1:4" x14ac:dyDescent="0.25">
      <c r="A27737" s="3">
        <v>27734</v>
      </c>
      <c r="B27737" s="4" t="s">
        <v>9831</v>
      </c>
      <c r="C27737" s="4" t="s">
        <v>234</v>
      </c>
      <c r="D27737" s="4" t="s">
        <v>368</v>
      </c>
    </row>
    <row r="27738" spans="1:4" x14ac:dyDescent="0.25">
      <c r="A27738" s="3">
        <v>27735</v>
      </c>
      <c r="B27738" s="4" t="s">
        <v>456</v>
      </c>
      <c r="C27738" s="4" t="s">
        <v>275</v>
      </c>
      <c r="D27738" s="4" t="s">
        <v>131</v>
      </c>
    </row>
    <row r="27739" spans="1:4" x14ac:dyDescent="0.25">
      <c r="A27739" s="3">
        <v>27736</v>
      </c>
      <c r="B27739" s="4" t="s">
        <v>655</v>
      </c>
      <c r="C27739" s="4" t="s">
        <v>9832</v>
      </c>
      <c r="D27739" s="4" t="s">
        <v>1832</v>
      </c>
    </row>
    <row r="27740" spans="1:4" x14ac:dyDescent="0.25">
      <c r="A27740" s="3">
        <v>27737</v>
      </c>
      <c r="B27740" s="4" t="s">
        <v>401</v>
      </c>
      <c r="C27740" s="4" t="s">
        <v>5365</v>
      </c>
      <c r="D27740" s="4" t="s">
        <v>828</v>
      </c>
    </row>
    <row r="27741" spans="1:4" x14ac:dyDescent="0.25">
      <c r="A27741" s="3">
        <v>27738</v>
      </c>
      <c r="B27741" s="4" t="s">
        <v>248</v>
      </c>
      <c r="C27741" s="4" t="s">
        <v>9833</v>
      </c>
      <c r="D27741" s="4" t="s">
        <v>6897</v>
      </c>
    </row>
    <row r="27742" spans="1:4" x14ac:dyDescent="0.25">
      <c r="A27742" s="3">
        <v>27739</v>
      </c>
      <c r="B27742" s="4" t="s">
        <v>9834</v>
      </c>
      <c r="C27742" s="4" t="s">
        <v>2770</v>
      </c>
      <c r="D27742" s="4" t="s">
        <v>87</v>
      </c>
    </row>
    <row r="27743" spans="1:4" x14ac:dyDescent="0.25">
      <c r="A27743" s="3">
        <v>27740</v>
      </c>
      <c r="B27743" s="4" t="s">
        <v>114</v>
      </c>
      <c r="C27743" s="4" t="s">
        <v>183</v>
      </c>
      <c r="D27743" s="4" t="s">
        <v>5707</v>
      </c>
    </row>
    <row r="27744" spans="1:4" x14ac:dyDescent="0.25">
      <c r="A27744" s="3">
        <v>27741</v>
      </c>
      <c r="B27744" s="4" t="s">
        <v>9835</v>
      </c>
      <c r="C27744" s="4" t="s">
        <v>9836</v>
      </c>
      <c r="D27744" s="4" t="s">
        <v>6249</v>
      </c>
    </row>
    <row r="27745" spans="1:4" x14ac:dyDescent="0.25">
      <c r="A27745" s="3">
        <v>27742</v>
      </c>
      <c r="B27745" s="4" t="s">
        <v>9837</v>
      </c>
      <c r="C27745" s="4" t="s">
        <v>131</v>
      </c>
      <c r="D27745" s="4" t="s">
        <v>906</v>
      </c>
    </row>
    <row r="27746" spans="1:4" x14ac:dyDescent="0.25">
      <c r="A27746" s="3">
        <v>27743</v>
      </c>
      <c r="B27746" s="4" t="s">
        <v>248</v>
      </c>
      <c r="C27746" s="4" t="s">
        <v>268</v>
      </c>
      <c r="D27746" s="4" t="s">
        <v>469</v>
      </c>
    </row>
    <row r="27747" spans="1:4" x14ac:dyDescent="0.25">
      <c r="A27747" s="3">
        <v>27744</v>
      </c>
      <c r="B27747" s="4" t="s">
        <v>856</v>
      </c>
      <c r="C27747" s="4" t="s">
        <v>196</v>
      </c>
      <c r="D27747" s="4" t="s">
        <v>131</v>
      </c>
    </row>
    <row r="27748" spans="1:4" x14ac:dyDescent="0.25">
      <c r="A27748" s="3">
        <v>27745</v>
      </c>
      <c r="B27748" s="4" t="s">
        <v>8525</v>
      </c>
      <c r="C27748" s="4" t="s">
        <v>3208</v>
      </c>
      <c r="D27748" s="4" t="s">
        <v>599</v>
      </c>
    </row>
    <row r="27749" spans="1:4" x14ac:dyDescent="0.25">
      <c r="A27749" s="3">
        <v>27746</v>
      </c>
      <c r="B27749" s="4" t="s">
        <v>619</v>
      </c>
      <c r="C27749" s="4" t="s">
        <v>534</v>
      </c>
      <c r="D27749" s="4" t="s">
        <v>222</v>
      </c>
    </row>
    <row r="27750" spans="1:4" x14ac:dyDescent="0.25">
      <c r="A27750" s="3">
        <v>27747</v>
      </c>
      <c r="B27750" s="4" t="s">
        <v>513</v>
      </c>
      <c r="C27750" s="4" t="s">
        <v>2225</v>
      </c>
      <c r="D27750" s="4" t="s">
        <v>882</v>
      </c>
    </row>
    <row r="27751" spans="1:4" x14ac:dyDescent="0.25">
      <c r="A27751" s="3">
        <v>27748</v>
      </c>
      <c r="B27751" s="4" t="s">
        <v>334</v>
      </c>
      <c r="C27751" s="4" t="s">
        <v>607</v>
      </c>
      <c r="D27751" s="4" t="s">
        <v>438</v>
      </c>
    </row>
    <row r="27752" spans="1:4" x14ac:dyDescent="0.25">
      <c r="A27752" s="3">
        <v>27749</v>
      </c>
      <c r="B27752" s="4" t="s">
        <v>338</v>
      </c>
      <c r="C27752" s="4" t="s">
        <v>274</v>
      </c>
      <c r="D27752" s="4" t="s">
        <v>129</v>
      </c>
    </row>
    <row r="27753" spans="1:4" x14ac:dyDescent="0.25">
      <c r="A27753" s="3">
        <v>27750</v>
      </c>
      <c r="B27753" s="4" t="s">
        <v>802</v>
      </c>
      <c r="C27753" s="4" t="s">
        <v>345</v>
      </c>
      <c r="D27753" s="4" t="s">
        <v>9838</v>
      </c>
    </row>
    <row r="27754" spans="1:4" x14ac:dyDescent="0.25">
      <c r="A27754" s="3">
        <v>27751</v>
      </c>
      <c r="B27754" s="4" t="s">
        <v>2843</v>
      </c>
      <c r="C27754" s="4" t="s">
        <v>142</v>
      </c>
      <c r="D27754" s="4" t="s">
        <v>1913</v>
      </c>
    </row>
    <row r="27755" spans="1:4" x14ac:dyDescent="0.25">
      <c r="A27755" s="3">
        <v>27752</v>
      </c>
      <c r="B27755" s="4" t="s">
        <v>306</v>
      </c>
      <c r="C27755" s="4" t="s">
        <v>462</v>
      </c>
      <c r="D27755" s="4" t="s">
        <v>94</v>
      </c>
    </row>
    <row r="27756" spans="1:4" x14ac:dyDescent="0.25">
      <c r="A27756" s="3">
        <v>27753</v>
      </c>
      <c r="B27756" s="4" t="s">
        <v>482</v>
      </c>
      <c r="C27756" s="4" t="s">
        <v>4144</v>
      </c>
      <c r="D27756" s="4" t="s">
        <v>551</v>
      </c>
    </row>
    <row r="27757" spans="1:4" x14ac:dyDescent="0.25">
      <c r="A27757" s="3">
        <v>27754</v>
      </c>
      <c r="B27757" s="4" t="s">
        <v>4730</v>
      </c>
      <c r="C27757" s="4" t="s">
        <v>109</v>
      </c>
      <c r="D27757" s="4" t="s">
        <v>387</v>
      </c>
    </row>
    <row r="27758" spans="1:4" x14ac:dyDescent="0.25">
      <c r="A27758" s="3">
        <v>27755</v>
      </c>
      <c r="B27758" s="4" t="s">
        <v>3034</v>
      </c>
      <c r="C27758" s="4" t="s">
        <v>1979</v>
      </c>
      <c r="D27758" s="4" t="s">
        <v>170</v>
      </c>
    </row>
    <row r="27759" spans="1:4" x14ac:dyDescent="0.25">
      <c r="A27759" s="3">
        <v>27756</v>
      </c>
      <c r="B27759" s="4" t="s">
        <v>403</v>
      </c>
      <c r="C27759" s="4" t="s">
        <v>516</v>
      </c>
      <c r="D27759" s="4" t="s">
        <v>1347</v>
      </c>
    </row>
    <row r="27760" spans="1:4" x14ac:dyDescent="0.25">
      <c r="A27760" s="3">
        <v>27757</v>
      </c>
      <c r="B27760" s="4" t="s">
        <v>9839</v>
      </c>
      <c r="C27760" s="4" t="s">
        <v>142</v>
      </c>
      <c r="D27760" s="4" t="s">
        <v>211</v>
      </c>
    </row>
    <row r="27761" spans="1:4" x14ac:dyDescent="0.25">
      <c r="A27761" s="3">
        <v>27758</v>
      </c>
      <c r="B27761" s="4" t="s">
        <v>9840</v>
      </c>
      <c r="C27761" s="4" t="s">
        <v>115</v>
      </c>
      <c r="D27761" s="4"/>
    </row>
    <row r="27762" spans="1:4" x14ac:dyDescent="0.25">
      <c r="A27762" s="3">
        <v>27759</v>
      </c>
      <c r="B27762" s="4" t="s">
        <v>3667</v>
      </c>
      <c r="C27762" s="4" t="s">
        <v>867</v>
      </c>
      <c r="D27762" s="4" t="s">
        <v>485</v>
      </c>
    </row>
    <row r="27763" spans="1:4" x14ac:dyDescent="0.25">
      <c r="A27763" s="3">
        <v>27760</v>
      </c>
      <c r="B27763" s="4" t="s">
        <v>696</v>
      </c>
      <c r="C27763" s="4" t="s">
        <v>667</v>
      </c>
      <c r="D27763" s="4" t="s">
        <v>3957</v>
      </c>
    </row>
    <row r="27764" spans="1:4" x14ac:dyDescent="0.25">
      <c r="A27764" s="3">
        <v>27761</v>
      </c>
      <c r="B27764" s="4" t="s">
        <v>3427</v>
      </c>
      <c r="C27764" s="4" t="s">
        <v>94</v>
      </c>
      <c r="D27764" s="4" t="s">
        <v>469</v>
      </c>
    </row>
    <row r="27765" spans="1:4" x14ac:dyDescent="0.25">
      <c r="A27765" s="3">
        <v>27762</v>
      </c>
      <c r="B27765" s="4" t="s">
        <v>9841</v>
      </c>
      <c r="C27765" s="4" t="s">
        <v>307</v>
      </c>
      <c r="D27765" s="4" t="s">
        <v>307</v>
      </c>
    </row>
    <row r="27766" spans="1:4" x14ac:dyDescent="0.25">
      <c r="A27766" s="3">
        <v>27763</v>
      </c>
      <c r="B27766" s="4" t="s">
        <v>2733</v>
      </c>
      <c r="C27766" s="4" t="s">
        <v>365</v>
      </c>
      <c r="D27766" s="4" t="s">
        <v>1566</v>
      </c>
    </row>
    <row r="27767" spans="1:4" x14ac:dyDescent="0.25">
      <c r="A27767" s="3">
        <v>27764</v>
      </c>
      <c r="B27767" s="4" t="s">
        <v>9842</v>
      </c>
      <c r="C27767" s="4" t="s">
        <v>4313</v>
      </c>
      <c r="D27767" s="4" t="s">
        <v>160</v>
      </c>
    </row>
    <row r="27768" spans="1:4" x14ac:dyDescent="0.25">
      <c r="A27768" s="3">
        <v>27765</v>
      </c>
      <c r="B27768" s="4" t="s">
        <v>955</v>
      </c>
      <c r="C27768" s="4" t="s">
        <v>234</v>
      </c>
      <c r="D27768" s="4" t="s">
        <v>125</v>
      </c>
    </row>
    <row r="27769" spans="1:4" x14ac:dyDescent="0.25">
      <c r="A27769" s="3">
        <v>27766</v>
      </c>
      <c r="B27769" s="4" t="s">
        <v>420</v>
      </c>
      <c r="C27769" s="4" t="s">
        <v>454</v>
      </c>
      <c r="D27769" s="4" t="s">
        <v>102</v>
      </c>
    </row>
    <row r="27770" spans="1:4" x14ac:dyDescent="0.25">
      <c r="A27770" s="3">
        <v>27767</v>
      </c>
      <c r="B27770" s="4" t="s">
        <v>542</v>
      </c>
      <c r="C27770" s="4" t="s">
        <v>634</v>
      </c>
      <c r="D27770" s="4" t="s">
        <v>203</v>
      </c>
    </row>
    <row r="27771" spans="1:4" x14ac:dyDescent="0.25">
      <c r="A27771" s="3">
        <v>27768</v>
      </c>
      <c r="B27771" s="4" t="s">
        <v>89</v>
      </c>
      <c r="C27771" s="4" t="s">
        <v>191</v>
      </c>
      <c r="D27771" s="4" t="s">
        <v>90</v>
      </c>
    </row>
    <row r="27772" spans="1:4" x14ac:dyDescent="0.25">
      <c r="A27772" s="3">
        <v>27769</v>
      </c>
      <c r="B27772" s="4" t="s">
        <v>1153</v>
      </c>
      <c r="C27772" s="4" t="s">
        <v>191</v>
      </c>
      <c r="D27772" s="4" t="s">
        <v>90</v>
      </c>
    </row>
    <row r="27773" spans="1:4" x14ac:dyDescent="0.25">
      <c r="A27773" s="3">
        <v>27770</v>
      </c>
      <c r="B27773" s="4" t="s">
        <v>9191</v>
      </c>
      <c r="C27773" s="4" t="s">
        <v>277</v>
      </c>
      <c r="D27773" s="4" t="s">
        <v>1593</v>
      </c>
    </row>
    <row r="27774" spans="1:4" x14ac:dyDescent="0.25">
      <c r="A27774" s="3">
        <v>27771</v>
      </c>
      <c r="B27774" s="4" t="s">
        <v>560</v>
      </c>
      <c r="C27774" s="4" t="s">
        <v>244</v>
      </c>
      <c r="D27774" s="4" t="s">
        <v>94</v>
      </c>
    </row>
    <row r="27775" spans="1:4" x14ac:dyDescent="0.25">
      <c r="A27775" s="3">
        <v>27772</v>
      </c>
      <c r="B27775" s="4" t="s">
        <v>9843</v>
      </c>
      <c r="C27775" s="4" t="s">
        <v>971</v>
      </c>
      <c r="D27775" s="4" t="s">
        <v>93</v>
      </c>
    </row>
    <row r="27776" spans="1:4" x14ac:dyDescent="0.25">
      <c r="A27776" s="3">
        <v>27773</v>
      </c>
      <c r="B27776" s="4" t="s">
        <v>9844</v>
      </c>
      <c r="C27776" s="4" t="s">
        <v>158</v>
      </c>
      <c r="D27776" s="4" t="s">
        <v>1321</v>
      </c>
    </row>
    <row r="27777" spans="1:4" x14ac:dyDescent="0.25">
      <c r="A27777" s="3">
        <v>27774</v>
      </c>
      <c r="B27777" s="4" t="s">
        <v>401</v>
      </c>
      <c r="C27777" s="4" t="s">
        <v>145</v>
      </c>
      <c r="D27777" s="4" t="s">
        <v>261</v>
      </c>
    </row>
    <row r="27778" spans="1:4" x14ac:dyDescent="0.25">
      <c r="A27778" s="3">
        <v>27775</v>
      </c>
      <c r="B27778" s="4" t="s">
        <v>3135</v>
      </c>
      <c r="C27778" s="4" t="s">
        <v>160</v>
      </c>
      <c r="D27778" s="4" t="s">
        <v>270</v>
      </c>
    </row>
    <row r="27779" spans="1:4" x14ac:dyDescent="0.25">
      <c r="A27779" s="3">
        <v>27776</v>
      </c>
      <c r="B27779" s="4" t="s">
        <v>572</v>
      </c>
      <c r="C27779" s="4" t="s">
        <v>1164</v>
      </c>
      <c r="D27779" s="4" t="s">
        <v>607</v>
      </c>
    </row>
    <row r="27780" spans="1:4" x14ac:dyDescent="0.25">
      <c r="A27780" s="3">
        <v>27777</v>
      </c>
      <c r="B27780" s="4" t="s">
        <v>9845</v>
      </c>
      <c r="C27780" s="4" t="s">
        <v>5843</v>
      </c>
      <c r="D27780" s="4" t="s">
        <v>444</v>
      </c>
    </row>
    <row r="27781" spans="1:4" x14ac:dyDescent="0.25">
      <c r="A27781" s="3">
        <v>27778</v>
      </c>
      <c r="B27781" s="4" t="s">
        <v>802</v>
      </c>
      <c r="C27781" s="4" t="s">
        <v>599</v>
      </c>
      <c r="D27781" s="4" t="s">
        <v>151</v>
      </c>
    </row>
    <row r="27782" spans="1:4" x14ac:dyDescent="0.25">
      <c r="A27782" s="3">
        <v>27779</v>
      </c>
      <c r="B27782" s="4" t="s">
        <v>2365</v>
      </c>
      <c r="C27782" s="4" t="s">
        <v>9846</v>
      </c>
      <c r="D27782" s="4" t="s">
        <v>828</v>
      </c>
    </row>
    <row r="27783" spans="1:4" x14ac:dyDescent="0.25">
      <c r="A27783" s="3">
        <v>27780</v>
      </c>
      <c r="B27783" s="4" t="s">
        <v>294</v>
      </c>
      <c r="C27783" s="4" t="s">
        <v>1164</v>
      </c>
      <c r="D27783" s="4" t="s">
        <v>551</v>
      </c>
    </row>
    <row r="27784" spans="1:4" x14ac:dyDescent="0.25">
      <c r="A27784" s="3">
        <v>27781</v>
      </c>
      <c r="B27784" s="4" t="s">
        <v>733</v>
      </c>
      <c r="C27784" s="4" t="s">
        <v>1635</v>
      </c>
      <c r="D27784" s="4" t="s">
        <v>821</v>
      </c>
    </row>
    <row r="27785" spans="1:4" x14ac:dyDescent="0.25">
      <c r="A27785" s="3">
        <v>27782</v>
      </c>
      <c r="B27785" s="4" t="s">
        <v>227</v>
      </c>
      <c r="C27785" s="4" t="s">
        <v>233</v>
      </c>
      <c r="D27785" s="4" t="s">
        <v>1300</v>
      </c>
    </row>
    <row r="27786" spans="1:4" x14ac:dyDescent="0.25">
      <c r="A27786" s="3">
        <v>27783</v>
      </c>
      <c r="B27786" s="4" t="s">
        <v>9847</v>
      </c>
      <c r="C27786" s="4" t="s">
        <v>99</v>
      </c>
      <c r="D27786" s="4" t="s">
        <v>234</v>
      </c>
    </row>
    <row r="27787" spans="1:4" x14ac:dyDescent="0.25">
      <c r="A27787" s="3">
        <v>27784</v>
      </c>
      <c r="B27787" s="4" t="s">
        <v>7107</v>
      </c>
      <c r="C27787" s="4" t="s">
        <v>365</v>
      </c>
      <c r="D27787" s="4" t="s">
        <v>109</v>
      </c>
    </row>
    <row r="27788" spans="1:4" x14ac:dyDescent="0.25">
      <c r="A27788" s="3">
        <v>27785</v>
      </c>
      <c r="B27788" s="4" t="s">
        <v>915</v>
      </c>
      <c r="C27788" s="4" t="s">
        <v>129</v>
      </c>
      <c r="D27788" s="4" t="s">
        <v>210</v>
      </c>
    </row>
    <row r="27789" spans="1:4" x14ac:dyDescent="0.25">
      <c r="A27789" s="3">
        <v>27786</v>
      </c>
      <c r="B27789" s="4" t="s">
        <v>1004</v>
      </c>
      <c r="C27789" s="4" t="s">
        <v>943</v>
      </c>
      <c r="D27789" s="4" t="s">
        <v>131</v>
      </c>
    </row>
    <row r="27790" spans="1:4" x14ac:dyDescent="0.25">
      <c r="A27790" s="3">
        <v>27787</v>
      </c>
      <c r="B27790" s="4" t="s">
        <v>1437</v>
      </c>
      <c r="C27790" s="4" t="s">
        <v>134</v>
      </c>
      <c r="D27790" s="4" t="s">
        <v>91</v>
      </c>
    </row>
    <row r="27791" spans="1:4" x14ac:dyDescent="0.25">
      <c r="A27791" s="3">
        <v>27788</v>
      </c>
      <c r="B27791" s="4" t="s">
        <v>1551</v>
      </c>
      <c r="C27791" s="4" t="s">
        <v>1321</v>
      </c>
      <c r="D27791" s="4" t="s">
        <v>7187</v>
      </c>
    </row>
    <row r="27792" spans="1:4" x14ac:dyDescent="0.25">
      <c r="A27792" s="3">
        <v>27789</v>
      </c>
      <c r="B27792" s="4" t="s">
        <v>2300</v>
      </c>
      <c r="C27792" s="4" t="s">
        <v>436</v>
      </c>
      <c r="D27792" s="4" t="s">
        <v>109</v>
      </c>
    </row>
    <row r="27793" spans="1:4" x14ac:dyDescent="0.25">
      <c r="A27793" s="3">
        <v>27790</v>
      </c>
      <c r="B27793" s="4" t="s">
        <v>9848</v>
      </c>
      <c r="C27793" s="4" t="s">
        <v>88</v>
      </c>
      <c r="D27793" s="4" t="s">
        <v>275</v>
      </c>
    </row>
    <row r="27794" spans="1:4" x14ac:dyDescent="0.25">
      <c r="A27794" s="3">
        <v>27791</v>
      </c>
      <c r="B27794" s="4" t="s">
        <v>2183</v>
      </c>
      <c r="C27794" s="4" t="s">
        <v>88</v>
      </c>
      <c r="D27794" s="4" t="s">
        <v>231</v>
      </c>
    </row>
    <row r="27795" spans="1:4" x14ac:dyDescent="0.25">
      <c r="A27795" s="3">
        <v>27792</v>
      </c>
      <c r="B27795" s="4" t="s">
        <v>340</v>
      </c>
      <c r="C27795" s="4" t="s">
        <v>1212</v>
      </c>
      <c r="D27795" s="4" t="s">
        <v>131</v>
      </c>
    </row>
    <row r="27796" spans="1:4" x14ac:dyDescent="0.25">
      <c r="A27796" s="3">
        <v>27793</v>
      </c>
      <c r="B27796" s="4" t="s">
        <v>413</v>
      </c>
      <c r="C27796" s="4" t="s">
        <v>876</v>
      </c>
      <c r="D27796" s="4" t="s">
        <v>145</v>
      </c>
    </row>
    <row r="27797" spans="1:4" x14ac:dyDescent="0.25">
      <c r="A27797" s="3">
        <v>27794</v>
      </c>
      <c r="B27797" s="4" t="s">
        <v>1997</v>
      </c>
      <c r="C27797" s="4" t="s">
        <v>3260</v>
      </c>
      <c r="D27797" s="4" t="s">
        <v>275</v>
      </c>
    </row>
    <row r="27798" spans="1:4" x14ac:dyDescent="0.25">
      <c r="A27798" s="3">
        <v>27795</v>
      </c>
      <c r="B27798" s="4" t="s">
        <v>271</v>
      </c>
      <c r="C27798" s="4" t="s">
        <v>701</v>
      </c>
      <c r="D27798" s="4" t="s">
        <v>94</v>
      </c>
    </row>
    <row r="27799" spans="1:4" x14ac:dyDescent="0.25">
      <c r="A27799" s="3">
        <v>27796</v>
      </c>
      <c r="B27799" s="4" t="s">
        <v>3201</v>
      </c>
      <c r="C27799" s="4" t="s">
        <v>9849</v>
      </c>
      <c r="D27799" s="4" t="s">
        <v>528</v>
      </c>
    </row>
    <row r="27800" spans="1:4" x14ac:dyDescent="0.25">
      <c r="A27800" s="3">
        <v>27797</v>
      </c>
      <c r="B27800" s="4" t="s">
        <v>1604</v>
      </c>
      <c r="C27800" s="4" t="s">
        <v>850</v>
      </c>
      <c r="D27800" s="4" t="s">
        <v>88</v>
      </c>
    </row>
    <row r="27801" spans="1:4" x14ac:dyDescent="0.25">
      <c r="A27801" s="3">
        <v>27798</v>
      </c>
      <c r="B27801" s="4" t="s">
        <v>861</v>
      </c>
      <c r="C27801" s="4" t="s">
        <v>441</v>
      </c>
      <c r="D27801" s="4" t="s">
        <v>347</v>
      </c>
    </row>
    <row r="27802" spans="1:4" x14ac:dyDescent="0.25">
      <c r="A27802" s="3">
        <v>27799</v>
      </c>
      <c r="B27802" s="4" t="s">
        <v>1091</v>
      </c>
      <c r="C27802" s="4" t="s">
        <v>1321</v>
      </c>
      <c r="D27802" s="4" t="s">
        <v>1133</v>
      </c>
    </row>
    <row r="27803" spans="1:4" x14ac:dyDescent="0.25">
      <c r="A27803" s="3">
        <v>27800</v>
      </c>
      <c r="B27803" s="4" t="s">
        <v>4524</v>
      </c>
      <c r="C27803" s="4" t="s">
        <v>436</v>
      </c>
      <c r="D27803" s="4" t="s">
        <v>234</v>
      </c>
    </row>
    <row r="27804" spans="1:4" x14ac:dyDescent="0.25">
      <c r="A27804" s="3">
        <v>27801</v>
      </c>
      <c r="B27804" s="4" t="s">
        <v>979</v>
      </c>
      <c r="C27804" s="4" t="s">
        <v>838</v>
      </c>
      <c r="D27804" s="4" t="s">
        <v>570</v>
      </c>
    </row>
    <row r="27805" spans="1:4" x14ac:dyDescent="0.25">
      <c r="A27805" s="3">
        <v>27802</v>
      </c>
      <c r="B27805" s="4" t="s">
        <v>283</v>
      </c>
      <c r="C27805" s="4" t="s">
        <v>134</v>
      </c>
      <c r="D27805" s="4" t="s">
        <v>1010</v>
      </c>
    </row>
    <row r="27806" spans="1:4" x14ac:dyDescent="0.25">
      <c r="A27806" s="3">
        <v>27803</v>
      </c>
      <c r="B27806" s="4" t="s">
        <v>9850</v>
      </c>
      <c r="C27806" s="4" t="s">
        <v>495</v>
      </c>
      <c r="D27806" s="4" t="s">
        <v>471</v>
      </c>
    </row>
    <row r="27807" spans="1:4" x14ac:dyDescent="0.25">
      <c r="A27807" s="3">
        <v>27804</v>
      </c>
      <c r="B27807" s="4" t="s">
        <v>9851</v>
      </c>
      <c r="C27807" s="4" t="s">
        <v>313</v>
      </c>
      <c r="D27807" s="4" t="s">
        <v>980</v>
      </c>
    </row>
    <row r="27808" spans="1:4" x14ac:dyDescent="0.25">
      <c r="A27808" s="3">
        <v>27805</v>
      </c>
      <c r="B27808" s="4" t="s">
        <v>9852</v>
      </c>
      <c r="C27808" s="4" t="s">
        <v>3208</v>
      </c>
      <c r="D27808" s="4" t="s">
        <v>570</v>
      </c>
    </row>
    <row r="27809" spans="1:4" x14ac:dyDescent="0.25">
      <c r="A27809" s="3">
        <v>27806</v>
      </c>
      <c r="B27809" s="4" t="s">
        <v>9853</v>
      </c>
      <c r="C27809" s="4" t="s">
        <v>438</v>
      </c>
      <c r="D27809" s="4" t="s">
        <v>4503</v>
      </c>
    </row>
    <row r="27810" spans="1:4" x14ac:dyDescent="0.25">
      <c r="A27810" s="3">
        <v>27807</v>
      </c>
      <c r="B27810" s="4" t="s">
        <v>306</v>
      </c>
      <c r="C27810" s="4" t="s">
        <v>170</v>
      </c>
      <c r="D27810" s="4" t="s">
        <v>342</v>
      </c>
    </row>
    <row r="27811" spans="1:4" x14ac:dyDescent="0.25">
      <c r="A27811" s="3">
        <v>27808</v>
      </c>
      <c r="B27811" s="4" t="s">
        <v>248</v>
      </c>
      <c r="C27811" s="4" t="s">
        <v>160</v>
      </c>
      <c r="D27811" s="4" t="s">
        <v>320</v>
      </c>
    </row>
    <row r="27812" spans="1:4" x14ac:dyDescent="0.25">
      <c r="A27812" s="3">
        <v>27809</v>
      </c>
      <c r="B27812" s="4" t="s">
        <v>6046</v>
      </c>
      <c r="C27812" s="4" t="s">
        <v>231</v>
      </c>
      <c r="D27812" s="4" t="s">
        <v>247</v>
      </c>
    </row>
    <row r="27813" spans="1:4" x14ac:dyDescent="0.25">
      <c r="A27813" s="3">
        <v>27810</v>
      </c>
      <c r="B27813" s="4" t="s">
        <v>586</v>
      </c>
      <c r="C27813" s="4" t="s">
        <v>259</v>
      </c>
      <c r="D27813" s="4" t="s">
        <v>91</v>
      </c>
    </row>
    <row r="27814" spans="1:4" x14ac:dyDescent="0.25">
      <c r="A27814" s="3">
        <v>27811</v>
      </c>
      <c r="B27814" s="4" t="s">
        <v>9854</v>
      </c>
      <c r="C27814" s="4" t="s">
        <v>1930</v>
      </c>
      <c r="D27814" s="4" t="s">
        <v>697</v>
      </c>
    </row>
    <row r="27815" spans="1:4" x14ac:dyDescent="0.25">
      <c r="A27815" s="3">
        <v>27812</v>
      </c>
      <c r="B27815" s="4" t="s">
        <v>217</v>
      </c>
      <c r="C27815" s="4" t="s">
        <v>685</v>
      </c>
      <c r="D27815" s="4" t="s">
        <v>1390</v>
      </c>
    </row>
    <row r="27816" spans="1:4" x14ac:dyDescent="0.25">
      <c r="A27816" s="3">
        <v>27813</v>
      </c>
      <c r="B27816" s="4" t="s">
        <v>1681</v>
      </c>
      <c r="C27816" s="4" t="s">
        <v>143</v>
      </c>
      <c r="D27816" s="4" t="s">
        <v>365</v>
      </c>
    </row>
    <row r="27817" spans="1:4" x14ac:dyDescent="0.25">
      <c r="A27817" s="3">
        <v>27814</v>
      </c>
      <c r="B27817" s="4" t="s">
        <v>9855</v>
      </c>
      <c r="C27817" s="4" t="s">
        <v>2231</v>
      </c>
      <c r="D27817" s="4" t="s">
        <v>137</v>
      </c>
    </row>
    <row r="27818" spans="1:4" x14ac:dyDescent="0.25">
      <c r="A27818" s="3">
        <v>27815</v>
      </c>
      <c r="B27818" s="4" t="s">
        <v>585</v>
      </c>
      <c r="C27818" s="4" t="s">
        <v>768</v>
      </c>
      <c r="D27818" s="4" t="s">
        <v>666</v>
      </c>
    </row>
    <row r="27819" spans="1:4" x14ac:dyDescent="0.25">
      <c r="A27819" s="3">
        <v>27816</v>
      </c>
      <c r="B27819" s="4" t="s">
        <v>1062</v>
      </c>
      <c r="C27819" s="4" t="s">
        <v>143</v>
      </c>
      <c r="D27819" s="4" t="s">
        <v>1286</v>
      </c>
    </row>
    <row r="27820" spans="1:4" x14ac:dyDescent="0.25">
      <c r="A27820" s="3">
        <v>27817</v>
      </c>
      <c r="B27820" s="4" t="s">
        <v>275</v>
      </c>
      <c r="C27820" s="4" t="s">
        <v>396</v>
      </c>
      <c r="D27820" s="4" t="s">
        <v>196</v>
      </c>
    </row>
    <row r="27821" spans="1:4" x14ac:dyDescent="0.25">
      <c r="A27821" s="3">
        <v>27818</v>
      </c>
      <c r="B27821" s="4" t="s">
        <v>9856</v>
      </c>
      <c r="C27821" s="4" t="s">
        <v>275</v>
      </c>
      <c r="D27821" s="4" t="s">
        <v>131</v>
      </c>
    </row>
    <row r="27822" spans="1:4" x14ac:dyDescent="0.25">
      <c r="A27822" s="3">
        <v>27819</v>
      </c>
      <c r="B27822" s="4" t="s">
        <v>258</v>
      </c>
      <c r="C27822" s="4" t="s">
        <v>297</v>
      </c>
      <c r="D27822" s="4" t="s">
        <v>375</v>
      </c>
    </row>
    <row r="27823" spans="1:4" x14ac:dyDescent="0.25">
      <c r="A27823" s="3">
        <v>27820</v>
      </c>
      <c r="B27823" s="4" t="s">
        <v>130</v>
      </c>
      <c r="C27823" s="4" t="s">
        <v>938</v>
      </c>
      <c r="D27823" s="4" t="s">
        <v>650</v>
      </c>
    </row>
    <row r="27824" spans="1:4" ht="30" x14ac:dyDescent="0.25">
      <c r="A27824" s="3">
        <v>27821</v>
      </c>
      <c r="B27824" s="4" t="s">
        <v>9857</v>
      </c>
      <c r="C27824" s="4" t="s">
        <v>143</v>
      </c>
      <c r="D27824" s="4" t="s">
        <v>109</v>
      </c>
    </row>
    <row r="27825" spans="1:4" x14ac:dyDescent="0.25">
      <c r="A27825" s="3">
        <v>27822</v>
      </c>
      <c r="B27825" s="4" t="s">
        <v>9828</v>
      </c>
      <c r="C27825" s="4" t="s">
        <v>545</v>
      </c>
      <c r="D27825" s="4" t="s">
        <v>3795</v>
      </c>
    </row>
    <row r="27826" spans="1:4" x14ac:dyDescent="0.25">
      <c r="A27826" s="3">
        <v>27823</v>
      </c>
      <c r="B27826" s="4" t="s">
        <v>7604</v>
      </c>
      <c r="C27826" s="4" t="s">
        <v>1005</v>
      </c>
      <c r="D27826" s="4" t="s">
        <v>1005</v>
      </c>
    </row>
    <row r="27827" spans="1:4" x14ac:dyDescent="0.25">
      <c r="A27827" s="3">
        <v>27824</v>
      </c>
      <c r="B27827" s="4" t="s">
        <v>2020</v>
      </c>
      <c r="C27827" s="4" t="s">
        <v>113</v>
      </c>
      <c r="D27827" s="4" t="s">
        <v>305</v>
      </c>
    </row>
    <row r="27828" spans="1:4" x14ac:dyDescent="0.25">
      <c r="A27828" s="3">
        <v>27825</v>
      </c>
      <c r="B27828" s="4" t="s">
        <v>394</v>
      </c>
      <c r="C27828" s="4" t="s">
        <v>729</v>
      </c>
      <c r="D27828" s="4" t="s">
        <v>277</v>
      </c>
    </row>
    <row r="27829" spans="1:4" x14ac:dyDescent="0.25">
      <c r="A27829" s="3">
        <v>27826</v>
      </c>
      <c r="B27829" s="4" t="s">
        <v>3013</v>
      </c>
      <c r="C27829" s="4" t="s">
        <v>247</v>
      </c>
      <c r="D27829" s="4" t="s">
        <v>457</v>
      </c>
    </row>
    <row r="27830" spans="1:4" x14ac:dyDescent="0.25">
      <c r="A27830" s="3">
        <v>27827</v>
      </c>
      <c r="B27830" s="4" t="s">
        <v>9858</v>
      </c>
      <c r="C27830" s="4" t="s">
        <v>365</v>
      </c>
      <c r="D27830" s="4" t="s">
        <v>365</v>
      </c>
    </row>
    <row r="27831" spans="1:4" x14ac:dyDescent="0.25">
      <c r="A27831" s="3">
        <v>27828</v>
      </c>
      <c r="B27831" s="4" t="s">
        <v>9859</v>
      </c>
      <c r="C27831" s="4" t="s">
        <v>788</v>
      </c>
      <c r="D27831" s="4" t="s">
        <v>145</v>
      </c>
    </row>
    <row r="27832" spans="1:4" x14ac:dyDescent="0.25">
      <c r="A27832" s="3">
        <v>27829</v>
      </c>
      <c r="B27832" s="4" t="s">
        <v>460</v>
      </c>
      <c r="C27832" s="4" t="s">
        <v>236</v>
      </c>
      <c r="D27832" s="4" t="s">
        <v>1038</v>
      </c>
    </row>
    <row r="27833" spans="1:4" x14ac:dyDescent="0.25">
      <c r="A27833" s="3">
        <v>27830</v>
      </c>
      <c r="B27833" s="4" t="s">
        <v>3962</v>
      </c>
      <c r="C27833" s="4" t="s">
        <v>599</v>
      </c>
      <c r="D27833" s="4" t="s">
        <v>87</v>
      </c>
    </row>
    <row r="27834" spans="1:4" x14ac:dyDescent="0.25">
      <c r="A27834" s="3">
        <v>27831</v>
      </c>
      <c r="B27834" s="4" t="s">
        <v>963</v>
      </c>
      <c r="C27834" s="4" t="s">
        <v>731</v>
      </c>
      <c r="D27834" s="4" t="s">
        <v>158</v>
      </c>
    </row>
    <row r="27835" spans="1:4" x14ac:dyDescent="0.25">
      <c r="A27835" s="3">
        <v>27832</v>
      </c>
      <c r="B27835" s="4" t="s">
        <v>306</v>
      </c>
      <c r="C27835" s="4" t="s">
        <v>196</v>
      </c>
      <c r="D27835" s="4" t="s">
        <v>145</v>
      </c>
    </row>
    <row r="27836" spans="1:4" x14ac:dyDescent="0.25">
      <c r="A27836" s="3">
        <v>27833</v>
      </c>
      <c r="B27836" s="4" t="s">
        <v>1296</v>
      </c>
      <c r="C27836" s="4" t="s">
        <v>1237</v>
      </c>
      <c r="D27836" s="4" t="s">
        <v>199</v>
      </c>
    </row>
    <row r="27837" spans="1:4" x14ac:dyDescent="0.25">
      <c r="A27837" s="3">
        <v>27834</v>
      </c>
      <c r="B27837" s="4" t="s">
        <v>1497</v>
      </c>
      <c r="C27837" s="4" t="s">
        <v>9860</v>
      </c>
      <c r="D27837" s="4" t="s">
        <v>121</v>
      </c>
    </row>
    <row r="27838" spans="1:4" x14ac:dyDescent="0.25">
      <c r="A27838" s="3">
        <v>27835</v>
      </c>
      <c r="B27838" s="4" t="s">
        <v>2314</v>
      </c>
      <c r="C27838" s="4" t="s">
        <v>275</v>
      </c>
      <c r="D27838" s="4" t="s">
        <v>88</v>
      </c>
    </row>
    <row r="27839" spans="1:4" x14ac:dyDescent="0.25">
      <c r="A27839" s="3">
        <v>27836</v>
      </c>
      <c r="B27839" s="4" t="s">
        <v>2673</v>
      </c>
      <c r="C27839" s="4" t="s">
        <v>457</v>
      </c>
      <c r="D27839" s="4" t="s">
        <v>427</v>
      </c>
    </row>
    <row r="27840" spans="1:4" x14ac:dyDescent="0.25">
      <c r="A27840" s="3">
        <v>27837</v>
      </c>
      <c r="B27840" s="4" t="s">
        <v>2598</v>
      </c>
      <c r="C27840" s="4" t="s">
        <v>983</v>
      </c>
      <c r="D27840" s="4" t="s">
        <v>5576</v>
      </c>
    </row>
    <row r="27841" spans="1:4" x14ac:dyDescent="0.25">
      <c r="A27841" s="3">
        <v>27838</v>
      </c>
      <c r="B27841" s="4" t="s">
        <v>619</v>
      </c>
      <c r="C27841" s="4" t="s">
        <v>210</v>
      </c>
      <c r="D27841" s="4" t="s">
        <v>980</v>
      </c>
    </row>
    <row r="27842" spans="1:4" x14ac:dyDescent="0.25">
      <c r="A27842" s="3">
        <v>27839</v>
      </c>
      <c r="B27842" s="4" t="s">
        <v>278</v>
      </c>
      <c r="C27842" s="4" t="s">
        <v>607</v>
      </c>
      <c r="D27842" s="4" t="s">
        <v>162</v>
      </c>
    </row>
    <row r="27843" spans="1:4" x14ac:dyDescent="0.25">
      <c r="A27843" s="3">
        <v>27840</v>
      </c>
      <c r="B27843" s="4" t="s">
        <v>1269</v>
      </c>
      <c r="C27843" s="4" t="s">
        <v>516</v>
      </c>
      <c r="D27843" s="4" t="s">
        <v>688</v>
      </c>
    </row>
    <row r="27844" spans="1:4" x14ac:dyDescent="0.25">
      <c r="A27844" s="3">
        <v>27841</v>
      </c>
      <c r="B27844" s="4" t="s">
        <v>2973</v>
      </c>
      <c r="C27844" s="4" t="s">
        <v>90</v>
      </c>
      <c r="D27844" s="4" t="s">
        <v>685</v>
      </c>
    </row>
    <row r="27845" spans="1:4" x14ac:dyDescent="0.25">
      <c r="A27845" s="3">
        <v>27842</v>
      </c>
      <c r="B27845" s="4" t="s">
        <v>1660</v>
      </c>
      <c r="C27845" s="4" t="s">
        <v>1587</v>
      </c>
      <c r="D27845" s="4" t="s">
        <v>101</v>
      </c>
    </row>
    <row r="27846" spans="1:4" x14ac:dyDescent="0.25">
      <c r="A27846" s="3">
        <v>27843</v>
      </c>
      <c r="B27846" s="4" t="s">
        <v>1583</v>
      </c>
      <c r="C27846" s="4" t="s">
        <v>145</v>
      </c>
      <c r="D27846" s="4" t="s">
        <v>190</v>
      </c>
    </row>
    <row r="27847" spans="1:4" x14ac:dyDescent="0.25">
      <c r="A27847" s="3">
        <v>27844</v>
      </c>
      <c r="B27847" s="4" t="s">
        <v>1505</v>
      </c>
      <c r="C27847" s="4" t="s">
        <v>784</v>
      </c>
      <c r="D27847" s="4" t="s">
        <v>729</v>
      </c>
    </row>
    <row r="27848" spans="1:4" x14ac:dyDescent="0.25">
      <c r="A27848" s="3">
        <v>27845</v>
      </c>
      <c r="B27848" s="4" t="s">
        <v>1204</v>
      </c>
      <c r="C27848" s="4" t="s">
        <v>373</v>
      </c>
      <c r="D27848" s="4" t="s">
        <v>137</v>
      </c>
    </row>
    <row r="27849" spans="1:4" x14ac:dyDescent="0.25">
      <c r="A27849" s="3">
        <v>27846</v>
      </c>
      <c r="B27849" s="4" t="s">
        <v>572</v>
      </c>
      <c r="C27849" s="4" t="s">
        <v>454</v>
      </c>
      <c r="D27849" s="4" t="s">
        <v>94</v>
      </c>
    </row>
    <row r="27850" spans="1:4" x14ac:dyDescent="0.25">
      <c r="A27850" s="3">
        <v>27847</v>
      </c>
      <c r="B27850" s="4" t="s">
        <v>586</v>
      </c>
      <c r="C27850" s="4" t="s">
        <v>528</v>
      </c>
      <c r="D27850" s="4" t="s">
        <v>474</v>
      </c>
    </row>
    <row r="27851" spans="1:4" x14ac:dyDescent="0.25">
      <c r="A27851" s="3">
        <v>27848</v>
      </c>
      <c r="B27851" s="4" t="s">
        <v>1301</v>
      </c>
      <c r="C27851" s="4" t="s">
        <v>743</v>
      </c>
      <c r="D27851" s="4" t="s">
        <v>571</v>
      </c>
    </row>
    <row r="27852" spans="1:4" x14ac:dyDescent="0.25">
      <c r="A27852" s="3">
        <v>27849</v>
      </c>
      <c r="B27852" s="4" t="s">
        <v>5273</v>
      </c>
      <c r="C27852" s="4" t="s">
        <v>183</v>
      </c>
      <c r="D27852" s="4" t="s">
        <v>160</v>
      </c>
    </row>
    <row r="27853" spans="1:4" x14ac:dyDescent="0.25">
      <c r="A27853" s="3">
        <v>27850</v>
      </c>
      <c r="B27853" s="4" t="s">
        <v>1447</v>
      </c>
      <c r="C27853" s="4" t="s">
        <v>1117</v>
      </c>
      <c r="D27853" s="4" t="s">
        <v>210</v>
      </c>
    </row>
    <row r="27854" spans="1:4" x14ac:dyDescent="0.25">
      <c r="A27854" s="3">
        <v>27851</v>
      </c>
      <c r="B27854" s="4" t="s">
        <v>486</v>
      </c>
      <c r="C27854" s="4" t="s">
        <v>386</v>
      </c>
      <c r="D27854" s="4" t="s">
        <v>236</v>
      </c>
    </row>
    <row r="27855" spans="1:4" x14ac:dyDescent="0.25">
      <c r="A27855" s="3">
        <v>27852</v>
      </c>
      <c r="B27855" s="4" t="s">
        <v>1717</v>
      </c>
      <c r="C27855" s="4" t="s">
        <v>469</v>
      </c>
      <c r="D27855" s="4" t="s">
        <v>91</v>
      </c>
    </row>
    <row r="27856" spans="1:4" x14ac:dyDescent="0.25">
      <c r="A27856" s="3">
        <v>27853</v>
      </c>
      <c r="B27856" s="4" t="s">
        <v>306</v>
      </c>
      <c r="C27856" s="4" t="s">
        <v>581</v>
      </c>
      <c r="D27856" s="4" t="s">
        <v>297</v>
      </c>
    </row>
    <row r="27857" spans="1:4" x14ac:dyDescent="0.25">
      <c r="A27857" s="3">
        <v>27854</v>
      </c>
      <c r="B27857" s="4" t="s">
        <v>9807</v>
      </c>
      <c r="C27857" s="4" t="s">
        <v>8777</v>
      </c>
      <c r="D27857" s="4" t="s">
        <v>545</v>
      </c>
    </row>
    <row r="27858" spans="1:4" x14ac:dyDescent="0.25">
      <c r="A27858" s="3">
        <v>27855</v>
      </c>
      <c r="B27858" s="4" t="s">
        <v>3772</v>
      </c>
      <c r="C27858" s="4" t="s">
        <v>231</v>
      </c>
      <c r="D27858" s="4" t="s">
        <v>1566</v>
      </c>
    </row>
    <row r="27859" spans="1:4" x14ac:dyDescent="0.25">
      <c r="A27859" s="3">
        <v>27856</v>
      </c>
      <c r="B27859" s="4" t="s">
        <v>9861</v>
      </c>
      <c r="C27859" s="4" t="s">
        <v>536</v>
      </c>
      <c r="D27859" s="4" t="s">
        <v>345</v>
      </c>
    </row>
    <row r="27860" spans="1:4" x14ac:dyDescent="0.25">
      <c r="A27860" s="3">
        <v>27857</v>
      </c>
      <c r="B27860" s="4" t="s">
        <v>248</v>
      </c>
      <c r="C27860" s="4" t="s">
        <v>398</v>
      </c>
      <c r="D27860" s="4" t="s">
        <v>305</v>
      </c>
    </row>
    <row r="27861" spans="1:4" x14ac:dyDescent="0.25">
      <c r="A27861" s="3">
        <v>27858</v>
      </c>
      <c r="B27861" s="4" t="s">
        <v>4385</v>
      </c>
      <c r="C27861" s="4" t="s">
        <v>131</v>
      </c>
      <c r="D27861" s="4" t="s">
        <v>131</v>
      </c>
    </row>
    <row r="27862" spans="1:4" x14ac:dyDescent="0.25">
      <c r="A27862" s="3">
        <v>27859</v>
      </c>
      <c r="B27862" s="4" t="s">
        <v>655</v>
      </c>
      <c r="C27862" s="4" t="s">
        <v>129</v>
      </c>
      <c r="D27862" s="4" t="s">
        <v>145</v>
      </c>
    </row>
    <row r="27863" spans="1:4" x14ac:dyDescent="0.25">
      <c r="A27863" s="3">
        <v>27860</v>
      </c>
      <c r="B27863" s="4" t="s">
        <v>278</v>
      </c>
      <c r="C27863" s="4" t="s">
        <v>1212</v>
      </c>
      <c r="D27863" s="4" t="s">
        <v>213</v>
      </c>
    </row>
    <row r="27864" spans="1:4" x14ac:dyDescent="0.25">
      <c r="A27864" s="3">
        <v>27861</v>
      </c>
      <c r="B27864" s="4" t="s">
        <v>3799</v>
      </c>
      <c r="C27864" s="4" t="s">
        <v>812</v>
      </c>
      <c r="D27864" s="4" t="s">
        <v>390</v>
      </c>
    </row>
    <row r="27865" spans="1:4" x14ac:dyDescent="0.25">
      <c r="A27865" s="3">
        <v>27862</v>
      </c>
      <c r="B27865" s="4" t="s">
        <v>413</v>
      </c>
      <c r="C27865" s="4" t="s">
        <v>870</v>
      </c>
      <c r="D27865" s="4" t="s">
        <v>882</v>
      </c>
    </row>
    <row r="27866" spans="1:4" x14ac:dyDescent="0.25">
      <c r="A27866" s="3">
        <v>27863</v>
      </c>
      <c r="B27866" s="4" t="s">
        <v>827</v>
      </c>
      <c r="C27866" s="4" t="s">
        <v>226</v>
      </c>
      <c r="D27866" s="4" t="s">
        <v>365</v>
      </c>
    </row>
    <row r="27867" spans="1:4" x14ac:dyDescent="0.25">
      <c r="A27867" s="3">
        <v>27864</v>
      </c>
      <c r="B27867" s="4" t="s">
        <v>9862</v>
      </c>
      <c r="C27867" s="4" t="s">
        <v>528</v>
      </c>
      <c r="D27867" s="4" t="s">
        <v>688</v>
      </c>
    </row>
    <row r="27868" spans="1:4" x14ac:dyDescent="0.25">
      <c r="A27868" s="3">
        <v>27865</v>
      </c>
      <c r="B27868" s="4" t="s">
        <v>799</v>
      </c>
      <c r="C27868" s="4" t="s">
        <v>9863</v>
      </c>
      <c r="D27868" s="4" t="s">
        <v>339</v>
      </c>
    </row>
    <row r="27869" spans="1:4" x14ac:dyDescent="0.25">
      <c r="A27869" s="3">
        <v>27866</v>
      </c>
      <c r="B27869" s="4" t="s">
        <v>636</v>
      </c>
      <c r="C27869" s="4" t="s">
        <v>339</v>
      </c>
      <c r="D27869" s="4" t="s">
        <v>162</v>
      </c>
    </row>
    <row r="27870" spans="1:4" x14ac:dyDescent="0.25">
      <c r="A27870" s="3">
        <v>27867</v>
      </c>
      <c r="B27870" s="4" t="s">
        <v>1063</v>
      </c>
      <c r="C27870" s="4" t="s">
        <v>5638</v>
      </c>
      <c r="D27870" s="4" t="s">
        <v>9864</v>
      </c>
    </row>
    <row r="27871" spans="1:4" x14ac:dyDescent="0.25">
      <c r="A27871" s="3">
        <v>27868</v>
      </c>
      <c r="B27871" s="4" t="s">
        <v>370</v>
      </c>
      <c r="C27871" s="4" t="s">
        <v>1657</v>
      </c>
      <c r="D27871" s="4" t="s">
        <v>358</v>
      </c>
    </row>
    <row r="27872" spans="1:4" x14ac:dyDescent="0.25">
      <c r="A27872" s="3">
        <v>27869</v>
      </c>
      <c r="B27872" s="4" t="s">
        <v>344</v>
      </c>
      <c r="C27872" s="4" t="s">
        <v>1802</v>
      </c>
      <c r="D27872" s="4" t="s">
        <v>745</v>
      </c>
    </row>
    <row r="27873" spans="1:4" x14ac:dyDescent="0.25">
      <c r="A27873" s="3">
        <v>27870</v>
      </c>
      <c r="B27873" s="4" t="s">
        <v>1369</v>
      </c>
      <c r="C27873" s="4" t="s">
        <v>131</v>
      </c>
      <c r="D27873" s="4"/>
    </row>
    <row r="27874" spans="1:4" x14ac:dyDescent="0.25">
      <c r="A27874" s="3">
        <v>27871</v>
      </c>
      <c r="B27874" s="4" t="s">
        <v>338</v>
      </c>
      <c r="C27874" s="4" t="s">
        <v>365</v>
      </c>
      <c r="D27874" s="4" t="s">
        <v>2663</v>
      </c>
    </row>
    <row r="27875" spans="1:4" x14ac:dyDescent="0.25">
      <c r="A27875" s="3">
        <v>27872</v>
      </c>
      <c r="B27875" s="4" t="s">
        <v>2029</v>
      </c>
      <c r="C27875" s="4" t="s">
        <v>170</v>
      </c>
      <c r="D27875" s="4" t="s">
        <v>368</v>
      </c>
    </row>
    <row r="27876" spans="1:4" x14ac:dyDescent="0.25">
      <c r="A27876" s="3">
        <v>27873</v>
      </c>
      <c r="B27876" s="4" t="s">
        <v>3676</v>
      </c>
      <c r="C27876" s="4" t="s">
        <v>99</v>
      </c>
      <c r="D27876" s="4" t="s">
        <v>137</v>
      </c>
    </row>
    <row r="27877" spans="1:4" x14ac:dyDescent="0.25">
      <c r="A27877" s="3">
        <v>27874</v>
      </c>
      <c r="B27877" s="4" t="s">
        <v>1614</v>
      </c>
      <c r="C27877" s="4" t="s">
        <v>392</v>
      </c>
      <c r="D27877" s="4" t="s">
        <v>173</v>
      </c>
    </row>
    <row r="27878" spans="1:4" x14ac:dyDescent="0.25">
      <c r="A27878" s="3">
        <v>27875</v>
      </c>
      <c r="B27878" s="4" t="s">
        <v>9865</v>
      </c>
      <c r="C27878" s="4" t="s">
        <v>99</v>
      </c>
      <c r="D27878" s="4" t="s">
        <v>199</v>
      </c>
    </row>
    <row r="27879" spans="1:4" x14ac:dyDescent="0.25">
      <c r="A27879" s="3">
        <v>27876</v>
      </c>
      <c r="B27879" s="4" t="s">
        <v>619</v>
      </c>
      <c r="C27879" s="4" t="s">
        <v>9866</v>
      </c>
      <c r="D27879" s="4" t="s">
        <v>309</v>
      </c>
    </row>
    <row r="27880" spans="1:4" x14ac:dyDescent="0.25">
      <c r="A27880" s="3">
        <v>27877</v>
      </c>
      <c r="B27880" s="4" t="s">
        <v>9867</v>
      </c>
      <c r="C27880" s="4" t="s">
        <v>2454</v>
      </c>
      <c r="D27880" s="4" t="s">
        <v>4346</v>
      </c>
    </row>
    <row r="27881" spans="1:4" x14ac:dyDescent="0.25">
      <c r="A27881" s="3">
        <v>27878</v>
      </c>
      <c r="B27881" s="4" t="s">
        <v>446</v>
      </c>
      <c r="C27881" s="4" t="s">
        <v>160</v>
      </c>
      <c r="D27881" s="4" t="s">
        <v>2659</v>
      </c>
    </row>
    <row r="27882" spans="1:4" x14ac:dyDescent="0.25">
      <c r="A27882" s="3">
        <v>27879</v>
      </c>
      <c r="B27882" s="4" t="s">
        <v>3892</v>
      </c>
      <c r="C27882" s="4" t="s">
        <v>270</v>
      </c>
      <c r="D27882" s="4" t="s">
        <v>129</v>
      </c>
    </row>
    <row r="27883" spans="1:4" x14ac:dyDescent="0.25">
      <c r="A27883" s="3">
        <v>27880</v>
      </c>
      <c r="B27883" s="4" t="s">
        <v>164</v>
      </c>
      <c r="C27883" s="4" t="s">
        <v>365</v>
      </c>
      <c r="D27883" s="4" t="s">
        <v>109</v>
      </c>
    </row>
    <row r="27884" spans="1:4" x14ac:dyDescent="0.25">
      <c r="A27884" s="3">
        <v>27881</v>
      </c>
      <c r="B27884" s="4" t="s">
        <v>9868</v>
      </c>
      <c r="C27884" s="4" t="s">
        <v>9869</v>
      </c>
      <c r="D27884" s="4" t="s">
        <v>2945</v>
      </c>
    </row>
    <row r="27885" spans="1:4" x14ac:dyDescent="0.25">
      <c r="A27885" s="3">
        <v>27882</v>
      </c>
      <c r="B27885" s="4" t="s">
        <v>9870</v>
      </c>
      <c r="C27885" s="4" t="s">
        <v>140</v>
      </c>
      <c r="D27885" s="4" t="s">
        <v>530</v>
      </c>
    </row>
    <row r="27886" spans="1:4" x14ac:dyDescent="0.25">
      <c r="A27886" s="3">
        <v>27883</v>
      </c>
      <c r="B27886" s="4" t="s">
        <v>138</v>
      </c>
      <c r="C27886" s="4" t="s">
        <v>181</v>
      </c>
      <c r="D27886" s="4" t="s">
        <v>427</v>
      </c>
    </row>
    <row r="27887" spans="1:4" x14ac:dyDescent="0.25">
      <c r="A27887" s="3">
        <v>27884</v>
      </c>
      <c r="B27887" s="4" t="s">
        <v>378</v>
      </c>
      <c r="C27887" s="4" t="s">
        <v>313</v>
      </c>
      <c r="D27887" s="4" t="s">
        <v>697</v>
      </c>
    </row>
    <row r="27888" spans="1:4" x14ac:dyDescent="0.25">
      <c r="A27888" s="3">
        <v>27885</v>
      </c>
      <c r="B27888" s="4" t="s">
        <v>524</v>
      </c>
      <c r="C27888" s="4" t="s">
        <v>345</v>
      </c>
      <c r="D27888" s="4" t="s">
        <v>882</v>
      </c>
    </row>
    <row r="27889" spans="1:4" x14ac:dyDescent="0.25">
      <c r="A27889" s="3">
        <v>27886</v>
      </c>
      <c r="B27889" s="4" t="s">
        <v>9871</v>
      </c>
      <c r="C27889" s="4" t="s">
        <v>9872</v>
      </c>
      <c r="D27889" s="4" t="s">
        <v>145</v>
      </c>
    </row>
    <row r="27890" spans="1:4" x14ac:dyDescent="0.25">
      <c r="A27890" s="3">
        <v>27887</v>
      </c>
      <c r="B27890" s="4" t="s">
        <v>4173</v>
      </c>
      <c r="C27890" s="4" t="s">
        <v>131</v>
      </c>
      <c r="D27890" s="4" t="s">
        <v>1953</v>
      </c>
    </row>
    <row r="27891" spans="1:4" x14ac:dyDescent="0.25">
      <c r="A27891" s="3">
        <v>27888</v>
      </c>
      <c r="B27891" s="4" t="s">
        <v>9873</v>
      </c>
      <c r="C27891" s="4" t="s">
        <v>366</v>
      </c>
      <c r="D27891" s="4" t="s">
        <v>9874</v>
      </c>
    </row>
    <row r="27892" spans="1:4" x14ac:dyDescent="0.25">
      <c r="A27892" s="3">
        <v>27889</v>
      </c>
      <c r="B27892" s="4" t="s">
        <v>703</v>
      </c>
      <c r="C27892" s="4" t="s">
        <v>170</v>
      </c>
      <c r="D27892" s="4" t="s">
        <v>263</v>
      </c>
    </row>
    <row r="27893" spans="1:4" x14ac:dyDescent="0.25">
      <c r="A27893" s="3">
        <v>27890</v>
      </c>
      <c r="B27893" s="4" t="s">
        <v>1346</v>
      </c>
      <c r="C27893" s="4" t="s">
        <v>270</v>
      </c>
      <c r="D27893" s="4" t="s">
        <v>8650</v>
      </c>
    </row>
    <row r="27894" spans="1:4" x14ac:dyDescent="0.25">
      <c r="A27894" s="3">
        <v>27891</v>
      </c>
      <c r="B27894" s="4" t="s">
        <v>6338</v>
      </c>
      <c r="C27894" s="4" t="s">
        <v>297</v>
      </c>
      <c r="D27894" s="4" t="s">
        <v>3821</v>
      </c>
    </row>
    <row r="27895" spans="1:4" x14ac:dyDescent="0.25">
      <c r="A27895" s="3">
        <v>27892</v>
      </c>
      <c r="B27895" s="4" t="s">
        <v>1192</v>
      </c>
      <c r="C27895" s="4" t="s">
        <v>109</v>
      </c>
      <c r="D27895" s="4" t="s">
        <v>933</v>
      </c>
    </row>
    <row r="27896" spans="1:4" x14ac:dyDescent="0.25">
      <c r="A27896" s="3">
        <v>27893</v>
      </c>
      <c r="B27896" s="4" t="s">
        <v>685</v>
      </c>
      <c r="C27896" s="4" t="s">
        <v>91</v>
      </c>
      <c r="D27896" s="4" t="s">
        <v>343</v>
      </c>
    </row>
    <row r="27897" spans="1:4" x14ac:dyDescent="0.25">
      <c r="A27897" s="3">
        <v>27894</v>
      </c>
      <c r="B27897" s="4" t="s">
        <v>6548</v>
      </c>
      <c r="C27897" s="4" t="s">
        <v>1254</v>
      </c>
      <c r="D27897" s="4" t="s">
        <v>1543</v>
      </c>
    </row>
    <row r="27898" spans="1:4" x14ac:dyDescent="0.25">
      <c r="A27898" s="3">
        <v>27895</v>
      </c>
      <c r="B27898" s="4" t="s">
        <v>1681</v>
      </c>
      <c r="C27898" s="4" t="s">
        <v>1108</v>
      </c>
      <c r="D27898" s="4" t="s">
        <v>251</v>
      </c>
    </row>
    <row r="27899" spans="1:4" x14ac:dyDescent="0.25">
      <c r="A27899" s="3">
        <v>27896</v>
      </c>
      <c r="B27899" s="4" t="s">
        <v>9875</v>
      </c>
      <c r="C27899" s="4" t="s">
        <v>1619</v>
      </c>
      <c r="D27899" s="4" t="s">
        <v>244</v>
      </c>
    </row>
    <row r="27900" spans="1:4" x14ac:dyDescent="0.25">
      <c r="A27900" s="3">
        <v>27897</v>
      </c>
      <c r="B27900" s="4" t="s">
        <v>401</v>
      </c>
      <c r="C27900" s="4" t="s">
        <v>2674</v>
      </c>
      <c r="D27900" s="4" t="s">
        <v>126</v>
      </c>
    </row>
    <row r="27901" spans="1:4" x14ac:dyDescent="0.25">
      <c r="A27901" s="3">
        <v>27898</v>
      </c>
      <c r="B27901" s="4" t="s">
        <v>2031</v>
      </c>
      <c r="C27901" s="4" t="s">
        <v>101</v>
      </c>
      <c r="D27901" s="4" t="s">
        <v>88</v>
      </c>
    </row>
    <row r="27902" spans="1:4" x14ac:dyDescent="0.25">
      <c r="A27902" s="3">
        <v>27899</v>
      </c>
      <c r="B27902" s="4" t="s">
        <v>1063</v>
      </c>
      <c r="C27902" s="4" t="s">
        <v>3144</v>
      </c>
      <c r="D27902" s="4" t="s">
        <v>463</v>
      </c>
    </row>
    <row r="27903" spans="1:4" x14ac:dyDescent="0.25">
      <c r="A27903" s="3">
        <v>27900</v>
      </c>
      <c r="B27903" s="4" t="s">
        <v>147</v>
      </c>
      <c r="C27903" s="4" t="s">
        <v>729</v>
      </c>
      <c r="D27903" s="4" t="s">
        <v>666</v>
      </c>
    </row>
    <row r="27904" spans="1:4" x14ac:dyDescent="0.25">
      <c r="A27904" s="3">
        <v>27901</v>
      </c>
      <c r="B27904" s="4" t="s">
        <v>258</v>
      </c>
      <c r="C27904" s="4" t="s">
        <v>131</v>
      </c>
      <c r="D27904" s="4" t="s">
        <v>343</v>
      </c>
    </row>
    <row r="27905" spans="1:4" x14ac:dyDescent="0.25">
      <c r="A27905" s="3">
        <v>27902</v>
      </c>
      <c r="B27905" s="4" t="s">
        <v>475</v>
      </c>
      <c r="C27905" s="4" t="s">
        <v>6439</v>
      </c>
      <c r="D27905" s="4" t="s">
        <v>1064</v>
      </c>
    </row>
    <row r="27906" spans="1:4" x14ac:dyDescent="0.25">
      <c r="A27906" s="3">
        <v>27903</v>
      </c>
      <c r="B27906" s="4" t="s">
        <v>1190</v>
      </c>
      <c r="C27906" s="4" t="s">
        <v>90</v>
      </c>
      <c r="D27906" s="4" t="s">
        <v>234</v>
      </c>
    </row>
    <row r="27907" spans="1:4" x14ac:dyDescent="0.25">
      <c r="A27907" s="3">
        <v>27904</v>
      </c>
      <c r="B27907" s="4" t="s">
        <v>9876</v>
      </c>
      <c r="C27907" s="4" t="s">
        <v>366</v>
      </c>
      <c r="D27907" s="4" t="s">
        <v>234</v>
      </c>
    </row>
    <row r="27908" spans="1:4" x14ac:dyDescent="0.25">
      <c r="A27908" s="3">
        <v>27905</v>
      </c>
      <c r="B27908" s="4" t="s">
        <v>9877</v>
      </c>
      <c r="C27908" s="4" t="s">
        <v>129</v>
      </c>
      <c r="D27908" s="4" t="s">
        <v>129</v>
      </c>
    </row>
    <row r="27909" spans="1:4" x14ac:dyDescent="0.25">
      <c r="A27909" s="3">
        <v>27906</v>
      </c>
      <c r="B27909" s="4" t="s">
        <v>4425</v>
      </c>
      <c r="C27909" s="4" t="s">
        <v>313</v>
      </c>
      <c r="D27909" s="4" t="s">
        <v>1698</v>
      </c>
    </row>
    <row r="27910" spans="1:4" x14ac:dyDescent="0.25">
      <c r="A27910" s="3">
        <v>27907</v>
      </c>
      <c r="B27910" s="4" t="s">
        <v>4464</v>
      </c>
      <c r="C27910" s="4" t="s">
        <v>158</v>
      </c>
      <c r="D27910" s="4" t="s">
        <v>398</v>
      </c>
    </row>
    <row r="27911" spans="1:4" x14ac:dyDescent="0.25">
      <c r="A27911" s="3">
        <v>27908</v>
      </c>
      <c r="B27911" s="4" t="s">
        <v>9878</v>
      </c>
      <c r="C27911" s="4" t="s">
        <v>94</v>
      </c>
      <c r="D27911" s="4" t="s">
        <v>131</v>
      </c>
    </row>
    <row r="27912" spans="1:4" x14ac:dyDescent="0.25">
      <c r="A27912" s="3">
        <v>27909</v>
      </c>
      <c r="B27912" s="4" t="s">
        <v>9879</v>
      </c>
      <c r="C27912" s="4" t="s">
        <v>109</v>
      </c>
      <c r="D27912" s="4" t="s">
        <v>9880</v>
      </c>
    </row>
    <row r="27913" spans="1:4" x14ac:dyDescent="0.25">
      <c r="A27913" s="3">
        <v>27910</v>
      </c>
      <c r="B27913" s="4" t="s">
        <v>524</v>
      </c>
      <c r="C27913" s="4" t="s">
        <v>347</v>
      </c>
      <c r="D27913" s="4" t="s">
        <v>528</v>
      </c>
    </row>
    <row r="27914" spans="1:4" x14ac:dyDescent="0.25">
      <c r="A27914" s="3">
        <v>27911</v>
      </c>
      <c r="B27914" s="4" t="s">
        <v>963</v>
      </c>
      <c r="C27914" s="4" t="s">
        <v>436</v>
      </c>
      <c r="D27914" s="4" t="s">
        <v>365</v>
      </c>
    </row>
    <row r="27915" spans="1:4" x14ac:dyDescent="0.25">
      <c r="A27915" s="3">
        <v>27912</v>
      </c>
      <c r="B27915" s="4" t="s">
        <v>513</v>
      </c>
      <c r="C27915" s="4" t="s">
        <v>882</v>
      </c>
      <c r="D27915" s="4" t="s">
        <v>203</v>
      </c>
    </row>
    <row r="27916" spans="1:4" x14ac:dyDescent="0.25">
      <c r="A27916" s="3">
        <v>27913</v>
      </c>
      <c r="B27916" s="4" t="s">
        <v>2004</v>
      </c>
      <c r="C27916" s="4" t="s">
        <v>151</v>
      </c>
      <c r="D27916" s="4" t="s">
        <v>297</v>
      </c>
    </row>
    <row r="27917" spans="1:4" x14ac:dyDescent="0.25">
      <c r="A27917" s="3">
        <v>27914</v>
      </c>
      <c r="B27917" s="4" t="s">
        <v>98</v>
      </c>
      <c r="C27917" s="4" t="s">
        <v>436</v>
      </c>
      <c r="D27917" s="4" t="s">
        <v>345</v>
      </c>
    </row>
    <row r="27918" spans="1:4" x14ac:dyDescent="0.25">
      <c r="A27918" s="3">
        <v>27915</v>
      </c>
      <c r="B27918" s="4" t="s">
        <v>7923</v>
      </c>
      <c r="C27918" s="4" t="s">
        <v>109</v>
      </c>
      <c r="D27918" s="4" t="s">
        <v>454</v>
      </c>
    </row>
    <row r="27919" spans="1:4" x14ac:dyDescent="0.25">
      <c r="A27919" s="3">
        <v>27916</v>
      </c>
      <c r="B27919" s="4" t="s">
        <v>979</v>
      </c>
      <c r="C27919" s="4" t="s">
        <v>309</v>
      </c>
      <c r="D27919" s="4" t="s">
        <v>170</v>
      </c>
    </row>
    <row r="27920" spans="1:4" x14ac:dyDescent="0.25">
      <c r="A27920" s="3">
        <v>27917</v>
      </c>
      <c r="B27920" s="4" t="s">
        <v>9881</v>
      </c>
      <c r="C27920" s="4" t="s">
        <v>178</v>
      </c>
      <c r="D27920" s="4" t="s">
        <v>671</v>
      </c>
    </row>
    <row r="27921" spans="1:4" x14ac:dyDescent="0.25">
      <c r="A27921" s="3">
        <v>27918</v>
      </c>
      <c r="B27921" s="4" t="s">
        <v>1091</v>
      </c>
      <c r="C27921" s="4" t="s">
        <v>830</v>
      </c>
      <c r="D27921" s="4" t="s">
        <v>160</v>
      </c>
    </row>
    <row r="27922" spans="1:4" x14ac:dyDescent="0.25">
      <c r="A27922" s="3">
        <v>27919</v>
      </c>
      <c r="B27922" s="4" t="s">
        <v>278</v>
      </c>
      <c r="C27922" s="4" t="s">
        <v>373</v>
      </c>
      <c r="D27922" s="4" t="s">
        <v>151</v>
      </c>
    </row>
    <row r="27923" spans="1:4" x14ac:dyDescent="0.25">
      <c r="A27923" s="3">
        <v>27920</v>
      </c>
      <c r="B27923" s="4" t="s">
        <v>796</v>
      </c>
      <c r="C27923" s="4" t="s">
        <v>9882</v>
      </c>
      <c r="D27923" s="4" t="s">
        <v>439</v>
      </c>
    </row>
    <row r="27924" spans="1:4" x14ac:dyDescent="0.25">
      <c r="A27924" s="3">
        <v>27921</v>
      </c>
      <c r="B27924" s="4" t="s">
        <v>9883</v>
      </c>
      <c r="C27924" s="4" t="s">
        <v>1527</v>
      </c>
      <c r="D27924" s="4" t="s">
        <v>307</v>
      </c>
    </row>
    <row r="27925" spans="1:4" x14ac:dyDescent="0.25">
      <c r="A27925" s="3">
        <v>27922</v>
      </c>
      <c r="B27925" s="4" t="s">
        <v>278</v>
      </c>
      <c r="C27925" s="4" t="s">
        <v>387</v>
      </c>
      <c r="D27925" s="4" t="s">
        <v>545</v>
      </c>
    </row>
    <row r="27926" spans="1:4" x14ac:dyDescent="0.25">
      <c r="A27926" s="3">
        <v>27923</v>
      </c>
      <c r="B27926" s="4" t="s">
        <v>248</v>
      </c>
      <c r="C27926" s="4" t="s">
        <v>137</v>
      </c>
      <c r="D27926" s="4" t="s">
        <v>933</v>
      </c>
    </row>
    <row r="27927" spans="1:4" x14ac:dyDescent="0.25">
      <c r="A27927" s="3">
        <v>27924</v>
      </c>
      <c r="B27927" s="4" t="s">
        <v>921</v>
      </c>
      <c r="C27927" s="4" t="s">
        <v>134</v>
      </c>
      <c r="D27927" s="4" t="s">
        <v>722</v>
      </c>
    </row>
    <row r="27928" spans="1:4" x14ac:dyDescent="0.25">
      <c r="A27928" s="3">
        <v>27925</v>
      </c>
      <c r="B27928" s="4" t="s">
        <v>282</v>
      </c>
      <c r="C27928" s="4" t="s">
        <v>143</v>
      </c>
      <c r="D27928" s="4" t="s">
        <v>345</v>
      </c>
    </row>
    <row r="27929" spans="1:4" x14ac:dyDescent="0.25">
      <c r="A27929" s="3">
        <v>27926</v>
      </c>
      <c r="B27929" s="4" t="s">
        <v>4296</v>
      </c>
      <c r="C27929" s="4" t="s">
        <v>173</v>
      </c>
      <c r="D27929" s="4" t="s">
        <v>3847</v>
      </c>
    </row>
    <row r="27930" spans="1:4" x14ac:dyDescent="0.25">
      <c r="A27930" s="3">
        <v>27927</v>
      </c>
      <c r="B27930" s="4" t="s">
        <v>1211</v>
      </c>
      <c r="C27930" s="4" t="s">
        <v>9884</v>
      </c>
      <c r="D27930" s="4" t="s">
        <v>526</v>
      </c>
    </row>
    <row r="27931" spans="1:4" x14ac:dyDescent="0.25">
      <c r="A27931" s="3">
        <v>27928</v>
      </c>
      <c r="B27931" s="4" t="s">
        <v>9885</v>
      </c>
      <c r="C27931" s="4" t="s">
        <v>3320</v>
      </c>
      <c r="D27931" s="4" t="s">
        <v>170</v>
      </c>
    </row>
    <row r="27932" spans="1:4" x14ac:dyDescent="0.25">
      <c r="A27932" s="3">
        <v>27929</v>
      </c>
      <c r="B27932" s="4" t="s">
        <v>9886</v>
      </c>
      <c r="C27932" s="4" t="s">
        <v>869</v>
      </c>
      <c r="D27932" s="4" t="s">
        <v>1632</v>
      </c>
    </row>
    <row r="27933" spans="1:4" x14ac:dyDescent="0.25">
      <c r="A27933" s="3">
        <v>27930</v>
      </c>
      <c r="B27933" s="4" t="s">
        <v>9887</v>
      </c>
      <c r="C27933" s="4" t="s">
        <v>471</v>
      </c>
      <c r="D27933" s="4" t="s">
        <v>387</v>
      </c>
    </row>
    <row r="27934" spans="1:4" x14ac:dyDescent="0.25">
      <c r="A27934" s="3">
        <v>27931</v>
      </c>
      <c r="B27934" s="4" t="s">
        <v>1994</v>
      </c>
      <c r="C27934" s="4" t="s">
        <v>145</v>
      </c>
      <c r="D27934" s="4" t="s">
        <v>191</v>
      </c>
    </row>
    <row r="27935" spans="1:4" x14ac:dyDescent="0.25">
      <c r="A27935" s="3">
        <v>27932</v>
      </c>
      <c r="B27935" s="4" t="s">
        <v>3184</v>
      </c>
      <c r="C27935" s="4" t="s">
        <v>234</v>
      </c>
      <c r="D27935" s="4" t="s">
        <v>109</v>
      </c>
    </row>
    <row r="27936" spans="1:4" x14ac:dyDescent="0.25">
      <c r="A27936" s="3">
        <v>27933</v>
      </c>
      <c r="B27936" s="4" t="s">
        <v>5731</v>
      </c>
      <c r="C27936" s="4" t="s">
        <v>313</v>
      </c>
      <c r="D27936" s="4" t="s">
        <v>2096</v>
      </c>
    </row>
    <row r="27937" spans="1:4" x14ac:dyDescent="0.25">
      <c r="A27937" s="3">
        <v>27934</v>
      </c>
      <c r="B27937" s="4" t="s">
        <v>9888</v>
      </c>
      <c r="C27937" s="4" t="s">
        <v>516</v>
      </c>
      <c r="D27937" s="4" t="s">
        <v>193</v>
      </c>
    </row>
    <row r="27938" spans="1:4" x14ac:dyDescent="0.25">
      <c r="A27938" s="3">
        <v>27935</v>
      </c>
      <c r="B27938" s="4" t="s">
        <v>460</v>
      </c>
      <c r="C27938" s="4" t="s">
        <v>1593</v>
      </c>
      <c r="D27938" s="4" t="s">
        <v>1594</v>
      </c>
    </row>
    <row r="27939" spans="1:4" x14ac:dyDescent="0.25">
      <c r="A27939" s="3">
        <v>27936</v>
      </c>
      <c r="B27939" s="4" t="s">
        <v>312</v>
      </c>
      <c r="C27939" s="4" t="s">
        <v>90</v>
      </c>
      <c r="D27939" s="4" t="s">
        <v>906</v>
      </c>
    </row>
    <row r="27940" spans="1:4" x14ac:dyDescent="0.25">
      <c r="A27940" s="3">
        <v>27937</v>
      </c>
      <c r="B27940" s="4" t="s">
        <v>2274</v>
      </c>
      <c r="C27940" s="4" t="s">
        <v>650</v>
      </c>
      <c r="D27940" s="4" t="s">
        <v>345</v>
      </c>
    </row>
    <row r="27941" spans="1:4" x14ac:dyDescent="0.25">
      <c r="A27941" s="3">
        <v>27938</v>
      </c>
      <c r="B27941" s="4" t="s">
        <v>524</v>
      </c>
      <c r="C27941" s="4" t="s">
        <v>688</v>
      </c>
      <c r="D27941" s="4" t="s">
        <v>88</v>
      </c>
    </row>
    <row r="27942" spans="1:4" x14ac:dyDescent="0.25">
      <c r="A27942" s="3">
        <v>27939</v>
      </c>
      <c r="B27942" s="4" t="s">
        <v>3708</v>
      </c>
      <c r="C27942" s="4" t="s">
        <v>1704</v>
      </c>
      <c r="D27942" s="4" t="s">
        <v>345</v>
      </c>
    </row>
    <row r="27943" spans="1:4" x14ac:dyDescent="0.25">
      <c r="A27943" s="3">
        <v>27940</v>
      </c>
      <c r="B27943" s="4" t="s">
        <v>513</v>
      </c>
      <c r="C27943" s="4" t="s">
        <v>660</v>
      </c>
      <c r="D27943" s="4" t="s">
        <v>87</v>
      </c>
    </row>
    <row r="27944" spans="1:4" x14ac:dyDescent="0.25">
      <c r="A27944" s="3">
        <v>27941</v>
      </c>
      <c r="B27944" s="4" t="s">
        <v>9889</v>
      </c>
      <c r="C27944" s="4" t="s">
        <v>109</v>
      </c>
      <c r="D27944" s="4" t="s">
        <v>327</v>
      </c>
    </row>
    <row r="27945" spans="1:4" x14ac:dyDescent="0.25">
      <c r="A27945" s="3">
        <v>27942</v>
      </c>
      <c r="B27945" s="4" t="s">
        <v>9890</v>
      </c>
      <c r="C27945" s="4" t="s">
        <v>190</v>
      </c>
      <c r="D27945" s="4" t="s">
        <v>444</v>
      </c>
    </row>
    <row r="27946" spans="1:4" x14ac:dyDescent="0.25">
      <c r="A27946" s="3">
        <v>27943</v>
      </c>
      <c r="B27946" s="4" t="s">
        <v>9891</v>
      </c>
      <c r="C27946" s="4" t="s">
        <v>131</v>
      </c>
      <c r="D27946" s="4" t="s">
        <v>365</v>
      </c>
    </row>
    <row r="27947" spans="1:4" x14ac:dyDescent="0.25">
      <c r="A27947" s="3">
        <v>27944</v>
      </c>
      <c r="B27947" s="4" t="s">
        <v>9892</v>
      </c>
      <c r="C27947" s="4" t="s">
        <v>1274</v>
      </c>
      <c r="D27947" s="4"/>
    </row>
    <row r="27948" spans="1:4" x14ac:dyDescent="0.25">
      <c r="A27948" s="3">
        <v>27945</v>
      </c>
      <c r="B27948" s="4" t="s">
        <v>278</v>
      </c>
      <c r="C27948" s="4" t="s">
        <v>131</v>
      </c>
      <c r="D27948" s="4" t="s">
        <v>178</v>
      </c>
    </row>
    <row r="27949" spans="1:4" x14ac:dyDescent="0.25">
      <c r="A27949" s="3">
        <v>27946</v>
      </c>
      <c r="B27949" s="4" t="s">
        <v>5055</v>
      </c>
      <c r="C27949" s="4" t="s">
        <v>427</v>
      </c>
      <c r="D27949" s="4" t="s">
        <v>1476</v>
      </c>
    </row>
    <row r="27950" spans="1:4" x14ac:dyDescent="0.25">
      <c r="A27950" s="3">
        <v>27947</v>
      </c>
      <c r="B27950" s="4" t="s">
        <v>9893</v>
      </c>
      <c r="C27950" s="4" t="s">
        <v>263</v>
      </c>
      <c r="D27950" s="4" t="s">
        <v>345</v>
      </c>
    </row>
    <row r="27951" spans="1:4" x14ac:dyDescent="0.25">
      <c r="A27951" s="3">
        <v>27948</v>
      </c>
      <c r="B27951" s="4" t="s">
        <v>6579</v>
      </c>
      <c r="C27951" s="4" t="s">
        <v>125</v>
      </c>
      <c r="D27951" s="4" t="s">
        <v>170</v>
      </c>
    </row>
    <row r="27952" spans="1:4" x14ac:dyDescent="0.25">
      <c r="A27952" s="3">
        <v>27949</v>
      </c>
      <c r="B27952" s="4" t="s">
        <v>135</v>
      </c>
      <c r="C27952" s="4" t="s">
        <v>604</v>
      </c>
      <c r="D27952" s="4" t="s">
        <v>268</v>
      </c>
    </row>
    <row r="27953" spans="1:4" x14ac:dyDescent="0.25">
      <c r="A27953" s="3">
        <v>27950</v>
      </c>
      <c r="B27953" s="4" t="s">
        <v>488</v>
      </c>
      <c r="C27953" s="4" t="s">
        <v>345</v>
      </c>
      <c r="D27953" s="4" t="s">
        <v>551</v>
      </c>
    </row>
    <row r="27954" spans="1:4" x14ac:dyDescent="0.25">
      <c r="A27954" s="3">
        <v>27951</v>
      </c>
      <c r="B27954" s="4" t="s">
        <v>7893</v>
      </c>
      <c r="C27954" s="4" t="s">
        <v>1380</v>
      </c>
      <c r="D27954" s="4" t="s">
        <v>131</v>
      </c>
    </row>
    <row r="27955" spans="1:4" x14ac:dyDescent="0.25">
      <c r="A27955" s="3">
        <v>27952</v>
      </c>
      <c r="B27955" s="4" t="s">
        <v>2775</v>
      </c>
      <c r="C27955" s="4" t="s">
        <v>253</v>
      </c>
      <c r="D27955" s="4" t="s">
        <v>160</v>
      </c>
    </row>
    <row r="27956" spans="1:4" x14ac:dyDescent="0.25">
      <c r="A27956" s="3">
        <v>27953</v>
      </c>
      <c r="B27956" s="4" t="s">
        <v>512</v>
      </c>
      <c r="C27956" s="4" t="s">
        <v>984</v>
      </c>
      <c r="D27956" s="4" t="s">
        <v>1525</v>
      </c>
    </row>
    <row r="27957" spans="1:4" x14ac:dyDescent="0.25">
      <c r="A27957" s="3">
        <v>27954</v>
      </c>
      <c r="B27957" s="4" t="s">
        <v>802</v>
      </c>
      <c r="C27957" s="4" t="s">
        <v>231</v>
      </c>
      <c r="D27957" s="4" t="s">
        <v>666</v>
      </c>
    </row>
    <row r="27958" spans="1:4" x14ac:dyDescent="0.25">
      <c r="A27958" s="3">
        <v>27955</v>
      </c>
      <c r="B27958" s="4" t="s">
        <v>9894</v>
      </c>
      <c r="C27958" s="4" t="s">
        <v>4365</v>
      </c>
      <c r="D27958" s="4" t="s">
        <v>1986</v>
      </c>
    </row>
    <row r="27959" spans="1:4" x14ac:dyDescent="0.25">
      <c r="A27959" s="3">
        <v>27956</v>
      </c>
      <c r="B27959" s="4" t="s">
        <v>273</v>
      </c>
      <c r="C27959" s="4" t="s">
        <v>365</v>
      </c>
      <c r="D27959" s="4" t="s">
        <v>812</v>
      </c>
    </row>
    <row r="27960" spans="1:4" x14ac:dyDescent="0.25">
      <c r="A27960" s="3">
        <v>27957</v>
      </c>
      <c r="B27960" s="4" t="s">
        <v>9895</v>
      </c>
      <c r="C27960" s="4" t="s">
        <v>395</v>
      </c>
      <c r="D27960" s="4" t="s">
        <v>485</v>
      </c>
    </row>
    <row r="27961" spans="1:4" x14ac:dyDescent="0.25">
      <c r="A27961" s="3">
        <v>27958</v>
      </c>
      <c r="B27961" s="4" t="s">
        <v>278</v>
      </c>
      <c r="C27961" s="4" t="s">
        <v>418</v>
      </c>
      <c r="D27961" s="4" t="s">
        <v>1331</v>
      </c>
    </row>
    <row r="27962" spans="1:4" x14ac:dyDescent="0.25">
      <c r="A27962" s="3">
        <v>27959</v>
      </c>
      <c r="B27962" s="4" t="s">
        <v>1265</v>
      </c>
      <c r="C27962" s="4" t="s">
        <v>1485</v>
      </c>
      <c r="D27962" s="4" t="s">
        <v>5615</v>
      </c>
    </row>
    <row r="27963" spans="1:4" x14ac:dyDescent="0.25">
      <c r="A27963" s="3">
        <v>27960</v>
      </c>
      <c r="B27963" s="4" t="s">
        <v>2551</v>
      </c>
      <c r="C27963" s="4" t="s">
        <v>196</v>
      </c>
      <c r="D27963" s="4"/>
    </row>
    <row r="27964" spans="1:4" x14ac:dyDescent="0.25">
      <c r="A27964" s="3">
        <v>27961</v>
      </c>
      <c r="B27964" s="4" t="s">
        <v>449</v>
      </c>
      <c r="C27964" s="4" t="s">
        <v>984</v>
      </c>
      <c r="D27964" s="4" t="s">
        <v>365</v>
      </c>
    </row>
    <row r="27965" spans="1:4" x14ac:dyDescent="0.25">
      <c r="A27965" s="3">
        <v>27962</v>
      </c>
      <c r="B27965" s="4" t="s">
        <v>2436</v>
      </c>
      <c r="C27965" s="4" t="s">
        <v>729</v>
      </c>
      <c r="D27965" s="4" t="s">
        <v>463</v>
      </c>
    </row>
    <row r="27966" spans="1:4" x14ac:dyDescent="0.25">
      <c r="A27966" s="3">
        <v>27963</v>
      </c>
      <c r="B27966" s="4" t="s">
        <v>860</v>
      </c>
      <c r="C27966" s="4" t="s">
        <v>365</v>
      </c>
      <c r="D27966" s="4" t="s">
        <v>345</v>
      </c>
    </row>
    <row r="27967" spans="1:4" x14ac:dyDescent="0.25">
      <c r="A27967" s="3">
        <v>27964</v>
      </c>
      <c r="B27967" s="4" t="s">
        <v>9896</v>
      </c>
      <c r="C27967" s="4" t="s">
        <v>2473</v>
      </c>
      <c r="D27967" s="4" t="s">
        <v>9897</v>
      </c>
    </row>
    <row r="27968" spans="1:4" x14ac:dyDescent="0.25">
      <c r="A27968" s="3">
        <v>27965</v>
      </c>
      <c r="B27968" s="4" t="s">
        <v>1927</v>
      </c>
      <c r="C27968" s="4" t="s">
        <v>129</v>
      </c>
      <c r="D27968" s="4" t="s">
        <v>717</v>
      </c>
    </row>
    <row r="27969" spans="1:4" x14ac:dyDescent="0.25">
      <c r="A27969" s="3">
        <v>27966</v>
      </c>
      <c r="B27969" s="4" t="s">
        <v>6776</v>
      </c>
      <c r="C27969" s="4" t="s">
        <v>263</v>
      </c>
      <c r="D27969" s="4" t="s">
        <v>1502</v>
      </c>
    </row>
    <row r="27970" spans="1:4" x14ac:dyDescent="0.25">
      <c r="A27970" s="3">
        <v>27967</v>
      </c>
      <c r="B27970" s="4" t="s">
        <v>1287</v>
      </c>
      <c r="C27970" s="4" t="s">
        <v>109</v>
      </c>
      <c r="D27970" s="4" t="s">
        <v>139</v>
      </c>
    </row>
    <row r="27971" spans="1:4" x14ac:dyDescent="0.25">
      <c r="A27971" s="3">
        <v>27968</v>
      </c>
      <c r="B27971" s="4" t="s">
        <v>3538</v>
      </c>
      <c r="C27971" s="4" t="s">
        <v>94</v>
      </c>
      <c r="D27971" s="4" t="s">
        <v>231</v>
      </c>
    </row>
    <row r="27972" spans="1:4" x14ac:dyDescent="0.25">
      <c r="A27972" s="3">
        <v>27969</v>
      </c>
      <c r="B27972" s="4" t="s">
        <v>9898</v>
      </c>
      <c r="C27972" s="4" t="s">
        <v>145</v>
      </c>
      <c r="D27972" s="4" t="s">
        <v>129</v>
      </c>
    </row>
    <row r="27973" spans="1:4" x14ac:dyDescent="0.25">
      <c r="A27973" s="3">
        <v>27970</v>
      </c>
      <c r="B27973" s="4" t="s">
        <v>156</v>
      </c>
      <c r="C27973" s="4" t="s">
        <v>9899</v>
      </c>
      <c r="D27973" s="4" t="s">
        <v>418</v>
      </c>
    </row>
    <row r="27974" spans="1:4" x14ac:dyDescent="0.25">
      <c r="A27974" s="3">
        <v>27971</v>
      </c>
      <c r="B27974" s="4" t="s">
        <v>9900</v>
      </c>
      <c r="C27974" s="4" t="s">
        <v>2061</v>
      </c>
      <c r="D27974" s="4" t="s">
        <v>1178</v>
      </c>
    </row>
    <row r="27975" spans="1:4" x14ac:dyDescent="0.25">
      <c r="A27975" s="3">
        <v>27972</v>
      </c>
      <c r="B27975" s="4" t="s">
        <v>1546</v>
      </c>
      <c r="C27975" s="4" t="s">
        <v>145</v>
      </c>
      <c r="D27975" s="4" t="s">
        <v>386</v>
      </c>
    </row>
    <row r="27976" spans="1:4" x14ac:dyDescent="0.25">
      <c r="A27976" s="3">
        <v>27973</v>
      </c>
      <c r="B27976" s="4" t="s">
        <v>351</v>
      </c>
      <c r="C27976" s="4" t="s">
        <v>121</v>
      </c>
      <c r="D27976" s="4" t="s">
        <v>1010</v>
      </c>
    </row>
    <row r="27977" spans="1:4" x14ac:dyDescent="0.25">
      <c r="A27977" s="3">
        <v>27974</v>
      </c>
      <c r="B27977" s="4" t="s">
        <v>475</v>
      </c>
      <c r="C27977" s="4" t="s">
        <v>115</v>
      </c>
      <c r="D27977" s="4" t="s">
        <v>168</v>
      </c>
    </row>
    <row r="27978" spans="1:4" x14ac:dyDescent="0.25">
      <c r="A27978" s="3">
        <v>27975</v>
      </c>
      <c r="B27978" s="4" t="s">
        <v>9901</v>
      </c>
      <c r="C27978" s="4" t="s">
        <v>516</v>
      </c>
      <c r="D27978" s="4" t="s">
        <v>88</v>
      </c>
    </row>
    <row r="27979" spans="1:4" x14ac:dyDescent="0.25">
      <c r="A27979" s="3">
        <v>27976</v>
      </c>
      <c r="B27979" s="4" t="s">
        <v>248</v>
      </c>
      <c r="C27979" s="4" t="s">
        <v>654</v>
      </c>
      <c r="D27979" s="4" t="s">
        <v>1537</v>
      </c>
    </row>
    <row r="27980" spans="1:4" x14ac:dyDescent="0.25">
      <c r="A27980" s="3">
        <v>27977</v>
      </c>
      <c r="B27980" s="4" t="s">
        <v>915</v>
      </c>
      <c r="C27980" s="4" t="s">
        <v>349</v>
      </c>
      <c r="D27980" s="4"/>
    </row>
    <row r="27981" spans="1:4" x14ac:dyDescent="0.25">
      <c r="A27981" s="3">
        <v>27978</v>
      </c>
      <c r="B27981" s="4" t="s">
        <v>6416</v>
      </c>
      <c r="C27981" s="4" t="s">
        <v>234</v>
      </c>
      <c r="D27981" s="4" t="s">
        <v>3402</v>
      </c>
    </row>
    <row r="27982" spans="1:4" x14ac:dyDescent="0.25">
      <c r="A27982" s="3">
        <v>27979</v>
      </c>
      <c r="B27982" s="4" t="s">
        <v>6048</v>
      </c>
      <c r="C27982" s="4" t="s">
        <v>91</v>
      </c>
      <c r="D27982" s="4" t="s">
        <v>387</v>
      </c>
    </row>
    <row r="27983" spans="1:4" x14ac:dyDescent="0.25">
      <c r="A27983" s="3">
        <v>27980</v>
      </c>
      <c r="B27983" s="4" t="s">
        <v>868</v>
      </c>
      <c r="C27983" s="4" t="s">
        <v>87</v>
      </c>
      <c r="D27983" s="4" t="s">
        <v>697</v>
      </c>
    </row>
    <row r="27984" spans="1:4" x14ac:dyDescent="0.25">
      <c r="A27984" s="3">
        <v>27981</v>
      </c>
      <c r="B27984" s="4" t="s">
        <v>668</v>
      </c>
      <c r="C27984" s="4" t="s">
        <v>2813</v>
      </c>
      <c r="D27984" s="4" t="s">
        <v>559</v>
      </c>
    </row>
    <row r="27985" spans="1:4" x14ac:dyDescent="0.25">
      <c r="A27985" s="3">
        <v>27982</v>
      </c>
      <c r="B27985" s="4" t="s">
        <v>3912</v>
      </c>
      <c r="C27985" s="4" t="s">
        <v>102</v>
      </c>
      <c r="D27985" s="4" t="s">
        <v>877</v>
      </c>
    </row>
    <row r="27986" spans="1:4" x14ac:dyDescent="0.25">
      <c r="A27986" s="3">
        <v>27983</v>
      </c>
      <c r="B27986" s="4" t="s">
        <v>449</v>
      </c>
      <c r="C27986" s="4" t="s">
        <v>269</v>
      </c>
      <c r="D27986" s="4" t="s">
        <v>1584</v>
      </c>
    </row>
    <row r="27987" spans="1:4" x14ac:dyDescent="0.25">
      <c r="A27987" s="3">
        <v>27984</v>
      </c>
      <c r="B27987" s="4" t="s">
        <v>572</v>
      </c>
      <c r="C27987" s="4" t="s">
        <v>579</v>
      </c>
      <c r="D27987" s="4" t="s">
        <v>5365</v>
      </c>
    </row>
    <row r="27988" spans="1:4" x14ac:dyDescent="0.25">
      <c r="A27988" s="3">
        <v>27985</v>
      </c>
      <c r="B27988" s="4" t="s">
        <v>258</v>
      </c>
      <c r="C27988" s="4" t="s">
        <v>791</v>
      </c>
      <c r="D27988" s="4" t="s">
        <v>2309</v>
      </c>
    </row>
    <row r="27989" spans="1:4" x14ac:dyDescent="0.25">
      <c r="A27989" s="3">
        <v>27986</v>
      </c>
      <c r="B27989" s="4" t="s">
        <v>922</v>
      </c>
      <c r="C27989" s="4" t="s">
        <v>102</v>
      </c>
      <c r="D27989" s="4" t="s">
        <v>345</v>
      </c>
    </row>
    <row r="27990" spans="1:4" x14ac:dyDescent="0.25">
      <c r="A27990" s="3">
        <v>27987</v>
      </c>
      <c r="B27990" s="4" t="s">
        <v>1959</v>
      </c>
      <c r="C27990" s="4" t="s">
        <v>729</v>
      </c>
      <c r="D27990" s="4" t="s">
        <v>1476</v>
      </c>
    </row>
    <row r="27991" spans="1:4" x14ac:dyDescent="0.25">
      <c r="A27991" s="3">
        <v>27988</v>
      </c>
      <c r="B27991" s="4" t="s">
        <v>531</v>
      </c>
      <c r="C27991" s="4" t="s">
        <v>88</v>
      </c>
      <c r="D27991" s="4" t="s">
        <v>96</v>
      </c>
    </row>
    <row r="27992" spans="1:4" x14ac:dyDescent="0.25">
      <c r="A27992" s="3">
        <v>27989</v>
      </c>
      <c r="B27992" s="4" t="s">
        <v>513</v>
      </c>
      <c r="C27992" s="4" t="s">
        <v>109</v>
      </c>
      <c r="D27992" s="4" t="s">
        <v>1852</v>
      </c>
    </row>
    <row r="27993" spans="1:4" x14ac:dyDescent="0.25">
      <c r="A27993" s="3">
        <v>27990</v>
      </c>
      <c r="B27993" s="4" t="s">
        <v>9902</v>
      </c>
      <c r="C27993" s="4" t="s">
        <v>1340</v>
      </c>
      <c r="D27993" s="4" t="s">
        <v>386</v>
      </c>
    </row>
    <row r="27994" spans="1:4" x14ac:dyDescent="0.25">
      <c r="A27994" s="3">
        <v>27991</v>
      </c>
      <c r="B27994" s="4" t="s">
        <v>5600</v>
      </c>
      <c r="C27994" s="4" t="s">
        <v>115</v>
      </c>
      <c r="D27994" s="4" t="s">
        <v>203</v>
      </c>
    </row>
    <row r="27995" spans="1:4" x14ac:dyDescent="0.25">
      <c r="A27995" s="3">
        <v>27992</v>
      </c>
      <c r="B27995" s="4" t="s">
        <v>405</v>
      </c>
      <c r="C27995" s="4" t="s">
        <v>466</v>
      </c>
      <c r="D27995" s="4" t="s">
        <v>570</v>
      </c>
    </row>
    <row r="27996" spans="1:4" x14ac:dyDescent="0.25">
      <c r="A27996" s="3">
        <v>27993</v>
      </c>
      <c r="B27996" s="4" t="s">
        <v>9903</v>
      </c>
      <c r="C27996" s="4" t="s">
        <v>673</v>
      </c>
      <c r="D27996" s="4" t="s">
        <v>1832</v>
      </c>
    </row>
    <row r="27997" spans="1:4" x14ac:dyDescent="0.25">
      <c r="A27997" s="3">
        <v>27994</v>
      </c>
      <c r="B27997" s="4" t="s">
        <v>4568</v>
      </c>
      <c r="C27997" s="4" t="s">
        <v>1069</v>
      </c>
      <c r="D27997" s="4" t="s">
        <v>743</v>
      </c>
    </row>
    <row r="27998" spans="1:4" x14ac:dyDescent="0.25">
      <c r="A27998" s="3">
        <v>27995</v>
      </c>
      <c r="B27998" s="4" t="s">
        <v>2416</v>
      </c>
      <c r="C27998" s="4" t="s">
        <v>396</v>
      </c>
      <c r="D27998" s="4" t="s">
        <v>596</v>
      </c>
    </row>
    <row r="27999" spans="1:4" x14ac:dyDescent="0.25">
      <c r="A27999" s="3">
        <v>27996</v>
      </c>
      <c r="B27999" s="4" t="s">
        <v>282</v>
      </c>
      <c r="C27999" s="4" t="s">
        <v>94</v>
      </c>
      <c r="D27999" s="4" t="s">
        <v>427</v>
      </c>
    </row>
    <row r="28000" spans="1:4" x14ac:dyDescent="0.25">
      <c r="A28000" s="3">
        <v>27997</v>
      </c>
      <c r="B28000" s="4" t="s">
        <v>3169</v>
      </c>
      <c r="C28000" s="4" t="s">
        <v>528</v>
      </c>
      <c r="D28000" s="4"/>
    </row>
    <row r="28001" spans="1:4" x14ac:dyDescent="0.25">
      <c r="A28001" s="3">
        <v>27998</v>
      </c>
      <c r="B28001" s="4" t="s">
        <v>4922</v>
      </c>
      <c r="C28001" s="4" t="s">
        <v>654</v>
      </c>
      <c r="D28001" s="4" t="s">
        <v>463</v>
      </c>
    </row>
    <row r="28002" spans="1:4" x14ac:dyDescent="0.25">
      <c r="A28002" s="3">
        <v>27999</v>
      </c>
      <c r="B28002" s="4" t="s">
        <v>2606</v>
      </c>
      <c r="C28002" s="4" t="s">
        <v>3858</v>
      </c>
      <c r="D28002" s="4" t="s">
        <v>109</v>
      </c>
    </row>
    <row r="28003" spans="1:4" x14ac:dyDescent="0.25">
      <c r="A28003" s="3">
        <v>28000</v>
      </c>
      <c r="B28003" s="4" t="s">
        <v>278</v>
      </c>
      <c r="C28003" s="4" t="s">
        <v>263</v>
      </c>
      <c r="D28003" s="4" t="s">
        <v>984</v>
      </c>
    </row>
    <row r="28004" spans="1:4" x14ac:dyDescent="0.25">
      <c r="A28004" s="3">
        <v>28001</v>
      </c>
      <c r="B28004" s="4" t="s">
        <v>3548</v>
      </c>
      <c r="C28004" s="4" t="s">
        <v>438</v>
      </c>
      <c r="D28004" s="4" t="s">
        <v>94</v>
      </c>
    </row>
    <row r="28005" spans="1:4" x14ac:dyDescent="0.25">
      <c r="A28005" s="3">
        <v>28002</v>
      </c>
      <c r="B28005" s="4" t="s">
        <v>9904</v>
      </c>
      <c r="C28005" s="4" t="s">
        <v>508</v>
      </c>
      <c r="D28005" s="4" t="s">
        <v>365</v>
      </c>
    </row>
    <row r="28006" spans="1:4" x14ac:dyDescent="0.25">
      <c r="A28006" s="3">
        <v>28003</v>
      </c>
      <c r="B28006" s="4" t="s">
        <v>420</v>
      </c>
      <c r="C28006" s="4" t="s">
        <v>131</v>
      </c>
      <c r="D28006" s="4" t="s">
        <v>355</v>
      </c>
    </row>
    <row r="28007" spans="1:4" x14ac:dyDescent="0.25">
      <c r="A28007" s="3">
        <v>28004</v>
      </c>
      <c r="B28007" s="4" t="s">
        <v>9905</v>
      </c>
      <c r="C28007" s="4" t="s">
        <v>269</v>
      </c>
      <c r="D28007" s="4" t="s">
        <v>263</v>
      </c>
    </row>
    <row r="28008" spans="1:4" x14ac:dyDescent="0.25">
      <c r="A28008" s="3">
        <v>28005</v>
      </c>
      <c r="B28008" s="4" t="s">
        <v>744</v>
      </c>
      <c r="C28008" s="4" t="s">
        <v>102</v>
      </c>
      <c r="D28008" s="4" t="s">
        <v>129</v>
      </c>
    </row>
    <row r="28009" spans="1:4" x14ac:dyDescent="0.25">
      <c r="A28009" s="3">
        <v>28006</v>
      </c>
      <c r="B28009" s="4" t="s">
        <v>169</v>
      </c>
      <c r="C28009" s="4" t="s">
        <v>599</v>
      </c>
      <c r="D28009" s="4" t="s">
        <v>113</v>
      </c>
    </row>
  </sheetData>
  <dataValidations count="3">
    <dataValidation type="list" allowBlank="1" showErrorMessage="1" sqref="F4:F201" xr:uid="{00000000-0002-0000-0300-000000000000}">
      <formula1>Hidden_1_Tabla_4995765</formula1>
    </dataValidation>
    <dataValidation type="list" allowBlank="1" showErrorMessage="1" sqref="G4:G201" xr:uid="{00000000-0002-0000-0300-000001000000}">
      <formula1>Hidden_2_Tabla_4995766</formula1>
    </dataValidation>
    <dataValidation type="list" allowBlank="1" showErrorMessage="1" sqref="M4:M201" xr:uid="{00000000-0002-0000-0300-000002000000}">
      <formula1>Hidden_3_Tabla_49957612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Tabla_499576</vt:lpstr>
      <vt:lpstr>Hidden_1_Tabla_499576</vt:lpstr>
      <vt:lpstr>Hidden_2_Tabla_499576</vt:lpstr>
      <vt:lpstr>Hidden_3_Tabla_499576</vt:lpstr>
      <vt:lpstr>Hidden_1_Tabla_4995765</vt:lpstr>
      <vt:lpstr>Hidden_13</vt:lpstr>
      <vt:lpstr>Hidden_2_Tabla_4995766</vt:lpstr>
      <vt:lpstr>Hidden_24</vt:lpstr>
      <vt:lpstr>Hidden_3_Tabla_49957612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2026-10-14T21:34:30Z</dcterms:created>
  <dcterms:modified xsi:type="dcterms:W3CDTF">2026-10-19T19:35:40Z</dcterms:modified>
</cp:coreProperties>
</file>